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hravoaha\Desktop\Thèse\composting code\biowaste assessment\"/>
    </mc:Choice>
  </mc:AlternateContent>
  <xr:revisionPtr revIDLastSave="0" documentId="13_ncr:1_{A5AB7C0C-7148-4888-8AF3-491613770667}" xr6:coauthVersionLast="36" xr6:coauthVersionMax="36" xr10:uidLastSave="{00000000-0000-0000-0000-000000000000}"/>
  <bookViews>
    <workbookView xWindow="0" yWindow="0" windowWidth="19200" windowHeight="6350" activeTab="2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/>
</workbook>
</file>

<file path=xl/calcChain.xml><?xml version="1.0" encoding="utf-8"?>
<calcChain xmlns="http://schemas.openxmlformats.org/spreadsheetml/2006/main">
  <c r="F4" i="3" l="1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3" i="3"/>
</calcChain>
</file>

<file path=xl/sharedStrings.xml><?xml version="1.0" encoding="utf-8"?>
<sst xmlns="http://schemas.openxmlformats.org/spreadsheetml/2006/main" count="122623" uniqueCount="26964">
  <si>
    <t>Result information</t>
  </si>
  <si>
    <t>Product system:</t>
  </si>
  <si>
    <t>ammonium nitrate production | ammonium nitrate | Cutoff, U</t>
  </si>
  <si>
    <t>Reference process:</t>
  </si>
  <si>
    <t>Reference process location:</t>
  </si>
  <si>
    <t>Europe</t>
  </si>
  <si>
    <t>Product:</t>
  </si>
  <si>
    <t>ammonium nitrate</t>
  </si>
  <si>
    <t>Amount:</t>
  </si>
  <si>
    <t>1.0 kg</t>
  </si>
  <si>
    <t>Impact method:</t>
  </si>
  <si>
    <t>ecoinvent - ReCiPe 2016 v1.03, midpoint (E)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</si>
  <si>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</si>
  <si>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</si>
  <si>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</si>
  <si>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</si>
  <si>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</si>
  <si>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</si>
  <si>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</si>
  <si>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</si>
  <si>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</si>
  <si>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</si>
  <si>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</si>
  <si>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</si>
  <si>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</si>
  <si>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</si>
  <si>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</si>
  <si>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</t>
  </si>
  <si>
    <t>Resource</t>
  </si>
  <si>
    <t>in ground</t>
  </si>
  <si>
    <t>kg</t>
  </si>
  <si>
    <t>9645e02f-855a-4b9f-8baf-f34a08fa80c4</t>
  </si>
  <si>
    <t>1,2-Dichlorobenzene</t>
  </si>
  <si>
    <t>Emission to air</t>
  </si>
  <si>
    <t>high population density</t>
  </si>
  <si>
    <t>6df9ea09-115a-4678-9f30-d92c877a46ec</t>
  </si>
  <si>
    <t>Anhydrite</t>
  </si>
  <si>
    <t>79b3f708-dd3f-4ccb-9121-a4cdd46e0dc4</t>
  </si>
  <si>
    <t>Emission to water</t>
  </si>
  <si>
    <t>surface water</t>
  </si>
  <si>
    <t>47262180-8308-5d4c-9332-c77617e032ef</t>
  </si>
  <si>
    <t>Antimony</t>
  </si>
  <si>
    <t>5b7d620e-2238-5ec9-888a-6999218b6974</t>
  </si>
  <si>
    <t>1,3-Dioxolan-2-one</t>
  </si>
  <si>
    <t>unspecified</t>
  </si>
  <si>
    <t>8b46f615-69c9-4ca3-815e-a7bde116d202</t>
  </si>
  <si>
    <t>Argon-40</t>
  </si>
  <si>
    <t>in air</t>
  </si>
  <si>
    <t>83bafcf1-2f2e-4a32-89a0-f1f16ca10626</t>
  </si>
  <si>
    <t>1,4-Butanediol</t>
  </si>
  <si>
    <t>low population density</t>
  </si>
  <si>
    <t>e16fd15c-0ebc-55ba-8d3b-9704f13663cb</t>
  </si>
  <si>
    <t>Arsenic</t>
  </si>
  <si>
    <t>38a622c6-f086-4763-a952-7c6b3b1c42ba</t>
  </si>
  <si>
    <t>240177d8-6f3b-43f5-8d1e-0c18114dfa02</t>
  </si>
  <si>
    <t>Barium</t>
  </si>
  <si>
    <t>d6911d36-3fec-41fe-8ef9-540f6543a240</t>
  </si>
  <si>
    <t>ac3a8914-35f0-4c34-a956-f26b3a053e4a</t>
  </si>
  <si>
    <t>Basalt</t>
  </si>
  <si>
    <t>541a823c-0aad-4dc4-9123-d4af4647d942</t>
  </si>
  <si>
    <t>1-Pentanol</t>
  </si>
  <si>
    <t>68f7bc03-0665-55a1-bd99-96530eab30e2</t>
  </si>
  <si>
    <t>Beryllium</t>
  </si>
  <si>
    <t>e4526360-b2a1-4e77-9f00-57dbfe228bde</t>
  </si>
  <si>
    <t>eead2933-c2be-4a53-a0bd-bd33b67e4145</t>
  </si>
  <si>
    <t>Borax</t>
  </si>
  <si>
    <t>8cbaa905-41b0-4327-8403-bf1c8eb25429</t>
  </si>
  <si>
    <t>1-Pentene</t>
  </si>
  <si>
    <t>094ded20-e873-4338-8d81-b570a1d65acc</t>
  </si>
  <si>
    <t>Boron</t>
  </si>
  <si>
    <t>f3cf9958-739f-41c1-a679-f550cf0e9b6c</t>
  </si>
  <si>
    <t>45d6f26b-596b-5182-8c08-d6d975ff4efe</t>
  </si>
  <si>
    <t>Bromine</t>
  </si>
  <si>
    <t>in water</t>
  </si>
  <si>
    <t>5e98fd60-8da0-4006-9729-4d2797f96302</t>
  </si>
  <si>
    <t>2,2,4-Trimethyl pentane</t>
  </si>
  <si>
    <t>bf377e4f-3a95-4ce2-a9ba-66ee31f00f60</t>
  </si>
  <si>
    <t>Cadmium</t>
  </si>
  <si>
    <t>e6137e6e-84a6-4fa1-a5bf-47c8153d7c05</t>
  </si>
  <si>
    <t>2,4-D</t>
  </si>
  <si>
    <t>99ee393d-4bd1-4cc8-b0a0-d956865fb7bf</t>
  </si>
  <si>
    <t>Calcite</t>
  </si>
  <si>
    <t>9b225d4e-e929-45ca-8404-12106f25b79e</t>
  </si>
  <si>
    <t>Emission to soil</t>
  </si>
  <si>
    <t>forestry</t>
  </si>
  <si>
    <t>c8fc4197-7410-42f2-aeb4-c08c6a693992</t>
  </si>
  <si>
    <t>Calcium</t>
  </si>
  <si>
    <t>babb6b48-f85d-479b-8c61-4c7f8301595b</t>
  </si>
  <si>
    <t>ground water</t>
  </si>
  <si>
    <t>cc6a1abb-b123-4ca6-8f16-38209df609be</t>
  </si>
  <si>
    <t>Carbon dioxide, in air</t>
  </si>
  <si>
    <t>63e76211-8549-11e0-9d78-0800200c9a66</t>
  </si>
  <si>
    <t>419de9f0-ee00-4e95-9556-c8f06b17beec</t>
  </si>
  <si>
    <t>Carbon dioxide, non-fossil, resource correction</t>
  </si>
  <si>
    <t>f681eb3c-854a-4f78-bcfe-76dfbcf9df3c</t>
  </si>
  <si>
    <t>agricultural</t>
  </si>
  <si>
    <t>8c2fe757-6866-4ed2-9f89-81012ad774a0</t>
  </si>
  <si>
    <t>Carbon, organic, in soil or biomass stock</t>
  </si>
  <si>
    <t>4f777e05-70f9-4a18-a406-d8232325073f</t>
  </si>
  <si>
    <t>2,4-D amines</t>
  </si>
  <si>
    <t>d16c8806-7701-4fbb-b68d-9b2d5d083d7a</t>
  </si>
  <si>
    <t>Carnallite</t>
  </si>
  <si>
    <t>0eba8639-12c1-40ce-b1b6-e3394ec94dc0</t>
  </si>
  <si>
    <t>4057f8b4-f20a-59c9-9bb7-fdeaf5ad106d</t>
  </si>
  <si>
    <t>Cerium</t>
  </si>
  <si>
    <t>49b29466-706e-42c3-ac8c-f89f9530cb60</t>
  </si>
  <si>
    <t>e189e2d4-3d3f-4ada-b302-91611784311f</t>
  </si>
  <si>
    <t>Chromium</t>
  </si>
  <si>
    <t>c7dcf08c-f297-495b-b7db-f4f54799814b</t>
  </si>
  <si>
    <t>c5f5aeb8-7558-4a0c-9594-27621b9cfbc5</t>
  </si>
  <si>
    <t>Chrysotile</t>
  </si>
  <si>
    <t>1dfb1f01-807b-5379-94f7-88e3ae421f57</t>
  </si>
  <si>
    <t>2,4-D dimethylamine salt</t>
  </si>
  <si>
    <t>93806a54-46f5-409c-99c5-4144a1e73b5d</t>
  </si>
  <si>
    <t>Clay, bentonite</t>
  </si>
  <si>
    <t>41a4e1fe-34ee-54d9-b049-3a60ada1ae3e</t>
  </si>
  <si>
    <t>f7519ca9-5ffc-41c3-a33e-806da82cfc0e</t>
  </si>
  <si>
    <t>Clay, unspecified</t>
  </si>
  <si>
    <t>b8db7f8d-c4a3-5aea-b95f-f5729d5656fd</t>
  </si>
  <si>
    <t>024c9722-1e88-412b-8c4b-10c532be8dca</t>
  </si>
  <si>
    <t>Coal, brown</t>
  </si>
  <si>
    <t>99e1284e-58fc-4652-bc24-b796b858b24e</t>
  </si>
  <si>
    <t>2,4-D ester</t>
  </si>
  <si>
    <t>b6d0042d-0ef8-49ed-9162-a07ff1ccf750</t>
  </si>
  <si>
    <t>Coal, hard, unspecified</t>
  </si>
  <si>
    <t>6986913c-284b-4173-95fe-4a242498b1bc</t>
  </si>
  <si>
    <t>d0779a5e-6969-4144-954e-ceb81fb83f15</t>
  </si>
  <si>
    <t>Cobalt</t>
  </si>
  <si>
    <t>69bb7dd8-43bc-49ff-a67c-0eb8e82558d0</t>
  </si>
  <si>
    <t>a9ac40a0-9bea-4c48-afa7-66aa6eb90624</t>
  </si>
  <si>
    <t>Copper</t>
  </si>
  <si>
    <t>e6367875-dd2b-4d12-8d03-94cf2e607815</t>
  </si>
  <si>
    <t>9877ce00-65f8-4c0c-9fcf-92aa53a2c9c0</t>
  </si>
  <si>
    <t>Diatomite</t>
  </si>
  <si>
    <t>0b2a8601-aa6e-42e9-8091-21cba87c0f0c</t>
  </si>
  <si>
    <t>2,4-DB</t>
  </si>
  <si>
    <t>c7aee986-b7d8-4ad9-ad45-1ac0d68e6b78</t>
  </si>
  <si>
    <t>Dolomite</t>
  </si>
  <si>
    <t>d051c442-f206-4d70-844d-7d44dbbc3d8e</t>
  </si>
  <si>
    <t>9e28eac3-49f9-5a0d-a8d0-dc4e071ad9e6</t>
  </si>
  <si>
    <t>Dysprosium</t>
  </si>
  <si>
    <t>68f64fd1-01f5-43b4-b191-0aebfffcf293</t>
  </si>
  <si>
    <t>8bc09c04-2190-4ee2-9ee2-ae988ccd4e0c</t>
  </si>
  <si>
    <t>Energy, geothermal, converted</t>
  </si>
  <si>
    <t>MJ</t>
  </si>
  <si>
    <t>05136060-b6a6-4383-ae42-6ca90aeec59a</t>
  </si>
  <si>
    <t>01c12fca-ad8b-4902-8b48-2d5afe3d3a0f</t>
  </si>
  <si>
    <t>Energy, gross calorific value, in biomass</t>
  </si>
  <si>
    <t>biotic</t>
  </si>
  <si>
    <t>e3d35475-3f5c-5099-9506-8cc81a188fb1</t>
  </si>
  <si>
    <t>2,4-di-tert-butylphenol</t>
  </si>
  <si>
    <t>8842042d-7f07-45f8-bf43-fa83833d75de</t>
  </si>
  <si>
    <t>Energy, gross calorific value, in biomass, primary forest</t>
  </si>
  <si>
    <t>a0fec60d-3f74-48bf-a2d2-58c30fc13e53</t>
  </si>
  <si>
    <t>2-Aminopropanol</t>
  </si>
  <si>
    <t>57c71b25-4663-4fad-9167-7ce5be3e8268</t>
  </si>
  <si>
    <t>Energy, kinetic (in wind), converted</t>
  </si>
  <si>
    <t>96db42b8-64e4-4a84-9b16-cd8f73c615d6</t>
  </si>
  <si>
    <t>c0dd7ccd-9e7a-42b3-b899-dfd18c2150ca</t>
  </si>
  <si>
    <t>Energy, potential (in hydropower reservoir), converted</t>
  </si>
  <si>
    <t>2b8204fa-c9bf-5465-9aa2-d79024a19b1a</t>
  </si>
  <si>
    <t>2-chlorobenzaldehyde</t>
  </si>
  <si>
    <t>a7ff17d4-d3fe-4a70-9f2e-392b34630772</t>
  </si>
  <si>
    <t>Energy, solar, converted</t>
  </si>
  <si>
    <t>76e532b3-25c7-487e-894c-5bf306cdd012</t>
  </si>
  <si>
    <t>2-Methyl-1-propanol</t>
  </si>
  <si>
    <t>3d73ec21-de4d-5b68-b504-4ef59e15bd0e</t>
  </si>
  <si>
    <t>Europium</t>
  </si>
  <si>
    <t>e2d860e3-1038-4386-a5f1-25ad75d18bbd</t>
  </si>
  <si>
    <t>26296ec9-ff93-41e6-bbbf-6175af04284d</t>
  </si>
  <si>
    <t>Feldspar</t>
  </si>
  <si>
    <t>79240a49-80cf-4be4-b5c2-bfdd3f4aa249</t>
  </si>
  <si>
    <t>55219a64-a6ed-4675-9210-7ed14c82a05f</t>
  </si>
  <si>
    <t>Fish, demersal, in ocean</t>
  </si>
  <si>
    <t>79a87f98-0b00-4e7e-86f8-70667307f696</t>
  </si>
  <si>
    <t>2-Methyl-2-butene</t>
  </si>
  <si>
    <t>d22719d0-8afd-45d3-b9eb-222112f84cc7</t>
  </si>
  <si>
    <t>Fish, pelagic, in ocean</t>
  </si>
  <si>
    <t>2df5a2fe-1ab2-48e7-a9a6-1085703b17be</t>
  </si>
  <si>
    <t>3048af84-1d72-5e3f-a739-b2d7fa7d4773</t>
  </si>
  <si>
    <t>Fluorine</t>
  </si>
  <si>
    <t>6de0feb6-78c5-4ee3-bf58-8e68bc7c67b3</t>
  </si>
  <si>
    <t>2-Methylpentane</t>
  </si>
  <si>
    <t>0fa4f51e-b0dc-5d11-84d3-b32f0f3c88d5</t>
  </si>
  <si>
    <t>Fluorspar</t>
  </si>
  <si>
    <t>3635d239-8c0f-4ebf-bc6c-07ca00bbc14c</t>
  </si>
  <si>
    <t>f55e2203-ef91-50bf-8f5a-119bb210522c</t>
  </si>
  <si>
    <t>Gadolinium</t>
  </si>
  <si>
    <t>90d374f1-b739-45b2-a734-d6bdd8c8dc9c</t>
  </si>
  <si>
    <t>2-Nitrobenzoic acid</t>
  </si>
  <si>
    <t>0878c1c6-4c1d-4f90-a2de-a9383855d5c6</t>
  </si>
  <si>
    <t>Gallium</t>
  </si>
  <si>
    <t>ed1aff41-0bfc-48b8-8250-840c0a2f6961</t>
  </si>
  <si>
    <t>2-Propanol</t>
  </si>
  <si>
    <t>0d218f74-181d-49b6-978c-8af836611102</t>
  </si>
  <si>
    <t>Gangue</t>
  </si>
  <si>
    <t>479edec6-763c-49fc-83f8-49780f08cf29</t>
  </si>
  <si>
    <t>3ed5f377-344f-423a-b5ec-9a9a1162b944</t>
  </si>
  <si>
    <t>Gas, mine, off-gas, process, coal mining</t>
  </si>
  <si>
    <t>m3</t>
  </si>
  <si>
    <t>caeb15fa-9711-4d37-99a2-d12c7823b8bc</t>
  </si>
  <si>
    <t>7c337428-fb1b-45c7-bbb2-2ee4d29e17ba</t>
  </si>
  <si>
    <t>Gas, natural</t>
  </si>
  <si>
    <t>e92a1310-603c-4346-85b8-e4e3192cd75c</t>
  </si>
  <si>
    <t>fe0acd60-3ddc-11dd-a2bf-0050c2490048</t>
  </si>
  <si>
    <t>Gold</t>
  </si>
  <si>
    <t>cbf58f64-9286-406f-8dcb-ef1d81eec980</t>
  </si>
  <si>
    <t>a4375a18-172c-4f82-90b7-bca972f75548</t>
  </si>
  <si>
    <t>Granite</t>
  </si>
  <si>
    <t>c6310f81-3859-4c5c-990a-4662ba179693</t>
  </si>
  <si>
    <t>3-Methyl-1-butanol</t>
  </si>
  <si>
    <t>5666353e-2db2-41d3-8414-404709151422</t>
  </si>
  <si>
    <t>Graphite</t>
  </si>
  <si>
    <t>6abb5a34-7f0b-4a9a-8452-211a0ebee04d</t>
  </si>
  <si>
    <t>238f8ea9-98df-41dc-ab93-ea5b549a0b96</t>
  </si>
  <si>
    <t>Gravel</t>
  </si>
  <si>
    <t>179c3a4c-4d0c-4928-b099-2652fac747cd</t>
  </si>
  <si>
    <t>4-Methyl-2-pentanol</t>
  </si>
  <si>
    <t>11a2a7b1-ab2f-47b8-9e29-6f33d5207fa6</t>
  </si>
  <si>
    <t>Gypsum</t>
  </si>
  <si>
    <t>6ed53433-96ff-402c-87d0-52b8271aadac</t>
  </si>
  <si>
    <t>4-Methyl-2-pentanone</t>
  </si>
  <si>
    <t>47e9b154-e0c5-3218-95c4-33a871a73630</t>
  </si>
  <si>
    <t>Hafnium</t>
  </si>
  <si>
    <t>9fbec2f4-6b42-4e63-9573-14e04befe20f</t>
  </si>
  <si>
    <t>36a3d172-7373-507f-85bd-12b8ba31a6d4</t>
  </si>
  <si>
    <t>Iodine</t>
  </si>
  <si>
    <t>1a19ad61-abd0-4d42-9828-8fae315c0b06</t>
  </si>
  <si>
    <t>8ce3ff02-7a1e-48e3-881e-3248b944f28a</t>
  </si>
  <si>
    <t>Iron</t>
  </si>
  <si>
    <t>f9d36529-abde-4ed2-a82c-d365ae2c713f</t>
  </si>
  <si>
    <t>81ff5c0b-c44f-534e-a55e-8fc017e33dd2</t>
  </si>
  <si>
    <t>Kaolinite</t>
  </si>
  <si>
    <t>9d831936-4573-4773-9199-0dc37539a773</t>
  </si>
  <si>
    <t>Abamectin</t>
  </si>
  <si>
    <t>f3380341-7f76-5423-9704-c25ccf777a39</t>
  </si>
  <si>
    <t>Kieserite</t>
  </si>
  <si>
    <t>3166d308-cc57-4d31-b42e-63c7eada821f</t>
  </si>
  <si>
    <t>4602b501-1c9b-4af7-bb1c-864c70c3e855</t>
  </si>
  <si>
    <t>Krypton</t>
  </si>
  <si>
    <t>86b8a3c0-8cb7-4037-97a8-26359a7ff335</t>
  </si>
  <si>
    <t>176598c1-699c-5dd8-8c33-d269ff7f5edd</t>
  </si>
  <si>
    <t>Lanthanum</t>
  </si>
  <si>
    <t>6ada5a85-1e6e-518c-928b-54fb4e89b414</t>
  </si>
  <si>
    <t>86fb18d4-a425-407a-94bc-194254e4d7d7</t>
  </si>
  <si>
    <t>Laterite</t>
  </si>
  <si>
    <t>7f2c706e-69af-4363-8adf-06c2c317356f</t>
  </si>
  <si>
    <t>fbcb9c7a-eea7-4694-ba6c-568e01d28883</t>
  </si>
  <si>
    <t>Lead</t>
  </si>
  <si>
    <t>922a7ccf-3338-43ad-bd7e-77d51df051ab</t>
  </si>
  <si>
    <t>Acenaphthene</t>
  </si>
  <si>
    <t>7d2c1cdd-a64a-5936-a577-5b82db0c0d1b</t>
  </si>
  <si>
    <t>Lithium</t>
  </si>
  <si>
    <t>99c07b66-c039-4896-866d-06abdaa9d46a</t>
  </si>
  <si>
    <t>a4bab069-74a9-5b4c-8d6e-5ca984cd9ecd</t>
  </si>
  <si>
    <t>Magnesite</t>
  </si>
  <si>
    <t>1f4afa32-a9a2-40da-8396-104452cb637f</t>
  </si>
  <si>
    <t>9e5823ad-9d9b-4b98-b627-e39611b6a8bd</t>
  </si>
  <si>
    <t>Magnesium</t>
  </si>
  <si>
    <t>a6ad3fc7-c019-454f-a899-43be7913a598</t>
  </si>
  <si>
    <t>ocean</t>
  </si>
  <si>
    <t>c2586875-bb56-4b1e-84c5-5ff255a1108b</t>
  </si>
  <si>
    <t>Manganese</t>
  </si>
  <si>
    <t>5c238e5f-97c8-4837-8d67-48899ddd43be</t>
  </si>
  <si>
    <t>54b9cbd0-65df-4fd3-8a19-dd3b8eccc619</t>
  </si>
  <si>
    <t>Mercury</t>
  </si>
  <si>
    <t>e0346157-1f0e-4bf9-b234-78fead761e18</t>
  </si>
  <si>
    <t>Acenaphthylene</t>
  </si>
  <si>
    <t>e5a3dff5-72dc-5287-893c-597dd4a19566</t>
  </si>
  <si>
    <t>Molybdenum</t>
  </si>
  <si>
    <t>9dc481e4-e4cd-4cb1-a03e-d539f774e958</t>
  </si>
  <si>
    <t>db0c855c-e9ef-58d9-97cc-960e646fc882</t>
  </si>
  <si>
    <t>Neodymium</t>
  </si>
  <si>
    <t>ec4a104f-eab5-4a06-bd0a-e1c34d888718</t>
  </si>
  <si>
    <t>974213ef-1ba0-40e5-bc7b-52ef099e9e09</t>
  </si>
  <si>
    <t>Nickel</t>
  </si>
  <si>
    <t>73a06727-fec3-4d8d-8de5-ef1a0cc2c280</t>
  </si>
  <si>
    <t>Acephate</t>
  </si>
  <si>
    <t>8de8befc-efa2-5d07-a58b-b29ea97a3f41</t>
  </si>
  <si>
    <t>Niobium</t>
  </si>
  <si>
    <t>cc117eba-2e3a-46aa-8dd4-604ea3a1d7d0</t>
  </si>
  <si>
    <t>e3f5fd63-7dcb-41f1-9b8a-a48a8d68bc65</t>
  </si>
  <si>
    <t>Nitrogen</t>
  </si>
  <si>
    <t>7ee85ddd-7088-4b97-8f1c-ca4cfd092ac4</t>
  </si>
  <si>
    <t>c5aafa60-495c-461c-a1d4-b262a34c45b9</t>
  </si>
  <si>
    <t>Occupation, annual crop</t>
  </si>
  <si>
    <t>land</t>
  </si>
  <si>
    <t>m2*a</t>
  </si>
  <si>
    <t>63e76214-8549-11e0-9d78-0800200c9a66</t>
  </si>
  <si>
    <t>9e80f7cd-47fa-4c7f-8f2c-bdb9731b3196</t>
  </si>
  <si>
    <t>Occupation, annual crop, greenhouse</t>
  </si>
  <si>
    <t>cdcdbfc9-3d5f-4e78-8033-8dbecbb2cfec</t>
  </si>
  <si>
    <t>c4a82f46-381f-474c-a362-3363064b9c33</t>
  </si>
  <si>
    <t>Occupation, annual crop, irrigated</t>
  </si>
  <si>
    <t>fc9f9a81-c4b9-4dce-bc20-9f04e05ca2f1</t>
  </si>
  <si>
    <t>Acetaldehyde</t>
  </si>
  <si>
    <t>9fd128fe-d8c5-476f-af42-2795d5f5d227</t>
  </si>
  <si>
    <t>Occupation, annual crop, irrigated, intensive</t>
  </si>
  <si>
    <t>e3e8f6a2-c45e-4685-9859-698b2eadaf5b</t>
  </si>
  <si>
    <t>a6889a22-e99e-42ea-85cd-4a68d7975dcd</t>
  </si>
  <si>
    <t>Occupation, annual crop, non-irrigated</t>
  </si>
  <si>
    <t>5ad58fcc-e9ba-4155-a3c9-e4ffb3065a6f</t>
  </si>
  <si>
    <t>1b0a8570-eab4-46c2-9b67-c9b918e75676</t>
  </si>
  <si>
    <t>Occupation, annual crop, non-irrigated, extensive</t>
  </si>
  <si>
    <t>7a65d41a-561b-4090-bd81-13672abce16f</t>
  </si>
  <si>
    <t>e063ee9c-9850-42b5-b01e-4cc9b5ad7152</t>
  </si>
  <si>
    <t>Occupation, annual crop, non-irrigated, intensive</t>
  </si>
  <si>
    <t>c3de45a3-e6fd-494e-aa85-d352b478e87b</t>
  </si>
  <si>
    <t>Acetamide</t>
  </si>
  <si>
    <t>8c173ca1-5f74-4a6e-89e5-dd18e0f18d1a</t>
  </si>
  <si>
    <t>Occupation, arable land, unspecified use</t>
  </si>
  <si>
    <t>eb23cf3a-b866-458d-94b3-9aee4145fcc9</t>
  </si>
  <si>
    <t>4b6b9b76-3199-4bd0-b11d-f8f2efbeac4e</t>
  </si>
  <si>
    <t>Occupation, construction site</t>
  </si>
  <si>
    <t>de96096b-aa2b-3a9d-b867-8f730c8e0427</t>
  </si>
  <si>
    <t>Acetamiprid</t>
  </si>
  <si>
    <t>1eaa9ea4-40b8-414a-b198-5626400372e1</t>
  </si>
  <si>
    <t>Occupation, dump site</t>
  </si>
  <si>
    <t>910b7532-d541-45a5-a535-03f54997726e</t>
  </si>
  <si>
    <t>2925111b-3464-4e34-9d02-b73c1c033e91</t>
  </si>
  <si>
    <t>Occupation, forest, extensive</t>
  </si>
  <si>
    <t>87d27297-7fe7-56cb-b6e3-b5cccccabbde</t>
  </si>
  <si>
    <t>aca1714f-0040-4a65-a73a-0e38aa9f50f4</t>
  </si>
  <si>
    <t>Occupation, forest, intensive</t>
  </si>
  <si>
    <t>31f72435-fdbb-5dac-9887-c3ae1d92dd4b</t>
  </si>
  <si>
    <t>2b8a0f87-bd2a-4b10-8dd9-714487f59fc9</t>
  </si>
  <si>
    <t>Occupation, grassland, natural (non-use)</t>
  </si>
  <si>
    <t>b80cec25-0714-4a03-beb8-0a41dcda5914</t>
  </si>
  <si>
    <t>e780232c-898f-4606-8d21-f8589801ebe6</t>
  </si>
  <si>
    <t>Occupation, grassland, natural, for livestock grazing</t>
  </si>
  <si>
    <t>c5cc0625-6e01-4639-b053-5d1d9d22a53c</t>
  </si>
  <si>
    <t>Acetic acid</t>
  </si>
  <si>
    <t>fe9c3a98-a6d2-452d-a9a4-a13e64f1b95b</t>
  </si>
  <si>
    <t>Occupation, industrial area</t>
  </si>
  <si>
    <t>3cea246d-706f-4280-ac52-3c7590e8fa7f</t>
  </si>
  <si>
    <t>2905bbe8-0a3c-334e-b0f9-4102172320cf</t>
  </si>
  <si>
    <t>Occupation, inland waterbody, unspecified</t>
  </si>
  <si>
    <t>d157416d-db9b-4f88-a7f3-a9a5f1ea88f2</t>
  </si>
  <si>
    <t>69dfa439-8e4e-4cae-bb0c-85a8aa8b9a73</t>
  </si>
  <si>
    <t>Occupation, lake, artificial</t>
  </si>
  <si>
    <t>b9b68c0c-053e-41de-ab72-8dfe1c3f5755</t>
  </si>
  <si>
    <t>379ba5c9-5c3a-43d0-8e2d-605ad9c39e46</t>
  </si>
  <si>
    <t>Occupation, mineral extraction site</t>
  </si>
  <si>
    <t>061c7a46-3728-48fa-8240-7a8841e6ca6f</t>
  </si>
  <si>
    <t>59ded913-17fe-4b3e-80cb-79b97cdbef9a</t>
  </si>
  <si>
    <t>Occupation, pasture, man made</t>
  </si>
  <si>
    <t>92ee2fc1-238c-465d-9887-418af42db9c7</t>
  </si>
  <si>
    <t>Acetochlor</t>
  </si>
  <si>
    <t>19f84b2e-e6ff-4351-ba3a-8b650fc20d14</t>
  </si>
  <si>
    <t>Occupation, pasture, man made, extensive</t>
  </si>
  <si>
    <t>f3d5fd96-8805-4d3d-867a-5df27975b07f</t>
  </si>
  <si>
    <t>Acetone</t>
  </si>
  <si>
    <t>98b723d4-3362-4b38-8b1e-1bedacfd5e27</t>
  </si>
  <si>
    <t>Occupation, pasture, man made, intensive</t>
  </si>
  <si>
    <t>7a2d7097-20c4-4b5f-b2ee-bcfc2ba1378f</t>
  </si>
  <si>
    <t>e9007a6f-7244-44d4-a561-91ae1b6c6cfc</t>
  </si>
  <si>
    <t>Occupation, permanent crop</t>
  </si>
  <si>
    <t>1f130425-11f9-4ec2-8d2f-d282acaacf5c</t>
  </si>
  <si>
    <t>1896b498-8d13-4f58-8c17-21fe57740158</t>
  </si>
  <si>
    <t>Occupation, permanent crop, irrigated</t>
  </si>
  <si>
    <t>d78a3d22-4bed-4ad3-8a9c-1cc4645188d0</t>
  </si>
  <si>
    <t>3afbc2d8-1b51-4d43-87a7-e68291c1e999</t>
  </si>
  <si>
    <t>Occupation, permanent crop, irrigated, intensive</t>
  </si>
  <si>
    <t>0e8f17d0-3e52-4f6f-bef9-60f6007a7aab</t>
  </si>
  <si>
    <t>18636f13-f552-4136-a353-3b5a8e5f87d1</t>
  </si>
  <si>
    <t>Occupation, permanent crop, non-irrigated</t>
  </si>
  <si>
    <t>b4604f84-4a09-412e-86ed-078533d9da5d</t>
  </si>
  <si>
    <t>Acetonitrile</t>
  </si>
  <si>
    <t>c9461a73-d00a-4fc7-a890-a9eda6af3185</t>
  </si>
  <si>
    <t>Occupation, permanent crop, non-irrigated, intensive</t>
  </si>
  <si>
    <t>f7553ef8-e4f3-4b9c-98be-81fa36315648</t>
  </si>
  <si>
    <t>c14ea750-4a9f-41fa-bcc1-4a1d84466f43</t>
  </si>
  <si>
    <t>Occupation, river, artificial</t>
  </si>
  <si>
    <t>d1528862-956f-4441-b2ac-cce8ae963805</t>
  </si>
  <si>
    <t>Acetyl chloride</t>
  </si>
  <si>
    <t>70c4c6d8-ed81-4763-ae6d-39e54ef0b1fa</t>
  </si>
  <si>
    <t>Occupation, seabed, drilling and mining</t>
  </si>
  <si>
    <t>ce6e5657-5e48-472d-b67e-fab246234be6</t>
  </si>
  <si>
    <t>Acidity, unspecified</t>
  </si>
  <si>
    <t>9db06277-b6d9-4c48-8cfb-de342e928a50</t>
  </si>
  <si>
    <t>Occupation, seabed, infrastructure</t>
  </si>
  <si>
    <t>b37294bd-947d-4f35-b9e6-3eb259c05ff5</t>
  </si>
  <si>
    <t>7af0b1a6-2e8f-407a-8ac7-b02a2023155b</t>
  </si>
  <si>
    <t>Occupation, seabed, unspecified</t>
  </si>
  <si>
    <t>1dcae348-9373-4ff6-96f0-1a444fa96587</t>
  </si>
  <si>
    <t>Acifluorfen</t>
  </si>
  <si>
    <t>c199261c-8234-43c5-b906-5b67707e4395</t>
  </si>
  <si>
    <t>Occupation, shrub land, sclerophyllous</t>
  </si>
  <si>
    <t>c89708f7-cb6c-4691-b8cc-cf2cb03b14a6</t>
  </si>
  <si>
    <t>062a6faf-b1a5-4a6a-aa02-47ae3ec566a8</t>
  </si>
  <si>
    <t>Occupation, traffic area, rail network</t>
  </si>
  <si>
    <t>dc64ecac-a65f-4d9a-9de6-557f1135659f</t>
  </si>
  <si>
    <t>Aclonifen</t>
  </si>
  <si>
    <t>956c5f83-65c8-4607-9749-147cfb9c8f70</t>
  </si>
  <si>
    <t>Occupation, traffic area, rail/road embankment</t>
  </si>
  <si>
    <t>90ba480e-f2f2-4ee8-8299-da906df00058</t>
  </si>
  <si>
    <t>Acrinathrin</t>
  </si>
  <si>
    <t>26efe47c-92a5-4dea-b4d0-eac13e418a58</t>
  </si>
  <si>
    <t>Occupation, traffic area, road network</t>
  </si>
  <si>
    <t>d896ced7-a107-4017-b284-d95a8ef3e735</t>
  </si>
  <si>
    <t>Acrolein</t>
  </si>
  <si>
    <t>c7cb5880-4219-4051-9357-10fdd08c6f2b</t>
  </si>
  <si>
    <t>Occupation, unspecified</t>
  </si>
  <si>
    <t>7ed6dc0d-9c2e-4046-a44b-e8a708c2081e</t>
  </si>
  <si>
    <t>061259d7-7bcc-4298-af3a-63d084191988</t>
  </si>
  <si>
    <t>Occupation, unspecified, natural (non-use)</t>
  </si>
  <si>
    <t>fa8bd05b-015d-5a82-878c-bde991551695</t>
  </si>
  <si>
    <t>3b4db191-9634-4a01-a873-f3cb234785e4</t>
  </si>
  <si>
    <t>Occupation, urban, continuously built</t>
  </si>
  <si>
    <t>12840cef-c3b8-4ef2-b7d4-3a73dbd6a280</t>
  </si>
  <si>
    <t>56ec994a-eb96-42e8-93eb-4970e30e6362</t>
  </si>
  <si>
    <t>Occupation, urban, discontinuously built</t>
  </si>
  <si>
    <t>eabb67d6-08cc-4c6e-ad95-6509e778730a</t>
  </si>
  <si>
    <t>Acrylate</t>
  </si>
  <si>
    <t>190d9910-5d04-4c97-abea-3b39682b7ed6</t>
  </si>
  <si>
    <t>Occupation, urban, green area</t>
  </si>
  <si>
    <t>42f51ad5-6190-4641-b961-f411310554e9</t>
  </si>
  <si>
    <t>Acrylic acid</t>
  </si>
  <si>
    <t>70aa745b-8bc5-4433-b2f5-d1da652ba166</t>
  </si>
  <si>
    <t>Occupation, urban/industrial fallow (non-use)</t>
  </si>
  <si>
    <t>981ea86a-b527-4e29-b092-f16d2cd57e45</t>
  </si>
  <si>
    <t>Acrylonitrile</t>
  </si>
  <si>
    <t>88d06db9-59a1-4719-9174-afeb1fa4026a</t>
  </si>
  <si>
    <t>Oil, crude</t>
  </si>
  <si>
    <t>2c5362e9-ff22-46b4-9dad-3c765df0ac3f</t>
  </si>
  <si>
    <t>d7cadc9a-f42c-4711-a8e2-0b626c0a4c7a</t>
  </si>
  <si>
    <t>Olivine</t>
  </si>
  <si>
    <t>34550110-0552-46d2-b07d-6b9599892278</t>
  </si>
  <si>
    <t>Actinides, radioactive, unspecified</t>
  </si>
  <si>
    <t>kBq</t>
  </si>
  <si>
    <t>4044e84c-26c5-4cef-b76c-8c660d60bcfe</t>
  </si>
  <si>
    <t>Organic carbon, placed in landfill</t>
  </si>
  <si>
    <t>Inventory indicator</t>
  </si>
  <si>
    <t>waste</t>
  </si>
  <si>
    <t>02703daf-fde4-489a-b7e5-523e46151312</t>
  </si>
  <si>
    <t>af01e564-f816-4906-bd4f-b7c932f926b9</t>
  </si>
  <si>
    <t>Oxygen</t>
  </si>
  <si>
    <t>72958cbe-6609-46c2-bbfa-ee4ab826ca12</t>
  </si>
  <si>
    <t>Aerosols, radioactive, unspecified</t>
  </si>
  <si>
    <t>edc69c63-a776-4dbf-acbf-e0368914980a</t>
  </si>
  <si>
    <t>Palladium</t>
  </si>
  <si>
    <t>de9e0841-d02a-4af0-993a-39e32e69e7d3</t>
  </si>
  <si>
    <t>Alachlor</t>
  </si>
  <si>
    <t>c5035ce2-5ee5-431f-a287-4b25da42be74</t>
  </si>
  <si>
    <t>Peat</t>
  </si>
  <si>
    <t>f809b5e9-ed1b-4117-8bc7-9acf883ec7f5</t>
  </si>
  <si>
    <t>09a68c14-01f6-4dee-ba29-8b7f400b72b5</t>
  </si>
  <si>
    <t>Perlite</t>
  </si>
  <si>
    <t>06f0a67c-ec68-435d-8c32-0decd79a4a1a</t>
  </si>
  <si>
    <t>Aldehydes, unspecified</t>
  </si>
  <si>
    <t>483ae3c5-4eb0-46e4-b811-a72ad391716b</t>
  </si>
  <si>
    <t>Phosphorus</t>
  </si>
  <si>
    <t>d961f86b-e36b-4ac6-8cd4-b253e496de79</t>
  </si>
  <si>
    <t>d13b2665-505d-49e2-8edd-dc966b0342af</t>
  </si>
  <si>
    <t>Platinum</t>
  </si>
  <si>
    <t>ba1a3dcb-d53a-42fd-80f0-d09f3a12ffe2</t>
  </si>
  <si>
    <t>e373f7b4-42e9-4cc7-a73c-f87bec88008b</t>
  </si>
  <si>
    <t>Potassium</t>
  </si>
  <si>
    <t>fbe48c6a-321d-44ae-8883-b6fa4e0f4e77</t>
  </si>
  <si>
    <t>Aldicarb</t>
  </si>
  <si>
    <t>35da65ff-7287-571d-b859-13d398ac5182</t>
  </si>
  <si>
    <t>Praseodymium</t>
  </si>
  <si>
    <t>594fdc19-25cd-4c22-b3f3-58b1f2f42965</t>
  </si>
  <si>
    <t>Aldrin</t>
  </si>
  <si>
    <t>4402f445-984c-4728-be22-6f9aea1146b9</t>
  </si>
  <si>
    <t>Pumice</t>
  </si>
  <si>
    <t>9cdf4cf4-950c-375c-8aca-4731fcb719dd</t>
  </si>
  <si>
    <t>Alkylbenzene (c10-c15)</t>
  </si>
  <si>
    <t>c73e75dc-c02d-4192-ab43-faf29c119fae</t>
  </si>
  <si>
    <t>Pyrite</t>
  </si>
  <si>
    <t>69998bb3-7ffd-3000-8f3a-faee2f0ea719</t>
  </si>
  <si>
    <t>a2e6fb74-b047-5697-b5dd-e28cc68f29e6</t>
  </si>
  <si>
    <t>Rhenium</t>
  </si>
  <si>
    <t>c566b667-1033-5217-8e72-c5606825c531</t>
  </si>
  <si>
    <t>4803f22f-6950-489b-914d-fa953a8081f6</t>
  </si>
  <si>
    <t>Rhodium</t>
  </si>
  <si>
    <t>921ddc9c-6898-4ad0-a00d-7c9add941c85</t>
  </si>
  <si>
    <t>Allyl chloride</t>
  </si>
  <si>
    <t>cf791833-26bc-5207-a9bd-6ddcd8ac7625</t>
  </si>
  <si>
    <t>Samarium</t>
  </si>
  <si>
    <t>492fd88e-62c9-449e-8d5a-1235dd8ece64</t>
  </si>
  <si>
    <t>Alpha-cypermethrin</t>
  </si>
  <si>
    <t>423ef039-6057-4f63-94bd-e9410d024bd0</t>
  </si>
  <si>
    <t>Sand, unspecified</t>
  </si>
  <si>
    <t>ce2ceed1-2503-4566-8175-f4456dbac42b</t>
  </si>
  <si>
    <t>8fb75455-9f86-4f3e-b910-ee91a4f34b59</t>
  </si>
  <si>
    <t>Scandium</t>
  </si>
  <si>
    <t>55e98b21-125a-4c66-9c8d-43d3e74ce72c</t>
  </si>
  <si>
    <t>5f47f918-1c32-5870-b992-db91f843ff34</t>
  </si>
  <si>
    <t>Selenium</t>
  </si>
  <si>
    <t>f44aaa0d-c3c4-45fe-9573-2618431f7f6e</t>
  </si>
  <si>
    <t>9e9b6792-40e6-4d62-a3e0-ebebc0c65166</t>
  </si>
  <si>
    <t>Shale</t>
  </si>
  <si>
    <t>7b192eb2-644e-544a-9299-4a79cb4dd479</t>
  </si>
  <si>
    <t>Aluminium hydroxide</t>
  </si>
  <si>
    <t>00143719-33a7-5738-aa1b-131f97b4fef3</t>
  </si>
  <si>
    <t>Silicon</t>
  </si>
  <si>
    <t>46e63323-cffd-4c46-829b-5f006b50fa9b</t>
  </si>
  <si>
    <t>Aluminium III</t>
  </si>
  <si>
    <t>low population density, long-term</t>
  </si>
  <si>
    <t>361a64cb-ab76-4a72-9ea1-c07d6a20c124</t>
  </si>
  <si>
    <t>Silver</t>
  </si>
  <si>
    <t>765546a9-b056-4d27-ad14-2f016511bdcb</t>
  </si>
  <si>
    <t>industrial</t>
  </si>
  <si>
    <t>fab932d4-0a58-491c-9d7f-294d07a7953d</t>
  </si>
  <si>
    <t>Sodium</t>
  </si>
  <si>
    <t>ff65658c-2d39-44a2-b23e-7ec3c644f064</t>
  </si>
  <si>
    <t>0b9159dd-305d-4add-802f-f7b780ed0289</t>
  </si>
  <si>
    <t>Sodium chloride</t>
  </si>
  <si>
    <t>97e498ec-f323-4ec6-bcc0-d8a4c853bae3</t>
  </si>
  <si>
    <t>a2a4f255-ad47-4cf8-b6a9-e10885d61407</t>
  </si>
  <si>
    <t>Sodium nitrate</t>
  </si>
  <si>
    <t>2baa4381-b781-4f5e-90de-508b0fa3fd1f</t>
  </si>
  <si>
    <t>5bbcdc6d-b1a7-4b63-b625-76060c767de7</t>
  </si>
  <si>
    <t>Sodium sulphate, various forms</t>
  </si>
  <si>
    <t>e0401210-0377-4670-84af-12247ca20bed</t>
  </si>
  <si>
    <t>5324b57a-96f1-4dc3-9dc5-544881960f4f</t>
  </si>
  <si>
    <t>Spodumene</t>
  </si>
  <si>
    <t>6f0b8b7c-3888-4174-b7e3-916d42d678ee</t>
  </si>
  <si>
    <t>d5b20a8b-48ac-4dcf-9f6e-dd5da5248c05</t>
  </si>
  <si>
    <t>Steatite</t>
  </si>
  <si>
    <t>9c3bd678-1b2f-4b95-a245-d5c8a3fe326b</t>
  </si>
  <si>
    <t>0f1b21d0-2780-4742-87f2-28fb21a44db5</t>
  </si>
  <si>
    <t>Strontium</t>
  </si>
  <si>
    <t>2e0c9efa-d55c-49db-8be3-0376d5921ff4</t>
  </si>
  <si>
    <t>852281f6-db73-4250-84d3-86b569fce0c1</t>
  </si>
  <si>
    <t>Sulfur</t>
  </si>
  <si>
    <t>01056d4b-f9b0-4dfc-b8d9-8407c8376efb</t>
  </si>
  <si>
    <t>ground water, long-term</t>
  </si>
  <si>
    <t>b1e13de6-e0a4-56b6-b096-7ab1171d60e3</t>
  </si>
  <si>
    <t>Sylvite</t>
  </si>
  <si>
    <t>0ace7678-a181-48e8-8728-d912a8b56c57</t>
  </si>
  <si>
    <t>bc97531c-12d8-4113-bcb2-663a47d12d0f</t>
  </si>
  <si>
    <t>Talc</t>
  </si>
  <si>
    <t>7880e65c-0321-4295-ba55-3186ad36e489</t>
  </si>
  <si>
    <t>775fdf03-b0bb-5c25-b14d-107231d5b2f0</t>
  </si>
  <si>
    <t>Tantalum</t>
  </si>
  <si>
    <t>e1327ebe-ac90-4d12-8787-09649213ce63</t>
  </si>
  <si>
    <t>Ametryn</t>
  </si>
  <si>
    <t>7b6da1f2-e191-5a77-ae06-af96201f5803</t>
  </si>
  <si>
    <t>Tellurium</t>
  </si>
  <si>
    <t>feb606a8-c259-4169-9652-6b38467739f7</t>
  </si>
  <si>
    <t>Amidosulfuron</t>
  </si>
  <si>
    <t>6ec6a8a8-4c94-5bc5-93c5-62928fcf3935</t>
  </si>
  <si>
    <t>Terbium</t>
  </si>
  <si>
    <t>b157329c-4179-5491-97c4-649900954ffa</t>
  </si>
  <si>
    <t>Amine oxides</t>
  </si>
  <si>
    <t>53d5ef26-66d8-4536-afa2-2f6b114189ba</t>
  </si>
  <si>
    <t>Tin</t>
  </si>
  <si>
    <t>0f440cc0-0f74-446d-99d6-8ff0e97a2444</t>
  </si>
  <si>
    <t>Ammonia</t>
  </si>
  <si>
    <t>2f033407-6060-4e1e-868c-9f362d10fdb2</t>
  </si>
  <si>
    <t>Titanium</t>
  </si>
  <si>
    <t>9990b51b-7023-4700-bca0-1a32ef921f74</t>
  </si>
  <si>
    <t>f05cca02-ec18-4acc-9939-59658ff9a554</t>
  </si>
  <si>
    <t>Transformation, from annual crop</t>
  </si>
  <si>
    <t>m2</t>
  </si>
  <si>
    <t>87883a4e-1e3e-4c9d-90c0-f1bea36f8014</t>
  </si>
  <si>
    <t>101f15ac-0698-49dd-b177-471a813ef78e</t>
  </si>
  <si>
    <t>Transformation, from annual crop, greenhouse</t>
  </si>
  <si>
    <t>b9660786-7a4e-408f-9474-f58877b329a6</t>
  </si>
  <si>
    <t>a70beb60-354d-4dcd-b6fd-8c251357fb2a</t>
  </si>
  <si>
    <t>Transformation, from annual crop, irrigated</t>
  </si>
  <si>
    <t>2b50f643-216a-412b-a0e5-5946867aa2ed</t>
  </si>
  <si>
    <t>10ebc72c-2c4b-45ea-abd8-cb7fe0805883</t>
  </si>
  <si>
    <t>Transformation, from annual crop, irrigated, intensive</t>
  </si>
  <si>
    <t>fb005c47-7b90-41f3-a5ca-f0eb11db354a</t>
  </si>
  <si>
    <t>Ammonium</t>
  </si>
  <si>
    <t>4b420f19-0421-461e-a0b6-7efbf580089b</t>
  </si>
  <si>
    <t>Transformation, from annual crop, non-irrigated</t>
  </si>
  <si>
    <t>13331e67-6006-48c4-bdb4-340c12010036</t>
  </si>
  <si>
    <t>c7869c43-266c-429d-bfd5-6b578ed32ce8</t>
  </si>
  <si>
    <t>Transformation, from annual crop, non-irrigated, extensive</t>
  </si>
  <si>
    <t>736f52e8-9703-4076-8909-7ae80a7f8005</t>
  </si>
  <si>
    <t>ab3e851e-21c9-47cf-8e7d-5f96dfae3ba5</t>
  </si>
  <si>
    <t>Transformation, from annual crop, non-irrigated, intensive</t>
  </si>
  <si>
    <t>130cedc6-f6ed-4f1b-bd1e-881177f79e74</t>
  </si>
  <si>
    <t>4d166779-88fd-441b-9537-f3b974e3bff7</t>
  </si>
  <si>
    <t>Transformation, from arable land, unspecified use</t>
  </si>
  <si>
    <t>bc069d24-fbbd-4c05-8b6e-4089dc8249ae</t>
  </si>
  <si>
    <t>4da2ea28-8273-4901-9931-264169ec7731</t>
  </si>
  <si>
    <t>Transformation, from cropland fallow (non-use)</t>
  </si>
  <si>
    <t>11f41c41-7733-49bc-b1b1-1f00fbade521</t>
  </si>
  <si>
    <t>Ammonium carbonate</t>
  </si>
  <si>
    <t>c1513682-45ad-444e-afb5-27c660714e88</t>
  </si>
  <si>
    <t>Transformation, from dump site, inert material landfill</t>
  </si>
  <si>
    <t>8570c45a-8c78-4709-9b8f-fb88314d9e9d</t>
  </si>
  <si>
    <t>Ammonium sulfate</t>
  </si>
  <si>
    <t>7fdc928c-f347-45e7-82d7-046acdf878ae</t>
  </si>
  <si>
    <t>Transformation, from dump site, residual material landfill</t>
  </si>
  <si>
    <t>044b9b1d-0406-4da9-bc8a-f180176e7ed9</t>
  </si>
  <si>
    <t>Aniline</t>
  </si>
  <si>
    <t>b79e26a0-88db-441f-b79b-508506e81b93</t>
  </si>
  <si>
    <t>Transformation, from dump site, sanitary landfill</t>
  </si>
  <si>
    <t>79def65c-bd77-4fb2-a1df-f4dba98ada8f</t>
  </si>
  <si>
    <t>7d5b5802-3698-4be8-98f8-ab7c1a2e9328</t>
  </si>
  <si>
    <t>Transformation, from dump site, slag compartment</t>
  </si>
  <si>
    <t>ca389e38-d086-4527-914c-9c09ea14ae4d</t>
  </si>
  <si>
    <t>e71f95a5-fd82-4128-9fd1-be3f0e85d0fc</t>
  </si>
  <si>
    <t>Transformation, from forest, extensive</t>
  </si>
  <si>
    <t>09f735ea-0a87-4e19-a660-d044db3a7118</t>
  </si>
  <si>
    <t>e717f3cc-ac70-4c9b-be56-1614239b917e</t>
  </si>
  <si>
    <t>Transformation, from forest, intensive</t>
  </si>
  <si>
    <t>fc840c3f-dbcd-4175-9bc2-7fba64501e39</t>
  </si>
  <si>
    <t>Anthracene</t>
  </si>
  <si>
    <t>9d136389-8670-45ae-ad1d-a06848a1fd1d</t>
  </si>
  <si>
    <t>Transformation, from forest, primary (non-use)</t>
  </si>
  <si>
    <t>aa87ecd1-b103-4f43-b8dc-d44785c43fd4</t>
  </si>
  <si>
    <t>9cc80820-fcf9-4ea9-8e67-0aa423eba6a4</t>
  </si>
  <si>
    <t>Transformation, from forest, secondary (non-use)</t>
  </si>
  <si>
    <t>48adac6a-94d3-4a65-901b-e60824c01a65</t>
  </si>
  <si>
    <t>Anthranilic acid</t>
  </si>
  <si>
    <t>0930b6b8-d9c6-4462-966f-ac7495b63bed</t>
  </si>
  <si>
    <t>Transformation, from forest, unspecified</t>
  </si>
  <si>
    <t>3fe03409-76e1-4228-8fd7-77c4c6a0d9f3</t>
  </si>
  <si>
    <t>Anthraquinone</t>
  </si>
  <si>
    <t>b905c2e0-a0db-4e66-80d2-8bdfc93c6218</t>
  </si>
  <si>
    <t>Transformation, from grassland, natural (non-use)</t>
  </si>
  <si>
    <t>43b29ad9-26dd-4838-b931-6216e55a0120</t>
  </si>
  <si>
    <t>Antimony ion</t>
  </si>
  <si>
    <t>c12ed8b5-8452-43ca-9986-a814e908e792</t>
  </si>
  <si>
    <t>Transformation, from grassland, natural, for livestock grazing</t>
  </si>
  <si>
    <t>fa39136e-1ef6-43c1-af68-104da104568d</t>
  </si>
  <si>
    <t>2e002771-9f22-43e3-9990-f06f8235700b</t>
  </si>
  <si>
    <t>Transformation, from heterogeneous, agricultural</t>
  </si>
  <si>
    <t>f4cf8d5c-f030-4b55-a3af-e3c20b855ee8</t>
  </si>
  <si>
    <t>b6dcefd8-3848-4338-9c3e-fe6e91f20937</t>
  </si>
  <si>
    <t>Transformation, from industrial area</t>
  </si>
  <si>
    <t>2b2369a4-26bb-4b18-8479-752fdf7a5e7f</t>
  </si>
  <si>
    <t>64d99cb5-3b4f-4195-b86f-c5f45b4dcd19</t>
  </si>
  <si>
    <t>Transformation, from mineral extraction site</t>
  </si>
  <si>
    <t>c49fb4cd-eed0-4438-9052-9612473cdbae</t>
  </si>
  <si>
    <t>2c126bcc-bb63-4d63-bd72-f02a1e616809</t>
  </si>
  <si>
    <t>Transformation, from pasture, man made</t>
  </si>
  <si>
    <t>77927dac-dea3-429d-a434-d5a71d92c4f7</t>
  </si>
  <si>
    <t>82f2476e-988b-4d7a-bde6-5da9337d1f65</t>
  </si>
  <si>
    <t>Transformation, from pasture, man made, extensive</t>
  </si>
  <si>
    <t>3ea5684a-6d64-4f96-8c09-1d90f997c9d4</t>
  </si>
  <si>
    <t>592bf69f-8551-4611-8942-4620be0adabe</t>
  </si>
  <si>
    <t>Transformation, from pasture, man made, intensive</t>
  </si>
  <si>
    <t>83cf77ca-867b-4eef-b0f0-78d71b3d91d5</t>
  </si>
  <si>
    <t>fcb77a5a-6882-4aeb-82a9-ba57688d2224</t>
  </si>
  <si>
    <t>Transformation, from permanent crop</t>
  </si>
  <si>
    <t>34b96163-a3df-4bc1-8224-e2a9fe01b23f</t>
  </si>
  <si>
    <t>73cba245-5969-4076-8490-75a236073196</t>
  </si>
  <si>
    <t>Transformation, from permanent crop, irrigated</t>
  </si>
  <si>
    <t>b2dc8668-86de-4207-b20e-dc81dea63c98</t>
  </si>
  <si>
    <t>d585d599-05f1-47ff-8c41-790f51830b9b</t>
  </si>
  <si>
    <t>Transformation, from permanent crop, irrigated, intensive</t>
  </si>
  <si>
    <t>5df5cb9f-812c-4ce8-ab1c-df6ab4d31900</t>
  </si>
  <si>
    <t>31e4e26b-a997-4969-963d-243699aca3a8</t>
  </si>
  <si>
    <t>Transformation, from permanent crop, non-irrigated</t>
  </si>
  <si>
    <t>ad1ed615-e2cf-49e3-bd34-4589b4583222</t>
  </si>
  <si>
    <t>Antimony-122</t>
  </si>
  <si>
    <t>fa288b80-6ef1-4e80-b534-5c2e5c492fd8</t>
  </si>
  <si>
    <t>Transformation, from permanent crop, non-irrigated, intensive</t>
  </si>
  <si>
    <t>7567e592-ecfa-467b-9f11-19f11786505b</t>
  </si>
  <si>
    <t>Antimony-124</t>
  </si>
  <si>
    <t>b06ca23e-c6c0-478b-a65c-50e5e5dd8440</t>
  </si>
  <si>
    <t>Transformation, from river, natural (non-use)</t>
  </si>
  <si>
    <t>077b92b0-0610-48ba-9ff8-55c13e98364b</t>
  </si>
  <si>
    <t>bbcdd18c-4d16-4c28-b031-d988884030a7</t>
  </si>
  <si>
    <t>Transformation, from seabed, infrastructure</t>
  </si>
  <si>
    <t>51f80fcc-8eb0-4912-afbd-e9b9861e45a4</t>
  </si>
  <si>
    <t>Antimony-125</t>
  </si>
  <si>
    <t>928ba839-d6e5-4d1e-b5fd-122998a9bbe2</t>
  </si>
  <si>
    <t>Transformation, from seabed, unspecified</t>
  </si>
  <si>
    <t>01f511e2-7030-45f0-abb7-c24a4fae698b</t>
  </si>
  <si>
    <t>17a5a406-333f-4b9e-8852-c2de50bc9585</t>
  </si>
  <si>
    <t>Transformation, from shrub land, sclerophyllous</t>
  </si>
  <si>
    <t>a7831686-271e-4054-ac34-cf55814f902c</t>
  </si>
  <si>
    <t>AOX, Adsorbable Organic Halogen</t>
  </si>
  <si>
    <t>46b8b2fd-eb2a-413d-bc39-e7dc18a420ef</t>
  </si>
  <si>
    <t>Transformation, from traffic area, rail/road embankment</t>
  </si>
  <si>
    <t>a4f6341b-1762-4222-9024-bfd91f63588f</t>
  </si>
  <si>
    <t>00907a61-b501-4f47-b688-1dc2b51d48c1</t>
  </si>
  <si>
    <t>Transformation, from traffic area, road network</t>
  </si>
  <si>
    <t>e395a1a3-6915-4b72-a533-ff1a82fc3da1</t>
  </si>
  <si>
    <t>29630a65-f38c-48a5-9744-c0121f586640</t>
  </si>
  <si>
    <t>Transformation, from unspecified</t>
  </si>
  <si>
    <t>46e6f5f7-6541-494f-a9bb-66918fb5d592</t>
  </si>
  <si>
    <t>1a1d0d4b-6b95-4815-ad06-2ec5fe333c43</t>
  </si>
  <si>
    <t>Transformation, from unspecified, natural (non-use)</t>
  </si>
  <si>
    <t>38321e66-f6ab-4908-b26f-c17267559bc5</t>
  </si>
  <si>
    <t>a8e39acd-6e7f-4d43-973b-37e6b7c00037</t>
  </si>
  <si>
    <t>Transformation, from urban, continuously built</t>
  </si>
  <si>
    <t>091d8157-f865-4858-8ceb-0a49ac84614b</t>
  </si>
  <si>
    <t>Argon-41</t>
  </si>
  <si>
    <t>83a691df-1e4a-4cee-bcdb-17b7bd0c8c35</t>
  </si>
  <si>
    <t>Transformation, from urban, green area</t>
  </si>
  <si>
    <t>cef77e08-b1c6-4893-a8eb-be2ada072c7a</t>
  </si>
  <si>
    <t>Arsenic ion</t>
  </si>
  <si>
    <t>0782d8ff-80e5-47a7-a2ba-3ba40ab60b60</t>
  </si>
  <si>
    <t>Transformation, from wetland, inland (non-use)</t>
  </si>
  <si>
    <t>ed751c30-a896-44f3-9a83-2a5328dde94d</t>
  </si>
  <si>
    <t>c3f83a91-4888-41a4-add9-fd01678a1e5f</t>
  </si>
  <si>
    <t>Transformation, to annual crop</t>
  </si>
  <si>
    <t>0e907e32-c2f3-4cd6-a7e6-64363f82d635</t>
  </si>
  <si>
    <t>49c23685-ef19-495b-9a6b-4a91a7ceb710</t>
  </si>
  <si>
    <t>Transformation, to annual crop, greenhouse</t>
  </si>
  <si>
    <t>7348af7c-e102-4a03-a0df-efce16469eed</t>
  </si>
  <si>
    <t>247ddc2a-c861-43be-97f0-0183e3d12f99</t>
  </si>
  <si>
    <t>Transformation, to annual crop, irrigated</t>
  </si>
  <si>
    <t>1ef5b43a-c846-4942-ba9d-2d2686063eff</t>
  </si>
  <si>
    <t>a70f8014-0de5-477f-9f10-712b5c280b8e</t>
  </si>
  <si>
    <t>Transformation, to annual crop, irrigated, extensive</t>
  </si>
  <si>
    <t>fc84887d-158e-4067-80dc-9743165bd70d</t>
  </si>
  <si>
    <t>c3c3d385-57fa-4d47-a2c5-d838006e7985</t>
  </si>
  <si>
    <t>Transformation, to annual crop, irrigated, intensive</t>
  </si>
  <si>
    <t>1f607ae2-b42d-4411-90b8-e9bbac66a554</t>
  </si>
  <si>
    <t>e97b784a-ec09-4b1b-9f14-cc0ce9799c9e</t>
  </si>
  <si>
    <t>Transformation, to annual crop, non-irrigated</t>
  </si>
  <si>
    <t>dc6dbdaa-9f13-43a8-8af5-6603688c6ad0</t>
  </si>
  <si>
    <t>91a067cc-543a-4d73-a0c0-feb1f8935756</t>
  </si>
  <si>
    <t>Transformation, to annual crop, non-irrigated, extensive</t>
  </si>
  <si>
    <t>e60edb16-3c74-415b-9aff-a22a6f49fecb</t>
  </si>
  <si>
    <t>2e52cbfa-94d7-432b-892f-431daa71a6ef</t>
  </si>
  <si>
    <t>Transformation, to annual crop, non-irrigated, intensive</t>
  </si>
  <si>
    <t>8c8ffaa5-84ed-4668-ba7d-80fd0f47013f</t>
  </si>
  <si>
    <t>2f1e926a-ec96-432b-b2a6-bd5e3de2ff87</t>
  </si>
  <si>
    <t>Transformation, to arable land, unspecified use</t>
  </si>
  <si>
    <t>d70b4182-d633-4178-84c0-8854f5f6594b</t>
  </si>
  <si>
    <t>54b82481-32a3-4e82-bac7-1df475dbc80c</t>
  </si>
  <si>
    <t>Transformation, to cropland fallow (non-use)</t>
  </si>
  <si>
    <t>8a377f10-d147-41ff-b9ef-53fad50245ce</t>
  </si>
  <si>
    <t>90a5a447-af6f-421a-8201-011f07ad1150</t>
  </si>
  <si>
    <t>Transformation, to dump site</t>
  </si>
  <si>
    <t>fd9a5a38-992d-4c53-9b0f-16a69d37fb54</t>
  </si>
  <si>
    <t>Arsine</t>
  </si>
  <si>
    <t>d10b390c-9d0c-4f59-b31d-3d0d70e77a35</t>
  </si>
  <si>
    <t>Transformation, to dump site, inert material landfill</t>
  </si>
  <si>
    <t>042de84f-261d-4e29-bb7d-f43601cc2c7d</t>
  </si>
  <si>
    <t>Asulam</t>
  </si>
  <si>
    <t>8f5c8cb3-dccd-45da-9f1f-d1c61cd789c3</t>
  </si>
  <si>
    <t>Transformation, to dump site, residual material landfill</t>
  </si>
  <si>
    <t>c63b5ff6-0ca1-44a0-92ba-f634fb8373ad</t>
  </si>
  <si>
    <t>Atrazine</t>
  </si>
  <si>
    <t>1a568858-efa8-4c2a-b46e-82b6e66b6072</t>
  </si>
  <si>
    <t>Transformation, to dump site, sanitary landfill</t>
  </si>
  <si>
    <t>efd3798a-ff6b-46ef-b408-0e74d80548cc</t>
  </si>
  <si>
    <t>d73b27a2-81bd-4264-baa5-ce4aca3545be</t>
  </si>
  <si>
    <t>Transformation, to dump site, slag compartment</t>
  </si>
  <si>
    <t>11b0eeb3-4f67-4fd5-91ef-1d38ea4dd79a</t>
  </si>
  <si>
    <t>88e8456c-dc23-4bb4-aed5-a4186a2fbf77</t>
  </si>
  <si>
    <t>Transformation, to forest, extensive</t>
  </si>
  <si>
    <t>e04d6f3d-1cb2-4ab1-aef9-fd0221028fe2</t>
  </si>
  <si>
    <t>994d61de-fbb0-4187-a4d4-b11c3c2b9102</t>
  </si>
  <si>
    <t>Transformation, to forest, intensive</t>
  </si>
  <si>
    <t>fed759dd-dac7-4d8a-abd1-886fd858b654</t>
  </si>
  <si>
    <t>ff6dccc1-5ebd-42c3-9fd9-3d73db7a3dd2</t>
  </si>
  <si>
    <t>Transformation, to forest, secondary (non-use)</t>
  </si>
  <si>
    <t>63e78928-8549-11e0-9d78-0800200c9a66</t>
  </si>
  <si>
    <t>bba9f623-5919-4ef3-b98d-c94af1553179</t>
  </si>
  <si>
    <t>Transformation, to forest, unspecified</t>
  </si>
  <si>
    <t>49cf6a32-97db-5cf4-b1d6-47ea6fd1e4c8</t>
  </si>
  <si>
    <t>Azadirachtin</t>
  </si>
  <si>
    <t>fe17e7c1-9574-4880-b7e6-ec09c2e3ae5d</t>
  </si>
  <si>
    <t>Transformation, to grassland, natural (non-use)</t>
  </si>
  <si>
    <t>c10f1360-e1dc-44fa-8c2d-00bdd8524724</t>
  </si>
  <si>
    <t>Azinphos-methyl</t>
  </si>
  <si>
    <t>ce132b7d-ab1c-4df3-9656-8fe37ede77b1</t>
  </si>
  <si>
    <t>Transformation, to grassland, natural, for livestock grazing</t>
  </si>
  <si>
    <t>0b5b83a4-ef85-4db6-a739-79f8e00d5dac</t>
  </si>
  <si>
    <t>Azoxystrobin</t>
  </si>
  <si>
    <t>fdda4f8e-b620-4df6-92a9-101a251d2f42</t>
  </si>
  <si>
    <t>Transformation, to heterogeneous, agricultural</t>
  </si>
  <si>
    <t>e69b028e-e549-4869-ae4a-b85ef8bcb7a9</t>
  </si>
  <si>
    <t>4624deff-2016-41d4-b2bf-3db8dab88779</t>
  </si>
  <si>
    <t>Transformation, to industrial area</t>
  </si>
  <si>
    <t>266aaa4b-f207-47eb-a352-ee68e950541c</t>
  </si>
  <si>
    <t>14de323f-9e2d-4beb-b28e-6b93bae98da8</t>
  </si>
  <si>
    <t>Transformation, to inland waterbody, unspecified</t>
  </si>
  <si>
    <t>6982a662-940c-493b-a4eb-6ae6b93cfcc9</t>
  </si>
  <si>
    <t>84b65d8f-2edd-4ddd-8f68-ca28d1c681b0</t>
  </si>
  <si>
    <t>Transformation, to lake, artificial</t>
  </si>
  <si>
    <t>42076160-1689-4a39-b6cb-85fc2e1c6f85</t>
  </si>
  <si>
    <t>626915e9-2424-4059-8b6a-fae47161acdf</t>
  </si>
  <si>
    <t>Transformation, to mineral extraction site</t>
  </si>
  <si>
    <t>60ea7a31-8f27-46af-bfe5-66417f00088b</t>
  </si>
  <si>
    <t>Barite</t>
  </si>
  <si>
    <t>7a16b680-6d9a-4db3-a23e-0ec64aca5995</t>
  </si>
  <si>
    <t>Transformation, to pasture, man made</t>
  </si>
  <si>
    <t>17a7db69-d874-4ecd-af5d-48c98def445f</t>
  </si>
  <si>
    <t>7464da86-f239-4bef-a778-04d5818bb956</t>
  </si>
  <si>
    <t>Transformation, to pasture, man made, extensive</t>
  </si>
  <si>
    <t>24cf82f8-c517-4fef-8f93-17519adb855e</t>
  </si>
  <si>
    <t>Barium II</t>
  </si>
  <si>
    <t>ec242c43-095c-4b42-8907-e0f13573f0a4</t>
  </si>
  <si>
    <t>Transformation, to pasture, man made, intensive</t>
  </si>
  <si>
    <t>cd5898ca-96ad-4038-b7ac-edf544d2800a</t>
  </si>
  <si>
    <t>6e02ccfc-9eb5-4a51-be9a-870c1087c833</t>
  </si>
  <si>
    <t>Transformation, to permanent crop</t>
  </si>
  <si>
    <t>f8199e39-7354-44ad-92d8-6a2cc3bac24e</t>
  </si>
  <si>
    <t>a487b7db-318a-46ff-8e52-2837fab777ad</t>
  </si>
  <si>
    <t>Transformation, to permanent crop, irrigated</t>
  </si>
  <si>
    <t>5719929a-8c5b-48cc-a039-b11a9f380467</t>
  </si>
  <si>
    <t>93ac2969-a4e9-49b5-8b97-5cbc6b9b2601</t>
  </si>
  <si>
    <t>Transformation, to permanent crop, irrigated, intensive</t>
  </si>
  <si>
    <t>99cd88f6-16b7-4b28-895c-2f42101f634b</t>
  </si>
  <si>
    <t>3f8e24d7-3d44-4a47-870f-9e3e74decca4</t>
  </si>
  <si>
    <t>Transformation, to permanent crop, non-irrigated</t>
  </si>
  <si>
    <t>7e246e3a-5cff-43fc-a8e6-02d191424559</t>
  </si>
  <si>
    <t>aa784c1b-0d0b-4c69-b631-b045d6ee61af</t>
  </si>
  <si>
    <t>Transformation, to permanent crop, non-irrigated, intensive</t>
  </si>
  <si>
    <t>5ffb3576-740f-41ba-814f-8538d83a4b3b</t>
  </si>
  <si>
    <t>090e9aa9-a9a9-4878-9634-3ad0ba7fbc91</t>
  </si>
  <si>
    <t>Transformation, to river, artificial</t>
  </si>
  <si>
    <t>3184c902-c587-4fd7-bd89-769d3cf30072</t>
  </si>
  <si>
    <t>9b5b8c40-38fe-42fb-8130-56c15e485fd0</t>
  </si>
  <si>
    <t>Transformation, to seabed, drilling and mining</t>
  </si>
  <si>
    <t>2c872773-0a29-4831-93b9-d49b116fa7d5</t>
  </si>
  <si>
    <t>c7d2cf2d-0d21-45f7-9769-b07f3e53b76a</t>
  </si>
  <si>
    <t>Transformation, to seabed, infrastructure</t>
  </si>
  <si>
    <t>95ad40ec-c34b-49fc-a7dc-0e13172ac105</t>
  </si>
  <si>
    <t>ebb16be1-8db3-42a2-8123-418787422cfe</t>
  </si>
  <si>
    <t>Transformation, to seabed, unspecified</t>
  </si>
  <si>
    <t>0e1c17ae-8144-4714-a7cd-786a5480f423</t>
  </si>
  <si>
    <t>9089d7ad-09b1-4174-a188-8844ebde2d5d</t>
  </si>
  <si>
    <t>Transformation, to shrub land, sclerophyllous</t>
  </si>
  <si>
    <t>d68f41b3-6887-49a8-8efa-96812f8ec9f6</t>
  </si>
  <si>
    <t>0abf9db7-b5a2-4c18-8ec6-aca3a7fb5579</t>
  </si>
  <si>
    <t>Transformation, to traffic area, rail network</t>
  </si>
  <si>
    <t>3f206533-f017-4d74-8a2d-e563af85d417</t>
  </si>
  <si>
    <t>Barium-140</t>
  </si>
  <si>
    <t>04eb0695-e67b-46e5-9516-da6bde119822</t>
  </si>
  <si>
    <t>Transformation, to traffic area, rail/road embankment</t>
  </si>
  <si>
    <t>08439a5d-5036-4e9f-89df-08239a6dbc33</t>
  </si>
  <si>
    <t>a42347d2-09f1-405e-95dd-bf6ac03765d8</t>
  </si>
  <si>
    <t>Transformation, to traffic area, road network</t>
  </si>
  <si>
    <t>3301e59e-2f7b-46bd-b185-32ef8caac4ea</t>
  </si>
  <si>
    <t>Benfluralin</t>
  </si>
  <si>
    <t>512a5356-8059-4772-a43f-42e3c4f3d299</t>
  </si>
  <si>
    <t>Transformation, to unspecified</t>
  </si>
  <si>
    <t>a25e7873-b0fd-46eb-81da-e49d84c2ac25</t>
  </si>
  <si>
    <t>Benomyl</t>
  </si>
  <si>
    <t>46cfaeaf-f124-409f-998d-47b159051cec</t>
  </si>
  <si>
    <t>Transformation, to unspecified, natural (non-use)</t>
  </si>
  <si>
    <t>31b12a79-5555-4eb6-8cae-4b13b53ef8af</t>
  </si>
  <si>
    <t>Bensulfuron methyl ester</t>
  </si>
  <si>
    <t>66f25f1d-1898-4827-bcbb-ca82f15c4d02</t>
  </si>
  <si>
    <t>Transformation, to urban, continuously built</t>
  </si>
  <si>
    <t>29bb09a9-cfef-419e-8322-88e2f6bc0558</t>
  </si>
  <si>
    <t>Bentazone</t>
  </si>
  <si>
    <t>55beee8d-d04e-4307-bb0e-4e113dc07ee7</t>
  </si>
  <si>
    <t>Transformation, to urban, discontinuously built</t>
  </si>
  <si>
    <t>237ea455-6c82-4254-af86-9409df922094</t>
  </si>
  <si>
    <t>f157b88d-f288-473c-8b03-0f97b58235ff</t>
  </si>
  <si>
    <t>Transformation, to urban/industrial fallow (non-use)</t>
  </si>
  <si>
    <t>029af65d-7b19-4189-9c92-81fc03909665</t>
  </si>
  <si>
    <t>d36dd104-5214-4ca2-b1ab-c878987a42fe</t>
  </si>
  <si>
    <t>Transformation, to wetland, inland (non-use)</t>
  </si>
  <si>
    <t>9288c80d-c5b0-485d-9b12-1f4122363db4</t>
  </si>
  <si>
    <t>0e8ab9d2-cc60-4fbb-9cd8-2cc9a7e3d56d</t>
  </si>
  <si>
    <t>Tungsten</t>
  </si>
  <si>
    <t>4db9bb53-4bdd-4f32-a6a8-521f58c5825c</t>
  </si>
  <si>
    <t>Benz(a)anthracene</t>
  </si>
  <si>
    <t>d0696f95-6cb3-453b-b849-c99ba9c90c28</t>
  </si>
  <si>
    <t>Ulexite</t>
  </si>
  <si>
    <t>ad3f2ad1-7386-4725-9b33-57392b5c22ac</t>
  </si>
  <si>
    <t>2ba5e39b-adb6-4767-a51d-90c1cf32fe98</t>
  </si>
  <si>
    <t>Uranium</t>
  </si>
  <si>
    <t>36b918a7-5b52-4853-812a-1f49c2366d89</t>
  </si>
  <si>
    <t>Benzal chloride</t>
  </si>
  <si>
    <t>c9c4b80a-73dd-415a-92fb-f877595651c1</t>
  </si>
  <si>
    <t>Vanadium</t>
  </si>
  <si>
    <t>8205df0a-7e09-4b14-9391-1b149368fcf5</t>
  </si>
  <si>
    <t>bea19217-6a28-4711-8142-2e71090c0b46</t>
  </si>
  <si>
    <t>Vermiculite</t>
  </si>
  <si>
    <t>9c8a834a-23d4-54e6-9ecf-2855d468f208</t>
  </si>
  <si>
    <t>Benzaldehyde</t>
  </si>
  <si>
    <t>f6df5030-8e06-4276-bfeb-219db8dab104</t>
  </si>
  <si>
    <t>Volume occupied, final repository for low-active radioactive waste</t>
  </si>
  <si>
    <t>10d26189-a688-4859-8aa9-525e058a07f0</t>
  </si>
  <si>
    <t>adb4b590-7fb2-47b6-84e7-d4746a94c7b5</t>
  </si>
  <si>
    <t>Volume occupied, final repository for radioactive waste</t>
  </si>
  <si>
    <t>fe65f7e4-ee5b-4a6f-9d60-6c2f829dca3f</t>
  </si>
  <si>
    <t>9a9d71c7-79f7-42d0-af47-282d22a7cf07</t>
  </si>
  <si>
    <t>Volume occupied, reservoir</t>
  </si>
  <si>
    <t>m3*a</t>
  </si>
  <si>
    <t>2813518d-c4a8-4a8d-9542-f1882ec27c1c</t>
  </si>
  <si>
    <t>8bd1295e-4af1-4177-88a2-6f56ac8e4546</t>
  </si>
  <si>
    <t>Volume occupied, underground deposit</t>
  </si>
  <si>
    <t>5e883a00-04e6-4d96-8dce-12d7117c6635</t>
  </si>
  <si>
    <t>Benzene</t>
  </si>
  <si>
    <t>6bc06a91-ae35-4a2b-ab39-da4dd36b621a</t>
  </si>
  <si>
    <t>Waste mass, total, placed in landfill</t>
  </si>
  <si>
    <t>1bb6a502-3ff9-4a79-835c-5588b855f1f5</t>
  </si>
  <si>
    <t>fc1c42ce-a759-49fa-b987-f1ec5e503db1</t>
  </si>
  <si>
    <t>Water, cooling, unspecified natural origin</t>
  </si>
  <si>
    <t>28999907-a8a7-45b3-857e-836495ca2aa0</t>
  </si>
  <si>
    <t>31417daa-cd7a-4920-9c73-708b68d494ad</t>
  </si>
  <si>
    <t>Water, in air</t>
  </si>
  <si>
    <t>19108dfd-9b70-4fca-bac5-d523f8b5d3c0</t>
  </si>
  <si>
    <t>1acb026e-9de6-48fe-9e0d-be4d24125bbc</t>
  </si>
  <si>
    <t>Water, lake</t>
  </si>
  <si>
    <t>31ba993d-f8aa-44c0-bae1-b6c2081144f6</t>
  </si>
  <si>
    <t>8c75e7ab-8ab8-41e4-b394-c166ff5b050d</t>
  </si>
  <si>
    <t>Water, river</t>
  </si>
  <si>
    <t>a1891db2-db98-45fc-ae0e-b3d3c17850c5</t>
  </si>
  <si>
    <t>629ffbca-ca71-4e4b-a006-ca9bdd9cd1df</t>
  </si>
  <si>
    <t>Water, salt, ocean</t>
  </si>
  <si>
    <t>e38eb567-b080-4f80-894c-f6984eec5119</t>
  </si>
  <si>
    <t>Benzene, chloro-</t>
  </si>
  <si>
    <t>79238018-8ec1-4615-9469-2b0df95a43c3</t>
  </si>
  <si>
    <t>Water, salt, sole</t>
  </si>
  <si>
    <t>88ef28f1-cfd5-44a0-ac34-01acf2db84a0</t>
  </si>
  <si>
    <t>Benzene, ethyl-</t>
  </si>
  <si>
    <t>8c1494a5-4987-4715-aa2d-1908c495f4eb</t>
  </si>
  <si>
    <t>Water, turbine use, unspecified natural origin</t>
  </si>
  <si>
    <t>7c09916a-b6b5-47f5-bdf6-30d2511beb82</t>
  </si>
  <si>
    <t>831f249e-53f2-49cf-a93c-7cee105f048e</t>
  </si>
  <si>
    <t>Water, unspecified natural origin</t>
  </si>
  <si>
    <t>e0e605c8-370b-4b5a-b6d4-2e7a5a1a6709</t>
  </si>
  <si>
    <t>2caa889e-8187-459d-963a-fa47a79c5378</t>
  </si>
  <si>
    <t>fossil well</t>
  </si>
  <si>
    <t>a5634f8a-d2f3-4e9a-8ee5-6f11234b9b1e</t>
  </si>
  <si>
    <t>478e8437-1c21-4032-8438-872a6b5ddcdf</t>
  </si>
  <si>
    <t>4abbbc48-a8d0-4c3a-9dea-4e67f1505230</t>
  </si>
  <si>
    <t>67c40aae-d403-464d-9649-c12695e43ad8</t>
  </si>
  <si>
    <t>Water, well, in ground</t>
  </si>
  <si>
    <t>3dd549fd-825c-4ceb-a5f9-2988d322dc5d</t>
  </si>
  <si>
    <t>bac875f4-75fb-4dde-841a-b07d3a41bcd1</t>
  </si>
  <si>
    <t>Wood, hard, standing</t>
  </si>
  <si>
    <t>04f42988-6207-4d09-a91f-155be8d27eb0</t>
  </si>
  <si>
    <t>Benzene, hexachloro-</t>
  </si>
  <si>
    <t>b073ec00-a5bf-4b64-bda0-ef366a3ac9bb</t>
  </si>
  <si>
    <t>Wood, soft, standing</t>
  </si>
  <si>
    <t>1af44724-172c-462b-b277-bb4b2fd32c33</t>
  </si>
  <si>
    <t>23e83c1f-07c9-4b5f-a898-0f4f09a6691f</t>
  </si>
  <si>
    <t>Wood, unspecified, standing</t>
  </si>
  <si>
    <t>a028cff8-e405-4d44-8322-f46e9e51bcdc</t>
  </si>
  <si>
    <t>c52e8414-f232-4c6a-bff2-5726189789ee</t>
  </si>
  <si>
    <t>Xenon</t>
  </si>
  <si>
    <t>373c3829-2b94-5cf4-8104-1cf516c20361</t>
  </si>
  <si>
    <t>080132f4-d8a5-4ff3-b926-c85847efd77c</t>
  </si>
  <si>
    <t>Yttrium</t>
  </si>
  <si>
    <t>c75dd699-08a5-4215-acf5-e618995e768f</t>
  </si>
  <si>
    <t>Benzene, pentachloro-</t>
  </si>
  <si>
    <t>be73218b-18af-492e-96e6-addd309d1e32</t>
  </si>
  <si>
    <t>Zinc</t>
  </si>
  <si>
    <t>6a9ef0ac-2a82-492b-90f7-7f8d09995bbc</t>
  </si>
  <si>
    <t>cd2932c5-a486-4bf1-99b8-815d8a7ce11a</t>
  </si>
  <si>
    <t>Zirconium</t>
  </si>
  <si>
    <t>b61b560b-4fbb-51f8-a9f9-8c05de27115f</t>
  </si>
  <si>
    <t>81c4ba39-8a3f-4a43-97b4-401605bbebf5</t>
  </si>
  <si>
    <t>Benzo(a)pyrene</t>
  </si>
  <si>
    <t>2cbb504a-ce2f-40e9-9d38-e130e95a1242</t>
  </si>
  <si>
    <t>5e13c2ab-5466-4ff5-816d-702dfdf25f76</t>
  </si>
  <si>
    <t>5debbf40-9fc7-4115-b276-9dcae25f4cdd</t>
  </si>
  <si>
    <t>35357464-0d86-4bbd-940f-7d0dd8e5df57</t>
  </si>
  <si>
    <t>Benzo(b)fluoranthene</t>
  </si>
  <si>
    <t>10df31ce-d6ad-42b6-8fb2-9dfdb588e9ec</t>
  </si>
  <si>
    <t>0605e241-ce98-4c10-8c61-d0a1775cdcb0</t>
  </si>
  <si>
    <t>Benzo(ghi)perylene</t>
  </si>
  <si>
    <t>0017ce28-9f7a-404b-ad55-d3f43ad13cae</t>
  </si>
  <si>
    <t>cc5f1637-8aa5-442f-a8c6-43c8739944a0</t>
  </si>
  <si>
    <t>Benzo(k)fluoranthene</t>
  </si>
  <si>
    <t>cf2cfb56-f662-45cc-b124-3917573c37c0</t>
  </si>
  <si>
    <t>c22bb3fa-7792-5b06-9d66-f130b158bda6</t>
  </si>
  <si>
    <t>Benzovindiflupyr</t>
  </si>
  <si>
    <t>1afd6f3b-1785-5093-a64d-aa7a89d752ba</t>
  </si>
  <si>
    <t>15be40a9-968f-5247-9817-f4062dcf9bfd</t>
  </si>
  <si>
    <t>4c234c08-0fa0-5bc6-bac2-205fc8d5fa32</t>
  </si>
  <si>
    <t>096bf756-c3fa-4470-9059-ac1b059081e0</t>
  </si>
  <si>
    <t>Benzyl alcohol</t>
  </si>
  <si>
    <t>20557d93-2b1c-49b5-b6c0-3528a8bbc307</t>
  </si>
  <si>
    <t>Beryllium II</t>
  </si>
  <si>
    <t>5d4b497b-d265-42d1-a41a-113785a6d694</t>
  </si>
  <si>
    <t>5457df7d-0461-407c-9f09-0338dbff77ef</t>
  </si>
  <si>
    <t>162b7095-c497-4b3c-a290-01ebe4bc9a08</t>
  </si>
  <si>
    <t>b0758e8e-691c-4c96-8a90-4784c47cd962</t>
  </si>
  <si>
    <t>dbf49708-ee0c-44f2-8662-5edd89ad472b</t>
  </si>
  <si>
    <t>19e97bd6-d0ae-4208-bd77-d58e5d46d827</t>
  </si>
  <si>
    <t>24e0a9cb-a789-46e2-a25c-0278a90d67e5</t>
  </si>
  <si>
    <t>276e755c-ed57-466a-b555-4658c791f385</t>
  </si>
  <si>
    <t>8d0ca1a5-6a40-4eda-861a-a0fccdc81b19</t>
  </si>
  <si>
    <t>fa89c354-2263-4ed2-ac56-99946be5c665</t>
  </si>
  <si>
    <t>ffaaffd3-5deb-4508-9e5f-e47f551ac2b8</t>
  </si>
  <si>
    <t>Beta-cyfluthrin</t>
  </si>
  <si>
    <t>dd786e61-d387-4dc4-8314-2a5f958e7168</t>
  </si>
  <si>
    <t>372c2f79-e962-5bc2-a620-b4db62c0c3a7</t>
  </si>
  <si>
    <t>78bf32b7-da66-5c6d-a3de-81965a6ae10a</t>
  </si>
  <si>
    <t>e8afeb8a-3162-53ea-86c0-466cd3a630e7</t>
  </si>
  <si>
    <t>8812d43d-8302-4adc-95da-8338976e56a6</t>
  </si>
  <si>
    <t>Bicarbonate</t>
  </si>
  <si>
    <t>26e10723-d896-54ec-ab5b-5a4804d2f9ba</t>
  </si>
  <si>
    <t>db0bac33-49e5-4888-89bd-15f4bfe11e51</t>
  </si>
  <si>
    <t>Bifenox</t>
  </si>
  <si>
    <t>07ba30ee-e1d4-498a-99f3-b99970adc31a</t>
  </si>
  <si>
    <t>Bifenthrin</t>
  </si>
  <si>
    <t>f2efe6b2-21ae-4ed0-aacf-2a6d41d8e801</t>
  </si>
  <si>
    <t>434f667a-d308-4e0b-a737-cdf063c00ac7</t>
  </si>
  <si>
    <t>6a450b5b-bc34-48a7-90e6-b6ece1e798e6</t>
  </si>
  <si>
    <t>99113dec-4967-4193-abd5-704e8bff316e</t>
  </si>
  <si>
    <t>a74f6771-955e-4343-b796-4775067d51f5</t>
  </si>
  <si>
    <t>Bitertanol</t>
  </si>
  <si>
    <t>70d467b6-115e-43c5-add2-441de9411348</t>
  </si>
  <si>
    <t>BOD5, Biological Oxygen Demand</t>
  </si>
  <si>
    <t>91955aba-6ebc-4413-9342-f0298860b4aa</t>
  </si>
  <si>
    <t>aedea697-930a-4a0e-9e4f-b9c369aa9a33</t>
  </si>
  <si>
    <t>57c27ba7-a61a-4932-8cd5-095c88ff0245</t>
  </si>
  <si>
    <t>f012d2d5-ebb4-4531-8285-0b98af3dcbd4</t>
  </si>
  <si>
    <t>d493b514-f36d-482f-a978-63b5a1889bc2</t>
  </si>
  <si>
    <t>Borate</t>
  </si>
  <si>
    <t>0a11b30c-b502-414a-8b73-31375233cc17</t>
  </si>
  <si>
    <t>d03809fd-dae9-4771-aec0-934a40bbb7e5</t>
  </si>
  <si>
    <t>Boric acid</t>
  </si>
  <si>
    <t>0fbca534-f355-4477-b29f-7b5fc2fbce64</t>
  </si>
  <si>
    <t>58a3086e-3ded-4751-a313-05608f725081</t>
  </si>
  <si>
    <t>512364ac-5bba-4b77-8712-981247617519</t>
  </si>
  <si>
    <t>62399986-3e4f-4522-b389-75eed416d838</t>
  </si>
  <si>
    <t>e3b7b5aa-514e-430e-9544-07d8f5b8d494</t>
  </si>
  <si>
    <t>b8fc2875-a1ce-4a7c-a73d-6ba5b26319d3</t>
  </si>
  <si>
    <t>3e419ebc-c0f1-4f85-a544-cf3460a680b6</t>
  </si>
  <si>
    <t>242b4a08-f6ff-496d-ae0f-bf8f8bc77692</t>
  </si>
  <si>
    <t>061d04a0-af1d-4884-bdd3-997b6cd5550f</t>
  </si>
  <si>
    <t>94e22edc-fe4b-4bab-9a09-a081595389cc</t>
  </si>
  <si>
    <t>5baed830-f676-4031-a036-8a9599bd7237</t>
  </si>
  <si>
    <t>4a15cd40-96e6-4912-8298-c0fa8f9e2aee</t>
  </si>
  <si>
    <t>0367c22a-f1f5-48bc-8dea-95e784d19df2</t>
  </si>
  <si>
    <t>Boron trifluoride</t>
  </si>
  <si>
    <t>ff32cb2a-4d63-435e-8787-58436bd36a83</t>
  </si>
  <si>
    <t>Boscalid</t>
  </si>
  <si>
    <t>f7ffe5fc-0bb1-4b41-87de-ed914fa637f1</t>
  </si>
  <si>
    <t>Bromacil</t>
  </si>
  <si>
    <t>d1fd0de4-afa8-4385-b91b-023493b68782</t>
  </si>
  <si>
    <t>Bromate</t>
  </si>
  <si>
    <t>e29dddef-173f-4a4b-8265-b3d1703bc204</t>
  </si>
  <si>
    <t>Bromide</t>
  </si>
  <si>
    <t>d32f9dd8-9514-4c22-8c99-2e108609731f</t>
  </si>
  <si>
    <t>e52f678d-50c0-4154-b271-5e3b5402e21a</t>
  </si>
  <si>
    <t>77c46f0e-c8c0-4bc3-992c-2a9725d49f70</t>
  </si>
  <si>
    <t>2113ec49-2b48-4808-8e40-837769be8337</t>
  </si>
  <si>
    <t>45afb543-bc53-471e-8fc9-6ed3a5775071</t>
  </si>
  <si>
    <t>c24f5894-f95e-4661-ba76-130397348894</t>
  </si>
  <si>
    <t>20bc9500-2e2f-4cba-9332-8ea17d362aba</t>
  </si>
  <si>
    <t>bac53020-1fed-4119-9242-33e4a2597560</t>
  </si>
  <si>
    <t>b2208d0f-61a7-4813-9861-af03bf496a05</t>
  </si>
  <si>
    <t>b935e766-fece-4a4f-8f60-b735ea7b214d</t>
  </si>
  <si>
    <t>b311427f-0de3-4190-84a5-05c8460c62d1</t>
  </si>
  <si>
    <t>f2e4394f-61bb-5493-983d-d3d5b7b96a41</t>
  </si>
  <si>
    <t>Bromopropane</t>
  </si>
  <si>
    <t>f918799d-98d3-5d5d-b02f-480b340d038c</t>
  </si>
  <si>
    <t>8c690557-25ce-48f2-91b9-58126e82aaf6</t>
  </si>
  <si>
    <t>Bromoxynil</t>
  </si>
  <si>
    <t>e24da787-41ae-4aa3-b13b-36862b5fd10e</t>
  </si>
  <si>
    <t>370bbcdd-6395-4af8-b049-fc5f7339a437</t>
  </si>
  <si>
    <t>35ef9eb3-94a1-461d-bba6-db939f22e0be</t>
  </si>
  <si>
    <t>5c049e3f-9246-47d0-ad60-7caaad814b2e</t>
  </si>
  <si>
    <t>Bromuconazole</t>
  </si>
  <si>
    <t>63e44a83-eb3d-44b6-9e2f-41b1b088d93d</t>
  </si>
  <si>
    <t>Buprofezin</t>
  </si>
  <si>
    <t>5064da53-d4ec-44ee-ba23-b20a4f8c4964</t>
  </si>
  <si>
    <t>Butadiene</t>
  </si>
  <si>
    <t>e7140812-ce3d-49f5-97b0-2fef538217a5</t>
  </si>
  <si>
    <t>fa5512cf-04a2-4014-8e96-d3e2d137f0df</t>
  </si>
  <si>
    <t>Butane</t>
  </si>
  <si>
    <t>982b0510-96ac-4bcb-a758-e98006b95f4d</t>
  </si>
  <si>
    <t>892f10da-7bf2-42b3-b171-221989661a05</t>
  </si>
  <si>
    <t>b50d8d03-7e88-4b29-9d10-67bbe01bdbc6</t>
  </si>
  <si>
    <t>Butanol</t>
  </si>
  <si>
    <t>efc4290c-1404-4e01-8b5e-e75c6d90615c</t>
  </si>
  <si>
    <t>f6e3ce3b-ce57-4313-ac88-59a8361925cf</t>
  </si>
  <si>
    <t>91f6386a-af2e-4bbb-a05c-62e4483b1bcf</t>
  </si>
  <si>
    <t>Butene</t>
  </si>
  <si>
    <t>53fc7ec9-1b3f-4d89-ade6-8ca2934c1695</t>
  </si>
  <si>
    <t>6ce302db-96b8-4a21-9237-050ecde39aee</t>
  </si>
  <si>
    <t>487b617a-40fc-4968-bfac-91cbe400f163</t>
  </si>
  <si>
    <t>Butyl acetate</t>
  </si>
  <si>
    <t>a5a9c364-1591-4247-8a42-60cfd33696ab</t>
  </si>
  <si>
    <t>Butylcarbamate, iodopropynyl</t>
  </si>
  <si>
    <t>5bb486eb-29db-4b80-bb79-c7023c0d5756</t>
  </si>
  <si>
    <t>9c2e78e0-38d7-4eb7-a40f-31c7308b1dd6</t>
  </si>
  <si>
    <t>Butyrolactone</t>
  </si>
  <si>
    <t>23eaa36d-add4-4219-961e-ca7104dc0de9</t>
  </si>
  <si>
    <t>Cadmium II</t>
  </si>
  <si>
    <t>89721e33-60fa-4447-bfc6-2f27d44a7893</t>
  </si>
  <si>
    <t>e2d58f90-9aac-4ac4-87f7-bbd6cfc358e3</t>
  </si>
  <si>
    <t>e429b852-e421-4fcb-8a9b-b0241863bfb2</t>
  </si>
  <si>
    <t>3937f5a5-b4a4-434d-9fc3-1d29064fc3f8</t>
  </si>
  <si>
    <t>af83b42f-a4e6-4457-be74-46a87798f82a</t>
  </si>
  <si>
    <t>c087ef23-4b5b-40f6-932a-7939b72386c4</t>
  </si>
  <si>
    <t>dd1bbaa1-d1f1-4584-aeb2-6f02bfb04e87</t>
  </si>
  <si>
    <t>lower stratosphere + upper troposphere</t>
  </si>
  <si>
    <t>36e53653-1338-42c7-816c-f6667809e0b1</t>
  </si>
  <si>
    <t>1c5a7322-9261-4d59-a692-adde6c12de92</t>
  </si>
  <si>
    <t>b03642f4-8fa3-44df-ba91-7bcf5677d9a7</t>
  </si>
  <si>
    <t>12d6029e-3801-42ee-a1bc-1ebf936884fc</t>
  </si>
  <si>
    <t>4ce23896-a82f-49f1-a8e3-8848734805a3</t>
  </si>
  <si>
    <t>fe0acd60-3ddc-11dd-a294-0050c2490048</t>
  </si>
  <si>
    <t>e189eb4e-0f6a-4054-aaf8-47df28c87ec4</t>
  </si>
  <si>
    <t>Caesium</t>
  </si>
  <si>
    <t>96f0a692-ddb9-4a4c-8236-7c943929653d</t>
  </si>
  <si>
    <t>fe9552bd-49c9-4e37-8c13-eeee4ddb8e34</t>
  </si>
  <si>
    <t>Caesium-134</t>
  </si>
  <si>
    <t>39b3200d-f95a-413a-9c96-6d90345d9dca</t>
  </si>
  <si>
    <t>fd000a8d-2e90-4042-b148-cfb6bdfbbff5</t>
  </si>
  <si>
    <t>Caesium-136</t>
  </si>
  <si>
    <t>a9e65945-a4dd-42c2-89cf-81ad2eb6b0fd</t>
  </si>
  <si>
    <t>Caesium-137</t>
  </si>
  <si>
    <t>42901ad7-4be5-47d9-82cd-380ca34281c1</t>
  </si>
  <si>
    <t>0097bf60-3729-40b6-94d0-06bd6146cfc2</t>
  </si>
  <si>
    <t>cac53ea3-b11c-47a6-adfd-678672a088e6</t>
  </si>
  <si>
    <t>57117e3c-15aa-4b4d-b953-6d33986aa5aa</t>
  </si>
  <si>
    <t>b87016c6-ac91-4414-98ce-fb665e0a6d2e</t>
  </si>
  <si>
    <t>a912f450-5233-489b-a2e9-8c029fab480f</t>
  </si>
  <si>
    <t>f16fa1da-e426-4820-bf9d-71595c22283b</t>
  </si>
  <si>
    <t>e681e6ba-2d66-4f17-8812-e8c74bdcf7e8</t>
  </si>
  <si>
    <t>15fd8f0f-c3c2-4f63-b8d0-86793a22aacd</t>
  </si>
  <si>
    <t>ac066c02-b403-407b-a1f0-b29ad0f8188f</t>
  </si>
  <si>
    <t>Calcium II</t>
  </si>
  <si>
    <t>1d0f4392-8c91-4d01-8a5d-f8fe1f5b05c9</t>
  </si>
  <si>
    <t>ae28c923-a4a3-4f00-b862-1ae6e748efb9</t>
  </si>
  <si>
    <t>55bf893f-0d89-429c-be59-2f99b33ddb11</t>
  </si>
  <si>
    <t>08151735-9d1b-4b1c-a8b1-f341ade54f2f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</si>
  <si>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</si>
  <si>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</si>
  <si>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</si>
  <si>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</si>
  <si>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</si>
  <si>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ea348137-f175-4ec7-a6a8-a4854260659a</t>
  </si>
  <si>
    <t>aba012db-c837-4d42-8679-4436e19a5944</t>
  </si>
  <si>
    <t>58e64188-b061-458f-84db-a8141ddb9cfb</t>
  </si>
  <si>
    <t>Carbendazim</t>
  </si>
  <si>
    <t>493ab2e9-b137-44b5-900f-bd5d09d4ed1c</t>
  </si>
  <si>
    <t>7184fd67-41e8-48a3-b1e5-190200a8633b</t>
  </si>
  <si>
    <t>7ec370d5-048e-4523-b6df-2f6030b2a4ae</t>
  </si>
  <si>
    <t>bc0a4d1f-3ada-4dd8-8ab4-97dc45db3295</t>
  </si>
  <si>
    <t>21f84442-7dc8-492a-8253-867dd1caf8d6</t>
  </si>
  <si>
    <t>Carbetamide</t>
  </si>
  <si>
    <t>3c054a6e-2f9c-4e5e-9231-c61bc85a250a</t>
  </si>
  <si>
    <t>Carbofuran</t>
  </si>
  <si>
    <t>7f8fd1ca-0412-4b2e-90fd-a9d294d947a3</t>
  </si>
  <si>
    <t>Carbon</t>
  </si>
  <si>
    <t>14ea575b-5caa-4958-acf7-0bcc47f9cadf</t>
  </si>
  <si>
    <t>62859da4-f3c5-417b-a575-8b00d8d658b1</t>
  </si>
  <si>
    <t>aa7cac3a-3625-41d4-bc54-33e2cf11ec46</t>
  </si>
  <si>
    <t>Carbon dioxide, fossil</t>
  </si>
  <si>
    <t>349b29d1-3e58-4c66-98b9-9d1a076efd2e</t>
  </si>
  <si>
    <t>16eeda8a-1ea2-408e-ab37-2648495058dd</t>
  </si>
  <si>
    <t>f9749677-9c9f-4678-ab55-c607dfdc2cb9</t>
  </si>
  <si>
    <t>e259263c-d1f1-449f-bb9b-73c6d0a32a00</t>
  </si>
  <si>
    <t>78eb1859-abd9-44c6-9ce3-f3b5b33d619c</t>
  </si>
  <si>
    <t>Carbon dioxide, from soil or biomass stock</t>
  </si>
  <si>
    <t>e4e9febc-07c1-403d-8d3a-6707bb4d96e6</t>
  </si>
  <si>
    <t>eba59fd6-f37e-41dc-9ca3-c7ea22d602c7</t>
  </si>
  <si>
    <t>Carbon dioxide, non-fossil</t>
  </si>
  <si>
    <t>73ed05cc-9727-4abf-9516-4b5c0fe54a16</t>
  </si>
  <si>
    <t>d6235194-e4e6-4548-bfa3-ac095131aef4</t>
  </si>
  <si>
    <t>375bc95e-6596-4aa1-9716-80ff51b9da77</t>
  </si>
  <si>
    <t>Carbon dioxide, to soil or biomass stock</t>
  </si>
  <si>
    <t>259cf8d6-6ea8-4ccf-84b7-23c930a5b2b3</t>
  </si>
  <si>
    <t>14b6726a-44bf-4ad4-b933-02470d84c22a</t>
  </si>
  <si>
    <t>Carbon disulfide</t>
  </si>
  <si>
    <t>d94a5a1a-bc06-48fd-b6d9-7477ea65cacd</t>
  </si>
  <si>
    <t>9c8c0e5d-5315-44b9-81e6-e447e5cb869c</t>
  </si>
  <si>
    <t>15f9ebbb-b1b5-4bf7-88c6-d99424f5eced</t>
  </si>
  <si>
    <t>099b36ab-4c03-4587-87f4-2f81e337afb8</t>
  </si>
  <si>
    <t>Carbon monoxide, fossil</t>
  </si>
  <si>
    <t>ba2f3f82-c93a-47a5-822a-37ec97495275</t>
  </si>
  <si>
    <t>a3beb5ac-5149-47f6-a035-53fc5030f10a</t>
  </si>
  <si>
    <t>6edcc2df-88a3-48e1-83d8-ffc38d31c35b</t>
  </si>
  <si>
    <t>68b9b577-90cf-49e4-88bb-a55d80f3ac5d</t>
  </si>
  <si>
    <t>Carbon monoxide, from soil or biomass stock</t>
  </si>
  <si>
    <t>2cb2333c-1599-46cf-8435-3dffce627524</t>
  </si>
  <si>
    <t>Carbon monoxide, non-fossil</t>
  </si>
  <si>
    <t>9afa0173-ecbd-4f2c-9c5c-b3128a032812</t>
  </si>
  <si>
    <t>b821ad93-ba6a-4d74-b6ae-ca12cd9563d7</t>
  </si>
  <si>
    <t>19256c0f-bea8-4e61-9499-8cc2f84953f8</t>
  </si>
  <si>
    <t>Carbon-14</t>
  </si>
  <si>
    <t>ba9971e7-1210-4215-ae3a-5c67e0949848</t>
  </si>
  <si>
    <t>2c931139-2463-4abd-9dc0-3523477499db</t>
  </si>
  <si>
    <t>Carbonate</t>
  </si>
  <si>
    <t>0d213eaa-6dec-4669-b75e-4afeb06ac31d</t>
  </si>
  <si>
    <t>4ccf69ef-e377-4cac-b188-5c9c58cefa56</t>
  </si>
  <si>
    <t>476ff60f-c2a2-43d6-bbe7-b4c4eea6960a</t>
  </si>
  <si>
    <t>Carbonyl sulfide</t>
  </si>
  <si>
    <t>e66d495d-aaf6-5709-9777-0da8ee74ca77</t>
  </si>
  <si>
    <t>Carbosulfan</t>
  </si>
  <si>
    <t>1e7ae105-f032-4d62-b169-788cd6b9b384</t>
  </si>
  <si>
    <t>Carboxin</t>
  </si>
  <si>
    <t>b61006af-446a-43fc-b717-c089e8ea131f</t>
  </si>
  <si>
    <t>ab45ffb3-f9e9-4e0f-aeb5-67366b9594b9</t>
  </si>
  <si>
    <t>fdf7a511-57f5-417f-a67f-521a69476d7a</t>
  </si>
  <si>
    <t>993d8822-7f95-4f93-b9b7-79a2173bcfeb</t>
  </si>
  <si>
    <t>5bf42116-d991-4688-bf12-e3a6d9330b68</t>
  </si>
  <si>
    <t>Carboxylic acids, unspecified</t>
  </si>
  <si>
    <t>ad66ad26-6fee-4457-b99b-ad8476062ca1</t>
  </si>
  <si>
    <t>017be306-b88a-4d3a-a906-b8734b72b6fb</t>
  </si>
  <si>
    <t>9f1f46bb-5629-4fd5-bed0-06f58800017a</t>
  </si>
  <si>
    <t>Carfentrazone-ethyl</t>
  </si>
  <si>
    <t>7668f0a6-3eb1-5e45-acd2-538404ba31bf</t>
  </si>
  <si>
    <t>d07867e3-66a8-4454-babd-78dc7f9a21f8</t>
  </si>
  <si>
    <t>39849605-129d-5fa1-a0ac-88e88d743661</t>
  </si>
  <si>
    <t>aef8abef-a6e4-34b0-9aa4-a4ae3c28332a</t>
  </si>
  <si>
    <t>af99ce19-4a31-4c6f-b050-491e2b6f1ad1</t>
  </si>
  <si>
    <t>Cerium-141</t>
  </si>
  <si>
    <t>7d65e225-0ca3-4467-82f8-a8c09d66eac0</t>
  </si>
  <si>
    <t>6f020607-b818-408d-a4b0-2c6465a6826d</t>
  </si>
  <si>
    <t>Cerium-144</t>
  </si>
  <si>
    <t>b34d0551-cb9a-4d3f-95ad-2cdb380d5cd1</t>
  </si>
  <si>
    <t>Chloramine</t>
  </si>
  <si>
    <t>398ff31a-d870-4542-8ce0-9fea0e7d8110</t>
  </si>
  <si>
    <t>4ec33bdf-19dc-5e2b-8cbf-4429a833b91c</t>
  </si>
  <si>
    <t>Chlorantraniliprole</t>
  </si>
  <si>
    <t>6aaca508-da74-55ec-9b6b-38f5ea5f1d14</t>
  </si>
  <si>
    <t>f0fece60-5d43-53c5-8ef7-86e6d4745759</t>
  </si>
  <si>
    <t>a0d6d395-21b7-53ab-9340-2c89b7feb7ff</t>
  </si>
  <si>
    <t>c94b670d-d2ce-50b3-83c8-25953731783a</t>
  </si>
  <si>
    <t>1d7cfaee-3ff0-5f72-abdb-bf15247fa36c</t>
  </si>
  <si>
    <t>25131632-4b24-4625-8940-60d00385dad5</t>
  </si>
  <si>
    <t>Chlorate</t>
  </si>
  <si>
    <t>307b8a08-71a0-5505-8a95-edc92d9fadf8</t>
  </si>
  <si>
    <t>Chlorfenapyr</t>
  </si>
  <si>
    <t>99fd89e9-829f-4998-9ac0-85da6442fd02</t>
  </si>
  <si>
    <t>Chlorfenvinphos</t>
  </si>
  <si>
    <t>2e3da68d-e404-4377-bce9-b35244980811</t>
  </si>
  <si>
    <t>Chloridazon</t>
  </si>
  <si>
    <t>b1991748-2151-4b51-8cdb-a8b4203677dc</t>
  </si>
  <si>
    <t>Chloride</t>
  </si>
  <si>
    <t>6d25e386-4ef9-4d40-85c6-e694f523a4da</t>
  </si>
  <si>
    <t>5e050fab-1837-4c42-b597-ed2f376f768f</t>
  </si>
  <si>
    <t>6ab08314-53e1-4c4b-963f-3c6e6970273d</t>
  </si>
  <si>
    <t>6c97741f-8760-4a39-9e90-b534ca137a36</t>
  </si>
  <si>
    <t>85bec19f-c785-4364-8ef6-472b8e9dd90e</t>
  </si>
  <si>
    <t>ea70cc93-c68c-4228-8b8e-1b189b4c705c</t>
  </si>
  <si>
    <t>97818104-9cc2-4323-97d5-c896ce171f86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</si>
  <si>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</si>
  <si>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</si>
  <si>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</si>
  <si>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</si>
  <si>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</si>
  <si>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fa9f8af0-2590-4bed-b004-3551efbb5ab3</t>
  </si>
  <si>
    <t>a85765ed-f8bf-3a2f-85be-7d4a30c84edf</t>
  </si>
  <si>
    <t>a4b71642-ef60-46db-b459-de9638718baf</t>
  </si>
  <si>
    <t>240ca121-d614-45f7-98fb-e6891559a4d0</t>
  </si>
  <si>
    <t>Chlorinated solvents, unspecified</t>
  </si>
  <si>
    <t>0561e8f7-bb2b-45b7-b4ab-e750f6842981</t>
  </si>
  <si>
    <t>5370addb-668e-4223-9a58-8ae947807c27</t>
  </si>
  <si>
    <t>Chlorine</t>
  </si>
  <si>
    <t>39d1390a-ded6-41cb-a536-d47510bf2fbc</t>
  </si>
  <si>
    <t>247ac273-60fa-4e21-9408-793f75fa1d37</t>
  </si>
  <si>
    <t>42ac7dee-8152-4874-a742-c1c432792a3a</t>
  </si>
  <si>
    <t>c76ddd9e-fd9c-47c5-9b95-ad924146f0bb</t>
  </si>
  <si>
    <t>d17f1c53-ff95-4005-9f1b-131ca9791cdb</t>
  </si>
  <si>
    <t>e8641a14-fd07-4090-8daf-2cce2a557a81</t>
  </si>
  <si>
    <t>ce312691-69ee-4cdb-9bd6-f717955b94b8</t>
  </si>
  <si>
    <t>f0fb5b72-294e-4d86-b433-883e5f6e97fd</t>
  </si>
  <si>
    <t>Chlormequat</t>
  </si>
  <si>
    <t>c8bd2194-b2fc-47c3-bd0b-3341e4b23970</t>
  </si>
  <si>
    <t>Chloroacetic acid</t>
  </si>
  <si>
    <t>ed38a7d2-ffa5-4c28-9aea-dd9df0d1898b</t>
  </si>
  <si>
    <t>a0a9fc24-9752-434a-b115-96d161bf5059</t>
  </si>
  <si>
    <t>bcbf2ad9-c338-4e11-be56-9e07113dafb3</t>
  </si>
  <si>
    <t>Chloroacetyl chloride</t>
  </si>
  <si>
    <t>2a51889e-9264-45df-9753-64c25a755d9e</t>
  </si>
  <si>
    <t>Chloroethylene</t>
  </si>
  <si>
    <t>127ff74d-018b-43b9-8a4e-fb5577d5ee5a</t>
  </si>
  <si>
    <t>d3f2bf47-65db-4bc7-8334-eb5107e7585a</t>
  </si>
  <si>
    <t>cfe43cd8-3356-4d29-bb02-5b9c9ede0aec</t>
  </si>
  <si>
    <t>fbf6ab3a-74e3-4cbe-b61d-959728bdce46</t>
  </si>
  <si>
    <t>Chloroform</t>
  </si>
  <si>
    <t>4cadbc9f-0472-4bb9-a942-df5b90e37878</t>
  </si>
  <si>
    <t>ec2c6f72-1ca3-428b-90e5-e9feb4b58381</t>
  </si>
  <si>
    <t>3d5051b0-08d6-40ef-8d0c-de90edb39c39</t>
  </si>
  <si>
    <t>fa9b9736-6de8-4bd6-ba22-1bd78c798373</t>
  </si>
  <si>
    <t>fd9e2be1-a651-4c40-b0bb-e7daa4f56ad4</t>
  </si>
  <si>
    <t>Chloropicrin</t>
  </si>
  <si>
    <t>0131a35d-1d37-46ee-aed2-5ca12ac07ad4</t>
  </si>
  <si>
    <t>Chlorosilane, trimethyl-</t>
  </si>
  <si>
    <t>19e10755-75cf-4518-98c3-624201ac089f</t>
  </si>
  <si>
    <t>Chlorosulfonic acid</t>
  </si>
  <si>
    <t>d46ae140-6502-4335-ab1c-9d6eab19ce78</t>
  </si>
  <si>
    <t>0098b967-2131-43d2-b684-254583fbadc7</t>
  </si>
  <si>
    <t>63e7b032-8549-11e0-9d78-0800200c9a66</t>
  </si>
  <si>
    <t>Chlorothalonil</t>
  </si>
  <si>
    <t>3adb3132-6a76-40d2-b087-bc141e5bf993</t>
  </si>
  <si>
    <t>7afcfa15-2734-4558-9cc2-19ea14835c7a</t>
  </si>
  <si>
    <t>63e7b033-8549-11e0-9d78-0800200c9a66</t>
  </si>
  <si>
    <t>06b8a67f-5044-4060-be71-04e1dfc31e24</t>
  </si>
  <si>
    <t>0822b867-9dca-4d5a-93c3-319d39b592cd</t>
  </si>
  <si>
    <t>Chlorpyrifos</t>
  </si>
  <si>
    <t>e3f9bdf4-b6e0-46c2-a2bc-d822fb1a4687</t>
  </si>
  <si>
    <t>59911bb2-5a76-475b-adaf-ec02d8c0d4ff</t>
  </si>
  <si>
    <t>63e7b035-8549-11e0-9d78-0800200c9a66</t>
  </si>
  <si>
    <t>736923cd-6eb7-4896-98f8-46951d56da97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</si>
  <si>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</si>
  <si>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</si>
  <si>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</si>
  <si>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</si>
  <si>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</si>
  <si>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</si>
  <si>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</si>
  <si>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</si>
  <si>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96dc0cd0-4cf3-3d9b-807b-e42dea15aea6</t>
  </si>
  <si>
    <t>Chromium III</t>
  </si>
  <si>
    <t>9c2b7226-37a8-4958-bb1b-d7a062d9e509</t>
  </si>
  <si>
    <t>017c1ca1-8e93-3c85-b743-c8676bfd305a</t>
  </si>
  <si>
    <t>e7881581-21b3-4f5c-bd63-6b0684b5e712</t>
  </si>
  <si>
    <t>1c87de06-e58f-4684-a54c-d29f1a251a87</t>
  </si>
  <si>
    <t>e34d3da4-a3d5-41be-84b5-458afe32c990</t>
  </si>
  <si>
    <t>63e7b036-8549-11e0-9d78-0800200c9a66</t>
  </si>
  <si>
    <t>e6849199-0b26-30c5-a172-d9ed0dcdc6d8</t>
  </si>
  <si>
    <t>a60e0354-94a4-4377-8ded-21f5db15f753</t>
  </si>
  <si>
    <t>20e262b9-e0b6-3afc-9e0f-a669e78dcf5c</t>
  </si>
  <si>
    <t>591de726-f2c7-43ba-8e22-15fd08acc8dc</t>
  </si>
  <si>
    <t>e0336c9b-a0ff-4ae3-b8bb-ca1e46bbbc11</t>
  </si>
  <si>
    <t>d98f0ec0-bf19-4c90-a457-a8593dec497f</t>
  </si>
  <si>
    <t>03b279a7-4626-4703-a451-d0650599dbd9</t>
  </si>
  <si>
    <t>Chromium VI</t>
  </si>
  <si>
    <t>a9ec0c9b-982a-4329-99ae-dab1f9fb62d3</t>
  </si>
  <si>
    <t>c2e854f9-fe22-4fe7-9083-cf6d0a8c7254</t>
  </si>
  <si>
    <t>7a59e8d5-cd11-4ee7-b1ca-30979d2b0b3a</t>
  </si>
  <si>
    <t>68ba2022-830e-45fb-8c85-b35e94754ae9</t>
  </si>
  <si>
    <t>81e17d9a-3e0b-414e-9b2e-eca7e5b3bd4a</t>
  </si>
  <si>
    <t>9bbae55a-35de-4eff-a219-814a9fec5ac2</t>
  </si>
  <si>
    <t>ef475b50-9cd0-4e7c-9c59-07868fe16e91</t>
  </si>
  <si>
    <t>8216fc31-15a1-4d33-858f-e09650b14c63</t>
  </si>
  <si>
    <t>7529a948-b5ac-4eb9-8349-2a3677b8fe14</t>
  </si>
  <si>
    <t>Chromium-51</t>
  </si>
  <si>
    <t>caffa231-9312-46b9-bbdf-c2782d225ef0</t>
  </si>
  <si>
    <t>c492ac36-a5e1-446c-92c5-110a55654a80</t>
  </si>
  <si>
    <t>Chrysene</t>
  </si>
  <si>
    <t>531c5bca-0304-4c3f-a058-c60371df26fb</t>
  </si>
  <si>
    <t>c0f2ec91-162c-4706-b08c-9aa212fbe176</t>
  </si>
  <si>
    <t>Cinidon-ethyl</t>
  </si>
  <si>
    <t>665c2a5c-f527-4a9c-a281-db05a59f3d9f</t>
  </si>
  <si>
    <t>Clethodim</t>
  </si>
  <si>
    <t>7e56d704-6b38-479f-9f40-194e5307e07d</t>
  </si>
  <si>
    <t>b52924d8-e53f-4bd4-bb9e-1902db1784b2</t>
  </si>
  <si>
    <t>873d28d3-e53b-46a6-aaa0-63b923f0a56c</t>
  </si>
  <si>
    <t>d58afcee-81ee-427b-b44b-953c4deda2e0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</si>
  <si>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</si>
  <si>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</si>
  <si>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</si>
  <si>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</si>
  <si>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</si>
  <si>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</si>
  <si>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</si>
  <si>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</si>
  <si>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</si>
  <si>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</si>
  <si>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</si>
  <si>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</si>
  <si>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</si>
  <si>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74eb3f02-09ec-46ce-8ee8-d67d0900136b</t>
  </si>
  <si>
    <t>Cobalt II</t>
  </si>
  <si>
    <t>381a22c9-3722-4378-810d-86958f7b6d32</t>
  </si>
  <si>
    <t>b10faa87-2c1d-4f6e-aa65-9f80b376939a</t>
  </si>
  <si>
    <t>9542444c-7c7a-48e2-bc9c-9c7c34fb7b3e</t>
  </si>
  <si>
    <t>12051b95-831a-49c0-9a70-fbc0e8fb9af9</t>
  </si>
  <si>
    <t>f0e28a62-ddf9-4c93-af81-676a58c3f2d4</t>
  </si>
  <si>
    <t>ca04300a-8338-4601-ba7c-66c10a4f6322</t>
  </si>
  <si>
    <t>f0d1c319-249f-4a89-b0e7-3a5a90a54036</t>
  </si>
  <si>
    <t>1e904267-caa3-40e6-a3a0-fc104489770b</t>
  </si>
  <si>
    <t>d4291dd5-dae8-47fa-bf06-466fcecbc210</t>
  </si>
  <si>
    <t>caf066cf-40ce-47a8-ba4c-969fcd6019c7</t>
  </si>
  <si>
    <t>33627701-feca-434d-a192-674a450eaaf7</t>
  </si>
  <si>
    <t>de30c59a-c312-4a4e-8025-df5aa48c83e3</t>
  </si>
  <si>
    <t>Cobalt-57</t>
  </si>
  <si>
    <t>033fb239-a6c7-4486-9f92-f5a80b346778</t>
  </si>
  <si>
    <t>Cobalt-58</t>
  </si>
  <si>
    <t>f7fc4f19-e01f-4909-aab5-f7612354e7a0</t>
  </si>
  <si>
    <t>441ef9b3-0df0-461b-bd84-358973e0c2ca</t>
  </si>
  <si>
    <t>Cobalt-60</t>
  </si>
  <si>
    <t>0fc1db69-f50d-4a88-b9d8-1446e691063c</t>
  </si>
  <si>
    <t>fc0b5c85-3b49-42c2-a3fd-db7e57b696e3</t>
  </si>
  <si>
    <t>COD, Chemical Oxygen Demand</t>
  </si>
  <si>
    <t>961ccd56-2eee-4f57-bb18-fc4362b49000</t>
  </si>
  <si>
    <t>a8fea8cf-9b09-49fc-aa58-5a732494a2a0</t>
  </si>
  <si>
    <t>be10dd54-eb4d-48ae-9e14-7d79ce8b170d</t>
  </si>
  <si>
    <t>ec76fb5c-b402-416b-825c-53e074fe7525</t>
  </si>
  <si>
    <t>fd153f15-1d16-410a-91fa-04d205e36c43</t>
  </si>
  <si>
    <t>Copper ion</t>
  </si>
  <si>
    <t>0a5e8a67-f9ae-48b3-bfa7-e9d37c30a191</t>
  </si>
  <si>
    <t>e336eee7-148a-4d1c-8027-780cbfafa12b</t>
  </si>
  <si>
    <t>7e66a41c-d311-4949-bdd8-eef09cdcfa47</t>
  </si>
  <si>
    <t>ea6de79e-ce2c-44b2-994e-d2ea0125732b</t>
  </si>
  <si>
    <t>6d9550e2-e670-44c1-bad8-c0c4975ffca7</t>
  </si>
  <si>
    <t>3573a5af-88f8-4f74-ade7-cd269cbc4e66</t>
  </si>
  <si>
    <t>88cde01c-df69-40bb-9b14-6eac71bea5b8</t>
  </si>
  <si>
    <t>ec8144d6-d123-43b1-9c17-a295422a0498</t>
  </si>
  <si>
    <t>237ca6bc-2f0a-4416-a0e3-bd512f038f2e</t>
  </si>
  <si>
    <t>44d3e792-7c9e-48ab-9de9-acfa2e097f26</t>
  </si>
  <si>
    <t>40229ebf-9346-4f20-910a-f8ea3bd88d44</t>
  </si>
  <si>
    <t>4d9a8790-3ddd-11dd-96d1-0050c2490048</t>
  </si>
  <si>
    <t>2f100cfa-4feb-45e9-a43a-357128228889</t>
  </si>
  <si>
    <t>b3e1d8bd-bd8d-4270-98f4-cc131ed6dc4e</t>
  </si>
  <si>
    <t>Copper oxide</t>
  </si>
  <si>
    <t>a46f2cef-b328-5d0d-848d-aa485e50eb8e</t>
  </si>
  <si>
    <t>Copper oxychloride</t>
  </si>
  <si>
    <t>8a0f9d4c-cf90-5c89-a79d-2926cc516521</t>
  </si>
  <si>
    <t>aaca334b-09a5-589e-8088-d3bc090b12e0</t>
  </si>
  <si>
    <t>08c9d29a-ba22-54a0-a500-b9a4709e35cf</t>
  </si>
  <si>
    <t>4b4530b5-89d5-4127-b8a5-96fc50972e26</t>
  </si>
  <si>
    <t>Cu-HDO</t>
  </si>
  <si>
    <t>7a3b6567-5f36-4142-b390-15fbf940e206</t>
  </si>
  <si>
    <t>Cumene</t>
  </si>
  <si>
    <t>a192f5ac-fb5d-4e14-ac11-3c38283da9d0</t>
  </si>
  <si>
    <t>1a796dc4-5dcb-40da-a609-3a5a40655fad</t>
  </si>
  <si>
    <t>904cd2c2-71ba-4fe5-b073-24a42301c94c</t>
  </si>
  <si>
    <t>Cyanide</t>
  </si>
  <si>
    <t>d3e038e1-728c-4dea-ac30-c9abbbfcbc84</t>
  </si>
  <si>
    <t>921df5eb-cde6-40ea-8744-c02746db0a3c</t>
  </si>
  <si>
    <t>c9e29113-8f61-41bb-8bc1-b49c6f152fd9</t>
  </si>
  <si>
    <t>1febb3ea-a4ee-4b7d-a6e7-0c4b6da28188</t>
  </si>
  <si>
    <t>c4d10bd2-09da-4082-8cb3-022c92c53221</t>
  </si>
  <si>
    <t>9e8d685c-9948-4dc0-9c0b-d5c511e14d05</t>
  </si>
  <si>
    <t>932d7913-eb64-484c-b2ec-7aae36e29017</t>
  </si>
  <si>
    <t>Cyanoacetic acid</t>
  </si>
  <si>
    <t>1fd12487-3082-4e34-b211-8ba77d1f51f6</t>
  </si>
  <si>
    <t>Cyclohexane</t>
  </si>
  <si>
    <t>22ff429e-4506-428d-9bba-4f9595ed3b99</t>
  </si>
  <si>
    <t>5512f026-b3a9-419a-b787-c0be0b39be1c</t>
  </si>
  <si>
    <t>2a042136-80fd-4c1c-8996-65a7985497d3</t>
  </si>
  <si>
    <t>Cyclohexane (for all cycloalkanes)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</si>
  <si>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</si>
  <si>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</si>
  <si>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</si>
  <si>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</si>
  <si>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</si>
  <si>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</si>
  <si>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</si>
  <si>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</si>
  <si>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</si>
  <si>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</si>
  <si>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</si>
  <si>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</si>
  <si>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</si>
  <si>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620d3423-2376-4fcc-bb89-2d468f8b2df8</t>
  </si>
  <si>
    <t>26064240-07f0-40ff-9359-f891a8b99fcf</t>
  </si>
  <si>
    <t>592c770c-a3f1-42ca-bfa0-abc4d4a5ed08</t>
  </si>
  <si>
    <t>b5a32c2e-c159-43f8-8b94-b1c0e5cc3009</t>
  </si>
  <si>
    <t>a2c0e499-f2bf-4e37-85d9-ef2660f14268</t>
  </si>
  <si>
    <t>Cyproconazole</t>
  </si>
  <si>
    <t>c9727abf-58b7-4f90-a670-86f7101e741d</t>
  </si>
  <si>
    <t>8fa9403a-fdbc-4930-a9e9-1d3a3bca7a00</t>
  </si>
  <si>
    <t>83ea1ecf-1d21-4163-b7a6-cf635c56ef42</t>
  </si>
  <si>
    <t>d5ab792b-d8a0-428d-8448-89ac72f4e488</t>
  </si>
  <si>
    <t>b45f25fe-a5bb-42ac-9859-304bf6ccfd83</t>
  </si>
  <si>
    <t>Cyprodinil</t>
  </si>
  <si>
    <t>185d4f1e-6d28-551b-8951-672805c4d8e5</t>
  </si>
  <si>
    <t>Decanoic acid</t>
  </si>
  <si>
    <t>160e9149-1279-403c-b340-29320098fe24</t>
  </si>
  <si>
    <t>Deltamethrin</t>
  </si>
  <si>
    <t>c79c2a8d-bafe-4725-9b3a-bf79df1b53f2</t>
  </si>
  <si>
    <t>282973e4-3c2d-4a9c-a3f2-d39a5b36aa76</t>
  </si>
  <si>
    <t>6b9bd023-b581-4dfe-8eca-069a4d646dfb</t>
  </si>
  <si>
    <t>Desmedipham</t>
  </si>
  <si>
    <t>f87cf8e4-cc9f-5b50-ac8a-eb7a83f50d18</t>
  </si>
  <si>
    <t>Diafenthiuron</t>
  </si>
  <si>
    <t>a73ffbcf-6f62-5acd-b7b8-b91a45120152</t>
  </si>
  <si>
    <t>c4302ab1-eb6d-458b-86ad-f7d7d4df411e</t>
  </si>
  <si>
    <t>Diazinon</t>
  </si>
  <si>
    <t>23a4dfc7-c82e-4425-abf6-0195f78f3363</t>
  </si>
  <si>
    <t>Dibenz(a,h)anthracene</t>
  </si>
  <si>
    <t>904546ce-acb5-4cc3-9dda-950c7dc54328</t>
  </si>
  <si>
    <t>9b84ef84-a567-48de-8dd5-24726bc6688d</t>
  </si>
  <si>
    <t>Dibutyltin</t>
  </si>
  <si>
    <t>bc878fc6-d8a0-462f-91e1-11fb93b7928d</t>
  </si>
  <si>
    <t>Dicamba</t>
  </si>
  <si>
    <t>44b7826f-6f4c-44f3-81eb-ad3426073fae</t>
  </si>
  <si>
    <t>e555f589-ec29-468d-a35d-346dc45cdd84</t>
  </si>
  <si>
    <t>5c7c5065-a636-4367-bf0a-8552609ffec7</t>
  </si>
  <si>
    <t>834ffc71-e8a1-4b2d-b960-8a924c708954</t>
  </si>
  <si>
    <t>Dichlorprop</t>
  </si>
  <si>
    <t>b5382d42-b1ee-4992-ba8d-a362b33d0401</t>
  </si>
  <si>
    <t>d22d803d-a281-4821-8a6c-e79b75641eae</t>
  </si>
  <si>
    <t>bb472a88-f118-4e3c-9305-3f206aaa8a41</t>
  </si>
  <si>
    <t>02dd7309-b7c2-47bb-82c8-09345be9c2bb</t>
  </si>
  <si>
    <t>Dichlorprop-P</t>
  </si>
  <si>
    <t>6322e750-aed5-589b-a3ae-667600cee0c4</t>
  </si>
  <si>
    <t>Dichlorvos</t>
  </si>
  <si>
    <t>d26099e9-c6bc-4d7f-a0bd-29c884965ba5</t>
  </si>
  <si>
    <t>Dichromate</t>
  </si>
  <si>
    <t>3b8a6f65-384b-4086-a817-b0c77555b78a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</si>
  <si>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</si>
  <si>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</si>
  <si>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</si>
  <si>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</si>
  <si>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</si>
  <si>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</si>
  <si>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</si>
  <si>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</si>
  <si>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7e7039a1-6186-4ef6-a7e6-d135b7fe5601</t>
  </si>
  <si>
    <t>Diethylamine</t>
  </si>
  <si>
    <t>66611217-6711-4b3a-8966-4ab2b7107ca6</t>
  </si>
  <si>
    <t>e1cc645c-9d74-40ff-a4b0-b0591d8717e5</t>
  </si>
  <si>
    <t>Diethylene glycol</t>
  </si>
  <si>
    <t>992bd199-894d-4be6-9837-d85e8e5b3f45</t>
  </si>
  <si>
    <t>d439867e-7ef9-41aa-91e2-de8a922f9158</t>
  </si>
  <si>
    <t>ecc90a90-aec5-4ffc-88ba-e29a3e9884ac</t>
  </si>
  <si>
    <t>3742949e-71c2-401c-8690-b5a4228b0eb6</t>
  </si>
  <si>
    <t>Difenoconazole</t>
  </si>
  <si>
    <t>364107f9-72b9-42e9-a369-492a53ee581e</t>
  </si>
  <si>
    <t>6ff4e361-bb27-4237-b4e8-752702e35eb7</t>
  </si>
  <si>
    <t>c1cfc493-d5e4-4af7-b00f-3216abf3fe35</t>
  </si>
  <si>
    <t>5458bee1-0c04-445c-b617-a7315d6a2b9f</t>
  </si>
  <si>
    <t>bedc1f3e-71d2-4bb9-9699-c77603031f81</t>
  </si>
  <si>
    <t>Diflubenzuron</t>
  </si>
  <si>
    <t>b918120c-5dd9-4a28-86ee-9b05a42bdd01</t>
  </si>
  <si>
    <t>7e43a8b7-dd08-4dde-90b0-b4780575c5e8</t>
  </si>
  <si>
    <t>85b0a246-ff0e-4b56-b6c8-c7f8c5ee973b</t>
  </si>
  <si>
    <t>ce34368c-592e-4449-b756-462020d89f1d</t>
  </si>
  <si>
    <t>016da38a-40a6-483c-b328-9782dc46e802</t>
  </si>
  <si>
    <t>Diflufenican</t>
  </si>
  <si>
    <t>4bfc45db-d18e-58bf-a0bb-997cf655a37a</t>
  </si>
  <si>
    <t>Diflufenzopyr</t>
  </si>
  <si>
    <t>e35566c1-9b7e-5a5b-8f79-a87b411d5360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</si>
  <si>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</si>
  <si>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</si>
  <si>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</si>
  <si>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</si>
  <si>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</si>
  <si>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</si>
  <si>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</si>
  <si>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</si>
  <si>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</si>
  <si>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fa68e7a6-a70c-4ed7-814c-b388273eefe2</t>
  </si>
  <si>
    <t>8fc441e0-0d97-46b9-b84b-ed2689d9014a</t>
  </si>
  <si>
    <t>8eac9a21-0dc1-4e70-a4ee-3ecfb49d449c</t>
  </si>
  <si>
    <t>Dimethenamid-P</t>
  </si>
  <si>
    <t>349ae04f-3802-53d3-840e-a98334b3e3ba</t>
  </si>
  <si>
    <t>781976b1-82a2-5ae9-b7fc-1ab7282f38f0</t>
  </si>
  <si>
    <t>28f19625-5e6a-4902-8c18-4b519db19d86</t>
  </si>
  <si>
    <t>Dimethoate</t>
  </si>
  <si>
    <t>9b7517da-bb9d-4e28-ad22-176545b1f684</t>
  </si>
  <si>
    <t>d1891870-f763-4b58-9142-47d99710a220</t>
  </si>
  <si>
    <t>23f4021a-5b2d-4e16-ba87-76e871b32392</t>
  </si>
  <si>
    <t>Dimethomorph</t>
  </si>
  <si>
    <t>d18838bc-54cd-5d6f-a8f3-9b94cfc8472d</t>
  </si>
  <si>
    <t>Dimethyl carbonate</t>
  </si>
  <si>
    <t>66c985be-8604-48ec-92e1-4e172128dc11</t>
  </si>
  <si>
    <t>Dimethyl ether</t>
  </si>
  <si>
    <t>acfeda73-2eee-4ca2-ad41-e8c564e75cec</t>
  </si>
  <si>
    <t>2649e223-09c0-5ced-9604-6cd6332e7cf9</t>
  </si>
  <si>
    <t>Dimethyl hexanediol</t>
  </si>
  <si>
    <t>95a9f739-736a-57fe-b592-dfb52251ef1e</t>
  </si>
  <si>
    <t>Dimethyl hexynediol</t>
  </si>
  <si>
    <t>7ee1a767-185e-444b-913d-6acbfdbab3bd</t>
  </si>
  <si>
    <t>Dimethyl malonate</t>
  </si>
  <si>
    <t>56d00bcd-9da1-4486-bfe6-10dc0f1d4575</t>
  </si>
  <si>
    <t>Dimethylamine</t>
  </si>
  <si>
    <t>edf9fe90-37ee-4d8b-af9b-2e959422abfd</t>
  </si>
  <si>
    <t>d9977222-46f1-447f-8d65-f34f060b1087</t>
  </si>
  <si>
    <t>d0cde0b1-afcc-5179-8895-0aacba2e15a1</t>
  </si>
  <si>
    <t>Dimethyldichlorosilane</t>
  </si>
  <si>
    <t>4c8e3c03-0943-5ddd-aa22-c0314291fdf9</t>
  </si>
  <si>
    <t>afd6d670-bbb0-4625-9730-04088a5b035e</t>
  </si>
  <si>
    <t>Dinitrogen monoxide</t>
  </si>
  <si>
    <t>6dc1b46f-ee89-4495-95c4-b8a637bcd6cb</t>
  </si>
  <si>
    <t>20185046-64bb-4c09-a8e7-e8a9e144ca98</t>
  </si>
  <si>
    <t>81305cda-63f1-4c1a-99c6-2c2568550ec4</t>
  </si>
  <si>
    <t>4cd94f47-0da2-5c4a-bfae-013bacbcf648</t>
  </si>
  <si>
    <t>Dinitrogen tetroxide</t>
  </si>
  <si>
    <t>f77c5e36-ee47-4437-b757-03139bb1d6d6</t>
  </si>
  <si>
    <t>Dioxins, measured as 2,3,7,8-tetrachlorodibenzo-p-dioxin</t>
  </si>
  <si>
    <t>e69dfe04-4b45-4e87-a6ce-08b1af61ca22</t>
  </si>
  <si>
    <t>237a5f15-8119-472a-8988-88b7ecb42405</t>
  </si>
  <si>
    <t>7533d11b-e96e-4a99-80f2-91400a62d650</t>
  </si>
  <si>
    <t>24752b90-cc53-4198-a442-14196853148d</t>
  </si>
  <si>
    <t>082903e4-45d8-4078-94cb-736b15279277</t>
  </si>
  <si>
    <t>737c3221-1456-4c6b-8605-6ac00dc88b2e</t>
  </si>
  <si>
    <t>1d8560a8-23e0-57f0-ade2-69103c953de8</t>
  </si>
  <si>
    <t>Diphenylether compounds</t>
  </si>
  <si>
    <t>8892f038-c4cf-4166-adeb-df61c4e32af0</t>
  </si>
  <si>
    <t>Diphenyltin</t>
  </si>
  <si>
    <t>9a1e90d7-af5d-41ab-bf7b-d4d4248d9e24</t>
  </si>
  <si>
    <t>Dipropylamine</t>
  </si>
  <si>
    <t>f87e0478-9ba4-4d6b-a1ca-5667d07f3465</t>
  </si>
  <si>
    <t>063a0cee-aa71-4ea6-85ca-045c74ca1a66</t>
  </si>
  <si>
    <t>Diquat</t>
  </si>
  <si>
    <t>496f5423-c2fa-5a19-9f2c-6b0a4f010dd4</t>
  </si>
  <si>
    <t>Diquat dibromide</t>
  </si>
  <si>
    <t>329d57e1-1ca2-5df0-a83b-a78b8955585b</t>
  </si>
  <si>
    <t>90bbd9a5-0ba0-522b-a94c-db314ea0f9c1</t>
  </si>
  <si>
    <t>fbeee113-c3bf-5981-9519-0c9fdc12ccb4</t>
  </si>
  <si>
    <t>0e0554ad-f6aa-472e-88e0-489f19bec2bb</t>
  </si>
  <si>
    <t>80f5619c-57f9-5d9f-8214-651a4d9ce805</t>
  </si>
  <si>
    <t>61505469-d82e-4f73-9ac6-bb6910038c26</t>
  </si>
  <si>
    <t>Discarded fish, demersal, to ocean</t>
  </si>
  <si>
    <t>68e3130c-7c4b-4825-a383-c54410568d5d</t>
  </si>
  <si>
    <t>Discarded fish, pelagic, to ocean</t>
  </si>
  <si>
    <t>cfecebe1-1e13-458d-85bc-d40a9f934927</t>
  </si>
  <si>
    <t>Dissolved solids</t>
  </si>
  <si>
    <t>54c743a4-5438-4f3c-8e84-89b3e6ec0cc0</t>
  </si>
  <si>
    <t>5ce634de-b810-4533-9efb-719c38fe7c09</t>
  </si>
  <si>
    <t>31913320-21f3-4cc2-b09a-a15ac9b65f5e</t>
  </si>
  <si>
    <t>Dithianon</t>
  </si>
  <si>
    <t>63e7b045-8549-11e0-9d78-0800200c9a66</t>
  </si>
  <si>
    <t>Diuron</t>
  </si>
  <si>
    <t>934c5e25-5370-421c-b079-07d01c49dedb</t>
  </si>
  <si>
    <t>1c062d91-5552-4386-bfb8-c4bc03dc5a43</t>
  </si>
  <si>
    <t>63e7b046-8549-11e0-9d78-0800200c9a66</t>
  </si>
  <si>
    <t>960c0f37-f34c-4fc1-b77c-22d8b35fd8d5</t>
  </si>
  <si>
    <t>DOC, Dissolved Organic Carbon</t>
  </si>
  <si>
    <t>79607917-9e12-4292-b289-21ff2b36e04b</t>
  </si>
  <si>
    <t>725c7923-0ed8-43e5-b485-fad7e34bef08</t>
  </si>
  <si>
    <t>73eed463-4986-4d81-8bae-60dae5be49d0</t>
  </si>
  <si>
    <t>72f14baf-d36c-4f8e-8c17-5304a995f00a</t>
  </si>
  <si>
    <t>eba1a8ae-fb73-52f4-b1b5-fb28dccd826d</t>
  </si>
  <si>
    <t>Dodecanol</t>
  </si>
  <si>
    <t>fdcb34c7-28e4-4830-94ad-33f7885f9ce3</t>
  </si>
  <si>
    <t>EDTA, Ethylenediaminetetraacetic Acid</t>
  </si>
  <si>
    <t>57af157e-2054-407d-949b-8cc9c2aa4655</t>
  </si>
  <si>
    <t>Elemental carbon</t>
  </si>
  <si>
    <t>bc86067c-20e8-46e7-8419-de1eee73ccdd</t>
  </si>
  <si>
    <t>36609913-7c42-457a-89cc-00e2d9f0f867</t>
  </si>
  <si>
    <t>3ff3231e-3c38-5a47-a6fd-821d11c599e0</t>
  </si>
  <si>
    <t>d255161b-252c-5289-914d-bb8f776e1f55</t>
  </si>
  <si>
    <t>Emamectin benzoate</t>
  </si>
  <si>
    <t>ba3d5340-7c78-5202-ac08-63d9c52fb417</t>
  </si>
  <si>
    <t>1f9aba5f-035c-5f16-810e-5ab05083fe1d</t>
  </si>
  <si>
    <t>8cb3d9ad-9db7-5ec6-a1d6-96d5e327c426</t>
  </si>
  <si>
    <t>69da88e0-7fb1-4223-bb2d-b6e86e2af891</t>
  </si>
  <si>
    <t>Endosulfan</t>
  </si>
  <si>
    <t>97afe0e8-be32-431e-94ea-a1fa5d156c76</t>
  </si>
  <si>
    <t>Endothall</t>
  </si>
  <si>
    <t>1482408e-54fa-44e7-86c6-323455547823</t>
  </si>
  <si>
    <t>Epoxiconazole</t>
  </si>
  <si>
    <t>15bf666b-0c37-495f-9868-874e8fcb9bdd</t>
  </si>
  <si>
    <t>cac58384-afd6-46ec-8c71-a3fb11cc92cf</t>
  </si>
  <si>
    <t>8e0c8e87-525e-4714-954e-a54a40a92cbc</t>
  </si>
  <si>
    <t>1afedfb8-dfbd-4722-a5fc-f678c593d907</t>
  </si>
  <si>
    <t>6579249f-73b7-571a-bde4-c932f8870083</t>
  </si>
  <si>
    <t>EPTC</t>
  </si>
  <si>
    <t>092d418f-3b03-5b45-bf32-0ba4b77cb570</t>
  </si>
  <si>
    <t>fd950a9b-db9f-41c9-a8b0-d61f152f6ef2</t>
  </si>
  <si>
    <t>4f446a20-f1a5-4bde-a7a0-441315db1833</t>
  </si>
  <si>
    <t>Esfenvalerate</t>
  </si>
  <si>
    <t>59177170-590b-4d94-833a-e23d899f422e</t>
  </si>
  <si>
    <t>5c101dde-3ca0-5ca7-849a-81301451a34b</t>
  </si>
  <si>
    <t>Ethaboxam</t>
  </si>
  <si>
    <t>ed56558d-0a10-516a-9fbd-bfd6fe7a3232</t>
  </si>
  <si>
    <t>1c811963-1b64-4b38-ae23-5a2180619545</t>
  </si>
  <si>
    <t>Ethalfluralin</t>
  </si>
  <si>
    <t>b028ffea-ecff-4f0e-a2b0-a84eb647cdae</t>
  </si>
  <si>
    <t>f9296b67-b074-4450-a2d0-62d2da068f32</t>
  </si>
  <si>
    <t>e7e0031e-791d-42f4-b26c-ec322db637bc</t>
  </si>
  <si>
    <t>Ethane</t>
  </si>
  <si>
    <t>8e30c990-5ed4-4f94-9d0e-2f5e4ff1a1f9</t>
  </si>
  <si>
    <t>9ea11aea-7cb7-4b38-b936-a42c2a4bac97</t>
  </si>
  <si>
    <t>16fcd4f9-0bb8-4b84-8334-3ffb1a17aa74</t>
  </si>
  <si>
    <t>Ethane, 1,1,1,2-tetrafluoro-, HFC-134a</t>
  </si>
  <si>
    <t>fa0c2bee-8dd9-4f8a-8489-b1f3b43de958</t>
  </si>
  <si>
    <t>e87f039d-d9ce-4242-ac18-c9284cc80f3d</t>
  </si>
  <si>
    <t>ce6294f5-2ed7-46ee-a967-33e265e34455</t>
  </si>
  <si>
    <t>Ethane, 1,1,1-trichloro-, HCFC-140</t>
  </si>
  <si>
    <t>9b77be37-3f9d-4ecf-b7b1-86e8390bcf2e</t>
  </si>
  <si>
    <t>99585564-bfce-4845-9aaa-2f24b8f26a41</t>
  </si>
  <si>
    <t>5253e322-7de5-42aa-9167-daf22ff44031</t>
  </si>
  <si>
    <t>Ethane, 1,1,1-trifluoro-, HFC-143a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</si>
  <si>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</si>
  <si>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</si>
  <si>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</si>
  <si>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</si>
  <si>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1c4a106a-53bc-40f5-bcae-d30ab191dbfe</t>
  </si>
  <si>
    <t>Ethane, 1,1-difluoro-, HFC-152a</t>
  </si>
  <si>
    <t>393d0862-04cc-45ae-8d08-9dc2a4461b35</t>
  </si>
  <si>
    <t>03758df7-503a-400e-bc7b-ec05825761a5</t>
  </si>
  <si>
    <t>Ethane, 1,2-dichloro-</t>
  </si>
  <si>
    <t>468bebea-17ee-49d3-b11d-c603d91c67c8</t>
  </si>
  <si>
    <t>deb80fa5-4d0a-427e-9526-443f88d17b53</t>
  </si>
  <si>
    <t>250dd08a-ee61-4a2b-86f8-b21e9ebe6ed9</t>
  </si>
  <si>
    <t>89324b2f-1e73-4eb1-9716-96b9be0349ac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</si>
  <si>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</si>
  <si>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</si>
  <si>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</si>
  <si>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</si>
  <si>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acc39720-dda7-4b3a-80c7-c6394cad4191</t>
  </si>
  <si>
    <t>Ethane, hexafluoro-, HFC-116</t>
  </si>
  <si>
    <t>df5dd437-2e12-4af6-8f7a-9c8224857dc5</t>
  </si>
  <si>
    <t>84386543-b148-465b-9265-ad638c12e263</t>
  </si>
  <si>
    <t>Ethane, pentafluoro-, HFC-125</t>
  </si>
  <si>
    <t>d3f5d0b9-0155-4800-9dbb-b0583948c8c6</t>
  </si>
  <si>
    <t>Ethanol</t>
  </si>
  <si>
    <t>0d3ccb17-b3fe-4c08-b7cb-458ed3ababf1</t>
  </si>
  <si>
    <t>379a827c-3290-4810-9689-b9e892945836</t>
  </si>
  <si>
    <t>42ebce6e-222e-442b-be25-3d8f711ce5cf</t>
  </si>
  <si>
    <t>fdb29dc7-261d-4f8f-8e7d-c73899480bf8</t>
  </si>
  <si>
    <t>876d4bb6-badc-4d04-a193-71b68e908737</t>
  </si>
  <si>
    <t>Ethephon</t>
  </si>
  <si>
    <t>0ba582f8-3360-441a-a93c-ea15e87f7b0c</t>
  </si>
  <si>
    <t>a212914e-f8ba-49eb-9ceb-63e286053f2d</t>
  </si>
  <si>
    <t>e732d6dc-d502-4e03-8a5e-6c2644136b5f</t>
  </si>
  <si>
    <t>a2f886e3-8db8-4bce-bedf-b2004b4cc558</t>
  </si>
  <si>
    <t>Ethofumesate</t>
  </si>
  <si>
    <t>21b5487b-4086-490b-9f98-1f5503feee7c</t>
  </si>
  <si>
    <t>Ethoprop</t>
  </si>
  <si>
    <t>41cce80a-82c1-4caa-b6ef-718ec4b83fd6</t>
  </si>
  <si>
    <t>Ethyl acetate</t>
  </si>
  <si>
    <t>edd13644-5212-4e83-9fee-9358521a6b42</t>
  </si>
  <si>
    <t>6bd1ea0d-0fbb-46cd-a6b4-e699febbf4e8</t>
  </si>
  <si>
    <t>Ethyl cellulose</t>
  </si>
  <si>
    <t>4569028c-d2d9-4937-bd92-44a6c72e2b1b</t>
  </si>
  <si>
    <t>Ethylamine</t>
  </si>
  <si>
    <t>2e2a9226-1d5a-4adf-aa0f-6a4b9499e8d7</t>
  </si>
  <si>
    <t>9c2a7dc9-8b1f-46ba-bc16-0d761a4f6016</t>
  </si>
  <si>
    <t>Ethylene</t>
  </si>
  <si>
    <t>36270548-9316-424b-9aeb-e0de134b0be1</t>
  </si>
  <si>
    <t>fe8f6da1-2dc8-4df8-8aea-d0675be0dfcf</t>
  </si>
  <si>
    <t>87f683ed-44ae-41a6-b4bc-230622f8cfef</t>
  </si>
  <si>
    <t>c6d0e9b0-aadb-407b-9f39-8fbab93ffa55</t>
  </si>
  <si>
    <t>Ethylene diamine</t>
  </si>
  <si>
    <t>6ba443e3-9361-47c9-a2cd-c9f4957217b7</t>
  </si>
  <si>
    <t>ffa34df1-d949-48e3-b602-183eee5df605</t>
  </si>
  <si>
    <t>Ethylene glycol monoethyl ether</t>
  </si>
  <si>
    <t>2d17bb2f-2072-4a7a-a672-9550a97c14f5</t>
  </si>
  <si>
    <t>6192f17c-9390-4381-9e58-99e384428da5</t>
  </si>
  <si>
    <t>4407dc37-09ec-4d52-b65a-9c3f0a88306d</t>
  </si>
  <si>
    <t>Ethylene oxide</t>
  </si>
  <si>
    <t>f466775b-d475-4f5d-8b5a-0248c6b94449</t>
  </si>
  <si>
    <t>8e037b16-1a38-4220-996e-9f11e89ff194</t>
  </si>
  <si>
    <t>17bd5f8c-bd48-4cfc-80c0-1aa251f4bf43</t>
  </si>
  <si>
    <t>4446c2d0-1bc1-422f-9b97-0867d5602dbb</t>
  </si>
  <si>
    <t>42a2f3e7-5393-4a69-9b0b-f70a9139ee24</t>
  </si>
  <si>
    <t>Ethyne</t>
  </si>
  <si>
    <t>1a13d6e7-45c9-427a-a3c9-38887ce7b86a</t>
  </si>
  <si>
    <t>e64254e3-07d3-4330-b6de-6a858f108124</t>
  </si>
  <si>
    <t>e91313f6-129e-4bdb-8217-61756ce5b37b</t>
  </si>
  <si>
    <t>Fenamiphos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</si>
  <si>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</si>
  <si>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</si>
  <si>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</si>
  <si>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</si>
  <si>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</si>
  <si>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</si>
  <si>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</si>
  <si>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</si>
  <si>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</si>
  <si>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</si>
  <si>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</si>
  <si>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</si>
  <si>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</si>
  <si>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</si>
  <si>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</si>
  <si>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</si>
  <si>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</si>
  <si>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93a700da-3f85-4d0c-a218-c6d6f7a20dd7</t>
  </si>
  <si>
    <t>Fipronil</t>
  </si>
  <si>
    <t>b7cd268b-1b52-45f1-91fe-cd51bf59d21d</t>
  </si>
  <si>
    <t>d8c315ae-26f1-4d58-bc22-8ed2dba16610</t>
  </si>
  <si>
    <t>f4b644b4-deda-4e41-a331-b8014a526d4a</t>
  </si>
  <si>
    <t>f1885a54-6333-4c4f-bf84-4d2934a5b9f7</t>
  </si>
  <si>
    <t>0015ec22-72cb-4af1-8c7b-0ba0d041553c</t>
  </si>
  <si>
    <t>Florasulam</t>
  </si>
  <si>
    <t>936015d2-e29c-4c0e-a4d0-cb3680e14452</t>
  </si>
  <si>
    <t>Fluazifop</t>
  </si>
  <si>
    <t>f3d3c3c1-9273-4041-863f-ddd9b863247f</t>
  </si>
  <si>
    <t>Fluazifop-P-butyl</t>
  </si>
  <si>
    <t>896f4ae1-309d-4d4d-86ee-a2feea3e5948</t>
  </si>
  <si>
    <t>43d5d22f-487f-49a5-a567-1c0b811334d3</t>
  </si>
  <si>
    <t>3563bb9d-4020-4635-890b-6de95036911f</t>
  </si>
  <si>
    <t>82f5987e-39bf-4055-8f4e-ea3a1882306f</t>
  </si>
  <si>
    <t>5725a4d0-04d1-4ff7-bcee-667e53123c1e</t>
  </si>
  <si>
    <t>Fluazinam</t>
  </si>
  <si>
    <t>5d9dd2bc-8142-5d8e-a28f-840b8c5a095c</t>
  </si>
  <si>
    <t>b33e2ba5-e1ef-4a78-82f7-a0d26d3c2c79</t>
  </si>
  <si>
    <t>c9125373-0841-4515-9eaf-1bf9a49d51f8</t>
  </si>
  <si>
    <t>945c8aa4-5493-469a-9fd9-484419c17fc9</t>
  </si>
  <si>
    <t>7aa3e33d-4af3-4112-8da7-3e59f77765f1</t>
  </si>
  <si>
    <t>032772ba-7689-4e69-ac11-d8c707bca25b</t>
  </si>
  <si>
    <t>4a786a72-4967-453c-b752-2cb1eaf73a0b</t>
  </si>
  <si>
    <t>Flucarbazone sodium salt</t>
  </si>
  <si>
    <t>5a7603f7-d99d-44cb-b344-c1aacb2175e1</t>
  </si>
  <si>
    <t>Fludioxonil</t>
  </si>
  <si>
    <t>9e253ace-bf5e-40f2-b9d3-104595b327e4</t>
  </si>
  <si>
    <t>bbba21e8-666a-4590-88b5-4c8bca3f16fc</t>
  </si>
  <si>
    <t>4de7a01b-6b25-47ea-ac3f-503d7dc80dbe</t>
  </si>
  <si>
    <t>e637cf57-9edd-4adb-85d3-b79e2b0b1779</t>
  </si>
  <si>
    <t>c87b1d36-42b9-467f-a1f6-ee54a4284a39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</si>
  <si>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</si>
  <si>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</si>
  <si>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</si>
  <si>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</si>
  <si>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</si>
  <si>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</si>
  <si>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</si>
  <si>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</si>
  <si>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</si>
  <si>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</si>
  <si>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</si>
  <si>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ab51e755-1c12-40ac-a663-8623dbb90b71</t>
  </si>
  <si>
    <t>2854713c-bc52-4e10-848a-ebe76d4d6ec6</t>
  </si>
  <si>
    <t>6356faef-462c-4498-a77d-724a601083aa</t>
  </si>
  <si>
    <t>a1693936-2774-4f31-8e5b-c513a5870015</t>
  </si>
  <si>
    <t>3da3d08d-575b-513b-83c6-2f7d7143ea68</t>
  </si>
  <si>
    <t>Fluopyram</t>
  </si>
  <si>
    <t>a31c85f7-da6a-5457-9101-b61833c079c5</t>
  </si>
  <si>
    <t>59e89614-ac73-533b-a748-755c5f3712cc</t>
  </si>
  <si>
    <t>d57ab983-120a-448b-a681-b876e1addecf</t>
  </si>
  <si>
    <t>Fluoranthene</t>
  </si>
  <si>
    <t>796d4439-8221-41ad-8732-19033339e66e</t>
  </si>
  <si>
    <t>dbe2c062-5692-4282-aa6c-e75f4d718077</t>
  </si>
  <si>
    <t>Fluorene</t>
  </si>
  <si>
    <t>e145d4fa-5ac7-4435-8f4d-de807fbe1a31</t>
  </si>
  <si>
    <t>a768b3a4-dce7-48f2-bb44-89c8a4ba00d1</t>
  </si>
  <si>
    <t>Fluoride</t>
  </si>
  <si>
    <t>00d2fef1-e4d4-4a16-8e81-b8cc514e4c25</t>
  </si>
  <si>
    <t>de875382-6ef2-454c-b828-2c3a5080d39c</t>
  </si>
  <si>
    <t>b84e31d0-cf7b-4c3f-bc8a-3cc93bdb30d9</t>
  </si>
  <si>
    <t>7ae3e6e8-75e6-4566-b18f-6d848086c4e5</t>
  </si>
  <si>
    <t>c796eed5-8e5d-43bb-8dd9-feaae3e90511</t>
  </si>
  <si>
    <t>96b0e9d0-5bfc-4113-ac30-c9b8a310b534</t>
  </si>
  <si>
    <t>1c389e81-9f9d-4e52-a6e9-11cc6b73d90d</t>
  </si>
  <si>
    <t>aa567547-9821-456a-8412-e726735eeb29</t>
  </si>
  <si>
    <t>d976062e-565d-4d61-933e-545c9d020f0a</t>
  </si>
  <si>
    <t>b8d738ce-98cd-4487-88f9-686209bd1376</t>
  </si>
  <si>
    <t>74a38fcc-cfc9-57d2-85a6-2f7e9c12c345</t>
  </si>
  <si>
    <t>521f6650-daec-4724-b40b-bf7fea17ceb2</t>
  </si>
  <si>
    <t>Fluosilicic acid</t>
  </si>
  <si>
    <t>8bd0fbe9-8a4f-4367-bf7e-5cc52bc80185</t>
  </si>
  <si>
    <t>2061c1e1-6a81-47ad-8a1d-81dd30783f2c</t>
  </si>
  <si>
    <t>0c77f5af-0a0b-4205-acb6-0b031c22029f</t>
  </si>
  <si>
    <t>Flupyrsulfuron-methyl</t>
  </si>
  <si>
    <t>d1812c3b-7f5e-4ce3-80b2-e599642168cf</t>
  </si>
  <si>
    <t>Fluquinconazole</t>
  </si>
  <si>
    <t>a0544534-e298-46a9-bbd2-949902ac1487</t>
  </si>
  <si>
    <t>Flurochloridone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</si>
  <si>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</si>
  <si>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</si>
  <si>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</si>
  <si>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</si>
  <si>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</si>
  <si>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</si>
  <si>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</si>
  <si>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</si>
  <si>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68279b92-1980-537d-b7aa-5d1953439aba</t>
  </si>
  <si>
    <t>Flutriafol</t>
  </si>
  <si>
    <t>90d5fd6a-ba11-5471-bd6b-d4ba12b90354</t>
  </si>
  <si>
    <t>Fluxapyroxad</t>
  </si>
  <si>
    <t>f0f42d28-0c71-58a6-a8b6-bdc524561b8b</t>
  </si>
  <si>
    <t>43092350-7599-5ed4-8766-bbc0b31318a5</t>
  </si>
  <si>
    <t>85e00608-dcad-549e-bcd1-c086e556fdfe</t>
  </si>
  <si>
    <t>2208ba07-373b-56a5-a2e3-8e770a4bc9a8</t>
  </si>
  <si>
    <t>928f64ab-0d84-4923-802f-1fa42ea251f2</t>
  </si>
  <si>
    <t>Folpet</t>
  </si>
  <si>
    <t>759a35d9-8723-5784-be27-d1512c5525d1</t>
  </si>
  <si>
    <t>Fomesafen</t>
  </si>
  <si>
    <t>9c54d6d2-16c9-40c1-86e4-57246f1e5820</t>
  </si>
  <si>
    <t>cc05b490-fe4b-47ac-893c-951b0f359285</t>
  </si>
  <si>
    <t>b11d2f9f-1fee-49ca-aef6-de238b8f98c9</t>
  </si>
  <si>
    <t>Foramsulfuron</t>
  </si>
  <si>
    <t>9167dca7-615e-435c-8ba6-dbbf50e50e34</t>
  </si>
  <si>
    <t>Formaldehyde</t>
  </si>
  <si>
    <t>a861cfae-a310-4e9d-b9eb-5d555c9a684c</t>
  </si>
  <si>
    <t>66729b69-c76f-43b2-bd9a-4a03c4983afd</t>
  </si>
  <si>
    <t>20664d0e-24e3-4daa-8c5c-2ade6e0c2723</t>
  </si>
  <si>
    <t>1ed87d8c-afc2-47f1-af5a-df78ed6bad83</t>
  </si>
  <si>
    <t>2becddd1-aa5a-4c35-be0e-aefb9bd469f8</t>
  </si>
  <si>
    <t>Formamide</t>
  </si>
  <si>
    <t>01174955-d4f9-4825-9188-791b79abc8e1</t>
  </si>
  <si>
    <t>42411268-27a7-4276-9896-e47900fa0606</t>
  </si>
  <si>
    <t>Formate</t>
  </si>
  <si>
    <t>e7f7fd97-a1c8-4be9-8a21-68ef06437d20</t>
  </si>
  <si>
    <t>Formic acid</t>
  </si>
  <si>
    <t>2cbe35d9-052c-4fe8-8eb2-08769f10b2c7</t>
  </si>
  <si>
    <t>3a285c11-632b-4106-8e15-3ac4a0da78de</t>
  </si>
  <si>
    <t>794a9d6b-1ed0-486b-a6a9-d8a575c0aa9a</t>
  </si>
  <si>
    <t>Fosetyl</t>
  </si>
  <si>
    <t>4c44e04f-9b3d-4389-bf08-1bddf9dfa9e7</t>
  </si>
  <si>
    <t>Fosetyl-aluminium</t>
  </si>
  <si>
    <t>2b6c2cee-deb2-49f1-a552-a666a41fc14e</t>
  </si>
  <si>
    <t>Fungicides, unspecified</t>
  </si>
  <si>
    <t>79c4520a-47b1-4ec1-a1e5-b52114b0dce6</t>
  </si>
  <si>
    <t>142ce3b0-4bd6-47a3-9991-7c657c947ffe</t>
  </si>
  <si>
    <t>Furan</t>
  </si>
  <si>
    <t>af97a8ee-abed-4866-9330-89844b9f135e</t>
  </si>
  <si>
    <t>Furathiocarb</t>
  </si>
  <si>
    <t>a86c6e85-0545-5f37-bed8-354f2ba0dde4</t>
  </si>
  <si>
    <t>Furfural</t>
  </si>
  <si>
    <t>d98399e8-c7bb-3f6d-ac46-9e9f73b0a32d</t>
  </si>
  <si>
    <t>Gibberellic acid</t>
  </si>
  <si>
    <t>090413f9-2776-45be-a514-54c0bc8089b5</t>
  </si>
  <si>
    <t>8a05913e-4cd0-4718-a370-d30834bc0b6f</t>
  </si>
  <si>
    <t>82baaabe-dfb1-42d2-a6f7-c8f74363a224</t>
  </si>
  <si>
    <t>c082af51-1644-52fc-b49d-5b6c65eb1865</t>
  </si>
  <si>
    <t>Glucose</t>
  </si>
  <si>
    <t>b7a0a14a-b0b2-4aeb-923f-5c2ec1251dd5</t>
  </si>
  <si>
    <t>Glufosinate</t>
  </si>
  <si>
    <t>8aa28904-c1a5-5634-ac89-d9e6a6f06864</t>
  </si>
  <si>
    <t>Glufosinate ammonium</t>
  </si>
  <si>
    <t>52be5a94-fe48-4ec3-b694-44d08262bbad</t>
  </si>
  <si>
    <t>9f2356ae-88ba-5222-899f-9532001be831</t>
  </si>
  <si>
    <t>2f1d0962-be5d-4e6d-9c9b-0846722d9c65</t>
  </si>
  <si>
    <t>Glutaraldehyde</t>
  </si>
  <si>
    <t>01c5cc72-704a-4639-8ff5-393274e93cca</t>
  </si>
  <si>
    <t>Glyphosate</t>
  </si>
  <si>
    <t>d2d93101-7555-4c77-b4b8-ddac7f6eba50</t>
  </si>
  <si>
    <t>3850d44e-8919-47bc-9c0a-51ccc4ec9d9f</t>
  </si>
  <si>
    <t>bd02a7ec-dcb5-4609-bc96-cc7a96601ce2</t>
  </si>
  <si>
    <t>17955b10-4c04-4fff-91e7-cf89ef1a7cca</t>
  </si>
  <si>
    <t>b4f9a201-2a20-4f41-a572-eabc98c75e1b</t>
  </si>
  <si>
    <t>e157e3dd-88b9-4256-ab2e-ff82e7b8d088</t>
  </si>
  <si>
    <t>7a85a3d1-520e-5d35-9a4c-d506e106a8d2</t>
  </si>
  <si>
    <t>Halosulfuron</t>
  </si>
  <si>
    <t>4f2fd940-ff16-51e4-811f-9b079d719ffd</t>
  </si>
  <si>
    <t>b59aad72-50dd-4938-93bd-9ed99ab720af</t>
  </si>
  <si>
    <t>Halosulfuron-methyl</t>
  </si>
  <si>
    <t>ceb629d6-cb8f-30e4-8193-5e8d59050ee8</t>
  </si>
  <si>
    <t>Haloxyfop-ethoxyethyl</t>
  </si>
  <si>
    <t>125cffa2-ba58-5995-8645-24e7789cdccc</t>
  </si>
  <si>
    <t>56e9cba6-e684-347b-98c3-23b724ad7d27</t>
  </si>
  <si>
    <t>36a21e09-9ed5-4e04-a76e-140096f89069</t>
  </si>
  <si>
    <t>Hazardous waste disposed</t>
  </si>
  <si>
    <t>07f704a2-2746-4364-bcfd-606cefc30715</t>
  </si>
  <si>
    <t>Heat, waste</t>
  </si>
  <si>
    <t>b411ec8b-c60a-4235-a3b2-8bf8443cbc55</t>
  </si>
  <si>
    <t>152e5a83-96e8-4f54-af42-4f0925a771ac</t>
  </si>
  <si>
    <t>f2d84834-d0b3-42e5-b41a-f04cc80337a4</t>
  </si>
  <si>
    <t>dab33577-e9d4-4f6d-b141-a456521d4c1b</t>
  </si>
  <si>
    <t>dca43ede-b779-47a7-b2e7-cb4e7b12c3da</t>
  </si>
  <si>
    <t>9b83f2bb-7d61-4e55-b37a-443f164c5f30</t>
  </si>
  <si>
    <t>7966394e-6a5b-4069-97a1-1b99f8b7bcb0</t>
  </si>
  <si>
    <t>f2e74872-f56d-4e49-8dfd-1428c6fbd59c</t>
  </si>
  <si>
    <t>Helium</t>
  </si>
  <si>
    <t>76c79f4e-3cda-428e-b8f0-0ba8bbf272b6</t>
  </si>
  <si>
    <t>a91c4052-de24-456d-a1d5-4e2d9db201e3</t>
  </si>
  <si>
    <t>1ec6c4b4-ee5f-4788-8683-c95a84d6d63c</t>
  </si>
  <si>
    <t>Heptane</t>
  </si>
  <si>
    <t>f4bb66f1-c78c-409f-8368-85c1205a3573</t>
  </si>
  <si>
    <t>41625ba3-8bf4-4d2a-b634-fddcdf622282</t>
  </si>
  <si>
    <t>Herbicides, unspecified</t>
  </si>
  <si>
    <t>94ba16db-16b4-4652-b121-8682c317db58</t>
  </si>
  <si>
    <t>Hexaconazole</t>
  </si>
  <si>
    <t>e55802e0-4678-42df-978e-e18aa552c33e</t>
  </si>
  <si>
    <t>Hexane</t>
  </si>
  <si>
    <t>41067ac7-bf36-47ef-a19f-683d9b758a28</t>
  </si>
  <si>
    <t>3bbc78d0-08c4-48ef-a863-704e32fddcb3</t>
  </si>
  <si>
    <t>6b248529-b754-4be7-8b1a-91b9756fc2bc</t>
  </si>
  <si>
    <t>3941d87e-6d5c-45d0-9fd5-16e3b948431c</t>
  </si>
  <si>
    <t>Hexazinone</t>
  </si>
  <si>
    <t>4c99e2cb-60ae-499e-aae1-c983fb3bd9f2</t>
  </si>
  <si>
    <t>Hydramethylnon</t>
  </si>
  <si>
    <t>3c9f4830-91f4-4a22-bd83-c9439b41106c</t>
  </si>
  <si>
    <t>Hydrazine</t>
  </si>
  <si>
    <t>18282ab8-5b46-4c56-9038-588ed28a4a95</t>
  </si>
  <si>
    <t>Hydrocarbons, aliphatic, alkanes, cyclic</t>
  </si>
  <si>
    <t>5f4baaf6-055e-491e-9852-258897ab5194</t>
  </si>
  <si>
    <t>17a98e7f-a8fd-431d-9bb6-6c4bf3fc5517</t>
  </si>
  <si>
    <t>Hydrocarbons, aliphatic, alkanes, unspecified</t>
  </si>
  <si>
    <t>2451f9df-0596-49ec-8380-08e4ad75a153</t>
  </si>
  <si>
    <t>bfa26b15-5340-441e-acb4-0bb19a4028d3</t>
  </si>
  <si>
    <t>faf05b06-da29-4af5-aa37-cfa4b802a297</t>
  </si>
  <si>
    <t>b902d333-ded6-4c87-be52-8fc03fe6dfd4</t>
  </si>
  <si>
    <t>2d50f4c8-a917-4496-a7d9-470b080faf68</t>
  </si>
  <si>
    <t>Hydrocarbons, aliphatic, unsaturated</t>
  </si>
  <si>
    <t>34837fe3-4332-493c-86bb-95a207d9c234</t>
  </si>
  <si>
    <t>4cff006f-c6df-42a8-9dee-cc064f14326e</t>
  </si>
  <si>
    <t>b066708e-5bab-45ee-9244-e1be2fa5b5f3</t>
  </si>
  <si>
    <t>19b55ff9-4964-45d1-95b6-e24d7f4ffbd3</t>
  </si>
  <si>
    <t>ef7bc7b8-f85b-4687-9cb1-eb60384650fa</t>
  </si>
  <si>
    <t>3cca7f02-58b0-4b49-9938-e0f8bea03064</t>
  </si>
  <si>
    <t>Hydrocarbons, aromatic</t>
  </si>
  <si>
    <t>8b5d5c1d-c786-4367-94f0-fae42cd3ac0a</t>
  </si>
  <si>
    <t>c67be924-e68d-4bc1-9dd9-25f33a6cad34</t>
  </si>
  <si>
    <t>67799e83-54c8-4c89-90dc-1a7fa7780d2b</t>
  </si>
  <si>
    <t>c308f812-7e5a-483a-ac1f-1f5742a53784</t>
  </si>
  <si>
    <t>d14eb0da-95fd-46c3-90db-55ca33d78701</t>
  </si>
  <si>
    <t>Hydrocarbons, chlorinated</t>
  </si>
  <si>
    <t>626dd1d8-5355-40cb-8569-9c87c2c6ab18</t>
  </si>
  <si>
    <t>d6626dfb-3ac8-4169-9e75-54c41ef2a582</t>
  </si>
  <si>
    <t>f9abb851-8731-4c5b-b057-863996a1f94a</t>
  </si>
  <si>
    <t>Hydrocarbons, unspecified</t>
  </si>
  <si>
    <t>e620a933-c348-4e7e-8893-ab0a0f681c7e</t>
  </si>
  <si>
    <t>d86b9e73-6555-11dd-ad8b-0800200c9a66</t>
  </si>
  <si>
    <t>9d508263-9cfd-444a-b1de-73f2bcf39c02</t>
  </si>
  <si>
    <t>49c42751-1b0b-4ab1-8e70-032e991ce6fd</t>
  </si>
  <si>
    <t>042e5892-cd59-4e95-949e-cacce0e6a590</t>
  </si>
  <si>
    <t>049a1473-3a62-4121-982b-5d15d0f2c683</t>
  </si>
  <si>
    <t>0e938971-3598-3aae-a053-c627f07d4cd9</t>
  </si>
  <si>
    <t>Hydrochloric acid</t>
  </si>
  <si>
    <t>68e32537-beae-41c2-be72-74df4d273c11</t>
  </si>
  <si>
    <t>c9a8073a-8a19-5b9b-a120-7d549563b67b</t>
  </si>
  <si>
    <t>afcbd980-14c2-4e1d-a0aa-5f6464e5c76b</t>
  </si>
  <si>
    <t>f57bff83-4b49-463e-93af-f847eb76ce29</t>
  </si>
  <si>
    <t>1c84549b-9317-44b8-ad79-29c587e43bd3</t>
  </si>
  <si>
    <t>Hydrogen</t>
  </si>
  <si>
    <t>8e906def-6bd5-4248-ac2b-94e6eedde3c9</t>
  </si>
  <si>
    <t>b301fa9a-ba60-4eac-8ccc-6ccbdf099b35</t>
  </si>
  <si>
    <t>4d07c245-a030-5399-a74e-aaac30014ec3</t>
  </si>
  <si>
    <t>ac15536a-92f5-48d7-9560-cba0ca43b526</t>
  </si>
  <si>
    <t>Hydrogen fluoride</t>
  </si>
  <si>
    <t>8b7dc667-f04e-492c-a161-80b1482126b0</t>
  </si>
  <si>
    <t>257eacb9-96fe-4a3d-961a-f5e6c7823ff0</t>
  </si>
  <si>
    <t>24541c8c-9f11-49ae-9de5-456f238a3f5e</t>
  </si>
  <si>
    <t>8d179ea0-7b52-441e-954b-b5349d66340f</t>
  </si>
  <si>
    <t>Hydrogen peroxide</t>
  </si>
  <si>
    <t>c7be600c-e8ef-4e50-b092-1f9a3aa47706</t>
  </si>
  <si>
    <t>98313bb5-3f35-4e11-bf3e-03ad2dae591b</t>
  </si>
  <si>
    <t>e3cfaa07-9b68-4461-a06f-a0e4e59d41d3</t>
  </si>
  <si>
    <t>Hydrogen sulfide</t>
  </si>
  <si>
    <t>db945649-d0d5-4818-ab81-dc8579469a05</t>
  </si>
  <si>
    <t>554be2fb-9bb9-46c6-a4df-46df0d53cb65</t>
  </si>
  <si>
    <t>50790dc4-dd52-4811-b124-d9e9c920cd70</t>
  </si>
  <si>
    <t>20d4d821-f4f7-4017-8810-f822fcdf619e</t>
  </si>
  <si>
    <t>0b0ea9d1-9c54-4e23-bcfc-1b8fc2cf0358</t>
  </si>
  <si>
    <t>134ec0d7-3701-473c-a1a1-1982fd48ef4d</t>
  </si>
  <si>
    <t>Hydrogen-3, Tritium</t>
  </si>
  <si>
    <t>0cdaaa7e-3c23-419d-8ad5-12dc93c2e1e3</t>
  </si>
  <si>
    <t>58fabee9-b4b6-48ee-857a-e16ed31bb354</t>
  </si>
  <si>
    <t>0ec59d21-92c1-492e-8e1e-f0f33f94f1b5</t>
  </si>
  <si>
    <t>Hydroxide</t>
  </si>
  <si>
    <t>d9224532-4d6d-4400-8a78-83fca1649548</t>
  </si>
  <si>
    <t>57f006f6-e406-404f-8afe-2eb891f713ad</t>
  </si>
  <si>
    <t>Hypochlorite</t>
  </si>
  <si>
    <t>d4f02ee2-ecb5-4572-91c8-c20cd2abb2c3</t>
  </si>
  <si>
    <t>84f7125c-2ada-4bb1-abc6-554c40d1eeed</t>
  </si>
  <si>
    <t>334548b2-e05c-4e7b-9746-c27dd2aaa58c</t>
  </si>
  <si>
    <t>Imazamox</t>
  </si>
  <si>
    <t>f5613910-92ec-4bf3-9585-926749432289</t>
  </si>
  <si>
    <t>db95797b-4a84-468b-939b-194a6cd4458a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</si>
  <si>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</si>
  <si>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</si>
  <si>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</si>
  <si>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</si>
  <si>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</si>
  <si>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fa6fa754-dc1c-4c2a-86c1-6c19bb786703</t>
  </si>
  <si>
    <t>Imazethapyr</t>
  </si>
  <si>
    <t>81d2c884-5901-405e-a8c9-f66f44a877e2</t>
  </si>
  <si>
    <t>66288ede-0d82-4069-886a-d8b2f38f0128</t>
  </si>
  <si>
    <t>3bf44c34-e91e-449a-878c-9a6e8220cb63</t>
  </si>
  <si>
    <t>57513e61-fc79-4f38-bab3-62de2d9d04ba</t>
  </si>
  <si>
    <t>dcb81625-a613-465a-858b-562801d0b2b8</t>
  </si>
  <si>
    <t>Imidacloprid</t>
  </si>
  <si>
    <t>b21adbaf-a104-4adb-a6d2-bff636b37acc</t>
  </si>
  <si>
    <t>b240919a-c1d8-4cc7-b058-b0814c262c0c</t>
  </si>
  <si>
    <t>3a34b74d-e88f-4fe2-87df-1b16e3bf9f47</t>
  </si>
  <si>
    <t>b06657cc-7229-4ff9-8bcd-0d313c2d4ee1</t>
  </si>
  <si>
    <t>10507b66-45a2-4f20-ae9c-609e8b4d07c8</t>
  </si>
  <si>
    <t>76608f33-7127-47f2-9718-383b3efe3b43</t>
  </si>
  <si>
    <t>Indeno(1,2,3-cd)pyrene</t>
  </si>
  <si>
    <t>387d26ab-2af6-4f26-acf5-9f674f977896</t>
  </si>
  <si>
    <t>faa118a7-50b6-4ea9-94bb-40a55a0e39f2</t>
  </si>
  <si>
    <t>Indoxacarb</t>
  </si>
  <si>
    <t>44417099-2f98-4bd0-b7bd-f1432a52b9f5</t>
  </si>
  <si>
    <t>d6e88e18-7522-47ad-8f84-736134e0367a</t>
  </si>
  <si>
    <t>9d6cb18b-db4b-4fe6-8449-2830536751e9</t>
  </si>
  <si>
    <t>Insecticides, unspecified</t>
  </si>
  <si>
    <t>eefda09b-469f-3d26-b4e9-0326225db5d3</t>
  </si>
  <si>
    <t>Iodide</t>
  </si>
  <si>
    <t>b5fae91e-cff0-4513-a997-cdb6922f1ab4</t>
  </si>
  <si>
    <t>e6360e00-79a2-455e-ac9d-2e3159736771</t>
  </si>
  <si>
    <t>2ef56ffc-fa69-4b57-a936-3d588923ea8b</t>
  </si>
  <si>
    <t>4b09c2cb-937f-43a5-a3f8-b20ff8f047d3</t>
  </si>
  <si>
    <t>1471acca-34ab-4e04-9bd6-e3825b20580f</t>
  </si>
  <si>
    <t>5cf8884f-62a7-4cc0-8d5a-efe89beac559</t>
  </si>
  <si>
    <t>446d8fe4-fde6-4640-bc23-f04a663bbc04</t>
  </si>
  <si>
    <t>f9923ae7-bdab-44d8-897c-44310aea76b7</t>
  </si>
  <si>
    <t>4649902d-edc5-4d34-ae55-59993fe732d9</t>
  </si>
  <si>
    <t>Iodine-129</t>
  </si>
  <si>
    <t>03e91172-fca0-47f3-9014-22ae3136251b</t>
  </si>
  <si>
    <t>Iodine-131</t>
  </si>
  <si>
    <t>ab9fef9d-1b47-4d79-a28a-0132dfa18020</t>
  </si>
  <si>
    <t>eadea134-34d3-4581-9b0b-a59533dfd526</t>
  </si>
  <si>
    <t>Iodine-133</t>
  </si>
  <si>
    <t>c708b024-c922-4c43-8a49-81c472c48f75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</si>
  <si>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</si>
  <si>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</si>
  <si>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</si>
  <si>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</si>
  <si>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</si>
  <si>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</si>
  <si>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</si>
  <si>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Iprodione</t>
  </si>
  <si>
    <t>e8bd2edd-f937-49f6-9e8b-9f445278775e</t>
  </si>
  <si>
    <t>Iron ion</t>
  </si>
  <si>
    <t>98693cdf-d9fc-43ed-bfe6-78dfe5742d33</t>
  </si>
  <si>
    <t>63e7d74e-8549-11e0-9d78-0800200c9a66</t>
  </si>
  <si>
    <t>8dba66e2-0f2e-4038-84ef-1e40b4f573a6</t>
  </si>
  <si>
    <t>9b6d6f07-ebc6-447d-a3c0-f2017d77d852</t>
  </si>
  <si>
    <t>7c335b9c-a403-47a8-bb6d-2e7d3c3a230e</t>
  </si>
  <si>
    <t>33fd8342-58e7-45c9-ad92-0951c002c403</t>
  </si>
  <si>
    <t>db364689-e1a3-4629-8835-e6c59d6daf09</t>
  </si>
  <si>
    <t>76152de4-9499-48f7-af98-a5d41842484a</t>
  </si>
  <si>
    <t>32cd0492-c0cb-4898-a2b1-675eedc5b688</t>
  </si>
  <si>
    <t>08a91e70-3ddc-11dd-9599-0050c2490048</t>
  </si>
  <si>
    <t>ce567bdc-76ec-4ca0-be79-8bb796e448b3</t>
  </si>
  <si>
    <t>e43640a9-526c-42bd-86e5-4425c9e239ed</t>
  </si>
  <si>
    <t>Iron-59</t>
  </si>
  <si>
    <t>3dba0484-8e84-4a42-ad11-665d589b56bc</t>
  </si>
  <si>
    <t>Isobutane</t>
  </si>
  <si>
    <t>b465eb7f-dfe9-4057-ad17-c451d58fd753</t>
  </si>
  <si>
    <t>Isocyanic acid</t>
  </si>
  <si>
    <t>bf633941-aa40-4c37-b361-b5cbfb1089f5</t>
  </si>
  <si>
    <t>Isoprene</t>
  </si>
  <si>
    <t>f72fe27e-d3bf-45f7-8950-542c72cb4502</t>
  </si>
  <si>
    <t>Isopropylamine</t>
  </si>
  <si>
    <t>2b178c09-89d4-49be-afbb-ec21bc158d9c</t>
  </si>
  <si>
    <t>04f9be83-433e-4564-af72-98e463e5b616</t>
  </si>
  <si>
    <t>Isoproturon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</si>
  <si>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</si>
  <si>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</si>
  <si>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</si>
  <si>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</si>
  <si>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</si>
  <si>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</si>
  <si>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</si>
  <si>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</si>
  <si>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</si>
  <si>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</si>
  <si>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</si>
  <si>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</si>
  <si>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</si>
  <si>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</si>
  <si>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</si>
  <si>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</si>
  <si>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7ad7644f-8796-438e-a15b-86345622886b</t>
  </si>
  <si>
    <t>Lactic acid</t>
  </si>
  <si>
    <t>602604be-f24c-41f0-8d02-f05d0e005fb0</t>
  </si>
  <si>
    <t>470558a5-494c-4298-8cf8-9a64900b8d65</t>
  </si>
  <si>
    <t>Lactofen</t>
  </si>
  <si>
    <t>8c823f73-5fc6-4334-8a96-651365e7b542</t>
  </si>
  <si>
    <t>a1c2a8c3-e8c8-410b-8357-828dc9ee5c32</t>
  </si>
  <si>
    <t>Lambda-cyhalothrin</t>
  </si>
  <si>
    <t>8575c77a-105d-4626-8446-8f59eb86331a</t>
  </si>
  <si>
    <t>6bc58b2a-8d1c-4ebf-a0e7-76bb59ff462a</t>
  </si>
  <si>
    <t>f1b48f46-77aa-4dba-bd83-87e220816f42</t>
  </si>
  <si>
    <t>780e4e14-bd5b-408c-8304-0db2033561a7</t>
  </si>
  <si>
    <t>cf7738ce-05a3-4fee-af0c-37386e0c28e3</t>
  </si>
  <si>
    <t>90a39372-8b3f-4c99-acfd-6ea211791714</t>
  </si>
  <si>
    <t>Lanthanum-140</t>
  </si>
  <si>
    <t>201afd00-a74f-4ede-bbf7-770e39ed6471</t>
  </si>
  <si>
    <t>b0d2b7b9-c76d-50d4-b776-b9419ae83abe</t>
  </si>
  <si>
    <t>Lauric acid</t>
  </si>
  <si>
    <t>4dc5b593-5953-57de-b908-c3c34a558f40</t>
  </si>
  <si>
    <t>9ee7f4ab-b826-47ae-8623-e138f944b42e</t>
  </si>
  <si>
    <t>Lead II</t>
  </si>
  <si>
    <t>67652827-017f-4856-8d0a-c97bac4c6562</t>
  </si>
  <si>
    <t>2718482b-8399-442e-b89a-52fbcc22d2e6</t>
  </si>
  <si>
    <t>4010918f-7fd0-4925-8fbb-8fd7a44a806c</t>
  </si>
  <si>
    <t>c864aa15-0abc-41ad-9889-348106e485d8</t>
  </si>
  <si>
    <t>b3ebdcc3-c588-4997-95d2-9785b26b34e1</t>
  </si>
  <si>
    <t>31c4d160-b21e-41b3-b9c1-3d7a72377653</t>
  </si>
  <si>
    <t>6a903634-c97f-4c49-a7c0-88f0e6ac7a23</t>
  </si>
  <si>
    <t>fe4613d7-1ed8-427d-9b06-c8e8f4f5e1b1</t>
  </si>
  <si>
    <t>8e123669-94d3-41d8-9480-a79211fe7c43</t>
  </si>
  <si>
    <t>837083ce-41cd-49f3-a849-d79564dac238</t>
  </si>
  <si>
    <t>739234c8-5359-48b4-983f-9cb170d68c8d</t>
  </si>
  <si>
    <t>0ff15165-d761-48c9-9814-2d1dcdd56857</t>
  </si>
  <si>
    <t>e9e856c2-868e-435e-8425-8df1c9297cfc</t>
  </si>
  <si>
    <t>e8783a01-d3f5-4c08-b7b0-12af0f33c20d</t>
  </si>
  <si>
    <t>Lead-210</t>
  </si>
  <si>
    <t>00e73fdb-98df-4a03-8290-79931cddfd12</t>
  </si>
  <si>
    <t>356c6086-4835-4a0d-b1f2-10f8b6656d23</t>
  </si>
  <si>
    <t>85365e41-8102-4f9b-afb7-d7d7e6e07249</t>
  </si>
  <si>
    <t>8844a749-f21f-4968-bff9-c4d970efe790</t>
  </si>
  <si>
    <t>6b000ac5-e791-4ca8-ad17-a72d2ca6eca7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</si>
  <si>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</si>
  <si>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</si>
  <si>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</si>
  <si>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</si>
  <si>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</si>
  <si>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</si>
  <si>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 I</t>
  </si>
  <si>
    <t>6230c099-a983-4d9d-98a8-a0697962bec3</t>
  </si>
  <si>
    <t>4569494e-085e-413a-8fef-63a3c419e0cf</t>
  </si>
  <si>
    <t>cf88e72e-13bc-416c-ac41-7d4b24bda86a</t>
  </si>
  <si>
    <t>eb2bfdf1-1881-40e8-bebb-d674b2a79149</t>
  </si>
  <si>
    <t>e98084d6-88a2-48cf-9ad5-6462fe9cf857</t>
  </si>
  <si>
    <t>7ffda147-f556-5470-8db7-5be5c15472c2</t>
  </si>
  <si>
    <t>Lufenuron</t>
  </si>
  <si>
    <t>5fa3d4bb-dbf7-5892-822e-20cc512775ec</t>
  </si>
  <si>
    <t>cfdbc576-e8dc-44ef-bdf2-ddd7009ce57e</t>
  </si>
  <si>
    <t>m-Xylene</t>
  </si>
  <si>
    <t>10571d92-ea97-4ac6-adb6-b25893a631cb</t>
  </si>
  <si>
    <t>d24f41d7-279e-4f5a-9ac9-00f726dc3bcc</t>
  </si>
  <si>
    <t>e40fb8b9-a290-44df-9d22-71a164f0c2d9</t>
  </si>
  <si>
    <t>feb813f2-ff76-4f52-a966-55297494de4a</t>
  </si>
  <si>
    <t>59542265-cf1b-4ad9-8477-699179fe2b2b</t>
  </si>
  <si>
    <t>581ddcdf-82b7-4f87-83ee-761a44fea7f7</t>
  </si>
  <si>
    <t>aeefa758-5f4f-4bb4-a28a-4075e81f2fde</t>
  </si>
  <si>
    <t>ebfe261d-ab0d-4ade-8743-183c8c6bdcc6</t>
  </si>
  <si>
    <t>7bdab722-11d0-4c42-a099-6f9ed510a44a</t>
  </si>
  <si>
    <t>e8475907-2081-4fd5-9526-bfcef88380db</t>
  </si>
  <si>
    <t>6cd4ed76-161a-4d90-b275-dc74704ffd1d</t>
  </si>
  <si>
    <t>0437e787-ef47-4a50-b11f-df7c743e860c</t>
  </si>
  <si>
    <t>24acc516-974c-4ff3-b7e1-5950b8d37206</t>
  </si>
  <si>
    <t>ce9fd912-233a-4807-a33e-0323b1e4a7a2</t>
  </si>
  <si>
    <t>1a217018-e3e5-499c-9eb5-5aacb9e6ae9a</t>
  </si>
  <si>
    <t>9783014c-4ec6-4c9c-84d7-d34c8b390a0b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</si>
  <si>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</si>
  <si>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</si>
  <si>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</si>
  <si>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</si>
  <si>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</si>
  <si>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</si>
  <si>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63e7d753-8549-11e0-9d78-0800200c9a66</t>
  </si>
  <si>
    <t>Mancozeb</t>
  </si>
  <si>
    <t>72ea2614-b80b-4406-8d3b-4efa5c743793</t>
  </si>
  <si>
    <t>562e4935-b3c1-4a74-bff7-4ca26172e66c</t>
  </si>
  <si>
    <t>63e7d754-8549-11e0-9d78-0800200c9a66</t>
  </si>
  <si>
    <t>4f6390e3-bca5-4d3b-aead-7d63f2534440</t>
  </si>
  <si>
    <t>12e2fffe-08cd-451c-ad46-0b0a5db3c9ba</t>
  </si>
  <si>
    <t>Mandipropamid</t>
  </si>
  <si>
    <t>d689f35b-5ebf-4b87-bb12-c4e316219275</t>
  </si>
  <si>
    <t>Maneb</t>
  </si>
  <si>
    <t>0af26a55-d357-469f-abad-8ced785cb4fb</t>
  </si>
  <si>
    <t>Manganese II</t>
  </si>
  <si>
    <t>9c706cff-cb82-4207-a589-95896e04dc08</t>
  </si>
  <si>
    <t>2460f868-54a9-404c-bec8-c809a44ae72c</t>
  </si>
  <si>
    <t>b0546417-3064-4878-bd6f-2da75cefdf63</t>
  </si>
  <si>
    <t>44f28e11-061d-44fd-8f25-dc62a9f1fa57</t>
  </si>
  <si>
    <t>295060ba-3c3d-45e4-99ca-e17b1204b553</t>
  </si>
  <si>
    <t>9ba8c05d-1593-45a5-8d3b-5c4f3e9fef32</t>
  </si>
  <si>
    <t>6b7fbea6-4a86-40f9-954d-3c9b3611abfd</t>
  </si>
  <si>
    <t>835d0907-a668-4d92-b6b6-7b56fa343713</t>
  </si>
  <si>
    <t>f532985c-90b7-46fc-aac9-b039b40e22f1</t>
  </si>
  <si>
    <t>c91fd4bf-ed70-4e2f-a34f-159773f981b6</t>
  </si>
  <si>
    <t>10cbd2f7-c41b-4bb4-b636-d8fc15cf0282</t>
  </si>
  <si>
    <t>9a12a4c4-c03e-43fb-a448-4d911f539e64</t>
  </si>
  <si>
    <t>Manganese-54</t>
  </si>
  <si>
    <t>46a9723a-aca5-4b66-9367-47412ec9e3a0</t>
  </si>
  <si>
    <t>41c97929-4fc4-4c35-bdf8-f999e4b492fd</t>
  </si>
  <si>
    <t>MCPA</t>
  </si>
  <si>
    <t>081ea9c3-9cbe-41d7-a962-840833ba98db</t>
  </si>
  <si>
    <t>fc3c75dc-e39c-463b-8b26-96cfc0ed4b47</t>
  </si>
  <si>
    <t>e5492922-eaf5-4409-aa49-7f2a35cd0336</t>
  </si>
  <si>
    <t>0e20b8fa-3f9a-41f2-b9aa-2b4e32c62264</t>
  </si>
  <si>
    <t>MCPB</t>
  </si>
  <si>
    <t>415f43c0-3908-418d-95cd-fca46ec371b9</t>
  </si>
  <si>
    <t>d48e95bf-3ea9-4a35-a791-d0984dcb539e</t>
  </si>
  <si>
    <t>7edf2b3a-762e-40ce-85e3-6716d8222e47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</si>
  <si>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</si>
  <si>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</si>
  <si>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</si>
  <si>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</si>
  <si>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</si>
  <si>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</si>
  <si>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</si>
  <si>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</si>
  <si>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</si>
  <si>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</si>
  <si>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dc90db73-6f27-403d-baf1-cb7e0b6cae31</t>
  </si>
  <si>
    <t>Mercury II</t>
  </si>
  <si>
    <t>e2128dc4-e065-4030-81b3-c978d7bc48ec</t>
  </si>
  <si>
    <t>5ec9c16a-959d-44cd-be7d-a935727d2151</t>
  </si>
  <si>
    <t>ed2d49f8-110d-4db4-9488-f61c349e6117</t>
  </si>
  <si>
    <t>e1aa92d7-9297-452e-ade0-e5e2acc52ad7</t>
  </si>
  <si>
    <t>66bfb434-78ab-4183-b1a7-7f87d08974fa</t>
  </si>
  <si>
    <t>a850e6de-a007-432f-be7f-ce6e2cf1f2ae</t>
  </si>
  <si>
    <t>48aa661d-be05-4c24-94fe-8d6feb3dcb31</t>
  </si>
  <si>
    <t>71234253-b3a7-4dfe-b166-a484ad15bee7</t>
  </si>
  <si>
    <t>f7eca11f-546f-4712-ad80-724254685596</t>
  </si>
  <si>
    <t>40f89b03-64f8-466d-9480-bca47d8a435c</t>
  </si>
  <si>
    <t>fd61d155-3b34-46d5-8769-efb3e806f545</t>
  </si>
  <si>
    <t>9325957a-bee5-4f2d-8bd1-458729c5e49e</t>
  </si>
  <si>
    <t>6248aeed-1ce1-49ee-be1c-3471ebf0a82e</t>
  </si>
  <si>
    <t>Mesosulfuron-methyl (prop)</t>
  </si>
  <si>
    <t>f7e5e5bb-8847-3dc9-b752-70f54bee6a45</t>
  </si>
  <si>
    <t>Mesotrione</t>
  </si>
  <si>
    <t>8b1020ea-0714-40df-8ea9-450e26963a43</t>
  </si>
  <si>
    <t>a9eec410-bec1-5c48-a443-120c8188785c</t>
  </si>
  <si>
    <t>25180401-6635-40d8-b199-c2ce9bd75d8c</t>
  </si>
  <si>
    <t>08f3db43-3185-4d9d-846a-404e27928eaf</t>
  </si>
  <si>
    <t>Metalaxil</t>
  </si>
  <si>
    <t>29b5bcae-eb09-424d-9b06-95849ff9f728</t>
  </si>
  <si>
    <t>Metalaxyl-M</t>
  </si>
  <si>
    <t>4fde8c19-5560-4fc4-a416-7b244f7439ec</t>
  </si>
  <si>
    <t>35a610fb-f873-468c-b56c-cdc0c203cdce</t>
  </si>
  <si>
    <t>40f20171-eb6f-4f58-821f-b0ce55f8c14f</t>
  </si>
  <si>
    <t>3c775fde-d83d-46c1-b3dc-257f33dbe04c</t>
  </si>
  <si>
    <t>2c965325-a07d-4b85-a1c2-e44dd9624d10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</si>
  <si>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</si>
  <si>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</si>
  <si>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</si>
  <si>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</si>
  <si>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</si>
  <si>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</si>
  <si>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</si>
  <si>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</si>
  <si>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</si>
  <si>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</si>
  <si>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e9ac7214-f3ac-531d-9b8a-7441d90a8cfb</t>
  </si>
  <si>
    <t>3c1c8501-4d95-58ee-935e-44bc99853bf4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</si>
  <si>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</si>
  <si>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</si>
  <si>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</si>
  <si>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</si>
  <si>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</si>
  <si>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82957257-07f3-4536-ac8b-175cb2353c75</t>
  </si>
  <si>
    <t>Methane, bromotrifluoro-, Halon 1301</t>
  </si>
  <si>
    <t>18ddd879-5496-4419-8ab7-e0d3864d977d</t>
  </si>
  <si>
    <t>56b7d3b6-83d7-42b0-a65b-5ad23e29db47</t>
  </si>
  <si>
    <t>Methane, chlorodifluoro-, HCFC-22</t>
  </si>
  <si>
    <t>18c582fe-7336-4138-8797-2db8b7a754c7</t>
  </si>
  <si>
    <t>8ca6c84b-7f56-47e6-8d17-4f2dbc49a943</t>
  </si>
  <si>
    <t>432a3326-73f8-4752-bc4d-06b7b4b1243c</t>
  </si>
  <si>
    <t>Methane, dichloro-, HCC-30</t>
  </si>
  <si>
    <t>d4b61c6c-a620-4a91-afc6-ca87ef97b55a</t>
  </si>
  <si>
    <t>2716807d-0266-48ff-bb7a-6e6c5fbfd5c5</t>
  </si>
  <si>
    <t>1b6a35b8-f6c8-404d-9c0e-e09b8fdb2d9e</t>
  </si>
  <si>
    <t>c0e8ec60-a5ae-432e-97a5-cf76b6247a00</t>
  </si>
  <si>
    <t>Methane, dichlorodifluoro-, CFC-12</t>
  </si>
  <si>
    <t>31a3e44c-4098-461e-aba2-f79540e05087</t>
  </si>
  <si>
    <t>3c8af80d-7ff8-43f4-b1a7-cef73b1b4682</t>
  </si>
  <si>
    <t>Methane, dichlorofluoro-, HCFC-21</t>
  </si>
  <si>
    <t>f3bd723a-5276-4ae8-9860-b89537351a90</t>
  </si>
  <si>
    <t>Methane, fossil</t>
  </si>
  <si>
    <t>70ef743b-3ed5-4a6d-b192-fb6d62378555</t>
  </si>
  <si>
    <t>5f7aad3d-566c-4d0d-ad59-e765f971aa0f</t>
  </si>
  <si>
    <t>0795345f-c7ae-410c-ad25-1845784c75f5</t>
  </si>
  <si>
    <t>9541a975-800f-4fed-9edf-28f6e411a015</t>
  </si>
  <si>
    <t>Methane, from soil or biomass stock</t>
  </si>
  <si>
    <t>18ea247b-edc2-43fe-89bd-cedd04102bcc</t>
  </si>
  <si>
    <t>Methane, monochloro-, R-40</t>
  </si>
  <si>
    <t>ed63abd0-7cc6-4825-8759-b367e560fe95</t>
  </si>
  <si>
    <t>57bdb443-d4a6-423d-8024-959b8261d02e</t>
  </si>
  <si>
    <t>Methane, non-fossil</t>
  </si>
  <si>
    <t>da1157e2-7593-4dfd-80dd-a3449b37a4d8</t>
  </si>
  <si>
    <t>baf58fc9-573c-419c-8c16-831ac03203b9</t>
  </si>
  <si>
    <t>5c97dd6c-aaa5-4477-aaf8-dbd0674499c4</t>
  </si>
  <si>
    <t>Methane, tetrachloro-, R-10</t>
  </si>
  <si>
    <t>86d12e70-0c64-4ecf-ba52-114fa0c5d402</t>
  </si>
  <si>
    <t>9a366c85-61a0-48bd-8af0-a2a96b327bc1</t>
  </si>
  <si>
    <t>33681770-a0e1-4ce8-93c3-941fd607fa5f</t>
  </si>
  <si>
    <t>Methane, tetrafluoro-, R-14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</si>
  <si>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</si>
  <si>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</si>
  <si>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</si>
  <si>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</si>
  <si>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</si>
  <si>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5e2e1740-1bb9-4157-b816-6cb5aa006437</t>
  </si>
  <si>
    <t>6f3fd3ca-1340-421a-9149-98a21c102041</t>
  </si>
  <si>
    <t>Methanesulfonic acid</t>
  </si>
  <si>
    <t>ee2c5c6c-ff01-4151-8332-d4bf1508c759</t>
  </si>
  <si>
    <t>Methanol</t>
  </si>
  <si>
    <t>9d9e8c2a-645e-4a88-bfcf-3b100b09196b</t>
  </si>
  <si>
    <t>0ebdb68a-f50d-4b0c-ad4b-3a1104d8b454</t>
  </si>
  <si>
    <t>1d2439de-751b-469a-ba3e-fda8fe9802b2</t>
  </si>
  <si>
    <t>f873299d-0675-4fdc-ad01-c5a4b951b583</t>
  </si>
  <si>
    <t>e1b4f61b-e191-4c48-852b-58b11b2245eb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</si>
  <si>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</si>
  <si>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</si>
  <si>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</si>
  <si>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</si>
  <si>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</si>
  <si>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61aed44d-5470-471a-a2ea-cde1532173c0</t>
  </si>
  <si>
    <t>a4789830-1a88-4685-abac-882046c10974</t>
  </si>
  <si>
    <t>839c3c22-3168-4736-a3f8-e9f772ef062f</t>
  </si>
  <si>
    <t>b1177c05-fe3e-4ec3-8ea5-a5e797a305b3</t>
  </si>
  <si>
    <t>80a1473a-d9d9-498d-8097-4261f075bb73</t>
  </si>
  <si>
    <t>Methoxyfenozide</t>
  </si>
  <si>
    <t>7b34b63f-b1a0-4b25-ae5e-dc1368b4512a</t>
  </si>
  <si>
    <t>2e15ee94-c9ef-4181-9f90-f0b9604194da</t>
  </si>
  <si>
    <t>cacef33b-9f6a-38eb-b836-10ce2d696ba3</t>
  </si>
  <si>
    <t>889b2e16-db95-4b01-b3e9-d7a4679740c5</t>
  </si>
  <si>
    <t>bd70c699-1ea1-4bb1-b23d-bc771d7d6311</t>
  </si>
  <si>
    <t>Methyl acetate</t>
  </si>
  <si>
    <t>ef06f2a4-4b8c-4740-9e06-0c2126d1839a</t>
  </si>
  <si>
    <t>98b0b2a5-8c73-4cf0-be04-a6a4e8889bb1</t>
  </si>
  <si>
    <t>6994b171-4ce1-4877-9c17-c206180fcea3</t>
  </si>
  <si>
    <t>Methyl acrylate</t>
  </si>
  <si>
    <t>59e05e46-aeee-4b33-8878-746810c16cbf</t>
  </si>
  <si>
    <t>055bf521-b162-4172-b7db-da4df197d671</t>
  </si>
  <si>
    <t>Methyl borate</t>
  </si>
  <si>
    <t>811e5fae-807b-4ba1-8fbe-67e0b088c73c</t>
  </si>
  <si>
    <t>Methyl ethyl ketone</t>
  </si>
  <si>
    <t>d3709c7e-7c61-45a4-92e4-f7cf95ebe3a2</t>
  </si>
  <si>
    <t>26b5c174-e20e-430a-a4b1-44de4af8b40f</t>
  </si>
  <si>
    <t>54b35742-21ff-4454-8a3d-f31577e308b3</t>
  </si>
  <si>
    <t>4877b7b5-0ac1-47f7-96bd-677179544c9f</t>
  </si>
  <si>
    <t>Methyl formate</t>
  </si>
  <si>
    <t>a71b27f2-3bcb-4bcc-a0c6-b6a123f0b42e</t>
  </si>
  <si>
    <t>af3b0f01-3f06-46c7-a3b7-66bfec083264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</si>
  <si>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</si>
  <si>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</si>
  <si>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</si>
  <si>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</si>
  <si>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</si>
  <si>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be13179a-7e8b-57f8-9852-137ce88a1525</t>
  </si>
  <si>
    <t>Methylamine</t>
  </si>
  <si>
    <t>7238734e-18ef-4759-914d-61e9ed11bd4e</t>
  </si>
  <si>
    <t>b1945566-c8ad-4d48-9135-c39eedde1e63</t>
  </si>
  <si>
    <t>b90c9726-20b9-4d44-b169-368273e9a3d4</t>
  </si>
  <si>
    <t>Metolachlor</t>
  </si>
  <si>
    <t>d2885a24-b728-4832-8638-15697630eff9</t>
  </si>
  <si>
    <t>21f35dc9-0407-467f-8441-2ada685dc209</t>
  </si>
  <si>
    <t>00012c0a-9bff-4787-a7eb-56c3d2f43692</t>
  </si>
  <si>
    <t>05f078ed-c834-45e3-aea0-05609ca93b4c</t>
  </si>
  <si>
    <t>63e7fe50-8549-11e0-9d78-0800200c9a66</t>
  </si>
  <si>
    <t>b7feaed4-a5d3-4601-894c-e10f9dc7575b</t>
  </si>
  <si>
    <t>Metosulam</t>
  </si>
  <si>
    <t>58f8a955-859d-4c54-81c8-1d851b738984</t>
  </si>
  <si>
    <t>Metribuzin</t>
  </si>
  <si>
    <t>a1201fc1-a799-4832-940b-a0b247f2cf42</t>
  </si>
  <si>
    <t>171aebab-b5e0-493f-8776-43e1a694666f</t>
  </si>
  <si>
    <t>bc25986a-f3dd-4f4e-8a40-9e2da87c1761</t>
  </si>
  <si>
    <t>Metsulfuron-methyl</t>
  </si>
  <si>
    <t>c2c2b2c4-0a30-4c79-8d1f-0735a95a8962</t>
  </si>
  <si>
    <t>0a15513b-a5c8-45a6-993d-98e172b280df</t>
  </si>
  <si>
    <t>8dfb022b-ed76-4b9f-a41b-e9a067aaccc7</t>
  </si>
  <si>
    <t>aaa2c6d3-b502-4c31-9cb6-ba3820e08d67</t>
  </si>
  <si>
    <t>5a405a78-45bb-49de-8ecc-48a5d9cf9721</t>
  </si>
  <si>
    <t>Mineral oil</t>
  </si>
  <si>
    <t>aa2f15ce-fc50-4252-89d8-89e06b4f588a</t>
  </si>
  <si>
    <t>Molinate</t>
  </si>
  <si>
    <t>35b4d818-1019-413b-b99d-d351d8a67ac4</t>
  </si>
  <si>
    <t>Molybdenum VI</t>
  </si>
  <si>
    <t>c126f8a0-6bc4-42e6-9220-d6ccfef3f2ed</t>
  </si>
  <si>
    <t>5fa36ce3-aed0-443b-a09d-4cdf25b41995</t>
  </si>
  <si>
    <t>640e30d2-3158-4a1a-82ef-fd0c72922c9a</t>
  </si>
  <si>
    <t>9cf3a683-ed3d-40e9-b039-7653e4fc9e20</t>
  </si>
  <si>
    <t>8b531ec0-ca7a-49cd-bef0-56f110112f34</t>
  </si>
  <si>
    <t>c26d4716-ce1e-43da-a662-cd9498b1e8bc</t>
  </si>
  <si>
    <t>3822809c-cc03-469d-ac2a-9f85842f8440</t>
  </si>
  <si>
    <t>7d3f7498-3596-478a-9fa1-72201ef94082</t>
  </si>
  <si>
    <t>442511cc-a98b-4242-9229-5736cb9a9399</t>
  </si>
  <si>
    <t>163926e2-b4cc-42bb-ba7d-401028140985</t>
  </si>
  <si>
    <t>fdaaef05-0d10-4032-b2e7-85cae3c7bd5c</t>
  </si>
  <si>
    <t>a7ea85d9-b9d1-4054-ba58-4e6bf4d858d0</t>
  </si>
  <si>
    <t>Molybdenum-99</t>
  </si>
  <si>
    <t>dd038335-2e7d-405f-ab94-16231b804f8e</t>
  </si>
  <si>
    <t>Monobutyltin (III)</t>
  </si>
  <si>
    <t>f3f34697-7231-4575-aaf5-e35b972d329a</t>
  </si>
  <si>
    <t>Monochloroethane</t>
  </si>
  <si>
    <t>aca00a43-1ff9-489e-8fc6-00d2551eece8</t>
  </si>
  <si>
    <t>bce77a75-c399-4fa6-94ab-90d0e704ebde</t>
  </si>
  <si>
    <t>33456751-d78b-465d-8635-52d71e77cf54</t>
  </si>
  <si>
    <t>Monocrotophos</t>
  </si>
  <si>
    <t>54fbc219-056c-4156-ae4f-f3a5d598665f</t>
  </si>
  <si>
    <t>Monoethanolamine</t>
  </si>
  <si>
    <t>b9f74a13-1d9c-444e-ba61-1ea1abac70b7</t>
  </si>
  <si>
    <t>071efe89-12e0-4ff8-80d1-4e6cf1e37233</t>
  </si>
  <si>
    <t>cff46201-bfb0-486c-8f70-277a413c58a1</t>
  </si>
  <si>
    <t>Monophenyltin</t>
  </si>
  <si>
    <t>b10642d6-cd29-4cf0-9ebe-755902c9a3ae</t>
  </si>
  <si>
    <t>Myclobutanil</t>
  </si>
  <si>
    <t>bc97db5d-196f-4413-8d9b-ed5c8a0e0ce9</t>
  </si>
  <si>
    <t>N-methyl-2-pyrrolidone</t>
  </si>
  <si>
    <t>3df4c2f4-c854-4493-b514-f2f3accdc307</t>
  </si>
  <si>
    <t>Naphthalene</t>
  </si>
  <si>
    <t>6ed91be2-eb3f-4676-957c-60de03d8e536</t>
  </si>
  <si>
    <t>9122eb15-12c8-4621-a036-209f6c06e3fb</t>
  </si>
  <si>
    <t>Napropamide</t>
  </si>
  <si>
    <t>c89873de-cd23-4323-a948-f5cfeebd2fc9</t>
  </si>
  <si>
    <t>Nickel II</t>
  </si>
  <si>
    <t>a72a45ee-395a-4d25-b893-9d183e43e76e</t>
  </si>
  <si>
    <t>e8fc62ba-678e-4706-97d2-b79d83e227d5</t>
  </si>
  <si>
    <t>b4580545-243d-48d2-a3a0-2633a4f46fb1</t>
  </si>
  <si>
    <t>e030108f-2125-4bcb-a73b-ad72130fcca3</t>
  </si>
  <si>
    <t>9798359e-a3ee-4362-a038-23a188582c6e</t>
  </si>
  <si>
    <t>63e7fe55-8549-11e0-9d78-0800200c9a66</t>
  </si>
  <si>
    <t>e43a270f-4f88-4789-a0b8-7aba56677743</t>
  </si>
  <si>
    <t>0545c382-2312-43b6-9ec3-63dbb1438565</t>
  </si>
  <si>
    <t>a5506f4b-113f-4713-95c3-c819dde6e48b</t>
  </si>
  <si>
    <t>5de1943f-b011-45a0-97d4-ed15eea6a382</t>
  </si>
  <si>
    <t>2bcad3b3-5305-481c-a166-ad5e6eac2675</t>
  </si>
  <si>
    <t>9f69cb8e-51fe-447b-a1ac-4da74de8ebe4</t>
  </si>
  <si>
    <t>23cb10a4-6228-4ce4-9fb5-7043bc31faec</t>
  </si>
  <si>
    <t>40cd4af0-9c43-414a-8fc4-8edc959853a4</t>
  </si>
  <si>
    <t>Nicosulfuron</t>
  </si>
  <si>
    <t>504672ba-784f-4c87-bf3e-ede17992e4a2</t>
  </si>
  <si>
    <t>f8604318-eeb7-4aeb-96cc-f06b3a8299b7</t>
  </si>
  <si>
    <t>e9fe5379-c0bb-48e5-a84c-4610bb39ad1c</t>
  </si>
  <si>
    <t>3db95dfa-3eb8-4bb9-976c-b86db8f4918e</t>
  </si>
  <si>
    <t>6f1e995b-5915-4363-bd2c-d1e76ee446e0</t>
  </si>
  <si>
    <t>Niobium-95</t>
  </si>
  <si>
    <t>dec2d31c-00b1-454a-9b2a-37875c0af04a</t>
  </si>
  <si>
    <t>205617ae-ebc5-4245-8df6-8710d5d40615</t>
  </si>
  <si>
    <t>Nitrate</t>
  </si>
  <si>
    <t>cbd70647-6237-462a-9d01-d197a8b08506</t>
  </si>
  <si>
    <t>b9291c72-4b1d-4275-8068-4c707dc3ce33</t>
  </si>
  <si>
    <t>5e7cf95c-9cc3-4479-89af-55377b3db99c</t>
  </si>
  <si>
    <t>15ca802b-f541-44aa-bd33-35560a053193</t>
  </si>
  <si>
    <t>b61057a3-a0bc-4158-882e-b819c4797419</t>
  </si>
  <si>
    <t>7ce56135-2ca5-4fba-ad52-d62a34bfeb35</t>
  </si>
  <si>
    <t>774c181d-18a7-4096-aa99-56801ef6b909</t>
  </si>
  <si>
    <t>43c700bb-0b3b-4fb1-8bd1-3d1da82b6844</t>
  </si>
  <si>
    <t>5189de76-6bbb-44ba-8c42-5714f1b4371f</t>
  </si>
  <si>
    <t>dc084330-5108-4d9c-a7ed-eb3345507f13</t>
  </si>
  <si>
    <t>Nitric acid</t>
  </si>
  <si>
    <t>2354e2f3-5a4e-4d54-8183-4027fb64c4eb</t>
  </si>
  <si>
    <t>37d014cb-8c2d-4c98-ab5c-2d4550822c2f</t>
  </si>
  <si>
    <t>17f7e776-7934-54af-8c3c-ed0247cb697b</t>
  </si>
  <si>
    <t>Nitric oxide</t>
  </si>
  <si>
    <t>9a98be81-7711-4a1b-adc0-8e65acf05d62</t>
  </si>
  <si>
    <t>Nitrite</t>
  </si>
  <si>
    <t>f5d022f1-c26d-4044-ac88-d7c5bbff83c4</t>
  </si>
  <si>
    <t>2f19a0af-a516-4f89-88ba-4c6b7cd52650</t>
  </si>
  <si>
    <t>9f5bfac4-cbb6-4b38-afb9-cf563fc5ca15</t>
  </si>
  <si>
    <t>0017271e-7df5-40bc-833a-36110c1fe5d5</t>
  </si>
  <si>
    <t>1753af55-cfa1-4fb2-a059-33594a759982</t>
  </si>
  <si>
    <t>Nitrobenzene</t>
  </si>
  <si>
    <t>ac84dcb0-8ff0-4aa5-a9c4-f6c5129f6f86</t>
  </si>
  <si>
    <t>183aa819-941d-48b4-9d47-7e725d1813bb</t>
  </si>
  <si>
    <t>0c150bb4-fd1a-43f8-b6c9-5dfda8dadb6c</t>
  </si>
  <si>
    <t>eadc37a4-8b1e-4dd2-8f4a-39d89d5f39ba</t>
  </si>
  <si>
    <t>dcfe0815-6fa3-4e1d-a55e-155b29904f1d</t>
  </si>
  <si>
    <t>e5ea66ee-28e2-4e9b-9a25-4414551d821c</t>
  </si>
  <si>
    <t>ae70ca6c-807a-482b-9ddc-e449b4893fe3</t>
  </si>
  <si>
    <t>b748f6f1-7061-4243-89c7-3f2d01dcec07</t>
  </si>
  <si>
    <t>996829cc-2d40-418a-beda-7c50399952f9</t>
  </si>
  <si>
    <t>399b496b-b590-4c48-ba34-0e8f18b5baff</t>
  </si>
  <si>
    <t>Nitrogen dioxide</t>
  </si>
  <si>
    <t>1fdc280a-34d3-4513-b110-3f526b17c443</t>
  </si>
  <si>
    <t>Nitrogen fluoride</t>
  </si>
  <si>
    <t>77357947-ccc5-438e-9996-95e65e1e1bce</t>
  </si>
  <si>
    <t>Nitrogen oxides</t>
  </si>
  <si>
    <t>c1b91234-6f24-417b-8309-46111d09c457</t>
  </si>
  <si>
    <t>d068f3e2-b033-417b-a359-ca4f25da9731</t>
  </si>
  <si>
    <t>4841a0fe-c250-4a39-94a1-1bc31426c0f1</t>
  </si>
  <si>
    <t>9115356e-a534-4329-9ec6-d9208720241b</t>
  </si>
  <si>
    <t>b646bb3e-65e2-4f85-8376-9408e94e4b59</t>
  </si>
  <si>
    <t>Nitrogen, organic bound</t>
  </si>
  <si>
    <t>15cfc784-a719-4230-ad2e-f4104d56c427</t>
  </si>
  <si>
    <t>d43f7827-b47b-4652-8366-f370995fd206</t>
  </si>
  <si>
    <t>a703733d-fabc-487b-826a-06c11ac4c0c6</t>
  </si>
  <si>
    <t>d3260d0e-8203-4cbb-a45a-6a13131a5108</t>
  </si>
  <si>
    <t>NMVOC, non-methane volatile organic compounds</t>
  </si>
  <si>
    <t>33b38ccb-593b-4b11-b965-10d747ba3556</t>
  </si>
  <si>
    <t>175baa64-d985-4c5e-84ef-67cc3a1cf952</t>
  </si>
  <si>
    <t>36c96aed-9335-4564-8cdd-46f01a13700c</t>
  </si>
  <si>
    <t>bd64a010-0115-47ca-942f-cbdac1d26b87</t>
  </si>
  <si>
    <t>Noble gases, radioactive, unspecified</t>
  </si>
  <si>
    <t>739ad964-45ab-4623-bad7-05f718433e40</t>
  </si>
  <si>
    <t>Non-hazardous waste disposed</t>
  </si>
  <si>
    <t>50f05f8e-a062-4298-a805-0f230ef6ff5d</t>
  </si>
  <si>
    <t>Norflurazon</t>
  </si>
  <si>
    <t>9a94962c-be98-5d0a-8327-fd6d1ce0f4f1</t>
  </si>
  <si>
    <t>Novaluron</t>
  </si>
  <si>
    <t>a4420691-4666-4855-9124-3030ed233407</t>
  </si>
  <si>
    <t>o-Nitrotoluene</t>
  </si>
  <si>
    <t>527d6cb5-bbd7-403d-8dcc-b6678fb123f5</t>
  </si>
  <si>
    <t>o-Xylene</t>
  </si>
  <si>
    <t>5a6eb27d-9157-46d5-be32-92bbd543ada9</t>
  </si>
  <si>
    <t>1b279330-0469-4d04-9fe2-4e9a38011f0c</t>
  </si>
  <si>
    <t>3135755c-1082-5c68-9290-55b858fd7ff2</t>
  </si>
  <si>
    <t>Octaethylene glycol monododecyl ether</t>
  </si>
  <si>
    <t>be4835bf-5252-48c1-be48-14f59d533bbd</t>
  </si>
  <si>
    <t>Oils, non-fossil</t>
  </si>
  <si>
    <t>d41ee922-fa80-45e3-a317-3e9b72ee385d</t>
  </si>
  <si>
    <t>c161d9b4-2237-4053-b549-9e0cfc201e0d</t>
  </si>
  <si>
    <t>ae8a126c-b807-4e88-88e8-e7f46d098301</t>
  </si>
  <si>
    <t>8244db98-b33f-4f4e-98e5-39dd130a1713</t>
  </si>
  <si>
    <t>68ba42b2-62fc-49c1-b9d6-e3bda8b179ec</t>
  </si>
  <si>
    <t>Oils, unspecified</t>
  </si>
  <si>
    <t>6da0e891-3648-43a5-b0cf-f1872c57db8d</t>
  </si>
  <si>
    <t>e9bf9e2d-4bd1-4679-86ff-e34f6b750ea0</t>
  </si>
  <si>
    <t>82c27b2a-69a8-4b1e-ad4e-4de9475630c6</t>
  </si>
  <si>
    <t>21f77eaa-6f3e-426d-8932-fde33cd936d6</t>
  </si>
  <si>
    <t>5d830756-4153-4cc9-ade4-69f8c19e150f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</si>
  <si>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</si>
  <si>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</si>
  <si>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</si>
  <si>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</si>
  <si>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</si>
  <si>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</si>
  <si>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662c6aea-3c5b-4205-a3e0-942f29af03c4</t>
  </si>
  <si>
    <t>Oryzalin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</si>
  <si>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</si>
  <si>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</si>
  <si>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</si>
  <si>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</si>
  <si>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</si>
  <si>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</si>
  <si>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c2fa3c88-ff02-5b95-8f4a-8fa1e5183873</t>
  </si>
  <si>
    <t>9ec076d9-6d9f-4a0b-9851-730626ed4319</t>
  </si>
  <si>
    <t>6818a8b5-7d75-563f-bce8-8f4088ba5759</t>
  </si>
  <si>
    <t>d4f71fc2-2fb6-4d80-b3cd-6e4f197a114f</t>
  </si>
  <si>
    <t>Ozone</t>
  </si>
  <si>
    <t>2058d91e-bb9f-4fce-8e53-131825b14a23</t>
  </si>
  <si>
    <t>13d898ac-b9be-4723-a153-565e2a9144ac</t>
  </si>
  <si>
    <t>PAH, polycyclic aromatic hydrocarbons</t>
  </si>
  <si>
    <t>f21b8022-f20d-4752-8cd6-728f56cf9c43</t>
  </si>
  <si>
    <t>9d1efa17-070a-4602-a65f-daf5056b0647</t>
  </si>
  <si>
    <t>3e5d7d91-67d7-4afb-91dd-36fab58e4685</t>
  </si>
  <si>
    <t>6d74bab2-969f-419c-a2dc-4dde50cf2553</t>
  </si>
  <si>
    <t>2cfcbe85-0dfd-4414-8683-ecc74392346c</t>
  </si>
  <si>
    <t>300bed66-a3c8-46cf-92c2-92d28dff9f91</t>
  </si>
  <si>
    <t>16167d62-361c-4ed9-bfeb-3ad4545e794c</t>
  </si>
  <si>
    <t>51377cff-3c04-5717-8961-6819901a3e90</t>
  </si>
  <si>
    <t>Palladium II</t>
  </si>
  <si>
    <t>16410099-57c2-4ad8-928a-d8ec91f1684f</t>
  </si>
  <si>
    <t>Paraffins</t>
  </si>
  <si>
    <t>428e384f-5146-4023-9e62-cca1db3ed321</t>
  </si>
  <si>
    <t>230c08c9-70b7-4d28-a649-f5f85fbc3162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</si>
  <si>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</si>
  <si>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</si>
  <si>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</si>
  <si>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</si>
  <si>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</si>
  <si>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051aaf7a-6c1a-4e86-999f-85d5f0830df6</t>
  </si>
  <si>
    <t>Particulate Matter, &lt; 2.5 um</t>
  </si>
  <si>
    <t>66f50b33-fd62-4fdd-a373-c5b0de7de00d</t>
  </si>
  <si>
    <t>21e46cb8-6233-4c99-bac3-c41d2ab99498</t>
  </si>
  <si>
    <t>230d8a0a-517c-43fe-8357-1818dd12997a</t>
  </si>
  <si>
    <t>ddd99a3a-be86-423d-b36a-a9dc8af1b1f8</t>
  </si>
  <si>
    <t>b001715e-60e4-4f1d-949d-1acfab65bd8f</t>
  </si>
  <si>
    <t>Particulate Matter, &gt; 10 um</t>
  </si>
  <si>
    <t>7678cec7-b8e1-439d-8242-99cd452834b1</t>
  </si>
  <si>
    <t>66020d27-7ae4-4e59-83a3-89214b72c40a</t>
  </si>
  <si>
    <t>1eb1b94c-e9d8-47ab-969b-9cca920157d8</t>
  </si>
  <si>
    <t>5716c728-bd33-414d-8691-16e5534f5d37</t>
  </si>
  <si>
    <t>Particulate Matter, &gt; 2.5 um and &lt; 10um</t>
  </si>
  <si>
    <t>295c9740-6fdb-4676-9eb8-15e3786f713d</t>
  </si>
  <si>
    <t>b967e1bf-f09b-4c89-8740-ace21db47bba</t>
  </si>
  <si>
    <t>ccb169c3-8aae-4727-89bb-a7dd122946f3</t>
  </si>
  <si>
    <t>e4e17609-7a80-455d-a4e3-88af8695f987</t>
  </si>
  <si>
    <t>Pendimethalin</t>
  </si>
  <si>
    <t>9cbbd44e-bc02-4586-9d58-e223db6f5e24</t>
  </si>
  <si>
    <t>92239067-b6f3-419f-b0ff-6ae67a804deb</t>
  </si>
  <si>
    <t>195e0a29-e62d-47fc-b1f6-7155939e2b25</t>
  </si>
  <si>
    <t>6ec2853d-7a94-5009-8985-7edffc7061ee</t>
  </si>
  <si>
    <t>Penflufen</t>
  </si>
  <si>
    <t>927600de-9e3c-5f65-9011-95e127a3c449</t>
  </si>
  <si>
    <t>2f052025-4072-4d8e-b22d-68d50bfb260c</t>
  </si>
  <si>
    <t>Pentane</t>
  </si>
  <si>
    <t>13fcf4c3-7800-5444-ba84-6d4b7e611ce6</t>
  </si>
  <si>
    <t>516606eb-99f6-4e8c-b99a-6b439aaed48c</t>
  </si>
  <si>
    <t>0b9698ec-8b52-4986-8f9f-ad30915aa00c</t>
  </si>
  <si>
    <t>b59faa48-28a7-485e-b8c1-6284dff23282</t>
  </si>
  <si>
    <t>Perchlorate</t>
  </si>
  <si>
    <t>5da998ca-223d-47bb-a516-2ee8c9bf6f2c</t>
  </si>
  <si>
    <t>Permethrin</t>
  </si>
  <si>
    <t>77fc7d6f-d243-428d-a4f1-19e08364e9da</t>
  </si>
  <si>
    <t>54759564-e002-427d-836f-ad2a84cb7417</t>
  </si>
  <si>
    <t>18fb2184-d78e-467f-9eac-116bd534739f</t>
  </si>
  <si>
    <t>Pesticides, unspecified</t>
  </si>
  <si>
    <t>a46af3f1-bb74-565e-a078-0ef7aecb96e6</t>
  </si>
  <si>
    <t>3d7e26d4-d1a8-5681-8e99-a7bbf25f0e97</t>
  </si>
  <si>
    <t>87559b92-4aa2-5c55-afa3-55b1d6c52a76</t>
  </si>
  <si>
    <t>e863adf6-88ba-54ab-b4a6-947aa3e0e237</t>
  </si>
  <si>
    <t>80460ad0-9b86-50cd-b3aa-741e11716c71</t>
  </si>
  <si>
    <t>895fa803-ad56-4b1d-a37b-23a9135ce26a</t>
  </si>
  <si>
    <t>Phenanthrene</t>
  </si>
  <si>
    <t>d42cf485-e4e1-4f13-8d6c-7d8b8a3903df</t>
  </si>
  <si>
    <t>50fb73f7-935a-4cf8-81a0-ff3ca0ea35f9</t>
  </si>
  <si>
    <t>Phenmedipham</t>
  </si>
  <si>
    <t>28febdb5-59ae-41c3-8709-43edb165f74e</t>
  </si>
  <si>
    <t>Phenol</t>
  </si>
  <si>
    <t>39153cb9-a8fe-4fc8-beef-1bf1edceb8e7</t>
  </si>
  <si>
    <t>5896c761-4e02-4573-8747-c4bbf73162c0</t>
  </si>
  <si>
    <t>64836dd0-8b0f-41ba-a7d3-be54358fc4b3</t>
  </si>
  <si>
    <t>d761d96f-d236-4131-89c8-ad3269d02a6b</t>
  </si>
  <si>
    <t>a3436836-e2fe-4c30-b9a7-0098b489374f</t>
  </si>
  <si>
    <t>63974d2c-11f3-45eb-be9c-726261b04d85</t>
  </si>
  <si>
    <t>d45eed0a-e60a-46bb-a769-494f037c71bc</t>
  </si>
  <si>
    <t>Phenol, 2,4-dichloro</t>
  </si>
  <si>
    <t>e4f501bb-02e2-4562-be3c-5a047b6d2581</t>
  </si>
  <si>
    <t>cec6e39b-700c-432f-8c80-4840b0ddc92e</t>
  </si>
  <si>
    <t>Phenol, pentachloro-</t>
  </si>
  <si>
    <t>08b928d8-1812-4e0b-b057-4bcaaba24865</t>
  </si>
  <si>
    <t>dc46afa7-0142-49e8-a353-ab6a1327bbc8</t>
  </si>
  <si>
    <t>a7ce2d61-decb-4076-baf1-774c4039b4e3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</si>
  <si>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</si>
  <si>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</si>
  <si>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</si>
  <si>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</si>
  <si>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</si>
  <si>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</si>
  <si>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329fc7d8-4011-4327-84e4-34ff76f0e42d</t>
  </si>
  <si>
    <t>Phosphate</t>
  </si>
  <si>
    <t>1727b41d-377e-43cd-bc01-9eaba946eccb</t>
  </si>
  <si>
    <t>490b267b-f429-4d9a-ac79-224e37fb4d58</t>
  </si>
  <si>
    <t>3aaf9017-0d8a-42aa-9a60-cbc39e994e73</t>
  </si>
  <si>
    <t>c8791f3c-3c4a-4278-91c0-483797d14da2</t>
  </si>
  <si>
    <t>fba3ef86-de65-4079-868d-8b6438d46092</t>
  </si>
  <si>
    <t>Phosphine</t>
  </si>
  <si>
    <t>cefa3637-739c-5e9f-99a6-2456e6a44772</t>
  </si>
  <si>
    <t>Phosphoric acid</t>
  </si>
  <si>
    <t>5d0058e0-ad1b-4c15-b0ff-a665bb04154f</t>
  </si>
  <si>
    <t>b0c3054b-6d71-42b1-8575-704c4d049180</t>
  </si>
  <si>
    <t>b1fca66f-8e83-469a-a7b5-018e14d5d545</t>
  </si>
  <si>
    <t>e2d35af7-9806-46ff-9b75-b124a48fa5a1</t>
  </si>
  <si>
    <t>2f8952b0-c90c-4e3d-b546-52b862fc8f11</t>
  </si>
  <si>
    <t>d761f94e-517d-41cf-89fa-17dc72f7a69b</t>
  </si>
  <si>
    <t>b2631209-8374-431e-b7d5-56c96c6b6d79</t>
  </si>
  <si>
    <t>2d4b8ec1-8d53-4e62-8a11-ebc45909b02e</t>
  </si>
  <si>
    <t>198ce8e3-f05a-4bec-9f7f-325347453326</t>
  </si>
  <si>
    <t>ea4e9316-5080-4b3b-bbf3-1949f6d7577a</t>
  </si>
  <si>
    <t>c89a0749-40a5-4c9c-8770-c4295ea34977</t>
  </si>
  <si>
    <t>8b0a4a41-c65c-4d94-b10c-94ddb98abdd2</t>
  </si>
  <si>
    <t>62f3d964-9b53-4d01-9ee0-04112dcfc6d2</t>
  </si>
  <si>
    <t>140821a2-66bf-5600-9934-889cbf313c1e</t>
  </si>
  <si>
    <t>Phosphorus oxychloride</t>
  </si>
  <si>
    <t>d93300fd-ea6a-5e77-848c-520e1b144069</t>
  </si>
  <si>
    <t>Phosphorus pentachloride</t>
  </si>
  <si>
    <t>dcedc211-8daa-49ac-82a9-ce60a22d9b43</t>
  </si>
  <si>
    <t>Phosphorus trichloride</t>
  </si>
  <si>
    <t>16addd86-288b-419a-8217-75e4197c5f9d</t>
  </si>
  <si>
    <t>5cf4e418-9cd0-5139-bfc2-5d8a8ffda5ff</t>
  </si>
  <si>
    <t>83d5b12c-781b-463a-81a2-cdc5918f75cf</t>
  </si>
  <si>
    <t>Picloram</t>
  </si>
  <si>
    <t>1a7fba0e-91a3-4ac2-a58e-44575eeed078</t>
  </si>
  <si>
    <t>Picoxystrobin</t>
  </si>
  <si>
    <t>39adb2de-3853-53ef-b5be-46892b82e0fd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</si>
  <si>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</si>
  <si>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</si>
  <si>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</si>
  <si>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</si>
  <si>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</si>
  <si>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</si>
  <si>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f29a1f6e-0c76-4074-ba64-dcb724b2de9c</t>
  </si>
  <si>
    <t>e4ad89a2-c1d3-4d0b-ad44-2a7ff00b1f39</t>
  </si>
  <si>
    <t>d4238781-b3da-4efc-b20f-a5ec1d9d85b6</t>
  </si>
  <si>
    <t>59c2b461-3992-4b18-8f27-699f4880cc4e</t>
  </si>
  <si>
    <t>Plutonium-238</t>
  </si>
  <si>
    <t>4f3ee6dc-f092-429b-82bc-b9538bdb751b</t>
  </si>
  <si>
    <t>Plutonium-alpha</t>
  </si>
  <si>
    <t>44dd80c7-9960-4881-8431-939509b81f53</t>
  </si>
  <si>
    <t>Polonium-210</t>
  </si>
  <si>
    <t>13738d15-2256-40f6-99da-d802e5f4c747</t>
  </si>
  <si>
    <t>ab046420-da89-48e5-9e05-2a2b703eb2fe</t>
  </si>
  <si>
    <t>48725db0-ff99-4074-90a0-bb22165432bb</t>
  </si>
  <si>
    <t>c6976591-c1f2-4c53-b9ff-182db73f0a7f</t>
  </si>
  <si>
    <t>f81d8b52-b588-45d6-ba49-e7d53ade5bb5</t>
  </si>
  <si>
    <t>07279b73-709f-4ac2-a9e1-82fbd01ce301</t>
  </si>
  <si>
    <t>Polychlorinated biphenyls</t>
  </si>
  <si>
    <t>c9b97088-efc6-43c1-8d26-f78d6cdbb50b</t>
  </si>
  <si>
    <t>456b8003-1508-4000-a53c-752e02023445</t>
  </si>
  <si>
    <t>fed18945-b0e0-47a4-8fa0-6bc99c3c512a</t>
  </si>
  <si>
    <t>926fdcf3-6c44-44e2-acb6-159060ac65cf</t>
  </si>
  <si>
    <t>Potassium I</t>
  </si>
  <si>
    <t>bc269269-1874-4423-b5f0-eed0f5227684</t>
  </si>
  <si>
    <t>756b1234-887b-406e-88ed-b50ba4694f09</t>
  </si>
  <si>
    <t>aac39edf-68c5-4f38-9aa9-17e3ca265109</t>
  </si>
  <si>
    <t>1653bf60-f682-4088-b02d-6dc44eae2786</t>
  </si>
  <si>
    <t>9597c1a2-ecda-4a89-97c5-efcdc679058d</t>
  </si>
  <si>
    <t>b717518e-b8b6-44fa-a8e1-f9fde2436caf</t>
  </si>
  <si>
    <t>73b26c10-3c57-4732-8a36-6d1d98d6c925</t>
  </si>
  <si>
    <t>c21a1397-82dc-427a-a6cb-c790ba2626f4</t>
  </si>
  <si>
    <t>b93fc4df-91b2-4ac4-a315-89147515ddfb</t>
  </si>
  <si>
    <t>297cc04f-e215-433c-ae3b-d1e34464c785</t>
  </si>
  <si>
    <t>130bbacf-e7c7-4ffd-b109-4d576f1d02c1</t>
  </si>
  <si>
    <t>7069a2cd-257a-4a29-b10f-1e21ed853709</t>
  </si>
  <si>
    <t>Potassium-40</t>
  </si>
  <si>
    <t>4bc2ecf7-fbc3-4c74-81f6-30f9f4425d30</t>
  </si>
  <si>
    <t>e47a779e-8fcb-4d0e-bcff-b9b14a5be827</t>
  </si>
  <si>
    <t>f970ac84-3896-4168-a701-c73bf475edbb</t>
  </si>
  <si>
    <t>c52555d3-077e-4970-9089-f5d30ab1212e</t>
  </si>
  <si>
    <t>7a35cc5e-9093-4ef6-bf78-37221ebcb1bb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</si>
  <si>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</si>
  <si>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</si>
  <si>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</si>
  <si>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</si>
  <si>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</si>
  <si>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</si>
  <si>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</si>
  <si>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</si>
  <si>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</si>
  <si>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</si>
  <si>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30e130e0-ff90-4e07-9cda-c53b81e0bbe6</t>
  </si>
  <si>
    <t>Pronamide</t>
  </si>
  <si>
    <t>0a0a8657-0cc0-4132-a31b-cb4b0a0f3f3a</t>
  </si>
  <si>
    <t>Propachlor</t>
  </si>
  <si>
    <t>c1ad9058-6019-4835-ab47-d3e3f35b94d9</t>
  </si>
  <si>
    <t>Propamocarb HCl</t>
  </si>
  <si>
    <t>963be8ca-e43d-4f8d-a97b-d8982035ffbc</t>
  </si>
  <si>
    <t>Propanal</t>
  </si>
  <si>
    <t>555aed47-6c62-4cbe-b9b8-d01229284c8a</t>
  </si>
  <si>
    <t>eeaeefc1-0af9-45e5-99a8-2333a387f0ae</t>
  </si>
  <si>
    <t>f13b60bd-4185-4a76-ba54-fc25ce180de4</t>
  </si>
  <si>
    <t>9beb60a3-3a8c-4345-9a0e-107eec2f709f</t>
  </si>
  <si>
    <t>Propane</t>
  </si>
  <si>
    <t>3a6c936c-0276-4f11-9d98-1bd011387a6e</t>
  </si>
  <si>
    <t>98c66fdb-091d-46e9-a533-686f821e8f6a</t>
  </si>
  <si>
    <t>a9224ed8-bdfd-4e66-9e97-df752e2485ef</t>
  </si>
  <si>
    <t>Propanil</t>
  </si>
  <si>
    <t>4a6af581-af93-4d79-9f45-a5c43f463bbb</t>
  </si>
  <si>
    <t>Propanol</t>
  </si>
  <si>
    <t>29bfab29-0ad0-47da-b5b9-a76328ba5a64</t>
  </si>
  <si>
    <t>3277a622-8234-4c73-ba22-526cf9a0fccc</t>
  </si>
  <si>
    <t>ff5d0fa9-6ca8-4e61-b99b-14981620c0d7</t>
  </si>
  <si>
    <t>6b3026ac-76b1-493d-bbcc-1281ac24905e</t>
  </si>
  <si>
    <t>Propargite</t>
  </si>
  <si>
    <t>23856318-9583-426b-ab04-12e4506b60a8</t>
  </si>
  <si>
    <t>Propene</t>
  </si>
  <si>
    <t>64165202-4870-47d0-8602-b85e5d672865</t>
  </si>
  <si>
    <t>ada09403-d5f2-4496-9201-a6dcca0b1717</t>
  </si>
  <si>
    <t>1469e83d-2ac9-4e64-84e0-cfe37c85fd9d</t>
  </si>
  <si>
    <t>06699be8-f522-427e-89b5-8ad948a39ecb</t>
  </si>
  <si>
    <t>Propiconazole</t>
  </si>
  <si>
    <t>f7c6455a-51e5-4aba-8361-99b98d47c47b</t>
  </si>
  <si>
    <t>383623d8-96ea-413f-8dea-879ebe71660b</t>
  </si>
  <si>
    <t>c1e943d6-a301-431d-ab72-779b5589deaf</t>
  </si>
  <si>
    <t>7db50c91-471a-4561-80d1-5b9a1caeab41</t>
  </si>
  <si>
    <t>9bebedc1-d722-4dcd-bf4a-0f25da82eaa6</t>
  </si>
  <si>
    <t>8704d23b-dc6c-5fd8-94be-60e6fabb02f5</t>
  </si>
  <si>
    <t>Propineb</t>
  </si>
  <si>
    <t>0f907765-2a94-48a8-8978-55a2757d3e24</t>
  </si>
  <si>
    <t>Propionic acid</t>
  </si>
  <si>
    <t>a1ecc854-a399-4b01-bae2-3a88b12ed44f</t>
  </si>
  <si>
    <t>f1c0cd31-8d5e-4bc9-91f6-79e76329234e</t>
  </si>
  <si>
    <t>374b89b9-1abe-4557-aff3-fb772bffe01b</t>
  </si>
  <si>
    <t>3aa9471c-359f-40b4-b0c7-266123f2623e</t>
  </si>
  <si>
    <t>Propoxycarbazone-sodium (prop)</t>
  </si>
  <si>
    <t>8c6412f6-e293-499a-897a-e33e3774b665</t>
  </si>
  <si>
    <t>Propylamine</t>
  </si>
  <si>
    <t>813b3b1d-4b12-44cd-bbb9-5c384ba019d2</t>
  </si>
  <si>
    <t>ae646fa1-38ab-464d-9cae-e762fa677fb6</t>
  </si>
  <si>
    <t>Propylene glycol</t>
  </si>
  <si>
    <t>c4503380-1045-4670-a7da-fe5dcce56699</t>
  </si>
  <si>
    <t>Propylene oxide</t>
  </si>
  <si>
    <t>f276d4ca-b1ad-4575-9442-e35b5e3b618b</t>
  </si>
  <si>
    <t>b1b1fd04-fad3-4e5d-a8ae-e15ff7fdcca5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</si>
  <si>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</si>
  <si>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</si>
  <si>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</si>
  <si>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</si>
  <si>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</si>
  <si>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fe6167b5-4fa6-520c-a1a8-2f414e5f3719</t>
  </si>
  <si>
    <t>Prothioconazole</t>
  </si>
  <si>
    <t>5ceaa714-0433-3728-aebf-fe8abb6640b2</t>
  </si>
  <si>
    <t>9253e661-e076-4a84-9ea0-192ee3aea47c</t>
  </si>
  <si>
    <t>cfa6de56-8a29-4a27-8868-fb6d1f092d36</t>
  </si>
  <si>
    <t>abe7f41c-1b0b-34a8-9d68-63e263c48126</t>
  </si>
  <si>
    <t>d6ec8431-7ff8-4018-8574-00a03966c952</t>
  </si>
  <si>
    <t>a02d5f27-8734-5c2e-bccb-30f24f01ea80</t>
  </si>
  <si>
    <t>Pydiflumetofen</t>
  </si>
  <si>
    <t>895732bb-72c3-51bb-80a0-7b7d58c8ca7e</t>
  </si>
  <si>
    <t>066a904d-beba-47a4-a153-3981ca3554e0</t>
  </si>
  <si>
    <t>Pymetrozine</t>
  </si>
  <si>
    <t>3be06df6-ea07-58e2-ba45-33758ddc7f24</t>
  </si>
  <si>
    <t>Pyraclostrobin</t>
  </si>
  <si>
    <t>dfb681d8-bdf1-3a2b-83cb-95d6da9ff993</t>
  </si>
  <si>
    <t>99c0e2e2-6433-44f9-84f8-8cfa35c9099e</t>
  </si>
  <si>
    <t>c7328f5c-abaa-4786-a9ef-6706a9108382</t>
  </si>
  <si>
    <t>ee32023d-ad6f-3b04-be0a-840299028f11</t>
  </si>
  <si>
    <t>746ad09d-3f01-40ed-9802-cb274bd4fb40</t>
  </si>
  <si>
    <t>6849aa51-a765-4186-9377-e7a3b6d6bee0</t>
  </si>
  <si>
    <t>9726743f-0ed6-5301-88a3-f381f716cf7f</t>
  </si>
  <si>
    <t>Pyraflufen-ethyl</t>
  </si>
  <si>
    <t>477dca4d-730f-5780-976a-2f92fcf55f2c</t>
  </si>
  <si>
    <t>2fee2825-acaa-562e-8611-e607b8f94fcc</t>
  </si>
  <si>
    <t>8b48b5cf-853c-4970-840d-5d9c5fb3caac</t>
  </si>
  <si>
    <t>Pyrene</t>
  </si>
  <si>
    <t>b397980f-62a4-4b0f-a05c-7c5c0e634aec</t>
  </si>
  <si>
    <t>6f478f7b-1817-4316-8dd8-c65fdc1c6be7</t>
  </si>
  <si>
    <t>Pyrethrin</t>
  </si>
  <si>
    <t>b2663551-c9e2-446c-88e1-0a87435667dc</t>
  </si>
  <si>
    <t>Pyrimethanil</t>
  </si>
  <si>
    <t>55a1131b-0df6-4a1d-84cb-1e4e56db54c9</t>
  </si>
  <si>
    <t>Pyriproxyfen</t>
  </si>
  <si>
    <t>abcbc5ab-2f85-4da1-9bf0-5db48390a6ea</t>
  </si>
  <si>
    <t>2b7f6c3e-bfac-4613-a551-ee04e32205a9</t>
  </si>
  <si>
    <t>3f314aa0-6aa0-497a-912b-3fd9cabc4f65</t>
  </si>
  <si>
    <t>cfb108e2-edc6-4d7e-87b1-2eaaf846f909</t>
  </si>
  <si>
    <t>282eeb45-e6b8-5bf1-9010-316fb20b87d9</t>
  </si>
  <si>
    <t>Pyroxasulfone</t>
  </si>
  <si>
    <t>c8d43af0-7419-5cfe-8a91-62075b3bdea2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</si>
  <si>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</si>
  <si>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</si>
  <si>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</si>
  <si>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</si>
  <si>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</si>
  <si>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</si>
  <si>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</si>
  <si>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</si>
  <si>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7c034422-6b7a-49c8-afcf-d02cadce9cd5</t>
  </si>
  <si>
    <t>Quizalofop-ethyl</t>
  </si>
  <si>
    <t>9ae11925-3df9-5fde-b7af-1627c0818347</t>
  </si>
  <si>
    <t>ac77ea06-ee3c-585b-8911-c0afc8f5259a</t>
  </si>
  <si>
    <t>be206401-d803-4b14-8319-53b916e9beef</t>
  </si>
  <si>
    <t>Quizalofop-P</t>
  </si>
  <si>
    <t>9a98f5b8-a807-4d11-bd55-91fb2735db2e</t>
  </si>
  <si>
    <t>Quizalofop-p-ethyl</t>
  </si>
  <si>
    <t>7bddbf65-6f39-4ae1-bddf-d8d4632c8efe</t>
  </si>
  <si>
    <t>2612a99d-0ea4-547c-a66b-5d6a27637186</t>
  </si>
  <si>
    <t>826fa713-9e37-44c8-9472-365d1f12f00d</t>
  </si>
  <si>
    <t>b3ba4188-1453-593c-ac90-c50bfd048efe</t>
  </si>
  <si>
    <t>d305e147-f677-4080-a8f3-9a94cc342ed4</t>
  </si>
  <si>
    <t>43b60c00-8156-49a1-9a9d-f68ccca0d000</t>
  </si>
  <si>
    <t>Radioactive species, alpha emitters</t>
  </si>
  <si>
    <t>2bbffe32-86bd-485c-95a2-844bbfd42840</t>
  </si>
  <si>
    <t>Radioactive species, Nuclides, unspecified</t>
  </si>
  <si>
    <t>47a8b1b4-d9f3-4dee-b47a-dac7e75cccbc</t>
  </si>
  <si>
    <t>ca828b6a-5c31-4cce-941e-cc7c1900e6fe</t>
  </si>
  <si>
    <t>Radioactive species, other beta emitters</t>
  </si>
  <si>
    <t>630a48ab-c9f7-4bf0-9efd-9f865934c2c8</t>
  </si>
  <si>
    <t>bc13f992-b93e-4ef3-921a-2898e7674a7c</t>
  </si>
  <si>
    <t>0a7de246-d762-4210-8656-56e1f26249b6</t>
  </si>
  <si>
    <t>Radium-224</t>
  </si>
  <si>
    <t>8812d57e-ae84-497e-a778-e5c318120205</t>
  </si>
  <si>
    <t>d1679eda-eac2-4be4-876f-3be480c53dc4</t>
  </si>
  <si>
    <t>Radium-226</t>
  </si>
  <si>
    <t>b912f4b4-34ac-4ec1-aba1-01b9c83683e5</t>
  </si>
  <si>
    <t>1c02cff4-e852-489b-893c-d3ed30eb8ca5</t>
  </si>
  <si>
    <t>788c0461-92d9-4a39-b89b-e3c42a5c68ae</t>
  </si>
  <si>
    <t>74a0aabb-e11b-4f3b-8921-45e447b33393</t>
  </si>
  <si>
    <t>15648250-4537-4960-a6dc-0802d39c26a7</t>
  </si>
  <si>
    <t>d65a94b4-0479-42cc-8274-2db66e1e6aeb</t>
  </si>
  <si>
    <t>793f8194-88c0-4315-b59e-58de48ba6ce4</t>
  </si>
  <si>
    <t>Radium-228</t>
  </si>
  <si>
    <t>d5ca33b3-f101-4371-b684-c720463ae2ab</t>
  </si>
  <si>
    <t>deafd761-4499-40e3-8667-06c91f204f6f</t>
  </si>
  <si>
    <t>09257283-72d9-4d13-838b-ee7f28e6d146</t>
  </si>
  <si>
    <t>d2312bc4-af11-445f-aa07-20d95b2794bd</t>
  </si>
  <si>
    <t>4ea9bb4f-e4ab-45d7-beb5-dc07fc1c685a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</si>
  <si>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</si>
  <si>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</si>
  <si>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</si>
  <si>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</si>
  <si>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</si>
  <si>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</si>
  <si>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</si>
  <si>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</si>
  <si>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</si>
  <si>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7c651713-83f5-56e1-a67f-37b828684f3d</t>
  </si>
  <si>
    <t>Rhodium III</t>
  </si>
  <si>
    <t>8b4f0e68-38d5-4bee-b647-680d3a117560</t>
  </si>
  <si>
    <t>Rimsulfuron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</si>
  <si>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</si>
  <si>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</si>
  <si>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</si>
  <si>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</si>
  <si>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</si>
  <si>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</si>
  <si>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</si>
  <si>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</si>
  <si>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453e3a57-fc8f-41ba-bc19-7bf6deb283ed</t>
  </si>
  <si>
    <t>S-Metolachlor</t>
  </si>
  <si>
    <t>7f074fad-4c71-591a-a0cc-5fc050d0acc4</t>
  </si>
  <si>
    <t>0b57a7b0-adbb-5a03-9bdc-0d464136b9be</t>
  </si>
  <si>
    <t>199b8103-7aa3-4a37-a65c-c0c9d7013e23</t>
  </si>
  <si>
    <t>689b5cdc-bf6c-4f79-a974-1b7dfd8d297d</t>
  </si>
  <si>
    <t>317c9f65-0142-5fa0-99da-98a5c7d639dd</t>
  </si>
  <si>
    <t>df51c9ec-b2c8-5042-9001-b641aab74498</t>
  </si>
  <si>
    <t>9321e389-757e-5996-b511-4c7b42e67642</t>
  </si>
  <si>
    <t>Saflufenacil</t>
  </si>
  <si>
    <t>d6e18bd1-8810-5530-a6e1-280017f7e836</t>
  </si>
  <si>
    <t>6c6e1443-4507-5503-911d-68b034ac0334</t>
  </si>
  <si>
    <t>3a3489d9-0d1f-4fb1-910a-1fdc7f1e4f71</t>
  </si>
  <si>
    <t>17505bf8-40af-4580-8608-5841ff063d23</t>
  </si>
  <si>
    <t>8000fc7d-edfe-4970-9224-a4c05281d46b</t>
  </si>
  <si>
    <t>bba88093-bd9b-4b95-b869-74e718b796dc</t>
  </si>
  <si>
    <t>df0ba4e1-ab58-4e03-ac9e-05c76ebfa7ec</t>
  </si>
  <si>
    <t>8bd01869-7f83-4fcd-a167-af5735fa7ffd</t>
  </si>
  <si>
    <t>f6266ac7-9608-47f2-bc91-3857eb366446</t>
  </si>
  <si>
    <t>2f6bb945-2e93-4ea8-b3b6-7930c3680486</t>
  </si>
  <si>
    <t>0a6ae675-cdf2-475d-b4ef-486e78757d65</t>
  </si>
  <si>
    <t>f36fef54-24ea-5c10-94f8-8134776f512b</t>
  </si>
  <si>
    <t>Sedaxane</t>
  </si>
  <si>
    <t>b0cf5f15-3a7f-5bdf-89b6-e06e5bf3445e</t>
  </si>
  <si>
    <t>e6551223-73b6-4289-b841-c5cdeb25abd9</t>
  </si>
  <si>
    <t>Selenium IV</t>
  </si>
  <si>
    <t>454c61fd-c52b-4a04-9731-f141bb7b5264</t>
  </si>
  <si>
    <t>93e71b71-05d4-4a44-a85a-592a6f21cf0c</t>
  </si>
  <si>
    <t>fbfabc26-84d9-46cd-9d1b-1a0060325b64</t>
  </si>
  <si>
    <t>1be475e0-ccef-4145-98e0-0d47c570a71b</t>
  </si>
  <si>
    <t>a79be2ee-ac83-4328-a136-a34ba1f99089</t>
  </si>
  <si>
    <t>c6ce1ad0-d8da-41d0-8db1-cabc3760b422</t>
  </si>
  <si>
    <t>56a24912-2d66-4124-87d8-f760c2fe3973</t>
  </si>
  <si>
    <t>45acd8c0-657f-46d3-8026-4b3c9fadaeb6</t>
  </si>
  <si>
    <t>4d54a415-82d7-49ac-88e1-712bd0009363</t>
  </si>
  <si>
    <t>544dbea9-1d18-44ff-b92b-7866e3baa6dd</t>
  </si>
  <si>
    <t>6284e146-54b2-4067-a478-9b8ee24c6400</t>
  </si>
  <si>
    <t>88f99b72-03aa-4ed5-a3b7-33791ef70932</t>
  </si>
  <si>
    <t>Sethoxydim</t>
  </si>
  <si>
    <t>82688564-c9d5-43ab-876e-1eb16fd97130</t>
  </si>
  <si>
    <t>b96076ad-ecb8-4fd6-a42d-a8ed8c84194c</t>
  </si>
  <si>
    <t>2cea4705-5460-4f03-80ca-1aaf90f17c3a</t>
  </si>
  <si>
    <t>a57cb19d-f436-4c0c-a2ab-097c544bd95f</t>
  </si>
  <si>
    <t>b8823bae-a149-44d7-825b-30708a97cb5f</t>
  </si>
  <si>
    <t>e98b9661-2844-49dc-9ae4-855b9912c700</t>
  </si>
  <si>
    <t>997dccfb-6574-46b8-ad93-7f31074abf9a</t>
  </si>
  <si>
    <t>39f248d5-dd9b-4460-8f34-3415dc3f3e43</t>
  </si>
  <si>
    <t>6575edf4-826c-4e99-a21a-08a1afec1396</t>
  </si>
  <si>
    <t>ce88a9b6-0afa-4f68-9b32-8c3438bf4025</t>
  </si>
  <si>
    <t>fc2371dc-5bff-41f6-a155-697fbf727b56</t>
  </si>
  <si>
    <t>5fefa2d0-133d-444f-b1fe-596d15f4673e</t>
  </si>
  <si>
    <t>479daf8f-657e-46a6-bdea-3cb2c61c44b1</t>
  </si>
  <si>
    <t>fc91fc6f-596e-424a-9ee4-4432d718a66f</t>
  </si>
  <si>
    <t>46190ab6-8a25-40e2-8be1-b5145fed2f25</t>
  </si>
  <si>
    <t>Silicon dioxide</t>
  </si>
  <si>
    <t>55f0f584-45ca-4bc3-af11-098164f471e6</t>
  </si>
  <si>
    <t>Silicon tetrachloride</t>
  </si>
  <si>
    <t>ee7b9d2a-a8d7-4df3-ad61-7dd51a39480d</t>
  </si>
  <si>
    <t>Silicon tetrafluoride</t>
  </si>
  <si>
    <t>1417474c-bf73-4ffc-9eff-94a994bf76a8</t>
  </si>
  <si>
    <t>Silthiofam</t>
  </si>
  <si>
    <t>af9793ba-25a1-4928-a14a-4bcf7d5bd3f7</t>
  </si>
  <si>
    <t>Silver I</t>
  </si>
  <si>
    <t>c6462d84-caa9-425a-a923-45238690c6f3</t>
  </si>
  <si>
    <t>0ed1b1a1-e56d-4860-bac7-d76a39bde930</t>
  </si>
  <si>
    <t>35df5fe0-c90d-43b4-a35a-3d97022114d2</t>
  </si>
  <si>
    <t>ebb88ef4-50ab-4e3b-9251-c5fcdf6b4768</t>
  </si>
  <si>
    <t>fce0b9ae-53c8-4ab0-9e7a-7f5c2ed2c856</t>
  </si>
  <si>
    <t>16316600-f12a-410b-8726-3faee64de60a</t>
  </si>
  <si>
    <t>7da45a0b-0dcf-413c-8de0-44d8ebca9e6e</t>
  </si>
  <si>
    <t>4468e7d7-d456-4bad-aa43-b6ddd36b20bb</t>
  </si>
  <si>
    <t>6aa8673f-f7e3-4270-93dc-e97b745fced7</t>
  </si>
  <si>
    <t>71cfe87c-ab80-421e-adba-afb7d5bd0861</t>
  </si>
  <si>
    <t>efe1bd7c-da90-455e-bf61-24ed1fa7e241</t>
  </si>
  <si>
    <t>2c9e7fba-dd57-4294-8a5e-2aa489930f69</t>
  </si>
  <si>
    <t>Silver-110</t>
  </si>
  <si>
    <t>9f826bcb-5efc-4977-93f2-8415e3f957df</t>
  </si>
  <si>
    <t>63e82561-8549-11e0-9d78-0800200c9a66</t>
  </si>
  <si>
    <t>Simazine</t>
  </si>
  <si>
    <t>3ac07adf-7b44-46f7-9470-b7b1bf0ba961</t>
  </si>
  <si>
    <t>cec742ed-aa9f-4616-926b-732673a95c37</t>
  </si>
  <si>
    <t>6947441f-e17d-41ae-afc2-2d0aea8dcfe8</t>
  </si>
  <si>
    <t>63e82562-8549-11e0-9d78-0800200c9a66</t>
  </si>
  <si>
    <t>01248058-8a0f-40f6-8555-13ec37c7931d</t>
  </si>
  <si>
    <t>cc1c987a-2b6e-4cbc-969a-73f1c96de448</t>
  </si>
  <si>
    <t>235b2f02-ff98-4da9-82e2-e4246c7b7990</t>
  </si>
  <si>
    <t>98eb1d16-9d7a-4716-9be4-1449341a832f</t>
  </si>
  <si>
    <t>3d719c07-ec27-4971-b7cc-4bcf17d77dd3</t>
  </si>
  <si>
    <t>896bfa32-a9a9-4e75-aed0-e178987ec038</t>
  </si>
  <si>
    <t>4573f0c9-0fdd-413f-ae74-e27290f40743</t>
  </si>
  <si>
    <t>73a1b292-e31d-4100-a413-304795a3656f</t>
  </si>
  <si>
    <t>723f56f9-c68e-5692-a969-0fb2a70bce20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</si>
  <si>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</si>
  <si>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</si>
  <si>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</si>
  <si>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</si>
  <si>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</si>
  <si>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</si>
  <si>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8de41dc8-4edd-4183-9cf7-fffd7d38ee23</t>
  </si>
  <si>
    <t>834e7547-a8ea-4765-a76e-357612ba65c4</t>
  </si>
  <si>
    <t>Sodium hydroxide</t>
  </si>
  <si>
    <t>7dd10f03-00ef-483e-88c7-ba23e5330316</t>
  </si>
  <si>
    <t>5ac961f0-8e53-42ff-b13f-1a7fb9133868</t>
  </si>
  <si>
    <t>Sodium I</t>
  </si>
  <si>
    <t>1fc409bc-b8e7-48b2-92d5-2ced4aa7bae2</t>
  </si>
  <si>
    <t>ee9fdd7c-5e29-4bdb-852a-3258f06ec2ab</t>
  </si>
  <si>
    <t>fb83d61e-6fe3-4da7-8eb2-b0e2dc85a76d</t>
  </si>
  <si>
    <t>9310f497-3205-4717-aaa8-1a94c321f7d8</t>
  </si>
  <si>
    <t>ba317646-ea99-4060-838f-7933b10f0033</t>
  </si>
  <si>
    <t>Sodium tetrahydridoborate</t>
  </si>
  <si>
    <t>b696e904-e0a3-4e5a-bca7-500e6661e665</t>
  </si>
  <si>
    <t>Sodium-24</t>
  </si>
  <si>
    <t>78ef06c6-9fd3-4237-b077-48c932547412</t>
  </si>
  <si>
    <t>Solids, inorganic</t>
  </si>
  <si>
    <t>ca53777e-d36e-4db0-95ce-009f1d8593b8</t>
  </si>
  <si>
    <t>ae0d4a92-45f4-4293-9fdd-2bbe078bc75f</t>
  </si>
  <si>
    <t>0b111253-26b5-4a03-97fb-ed7799c21797</t>
  </si>
  <si>
    <t>f7340d88-d66b-45c8-89af-251646b2c12e</t>
  </si>
  <si>
    <t>Spinosad</t>
  </si>
  <si>
    <t>f8448f5d-a27f-4fa9-a731-94cb3b9eb7f3</t>
  </si>
  <si>
    <t>Spiroxamine</t>
  </si>
  <si>
    <t>890c2697-3463-4466-bebb-aecc1e1e730b</t>
  </si>
  <si>
    <t>ae2c3adf-7f7d-4973-a8e8-3fe1300f8183</t>
  </si>
  <si>
    <t>0d9f52b2-f2d5-46a3-90a3-e22ef252cc37</t>
  </si>
  <si>
    <t>abb7f444-e74a-46b5-a6a5-080a847cbbc5</t>
  </si>
  <si>
    <t>7f0873fe-731e-4b99-a384-17f0ad36a318</t>
  </si>
  <si>
    <t>ee018b5e-c9c3-486b-aeb4-ef045a4e3ccd</t>
  </si>
  <si>
    <t>4c0a6227-af22-45cb-b75b-b276ce0e4d47</t>
  </si>
  <si>
    <t>8f1b69d9-fc00-4b46-99f9-7a57fd71dad2</t>
  </si>
  <si>
    <t>4295ed5b-9824-4bbf-97a4-fc4cabd87f0d</t>
  </si>
  <si>
    <t>836493d4-5c50-4713-b2a8-7979b830c1a5</t>
  </si>
  <si>
    <t>b26b758d-85cc-41b8-872c-3683caa638d1</t>
  </si>
  <si>
    <t>070f9c6e-584d-40ed-8b07-6b1f7f75dd3f</t>
  </si>
  <si>
    <t>08b681c9-b5fc-46c8-beb5-5ee8bf31cef9</t>
  </si>
  <si>
    <t>Strontium-89</t>
  </si>
  <si>
    <t>cebdf8ce-efe8-4218-a32c-612b14e352bb</t>
  </si>
  <si>
    <t>Strontium-90</t>
  </si>
  <si>
    <t>48524bfc-be91-406e-986b-9550744e0360</t>
  </si>
  <si>
    <t>d85a44cb-8407-4997-a146-581e4f35f39d</t>
  </si>
  <si>
    <t>Styrene</t>
  </si>
  <si>
    <t>9cec94a2-e7fe-43f4-82f4-293c477f86dc</t>
  </si>
  <si>
    <t>2d456fb8-592b-46a7-97f0-81fc2a18e587</t>
  </si>
  <si>
    <t>3c7f3971-e078-30f0-9060-e67ea27d5143</t>
  </si>
  <si>
    <t>Sulfadiazine</t>
  </si>
  <si>
    <t>28bca51a-6cc7-46af-961a-fd2b675a1376</t>
  </si>
  <si>
    <t>Sulfate</t>
  </si>
  <si>
    <t>a259eb99-e741-49e6-8b3f-8985c018be28</t>
  </si>
  <si>
    <t>826677aa-8347-4494-85da-a26fe3e1e824</t>
  </si>
  <si>
    <t>9b00c244-fcce-4d38-922b-601a81f2ba34</t>
  </si>
  <si>
    <t>37d35fd0-7f07-4b9b-92eb-de3c27050172</t>
  </si>
  <si>
    <t>31eacbfc-683a-4d36-afc1-80dee42a3b94</t>
  </si>
  <si>
    <t>e2f205c4-2146-4578-8cd4-e6f309521ef4</t>
  </si>
  <si>
    <t>bfc0bf1c-e5e2-4702-a502-08c892031837</t>
  </si>
  <si>
    <t>5efff566-462f-4ded-b5b4-6761cf50c376</t>
  </si>
  <si>
    <t>006aa3f7-59ba-450f-aa45-a2b2d1752647</t>
  </si>
  <si>
    <t>27d03876-622e-4951-8547-ce331b7d3521</t>
  </si>
  <si>
    <t>Sulfentrazone</t>
  </si>
  <si>
    <t>7ab9afec-40e0-41b0-82b1-6cb15c84e949</t>
  </si>
  <si>
    <t>796ed953-1cc3-49b2-b464-ef931eb8f01f</t>
  </si>
  <si>
    <t>63a24d4f-9210-4730-b39f-33f6f29ebbe4</t>
  </si>
  <si>
    <t>5e26e5c6-b0ae-458c-bd3b-dee76efa422c</t>
  </si>
  <si>
    <t>f7ef52c3-1fc7-4c2f-b002-83fab5a50a7f</t>
  </si>
  <si>
    <t>Sulfide</t>
  </si>
  <si>
    <t>0e940fff-f3ba-41b4-a5c6-d53a88bfc707</t>
  </si>
  <si>
    <t>4870313f-52a4-4c41-8a08-a25745f2fce9</t>
  </si>
  <si>
    <t>8af1b210-ae85-4b60-9644-d5d180075037</t>
  </si>
  <si>
    <t>ad0ce2f1-e6ca-4ab4-a9e7-b9c0137a8e00</t>
  </si>
  <si>
    <t>Sulfite</t>
  </si>
  <si>
    <t>24145938-f9e3-40ea-ab06-409187ca5d26</t>
  </si>
  <si>
    <t>4518a791-f5dd-4ee2-ab87-2f8ffca6b230</t>
  </si>
  <si>
    <t>Sulfosate</t>
  </si>
  <si>
    <t>6a9afa4e-3b29-4695-b742-56c893060dd3</t>
  </si>
  <si>
    <t>Sulfosulfuron</t>
  </si>
  <si>
    <t>5ac2254e-6b60-45f5-a700-6e0b93f411c8</t>
  </si>
  <si>
    <t>16f40b1c-f7c8-4100-9916-81a260493951</t>
  </si>
  <si>
    <t>32451556-ee07-4e36-bd8a-09f8847f9c83</t>
  </si>
  <si>
    <t>16d8a28a-bf21-46ff-ae18-6da39e53fa17</t>
  </si>
  <si>
    <t>bef4d768-a70e-3a28-84bf-43acf8d22521</t>
  </si>
  <si>
    <t>871b6f07-de14-48d4-b4aa-7745872c7e9a</t>
  </si>
  <si>
    <t>d4049741-cef2-4edd-a3af-9728b9e3a568</t>
  </si>
  <si>
    <t>78c3efe4-421c-4d30-82e4-b97ac5124993</t>
  </si>
  <si>
    <t>Sulfur dioxide</t>
  </si>
  <si>
    <t>8c52f40c-69b7-4538-8923-b371523c71f5</t>
  </si>
  <si>
    <t>fd7aa71c-508c-480d-81a6-8052aad92646</t>
  </si>
  <si>
    <t>16521d00-4b6f-464f-b5dd-8da4a27b15ca</t>
  </si>
  <si>
    <t>c7c769bb-89b9-4459-afed-e3acecd39339</t>
  </si>
  <si>
    <t>Sulfur hexafluoride</t>
  </si>
  <si>
    <t>35d1dff5-b535-4628-9826-4a8fce08a1f2</t>
  </si>
  <si>
    <t>856c9aa2-c20c-49a8-9417-c71bdb5f17b0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</si>
  <si>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</si>
  <si>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</si>
  <si>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</si>
  <si>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</si>
  <si>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</si>
  <si>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5c9d8310-f7e1-4e98-8e73-7eece0435676</t>
  </si>
  <si>
    <t>Sulfuric acid</t>
  </si>
  <si>
    <t>99c65c6a-6871-40ba-af79-5bd6851688e4</t>
  </si>
  <si>
    <t>7ecc2b66-8dde-4266-8832-f492f564377b</t>
  </si>
  <si>
    <t>9bb73c31-c01d-4384-b567-15c1544ae581</t>
  </si>
  <si>
    <t>63e82565-8549-11e0-9d78-0800200c9a66</t>
  </si>
  <si>
    <t>6ec8c964-83df-42f3-a1ae-35c1f905cfba</t>
  </si>
  <si>
    <t>99a82f0f-504a-5a91-85c7-d69f6237096a</t>
  </si>
  <si>
    <t>Surfactant blend</t>
  </si>
  <si>
    <t>963c95b1-a3ab-5755-9a35-5689d3c4c501</t>
  </si>
  <si>
    <t>077d87be-0ee0-5caa-94e3-bd7b8c00772f</t>
  </si>
  <si>
    <t>51c35cf0-3417-4d42-936f-9a6fd7a2638a</t>
  </si>
  <si>
    <t>Suspended solids, unspecified</t>
  </si>
  <si>
    <t>693921ef-e02d-4072-add0-55aa4631b213</t>
  </si>
  <si>
    <t>3844f446-ded5-4727-8421-17a00ef4eba7</t>
  </si>
  <si>
    <t>dc08e010-0bf9-4a36-a1dd-779684c84b3b</t>
  </si>
  <si>
    <t>a793710a-1990-4e65-a95e-cfbbc5332355</t>
  </si>
  <si>
    <t>t-Butyl methyl ether</t>
  </si>
  <si>
    <t>77fd3c56-5c3e-4070-93fa-de03fa455d47</t>
  </si>
  <si>
    <t>3d59d864-b6c3-4315-ab21-2c2ba2119ad1</t>
  </si>
  <si>
    <t>cdf99498-1489-4226-97ad-94fa85b0528b</t>
  </si>
  <si>
    <t>t-Butylamine</t>
  </si>
  <si>
    <t>a66849fd-060a-40b5-bd9d-04caa632b75c</t>
  </si>
  <si>
    <t>92681c17-2514-4151-aabf-baee3fd8e5f5</t>
  </si>
  <si>
    <t>tau-Fluvalinate</t>
  </si>
  <si>
    <t>723a8b35-613c-4dbb-91af-ed3c06e273cc</t>
  </si>
  <si>
    <t>TCMTB</t>
  </si>
  <si>
    <t>69349323-70b7-41d0-aeef-a29b49a89f85</t>
  </si>
  <si>
    <t>Tebuconazole</t>
  </si>
  <si>
    <t>a805071f-ce96-4d72-bdd5-4334d9aa3c23</t>
  </si>
  <si>
    <t>56289b6c-f494-4050-b298-69ae2f9634ca</t>
  </si>
  <si>
    <t>b1f2f5fb-9107-43ca-8066-9033d23f184c</t>
  </si>
  <si>
    <t>2d2c55db-bd6e-4da1-b797-ac6794d40734</t>
  </si>
  <si>
    <t>65a6b1d7-ced3-4ae3-9789-c82060af6b2f</t>
  </si>
  <si>
    <t>57d8084d-08e2-4212-9abf-3f051bee142e</t>
  </si>
  <si>
    <t>Tebupirimfos</t>
  </si>
  <si>
    <t>3d92a9a3-8942-4ed9-8522-fe027656e9e9</t>
  </si>
  <si>
    <t>Tebutam</t>
  </si>
  <si>
    <t>158ce58f-9053-5b23-9db3-65fbb0b9106b</t>
  </si>
  <si>
    <t>Tebuthiuron</t>
  </si>
  <si>
    <t>56a0215f-7e71-5e39-a497-f90a264454d8</t>
  </si>
  <si>
    <t>92274545-05d8-5529-babc-fdbe2cb5ee33</t>
  </si>
  <si>
    <t>16ab4f8f-e8d0-5b7c-9827-41e70d5fe6c5</t>
  </si>
  <si>
    <t>69ecea2b-2047-588d-9fe2-3ad2fcd3431f</t>
  </si>
  <si>
    <t>f09c1931-85fb-4f50-be9d-15d5c0f5e11e</t>
  </si>
  <si>
    <t>Technetium-99m</t>
  </si>
  <si>
    <t>ee9923fb-8f77-40fd-ad07-2e44da3d5627</t>
  </si>
  <si>
    <t>Teflubenzuron</t>
  </si>
  <si>
    <t>ad419049-3445-481f-97a3-3d4529ee924f</t>
  </si>
  <si>
    <t>a2516e85-760b-4646-a3b5-1de1cf1e9419</t>
  </si>
  <si>
    <t>88196ae0-4feb-44b5-8708-c36a142a7ab0</t>
  </si>
  <si>
    <t>7722209c-9953-4e3d-9854-5eaf36e147f8</t>
  </si>
  <si>
    <t>Tefluthrin</t>
  </si>
  <si>
    <t>273b51ae-dcc4-45c6-b8da-f6ba0313edf8</t>
  </si>
  <si>
    <t>2a46d676-6d14-4541-8cbf-e29d9996c76d</t>
  </si>
  <si>
    <t>865f863b-8d32-47fa-94db-ee56dc6bb923</t>
  </si>
  <si>
    <t>c6379349-6cf0-54c9-8bfe-2ec812501fda</t>
  </si>
  <si>
    <t>2f36d881-55bd-44ed-a383-a97cd4c53b16</t>
  </si>
  <si>
    <t>Tellurium-123m</t>
  </si>
  <si>
    <t>6d3849fb-dbf1-40cf-905e-ba11be1ba9f4</t>
  </si>
  <si>
    <t>Tellurium-132</t>
  </si>
  <si>
    <t>f601dc3a-70e8-3fe0-819a-6c8bb4faabbe</t>
  </si>
  <si>
    <t>Tembotrione</t>
  </si>
  <si>
    <t>2ba6c345-1a1c-5337-b547-1753ea269581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</si>
  <si>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</si>
  <si>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</si>
  <si>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</si>
  <si>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</si>
  <si>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</si>
  <si>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</si>
  <si>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</si>
  <si>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</si>
  <si>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9bc66656-9f37-44bc-ae0b-5d5243b8137e</t>
  </si>
  <si>
    <t>Tetrachloroethylene</t>
  </si>
  <si>
    <t>d2d4b344-3c58-4b0c-868a-ac0bdb2027dc</t>
  </si>
  <si>
    <t>754028fd-e650-4804-922e-694a764ba578</t>
  </si>
  <si>
    <t>2a1c80de-a083-470b-80dd-ba11a5aeea8c</t>
  </si>
  <si>
    <t>Tetramethyl ammonium hydroxide</t>
  </si>
  <si>
    <t>18aa2daa-0188-4328-b24b-1ad1398ecf81</t>
  </si>
  <si>
    <t>Thallium I</t>
  </si>
  <si>
    <t>9540d6dc-b589-4fbb-8260-1b6a88b8bf11</t>
  </si>
  <si>
    <t>7a1f1bdc-908c-3420-a849-30efa4d18bd4</t>
  </si>
  <si>
    <t>50deb561-3de9-4b25-9b61-1695ad2dd136</t>
  </si>
  <si>
    <t>57a17022-7f17-4cdf-b0e8-184bc5c50d98</t>
  </si>
  <si>
    <t>bc3d3e8d-249a-4e6d-85e8-3a003ca32776</t>
  </si>
  <si>
    <t>6fa8a7df-bd00-4b65-82bd-23b6a4cffe6a</t>
  </si>
  <si>
    <t>d9008a06-991c-4acc-a33e-5483ffd2491e</t>
  </si>
  <si>
    <t>7e9baf19-8fa4-49c6-a3c2-2e875217e60b</t>
  </si>
  <si>
    <t>7ae387da-8a0f-4931-97d4-49e93c0f5482</t>
  </si>
  <si>
    <t>32fccda4-0d99-40ab-b65f-c7203080b62b</t>
  </si>
  <si>
    <t>7da26881-518f-4b1b-87bf-7d1f633a7c1a</t>
  </si>
  <si>
    <t>648dd9c6-7e45-43cb-a1cf-a6bf9f8f6031</t>
  </si>
  <si>
    <t>Thiabendazole</t>
  </si>
  <si>
    <t>12086f0f-055a-4053-b108-ab408ff422f5</t>
  </si>
  <si>
    <t>c5094d89-50ee-5a7a-8ff3-cf50b218ef2b</t>
  </si>
  <si>
    <t>20f19416-9f33-4ffe-b576-908422b051f3</t>
  </si>
  <si>
    <t>88f5012c-5f64-4dd4-a3dc-30f603d74b79</t>
  </si>
  <si>
    <t>b09d3a47-a72e-448b-8ce9-a32eee3fa7ff</t>
  </si>
  <si>
    <t>9975947b-6720-5b2c-9361-cb1706bc2c46</t>
  </si>
  <si>
    <t>Thiamethoxam</t>
  </si>
  <si>
    <t>00613b23-0d7a-3682-8375-0284a64491dd</t>
  </si>
  <si>
    <t>9a8e2785-9175-4818-83ae-fc394e2d695a</t>
  </si>
  <si>
    <t>33c162f4-1211-53c8-a2cf-b2428f096388</t>
  </si>
  <si>
    <t>583d89a5-4f69-5e5d-b3fe-4e5a7e00f321</t>
  </si>
  <si>
    <t>312e67a8-cb1d-499d-917f-2e695bfa45fc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</si>
  <si>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</si>
  <si>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</si>
  <si>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</si>
  <si>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</si>
  <si>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</si>
  <si>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</si>
  <si>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</si>
  <si>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</t>
  </si>
  <si>
    <t>d90a3903-d98e-4750-9dc4-647f2c6af3ec</t>
  </si>
  <si>
    <t>Thiodicarb</t>
  </si>
  <si>
    <t>44230d0d-f11f-473e-8b43-75656dcac834</t>
  </si>
  <si>
    <t>c9e64386-69a2-4611-a3de-b563a3fcc42c</t>
  </si>
  <si>
    <t>75e0973a-cc38-4f08-884c-96b153602c0c</t>
  </si>
  <si>
    <t>8e9520f7-247b-4cd2-9073-2f2e2cad5e93</t>
  </si>
  <si>
    <t>686b132d-0ebf-5e4c-84f6-e525cda9a36a</t>
  </si>
  <si>
    <t>Thiophanate-methyl</t>
  </si>
  <si>
    <t>423112a9-b4c4-4041-8854-57bffde7b9cc</t>
  </si>
  <si>
    <t>f6596d20-a471-565d-bedb-e1e9b6a6c2f9</t>
  </si>
  <si>
    <t>30c14720-e0b4-5980-b00e-eeb17da5d226</t>
  </si>
  <si>
    <t>c51b4d46-c971-5ded-ba2c-960b380258cc</t>
  </si>
  <si>
    <t>bf86d447-9792-45cb-97d0-e97ff0e2e817</t>
  </si>
  <si>
    <t>Thiram</t>
  </si>
  <si>
    <t>f992dcb8-c19c-46b1-a36b-3053ef83b755</t>
  </si>
  <si>
    <t>325568be-f09e-4f7e-8638-47f2d3639a6e</t>
  </si>
  <si>
    <t>e678c675-abb0-449a-8431-9cb3dce30029</t>
  </si>
  <si>
    <t>b356de7f-1399-4c15-a895-5975632b3a49</t>
  </si>
  <si>
    <t>a45c8b1d-f939-462d-a00a-f1ed9d3e4777</t>
  </si>
  <si>
    <t>d28f10c4-a8d0-4891-b7a4-362e12360079</t>
  </si>
  <si>
    <t>Thorium</t>
  </si>
  <si>
    <t>c93b5919-6b01-46c9-8510-cc94d1712168</t>
  </si>
  <si>
    <t>cb16ed3f-19b5-45c6-b504-b2be562d0002</t>
  </si>
  <si>
    <t>bae57811-0343-41be-97cf-2c74279dd638</t>
  </si>
  <si>
    <t>Thorium-228</t>
  </si>
  <si>
    <t>ecc877ac-3c34-4838-b1f8-6ae0ff2cd2fc</t>
  </si>
  <si>
    <t>6e769b2f-11ce-4ec1-ad99-a27c93361e72</t>
  </si>
  <si>
    <t>caae5c9b-66bf-4e1a-aa73-f84d11a41753</t>
  </si>
  <si>
    <t>27d2b49d-9ecb-4b0a-80dc-9c6598464c6a</t>
  </si>
  <si>
    <t>714732d3-61e1-4bad-a4e3-a4f3573d8bc6</t>
  </si>
  <si>
    <t>9b2f96e6-564c-4fdb-ace4-077b2d2fd132</t>
  </si>
  <si>
    <t>Thorium-230</t>
  </si>
  <si>
    <t>4eb24f81-0468-4b92-bae3-8b12dfc90438</t>
  </si>
  <si>
    <t>4c54be62-05f1-4201-940d-f161537be704</t>
  </si>
  <si>
    <t>Thorium-232</t>
  </si>
  <si>
    <t>08ebf986-d40a-4538-8aa7-21da2f99edf7</t>
  </si>
  <si>
    <t>e17ab5b1-0e70-409c-b7fd-0a01e6a26de3</t>
  </si>
  <si>
    <t>852118b9-043d-4db7-8b71-e3670fb280d2</t>
  </si>
  <si>
    <t>edc41c91-7e10-41df-8c75-d4850a2e5eb9</t>
  </si>
  <si>
    <t>de22459f-2b91-43a1-8c53-c89ddbe2c64c</t>
  </si>
  <si>
    <t>409f6c8a-95df-4e86-8306-5439bd0643c8</t>
  </si>
  <si>
    <t>Thorium-234</t>
  </si>
  <si>
    <t>8e2a5517-13ff-4423-b1ec-3632b0a72bf5</t>
  </si>
  <si>
    <t>2a7b68ff-f12a-44c6-8b31-71ec91d29889</t>
  </si>
  <si>
    <t>Tin ion</t>
  </si>
  <si>
    <t>8a422b03-1055-4bc8-b439-27bf8d7eef57</t>
  </si>
  <si>
    <t>7b66aae2-1d58-490b-8ee7-7677f93c4282</t>
  </si>
  <si>
    <t>19b6e569-85a4-4ea9-a590-d61a21e3c846</t>
  </si>
  <si>
    <t>168c970b-91c9-4427-a3a0-6686ad6cc2c4</t>
  </si>
  <si>
    <t>e070bd24-fd16-4963-8f4d-78bb4c402400</t>
  </si>
  <si>
    <t>85a764f2-a810-4b20-bc86-a45604262fda</t>
  </si>
  <si>
    <t>3ddb2e36-bc1b-43a5-8ef4-cbcdbeeeea70</t>
  </si>
  <si>
    <t>a1ae6502-81fb-4ce4-8c6d-2e82bdcd734b</t>
  </si>
  <si>
    <t>2a992e5e-9f16-47b8-8bcb-733d00bed658</t>
  </si>
  <si>
    <t>63e8256a-8549-11e0-9d78-0800200c9a66</t>
  </si>
  <si>
    <t>f563b90e-a300-4403-b278-d2fdcd73e5a7</t>
  </si>
  <si>
    <t>4a156a66-eb3e-4f87-90a2-ccd13bf942ff</t>
  </si>
  <si>
    <t>Titanium ion</t>
  </si>
  <si>
    <t>b3701449-fe4b-4513-b4a4-065e62f03e5c</t>
  </si>
  <si>
    <t>b15d845f-810e-4614-8633-af8bab2014ee</t>
  </si>
  <si>
    <t>f8f772bc-7204-4fda-aa97-080fd0f1b34c</t>
  </si>
  <si>
    <t>334f3d29-ec7d-4ca4-9e65-524c64c6649c</t>
  </si>
  <si>
    <t>41abb9cf-8e9a-40fe-895e-d491e32244b4</t>
  </si>
  <si>
    <t>6bc9e39e-bfc5-4929-88d9-863684901143</t>
  </si>
  <si>
    <t>08fbcb07-e7a1-352c-b779-9d7c578059d5</t>
  </si>
  <si>
    <t>ff36578b-f403-4656-b934-81d8d4e02dc8</t>
  </si>
  <si>
    <t>2beb46d1-2d1d-48ca-bf95-f0668fed29bf</t>
  </si>
  <si>
    <t>6089e9e4-f382-4066-9968-fc7e42b51066</t>
  </si>
  <si>
    <t>df8c7706-a6c7-37f7-81d6-5feb3dd08b92</t>
  </si>
  <si>
    <t>f65558fb-61a1-4e48-b4f2-60d62f14b085</t>
  </si>
  <si>
    <t>TOC, Total Organic Carbon</t>
  </si>
  <si>
    <t>cec4a04d-562a-4a38-a98f-5fb3d07eea6b</t>
  </si>
  <si>
    <t>8734eb08-50cf-4f5a-8d1a-db76d38efe3c</t>
  </si>
  <si>
    <t>73b225ab-ddc4-4a38-9ed0-ceedee987424</t>
  </si>
  <si>
    <t>d1c0567e-ff1a-4cb7-a4f0-de28b2d99b63</t>
  </si>
  <si>
    <t>77f17646-cede-4a49-99dd-55950098b077</t>
  </si>
  <si>
    <t>Toluene</t>
  </si>
  <si>
    <t>39946c56-cdf6-4a22-9ac9-1cd333b65533</t>
  </si>
  <si>
    <t>3b1ecf8e-1d2c-4330-81da-a79f9068976d</t>
  </si>
  <si>
    <t>bb33742a-c5d5-4607-805f-13e4d3a155fd</t>
  </si>
  <si>
    <t>f2d5f01a-3e16-4a6c-a3dc-f6ee9a728957</t>
  </si>
  <si>
    <t>826c7733-9b0a-4ec5-9f35-32294f9138e3</t>
  </si>
  <si>
    <t>a3833724-a816-4c9e-b6fd-ac43e8aeedc2</t>
  </si>
  <si>
    <t>Toluene, 2-chloro</t>
  </si>
  <si>
    <t>ea5789d9-c0f9-4aeb-9df9-0caaf211534b</t>
  </si>
  <si>
    <t>ad83a9b9-77ce-4a23-852d-d606ec7f8ffb</t>
  </si>
  <si>
    <t>Tralkoxydim</t>
  </si>
  <si>
    <t>7e7dafac-5f96-495c-8a34-11fdc6e9f4e8</t>
  </si>
  <si>
    <t>Triadimenol</t>
  </si>
  <si>
    <t>133b38fd-4034-4495-bba8-0d2bd7394dcc</t>
  </si>
  <si>
    <t>Triallate</t>
  </si>
  <si>
    <t>c5c25aa6-d630-40bd-bed7-4e718c877ef4</t>
  </si>
  <si>
    <t>3537983f-5c9c-41ea-98a0-339fa8c54017</t>
  </si>
  <si>
    <t>e9d1e8d9-2db3-40d8-b7a9-8f39a0bd5ae0</t>
  </si>
  <si>
    <t>Triasulfuron</t>
  </si>
  <si>
    <t>395bf19a-d3e3-4185-9bee-141fdbfd6afe</t>
  </si>
  <si>
    <t>Tribenuron</t>
  </si>
  <si>
    <t>58461761-87fc-4059-b541-5045f3ab7bc7</t>
  </si>
  <si>
    <t>Tribenuron-methyl</t>
  </si>
  <si>
    <t>ebb21cc2-3bb4-45eb-8f7f-58bf297f6431</t>
  </si>
  <si>
    <t>64bda5cb-e043-4b5d-8da4-af69011a2672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</si>
  <si>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</si>
  <si>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</si>
  <si>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</si>
  <si>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</si>
  <si>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</si>
  <si>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</si>
  <si>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</si>
  <si>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</si>
  <si>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da2f6f64-5027-4bb7-95fd-e77b8cb3759b</t>
  </si>
  <si>
    <t>Triethylammonium</t>
  </si>
  <si>
    <t>58eea1e4-bf8e-409c-9d92-4b3d90d85ae0</t>
  </si>
  <si>
    <t>Triethylene glycol</t>
  </si>
  <si>
    <t>4b22b04e-4cfa-4a8c-b1da-6cd436d03ef6</t>
  </si>
  <si>
    <t>1064362b-4806-554e-8b6b-25fbe82b778d</t>
  </si>
  <si>
    <t>Trifloxystrobin</t>
  </si>
  <si>
    <t>82f748dc-976a-5239-aa04-bb590bcf483a</t>
  </si>
  <si>
    <t>d1a0b5a7-beb7-47e6-83b7-99560324008f</t>
  </si>
  <si>
    <t>fa1a376f-567a-47b2-98e9-b3e5a5e4d224</t>
  </si>
  <si>
    <t>ef6afe08-6ffb-402f-bb61-6984d3f9a81a</t>
  </si>
  <si>
    <t>52a00fec-4289-485c-a56e-380de43e1b97</t>
  </si>
  <si>
    <t>2a49003c-2901-389a-a381-b9b949f78165</t>
  </si>
  <si>
    <t>Triflumuron</t>
  </si>
  <si>
    <t>165e28f3-4377-573c-9d2f-52c664f43d42</t>
  </si>
  <si>
    <t>be7719ec-cfe4-3682-b2ad-943603974015</t>
  </si>
  <si>
    <t>2a791f06-6a52-54e3-87af-8dec4d03198c</t>
  </si>
  <si>
    <t>e85478e2-1eda-364c-b05a-40173d8fbf0b</t>
  </si>
  <si>
    <t>ed1f42e3-6747-4efd-bc81-30e6e5350aae</t>
  </si>
  <si>
    <t>Trifluralin</t>
  </si>
  <si>
    <t>63e8256d-8549-11e0-9d78-0800200c9a66</t>
  </si>
  <si>
    <t>8a2c92a3-7210-4560-bfd9-d3cc7d09ad72</t>
  </si>
  <si>
    <t>91b452dc-ddbd-40a4-9281-33303109495e</t>
  </si>
  <si>
    <t>8dff6b8d-6ed0-4092-bb27-5a8213bb9d10</t>
  </si>
  <si>
    <t>2ffd03dc-a8df-467d-a362-b1f9f3136abc</t>
  </si>
  <si>
    <t>Triforine</t>
  </si>
  <si>
    <t>8e0afcd9-9955-41d4-8ad0-397a38f82dca</t>
  </si>
  <si>
    <t>Trimethylamine</t>
  </si>
  <si>
    <t>37d7d60d-3682-4da4-aa64-99c51b5d524b</t>
  </si>
  <si>
    <t>fb353f43-7c91-4877-999a-b40db6cb7a8e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</si>
  <si>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</si>
  <si>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</si>
  <si>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</si>
  <si>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</si>
  <si>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</si>
  <si>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</si>
  <si>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094310bb-49db-5b2d-ae1b-e7b4ffca1d03</t>
  </si>
  <si>
    <t>Trisodium phosphate</t>
  </si>
  <si>
    <t>714958de-a211-4a3c-8dce-848ccb79b094</t>
  </si>
  <si>
    <t>89ca077d-583d-4293-8d32-248f12bd3e5b</t>
  </si>
  <si>
    <t>678846cb-0170-4ebb-988b-1fea0dd8fdb7</t>
  </si>
  <si>
    <t>10319ea8-90db-4340-be33-b7182dca01db</t>
  </si>
  <si>
    <t>7673fea9-b4ab-403e-b011-f1fb5a74ea2a</t>
  </si>
  <si>
    <t>3277c200-21e3-4b45-8dcc-97cdc2e4c245</t>
  </si>
  <si>
    <t>2e518059-747c-4ff1-8da3-17134c547ac2</t>
  </si>
  <si>
    <t>595f08d9-6304-497e-bb7d-48b6d2d8bff3</t>
  </si>
  <si>
    <t>52317c31-7bdc-47de-9c23-ecf55127de75</t>
  </si>
  <si>
    <t>16916dd2-a145-4cb2-9769-19c551b2ff5e</t>
  </si>
  <si>
    <t>Uranium alpha</t>
  </si>
  <si>
    <t>8b2d16fd-5147-4382-afbc-3a7ed73a4f82</t>
  </si>
  <si>
    <t>4f1d83f7-671d-4865-b42a-e6f01661ec17</t>
  </si>
  <si>
    <t>Uranium-234</t>
  </si>
  <si>
    <t>ac98d2a4-4985-49f9-b4e2-fc896ef145b6</t>
  </si>
  <si>
    <t>6b44284d-6941-4ae6-815e-ce87f5b603bb</t>
  </si>
  <si>
    <t>Uranium-235</t>
  </si>
  <si>
    <t>a50b408b-d437-44f8-b1db-d75be4d3f22b</t>
  </si>
  <si>
    <t>e6aafd63-a6d5-41f7-9b82-45f791c7037c</t>
  </si>
  <si>
    <t>Uranium-238</t>
  </si>
  <si>
    <t>c36056d2-5101-4198-b13b-fdc0a8cf27ee</t>
  </si>
  <si>
    <t>543421e8-f0b3-45a2-b0ed-03489e878138</t>
  </si>
  <si>
    <t>16cd83f0-c5c0-4b6f-8dd0-26d4e3b9a017</t>
  </si>
  <si>
    <t>c407952d-43b2-49c4-a756-26e5e76bfbbf</t>
  </si>
  <si>
    <t>ab9983bf-92f0-4e39-81b2-09c874a002cc</t>
  </si>
  <si>
    <t>71d27d29-04f2-421a-981f-5c5c2b00486f</t>
  </si>
  <si>
    <t>493d1ae0-4f36-4279-9c5e-0c40fb029950</t>
  </si>
  <si>
    <t>Urea</t>
  </si>
  <si>
    <t>87b5dd85-5e90-4720-8214-60f74775f59a</t>
  </si>
  <si>
    <t>481c0dd4-3ab2-47b5-94c4-b990e8a9dde5</t>
  </si>
  <si>
    <t>Vanadium V</t>
  </si>
  <si>
    <t>b8de5961-4e83-4731-bac1-77a4d01234a4</t>
  </si>
  <si>
    <t>591b0a62-8064-4697-86ed-47bfa1f8b5e6</t>
  </si>
  <si>
    <t>2cba713d-ab0b-44cb-babb-f8cac262554f</t>
  </si>
  <si>
    <t>adfb11ec-7a41-47da-abc2-c92c59810e50</t>
  </si>
  <si>
    <t>1a5850a0-0069-4b73-bb91-7a61e8d45ae5</t>
  </si>
  <si>
    <t>4122276a-89a6-4e31-ad7d-19568cecf9ce</t>
  </si>
  <si>
    <t>c2e2b45b-c9f6-3bc9-8f4e-c2432a9eedce</t>
  </si>
  <si>
    <t>a46a250e-297d-43e9-b1c4-052cdcfb79c5</t>
  </si>
  <si>
    <t>dbdc3ea8-cc2b-4dbe-82b9-e954e333281d</t>
  </si>
  <si>
    <t>63e8256e-8549-11e0-9d78-0800200c9a66</t>
  </si>
  <si>
    <t>a3178646-f9e4-3a94-9988-e81e3935aea7</t>
  </si>
  <si>
    <t>7db70809-e30b-4633-992e-2cfe03891907</t>
  </si>
  <si>
    <t>Vinclozolin</t>
  </si>
  <si>
    <t>4ec70203-13b0-58cc-b4dd-2fcce8a96732</t>
  </si>
  <si>
    <t>VOC, volatile organic compounds</t>
  </si>
  <si>
    <t>113746e5-66a9-4d8c-b72b-4a99e7fcd052</t>
  </si>
  <si>
    <t>0b94989b-2551-4069-bb11-4f9f48988cad</t>
  </si>
  <si>
    <t>9ba627f4-3a6c-4dd6-8598-4e1639fbd85a</t>
  </si>
  <si>
    <t>4f0f15b3-b227-4cdc-b0b3-6412d55695d5</t>
  </si>
  <si>
    <t>Water</t>
  </si>
  <si>
    <t>075e433b-4be4-448e-9510-9a5029c1ce94</t>
  </si>
  <si>
    <t>2404b41a-2eed-4e9d-8ab6-783946fdf5d6</t>
  </si>
  <si>
    <t>09872080-d143-4fb1-a3a5-647b077107ff</t>
  </si>
  <si>
    <t>51254820-3456-4373-b7b4-056cf7b16e01</t>
  </si>
  <si>
    <t>22f7036b-d608-4e79-844f-7ccf7ca409e8</t>
  </si>
  <si>
    <t>f977a02e-3564-4798-843c-9fb9a18bc18b</t>
  </si>
  <si>
    <t>f14b59ff-d438-442d-8bad-b53694b8263a</t>
  </si>
  <si>
    <t>5d368100-b1bc-4456-8420-e469edccf349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</si>
  <si>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</si>
  <si>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</si>
  <si>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</si>
  <si>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</si>
  <si>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</si>
  <si>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</si>
  <si>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</si>
  <si>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</si>
  <si>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</si>
  <si>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</si>
  <si>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</si>
  <si>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</si>
  <si>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</si>
  <si>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</si>
  <si>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</si>
  <si>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Xylene</t>
  </si>
  <si>
    <t>5c234628-ab1e-4284-ae2b-f1c2f6883f71</t>
  </si>
  <si>
    <t>ed8da356-ed40-4a35-8de4-57aee1d3c279</t>
  </si>
  <si>
    <t>6d9e9a11-4d99-4489-a0ab-4cd1b6b8eaef</t>
  </si>
  <si>
    <t>29190509-6cc8-47e1-bc99-5ff994e39b74</t>
  </si>
  <si>
    <t>045f7de9-60d5-4916-a504-5a1002a6e97e</t>
  </si>
  <si>
    <t>781bfb14-d34f-4f99-9d15-d67171d6fc24</t>
  </si>
  <si>
    <t>Zeta-cypermethrin</t>
  </si>
  <si>
    <t>b6e1f836-2b5c-4bd5-bc8c-af065ee7c230</t>
  </si>
  <si>
    <t>8f871bab-96dc-49d9-bf08-12cdd0715901</t>
  </si>
  <si>
    <t>Zinc II</t>
  </si>
  <si>
    <t>b88999ec-84fd-462d-9dec-7e20a4636a58</t>
  </si>
  <si>
    <t>ada3ecfe-8244-4389-bcce-e83ca4f66e09</t>
  </si>
  <si>
    <t>84aa799e-9d98-4d34-85e0-516d28ab1be9</t>
  </si>
  <si>
    <t>9500e0a4-a485-483e-ae55-3b99b4420cd2</t>
  </si>
  <si>
    <t>541b633c-17a3-4047-bce6-0c0e4fdb7c10</t>
  </si>
  <si>
    <t>2c7be02c-791f-4fef-b231-b90321bbeb30</t>
  </si>
  <si>
    <t>748f22a9-eba4-4726-bef5-92c7442ce189</t>
  </si>
  <si>
    <t>5ce378a0-b48d-471c-977d-79681521efde</t>
  </si>
  <si>
    <t>87a69874-34f9-4070-a525-aa301ab2634b</t>
  </si>
  <si>
    <t>eca797dc-3334-44ce-aa9d-281d7f46563a</t>
  </si>
  <si>
    <t>8d226423-1351-4366-b09f-d16c9e38683c</t>
  </si>
  <si>
    <t>77887584-ddca-4920-952c-3609730e0c13</t>
  </si>
  <si>
    <t>08a91e70-3ddc-11dd-94eb-0050c2490048</t>
  </si>
  <si>
    <t>6fb4d755-f17a-4d1e-a5ce-aad7829ef61f</t>
  </si>
  <si>
    <t>Zinc-65</t>
  </si>
  <si>
    <t>cf5e52c1-b1fc-46c8-b6f9-8e085657632e</t>
  </si>
  <si>
    <t>02156abf-3839-5778-897a-4c06444701d4</t>
  </si>
  <si>
    <t>Zineb</t>
  </si>
  <si>
    <t>fb4f9b12-7ec0-59aa-8087-c6115d1fcd31</t>
  </si>
  <si>
    <t>Ziram</t>
  </si>
  <si>
    <t>eebb4011-af1d-4a45-8bc5-a20b6c06fbf4</t>
  </si>
  <si>
    <t>fa260f53-4850-4585-9b67-5cdbc603c5ef</t>
  </si>
  <si>
    <t>Zirconium-95</t>
  </si>
  <si>
    <t>8db2694c-9a3f-4f8d-a915-cd8a380f5394</t>
  </si>
  <si>
    <t>Impact category UUID</t>
  </si>
  <si>
    <t>Impact category</t>
  </si>
  <si>
    <t>Reference unit</t>
  </si>
  <si>
    <t>156dbb17-d656-485b-aaec-2d46cb5874b8</t>
  </si>
  <si>
    <t>acidification: terrestrial - terrestrial acidification potential (TAP)</t>
  </si>
  <si>
    <t>kg SO2-Eq</t>
  </si>
  <si>
    <t>911bad01-f0ac-46be-8488-27f5f76ff550</t>
  </si>
  <si>
    <t>climate change - global warming potential (GWP1000)</t>
  </si>
  <si>
    <t>kg CO2-Eq</t>
  </si>
  <si>
    <t>ad7e91be-ee6f-49e3-89c6-58733bde8ecd</t>
  </si>
  <si>
    <t>ecotoxicity: freshwater - freshwater ecotoxicity potential (FETP)</t>
  </si>
  <si>
    <t>kg 1,4-DCB-Eq</t>
  </si>
  <si>
    <t>1c144f1e-1132-4ee3-87ee-d861a783081d</t>
  </si>
  <si>
    <t>ecotoxicity: marine - marine ecotoxicity potential (METP)</t>
  </si>
  <si>
    <t>82a8949c-618f-4475-96c6-b360dc7ef5c9</t>
  </si>
  <si>
    <t>ecotoxicity: terrestrial - terrestrial ecotoxicity potential (TETP)</t>
  </si>
  <si>
    <t>90bbefa5-2840-4257-ae49-f25bd3249e00</t>
  </si>
  <si>
    <t>energy resources: non-renewable, fossil - fossil fuel potential (FFP)</t>
  </si>
  <si>
    <t>kg oil-Eq</t>
  </si>
  <si>
    <t>07d0a26b-3fdf-4a78-9673-983413e0f86f</t>
  </si>
  <si>
    <t>eutrophication: freshwater - freshwater eutrophication potential (FEP)</t>
  </si>
  <si>
    <t>kg P-Eq</t>
  </si>
  <si>
    <t>59d8762b-1a51-49f0-ad0d-9aeedd02c9ff</t>
  </si>
  <si>
    <t>eutrophication: marine - marine eutrophication potential (MEP)</t>
  </si>
  <si>
    <t>kg N-Eq</t>
  </si>
  <si>
    <t>6bfafd3f-3af3-4526-acbb-9cb32cd1608b</t>
  </si>
  <si>
    <t>human toxicity: carcinogenic - human toxicity potential (HTPc)</t>
  </si>
  <si>
    <t>370fead3-ccde-429e-8226-56b9927cf378</t>
  </si>
  <si>
    <t>human toxicity: non-carcinogenic - human toxicity potential (HTPnc)</t>
  </si>
  <si>
    <t>21a751df-973b-4b42-b554-ae0d06eac6a3</t>
  </si>
  <si>
    <t>ionising radiation - ionising radiation potential (IRP)</t>
  </si>
  <si>
    <t>kBq Co-60-Eq</t>
  </si>
  <si>
    <t>fd87ec37-7734-43b5-8040-2fb15ff8b2c9</t>
  </si>
  <si>
    <t>land use - agricultural land occupation (LOP)</t>
  </si>
  <si>
    <t>m2*a crop-Eq</t>
  </si>
  <si>
    <t>8eaf4d14-e761-470c-aac3-ca044e86482e</t>
  </si>
  <si>
    <t>material resources: metals/minerals - surplus ore potential (SOP)</t>
  </si>
  <si>
    <t>kg Cu-Eq</t>
  </si>
  <si>
    <t>f02ab72a-93b6-4d9d-ae84-fa05f5dbe59e</t>
  </si>
  <si>
    <t>ozone depletion - ozone depletion potential (ODPinfinite)</t>
  </si>
  <si>
    <t>kg CFC-11-Eq</t>
  </si>
  <si>
    <t>91fc2bcc-be2c-4fdf-957e-be7cd586775b</t>
  </si>
  <si>
    <t>particulate matter formation - particulate matter formation potential (PMFP)</t>
  </si>
  <si>
    <t>kg PM2.5-Eq</t>
  </si>
  <si>
    <t>19f5111d-047c-402a-badc-b5674dd7430b</t>
  </si>
  <si>
    <t>photochemical oxidant formation: human health - photochemical oxidant formation potential: humans (HOFP)</t>
  </si>
  <si>
    <t>kg NOx-Eq</t>
  </si>
  <si>
    <t>c04c261c-b983-40c1-8dda-e97d17e5a12c</t>
  </si>
  <si>
    <t>photochemical oxidant formation: terrestrial ecosystems - photochemical oxidant formation potential: ecosystems (EOFP)</t>
  </si>
  <si>
    <t>3e1f0a55-606c-40e1-98e9-1ced4daa10f9</t>
  </si>
  <si>
    <t>water use - water consumption potential (WCP)</t>
  </si>
  <si>
    <t>Process UUID</t>
  </si>
  <si>
    <t>b3c8eae3-a7ca-31c3-93cd-e3fc74ed55d6</t>
  </si>
  <si>
    <t>651416e2-3f98-3ba0-ab32-4a64743a58d7</t>
  </si>
  <si>
    <t>efb9c0f4-b968-381d-8595-6fd4f34210d1</t>
  </si>
  <si>
    <t>20bd73f1-d645-3160-9576-73a520e189b8</t>
  </si>
  <si>
    <t>e4bbde58-9c8e-3ef7-8782-d767a4f8734c</t>
  </si>
  <si>
    <t>52c6e978-5c64-35d0-8109-d11b4f35b880</t>
  </si>
  <si>
    <t>d67ba30c-f34c-3f9d-8f1a-7d5227b6457e</t>
  </si>
  <si>
    <t>75cf6e9f-ef72-3dda-9d66-05f3adbc6f81</t>
  </si>
  <si>
    <t>63d1e851-2ec8-37ba-ab10-fb0592dcc469</t>
  </si>
  <si>
    <t>f4482c8e-caf0-387d-b14a-02fb16e1372d</t>
  </si>
  <si>
    <t>b63c8466-0d50-3715-bb88-0ea0cd7390ef</t>
  </si>
  <si>
    <t>dc108c22-fc08-3ad2-8208-9d45e9b03770</t>
  </si>
  <si>
    <t>2b9d8afa-1942-3219-b927-6f7d6184d39d</t>
  </si>
  <si>
    <t>cf99b9b2-5fad-3da2-927d-17e268ed45a9</t>
  </si>
  <si>
    <t>dbf36a75-a402-33f2-a5f0-303f5b39a691</t>
  </si>
  <si>
    <t>2c3ce7ca-8c21-3a33-a7e0-48c23f151baf</t>
  </si>
  <si>
    <t>35801967-f7d1-3df9-9ac4-03a69b9080c9</t>
  </si>
  <si>
    <t>2175b98d-30aa-33b3-9abf-7faadd5d713a</t>
  </si>
  <si>
    <t>47e5349f-0728-3087-9e3e-ef09c1c0ee5c</t>
  </si>
  <si>
    <t>8c8bd5d8-e309-30c6-8c26-4e52891cb8d9</t>
  </si>
  <si>
    <t>67fdf3ff-3e8c-3098-a033-4f1c4a00852e</t>
  </si>
  <si>
    <t>53304798-4130-3ba8-befe-85de54de6fa5</t>
  </si>
  <si>
    <t>e54ae5cd-ae43-3466-9db7-4bdc150771a3</t>
  </si>
  <si>
    <t>c113fda5-1fe8-3f51-8aa7-e6bd3cb9f2d8</t>
  </si>
  <si>
    <t>ead34df7-b685-37f3-bec2-f0d8fecd69e2</t>
  </si>
  <si>
    <t>ce7ea20f-1985-3e2c-b203-89b77e04f39b</t>
  </si>
  <si>
    <t>84469d85-2c10-377a-a3c6-9b320f0f81ad</t>
  </si>
  <si>
    <t>a68019fb-879a-35e5-bdb8-f22be5a41f4a</t>
  </si>
  <si>
    <t>6a63a59f-0d59-3263-a4d0-2999337eecc4</t>
  </si>
  <si>
    <t>70ad9207-421e-36a2-ac35-eb502ee8eb4c</t>
  </si>
  <si>
    <t>a1715f62-646b-3140-84d0-3fee4be68d43</t>
  </si>
  <si>
    <t>679d8905-5e10-3d69-91fe-54c6e29d6d73</t>
  </si>
  <si>
    <t>fa9794e9-a8a8-382b-9695-3f44cb3f77c8</t>
  </si>
  <si>
    <t>72e515f6-c331-3da5-87d4-9671515ec523</t>
  </si>
  <si>
    <t>9765c8fe-387b-36b8-851a-ea4adc7785e8</t>
  </si>
  <si>
    <t>85db34cc-03fb-3b31-b29e-63f9b1777357</t>
  </si>
  <si>
    <t>8a642a0d-1196-340c-a51f-40a9050d91ce</t>
  </si>
  <si>
    <t>898aaca8-5fd6-38ed-b520-16a6ad6bc9af</t>
  </si>
  <si>
    <t>5f002a85-f709-3345-b5c2-927bdab0ce38</t>
  </si>
  <si>
    <t>f06683a7-6ebe-3878-833f-12bc83323701</t>
  </si>
  <si>
    <t>bf0e8629-0c84-3b06-acff-cde121593b29</t>
  </si>
  <si>
    <t>abd003b3-8a79-3584-baee-640037d07d25</t>
  </si>
  <si>
    <t>d0c5cedd-a1b4-33b1-98f8-8d2d918c0712</t>
  </si>
  <si>
    <t>2bdd3d40-8c01-3fb8-b2e0-3fb7ec326706</t>
  </si>
  <si>
    <t>938cce47-0690-3bf3-b1d2-44dfc1f55733</t>
  </si>
  <si>
    <t>8b537f8d-53e6-3812-b7cd-dd5b47b11e4b</t>
  </si>
  <si>
    <t>adc18fe9-ee5d-3c95-9087-f286f58ad216</t>
  </si>
  <si>
    <t>96c382b1-9276-3bea-b508-210a720e9560</t>
  </si>
  <si>
    <t>6111a423-16a4-3769-90b6-c2055dc2e9c2</t>
  </si>
  <si>
    <t>927aeeec-37c1-3945-8746-5338a4a3ae7a</t>
  </si>
  <si>
    <t>299d10d3-1555-333a-a1cd-b34d6e74d647</t>
  </si>
  <si>
    <t>9942892b-cabd-3990-b838-1c338d57d69f</t>
  </si>
  <si>
    <t>02b9e138-c726-3bfb-847b-5da36c39dfc0</t>
  </si>
  <si>
    <t>2ba73d13-d711-3dfc-9da2-45ed2898c1d6</t>
  </si>
  <si>
    <t>ca3c7ab6-e0e6-3968-afcd-aa4808d3fb9b</t>
  </si>
  <si>
    <t>27d778b5-760f-3fa7-b951-c693e57461ec</t>
  </si>
  <si>
    <t>a6f6615c-a446-3cfc-b47e-690152c9c97b</t>
  </si>
  <si>
    <t>8253ab32-266d-3189-a747-60d5b9e5629b</t>
  </si>
  <si>
    <t>5f63e086-1251-3a99-bbc0-453446914018</t>
  </si>
  <si>
    <t>7fb07311-d6d2-3909-b2bd-7e37e0e5b450</t>
  </si>
  <si>
    <t>95b5e3c2-5e3b-328c-adc9-121f29ddf3ba</t>
  </si>
  <si>
    <t>6f3c35ea-915d-38c8-a183-a6b5680165a4</t>
  </si>
  <si>
    <t>700ae42f-de6e-37a8-82f4-c31d8b5fab73</t>
  </si>
  <si>
    <t>c80d2ca0-7362-37f8-9581-219c3aac8cbd</t>
  </si>
  <si>
    <t>080c4c61-b421-325b-b111-0dda8d555bcf</t>
  </si>
  <si>
    <t>7344d4c5-2978-343e-9197-097703e9a29d</t>
  </si>
  <si>
    <t>2b475b6d-da9c-3957-b678-2137e8b38a54</t>
  </si>
  <si>
    <t>b19bbddf-7b71-3446-8a30-6f3b0257c5f9</t>
  </si>
  <si>
    <t>09bd8458-7393-3cb9-8df9-a6c25cbd7432</t>
  </si>
  <si>
    <t>402eb499-a497-3e4c-b08b-adbca9909089</t>
  </si>
  <si>
    <t>e50ace37-115d-3851-93b1-1a8ee8685bf7</t>
  </si>
  <si>
    <t>49a798d5-fe56-3b92-9260-9a98b7cdc47f</t>
  </si>
  <si>
    <t>3a75edfc-76e4-313e-9436-63cb037ce4b6</t>
  </si>
  <si>
    <t>3fbabea1-88c8-3419-b1b1-4eee94020222</t>
  </si>
  <si>
    <t>6b7c6b3f-dad0-3cfb-8159-b4086564b8ea</t>
  </si>
  <si>
    <t>0a8d1122-81a4-3aa8-95d0-141710004d1a</t>
  </si>
  <si>
    <t>4abad007-abbf-37a3-935b-baffcf891a52</t>
  </si>
  <si>
    <t>32bf5b60-2431-320f-8c64-eb958f8f0a7a</t>
  </si>
  <si>
    <t>410f70b1-a95f-3a43-a083-f584b434508a</t>
  </si>
  <si>
    <t>df279afb-a294-3dce-92e5-e96971060170</t>
  </si>
  <si>
    <t>9fddcd40-d5d6-3d55-a724-0150d1108a28</t>
  </si>
  <si>
    <t>582b51ea-01bc-33db-83b9-8178d1bd2ebf</t>
  </si>
  <si>
    <t>f4ab6f6a-c3e3-30d3-9b4b-ea1cc740614f</t>
  </si>
  <si>
    <t>003020c7-66f2-3205-9ea2-4c109b800c6d</t>
  </si>
  <si>
    <t>46421652-35c4-3b47-bc2f-307204bf3b89</t>
  </si>
  <si>
    <t>496b2d4b-6bcc-39b0-aa89-a4e7bfdf812b</t>
  </si>
  <si>
    <t>bd807d45-a98e-39ac-a7bc-40f5a6518b6d</t>
  </si>
  <si>
    <t>de37edc0-5d14-3329-a12d-ddc4db1529e6</t>
  </si>
  <si>
    <t>672bbaf5-66be-3e30-8f9b-571f422ba4eb</t>
  </si>
  <si>
    <t>a571bf5c-7ebc-32af-96f1-912015ffabd2</t>
  </si>
  <si>
    <t>6f0c5be7-4401-3a61-89c7-7a0af68a0cda</t>
  </si>
  <si>
    <t>3f538b75-f5dd-38ff-aa0d-f6541b94734d</t>
  </si>
  <si>
    <t>9e3d2b5a-81dd-3b29-84e8-98c4a366477d</t>
  </si>
  <si>
    <t>c1c7ac93-4c8a-3878-8879-1914ffe08190</t>
  </si>
  <si>
    <t>f280d6e3-c7e8-4a16-bc47-e4b38f034fa2</t>
  </si>
  <si>
    <t>0491780a-7e7d-3069-b94d-dafbb70b0975</t>
  </si>
  <si>
    <t>ba2b0eb1-a599-3fee-8ce6-383c538b7400</t>
  </si>
  <si>
    <t>7397b9ce-9576-3190-b0f6-c51e283c7cf1</t>
  </si>
  <si>
    <t>1c82ae17-6080-3f95-9b24-c228173a1a5b</t>
  </si>
  <si>
    <t>2419071c-10a3-3a1e-a9b3-f2eaca863cba</t>
  </si>
  <si>
    <t>afe0378e-1ef0-32e9-92b6-f66c62fddba4</t>
  </si>
  <si>
    <t>48532f86-2ef1-3c0f-b45a-7e4f697aeae2</t>
  </si>
  <si>
    <t>a438eeb3-a429-3186-89bb-e6fd3ad6230e</t>
  </si>
  <si>
    <t>3bde8ed8-0a36-30fe-bd54-81a51de7caf2</t>
  </si>
  <si>
    <t>f177c767-6c1a-3784-8058-e611babf8785</t>
  </si>
  <si>
    <t>68ec1802-cb58-38c2-b310-5ff829dd4c94</t>
  </si>
  <si>
    <t>87a1da5d-34e4-3a4b-8669-f58ed3843bbc</t>
  </si>
  <si>
    <t>9a0e3d50-d670-3cfe-964a-358fb7783e63</t>
  </si>
  <si>
    <t>984312cd-d534-377e-9958-4fbc1588da07</t>
  </si>
  <si>
    <t>ffd8fc44-a6a7-3851-b50a-08786fca1673</t>
  </si>
  <si>
    <t>a95942e0-de8c-3fae-a6ad-5ac0dcac181b</t>
  </si>
  <si>
    <t>46149a13-e343-399e-a92d-9c81e4752926</t>
  </si>
  <si>
    <t>c7579bf5-97b0-37bc-9413-c9b82d08ddab</t>
  </si>
  <si>
    <t>618b9f7a-2cc1-3e07-9fdd-d7bdbd8627a8</t>
  </si>
  <si>
    <t>738aad1c-1360-32bf-be40-5b8ce4fd4285</t>
  </si>
  <si>
    <t>4fc11dcd-5ac1-3b16-b750-c47e3d69c6a0</t>
  </si>
  <si>
    <t>3d633d68-a491-33ab-a359-e3e38180d056</t>
  </si>
  <si>
    <t>9b054323-4585-354a-9e43-5a85bbfe69e0</t>
  </si>
  <si>
    <t>4ab7f219-3ef4-35bd-87f8-b68f2a2e3b79</t>
  </si>
  <si>
    <t>84aadfeb-108c-3f5f-8053-11d6b5a834aa</t>
  </si>
  <si>
    <t>0a50494a-fc96-3c51-8e49-eae9aa291eb1</t>
  </si>
  <si>
    <t>bb5665ae-fdd6-3030-89b9-4f7957c620ab</t>
  </si>
  <si>
    <t>bb6e80db-2c83-3adc-9ec7-bdf38a34141e</t>
  </si>
  <si>
    <t>b885a291-75c3-3a49-918d-c42bdf0b6f59</t>
  </si>
  <si>
    <t>566808a2-03cb-3cdd-82ff-863532230e63</t>
  </si>
  <si>
    <t>6517e3a3-28b8-3c26-b235-51debeed5829</t>
  </si>
  <si>
    <t>2a0c111a-8559-37f8-8a9e-63f58632816d</t>
  </si>
  <si>
    <t>0619b03e-7b8e-370b-b433-9f6177e6d001</t>
  </si>
  <si>
    <t>6bfb0593-82ce-38bc-8da4-c8ced64e5373</t>
  </si>
  <si>
    <t>01885f47-fa8b-3b8d-8d7e-6c6fe4ae0036</t>
  </si>
  <si>
    <t>4aa05711-2fb0-39ad-a7bd-18839187a367</t>
  </si>
  <si>
    <t>e422f0df-1962-3b94-adea-9b174d45f8c9</t>
  </si>
  <si>
    <t>5342edf3-7f55-3fa2-ae6b-9273e664f31f</t>
  </si>
  <si>
    <t>24a5740c-8123-3e7d-8696-49952865e90f</t>
  </si>
  <si>
    <t>8f4d8293-88df-3375-a99b-6e0e3387dd29</t>
  </si>
  <si>
    <t>2db9205c-3d83-311c-a0a8-f1e82fa3c3f0</t>
  </si>
  <si>
    <t>9990df44-3b90-30f6-9a22-028ba890982c</t>
  </si>
  <si>
    <t>3da22019-4bcf-3c5e-8ef9-44dbf7910ac4</t>
  </si>
  <si>
    <t>b6493937-f452-3d96-adee-1e52bcfded82</t>
  </si>
  <si>
    <t>0d737590-2f66-3c17-a5e7-e86a757da8c9</t>
  </si>
  <si>
    <t>a9c97504-c7e6-3045-bc01-4c000ea83f37</t>
  </si>
  <si>
    <t>6c6d9474-28c3-391c-bd07-89885c13ac06</t>
  </si>
  <si>
    <t>2118c98e-336d-39ed-af55-2ef771407731</t>
  </si>
  <si>
    <t>9c8591fb-ecc3-36ae-aab7-8eafbc180c70</t>
  </si>
  <si>
    <t>a12b7e31-2111-3e9a-abd3-748fe9d99d15</t>
  </si>
  <si>
    <t>df7020cb-cb8d-3bcb-954d-fff5b61b99cd</t>
  </si>
  <si>
    <t>7d9edd6b-e50e-3afc-9be7-76a083d8b9c7</t>
  </si>
  <si>
    <t>727b13f8-943f-3234-9c7d-dfa4493bef1f</t>
  </si>
  <si>
    <t>0c5046bf-1f08-3b44-9e0e-dacf3a361b9e</t>
  </si>
  <si>
    <t>7a0c47da-d8c2-39dd-8dac-2646d3b54be6</t>
  </si>
  <si>
    <t>8070472d-e744-36d5-b01f-9e8e59e8d054</t>
  </si>
  <si>
    <t>4b4d268e-1cf9-3932-9aad-0370bd53077e</t>
  </si>
  <si>
    <t>a58020b9-b8e4-3c9f-b3db-57548065b642</t>
  </si>
  <si>
    <t>4aeb40a7-32ef-3cc6-ae6d-c01e1b55aeea</t>
  </si>
  <si>
    <t>a837bffa-be11-3a1f-a62d-116dc94cd781</t>
  </si>
  <si>
    <t>8b9e8264-3785-351c-9ea5-b22eeb5385ae</t>
  </si>
  <si>
    <t>eb88b3d2-0f9b-375b-865f-1725cc5feefa</t>
  </si>
  <si>
    <t>fb994c59-d69e-3cee-99e4-221e3d7c9131</t>
  </si>
  <si>
    <t>eeeaa8d3-f9ec-3cfe-b7e7-a0d9b7df4b93</t>
  </si>
  <si>
    <t>f80e4e5c-1812-3399-a669-42a5ec881db7</t>
  </si>
  <si>
    <t>23df5d5f-6896-3904-b807-e943b055b227</t>
  </si>
  <si>
    <t>95cad0a6-9e8f-3372-9eae-2a3289a79197</t>
  </si>
  <si>
    <t>32fed581-9f83-31cf-9fdd-542fdf7c479b</t>
  </si>
  <si>
    <t>943248d1-de54-3849-b6df-d115a32348e1</t>
  </si>
  <si>
    <t>09912cd3-6213-3f67-8b0d-a9f795dbb391</t>
  </si>
  <si>
    <t>95fe1d78-8a67-3aa2-9553-7a0e0bb05cff</t>
  </si>
  <si>
    <t>b673bc74-1eca-3c7d-907e-a0d91c3a435b</t>
  </si>
  <si>
    <t>5c720e2c-1656-3a62-ae79-3a63da051ffb</t>
  </si>
  <si>
    <t>d80274ad-ddd5-3f2f-b7e5-0c98ab2e8825</t>
  </si>
  <si>
    <t>cb990464-4162-3f6c-bf9e-728149a0079b</t>
  </si>
  <si>
    <t>36e8569c-509d-3b4a-84a7-f2bc3622eb30</t>
  </si>
  <si>
    <t>963204b6-402b-3489-a03e-0da02f606f93</t>
  </si>
  <si>
    <t>01a4fa6f-f7c7-3065-8c33-83a926fb7c4d</t>
  </si>
  <si>
    <t>37283caa-c564-3396-b3a1-b975d8756b87</t>
  </si>
  <si>
    <t>3521f7ff-1a68-3144-8ca0-d3f5d1f9128f</t>
  </si>
  <si>
    <t>7b7969a1-c9f8-3b49-b71f-59552bdcea7f</t>
  </si>
  <si>
    <t>57f2bbd8-0bf6-3a66-8e6b-4180384e0ac9</t>
  </si>
  <si>
    <t>e84a1596-479d-3cab-bbe6-8255cd1b96c0</t>
  </si>
  <si>
    <t>ae719880-ec1d-33ad-9d74-c16a27f372c6</t>
  </si>
  <si>
    <t>d2e53523-ed2f-3766-b7cd-61f136bf663d</t>
  </si>
  <si>
    <t>9bd76c6f-f217-3607-8606-b200161366ff</t>
  </si>
  <si>
    <t>d6912615-8c07-3733-99ca-aea9062d90d5</t>
  </si>
  <si>
    <t>2d9594d3-76f8-34bf-91b2-ba98c264267d</t>
  </si>
  <si>
    <t>22fe828f-ecbb-3eb1-a267-1b4067ab03a1</t>
  </si>
  <si>
    <t>5f27f722-303c-39cc-90b3-d1118c383467</t>
  </si>
  <si>
    <t>0e2d13d3-6bc5-33a6-a6c4-3de752b7a953</t>
  </si>
  <si>
    <t>eb4e0998-5ae2-331e-a1b1-6e64b3b21526</t>
  </si>
  <si>
    <t>fa73de08-05d3-3579-84a1-823979f92f86</t>
  </si>
  <si>
    <t>2de2f688-dc16-3dea-94a0-58c6b4b05d98</t>
  </si>
  <si>
    <t>9ae4d216-39c4-3711-b3db-5dd6afe0f156</t>
  </si>
  <si>
    <t>0a9d92e7-4210-3346-beae-9bb0e800d812</t>
  </si>
  <si>
    <t>d856342c-1f10-3fd8-b614-9168c407c00e</t>
  </si>
  <si>
    <t>f965dfbf-08fc-31a7-8f1c-e9a7d4fdce2a</t>
  </si>
  <si>
    <t>0c043ad5-6a3a-3576-b869-69986d3c45de</t>
  </si>
  <si>
    <t>37094afd-dd25-3bfc-92eb-942f2fd24e7a</t>
  </si>
  <si>
    <t>bc8d59c4-350d-3bc8-ac3c-7728e83c429c</t>
  </si>
  <si>
    <t>b1e92ef3-9d8f-3e7e-ace7-53cfa22b1e30</t>
  </si>
  <si>
    <t>66d27cff-f8e1-34b4-8cdb-144ae6afd973</t>
  </si>
  <si>
    <t>7103da02-8a4f-333d-b184-e973d885b547</t>
  </si>
  <si>
    <t>19c0c2a7-23b2-370b-8870-c132826f5811</t>
  </si>
  <si>
    <t>f3f64790-31f8-35cf-b022-03f631762279</t>
  </si>
  <si>
    <t>d09016fe-fde7-3a31-b665-026481b05eaa</t>
  </si>
  <si>
    <t>18b1bd49-800c-333f-b90b-9afb58990194</t>
  </si>
  <si>
    <t>2631b8d6-1740-3721-a216-87334d95d18d</t>
  </si>
  <si>
    <t>a745f700-f824-3d29-a6d8-2f1762d12bb5</t>
  </si>
  <si>
    <t>408efba4-c131-368f-ac90-59bafc2cfd0e</t>
  </si>
  <si>
    <t>545da3a0-c0b5-3c36-996f-3c68ea0970fc</t>
  </si>
  <si>
    <t>d66ddf52-9ee9-3f90-a97f-c6ade123d7b2</t>
  </si>
  <si>
    <t>3acac932-1878-3373-85a1-e00de504acc5</t>
  </si>
  <si>
    <t>3dc6344b-034f-3cd9-85c1-191ee487d4d1</t>
  </si>
  <si>
    <t>4f149648-72d1-3fb5-ab11-2433aab1cef6</t>
  </si>
  <si>
    <t>49f3d5b0-eb19-3db9-a1f6-0549c24c13e9</t>
  </si>
  <si>
    <t>a47e66fd-7766-31dd-9ba7-5974641a1b93</t>
  </si>
  <si>
    <t>83804c0b-fdcb-3c23-8bb4-ef08a2cdd2f8</t>
  </si>
  <si>
    <t>8299f266-68f0-319b-bc8f-b54a07f1f995</t>
  </si>
  <si>
    <t>957d89d0-def8-3d5e-9036-da3a148ed94b</t>
  </si>
  <si>
    <t>f3d11f40-032d-3ca3-a482-516d9688ba3a</t>
  </si>
  <si>
    <t>1b84eb46-fa9a-3d86-92ef-a8c02bb87002</t>
  </si>
  <si>
    <t>9b7ecd8e-0ae6-3fe5-886c-4baa72aa1df0</t>
  </si>
  <si>
    <t>2bed195c-49cc-3a6f-a6d8-d684647e64d9</t>
  </si>
  <si>
    <t>7363c69d-8b06-33a8-a157-bfc8d8e9772b</t>
  </si>
  <si>
    <t>f77fc3ca-9d20-3b69-a8be-aeaec2b91a4e</t>
  </si>
  <si>
    <t>df2be02e-c059-3866-9c5a-f04c2f578958</t>
  </si>
  <si>
    <t>ba21183b-3dd3-3733-8931-de58d2bc8eb3</t>
  </si>
  <si>
    <t>176fc59a-1ad7-30f1-bf0f-d9c1a6e4cd59</t>
  </si>
  <si>
    <t>212d0773-29eb-3d5d-b0eb-9566af869717</t>
  </si>
  <si>
    <t>91736c72-7282-3ea3-8731-9bf5b5e370da</t>
  </si>
  <si>
    <t>56c0f64d-9aae-3299-add7-48813f6bf833</t>
  </si>
  <si>
    <t>ba0478b5-868e-3bcd-984e-2fd6f62e1c6b</t>
  </si>
  <si>
    <t>a2d3db43-b82e-393f-b6f2-01bce57beeb1</t>
  </si>
  <si>
    <t>d947144f-0e8b-3d07-a9cc-e8ea992a66c2</t>
  </si>
  <si>
    <t>d4407a42-503f-302b-a97c-aea492cc9ccb</t>
  </si>
  <si>
    <t>6e261266-f3cf-3645-b3f6-02ae380ec48a</t>
  </si>
  <si>
    <t>b9cb1591-dbd0-374b-b3fd-15fe031fe0d5</t>
  </si>
  <si>
    <t>9f7d8e7f-5da0-335f-9b03-008db7d9cad8</t>
  </si>
  <si>
    <t>4665433a-0231-3434-8357-43de3ac6ac6f</t>
  </si>
  <si>
    <t>81017691-1acd-3584-9fb3-b92a3efa2cd2</t>
  </si>
  <si>
    <t>2cadbf80-031d-3b98-aa29-c8d97f1c3133</t>
  </si>
  <si>
    <t>3e36ddbe-a2f8-337c-be29-1c923a56c60e</t>
  </si>
  <si>
    <t>d3b1f632-4962-3bc8-8b51-60846337772d</t>
  </si>
  <si>
    <t>3254518d-1130-3db0-8a52-5ecab6579d61</t>
  </si>
  <si>
    <t>d90a7ec4-a335-3fc3-a363-5e5251751e8a</t>
  </si>
  <si>
    <t>0ec86d31-9cee-399e-8f97-d2400f526291</t>
  </si>
  <si>
    <t>9b0679a5-2afa-3a07-ab60-153a95066b44</t>
  </si>
  <si>
    <t>137e984f-5555-3b11-9b16-f21c4e897364</t>
  </si>
  <si>
    <t>4c5a90f0-bf2c-3f32-81e5-c5bfbca7c97c</t>
  </si>
  <si>
    <t>446e2f4c-d537-3ca8-aa22-1389b7c51f10</t>
  </si>
  <si>
    <t>acf90792-2639-3bde-8b3e-4bbb0275f09f</t>
  </si>
  <si>
    <t>78d60b00-70a5-338a-9116-e41b46b5210c</t>
  </si>
  <si>
    <t>8151e247-b332-3264-8901-9c20ed64fc43</t>
  </si>
  <si>
    <t>cc867034-eb76-3fe1-a1a6-9a48a363cea3</t>
  </si>
  <si>
    <t>dc1952a0-0d6d-385a-abf3-522fff5ec950</t>
  </si>
  <si>
    <t>c97a4d74-7999-3334-bcd8-4fa7f6a4a19f</t>
  </si>
  <si>
    <t>101b8450-a1c2-3dd1-92a7-4c032b3f26bb</t>
  </si>
  <si>
    <t>3cabcbc8-e914-3453-bb9d-94bd62c52e82</t>
  </si>
  <si>
    <t>433ff9d8-6d1c-33e1-91aa-08fbdfdb55a7</t>
  </si>
  <si>
    <t>97336105-71c9-3aa6-ad49-a66233920d01</t>
  </si>
  <si>
    <t>bee1d12a-eff2-3c10-9cdd-5ccfcdc22acb</t>
  </si>
  <si>
    <t>9caaff5c-0c30-33ca-ad0b-91634bf48c32</t>
  </si>
  <si>
    <t>f1b1abdd-0bd9-3cb9-b65f-2b9ede24de69</t>
  </si>
  <si>
    <t>4a10176b-1e65-3cef-8882-15a324787a4a</t>
  </si>
  <si>
    <t>72250673-c0f3-39ca-9c54-c98035121bf5</t>
  </si>
  <si>
    <t>aa26ee96-19ea-3145-b24c-76826c59b1fd</t>
  </si>
  <si>
    <t>5e99f1ac-2cf2-3674-9783-7513e6755b51</t>
  </si>
  <si>
    <t>d6763e7f-0a17-3ba9-ba29-99b0e4c85754</t>
  </si>
  <si>
    <t>18225c50-0d7c-3ae4-aade-e09705dd25fa</t>
  </si>
  <si>
    <t>2890d95e-1f70-3f0a-a04f-4f6a7d4a4e29</t>
  </si>
  <si>
    <t>b194cff0-a7ba-3e43-988e-f2311256307f</t>
  </si>
  <si>
    <t>b82054c0-6f19-31a0-8f46-5f09819c6955</t>
  </si>
  <si>
    <t>f2989af7-a2b8-3eec-9964-6c399476e66f</t>
  </si>
  <si>
    <t>f0e25007-4a98-3a11-88fe-27daff3a1bc5</t>
  </si>
  <si>
    <t>2f470845-1a64-33c4-ad02-349d94dee773</t>
  </si>
  <si>
    <t>6f9db46e-55bd-3a20-b874-48c65dd0cd70</t>
  </si>
  <si>
    <t>93e838fe-1982-3c42-91f6-68488b3beefc</t>
  </si>
  <si>
    <t>ffc84c1f-b02f-3387-96b8-8b9e766ee165</t>
  </si>
  <si>
    <t>1ded5ad4-ab97-303f-b3f7-42ae07a0c71e</t>
  </si>
  <si>
    <t>edfb069a-57a7-3abb-853a-43f576abc023</t>
  </si>
  <si>
    <t>bf11441c-b968-313a-8c66-7a9b4c63a63e</t>
  </si>
  <si>
    <t>df1724a1-21b5-394a-8389-e81776d0a594</t>
  </si>
  <si>
    <t>378a99c1-3913-35b2-9916-a1e7bfe98b87</t>
  </si>
  <si>
    <t>674979ac-d8d4-3c86-8258-7bfff7bdf9c9</t>
  </si>
  <si>
    <t>6ed37d21-efd9-30cf-a3f3-8a574d58dba6</t>
  </si>
  <si>
    <t>aba8453c-8981-37ad-96f1-efce7a894efa</t>
  </si>
  <si>
    <t>3a780b07-ae2b-3f6f-a801-a8191eecc950</t>
  </si>
  <si>
    <t>bc5b1306-8362-3a60-9c28-af9505c74c09</t>
  </si>
  <si>
    <t>719c5066-1fe6-3a57-b8cb-08cc5bcc79f6</t>
  </si>
  <si>
    <t>cd6460c7-7e18-3452-a824-5797a8b038bd</t>
  </si>
  <si>
    <t>670bd656-7f1e-3b33-9a39-b2e1e361093f</t>
  </si>
  <si>
    <t>3fa51c1e-6478-33dc-ac0c-9a17602c5729</t>
  </si>
  <si>
    <t>197bbe0a-d717-382e-89df-8f3dab95b9e9</t>
  </si>
  <si>
    <t>8bb0897b-f5cd-31a0-baae-53754d78fb65</t>
  </si>
  <si>
    <t>334087ae-4d8e-31a8-946a-5cd805457da8</t>
  </si>
  <si>
    <t>b9a3f444-6776-39f6-9ec2-e20e1a3c982d</t>
  </si>
  <si>
    <t>bdf734e3-8401-32e9-a5e7-fbf0463cff24</t>
  </si>
  <si>
    <t>dadb22d8-6717-3e12-8868-af27f04efcfe</t>
  </si>
  <si>
    <t>0923511a-2a45-317a-90fb-09afcc7c4e2e</t>
  </si>
  <si>
    <t>42f5e350-90f2-3523-a881-6c313e983a68</t>
  </si>
  <si>
    <t>bacbda5a-7e77-3dee-8704-1887f53580cb</t>
  </si>
  <si>
    <t>1b0cad59-826f-345e-9260-736ecbcf179e</t>
  </si>
  <si>
    <t>b1f1a0dd-b01c-357f-a2f8-c085b987cd70</t>
  </si>
  <si>
    <t>feb2e160-db2e-3982-9bda-4f4d727b1d2b</t>
  </si>
  <si>
    <t>d46b74c0-998e-3dd0-a026-659975c37fd6</t>
  </si>
  <si>
    <t>bb3b2989-aa81-3a4a-8693-2889b19cdfa3</t>
  </si>
  <si>
    <t>ba7c5bf3-ed60-382e-91ea-582540e1c288</t>
  </si>
  <si>
    <t>8f99431d-dcff-3972-bf12-b1f4e0ce8a3f</t>
  </si>
  <si>
    <t>8371ee82-808c-361b-9ff4-f81cc56abbde</t>
  </si>
  <si>
    <t>42832393-bfaf-3432-bf0c-276f68581bfe</t>
  </si>
  <si>
    <t>cf15997c-4db9-308e-9117-81ae3a52d468</t>
  </si>
  <si>
    <t>8af5d846-ccf0-3d67-94dc-f0765799ab1c</t>
  </si>
  <si>
    <t>cc71e9b4-885f-3b12-9bf6-a2c2752fbc0f</t>
  </si>
  <si>
    <t>fb783a73-cb5f-3ad0-a340-617e47782b32</t>
  </si>
  <si>
    <t>dda9b58e-840d-3d63-999a-9d779ea522bc</t>
  </si>
  <si>
    <t>b74c2b45-ffc1-3b6b-894d-6253532cfdfd</t>
  </si>
  <si>
    <t>881475d0-f54d-3ced-8d62-8cb64abb5af6</t>
  </si>
  <si>
    <t>3194d75b-3532-35b6-9bb8-f557aed99cbb</t>
  </si>
  <si>
    <t>04deee51-5ad2-3d72-bb11-5ff961f64610</t>
  </si>
  <si>
    <t>64e145ef-7bf6-3222-9b76-b0b2c20f31ab</t>
  </si>
  <si>
    <t>179b805c-ee72-3981-b7b3-f4fd6069d10b</t>
  </si>
  <si>
    <t>731a2775-6d08-31a4-b164-39bbdab162d3</t>
  </si>
  <si>
    <t>0c344c3a-75a3-3493-bf75-a0c2d7fd4d2f</t>
  </si>
  <si>
    <t>a5d48c25-b294-3de9-b1fa-47e8e0e84be9</t>
  </si>
  <si>
    <t>390ce9c1-e87a-3642-abbd-4a5f41923031</t>
  </si>
  <si>
    <t>868395f7-e311-3248-bfef-b9d5128a0330</t>
  </si>
  <si>
    <t>9fe5e652-87f5-3609-a4bf-d4faf5c24fb6</t>
  </si>
  <si>
    <t>53b4338b-81e9-399c-beca-e0a5b18fc0dc</t>
  </si>
  <si>
    <t>46f01b66-30af-3ef2-aecb-9b872d53b9a8</t>
  </si>
  <si>
    <t>8730ce95-3f38-3424-a2f2-0ba14da5651c</t>
  </si>
  <si>
    <t>41112b47-7ce8-385c-b0d1-0cf35c45896a</t>
  </si>
  <si>
    <t>a54f8a49-21a5-3013-9663-69b7a0df7b11</t>
  </si>
  <si>
    <t>a642a0c4-212d-358b-873e-73d53e4f7448</t>
  </si>
  <si>
    <t>ef6eaacd-a40a-3c95-9911-a14522022101</t>
  </si>
  <si>
    <t>ad8212c9-d998-346d-8623-ff2f5c573921</t>
  </si>
  <si>
    <t>0dd94ace-42c9-328d-a7bd-5b4fb76113ef</t>
  </si>
  <si>
    <t>45851de7-2ec1-3c1c-8ce5-cee0b9a4b097</t>
  </si>
  <si>
    <t>207eb170-4597-399e-83af-5caa06e4723b</t>
  </si>
  <si>
    <t>9f992949-0612-3d98-bdec-4546c5fbed55</t>
  </si>
  <si>
    <t>53f8068e-52fd-332a-8336-a789901a38f6</t>
  </si>
  <si>
    <t>2ee2f394-4ff7-3e90-90c5-f03cf5a3ed60</t>
  </si>
  <si>
    <t>89636b55-31c9-3646-a991-1785d95194c2</t>
  </si>
  <si>
    <t>80c3e819-ff5d-30b5-93c1-2bb4c902f886</t>
  </si>
  <si>
    <t>49634da6-ad46-378e-a67f-b4b4b1ac1559</t>
  </si>
  <si>
    <t>605e38c3-6c43-3ed5-884e-872eb2bcefac</t>
  </si>
  <si>
    <t>71f98c78-d1cc-3f8f-8c4e-6b94e8c60da3</t>
  </si>
  <si>
    <t>8d521c68-8321-331e-a4f0-c54fbee74707</t>
  </si>
  <si>
    <t>f4bb0b0e-896c-3412-b53a-9ff110adbc56</t>
  </si>
  <si>
    <t>0a4187cc-5aa3-30df-9345-8ab7f39225ae</t>
  </si>
  <si>
    <t>1cc66ec9-b8e2-3e89-bea2-34dc21a2907f</t>
  </si>
  <si>
    <t>31f2457f-e850-38f0-8429-d3a72b1b3701</t>
  </si>
  <si>
    <t>cb6baa27-ba33-34ce-be18-934d2d41de0c</t>
  </si>
  <si>
    <t>da5f5ee4-e8b8-37ed-9b76-5a709c11ae7d</t>
  </si>
  <si>
    <t>c4dc1952-6901-352c-adeb-2369a4cb2ec1</t>
  </si>
  <si>
    <t>10376b9e-6a8e-354e-a24f-d54e467c42a0</t>
  </si>
  <si>
    <t>14f238b4-a127-307b-867d-95a08372a3c8</t>
  </si>
  <si>
    <t>dd6f0919-f9b0-34dd-aad5-5bea151b28c1</t>
  </si>
  <si>
    <t>53df87db-51b0-3520-a548-8ef0f241ebb9</t>
  </si>
  <si>
    <t>9df5889b-3588-39f2-97af-3eb5aa0908f4</t>
  </si>
  <si>
    <t>f94f212c-fdd7-3763-ad7c-5108af961699</t>
  </si>
  <si>
    <t>e0f13406-8ec7-3b56-a364-4f2414d83bae</t>
  </si>
  <si>
    <t>29e8a704-4580-36c7-8c81-4f86917edf8d</t>
  </si>
  <si>
    <t>7b264fc0-fc8e-3524-9282-6f65c2cc57c7</t>
  </si>
  <si>
    <t>9bf593e9-4000-3cf3-9634-783a4b765b2d</t>
  </si>
  <si>
    <t>72662a89-4ec1-34b9-a912-dabb41eb047d</t>
  </si>
  <si>
    <t>a8be4b82-3343-39a8-86ed-81f317f3bdf6</t>
  </si>
  <si>
    <t>b9d2534a-e84b-3b93-a0c2-38cc6bc3194c</t>
  </si>
  <si>
    <t>8e73862e-6fdb-35c3-adc3-17ab5bd13394</t>
  </si>
  <si>
    <t>7a0a952c-e956-3b0b-b13e-a9a2c5e8b0b5</t>
  </si>
  <si>
    <t>eac69e87-18b2-3e2d-86a3-4c1cd36a0bef</t>
  </si>
  <si>
    <t>a176c26b-3c30-35a1-b26b-29c1d5bfaa56</t>
  </si>
  <si>
    <t>2bf0ab13-4b18-3ec7-95ba-7cba88ee280f</t>
  </si>
  <si>
    <t>0c947b38-9604-316c-956b-6c230849f0d8</t>
  </si>
  <si>
    <t>af0d2abd-81e2-344e-a56d-59be09fc029b</t>
  </si>
  <si>
    <t>d1bdfe17-31f4-3fbd-9a2a-6f91b0764a9e</t>
  </si>
  <si>
    <t>11cf7e12-801a-3c0a-a9f8-7aa95b46fc88</t>
  </si>
  <si>
    <t>2f9516b1-c3c2-3973-9e09-6362340bc6a9</t>
  </si>
  <si>
    <t>7dafedbe-8915-3233-b3e6-eeb34243e069</t>
  </si>
  <si>
    <t>29f9eb17-a5a1-35b3-a54e-73c8791cbce4</t>
  </si>
  <si>
    <t>61af08f7-a25f-3814-a3dc-6d1aebda041d</t>
  </si>
  <si>
    <t>099db751-2dfa-3361-926c-0dc0c7e5ba73</t>
  </si>
  <si>
    <t>db3f88f2-3a14-3622-8641-e147bf1642e8</t>
  </si>
  <si>
    <t>5641bada-c1df-3984-b0ca-b066daaf3fc4</t>
  </si>
  <si>
    <t>49a0fde8-3830-3044-9111-5bec6e5f23e9</t>
  </si>
  <si>
    <t>8966ff63-c852-3d48-9730-22c42ce1c057</t>
  </si>
  <si>
    <t>9c74ee8a-8063-340d-b559-3f2e2865ed63</t>
  </si>
  <si>
    <t>29131b79-bbb1-3b77-91d2-ac73dc5bc9e0</t>
  </si>
  <si>
    <t>55da0353-c609-3757-9e04-9e3b81fe323a</t>
  </si>
  <si>
    <t>6cbd11bf-af35-3e80-9000-383a11e01c4f</t>
  </si>
  <si>
    <t>423407a7-c0e8-3cd9-a969-d776e0865f2c</t>
  </si>
  <si>
    <t>497fb14a-029b-3132-a664-86535d34419a</t>
  </si>
  <si>
    <t>55977ee5-a045-34fb-9123-55eb29ceb026</t>
  </si>
  <si>
    <t>e2c02fcf-4e9a-3fe5-bf22-8178cd727f31</t>
  </si>
  <si>
    <t>ef26c1d8-0812-3e5d-b152-71c641aa283e</t>
  </si>
  <si>
    <t>72a43e3a-4efa-3c50-b415-354180fc19e8</t>
  </si>
  <si>
    <t>e88cc15c-e297-3be6-9d36-15ea0eba7b2c</t>
  </si>
  <si>
    <t>e0e83728-5c86-3271-be3a-0d0a5597dd26</t>
  </si>
  <si>
    <t>5943d504-f916-370b-879d-2ce1dbbeb604</t>
  </si>
  <si>
    <t>be42e57c-9ce6-35a2-a50d-160959136818</t>
  </si>
  <si>
    <t>b63ffa86-c0f8-3509-b2fc-b43724e5f92c</t>
  </si>
  <si>
    <t>27d96719-1af0-3238-8e61-e944466d1dfd</t>
  </si>
  <si>
    <t>8af101c3-2f31-3b71-90f0-e1360ae4b3f4</t>
  </si>
  <si>
    <t>57b1bde1-3f2d-37f7-b39e-f2691c773770</t>
  </si>
  <si>
    <t>c1954a82-b86d-3f00-9685-6503e3b39e78</t>
  </si>
  <si>
    <t>5fea8965-a29b-37d3-8bd6-6f610aaf8b89</t>
  </si>
  <si>
    <t>f3c77098-b97a-3c82-9705-9fddcfa142d3</t>
  </si>
  <si>
    <t>7e694039-4aef-3ac7-b5c0-d441e158c1d8</t>
  </si>
  <si>
    <t>4889ba41-e713-33fb-8c1e-2fc56039bf44</t>
  </si>
  <si>
    <t>ee79cde8-1d0b-3ada-8135-50201088740d</t>
  </si>
  <si>
    <t>e8292f31-b045-382c-a169-2d6c44e368e2</t>
  </si>
  <si>
    <t>d7033d37-64f7-3459-9c9e-ae9daf6c1434</t>
  </si>
  <si>
    <t>0ece3f9a-f340-3e9d-a91e-a4e4caaf490a</t>
  </si>
  <si>
    <t>26be05c8-8689-371e-bb34-f163f1bc059d</t>
  </si>
  <si>
    <t>ecc303d9-5422-3cf4-869f-262b57004b91</t>
  </si>
  <si>
    <t>037f7062-cce0-37f0-96c4-2d0dddbef3fe</t>
  </si>
  <si>
    <t>d7248904-f3cb-3785-a1ad-7cecf28c24e0</t>
  </si>
  <si>
    <t>698db4de-e520-398f-b931-03c4f7747e1c</t>
  </si>
  <si>
    <t>e6c3ebf0-245f-33a1-8485-7241d584c44b</t>
  </si>
  <si>
    <t>ef6ae24d-7cd1-3ef9-8bbe-9cc622b65660</t>
  </si>
  <si>
    <t>dfb739e6-e518-331b-9680-2086979f4857</t>
  </si>
  <si>
    <t>df0d8252-62e1-35c8-be45-26e2bb50d5a1</t>
  </si>
  <si>
    <t>642b36b0-6192-3fa7-b348-6fa3289ad04f</t>
  </si>
  <si>
    <t>796d83aa-2a03-3241-8a88-3258d6a9b374</t>
  </si>
  <si>
    <t>34c3421f-4a45-3ea1-8839-4d8f097008e4</t>
  </si>
  <si>
    <t>dd20f85e-79f1-3430-b2f7-d35c3b2b1cfb</t>
  </si>
  <si>
    <t>d10dc319-ec8b-3488-9cf3-0690288668d1</t>
  </si>
  <si>
    <t>c1521637-be5d-3d81-99a9-807f58a41637</t>
  </si>
  <si>
    <t>69a936bc-97ff-3c47-aaa0-cd048e39375b</t>
  </si>
  <si>
    <t>a4772a26-9b8c-31ae-9276-d42412fbdd7b</t>
  </si>
  <si>
    <t>986b1a92-105e-3c58-905b-c4c00513fb8b</t>
  </si>
  <si>
    <t>7e31881a-c343-341f-896e-217aa189f094</t>
  </si>
  <si>
    <t>4c3a2d72-3a6e-3169-854a-470dd701298e</t>
  </si>
  <si>
    <t>947d6721-ffb9-38ea-a7ae-714fc555653b</t>
  </si>
  <si>
    <t>1822db5a-89e8-3fa1-9249-f90488419406</t>
  </si>
  <si>
    <t>afb81a08-1787-3b50-95ba-bc09ab36114d</t>
  </si>
  <si>
    <t>5221ab6b-8127-389e-a8d0-32ab43f248a2</t>
  </si>
  <si>
    <t>bc1d14df-962b-397d-ac1e-de8c0d4d8408</t>
  </si>
  <si>
    <t>b9192027-7485-3c6a-ac06-1321cee1dae1</t>
  </si>
  <si>
    <t>5c038bb8-7307-3a75-9bbe-a04e15690f51</t>
  </si>
  <si>
    <t>e5734a8a-2fe3-3fdb-8f95-2981e056032b</t>
  </si>
  <si>
    <t>c6989665-be7a-3160-9874-379246557348</t>
  </si>
  <si>
    <t>2bf02452-6d8b-3469-870d-b229ab3b49e7</t>
  </si>
  <si>
    <t>89afadc5-c273-374b-9d82-9ab34ae40ac1</t>
  </si>
  <si>
    <t>f788053b-892d-311b-aee1-643a3a4abd53</t>
  </si>
  <si>
    <t>9025e188-ca92-30e7-a968-7a9382cc87ef</t>
  </si>
  <si>
    <t>e40b36cf-211c-3c51-b745-fc6cacc99283</t>
  </si>
  <si>
    <t>01e50a11-9454-30b9-a2cb-328204aeec80</t>
  </si>
  <si>
    <t>2173ee3d-409d-3298-86e3-785a780c19eb</t>
  </si>
  <si>
    <t>d235aab6-7eb0-3612-9792-8997b076c419</t>
  </si>
  <si>
    <t>dfd219a9-6145-363b-91e4-a3dcc1fac805</t>
  </si>
  <si>
    <t>77bf1e18-5059-3fe3-9e04-aaec6a4c04b6</t>
  </si>
  <si>
    <t>6be70e1e-91e2-3617-a66c-a4bbd3894154</t>
  </si>
  <si>
    <t>ac304e93-a75f-343b-8a10-d77075420a3f</t>
  </si>
  <si>
    <t>5cbaca25-7476-34dc-8e46-1f071dc247e2</t>
  </si>
  <si>
    <t>001391f0-8574-3f28-ac46-5491570da916</t>
  </si>
  <si>
    <t>376b66e1-61e5-34ee-8697-a0d857542bd6</t>
  </si>
  <si>
    <t>1ca829cf-3b64-3652-99a4-b44219ed42dd</t>
  </si>
  <si>
    <t>3f7217d3-0419-34fc-b0e9-d3384f9fb19b</t>
  </si>
  <si>
    <t>d80000fa-02d8-37b9-bfbd-48b96373a527</t>
  </si>
  <si>
    <t>64b6d283-1e42-35b6-8c7c-6cad657b20c8</t>
  </si>
  <si>
    <t>e35200f0-33ad-351f-a142-bb1f78b14c94</t>
  </si>
  <si>
    <t>3d5ebec2-fad2-37bc-9fd5-0e658ab99ff0</t>
  </si>
  <si>
    <t>3c68d621-2f49-3f22-8b83-e2728278b7b9</t>
  </si>
  <si>
    <t>d28f4f73-07bf-3e36-a256-8c636abe3099</t>
  </si>
  <si>
    <t>8231b2db-625f-37f2-bf08-38525c5b5fe5</t>
  </si>
  <si>
    <t>731c21a5-4b28-3bcf-bb3b-e5b98e58d454</t>
  </si>
  <si>
    <t>208a0282-7415-3065-a61a-7521f11860ac</t>
  </si>
  <si>
    <t>ddadaa64-4cd3-3fb6-9f9e-2a36a13fb3e0</t>
  </si>
  <si>
    <t>24150709-b0e8-396d-b343-fc1e00568cc2</t>
  </si>
  <si>
    <t>dfdd1f5c-6e39-376d-8cb9-d681323067c1</t>
  </si>
  <si>
    <t>f502cb57-eb3e-3ddc-8c67-5acb2191783c</t>
  </si>
  <si>
    <t>2f4694a2-6ea5-3557-a678-9fc761dbb7c7</t>
  </si>
  <si>
    <t>e5529f62-d60d-3dd4-9ad3-6147e98daf2c</t>
  </si>
  <si>
    <t>d7636cc1-900a-3e40-a91c-8d2f022052be</t>
  </si>
  <si>
    <t>5b8c278f-bd68-3715-8229-2d5ec76bf475</t>
  </si>
  <si>
    <t>feb59d9f-3307-3dd8-be65-ff3780f8c177</t>
  </si>
  <si>
    <t>a6c3aa3b-7d20-3aa2-99a3-b58b600a17cd</t>
  </si>
  <si>
    <t>458dbb46-b5bc-3df6-948c-06666e88a5fe</t>
  </si>
  <si>
    <t>9c8767d3-0812-352a-8ad2-9d5d3a27cd3c</t>
  </si>
  <si>
    <t>89280635-8fa9-378a-9c1d-a8611249dad2</t>
  </si>
  <si>
    <t>ef2b89d7-8db8-3547-9543-9311a080bdbd</t>
  </si>
  <si>
    <t>5ac3a027-2ddc-328c-9244-f89cef16e94a</t>
  </si>
  <si>
    <t>da6f1f1f-23e9-377d-86c2-5384051c1d62</t>
  </si>
  <si>
    <t>6fde830b-86b6-36c1-84cd-7439cfe0ba7f</t>
  </si>
  <si>
    <t>297830ab-defc-3d6f-9aaa-2879cfa196ac</t>
  </si>
  <si>
    <t>18e71f11-73ea-3cfe-9d75-8c5a8011c103</t>
  </si>
  <si>
    <t>730b70f2-edbd-3444-8129-f55af5bcc272</t>
  </si>
  <si>
    <t>8908ebb3-cd6d-3335-847d-49caad848f09</t>
  </si>
  <si>
    <t>d40a27d1-7de6-3842-a519-b37c44b3e073</t>
  </si>
  <si>
    <t>46a0ded2-6dda-3b2c-be74-6f66c1789aec</t>
  </si>
  <si>
    <t>6048229b-6106-3c69-a841-942cd3d1b539</t>
  </si>
  <si>
    <t>729bda42-c96f-3be7-8bff-a2cd8c915349</t>
  </si>
  <si>
    <t>ec14e799-27e6-324f-a70d-a364415bdc91</t>
  </si>
  <si>
    <t>c0b19497-a197-3c3d-880e-bf772c490a36</t>
  </si>
  <si>
    <t>d2a38351-9763-3759-bd7a-de79232652dd</t>
  </si>
  <si>
    <t>8cf27c4e-2fab-3bd8-8df2-09dd3409f138</t>
  </si>
  <si>
    <t>14f86b56-6c8f-39a9-b8ef-d95ff25b3b34</t>
  </si>
  <si>
    <t>92153674-ae93-3276-9ad3-025c879fd68f</t>
  </si>
  <si>
    <t>bd332be4-9513-3d6e-840b-365deae6bc67</t>
  </si>
  <si>
    <t>94f2fc2d-4764-3819-9dc3-bda64c141192</t>
  </si>
  <si>
    <t>96af83c6-8794-31a9-94e1-c0096bd3ee62</t>
  </si>
  <si>
    <t>c8d0fbc3-bb95-395b-80c0-b33cd66b4f3b</t>
  </si>
  <si>
    <t>97645330-1c73-39ae-9c83-b83a44dca60f</t>
  </si>
  <si>
    <t>920ea6a6-e7ec-3d3f-8a6a-06af59b28ded</t>
  </si>
  <si>
    <t>a66a8654-8172-3e01-8af9-88fe4a9ee3e0</t>
  </si>
  <si>
    <t>496cde4d-b362-3d51-8d03-d4ef55ad3bf6</t>
  </si>
  <si>
    <t>eaa62507-212f-31e9-bbed-2e93629e086c</t>
  </si>
  <si>
    <t>885d3ee3-344b-3117-9bf8-0276cf37536e</t>
  </si>
  <si>
    <t>43264d9d-6291-316e-8550-b18a1490d326</t>
  </si>
  <si>
    <t>07219c8b-94af-3a48-882b-d16d4e83c0e1</t>
  </si>
  <si>
    <t>9f603e72-0565-3cc8-bdef-e049bea00542</t>
  </si>
  <si>
    <t>1448a950-2eb1-3a91-8634-86b3e9ece126</t>
  </si>
  <si>
    <t>d52011db-e12d-35fc-b280-b072466d99d6</t>
  </si>
  <si>
    <t>ea280153-3e9c-351e-bdd3-0f3861e90354</t>
  </si>
  <si>
    <t>b3ac15f2-4bfd-35ef-bb17-a4f675addb85</t>
  </si>
  <si>
    <t>c7cd00af-523d-3841-a729-0348a3fd3a58</t>
  </si>
  <si>
    <t>9a5319b8-036d-354f-9408-57365a8e7f6a</t>
  </si>
  <si>
    <t>1ba2c28f-aceb-32f2-ba4a-6e14d44e7a21</t>
  </si>
  <si>
    <t>fd8b4758-38d3-332d-b07d-f564d1409fbf</t>
  </si>
  <si>
    <t>84004305-93de-3f04-989c-806c3fb8b41f</t>
  </si>
  <si>
    <t>02cb2d03-01a1-3244-bd77-8b9d12a2ae4d</t>
  </si>
  <si>
    <t>a9946722-4464-3f7a-a45e-24a67c8ee62b</t>
  </si>
  <si>
    <t>63cdc759-5baa-3ce2-9391-7edb0ec8dce8</t>
  </si>
  <si>
    <t>c3bd79ed-2738-38f7-9000-0080c2637cd3</t>
  </si>
  <si>
    <t>d091f8ef-a2d5-30f2-b721-a7e737b3c9c6</t>
  </si>
  <si>
    <t>e6f3299d-7f64-3fba-8bc4-9b7f689cd29c</t>
  </si>
  <si>
    <t>3c83b1d5-4a59-3c49-b589-c6fdd307ad45</t>
  </si>
  <si>
    <t>9456db56-c575-3583-94f2-02f716456cc4</t>
  </si>
  <si>
    <t>92353e1f-ce36-3187-a921-13d022f1c920</t>
  </si>
  <si>
    <t>2a06916a-bc47-3ebd-9842-ce9ab3defb60</t>
  </si>
  <si>
    <t>e7a6152d-c809-395f-89b7-69b60c53f8ab</t>
  </si>
  <si>
    <t>dad5f733-77fe-3bcd-a8e6-1806688f07a6</t>
  </si>
  <si>
    <t>6210dcd0-1ceb-3348-950f-4499c134ebe9</t>
  </si>
  <si>
    <t>466556f2-c96c-303f-b1e3-51cdf6efe495</t>
  </si>
  <si>
    <t>c2ac652d-2851-3884-b3d0-6f3169085bff</t>
  </si>
  <si>
    <t>d99c5f23-c324-32d6-bb5f-c6c0f41eaec3</t>
  </si>
  <si>
    <t>2f2043f2-0d75-35b7-a3d2-68b2ce141164</t>
  </si>
  <si>
    <t>a7b347f1-9b55-3179-8c52-5ff8a4aa7110</t>
  </si>
  <si>
    <t>a9a09c83-9183-3d99-9f89-7ce8ad4f28ea</t>
  </si>
  <si>
    <t>00bb9fe3-8e5f-35c7-a90b-f80d92633368</t>
  </si>
  <si>
    <t>d84fe89d-4761-3702-a6f2-5bbd7521f6e1</t>
  </si>
  <si>
    <t>641c0cd5-6b99-3355-a75c-e7fa593991ae</t>
  </si>
  <si>
    <t>63284067-7bde-395a-8734-26626e40e5a7</t>
  </si>
  <si>
    <t>5224ba63-b243-3b32-8167-ec3f832d93fe</t>
  </si>
  <si>
    <t>ea7450d6-1e3c-3def-bcaa-959a7ce176ec</t>
  </si>
  <si>
    <t>4ee011bd-e552-3b0a-add8-afba07c58d3f</t>
  </si>
  <si>
    <t>f2d4c15e-3dc3-321b-b4e4-eabb835b5dbc</t>
  </si>
  <si>
    <t>05d2d798-ec8b-3f04-a77e-a88f2058050a</t>
  </si>
  <si>
    <t>f582193b-717f-3f6d-94c8-1b1af13225f3</t>
  </si>
  <si>
    <t>768091bd-4a02-3a9a-aaca-8b5475ae47c2</t>
  </si>
  <si>
    <t>6ce54d81-5144-3028-8eef-a05d63a2498a</t>
  </si>
  <si>
    <t>8d1c7743-6be0-352b-9178-9b08df09f7b2</t>
  </si>
  <si>
    <t>8ee084a6-0dff-310d-be1c-e3f94bfab5d3</t>
  </si>
  <si>
    <t>f31bc7b7-8434-36ff-9b29-d62a06aff200</t>
  </si>
  <si>
    <t>bf06d18d-0cb5-359c-aafd-db9fb00c31a0</t>
  </si>
  <si>
    <t>30c1f7ab-d110-3c15-afde-6728d94b37b5</t>
  </si>
  <si>
    <t>21092773-d4dd-33bb-a7ac-1a7382e2c700</t>
  </si>
  <si>
    <t>9e88cfa9-667f-3880-983f-f3ddc14f8386</t>
  </si>
  <si>
    <t>1de7c2ce-2a63-3faa-9d6e-9ae822f547b4</t>
  </si>
  <si>
    <t>e7ad008d-6758-33cf-8051-df27d5e5f0ac</t>
  </si>
  <si>
    <t>132a8ab9-21a7-3219-824e-a9763aff9b69</t>
  </si>
  <si>
    <t>ea0293fb-f440-3a9c-a811-5af4d84824cf</t>
  </si>
  <si>
    <t>aa894c7d-b966-369d-9814-62b5849de4d6</t>
  </si>
  <si>
    <t>e6d7ba9b-68d1-3665-858d-02fe1676cd1e</t>
  </si>
  <si>
    <t>4470c6cb-b7ac-307c-93f5-e9faf26f4b34</t>
  </si>
  <si>
    <t>ca308b34-06ac-38e9-932c-5f6727fe182a</t>
  </si>
  <si>
    <t>26a5b1ab-6f86-38ed-a3eb-015fcfc4f73d</t>
  </si>
  <si>
    <t>7ff66c9a-b869-3686-a26c-07cd7af3cf5b</t>
  </si>
  <si>
    <t>ed4474c3-b5e8-38f1-a66e-6bef3d1f8db3</t>
  </si>
  <si>
    <t>f50b23f7-0d21-3d58-ba53-381269aeb2da</t>
  </si>
  <si>
    <t>488bed05-57a8-3b8b-a58e-5e4a0b38a1bb</t>
  </si>
  <si>
    <t>2310688b-cf27-3019-bf96-11c850c597b8</t>
  </si>
  <si>
    <t>4426e1c9-160b-3b89-a14d-feba84fa19ad</t>
  </si>
  <si>
    <t>113fd2ef-bc11-3fe5-aea9-787f6e0b1eae</t>
  </si>
  <si>
    <t>936589d9-0740-37f2-8dda-b38e207f4698</t>
  </si>
  <si>
    <t>5fc6aa2e-0225-3317-8609-fbef27dcaed7</t>
  </si>
  <si>
    <t>c3d596be-8eec-31c6-a832-a408b73a4b1e</t>
  </si>
  <si>
    <t>06785894-7726-35fd-9734-23f6bfa9c50e</t>
  </si>
  <si>
    <t>8507a160-1ddf-32a3-8933-43a2bcbf1ac3</t>
  </si>
  <si>
    <t>e885dfd9-6812-3f77-9edf-b20691480a38</t>
  </si>
  <si>
    <t>986f13c5-9b09-3f73-baad-4b45b0b9e633</t>
  </si>
  <si>
    <t>31234cff-d55e-38d8-81fb-8a23780f7d19</t>
  </si>
  <si>
    <t>06a5a0a1-08a3-3970-8048-4d748b0ae0c8</t>
  </si>
  <si>
    <t>1abaeaa5-9eb8-3021-9e53-9da823bc7f2a</t>
  </si>
  <si>
    <t>778c829a-dc2e-3f32-9839-f8ce9a087f96</t>
  </si>
  <si>
    <t>680558a0-95dd-3923-9bad-190040717564</t>
  </si>
  <si>
    <t>b1eeca21-2741-3351-a412-7e298287f0c9</t>
  </si>
  <si>
    <t>e49b2330-3142-3b88-be87-70fbd91554c3</t>
  </si>
  <si>
    <t>bfa7b154-69cf-3227-90e3-e6f927b35455</t>
  </si>
  <si>
    <t>7d2d4277-bd13-33fb-8b69-30f81b8476f6</t>
  </si>
  <si>
    <t>19bd3957-b26c-34cb-8c58-2a8b9d44b674</t>
  </si>
  <si>
    <t>54a90548-a707-38c1-bf8d-9ccb62af16d6</t>
  </si>
  <si>
    <t>b3b902c4-b7d1-312c-af15-0ba989a28af1</t>
  </si>
  <si>
    <t>17bd8d08-eebd-33a4-a45c-597f00511c73</t>
  </si>
  <si>
    <t>003c3ceb-17a2-3621-a511-6a0c6518a3bb</t>
  </si>
  <si>
    <t>798296d0-2054-3538-8254-2556c9119062</t>
  </si>
  <si>
    <t>5fb45cb5-f8d5-3567-82fe-d8551baea6a3</t>
  </si>
  <si>
    <t>06a51abb-0291-3588-a627-c2ea7dd3b826</t>
  </si>
  <si>
    <t>9ad0910e-32db-31c3-8999-b3ee90e6b0c4</t>
  </si>
  <si>
    <t>3d36eeb6-272f-3533-bfea-63912fba75b0</t>
  </si>
  <si>
    <t>6b17424b-b936-38f1-b252-9767ee75eac5</t>
  </si>
  <si>
    <t>b39c2a8b-b060-3a4e-a7d0-bc4ab1687065</t>
  </si>
  <si>
    <t>8866e0af-86ac-3410-aae2-91f19c5e9cae</t>
  </si>
  <si>
    <t>5b8ace27-d403-3be8-99f1-8eff37a64dc3</t>
  </si>
  <si>
    <t>8169be4f-b3a4-3d8a-b483-7f9b71f869cf</t>
  </si>
  <si>
    <t>cb64c96b-f0be-32cb-857e-c5c242c095bb</t>
  </si>
  <si>
    <t>0a12bf07-2aa7-3cb4-9a7e-b0a1bb355cb1</t>
  </si>
  <si>
    <t>d9fec495-e03b-359a-8c9b-c398a48c7361</t>
  </si>
  <si>
    <t>c45b10f7-386c-3f55-b7b7-678e11fa796b</t>
  </si>
  <si>
    <t>915a9977-edd6-3d8a-8b3e-933b67a551b2</t>
  </si>
  <si>
    <t>927f261d-c4b6-3b9f-93d2-3e554dc200f1</t>
  </si>
  <si>
    <t>3e3fd820-1cd2-3d9e-a842-49d80ca0acc8</t>
  </si>
  <si>
    <t>2a79adea-1ab9-3a6b-ad20-d1f01c9fc408</t>
  </si>
  <si>
    <t>0f2f452d-daaf-379a-9d4b-fb4fbac08288</t>
  </si>
  <si>
    <t>2c2431bf-c5af-3f77-b2d7-2edb8f4cc0a3</t>
  </si>
  <si>
    <t>ff57fe19-ea3f-3671-993d-924b05056bec</t>
  </si>
  <si>
    <t>e599f5d7-c51f-370b-af53-846868cfdc5a</t>
  </si>
  <si>
    <t>8d24e606-bbee-3858-b30d-dcec7ccd39b9</t>
  </si>
  <si>
    <t>8cfbb45b-9517-3e02-b716-cbf3e63348cd</t>
  </si>
  <si>
    <t>5827648a-04d3-34e5-852e-216b500256ac</t>
  </si>
  <si>
    <t>d4153e5c-5ff4-3995-9c9c-10e919f17f7f</t>
  </si>
  <si>
    <t>13171126-19f7-3b7c-97cd-9a2982eff26a</t>
  </si>
  <si>
    <t>d7af9948-b805-3ffb-bb4d-a818141561c7</t>
  </si>
  <si>
    <t>bba317d1-4ee7-302c-b5cf-86d76953dbaa</t>
  </si>
  <si>
    <t>63764c9b-3c82-36c3-9192-3c28ef97a92a</t>
  </si>
  <si>
    <t>69bcbab2-edda-3c4c-bb31-4230c6f07650</t>
  </si>
  <si>
    <t>9e66a2bc-ff91-3957-a882-4d1f3f054ae3</t>
  </si>
  <si>
    <t>9764e7a1-c736-36ca-81ca-fc450b43551c</t>
  </si>
  <si>
    <t>a58de2c0-def1-3b69-8634-00c90b9a80ae</t>
  </si>
  <si>
    <t>2672f2f5-22a1-34ed-a816-c61a750ee689</t>
  </si>
  <si>
    <t>8fd7098c-7901-3747-af66-9d9dbc801665</t>
  </si>
  <si>
    <t>abca9841-ee3f-3487-ac02-aece9d37a1cd</t>
  </si>
  <si>
    <t>d63d6220-073e-3bd2-bca0-aca4a98ee8d2</t>
  </si>
  <si>
    <t>98581c5f-4c36-33ba-a47f-206f6ab22004</t>
  </si>
  <si>
    <t>7b14933a-118b-37ec-9cd8-dfd41a6c4596</t>
  </si>
  <si>
    <t>32512fe4-633e-306a-bdb3-506fc186278a</t>
  </si>
  <si>
    <t>0f641d21-ff47-3008-9b2b-de3f85d81024</t>
  </si>
  <si>
    <t>cce03364-7878-3115-adf9-3cd78fa255d0</t>
  </si>
  <si>
    <t>2a99e089-0a87-34a1-8528-57a3877ce01a</t>
  </si>
  <si>
    <t>64ba547b-772a-3797-8036-953377b83a1d</t>
  </si>
  <si>
    <t>bd0e86fe-0f92-3254-bc5e-c88e7112d729</t>
  </si>
  <si>
    <t>8e6acae7-fb30-3df8-974c-d1c2a7ff24c0</t>
  </si>
  <si>
    <t>6604dafc-df3f-3375-8a67-c624be707f4c</t>
  </si>
  <si>
    <t>aa394a2f-2311-364f-9623-ae689441d4d3</t>
  </si>
  <si>
    <t>672f07fa-cb7b-3f39-850e-4640b52d623e</t>
  </si>
  <si>
    <t>7b1da78a-df97-33e9-9386-72d1c6233b50</t>
  </si>
  <si>
    <t>6598bad6-a388-3131-8070-ab62e9cf6ced</t>
  </si>
  <si>
    <t>bd3230af-00b9-3889-a630-1979bd277e76</t>
  </si>
  <si>
    <t>ddfc5116-07b7-3169-8efc-0cc9867cee5d</t>
  </si>
  <si>
    <t>8625ccac-fc49-33e8-ad7a-41099f3e7ca6</t>
  </si>
  <si>
    <t>f8166b46-9ed3-3fcf-a320-5cd05fea7152</t>
  </si>
  <si>
    <t>d45b8e12-4f86-34af-a1d6-c0a6878d9f10</t>
  </si>
  <si>
    <t>c3b67e20-3dca-3560-abde-87581e4effae</t>
  </si>
  <si>
    <t>dace61df-92f1-3fca-a9a4-662c291a97b7</t>
  </si>
  <si>
    <t>1e51d8c3-6703-3ba6-833a-d4c36a15bcd9</t>
  </si>
  <si>
    <t>b618ceb0-1b3e-39ef-ad95-103f93da8fe1</t>
  </si>
  <si>
    <t>9e78c51f-3546-31cb-8342-3a8f52e445c2</t>
  </si>
  <si>
    <t>28e05145-0587-3651-a4df-a6156c6c74e7</t>
  </si>
  <si>
    <t>df13b591-9f89-3769-9705-35de39a55168</t>
  </si>
  <si>
    <t>c48d3936-9c24-38a4-a6b7-9bf9cb10f920</t>
  </si>
  <si>
    <t>10806cd3-e19d-38ee-829a-b9c2cfc7b818</t>
  </si>
  <si>
    <t>a3bb7ce8-5aba-3cbc-82e6-a274df0adb19</t>
  </si>
  <si>
    <t>bff28135-6fbc-3a03-a7b6-7eb301b5a666</t>
  </si>
  <si>
    <t>ba543ba9-22fe-3ccc-8d1f-2503cccb0bd0</t>
  </si>
  <si>
    <t>ed344844-2acb-396e-aea7-055f0634a615</t>
  </si>
  <si>
    <t>96a9a4ed-12a9-3eab-95d8-ebfacdd390e8</t>
  </si>
  <si>
    <t>82a4b5e6-40a3-30bd-a556-46f0aeebb3ae</t>
  </si>
  <si>
    <t>9ab53adc-e001-365b-84cc-90e5cc87246d</t>
  </si>
  <si>
    <t>1238114b-276e-3967-aa2e-1dcf76a6a2db</t>
  </si>
  <si>
    <t>c2864020-0e41-33fd-b5d2-bec3cf0ca0d2</t>
  </si>
  <si>
    <t>fbe33b5d-28ae-3f1b-b5cf-3fb07613374f</t>
  </si>
  <si>
    <t>66e4a205-a9b8-3d5a-a45d-42686c849e59</t>
  </si>
  <si>
    <t>d5aa4a0a-f0a3-3a48-aaf5-8f3c1c9e0ef8</t>
  </si>
  <si>
    <t>4ed570cf-9296-3cbd-9af3-f3e77ef460ad</t>
  </si>
  <si>
    <t>82b9c06a-e16e-3df9-9e19-f63c8c2a95fb</t>
  </si>
  <si>
    <t>5537cf8c-b37f-3095-823f-1cc62e014101</t>
  </si>
  <si>
    <t>af8c3840-cafc-3af1-ae7d-92d99f6c4fbe</t>
  </si>
  <si>
    <t>e802ab7d-6b4a-3035-92cd-f0b90d0ded19</t>
  </si>
  <si>
    <t>0d3f255f-376d-3c28-9ebe-b55b3110b792</t>
  </si>
  <si>
    <t>bf4cdc89-b4b5-3cb5-a48d-4096a527e0d9</t>
  </si>
  <si>
    <t>983d674a-9e20-3c10-b524-175588a913b0</t>
  </si>
  <si>
    <t>dffb022e-81e9-3e7d-ba1c-aab690cb1d95</t>
  </si>
  <si>
    <t>2ea2d99c-e97c-37e6-94b3-e9d95da68f64</t>
  </si>
  <si>
    <t>e2ee5801-cb96-3878-9d10-ae0f31aafdf3</t>
  </si>
  <si>
    <t>54e25c30-0301-3dfe-9ecb-bcce76f137fb</t>
  </si>
  <si>
    <t>baba4c99-29d7-3f81-8516-eb975b29baa2</t>
  </si>
  <si>
    <t>9a06e2da-787c-39d9-8e11-5b1eba49ccb8</t>
  </si>
  <si>
    <t>34ab4be7-8981-36de-9496-1170c06f7a48</t>
  </si>
  <si>
    <t>269b0d42-837b-3ed2-8874-f7d73fe22c71</t>
  </si>
  <si>
    <t>fe8f1f1c-2ac3-3072-8aa4-46ae8408d315</t>
  </si>
  <si>
    <t>7c4a55bc-cf83-3e29-ac3f-bbc1d7ad5c77</t>
  </si>
  <si>
    <t>c76d7c8b-cea8-3cf5-8aac-401addd4dedf</t>
  </si>
  <si>
    <t>e271323e-67ae-39ae-ad4e-d3f163e90945</t>
  </si>
  <si>
    <t>b8d56688-fad6-3ca8-ac5b-7d10f9145a7e</t>
  </si>
  <si>
    <t>d54aa854-a03e-3d51-ae89-5f48a0ce8724</t>
  </si>
  <si>
    <t>e34bd98c-546c-3424-a340-985b62a18d50</t>
  </si>
  <si>
    <t>a4552ef6-0840-3307-94aa-43d62af0b622</t>
  </si>
  <si>
    <t>bbb61ee5-4d31-3d0d-a5d2-b2f085e626c5</t>
  </si>
  <si>
    <t>3f7dd5ff-db2a-35a3-b1ca-25a9f36d9df3</t>
  </si>
  <si>
    <t>b9a4a168-efc2-3261-af82-0b63495638f3</t>
  </si>
  <si>
    <t>e643db69-c816-3984-b714-11cbcafa48a1</t>
  </si>
  <si>
    <t>346133bf-9e0b-3fae-bfa5-612ea1e18f22</t>
  </si>
  <si>
    <t>aeafd2f7-3e8b-33d5-81f5-d3be52b154d3</t>
  </si>
  <si>
    <t>ff743239-4205-344c-be7e-a3d814712f86</t>
  </si>
  <si>
    <t>ad0be28f-b689-3157-b326-415c3e8b9481</t>
  </si>
  <si>
    <t>c33c7d54-b673-3569-bfc2-8b6f05265027</t>
  </si>
  <si>
    <t>54a52750-cfe0-3dff-b534-94bcb7a115b2</t>
  </si>
  <si>
    <t>0a1b06eb-54f9-30cb-a9fa-f20ce0c68e4e</t>
  </si>
  <si>
    <t>9dc38a0f-34d2-38c1-9dda-024a3ab43f01</t>
  </si>
  <si>
    <t>d7cd7e1f-3213-3aef-bedc-f6d5a7c84188</t>
  </si>
  <si>
    <t>f4203c01-b528-35af-8a1e-9a551b597cfd</t>
  </si>
  <si>
    <t>4cd55fd6-c1d4-3dc0-bc92-0b3d3950bac2</t>
  </si>
  <si>
    <t>704d84ed-e303-358e-b4fc-4ebde7e81872</t>
  </si>
  <si>
    <t>0c8b47cd-7b68-354c-bc24-756246952cdf</t>
  </si>
  <si>
    <t>86353e26-eecf-3860-b330-a868a2d3481c</t>
  </si>
  <si>
    <t>15ccabe5-30bd-3b91-8568-1f3b188e71dc</t>
  </si>
  <si>
    <t>34c2c9e4-4758-33cd-b598-c2e2eb4d0f75</t>
  </si>
  <si>
    <t>c3c0ed7d-923a-3152-9735-5200c587e68e</t>
  </si>
  <si>
    <t>451e20e5-12b0-3b0d-b49c-d91f613f360b</t>
  </si>
  <si>
    <t>cb0cb272-ac84-3be3-b6c8-2c1d08c3a8cc</t>
  </si>
  <si>
    <t>317a11bf-e434-3c9a-a73e-13862e0c7394</t>
  </si>
  <si>
    <t>c45d75a4-1cdb-3ac1-b7b8-ff1094e2c8fc</t>
  </si>
  <si>
    <t>8ab0b3c7-0ef5-3f82-b827-6911859c2fcd</t>
  </si>
  <si>
    <t>fe71bda5-932e-385f-8af6-19c57b6b8256</t>
  </si>
  <si>
    <t>5fe0b88a-488d-3ecc-b6e9-a4654f840a00</t>
  </si>
  <si>
    <t>79468511-91d3-3039-b9da-9690c0666584</t>
  </si>
  <si>
    <t>bb8c1c56-b230-3ad3-af2e-f30b9d549718</t>
  </si>
  <si>
    <t>e75ef83e-fe67-3419-9e5a-21d7f3fecea4</t>
  </si>
  <si>
    <t>5b775c79-217c-380d-8de8-3c676e009dd3</t>
  </si>
  <si>
    <t>79ad2a16-9629-3779-ab8a-74674483fc46</t>
  </si>
  <si>
    <t>3d1c64be-37dd-3070-820e-337adfaef597</t>
  </si>
  <si>
    <t>4908b71c-1d83-36f5-befe-bf8a28ddfa83</t>
  </si>
  <si>
    <t>fe3da269-ca70-3a4c-92fc-caa5900b9566</t>
  </si>
  <si>
    <t>1bcf88c7-0de5-305d-97c8-9e513a25825c</t>
  </si>
  <si>
    <t>5f40cc51-c2ec-3fa7-82ca-7a581e25503b</t>
  </si>
  <si>
    <t>1db3c6d6-99f2-3e1c-b303-5d9d65ca5ee9</t>
  </si>
  <si>
    <t>b93238f1-74fe-32fa-b295-53ce65a107d7</t>
  </si>
  <si>
    <t>fbcbd274-7ae8-30be-8863-9cf79c2d5724</t>
  </si>
  <si>
    <t>bad29f13-da04-3cfc-a851-dc284ece6806</t>
  </si>
  <si>
    <t>7896ce8c-6cff-3524-98ef-d08bf809e001</t>
  </si>
  <si>
    <t>821a034a-cd33-3abb-a917-a4acd52b00aa</t>
  </si>
  <si>
    <t>efc4c596-85a3-3de6-911d-f44888e6fd22</t>
  </si>
  <si>
    <t>06f14344-9d1d-3def-8e24-be7e7d972a95</t>
  </si>
  <si>
    <t>c46e6e4c-099e-3618-8ad3-76ccd5f684ea</t>
  </si>
  <si>
    <t>b5e64c2f-444e-30a9-8040-36d9d0e2282d</t>
  </si>
  <si>
    <t>4a42d39e-e0e4-3880-919d-ba7d7e1e1834</t>
  </si>
  <si>
    <t>77716f35-54ac-3903-8137-e8be7b9b9d5e</t>
  </si>
  <si>
    <t>15690a3a-74e1-350f-8128-bf0278b35c47</t>
  </si>
  <si>
    <t>243565ac-0855-302f-818d-e41ff3ed7287</t>
  </si>
  <si>
    <t>c0aa1e44-8048-3e31-8211-f2c1399b17a0</t>
  </si>
  <si>
    <t>1d32b838-2248-3206-a361-805b3aba1b14</t>
  </si>
  <si>
    <t>5cdcbfc2-d86e-385e-b673-f5c004049ed8</t>
  </si>
  <si>
    <t>6e0d10a7-c7d0-3a31-8391-ae3b7a176cd7</t>
  </si>
  <si>
    <t>46785c19-fb86-3e28-b894-c739dbdb8bdf</t>
  </si>
  <si>
    <t>a44915df-a7bc-301a-89fa-e7ad6e587cc7</t>
  </si>
  <si>
    <t>b50b549c-8d00-3145-bae3-f2133834af85</t>
  </si>
  <si>
    <t>f683e9a7-402f-34b5-858f-b5cf3344a065</t>
  </si>
  <si>
    <t>925218ca-c473-300b-9070-9d08e90f0744</t>
  </si>
  <si>
    <t>f061d2e7-be72-320e-984a-e89227acc24f</t>
  </si>
  <si>
    <t>355ad3ac-8075-3290-a1dc-5123b4cf6d07</t>
  </si>
  <si>
    <t>b2b0b374-43cc-359f-aa1f-99b4b4aee0fb</t>
  </si>
  <si>
    <t>77c5c30b-1d22-3aa5-927d-23a413cf38e8</t>
  </si>
  <si>
    <t>5ea53e68-280c-34c2-b1c5-3cbbd31f61b8</t>
  </si>
  <si>
    <t>6de498d5-e5bb-3f59-8e0c-e07e76fd9b7e</t>
  </si>
  <si>
    <t>986f2245-6e8e-38f3-9311-0fd25629c646</t>
  </si>
  <si>
    <t>460a5c6c-a256-31dd-ba90-4521492a4bc7</t>
  </si>
  <si>
    <t>c67e68a7-81d2-36c1-a8f7-a6aa9acbde23</t>
  </si>
  <si>
    <t>13696718-a4a9-36fa-bc0b-82fdf74b711a</t>
  </si>
  <si>
    <t>be62afed-9f22-3410-9bc2-82b382a39867</t>
  </si>
  <si>
    <t>00512778-14e7-324b-ab05-12702bdef849</t>
  </si>
  <si>
    <t>7e66ec98-60f7-3cee-839a-134ee7cc1b55</t>
  </si>
  <si>
    <t>5938f20d-9d72-3d91-8ef5-b34b7f4861ba</t>
  </si>
  <si>
    <t>dade8d55-b206-3a21-add9-e152c8b374d6</t>
  </si>
  <si>
    <t>b1770a09-1047-3feb-9358-122d5e04781e</t>
  </si>
  <si>
    <t>0b8b6310-3b7c-3554-9342-19e08566d0b1</t>
  </si>
  <si>
    <t>2c27db81-7121-3495-810d-ca52892d0b21</t>
  </si>
  <si>
    <t>fbf6518a-956a-3eec-a44b-055870fda83e</t>
  </si>
  <si>
    <t>0e81c747-cf8d-3875-840b-39f2f9c08e42</t>
  </si>
  <si>
    <t>33b1164e-397c-31e7-afc0-e3ee8d0e8c9c</t>
  </si>
  <si>
    <t>dcb45934-cd0b-37e0-b620-a6220c429403</t>
  </si>
  <si>
    <t>04f67c31-bf07-3f48-8d3b-681dab30c02a</t>
  </si>
  <si>
    <t>07c563df-30b2-3db9-9794-f2f4f6dd16f4</t>
  </si>
  <si>
    <t>6a9f4fe0-bcae-3e8f-ba8c-b5d53e2a5737</t>
  </si>
  <si>
    <t>cc2700e7-f845-317c-9a38-4155ee15fb0e</t>
  </si>
  <si>
    <t>d7c0a19b-995d-3300-8f5f-74a931ef47d9</t>
  </si>
  <si>
    <t>c90eebd9-0b19-31f7-9b8c-e1a1086c9cd9</t>
  </si>
  <si>
    <t>38f0c5a3-be7b-35db-b0f8-a24cc95f8259</t>
  </si>
  <si>
    <t>499a2d16-ba39-3a86-a78d-8fc99f63aeea</t>
  </si>
  <si>
    <t>a0657f94-e3d8-35c3-915b-fecbcecb319b</t>
  </si>
  <si>
    <t>3b322f82-7e00-3fb0-afa2-7fbcb5e5d3a7</t>
  </si>
  <si>
    <t>bd788801-eadd-36ba-8046-6ea28e4404cb</t>
  </si>
  <si>
    <t>cd7f85d6-e5f4-3124-b9d1-aaa709b38297</t>
  </si>
  <si>
    <t>49120204-16df-3bf9-a022-ff8edb4e5248</t>
  </si>
  <si>
    <t>89691812-a8ef-3b75-86e7-06dca22288d8</t>
  </si>
  <si>
    <t>10a04be9-f44b-34cb-a5b6-71dfa19084c0</t>
  </si>
  <si>
    <t>40ca5406-7b03-3e14-9b5f-f57f6d0067f6</t>
  </si>
  <si>
    <t>da2897ed-bcb3-3311-b279-2080fc9d7b7a</t>
  </si>
  <si>
    <t>f472436e-e094-349b-a67b-bb7a095f99b6</t>
  </si>
  <si>
    <t>5d0f4323-0886-39cf-9ccb-aa77bbe17e3d</t>
  </si>
  <si>
    <t>064a91b7-b21c-304b-b788-e3eb5db00255</t>
  </si>
  <si>
    <t>65f62fbf-d395-3d99-a068-f9dffbb07b84</t>
  </si>
  <si>
    <t>572de731-1f7a-37dd-b80d-2958d322960e</t>
  </si>
  <si>
    <t>d1d1e890-a095-3d41-a013-b86f6813f71a</t>
  </si>
  <si>
    <t>02c1f2b2-0df6-3efd-aec7-271ec0edf1cd</t>
  </si>
  <si>
    <t>5f65ca6b-9320-30ab-8829-39d91d03ffdb</t>
  </si>
  <si>
    <t>6cc43bd4-02cc-3eb2-8155-a3d6247f9183</t>
  </si>
  <si>
    <t>2063ffe1-203e-3049-9f53-08fa6155932c</t>
  </si>
  <si>
    <t>c473b422-94d6-3ff8-9159-059a201244a5</t>
  </si>
  <si>
    <t>14637147-5328-3442-9421-7719d1f36d80</t>
  </si>
  <si>
    <t>392aaf86-7ac0-3264-9314-b859c3239941</t>
  </si>
  <si>
    <t>7ba2bcf8-3ced-36b7-8932-1ae6f1be3a3a</t>
  </si>
  <si>
    <t>284b0ae2-3611-3be0-b61e-864cbddaa9bf</t>
  </si>
  <si>
    <t>213285f8-29ed-30a8-9a9e-80e907ca78bd</t>
  </si>
  <si>
    <t>a2b2c11f-94b2-335f-b595-756f5c0fff91</t>
  </si>
  <si>
    <t>82fc306c-70f7-3661-8c10-9b1199080bf9</t>
  </si>
  <si>
    <t>137e3b16-014b-3440-90ed-39bcdbca5709</t>
  </si>
  <si>
    <t>09b6d60a-c2b1-39e2-bde0-e0d145cb3558</t>
  </si>
  <si>
    <t>39a419b7-83e5-3673-90ca-9ac38781be36</t>
  </si>
  <si>
    <t>c1e001ac-92d0-3e00-8dca-08ffb3cdb97d</t>
  </si>
  <si>
    <t>09720c05-fe3c-3cc6-b91e-927735ae8399</t>
  </si>
  <si>
    <t>560a5cd4-d52c-376a-a2a2-181668e50f56</t>
  </si>
  <si>
    <t>7bd5308b-24c2-3f17-a8ce-ecd8639fde11</t>
  </si>
  <si>
    <t>9d19a877-aba0-3cde-a72f-fd72c99c21ea</t>
  </si>
  <si>
    <t>596dc377-3f31-3152-98fe-a1ed1ab0c83e</t>
  </si>
  <si>
    <t>fbdbd93f-3805-343f-be0b-7a904b6f638b</t>
  </si>
  <si>
    <t>025e6e85-acae-37c3-b0b4-18a9625a8700</t>
  </si>
  <si>
    <t>1ac16454-8ad2-3f69-a9ee-1e5aa46bf03c</t>
  </si>
  <si>
    <t>f3caaf7d-c008-3ca9-9e6e-6ac2d91a69ae</t>
  </si>
  <si>
    <t>7473b359-2127-3174-ac90-43a6ba8a3531</t>
  </si>
  <si>
    <t>a97ec94b-d663-3c39-ae86-885c117d8111</t>
  </si>
  <si>
    <t>2828f38f-d65e-3361-ac89-fc41a9d13a3d</t>
  </si>
  <si>
    <t>4dbb5ce9-2c8c-3fff-94b4-6b14530b5ae8</t>
  </si>
  <si>
    <t>79844a17-a699-313b-8b21-d4f129a846e7</t>
  </si>
  <si>
    <t>00c84ed2-f017-3818-b51e-87ea5bf856e3</t>
  </si>
  <si>
    <t>9cba37c1-504d-3d0c-84f8-910dbfa2d22d</t>
  </si>
  <si>
    <t>a1338803-9a8c-3296-bbdf-f8ced96e8206</t>
  </si>
  <si>
    <t>7d15342c-80ae-3f78-bdfd-e5ecfb9baff1</t>
  </si>
  <si>
    <t>bd932650-ea23-3538-b30f-e58c879a2dd6</t>
  </si>
  <si>
    <t>300e9cf6-d9d4-3ff3-96ce-d1c4d68e1863</t>
  </si>
  <si>
    <t>b611756b-14c7-3ddc-94db-351a2f80fb19</t>
  </si>
  <si>
    <t>362ba2b7-0bac-36a1-8424-84099aa87df6</t>
  </si>
  <si>
    <t>79f1f59f-e4fb-3452-bce6-d942958e02e3</t>
  </si>
  <si>
    <t>1a46b38a-6466-3bff-9141-fe99e532aab8</t>
  </si>
  <si>
    <t>be20cd4f-ab93-3fda-85b1-3a2855791453</t>
  </si>
  <si>
    <t>4855a98e-982c-399c-ab71-cd4ba0ab88a6</t>
  </si>
  <si>
    <t>94e60bec-a493-3b85-b9a2-4fea2b0bdae7</t>
  </si>
  <si>
    <t>50f3f108-508a-342f-92e5-6a18af48d342</t>
  </si>
  <si>
    <t>fbf2d77c-8fe7-3cce-81cb-c8d481ac3a4e</t>
  </si>
  <si>
    <t>b5a7d835-4e64-34f9-88b0-4ef16d88693a</t>
  </si>
  <si>
    <t>f8f5665f-2cc1-3acc-8a28-0584826e63f7</t>
  </si>
  <si>
    <t>ec5e0181-4026-3ea4-b321-a3ed647893d0</t>
  </si>
  <si>
    <t>51eb8f9b-78af-3cda-88b6-80833107eb32</t>
  </si>
  <si>
    <t>d10918d4-8bbc-3945-9380-1f6a3e0f6de0</t>
  </si>
  <si>
    <t>317ac64e-89d4-3cfc-ac7d-b9f14cd3cd39</t>
  </si>
  <si>
    <t>b7810204-317e-3a96-9bfe-c7591dbe9e0f</t>
  </si>
  <si>
    <t>98131346-5174-36c6-99cc-2b95b382fee6</t>
  </si>
  <si>
    <t>f99a46d4-337b-3c7b-a22f-5d8cb76cf3f4</t>
  </si>
  <si>
    <t>e2372684-84fa-3d1f-a63c-9802d532c726</t>
  </si>
  <si>
    <t>c94c672e-4857-36f1-85e0-6840b0cd94a4</t>
  </si>
  <si>
    <t>45596840-4b52-3b60-90fd-7bb22ec612ce</t>
  </si>
  <si>
    <t>9118341e-1a1c-352e-844c-facd24aa355f</t>
  </si>
  <si>
    <t>ddbceaf2-551b-3eec-9b5b-612153637b1a</t>
  </si>
  <si>
    <t>f0b84a79-2893-3348-8728-5be402f5d101</t>
  </si>
  <si>
    <t>e031b510-a054-31d3-83df-18b1aa7a2580</t>
  </si>
  <si>
    <t>32a98ffb-4143-38da-9c29-435f063cc857</t>
  </si>
  <si>
    <t>bb56027c-3e47-349a-b159-02a248d5d64b</t>
  </si>
  <si>
    <t>50a08003-454f-3a79-bc5f-35628502b266</t>
  </si>
  <si>
    <t>6db5d2e2-85f0-3cd9-bfea-cb0ecc01eca6</t>
  </si>
  <si>
    <t>34176573-0a4f-35ca-b687-fefd2832a8d4</t>
  </si>
  <si>
    <t>0d26ae52-d981-36db-9fba-e055c3bcc9a1</t>
  </si>
  <si>
    <t>d71f1657-284c-3916-b3ef-684ea1189fc1</t>
  </si>
  <si>
    <t>1c60bd36-54fc-36c3-8726-c934ad0e323e</t>
  </si>
  <si>
    <t>7a101210-e9a2-3caa-a6ff-d7c8d41f10d8</t>
  </si>
  <si>
    <t>5c13897a-d45e-3997-a86e-394e1341d396</t>
  </si>
  <si>
    <t>6cdaa056-c826-3086-91a0-764122df9b42</t>
  </si>
  <si>
    <t>d4f6d13d-6f03-3e2f-b72b-43bf91f6ea27</t>
  </si>
  <si>
    <t>560c5125-f9e5-3367-a36b-ba2cee5cfd65</t>
  </si>
  <si>
    <t>9b63ce43-7266-396b-98b9-808bde0fc2d8</t>
  </si>
  <si>
    <t>c7d8a389-6af6-3b95-90f9-ce3e763282f2</t>
  </si>
  <si>
    <t>6caf26e8-4673-31ad-8360-8c37ae76db5f</t>
  </si>
  <si>
    <t>ee618e1e-ccf3-32c0-a7c6-d9e16a965173</t>
  </si>
  <si>
    <t>579fac1e-b6f2-3fe1-92f1-9c1701a2abed</t>
  </si>
  <si>
    <t>2da1e9a0-c16d-38c7-a316-9d9b4c0bdfd2</t>
  </si>
  <si>
    <t>74370c6d-af78-3abf-a32b-37f52af93910</t>
  </si>
  <si>
    <t>e27aacdf-a9a3-3e68-bb2f-0528a1f8ea99</t>
  </si>
  <si>
    <t>b7186082-8763-3d60-853f-37f7d5699022</t>
  </si>
  <si>
    <t>954c8444-2bbf-3e16-8c04-cfa709d86f2a</t>
  </si>
  <si>
    <t>5278e671-2b43-30ab-8ae9-dc58b29a3e0a</t>
  </si>
  <si>
    <t>40edac08-ab9b-3695-8dbe-50b7d1f098b1</t>
  </si>
  <si>
    <t>13187765-17df-3c5c-9dff-6c79fd248165</t>
  </si>
  <si>
    <t>fc995395-447f-343f-8bb3-7e48edc6b46e</t>
  </si>
  <si>
    <t>299a8148-e399-3dbc-9b4a-06fdc35dc117</t>
  </si>
  <si>
    <t>ea48bbec-6202-3859-8ac0-30274069da8e</t>
  </si>
  <si>
    <t>b3886c67-5fca-33d6-8ad0-ea8bec07ad00</t>
  </si>
  <si>
    <t>53182dfd-7650-3a45-b7fb-55517d20704d</t>
  </si>
  <si>
    <t>3df73436-3600-3fd1-8dad-3fa4e80f7403</t>
  </si>
  <si>
    <t>ceac991a-0933-3b0d-be81-f84f32ae863b</t>
  </si>
  <si>
    <t>5a96c0d1-1afa-3a9f-bb20-ac8082d94d05</t>
  </si>
  <si>
    <t>ff69382b-a69c-3ce0-82ad-d5e2930d4205</t>
  </si>
  <si>
    <t>18d364b1-771e-300a-bf5d-0ba1a2f34a92</t>
  </si>
  <si>
    <t>96360186-fa07-31d9-98f7-124a00c461f0</t>
  </si>
  <si>
    <t>f912270d-2f1d-3123-85c6-4ad44056fc10</t>
  </si>
  <si>
    <t>d1aed4dc-2d46-3e22-8d45-f3edd83e5882</t>
  </si>
  <si>
    <t>6715cf98-1957-344b-8670-64938dc98951</t>
  </si>
  <si>
    <t>05d0b8d0-9c29-34ee-813d-faaa98d03ced</t>
  </si>
  <si>
    <t>1d4dceec-849d-3ceb-bfb5-fa715a9bb6c2</t>
  </si>
  <si>
    <t>542e1027-65ba-31f4-8d6f-a43780207451</t>
  </si>
  <si>
    <t>ca42540d-c494-3682-aa40-4865114f923b</t>
  </si>
  <si>
    <t>1ca9da5c-027e-36d5-9289-a8af8a4acb3b</t>
  </si>
  <si>
    <t>47377b2d-52ab-3ce6-826e-e9bf61cd0665</t>
  </si>
  <si>
    <t>596aacb5-021d-3b9a-9af9-ad21f596d382</t>
  </si>
  <si>
    <t>54d68af5-d3d4-35de-a6d2-2889199058b7</t>
  </si>
  <si>
    <t>df4b40a5-aedb-3f78-825b-14561bb86ebe</t>
  </si>
  <si>
    <t>3a1a22dc-1f49-39ed-8b17-1177c096b064</t>
  </si>
  <si>
    <t>938de440-9c25-308f-b7c1-95ef1e76d536</t>
  </si>
  <si>
    <t>6282c3d1-f0ed-3551-91bb-772691cc2ec4</t>
  </si>
  <si>
    <t>3556f448-986d-39ac-a8ba-645ef319e927</t>
  </si>
  <si>
    <t>ac0c7a8e-0b32-369e-b0ca-b159acc53623</t>
  </si>
  <si>
    <t>b4415973-7b97-399c-afbe-6a93ba58e8e2</t>
  </si>
  <si>
    <t>5a455a21-199f-35b9-b8a2-edffd9b7fb52</t>
  </si>
  <si>
    <t>db239340-56a0-39b7-aa04-88c67ea0170b</t>
  </si>
  <si>
    <t>9f2aa39f-7620-3e5a-9f1e-3af8768fc291</t>
  </si>
  <si>
    <t>76a87ce4-2f96-342b-915f-de060cd44208</t>
  </si>
  <si>
    <t>e182a62e-4a61-3f5e-ad4d-be4bd01715e3</t>
  </si>
  <si>
    <t>8622e6d9-cb70-3325-b1ad-25a50378b7fd</t>
  </si>
  <si>
    <t>6305096f-572b-3515-bca6-c1fc4ac4a12f</t>
  </si>
  <si>
    <t>e96910b8-9570-3544-88c9-0e3eb55b7e3d</t>
  </si>
  <si>
    <t>671837d3-ee0e-30f2-835d-b57ab996ec3d</t>
  </si>
  <si>
    <t>c5b4261f-3d17-30d2-8ca6-8d898908bdeb</t>
  </si>
  <si>
    <t>67c46b8b-4dad-33b0-bfd0-bb022fb157b6</t>
  </si>
  <si>
    <t>2d644234-1df4-33fc-a967-ddcdb01f3e08</t>
  </si>
  <si>
    <t>34b590fe-5e44-4bc3-8d47-0283357698e4</t>
  </si>
  <si>
    <t>9836701d-fc72-3598-80f4-3c156de700bf</t>
  </si>
  <si>
    <t>9e6ab226-c9bb-3f82-8840-d59dd0e1d2f4</t>
  </si>
  <si>
    <t>737f0b35-d512-3f3d-ac69-3cdc0e0a288e</t>
  </si>
  <si>
    <t>4bf963af-16b3-31d9-8017-c6623be67068</t>
  </si>
  <si>
    <t>b6b44d88-ebf0-38bb-a225-4cabf55af8e5</t>
  </si>
  <si>
    <t>40fb622e-474c-37c9-9c3c-ae7c791d9bdd</t>
  </si>
  <si>
    <t>5a0c245e-cbf6-31cc-bfae-0fba53e79b81</t>
  </si>
  <si>
    <t>f675d593-72ab-3cc0-bae6-5105360b2237</t>
  </si>
  <si>
    <t>0e4f8904-e192-3ea5-a271-ba9ba817e7f7</t>
  </si>
  <si>
    <t>b41e84dc-6bca-32ee-80c5-081bf26471c5</t>
  </si>
  <si>
    <t>e67e8444-3ea1-3bf1-a33f-875c16cd1f23</t>
  </si>
  <si>
    <t>6e91f07f-f056-3842-93a4-5c09d51cf4cc</t>
  </si>
  <si>
    <t>b490400b-40ae-36e0-99a9-d77d970f5a4e</t>
  </si>
  <si>
    <t>d346b1aa-cbe2-32b1-9bcb-94f3ba58a165</t>
  </si>
  <si>
    <t>0b39f444-52b2-3a4f-bf77-574a71cebd16</t>
  </si>
  <si>
    <t>055c3fcc-b707-3012-9d60-d544119545ee</t>
  </si>
  <si>
    <t>f9954b39-5bcb-3db6-ab22-ac082051063d</t>
  </si>
  <si>
    <t>fdc60d16-b21a-3e09-bfa4-ec3804fe3534</t>
  </si>
  <si>
    <t>6fc299d3-b2ef-36c3-8347-ea2232c87f11</t>
  </si>
  <si>
    <t>563c3edc-0ed9-3c8e-b24c-6fe8abfc9b68</t>
  </si>
  <si>
    <t>79776bb9-ca0a-3ff1-a957-f0b65172f59e</t>
  </si>
  <si>
    <t>6a8718b0-680e-36f2-a991-43c793f54ed9</t>
  </si>
  <si>
    <t>20abcb1a-b0d3-3202-b1d9-6ee973368dc7</t>
  </si>
  <si>
    <t>a2b570e7-0a95-378d-8355-b91464162ab6</t>
  </si>
  <si>
    <t>11ec2176-14b8-3970-b1f4-8bef8dc2c122</t>
  </si>
  <si>
    <t>4c526312-7113-3e93-8eb4-e44c96332dbc</t>
  </si>
  <si>
    <t>7a05ab77-9dc0-3272-ad5a-3a3756964750</t>
  </si>
  <si>
    <t>aefc177f-a064-3865-804b-547a1260daa8</t>
  </si>
  <si>
    <t>2570cc47-8e60-3168-83f5-45dcd19305f9</t>
  </si>
  <si>
    <t>d954be59-452c-30e7-b589-948775e148a4</t>
  </si>
  <si>
    <t>fc3bc2e2-f705-39c7-b266-a1e03723ed7b</t>
  </si>
  <si>
    <t>3806ca56-4da3-3155-9b55-ca7b5b00b98a</t>
  </si>
  <si>
    <t>f5c676a0-e8aa-3fe9-9d43-5a969a7d0342</t>
  </si>
  <si>
    <t>2306d05b-bc69-3420-8b74-97a31b8034f3</t>
  </si>
  <si>
    <t>db78963b-fe44-3b99-b05d-16da37b59cb0</t>
  </si>
  <si>
    <t>eb941353-44ee-320b-8570-afb83f8394f1</t>
  </si>
  <si>
    <t>6ddd0794-59d0-3121-bdfb-7c6254875a33</t>
  </si>
  <si>
    <t>4b47e3cb-a2ef-3cd7-be0f-1261e95d9f47</t>
  </si>
  <si>
    <t>8a49c866-eaed-368c-8660-6f5ffbc199ba</t>
  </si>
  <si>
    <t>a99e2a6d-5616-35d4-bab2-d168e92f09cb</t>
  </si>
  <si>
    <t>c61dfa7f-1477-3dd4-855b-cdb7d7e745db</t>
  </si>
  <si>
    <t>842c1ada-1d39-36af-a4e0-ca75a331eba9</t>
  </si>
  <si>
    <t>4f9c4f9a-5c98-3697-805d-1591e74d41dc</t>
  </si>
  <si>
    <t>19503587-f5b0-3c4b-a865-cee49e4b261a</t>
  </si>
  <si>
    <t>2483ecbf-c36e-356c-893f-7623c0145eb9</t>
  </si>
  <si>
    <t>d9d69aaa-ef47-3ded-aa6b-9b518090fdab</t>
  </si>
  <si>
    <t>98b59352-82ec-3293-bd5b-6ba5bc36656a</t>
  </si>
  <si>
    <t>00019d33-713f-3ba3-b649-d11986c8f65a</t>
  </si>
  <si>
    <t>25fb84ad-cb63-3afb-9b2f-63e6ab620304</t>
  </si>
  <si>
    <t>9698ca18-2acd-3f0c-aee0-8305d083b243</t>
  </si>
  <si>
    <t>492611c6-a58e-3148-9e89-f86ae1a2c58b</t>
  </si>
  <si>
    <t>844919cb-07c5-3a0d-a41d-20f570136da7</t>
  </si>
  <si>
    <t>06cd96c4-5276-3bd4-abad-b2bc266ac1a0</t>
  </si>
  <si>
    <t>b06c9439-d1a6-3c26-9ec9-e0690d7e1a79</t>
  </si>
  <si>
    <t>2429d3f3-1fac-3fac-9d0b-5b400fe5e417</t>
  </si>
  <si>
    <t>b6a3f43d-0e65-3499-9a31-8ab5a0657bd6</t>
  </si>
  <si>
    <t>a950a951-800f-3c1d-b54a-01097a888b4f</t>
  </si>
  <si>
    <t>69b925a4-30c1-30f7-83c7-dbc9245e624c</t>
  </si>
  <si>
    <t>f6deb50e-9cad-382b-9fc6-e9e7b3b23fcd</t>
  </si>
  <si>
    <t>aa2052e8-39ea-33a2-83c7-768ce1080784</t>
  </si>
  <si>
    <t>a5efa263-f963-3c4b-9d26-7c3a103c5b3f</t>
  </si>
  <si>
    <t>1c8c84b2-ceea-3d7c-9b68-2133e80f3d14</t>
  </si>
  <si>
    <t>fb2cb03d-86f2-3ddc-b6bd-e73bde0832fc</t>
  </si>
  <si>
    <t>00ca4e37-0a01-3b45-8da7-0b26b7f79092</t>
  </si>
  <si>
    <t>e95ee9c0-300f-35dc-abd1-84b97dc98351</t>
  </si>
  <si>
    <t>9de37f3d-c484-3b7f-bb49-37f8673d4964</t>
  </si>
  <si>
    <t>6576b2c2-fbac-3535-9f4f-69af29b8cf99</t>
  </si>
  <si>
    <t>7e87293b-1c15-3dfe-9a20-27cbcabc4d18</t>
  </si>
  <si>
    <t>f35ccba2-73cf-34c9-b450-4b43a23577b0</t>
  </si>
  <si>
    <t>476f1177-91be-301c-919e-16fed1395d0f</t>
  </si>
  <si>
    <t>442852be-9556-3828-a781-f362f0d5d8d4</t>
  </si>
  <si>
    <t>80fa750d-b460-38b2-a153-54690c765adf</t>
  </si>
  <si>
    <t>11b3a69d-ba14-3345-b47b-2a133e7e7f17</t>
  </si>
  <si>
    <t>da032456-5931-31b8-b989-8f080729bc12</t>
  </si>
  <si>
    <t>cd685a77-6d10-39ed-b94b-45ec0d53134a</t>
  </si>
  <si>
    <t>1ee55bb9-a147-34ce-a900-e0ea67558251</t>
  </si>
  <si>
    <t>d81a17ad-c980-3854-8bb0-f47a3ea1a22c</t>
  </si>
  <si>
    <t>b00a6ff8-de5c-3671-9938-661997ac97d4</t>
  </si>
  <si>
    <t>5c67ca5e-35fd-31f6-bcac-06dd10cfaa38</t>
  </si>
  <si>
    <t>424ef5a7-15bc-31ba-b6c2-e73f772efba0</t>
  </si>
  <si>
    <t>cd9b25fe-039b-3fb9-8e78-eae268e55790</t>
  </si>
  <si>
    <t>b05b4835-7f90-3700-9609-448dcb055f37</t>
  </si>
  <si>
    <t>9db8177e-3e64-361a-b053-273b9aa7b54a</t>
  </si>
  <si>
    <t>cc6e6d50-ec25-3b45-a453-013797a125eb</t>
  </si>
  <si>
    <t>2f80e2d7-e914-35cd-bbb0-c483806d3761</t>
  </si>
  <si>
    <t>e87abb23-26ce-305d-865f-e45bb7c98a38</t>
  </si>
  <si>
    <t>5e6232ef-c7d1-3ae1-9d8b-36bbff0f3c17</t>
  </si>
  <si>
    <t>4a4bcaa2-9b6a-3201-8a57-9d68f55859e7</t>
  </si>
  <si>
    <t>46afe54a-6b7f-3658-8b76-cacc5c4c4d87</t>
  </si>
  <si>
    <t>63c37dc1-f280-317f-9500-77ac3b1fd65d</t>
  </si>
  <si>
    <t>50e37e7b-6b8d-3825-a74d-98afb9f40beb</t>
  </si>
  <si>
    <t>51704d90-1b64-30a3-bc76-65be79f0dd93</t>
  </si>
  <si>
    <t>2f860fbc-8d53-3247-83bc-52e06220b0d8</t>
  </si>
  <si>
    <t>6e18a412-79ff-3a66-a187-810c34bd66b3</t>
  </si>
  <si>
    <t>fbfeb20a-ba49-3327-979e-bf6bad9eb147</t>
  </si>
  <si>
    <t>280ba0f0-4eb3-3964-b766-efc73660ecc9</t>
  </si>
  <si>
    <t>8f66446c-da72-3737-9238-ba697d6b33cb</t>
  </si>
  <si>
    <t>079243c8-fe12-377b-a828-01fd858406af</t>
  </si>
  <si>
    <t>ca9879f7-794c-3362-a875-b2979380a004</t>
  </si>
  <si>
    <t>22a09ca6-4f8c-37eb-9f87-b3dfedbe563d</t>
  </si>
  <si>
    <t>bdedcf68-d336-3b77-9e96-0816290aafca</t>
  </si>
  <si>
    <t>2545b51b-25cb-3ede-9d9a-d324c736854f</t>
  </si>
  <si>
    <t>fe35d355-d963-3c9e-95d9-5fad5d67b33b</t>
  </si>
  <si>
    <t>5299bc01-a0ca-360b-a9fe-47ae9ef694c2</t>
  </si>
  <si>
    <t>b90b4502-2ff0-397a-a847-9048ff413685</t>
  </si>
  <si>
    <t>e77a28bf-48a5-358e-90d3-0af236eb8829</t>
  </si>
  <si>
    <t>1fff47f6-bbcd-30ad-876c-d5841df9ce71</t>
  </si>
  <si>
    <t>09a10210-823f-3b6b-899b-2c035a55f95a</t>
  </si>
  <si>
    <t>d0f4ceb5-814f-3915-9d35-09650ddda8f5</t>
  </si>
  <si>
    <t>f3ef8826-97ea-3d04-a3dc-7c1d94bc3bb2</t>
  </si>
  <si>
    <t>fba9fd14-c53c-3b1b-964c-89ae976a6349</t>
  </si>
  <si>
    <t>c948e34a-ddd2-3df9-8d2c-26561f03e813</t>
  </si>
  <si>
    <t>e2e331b5-6347-3741-b677-0b8a27595395</t>
  </si>
  <si>
    <t>8566e5f7-2a87-34d2-bb80-36949c2855ab</t>
  </si>
  <si>
    <t>6d394179-13e4-37fa-80bd-e09340ea8645</t>
  </si>
  <si>
    <t>1824b975-1f0c-3668-9237-e3549b7bdcee</t>
  </si>
  <si>
    <t>f1b8a0d5-6c7a-3b4a-a85e-292f6f0c9ba4</t>
  </si>
  <si>
    <t>06f4a096-1a8b-3dc8-bca0-6fc598631bfb</t>
  </si>
  <si>
    <t>2c068b9f-4909-3c33-be74-9d831102c7fd</t>
  </si>
  <si>
    <t>7b110570-bdf7-3980-9540-27f2a8bb36e8</t>
  </si>
  <si>
    <t>42c9423b-5e60-3631-adbf-925433f9d10e</t>
  </si>
  <si>
    <t>ef393b14-5bf8-3cc6-ba38-d79dfdce5eae</t>
  </si>
  <si>
    <t>2e22a36a-d45c-33f5-8c72-001f215381f6</t>
  </si>
  <si>
    <t>f7337cf6-eeaf-393a-a874-9c40bcdacb75</t>
  </si>
  <si>
    <t>86da6bc6-d9f6-3968-94cc-a3eb9f7e0eab</t>
  </si>
  <si>
    <t>139f3bfa-2a66-3983-b2d5-ce7ebffd5635</t>
  </si>
  <si>
    <t>f0e41ce4-de37-3529-899e-340b60ed056d</t>
  </si>
  <si>
    <t>94e42013-edf8-33af-b089-e15acb660a56</t>
  </si>
  <si>
    <t>fcf3f86b-dbc1-33ac-ae60-1e11f8632ed0</t>
  </si>
  <si>
    <t>b11d0485-ff61-3719-8f7d-0500cdf30da4</t>
  </si>
  <si>
    <t>40cf2219-4ed5-3fb4-a015-3dc82ca987d5</t>
  </si>
  <si>
    <t>33bbe20c-bf6c-3cc3-894e-cf9be9384e93</t>
  </si>
  <si>
    <t>62dd33e0-0d73-3437-8ae7-30a1c6e651b3</t>
  </si>
  <si>
    <t>5562d37e-a802-374b-8f3d-367115630c97</t>
  </si>
  <si>
    <t>85445c78-fea7-37f6-bad9-2fce7c235241</t>
  </si>
  <si>
    <t>db623188-bc58-3c6c-aa69-0be0c0b9b48d</t>
  </si>
  <si>
    <t>b09c3ae8-ce1b-380f-a1c2-f053817dfa5f</t>
  </si>
  <si>
    <t>a01aca1f-a6f9-3076-a3b7-49036b86be92</t>
  </si>
  <si>
    <t>a687d7fb-d1f0-3e77-8857-58114ed2920f</t>
  </si>
  <si>
    <t>98286bff-8e75-37af-bd59-542c1e9633ac</t>
  </si>
  <si>
    <t>f6493e8a-4f09-330f-b979-ffc524bdbeda</t>
  </si>
  <si>
    <t>fa122ad5-4886-3530-8e05-9c9758ab4ea2</t>
  </si>
  <si>
    <t>c2f0b9e1-4206-38e7-a989-068ebdfc9218</t>
  </si>
  <si>
    <t>3adf6cde-1fb5-3220-8078-43943f793709</t>
  </si>
  <si>
    <t>ee6d6d81-c1b2-3c4f-bb40-397bed8ff7aa</t>
  </si>
  <si>
    <t>ca35f71e-0726-3009-879b-1073bd02e41a</t>
  </si>
  <si>
    <t>5ba4b1ef-1185-3a7f-af5d-795da44c1b85</t>
  </si>
  <si>
    <t>afaa298a-bee1-3657-b5a4-dcddaf5aa939</t>
  </si>
  <si>
    <t>c6522abb-6fe7-34ba-aa5e-16ba041d96fa</t>
  </si>
  <si>
    <t>c741fe4c-564b-3d97-9c83-d08cfbdaec8b</t>
  </si>
  <si>
    <t>f9a4dbe8-821d-3b36-b445-e682d188de0e</t>
  </si>
  <si>
    <t>f8f76d9f-5a3b-3efb-9080-be7364e4bd7f</t>
  </si>
  <si>
    <t>e292e298-79d8-3ce8-9089-8d805c2be8bc</t>
  </si>
  <si>
    <t>8fd5ec51-5d98-3708-ba2e-4f5bfca787fb</t>
  </si>
  <si>
    <t>11ab03e9-a1d6-32dd-b4a4-bf44b8b5a4ed</t>
  </si>
  <si>
    <t>b12afe86-7e53-3eaf-a996-b66c8fcbfcfe</t>
  </si>
  <si>
    <t>f0c5b652-602e-3021-934c-e9965c0985d4</t>
  </si>
  <si>
    <t>23b00a88-5922-3896-b0a2-9f02147a3099</t>
  </si>
  <si>
    <t>0ac3b7a2-ff43-3d17-b424-b80ff53da6a4</t>
  </si>
  <si>
    <t>8fbfe106-1bee-38bb-bad9-2cc5e1c31f19</t>
  </si>
  <si>
    <t>49c2f32a-00b1-3a5a-9972-09c5b5f6cfcf</t>
  </si>
  <si>
    <t>78759c78-5129-3511-888c-668d2f225612</t>
  </si>
  <si>
    <t>7b0205ba-a4f1-3b9b-b142-c92b5d635e5b</t>
  </si>
  <si>
    <t>a40dcd37-04dd-31a4-a6c6-e0871ebbf275</t>
  </si>
  <si>
    <t>74fe8a43-ca2b-3fa8-bb76-94c56a2b4660</t>
  </si>
  <si>
    <t>0a9c00ab-d9ae-31df-9b57-22b6296b7af9</t>
  </si>
  <si>
    <t>98f8f110-fb57-3c12-9a11-96f8964bb9f0</t>
  </si>
  <si>
    <t>7a22fd72-4ff4-3299-90e7-b3ef499adff2</t>
  </si>
  <si>
    <t>8e224746-4822-3a91-9cb9-ef7b126c86ab</t>
  </si>
  <si>
    <t>008fd4b9-819a-3a7a-b3c3-d29e599d4c41</t>
  </si>
  <si>
    <t>dbff0bad-bff6-3501-8d70-9476fa4fff87</t>
  </si>
  <si>
    <t>ef20156d-49e2-36ac-a338-fbcb925902bc</t>
  </si>
  <si>
    <t>5c441deb-6655-3505-80af-ff31bba7db07</t>
  </si>
  <si>
    <t>f3c0c0dd-d1ce-3cfb-8c58-1125189e9d49</t>
  </si>
  <si>
    <t>26d902b0-7140-316d-869e-3567425f8c3a</t>
  </si>
  <si>
    <t>afc1785f-f257-3c57-b4c1-7d4fd685cdbb</t>
  </si>
  <si>
    <t>a7da67e1-36f0-3779-8758-95ad1b84821f</t>
  </si>
  <si>
    <t>51133a39-d200-39ca-ae48-db793a1810b0</t>
  </si>
  <si>
    <t>07e6fefa-a7dc-342a-8144-db342bd0ce62</t>
  </si>
  <si>
    <t>3fab2744-da0f-368a-9a3b-c3c87a6e7901</t>
  </si>
  <si>
    <t>306f52be-9b78-3e37-ad5c-5e5f549e1e16</t>
  </si>
  <si>
    <t>0585c5d5-cb32-3d01-aede-6c65279453a3</t>
  </si>
  <si>
    <t>5655501c-bd2f-3c0e-85eb-26d293bb3c66</t>
  </si>
  <si>
    <t>7f9ee5c5-d923-3988-a947-cc52b50cec37</t>
  </si>
  <si>
    <t>9792419a-0b17-3eff-a44a-6171b844fedd</t>
  </si>
  <si>
    <t>01632f59-ddbc-3212-a590-33cbb86069b8</t>
  </si>
  <si>
    <t>57a58c52-32c6-375d-a6ed-0c51057ecc84</t>
  </si>
  <si>
    <t>894c84c4-d722-3b8a-8908-133d0723c244</t>
  </si>
  <si>
    <t>65107dd4-76d9-343a-ade3-5758b4b29607</t>
  </si>
  <si>
    <t>bc695133-bfa5-3369-92d6-8c636d96ab3a</t>
  </si>
  <si>
    <t>b38ae55a-a894-3a6e-a2d1-c6cf02d8e9b7</t>
  </si>
  <si>
    <t>92a8f1d3-a018-3206-a4a1-8af65238e2de</t>
  </si>
  <si>
    <t>e14eaf56-578c-3b8b-80b0-727540b708e7</t>
  </si>
  <si>
    <t>12b3511a-69f7-3b7f-83a5-b2e1dd7e3cfa</t>
  </si>
  <si>
    <t>489608cd-1b20-35ca-999e-7d5784e367e3</t>
  </si>
  <si>
    <t>4531b8fb-9e99-3cdd-9b4e-2ebd8882595d</t>
  </si>
  <si>
    <t>b808f301-4173-3ce1-a421-dc492a8fa678</t>
  </si>
  <si>
    <t>18182500-254e-3d4d-a7e8-6a54ed2b7f12</t>
  </si>
  <si>
    <t>993a56ef-1146-3508-a68f-a7c4a3aadce8</t>
  </si>
  <si>
    <t>23e4e178-ca6f-3ba1-b733-401d8a59feaa</t>
  </si>
  <si>
    <t>12dbef48-63e0-30ac-b960-4f1f0e6071b9</t>
  </si>
  <si>
    <t>f48a6685-b18c-3553-ae20-07104189b3ee</t>
  </si>
  <si>
    <t>f4593c3e-c500-3eaf-9e4e-76e090346e38</t>
  </si>
  <si>
    <t>67e53ab3-7116-3841-b73a-44d731e2aa65</t>
  </si>
  <si>
    <t>29f66355-6843-37a3-8d48-b7b2b2ecc2f8</t>
  </si>
  <si>
    <t>bb6d7b90-daf9-35ce-95d1-980218943cd5</t>
  </si>
  <si>
    <t>385c4bfe-abe6-3c94-b62b-d2d2db2113cd</t>
  </si>
  <si>
    <t>2410af91-a979-3c17-936a-96bd084ae2c0</t>
  </si>
  <si>
    <t>efa2ba9f-dd9d-3b7b-b591-f88894b128b8</t>
  </si>
  <si>
    <t>14d3a3f2-aa85-3894-a15d-3cbfdacebe11</t>
  </si>
  <si>
    <t>81268431-6301-3839-bd75-bc637e769212</t>
  </si>
  <si>
    <t>8d5179d3-3780-30da-8782-85b6050f25dc</t>
  </si>
  <si>
    <t>c51a9171-deff-3d45-b852-87642dc01121</t>
  </si>
  <si>
    <t>a60127bd-433c-37e2-9491-c4f6792b15e1</t>
  </si>
  <si>
    <t>01464f54-fa87-318d-8d6e-2930945475c9</t>
  </si>
  <si>
    <t>4a19f7b8-8264-3024-a7b4-3691249f1fd9</t>
  </si>
  <si>
    <t>a6eaf445-b6f4-35f8-b2e8-febc9f750e1e</t>
  </si>
  <si>
    <t>3384965a-9b8a-3b5f-99d7-c61c1e1baf2a</t>
  </si>
  <si>
    <t>23ef1609-20f7-3cd8-a6c4-b813545046fd</t>
  </si>
  <si>
    <t>f687ce73-5fa4-30ea-b111-911a677dc781</t>
  </si>
  <si>
    <t>de591ffc-3fcc-340b-8fb1-60b1a19b8c49</t>
  </si>
  <si>
    <t>5608bc9a-0f30-36e5-8a35-eafbfad430b1</t>
  </si>
  <si>
    <t>e1061dbb-da9b-3922-9433-f7908260d1f9</t>
  </si>
  <si>
    <t>4baeee39-39b3-3d55-b81d-6e941d870606</t>
  </si>
  <si>
    <t>0c52e7cf-c996-3c69-8b8c-6995e000e156</t>
  </si>
  <si>
    <t>6d6c55dd-9e79-383b-8fe7-c2ee5efa4e96</t>
  </si>
  <si>
    <t>88034024-5c06-3b8b-ad74-cbbfcb6766e0</t>
  </si>
  <si>
    <t>8c678558-0b9e-3e4d-af70-6127ad7418aa</t>
  </si>
  <si>
    <t>e3e8fe1e-dd60-389c-a9ef-fffcb1a21d82</t>
  </si>
  <si>
    <t>36923f1a-7255-3a72-8b73-d2061ae6a651</t>
  </si>
  <si>
    <t>7f00519b-20ca-38a4-aa63-6fd6a66fd38c</t>
  </si>
  <si>
    <t>92f8292f-4041-3144-b373-4157dfe5c029</t>
  </si>
  <si>
    <t>2e990c42-2258-35e0-97e4-dd16ed714480</t>
  </si>
  <si>
    <t>6ea11eab-41fa-39fd-ab3c-79f05f12a709</t>
  </si>
  <si>
    <t>d78f13a9-f47e-3c23-84f5-5e2a76b73b9b</t>
  </si>
  <si>
    <t>4befb8d1-2456-369a-bfeb-d0a7c5e7c91f</t>
  </si>
  <si>
    <t>40569fe2-99f7-3304-8bf1-b81c396adca9</t>
  </si>
  <si>
    <t>eefceca3-9651-3c1d-ba9e-c9edb4720d56</t>
  </si>
  <si>
    <t>a7a8ae10-7f8f-3797-9144-9d90059838a7</t>
  </si>
  <si>
    <t>7e2f6c65-daff-31e0-9643-6fd1f789cea6</t>
  </si>
  <si>
    <t>3f4d6fbb-74a4-36d7-ad3d-7428ec3086c6</t>
  </si>
  <si>
    <t>2e49748a-9059-3804-b3df-2515644c9e51</t>
  </si>
  <si>
    <t>15d8016d-e3d8-38ed-a443-26c943834332</t>
  </si>
  <si>
    <t>76301ad2-b9ac-3c49-a496-d661435daccf</t>
  </si>
  <si>
    <t>eb7d3c57-220c-3b82-90dd-468fa1f0c71d</t>
  </si>
  <si>
    <t>4f3f323e-74d4-3108-ac5a-c354d6ec8288</t>
  </si>
  <si>
    <t>3679873f-c88e-3740-834c-b612f01f00fb</t>
  </si>
  <si>
    <t>86d99a68-403e-3298-911d-1ac660118642</t>
  </si>
  <si>
    <t>fcb5d124-6c2c-33e6-a493-6d0010554109</t>
  </si>
  <si>
    <t>bf2c3529-649f-36c6-8743-038448012455</t>
  </si>
  <si>
    <t>5941c19f-9b51-33c3-8003-857e174ff1b0</t>
  </si>
  <si>
    <t>a069d754-fcbe-3889-b3b0-3a829e89f34e</t>
  </si>
  <si>
    <t>3f45b750-5fcc-30fa-9321-4ef7de24721c</t>
  </si>
  <si>
    <t>93bb5ea3-4a89-33dc-a6f1-d8eed0e5fdae</t>
  </si>
  <si>
    <t>456e6b05-7c35-353b-8cbc-62a72ccdb607</t>
  </si>
  <si>
    <t>c3e23cbc-a8c4-3281-bd8a-e2f4877b0be7</t>
  </si>
  <si>
    <t>3bdbaa2c-0a80-39b9-893f-572b2ba07a44</t>
  </si>
  <si>
    <t>80c80a5b-1742-3790-8033-9147d8ed8c59</t>
  </si>
  <si>
    <t>e988ac31-5017-3bdf-b8b4-f4af238ced70</t>
  </si>
  <si>
    <t>1ecbf65b-c1ea-3580-98e4-ba27ef5751df</t>
  </si>
  <si>
    <t>5b0f10ca-ad5c-3230-a077-db560bb99db5</t>
  </si>
  <si>
    <t>9388c3f5-dd43-31b5-a85c-09037a659e93</t>
  </si>
  <si>
    <t>bd2949bb-1cf4-3285-a568-1088739d2c15</t>
  </si>
  <si>
    <t>dc4eb875-d3d1-38b2-a045-33816bc7c341</t>
  </si>
  <si>
    <t>09af11ea-5644-3bc3-9c9c-3c1512e502c1</t>
  </si>
  <si>
    <t>53768eb6-e529-3c7e-943f-4e89c08ea0d9</t>
  </si>
  <si>
    <t>a457de56-98aa-31e0-aa08-e69d6a561953</t>
  </si>
  <si>
    <t>dae2408e-5173-3602-bed6-d6eb08c5c56f</t>
  </si>
  <si>
    <t>426382c8-c8ed-3232-820f-d57dbffb1c97</t>
  </si>
  <si>
    <t>c28115cb-4323-3088-8852-d22b3a6f9f03</t>
  </si>
  <si>
    <t>fabc7813-fcb3-3a1a-954d-962295ecfa34</t>
  </si>
  <si>
    <t>8943657b-78e9-3204-af0a-104e1422421a</t>
  </si>
  <si>
    <t>42a15722-5d5b-3105-8e6f-1badc3df7a4c</t>
  </si>
  <si>
    <t>f1641de8-2a69-333c-b89c-2ab74775acce</t>
  </si>
  <si>
    <t>d5bf1241-b318-32d7-8d28-5f46e5d74a02</t>
  </si>
  <si>
    <t>c19198b3-cfb8-3b09-ba1e-66ea6abfe765</t>
  </si>
  <si>
    <t>9991b9d1-52da-3eb8-917f-9bc193647600</t>
  </si>
  <si>
    <t>246cdcd7-4289-344c-9614-27f9cfaa6438</t>
  </si>
  <si>
    <t>0bee7468-8467-313b-b85f-9738b3b23a68</t>
  </si>
  <si>
    <t>4bc32721-7ef3-3c1b-ad30-721dca48736b</t>
  </si>
  <si>
    <t>1d92325e-70d0-31ec-b810-48568468a244</t>
  </si>
  <si>
    <t>08fd22d9-382f-3b6e-908a-fde40f70c742</t>
  </si>
  <si>
    <t>7b4e4939-c950-3b76-bbe1-664af858a3a4</t>
  </si>
  <si>
    <t>c72df4a7-5d6b-3a13-9025-523b8ab5c0b0</t>
  </si>
  <si>
    <t>2283b14f-1e76-3a7d-a850-86f6b2ca4e1c</t>
  </si>
  <si>
    <t>5812b9f6-e04f-3ce9-be16-00c345977111</t>
  </si>
  <si>
    <t>e1862886-7cc9-36e1-9a75-404eeb906ace</t>
  </si>
  <si>
    <t>50678d12-de50-383b-9eb5-17e01925a596</t>
  </si>
  <si>
    <t>a4b7f73c-fd12-3695-99a0-79a0f52067e9</t>
  </si>
  <si>
    <t>045987be-c644-3937-a152-163b71f99045</t>
  </si>
  <si>
    <t>af404723-8129-3f28-b928-8cd5d44b0b18</t>
  </si>
  <si>
    <t>86ea589e-b90c-3bcf-a2cb-617c6e2dbb75</t>
  </si>
  <si>
    <t>06c1eba1-0c02-3d74-a7d3-c6f84fbcc802</t>
  </si>
  <si>
    <t>8e3eb4ee-e94d-37be-9259-f15047649311</t>
  </si>
  <si>
    <t>22184594-111a-36d4-9436-447f5e243bd5</t>
  </si>
  <si>
    <t>5ad93f05-da35-34ad-bbca-18bd6e67522c</t>
  </si>
  <si>
    <t>e0fb446e-24d6-36f7-b1cc-3985cdd19e90</t>
  </si>
  <si>
    <t>261dc456-4af4-31f7-9ee2-01d43283eba3</t>
  </si>
  <si>
    <t>2e9f6a03-7616-3465-bef1-358d4fb01ce6</t>
  </si>
  <si>
    <t>0a67bec2-8c9b-345c-915d-7d0a6f5e3c5a</t>
  </si>
  <si>
    <t>f4958265-f155-3610-87dc-fbb9eedeb7fc</t>
  </si>
  <si>
    <t>e93f60ee-4ba0-34af-8e7b-62d3bfe31616</t>
  </si>
  <si>
    <t>e9a242ff-4fd3-3640-a5b1-755b3247b77f</t>
  </si>
  <si>
    <t>c6b87d9b-a04b-3e7b-8eba-04e4b4703940</t>
  </si>
  <si>
    <t>95e5d87b-2938-3bad-8cbd-c8bed577e155</t>
  </si>
  <si>
    <t>52412d80-81ed-36a8-92d4-374a5cbb655e</t>
  </si>
  <si>
    <t>2b59870c-bd69-36b5-934a-535a5f48128b</t>
  </si>
  <si>
    <t>976e18df-c456-38d7-bacb-a4f313fb542d</t>
  </si>
  <si>
    <t>dc9d57c5-16a0-3675-bdc2-51e2ff1453ae</t>
  </si>
  <si>
    <t>93b53177-0973-3ae5-b2e5-fad781d7124a</t>
  </si>
  <si>
    <t>ee941f87-e7a2-3646-869b-4cd97b829f9f</t>
  </si>
  <si>
    <t>140556ed-44c4-320c-909c-f08d200769c1</t>
  </si>
  <si>
    <t>60a670a8-222b-3c73-919a-37ad2f1f4248</t>
  </si>
  <si>
    <t>72028ce7-787c-317e-adbf-bcce4b8604c3</t>
  </si>
  <si>
    <t>f0bf29a0-dc04-359c-a459-0634a47e2921</t>
  </si>
  <si>
    <t>a522bfdf-6dd7-3004-88c4-16d7465bd157</t>
  </si>
  <si>
    <t>a255a301-e73c-3fb8-975a-73dbd63fe832</t>
  </si>
  <si>
    <t>ab99bf2d-5b82-3d8b-a08e-a07bffc3d530</t>
  </si>
  <si>
    <t>309cb08b-2b37-3d33-a2d0-c4b99f1c108c</t>
  </si>
  <si>
    <t>59253659-5b7f-35d0-a075-3c9c6c488a01</t>
  </si>
  <si>
    <t>cf45357c-fee7-3e4b-96e9-efa3ca11038e</t>
  </si>
  <si>
    <t>fa931d94-3db9-3e37-b8b3-ea2795739f26</t>
  </si>
  <si>
    <t>aa365154-c709-34a9-b7ee-0d62727684a9</t>
  </si>
  <si>
    <t>bc1256f7-0130-363e-8263-83bd1d01c82a</t>
  </si>
  <si>
    <t>b84c85e4-e021-3a7b-8da0-886f727c0f47</t>
  </si>
  <si>
    <t>a9b98772-ea79-35ff-98b3-7779aec03d19</t>
  </si>
  <si>
    <t>b9b3397c-fcc2-3f55-b38c-4cad05c0f1b4</t>
  </si>
  <si>
    <t>bc915cdb-44d5-3067-bdc8-9b3a02647c79</t>
  </si>
  <si>
    <t>3c5d934d-4dd4-363a-bfbf-4482f2298fec</t>
  </si>
  <si>
    <t>bb8c6040-ee6b-3c80-b9fb-f2dac0e692be</t>
  </si>
  <si>
    <t>d336b160-01ba-3e7a-b431-64f2c0720fe4</t>
  </si>
  <si>
    <t>00514515-2139-34d0-a7b4-f90e4c34e78a</t>
  </si>
  <si>
    <t>833f4826-789a-377b-8409-2b58166ff276</t>
  </si>
  <si>
    <t>a5845654-8f72-3af8-930e-8497304dc603</t>
  </si>
  <si>
    <t>6d5c5fe9-337c-394a-a68b-0fe42a798faa</t>
  </si>
  <si>
    <t>179a4eff-8159-35bd-ac38-2f79f8970ad2</t>
  </si>
  <si>
    <t>f8270029-bd08-3ccd-ab2a-e38a9d75c0a0</t>
  </si>
  <si>
    <t>1014bf67-5468-3f45-a7dd-5a74d608ab9b</t>
  </si>
  <si>
    <t>a352080c-eb1f-37f6-abd3-2f7b092c91b6</t>
  </si>
  <si>
    <t>9aceca53-12f0-39c6-a27b-9619f61771d2</t>
  </si>
  <si>
    <t>75f8ef4a-5af2-3fc0-999e-5fcfd25ea23e</t>
  </si>
  <si>
    <t>5e06dfa1-3e5e-3cb8-9dcd-a66fc2462465</t>
  </si>
  <si>
    <t>a0636fdd-cbab-3061-8d67-5a071902c31e</t>
  </si>
  <si>
    <t>3159f3d1-dde4-319b-84b2-b88fb2d51095</t>
  </si>
  <si>
    <t>fa3e52cc-73c4-3156-80a5-b5128beeba97</t>
  </si>
  <si>
    <t>24dfd815-6414-312a-b6af-c41e01dd9c52</t>
  </si>
  <si>
    <t>de77b2cd-35a4-3787-b307-7170388f829d</t>
  </si>
  <si>
    <t>0c032216-b381-3ce9-9774-c96b82944103</t>
  </si>
  <si>
    <t>e86944ca-0994-323d-b0d5-0e3fcacb4a11</t>
  </si>
  <si>
    <t>79d4f132-70ca-3615-acb2-a413ffacaac4</t>
  </si>
  <si>
    <t>6c412091-4aa2-3dec-ae4a-7392af22c535</t>
  </si>
  <si>
    <t>26ca9bbc-2650-3cda-9aa0-beae58299b23</t>
  </si>
  <si>
    <t>d89240b7-5535-3c28-8b40-26af0ce36912</t>
  </si>
  <si>
    <t>5606d8ed-149b-3f84-8148-cab3b040a77b</t>
  </si>
  <si>
    <t>ab39fd4d-bef7-3933-864a-078182140ce8</t>
  </si>
  <si>
    <t>bab75685-2853-3e17-8dc6-5d224cd35b90</t>
  </si>
  <si>
    <t>002d362a-d4b9-3c29-9a1f-a4c26a9579c7</t>
  </si>
  <si>
    <t>ed168be0-6d14-3b1e-bd07-72535eb57efb</t>
  </si>
  <si>
    <t>6cb6fbc7-f0a6-3cba-9494-7a9ad66d73f3</t>
  </si>
  <si>
    <t>3ddee154-6168-3bc2-afbd-b47136444f76</t>
  </si>
  <si>
    <t>06af8b18-df45-389a-96f8-7a619a7f5121</t>
  </si>
  <si>
    <t>5c682d3b-192a-343d-ba13-810811bcb5ee</t>
  </si>
  <si>
    <t>8fa39005-aee1-3203-aa4a-efd9071dbdaa</t>
  </si>
  <si>
    <t>09ea5c30-0647-3b4b-a30e-f39bf0bf13a8</t>
  </si>
  <si>
    <t>b5aa2f61-e397-3737-91e1-54d5ba91fd18</t>
  </si>
  <si>
    <t>c9f56e77-1f23-3bb9-b251-d51bbc2b2a17</t>
  </si>
  <si>
    <t>a18aa8eb-c5bd-3eba-b868-3cedd49a3a0b</t>
  </si>
  <si>
    <t>9a36fe87-4b55-3792-8654-b4cae6bbee52</t>
  </si>
  <si>
    <t>8da27986-b7af-3137-a0a7-b272569603a9</t>
  </si>
  <si>
    <t>091831ed-fc6d-366c-9e56-5b4206436341</t>
  </si>
  <si>
    <t>85bd90f4-c668-3c78-99dc-77bbca8b5aa2</t>
  </si>
  <si>
    <t>19bd3435-8895-3741-8d6d-7adfa253d5e3</t>
  </si>
  <si>
    <t>6e75bcef-2225-3a4e-8660-71d4c462f336</t>
  </si>
  <si>
    <t>66293a0a-3f4f-32af-86e9-1fa00f32fb88</t>
  </si>
  <si>
    <t>284c3e4d-63ba-3daf-b790-b4bf33477993</t>
  </si>
  <si>
    <t>43b0d863-3585-3192-836b-0cf04d53d60f</t>
  </si>
  <si>
    <t>9d84876d-069d-343d-a51a-923f94fa13b1</t>
  </si>
  <si>
    <t>43f14dba-0716-3300-9cf4-f2829c99c63f</t>
  </si>
  <si>
    <t>b920070d-6e96-3545-bdd5-2b7b8c89f6ed</t>
  </si>
  <si>
    <t>0c30667e-614b-325b-95d2-c44bd579157f</t>
  </si>
  <si>
    <t>a6e7e28d-c75c-334b-b2ad-ef60c6027118</t>
  </si>
  <si>
    <t>83a41034-ea99-30c6-92b8-7c8fed6db5a8</t>
  </si>
  <si>
    <t>1778cb55-bab8-3d14-862b-826d944435ec</t>
  </si>
  <si>
    <t>faa9ec69-4f77-3690-8923-5b7eec3891df</t>
  </si>
  <si>
    <t>9cd2a939-6114-3830-b2ab-968c1f77c3d8</t>
  </si>
  <si>
    <t>b31022a2-ff65-32f3-aec0-8342cf693d63</t>
  </si>
  <si>
    <t>73483f98-484c-3800-be0a-d8be74735a86</t>
  </si>
  <si>
    <t>853fc142-f868-38f1-bc04-b11f2f377af1</t>
  </si>
  <si>
    <t>c5fdef69-c304-3d9b-8aca-e3c0b51f32a2</t>
  </si>
  <si>
    <t>79941832-b9ec-3674-8171-333238ff4d89</t>
  </si>
  <si>
    <t>70fedc1c-12f8-34a3-91f0-bb18db2472c1</t>
  </si>
  <si>
    <t>c740ba70-3812-3af2-bc33-dea04b7fe97f</t>
  </si>
  <si>
    <t>62fd6451-6f55-3f36-8d38-ae3f051eb080</t>
  </si>
  <si>
    <t>314983d1-349b-3f65-86a6-ec9832e6ce7c</t>
  </si>
  <si>
    <t>f129a4c8-08b6-3837-b783-9c75207ad969</t>
  </si>
  <si>
    <t>46c1077f-e26e-3307-93fd-908e46ad3463</t>
  </si>
  <si>
    <t>2f087e8e-769c-318d-83a2-ec1c20dc6042</t>
  </si>
  <si>
    <t>fef2b8a5-155f-3bdc-8ec4-f1579cdbdf6f</t>
  </si>
  <si>
    <t>fbd5d298-c90a-3c2e-8916-a29c2e9d21f3</t>
  </si>
  <si>
    <t>ab634506-4279-364e-b363-2b4ab94c7bd3</t>
  </si>
  <si>
    <t>833ab5c9-0693-3a97-8d45-7d0b6b8f9b64</t>
  </si>
  <si>
    <t>e90dd839-e2a3-3b97-b4aa-74b23fe94a55</t>
  </si>
  <si>
    <t>c608e50c-77f3-3366-b98a-859ea7e6854a</t>
  </si>
  <si>
    <t>7a019f3e-2b29-3283-9932-0e926d337e8b</t>
  </si>
  <si>
    <t>9510dd88-b09e-3f79-91cb-3dd79a471dfa</t>
  </si>
  <si>
    <t>a01d2757-7bc6-32bd-90bc-95758a9fd0d5</t>
  </si>
  <si>
    <t>e47b13a7-87ae-3714-bd33-d1aab558cf20</t>
  </si>
  <si>
    <t>07c73753-662b-3ec5-bac5-359b6b1b6674</t>
  </si>
  <si>
    <t>e1080c8f-e723-3e65-87d5-ef98f3c2d9ea</t>
  </si>
  <si>
    <t>6a189252-e356-3be7-b141-bfe8cdbda560</t>
  </si>
  <si>
    <t>0926c54d-e128-3947-b6fb-49f654ecded4</t>
  </si>
  <si>
    <t>ff7d7fb0-dbc5-3264-9b19-b2cf45112128</t>
  </si>
  <si>
    <t>ee4f6a57-32d1-34b7-a865-f15dfcb9fa6c</t>
  </si>
  <si>
    <t>523a4c26-439d-31a8-9d38-2ad454567240</t>
  </si>
  <si>
    <t>d4174b55-6154-363b-bac5-8a2671f38236</t>
  </si>
  <si>
    <t>e1a3bf5d-fcb9-3c3f-b8b7-a729ac0c5a0b</t>
  </si>
  <si>
    <t>8f9cdb7e-43e0-3505-88fc-0e70965ec352</t>
  </si>
  <si>
    <t>4aac5bb2-303d-3a27-8bed-6315e34f2580</t>
  </si>
  <si>
    <t>870e6024-74b9-3f51-8d74-eea3e3671fb9</t>
  </si>
  <si>
    <t>44db4a92-8094-324c-ba09-844c8c865bc5</t>
  </si>
  <si>
    <t>e6d52792-d432-3a4f-a5c2-232e871dfffb</t>
  </si>
  <si>
    <t>370574e4-85e0-39f1-8132-a5a0513cd02a</t>
  </si>
  <si>
    <t>1ef253cb-4308-3785-84e1-c72f8bfaccd2</t>
  </si>
  <si>
    <t>4041c35f-8f7f-39a4-8ee4-5c40706a8300</t>
  </si>
  <si>
    <t>e2bf0676-38aa-3388-82bb-dac748a0cf00</t>
  </si>
  <si>
    <t>bb2d0bd7-c24f-3b83-a8e0-3cbfe459581b</t>
  </si>
  <si>
    <t>7f5045fe-7d0d-3e31-af9a-a474e0eea302</t>
  </si>
  <si>
    <t>742cbaa8-c6b7-35ed-b9c7-9c218494585b</t>
  </si>
  <si>
    <t>5ee0d179-777d-391c-ba55-0c46ea15d3ba</t>
  </si>
  <si>
    <t>38a19aa4-43b0-38bc-9a6f-d69dd4f399a5</t>
  </si>
  <si>
    <t>232be061-4517-3ef9-9fbf-13672544f1da</t>
  </si>
  <si>
    <t>37f1ccde-7532-3ea2-bc75-a1c232724a8e</t>
  </si>
  <si>
    <t>4b230220-d11d-3a0e-b1e2-32d3c3358886</t>
  </si>
  <si>
    <t>9d2cb770-753d-3253-939a-6057fa18ea43</t>
  </si>
  <si>
    <t>b33fea1c-a737-3302-9c0d-543ffab8e4c9</t>
  </si>
  <si>
    <t>9e535db3-d438-3cd7-b219-254101b1c121</t>
  </si>
  <si>
    <t>4c9ed7e2-7fc3-3921-891f-e0754fcbe894</t>
  </si>
  <si>
    <t>9ea8bb9c-0b40-30e5-b231-80a59d86b688</t>
  </si>
  <si>
    <t>b05af890-9fb7-3e97-b701-843af0972342</t>
  </si>
  <si>
    <t>40e48947-dcf8-3264-888c-ea37bca7acc9</t>
  </si>
  <si>
    <t>5ab71993-e2be-3bbc-bf7f-871d5f256c5e</t>
  </si>
  <si>
    <t>9aeb413a-2cc9-3e82-aff9-34620115c08a</t>
  </si>
  <si>
    <t>529d6c80-33cb-3e52-9caa-8e15b0c37905</t>
  </si>
  <si>
    <t>d1662a2e-b0e2-3477-9910-8ff6134c9729</t>
  </si>
  <si>
    <t>3b8093e5-9b19-37e4-b140-aa9a63d6b1b3</t>
  </si>
  <si>
    <t>1c179435-8621-3782-953f-84c360cad1c9</t>
  </si>
  <si>
    <t>53827f74-df8b-3fba-989c-a356b4195b04</t>
  </si>
  <si>
    <t>0f4e1af1-acd1-3fb0-80b5-3eb9f0033083</t>
  </si>
  <si>
    <t>0d8142ff-0e60-3c56-953d-b97a30a87575</t>
  </si>
  <si>
    <t>e3aff098-3950-3b3e-9dbf-289315d52623</t>
  </si>
  <si>
    <t>283cfa60-7871-37c3-a019-2c6a4c3d6544</t>
  </si>
  <si>
    <t>6e4374e5-49eb-363f-99ee-53f36d6cef64</t>
  </si>
  <si>
    <t>ca45d5aa-2db2-3197-a35e-1e27c166b341</t>
  </si>
  <si>
    <t>503bac70-19a9-31c3-a28e-1704369d8edf</t>
  </si>
  <si>
    <t>82e4a7b1-69dd-3166-bc00-9849029fa7df</t>
  </si>
  <si>
    <t>282bc98c-c1a8-3edf-8e1e-d805c3b9a523</t>
  </si>
  <si>
    <t>6143d327-7b5b-3a36-9b40-8ba1cabad275</t>
  </si>
  <si>
    <t>cf71b118-4a53-335f-bd99-afeeaff3e186</t>
  </si>
  <si>
    <t>59c2c145-fd35-38af-b7ea-58c582f1e598</t>
  </si>
  <si>
    <t>7a9c39ae-53de-37ab-a25a-ef4eb845d072</t>
  </si>
  <si>
    <t>04b025d1-1b91-3a3f-919f-ec8037230733</t>
  </si>
  <si>
    <t>4e4721f0-7d09-3547-93f7-b1d5cbb83e09</t>
  </si>
  <si>
    <t>29fe7cd6-9795-3c75-bb24-b2b91e3477c6</t>
  </si>
  <si>
    <t>c161fe2e-a03e-3c18-a6b4-6014085d4659</t>
  </si>
  <si>
    <t>3b2958e7-09b9-3c0e-b685-fcb18608d89d</t>
  </si>
  <si>
    <t>778c6de6-1d77-3384-a1a0-612128b4f4ad</t>
  </si>
  <si>
    <t>7f971c9c-a4db-3f85-b0af-90fada57e1db</t>
  </si>
  <si>
    <t>fa264045-1c26-386e-9792-284127dfb62b</t>
  </si>
  <si>
    <t>f20abf97-e6f1-396a-9d33-5e8ded8c2e0d</t>
  </si>
  <si>
    <t>9f383019-296b-30b7-b4fc-7b8c272882d8</t>
  </si>
  <si>
    <t>91f9cee3-0404-3a7d-accf-f35f82d634cf</t>
  </si>
  <si>
    <t>4656b243-fe55-3780-a4f7-8bfaf34dc69a</t>
  </si>
  <si>
    <t>44f2ee64-041f-39c8-9dd0-74183e40231c</t>
  </si>
  <si>
    <t>16a9c697-8325-330f-bb41-78762a9fbc5b</t>
  </si>
  <si>
    <t>aa6e72b6-f00e-3243-b500-8fe228282b68</t>
  </si>
  <si>
    <t>3e85f3f1-bee5-34ee-9ac1-0fafe507f37b</t>
  </si>
  <si>
    <t>7d0159f7-eb13-39c1-ad4b-c5adfda1807d</t>
  </si>
  <si>
    <t>efee3f23-6c24-3735-9697-c9900086e74d</t>
  </si>
  <si>
    <t>b1c5e9be-1ba8-3d72-af84-1f06e58f9643</t>
  </si>
  <si>
    <t>ff01a8af-c0df-3e1a-94a4-2b7f214a5e07</t>
  </si>
  <si>
    <t>8e8c4b9b-06a9-3811-9d47-31a2f69fcf9b</t>
  </si>
  <si>
    <t>87604132-b61f-3aca-856f-44281265fb84</t>
  </si>
  <si>
    <t>1acd8b0e-b609-362e-983c-8aaf622c3131</t>
  </si>
  <si>
    <t>9331f3f4-f80f-3ea2-a28d-cd4b783ec5ff</t>
  </si>
  <si>
    <t>97efc41d-c6ed-3d06-9634-401515a6464e</t>
  </si>
  <si>
    <t>044a7f61-c530-3d22-adaf-3a2028292939</t>
  </si>
  <si>
    <t>3eaf323d-6e9c-3629-8341-a695930c796a</t>
  </si>
  <si>
    <t>9de47fbc-725e-348f-bea5-e45aaf525a46</t>
  </si>
  <si>
    <t>80ca56cb-c017-3c4d-928b-8a9d98d6b528</t>
  </si>
  <si>
    <t>d29628c7-8e59-3cb8-ae41-ef64b3f410c3</t>
  </si>
  <si>
    <t>7de6dd1b-f81b-3acb-b2b2-2a4d2c253aa0</t>
  </si>
  <si>
    <t>3dec0484-0237-318e-abcb-dd6049afcc50</t>
  </si>
  <si>
    <t>cb471cc0-18a0-3021-9345-13bd93a9548a</t>
  </si>
  <si>
    <t>ff2ed404-4e24-3d81-ab2e-3bccaabd5ab6</t>
  </si>
  <si>
    <t>b408bbe3-f94b-3ae1-993f-e0d45c2c8a46</t>
  </si>
  <si>
    <t>b2288d49-78f5-3f8e-9d7d-c83a77da18b1</t>
  </si>
  <si>
    <t>37dd3094-037e-3e05-b1e8-fbde5624e44b</t>
  </si>
  <si>
    <t>dee6dc4a-0db4-3ffc-85bb-02d6ae8ec586</t>
  </si>
  <si>
    <t>609d82b3-3cbf-3550-ab22-8727636b1d9e</t>
  </si>
  <si>
    <t>ff3c996c-8f55-3c4c-bf80-4388c7a4c916</t>
  </si>
  <si>
    <t>5e640b45-3fcf-34b3-bbeb-88ca1b5d36bb</t>
  </si>
  <si>
    <t>bcfcf893-37e2-3d36-bf42-99c25eeaf620</t>
  </si>
  <si>
    <t>a8011cae-1836-3ea1-a3a6-c54449fbe1bf</t>
  </si>
  <si>
    <t>792f1956-64aa-31e8-a0fb-13d7181dddcd</t>
  </si>
  <si>
    <t>b7beb14f-89a5-3f14-9651-80ae6185bbe6</t>
  </si>
  <si>
    <t>186f2fc6-62ae-3c2f-9d24-9b778614f168</t>
  </si>
  <si>
    <t>3e806922-8960-33d1-a638-e968abc60e8e</t>
  </si>
  <si>
    <t>7c500727-1951-34b5-a85d-22ca8ff5bce4</t>
  </si>
  <si>
    <t>a6eeeef7-fc97-303b-844d-68f3ed3e16d9</t>
  </si>
  <si>
    <t>71ee0d54-2a5e-33d2-b503-c4f3044fa734</t>
  </si>
  <si>
    <t>1c311c6e-2a4d-33d7-9e79-48c7af66d704</t>
  </si>
  <si>
    <t>fda1c699-32dc-3374-8cbe-db1eb2163210</t>
  </si>
  <si>
    <t>10d87b4a-890d-3802-aa0b-ad8864896a13</t>
  </si>
  <si>
    <t>60bfef47-9b2a-3341-916f-9ce7a403b8a2</t>
  </si>
  <si>
    <t>8a65653e-6138-37c6-8b29-a51b9131aefa</t>
  </si>
  <si>
    <t>cd84d383-f88f-3beb-8b47-ab53706d60cb</t>
  </si>
  <si>
    <t>c1468498-9905-35da-ab2b-89b3664e9431</t>
  </si>
  <si>
    <t>de3668f3-931f-38d8-aa8d-b2676b9bf273</t>
  </si>
  <si>
    <t>abcf7800-e6cd-3fba-b5df-5ed85cc74fa6</t>
  </si>
  <si>
    <t>341c206e-0b31-3030-9487-1cda94456497</t>
  </si>
  <si>
    <t>e8c41a09-13ae-3c7f-806c-fafd126bb85a</t>
  </si>
  <si>
    <t>0ea02d43-116e-321b-aff2-b754cf6e2327</t>
  </si>
  <si>
    <t>d724dcd3-a759-333d-9d8a-71752f3308cc</t>
  </si>
  <si>
    <t>460b3dcc-88fa-3e32-88b8-7919d2c4ad81</t>
  </si>
  <si>
    <t>a883af5b-eaf1-3d50-9643-f0262d20cac3</t>
  </si>
  <si>
    <t>9b02be28-fe93-3ada-9acd-204fa001804a</t>
  </si>
  <si>
    <t>4ef8c7d1-fc05-3174-9718-a112a8dd1475</t>
  </si>
  <si>
    <t>6edcbcbc-7dcf-36ed-a56f-a32b3fb56c2d</t>
  </si>
  <si>
    <t>d5e1d274-49f6-374b-ad3b-96b722d5a80e</t>
  </si>
  <si>
    <t>f48a46fd-aa6f-3a30-8864-934d38e7b272</t>
  </si>
  <si>
    <t>24be3bd5-f4b5-38ba-a9ec-c6e8d5a7c02b</t>
  </si>
  <si>
    <t>9e1a6e33-ed74-3fbd-ac0f-701319bdbec5</t>
  </si>
  <si>
    <t>eb256276-2bd8-316a-a50f-fd768c0a49c7</t>
  </si>
  <si>
    <t>72939529-7229-35f7-bba9-90f986eb977f</t>
  </si>
  <si>
    <t>625007c3-5ca2-3683-9f9a-16b4e443cde1</t>
  </si>
  <si>
    <t>fbbc34a6-1a17-3828-a860-4062f18373a3</t>
  </si>
  <si>
    <t>41aacfcc-c25c-3a9e-bcc9-6d61ef1b753c</t>
  </si>
  <si>
    <t>4593a026-ec98-3b9d-bbb9-a0279d2e9ca5</t>
  </si>
  <si>
    <t>be4f20a3-f32c-348d-ad9c-cc0dd3b54b64</t>
  </si>
  <si>
    <t>f0fa8501-c0c1-3ca4-a834-76e36e85f027</t>
  </si>
  <si>
    <t>4aadf0c5-1c9c-3cff-bfce-732c48f4e1fc</t>
  </si>
  <si>
    <t>24fe8088-4118-336e-a1ee-11597e1da479</t>
  </si>
  <si>
    <t>0d41c061-455a-3abb-990c-c02afab7af38</t>
  </si>
  <si>
    <t>6c3b09db-9b62-330c-82ab-0cd47c9e8f03</t>
  </si>
  <si>
    <t>ca0597ae-9951-38b6-a99b-3fbb265d8aae</t>
  </si>
  <si>
    <t>13bc2cc2-03f1-35c3-9b4e-3869fecc057a</t>
  </si>
  <si>
    <t>1712b239-b758-3da7-bfa8-9c732eb8dd0d</t>
  </si>
  <si>
    <t>bb015001-194f-3810-86cd-03c897da4f4f</t>
  </si>
  <si>
    <t>8597a315-f77c-3665-8b00-9590f3044f71</t>
  </si>
  <si>
    <t>6e4f63a3-6ec5-3fa1-8d5e-e7d7c37a1185</t>
  </si>
  <si>
    <t>04806d45-2e1b-3b56-8d8f-8f364e9adec7</t>
  </si>
  <si>
    <t>37ce42ff-43d7-351b-bdb4-5caacf6b0237</t>
  </si>
  <si>
    <t>6af8f801-7a1e-3865-aa84-dc27b19d58b7</t>
  </si>
  <si>
    <t>d59bf476-dfdf-3694-8ea5-0ec2655501a3</t>
  </si>
  <si>
    <t>88b91796-38d3-3456-99c0-e681acc573ff</t>
  </si>
  <si>
    <t>d70bd876-0bcf-3a87-9c26-e13a03e0cf7a</t>
  </si>
  <si>
    <t>6b59f192-57ef-3645-b091-8df90fa917a0</t>
  </si>
  <si>
    <t>c2006ef0-362e-3b4f-ace9-df0cb5517781</t>
  </si>
  <si>
    <t>8aa138f0-e382-3dde-bbc8-36b197134763</t>
  </si>
  <si>
    <t>56f40dd7-2802-3235-b15f-9966b5e3603c</t>
  </si>
  <si>
    <t>0681ccd5-065d-3ab8-977d-9ca0cb3e8e4a</t>
  </si>
  <si>
    <t>653aaeab-67ba-373c-adad-e1794cdcce16</t>
  </si>
  <si>
    <t>3a6d0ccd-3703-35d1-baf2-06cb72556605</t>
  </si>
  <si>
    <t>d62bef82-b682-3984-8232-6281c5267abc</t>
  </si>
  <si>
    <t>5060c6e4-2176-3421-aeac-2c07b400c779</t>
  </si>
  <si>
    <t>d5666206-ea9e-314b-83f5-45ece5e1c59b</t>
  </si>
  <si>
    <t>f58a02e0-55ab-302a-a5b5-194cfea6eac6</t>
  </si>
  <si>
    <t>ef18d3ce-9d75-33eb-af08-8c53c91136f6</t>
  </si>
  <si>
    <t>dc8c7d7d-c456-3dc8-aaaf-2f129c8bcfc0</t>
  </si>
  <si>
    <t>73579929-ebe4-33c7-8251-0623a8ed6cc9</t>
  </si>
  <si>
    <t>3208fc9e-08bf-37e5-909b-d0306cb23c74</t>
  </si>
  <si>
    <t>b70b37a6-d42a-3285-aa88-ab83ef56c43b</t>
  </si>
  <si>
    <t>0c749199-eb06-3508-b1a7-4778406e8a85</t>
  </si>
  <si>
    <t>73f9ab80-2b66-375e-ad74-e3b9d58b3d88</t>
  </si>
  <si>
    <t>f31a767f-9552-3ce8-82e8-fda5c34dad16</t>
  </si>
  <si>
    <t>cbc4b870-4db2-30ac-b5db-cf2cfb2e49c1</t>
  </si>
  <si>
    <t>34ff5346-9805-396e-9027-51b75b495afc</t>
  </si>
  <si>
    <t>fdb55dcf-659d-356b-825d-b67fc27117fe</t>
  </si>
  <si>
    <t>6a11f4d9-a48f-3b81-b436-4efce81118e8</t>
  </si>
  <si>
    <t>be512c55-3b45-3b3e-bf83-a482eaec8268</t>
  </si>
  <si>
    <t>54524557-9e8d-3519-a7f3-703e481572cb</t>
  </si>
  <si>
    <t>65af9958-b876-382f-96cb-a35d7f9dafca</t>
  </si>
  <si>
    <t>1633507f-f0f1-3039-8f7e-800b333fc729</t>
  </si>
  <si>
    <t>a73fd457-048a-391f-8d68-5a3bf490b1d4</t>
  </si>
  <si>
    <t>b02a3999-4ad1-30be-a901-7f1b5b907b13</t>
  </si>
  <si>
    <t>2ee40fa5-47b5-3baf-9777-2f272b173a9d</t>
  </si>
  <si>
    <t>d66ebec5-f97a-36eb-8d1d-412bea58af2e</t>
  </si>
  <si>
    <t>28778424-4374-39d7-82fb-df614cb79132</t>
  </si>
  <si>
    <t>85619fea-78a8-348c-b6ce-d1bfbe180b6e</t>
  </si>
  <si>
    <t>e7bafe0e-8984-3e45-aaed-0460617c825a</t>
  </si>
  <si>
    <t>de8a671d-e2ee-3690-8ad6-1d27787bd29e</t>
  </si>
  <si>
    <t>ff38184f-7dc8-3b79-9a93-aec183d3bac7</t>
  </si>
  <si>
    <t>64d6900c-6610-3ca0-9f3a-efc4853d5473</t>
  </si>
  <si>
    <t>6c310fc6-a47e-3a04-b4b8-b9591b843c9b</t>
  </si>
  <si>
    <t>a02acd11-57a0-3c6e-b1d5-fee1ace74473</t>
  </si>
  <si>
    <t>9529add8-1330-3228-a9d1-f384967fb38a</t>
  </si>
  <si>
    <t>180cb675-a29e-3ee9-a3bb-d59967fd285f</t>
  </si>
  <si>
    <t>109ec241-1a41-3cb6-9ada-6c235afdf859</t>
  </si>
  <si>
    <t>2e179eb4-9239-3f65-ae4e-2fbf5578096a</t>
  </si>
  <si>
    <t>8a31c657-b60d-3503-92e5-069ad7a03431</t>
  </si>
  <si>
    <t>08cd0ddf-622b-33b7-a114-c063d1ffbc0f</t>
  </si>
  <si>
    <t>70cfa1b1-2686-3bd9-be69-fe77bfcc4105</t>
  </si>
  <si>
    <t>e74a7f45-414e-3449-aaeb-df41d9188266</t>
  </si>
  <si>
    <t>b7f03116-fd61-3049-9383-cd4c515f777d</t>
  </si>
  <si>
    <t>5c90263a-a609-34c8-b021-bce6513c4cca</t>
  </si>
  <si>
    <t>83db12d6-2ddf-3896-86c0-7b012e58943a</t>
  </si>
  <si>
    <t>59c0b993-376d-3b42-93ca-20e4a9452edb</t>
  </si>
  <si>
    <t>471d2014-102c-376c-8a26-30fc8a8c4fdb</t>
  </si>
  <si>
    <t>bffa1362-6f5e-3822-bf48-b4bde0bcc85a</t>
  </si>
  <si>
    <t>78469c32-3644-3708-93a9-18859aa16b0d</t>
  </si>
  <si>
    <t>1519d84d-6d90-366c-b5ac-c1ecf8fbfd65</t>
  </si>
  <si>
    <t>5668c4ba-17f6-3be0-8d04-8925558ee875</t>
  </si>
  <si>
    <t>c4e134b6-5eea-3080-a778-1a647308b153</t>
  </si>
  <si>
    <t>abb67d07-e5ff-3d1c-9cc1-8e482c5769c3</t>
  </si>
  <si>
    <t>695d196e-5c41-3631-8ff2-df85c3ba58fa</t>
  </si>
  <si>
    <t>3252f87f-8177-3309-a09b-97018ea5002f</t>
  </si>
  <si>
    <t>f4226ceb-11c2-3521-8417-787d02489ce9</t>
  </si>
  <si>
    <t>390f10a9-e82d-3af7-ac10-eea3da2fa9c9</t>
  </si>
  <si>
    <t>5b99d293-b4e9-318e-9925-abb84c760100</t>
  </si>
  <si>
    <t>452b8961-e4ff-3e3c-a041-0ffbc2eef6ca</t>
  </si>
  <si>
    <t>89ff8502-9534-34c8-a045-2e12eb0d4b8b</t>
  </si>
  <si>
    <t>15dd36e6-881d-3649-91bf-f8916a75b5bf</t>
  </si>
  <si>
    <t>1ff1b431-07cc-3636-8740-9b97d89a758e</t>
  </si>
  <si>
    <t>61c0892f-7b95-329b-838f-001e22c79945</t>
  </si>
  <si>
    <t>4cb19924-3fa3-35f5-8f0d-6aa71f3113d7</t>
  </si>
  <si>
    <t>38e7075d-3983-34d7-9d07-d9f5d637f180</t>
  </si>
  <si>
    <t>afaf5e67-1ae1-31b6-b8b5-9e9ac64a36ba</t>
  </si>
  <si>
    <t>58206b1a-ac19-3092-bea2-11dc2fb575a0</t>
  </si>
  <si>
    <t>dc25d262-d830-3331-af37-aebc8ccab0b5</t>
  </si>
  <si>
    <t>57ddd159-6b56-3502-bfb5-b0b95f857a7a</t>
  </si>
  <si>
    <t>2e201a4c-df93-3e2e-a562-f0ce5a581251</t>
  </si>
  <si>
    <t>1ee68b6b-e151-305d-93f3-54aac1c9f09a</t>
  </si>
  <si>
    <t>a18dbd16-ff63-3f68-9cf0-ea66840f8a86</t>
  </si>
  <si>
    <t>5f76687a-bc78-3c8e-9992-7ef59c765311</t>
  </si>
  <si>
    <t>5505860e-01c5-327e-bd91-3bec81cc2422</t>
  </si>
  <si>
    <t>c9e7795b-4b1b-33dd-9d5a-3721061a137d</t>
  </si>
  <si>
    <t>85726d26-3764-38aa-b181-266fb2e42c27</t>
  </si>
  <si>
    <t>ed74426a-4863-3340-b303-710cd9e36eae</t>
  </si>
  <si>
    <t>59324205-c295-3b18-bb32-ccf104117097</t>
  </si>
  <si>
    <t>189ca570-84ac-3f50-9b76-917e98320f58</t>
  </si>
  <si>
    <t>dbcc4880-96c4-3e40-ab41-548534d59a27</t>
  </si>
  <si>
    <t>fa6b8916-7cb3-33d5-9f48-431eb0223fce</t>
  </si>
  <si>
    <t>1dd3f0c0-648f-3ee3-a6a9-092c1263e5e9</t>
  </si>
  <si>
    <t>24532808-06bd-3a46-b2e8-faa6d0e4a701</t>
  </si>
  <si>
    <t>74e955dc-4be5-301b-90d0-4ef151ec6d31</t>
  </si>
  <si>
    <t>1f0137b5-32a5-3ed0-92d3-95d83c5e5b05</t>
  </si>
  <si>
    <t>2e50a3c8-17da-37d4-9cfa-3ec7dd61bb7a</t>
  </si>
  <si>
    <t>f3398d00-97ad-3728-921d-3feacf66ed34</t>
  </si>
  <si>
    <t>3e052b14-9f8a-3a6b-9cd4-f908467132da</t>
  </si>
  <si>
    <t>0078670f-85e2-3f90-bd49-bdd853082c5b</t>
  </si>
  <si>
    <t>6c021cb9-a7e2-3ae5-b521-e4e9d41eb6b2</t>
  </si>
  <si>
    <t>bdb7ab6f-e059-3658-aa67-57b626dd1658</t>
  </si>
  <si>
    <t>c3bb840d-bcf2-3e72-9c1e-767b7a591654</t>
  </si>
  <si>
    <t>b2ae809c-26ef-3b56-8550-7bfc8a634350</t>
  </si>
  <si>
    <t>b8ddcaef-c30c-3e7b-b98e-21adc03de81b</t>
  </si>
  <si>
    <t>31d4c857-3c75-3a7e-9ac8-4ed30c68a031</t>
  </si>
  <si>
    <t>266209b8-19f0-399f-8322-6f0bd95d79a4</t>
  </si>
  <si>
    <t>1471de81-8a5a-3a48-9e27-c0d103fb7b72</t>
  </si>
  <si>
    <t>62fec907-415b-3f72-9e95-2e5aea492572</t>
  </si>
  <si>
    <t>9e93f4c6-39b4-3927-8242-7bb8077b8803</t>
  </si>
  <si>
    <t>05a821a1-af38-3770-a09e-20975c509882</t>
  </si>
  <si>
    <t>0fd3879f-dbc3-3fc6-ae64-85203d35c6ef</t>
  </si>
  <si>
    <t>014a6a33-a884-3957-9c8d-033e8e433593</t>
  </si>
  <si>
    <t>698b94d5-ca6a-315c-a1e6-f42fbb84b3b2</t>
  </si>
  <si>
    <t>68cf1dad-0d4b-3457-b171-455f37a0fb7c</t>
  </si>
  <si>
    <t>62af5a26-7150-3284-8f1c-aebe3dff73a1</t>
  </si>
  <si>
    <t>aa663ee8-2c66-334b-83ec-ee4989c928c9</t>
  </si>
  <si>
    <t>c5ec82d0-4064-32eb-a824-f9bb518bf92a</t>
  </si>
  <si>
    <t>7b6f3208-297d-3845-9044-8353f0470396</t>
  </si>
  <si>
    <t>1f6854d7-a90e-3fdf-9120-03cdb6068404</t>
  </si>
  <si>
    <t>045b9efe-1129-35be-ad2e-d8111482a305</t>
  </si>
  <si>
    <t>f0d133ca-aa6e-3ea7-bfba-ac5ffac1c320</t>
  </si>
  <si>
    <t>b3ce7536-0b49-305c-90c7-4ee1f0657c83</t>
  </si>
  <si>
    <t>2406d1c2-f312-3bac-b54e-d052e74519bc</t>
  </si>
  <si>
    <t>220a25de-c9c3-3ba5-99a6-700b191ef140</t>
  </si>
  <si>
    <t>3e18bc5f-159c-3b93-b433-aa413f2f7134</t>
  </si>
  <si>
    <t>aac4aa0d-c7ab-3a57-9463-52be7b393cd8</t>
  </si>
  <si>
    <t>e9664f40-1b33-37dc-b3c1-04216ae69cb3</t>
  </si>
  <si>
    <t>9ad9025a-33f4-3bd3-9400-978c1d144623</t>
  </si>
  <si>
    <t>dccf3a91-2d75-3c3a-b631-60fe766612d2</t>
  </si>
  <si>
    <t>1e5e011d-a3bc-3baa-8bd1-cbaa3d0fb603</t>
  </si>
  <si>
    <t>6a645534-8884-385c-8c16-6be32b566776</t>
  </si>
  <si>
    <t>43b8da0e-8a61-37aa-a89b-5d205c3c7d95</t>
  </si>
  <si>
    <t>921f5d72-6da1-3880-9f05-f1e93610c1da</t>
  </si>
  <si>
    <t>8d6b4dba-bb87-3cb5-8af3-2b440fa04872</t>
  </si>
  <si>
    <t>f5e84ad1-5602-3584-a317-78212174c7bb</t>
  </si>
  <si>
    <t>689c8f6e-1123-316f-8097-f9480eabc150</t>
  </si>
  <si>
    <t>566942ea-1468-35a2-811c-75c7d7ff2960</t>
  </si>
  <si>
    <t>bddb77fe-0ec4-357a-846a-04fc35409d74</t>
  </si>
  <si>
    <t>84d3f0b5-760d-3c41-bfc9-bcdfb8015c2b</t>
  </si>
  <si>
    <t>42794795-daa9-333c-910d-ab45917d1550</t>
  </si>
  <si>
    <t>0e7a98ea-16fc-396a-a183-03f7ab1f92e6</t>
  </si>
  <si>
    <t>0a14473a-0b20-3aab-b537-c09ab7811ade</t>
  </si>
  <si>
    <t>a0ccaa8a-dea5-38f8-9eff-b7622df3d8c4</t>
  </si>
  <si>
    <t>f4930b6d-b7ba-3f79-acf5-c980dbae95ca</t>
  </si>
  <si>
    <t>e396bf68-f277-3eb7-9a73-e09bac58befa</t>
  </si>
  <si>
    <t>9588e6df-d71d-3b3d-842c-82916b1f4c50</t>
  </si>
  <si>
    <t>4e0a4607-44de-3801-9ec1-a571c7f12727</t>
  </si>
  <si>
    <t>87fe0678-b897-34f5-b104-41355d1e56f0</t>
  </si>
  <si>
    <t>0047ca7c-22d2-36b5-9f7b-9d8d9f61debf</t>
  </si>
  <si>
    <t>70114d1e-efc2-3172-9b45-b545c23c568d</t>
  </si>
  <si>
    <t>c2ffb385-e7e2-35cd-8342-e9ab4ffd39bb</t>
  </si>
  <si>
    <t>4a6afc30-f7b6-3ca4-883b-e2253765df11</t>
  </si>
  <si>
    <t>48f1b0b4-7618-3f85-bff9-84fa82f0bacd</t>
  </si>
  <si>
    <t>063a42d5-067d-331b-ae49-5750339c4f54</t>
  </si>
  <si>
    <t>aba3920b-5fe2-3a76-bf6b-9097e7e8fcfc</t>
  </si>
  <si>
    <t>518b27cd-c091-3a51-b657-15b0311a6a1c</t>
  </si>
  <si>
    <t>280addfa-5888-3b12-a8ca-48ecde7017e0</t>
  </si>
  <si>
    <t>62ac2020-037f-3bd8-9355-2e24135e3276</t>
  </si>
  <si>
    <t>610f3cf5-e067-37b0-ac93-994db8562a99</t>
  </si>
  <si>
    <t>eeb87620-cac8-3828-afd7-80bfd1f791bf</t>
  </si>
  <si>
    <t>a94bdb28-d466-3965-92db-9b66afe033df</t>
  </si>
  <si>
    <t>a8dd1cf4-926b-3915-a9a1-b8f9258575d1</t>
  </si>
  <si>
    <t>522ccaf8-566d-3a85-8f30-49aa97f09fd2</t>
  </si>
  <si>
    <t>3e8b62c4-9826-3897-aac6-6a47fae63684</t>
  </si>
  <si>
    <t>6873a9f4-0459-37d6-9d6f-f94105e825a3</t>
  </si>
  <si>
    <t>21497ca3-0677-31db-8fcf-21865440a3c1</t>
  </si>
  <si>
    <t>44254bc6-3f01-3048-a588-e855fb1d48ac</t>
  </si>
  <si>
    <t>746ec4cc-37cb-38e7-8a10-8d6650f519d8</t>
  </si>
  <si>
    <t>46bb77b0-af78-37e3-8100-0aeef04e0271</t>
  </si>
  <si>
    <t>be776951-0c19-3be9-b661-2ec336f6cc39</t>
  </si>
  <si>
    <t>d3ff94b2-7c5d-352c-8492-7158d2d7d7e5</t>
  </si>
  <si>
    <t>4f791d52-4e1c-3e39-9796-cacad8bbafbb</t>
  </si>
  <si>
    <t>1d217fdb-7845-3085-83ea-c66b971f9876</t>
  </si>
  <si>
    <t>56e44c0d-4044-3bc8-92ed-65be5ded08f8</t>
  </si>
  <si>
    <t>a8dd0d7f-b26b-3d4c-9c94-08e404fa39c1</t>
  </si>
  <si>
    <t>e5f8aed3-f59a-3761-a471-870e159f3cd8</t>
  </si>
  <si>
    <t>ceece46b-849a-37a3-8c88-b92531d256bc</t>
  </si>
  <si>
    <t>fd65d7c1-bdf3-343f-82eb-7883896656c6</t>
  </si>
  <si>
    <t>2de8c279-7671-3308-897b-f682ed2d809e</t>
  </si>
  <si>
    <t>a9f2c61d-aa6e-312c-899c-0733cd2aaf3d</t>
  </si>
  <si>
    <t>5ead5cde-41ee-3444-ac6c-0a4d5ded6131</t>
  </si>
  <si>
    <t>65a2fd84-dfd7-3ee1-9309-f8e6564032d4</t>
  </si>
  <si>
    <t>9f7b7cc1-5dce-396b-bfde-557f0ba87383</t>
  </si>
  <si>
    <t>da296103-de96-38e9-ac3c-626302be1752</t>
  </si>
  <si>
    <t>f8d8494c-ef05-3ee3-b370-b9f65e4e3b80</t>
  </si>
  <si>
    <t>9d04cb4e-359d-32d2-8cf7-e0df0b363aab</t>
  </si>
  <si>
    <t>5b8e09bb-03d5-398a-aa9c-0ea732103c12</t>
  </si>
  <si>
    <t>626fc624-f440-3763-8eaf-0def48ed0081</t>
  </si>
  <si>
    <t>939c2103-aba0-3d78-b499-09c22c4efc42</t>
  </si>
  <si>
    <t>206931a2-19a0-3635-8f3e-9dc968e1283f</t>
  </si>
  <si>
    <t>2f068527-b3cc-3b45-93ee-cdc77cb3cead</t>
  </si>
  <si>
    <t>32645828-7f05-3d04-ac19-477dd1584091</t>
  </si>
  <si>
    <t>a85f4da3-cc6a-335b-a514-3ad156336bd4</t>
  </si>
  <si>
    <t>ddc6fd0e-8458-3b3a-9db0-8bb019986def</t>
  </si>
  <si>
    <t>d3671f2a-1d1f-33ba-b029-a88f74049c3e</t>
  </si>
  <si>
    <t>34422bdd-a785-3323-83dd-331f4edbbc65</t>
  </si>
  <si>
    <t>a4d82b11-a607-3a87-95fa-4a939ee554d8</t>
  </si>
  <si>
    <t>8fc9fb3f-f262-3d50-8a70-7199e141622f</t>
  </si>
  <si>
    <t>c9e050ef-310b-3f9d-bc50-3b9f2cecd2dd</t>
  </si>
  <si>
    <t>abb05d93-65d5-3b2f-ad2a-4db71e4fafac</t>
  </si>
  <si>
    <t>bdc30d1e-1c25-33b8-b255-7e092216dce4</t>
  </si>
  <si>
    <t>df114559-e892-3137-8d71-5bd2c666d63d</t>
  </si>
  <si>
    <t>e45643f5-66d1-3905-ac79-8d9781eaca4d</t>
  </si>
  <si>
    <t>617a1d62-e2b3-3075-948d-e59047816922</t>
  </si>
  <si>
    <t>6d040c59-f2f7-398b-91f4-81bb2cf816fc</t>
  </si>
  <si>
    <t>be3717d5-3e43-3860-b4b0-482a7b0afbee</t>
  </si>
  <si>
    <t>dee11220-5cc2-3cf0-8782-fb0e9ac1e3c8</t>
  </si>
  <si>
    <t>9f9237b8-0ec5-326b-b1ae-f331288ef6b0</t>
  </si>
  <si>
    <t>510d9af3-e895-377a-9417-4090bedea736</t>
  </si>
  <si>
    <t>fcc0fa55-b1c4-34f7-a19b-4dc71f511883</t>
  </si>
  <si>
    <t>e469258c-5d8b-37b0-b958-d9841f7bb15c</t>
  </si>
  <si>
    <t>4a05cbd7-306f-33bb-a554-f2493457a5f5</t>
  </si>
  <si>
    <t>0bb2ee80-fa4b-3659-899a-325705a74937</t>
  </si>
  <si>
    <t>998b5a48-cc85-3215-91ab-56362a39047b</t>
  </si>
  <si>
    <t>f3c2d55b-cb1b-33b6-8347-4eb4f86cf29d</t>
  </si>
  <si>
    <t>65f34c90-df58-320e-b652-4cc8cb55691e</t>
  </si>
  <si>
    <t>517ed356-0984-3dd9-aa2f-418b2325d5a2</t>
  </si>
  <si>
    <t>13e848e1-0848-39c5-9ed0-b9ac7c8d3189</t>
  </si>
  <si>
    <t>d138ab2d-9676-4cc5-b8c5-6420076eb9d9</t>
  </si>
  <si>
    <t>8d99f442-a912-3725-b224-71a973fc5115</t>
  </si>
  <si>
    <t>78c7647c-1a35-388e-b0f9-b8d2a65688fd</t>
  </si>
  <si>
    <t>22ebbca3-637b-382e-b87a-b5e6a0bd80c2</t>
  </si>
  <si>
    <t>7fb66313-c971-3f2d-bf69-18a94b8e60eb</t>
  </si>
  <si>
    <t>2f8de65f-6f21-3e4b-861c-5a5c9d5ec973</t>
  </si>
  <si>
    <t>a4c81446-19b8-3789-a039-b1efc48e9639</t>
  </si>
  <si>
    <t>dc7a6512-87ae-3b3d-a61a-cdbc52d68b80</t>
  </si>
  <si>
    <t>3c59b25e-2e87-3555-a240-2365bfe2381e</t>
  </si>
  <si>
    <t>1592820e-0dd4-3507-b500-af4f5bf18278</t>
  </si>
  <si>
    <t>107a490a-05c8-33f2-8979-8cadc35e1fdc</t>
  </si>
  <si>
    <t>be1efcd8-a135-3f03-b151-305de9e76888</t>
  </si>
  <si>
    <t>4b0f75b6-a68e-3970-b1d6-62da70691ef7</t>
  </si>
  <si>
    <t>439f29da-03ef-383c-82f3-c3996a0cc625</t>
  </si>
  <si>
    <t>702685c1-3830-4d4e-af57-0826beea52e0</t>
  </si>
  <si>
    <t>9be21246-67e3-38a4-9103-61d85de2366f</t>
  </si>
  <si>
    <t>cb21a4c3-4aba-31a7-8d96-e29920922b02</t>
  </si>
  <si>
    <t>a9421b0e-6d2b-4815-81f6-aa77bf573a37</t>
  </si>
  <si>
    <t>66479e09-caef-38cc-9d77-dc0f91a3d7b4</t>
  </si>
  <si>
    <t>818dbc92-3d93-331a-880a-45d2780c6ced</t>
  </si>
  <si>
    <t>2133c890-01a9-32a2-a9ef-62666d8104df</t>
  </si>
  <si>
    <t>039a84f6-ad61-3b5e-b352-bc1b4e63d11c</t>
  </si>
  <si>
    <t>dc3891a9-bffc-31c5-a5eb-edc6bfafee23</t>
  </si>
  <si>
    <t>9e22d280-712e-3f45-aa3e-328ab9278593</t>
  </si>
  <si>
    <t>a3570c60-d393-3339-9437-e76149eb9339</t>
  </si>
  <si>
    <t>f9929a4f-e9c8-351e-99bc-792e0ceedd15</t>
  </si>
  <si>
    <t>b0f20e55-60bc-3eb1-a927-393549c89f40</t>
  </si>
  <si>
    <t>a98f233e-8d65-3cb6-acbe-bbf369fdf0ba</t>
  </si>
  <si>
    <t>a61faefa-caa1-3f3a-b586-914e8e8bcefa</t>
  </si>
  <si>
    <t>bca3df2a-0e13-3a4b-9166-e7177d24e97c</t>
  </si>
  <si>
    <t>3881557a-2d50-37db-addc-f506dd35ca27</t>
  </si>
  <si>
    <t>66e083ad-d2d2-3e3d-b3b3-e9a2cef9717b</t>
  </si>
  <si>
    <t>3bd15709-342d-3dfe-9105-af2a5c32b8f9</t>
  </si>
  <si>
    <t>213ce516-f096-309e-a699-966d48d448fe</t>
  </si>
  <si>
    <t>982cc88f-5d00-38bd-b48f-523ff754fda6</t>
  </si>
  <si>
    <t>5bf7ba30-7ef1-301e-a255-fb18968dfe7c</t>
  </si>
  <si>
    <t>99e50aba-ce70-3c04-9099-cae2a2d13cf4</t>
  </si>
  <si>
    <t>ab0fe0d8-1ae1-3bc6-a60d-3ffadce75854</t>
  </si>
  <si>
    <t>21607b19-b15a-3206-b048-07ca2a31505a</t>
  </si>
  <si>
    <t>e119b6c3-d27d-3afc-a50b-28b7b8043ca2</t>
  </si>
  <si>
    <t>05ce7cfe-49e0-36b9-866c-72f2222ea04a</t>
  </si>
  <si>
    <t>d0393906-3008-3a75-963c-1dd138d69439</t>
  </si>
  <si>
    <t>aebbf97e-6678-315f-8d4d-c5b81e19d3d7</t>
  </si>
  <si>
    <t>f534764f-1cb7-3a47-bd53-734d39bad3cf</t>
  </si>
  <si>
    <t>4e77b5d0-c798-343a-a956-4e64f4b11388</t>
  </si>
  <si>
    <t>a437e71a-d70c-3db3-862f-14ea85fbf44a</t>
  </si>
  <si>
    <t>010b4756-0c68-32d9-a15e-90153f997038</t>
  </si>
  <si>
    <t>dcb0979d-ae88-342e-89ff-d9107f793cf5</t>
  </si>
  <si>
    <t>f0c34f80-0958-307f-a4cf-da88a7930485</t>
  </si>
  <si>
    <t>37fff409-b0f4-3d13-9996-55c8055cd2fa</t>
  </si>
  <si>
    <t>c93c4190-0a17-368c-b72c-afd3a0591521</t>
  </si>
  <si>
    <t>f3f35ad4-6ea2-3e16-905e-7d2efbd6e645</t>
  </si>
  <si>
    <t>fccd33db-2f1d-3ef0-9a38-2bd924f816d1</t>
  </si>
  <si>
    <t>1508a76e-756c-387f-8d81-d68e5817ad71</t>
  </si>
  <si>
    <t>cb8146c5-82c2-3f85-82c1-36711df35910</t>
  </si>
  <si>
    <t>2bcac27b-6eb0-3c8e-95bb-de51394e1b27</t>
  </si>
  <si>
    <t>2f457ac0-41eb-347e-a049-3ea01ff7f8dd</t>
  </si>
  <si>
    <t>28eecb18-8f13-3c51-baeb-520eb4a57760</t>
  </si>
  <si>
    <t>5ef8e7dc-f00a-333b-a2a1-acfcff2dbf73</t>
  </si>
  <si>
    <t>a13f6df7-b3bd-3445-b21b-fea9a4c13e29</t>
  </si>
  <si>
    <t>6bbb516f-67e1-37ae-a061-a74ff7d760b5</t>
  </si>
  <si>
    <t>40dea68f-c5ef-35b1-8876-b15726a08086</t>
  </si>
  <si>
    <t>88a58579-3064-300b-b41c-f5ebfa0613cc</t>
  </si>
  <si>
    <t>f82d036c-d298-3bdb-9bf0-085e41ebe6ea</t>
  </si>
  <si>
    <t>45c5e86f-47d9-346b-a7b3-e71ce67c55b2</t>
  </si>
  <si>
    <t>67427ed0-3004-3cdc-8398-3c0739571ca7</t>
  </si>
  <si>
    <t>a6851ccc-3e02-3a82-ba67-2d247d596a48</t>
  </si>
  <si>
    <t>505bb7b3-55d6-3f85-a327-eb14b955f40e</t>
  </si>
  <si>
    <t>2e467e56-8d9b-39aa-98fa-aa300bb25111</t>
  </si>
  <si>
    <t>097e86f5-88f4-372a-8fa2-67500528905f</t>
  </si>
  <si>
    <t>3c51e908-f34e-3d06-a952-f9ee9f0b2e24</t>
  </si>
  <si>
    <t>ed3a69f7-6d0b-3515-9180-6886c98e389b</t>
  </si>
  <si>
    <t>b4b01df0-1076-308e-9d40-7b6a5a2f1ea4</t>
  </si>
  <si>
    <t>f0d62ace-2e0e-3039-ba08-e68fbb4f5136</t>
  </si>
  <si>
    <t>e0e28c59-b04a-34ec-8023-d54ea3b2f895</t>
  </si>
  <si>
    <t>cd2b472e-d094-3b1d-9dd1-3f7e9753404a</t>
  </si>
  <si>
    <t>7f7443bf-4c9b-3feb-ac7c-653047ddd869</t>
  </si>
  <si>
    <t>690e7ed2-d846-39d9-a97b-f1eab036f459</t>
  </si>
  <si>
    <t>c0dde5d0-3ee4-37df-ae53-288c0581b8da</t>
  </si>
  <si>
    <t>493bbb24-b358-39b5-a408-a40e87b6031f</t>
  </si>
  <si>
    <t>5cf9d219-acdf-3a05-bd55-a1b36cffadcf</t>
  </si>
  <si>
    <t>c2a9bacb-2d3c-3db2-95bc-3672d7b6e0f0</t>
  </si>
  <si>
    <t>d3311d53-c91e-3134-8e72-11e5e9e49a5a</t>
  </si>
  <si>
    <t>b3d4f806-be0d-3ae7-9258-204ca3c971b3</t>
  </si>
  <si>
    <t>96ab930e-ca00-354c-a4ea-7c4eb88da60e</t>
  </si>
  <si>
    <t>7faba111-b6d4-358e-9405-3da6cc900b8c</t>
  </si>
  <si>
    <t>06f1f71c-29a7-384c-af84-e2951c98cbf0</t>
  </si>
  <si>
    <t>547f3cab-7932-3980-ac18-3d4a2d33357f</t>
  </si>
  <si>
    <t>bdba32bc-c549-3170-b592-0a12140d45b4</t>
  </si>
  <si>
    <t>89ad8933-2f37-38d3-b1e3-6e1fd26fea88</t>
  </si>
  <si>
    <t>e8cad6b2-27bc-3232-bc07-035e7dd8b2a3</t>
  </si>
  <si>
    <t>887441ca-34a8-37d8-ab39-744c51d576e6</t>
  </si>
  <si>
    <t>6f888971-35ec-3440-828b-383ec83b38fc</t>
  </si>
  <si>
    <t>99d025cc-10ce-3ba4-87b6-3e8b9500f7d0</t>
  </si>
  <si>
    <t>edd01347-7f45-39dd-be10-f206e5ddb13d</t>
  </si>
  <si>
    <t>34de8578-4e40-36ed-9f0e-ef0e68ad5d99</t>
  </si>
  <si>
    <t>1cbb7f19-d871-3f78-8306-c6964dd4b700</t>
  </si>
  <si>
    <t>2705be89-fdd4-3759-96ed-4e685361d2f1</t>
  </si>
  <si>
    <t>7cad24cc-e0e9-3f58-b430-1ae2bd1e457f</t>
  </si>
  <si>
    <t>9255267b-9cb9-3a2d-8de2-a1b899920eae</t>
  </si>
  <si>
    <t>91bf98d7-f0cc-3661-9d9a-6abca66d8be6</t>
  </si>
  <si>
    <t>77b55f7a-dd90-3b3b-8da3-f030da8773fd</t>
  </si>
  <si>
    <t>4f0a9819-bc68-38de-9c10-3b7c5b157e15</t>
  </si>
  <si>
    <t>757ab177-6bfb-325d-940a-71531fb1d651</t>
  </si>
  <si>
    <t>81238a87-bebc-3ded-a9df-e5ddad0912e5</t>
  </si>
  <si>
    <t>b3cb8a88-cef1-33dc-b17d-32dde8c06342</t>
  </si>
  <si>
    <t>8fe0295f-c7c4-3e18-9de9-99a44df566e7</t>
  </si>
  <si>
    <t>fd4caf29-bc1c-3348-bfe8-fffdf45b0157</t>
  </si>
  <si>
    <t>9cb00584-c81b-3ab9-87ac-7e7251242002</t>
  </si>
  <si>
    <t>45bff7ea-aa35-33e9-b89c-067a6ffbfbf7</t>
  </si>
  <si>
    <t>c2374653-d452-3f84-9711-cc9f8a553483</t>
  </si>
  <si>
    <t>c0bdc8e2-f26e-3f88-93fb-559f42a4e1d0</t>
  </si>
  <si>
    <t>48f8ee6a-0026-34a7-8edf-80a2480e6204</t>
  </si>
  <si>
    <t>d964030b-1c62-371e-84a8-2cf191e1fa6a</t>
  </si>
  <si>
    <t>2f9d8a4f-e9dc-36bd-9337-967d2b01bf80</t>
  </si>
  <si>
    <t>340f2df1-1ea2-3f7b-8938-38c9004d7fa9</t>
  </si>
  <si>
    <t>e41e6c6d-b9e8-3031-93e2-cc81d08fc9c6</t>
  </si>
  <si>
    <t>950a0362-be77-33cd-840e-8f59e141fdbe</t>
  </si>
  <si>
    <t>3b93101a-6dc3-3f6c-bddb-dc2bdbf0bc2c</t>
  </si>
  <si>
    <t>9f56abb1-26c6-3f90-b4e6-055dd772eb32</t>
  </si>
  <si>
    <t>7f47894d-0a0c-3655-952a-1f8db90f1a04</t>
  </si>
  <si>
    <t>2ef449ee-3d6a-3c56-a8f5-9eed53358766</t>
  </si>
  <si>
    <t>edb715c3-5089-317e-b903-d6595137972a</t>
  </si>
  <si>
    <t>8617f620-98f0-35c8-bd8c-0c782befd0e9</t>
  </si>
  <si>
    <t>d1a19c8d-cf8e-3150-928f-5ce54261c891</t>
  </si>
  <si>
    <t>98175b94-2505-339d-909c-d25830987d88</t>
  </si>
  <si>
    <t>2c8ef3ac-de4e-3c45-82df-89c9b52c4c1e</t>
  </si>
  <si>
    <t>d6e43734-693e-36d5-8c12-c0f258f92dc4</t>
  </si>
  <si>
    <t>6c19b832-92c3-3550-a039-5f0025e05133</t>
  </si>
  <si>
    <t>03f2e90b-0fc4-3ff8-89ad-f474c483d5f5</t>
  </si>
  <si>
    <t>75e3a9c6-f2e6-335e-a27f-db1c4977b185</t>
  </si>
  <si>
    <t>11fbe883-a38c-3977-95e3-aae01c749a40</t>
  </si>
  <si>
    <t>9f0ff9b0-890d-3e9a-addc-697270eaa6e2</t>
  </si>
  <si>
    <t>19c82260-b616-3c81-a037-efa9592232d8</t>
  </si>
  <si>
    <t>8e0c4750-2749-3592-9013-f3a2110f6c60</t>
  </si>
  <si>
    <t>8ba07d46-4f5d-3065-9436-92a31d1ce992</t>
  </si>
  <si>
    <t>91a97582-679d-3e15-bcc1-55024e9ded03</t>
  </si>
  <si>
    <t>97c9d843-27bb-33e9-b375-b9de6a0d3270</t>
  </si>
  <si>
    <t>69bc7bc8-07e9-3eb0-847e-d7c9c3b8d3ad</t>
  </si>
  <si>
    <t>b9308109-e9a1-3202-a4f0-968feed81a7a</t>
  </si>
  <si>
    <t>706fa01b-6ed2-3caf-972a-02b364108407</t>
  </si>
  <si>
    <t>a2ad0ab3-90d6-37bf-a7ee-06d52dfa219f</t>
  </si>
  <si>
    <t>d8995f00-7f37-3680-a4bd-5b46e168d736</t>
  </si>
  <si>
    <t>6c4fcc16-9829-3d11-9826-039e3256309a</t>
  </si>
  <si>
    <t>8a01a0fc-03a0-3dd7-be38-11ddedeee1e4</t>
  </si>
  <si>
    <t>5695a164-0f10-33d8-89cb-c6f10ab18918</t>
  </si>
  <si>
    <t>b4731b70-5a12-30f9-ad0f-a1ec10868cce</t>
  </si>
  <si>
    <t>8d92fd15-8184-32d8-9870-556aad4ec4b7</t>
  </si>
  <si>
    <t>0bba41df-b480-3497-8453-37cd788de10a</t>
  </si>
  <si>
    <t>c3c30edc-ed80-306b-845f-f62a5c52bf3f</t>
  </si>
  <si>
    <t>6739fdca-a8aa-3e19-a933-924d5586b92d</t>
  </si>
  <si>
    <t>4084716f-7da4-37c5-83e5-b86830611a8a</t>
  </si>
  <si>
    <t>44ce62a8-2ba1-37ce-b33b-b126ac2b6a3e</t>
  </si>
  <si>
    <t>2f8fd1d8-46b9-322a-a0cf-7f5952c66e87</t>
  </si>
  <si>
    <t>fcc1e318-8497-3d45-90b8-16cd9dd4267b</t>
  </si>
  <si>
    <t>b4161af1-ed59-3059-813e-d18fe16a07a4</t>
  </si>
  <si>
    <t>baacb447-5ebb-3975-8133-089ebc389356</t>
  </si>
  <si>
    <t>ac3dd4e7-6639-3682-acad-08b2e8e548e8</t>
  </si>
  <si>
    <t>f53c2414-3c28-362d-9286-205185d60a0f</t>
  </si>
  <si>
    <t>c4d2cc39-bd1e-3a74-8328-2c8c1702024a</t>
  </si>
  <si>
    <t>0da389c9-b4fd-33ba-bab6-d891078c3298</t>
  </si>
  <si>
    <t>72c6c284-110a-3b52-a600-e0bb9587dbd9</t>
  </si>
  <si>
    <t>fdd14345-8637-30f1-ab17-ff401f3cbb17</t>
  </si>
  <si>
    <t>f7af25c3-4bb4-3730-aa8c-e914eb396bbe</t>
  </si>
  <si>
    <t>b6027391-4c03-315b-b76a-9f9844362dbd</t>
  </si>
  <si>
    <t>580f8e5f-e256-3c4a-afcb-4a3ff44f47b6</t>
  </si>
  <si>
    <t>21f413c2-a0c2-36fc-93d6-905978d5646d</t>
  </si>
  <si>
    <t>88f79c95-0634-3c36-bd93-4d4e5a59ef58</t>
  </si>
  <si>
    <t>6e4d275e-a690-36c7-a25b-14a16ac2efb3</t>
  </si>
  <si>
    <t>22045c3b-ffe5-3cc7-80c9-62ec4fef65f3</t>
  </si>
  <si>
    <t>5b16efab-c9f0-33b7-9810-62e9ac12cd0e</t>
  </si>
  <si>
    <t>39459007-668a-38f5-8873-6fa7793c7fd5</t>
  </si>
  <si>
    <t>02a74f4c-1a7b-3192-a6ac-2ed6f491fb8f</t>
  </si>
  <si>
    <t>9667c10b-78c6-3041-b606-2f85ce716f64</t>
  </si>
  <si>
    <t>ae5f88cb-afd7-35e7-8857-fd4c400d6779</t>
  </si>
  <si>
    <t>0f97bc34-606d-38f2-bbcc-71e7b161935b</t>
  </si>
  <si>
    <t>ae0625fd-7aee-307f-b3e5-bbe9efa52790</t>
  </si>
  <si>
    <t>850ea83c-8bcb-3463-8452-fcd65ee31ee9</t>
  </si>
  <si>
    <t>9e419ef3-1213-33f4-8439-fbe3432eb647</t>
  </si>
  <si>
    <t>9ef51d69-17f9-361e-b397-1a57ef9a1dab</t>
  </si>
  <si>
    <t>14b4f0df-de59-38bb-a83d-d3aa4cdc75e9</t>
  </si>
  <si>
    <t>f35249f0-a6f2-30e9-b17c-369487d9482b</t>
  </si>
  <si>
    <t>a4302c34-58cb-3bd7-b2c6-e253bf00de93</t>
  </si>
  <si>
    <t>f54795a2-7a84-3e5d-8f86-ef371fd3e231</t>
  </si>
  <si>
    <t>4d0ee176-db44-3c09-8ef6-b8944065e19d</t>
  </si>
  <si>
    <t>905607ab-e561-3a0b-ac9f-88472ad2789e</t>
  </si>
  <si>
    <t>12956ec5-9300-3fec-975e-519819588827</t>
  </si>
  <si>
    <t>bd2ac451-190f-356d-9fe6-11fe7e8bd3af</t>
  </si>
  <si>
    <t>cac89643-0e4d-3d50-965a-2965632ec6fd</t>
  </si>
  <si>
    <t>d2c83531-c10f-31a1-b563-0f514db65329</t>
  </si>
  <si>
    <t>43d2f33b-3ae2-3aba-9fa2-5440f254b6ff</t>
  </si>
  <si>
    <t>acb705c9-da90-3282-9789-1a37ff2c0fd5</t>
  </si>
  <si>
    <t>68b72e6b-1864-3358-a5ab-c7ded1977ac5</t>
  </si>
  <si>
    <t>017d6826-6b7b-35a3-8bba-ccf2c7796167</t>
  </si>
  <si>
    <t>a5817337-c884-3a2d-91f0-c192a9d95512</t>
  </si>
  <si>
    <t>a3be2e84-69a5-3bb0-8244-8ba49f8203cc</t>
  </si>
  <si>
    <t>52aa2f18-1ffc-368d-ac95-352c5b7a08a6</t>
  </si>
  <si>
    <t>3663fc13-8454-3401-b1fe-fedfa0cdc656</t>
  </si>
  <si>
    <t>324b26ef-f092-3c26-bcf4-ffae224f9081</t>
  </si>
  <si>
    <t>720aea3e-6a09-3865-b559-d2a39656bf27</t>
  </si>
  <si>
    <t>56dfb2fe-a143-3ec7-a9ea-e052e649f31e</t>
  </si>
  <si>
    <t>b03fc988-2611-32cb-8430-921f5830dd9c</t>
  </si>
  <si>
    <t>6a02524f-951a-34ab-afa2-a17a9fdb1c12</t>
  </si>
  <si>
    <t>e2027cd3-ed8a-3c24-85a6-219b80b5688c</t>
  </si>
  <si>
    <t>c2b6dea3-8c50-3c3c-ba8f-90ebdd4c91ab</t>
  </si>
  <si>
    <t>ac94a81e-ffb0-3c36-b832-489fe639e71f</t>
  </si>
  <si>
    <t>334aa7fc-60d3-306e-b530-cdf6a970ba9a</t>
  </si>
  <si>
    <t>82a0e4fd-0110-3d8f-9925-1e7e55b0ac05</t>
  </si>
  <si>
    <t>57731868-bbb8-3e97-a15b-86ba87985c82</t>
  </si>
  <si>
    <t>22df4cfa-5477-3929-aa9c-08df7cf08d6d</t>
  </si>
  <si>
    <t>472ae05c-47dd-3f13-9cd4-16c3c3c74edc</t>
  </si>
  <si>
    <t>1a39cacb-290c-3fb6-85cd-a7d28ce84053</t>
  </si>
  <si>
    <t>fdb297f8-8df4-3615-b1db-b31116b4b621</t>
  </si>
  <si>
    <t>c3e045dc-6c4e-3ecc-a12b-f7f8bed2c0ab</t>
  </si>
  <si>
    <t>04aefef7-73e8-3ea5-99db-32e9b4c38898</t>
  </si>
  <si>
    <t>5504bd8c-0b23-352e-9d44-2d60981527f0</t>
  </si>
  <si>
    <t>06321630-60a5-3ccf-98b2-7046effd944a</t>
  </si>
  <si>
    <t>1f39a19d-183b-330e-acc9-99557fbf81e7</t>
  </si>
  <si>
    <t>ce60ac35-dbc5-3350-a605-3c7e2cc64518</t>
  </si>
  <si>
    <t>feb2fe3b-3b09-3179-829a-83f604aeab30</t>
  </si>
  <si>
    <t>f3d6dd84-67f4-388d-98b7-7677e4b9b2e2</t>
  </si>
  <si>
    <t>2e9b1e32-7bba-3c52-a01a-d7785808c0c1</t>
  </si>
  <si>
    <t>0185f3c5-1cdd-32c9-8b24-15b852ab0f8d</t>
  </si>
  <si>
    <t>cdf6c55d-b196-377e-83b4-25e0576b1f2b</t>
  </si>
  <si>
    <t>5fa99588-9aaf-350d-826f-f110c16b221c</t>
  </si>
  <si>
    <t>f7b7ec05-e75b-362f-b70b-c624c3c12f22</t>
  </si>
  <si>
    <t>8badaee2-7d8f-3b14-97fd-5ab401423b67</t>
  </si>
  <si>
    <t>030585d5-3aec-344d-9b36-a8d29ab21b6f</t>
  </si>
  <si>
    <t>e989d950-6ca1-35e2-83c9-17f2c451453c</t>
  </si>
  <si>
    <t>acec6411-02fe-3ba7-8817-75009d0b52f3</t>
  </si>
  <si>
    <t>12007dc1-5c70-39bf-ab7c-c960cd029092</t>
  </si>
  <si>
    <t>f65d1091-7969-3483-b412-b16e35bbdecd</t>
  </si>
  <si>
    <t>ff394037-8682-31e5-a1d3-fe42a64c4c7b</t>
  </si>
  <si>
    <t>7cec2933-48ea-39a3-80e8-a0e0048f13ee</t>
  </si>
  <si>
    <t>c24c98f6-e802-3d33-9972-4f5867ca65dd</t>
  </si>
  <si>
    <t>5a816cb8-6b2a-3def-b95e-18a25f70ddb7</t>
  </si>
  <si>
    <t>13f68dfe-a0da-3703-bb1e-334438836bb5</t>
  </si>
  <si>
    <t>21660222-90b3-37fc-a9bb-7bd5a70e8aaa</t>
  </si>
  <si>
    <t>7913f1fa-f8b0-33a9-8cd3-eb890505028f</t>
  </si>
  <si>
    <t>efb6d8b6-fcd3-32b1-bacd-d445accf90b9</t>
  </si>
  <si>
    <t>a00b54cd-a463-3450-9fe7-c36f5f292ec5</t>
  </si>
  <si>
    <t>18747531-8594-3c45-b599-fb197a7e2a1b</t>
  </si>
  <si>
    <t>573c66f7-e515-3d18-bde9-f4aa9418887a</t>
  </si>
  <si>
    <t>222992b6-e137-35a0-bb77-42dc0161d9cf</t>
  </si>
  <si>
    <t>b442c2e4-97fe-36d2-b137-cf59123c21d9</t>
  </si>
  <si>
    <t>f1c0d496-728d-3e37-be19-cadd92b52dfb</t>
  </si>
  <si>
    <t>7e481017-0c73-34a2-9735-45bd81d1dcf9</t>
  </si>
  <si>
    <t>8fba6433-b0bd-3a52-9396-99b218bf5f74</t>
  </si>
  <si>
    <t>e2490599-78e0-311b-a7de-506a203f9fc4</t>
  </si>
  <si>
    <t>5cf135f6-16a8-3e69-aa5a-cefcde0c3752</t>
  </si>
  <si>
    <t>7eb1c6cd-dc13-3682-8e82-bc277241018b</t>
  </si>
  <si>
    <t>499cf6cc-eb0b-39a9-8f2d-d94d532081c5</t>
  </si>
  <si>
    <t>e7484ead-79e8-3669-9ae8-6f2e2096d6ab</t>
  </si>
  <si>
    <t>f972b2a9-813f-36f7-929a-86bd7b2280a4</t>
  </si>
  <si>
    <t>89869bf6-9264-3790-92c1-600115cd7ecf</t>
  </si>
  <si>
    <t>7cf05701-d275-331c-b44b-c82e80ad2c91</t>
  </si>
  <si>
    <t>cfb8af08-c463-3d76-8437-5cbc0ec5e883</t>
  </si>
  <si>
    <t>35440463-11a4-3797-9779-32b0af9cd212</t>
  </si>
  <si>
    <t>4f3a84c5-d6e2-3515-a58c-d98b9310e1d3</t>
  </si>
  <si>
    <t>003135cf-8fab-3c76-afa0-f887239cdc31</t>
  </si>
  <si>
    <t>56c6e452-0842-3669-ad1d-91159ce5e7b2</t>
  </si>
  <si>
    <t>ebd0b7a4-9da0-375b-aa26-a609e24faadf</t>
  </si>
  <si>
    <t>ab598009-6afc-3557-b7ed-a873e2f18ac4</t>
  </si>
  <si>
    <t>c33be0d0-7315-3bc6-a880-e516cda88573</t>
  </si>
  <si>
    <t>23d0b08d-18c9-3f9a-8461-9ecf1c895fcd</t>
  </si>
  <si>
    <t>949b0252-18e8-34df-bda8-14470baa5f03</t>
  </si>
  <si>
    <t>979bdcea-8240-3c04-bc98-d48e72a6ca12</t>
  </si>
  <si>
    <t>27faf2fc-cdbc-3b17-9652-be5f8e6ed2b7</t>
  </si>
  <si>
    <t>5cb708da-dd2c-3fd5-a0a7-be9f1a38969d</t>
  </si>
  <si>
    <t>39033e3c-8d0d-3216-8953-6d0e21cb7494</t>
  </si>
  <si>
    <t>209e1d7b-243b-3ec5-a8e1-7a43d583f8c9</t>
  </si>
  <si>
    <t>e8db049a-8e64-3943-b6be-5c8fbd7425e0</t>
  </si>
  <si>
    <t>ea1a1245-8ef0-3b0a-a219-b71c31774b04</t>
  </si>
  <si>
    <t>b06619a9-6c73-3c40-a8ea-ad49af66267f</t>
  </si>
  <si>
    <t>918acb5f-a5be-38ee-806c-4e2bd115e8aa</t>
  </si>
  <si>
    <t>d0512c49-7687-3353-8d0a-41d61fdfb92a</t>
  </si>
  <si>
    <t>30f34211-580f-339a-b889-7deba9576884</t>
  </si>
  <si>
    <t>1aae967f-e525-387f-91a0-ccafdec1ba09</t>
  </si>
  <si>
    <t>af25deec-f531-340c-97ef-98cbc7e30492</t>
  </si>
  <si>
    <t>4975f4ad-d066-3d5b-a3f7-dd1aa5358227</t>
  </si>
  <si>
    <t>ab33ed77-b708-3011-b347-1ae8002e6743</t>
  </si>
  <si>
    <t>8cb4506d-e63e-3772-934a-fb5b03835e32</t>
  </si>
  <si>
    <t>caa1b7d5-5540-3b24-9cfa-b6a9fda8bf92</t>
  </si>
  <si>
    <t>75ef9870-5b4c-3d81-8b3a-8abb0826f41f</t>
  </si>
  <si>
    <t>409ac8c3-a038-3a48-8c86-e55f26e75703</t>
  </si>
  <si>
    <t>a0980860-260a-3be0-b0b8-23fb02201f2e</t>
  </si>
  <si>
    <t>410d6b67-4e0e-3812-9b31-3d45c90114ff</t>
  </si>
  <si>
    <t>78ef2f4e-c1fc-394d-b997-6327748f4f4e</t>
  </si>
  <si>
    <t>8bb8a6fd-9195-3939-8035-f6502b3d29af</t>
  </si>
  <si>
    <t>f5e3103e-15d3-3f1f-a5d4-55015ea948a9</t>
  </si>
  <si>
    <t>3a502438-9e27-36e6-8123-9de19bcea5c9</t>
  </si>
  <si>
    <t>6c710190-3da7-3f2e-ace5-f2253556972c</t>
  </si>
  <si>
    <t>4a028f53-5d09-3a69-ad61-69b21bb76a6d</t>
  </si>
  <si>
    <t>9deb0443-d58a-3110-8899-070c29f56747</t>
  </si>
  <si>
    <t>f317cb5d-af87-3d93-ba13-c11c8c220c96</t>
  </si>
  <si>
    <t>17eb2a01-d9dc-31ab-bf4d-43460b1954b0</t>
  </si>
  <si>
    <t>2902e3c8-df6e-3f76-9994-9a365673d5c8</t>
  </si>
  <si>
    <t>689c5ec4-15e9-3dfc-a477-f67c49b12196</t>
  </si>
  <si>
    <t>79fcbfc1-45f6-341f-987f-92b11599629e</t>
  </si>
  <si>
    <t>1d5ca9a9-3d61-3a32-bce3-b7f7584fed50</t>
  </si>
  <si>
    <t>60523896-2261-3202-92ed-4a66ae8ed393</t>
  </si>
  <si>
    <t>f4d88664-4f4c-364b-b00b-ac638a498045</t>
  </si>
  <si>
    <t>58b31cf7-1270-3488-a42a-6bbfe9251c35</t>
  </si>
  <si>
    <t>e05d9df7-4e85-3b3e-bb4e-2f7af930defc</t>
  </si>
  <si>
    <t>7cac4e4c-07b7-3986-851d-e2607bfd4d8f</t>
  </si>
  <si>
    <t>4073cacd-adab-3529-b6ac-93447f46a8c7</t>
  </si>
  <si>
    <t>72563bd8-4074-34b9-97f6-2f50cc3e0801</t>
  </si>
  <si>
    <t>e2fbec08-a66f-3473-aa04-22ca94e8d1a6</t>
  </si>
  <si>
    <t>a7f9b4b2-6b07-38ed-8950-228aff2bd849</t>
  </si>
  <si>
    <t>c600fbce-7835-3f56-a908-30bbedc9b42c</t>
  </si>
  <si>
    <t>ade75395-e84a-378a-a8b7-4b72f8fe30f3</t>
  </si>
  <si>
    <t>1fbba09a-5fe5-3432-93bf-8f0d4d9901c7</t>
  </si>
  <si>
    <t>c23349ed-275d-38d2-b0cf-452cbe8ee389</t>
  </si>
  <si>
    <t>49816615-5e83-3283-ad94-250f05f8f007</t>
  </si>
  <si>
    <t>69260170-a414-39ec-8359-adc353b99b2e</t>
  </si>
  <si>
    <t>cca4d447-be26-3142-a4ae-def8b7ec04b2</t>
  </si>
  <si>
    <t>9db861c7-9c85-3d8a-9080-cd271c37b83b</t>
  </si>
  <si>
    <t>53134396-d136-37c0-9d34-2c6f1941cfa4</t>
  </si>
  <si>
    <t>ec7fbc20-7a24-300c-bd81-f6c5231bd784</t>
  </si>
  <si>
    <t>ec0c0683-ea2c-35f4-a94a-020aa6e4aba9</t>
  </si>
  <si>
    <t>53cbad91-1b3e-364f-919c-1eb3d419d1de</t>
  </si>
  <si>
    <t>46876bea-bdd2-3317-8fb8-41d24d78f3cd</t>
  </si>
  <si>
    <t>cde4e0de-81bf-3df0-b7ae-45515a8ff295</t>
  </si>
  <si>
    <t>d7c2007d-6437-38f3-89c7-53ae06a824b8</t>
  </si>
  <si>
    <t>47936aec-77b1-349f-9cf1-066d86e979b3</t>
  </si>
  <si>
    <t>8806f399-c71a-3c55-994e-73060019e7e1</t>
  </si>
  <si>
    <t>04bd9267-ce07-3ec5-8a37-8b1916aab450</t>
  </si>
  <si>
    <t>3ee2d9e3-bc71-3b38-8d8c-d455b0ca265b</t>
  </si>
  <si>
    <t>b48951a8-30db-3b00-afee-6aaf4471ff58</t>
  </si>
  <si>
    <t>880bed4a-9f88-3a34-ba08-fad4732a1eb3</t>
  </si>
  <si>
    <t>02e9cd45-9974-36a8-a7b2-c97cc3bc9ad2</t>
  </si>
  <si>
    <t>dc8f1994-5a4b-3d24-b726-6383a7e0ebab</t>
  </si>
  <si>
    <t>c737533a-4f66-3ab6-afde-6b56e7e3c812</t>
  </si>
  <si>
    <t>02e9b849-b0b8-310f-829c-0e053fc41658</t>
  </si>
  <si>
    <t>3ecee64f-2b42-3eee-af10-2a2ecc3a287a</t>
  </si>
  <si>
    <t>cfe53487-1809-346b-956e-42839430f212</t>
  </si>
  <si>
    <t>09dfe403-ffc0-3608-bdb3-36d0773d9ed3</t>
  </si>
  <si>
    <t>c320c18f-cea7-3ddf-9eff-14d85fc3a1f8</t>
  </si>
  <si>
    <t>d9de1d8a-1e33-3448-ba2d-6b3dbae82797</t>
  </si>
  <si>
    <t>fa5a665d-1d7f-39fe-8950-41f826ac901a</t>
  </si>
  <si>
    <t>154ead48-7b60-3ab4-a38c-02c71ed44597</t>
  </si>
  <si>
    <t>0bb64738-4970-3de4-a9dc-024fc90d2d8c</t>
  </si>
  <si>
    <t>6abe533d-c8b2-3bde-b272-18c376f05759</t>
  </si>
  <si>
    <t>3554fc46-5828-35a7-89ab-09a63e438474</t>
  </si>
  <si>
    <t>76e23b03-14b2-3cf7-a384-c7712c5b4151</t>
  </si>
  <si>
    <t>3c6abd32-8755-302e-9111-34c253fb7634</t>
  </si>
  <si>
    <t>3513e43a-eb0d-3ea9-ad75-91c2f947e6fd</t>
  </si>
  <si>
    <t>90659175-c72a-3ff4-b372-d3bdfba0160c</t>
  </si>
  <si>
    <t>c216ff03-886d-36ed-8d54-e6c7007bc2f0</t>
  </si>
  <si>
    <t>ddca7ad9-cea3-315c-87d8-500c92d12fbb</t>
  </si>
  <si>
    <t>a0b54d51-abd4-3c3e-9067-18289f7fd6f7</t>
  </si>
  <si>
    <t>d738ee1b-4ff0-384d-8437-ee5d575c4d9a</t>
  </si>
  <si>
    <t>0c518958-c3dc-3693-8966-bf9c4c70176c</t>
  </si>
  <si>
    <t>169af43b-a955-3202-9e96-04b5ab586591</t>
  </si>
  <si>
    <t>88964154-7e32-302a-8232-89893f8f2049</t>
  </si>
  <si>
    <t>027750e8-4b6b-396d-b594-04e89d7f400f</t>
  </si>
  <si>
    <t>fcf66540-6803-3d6b-b90c-e535a40e46c7</t>
  </si>
  <si>
    <t>e90486fb-a235-365a-8f6e-07ea970bcecf</t>
  </si>
  <si>
    <t>c93d0c73-a0cb-39f5-a103-5661ca606d91</t>
  </si>
  <si>
    <t>5b784200-f1db-3824-a341-856ebf03a354</t>
  </si>
  <si>
    <t>acb5881d-4ca0-3bd0-b45e-e5fd3eb26d91</t>
  </si>
  <si>
    <t>a6b2abf8-73b7-31cb-804c-d70222bc85db</t>
  </si>
  <si>
    <t>293a8caf-8a25-3849-bd1d-63069193078e</t>
  </si>
  <si>
    <t>837a720d-7a9c-38c6-8631-66910e95c484</t>
  </si>
  <si>
    <t>4076ff85-aea4-3e36-8cab-4228f4c34a40</t>
  </si>
  <si>
    <t>edd19a98-04a9-382b-8938-a7d9941b85ee</t>
  </si>
  <si>
    <t>c7e33a5d-db6d-32e2-af9c-d988fa15afdc</t>
  </si>
  <si>
    <t>12ed241d-0ded-3709-aab6-42990e4fb62c</t>
  </si>
  <si>
    <t>51b14fc0-de11-3730-ac6e-3b3a8740f906</t>
  </si>
  <si>
    <t>d763c7a6-25bc-3f0f-9f82-2c5ba77b9b4c</t>
  </si>
  <si>
    <t>11b785d9-4d1d-3965-8db9-6d6d3d555da9</t>
  </si>
  <si>
    <t>a5e62523-7aa1-3462-a246-cfdef7a1169a</t>
  </si>
  <si>
    <t>07cdce60-7fcf-3154-b895-54e817d19651</t>
  </si>
  <si>
    <t>4b931223-f24a-30d9-a8ae-9fbb914bdc8e</t>
  </si>
  <si>
    <t>44f01ca3-5a88-3c19-9f65-7848f6c19fdc</t>
  </si>
  <si>
    <t>03479419-1b4a-3275-b37f-88162f6f9e14</t>
  </si>
  <si>
    <t>3431275f-a944-389e-aa6e-d3ce33a2d818</t>
  </si>
  <si>
    <t>8018a2da-37b5-3b30-be98-14c63d243a45</t>
  </si>
  <si>
    <t>11fb7ab5-e5fd-3fb9-b5e5-98ddf09399b1</t>
  </si>
  <si>
    <t>6c723b33-b737-30f8-8864-9b1a1efe8fba</t>
  </si>
  <si>
    <t>2b50c3c2-36a7-3ed8-9962-e6468437890e</t>
  </si>
  <si>
    <t>a91780ed-c5ca-33f2-b905-6f69b6efb1fd</t>
  </si>
  <si>
    <t>3e5d26ec-3df7-35dc-8b65-e973e6b35dfb</t>
  </si>
  <si>
    <t>7fb3af93-d123-32d5-a1c7-0fac907115f1</t>
  </si>
  <si>
    <t>8f36d969-062c-38a6-a897-e7d63b0f4716</t>
  </si>
  <si>
    <t>e0563704-3d81-36c5-83af-54f9a76fac42</t>
  </si>
  <si>
    <t>1ac4a92c-1d39-3e3f-b85e-6845ab633861</t>
  </si>
  <si>
    <t>294160a3-e199-3759-b9e1-a5411005623d</t>
  </si>
  <si>
    <t>c20c49d7-f7db-3a55-aa04-6ed8d1b83eba</t>
  </si>
  <si>
    <t>602aaaf0-a297-3ffc-b1d9-495f29ac083d</t>
  </si>
  <si>
    <t>8f90d461-84e3-32d6-b9b0-29ca95efabc2</t>
  </si>
  <si>
    <t>90775e1e-6ec7-3156-abe0-3ac116e0ee0f</t>
  </si>
  <si>
    <t>c4a87a23-a778-3ded-9983-b6d88401671a</t>
  </si>
  <si>
    <t>8e3cb2f1-570e-317f-8037-79da570d734a</t>
  </si>
  <si>
    <t>9b5b5371-4d59-3883-bb8f-d80f30fbec23</t>
  </si>
  <si>
    <t>9a77cb6f-a01c-3171-9a71-6e94cba80d30</t>
  </si>
  <si>
    <t>bc8724c5-3508-371d-ae9e-12e136f225d4</t>
  </si>
  <si>
    <t>b15127ec-c461-357d-b3ac-b5f421d59985</t>
  </si>
  <si>
    <t>8ebb370f-e9f5-3b4e-8c98-5cd87b2612e4</t>
  </si>
  <si>
    <t>23b96560-816e-3b80-b1dd-fb70ee31f101</t>
  </si>
  <si>
    <t>27205997-fd2f-3b41-9a8f-9bcb08925ce8</t>
  </si>
  <si>
    <t>9e3694a0-5ecb-36f8-ade3-88d21a0b42e3</t>
  </si>
  <si>
    <t>3cca89b0-de08-3582-9f2a-61d36a020b7e</t>
  </si>
  <si>
    <t>d3d12e6c-ac62-36a4-acc8-bd6cccdd0e3e</t>
  </si>
  <si>
    <t>d93c98b9-4d0b-33c9-a410-033dec23ee60</t>
  </si>
  <si>
    <t>613cc240-b4be-3ea9-998d-487fb75c2caf</t>
  </si>
  <si>
    <t>1a695e9a-80d8-3d7d-8dbe-fa8ff6788be4</t>
  </si>
  <si>
    <t>927b7385-5e76-3193-abda-4d78aa9bfc63</t>
  </si>
  <si>
    <t>a77c2062-facf-3ad2-95bf-3c862521e055</t>
  </si>
  <si>
    <t>5087fec1-b5a1-3798-9d5a-7f5930a5c68b</t>
  </si>
  <si>
    <t>ab89b4db-d415-3409-93f0-871825ae49d1</t>
  </si>
  <si>
    <t>3562d3a7-a8e2-399d-8dce-279aa3878126</t>
  </si>
  <si>
    <t>b51c2460-70ab-3338-b1f8-6085bea23647</t>
  </si>
  <si>
    <t>74795baf-f560-366b-96fc-d9f497147600</t>
  </si>
  <si>
    <t>476fcf69-3a96-308a-acc6-d13a7d32f900</t>
  </si>
  <si>
    <t>bbed081c-9d1a-37ef-b430-34abb6d5d235</t>
  </si>
  <si>
    <t>3ae13987-5abb-3b13-bec1-fe7571ff2f89</t>
  </si>
  <si>
    <t>d0a89d0f-1937-39b2-8137-c9880399edf4</t>
  </si>
  <si>
    <t>f0ddd301-20d6-385e-963e-353afd73c4f8</t>
  </si>
  <si>
    <t>6ad08f5f-ada1-3752-9a16-db092a44d4bd</t>
  </si>
  <si>
    <t>61f1ab65-3861-3025-964a-5716960c2756</t>
  </si>
  <si>
    <t>9338c49a-e996-3b3d-9f92-585f11e11577</t>
  </si>
  <si>
    <t>54bf2777-6ad7-39c3-94a1-4364d6420b6e</t>
  </si>
  <si>
    <t>495a5f7b-47be-3c2d-98ea-207a83622b35</t>
  </si>
  <si>
    <t>864b8ae1-6525-329b-b291-0fdaa46b4e92</t>
  </si>
  <si>
    <t>e0d4dcc6-7b13-38e9-9b10-b365522aa5d3</t>
  </si>
  <si>
    <t>6f3638b0-d0a6-3979-a49f-1ffa5396993e</t>
  </si>
  <si>
    <t>302adb40-3bf6-3c3d-a2db-c0faf5a648b5</t>
  </si>
  <si>
    <t>2646701a-3826-3ead-8cf0-62ba48e199c7</t>
  </si>
  <si>
    <t>9bbed1e9-4515-3e90-b643-338eb9986fc5</t>
  </si>
  <si>
    <t>09b0f929-9e17-308c-a5e1-bbb23bbccfe3</t>
  </si>
  <si>
    <t>7b4bbf75-ea63-3f8a-8fde-c311c6c720a0</t>
  </si>
  <si>
    <t>4c33ddf3-ed7a-37da-8ecf-a8df827e957a</t>
  </si>
  <si>
    <t>5ea926f6-b8c8-3e96-ba2b-02510fb0e81e</t>
  </si>
  <si>
    <t>fd7b5d91-1275-3a5e-9845-7d442129104e</t>
  </si>
  <si>
    <t>4e6b3dfa-ba0e-34ea-917c-204ab9a85b9b</t>
  </si>
  <si>
    <t>ec8a3796-ab51-31ff-ac70-9ca6b821401a</t>
  </si>
  <si>
    <t>7c6dbfbe-b8be-3b95-830a-039471261490</t>
  </si>
  <si>
    <t>47fa4b68-b913-3f99-9716-ea81dd918f08</t>
  </si>
  <si>
    <t>0bcbcdb2-ccf5-3291-bdba-0bc48f13936f</t>
  </si>
  <si>
    <t>5cec7f58-dee9-3657-8bba-4fe8fb9593ae</t>
  </si>
  <si>
    <t>c63840cd-f817-34d1-8ccd-d483a2b410cd</t>
  </si>
  <si>
    <t>212f16da-1f46-37cd-baf4-9229f5a52373</t>
  </si>
  <si>
    <t>8ecb6f36-e23e-3ca9-a294-bde6a927f54f</t>
  </si>
  <si>
    <t>3757423f-7f61-394a-8bc7-7cc48cb8e661</t>
  </si>
  <si>
    <t>932665db-d805-3e18-99d9-6f517d5cb8a3</t>
  </si>
  <si>
    <t>2caa7340-0d50-37d3-8185-876a476f4c10</t>
  </si>
  <si>
    <t>46a41320-87db-3feb-90fe-dde45c97f5d8</t>
  </si>
  <si>
    <t>20538627-0daf-3ed6-87e7-384acffc767b</t>
  </si>
  <si>
    <t>d986d2a2-c7a6-323d-8769-066e2247d8c8</t>
  </si>
  <si>
    <t>08d44d0a-5d34-328b-ab61-6d6dc6f196b6</t>
  </si>
  <si>
    <t>8ef1da06-9993-3ecf-87c3-4153669f7cb1</t>
  </si>
  <si>
    <t>64f66e43-5495-382f-8d56-49198d76f9ed</t>
  </si>
  <si>
    <t>f8c3995d-7020-3076-a4cb-d5d3097f8297</t>
  </si>
  <si>
    <t>e4d7c563-2b24-31c3-a587-ae64a9057c09</t>
  </si>
  <si>
    <t>18073505-48f0-355a-969f-a2e7b43abb34</t>
  </si>
  <si>
    <t>6102398c-cfe9-3c65-99f2-267857f43ef4</t>
  </si>
  <si>
    <t>22217d74-6deb-3ccb-825b-157ae911e331</t>
  </si>
  <si>
    <t>9d7121f3-9e58-3ae9-bf66-7a4293c244eb</t>
  </si>
  <si>
    <t>215f9778-ce08-3353-a225-aaf39e371d2a</t>
  </si>
  <si>
    <t>d79c26ea-3059-3fb5-bccd-89167687b3b0</t>
  </si>
  <si>
    <t>a6fe1b8c-3e74-3f1f-83ab-d6be777b8893</t>
  </si>
  <si>
    <t>ba5670fa-790b-3c83-a040-4c4b3dd24a41</t>
  </si>
  <si>
    <t>e4320dfe-123b-38cd-a381-cf98a419e30d</t>
  </si>
  <si>
    <t>5305ba2f-3268-347e-9810-2f6536546785</t>
  </si>
  <si>
    <t>e988d00d-d412-374e-ab64-8e8b35543222</t>
  </si>
  <si>
    <t>980e2f8b-f665-3aef-ab74-015be43fb248</t>
  </si>
  <si>
    <t>264c91f9-f089-3bb5-83f9-eca21682a29c</t>
  </si>
  <si>
    <t>bea3eeb7-ce6e-3930-9d04-7e91411a9ce6</t>
  </si>
  <si>
    <t>e26913b7-8574-32cb-b366-17ce95cec6a0</t>
  </si>
  <si>
    <t>57cae62e-2f97-3360-8e87-bea2507c93c9</t>
  </si>
  <si>
    <t>6c429873-a346-3730-8460-ee9e1ba88501</t>
  </si>
  <si>
    <t>237e193c-f2f1-32fa-b1ee-416222cf3b85</t>
  </si>
  <si>
    <t>22d5cfb3-b820-31b9-adcc-a0ad366fed02</t>
  </si>
  <si>
    <t>adf73adf-e185-368c-ba82-98a6bf91cc3a</t>
  </si>
  <si>
    <t>47897607-c0aa-36cf-b19e-bc9cb53310e8</t>
  </si>
  <si>
    <t>285a6c5b-77a3-3952-bb65-6a4755b5df0d</t>
  </si>
  <si>
    <t>3ec6720a-225c-380b-a60d-a4c7469ccca1</t>
  </si>
  <si>
    <t>72a2ba48-c751-3741-90d0-504bc79e6823</t>
  </si>
  <si>
    <t>6286c660-968e-3030-aebd-496f51fbe565</t>
  </si>
  <si>
    <t>e7a167e5-035f-37d9-bff5-693da2d74990</t>
  </si>
  <si>
    <t>8726201e-af23-39db-b4ea-fddba0afd23d</t>
  </si>
  <si>
    <t>ee3da501-db00-3d36-bf12-694a8f59fdea</t>
  </si>
  <si>
    <t>4ff000b4-88e7-3a5c-b893-dc3054e13b4e</t>
  </si>
  <si>
    <t>4dd1696e-611d-3942-b784-7f1933dc24b9</t>
  </si>
  <si>
    <t>8ecd9db4-f23e-3f26-aca3-731a8d09989a</t>
  </si>
  <si>
    <t>f40adc71-d2d2-3f4b-b66c-b8991d66c18b</t>
  </si>
  <si>
    <t>008f1a5d-cdda-3dc2-bc92-f5ecf06ec8f7</t>
  </si>
  <si>
    <t>12195594-ec5d-39b9-bef0-358c087d928a</t>
  </si>
  <si>
    <t>15350139-24f5-3d24-8dd7-354de9103564</t>
  </si>
  <si>
    <t>b9a1fd3a-475a-321b-b7cd-ffd13f7bbaa6</t>
  </si>
  <si>
    <t>4f5b402f-1158-3c4c-912e-18d8e41ecd14</t>
  </si>
  <si>
    <t>9f497d94-dd03-3778-98d9-eb2ccd611012</t>
  </si>
  <si>
    <t>877cb504-fcb1-3af2-9ef8-28e9b2694099</t>
  </si>
  <si>
    <t>f16749f4-e59d-3950-ade3-788008de1f5d</t>
  </si>
  <si>
    <t>e138a12c-686f-3184-b205-928ec345c7ae</t>
  </si>
  <si>
    <t>98fad69a-0d16-3967-99db-dce10203a3ba</t>
  </si>
  <si>
    <t>9227853b-05b0-3b15-8be3-832e75f44fb0</t>
  </si>
  <si>
    <t>ddbfcf4a-c13f-301c-8bf9-23a57e472bf5</t>
  </si>
  <si>
    <t>fcf3a876-7c01-3cd4-b449-50f23b31d4bc</t>
  </si>
  <si>
    <t>37d9169e-4e26-38b0-a043-2b8079e6a934</t>
  </si>
  <si>
    <t>5149c3d5-0e1e-36a4-9486-f537c7e470df</t>
  </si>
  <si>
    <t>3ead1617-4ea1-3c9c-86fd-bd597d72d0e1</t>
  </si>
  <si>
    <t>31abedfd-a139-3e99-bdc7-a833e417a0c3</t>
  </si>
  <si>
    <t>f41816c7-f22c-3f2c-a351-8f8edb591768</t>
  </si>
  <si>
    <t>2d4d142e-2d7d-3725-a618-bb20223ce460</t>
  </si>
  <si>
    <t>b3b6b639-04c3-36e6-bfba-72743d06be83</t>
  </si>
  <si>
    <t>cc4d32df-e828-31e0-baf9-04803194c3e7</t>
  </si>
  <si>
    <t>e5585dbc-3362-34c2-bde6-3195aab9c9f3</t>
  </si>
  <si>
    <t>4e064c9b-6d88-34ad-83ad-29e42b69be5f</t>
  </si>
  <si>
    <t>727b1e9f-63ab-3117-afcc-2960616929d2</t>
  </si>
  <si>
    <t>ffdea822-a8f8-3278-8015-1a8331e22f85</t>
  </si>
  <si>
    <t>991beb75-b674-322b-96b3-7d3c16714892</t>
  </si>
  <si>
    <t>326456f9-aaec-311f-b2d5-c8b7bd70e38a</t>
  </si>
  <si>
    <t>6adbce86-b812-36aa-b407-9d1b20b13af8</t>
  </si>
  <si>
    <t>d5d3a456-6c89-31cb-b331-5ff8c3386060</t>
  </si>
  <si>
    <t>ef65d773-b366-3578-a1ce-441f2a7242ba</t>
  </si>
  <si>
    <t>428ccd4c-879b-349b-819f-d8b2b848f1c6</t>
  </si>
  <si>
    <t>9da25781-835e-308d-936a-1c31650c640b</t>
  </si>
  <si>
    <t>e63c940f-63f7-374a-83fe-d8ef8b7fcac5</t>
  </si>
  <si>
    <t>d01e7dd2-d8b0-3e6b-9ab7-0b76a8dc1f7a</t>
  </si>
  <si>
    <t>393593da-cdce-34e3-904e-defb88397c1d</t>
  </si>
  <si>
    <t>c5edd2c5-3b82-321f-b13b-5bf2fae6783c</t>
  </si>
  <si>
    <t>1feee370-aba7-3229-8663-6da94b58c32f</t>
  </si>
  <si>
    <t>751be2b1-7573-3202-9ae3-f840aec586ac</t>
  </si>
  <si>
    <t>9201a681-ae9e-34b3-b3ad-dc1cbc567ee7</t>
  </si>
  <si>
    <t>5036a331-d8e3-3a97-8ae2-2f08a5b976bd</t>
  </si>
  <si>
    <t>b3a565e2-9782-32c6-aa86-89694ea8039b</t>
  </si>
  <si>
    <t>57fd497e-1581-31aa-aa12-1a08b4ee70e4</t>
  </si>
  <si>
    <t>5f08689f-db62-3547-9e1b-46a6e545fb1e</t>
  </si>
  <si>
    <t>50100476-cf3b-379d-9ac5-3af0256c1d81</t>
  </si>
  <si>
    <t>bb936a4e-d75a-3004-81ee-866ab43bd590</t>
  </si>
  <si>
    <t>38ab80e7-a571-368b-8db7-2afc3db69920</t>
  </si>
  <si>
    <t>6569c5db-0199-3a5c-84ac-68c02f370132</t>
  </si>
  <si>
    <t>f8d96263-2c71-3bea-ae43-843375f23c48</t>
  </si>
  <si>
    <t>e3d1e0f8-4ba0-3052-8837-7858a437e76b</t>
  </si>
  <si>
    <t>d1f718ee-94e6-39fd-b9fc-3827fb02c327</t>
  </si>
  <si>
    <t>ed5bbf34-bc79-3ef9-8631-eebbc992dc16</t>
  </si>
  <si>
    <t>861b0578-e165-3fea-84c8-b7feb114d6b1</t>
  </si>
  <si>
    <t>3e5b1687-17ac-3bff-a319-d0b005871538</t>
  </si>
  <si>
    <t>6513c558-53e3-3b66-81f8-634f8218486b</t>
  </si>
  <si>
    <t>8a5d506b-c6f2-3b07-8898-d8534426fa65</t>
  </si>
  <si>
    <t>ec79b602-57c6-3e40-9e49-524e8bc15d29</t>
  </si>
  <si>
    <t>bb14b3c3-7c94-306a-baee-f02ee4c0dc63</t>
  </si>
  <si>
    <t>0d52fa18-cb1f-35c3-8a3d-ed0c3053113e</t>
  </si>
  <si>
    <t>dae135f8-c526-3eb6-b159-9719bdd60328</t>
  </si>
  <si>
    <t>5e4f2a87-c2ce-3919-93a3-4a7c7fd08218</t>
  </si>
  <si>
    <t>b39c3f6d-5b10-3c11-8715-ac7d5f2eb8c9</t>
  </si>
  <si>
    <t>8cf93c1c-3943-341a-b8fb-fd94a5b7a69a</t>
  </si>
  <si>
    <t>b4754bd8-ee1f-3d1c-b20b-2869beff3051</t>
  </si>
  <si>
    <t>d5a7bca1-0bb7-3898-8ff8-c5037b5b5436</t>
  </si>
  <si>
    <t>7549f394-401f-3692-90b3-ee4f049d8aa1</t>
  </si>
  <si>
    <t>20bee15d-0758-32c9-a473-9ccf20477f06</t>
  </si>
  <si>
    <t>cf81437d-ba56-3aa8-9bc0-f255d2f2911a</t>
  </si>
  <si>
    <t>1a784dd8-e0d3-3160-83a9-fde58402d51a</t>
  </si>
  <si>
    <t>6de87c34-dfa6-3e26-9c75-00e9b52fbdc7</t>
  </si>
  <si>
    <t>82de3b50-a09c-3b1d-9797-83b59581c8b2</t>
  </si>
  <si>
    <t>888d79d2-c96a-3f0a-9608-901642d5fcfb</t>
  </si>
  <si>
    <t>e37982c3-cb59-3e08-847d-e21c747e0fff</t>
  </si>
  <si>
    <t>f342d1dc-118b-3119-bf70-eb45f8707c05</t>
  </si>
  <si>
    <t>63eb2459-b9fd-3783-abf2-979e27f81618</t>
  </si>
  <si>
    <t>471c5c45-0fa0-3782-b311-760671158f1e</t>
  </si>
  <si>
    <t>c64c8f51-9bab-3cb1-81c8-07b46e7d161a</t>
  </si>
  <si>
    <t>ae442742-10f0-3201-a504-89125cc44066</t>
  </si>
  <si>
    <t>f86cb11e-792d-3c74-9937-d86acaaffa47</t>
  </si>
  <si>
    <t>d3631a87-bda5-3fa8-b7f6-5bba7a659cbc</t>
  </si>
  <si>
    <t>8a2c2079-4a62-3002-83f4-0bd7af24a68e</t>
  </si>
  <si>
    <t>57d0bb14-d665-3b77-af61-04a11179aadb</t>
  </si>
  <si>
    <t>a6cb5512-b21c-36b9-92ee-1fe3d6a7f5b7</t>
  </si>
  <si>
    <t>0cf6c637-8ae0-3605-b474-e2b6c399cefd</t>
  </si>
  <si>
    <t>ef8fbf9f-452e-3c7a-b3d5-59adfa5d9011</t>
  </si>
  <si>
    <t>3122372a-4dd1-3c7e-93aa-05952a1b1d8d</t>
  </si>
  <si>
    <t>52428751-f19f-3395-bf79-7c9401dd1bc3</t>
  </si>
  <si>
    <t>f09e3609-36d9-3ffa-819b-fdbdfe077ca9</t>
  </si>
  <si>
    <t>05aa839b-7bc6-39d9-b505-1e9751cc4cc4</t>
  </si>
  <si>
    <t>f56d03e5-1745-379a-a629-d8505fcdfc8e</t>
  </si>
  <si>
    <t>d4cc77bb-3721-3326-b6a6-4b29a9964761</t>
  </si>
  <si>
    <t>4636621d-056e-30a9-b9a1-a69c7417ace4</t>
  </si>
  <si>
    <t>e55dfbde-5817-3c10-9755-2463a87b17f9</t>
  </si>
  <si>
    <t>c27b1b3b-503f-34a3-90b7-04820dbca8b4</t>
  </si>
  <si>
    <t>7a91ef26-2002-3324-a50b-b287ac5b856f</t>
  </si>
  <si>
    <t>0fcf11f2-d5c2-3431-85e7-4442c09cd335</t>
  </si>
  <si>
    <t>0c096b12-7b85-36f0-a586-4b7c03a5f063</t>
  </si>
  <si>
    <t>9d39c28e-38fc-3629-8da6-b65b6b9e7fdb</t>
  </si>
  <si>
    <t>4202a2ee-5387-3af3-a8fb-89c3fbfb32da</t>
  </si>
  <si>
    <t>c199b1d8-d59f-3aab-9317-7eb87eaec717</t>
  </si>
  <si>
    <t>5f779486-307d-334d-93de-2e9b27c58425</t>
  </si>
  <si>
    <t>85f1818f-478d-320d-ace1-b0e3e68f9793</t>
  </si>
  <si>
    <t>ca7f152e-8c6d-3d66-b17d-ad5d5b6644d2</t>
  </si>
  <si>
    <t>32c84b0b-fc92-3ac6-be9a-a0ab9b2d4993</t>
  </si>
  <si>
    <t>c3a88831-6e07-39a0-ab39-636337cfa946</t>
  </si>
  <si>
    <t>0b856399-fe82-3651-9a8e-df1a0ad0ff83</t>
  </si>
  <si>
    <t>cb8edd3c-cc33-33de-aa67-51f028e128e9</t>
  </si>
  <si>
    <t>cb5157e8-bfb3-368b-8900-002d2b2b3884</t>
  </si>
  <si>
    <t>c7ea94b5-f801-39a2-8068-1eeaa5ec47d4</t>
  </si>
  <si>
    <t>2e82e31e-9da0-33b4-b997-f6d6438881ba</t>
  </si>
  <si>
    <t>aa0b2223-b8e4-32c4-b61d-963b56a3e19c</t>
  </si>
  <si>
    <t>387b9ee3-4d38-3a84-aed6-a4d68611d5bd</t>
  </si>
  <si>
    <t>ff5a94d6-5aae-3ff1-a308-c0f53c1ac3ba</t>
  </si>
  <si>
    <t>01300e7b-84a1-35e9-823a-6370fa9dc068</t>
  </si>
  <si>
    <t>e88947b0-7a39-3eca-bf3a-467b23006e96</t>
  </si>
  <si>
    <t>61f9540c-6d0d-3ceb-bb09-952bf0077056</t>
  </si>
  <si>
    <t>d1740dd3-9d37-3c7a-99b1-208c69a5d022</t>
  </si>
  <si>
    <t>fdffd26c-8756-31fe-a9d9-1dbe4130d894</t>
  </si>
  <si>
    <t>0e4f76b9-0dcf-3af4-8ddb-39a06647394d</t>
  </si>
  <si>
    <t>8ec88c5b-be4e-3331-a59f-4dcfc42f4052</t>
  </si>
  <si>
    <t>c33e7e2f-8302-3abd-9eed-7272c16b2359</t>
  </si>
  <si>
    <t>129bfddf-4585-3f97-980f-20ed04724778</t>
  </si>
  <si>
    <t>0219d268-a337-3861-9cc9-c5e4af94f56f</t>
  </si>
  <si>
    <t>a5840474-2d2c-3c14-a366-950190793cf3</t>
  </si>
  <si>
    <t>eb2fce2d-3628-32ed-ad23-125cd62ec39d</t>
  </si>
  <si>
    <t>01a372f0-2bb5-3cfa-a29f-b4fe75061254</t>
  </si>
  <si>
    <t>d64a3e0b-44b0-3795-8f7b-f0356dcab556</t>
  </si>
  <si>
    <t>7eeff82b-a7c7-3a61-941a-d06661295a1e</t>
  </si>
  <si>
    <t>44b68e35-2b13-3860-ae49-ab6b87bbc020</t>
  </si>
  <si>
    <t>18d09832-d1b6-385b-9351-4b1b2cedce3b</t>
  </si>
  <si>
    <t>fbb377cd-eb1b-36e2-95bd-623fbf078f5d</t>
  </si>
  <si>
    <t>45c2073a-fd7f-3d3a-a0d8-5480444c2c05</t>
  </si>
  <si>
    <t>e1d783be-91e5-3562-9cd3-4b2101d95e93</t>
  </si>
  <si>
    <t>bd7c4237-2c01-31bf-89b8-d324bfcdf1c1</t>
  </si>
  <si>
    <t>2f42d2a9-ab10-3877-9b08-297e56314601</t>
  </si>
  <si>
    <t>9534083e-e051-3fe8-ad25-5e355e01e94c</t>
  </si>
  <si>
    <t>7d19389a-b47d-385a-ac99-85a271a53fb1</t>
  </si>
  <si>
    <t>700fbf2f-bccc-3e91-b6f0-73ea9b17a9f6</t>
  </si>
  <si>
    <t>4902bff8-9dc8-3ed6-8eff-c2ac8ea4544f</t>
  </si>
  <si>
    <t>259116c9-9241-3231-ab38-070a470a8168</t>
  </si>
  <si>
    <t>d256978a-378e-369c-9145-6568031f8899</t>
  </si>
  <si>
    <t>2ea969ff-eb59-3f2f-93db-9fd0bd3185e6</t>
  </si>
  <si>
    <t>c0796065-9e66-326b-8ad3-9a5279538b6b</t>
  </si>
  <si>
    <t>49974359-f6b1-3d90-9591-3b57c1526320</t>
  </si>
  <si>
    <t>56729e83-e83a-3f87-b3de-6be076a60de8</t>
  </si>
  <si>
    <t>1cf1339f-7ce8-3f7c-a1e2-5b3642772113</t>
  </si>
  <si>
    <t>aae7427b-71a1-38b8-8ecd-0ab5cec3ff9c</t>
  </si>
  <si>
    <t>448620d4-a58a-3e50-a14f-7bdd6116af0e</t>
  </si>
  <si>
    <t>656b31f5-9aab-3865-97bb-dee604f9a0e3</t>
  </si>
  <si>
    <t>cc639d10-15b2-329e-8505-2cccaa774a41</t>
  </si>
  <si>
    <t>d02c2651-9e8e-3c8e-9243-20a85a4bf461</t>
  </si>
  <si>
    <t>6f53e954-ab76-37d8-9210-d98ee572e15c</t>
  </si>
  <si>
    <t>8314f522-e845-3c7b-a7a3-ec809650cd8b</t>
  </si>
  <si>
    <t>74e413bd-fef6-3237-b5f5-9ffc6744d9a7</t>
  </si>
  <si>
    <t>90b36633-3efa-3e0d-9e72-ccf40b13adbb</t>
  </si>
  <si>
    <t>4121c58f-1265-310d-b540-89c3de13b8d1</t>
  </si>
  <si>
    <t>617a1819-5edd-3fc6-acb7-612f39fd7d39</t>
  </si>
  <si>
    <t>1960e970-5228-3ef4-adc3-58c1ae5d3d2a</t>
  </si>
  <si>
    <t>580bc1c4-4c19-3c11-b90e-8ce94099fd0f</t>
  </si>
  <si>
    <t>67e9fbb0-9502-306b-b05c-de1185a0fb8e</t>
  </si>
  <si>
    <t>a2927e09-cb24-3bf1-9e50-ec5408bd0e66</t>
  </si>
  <si>
    <t>4de1803f-11ce-3e12-8ef6-01dc494d6ff7</t>
  </si>
  <si>
    <t>a5ab7d0e-3e2d-3b18-bfb2-67c67ca0524b</t>
  </si>
  <si>
    <t>8c20bfcf-6c4a-3021-8405-0564cc17629a</t>
  </si>
  <si>
    <t>5d1711b4-b5bd-3cb3-ab56-401085d5791f</t>
  </si>
  <si>
    <t>1d92a9d3-b23a-3ae9-a08e-00ef58e6bdc1</t>
  </si>
  <si>
    <t>b0ebc89d-3833-3b59-8147-7b5af51ec386</t>
  </si>
  <si>
    <t>3de9d8db-5710-3197-8196-e1a1129593d5</t>
  </si>
  <si>
    <t>45ef21b0-bfa6-39de-b88d-b01fc9ab682b</t>
  </si>
  <si>
    <t>9fffb588-abc5-33d6-a246-e5d8425fff99</t>
  </si>
  <si>
    <t>30332161-fc35-364f-97f8-a1aec479cb39</t>
  </si>
  <si>
    <t>3f6062bd-873a-351a-b3fe-e6d25b483b10</t>
  </si>
  <si>
    <t>118a9f54-85aa-3f26-b920-0c333d42a1d4</t>
  </si>
  <si>
    <t>9f7c2bb7-8411-38c1-9263-92a55e6ec023</t>
  </si>
  <si>
    <t>d7251816-58e6-39d1-9de8-1e659ad11dab</t>
  </si>
  <si>
    <t>a54cefdb-5ef3-3fe3-94e7-cf689d09a2b3</t>
  </si>
  <si>
    <t>93be5a15-8328-3013-8d23-328c43d5a10a</t>
  </si>
  <si>
    <t>d6056e2a-d3ac-329d-a672-5dbf2180c6b4</t>
  </si>
  <si>
    <t>7e070015-8119-3a2c-98f3-4241f053adae</t>
  </si>
  <si>
    <t>551a9f26-59b0-307b-a316-85332067dde8</t>
  </si>
  <si>
    <t>9f11e5cf-92cd-38c3-94f7-09483d520214</t>
  </si>
  <si>
    <t>53ac1de6-2081-388b-9492-34b994207425</t>
  </si>
  <si>
    <t>61cb0d60-385a-380c-b198-6c971fce532a</t>
  </si>
  <si>
    <t>37392f95-9cea-35ea-aeab-88ac27ea0ef2</t>
  </si>
  <si>
    <t>e56f7b5b-85cc-3cfc-841d-64d6605cac2b</t>
  </si>
  <si>
    <t>362f9634-a919-39fa-a072-4ebec6e734e5</t>
  </si>
  <si>
    <t>a780a020-fd98-31e1-9af2-d47e573f59ba</t>
  </si>
  <si>
    <t>b1318269-bdc4-3681-a692-d0fcd2812a38</t>
  </si>
  <si>
    <t>58c279fc-853a-34d5-8bfb-a0239cf05825</t>
  </si>
  <si>
    <t>51575681-af94-3393-a840-54d952c5e42b</t>
  </si>
  <si>
    <t>82d52af1-3b40-3f5d-bdfb-0176910ff88f</t>
  </si>
  <si>
    <t>1f2e68c3-a390-3e6d-83f7-c4c9cf2ed464</t>
  </si>
  <si>
    <t>0302f34c-6fd6-3a2f-a941-314f5038f748</t>
  </si>
  <si>
    <t>e59fc56e-5f73-3535-8a6d-3c26e77db8fb</t>
  </si>
  <si>
    <t>2ae00e6f-f1fb-33f9-b73e-462b0cb110cf</t>
  </si>
  <si>
    <t>42e9c241-7508-3a97-b07f-4cd88ef82c8d</t>
  </si>
  <si>
    <t>92a33161-4678-375c-af87-decd0b713a41</t>
  </si>
  <si>
    <t>f901c2cb-816c-3e80-9c1e-59874bc1132c</t>
  </si>
  <si>
    <t>504d97c5-1040-3772-aa73-324d70d36b6d</t>
  </si>
  <si>
    <t>d1c5b494-c982-3776-8ea6-7a0893b4d743</t>
  </si>
  <si>
    <t>ccd8654f-3ed5-3337-8453-e497486378f0</t>
  </si>
  <si>
    <t>7bc1d785-1b7a-3909-a69b-e602a0b4713b</t>
  </si>
  <si>
    <t>67caa2de-4e45-342c-8113-f370d1b7fea4</t>
  </si>
  <si>
    <t>69a2095d-ff5c-3064-8889-f910495105f3</t>
  </si>
  <si>
    <t>5a7e2ad6-2d54-3be6-9b82-ef26e5efe930</t>
  </si>
  <si>
    <t>5bc11967-500d-3de8-8133-fedb6780b686</t>
  </si>
  <si>
    <t>608d364a-a910-3722-93d1-d18958f4fe19</t>
  </si>
  <si>
    <t>61b812af-4db5-3445-a468-f82e991cd886</t>
  </si>
  <si>
    <t>1b2c1ce9-88cb-3c6c-931c-cbde94363a64</t>
  </si>
  <si>
    <t>09a597e2-fa2b-300b-8eb0-36c46d170864</t>
  </si>
  <si>
    <t>47fdd549-1ad6-3e1d-88a1-91f9d3de6f36</t>
  </si>
  <si>
    <t>1c0114dc-704b-387b-b158-04278c0c689b</t>
  </si>
  <si>
    <t>566b1c9d-5df5-350b-9b56-a7a0185c47e3</t>
  </si>
  <si>
    <t>990e6aea-ee14-352c-a345-345ec4629666</t>
  </si>
  <si>
    <t>e6d4165e-4082-31ac-99f8-e77ba492002d</t>
  </si>
  <si>
    <t>e415d0d2-cb05-3137-9209-9df70f895787</t>
  </si>
  <si>
    <t>8e1c1ac6-47f8-3199-9418-c5ea56f9d1cd</t>
  </si>
  <si>
    <t>d37d2f47-b65b-3fe1-984f-22747b1bd093</t>
  </si>
  <si>
    <t>766d9a9d-63bb-303d-9572-fb64ad190cbe</t>
  </si>
  <si>
    <t>19c52682-0991-3d9c-83f8-7139bd85ad7d</t>
  </si>
  <si>
    <t>982da31b-e7e0-393f-abed-49a5e22ea2f6</t>
  </si>
  <si>
    <t>8a056dc6-8f77-3501-93da-25073eb504fa</t>
  </si>
  <si>
    <t>454f82d5-0141-3ce6-97d0-b65e0dc4a8fe</t>
  </si>
  <si>
    <t>7f62e689-b005-31e4-a0cc-92a6e13004c8</t>
  </si>
  <si>
    <t>0a71943a-e43e-3251-b342-8b7872e5c4b3</t>
  </si>
  <si>
    <t>76395907-33f8-33f0-89f9-ee17dbc36d07</t>
  </si>
  <si>
    <t>9418e942-5325-3e93-8e91-169d2dd58ffa</t>
  </si>
  <si>
    <t>a9c28b2d-548c-3bdd-a6df-9f1cc220d72f</t>
  </si>
  <si>
    <t>34fffb22-fe30-3f73-a692-2df253bc47fd</t>
  </si>
  <si>
    <t>719a921e-3507-383c-bf79-776038321c59</t>
  </si>
  <si>
    <t>3c32d36d-58a4-3bf7-86ae-8f952d2eae44</t>
  </si>
  <si>
    <t>f7fd5608-903e-3a20-868d-25ede997aef0</t>
  </si>
  <si>
    <t>f2216267-f0e8-32e3-8d3a-c10b6f20d29a</t>
  </si>
  <si>
    <t>efe07d6a-b21f-36b7-8374-b8191f43bd9f</t>
  </si>
  <si>
    <t>25967c1a-cbab-3442-bbf5-960d4c6ed4c4</t>
  </si>
  <si>
    <t>bbb8292a-f31d-350b-bdf9-df163506aec0</t>
  </si>
  <si>
    <t>6cc559fd-b63c-35e5-beee-33cd71096c38</t>
  </si>
  <si>
    <t>bc6e9344-7adc-32c7-8db1-e6b207c68b79</t>
  </si>
  <si>
    <t>13a9be41-e44d-3fca-98d4-c7c7b3f9df67</t>
  </si>
  <si>
    <t>3b22a277-75db-3af3-a933-b6f5c27f3e70</t>
  </si>
  <si>
    <t>0a865200-de7c-3d05-99d9-374018774154</t>
  </si>
  <si>
    <t>1572fb88-5b20-3d3d-9645-7f6e5015cde5</t>
  </si>
  <si>
    <t>0a9f7d15-aa2a-3465-bc3a-0c0650117eb6</t>
  </si>
  <si>
    <t>ea89136a-5744-3c09-aa8e-129a0ab5982e</t>
  </si>
  <si>
    <t>5d940453-273c-36ea-b5ac-c5b92de41332</t>
  </si>
  <si>
    <t>6fd1e66b-e7d9-3319-94a3-97b0495beefc</t>
  </si>
  <si>
    <t>98b63023-644d-325d-90f6-8af4914576a1</t>
  </si>
  <si>
    <t>257bbe06-a2f9-3587-9712-57d18be01699</t>
  </si>
  <si>
    <t>d9c7218e-2afa-3497-bbcc-10d85c6d6224</t>
  </si>
  <si>
    <t>6259c80f-baf8-35dc-95c5-e89a788a4d40</t>
  </si>
  <si>
    <t>909ddf5a-631e-3c8c-b6cf-ff4c67369ea5</t>
  </si>
  <si>
    <t>edf4e8f4-2547-3e9f-91fe-e0d8942b55b4</t>
  </si>
  <si>
    <t>f1ae80bf-747a-3e70-9ae0-580b6050ac4d</t>
  </si>
  <si>
    <t>b7798880-09fb-3083-9896-39eb4e953f3e</t>
  </si>
  <si>
    <t>c2e41a99-5bc3-3f25-8498-46bd61987074</t>
  </si>
  <si>
    <t>88624e3a-1d1f-3964-bfd3-8b63c815b473</t>
  </si>
  <si>
    <t>ed276516-c3e9-3b9a-8bca-6197297fa090</t>
  </si>
  <si>
    <t>218185ca-d3fe-30e9-8f02-155608acb567</t>
  </si>
  <si>
    <t>110702e1-a6e4-3a62-885e-3b54364b61b5</t>
  </si>
  <si>
    <t>0df64cb7-c0ea-3eba-85ab-1aac2948a0e9</t>
  </si>
  <si>
    <t>c43efca2-8319-3f99-bc3c-4f74e66f9374</t>
  </si>
  <si>
    <t>4588b9ef-2984-39da-922b-653f312cdbc7</t>
  </si>
  <si>
    <t>c3d0b989-dd32-37e4-b134-d31f8c5aee44</t>
  </si>
  <si>
    <t>b825051d-e97e-3b29-9f31-0fe32e422bf7</t>
  </si>
  <si>
    <t>294265d0-ff0c-3894-8b18-29571f5e4096</t>
  </si>
  <si>
    <t>52bf9ede-e607-3835-9426-d171306870b9</t>
  </si>
  <si>
    <t>6e59d3ce-4e34-357e-b1f6-521124e0226c</t>
  </si>
  <si>
    <t>e928700a-6d3b-3949-9518-dab2f1e70fba</t>
  </si>
  <si>
    <t>f3152e22-5f30-37dc-b7f6-0fc07517e501</t>
  </si>
  <si>
    <t>3c2a2ecb-1eab-3e8c-927c-1f9699b65050</t>
  </si>
  <si>
    <t>29af56b4-01c5-3da4-9372-c41c52922f0e</t>
  </si>
  <si>
    <t>97afff0d-cffe-3a1c-819c-f2655048c6ad</t>
  </si>
  <si>
    <t>c3e6d86c-3539-32b9-a90b-9bf3265c8ffa</t>
  </si>
  <si>
    <t>c72bd667-c09a-3095-b352-9c6c35c86642</t>
  </si>
  <si>
    <t>17bd9ddd-243d-3cd2-9d22-f9950b389b2b</t>
  </si>
  <si>
    <t>0caa9c16-b415-3efb-9423-baf3dceeb5a6</t>
  </si>
  <si>
    <t>53bf35eb-582e-34d6-abdf-c4df39108b2f</t>
  </si>
  <si>
    <t>0da1a68c-5722-3d78-ad2f-4606ed95eff3</t>
  </si>
  <si>
    <t>00413602-3020-3bb7-8f2f-91a7f989a7c1</t>
  </si>
  <si>
    <t>d7918a81-0baa-3ffc-9873-24e53c2ccaf9</t>
  </si>
  <si>
    <t>d02864d1-8344-3ef8-8216-87ea07cc165a</t>
  </si>
  <si>
    <t>6d84bf70-0f5f-3513-acea-1ff42418579a</t>
  </si>
  <si>
    <t>b5db6218-66b4-30e4-9f29-bb5c57b529f2</t>
  </si>
  <si>
    <t>b5ec0de1-2dc8-3fdc-af11-aae91819369c</t>
  </si>
  <si>
    <t>a4aad7ee-c31f-3487-ab4e-ddaa3be03def</t>
  </si>
  <si>
    <t>ce3527e9-11c3-3dcf-8673-496d99010933</t>
  </si>
  <si>
    <t>ad69d5de-eee0-3d02-b6e7-6188138fbe96</t>
  </si>
  <si>
    <t>bdae08b0-e84c-3787-996a-8df25c0ce92f</t>
  </si>
  <si>
    <t>dfb2a0a8-d696-3a9a-a232-1d6fcca2351b</t>
  </si>
  <si>
    <t>4e09a90c-2817-306c-8456-dd3af22f2614</t>
  </si>
  <si>
    <t>f8d97944-de7f-3c87-9a53-004a612284e1</t>
  </si>
  <si>
    <t>91188cde-3576-3ff7-bdfc-e0532f49afde</t>
  </si>
  <si>
    <t>dc71b00c-ab7c-3771-bbb4-dae8852d943d</t>
  </si>
  <si>
    <t>3fda644e-7938-37c6-acdd-9dffbd3c9782</t>
  </si>
  <si>
    <t>10e6625a-fc6c-3b2c-a96a-d8e2c055183d</t>
  </si>
  <si>
    <t>2ee74c13-9ac4-3143-a1f1-9bef124913fc</t>
  </si>
  <si>
    <t>db897f1c-1814-3016-85a3-a05bc2192c65</t>
  </si>
  <si>
    <t>8cbd597f-ff4d-3bf1-956b-cf5127796e01</t>
  </si>
  <si>
    <t>b094b01d-d569-3757-b69a-62f49dc4a700</t>
  </si>
  <si>
    <t>6c5b7b73-da6a-3faf-8662-ee540a6359fe</t>
  </si>
  <si>
    <t>55146b53-bb35-305d-8a5e-de9f137c1463</t>
  </si>
  <si>
    <t>6ca5d027-2e1a-3920-b4fa-b320cfa5c129</t>
  </si>
  <si>
    <t>ed265a84-508f-3326-a097-2e6db6616188</t>
  </si>
  <si>
    <t>84004ef1-1786-37cf-ac86-ef8e258b8970</t>
  </si>
  <si>
    <t>d45ff2ec-bcb6-3320-861f-221ebfff7c77</t>
  </si>
  <si>
    <t>d0735ae2-ab76-3718-bf16-087f744189d6</t>
  </si>
  <si>
    <t>8e58b16f-4425-3bcd-899d-0f56bc83e6a3</t>
  </si>
  <si>
    <t>d5417654-57a5-38a4-b688-159744a1bcf4</t>
  </si>
  <si>
    <t>2dacdee9-6d10-3642-b2c0-3f9462d90c30</t>
  </si>
  <si>
    <t>921f8600-463b-3467-b572-e859782b9580</t>
  </si>
  <si>
    <t>7e516685-bf97-3dc5-ab3a-de3efc4d1c4c</t>
  </si>
  <si>
    <t>3aae5474-9c25-3e02-9687-d6a1670a0b0d</t>
  </si>
  <si>
    <t>66885a1e-fa39-3d0e-85b8-8771a3b5a28d</t>
  </si>
  <si>
    <t>47eed774-b337-32f4-87ea-6811641e513e</t>
  </si>
  <si>
    <t>bc9591fa-9bd4-3697-a620-2191cac3d3ea</t>
  </si>
  <si>
    <t>4ce2b0d5-4f0c-3fe7-85f6-e4e818b448fd</t>
  </si>
  <si>
    <t>ef05b542-a591-3fca-bbdf-94b977b81aa1</t>
  </si>
  <si>
    <t>785a11e4-fb43-342a-b47f-964971f6db86</t>
  </si>
  <si>
    <t>b30efa0b-32e0-38c1-b1ef-ca05d118f438</t>
  </si>
  <si>
    <t>b083e97d-107a-35aa-bfab-d0fbe0d8fad6</t>
  </si>
  <si>
    <t>5d413e64-b706-3d23-aad5-cc85deb4a69a</t>
  </si>
  <si>
    <t>e61d7e8f-2dee-30de-a247-7b3e9e7a1ed5</t>
  </si>
  <si>
    <t>7f27ee21-2f01-3cd6-ab9c-eede3aa36cb2</t>
  </si>
  <si>
    <t>5a90e621-df5b-3776-97e5-eee29f1c96c7</t>
  </si>
  <si>
    <t>df8492ac-0310-31eb-b6ec-be3e1a7eb2c3</t>
  </si>
  <si>
    <t>18aa7569-840c-3502-8d36-4f0480fff09a</t>
  </si>
  <si>
    <t>b4f0c251-b459-335e-b4fd-7dd6ebe072ee</t>
  </si>
  <si>
    <t>4603290d-20ae-388a-bbd4-39ac0ed316d8</t>
  </si>
  <si>
    <t>b4f0c7f1-19a6-38ce-9c07-2a0e64b5200e</t>
  </si>
  <si>
    <t>36137222-2f19-30f6-a3b7-864e2bfbfb0e</t>
  </si>
  <si>
    <t>42daa48a-e3b2-305b-ad12-a5c89088976d</t>
  </si>
  <si>
    <t>df1af439-31c0-307f-887c-0df81785b210</t>
  </si>
  <si>
    <t>2d285486-5fca-3aa9-b384-7c477a2b231e</t>
  </si>
  <si>
    <t>48432449-2793-3523-bb15-3873468804a8</t>
  </si>
  <si>
    <t>c8b95d9c-4724-39aa-8722-3a90b4e44d13</t>
  </si>
  <si>
    <t>2c51abef-cdb0-3f93-b6e2-15d3793b7753</t>
  </si>
  <si>
    <t>16f9a77a-a6a6-3b6c-9ab5-636f153d8955</t>
  </si>
  <si>
    <t>d0e948e9-f034-3f82-9d51-6ba92fd68c60</t>
  </si>
  <si>
    <t>dbda75cb-957c-3184-82eb-b8ab29604bbc</t>
  </si>
  <si>
    <t>ac9270ac-d452-3926-9bbb-a71ba8c0efdd</t>
  </si>
  <si>
    <t>d0773d7e-fc69-327c-8130-a2f8284094e5</t>
  </si>
  <si>
    <t>40f8a342-c1b5-378b-b402-e7240b3208a3</t>
  </si>
  <si>
    <t>f917f65e-9b92-3a95-ac61-6fa4c1e6b04d</t>
  </si>
  <si>
    <t>b895400d-9b5c-3764-a1c4-16d8272c308b</t>
  </si>
  <si>
    <t>719d7017-a8cc-3c71-a8ea-b82cab31d24c</t>
  </si>
  <si>
    <t>4300cb69-0b2b-35a0-9ba9-ad211f9e4901</t>
  </si>
  <si>
    <t>52613305-b5f8-31b3-b310-a8389e6d3379</t>
  </si>
  <si>
    <t>bfc00299-2ef0-3277-accb-6a4f4f484e6c</t>
  </si>
  <si>
    <t>860299a0-d22c-326d-a4bd-debcf14052c2</t>
  </si>
  <si>
    <t>c8d21deb-8892-3585-b44d-3be28ffc01db</t>
  </si>
  <si>
    <t>2df46c4e-49b9-32a6-82f2-efb7617a505d</t>
  </si>
  <si>
    <t>e45dd00e-e50a-3875-9590-a93a617fcd79</t>
  </si>
  <si>
    <t>7460881e-8525-3580-bd01-0a037a05de85</t>
  </si>
  <si>
    <t>1067f26e-4b41-3b7a-883e-1f1b990860d3</t>
  </si>
  <si>
    <t>207b5bfa-126d-37d0-bbd9-c1b759b73954</t>
  </si>
  <si>
    <t>09e462ca-f93b-3d68-acc1-523df8fea6bc</t>
  </si>
  <si>
    <t>0e62fe6f-c569-3e28-be30-22fd128d3a10</t>
  </si>
  <si>
    <t>87e15f66-19a0-3058-9deb-9e00c5849cec</t>
  </si>
  <si>
    <t>d4adbcef-f163-38e5-97c1-3eb78677ad87</t>
  </si>
  <si>
    <t>97b15f7b-b137-3b52-80c2-d045950e0204</t>
  </si>
  <si>
    <t>21a103a0-d902-351c-9a24-438e01465ac0</t>
  </si>
  <si>
    <t>468623c2-dd6a-3456-b05c-a8451899e27a</t>
  </si>
  <si>
    <t>506c885e-f823-3d25-a06f-93e45650c66d</t>
  </si>
  <si>
    <t>7991fee8-7d71-3986-b35f-fd2c8280a9da</t>
  </si>
  <si>
    <t>24adb16b-5f3d-3bde-af70-c489ce5b4b3e</t>
  </si>
  <si>
    <t>9a60e607-0f7d-30dd-98a3-d7c995bc2233</t>
  </si>
  <si>
    <t>02c9fafb-6fd2-31fc-bee7-fa0b8e426cf3</t>
  </si>
  <si>
    <t>0703e4dc-c3b6-37e6-a1e7-4db472eb8a97</t>
  </si>
  <si>
    <t>c6f89e93-0c8d-355e-a29b-7ef12470985d</t>
  </si>
  <si>
    <t>7d996707-c6d6-3dd9-b8ec-b95e40e87db2</t>
  </si>
  <si>
    <t>f689e1fc-73a7-3225-b626-23de74967a95</t>
  </si>
  <si>
    <t>db4b3cd7-0de6-3a38-a6de-6c23caafd1b1</t>
  </si>
  <si>
    <t>19fa5775-2b37-3e82-95b3-886c51da9f86</t>
  </si>
  <si>
    <t>aa240606-0461-31ff-8a1e-dc6f17f5dbc8</t>
  </si>
  <si>
    <t>418f232a-1fac-3090-9053-8ae2d77467c3</t>
  </si>
  <si>
    <t>9515d0e2-452f-35dc-8cec-f840d9589e14</t>
  </si>
  <si>
    <t>7eb3851d-80bb-392e-94a2-ed7453c8c28b</t>
  </si>
  <si>
    <t>5249ef75-d7c2-321f-801d-aed27e9ca270</t>
  </si>
  <si>
    <t>80c9b909-2c83-3108-95e5-d958ad8f50fa</t>
  </si>
  <si>
    <t>76ffd7cb-e0fc-3ff4-9375-440c6c2d46f4</t>
  </si>
  <si>
    <t>8b63d8da-81bf-3bc7-ba32-7a1db7510dc4</t>
  </si>
  <si>
    <t>4ae23543-9142-364b-a822-4c662882fb92</t>
  </si>
  <si>
    <t>72c5f02a-f13d-3329-ae27-03205d5c3765</t>
  </si>
  <si>
    <t>da28c76d-e108-36ff-a2cf-1bb7dc3112f0</t>
  </si>
  <si>
    <t>33116d0a-f876-36b5-8573-50760d05843f</t>
  </si>
  <si>
    <t>f136b9a9-3be4-3e8e-938a-f5c1bf1ab2c9</t>
  </si>
  <si>
    <t>4262f2e6-dfc8-3a99-abee-c35efd0ee612</t>
  </si>
  <si>
    <t>41c93d52-9a47-333a-9d02-47e34b070221</t>
  </si>
  <si>
    <t>94d325e8-c87b-3a17-974e-8e12d523f253</t>
  </si>
  <si>
    <t>4584ffa4-06b8-36a5-9f94-eff5ebdf946b</t>
  </si>
  <si>
    <t>a1f9fad9-3a79-3818-a069-82f447e156bd</t>
  </si>
  <si>
    <t>b5901227-9ad8-3a73-9f54-50e0031dbf79</t>
  </si>
  <si>
    <t>aa9ce462-dad8-3ee4-95e0-5263cb94a3e4</t>
  </si>
  <si>
    <t>e5b43ec4-2735-3f3d-81df-c8a799b4d6d4</t>
  </si>
  <si>
    <t>ea5225d2-2550-31ae-a624-539907b2b8d3</t>
  </si>
  <si>
    <t>4cf73d73-0bc0-3442-a78b-151fd67d2340</t>
  </si>
  <si>
    <t>84524626-d4e0-3c96-80d2-22a05f9ef7d1</t>
  </si>
  <si>
    <t>1ec8bcba-d321-3461-a5b2-5c8178ed79f1</t>
  </si>
  <si>
    <t>a57b2565-2529-35c7-a716-928634bed386</t>
  </si>
  <si>
    <t>fd29e0bd-645d-31d9-90f0-a63696408de5</t>
  </si>
  <si>
    <t>e5513ebe-b03b-31a1-a201-b59739a5d530</t>
  </si>
  <si>
    <t>8e06af9c-ec84-3d75-8833-5d73ba943647</t>
  </si>
  <si>
    <t>82b83dcc-95cb-39a1-9ebe-73ef7693e35c</t>
  </si>
  <si>
    <t>1310bf5a-bed6-30a3-9c02-a6fa51791b35</t>
  </si>
  <si>
    <t>606e9393-bc4b-3bdf-8d1e-1af4393b47e3</t>
  </si>
  <si>
    <t>ddfd7421-bae5-39f2-a047-d6cd4cfa6d88</t>
  </si>
  <si>
    <t>045c661a-353f-3044-bb66-26035c04deb5</t>
  </si>
  <si>
    <t>a1ae9d47-211e-3a09-9f70-8393f8d08688</t>
  </si>
  <si>
    <t>e85f04b9-5ec8-3bde-a8bf-5567e9763363</t>
  </si>
  <si>
    <t>df4d38be-5f50-332c-92b0-ad7774c459c5</t>
  </si>
  <si>
    <t>aed243ec-737b-339b-bee3-d178a8f918a2</t>
  </si>
  <si>
    <t>db02f04b-c239-3646-81eb-cedd6661fe32</t>
  </si>
  <si>
    <t>fdc769fd-0c6f-330e-b28f-62f316a6c15f</t>
  </si>
  <si>
    <t>2241bc4e-577f-3609-ab6d-8b4c1e30b256</t>
  </si>
  <si>
    <t>425af8dc-2a5b-3b44-97cd-17590bf56ab8</t>
  </si>
  <si>
    <t>cf56f0f6-98df-3584-ae0a-81f559b54717</t>
  </si>
  <si>
    <t>6ba4f5e9-bee8-36b7-a92e-1d80882e52df</t>
  </si>
  <si>
    <t>5decc6ab-9f2e-312b-b150-fb8a19510ffa</t>
  </si>
  <si>
    <t>31b6c973-20e5-36a4-af68-ae0f08607e10</t>
  </si>
  <si>
    <t>22d5e09c-4f5d-3458-9781-aa74538139f8</t>
  </si>
  <si>
    <t>51608d4b-f22c-348f-b482-5d07d2ed0714</t>
  </si>
  <si>
    <t>762e2f16-5a3a-3809-b24f-c03a98877556</t>
  </si>
  <si>
    <t>92d4dd1c-5a79-3848-9ada-ad812bcfa8c9</t>
  </si>
  <si>
    <t>2dbd1d38-beaa-3981-88f2-84da62773148</t>
  </si>
  <si>
    <t>8b1030ae-dc24-3458-9bd3-a11b53495247</t>
  </si>
  <si>
    <t>243222f2-dcbd-3d94-89e7-9d76c0b3a802</t>
  </si>
  <si>
    <t>3b606163-34d6-37b7-b6f2-95cb4d595160</t>
  </si>
  <si>
    <t>004102cd-0c7b-320f-9326-ae7cd20effa6</t>
  </si>
  <si>
    <t>71719a0b-496c-3eda-9064-7aaf89ad0b35</t>
  </si>
  <si>
    <t>71ac6f7a-fc1e-3559-b91e-e4d48697bfac</t>
  </si>
  <si>
    <t>e34e8898-d5ae-311b-a702-456d6186276b</t>
  </si>
  <si>
    <t>ed2369d9-daf2-35c9-a178-67fcb7413aea</t>
  </si>
  <si>
    <t>731d9465-f1d8-3e2d-9efb-67b64a8e90df</t>
  </si>
  <si>
    <t>c9814f0e-9c14-3d35-9879-f095214aaa71</t>
  </si>
  <si>
    <t>abf90722-ff45-3224-b958-9c1cee965e03</t>
  </si>
  <si>
    <t>114bdee5-4618-3324-bb4f-abd5e562ad8e</t>
  </si>
  <si>
    <t>8ef11dd0-6169-3ff8-967b-76d76200ec08</t>
  </si>
  <si>
    <t>faa3a701-ac11-3450-92f5-7a4a39f8c1a3</t>
  </si>
  <si>
    <t>313722c8-2b5e-3389-b1a7-998b359ca96d</t>
  </si>
  <si>
    <t>38387918-1b18-3261-b351-6991dc4b8f85</t>
  </si>
  <si>
    <t>fbec393d-c5b5-3e0a-9966-c7fd52ff3510</t>
  </si>
  <si>
    <t>e92bc216-657e-3de4-8f6e-93716253b14d</t>
  </si>
  <si>
    <t>a8a70457-170a-37c0-b4a1-4d7ca9e17cbe</t>
  </si>
  <si>
    <t>e23cda2d-a0e7-34aa-9a9a-31b8a9222d2a</t>
  </si>
  <si>
    <t>b11c51d8-5110-3c1f-8cc9-280ded8ea05f</t>
  </si>
  <si>
    <t>e01eee8b-90a7-3382-9e29-d52ae60051fa</t>
  </si>
  <si>
    <t>29fd4b95-df64-325c-be76-9fc186a6b83e</t>
  </si>
  <si>
    <t>0042179a-8906-322c-838f-a5c67c8166f5</t>
  </si>
  <si>
    <t>a4fcbb9c-9702-3771-9f81-3356d0e92c5c</t>
  </si>
  <si>
    <t>57b3c37d-63c2-3ccd-9621-cd35bbe612b7</t>
  </si>
  <si>
    <t>bc85a9ba-495f-3691-84b9-6997374a9737</t>
  </si>
  <si>
    <t>8343a792-89e5-38b1-855d-7481cc889b8e</t>
  </si>
  <si>
    <t>7556b966-34e3-3a1c-b5ce-3cbec9a273c6</t>
  </si>
  <si>
    <t>f9ba979b-3063-391a-baa9-aa7aa632013d</t>
  </si>
  <si>
    <t>3aa827a8-d594-38fb-b55e-624699aa1057</t>
  </si>
  <si>
    <t>b05dc2e5-32a0-3553-8e41-20ba6b61ce27</t>
  </si>
  <si>
    <t>9d2ce951-594a-32b8-8af0-93a25af607d2</t>
  </si>
  <si>
    <t>d915e366-a33e-3f24-8f43-17a8d83d3e2c</t>
  </si>
  <si>
    <t>2aaaec08-e095-3143-a993-50501f1e6df1</t>
  </si>
  <si>
    <t>4a4b24c7-c403-35ea-8e0e-ace41ab56d1c</t>
  </si>
  <si>
    <t>d676e097-43a9-34c8-8489-9606130b8984</t>
  </si>
  <si>
    <t>401072b4-7553-3e77-af35-91c376330905</t>
  </si>
  <si>
    <t>cdbb1202-325a-33a9-9a46-8d5f87122f2c</t>
  </si>
  <si>
    <t>bb4fab72-39c1-30f6-8139-297848158a1b</t>
  </si>
  <si>
    <t>f2a9c1e8-6b0d-3853-bd6d-0d5c63600611</t>
  </si>
  <si>
    <t>db7bddd1-6c79-3473-b852-ef458dd22620</t>
  </si>
  <si>
    <t>b885e1e0-c89f-3641-8a48-d82d17049587</t>
  </si>
  <si>
    <t>73f113e6-c3a3-371b-bae9-dc9c308b8140</t>
  </si>
  <si>
    <t>18af8534-5088-39ca-9bee-7b6179d10c4e</t>
  </si>
  <si>
    <t>d409dacf-0086-34c5-adbf-a0c7744e948b</t>
  </si>
  <si>
    <t>995796fe-c2a9-33ef-953f-c680f0bdb92f</t>
  </si>
  <si>
    <t>2502bef9-8793-33de-9651-a65c9965b556</t>
  </si>
  <si>
    <t>8e81714c-b869-3bc4-b265-67e9cd6b3c18</t>
  </si>
  <si>
    <t>4fac701b-ee74-3e6a-9372-00af6bd93547</t>
  </si>
  <si>
    <t>639d3fb0-24d3-3598-90a3-c24dbd8cd5e7</t>
  </si>
  <si>
    <t>b67ec1af-7d23-3603-8e7f-713069c17090</t>
  </si>
  <si>
    <t>f9a9bfe5-d46c-3657-bae5-c350d5c028a8</t>
  </si>
  <si>
    <t>1274f6fa-bb10-37c0-b95d-b4fefbf96696</t>
  </si>
  <si>
    <t>a68a2b85-44b7-3aaa-9f6f-84704e617ee1</t>
  </si>
  <si>
    <t>836207bd-776a-37e1-84f7-69387d70cfa6</t>
  </si>
  <si>
    <t>16d083bf-31c2-3679-a4a8-edafea8a9741</t>
  </si>
  <si>
    <t>2f8e7441-5dff-3005-a287-84bcbc605031</t>
  </si>
  <si>
    <t>91850376-3f3e-3eae-a293-4a991211917d</t>
  </si>
  <si>
    <t>8808b909-0943-3024-9371-b8c83d694b25</t>
  </si>
  <si>
    <t>92db196d-65ff-371d-acdc-0ad5bc8dcb2a</t>
  </si>
  <si>
    <t>d7f6ecb9-5203-3ac9-82ff-ae4146af44dd</t>
  </si>
  <si>
    <t>be9194f9-9f84-3e72-8e7d-e0f8c86940af</t>
  </si>
  <si>
    <t>630ab818-bfd0-3319-bdb9-6b91b96670a4</t>
  </si>
  <si>
    <t>9b93735a-2fee-3518-8b96-2a4208d937da</t>
  </si>
  <si>
    <t>d1533930-df96-3b9a-8efc-fadf770b2ad1</t>
  </si>
  <si>
    <t>e5814f57-4516-3ad2-8fff-d3b0462be460</t>
  </si>
  <si>
    <t>19c7237c-4cb7-3cb7-8bfb-b98422e2e394</t>
  </si>
  <si>
    <t>e1a9f7e6-8dd0-3442-b712-9f64d9483393</t>
  </si>
  <si>
    <t>b6e67fac-a7b6-3c26-981c-92ba61c9e06b</t>
  </si>
  <si>
    <t>9bd14d1a-6032-314f-8c67-324f9d2da29f</t>
  </si>
  <si>
    <t>2124fb8a-db6c-3173-a891-f50ae4092d44</t>
  </si>
  <si>
    <t>f23ad2ad-d46d-35cf-9195-0b40a8245e77</t>
  </si>
  <si>
    <t>ccc86932-d513-3a9a-8c5b-1c6b1dd3b3f8</t>
  </si>
  <si>
    <t>afbb63b6-6bce-3ff3-955b-970ddfe602ca</t>
  </si>
  <si>
    <t>493c4195-54b1-3973-83b0-1e1bb63da2e2</t>
  </si>
  <si>
    <t>74f14b59-a4cb-3d26-8114-0e3b48ee5ee2</t>
  </si>
  <si>
    <t>3c56579c-098d-3ecc-84eb-d3d31516d868</t>
  </si>
  <si>
    <t>2f03b334-6ef6-3668-a2b2-0af7130b01ce</t>
  </si>
  <si>
    <t>431c0fa6-3371-330f-97d5-6384e8693def</t>
  </si>
  <si>
    <t>af13fb16-352a-3a6d-acd9-f71377b761a1</t>
  </si>
  <si>
    <t>f15b804a-2fa1-32ec-8c03-3caddfc5d225</t>
  </si>
  <si>
    <t>4ff16da3-be40-3892-8811-654edd143e18</t>
  </si>
  <si>
    <t>c8c6f6d6-de36-3100-b89d-36f542c683e9</t>
  </si>
  <si>
    <t>85a1e011-b3be-3f4d-bf4c-62a7096ce360</t>
  </si>
  <si>
    <t>710a5eac-b660-3f49-bae2-4a3a158cc598</t>
  </si>
  <si>
    <t>17c96b99-30a7-3b31-ad93-936e54a84286</t>
  </si>
  <si>
    <t>4472f2f2-65c1-3fdc-a785-1396ace28d98</t>
  </si>
  <si>
    <t>645d8a42-9fea-3dc5-9bd1-76a301b1f47d</t>
  </si>
  <si>
    <t>bdab81e8-4844-3df0-8ae5-b5b993a2cb2f</t>
  </si>
  <si>
    <t>8d531d6e-030b-3f8f-bc50-37b022674689</t>
  </si>
  <si>
    <t>0740aa78-4de5-3e6b-841a-13f62c08490b</t>
  </si>
  <si>
    <t>abf8ed3d-c188-3401-9631-a4832515ee61</t>
  </si>
  <si>
    <t>573a20e5-9464-3f61-86ca-9db954ff8d4d</t>
  </si>
  <si>
    <t>90117e65-5d5e-396e-8f25-8ab5dfcd737d</t>
  </si>
  <si>
    <t>2d2bf2c9-f5ef-359c-a603-3bcc1910b1bc</t>
  </si>
  <si>
    <t>2df33fd4-f6f8-3331-9a75-c2c297ac4404</t>
  </si>
  <si>
    <t>77dd958f-34f2-3cb4-8bcb-5f6d4ba4a01c</t>
  </si>
  <si>
    <t>2f126c93-c8ff-31ee-990a-6ace3eb99db4</t>
  </si>
  <si>
    <t>b0cdc8e8-2538-3874-a8f5-8462cbb18ccd</t>
  </si>
  <si>
    <t>07a6c6ab-661a-33fc-91fe-8fbf80d5b785</t>
  </si>
  <si>
    <t>690c057a-b6ef-33b3-9df0-2d934c70e40b</t>
  </si>
  <si>
    <t>2c6b16a6-0ad2-361c-8dc6-627ab7f00c9c</t>
  </si>
  <si>
    <t>b53b91d1-76e6-349b-a438-5541cebbf562</t>
  </si>
  <si>
    <t>1621e622-5be9-335f-a9c4-8de4ab6b7730</t>
  </si>
  <si>
    <t>f478388a-0ddd-3e58-88dc-40b9d1d4d342</t>
  </si>
  <si>
    <t>b00412f3-f24b-3e96-8f9f-f07d6a79e60b</t>
  </si>
  <si>
    <t>eb972042-3270-389f-851b-2cc2a9bc4ab4</t>
  </si>
  <si>
    <t>32adb930-0228-34e8-94af-7f38d831fe20</t>
  </si>
  <si>
    <t>197bbeef-1aee-304f-9a0e-2901311725bd</t>
  </si>
  <si>
    <t>4beb0386-19a9-3489-85d9-6b8874d9683e</t>
  </si>
  <si>
    <t>e14f80cf-0575-3909-a429-354dab035529</t>
  </si>
  <si>
    <t>b24372f9-1e7a-3c96-b1e3-b38d76c4d1aa</t>
  </si>
  <si>
    <t>145aced1-95ae-3c33-90fa-bc4145ce97e6</t>
  </si>
  <si>
    <t>539452b9-c38d-382e-8028-f20149ffca4d</t>
  </si>
  <si>
    <t>a39f11c4-a079-3937-87e2-a0d626e506b9</t>
  </si>
  <si>
    <t>cf0a59e2-c976-3bdb-a5ee-4938664e7662</t>
  </si>
  <si>
    <t>21b6108f-c95b-3553-bc80-e05736829889</t>
  </si>
  <si>
    <t>b1b79e2f-ebdb-3c98-8517-0120c1a2ce3f</t>
  </si>
  <si>
    <t>cf8bc847-61a0-3e22-a036-05357208cd5b</t>
  </si>
  <si>
    <t>833c1bcf-c5db-32f0-a53c-5e79f4e3327e</t>
  </si>
  <si>
    <t>5720d18a-4bdc-3a9b-8f0b-d301aeb7429c</t>
  </si>
  <si>
    <t>9a9bcda1-2c3c-373b-b506-e52d53e6dc83</t>
  </si>
  <si>
    <t>c1581090-faf7-3eba-81a0-c4554d648148</t>
  </si>
  <si>
    <t>21c27b43-9a3d-3cef-b469-a924b39ef6ae</t>
  </si>
  <si>
    <t>a51837f8-4f92-3687-aa0e-9c6417a9960e</t>
  </si>
  <si>
    <t>006b6136-9844-3e84-8428-4bef48f60e6b</t>
  </si>
  <si>
    <t>6533a2a5-ceaf-3526-9b08-6bf22e6fe757</t>
  </si>
  <si>
    <t>963702f1-ead9-362d-9d5b-7008c7325717</t>
  </si>
  <si>
    <t>e859c5f1-ac8b-30a2-b4f0-dcb40a6e0f81</t>
  </si>
  <si>
    <t>13357333-e4fb-3265-aded-8c76b25e23ef</t>
  </si>
  <si>
    <t>11069a6f-ebf7-3162-8e21-12fe5bc529e5</t>
  </si>
  <si>
    <t>372c514e-bf17-32e0-a964-063bd7c5d991</t>
  </si>
  <si>
    <t>9e7ad1ec-9266-3b44-88ce-9615e8acae6d</t>
  </si>
  <si>
    <t>6c0f5fb3-92a8-37e6-8574-d387ff318d12</t>
  </si>
  <si>
    <t>e2a21d97-430d-37b5-8283-003423956536</t>
  </si>
  <si>
    <t>4538cd81-52b9-363f-897e-40618b8b2888</t>
  </si>
  <si>
    <t>4bd1a3c6-3c9b-353c-b097-76af98a23ae6</t>
  </si>
  <si>
    <t>1e22610d-4550-3903-8721-f0d8b1653651</t>
  </si>
  <si>
    <t>f839eed6-259b-3120-b071-1a104503a060</t>
  </si>
  <si>
    <t>794b2bad-1707-351a-9cb0-5d73cd9a5668</t>
  </si>
  <si>
    <t>585fb3f7-c2ee-3b8f-8b44-501c8149de62</t>
  </si>
  <si>
    <t>c5df43ea-0439-3438-bcbe-7f1c9aebfd02</t>
  </si>
  <si>
    <t>a5f68805-dd2e-32cc-b345-f409f56c0e3f</t>
  </si>
  <si>
    <t>f6612d12-80af-3283-b75f-2d7ed2c2de24</t>
  </si>
  <si>
    <t>721202d2-13de-3b9b-9ed3-79f85b0068fe</t>
  </si>
  <si>
    <t>c987d6c1-c544-3097-9386-e00b76d3320f</t>
  </si>
  <si>
    <t>a6a1345d-fd13-3218-8371-c99839155d2d</t>
  </si>
  <si>
    <t>3c663e15-036f-3c88-8f30-519456b93a6a</t>
  </si>
  <si>
    <t>afd47948-c3d7-35e2-827f-3d874433fe80</t>
  </si>
  <si>
    <t>f7350034-2eb9-3fae-b66e-30cc59f2a141</t>
  </si>
  <si>
    <t>d745958b-6b02-3a09-9b07-ffa8a4001d92</t>
  </si>
  <si>
    <t>504cd1b0-a7fb-3139-9e55-74bc9d83a779</t>
  </si>
  <si>
    <t>20d4894d-0d85-3407-ae1a-5e8e18d44ff9</t>
  </si>
  <si>
    <t>cc3a72b8-b7e9-3767-922d-53a121695a55</t>
  </si>
  <si>
    <t>3dcabfba-ab58-3932-9907-d05f82bc90b0</t>
  </si>
  <si>
    <t>6f7790d0-3431-3ce8-855c-d9735be94c55</t>
  </si>
  <si>
    <t>1c87b65d-5cca-3ac7-ae70-8bc72d08030c</t>
  </si>
  <si>
    <t>6b253f81-d7cd-30b5-ae9b-8e8a64232de1</t>
  </si>
  <si>
    <t>6a17989c-cf67-3c5b-8e2d-020af3734a42</t>
  </si>
  <si>
    <t>01a86dbd-2d52-3517-904c-6d94eded7261</t>
  </si>
  <si>
    <t>5b2b06b9-fe66-3b1b-beff-437d71c6c83e</t>
  </si>
  <si>
    <t>01660d6e-c78c-332e-891f-7c0aa4cc090a</t>
  </si>
  <si>
    <t>dda56b5b-0bdd-3cf1-b32a-701cbae03556</t>
  </si>
  <si>
    <t>2c90a26c-18d5-3674-9a50-d84114cc3376</t>
  </si>
  <si>
    <t>7762c67a-4901-32cd-a52b-8df4dd5c5818</t>
  </si>
  <si>
    <t>d3ba30d9-1939-3dc5-bd1b-5d619da43fe0</t>
  </si>
  <si>
    <t>2c489613-14d6-3ff4-9177-e32c9d9ba133</t>
  </si>
  <si>
    <t>e06b4315-6587-33b2-beeb-2d6b8ddea46e</t>
  </si>
  <si>
    <t>66dc3e29-9709-3a5f-9bd1-2b36f24c1f72</t>
  </si>
  <si>
    <t>35df954d-8831-3466-996c-c6980c93b727</t>
  </si>
  <si>
    <t>aa6174d9-dd0a-3959-926d-5fe0ba37554a</t>
  </si>
  <si>
    <t>1e28ee74-0a51-3940-98ce-33a81941a9e8</t>
  </si>
  <si>
    <t>0a07fde3-fc1e-3f5f-9b38-4ffc96534eac</t>
  </si>
  <si>
    <t>c3bfcbf8-b47c-3ae7-942e-8671e5d7a34e</t>
  </si>
  <si>
    <t>c82153c4-f014-3a65-a0e3-07b1ac8a7852</t>
  </si>
  <si>
    <t>a39ad1b1-a4dd-3c81-9bbf-5f26902b36e3</t>
  </si>
  <si>
    <t>6203c041-cc5f-3ce4-bc54-f8cd7cb9ef81</t>
  </si>
  <si>
    <t>deed4965-16d4-33ca-a079-fff3851b33de</t>
  </si>
  <si>
    <t>acc8018c-2b4f-3af2-93dc-ad7bea00e52e</t>
  </si>
  <si>
    <t>e658fd19-c80b-3433-9755-6d87101e6513</t>
  </si>
  <si>
    <t>56d797ce-40a2-3285-a6b6-edc586a78a6b</t>
  </si>
  <si>
    <t>875d66ff-2772-325a-b7e4-114bd050fb99</t>
  </si>
  <si>
    <t>f328b06c-1eea-30de-8eeb-78d8f7aaefeb</t>
  </si>
  <si>
    <t>ba7fa890-ad57-3e52-b952-373205e3b880</t>
  </si>
  <si>
    <t>2d41107b-ad34-3dd7-9277-2c7935f6f2f1</t>
  </si>
  <si>
    <t>d9f526a0-d78a-3afb-b922-886e98b126ed</t>
  </si>
  <si>
    <t>da4e4d13-d200-3975-81a4-def258692b81</t>
  </si>
  <si>
    <t>ccfe59d8-21af-35a8-9bc5-aed2e3f7043f</t>
  </si>
  <si>
    <t>7eef317c-fcc6-3727-b12b-7e604f8a6c7c</t>
  </si>
  <si>
    <t>925c2885-7ee8-3167-8765-71deeb59d3c3</t>
  </si>
  <si>
    <t>74b532b2-f8e2-3b05-b570-a2d543e9fe9f</t>
  </si>
  <si>
    <t>221012b3-d316-38ef-86ef-e6e3465ec480</t>
  </si>
  <si>
    <t>21089591-6214-37e8-9b1b-fff96c586245</t>
  </si>
  <si>
    <t>26141283-4aaa-3681-b0e8-f9aa3237ea4b</t>
  </si>
  <si>
    <t>dcbf3d42-04da-3c53-a68c-538e08362037</t>
  </si>
  <si>
    <t>69eba710-98c4-3da3-a69c-5f6754b18783</t>
  </si>
  <si>
    <t>3a98e42b-a3ec-360b-aa72-c1ef13536939</t>
  </si>
  <si>
    <t>a96706c2-2c2b-3f6b-b157-19b6455f44c6</t>
  </si>
  <si>
    <t>537011d7-64d2-36a5-a09b-d6a08e0c6a32</t>
  </si>
  <si>
    <t>ae1ed398-399e-34b7-b71a-84b6e0e22080</t>
  </si>
  <si>
    <t>0ab43e0f-dd45-3841-a57a-f2d8eb045605</t>
  </si>
  <si>
    <t>4da91693-85c7-3596-b09f-578dfa2d9b81</t>
  </si>
  <si>
    <t>77a21a1a-18d2-366f-ae7e-952abd6f6a66</t>
  </si>
  <si>
    <t>4ba93cee-0dd2-3f5a-baaa-1a333d484c15</t>
  </si>
  <si>
    <t>df35650d-82c4-33f1-9698-07bf4802934c</t>
  </si>
  <si>
    <t>fdf548d7-681b-3a29-a07f-cdeeb14e5a8a</t>
  </si>
  <si>
    <t>ac6b0317-f225-32b6-8ca6-a37955bbf2e8</t>
  </si>
  <si>
    <t>bbeada09-fa1a-3d91-bddd-5284d52378b4</t>
  </si>
  <si>
    <t>edf6bc42-b29e-3c94-818d-480e23ac955e</t>
  </si>
  <si>
    <t>83bde31e-49bc-30eb-bd41-cd2d70923df2</t>
  </si>
  <si>
    <t>ef563bca-b75c-330d-9646-d560067f34c7</t>
  </si>
  <si>
    <t>e472ad80-7463-3357-b195-dc293e6552ed</t>
  </si>
  <si>
    <t>bb3108c4-d725-3bc6-8221-3582520cca06</t>
  </si>
  <si>
    <t>8653dc6f-f8b0-32e9-8ea7-8c555cb59623</t>
  </si>
  <si>
    <t>7f03230c-80c2-3491-9a32-5aecb014e184</t>
  </si>
  <si>
    <t>6bbd0177-90d7-3248-b723-234b50db62d4</t>
  </si>
  <si>
    <t>dbee6668-1934-38e0-a6cd-a63a6e240f7b</t>
  </si>
  <si>
    <t>2d167237-624b-39b1-a7b5-97f5ba92ff0a</t>
  </si>
  <si>
    <t>af71491a-9db8-38e6-adca-10095fee11a0</t>
  </si>
  <si>
    <t>aa0942a9-bdfc-3912-a10e-b87937cfcee4</t>
  </si>
  <si>
    <t>b39ffed1-c3dc-3f98-99bb-8fdb0a56f642</t>
  </si>
  <si>
    <t>01a07197-4b58-31bc-9b85-ee18a02bc580</t>
  </si>
  <si>
    <t>cfa4cb7f-fd62-3a78-b5cb-714200fcd0f6</t>
  </si>
  <si>
    <t>87cee3d2-604a-3073-b63b-3e9bd6a775b5</t>
  </si>
  <si>
    <t>2be9fe18-c31e-36ee-bc02-251fe95b3cca</t>
  </si>
  <si>
    <t>08b8e1f1-e865-3548-9588-dab2e2cb7285</t>
  </si>
  <si>
    <t>e8bb8897-ef6f-3958-9d32-143fa836507f</t>
  </si>
  <si>
    <t>9226b33c-17a8-32e5-8145-97d412b9cba8</t>
  </si>
  <si>
    <t>2dd46426-7c61-3ebe-a033-d934e3076277</t>
  </si>
  <si>
    <t>97255ae2-cce1-367c-afcc-26ffd645838f</t>
  </si>
  <si>
    <t>e9739efe-69b1-3c50-90cb-3739dedea8fb</t>
  </si>
  <si>
    <t>85ae7149-a91c-36ae-b02e-c6dc33d1b545</t>
  </si>
  <si>
    <t>a73fe983-0710-399d-826c-f74a8460fa46</t>
  </si>
  <si>
    <t>c65b49f9-33ae-32eb-a3f9-9f2ab16b5754</t>
  </si>
  <si>
    <t>8a3feb07-e7b3-375f-9b30-97c988139d40</t>
  </si>
  <si>
    <t>99c2f65f-6a84-381b-b900-586b80056de2</t>
  </si>
  <si>
    <t>c3a10a6b-cca1-3571-90d3-b56b4a7cdf72</t>
  </si>
  <si>
    <t>7a1f9003-615c-3fdc-b1f8-fda578dec7bc</t>
  </si>
  <si>
    <t>ebcda1db-6fbb-3a5d-a39d-db455ce7a89c</t>
  </si>
  <si>
    <t>34147624-cb5a-3c0b-96fd-eea3e0135ee4</t>
  </si>
  <si>
    <t>3751b83e-df1f-3fbf-914f-aa31bf334019</t>
  </si>
  <si>
    <t>3466314d-d201-35ee-b7d0-1bcc87546ffd</t>
  </si>
  <si>
    <t>a8c048ec-0f54-34e3-a7e6-c401c1af99cd</t>
  </si>
  <si>
    <t>1cc333c8-dfda-37ff-97c1-0843d42ffbb5</t>
  </si>
  <si>
    <t>da87366f-b9bf-3333-9b48-2127b9e3b882</t>
  </si>
  <si>
    <t>0b590392-db50-3751-b95c-6cc6f985cc66</t>
  </si>
  <si>
    <t>ac7da24e-cbde-3266-a03d-2159869f8c07</t>
  </si>
  <si>
    <t>af799d58-7595-3416-ac71-64dbe61e0b2b</t>
  </si>
  <si>
    <t>a55a53c2-c43a-3187-ade3-c4888f5bc168</t>
  </si>
  <si>
    <t>d1e23f95-6a3b-334c-947d-1abfd9cae45b</t>
  </si>
  <si>
    <t>54647295-aa0a-3a04-9798-bd1a1846c6e6</t>
  </si>
  <si>
    <t>08878518-5509-387f-a315-607999a1d287</t>
  </si>
  <si>
    <t>f2a84fbc-e0e9-37fb-8321-713744e90077</t>
  </si>
  <si>
    <t>8a3004fa-dbee-3c52-a682-02d16066e916</t>
  </si>
  <si>
    <t>7888162c-2ee2-3b73-9ccc-9538a3f9a0a2</t>
  </si>
  <si>
    <t>1b478910-c33f-3a3a-8a0c-9214afac3504</t>
  </si>
  <si>
    <t>916e6e3b-9a5d-3502-af69-ccceb780a56a</t>
  </si>
  <si>
    <t>909fcaf6-e7c7-3a6b-856a-608c98ddc181</t>
  </si>
  <si>
    <t>6af51e10-c2e8-30bf-9758-43edf77fa44c</t>
  </si>
  <si>
    <t>ecd2122b-6264-3fad-acea-22d7acaba71c</t>
  </si>
  <si>
    <t>bc5ff5b5-d0ee-3370-911b-431a3dcc5d9f</t>
  </si>
  <si>
    <t>03e7052b-1ad7-3ead-9a8a-254203f3b691</t>
  </si>
  <si>
    <t>e93688fa-d373-3061-89a9-10c1539d5363</t>
  </si>
  <si>
    <t>26e6b573-21e1-3701-b5bd-c50fb767b835</t>
  </si>
  <si>
    <t>e58a0e8e-df15-37f1-b383-96865c9b3f10</t>
  </si>
  <si>
    <t>a3e5945f-1580-3216-9da3-6a799c1e7639</t>
  </si>
  <si>
    <t>e045bd1d-0c7a-3f0f-bc0d-3ca897fa2f2a</t>
  </si>
  <si>
    <t>c1a1b425-62d7-3082-9da3-84479b7208c0</t>
  </si>
  <si>
    <t>50de6c9f-855c-37ee-85be-c0ed7376e672</t>
  </si>
  <si>
    <t>4e5a0ea6-9260-3daf-b184-fa323ac91d11</t>
  </si>
  <si>
    <t>b1c51eea-f92e-3766-8612-8fd5fc772477</t>
  </si>
  <si>
    <t>3f894a0b-da0b-39f0-825d-aab48b049c0f</t>
  </si>
  <si>
    <t>906d9c12-e037-3aa0-9b4b-13bfd5737525</t>
  </si>
  <si>
    <t>0c667149-8c77-3400-bc65-1b5010fbdf7a</t>
  </si>
  <si>
    <t>b9dffab9-c4d7-335d-8348-134e369ee57e</t>
  </si>
  <si>
    <t>7a77d57b-671a-367c-afa3-bce5f5170e63</t>
  </si>
  <si>
    <t>95d70dcf-ae55-376e-b26d-e1df4b92d7bc</t>
  </si>
  <si>
    <t>901cca47-926e-3d42-ad21-118651fc4a0e</t>
  </si>
  <si>
    <t>12ca9972-5386-3c67-a9a1-dd0a86808b85</t>
  </si>
  <si>
    <t>f29e5d6c-94a9-350f-ae30-5755b1fa71ec</t>
  </si>
  <si>
    <t>bf2b3203-414d-3e5b-a607-d1b98e9d4299</t>
  </si>
  <si>
    <t>2fe2338b-d375-3658-a22a-0f7b3acf356b</t>
  </si>
  <si>
    <t>5e8bc600-93a8-30a3-a2f3-aa1770fbb198</t>
  </si>
  <si>
    <t>5103235c-9d68-3bd7-b502-cb4dad000e6e</t>
  </si>
  <si>
    <t>a76695b3-14fb-3fba-8734-996affb3539a</t>
  </si>
  <si>
    <t>cdee1546-21cc-3ee1-b4cd-c0f75b1f6c1b</t>
  </si>
  <si>
    <t>5002cd04-3d14-3ab0-a81b-9ec3814b7165</t>
  </si>
  <si>
    <t>0d570660-43db-382f-a19e-4a11d88251c2</t>
  </si>
  <si>
    <t>a4a07134-b2b6-3a9f-9abf-bf45a3244a29</t>
  </si>
  <si>
    <t>8ee285ef-67ae-30cf-8968-e282d5a56413</t>
  </si>
  <si>
    <t>478249ef-be4f-349c-a564-e2a399af5db1</t>
  </si>
  <si>
    <t>b787fa43-13de-3023-826c-fcc238a3571b</t>
  </si>
  <si>
    <t>c0e2eaa5-3190-3e1e-87ee-4c30af052894</t>
  </si>
  <si>
    <t>4c0c517b-0c5b-3a2e-801b-416567709a27</t>
  </si>
  <si>
    <t>9c69e097-3479-311d-ab3d-fd8efbdb662c</t>
  </si>
  <si>
    <t>e4e495bc-0bdf-3a58-a8bf-351cd2383f7a</t>
  </si>
  <si>
    <t>348ecfb5-aea1-325a-a429-1b7edd0117ee</t>
  </si>
  <si>
    <t>6ecdd1b9-2b20-374d-b55b-54854815cde7</t>
  </si>
  <si>
    <t>ba477bf4-e8e0-3d96-b368-a2b27ed03207</t>
  </si>
  <si>
    <t>6392e41e-7700-3dd4-8569-5ae6a795655b</t>
  </si>
  <si>
    <t>32b39d23-d75f-3a91-b9ef-8a490fc8a77a</t>
  </si>
  <si>
    <t>c53e7aa1-393c-3e6e-9135-b6de63ff883d</t>
  </si>
  <si>
    <t>944e0864-dcf0-31d5-a12b-3466bd9cfc27</t>
  </si>
  <si>
    <t>7eb8d3c4-4d9d-3a02-a904-6771dac8cb31</t>
  </si>
  <si>
    <t>cd44493e-a8ac-38c7-9658-af7527c9fbd8</t>
  </si>
  <si>
    <t>6986e744-7296-3ccb-9f81-8ef266050402</t>
  </si>
  <si>
    <t>a7e7435a-fd6f-34fc-84e8-0057534e3f8d</t>
  </si>
  <si>
    <t>1f8f40ce-1060-3596-a1df-1b1af29f52e5</t>
  </si>
  <si>
    <t>3648e63c-9559-301b-8f2b-9d54ed1907b7</t>
  </si>
  <si>
    <t>433e26e7-0445-3490-b540-622e7b5fd724</t>
  </si>
  <si>
    <t>4f86c704-29ae-3c43-9d6d-21a689a2d5b1</t>
  </si>
  <si>
    <t>6640db5d-4a9f-3a64-a5a7-0f53b6d2ed1b</t>
  </si>
  <si>
    <t>f2e370d6-dc4e-3e8b-90a3-d9609118d100</t>
  </si>
  <si>
    <t>d7463272-391c-3770-8785-1035426200f7</t>
  </si>
  <si>
    <t>11283198-3dfb-3525-877a-bc0d7061985d</t>
  </si>
  <si>
    <t>72f60b92-6f6b-3d32-84c3-f51afb96f0d6</t>
  </si>
  <si>
    <t>a710e265-55ee-38b8-8ca2-f0d33e18f008</t>
  </si>
  <si>
    <t>bc0d30a1-85b6-3d1c-933b-38fd1cd9320d</t>
  </si>
  <si>
    <t>3b57acd7-a5ba-3fcb-a052-10fb128067ca</t>
  </si>
  <si>
    <t>f5a534e1-dab6-315f-8f92-55bde2521b4f</t>
  </si>
  <si>
    <t>0ed3fad1-0ba8-33ca-ba45-835fff18f812</t>
  </si>
  <si>
    <t>0ecacd86-0ea5-395e-8b13-255e9cc5e527</t>
  </si>
  <si>
    <t>17d6a197-7414-37b6-ad1f-82dc599d2c6a</t>
  </si>
  <si>
    <t>b425e29c-a0de-31d9-b32b-ebb434abe775</t>
  </si>
  <si>
    <t>60883872-e38c-370e-b9b6-1f12d00461cb</t>
  </si>
  <si>
    <t>42006a90-92e6-33f0-a5d2-b08870e002ed</t>
  </si>
  <si>
    <t>fa6bea35-6e60-3a01-b59c-4b0914bd5073</t>
  </si>
  <si>
    <t>0bf18e2b-afb5-3aa0-986a-849511544bd7</t>
  </si>
  <si>
    <t>da9c5f86-5214-3cd7-a696-600b3d5bddcf</t>
  </si>
  <si>
    <t>dd9c2a11-ac4e-302c-97e4-7977ed18b011</t>
  </si>
  <si>
    <t>cb888793-57d1-3a22-bad8-cf71038c005e</t>
  </si>
  <si>
    <t>9efc76c9-fe85-35b7-9b9e-06d2dbac9efc</t>
  </si>
  <si>
    <t>f3fcd7c3-e95c-39d9-a053-bb5272eeb4e0</t>
  </si>
  <si>
    <t>4423a103-fdc4-325b-98ed-d73265ed48d1</t>
  </si>
  <si>
    <t>76415dad-c4ae-3b45-9b80-a3518851163d</t>
  </si>
  <si>
    <t>f8a90249-75fc-3fef-9360-76fc3a5c79f9</t>
  </si>
  <si>
    <t>fadefa51-d3ea-3439-9d21-8ca622004d1d</t>
  </si>
  <si>
    <t>18378cb0-9229-33d9-871e-f9c13de8065a</t>
  </si>
  <si>
    <t>91576273-86af-37ad-a322-29909fedb534</t>
  </si>
  <si>
    <t>97d8d7cb-2c30-3a0a-8579-f430faf25539</t>
  </si>
  <si>
    <t>0ba19806-a200-3533-8eda-051ad0bbd4b7</t>
  </si>
  <si>
    <t>752421b3-0a55-370d-9f77-490041c576d0</t>
  </si>
  <si>
    <t>2925a5c3-69b6-3702-874c-d6a6f0453f30</t>
  </si>
  <si>
    <t>a562acce-550e-3780-a764-7ec3d5fd05e2</t>
  </si>
  <si>
    <t>37d304d8-05c1-3d7f-a9e8-7f6d41acfaca</t>
  </si>
  <si>
    <t>d55e6a03-56d9-36b6-974f-478ec4ab9eef</t>
  </si>
  <si>
    <t>404f4f47-299e-3298-bdcb-b24eeb9ecacd</t>
  </si>
  <si>
    <t>6c0a40c0-3566-3018-8d22-dfb1622ecc4e</t>
  </si>
  <si>
    <t>158de1ed-2572-392f-a021-914c86d16ecb</t>
  </si>
  <si>
    <t>c4f0e67a-675d-347d-b2b4-e7df82354a95</t>
  </si>
  <si>
    <t>6bd6c26a-a065-3e28-be72-3691d14ceb7e</t>
  </si>
  <si>
    <t>492c69ca-7a3a-3587-8bd8-2b16bcfe7061</t>
  </si>
  <si>
    <t>02b0bb61-055e-3cfa-80e7-b9a35f6b27f1</t>
  </si>
  <si>
    <t>a7e6d4f2-93a8-3896-8149-c786766c56c7</t>
  </si>
  <si>
    <t>57f9c392-8074-31c5-b71c-3b6f618eac6e</t>
  </si>
  <si>
    <t>7e5dbcc0-0b91-3218-b937-53757b2a489e</t>
  </si>
  <si>
    <t>e92082eb-cbea-3734-aecb-2b390a14a678</t>
  </si>
  <si>
    <t>da481db5-f5db-3fb0-9224-df684493781d</t>
  </si>
  <si>
    <t>625607f7-0544-3c6e-9acb-d8e797d85eaf</t>
  </si>
  <si>
    <t>701510be-86e3-34a1-85dd-2f4c6d2b413f</t>
  </si>
  <si>
    <t>b06991a4-05e5-3d5f-a3ff-97482b854420</t>
  </si>
  <si>
    <t>a4d3233a-9948-3989-b2bc-3ef7775a95fd</t>
  </si>
  <si>
    <t>d13de90b-9f1d-3b24-b395-e014a9ee9231</t>
  </si>
  <si>
    <t>f25efe2e-50f4-3470-b117-5d4b2434fcfd</t>
  </si>
  <si>
    <t>907fcd64-5ce5-3d34-b350-12b765345091</t>
  </si>
  <si>
    <t>a4856ee7-dc8b-349d-bd1d-1e1ea3dc593c</t>
  </si>
  <si>
    <t>6c60600b-c365-38f3-a9ad-3cc3d21e721e</t>
  </si>
  <si>
    <t>3ffccc5c-4261-3956-9312-c439412e84ad</t>
  </si>
  <si>
    <t>09e2cb5f-ae9b-3c4b-a9ea-697e1c64b663</t>
  </si>
  <si>
    <t>7c6e1a57-4fbc-3905-bdc9-7a9cadea4cd6</t>
  </si>
  <si>
    <t>69ccfdc6-de22-382f-8312-ece85f2ca328</t>
  </si>
  <si>
    <t>ece6babf-dcdc-3089-9623-26ea76831c90</t>
  </si>
  <si>
    <t>2a1a84e7-efde-3a4a-945b-c40e0c0ca1b7</t>
  </si>
  <si>
    <t>b2f087e6-dfa4-3ebf-a4d2-31e803cb6fa6</t>
  </si>
  <si>
    <t>cbd08937-8bcc-3d6a-9380-ad74338343ed</t>
  </si>
  <si>
    <t>700152fa-6742-3076-84f2-bccbacde9c50</t>
  </si>
  <si>
    <t>18df243a-a84d-38bb-9e22-48870b9a27d2</t>
  </si>
  <si>
    <t>bda90ae5-fce8-3247-95a3-2299d0bbc647</t>
  </si>
  <si>
    <t>615d1a05-2b04-3abb-915f-8e810037abc9</t>
  </si>
  <si>
    <t>6f873696-8aed-3777-b4f9-4ecb499c277c</t>
  </si>
  <si>
    <t>fad46a19-887d-3d35-af29-14de8cc796a4</t>
  </si>
  <si>
    <t>3b58fe0c-d218-329c-8640-6c2c0036142d</t>
  </si>
  <si>
    <t>1b9f1ab0-0441-3b0f-b0ed-2d113712a670</t>
  </si>
  <si>
    <t>11abad04-27da-3080-8bc6-88c6e8f13e4e</t>
  </si>
  <si>
    <t>496e61ff-85ac-379f-974d-8a6b5bd6bcc9</t>
  </si>
  <si>
    <t>6a3cb57b-f066-39a7-b39c-9ea5dce8e9c9</t>
  </si>
  <si>
    <t>0bf42a0e-2038-3e6f-937c-3c934355cf4e</t>
  </si>
  <si>
    <t>14d84be7-f7bf-3836-b491-74a49117d216</t>
  </si>
  <si>
    <t>81f85bb8-24b4-3bbd-9bd8-d2732b962cba</t>
  </si>
  <si>
    <t>f37c7ace-3af7-3a2c-b444-aa8020a4523d</t>
  </si>
  <si>
    <t>edc05559-0876-3e7f-a852-4b7202e18d6f</t>
  </si>
  <si>
    <t>e053de33-bd4a-3cfc-869b-bb3e706d4495</t>
  </si>
  <si>
    <t>d46da073-3a5f-3e5d-8a91-a0650200779b</t>
  </si>
  <si>
    <t>860bdaeb-f85a-381f-9c8e-f3458c6921b5</t>
  </si>
  <si>
    <t>16266ace-7106-3f75-a251-1e70c314536c</t>
  </si>
  <si>
    <t>67f10bcf-9341-326c-9641-2cef6333ba8d</t>
  </si>
  <si>
    <t>159c9b77-f121-3e66-990d-fdc9976adc8e</t>
  </si>
  <si>
    <t>ca44255f-cdb5-32be-98e3-e7bc643e22e8</t>
  </si>
  <si>
    <t>5a4e7f0d-685d-3f73-814d-08df486402e0</t>
  </si>
  <si>
    <t>abc8249c-54e9-389b-945e-db584440ec0d</t>
  </si>
  <si>
    <t>7eed6f77-97ce-313b-8956-9a9c73f0aed7</t>
  </si>
  <si>
    <t>795f11dc-bcc9-393c-94d7-e3ff5ae2183c</t>
  </si>
  <si>
    <t>ab830f1a-dbab-3f4e-8c06-d899ac08c53c</t>
  </si>
  <si>
    <t>c63c37e9-5c79-3227-ae50-75d427ebbe93</t>
  </si>
  <si>
    <t>94f4f496-29b3-3100-be7b-30b08eb7552d</t>
  </si>
  <si>
    <t>9a94c987-9c7f-3571-888c-545fef8a6b09</t>
  </si>
  <si>
    <t>5769e5b3-75f2-3ef3-8e5c-8c0667ac5a81</t>
  </si>
  <si>
    <t>39020714-18ca-36f7-9d84-502f5d8fc8ae</t>
  </si>
  <si>
    <t>75bf4093-57e1-3e9e-b4fa-2c028c3fc22e</t>
  </si>
  <si>
    <t>3dceaba5-0210-36de-aa2a-a51b9484a29a</t>
  </si>
  <si>
    <t>9992cc87-a8b3-3fb4-981b-df5c49c82939</t>
  </si>
  <si>
    <t>a932549a-7c5f-3635-bd6d-7252c5fda1ba</t>
  </si>
  <si>
    <t>faa00eeb-d6b4-37ae-9fac-05059cbacf18</t>
  </si>
  <si>
    <t>bbc8dcbc-242d-3ad4-8bd8-f84c6756bee4</t>
  </si>
  <si>
    <t>be3b3416-5c6c-37bd-9f56-44d51a3aafb0</t>
  </si>
  <si>
    <t>a53a924c-8838-3ca5-aa91-dd6029c0174f</t>
  </si>
  <si>
    <t>3560a706-bf3c-35ef-8321-f4c5220eb74e</t>
  </si>
  <si>
    <t>eebc3c13-d83b-3cef-aa8b-094caa1789c7</t>
  </si>
  <si>
    <t>fb4431f4-382b-3838-8e30-85470770cedc</t>
  </si>
  <si>
    <t>52f667f4-a242-392f-b3e3-1c727c311dbd</t>
  </si>
  <si>
    <t>9f5ab45e-fbbe-3c72-aea4-3d71ee5160c0</t>
  </si>
  <si>
    <t>13357cc7-50a5-3600-9482-9a6c652266d8</t>
  </si>
  <si>
    <t>76e97c66-2630-3249-9475-1b13b9493f72</t>
  </si>
  <si>
    <t>a859eebf-0474-3ecf-a1b0-45a05f4b882d</t>
  </si>
  <si>
    <t>b456d441-c1b0-3ee2-8822-98c66dc9480c</t>
  </si>
  <si>
    <t>99a40fd5-aeb3-3b6f-943a-5bf3106cad70</t>
  </si>
  <si>
    <t>be143919-d3c1-3613-ac8d-4f5d70d8767b</t>
  </si>
  <si>
    <t>0aa0a901-0285-3934-889f-f8878ee4cf20</t>
  </si>
  <si>
    <t>4815cd03-e67e-385f-9424-5f70ad3eae6d</t>
  </si>
  <si>
    <t>62a23a83-a15d-3b50-ae80-7d89c6d68272</t>
  </si>
  <si>
    <t>d2ffe191-0bd1-3cee-81c6-1edec8e8c7be</t>
  </si>
  <si>
    <t>d4c15e34-9446-3c46-af48-c5bec19e8f59</t>
  </si>
  <si>
    <t>dd792174-c537-3c25-ad97-9f22f97b5f3a</t>
  </si>
  <si>
    <t>c83f6c32-15ee-30c7-a831-bed05a2bccf8</t>
  </si>
  <si>
    <t>e364e5ab-0748-37e8-b5cc-48209b9021c7</t>
  </si>
  <si>
    <t>652f4e4c-3bb5-37be-9e55-cef1ebcac670</t>
  </si>
  <si>
    <t>493db9ab-e704-3702-a6a4-ec9b448c24e8</t>
  </si>
  <si>
    <t>624d9854-f0ae-36f3-b156-6b697932483b</t>
  </si>
  <si>
    <t>345b3a5c-3b27-389f-b8e6-b4189cad54d6</t>
  </si>
  <si>
    <t>7f3e1334-a343-36e4-9797-264f3f57dcbd</t>
  </si>
  <si>
    <t>30c9b675-40d0-3b07-abee-4bfc584b0ae0</t>
  </si>
  <si>
    <t>d5d4b7fd-7f05-324f-8542-9de088d2412c</t>
  </si>
  <si>
    <t>03697b77-1cf0-3148-a5e9-cabc361be5ea</t>
  </si>
  <si>
    <t>7ef04f6a-6aa1-3ab4-b9f7-82b968f40bd2</t>
  </si>
  <si>
    <t>5ef8acef-ab6a-3cab-a58f-84d0e7ca8ab5</t>
  </si>
  <si>
    <t>90c8df20-aacc-3ee0-9b1b-19450cc9ba14</t>
  </si>
  <si>
    <t>de2a6c13-eb82-3a7f-8a78-6b0130e0ccd7</t>
  </si>
  <si>
    <t>f0ec0947-06d9-3764-88e5-c80b58c37820</t>
  </si>
  <si>
    <t>26dac235-25d3-3b1c-b1e5-c5089281db89</t>
  </si>
  <si>
    <t>72c7b5f4-ebd8-33a0-a294-4063a008dfde</t>
  </si>
  <si>
    <t>190b8292-6a7c-309c-a28e-59055bf6c22b</t>
  </si>
  <si>
    <t>0b8f2c52-3d0a-3aae-9c12-6ecd0ed16e8e</t>
  </si>
  <si>
    <t>147607e1-b27f-32ac-af85-8eaa076c6abd</t>
  </si>
  <si>
    <t>a9d1f14c-f29f-3e49-a015-aa2136fb2a88</t>
  </si>
  <si>
    <t>a63f46de-9904-3500-8f75-3e472b895c87</t>
  </si>
  <si>
    <t>cc0b1f56-d9f7-3500-84c0-8c992370fbee</t>
  </si>
  <si>
    <t>b9780d82-bd5e-3a0a-b6e6-c758205b6bd6</t>
  </si>
  <si>
    <t>3ba508b2-0d31-3e4f-9f86-d7eb4eaf6d3b</t>
  </si>
  <si>
    <t>1b2a98bb-3e78-3fc3-b037-784236de5b63</t>
  </si>
  <si>
    <t>3d7d8970-1074-35d5-8179-3a6360b40a66</t>
  </si>
  <si>
    <t>a8336a8b-85f5-3525-ac3b-664053ce3777</t>
  </si>
  <si>
    <t>812ee218-cbb2-31b7-96ed-d9301056672a</t>
  </si>
  <si>
    <t>c9607fe8-379f-362a-b6a9-1f9ad67fdc08</t>
  </si>
  <si>
    <t>bdf6ddb7-9057-37f0-999f-cdb352d7a32d</t>
  </si>
  <si>
    <t>71aa5964-1f6a-3739-95f9-654d1cd23777</t>
  </si>
  <si>
    <t>c0b77112-94b1-31f1-aad5-729b5f304b83</t>
  </si>
  <si>
    <t>ce21a892-ef6d-3fca-918f-222174d45988</t>
  </si>
  <si>
    <t>5a4bc0a0-56e0-3b43-afb0-31a1612248b8</t>
  </si>
  <si>
    <t>5d10dd35-9cc7-339e-b9f1-dbe5750e83cd</t>
  </si>
  <si>
    <t>693dc4cd-16ae-3338-9f66-beb246fa21c8</t>
  </si>
  <si>
    <t>e8358332-c35d-3a41-8d5e-b09bf678ee3d</t>
  </si>
  <si>
    <t>74778a63-5521-3175-8a30-b67fa714584c</t>
  </si>
  <si>
    <t>18100b2a-440f-389e-a182-97675a223843</t>
  </si>
  <si>
    <t>178545c3-5030-3c79-ba7d-c38f5df668ac</t>
  </si>
  <si>
    <t>e15ba99a-a41f-3e2f-9d47-68316e6c7a60</t>
  </si>
  <si>
    <t>07770f7d-1688-3d0a-b5b5-555814464f9e</t>
  </si>
  <si>
    <t>e7fc5f81-678c-3d06-80b5-36e6b15f0117</t>
  </si>
  <si>
    <t>2baad4a7-e520-31c2-bef3-570a0181c1a5</t>
  </si>
  <si>
    <t>95a7dc86-e0e5-3798-b39a-2ea7bff471af</t>
  </si>
  <si>
    <t>dcf23666-8e56-328b-b0c7-ecde916c208e</t>
  </si>
  <si>
    <t>9818fc85-bf66-321e-877d-3adf7bc88235</t>
  </si>
  <si>
    <t>ce9c1d50-c8ba-3a60-9001-cc136ecc2dbb</t>
  </si>
  <si>
    <t>691e844e-a01c-3c8c-aaec-dbd1d700cc60</t>
  </si>
  <si>
    <t>695dd0ff-cbab-3fee-81f5-6b10ff3b8c08</t>
  </si>
  <si>
    <t>fbddfc1e-c4f7-3eec-92df-204403a26db6</t>
  </si>
  <si>
    <t>bb307b7c-b0bb-34d7-b756-f28d22681740</t>
  </si>
  <si>
    <t>ef2091d9-2dca-3fa5-ab72-c36d23b058d3</t>
  </si>
  <si>
    <t>2a913bb9-449c-3b94-b776-133ad22cff1b</t>
  </si>
  <si>
    <t>4f168bdb-998e-3685-9b69-d897cb26256e</t>
  </si>
  <si>
    <t>5d772cbd-d854-3f5e-aae2-849112946ac7</t>
  </si>
  <si>
    <t>6ee4962a-e8f8-3d05-baa3-dc670fb747a6</t>
  </si>
  <si>
    <t>78df9490-e11c-3492-ac84-d8aa6663e14d</t>
  </si>
  <si>
    <t>9f21c2d1-16d1-3492-8ed7-43cf50fd55b6</t>
  </si>
  <si>
    <t>932531c0-61cf-34de-b18b-8799b29cdb07</t>
  </si>
  <si>
    <t>c3daec86-92ad-3e58-a276-7cace041658b</t>
  </si>
  <si>
    <t>1c441fce-6f5d-3aff-bf7d-e23de26f1bff</t>
  </si>
  <si>
    <t>da3ee481-50c1-37e6-8d70-e30f4d994a48</t>
  </si>
  <si>
    <t>9b8b523a-cf33-3e72-825c-ddba580cd581</t>
  </si>
  <si>
    <t>66999f81-6587-3182-8043-d3a0a540788c</t>
  </si>
  <si>
    <t>bd4a5e3a-9c05-3cf1-abd3-58ba9a310bd5</t>
  </si>
  <si>
    <t>25d8b0a7-c2e3-36a0-a7ff-8fb261cffc76</t>
  </si>
  <si>
    <t>d8f10cac-52c1-3fb4-8214-5215d67ebeb1</t>
  </si>
  <si>
    <t>d3c433cf-af8a-3c6e-a4ff-ca227402396e</t>
  </si>
  <si>
    <t>0604c6aa-59eb-32b5-8807-eaeaa28ab784</t>
  </si>
  <si>
    <t>c6a2d4c0-7a00-3101-adef-e2423e73b3bb</t>
  </si>
  <si>
    <t>9a71c4c9-56f9-301d-8908-e35c298b0f9f</t>
  </si>
  <si>
    <t>667b040b-9da7-3eef-87f6-6306e8c53c22</t>
  </si>
  <si>
    <t>f87c33d8-58e3-37b7-80ce-ea10e0b24bb9</t>
  </si>
  <si>
    <t>0c688056-647a-305c-9089-b45bb1abbdfd</t>
  </si>
  <si>
    <t>f7c18406-aeb6-30f8-a8d0-24b2e2562006</t>
  </si>
  <si>
    <t>ed5b094e-be7b-3579-bb00-a973a4f21829</t>
  </si>
  <si>
    <t>369554de-5455-3f01-8e3a-690454c547e2</t>
  </si>
  <si>
    <t>4b2283e6-5dc4-3af3-96df-10f966291805</t>
  </si>
  <si>
    <t>3e7ecea9-7c54-3eec-96bc-53bdc978d7b3</t>
  </si>
  <si>
    <t>284d2073-f6c4-3d65-9532-2b8cca88f5fb</t>
  </si>
  <si>
    <t>e8348535-8e86-3214-aa5a-b87c79760389</t>
  </si>
  <si>
    <t>a36001fe-6d88-3bef-9682-9ab20d707258</t>
  </si>
  <si>
    <t>f37769f3-6e27-30e7-bb20-488ef15c020a</t>
  </si>
  <si>
    <t>cf6cf352-a1ca-383f-a61e-f0e99de16954</t>
  </si>
  <si>
    <t>556aa14e-ac25-33b1-8f67-ffd784a0cea1</t>
  </si>
  <si>
    <t>95e43862-2318-3ca6-befd-df6a29719363</t>
  </si>
  <si>
    <t>627f6f30-9074-353a-b302-04b380f3f6d0</t>
  </si>
  <si>
    <t>6435eb6e-b80b-36c9-b8c7-bd218abe4f25</t>
  </si>
  <si>
    <t>c9481708-964d-3e1a-8110-518ec9abd67f</t>
  </si>
  <si>
    <t>8e414012-d191-3dfb-ae82-9ca9c12ca458</t>
  </si>
  <si>
    <t>d46972d8-17ca-3863-b8d4-2d00cab7959e</t>
  </si>
  <si>
    <t>051fd7c6-e90a-3037-a962-d0ff33426675</t>
  </si>
  <si>
    <t>3d8379b0-ddde-395e-8e09-edef9b8970d1</t>
  </si>
  <si>
    <t>375aeb2d-a33f-38fc-bb40-789cfd923dea</t>
  </si>
  <si>
    <t>544396f5-f697-3d5f-85a7-2fd744cbcbfc</t>
  </si>
  <si>
    <t>2839133c-6fc8-3695-95ee-7cd374fe3fcc</t>
  </si>
  <si>
    <t>c8f4ecf8-756c-3b42-89a9-3b01ef856903</t>
  </si>
  <si>
    <t>d02e46ac-b7ec-3666-856e-2643e526c8d1</t>
  </si>
  <si>
    <t>971fcdbd-9234-3ada-a0e0-a7e32172a19a</t>
  </si>
  <si>
    <t>1488f0ec-f2cb-3851-80f6-9c3acef10eab</t>
  </si>
  <si>
    <t>cab12ede-5028-37e8-8a80-ca127949e76b</t>
  </si>
  <si>
    <t>22abea31-fb23-342c-802c-f8b36bf4e897</t>
  </si>
  <si>
    <t>13836041-baf5-3f33-83a1-2bfa31edc09b</t>
  </si>
  <si>
    <t>374c8aca-1d5f-3f41-a2bb-85861f85404c</t>
  </si>
  <si>
    <t>f1cb5508-5b3b-3080-a966-27d42420d2c0</t>
  </si>
  <si>
    <t>e8db1f8b-06db-398e-b071-2c120d665370</t>
  </si>
  <si>
    <t>83288f75-ef0a-3455-9448-9e0d127598c2</t>
  </si>
  <si>
    <t>7c907922-c190-35cb-a32b-5bc865573ef9</t>
  </si>
  <si>
    <t>46fbf292-f800-322b-a77e-c69c861309ac</t>
  </si>
  <si>
    <t>a5f9dc28-5455-3a92-8a67-7ceeab6d58cc</t>
  </si>
  <si>
    <t>61ab3ba2-6e9f-362d-8149-002a37f8b46d</t>
  </si>
  <si>
    <t>cd446608-a1be-3dfa-a3fe-3b4c7d2f0113</t>
  </si>
  <si>
    <t>dad508ac-ba60-3484-8f8f-862e27476ed8</t>
  </si>
  <si>
    <t>00d09c50-390c-3e55-8905-34d7f972e73d</t>
  </si>
  <si>
    <t>96ed4845-828b-3e7a-8c76-3f2cd37a73c3</t>
  </si>
  <si>
    <t>a64e9c4f-6bc1-34e1-90d6-24cbb56c263a</t>
  </si>
  <si>
    <t>2d5b9694-d8f8-3bff-9236-777e7b07c27a</t>
  </si>
  <si>
    <t>2f02be4f-aeca-3090-a291-a99dafb019a2</t>
  </si>
  <si>
    <t>ce88eebf-2160-3dcd-950b-94cf45824494</t>
  </si>
  <si>
    <t>a952b5d3-6998-3a42-b01c-79f7f9e5ef16</t>
  </si>
  <si>
    <t>eba4fb8e-8757-39aa-980c-733d5a28e372</t>
  </si>
  <si>
    <t>0fbaa47f-3b19-3857-8ade-f0689fbb80aa</t>
  </si>
  <si>
    <t>8ff26380-16f6-31e0-964f-e6a4e09cb222</t>
  </si>
  <si>
    <t>e6d88cf7-2a65-3a70-8062-42c20c14081b</t>
  </si>
  <si>
    <t>7d8c9249-d0af-3b95-a417-ee3e924ffba0</t>
  </si>
  <si>
    <t>61d7b6c8-7102-38a2-bce8-6807735feaf3</t>
  </si>
  <si>
    <t>3ed2521d-43fe-3906-8a63-b28da367acaf</t>
  </si>
  <si>
    <t>4378dcaf-4149-38a2-94a7-39f27cbee482</t>
  </si>
  <si>
    <t>ad5c3c93-942d-3e69-b0c4-2e57d6051e75</t>
  </si>
  <si>
    <t>9c3381f7-9bc1-357b-96d6-1850c8e17b86</t>
  </si>
  <si>
    <t>12de6879-10bc-33bb-abc6-5d504d899ab8</t>
  </si>
  <si>
    <t>88e150b0-3878-33d4-a201-1b099a82d1aa</t>
  </si>
  <si>
    <t>1a4bd013-6b87-3481-b457-f18a4c7d0b63</t>
  </si>
  <si>
    <t>00bb3680-74aa-359c-b9c5-e2ee95ada6a6</t>
  </si>
  <si>
    <t>dc04c1d9-7ee7-3003-86a9-6187533c8c17</t>
  </si>
  <si>
    <t>9df34093-7ed6-3a7d-bf9f-b8450f54cb78</t>
  </si>
  <si>
    <t>f1419a53-a3e0-31e2-ac8d-565eb2b8127d</t>
  </si>
  <si>
    <t>a8ad3db3-6c00-37b9-80de-e2fdfbcffa3b</t>
  </si>
  <si>
    <t>86af903e-0f82-30c3-a54c-65bfef93acc9</t>
  </si>
  <si>
    <t>2218fd7d-1dc5-3d42-beef-472b777142f5</t>
  </si>
  <si>
    <t>932b623e-0439-3afd-8f08-78cd03582bce</t>
  </si>
  <si>
    <t>80f09f42-ce5e-36e6-92f1-8cbce61b2d5d</t>
  </si>
  <si>
    <t>c3becb8a-1e8d-36ba-8fce-1af26207fc7b</t>
  </si>
  <si>
    <t>dbfa55cc-5e04-36e9-80c4-ec89857eedde</t>
  </si>
  <si>
    <t>02b4c7e7-cc97-3e15-adea-e521ed64fdcc</t>
  </si>
  <si>
    <t>2c28e8b4-9ca6-3d4d-8172-224dfabc9744</t>
  </si>
  <si>
    <t>0c955f8b-2f50-3cfd-affe-a850fe54e7f9</t>
  </si>
  <si>
    <t>620eef63-94f2-3ef1-a1a5-272082166c2a</t>
  </si>
  <si>
    <t>0cfb219b-d2c9-345b-a468-7207be2dc60f</t>
  </si>
  <si>
    <t>97740761-05e2-3e96-9ab0-4fd7c91dd7da</t>
  </si>
  <si>
    <t>9ceaf4b8-244b-3b13-9520-79bd88f1d653</t>
  </si>
  <si>
    <t>30ba97b0-5e15-32e6-bfea-ffc98af66a8f</t>
  </si>
  <si>
    <t>8b5de584-d8e9-3f19-952d-05c8f8a651a2</t>
  </si>
  <si>
    <t>89fb1b9f-85c2-3872-b522-ea74be8ef665</t>
  </si>
  <si>
    <t>2310b931-89c2-32d2-b4ac-0ecdbd4d4d5b</t>
  </si>
  <si>
    <t>0aa2f380-1688-381d-973e-491a259e8c02</t>
  </si>
  <si>
    <t>b1e17a98-2bdb-3693-a0e0-b00b93c31190</t>
  </si>
  <si>
    <t>885c49d4-40b2-3bd1-b305-c62c740163c2</t>
  </si>
  <si>
    <t>c2d717d0-f460-3e69-963b-b2b3feeb51a6</t>
  </si>
  <si>
    <t>b1c840bb-6686-3ae4-b449-44455cf8d3a2</t>
  </si>
  <si>
    <t>ec1f9fc4-b236-3c8c-a282-371416d1da01</t>
  </si>
  <si>
    <t>cf75dbfd-e243-3ff1-9585-5ddbee1b0b3e</t>
  </si>
  <si>
    <t>f4ed67b3-efe8-3442-b185-1ec71e0d7b8b</t>
  </si>
  <si>
    <t>8fef58f8-cb30-37a2-91b4-32e7e0b36803</t>
  </si>
  <si>
    <t>8d24e407-25e2-3eca-a030-a5986f57fc7e</t>
  </si>
  <si>
    <t>47f41cc7-a014-3a5e-850c-32ef650ff2cd</t>
  </si>
  <si>
    <t>9243dd3c-b73f-3112-a644-5a7b60bfa69c</t>
  </si>
  <si>
    <t>59971edc-f8c6-3ad0-81ae-6b54a59536d9</t>
  </si>
  <si>
    <t>617ca74e-112f-3e99-8376-ba81d0b9154e</t>
  </si>
  <si>
    <t>e68847fb-b275-3784-84ee-534062016765</t>
  </si>
  <si>
    <t>b8050aa8-ac90-33b6-9730-6eed0ac7e160</t>
  </si>
  <si>
    <t>1910f1ac-cba0-3a8f-a111-2b2b0fa2d1a8</t>
  </si>
  <si>
    <t>0c9894f3-6829-3135-b349-fb6176b50521</t>
  </si>
  <si>
    <t>77f206d4-fa83-3133-a44e-fae924f31a01</t>
  </si>
  <si>
    <t>d31395e3-6c07-3c5d-952c-aadac9007323</t>
  </si>
  <si>
    <t>65526f22-880e-3daa-908e-f8e2845164ea</t>
  </si>
  <si>
    <t>d7f7b414-6616-3ecc-a950-e5464a51ff95</t>
  </si>
  <si>
    <t>678fc654-3ffd-3e83-ad0d-e4898902462a</t>
  </si>
  <si>
    <t>df68e2cb-7a2f-3128-a8e9-6db98590c310</t>
  </si>
  <si>
    <t>c0b5071b-d857-3973-8e02-e0a4b3fa1f52</t>
  </si>
  <si>
    <t>fa5bb5b3-3e9b-3774-aaa8-b0e4c9fe3ec2</t>
  </si>
  <si>
    <t>2f7b0083-5916-343a-8ea0-3c621b8d1b5e</t>
  </si>
  <si>
    <t>979e5e9a-89a1-36d7-90c0-5e98c8f86ab1</t>
  </si>
  <si>
    <t>7ac9deef-6cdc-3d33-92c9-d4e0f3cf9c3b</t>
  </si>
  <si>
    <t>75515efc-a005-39bb-874d-c3b1e7656698</t>
  </si>
  <si>
    <t>b5c9ba56-9451-337c-965c-d63a12ba1663</t>
  </si>
  <si>
    <t>dcf18c45-2358-3c0b-9d64-6c38504be584</t>
  </si>
  <si>
    <t>0b54ba61-c3a9-3b05-9887-64dd907a3dcd</t>
  </si>
  <si>
    <t>e3a35497-fc64-390e-90b3-bd3f7c4f20f5</t>
  </si>
  <si>
    <t>c1d8405f-7f05-36ad-b0cb-09172bee28d2</t>
  </si>
  <si>
    <t>b221b614-7f25-36c1-b39d-2e06182f119b</t>
  </si>
  <si>
    <t>b4284e33-e677-382a-8ab8-b9badaa957f2</t>
  </si>
  <si>
    <t>155193ab-84e3-39b4-8a70-ecf78da1eb44</t>
  </si>
  <si>
    <t>b1fea341-2a47-3561-8829-c141e2b9240e</t>
  </si>
  <si>
    <t>3489afd6-7747-349d-a1ea-81e1a8095c5b</t>
  </si>
  <si>
    <t>a7406396-a01f-39f7-87e6-b96545b10ff8</t>
  </si>
  <si>
    <t>d1f0bc19-3fef-33b7-8ee8-555ecfb78e99</t>
  </si>
  <si>
    <t>cfd57654-8f5c-3996-924a-378ac1ca1c0b</t>
  </si>
  <si>
    <t>6b4220a9-8c05-3e28-a371-a01fe6423d6c</t>
  </si>
  <si>
    <t>5480adad-10fc-36d8-870a-12ca6f4e2da5</t>
  </si>
  <si>
    <t>523dabd6-1571-3a2a-ad23-f808284ed77c</t>
  </si>
  <si>
    <t>29296427-b338-37f2-b8b0-3471e8a6d1e7</t>
  </si>
  <si>
    <t>0a6d9d08-2b36-37d0-ba8d-ee211f0b3807</t>
  </si>
  <si>
    <t>22a9cc25-4232-38ed-a974-aef654919db7</t>
  </si>
  <si>
    <t>9c8951be-3a41-30a5-b0c6-972526897188</t>
  </si>
  <si>
    <t>506bf80a-a1f6-35b0-af20-7aa460a2779b</t>
  </si>
  <si>
    <t>49357948-6cea-3077-8627-42e52600152a</t>
  </si>
  <si>
    <t>dc266a4a-cc45-34a1-9bbe-e731da1bff18</t>
  </si>
  <si>
    <t>776fc6a6-25cd-3a98-90c9-db5327384d35</t>
  </si>
  <si>
    <t>229ba066-1185-3e34-9911-e562e56e2698</t>
  </si>
  <si>
    <t>fa7de794-f851-32c4-91a8-a3f9ac05b535</t>
  </si>
  <si>
    <t>64aa764d-c217-3b12-bfe2-34f9de7a390b</t>
  </si>
  <si>
    <t>6b8ba899-0447-3653-92fd-efac4e2dabab</t>
  </si>
  <si>
    <t>56f11aa0-24cf-3b18-a691-eba760afab6e</t>
  </si>
  <si>
    <t>e351be98-6b93-39c2-9e81-bffeb632bc2f</t>
  </si>
  <si>
    <t>3028f1ed-e448-320f-8b02-b66bc8dbba78</t>
  </si>
  <si>
    <t>bcdfca03-38cd-3ee1-8199-867f2228f1b0</t>
  </si>
  <si>
    <t>92e3cfa1-689a-36b3-8311-d4462b58ef7d</t>
  </si>
  <si>
    <t>e7216a8f-6015-3100-b6c6-ab7d0070d08c</t>
  </si>
  <si>
    <t>d79a1155-257c-32bd-b41f-e6f280ce1957</t>
  </si>
  <si>
    <t>fe684feb-4832-3756-b721-ad8d7f93988a</t>
  </si>
  <si>
    <t>7407371d-8ea6-3df8-88a7-82de4a275e08</t>
  </si>
  <si>
    <t>b7f15f24-292b-3643-bdcd-28567ada805f</t>
  </si>
  <si>
    <t>be204cb9-d7f2-3e00-aeef-87974ff4ee69</t>
  </si>
  <si>
    <t>0c815f75-d114-3be5-b99d-3876d26d552e</t>
  </si>
  <si>
    <t>d8b1fd00-5ca5-31f0-a290-aef9c9282fdd</t>
  </si>
  <si>
    <t>0029f770-f2cb-38f2-a2fe-652e26718d6b</t>
  </si>
  <si>
    <t>5ac802e9-5298-3f45-b60c-31d075abd3fd</t>
  </si>
  <si>
    <t>3707799f-27cd-3196-a13b-a98159af07ae</t>
  </si>
  <si>
    <t>69197915-dc87-3968-85be-585a90f3cfaa</t>
  </si>
  <si>
    <t>81edcf22-4be7-3f6a-a9f3-ddf91c68075a</t>
  </si>
  <si>
    <t>59e537be-7357-3058-879e-6c9e5fe224e7</t>
  </si>
  <si>
    <t>d0bf7e5c-e739-33d4-befb-805c3fdbac1f</t>
  </si>
  <si>
    <t>9e4dab81-59b3-39ee-8f90-aadcc3d99af8</t>
  </si>
  <si>
    <t>ee349a38-6f0d-3fd0-91aa-a7d6e6e246b8</t>
  </si>
  <si>
    <t>2310671e-feca-3e4f-9a1d-9fc6fa93b823</t>
  </si>
  <si>
    <t>92600f44-b71c-30fe-9a70-fbb402bb5feb</t>
  </si>
  <si>
    <t>ca779bf3-4b53-3e9c-a7c8-f92576232453</t>
  </si>
  <si>
    <t>0aa4bf58-ecea-3405-81d8-f710ae0119b0</t>
  </si>
  <si>
    <t>6a39eb81-8df1-3b2a-9444-876e41c31950</t>
  </si>
  <si>
    <t>81d116c3-a050-3e8e-8805-b29b05c41bc2</t>
  </si>
  <si>
    <t>763930eb-78bc-3714-8b5b-88b22cfb3f82</t>
  </si>
  <si>
    <t>2ed70e91-83e2-31ed-8722-42872124d2f8</t>
  </si>
  <si>
    <t>a9f6c973-2f0a-3be3-a22b-9b6930701a6b</t>
  </si>
  <si>
    <t>c0fdf71b-39e6-3074-a15d-55d3caac1832</t>
  </si>
  <si>
    <t>6242b907-af26-395b-81f6-57f68236531f</t>
  </si>
  <si>
    <t>832ae303-1a80-329e-b6d8-26595b4b4705</t>
  </si>
  <si>
    <t>bb0ee7f6-a223-3c17-912e-3fa1313facfd</t>
  </si>
  <si>
    <t>82ecde26-dc65-387e-9604-92ea7f6134d4</t>
  </si>
  <si>
    <t>d03e815f-9447-3cd1-9bae-a4ac0c889ca2</t>
  </si>
  <si>
    <t>ca2670e8-86be-3bb9-ac45-1bccf69cd5a1</t>
  </si>
  <si>
    <t>2d101ecf-ba3d-318c-9680-f1793860b955</t>
  </si>
  <si>
    <t>9f5a9e17-435f-345c-aa2e-b8325b68b670</t>
  </si>
  <si>
    <t>d4f8959f-5b41-3418-8e73-26364eb08f01</t>
  </si>
  <si>
    <t>ff1b1cf4-1049-3421-be35-570dc795e091</t>
  </si>
  <si>
    <t>ac1fe6af-7d03-3ec6-8aaf-25da3aaf5245</t>
  </si>
  <si>
    <t>6b6a2394-9cd8-34aa-bb7d-172d6da7f821</t>
  </si>
  <si>
    <t>2335d446-6277-30b2-8747-e43f2d9ab0b6</t>
  </si>
  <si>
    <t>8527a4b4-6df2-3270-8262-b939e12aaf11</t>
  </si>
  <si>
    <t>b628f75e-92af-399a-9270-d00541495f0d</t>
  </si>
  <si>
    <t>d5664f05-bc4a-3465-bdb8-4a0bdb884860</t>
  </si>
  <si>
    <t>4834bcbe-f72a-3f19-a49f-55ff94300cf9</t>
  </si>
  <si>
    <t>6c9caacc-e658-33c2-bf88-bfcc6f291288</t>
  </si>
  <si>
    <t>7353f2fa-deeb-3a52-964d-f08d83aa9d09</t>
  </si>
  <si>
    <t>86cee52d-e316-3c94-8aeb-6c9df07964b9</t>
  </si>
  <si>
    <t>5c9f53e5-f143-30c0-9fc3-b32a9b23742f</t>
  </si>
  <si>
    <t>eae6513c-9675-3dce-b464-69dabd4a9f59</t>
  </si>
  <si>
    <t>e008f9e4-bcc7-3e77-b627-f9ce69d64da8</t>
  </si>
  <si>
    <t>9c934155-2e40-3c8c-9440-af2e69d281eb</t>
  </si>
  <si>
    <t>32d2595b-873f-39f5-88cc-c03d5024be96</t>
  </si>
  <si>
    <t>05aab5a7-a849-3651-9be5-55452f5e7fa8</t>
  </si>
  <si>
    <t>b8e7e118-06db-3132-b454-1d3c6566a490</t>
  </si>
  <si>
    <t>b7ccb721-f22c-3ccf-a5ca-33153ca6cc8a</t>
  </si>
  <si>
    <t>39c1fe93-8fd0-341c-9622-2d6d87aca001</t>
  </si>
  <si>
    <t>37a2c6e4-4b21-3d99-bd6f-29b69265011b</t>
  </si>
  <si>
    <t>54778da4-907b-3dc1-b78c-ae9a32ba67ba</t>
  </si>
  <si>
    <t>6d27820d-5d2f-3ccf-b891-807eb28c3329</t>
  </si>
  <si>
    <t>3dcaee69-303b-3e52-b783-8d0777ed1fe6</t>
  </si>
  <si>
    <t>0bdbed44-c748-30cc-bc6f-89e2225cd22f</t>
  </si>
  <si>
    <t>30c39fb7-cdf2-3bae-b15f-2bd54fa54ea1</t>
  </si>
  <si>
    <t>a653742b-6516-32f6-b51b-e73d91f14d8a</t>
  </si>
  <si>
    <t>8931daec-81ed-3a9a-94b7-a11047a89b98</t>
  </si>
  <si>
    <t>2c04016f-2e03-3cae-b3b9-f59245a11dfb</t>
  </si>
  <si>
    <t>eec757ed-4718-3d3c-9d6a-40d8b21a8fff</t>
  </si>
  <si>
    <t>0af4d0bc-234c-3bc7-b2f7-9754eeebbc87</t>
  </si>
  <si>
    <t>99105a2a-b6b6-363d-9154-fe2b96626e28</t>
  </si>
  <si>
    <t>39105cf2-3850-365b-9ab4-bfdc12dd14a9</t>
  </si>
  <si>
    <t>9518678a-0841-393d-83db-9dc50116a22a</t>
  </si>
  <si>
    <t>958e2ddf-46ff-3bd2-b0b1-7629648359a8</t>
  </si>
  <si>
    <t>4794ab70-1afe-3f93-bafb-3dc2f58bde37</t>
  </si>
  <si>
    <t>0c308d78-eaab-36dd-83fb-a7acab14b8c2</t>
  </si>
  <si>
    <t>01e6eff9-3252-3ad7-85ed-4b42cf7f5fd4</t>
  </si>
  <si>
    <t>b8583c67-9051-300d-afce-16032e512b10</t>
  </si>
  <si>
    <t>a44b5fe3-c5db-3b1d-913d-6f5df809777a</t>
  </si>
  <si>
    <t>fd7730c3-d3a2-3de6-9df8-3eec6cad0103</t>
  </si>
  <si>
    <t>2a3c4c08-166e-37b2-b802-68f9be81e54f</t>
  </si>
  <si>
    <t>355797f6-b268-37a4-bf26-48c2442cb9b0</t>
  </si>
  <si>
    <t>17ef40ab-d78f-363b-b612-1f6a864af010</t>
  </si>
  <si>
    <t>329ab4d3-6627-38ba-a034-7a6bcd43ba76</t>
  </si>
  <si>
    <t>0edf090b-7ca1-3653-91a9-444c3d3b1ae5</t>
  </si>
  <si>
    <t>1ec829b5-18c1-35f4-bc58-889a7f036d36</t>
  </si>
  <si>
    <t>83f16876-50bc-380b-9550-0325a9c551c8</t>
  </si>
  <si>
    <t>a7657e82-fb0b-3052-aeec-9ea5c498068f</t>
  </si>
  <si>
    <t>0e3abdc3-5480-3696-971e-8e672a92adc7</t>
  </si>
  <si>
    <t>51d1ccd8-4046-348c-b37f-b1f4e74afaab</t>
  </si>
  <si>
    <t>dedcb9d0-5d40-3931-8a29-74b71d4e5dbf</t>
  </si>
  <si>
    <t>1e1fd400-5f2f-3ba8-9826-e76097bfdf44</t>
  </si>
  <si>
    <t>273cdd3d-4901-3fe0-9e9d-16e9dfac9c84</t>
  </si>
  <si>
    <t>f6a80c30-ec7d-34a5-a4da-725a788a3e7f</t>
  </si>
  <si>
    <t>693424ff-3c25-39cf-9b5d-570c10178855</t>
  </si>
  <si>
    <t>8b4b72c1-8bd3-348a-9d93-075c725acd9a</t>
  </si>
  <si>
    <t>20476565-2501-30fb-bb54-612bad7ef74a</t>
  </si>
  <si>
    <t>5e006e1a-795b-31ee-936e-fde616f40703</t>
  </si>
  <si>
    <t>576641bf-400a-33ed-9af5-a7062fce7acc</t>
  </si>
  <si>
    <t>0fd0007b-4469-3e5a-aa56-a5f39ade69a2</t>
  </si>
  <si>
    <t>7598b817-4787-32cb-a77d-14048f1fcd5e</t>
  </si>
  <si>
    <t>701902d3-7f1f-3704-adf5-f69d3bf6fb9d</t>
  </si>
  <si>
    <t>c1d2097c-7562-3624-9356-4990d0e8e63f</t>
  </si>
  <si>
    <t>e11d5ce5-ff2c-32bc-a35c-d408711c26fa</t>
  </si>
  <si>
    <t>269c0bc3-9808-3946-bd2d-360dfa4d516c</t>
  </si>
  <si>
    <t>d15d10ff-1b92-3cd2-b432-8e7661f31202</t>
  </si>
  <si>
    <t>8f9ecba0-933b-38d2-99a2-7d4a574bd09d</t>
  </si>
  <si>
    <t>f1fdad2e-2bfd-3a06-ad64-12c43ca65b2f</t>
  </si>
  <si>
    <t>b6504dbf-3f99-3abd-8fef-6e72b6fbe8f8</t>
  </si>
  <si>
    <t>da7769e7-ad65-3de1-b076-c26ff9eaaa93</t>
  </si>
  <si>
    <t>55a5b889-6dbe-3b6f-b6be-4a578fd6df38</t>
  </si>
  <si>
    <t>a9cd0ad6-e29f-3cbf-838f-6e9d724cd812</t>
  </si>
  <si>
    <t>589c89e7-037e-3711-bb5e-7928d5d95ea7</t>
  </si>
  <si>
    <t>128b6617-a561-38af-ab7d-5b7579785c09</t>
  </si>
  <si>
    <t>617deeb2-a027-31f2-a826-17e56f45c2e1</t>
  </si>
  <si>
    <t>1d8aa9f8-c734-3dab-8f65-215e36fe6e2b</t>
  </si>
  <si>
    <t>13eb77dd-b0ee-381d-855f-a07536fa6001</t>
  </si>
  <si>
    <t>20b896d2-e34e-32fb-b8d5-b4c44015c87c</t>
  </si>
  <si>
    <t>e78c996b-d683-3b91-bc87-a70272892894</t>
  </si>
  <si>
    <t>e1b6e4b7-3ca5-3eb9-aa8e-38a3b2dfcba6</t>
  </si>
  <si>
    <t>43fe5236-8bea-33ae-83f3-5f7b7d0a49cc</t>
  </si>
  <si>
    <t>126c1008-5048-32f7-bdad-94ca7dc3d10f</t>
  </si>
  <si>
    <t>908c9891-781f-3eee-b145-3b3b68aa476f</t>
  </si>
  <si>
    <t>e9e2e36e-6c69-36be-8632-20f22e927be6</t>
  </si>
  <si>
    <t>95035538-6ff8-3462-92d0-17b9d6f4ca42</t>
  </si>
  <si>
    <t>7adba507-1d1b-3c74-91cc-19733549d699</t>
  </si>
  <si>
    <t>f92b459f-832d-3bea-a826-f9f8dc1f4654</t>
  </si>
  <si>
    <t>be22bd9f-7ad6-3265-bf77-a58330a9338e</t>
  </si>
  <si>
    <t>8403223e-feb2-3b0d-9fa1-d5ce6b5cadca</t>
  </si>
  <si>
    <t>2ac11bb5-6b52-3505-a444-3c2fd1c6f634</t>
  </si>
  <si>
    <t>d95c70f5-8825-3484-b704-b53fa87098ca</t>
  </si>
  <si>
    <t>80a3ac5d-6164-3527-beb9-5e780cbb65b7</t>
  </si>
  <si>
    <t>df4aac90-ff3a-3ae0-a8ab-35301cb7ddef</t>
  </si>
  <si>
    <t>95363082-ca86-3846-b428-5458a8f57ac8</t>
  </si>
  <si>
    <t>36cbb6a2-b1d9-3052-8adc-e9ed7174de8b</t>
  </si>
  <si>
    <t>c3b6b1c6-f3e2-3311-955d-0fc73a1d1a8d</t>
  </si>
  <si>
    <t>456743b1-32ca-3188-80b1-52f3630fc012</t>
  </si>
  <si>
    <t>deef9490-cdb7-3bb0-bcf3-c11f7b582611</t>
  </si>
  <si>
    <t>6a53dfc2-12e1-3953-b68c-03ed8228cb7d</t>
  </si>
  <si>
    <t>9ad19ca0-899c-37db-b919-450611205da7</t>
  </si>
  <si>
    <t>6206c707-216a-3f62-9ad0-d1f95f34ec64</t>
  </si>
  <si>
    <t>9cc96ede-e6b7-3fc6-a7d0-1d58c663cf9e</t>
  </si>
  <si>
    <t>ece6f9c0-dbcc-308b-a842-3c4b91195b2c</t>
  </si>
  <si>
    <t>cb6c9756-2099-3a55-9b80-2dff63c45438</t>
  </si>
  <si>
    <t>ff1118ce-b2fb-316d-aebf-2be7943533e6</t>
  </si>
  <si>
    <t>2c0a2335-eeec-323c-a38f-cf3f47125082</t>
  </si>
  <si>
    <t>8c83d1c3-4e7b-3abb-94f2-7a2e1b5b5621</t>
  </si>
  <si>
    <t>c22d432e-2520-3a42-bef5-fae8186e03ea</t>
  </si>
  <si>
    <t>4ce2c741-02df-3a77-b516-fa54bae982bc</t>
  </si>
  <si>
    <t>2ba684d0-3daf-37e2-841e-f14c38ecd896</t>
  </si>
  <si>
    <t>97d82977-b24d-3b04-b4cb-25d1ba847eec</t>
  </si>
  <si>
    <t>89a0a577-6c97-342f-93b3-07469c43eac0</t>
  </si>
  <si>
    <t>150dba38-b60e-36fb-922b-19ec2b9d0cf5</t>
  </si>
  <si>
    <t>20afa245-60da-3ab5-89fe-55b275182267</t>
  </si>
  <si>
    <t>59be6d3e-a4ed-3f1d-b82a-9f3bcd241ec9</t>
  </si>
  <si>
    <t>8e0f811c-4c4c-3288-b892-72b7c5c90668</t>
  </si>
  <si>
    <t>758fc733-fe29-3c3c-9ef5-c2aed5cef8b7</t>
  </si>
  <si>
    <t>e319f572-239c-337e-9e3c-8fbeadb32f9f</t>
  </si>
  <si>
    <t>80666b8a-fb22-33a0-aa62-33eb13ef5ca4</t>
  </si>
  <si>
    <t>2e2fc6a1-a634-3cf2-8cad-53a64040eab4</t>
  </si>
  <si>
    <t>d1fe7486-aadc-3cc4-b1ad-1bc7c6ec3243</t>
  </si>
  <si>
    <t>22b34e32-ab9a-36b7-afe5-ac50bbb4afae</t>
  </si>
  <si>
    <t>041459b8-ebbb-36da-88ce-566ef218a49f</t>
  </si>
  <si>
    <t>745d3552-e27a-3f8c-b682-dbc9fbb6f6c9</t>
  </si>
  <si>
    <t>24273967-4d0d-37a7-bbc1-5f732c414008</t>
  </si>
  <si>
    <t>307f16e0-bd95-38ba-878e-dfbac97f0823</t>
  </si>
  <si>
    <t>f55d1420-6146-3fe5-865d-f8be68014765</t>
  </si>
  <si>
    <t>2b7aeed9-e0ac-3bbc-b905-38f96fe6d57a</t>
  </si>
  <si>
    <t>ded96cab-0dea-3a85-a6b7-36e1bf8df31e</t>
  </si>
  <si>
    <t>89061d3e-ffb5-36e9-9cf4-c38f5609eef9</t>
  </si>
  <si>
    <t>7814a15f-df9e-3713-a6ff-afad51eb1575</t>
  </si>
  <si>
    <t>e4e0e820-8378-343f-8a96-d432172eb85f</t>
  </si>
  <si>
    <t>5e14de18-2401-37eb-b0e0-ff0f44f035e9</t>
  </si>
  <si>
    <t>9b3c9cc9-00bd-39bb-af6e-fd598ae936db</t>
  </si>
  <si>
    <t>7b6f264a-1fcc-3237-80e3-e9cc110236a1</t>
  </si>
  <si>
    <t>2196ee80-2bd6-3ee6-a9eb-b351a7f5020c</t>
  </si>
  <si>
    <t>f30b32d2-3ffc-3ba4-ac71-8a8c21ba908b</t>
  </si>
  <si>
    <t>12e8050d-8850-391b-b3a8-2a61567d26c1</t>
  </si>
  <si>
    <t>3608ecc1-3320-333b-a335-63902c727a1c</t>
  </si>
  <si>
    <t>8df4a72f-a987-37cd-85f5-22a60798dea0</t>
  </si>
  <si>
    <t>4ed1dbb2-f657-3651-8b0a-7fb80c8b0148</t>
  </si>
  <si>
    <t>3380536b-dd3c-3f50-ba5c-4995ecc4a1fd</t>
  </si>
  <si>
    <t>43d1babd-5f7c-32a2-a754-c2930de1cf88</t>
  </si>
  <si>
    <t>e8734b08-f5b2-3b4e-8abe-632eafd98834</t>
  </si>
  <si>
    <t>106ee260-32da-3110-9092-c22bd9ce57db</t>
  </si>
  <si>
    <t>367ad59c-f416-38e1-b0b0-75790b212d49</t>
  </si>
  <si>
    <t>0abdf839-40b6-3050-b03a-de2657ea3f00</t>
  </si>
  <si>
    <t>2aff5f27-6064-36cf-ae71-e8c566486f68</t>
  </si>
  <si>
    <t>00de0e51-15ca-3459-98c3-198c588aadef</t>
  </si>
  <si>
    <t>9039934f-5319-3d9a-a225-e377b688c306</t>
  </si>
  <si>
    <t>06fbc72e-f9e8-32bf-b6b2-3e4fc5dcb160</t>
  </si>
  <si>
    <t>b012081c-564f-3b13-8f86-12faa01b0767</t>
  </si>
  <si>
    <t>f36828af-0c61-3bec-9cc8-e8ef1d3afd14</t>
  </si>
  <si>
    <t>98983989-5a0f-3d14-96a0-5fdd551df246</t>
  </si>
  <si>
    <t>8ee0358b-99ad-3aab-8e44-773944b48a34</t>
  </si>
  <si>
    <t>b4b6edde-03a0-313b-928b-e4af7700c4ff</t>
  </si>
  <si>
    <t>22818ca3-e412-3548-b12b-6e18073a2a27</t>
  </si>
  <si>
    <t>019d730b-c2fe-3041-9093-2516685ee9a7</t>
  </si>
  <si>
    <t>1b389b41-aab5-3e4b-866a-3f46a35da75f</t>
  </si>
  <si>
    <t>d184c005-b2f9-34ba-ba78-d4494cc38913</t>
  </si>
  <si>
    <t>015fee10-591f-339d-b2a7-b1f2e0229e21</t>
  </si>
  <si>
    <t>d0a7f697-4169-3245-a736-c1aec95c60ba</t>
  </si>
  <si>
    <t>254fbf08-1427-3647-9125-2c2926fa06ad</t>
  </si>
  <si>
    <t>00b9ea71-338f-334c-bda4-2feb6c1ab53b</t>
  </si>
  <si>
    <t>0a725518-3a26-3c63-82b7-9cbcae7503dd</t>
  </si>
  <si>
    <t>3162fbdb-80b0-35d2-b86c-ffbb1ce12db1</t>
  </si>
  <si>
    <t>6fba2ef4-bd90-33e4-aa3f-67e5fff03b39</t>
  </si>
  <si>
    <t>c29f056f-1f79-3b9e-9a07-2dfd37292881</t>
  </si>
  <si>
    <t>9cd6136a-f58e-32c0-b423-4be1a53239a2</t>
  </si>
  <si>
    <t>d408d181-b194-3d4a-898c-6893785ba5db</t>
  </si>
  <si>
    <t>02f3e3ad-0e96-3ab9-8c85-5cbaca0ea838</t>
  </si>
  <si>
    <t>9ce12cae-860d-3009-bca3-4b29dff537cf</t>
  </si>
  <si>
    <t>96669dbd-dac7-3964-a154-217b2f830e36</t>
  </si>
  <si>
    <t>2a1eb240-c85d-348a-ba6f-e94f17ebcd66</t>
  </si>
  <si>
    <t>28c20ad9-bbec-3b43-a7ca-88e04eb6446e</t>
  </si>
  <si>
    <t>557e6fd1-1897-340a-9c4b-634bed9d66c0</t>
  </si>
  <si>
    <t>56368858-94a8-3f56-9275-263dce1ca316</t>
  </si>
  <si>
    <t>6f0e2bf8-e60e-3f7e-8108-b25adccb2432</t>
  </si>
  <si>
    <t>6c5c55ff-c089-3b89-a301-fb141e92fdb4</t>
  </si>
  <si>
    <t>0de4affb-4916-3df1-8f74-93a45eeae134</t>
  </si>
  <si>
    <t>318cd53a-ea88-305c-9a72-29268e8a6925</t>
  </si>
  <si>
    <t>98258b00-f191-3441-9bd9-3b4f5545fa63</t>
  </si>
  <si>
    <t>9a5c2601-7ad6-385e-a65f-827724563cce</t>
  </si>
  <si>
    <t>869215a6-4e76-3da6-bbf4-050f9057eb12</t>
  </si>
  <si>
    <t>61ef2ebb-a7f4-3e97-992c-1104a4cbe7b9</t>
  </si>
  <si>
    <t>8596ac62-f480-3234-84df-377781eee2e7</t>
  </si>
  <si>
    <t>2fda6cfb-2337-3944-87e0-77ae0cc60c1f</t>
  </si>
  <si>
    <t>54862918-1808-3a7f-9bbd-0f514547a727</t>
  </si>
  <si>
    <t>efe207ad-f272-38b1-a742-299abb18ab63</t>
  </si>
  <si>
    <t>bd1ecad2-dc35-3c8f-a3cf-ad947379581b</t>
  </si>
  <si>
    <t>5c36abb6-f941-37b7-88ef-032b4b0b6d6a</t>
  </si>
  <si>
    <t>3962718d-b691-3b73-8c06-cd6db987188a</t>
  </si>
  <si>
    <t>6ef02d09-93d1-3dc0-812d-70c3837e086e</t>
  </si>
  <si>
    <t>344e2e9c-0989-35d9-b732-a53f1960098a</t>
  </si>
  <si>
    <t>ddd286c6-22cc-32eb-8326-c5263abdf90a</t>
  </si>
  <si>
    <t>1c17ba43-2d0f-339f-bcad-3c223853f533</t>
  </si>
  <si>
    <t>1cd0615f-1f96-3926-a7fe-e1e07536208d</t>
  </si>
  <si>
    <t>5c6a2950-370b-3e6d-9f7c-1f9ea3d9278d</t>
  </si>
  <si>
    <t>06407d0e-9f20-3a3d-b705-5b840dafa6ef</t>
  </si>
  <si>
    <t>3d9e986b-d543-330a-8890-dadcd2efd4e7</t>
  </si>
  <si>
    <t>fbe3b7c6-406c-3931-a5be-df1461b5f8be</t>
  </si>
  <si>
    <t>8c250a03-60f6-33bd-af53-0c61b8cda599</t>
  </si>
  <si>
    <t>1391677d-f4b2-32cb-880b-992835028115</t>
  </si>
  <si>
    <t>ac58ffd8-7aa5-3602-918a-1990017423a0</t>
  </si>
  <si>
    <t>49e4e862-b030-330a-94de-7a729941d991</t>
  </si>
  <si>
    <t>9dc9855e-3411-3824-ab78-01104462b46e</t>
  </si>
  <si>
    <t>1a854d67-660e-3d2c-b138-a2a5e6c97063</t>
  </si>
  <si>
    <t>50fdf353-0bb5-3ad9-b962-7bed11c2da7b</t>
  </si>
  <si>
    <t>7264064f-a099-386c-86a7-09dacbf8f0bf</t>
  </si>
  <si>
    <t>4e612493-942b-37a6-bba8-94d139bd561d</t>
  </si>
  <si>
    <t>33f7c6ec-cff3-329d-b2f3-ff904d31432d</t>
  </si>
  <si>
    <t>a159af1e-2617-33bb-a6ca-0fd16fa4e922</t>
  </si>
  <si>
    <t>9ccbefa7-b094-34ce-bee0-d0c4f2eeeded</t>
  </si>
  <si>
    <t>02e90d0f-7c50-3d3c-abba-0ea490d23311</t>
  </si>
  <si>
    <t>6b3ff685-a929-33e2-9342-b119bfaac76d</t>
  </si>
  <si>
    <t>bd2913f6-6893-3ca0-b6f7-d96fab395ed3</t>
  </si>
  <si>
    <t>b4fb4d3b-59c6-34a4-bf8c-99278cb27527</t>
  </si>
  <si>
    <t>1b91a512-9b0e-31be-9167-eaf92c25e803</t>
  </si>
  <si>
    <t>32638d0c-68b7-3ce7-91c9-18f2b20a897b</t>
  </si>
  <si>
    <t>ab8b23b3-af34-3260-91d0-c2e6f8b9fe7c</t>
  </si>
  <si>
    <t>1c391230-c30c-32f7-91dc-5a4ec802d29c</t>
  </si>
  <si>
    <t>e26dc227-dc4c-3313-9680-84ee256752b5</t>
  </si>
  <si>
    <t>4b0cb872-f80e-321c-a40a-2186fe6a0134</t>
  </si>
  <si>
    <t>e9f95e4b-1cf9-3683-b69b-2d495e90ba08</t>
  </si>
  <si>
    <t>95b24d16-e5be-35a1-8bc6-1293e71f4ed8</t>
  </si>
  <si>
    <t>eb0731c0-1135-3297-b265-204f962955cd</t>
  </si>
  <si>
    <t>ed771be9-3572-39b6-a51f-f2bfebc834c2</t>
  </si>
  <si>
    <t>ae669590-7239-30e4-9631-5fad77b441c1</t>
  </si>
  <si>
    <t>7c612b32-6660-346f-9d2d-83bef3b243c9</t>
  </si>
  <si>
    <t>27bc0e9a-78b1-39ef-867d-c83c1d4b8c69</t>
  </si>
  <si>
    <t>43d908cd-894f-3103-967d-a28752786035</t>
  </si>
  <si>
    <t>969ce597-7121-359c-b355-2ca15d12e4f8</t>
  </si>
  <si>
    <t>7971dc67-6655-3072-8fc7-19734b6ddad6</t>
  </si>
  <si>
    <t>953cb38c-595e-38b9-8080-98eba5da1f92</t>
  </si>
  <si>
    <t>790cced8-5f84-3bcf-b803-4691d5569d2d</t>
  </si>
  <si>
    <t>d4d4195a-559c-30e7-9fe4-d8f387ad4378</t>
  </si>
  <si>
    <t>c0047d26-c06c-353e-a03d-214ca671792f</t>
  </si>
  <si>
    <t>4478e4fd-9840-33f1-ba98-527f9f483581</t>
  </si>
  <si>
    <t>06fd369c-71ca-302f-aa57-c6ddb7ba0924</t>
  </si>
  <si>
    <t>a36eecb4-fd0d-34a1-9701-2b976c928fe6</t>
  </si>
  <si>
    <t>48b64a28-8cf3-3fb0-848d-8a58c1b31bbb</t>
  </si>
  <si>
    <t>1401acbb-7dd1-34a1-9b1b-2ec6b92632f8</t>
  </si>
  <si>
    <t>a28c2890-910f-3abf-9d7c-92574cad5832</t>
  </si>
  <si>
    <t>82dae82c-bf4a-382e-861b-eb886d69f0d9</t>
  </si>
  <si>
    <t>aa4e547d-d05b-30a5-8032-611eb95e513e</t>
  </si>
  <si>
    <t>ba612ad5-4369-3718-a3c4-843bf462052c</t>
  </si>
  <si>
    <t>2de593dc-3b49-31d1-ab89-9b2f2030ad15</t>
  </si>
  <si>
    <t>12efaee6-c4dd-351d-aef8-c57e6b435453</t>
  </si>
  <si>
    <t>85ee4b2a-7806-3456-a821-1bcae08e7cc3</t>
  </si>
  <si>
    <t>40c03b8d-c16f-30af-bb55-745b44008e41</t>
  </si>
  <si>
    <t>671cb61c-b443-34f9-a6b5-bc73cdd5b7a2</t>
  </si>
  <si>
    <t>47f8fed3-09b0-3b97-9935-8d7b4ff4f136</t>
  </si>
  <si>
    <t>d61ee409-2599-3a17-9c21-8427ff8ee82e</t>
  </si>
  <si>
    <t>f130ea66-bf25-398b-bcf4-2640fa414770</t>
  </si>
  <si>
    <t>defff801-76f6-3699-8182-21cf050aa0bf</t>
  </si>
  <si>
    <t>88ad1dfc-f60f-3b9f-8caa-0cd9c8f6ade3</t>
  </si>
  <si>
    <t>6902aac6-8fee-3af1-9660-5d1c1cf8c086</t>
  </si>
  <si>
    <t>fe1615f6-2957-3de7-a9d4-5523a911646d</t>
  </si>
  <si>
    <t>4adc4929-c4bf-3e5e-91bf-09b7c9f2571d</t>
  </si>
  <si>
    <t>dfab657c-4644-33f7-bf94-86dc966125fd</t>
  </si>
  <si>
    <t>62dd2bd1-923c-3ea5-8e97-c22823250e1b</t>
  </si>
  <si>
    <t>5e12193b-dd92-3be6-bfc7-44f7db2f6ecf</t>
  </si>
  <si>
    <t>e9bc7ff3-0726-32bb-bf0c-16633f9ccaaf</t>
  </si>
  <si>
    <t>2a3276a9-3d50-3cc7-a056-dfe5b5d5afb3</t>
  </si>
  <si>
    <t>5e64efe2-51cc-3502-ac50-fdeef94c6d14</t>
  </si>
  <si>
    <t>04823a93-14f4-3c4c-a6c0-8a6e82a0ccc1</t>
  </si>
  <si>
    <t>dc5e8139-1fee-376b-af69-e7a859a5b2bd</t>
  </si>
  <si>
    <t>4770ad92-29f2-394c-8dc5-c77a2a5b8e7c</t>
  </si>
  <si>
    <t>c92a8d26-5c2b-32a8-8111-8ce856a975b0</t>
  </si>
  <si>
    <t>b9bc02b1-7033-3867-9719-a2e031b20e8f</t>
  </si>
  <si>
    <t>bcef0ab7-4bf7-3fc0-88e9-d013aa67a0bd</t>
  </si>
  <si>
    <t>48f4b8ea-6d61-39ab-b0d1-a3164ac2ff29</t>
  </si>
  <si>
    <t>10cd610f-b452-309f-9dac-42df2047831a</t>
  </si>
  <si>
    <t>954f8bd1-b0be-3e84-96e1-a9977a4633ae</t>
  </si>
  <si>
    <t>91cad3c1-2512-3683-99db-dcf17aeec08f</t>
  </si>
  <si>
    <t>c260248c-23d8-3912-8644-ed15bb573aac</t>
  </si>
  <si>
    <t>371d67bc-a8c0-3b69-9012-d0599891a9c1</t>
  </si>
  <si>
    <t>7674fc34-370c-3150-a7d1-f44f257bb50c</t>
  </si>
  <si>
    <t>115bafe8-c55c-3d1a-9aef-4951b1dc332a</t>
  </si>
  <si>
    <t>c59cd951-22be-30e1-bf92-097bf32c8e3a</t>
  </si>
  <si>
    <t>2a77825c-4d39-3deb-b25e-929647d7cffa</t>
  </si>
  <si>
    <t>c54ea1b5-f8ad-3e37-99d3-2559dd70f188</t>
  </si>
  <si>
    <t>56032f14-116b-384a-9940-aeb8edabdbba</t>
  </si>
  <si>
    <t>64701c1e-4920-32fd-8b2b-a1edcf97d7bc</t>
  </si>
  <si>
    <t>4ba04692-47d4-3991-98b3-5b7d6f42703f</t>
  </si>
  <si>
    <t>81bd1734-18b0-3e82-b9bf-f786e9b91785</t>
  </si>
  <si>
    <t>0d113231-e0c0-3049-9b30-9278f86281fb</t>
  </si>
  <si>
    <t>57fcca64-554d-3c66-9566-63cabd2043bf</t>
  </si>
  <si>
    <t>10667208-06a4-3f95-a12a-09f1f5b01f5b</t>
  </si>
  <si>
    <t>c0ce4fc6-d817-3504-85b3-42e8d34d0277</t>
  </si>
  <si>
    <t>28c838ff-2d26-3099-b80a-565fd083dfa8</t>
  </si>
  <si>
    <t>b931cb7e-39c3-3b37-9ca4-1c95cd47a3fa</t>
  </si>
  <si>
    <t>83fe413a-d11a-3996-b36e-a1fe06730130</t>
  </si>
  <si>
    <t>1ea7f96a-9126-360d-bedb-f260ff146a1c</t>
  </si>
  <si>
    <t>80f0aaea-3b70-37ba-a373-12fac2487d11</t>
  </si>
  <si>
    <t>05fd50b8-b872-3c9f-b928-6734e0b6beb9</t>
  </si>
  <si>
    <t>3290b426-b493-369d-b03d-4900dd899de3</t>
  </si>
  <si>
    <t>0ca63de5-c052-3526-9bc9-557eaf499d60</t>
  </si>
  <si>
    <t>ba0a3072-4589-300a-a1ed-c0f7fc284c96</t>
  </si>
  <si>
    <t>c0f5fed7-3ab4-3cc0-82a6-ec6cf4559e97</t>
  </si>
  <si>
    <t>b43b51a9-c49a-306c-99a6-f6106e774f3f</t>
  </si>
  <si>
    <t>9e7bab84-33b5-3d6a-ac2d-f7cf11253972</t>
  </si>
  <si>
    <t>4476f1cd-a49f-3537-bc37-635ec3df47ff</t>
  </si>
  <si>
    <t>a2e0ac21-da73-3b83-a2c2-026d931881ec</t>
  </si>
  <si>
    <t>ce740cb6-02b8-3b24-86c3-0e134c02647e</t>
  </si>
  <si>
    <t>3626c676-478e-3284-adb8-3ceb80010b81</t>
  </si>
  <si>
    <t>b2e6693e-877d-3023-b60c-2213b7b8b8bc</t>
  </si>
  <si>
    <t>5eaafa9f-51ab-3efb-9ad1-50ab2ac408d6</t>
  </si>
  <si>
    <t>418a8284-e978-36e2-9368-187b246c0e81</t>
  </si>
  <si>
    <t>e4a9f865-2b98-3310-8370-eafa5c1bfe3a</t>
  </si>
  <si>
    <t>f0a2442d-b8ab-3f7d-9a71-5edaa9156b45</t>
  </si>
  <si>
    <t>b2f4fa9b-fe17-3072-91f5-468c3c782ba9</t>
  </si>
  <si>
    <t>ff719e80-86c3-389e-801d-d6f0cb3cbd09</t>
  </si>
  <si>
    <t>7949fdaa-dd16-34c6-a050-6609369801d5</t>
  </si>
  <si>
    <t>80b3d136-9cb7-3060-b457-ac320f328209</t>
  </si>
  <si>
    <t>4b83eb5c-5a44-32a9-8060-46dacec548df</t>
  </si>
  <si>
    <t>f9786def-2264-3985-b60c-98a0b42a577b</t>
  </si>
  <si>
    <t>6ffa7f22-e230-39f8-80f9-e62629186718</t>
  </si>
  <si>
    <t>1cc2f53a-5787-3efd-a4be-5262acb811f3</t>
  </si>
  <si>
    <t>52e9b697-28a3-32f5-a430-2985d4cfde36</t>
  </si>
  <si>
    <t>27a2da13-d256-3b51-a5e9-bd9230eda464</t>
  </si>
  <si>
    <t>afecf823-3921-3c06-9cd5-bedb1828c52e</t>
  </si>
  <si>
    <t>e64fafbb-a91a-30b0-ba2c-2bbb02fbc4a8</t>
  </si>
  <si>
    <t>c9913e0d-b45d-328e-acfc-93f18b705844</t>
  </si>
  <si>
    <t>1a2c0098-93d9-3336-967a-30a0760c979e</t>
  </si>
  <si>
    <t>285821c8-80e3-3143-93be-33a3899a9acd</t>
  </si>
  <si>
    <t>30884649-df3d-3486-bbc3-11e1da203247</t>
  </si>
  <si>
    <t>89b2b9be-c81c-3376-828d-e5267d9ac60d</t>
  </si>
  <si>
    <t>5c0c6d8d-9f06-3a1d-9463-8e8d5ecafdd5</t>
  </si>
  <si>
    <t>0948f0ee-64a8-3869-925f-a83b2bbd2d88</t>
  </si>
  <si>
    <t>69bf0cf0-1886-3d8a-96b3-36ca12b4a0b3</t>
  </si>
  <si>
    <t>2c98b5c2-6463-3556-afb9-733fdbfd1bb7</t>
  </si>
  <si>
    <t>5db905be-01fc-34f1-9373-e2d70fd6a180</t>
  </si>
  <si>
    <t>fe030fe4-f820-32fe-a2f3-a6a802ee49fc</t>
  </si>
  <si>
    <t>f1070cf6-c2d5-351b-b9b4-c709b7c55524</t>
  </si>
  <si>
    <t>3eee1cfe-ce33-31d1-a972-098e6ba1b69d</t>
  </si>
  <si>
    <t>56aee59d-115e-3271-a8d3-8b4bf6acac36</t>
  </si>
  <si>
    <t>3ae0f50a-d0eb-3a5e-90d6-f67fd986d5f1</t>
  </si>
  <si>
    <t>fdd070f8-c8c3-3c08-bfa0-952aa91ce8ea</t>
  </si>
  <si>
    <t>4a43b7fe-4bd8-347a-8992-016683c98f8f</t>
  </si>
  <si>
    <t>b8d6d6aa-e2d5-3288-a436-e5bbfa340008</t>
  </si>
  <si>
    <t>4d64c470-3d56-3f10-97a3-759b0e30d244</t>
  </si>
  <si>
    <t>8c24e551-0c23-31c0-a98f-e287418b18d0</t>
  </si>
  <si>
    <t>2ddc8083-6c74-3e20-8181-8948f3022609</t>
  </si>
  <si>
    <t>7aa96a84-707d-32ea-a166-3efd2887ec6a</t>
  </si>
  <si>
    <t>fb6b7002-bc35-3e21-8cbf-32dcae19e554</t>
  </si>
  <si>
    <t>1be8244a-fba6-3c3c-8c4a-2e5c4b5efd69</t>
  </si>
  <si>
    <t>ff70c661-cd00-357d-becd-c76d13af1567</t>
  </si>
  <si>
    <t>675aeff8-5391-357a-a809-4e9ede1baabb</t>
  </si>
  <si>
    <t>167ddcd6-5b36-301b-a14b-d81c006ec57e</t>
  </si>
  <si>
    <t>43071c06-0476-3f4c-b5a2-5726c92ab05a</t>
  </si>
  <si>
    <t>6382f3ac-7b03-367f-a568-dc34e8a0d89c</t>
  </si>
  <si>
    <t>87dc7538-8b8d-39b1-9e3a-f5f5f1788c66</t>
  </si>
  <si>
    <t>ec0c16d8-fb89-3280-84b6-074999571abb</t>
  </si>
  <si>
    <t>313c0828-c014-3bd1-866d-033ef9e629f6</t>
  </si>
  <si>
    <t>b2c40c9d-8728-31b9-8640-d474313877fe</t>
  </si>
  <si>
    <t>c5516671-849c-3336-b1b7-6c07c7106c7c</t>
  </si>
  <si>
    <t>68ef3b40-0b90-3c30-a401-31feb8ec59d4</t>
  </si>
  <si>
    <t>d36a8fd8-43a1-3c29-b59a-df47c8fc9290</t>
  </si>
  <si>
    <t>f782ddd8-5bee-3344-8d0d-d01b889c0ce8</t>
  </si>
  <si>
    <t>958e67d2-08de-3abd-8b37-b1a993b4a336</t>
  </si>
  <si>
    <t>d2fec75a-965d-3421-833e-ba68df216bfb</t>
  </si>
  <si>
    <t>8fad8e5b-a0ea-3681-8e22-f8927298d392</t>
  </si>
  <si>
    <t>d9d468f7-72ff-3907-bfab-8d9051eaa87a</t>
  </si>
  <si>
    <t>44ba113e-2ae4-33ef-a840-cbc4594c1c4a</t>
  </si>
  <si>
    <t>e1bdb6d7-fb1a-35f5-9850-65bffdbd677d</t>
  </si>
  <si>
    <t>864dc55f-9478-3ab1-9811-1d1099757cdf</t>
  </si>
  <si>
    <t>45588049-9136-3e8c-aa19-841fd412b6a2</t>
  </si>
  <si>
    <t>6f714469-94c2-302f-86ea-548681152665</t>
  </si>
  <si>
    <t>940ac921-62a6-3142-a198-7c3c46ae3c2f</t>
  </si>
  <si>
    <t>50f05292-68f8-3cea-928f-bf3d4fda7737</t>
  </si>
  <si>
    <t>a44e96d2-e314-3e21-bf6d-8b762cae7e09</t>
  </si>
  <si>
    <t>0d0ff343-3c1c-38de-bc01-d9fca139aa22</t>
  </si>
  <si>
    <t>e50f5dbb-9cad-39cb-b343-31f71b7b830d</t>
  </si>
  <si>
    <t>715e001d-36dc-3f91-a778-d6ba8a9401a6</t>
  </si>
  <si>
    <t>bd85ec09-91e7-32be-b6ed-4c9088e6eb25</t>
  </si>
  <si>
    <t>5f856de6-f1d8-3914-9c4e-eb4ad86f9f5d</t>
  </si>
  <si>
    <t>ad9e7eab-9a75-3f28-9daf-67e88b7dacc3</t>
  </si>
  <si>
    <t>744fdd22-3491-36e2-b8f7-250f4946385b</t>
  </si>
  <si>
    <t>2851f7c7-9bc8-3cd0-b175-197423db8b50</t>
  </si>
  <si>
    <t>1982634b-cf7c-3082-878a-15e4c6f250d5</t>
  </si>
  <si>
    <t>af3a66c7-34f0-3dc4-b2d3-9a33a7a531a7</t>
  </si>
  <si>
    <t>9e04649d-4c18-3ed9-a52c-5deecf8b1980</t>
  </si>
  <si>
    <t>13a77874-b992-3479-bc3b-c635d94a29a0</t>
  </si>
  <si>
    <t>90e74e64-ce60-3ea3-916e-20473d15d478</t>
  </si>
  <si>
    <t>295f1c60-96eb-3da5-ad73-966bbf656cd4</t>
  </si>
  <si>
    <t>8fdfff8c-6cfd-3acc-90c4-4071824e6e06</t>
  </si>
  <si>
    <t>5f01489f-66e5-3000-bba3-b7ccc267f367</t>
  </si>
  <si>
    <t>ba10b122-f4b3-36a7-94ed-97db654d8bbf</t>
  </si>
  <si>
    <t>fc78c49e-bede-32da-a4b5-2952a716d95b</t>
  </si>
  <si>
    <t>5e37d31c-1994-392b-808c-ff24d154d76b</t>
  </si>
  <si>
    <t>3645742e-637d-3d7c-a8ca-b2a88e929e64</t>
  </si>
  <si>
    <t>e9ffa0fa-c78d-30e2-87e3-08b4f9c91aae</t>
  </si>
  <si>
    <t>128da36b-bc69-3b49-8b02-f20b4ed7fb60</t>
  </si>
  <si>
    <t>2a1127ec-f29a-3cee-bfdd-b6165ad9a83c</t>
  </si>
  <si>
    <t>0e3c4f92-0e8f-36d3-a57e-fb1bef1203eb</t>
  </si>
  <si>
    <t>272b50ed-63ec-3a12-96bb-466ccf4725e9</t>
  </si>
  <si>
    <t>3090f718-557d-3c16-a2b0-349e8e0fdd39</t>
  </si>
  <si>
    <t>6c519208-5cd8-380a-9e11-5e170254bf67</t>
  </si>
  <si>
    <t>5229903f-41f5-3050-8771-f48251cc24d8</t>
  </si>
  <si>
    <t>e06b277f-7199-3802-937b-c136687c2bfa</t>
  </si>
  <si>
    <t>767db5b9-e6c6-3f3b-82cd-9f1946487be9</t>
  </si>
  <si>
    <t>02eaf020-0236-3611-ba13-ca85ec3ee48b</t>
  </si>
  <si>
    <t>458aa18d-ffa8-31cf-a667-97a4317f9b4e</t>
  </si>
  <si>
    <t>83c736af-3dec-3886-86ad-7b71c1c7e432</t>
  </si>
  <si>
    <t>020e226f-eea0-34ea-be55-36276876ff21</t>
  </si>
  <si>
    <t>379a8126-591a-3e17-8f50-2550f0c1f6e4</t>
  </si>
  <si>
    <t>efd09ea1-1a3e-370c-a085-3ed343b2ccdb</t>
  </si>
  <si>
    <t>159e7369-3f82-355a-9f6d-03562042073c</t>
  </si>
  <si>
    <t>efd0674a-2ab1-30c1-b2f7-a888d0ff6002</t>
  </si>
  <si>
    <t>3a569cbe-a31d-3e04-9c9d-7548d654cf85</t>
  </si>
  <si>
    <t>8cfa1187-19b2-3804-808e-10812b0a6108</t>
  </si>
  <si>
    <t>1f682a7c-4899-33cd-b286-4ea133e4c793</t>
  </si>
  <si>
    <t>cca6708d-f7ea-3065-8911-18e480e82468</t>
  </si>
  <si>
    <t>22efb774-b95a-3e45-9e2e-c0d4ec6c9e4c</t>
  </si>
  <si>
    <t>ee87e33f-1b3d-33c1-b80d-e37e4ef7a9bc</t>
  </si>
  <si>
    <t>411b8e5d-2e44-3040-8988-3c982d1810ac</t>
  </si>
  <si>
    <t>d63e9b09-64cf-3e97-8941-9a81f3285041</t>
  </si>
  <si>
    <t>aaff5e39-528e-3b86-a8c1-4be15d1c0041</t>
  </si>
  <si>
    <t>89a9487c-4133-3cce-b9d7-46ebda1f40b7</t>
  </si>
  <si>
    <t>0e621918-d247-3780-aa0f-83ac605cb062</t>
  </si>
  <si>
    <t>c8b9219b-c269-32fc-9d14-7654fbad729f</t>
  </si>
  <si>
    <t>51806e34-60f7-3611-8b8a-fe7e24234313</t>
  </si>
  <si>
    <t>e4309c9f-288d-38d9-aebe-6063a3f780fc</t>
  </si>
  <si>
    <t>990f939a-424b-32a7-b409-f658e6e4164c</t>
  </si>
  <si>
    <t>56db243d-801d-3590-b4a5-8add8bfb987f</t>
  </si>
  <si>
    <t>5bb5079b-48e8-3536-85d2-e5cf27b6c23f</t>
  </si>
  <si>
    <t>af0e671e-71d1-3111-a11c-26e2cad8b279</t>
  </si>
  <si>
    <t>0bd0efc1-63e4-328d-8fa5-8b7de1003fc7</t>
  </si>
  <si>
    <t>e49fcf58-e40b-32ca-8eeb-d08ba0afd26f</t>
  </si>
  <si>
    <t>e1ff212b-1b83-3d31-8b22-063cecb90293</t>
  </si>
  <si>
    <t>4d1d963a-c43f-3970-84b0-84ee442fa99f</t>
  </si>
  <si>
    <t>d2e43b75-2eaf-311d-b26d-c67b1a7b8e79</t>
  </si>
  <si>
    <t>93476d68-78d5-32b0-bd03-81dbab1e7e34</t>
  </si>
  <si>
    <t>101f84c2-7acc-3908-9e8a-c95ac26c0239</t>
  </si>
  <si>
    <t>a945d62c-cdf4-3c1f-b12c-41d3f4170a4d</t>
  </si>
  <si>
    <t>521a6b7e-3e12-3fe6-af5a-c2fc35460494</t>
  </si>
  <si>
    <t>581184c4-1bc4-3a56-92d2-befa043dc84e</t>
  </si>
  <si>
    <t>cc7547a1-405a-3bb8-bb4e-48a07f3de52f</t>
  </si>
  <si>
    <t>c99d1845-3d8a-3e02-8de3-7eb92e00476a</t>
  </si>
  <si>
    <t>810825ea-cbc9-36ba-856d-0a7c0af9fe04</t>
  </si>
  <si>
    <t>5ca1125b-3638-3015-865a-0d776c936feb</t>
  </si>
  <si>
    <t>74e4611e-158f-3301-929c-bb37ef327f38</t>
  </si>
  <si>
    <t>5af8f261-ed73-30e0-9d30-c0d4a49c3129</t>
  </si>
  <si>
    <t>fd954582-ef60-36bb-87e1-5e49b243140b</t>
  </si>
  <si>
    <t>87404524-ab23-3210-99ab-26c3e36a4f95</t>
  </si>
  <si>
    <t>0c23dc3f-2673-3fbd-9320-7b0615683f0b</t>
  </si>
  <si>
    <t>ccc260cb-532d-38b7-88c6-99db34d96869</t>
  </si>
  <si>
    <t>710b778d-9cd9-34a4-85ff-5a45ab6f99dd</t>
  </si>
  <si>
    <t>9710ce61-b884-3871-851a-11cd3c3d7a9a</t>
  </si>
  <si>
    <t>6f6ab06b-9037-3b35-9b75-2070f7c24711</t>
  </si>
  <si>
    <t>c353cf95-eb7b-366c-8f58-a78d69d9fb1e</t>
  </si>
  <si>
    <t>9b1ac18d-081b-3e92-b9fd-da7ca395a1b9</t>
  </si>
  <si>
    <t>475ed884-6ccd-30f6-8331-52829ef765d2</t>
  </si>
  <si>
    <t>5fad971e-9d91-3c1b-8e1f-cea385d33f1e</t>
  </si>
  <si>
    <t>e2345ac8-f38a-3b3f-8f73-ddc0db6742f3</t>
  </si>
  <si>
    <t>f4d82760-cb51-3a95-b01c-8d34a2f04a35</t>
  </si>
  <si>
    <t>1bc427bc-5dfd-3fff-b325-186e1f33a29b</t>
  </si>
  <si>
    <t>6e46d5bd-5b89-3ffd-9972-d9be73fbbc8e</t>
  </si>
  <si>
    <t>da26a28b-634c-3a95-af0c-ca3b0c4f1db1</t>
  </si>
  <si>
    <t>5d0d80cc-e782-3b9a-b32c-4888dab23576</t>
  </si>
  <si>
    <t>e97f35fe-bd39-3340-9f0b-e1bf29cdc16e</t>
  </si>
  <si>
    <t>91ef7c74-4396-360f-bbde-0c8e58424273</t>
  </si>
  <si>
    <t>8178e154-b411-3f02-a74f-33cdba2f1838</t>
  </si>
  <si>
    <t>f8abb285-e7f2-309d-a397-cf0a0361c539</t>
  </si>
  <si>
    <t>8f3382ed-4748-3069-b0ce-b4f1a23dac81</t>
  </si>
  <si>
    <t>2e4fd265-688b-35e3-8258-1cc818772104</t>
  </si>
  <si>
    <t>745670d6-c0cf-30cb-b579-c56759d8dfb5</t>
  </si>
  <si>
    <t>a49ca29d-4110-3b7f-bb78-b6f5f775ad46</t>
  </si>
  <si>
    <t>1a088dda-d8e1-32ad-8d79-5b5b323dcd5e</t>
  </si>
  <si>
    <t>160cc2c9-ae25-3024-bcc3-f683aaa68979</t>
  </si>
  <si>
    <t>54b9b690-e88c-36bf-9f2a-0572ed5a20bc</t>
  </si>
  <si>
    <t>539c5dbd-aa9b-371a-9ceb-c38e3b4b7010</t>
  </si>
  <si>
    <t>d29ee5c1-6359-32d7-b953-c1b48aa94390</t>
  </si>
  <si>
    <t>e643dbc3-ece1-35ef-8c39-cf93f70e8f33</t>
  </si>
  <si>
    <t>f58086d6-0d1b-38f2-b525-1534152e1471</t>
  </si>
  <si>
    <t>2abc6dc9-b42c-3cab-939e-d96e9ed5cf84</t>
  </si>
  <si>
    <t>de9c7d93-4194-33a9-9b4e-4907872e6002</t>
  </si>
  <si>
    <t>89ec3f62-b88c-3260-bc9b-3bd425f8cc31</t>
  </si>
  <si>
    <t>17d58a4f-4eae-38e4-9b58-41735ea8c8d1</t>
  </si>
  <si>
    <t>05e7c8a9-7034-35ba-bcbe-de67796275b6</t>
  </si>
  <si>
    <t>56ae01cf-4c0b-3605-a8ce-4df8d01f9c1d</t>
  </si>
  <si>
    <t>4bdb2efc-3446-3731-8484-696b89c6796f</t>
  </si>
  <si>
    <t>4ea45cc9-7f91-368c-8e03-df06097636c2</t>
  </si>
  <si>
    <t>48d655e2-bf9c-3923-9ffb-293ab499a7ed</t>
  </si>
  <si>
    <t>a3b7732b-4a76-3b10-b8f8-a8ad2fd69c03</t>
  </si>
  <si>
    <t>1f33071e-c314-39f2-b4e8-e8e72de0eeb4</t>
  </si>
  <si>
    <t>b7c398be-3875-3b0b-9764-bcde9c99f121</t>
  </si>
  <si>
    <t>5567043a-58f1-3fb6-ad47-3fc97d0874bd</t>
  </si>
  <si>
    <t>a40bbab7-374c-3692-bd04-6e0d5e2ba24a</t>
  </si>
  <si>
    <t>e6b9d1c9-bd37-3c67-9f30-fd815aa98dc2</t>
  </si>
  <si>
    <t>766a2acb-70d6-3518-8ddb-839befe0d3f4</t>
  </si>
  <si>
    <t>f8012bdc-c9f6-3408-a2f7-2b59125753b0</t>
  </si>
  <si>
    <t>7a96a062-1066-3d83-94f2-16cbf7401536</t>
  </si>
  <si>
    <t>65bb9cf9-6009-35ac-8d9e-52a266763523</t>
  </si>
  <si>
    <t>ccfeafa3-ceed-374c-97e9-3131012779e6</t>
  </si>
  <si>
    <t>996acd83-417e-3fa6-873a-a1e9cd753b79</t>
  </si>
  <si>
    <t>da9bfd7b-3e9b-3958-a150-fec9880694a7</t>
  </si>
  <si>
    <t>d82cd6a0-f268-32da-a17f-79fdb005bcac</t>
  </si>
  <si>
    <t>8df209fc-e2c5-3552-91d7-73af0f5b76cf</t>
  </si>
  <si>
    <t>e01efb24-1c9a-3439-b9c3-98c241cb0f97</t>
  </si>
  <si>
    <t>b120e32b-4dee-3c75-a23d-822b62a483d5</t>
  </si>
  <si>
    <t>b5632e7a-1e31-3690-88a6-9d824dd40493</t>
  </si>
  <si>
    <t>58ab04aa-d14e-3040-af1f-f30263b54ba3</t>
  </si>
  <si>
    <t>48e0fb39-4d56-3b2b-9ed5-a3fea3f3a112</t>
  </si>
  <si>
    <t>353f2473-32c1-38c4-baac-77326ea2c47c</t>
  </si>
  <si>
    <t>34d38218-113d-325f-b83e-f3ccc42a6788</t>
  </si>
  <si>
    <t>a3e73564-4582-37ba-8f2f-6e3036ab1bcb</t>
  </si>
  <si>
    <t>75afa555-daec-3bbf-8598-3a21f2e59282</t>
  </si>
  <si>
    <t>0cd80565-7293-311a-af4f-955213ec5cb1</t>
  </si>
  <si>
    <t>c51dd789-daec-3daf-a20e-7b2c6b348914</t>
  </si>
  <si>
    <t>580d3a51-6af6-3f17-a4e8-be066fd53529</t>
  </si>
  <si>
    <t>0e8de5bc-8702-3420-8956-33b36db7381f</t>
  </si>
  <si>
    <t>3520138a-7cfb-30e0-ab39-b9fe2c8212c4</t>
  </si>
  <si>
    <t>4f72ad1a-3856-3967-9161-7ab59761d0f1</t>
  </si>
  <si>
    <t>33e296a1-2504-35b8-a2d8-7b430278b51a</t>
  </si>
  <si>
    <t>5dc80c87-7446-39dc-b314-63a4c8d6b20e</t>
  </si>
  <si>
    <t>a39e17a3-55a0-31ab-b312-99757bc6a3b5</t>
  </si>
  <si>
    <t>d628156c-2d10-3bcf-8822-c409a8d99689</t>
  </si>
  <si>
    <t>3c4f5f2c-f5d3-36ef-a042-1b829e41a767</t>
  </si>
  <si>
    <t>8575ca48-3606-32d6-8d72-8c573ff6b501</t>
  </si>
  <si>
    <t>b2edd09b-c12e-3489-9b21-48c70c42441b</t>
  </si>
  <si>
    <t>22b4d9e2-8b00-3376-af8b-8924c0b7a5df</t>
  </si>
  <si>
    <t>4d48bb8c-197b-3e7a-8386-ff8891cbc864</t>
  </si>
  <si>
    <t>0eb807a0-1774-3dda-9c55-1f252e0f856e</t>
  </si>
  <si>
    <t>4b980224-6d27-3c30-81e9-de9702159742</t>
  </si>
  <si>
    <t>23926d73-25c1-3560-8d21-f0c2842dbf0b</t>
  </si>
  <si>
    <t>397385e2-2a69-3332-8a3a-257168c0d489</t>
  </si>
  <si>
    <t>70313280-f7a7-3f77-b5c8-60c81f04b771</t>
  </si>
  <si>
    <t>cbdc4cb4-3559-3a06-8e2b-09e546fb4789</t>
  </si>
  <si>
    <t>aeab241c-cf58-3b37-85cd-80523a97360b</t>
  </si>
  <si>
    <t>50e93806-56b2-362d-bf5f-d20dff2ecfbd</t>
  </si>
  <si>
    <t>48c72549-620e-3233-ba10-f4e21f8c10d9</t>
  </si>
  <si>
    <t>b82a4b66-b475-3c01-a2c4-1db4d816dd73</t>
  </si>
  <si>
    <t>45fa7a9e-de02-3510-a009-2c06110b150c</t>
  </si>
  <si>
    <t>3eb5fe69-e992-3c48-887d-901bffebf380</t>
  </si>
  <si>
    <t>ae441567-59c0-3bea-b7d0-e47391db0cfe</t>
  </si>
  <si>
    <t>ead34de0-c8a6-3abb-9448-fbcd8889bfd8</t>
  </si>
  <si>
    <t>2ec2fbdf-8f25-3bd3-9b83-743cc7ccd871</t>
  </si>
  <si>
    <t>6c62cc86-3488-3ddc-be68-14d8086cf131</t>
  </si>
  <si>
    <t>f4fa3314-cd9a-3f4e-a550-a58d1464a4f9</t>
  </si>
  <si>
    <t>059abedd-4386-3a86-9c1a-4b21e7cf39d8</t>
  </si>
  <si>
    <t>f7d951ff-1c74-37d2-b8c6-4d51d84197ed</t>
  </si>
  <si>
    <t>fa26bcd0-9013-3aec-81ff-2d1d0d752cf4</t>
  </si>
  <si>
    <t>3631daa8-8d69-3cfe-8c8a-27f057e8114d</t>
  </si>
  <si>
    <t>60d0d093-ddb1-32b7-a97c-4288784a825b</t>
  </si>
  <si>
    <t>22c4aa80-bc48-3322-bbca-67262ad6f0c8</t>
  </si>
  <si>
    <t>38187765-a6cd-32d4-8ebc-3540eafd3fdd</t>
  </si>
  <si>
    <t>a39b3253-4764-382e-9703-89bff924db10</t>
  </si>
  <si>
    <t>4af95b09-e7d4-3e38-bb3b-f085c7812a0d</t>
  </si>
  <si>
    <t>c9155877-15e8-3d82-b7da-218b0448f952</t>
  </si>
  <si>
    <t>e5d03fb7-04ae-3fc9-b010-5fa673393dcd</t>
  </si>
  <si>
    <t>d565aa1d-9448-3c50-a2f0-64f07602223f</t>
  </si>
  <si>
    <t>fbe3bd3e-4be7-36b5-aa2e-7c6c2a48429a</t>
  </si>
  <si>
    <t>7ab0a92f-13c4-3dfb-9e6d-a4d3936a5832</t>
  </si>
  <si>
    <t>2f007b6f-0cf1-37d6-bffa-082a13e62037</t>
  </si>
  <si>
    <t>15923f99-d945-3c81-bfd5-354d6dc1f06c</t>
  </si>
  <si>
    <t>3b61f4b0-2065-3f12-9b60-013513763c08</t>
  </si>
  <si>
    <t>3110bed7-a976-3ec8-9927-8f619845f337</t>
  </si>
  <si>
    <t>406972fa-08da-3516-9423-74286a704c29</t>
  </si>
  <si>
    <t>1245928a-0667-357e-8aea-5153ea903980</t>
  </si>
  <si>
    <t>4149eb38-4eb9-3a9d-a919-e6c6f0ba4ab8</t>
  </si>
  <si>
    <t>eafdc89b-5725-3b6c-b460-d0d5fd5eaf75</t>
  </si>
  <si>
    <t>823ef5b7-436c-39c8-a914-9e6dc96eb38a</t>
  </si>
  <si>
    <t>48ddf686-ea59-3d0c-8a13-c8b22fb3fbb0</t>
  </si>
  <si>
    <t>ddcb7013-8d4a-3dae-b236-066666da0d75</t>
  </si>
  <si>
    <t>26db6d1b-1810-3ad5-888a-a52332450e53</t>
  </si>
  <si>
    <t>709bab81-91c6-3c14-a6d2-1597161a2298</t>
  </si>
  <si>
    <t>76d4f3bd-2514-3081-80f9-541e2ca9cbb6</t>
  </si>
  <si>
    <t>4dade7b3-d4ea-3fbf-9094-218a93dbe9da</t>
  </si>
  <si>
    <t>2b0a7ddd-a64a-39a4-9cbc-a9db8190de40</t>
  </si>
  <si>
    <t>b6252fba-99be-3a56-aa64-09bd2dcf1c1d</t>
  </si>
  <si>
    <t>e5424a9d-a823-382d-bf68-0f4348eee55e</t>
  </si>
  <si>
    <t>0e679f1e-4cea-3b64-b73b-1d05341a13c6</t>
  </si>
  <si>
    <t>78acdf8a-71a3-3e89-9620-0cc61b97a85c</t>
  </si>
  <si>
    <t>8b12ccbe-57ba-3928-b771-fa5aa87a083c</t>
  </si>
  <si>
    <t>1de4e0ee-9194-3f3b-a5c2-369117c54376</t>
  </si>
  <si>
    <t>da295cca-6ce1-3cdd-8582-f822c2212714</t>
  </si>
  <si>
    <t>8340c88f-dba7-3330-aff5-d6ee724ab802</t>
  </si>
  <si>
    <t>74934449-43a4-354f-bcda-f71e14ae7bd1</t>
  </si>
  <si>
    <t>0b8c4a6f-e6c6-399e-aafd-0460b1859ccd</t>
  </si>
  <si>
    <t>67985145-9635-3c0c-82fe-65c80afd3a4e</t>
  </si>
  <si>
    <t>6539389e-52b3-3683-a5aa-9ac2e097435f</t>
  </si>
  <si>
    <t>3fc33dcb-e82b-315b-8adb-8dca730d4173</t>
  </si>
  <si>
    <t>0391d72b-eebc-3441-9fb3-8410df18aa1f</t>
  </si>
  <si>
    <t>5ea913bc-2bfd-3e0b-8326-1d3632dda5bd</t>
  </si>
  <si>
    <t>9de8981d-a80d-3dc9-bbbb-418ef1219369</t>
  </si>
  <si>
    <t>85f919b9-4f42-399a-ad48-6e0517f25d0f</t>
  </si>
  <si>
    <t>b1b44a65-5ae9-374d-aa03-a27d0836cc9d</t>
  </si>
  <si>
    <t>64800542-5290-3fc2-8a49-1041fc6c45e3</t>
  </si>
  <si>
    <t>f83a21c0-47fc-3fa0-a8ac-03a5cc24a811</t>
  </si>
  <si>
    <t>57d2b5d0-7103-39e2-9bf9-76fe96e240f5</t>
  </si>
  <si>
    <t>43e8e964-43d3-3823-9c3f-48922189b888</t>
  </si>
  <si>
    <t>22405d11-b233-3af1-8d58-03464a65af19</t>
  </si>
  <si>
    <t>b361193e-a0f8-385b-9a07-d3bf8b5d3482</t>
  </si>
  <si>
    <t>131c2a7b-7fe8-3095-80b4-d95b1e7f786e</t>
  </si>
  <si>
    <t>5bf052e1-5f50-36f8-ac13-779f71c4b6ee</t>
  </si>
  <si>
    <t>ece53dab-275a-3991-8778-df3103c51097</t>
  </si>
  <si>
    <t>86839027-0fe6-39ac-a02e-4852128ece34</t>
  </si>
  <si>
    <t>fb22d9fe-c827-3070-b3e8-0f3a63c70b73</t>
  </si>
  <si>
    <t>d3f59f66-23a3-314b-ab11-4075124b9f5d</t>
  </si>
  <si>
    <t>7b2a97ff-17f9-33e6-9d7a-a4fcc7030127</t>
  </si>
  <si>
    <t>237970da-007c-3f19-addc-d464b28da4f6</t>
  </si>
  <si>
    <t>b6fd697f-a203-3c17-9f89-0b9a84a0a150</t>
  </si>
  <si>
    <t>8a505bec-198f-3ab8-8a0b-ca8e9ee649d7</t>
  </si>
  <si>
    <t>7b9b9882-681a-3e89-8eee-33405707c275</t>
  </si>
  <si>
    <t>236ac5eb-3fda-3298-8696-d60163e8cd78</t>
  </si>
  <si>
    <t>79b0916d-871a-3aeb-a280-acc791e1f47b</t>
  </si>
  <si>
    <t>b799f860-fc5a-316d-9cec-7bfe1c2d651c</t>
  </si>
  <si>
    <t>2da6f6af-7063-3846-b92d-74216ec67cf6</t>
  </si>
  <si>
    <t>d616f1c3-d2ed-300f-8836-24f090a3da5b</t>
  </si>
  <si>
    <t>8446ee3b-a4f1-365f-9284-0cce8b20d40d</t>
  </si>
  <si>
    <t>a3755d79-723f-3b6b-85d2-40a0db304b16</t>
  </si>
  <si>
    <t>4ef57b09-4287-309e-bbce-229f2c474921</t>
  </si>
  <si>
    <t>6f363943-bcaf-323a-98bf-d3041ec8c9e0</t>
  </si>
  <si>
    <t>79a21c0e-792c-3adb-9902-679a4cb62b39</t>
  </si>
  <si>
    <t>f4c39a04-930d-3ff9-8c67-0b55a2aa1c7b</t>
  </si>
  <si>
    <t>5a7727c5-6b8f-3b70-b842-7c6922826573</t>
  </si>
  <si>
    <t>586fc774-9bd4-3671-9d0f-bd95ceb88dcb</t>
  </si>
  <si>
    <t>77b21304-c6ed-3f03-82da-84de90d3b140</t>
  </si>
  <si>
    <t>0dbc627c-105e-3479-a618-6d0ab4d62970</t>
  </si>
  <si>
    <t>06227ed5-f8cd-318b-abf4-9cadc412e528</t>
  </si>
  <si>
    <t>e6d645a0-5416-3a2a-a994-e8f42baf5ef2</t>
  </si>
  <si>
    <t>08e2edcc-5f17-3495-a787-5b27bead773c</t>
  </si>
  <si>
    <t>1278b4e8-460e-337f-90bf-8151bafc3d9b</t>
  </si>
  <si>
    <t>031e117d-47b0-3ba2-98eb-01751504ad6a</t>
  </si>
  <si>
    <t>428b8a3a-182d-3507-8eab-fe0410cb54c6</t>
  </si>
  <si>
    <t>afb9bfcd-f54c-3b09-a076-a57e393447ea</t>
  </si>
  <si>
    <t>fd8bd74b-b052-39fd-88e0-1903992ad7dd</t>
  </si>
  <si>
    <t>202b7f21-c396-380d-888b-9d0cc580b240</t>
  </si>
  <si>
    <t>07059887-fc80-380a-a25f-82ff2479444e</t>
  </si>
  <si>
    <t>db0d47a9-a8db-307a-bc9c-4cc6a1ecb7cf</t>
  </si>
  <si>
    <t>3e814a9b-74d7-3c8b-ba0c-9aeb93d4be67</t>
  </si>
  <si>
    <t>36f2d8da-0b81-3296-acef-4660357d5dd6</t>
  </si>
  <si>
    <t>e6521f02-2683-33f7-a93f-85e536d8f81b</t>
  </si>
  <si>
    <t>7710b628-97c0-3ed2-a837-3cd665f28667</t>
  </si>
  <si>
    <t>a3104d88-cad6-3506-9645-51e5cd94c3e8</t>
  </si>
  <si>
    <t>e4499dd1-3509-31b7-8bdc-bc615a6d6bf0</t>
  </si>
  <si>
    <t>bf506b28-de47-3705-95e6-3e26f3cc7c78</t>
  </si>
  <si>
    <t>cbe11d32-ea60-321e-8026-95072d0582be</t>
  </si>
  <si>
    <t>3e20228e-fa78-3db4-aa81-552aafd38177</t>
  </si>
  <si>
    <t>87171b85-70d6-3a17-b842-ba62fb399dad</t>
  </si>
  <si>
    <t>10ef2d8c-4244-35b1-9702-38b2d99a5419</t>
  </si>
  <si>
    <t>e8c3149d-f379-3e70-b446-868de3a5826a</t>
  </si>
  <si>
    <t>90277e2c-99ee-3b7b-ac27-11f0ecedbac6</t>
  </si>
  <si>
    <t>5df7c84e-5426-3027-84b7-4017f3fb0b76</t>
  </si>
  <si>
    <t>b203bb41-9fcd-3f24-b87d-395db3e9ba71</t>
  </si>
  <si>
    <t>cffc1d1b-0306-354a-bbfb-646d1a779187</t>
  </si>
  <si>
    <t>5ab2200f-6d45-36b4-8000-ab605c19ed8c</t>
  </si>
  <si>
    <t>47888bea-28e4-370d-a6c3-7fa6f21c7e14</t>
  </si>
  <si>
    <t>89bfface-845a-3428-8591-d462410f7ba0</t>
  </si>
  <si>
    <t>6e65562c-7fa2-37e2-87ea-5c55bdee361b</t>
  </si>
  <si>
    <t>03d278b9-1a23-38bb-91f4-bd92cefe8827</t>
  </si>
  <si>
    <t>dffe92a4-647c-3c1b-b8dc-f9999b414b8e</t>
  </si>
  <si>
    <t>fb77ac5c-1d39-3cf5-9c30-e4ec22c0e814</t>
  </si>
  <si>
    <t>6807c700-efbb-3442-97a3-17626a4abd60</t>
  </si>
  <si>
    <t>9f65632c-7f54-366c-a9f5-8b42cbca32cc</t>
  </si>
  <si>
    <t>de4dcaab-cfef-359a-8b46-2cb6af82a142</t>
  </si>
  <si>
    <t>8bbb6357-545c-3ce4-a483-68fae45e7a4a</t>
  </si>
  <si>
    <t>94a8dd97-d34a-3749-894e-7555309fd78f</t>
  </si>
  <si>
    <t>3ce8cc6b-7ca8-3473-afad-d74f3bdb8ecb</t>
  </si>
  <si>
    <t>c3fb99e1-8c8c-3254-8885-d472651a76e7</t>
  </si>
  <si>
    <t>f77cd701-96e7-32f9-b48a-91e9bfb24cfb</t>
  </si>
  <si>
    <t>90487629-4c5a-3a9c-bf4a-0ddad0bb9c0f</t>
  </si>
  <si>
    <t>89d08e45-1a8e-3abf-954e-955239c617c0</t>
  </si>
  <si>
    <t>70d07882-3112-3994-a547-26d5506a2e3c</t>
  </si>
  <si>
    <t>57e21b5f-deb6-3c93-b754-c9ad7af80928</t>
  </si>
  <si>
    <t>218071e7-7e60-3bb3-b510-f0a840c201e9</t>
  </si>
  <si>
    <t>7499ffed-529b-3582-8082-84800c1af8fd</t>
  </si>
  <si>
    <t>3e3567ab-f0f2-3fc9-8f16-5aef2a083251</t>
  </si>
  <si>
    <t>2e714956-8eb4-3093-a18f-73d0139a83e7</t>
  </si>
  <si>
    <t>8ddea78d-b1ba-3b55-9758-288f2f155600</t>
  </si>
  <si>
    <t>6dea8225-d60c-34a0-ac5b-893a92c0b66b</t>
  </si>
  <si>
    <t>c4c784a6-9fdc-3ec8-8127-dc794a67ba9e</t>
  </si>
  <si>
    <t>37fb59fd-ee1f-3898-b1f2-f502f124e1c4</t>
  </si>
  <si>
    <t>74caad7e-735e-34c6-b991-6cb50afd1a32</t>
  </si>
  <si>
    <t>e020d229-fdb2-3ef0-adc1-1c769a420898</t>
  </si>
  <si>
    <t>34761278-95c9-38ec-8690-1d947bda8a7b</t>
  </si>
  <si>
    <t>08bb726b-83db-3f3f-86e0-5a45828a572b</t>
  </si>
  <si>
    <t>fd5ccd10-c3c9-38c8-8492-60ba53fa3b01</t>
  </si>
  <si>
    <t>501bff4c-b1d6-32a3-8020-901a73ef5c66</t>
  </si>
  <si>
    <t>5d8e3b33-9bf8-3084-9854-28911e5e4f83</t>
  </si>
  <si>
    <t>ed72a242-e60f-3562-a0fa-a777acce0f72</t>
  </si>
  <si>
    <t>f30dcb00-91e8-3ac5-9a33-1632bbef64c8</t>
  </si>
  <si>
    <t>3c9a0a53-9664-38ad-a80e-257d90dea7c7</t>
  </si>
  <si>
    <t>bb37eb9c-f4ff-3b64-bdc6-41bf7e9105be</t>
  </si>
  <si>
    <t>428b5822-c581-3598-95d1-6f4ad06b1d30</t>
  </si>
  <si>
    <t>b6812559-6518-381d-a24c-3f4f7551c594</t>
  </si>
  <si>
    <t>cbe3bc5c-1c1e-3ce5-a6ae-7e0295370226</t>
  </si>
  <si>
    <t>f490d6de-1920-3c20-9b47-0fb58b113be9</t>
  </si>
  <si>
    <t>24348f64-e56d-33d1-82e0-7f0088bf0de2</t>
  </si>
  <si>
    <t>c556b2fc-0c4d-313c-8978-4a641d3321f8</t>
  </si>
  <si>
    <t>0314a134-54cd-304b-a154-49d134f609c6</t>
  </si>
  <si>
    <t>871cd69f-7373-389b-9378-fa351fa31af1</t>
  </si>
  <si>
    <t>5065644d-f001-3bbe-9a88-43c44aabdda1</t>
  </si>
  <si>
    <t>eb3be403-5ef6-3bd9-bd01-1f2c06c51592</t>
  </si>
  <si>
    <t>06977515-9557-3107-84a6-2710cf156b31</t>
  </si>
  <si>
    <t>9b63a9eb-62ef-397c-99c4-e1bbd3508ebc</t>
  </si>
  <si>
    <t>3bc4eabb-cf9d-30fe-b39d-2933f393bdbe</t>
  </si>
  <si>
    <t>07f03815-891c-357a-814d-6b6b57940922</t>
  </si>
  <si>
    <t>318b1c11-4fa7-31ef-b413-c174019f6184</t>
  </si>
  <si>
    <t>854ad0c7-fc9a-37ab-bf7f-2b7c1a1a9ae9</t>
  </si>
  <si>
    <t>1784fe59-8735-3154-bfcd-22c223ce35b5</t>
  </si>
  <si>
    <t>c3d13ad8-837e-3975-9903-0072ad00ac5d</t>
  </si>
  <si>
    <t>e3dfae73-101a-3711-bcd3-fcef47d9a206</t>
  </si>
  <si>
    <t>ec5a6d62-e289-3f12-8819-c0f10be3bdf3</t>
  </si>
  <si>
    <t>b48bac86-ccc2-3a3f-8113-58d1d801a487</t>
  </si>
  <si>
    <t>017d1a6b-10ef-3865-a100-9428a838d16f</t>
  </si>
  <si>
    <t>7d6cc150-bbc3-3d45-850d-4e90f8d94834</t>
  </si>
  <si>
    <t>4e6bafc1-c04f-3c73-8764-cc00a506dda2</t>
  </si>
  <si>
    <t>8522795f-67c3-315f-9f86-b7b01b45d19f</t>
  </si>
  <si>
    <t>a8e51725-68df-390c-a5ad-0cc7c1134449</t>
  </si>
  <si>
    <t>d777d795-6296-3ec3-84bd-36e967b9e731</t>
  </si>
  <si>
    <t>187f76b6-cf23-3341-8294-4a4184138a6c</t>
  </si>
  <si>
    <t>6ce60e6d-b4db-395a-a433-eabf008f7c52</t>
  </si>
  <si>
    <t>2e74450c-c459-36d2-b3fa-6f91023df423</t>
  </si>
  <si>
    <t>d59768cf-485a-3146-9f56-db1e40d9173b</t>
  </si>
  <si>
    <t>59ee0fb5-c033-3632-a7cf-b3da66cb4be0</t>
  </si>
  <si>
    <t>fdc68d40-ef94-3a52-93c5-25dc49ee8fec</t>
  </si>
  <si>
    <t>1ed148aa-84de-3a09-a419-349526bf46aa</t>
  </si>
  <si>
    <t>fd03c5fe-1b55-33ae-ac8d-7c7afcaa26af</t>
  </si>
  <si>
    <t>6965ef9d-f343-39ca-8cb5-22014e179eb3</t>
  </si>
  <si>
    <t>985eb1a8-e68b-31d6-85da-3f2fee525882</t>
  </si>
  <si>
    <t>b6498729-b8c2-325b-a05d-c8378a185c3c</t>
  </si>
  <si>
    <t>e735e3cf-ce7f-3308-a290-c2782ce5a426</t>
  </si>
  <si>
    <t>562f4a12-b8ae-3302-90ee-71d177a15d49</t>
  </si>
  <si>
    <t>a2f1d86e-97d0-3a49-b306-22429467f5ae</t>
  </si>
  <si>
    <t>bc1b6df0-e123-359d-afbc-5fa833c056e2</t>
  </si>
  <si>
    <t>df6908ca-a754-3100-a0bd-eb9c570ab452</t>
  </si>
  <si>
    <t>ba9b234d-7099-3e5c-862d-7467eed23593</t>
  </si>
  <si>
    <t>9f31026c-791d-3e56-9a4f-f4357e92f873</t>
  </si>
  <si>
    <t>d1ac3d07-fd22-384d-a8f0-7fc1d9ab9901</t>
  </si>
  <si>
    <t>2d1f69f8-7301-3216-8c2a-c74dd30eb05f</t>
  </si>
  <si>
    <t>1556f445-af35-3311-b0b5-57f7359bbece</t>
  </si>
  <si>
    <t>25095a08-7790-3375-a39c-1f15390a7973</t>
  </si>
  <si>
    <t>59dd14ad-23f3-3884-9128-ee51e2524e9a</t>
  </si>
  <si>
    <t>e0828477-f85a-37f7-a8b4-3320a1e26d6d</t>
  </si>
  <si>
    <t>616a4696-8937-3d1e-82fe-26efeaeade95</t>
  </si>
  <si>
    <t>910e4755-3da0-3bf5-8e43-cf0f0f635752</t>
  </si>
  <si>
    <t>cf6e21fb-dfee-3ed0-9ab3-88168d833c9b</t>
  </si>
  <si>
    <t>2c9648d3-dffe-348c-8bb9-5a0cde033f5a</t>
  </si>
  <si>
    <t>15ea6393-0874-38d7-8fe1-7d40492899a0</t>
  </si>
  <si>
    <t>3b3427c3-cda4-3310-8432-88dd3d3b2505</t>
  </si>
  <si>
    <t>7b4188ef-bd71-3949-aa55-c78df5c63208</t>
  </si>
  <si>
    <t>6a00902b-b964-3a4c-a046-f193b759ded3</t>
  </si>
  <si>
    <t>3937b47d-f5af-3d41-96a9-62a891bdc19b</t>
  </si>
  <si>
    <t>d7fb3572-b770-382a-92f5-ba6418173812</t>
  </si>
  <si>
    <t>d57d4d9b-3b26-3e71-98e6-eebfdf0a3dce</t>
  </si>
  <si>
    <t>c4757bc3-b235-3674-bf61-2323687ea55f</t>
  </si>
  <si>
    <t>968b03e4-7bb7-3291-aecd-2511c01ec2ba</t>
  </si>
  <si>
    <t>df9395a1-c0ed-3d63-aca9-91f00ca7fabb</t>
  </si>
  <si>
    <t>8db906c4-4b23-319b-b689-7275551963f8</t>
  </si>
  <si>
    <t>d0fcb253-8e1b-367a-b652-b3237ff61958</t>
  </si>
  <si>
    <t>faed603b-ee4d-303e-aab1-72967ce62d07</t>
  </si>
  <si>
    <t>3b420725-7f18-30f5-b7cc-14e47db00f63</t>
  </si>
  <si>
    <t>1f3097ca-76b7-3e3f-a004-7b92e6bd6f0a</t>
  </si>
  <si>
    <t>0e8e3931-572f-3686-a6ef-eaaed7548d9b</t>
  </si>
  <si>
    <t>ac746a90-b637-3ae3-8ed5-b1b4989f3d10</t>
  </si>
  <si>
    <t>cf9dac00-d4af-380a-b093-ce687d70d2fe</t>
  </si>
  <si>
    <t>698acea9-8344-3fbb-8d0f-ee7785a42a70</t>
  </si>
  <si>
    <t>426aebee-f4a0-35f7-94fc-19ca423b138c</t>
  </si>
  <si>
    <t>7753cc28-849a-3fb7-828f-db243cfe1f20</t>
  </si>
  <si>
    <t>31792ce4-8f6c-3814-8925-438996e39abd</t>
  </si>
  <si>
    <t>c53a9a71-5bbd-3ef2-a6e7-40b6860372fe</t>
  </si>
  <si>
    <t>9bb901a0-5a29-3aea-a1e9-61a3843c3fd4</t>
  </si>
  <si>
    <t>847610dc-fe1d-3c8e-8ccd-5299278b25ce</t>
  </si>
  <si>
    <t>7eb55d38-3431-3b53-8d5b-adc3cc85a0ca</t>
  </si>
  <si>
    <t>14237486-b1c4-35bc-b83e-adfdd47c28f6</t>
  </si>
  <si>
    <t>b2a1e5f9-077d-3c4d-9231-f9ec2a0c9437</t>
  </si>
  <si>
    <t>35269fca-dffd-367b-9b53-6e9b9544ac00</t>
  </si>
  <si>
    <t>a64fa401-58e5-310d-bfdf-d54f8191467b</t>
  </si>
  <si>
    <t>743edbe2-7a56-3d9a-b7d5-e27879fb0085</t>
  </si>
  <si>
    <t>b34cde1e-18ce-3258-82e8-605dc572b751</t>
  </si>
  <si>
    <t>06efcf71-6c35-3ef7-ab39-e792843c6a2a</t>
  </si>
  <si>
    <t>933a0305-74cf-35f2-81f1-a2feaa4726ab</t>
  </si>
  <si>
    <t>a6e880ed-00d7-365e-ad35-434a9e46c894</t>
  </si>
  <si>
    <t>c21f7877-d3f5-3bbc-beec-6f7d0970d119</t>
  </si>
  <si>
    <t>9d698c9b-6161-3dd3-912c-7c8746a23a83</t>
  </si>
  <si>
    <t>bc1e255a-8ac6-335e-b94c-e4e8c0dfdaae</t>
  </si>
  <si>
    <t>99f96a22-d9f2-30a1-ab72-cac7303caffb</t>
  </si>
  <si>
    <t>f9a91bcf-2fb5-3a17-9fe4-93444a456aed</t>
  </si>
  <si>
    <t>de969d97-5449-3529-8313-28b2789cce04</t>
  </si>
  <si>
    <t>af521a1b-d873-3045-98c9-e8408b312fe0</t>
  </si>
  <si>
    <t>6b8f88db-8533-3cfa-891a-5a28c681aec7</t>
  </si>
  <si>
    <t>e988428d-ee85-3cfd-ad05-d87d56ebe9ff</t>
  </si>
  <si>
    <t>16115132-4534-31f3-b79c-ec49e83ed4a3</t>
  </si>
  <si>
    <t>57e156fd-1037-3a56-9a6f-fa5cf37aba49</t>
  </si>
  <si>
    <t>7d2612c5-f0ae-3fdd-b180-0d1095ba1a39</t>
  </si>
  <si>
    <t>50b6749d-7326-3f44-9677-74e7dd93aa14</t>
  </si>
  <si>
    <t>35a560c3-8ca1-3214-9f46-8727d9b8eacd</t>
  </si>
  <si>
    <t>aaa558d8-38ab-3f24-a591-4197f909aaaf</t>
  </si>
  <si>
    <t>daba3ae0-5da7-3829-a21e-589beee693fc</t>
  </si>
  <si>
    <t>314e1ac8-063f-3aa6-9e20-59a868712864</t>
  </si>
  <si>
    <t>4ee82aa3-23ce-3aae-8814-c6d149b9ea6e</t>
  </si>
  <si>
    <t>609af956-258d-34e9-b7a8-ad59e65923e1</t>
  </si>
  <si>
    <t>c4fbc49b-db96-3373-b9e3-a598c3a3e920</t>
  </si>
  <si>
    <t>2172b886-db34-32fb-ad50-80de988976c4</t>
  </si>
  <si>
    <t>d4d385b0-e39f-30b2-9e88-ecd8bffe7b91</t>
  </si>
  <si>
    <t>f021dbd6-fc23-3329-9f17-aad40c73e0a9</t>
  </si>
  <si>
    <t>18fe3d4e-7359-3d38-ae80-1e76bb9b95bc</t>
  </si>
  <si>
    <t>a8c174c1-b782-302a-a7e6-de25f155112a</t>
  </si>
  <si>
    <t>717eb144-27ce-338b-b2b5-9da07d041571</t>
  </si>
  <si>
    <t>8deb9516-7e42-3bca-8161-352a1a1862c7</t>
  </si>
  <si>
    <t>25f9b744-1555-3436-a3d2-eca4ea1bcb8c</t>
  </si>
  <si>
    <t>1968b363-db7f-36b1-9725-1a36fa1358e5</t>
  </si>
  <si>
    <t>45b3579b-1bbb-3f61-bbb6-5352e173850f</t>
  </si>
  <si>
    <t>a30d8e84-19bd-31d5-9f2f-0ef77e9be939</t>
  </si>
  <si>
    <t>370bdec6-3ab3-3964-be37-57342c0ceefe</t>
  </si>
  <si>
    <t>69f9ceb8-3448-35a9-8d89-61fb3790d139</t>
  </si>
  <si>
    <t>ab2bf671-1865-3d99-b8fc-8d69f00b0ffa</t>
  </si>
  <si>
    <t>100153c8-4279-3cf9-862f-36b32a9dc7fd</t>
  </si>
  <si>
    <t>f3f95178-5b87-36ae-a50e-fbde7831f835</t>
  </si>
  <si>
    <t>ad262e7d-5fab-32ce-8ab7-c3a7590ddf85</t>
  </si>
  <si>
    <t>4057bebd-4357-373e-a58e-a42b368c9ae6</t>
  </si>
  <si>
    <t>c425354e-a66c-30d5-91f9-82abb1802045</t>
  </si>
  <si>
    <t>97fa5b7a-fe78-3d22-9c02-ab63792dfbec</t>
  </si>
  <si>
    <t>60e2f17c-171d-3e7d-a838-55885af6d2f6</t>
  </si>
  <si>
    <t>474750b1-4cff-35d9-bedb-f745b3f0b302</t>
  </si>
  <si>
    <t>ae4010b5-f354-30a6-a8c1-b8a980a9a92c</t>
  </si>
  <si>
    <t>f3da076f-16d7-3777-95a3-0e819d837316</t>
  </si>
  <si>
    <t>eab832ca-17f1-3059-aa3d-c90e1a6e80f3</t>
  </si>
  <si>
    <t>e1c5f9ab-63d9-3853-974d-6e18716a120f</t>
  </si>
  <si>
    <t>d7b6f521-ace6-3e84-94a1-752f99a1e8cb</t>
  </si>
  <si>
    <t>99eb062a-890c-300b-bfe5-9fb47db66cd4</t>
  </si>
  <si>
    <t>44e84563-c0f9-3c45-838f-c9a2e61da7bc</t>
  </si>
  <si>
    <t>3e88dacd-0bc2-338e-ab79-5b1b8b344887</t>
  </si>
  <si>
    <t>d078c113-5b7c-356e-81bf-2ff8939d1d7a</t>
  </si>
  <si>
    <t>b123a7f1-963f-3961-bdbc-9d2ae79f8ad4</t>
  </si>
  <si>
    <t>52aad349-87f9-3cf0-ac12-148c6cab7d27</t>
  </si>
  <si>
    <t>866e10e2-5062-3427-a16c-304f107f3e70</t>
  </si>
  <si>
    <t>2368eebf-fc59-3953-a097-f9a364a613e8</t>
  </si>
  <si>
    <t>6abb22b4-3b33-3774-b148-17634d3da3db</t>
  </si>
  <si>
    <t>cea368c9-a4f2-3fd9-be88-3544183b205a</t>
  </si>
  <si>
    <t>363d95b1-ebd3-3b75-acb8-c63c7e22bb67</t>
  </si>
  <si>
    <t>41c89c0f-086b-36a5-a1c7-2668a13160b2</t>
  </si>
  <si>
    <t>8e0eb092-3293-33ba-8b3e-8f16da257ccb</t>
  </si>
  <si>
    <t>335b38ad-3868-3f85-a95f-f90635639d24</t>
  </si>
  <si>
    <t>f12b46b7-2f03-393d-9db9-dda17ca65978</t>
  </si>
  <si>
    <t>3fdd73ed-2673-363a-ac0a-f9dfaaf92b85</t>
  </si>
  <si>
    <t>7f4878c6-70fe-3bbc-ba1d-9f6fbabcf35e</t>
  </si>
  <si>
    <t>ad385de9-6c43-3ddc-8372-0addc3d968b1</t>
  </si>
  <si>
    <t>782f6770-95a4-3f9b-9be6-18360d7d88fa</t>
  </si>
  <si>
    <t>9518c1e8-d4f1-3130-a0e9-c6499f3fed00</t>
  </si>
  <si>
    <t>098f9164-e5ac-39bd-9fbf-ef0c2752cc6e</t>
  </si>
  <si>
    <t>790b0458-e598-33ac-91e0-22fc1ea9cc9c</t>
  </si>
  <si>
    <t>12ea0a91-f6bd-3d03-8c16-611b8f43f7a0</t>
  </si>
  <si>
    <t>3fbb3b9a-d018-39c8-a3a7-4c9dbb8793c9</t>
  </si>
  <si>
    <t>d1d44d56-08d4-3f49-b20b-91db5c6ac5fc</t>
  </si>
  <si>
    <t>c4fd3f06-03aa-3cd2-9b62-0f82bdbc015a</t>
  </si>
  <si>
    <t>edacd911-bef0-31d0-b746-d628dfdbc7ce</t>
  </si>
  <si>
    <t>f70e807b-eaa1-3ff8-b31f-17c9a3f9ace1</t>
  </si>
  <si>
    <t>7277850b-fe4c-3654-81ba-0ddf8a2d640e</t>
  </si>
  <si>
    <t>4162a5ce-f78c-3ebe-972a-1e3ccaac064b</t>
  </si>
  <si>
    <t>6cf5c722-65b4-348a-b5b1-d738dfb34304</t>
  </si>
  <si>
    <t>401d0e26-435c-3d5c-90c6-ef9b7ad53dbf</t>
  </si>
  <si>
    <t>c2df9453-e267-353a-985b-349badc42e45</t>
  </si>
  <si>
    <t>fe69952f-8a0b-3d7d-af80-9ae374f603fb</t>
  </si>
  <si>
    <t>0bd592ca-bb98-32cb-8315-ae1cfc564d97</t>
  </si>
  <si>
    <t>15d5f400-5f5a-3c32-9ffb-5f51c74ae11e</t>
  </si>
  <si>
    <t>487ac9f3-d129-38b7-865c-bb8c39d81f5a</t>
  </si>
  <si>
    <t>9e3ee72c-dac9-30d6-96b9-3e1e7106bd6d</t>
  </si>
  <si>
    <t>7c86bafa-996a-34f0-84ff-e5e7f7082f05</t>
  </si>
  <si>
    <t>de25dfe5-3383-31a7-8706-81e0cbe5f2e4</t>
  </si>
  <si>
    <t>f972b9ce-228d-3149-83b0-673504e7de50</t>
  </si>
  <si>
    <t>3b318285-1c11-384a-a540-3291f4c1c02f</t>
  </si>
  <si>
    <t>1568b49a-51a6-3aef-a14e-53f2df575b12</t>
  </si>
  <si>
    <t>88877b52-ff82-3771-8507-4cede3405d1e</t>
  </si>
  <si>
    <t>b6ba0b38-e481-3e37-aef7-95f969c8a3fc</t>
  </si>
  <si>
    <t>8bc82c59-3f20-37aa-945b-3de91591c2a9</t>
  </si>
  <si>
    <t>df88284f-6d6d-3046-baf4-9a57ef5ab0e4</t>
  </si>
  <si>
    <t>4596b1ee-9c56-3be4-b1bb-6bf0629900ef</t>
  </si>
  <si>
    <t>ca880c78-2c3f-3545-a23c-b4b54bec464c</t>
  </si>
  <si>
    <t>8f59f5ed-dadc-3264-b751-4bf7a4fc2ae5</t>
  </si>
  <si>
    <t>a1764dc5-7b7f-3e84-b103-694ed3975761</t>
  </si>
  <si>
    <t>0485897b-0ca9-3040-9cce-8d7bbc61af9b</t>
  </si>
  <si>
    <t>a6232424-5e9c-3fb7-9ed9-97d8b8b29317</t>
  </si>
  <si>
    <t>6653a20b-fadd-357e-890c-51f1d43a70b4</t>
  </si>
  <si>
    <t>ba21347e-7322-3955-ade6-4e08a3e39cdd</t>
  </si>
  <si>
    <t>94fac08c-2d10-3b3f-bd25-f9b0a8a32043</t>
  </si>
  <si>
    <t>63a280ac-a472-3d29-a8d0-daf44194c023</t>
  </si>
  <si>
    <t>49e9ac90-b496-3262-85da-fb5f9209d0fe</t>
  </si>
  <si>
    <t>00b13532-4fbf-38f4-9235-4ea7cb567b40</t>
  </si>
  <si>
    <t>19edfeee-503f-3683-9175-0ee0fb23e434</t>
  </si>
  <si>
    <t>cee4a75a-b33d-38f7-aa99-fe7388522f67</t>
  </si>
  <si>
    <t>e74e2857-2674-3023-b098-1240ce46867e</t>
  </si>
  <si>
    <t>0012b9f7-4b86-388c-85a5-c8dc05465441</t>
  </si>
  <si>
    <t>b25eabf6-589d-3a1f-add5-d4b798777e52</t>
  </si>
  <si>
    <t>c3874592-fb5d-395b-9e38-090a76909014</t>
  </si>
  <si>
    <t>5e4f722d-a70d-3e30-aa87-6256e59fa86f</t>
  </si>
  <si>
    <t>be0870d5-fd7d-3d01-848e-6bf71d6c4f35</t>
  </si>
  <si>
    <t>bdeceb53-a6f8-3c66-a482-39ef6fbd67c0</t>
  </si>
  <si>
    <t>3b578773-83be-3ad7-bcb4-d83c7f50b945</t>
  </si>
  <si>
    <t>93f5c52e-30a8-3bb6-b212-17b5a9a5d556</t>
  </si>
  <si>
    <t>d1b94f44-0a55-38b5-a520-021e0c3af433</t>
  </si>
  <si>
    <t>bd2efdf6-514b-3888-b7bc-28a3f030b537</t>
  </si>
  <si>
    <t>42e42656-5d4e-30bb-a67f-d8915524691d</t>
  </si>
  <si>
    <t>75ea0bdd-75e7-3851-8403-88bc5ee79769</t>
  </si>
  <si>
    <t>2cd14746-39af-3ad0-b26b-07274bb339a1</t>
  </si>
  <si>
    <t>5e8f3707-3895-3db5-b4a4-9a45f21bbf41</t>
  </si>
  <si>
    <t>a0bf7466-3e46-3826-a012-7bbef62e67cf</t>
  </si>
  <si>
    <t>5cda4184-2c73-3d68-8e2b-4491d3a9854b</t>
  </si>
  <si>
    <t>b26a2f55-5d32-30fb-b27b-343f845179a9</t>
  </si>
  <si>
    <t>36bd2858-64bb-3038-9ce2-41840976ebfe</t>
  </si>
  <si>
    <t>42179473-1a59-3a51-b09f-d45b201d37ea</t>
  </si>
  <si>
    <t>5affb44c-f24a-32af-bf5e-73b230e3ec51</t>
  </si>
  <si>
    <t>d29be397-b2a8-34e9-a4c3-12e6bb03e7b0</t>
  </si>
  <si>
    <t>cd832c5f-5647-3f76-be35-3f9e5f902055</t>
  </si>
  <si>
    <t>2ad7598a-c5fa-3b38-879b-ca0329463de3</t>
  </si>
  <si>
    <t>1849462e-53e7-3089-adb8-f0e8c4bb3d86</t>
  </si>
  <si>
    <t>925a83b2-f549-3ee9-982e-bdc330ddaa42</t>
  </si>
  <si>
    <t>7c0ed1bd-dfcb-3d2f-9963-dcede72b39fc</t>
  </si>
  <si>
    <t>880ffc81-a037-3ba6-99cd-623daa1546a0</t>
  </si>
  <si>
    <t>239676ec-0662-31fc-8053-ee8c292aaa55</t>
  </si>
  <si>
    <t>a8ad3c48-2fd6-3c64-b63d-ca49868a0088</t>
  </si>
  <si>
    <t>a9013007-512f-3542-bab5-febae4d63e95</t>
  </si>
  <si>
    <t>b40a917f-58d8-3e05-b46e-629fac71210a</t>
  </si>
  <si>
    <t>388a11f0-b72d-3687-9559-877e14d99186</t>
  </si>
  <si>
    <t>d5b51392-6c80-3554-b9b6-70afdacf2ed0</t>
  </si>
  <si>
    <t>8fed8fbd-c252-30ad-b269-efded534e233</t>
  </si>
  <si>
    <t>01b1517c-6aaa-3570-98ab-07b8ef505d9f</t>
  </si>
  <si>
    <t>e09b9119-747f-3335-b281-cd9ee65a0e57</t>
  </si>
  <si>
    <t>22e834bf-42e9-34fa-886a-689b689dc945</t>
  </si>
  <si>
    <t>37f80621-6836-3d03-b7b3-7b0d3c0395a3</t>
  </si>
  <si>
    <t>c872de12-05f4-3c0c-b7b4-8dd3cba0a373</t>
  </si>
  <si>
    <t>2d052058-64c4-3e22-8a8a-cde362103ba4</t>
  </si>
  <si>
    <t>f6b7a2e1-5686-30e9-babe-5f63a06229d6</t>
  </si>
  <si>
    <t>c6a6c1bb-e12e-3afd-bacb-571b8182ba79</t>
  </si>
  <si>
    <t>72bd2e8e-59e3-3950-85fc-73aa6d83f2a7</t>
  </si>
  <si>
    <t>7873c240-988a-3091-8920-470a960d76ed</t>
  </si>
  <si>
    <t>a35db27f-22b7-316f-b1fb-a77d1a8d4466</t>
  </si>
  <si>
    <t>6f0269c6-88cd-383e-a132-1cabfee064fd</t>
  </si>
  <si>
    <t>0e545a3a-a889-3f92-a68f-8070db41d509</t>
  </si>
  <si>
    <t>154d2f52-8922-3f5b-9a4b-0760c48c89db</t>
  </si>
  <si>
    <t>01a7e2e2-6bee-3c4c-9b33-a4f740493a50</t>
  </si>
  <si>
    <t>16557f28-e730-353c-9082-fb06479d85d2</t>
  </si>
  <si>
    <t>8fe10739-7b81-377f-8885-7c91760fb9df</t>
  </si>
  <si>
    <t>44346fd1-ea73-35a8-be14-2f9c1a9840a1</t>
  </si>
  <si>
    <t>39f2032f-9d02-360a-add8-af1aca44dc9b</t>
  </si>
  <si>
    <t>4e0c956d-7415-379b-81cf-7f1750cdb7e7</t>
  </si>
  <si>
    <t>e475db46-eec1-38d1-a004-3b6644e5f3ff</t>
  </si>
  <si>
    <t>8ed4782b-b51c-3529-b6d2-fff903cf7fbd</t>
  </si>
  <si>
    <t>e7251700-bad9-354c-9094-13f3afeb42ed</t>
  </si>
  <si>
    <t>b62a0de4-8361-3381-ae7c-bb435fcfb374</t>
  </si>
  <si>
    <t>73a9c976-300b-39e6-b2e0-7c26813b53f2</t>
  </si>
  <si>
    <t>1002b2ae-ae8b-3a92-bc42-580a7b0fc954</t>
  </si>
  <si>
    <t>bc4ff5a8-046a-33b6-af35-f8eeb4bcf074</t>
  </si>
  <si>
    <t>c441c45c-a160-378c-ad1f-efc43e592880</t>
  </si>
  <si>
    <t>074023e0-b68e-3a11-9f27-4ed8bdfb67da</t>
  </si>
  <si>
    <t>7f113cbc-61c5-325f-99e8-06d7623fa004</t>
  </si>
  <si>
    <t>0f6ee87a-59d3-39d6-b266-d3a1d4e5eaa2</t>
  </si>
  <si>
    <t>e21a326f-6de9-32c0-a1c2-7e40b5b5c5f8</t>
  </si>
  <si>
    <t>3ff24238-3e37-326c-a1c1-892e75f3931e</t>
  </si>
  <si>
    <t>bc7ed4a4-4173-3dfa-8102-139122ee082e</t>
  </si>
  <si>
    <t>06381a73-07bc-34db-947f-b29d5ff49699</t>
  </si>
  <si>
    <t>d359ad94-a955-32b2-afdf-06c52bf6d902</t>
  </si>
  <si>
    <t>ff58baa1-7cc5-33f7-8811-f0f912c0a517</t>
  </si>
  <si>
    <t>68ebe8a4-a1e1-3faf-a77e-8fa5b09a3013</t>
  </si>
  <si>
    <t>a3258454-5610-320c-b6cb-f5acb0056691</t>
  </si>
  <si>
    <t>6465f102-c341-34c9-b4d5-782c11028ad7</t>
  </si>
  <si>
    <t>673df3b0-311e-31da-ba5e-77a70f340e90</t>
  </si>
  <si>
    <t>15a00a00-2e95-3418-9fc9-5fcda2edaa1a</t>
  </si>
  <si>
    <t>a941f4fc-c1df-3876-a4b6-8d90c7125e1e</t>
  </si>
  <si>
    <t>144e29d3-7130-33ea-9792-46389d8e1d3a</t>
  </si>
  <si>
    <t>e7b2aead-1010-3924-8c58-b1bb1fe28496</t>
  </si>
  <si>
    <t>46a237b1-6337-32c9-9498-d29c7172a873</t>
  </si>
  <si>
    <t>6237d352-bc14-3dbe-99f6-814a9bf33cf0</t>
  </si>
  <si>
    <t>4dbb11b3-4ad6-380a-b470-e9b797ec38a5</t>
  </si>
  <si>
    <t>fa3ca99a-2c35-3ce5-9ac8-5c248d54a63e</t>
  </si>
  <si>
    <t>966a96a3-3dda-3526-95d3-c8270773f094</t>
  </si>
  <si>
    <t>18938819-cb25-3884-83f0-7dcd1df36e3b</t>
  </si>
  <si>
    <t>57fefc95-3628-3a80-b042-301671618e4f</t>
  </si>
  <si>
    <t>ab47809f-7a8e-3e99-8d5a-aac1f8a294f5</t>
  </si>
  <si>
    <t>56b0a078-0176-3cb4-a964-519b61ecb146</t>
  </si>
  <si>
    <t>8d781dce-d761-3c05-abdf-9f8b768b8bf7</t>
  </si>
  <si>
    <t>7054e44c-6ec5-3ec2-9932-cba260796074</t>
  </si>
  <si>
    <t>82fe031e-2cee-3a91-b0ca-2ad261163e9e</t>
  </si>
  <si>
    <t>553bf79e-11e9-3fe6-b50d-4806a041b670</t>
  </si>
  <si>
    <t>590c4dbc-4205-3a2d-b925-d242df428371</t>
  </si>
  <si>
    <t>40994631-98c7-3e0c-9198-13cd67942ecc</t>
  </si>
  <si>
    <t>c67d729f-b9fa-3a69-8078-4c70cb34a1b6</t>
  </si>
  <si>
    <t>d7a3fefd-7234-3b2f-8eb4-79d6a39a0679</t>
  </si>
  <si>
    <t>20c85ae2-1c2e-3c92-975f-d439ef5ce775</t>
  </si>
  <si>
    <t>200c5400-0c36-35cb-add0-57c6b98942e1</t>
  </si>
  <si>
    <t>859258ca-4448-35dc-b231-0c1cd5bf7ade</t>
  </si>
  <si>
    <t>934701a3-b6f4-3027-8edb-1039cc8bd39f</t>
  </si>
  <si>
    <t>20e4428a-370c-3357-bf63-dc5431a01d7e</t>
  </si>
  <si>
    <t>dba5660e-1678-3b2b-9b8d-793b19d08d7e</t>
  </si>
  <si>
    <t>cc8fd603-7d02-307b-8980-056b37c6efbb</t>
  </si>
  <si>
    <t>9ce6368d-7cde-351e-ae96-2942329642f1</t>
  </si>
  <si>
    <t>44d4190b-4047-3c51-846e-1a28f4514b20</t>
  </si>
  <si>
    <t>c3d2ab83-5c4c-3fb1-a2eb-0bfcaea9272e</t>
  </si>
  <si>
    <t>e855e21f-6b31-3273-8c10-8e42d3110f9e</t>
  </si>
  <si>
    <t>c1396665-e7bb-332b-bebd-7171604b3aa5</t>
  </si>
  <si>
    <t>b81f0741-c428-33f8-87e2-6d05ea5f5b58</t>
  </si>
  <si>
    <t>64b2316f-243b-36bb-bdd9-6db5dd0864d5</t>
  </si>
  <si>
    <t>23871624-eafd-3c4f-b579-327f9e98ce65</t>
  </si>
  <si>
    <t>9dbd39a0-b43f-3e67-b566-fe386960b7e4</t>
  </si>
  <si>
    <t>0021a928-6332-3e51-b9c7-09e7b3784a8f</t>
  </si>
  <si>
    <t>a6e9366f-a32b-3ed5-860f-e019ba0e242f</t>
  </si>
  <si>
    <t>4bbc2e3f-4dfa-3e13-b0c6-7aabed241e8f</t>
  </si>
  <si>
    <t>6082f4fa-d987-37f2-a32a-06b8eb96efbe</t>
  </si>
  <si>
    <t>3688a5a6-2756-34a7-b591-e7d3d5881159</t>
  </si>
  <si>
    <t>49485e5f-ccdf-3aac-894a-d83fa4cbeab0</t>
  </si>
  <si>
    <t>20808b75-938d-3b5f-a3e5-4ba77434cb2e</t>
  </si>
  <si>
    <t>bbc137d5-23c2-3287-bab8-1b6fc01ecce2</t>
  </si>
  <si>
    <t>8cdfef1e-c186-32a7-bc6d-3b7111e1f482</t>
  </si>
  <si>
    <t>59e6b527-4da0-3a8f-aa10-bae19a46d5c3</t>
  </si>
  <si>
    <t>fc53096b-513d-3424-9ab5-238d3659c1b9</t>
  </si>
  <si>
    <t>2ed644d5-7e8c-319e-914a-a865aff1ea63</t>
  </si>
  <si>
    <t>e6857f20-5f1f-3637-b7d0-63c40e693107</t>
  </si>
  <si>
    <t>1bdb852e-8595-3dda-b5f0-99258cbfd0a3</t>
  </si>
  <si>
    <t>ee8f3336-c7d8-3a8d-a004-de8c45a60457</t>
  </si>
  <si>
    <t>bb136073-8173-3793-a02c-0863accccc84</t>
  </si>
  <si>
    <t>ae66a0c3-6678-3f1f-b8f7-ee33452bed9e</t>
  </si>
  <si>
    <t>774e988e-2632-38b5-81b5-0f586e5ed1f9</t>
  </si>
  <si>
    <t>94c71884-27c6-3ff7-b722-4731a6376ee3</t>
  </si>
  <si>
    <t>ab80f76e-e83b-32b6-aa62-d1410c8cd3ff</t>
  </si>
  <si>
    <t>0e51012f-d54a-3874-8535-bf6bbac95c60</t>
  </si>
  <si>
    <t>e383a411-ec86-3946-9fc5-87d4322efad8</t>
  </si>
  <si>
    <t>149a60ce-ac30-30eb-9496-92d859cf7294</t>
  </si>
  <si>
    <t>c321fdc5-579c-3cb4-bba8-81c1c37fcaf8</t>
  </si>
  <si>
    <t>a2ef2508-01df-3a8e-8df8-34d25ac7f39f</t>
  </si>
  <si>
    <t>c93ef620-27b5-324c-945b-cf26903b751c</t>
  </si>
  <si>
    <t>27b33dc1-9da1-30cf-bb57-3f61ba27b452</t>
  </si>
  <si>
    <t>adfb4e06-b042-3cf1-8350-cf9ec3df2a5f</t>
  </si>
  <si>
    <t>f46eb1bf-54bb-3c0d-bd9a-3102c16770d1</t>
  </si>
  <si>
    <t>0f6f8a65-ba1c-3309-b167-bc6410497e91</t>
  </si>
  <si>
    <t>a6157422-379c-34bb-9fa7-6b9d8805343c</t>
  </si>
  <si>
    <t>7e4dbd7e-37ac-38ec-8555-9663fa73c7e6</t>
  </si>
  <si>
    <t>c8ecb944-b9af-3982-ae89-cede1c766b47</t>
  </si>
  <si>
    <t>73390652-b09c-3985-bc96-4be9597282be</t>
  </si>
  <si>
    <t>5b7b52e9-ebe3-3d50-985c-ee7aa65fca6c</t>
  </si>
  <si>
    <t>f181a199-b783-3335-8825-2f7ef006c49b</t>
  </si>
  <si>
    <t>50cf5abb-dd08-326f-a518-8c18f781ec84</t>
  </si>
  <si>
    <t>b886d646-dca0-3f25-8eda-508803260d3b</t>
  </si>
  <si>
    <t>e755a03c-c2ba-356b-b3c3-f6f83bcce616</t>
  </si>
  <si>
    <t>5b989b19-0720-3ed4-be48-8847ec44acc0</t>
  </si>
  <si>
    <t>cec80d75-1386-3978-bb10-f1881f9b893a</t>
  </si>
  <si>
    <t>08ff309d-7368-32f1-bc44-f9ed6922923f</t>
  </si>
  <si>
    <t>183659f2-3c92-3fe2-b51e-7799d6ef1d86</t>
  </si>
  <si>
    <t>909d4e89-1b3b-3fc5-9ad2-e86e851000b4</t>
  </si>
  <si>
    <t>113c032c-c2d8-30ad-85be-66f1997d2c18</t>
  </si>
  <si>
    <t>f674bbe6-6444-3511-994d-22ce5c115d78</t>
  </si>
  <si>
    <t>41a08c83-4b56-3608-b8c5-e9fb4357379f</t>
  </si>
  <si>
    <t>87fb2c6e-50e5-37a8-8fb1-7cfb3fa33669</t>
  </si>
  <si>
    <t>3105d9f5-87e4-3a06-a4a0-a49dc1ffc87d</t>
  </si>
  <si>
    <t>840fa632-be70-3a95-81cb-23fdcd2fc1b7</t>
  </si>
  <si>
    <t>2f8e2de1-db9c-328e-aefa-620c0bfe1d29</t>
  </si>
  <si>
    <t>72921c4e-a306-37eb-aa3d-4ad84ceafb83</t>
  </si>
  <si>
    <t>186a4979-8834-3331-9ba0-adc8396b9ff9</t>
  </si>
  <si>
    <t>7994c509-3a64-3bcd-8408-60a6d8ba6959</t>
  </si>
  <si>
    <t>161af410-9f45-3fa1-9153-7ea27e69f450</t>
  </si>
  <si>
    <t>e82bf6ce-f847-30ef-9bf5-3968849fdfcc</t>
  </si>
  <si>
    <t>cadf08ef-b86a-3519-8a32-3e4aed63cda2</t>
  </si>
  <si>
    <t>c3bea0de-677a-3653-86f7-8f5759af1df2</t>
  </si>
  <si>
    <t>511c0f75-8d7b-31b2-91c2-be7635c22bc8</t>
  </si>
  <si>
    <t>50f20dcf-103e-3f97-8ec4-5b3a5223e028</t>
  </si>
  <si>
    <t>bc21a018-3421-3496-8dd5-4c728eb5a778</t>
  </si>
  <si>
    <t>107bd844-26d7-3e70-a887-ee85e1dd363e</t>
  </si>
  <si>
    <t>e417a160-095d-3211-9d33-2dc2911df097</t>
  </si>
  <si>
    <t>7c582c6a-206a-375c-b78b-4efd8282eb42</t>
  </si>
  <si>
    <t>cf7e28e8-2ce4-30e3-92c6-4ee04e5e3c0b</t>
  </si>
  <si>
    <t>f7d8e019-d9a9-305c-aaee-97a12402e0cf</t>
  </si>
  <si>
    <t>8d864f4f-29b1-3c52-8d6b-97d03aa16a0b</t>
  </si>
  <si>
    <t>2ab04393-b740-3c9b-ae01-1a301c5b383d</t>
  </si>
  <si>
    <t>738ddaf6-d60a-3cc7-abe8-d8e37b0ef1f9</t>
  </si>
  <si>
    <t>e36525a0-8253-3d0d-af5f-70db506f744c</t>
  </si>
  <si>
    <t>d44c0ca1-3206-30bc-9e43-aedf5c866169</t>
  </si>
  <si>
    <t>a2ade331-2fe9-3926-a450-e0872607060a</t>
  </si>
  <si>
    <t>ec9dfb8b-4f0c-3c61-8558-12840b802a7b</t>
  </si>
  <si>
    <t>75a3ba1d-f09f-3b05-9038-67264db7e485</t>
  </si>
  <si>
    <t>88218f82-d23b-3441-907b-73f4e374eaac</t>
  </si>
  <si>
    <t>8862db72-ea4e-34f9-ae52-f339bbe74371</t>
  </si>
  <si>
    <t>08626e0a-c9da-3dcd-a7ae-51369822ff60</t>
  </si>
  <si>
    <t>393bc4bc-f740-3911-a48f-eec3c4bfe2e6</t>
  </si>
  <si>
    <t>94dc7729-43f2-3a99-ad32-5fd2aa0fa9d8</t>
  </si>
  <si>
    <t>9a11da10-5bd1-3bc1-9a65-4e22519962dd</t>
  </si>
  <si>
    <t>b90a95c6-94c1-3dd1-ade6-457557003b40</t>
  </si>
  <si>
    <t>d041027a-cdc7-3ca1-a8f4-2178614c370e</t>
  </si>
  <si>
    <t>5108f4cb-2e29-3bbb-82d4-d0518a15a78e</t>
  </si>
  <si>
    <t>d7a6b773-1380-34e6-9eef-602fef9897f7</t>
  </si>
  <si>
    <t>df319373-7051-3b5d-96c2-c5bcfcb50437</t>
  </si>
  <si>
    <t>5e9b0bd1-5088-3bbb-98c3-67a3a6b2ad1c</t>
  </si>
  <si>
    <t>154f96c1-84f8-3e1f-aa70-0498888ab993</t>
  </si>
  <si>
    <t>b0591d35-4f47-31d6-b80b-edc30ee29455</t>
  </si>
  <si>
    <t>a3037801-ad6a-3fd8-8886-340266de1502</t>
  </si>
  <si>
    <t>dd4544a2-f039-3e10-b840-8ba9d4811f27</t>
  </si>
  <si>
    <t>891f7c59-23d2-3078-87ef-3b1aa026d9e6</t>
  </si>
  <si>
    <t>254a6a2a-3e5d-3d85-9935-b7553a4b0711</t>
  </si>
  <si>
    <t>4e7f388c-1d3a-310e-8777-9e213230156e</t>
  </si>
  <si>
    <t>9c085372-b765-34ae-9c54-368dbabcdcda</t>
  </si>
  <si>
    <t>ff073db2-c426-3ab1-80e0-0c16391b8b77</t>
  </si>
  <si>
    <t>ee3cb866-130e-3662-b035-df9437a5d457</t>
  </si>
  <si>
    <t>1236a379-9230-3194-ad00-c51e7c220575</t>
  </si>
  <si>
    <t>74b0b931-17c3-34eb-b29c-12de3a47e8dd</t>
  </si>
  <si>
    <t>73c2bf70-ad2b-3e24-8842-261aceef56f0</t>
  </si>
  <si>
    <t>785be3fa-8a92-32da-985e-8d5502d50cd8</t>
  </si>
  <si>
    <t>89919c00-051c-301b-83f5-b7d2a5ea66f4</t>
  </si>
  <si>
    <t>3dc5d19b-5a76-3621-8de9-09a9473da03e</t>
  </si>
  <si>
    <t>b49f3558-7130-3c41-b617-da193e4c39f3</t>
  </si>
  <si>
    <t>84ab0b85-ff7d-3362-97e2-761f9d3dd147</t>
  </si>
  <si>
    <t>ce428409-2fbc-38d8-9a35-adedb3ab0f93</t>
  </si>
  <si>
    <t>3f353c45-39af-3897-a6b7-22b5e29186bd</t>
  </si>
  <si>
    <t>0609c10b-9e0a-3e3c-91ea-43db652407af</t>
  </si>
  <si>
    <t>f1c941d9-ddc0-3c6b-8bbc-f0bfbc72cbe5</t>
  </si>
  <si>
    <t>a407f4e6-2df7-35f8-bf86-bbefa61c368b</t>
  </si>
  <si>
    <t>f132865c-c300-398e-aee8-7ca129cb5008</t>
  </si>
  <si>
    <t>d8eaca22-3f98-3d6c-b558-2c7861781fba</t>
  </si>
  <si>
    <t>c75866de-fde2-32dc-ae00-786a611691e3</t>
  </si>
  <si>
    <t>3611a0dd-b0d9-3372-a071-735ce0010a77</t>
  </si>
  <si>
    <t>863e0aad-c23d-37c7-83c2-d6aa312434a1</t>
  </si>
  <si>
    <t>1e4a2988-ab3d-35b1-b47f-0d77772816a2</t>
  </si>
  <si>
    <t>4c1b9124-0676-3232-b416-2a689e494bec</t>
  </si>
  <si>
    <t>fe8c5333-85ee-350e-9a2b-b12565941295</t>
  </si>
  <si>
    <t>f0847e5f-68a4-3146-8b74-8c4fe0b1c280</t>
  </si>
  <si>
    <t>38f7576d-31c2-3c1b-a588-775c82761eff</t>
  </si>
  <si>
    <t>8ff6cdad-8476-3bb7-9b9d-258f2e1c72c1</t>
  </si>
  <si>
    <t>c5e0ca36-dd8d-3a1b-91b8-3e56011c4dfd</t>
  </si>
  <si>
    <t>20ab750d-df8c-30f5-8419-988845add58f</t>
  </si>
  <si>
    <t>58d00b7c-87a4-3820-8d22-18ded68797e3</t>
  </si>
  <si>
    <t>dca7a289-1b84-3518-92dd-51ee55549746</t>
  </si>
  <si>
    <t>8fcc8ab0-b7c7-3f23-9da5-07f8ab0583cc</t>
  </si>
  <si>
    <t>459773b6-2c19-399b-919d-62333a60501c</t>
  </si>
  <si>
    <t>6124fcff-1d06-3754-86a3-131c56edcaaf</t>
  </si>
  <si>
    <t>55313557-b775-360f-8982-b7f48c4795fd</t>
  </si>
  <si>
    <t>6bf07ffa-cdea-3c0d-9d55-6738c26a112f</t>
  </si>
  <si>
    <t>cfda67f2-a823-324e-abfc-19b4754812f3</t>
  </si>
  <si>
    <t>4f67b2c0-9e4f-3ab7-813c-30f9bcb7ece0</t>
  </si>
  <si>
    <t>84e8907e-57b0-39cd-8fb3-7fccdb02d73e</t>
  </si>
  <si>
    <t>04a2a3dd-262d-329f-b477-7165af9bef63</t>
  </si>
  <si>
    <t>8ed0cf72-1a24-361a-ba80-0bcc45818ee6</t>
  </si>
  <si>
    <t>fb30ff72-e655-3ff2-9ca1-88b4bb0da585</t>
  </si>
  <si>
    <t>5dc2aed3-9620-3cb3-8dcd-7976f15a0917</t>
  </si>
  <si>
    <t>5236bb8b-5647-3608-8884-76aed906f835</t>
  </si>
  <si>
    <t>6cde9b36-6298-370d-bd7b-649e95f99fda</t>
  </si>
  <si>
    <t>0f52dafd-40e8-3c09-9a06-cc3a3ae5d3dd</t>
  </si>
  <si>
    <t>4268840d-1f3b-3304-96c7-272b874d547e</t>
  </si>
  <si>
    <t>49df69c4-9259-3072-aebb-50067b3cf0bf</t>
  </si>
  <si>
    <t>ab3add14-646c-3097-9072-2558c123a4e6</t>
  </si>
  <si>
    <t>d80b6541-0857-3ee6-91ef-3d109a025c3c</t>
  </si>
  <si>
    <t>b04bb3e6-ed63-390e-aee6-15336570d379</t>
  </si>
  <si>
    <t>931ed317-a68d-379a-a30d-6c093fa91305</t>
  </si>
  <si>
    <t>55f7dac7-477a-36d5-9986-961d49b303fc</t>
  </si>
  <si>
    <t>fa5636c4-ceb5-3331-b014-a3daeca73323</t>
  </si>
  <si>
    <t>7c1a60b1-6726-3e01-81cc-e2116e96a78a</t>
  </si>
  <si>
    <t>6d032797-87eb-3475-85d2-db03d8eb2dcf</t>
  </si>
  <si>
    <t>dd360c3c-f3e6-35f9-a64c-10a85a2fd147</t>
  </si>
  <si>
    <t>aa200179-0a10-37e5-b10e-96a439fe7f18</t>
  </si>
  <si>
    <t>5a44e674-8e79-3941-b3c3-a4e794f665d5</t>
  </si>
  <si>
    <t>cb5789f9-d194-3310-9669-cf18e7576e79</t>
  </si>
  <si>
    <t>b427f46f-b4dd-3ee1-ac69-9f7180e63e9b</t>
  </si>
  <si>
    <t>30a239e8-8826-3518-b52b-6f10d7481835</t>
  </si>
  <si>
    <t>d6e8c8af-d580-317f-a388-4dabc27e67a6</t>
  </si>
  <si>
    <t>bb2e5175-acab-3b8c-9373-d18c8b7a26d2</t>
  </si>
  <si>
    <t>8171081e-f77d-3171-aab4-0f80de948e97</t>
  </si>
  <si>
    <t>45577f52-2bdf-34f3-81e4-961a2ec972ec</t>
  </si>
  <si>
    <t>0e3b4325-cc36-39c1-986e-f822c0b282b1</t>
  </si>
  <si>
    <t>4d434e56-96d6-327d-a110-d019b86c284f</t>
  </si>
  <si>
    <t>896c42ce-346c-3211-bda4-9e4503a91217</t>
  </si>
  <si>
    <t>f63dca32-57cd-34cb-8daf-835a692d66aa</t>
  </si>
  <si>
    <t>02788ee8-fbf5-3a54-9122-d4e5c0a51971</t>
  </si>
  <si>
    <t>28e4c2eb-53cc-3e4a-b63c-8e26465aba06</t>
  </si>
  <si>
    <t>495718bf-874b-3d77-af0b-f74c2c902e20</t>
  </si>
  <si>
    <t>e298c346-f427-3706-8fb1-0285834d55b4</t>
  </si>
  <si>
    <t>149d7fb5-c634-3152-a904-65a13207ee94</t>
  </si>
  <si>
    <t>f9078aea-7b25-3b13-a9da-3d528c72627b</t>
  </si>
  <si>
    <t>1fb0e7be-293b-3bc2-819f-381c0db87fac</t>
  </si>
  <si>
    <t>039afbcf-5ef8-3baf-b974-0eac12b993e0</t>
  </si>
  <si>
    <t>68be43b2-9811-351b-a9bf-30afa65faf95</t>
  </si>
  <si>
    <t>2cf50908-d7a0-3b5f-90c4-f33849ed0013</t>
  </si>
  <si>
    <t>8ab39975-6467-3436-b645-db4d00ed551f</t>
  </si>
  <si>
    <t>3457efb0-58f7-34b5-b71b-c8e67c075d72</t>
  </si>
  <si>
    <t>eca72231-b446-38f7-8479-2b7b938647ae</t>
  </si>
  <si>
    <t>68c2b5c0-b3ff-3ba3-afb4-136ea854bea4</t>
  </si>
  <si>
    <t>ef43095a-19aa-399d-865a-f4927c816899</t>
  </si>
  <si>
    <t>1d2855c3-7803-379a-84d8-697852fefdc8</t>
  </si>
  <si>
    <t>3c6ca6df-7df6-3fe3-aafc-cfab7524f17f</t>
  </si>
  <si>
    <t>dbacca05-bb27-3503-81f6-449522d8e661</t>
  </si>
  <si>
    <t>19d7172f-d682-3ada-a688-92aff9e6d17a</t>
  </si>
  <si>
    <t>4658b77f-c33b-361b-b9a7-e6b44c71fba4</t>
  </si>
  <si>
    <t>1ba29bc8-3543-3fe2-a079-e4de59147182</t>
  </si>
  <si>
    <t>b3e36fa4-c066-3a52-9da7-0fdc49a37c6d</t>
  </si>
  <si>
    <t>5690c0b6-fc9a-3724-ba06-9041cf2c8a27</t>
  </si>
  <si>
    <t>3600b6c1-c677-386c-9397-5c15b5ec0fdb</t>
  </si>
  <si>
    <t>ac7148c1-919b-3228-94ed-2a8e528ba979</t>
  </si>
  <si>
    <t>078c19d5-fda5-3dd4-85bf-88ed293cdecd</t>
  </si>
  <si>
    <t>771e7f16-5052-3316-af72-a2664b1a3820</t>
  </si>
  <si>
    <t>f5e037b8-bcf2-3e75-8461-51266cde1ba9</t>
  </si>
  <si>
    <t>c059e3d7-9776-3a9c-9d68-a0d6e6421638</t>
  </si>
  <si>
    <t>ce504654-8874-39a5-a7af-6c296ed4f891</t>
  </si>
  <si>
    <t>ce3fbb4b-d791-39c6-8377-248703d3849e</t>
  </si>
  <si>
    <t>7b93b0ff-ac34-39a5-945e-9c12fdc28208</t>
  </si>
  <si>
    <t>1689705e-60e3-33d7-9362-03cefeff1601</t>
  </si>
  <si>
    <t>1f23662c-f075-3d24-a469-d625aaf1a161</t>
  </si>
  <si>
    <t>147b76bb-e58d-32b5-b694-38e3f9cff352</t>
  </si>
  <si>
    <t>fef07ff3-988c-3419-a182-9b5c77f3ca26</t>
  </si>
  <si>
    <t>45f7c888-5c3f-3933-bcaa-a8a9a0219530</t>
  </si>
  <si>
    <t>be5566d5-81d7-3ab2-81ff-2d930b82b589</t>
  </si>
  <si>
    <t>0f05515c-19de-3160-aa4c-ed8ce8d55689</t>
  </si>
  <si>
    <t>6c7cf942-b09e-3f56-a3a2-1a3d64d52de9</t>
  </si>
  <si>
    <t>1572c819-8b29-3bde-abc7-46987abca256</t>
  </si>
  <si>
    <t>86e3a2e3-9556-36c4-af73-3bd3f96b102d</t>
  </si>
  <si>
    <t>bac9be59-08de-3678-8081-3df283b86aa4</t>
  </si>
  <si>
    <t>16f01991-4024-34c2-b4e1-7a829fd0fdd6</t>
  </si>
  <si>
    <t>ad99033c-21d9-36a7-a46f-0b1b4d9d5a1b</t>
  </si>
  <si>
    <t>9941d97b-0521-30c9-876a-80c15b3e0f2a</t>
  </si>
  <si>
    <t>d6a450f0-f3a5-372a-b8c6-672c447e919f</t>
  </si>
  <si>
    <t>f3d0722b-d6b9-36b8-a22a-3981c999662e</t>
  </si>
  <si>
    <t>e01abe00-dfea-329f-8ae4-1113356af402</t>
  </si>
  <si>
    <t>3785a35d-ead7-31b4-b2ad-9cead118706d</t>
  </si>
  <si>
    <t>781de880-37da-3eed-bb9e-aa2cfb180e50</t>
  </si>
  <si>
    <t>aaa2b505-886a-3048-92c9-9a8d85aae2ff</t>
  </si>
  <si>
    <t>ef08b347-499c-3c68-8599-951c89fec38e</t>
  </si>
  <si>
    <t>161db59e-946d-35cd-9a2a-ab083c6e2fe1</t>
  </si>
  <si>
    <t>49fc1db8-23ef-3aca-a13c-52f7c83702cc</t>
  </si>
  <si>
    <t>6fffe7d4-2ff9-370e-b11e-b56607b3ad7e</t>
  </si>
  <si>
    <t>b88c16ea-07a7-3f06-bf31-921bc6dfd12f</t>
  </si>
  <si>
    <t>3d755356-b12d-3ecf-b58c-f81c244edeaa</t>
  </si>
  <si>
    <t>8e72e8e4-d2e2-3e70-b3c7-c23580945a2c</t>
  </si>
  <si>
    <t>ffc7d8ae-0e15-3292-8887-5f73c469c4bc</t>
  </si>
  <si>
    <t>091d73e9-319d-30d9-98a8-d996e73a203e</t>
  </si>
  <si>
    <t>21e57d6e-fbe5-3c28-9e13-b45ffd5407da</t>
  </si>
  <si>
    <t>c4ac9d6e-ba2d-3565-8ba3-3ad01505a787</t>
  </si>
  <si>
    <t>31933577-4e04-3509-9b22-803e6bf63519</t>
  </si>
  <si>
    <t>2d4f2bd8-2c46-3fe3-aadd-6e7ce5a6fc2c</t>
  </si>
  <si>
    <t>72e65218-8be8-3157-b6b0-5bb86d169a02</t>
  </si>
  <si>
    <t>a6cf4404-6b5f-3253-b49b-96f001798421</t>
  </si>
  <si>
    <t>98103886-bec6-3a79-b611-2630d59f3eb9</t>
  </si>
  <si>
    <t>aeac94f7-847b-3b77-a405-35c45f219139</t>
  </si>
  <si>
    <t>9b80b9d0-b215-33d1-b4d3-0d45bb6cc200</t>
  </si>
  <si>
    <t>ffa2e3ac-00bf-3026-af6a-7ec2a438e66e</t>
  </si>
  <si>
    <t>484f962c-2c76-3654-ba48-911d65ac20f0</t>
  </si>
  <si>
    <t>e67b1dc6-6fd9-3dfd-884b-23feba68b31f</t>
  </si>
  <si>
    <t>e9f3bc8b-766b-3c5d-89ab-82d72e5c3462</t>
  </si>
  <si>
    <t>fc56a169-13b5-3fe3-975c-41082d692ed0</t>
  </si>
  <si>
    <t>02698c0c-1c48-3477-9a2b-c2f91d392674</t>
  </si>
  <si>
    <t>e539e750-cdba-3931-b7ff-dad796a3d1f9</t>
  </si>
  <si>
    <t>58440556-5217-38bd-afb7-c83a19ea3a58</t>
  </si>
  <si>
    <t>33321478-b28e-3da3-a198-f1f246e7f3b8</t>
  </si>
  <si>
    <t>0bc6ab74-c1d6-342f-8af3-2e0e1b531a46</t>
  </si>
  <si>
    <t>9669f952-1303-32b8-b6f8-c0b7049c81e0</t>
  </si>
  <si>
    <t>afed6f39-061f-33ea-8d41-4fbaebd2fff0</t>
  </si>
  <si>
    <t>31b25874-8dee-3c2d-bed7-50289a6eec40</t>
  </si>
  <si>
    <t>a677e741-25a1-3096-a918-a0a55b823fe7</t>
  </si>
  <si>
    <t>066e4bc3-7890-33b8-b615-fb9999cca917</t>
  </si>
  <si>
    <t>dbd1344f-8297-3811-a486-7ed47d361ca1</t>
  </si>
  <si>
    <t>8827a2e4-fde4-324a-bb0e-6dc81744cf9a</t>
  </si>
  <si>
    <t>57e7df36-1021-3808-bf91-fbc422f86091</t>
  </si>
  <si>
    <t>4f2728a7-133e-34be-91bc-b5812fb1c280</t>
  </si>
  <si>
    <t>062b994d-4f58-343a-a8f5-83381de29263</t>
  </si>
  <si>
    <t>102bb84f-fd32-37ac-9aa7-afc0a752abb3</t>
  </si>
  <si>
    <t>f14e3b27-f407-364d-ba5e-be25fc045602</t>
  </si>
  <si>
    <t>b8d566a9-e1c1-3bdc-b214-118f1dbee3da</t>
  </si>
  <si>
    <t>6e24f965-bf5b-3d8e-8440-2f2c122315d1</t>
  </si>
  <si>
    <t>c9a0dd1d-8ec9-3ba9-bb20-dade6436581d</t>
  </si>
  <si>
    <t>2c88fb0c-3c6c-3756-a31b-5d8ccb31d980</t>
  </si>
  <si>
    <t>bdbcacf5-73c3-3d9d-bb68-f2f7ad97c891</t>
  </si>
  <si>
    <t>0cb36450-09c6-3011-87f4-05d19909ae8c</t>
  </si>
  <si>
    <t>cb9b01b1-980a-3a2b-a657-583cf53ab794</t>
  </si>
  <si>
    <t>5edcc046-42ec-3dd5-bed0-1346e5dc6388</t>
  </si>
  <si>
    <t>ae1e1532-e45b-3ff1-95f4-02d0b856238b</t>
  </si>
  <si>
    <t>bc1a024e-605d-3f9a-b7d9-4f0e8ef12797</t>
  </si>
  <si>
    <t>0dcf31f8-a714-33ba-a871-ae871a64f53b</t>
  </si>
  <si>
    <t>ac2dacbd-42d8-3459-a3cd-aa3d4fc22f5d</t>
  </si>
  <si>
    <t>b06b06e0-c139-3305-8aad-7b23223e3d29</t>
  </si>
  <si>
    <t>1e7a1c66-14e9-3e28-ba04-bc0b19e2d0cc</t>
  </si>
  <si>
    <t>aa3406d2-a1a0-3a69-b0c2-27a6ce4731e2</t>
  </si>
  <si>
    <t>7d8153f9-8b23-31b6-b686-2136e2b099db</t>
  </si>
  <si>
    <t>7e1de78f-a6af-3df4-9af2-e18bb6f55546</t>
  </si>
  <si>
    <t>481d99bc-49cc-3098-aa59-d2dd6a4527de</t>
  </si>
  <si>
    <t>367c84cc-1059-3730-b51e-8d7d8bdcc09a</t>
  </si>
  <si>
    <t>c9f4ebd0-fb07-3f3b-967b-2a556ae58f72</t>
  </si>
  <si>
    <t>6d680196-9bb8-33db-a728-bc85201589db</t>
  </si>
  <si>
    <t>111ff02f-46af-37e8-a5d1-66689e0ef002</t>
  </si>
  <si>
    <t>fe3aabac-8142-376d-bdb5-28c8fda56efc</t>
  </si>
  <si>
    <t>10364cb3-83e6-30b1-986d-3365d45265d6</t>
  </si>
  <si>
    <t>8eeed385-1971-3b97-aadb-cd91ba5affe3</t>
  </si>
  <si>
    <t>808c3448-5170-3e90-bc40-551af939865f</t>
  </si>
  <si>
    <t>65fee6cf-1d82-3d7f-899d-4da3f92c72e2</t>
  </si>
  <si>
    <t>ba9bb5bf-be90-3ebc-8d5d-acb9c79ae9ba</t>
  </si>
  <si>
    <t>b54baa6b-9ad0-3c77-937b-56d85bb5f781</t>
  </si>
  <si>
    <t>717d3304-70ab-3696-a81a-3d348d20ef09</t>
  </si>
  <si>
    <t>f8df6aca-ce3d-356b-82e9-3b5fcc75574c</t>
  </si>
  <si>
    <t>94e90055-6228-3441-a04c-d56243dfea2c</t>
  </si>
  <si>
    <t>539bb056-0387-38aa-b3c7-ab821889224c</t>
  </si>
  <si>
    <t>860b0ce5-6fc5-3adc-912b-48ef8a42d63d</t>
  </si>
  <si>
    <t>0d536ea0-1524-3bac-a150-81be17c0d3aa</t>
  </si>
  <si>
    <t>40ecdde3-b403-33bd-b76d-1042e69c048e</t>
  </si>
  <si>
    <t>655017f7-0a52-33c6-ba8f-716c98858cbd</t>
  </si>
  <si>
    <t>f77f2204-d0d6-3113-af41-0612395e2f6e</t>
  </si>
  <si>
    <t>e4bdb378-812c-36a6-a068-cbc8eb450c20</t>
  </si>
  <si>
    <t>1d2948f8-e574-379a-bb06-00b6d4586f63</t>
  </si>
  <si>
    <t>7227b07f-c694-37e9-859f-6518fb9dac78</t>
  </si>
  <si>
    <t>ae9343d9-c55c-3290-9afb-301c08fbdf14</t>
  </si>
  <si>
    <t>f2d5f834-f0c3-3294-a165-7c2f5241fdc5</t>
  </si>
  <si>
    <t>73526ffe-7bbd-3758-a39f-7d90e18171ba</t>
  </si>
  <si>
    <t>6dc95cb4-3150-334b-8700-4bf02bf303ae</t>
  </si>
  <si>
    <t>4c49b2f0-65ee-35c0-93e6-db328c1414e2</t>
  </si>
  <si>
    <t>f1157bcd-62cd-3ddd-a668-d0af640cc258</t>
  </si>
  <si>
    <t>bbca56ce-b1fe-345c-a6b6-09238d84b9e3</t>
  </si>
  <si>
    <t>3967b4ba-6d97-353b-891e-49dcfb33381e</t>
  </si>
  <si>
    <t>0f3ae134-9abc-3edf-b8dc-a9c6f2f424d7</t>
  </si>
  <si>
    <t>b70f85e1-17b9-348d-8c9e-e4e4a7d8b378</t>
  </si>
  <si>
    <t>5d47e215-5fc0-3319-86e5-90ba676c141b</t>
  </si>
  <si>
    <t>87bb5d6c-5260-30f7-8e1e-d709b7e75a89</t>
  </si>
  <si>
    <t>da130336-abc9-32ba-b8bc-55324aa5ab45</t>
  </si>
  <si>
    <t>44e49ffd-540c-3377-9f72-941d94271fdb</t>
  </si>
  <si>
    <t>018c2951-4b85-3b57-869d-ffa0c893b136</t>
  </si>
  <si>
    <t>26ceeba1-b943-3290-980b-afcbc14265cf</t>
  </si>
  <si>
    <t>5b8f8dbb-ed8a-3db8-810d-d2939fd13d24</t>
  </si>
  <si>
    <t>c4ee9970-8bd0-36c3-bfcd-19bdce77ac26</t>
  </si>
  <si>
    <t>eeb7ada6-6b74-3023-8203-66b55999576f</t>
  </si>
  <si>
    <t>47e6eca4-8e5e-34f3-9c2d-7e0a5c03e3db</t>
  </si>
  <si>
    <t>397bc576-4ffb-39e8-b9dd-b646548af446</t>
  </si>
  <si>
    <t>df1f0eee-49d9-3719-9ec5-891fa653a414</t>
  </si>
  <si>
    <t>6f72ea91-03f4-3d3f-bdaf-3a27949e3cb9</t>
  </si>
  <si>
    <t>28a4e059-b75e-3f6e-8e6c-63a84671bc40</t>
  </si>
  <si>
    <t>ac983fcf-3c69-3757-ad45-e11f1608d38f</t>
  </si>
  <si>
    <t>2960af77-fc1b-3a2e-bb6e-becff9957991</t>
  </si>
  <si>
    <t>eae35f5d-f20a-34f8-9767-b41a46ffa756</t>
  </si>
  <si>
    <t>8d7a0f21-18fb-3d9f-bcb9-0d16e44d0dec</t>
  </si>
  <si>
    <t>85880f45-25b8-3753-bb00-5305c2652cf7</t>
  </si>
  <si>
    <t>e6409fe3-f280-3419-b5b4-ee4f19c705ea</t>
  </si>
  <si>
    <t>fccd7d26-7af6-3cb4-86e2-7576363be671</t>
  </si>
  <si>
    <t>b06b3740-ab73-3bbb-b486-7c5c422e12e5</t>
  </si>
  <si>
    <t>b2bf2295-7767-36ef-bc7f-2458e590ba30</t>
  </si>
  <si>
    <t>814ea41b-bde9-3aed-a795-081d53cc0d6a</t>
  </si>
  <si>
    <t>2b07360f-69de-3a3f-9c19-b679e8fa2eb2</t>
  </si>
  <si>
    <t>f2f433b5-4fe1-3989-a500-001e27716810</t>
  </si>
  <si>
    <t>49d93eec-bb94-3824-b6c9-ac37a3567c2f</t>
  </si>
  <si>
    <t>de1649e2-9b20-3c22-906e-5fc3c6db3a29</t>
  </si>
  <si>
    <t>603f096e-b7c1-302b-928b-ef989218b486</t>
  </si>
  <si>
    <t>087de9a5-f33c-3e88-8411-6b3e978d5734</t>
  </si>
  <si>
    <t>23768771-b50b-3775-9e23-91c9d2718a09</t>
  </si>
  <si>
    <t>9b42682a-fbaa-3ff7-b6e2-58d4c8be4c38</t>
  </si>
  <si>
    <t>440ad418-a681-3a2e-aeb8-5718c1ca76a9</t>
  </si>
  <si>
    <t>76efb724-c738-31c2-bde2-47beb90da8d6</t>
  </si>
  <si>
    <t>c320bc3d-9db0-3658-b4e3-3310140db818</t>
  </si>
  <si>
    <t>ee6af93f-c9e2-3580-ae2f-bc17108296f1</t>
  </si>
  <si>
    <t>cbd264b1-52c5-3ae7-9b36-a449cb4c57bd</t>
  </si>
  <si>
    <t>1a6130f2-42a1-3120-bb75-65090d69a3f1</t>
  </si>
  <si>
    <t>d3a93fb8-4bd4-3205-a1df-f3c2926c1aea</t>
  </si>
  <si>
    <t>b0e7cb68-018a-3dba-8419-a7af442fb90d</t>
  </si>
  <si>
    <t>5e8137c5-4875-3b6b-88fe-9245c0b559b4</t>
  </si>
  <si>
    <t>492fb2a0-e7dc-31b2-b5ea-4e6761571c5f</t>
  </si>
  <si>
    <t>f15ab2c1-f015-331a-95d1-0a6d1a202a55</t>
  </si>
  <si>
    <t>114005e2-834f-32b8-bda4-83c208b9e9ce</t>
  </si>
  <si>
    <t>50dd0480-4714-3068-b788-c916eceae55d</t>
  </si>
  <si>
    <t>b57f2f1c-82ae-35cd-bf84-20f0241a1c42</t>
  </si>
  <si>
    <t>2c043e0b-10d1-3e48-bb46-8aefd88a59c4</t>
  </si>
  <si>
    <t>1d6679be-781a-360f-a1da-1d19f5f5d189</t>
  </si>
  <si>
    <t>89fc4584-955e-319d-bd00-40aaa98f741e</t>
  </si>
  <si>
    <t>2a372cc7-a711-3ab3-a7d7-8f85881fc879</t>
  </si>
  <si>
    <t>4bbdd161-c296-3952-99f3-47802ad5bcd0</t>
  </si>
  <si>
    <t>d2cf9437-682b-33d2-bae0-2883d09db663</t>
  </si>
  <si>
    <t>aba03c67-938b-3985-96f1-6c13c90de245</t>
  </si>
  <si>
    <t>7979b69f-6bd0-36a7-baea-dbc33678507e</t>
  </si>
  <si>
    <t>b42e08b9-4bc1-3b47-a6ed-4c13cbb9f254</t>
  </si>
  <si>
    <t>5c79a189-0514-30bc-98ed-5e3659686508</t>
  </si>
  <si>
    <t>3be603f4-fe1f-3c2f-aa55-e25095e7a992</t>
  </si>
  <si>
    <t>612122b5-7e5a-36ea-8324-2780aa7db409</t>
  </si>
  <si>
    <t>ed5dc848-c104-3784-94e9-41c0e389e1cf</t>
  </si>
  <si>
    <t>d4be0a1d-68aa-3404-a11f-89bb3ff7dd77</t>
  </si>
  <si>
    <t>f1923862-52b0-3e87-8a20-b7bbe025b7af</t>
  </si>
  <si>
    <t>ba73457b-d458-3ed3-b7ce-7c6fe19bc0c8</t>
  </si>
  <si>
    <t>b5c1f7ee-ef08-39d4-aa14-598984c4c0f3</t>
  </si>
  <si>
    <t>4a15bb74-f40f-3725-aa98-3772bc8dc214</t>
  </si>
  <si>
    <t>9870b27e-5a11-373c-8dd7-edda791914a2</t>
  </si>
  <si>
    <t>a95b7d4a-4599-3425-aac1-cc891d291710</t>
  </si>
  <si>
    <t>2032a365-6a4e-3f2c-baa4-02ce61035542</t>
  </si>
  <si>
    <t>c88916b7-e191-3c0f-a0c9-e18b40c272d4</t>
  </si>
  <si>
    <t>9daca947-619a-327f-bc6e-abe54e5a23b1</t>
  </si>
  <si>
    <t>3164d439-d093-3f24-aa00-79037453c761</t>
  </si>
  <si>
    <t>242b68f8-702c-3473-88b7-3983ac83639b</t>
  </si>
  <si>
    <t>ef1bc2e5-7aab-3a4c-bcca-5a7fba549219</t>
  </si>
  <si>
    <t>68eb247c-9ac1-3dd5-acbd-a4a37353dd22</t>
  </si>
  <si>
    <t>67cdd1c8-01e9-3a72-ba00-1ef9d622a6a9</t>
  </si>
  <si>
    <t>9c1afc2f-1f99-327a-9d9a-f20b9ae982f7</t>
  </si>
  <si>
    <t>c1b24099-39fe-39c6-849a-d1768774cefa</t>
  </si>
  <si>
    <t>8cec3e20-2001-38b3-b059-93e9acbb87e3</t>
  </si>
  <si>
    <t>33bf0d0c-d3ab-3ebc-b139-9f990c4940c8</t>
  </si>
  <si>
    <t>b6f16809-5e96-3bcc-b23b-85b667fcf66a</t>
  </si>
  <si>
    <t>59a864f9-7d8d-3af3-b3e5-6ea6c5dd2c1c</t>
  </si>
  <si>
    <t>ad9a8bb7-4887-382e-948c-657ecdbbcc93</t>
  </si>
  <si>
    <t>aad96e09-fe15-38a6-b9a7-bc4c2313e11f</t>
  </si>
  <si>
    <t>6b8f10b8-b90a-3542-9259-252bcba5c2f2</t>
  </si>
  <si>
    <t>5e657e82-e5c8-32fe-8205-fc2479b21013</t>
  </si>
  <si>
    <t>44d4ee48-593c-3cb7-beda-d0262141ee8c</t>
  </si>
  <si>
    <t>c15a78a7-bad3-38b3-888b-4307dd131c97</t>
  </si>
  <si>
    <t>bb24e7f0-c241-357e-8a2a-eca7dd4308e1</t>
  </si>
  <si>
    <t>eedfdc95-c8a4-3ec6-af80-58df3d616b38</t>
  </si>
  <si>
    <t>a5e5d056-3f95-3690-8f0a-a03c0154c9ec</t>
  </si>
  <si>
    <t>191e536e-1f8c-36a9-b7b0-dc596c794350</t>
  </si>
  <si>
    <t>ff618c3a-7bc9-3540-bf77-454224010377</t>
  </si>
  <si>
    <t>995a11b7-6f16-355e-bf14-d5e02bf3d65e</t>
  </si>
  <si>
    <t>2176ab9f-4fbf-30aa-a5d0-e389e12b2276</t>
  </si>
  <si>
    <t>61753b5f-3874-3871-8c76-97a3e6457f0b</t>
  </si>
  <si>
    <t>b34d4c90-8bdd-3dae-97d1-02386ec2abfa</t>
  </si>
  <si>
    <t>6d5f99a6-657d-373b-bc5c-6ffe01e303f7</t>
  </si>
  <si>
    <t>1f9f804e-8c9f-3cee-9f4b-a9ab09fd14b8</t>
  </si>
  <si>
    <t>d4ffab79-5f61-3131-8524-92be11a6b78b</t>
  </si>
  <si>
    <t>0d8595e1-d832-3f6f-89e5-354d73268318</t>
  </si>
  <si>
    <t>89f41445-67e1-3c7f-adbc-2b82ed90096a</t>
  </si>
  <si>
    <t>f79d74ca-400e-3f01-8f5b-323fce6a449b</t>
  </si>
  <si>
    <t>6ae67f06-dbc4-3848-b780-7b2ad50c414e</t>
  </si>
  <si>
    <t>f07e0037-6c6f-3f30-8adb-a22dfe6222c4</t>
  </si>
  <si>
    <t>0fffde4c-7530-3c84-9318-b4ef5fd042dc</t>
  </si>
  <si>
    <t>4b74d141-7918-31dc-8d23-ffab17e834dc</t>
  </si>
  <si>
    <t>66eb2784-58f2-3f62-a8a0-e40c7d20c114</t>
  </si>
  <si>
    <t>6d71d194-c94c-3d58-8fd0-d86b762ff7af</t>
  </si>
  <si>
    <t>48122142-70da-34ec-b47a-d0de046ddd4c</t>
  </si>
  <si>
    <t>258e891c-103b-321d-9223-d51012f21518</t>
  </si>
  <si>
    <t>95df7cec-f9e3-398a-a42e-710f2c6cf5b0</t>
  </si>
  <si>
    <t>00bfffd9-b27a-3dc5-bc15-2c2c65bbc75f</t>
  </si>
  <si>
    <t>d6a24896-a60e-359e-98c3-a79902d237e2</t>
  </si>
  <si>
    <t>5f04b8a7-a91c-3ffa-abff-ac5c4d76c53e</t>
  </si>
  <si>
    <t>e811b60e-7000-320a-bfac-4b461027f725</t>
  </si>
  <si>
    <t>d11bfa2e-a833-3e47-9ddc-16c0053ddef3</t>
  </si>
  <si>
    <t>9a920db7-8989-33b3-b316-618d71993630</t>
  </si>
  <si>
    <t>7531f896-3bc7-3c0d-8245-f4d469d3629e</t>
  </si>
  <si>
    <t>9bb5549a-6dcc-3162-9e0c-fe75ae8da706</t>
  </si>
  <si>
    <t>de07b65e-d781-3a08-9e08-b63945a75862</t>
  </si>
  <si>
    <t>a224f953-19e9-36ca-beb5-e4d9c9fec39e</t>
  </si>
  <si>
    <t>fe1fdccb-0b35-372a-8f07-a03eada91d4e</t>
  </si>
  <si>
    <t>53828dcd-1f3b-3e4c-ac50-3320c1b262d5</t>
  </si>
  <si>
    <t>42c15473-ec8b-3e53-aec0-d21faf96b229</t>
  </si>
  <si>
    <t>1ce47b97-0ae8-3afe-bf79-75ecadfa5716</t>
  </si>
  <si>
    <t>55759d26-f19d-3a22-9cae-66c069fcc105</t>
  </si>
  <si>
    <t>da96b371-307b-3d9b-ba8b-76b7b30dd8f0</t>
  </si>
  <si>
    <t>ee2a54a8-9f96-3818-9d43-62a1a55d5f08</t>
  </si>
  <si>
    <t>95500939-effd-3c2b-bc72-badee1c57f5d</t>
  </si>
  <si>
    <t>6b932f2c-f267-3e47-87f3-9a3df2d8c5bc</t>
  </si>
  <si>
    <t>02e54a51-56d0-3e1b-8e93-2ee232b24f1b</t>
  </si>
  <si>
    <t>92497a7f-2fb2-3d5f-8de0-54197c946933</t>
  </si>
  <si>
    <t>6490b3fa-fe48-390f-bfcd-0f2223ba0420</t>
  </si>
  <si>
    <t>ffe1d961-e432-37ea-ab18-b204a303bc75</t>
  </si>
  <si>
    <t>fc623db4-e565-3b6d-b40f-c3eee9d23276</t>
  </si>
  <si>
    <t>b8c71046-8b6c-3e72-b73f-869802ba0618</t>
  </si>
  <si>
    <t>47ae42dc-d04c-356f-b9a3-8ab523fd0e78</t>
  </si>
  <si>
    <t>ced416d0-a1d3-36cd-919d-63a17b59d445</t>
  </si>
  <si>
    <t>dc91961b-fea6-3010-b4ad-0bcdc927c85b</t>
  </si>
  <si>
    <t>cd837705-0de3-3e26-b294-ff5f14ec85ae</t>
  </si>
  <si>
    <t>a16b9130-32f3-3dfb-bffc-abcfaa404d10</t>
  </si>
  <si>
    <t>96b4fd94-216f-3b02-9963-a5be5dea8a4a</t>
  </si>
  <si>
    <t>88c9e6cb-4dda-3bf6-92dc-8d8551885be1</t>
  </si>
  <si>
    <t>caf8dfaf-853f-3a7b-9231-6c72e3a8dfcc</t>
  </si>
  <si>
    <t>741b228e-cbcd-3752-b24f-8b28145b7f94</t>
  </si>
  <si>
    <t>dbd26cc6-c116-330e-aff7-46c6b2a612a7</t>
  </si>
  <si>
    <t>4e75654c-17ce-355b-8e33-80c2db325286</t>
  </si>
  <si>
    <t>d991f96e-db89-309a-8213-26294252559f</t>
  </si>
  <si>
    <t>7ce2fa79-f415-3220-ade7-571eaaef8690</t>
  </si>
  <si>
    <t>2cba944c-506f-3552-9a51-d329172f2050</t>
  </si>
  <si>
    <t>48399f20-b069-323e-8257-dd01d3603fd0</t>
  </si>
  <si>
    <t>1b548608-f5af-3b8a-bd24-635751126f62</t>
  </si>
  <si>
    <t>c2f46240-44cd-3b5d-8600-d481d561a7dc</t>
  </si>
  <si>
    <t>cc39a86b-183f-3b74-acb8-2cd3517303c6</t>
  </si>
  <si>
    <t>9d1b8899-2375-39c8-8b23-962083a274ae</t>
  </si>
  <si>
    <t>440a328d-19fa-3617-b1ff-ed84679e2c16</t>
  </si>
  <si>
    <t>9e9bde36-e420-3dbb-9418-491dc74700bc</t>
  </si>
  <si>
    <t>90337077-e961-38e0-be8a-0c2fcc3e795a</t>
  </si>
  <si>
    <t>470996ec-91cd-351c-bb62-3c0512908174</t>
  </si>
  <si>
    <t>ecacf52c-659c-38c3-9d0f-258f6dfe5507</t>
  </si>
  <si>
    <t>a17eeb42-590d-3488-ab86-091dc9ce9b9d</t>
  </si>
  <si>
    <t>01ae942a-af5b-312e-8455-aded26a2626c</t>
  </si>
  <si>
    <t>0ef5308f-adab-3365-8649-63ed4de13866</t>
  </si>
  <si>
    <t>7730dbe8-78d2-3a3c-9f23-541660f6e7c8</t>
  </si>
  <si>
    <t>061479e0-54ba-3a4b-b5a4-f63c695a5876</t>
  </si>
  <si>
    <t>bbebacae-2599-33bc-8013-1c2d62ac10af</t>
  </si>
  <si>
    <t>bf388d56-0810-3fd3-85aa-b82b6e696ee1</t>
  </si>
  <si>
    <t>5927781f-8895-3eba-be50-20863767ad5e</t>
  </si>
  <si>
    <t>bbad1b37-fb7e-38cb-b0d2-c9b2df0c6e21</t>
  </si>
  <si>
    <t>70bbae5f-aa6c-3bcc-a727-3fe07694f4fc</t>
  </si>
  <si>
    <t>f33ad338-815b-3673-824f-ee162575113a</t>
  </si>
  <si>
    <t>e4d83da5-daa4-3217-91db-f9563bb34cfa</t>
  </si>
  <si>
    <t>c53d7987-303a-3935-84f3-501e79b1bbca</t>
  </si>
  <si>
    <t>5a26452e-5080-3d48-8d77-e95a550021d0</t>
  </si>
  <si>
    <t>f8395b84-6161-3376-aaf0-1619a40aa563</t>
  </si>
  <si>
    <t>0006c9a7-6d9b-36fb-925e-984531c36a19</t>
  </si>
  <si>
    <t>9193e218-8a67-3b0e-a388-88695883b932</t>
  </si>
  <si>
    <t>efde684c-fdf7-3d7e-8655-8d65253e7ec5</t>
  </si>
  <si>
    <t>b3f1dd74-022f-3a74-ae3d-3a21aaff18ea</t>
  </si>
  <si>
    <t>88e02680-1c9d-3ab6-8aeb-2439cd71fe17</t>
  </si>
  <si>
    <t>29e2cdcf-b964-30b5-a275-b8d4482d4f6c</t>
  </si>
  <si>
    <t>192ec864-d04a-37e2-8f23-cc9d4ab65e8c</t>
  </si>
  <si>
    <t>53b23fdc-52bb-3b30-9d61-841a7355ae37</t>
  </si>
  <si>
    <t>51f4e109-f311-37c7-8b84-a6bf8679845a</t>
  </si>
  <si>
    <t>c59abe48-e0c3-37bd-9ae4-eff44071e1ae</t>
  </si>
  <si>
    <t>ac52a056-e92b-346b-9173-665d87857d82</t>
  </si>
  <si>
    <t>513af9ee-3eb2-3d99-891c-b8bf8c13f78e</t>
  </si>
  <si>
    <t>8ef17a2e-1ee0-3576-a12a-5d5a3165a245</t>
  </si>
  <si>
    <t>afab7ba2-7ac2-32a2-aaa2-2d79d88cbf73</t>
  </si>
  <si>
    <t>6ef9475f-e017-317d-ac54-9f4762cc80e0</t>
  </si>
  <si>
    <t>23367b6a-b0bd-3cd5-b6a2-a616ca854fd9</t>
  </si>
  <si>
    <t>e4f6b759-d8fb-3a81-901f-161c5213036d</t>
  </si>
  <si>
    <t>a0035646-8be0-34bb-814c-7badf9e5194a</t>
  </si>
  <si>
    <t>afec3322-5a2b-37a5-b543-a75d87bb7631</t>
  </si>
  <si>
    <t>9d0c8e3a-db6b-3430-914a-595c67df8962</t>
  </si>
  <si>
    <t>63952f88-b3c9-3509-889a-87ef322407df</t>
  </si>
  <si>
    <t>e620b2ca-b77f-3bb6-b243-20c94f1e5b02</t>
  </si>
  <si>
    <t>a8c16bed-247e-3db6-ba04-686f414afa8f</t>
  </si>
  <si>
    <t>a2a28a42-0585-384c-af5d-2715e724382b</t>
  </si>
  <si>
    <t>3a192647-c5f4-34ea-9b71-5f42f5c1f27e</t>
  </si>
  <si>
    <t>13d135ea-50b8-3821-99bf-e93d5ff13648</t>
  </si>
  <si>
    <t>33ea5d61-a584-34ee-8cdc-deb5fe6ec537</t>
  </si>
  <si>
    <t>1437fff2-bb31-3bff-a97c-4f3c9da3d777</t>
  </si>
  <si>
    <t>a6aeafb8-16dc-323e-8608-a9bc78e3967e</t>
  </si>
  <si>
    <t>c1322eb4-87dc-39c7-af8f-9b89acda31e3</t>
  </si>
  <si>
    <t>9bf99b7f-756f-3771-93a5-15ccb9383eef</t>
  </si>
  <si>
    <t>8610eff9-d958-3bb4-ab46-d0f3a6080c05</t>
  </si>
  <si>
    <t>f5edfb87-a92f-3cd8-b35d-a2480bb51d4b</t>
  </si>
  <si>
    <t>ee7cf3e8-b83e-35ba-9c61-c07f30876a5a</t>
  </si>
  <si>
    <t>e33fb087-380f-3f11-b48a-5d6676c97667</t>
  </si>
  <si>
    <t>d7c4a0da-65b5-3782-a5b8-fe4fa823ec1e</t>
  </si>
  <si>
    <t>0d9d7f2e-a942-3fd0-a2de-d4c86d246082</t>
  </si>
  <si>
    <t>83ac6415-8534-34e8-994a-5c600d85f838</t>
  </si>
  <si>
    <t>de68e191-3360-30ff-9e47-a78d29eb5271</t>
  </si>
  <si>
    <t>e93e4412-61b7-3b1e-bfea-4ef635fe10df</t>
  </si>
  <si>
    <t>4b67ac60-1fe4-32b6-a0a6-c4ba92c49408</t>
  </si>
  <si>
    <t>880e2f14-7edf-3cdd-b8a7-128e4e161a5c</t>
  </si>
  <si>
    <t>c572aa75-954c-334c-a451-03cf0bfb420d</t>
  </si>
  <si>
    <t>591e4dce-bc3e-36fa-8dda-de18eb0e3075</t>
  </si>
  <si>
    <t>974f6ce4-25bc-3d35-b4de-5f4ca7144e36</t>
  </si>
  <si>
    <t>3d66ac83-7eca-36be-a3d4-a7c796d0b0c7</t>
  </si>
  <si>
    <t>f44c31f2-8d2a-34fe-8b66-727d31691ec2</t>
  </si>
  <si>
    <t>ca9976e0-2614-3d2b-96c7-d60648d816d2</t>
  </si>
  <si>
    <t>4882a60b-c6e7-3517-8db2-510da68c2e6b</t>
  </si>
  <si>
    <t>bae24cb7-3a1c-3dbd-9bfc-67dbf7954c2b</t>
  </si>
  <si>
    <t>d0cfae63-36ed-3d48-806a-dfe23874898d</t>
  </si>
  <si>
    <t>aad7f758-9c1a-315a-9758-56bf843aed11</t>
  </si>
  <si>
    <t>6f63c0e2-7e27-3b3c-9591-48658e945dab</t>
  </si>
  <si>
    <t>bb1720ae-cd14-31a2-8207-24e886bc6bf7</t>
  </si>
  <si>
    <t>8b0fa57b-98f3-356e-b2dc-c3e183c5148d</t>
  </si>
  <si>
    <t>1a50e3a3-12f5-3fb8-9139-43154bfc4234</t>
  </si>
  <si>
    <t>05cbf954-41fd-38a8-8290-ff395cb1a6cd</t>
  </si>
  <si>
    <t>8161d762-275d-3db2-8beb-8713fa25b844</t>
  </si>
  <si>
    <t>e6d97b65-c023-3b46-8403-bcc6e96e42ac</t>
  </si>
  <si>
    <t>5b12e714-3894-3daf-8183-6a0904170f9a</t>
  </si>
  <si>
    <t>33d1b90a-3cfa-3030-9bd6-fa7e63be6421</t>
  </si>
  <si>
    <t>772c82ca-6f74-3f81-a344-4f65daf8cf96</t>
  </si>
  <si>
    <t>2ed30ca1-9c80-37fb-a758-9c83cd22a8c7</t>
  </si>
  <si>
    <t>ba6a2c0c-c4bf-3e75-99f0-e6df662c4a23</t>
  </si>
  <si>
    <t>463af2f4-868a-3345-8f64-1d9c504d31f4</t>
  </si>
  <si>
    <t>f9c8870e-569c-38dc-a376-dffdb9d9e1b1</t>
  </si>
  <si>
    <t>411d3fb8-f49f-3d94-b568-2a780219a0d8</t>
  </si>
  <si>
    <t>7d695cd4-550d-3812-b449-42519442e21d</t>
  </si>
  <si>
    <t>ff78f99e-f609-3936-b1ae-fb431acc648c</t>
  </si>
  <si>
    <t>9652a413-8ddf-3140-9a03-3e6942dde156</t>
  </si>
  <si>
    <t>a38aa41a-4870-35d7-91b9-80f53b040022</t>
  </si>
  <si>
    <t>a8f989e6-9742-3c93-a5d1-6de59fe8fab8</t>
  </si>
  <si>
    <t>2cbc7d81-24fe-3479-a0da-dea81f9dcfed</t>
  </si>
  <si>
    <t>cad5795e-30e9-350c-943a-7f6ef11692e2</t>
  </si>
  <si>
    <t>107239e0-5fd3-3fea-bdd6-2db2200e0773</t>
  </si>
  <si>
    <t>0818f240-fcd3-374f-910f-101ac227bbd3</t>
  </si>
  <si>
    <t>5b2e8033-ac4f-305c-ab38-578d28cda442</t>
  </si>
  <si>
    <t>5b365ccf-a80e-3616-a42e-8a9a075764d9</t>
  </si>
  <si>
    <t>238a6424-3013-3dec-91f7-51d6ae9c4060</t>
  </si>
  <si>
    <t>8e95afd8-9cff-32fd-8b9c-5b5e1b56f9cf</t>
  </si>
  <si>
    <t>912f8c25-3594-3c19-b30d-72d28f13feb5</t>
  </si>
  <si>
    <t>d5c2d55e-bcfe-32b5-8eaa-6b1b43e69b85</t>
  </si>
  <si>
    <t>d7b0a999-e7c7-37b3-b847-0ed01cfae10c</t>
  </si>
  <si>
    <t>d6ace3d4-162d-306c-a206-06e72454ea4d</t>
  </si>
  <si>
    <t>ec7829d4-fdaa-3439-9844-691b4ee8a182</t>
  </si>
  <si>
    <t>104d297f-80d3-3a19-9eec-cdfd9bd6ff73</t>
  </si>
  <si>
    <t>7a30e701-46ae-3eff-a860-e4e625a73280</t>
  </si>
  <si>
    <t>3e34cfff-f6c4-3b44-b841-9779de2fb044</t>
  </si>
  <si>
    <t>77f6d494-f2a9-3f26-817b-6d60ae192100</t>
  </si>
  <si>
    <t>e32ca8eb-0014-3316-86c1-8fc56314fa26</t>
  </si>
  <si>
    <t>3d3faeb3-3b1d-3761-abf2-17c98bd24200</t>
  </si>
  <si>
    <t>6f6b8c54-fbb4-3c6e-8098-4056d457d37b</t>
  </si>
  <si>
    <t>451776a8-99bc-3358-bc8b-5b33766a54b0</t>
  </si>
  <si>
    <t>49f03d47-31db-30b6-9ebc-a3a68404b036</t>
  </si>
  <si>
    <t>44f507f4-87d4-3b55-b6d2-477dc2faff43</t>
  </si>
  <si>
    <t>be22525d-dfff-38cd-b4fd-508ac5282acc</t>
  </si>
  <si>
    <t>3fd2c25e-6e13-35d3-a796-1f60ca74de57</t>
  </si>
  <si>
    <t>0e6fd9b2-8807-3d4d-83ca-a675e9240434</t>
  </si>
  <si>
    <t>bd1cd45c-ecef-3208-8eb0-d48ef2a13143</t>
  </si>
  <si>
    <t>5f1b1575-03c7-3806-8a89-bb21a327c642</t>
  </si>
  <si>
    <t>085db761-ca2f-3716-bae6-1d63f9891606</t>
  </si>
  <si>
    <t>f550f5b6-3357-3092-beb0-7ce250493fa2</t>
  </si>
  <si>
    <t>5123756e-f28a-3aca-b4fc-5453a441d469</t>
  </si>
  <si>
    <t>53e53171-7792-319a-ae1b-bcede2ec8f94</t>
  </si>
  <si>
    <t>13661b87-6a06-306e-b1c5-a3270e860d82</t>
  </si>
  <si>
    <t>afe5c680-365d-35d2-bad9-34fb177fd7de</t>
  </si>
  <si>
    <t>123034aa-7b94-3871-8355-bb4a6877c886</t>
  </si>
  <si>
    <t>149a81ff-e88c-3d52-bece-e841f1c316a5</t>
  </si>
  <si>
    <t>004690c9-703e-363a-8b7e-f2645628fb9d</t>
  </si>
  <si>
    <t>376f25b3-0ba7-3373-b759-8ff2dc347f62</t>
  </si>
  <si>
    <t>79f7d264-b026-369b-8c55-02dac0c0dea8</t>
  </si>
  <si>
    <t>d1931c2c-623c-3357-aa9b-4a5cfc8a72f1</t>
  </si>
  <si>
    <t>a53e6fe9-afc0-3dca-acc5-4a3f5539806f</t>
  </si>
  <si>
    <t>9f376d9f-1182-3fd6-bd6e-aa1943585a82</t>
  </si>
  <si>
    <t>e55fd183-001f-3e3a-91c6-9c5e769400ef</t>
  </si>
  <si>
    <t>6a6c6d60-4a86-33c7-8176-a5930ac844b7</t>
  </si>
  <si>
    <t>a02c093d-8801-3bef-92ef-25f6653106c9</t>
  </si>
  <si>
    <t>d709fd48-1481-35b0-9395-1a79f50281d0</t>
  </si>
  <si>
    <t>de9c1835-e5b5-3608-9129-dd36805847e1</t>
  </si>
  <si>
    <t>e9b5bdb4-c44d-3f52-a121-6546b84cb214</t>
  </si>
  <si>
    <t>66e2eecb-bf21-3fe6-9198-1bd0fc5e8c58</t>
  </si>
  <si>
    <t>1a66ba60-4a3b-3365-bcd2-e38244b16768</t>
  </si>
  <si>
    <t>ffa7baa2-2508-3154-b8d4-f5069646c650</t>
  </si>
  <si>
    <t>3e6377f2-40e1-3e55-a1b4-7860f757ae29</t>
  </si>
  <si>
    <t>78e69230-a16d-3207-8178-68d9df5cd846</t>
  </si>
  <si>
    <t>24471ae8-0796-3ea3-9d99-91e28dd00fec</t>
  </si>
  <si>
    <t>4d845b7d-a0cc-3fda-8967-c75086f0c4b9</t>
  </si>
  <si>
    <t>02bd2c1d-2eec-3ad5-9397-d458bdef03fd</t>
  </si>
  <si>
    <t>f4df8c53-3059-3341-a161-c7eddfe95d57</t>
  </si>
  <si>
    <t>64c3eb1e-9e27-375d-b979-e91c7c807131</t>
  </si>
  <si>
    <t>e3b162ff-b215-337d-ba5c-ae8542090059</t>
  </si>
  <si>
    <t>18bf6e8c-2159-3df7-9f4d-b1f159d5cc14</t>
  </si>
  <si>
    <t>5d104465-2c57-3f35-9504-475c7a2fe7f3</t>
  </si>
  <si>
    <t>3a7d5585-60d9-34e9-ae6b-390804b5b3cb</t>
  </si>
  <si>
    <t>a4043239-0f7f-3a57-afbf-2ab551c1d222</t>
  </si>
  <si>
    <t>44419b71-96b7-3538-8c1f-4a6502fd2cf9</t>
  </si>
  <si>
    <t>1a027478-edfe-32ac-a645-b41be60ec50c</t>
  </si>
  <si>
    <t>cc26c13c-3c29-3c48-a5e3-69d3e3a58c4d</t>
  </si>
  <si>
    <t>98d3724e-c96d-39c1-b422-93dcfdedee11</t>
  </si>
  <si>
    <t>c09b1224-fe1d-3ee5-9e66-69a225771b2a</t>
  </si>
  <si>
    <t>9ecc95ab-a398-3256-9369-61139c31a8bc</t>
  </si>
  <si>
    <t>cde67232-ee61-35b1-8b60-dafa36419a0f</t>
  </si>
  <si>
    <t>23384f97-3fdc-3ae7-9f91-7f072a4061aa</t>
  </si>
  <si>
    <t>b6f2458f-6a2a-3ab9-834e-2471874e79ff</t>
  </si>
  <si>
    <t>5659d5db-f1d3-3a84-86f3-9bfddb686f09</t>
  </si>
  <si>
    <t>8fc44d7f-7835-3208-a657-47d908627386</t>
  </si>
  <si>
    <t>da039f22-f845-3159-8826-b39785a1a5fe</t>
  </si>
  <si>
    <t>6f7b5667-c38e-3b39-a81b-85598d0625e5</t>
  </si>
  <si>
    <t>d510d0e9-c048-3d5d-bd28-d52c4d681895</t>
  </si>
  <si>
    <t>5c58f452-63ce-32ce-8cd0-37c4fe72d03b</t>
  </si>
  <si>
    <t>0ce6d720-8592-3e30-8394-cbf07341d9d3</t>
  </si>
  <si>
    <t>fc9c3580-a220-3f17-b8ae-15e79cd830e4</t>
  </si>
  <si>
    <t>7dc82b48-7276-3973-aac0-9701e4ed8e3f</t>
  </si>
  <si>
    <t>ad26836f-65b7-31a8-b578-97517c2dc4ee</t>
  </si>
  <si>
    <t>b00e945e-11b1-35db-bfbc-27ed212fbd8f</t>
  </si>
  <si>
    <t>06121e06-9d88-3940-add6-02782a42d95b</t>
  </si>
  <si>
    <t>2b3b145e-0bad-37a1-aced-bc4f50d3ea6c</t>
  </si>
  <si>
    <t>04e97c13-8c98-3aa5-9aab-5ad1805e5fca</t>
  </si>
  <si>
    <t>6270d2fe-863b-329c-8797-65e487004c7d</t>
  </si>
  <si>
    <t>2e04be34-19e2-3114-b5fc-489523c5cb8a</t>
  </si>
  <si>
    <t>260758a4-5f29-3c5e-ac14-0dffba0330fd</t>
  </si>
  <si>
    <t>862bd917-2cd1-343e-a4d2-db01c6f986f4</t>
  </si>
  <si>
    <t>244ad9dd-c6bc-3545-b3bc-f1538827d302</t>
  </si>
  <si>
    <t>d8e50daf-cf53-3ab8-a64b-12abc9420f24</t>
  </si>
  <si>
    <t>e5158150-20d8-3c0a-aebb-b8c72629f514</t>
  </si>
  <si>
    <t>7b2fe714-c79c-30d3-b3e2-7c51f11c5013</t>
  </si>
  <si>
    <t>c8c2d1e9-8ffe-3196-8b1c-a0dfe5056eed</t>
  </si>
  <si>
    <t>44c19012-6923-3f7b-8e21-5d678088fef4</t>
  </si>
  <si>
    <t>d5f1a30c-ef54-35e4-a32f-586ca23e5b76</t>
  </si>
  <si>
    <t>872941eb-9529-36df-9918-12088bca7f61</t>
  </si>
  <si>
    <t>2bbff3f2-c614-3cb9-ab4c-18584273e48d</t>
  </si>
  <si>
    <t>36ca50d5-4789-3036-9621-5d6f07422b58</t>
  </si>
  <si>
    <t>c692d549-2712-3df6-a922-18d7c157b5fe</t>
  </si>
  <si>
    <t>3d994201-aff9-37cb-bac9-4e6d7e62d1cf</t>
  </si>
  <si>
    <t>c1fb5ef4-9b61-3885-b647-7cc734bfb11d</t>
  </si>
  <si>
    <t>36def376-fd06-31ee-994c-07da30e2946f</t>
  </si>
  <si>
    <t>b8cec11c-67d7-3acd-bb68-763fccc19f2c</t>
  </si>
  <si>
    <t>50c15485-bcac-3785-86b3-3c4deac75db6</t>
  </si>
  <si>
    <t>e0181488-facb-32a3-9d3a-b3d0ddf5e2e6</t>
  </si>
  <si>
    <t>4653364b-7b7c-3c79-888a-214f845d565b</t>
  </si>
  <si>
    <t>9f6a2a05-04a7-3150-ad74-dbd5caf65ffd</t>
  </si>
  <si>
    <t>c42857e9-d5eb-3f37-89f1-c12af066622e</t>
  </si>
  <si>
    <t>bd69d44a-0a97-33e6-981f-6f43ac02f8ba</t>
  </si>
  <si>
    <t>16204f4e-ba2e-379a-a8b0-0aadea3a3aaf</t>
  </si>
  <si>
    <t>03cbb9b9-fd8d-33ea-8ad4-4e255eb8fffd</t>
  </si>
  <si>
    <t>12bf4163-46d1-3d52-8cf4-3cff1da30050</t>
  </si>
  <si>
    <t>e9efa4ac-46a4-306a-887a-078dc39e6387</t>
  </si>
  <si>
    <t>585e4e70-1077-3c29-84a3-96e059dcc40e</t>
  </si>
  <si>
    <t>fd84f624-339b-3410-8d8e-4f3c988c4703</t>
  </si>
  <si>
    <t>f39f9e4d-592b-3e7e-95b1-d069fc0c759d</t>
  </si>
  <si>
    <t>697e995a-1941-38ef-ba9c-14fcdaca9ad5</t>
  </si>
  <si>
    <t>e0e5947a-a2c5-36bb-ab2d-7921fa670b3d</t>
  </si>
  <si>
    <t>ac528758-0f75-374f-a60f-116e3c6f4406</t>
  </si>
  <si>
    <t>7b23937a-ac30-3091-88cb-0f090cd2688f</t>
  </si>
  <si>
    <t>14338a10-e429-3220-8324-3a85f4c5dc35</t>
  </si>
  <si>
    <t>ab28ee3a-1626-3ea7-8efc-134b278604bb</t>
  </si>
  <si>
    <t>fe52a6e4-402e-3dbe-ac73-b354f52086ed</t>
  </si>
  <si>
    <t>b00e47d5-600a-3e95-bdba-e9b8d616bd21</t>
  </si>
  <si>
    <t>fa93d33c-46d1-3379-a5c0-77dccbc636a2</t>
  </si>
  <si>
    <t>2a3b4dd5-8c59-3bea-93be-908a23a8123e</t>
  </si>
  <si>
    <t>fff82dfe-f819-34bd-b124-4f939e37bcd4</t>
  </si>
  <si>
    <t>e199f1d3-eb9f-3a6b-b70d-07f0cbbefdc3</t>
  </si>
  <si>
    <t>d90b5aba-5598-3927-82a3-227f50a3f9cf</t>
  </si>
  <si>
    <t>fc42d026-6fe6-3a71-a2f2-d94515dfbb42</t>
  </si>
  <si>
    <t>f45d2a3d-2982-381d-920d-3a4524643f42</t>
  </si>
  <si>
    <t>fe2cd322-2a79-35e4-9ca4-e0caf63f21de</t>
  </si>
  <si>
    <t>3cf4e71a-6947-36b6-97f9-636b9f6095f4</t>
  </si>
  <si>
    <t>fd7eb940-a50a-39c8-a116-73fd98365553</t>
  </si>
  <si>
    <t>2cc1ca17-c46b-3ce9-87d7-02266b618f04</t>
  </si>
  <si>
    <t>9b91de4c-114b-3fb6-9b0f-a57097223bcd</t>
  </si>
  <si>
    <t>0692c893-3a81-390a-b7f3-8350a278549e</t>
  </si>
  <si>
    <t>887b947d-3153-3f22-81b1-9f93a797ec92</t>
  </si>
  <si>
    <t>568d3109-b58e-3bc0-ac38-4c294d27d206</t>
  </si>
  <si>
    <t>cb0a240b-e8d2-3891-954e-42c800c77682</t>
  </si>
  <si>
    <t>22909d8d-e851-311a-b553-4ce2b50bd933</t>
  </si>
  <si>
    <t>8bbb817e-fb4d-3887-8452-5891071fa2aa</t>
  </si>
  <si>
    <t>603f3328-8a5c-319a-a3e8-36725504a30c</t>
  </si>
  <si>
    <t>d9e4ec5d-974f-3fe8-94c4-1307e5fa1a16</t>
  </si>
  <si>
    <t>0badc4c9-0d10-3c71-baeb-c0151c836735</t>
  </si>
  <si>
    <t>6982e940-6f3e-3474-a543-c4ea160a2bc7</t>
  </si>
  <si>
    <t>ca21a1b7-e76d-33a9-aa38-5ef4385dea6c</t>
  </si>
  <si>
    <t>dcf1c76f-90a0-3344-8b80-6c1745f332cb</t>
  </si>
  <si>
    <t>494828a3-2a07-35f8-8ff5-b702d76e8f0c</t>
  </si>
  <si>
    <t>4befe833-5556-3505-b0d4-7115a5eb81db</t>
  </si>
  <si>
    <t>1b5d0332-e50e-31c1-b761-02e735a7cf87</t>
  </si>
  <si>
    <t>bfcad1ce-ebc4-348f-9845-9cea0c6083cf</t>
  </si>
  <si>
    <t>417b2b65-9248-3a5e-b8cf-b37dd97bd942</t>
  </si>
  <si>
    <t>92cab485-cf19-365c-98ce-c4dd3c0090c8</t>
  </si>
  <si>
    <t>6400005c-95df-3a92-8564-ec0ecd94ee1d</t>
  </si>
  <si>
    <t>44ee921a-7969-3574-905d-bd4b592859f8</t>
  </si>
  <si>
    <t>59a896a2-d69a-3232-87b0-d69c6141d139</t>
  </si>
  <si>
    <t>60068c00-e72c-3a81-b807-3dcefe887bc3</t>
  </si>
  <si>
    <t>bc582037-5601-3e0e-9cd1-d5ffd2411619</t>
  </si>
  <si>
    <t>d41909be-d679-30e6-9546-4c9290d7f853</t>
  </si>
  <si>
    <t>c68fd414-956d-365a-a349-67c96b9f1c11</t>
  </si>
  <si>
    <t>f1cdc607-52d2-3500-994b-0be080df7d7a</t>
  </si>
  <si>
    <t>06f69eec-6207-38c8-9a34-3a4d56012bc3</t>
  </si>
  <si>
    <t>363b16d1-80fa-39ce-8f59-435bb7d73ee9</t>
  </si>
  <si>
    <t>5c9e69f7-5b4f-3ae9-bf53-8e848273f646</t>
  </si>
  <si>
    <t>55b0ec3f-67dc-3249-91df-2088faf7ba32</t>
  </si>
  <si>
    <t>2f226fd6-b2c0-3e93-a84a-7a4ae6d87470</t>
  </si>
  <si>
    <t>a4915172-e252-3086-b3a5-812d3bcd9501</t>
  </si>
  <si>
    <t>fd99d99d-95a2-361d-acdb-e6ac36ed5c43</t>
  </si>
  <si>
    <t>282e5f4d-eea7-317e-9b3f-a2e30027f2f3</t>
  </si>
  <si>
    <t>b90b88c4-4319-38b6-b607-458aaad4536c</t>
  </si>
  <si>
    <t>40f28394-b48a-3c7d-a1c0-6faa648bd32f</t>
  </si>
  <si>
    <t>83e4ee3d-6c8e-36a9-88f1-2b6fa5d18f46</t>
  </si>
  <si>
    <t>2e785b43-6173-35ea-850d-a062454021f6</t>
  </si>
  <si>
    <t>963988b8-4220-3a89-b76f-7b4f55f33351</t>
  </si>
  <si>
    <t>5f0f70e0-090b-38e4-b722-41d3d319154a</t>
  </si>
  <si>
    <t>27a63e0c-bcec-34bb-8e39-ef179fa987d5</t>
  </si>
  <si>
    <t>6aacac2f-1e62-3edc-bce5-9e3bbd884b25</t>
  </si>
  <si>
    <t>d706e21d-be17-38c1-8917-dd877aa1f971</t>
  </si>
  <si>
    <t>56a856b1-ef7f-3dc3-823b-e5337a800164</t>
  </si>
  <si>
    <t>be490e28-5237-36c7-9f75-5873a44185cb</t>
  </si>
  <si>
    <t>bfc5a5e3-9097-34ab-8f2b-fd7b927e2d71</t>
  </si>
  <si>
    <t>6da7bf00-01fe-3a74-bd8c-fd55d2ee50c8</t>
  </si>
  <si>
    <t>3010b666-d431-3e96-9a58-c4b804a85da2</t>
  </si>
  <si>
    <t>21a88282-2ef5-3d3f-9c62-e1eddc10f2d0</t>
  </si>
  <si>
    <t>6593beb6-def1-3c30-8ddc-c305fc9b7385</t>
  </si>
  <si>
    <t>60ea3ccc-25dc-3be1-b1f8-5badadf0a5ad</t>
  </si>
  <si>
    <t>09e4f3ca-4eb9-3832-a5e1-d220bd279309</t>
  </si>
  <si>
    <t>10992d6f-ee31-3b79-9ba6-b47cfd0c2167</t>
  </si>
  <si>
    <t>88d670ca-c2c3-3e28-98d1-5d739f8b3132</t>
  </si>
  <si>
    <t>2f61eaa2-962d-3c59-9c65-c41c264b662b</t>
  </si>
  <si>
    <t>636f169a-61dc-348f-90c3-9c86b5f6cc6b</t>
  </si>
  <si>
    <t>813a300a-e533-3f49-b749-c2f0a5d31ecd</t>
  </si>
  <si>
    <t>6924dfdb-c49c-3cde-b41b-ee15cc139a75</t>
  </si>
  <si>
    <t>337151f7-ec12-34e9-98f1-799b39e56f06</t>
  </si>
  <si>
    <t>29e8faf1-014a-3fd3-844d-73b519360f0b</t>
  </si>
  <si>
    <t>145895ec-3dcf-3b9d-8c0c-2c3b7b13f5a1</t>
  </si>
  <si>
    <t>470232d4-b7ab-3db9-883b-6a222beae091</t>
  </si>
  <si>
    <t>29d22ae6-fdb4-38c4-9fec-ae46c2fb177d</t>
  </si>
  <si>
    <t>dcf2bf2c-4fe2-307b-8175-dd873795d93c</t>
  </si>
  <si>
    <t>b4a018cc-ae64-3d4a-9c10-f4f083ece3fa</t>
  </si>
  <si>
    <t>a7175bc6-88b0-39e2-b48d-4f67eae0fecf</t>
  </si>
  <si>
    <t>8050d9f1-1624-320b-9eff-08bbec32c270</t>
  </si>
  <si>
    <t>6e323951-dba3-3a53-be51-489673a18a7d</t>
  </si>
  <si>
    <t>347230af-979b-3e5e-8e01-436bc68c6d63</t>
  </si>
  <si>
    <t>84ac41bb-33b8-3eb9-b298-def83cf54eb6</t>
  </si>
  <si>
    <t>aecac923-89ab-3bba-aa3b-1d38fbf94ec9</t>
  </si>
  <si>
    <t>2c4589ca-096d-3af9-b6f6-867e0d8041a4</t>
  </si>
  <si>
    <t>6325cbd1-6d71-3358-b02e-e1507c460de4</t>
  </si>
  <si>
    <t>b3f4ba59-2ff9-3aa7-9ddb-ce60ec066122</t>
  </si>
  <si>
    <t>daa06eba-d176-3b7a-b034-99128a7e4928</t>
  </si>
  <si>
    <t>af2ee0c7-86a2-3a25-829c-7bbf4f53cf5e</t>
  </si>
  <si>
    <t>756bc1ee-8d3b-36db-9551-afd1613878f1</t>
  </si>
  <si>
    <t>8da4fcc9-d59e-3b8a-ae14-a83cef4e7ada</t>
  </si>
  <si>
    <t>caaa7d1e-c5aa-30db-bfea-98ff2f6a5f99</t>
  </si>
  <si>
    <t>625ca9d9-c0dc-3555-a3f9-e379259fe300</t>
  </si>
  <si>
    <t>cb48b935-2098-32d2-9c3b-a7a069ab43b1</t>
  </si>
  <si>
    <t>86cb7e5c-5c41-3c72-bbfa-7c05c621bde5</t>
  </si>
  <si>
    <t>ee40b811-1080-3701-9008-379b6007fc11</t>
  </si>
  <si>
    <t>1cc1f20c-c67e-3ebd-8a26-cb796b06a13c</t>
  </si>
  <si>
    <t>f5377aa2-4f2a-32b0-ae3d-649b2e513a18</t>
  </si>
  <si>
    <t>a670d4c8-d992-3af4-9f55-2002ed6ae614</t>
  </si>
  <si>
    <t>13e3b348-77dc-37ef-8096-0bbb606d1844</t>
  </si>
  <si>
    <t>cfaf2425-8508-3f0d-8394-98b501a93cbd</t>
  </si>
  <si>
    <t>268f6a73-05e1-3138-b6c7-6bc4c4e499db</t>
  </si>
  <si>
    <t>12392ac5-de70-3680-b1c8-1bd8327bf538</t>
  </si>
  <si>
    <t>b8b042a7-16cd-3f91-bcc9-249e0b3815b0</t>
  </si>
  <si>
    <t>b8888e9b-94c0-379b-a999-67e776b45171</t>
  </si>
  <si>
    <t>ba56d2ba-e234-3151-8058-1fdee3b2f23e</t>
  </si>
  <si>
    <t>00e618de-c471-3052-9818-7e80e5491718</t>
  </si>
  <si>
    <t>9b09724f-ba17-3183-a45c-cfc09d4b7789</t>
  </si>
  <si>
    <t>803cc24b-ee99-3c52-a6ac-ac37898066f0</t>
  </si>
  <si>
    <t>f9813af8-e0a2-3d22-9b06-40da895b0172</t>
  </si>
  <si>
    <t>a9c9c0a3-40f9-3b6f-b04b-5d52c3c1605d</t>
  </si>
  <si>
    <t>432bb2fd-c2ea-3e6a-9f4a-aa03aaafc323</t>
  </si>
  <si>
    <t>2b9d1a8a-becc-3646-ade8-fef19ef3da4d</t>
  </si>
  <si>
    <t>d17bd47f-6be6-3373-ae54-38ac2e26b450</t>
  </si>
  <si>
    <t>ddfa4a9c-3425-347c-a810-357d709aad07</t>
  </si>
  <si>
    <t>c62a3c0e-e5cd-3b6a-8b4e-0fb0c42b1f46</t>
  </si>
  <si>
    <t>dac7b4c3-56ed-3bba-a1ee-c27c4d33f303</t>
  </si>
  <si>
    <t>bb24b974-599b-384d-a766-e8e2841ee7c7</t>
  </si>
  <si>
    <t>6a4334bd-26de-3730-a110-a2d23e0b23e6</t>
  </si>
  <si>
    <t>7898b810-39dc-3808-9546-452bed09cddf</t>
  </si>
  <si>
    <t>c2f67b17-a719-3c00-87a5-94c59ab83421</t>
  </si>
  <si>
    <t>2746ac89-5c88-3ada-bc5f-825d49b8f28d</t>
  </si>
  <si>
    <t>ad7a6710-8361-3655-b5c0-8ad8e927fb1c</t>
  </si>
  <si>
    <t>9f29d085-0985-329a-b4d1-fc2d38aab138</t>
  </si>
  <si>
    <t>e102a994-b2ec-3836-95a9-470052b399e2</t>
  </si>
  <si>
    <t>c95eac09-353f-34b5-a4eb-c87c20f5c58b</t>
  </si>
  <si>
    <t>6d844bde-16b2-3c10-b5ea-31fe5bb5b51b</t>
  </si>
  <si>
    <t>95ded507-0904-3df6-892f-8390d71248eb</t>
  </si>
  <si>
    <t>9a810f40-6ec7-3ce0-a24c-28fd834a791f</t>
  </si>
  <si>
    <t>45d336fd-86ed-3933-ae07-80397aacd407</t>
  </si>
  <si>
    <t>76ed517f-94d0-339a-8c6b-f7a8c26aba17</t>
  </si>
  <si>
    <t>af8de67c-79f3-35a2-b6c9-2b641beb6637</t>
  </si>
  <si>
    <t>c5d7dff9-3814-3bb2-95ce-9baa99918e4a</t>
  </si>
  <si>
    <t>3b70f28b-792a-30f3-b550-478a834e45a0</t>
  </si>
  <si>
    <t>a818e0be-d1a7-31bc-b7e2-a7de6ed92767</t>
  </si>
  <si>
    <t>dc6861c1-3958-3e7e-b654-12fc11a2f310</t>
  </si>
  <si>
    <t>a936b88d-5c83-3f62-b4d4-ee1205c1e04d</t>
  </si>
  <si>
    <t>1bb44ac5-191d-3d9f-93d6-d50bba2dcd93</t>
  </si>
  <si>
    <t>41d443dd-df9c-3d26-8dc3-e03aad1bd5fc</t>
  </si>
  <si>
    <t>cb38d40d-01e0-3e3d-89b4-37fd4d745d03</t>
  </si>
  <si>
    <t>49698ae4-f148-32c4-a45a-97fa965316e9</t>
  </si>
  <si>
    <t>2eac18ea-be5a-314c-8999-935fcd423c65</t>
  </si>
  <si>
    <t>044ae253-d7e6-3be7-a93d-cb617607e5a6</t>
  </si>
  <si>
    <t>b03da06a-3c82-3e7b-b216-6e71d63b7d83</t>
  </si>
  <si>
    <t>9d99e92d-b1f2-3ad2-ac04-ffc5a2ba2032</t>
  </si>
  <si>
    <t>9f1b8999-f8e6-32b9-a84e-9754406a3a70</t>
  </si>
  <si>
    <t>8181b096-9b93-327d-8193-86ada6d253f8</t>
  </si>
  <si>
    <t>a197c0bb-d8ef-35b0-a045-05acaf80f4da</t>
  </si>
  <si>
    <t>4fbcbd37-c190-3976-8529-d1f7f32f3c7e</t>
  </si>
  <si>
    <t>4614dc04-8f61-3cc6-80bb-7459216748e5</t>
  </si>
  <si>
    <t>eecb5c13-5ba3-323a-a8e6-6bb961d391fb</t>
  </si>
  <si>
    <t>f9d23618-b0bd-34af-8b1d-b9bbd1136351</t>
  </si>
  <si>
    <t>8c71452c-13ed-37eb-a601-03bbf4e6e07c</t>
  </si>
  <si>
    <t>734c20d0-51db-34ac-ac49-40e83847f70c</t>
  </si>
  <si>
    <t>90314e23-e46b-33e5-bbb3-e62f902e0be1</t>
  </si>
  <si>
    <t>4795b8ef-7521-355b-ab16-c57d0f94caa3</t>
  </si>
  <si>
    <t>e15d2c53-8a2b-35bc-9f54-15248aa6b791</t>
  </si>
  <si>
    <t>0a9fb9a8-b2ca-3806-8b5d-8ca060b87bc1</t>
  </si>
  <si>
    <t>52568376-e481-3b50-ba16-ca3c34b4e96e</t>
  </si>
  <si>
    <t>04193d02-9958-38d8-85ca-940bd1f78e21</t>
  </si>
  <si>
    <t>b6bd5d73-e712-3d9c-8292-0b3d71e2683d</t>
  </si>
  <si>
    <t>cf79f357-dfab-326f-8980-d2786124a7e7</t>
  </si>
  <si>
    <t>613fcfab-0d5f-38f2-b5ef-67f6eaa3478d</t>
  </si>
  <si>
    <t>2d932783-3497-39a9-9ddd-2538ff8f5228</t>
  </si>
  <si>
    <t>be865ea1-be1e-352a-a56a-18469d607ea0</t>
  </si>
  <si>
    <t>dd92d62e-960f-3660-980e-84d29332fe94</t>
  </si>
  <si>
    <t>a6edb48f-b427-342b-84d1-0dedd5dafd66</t>
  </si>
  <si>
    <t>b5554df9-5370-39d2-bb2c-8ffd5ed5a0a8</t>
  </si>
  <si>
    <t>340a739d-1b28-3224-bd8b-c796ed61214e</t>
  </si>
  <si>
    <t>34cebe69-e858-338f-b1ab-c025a8e7f466</t>
  </si>
  <si>
    <t>b4b8f45b-7ab8-3a54-aa88-51c8c6cbcd3a</t>
  </si>
  <si>
    <t>10892696-8cc3-3c74-84af-046ebed7c462</t>
  </si>
  <si>
    <t>f1e8b2d8-f699-3580-8234-f33e3205173a</t>
  </si>
  <si>
    <t>d310dea1-4711-39e4-a631-54a00b0c0232</t>
  </si>
  <si>
    <t>8138c208-5ae8-3050-b778-b39914a8b071</t>
  </si>
  <si>
    <t>3bf08f7e-052c-3345-ad79-992c104ab709</t>
  </si>
  <si>
    <t>6ee77747-96f9-30f6-b3b8-0652d8598192</t>
  </si>
  <si>
    <t>d7faa354-40f9-3aa8-b41a-e652a346593e</t>
  </si>
  <si>
    <t>d6829eb7-b001-3693-b465-621657ccc772</t>
  </si>
  <si>
    <t>bbf3b0d7-dd88-3a69-8e80-2d5d24ad5927</t>
  </si>
  <si>
    <t>35f1aa1f-780a-3d33-b2d0-49a3ee55ccd9</t>
  </si>
  <si>
    <t>8455e1aa-4bb4-30b0-88b5-8419c86a6222</t>
  </si>
  <si>
    <t>8221f5ce-0da3-3b1f-a9fe-32d1b33b4463</t>
  </si>
  <si>
    <t>dd55d0e0-53ae-3525-b753-4ff1d0f37e5b</t>
  </si>
  <si>
    <t>b1105ec7-2b64-31e6-bed0-0861a5b81e4e</t>
  </si>
  <si>
    <t>2f555336-25be-3077-9c67-5e53643e4eb4</t>
  </si>
  <si>
    <t>f737b93d-654c-349d-b8ba-da868e198d78</t>
  </si>
  <si>
    <t>9a3b93c4-3515-3aa8-a5c3-ea4ae64d5a4d</t>
  </si>
  <si>
    <t>9451c568-0213-3ca1-8cdb-473c2ab341e2</t>
  </si>
  <si>
    <t>b5afaf78-379d-359b-ad2a-6ef565511103</t>
  </si>
  <si>
    <t>f213c42c-13e9-316b-80e1-2720a265d33d</t>
  </si>
  <si>
    <t>d459665b-f24d-3b07-b42f-3b85c6d9725a</t>
  </si>
  <si>
    <t>fb2b496b-94eb-3a09-9f8d-081a28e93bdd</t>
  </si>
  <si>
    <t>315d5105-442c-3b15-85a0-61a1b231e10d</t>
  </si>
  <si>
    <t>76d6aba8-aef4-3e7c-8fd1-acfb00de50c5</t>
  </si>
  <si>
    <t>c5bb07d4-eb5e-3458-94ae-dc74886586cf</t>
  </si>
  <si>
    <t>85e1d4c7-9b51-3050-a52b-e91cc3795a96</t>
  </si>
  <si>
    <t>69ae2c88-1234-3d20-bc48-e8f9c32b43cc</t>
  </si>
  <si>
    <t>2e0573bd-c116-3acc-b985-2523c0d3823b</t>
  </si>
  <si>
    <t>bfaeca03-0c1b-3457-816d-d39d044e8e4c</t>
  </si>
  <si>
    <t>1dc8ff3a-ebfc-3b07-9537-e98ae587dbc5</t>
  </si>
  <si>
    <t>87e29351-8ec5-3bbd-ae38-b1643957d058</t>
  </si>
  <si>
    <t>d392a219-88e4-3f4a-ac93-7048f84b697a</t>
  </si>
  <si>
    <t>9d3e1eea-3761-338c-a7fb-cab481d2ce4d</t>
  </si>
  <si>
    <t>4cdd1797-fffd-3fb1-81ed-d2f7af341c0a</t>
  </si>
  <si>
    <t>7281ccb2-6e59-3740-a69c-546f277e2a4a</t>
  </si>
  <si>
    <t>ed5d1742-cc37-3a4c-8db4-d30614660a7b</t>
  </si>
  <si>
    <t>0804c575-df7e-30c1-b11e-79dc7083020c</t>
  </si>
  <si>
    <t>85ebee40-b8a4-3016-97de-ca33b0e7a0d0</t>
  </si>
  <si>
    <t>91d6f31d-a915-3d3b-a3cb-e6754b31623e</t>
  </si>
  <si>
    <t>4b40c02a-7a3d-3263-b558-a4866053d920</t>
  </si>
  <si>
    <t>9b654822-68b9-38c0-9ef8-ea8a20fbc4d6</t>
  </si>
  <si>
    <t>2125a33d-30f3-39ab-9c67-859a73be58ce</t>
  </si>
  <si>
    <t>5dd8b0b4-7524-3c74-808e-37238a2ae873</t>
  </si>
  <si>
    <t>bb1979d5-10dc-37fc-b68a-804107445877</t>
  </si>
  <si>
    <t>f3da5283-c6be-3930-9392-76646f14d88e</t>
  </si>
  <si>
    <t>3ceae0b4-f0aa-3160-83d0-1651179d4d27</t>
  </si>
  <si>
    <t>e972b608-b5d8-3ffa-be06-119217daa923</t>
  </si>
  <si>
    <t>91b47614-1d9f-3b6f-960c-153042158705</t>
  </si>
  <si>
    <t>956e13b1-6bc6-33dd-bcd0-814e979cf75f</t>
  </si>
  <si>
    <t>fb709cd8-c3fa-3365-89ac-4708f256adf9</t>
  </si>
  <si>
    <t>16d939d8-67b4-37ee-8591-518b274e0578</t>
  </si>
  <si>
    <t>736d9212-27c1-38f2-8c9b-265b377717ba</t>
  </si>
  <si>
    <t>e9cbc769-b82c-3ba2-96cd-8d4108c3b70b</t>
  </si>
  <si>
    <t>4dc50376-478c-3ee6-be7d-b6997b59709c</t>
  </si>
  <si>
    <t>47a9b8aa-580c-3048-b24a-4b37e93f2ba5</t>
  </si>
  <si>
    <t>d50b4015-c824-339b-b431-cf59298d1d4e</t>
  </si>
  <si>
    <t>7eaf9113-d8ac-3638-83e2-8140591d4bda</t>
  </si>
  <si>
    <t>a36034de-0bd8-33c3-8ae2-30f11344006a</t>
  </si>
  <si>
    <t>eba95828-651e-307f-b666-519ab99f0074</t>
  </si>
  <si>
    <t>05f5302d-345d-312b-a827-1dd819794568</t>
  </si>
  <si>
    <t>9073255e-74e9-3c62-9a64-af95dc25aab5</t>
  </si>
  <si>
    <t>32f7ffca-d782-3985-b512-347881e9ea47</t>
  </si>
  <si>
    <t>8ffe8754-7091-3e32-a3e9-707fd4ba830f</t>
  </si>
  <si>
    <t>ac4ca2f7-0c8d-3b11-982e-9e13277fc11d</t>
  </si>
  <si>
    <t>37bd5053-01f2-3b3e-aceb-ce8069e1fcb6</t>
  </si>
  <si>
    <t>d0832bd7-b3de-37ca-a05f-248d867a5beb</t>
  </si>
  <si>
    <t>69c48299-d0c2-3e30-a0bb-d8c3dbd59114</t>
  </si>
  <si>
    <t>c552a2b1-e028-3fbf-b28e-7c317f5b56c9</t>
  </si>
  <si>
    <t>a6f1aa70-5f9f-3193-808e-db6209b2b033</t>
  </si>
  <si>
    <t>7e39a25c-6457-302c-84ff-60147073a978</t>
  </si>
  <si>
    <t>65511786-193f-34f8-b90c-dbb349408a79</t>
  </si>
  <si>
    <t>bb86a008-f6a2-3727-ab8f-52ea5e843a0c</t>
  </si>
  <si>
    <t>fac2c5f5-71c5-3099-91e0-e43fe2f0c763</t>
  </si>
  <si>
    <t>bb7ec6d6-d99b-3eb3-837a-5faa536569a4</t>
  </si>
  <si>
    <t>004e5c00-1965-3399-9e1f-414c53e5f18d</t>
  </si>
  <si>
    <t>f101150d-770c-3865-813f-6cd08ccf35b2</t>
  </si>
  <si>
    <t>f27a655f-3c12-3ffa-9c79-61e1113a6ad2</t>
  </si>
  <si>
    <t>a7ad0ff7-5041-30de-9120-2b0076516ab7</t>
  </si>
  <si>
    <t>89c54819-daeb-3dd0-8bc0-97dcac20abb4</t>
  </si>
  <si>
    <t>28fbf432-15b5-3668-9f8d-1539c7025f0a</t>
  </si>
  <si>
    <t>5db21530-168c-3e3d-becb-e9e463e6bdbe</t>
  </si>
  <si>
    <t>6c319927-c1ba-377d-b031-542d15e46407</t>
  </si>
  <si>
    <t>f6c8763a-d246-36f5-8b85-5155a2208406</t>
  </si>
  <si>
    <t>61a192d3-1661-3877-92de-6571d653f3ed</t>
  </si>
  <si>
    <t>f6ce0fc0-35c0-3c4e-8d82-924c4c5f8e81</t>
  </si>
  <si>
    <t>13bf9f51-96a8-36ed-a4d1-085b956cdfea</t>
  </si>
  <si>
    <t>6c251e12-4012-371e-b637-63eef4b0543a</t>
  </si>
  <si>
    <t>1d583464-89c9-307c-ac8e-237e179bcd8d</t>
  </si>
  <si>
    <t>7a805986-3339-3523-8f57-443867ea562c</t>
  </si>
  <si>
    <t>335a5be2-3c6b-3faf-9857-2f8005b47606</t>
  </si>
  <si>
    <t>76e1d683-92fa-310a-a572-57ae9bec9ba6</t>
  </si>
  <si>
    <t>03012e15-da6a-3714-94ab-6c93c7c9680f</t>
  </si>
  <si>
    <t>e4c710e1-f8d1-3465-a9e9-ef67b922d3a0</t>
  </si>
  <si>
    <t>e1c2c0a7-c603-363c-ad0f-ccaf674a9f00</t>
  </si>
  <si>
    <t>1dfe847c-76eb-3f63-96c9-6a09ee14a259</t>
  </si>
  <si>
    <t>e43c5e4d-b473-32b3-acd6-f757a4aac9db</t>
  </si>
  <si>
    <t>1c06e252-b4a0-3eb1-aef6-6e9a0bb5d4f6</t>
  </si>
  <si>
    <t>ffd6536d-27ba-3a7f-a5ae-9270d823b5e6</t>
  </si>
  <si>
    <t>e566dfea-59f0-33d7-a209-be4c2afa1399</t>
  </si>
  <si>
    <t>12509287-6ae6-3d63-91e7-5d6b64822897</t>
  </si>
  <si>
    <t>b0f85bfe-4bd2-3505-afc3-29bcfdae53fd</t>
  </si>
  <si>
    <t>8051a038-3172-33bb-9cf6-801ab1f5497c</t>
  </si>
  <si>
    <t>2c56db9b-9089-3a1b-adc4-a786da884428</t>
  </si>
  <si>
    <t>0e81c4f8-455a-3a9a-9149-4d28228c9d6c</t>
  </si>
  <si>
    <t>6b41a14d-f727-3ebe-85e3-0b9210f0547b</t>
  </si>
  <si>
    <t>b95a3c12-6d2a-39d4-b000-074168930822</t>
  </si>
  <si>
    <t>d933354a-7d30-3f8e-9a2e-99b6dc216fb5</t>
  </si>
  <si>
    <t>277335e1-7d9c-3976-90f2-82cd8a4617b5</t>
  </si>
  <si>
    <t>b7502000-bef3-32e6-9fd9-dadb170e7a08</t>
  </si>
  <si>
    <t>70e8d16b-394f-3157-a3e8-03f6809a1823</t>
  </si>
  <si>
    <t>0172e1d4-7f53-3665-97a2-06a8fc3a07f0</t>
  </si>
  <si>
    <t>6520ee28-94ac-35b5-b930-02257ba5659b</t>
  </si>
  <si>
    <t>72b7a528-bfe3-33ac-9296-5ec122111995</t>
  </si>
  <si>
    <t>d9464790-59c7-3dc0-8bee-9f44c5b63ae0</t>
  </si>
  <si>
    <t>a880ec39-cc2d-3b06-9fc6-ffa0c6845f7e</t>
  </si>
  <si>
    <t>8d7b3780-60de-32cc-a0c3-dea7c9ea3928</t>
  </si>
  <si>
    <t>3fd77b10-f3ca-3d62-9560-fb2cf5ba4ece</t>
  </si>
  <si>
    <t>61110c21-ec42-373c-bfc2-bfd9d42d0deb</t>
  </si>
  <si>
    <t>9ed4cc50-0df7-3775-9192-7c2621914d53</t>
  </si>
  <si>
    <t>a53aef13-b162-3b2f-8dbc-20f57c363ed4</t>
  </si>
  <si>
    <t>0c0d2d8d-e6ad-30f8-ac75-d5f861e68992</t>
  </si>
  <si>
    <t>a6879cfa-a3cf-37dc-9a19-5d5b529e4a4e</t>
  </si>
  <si>
    <t>016e044b-d588-33d2-b4fb-4758ae45ad80</t>
  </si>
  <si>
    <t>caf71383-90e7-3a6a-917b-8cb9451c17d2</t>
  </si>
  <si>
    <t>1b1f83d1-27cc-3212-99aa-426986489e46</t>
  </si>
  <si>
    <t>f3cfdd3f-2d66-30df-a3b0-200e36f1a229</t>
  </si>
  <si>
    <t>21fe86ea-8544-3b1c-9ff2-571bc145edd0</t>
  </si>
  <si>
    <t>552fa6de-3ad3-3d51-8157-9eff4c580a9a</t>
  </si>
  <si>
    <t>8cd9cfae-bcf9-3361-968a-3af9ff54583f</t>
  </si>
  <si>
    <t>63182a33-c471-3ecf-a30f-40c76ca929e3</t>
  </si>
  <si>
    <t>aea908de-49c0-3801-af4b-1121d19d3f8d</t>
  </si>
  <si>
    <t>3bc840a3-6338-3f29-bb29-149c7ed12e4e</t>
  </si>
  <si>
    <t>bf6f90e9-84e0-38d9-85c7-b8c826aceaac</t>
  </si>
  <si>
    <t>923a5c9a-af5a-3afa-b0c2-40a6d40c60bf</t>
  </si>
  <si>
    <t>f5a0fd3c-50e5-3776-a1fc-ac70e456d046</t>
  </si>
  <si>
    <t>eadd9ff9-e113-3724-8231-6655d69b66f7</t>
  </si>
  <si>
    <t>6a3ad9fd-e5da-3b0b-97d2-631600d7a8e8</t>
  </si>
  <si>
    <t>cb54f598-cfa8-3147-9cba-9e49310df07c</t>
  </si>
  <si>
    <t>5277f752-c63c-362d-bbeb-674e084f2269</t>
  </si>
  <si>
    <t>70ce04f9-6c5f-3682-81ca-4e098b2545b4</t>
  </si>
  <si>
    <t>8a082c74-0ef6-374b-a820-02eb06d89aaf</t>
  </si>
  <si>
    <t>142eaeac-f014-3548-8b91-77b63d2dbada</t>
  </si>
  <si>
    <t>35841509-ac5b-31f7-94e0-fc3c6f266dc9</t>
  </si>
  <si>
    <t>2a7cd220-6788-3a41-92a1-83a3baa0f6fd</t>
  </si>
  <si>
    <t>5cd8daf7-e2df-30b8-a230-8b8a3816baba</t>
  </si>
  <si>
    <t>eb8fc1c6-45a0-35a3-8bbc-bd22ac5ee471</t>
  </si>
  <si>
    <t>06e3c8a2-9276-329e-b34d-7c1f793990fe</t>
  </si>
  <si>
    <t>65d63a3f-a6c0-3e17-9feb-84bbd6201419</t>
  </si>
  <si>
    <t>70cfec7a-1762-33be-9d90-2b0b6069f1b1</t>
  </si>
  <si>
    <t>614a80a8-42fc-349e-8bb4-9069b944672f</t>
  </si>
  <si>
    <t>655b5f41-983a-3d09-9aa3-a8397e3ceaf2</t>
  </si>
  <si>
    <t>6513f657-fedb-36e8-902c-34e799520c24</t>
  </si>
  <si>
    <t>41d1e8d0-5e23-32ac-9b9c-51a3f145de8d</t>
  </si>
  <si>
    <t>8ee16bca-c586-32b9-9690-7cd2c44d4d5d</t>
  </si>
  <si>
    <t>5c120c0a-65aa-3dff-abd6-8d91a8575e98</t>
  </si>
  <si>
    <t>fe13ac84-77e2-3532-b11b-672b9b69daf4</t>
  </si>
  <si>
    <t>e14f44e3-2c58-3590-aad8-107ba8750c9b</t>
  </si>
  <si>
    <t>0fb22781-87ca-3695-bbdc-f3d67bc6f0f1</t>
  </si>
  <si>
    <t>04dac08b-a81d-3665-94e0-27b3dae5a50b</t>
  </si>
  <si>
    <t>dfbcdf40-cc53-3db3-abd2-daec115bd89d</t>
  </si>
  <si>
    <t>60449456-09b2-304a-8a88-25e1124002ed</t>
  </si>
  <si>
    <t>43356837-1682-3fd6-9a13-dbeb89d7bda7</t>
  </si>
  <si>
    <t>e23416be-2225-3637-9d9b-08d000f88844</t>
  </si>
  <si>
    <t>b76f339b-5748-3b45-8ea2-c8f77c307489</t>
  </si>
  <si>
    <t>9a7d43bc-838a-3fe5-9f3f-1bded930cdb1</t>
  </si>
  <si>
    <t>818f7e7a-933b-3234-b81b-277ad9f0fc1e</t>
  </si>
  <si>
    <t>4c87a2bd-bb4c-3c36-8197-298582fd3deb</t>
  </si>
  <si>
    <t>9aa119ca-1d45-312b-b0ec-a89fb6e53631</t>
  </si>
  <si>
    <t>a644aab3-12d9-370a-a37c-055a338b7d70</t>
  </si>
  <si>
    <t>1866a84d-77ae-397f-a2b9-228d4fe97f95</t>
  </si>
  <si>
    <t>571933ee-7e3d-35f1-99c6-adea2cb75243</t>
  </si>
  <si>
    <t>96cfab02-9ada-3e9f-9071-ca0d49769acb</t>
  </si>
  <si>
    <t>f0c01be0-feca-3b4f-adb9-c1bf7e1b0b17</t>
  </si>
  <si>
    <t>2fdcd73c-a4c9-3a4d-afe7-dd2bc08825e6</t>
  </si>
  <si>
    <t>e78fc71e-7d5f-3390-97db-aa24571997d0</t>
  </si>
  <si>
    <t>287be760-d0d5-313a-b4a2-ae6958005b4c</t>
  </si>
  <si>
    <t>3d230160-c987-36a6-997c-88a1f8ac24e4</t>
  </si>
  <si>
    <t>23ba8115-f29f-3a3f-9cfe-26a8d485face</t>
  </si>
  <si>
    <t>d75627b9-a44b-35ee-bdae-a654ecceed37</t>
  </si>
  <si>
    <t>4558946e-e2f7-329e-8e80-19794a07820e</t>
  </si>
  <si>
    <t>6e7ee066-d145-3579-bc07-b3d0ff6c9b36</t>
  </si>
  <si>
    <t>71f7957b-3278-3296-8a78-ac6f6bf1a787</t>
  </si>
  <si>
    <t>9fb719fe-2060-34e2-bfc4-2302605ac565</t>
  </si>
  <si>
    <t>6529eb3d-f144-395c-b72e-3b682e9b2727</t>
  </si>
  <si>
    <t>b2174a0e-1378-3233-bfb5-b464e8df071f</t>
  </si>
  <si>
    <t>e46271f0-78e7-3bef-b02d-b920fd35d326</t>
  </si>
  <si>
    <t>78b49b7f-d63f-3864-8086-4c052dbe87a2</t>
  </si>
  <si>
    <t>6f7590b2-9b71-36d5-b992-ed0ad890f465</t>
  </si>
  <si>
    <t>a787291f-2b39-3863-8f45-2b1faa5eff0a</t>
  </si>
  <si>
    <t>c60154c0-c5d2-3b3e-acf8-611d539dedce</t>
  </si>
  <si>
    <t>e31e36bf-4fa2-36c8-b0f2-3d8c80ccc38d</t>
  </si>
  <si>
    <t>c16de0db-f602-37e0-9efb-3366ea79a39c</t>
  </si>
  <si>
    <t>149caeec-09c0-3872-839d-ff9b1739a320</t>
  </si>
  <si>
    <t>5530c4c4-e000-371d-8615-bbe89ca5dc50</t>
  </si>
  <si>
    <t>e74f6969-66bf-30ae-8703-19e8c8efcc3d</t>
  </si>
  <si>
    <t>db07a7b7-62ae-3901-b6ab-b8865bbc30fa</t>
  </si>
  <si>
    <t>8ec4f580-a5f3-372a-b2a3-3b82b98e825f</t>
  </si>
  <si>
    <t>d2a50131-5647-30ea-be4b-a88981c7bfc3</t>
  </si>
  <si>
    <t>8f92a8b3-a7ea-3b1e-8fd2-125e97e8dea9</t>
  </si>
  <si>
    <t>adfe0c1d-bc94-32fe-ad08-8fab0ffeccd6</t>
  </si>
  <si>
    <t>74fb26ce-a35f-3a28-b98a-f245035000d2</t>
  </si>
  <si>
    <t>a0c62f83-3268-325b-9e27-a6ae59ed5180</t>
  </si>
  <si>
    <t>6bea3060-d110-3f4e-ae45-99b7c234295a</t>
  </si>
  <si>
    <t>3a0410a8-58ac-33ee-94d2-276468aa9728</t>
  </si>
  <si>
    <t>774984ff-7bda-39b3-950e-9a88f6552339</t>
  </si>
  <si>
    <t>6e4b3916-3be4-3f25-baad-3b22af89178b</t>
  </si>
  <si>
    <t>66d0a604-d19d-3c94-9322-8f3f61f4a727</t>
  </si>
  <si>
    <t>0ab5e596-dfdf-30e9-8827-23b4c31ffa88</t>
  </si>
  <si>
    <t>99da61fe-3921-38ca-bba4-fa550bd2b8a0</t>
  </si>
  <si>
    <t>69e751c4-9cb1-3c88-89c8-b4f63a8038ec</t>
  </si>
  <si>
    <t>2c02866c-9d4a-33c7-a7f8-27b31f1d31d5</t>
  </si>
  <si>
    <t>b7865a06-c006-3a6b-9c15-7d3d8b798e14</t>
  </si>
  <si>
    <t>ea314241-d5eb-3f2f-9267-85feeaff9ad6</t>
  </si>
  <si>
    <t>c47544c9-0d70-30a4-8a87-63342be15faf</t>
  </si>
  <si>
    <t>e8868f38-cf27-35fa-b8c2-795a1a11abe0</t>
  </si>
  <si>
    <t>c620a7c3-3f7b-3726-b916-ae8fd692ee6b</t>
  </si>
  <si>
    <t>53177f6f-518a-3aac-a2e2-793022ddfc7a</t>
  </si>
  <si>
    <t>f23f4b3a-cec3-3087-8a0a-53607e62a8c9</t>
  </si>
  <si>
    <t>9a04aa34-fa28-3c5a-87a7-2fe77ab274a0</t>
  </si>
  <si>
    <t>447db605-9856-39fd-a141-ae1817fe7d75</t>
  </si>
  <si>
    <t>f1d8cab0-c810-3c4b-9768-59bd36379b16</t>
  </si>
  <si>
    <t>bbcd5536-93d6-3de6-ab13-5450e90e9bd2</t>
  </si>
  <si>
    <t>5cae324c-145b-3e91-884d-4056177361c0</t>
  </si>
  <si>
    <t>feb12f08-dcf0-38f4-bfc4-ced7794f5244</t>
  </si>
  <si>
    <t>56bc0549-a6c1-3280-a42e-92b2af4d960d</t>
  </si>
  <si>
    <t>1b5fad85-0815-33e4-a4cd-7bf619128dcd</t>
  </si>
  <si>
    <t>0a30ccb4-cd98-382a-b5e6-c5c1479fe149</t>
  </si>
  <si>
    <t>0a1f4e5d-5252-3d11-a5c1-7c005ba06dfe</t>
  </si>
  <si>
    <t>ce61a777-b7dd-3163-967b-7eaf87c4b56c</t>
  </si>
  <si>
    <t>f8098cf4-aaa5-332b-87ff-4242fb5c6302</t>
  </si>
  <si>
    <t>655e5c1b-f036-3db7-8512-40c6efe9c851</t>
  </si>
  <si>
    <t>ec8de68b-b4a9-3b37-ac19-be6f78b03097</t>
  </si>
  <si>
    <t>f5097743-ee6a-3c94-87b6-51315e0962eb</t>
  </si>
  <si>
    <t>6f9022bb-4121-34f3-a14b-24264ac837c0</t>
  </si>
  <si>
    <t>13013062-69f7-3fc7-8597-1a71ac3b824f</t>
  </si>
  <si>
    <t>cf676be8-456f-3d31-95f8-e0313312a975</t>
  </si>
  <si>
    <t>a1c0ec93-1e00-3b8a-80b4-180136d63995</t>
  </si>
  <si>
    <t>30ab4c0a-d9ba-3806-9708-5d4e61894509</t>
  </si>
  <si>
    <t>688bf797-dc14-3a07-8eef-22bad755b741</t>
  </si>
  <si>
    <t>e4dc1669-c2e6-35e7-9f6a-8a1f42c89174</t>
  </si>
  <si>
    <t>8a4d7ddd-11ea-32fe-8904-bbff6ec12e4e</t>
  </si>
  <si>
    <t>fb8ec9c1-867c-3f5e-9f21-bf5eaa7c5f4c</t>
  </si>
  <si>
    <t>85fd0e45-c01e-3ab4-beb5-ca762a8c42e9</t>
  </si>
  <si>
    <t>955ed177-866d-37e3-a3e9-11bb567a6c5f</t>
  </si>
  <si>
    <t>caf6bb8f-2f17-3d4f-8b45-5293a158ed5c</t>
  </si>
  <si>
    <t>d8122e7e-ff71-395f-96ae-b6dea1df10df</t>
  </si>
  <si>
    <t>5d481a63-3d57-3047-9a9f-b528a79ad399</t>
  </si>
  <si>
    <t>b8d63cbe-65a9-318c-b534-eec668bbaf1f</t>
  </si>
  <si>
    <t>e26c82a4-bc09-3360-af05-ffa591f34755</t>
  </si>
  <si>
    <t>3cc80279-bf0a-31a5-bdad-b6e54a278f99</t>
  </si>
  <si>
    <t>2c1a3e6b-20d6-3859-922f-739d65851b04</t>
  </si>
  <si>
    <t>c69292df-fd13-36fe-a643-1df02fcc634f</t>
  </si>
  <si>
    <t>1570523c-37b4-3d01-aaa0-244dd21303a7</t>
  </si>
  <si>
    <t>344ea673-40a5-3f64-8f08-aaceb6fea830</t>
  </si>
  <si>
    <t>2f2ea6af-aad8-321a-b9f0-c0ebb036f5c5</t>
  </si>
  <si>
    <t>4dc2123c-5741-3195-a1ef-855f621c7fc4</t>
  </si>
  <si>
    <t>ec14aa8c-2b1e-3612-bbb7-5b45f826157e</t>
  </si>
  <si>
    <t>144f3edd-401a-3f78-9101-6861e1049604</t>
  </si>
  <si>
    <t>3081aea1-95fd-3d4f-9fc4-22815c6e3f38</t>
  </si>
  <si>
    <t>9d8d8d1c-643a-39bf-b65c-ffe2eeffa06d</t>
  </si>
  <si>
    <t>7a2bc11b-4a2d-3daa-b2c5-3ee30723f551</t>
  </si>
  <si>
    <t>eacd2947-6a13-3ea5-b288-750d00987e2f</t>
  </si>
  <si>
    <t>40fc011e-a5cd-3bfc-9675-3219992b2687</t>
  </si>
  <si>
    <t>3c32aba4-6387-3b8f-8fb0-1cbe0facb090</t>
  </si>
  <si>
    <t>cf72fd8a-ea37-3ee5-a088-b4891d244d85</t>
  </si>
  <si>
    <t>b361e56c-5732-3888-9288-5dae3f8c234b</t>
  </si>
  <si>
    <t>9d2855dd-0ae1-3f58-a6f6-3299d0ec90bb</t>
  </si>
  <si>
    <t>eb59972f-3aed-3fcd-9486-ebb6a0053c1a</t>
  </si>
  <si>
    <t>e4de1781-2bca-3b1e-8a35-b804c0550644</t>
  </si>
  <si>
    <t>bfbcf907-2905-36b2-be68-888ab6facf7d</t>
  </si>
  <si>
    <t>73fabbfd-ab7a-3ff4-bf09-8c796bb53215</t>
  </si>
  <si>
    <t>8126ee0d-3739-3dfe-85ca-f005450a8fb2</t>
  </si>
  <si>
    <t>a403d14e-8bd5-3a24-a26a-fb9dc57064c4</t>
  </si>
  <si>
    <t>c62122ae-f75c-39d3-86c9-562a0214be06</t>
  </si>
  <si>
    <t>cb4c5b44-0b99-30b0-b26a-ab5804674dc3</t>
  </si>
  <si>
    <t>1993b433-2919-359e-adad-164a48619c06</t>
  </si>
  <si>
    <t>fd02fa52-8d0a-3697-bef8-2cf9fd377855</t>
  </si>
  <si>
    <t>34cab607-121c-39b4-abd8-82b8e831eb1e</t>
  </si>
  <si>
    <t>c923080e-4a2a-304b-9fd2-b76ded24e762</t>
  </si>
  <si>
    <t>7b969d7e-0f15-38f5-9e19-b4821a646714</t>
  </si>
  <si>
    <t>a1b6509e-1ca9-3646-b1aa-dc7ec259be93</t>
  </si>
  <si>
    <t>94ae37c1-b5b9-3647-8fc3-c8f50acf9609</t>
  </si>
  <si>
    <t>d7b96851-fee2-3e53-b67d-a596bfdee126</t>
  </si>
  <si>
    <t>aff4441e-3a80-3109-9703-0db113f33160</t>
  </si>
  <si>
    <t>e5c90385-3651-3543-8101-02f3f6dd0e98</t>
  </si>
  <si>
    <t>26eb79ac-c4ee-3420-a204-af75a6c98da4</t>
  </si>
  <si>
    <t>67ccfe98-c31e-3199-92b1-d0010147a7aa</t>
  </si>
  <si>
    <t>f9872bd7-6a15-3704-9631-c5ed9f7e3128</t>
  </si>
  <si>
    <t>652b24cd-f8cf-3bea-8a53-1a5c1f8fdbb7</t>
  </si>
  <si>
    <t>3b80966f-46d7-3236-8fb0-e23ca787d9fc</t>
  </si>
  <si>
    <t>369b4f00-e733-3511-aa75-d54be82e2cb1</t>
  </si>
  <si>
    <t>aaab7081-6f4b-3bd3-965a-2052ddb89fe3</t>
  </si>
  <si>
    <t>e55aa440-4135-340d-946f-15feb92ceab0</t>
  </si>
  <si>
    <t>e35e322b-5c29-3a23-993e-e42d2ddcd993</t>
  </si>
  <si>
    <t>8a247aff-d6a4-3709-88e3-93dcdf05150e</t>
  </si>
  <si>
    <t>7887e4c3-4a43-396a-984c-22a8bc3f289c</t>
  </si>
  <si>
    <t>0750c6c3-f3b4-31bb-8315-7d2ef542ce9b</t>
  </si>
  <si>
    <t>5a589b20-2e2c-36b8-9160-a467539267ef</t>
  </si>
  <si>
    <t>488d86d5-8914-342c-ac35-885059056699</t>
  </si>
  <si>
    <t>e96846e0-53e8-384b-82ef-61de766908bb</t>
  </si>
  <si>
    <t>54a6cfb3-4200-398d-b4e6-4b61d204e9c1</t>
  </si>
  <si>
    <t>dce05c62-008a-3a63-9972-4b3db63aa7ea</t>
  </si>
  <si>
    <t>5017e801-fc3a-3f41-932e-3ef26f44d1bd</t>
  </si>
  <si>
    <t>19a233d1-00b6-3707-974c-d22d441ba858</t>
  </si>
  <si>
    <t>63410cb0-7aa2-359f-a402-a3d92529b297</t>
  </si>
  <si>
    <t>75117122-ffb0-34a6-8fcb-3b50c442c1a9</t>
  </si>
  <si>
    <t>9457a93b-48a1-31c5-a6b0-a51ad03a18d0</t>
  </si>
  <si>
    <t>6511bb33-4442-3afe-8a2a-d8f72bb42ed8</t>
  </si>
  <si>
    <t>d2013fae-2f6e-32fb-87de-64f922a63044</t>
  </si>
  <si>
    <t>a21ef6fe-6657-30a1-bc66-1e6c51d9b9f5</t>
  </si>
  <si>
    <t>5e2f7d78-bfd7-32eb-9841-849d32513333</t>
  </si>
  <si>
    <t>f4a4db4e-76c0-3125-b5aa-92a91868ba8c</t>
  </si>
  <si>
    <t>fc0f4d87-400a-3769-aac3-ecec4302d690</t>
  </si>
  <si>
    <t>b6584309-3b6c-3c3d-b971-35d68312b5d9</t>
  </si>
  <si>
    <t>0ec38e61-6c0b-38b7-90fe-c762941392ed</t>
  </si>
  <si>
    <t>ac766783-be80-39ff-8246-cd2d707d3a9a</t>
  </si>
  <si>
    <t>0bd80ce0-31b7-39b2-877b-142783798239</t>
  </si>
  <si>
    <t>aa78c6d9-68e6-3adb-8297-0330e28185c2</t>
  </si>
  <si>
    <t>e79144f8-d97b-3962-898c-0f3ad7ccca49</t>
  </si>
  <si>
    <t>3816a092-40e5-3f00-94da-ffdf7dfb0a80</t>
  </si>
  <si>
    <t>9c048d0f-48df-3a57-9a0d-50ad24d0b79c</t>
  </si>
  <si>
    <t>3ed9fb9b-e82e-33aa-90d7-6e9fd8bcd7b6</t>
  </si>
  <si>
    <t>728f4dd5-8631-337a-a6d8-6bea11a2b6ba</t>
  </si>
  <si>
    <t>351982e1-c955-3345-beb6-501937cdcebf</t>
  </si>
  <si>
    <t>e9b84aad-8317-395a-aff6-17c4e23e6293</t>
  </si>
  <si>
    <t>a9eb5058-b8ca-358e-8691-4020d4a3872c</t>
  </si>
  <si>
    <t>6d9499c9-61c9-31fc-af08-6fa115abb40d</t>
  </si>
  <si>
    <t>096e3b8d-c0b7-3b03-b77c-8c9cc7fd726e</t>
  </si>
  <si>
    <t>829b4c1a-70ba-3830-8a24-7d0febcf5dda</t>
  </si>
  <si>
    <t>2dcc2d16-2106-3d08-b71a-18acab4021d1</t>
  </si>
  <si>
    <t>16967327-60f5-3925-8c5c-df4aebeda7d3</t>
  </si>
  <si>
    <t>adb83ca0-9bcb-30ec-b363-12063ee06f7c</t>
  </si>
  <si>
    <t>b63baf3d-d22d-34c2-a521-063ecca3b496</t>
  </si>
  <si>
    <t>73aa2e9f-d03d-3d56-8e55-eb6d3f07d228</t>
  </si>
  <si>
    <t>ec29adea-29b6-388c-b7af-4a83223b01fd</t>
  </si>
  <si>
    <t>98ecb746-5f19-3ee0-8600-df1e2be36cc7</t>
  </si>
  <si>
    <t>62b17075-e3d8-3b6a-930a-37b115ab94e2</t>
  </si>
  <si>
    <t>619a8de7-7d9e-339f-9585-6d73fadd45d9</t>
  </si>
  <si>
    <t>6dd1c637-4e33-31dd-8e17-2812fb71e047</t>
  </si>
  <si>
    <t>6da29943-b1ac-3a1f-afd7-0203362e3cd6</t>
  </si>
  <si>
    <t>229eeea4-c765-30cd-a743-fe622a7c4b02</t>
  </si>
  <si>
    <t>38c22a97-7dc3-3094-9b15-736fe9a6b466</t>
  </si>
  <si>
    <t>63eb2420-cd80-392c-9bf9-1f955a984140</t>
  </si>
  <si>
    <t>2894513c-bf42-36fb-b501-a16f13b74987</t>
  </si>
  <si>
    <t>d0829dba-ed84-3801-ad3e-a95d247716bd</t>
  </si>
  <si>
    <t>1905d72e-8717-3f92-9f3b-5d6d12860512</t>
  </si>
  <si>
    <t>a66ae37d-fca8-3538-8757-1303a9120492</t>
  </si>
  <si>
    <t>a100a907-dc33-3632-bffb-a78e0f538cb9</t>
  </si>
  <si>
    <t>282f014c-d708-3457-a94d-9613113892d3</t>
  </si>
  <si>
    <t>2cc7841e-7dba-3cb8-8219-41cbebcb027f</t>
  </si>
  <si>
    <t>0e3d7e5c-bfa8-3d7e-a56f-cbcde455ccd0</t>
  </si>
  <si>
    <t>17e498bb-3908-3adc-be05-fc7b093fd84c</t>
  </si>
  <si>
    <t>a879e394-dd08-3145-920d-a44c7e6147ee</t>
  </si>
  <si>
    <t>c5501342-e59a-30b5-acdf-2595e4a8959c</t>
  </si>
  <si>
    <t>52c1ae38-96d7-34d1-81a9-91d599297014</t>
  </si>
  <si>
    <t>b31450ae-1a01-3361-9759-2e03b8199b3e</t>
  </si>
  <si>
    <t>786bc536-541e-3423-b5a3-58e942d9652f</t>
  </si>
  <si>
    <t>1d36f853-7839-331d-bfd7-27a81033adaa</t>
  </si>
  <si>
    <t>60a57557-eb6b-3698-b9f8-cbed22556482</t>
  </si>
  <si>
    <t>ea72ce7e-6545-34c8-9bf4-c427ae166233</t>
  </si>
  <si>
    <t>a6ce3374-4adb-3d7c-858e-dd2a4bff7790</t>
  </si>
  <si>
    <t>a767474c-7047-395e-9f4f-3d3574aed984</t>
  </si>
  <si>
    <t>55c480f1-cdfa-3fde-a540-956e97d4aac0</t>
  </si>
  <si>
    <t>996f9dbc-bb0c-37f8-a3c2-ddc86b8a48c9</t>
  </si>
  <si>
    <t>3d0b2716-4843-3817-ac26-5da55fa95156</t>
  </si>
  <si>
    <t>e44e27a8-7f09-3850-b6f9-440332c768be</t>
  </si>
  <si>
    <t>67edbcd5-f02a-33b2-837e-3667aecd2761</t>
  </si>
  <si>
    <t>cd43b4fd-9377-33cf-88ae-d5ab53133402</t>
  </si>
  <si>
    <t>a52c2686-ec1c-33dc-a83f-2a0762e71559</t>
  </si>
  <si>
    <t>7eb41387-30e9-3c9c-8dec-3be19a36f87c</t>
  </si>
  <si>
    <t>41949a2e-038d-3572-9a1e-3f5feb4a4651</t>
  </si>
  <si>
    <t>c74ee200-953e-3e02-8c6f-4398e67823c1</t>
  </si>
  <si>
    <t>c5e2b667-d762-39fc-bc19-b2bb0c347748</t>
  </si>
  <si>
    <t>59596599-8427-355b-bf1a-92850493a374</t>
  </si>
  <si>
    <t>57ebfda6-4c86-32af-8530-7e8f3b17deb6</t>
  </si>
  <si>
    <t>31a302ed-64ae-3270-9e28-74f972cc508a</t>
  </si>
  <si>
    <t>857ad8fc-fb35-361f-9d35-3b4e0f703a7e</t>
  </si>
  <si>
    <t>c7f89ba4-a01d-3485-bc38-2bb91f6a07c7</t>
  </si>
  <si>
    <t>bc157ca4-2e8b-3030-be5f-4546fc3692e0</t>
  </si>
  <si>
    <t>c8501c7b-d7ec-3c4a-93b2-1e2a0d2d8387</t>
  </si>
  <si>
    <t>c8915578-30cc-35e5-a403-40f9183137b6</t>
  </si>
  <si>
    <t>57817094-71d5-3cf1-ac44-7f0978a65617</t>
  </si>
  <si>
    <t>b518acd4-e6bd-3801-b91a-fc63f9356e5e</t>
  </si>
  <si>
    <t>5972d74b-96a2-39a1-9d89-5be3bde558a6</t>
  </si>
  <si>
    <t>7ab17d89-32c9-338b-99c5-cd294399eaa6</t>
  </si>
  <si>
    <t>39a475d3-2158-374f-b3cd-45b322951ef6</t>
  </si>
  <si>
    <t>98154b05-62b0-3fee-b29a-3ab26a3293a5</t>
  </si>
  <si>
    <t>8e366230-de74-3326-8c15-98ba4e0e2b74</t>
  </si>
  <si>
    <t>b4a4c992-bfb5-328c-a281-fe7902e64a72</t>
  </si>
  <si>
    <t>650e1563-d1d2-323d-85a0-b166ed44ca40</t>
  </si>
  <si>
    <t>8904d077-982d-3e05-9b4a-a28ed0a79a7d</t>
  </si>
  <si>
    <t>98fed68e-2a42-30af-bd00-3875d0000c9b</t>
  </si>
  <si>
    <t>3128be65-a713-36b0-9886-a47c9d575226</t>
  </si>
  <si>
    <t>5a90d201-4a4e-32a7-a185-ed3591aa352b</t>
  </si>
  <si>
    <t>672bc8b5-51ca-3c2a-93f1-cffd55a8c09a</t>
  </si>
  <si>
    <t>859ec2c5-3deb-3213-a83b-59082c2da2a1</t>
  </si>
  <si>
    <t>ed5f279e-7d4e-3e1f-9a53-dc41b1e730a6</t>
  </si>
  <si>
    <t>d46c428c-1869-3ff4-88a5-3eedcaaa7fec</t>
  </si>
  <si>
    <t>c4df809b-a3ab-3f9f-941c-3b29823fd45a</t>
  </si>
  <si>
    <t>ac86938e-6d7e-31b5-9345-443cca5387b7</t>
  </si>
  <si>
    <t>3bc5f8ec-ac0e-38b7-83f5-d9b7fd3d098a</t>
  </si>
  <si>
    <t>7cc9afac-8396-35bc-a572-49b584c7a815</t>
  </si>
  <si>
    <t>499f8ba4-2ded-35d4-a3be-cdf38e3bf71b</t>
  </si>
  <si>
    <t>d96f112d-cafc-32fc-8ef9-98b57d026c65</t>
  </si>
  <si>
    <t>da45a1ed-130b-3192-8a80-aba6466f873c</t>
  </si>
  <si>
    <t>ecd88592-d3fe-39fc-abd3-1d567c3baea3</t>
  </si>
  <si>
    <t>859a5e93-65d5-3791-8cf1-f46f9e554d09</t>
  </si>
  <si>
    <t>bdee8c60-77b8-3a04-8122-82ebe4e7224d</t>
  </si>
  <si>
    <t>a8407e27-1177-3005-9ca5-7d7e44493686</t>
  </si>
  <si>
    <t>ecc68cc8-5787-3b33-96a8-33d063d5d3ed</t>
  </si>
  <si>
    <t>26423fff-504d-3a5d-9960-51ce7ea0cbd2</t>
  </si>
  <si>
    <t>64c35923-40c2-38c9-878e-5d0ce874cb22</t>
  </si>
  <si>
    <t>947640d6-3ed2-3b59-91a5-b3b6d01cef44</t>
  </si>
  <si>
    <t>e9df2ce6-4b8d-369f-85c4-7a3d7cd2dd78</t>
  </si>
  <si>
    <t>e759a673-9cac-3efa-a754-6c7181d6d1bb</t>
  </si>
  <si>
    <t>6bea9822-6f5f-3647-93af-1593c941a971</t>
  </si>
  <si>
    <t>1e698448-bdbd-3e86-980c-fe9feac0533f</t>
  </si>
  <si>
    <t>0f4355a4-8383-312e-81e4-3849600a83ce</t>
  </si>
  <si>
    <t>7d36b702-b008-318f-84a6-48b1bde58503</t>
  </si>
  <si>
    <t>e50cd78b-887f-3116-bb76-93e36137ce8c</t>
  </si>
  <si>
    <t>e1af98d1-0415-3b5f-bbb4-a346a74c57af</t>
  </si>
  <si>
    <t>705970fc-d7f9-375e-afbd-c0774b19918a</t>
  </si>
  <si>
    <t>70a30d52-d91c-341b-a301-19d36db23ae4</t>
  </si>
  <si>
    <t>c7a2e7d9-afc6-3b08-8691-39736e234aae</t>
  </si>
  <si>
    <t>69b58df9-aeda-3768-ab8f-95f78acd6465</t>
  </si>
  <si>
    <t>db395ecf-9ddc-3f22-a4ba-2d27eb8ae9d3</t>
  </si>
  <si>
    <t>a48fc43c-32d1-329d-b2c6-942065ee644f</t>
  </si>
  <si>
    <t>9d78e669-cb49-331f-9125-5b3b13f1d5f9</t>
  </si>
  <si>
    <t>385297f1-a4de-3ebd-97aa-3886831b5d1e</t>
  </si>
  <si>
    <t>25e9a8ac-4c66-3c38-bbff-0d9e6fc539c4</t>
  </si>
  <si>
    <t>da44ebe8-2153-30ea-8b8a-2006afa8393f</t>
  </si>
  <si>
    <t>eccc8307-e690-3357-99c8-5652a736165c</t>
  </si>
  <si>
    <t>b445a1c2-5599-3dcb-81da-4c657d1cf17f</t>
  </si>
  <si>
    <t>877709a9-c1b3-3564-a0a1-9a0bf5a1e397</t>
  </si>
  <si>
    <t>a09da77f-c001-3123-874a-d1c5f5928be6</t>
  </si>
  <si>
    <t>be1244fb-c9ba-3be7-be37-cffea3a7fc7d</t>
  </si>
  <si>
    <t>84246fd8-72a0-399d-b5d1-7aa41c6c9d12</t>
  </si>
  <si>
    <t>a6cc3255-4a7e-3ef1-8753-8a645a5d143f</t>
  </si>
  <si>
    <t>51855b9a-661e-3f86-ac49-d50f1e79ef0c</t>
  </si>
  <si>
    <t>5226a4f2-86ee-34b5-ac24-74bce080767d</t>
  </si>
  <si>
    <t>999e3569-f367-3379-b188-e819444c7e53</t>
  </si>
  <si>
    <t>9c54fdb9-9da2-3311-be34-c52fa88bd830</t>
  </si>
  <si>
    <t>2485536c-79b2-3fab-9333-8b9e2456822b</t>
  </si>
  <si>
    <t>1a11f1ad-ea3b-3974-9517-33f01eea9287</t>
  </si>
  <si>
    <t>fcc80fc5-264f-3d50-ae47-ecbc9f70a8d7</t>
  </si>
  <si>
    <t>f83b7b8b-9cb9-3c81-8515-a650f474acaf</t>
  </si>
  <si>
    <t>ac91f8df-98eb-3d0e-a6df-2d5acd4fcfb4</t>
  </si>
  <si>
    <t>73e8a855-4fd3-3a49-9a5f-aadd9118140c</t>
  </si>
  <si>
    <t>6cefee32-efd6-397e-a843-9d2127812e8a</t>
  </si>
  <si>
    <t>5522d374-d30f-307d-ae5d-cca880093d6e</t>
  </si>
  <si>
    <t>9382f5ff-bdf7-3562-9639-fcb1ec7dab25</t>
  </si>
  <si>
    <t>34091ca6-fdd7-3837-94fe-4233da9b6388</t>
  </si>
  <si>
    <t>a983e56d-e2e5-3f80-b6d4-733af5e0c295</t>
  </si>
  <si>
    <t>04a800a1-5d45-38de-931f-3a37a564c9e8</t>
  </si>
  <si>
    <t>ec6e3e09-a3d9-37ba-bc36-d30b78641077</t>
  </si>
  <si>
    <t>9c1f3936-6aed-3634-a756-e7a0a2b602a3</t>
  </si>
  <si>
    <t>31ed81ca-8c9c-306c-ba80-8273e0bdd084</t>
  </si>
  <si>
    <t>6545fb5c-e6aa-3a22-bbbe-b9b46a5b1b7a</t>
  </si>
  <si>
    <t>dde6a728-bd67-33a0-9e5f-a94ca48f0c1c</t>
  </si>
  <si>
    <t>cf34c58b-dc1e-36a6-94b5-41879bf62c26</t>
  </si>
  <si>
    <t>a7f71e11-186b-3c62-b8e6-87ee4259757f</t>
  </si>
  <si>
    <t>3443b33e-9fea-3f27-a26c-6136d1cdfa9f</t>
  </si>
  <si>
    <t>1e2bfbb9-4f58-32d8-970e-fa79d0314921</t>
  </si>
  <si>
    <t>0196e927-e6b1-3865-974b-99849f02b527</t>
  </si>
  <si>
    <t>97ea4401-3302-3d63-a053-95374d55d5cf</t>
  </si>
  <si>
    <t>4b0bdb1e-6873-3717-ae2c-ac93a972edda</t>
  </si>
  <si>
    <t>df4ef0a0-3449-3c65-8d67-bc8598cf51cd</t>
  </si>
  <si>
    <t>e0f6b814-bd3f-325f-8008-0eb8579eda01</t>
  </si>
  <si>
    <t>42d9ed3f-60cb-3414-b8b0-72f5c04a4910</t>
  </si>
  <si>
    <t>752fa549-5b74-30c4-adab-13510f45091f</t>
  </si>
  <si>
    <t>6a6482d1-2ca2-3a10-b815-1f09c551f00c</t>
  </si>
  <si>
    <t>55dbadf3-e60b-3a67-b22e-08d39c6f6342</t>
  </si>
  <si>
    <t>0af73f6e-af01-3c44-bf66-725d1c53a4df</t>
  </si>
  <si>
    <t>8de1c8f2-b5ee-3a5d-ac27-6e419e6df4c8</t>
  </si>
  <si>
    <t>3a200df9-d292-3290-a35a-29283d36ebd5</t>
  </si>
  <si>
    <t>5fd890eb-5ba6-3928-a2de-6721f8de282c</t>
  </si>
  <si>
    <t>256d7cbf-d7d6-3631-9c75-63941abbbf9e</t>
  </si>
  <si>
    <t>a58b7ea9-5777-3946-b406-e2fe784c726e</t>
  </si>
  <si>
    <t>ea764b0b-6762-3281-85d2-37752b6c4997</t>
  </si>
  <si>
    <t>0a536307-4b1f-3fd5-a2d1-93b1bf3a9e3e</t>
  </si>
  <si>
    <t>1dc9acf3-e804-313d-9c6a-d06ac40f1287</t>
  </si>
  <si>
    <t>cc2616d8-5493-3aba-9015-e457167b5b0f</t>
  </si>
  <si>
    <t>c87bfd1a-c4e1-3362-b426-821f91b5688b</t>
  </si>
  <si>
    <t>bb2d1ff8-57e4-3106-a1cc-13aeee076c48</t>
  </si>
  <si>
    <t>75bca049-d33d-3274-af35-aa08bf5ad142</t>
  </si>
  <si>
    <t>107adc4c-2a95-3bae-8a7b-1474adf16698</t>
  </si>
  <si>
    <t>48c0d1d2-07cf-303c-bd19-c05a3591e364</t>
  </si>
  <si>
    <t>2a9a3e31-d78b-3598-9a4c-aec8a72d28c2</t>
  </si>
  <si>
    <t>e27fae3c-46ba-3992-8f3e-72d8b09a4041</t>
  </si>
  <si>
    <t>19b6de6d-913f-3a03-ac52-c496fcb1c5ad</t>
  </si>
  <si>
    <t>1c0fd897-9c60-3180-8043-1ee2fa2052ef</t>
  </si>
  <si>
    <t>f6a6f2c1-623e-3703-997a-98e0a446b41a</t>
  </si>
  <si>
    <t>be5c76dc-5ec4-379f-aa9a-7b50974bdf83</t>
  </si>
  <si>
    <t>e7b5ae53-e33c-3173-a5b5-54700d3c8d4f</t>
  </si>
  <si>
    <t>6230645f-a81f-3035-850b-84372e32b0f3</t>
  </si>
  <si>
    <t>90b8cc61-201d-315f-abc8-1086dfdaae77</t>
  </si>
  <si>
    <t>6edb4197-788f-3886-b782-cf9b7a612704</t>
  </si>
  <si>
    <t>4c616c4a-c424-3879-819a-d4e7f2028606</t>
  </si>
  <si>
    <t>e49f818c-3aba-385a-940c-4eea21d344f8</t>
  </si>
  <si>
    <t>060ddf71-7972-3c5c-afbd-64c9ac9f586f</t>
  </si>
  <si>
    <t>dd298cd7-70e8-3196-b765-4a982ffaa0d3</t>
  </si>
  <si>
    <t>0c3ef49f-0b0f-3e6c-a116-c943c6e1e965</t>
  </si>
  <si>
    <t>b69f7811-aff6-3397-b3f1-f44854ff51a3</t>
  </si>
  <si>
    <t>122d5119-9a58-3a2f-805f-4a0acf3fd008</t>
  </si>
  <si>
    <t>a3d10ca2-f2df-3b96-a0dc-8fee2dfaccf4</t>
  </si>
  <si>
    <t>8f079298-59f4-338b-9d0e-12da96b0e4b6</t>
  </si>
  <si>
    <t>c4cdf042-d98c-3c16-a634-6d80bbe861d4</t>
  </si>
  <si>
    <t>345688e6-4196-3e8f-b132-4f0a6d88a10a</t>
  </si>
  <si>
    <t>36331091-802c-3664-998b-daed4f2bb73f</t>
  </si>
  <si>
    <t>47007965-e44f-3685-938d-5b1f23b8aa50</t>
  </si>
  <si>
    <t>63bd7cd9-84d7-3ff8-a305-a424d78d1f58</t>
  </si>
  <si>
    <t>71b553b7-39ea-3281-ba58-ea8ce2435337</t>
  </si>
  <si>
    <t>7a6f7932-af04-31aa-8501-24131cd3c227</t>
  </si>
  <si>
    <t>a851b19b-f749-38f2-b841-c83be229dd92</t>
  </si>
  <si>
    <t>68c16469-1391-3c31-b725-834d6510cb06</t>
  </si>
  <si>
    <t>adaa4517-0b36-3dd2-8c24-d257cb5bdf88</t>
  </si>
  <si>
    <t>a68f3eac-0e83-3187-b067-9fda48180547</t>
  </si>
  <si>
    <t>247b882b-55d4-39e3-abc7-497b91a2b3b1</t>
  </si>
  <si>
    <t>af0be68d-e6f1-3108-9990-7cbe0111b852</t>
  </si>
  <si>
    <t>8f749fe0-3f48-3a96-98bc-d58771678b01</t>
  </si>
  <si>
    <t>08456e84-1b9f-3510-8248-beb7c77bc2d6</t>
  </si>
  <si>
    <t>c3a90e0e-932e-3b92-b115-c154a16bede5</t>
  </si>
  <si>
    <t>e862676f-f177-33d3-9b2d-b7e9db065e75</t>
  </si>
  <si>
    <t>ca5e8c4f-6840-332c-821a-df1eac3f3566</t>
  </si>
  <si>
    <t>99ce4b95-5bd2-359f-ae93-7216084c8474</t>
  </si>
  <si>
    <t>8b999d2e-09b4-3498-a10f-46a19c301b55</t>
  </si>
  <si>
    <t>5f0ec144-e121-3a4c-86fa-708289e5dd9a</t>
  </si>
  <si>
    <t>a3a09bd6-bbe6-3967-a7c5-93933a205209</t>
  </si>
  <si>
    <t>ffce5321-8394-3d33-bbc9-d2b03dd7a9d1</t>
  </si>
  <si>
    <t>8d4fbaa4-9654-30ed-ad91-3b5402fd17c1</t>
  </si>
  <si>
    <t>01e48db4-edc7-36f7-a407-9007ab85070f</t>
  </si>
  <si>
    <t>793f11fe-02bf-35de-a9b5-509a0d5985c5</t>
  </si>
  <si>
    <t>dca9d830-2bcf-3f7f-a4a7-edf7bcf98d3d</t>
  </si>
  <si>
    <t>2b50adcc-3ca5-3e66-b71e-62f8eaefbe81</t>
  </si>
  <si>
    <t>4ba733ef-90fe-3a9d-84d7-18522d3a2e5f</t>
  </si>
  <si>
    <t>fa49527e-d7bf-3a28-b0c0-cbec768a3629</t>
  </si>
  <si>
    <t>7f6b99f7-07f9-31a1-acfc-d922cbf9df04</t>
  </si>
  <si>
    <t>75cd21d1-1701-3a80-bae9-090f17e7693f</t>
  </si>
  <si>
    <t>44a2a663-c06c-3808-b32c-99f88810fc2b</t>
  </si>
  <si>
    <t>94449b32-e921-3c0c-8327-58b0c74c08ae</t>
  </si>
  <si>
    <t>1a925e99-93e0-3b39-9a21-63dd6a5373d3</t>
  </si>
  <si>
    <t>2083f73d-52ef-3774-975e-485afcb93c2a</t>
  </si>
  <si>
    <t>53c7eb62-8d5b-3f91-86de-334b08270a0e</t>
  </si>
  <si>
    <t>34f7ec10-bd00-3ebf-8690-86e48de1c50d</t>
  </si>
  <si>
    <t>393ca248-017e-32f9-8d31-6614ac9c3f57</t>
  </si>
  <si>
    <t>b98ee103-41a4-30cd-80ab-720041787e68</t>
  </si>
  <si>
    <t>36d77f41-b30b-3401-a900-06c5647421c4</t>
  </si>
  <si>
    <t>1e9b7cf2-ea0c-319e-82a9-a36ae8a4b6ba</t>
  </si>
  <si>
    <t>4f9c0989-c835-3393-aa58-cd013bf33e82</t>
  </si>
  <si>
    <t>d604e80a-89fb-37a6-9928-f450faed4ca6</t>
  </si>
  <si>
    <t>2b7784e5-4a92-30e8-9397-65116ec651cc</t>
  </si>
  <si>
    <t>256304cf-729e-36a4-8af0-875930f50593</t>
  </si>
  <si>
    <t>d6a3b0c0-5d4c-3190-aac1-5239bb4b7d91</t>
  </si>
  <si>
    <t>22efdbe9-cb78-321e-a7c0-a09c375ff030</t>
  </si>
  <si>
    <t>a21c43e5-6361-3294-a06f-80b5f5ea02cc</t>
  </si>
  <si>
    <t>fb06ff79-5cf4-3a84-a361-e0059770f289</t>
  </si>
  <si>
    <t>017cdcd6-20f8-3224-aee3-0e10e5dacdc6</t>
  </si>
  <si>
    <t>2530ff8b-c361-3d57-babb-493ed12b79f3</t>
  </si>
  <si>
    <t>9aa429ee-14c3-3739-9c39-e395e5b3e7b2</t>
  </si>
  <si>
    <t>2738811b-4b45-3ab1-bb53-44344e9d8a27</t>
  </si>
  <si>
    <t>4fdc2347-de8f-309f-9b3c-a096d119fe4e</t>
  </si>
  <si>
    <t>43fb02c1-6920-301e-81a1-1e532d53fa24</t>
  </si>
  <si>
    <t>6a2d526e-9ee5-3d08-902d-7c8215302377</t>
  </si>
  <si>
    <t>e8bb6ac0-8400-38ec-8a33-06b84dc1a1df</t>
  </si>
  <si>
    <t>99b6cc33-85a5-3320-8e3d-6945d113d6be</t>
  </si>
  <si>
    <t>c94deec2-f6d6-3334-9b31-cab1841cb9f4</t>
  </si>
  <si>
    <t>7a27dc52-1ff4-3093-a62f-149e64a1a1e0</t>
  </si>
  <si>
    <t>dcee265a-f7cb-3dfd-ac01-1c8b19d29ff0</t>
  </si>
  <si>
    <t>61d5e205-afa6-30c7-8bd2-c7aa0f7a255d</t>
  </si>
  <si>
    <t>0b573129-784e-3080-8600-f1ef88b4d328</t>
  </si>
  <si>
    <t>c8ff1966-905e-3d45-bf79-e8143a0235dc</t>
  </si>
  <si>
    <t>d3549aef-c30b-3b8d-a72e-60d4eb8cdea1</t>
  </si>
  <si>
    <t>82d776d8-94a6-32f9-834c-30a3cf08a09d</t>
  </si>
  <si>
    <t>c71cf327-48ef-3497-a7f6-6749694bd276</t>
  </si>
  <si>
    <t>0568306a-9d98-3c5e-9929-5e0acf367bea</t>
  </si>
  <si>
    <t>5f1ac3fd-dfa1-3e43-aff9-ebb5d0ae8bf8</t>
  </si>
  <si>
    <t>b6f29c72-bdc8-32ed-a919-da4756b8abff</t>
  </si>
  <si>
    <t>470d8b1e-e3f8-3e22-a67a-91cf1fc5acfe</t>
  </si>
  <si>
    <t>d7b04cbe-e3d1-303c-8b2f-07df386776f5</t>
  </si>
  <si>
    <t>c3385d06-cca9-3294-9258-48ffb5b296a9</t>
  </si>
  <si>
    <t>4bd533f5-ae40-3b35-a3fa-cf6b5c1e3fee</t>
  </si>
  <si>
    <t>879fb525-146c-34c4-9d1f-19f1994c8658</t>
  </si>
  <si>
    <t>f02bafbc-a1c6-3542-9a08-b00070117cb6</t>
  </si>
  <si>
    <t>63bc9876-0c30-3ceb-ae5f-1051183947fb</t>
  </si>
  <si>
    <t>b95741c5-f550-37f8-ad24-584534d23dad</t>
  </si>
  <si>
    <t>c91daf82-15d1-3eea-907a-8eee54ab40ef</t>
  </si>
  <si>
    <t>b2a54141-3749-3838-b7bb-d93b52481a52</t>
  </si>
  <si>
    <t>263417c2-5192-3fcf-b4bd-860e2f1eb32a</t>
  </si>
  <si>
    <t>fa9245b2-f59c-38e1-b77c-e031441db06c</t>
  </si>
  <si>
    <t>6c8a1770-8583-30ab-b1db-dbe31dfac819</t>
  </si>
  <si>
    <t>4eb123b4-26d5-3a5e-a39f-15780088a57a</t>
  </si>
  <si>
    <t>022dc68c-4d2f-3cb1-b659-a850275a5c80</t>
  </si>
  <si>
    <t>e9ab1311-4ce8-30e5-9896-18767bb04ed8</t>
  </si>
  <si>
    <t>f3af1be6-c6a2-3cef-84aa-7b75bec11f29</t>
  </si>
  <si>
    <t>1c8848ff-7798-3513-a8c3-15ec5c42e464</t>
  </si>
  <si>
    <t>e58daf12-804d-3d6b-a760-f19b35199e93</t>
  </si>
  <si>
    <t>2606233a-3645-381f-912d-c3e0b745983f</t>
  </si>
  <si>
    <t>2ca6dbd8-6ae7-3366-965e-773a6fd38bad</t>
  </si>
  <si>
    <t>679d4beb-8044-371d-a435-9bbebd503b33</t>
  </si>
  <si>
    <t>4d05c3b5-7f42-30aa-891c-792284be9a62</t>
  </si>
  <si>
    <t>dd2fc17e-5a67-352a-b319-af91d78a7c0b</t>
  </si>
  <si>
    <t>16c64f36-6c97-34c9-b01f-f800e2a2bbdf</t>
  </si>
  <si>
    <t>0d7cc0e1-5f76-376c-a722-a8fa8fa57d79</t>
  </si>
  <si>
    <t>442a38b0-f689-3b78-a1c3-b16bbc298011</t>
  </si>
  <si>
    <t>87460bf9-bfec-3612-b95f-6fce5ecf8666</t>
  </si>
  <si>
    <t>965c2e52-8b75-35f8-90f4-a77a82c7c8a9</t>
  </si>
  <si>
    <t>c189ab81-aac2-3d46-bd66-0ca9429e56d4</t>
  </si>
  <si>
    <t>65a48493-8157-3d02-9cbd-383b84ae0dcb</t>
  </si>
  <si>
    <t>5c7aa710-4714-39c0-ae97-3a9a82b7be19</t>
  </si>
  <si>
    <t>1ebcaeef-20e6-3ec9-92d3-86b8a08081cd</t>
  </si>
  <si>
    <t>62609c3c-a035-3e4d-ae41-b4ed99af7ca0</t>
  </si>
  <si>
    <t>27b47eaf-ef05-3a3c-87ea-7d207667578a</t>
  </si>
  <si>
    <t>02f86fa8-c03a-34f0-b928-4edd309ded7a</t>
  </si>
  <si>
    <t>1590b52f-704c-352e-9e7b-363fae304a12</t>
  </si>
  <si>
    <t>f7f3b70d-28fa-3a04-8ea9-c7f3524d42dc</t>
  </si>
  <si>
    <t>67b4dd14-1566-3ec0-b573-604ef3d8bf7a</t>
  </si>
  <si>
    <t>440452e4-0570-3483-8cf2-e6871bfd047a</t>
  </si>
  <si>
    <t>2cb466f3-73c6-3b33-a058-d5176bb261ff</t>
  </si>
  <si>
    <t>31a0035f-e2ad-3c6f-9d16-b8085901ce58</t>
  </si>
  <si>
    <t>028c1268-22bb-3562-a2a0-3b19faed267d</t>
  </si>
  <si>
    <t>4dbbe7e3-ce12-3d81-8f85-b646884cc601</t>
  </si>
  <si>
    <t>2517092d-8802-3b3c-bdda-241026c721b4</t>
  </si>
  <si>
    <t>046811cc-f269-3e1b-a1ee-124eaaa3784d</t>
  </si>
  <si>
    <t>60daf80a-8a1b-3421-ac57-46ec62955e30</t>
  </si>
  <si>
    <t>e90f42e9-43a4-3793-8590-409d1f777e05</t>
  </si>
  <si>
    <t>fcf9e371-2aae-3796-9c65-9e6a277e4082</t>
  </si>
  <si>
    <t>8af7b733-681c-32c3-b5dc-ce6b3acbc9e7</t>
  </si>
  <si>
    <t>2b7b7077-af23-34f5-8bac-7a147a2f2e53</t>
  </si>
  <si>
    <t>a96f857b-ce61-3462-b9b4-97a6a21891ec</t>
  </si>
  <si>
    <t>f7976641-65ab-30f7-9e38-6c80a0bbb207</t>
  </si>
  <si>
    <t>62a65bab-3b75-30e3-88a9-f5545db220bd</t>
  </si>
  <si>
    <t>ce655f4b-c773-33d6-a074-547543c5c5ac</t>
  </si>
  <si>
    <t>8a3b255e-78e1-3483-9f5e-a47de7166989</t>
  </si>
  <si>
    <t>4c80ead8-8895-3b42-b9d1-894d2942c577</t>
  </si>
  <si>
    <t>4ef3bfc6-ec6d-3e29-8f6a-749a4aa5f114</t>
  </si>
  <si>
    <t>f40e6be5-36f1-3c16-87de-de9ba34e61ce</t>
  </si>
  <si>
    <t>ef4aba83-064f-337b-a497-ccb27ccf9931</t>
  </si>
  <si>
    <t>75ed3eae-f05a-3034-a080-9dba2d17c876</t>
  </si>
  <si>
    <t>5ab585d0-704d-3a83-a0f4-4a218fd75371</t>
  </si>
  <si>
    <t>f55fb2f7-d763-383b-8c02-384ae02254bb</t>
  </si>
  <si>
    <t>36ff2faa-912b-3443-bf45-fb2e758d1f49</t>
  </si>
  <si>
    <t>67ea48b7-f82e-3211-9381-d9e9a8c9f304</t>
  </si>
  <si>
    <t>c7addf80-58c6-3331-b43f-607f5a6013f3</t>
  </si>
  <si>
    <t>39cdb400-af36-3192-93fc-7b5f441056d5</t>
  </si>
  <si>
    <t>4fc3794f-668a-398b-9295-63a8611c6670</t>
  </si>
  <si>
    <t>537ffbad-6914-3319-ae57-c821c4feb023</t>
  </si>
  <si>
    <t>8bb622ea-a5c9-319d-be03-cac4ae1b1119</t>
  </si>
  <si>
    <t>ca640484-6b9d-3cf7-b20c-0a6baaa4fe5b</t>
  </si>
  <si>
    <t>e528e372-18f8-3b86-bcaf-b3ffddb962c2</t>
  </si>
  <si>
    <t>4c48c8ec-6670-3044-9791-424d20d491b5</t>
  </si>
  <si>
    <t>3e63de1f-1fa5-3237-b772-d3ae97bdc667</t>
  </si>
  <si>
    <t>2b7a6f0d-0694-3738-a5d5-1146ed727c1f</t>
  </si>
  <si>
    <t>bd1577b4-9cfe-3a7e-8c48-17d1a227b5c3</t>
  </si>
  <si>
    <t>d6d361a0-6265-3808-803f-412a8e23795f</t>
  </si>
  <si>
    <t>95dbe14f-0c34-3d54-bc1e-bd748932cb3c</t>
  </si>
  <si>
    <t>e3359bf6-ae8b-3ae3-80af-2cdaaaa338a5</t>
  </si>
  <si>
    <t>3db3f00c-96d2-3832-9680-f1fad5d3e895</t>
  </si>
  <si>
    <t>540223c1-6976-32e1-88a4-1557c8c355b8</t>
  </si>
  <si>
    <t>20d6ef1e-b54b-33d9-89c5-7195e0daa7d3</t>
  </si>
  <si>
    <t>13ffe08e-1da4-3512-b6b0-5552e9b00bb4</t>
  </si>
  <si>
    <t>4f70d20b-f11f-3084-85b2-6148a755fe1a</t>
  </si>
  <si>
    <t>0c581d87-9918-37ab-b004-538e450988eb</t>
  </si>
  <si>
    <t>fb267eac-7f5f-34f5-b29d-df0aeb24345d</t>
  </si>
  <si>
    <t>d39c7be9-fbc1-3578-a3a8-96d98e8078be</t>
  </si>
  <si>
    <t>eda7b6ea-71d0-3a83-9a28-9ce42a0304a4</t>
  </si>
  <si>
    <t>928e7611-02a4-347d-9b3b-2e8384d52bbb</t>
  </si>
  <si>
    <t>262e7df5-8178-3e1c-8d42-82b082f58208</t>
  </si>
  <si>
    <t>68cb26ca-c0d7-3995-acad-c806ac6c37c0</t>
  </si>
  <si>
    <t>9ebe6da0-b952-334a-858a-ab7538573ba1</t>
  </si>
  <si>
    <t>5dfc23db-878e-3b63-93b2-7e04687a00bc</t>
  </si>
  <si>
    <t>57dbfc02-cf8d-366d-9f9c-a48a0793c8dc</t>
  </si>
  <si>
    <t>c032060f-96cf-302c-ac2b-e04d10ac8aac</t>
  </si>
  <si>
    <t>935d93d1-27ca-3728-a2c9-f42892ef6bcd</t>
  </si>
  <si>
    <t>e7694f41-4f3f-314b-9cf7-8b1f69e7a847</t>
  </si>
  <si>
    <t>06a37a18-7964-3931-af41-b8a4b0f3572c</t>
  </si>
  <si>
    <t>ba2d928c-0c26-33d4-b176-cf1c13ed172a</t>
  </si>
  <si>
    <t>cde18cbe-8558-3426-a921-06cb958c55f4</t>
  </si>
  <si>
    <t>983fda57-fb21-366a-9934-68788d6cf3d4</t>
  </si>
  <si>
    <t>b178ab38-5d96-3fc3-b5c3-4c93f1bf6520</t>
  </si>
  <si>
    <t>ac50fd58-8771-3f9b-99ca-645707cd6af4</t>
  </si>
  <si>
    <t>f92c1e50-2b07-35c1-9428-0b38ac99c5e5</t>
  </si>
  <si>
    <t>3f7a821e-f80c-3b28-b7e0-7b092bcc05ea</t>
  </si>
  <si>
    <t>58f69ac8-c809-3e02-a725-2cc1c948d271</t>
  </si>
  <si>
    <t>be6239ab-3816-32d1-ac76-114aaeacd461</t>
  </si>
  <si>
    <t>29b92247-3e7f-365b-9dca-d1fb565df043</t>
  </si>
  <si>
    <t>d667e49b-8e37-3372-8a94-6693ece606a2</t>
  </si>
  <si>
    <t>8e59c01e-65ee-34d4-b6b0-d729b5c925de</t>
  </si>
  <si>
    <t>49211cbd-5905-3305-b241-bf58ee49527d</t>
  </si>
  <si>
    <t>c381fad7-16c2-3777-b0db-0f67faff4665</t>
  </si>
  <si>
    <t>5e3da536-94aa-3c54-aa65-e29914807fdf</t>
  </si>
  <si>
    <t>18934a67-3e90-3c95-a120-bf09a224191b</t>
  </si>
  <si>
    <t>771c01a0-3fd2-3b6f-bf4e-a7e1f4544c5b</t>
  </si>
  <si>
    <t>822090dc-a590-3ab0-b584-5e456ec27457</t>
  </si>
  <si>
    <t>35095083-2113-3aa2-b760-7b86b0f0bd15</t>
  </si>
  <si>
    <t>39138eb4-1f52-3d69-8560-58289dd3e8b9</t>
  </si>
  <si>
    <t>6fa8a2a7-4f2e-34f8-83a9-eebcc8de4acf</t>
  </si>
  <si>
    <t>48215cc8-bf7f-3fd7-b43b-53c6c8e46e8b</t>
  </si>
  <si>
    <t>2128fa9a-1815-3bd5-a57d-495ae1441b34</t>
  </si>
  <si>
    <t>f2a9368f-82bb-37c6-a20e-754e107c8ad4</t>
  </si>
  <si>
    <t>f4d1b71e-ae4a-3cbb-b1cc-9c8bc583c7ce</t>
  </si>
  <si>
    <t>0c9c8788-8c0a-36ae-b1bb-6c7129c9c78f</t>
  </si>
  <si>
    <t>405f899c-cd5a-3e3f-aa08-516e94eb6cc7</t>
  </si>
  <si>
    <t>e50db63b-fe6d-3fb3-94c4-08f38411c6db</t>
  </si>
  <si>
    <t>628f0aad-ecdd-32a2-a02c-4f9437c717ce</t>
  </si>
  <si>
    <t>20883c95-2cc6-3205-a10f-742253502c56</t>
  </si>
  <si>
    <t>ad250cc7-aa05-379b-8594-902e6793ac40</t>
  </si>
  <si>
    <t>878c6cba-7efa-301a-91dd-b045490abd9d</t>
  </si>
  <si>
    <t>331dd5ac-b3fb-3ea2-903b-803adb768724</t>
  </si>
  <si>
    <t>c519ffd8-e35c-347c-8f82-8b44d9356094</t>
  </si>
  <si>
    <t>fffe4b6c-a5a0-3501-8b5a-3a499e71f5d9</t>
  </si>
  <si>
    <t>a9e4b88b-2519-3af7-90dc-b735a8af15ce</t>
  </si>
  <si>
    <t>d71a9daa-53e9-301e-b655-24cae4c8ac44</t>
  </si>
  <si>
    <t>2c566d7b-2c39-3706-be89-c7a9e3c090e4</t>
  </si>
  <si>
    <t>d15a6e14-1b7b-3e00-b24d-cbf7c192fcce</t>
  </si>
  <si>
    <t>fcfc8380-a96a-34bf-a2de-04fd36a95f50</t>
  </si>
  <si>
    <t>205c8fe6-6ee6-3a7a-ada8-f989fcf8fc5a</t>
  </si>
  <si>
    <t>7dd18ff1-ebd0-3235-a67f-83aeadc8044c</t>
  </si>
  <si>
    <t>94bec8e8-064c-3abb-9a19-ce6d2af0ce75</t>
  </si>
  <si>
    <t>c442a709-298c-3e6e-bb11-1ec4ee8c6a09</t>
  </si>
  <si>
    <t>b2d541a8-7902-3273-a23f-e1ed157ec3bd</t>
  </si>
  <si>
    <t>cdc39af6-1139-33a8-bced-dc913d2a21a3</t>
  </si>
  <si>
    <t>fe616664-e24f-34fc-a004-01c608a93243</t>
  </si>
  <si>
    <t>0138acee-361b-3653-86ed-2556b59ef950</t>
  </si>
  <si>
    <t>f5e5475e-fdb6-31a1-8dfe-3499187596b6</t>
  </si>
  <si>
    <t>3657bd4f-3fdb-3957-becd-6a6f9e860876</t>
  </si>
  <si>
    <t>55d28c8b-bee1-3fa9-a380-e1426b1c54e4</t>
  </si>
  <si>
    <t>12912a2e-3995-39b7-9bc6-694ae3c80a86</t>
  </si>
  <si>
    <t>dac3106b-8624-3b14-8d13-134992e59eb4</t>
  </si>
  <si>
    <t>a913a146-5a1b-3b6b-80f8-87f3fbb3fff6</t>
  </si>
  <si>
    <t>e512aad9-8b74-3d59-9910-6c665701309a</t>
  </si>
  <si>
    <t>ec8fe45b-9a99-385c-bce9-7c60dff4f225</t>
  </si>
  <si>
    <t>570cda51-7bf9-376d-81f1-b25dc517c813</t>
  </si>
  <si>
    <t>1dc3854e-dd25-353b-aa85-d7e632fdc17e</t>
  </si>
  <si>
    <t>7d43ada5-2f04-3548-82f3-25afe70fd1ca</t>
  </si>
  <si>
    <t>d9e6dd94-dc39-3f31-8b05-342bb62838b0</t>
  </si>
  <si>
    <t>b004e83e-6a06-3851-8c64-5e56ed31182b</t>
  </si>
  <si>
    <t>857b1a83-097c-38c2-a33b-3749c99764ce</t>
  </si>
  <si>
    <t>18d658d6-f47f-3471-b2e7-fb32e919888c</t>
  </si>
  <si>
    <t>3ccbdcd6-4c2e-3663-ac15-87481358c757</t>
  </si>
  <si>
    <t>c25fadaf-f538-31e8-abb4-9cf1fce0c075</t>
  </si>
  <si>
    <t>e48c13ca-cc89-308f-8c78-21f21803156c</t>
  </si>
  <si>
    <t>dc5e5319-dc13-30f6-816f-9a5a3d5637f3</t>
  </si>
  <si>
    <t>c8b6ab87-5b19-3ea8-a61c-9823befa602f</t>
  </si>
  <si>
    <t>77fd6243-656d-351e-81c4-d0cb2c86f9ac</t>
  </si>
  <si>
    <t>88f20249-c37b-3ee5-b031-ee45a778bcdb</t>
  </si>
  <si>
    <t>afe8ea32-0694-35dc-9c86-7f195d4bd0cf</t>
  </si>
  <si>
    <t>764184b1-41eb-32df-a8b6-56579c363d3c</t>
  </si>
  <si>
    <t>9e0b4476-1ff3-30ae-a92e-caeac96b15bc</t>
  </si>
  <si>
    <t>710f9e1d-a723-325d-8d39-da16cabae4bb</t>
  </si>
  <si>
    <t>a112ee48-7cea-3843-8216-00caea0123c3</t>
  </si>
  <si>
    <t>9a500c50-2286-390c-bde2-f022be0cc84e</t>
  </si>
  <si>
    <t>1a7752f5-81b0-367d-9730-1eae308a062e</t>
  </si>
  <si>
    <t>028d528f-ccef-3e30-a0d7-c12ba17286f3</t>
  </si>
  <si>
    <t>3bde4b6f-1dca-3210-b59a-c54a03653ff7</t>
  </si>
  <si>
    <t>a03c4805-301a-3d85-aa25-66ea8190d75c</t>
  </si>
  <si>
    <t>57d33bc8-76e2-3050-8712-4e6f87e19c11</t>
  </si>
  <si>
    <t>ccfa5ea5-8c8f-3635-8208-743388c7a271</t>
  </si>
  <si>
    <t>12a4939c-5226-3e94-adac-e62cdb459ad7</t>
  </si>
  <si>
    <t>3832603b-503e-3e52-be16-79b4abbab84d</t>
  </si>
  <si>
    <t>dff3a429-38bd-32c6-bfa0-ef3936f2f561</t>
  </si>
  <si>
    <t>67555cf2-a06a-3e70-93b7-560e2ae58de0</t>
  </si>
  <si>
    <t>82d0c187-465e-34cb-9eb8-36cb25f6eca1</t>
  </si>
  <si>
    <t>bd2e1a31-7281-340b-b15e-1d79f3ca073f</t>
  </si>
  <si>
    <t>c1e378d6-4bf7-3709-be08-6d1a63c487d5</t>
  </si>
  <si>
    <t>a290d81c-fe6c-352c-8473-2b05815b4b0d</t>
  </si>
  <si>
    <t>12c9842b-fb2b-3635-93ed-222703fcc0cf</t>
  </si>
  <si>
    <t>e0da05b3-547c-3418-bc37-c1c32f2fb31e</t>
  </si>
  <si>
    <t>db8fe5f6-09be-3783-82af-4c615b3f7567</t>
  </si>
  <si>
    <t>f263ea59-6ef2-35d4-bd77-76d270d9998c</t>
  </si>
  <si>
    <t>aa74ab51-36fc-380c-a7e8-bdc8d692e9b8</t>
  </si>
  <si>
    <t>9468b6aa-027f-3c06-9b22-ec2918f9e0b7</t>
  </si>
  <si>
    <t>7ad958a6-616a-3d14-ba69-d0e6a0a1dab3</t>
  </si>
  <si>
    <t>ebda1468-d152-36d3-8cf5-e54b9de605e3</t>
  </si>
  <si>
    <t>74678229-343b-3809-954b-144902c4ce83</t>
  </si>
  <si>
    <t>c387fd52-8bda-3236-9866-93e62b702ac7</t>
  </si>
  <si>
    <t>4244747e-6031-3c93-aebd-2206d8e2887b</t>
  </si>
  <si>
    <t>6e0f7108-da7c-3474-adc7-1296ef123ace</t>
  </si>
  <si>
    <t>63b3b852-b6d6-304f-a714-c24092980582</t>
  </si>
  <si>
    <t>e1fb9daa-2bad-3f18-8ef2-22e7a794ceae</t>
  </si>
  <si>
    <t>8336e32c-2aa4-3148-a485-25009788f252</t>
  </si>
  <si>
    <t>8f4d5c1b-2d82-3232-9f0e-1ed6f762fb2c</t>
  </si>
  <si>
    <t>085cf51a-05c3-3844-83db-f69141421b1a</t>
  </si>
  <si>
    <t>6e388000-ca5b-342d-9edd-b39cd3abefff</t>
  </si>
  <si>
    <t>78bcf80e-060e-3e67-ba36-457b1adff622</t>
  </si>
  <si>
    <t>1f4adfe5-3559-3f5d-a939-b02f1a548063</t>
  </si>
  <si>
    <t>e636e28d-35ce-3c90-8b26-fef923aa65f1</t>
  </si>
  <si>
    <t>4c767bd5-0b21-3de9-a165-068de6ac7ab0</t>
  </si>
  <si>
    <t>02967c9c-f6ae-3d74-89cb-3c0f4a81aec4</t>
  </si>
  <si>
    <t>735b3a0d-a3ba-3c8a-8e4a-68d05a2b7c6c</t>
  </si>
  <si>
    <t>7e215f07-4cf2-39f9-9e9d-d581576386b7</t>
  </si>
  <si>
    <t>2797828b-896a-3f84-b611-26733d343713</t>
  </si>
  <si>
    <t>7df5e75a-643b-3a27-89e1-df1c5d5d9396</t>
  </si>
  <si>
    <t>101ea72a-db04-33b8-b9e7-83db4e98b5ee</t>
  </si>
  <si>
    <t>e4e61cda-726e-38f8-b04c-09e66bf66ddb</t>
  </si>
  <si>
    <t>e5d9c6c6-8356-35aa-9955-49ef18e97441</t>
  </si>
  <si>
    <t>53c31b7e-d09f-3258-907f-ad332c8b92cf</t>
  </si>
  <si>
    <t>cfc87c9c-bd36-3a66-b6cf-01f5a3c8a120</t>
  </si>
  <si>
    <t>d35731c6-c6de-3773-8a9d-d7ff08810c51</t>
  </si>
  <si>
    <t>cb5042f7-d33a-3a66-b19b-2084a78de59c</t>
  </si>
  <si>
    <t>e50e37ff-aac0-3aee-8e02-a840097ac1d3</t>
  </si>
  <si>
    <t>7c526ed5-7ec9-3cc7-aa68-9ac772ed55d9</t>
  </si>
  <si>
    <t>aa8b1f0f-5e8a-3686-94c5-76a60bfb3527</t>
  </si>
  <si>
    <t>67249f51-5316-3dbe-8f54-2b2e2a93e70b</t>
  </si>
  <si>
    <t>cbd09d1b-1a1d-3531-a579-55ac64a56283</t>
  </si>
  <si>
    <t>b423c5ca-b6a9-30ea-b93a-fe08eeb817ff</t>
  </si>
  <si>
    <t>ca2d8721-c17a-3670-bdc4-655199f85e7e</t>
  </si>
  <si>
    <t>555340fa-d8d3-3b62-9f7f-4e94d7581f0c</t>
  </si>
  <si>
    <t>968ef549-06b4-395d-8bae-6126b77eb0c5</t>
  </si>
  <si>
    <t>c948bb0b-feea-3e08-a5be-95b0229fd2d6</t>
  </si>
  <si>
    <t>e9cd9c7c-2b09-32c8-9e7c-e8da5b1fd328</t>
  </si>
  <si>
    <t>58ffb86d-f19f-3198-8009-c4a11f0d75f1</t>
  </si>
  <si>
    <t>21ceeacb-2f1d-32b1-991c-0f1cb7230cc4</t>
  </si>
  <si>
    <t>70e2362b-2563-3eb6-b922-7edcb24f41b0</t>
  </si>
  <si>
    <t>84a9df88-a98e-33b4-9c04-1b582cc28fc1</t>
  </si>
  <si>
    <t>157759b9-b479-3752-9670-391fb2e26a8b</t>
  </si>
  <si>
    <t>e27c5bc7-5bde-3bbf-bb53-ba0eb34c3d86</t>
  </si>
  <si>
    <t>2c146d73-1a85-3e92-8a52-2109f9f899ea</t>
  </si>
  <si>
    <t>5eff9b65-4397-3aa1-89b0-7408d6de1c9d</t>
  </si>
  <si>
    <t>151324f9-7864-3afb-b9b0-866d6ae15e37</t>
  </si>
  <si>
    <t>7eebac18-6da7-3d28-ba8f-378651035b54</t>
  </si>
  <si>
    <t>b2050f54-a4bd-3017-8084-e63cb364829e</t>
  </si>
  <si>
    <t>4f7580a0-733e-3b46-a02f-7b2ee6794796</t>
  </si>
  <si>
    <t>3ab45d94-de24-38f6-865c-0aa2b9dc4827</t>
  </si>
  <si>
    <t>905ea917-307d-3ee7-ae2e-c62e434f7b26</t>
  </si>
  <si>
    <t>1ef7f85a-9669-3263-8b58-f9f9f535082d</t>
  </si>
  <si>
    <t>99fca21f-9be2-354b-87c1-158b4e593dc5</t>
  </si>
  <si>
    <t>123061e4-b8e1-3751-888b-52a8679949e0</t>
  </si>
  <si>
    <t>45f388c5-05fd-3657-be98-7c181014010b</t>
  </si>
  <si>
    <t>c11a37b0-80c8-3989-a807-7f53bb231ef7</t>
  </si>
  <si>
    <t>115802bc-d010-3089-a717-f1bc534f1f1f</t>
  </si>
  <si>
    <t>9fc5c3b4-9489-3575-95e3-4fb5b544692f</t>
  </si>
  <si>
    <t>d0bd034a-1265-3b42-993d-a49ba6560c2a</t>
  </si>
  <si>
    <t>f073653a-a5a7-3e93-a101-4180abc17397</t>
  </si>
  <si>
    <t>ceb52f11-6048-3b5d-b06c-bd49f1fb322b</t>
  </si>
  <si>
    <t>c7f11b4c-3ad1-33af-a75a-cab3dde238af</t>
  </si>
  <si>
    <t>0b0a5b94-1bce-38a3-bb8c-5acd4c719701</t>
  </si>
  <si>
    <t>419a2391-7ab6-3940-978c-78cc57f9f772</t>
  </si>
  <si>
    <t>ab78978d-adf3-3152-8301-c3918a9fa500</t>
  </si>
  <si>
    <t>c5b51d37-61a6-3df9-8774-c0c995cb2f4a</t>
  </si>
  <si>
    <t>c1175de7-9b39-322f-a6db-ac1ccaa72159</t>
  </si>
  <si>
    <t>2595897f-275c-3c08-9e40-332d09d2fc26</t>
  </si>
  <si>
    <t>825ab781-78c2-38a8-876d-26cf2fbb1ef3</t>
  </si>
  <si>
    <t>def0a073-cee0-384b-8839-2ecd707a8d5c</t>
  </si>
  <si>
    <t>1aab2f82-af75-35ca-a16b-c871c976c0b7</t>
  </si>
  <si>
    <t>4e5540fd-fd45-3c98-9d47-6bb90ce72c17</t>
  </si>
  <si>
    <t>91ea37af-128a-33de-84af-2081c9f216ed</t>
  </si>
  <si>
    <t>d4c6a42a-25d2-3166-a5e3-7b2197b86549</t>
  </si>
  <si>
    <t>a6420272-a664-3e08-945e-7c75346d68de</t>
  </si>
  <si>
    <t>ae5cc4d4-60f0-3a77-85c0-5879c8121280</t>
  </si>
  <si>
    <t>208d7e8e-98e2-370a-9534-8feca680c145</t>
  </si>
  <si>
    <t>48828dc3-353e-306c-b43d-22f0edc32cf8</t>
  </si>
  <si>
    <t>7d62d5d8-5604-382a-8658-396032daa591</t>
  </si>
  <si>
    <t>2b9e3263-ac1d-3d03-a3d1-8510b3e801fa</t>
  </si>
  <si>
    <t>7ed4c1a0-f0ac-32d5-80e3-4b550af89f4d</t>
  </si>
  <si>
    <t>9c4fd9e0-97ea-3550-ae09-7776f76ea9a5</t>
  </si>
  <si>
    <t>14b7f539-cd5b-38ae-b3b3-822e6b06b416</t>
  </si>
  <si>
    <t>96e0018b-708d-3de5-8c4f-fdf66d1e0390</t>
  </si>
  <si>
    <t>4f14946a-d288-3185-8754-1598f2122cca</t>
  </si>
  <si>
    <t>c7298832-b03f-3fd6-b16e-83bc601fd651</t>
  </si>
  <si>
    <t>fc7ecde9-d8a7-3a04-ad67-9ae3dfb1e63f</t>
  </si>
  <si>
    <t>05aa0add-8ec0-3996-8c6f-65d3c7637191</t>
  </si>
  <si>
    <t>adddfd38-f2a6-3bee-9085-87f3ec93806a</t>
  </si>
  <si>
    <t>4b82f031-80f0-3dc0-b721-7df53c82ffb6</t>
  </si>
  <si>
    <t>579e3b03-9254-3639-9793-4db9ba5beb3e</t>
  </si>
  <si>
    <t>f3c2db29-d3db-3caa-a587-c6385804958f</t>
  </si>
  <si>
    <t>bdc9cbd4-5a6b-3abe-9598-3cc918664d24</t>
  </si>
  <si>
    <t>47b6b8bb-a692-3ffa-83a0-1f0de24a5073</t>
  </si>
  <si>
    <t>4c7f34e7-d612-3f3e-ac27-b2205a1a06f2</t>
  </si>
  <si>
    <t>9a2ddb11-4ca1-3180-bba6-d51bc8462c07</t>
  </si>
  <si>
    <t>d901c7cb-c28a-3df8-b318-bfe4baee4fa3</t>
  </si>
  <si>
    <t>ac563fb5-26ce-3868-ad3d-6dd30fd6c87c</t>
  </si>
  <si>
    <t>507d8c15-4308-3c87-b85b-308c987cfa87</t>
  </si>
  <si>
    <t>32e185d7-a961-36fe-b98e-151e85f6f7f7</t>
  </si>
  <si>
    <t>0cec3b85-5737-3887-81f8-4796250e564f</t>
  </si>
  <si>
    <t>2102857a-3787-3cd4-b8ff-89ff28637a55</t>
  </si>
  <si>
    <t>1f688f55-b7fc-3963-83f4-e69ad9c7a7ed</t>
  </si>
  <si>
    <t>3efe354e-322d-3960-b609-3dcc940877d7</t>
  </si>
  <si>
    <t>dda9ed90-9514-39ed-9d10-e9f3cf10e99a</t>
  </si>
  <si>
    <t>8a68f3f5-ffcf-3523-80b3-60a347f4fc22</t>
  </si>
  <si>
    <t>af4dfd10-09d2-3525-ae0a-efe4412ba8bc</t>
  </si>
  <si>
    <t>ab330b6c-0664-33dd-8fe5-baa9b6cbe609</t>
  </si>
  <si>
    <t>752e4610-baa9-381c-9678-e8b1435dd7bb</t>
  </si>
  <si>
    <t>530ed8f7-4b52-33c7-9927-4f70afc61565</t>
  </si>
  <si>
    <t>de9de745-0422-3d9f-9089-4611a08a19b4</t>
  </si>
  <si>
    <t>e1809c0e-2443-3602-8a43-8cc2a71d3262</t>
  </si>
  <si>
    <t>f523de7f-2d70-32b3-998f-6d94cbe7315b</t>
  </si>
  <si>
    <t>7df34fc5-75dc-3022-b994-bcf6a4e48cc3</t>
  </si>
  <si>
    <t>f0d63146-1636-373c-b2a7-ee4f5f7bcb29</t>
  </si>
  <si>
    <t>89ca782b-942a-35c5-8360-878c48364c98</t>
  </si>
  <si>
    <t>cee4ba98-4394-367a-b283-5055fc75ada5</t>
  </si>
  <si>
    <t>d5033452-29df-3d4d-bb72-ad7b5c90da20</t>
  </si>
  <si>
    <t>d0d9f84a-42a1-3832-9fef-c4954ccbd4c8</t>
  </si>
  <si>
    <t>a5408ec9-32a8-3f82-bd18-77383393f59c</t>
  </si>
  <si>
    <t>f87b8fcd-b548-3b96-bb08-c0c8692ee968</t>
  </si>
  <si>
    <t>08225235-46f7-3feb-b27b-7e8b109dcf73</t>
  </si>
  <si>
    <t>306c968e-c0fb-3fa7-9ce4-afa55cde055b</t>
  </si>
  <si>
    <t>cad229d5-3410-31dd-b185-0dbc9e846fea</t>
  </si>
  <si>
    <t>ea54367b-2173-3b7f-b682-baf389c8d80f</t>
  </si>
  <si>
    <t>2c6d8ca0-e8d8-3f1e-acc2-9406604ad728</t>
  </si>
  <si>
    <t>e632a016-9248-3a38-b6b7-a851b6172d06</t>
  </si>
  <si>
    <t>4a0d228f-6f02-3394-bd4d-9a0460edcdd4</t>
  </si>
  <si>
    <t>1a40fbe4-e1fa-38e2-a3a4-320b4bddedf3</t>
  </si>
  <si>
    <t>2a4a0343-9cdc-33bf-a69c-b0b6232ce90f</t>
  </si>
  <si>
    <t>12740a79-8ef3-33d2-b4c2-1fd3ffacba9c</t>
  </si>
  <si>
    <t>000e050e-f271-3428-83b8-afb8341e4bd0</t>
  </si>
  <si>
    <t>f46fb300-5448-3807-89c8-461f0a5a951e</t>
  </si>
  <si>
    <t>cd587a9a-0000-3117-a47c-a97a273ea0ba</t>
  </si>
  <si>
    <t>e3eb3050-70a9-3768-a0df-d927383801b7</t>
  </si>
  <si>
    <t>3500d6ff-9c71-3481-9858-8d5187a8047b</t>
  </si>
  <si>
    <t>1db3f9c7-c0ba-3d1c-ac1d-b3f1c016e17d</t>
  </si>
  <si>
    <t>c3476622-4be6-33f0-b06b-5a16cec4b6d2</t>
  </si>
  <si>
    <t>6d62b9a2-749c-33a9-a34c-9752b08098a0</t>
  </si>
  <si>
    <t>398c6aa6-6f6b-3c9a-a1c6-769b50a13a6a</t>
  </si>
  <si>
    <t>7babb7cb-8d3e-3cf2-b7d6-427027a8abf6</t>
  </si>
  <si>
    <t>c48e2bbb-1ae4-36fe-b52a-a269e5dd015b</t>
  </si>
  <si>
    <t>977f4580-d7f3-365c-a99e-515c711c9289</t>
  </si>
  <si>
    <t>f688f8b8-ae22-34c3-afbc-eb370fea0339</t>
  </si>
  <si>
    <t>0c97b166-6c67-3d87-a133-b0511329675a</t>
  </si>
  <si>
    <t>7d36e6cc-0fa0-3eb0-bd11-b6c33f4cac9e</t>
  </si>
  <si>
    <t>50387e89-ea7d-3867-9ee9-1b64a815c5d0</t>
  </si>
  <si>
    <t>0c75bdc8-f7f8-3357-83d5-ae391c0b654c</t>
  </si>
  <si>
    <t>2c1cb2b8-56e6-3e11-94b9-4c98ff4d3311</t>
  </si>
  <si>
    <t>0f65e671-6acb-309f-93a2-c71f8be9230e</t>
  </si>
  <si>
    <t>03ed848e-c21f-320a-bd95-683cefde6e23</t>
  </si>
  <si>
    <t>1c66376e-4bdd-3744-a92d-f961a47951ab</t>
  </si>
  <si>
    <t>a56079cd-561c-34bb-8c5e-a07afd99a6de</t>
  </si>
  <si>
    <t>08334f4f-c2ea-37fb-be62-d5d004503757</t>
  </si>
  <si>
    <t>f983b305-f39f-3aa9-896d-c801da971bcd</t>
  </si>
  <si>
    <t>0a4b3c3c-b566-351c-b245-b34dacbed331</t>
  </si>
  <si>
    <t>fffa0397-387d-3684-9e37-d70214739153</t>
  </si>
  <si>
    <t>11ec1383-ccc9-3184-ad73-fc032587a45c</t>
  </si>
  <si>
    <t>6c46e560-181d-3b7b-b6c8-2db3a2eb8094</t>
  </si>
  <si>
    <t>4be25b1e-2e70-3725-948a-02ab7940962b</t>
  </si>
  <si>
    <t>15a34ea0-b707-319d-8fac-f5b91c3be639</t>
  </si>
  <si>
    <t>c516aa64-e101-3362-89b5-bfa55eccd48b</t>
  </si>
  <si>
    <t>336a1109-2b9d-36bf-bcb5-b9ac5dc2e108</t>
  </si>
  <si>
    <t>73ee97e9-4061-3847-bf86-8ce807961a43</t>
  </si>
  <si>
    <t>1ae2b8f3-58ed-3d1f-8b00-c7ab76e89743</t>
  </si>
  <si>
    <t>0fa9ff40-9e3d-3f21-b481-b90a01e3676e</t>
  </si>
  <si>
    <t>61fad990-7b0c-347a-a143-e87ebd509f3e</t>
  </si>
  <si>
    <t>a93764f2-575a-3cdf-82db-cdfed5779629</t>
  </si>
  <si>
    <t>559baf59-25fd-37bf-a152-655491c63c7e</t>
  </si>
  <si>
    <t>f59745eb-048e-384d-a25e-ecf95af45d8d</t>
  </si>
  <si>
    <t>cd7fc0fe-4657-3052-8097-957060cea4f0</t>
  </si>
  <si>
    <t>fa77331c-6fed-36f8-ba66-997e52c473c1</t>
  </si>
  <si>
    <t>ab0503b6-37bc-3c2c-a489-33c7f5d9a09d</t>
  </si>
  <si>
    <t>803135cf-9fe0-3013-8c54-8168ddc8f829</t>
  </si>
  <si>
    <t>d29a8d8d-1bd0-3b7c-9a1c-97c91f9e459f</t>
  </si>
  <si>
    <t>df9d19c5-ea51-355c-baed-44ed09e7aa2a</t>
  </si>
  <si>
    <t>f838f103-07e0-3e2c-9cdd-7e3f8365da88</t>
  </si>
  <si>
    <t>a220b800-72d3-372a-971c-0dfa59698093</t>
  </si>
  <si>
    <t>6ac4b3d9-74ac-37b6-82e2-45c635f3c648</t>
  </si>
  <si>
    <t>d3d568b3-9980-3612-a198-5b517b4a517c</t>
  </si>
  <si>
    <t>422364aa-697b-37e8-a5af-dd7782f1ed59</t>
  </si>
  <si>
    <t>c8df2686-0fbe-3175-987c-5f27b69b21e9</t>
  </si>
  <si>
    <t>ab4ff503-d05e-3c59-87f1-34ce6e97647a</t>
  </si>
  <si>
    <t>af5fe1ed-1f28-342b-b25b-e40740544118</t>
  </si>
  <si>
    <t>230b4319-3b10-3b03-8d4e-fc73ee99fe39</t>
  </si>
  <si>
    <t>44755ccf-b9cd-39aa-8485-86ff84cf4fc6</t>
  </si>
  <si>
    <t>fc589ded-eda7-310d-bba9-df3c86c68c81</t>
  </si>
  <si>
    <t>eae54fa4-22a4-3d99-8174-7557e4d32b38</t>
  </si>
  <si>
    <t>e6099320-0dba-3a85-a845-d4a22710e32b</t>
  </si>
  <si>
    <t>2962c6aa-4790-3b48-a669-0be5ae8a90a4</t>
  </si>
  <si>
    <t>118d6e5f-757f-380b-90cb-5459d325b530</t>
  </si>
  <si>
    <t>031badbe-f2d9-3892-ae0f-3bc55779d3aa</t>
  </si>
  <si>
    <t>e68e8538-3303-34a5-81ef-4b383fdd5efd</t>
  </si>
  <si>
    <t>0e90e95c-a4de-3a82-9437-adf5494c6e65</t>
  </si>
  <si>
    <t>dd71f255-d499-30e0-97f3-a76d75c66032</t>
  </si>
  <si>
    <t>b99ead10-e2b9-33d8-b6b3-77d1666c6832</t>
  </si>
  <si>
    <t>15984d5d-4760-37b3-9fe7-edb22eebbf3c</t>
  </si>
  <si>
    <t>905d57b4-2754-3d25-b16b-ec2e69119dcf</t>
  </si>
  <si>
    <t>a1584aa7-ab26-3b01-b6e4-b04b47790d3d</t>
  </si>
  <si>
    <t>3e1594bc-366c-3602-b7c2-5d74778d57f3</t>
  </si>
  <si>
    <t>3ee48468-a96c-37a3-9152-7123fa25944c</t>
  </si>
  <si>
    <t>b0672d1c-2760-3aa6-ab78-036b8addb58c</t>
  </si>
  <si>
    <t>62c8f074-8c98-33f5-88e6-0b42445ad79d</t>
  </si>
  <si>
    <t>9b7a1ec8-d36f-3343-9e96-354b897fd1d6</t>
  </si>
  <si>
    <t>a7ec037a-4200-3227-babc-bc97980a609d</t>
  </si>
  <si>
    <t>f9cdd39f-381b-30fc-8adc-1e5f568719cf</t>
  </si>
  <si>
    <t>652df88f-c529-302b-b41b-792a396af646</t>
  </si>
  <si>
    <t>29ca7804-5d60-3546-af3c-6af925c1a668</t>
  </si>
  <si>
    <t>3a8f841c-cfd5-3c94-9a62-551dfdc5f285</t>
  </si>
  <si>
    <t>4cf62585-d61a-3df3-a858-8932e5e51451</t>
  </si>
  <si>
    <t>6956e403-4a72-3f75-afa5-3e8eb7907b41</t>
  </si>
  <si>
    <t>15be8af3-2b27-316b-bd48-924f928389df</t>
  </si>
  <si>
    <t>f8be021c-02fe-38f2-a965-8cb4d5dbebc5</t>
  </si>
  <si>
    <t>867f49d2-02a1-3161-93b1-db99072debbf</t>
  </si>
  <si>
    <t>fdadd6c3-6d17-390d-be9d-bb740a9fbec0</t>
  </si>
  <si>
    <t>a5d8f48c-be99-3895-aff2-b03d68dc9ce8</t>
  </si>
  <si>
    <t>47c6f937-e049-3e36-93b0-5ebdaee6fa91</t>
  </si>
  <si>
    <t>3a9d2a84-7566-3c15-a77d-90246854b788</t>
  </si>
  <si>
    <t>15dc98a1-9070-3d1d-b86d-7e03a4bb627a</t>
  </si>
  <si>
    <t>a7480647-fd11-381d-b150-f918c1ea2f40</t>
  </si>
  <si>
    <t>6aea62f5-433c-3b89-831d-86f34fa604c8</t>
  </si>
  <si>
    <t>3d18d02e-d3e9-3395-81f8-b070644c86aa</t>
  </si>
  <si>
    <t>4dac309a-9d5d-32f3-9b66-f4f40e514c06</t>
  </si>
  <si>
    <t>96035b2a-3313-330d-8d89-56b7b936c13b</t>
  </si>
  <si>
    <t>419e4ed6-e291-3203-bf42-eb0172a39ee9</t>
  </si>
  <si>
    <t>b5481d74-90a1-39ee-aa52-2bde2ba4df28</t>
  </si>
  <si>
    <t>42aac352-7671-3187-878b-ec1c64f6166c</t>
  </si>
  <si>
    <t>e2c29b62-7107-37ce-97bb-d51f7fbb9fc1</t>
  </si>
  <si>
    <t>c5c98f3c-1865-3ae0-8f22-45c953ee529d</t>
  </si>
  <si>
    <t>2a5a3c2f-6445-3198-8e1f-5779011f41fb</t>
  </si>
  <si>
    <t>dd455910-03b8-36c0-b8a3-e027596c63f1</t>
  </si>
  <si>
    <t>c327ead9-562c-3b16-8b95-af39675d2247</t>
  </si>
  <si>
    <t>c431e894-4c0a-3c1b-9114-713bf29c2024</t>
  </si>
  <si>
    <t>980598ce-ec08-37c9-bbf5-173605a33557</t>
  </si>
  <si>
    <t>08cd913e-98b8-34a7-9005-5144d9cad405</t>
  </si>
  <si>
    <t>84252eb8-7661-316f-9cea-393bb1d97fb3</t>
  </si>
  <si>
    <t>027fcb81-f90c-32a9-8d31-1334824c2ecc</t>
  </si>
  <si>
    <t>c2b4b31f-c7b9-3dcc-92be-3efb1c914ad5</t>
  </si>
  <si>
    <t>ed4ab4ed-910a-3ae3-a312-fa3e57dab049</t>
  </si>
  <si>
    <t>4499271a-72a4-35d5-88bc-8145c6adcf08</t>
  </si>
  <si>
    <t>26789a69-b51f-3438-9a68-5e8bf449f75a</t>
  </si>
  <si>
    <t>5adbdb22-db4a-3c42-aad3-3434761c20d6</t>
  </si>
  <si>
    <t>cf98e718-c568-314e-a0f5-d04ada081b60</t>
  </si>
  <si>
    <t>814ae154-948a-3374-83bc-526cae46d48b</t>
  </si>
  <si>
    <t>4a788340-3bfb-3888-92ad-5f3ecd23f9a5</t>
  </si>
  <si>
    <t>e93c0984-fc82-35a6-aa70-fea107098375</t>
  </si>
  <si>
    <t>9e660d44-475c-3810-a537-128296a6af41</t>
  </si>
  <si>
    <t>054deb94-e9ff-3236-ba4a-2d531697191f</t>
  </si>
  <si>
    <t>175eb1de-246a-39be-af9c-d7f49bc50207</t>
  </si>
  <si>
    <t>67358574-0124-3ec1-b453-104714afa522</t>
  </si>
  <si>
    <t>a5affa11-07be-3623-9705-ea70e56fb41b</t>
  </si>
  <si>
    <t>2368592e-e4e8-33c6-a064-466801049f70</t>
  </si>
  <si>
    <t>2ddd097d-41a9-326a-b24d-ccd129f61d8c</t>
  </si>
  <si>
    <t>0360ee88-6b8d-3057-9bdf-2d84136a675a</t>
  </si>
  <si>
    <t>4734e0eb-9e2c-3123-b9a5-f2bcb481c13f</t>
  </si>
  <si>
    <t>2a755988-c9a3-34c6-bcba-ddc5d401aae2</t>
  </si>
  <si>
    <t>a3908108-7b20-3584-bd73-b75d462ab93c</t>
  </si>
  <si>
    <t>9d7e0548-4ac6-3ab0-89f1-f49cb86ce292</t>
  </si>
  <si>
    <t>552e160a-9a93-3d17-b899-717f499b14a9</t>
  </si>
  <si>
    <t>dcc03737-593b-393b-b398-28d989dac104</t>
  </si>
  <si>
    <t>f1df7fc8-f4e1-3b63-8e29-3040c198d7b6</t>
  </si>
  <si>
    <t>78ee6ca2-2b7f-398b-b182-2f1b02fb1ed0</t>
  </si>
  <si>
    <t>94d027fb-d7b8-3a1a-9860-af10dd8425d6</t>
  </si>
  <si>
    <t>da699469-c671-34ca-9ce3-2d5a3765174f</t>
  </si>
  <si>
    <t>9f00cc77-9bd9-348a-a726-a4f361b3803a</t>
  </si>
  <si>
    <t>12476e95-b658-34bf-9e4f-797360fda825</t>
  </si>
  <si>
    <t>bb54df88-ffc4-332d-a350-1acfb2f5b351</t>
  </si>
  <si>
    <t>8b48f6cf-ac3d-311a-b9e7-d4da0522ee7d</t>
  </si>
  <si>
    <t>07188503-d44b-369f-8034-2df3f91b98a8</t>
  </si>
  <si>
    <t>492d2e32-02ad-3151-83de-2a9801e8ae31</t>
  </si>
  <si>
    <t>8fbad226-1f84-31e0-8298-a90ea5af2258</t>
  </si>
  <si>
    <t>11c30120-7f5e-37a8-a509-89a06ba8464c</t>
  </si>
  <si>
    <t>d0225568-8756-3d81-bf50-0ee485c3c5ef</t>
  </si>
  <si>
    <t>d08aa220-4147-3ef3-9c10-a492269856e3</t>
  </si>
  <si>
    <t>ef6ad630-a9bd-3992-9d2b-b0f09ef073d0</t>
  </si>
  <si>
    <t>bb4d1503-f254-3c4a-bdd5-752b29aa5ca6</t>
  </si>
  <si>
    <t>325d9621-479a-3c20-9989-03a1cf0cf872</t>
  </si>
  <si>
    <t>04ff5b8f-4d41-3f54-966c-2cd949763d11</t>
  </si>
  <si>
    <t>ede0c27c-8f84-3fd1-b59f-e1c3ec637013</t>
  </si>
  <si>
    <t>6bae45ac-409f-38cb-86be-9b11fc794779</t>
  </si>
  <si>
    <t>2afd6d7b-9afd-3f5b-b827-ae6bb54395b7</t>
  </si>
  <si>
    <t>4fd3ea9f-1177-3bc8-847b-c379e2ae1d3a</t>
  </si>
  <si>
    <t>6e995f26-58b8-31fb-bc2d-2650ef160026</t>
  </si>
  <si>
    <t>ba2da3fa-36d3-35b5-a0ef-92f120512034</t>
  </si>
  <si>
    <t>02385fe5-d055-309b-b248-c0f8dd0eb249</t>
  </si>
  <si>
    <t>cb8d9920-981f-3152-bfd8-d333a165a11d</t>
  </si>
  <si>
    <t>50efb2ef-c35d-3c7b-9e5e-13aee16bedf3</t>
  </si>
  <si>
    <t>421ca2ec-c327-387f-b935-bb54f7e8dfbe</t>
  </si>
  <si>
    <t>2bf7d091-6811-3160-b39e-775fc1c515d4</t>
  </si>
  <si>
    <t>e7af4d46-aac7-305a-9ad9-7ca5b6048000</t>
  </si>
  <si>
    <t>ad3d4b86-4cda-34b3-88fa-5080ba54493f</t>
  </si>
  <si>
    <t>9a3958f2-49f0-3abd-a456-f884841582f2</t>
  </si>
  <si>
    <t>38563179-92e3-3eae-8dda-69616d7a88c7</t>
  </si>
  <si>
    <t>840e3279-4d3e-3cce-b6b0-ba840665fc88</t>
  </si>
  <si>
    <t>dfa67588-a72c-32d0-b3b9-04f5d699aa39</t>
  </si>
  <si>
    <t>273e3ea8-5b8b-315b-84c2-f84a45a5b66f</t>
  </si>
  <si>
    <t>e2373877-72e1-366d-adbb-279f1ca8f210</t>
  </si>
  <si>
    <t>105d65a3-7b78-3fca-b07f-b7279ed31088</t>
  </si>
  <si>
    <t>ddeb3b46-ef1c-37de-a1b6-cdc308d5c2ec</t>
  </si>
  <si>
    <t>8a619eee-81ff-3086-ac85-b50015050bf5</t>
  </si>
  <si>
    <t>47802f05-9f80-39e5-9205-40a1baf97806</t>
  </si>
  <si>
    <t>9f2aef51-20c5-3ddd-bb5f-8cb4e3db756f</t>
  </si>
  <si>
    <t>de006301-effc-37ca-8305-587fa6f35bcc</t>
  </si>
  <si>
    <t>52409b23-000b-335a-88e3-f14d134e3e34</t>
  </si>
  <si>
    <t>867fde03-a1e2-3a20-9647-9ee93c0c6c50</t>
  </si>
  <si>
    <t>e8043872-abe0-3211-ac58-ab1cab6a366c</t>
  </si>
  <si>
    <t>7c1d34ad-2269-30d2-8d64-574811c2a6a8</t>
  </si>
  <si>
    <t>1227ace1-b16a-371b-b9e5-0f3520b042aa</t>
  </si>
  <si>
    <t>9beab03c-6c30-32c8-94a2-80506a92fbb1</t>
  </si>
  <si>
    <t>42095808-f1e4-3619-84a0-cfd0e5e13a74</t>
  </si>
  <si>
    <t>377bf0b1-9a95-354d-ae9c-8d0ea651ac4c</t>
  </si>
  <si>
    <t>848155d0-b0d8-349b-863a-5b8f78fbbb09</t>
  </si>
  <si>
    <t>ac7dc065-853d-3990-a9f5-84c0d9d6327e</t>
  </si>
  <si>
    <t>b4bb19fc-9a28-39a8-b291-a8e902675c23</t>
  </si>
  <si>
    <t>59ca2837-8ec3-3316-bfa2-0fadd1ba6654</t>
  </si>
  <si>
    <t>fb8bd8d4-aadc-3c7a-b547-82946597fd74</t>
  </si>
  <si>
    <t>1d20b738-8149-3604-b7f1-4b373d01aff2</t>
  </si>
  <si>
    <t>c3a3b82f-b7f5-3bdf-b0e6-d16e71d1395b</t>
  </si>
  <si>
    <t>2d19307f-e7b2-3d85-b077-03ccc167463e</t>
  </si>
  <si>
    <t>83dd6b38-f6ac-3e38-a248-5a1863853cfc</t>
  </si>
  <si>
    <t>a1f869d5-168a-3543-8c37-e90bf3d07c31</t>
  </si>
  <si>
    <t>d7fd0d87-3366-3629-8aa7-aca061643fc7</t>
  </si>
  <si>
    <t>6d88ce4b-8da4-3770-988d-e55686b2af7b</t>
  </si>
  <si>
    <t>bbb5d4a7-9393-34ce-ada4-3e6cf1918353</t>
  </si>
  <si>
    <t>7cd2a3a5-4954-3778-bccb-7d653ea29947</t>
  </si>
  <si>
    <t>1c42d81b-edba-37df-ad95-6607788bd47f</t>
  </si>
  <si>
    <t>9af645ea-d998-317b-9b6b-9304b40fcd71</t>
  </si>
  <si>
    <t>e655ebb7-e1f6-370e-bf06-deae14ee7f08</t>
  </si>
  <si>
    <t>fdcc4b6f-e8f5-336d-aa98-41255d699a6e</t>
  </si>
  <si>
    <t>096c1e78-bc0d-3ae1-ae72-bc552f6c76af</t>
  </si>
  <si>
    <t>f7a8b213-d6c7-3f37-801f-fda2d22dfc4d</t>
  </si>
  <si>
    <t>44cc5b13-9b40-3910-baec-b18b75cb5641</t>
  </si>
  <si>
    <t>b3bc3463-e7bd-3700-af2a-da1078baf572</t>
  </si>
  <si>
    <t>14d74fbd-3643-3d31-b238-1cafbbcf78f8</t>
  </si>
  <si>
    <t>7250c2a0-dda2-3b29-b19e-c4ee68333dad</t>
  </si>
  <si>
    <t>0f8d50b8-19cc-3421-b7c8-7ef55d332edf</t>
  </si>
  <si>
    <t>32fba7da-12ea-32da-849e-b2bd3e0754f3</t>
  </si>
  <si>
    <t>f2a13963-fa4d-3d18-b3a4-2a05bb52b1e4</t>
  </si>
  <si>
    <t>79d6de1b-a56a-36f4-a92e-36aa36ff449e</t>
  </si>
  <si>
    <t>5bd8f992-c696-3f67-a089-c87975d49d0d</t>
  </si>
  <si>
    <t>6a3a696d-1896-36cf-b8ba-5431284796fc</t>
  </si>
  <si>
    <t>f061bbb6-5491-3f26-8ab3-813ecdc624ac</t>
  </si>
  <si>
    <t>53645d7c-2e8c-3443-8826-96d12f3b93ce</t>
  </si>
  <si>
    <t>b6d0e809-9ea9-3438-9b74-183685284f77</t>
  </si>
  <si>
    <t>29766683-58bd-3ca5-929e-04b547b7e832</t>
  </si>
  <si>
    <t>dadbf6c5-e050-31f1-b3a8-7cded3c17128</t>
  </si>
  <si>
    <t>539dbc11-ecc2-33ff-9ddc-b7bda78ae209</t>
  </si>
  <si>
    <t>82d97ac5-fedd-3aaa-964a-37b1bacae528</t>
  </si>
  <si>
    <t>ae6c90cd-177f-314f-8947-78328effb9ce</t>
  </si>
  <si>
    <t>77cde22c-a0ca-3fde-aa57-a8379fd5a27a</t>
  </si>
  <si>
    <t>3936bd91-e4d8-32e4-8819-20982a55d7c0</t>
  </si>
  <si>
    <t>53dc0869-a544-3b00-9929-e2eb6073f4f9</t>
  </si>
  <si>
    <t>fc8ea996-f120-3a86-8949-738d249ed333</t>
  </si>
  <si>
    <t>5120ee94-68b4-318d-aaee-cdd3a0d8810d</t>
  </si>
  <si>
    <t>afd577ec-b7b3-3238-bd1f-1e70cbded492</t>
  </si>
  <si>
    <t>a84445be-ccc0-3148-bf62-8b7e6557a8dc</t>
  </si>
  <si>
    <t>e8dfb2c8-7c18-3608-9659-82998906c5d5</t>
  </si>
  <si>
    <t>b71759a5-41e3-3157-9292-457755c02cf0</t>
  </si>
  <si>
    <t>b4fba858-7c66-3efe-a75e-d2b6d3fecf4a</t>
  </si>
  <si>
    <t>c0dd2d2c-668d-3d50-8ace-d67e1bbccaee</t>
  </si>
  <si>
    <t>8a7b5bc6-13d8-308e-9365-f2562dd50bac</t>
  </si>
  <si>
    <t>31d0d4b7-3785-3879-9457-c6439147047e</t>
  </si>
  <si>
    <t>ff7e9c3e-eb16-3045-87da-574edf376d4a</t>
  </si>
  <si>
    <t>0037f0dd-2c4e-3e7d-9be4-52d98c87da06</t>
  </si>
  <si>
    <t>13dd60be-b1e3-3257-a335-26232600ed9d</t>
  </si>
  <si>
    <t>a597b6a2-33c9-3bd1-ba6e-e8c8d8ed8369</t>
  </si>
  <si>
    <t>77b10d35-02bf-32a9-a145-21c586d021f3</t>
  </si>
  <si>
    <t>6a7dd0a1-f29a-39c6-9b23-21dabfeda46c</t>
  </si>
  <si>
    <t>e0f3ee42-332e-3248-a40e-08f3d505609b</t>
  </si>
  <si>
    <t>7b0d2f26-cc88-36e8-8490-9fba4e741137</t>
  </si>
  <si>
    <t>34c580a7-e5df-3344-a64b-44ba28be0784</t>
  </si>
  <si>
    <t>09cbcea5-cf46-3064-bb8f-c245bc4d8675</t>
  </si>
  <si>
    <t>137901c4-da35-31da-a869-1ea34de57b1c</t>
  </si>
  <si>
    <t>4be61fb4-3fe9-3602-8b9a-09973cf92cd3</t>
  </si>
  <si>
    <t>c6f9c2d8-16bc-36c6-a950-dd5a89c78019</t>
  </si>
  <si>
    <t>e7842ae3-21ab-3ed8-a353-6c9185c57327</t>
  </si>
  <si>
    <t>5139e810-9dcb-3674-8624-8c4523af664a</t>
  </si>
  <si>
    <t>12fa273b-9880-33ea-a5a7-81b98cc18d52</t>
  </si>
  <si>
    <t>6cc3dcab-e36a-3a3e-9e66-b78b9dac430f</t>
  </si>
  <si>
    <t>8a2fa10b-fa02-3dcc-8971-addfd2841c5e</t>
  </si>
  <si>
    <t>6d4ea2f7-218a-3f19-8313-5d865d73e815</t>
  </si>
  <si>
    <t>e8228e01-69ef-3c7b-9c04-c103be6d86a6</t>
  </si>
  <si>
    <t>bd150800-37ed-333f-a3bf-025fb8722b2e</t>
  </si>
  <si>
    <t>abe4d6e2-90bb-3a7d-a99e-624e32b92d9c</t>
  </si>
  <si>
    <t>202be056-1969-3eae-ad3e-d99d84e0a775</t>
  </si>
  <si>
    <t>6ea38029-ff90-3a0a-a1c6-a6d0736c2fc4</t>
  </si>
  <si>
    <t>2f5dd545-fcc5-357c-840d-cf84d6b67a6b</t>
  </si>
  <si>
    <t>457a126f-ed2c-354d-ae8a-c2e21cd8e510</t>
  </si>
  <si>
    <t>1a9bee77-ef68-3be5-886c-28849abf827a</t>
  </si>
  <si>
    <t>f277ca62-42ce-31fe-a35d-0985753ea590</t>
  </si>
  <si>
    <t>1a5aac8f-bdb5-3285-9389-49b3ba9adbac</t>
  </si>
  <si>
    <t>efdede9a-6ea9-3a01-97c1-502f85d49b24</t>
  </si>
  <si>
    <t>d4adc9f7-e804-38ef-885e-cbf29a4dbc5c</t>
  </si>
  <si>
    <t>355d8973-d402-32cd-8c4a-4fe8de5c4de6</t>
  </si>
  <si>
    <t>62b82b32-c687-3d02-a00a-3706d0a09ca9</t>
  </si>
  <si>
    <t>3b2604d0-f95b-3041-8676-73e38c21bd4d</t>
  </si>
  <si>
    <t>622f2a8d-5fca-3955-8305-df2e2d770124</t>
  </si>
  <si>
    <t>1e71f679-fc12-3c39-b104-50a1690f64b2</t>
  </si>
  <si>
    <t>b591d599-2f89-3c5d-8bcd-dd722e99d669</t>
  </si>
  <si>
    <t>6b4b1da8-6bfa-33d7-bca2-ad929f4924b5</t>
  </si>
  <si>
    <t>6f1d2190-a8a1-34de-ad50-c00bce896efe</t>
  </si>
  <si>
    <t>4afe8a67-2d47-3507-9d87-3b022767d6a3</t>
  </si>
  <si>
    <t>60147ae7-99e7-3072-ada6-ab9b1e0fa03c</t>
  </si>
  <si>
    <t>29e3e2ed-6f00-341d-8389-f94edf0a605f</t>
  </si>
  <si>
    <t>ed020823-28fb-31c4-8efe-423927c30c89</t>
  </si>
  <si>
    <t>d599b4cc-773f-3fd6-b28c-32cfa3efb7f8</t>
  </si>
  <si>
    <t>0ede85df-477b-3264-85cb-a9d5919121f4</t>
  </si>
  <si>
    <t>05acd167-dfb0-3364-bf31-62b68a5fc5d5</t>
  </si>
  <si>
    <t>8ecb3423-b49d-35ea-ab3d-0d75acb2c8b7</t>
  </si>
  <si>
    <t>a1ba6115-8073-3fa6-883d-6b4361d5922b</t>
  </si>
  <si>
    <t>5a79567f-c4d7-331c-b498-bcc8205f09eb</t>
  </si>
  <si>
    <t>e36e5a6e-4253-3430-90cf-687d2160daba</t>
  </si>
  <si>
    <t>c799cc06-7571-3d20-b399-87fb58b62502</t>
  </si>
  <si>
    <t>a63ed028-1252-3b57-8c0d-4a34effc6890</t>
  </si>
  <si>
    <t>03059b4c-bdfb-3e26-ad0c-be3bb7775fd8</t>
  </si>
  <si>
    <t>64a1280c-9247-3036-9b07-634e89332753</t>
  </si>
  <si>
    <t>0a4f90c3-972c-3901-b1bb-89a6bc417370</t>
  </si>
  <si>
    <t>94771877-18c6-316f-9e0d-b25b65d9ff58</t>
  </si>
  <si>
    <t>849ee4c6-f106-386b-b834-c5e580b8abe5</t>
  </si>
  <si>
    <t>07eda263-c121-3b32-9bcf-8c1a722eab4b</t>
  </si>
  <si>
    <t>66661c5c-69ec-3962-ad53-982a5edc6fef</t>
  </si>
  <si>
    <t>b1fffe3b-1968-3954-bc9d-5c437addbb85</t>
  </si>
  <si>
    <t>ef20cac8-1a69-32ab-8659-f7b5a15de6ee</t>
  </si>
  <si>
    <t>57ea7cab-746a-3caf-ba1a-47cad128b2cc</t>
  </si>
  <si>
    <t>8deecf20-3af9-3d38-afc5-d158db8d5fca</t>
  </si>
  <si>
    <t>7c1fc8a2-96b8-3126-98a5-a9f155128353</t>
  </si>
  <si>
    <t>7cf8daa0-627f-36c5-a06c-083fb7d6fefc</t>
  </si>
  <si>
    <t>9954cd2e-0753-338f-9d82-d431cd965905</t>
  </si>
  <si>
    <t>5f34e428-62cc-3709-a317-c499aac210e7</t>
  </si>
  <si>
    <t>e609e352-3b40-33dd-bd8c-72eae2efdaf6</t>
  </si>
  <si>
    <t>f6f5cdba-d269-3fa5-8983-299acc89f252</t>
  </si>
  <si>
    <t>3053811a-a9bc-342d-a1e7-3010cbe90747</t>
  </si>
  <si>
    <t>2f7dba1e-9e58-3da4-865c-c7fd53874986</t>
  </si>
  <si>
    <t>1ae294c6-41d2-3549-ae1e-8673f95e0893</t>
  </si>
  <si>
    <t>a1066504-aa60-3462-9aca-d05cf569253c</t>
  </si>
  <si>
    <t>198d1845-b7b1-3f29-b384-e6e1b8b468fe</t>
  </si>
  <si>
    <t>ec616838-faeb-38cb-b9db-5eef8d49790a</t>
  </si>
  <si>
    <t>b1a9ba9e-61fc-360f-862d-2b654b15f7dd</t>
  </si>
  <si>
    <t>4a27b122-3dd9-39f8-8fbe-b7f9f3bf0501</t>
  </si>
  <si>
    <t>ce68487d-3e9d-388a-8335-cee3528c3e40</t>
  </si>
  <si>
    <t>e713c6d7-61c3-3a4d-999c-ccc97cd38ae6</t>
  </si>
  <si>
    <t>72daec39-2724-3696-8ef1-ee943560fb43</t>
  </si>
  <si>
    <t>d500ee8d-cc7e-3e36-9b95-cb7a43dfa705</t>
  </si>
  <si>
    <t>40e7d99e-2830-3552-a74b-dd511db9878f</t>
  </si>
  <si>
    <t>92f23337-5054-3d8d-a86d-f135306f82d6</t>
  </si>
  <si>
    <t>2a71df5f-4fbc-340d-b24d-45a6ea361b0a</t>
  </si>
  <si>
    <t>9235cb6d-fa8e-3302-a4b0-15f48fb6c379</t>
  </si>
  <si>
    <t>18c3bcea-5c17-3875-adf2-fdb07be4400e</t>
  </si>
  <si>
    <t>35d68e2a-9879-3e40-84b2-e3c473c4cde7</t>
  </si>
  <si>
    <t>3852c82f-40b7-3191-8766-1158b3494221</t>
  </si>
  <si>
    <t>b9b4e5ce-f0cc-38f8-9669-54554f942fa8</t>
  </si>
  <si>
    <t>8bdba153-d971-3032-aa38-733114c97e85</t>
  </si>
  <si>
    <t>5bcbdbe3-e1ab-348f-aa27-8a7fd7b20da3</t>
  </si>
  <si>
    <t>293579c1-bc0b-3e2e-8755-e8c3b26ea4fd</t>
  </si>
  <si>
    <t>1e0ec7c5-fcb5-3936-b470-80462edc24d2</t>
  </si>
  <si>
    <t>f002969b-3dbd-34c8-99a5-ac306390d25d</t>
  </si>
  <si>
    <t>0740ce3a-1409-36f0-bcf0-3781cc470298</t>
  </si>
  <si>
    <t>82f300b6-356e-3240-83da-861d0502e96c</t>
  </si>
  <si>
    <t>dddde127-e550-3b1f-ae0a-f79a1447db0e</t>
  </si>
  <si>
    <t>189733ba-dca7-313b-8969-814d4e947ddf</t>
  </si>
  <si>
    <t>e036790c-c841-3d24-b6e5-f9733a26697f</t>
  </si>
  <si>
    <t>ec27a46d-6595-3e7c-8ac3-0f2298696fae</t>
  </si>
  <si>
    <t>6969d4cf-3433-3c18-9d80-5bd93b1b568c</t>
  </si>
  <si>
    <t>18b748cc-fb46-3640-8dfc-5f22b80e95de</t>
  </si>
  <si>
    <t>f5adc373-4dc7-32b5-94fd-b385331e3e7f</t>
  </si>
  <si>
    <t>40ba8449-0aff-33f3-9bee-f804c433a845</t>
  </si>
  <si>
    <t>dd9df080-f941-3310-9fa0-c80e9a79e6da</t>
  </si>
  <si>
    <t>48247f00-b728-374e-9aba-d3aeb310d48b</t>
  </si>
  <si>
    <t>53b362f6-114c-38e0-9410-6540fb179507</t>
  </si>
  <si>
    <t>3e024b1b-b107-3309-ac85-4d2d3b8b83d0</t>
  </si>
  <si>
    <t>8bb9da3b-e90f-327e-b67b-9c3809aa48ed</t>
  </si>
  <si>
    <t>022ed299-c636-35b2-a168-0425f73c96d3</t>
  </si>
  <si>
    <t>8d9b70e7-d133-343a-8483-57365bc6c1ff</t>
  </si>
  <si>
    <t>a6279924-1d30-35ea-bf32-7e888069e151</t>
  </si>
  <si>
    <t>46da9202-c810-3dcf-bb03-1079afa3dd7b</t>
  </si>
  <si>
    <t>686a4d2a-3d15-3047-9236-8ebbb34fe653</t>
  </si>
  <si>
    <t>6a6eacc8-f5f4-3f1e-ae0b-2b658f4b2b0e</t>
  </si>
  <si>
    <t>40e284e9-1272-3b79-b7fd-5652f5df93aa</t>
  </si>
  <si>
    <t>736e01cd-9a2a-38ed-a40d-861c068930d5</t>
  </si>
  <si>
    <t>1667e069-0379-3f6a-9110-fe57b44dbf66</t>
  </si>
  <si>
    <t>426eb421-edc0-352f-91f9-2e95f87dd0b4</t>
  </si>
  <si>
    <t>1d7e63f9-15f3-3953-9be3-35950a868b13</t>
  </si>
  <si>
    <t>66cca064-bb76-3d2f-88fa-450d2f53ce2e</t>
  </si>
  <si>
    <t>201f28a5-34aa-3ef9-95d1-9212530c941d</t>
  </si>
  <si>
    <t>5c935799-14d7-33a0-bc66-ccdb7f7c1478</t>
  </si>
  <si>
    <t>84c0686d-835c-31bf-819f-c213901dad2c</t>
  </si>
  <si>
    <t>569343ae-68ae-3521-b370-70057b8c2f26</t>
  </si>
  <si>
    <t>4539bc25-5e0e-3c42-8c2c-661e55c0c494</t>
  </si>
  <si>
    <t>dc901af4-8b28-3bc8-97cb-2009549b7433</t>
  </si>
  <si>
    <t>4a4f86cb-9ebc-3ff9-8ab8-20ea82066bd7</t>
  </si>
  <si>
    <t>f6af9cc8-d278-366e-9d19-d36830c5f33e</t>
  </si>
  <si>
    <t>bdc32bce-6d62-327b-b0b8-7831f85aaae8</t>
  </si>
  <si>
    <t>e01b4292-f881-33bc-9ca2-bffe5f1ef4e0</t>
  </si>
  <si>
    <t>3064fa49-c0d7-3eea-b820-f11045eacb25</t>
  </si>
  <si>
    <t>85538837-d493-303f-ba79-9ce6c2fb03ba</t>
  </si>
  <si>
    <t>708050eb-088f-3492-af8c-733057394c81</t>
  </si>
  <si>
    <t>9996984d-f3df-3b41-abfc-affb5be944bb</t>
  </si>
  <si>
    <t>822cdce2-d535-36ea-8d22-d87418855876</t>
  </si>
  <si>
    <t>fd282e3e-d440-3008-80ec-d971d824d0b7</t>
  </si>
  <si>
    <t>d226ca4f-f069-3704-8991-7d77d8b2baf9</t>
  </si>
  <si>
    <t>55d627dc-aa8f-3266-8dd9-c34d2d6e97df</t>
  </si>
  <si>
    <t>ba3800e5-e12e-3abc-a42e-0a36a3777d9a</t>
  </si>
  <si>
    <t>a5fc882a-f7e6-3b5d-8cc7-5672935251a8</t>
  </si>
  <si>
    <t>22be3f5f-1c2a-3a8e-b07c-23c085fc56cb</t>
  </si>
  <si>
    <t>c557c9ca-2829-36df-a275-5cbea797782b</t>
  </si>
  <si>
    <t>8a713978-8cff-33bc-8739-0e5a871c732c</t>
  </si>
  <si>
    <t>291d8923-7930-33f8-87c4-84bee1b30377</t>
  </si>
  <si>
    <t>9dd824c4-c751-3109-ae32-ebd2f058639c</t>
  </si>
  <si>
    <t>722aca23-feb9-3813-bda4-d45c67455cc1</t>
  </si>
  <si>
    <t>b8bbe155-d63d-3368-8a48-bdda8b6268af</t>
  </si>
  <si>
    <t>486e3075-96f5-3081-b682-aee343107481</t>
  </si>
  <si>
    <t>fbf7bc66-9a95-38d2-ad94-d9999c729b0a</t>
  </si>
  <si>
    <t>846a53c3-5857-3d1d-ba75-7645027f67ae</t>
  </si>
  <si>
    <t>ad720ce6-a524-3b2f-8a57-fb6b2c476c93</t>
  </si>
  <si>
    <t>d709943f-0f35-3d4a-869b-b783315d9191</t>
  </si>
  <si>
    <t>3a79b4b1-eef5-39b1-be22-32271a287c68</t>
  </si>
  <si>
    <t>5a5d4b5f-0520-37b6-88eb-a402db65dc4c</t>
  </si>
  <si>
    <t>ce2fbfcf-6a36-3b77-aa93-e17bc5062e6c</t>
  </si>
  <si>
    <t>39d5f6de-e242-3d5a-83d5-ebfcac815e80</t>
  </si>
  <si>
    <t>f4c4b99b-809a-393f-886a-0850ab5dbba6</t>
  </si>
  <si>
    <t>2095a7f6-0caa-3b49-a29f-a44072780226</t>
  </si>
  <si>
    <t>07a1813f-4518-3cb7-8300-e244a86da2a0</t>
  </si>
  <si>
    <t>342b19db-e355-3988-9733-b1fa3f4c76ce</t>
  </si>
  <si>
    <t>7b4026c4-4e65-3345-ab54-7c25b0b21285</t>
  </si>
  <si>
    <t>b5a77c10-6fc6-3504-94e5-8ec9170a066c</t>
  </si>
  <si>
    <t>84762fe9-2c3d-3f18-bae0-8651eacb5457</t>
  </si>
  <si>
    <t>79de88fc-1431-36ce-b9ba-8a0ec9495979</t>
  </si>
  <si>
    <t>c50bc4ea-877b-32ca-b0da-d905b8e96c15</t>
  </si>
  <si>
    <t>abc40687-aea8-34b4-9ccd-cb3a0918eecc</t>
  </si>
  <si>
    <t>870f75d0-e350-38fe-a0cb-e91229186b5d</t>
  </si>
  <si>
    <t>30025e7f-0273-3cc2-8f02-f56eda3689d9</t>
  </si>
  <si>
    <t>392a4d19-605b-3625-b8a6-cc7e496e510a</t>
  </si>
  <si>
    <t>fdd1a9a1-daee-3730-aece-a20c9252cbf2</t>
  </si>
  <si>
    <t>666a40aa-5e59-3668-a702-288bda077816</t>
  </si>
  <si>
    <t>1252eb33-d910-3881-9a4b-28b55989953c</t>
  </si>
  <si>
    <t>00b4cb2f-af3f-3b01-8c71-dd9cf7b6ef87</t>
  </si>
  <si>
    <t>9ce3aa2b-d956-3a84-a307-0f47a6bafb6e</t>
  </si>
  <si>
    <t>74741eb3-46ad-3927-9d5b-46c07553cc09</t>
  </si>
  <si>
    <t>5d9dd8c1-cbd9-3257-b071-66620af894b1</t>
  </si>
  <si>
    <t>b31511fa-eed0-3805-bd05-87c6208521b9</t>
  </si>
  <si>
    <t>70578bb1-af65-3537-b773-86b7981f5ce1</t>
  </si>
  <si>
    <t>ce97aa47-028e-320b-98be-57a34b193138</t>
  </si>
  <si>
    <t>668cb844-d820-38f3-9a46-5cf2e6484658</t>
  </si>
  <si>
    <t>162355e8-7426-3461-aab0-54b272123b8f</t>
  </si>
  <si>
    <t>f3dbcaab-8f1d-360f-bfb0-b4648a6cbc98</t>
  </si>
  <si>
    <t>55c26c92-4854-356e-9020-cbe9c8872310</t>
  </si>
  <si>
    <t>a242e192-14fa-374b-a35e-fc8c7cf5092c</t>
  </si>
  <si>
    <t>954bb872-5b63-3208-b9ef-66beac7886b8</t>
  </si>
  <si>
    <t>6023542a-527d-3af6-9b86-67b4d2638607</t>
  </si>
  <si>
    <t>766a2277-8808-3345-a516-31c039450d44</t>
  </si>
  <si>
    <t>03ae6a27-b9a6-30f5-ace0-797c43096bc0</t>
  </si>
  <si>
    <t>b9fd9209-6d4c-3093-a273-f708877ad62b</t>
  </si>
  <si>
    <t>c501b261-85df-302e-a374-876b62dd4753</t>
  </si>
  <si>
    <t>d9addcfb-b285-3e88-a4b8-3e6f80b350e5</t>
  </si>
  <si>
    <t>e61528c7-8920-3872-9af8-40e35841cb9d</t>
  </si>
  <si>
    <t>f06b9709-b29e-33dc-a0d6-5fb6278b75c0</t>
  </si>
  <si>
    <t>131daaa6-0ca3-36a9-bb60-b12578840b9e</t>
  </si>
  <si>
    <t>ed433d98-b51b-367c-9eba-2dff0842e722</t>
  </si>
  <si>
    <t>528779ff-ce3b-3a7e-929b-5010aa6b7ffe</t>
  </si>
  <si>
    <t>9f43e4d8-bba9-35b0-b88e-5daa9cd48ab0</t>
  </si>
  <si>
    <t>a93c192d-4c94-3448-a281-3c048a3af115</t>
  </si>
  <si>
    <t>b2acfe0d-15ba-340f-9e19-bf1d0eebe4c1</t>
  </si>
  <si>
    <t>f9740781-127e-376d-a0cb-2a5ec7802a82</t>
  </si>
  <si>
    <t>308b9868-ef42-3dc7-8976-9b137dd8624f</t>
  </si>
  <si>
    <t>2553a74a-ab32-302d-a5cf-2e0b3e831058</t>
  </si>
  <si>
    <t>b23ddfa0-1219-3b0f-bd7b-5ec18a37bd09</t>
  </si>
  <si>
    <t>3ef623a8-ef4d-3a06-b9e1-8002ee086e11</t>
  </si>
  <si>
    <t>acb6fff3-3e5a-386b-8ea1-be145b3bd51a</t>
  </si>
  <si>
    <t>68b43676-7e62-371f-b93b-2f2de4e5459a</t>
  </si>
  <si>
    <t>f8440b22-35fa-33f5-9905-1c8c535ae9d3</t>
  </si>
  <si>
    <t>b82485a6-93c2-337d-a9ef-8f077c79ce54</t>
  </si>
  <si>
    <t>472f7148-051b-3687-b684-a5a9f389847d</t>
  </si>
  <si>
    <t>2ddab3b8-8b58-3321-a1bc-69d4373d68b9</t>
  </si>
  <si>
    <t>5d8eab52-6510-326f-81a5-8a790755958c</t>
  </si>
  <si>
    <t>d2d4bed3-27e0-3b63-be8c-8d5762ba0292</t>
  </si>
  <si>
    <t>9edda42f-367d-306d-8470-dae76d8d137b</t>
  </si>
  <si>
    <t>fc213e6f-ee29-3e71-96ad-4267e98e949a</t>
  </si>
  <si>
    <t>2c420213-1c9d-3c52-86b1-a94fc563ecc4</t>
  </si>
  <si>
    <t>322d16ed-0ca0-380c-bdb1-cb32e0098c6d</t>
  </si>
  <si>
    <t>fbadabab-df66-364b-8b48-6158ebb357c5</t>
  </si>
  <si>
    <t>9200598f-ef07-37ae-84b8-c73c70245959</t>
  </si>
  <si>
    <t>d235f181-b444-31d0-9f8a-0735fd661318</t>
  </si>
  <si>
    <t>8ad75a2e-0f08-35c1-9cd8-fa2961f6df69</t>
  </si>
  <si>
    <t>be226b5c-7308-3ef9-a3cd-7316c4458420</t>
  </si>
  <si>
    <t>75e3bb77-7e1b-32ff-a2eb-2b279b02d172</t>
  </si>
  <si>
    <t>a1540c6f-7e7d-3d73-bb2d-6ae01a7efb34</t>
  </si>
  <si>
    <t>7fcfb21b-7e35-32d1-9568-7d0c84d6c87d</t>
  </si>
  <si>
    <t>afcf2ce6-8a62-3449-8443-109de7264c9c</t>
  </si>
  <si>
    <t>b27fae1e-2910-37ba-a86c-b9ebc27d8203</t>
  </si>
  <si>
    <t>125e05e4-eeef-31fd-8225-ad580cb44444</t>
  </si>
  <si>
    <t>8d2f8812-610f-3fb8-851f-24996eb9761e</t>
  </si>
  <si>
    <t>aafbf6f7-a389-33c0-9124-81283be69a89</t>
  </si>
  <si>
    <t>1aaaf8a2-7965-3441-8ee8-2e5a8d8937c8</t>
  </si>
  <si>
    <t>f0c78ef5-6521-37a2-81c5-62e71a930b3d</t>
  </si>
  <si>
    <t>188b8ff8-f841-35d1-83e4-dad92419346d</t>
  </si>
  <si>
    <t>5b36a59d-f131-39ae-8f3c-559b2b1b4def</t>
  </si>
  <si>
    <t>56672416-a83e-3b21-84b7-59db998f6f84</t>
  </si>
  <si>
    <t>c516cd74-cffc-3996-849e-d7dececc1673</t>
  </si>
  <si>
    <t>6ac9ce8c-ee03-3af5-aa27-129833660919</t>
  </si>
  <si>
    <t>a9deed8e-85f1-3e02-a95f-3b14c4aef094</t>
  </si>
  <si>
    <t>99297393-9108-3cf5-87f6-43fecfd42803</t>
  </si>
  <si>
    <t>1b89a0df-f511-3c6d-a055-f2cbf3b7a5b0</t>
  </si>
  <si>
    <t>e82373a5-c6f5-365e-9117-6ced126c6518</t>
  </si>
  <si>
    <t>65db0f14-44a3-3c9f-82eb-3273c55750c7</t>
  </si>
  <si>
    <t>509dc485-e643-3730-bb3d-64ffbfe36f5c</t>
  </si>
  <si>
    <t>ce674e8b-743a-32f9-87ae-fd4263b7996c</t>
  </si>
  <si>
    <t>71099b27-062a-35ea-b6cb-bfd60954e384</t>
  </si>
  <si>
    <t>07d69151-b21a-34ea-bcd8-7114f2e95ccf</t>
  </si>
  <si>
    <t>b542808e-9651-399e-9aa8-7a940899e30b</t>
  </si>
  <si>
    <t>87a7e11a-09ce-38da-9012-4de980bc01b1</t>
  </si>
  <si>
    <t>e35acc71-3899-34c8-b502-5ce6bd4f8cf9</t>
  </si>
  <si>
    <t>f0eab9f7-fdb9-3160-85bd-27e5d4ec64f2</t>
  </si>
  <si>
    <t>b78c6982-4772-345a-9e95-0bd4d60582e1</t>
  </si>
  <si>
    <t>e511ab92-b822-3317-9232-8cc0e9ef64df</t>
  </si>
  <si>
    <t>63d0a1aa-c1d7-35a5-a5e4-a8f6d0e09837</t>
  </si>
  <si>
    <t>7e2cc0b3-fb4d-36d7-b876-24e349b011d6</t>
  </si>
  <si>
    <t>d0846b1e-3752-3e9a-9c23-2162fdbeefda</t>
  </si>
  <si>
    <t>4a8a17de-c58e-3750-a17e-c3d49a877031</t>
  </si>
  <si>
    <t>52bda55b-a23e-32bf-8568-2de58e19dc16</t>
  </si>
  <si>
    <t>e624c39b-7b41-3894-bbf2-214bbfaf7d92</t>
  </si>
  <si>
    <t>599394a9-8832-3605-a42e-e7b44a746d7f</t>
  </si>
  <si>
    <t>aa921c9c-dadf-3b71-b2e3-348686a68372</t>
  </si>
  <si>
    <t>54649c4f-b6bc-3e3b-ab95-c333fcde0576</t>
  </si>
  <si>
    <t>e24ed209-2c34-30d5-8f83-c70dec90df1b</t>
  </si>
  <si>
    <t>d068f443-3932-3bdb-b5bf-b6d91fecc576</t>
  </si>
  <si>
    <t>9d6e42d3-ec4f-30aa-b21d-4ba6967ab036</t>
  </si>
  <si>
    <t>19803122-cf84-38c0-b5c0-639c6e01d741</t>
  </si>
  <si>
    <t>6beb9e89-e2b0-3259-9a86-eb2d9e2c324b</t>
  </si>
  <si>
    <t>8cb74d38-5871-3426-8904-37cc1af7c523</t>
  </si>
  <si>
    <t>4228e479-d630-3abe-b5dd-c189ae22c109</t>
  </si>
  <si>
    <t>27b1080d-873a-35cb-921a-cb2f9faa4964</t>
  </si>
  <si>
    <t>4ddae5f1-e6a3-3bab-97e2-fc1d0959493d</t>
  </si>
  <si>
    <t>678165b1-759e-31dd-a526-b42f57dffc1a</t>
  </si>
  <si>
    <t>a829191c-01be-3925-be71-6a964ebf4d41</t>
  </si>
  <si>
    <t>9d3a8bfd-5fd1-3be1-8aa5-2e07c963543f</t>
  </si>
  <si>
    <t>cc5466a5-3d4d-33cd-98c8-1a0e9ba57651</t>
  </si>
  <si>
    <t>abf15f86-fb0f-305a-bdad-8d427bff3162</t>
  </si>
  <si>
    <t>aa915f33-df60-390c-8ec3-dbf79ff31831</t>
  </si>
  <si>
    <t>c81ecc3d-5aa2-314e-8975-370a7aac1730</t>
  </si>
  <si>
    <t>75ff6516-2fb6-30e0-a6b4-4c6324863186</t>
  </si>
  <si>
    <t>50808004-6810-349b-81c7-68897d6389ed</t>
  </si>
  <si>
    <t>0df2f8d9-af00-378e-bf7a-f20a7986b861</t>
  </si>
  <si>
    <t>6f009f4e-cf31-39ca-94c2-7a4c04d53f75</t>
  </si>
  <si>
    <t>8079a069-fdff-3507-a740-fb9e84135d49</t>
  </si>
  <si>
    <t>17f80c06-05fd-3f8c-8e64-467da32041b8</t>
  </si>
  <si>
    <t>a1b66e0f-4c98-300d-92c7-246739a41f47</t>
  </si>
  <si>
    <t>3304d21c-1e66-3791-8539-f037202763b2</t>
  </si>
  <si>
    <t>c01ccce0-dab8-3863-b2da-5ba852aca813</t>
  </si>
  <si>
    <t>61c8a459-a117-3cca-a661-a6abdabaebfc</t>
  </si>
  <si>
    <t>85acfb8c-9110-3637-b63c-076f14640b5a</t>
  </si>
  <si>
    <t>e26c2b11-0b9d-3960-90d0-962dc89d02b2</t>
  </si>
  <si>
    <t>3fcd55d5-f45e-3da8-b32e-00123383bac5</t>
  </si>
  <si>
    <t>245c2b67-8ff1-3cd7-a0c0-8e3dbf309269</t>
  </si>
  <si>
    <t>a090e267-d27f-3902-b526-edbae86eb9aa</t>
  </si>
  <si>
    <t>d0356a3a-3f6a-367b-a824-666dd196222c</t>
  </si>
  <si>
    <t>f0071b41-9826-328f-a886-5a9948332a32</t>
  </si>
  <si>
    <t>83f75ef8-ccda-39d0-9de8-1970fa581cce</t>
  </si>
  <si>
    <t>48d83c59-fa9c-3b25-a349-6fde056b1655</t>
  </si>
  <si>
    <t>6753788b-9f5a-3bf0-8b2f-766a64b9e7a5</t>
  </si>
  <si>
    <t>4c8e3cb0-28f1-3463-a47f-349e34986ae3</t>
  </si>
  <si>
    <t>cfccfd29-0c5f-39e8-bb35-31a93b95e2f0</t>
  </si>
  <si>
    <t>19d23f38-8c5f-3b99-8aeb-daf5e8fa938f</t>
  </si>
  <si>
    <t>22641eee-1870-372e-8891-cba453eb2c8d</t>
  </si>
  <si>
    <t>a2218fce-e372-395e-a15e-5254dabb5053</t>
  </si>
  <si>
    <t>6c479bd7-cb35-3183-8395-8ae41c53b793</t>
  </si>
  <si>
    <t>8fe14d24-79c0-39ac-85be-a7f3f9163cb8</t>
  </si>
  <si>
    <t>aad2a26d-dc3d-3c0a-937e-97b25e2e3b62</t>
  </si>
  <si>
    <t>da935258-9b7f-3720-b01e-78dded926e39</t>
  </si>
  <si>
    <t>cbf9f1c1-fbc6-3e49-87ed-09cc2d087c31</t>
  </si>
  <si>
    <t>a45107bb-113a-379f-abe0-191eb0fdb785</t>
  </si>
  <si>
    <t>173d86e5-b243-3cac-b9ae-de0ae1fa7178</t>
  </si>
  <si>
    <t>5b0421a9-8b38-38bf-a334-ccb9dbe7b12b</t>
  </si>
  <si>
    <t>9242b9dc-ed50-3def-8440-8d6458994946</t>
  </si>
  <si>
    <t>04ac268e-55bc-3239-b30c-2faf20528e20</t>
  </si>
  <si>
    <t>b7d352ed-5dfd-3ca3-bd29-43b1793025a6</t>
  </si>
  <si>
    <t>5d76d460-6783-3bc9-b8ff-430cc8a6f7c7</t>
  </si>
  <si>
    <t>a5abf5f5-6b42-344d-91dd-584c252dbc25</t>
  </si>
  <si>
    <t>8abc5bd3-406e-30fd-982a-6aa9397eed8a</t>
  </si>
  <si>
    <t>6f7de7b4-0d17-37e6-92f9-e0918494c68d</t>
  </si>
  <si>
    <t>303c79f8-12ec-3c42-951d-2a5a3715dd1c</t>
  </si>
  <si>
    <t>26a27ed0-25e4-38b9-9478-c03f3b14bad7</t>
  </si>
  <si>
    <t>e205dd60-074e-3065-8d90-deb4c6ecdc4c</t>
  </si>
  <si>
    <t>c3c31506-7a09-37a2-9212-4ecd523bf67f</t>
  </si>
  <si>
    <t>040fa146-d422-376f-8e8d-4cdd6bee04f6</t>
  </si>
  <si>
    <t>e92b6fdd-96c3-3090-834d-6c102a1b9521</t>
  </si>
  <si>
    <t>80fadce5-784c-31b6-9a98-586d2e8407fa</t>
  </si>
  <si>
    <t>a89d7eb1-7b71-3d5f-8090-845d90bb9ffa</t>
  </si>
  <si>
    <t>747d9257-d3fd-3f78-8f82-804bc52d314e</t>
  </si>
  <si>
    <t>9eed73b4-d2a4-37ec-9cbc-1d2dfd2fee32</t>
  </si>
  <si>
    <t>ada1c32c-ef2b-3bbc-ac14-09957ab9b6e0</t>
  </si>
  <si>
    <t>0fe4ddee-b09c-3fa9-aeda-9ce85e38a517</t>
  </si>
  <si>
    <t>07ef6856-8a31-39f4-8065-1961c9620049</t>
  </si>
  <si>
    <t>2dacaba1-a097-3ce7-a4d0-09ba504fe7be</t>
  </si>
  <si>
    <t>f2d672ce-374b-3007-8ae6-762a6579682c</t>
  </si>
  <si>
    <t>3a3cf8a9-6b16-331a-8fee-79546abe4eab</t>
  </si>
  <si>
    <t>f3e05523-650d-331a-a0b8-0b49759d049e</t>
  </si>
  <si>
    <t>57327b56-3bb4-3d77-9f9b-47a12f9cb8d9</t>
  </si>
  <si>
    <t>ec5a7f0d-7456-32f2-8d84-95994d40ceed</t>
  </si>
  <si>
    <t>ff1243ad-57be-3fc7-af7f-6610ba489696</t>
  </si>
  <si>
    <t>e22c53ca-b0d4-3404-9eb2-83c4029d73bc</t>
  </si>
  <si>
    <t>a2b5977c-ce1b-3ab7-989d-b712984fded4</t>
  </si>
  <si>
    <t>d8b6a89c-de10-3379-b0e0-88ae48a19317</t>
  </si>
  <si>
    <t>a587c8ae-2c6f-3751-b966-1207d13780c0</t>
  </si>
  <si>
    <t>bacf1061-f8f4-3080-aee1-43e5b4bf275f</t>
  </si>
  <si>
    <t>dde116d7-d623-32dd-a76b-c93d095d6c4f</t>
  </si>
  <si>
    <t>fd7b6302-5666-3ee5-9252-b0209a681b24</t>
  </si>
  <si>
    <t>3aa93ebd-d238-305a-94c7-4733f84a36ba</t>
  </si>
  <si>
    <t>6ecc070f-c155-3076-b567-8fca71f1c33b</t>
  </si>
  <si>
    <t>b30987d4-52bd-3029-bb12-e80aeb629ad9</t>
  </si>
  <si>
    <t>d0c62f1e-9d9f-3119-a37e-05a6719c7308</t>
  </si>
  <si>
    <t>82e743da-0d6e-3369-a039-eaa1371ecbb4</t>
  </si>
  <si>
    <t>f56e582e-f391-373e-96b0-4148224a4146</t>
  </si>
  <si>
    <t>fb721094-77c3-369f-8d63-ca1fe2c5efe9</t>
  </si>
  <si>
    <t>1ba3de2e-33fb-3a4b-a4b3-7562525e3e59</t>
  </si>
  <si>
    <t>098fd27b-c636-3379-9350-4b18050f11c2</t>
  </si>
  <si>
    <t>ff4641ef-451b-3e5d-bf17-0c749e326714</t>
  </si>
  <si>
    <t>d38c4ed5-d6c5-3537-9e22-52e5eaba4974</t>
  </si>
  <si>
    <t>f89df9ac-6c42-3c99-9528-88412de22964</t>
  </si>
  <si>
    <t>eb100f65-30b5-3635-a0fe-a091c962997a</t>
  </si>
  <si>
    <t>2fc7d418-f52a-3812-96f1-dd0a85a76866</t>
  </si>
  <si>
    <t>d66ab263-ef57-3eac-b45c-35909b93e0df</t>
  </si>
  <si>
    <t>a1a00365-9b00-31de-9aae-1e36b137aade</t>
  </si>
  <si>
    <t>6a20795a-bc0d-3fbf-9f2c-59077141487f</t>
  </si>
  <si>
    <t>1f27e01d-def5-3fef-9934-42b9d9726326</t>
  </si>
  <si>
    <t>4cfeddb5-883e-36c2-95de-d2cb79790991</t>
  </si>
  <si>
    <t>9dcb96c9-5a6f-30b6-a5b9-b1c7d85043bd</t>
  </si>
  <si>
    <t>70e52bc4-3ed1-3159-bd0b-469b4e066445</t>
  </si>
  <si>
    <t>b0343325-e05e-36d8-a037-f596cd344951</t>
  </si>
  <si>
    <t>e5c20e0d-c8d5-38b2-8548-34a6ca7f7ef0</t>
  </si>
  <si>
    <t>a611817a-1671-38e1-805e-13b315494d01</t>
  </si>
  <si>
    <t>05380a9e-5836-384a-bdb5-19fbc1720c6c</t>
  </si>
  <si>
    <t>a14982b8-2269-35f0-8ba4-e555ab620735</t>
  </si>
  <si>
    <t>eb0989d6-4cad-3ba9-8fb2-e010f44711fc</t>
  </si>
  <si>
    <t>b4782451-af39-3ee6-a009-637fd0460bb3</t>
  </si>
  <si>
    <t>1e0ba009-0a4b-3d11-af26-a097d4b08778</t>
  </si>
  <si>
    <t>656e54bc-8e82-3843-8997-3ce4886fd963</t>
  </si>
  <si>
    <t>6a7df89e-fed0-31f4-85c4-1b77781a5d81</t>
  </si>
  <si>
    <t>fcfb87d2-3913-39e9-bfcb-0be86987a714</t>
  </si>
  <si>
    <t>b8224b32-e0e0-300f-9775-ae1cf2651c67</t>
  </si>
  <si>
    <t>47747d41-abf0-3427-8766-61052d343acf</t>
  </si>
  <si>
    <t>b6fdaa70-70af-3c36-8236-927232df5c1d</t>
  </si>
  <si>
    <t>4eec7394-eec8-3e73-8b25-539c4c1e8646</t>
  </si>
  <si>
    <t>d94791bc-3c33-3412-8fdf-f81d1abde707</t>
  </si>
  <si>
    <t>dad563aa-3712-3779-a0c3-bece6ddc6e48</t>
  </si>
  <si>
    <t>a99ee21e-45cd-3eee-9169-d9cda55822ec</t>
  </si>
  <si>
    <t>2cd255f2-6e2e-3c85-8ffa-53799723aea1</t>
  </si>
  <si>
    <t>6b5472d4-9ae9-37b6-b02b-df6e0edea0f8</t>
  </si>
  <si>
    <t>d0be0d30-0223-30fa-888b-449668734c58</t>
  </si>
  <si>
    <t>e12ec5c8-9fcf-3e7f-b91c-da946372ec2e</t>
  </si>
  <si>
    <t>d59000ab-64e2-38cc-a9f5-c9c5910af01f</t>
  </si>
  <si>
    <t>82ee06e2-246a-36bb-b191-d225e3d86c4e</t>
  </si>
  <si>
    <t>7da06375-48f3-38db-ad94-f14e25da5177</t>
  </si>
  <si>
    <t>87fb0456-e08a-3f22-a73d-88c76fd767fe</t>
  </si>
  <si>
    <t>0d352bfa-b6e1-3590-972b-b61e0d20b70d</t>
  </si>
  <si>
    <t>a9a902ea-562e-350d-8a8c-4893fc1659e4</t>
  </si>
  <si>
    <t>6a0cd3cf-574f-31a9-998c-1f8ed7c3968f</t>
  </si>
  <si>
    <t>d4481d31-d758-3c55-b205-773fd9fcf04b</t>
  </si>
  <si>
    <t>4c4fa28f-f4de-30a4-833c-e0e56b9a5edc</t>
  </si>
  <si>
    <t>ceec044b-af6a-351c-a0ee-b84f78ba1062</t>
  </si>
  <si>
    <t>a7226bf3-1bac-3bc3-bd33-5641ae463b20</t>
  </si>
  <si>
    <t>4b207505-d37a-30f7-bcb5-0d95de63467e</t>
  </si>
  <si>
    <t>31c6c40c-8d50-3c18-b372-e5c9a7cf80c9</t>
  </si>
  <si>
    <t>68b363d6-c8e7-31b9-9f1f-11fba5a46e18</t>
  </si>
  <si>
    <t>a47a8b3f-e858-3f13-8184-fd16806b8a11</t>
  </si>
  <si>
    <t>f31c665b-6a64-3ba6-81dd-b5b0226ef6a7</t>
  </si>
  <si>
    <t>2eacc0f5-494a-390d-a377-3be163f245bf</t>
  </si>
  <si>
    <t>63804bc6-883d-3026-9cb8-38d17ef63cfa</t>
  </si>
  <si>
    <t>f278c3d4-445f-3e1e-b943-9b4dde057c44</t>
  </si>
  <si>
    <t>ff66ac56-3b15-3e57-825d-ab6acc3c8cbf</t>
  </si>
  <si>
    <t>8292cc51-ac62-35cd-8f90-ad530289be16</t>
  </si>
  <si>
    <t>31b4b65d-fb92-382d-8824-be847b006490</t>
  </si>
  <si>
    <t>c6125bdd-c888-388a-97ed-ac8f7335b7c4</t>
  </si>
  <si>
    <t>c4deb2dc-e14a-3046-9f21-1639d2b90082</t>
  </si>
  <si>
    <t>75f26f4b-ae3f-3b43-8a90-5181308fd6aa</t>
  </si>
  <si>
    <t>3d868c2d-0385-388f-afdd-dad61499a17b</t>
  </si>
  <si>
    <t>3d907468-c39d-33a1-b99e-0080f3d01cab</t>
  </si>
  <si>
    <t>57a7e5e2-36dd-39f3-88c7-40f4de702b05</t>
  </si>
  <si>
    <t>46e673f0-34f7-3f46-a2d1-af4805290521</t>
  </si>
  <si>
    <t>89ec3700-c9f9-342b-9a98-d57f8cfaef5e</t>
  </si>
  <si>
    <t>f47ef2aa-4ba6-3b2a-b34f-1b8b15911cc5</t>
  </si>
  <si>
    <t>8e1a7624-7e5d-36a2-bcf6-1f2054fd9693</t>
  </si>
  <si>
    <t>2fa5d18d-673b-3484-8cb4-c23c185d8bfa</t>
  </si>
  <si>
    <t>911c6d59-1dd5-3a10-9ab9-70fbc5dd1ac1</t>
  </si>
  <si>
    <t>44d5f767-7d9e-3a56-9c47-7ef7b4a75320</t>
  </si>
  <si>
    <t>a377ce79-a3fc-3bdc-99ad-b06a316fadc2</t>
  </si>
  <si>
    <t>542fa299-bca2-3496-ba2e-b857036e995a</t>
  </si>
  <si>
    <t>ace37f6d-30c8-3ed6-8812-ce7cdc97cbb2</t>
  </si>
  <si>
    <t>fba54346-2d40-3842-98bc-6e325f3378e3</t>
  </si>
  <si>
    <t>21d2dec2-5504-331c-9108-51da771f0d4d</t>
  </si>
  <si>
    <t>67aa8f91-2101-3ece-bce1-537432ad78e1</t>
  </si>
  <si>
    <t>91b64a30-6cbc-3511-aaa8-d4a1f9137f8e</t>
  </si>
  <si>
    <t>cb29626f-bac6-3037-b9b9-7e79fbd26b11</t>
  </si>
  <si>
    <t>a4e1fbb1-3a03-3506-8dbf-c82186f119eb</t>
  </si>
  <si>
    <t>020382e8-56f9-34fc-bfec-3b2f5295f86c</t>
  </si>
  <si>
    <t>c53fc0ba-aa87-377f-96dc-82ce22769d3b</t>
  </si>
  <si>
    <t>b9646c20-8b14-31f5-af51-e564b91a4bc6</t>
  </si>
  <si>
    <t>3069d8fb-1dbd-35e8-b9e9-6de1e8262347</t>
  </si>
  <si>
    <t>ddd95ac9-758a-3f77-a097-d6dce369aea2</t>
  </si>
  <si>
    <t>8668e399-e777-3d2c-9448-f36d55c6be7a</t>
  </si>
  <si>
    <t>8f890b04-c362-3948-a0da-b8ec251dde35</t>
  </si>
  <si>
    <t>e1118048-f2eb-3390-90a3-795ad562ab3b</t>
  </si>
  <si>
    <t>1d310b88-5d84-3641-aca7-80a9314e4f97</t>
  </si>
  <si>
    <t>ca133a56-7570-351e-9eb0-d594f250b966</t>
  </si>
  <si>
    <t>386c2bf9-4312-3f15-9bd6-91a205659bba</t>
  </si>
  <si>
    <t>369a0ace-a8f7-3ff9-a933-7826102df5da</t>
  </si>
  <si>
    <t>f76346b1-1c8a-3410-9888-e4c1ce836a8c</t>
  </si>
  <si>
    <t>b7cea241-5fe4-3e02-a18e-eb920c8d5514</t>
  </si>
  <si>
    <t>b5f3d9cb-8c56-36b2-8458-9169b8c62e33</t>
  </si>
  <si>
    <t>89978d49-38ae-367e-99ee-6bb083fce418</t>
  </si>
  <si>
    <t>e00c65f9-b812-3210-9ec6-6835a49b3b9c</t>
  </si>
  <si>
    <t>1c232e06-3ce6-3d06-bbfe-cd6c6a22455b</t>
  </si>
  <si>
    <t>dfd62af5-ff42-3522-ae4b-baa22668359d</t>
  </si>
  <si>
    <t>d61c5495-1021-3215-b48b-ef50aeb76995</t>
  </si>
  <si>
    <t>f370b03b-34d2-3e20-95ef-a235850a442b</t>
  </si>
  <si>
    <t>a49a69fc-ddfd-32c7-ba18-7fa900aa22f9</t>
  </si>
  <si>
    <t>f0dde5a4-45c1-3517-be6a-95354a37a058</t>
  </si>
  <si>
    <t>049ca03e-4304-3381-9f24-0303252d472a</t>
  </si>
  <si>
    <t>eeb5d750-5243-3d6e-89cb-8ba4ea65f949</t>
  </si>
  <si>
    <t>20d553d7-70ce-3e8a-9854-8d8ccc9b529f</t>
  </si>
  <si>
    <t>644de94a-c9f2-3d47-98c5-525a624a791b</t>
  </si>
  <si>
    <t>7ba70b20-1ae8-3fc2-a0a5-04e21f007ed8</t>
  </si>
  <si>
    <t>9a28bb98-b164-3e75-b62e-93eb80e9f19a</t>
  </si>
  <si>
    <t>ac6c20bb-cc43-35ec-b946-f18803916f9f</t>
  </si>
  <si>
    <t>43e30f46-8efe-3223-857d-4fb1ff0ffa79</t>
  </si>
  <si>
    <t>fd1c7b7c-d75c-3a6b-a990-9682daf51bff</t>
  </si>
  <si>
    <t>4dc6c21b-2609-3797-80f8-d4700ec3b5ef</t>
  </si>
  <si>
    <t>90c48a5a-9b47-3175-a1a2-d8cc444eb5f6</t>
  </si>
  <si>
    <t>cc8250e0-b141-3d95-b93e-150d71cc877c</t>
  </si>
  <si>
    <t>6bcaa9f1-d711-33a6-8142-bdcdc8e68dd7</t>
  </si>
  <si>
    <t>09a5e42a-3781-3753-8759-56f2edbd1150</t>
  </si>
  <si>
    <t>3a901bab-c366-3bf0-9187-aa6389931662</t>
  </si>
  <si>
    <t>9a1787be-85de-32f3-b89f-94aaa3154430</t>
  </si>
  <si>
    <t>8be3237d-2294-3493-a9ed-3345800f2cf1</t>
  </si>
  <si>
    <t>3174290c-5fe5-3f71-9615-8e57a4cc47e3</t>
  </si>
  <si>
    <t>13e2e1de-3641-31f2-bbfe-47a623755754</t>
  </si>
  <si>
    <t>c0b66254-ae40-3912-bd39-454e2b0a814e</t>
  </si>
  <si>
    <t>1adf5519-8843-3caa-87bc-471264c88096</t>
  </si>
  <si>
    <t>9c3009aa-433e-3336-ba06-9344409a10e1</t>
  </si>
  <si>
    <t>ddab8429-facf-31f8-9c6a-2bf7994ddee3</t>
  </si>
  <si>
    <t>6e8eec76-235e-3662-b26e-7f07c6d2af23</t>
  </si>
  <si>
    <t>edc0794d-6bd0-36f4-8e94-ca8df74e20f9</t>
  </si>
  <si>
    <t>af18ac4e-de86-3f8c-949f-4bdc843bb6a0</t>
  </si>
  <si>
    <t>217a21df-927f-3a61-8ba2-bab8ba0baa0a</t>
  </si>
  <si>
    <t>2beef333-29d9-3208-b661-1278c34cc572</t>
  </si>
  <si>
    <t>f2b265dd-d533-3e99-a8eb-f1a460e96996</t>
  </si>
  <si>
    <t>a65344ca-eb6a-30ae-8e08-c71e99b31bf3</t>
  </si>
  <si>
    <t>9e65545a-ec70-3350-ab46-99efe0f4ffd6</t>
  </si>
  <si>
    <t>b61a8b59-77a7-3207-a324-d8b1b1d180fe</t>
  </si>
  <si>
    <t>c51b704d-7f12-3216-b0bb-f1e6bcf276d5</t>
  </si>
  <si>
    <t>f7fefea5-7d0b-3c5d-a71e-b10848d5f7f9</t>
  </si>
  <si>
    <t>f8c103ee-f909-39f2-ac4b-27e9f83af981</t>
  </si>
  <si>
    <t>c1cbca7d-6ff6-3ddd-b892-231c19bca8b4</t>
  </si>
  <si>
    <t>0c3a4168-6c11-31c9-9b42-35fd0e1742a2</t>
  </si>
  <si>
    <t>18cb32c0-7509-3a24-a2af-1c6e762e5232</t>
  </si>
  <si>
    <t>2f89f0b7-8c2b-37d5-b896-06665b68a15e</t>
  </si>
  <si>
    <t>452755cd-fbca-3934-9108-1b184bf3900f</t>
  </si>
  <si>
    <t>a0ae5deb-c1a5-37cb-9096-ac4da87fc828</t>
  </si>
  <si>
    <t>b54f3d5a-0f98-30fe-afc3-2b0003f07d8b</t>
  </si>
  <si>
    <t>ab57924e-2d93-35b0-8a0e-f4dba05d4d95</t>
  </si>
  <si>
    <t>29c4e469-d572-3300-a33c-d611bd66c11c</t>
  </si>
  <si>
    <t>9d5461f9-a33c-3c97-87a0-20cf299b18fc</t>
  </si>
  <si>
    <t>5a1ab1df-7398-3d22-9828-c2f4551fe7cf</t>
  </si>
  <si>
    <t>937acaa7-f363-39d0-9eb7-ee1fc4f08373</t>
  </si>
  <si>
    <t>da9fde0f-7dc2-3e32-b110-6f0f3ed3df1e</t>
  </si>
  <si>
    <t>c325af55-184a-3f8f-8e0e-2ce149e25307</t>
  </si>
  <si>
    <t>5709e227-c5a0-36b7-8782-3524d16a9dad</t>
  </si>
  <si>
    <t>34d379ce-036e-3a7a-9357-71e1e404164d</t>
  </si>
  <si>
    <t>19ad2c73-17b8-3ea2-ae86-37760ca3c9e5</t>
  </si>
  <si>
    <t>6b3a478d-02d6-35fb-a98d-5f07a4918cf5</t>
  </si>
  <si>
    <t>d140835d-7161-3d65-869f-6ccb68f99d02</t>
  </si>
  <si>
    <t>8fe1afeb-a932-3dbd-bf5f-e5034f42a75f</t>
  </si>
  <si>
    <t>a3725df2-a238-3858-80c6-5563dce4ae97</t>
  </si>
  <si>
    <t>115e9c99-d959-314a-812e-1fc1dc087369</t>
  </si>
  <si>
    <t>b470ec73-7a40-319a-9076-655cda5d7af9</t>
  </si>
  <si>
    <t>7cfc1566-e74d-3045-872c-7ecbb8ee83b1</t>
  </si>
  <si>
    <t>f3008eed-9bc9-3baf-9cff-83c4ea09c979</t>
  </si>
  <si>
    <t>bbf6965d-c208-3a26-838a-1dfd63709c5e</t>
  </si>
  <si>
    <t>0c501479-6066-3138-a0e3-3c4786c081f8</t>
  </si>
  <si>
    <t>3230d3eb-d8bc-3790-b063-f70df94eea1d</t>
  </si>
  <si>
    <t>6119b04b-4b8b-3a95-ae2e-d12b031a9005</t>
  </si>
  <si>
    <t>f546be69-f52b-3599-8327-948406ba3032</t>
  </si>
  <si>
    <t>f957aa05-5df0-3602-a777-5dbc7e07b6bf</t>
  </si>
  <si>
    <t>a5f8f892-a6bf-39a6-accb-88b75a1ea7dc</t>
  </si>
  <si>
    <t>d122319c-37c0-37ae-bd8b-6e68d67648c8</t>
  </si>
  <si>
    <t>c9f81830-0931-3b9e-922e-f7852429fa95</t>
  </si>
  <si>
    <t>19d53b71-965f-37f8-bf4c-19654e28e508</t>
  </si>
  <si>
    <t>cf016d86-02fc-3078-8246-561d61b3ef13</t>
  </si>
  <si>
    <t>8cfea90c-acae-32ef-9ce1-80868b36e439</t>
  </si>
  <si>
    <t>8c203694-e7c6-3e1e-9fa7-3a97fc7fdea1</t>
  </si>
  <si>
    <t>da1385bc-cc59-3951-a9b5-9a28dcc52023</t>
  </si>
  <si>
    <t>5864d89a-065c-30a8-8406-c0f9ff9a92b0</t>
  </si>
  <si>
    <t>e21590eb-30b5-3799-88f7-54b87749a293</t>
  </si>
  <si>
    <t>7672d2b6-c259-3b8c-94b3-d44b55fe3a8a</t>
  </si>
  <si>
    <t>2ff7f08e-8b8c-3e66-9d58-585d5f162a75</t>
  </si>
  <si>
    <t>e422b115-8833-38a5-b439-09edd1c10f14</t>
  </si>
  <si>
    <t>62d267d9-0c64-3270-b842-bae94f55b8e0</t>
  </si>
  <si>
    <t>d1b220c3-def5-3642-9e51-884a1a1ddb2f</t>
  </si>
  <si>
    <t>06bfc999-c111-373f-a888-6601d84d01ff</t>
  </si>
  <si>
    <t>4f9a9c83-b2ca-3ac7-a1ca-83b880915215</t>
  </si>
  <si>
    <t>a9390e47-5834-35f6-bd7c-dbed6287667d</t>
  </si>
  <si>
    <t>f5feaea3-fd44-324a-aa0e-56f3e1c3468e</t>
  </si>
  <si>
    <t>e86a24bc-7628-3a5f-abec-88a5c85a454a</t>
  </si>
  <si>
    <t>4a28a054-0bd5-3599-9daf-ee7de7d53f0c</t>
  </si>
  <si>
    <t>2d7deb10-c547-3789-b645-9bea800a942a</t>
  </si>
  <si>
    <t>6057c110-0993-3924-8961-66d28a6b8eb1</t>
  </si>
  <si>
    <t>76079cb7-1836-3551-8dbf-b2aae8b126c7</t>
  </si>
  <si>
    <t>60e00acb-bf5b-351a-9e1d-5cfb305ae69c</t>
  </si>
  <si>
    <t>e9913168-95d6-3b79-b20a-a636731a8fbb</t>
  </si>
  <si>
    <t>1cf0e943-3628-3b6f-8a90-f35d19ad47d1</t>
  </si>
  <si>
    <t>72abb01f-63a7-3ffd-91a1-363d9911db62</t>
  </si>
  <si>
    <t>f9a0736e-42a7-3b7c-81f9-1f7f23543d42</t>
  </si>
  <si>
    <t>0ad87b9f-3d2b-3b6c-a757-15608498d173</t>
  </si>
  <si>
    <t>f810a438-0672-3321-8ee8-c74418d66e8b</t>
  </si>
  <si>
    <t>cb145f8a-5f71-375d-ade6-968c3d919c98</t>
  </si>
  <si>
    <t>3078a447-1651-3db0-b132-ab14bfc547d6</t>
  </si>
  <si>
    <t>d6b294a8-c4b7-30dc-b141-fa518ab99ee0</t>
  </si>
  <si>
    <t>1e0d89d3-cdba-3608-bdbc-03f7baf0d8c0</t>
  </si>
  <si>
    <t>88596400-1938-3495-9ea7-d89b0dab8e41</t>
  </si>
  <si>
    <t>f3d34f1d-dfc9-3052-976b-ede3bf5e8d90</t>
  </si>
  <si>
    <t>1e5f3a28-c6b1-3a18-b503-65470c038d4a</t>
  </si>
  <si>
    <t>01be6b00-5325-3612-bc88-988524c421d8</t>
  </si>
  <si>
    <t>e43294bb-f579-3c26-a22c-b3a08ac2c1ee</t>
  </si>
  <si>
    <t>7ca624cb-dd3a-34a5-b803-90e38ad6681d</t>
  </si>
  <si>
    <t>13674b2d-9220-3d9b-8fca-91c81df53611</t>
  </si>
  <si>
    <t>1ce0fd13-ac90-3caa-a1e6-051bbda4010c</t>
  </si>
  <si>
    <t>9521aa9a-8ed4-3011-b6fa-911979075078</t>
  </si>
  <si>
    <t>722f0db4-f56b-3685-98d1-50e8c3044dde</t>
  </si>
  <si>
    <t>e1baa714-7504-3c9f-b659-f8b171fbac31</t>
  </si>
  <si>
    <t>ff4fc6a8-40e4-3913-9142-f43a142cced1</t>
  </si>
  <si>
    <t>55107011-df39-3b01-8390-d7498e3c67e9</t>
  </si>
  <si>
    <t>4e265cfd-1104-3506-a53e-b3dce7fa8411</t>
  </si>
  <si>
    <t>03c84ec3-fa8e-30bd-a70d-c1e14480824d</t>
  </si>
  <si>
    <t>db3141f5-7d16-3d8b-a159-7594e90c2025</t>
  </si>
  <si>
    <t>ce145cd6-e358-395e-868c-4272a15a114d</t>
  </si>
  <si>
    <t>95ec9727-f674-3db2-9352-9ba94dd24815</t>
  </si>
  <si>
    <t>1e3a435a-56de-35bb-aa7b-1628af4cc332</t>
  </si>
  <si>
    <t>faa44ddc-9df6-3e00-9427-964734c69bed</t>
  </si>
  <si>
    <t>5f6197b5-30b9-33c8-8dd4-5ad99446b184</t>
  </si>
  <si>
    <t>532f3e05-7881-35e3-b906-b22478d7a4d2</t>
  </si>
  <si>
    <t>4543dff2-55a4-336e-95ba-a20d24c37021</t>
  </si>
  <si>
    <t>331b3536-be17-398a-b25b-728dda45c0b7</t>
  </si>
  <si>
    <t>20671848-18d7-3ba7-a357-bcca5cc1500f</t>
  </si>
  <si>
    <t>87abe563-138f-3068-bde8-a50d92c5bc6f</t>
  </si>
  <si>
    <t>c2c51ea8-ec04-3f3e-bc4a-04e37997382c</t>
  </si>
  <si>
    <t>0d3d78df-63bf-3ccb-8da6-03d397ad2dda</t>
  </si>
  <si>
    <t>2098d7bc-4837-3136-9cda-f22dc4753137</t>
  </si>
  <si>
    <t>fb1b4950-6a68-3694-b6a7-87d109fdbd4a</t>
  </si>
  <si>
    <t>3d5a1e69-c5a9-36d0-91d0-4c305958fc97</t>
  </si>
  <si>
    <t>6c4ff1cf-4988-313d-8637-3b8730fcf205</t>
  </si>
  <si>
    <t>efba16a1-4f55-31b7-8be0-63e125b3cdb7</t>
  </si>
  <si>
    <t>0cf82ed4-9d03-3c93-b63a-7a0eb2bc690f</t>
  </si>
  <si>
    <t>ac389c0e-0ae7-347a-803a-60ea35a8ff76</t>
  </si>
  <si>
    <t>69573714-39f1-39cd-bdea-2dc310a96bef</t>
  </si>
  <si>
    <t>56ba52d6-36ee-305b-aaaf-58f17d09807e</t>
  </si>
  <si>
    <t>173215d9-e4c5-3182-abc0-35fbd41b297c</t>
  </si>
  <si>
    <t>674286c0-7def-3bac-a5c7-cc8f4b0d2781</t>
  </si>
  <si>
    <t>b3e5cd99-452e-3674-ad7b-b2747185f760</t>
  </si>
  <si>
    <t>be87c9ea-0c55-3f0c-affc-fb24b0fd1d4b</t>
  </si>
  <si>
    <t>64c9648e-e35a-3099-bc2a-4fadb5b7c610</t>
  </si>
  <si>
    <t>fd5fd2cf-e534-3d56-8222-8894f0dff0ec</t>
  </si>
  <si>
    <t>46592257-ab5a-35ee-8faf-c64d87c6a39a</t>
  </si>
  <si>
    <t>c88d632b-0555-3f55-bcc5-ae4e848a994b</t>
  </si>
  <si>
    <t>ad4648a5-85d8-3937-acd6-41ac40371728</t>
  </si>
  <si>
    <t>6315f4cf-c92c-3667-8c18-b71e428dd235</t>
  </si>
  <si>
    <t>918c32ea-2e19-39e8-a020-a42d84acdd3e</t>
  </si>
  <si>
    <t>6a977c4e-1297-3659-bc91-bf4a81251f11</t>
  </si>
  <si>
    <t>9acf65a8-5a0d-38f6-9f48-3e49c9bfc750</t>
  </si>
  <si>
    <t>8751204a-a6fe-3d79-8260-a4d2a5611239</t>
  </si>
  <si>
    <t>ff8ed1b2-3ba8-30d9-912e-aa46083304af</t>
  </si>
  <si>
    <t>770ac944-5440-3869-b3f6-e44960041110</t>
  </si>
  <si>
    <t>6f648acc-94c0-36ee-872b-852e393c0e3c</t>
  </si>
  <si>
    <t>380f50d9-a979-32a1-ba1f-b29145185995</t>
  </si>
  <si>
    <t>b92b03e8-42f0-31b2-87ee-fe5c8fde653a</t>
  </si>
  <si>
    <t>55d83530-6b50-3b16-a07a-a8c11ccacf2b</t>
  </si>
  <si>
    <t>c4f1d768-dddf-3419-8d20-6b79538e839a</t>
  </si>
  <si>
    <t>c93defec-0f2c-345f-95d4-e2dd5bdad9b8</t>
  </si>
  <si>
    <t>6207b1a5-76ad-34cf-b48e-30224eb9f036</t>
  </si>
  <si>
    <t>5290297f-8b38-3ffd-b8fc-45b8a3c577df</t>
  </si>
  <si>
    <t>a6511b6a-c11b-3e2c-ba5e-9474b2b0a1d2</t>
  </si>
  <si>
    <t>2690a703-a58f-30f9-b27a-938a22ea878e</t>
  </si>
  <si>
    <t>e3823d1c-8a60-316d-b1ca-30122db43224</t>
  </si>
  <si>
    <t>65651e9c-7b47-3d7b-8f1d-34366b9060ea</t>
  </si>
  <si>
    <t>ab7f936b-5ad3-3c9c-a26a-a104bb54a0d0</t>
  </si>
  <si>
    <t>3c279ffe-b40e-3c76-8e8d-88029467529b</t>
  </si>
  <si>
    <t>65fdf201-1d89-30b0-9d37-68b2b1b81aee</t>
  </si>
  <si>
    <t>f2b9afcd-ac99-3665-afd3-43a29e2b0b1a</t>
  </si>
  <si>
    <t>63fbc3db-3add-38d0-86fb-a671fb9e7374</t>
  </si>
  <si>
    <t>c3ed4197-bf4b-3e08-84be-83ce6924f9b1</t>
  </si>
  <si>
    <t>ac10f2b2-fd8a-323d-88f7-25f5a27d7180</t>
  </si>
  <si>
    <t>6dabf778-e9bc-355b-8dc4-95cfabbd10f2</t>
  </si>
  <si>
    <t>752025a3-733a-3d99-8c6d-a127cb786d67</t>
  </si>
  <si>
    <t>69595a7d-109b-3d92-bcfa-aeea950ef5d5</t>
  </si>
  <si>
    <t>52e4b502-4d59-381b-b886-a82ce30becc6</t>
  </si>
  <si>
    <t>f7daa5cd-4376-37e3-a08d-586f72ed5749</t>
  </si>
  <si>
    <t>fd8a52b6-d246-328e-99bc-89370d008a16</t>
  </si>
  <si>
    <t>e26687bf-173e-36ba-a497-a22a45c61f75</t>
  </si>
  <si>
    <t>4380078c-a16c-31d2-9c90-5f6d3939a038</t>
  </si>
  <si>
    <t>c22bc044-1a7a-3237-b63a-e9bb73a809cb</t>
  </si>
  <si>
    <t>88f75050-744f-38a9-a39a-de91c5245265</t>
  </si>
  <si>
    <t>8c475ae3-3736-36e4-b313-3951cb964d74</t>
  </si>
  <si>
    <t>2d100e6a-5fa3-353c-80a2-82dafcb52d57</t>
  </si>
  <si>
    <t>355ed3b1-9576-3fa1-b02a-3d10a0dab513</t>
  </si>
  <si>
    <t>2bc18e33-5338-3a1c-9af9-34c0a5d3add6</t>
  </si>
  <si>
    <t>2240f0e2-6454-3f51-8bcd-1e9eba6511d5</t>
  </si>
  <si>
    <t>4f3a1a3c-1b72-384b-a230-35acce6d1be5</t>
  </si>
  <si>
    <t>6dd8254e-579f-3bc9-96b4-28cddd801873</t>
  </si>
  <si>
    <t>22ce4004-7a61-34dc-ab5d-a5f4770d6a13</t>
  </si>
  <si>
    <t>12718984-c4e1-395e-a754-558f97fa4a8e</t>
  </si>
  <si>
    <t>a8d350b5-0b16-36bd-b37c-66422e7e4ad1</t>
  </si>
  <si>
    <t>ad981d38-5193-351a-9604-d236ed7bcced</t>
  </si>
  <si>
    <t>6ac81574-addb-3fa0-827d-195f475a71bc</t>
  </si>
  <si>
    <t>148ebd72-256a-34db-9eb2-b0e948c67302</t>
  </si>
  <si>
    <t>ed43a875-41c9-3c22-9516-4bd3b8b8b298</t>
  </si>
  <si>
    <t>6d53fdb4-b319-3667-aeb4-3d8b2ce5315e</t>
  </si>
  <si>
    <t>7d0c4ecc-7e8a-3a59-8b4b-9b44920ecb62</t>
  </si>
  <si>
    <t>7e192e1f-9bcc-3a01-9cc2-ae1ff28cffd9</t>
  </si>
  <si>
    <t>15c29d23-7f89-3959-8295-62ab81522daf</t>
  </si>
  <si>
    <t>4818f20f-1ef0-3868-9722-4391441ffe37</t>
  </si>
  <si>
    <t>a141918d-5ffa-38fe-a744-763ede81e152</t>
  </si>
  <si>
    <t>a06e652d-7a8e-3a9b-884d-1db67526bdf7</t>
  </si>
  <si>
    <t>f497b7d9-5ecf-3558-a522-8dff9d01b9a8</t>
  </si>
  <si>
    <t>48d89c16-dc00-3ba9-96fc-d5f846c10fd5</t>
  </si>
  <si>
    <t>b2d231ca-cc42-345a-a9e6-45af653c91f7</t>
  </si>
  <si>
    <t>0927c726-695f-3958-80fb-a851920d441d</t>
  </si>
  <si>
    <t>6776f257-8af3-3e3a-80d8-8bd13de84cbc</t>
  </si>
  <si>
    <t>f739ddc0-4b34-326c-9c50-7d9dfb57cf98</t>
  </si>
  <si>
    <t>d90d3322-3f3e-34e0-bb67-f90a15a2bf1e</t>
  </si>
  <si>
    <t>aea36dde-5b25-39c4-85c9-c3443277ca00</t>
  </si>
  <si>
    <t>5b72a6af-6980-3a23-a2e3-e4d62fbc2e86</t>
  </si>
  <si>
    <t>1933385c-a369-34e8-a3bb-d9013c0f307f</t>
  </si>
  <si>
    <t>a4b9fee0-3885-3fbd-9cd7-7c5b4143fc50</t>
  </si>
  <si>
    <t>ffb06d23-4556-3527-96f4-520855b6308f</t>
  </si>
  <si>
    <t>c1774f2a-d607-3bff-af31-86ccbbff2d82</t>
  </si>
  <si>
    <t>ba05b62d-37b0-3ea0-ac52-3cdc2aeae487</t>
  </si>
  <si>
    <t>54a3a318-b523-3fc7-afcb-f390ffa4473e</t>
  </si>
  <si>
    <t>960dfa54-a854-3152-b4da-f27c37ad70b4</t>
  </si>
  <si>
    <t>2a5b35d5-3cf5-32b5-9fc9-8ebfeaff0ad8</t>
  </si>
  <si>
    <t>7bb771f0-6b88-3e23-8b31-2f9fa10f48a7</t>
  </si>
  <si>
    <t>0b744713-4f1d-3486-a341-92ec1d313e1e</t>
  </si>
  <si>
    <t>9738977e-8811-3c7b-9d6d-664596550a8c</t>
  </si>
  <si>
    <t>3e1134be-4478-3631-93b1-7ba1e478f0f4</t>
  </si>
  <si>
    <t>21ec90a6-c8fc-371f-97d3-606ec15e7236</t>
  </si>
  <si>
    <t>8d1fb6d7-985c-3360-9869-810fa8c2d486</t>
  </si>
  <si>
    <t>c79fa605-899f-348a-85d5-371b32cf47f6</t>
  </si>
  <si>
    <t>624fae73-5d31-3cbe-83ab-402a2a5cdfb2</t>
  </si>
  <si>
    <t>f5f210f1-16c8-3062-9564-ac4d231776da</t>
  </si>
  <si>
    <t>df60d883-e747-30f0-99f4-10300a597dce</t>
  </si>
  <si>
    <t>3953c252-ce42-3fb9-a157-e1291e53cc7d</t>
  </si>
  <si>
    <t>28bfab93-2fd3-3dc6-a42c-092d7c5e43d8</t>
  </si>
  <si>
    <t>f43c0744-b50f-3909-b3a6-96a5c9f11294</t>
  </si>
  <si>
    <t>43eeeea4-50dd-3e20-a593-3f6ca7f4350d</t>
  </si>
  <si>
    <t>68e8f44c-f976-3698-92a8-8a2bcc37d6f5</t>
  </si>
  <si>
    <t>b3464e71-32b2-3f7b-95ca-09c58138caad</t>
  </si>
  <si>
    <t>23a8dc74-d812-316f-ac95-2dd02a9c5ff9</t>
  </si>
  <si>
    <t>2266ded3-5de7-3df7-b780-213b6574b37b</t>
  </si>
  <si>
    <t>80d9b68e-485e-39e1-8968-1209c637cfaa</t>
  </si>
  <si>
    <t>6c21a04a-af02-3aeb-86ea-f71dcbccd23a</t>
  </si>
  <si>
    <t>c5a47465-58ee-348c-bdad-274c9888e009</t>
  </si>
  <si>
    <t>b4b9d994-d823-3d47-80dd-b181e851d19c</t>
  </si>
  <si>
    <t>11c281c3-a436-359d-b26f-d9707a53fdfe</t>
  </si>
  <si>
    <t>5cb77d48-89cc-3ffc-a855-524e7436f72d</t>
  </si>
  <si>
    <t>81fa1808-0e7c-3758-b9ff-72fd71a59619</t>
  </si>
  <si>
    <t>295a9de2-d06a-383e-b91a-dd75daecae33</t>
  </si>
  <si>
    <t>9010ee62-fa5e-3060-a405-88b4780ac036</t>
  </si>
  <si>
    <t>7a3045be-378c-370f-a0eb-83337abf35dd</t>
  </si>
  <si>
    <t>e3fbd00a-3859-38de-87eb-a52cc5f3510d</t>
  </si>
  <si>
    <t>4143dc6e-d67b-35e6-b410-5b956f6fe35f</t>
  </si>
  <si>
    <t>ad1d208d-a0fc-3da7-b8b7-aadbc4edfa2a</t>
  </si>
  <si>
    <t>d7880c36-8cf9-35a2-9e08-0c5e39a6c5ce</t>
  </si>
  <si>
    <t>3da57fcd-8f93-3f53-b02d-c44a74ab1103</t>
  </si>
  <si>
    <t>24300eb0-6716-3d72-aac6-334f8938def5</t>
  </si>
  <si>
    <t>c7c1a446-8beb-312e-8611-b2b415bf9cb6</t>
  </si>
  <si>
    <t>2204a958-6497-35aa-b51f-a9a5b83be8a8</t>
  </si>
  <si>
    <t>8fd57618-3472-3f56-915a-5472ba5aaa67</t>
  </si>
  <si>
    <t>c3f3fffb-3cca-387c-bb5f-6390dd08b735</t>
  </si>
  <si>
    <t>561e5d20-74e1-30ce-9f8c-c31b4614a357</t>
  </si>
  <si>
    <t>e29a2049-0a82-3fb7-9719-4afaec9d938e</t>
  </si>
  <si>
    <t>5dc76dc7-0476-377c-8b76-7d2de9d593b2</t>
  </si>
  <si>
    <t>fa82de00-f067-3fbd-83a9-524de76ebb95</t>
  </si>
  <si>
    <t>01194b24-55b9-3227-871c-26222d09f233</t>
  </si>
  <si>
    <t>f7726b22-547b-31d5-a2f2-179617930631</t>
  </si>
  <si>
    <t>afb377c6-017a-389c-a827-cf5145a32ba0</t>
  </si>
  <si>
    <t>12e7088b-9b9b-3bb2-a66f-18ec88c6b51f</t>
  </si>
  <si>
    <t>0a0cd095-925f-367c-a0d8-57e82fe24916</t>
  </si>
  <si>
    <t>0f0f5b6f-ffa9-3ac1-b466-7afc66a1c699</t>
  </si>
  <si>
    <t>25ba3f94-acb1-3378-8503-a2540a04da7a</t>
  </si>
  <si>
    <t>921cb5e1-a0b2-3602-9376-e8d5a07b94f9</t>
  </si>
  <si>
    <t>250110d7-84a2-3fef-9c7e-f7c3ad112a1a</t>
  </si>
  <si>
    <t>dfe28df3-dd80-30bb-906f-fe4e9701a012</t>
  </si>
  <si>
    <t>fb33da49-0e02-343f-a4a8-a6737ff7400f</t>
  </si>
  <si>
    <t>bcf3a5bd-99b7-3878-af3f-4604e792124a</t>
  </si>
  <si>
    <t>b9e2566a-d430-3e59-981c-c1c238070fa5</t>
  </si>
  <si>
    <t>7ac1f473-6db8-3aa8-9e2a-69901080d9d7</t>
  </si>
  <si>
    <t>307bb0ab-80ba-33d6-8368-2f747b085d90</t>
  </si>
  <si>
    <t>c77a1c78-92d4-3b0c-8c96-b302fe26cca0</t>
  </si>
  <si>
    <t>949a43d5-c6d7-3271-89fb-e0136fe5c232</t>
  </si>
  <si>
    <t>7ffeb428-cd07-30d1-afe5-9fb64c475d69</t>
  </si>
  <si>
    <t>ef744b5b-1c52-3912-976f-7fc8477eece2</t>
  </si>
  <si>
    <t>0c1dd38b-357f-3d25-8ab8-05429984185c</t>
  </si>
  <si>
    <t>9be76d4f-b471-3420-b18f-16087477231d</t>
  </si>
  <si>
    <t>9349378e-7b3e-386e-bbbb-b36df6577d4c</t>
  </si>
  <si>
    <t>512e386e-890c-3bc1-9089-fbe3b7a49cbf</t>
  </si>
  <si>
    <t>788a9c70-f599-3ffc-8034-44406267a2d6</t>
  </si>
  <si>
    <t>785ecd0b-eaab-3ab5-ba24-e7e7c05b67bc</t>
  </si>
  <si>
    <t>b2325464-5b3c-3a8f-83fe-f07ce0a2c3c7</t>
  </si>
  <si>
    <t>9eda96e6-e25d-3507-a130-acf5a0e662a7</t>
  </si>
  <si>
    <t>86c2d121-144a-39c2-8ae2-625482b3b920</t>
  </si>
  <si>
    <t>a57c23cf-dc9a-315e-a0cb-a494564683e1</t>
  </si>
  <si>
    <t>a64058b0-3e65-3695-b5cd-c9c52d36354d</t>
  </si>
  <si>
    <t>dfc86e47-dcca-3d64-8e0a-1f544a0b914e</t>
  </si>
  <si>
    <t>1b8727c0-f304-30af-9262-97ca9cb19ca6</t>
  </si>
  <si>
    <t>95283472-86a4-331d-bb5c-b948326500b2</t>
  </si>
  <si>
    <t>d8a8f332-20c3-3a63-839a-c8aa142f9b44</t>
  </si>
  <si>
    <t>d3f4e337-63ab-3cac-a55f-ba56e282c055</t>
  </si>
  <si>
    <t>098fd403-a932-365d-9430-50e92f4273cd</t>
  </si>
  <si>
    <t>fba5d077-be88-3a3e-9804-e016a3ec40ed</t>
  </si>
  <si>
    <t>d36bd53c-5f21-3ed9-aca6-13b4b406726d</t>
  </si>
  <si>
    <t>47bb442c-008a-3052-b47c-786929380dfb</t>
  </si>
  <si>
    <t>25f3d56d-612f-3d72-9f6a-e3ebbc2d4fca</t>
  </si>
  <si>
    <t>f4813301-b937-3f4a-ad39-4237cef42fb3</t>
  </si>
  <si>
    <t>952e87e3-680d-34b9-8c3c-4532ff68ea9f</t>
  </si>
  <si>
    <t>82b2a418-a7d6-3332-9595-1ae9dd280d07</t>
  </si>
  <si>
    <t>301c61dd-0c1e-3b44-b83b-e138b7c732eb</t>
  </si>
  <si>
    <t>ccbaa6a9-f6ec-32ce-b464-860a3ff1bc1c</t>
  </si>
  <si>
    <t>fd3c49f9-a44f-342c-bce4-a19f7d655175</t>
  </si>
  <si>
    <t>edb25e7a-a9a6-3839-ad37-66158404d674</t>
  </si>
  <si>
    <t>3c88f4f5-28a5-3aee-9841-d7ed5fbc967a</t>
  </si>
  <si>
    <t>3d087209-61ea-30d3-84c4-61a8f8f468c7</t>
  </si>
  <si>
    <t>b759df57-bef0-3adb-a3c6-fb4a7fc1dba8</t>
  </si>
  <si>
    <t>db5ff373-0a42-386c-936a-06a664474e9f</t>
  </si>
  <si>
    <t>28b46fbe-c979-3c64-816e-21defba0e332</t>
  </si>
  <si>
    <t>425e2130-5b73-3df6-ac20-e106d76850cf</t>
  </si>
  <si>
    <t>0b9dd4bf-1aba-3421-9746-8c57bea6eb1a</t>
  </si>
  <si>
    <t>21487188-39fa-3016-bf75-969d1b8069de</t>
  </si>
  <si>
    <t>e0574b05-4753-36fd-bd12-e59b87707e48</t>
  </si>
  <si>
    <t>5788187f-c3b1-3d19-a6d1-a79cfab269c9</t>
  </si>
  <si>
    <t>4b9f03da-8ee1-3c70-b9b1-d155e716d37d</t>
  </si>
  <si>
    <t>dd0492ab-3b82-36d5-9b12-b4caf519bc0a</t>
  </si>
  <si>
    <t>e446805d-6aee-3528-a719-5f10008e7532</t>
  </si>
  <si>
    <t>6253a3a4-db3f-3a83-b980-eeb5d9d784ff</t>
  </si>
  <si>
    <t>25898a89-12c3-308e-944d-31aa1b60ae1f</t>
  </si>
  <si>
    <t>fbf5cebe-88ee-3e16-82ed-300675528ae7</t>
  </si>
  <si>
    <t>867e90b2-2528-30e1-a5d6-7defece1c400</t>
  </si>
  <si>
    <t>8eadce63-c446-3636-b4e7-fb18b32a122d</t>
  </si>
  <si>
    <t>63e495c3-b6e8-3f5d-ae57-98fb93eb6a60</t>
  </si>
  <si>
    <t>f6fc33de-4131-3902-8cd2-d31137365458</t>
  </si>
  <si>
    <t>32827d05-09e2-3eb4-80f8-83fa87d05a0c</t>
  </si>
  <si>
    <t>aaf7e19f-38e0-30d6-a5b2-ff948d7ea88b</t>
  </si>
  <si>
    <t>e7be0fd1-6706-3f2f-9981-08d5fb235038</t>
  </si>
  <si>
    <t>18682f1d-59f2-3b86-81fa-6e557d932dc7</t>
  </si>
  <si>
    <t>8fd0ef4b-f7b3-3d4d-a5d9-aeee661c4f51</t>
  </si>
  <si>
    <t>9ee6a6ed-78e7-3efe-a115-7526cc4a9b88</t>
  </si>
  <si>
    <t>c74669b3-62db-36c5-b0d3-c5313ef5d277</t>
  </si>
  <si>
    <t>00f4904b-d7be-32d5-af23-97b16a6b1ab7</t>
  </si>
  <si>
    <t>1d30e542-1b54-3b33-9fab-961b9171a8f3</t>
  </si>
  <si>
    <t>0fdd9c38-f823-34d9-b911-941618581360</t>
  </si>
  <si>
    <t>c91beefd-96ad-306d-b60c-44b8879f74e1</t>
  </si>
  <si>
    <t>09772a52-3ed7-3810-9d28-27008494a878</t>
  </si>
  <si>
    <t>ff1ce9ec-97d1-322c-a1f1-43f59cff01f1</t>
  </si>
  <si>
    <t>cec112a7-d23c-3762-a427-dea15bbd52cb</t>
  </si>
  <si>
    <t>0aca3e7f-f486-3b3f-bf43-ffe476a6b6ef</t>
  </si>
  <si>
    <t>5c8c1a72-b8eb-36b0-86c9-3e1fee618861</t>
  </si>
  <si>
    <t>5e10d3e9-ab3f-3a47-813d-ee5224adaeb0</t>
  </si>
  <si>
    <t>9b759555-4f26-3a12-a42f-fcd44dd05b86</t>
  </si>
  <si>
    <t>48610ad3-c0d9-383a-a230-c126be5095bf</t>
  </si>
  <si>
    <t>3fe024a0-c10b-3860-8c7f-5b54d1cea52f</t>
  </si>
  <si>
    <t>ec25f883-875c-304f-a78a-3aabbdaa620f</t>
  </si>
  <si>
    <t>b2016532-b3c4-31dd-95f2-e06cd6e8c57f</t>
  </si>
  <si>
    <t>7c67d60b-3d7e-32be-b2cf-62d7186cb304</t>
  </si>
  <si>
    <t>62874428-6cbb-3c5c-8276-3a5949c1a990</t>
  </si>
  <si>
    <t>8fb4fb4e-9631-35ef-b61e-628c52da6ddd</t>
  </si>
  <si>
    <t>fd2dc580-9e7c-347d-beda-d2b13e3ccdfa</t>
  </si>
  <si>
    <t>5da3574b-b9fa-3602-90cc-3ded29b308fc</t>
  </si>
  <si>
    <t>4893254b-6c65-37ec-9190-cb4f4a7449c9</t>
  </si>
  <si>
    <t>d6a09f29-20a8-381d-b8b0-e60860312bdf</t>
  </si>
  <si>
    <t>61bb8e8c-60fa-346b-b79d-e0ecd4047b84</t>
  </si>
  <si>
    <t>1a3fa83d-6818-3cc3-911d-a56b8d3d1fa5</t>
  </si>
  <si>
    <t>440845a8-8913-3cb1-a536-05a79906671b</t>
  </si>
  <si>
    <t>af5c0dc2-0fde-3834-a24d-efc78bc42647</t>
  </si>
  <si>
    <t>82c79525-0ef3-3737-b8ea-021b9f237538</t>
  </si>
  <si>
    <t>b2ed3307-cdf0-3dc7-9162-f3d70ac1eeaa</t>
  </si>
  <si>
    <t>69bfe328-24d9-3275-abe1-c552198f9d6f</t>
  </si>
  <si>
    <t>6e27b489-a758-35fd-a1e1-6b90635e0632</t>
  </si>
  <si>
    <t>2da7972a-0064-309f-bc87-ba483bb05fb3</t>
  </si>
  <si>
    <t>e42d03a8-1a58-36a4-bdab-2b6251226769</t>
  </si>
  <si>
    <t>43b0f8d4-2aa7-36c9-9805-0d44786ee03f</t>
  </si>
  <si>
    <t>d83b2171-b38e-31d3-82e1-dfcef2af23c7</t>
  </si>
  <si>
    <t>70d78fdc-0304-3f82-9e41-f7f05d175696</t>
  </si>
  <si>
    <t>ac6b79a7-430e-3aab-ae09-af0af9a7ad3e</t>
  </si>
  <si>
    <t>7a2f87a1-5879-3ac8-8153-e529f7b8166b</t>
  </si>
  <si>
    <t>2e9c79b6-d5d1-3a9c-bbbd-3b1b1fac688d</t>
  </si>
  <si>
    <t>d271736e-b61a-3921-aba9-3629877cf5ba</t>
  </si>
  <si>
    <t>737d11f5-699c-315c-9677-6ce6933a88b7</t>
  </si>
  <si>
    <t>1a0bfa27-cd83-3270-8e57-e1dcd3c0c333</t>
  </si>
  <si>
    <t>c0152293-364e-3c39-8ca4-9fc895a21490</t>
  </si>
  <si>
    <t>470c2aa0-24b5-3873-92d0-881ad358153c</t>
  </si>
  <si>
    <t>0f11efc1-1dfa-3333-93fa-4f8b42ccee88</t>
  </si>
  <si>
    <t>dfa13b9f-2a0f-3d7a-baea-1074f65fe740</t>
  </si>
  <si>
    <t>2ebccd01-8cdc-3d5d-89f9-574d9d6070db</t>
  </si>
  <si>
    <t>dae0dc31-c8af-30b0-bc68-8dbbe638acdf</t>
  </si>
  <si>
    <t>065408c4-d205-39b0-af2c-a1b16d6883c6</t>
  </si>
  <si>
    <t>11ea199f-eb91-384c-8ca8-ada915142bc3</t>
  </si>
  <si>
    <t>d8376e0b-9008-3dc5-aca8-fbd51f352cf5</t>
  </si>
  <si>
    <t>7754cce9-826e-3913-873c-22e5704f3dae</t>
  </si>
  <si>
    <t>18500711-949d-3946-b6e2-3fa9471fa446</t>
  </si>
  <si>
    <t>6c142909-3b81-3f40-939f-b4599e3c5ba7</t>
  </si>
  <si>
    <t>953a00eb-c848-3b06-9b34-bce0a0c2f1ff</t>
  </si>
  <si>
    <t>6ec1817e-ffda-352a-9a4a-9b533bfdeceb</t>
  </si>
  <si>
    <t>05ebabdf-1b8d-3469-9e97-8bade0873792</t>
  </si>
  <si>
    <t>5a201da2-7d4b-3bc9-b7af-a355df25a922</t>
  </si>
  <si>
    <t>94f57f08-97c3-372f-bf6e-ea67aea337a7</t>
  </si>
  <si>
    <t>f46f0147-5bd5-3a10-b17b-203a4daef8ed</t>
  </si>
  <si>
    <t>04b3aa13-9671-3b65-af0f-53045897b835</t>
  </si>
  <si>
    <t>3022699d-06c6-3eca-99d0-320839575f30</t>
  </si>
  <si>
    <t>c22f3fef-109b-33fb-ac1b-b1a81c4c3a31</t>
  </si>
  <si>
    <t>385dca4d-709d-3585-bc34-018d5e28319e</t>
  </si>
  <si>
    <t>9deea05f-361b-33f8-9189-2e5319bde287</t>
  </si>
  <si>
    <t>c5c27c5d-413d-38ed-84c7-a62f7fab3649</t>
  </si>
  <si>
    <t>189a396d-8992-3f16-bbd5-fc909f43c166</t>
  </si>
  <si>
    <t>dd0154b5-94f4-3b8d-955e-dcf32881928a</t>
  </si>
  <si>
    <t>fce03831-9bd1-377b-8453-248fcd39ce49</t>
  </si>
  <si>
    <t>3d25c535-ce69-3593-a151-743fa0285452</t>
  </si>
  <si>
    <t>43bf4f18-aaed-3c9e-a7ef-c3c8bf2b691f</t>
  </si>
  <si>
    <t>ec8d4dda-e3ed-3388-8c45-5917829193e3</t>
  </si>
  <si>
    <t>28b9ff65-037a-34bc-b454-0aad2579e2b8</t>
  </si>
  <si>
    <t>30af813d-870f-3bcb-88cd-93932f99c5b5</t>
  </si>
  <si>
    <t>aeba480b-6d6b-345a-9d4a-4e094f189c87</t>
  </si>
  <si>
    <t>318b52d0-d302-3a17-8239-eb7835392405</t>
  </si>
  <si>
    <t>c924ad87-1b84-30ec-8019-fe378306c3dd</t>
  </si>
  <si>
    <t>3be6a626-1a39-3e94-b7e6-a26f63bf07e2</t>
  </si>
  <si>
    <t>ec37bf56-54c5-3339-99bb-3d40f1189776</t>
  </si>
  <si>
    <t>a8f0ea42-2347-3924-b913-1fafb69ff41b</t>
  </si>
  <si>
    <t>4e429f7b-edcb-31a2-91ac-a4f3ce9669b7</t>
  </si>
  <si>
    <t>18225bb3-1fe5-3bf9-8c64-00b4c85e5e2d</t>
  </si>
  <si>
    <t>eb68ef5b-185c-36ed-9fdb-fff73f8e57c4</t>
  </si>
  <si>
    <t>a4632273-81b8-34f8-b5c9-a7ac8b2396db</t>
  </si>
  <si>
    <t>a95c95b1-4756-3853-a4df-893611a3fcc9</t>
  </si>
  <si>
    <t>be6b0402-1c50-311e-a302-ffbdd1b30eeb</t>
  </si>
  <si>
    <t>512541c5-0dd0-3bdd-8774-c499935c0815</t>
  </si>
  <si>
    <t>42d8bb35-f213-3c9d-b42b-1de96a56d5bf</t>
  </si>
  <si>
    <t>a25b6656-edd0-3aaf-9c0b-d60f4009120c</t>
  </si>
  <si>
    <t>cbb80a64-0825-3da7-b70f-cf5b7e9f544e</t>
  </si>
  <si>
    <t>b9469d73-2807-3932-8b60-893ea5c1a4be</t>
  </si>
  <si>
    <t>b8e8b734-8e1e-348b-b0d0-99e45d2ff77f</t>
  </si>
  <si>
    <t>43fd54a4-d98d-31d3-81f3-f4469276712f</t>
  </si>
  <si>
    <t>19af3c8f-41fd-3ca1-b824-b5531c92cd7c</t>
  </si>
  <si>
    <t>82576056-301b-3673-84c0-46e4c5f09714</t>
  </si>
  <si>
    <t>b4307b1f-5ae6-3d96-b1c4-b6de335a0f8a</t>
  </si>
  <si>
    <t>a1b6e360-3473-3bb0-863f-ea07d004c956</t>
  </si>
  <si>
    <t>86d9734e-fee9-36b4-8d2c-b6003a333364</t>
  </si>
  <si>
    <t>d6a0e1c0-77a7-38e6-9f86-8b70ef10501f</t>
  </si>
  <si>
    <t>96aecd33-665a-3a28-9247-7d4d97bdcbe8</t>
  </si>
  <si>
    <t>c0063235-9a89-3bfe-b4e4-2eca7a62e6c5</t>
  </si>
  <si>
    <t>6db1e41f-4a76-3382-893a-1cb0787a8cf9</t>
  </si>
  <si>
    <t>a8c4b879-b534-3673-88d2-910b58897f77</t>
  </si>
  <si>
    <t>eb946564-a289-32c3-84a2-4966dff4016a</t>
  </si>
  <si>
    <t>642d8c82-be17-3086-bed1-dbc3c4b20e50</t>
  </si>
  <si>
    <t>a69e6119-9ed8-391b-8e43-c7938dc29137</t>
  </si>
  <si>
    <t>242e523a-4a36-376c-8dc5-b2ba8f618165</t>
  </si>
  <si>
    <t>d6b4ff1e-17f7-3f1f-95ec-0bf0699ba59f</t>
  </si>
  <si>
    <t>3345a388-e84a-3cc7-986c-f570fcc72d4a</t>
  </si>
  <si>
    <t>72ef11f2-6391-30d0-85db-e853d06d1659</t>
  </si>
  <si>
    <t>b20b851b-4005-35c3-b651-1e0fe1317828</t>
  </si>
  <si>
    <t>a8832b06-3564-3a19-853a-2d27a5841900</t>
  </si>
  <si>
    <t>32a636f8-3615-3ac2-86b0-40226ab41444</t>
  </si>
  <si>
    <t>be6c5fac-617c-3bce-a1ac-d509e547c634</t>
  </si>
  <si>
    <t>45375e69-b802-32ce-a0f5-e42952385053</t>
  </si>
  <si>
    <t>4a98c6f8-5cfa-37bb-80b3-d2252603ac67</t>
  </si>
  <si>
    <t>7a129aa0-17a8-3c54-8454-a1e56524943c</t>
  </si>
  <si>
    <t>3c00dc85-8c10-34ae-8593-38ffb3780913</t>
  </si>
  <si>
    <t>e3f50201-6d41-3457-9fd4-d733f25507c6</t>
  </si>
  <si>
    <t>0bde5a8f-28c1-3aa6-bf2f-9d8e4fe6d180</t>
  </si>
  <si>
    <t>d456c4f9-fcff-373b-9dd7-1b06fd61095b</t>
  </si>
  <si>
    <t>9fbb4499-202c-3ff9-9f7a-36068e04c154</t>
  </si>
  <si>
    <t>065bfe19-e3fd-3b96-9adc-081358fa3704</t>
  </si>
  <si>
    <t>6031ef22-194b-3c46-9f02-a5900e40ee92</t>
  </si>
  <si>
    <t>fc41c881-b191-3afc-b4b8-36a9cb17a564</t>
  </si>
  <si>
    <t>54fffe2b-e866-34d9-948b-0c1fc1aed409</t>
  </si>
  <si>
    <t>d7e9f672-e4e7-395f-ab6e-ebaaad0d75cb</t>
  </si>
  <si>
    <t>2a4764c2-cf41-3572-9aac-a44363436665</t>
  </si>
  <si>
    <t>0616fc29-393b-358b-8620-7a5122915b77</t>
  </si>
  <si>
    <t>b2d35b45-ba51-3798-9fda-91e46b448d56</t>
  </si>
  <si>
    <t>7afe1216-fe0a-325c-8454-579b979f928e</t>
  </si>
  <si>
    <t>22a19683-25c3-3b93-869c-c4ea373e856d</t>
  </si>
  <si>
    <t>5a32a535-e1ac-3a05-8bc8-e85244e8a99d</t>
  </si>
  <si>
    <t>25232b2e-450a-3ba7-ba2b-48a243e70894</t>
  </si>
  <si>
    <t>cb9d0ff8-5034-39b7-8ba2-c12b0739918d</t>
  </si>
  <si>
    <t>d189713d-c5bd-3682-9293-a4854d5100d0</t>
  </si>
  <si>
    <t>9c7fbd9c-98bb-33e8-a006-db079ebfdb82</t>
  </si>
  <si>
    <t>2eeddfde-8fc7-369d-8ead-f421d1c10a7e</t>
  </si>
  <si>
    <t>ac251af4-84ba-366c-acf1-40f0f7da0613</t>
  </si>
  <si>
    <t>037886c7-505f-3959-9cf9-3b2771561de8</t>
  </si>
  <si>
    <t>a204f65c-38cd-3b3b-9881-7a939b8de76e</t>
  </si>
  <si>
    <t>50009b5d-33da-3bad-bd10-c0eb844cc5f1</t>
  </si>
  <si>
    <t>5fb752ab-0192-3727-a298-dc39f9361973</t>
  </si>
  <si>
    <t>9870fc23-c60a-3308-8c23-16f3f64c22de</t>
  </si>
  <si>
    <t>504769bd-206d-3ca2-8aa0-04242c19e33b</t>
  </si>
  <si>
    <t>9edfca14-a35e-3b61-8ff0-1a632dc085bc</t>
  </si>
  <si>
    <t>46d9d368-dfd8-3995-a885-ffe1598166da</t>
  </si>
  <si>
    <t>b97a9516-03bc-3eeb-a820-34f673fb8742</t>
  </si>
  <si>
    <t>8bc52a95-aab9-3536-94fa-76603b4452b1</t>
  </si>
  <si>
    <t>da634281-8c41-32aa-a76e-23fc805b9981</t>
  </si>
  <si>
    <t>f5ece2fe-45df-303d-b72b-9591c70514f6</t>
  </si>
  <si>
    <t>e2343ec1-7b79-32ab-ac06-b32e360b9967</t>
  </si>
  <si>
    <t>92d4d2b9-ffeb-3ecf-af3f-77d2a87a5059</t>
  </si>
  <si>
    <t>e8cdc879-de21-3b6b-8f6c-911b240e56ea</t>
  </si>
  <si>
    <t>e878f3da-97b6-3cff-b4cd-34766a565e11</t>
  </si>
  <si>
    <t>ab4924ad-a6c0-3941-850e-e709b822d235</t>
  </si>
  <si>
    <t>011365b6-0018-37fd-bcc0-756ae53f5df3</t>
  </si>
  <si>
    <t>e76c946d-db13-367f-a61a-2aa9b2c87504</t>
  </si>
  <si>
    <t>fdcba977-0e4e-3f37-be87-8479d8dc3cb1</t>
  </si>
  <si>
    <t>eee64d16-ade8-3196-967f-66393053340a</t>
  </si>
  <si>
    <t>178934f2-fb73-3cfb-a53c-c441d8a57b42</t>
  </si>
  <si>
    <t>b3423d96-3b6b-3745-9ec7-227d5ca712a4</t>
  </si>
  <si>
    <t>ce6193b5-5db1-339d-bc92-bbcc396e8cc2</t>
  </si>
  <si>
    <t>95cd6121-9471-3878-99ec-dc4857813d32</t>
  </si>
  <si>
    <t>bb30f66f-ed7f-3206-8934-4c5680d19434</t>
  </si>
  <si>
    <t>4ad4846e-e8ce-33b9-9ee2-e3119d60e3f6</t>
  </si>
  <si>
    <t>5af92057-7333-3fda-b5eb-fec780959c67</t>
  </si>
  <si>
    <t>d3784f28-5198-3575-8900-f8799e550642</t>
  </si>
  <si>
    <t>b239cbcd-f58a-3e29-9b57-b64676fa81a2</t>
  </si>
  <si>
    <t>05e3f4e8-ac10-31f8-a55d-dbb9234c7d99</t>
  </si>
  <si>
    <t>6eb74b2f-0299-34c9-b3aa-e85dca58cb49</t>
  </si>
  <si>
    <t>c0b51358-e652-3d0a-b1f4-dbb6cbb9b986</t>
  </si>
  <si>
    <t>4883dc69-443e-311e-8a11-7b0ca0203560</t>
  </si>
  <si>
    <t>474e0acc-652c-374c-adb8-abca066a5adc</t>
  </si>
  <si>
    <t>7d391f8a-10d8-3a01-8df6-929c7cf1a459</t>
  </si>
  <si>
    <t>e760edff-87d5-3a40-8ced-a6ad05a2f6a5</t>
  </si>
  <si>
    <t>e8cd31cc-a771-3515-8bff-cbaf56a56490</t>
  </si>
  <si>
    <t>1c2b8c22-233b-35aa-933a-05bf37293be3</t>
  </si>
  <si>
    <t>523f5075-ae0c-3381-a363-3ed5ad56fb95</t>
  </si>
  <si>
    <t>bc691b71-5775-3a7b-9664-cdbaca3bbbc1</t>
  </si>
  <si>
    <t>c4f4249e-74cf-34fb-b215-30a56920e467</t>
  </si>
  <si>
    <t>89e8301d-90d9-311e-b600-9edc9b47032d</t>
  </si>
  <si>
    <t>584c91b7-c0d0-3ea5-bb7d-82dadf333eae</t>
  </si>
  <si>
    <t>c22f0572-21e5-3d01-b814-e7459672c91e</t>
  </si>
  <si>
    <t>ea1fe6b1-bc64-3690-a695-8c9a06119e04</t>
  </si>
  <si>
    <t>b4bdabcc-11da-309b-a34a-991117185a91</t>
  </si>
  <si>
    <t>564b965f-e861-3f77-9396-ef5f558312d3</t>
  </si>
  <si>
    <t>8ee249b6-4713-35a3-b08c-197fc6e0f22d</t>
  </si>
  <si>
    <t>5d2f53f6-7aa1-36b8-b517-8175bd6cce61</t>
  </si>
  <si>
    <t>ea9cda1c-97fb-3023-85cc-5ef0367cdee9</t>
  </si>
  <si>
    <t>289e0d0f-c651-34c1-91e6-4fa7ca90e7b0</t>
  </si>
  <si>
    <t>92062de2-f542-3572-906d-3c2aa44b0e78</t>
  </si>
  <si>
    <t>acfdb345-0269-3bec-bdf2-ca17a9744456</t>
  </si>
  <si>
    <t>fe3bbf83-5612-3282-b57d-4df7930d094f</t>
  </si>
  <si>
    <t>a258253e-032a-3938-98b1-8ead98ff2823</t>
  </si>
  <si>
    <t>271d8949-f40d-3957-9600-a02b7f16eba6</t>
  </si>
  <si>
    <t>59bc4585-cc7d-34cd-89d1-b05333d769d8</t>
  </si>
  <si>
    <t>ca6b2740-8a24-3558-b254-fb04fff11a5e</t>
  </si>
  <si>
    <t>39f9b44f-44f9-3629-bc4f-e0bbb8c14045</t>
  </si>
  <si>
    <t>bd144089-b62a-34b7-8228-07dc7b30bc8b</t>
  </si>
  <si>
    <t>8e583e62-0e6f-3301-aac4-ac7ad45d50c8</t>
  </si>
  <si>
    <t>03c694a6-4bd3-31a0-913e-888b32bc7206</t>
  </si>
  <si>
    <t>613ee008-3d91-36df-b756-d7147dc3629b</t>
  </si>
  <si>
    <t>2d95824e-5a44-3667-b06c-b6ba86ef7bb1</t>
  </si>
  <si>
    <t>404bd9c8-d93f-3c98-98cd-20097993c437</t>
  </si>
  <si>
    <t>fba13562-acf4-349a-9d57-62cf0d275430</t>
  </si>
  <si>
    <t>a733f7e9-ec27-3e44-96f8-fde95b1e5ee6</t>
  </si>
  <si>
    <t>4f52d88f-473e-3b42-896c-5326201934db</t>
  </si>
  <si>
    <t>84325ee4-859e-3a11-a92b-e8ef5f7e810f</t>
  </si>
  <si>
    <t>a2475ae1-3dfd-3ffa-839f-a0433cb03121</t>
  </si>
  <si>
    <t>d5c41502-064e-328d-81c9-0580f4d4a4a1</t>
  </si>
  <si>
    <t>00f0b22d-de44-3f09-9bf3-409dc248647e</t>
  </si>
  <si>
    <t>9304d8b1-2740-3c4d-abc9-065b22ec9a68</t>
  </si>
  <si>
    <t>9edf8dd7-4b3d-36fd-ae6a-c75807f02869</t>
  </si>
  <si>
    <t>806f351b-8253-3a51-a6d3-4c19bafe8793</t>
  </si>
  <si>
    <t>0fc2d947-feb6-3463-be2d-b3d7ad50211b</t>
  </si>
  <si>
    <t>02f85cf6-afca-3ed6-8153-ee54f60b192a</t>
  </si>
  <si>
    <t>0837388c-3227-3a70-b6f0-8d6cd3e772b5</t>
  </si>
  <si>
    <t>3488da1c-cdca-368f-ac3c-3d9086ebb216</t>
  </si>
  <si>
    <t>712e5cca-150b-351e-8bf1-545b284f7efc</t>
  </si>
  <si>
    <t>7dd3e4cd-fe96-3928-8787-577c1ba5ee62</t>
  </si>
  <si>
    <t>01c19f31-5a3e-32f7-a290-0f560fab77c8</t>
  </si>
  <si>
    <t>08a37d85-4dc8-3207-8d19-4d0c566b388e</t>
  </si>
  <si>
    <t>d4730e0a-9bae-3fde-93e1-cac96735aa76</t>
  </si>
  <si>
    <t>a6f39e8a-b5c6-3c3a-a89e-e879c7fd1466</t>
  </si>
  <si>
    <t>f57b11c9-5cfb-3d07-9789-20dc463b1eda</t>
  </si>
  <si>
    <t>3a922efd-b02e-346c-9a45-8e27a72b9e65</t>
  </si>
  <si>
    <t>4c7f05a4-af92-31aa-a7d3-46441c97d2cb</t>
  </si>
  <si>
    <t>3f0b9101-eb37-348b-b11b-6f0c5c8a6501</t>
  </si>
  <si>
    <t>d600fca4-4890-3531-a55c-57e4ef388c98</t>
  </si>
  <si>
    <t>e5fd93be-62ea-32c3-89ea-b670d1dba7f8</t>
  </si>
  <si>
    <t>a5b62fa8-5532-301e-bf91-aec8f63c4b00</t>
  </si>
  <si>
    <t>863f1e61-0198-3973-9ac5-2cdeb094c15a</t>
  </si>
  <si>
    <t>12397c3b-a2b5-32cf-958e-1fc8874a9d88</t>
  </si>
  <si>
    <t>4ccbdf76-3ea9-3493-bbc1-5be65f6cce94</t>
  </si>
  <si>
    <t>e301a438-a0c7-3a63-924f-d1007e6b49aa</t>
  </si>
  <si>
    <t>13734e06-f626-3cb6-830e-df631d94f9a9</t>
  </si>
  <si>
    <t>833d4a4e-b501-3d35-9eaf-72ff8647ae88</t>
  </si>
  <si>
    <t>f450eddb-7315-3478-8eba-5ad9f132113f</t>
  </si>
  <si>
    <t>276c02d5-87cf-3ad0-9692-cb67b392d280</t>
  </si>
  <si>
    <t>71efa001-39de-3784-a680-8f201281e5a7</t>
  </si>
  <si>
    <t>6c68636c-47ae-382d-8d0c-73ed373f36e7</t>
  </si>
  <si>
    <t>d9ffd2c5-015a-3090-bd62-582f3b54e1ea</t>
  </si>
  <si>
    <t>3bac9619-97a5-3043-8c4e-5773aaa10144</t>
  </si>
  <si>
    <t>76085ccf-9338-3450-accd-e84c3c5f669a</t>
  </si>
  <si>
    <t>4fd0ee6d-9a77-3d0e-bdfa-f79b131c043b</t>
  </si>
  <si>
    <t>131f3c9e-14a4-3836-a592-4b80f6484d57</t>
  </si>
  <si>
    <t>14e98dda-daa5-3ea9-b7ac-a0cce53bd32d</t>
  </si>
  <si>
    <t>eb2e7c49-bd52-3744-b17a-b53e65518822</t>
  </si>
  <si>
    <t>e79d611a-3e94-3983-97a9-c22bfdfe9112</t>
  </si>
  <si>
    <t>007f5a90-5f91-3dc2-b42d-b17f463b6000</t>
  </si>
  <si>
    <t>6435b675-f4b6-3781-94ef-0a3a7c99f1cd</t>
  </si>
  <si>
    <t>80e64f8b-c2f1-35fe-9175-75e57067357a</t>
  </si>
  <si>
    <t>90acd06a-a38b-3608-93b7-22ba91ab449f</t>
  </si>
  <si>
    <t>df4d2691-8d37-3180-b53a-e8a73bfe1032</t>
  </si>
  <si>
    <t>48e1b5a1-ff06-358b-9033-d1dc86a41299</t>
  </si>
  <si>
    <t>4f80598b-3f0e-3250-b1f8-402239b16c46</t>
  </si>
  <si>
    <t>4c0f78ec-8ec6-3963-909c-89ca43b67192</t>
  </si>
  <si>
    <t>b6e4a39e-12ef-34a8-8680-dd159fcc780b</t>
  </si>
  <si>
    <t>ef4fae89-ffa5-38cd-a352-b60f117f9f51</t>
  </si>
  <si>
    <t>b5e3a719-9b96-3542-9a6a-31de1ad2f402</t>
  </si>
  <si>
    <t>94339169-ca48-3c2e-a778-4d79c2e889d9</t>
  </si>
  <si>
    <t>d9bbd193-174c-3e56-8bb8-e09faa189135</t>
  </si>
  <si>
    <t>f6295a14-c09a-32b5-8059-dba7d0ed9cfb</t>
  </si>
  <si>
    <t>5a56f19d-581f-39e0-ae63-6fb43e71efa7</t>
  </si>
  <si>
    <t>2183b111-d3bf-353e-91b5-0f1ef493680b</t>
  </si>
  <si>
    <t>3fee8753-6c34-3ad2-b56c-39fe067a1f5a</t>
  </si>
  <si>
    <t>208fcf7d-2c48-3f19-9989-cb7ad5c53950</t>
  </si>
  <si>
    <t>23798db3-0803-3ad0-9bab-24c28386bd75</t>
  </si>
  <si>
    <t>a67c4873-0a82-3202-b570-9d1ab35e7240</t>
  </si>
  <si>
    <t>218c3b19-96cd-31e8-acce-5dc9f3f03b72</t>
  </si>
  <si>
    <t>0beaa2e2-d0fa-3f87-9adb-ba2911606509</t>
  </si>
  <si>
    <t>32cf20c6-d2cc-398e-aa24-c2f1490a916c</t>
  </si>
  <si>
    <t>679f8ae8-072d-3cbe-9827-8cc226e929bb</t>
  </si>
  <si>
    <t>f5f32a36-e74e-3ad1-8585-80d5cd2d14ff</t>
  </si>
  <si>
    <t>8749e167-540c-3c81-bc1b-454eb3e43e3a</t>
  </si>
  <si>
    <t>5b3e1c2d-97d2-3c0e-9c00-caada0f0f3e8</t>
  </si>
  <si>
    <t>017133c4-b82a-3cf2-8add-00185cdd30ce</t>
  </si>
  <si>
    <t>0c4fe001-d248-354a-92b0-141842d129c3</t>
  </si>
  <si>
    <t>92027104-46db-34a7-bcc6-ad4b4ef06bf0</t>
  </si>
  <si>
    <t>e2ba9020-f107-3cc5-893f-12efa369f37a</t>
  </si>
  <si>
    <t>0e83c89d-c8d6-3cfe-917d-b343897ff4d0</t>
  </si>
  <si>
    <t>0a0750b9-141e-317d-8ac3-88111f3112ca</t>
  </si>
  <si>
    <t>8b864d04-f32a-389c-a0eb-75867a30f9c3</t>
  </si>
  <si>
    <t>dc9fd5e2-90e8-3be5-86c2-be3bb1e02fb5</t>
  </si>
  <si>
    <t>fda415da-5d0b-3950-bfc1-0a0d88d47685</t>
  </si>
  <si>
    <t>da8412cd-612b-3be7-8e4c-ee1e618fea5d</t>
  </si>
  <si>
    <t>d104b252-2246-3a9f-b290-267dc30b09b0</t>
  </si>
  <si>
    <t>94369d3b-c88a-3d65-93ff-a6b7672cfc03</t>
  </si>
  <si>
    <t>b1cbe074-b74e-3508-953d-b881e7691330</t>
  </si>
  <si>
    <t>f9a2f035-4132-331d-a278-1a555a139217</t>
  </si>
  <si>
    <t>e0fcd9a4-6903-364c-a94b-a7b3459066e6</t>
  </si>
  <si>
    <t>ad6a1427-1294-3965-bffb-3ba325530674</t>
  </si>
  <si>
    <t>78a1ebaf-a84b-359e-b9b3-3cb7063bd388</t>
  </si>
  <si>
    <t>16a7a83f-1b59-3497-acca-7d47f4ff1859</t>
  </si>
  <si>
    <t>b6774c9d-d8b2-3294-8c8f-d83b085c250a</t>
  </si>
  <si>
    <t>7d8b7418-8923-371f-ba5b-228feb7d594c</t>
  </si>
  <si>
    <t>ec5b1524-1d61-3719-9340-82f243595118</t>
  </si>
  <si>
    <t>63124d4f-223d-3884-8e81-a2a3936b37b8</t>
  </si>
  <si>
    <t>b493f8bd-f77f-3a82-99a1-bfe1eafd1579</t>
  </si>
  <si>
    <t>c0dd9161-dcfe-3d1a-8164-33a4a22b62ee</t>
  </si>
  <si>
    <t>23a030fc-a779-345c-a2d1-fc547b2acb48</t>
  </si>
  <si>
    <t>0e326fa2-13c3-31a5-8e3c-f9061e28cd49</t>
  </si>
  <si>
    <t>76e5c328-f25c-3716-8f87-190939ed2f60</t>
  </si>
  <si>
    <t>1d147204-d879-3dcf-8059-1feee52b19fb</t>
  </si>
  <si>
    <t>7967eb44-4379-3ca6-a8a4-733fa2937be7</t>
  </si>
  <si>
    <t>7fe1f9f5-2a5e-33f9-8976-afd75cb93edc</t>
  </si>
  <si>
    <t>81e6a61a-52f1-35dd-b906-20e9d9441568</t>
  </si>
  <si>
    <t>87aec07b-a83d-38ca-bf71-cd23fad68c3d</t>
  </si>
  <si>
    <t>c8dc7e11-4d24-3512-944f-1fa806c2982b</t>
  </si>
  <si>
    <t>ea293ba2-2abe-3a9c-b0d2-e1b4f2097134</t>
  </si>
  <si>
    <t>f4984ed0-ccd5-3eed-a74e-316f562c2e53</t>
  </si>
  <si>
    <t>75696c49-3d45-3519-99bb-1e95bb9eeea2</t>
  </si>
  <si>
    <t>1c1d3379-a56d-3d69-a335-722ab613cb2c</t>
  </si>
  <si>
    <t>f8813d97-8518-3071-bef9-27edf3567830</t>
  </si>
  <si>
    <t>67558e46-a34f-33d5-96cf-7136a23fda69</t>
  </si>
  <si>
    <t>70eaf01d-ab02-37ba-9f59-574c73dee257</t>
  </si>
  <si>
    <t>64c56f2b-3cc4-382e-a283-805357f7b981</t>
  </si>
  <si>
    <t>46e7731a-72ec-3fbf-8856-797811f5fab7</t>
  </si>
  <si>
    <t>9ed59a14-f957-3eb3-bbe5-9861a06dd779</t>
  </si>
  <si>
    <t>c4a4ae55-560a-3c75-bd05-6bcc08bdee97</t>
  </si>
  <si>
    <t>2db112f9-4a5f-316d-8a72-0d929e843369</t>
  </si>
  <si>
    <t>240ae5c7-fd80-32fd-b4e5-94d0e00f223f</t>
  </si>
  <si>
    <t>fa89bca6-45a0-35c0-8bab-523b66a34ced</t>
  </si>
  <si>
    <t>e0c1b6b3-9756-3e2d-b645-f208188819d5</t>
  </si>
  <si>
    <t>e77db2bb-a645-3045-9ab9-82f92b35e139</t>
  </si>
  <si>
    <t>a01818a7-7f25-37eb-ae7e-6e75469d0da7</t>
  </si>
  <si>
    <t>647565d4-fb17-34e7-9485-684407bb7463</t>
  </si>
  <si>
    <t>5b28bdfe-c69f-3a8e-b715-fb307b681f56</t>
  </si>
  <si>
    <t>fde224bc-a720-3dcc-ab26-967d6d85c9cb</t>
  </si>
  <si>
    <t>13d8c85c-74f1-36ec-9ec3-526ece2f16c9</t>
  </si>
  <si>
    <t>4d76189c-74cb-337b-b1ca-4fcaaa9fe23b</t>
  </si>
  <si>
    <t>9a867dbd-76f2-3ddd-99e6-95b94eebda3c</t>
  </si>
  <si>
    <t>9dd2b2f7-b58a-3e81-b616-5cea8cf15921</t>
  </si>
  <si>
    <t>eb022d9a-60a1-35a2-a639-ab0bbe890701</t>
  </si>
  <si>
    <t>1aa9a26a-ba09-3e7f-9bfb-9aeed968af60</t>
  </si>
  <si>
    <t>3b8c9a36-7495-3e6e-b132-a2a2590e43a2</t>
  </si>
  <si>
    <t>638f56e0-6a71-3b8a-b4b3-b35d1fdda82c</t>
  </si>
  <si>
    <t>173416d8-afbe-32d4-98e0-0405397a0bd5</t>
  </si>
  <si>
    <t>0d1728fc-0891-31eb-b886-7b069d1698db</t>
  </si>
  <si>
    <t>31eafe07-952b-3059-8822-ba41b829d2de</t>
  </si>
  <si>
    <t>c995810b-6ddd-3f57-953b-214d6d982648</t>
  </si>
  <si>
    <t>a2ffe659-cde9-37c4-8a8e-92ac6094c8f5</t>
  </si>
  <si>
    <t>3cadfff2-5946-3ebd-8bc4-c4cb82c0036e</t>
  </si>
  <si>
    <t>cc850626-47c6-30d2-862a-5b441c6fa54f</t>
  </si>
  <si>
    <t>fe091b47-eea3-3232-b74b-c98bfe48645e</t>
  </si>
  <si>
    <t>053dda30-40a5-3314-88e1-aef9a7500874</t>
  </si>
  <si>
    <t>c39b69e6-29fd-36bd-a7e6-ccebb34d2fd4</t>
  </si>
  <si>
    <t>fc639e8e-f7b1-3312-9a13-fd6cae0f7f59</t>
  </si>
  <si>
    <t>c1559d98-ebde-3b7d-a837-df0c1fcba5ad</t>
  </si>
  <si>
    <t>39140719-76c3-3d9c-8341-f66ed860cafd</t>
  </si>
  <si>
    <t>064ec1e0-dd4b-393c-9a63-9226ffbe659e</t>
  </si>
  <si>
    <t>4920124c-32b6-39f2-ae31-c40d0f504c87</t>
  </si>
  <si>
    <t>519c996d-be1e-3c0e-a276-ce6a07cd177a</t>
  </si>
  <si>
    <t>9afde3b8-e3da-3b54-bc5d-2d2a399eae7a</t>
  </si>
  <si>
    <t>de62206b-02c3-30b9-8a38-3f8eaa5929ac</t>
  </si>
  <si>
    <t>cecb0781-24c3-3dba-896b-bd44e0e56bc7</t>
  </si>
  <si>
    <t>4e3cb4cd-5372-3c0f-b90b-d1abf38eb529</t>
  </si>
  <si>
    <t>2c88ab44-d08c-3e5f-b012-2adbf22e3637</t>
  </si>
  <si>
    <t>d3675998-563f-3728-959e-cd709e0f76a4</t>
  </si>
  <si>
    <t>9df4b7f6-2ffc-3dc7-931c-e42b3a6569a8</t>
  </si>
  <si>
    <t>181bd624-ebc5-3fea-bdd6-2190d4c5766d</t>
  </si>
  <si>
    <t>373a47e5-1a3b-3732-8691-10b35ade9b90</t>
  </si>
  <si>
    <t>7312a8f4-8055-32e9-8260-f185ea8509b1</t>
  </si>
  <si>
    <t>76968bb4-fd50-3c79-a9f2-be182ae7ee7a</t>
  </si>
  <si>
    <t>9fcd8a20-3631-3e5b-91d2-c4a7ef3abd6f</t>
  </si>
  <si>
    <t>e1aef7fd-cff0-3241-9591-15e432921f6d</t>
  </si>
  <si>
    <t>db4e5839-25c2-3f52-82a5-b24ebd084051</t>
  </si>
  <si>
    <t>82a93cea-dae9-3f57-b699-4fba8c6917cf</t>
  </si>
  <si>
    <t>3dc406c7-98c9-3dc2-823c-0ae2a39ca1ee</t>
  </si>
  <si>
    <t>e458122b-51b6-3b0d-af30-36870d05b9c9</t>
  </si>
  <si>
    <t>488aee76-310f-3e7c-988b-55a4f6157557</t>
  </si>
  <si>
    <t>8ac83846-3dd8-3e9b-a0d1-f4181fb07550</t>
  </si>
  <si>
    <t>622cd3e6-521e-3558-8b90-c7fc8fd911b1</t>
  </si>
  <si>
    <t>e05f391f-c0d6-38f2-a6a2-e95bbdd52e73</t>
  </si>
  <si>
    <t>9f7aeab4-b2ab-3625-bb3d-f7771b9fef45</t>
  </si>
  <si>
    <t>890a5fe7-6a7e-3e0e-bb38-378b668bab3f</t>
  </si>
  <si>
    <t>7e8156ba-7a9c-308d-a56b-ea12ef682598</t>
  </si>
  <si>
    <t>cf0d2312-1993-3eef-9518-65a2157a9282</t>
  </si>
  <si>
    <t>0cd20cd8-98f1-3c95-9242-09037488bab7</t>
  </si>
  <si>
    <t>6c85d2fc-899f-3ccc-aaef-782c8fe41b5a</t>
  </si>
  <si>
    <t>147f05f1-c589-3c52-9c60-6b0715b045db</t>
  </si>
  <si>
    <t>6a606b6e-8566-35f6-a6af-9b2af6801628</t>
  </si>
  <si>
    <t>dcaa4909-8161-3535-9c73-42bd9a97700d</t>
  </si>
  <si>
    <t>b210bf5e-3828-314a-b76c-e4d7de890ed3</t>
  </si>
  <si>
    <t>fd44284c-3335-3919-bc27-8f45a97afdbd</t>
  </si>
  <si>
    <t>7f24c28e-12ec-3766-9551-0bc0d77816fe</t>
  </si>
  <si>
    <t>1b37299b-9ea6-33d8-8ca9-40528ed892dd</t>
  </si>
  <si>
    <t>6000a6ad-e494-3080-8aa8-f6b94251ca4d</t>
  </si>
  <si>
    <t>242504c9-96d2-3a7c-8b1d-0a74020aa5f1</t>
  </si>
  <si>
    <t>bffed848-21e9-3486-99ab-27f9573387b0</t>
  </si>
  <si>
    <t>2e9af417-b4d2-3b54-809a-85b5c8f86ea4</t>
  </si>
  <si>
    <t>74ca6477-b6d9-3f67-8dfc-df73fd68a7ef</t>
  </si>
  <si>
    <t>c516ba2e-ad05-3057-95d1-6ede2c82cd5d</t>
  </si>
  <si>
    <t>0e8901d3-d4d9-3568-a220-38efc4f30fdd</t>
  </si>
  <si>
    <t>4711388a-5684-3b88-8c55-2267e1ae6193</t>
  </si>
  <si>
    <t>513ce447-eb47-396f-ae04-5516cd4e4aae</t>
  </si>
  <si>
    <t>dd3fffb3-5947-3b9b-b28c-70c09e0c5a94</t>
  </si>
  <si>
    <t>538f13e1-4aba-3ae1-8520-5c439848aaff</t>
  </si>
  <si>
    <t>21d04e53-b83e-3605-9c84-e31bb7ab1c22</t>
  </si>
  <si>
    <t>0fde7ed5-dae6-3fe7-a3fe-67cd278182a4</t>
  </si>
  <si>
    <t>a8413bf7-e978-3b37-b0b6-f3ce5258ca0d</t>
  </si>
  <si>
    <t>41459732-4219-3b50-994c-bf2e16b564ca</t>
  </si>
  <si>
    <t>ee3f331a-a545-362f-93ec-41b3d67db50a</t>
  </si>
  <si>
    <t>2c8dd361-f8ee-3542-a574-dffe3b1857f7</t>
  </si>
  <si>
    <t>da067ccc-7b13-3bc3-ae45-cb1c7f638448</t>
  </si>
  <si>
    <t>bcf85b93-959b-3977-8475-c2e516be697c</t>
  </si>
  <si>
    <t>8f9abe09-80d2-3e8d-a413-3d80b203a8b5</t>
  </si>
  <si>
    <t>947b7154-f8d4-39c4-b8a9-17796c2e7680</t>
  </si>
  <si>
    <t>47834446-9742-30f2-aeb6-5639f3933d77</t>
  </si>
  <si>
    <t>fab1330d-f28a-30e0-9846-4d72369d515b</t>
  </si>
  <si>
    <t>8c1d30c7-f7c4-377b-b50d-a51f10baa52c</t>
  </si>
  <si>
    <t>e5262886-6682-3300-a512-e9935a32296e</t>
  </si>
  <si>
    <t>b6266814-50e6-3c17-a703-3bdf966a1433</t>
  </si>
  <si>
    <t>cf0be338-41ae-3411-a045-230eec5c48e8</t>
  </si>
  <si>
    <t>63d536b6-74d7-3b4c-bc5b-56fe7399ee67</t>
  </si>
  <si>
    <t>ae6f40d9-e823-39e2-8b6b-98873e3c035f</t>
  </si>
  <si>
    <t>44ab1bde-f74a-3d0b-ba56-d7f1b637b69d</t>
  </si>
  <si>
    <t>08c45a8d-0c84-3ca5-9ea0-1adf705e9611</t>
  </si>
  <si>
    <t>66ec21a1-80ca-3dc4-adce-7e79e2af0c9a</t>
  </si>
  <si>
    <t>2b521e72-5671-369d-9c3e-0b253578978f</t>
  </si>
  <si>
    <t>9cb48e2d-1423-35a7-a312-2470fe384615</t>
  </si>
  <si>
    <t>5861fb2c-fb13-3610-b095-aabb5f1aaf12</t>
  </si>
  <si>
    <t>cfb4673b-e2cc-3760-b6ef-42127594334f</t>
  </si>
  <si>
    <t>d9db64c8-e140-319d-a551-7df38ef2db0e</t>
  </si>
  <si>
    <t>f5edda22-04e8-30be-be15-d157294e6cc9</t>
  </si>
  <si>
    <t>a21420b9-0854-30a0-a063-c442f550c98c</t>
  </si>
  <si>
    <t>dc84e92f-0241-3e87-be42-fe2ebf2daf3d</t>
  </si>
  <si>
    <t>b5db1ac6-862d-36df-a136-25162a990d37</t>
  </si>
  <si>
    <t>91b34c07-09a6-31e9-8b51-b68ca9694905</t>
  </si>
  <si>
    <t>d6d5ca9a-88a7-3f6e-bdd8-2de55b214871</t>
  </si>
  <si>
    <t>11de1d3d-74b0-3f7d-b717-ec9befecc5bf</t>
  </si>
  <si>
    <t>b16ae492-78d1-3d74-9627-767a8b1125a2</t>
  </si>
  <si>
    <t>361bdd77-e2bb-3d79-8d77-2fa13d0762e1</t>
  </si>
  <si>
    <t>35619e09-f605-31b3-bd08-7b2ad793d2b2</t>
  </si>
  <si>
    <t>aa59a3e3-4dff-307a-91fd-898440006f34</t>
  </si>
  <si>
    <t>122a461d-f9e1-3f9c-a037-9421ff7fecd3</t>
  </si>
  <si>
    <t>6c1786f4-4631-367d-82f0-cf735d97c795</t>
  </si>
  <si>
    <t>b903e54f-4c96-335f-82a7-5aa1725edadd</t>
  </si>
  <si>
    <t>991e76b9-eb50-3ae4-bd47-c4c373cd163b</t>
  </si>
  <si>
    <t>621abda1-ee1e-3919-ae09-fe405fdece0d</t>
  </si>
  <si>
    <t>d3ef81cd-82a7-38a7-a908-a2d495f66084</t>
  </si>
  <si>
    <t>eb332e91-b8e7-3983-a794-0955fbb6e1b3</t>
  </si>
  <si>
    <t>7f0eac28-e004-36b6-990d-a7ba3bce5981</t>
  </si>
  <si>
    <t>a48ae492-d3af-3b60-ab62-d21b048440e5</t>
  </si>
  <si>
    <t>19909be9-323b-389e-ae93-f83804eb38fd</t>
  </si>
  <si>
    <t>778c1ce1-3e07-3d76-8352-734b08ad4243</t>
  </si>
  <si>
    <t>37562fbd-6b56-3069-ba04-3ad1dde42de5</t>
  </si>
  <si>
    <t>1759deb2-9350-331c-ab4a-67c7f50e0462</t>
  </si>
  <si>
    <t>1128f2e2-1b57-3f7c-933a-2bdc168c42e8</t>
  </si>
  <si>
    <t>b4d41653-98fb-3052-a05e-c5478c4ccd3d</t>
  </si>
  <si>
    <t>47cff6c6-6240-372d-97f6-6d8f9ef6a88f</t>
  </si>
  <si>
    <t>1f1f5b67-28fd-3091-b88c-47aa1ef6b29d</t>
  </si>
  <si>
    <t>94b334f2-25d1-3971-a577-67e7e56f39a9</t>
  </si>
  <si>
    <t>c3e4dbe2-8bc3-3701-879c-4f214f6d7495</t>
  </si>
  <si>
    <t>537b3bb5-7261-3a84-9eda-439821d55a5a</t>
  </si>
  <si>
    <t>614d9885-40cc-366c-ac3f-3f876cb06d5c</t>
  </si>
  <si>
    <t>d81cbb2e-6d58-3376-af29-919b86f211c5</t>
  </si>
  <si>
    <t>2df09a8d-0dd2-336a-b2be-8131856b4df8</t>
  </si>
  <si>
    <t>e9e0ffcf-d84e-3e22-b47e-a53b8db0758f</t>
  </si>
  <si>
    <t>30b7c45b-be56-3b0c-bf25-04de6e9acf14</t>
  </si>
  <si>
    <t>3baf0889-d635-3901-8208-a9ddb75d796f</t>
  </si>
  <si>
    <t>3fe7cb4a-c4d7-345b-8a57-4359e8e3f1a0</t>
  </si>
  <si>
    <t>2a3dea95-1319-3021-85aa-f34b1d395492</t>
  </si>
  <si>
    <t>5fc6e101-0428-3d68-aea8-40bb41b1a2a0</t>
  </si>
  <si>
    <t>241284cb-ca86-312d-94a0-170b7ee5d24a</t>
  </si>
  <si>
    <t>be8d774c-65f7-384d-b6b9-48e54711692b</t>
  </si>
  <si>
    <t>f6872f74-4cef-39a1-a66b-21ff7f8b5492</t>
  </si>
  <si>
    <t>0115e7ab-a8a0-3ed2-8d89-66adb072090a</t>
  </si>
  <si>
    <t>e40dd702-f750-39ef-97e3-4d004d7642f2</t>
  </si>
  <si>
    <t>3cff8602-1056-3adb-983f-ab7d08db1fe8</t>
  </si>
  <si>
    <t>30d48d50-6c50-34e9-8af4-cc3d1c5c36c1</t>
  </si>
  <si>
    <t>fb5aeb2c-04f3-3891-9c1c-92cfc245886d</t>
  </si>
  <si>
    <t>07bd2282-0291-30a0-adcd-ed19a4f106b3</t>
  </si>
  <si>
    <t>96776934-bc33-3bf6-b54b-4067bdcd2bc7</t>
  </si>
  <si>
    <t>6c960cc7-1149-353f-845d-08f6d46263ff</t>
  </si>
  <si>
    <t>862883ff-a8b3-3f64-b888-4bf25983cf7c</t>
  </si>
  <si>
    <t>c947c88a-3bae-3fe4-97eb-45170b95b893</t>
  </si>
  <si>
    <t>bd95020b-9829-34ca-8a79-f2e7b4eaa544</t>
  </si>
  <si>
    <t>492dbc43-c535-3f8b-8cd4-0d7853880a70</t>
  </si>
  <si>
    <t>97cae754-6500-38e5-8804-21871cf7c0f9</t>
  </si>
  <si>
    <t>818b837d-3a33-3dfe-8e35-66339ce3763e</t>
  </si>
  <si>
    <t>41eebb67-ac26-377d-aed6-283bdca39bd2</t>
  </si>
  <si>
    <t>ac444d05-a8e6-3818-a9ca-57c658009a29</t>
  </si>
  <si>
    <t>6bd67707-9cdf-3971-b4a5-3600d27b2ca1</t>
  </si>
  <si>
    <t>a79db2c6-b491-39d7-8d15-f0d2799523d3</t>
  </si>
  <si>
    <t>b59783ea-1f39-3acb-a0a9-af1a64fdb4d7</t>
  </si>
  <si>
    <t>4922e5d5-cde0-3dec-a11e-3083af230704</t>
  </si>
  <si>
    <t>af2a93ff-b3c9-31d0-9fec-08e2a7c9e959</t>
  </si>
  <si>
    <t>50df7e1f-fc04-3a12-baed-1570df58548b</t>
  </si>
  <si>
    <t>fe8a6288-78bd-3b88-b6ec-3d80f4572cfa</t>
  </si>
  <si>
    <t>ceff8534-6c6e-3b13-baec-bef6d3b0733d</t>
  </si>
  <si>
    <t>34e242ac-53be-34fa-8013-91ef597f23eb</t>
  </si>
  <si>
    <t>c67a5f15-4949-3c56-8b8b-7a5770172d83</t>
  </si>
  <si>
    <t>b9be24d1-9e0d-3739-8b6f-05bbec8a0c0d</t>
  </si>
  <si>
    <t>9d23b221-ab9b-3720-abb9-b159a21722c0</t>
  </si>
  <si>
    <t>e33a9c2a-cbe3-3d23-87e2-5ccf17ce6b96</t>
  </si>
  <si>
    <t>58209faf-4e16-399f-81d3-8edcc885f7a7</t>
  </si>
  <si>
    <t>acd23f1e-eb09-38a9-a80c-de8a56879f31</t>
  </si>
  <si>
    <t>891b3394-7cff-325c-a807-ec8f34c8cfdb</t>
  </si>
  <si>
    <t>9b76e8da-5875-367b-b710-60a9c3b0f7c8</t>
  </si>
  <si>
    <t>ce30813f-f007-3aca-9edd-6bd77695397a</t>
  </si>
  <si>
    <t>a16684a4-fdc3-34b2-9667-dfbf89ac03e7</t>
  </si>
  <si>
    <t>120a9b41-9fcd-3238-90a5-a72179eeef50</t>
  </si>
  <si>
    <t>935a4d10-aed8-3f66-9acf-9f47ad41a229</t>
  </si>
  <si>
    <t>feb4ef3b-4ed5-39e7-bab2-23a9d9023de1</t>
  </si>
  <si>
    <t>dc879513-e52e-3c69-ab9b-c5377ae7111b</t>
  </si>
  <si>
    <t>d3f8ed42-388a-33a6-b658-0e54a0141d89</t>
  </si>
  <si>
    <t>db1e32f5-aeb8-3c42-952d-20cd1129826d</t>
  </si>
  <si>
    <t>a5ac7d80-1bc3-3db2-bbbb-edc122551a32</t>
  </si>
  <si>
    <t>f22de32b-dde6-3d84-839c-b039234ed629</t>
  </si>
  <si>
    <t>fc26d882-d904-387f-9bd1-c62e9d24be76</t>
  </si>
  <si>
    <t>a02dedcb-6246-3e0c-9319-456d88807683</t>
  </si>
  <si>
    <t>3451b501-edb5-33a4-9111-aa07190e19f9</t>
  </si>
  <si>
    <t>387831f0-ad6d-3964-949a-1eeae50ff9f1</t>
  </si>
  <si>
    <t>0cc9df5c-b5da-380d-9ba3-1f9cb67d644b</t>
  </si>
  <si>
    <t>6e376acd-6df5-377d-8047-92a3db707193</t>
  </si>
  <si>
    <t>a6d1fb38-3ae3-3702-a5fa-a7e7777682e5</t>
  </si>
  <si>
    <t>cc8f9b6f-1201-3935-a420-74d9a112a728</t>
  </si>
  <si>
    <t>0861b943-8255-353f-a163-ebf1ad993530</t>
  </si>
  <si>
    <t>6cee5f71-1db6-3062-96a2-a749ad3748d6</t>
  </si>
  <si>
    <t>f4bbfd8e-bbef-3e81-9a2b-aabffb1dde2f</t>
  </si>
  <si>
    <t>739a3c02-bd21-3782-8309-ffc6496d5de8</t>
  </si>
  <si>
    <t>a6bed2de-0a07-3cc4-8d98-09025fb7b12e</t>
  </si>
  <si>
    <t>be0de0a5-4dd8-3828-9ca9-2f0cb9964ab4</t>
  </si>
  <si>
    <t>b86ba484-a129-3838-a954-56f1e7f86bda</t>
  </si>
  <si>
    <t>71957feb-c11e-35a5-a71d-0bb79fa949e2</t>
  </si>
  <si>
    <t>0dcb4f43-a36f-37ff-b6c6-d21c49665669</t>
  </si>
  <si>
    <t>7abe1ed8-65a4-359b-a040-fd3b7225f598</t>
  </si>
  <si>
    <t>d8466c26-ad03-3467-86e9-96968141156d</t>
  </si>
  <si>
    <t>698292b9-caa1-3fe5-84be-4cd289b628e3</t>
  </si>
  <si>
    <t>dd9f791f-1818-3192-9fb1-0f98a13ab206</t>
  </si>
  <si>
    <t>434e5903-3268-3137-ac25-b911f45855ed</t>
  </si>
  <si>
    <t>f0fff06b-a34c-33b4-bf9b-63bda4c75a4b</t>
  </si>
  <si>
    <t>2873815d-ec29-3010-9910-183b0b738a66</t>
  </si>
  <si>
    <t>7cc1035b-0753-3052-832f-51d7caf6e341</t>
  </si>
  <si>
    <t>1ba095d6-6a49-3d59-928a-19414ceedcf3</t>
  </si>
  <si>
    <t>c20fbeea-3edb-398f-be3f-be828bd29574</t>
  </si>
  <si>
    <t>bc3efe6e-fae5-34dd-8dfd-5a0407c7a636</t>
  </si>
  <si>
    <t>91c5cbba-a250-328a-8c8e-5726b57495a1</t>
  </si>
  <si>
    <t>a8f3edc5-c11d-3c47-ab22-7cc58aec180b</t>
  </si>
  <si>
    <t>99b9f8e0-1d19-326b-a182-60e3bf37c650</t>
  </si>
  <si>
    <t>d58a6d16-2c6f-3870-bb1a-8dd67d07d93d</t>
  </si>
  <si>
    <t>345be012-49db-304d-b966-2cd10e680867</t>
  </si>
  <si>
    <t>c7bd0dd6-5b75-348e-a633-6af1d4a6adc6</t>
  </si>
  <si>
    <t>904a3891-d0fa-38a0-abf5-8c8146306c6b</t>
  </si>
  <si>
    <t>4ba0ad18-91ee-3624-9a78-7b31afda1d61</t>
  </si>
  <si>
    <t>9e021091-088d-39df-8c98-e6cdafb44058</t>
  </si>
  <si>
    <t>549ec375-c0a1-301d-90d9-7edc6f1d8dcd</t>
  </si>
  <si>
    <t>b1e84eb0-a00c-340e-92f1-66bb0b547710</t>
  </si>
  <si>
    <t>c6f06f41-df50-324d-912b-e57f363cbb04</t>
  </si>
  <si>
    <t>e9bb7c06-e272-3b60-9950-0a03a9306648</t>
  </si>
  <si>
    <t>d192ffdd-6bc9-3bc4-bbbd-fbba79fa54b5</t>
  </si>
  <si>
    <t>4c582d08-d517-3665-95ed-bf6366306362</t>
  </si>
  <si>
    <t>29bb265e-18e4-3506-b7d4-f32f60c0a1f0</t>
  </si>
  <si>
    <t>deb433a3-dcd0-3e96-9301-640ea9980da1</t>
  </si>
  <si>
    <t>dd2cea4c-66e0-3cc0-9555-253c2758c922</t>
  </si>
  <si>
    <t>3f7f3adc-b0f6-305f-9de5-6174b220e2bc</t>
  </si>
  <si>
    <t>7652e3e3-a644-394c-81d4-c5bae83e771d</t>
  </si>
  <si>
    <t>9a23ff02-92bc-3472-9c8e-42987fc3250f</t>
  </si>
  <si>
    <t>9b2dfabf-98b5-334f-8050-c7e19da099a3</t>
  </si>
  <si>
    <t>f7ede4db-ebb3-36e7-87a5-e2126a9bdcd4</t>
  </si>
  <si>
    <t>01dfb17e-831e-3a09-8ec6-ed7017778ce1</t>
  </si>
  <si>
    <t>2f03278a-8b5c-3d37-92e6-7248ee3e1636</t>
  </si>
  <si>
    <t>8a456a38-e1fb-3d36-97bc-d85be820d66e</t>
  </si>
  <si>
    <t>1ef1f3c9-1605-3056-900c-5098dffff84a</t>
  </si>
  <si>
    <t>1a6928e0-1982-3724-b151-a541a4256a4a</t>
  </si>
  <si>
    <t>76b79be4-c3a7-3553-b9bc-5a1b9dbae9a6</t>
  </si>
  <si>
    <t>07102333-177c-37e8-bd38-3225697000a6</t>
  </si>
  <si>
    <t>45b9e178-ab0b-3026-b921-36878a9f37ff</t>
  </si>
  <si>
    <t>e4f38373-aba4-3852-a303-32a607b6f7a8</t>
  </si>
  <si>
    <t>70499cdf-ea0e-3a77-8bf6-f242c80e5c41</t>
  </si>
  <si>
    <t>e055cc17-3029-3ff0-8ff5-ef10237f4166</t>
  </si>
  <si>
    <t>87f552d1-996c-3d29-9000-a368556f9629</t>
  </si>
  <si>
    <t>c37ca518-8c5b-32eb-bff1-403322371fdd</t>
  </si>
  <si>
    <t>8650c06d-3823-3e87-bf0f-a5a757e1580f</t>
  </si>
  <si>
    <t>9db68753-88f5-33ee-9afb-18ec27de9a84</t>
  </si>
  <si>
    <t>239879ee-a1b8-3a69-b113-c46bc28e5d7c</t>
  </si>
  <si>
    <t>82b0d516-dc4c-37b8-9281-754bba5388fa</t>
  </si>
  <si>
    <t>79dc63a3-0451-3f3d-8e85-555afe64c4b8</t>
  </si>
  <si>
    <t>749e1ccb-bc0c-3c9c-9453-33af9869f3db</t>
  </si>
  <si>
    <t>ae235966-3ea1-3617-a12e-344062784da1</t>
  </si>
  <si>
    <t>d54c1259-aa8b-3d46-8592-4d9ecc86129b</t>
  </si>
  <si>
    <t>11cd9cf7-d3ec-3637-93d0-4b332c641166</t>
  </si>
  <si>
    <t>b326fe15-0810-3b25-b2f9-1542bacee033</t>
  </si>
  <si>
    <t>23ea6ef2-9de8-3114-ba00-1cc8b8b16319</t>
  </si>
  <si>
    <t>acd2d680-44e8-33c6-9642-91296b2a1722</t>
  </si>
  <si>
    <t>a6bee6f5-a264-3f1e-aa38-dcb8dc813067</t>
  </si>
  <si>
    <t>5348cce6-0740-37ca-b9ec-c2b82485420e</t>
  </si>
  <si>
    <t>3dec92c2-4a52-3ae5-8f6e-a8f542dca4f6</t>
  </si>
  <si>
    <t>0f31c6a7-6814-3c1a-8c16-bc5d0761cc5f</t>
  </si>
  <si>
    <t>39596f7d-3e51-3bf3-8f49-53c37c862774</t>
  </si>
  <si>
    <t>f08368b8-091b-38d4-9436-7355b53e1794</t>
  </si>
  <si>
    <t>cc057e4b-c06f-3c31-89f5-b2a69379e161</t>
  </si>
  <si>
    <t>acf1635b-d31d-3c9e-85e1-a73c634ce700</t>
  </si>
  <si>
    <t>731425bf-59bd-3961-9840-2a3173c2dc13</t>
  </si>
  <si>
    <t>ad147803-a3f7-39c4-8ebb-7b3628453dd7</t>
  </si>
  <si>
    <t>4437b8ef-5272-3a4e-aa58-d6176185c31f</t>
  </si>
  <si>
    <t>059ee951-8e63-34e4-ae0e-ca2d1ad3c9b2</t>
  </si>
  <si>
    <t>8df78428-cde1-3dc5-bc71-9f729c9db114</t>
  </si>
  <si>
    <t>cb6ef97e-e3a0-3559-885a-b2775b8559db</t>
  </si>
  <si>
    <t>572f6c44-80f4-327d-a883-eb445bab7725</t>
  </si>
  <si>
    <t>9a594551-59f1-38d9-b51e-c857e3748348</t>
  </si>
  <si>
    <t>efeffe83-ca82-370c-99ca-6c6d75954629</t>
  </si>
  <si>
    <t>b309f188-7659-3cfb-af14-e59c1966355d</t>
  </si>
  <si>
    <t>2dcf792d-26da-3992-92b8-9aeb774ff189</t>
  </si>
  <si>
    <t>c11b7045-5ce2-3307-baed-337dbbe8e39f</t>
  </si>
  <si>
    <t>d9a30d25-506c-34ba-bfcd-4da9684c0273</t>
  </si>
  <si>
    <t>be93ca1d-9f31-3172-8098-85aa77027c63</t>
  </si>
  <si>
    <t>f0701c86-6a9b-3e2b-b436-e0de012d5c75</t>
  </si>
  <si>
    <t>356fa014-031a-341b-8a0c-0a7b1e253a63</t>
  </si>
  <si>
    <t>f3bdd85c-8a02-33bd-8dda-e49c4afeb297</t>
  </si>
  <si>
    <t>bc550bd7-037d-3b9b-b96a-a05289f43f8f</t>
  </si>
  <si>
    <t>9f2197ec-b9e7-3775-9d80-697148b163ea</t>
  </si>
  <si>
    <t>6187d52a-109a-3d18-8162-41ef07f5389c</t>
  </si>
  <si>
    <t>8dbda40f-13d5-31cf-8658-84657bf30da4</t>
  </si>
  <si>
    <t>9af61137-73ea-39b6-ae12-4a1c18ec2e59</t>
  </si>
  <si>
    <t>653540f5-3bd7-311d-a752-1e90f97e8bf0</t>
  </si>
  <si>
    <t>f929b6fc-9878-35dd-8c23-b60460f35142</t>
  </si>
  <si>
    <t>d88bf2e6-4d86-3893-867b-e7e724c8bb50</t>
  </si>
  <si>
    <t>bfb5e190-02a7-3d9f-95b1-a268a9bd2779</t>
  </si>
  <si>
    <t>8916763c-2bd3-3dfa-b377-58a541e48a1b</t>
  </si>
  <si>
    <t>0914cd7e-7009-3252-9df2-7953257e33d1</t>
  </si>
  <si>
    <t>7e18b23b-2293-3c51-aec0-f58d41f40682</t>
  </si>
  <si>
    <t>5ff1076f-5001-3a97-a0e9-19fbd8dde378</t>
  </si>
  <si>
    <t>4a9d3ed9-ac49-313f-a8ba-ce3a2f231b38</t>
  </si>
  <si>
    <t>3d2f0ced-54f9-3186-8a57-cf8fab47dd54</t>
  </si>
  <si>
    <t>7b67fd7b-baf8-3619-8a48-3bf648f9d7a8</t>
  </si>
  <si>
    <t>5600e5d3-6ec4-35ae-8859-87d6ba92a93d</t>
  </si>
  <si>
    <t>516b96a3-c640-3ecf-a1e8-62dfbeb6688b</t>
  </si>
  <si>
    <t>f0d91abc-7693-39a4-99d1-8f8da0e052b8</t>
  </si>
  <si>
    <t>82558951-6803-3244-8dee-18b852bc5c63</t>
  </si>
  <si>
    <t>bfc962d5-fb3b-3b55-83c7-c9174c86abc5</t>
  </si>
  <si>
    <t>678ce56c-664d-3725-b213-336705ba9f10</t>
  </si>
  <si>
    <t>ada15b3e-fd4f-3f64-823b-eac8856875e0</t>
  </si>
  <si>
    <t>e3bdc410-1081-3b22-983a-abd96fd8a188</t>
  </si>
  <si>
    <t>f62e326e-27b2-3fcd-a02b-b8d5ad158916</t>
  </si>
  <si>
    <t>16056fff-8512-3d8a-8e61-fa785e8984b7</t>
  </si>
  <si>
    <t>62a79543-a734-37a0-9928-59ba7eb6db5f</t>
  </si>
  <si>
    <t>6407b88b-aacc-3021-89f3-162a203b4212</t>
  </si>
  <si>
    <t>ba5af0be-4849-3714-b10b-59cb8f2fafda</t>
  </si>
  <si>
    <t>3093207d-4acd-38fd-9880-110c6698b2a5</t>
  </si>
  <si>
    <t>ab343aeb-fa05-3b53-bfdf-679bf4f53703</t>
  </si>
  <si>
    <t>65b39930-36a0-3914-99bc-a038f3c9b31b</t>
  </si>
  <si>
    <t>bd226b5f-5e2c-3e35-b0a8-b82b15e86059</t>
  </si>
  <si>
    <t>a8ad2076-7256-3d6d-848d-2be802ec369e</t>
  </si>
  <si>
    <t>18baf012-6798-3496-b35a-465ed06e8bc2</t>
  </si>
  <si>
    <t>c7c2c019-0830-3772-8b80-6639d2529633</t>
  </si>
  <si>
    <t>2fa2bf11-472a-39aa-aa6f-112748a4d06e</t>
  </si>
  <si>
    <t>c33c6de7-14be-3b54-9cb0-54792319d0cd</t>
  </si>
  <si>
    <t>46f2ae41-f4bb-34d9-bbe5-7ab50da46aff</t>
  </si>
  <si>
    <t>094f8949-64e4-3b4c-9e79-7ceea006f945</t>
  </si>
  <si>
    <t>1c6fe64b-f361-3a26-b776-f3de6ba92a8a</t>
  </si>
  <si>
    <t>124b6df8-a63a-32d9-98cc-50c7effe3d54</t>
  </si>
  <si>
    <t>dc6aad35-f42b-3c07-aad7-d0b55aab63c3</t>
  </si>
  <si>
    <t>09c7e661-fdb8-38a9-93a4-0b5ba13bccbb</t>
  </si>
  <si>
    <t>6e5d1a18-00d3-3562-8d1a-b67544526cfd</t>
  </si>
  <si>
    <t>3b924d3c-66cb-3a43-bf36-975191c7d113</t>
  </si>
  <si>
    <t>de8dbce7-634f-30f4-8557-01c20a5175be</t>
  </si>
  <si>
    <t>120a3ec3-c72a-3e0b-931e-3bbbebe177f6</t>
  </si>
  <si>
    <t>301af9fe-8ee5-3920-862d-6e19abb487ed</t>
  </si>
  <si>
    <t>c4334eb7-e35c-339f-b834-3e862603b05d</t>
  </si>
  <si>
    <t>24f84980-80cc-302b-a342-a163858ce8b8</t>
  </si>
  <si>
    <t>75e051e6-5a08-3817-99a2-af69e3eccc40</t>
  </si>
  <si>
    <t>f678efdc-1419-372e-aaea-5f46da451647</t>
  </si>
  <si>
    <t>a7075f48-f41c-3ff9-b853-b099dd2b00cd</t>
  </si>
  <si>
    <t>966001d3-7b9e-3f60-8912-63d331cb9223</t>
  </si>
  <si>
    <t>3811e99b-d5a4-332e-b885-562881cd99fe</t>
  </si>
  <si>
    <t>7af65a2d-5a25-31ad-9e33-5faf2e6096b2</t>
  </si>
  <si>
    <t>a1245e47-3a47-35bb-a53e-6b04f9fbee80</t>
  </si>
  <si>
    <t>4f392bc2-db8f-30b3-ab6b-da256994f14b</t>
  </si>
  <si>
    <t>7a74d141-e7be-38f0-9b75-4883e47e1e90</t>
  </si>
  <si>
    <t>edced3ea-a4fe-30fa-9de3-248886b4709e</t>
  </si>
  <si>
    <t>6f354783-55aa-373a-9fc5-eae3c3b3564f</t>
  </si>
  <si>
    <t>c734735f-8f4f-3887-bbd0-21f5a60cf766</t>
  </si>
  <si>
    <t>5d9ef213-6eca-3341-9e0e-6149baafd2ae</t>
  </si>
  <si>
    <t>c4b3a592-64f8-3cf6-bf09-2d5e9776b76e</t>
  </si>
  <si>
    <t>0149eae5-3270-3bf2-af84-a76a3c4ed56d</t>
  </si>
  <si>
    <t>571f245f-337e-3a04-93d9-4e3519794789</t>
  </si>
  <si>
    <t>5b7d0003-36b9-3abe-ae53-2aae91e05651</t>
  </si>
  <si>
    <t>f6fb817b-f3bc-3940-b60b-1c293b156deb</t>
  </si>
  <si>
    <t>34d7bf47-1f15-3ed0-b486-8a52a2e96bc4</t>
  </si>
  <si>
    <t>0c151668-9cca-3bbd-bd1e-40ea7bbaf319</t>
  </si>
  <si>
    <t>ee26fe6a-27ab-3162-88cd-47f33fd56bfd</t>
  </si>
  <si>
    <t>c8f32c8c-b5e5-3dad-acb2-4f039ba5d46a</t>
  </si>
  <si>
    <t>c512ac1c-2b33-3892-87bd-04809c9c981a</t>
  </si>
  <si>
    <t>09a071af-7b82-3c7f-b56d-d074ab7f4ff8</t>
  </si>
  <si>
    <t>45192f7e-a206-3eaf-892f-9d0a8edd9521</t>
  </si>
  <si>
    <t>419def6a-7202-32db-bea4-728cb7a86aaa</t>
  </si>
  <si>
    <t>66124f37-c4d9-3970-9c29-4b4cff9f3f20</t>
  </si>
  <si>
    <t>f476fb75-7963-3ce7-ba4f-c3c81c7bb762</t>
  </si>
  <si>
    <t>c5f272eb-c026-37cc-8f97-c3c4834f15a9</t>
  </si>
  <si>
    <t>c9bee31b-95f3-30a1-ba38-e066ad59947f</t>
  </si>
  <si>
    <t>d2c1b61f-2429-3334-9922-1189c8066737</t>
  </si>
  <si>
    <t>055d65ff-0f47-3aa0-8d34-2ade64d326ec</t>
  </si>
  <si>
    <t>832d5217-8482-3544-a6c6-a3f5d49d52ab</t>
  </si>
  <si>
    <t>c73b5649-459c-35d7-9c73-c3be024857ae</t>
  </si>
  <si>
    <t>deb36f5f-6ccb-325b-babe-c38f1b3dd21e</t>
  </si>
  <si>
    <t>d43ec8fd-6f25-37c0-bab3-ce84d6454ca6</t>
  </si>
  <si>
    <t>2bc2c10a-dbd0-352d-a69c-3fc5453d9282</t>
  </si>
  <si>
    <t>345b604b-c225-3ad9-ac6f-3c3fbaddab67</t>
  </si>
  <si>
    <t>4942a8e0-730e-346a-9335-bb9cb493f370</t>
  </si>
  <si>
    <t>2be8a7b7-8dcb-3632-9cec-0fb10e394bcf</t>
  </si>
  <si>
    <t>e3f20a56-a4bf-387d-a4ea-b10d2e60553b</t>
  </si>
  <si>
    <t>80208762-171f-3114-85bf-421cbcc2582a</t>
  </si>
  <si>
    <t>6df8893a-7cfe-3ade-95ea-87b913dc7e9d</t>
  </si>
  <si>
    <t>bea9f0bb-2ba0-3fa5-8f17-68b2d420638c</t>
  </si>
  <si>
    <t>ded64ef1-238d-3830-82f1-dca19aa081a3</t>
  </si>
  <si>
    <t>005756db-d526-30fd-9326-a59fe2929e5e</t>
  </si>
  <si>
    <t>2de747b1-2792-3fd8-b31e-3dfe84d6931d</t>
  </si>
  <si>
    <t>7f2c3614-36ac-34ef-b07e-570b93fca910</t>
  </si>
  <si>
    <t>2244a640-55c0-37c2-9b38-2a20dd3b6bd5</t>
  </si>
  <si>
    <t>362e49bb-4c06-3cc9-a1ca-aed3c5dbe68b</t>
  </si>
  <si>
    <t>496f2afe-071f-3f23-9522-422a151246b8</t>
  </si>
  <si>
    <t>3274b97f-6788-3ec1-9385-f57a57ee6bb7</t>
  </si>
  <si>
    <t>4fdab01a-c5d1-3acd-bb21-f9485b2ffc5e</t>
  </si>
  <si>
    <t>82993a10-91c6-3cd7-9f91-807ca7f45969</t>
  </si>
  <si>
    <t>6be16750-fc00-3998-bbea-5c281bb2aa62</t>
  </si>
  <si>
    <t>0afaa69c-73a9-3196-93a1-55791997551c</t>
  </si>
  <si>
    <t>2cacc130-09ef-305a-b80a-3f137176b492</t>
  </si>
  <si>
    <t>4b01e1b5-b174-3a13-93ab-42c20d1fa672</t>
  </si>
  <si>
    <t>3862ee28-f085-3a95-b487-4ce8b88ec889</t>
  </si>
  <si>
    <t>4459a613-a1b6-38a7-9e82-5906f8979a28</t>
  </si>
  <si>
    <t>ce561463-b7fc-3c89-854a-42d67912e07f</t>
  </si>
  <si>
    <t>71c9c3a0-3b93-3dcd-8409-82013a50175e</t>
  </si>
  <si>
    <t>a880e16a-6baa-358d-b94c-776602ad6608</t>
  </si>
  <si>
    <t>6d53a44f-912f-3d81-8449-dbe98332d4ee</t>
  </si>
  <si>
    <t>74343b7d-1eae-3259-b0a1-6c3a5801ec25</t>
  </si>
  <si>
    <t>86a231c6-a1df-3900-817c-43b64a616d21</t>
  </si>
  <si>
    <t>a31e4d65-988c-335c-887b-d44d21edd47d</t>
  </si>
  <si>
    <t>5d23b599-48c1-34fd-9b33-3555a4e35278</t>
  </si>
  <si>
    <t>0a523aca-1763-3fd7-a482-080118ad2178</t>
  </si>
  <si>
    <t>038fc3ec-1345-30a1-a55e-c5dd875989a0</t>
  </si>
  <si>
    <t>85ee52d9-ff2e-3ed5-b05f-ec97c8feee45</t>
  </si>
  <si>
    <t>2adf2071-6597-32a0-9186-90c733d91237</t>
  </si>
  <si>
    <t>977a8d8b-b705-3cda-99cf-d51a02e12519</t>
  </si>
  <si>
    <t>e24b1eef-e67b-38db-a33f-b2e2e3cd4846</t>
  </si>
  <si>
    <t>6608f8e8-1fad-32b3-8d36-517b1b3462c7</t>
  </si>
  <si>
    <t>170b08d8-926a-367a-8901-5a4ed19f7f6c</t>
  </si>
  <si>
    <t>f511a953-b3cb-3bc8-911b-17145cba089b</t>
  </si>
  <si>
    <t>3ab65632-96cc-3fae-a225-350a9b8784ea</t>
  </si>
  <si>
    <t>d60d173a-825f-3026-8906-5f3bf4d4bdb8</t>
  </si>
  <si>
    <t>2e0e871d-7799-35c6-8d51-99951b598057</t>
  </si>
  <si>
    <t>0ab25a1e-c2b4-3e72-acac-c29a566892d1</t>
  </si>
  <si>
    <t>d7905808-98b4-3440-91ee-7d4145b968f1</t>
  </si>
  <si>
    <t>a563b0d8-535b-3317-ac9f-a7da679fbdcf</t>
  </si>
  <si>
    <t>86244e7a-40ad-34f5-a6ea-59be6cf71a27</t>
  </si>
  <si>
    <t>55cc8231-be3a-3240-83da-4dd50e15c064</t>
  </si>
  <si>
    <t>3b543b9b-1640-35fc-93e8-454b772f05c1</t>
  </si>
  <si>
    <t>b8c78d6d-3f15-3e2a-8e1a-47ec41dc606a</t>
  </si>
  <si>
    <t>7038a115-efc9-3dc8-a072-8bbd7c70ca8f</t>
  </si>
  <si>
    <t>9cb074e5-1074-3838-b7fc-09c0f1d60a97</t>
  </si>
  <si>
    <t>13b63aef-e32b-3f57-857e-291026876c42</t>
  </si>
  <si>
    <t>0c816e33-f6c2-3f78-80d1-993a3d376351</t>
  </si>
  <si>
    <t>a16848cb-a678-3454-aac6-190fd2e40803</t>
  </si>
  <si>
    <t>2fae9190-bd2b-3932-b023-f6eb29520e2b</t>
  </si>
  <si>
    <t>436fc528-d9ad-35c2-a119-e45d545d440f</t>
  </si>
  <si>
    <t>260a1980-daee-32ce-a349-d1ddc1ac905e</t>
  </si>
  <si>
    <t>bcf65998-210d-34ec-ae25-90e933a2234a</t>
  </si>
  <si>
    <t>d249df0c-ce72-3c94-8cf8-9cdd78fb739b</t>
  </si>
  <si>
    <t>d45e8a8d-7d03-3c4c-9a70-ff29954697e4</t>
  </si>
  <si>
    <t>e4aae956-e3a1-3104-a9a3-ce9b831b3ad9</t>
  </si>
  <si>
    <t>4511b94c-83ff-30e5-9c8a-4e973dcb2fb3</t>
  </si>
  <si>
    <t>f7284b4f-b3ad-33ae-be52-bdc9ed67d8b1</t>
  </si>
  <si>
    <t>7ad4deb6-7719-3789-b222-2072b8a3b746</t>
  </si>
  <si>
    <t>400b86ec-a30d-3508-9b8b-ad5fbf31c002</t>
  </si>
  <si>
    <t>5d81c8f9-27d1-3ee3-a9ae-105b3a238f00</t>
  </si>
  <si>
    <t>45a978a3-cb40-3655-bc88-28834db242d8</t>
  </si>
  <si>
    <t>da4f8ce8-4ebf-3f01-8a5c-0235de910c1d</t>
  </si>
  <si>
    <t>dd30dcef-c2ae-3638-b461-62b2019c5101</t>
  </si>
  <si>
    <t>52bc7cbd-d9b1-30a1-bda2-c616c572df40</t>
  </si>
  <si>
    <t>095fbc88-779f-35a4-a954-473086ffc745</t>
  </si>
  <si>
    <t>9b7c43ce-77d2-3c25-946c-b180ab918878</t>
  </si>
  <si>
    <t>90111092-02f5-3a39-9bea-55b0ac5714ea</t>
  </si>
  <si>
    <t>f55c8541-04de-38eb-97c5-6d0015113e1e</t>
  </si>
  <si>
    <t>3766cc02-0fdc-3181-94de-717c29ca8ef1</t>
  </si>
  <si>
    <t>ce5f1465-852c-3acf-8e5d-52ce678a78bd</t>
  </si>
  <si>
    <t>6a8bc193-5e8a-3cb1-a703-50d7b78a15ca</t>
  </si>
  <si>
    <t>1d4dad88-04cb-3dd4-aec3-9f958b853c08</t>
  </si>
  <si>
    <t>6490587c-754f-3634-9c70-fa926dea3939</t>
  </si>
  <si>
    <t>6af063ef-cda7-35e7-8160-5397410cf0bb</t>
  </si>
  <si>
    <t>ab60c8c2-04bf-386e-ac86-13ea14de6812</t>
  </si>
  <si>
    <t>9aed9157-dfbe-3751-bbac-34e82c43f798</t>
  </si>
  <si>
    <t>01fbd54a-d7a8-3c22-9b17-29ab8b71aad2</t>
  </si>
  <si>
    <t>1c9525a3-c2e4-34f7-adac-9403614868c7</t>
  </si>
  <si>
    <t>dff5ee3b-9c6a-3b80-885c-9eef1f75f941</t>
  </si>
  <si>
    <t>7f08da68-7d6e-317c-9a1e-6cfe650df6cc</t>
  </si>
  <si>
    <t>8ab1e816-9845-3f36-91a1-d5e0e6233b9e</t>
  </si>
  <si>
    <t>01b2b085-7c5a-3971-97e4-0efe1baf1d41</t>
  </si>
  <si>
    <t>1427bfdf-786b-34fa-a879-edb5445da78f</t>
  </si>
  <si>
    <t>e3588086-9541-334a-82ee-467394d84c03</t>
  </si>
  <si>
    <t>335e2dd8-6629-3951-974b-23ee643b7a83</t>
  </si>
  <si>
    <t>94c69a26-f22e-3061-9a50-6bc14cae4f97</t>
  </si>
  <si>
    <t>1fa46d5d-ad6a-3d51-9669-58b4da3ee423</t>
  </si>
  <si>
    <t>e9748b3b-1fe2-3ff0-8d83-ec1e6596f70f</t>
  </si>
  <si>
    <t>e56251e2-8278-3519-abb2-52e1268286f2</t>
  </si>
  <si>
    <t>7e3221f7-76df-3f18-960c-a7a656dafd48</t>
  </si>
  <si>
    <t>218cbc68-d469-3e9d-9a76-b900759701b3</t>
  </si>
  <si>
    <t>29758716-6cd3-3e9d-80f8-e6185e1ba3a1</t>
  </si>
  <si>
    <t>72cdda2c-aa27-3d51-b530-4632e24ddd53</t>
  </si>
  <si>
    <t>427b2a92-c052-3c8f-981d-15920777f449</t>
  </si>
  <si>
    <t>c48e75c7-3392-38b9-99b6-41ca502d521c</t>
  </si>
  <si>
    <t>78704bac-f645-3562-9262-5fc853c3813f</t>
  </si>
  <si>
    <t>1e90d011-4792-3ab2-a7dd-34ce3fccc3f7</t>
  </si>
  <si>
    <t>99279af2-97da-32ef-8b70-98025af3f5ef</t>
  </si>
  <si>
    <t>bcc765ca-3765-38f7-95de-0e1717bc4379</t>
  </si>
  <si>
    <t>3f95ee2a-3c27-30af-b31d-fd8061a31255</t>
  </si>
  <si>
    <t>08176c9e-39ba-344e-8041-8021217b309f</t>
  </si>
  <si>
    <t>1afeac2d-39d6-3591-a5f4-e4dc83c8df8f</t>
  </si>
  <si>
    <t>24e01643-166b-33a7-888d-ee6b5d12141a</t>
  </si>
  <si>
    <t>374e0c01-02d8-3c67-aa88-b824a1c66527</t>
  </si>
  <si>
    <t>1632979f-8493-3503-ac65-3f1cd700abca</t>
  </si>
  <si>
    <t>5779bfcd-cc07-39ec-812a-9c01c6181123</t>
  </si>
  <si>
    <t>0098bc1d-488f-3f82-8eb2-ea32486c03d9</t>
  </si>
  <si>
    <t>d9388533-0951-3cc1-8a3e-38e06d7a3f1b</t>
  </si>
  <si>
    <t>5477faf9-9c86-359a-9427-98ede15ce055</t>
  </si>
  <si>
    <t>fa377d79-7223-372c-a8b4-a4c8305dcdc7</t>
  </si>
  <si>
    <t>2beae432-ccd5-3630-b423-696f182c640c</t>
  </si>
  <si>
    <t>cc43efb4-70fc-3920-b907-47b947b2cb4b</t>
  </si>
  <si>
    <t>133b343e-5b1c-3b69-a7c2-936570ac332e</t>
  </si>
  <si>
    <t>d90cf704-15a8-3806-aa7f-1d4d38d18de7</t>
  </si>
  <si>
    <t>1aba7e7c-ad69-31b2-a762-4f04bdbb3dd0</t>
  </si>
  <si>
    <t>17225d45-0818-39bd-be5b-11bcd46a9e56</t>
  </si>
  <si>
    <t>9b15faa1-8f9d-30cb-a6ce-8bb126f88295</t>
  </si>
  <si>
    <t>b9eded81-c69b-3917-9342-0c2feed153ae</t>
  </si>
  <si>
    <t>5d36e40f-c86e-300c-89cd-857cc031ae86</t>
  </si>
  <si>
    <t>05421652-436e-3601-bdb4-a1269bf1d12f</t>
  </si>
  <si>
    <t>0d5ab833-7ef5-3cd2-9a6e-6551726aa443</t>
  </si>
  <si>
    <t>a6230b0a-6019-3b82-8332-9ccda9d22e40</t>
  </si>
  <si>
    <t>17bd5436-0f63-34b7-a599-317190d0f27b</t>
  </si>
  <si>
    <t>e31b5289-8f8b-3254-916d-e0f987b13cec</t>
  </si>
  <si>
    <t>58cc16a8-8b42-3fe2-932a-fbec276bc0df</t>
  </si>
  <si>
    <t>ea9335c8-a33a-3922-8934-5daa91ab1617</t>
  </si>
  <si>
    <t>4cbe8279-1b01-382c-ab3a-f87c5aed5828</t>
  </si>
  <si>
    <t>984cbe92-7b17-3981-a69b-7e7fa7f4ffb2</t>
  </si>
  <si>
    <t>ffda2bfd-922b-3d89-8aea-aced962cc5e3</t>
  </si>
  <si>
    <t>9d70edd8-0395-31a1-96ee-09a76b0fb735</t>
  </si>
  <si>
    <t>fd4236fd-5c96-36f5-8ce6-ad0844f76b24</t>
  </si>
  <si>
    <t>d15ce201-6207-32ed-89be-02df7ce80441</t>
  </si>
  <si>
    <t>493cd498-27c3-357a-95f4-010de7b4fc88</t>
  </si>
  <si>
    <t>accb8c30-0f07-3960-b8f0-2338de7c3d88</t>
  </si>
  <si>
    <t>a1da6fb3-6feb-3084-a121-b6a981bc933a</t>
  </si>
  <si>
    <t>8aa108d4-4b31-37ea-86d5-7cc87f19abca</t>
  </si>
  <si>
    <t>b29af54e-b70b-3c44-b154-9eb359147008</t>
  </si>
  <si>
    <t>cc8aacf2-78fb-3dd2-b5c5-e1e33d4319ae</t>
  </si>
  <si>
    <t>d7145495-7594-33aa-8bf8-275603c691bc</t>
  </si>
  <si>
    <t>29cc06ae-223f-30e0-8687-3ae9b314cf29</t>
  </si>
  <si>
    <t>e2dbde58-fd9b-300f-a4d9-f8182822f1d4</t>
  </si>
  <si>
    <t>ce2f5e04-e245-3c6a-baa2-97226d207779</t>
  </si>
  <si>
    <t>3be7c18c-df02-35cf-9505-a2bf18cae708</t>
  </si>
  <si>
    <t>7f3228b0-ca61-327e-b4d7-fc2f352537da</t>
  </si>
  <si>
    <t>5e3cb9e1-4f1a-336e-acad-8c5e3d12ca2a</t>
  </si>
  <si>
    <t>72b8fb39-0917-3489-9d32-13f407d0dcf8</t>
  </si>
  <si>
    <t>261368cd-d74b-3bc9-b2d1-28c3b488c7e4</t>
  </si>
  <si>
    <t>2057543a-dcc2-3f26-bd5d-98bedd216c9e</t>
  </si>
  <si>
    <t>77243dda-8a4d-3514-964d-cf5b2e98821b</t>
  </si>
  <si>
    <t>a1c106c3-0404-3397-9ffb-9af1d89f16ed</t>
  </si>
  <si>
    <t>047a563a-4299-31a4-869f-a4aadcf62334</t>
  </si>
  <si>
    <t>1b002a1e-0292-34d0-9001-08689fa7972c</t>
  </si>
  <si>
    <t>295cfb80-ca13-328e-8983-57d92376f740</t>
  </si>
  <si>
    <t>a19c0e2e-f436-3577-abe1-17e8153810a6</t>
  </si>
  <si>
    <t>eb72141d-6c30-36ff-b751-206dbad7efb9</t>
  </si>
  <si>
    <t>2394805b-6e00-3233-9a83-82f99b5bfff1</t>
  </si>
  <si>
    <t>cc47ff4f-e90a-3c5b-a193-6e83a84ade16</t>
  </si>
  <si>
    <t>2ee786c8-0293-3ccd-9f24-81301c037ef9</t>
  </si>
  <si>
    <t>3322e3e7-18b9-3fdf-8f4a-d72bc80bf52e</t>
  </si>
  <si>
    <t>9875340e-ef69-3fb1-bec1-140d0c7d3ab7</t>
  </si>
  <si>
    <t>70414ac7-4222-3c0b-a2b5-4887b654c3bc</t>
  </si>
  <si>
    <t>af5c0a60-fe0d-3e2a-ad92-b0a9e20ddc9e</t>
  </si>
  <si>
    <t>e2068b68-db11-3812-b144-68bf12ebbb0b</t>
  </si>
  <si>
    <t>524e0fc0-78de-3842-b580-5d36a2e49d97</t>
  </si>
  <si>
    <t>e120dd0d-60b8-3add-9db3-a2223c1d2dcb</t>
  </si>
  <si>
    <t>9b22d637-c1f8-3f7c-87cf-fe12f7294372</t>
  </si>
  <si>
    <t>b3ac83e3-dd99-36c3-b846-4237e8a3b8fa</t>
  </si>
  <si>
    <t>b96b9b5c-a62d-3036-87c5-362a919819ba</t>
  </si>
  <si>
    <t>e66642ea-249a-3b4c-9f44-3453ca527ef0</t>
  </si>
  <si>
    <t>23a1ba1d-b371-34ce-8317-e624e266cf97</t>
  </si>
  <si>
    <t>fd170d65-9428-3674-9022-87b8b8181b8e</t>
  </si>
  <si>
    <t>78c9490e-a48b-36d9-b09d-d5bbc3729cb4</t>
  </si>
  <si>
    <t>3503803b-a229-32bf-b270-f38bfc12cbcf</t>
  </si>
  <si>
    <t>13024c03-5a75-39b5-8310-4a39ef9ca2b2</t>
  </si>
  <si>
    <t>de7ab9d9-94b8-3d9d-9be3-87825e177be4</t>
  </si>
  <si>
    <t>79b4536f-9216-3553-8698-1431f07d9f04</t>
  </si>
  <si>
    <t>394f1382-652e-3562-9ada-d60d5b421ac4</t>
  </si>
  <si>
    <t>cef25fa7-7f35-3b95-967d-f2f087a6bab8</t>
  </si>
  <si>
    <t>0b8d908a-4abd-3a55-ae50-106f2e71b0ac</t>
  </si>
  <si>
    <t>f812b7a8-a6ce-343b-8c98-028e9fd9fc5c</t>
  </si>
  <si>
    <t>e5a495df-3f82-3c65-a190-efc2a09b8be6</t>
  </si>
  <si>
    <t>d26fd109-a558-343e-87d7-283bb98ca866</t>
  </si>
  <si>
    <t>81d357cc-af90-38df-a559-b6ebf8ae9383</t>
  </si>
  <si>
    <t>b8f360c3-ff17-361b-b3a7-e76914ed5cf8</t>
  </si>
  <si>
    <t>e2cb9bb8-da7e-3176-b60e-de3245f81857</t>
  </si>
  <si>
    <t>496a4ba7-cf13-3deb-a90f-017c6bdcbb3c</t>
  </si>
  <si>
    <t>971c5540-7c41-3446-af14-5bff1b992088</t>
  </si>
  <si>
    <t>7fe837ca-8783-3105-8258-7e6860d71ecc</t>
  </si>
  <si>
    <t>c022138e-c74b-38b8-bd71-6d02c9ca29a5</t>
  </si>
  <si>
    <t>43c0a3de-4e93-3907-b1ba-7719dc1b503b</t>
  </si>
  <si>
    <t>bb090f18-693c-3fd6-a1fd-9868a1b6b4dd</t>
  </si>
  <si>
    <t>6b3df5b5-3180-3bc4-92fb-e2f0e2e140f8</t>
  </si>
  <si>
    <t>6b46efe3-57a1-312a-a18c-67b658b7f2ba</t>
  </si>
  <si>
    <t>3faa863b-9427-3cda-b559-5132c2cdeade</t>
  </si>
  <si>
    <t>1927c5f4-07bf-3532-8b84-a468fdc5c328</t>
  </si>
  <si>
    <t>d0165c98-438d-33e4-8f9f-0f9ec4418919</t>
  </si>
  <si>
    <t>7f601527-c43d-3671-b2da-07391c8facc3</t>
  </si>
  <si>
    <t>7220ab95-8744-3b4a-955e-b092d414531c</t>
  </si>
  <si>
    <t>c9b57387-fdea-383a-b96d-c6f4df018804</t>
  </si>
  <si>
    <t>fe6efd9c-c7e7-3d91-9213-962d898129c9</t>
  </si>
  <si>
    <t>6619e070-e58a-39ab-9177-eaf00556e503</t>
  </si>
  <si>
    <t>2b237244-dc82-3277-95e1-5705040fc44d</t>
  </si>
  <si>
    <t>0bf6f296-69e1-33e4-8d76-3d6829102dd4</t>
  </si>
  <si>
    <t>196b82cf-2d77-3b3e-9cf4-ee747cb9b230</t>
  </si>
  <si>
    <t>e028cfac-5a17-3ea4-b276-620be08663fd</t>
  </si>
  <si>
    <t>03291abb-cd68-3b98-b7e3-da588e5cf79b</t>
  </si>
  <si>
    <t>28a0638a-f1ed-32c2-a756-c379d8a05d13</t>
  </si>
  <si>
    <t>27ba8faf-a9f6-370e-98f8-ddd6575c8922</t>
  </si>
  <si>
    <t>6d4683d0-c0e1-3194-9f36-6e7e41ef3d78</t>
  </si>
  <si>
    <t>f2db4f01-96cb-30b4-96f8-4ae5b3f765b2</t>
  </si>
  <si>
    <t>a4086792-3984-3e63-a14c-dfcb10145fc5</t>
  </si>
  <si>
    <t>a5b2c401-76e9-3664-ac13-835dc10095d2</t>
  </si>
  <si>
    <t>3d83d863-ed3e-3c95-b6b2-ba4b224a676a</t>
  </si>
  <si>
    <t>2fc97fb9-cd75-3a80-be21-7a5425ffb9ea</t>
  </si>
  <si>
    <t>c2adbd51-a2d7-31ce-b727-5f74988e51f6</t>
  </si>
  <si>
    <t>5621b469-7d07-3338-b72b-afdb754e334c</t>
  </si>
  <si>
    <t>2c4b92c1-45b5-33f1-ab7d-3eb1c2243468</t>
  </si>
  <si>
    <t>7ad01d9e-e538-3cf2-b852-2a6eb94df756</t>
  </si>
  <si>
    <t>009fe500-a355-3eff-b56b-bd7213da1414</t>
  </si>
  <si>
    <t>e777dda5-e99d-3b6f-a523-4d6c53f32bcc</t>
  </si>
  <si>
    <t>b158d4a3-d631-3e97-ae8d-a216b0cad00f</t>
  </si>
  <si>
    <t>9163b9b1-0d1d-3105-ae16-d9e8f128f625</t>
  </si>
  <si>
    <t>69d5f8ab-56e9-373c-a029-98b385daea72</t>
  </si>
  <si>
    <t>5a898442-72b2-3d5a-891b-fc8a04cb9b31</t>
  </si>
  <si>
    <t>5dec1b21-0ee4-3d88-8448-f4bf57cf5799</t>
  </si>
  <si>
    <t>8217751a-7e98-33c9-87cf-3912b12e753e</t>
  </si>
  <si>
    <t>cec45900-2246-3ac5-8dbf-9f11319a5925</t>
  </si>
  <si>
    <t>5bd99c9e-c325-364b-8d7f-b9c673ca7d74</t>
  </si>
  <si>
    <t>5eb98b1a-b8cb-30d6-baa9-fd2d56d6296b</t>
  </si>
  <si>
    <t>e71ffb6c-fca4-3214-824c-dfd6fc4fdcd6</t>
  </si>
  <si>
    <t>87440d69-01e0-3635-bf94-33d6fe3a2835</t>
  </si>
  <si>
    <t>6d3acb66-aa2e-3b34-8013-44e46ca169ee</t>
  </si>
  <si>
    <t>551dcc48-bbed-3389-aa79-e1698bbbb8b8</t>
  </si>
  <si>
    <t>83876f35-632b-3b28-89ae-6f81fbf126ab</t>
  </si>
  <si>
    <t>9b5bdd8c-5c84-3f5c-8a61-d8abc06b532a</t>
  </si>
  <si>
    <t>f05d6873-5523-32df-ade2-982c96df2384</t>
  </si>
  <si>
    <t>6514e675-3a83-31aa-865a-8954ce2640c8</t>
  </si>
  <si>
    <t>5cbb4a89-ecff-3fdd-bf32-f189e3a518b3</t>
  </si>
  <si>
    <t>6021b49b-13f6-3b6f-b963-0e2ce0fa8f91</t>
  </si>
  <si>
    <t>b65763ab-48a9-305f-94a0-198456ef2d02</t>
  </si>
  <si>
    <t>d1d78404-b90b-3624-8111-369a83d05cc7</t>
  </si>
  <si>
    <t>d75bb869-a81e-3b06-b592-8083767b7aa5</t>
  </si>
  <si>
    <t>d499ccd3-dcb8-3522-8f5a-29bab11bfd31</t>
  </si>
  <si>
    <t>e7060081-dbbc-3db7-a77d-c6d2b7755be7</t>
  </si>
  <si>
    <t>2507d3f9-0354-32aa-95c2-d8492b491774</t>
  </si>
  <si>
    <t>799a7b53-c8ef-327e-bd93-3f48584c70de</t>
  </si>
  <si>
    <t>9c730bf1-d632-3ada-bd30-f81e097e4d28</t>
  </si>
  <si>
    <t>2c8ef6af-ecd1-35c2-bcad-4c841a10a402</t>
  </si>
  <si>
    <t>38ff8ee1-75fb-3c61-a4f5-0a0aafb059ce</t>
  </si>
  <si>
    <t>a90af39f-2366-3c06-9bc6-17d662dca8f2</t>
  </si>
  <si>
    <t>b70bb4d7-0381-39e8-9103-88016acd7be2</t>
  </si>
  <si>
    <t>18fa69eb-aa21-3acf-b63f-901a99b09b58</t>
  </si>
  <si>
    <t>aff8c1b0-9387-3bf2-8d7f-8d9c134a5456</t>
  </si>
  <si>
    <t>1637ee43-a4f7-3eb9-9757-38b1eeab77e2</t>
  </si>
  <si>
    <t>d3f80276-d5dc-3257-9d31-0312d71a7759</t>
  </si>
  <si>
    <t>e5900cee-e9dd-3a92-8a00-956351ba5520</t>
  </si>
  <si>
    <t>2ee6671d-c436-386d-a574-17cc537333bd</t>
  </si>
  <si>
    <t>2bcc0e09-49d2-3b20-b7dd-4eca1da87b2f</t>
  </si>
  <si>
    <t>f075f3bc-12fb-3f46-93e0-87d276db33fc</t>
  </si>
  <si>
    <t>5c7199a9-0f93-3cbd-aa32-f13f62d55814</t>
  </si>
  <si>
    <t>e887a847-fe32-3b7a-919a-6956a00727bc</t>
  </si>
  <si>
    <t>bfe8a428-6ebb-33f6-bc96-80264712c3c4</t>
  </si>
  <si>
    <t>71ef841b-ca61-3c60-96cb-5c93e6ca3fd7</t>
  </si>
  <si>
    <t>9d6787d2-6745-3330-84e7-496f6380da3b</t>
  </si>
  <si>
    <t>ac9e2d75-b8c8-3058-bf60-cd14785abc7d</t>
  </si>
  <si>
    <t>5c361f7b-f0f0-3b82-9105-0863519f3a69</t>
  </si>
  <si>
    <t>f2713805-044f-34b3-9abb-c0c4b19db620</t>
  </si>
  <si>
    <t>228ea014-b377-3cb7-8371-9415b7933e2f</t>
  </si>
  <si>
    <t>64ac4396-0fd5-3c79-a7a4-d31a9e0dac61</t>
  </si>
  <si>
    <t>ca39bbec-ee36-3579-bdc9-e33d7f132de7</t>
  </si>
  <si>
    <t>b5426ebd-b3a8-3acf-8b97-2284eb2190a7</t>
  </si>
  <si>
    <t>8b028647-1b7e-3d63-aa0f-7cbcfbeb34d1</t>
  </si>
  <si>
    <t>daef7eb2-2941-3750-ab85-314660a50a70</t>
  </si>
  <si>
    <t>c55e3779-ac0d-3aaa-8cf2-8fbdc789b908</t>
  </si>
  <si>
    <t>11c5ea19-1f85-3b48-a2b6-7d9dd7b0fb11</t>
  </si>
  <si>
    <t>6a44095d-ca05-38f9-a460-8661c6bf8812</t>
  </si>
  <si>
    <t>0e22e0f9-01a0-3d93-9557-47fd6fd592cc</t>
  </si>
  <si>
    <t>72344eaf-8d6a-344c-a6dc-06eb57da4ada</t>
  </si>
  <si>
    <t>2eff6a64-ba7c-350c-8698-5244aa19b7ac</t>
  </si>
  <si>
    <t>87c038b5-d9a4-3863-b431-0906966aa88e</t>
  </si>
  <si>
    <t>2901bee5-6d24-3a59-b5e3-0d260fc8cf0a</t>
  </si>
  <si>
    <t>0109d307-4c09-3fed-b455-d65b83050a8f</t>
  </si>
  <si>
    <t>3b276492-548f-355d-a568-576c4595eb1e</t>
  </si>
  <si>
    <t>8f4d001e-fb1d-3605-8006-ba8e5e11e966</t>
  </si>
  <si>
    <t>7b3cc075-5093-3568-adb5-6332810c63c4</t>
  </si>
  <si>
    <t>6e765ffb-358a-359a-bdb9-fce7fbef769d</t>
  </si>
  <si>
    <t>65d1b192-812f-3514-92ae-fc4372cc2575</t>
  </si>
  <si>
    <t>d85eeeef-1aaf-3446-b657-9b08b734a95c</t>
  </si>
  <si>
    <t>49bad0ba-9574-3452-aa25-dfa7bcab6d17</t>
  </si>
  <si>
    <t>37354729-4c73-3c65-97c2-bcdd933d994b</t>
  </si>
  <si>
    <t>4de58065-0c81-3198-93ea-9977a93887fc</t>
  </si>
  <si>
    <t>fbbb03eb-fd7c-3dfd-9623-e08ffafe4eff</t>
  </si>
  <si>
    <t>61a2a6b3-ca7a-3348-8258-3a46b110b9b3</t>
  </si>
  <si>
    <t>7d6108ad-0055-3ad6-8801-bbdd8bfd4740</t>
  </si>
  <si>
    <t>593e72f5-338a-3571-8498-4055ac990b2d</t>
  </si>
  <si>
    <t>228d3a82-4df9-3560-90ea-0d035da2d798</t>
  </si>
  <si>
    <t>37e5ebba-2e08-3729-80f4-403cbbd5f399</t>
  </si>
  <si>
    <t>5ddb717e-8497-3fb9-ad27-ee203dc5db36</t>
  </si>
  <si>
    <t>1b16b054-2df7-3b05-be3e-ad718971b296</t>
  </si>
  <si>
    <t>b1e5cc15-f428-3311-82bf-234e3874102b</t>
  </si>
  <si>
    <t>904fc401-8fe9-3e02-a6c1-9c1e5b4d28b2</t>
  </si>
  <si>
    <t>91e95415-1a24-3d94-a289-bec38d420486</t>
  </si>
  <si>
    <t>ba18d8b1-8eb3-36e0-b096-863871a059d6</t>
  </si>
  <si>
    <t>842e5276-f384-3921-864f-a3ed0cdc5705</t>
  </si>
  <si>
    <t>170cff54-b356-3e5a-a0da-cc76c52f8587</t>
  </si>
  <si>
    <t>42e27fd2-bd99-34ea-905e-8e97ded8ba0a</t>
  </si>
  <si>
    <t>7ab63224-38c8-37dc-bc05-3b132cf61277</t>
  </si>
  <si>
    <t>443a3cf2-c71d-3c34-9e8e-38f01f828ced</t>
  </si>
  <si>
    <t>718e5935-8cf0-3241-9f23-8e502362f20a</t>
  </si>
  <si>
    <t>c56d8167-bb8b-3f7e-892c-ab0be0cf25e8</t>
  </si>
  <si>
    <t>cf402e94-c830-3d93-a4ff-e26585263daa</t>
  </si>
  <si>
    <t>a9a07750-248b-3983-a174-212cba33ca20</t>
  </si>
  <si>
    <t>e4a49155-1e47-3697-b896-6acd0cab3624</t>
  </si>
  <si>
    <t>57659416-9485-373b-af74-8906836c8d44</t>
  </si>
  <si>
    <t>eb59f982-d274-3dcd-b015-18a5f275024e</t>
  </si>
  <si>
    <t>4a6c711e-5812-380a-80e4-b1201cb4c4ab</t>
  </si>
  <si>
    <t>991a60d0-3a23-3912-8e8a-6bd80ff07d6e</t>
  </si>
  <si>
    <t>02563ebf-ce5e-39d8-892b-d0c99c5e693e</t>
  </si>
  <si>
    <t>b8ba9688-b6cd-34cc-a639-10ed00852345</t>
  </si>
  <si>
    <t>776e15d3-78ff-3680-ae59-4b7fdaccb247</t>
  </si>
  <si>
    <t>7ba3512d-416e-341b-a424-ca36eaa841f0</t>
  </si>
  <si>
    <t>c06a1a0a-9500-377f-bba0-a1c8f3c19063</t>
  </si>
  <si>
    <t>1fc3e5e0-d3e4-3955-80a7-5aea729b6ac0</t>
  </si>
  <si>
    <t>ae079ce5-02ce-37e6-93e1-9c6af88598aa</t>
  </si>
  <si>
    <t>437b742e-9492-339b-a8e4-0f5b1d3b5267</t>
  </si>
  <si>
    <t>14d853c8-0ba7-3475-9266-7c271b3f2cdd</t>
  </si>
  <si>
    <t>9830f0e1-b67d-3b8e-b6a3-549af0c7c1e3</t>
  </si>
  <si>
    <t>17fb3bd8-7696-3d85-8f4d-746534ca0ee8</t>
  </si>
  <si>
    <t>70dad795-f387-360d-8cb2-4349cd5eac2f</t>
  </si>
  <si>
    <t>846174c2-4fff-3fdb-be80-46ebe4ebd54a</t>
  </si>
  <si>
    <t>e97bdf9b-7102-36c9-ae0b-18b8aaa31ce3</t>
  </si>
  <si>
    <t>3e260e4a-a6ad-37d4-b8e3-8d4b186175ec</t>
  </si>
  <si>
    <t>c2ced335-9f2b-3167-a82d-d97d833b41d1</t>
  </si>
  <si>
    <t>d261a158-aaca-3aad-aaf6-abfa5d4eee16</t>
  </si>
  <si>
    <t>a7b4fd69-31f4-39b0-978f-ccda468b0610</t>
  </si>
  <si>
    <t>edc0bc28-0595-35e5-b6f8-826af01dbd1e</t>
  </si>
  <si>
    <t>015a79c3-c1a2-3709-9bf0-0d9a3b23511f</t>
  </si>
  <si>
    <t>ad75bf89-d679-3f2d-afc8-a550496c318b</t>
  </si>
  <si>
    <t>3f552429-4638-3030-b4ec-9adac3ad8640</t>
  </si>
  <si>
    <t>f43e1e01-f351-3a01-999a-987816b5f799</t>
  </si>
  <si>
    <t>4aca5dee-c067-3b4e-88d3-fd0417d124b6</t>
  </si>
  <si>
    <t>28a0902b-e289-3d17-860e-f22613610624</t>
  </si>
  <si>
    <t>f41ecfed-be42-35ca-a2e4-4dcf36a77dec</t>
  </si>
  <si>
    <t>56198c8f-9e5f-3ce9-83b7-1992d8900171</t>
  </si>
  <si>
    <t>5232cc6e-8683-300a-b995-d6c9d76fac0e</t>
  </si>
  <si>
    <t>964272ea-5020-3da0-af17-bc79d91b9afa</t>
  </si>
  <si>
    <t>9d8e0d47-9e22-308d-9894-4d7a3910135b</t>
  </si>
  <si>
    <t>07ea09ab-0c17-3a04-9428-0f03a6d2d779</t>
  </si>
  <si>
    <t>d7c6cdbd-ede6-3f62-a974-933149156572</t>
  </si>
  <si>
    <t>ad76762b-9039-38d7-8aac-95b6d4701950</t>
  </si>
  <si>
    <t>1f63b02d-7cae-3234-9142-12635da0aabf</t>
  </si>
  <si>
    <t>76a380db-35f0-3ae0-bca3-f067d13e1970</t>
  </si>
  <si>
    <t>71498333-7146-3007-a186-6b73613b7f67</t>
  </si>
  <si>
    <t>6ae4ef75-cfdf-394e-8e77-34976a9a8d54</t>
  </si>
  <si>
    <t>ee18007b-52a0-3d95-8f74-f5147aa0741d</t>
  </si>
  <si>
    <t>86dd98a8-6ff6-343a-bf27-594e96cb4a6b</t>
  </si>
  <si>
    <t>7cd4b54a-93a9-33a5-b00f-69d58399379b</t>
  </si>
  <si>
    <t>ebf3dace-f381-3bf4-9c7d-5d3040f71382</t>
  </si>
  <si>
    <t>149ae6f0-8b83-3090-b3b1-f7d2a756126b</t>
  </si>
  <si>
    <t>3194e5cb-a5fc-3a7f-9874-f25ec2718942</t>
  </si>
  <si>
    <t>6dabf232-d3a6-3faf-9424-3d038bbd793d</t>
  </si>
  <si>
    <t>5b212854-ff18-3ba0-b900-7a925539c57d</t>
  </si>
  <si>
    <t>7ff84cad-06b6-3e76-b51c-96bea10db786</t>
  </si>
  <si>
    <t>d77cc2df-0a07-35c6-bdc8-de0392c4204a</t>
  </si>
  <si>
    <t>e43a6b67-f3a2-3295-a56f-b8b0d68de872</t>
  </si>
  <si>
    <t>c635e7d2-8c19-385c-800f-2d494cfd38a9</t>
  </si>
  <si>
    <t>84443cb0-ac90-340d-8791-37af14a8ad48</t>
  </si>
  <si>
    <t>ccf413e4-9f53-313e-8df0-1cbfe6ac7d9b</t>
  </si>
  <si>
    <t>6e933079-3341-3cc1-bce7-af7ddcc88509</t>
  </si>
  <si>
    <t>8f31a24a-9adf-3f1a-8ca5-1d4ed8ccc4e6</t>
  </si>
  <si>
    <t>c0d15e0a-25c4-329b-a770-1784d6ace75a</t>
  </si>
  <si>
    <t>b371b85c-cec6-3934-8df4-0c4343436810</t>
  </si>
  <si>
    <t>8fdbb0f1-90d8-36bd-8d24-42004231b9ee</t>
  </si>
  <si>
    <t>1f9c9463-7427-3c1d-b5c3-8e8e387b4e7d</t>
  </si>
  <si>
    <t>ee66629f-052d-3896-9184-a121c3ea9c78</t>
  </si>
  <si>
    <t>638699b0-d892-37f6-96c0-9c67f16da618</t>
  </si>
  <si>
    <t>e06f9b10-ff64-3644-bfc9-e11af587994c</t>
  </si>
  <si>
    <t>8b7d3ac1-be17-3f5d-bf07-3b99d45794c8</t>
  </si>
  <si>
    <t>4d6f8456-17bf-3d77-94f7-ca6fbcbf77bb</t>
  </si>
  <si>
    <t>1966cfc4-b293-36b5-bfbc-9f46a6a9b973</t>
  </si>
  <si>
    <t>30012f05-5d55-3c57-9541-d58e59292634</t>
  </si>
  <si>
    <t>61975c24-93c0-3c9f-b622-ab3882b530fa</t>
  </si>
  <si>
    <t>21d31eed-17e7-394c-a051-8d78843fa047</t>
  </si>
  <si>
    <t>56e2a6ff-c1ae-39e7-9da4-92254bdb9f53</t>
  </si>
  <si>
    <t>ebd00d7c-015d-3a8e-a426-fc592f6f959c</t>
  </si>
  <si>
    <t>a499f4ca-5f7b-3724-94a8-5aee869c5bb5</t>
  </si>
  <si>
    <t>1af374d6-de17-3cdc-8e91-a160cbeb47d0</t>
  </si>
  <si>
    <t>916482f5-0bc8-3bd8-87ae-9b3ef5286feb</t>
  </si>
  <si>
    <t>ea471b55-0b6c-32ae-9e18-69065cf92c3b</t>
  </si>
  <si>
    <t>28adca72-f4a6-3665-9293-b48a14a59b35</t>
  </si>
  <si>
    <t>bb2cf35b-8a23-3a8e-a949-6e4e1d02bc9e</t>
  </si>
  <si>
    <t>ab098307-55cc-360b-9edb-24d70130fced</t>
  </si>
  <si>
    <t>fb645383-e5d6-3c36-898f-5db0e03eb2e3</t>
  </si>
  <si>
    <t>b1a5163a-15e7-32f9-96fe-a9386a83923d</t>
  </si>
  <si>
    <t>762b7544-bc56-3c2b-b803-1f80282a2112</t>
  </si>
  <si>
    <t>4ec4908f-213c-304e-b5e7-a937b9d2db4f</t>
  </si>
  <si>
    <t>2b4ff7d7-fd84-33f5-92c2-984d7f3b7a35</t>
  </si>
  <si>
    <t>4c3c9c6e-13a9-361e-a6fa-b83b57bdd151</t>
  </si>
  <si>
    <t>cf98588a-cf73-3ef9-9928-ecb76d89998d</t>
  </si>
  <si>
    <t>624db511-cb44-3d36-a5eb-bea56cd923f4</t>
  </si>
  <si>
    <t>0e392e6c-8bcf-3127-b004-ff0fc9813d27</t>
  </si>
  <si>
    <t>60723fa5-fa86-369d-88c4-05abf7e037e1</t>
  </si>
  <si>
    <t>5aa8425c-44e2-3c88-a941-a2ca1343f81a</t>
  </si>
  <si>
    <t>240ee770-ca6c-3cd3-9b3e-d5b2d7161ace</t>
  </si>
  <si>
    <t>20aed074-a6c1-30a3-9b83-57fdb3dc264c</t>
  </si>
  <si>
    <t>358f5425-cdff-31d2-ae90-59df53ffa6d4</t>
  </si>
  <si>
    <t>3dff4cba-8c6c-3774-875a-c53c93b02e89</t>
  </si>
  <si>
    <t>9e4136f8-ae7f-3eca-85a9-e1d34a5d775e</t>
  </si>
  <si>
    <t>ff0e211d-e1f5-3411-8e2e-5a88ff560919</t>
  </si>
  <si>
    <t>32939a5e-7f58-3304-978a-8ea9bd74d3b4</t>
  </si>
  <si>
    <t>617867db-3684-355e-9624-d516fcee59ff</t>
  </si>
  <si>
    <t>5a969088-dfb0-3e40-a66c-a960ca48a984</t>
  </si>
  <si>
    <t>037d32b0-31a1-3db0-8bf6-63f16150d745</t>
  </si>
  <si>
    <t>2579f5e2-902a-397d-a78b-2fd1dc1d45a7</t>
  </si>
  <si>
    <t>6e1226ab-356f-35e7-9bfc-01fbce6191e3</t>
  </si>
  <si>
    <t>baf1d58d-e46d-3523-83fc-362445e4454a</t>
  </si>
  <si>
    <t>5bd9694e-533e-3aa3-9fce-abf1a985099a</t>
  </si>
  <si>
    <t>480a5318-ae0f-3698-87e0-59df939d9a17</t>
  </si>
  <si>
    <t>5181ff6b-2cbc-3523-b01e-21fb6070c12a</t>
  </si>
  <si>
    <t>dfce95cd-15a9-38a6-9bd4-4223c1443186</t>
  </si>
  <si>
    <t>336fa969-3a5e-399f-8765-6adb70f02969</t>
  </si>
  <si>
    <t>1ffc4c7a-cd2e-35ca-a1fe-d8b2a1ed3baf</t>
  </si>
  <si>
    <t>497f68c8-433c-3509-9861-717343aa9613</t>
  </si>
  <si>
    <t>49d08fdb-75d5-32c2-9c5f-c4476199de7e</t>
  </si>
  <si>
    <t>e8a444cc-320b-36a7-b548-e4cac20d04f6</t>
  </si>
  <si>
    <t>08d6af8b-d76b-3ec9-acf2-63007725ef93</t>
  </si>
  <si>
    <t>09c7914b-4408-3ff3-9cb0-b9b71c006e18</t>
  </si>
  <si>
    <t>e5e169a3-7a4c-31d4-98fa-05cd1ed7ebbb</t>
  </si>
  <si>
    <t>73e99a13-4703-3b4c-9ace-939c4373d83a</t>
  </si>
  <si>
    <t>f1d1f425-b353-3da0-be72-dc37d1facb70</t>
  </si>
  <si>
    <t>0b2b33c8-2418-396b-b013-4d0dc9c16fb7</t>
  </si>
  <si>
    <t>9b3e7af8-bdc9-3b37-963c-63b51fbb81be</t>
  </si>
  <si>
    <t>49abe2d1-d3a0-3708-a96c-1506125583c3</t>
  </si>
  <si>
    <t>80d9c9d9-582c-3fa5-b27e-cc1206349ddf</t>
  </si>
  <si>
    <t>bd96d9b3-f801-34b0-99d1-2d9f9dc1b7ae</t>
  </si>
  <si>
    <t>89b1ec40-106a-3952-b1a4-0b777ac263ba</t>
  </si>
  <si>
    <t>7b435db0-6632-3d0d-abe0-d9e749a4920c</t>
  </si>
  <si>
    <t>24e9d618-2168-3f74-a390-934e8a4b88f1</t>
  </si>
  <si>
    <t>c1b683cb-ec8e-3c42-a221-de304707ad3e</t>
  </si>
  <si>
    <t>538728d5-8d96-3ad1-a21e-a7518fa335fe</t>
  </si>
  <si>
    <t>2c4e8edd-b675-39b9-85c9-d18e60e38614</t>
  </si>
  <si>
    <t>5f684ef6-a981-3110-bf46-fdfcf862d586</t>
  </si>
  <si>
    <t>bfb794e4-80d5-388b-b544-445dd696b624</t>
  </si>
  <si>
    <t>f8f3cdb3-c544-35a5-b27b-f1da28137800</t>
  </si>
  <si>
    <t>9435fec7-4950-349a-a230-02938a107e30</t>
  </si>
  <si>
    <t>d0d6e4f3-e0a1-3a73-aa2c-53a72e946437</t>
  </si>
  <si>
    <t>41e6e414-a333-3d82-93f5-b5c5140fade8</t>
  </si>
  <si>
    <t>70857ca2-6145-30a0-9e70-0f8247ea3507</t>
  </si>
  <si>
    <t>4e861486-65fb-3b4d-a30d-f93bfd4e26a0</t>
  </si>
  <si>
    <t>844fda72-3a64-36da-b194-119414df9f56</t>
  </si>
  <si>
    <t>01e9b288-cca9-39d3-9c0d-fef89704a2a9</t>
  </si>
  <si>
    <t>3d23ae57-81db-350b-b054-a270ee0f880d</t>
  </si>
  <si>
    <t>4b715b47-0b49-3645-9d39-04f75201d331</t>
  </si>
  <si>
    <t>82740199-1e5a-32d8-993f-a76bbeff8acc</t>
  </si>
  <si>
    <t>01e78378-6234-3e4b-939c-7e1f647a00d2</t>
  </si>
  <si>
    <t>cba095e1-30e1-3ad7-b37c-c0ab57028748</t>
  </si>
  <si>
    <t>5d2e83bc-522d-30e0-a1c1-ca9033bd3f51</t>
  </si>
  <si>
    <t>8f8c1990-b9a1-390b-a8d4-35c0b407ed74</t>
  </si>
  <si>
    <t>4bfff2c7-c37f-32de-ac53-f9e34e84c09b</t>
  </si>
  <si>
    <t>aba32b42-ee28-3489-ac3f-1e73920956e6</t>
  </si>
  <si>
    <t>5321a6fc-47a5-3b9c-837a-824c2cdb5a45</t>
  </si>
  <si>
    <t>b6e92e62-efc5-3d5c-9e21-93da2e51b417</t>
  </si>
  <si>
    <t>2114b740-ef93-3c89-b5e6-4ec973883125</t>
  </si>
  <si>
    <t>879ec0af-9019-39c7-a51b-9f991eaf94fa</t>
  </si>
  <si>
    <t>aa2e8428-d262-3ee8-a645-313adceca80e</t>
  </si>
  <si>
    <t>a451a5a3-b56f-3553-9ad7-948592f65576</t>
  </si>
  <si>
    <t>ee201545-4898-3770-a7aa-39075e5e1aad</t>
  </si>
  <si>
    <t>bc7a5c68-ab57-399a-ba7e-521e52e107ec</t>
  </si>
  <si>
    <t>f2b84875-b147-3878-aa9d-7fa9e4892746</t>
  </si>
  <si>
    <t>f4c8ab0e-0011-3eac-b5a2-b8678b7a86f2</t>
  </si>
  <si>
    <t>70879fae-ae8f-3c8a-b99e-92c32ca66fd5</t>
  </si>
  <si>
    <t>8770d996-8d7f-3c2c-a5ad-7c5b19d21832</t>
  </si>
  <si>
    <t>90253b00-a5f9-3ef6-b7c7-ab02eb769cda</t>
  </si>
  <si>
    <t>ca9edbd0-8416-3543-8496-e04c878e4807</t>
  </si>
  <si>
    <t>036fc934-b1ee-32f4-b600-c79bebd44466</t>
  </si>
  <si>
    <t>def381a7-0f5f-354d-a43e-2f452f6ee100</t>
  </si>
  <si>
    <t>a62a026b-63ba-31c2-a8ef-14f66c7aa086</t>
  </si>
  <si>
    <t>45bd2bb4-4f1e-38d4-a590-44ec9b89c945</t>
  </si>
  <si>
    <t>ee32ba70-dea2-3684-837e-bcf4caaf41a5</t>
  </si>
  <si>
    <t>e2c6e8a4-1637-31bf-ab0a-b15fe37448a8</t>
  </si>
  <si>
    <t>05ee843b-1693-35cb-a3a5-b6571adde5ac</t>
  </si>
  <si>
    <t>5cafb5a3-e8c1-320e-a29d-6db119acbd1d</t>
  </si>
  <si>
    <t>d5baf4ce-5fca-3979-ae9c-b217fbe9e201</t>
  </si>
  <si>
    <t>48d9985d-65a3-322d-b909-e9baf46e1dde</t>
  </si>
  <si>
    <t>fcc8b9a4-5b55-3113-a148-4eb674a1fe9f</t>
  </si>
  <si>
    <t>c398d692-7f08-399d-af4b-12ee08ad894b</t>
  </si>
  <si>
    <t>09b69e74-cfb4-3ea9-bd2c-02ab10f19ed1</t>
  </si>
  <si>
    <t>41aa9496-8c94-3cf4-870a-c4785114ef4e</t>
  </si>
  <si>
    <t>41e1190e-2f64-394b-af0d-9cbf27a3ef26</t>
  </si>
  <si>
    <t>e5d29460-d681-3745-bf41-b0e5c07a81f6</t>
  </si>
  <si>
    <t>d75d6774-778f-3e63-8668-848e6fd7d6d5</t>
  </si>
  <si>
    <t>63cafb56-a0dd-3f60-bcaf-32a8a41a1ed7</t>
  </si>
  <si>
    <t>3879c515-db41-31fe-a1f0-e8c862130ca0</t>
  </si>
  <si>
    <t>839f16f9-0a23-383a-9525-fca98f82f349</t>
  </si>
  <si>
    <t>1da3375f-21b8-35b7-87f8-0607733063f8</t>
  </si>
  <si>
    <t>1d25ecc3-1186-3918-873a-cdb22879082b</t>
  </si>
  <si>
    <t>a0e221cc-df3b-36a0-823f-d03a8cab5cbf</t>
  </si>
  <si>
    <t>23c5f0e1-2fed-3cfa-b6ae-5e9d0d5f670e</t>
  </si>
  <si>
    <t>c80b0fd5-56b5-30c3-ad86-ed99b961e0de</t>
  </si>
  <si>
    <t>fc055368-955b-333c-9c7c-2a2cf444f900</t>
  </si>
  <si>
    <t>5cc58961-c2f9-362c-834c-abd8e1b6829b</t>
  </si>
  <si>
    <t>83bfef97-8623-3132-a40f-fd6184093471</t>
  </si>
  <si>
    <t>20c0565d-bfd0-360d-8cfe-c9be3658881a</t>
  </si>
  <si>
    <t>eaa2c80b-6369-31a2-b2d2-591ba0d58980</t>
  </si>
  <si>
    <t>9d2ebae0-55a1-3580-9099-76a6d42d1d2e</t>
  </si>
  <si>
    <t>3da61ab6-351b-33dd-a75d-86aae78e81f1</t>
  </si>
  <si>
    <t>b91ef972-3526-35d1-a5c3-a097e9c8fb2c</t>
  </si>
  <si>
    <t>1a84667a-a4cd-36a6-bfc9-2ec7b1f8f313</t>
  </si>
  <si>
    <t>43f2874b-221b-3b65-845b-04e581fad24c</t>
  </si>
  <si>
    <t>b871022b-38b8-3640-bb74-0807d395079b</t>
  </si>
  <si>
    <t>79ac03cb-6aaa-3c00-86ff-7afdef4ff637</t>
  </si>
  <si>
    <t>af44fe4c-04ef-3363-b5f3-5e03efbb7f7d</t>
  </si>
  <si>
    <t>8beddd4f-0e14-3002-92f2-f2d7ad6ed28c</t>
  </si>
  <si>
    <t>4b37187f-da38-3ff5-a6e2-945f0c772479</t>
  </si>
  <si>
    <t>f4b92b6d-af9d-3704-b87f-ef20bf45a702</t>
  </si>
  <si>
    <t>bf7c942b-7d2d-33bf-9a37-494dc3e780af</t>
  </si>
  <si>
    <t>40dee85b-6119-3deb-ac2f-c1a5d02b1231</t>
  </si>
  <si>
    <t>e03c74b9-c7bf-3e48-959e-0ab874ead2da</t>
  </si>
  <si>
    <t>7b50e30c-cc7d-35ab-9bf4-fe706e232b20</t>
  </si>
  <si>
    <t>77f5880d-b41c-3da1-b76c-105648ea3088</t>
  </si>
  <si>
    <t>d6b552dd-51ae-3b08-aa5f-7936d00de19d</t>
  </si>
  <si>
    <t>9e615da3-2372-36bd-a104-882dbf6544f6</t>
  </si>
  <si>
    <t>202a0c0d-bbb5-3c70-b825-374a65282eb4</t>
  </si>
  <si>
    <t>5e803f01-cada-3715-b4e6-dabffd01c24e</t>
  </si>
  <si>
    <t>45684262-e6e0-3472-9420-b7171a31c515</t>
  </si>
  <si>
    <t>72e69286-267d-352b-888e-7e33430e4a4a</t>
  </si>
  <si>
    <t>d8e2b0b9-11f6-38bf-9ff3-ba3136571e7f</t>
  </si>
  <si>
    <t>5aaca15a-220d-30d4-a5a1-306e1b91152d</t>
  </si>
  <si>
    <t>26a7935f-5d49-303c-a9a6-2d7a189b030e</t>
  </si>
  <si>
    <t>7fde4702-7dcc-3688-b5a3-7faa39dbf2f0</t>
  </si>
  <si>
    <t>e7889455-e060-385d-bdb7-17e54e89ab4a</t>
  </si>
  <si>
    <t>1366f3ac-6e22-33e0-9392-89bb64bb23d2</t>
  </si>
  <si>
    <t>3425977a-d50a-38af-82c7-22bdffc409ae</t>
  </si>
  <si>
    <t>7a53f212-7c82-3720-afc8-122814976007</t>
  </si>
  <si>
    <t>fff2926a-352d-37c3-90ef-e635e7faee57</t>
  </si>
  <si>
    <t>1adcaf67-1718-3819-8188-951749312bc8</t>
  </si>
  <si>
    <t>0233c01b-ff30-32c5-9a33-39aedd265051</t>
  </si>
  <si>
    <t>f65b4564-d11c-384b-99e5-cbf03a0ca80a</t>
  </si>
  <si>
    <t>70614cf4-a7bb-34de-8351-b2b2771473e0</t>
  </si>
  <si>
    <t>b6d83520-c9cc-3385-8c2d-b5825c2f91ae</t>
  </si>
  <si>
    <t>039b8451-1d08-3a74-983b-6dec2b5f61c7</t>
  </si>
  <si>
    <t>ee7331ab-29fc-3137-8f34-a8b256100c51</t>
  </si>
  <si>
    <t>8742e759-cdcb-3397-921b-c49c3f05a6ab</t>
  </si>
  <si>
    <t>f7e5bafd-5e94-3ca3-b218-bffbce463713</t>
  </si>
  <si>
    <t>cbaa5ae6-d4b9-3c08-b4e0-f24567ce39f8</t>
  </si>
  <si>
    <t>d7a8c8ed-8b66-39bc-a4f3-8d9b2aead8f4</t>
  </si>
  <si>
    <t>8bb0e2f3-dafb-30db-92c7-3c8e6ea23e32</t>
  </si>
  <si>
    <t>b15dcaba-53a1-33f0-94ea-d7ce9fb32637</t>
  </si>
  <si>
    <t>963e3cd4-1bef-3aad-9147-91c307cbe103</t>
  </si>
  <si>
    <t>773cf5ab-9e82-3302-877d-d27571c41654</t>
  </si>
  <si>
    <t>f3a4f540-ebeb-3d31-804f-6160b8d45b22</t>
  </si>
  <si>
    <t>197f037e-c240-3611-a4bf-46aaa315a376</t>
  </si>
  <si>
    <t>eb382a02-53e7-32d5-af3d-0154c269297b</t>
  </si>
  <si>
    <t>6e22bf58-8127-3773-9c93-2c6e36376acb</t>
  </si>
  <si>
    <t>86c3bfe3-b77c-315c-8e02-b4751e4e0e2b</t>
  </si>
  <si>
    <t>f9b35a29-db2a-3e99-b87a-f6aae8e26bb4</t>
  </si>
  <si>
    <t>f5a04cad-b182-3c79-9de7-8fd906c6d192</t>
  </si>
  <si>
    <t>85df4556-dfec-3f7c-acdc-92cf2250adf6</t>
  </si>
  <si>
    <t>70957fa4-77f8-3ad6-a61a-002dbc38f979</t>
  </si>
  <si>
    <t>815e6cc3-2879-36cc-a9dd-f701fd0ed982</t>
  </si>
  <si>
    <t>924ca81f-5550-33fb-845f-e7e30af97496</t>
  </si>
  <si>
    <t>5fc42a3b-3e5a-3d90-b647-05183ac8c532</t>
  </si>
  <si>
    <t>3cc40518-c3a2-384a-b22c-203c71f0cebe</t>
  </si>
  <si>
    <t>6abc16e6-b6c7-36a8-a794-fc4893b7a09b</t>
  </si>
  <si>
    <t>40abe261-7632-3d7c-a9bf-2d043ee4b5e6</t>
  </si>
  <si>
    <t>e12abc0f-4add-32ae-9158-7ccb5e3e3260</t>
  </si>
  <si>
    <t>3183444b-82dd-327d-8156-099bf4f8cb41</t>
  </si>
  <si>
    <t>c798cf1c-5955-32f4-a0ad-00a519809d37</t>
  </si>
  <si>
    <t>c0136ee2-59f9-321c-bd3a-4c036ef52850</t>
  </si>
  <si>
    <t>8b72da43-d97a-37c9-834d-41fa71d7d3cc</t>
  </si>
  <si>
    <t>c363b774-742c-3374-9ee5-a10f9296a27e</t>
  </si>
  <si>
    <t>c4454c73-8a7a-330d-bf75-33397ea2c8d0</t>
  </si>
  <si>
    <t>14d52d63-f6af-3153-a7bc-bf39424b4bb9</t>
  </si>
  <si>
    <t>ae81599e-0d86-3413-8d6b-f7d017b486b2</t>
  </si>
  <si>
    <t>82cfe05e-fd24-3fae-add1-b8ca846e6e30</t>
  </si>
  <si>
    <t>dbeeada2-9b09-3d61-b636-3014d0f802f5</t>
  </si>
  <si>
    <t>c363d788-0fdf-3e19-91b9-9cadbe7143da</t>
  </si>
  <si>
    <t>02934bc2-acac-3b30-b199-c5f32399b141</t>
  </si>
  <si>
    <t>d30810f7-6ede-34aa-9066-7ccc02433a5a</t>
  </si>
  <si>
    <t>fc72104f-8dd4-3b55-9f91-fdae59bad853</t>
  </si>
  <si>
    <t>aa13328f-38a4-3668-9944-d6a840616ffb</t>
  </si>
  <si>
    <t>fed6d8a9-ef50-3c83-9a32-000788a742a7</t>
  </si>
  <si>
    <t>4dc8a0c3-5097-3427-a0e8-cd8f1039a1c8</t>
  </si>
  <si>
    <t>fa2b23bb-9fc3-3496-bf54-6e36309d3660</t>
  </si>
  <si>
    <t>bd29e6c1-6ca3-3233-998b-a6f2cc77cf92</t>
  </si>
  <si>
    <t>a36259bc-8460-3eb6-9701-cfa265a25512</t>
  </si>
  <si>
    <t>d867d0f4-f84e-3ace-aae5-fb7bae8c0a91</t>
  </si>
  <si>
    <t>976c9e39-89f8-337d-a3cc-823ad919d3a1</t>
  </si>
  <si>
    <t>313712f2-f100-3a7b-86ee-c661b65c1304</t>
  </si>
  <si>
    <t>3d7b3510-b5f1-37f0-9d3a-413312afd79c</t>
  </si>
  <si>
    <t>b49a6765-a246-31c8-8289-fb65100e0352</t>
  </si>
  <si>
    <t>468ededa-91bc-330f-9e5b-709a32368b1a</t>
  </si>
  <si>
    <t>51959069-153b-3e56-91ca-e2fe7bb91aff</t>
  </si>
  <si>
    <t>c23585f8-85a0-3c0c-8385-4ebd72ea3117</t>
  </si>
  <si>
    <t>011e5746-8492-3fc6-81e3-1ffb825adf52</t>
  </si>
  <si>
    <t>eaf311ab-6594-3d9d-b02c-f74145f45dae</t>
  </si>
  <si>
    <t>7fa8e0d6-2f64-3bc2-bdad-153446d9a18c</t>
  </si>
  <si>
    <t>37528d1c-c047-3e68-ae51-8601a0b8f0df</t>
  </si>
  <si>
    <t>e3cdb414-87e7-3589-8931-a11a3674e6d5</t>
  </si>
  <si>
    <t>38b08423-0302-358d-9077-453b37ed553c</t>
  </si>
  <si>
    <t>71d294f0-b241-3cf4-b119-3089a003a6b4</t>
  </si>
  <si>
    <t>01702887-f823-3800-bb4a-124a29a05c7d</t>
  </si>
  <si>
    <t>f64a8faf-c27d-3311-9e16-23287539bfd8</t>
  </si>
  <si>
    <t>4e07d9e9-b72f-399c-8750-a093b4f45460</t>
  </si>
  <si>
    <t>11d8d327-8154-35ad-a485-bcda9d699132</t>
  </si>
  <si>
    <t>dcf38709-59cc-37c4-a54f-7aa85b8c82ba</t>
  </si>
  <si>
    <t>34e21dde-4087-3abe-93f9-97ada8206bc2</t>
  </si>
  <si>
    <t>f568d7a5-138c-3333-916d-abdd2b6e091f</t>
  </si>
  <si>
    <t>09f2eaef-5c15-33b6-84bb-37c32e7d0be8</t>
  </si>
  <si>
    <t>fa736a85-99be-3c48-bc16-3356839ec150</t>
  </si>
  <si>
    <t>c575a27c-335a-3c5c-8248-fa7658c1b100</t>
  </si>
  <si>
    <t>c7639c50-80cc-37d3-8ce2-ed315f77c5f2</t>
  </si>
  <si>
    <t>6668daf5-1b7c-319e-8030-32051d745d80</t>
  </si>
  <si>
    <t>1af307ca-074b-3a97-8ac1-6739a1308dce</t>
  </si>
  <si>
    <t>5b24426e-56c1-3d36-b388-9688cf974354</t>
  </si>
  <si>
    <t>f420bdb1-721a-3d81-8cf3-bc8a1576f8ee</t>
  </si>
  <si>
    <t>bcc1a8de-7df7-36a9-8ddf-b7f03c7f41b7</t>
  </si>
  <si>
    <t>c667ad56-5897-30e5-bee0-6e45bfb6794f</t>
  </si>
  <si>
    <t>aea9f332-a0b3-3ea4-b76e-c7a9dd6c594f</t>
  </si>
  <si>
    <t>171db714-9144-3d53-a884-b309a1ca6a50</t>
  </si>
  <si>
    <t>edbd7295-d7d2-3d5b-814b-01ac2d3e9336</t>
  </si>
  <si>
    <t>5b70f539-4e4c-3b6d-b64e-2a1142790d05</t>
  </si>
  <si>
    <t>4c90cb3f-8773-35dd-8e4b-4b2f7ee8a388</t>
  </si>
  <si>
    <t>0d54aa9e-e3cd-3e10-9635-add76eed22d0</t>
  </si>
  <si>
    <t>9d7f5edf-8aeb-3d16-969d-07a0996c5fa6</t>
  </si>
  <si>
    <t>d746d732-cd83-3318-8bbe-541a254d3c4c</t>
  </si>
  <si>
    <t>f2421d0b-33d8-328d-8bd8-2dbe66b79942</t>
  </si>
  <si>
    <t>69dccaae-daeb-3423-b76a-9a89213e61ff</t>
  </si>
  <si>
    <t>dd36be87-7048-39ab-803e-1ecb7515a102</t>
  </si>
  <si>
    <t>d501f95d-5943-34ae-8b00-fe6c34f1a253</t>
  </si>
  <si>
    <t>ed9a609c-92b8-3e03-a8e3-6f4eb9f85f6c</t>
  </si>
  <si>
    <t>459bea7d-8e32-3bc6-a9ba-14ad21e4a419</t>
  </si>
  <si>
    <t>4ee790bf-0e2f-3bd5-96c2-b939da0be190</t>
  </si>
  <si>
    <t>c8d57b21-6be9-3191-8479-d57283c45131</t>
  </si>
  <si>
    <t>e25f1b4c-030e-34aa-84fb-cb19807639ca</t>
  </si>
  <si>
    <t>47167c04-1166-391a-937a-c4862bcd0115</t>
  </si>
  <si>
    <t>f260af70-98da-349d-b92f-cce2d3f39868</t>
  </si>
  <si>
    <t>192f36b1-a7d7-312b-9617-67083e98e850</t>
  </si>
  <si>
    <t>04a76824-57ad-3c95-a0c5-788682d699e6</t>
  </si>
  <si>
    <t>9fdd4c5e-d7e1-3c0b-a31e-2fcec6ae5147</t>
  </si>
  <si>
    <t>ad120bd7-9a9d-35f1-b947-06db1e54c767</t>
  </si>
  <si>
    <t>1815cff9-f8ec-3619-b5d3-060f764961e6</t>
  </si>
  <si>
    <t>ded918c8-4071-3736-8835-0346b045fc46</t>
  </si>
  <si>
    <t>de6007e9-1416-363b-a1ea-7897d574c405</t>
  </si>
  <si>
    <t>3af52655-aac7-3542-b8e7-54c43777604e</t>
  </si>
  <si>
    <t>d6483100-998f-31a9-859a-1f201a3edbf1</t>
  </si>
  <si>
    <t>9e93a505-76ed-3d94-8446-4344a19faa91</t>
  </si>
  <si>
    <t>bdaa1586-bdc1-3c49-969a-e3c3104c3ce8</t>
  </si>
  <si>
    <t>e8ba1fa5-1159-3836-993f-ff6cc227aeb1</t>
  </si>
  <si>
    <t>2bd36305-f704-3da4-bd59-ce5514ca71bd</t>
  </si>
  <si>
    <t>710cad0d-d44f-30d1-a362-923135ef0809</t>
  </si>
  <si>
    <t>bad476a9-e8f4-364f-bc45-fd5e309f5cdb</t>
  </si>
  <si>
    <t>7b231c93-17a3-3f6b-8b8a-cdda91fdc898</t>
  </si>
  <si>
    <t>b5a3dac0-0538-3120-badb-2513f3fda6dc</t>
  </si>
  <si>
    <t>3236ab78-43d0-380f-a8eb-e34bc049cf4d</t>
  </si>
  <si>
    <t>8b455e7f-946a-3939-a944-274c4cfc8305</t>
  </si>
  <si>
    <t>be428b69-0e08-3382-817c-c4ae9cfcc6fb</t>
  </si>
  <si>
    <t>b1c96e9e-a6d2-3485-a375-e2a93aff6e21</t>
  </si>
  <si>
    <t>3fbd6d1f-dae5-33e0-88d5-5a9ce75d04f9</t>
  </si>
  <si>
    <t>bfa94eaa-2036-3ba6-8d43-f44eb8e58c77</t>
  </si>
  <si>
    <t>814e06a9-6613-33af-b57b-65d7e1784cff</t>
  </si>
  <si>
    <t>ee7599e2-524d-3a9b-a09d-c67ae92af121</t>
  </si>
  <si>
    <t>c573a34e-39c9-3bd7-9c83-31f93315af31</t>
  </si>
  <si>
    <t>cc802636-687d-3643-8a5f-c348cf6f222e</t>
  </si>
  <si>
    <t>682bff10-31f7-32fe-afca-2d46fdc0cabe</t>
  </si>
  <si>
    <t>58cdbd4d-be70-38d4-a685-8644c3a66da4</t>
  </si>
  <si>
    <t>fae7b536-9fe9-30e1-baab-b9821c9710ba</t>
  </si>
  <si>
    <t>4e7421b1-3e86-39d9-8e2e-782c0be8b116</t>
  </si>
  <si>
    <t>920400c9-a640-39a4-b0f5-9777c660ee14</t>
  </si>
  <si>
    <t>6942e2d3-a586-3193-8f3c-7eee47a58c8b</t>
  </si>
  <si>
    <t>9a146465-9f42-3113-b2ab-1bfc01d5afd2</t>
  </si>
  <si>
    <t>ff188ac1-182d-3bc5-8208-fd38d9bbaa3f</t>
  </si>
  <si>
    <t>18cce839-dc04-31de-be18-7a31e0d1c5fe</t>
  </si>
  <si>
    <t>6801988d-670a-3198-8308-cd43095a60ca</t>
  </si>
  <si>
    <t>29a12b72-1a6e-3dd2-916a-ba6b35485d37</t>
  </si>
  <si>
    <t>da0f74a0-f6ef-32ef-b308-45c89cf7beaa</t>
  </si>
  <si>
    <t>a67149b1-409a-34f2-9a67-9d0c53437608</t>
  </si>
  <si>
    <t>e9a22ce8-62bc-3024-acb2-bce45bb141f8</t>
  </si>
  <si>
    <t>6a1fd7dc-a819-331f-af18-dfadf93ffdd3</t>
  </si>
  <si>
    <t>083c0e7c-19de-3183-bfc0-b3bcee16e7f0</t>
  </si>
  <si>
    <t>19d8b047-9016-3260-824a-e803ca2aae8b</t>
  </si>
  <si>
    <t>03158432-1f84-36de-8b08-b32cf07d6c84</t>
  </si>
  <si>
    <t>61b175d0-0bf3-3394-9742-a67853ad56aa</t>
  </si>
  <si>
    <t>2c47a931-0113-31bb-b3c2-0cc3ee597a7e</t>
  </si>
  <si>
    <t>736c328e-18f2-382e-808b-f59b1b582634</t>
  </si>
  <si>
    <t>db44cb7c-7e8b-3c41-ab54-e99da0e1a54d</t>
  </si>
  <si>
    <t>adf55d9f-035c-3f58-8824-6ffbcde2a64f</t>
  </si>
  <si>
    <t>40ff2d22-d8b4-3e77-90f8-23aacf8a9e84</t>
  </si>
  <si>
    <t>84125a6a-196e-37cf-b6f8-b1a7421baa05</t>
  </si>
  <si>
    <t>36c9b053-8fe0-3d7e-8d7e-2928768b4eba</t>
  </si>
  <si>
    <t>c4d169e9-a410-390b-afbb-cce857e85c33</t>
  </si>
  <si>
    <t>4a0f9b51-9de6-303e-959e-32443b548d95</t>
  </si>
  <si>
    <t>e78ac1d0-a850-3213-9eee-d65569c5ca7e</t>
  </si>
  <si>
    <t>bf2f009c-73d3-31be-bd26-fe192b1faa46</t>
  </si>
  <si>
    <t>f23cb09e-6371-3785-bc17-b8fea1895924</t>
  </si>
  <si>
    <t>89456829-cab9-37b6-8601-b5b49651b1a8</t>
  </si>
  <si>
    <t>cb038d60-bda1-304c-8b38-f18073248ed6</t>
  </si>
  <si>
    <t>60938a49-d600-3b02-9db0-f03f1f85a7bd</t>
  </si>
  <si>
    <t>9fb5de05-ed6e-3b5c-9190-1c46622c8fd4</t>
  </si>
  <si>
    <t>dfbdc30e-324d-312a-94c9-96c5861e57af</t>
  </si>
  <si>
    <t>2e933331-4666-35b4-ae33-dc7b88e6b207</t>
  </si>
  <si>
    <t>05e11e4e-c6aa-3d0b-84f8-470963a8f76c</t>
  </si>
  <si>
    <t>a74ea298-89f9-306f-9ed8-195f98a8f8a4</t>
  </si>
  <si>
    <t>da283ff9-1f9e-3450-b60e-06ee18a1f2bf</t>
  </si>
  <si>
    <t>ad15a5ad-f991-3487-bb7a-2fef7b7165bd</t>
  </si>
  <si>
    <t>1091b420-2c81-3659-8272-b76722410959</t>
  </si>
  <si>
    <t>31b48e63-8171-322e-a660-c9099ad76821</t>
  </si>
  <si>
    <t>ba6844d8-1292-3261-9d6c-1023075759ab</t>
  </si>
  <si>
    <t>0bdccd10-d26d-3169-a97f-d8e581767a72</t>
  </si>
  <si>
    <t>178c7696-3103-3a91-920a-4c3509bfeb9a</t>
  </si>
  <si>
    <t>f64893ba-2848-3144-8f6b-33cc40573609</t>
  </si>
  <si>
    <t>3d6c6e24-92a9-3aec-b22e-a9c63b33b550</t>
  </si>
  <si>
    <t>0c1a3d15-0023-3b7f-b592-98d4b09df05a</t>
  </si>
  <si>
    <t>f7380fb2-0eff-3c50-a9bb-e65a7d560ea3</t>
  </si>
  <si>
    <t>b3572022-3905-3f77-af80-a6257ff63e1d</t>
  </si>
  <si>
    <t>46f18bfe-d97b-3871-91f8-23cda5de6c8a</t>
  </si>
  <si>
    <t>2b8484cb-22ab-30a1-8fd7-50fa7695c516</t>
  </si>
  <si>
    <t>71ace94d-a143-3fde-a46f-362760cc6dac</t>
  </si>
  <si>
    <t>dd1d3270-8c39-382a-a7d6-67c05baf516a</t>
  </si>
  <si>
    <t>3c61b916-bd5f-3795-8164-da793f7778cc</t>
  </si>
  <si>
    <t>fad01884-c0c5-3f01-a1d3-1e16a5790ffc</t>
  </si>
  <si>
    <t>a6922bda-aa80-3572-9fbe-63bd8bddf917</t>
  </si>
  <si>
    <t>99d43249-654a-31b7-bc91-5a591c03ca2c</t>
  </si>
  <si>
    <t>a864c61d-152a-3093-a170-a6f0a08e5948</t>
  </si>
  <si>
    <t>e1d241e0-d69a-3524-941d-d3bc894b0bd2</t>
  </si>
  <si>
    <t>480d0a17-f87b-38da-a662-d1e6107f1d74</t>
  </si>
  <si>
    <t>d1f32f4f-9a76-3b33-8997-745f7acfc786</t>
  </si>
  <si>
    <t>43d95919-8533-3c87-8bca-34d39212954b</t>
  </si>
  <si>
    <t>f68a23c7-fca8-36bc-bfbc-4e09ac55467b</t>
  </si>
  <si>
    <t>cf9804a8-1cc4-34d3-8a35-497caeec0a1e</t>
  </si>
  <si>
    <t>4b661838-5578-3752-bc52-9076bb077bc1</t>
  </si>
  <si>
    <t>7808021b-48ed-345f-803b-1defd05ea00a</t>
  </si>
  <si>
    <t>232fccc8-1ec0-3af7-ba48-9e7f63959cde</t>
  </si>
  <si>
    <t>bcb72f2e-1b85-3907-9665-68cbfa7626b9</t>
  </si>
  <si>
    <t>55ed2ba4-9dd4-34bb-9f7c-e947d47e8d07</t>
  </si>
  <si>
    <t>a4632440-83e0-356c-8845-b2b7754c2b8b</t>
  </si>
  <si>
    <t>784a77fc-44be-3f35-8834-5bd609e59c10</t>
  </si>
  <si>
    <t>f12cdc27-189f-37cc-893d-91debd6057dd</t>
  </si>
  <si>
    <t>b1cde8b3-6726-34e6-b0c4-60b808080b7a</t>
  </si>
  <si>
    <t>f4bde481-5354-3811-9dc1-0981c7dd9ed9</t>
  </si>
  <si>
    <t>4f98de2e-355f-3f1c-adb1-bdccee5781fe</t>
  </si>
  <si>
    <t>4f61fc36-8eca-3281-9e60-d9c230fc74e3</t>
  </si>
  <si>
    <t>82238793-4b85-3a61-8975-351578e86798</t>
  </si>
  <si>
    <t>fdbedd6b-ba5a-34e3-ac74-aab3ea742e25</t>
  </si>
  <si>
    <t>aea3d4ca-bc1e-35fd-aa7c-9f418d81af1b</t>
  </si>
  <si>
    <t>15d23253-70fd-30bf-b93c-a6e431bc29d3</t>
  </si>
  <si>
    <t>080c80e2-6a39-314e-98d3-fe801431fc0d</t>
  </si>
  <si>
    <t>91ca13b9-1cfe-3c4a-b636-fbc3f09c0ff3</t>
  </si>
  <si>
    <t>fdb4de80-45c0-39f3-b4cc-0826ab0571d9</t>
  </si>
  <si>
    <t>f1d1c6a0-4ffa-37bf-bff6-38c2797f2d1a</t>
  </si>
  <si>
    <t>be9ac57f-d488-3d54-b780-e4870c965d4f</t>
  </si>
  <si>
    <t>083da6b9-e6e5-32fb-a1bf-a6d601892a2e</t>
  </si>
  <si>
    <t>189ca10d-776a-330e-8cda-dbeb17421161</t>
  </si>
  <si>
    <t>fef40873-f3f3-3ab7-9640-1aedc71b7f5c</t>
  </si>
  <si>
    <t>088d4d65-538e-32c9-a00b-ca6bd2dec560</t>
  </si>
  <si>
    <t>bf44e1fa-20a3-3fc8-80a4-c0507dd4acf4</t>
  </si>
  <si>
    <t>5f345881-4631-3d73-bab8-79dd628c321b</t>
  </si>
  <si>
    <t>126b40a3-3928-34c1-875b-27316672697a</t>
  </si>
  <si>
    <t>6f4d109d-f68b-3326-8d24-052abfded708</t>
  </si>
  <si>
    <t>67193713-6a03-32da-a338-11dab0dd0512</t>
  </si>
  <si>
    <t>c18f4506-3789-3d7b-b670-db4a4594b57c</t>
  </si>
  <si>
    <t>78a7ac0e-a3ee-34b6-b0b4-9a219d3d2cbf</t>
  </si>
  <si>
    <t>6853bd20-e168-380e-954a-e605a54805e0</t>
  </si>
  <si>
    <t>9aac8f98-b733-3b0a-a630-9f89d1a4e2d8</t>
  </si>
  <si>
    <t>7feb6a54-60fd-3d5a-a918-e36725dc41f6</t>
  </si>
  <si>
    <t>6d43c22d-4cb0-307d-bb78-4f0e0dae2261</t>
  </si>
  <si>
    <t>09a81480-0868-3272-a203-a57057f0c4c8</t>
  </si>
  <si>
    <t>0198b907-eb27-3ae7-9188-b1b29ca642b8</t>
  </si>
  <si>
    <t>e5cad6cb-e235-3a8e-9e12-37d39f6721b6</t>
  </si>
  <si>
    <t>9beda483-6eb0-312b-a6d1-58dca11c2023</t>
  </si>
  <si>
    <t>3cef5db1-10ab-31c9-a77d-3a11601818eb</t>
  </si>
  <si>
    <t>6da4ecce-baae-3503-9fb7-e7aeedcaf3ad</t>
  </si>
  <si>
    <t>4c890736-278a-3898-9902-5b924a6a7298</t>
  </si>
  <si>
    <t>61f17ac4-02ce-3088-bf6a-5414ee873578</t>
  </si>
  <si>
    <t>9dc0ce19-c099-37ed-a8bd-280256b6cc8d</t>
  </si>
  <si>
    <t>8d47acfc-0fb0-39a5-8cb8-29606c92f66f</t>
  </si>
  <si>
    <t>9cb8c094-dd64-32e7-8d8d-656a5a00a7bb</t>
  </si>
  <si>
    <t>d06b434c-7b96-3c9e-b1b1-a1d14ed3d59e</t>
  </si>
  <si>
    <t>240907d6-672f-3761-a455-42805544162e</t>
  </si>
  <si>
    <t>a334e444-8ead-3ef1-a2a2-d2586f00a798</t>
  </si>
  <si>
    <t>c06389fa-bea0-343c-a686-b267951259a5</t>
  </si>
  <si>
    <t>dc58de06-6951-3f57-b0cc-0252120d22a1</t>
  </si>
  <si>
    <t>820c38e3-8514-3ed4-9ca0-d4a429da581d</t>
  </si>
  <si>
    <t>d1070c4c-1e58-38c1-a8d8-0b8b91d68f04</t>
  </si>
  <si>
    <t>bb82c6d2-05f9-3970-b746-afec74906204</t>
  </si>
  <si>
    <t>f36e63a1-9789-33ea-90df-318a7d7b8f50</t>
  </si>
  <si>
    <t>7619f74c-d238-3fa6-8f9a-34664c4004d5</t>
  </si>
  <si>
    <t>7e2f97ff-96f6-34d4-bc05-7a4fcd921219</t>
  </si>
  <si>
    <t>734f2c33-f186-33d3-9194-b89de49f4eee</t>
  </si>
  <si>
    <t>262c952b-053b-36f9-8fee-924383f0f0af</t>
  </si>
  <si>
    <t>896b1872-b9bc-3029-98c7-2b5f13702903</t>
  </si>
  <si>
    <t>0fd769e3-37ae-3dbb-8db7-04aefa54954d</t>
  </si>
  <si>
    <t>c56353b6-3883-33cd-91ed-34b5da058041</t>
  </si>
  <si>
    <t>2d873d17-258f-3ccc-80b4-1940082010b3</t>
  </si>
  <si>
    <t>ebc6bd2b-14f4-3003-b4d0-622d3a42cefe</t>
  </si>
  <si>
    <t>2d16b375-8cda-386a-b7fa-c1416addd446</t>
  </si>
  <si>
    <t>f30878d0-9dbd-34e6-8760-8dad294011c9</t>
  </si>
  <si>
    <t>9f651390-0984-343e-b157-5174524109ea</t>
  </si>
  <si>
    <t>22a85dca-8df6-31ef-abfc-d4333b6314eb</t>
  </si>
  <si>
    <t>7598aec3-02e1-37fb-956c-24b8124ab5d4</t>
  </si>
  <si>
    <t>4384df27-239a-300e-8726-e45f28a9e671</t>
  </si>
  <si>
    <t>b92f5a90-34e1-3789-88e3-02f8ab46c1a2</t>
  </si>
  <si>
    <t>245b0307-195d-3d37-ab49-ea8ac92214ca</t>
  </si>
  <si>
    <t>e209f6fc-ee1a-3bf5-85c8-872f2a87dd1e</t>
  </si>
  <si>
    <t>12c6c618-49fc-3d93-8f9c-f743050c5791</t>
  </si>
  <si>
    <t>c126b5ce-daa5-36b4-8003-79a17d6dbcf5</t>
  </si>
  <si>
    <t>8eaa1078-d774-33a0-a778-60b2e59a9cf7</t>
  </si>
  <si>
    <t>4bd6a9bb-58cf-3d85-939c-49d08e14a949</t>
  </si>
  <si>
    <t>9d9dd4ec-6209-3764-b116-d4e916cb92e5</t>
  </si>
  <si>
    <t>9dcd99a4-9fb9-38be-9b92-bc8527741205</t>
  </si>
  <si>
    <t>851eb274-4cb8-343b-9582-4649dd10fd8e</t>
  </si>
  <si>
    <t>c8f7ccc8-e2ec-382a-ba9e-500319d5c666</t>
  </si>
  <si>
    <t>8ef0ee82-989c-3154-bddd-d8ee764ba68a</t>
  </si>
  <si>
    <t>0b9ff87a-420b-3d88-bd3c-abec58a3506b</t>
  </si>
  <si>
    <t>6083ee33-994b-3103-9e5d-fe264e543366</t>
  </si>
  <si>
    <t>0041bf07-f3ac-39b8-850d-2d8bc9346e54</t>
  </si>
  <si>
    <t>e507adbf-49a2-325f-83c8-7b32341b154e</t>
  </si>
  <si>
    <t>d38353b5-737a-3ede-9b40-15ca591fe875</t>
  </si>
  <si>
    <t>53c9f10e-3309-3f29-96ed-e2a93e7731c0</t>
  </si>
  <si>
    <t>5088a863-30ad-3a23-b551-a5422ee3984b</t>
  </si>
  <si>
    <t>e063239d-c031-39de-8530-994cd9a54cb7</t>
  </si>
  <si>
    <t>8b5615db-c6fa-3e1a-8eb3-299d869672fd</t>
  </si>
  <si>
    <t>0e3b1f3b-f254-3d71-baa4-8e04145cfea2</t>
  </si>
  <si>
    <t>313f076c-7392-3871-a12f-6a91ba073516</t>
  </si>
  <si>
    <t>f1ed7d03-c662-3a68-8760-ab6a948da769</t>
  </si>
  <si>
    <t>ffee0866-1f35-3289-a640-7d8ef5d3d8d0</t>
  </si>
  <si>
    <t>4ca4ec61-5e38-33c9-83fa-a78cf029f0e7</t>
  </si>
  <si>
    <t>80cd87e0-2aa7-328e-8244-6b0b9619fcec</t>
  </si>
  <si>
    <t>c47ffbed-a329-3bed-891e-eed7d3800b12</t>
  </si>
  <si>
    <t>d8ee0ff3-d6cc-3282-b7cc-1137b140f830</t>
  </si>
  <si>
    <t>23ee5cef-0253-3e87-b7a7-3ef8eaa0d44b</t>
  </si>
  <si>
    <t>85fd4ce6-1023-3a48-b46b-37313ed2122f</t>
  </si>
  <si>
    <t>236dd8fa-303a-361a-a948-0b930d3b2586</t>
  </si>
  <si>
    <t>e513c0ed-0dbf-39ae-9dd4-00e07418076d</t>
  </si>
  <si>
    <t>40f9f191-5b1f-3ed7-908e-a08e9f7b7b7a</t>
  </si>
  <si>
    <t>e656fcc5-2a8e-3a94-8a5b-419ac7f4cc30</t>
  </si>
  <si>
    <t>a63bed56-e994-37b8-bc98-252bcb01718d</t>
  </si>
  <si>
    <t>1ecb48ab-4ee9-37e8-b5aa-fb5155fb6f6d</t>
  </si>
  <si>
    <t>adf1de4f-743a-35a3-a967-3ab7ac08d126</t>
  </si>
  <si>
    <t>9d31da54-be35-3e5d-a040-6d92d13d5917</t>
  </si>
  <si>
    <t>e172c4bd-cd68-3ac9-bca0-f3f04dc17036</t>
  </si>
  <si>
    <t>acc5758c-499f-36f4-8d27-917662922821</t>
  </si>
  <si>
    <t>bb200b9c-0954-31ae-9d45-a4888baff2dc</t>
  </si>
  <si>
    <t>805f74ed-5f04-35b6-92cc-95e0f3fa9b44</t>
  </si>
  <si>
    <t>ef67d6e3-3d4f-3705-922b-7f9d812c729e</t>
  </si>
  <si>
    <t>fdd2ddaa-e59a-3d12-b21a-f089c69cff03</t>
  </si>
  <si>
    <t>3704298f-98d4-3f5d-9fa5-08fbbebd25f5</t>
  </si>
  <si>
    <t>c62bcfc8-3f88-345a-986f-c15b6447c0da</t>
  </si>
  <si>
    <t>08822218-d0e7-32ae-9d93-63064c95f0f6</t>
  </si>
  <si>
    <t>8cb0c297-fff7-33b4-affd-c07da1ab3a73</t>
  </si>
  <si>
    <t>c03e7b43-2c04-3655-908a-30a6d89e38c9</t>
  </si>
  <si>
    <t>e451fe6f-2886-3c43-ac9e-37f0d3f5ea67</t>
  </si>
  <si>
    <t>5dbc8d85-52ac-37c5-ba11-df4f3634ffda</t>
  </si>
  <si>
    <t>49b6b8b1-2112-3edc-a5fa-850875989199</t>
  </si>
  <si>
    <t>6bd03415-3d54-3590-8071-08ff68f030c8</t>
  </si>
  <si>
    <t>de0280af-42b4-3e1f-8963-1f69775458e9</t>
  </si>
  <si>
    <t>029b4271-ca8d-3e4c-8666-808aead02457</t>
  </si>
  <si>
    <t>afaa716b-bebe-3adc-adfc-526d17d7891e</t>
  </si>
  <si>
    <t>093ec63a-b53e-3bee-a5bc-9f4aa3e5c888</t>
  </si>
  <si>
    <t>638369d8-108b-3635-a78b-0ec9aa6b32ab</t>
  </si>
  <si>
    <t>847a4f2e-7e94-37a3-ba26-22cf457843fc</t>
  </si>
  <si>
    <t>418ef518-9ae6-3cfa-b9f9-c4b065bde371</t>
  </si>
  <si>
    <t>a692454a-378e-322b-99d4-7be66e35e22a</t>
  </si>
  <si>
    <t>b4106e24-fc5a-36b8-bc27-b51d8f0ed591</t>
  </si>
  <si>
    <t>0fd40f06-5747-397f-b59c-95dadd87d182</t>
  </si>
  <si>
    <t>ca15b594-210a-34b2-94f2-48bef571dad1</t>
  </si>
  <si>
    <t>4501f197-7fdc-3f93-a25e-872c2bbc7122</t>
  </si>
  <si>
    <t>d0c8d0ce-ce2a-31a6-81e3-aea0c0a945cc</t>
  </si>
  <si>
    <t>fe895822-b0cf-3a1c-9f37-6317df564ad2</t>
  </si>
  <si>
    <t>4b00b1cb-4506-31f1-88e7-d5493f2eb09d</t>
  </si>
  <si>
    <t>d27415d0-d32c-3074-9580-777b9c670365</t>
  </si>
  <si>
    <t>2970f4bd-3660-3a17-b78e-0db24157b6a2</t>
  </si>
  <si>
    <t>eab4072b-5de1-37e1-bf6c-311ed0b2b6a1</t>
  </si>
  <si>
    <t>aeb64263-f0b7-3265-a7c5-0a033f2554ee</t>
  </si>
  <si>
    <t>b77452af-f882-37ee-b3ec-09ba51158cee</t>
  </si>
  <si>
    <t>1e557d18-8a11-3bc1-972a-832da4850701</t>
  </si>
  <si>
    <t>6988ba67-0a89-338b-8564-d296715deaf9</t>
  </si>
  <si>
    <t>bdcbcf10-9917-397a-8865-c88bd4d58441</t>
  </si>
  <si>
    <t>cd15b683-02e4-38f4-8dea-067dd55c1718</t>
  </si>
  <si>
    <t>1d18832e-1747-3926-9834-e7241e3f63ef</t>
  </si>
  <si>
    <t>145fc41a-690a-3a8a-9d48-7e4e3cbf2b1b</t>
  </si>
  <si>
    <t>36adfcaf-1a50-308d-9860-6935f107008e</t>
  </si>
  <si>
    <t>e36a5e7c-a57f-3377-8794-3debf3c118cf</t>
  </si>
  <si>
    <t>2fff7283-c297-3e49-9afe-ce867c708bf3</t>
  </si>
  <si>
    <t>a1ff1c43-bb19-35ad-bb21-e8bbed42a128</t>
  </si>
  <si>
    <t>1ba91d41-80b0-321a-99a0-a4de60911110</t>
  </si>
  <si>
    <t>5ccae5f2-9b68-3edf-a187-206f3cf14138</t>
  </si>
  <si>
    <t>f225bc6f-6c8f-3a13-b246-42040304e9c2</t>
  </si>
  <si>
    <t>a09f81ee-fe07-3532-bf90-64f2a2a06107</t>
  </si>
  <si>
    <t>4ccaf4e9-d38b-3392-98c8-8f4ead502daa</t>
  </si>
  <si>
    <t>0c66ad91-ad45-3eed-94e9-2d8e3aa1842c</t>
  </si>
  <si>
    <t>55e87ed1-4c34-3a07-90e1-1a5c2d4a11fd</t>
  </si>
  <si>
    <t>fc872db0-e7b1-3012-9155-9bad76bb7de5</t>
  </si>
  <si>
    <t>d325c975-9305-33ab-b212-c9348a2bcde1</t>
  </si>
  <si>
    <t>a38a7b47-910d-3d81-82b8-fcfdcfda31eb</t>
  </si>
  <si>
    <t>9287d53d-8261-359d-b0b5-29ccf266f2ad</t>
  </si>
  <si>
    <t>8cf1fc8e-d813-3a57-828a-11158d3a580e</t>
  </si>
  <si>
    <t>90119836-7122-310b-b0f0-ca34e7967905</t>
  </si>
  <si>
    <t>c7254031-55ef-3c1e-8272-532b504d91a6</t>
  </si>
  <si>
    <t>5567c9ac-b7d4-3d14-be97-70d344a37f6a</t>
  </si>
  <si>
    <t>83c339e6-f00f-3459-b7f6-33325a62c078</t>
  </si>
  <si>
    <t>f3d0d5e2-559a-3ff8-b7e3-0c23f78be3e1</t>
  </si>
  <si>
    <t>4572f35b-5119-3d08-b381-33e9fa1efeaa</t>
  </si>
  <si>
    <t>bfc133a2-80f4-3263-a8e1-371c719e7b83</t>
  </si>
  <si>
    <t>247cbb2b-966d-374c-b158-3a4843be6d9b</t>
  </si>
  <si>
    <t>4aff339b-72bc-394a-a63c-ad2904c7c926</t>
  </si>
  <si>
    <t>426d4676-265a-302c-9315-c90019bcdabd</t>
  </si>
  <si>
    <t>5e27a701-714c-3e83-97ba-91ce25c23d29</t>
  </si>
  <si>
    <t>e01cdc0a-6baf-3bea-afda-d92c3031e401</t>
  </si>
  <si>
    <t>4c890cde-61ce-3002-811a-76283e43885a</t>
  </si>
  <si>
    <t>01a52ac1-b7a9-38ce-8c47-17357ca73aac</t>
  </si>
  <si>
    <t>2944109c-8490-35fe-bef6-b076c2f1e534</t>
  </si>
  <si>
    <t>29ddb555-1315-3fda-9089-a1178f3b170d</t>
  </si>
  <si>
    <t>a9c55042-179e-3585-97f8-dafb5bafccf1</t>
  </si>
  <si>
    <t>00697077-d812-3953-bf29-03f6b39a54c6</t>
  </si>
  <si>
    <t>889a3328-a516-3104-ad3b-3f985018c7e2</t>
  </si>
  <si>
    <t>a6178ff8-cd8c-383d-917c-a3bb70e60b0c</t>
  </si>
  <si>
    <t>b9358ad0-eebd-3ea2-99e9-be56ec0d0006</t>
  </si>
  <si>
    <t>d0c5047a-9f44-3e1b-895d-6f60d4c52b48</t>
  </si>
  <si>
    <t>08e09702-fc08-377e-b24a-fce96e13a328</t>
  </si>
  <si>
    <t>cabb68a7-e8dd-349e-9b26-72a522be614d</t>
  </si>
  <si>
    <t>20cc808d-99b2-3692-b880-bf7770f33d67</t>
  </si>
  <si>
    <t>d55ba304-f3c6-31a6-bd75-cdb89bad4f80</t>
  </si>
  <si>
    <t>aa775abc-ad80-328b-959f-248c38fc9da8</t>
  </si>
  <si>
    <t>8e8c54b8-cb22-32ea-83ab-eec836d84aef</t>
  </si>
  <si>
    <t>b37967c4-e2f7-3ae8-b1f2-175585940bb5</t>
  </si>
  <si>
    <t>12471337-7f3d-37f1-87ee-a90a154c4019</t>
  </si>
  <si>
    <t>0e4ce6bd-fbec-384c-b1e4-4d43c491db91</t>
  </si>
  <si>
    <t>c0f55201-82fd-375e-b6e6-d42eca2cf980</t>
  </si>
  <si>
    <t>a7d36e6a-ae20-35a2-8074-e5ae5de0c82d</t>
  </si>
  <si>
    <t>90735071-fbaa-3675-9342-f6e1a4844897</t>
  </si>
  <si>
    <t>6297fb06-4d6b-3e14-8633-83fa8b917bf7</t>
  </si>
  <si>
    <t>b192b585-e4d4-3d43-a3c3-d5a5805f022d</t>
  </si>
  <si>
    <t>44adf2e7-99b6-3ed1-8956-e8526b7ddeb3</t>
  </si>
  <si>
    <t>75d4c044-c698-39be-8879-f249c0b371df</t>
  </si>
  <si>
    <t>cf7fac77-3caf-390f-8d70-ab292971063b</t>
  </si>
  <si>
    <t>e1b61edb-c753-3aad-b4cf-f22a076e9714</t>
  </si>
  <si>
    <t>f17e05ab-7765-3ea6-b6b0-2f8f227ea6cd</t>
  </si>
  <si>
    <t>46cb8e06-ccaf-35d1-9279-5c257dc48c2b</t>
  </si>
  <si>
    <t>66f4d57a-e92a-394d-84bb-d718ccfaf15e</t>
  </si>
  <si>
    <t>f29373b6-a799-311e-8be7-0cb8e046974f</t>
  </si>
  <si>
    <t>99f60bf3-0c49-3881-bb70-4519e411b884</t>
  </si>
  <si>
    <t>c12459ab-0d02-31ae-87e6-d968c1daf28c</t>
  </si>
  <si>
    <t>87532165-7772-389a-ab58-241b1e0ac254</t>
  </si>
  <si>
    <t>f4278017-ac75-3044-86d7-1fffbad28d94</t>
  </si>
  <si>
    <t>9c835cd6-ffd6-337a-9e92-8dcaf75c42e8</t>
  </si>
  <si>
    <t>ec9c0dd7-e20f-3536-b45c-ef66747b5141</t>
  </si>
  <si>
    <t>88668726-4053-3616-8099-35c4892b1033</t>
  </si>
  <si>
    <t>129700de-2098-3efa-bc67-d6f0fe791647</t>
  </si>
  <si>
    <t>2d911d9b-f5a9-3691-b0e8-5eafc129bf8d</t>
  </si>
  <si>
    <t>3779a38b-15f9-311f-bd25-3a82bea858cf</t>
  </si>
  <si>
    <t>fed31419-e491-332a-9e90-40f871118c08</t>
  </si>
  <si>
    <t>e9e72f21-32d8-30e0-aa73-519e380dbe6e</t>
  </si>
  <si>
    <t>de5a6525-9038-32de-8f6c-04f7083bc754</t>
  </si>
  <si>
    <t>ad5b7a41-b8c8-3c93-ac4d-fc80218a1b00</t>
  </si>
  <si>
    <t>b1127cbd-5f0b-3387-aba6-056563800c76</t>
  </si>
  <si>
    <t>019a47ce-ad18-3ecf-b072-e6cd2cebbdf7</t>
  </si>
  <si>
    <t>c12c55da-a835-345a-b001-c7456a556a75</t>
  </si>
  <si>
    <t>b19056e5-14ec-3b25-bd25-4701cdb35916</t>
  </si>
  <si>
    <t>e1be82b8-2987-3724-af0c-b16a8aed4d15</t>
  </si>
  <si>
    <t>fc79b59c-efbd-3f41-ba5d-6cd7009907ae</t>
  </si>
  <si>
    <t>e47d2715-9422-38a3-aabd-08e680d49d96</t>
  </si>
  <si>
    <t>967189f4-98b4-34c1-b3a9-8e4cbbe1b4ea</t>
  </si>
  <si>
    <t>c8351fb8-610d-3c48-8e4c-fc88078a6552</t>
  </si>
  <si>
    <t>feb3bd78-29bd-3630-81e0-717a1ec978e7</t>
  </si>
  <si>
    <t>0a39ca6e-8fc6-303d-bd8a-a6652f24dade</t>
  </si>
  <si>
    <t>d00e2472-b2c6-33a9-ba75-fd6fa744cb38</t>
  </si>
  <si>
    <t>ca3b74b6-04a7-3946-8342-980014b82920</t>
  </si>
  <si>
    <t>9cfd1886-df5f-3dd6-97b6-49ce027ba412</t>
  </si>
  <si>
    <t>cf2eca23-df53-37fb-8279-cd7df0e70e98</t>
  </si>
  <si>
    <t>6acd0328-e39b-3af2-bb31-cf6b9dbd2037</t>
  </si>
  <si>
    <t>ae7f30f6-d89b-335d-b9a6-7ab310873d66</t>
  </si>
  <si>
    <t>9b3d1308-71af-389d-9d26-05ef77144d2f</t>
  </si>
  <si>
    <t>e7d232f1-55ca-3648-b5e8-61b3dcef6f9e</t>
  </si>
  <si>
    <t>9e47ec22-c876-30d8-9782-1d1c895d8091</t>
  </si>
  <si>
    <t>57f55e4f-3e6b-3370-b882-372c85ccd410</t>
  </si>
  <si>
    <t>f0d002af-9d3c-366a-a2a9-0a3e1f0eff11</t>
  </si>
  <si>
    <t>50bba8e2-e893-31f2-bb31-e14ecd37ad8a</t>
  </si>
  <si>
    <t>48b69411-4d22-32d9-9980-c51bb7fd2eab</t>
  </si>
  <si>
    <t>d549a55a-fb8d-3568-ab35-b3fb8abd1241</t>
  </si>
  <si>
    <t>6b779c48-fd48-3b72-a425-5f0dcfd356ef</t>
  </si>
  <si>
    <t>b8265527-5995-3508-bae2-c0c78a8db7ed</t>
  </si>
  <si>
    <t>bbc90e1e-a6be-3724-8a57-cbab8e161699</t>
  </si>
  <si>
    <t>5d2a30c1-4ebd-3015-9a90-41d74028b395</t>
  </si>
  <si>
    <t>3c62dfe8-cc69-3803-a508-575f4a51acc5</t>
  </si>
  <si>
    <t>b13233c0-8197-363a-bb67-e42da9537b43</t>
  </si>
  <si>
    <t>48439578-f605-3ac4-af1e-8cc9d952eb79</t>
  </si>
  <si>
    <t>b666da21-f8ae-3102-a08e-b1dc16f9db67</t>
  </si>
  <si>
    <t>3641365d-6caa-3b94-a7ae-ca9a7f3e0010</t>
  </si>
  <si>
    <t>30a8262a-3f02-3e3a-a5ed-66858fa50761</t>
  </si>
  <si>
    <t>84787da9-485c-3aec-a9ac-d5f49c58557c</t>
  </si>
  <si>
    <t>46ad9281-980c-3ccd-a6c3-1bbe0a21bcce</t>
  </si>
  <si>
    <t>6605d84a-87a2-3af1-b8c7-278d0bf25d2b</t>
  </si>
  <si>
    <t>6684b4d2-959c-31f4-bdc4-2ad25209b8a8</t>
  </si>
  <si>
    <t>38ea1c1d-77de-3b72-bc84-f75176c2dc2c</t>
  </si>
  <si>
    <t>c342ccef-84c8-3182-9605-aebba668a554</t>
  </si>
  <si>
    <t>c14bdf31-f07d-30fe-9930-e2c86627e83a</t>
  </si>
  <si>
    <t>023fd147-f873-31df-860f-3a3772ab8ed4</t>
  </si>
  <si>
    <t>784e0caa-cfa3-3b7d-830f-1b3d0b0b3998</t>
  </si>
  <si>
    <t>6b411d62-c30b-384c-a0e1-e2a421cf5f94</t>
  </si>
  <si>
    <t>8d939862-c0fb-31d5-a1db-0f3183da1827</t>
  </si>
  <si>
    <t>66bada80-7bdb-3bf6-9ca3-9b4499e6268b</t>
  </si>
  <si>
    <t>22e8f436-2781-3ded-88b5-a29a021c5483</t>
  </si>
  <si>
    <t>130edbe5-0c0c-3b0b-b00b-87338b147021</t>
  </si>
  <si>
    <t>6fea98fe-a16b-3d30-8c45-f85e5a4d2acb</t>
  </si>
  <si>
    <t>a6520052-9717-31e6-9699-dcc71ace0d74</t>
  </si>
  <si>
    <t>8c79b8ad-be7c-338a-b69c-30e71f63c04a</t>
  </si>
  <si>
    <t>11f8a61b-8e46-30a3-a366-50d37d0afbcd</t>
  </si>
  <si>
    <t>d5fea998-bd80-3768-9697-1e7c5c81c49f</t>
  </si>
  <si>
    <t>b490cfb4-2342-3a38-a68a-4434bf372769</t>
  </si>
  <si>
    <t>4852b30a-0139-34af-a4bd-76814db4608d</t>
  </si>
  <si>
    <t>e04f66f9-eba3-38fe-b6eb-d562c435d5e2</t>
  </si>
  <si>
    <t>205e49e8-cf10-38fa-85b4-082f09a782ff</t>
  </si>
  <si>
    <t>795a6dee-04a3-32c2-b3ee-5af7b67c7c3f</t>
  </si>
  <si>
    <t>b0a2be13-baf7-37be-84db-ca4277762720</t>
  </si>
  <si>
    <t>6e209724-5d4e-357b-8aba-7b257c98513c</t>
  </si>
  <si>
    <t>892bc2ad-3076-389d-8fc8-9c695cc74c56</t>
  </si>
  <si>
    <t>ce1e94f2-c2ef-3918-b424-14e1a6237a95</t>
  </si>
  <si>
    <t>74067d65-067f-319f-a5de-fc86dc6bbb7e</t>
  </si>
  <si>
    <t>9fa9a200-642d-3700-8afb-1b41015a88f5</t>
  </si>
  <si>
    <t>55c9a42e-a41a-36a3-bd3f-b1d81a835545</t>
  </si>
  <si>
    <t>fa4c732a-f8e4-3861-8939-1f2749de512e</t>
  </si>
  <si>
    <t>31be7c72-f0ab-3959-912b-1675223062fa</t>
  </si>
  <si>
    <t>878f3348-2fa2-3346-af99-f68f2baf5ac3</t>
  </si>
  <si>
    <t>7488de67-96f3-35e6-84a2-227413dc0bce</t>
  </si>
  <si>
    <t>02e60295-91ba-3060-ab05-d4f057b70ab0</t>
  </si>
  <si>
    <t>d316e565-0274-3027-9ff4-42266d019990</t>
  </si>
  <si>
    <t>e32b20b6-1d1a-39c7-8be0-20f667819673</t>
  </si>
  <si>
    <t>d8021b17-4d52-38c5-85eb-72a44794cd9f</t>
  </si>
  <si>
    <t>15ca5876-c97a-3051-bcde-1662d64efe82</t>
  </si>
  <si>
    <t>3e1f929b-9929-341d-85fc-7990637b94b5</t>
  </si>
  <si>
    <t>2a0347e8-1350-3c1b-a71b-bf9631104c90</t>
  </si>
  <si>
    <t>3200d2a6-3aaa-3418-bce9-c9eb4ae9121d</t>
  </si>
  <si>
    <t>81bbde1e-38ed-31c6-b70d-1856eed1afad</t>
  </si>
  <si>
    <t>0b92a53f-5601-3fe1-93b0-7b61cd2a11f9</t>
  </si>
  <si>
    <t>ee1ca393-3022-350a-b5d1-ea2d028336fa</t>
  </si>
  <si>
    <t>fbae737c-c26f-330a-9cd9-c78d615702e1</t>
  </si>
  <si>
    <t>28c03671-5c28-3486-a538-f17defd195bd</t>
  </si>
  <si>
    <t>95a661d4-a6d3-36a7-a633-f9eaff8ada44</t>
  </si>
  <si>
    <t>52dc98fa-1aa3-3df9-b65c-a1a7fbfcd642</t>
  </si>
  <si>
    <t>b59b2c35-c517-3592-9633-687e10e72091</t>
  </si>
  <si>
    <t>c463a635-596b-32d7-952b-93b007ccadb5</t>
  </si>
  <si>
    <t>f48b86ac-0954-3529-9cca-5cce8eb55129</t>
  </si>
  <si>
    <t>ddbe5240-091d-3100-a5a7-d9bf68b326dc</t>
  </si>
  <si>
    <t>e535a419-4625-3c00-b442-592d63db8bb6</t>
  </si>
  <si>
    <t>18df046e-81e3-309c-9e30-63a370a38a9c</t>
  </si>
  <si>
    <t>99eb43f1-af02-3864-8a00-9957ad51ecd5</t>
  </si>
  <si>
    <t>ca0a16f6-26e6-3447-a06d-9f82818abe2e</t>
  </si>
  <si>
    <t>7db58a69-0892-3013-9162-481413981288</t>
  </si>
  <si>
    <t>6092eb2a-1902-3ad4-bf72-bcd3e562fd26</t>
  </si>
  <si>
    <t>7e7a7139-da2d-3203-89c1-072031024893</t>
  </si>
  <si>
    <t>b07538e5-9863-373e-baad-36f17c32ac30</t>
  </si>
  <si>
    <t>9723653b-8eee-3afe-8cea-73d27cdd35a4</t>
  </si>
  <si>
    <t>ebe1ae21-69f2-30a1-a200-5f61e758de3b</t>
  </si>
  <si>
    <t>639080dc-2ea5-3253-a803-d0cd478a946c</t>
  </si>
  <si>
    <t>60a267cc-ed71-3c3f-94d3-22b6a923020f</t>
  </si>
  <si>
    <t>3cd954ea-2905-3fe2-80ec-37bc4e46d789</t>
  </si>
  <si>
    <t>2ae16b99-37ae-331d-8d35-f228fad051da</t>
  </si>
  <si>
    <t>4b97d190-10e9-3bc2-a8cc-6181429e02d4</t>
  </si>
  <si>
    <t>d042e533-793a-3ee3-9089-e58379f2c6bd</t>
  </si>
  <si>
    <t>e86bd9fc-d1aa-38cd-a7d2-a6ec824ff0bf</t>
  </si>
  <si>
    <t>a91ef602-0087-3cdc-b9b2-62e57bbf3f10</t>
  </si>
  <si>
    <t>47b2e337-1b5b-345d-9ded-5e2a8dcb468c</t>
  </si>
  <si>
    <t>4640c1e0-2a48-3287-988c-289a10f9afac</t>
  </si>
  <si>
    <t>0f84b593-4ab9-3c17-9560-77150751186e</t>
  </si>
  <si>
    <t>e764bc6a-974d-3ec8-97ca-0880ce62714b</t>
  </si>
  <si>
    <t>a0dc6e79-0630-37a0-a5f6-dcbbb75c7bca</t>
  </si>
  <si>
    <t>117ea432-1143-30df-8a49-99cc834e7f94</t>
  </si>
  <si>
    <t>75d59dad-786f-3275-90b0-926d2f46e316</t>
  </si>
  <si>
    <t>f41fa4ab-8774-31ad-879f-4d96198a51f1</t>
  </si>
  <si>
    <t>89b6b13c-4cb7-315b-9b8a-a3d13da04319</t>
  </si>
  <si>
    <t>5ced1999-5d1e-3507-b1ab-8baf259e6705</t>
  </si>
  <si>
    <t>24c34757-c743-3a03-b6b7-437086a30ad5</t>
  </si>
  <si>
    <t>d8e16133-6dd9-34d3-8cfa-2fb3d7f4dade</t>
  </si>
  <si>
    <t>8fd4005d-13bc-3ba0-bad6-3d4842654976</t>
  </si>
  <si>
    <t>fab7c407-3f13-3605-a0cc-b278b2638415</t>
  </si>
  <si>
    <t>bc456881-940d-3aa3-83ac-d84e7f1edcf2</t>
  </si>
  <si>
    <t>64873ed8-0ef8-36af-beb6-a6992db512b4</t>
  </si>
  <si>
    <t>fabbe63b-ac73-3b8e-8c32-544e384e2abf</t>
  </si>
  <si>
    <t>25b543d5-8264-3e4b-916c-ebc5a9a80799</t>
  </si>
  <si>
    <t>a2223de7-2171-3dbd-9064-77993b33aafc</t>
  </si>
  <si>
    <t>7a45a1f0-6a1a-3e90-90e4-460da0f02dbf</t>
  </si>
  <si>
    <t>563925d5-d7a3-3fb2-a7d7-04f75ac01683</t>
  </si>
  <si>
    <t>f3214493-3727-3ab5-90bc-eb35ce7162eb</t>
  </si>
  <si>
    <t>15cddc0a-8147-3860-a5bf-a1eb7ad830ad</t>
  </si>
  <si>
    <t>df3e61c9-0994-3f34-b355-24238f15f8d2</t>
  </si>
  <si>
    <t>0717e504-ea89-3e53-aeae-6402a8b3f8b2</t>
  </si>
  <si>
    <t>9b1fb586-65b4-3154-ab02-da519ae90ffb</t>
  </si>
  <si>
    <t>bce4cc6b-4576-3d2c-bc8a-2a7df7482612</t>
  </si>
  <si>
    <t>20f8c28a-8f48-3a0c-8aa7-aa261417949c</t>
  </si>
  <si>
    <t>d62f2c6f-4963-3164-8cf0-183437ddbe6a</t>
  </si>
  <si>
    <t>c2ddc5ed-418d-3890-bab3-dac820a5482a</t>
  </si>
  <si>
    <t>722bb9f0-fbf3-3c39-8005-4b0774abf1d2</t>
  </si>
  <si>
    <t>296817f8-c00a-3b78-8ac5-d40e3d67ebf9</t>
  </si>
  <si>
    <t>29375d8f-a812-3e03-b553-8474b7df7647</t>
  </si>
  <si>
    <t>48c063ee-05a1-3d81-ad55-1503120fee1b</t>
  </si>
  <si>
    <t>81d520c0-76dd-3026-b9ea-d50071f975dd</t>
  </si>
  <si>
    <t>34afdcbc-d9cd-37dc-979d-b38e7967ae96</t>
  </si>
  <si>
    <t>ccf3d1a8-f440-3057-8518-f90d78d931f4</t>
  </si>
  <si>
    <t>469712f3-857c-3cdb-ab0d-98db17f61fd1</t>
  </si>
  <si>
    <t>7133bcc8-035f-337d-a239-cccef9b72aa3</t>
  </si>
  <si>
    <t>2423703a-5185-3223-829f-873f3b0e9d82</t>
  </si>
  <si>
    <t>656be1fb-2bab-3aa2-9f82-44a1df0362ea</t>
  </si>
  <si>
    <t>986907bd-3c18-338f-b251-266149b0322b</t>
  </si>
  <si>
    <t>04b106e8-91a1-3e8d-adb5-6c97020306a1</t>
  </si>
  <si>
    <t>c19c816c-90d6-30eb-b6cd-163e4d21d59f</t>
  </si>
  <si>
    <t>dfe54413-3853-306a-b742-51b49a1d18dd</t>
  </si>
  <si>
    <t>86f56226-6f7c-3c9d-9918-dff43d6ff3f2</t>
  </si>
  <si>
    <t>154cc324-7efe-32d6-9783-66badf964dc1</t>
  </si>
  <si>
    <t>dcf62650-2026-35cb-ba22-4e4cc74ba8ca</t>
  </si>
  <si>
    <t>08356441-bbb9-3303-b8f1-a34ae5e0138a</t>
  </si>
  <si>
    <t>4eb14733-315b-38d8-afe3-0c5b02a864a0</t>
  </si>
  <si>
    <t>c43afa25-df1d-395d-98e2-9857cb432a6e</t>
  </si>
  <si>
    <t>480d45fb-4bf7-3249-9a89-fb697881b417</t>
  </si>
  <si>
    <t>7344460e-77f8-3380-8a86-0e657edb1429</t>
  </si>
  <si>
    <t>6032041b-2b88-322e-b967-55627f298a37</t>
  </si>
  <si>
    <t>d7ada3ad-088b-32e9-88c4-25a549a001b2</t>
  </si>
  <si>
    <t>f37e6b22-aa27-3d9d-8ff0-26e681efd445</t>
  </si>
  <si>
    <t>cf18dc51-d797-307a-bf1c-61172306fe00</t>
  </si>
  <si>
    <t>17503430-56fe-3c49-b47b-bef182d52a55</t>
  </si>
  <si>
    <t>e59b79c4-09b6-393d-a671-47c2d74d3ab0</t>
  </si>
  <si>
    <t>1d3898df-b54e-3e17-bfa5-0f2fc18c2efa</t>
  </si>
  <si>
    <t>0b007dc8-b4f4-37ed-a0d0-c4f7adb98aea</t>
  </si>
  <si>
    <t>46b20ce7-6568-3c26-bedb-3b7509818b1b</t>
  </si>
  <si>
    <t>a8927a3a-30e6-3886-b705-c269123393ec</t>
  </si>
  <si>
    <t>f3539836-6bc9-3dc1-9044-c7f611d6318d</t>
  </si>
  <si>
    <t>bf35155f-7bed-3db9-a9a0-56873352d8a1</t>
  </si>
  <si>
    <t>e01e9c5a-57f6-356a-aadc-d850282d12f7</t>
  </si>
  <si>
    <t>580e1c6c-e2be-3026-9bc4-8e51c674d05f</t>
  </si>
  <si>
    <t>7937861d-60a5-33c2-89bc-5885cdf175a2</t>
  </si>
  <si>
    <t>4db5c9d5-60fa-3907-90f5-17aa2a289698</t>
  </si>
  <si>
    <t>95885b70-1c83-3f68-96a2-4a4ed64aa5c7</t>
  </si>
  <si>
    <t>d4bc6f91-5454-37ed-8585-05e6f6865b6b</t>
  </si>
  <si>
    <t>53781c08-a07c-34cc-8102-ff2c19288282</t>
  </si>
  <si>
    <t>23ab10ea-bb09-32f8-92f4-3153489ca955</t>
  </si>
  <si>
    <t>ae81a93a-ed22-323e-9edb-347e253cb177</t>
  </si>
  <si>
    <t>0c5a8069-fc17-38c0-bf29-8ee200f918c9</t>
  </si>
  <si>
    <t>f55e09cb-4cfd-3fff-a4c4-8791a374e180</t>
  </si>
  <si>
    <t>cfcffadd-c785-37a0-8abb-83de096f0595</t>
  </si>
  <si>
    <t>2d7dfb8d-c5e5-31e3-8ae9-6cb057aaa181</t>
  </si>
  <si>
    <t>8321a4cf-6e5d-3cbc-8214-894a56c328e9</t>
  </si>
  <si>
    <t>19ffe5e1-4fd7-3122-8271-aff1e361e287</t>
  </si>
  <si>
    <t>b8c40063-3209-3132-a01d-71e1a7a7d18b</t>
  </si>
  <si>
    <t>22469aee-ad09-3e2d-8456-ff031c0b6ab8</t>
  </si>
  <si>
    <t>4d92f1ca-b4f6-3fe3-bfba-aba8a3cc07fd</t>
  </si>
  <si>
    <t>e126a526-d3a5-3abe-8909-b510e18d2d64</t>
  </si>
  <si>
    <t>b34ca01c-7450-3979-b3d5-ec0eb3c5a773</t>
  </si>
  <si>
    <t>ccc69c22-6d5c-3095-806e-d9bf1407c6f9</t>
  </si>
  <si>
    <t>33f98a12-bcda-3231-a8ea-3d4bacd07c68</t>
  </si>
  <si>
    <t>7b34f26e-4ea4-3c28-a1bb-6e2e47ff1a5c</t>
  </si>
  <si>
    <t>5bd34f49-529c-3a67-8a88-446c50f9a308</t>
  </si>
  <si>
    <t>da365367-a97e-34c3-9654-a09ef2f15245</t>
  </si>
  <si>
    <t>411d358d-4392-3f5c-9050-c833386c5cc3</t>
  </si>
  <si>
    <t>881e07d8-b0be-3893-8628-71aa95d4e5ba</t>
  </si>
  <si>
    <t>0d36f619-c97c-3631-978d-ca7880342c15</t>
  </si>
  <si>
    <t>ed99bd0f-2779-3b6c-8273-35cd2c2ad9df</t>
  </si>
  <si>
    <t>59a84715-1739-32eb-9a96-6a5ef3cc0cd6</t>
  </si>
  <si>
    <t>5d7978d7-0c64-3d64-893c-8a77f7d8fb28</t>
  </si>
  <si>
    <t>fb030757-9835-3d1f-b585-846172ded595</t>
  </si>
  <si>
    <t>b80550b8-92d1-32a4-a2ba-18a25370f826</t>
  </si>
  <si>
    <t>834bdda0-3194-32ee-b2f2-82e90ec6144b</t>
  </si>
  <si>
    <t>5a4122a5-1f13-37af-a85a-d840c1b4d80a</t>
  </si>
  <si>
    <t>1583d48f-e473-35d0-8d33-313cbdfef75b</t>
  </si>
  <si>
    <t>6f5db6ce-26c3-330a-bbaa-342369d420b5</t>
  </si>
  <si>
    <t>2c4c8e29-58b3-3775-b9f2-ce0b97ade2d0</t>
  </si>
  <si>
    <t>f9f6106c-1d90-3907-9898-f42ac283db77</t>
  </si>
  <si>
    <t>73488f65-c6fb-31c9-8cfe-5db49b2cbdf7</t>
  </si>
  <si>
    <t>269bdd9e-4fb7-34a1-b44d-f7e3ffe1b8a3</t>
  </si>
  <si>
    <t>6e981a66-a1eb-3cec-890f-f88649d93b21</t>
  </si>
  <si>
    <t>4beff171-b8bf-388f-9b6b-141959c9e0a2</t>
  </si>
  <si>
    <t>697cd944-7ae4-37e2-8e85-fdf15ce21a8e</t>
  </si>
  <si>
    <t>12ca12a4-b14e-3bf7-8f56-fd49ab37422c</t>
  </si>
  <si>
    <t>c0e61768-eb0b-3f80-a942-3f4a586c5917</t>
  </si>
  <si>
    <t>69b2209b-f709-3768-93ed-a68a024d9604</t>
  </si>
  <si>
    <t>1189dc60-2106-3407-bf09-91325fde8f2a</t>
  </si>
  <si>
    <t>9e737c97-564c-3227-8063-d98c68e4eaea</t>
  </si>
  <si>
    <t>c5e1c802-b3c2-3cbb-aa2d-4f84198c09ab</t>
  </si>
  <si>
    <t>fadeed62-e8e5-348e-927b-4daf91f15802</t>
  </si>
  <si>
    <t>7d07d819-f49f-3e05-9cd3-0a0b41fba27b</t>
  </si>
  <si>
    <t>7e7b1632-0b50-3eaf-8edb-c6e47a47a6fb</t>
  </si>
  <si>
    <t>1c605fac-d6d6-302f-8b8f-4646f77a1a6e</t>
  </si>
  <si>
    <t>5b753db8-d1a3-3887-8738-c0e1728ae5e9</t>
  </si>
  <si>
    <t>6082e72c-22ba-3e32-9a51-890d69974028</t>
  </si>
  <si>
    <t>bfeb94d3-a67e-337e-9fa0-f9150cbbe5d8</t>
  </si>
  <si>
    <t>8b678fea-90c6-3a41-80f8-0973e2832715</t>
  </si>
  <si>
    <t>f4e4dc33-c017-3e18-86d8-133799f86631</t>
  </si>
  <si>
    <t>e077d02a-3b51-3b48-a17c-01ef7a8091e3</t>
  </si>
  <si>
    <t>4943c55a-f2f3-368f-bad5-0f672b6b2ee2</t>
  </si>
  <si>
    <t>d3693e17-46c6-32e7-a306-85adde58fced</t>
  </si>
  <si>
    <t>c8f6cd1e-2363-37b4-9185-0204702701ac</t>
  </si>
  <si>
    <t>a9009e04-bd9d-3086-be88-993569d34858</t>
  </si>
  <si>
    <t>c117ed65-da87-3f81-96c0-b94a9414ef22</t>
  </si>
  <si>
    <t>4a2019b6-2a68-378a-8b37-e10c87f783d2</t>
  </si>
  <si>
    <t>1f0aae59-347c-3ae5-957f-bbeb63d92212</t>
  </si>
  <si>
    <t>f5f327ed-54e2-31ad-a179-6fad988a2f5d</t>
  </si>
  <si>
    <t>66000068-9101-31e0-9f6c-da9d8494aa78</t>
  </si>
  <si>
    <t>44864c46-3d3e-3b65-8936-e21fd21d3ecc</t>
  </si>
  <si>
    <t>e7a993b5-0357-37c9-91ed-dc9e44f3af71</t>
  </si>
  <si>
    <t>2e222a68-cc76-3e21-8481-daa1afbb35b0</t>
  </si>
  <si>
    <t>a2db0690-9998-365d-989b-6b86517c06bb</t>
  </si>
  <si>
    <t>8380cbb1-cbc4-365a-bb64-a9f8d9508536</t>
  </si>
  <si>
    <t>08ef2af6-9a25-3da9-8ca1-b4108dacc4a4</t>
  </si>
  <si>
    <t>c4f03e1c-545e-3024-994f-ccc8b9c65975</t>
  </si>
  <si>
    <t>d7325499-0ba0-35b0-849f-68c418100a23</t>
  </si>
  <si>
    <t>46e1d0de-eea3-3f20-8a55-059e9e48df90</t>
  </si>
  <si>
    <t>2c8d9416-1655-3f94-aed6-20865f3728de</t>
  </si>
  <si>
    <t>317f47cc-89e0-3554-8d71-b8fe3cc46500</t>
  </si>
  <si>
    <t>09fbe104-e11f-30da-8dfb-0f113a80ec02</t>
  </si>
  <si>
    <t>5caa0ee9-89bb-3bfc-8ba6-031efc648c90</t>
  </si>
  <si>
    <t>60901dc3-ca70-35d8-910a-7e92d5a21f43</t>
  </si>
  <si>
    <t>1434a790-6642-35ad-92ef-b4f5c63ce057</t>
  </si>
  <si>
    <t>6a0602e7-de51-3347-a78d-c9e6a1cad04e</t>
  </si>
  <si>
    <t>0e6ea538-fcb5-3c5a-b6d6-266458964fb5</t>
  </si>
  <si>
    <t>ffd9c859-e67a-34b1-a609-85e5341fd20f</t>
  </si>
  <si>
    <t>52d96af6-1c39-344f-9715-c6d25ded608f</t>
  </si>
  <si>
    <t>e83014cd-ac95-3ea1-a4fa-48782e1f2a9c</t>
  </si>
  <si>
    <t>ca361dff-a3f7-3d80-95b2-ea0d4822d3e8</t>
  </si>
  <si>
    <t>e353dc0d-1efe-307d-abeb-98448a580964</t>
  </si>
  <si>
    <t>ae14b921-d69c-38cc-877f-3914a455100a</t>
  </si>
  <si>
    <t>5a9ef185-7600-3ac9-aa78-6e005a1f14a8</t>
  </si>
  <si>
    <t>b0f4305b-8598-37c1-a7e9-005cb588e497</t>
  </si>
  <si>
    <t>e2659d64-fc2a-3d3d-90fc-592c8ac2ad6b</t>
  </si>
  <si>
    <t>92ba6b74-dcba-345d-ac8f-b7fee2bb4388</t>
  </si>
  <si>
    <t>45cc7f7d-7b6d-3ca6-a8d9-109f7a42d2c7</t>
  </si>
  <si>
    <t>455cd2b3-fb19-3ea9-8fbd-03c991b79dfc</t>
  </si>
  <si>
    <t>021acabb-ddfb-3bf2-92c9-77d2ab00d3b1</t>
  </si>
  <si>
    <t>1c6668f6-38b6-3964-9082-362b29c7fa71</t>
  </si>
  <si>
    <t>a75b4f02-67e4-3b12-8f36-2b5af86601fa</t>
  </si>
  <si>
    <t>c032f49a-5470-33f7-ae03-52488b61f92d</t>
  </si>
  <si>
    <t>8a809a8b-6dc5-35e8-90de-af4b06142715</t>
  </si>
  <si>
    <t>985fc7c5-8d94-3fba-89b2-569cdf1aff27</t>
  </si>
  <si>
    <t>8f5f5172-7036-3e67-9c6e-cf45b0725b47</t>
  </si>
  <si>
    <t>0ddc0333-46e2-324e-8f81-7490f184eeda</t>
  </si>
  <si>
    <t>d631b26a-c889-3d68-a643-4f932765d137</t>
  </si>
  <si>
    <t>fd25a040-688f-3546-8e95-86117112d4b7</t>
  </si>
  <si>
    <t>27541e19-48f0-3ce4-b07e-e3570d639302</t>
  </si>
  <si>
    <t>c22383ac-17b3-39f9-9404-b67f4d353101</t>
  </si>
  <si>
    <t>ff2a1fb6-a4a1-31dd-b74e-92240566fafc</t>
  </si>
  <si>
    <t>108a4228-b95c-3607-a80b-952f5d2b8173</t>
  </si>
  <si>
    <t>ba2fd117-b73e-37b3-b7dd-53643e565a13</t>
  </si>
  <si>
    <t>9c442050-d0ef-3d29-a3c4-1d9a9f625cd6</t>
  </si>
  <si>
    <t>8befd4c2-d555-3e83-b12d-8d4df9ea552f</t>
  </si>
  <si>
    <t>443c46d6-5c22-3fbf-a2d3-dce49369b846</t>
  </si>
  <si>
    <t>5eedb4b2-42ab-3c35-99cb-882c43c57e45</t>
  </si>
  <si>
    <t>742351bb-5e8b-336e-8082-45bca3722d1c</t>
  </si>
  <si>
    <t>11cb547a-1e64-3d16-984c-c897b65765bb</t>
  </si>
  <si>
    <t>f2a77fc3-c405-3dd7-a934-d6899011daf9</t>
  </si>
  <si>
    <t>7a9ec9e5-351a-374e-b292-846ceb6f501d</t>
  </si>
  <si>
    <t>42f77eb7-29f3-3b2c-9b6c-57d8cc5c36a1</t>
  </si>
  <si>
    <t>9f3f04ca-77d8-3efa-92fc-2dc73adbbef6</t>
  </si>
  <si>
    <t>482289af-a2e9-3803-bc55-7a33d7594507</t>
  </si>
  <si>
    <t>2b661f79-4810-3eec-b641-b52e20663525</t>
  </si>
  <si>
    <t>38f38cd3-064b-3c56-abf8-5c13d64af8ed</t>
  </si>
  <si>
    <t>6eae04ce-7d20-37c4-8c04-a298342e4df8</t>
  </si>
  <si>
    <t>268378d5-457a-33e8-98c9-beb9e4a66cb7</t>
  </si>
  <si>
    <t>4833b140-cdfc-3a61-982d-9e9933c30f9d</t>
  </si>
  <si>
    <t>dc1ce204-8936-3290-9def-bd1fc4fd2fe4</t>
  </si>
  <si>
    <t>3dfe13cd-ea9a-30dd-a25e-ead1e7531d45</t>
  </si>
  <si>
    <t>516d0b53-8868-32c8-ae28-2d1f5a4cfb88</t>
  </si>
  <si>
    <t>1bbb5758-faaa-3a66-a412-5a70f9f39878</t>
  </si>
  <si>
    <t>d37a1936-53e8-3d37-a6b9-77587cd71bf8</t>
  </si>
  <si>
    <t>605e66b8-1a53-3e8d-a506-e5d9a6c16948</t>
  </si>
  <si>
    <t>8c57b7b7-a67a-34e0-9898-5ddfbd954660</t>
  </si>
  <si>
    <t>255dfa50-9cd9-35ef-b92d-c910b08e5202</t>
  </si>
  <si>
    <t>aeb82379-fb57-31bd-a852-8c3e8d1fce18</t>
  </si>
  <si>
    <t>b902c2fb-49a8-3f40-bc84-a83bed3f3486</t>
  </si>
  <si>
    <t>da1e72f8-323d-3284-aa99-901cc6361360</t>
  </si>
  <si>
    <t>2d55b7ff-7837-3221-a3c0-3e1cdbac255d</t>
  </si>
  <si>
    <t>b99c3122-fbea-3738-92da-7f4ad66ccc86</t>
  </si>
  <si>
    <t>d78f0a9c-0fda-35e2-b716-bf0cfea3020c</t>
  </si>
  <si>
    <t>0e0274fb-ea1c-36a8-b0ad-0983df4a3abb</t>
  </si>
  <si>
    <t>c2987c62-c083-355a-8adc-1a0ce836951d</t>
  </si>
  <si>
    <t>d6c387a1-87d2-3f34-9baf-8241d13f34c1</t>
  </si>
  <si>
    <t>f25044b2-0900-37cf-a161-9102318f357b</t>
  </si>
  <si>
    <t>b9b95658-5b38-3455-b835-2ae727887acb</t>
  </si>
  <si>
    <t>cf9490d4-a82f-3cc9-8750-ec74b0f457d6</t>
  </si>
  <si>
    <t>e446f483-44cf-33fd-b1cc-7b37411e6193</t>
  </si>
  <si>
    <t>51fbf809-3b59-333a-99fa-6ea06c4dda2e</t>
  </si>
  <si>
    <t>26727fb7-a288-3849-810e-7c1d95e2c11e</t>
  </si>
  <si>
    <t>eb2f510f-2516-3dc8-a6e3-f749995500ef</t>
  </si>
  <si>
    <t>52e40f6b-92ab-3667-adf0-7ed1625cf10d</t>
  </si>
  <si>
    <t>c1b26c2b-7601-3374-9ca0-b676c6791178</t>
  </si>
  <si>
    <t>af26b6bf-695a-3798-85f6-b1644374ba64</t>
  </si>
  <si>
    <t>b9172c98-9cdc-3dd7-b3e2-feddb9c86fd9</t>
  </si>
  <si>
    <t>71d80179-319b-35dc-a829-c9eb4157729d</t>
  </si>
  <si>
    <t>7ec9a3b5-d1d3-3e19-8755-1fbfb09cf3f4</t>
  </si>
  <si>
    <t>08e9fcf5-c7d1-3b91-a0f2-126a45eefdb0</t>
  </si>
  <si>
    <t>aaf03c0e-b032-36c0-b52b-ef7ace927c1c</t>
  </si>
  <si>
    <t>bab63ed6-c6b8-3df5-a9d4-8fe9283fe952</t>
  </si>
  <si>
    <t>e0a4ef49-2104-3e05-a94c-041b56aab18c</t>
  </si>
  <si>
    <t>83dc4a05-0138-3bb1-84c0-57c982c69462</t>
  </si>
  <si>
    <t>570eba0a-2dd7-3461-b045-87c741299aaf</t>
  </si>
  <si>
    <t>e1b1ad23-5f4d-3fa7-b74a-2ae22ff8d4c1</t>
  </si>
  <si>
    <t>a1e6a236-e4d3-3a0f-b7fd-0698c295f76b</t>
  </si>
  <si>
    <t>127a91e5-3301-300d-834c-2504eea4c106</t>
  </si>
  <si>
    <t>ca766c47-cc2e-3f8a-985d-5e4e91f685ff</t>
  </si>
  <si>
    <t>a7ca4f5a-0cdc-36c0-951d-c92d3b68bcab</t>
  </si>
  <si>
    <t>1b17ede8-6acc-3c7d-acbb-f75569680a16</t>
  </si>
  <si>
    <t>1c378316-f82e-3fe7-8ef0-f45aedca5172</t>
  </si>
  <si>
    <t>731f64b0-a8c4-3c62-95c8-56b4e63b468f</t>
  </si>
  <si>
    <t>2e3f88a2-2f4f-3f44-ba22-8a0be36cf1ec</t>
  </si>
  <si>
    <t>4f2d765a-d462-3f3d-a0b3-3d80211d56b4</t>
  </si>
  <si>
    <t>8bd26d37-f8c1-399f-9d36-809d2254a19b</t>
  </si>
  <si>
    <t>a4608f4b-b863-3132-994a-515de8542b64</t>
  </si>
  <si>
    <t>d03e2cd8-451a-3d1b-a4d9-73bb049761ef</t>
  </si>
  <si>
    <t>2dd44540-8e41-3582-81fe-169b9ef475e2</t>
  </si>
  <si>
    <t>1bd3f525-1609-305b-a5ec-d9131208758e</t>
  </si>
  <si>
    <t>f7e1da08-69bf-3e54-b27a-2f813e90f307</t>
  </si>
  <si>
    <t>8ed25dd8-369a-3d4d-b86f-a16097c59cd0</t>
  </si>
  <si>
    <t>9f3250ad-89ca-3c0a-82c0-1d6a31423392</t>
  </si>
  <si>
    <t>fa8ebe9c-4590-302e-99ae-be632b69d112</t>
  </si>
  <si>
    <t>e916eb80-9dd6-39ea-8096-a61ec5b0df3f</t>
  </si>
  <si>
    <t>8c267855-0d18-38cf-89ae-95bda4c3d09e</t>
  </si>
  <si>
    <t>fcb5ae18-fd05-327c-acca-30f0e061a705</t>
  </si>
  <si>
    <t>75e5ec22-c842-345a-822c-1c0e765cf032</t>
  </si>
  <si>
    <t>b6df608d-6970-3eb9-8fa4-6128d4b8d18a</t>
  </si>
  <si>
    <t>f60d40d1-a8ca-36f6-8560-408cc0be1ef9</t>
  </si>
  <si>
    <t>2d8e9966-036e-337d-a1cd-5ac924c504bf</t>
  </si>
  <si>
    <t>1c1a4665-d900-307d-84e9-58bfe31a5a54</t>
  </si>
  <si>
    <t>b2afeca9-d395-3188-b7ca-7117236039e6</t>
  </si>
  <si>
    <t>e25c103d-da52-32b3-a928-a53d380e2c67</t>
  </si>
  <si>
    <t>bcbef27f-b733-37f3-b6b5-349a86bdfec1</t>
  </si>
  <si>
    <t>b388219d-d293-39a4-b157-e61fef8285da</t>
  </si>
  <si>
    <t>c2d16003-a15d-33a3-be2a-c6bfc706d5ea</t>
  </si>
  <si>
    <t>79867e12-1f55-3973-963b-c000a157c6cb</t>
  </si>
  <si>
    <t>8dc6b12f-c45c-3705-ba89-92c1d0104553</t>
  </si>
  <si>
    <t>4434a7e1-e161-3925-999c-ad01ee5d6f4e</t>
  </si>
  <si>
    <t>9820bda6-7e5f-35d0-8388-9bec060d5be0</t>
  </si>
  <si>
    <t>e74614e5-4b9f-33e6-bbc7-756d65ff21a5</t>
  </si>
  <si>
    <t>e235b199-d2c7-3688-a998-dce1a0285d28</t>
  </si>
  <si>
    <t>db47de32-2b7b-36a4-bd8d-e4a5aef0bc4e</t>
  </si>
  <si>
    <t>9d5c2662-8fc8-3956-9194-ebd46f4c0243</t>
  </si>
  <si>
    <t>e8fbaf43-b232-3619-b364-479aae4bb93c</t>
  </si>
  <si>
    <t>f12637c4-3341-39fe-a365-ef6588f0f33a</t>
  </si>
  <si>
    <t>e6ea7014-dfd6-354f-9c11-86b013ff1c2f</t>
  </si>
  <si>
    <t>374e07b3-7dc1-3cc9-9637-048d0e879ffb</t>
  </si>
  <si>
    <t>dfcf13e3-aebb-3886-aff3-1104bb49e889</t>
  </si>
  <si>
    <t>3cbdb72c-de83-3899-8ceb-d5f9af4aa15b</t>
  </si>
  <si>
    <t>c992a1ba-c1f8-3850-b992-2c4a2f98aa7b</t>
  </si>
  <si>
    <t>8941a512-a6a9-3431-a75c-a26083365eb0</t>
  </si>
  <si>
    <t>39dc53db-311f-338a-92af-3086968ee09f</t>
  </si>
  <si>
    <t>c373c644-e0b8-3666-984d-c20d383df39c</t>
  </si>
  <si>
    <t>81d0b686-87d2-3d06-8f1f-b3e648d34c81</t>
  </si>
  <si>
    <t>e9a95555-01f8-3c3b-bec6-c4c6080bc8b9</t>
  </si>
  <si>
    <t>7e2921cb-bb1f-3371-ab89-878d83a20b76</t>
  </si>
  <si>
    <t>bc081110-f36d-3d9a-b79c-c46fc1ceb216</t>
  </si>
  <si>
    <t>d999454a-35df-3597-808e-7386bbbf3d21</t>
  </si>
  <si>
    <t>ad3acf75-0683-3bc4-a6a3-f6aec22a83d2</t>
  </si>
  <si>
    <t>bc8604d8-d5f4-3074-bda7-565d4c6d6fb3</t>
  </si>
  <si>
    <t>5649776c-0a1e-322b-8317-7c828b27db09</t>
  </si>
  <si>
    <t>db594554-1b67-3bbf-8d56-68ceb593873b</t>
  </si>
  <si>
    <t>4ecda370-3ab5-35af-acfa-527316b855cb</t>
  </si>
  <si>
    <t>f11433b9-6452-3b39-a8d1-9c20a1418679</t>
  </si>
  <si>
    <t>55a8ebf0-425a-3d7d-8625-a0b14a9e9879</t>
  </si>
  <si>
    <t>0d7e469d-d5d8-38e6-8228-6f798335d4aa</t>
  </si>
  <si>
    <t>54b96402-52af-353c-b07d-04d81609b3e5</t>
  </si>
  <si>
    <t>6d01479e-bf98-32d3-99c1-c71762ff9d71</t>
  </si>
  <si>
    <t>049a60a6-ec32-3d28-aed1-2da3daa994fc</t>
  </si>
  <si>
    <t>f5e48817-4745-3e6e-9c28-fdc6c0ddc493</t>
  </si>
  <si>
    <t>33ddff26-214f-3c30-9f38-5977756394e5</t>
  </si>
  <si>
    <t>5ac356cc-2781-34fa-a0f6-0ded059ab232</t>
  </si>
  <si>
    <t>bdeb22b5-d02d-3abc-af08-7111589ba95b</t>
  </si>
  <si>
    <t>f21e78e7-5637-3e35-b806-26a0a179a90b</t>
  </si>
  <si>
    <t>17b6a850-bcc5-3736-858a-7afc494e04d4</t>
  </si>
  <si>
    <t>603e2a63-447f-3ccb-a319-c76e89d6d09d</t>
  </si>
  <si>
    <t>587e6d5d-afae-3547-ba0e-1a09d991165f</t>
  </si>
  <si>
    <t>bbc04f56-f4e0-3697-91ae-0662677891ee</t>
  </si>
  <si>
    <t>9168d4b8-c02e-3e43-a27f-a7a25a572c03</t>
  </si>
  <si>
    <t>249c1443-3221-36c7-a1e6-65225ab581bd</t>
  </si>
  <si>
    <t>d8cca49a-2369-3374-8dde-88b20eaaf3fd</t>
  </si>
  <si>
    <t>3839a44d-b979-323f-84b1-057f34ed9c81</t>
  </si>
  <si>
    <t>b6c113bd-7b73-3cc9-b810-d218ea60cbe8</t>
  </si>
  <si>
    <t>7e1aa33a-284c-3be7-85c2-2fbe1f3b9fe0</t>
  </si>
  <si>
    <t>aa796a97-ff7b-391a-9a94-360a72d4b9b5</t>
  </si>
  <si>
    <t>ce56f22d-693a-3f7e-9e3c-1229d8dd1921</t>
  </si>
  <si>
    <t>3c22dcad-8364-3c74-b524-289e5eaa023d</t>
  </si>
  <si>
    <t>9fcd1766-e295-32b9-9b7b-ea62588a8d22</t>
  </si>
  <si>
    <t>86f9ae9c-7693-3add-810b-f666c691ae8e</t>
  </si>
  <si>
    <t>2dbf9934-f763-30e4-a32b-55eac0913118</t>
  </si>
  <si>
    <t>5dfddd85-2131-3d37-9d22-314c680d6132</t>
  </si>
  <si>
    <t>5560c47f-f492-3391-b8f8-0d340a1f6151</t>
  </si>
  <si>
    <t>3117f199-c412-3407-84c2-73df55642aed</t>
  </si>
  <si>
    <t>70ff038c-7722-3d13-9beb-b06c2d712a98</t>
  </si>
  <si>
    <t>e3d8c1c6-aa6f-3a03-9783-f50687cc1e29</t>
  </si>
  <si>
    <t>e7ece9e9-5576-320d-8b29-6e6145df5db0</t>
  </si>
  <si>
    <t>8af94c27-cb7e-38d9-b9e1-2aee259e9422</t>
  </si>
  <si>
    <t>566c1298-d5f1-3a1d-975d-b9176021ae4f</t>
  </si>
  <si>
    <t>a1800773-40d1-354a-9e3d-08e290a30a43</t>
  </si>
  <si>
    <t>4c0d8f91-244a-3de7-9ac6-764ae27ea131</t>
  </si>
  <si>
    <t>35366787-3c2e-3b31-9b9e-bce2bbbd51f3</t>
  </si>
  <si>
    <t>d479207c-e4c8-32f8-b053-7528f1f4096b</t>
  </si>
  <si>
    <t>48b2a2b2-f3b3-3b23-a4ff-0b2518f6d49e</t>
  </si>
  <si>
    <t>3306cf15-5eb9-3e69-b339-04fc14a779f7</t>
  </si>
  <si>
    <t>d4c1d438-cba0-3a2f-9b6d-92fa3d2754ab</t>
  </si>
  <si>
    <t>564f444c-904b-3628-96b5-e172ea58d061</t>
  </si>
  <si>
    <t>5a370ef7-1f39-38c6-9816-9bfd841a2cba</t>
  </si>
  <si>
    <t>1575b929-979e-3457-b1a0-704ca0de9670</t>
  </si>
  <si>
    <t>74a7b4bb-75a8-3e13-a30a-f48c8d394b54</t>
  </si>
  <si>
    <t>e8a081bc-62d7-35d3-9186-8bd6683e3207</t>
  </si>
  <si>
    <t>2784235a-cbfe-33ff-9c3a-9c0ee3b5a033</t>
  </si>
  <si>
    <t>b0b663f2-907f-3eef-a44b-08e57157f1f5</t>
  </si>
  <si>
    <t>78cff09f-03e5-360d-8799-add72c3ca70c</t>
  </si>
  <si>
    <t>079d5a45-d808-3d46-89b4-f7a63ab46bec</t>
  </si>
  <si>
    <t>04cb0a76-ed0c-3a5f-ae0c-523460bd41fd</t>
  </si>
  <si>
    <t>f06c5977-390d-3618-905d-54763287d0fe</t>
  </si>
  <si>
    <t>d2b74758-1431-3e17-bfa8-d4fd95202401</t>
  </si>
  <si>
    <t>268161d5-3b9f-3242-804c-7179008ac15f</t>
  </si>
  <si>
    <t>2d50dfff-6a71-3422-a118-96f7be6295e5</t>
  </si>
  <si>
    <t>98c8f87d-800a-3484-b3ab-63e89faeae83</t>
  </si>
  <si>
    <t>b4b93521-682e-3f07-b6fc-b555de81057a</t>
  </si>
  <si>
    <t>94d80565-38f4-3beb-b172-17bbc61bf674</t>
  </si>
  <si>
    <t>50c3bdbc-5ad1-3712-8342-04bafe7f092b</t>
  </si>
  <si>
    <t>40809db4-474b-3273-8e2e-7577d8465ad0</t>
  </si>
  <si>
    <t>c74acc2f-4396-345f-8ec2-762a498d0ad7</t>
  </si>
  <si>
    <t>85c371d8-d470-3671-80e0-00691a0fc71b</t>
  </si>
  <si>
    <t>35394ae4-7bcb-3460-905a-e6e0fb772ce4</t>
  </si>
  <si>
    <t>433e7fb1-df85-3526-ac3c-8be87bff7b09</t>
  </si>
  <si>
    <t>41922b45-febc-301e-a3d1-f0e83fd6dec5</t>
  </si>
  <si>
    <t>83ffe7e9-35e1-31db-8f6d-61356ff68767</t>
  </si>
  <si>
    <t>6bebad30-67fd-34da-8588-a0afd4e013de</t>
  </si>
  <si>
    <t>4e039cff-d018-3891-b9ec-79708a7f9159</t>
  </si>
  <si>
    <t>bad9d0b6-5a16-3972-9d04-78f1251d49f7</t>
  </si>
  <si>
    <t>ce6d19b6-d7d7-36e6-932d-62e5dc9afbea</t>
  </si>
  <si>
    <t>05f65e3c-b900-37c5-ba2c-0c5c80c0eb57</t>
  </si>
  <si>
    <t>024ebcdf-ffc7-3e02-8c3d-9e5288158ad4</t>
  </si>
  <si>
    <t>75b9ee12-b610-39f4-bae7-be889d0a7f98</t>
  </si>
  <si>
    <t>c6721e18-f506-39d4-97e4-fb60c340b0cb</t>
  </si>
  <si>
    <t>03095795-ca63-308b-9f1d-d4bd35e8d88c</t>
  </si>
  <si>
    <t>33513979-9cae-3c65-8715-ea708c1abdff</t>
  </si>
  <si>
    <t>e75dba6e-45a2-3c47-880c-be0545de21dc</t>
  </si>
  <si>
    <t>b5fe6908-2e06-34b3-93bd-e63a145790b9</t>
  </si>
  <si>
    <t>d1080c7e-eedd-36d9-a16a-0606e9d5a39a</t>
  </si>
  <si>
    <t>7253ae46-0b42-30a7-9d8e-7eaf6329c6fe</t>
  </si>
  <si>
    <t>7ef6b37c-fb7b-3f60-b7c2-b126dd378952</t>
  </si>
  <si>
    <t>eb77080f-e86f-3bfc-a565-826e21ad4555</t>
  </si>
  <si>
    <t>b43fb3ff-5bde-3686-85fb-577c58401bd5</t>
  </si>
  <si>
    <t>4fb31428-372d-3304-923f-917f25fd50fc</t>
  </si>
  <si>
    <t>3b28e875-bdb2-3c22-9788-9ac6d09cee58</t>
  </si>
  <si>
    <t>e541addc-a627-38e6-8993-c6c07be2a241</t>
  </si>
  <si>
    <t>ef9ed9af-92bf-32ea-8fb1-fee392735c60</t>
  </si>
  <si>
    <t>074ab4d6-9b9b-3b5d-a830-dc449dda5c21</t>
  </si>
  <si>
    <t>86f5ac5b-85de-3e73-a3e8-cf202830f1f5</t>
  </si>
  <si>
    <t>d44d7831-62dc-3374-abce-c3a193ca090c</t>
  </si>
  <si>
    <t>9050e2b2-dd8c-38a2-a5a1-5087704a4a71</t>
  </si>
  <si>
    <t>be323fbb-61ce-3cf5-8c9f-d1e729119bb1</t>
  </si>
  <si>
    <t>9ddfdad9-57d9-321d-a75b-d4771403e016</t>
  </si>
  <si>
    <t>6cbc76bf-213a-307d-bdff-bd46a6bed996</t>
  </si>
  <si>
    <t>8da2886b-3a76-3f67-99f8-7cb6fe184589</t>
  </si>
  <si>
    <t>1a5f850b-0497-3a94-ac1f-9c4c42d085f5</t>
  </si>
  <si>
    <t>d152a140-1e5d-3820-9c85-f50f547a8252</t>
  </si>
  <si>
    <t>427707d9-a438-3439-8de5-cce7c665f1c9</t>
  </si>
  <si>
    <t>2734e222-c29a-3830-a1df-38e77d5a9ccd</t>
  </si>
  <si>
    <t>54c73498-a361-3a14-bbc5-99f20b65d91d</t>
  </si>
  <si>
    <t>fea63256-abdf-3a78-8982-057c7b0f1b05</t>
  </si>
  <si>
    <t>824f7f34-5a0e-3306-97f0-0d6e0e886986</t>
  </si>
  <si>
    <t>da44433e-62f6-3701-889c-512cdda1ff16</t>
  </si>
  <si>
    <t>79b1a811-8f6b-36f3-a9a7-6256f0fdd1a0</t>
  </si>
  <si>
    <t>44b8f750-c5d6-33c3-aa43-3fbd0f2d3353</t>
  </si>
  <si>
    <t>aee8e41e-75a0-30cc-b67d-c3509b994272</t>
  </si>
  <si>
    <t>05618e00-4c2a-3bbe-a1fe-4bf29e11ef66</t>
  </si>
  <si>
    <t>44e1f92d-ab9c-3c67-b870-eb7a4bfdc1d0</t>
  </si>
  <si>
    <t>777d8779-e89a-3752-aa3b-f7e8b0a303bd</t>
  </si>
  <si>
    <t>51f6b54c-6a5b-33df-81b8-229e7866e9d9</t>
  </si>
  <si>
    <t>5d1cb8a1-e305-308d-844f-c27ea13cc6db</t>
  </si>
  <si>
    <t>60fe4552-5b36-32cf-b8f3-414c9283d391</t>
  </si>
  <si>
    <t>f38fd08c-5145-3e40-9e1a-c3115c4fb59b</t>
  </si>
  <si>
    <t>3c78e968-f8f3-37a3-ad9c-d42957f53581</t>
  </si>
  <si>
    <t>a9f7c626-bcb5-3d70-82a5-969fd5238d17</t>
  </si>
  <si>
    <t>6f8f57bf-7ee8-360c-aeb8-1977141f8a30</t>
  </si>
  <si>
    <t>f14d48a6-a66e-34fc-b265-37abfedb64a4</t>
  </si>
  <si>
    <t>ec295a95-51a5-3e16-a9e7-c4d7717a9080</t>
  </si>
  <si>
    <t>58af9069-9d6e-3148-bd51-431eebadb5e4</t>
  </si>
  <si>
    <t>7586e750-4632-350c-b688-0a03d352520f</t>
  </si>
  <si>
    <t>99a55ea1-7bed-36d7-823b-3d025a6002f6</t>
  </si>
  <si>
    <t>2399b80f-00ad-3998-a69b-7d51d484f886</t>
  </si>
  <si>
    <t>6d450f05-6900-34ac-8f32-60107f3edeb5</t>
  </si>
  <si>
    <t>c40ebbda-448d-3e5f-9b00-b97b215d1a1c</t>
  </si>
  <si>
    <t>84c44634-3fc3-3de8-86f5-d6a0ba1199bf</t>
  </si>
  <si>
    <t>a2f670f3-b3d8-3f2f-b9dc-8d35a1e7e498</t>
  </si>
  <si>
    <t>bb990d27-a511-3df2-ba24-559c3a1010cc</t>
  </si>
  <si>
    <t>e01dc5be-59d7-340d-8957-1b1817a06e67</t>
  </si>
  <si>
    <t>17a844ff-5de9-3bfe-b54f-07237ff55557</t>
  </si>
  <si>
    <t>afbc654e-7521-39bf-9dcb-7be7c340044f</t>
  </si>
  <si>
    <t>8dab9d21-fb4d-39ee-a5af-2182002215d0</t>
  </si>
  <si>
    <t>73f35b33-8e2f-3362-b4e0-bb21d76ccac0</t>
  </si>
  <si>
    <t>79aaedb7-dcbf-34dc-933e-e898c86ade6f</t>
  </si>
  <si>
    <t>8ce42135-5f9a-3cd2-acba-245bae827485</t>
  </si>
  <si>
    <t>d74723e7-b114-3b96-8a4f-bcb9caa1f127</t>
  </si>
  <si>
    <t>e088997e-afbf-3bfa-91e3-350a5ea52a25</t>
  </si>
  <si>
    <t>425ebe8b-4ed1-3711-8c9b-624783ebf9ee</t>
  </si>
  <si>
    <t>bf8519ec-8473-3bd4-ae84-f1dc590b4c44</t>
  </si>
  <si>
    <t>32f8fa0f-9cdc-3968-8cc5-c849e4d61222</t>
  </si>
  <si>
    <t>a2f54415-9a93-3789-9393-d97e63d2f543</t>
  </si>
  <si>
    <t>3a54c320-49ae-33a7-860b-c99262bb67ee</t>
  </si>
  <si>
    <t>d02b62b1-aa17-3826-b550-619c33d46f0d</t>
  </si>
  <si>
    <t>c8553ef6-660f-33b2-bd0b-4cb1aca3e049</t>
  </si>
  <si>
    <t>57b5bb3c-c63c-38ad-bfbf-c74abd4f2d0b</t>
  </si>
  <si>
    <t>8858b090-1125-336a-8c29-010128a2d568</t>
  </si>
  <si>
    <t>91dc704f-fc05-3ba0-9e95-e7fb64ca5b0f</t>
  </si>
  <si>
    <t>30851521-019a-3a89-a853-94eead767d9b</t>
  </si>
  <si>
    <t>fff0f5e3-3038-3d7f-a769-c7295761bb01</t>
  </si>
  <si>
    <t>db45798f-78b5-3bc0-a24c-84b0ca2b9933</t>
  </si>
  <si>
    <t>573f7da4-b21a-34f7-a439-d81d1fdfc581</t>
  </si>
  <si>
    <t>7206ca6e-439b-3252-ae81-ee4834aba2bb</t>
  </si>
  <si>
    <t>60a68252-029a-38dd-9900-6f56c5895c14</t>
  </si>
  <si>
    <t>5cd95fb5-9341-38a7-b65a-89e8567cc283</t>
  </si>
  <si>
    <t>d3b72e95-6010-34fa-ba8f-49c1f0e4b8ee</t>
  </si>
  <si>
    <t>d89f161b-49b4-34ab-938e-e158ea5fee77</t>
  </si>
  <si>
    <t>6ba65439-6843-3f30-828b-fd4d12870ab8</t>
  </si>
  <si>
    <t>dfd7fa85-d82a-3d73-b6f1-c24b71b26fe7</t>
  </si>
  <si>
    <t>f3fbb443-2e8f-3125-9a8c-e9e4e7074537</t>
  </si>
  <si>
    <t>c05216d1-2d5a-3182-b803-84decfd63de4</t>
  </si>
  <si>
    <t>ea68d5e3-eab7-35d7-ba1b-f54100f90316</t>
  </si>
  <si>
    <t>66c30d94-cdbe-3ab0-a6df-21956ca498c4</t>
  </si>
  <si>
    <t>1104f917-ed0a-3c87-bd37-a280cdbb6a76</t>
  </si>
  <si>
    <t>de37368b-a0eb-3c2f-9a8a-8dd51ffa3c5c</t>
  </si>
  <si>
    <t>7d04f7de-eccf-3c01-922b-5ec2d85be6f8</t>
  </si>
  <si>
    <t>47643c7c-1022-3492-8f3a-4ff616a38fc9</t>
  </si>
  <si>
    <t>4de8e40b-d826-3a98-a0a9-e136c2e73c76</t>
  </si>
  <si>
    <t>72bd51e8-4f87-34c2-859b-b0f1ee438f22</t>
  </si>
  <si>
    <t>95e6091e-a614-33e7-8533-7a489188aca8</t>
  </si>
  <si>
    <t>83b31b37-64c7-3d32-958d-f6608e210a41</t>
  </si>
  <si>
    <t>8e0a2dc7-4948-35cb-b9f2-2d2d8a5e520f</t>
  </si>
  <si>
    <t>ddb4464e-4bf5-3783-8cc3-18f47e78d869</t>
  </si>
  <si>
    <t>c949d76c-b18f-3bac-8fea-0d3bf8b51c2c</t>
  </si>
  <si>
    <t>9514c80d-e159-3b00-ad6e-f98342a89169</t>
  </si>
  <si>
    <t>ddd1e8d0-fbdd-3f86-aa01-e198ccd04a4d</t>
  </si>
  <si>
    <t>1f5f9706-f2ef-3d4b-b0b0-9e528a1b3547</t>
  </si>
  <si>
    <t>84147995-142f-3d63-a8f5-d10d4ea806fd</t>
  </si>
  <si>
    <t>593cc08c-8aaa-387c-8ef0-69a6157244f1</t>
  </si>
  <si>
    <t>8aad2353-ef57-353d-a614-9bdd4db7ae1a</t>
  </si>
  <si>
    <t>7288cf68-bd76-355e-8bfc-de5ed02166da</t>
  </si>
  <si>
    <t>ea5a9ca6-7c35-3bc1-b2fb-e0f5f4eb5b58</t>
  </si>
  <si>
    <t>92a72bfe-54b6-32cf-af78-696d16eb8a64</t>
  </si>
  <si>
    <t>72a3e1ba-2430-34d5-8865-d49359acb619</t>
  </si>
  <si>
    <t>0973dfc7-97af-3748-98c1-59cec914c3cb</t>
  </si>
  <si>
    <t>3650c050-fd33-3163-8c9e-d6dcb532b786</t>
  </si>
  <si>
    <t>1ca6690a-a872-3911-8b16-6c77039eaea3</t>
  </si>
  <si>
    <t>24ba2e7e-4c69-31e2-b37c-c91d92630596</t>
  </si>
  <si>
    <t>375573de-ea1a-3776-8f28-73c3cdea3b58</t>
  </si>
  <si>
    <t>6e3adbe2-8aff-363b-a710-8d06e817ccaf</t>
  </si>
  <si>
    <t>4383754b-dfc4-3dfd-9b33-f38d906c81d5</t>
  </si>
  <si>
    <t>09819339-b96b-3861-aa26-2c2d8c881816</t>
  </si>
  <si>
    <t>3a8494d8-4f6a-3f1c-b205-98dc40249dcc</t>
  </si>
  <si>
    <t>03c8fac2-77dd-363c-9cf2-d75c12793a3d</t>
  </si>
  <si>
    <t>d80b2386-045d-3672-83ed-d2f8c5c0d2b2</t>
  </si>
  <si>
    <t>d4ea00bf-c6a3-364e-ba53-240992f4f962</t>
  </si>
  <si>
    <t>2b529ec4-2d4a-35ef-adb8-2af33a9a110f</t>
  </si>
  <si>
    <t>6a164c58-4e55-307f-bcce-91439b504207</t>
  </si>
  <si>
    <t>d8b53939-fa79-3253-be9b-f207cc15734b</t>
  </si>
  <si>
    <t>4fd126b4-d273-3e30-9c13-e49c9d8ea3b2</t>
  </si>
  <si>
    <t>541e2393-fce4-30a3-8fe5-841afab73ef2</t>
  </si>
  <si>
    <t>0fa5876c-9c31-3c82-9e59-c45358e6d503</t>
  </si>
  <si>
    <t>04d3709e-5405-331c-8810-ce558a024618</t>
  </si>
  <si>
    <t>0fb756d4-2774-3d05-b18c-1071a9cbc9a2</t>
  </si>
  <si>
    <t>97f240ff-5b1f-3611-8d90-50929e95d406</t>
  </si>
  <si>
    <t>2347571f-13fd-3b1e-b027-c206f0041032</t>
  </si>
  <si>
    <t>444d4c79-f7e9-3b5d-9a46-51400d436de9</t>
  </si>
  <si>
    <t>69ca2d99-a220-35ea-9dfc-1429b2af7b45</t>
  </si>
  <si>
    <t>ec93afdb-8407-37d4-aa40-b961e1615a05</t>
  </si>
  <si>
    <t>1c52e15d-a8ba-39ee-bb93-2cc377828796</t>
  </si>
  <si>
    <t>1a137ad0-a9b0-3792-b9ae-0746c21b65b0</t>
  </si>
  <si>
    <t>12c0e54c-9412-3504-bbcb-485035b05f83</t>
  </si>
  <si>
    <t>2bdaa0e9-bf35-3476-b737-66a9b172948e</t>
  </si>
  <si>
    <t>79de3695-6cfe-3682-b8f1-9859de40d22b</t>
  </si>
  <si>
    <t>9488fbee-f610-3cfe-8c02-9dedb115371b</t>
  </si>
  <si>
    <t>84bf0a2d-b4ef-368d-a57e-9c5d466de0e6</t>
  </si>
  <si>
    <t>ba6049e4-9492-3775-8398-ec134ae50134</t>
  </si>
  <si>
    <t>ece3918b-2ada-3385-b1f4-08527be8af37</t>
  </si>
  <si>
    <t>528b6a9d-0a4b-3a98-a771-ff95d9c1da52</t>
  </si>
  <si>
    <t>bb3ac2b8-158d-35cc-b51b-de1479cb6827</t>
  </si>
  <si>
    <t>203e8696-afee-3607-a5a8-66a3ed7244ab</t>
  </si>
  <si>
    <t>c0cf8b77-2445-32da-ab16-d0099c92f340</t>
  </si>
  <si>
    <t>e127cf1f-9ee5-3338-ab43-1ae8862b97e0</t>
  </si>
  <si>
    <t>0bc934ba-bedc-3486-8f6f-e6284007ed24</t>
  </si>
  <si>
    <t>79d09e4b-ebdd-387c-aebf-634c8c656c31</t>
  </si>
  <si>
    <t>408b8bb0-95a3-36ae-84df-56a8bebb8ac1</t>
  </si>
  <si>
    <t>a03dce05-ae4c-35d9-a489-7668376bcdf4</t>
  </si>
  <si>
    <t>fe4e9b17-3520-3c2c-a5b4-a537030e8551</t>
  </si>
  <si>
    <t>d83cd353-08f9-379e-9850-b99a0ea66a93</t>
  </si>
  <si>
    <t>525e5e17-dc8c-3ec2-8c6a-df13ead48293</t>
  </si>
  <si>
    <t>af3cadef-fbc5-38ce-b5a8-3336ac27360c</t>
  </si>
  <si>
    <t>f15f0cb9-e851-3fd1-be05-9d9a02223921</t>
  </si>
  <si>
    <t>13a7eb2a-ecdd-3efd-98ea-78f393588f56</t>
  </si>
  <si>
    <t>f8615841-167a-3474-bdf1-46316c744aab</t>
  </si>
  <si>
    <t>e631f9c7-9e55-38f3-a37a-69a4a3b7489c</t>
  </si>
  <si>
    <t>b797a0da-908a-3e23-93fe-f0de4b19d1dd</t>
  </si>
  <si>
    <t>80484351-0491-3651-a55a-6e10d2b811dd</t>
  </si>
  <si>
    <t>64764a12-6900-3640-9fc0-9b01583982e5</t>
  </si>
  <si>
    <t>dbdb9cd1-2109-357a-887e-1dd6e97df636</t>
  </si>
  <si>
    <t>4f798e25-6047-3f7f-806e-8ab013287cb8</t>
  </si>
  <si>
    <t>b7a7f430-3c0e-384d-8cfb-9568d26d72e7</t>
  </si>
  <si>
    <t>9711d684-9d96-3133-aafb-b2dda0e55787</t>
  </si>
  <si>
    <t>ec8e37f6-cf86-3e5c-a0c2-715f2758aaff</t>
  </si>
  <si>
    <t>7f98da92-5cce-380a-a7db-f3e8937a6ae2</t>
  </si>
  <si>
    <t>adf0c9d8-a8fb-3b9b-9831-8c73e7908c34</t>
  </si>
  <si>
    <t>cc3274bb-9178-3764-b7fb-e8ba616d78b1</t>
  </si>
  <si>
    <t>3360f71f-6fdd-3e92-a7c9-baeff1aa001a</t>
  </si>
  <si>
    <t>813c2a60-ae5d-3d3a-bbc6-56388a50cba8</t>
  </si>
  <si>
    <t>5f0036a0-098c-37a3-8c1a-c0fb857b6cb4</t>
  </si>
  <si>
    <t>bab41c09-f628-32a6-be3a-f6a8a0afdff1</t>
  </si>
  <si>
    <t>4cde5e94-5934-3f23-bece-75bc90fb879c</t>
  </si>
  <si>
    <t>f27456e6-cfd4-3268-bccf-2b0ebe69e456</t>
  </si>
  <si>
    <t>5c0f9f75-6120-3a19-baae-c6b7ed10cbf6</t>
  </si>
  <si>
    <t>cd7d3fc0-78a2-33f6-b20b-190566a33d3d</t>
  </si>
  <si>
    <t>52f513eb-87c8-3e2f-ab9e-90dab44fdb4e</t>
  </si>
  <si>
    <t>ad267f11-61f7-34fc-8723-6e59c724cc9a</t>
  </si>
  <si>
    <t>aeae8efd-b80d-3fdf-8236-4ca39a95314a</t>
  </si>
  <si>
    <t>dc9679b8-b5d3-3f23-a7f0-471042898e15</t>
  </si>
  <si>
    <t>ca181266-fc8a-351b-a7ae-8c314267707e</t>
  </si>
  <si>
    <t>68051ef6-1755-3d78-b774-a273ef70900d</t>
  </si>
  <si>
    <t>ad923504-e9e7-3533-abc9-f15dbed8faa1</t>
  </si>
  <si>
    <t>82c73347-ea55-3219-aba8-746166b69984</t>
  </si>
  <si>
    <t>d797dc0a-c16e-3c7e-acc6-55e185761385</t>
  </si>
  <si>
    <t>adede121-083c-338a-9332-8d70dea58f3f</t>
  </si>
  <si>
    <t>2b9813e5-563b-3a53-82a5-41e2a85b4bc9</t>
  </si>
  <si>
    <t>688fd16b-c93b-3eeb-a528-d1f4a7b63368</t>
  </si>
  <si>
    <t>23d83b96-258a-3972-975a-077eb0fcb693</t>
  </si>
  <si>
    <t>4fd8c09f-356f-3603-ae92-427b94b8b00d</t>
  </si>
  <si>
    <t>d7bc473f-96e0-3746-ae50-4c746ad3d942</t>
  </si>
  <si>
    <t>a86f1f56-f6dd-37fa-9756-c38e8262c42f</t>
  </si>
  <si>
    <t>b5d02167-0512-3fbc-ac1d-0ebcbbfa95a0</t>
  </si>
  <si>
    <t>83a00602-4883-3e55-8863-c527a56e44a1</t>
  </si>
  <si>
    <t>c13da2e2-bc0c-3915-b3af-72119a3c7251</t>
  </si>
  <si>
    <t>6434d4b2-3935-347c-a2d7-0a9f8afcd9a3</t>
  </si>
  <si>
    <t>410230c7-20ef-3557-ae55-688c8f9e6dba</t>
  </si>
  <si>
    <t>3b593fe7-6d6b-3ee4-97b3-aae057bcaa95</t>
  </si>
  <si>
    <t>f109f423-92ab-383e-a813-11a5227b5bbe</t>
  </si>
  <si>
    <t>7e97423a-abee-3365-b020-c9c010390195</t>
  </si>
  <si>
    <t>2efbb13b-97a0-3a87-b91f-cb75ab3dbcc0</t>
  </si>
  <si>
    <t>a475c870-c063-3660-b22c-d7c60ac45ed7</t>
  </si>
  <si>
    <t>751214dd-8437-33a4-9ec8-a1f6e81d84d0</t>
  </si>
  <si>
    <t>5a027791-f23b-36c5-921b-e2db4a04f806</t>
  </si>
  <si>
    <t>842d7ed8-c8d9-3295-a1ff-b657ac14bf17</t>
  </si>
  <si>
    <t>654e8f6e-235d-321c-8365-471c2d2f8bc9</t>
  </si>
  <si>
    <t>6cda5402-0d74-3d45-8bd1-d88be22adee8</t>
  </si>
  <si>
    <t>0801daf3-f510-35f2-95f3-c3dbe49496cb</t>
  </si>
  <si>
    <t>95a47d64-f7b2-3321-bc4f-41137cebc820</t>
  </si>
  <si>
    <t>803c8712-9239-3362-a07f-53e5362c2e5e</t>
  </si>
  <si>
    <t>2a8a5e50-49ca-3d28-b662-c7d9c97bad20</t>
  </si>
  <si>
    <t>bfa9761d-bb6d-3dbf-bfea-aa204b981b2f</t>
  </si>
  <si>
    <t>b3a892a2-00e2-347c-a3ce-c2ba92d61cf6</t>
  </si>
  <si>
    <t>cb34f4df-4501-3774-91cf-c11d203f20d5</t>
  </si>
  <si>
    <t>696dab41-2b1e-32a9-8902-0cffaab80567</t>
  </si>
  <si>
    <t>56f38d2c-7c61-314f-a5bc-2c5090daecf2</t>
  </si>
  <si>
    <t>00a277e1-7dbd-3cd9-be6d-cfba0974d023</t>
  </si>
  <si>
    <t>bae8850d-af99-3be3-b522-963ade9baedd</t>
  </si>
  <si>
    <t>135304e4-90fd-399a-890a-ae2c5743e9e3</t>
  </si>
  <si>
    <t>891c64b6-d477-38ec-a9ae-08d9b09c4af4</t>
  </si>
  <si>
    <t>d9811c25-97fc-3de5-8b45-ff12a92ecd70</t>
  </si>
  <si>
    <t>7f73a209-cfd3-39b1-a2ff-bd39a42676d6</t>
  </si>
  <si>
    <t>ea096ab6-e725-315f-b17b-7e04b963cc36</t>
  </si>
  <si>
    <t>64666dd1-5140-305d-9481-6b5935b560e2</t>
  </si>
  <si>
    <t>58d53655-d848-3c40-a0c2-c8eea2dd2f77</t>
  </si>
  <si>
    <t>4d0176d7-c9c0-3d69-b1d6-faae3914d5f3</t>
  </si>
  <si>
    <t>fa195ae4-efa4-3e5c-9143-ed6da33de6e9</t>
  </si>
  <si>
    <t>cb91f1a2-bd81-3589-b646-4c3b7825fc18</t>
  </si>
  <si>
    <t>63ab5fb4-f700-37b2-a9f5-af58d2992a62</t>
  </si>
  <si>
    <t>45deef5b-5e90-3f3b-8426-284a15590e11</t>
  </si>
  <si>
    <t>b8f547ae-2828-3ae3-b10d-7d0fa58fd10c</t>
  </si>
  <si>
    <t>47848231-e2f9-3ff7-ae12-1bff09fbf21c</t>
  </si>
  <si>
    <t>ebb0aefb-1e2f-303b-824c-97b50d0aa8ac</t>
  </si>
  <si>
    <t>42b5d83b-ac6f-30db-a4d8-86ca6412fb3c</t>
  </si>
  <si>
    <t>c327a606-0cae-300d-be72-c2f020f69af1</t>
  </si>
  <si>
    <t>64ac929a-4e48-3c09-bfa4-1dcb0ebf95fa</t>
  </si>
  <si>
    <t>697e00fd-922b-366d-b16a-ba8ef53ca96f</t>
  </si>
  <si>
    <t>eb009bd7-0070-3e22-8ce6-faf805ee8910</t>
  </si>
  <si>
    <t>20a22b9e-430c-3a31-b360-7c1799b4ccb5</t>
  </si>
  <si>
    <t>2a5a1bf6-19a1-393f-92d0-721511b9aff4</t>
  </si>
  <si>
    <t>3c9be580-4e2f-340a-ab96-7374b4273a23</t>
  </si>
  <si>
    <t>53156fd6-2ebd-3d35-83c4-e1de3a715b73</t>
  </si>
  <si>
    <t>33ad00e9-b500-3fc5-bd83-99734484cb22</t>
  </si>
  <si>
    <t>92cfe159-3a87-30b0-80a9-cd65ed862775</t>
  </si>
  <si>
    <t>59198469-00c1-37d0-bc2c-8159bea9c8d3</t>
  </si>
  <si>
    <t>96584a54-91ba-328b-a52b-82c4f50bb060</t>
  </si>
  <si>
    <t>81e94c25-0bd0-30a4-98d5-c8efaaa7e07c</t>
  </si>
  <si>
    <t>adc37354-5d64-3cb2-a92e-7d82c127992c</t>
  </si>
  <si>
    <t>71fa434b-27c8-3860-95de-972090eb1fc3</t>
  </si>
  <si>
    <t>e20a0d89-08a7-36be-b4ce-4abf7a7c0576</t>
  </si>
  <si>
    <t>7e0df167-f15f-36be-bc55-6e3bfedb0c7d</t>
  </si>
  <si>
    <t>8fddb676-4a8d-3407-8f53-40a32ccfd159</t>
  </si>
  <si>
    <t>797778d7-1b8a-311f-9259-e491593cedab</t>
  </si>
  <si>
    <t>6acf0f00-c6d5-31b3-97aa-a3627c7547af</t>
  </si>
  <si>
    <t>6fd94527-e39f-310d-b7db-44038c96d4c0</t>
  </si>
  <si>
    <t>ce975376-a657-3e38-b3f1-3d6df16dbecf</t>
  </si>
  <si>
    <t>88219af6-b474-3e15-b407-8e0d5e7aefb5</t>
  </si>
  <si>
    <t>561dd391-fab8-39a4-8df1-9fc7e0714935</t>
  </si>
  <si>
    <t>6adf583e-af29-3437-b3ba-2b4574f6f0b8</t>
  </si>
  <si>
    <t>34ef3e24-9b6d-3e7e-8425-a8db9df61e12</t>
  </si>
  <si>
    <t>cff28e5a-dc3f-3beb-bd44-300267255dde</t>
  </si>
  <si>
    <t>567a5983-37af-353d-9305-0c500771ab73</t>
  </si>
  <si>
    <t>491e3bd9-cd87-3653-894b-c704198bd73b</t>
  </si>
  <si>
    <t>45842129-d00a-366b-ba86-366179db11ff</t>
  </si>
  <si>
    <t>92729769-9887-3c6c-bd31-88b18e4fef00</t>
  </si>
  <si>
    <t>3782a7f5-5920-3b5b-a7e5-3a5d6e0b1261</t>
  </si>
  <si>
    <t>d61cefe0-e045-3053-933f-be1c54e9c120</t>
  </si>
  <si>
    <t>ef708622-7dd5-3cc6-b310-e860b2dd476e</t>
  </si>
  <si>
    <t>b5089ca4-0c50-3208-944e-6b520cbe95e3</t>
  </si>
  <si>
    <t>e637783b-15f3-307d-8e1c-115e8b7b2fe0</t>
  </si>
  <si>
    <t>43f555f7-1570-3374-ac3b-b31420a0acf2</t>
  </si>
  <si>
    <t>a820f502-86f4-30cb-9e20-cebf42e0e0df</t>
  </si>
  <si>
    <t>44ffaaea-3085-3b1e-83c2-5d517c5c4b0e</t>
  </si>
  <si>
    <t>1c7a6406-9bf7-3d8f-a66f-a0c3b8fd5c8d</t>
  </si>
  <si>
    <t>c1814cbb-ef10-3847-82f1-88d625a24f2a</t>
  </si>
  <si>
    <t>040629e1-cb4e-31b8-b07f-a4d7338232ef</t>
  </si>
  <si>
    <t>6476e27d-d95b-3031-bd52-f8c4af8be0b4</t>
  </si>
  <si>
    <t>d792a57b-ed19-3f18-89f7-982b93f6349c</t>
  </si>
  <si>
    <t>032135bc-6f83-30df-a8d9-4cdc5259cc8b</t>
  </si>
  <si>
    <t>237d9c6b-c9b7-32c8-babd-f568b0ee8b97</t>
  </si>
  <si>
    <t>cda22a67-f43b-30e5-bd68-6b66ab8ff7e3</t>
  </si>
  <si>
    <t>bb9b0ab4-1f7a-35f8-8c1b-20accddcbd50</t>
  </si>
  <si>
    <t>c0f4b16d-890e-3fee-8be4-b862fd024d3d</t>
  </si>
  <si>
    <t>32ee8da3-bbab-3a1c-ab09-ced2fd1ffbc8</t>
  </si>
  <si>
    <t>082b43bd-aa32-3e23-ae16-24f129c34650</t>
  </si>
  <si>
    <t>24e61488-86c1-3a90-8cd3-86b2c989c561</t>
  </si>
  <si>
    <t>75e0dc58-cfff-3f81-8236-f5f7c52aa7e9</t>
  </si>
  <si>
    <t>8f866bab-f381-3d41-941d-0712d85e738d</t>
  </si>
  <si>
    <t>7f9cbb8c-9667-30c5-8592-2de09f798834</t>
  </si>
  <si>
    <t>743b0f81-bfd0-3e37-b65a-53997999aeb6</t>
  </si>
  <si>
    <t>6040f452-bc32-301d-8ed9-245c9653e54b</t>
  </si>
  <si>
    <t>f62b3e74-cdca-3f4e-91e0-aff88eb31037</t>
  </si>
  <si>
    <t>5b64f342-3ec6-3525-bd33-455e050dd1bb</t>
  </si>
  <si>
    <t>210c59d5-63b9-3b06-90da-a52ce2a97994</t>
  </si>
  <si>
    <t>0c2b60aa-8fa1-3f37-9c45-78003ce3a0ec</t>
  </si>
  <si>
    <t>1e3cc372-3521-3377-a89e-81f78b277fe3</t>
  </si>
  <si>
    <t>46ed9c4b-2114-33e9-98d3-d86048f77cfa</t>
  </si>
  <si>
    <t>94209133-dea5-3e63-9472-e217ea304497</t>
  </si>
  <si>
    <t>c34dacb0-f80c-335d-a3d3-f7061954aa6d</t>
  </si>
  <si>
    <t>635b7035-2a24-3a13-8023-75c509459bf9</t>
  </si>
  <si>
    <t>de86848a-fbbf-33fd-b8b6-23644c56d61b</t>
  </si>
  <si>
    <t>97c69165-1a02-379e-8136-f82b940651c7</t>
  </si>
  <si>
    <t>f9b02861-899b-3d5c-9acd-c203214d738e</t>
  </si>
  <si>
    <t>4cd83c51-ec31-3ae7-a634-16a12d688256</t>
  </si>
  <si>
    <t>f61b119f-013f-3840-9ad5-d1c677c74970</t>
  </si>
  <si>
    <t>f5b8f665-cc72-30ad-a16c-103dbfca4a02</t>
  </si>
  <si>
    <t>b5b34e28-b3ae-3a2f-8ff6-15e36d19e62d</t>
  </si>
  <si>
    <t>cf6b1644-96aa-304b-a76d-f61ac56a42b7</t>
  </si>
  <si>
    <t>f5f7c462-7e2a-32ea-809c-1122570eccd3</t>
  </si>
  <si>
    <t>cb3c3294-db0b-3a07-bff8-8b5759d555f3</t>
  </si>
  <si>
    <t>892a1664-680a-38b1-88b3-2502932e8926</t>
  </si>
  <si>
    <t>eb8e46db-69d7-3c41-98f6-8bc34c9317f7</t>
  </si>
  <si>
    <t>f58187c6-188d-3c97-bb21-40d84e249f94</t>
  </si>
  <si>
    <t>62c35e2a-00b9-3ce3-89e5-c2aa06349c5e</t>
  </si>
  <si>
    <t>5f2b6b9e-a773-32c2-8d1c-9ec36894317f</t>
  </si>
  <si>
    <t>fbb869e2-c791-3c14-abdc-ddc2d4798376</t>
  </si>
  <si>
    <t>fba7e487-2edc-3421-8f76-5ef14ae50bcc</t>
  </si>
  <si>
    <t>54bd85e9-f760-3fc2-a83a-6a6897f8b3b3</t>
  </si>
  <si>
    <t>49ef270b-309f-3c21-b30a-4e3d5a2c0282</t>
  </si>
  <si>
    <t>ccb42c96-216b-3486-abd0-8f1c54a006b1</t>
  </si>
  <si>
    <t>1d54c559-4707-3715-9e63-572da94543bd</t>
  </si>
  <si>
    <t>85d235e8-a38e-3cfa-afab-ff77aa16086f</t>
  </si>
  <si>
    <t>174d6370-b50b-3a17-8260-0811239f692a</t>
  </si>
  <si>
    <t>ed8ed06b-caa5-3907-8de4-5999c2a3dfcc</t>
  </si>
  <si>
    <t>10aaf294-0f3c-3be9-ad6f-682bfe5e72e0</t>
  </si>
  <si>
    <t>02fd2e84-9fb8-3e5b-b04b-ee200085d9f7</t>
  </si>
  <si>
    <t>bc872fe8-e72a-3dc7-a50c-fd3479c9afd2</t>
  </si>
  <si>
    <t>f339a188-0f10-32c3-a76c-0b578ac139e8</t>
  </si>
  <si>
    <t>cc9338ae-812e-3dae-979b-8e895f6c2823</t>
  </si>
  <si>
    <t>27942b5e-3360-35d8-88b4-a4a16bae089b</t>
  </si>
  <si>
    <t>6fd9260d-48fe-3039-9ed7-c5f9b5abfaee</t>
  </si>
  <si>
    <t>9b8754d4-56a0-303d-910f-1f5475d2d4ca</t>
  </si>
  <si>
    <t>364ee821-8c48-380f-8d8b-b6568053c055</t>
  </si>
  <si>
    <t>14657a23-af39-3329-81f3-5ba4ddecc20d</t>
  </si>
  <si>
    <t>7e03a2f7-d97a-345b-91e8-2ef1d1a9759c</t>
  </si>
  <si>
    <t>05338ae4-d8b9-37ba-9d9a-fc284c37e8dd</t>
  </si>
  <si>
    <t>5c47fab0-e805-3db2-b637-3229295cacc2</t>
  </si>
  <si>
    <t>c75bcec1-a5e0-3061-9c53-237bb93f34e5</t>
  </si>
  <si>
    <t>571a88da-33e0-3043-8a39-bbee834c3643</t>
  </si>
  <si>
    <t>d48ad09a-0709-3830-a28c-e1c39dd9ce85</t>
  </si>
  <si>
    <t>449a714f-be33-33e8-b632-2b4e341aef8d</t>
  </si>
  <si>
    <t>5e0f58ae-814e-3c1e-818c-27eb098715f6</t>
  </si>
  <si>
    <t>840c0a22-d1e2-36df-93d2-2f3865ec9182</t>
  </si>
  <si>
    <t>f7ea805d-a1b6-3535-b548-08af9f132c8e</t>
  </si>
  <si>
    <t>ac8c6eba-f636-35c9-af1a-b8f9dddb314b</t>
  </si>
  <si>
    <t>d09ad90a-1e07-3765-b79f-456eaf7110e4</t>
  </si>
  <si>
    <t>0254ef01-2ab8-3a90-939d-29b3d46e1dc3</t>
  </si>
  <si>
    <t>ff4c7888-90e5-36f7-8a43-15e65587b66e</t>
  </si>
  <si>
    <t>397724d4-aa84-3138-9bb8-84ee16a768f5</t>
  </si>
  <si>
    <t>aa091cbe-e5b8-36bc-b4b3-2564a9b52c12</t>
  </si>
  <si>
    <t>dd773787-e74a-372a-ae47-3bc35dcef588</t>
  </si>
  <si>
    <t>a6903309-6107-3748-afc1-731e173bb58e</t>
  </si>
  <si>
    <t>71f5450a-5bc9-3835-b60c-d2ff551cd67f</t>
  </si>
  <si>
    <t>1b63209a-7a88-31c9-a648-b59c5b567b50</t>
  </si>
  <si>
    <t>29ee4007-b1fd-3119-b765-b0763f48e941</t>
  </si>
  <si>
    <t>a55bb515-1145-3092-b92e-78c612974a51</t>
  </si>
  <si>
    <t>d87fc34e-90ff-3a33-bba1-7b857b821724</t>
  </si>
  <si>
    <t>9e4953ec-b89a-3494-b107-f53af4ef1227</t>
  </si>
  <si>
    <t>bdf42f60-05fe-3bfb-87f9-ee2f3b1c27b3</t>
  </si>
  <si>
    <t>91d4a584-8ccf-397d-b7ef-8766dc9b2f77</t>
  </si>
  <si>
    <t>a3c18663-0190-397e-ae71-c01b401a89b2</t>
  </si>
  <si>
    <t>e6af5e52-c469-3eb9-9f50-03ca735d0c2d</t>
  </si>
  <si>
    <t>43d96f54-369c-33f8-b478-d30099527c28</t>
  </si>
  <si>
    <t>882f128b-0f79-39b3-a4c7-8a2fb5508a3a</t>
  </si>
  <si>
    <t>f87dda39-0aba-3def-882e-5cfb0a6361ad</t>
  </si>
  <si>
    <t>0a77fe50-b0d4-3ead-9aec-aa6bf67a2d49</t>
  </si>
  <si>
    <t>efef3e76-22ed-39e9-bb2d-898f034bb04d</t>
  </si>
  <si>
    <t>63c9b406-a8e3-3f0d-9afa-dba0644acae1</t>
  </si>
  <si>
    <t>b45c0672-c049-3e41-97fd-5d36dfc19002</t>
  </si>
  <si>
    <t>440e2b48-b828-3df3-9c02-de4f9053b614</t>
  </si>
  <si>
    <t>97441e72-505b-3c67-bdb8-267befaa9195</t>
  </si>
  <si>
    <t>e4eb9720-f06f-3f3e-8a18-c4d47af9fcf6</t>
  </si>
  <si>
    <t>f30f4a7d-55ea-3e75-af9f-3af6dd7de3e1</t>
  </si>
  <si>
    <t>3846acc6-f35b-32fd-b7fb-cfce64400724</t>
  </si>
  <si>
    <t>ebddd845-dc1d-3ed4-a51c-59b014140e0b</t>
  </si>
  <si>
    <t>69ec76cf-a485-3b90-8de6-94447136d380</t>
  </si>
  <si>
    <t>f6d259b2-452d-37e2-ad0b-f4f0cf72a4d4</t>
  </si>
  <si>
    <t>7f73be2d-5d22-32b6-b6ea-d0817837b28b</t>
  </si>
  <si>
    <t>dda1d8fe-2376-318b-bed3-6a96a42ffe75</t>
  </si>
  <si>
    <t>32b42a9a-e4c3-3034-afcd-8bdb1caa39cb</t>
  </si>
  <si>
    <t>425981a0-8417-3c2f-b0dc-7c70847a7120</t>
  </si>
  <si>
    <t>d9c4308b-f024-33f1-befe-273acb55e226</t>
  </si>
  <si>
    <t>159f793d-c289-35fd-8248-13df8ba04a7e</t>
  </si>
  <si>
    <t>eeb11c7a-aad0-3c52-9aa8-25da5201762f</t>
  </si>
  <si>
    <t>e96f432b-c688-300e-9b59-6d5891ea298a</t>
  </si>
  <si>
    <t>c3f9ed9b-1b80-38ce-9b30-b2c04dc3bda1</t>
  </si>
  <si>
    <t>878d053b-74e2-379e-b26f-56a541222c18</t>
  </si>
  <si>
    <t>e19b2f7e-d59b-3ff2-a8ed-959f206e2ce8</t>
  </si>
  <si>
    <t>16df835d-e429-3a7d-bf8b-5d43f16a22dd</t>
  </si>
  <si>
    <t>ba5d259a-88e6-30b1-9517-cda4c510c165</t>
  </si>
  <si>
    <t>d664040d-376c-3970-9936-d7f32fb484d5</t>
  </si>
  <si>
    <t>e6b350fc-4b57-3919-a98e-edd891431896</t>
  </si>
  <si>
    <t>e50f4078-af6e-3f81-ab15-496cd25ef5f3</t>
  </si>
  <si>
    <t>f0f8341d-7c08-34b3-810b-b152b4e0489f</t>
  </si>
  <si>
    <t>f2cbe24c-2b40-36ce-b2b2-78cc95b4ed6b</t>
  </si>
  <si>
    <t>24ab3adb-dec1-3b69-9a64-2ca9536b633c</t>
  </si>
  <si>
    <t>58d07ad8-ee9f-397b-a1f7-ecd15d32e06f</t>
  </si>
  <si>
    <t>3d5fd311-ee0e-3796-b725-4a7d9a973fed</t>
  </si>
  <si>
    <t>cd42acb2-ba21-3a1f-a2d1-d245b8ce3040</t>
  </si>
  <si>
    <t>6764e4ba-7af0-3fb1-a0f9-2071f3f15fa0</t>
  </si>
  <si>
    <t>eaa869cc-427e-34eb-9146-2eb2ac9e3209</t>
  </si>
  <si>
    <t>0b0c64fd-86e2-3279-a15f-e58593ba7d4f</t>
  </si>
  <si>
    <t>b2921d93-a2de-3739-b2d3-7737067d767b</t>
  </si>
  <si>
    <t>2a0385b2-e8cf-3609-826a-c547bce86455</t>
  </si>
  <si>
    <t>9f324f37-e6b5-36b4-bd0e-a60850932ee5</t>
  </si>
  <si>
    <t>f8c4bb40-56b7-340c-aaad-8c68531cdc46</t>
  </si>
  <si>
    <t>37ebb47f-0dde-3d7b-979d-fad3e8a7e14c</t>
  </si>
  <si>
    <t>be450f10-2f60-3e94-ad76-a8519057f5a9</t>
  </si>
  <si>
    <t>7f92c1a8-3698-36cc-8ad2-7ab2c62c185c</t>
  </si>
  <si>
    <t>d555ee69-bb50-390a-936d-a92b72a06f3f</t>
  </si>
  <si>
    <t>9be5b65e-1835-3128-9613-6cf91162091c</t>
  </si>
  <si>
    <t>9bd3f510-8261-3228-bcd7-07b357e8db2b</t>
  </si>
  <si>
    <t>30d12038-5590-3471-ab60-5a1838d4ce06</t>
  </si>
  <si>
    <t>0b0601a5-998b-346f-9a9a-aac29e9f5792</t>
  </si>
  <si>
    <t>ba9591ce-6150-3c6d-85e0-573cbfdba78f</t>
  </si>
  <si>
    <t>c141c356-f4d9-3414-925c-882def3359d3</t>
  </si>
  <si>
    <t>337b5c1f-1b66-33be-a5f4-e41467ce9aa8</t>
  </si>
  <si>
    <t>36811f9c-ed20-3adb-b85e-a169c0dcf31d</t>
  </si>
  <si>
    <t>4477c054-86b7-3f8e-9634-d540de5dff43</t>
  </si>
  <si>
    <t>7e397a51-01bd-3207-996e-c55ebfbecfe9</t>
  </si>
  <si>
    <t>7b692a9d-c336-3c2e-a74a-2a1a3a5e8625</t>
  </si>
  <si>
    <t>b36cf59a-c989-3c0c-880a-e2751410b57d</t>
  </si>
  <si>
    <t>21ba7470-702f-37e3-91ea-e675b48d5b8f</t>
  </si>
  <si>
    <t>9014b8da-136d-3b0d-a7f4-a7a88a34e2aa</t>
  </si>
  <si>
    <t>484f6ec5-d5b7-3320-bd82-e5e0c20931ea</t>
  </si>
  <si>
    <t>d33c1b8b-1f20-36ef-a89f-eb96168f2929</t>
  </si>
  <si>
    <t>fe4522a9-0c42-3ccf-a4e4-6127012f084f</t>
  </si>
  <si>
    <t>bfef31b9-784f-3e39-aee3-ada7b9d3a68b</t>
  </si>
  <si>
    <t>23c4a8a2-f578-3ce0-8799-8007017acbdc</t>
  </si>
  <si>
    <t>c1ba03e7-a5bf-35a9-8cc6-e90729c37ba4</t>
  </si>
  <si>
    <t>5ca7bcb4-37f8-3448-a116-2e08851c0dd4</t>
  </si>
  <si>
    <t>9a4eef69-9857-30e1-ae55-176f19034bac</t>
  </si>
  <si>
    <t>79a25e5e-e8d8-3fe2-953e-9bb50a6b2384</t>
  </si>
  <si>
    <t>eff26673-4b2b-3bd7-8c5e-0d50d8c5cc24</t>
  </si>
  <si>
    <t>eb94f517-91f2-3f28-b921-dfde6c25c3af</t>
  </si>
  <si>
    <t>941c124e-e6e8-3a29-9706-9f4616b6728f</t>
  </si>
  <si>
    <t>ad0c5929-fbbb-3806-813d-f6eae83a0764</t>
  </si>
  <si>
    <t>47ed1c0b-af61-3b93-b8b7-db9f7c064412</t>
  </si>
  <si>
    <t>fd7cd7f2-8dcb-33cb-b8c1-e43b1b2017e7</t>
  </si>
  <si>
    <t>13acdcc9-fae7-3e51-b08b-76eef0a0340e</t>
  </si>
  <si>
    <t>db54b408-8673-315b-a627-cd37cc0735d6</t>
  </si>
  <si>
    <t>1e383aa3-7bc0-3f15-8da3-bd22d318cf80</t>
  </si>
  <si>
    <t>60574324-a5fd-3c77-8c6a-e5221ed33a3d</t>
  </si>
  <si>
    <t>7c36cf94-b3f5-38f0-b620-d472673ccb99</t>
  </si>
  <si>
    <t>d2401685-d564-3dfb-a791-0e2adfe7a210</t>
  </si>
  <si>
    <t>5e1e5102-0fb2-3a59-bc3f-8b2f4213aea6</t>
  </si>
  <si>
    <t>0a71eabe-e162-38c8-9550-a99cefd10b61</t>
  </si>
  <si>
    <t>05edcfa5-e4ee-30e8-83df-ee911838a64d</t>
  </si>
  <si>
    <t>e760868a-8795-3acf-94c7-ec6cc48bce4a</t>
  </si>
  <si>
    <t>2962d8d6-0d40-35de-b0c6-cbe661584c57</t>
  </si>
  <si>
    <t>332a5b25-55b4-3169-8e1e-5541b886c047</t>
  </si>
  <si>
    <t>0709678e-f67f-3364-8a6d-7138686190f1</t>
  </si>
  <si>
    <t>67aadbc9-14a5-3326-80f6-54df1f34b6bc</t>
  </si>
  <si>
    <t>eda3d639-af02-3dea-87f6-2f813dd94815</t>
  </si>
  <si>
    <t>5c67d022-f040-34df-b34a-fa5be7b93197</t>
  </si>
  <si>
    <t>c1f3b115-522e-35f9-a4d0-b7da1521faad</t>
  </si>
  <si>
    <t>535c7de9-2b0e-36c8-8ddc-e7bd93000298</t>
  </si>
  <si>
    <t>93dfb162-6b49-311d-b4f3-b098d8bd1303</t>
  </si>
  <si>
    <t>9a1fda12-7e77-3f5d-927b-8cba5b488609</t>
  </si>
  <si>
    <t>8371ab89-6023-3bd2-99f7-756934032a8e</t>
  </si>
  <si>
    <t>1f0c15e3-4461-395d-8e29-84f1e3dcc789</t>
  </si>
  <si>
    <t>be7cb107-ec29-3a82-a88e-df88cb006a58</t>
  </si>
  <si>
    <t>460f4216-669f-3f83-bf8c-8a4b7d739bcc</t>
  </si>
  <si>
    <t>94c6a1f3-6acb-3d0f-8a6a-0835fd3422c7</t>
  </si>
  <si>
    <t>42ce223e-7fa7-3ac6-b55a-4ded6f9c5edd</t>
  </si>
  <si>
    <t>08f34759-cce6-3f0d-b265-dc5b7fc15634</t>
  </si>
  <si>
    <t>fa36c385-0439-3736-92e0-fc334ade1a03</t>
  </si>
  <si>
    <t>ad393064-b0bf-38a2-9c0c-eb8ef5363d1a</t>
  </si>
  <si>
    <t>8aa66e21-ee66-30b0-8fb6-3ea103307e30</t>
  </si>
  <si>
    <t>6d974d7f-f1ce-350e-99be-75479f44b20c</t>
  </si>
  <si>
    <t>160f3e3b-2e1f-34d9-a1e9-51b2eb3a54a0</t>
  </si>
  <si>
    <t>886f7ee6-7e18-308e-acc4-4c66683b8bca</t>
  </si>
  <si>
    <t>23335a26-227b-3632-b485-24b9c8ec7760</t>
  </si>
  <si>
    <t>3e297685-41d6-3bf3-be7e-6bcd4cca9782</t>
  </si>
  <si>
    <t>079cb692-1d30-3422-9ac1-ac783d93cfae</t>
  </si>
  <si>
    <t>5c2e87d3-cde1-3976-8e6c-ce642f34cd3d</t>
  </si>
  <si>
    <t>bf49a521-de6e-319c-88f4-b07d079da543</t>
  </si>
  <si>
    <t>ca591baf-4a2f-3185-b68c-7bb7e9cc2ee7</t>
  </si>
  <si>
    <t>9ce628c1-d896-30c3-9055-bc78fd34306f</t>
  </si>
  <si>
    <t>bc42d273-f993-301d-8fa9-64805c27fb67</t>
  </si>
  <si>
    <t>98c84790-e6fe-3de2-af62-cf2d8d2cdb17</t>
  </si>
  <si>
    <t>dd9d1fbd-037a-3cd5-a0ef-2a0cff636361</t>
  </si>
  <si>
    <t>17bbc03c-1f5d-3ac9-b19d-43661a1d53d7</t>
  </si>
  <si>
    <t>e97abe53-521d-3f6b-a399-14a81433b121</t>
  </si>
  <si>
    <t>e6570090-41e5-310f-a665-9ee1e9fae45f</t>
  </si>
  <si>
    <t>84188295-159b-339a-aba3-9e92f1509f90</t>
  </si>
  <si>
    <t>77e75753-c3cf-39d4-aa03-bdaefbe1b553</t>
  </si>
  <si>
    <t>6a31369d-5790-32a0-8444-d94606bb7b07</t>
  </si>
  <si>
    <t>4b48544e-fcca-3540-ac87-f373b2c511e7</t>
  </si>
  <si>
    <t>dd49d601-2e2f-35c7-95bd-627ca29eac86</t>
  </si>
  <si>
    <t>0a6f859e-9b91-3a24-914c-7c72ed5ba8dc</t>
  </si>
  <si>
    <t>b59c7459-4365-373d-8498-e6cc0bb50757</t>
  </si>
  <si>
    <t>fc78b320-0510-337d-b680-07fb1a6e88cf</t>
  </si>
  <si>
    <t>b7bfc643-6b48-3089-9ca3-9aa0d15f8f13</t>
  </si>
  <si>
    <t>af2d8a7f-c259-3d99-b708-f73841fcdf58</t>
  </si>
  <si>
    <t>2a2d2f4c-170d-3ec0-be58-184559ddcaea</t>
  </si>
  <si>
    <t>38096e12-9971-337b-9dcd-f03cc2c6de75</t>
  </si>
  <si>
    <t>82bb9a76-522c-3a50-963b-da141eca51f0</t>
  </si>
  <si>
    <t>61f6dfbc-0800-3244-a997-369678361a83</t>
  </si>
  <si>
    <t>d13af5a5-4fa6-3925-9043-28130d83251c</t>
  </si>
  <si>
    <t>fe3c30a0-8480-3f0f-bf58-031eadc73836</t>
  </si>
  <si>
    <t>20c4fe25-6b8b-38cf-bd6d-49cd84433e91</t>
  </si>
  <si>
    <t>30e5cd08-19cd-3eae-9ec2-3a734b7c75c1</t>
  </si>
  <si>
    <t>55fc4a71-e465-3ae5-bce7-ef64c7916522</t>
  </si>
  <si>
    <t>5d809ad2-fbc9-3bbd-a2a0-efb2c6cc6cb4</t>
  </si>
  <si>
    <t>b3281bfb-0e7c-3ca8-afa8-e338c0a71a22</t>
  </si>
  <si>
    <t>b4ee3506-6066-39b2-ac00-f7bb0d606215</t>
  </si>
  <si>
    <t>4b92f076-38f7-3eb0-b121-ee16469961d2</t>
  </si>
  <si>
    <t>43682ab1-fcd3-37b6-a98f-4143afd99b70</t>
  </si>
  <si>
    <t>e520e417-c21a-3bc1-ac9b-9a24ce7d081b</t>
  </si>
  <si>
    <t>9953742e-d6f7-3527-b20f-e1d3b27f41b3</t>
  </si>
  <si>
    <t>9078a406-9280-33a3-bde4-10dbf2db5f5c</t>
  </si>
  <si>
    <t>341eb7e1-4b08-3789-ba92-48824f8363a6</t>
  </si>
  <si>
    <t>76eda3d3-a6b1-3511-b69e-af75715fc967</t>
  </si>
  <si>
    <t>615add37-c4fd-34ff-b806-b92eac96cd25</t>
  </si>
  <si>
    <t>6af20dfa-4676-3e2d-a590-999690f66494</t>
  </si>
  <si>
    <t>b3c50103-0d38-30a9-b0c4-ea169d218f6c</t>
  </si>
  <si>
    <t>4ea193d7-eeed-3664-a3c5-a193ac7014ee</t>
  </si>
  <si>
    <t>7c023ae3-1bc9-39f2-89bf-454df9ed2829</t>
  </si>
  <si>
    <t>94a56aa3-2309-3577-a31a-a35b894a8af2</t>
  </si>
  <si>
    <t>68571d73-df93-3d3e-b899-8aaed094415c</t>
  </si>
  <si>
    <t>d8445146-d71f-3df5-9372-3c17b079554a</t>
  </si>
  <si>
    <t>66b96a98-2bae-3f05-8235-1ac1e29f3510</t>
  </si>
  <si>
    <t>3cbba7dd-c5a7-3c4c-a72f-5559269eab54</t>
  </si>
  <si>
    <t>5c4c585f-74f8-3843-a134-c9a180cde0b0</t>
  </si>
  <si>
    <t>55838d29-2db6-37d5-8ff6-d39aaac2fc8e</t>
  </si>
  <si>
    <t>7fc162fa-06e3-3b09-a752-e7959ded5e42</t>
  </si>
  <si>
    <t>70685de8-96c0-34be-9a5c-53c1402a3484</t>
  </si>
  <si>
    <t>e38daec6-771e-34b3-8e23-57ffbb882168</t>
  </si>
  <si>
    <t>482c571f-1cca-33c2-9c4c-d21194967670</t>
  </si>
  <si>
    <t>19607c03-13c5-39ea-826b-9707d6eb3688</t>
  </si>
  <si>
    <t>45eea354-8032-3eae-91af-f0d07db11160</t>
  </si>
  <si>
    <t>8c3ce350-54ee-3fc2-8eea-2069ab7b2590</t>
  </si>
  <si>
    <t>5f236f85-9286-31b1-91c1-0d007d7cd43b</t>
  </si>
  <si>
    <t>d15fd508-9261-334a-8e9f-dec557062434</t>
  </si>
  <si>
    <t>804b5ccc-94b0-3910-83f9-60b0b1a49a13</t>
  </si>
  <si>
    <t>c6044413-8055-37e1-8dd6-d59d6a076a09</t>
  </si>
  <si>
    <t>be43c021-4f82-3fb9-97f5-cd2727059c4c</t>
  </si>
  <si>
    <t>6c533ce5-8fc8-36a7-a7aa-378c174f12d0</t>
  </si>
  <si>
    <t>94fb9654-9eb3-301a-a42c-6eebd49f615c</t>
  </si>
  <si>
    <t>930325e5-54df-3682-84e8-922940605d38</t>
  </si>
  <si>
    <t>84d5be28-bb44-347c-83af-0b76e2d44dc1</t>
  </si>
  <si>
    <t>f0cf28f4-4488-3938-a97c-803aa731c9c1</t>
  </si>
  <si>
    <t>8cf7cee9-f339-3fd8-beb2-eabb7a98c5e5</t>
  </si>
  <si>
    <t>c18f1e26-78e9-3412-8c7c-d3e4f4859e10</t>
  </si>
  <si>
    <t>bff24f9d-518d-38d3-b534-1072734dee42</t>
  </si>
  <si>
    <t>4786746a-3e6b-3b5a-803d-4cf69bac5e8f</t>
  </si>
  <si>
    <t>f283c298-8456-3a73-a5d6-635f09f9b864</t>
  </si>
  <si>
    <t>2c3df16c-2a1a-3556-b180-7df8566f3d3d</t>
  </si>
  <si>
    <t>27c32203-9543-36f6-b23d-a22f37018bd2</t>
  </si>
  <si>
    <t>f8b68fc5-1a5d-3c5b-9868-3a7e23efea31</t>
  </si>
  <si>
    <t>29538946-e0c1-3c19-9d15-a354041d70ad</t>
  </si>
  <si>
    <t>488c5001-7aef-3c9e-a86f-6f3007c83c76</t>
  </si>
  <si>
    <t>7370436b-97e5-32a4-a3c6-b60514a34f2d</t>
  </si>
  <si>
    <t>fa88e26d-4a6f-307b-9292-b06eaf79e5e0</t>
  </si>
  <si>
    <t>4e24a68c-5098-37f9-8487-da38e3556684</t>
  </si>
  <si>
    <t>713338b2-9e17-3931-be6e-96cf42ce1b00</t>
  </si>
  <si>
    <t>478c029d-2bd8-379e-9a59-b8c78d510283</t>
  </si>
  <si>
    <t>f227aa86-7e8d-357d-b369-c189537e253e</t>
  </si>
  <si>
    <t>fa8a0fd5-95d1-3fbb-988d-3c1127032f84</t>
  </si>
  <si>
    <t>09129887-1881-3761-9e2f-06cd6fe7ac6d</t>
  </si>
  <si>
    <t>3e9b22f2-d5ca-3454-9e06-155dcff1fb5a</t>
  </si>
  <si>
    <t>b0fdeb15-76f8-3667-be7b-251b0228c997</t>
  </si>
  <si>
    <t>25715fb0-283b-39ac-9f68-d0ebb3fa5c48</t>
  </si>
  <si>
    <t>9cae1780-9095-30ce-8c52-a152e0374638</t>
  </si>
  <si>
    <t>c2fe879c-6acd-3ea8-a8fe-f70797805e2d</t>
  </si>
  <si>
    <t>fd9aeb4d-a779-3be4-a84f-e99c0f0a9e9f</t>
  </si>
  <si>
    <t>1ec6d8ea-2bda-3a16-9ed0-7572000326ac</t>
  </si>
  <si>
    <t>957e4d81-65c4-3c78-9621-2d4381ba0270</t>
  </si>
  <si>
    <t>5c7d0af3-0786-330e-9ad3-f96e283b53f1</t>
  </si>
  <si>
    <t>ca7b07ea-1cef-35da-bcbc-08fce40ba814</t>
  </si>
  <si>
    <t>b563f695-6a7b-37bb-b51a-96d4c0b6c518</t>
  </si>
  <si>
    <t>9a8753b6-d89f-3eda-8c0a-22a199162765</t>
  </si>
  <si>
    <t>89187a01-df14-3962-91d4-ca46df38551b</t>
  </si>
  <si>
    <t>1042f7d3-662d-3e5d-a645-11c5a94e7243</t>
  </si>
  <si>
    <t>fd7354de-4c8f-37a1-a599-4a9c2b622eae</t>
  </si>
  <si>
    <t>d33eb4bc-8820-3b18-bbab-16c153f1a616</t>
  </si>
  <si>
    <t>f19451ba-a5b4-3d5a-b9f7-c64a86cc391e</t>
  </si>
  <si>
    <t>42771a9c-b1fd-3164-8859-d86f2088ce27</t>
  </si>
  <si>
    <t>afc2bbe4-4123-39fe-9438-ebc7b4b63a28</t>
  </si>
  <si>
    <t>e07c9cf7-6ec3-3da9-ab77-2b370d5be9b6</t>
  </si>
  <si>
    <t>e3f8049f-42ca-31aa-8a0d-c09d5247867f</t>
  </si>
  <si>
    <t>2f9397f4-cd63-3def-a49f-cf795ea45751</t>
  </si>
  <si>
    <t>72a9344c-f065-3a1b-b6c3-61e2b5c1186c</t>
  </si>
  <si>
    <t>00dcef8e-63a3-35ed-8e5d-404b6db2e498</t>
  </si>
  <si>
    <t>b41eaece-b31f-3f11-a5b1-2d7eb3d19c25</t>
  </si>
  <si>
    <t>353d1374-545c-31ed-bb00-5887c86b4ec3</t>
  </si>
  <si>
    <t>4ae71a5a-a8d2-3b83-b653-aa5cc5e0a7c7</t>
  </si>
  <si>
    <t>4ed6ad90-9e36-34c1-8e9d-037c0f3996d8</t>
  </si>
  <si>
    <t>29e3902f-5d2c-3260-94d8-2d11c0a7b48b</t>
  </si>
  <si>
    <t>6f3c7e6a-299d-38ef-9d6d-d1e6c75def38</t>
  </si>
  <si>
    <t>cc37575a-1737-31c2-8c48-bbc2bd658ae5</t>
  </si>
  <si>
    <t>005723a7-d4c9-3d4e-b057-2d5c250c3279</t>
  </si>
  <si>
    <t>977ba9ec-91ea-3937-ae94-cd18b9c6f357</t>
  </si>
  <si>
    <t>3066685d-7a43-3cc0-9fb1-02574afe5a0b</t>
  </si>
  <si>
    <t>098e0ed8-ce07-3fd1-b9a7-65907193c840</t>
  </si>
  <si>
    <t>9a3a2f07-c918-3e95-b2a4-de75acdef7f0</t>
  </si>
  <si>
    <t>38420403-b4a5-3b3a-8cb9-9d6c4c3f58ff</t>
  </si>
  <si>
    <t>cb86e20c-11d8-322b-bda7-94172a27da3e</t>
  </si>
  <si>
    <t>b3f51d2a-2124-35c5-999d-38b31ba1a33b</t>
  </si>
  <si>
    <t>f8c5108e-5da2-328d-bf0c-e9f5ac26077a</t>
  </si>
  <si>
    <t>501f6279-b9e6-31e8-9921-4c49e06e90d1</t>
  </si>
  <si>
    <t>0ac1f6c6-4bd7-3adc-9738-40c64d1592d2</t>
  </si>
  <si>
    <t>87bb6083-bee2-3bf7-84e7-5458131299fb</t>
  </si>
  <si>
    <t>49c5c9b3-51eb-3060-a496-a5cf6f197166</t>
  </si>
  <si>
    <t>e93576a1-d33e-3a37-b0d4-d076b5cfeaa7</t>
  </si>
  <si>
    <t>058f9774-f7bc-389d-a551-e00d79abc6a5</t>
  </si>
  <si>
    <t>aa33fe5b-1e1a-3323-9d94-128b48c64fa7</t>
  </si>
  <si>
    <t>e3a1158d-15ec-36b0-a46e-8125fa498ff5</t>
  </si>
  <si>
    <t>f110a49a-9fbe-3a2e-ae24-b0f54cde71b1</t>
  </si>
  <si>
    <t>33933a1d-7d41-3484-b948-7794bb956ebb</t>
  </si>
  <si>
    <t>c923bdcb-3abf-3721-bd3a-89dc91a19b5a</t>
  </si>
  <si>
    <t>412abb2e-7d00-3b45-95bf-fa827fff6378</t>
  </si>
  <si>
    <t>be2b178b-cf39-3222-b2e0-0438082af500</t>
  </si>
  <si>
    <t>5afc77a6-1b8e-3075-863e-9243d42451bc</t>
  </si>
  <si>
    <t>f432c7c4-502e-35cb-b854-33b896559e35</t>
  </si>
  <si>
    <t>c8859197-5fcd-3d54-b9da-09ccb895e91a</t>
  </si>
  <si>
    <t>a2fa33dc-0413-3b58-b78d-b03e341a013c</t>
  </si>
  <si>
    <t>8d36ec8f-7829-344b-8222-cdb91356e687</t>
  </si>
  <si>
    <t>d9c91071-f706-3b3d-8595-0ba8e5b1167f</t>
  </si>
  <si>
    <t>41e809b7-c734-302b-8e95-3511245ec9ac</t>
  </si>
  <si>
    <t>0095b80c-9aaa-3f89-8fa3-e37b0a5a6775</t>
  </si>
  <si>
    <t>5d72ee1c-6244-32a6-ac68-597f0a9768f6</t>
  </si>
  <si>
    <t>aa2e2496-6d93-3012-8254-fd630e95b2ce</t>
  </si>
  <si>
    <t>956065e0-b902-3283-8ade-846b46d8dc6b</t>
  </si>
  <si>
    <t>e750d3d8-c792-3df4-92b5-84ae5c5e2049</t>
  </si>
  <si>
    <t>aa4e1e18-34f3-3da4-a235-4008162cbc85</t>
  </si>
  <si>
    <t>637591c0-a58c-309e-89a3-7e07c066123b</t>
  </si>
  <si>
    <t>74243009-d8e0-35fe-b387-03bcb581cdf5</t>
  </si>
  <si>
    <t>4d156268-e144-3eca-bb26-6362bab37a0a</t>
  </si>
  <si>
    <t>3cab3e1a-a21b-3f54-8c33-79d141d82cb2</t>
  </si>
  <si>
    <t>31dd474d-b9cc-3433-a031-3e703b8f7034</t>
  </si>
  <si>
    <t>8ed6d2a8-7f6f-3d29-bb72-c952e9e6c046</t>
  </si>
  <si>
    <t>d6cce7de-738f-3173-848b-d892b5e96ca4</t>
  </si>
  <si>
    <t>7699645e-b960-39b0-87b7-3b760bb363eb</t>
  </si>
  <si>
    <t>ce39b4d3-3a61-3e8e-900a-11a7e136e8ca</t>
  </si>
  <si>
    <t>6a61dc06-e28b-3b73-9549-ee62360aa748</t>
  </si>
  <si>
    <t>809c3e2f-3bc2-3e45-a073-7ac48b49dff5</t>
  </si>
  <si>
    <t>b7cefe30-9f0d-34ee-aad2-08c4727857a2</t>
  </si>
  <si>
    <t>db1b0a4a-2632-3cd2-944a-722b1a43c026</t>
  </si>
  <si>
    <t>f452fdd1-0331-37b0-8362-430330306cf0</t>
  </si>
  <si>
    <t>e613dcd5-91c5-3808-9a19-524f9e2f1307</t>
  </si>
  <si>
    <t>424c0c13-caa1-3221-949c-015dcd478d8c</t>
  </si>
  <si>
    <t>036e309b-99a9-3f0e-91d5-cc9eebcc0cec</t>
  </si>
  <si>
    <t>492d6f61-1ce6-3db9-a3ab-69c2cfbb751d</t>
  </si>
  <si>
    <t>f8154e14-cf84-3632-ac5b-8a83b71aa932</t>
  </si>
  <si>
    <t>37bf0bb5-94d5-3783-b6fc-77a275f1aecd</t>
  </si>
  <si>
    <t>fbe39717-16fe-39dc-a102-046cfb3afdf4</t>
  </si>
  <si>
    <t>bb1fed7f-3e8a-3b26-a9bd-62d3a80a9a89</t>
  </si>
  <si>
    <t>5b26de95-1684-355f-9563-6c9491aaf5d6</t>
  </si>
  <si>
    <t>d2852714-2dfa-3c27-9a9d-537a622b3075</t>
  </si>
  <si>
    <t>75ffe6c2-3f08-3af0-8766-927eed7206bc</t>
  </si>
  <si>
    <t>7fe066c1-9e4e-3e38-9231-a676dd122dfe</t>
  </si>
  <si>
    <t>1ba58743-3db4-3196-9373-7ac6f64412c2</t>
  </si>
  <si>
    <t>6196a82e-a7f5-341a-82e0-b2f80bbd49c0</t>
  </si>
  <si>
    <t>ce41bca1-bd5f-3a8c-a8ad-5e1e32e1ba75</t>
  </si>
  <si>
    <t>6e4252a2-6f0c-3df9-84c1-dd973863ec76</t>
  </si>
  <si>
    <t>cf4fb0da-90cd-32a1-ae07-752943f44ece</t>
  </si>
  <si>
    <t>09c927b0-bde9-3fb1-8358-b266cf671261</t>
  </si>
  <si>
    <t>817ccbe3-6623-31d9-bea4-8f4cc9e633e4</t>
  </si>
  <si>
    <t>b02d7608-aec6-3968-bf26-123381e5e20d</t>
  </si>
  <si>
    <t>9a18f3b5-74e6-3e9c-849b-67da45a72d83</t>
  </si>
  <si>
    <t>ef1bd189-e309-3a8e-9c91-a0a1ae240cec</t>
  </si>
  <si>
    <t>fb70c241-4224-32f8-9227-a3d92ce9a35c</t>
  </si>
  <si>
    <t>85121986-42b0-3cae-9097-1dbe9c6e9c9a</t>
  </si>
  <si>
    <t>d4101b75-7213-334a-a72d-da99eee9e838</t>
  </si>
  <si>
    <t>2cd7d6ef-9f84-36e7-b83c-0aedf82dcbab</t>
  </si>
  <si>
    <t>3135275f-9e98-33c6-846d-ac404f1904be</t>
  </si>
  <si>
    <t>a645c118-e671-3467-a007-69f12f6167eb</t>
  </si>
  <si>
    <t>9adc8fc0-83ef-3577-ad02-ec59cad01db8</t>
  </si>
  <si>
    <t>d73995cf-f28a-3791-8c68-d72a16d86da8</t>
  </si>
  <si>
    <t>612e9f86-f2b7-3b2c-a001-2150765645bf</t>
  </si>
  <si>
    <t>98e690fa-974f-361a-a839-8af930b69c07</t>
  </si>
  <si>
    <t>04accba9-1264-3ab5-acda-b19bb1eff82e</t>
  </si>
  <si>
    <t>df05e60f-688a-3da1-bd2f-ddd2a7f64bd2</t>
  </si>
  <si>
    <t>75c25200-2013-35e5-9952-8da32f39f72f</t>
  </si>
  <si>
    <t>ef60fed4-4c33-3bc6-9bfd-2117b468c730</t>
  </si>
  <si>
    <t>b5990d45-0f09-3851-b068-242883e6014d</t>
  </si>
  <si>
    <t>5c7f94ca-aee2-3161-b0bc-9f82636f1fe5</t>
  </si>
  <si>
    <t>30158250-7391-3ad0-9770-caabcada37e4</t>
  </si>
  <si>
    <t>bb339dc6-5fca-357f-8f41-f5ebd16aefbe</t>
  </si>
  <si>
    <t>30d07aa3-f2aa-369b-acf2-fb70c24ca974</t>
  </si>
  <si>
    <t>a09ff737-aff5-373a-b159-26133805c6a3</t>
  </si>
  <si>
    <t>7f181b8c-fed3-3c43-97fd-185578def549</t>
  </si>
  <si>
    <t>5f26cbcb-bd85-3c77-b787-a402689dbc1d</t>
  </si>
  <si>
    <t>b2c56bc0-817c-38f8-a008-88b19a3d688a</t>
  </si>
  <si>
    <t>fc70c77a-eeea-39b0-a631-5e07207eab72</t>
  </si>
  <si>
    <t>96013c4a-bbc8-3b52-87e2-e26e8dd7ad7a</t>
  </si>
  <si>
    <t>c1837c2d-10c8-33a1-b528-4ed1d87abd2a</t>
  </si>
  <si>
    <t>bc2a78c6-aedb-3cc7-8817-30e9cd9ea0a5</t>
  </si>
  <si>
    <t>ca74331a-f3ff-3bd4-9ff1-a451355fc19d</t>
  </si>
  <si>
    <t>7b2cfe49-09e5-3dfc-87e7-4e4abb33d53b</t>
  </si>
  <si>
    <t>9c5ecc08-cabd-320d-83d0-3174934bfa50</t>
  </si>
  <si>
    <t>0756a69b-066a-33e8-b044-6651a3fd7c65</t>
  </si>
  <si>
    <t>7e4e23e9-090f-38fa-bd00-853324cc0569</t>
  </si>
  <si>
    <t>d6cf3e5c-43d0-31c8-9ee4-1af3adeafdd9</t>
  </si>
  <si>
    <t>42340ad1-66e5-3bcb-8ef6-796c2ede94e1</t>
  </si>
  <si>
    <t>7f0e41e3-352c-3c55-bc89-b95e07a475b7</t>
  </si>
  <si>
    <t>64f1ed3f-03a5-34d6-ae0f-a06daa184533</t>
  </si>
  <si>
    <t>e3170e7e-ec0b-3641-bd95-57225852dc95</t>
  </si>
  <si>
    <t>21a9fd7c-3853-3ad9-93ed-3e781be88471</t>
  </si>
  <si>
    <t>9d66b55f-d22b-3b43-be37-e4dcb7188101</t>
  </si>
  <si>
    <t>56666275-5761-3455-95cb-5a9fba5c1ffa</t>
  </si>
  <si>
    <t>72c6a455-464f-3de5-bf44-60a28236f7a6</t>
  </si>
  <si>
    <t>a3193f6c-be5a-340d-9b4e-0bfa1feddac7</t>
  </si>
  <si>
    <t>04acab06-699c-36b3-b738-241d2bce8a57</t>
  </si>
  <si>
    <t>8d6c8751-d33b-3d80-ab79-d4dfabbfea85</t>
  </si>
  <si>
    <t>99176960-1205-314b-beac-da0ee73f6b4e</t>
  </si>
  <si>
    <t>e4917679-c008-3c37-92b5-3b677871abe4</t>
  </si>
  <si>
    <t>7cd379e4-1c65-37ee-9177-e1d5f46211d5</t>
  </si>
  <si>
    <t>b2f6082b-35c6-3510-934a-749be883420c</t>
  </si>
  <si>
    <t>028257be-1a30-37a7-9d6f-14141f4c16a6</t>
  </si>
  <si>
    <t>2cd81020-d507-3605-838c-5ace642281b0</t>
  </si>
  <si>
    <t>48ab2d5e-7ac9-3437-befe-f3cbe1f5894c</t>
  </si>
  <si>
    <t>caf5710e-4ed3-3738-9a8a-e15c94f91eb6</t>
  </si>
  <si>
    <t>3b9352ad-c93a-3aca-b5fb-cd91d42e196f</t>
  </si>
  <si>
    <t>c78e4dd4-87d8-305b-8f1e-f839eeb941fa</t>
  </si>
  <si>
    <t>22b6ac14-4b53-3078-82a4-552d75ffa894</t>
  </si>
  <si>
    <t>98fb1e4b-2965-3df3-8832-979da54cc4d1</t>
  </si>
  <si>
    <t>0ee450a1-fc07-316f-bc19-1eee65d0dabb</t>
  </si>
  <si>
    <t>6c7981df-03f2-391b-926e-ac11d64a7a10</t>
  </si>
  <si>
    <t>98314f60-d70b-3577-ac7d-512ac2bbee5c</t>
  </si>
  <si>
    <t>b7182cc9-4751-32a0-98da-c5868e988de5</t>
  </si>
  <si>
    <t>fb95f311-49ac-3f59-a270-160ae9da11b7</t>
  </si>
  <si>
    <t>dfbb862a-115b-3cb4-b8a9-beac0dde1642</t>
  </si>
  <si>
    <t>2808d26a-e713-3f7e-a910-8f78049c6d78</t>
  </si>
  <si>
    <t>af1af4cb-365e-338c-842d-60b543eacce5</t>
  </si>
  <si>
    <t>9f3c2d60-4b8b-387a-85d0-b0edfdc29bf2</t>
  </si>
  <si>
    <t>c16c8260-fe72-3db8-8a21-fd62686bd369</t>
  </si>
  <si>
    <t>14bf09b4-2273-373b-82c2-6a98e45d1e18</t>
  </si>
  <si>
    <t>9cd8c6fc-d89a-304c-956c-f3040f736f9b</t>
  </si>
  <si>
    <t>058c467b-929e-3180-a641-11ca3e607d43</t>
  </si>
  <si>
    <t>bdcdee7e-0077-3bab-9a1f-e90c4477b2e6</t>
  </si>
  <si>
    <t>f7a040c2-2061-3bc3-84a1-c85d0b0af345</t>
  </si>
  <si>
    <t>78f8b212-2f69-3f12-a986-2c9227efe962</t>
  </si>
  <si>
    <t>53d8733d-5457-3912-a16d-576aa99a3949</t>
  </si>
  <si>
    <t>a39466ae-3a7f-3b87-99a3-7ac2cbdbd554</t>
  </si>
  <si>
    <t>851e47ff-e36a-356f-8fe6-3b20ef790511</t>
  </si>
  <si>
    <t>eaa88143-6266-31f2-a551-f50ed048d576</t>
  </si>
  <si>
    <t>4fe846e9-241e-3161-a2fa-6e90346b02dc</t>
  </si>
  <si>
    <t>620eb646-ec79-33f6-8833-c2f40cfe1da0</t>
  </si>
  <si>
    <t>9ff0e554-049a-3554-b93c-82338c48fccb</t>
  </si>
  <si>
    <t>d69dbee6-cb64-330e-852a-507e121444a6</t>
  </si>
  <si>
    <t>7a29a6a6-52d6-3101-b5f1-4fbeaffa1527</t>
  </si>
  <si>
    <t>6448e910-f20d-3b7f-8959-c1c7397bc845</t>
  </si>
  <si>
    <t>05c05940-e366-3d48-82ae-8ecd91313df9</t>
  </si>
  <si>
    <t>c3a4e39c-5c88-3d5c-8190-efd1c02521d2</t>
  </si>
  <si>
    <t>8a0c5265-d02e-3996-b123-e8fba11ce2d8</t>
  </si>
  <si>
    <t>b66ca503-5f45-36ee-aa77-11a8b7dbe1a6</t>
  </si>
  <si>
    <t>5fbbcdf8-8a6e-354e-bc5c-4a007850e9d8</t>
  </si>
  <si>
    <t>58eede5a-23ff-37b6-ad90-6a2bec314747</t>
  </si>
  <si>
    <t>31a646f2-f6a6-3895-abf7-461979fd762a</t>
  </si>
  <si>
    <t>b2809916-40e5-3f77-a1dc-ae616a1700a5</t>
  </si>
  <si>
    <t>a986370e-a98d-3b78-85f0-e4843f0315b1</t>
  </si>
  <si>
    <t>181b0f67-2d40-34d4-9828-63b232bbb4c4</t>
  </si>
  <si>
    <t>edc8ceb2-b89e-3406-a6fc-9d5d600aa5f6</t>
  </si>
  <si>
    <t>2002b12d-3c0d-3b14-8bd6-93154543fe7b</t>
  </si>
  <si>
    <t>e02d5ca5-937e-3da4-9ae4-de2d78a36c57</t>
  </si>
  <si>
    <t>4e6ccea3-f6bd-3b5c-948a-59366bfa849f</t>
  </si>
  <si>
    <t>2666b3da-d340-3c93-85b3-953ae2f9c95c</t>
  </si>
  <si>
    <t>50307db6-22fb-3558-9cd3-934d4773df72</t>
  </si>
  <si>
    <t>3ef940da-2f34-3f02-9c9d-59120363fc8c</t>
  </si>
  <si>
    <t>38dea157-4e66-31d8-9c40-19c8d44c6a39</t>
  </si>
  <si>
    <t>9bb5492f-3c4a-3425-ac4c-b7672e8fcf80</t>
  </si>
  <si>
    <t>d7308f22-37ab-3ffc-8d7b-4babee6e8048</t>
  </si>
  <si>
    <t>efbfd198-6982-3cd3-a97b-1c1e0754597b</t>
  </si>
  <si>
    <t>d3d4b97e-f847-3c43-bead-a81641463b9b</t>
  </si>
  <si>
    <t>5fe146e3-626b-381b-882c-de92c70f7932</t>
  </si>
  <si>
    <t>698f346e-0c28-32eb-afdd-51f6dde70d06</t>
  </si>
  <si>
    <t>542754db-4ed6-3f1c-ac54-060a5dbdd18c</t>
  </si>
  <si>
    <t>74ac388c-5cb6-3c94-a6b1-9aca19fe67cd</t>
  </si>
  <si>
    <t>f150685f-1ba6-3048-9ff5-54cea00d89fb</t>
  </si>
  <si>
    <t>8f785152-3398-3aa2-875e-e90c83619fd1</t>
  </si>
  <si>
    <t>1842b1ad-c85d-3af8-bd58-4a8e7bb66e62</t>
  </si>
  <si>
    <t>eb147ce5-1771-3e3c-b3d5-45d7eeb22cbc</t>
  </si>
  <si>
    <t>9726351d-b731-3c16-bea1-6c48ed9704b0</t>
  </si>
  <si>
    <t>56592ca5-d2f4-38fe-88c1-b6697db30934</t>
  </si>
  <si>
    <t>f9f084ee-42d3-35d1-a368-dbc805a9cfe1</t>
  </si>
  <si>
    <t>f185dfcc-43dd-3412-b5c3-b2523b2db163</t>
  </si>
  <si>
    <t>1bb55109-0b68-345c-9a38-454dd6b9a8d9</t>
  </si>
  <si>
    <t>a241926e-6136-3355-a6d7-f42f7685b808</t>
  </si>
  <si>
    <t>4b89c250-4c44-3241-9d8f-ff3d07f5425a</t>
  </si>
  <si>
    <t>f45fe16f-7836-3c71-ad34-99aea3e63d69</t>
  </si>
  <si>
    <t>81b4d469-7639-34d1-b154-834a396f0e8b</t>
  </si>
  <si>
    <t>83f737a4-21c8-31cf-ba1c-bfc8e42dc367</t>
  </si>
  <si>
    <t>d41621dd-0536-3a5a-9baa-bca7e6eef40f</t>
  </si>
  <si>
    <t>91f5a736-99d8-3a61-abe0-7692b9b1a17f</t>
  </si>
  <si>
    <t>5e2a17b8-758b-36c8-bc01-a705d3224313</t>
  </si>
  <si>
    <t>13c18e5d-49a7-3de3-bfdf-b00079723095</t>
  </si>
  <si>
    <t>d04600ae-e458-3613-975b-221e3bf9a76f</t>
  </si>
  <si>
    <t>a1bc634c-0564-3d05-b284-7ede924e5268</t>
  </si>
  <si>
    <t>c7d0eaab-4970-3d9e-88b8-926dfd547a97</t>
  </si>
  <si>
    <t>09e32ca7-4d70-3909-8b86-23bc57cde2db</t>
  </si>
  <si>
    <t>b7f9324a-6787-32cb-be9e-0c7db295b8c5</t>
  </si>
  <si>
    <t>ba227542-eb4a-3a41-82f4-87ee3d0fadf4</t>
  </si>
  <si>
    <t>28d7f1a7-c37a-3517-8855-3b736cb7a09d</t>
  </si>
  <si>
    <t>c3dfb573-cf7b-378d-abb6-4d5818d20897</t>
  </si>
  <si>
    <t>bddcf505-37f8-36fd-936f-e7cec057e304</t>
  </si>
  <si>
    <t>73f43469-660e-3734-87d6-7a41ce96d013</t>
  </si>
  <si>
    <t>998a0049-70db-348f-9c6a-8d8a719d1bef</t>
  </si>
  <si>
    <t>ea0e8f38-e3e0-39c5-be74-a29f762fe3da</t>
  </si>
  <si>
    <t>50b86ad1-afe8-3647-81f4-9554d0b8ff95</t>
  </si>
  <si>
    <t>8959b6e1-586a-3ccc-a828-8516aa8162ce</t>
  </si>
  <si>
    <t>79d54553-9433-32c6-9758-aceb8a4de084</t>
  </si>
  <si>
    <t>3a93b445-abe6-3a62-8fd2-41afdb2a13b5</t>
  </si>
  <si>
    <t>af6f4b5d-7782-3bf9-9218-16c7c45085ce</t>
  </si>
  <si>
    <t>3b79bcfe-eb79-3db3-9bc8-cb359bae0234</t>
  </si>
  <si>
    <t>2006200c-c1f4-3004-a293-78d92a71a127</t>
  </si>
  <si>
    <t>dc988acb-0ca6-35e6-8f7d-8af4aeececcf</t>
  </si>
  <si>
    <t>0626d39d-b1d3-33d2-98db-709412eabdf1</t>
  </si>
  <si>
    <t>1e53bfa0-8e64-351d-9c13-11631800c8fb</t>
  </si>
  <si>
    <t>c5a89c46-d2d7-3cad-93db-3ac0b267af47</t>
  </si>
  <si>
    <t>2ffd3db3-2534-3949-922a-21d83d7a194c</t>
  </si>
  <si>
    <t>05af47b4-7bfa-374d-b4b1-bf447dd083f7</t>
  </si>
  <si>
    <t>4d3853e8-9f2f-3d75-a178-7b33cb7a7033</t>
  </si>
  <si>
    <t>6f55982f-305f-395f-94e4-ea770c49042c</t>
  </si>
  <si>
    <t>c1ad4fa8-9f7b-3676-ac11-2865e490745a</t>
  </si>
  <si>
    <t>300492ad-cfad-39da-9614-440fa2f73d65</t>
  </si>
  <si>
    <t>fad6c628-16db-32c2-bfeb-957281697c59</t>
  </si>
  <si>
    <t>3139e90c-b2cd-3387-801f-ca1a67920bc3</t>
  </si>
  <si>
    <t>c86fdfaf-46ab-39bf-8ae8-776030c2fd72</t>
  </si>
  <si>
    <t>b73b0808-a6ed-391b-9a10-88b831e4a1bb</t>
  </si>
  <si>
    <t>79b95f14-5a99-302e-8fc3-6020f2b4cb33</t>
  </si>
  <si>
    <t>e905cec2-fbca-3e1a-a97c-98c5842cd646</t>
  </si>
  <si>
    <t>3846a710-2ed0-3457-b7fe-c6ca72388386</t>
  </si>
  <si>
    <t>e708b18d-ea46-3739-94f6-580fed6cc178</t>
  </si>
  <si>
    <t>3e999adb-bbeb-3279-b3c6-213e78acddd3</t>
  </si>
  <si>
    <t>78ca03a6-394f-3ac5-9bb7-1330fea1ae9f</t>
  </si>
  <si>
    <t>c343d33f-bca8-339d-98a0-816b2d5a96b6</t>
  </si>
  <si>
    <t>cf4fd59c-9c09-3ea0-9cec-ab4e5b54e33e</t>
  </si>
  <si>
    <t>5831a5c4-f453-3c33-b8df-dc8860f42c6c</t>
  </si>
  <si>
    <t>595c1cfa-ab8f-3b8a-b7b6-5b413f347832</t>
  </si>
  <si>
    <t>4b8cd0a9-fa96-30e6-bb1e-80daf47e052a</t>
  </si>
  <si>
    <t>10b10079-e56f-3e66-980a-217c6f9eaf50</t>
  </si>
  <si>
    <t>9d0015d1-9a85-36ab-af31-97783b1bdbff</t>
  </si>
  <si>
    <t>0cf3994b-c095-3eeb-bb94-d3d3a01494f0</t>
  </si>
  <si>
    <t>796961d6-4b40-37b9-8c73-f3cb25485b24</t>
  </si>
  <si>
    <t>52ba704b-46ce-3e10-97fa-5cadd5dfd063</t>
  </si>
  <si>
    <t>11ecdda3-2d35-37cb-8b8d-2191f2abba32</t>
  </si>
  <si>
    <t>caf4a312-a024-35fb-a660-3c6d2fd5f7b6</t>
  </si>
  <si>
    <t>5640b3de-348b-3e4e-810a-455aff09b345</t>
  </si>
  <si>
    <t>35bdb3a3-26e9-31e6-86c9-b6499cf4e04c</t>
  </si>
  <si>
    <t>0f986f49-0698-3721-9712-b54ad6baaed7</t>
  </si>
  <si>
    <t>10b9df40-0aa6-35fa-bd5b-08756068b7ea</t>
  </si>
  <si>
    <t>60b905b8-e09f-3d0e-b123-1eb5f2bf66b5</t>
  </si>
  <si>
    <t>b22c5815-9daf-3478-8ef7-fe691e0c208b</t>
  </si>
  <si>
    <t>1720af98-147a-3764-a9d1-8a9e28f4c006</t>
  </si>
  <si>
    <t>4313b498-3056-32bd-8978-309e73107ac2</t>
  </si>
  <si>
    <t>3856250c-c3ea-31af-bfa6-bb5a12bff4d5</t>
  </si>
  <si>
    <t>728123e7-2015-3dc0-b89a-30733790615c</t>
  </si>
  <si>
    <t>d6f0fcd4-bf63-32d1-99ba-7f9f1a01986c</t>
  </si>
  <si>
    <t>bf92f8ec-fb94-3a29-91c4-0e12ee48e20d</t>
  </si>
  <si>
    <t>e7b8f66c-8896-3940-baf6-e85150995f4f</t>
  </si>
  <si>
    <t>c06d0560-6955-3a75-b68f-aed7a2aa117b</t>
  </si>
  <si>
    <t>36dc00c2-f58f-352d-9b5d-bec10e2524ba</t>
  </si>
  <si>
    <t>22ae1e32-699f-31a4-886f-68fd305deaca</t>
  </si>
  <si>
    <t>46a8f5c8-4241-39f6-8ad2-f5c9abfc5b49</t>
  </si>
  <si>
    <t>37a8b079-cffb-3dd6-8794-5c44b71f0238</t>
  </si>
  <si>
    <t>9ce595aa-1446-3dcb-989d-0eda2d05915d</t>
  </si>
  <si>
    <t>ee31c879-ac7a-3b3d-bd4b-923180035f34</t>
  </si>
  <si>
    <t>095e4275-a4f6-37cb-a0ca-6c1c46ca81ba</t>
  </si>
  <si>
    <t>5e29206e-029c-3c6f-a291-13cc616f89ce</t>
  </si>
  <si>
    <t>8b40b7ab-62bf-3419-a541-d5216fa0bbe8</t>
  </si>
  <si>
    <t>e4037951-04a4-3c23-bb60-46319d931bfb</t>
  </si>
  <si>
    <t>05fd64d1-6ccd-3230-b271-59dd57c23036</t>
  </si>
  <si>
    <t>5064c713-76b4-3c82-b0b1-a1e5d45193d1</t>
  </si>
  <si>
    <t>597a0783-a762-3eb9-be89-4c279b9371cf</t>
  </si>
  <si>
    <t>578901e9-a2c4-3470-b510-dc1302a500e9</t>
  </si>
  <si>
    <t>be99518e-959c-3347-9916-80522a77c2e4</t>
  </si>
  <si>
    <t>961865e3-aa6f-36c4-9075-09a584f287dd</t>
  </si>
  <si>
    <t>42dbe780-ebf2-3fc3-b63d-086de1277794</t>
  </si>
  <si>
    <t>6a20932a-710d-318b-870d-453de7d275be</t>
  </si>
  <si>
    <t>0d2ed7a0-2fa4-3ae4-a1a2-7544206888e1</t>
  </si>
  <si>
    <t>2443a8ed-9c6d-31f9-9e64-682719b248bc</t>
  </si>
  <si>
    <t>fcbe54c1-22be-3762-af29-cee7fe53ae84</t>
  </si>
  <si>
    <t>0ff88397-ba06-3b80-94dc-74608e89f8cd</t>
  </si>
  <si>
    <t>afc11e73-7b04-35c1-807d-5645978853b1</t>
  </si>
  <si>
    <t>b42e99f5-4620-382e-b4f0-07b4a61c68bd</t>
  </si>
  <si>
    <t>169f61ce-1a1e-3ae4-a4b8-49b2d1c0b0c4</t>
  </si>
  <si>
    <t>6836a7a5-1ea9-3b41-a10e-ed5d6a028fa4</t>
  </si>
  <si>
    <t>b533d5dd-47f7-34c6-b25a-8931dd5ab920</t>
  </si>
  <si>
    <t>7c971e0c-378e-3ec0-b6fb-e8333e31838f</t>
  </si>
  <si>
    <t>405cf9e3-e4c9-3462-948d-438bc2fb78f0</t>
  </si>
  <si>
    <t>0de24f83-456a-3090-83a5-e8f0c2155953</t>
  </si>
  <si>
    <t>15cd45bf-cbde-3756-b361-6b7034a95d4f</t>
  </si>
  <si>
    <t>b70116b9-c9e5-3cfe-baf2-83a3b5252bf3</t>
  </si>
  <si>
    <t>5cf06bc8-47ec-3912-9820-b4b8d7a8dba0</t>
  </si>
  <si>
    <t>07618abf-9fee-3b75-8952-38bbe40df44d</t>
  </si>
  <si>
    <t>888003e5-8c2c-3299-a46e-b3fdb0c68f4e</t>
  </si>
  <si>
    <t>f21661f0-f0f9-3690-94d7-712a2d163b21</t>
  </si>
  <si>
    <t>355c3877-eff6-3f08-8faf-44d799945b27</t>
  </si>
  <si>
    <t>6c4a6854-b0df-33db-8636-2887c97cd560</t>
  </si>
  <si>
    <t>0adde9ac-7835-38c2-bdb9-a342da4a2392</t>
  </si>
  <si>
    <t>a6997606-3375-3f1c-8d90-72d5ca4eca5d</t>
  </si>
  <si>
    <t>343ec625-2a80-3fa1-b636-25cc74f28cb0</t>
  </si>
  <si>
    <t>261bcfae-3c5e-3e7d-b4e8-ffa9b16d0191</t>
  </si>
  <si>
    <t>589ab5ef-8c52-3582-a515-ab7d2cc72bbe</t>
  </si>
  <si>
    <t>e3f0e2b8-a171-3b07-82dc-dbd8693b0dd8</t>
  </si>
  <si>
    <t>97f1d056-d482-3d1a-8437-bd449ce4cd18</t>
  </si>
  <si>
    <t>5e64f9d9-1d47-3617-b464-33946a9cb949</t>
  </si>
  <si>
    <t>ea7192cb-ca18-33c4-aeb7-7cbdaade7f46</t>
  </si>
  <si>
    <t>66f91604-a1e8-373b-b159-319e3989fd3b</t>
  </si>
  <si>
    <t>d1ee9176-7428-388d-a46a-1485a8f43ed0</t>
  </si>
  <si>
    <t>c35bb8f4-1643-30dc-a215-0daa7ef7a56e</t>
  </si>
  <si>
    <t>2a4d1ce8-1ed4-33a0-a149-9b29847b8977</t>
  </si>
  <si>
    <t>5fd63585-2109-38cc-ab3b-ac80e3ee4c91</t>
  </si>
  <si>
    <t>fb881211-99ce-3d43-b16d-a039ca75f14d</t>
  </si>
  <si>
    <t>aadd7b81-1f7f-3484-9818-f2d168504ce6</t>
  </si>
  <si>
    <t>ee4d7673-dadd-353a-8a08-3d257fd80c64</t>
  </si>
  <si>
    <t>c19acf61-c349-3b0a-a420-a303e1cf567b</t>
  </si>
  <si>
    <t>8e3d5318-2ea4-3c83-8f90-aa5ed6b8e1f2</t>
  </si>
  <si>
    <t>560fce82-5d4b-3810-b9f5-960053e762c3</t>
  </si>
  <si>
    <t>bd68ba49-9cd1-3a55-8775-40cec6653bc1</t>
  </si>
  <si>
    <t>7898216e-b320-3f3c-b54b-a0533dd72a39</t>
  </si>
  <si>
    <t>58fcf89a-73b0-35b6-8427-a48d7d7b4e0b</t>
  </si>
  <si>
    <t>0879a389-d46f-36ed-977b-cf9538736b58</t>
  </si>
  <si>
    <t>1797563a-d7ae-3763-bb6b-a51425ac16c8</t>
  </si>
  <si>
    <t>ce1f2676-6d8c-3a5b-a9fb-4d93c4ae197c</t>
  </si>
  <si>
    <t>e224c615-097e-30a5-8073-1d6c8cf196a2</t>
  </si>
  <si>
    <t>7b087ce1-6e90-36bc-ac4c-64131722aef6</t>
  </si>
  <si>
    <t>c8a2e4f1-2c78-37dd-a7b0-66ce32e506c5</t>
  </si>
  <si>
    <t>a42dd614-94c3-3734-88c0-5689434902c5</t>
  </si>
  <si>
    <t>9884a7c4-d719-38dd-a515-cc8001a1dd44</t>
  </si>
  <si>
    <t>35aa6f4f-a54b-327a-b69a-f51de95131cd</t>
  </si>
  <si>
    <t>c947360f-e3ab-3a55-9cfa-8ca8293c2d8e</t>
  </si>
  <si>
    <t>f2d9d985-979c-3a1a-9cee-8ecf320ae54d</t>
  </si>
  <si>
    <t>ae06b5dc-d719-3afc-9407-7fd9d4057d2a</t>
  </si>
  <si>
    <t>260ef610-1409-370f-810b-526ff6f90126</t>
  </si>
  <si>
    <t>d5227091-f2a1-3871-943f-61b178bbf90e</t>
  </si>
  <si>
    <t>0508034b-11c0-332c-9bee-a3d493af483a</t>
  </si>
  <si>
    <t>afa17d1a-d1e3-3cee-a9fc-886aa8f62989</t>
  </si>
  <si>
    <t>cd78cc70-ffe2-3a0f-8392-8f79d3d7af6a</t>
  </si>
  <si>
    <t>461f6d80-3419-3e6b-9f5e-28d0cba3b8a8</t>
  </si>
  <si>
    <t>8880000f-f25e-36d9-b489-24e69f3b37fe</t>
  </si>
  <si>
    <t>a0eaf998-4f2b-3379-b19c-94d4669e0bca</t>
  </si>
  <si>
    <t>8722bac0-96f8-3abc-93b2-a1dda3b596d2</t>
  </si>
  <si>
    <t>9f87e617-ac5f-3ec8-9516-ae887360d2e3</t>
  </si>
  <si>
    <t>5f0ea1d8-8101-3100-926c-945ac7711dda</t>
  </si>
  <si>
    <t>922cfbdc-3c37-3ff5-9fc8-d93c1dd25bd9</t>
  </si>
  <si>
    <t>8fe1c784-2191-3a87-9dc7-635fcbb28b97</t>
  </si>
  <si>
    <t>d3823b91-60b5-32e9-a3d4-fbd251d5d759</t>
  </si>
  <si>
    <t>de8b7f27-ca8c-3184-8944-a310fd764d8b</t>
  </si>
  <si>
    <t>3e254f5e-c360-3124-9542-964ee05b4d8f</t>
  </si>
  <si>
    <t>7d2b682c-a41f-3112-8a13-dc962b6bf40c</t>
  </si>
  <si>
    <t>9ffffd50-afc4-338a-9765-e408b7e388bb</t>
  </si>
  <si>
    <t>b5364567-5fbc-375c-b869-afb1a5604e55</t>
  </si>
  <si>
    <t>ae6a2047-96e2-3a6e-92f8-baf3c8ade8f6</t>
  </si>
  <si>
    <t>b3862806-2a50-3bf1-a7a4-95272e693dcf</t>
  </si>
  <si>
    <t>de711cf7-afee-3f3a-aab2-eea3e706a32d</t>
  </si>
  <si>
    <t>e09e115e-667f-34e3-a6f4-01710b002974</t>
  </si>
  <si>
    <t>7f05d180-8a27-3903-95ca-8763679d6f04</t>
  </si>
  <si>
    <t>4d114a6f-7c17-3121-9576-d72f97a29a1c</t>
  </si>
  <si>
    <t>1194eea3-0f85-34f1-ba35-4f3e2de83cdb</t>
  </si>
  <si>
    <t>18cdb79c-3481-3679-b695-486bdb24b3f1</t>
  </si>
  <si>
    <t>3f03d56e-037c-384d-83de-183df2725574</t>
  </si>
  <si>
    <t>7e61001b-5f3b-3548-aec0-8119f67998dd</t>
  </si>
  <si>
    <t>ee32f674-5ff6-32b2-b934-b64bbefecd4d</t>
  </si>
  <si>
    <t>d2f98207-64e1-3288-acd0-45d5df0c6d66</t>
  </si>
  <si>
    <t>f491e875-27b1-3c00-9801-cd0256b5b297</t>
  </si>
  <si>
    <t>30f267dd-173d-32cb-a2e1-6b60aa243f47</t>
  </si>
  <si>
    <t>977c9553-e22a-3fda-b4d3-8ef71476675a</t>
  </si>
  <si>
    <t>b99d1823-b902-3716-9b1e-9e9cbd398aff</t>
  </si>
  <si>
    <t>3c41e4ed-ed21-3190-9854-3899a5b21e33</t>
  </si>
  <si>
    <t>70aba9c4-c513-34dc-8cda-478f6c718722</t>
  </si>
  <si>
    <t>0b23f644-86e0-3d39-b67b-b6ede8297d7a</t>
  </si>
  <si>
    <t>6aa1c49a-f217-385a-a90e-22f4cf9fe1d8</t>
  </si>
  <si>
    <t>45c2a695-c2c0-3f9b-9ffc-660cae592d3e</t>
  </si>
  <si>
    <t>cce02edc-da9b-320f-a497-f3ff8b4f709e</t>
  </si>
  <si>
    <t>860ceb23-7fb2-3367-acee-3618b97290bf</t>
  </si>
  <si>
    <t>52d327c9-0dff-34bf-96a2-baed23f9affc</t>
  </si>
  <si>
    <t>37bc8c38-e727-3f88-8341-1bdee5df924f</t>
  </si>
  <si>
    <t>dfa9f09c-3e56-35fe-9163-440b94ff803b</t>
  </si>
  <si>
    <t>296de4e1-b2db-3232-b016-dd3b76992e83</t>
  </si>
  <si>
    <t>3b79a9a1-407a-3ee1-a5f3-34e3528b3904</t>
  </si>
  <si>
    <t>095ee3dd-a91d-3b3b-bae8-1ca3b906b530</t>
  </si>
  <si>
    <t>6847a8db-d2c1-31fd-a034-8fe544a59500</t>
  </si>
  <si>
    <t>18a74673-6b74-3870-b034-76ed4fa9196d</t>
  </si>
  <si>
    <t>c9f876f4-3bd3-36f3-97e7-fa93ba9c03c6</t>
  </si>
  <si>
    <t>fbc82bb0-3133-31cf-a064-84e9570b72e0</t>
  </si>
  <si>
    <t>c8f878e0-787a-371e-be0e-0bb6ae8a3c3e</t>
  </si>
  <si>
    <t>9fcbac4e-3b8f-3428-929a-cd5c023e7819</t>
  </si>
  <si>
    <t>6d6fb0b1-76c1-3b38-9943-ef49cb18fb6d</t>
  </si>
  <si>
    <t>feb4784c-0064-3d7b-8f2b-e53d548d19d4</t>
  </si>
  <si>
    <t>33418a04-4dd4-332a-896c-c2e2a9fbdae3</t>
  </si>
  <si>
    <t>4462cdd9-1cb5-3826-a28b-b958b9da9a2d</t>
  </si>
  <si>
    <t>10fdd55c-1f4a-3731-80b9-9b42d4fdf76d</t>
  </si>
  <si>
    <t>71876aa5-1ab5-3a6d-99b7-4c9516f82a63</t>
  </si>
  <si>
    <t>adffc9d5-cf73-3028-82b7-c51f8324d406</t>
  </si>
  <si>
    <t>89844c5a-1a8d-33bc-87d5-7a34589d6695</t>
  </si>
  <si>
    <t>d92070a1-c3a8-3b12-9b13-506dcbdd5d1d</t>
  </si>
  <si>
    <t>9da05826-df4e-3a1d-a0ed-5aee5c5c7648</t>
  </si>
  <si>
    <t>9ab8aa2e-bcd8-38f3-922f-304b6d2d8c25</t>
  </si>
  <si>
    <t>df1580f3-593d-3ee0-8575-edb945e28c17</t>
  </si>
  <si>
    <t>7467ca0d-49c3-3297-8eeb-b40f5eb4ff65</t>
  </si>
  <si>
    <t>8b1d7bf1-c877-3625-aed1-fac5f865be56</t>
  </si>
  <si>
    <t>4a6f7a1d-5405-3f36-89ec-f33d9e90d174</t>
  </si>
  <si>
    <t>ff2c4daf-ab05-3550-9922-fbe296b2aef0</t>
  </si>
  <si>
    <t>00b30bc7-cad5-3410-9a3a-0e789b47d4d8</t>
  </si>
  <si>
    <t>196c1777-de0b-31bf-9506-72f034c5a2b5</t>
  </si>
  <si>
    <t>77149e8d-6c7f-3766-9ae4-59f7aa40f4f9</t>
  </si>
  <si>
    <t>97eba083-b92c-3305-9c22-145e63931b78</t>
  </si>
  <si>
    <t>a62dd306-aa11-35e1-a138-1163ed1b0444</t>
  </si>
  <si>
    <t>c383eb8a-d3ec-3ec8-8565-50ef2ae19cfa</t>
  </si>
  <si>
    <t>aef488b5-acf9-3f83-819c-0c19daa192ec</t>
  </si>
  <si>
    <t>0112c0f2-f3d9-3f9d-ada5-a106771458ab</t>
  </si>
  <si>
    <t>25f5b06c-713b-3f1d-a5f0-f6e1c1e07ba4</t>
  </si>
  <si>
    <t>c2655a79-bbfa-3bab-a684-92e9273b55cb</t>
  </si>
  <si>
    <t>2ac7a835-f780-32b6-802f-2169b2342e35</t>
  </si>
  <si>
    <t>276a872a-f5e0-3558-94e6-017652bf8b8a</t>
  </si>
  <si>
    <t>0ef5a2a1-23c2-3060-829c-8d5e6d0cadb6</t>
  </si>
  <si>
    <t>1424c52d-29de-355c-9aff-32d68f27324a</t>
  </si>
  <si>
    <t>44d5ec63-a376-3bc8-b023-63b98421d1f1</t>
  </si>
  <si>
    <t>a33787ac-f470-32c8-a0b4-11c1bb03b316</t>
  </si>
  <si>
    <t>0eaa4c26-e961-3804-8ca6-22c3f9766af6</t>
  </si>
  <si>
    <t>b79d4d57-dda9-3e27-951b-baed68447394</t>
  </si>
  <si>
    <t>1be6cec2-75e2-31aa-935c-4d8f1ff72b78</t>
  </si>
  <si>
    <t>c9cc0146-6d4d-3c1e-943f-a74659e9f147</t>
  </si>
  <si>
    <t>38bff15c-38e4-3ba0-aaae-2f8ed2d99b16</t>
  </si>
  <si>
    <t>80b5186a-28ea-3dbf-a5f6-58299c9cf50b</t>
  </si>
  <si>
    <t>7d761214-98fb-3e73-b14a-5c98d5683e3b</t>
  </si>
  <si>
    <t>cdefb9ba-6f5f-3a56-926d-fcfa97b836ad</t>
  </si>
  <si>
    <t>43fc6bc8-c926-31ce-aeba-7246c35343f3</t>
  </si>
  <si>
    <t>6e805e9a-2b32-3a30-994c-7b468032183b</t>
  </si>
  <si>
    <t>c91e9eef-bffe-36cd-b0a0-0aa48891acdb</t>
  </si>
  <si>
    <t>a52f2276-7727-34ac-818b-44e180957e65</t>
  </si>
  <si>
    <t>e4728c5e-577b-3ade-aec0-602f7092c533</t>
  </si>
  <si>
    <t>d02c36d6-e182-30ee-8e9b-fed0cb5dce9a</t>
  </si>
  <si>
    <t>e0195337-59cf-3dd1-a366-1b901f2b7ffa</t>
  </si>
  <si>
    <t>e248307c-8bf3-364c-be79-de4d9839d7d3</t>
  </si>
  <si>
    <t>1590e2b0-e442-3879-9c34-5e86128ce357</t>
  </si>
  <si>
    <t>2a23a99c-b763-30a4-9830-06284d8f3adb</t>
  </si>
  <si>
    <t>e7469a98-afe0-396a-859f-bd42cbc7d3fa</t>
  </si>
  <si>
    <t>d0a6f242-19f1-3f51-9378-d28812396061</t>
  </si>
  <si>
    <t>a763cc5a-8145-326e-9352-5d73ca0acf26</t>
  </si>
  <si>
    <t>566e0566-ad1c-3e2a-af2b-4ee7fa8002f4</t>
  </si>
  <si>
    <t>ffbe2384-0ac3-396f-af5f-0624b8cc3df0</t>
  </si>
  <si>
    <t>69308f27-5091-3b10-aa79-d0e3cee4afb4</t>
  </si>
  <si>
    <t>aacbe0a7-5d79-3674-953b-d4155fa7d37d</t>
  </si>
  <si>
    <t>5466bce5-5702-3715-94d1-36902f040523</t>
  </si>
  <si>
    <t>167cc788-84d3-3016-a623-8119f89ccc65</t>
  </si>
  <si>
    <t>44c78851-db9e-3286-aac3-6b43b93a07a9</t>
  </si>
  <si>
    <t>6da9a45b-a4a7-3f5f-b068-be0ed8ec166a</t>
  </si>
  <si>
    <t>197d59a5-5e6d-34d3-af3e-19de5e55b151</t>
  </si>
  <si>
    <t>738493d1-7c5f-332e-847c-0c63ef3c5a6e</t>
  </si>
  <si>
    <t>51cdd1a1-602c-36db-a622-d9c113a59e04</t>
  </si>
  <si>
    <t>a340bcdc-273c-32a4-bdf7-39488af9508e</t>
  </si>
  <si>
    <t>52a1370c-9f45-3223-9b6c-56d4a3b62967</t>
  </si>
  <si>
    <t>366e784a-bac1-3be8-93e1-86aee2a997e6</t>
  </si>
  <si>
    <t>7e987df7-0756-3d9d-960f-e22d21a13ace</t>
  </si>
  <si>
    <t>6f7ae734-d714-370d-b75f-da0481cc068e</t>
  </si>
  <si>
    <t>c5c0fae3-70ff-37ee-b4c7-c0c77412b3a0</t>
  </si>
  <si>
    <t>a2b14bb8-5410-373b-bef3-9dc515871eee</t>
  </si>
  <si>
    <t>58455826-c751-3f65-872d-fa145363eff5</t>
  </si>
  <si>
    <t>52d436fb-f07c-3e7f-a52d-dc42c16f7517</t>
  </si>
  <si>
    <t>8fb2c278-d2b0-3629-8c04-5a87655a2471</t>
  </si>
  <si>
    <t>011da70b-5b85-3b93-b25f-2e1106f8fb59</t>
  </si>
  <si>
    <t>8e36017d-c8c0-37fe-b503-a7318434e4d5</t>
  </si>
  <si>
    <t>bf2e9668-4369-35bf-ba31-4e39b93c6055</t>
  </si>
  <si>
    <t>fae6c2e4-50d4-34e7-a738-f08cb25fea0f</t>
  </si>
  <si>
    <t>ccab4b73-5a6f-3761-b443-1913dac5c054</t>
  </si>
  <si>
    <t>727d3652-b4ef-31b6-a967-b78d5cb511d1</t>
  </si>
  <si>
    <t>594e841d-7c16-3f6a-aa12-ba848e416567</t>
  </si>
  <si>
    <t>e880dd3e-88af-382e-ab66-79f199dfa604</t>
  </si>
  <si>
    <t>7823cc2d-9e84-3be4-973e-f2433a8295ae</t>
  </si>
  <si>
    <t>dcdd794d-8e36-3d5b-96fe-8b2c3b7fed2a</t>
  </si>
  <si>
    <t>3b0d7bde-bfa6-3b9b-8d32-a355e728a392</t>
  </si>
  <si>
    <t>38865f9f-57f4-3b50-a9fd-dc20669eb1ac</t>
  </si>
  <si>
    <t>7e46a24d-7c00-3758-985c-dc121652905a</t>
  </si>
  <si>
    <t>4a20c813-9201-3056-afb2-0e7721ad21e1</t>
  </si>
  <si>
    <t>d51786d4-8185-3ca4-9ae2-4d44b1ac8851</t>
  </si>
  <si>
    <t>b6f4e70d-2aaa-336c-a2be-47a5bd456c9e</t>
  </si>
  <si>
    <t>840aba95-1387-34c8-9e48-f38fca15939d</t>
  </si>
  <si>
    <t>28c5fce6-2ef6-355d-91d7-6b55363e44d6</t>
  </si>
  <si>
    <t>8b1b886e-e767-3f64-9d8f-18a9c7206a01</t>
  </si>
  <si>
    <t>b28c9375-d964-3cd3-9cde-1fb85eab3f2b</t>
  </si>
  <si>
    <t>9a092ead-331f-30ba-9c08-a5d25f3e7a1e</t>
  </si>
  <si>
    <t>9dcfd0f0-6911-301f-90ed-98231d26704b</t>
  </si>
  <si>
    <t>9b0ef0c3-0d93-3b5c-a1a2-d7b4d56451bf</t>
  </si>
  <si>
    <t>22b03efd-77d7-3cb4-b756-3e91b5209888</t>
  </si>
  <si>
    <t>e5f0a462-cad2-3e5b-94ae-7abe5b27525e</t>
  </si>
  <si>
    <t>b45f602e-aeb6-3737-8f8b-e61a06f68e14</t>
  </si>
  <si>
    <t>ee5cbf14-47ed-3872-8203-c3725ab9f3a7</t>
  </si>
  <si>
    <t>e2d3cc5e-ebaf-3f6b-a966-8d89bca752e8</t>
  </si>
  <si>
    <t>00852835-edb1-335d-9306-facff5b4928c</t>
  </si>
  <si>
    <t>7e744399-1d12-3b28-8e5c-b391add9873f</t>
  </si>
  <si>
    <t>bc2687a1-c29a-3286-aae5-5e0230a2708c</t>
  </si>
  <si>
    <t>a28af78b-0b14-3319-a8ec-845010be43a6</t>
  </si>
  <si>
    <t>200e1a57-c6c3-3c7a-81be-07ca950a553d</t>
  </si>
  <si>
    <t>1ab28bf3-ca7e-35ea-857b-2ed5f7cb34dc</t>
  </si>
  <si>
    <t>12019781-8516-3dfc-8489-21be3599aabb</t>
  </si>
  <si>
    <t>a9714767-4ea6-30e6-8538-fe1a4da616b5</t>
  </si>
  <si>
    <t>5758d13f-1214-39fa-a06d-e1176c8dcdf6</t>
  </si>
  <si>
    <t>8a54d208-f05b-3b38-bfa2-975919ad0a6a</t>
  </si>
  <si>
    <t>6a86144d-78f5-35f6-8468-d54a49835207</t>
  </si>
  <si>
    <t>20d00eb6-cae7-3d2e-909b-27a840746297</t>
  </si>
  <si>
    <t>66044686-60e5-3303-9e19-0e03a1338b01</t>
  </si>
  <si>
    <t>27d9aa53-335e-3f65-b923-87ccf985a5ef</t>
  </si>
  <si>
    <t>50b0d88d-5708-3dda-86f1-3e854c19bb83</t>
  </si>
  <si>
    <t>b659eada-f6f0-343f-9cf0-abe2224488fa</t>
  </si>
  <si>
    <t>c71fe010-109b-34f7-92b7-098f0f59c748</t>
  </si>
  <si>
    <t>4f75e10d-6192-3260-9b58-77750552dd25</t>
  </si>
  <si>
    <t>b920b1d6-4f31-3496-87e8-469b78431a3b</t>
  </si>
  <si>
    <t>b8aeab36-665c-3264-9cdd-22d76734d3b1</t>
  </si>
  <si>
    <t>b86a92ec-39b2-34a5-886f-32dc9703b147</t>
  </si>
  <si>
    <t>f46c2633-1c16-3aba-9d0c-4dd80a38bb08</t>
  </si>
  <si>
    <t>312673da-9de8-31ab-befa-1353eb6946f1</t>
  </si>
  <si>
    <t>d3094039-fb8f-381c-b0be-690de08dbdc9</t>
  </si>
  <si>
    <t>d73c15ec-2db1-36a0-a09e-ee7c6e60b63e</t>
  </si>
  <si>
    <t>bb9f14df-c71c-34c7-9bc5-7f90b97458b7</t>
  </si>
  <si>
    <t>fe54b301-f359-3fe3-a17f-04bba213b026</t>
  </si>
  <si>
    <t>ca6e4e91-5576-31e4-97db-2d8d2bdd4e02</t>
  </si>
  <si>
    <t>5e6da78d-0dc3-3056-a3ca-ac5396a36ef3</t>
  </si>
  <si>
    <t>67ee13a8-4e1f-358e-9476-97f321b07d3f</t>
  </si>
  <si>
    <t>1a62388e-52ec-3591-b40e-57af25ac1736</t>
  </si>
  <si>
    <t>21ef2f29-ec7b-354a-97bf-10003ea451d1</t>
  </si>
  <si>
    <t>02d99997-c563-3720-8f5f-ad30a3522cba</t>
  </si>
  <si>
    <t>32fff5d7-0827-3a31-a315-0c6e14e182dd</t>
  </si>
  <si>
    <t>30df0647-e533-305e-90f9-31de11ae2cec</t>
  </si>
  <si>
    <t>a19dd55f-c201-3a6f-a324-d7b0166797cc</t>
  </si>
  <si>
    <t>1b5c3283-b3c8-322b-b444-4afc76a13895</t>
  </si>
  <si>
    <t>1570dae4-0b03-3425-9b99-e4ed65cf223b</t>
  </si>
  <si>
    <t>c65c77c7-e887-3075-99ba-8bcd40960c28</t>
  </si>
  <si>
    <t>71840066-34c7-30e5-b351-bd368b708079</t>
  </si>
  <si>
    <t>01039642-222e-3e72-a21e-9b306be54905</t>
  </si>
  <si>
    <t>aabfa577-5c78-3b1f-910b-9192da043347</t>
  </si>
  <si>
    <t>7886ba96-f777-38d0-9377-fb9056beed27</t>
  </si>
  <si>
    <t>a279dbdd-c3b2-3c67-85f6-243e01afa114</t>
  </si>
  <si>
    <t>a43b0112-14ee-36e8-9b54-7a2bee1c09ed</t>
  </si>
  <si>
    <t>ba39633f-cee9-3538-88f2-2cd2f810364d</t>
  </si>
  <si>
    <t>0df08f62-9aa2-3fe8-a1a4-ff6009a175a9</t>
  </si>
  <si>
    <t>da2d4c74-e990-305e-85be-284deba0b788</t>
  </si>
  <si>
    <t>d5afe6f6-87d7-316b-9472-47d083a4265d</t>
  </si>
  <si>
    <t>aa117abc-79c9-32c2-98fe-e9042c048f22</t>
  </si>
  <si>
    <t>e3c59179-7418-3317-aa4b-45ddf420fcd9</t>
  </si>
  <si>
    <t>26e0fe0c-a4c2-3c38-96de-f53d9a0aabed</t>
  </si>
  <si>
    <t>8b269b8e-1b29-3491-8172-c8560f1c6158</t>
  </si>
  <si>
    <t>6a2a9c70-7db3-3a90-bede-a8a293778f2c</t>
  </si>
  <si>
    <t>40ac12a3-4245-391a-b928-8534099c6e77</t>
  </si>
  <si>
    <t>e727f488-cb90-3a37-a8bb-e2a8d4c5a789</t>
  </si>
  <si>
    <t>fae59a73-7771-32e5-920c-1e33d179fccc</t>
  </si>
  <si>
    <t>72fa627b-9d28-3b2a-b22f-962780d5925d</t>
  </si>
  <si>
    <t>dc4e0235-3431-3e65-aacc-c57f25a3f066</t>
  </si>
  <si>
    <t>b888965f-e84a-3d48-bec7-bfef0ba07f4e</t>
  </si>
  <si>
    <t>36b10c10-73ea-38d1-9eee-f58548238233</t>
  </si>
  <si>
    <t>fce4390c-60c0-3aad-ac76-63947fb0f4a6</t>
  </si>
  <si>
    <t>c83d7b44-de7c-3ea9-8f51-eb31da2868e2</t>
  </si>
  <si>
    <t>2025481f-0810-333e-8e07-edc812ab7432</t>
  </si>
  <si>
    <t>f1baee6c-21cd-3778-842f-6c9c085bc6db</t>
  </si>
  <si>
    <t>c183253b-00e6-3226-a52a-9b7a824e5e08</t>
  </si>
  <si>
    <t>2431f7c3-5262-370b-bf10-b066f4354bca</t>
  </si>
  <si>
    <t>8ea03fcf-1d47-3474-b975-9f4dc8c49130</t>
  </si>
  <si>
    <t>32786437-38af-306f-b70b-5ed9f6b2347f</t>
  </si>
  <si>
    <t>28ec3777-f6a6-3cf5-8f69-7553f0a5c92b</t>
  </si>
  <si>
    <t>f697e57c-462b-3242-8931-8832cbafdbc9</t>
  </si>
  <si>
    <t>1683ab62-4ed2-30e7-a0c1-4d0e3f8f6622</t>
  </si>
  <si>
    <t>778ad3e3-2785-3a1b-bd31-3290dde750bd</t>
  </si>
  <si>
    <t>a28f83e1-19e1-3835-98c2-14ab4acbe6ab</t>
  </si>
  <si>
    <t>f475e3c6-77ff-3270-b24e-f08ff8c0659d</t>
  </si>
  <si>
    <t>b0553c18-13b5-360b-9bf8-387389ca1033</t>
  </si>
  <si>
    <t>808666cd-ea90-318f-ab65-f48374fde7b7</t>
  </si>
  <si>
    <t>b034a9ca-1783-366c-af4e-426873287a7b</t>
  </si>
  <si>
    <t>cf43572b-9fc0-3054-bd89-0f1b67b78cd1</t>
  </si>
  <si>
    <t>89edee99-e650-3eca-a0f8-158167f4b51e</t>
  </si>
  <si>
    <t>4892bb83-8185-34cc-8c28-0c92ea22ae05</t>
  </si>
  <si>
    <t>fa0f9b36-1dc8-32a7-bef1-7cc566218b3f</t>
  </si>
  <si>
    <t>c56599f0-e1fc-3a75-a116-a366dce33532</t>
  </si>
  <si>
    <t>d717b7bc-d6bb-364f-8bbb-a33a93277cbe</t>
  </si>
  <si>
    <t>8cb15bbf-2797-3af5-a9e5-ca1b74366204</t>
  </si>
  <si>
    <t>17054c30-c57e-3b54-ad72-c338b1632515</t>
  </si>
  <si>
    <t>b316b422-40c0-3c9a-b81a-d9c36ecc019b</t>
  </si>
  <si>
    <t>e0296b69-829b-3fd9-9ff8-0121c0920e3b</t>
  </si>
  <si>
    <t>1c95f492-ca98-3d5a-8de4-e51deb0d3720</t>
  </si>
  <si>
    <t>258fa289-9e55-3f2c-98d7-316182aab4f1</t>
  </si>
  <si>
    <t>e75e4bcd-0983-38ea-8710-a48ca755020f</t>
  </si>
  <si>
    <t>87bfd8a5-c60b-32ae-93ac-5fbf2b917abf</t>
  </si>
  <si>
    <t>ba1c78cb-377f-316a-a679-c5ed0c23a4cb</t>
  </si>
  <si>
    <t>d030e81c-3beb-3a62-8df7-4118383e9391</t>
  </si>
  <si>
    <t>7e01dbdf-6f29-3eb1-abdb-0f4d17cc8945</t>
  </si>
  <si>
    <t>cef8ca44-092c-32b4-9ef3-11f685b0b0ca</t>
  </si>
  <si>
    <t>36356e68-6e5d-33b4-83d3-acab1c5778da</t>
  </si>
  <si>
    <t>3260b418-29b6-3391-9689-16f2bce02a9c</t>
  </si>
  <si>
    <t>86580c14-f7c4-3d23-a79b-5f35d580cc2d</t>
  </si>
  <si>
    <t>320ce7fa-19ba-3645-8c11-f19b9d817b77</t>
  </si>
  <si>
    <t>76abc17f-b7bc-395f-ae69-898cd347faa9</t>
  </si>
  <si>
    <t>132c93c6-2f0c-39be-a5b6-a53503ebbbba</t>
  </si>
  <si>
    <t>c2840cec-0d70-3f6f-8504-46e1f65c5cdd</t>
  </si>
  <si>
    <t>e1dcabd8-3fcc-3ead-82d6-7711c0740c84</t>
  </si>
  <si>
    <t>1f592d7e-250c-307a-ac06-c103dd0edc7a</t>
  </si>
  <si>
    <t>055daa64-1c9c-390d-97ef-4bd04d7b4204</t>
  </si>
  <si>
    <t>eb9e15ae-6f29-3e9e-88e1-d1b96f1234e6</t>
  </si>
  <si>
    <t>0f950f41-76f0-36c9-a0e7-5d74ce1097d7</t>
  </si>
  <si>
    <t>32607a57-a90d-3ca0-a1ce-b605a15469fc</t>
  </si>
  <si>
    <t>f2459996-7be8-30e8-b8f3-ab0f995d5356</t>
  </si>
  <si>
    <t>3a767d08-f93c-3795-b129-35834ed8cba9</t>
  </si>
  <si>
    <t>7e8573c2-3bef-39de-97f6-071471ff9cc0</t>
  </si>
  <si>
    <t>fadafd58-cbe0-3332-bf35-ba35ad784ae2</t>
  </si>
  <si>
    <t>557c5bd3-6b50-345a-a4db-df140306d33d</t>
  </si>
  <si>
    <t>bd69f13b-6892-301d-9dd4-531127b97a7a</t>
  </si>
  <si>
    <t>8b44f5c7-2396-3040-9aa5-dda6703d2604</t>
  </si>
  <si>
    <t>4449c783-20e1-34c8-a7ab-ff72169b3019</t>
  </si>
  <si>
    <t>0c113b43-eaf6-33d7-9178-32cdd855589e</t>
  </si>
  <si>
    <t>f5981344-9f52-35f6-9daf-b3b08d326c77</t>
  </si>
  <si>
    <t>2e2cd9e4-59a8-3556-bd91-39fb7b0b40a5</t>
  </si>
  <si>
    <t>ebedd161-9f96-38c5-9f46-8f688b7eb387</t>
  </si>
  <si>
    <t>5aa49d85-a010-3f01-a110-0a4a6438526b</t>
  </si>
  <si>
    <t>70f2991d-5cb6-3996-ac50-8a8da4f021a7</t>
  </si>
  <si>
    <t>21e83efa-4ff8-3047-80bb-37fe428c7448</t>
  </si>
  <si>
    <t>e46f9e6d-ebdc-3ecf-9594-86494aa14bbc</t>
  </si>
  <si>
    <t>03f40110-0c1b-3b6d-9b56-c2bfa2ee6c87</t>
  </si>
  <si>
    <t>0d627125-ecdd-3e04-b501-7e2dee5956c1</t>
  </si>
  <si>
    <t>90ff1c5f-7899-30f7-b498-ae8a66ca36c8</t>
  </si>
  <si>
    <t>a4519777-2942-3a26-b728-97f7de16895c</t>
  </si>
  <si>
    <t>6a09eb65-d565-3fcb-bec8-669082a4ce69</t>
  </si>
  <si>
    <t>8fb85c45-0737-3658-9587-71391605927e</t>
  </si>
  <si>
    <t>cae5ad7a-0587-344f-825b-128f2e68c7ba</t>
  </si>
  <si>
    <t>fd4acd4b-23d6-3ab6-82e3-86335cfbbd6d</t>
  </si>
  <si>
    <t>bd2ce322-c808-328d-846c-24a9f407e5f7</t>
  </si>
  <si>
    <t>feb93ced-9576-3656-9316-2a6548b32f3a</t>
  </si>
  <si>
    <t>cffd4bf5-dfed-3b6f-b46a-009e15fd1035</t>
  </si>
  <si>
    <t>09e2de38-7c1f-3f22-b033-61749d581be1</t>
  </si>
  <si>
    <t>e5c1d9ca-e32e-3c7e-8faf-0416e8109e4a</t>
  </si>
  <si>
    <t>a11ad749-aaf9-392a-9fe0-4853fdf542b5</t>
  </si>
  <si>
    <t>d83cec6d-937a-3d4a-ad18-2e9050058311</t>
  </si>
  <si>
    <t>0185e60d-4785-352f-a5fc-a9c8aefcc22b</t>
  </si>
  <si>
    <t>c26729ab-493a-3edc-a1c5-1a9fc8ccd5ca</t>
  </si>
  <si>
    <t>7f647d59-8b1c-3fb2-a9c7-6d9659954388</t>
  </si>
  <si>
    <t>a8c6d911-1e3d-3587-9be0-12fd89f0af0d</t>
  </si>
  <si>
    <t>b53072bf-92ea-33bf-a314-e62a3d1799e0</t>
  </si>
  <si>
    <t>3cad3f2b-575f-3a6b-9ad5-952b97044b8d</t>
  </si>
  <si>
    <t>16f1670c-494b-3bb1-b9c3-66f68f7b3023</t>
  </si>
  <si>
    <t>a9f703ec-2fc1-3e09-a968-b4dc4451a88d</t>
  </si>
  <si>
    <t>4f12188e-15e6-35ba-929e-2ee68f8e1275</t>
  </si>
  <si>
    <t>88738bee-a1ae-3e32-8cb7-59e1398ae0bd</t>
  </si>
  <si>
    <t>c3d36757-b934-3234-836d-4bca85b2be02</t>
  </si>
  <si>
    <t>6817aacd-a98a-3c93-a5d9-931f2ddcf5eb</t>
  </si>
  <si>
    <t>736cebf6-8ccb-3110-b484-c99826be841e</t>
  </si>
  <si>
    <t>ce7fc228-9cb0-3ecc-b8ec-5a7318c90c0f</t>
  </si>
  <si>
    <t>0d588d91-c99f-393b-b2aa-580f8f37ca84</t>
  </si>
  <si>
    <t>53e27215-3ef3-3d9b-bd5c-662f0535d207</t>
  </si>
  <si>
    <t>0c86a922-fcdc-3704-9159-e683c6d01c81</t>
  </si>
  <si>
    <t>a39c7b61-a7aa-3b1f-8aa8-c5d99d503ea3</t>
  </si>
  <si>
    <t>c0c5e860-d621-3a0b-8f9f-95f1314e811c</t>
  </si>
  <si>
    <t>0286509b-e3b4-3181-8f75-666ea07d9c01</t>
  </si>
  <si>
    <t>1e6b0385-7610-3fd8-ae7a-177b99cceacb</t>
  </si>
  <si>
    <t>89e61e47-2ac6-329d-9547-14690a6adae7</t>
  </si>
  <si>
    <t>b37f4e7a-7504-3568-8673-4f997ef1088e</t>
  </si>
  <si>
    <t>ba7d3d1a-5417-3340-9719-83685efecdd8</t>
  </si>
  <si>
    <t>44663d54-16e0-3015-a55e-73336d2d3fb7</t>
  </si>
  <si>
    <t>654cae70-4d52-38f2-a3da-ee73b780bf36</t>
  </si>
  <si>
    <t>038a3b14-fe50-3db4-a2a0-57e4d228cacd</t>
  </si>
  <si>
    <t>595c1268-4a9a-3d14-9da9-567bc0441906</t>
  </si>
  <si>
    <t>0b8d4898-302b-305f-b11f-64c0ddc9aa8d</t>
  </si>
  <si>
    <t>260f9c1c-ed50-3538-a32b-d48a3a22ab12</t>
  </si>
  <si>
    <t>e8238a97-4fec-307e-b799-471433da6be6</t>
  </si>
  <si>
    <t>6411bbce-919b-30b8-b539-df1c387114fb</t>
  </si>
  <si>
    <t>0f62e848-b84f-361f-baf2-414f51444281</t>
  </si>
  <si>
    <t>6ff729b1-73f5-33ea-9d34-533623968197</t>
  </si>
  <si>
    <t>3c425c23-0420-3221-a834-c46c0ec80429</t>
  </si>
  <si>
    <t>c9ff3e52-da7e-3547-b31b-a299338ae56d</t>
  </si>
  <si>
    <t>7d58788f-6baa-32a7-9d95-bb759233d274</t>
  </si>
  <si>
    <t>41257cd3-d41c-32b6-8dca-a4907ab4b4f9</t>
  </si>
  <si>
    <t>4a914222-5757-31e3-95fa-fe50a8a4c014</t>
  </si>
  <si>
    <t>0d1278f1-3af4-3fd2-a3ca-f6e6804c7913</t>
  </si>
  <si>
    <t>8cf6b731-c32c-35da-be13-58a23cf80752</t>
  </si>
  <si>
    <t>90306537-4dbd-3e5c-9b14-6fe557264db5</t>
  </si>
  <si>
    <t>b554fbfc-7509-3f16-a668-0e2d7b3561bc</t>
  </si>
  <si>
    <t>9ca07fb5-8d59-3587-b055-d588d09872d4</t>
  </si>
  <si>
    <t>5a2d660e-a46d-396a-bee8-287a7f1878c2</t>
  </si>
  <si>
    <t>b44beacc-6fb3-3e39-a5e4-e9bddc3ab53a</t>
  </si>
  <si>
    <t>64fb00c2-4103-3793-ac18-a495afb4d46a</t>
  </si>
  <si>
    <t>b9d245b9-d4e1-375c-9078-fc340708564e</t>
  </si>
  <si>
    <t>6e72523e-5a01-3e15-84c5-b05db3e2bb7c</t>
  </si>
  <si>
    <t>904c9841-6ea4-3cae-90ab-40221229def1</t>
  </si>
  <si>
    <t>a5c0c9ae-04b0-3160-8c54-d5cc938fed83</t>
  </si>
  <si>
    <t>31808f13-ff06-3f65-9de7-03355e106ae5</t>
  </si>
  <si>
    <t>3190f99a-a05c-3e0c-a045-6db5773a509b</t>
  </si>
  <si>
    <t>40bc654b-053c-3b1a-8116-de7cdc78669f</t>
  </si>
  <si>
    <t>e1699bd9-d04c-3119-be08-a618791d9f77</t>
  </si>
  <si>
    <t>d7e64f76-7070-3de8-8e4d-99134f6c750b</t>
  </si>
  <si>
    <t>742bbe5e-edf0-3ce4-913b-df213f3e4871</t>
  </si>
  <si>
    <t>7d618ff8-4595-3b31-af51-716fa7139f4d</t>
  </si>
  <si>
    <t>3919445e-f729-336f-af7c-c2a7484742a3</t>
  </si>
  <si>
    <t>bc77f869-5efa-3f33-8b72-bcd6c163d312</t>
  </si>
  <si>
    <t>926f62a8-51b7-354b-9ecc-18790e2f74a5</t>
  </si>
  <si>
    <t>a8db3ea7-9586-3848-86da-e13817e9d45a</t>
  </si>
  <si>
    <t>f40e3082-0c05-3b28-af0e-e2067fa7c671</t>
  </si>
  <si>
    <t>1cd077a5-30c5-31c2-8e86-3bf413979fe4</t>
  </si>
  <si>
    <t>08f959ce-1327-360b-be80-bd9e263ff0a3</t>
  </si>
  <si>
    <t>31d2490a-561f-30b4-bb31-02501b91dd85</t>
  </si>
  <si>
    <t>f85a91aa-75c5-3c51-a852-c6b1592bbbdc</t>
  </si>
  <si>
    <t>49ee6c09-736e-3ff9-a4d7-36ad5644fd17</t>
  </si>
  <si>
    <t>0aaeeb7c-3ff5-3f50-aa12-f16304501ab4</t>
  </si>
  <si>
    <t>67b97aeb-6aa2-32dd-a60c-aae21514a683</t>
  </si>
  <si>
    <t>c4bea3b2-d692-3070-b985-8c9bb8d5abf6</t>
  </si>
  <si>
    <t>9f95ab98-f60e-3014-91bd-b9e6b821215b</t>
  </si>
  <si>
    <t>477f64dc-68b0-353e-ba2e-60e4a5d14f1d</t>
  </si>
  <si>
    <t>fd2b523c-ea2a-3a36-b02e-2a1a92714d33</t>
  </si>
  <si>
    <t>c05fe63f-830e-3dd5-8d38-a6057d2640bd</t>
  </si>
  <si>
    <t>180f7461-bf92-3666-9d42-839afea63cd0</t>
  </si>
  <si>
    <t>2eae8ed8-f990-3362-8747-64f57d11f492</t>
  </si>
  <si>
    <t>a0051999-f4c6-3e29-907d-84b68d2f0ab9</t>
  </si>
  <si>
    <t>daefaf1d-ee00-3af9-ae8c-21ee2543aa2c</t>
  </si>
  <si>
    <t>57ceb268-6e84-3f58-8864-8559546fc711</t>
  </si>
  <si>
    <t>0ce6f44c-e266-3b88-81c5-80902067a3a7</t>
  </si>
  <si>
    <t>6ffc83da-ae72-3af7-b3ec-ea161ebb0ff1</t>
  </si>
  <si>
    <t>d7ebc0a5-f05f-3b00-8ce2-932c548f2dab</t>
  </si>
  <si>
    <t>8d20eb4b-c72f-31c1-a1f9-b4289d354ba7</t>
  </si>
  <si>
    <t>6aded021-ee4d-30d6-b14f-ef1d0d92bf87</t>
  </si>
  <si>
    <t>b39de913-79dd-333d-870f-f3e13cdab58f</t>
  </si>
  <si>
    <t>44522e38-9b65-3302-8daf-ca3c179d5881</t>
  </si>
  <si>
    <t>9c86a0e6-fa52-3504-838d-2ac1fce197d2</t>
  </si>
  <si>
    <t>6dbbd1f0-0c2b-30b4-9b8d-8be7a2eea556</t>
  </si>
  <si>
    <t>2c2a9ba3-53fb-35ce-8300-69f6214c81ae</t>
  </si>
  <si>
    <t>add168b0-dede-3d5a-b358-c4cdb6346663</t>
  </si>
  <si>
    <t>0b577f2f-d2e1-3ad3-8b0c-0af2c9f396de</t>
  </si>
  <si>
    <t>0cdc03b8-6d98-356d-bf8c-6b03aa5db64b</t>
  </si>
  <si>
    <t>d04468dd-100a-356a-bd8d-3d99e68b4e86</t>
  </si>
  <si>
    <t>39ff2b88-a65e-3997-8a74-8ea068f976f4</t>
  </si>
  <si>
    <t>456031d7-3529-347e-9ff5-e11737ceea14</t>
  </si>
  <si>
    <t>1b6b299c-6918-3b8e-b294-f1b562547afe</t>
  </si>
  <si>
    <t>92c5618b-56e6-3f59-8240-c48d417ce14c</t>
  </si>
  <si>
    <t>2a9f6f2d-631a-3429-be2c-b253bd185df0</t>
  </si>
  <si>
    <t>367b49d8-65a8-390e-aaba-1867fa7c303e</t>
  </si>
  <si>
    <t>71e55ccf-73ae-3479-8f32-cb15aaf4b573</t>
  </si>
  <si>
    <t>4c98feda-8be1-3d2d-bc82-6d377efabfeb</t>
  </si>
  <si>
    <t>afcc4ab6-2f10-316f-adc7-0717e6b1d6cb</t>
  </si>
  <si>
    <t>72c94609-192c-36b2-bd38-f0303689c24f</t>
  </si>
  <si>
    <t>0b48dd0d-f4bd-341b-96f1-b6e321d7d7ab</t>
  </si>
  <si>
    <t>0663c45a-c55c-31eb-a6ff-0f46925825ab</t>
  </si>
  <si>
    <t>555941f0-2341-3fb0-967b-1e9be97d28f3</t>
  </si>
  <si>
    <t>6ae7523a-f46f-3507-a872-0bee61b5e4c2</t>
  </si>
  <si>
    <t>97f95a99-2c10-3792-949f-70be9434fb29</t>
  </si>
  <si>
    <t>3309c7ce-214c-36ec-9c20-9b62c4dbc408</t>
  </si>
  <si>
    <t>b852eed2-e1c0-3be2-8e32-f422a651b1b1</t>
  </si>
  <si>
    <t>ff187dc8-1550-3ffe-923d-29aa9ef600ce</t>
  </si>
  <si>
    <t>41e26b57-beb1-3ab3-9d95-b85b3aff2715</t>
  </si>
  <si>
    <t>47b85935-6411-31d9-8eba-d0575f082ddb</t>
  </si>
  <si>
    <t>319b35b0-dfe0-3ae2-907e-bbd114622789</t>
  </si>
  <si>
    <t>14eae3dd-3c09-3b18-a1c2-f9c7bef7e632</t>
  </si>
  <si>
    <t>ebd50899-f98e-32a5-ba9b-21e7645597a4</t>
  </si>
  <si>
    <t>c3c3ea8c-ac09-3890-9d1e-12bfabb04a4c</t>
  </si>
  <si>
    <t>6a6b7377-5200-33ef-a167-151091a8a223</t>
  </si>
  <si>
    <t>36ce242d-349a-3135-82d5-62f8ab71831c</t>
  </si>
  <si>
    <t>5bca0fa0-9cf8-3f4b-8945-e4d52399a155</t>
  </si>
  <si>
    <t>54764e79-2465-3131-8c71-65c2cfd23309</t>
  </si>
  <si>
    <t>86534cee-8dfd-365d-8129-df93fdea563e</t>
  </si>
  <si>
    <t>b486ebb6-af81-3604-96a4-4cc3a0536ac5</t>
  </si>
  <si>
    <t>e01f04ba-dcd8-3dd9-af56-e02317e896bc</t>
  </si>
  <si>
    <t>96c0a14a-4dc4-3913-a502-7e8ce23fc767</t>
  </si>
  <si>
    <t>2b347d01-3769-30fc-9c38-ac505f9ba446</t>
  </si>
  <si>
    <t>b43314b7-4b52-3a72-b6fc-9bb16833f349</t>
  </si>
  <si>
    <t>8383b11c-2144-3a28-b9e0-f1f3fef6ce91</t>
  </si>
  <si>
    <t>4254e0f3-556f-3302-8699-470ae7cee9e2</t>
  </si>
  <si>
    <t>400fa1f1-5c46-3d74-a97e-b4082c6f5ff8</t>
  </si>
  <si>
    <t>8c1c19bb-5edb-3a4d-a27c-f80ebf1beec1</t>
  </si>
  <si>
    <t>abb5e7d0-cbfa-3135-921f-962bf610a3a4</t>
  </si>
  <si>
    <t>f94aa3a8-4cda-3010-b9d2-2235f737ceb0</t>
  </si>
  <si>
    <t>6180bb11-4515-3898-bc90-900b6cf11776</t>
  </si>
  <si>
    <t>80f7f811-3d19-3dd1-9c19-2cb5076818b2</t>
  </si>
  <si>
    <t>0b72954f-2a07-37e3-b2ea-0d4a72d1c9ba</t>
  </si>
  <si>
    <t>6f4e60ef-b8e7-3cc9-a96b-04d5f7e74d58</t>
  </si>
  <si>
    <t>9cb119a8-8450-3c76-921c-b39a24d9bbc5</t>
  </si>
  <si>
    <t>4a0719bf-40c3-3f45-bade-91138450d455</t>
  </si>
  <si>
    <t>70ab5743-2ef2-3cba-9d06-73941b24f66e</t>
  </si>
  <si>
    <t>84124216-b5b7-3282-9596-8281c51ed034</t>
  </si>
  <si>
    <t>6f7bccbd-d89c-33d4-ba20-9f21b2617ffb</t>
  </si>
  <si>
    <t>c8421ca8-c9c6-3e80-bf20-844f7ba9aff3</t>
  </si>
  <si>
    <t>7ba8f7e1-7f8f-3c21-908f-2653776b7230</t>
  </si>
  <si>
    <t>1b145910-a426-3aa7-af5d-6f0c5f2a734a</t>
  </si>
  <si>
    <t>afdbb0ff-7636-3138-9e1e-7ea8fa2b2308</t>
  </si>
  <si>
    <t>4108661d-bb85-31af-b7e1-7a678e1df664</t>
  </si>
  <si>
    <t>69fc1028-224e-3e71-8803-db4a86988c71</t>
  </si>
  <si>
    <t>17fa292b-bca4-301b-91f1-4a73c453aeaf</t>
  </si>
  <si>
    <t>159cfe52-057f-3545-b951-6c6b478af190</t>
  </si>
  <si>
    <t>aec6be8f-d5aa-3d26-ac82-c1abdea72442</t>
  </si>
  <si>
    <t>b34ac966-ff64-3b12-8249-4ba9797893fb</t>
  </si>
  <si>
    <t>1205cf53-fad5-3c07-841b-1f541268f448</t>
  </si>
  <si>
    <t>70fb7c32-0d1e-3f87-ab40-e3f1e990881a</t>
  </si>
  <si>
    <t>6caa73b2-5ab2-37b8-910d-00e6285cf65f</t>
  </si>
  <si>
    <t>63594019-d1e1-3dc2-9900-7d0117340ab1</t>
  </si>
  <si>
    <t>ae129399-cbd8-3c2d-98ba-6e53f921b31a</t>
  </si>
  <si>
    <t>644bbeb3-e441-3a5c-8ba4-dcb55e4beb49</t>
  </si>
  <si>
    <t>7080d053-0881-3fd9-97a6-89844365cc18</t>
  </si>
  <si>
    <t>0f196e0d-bb72-3357-be50-1f1da9a9f3da</t>
  </si>
  <si>
    <t>0e6df188-9503-3606-8ea4-a185d9192e7d</t>
  </si>
  <si>
    <t>3efaa66e-0ee7-3f2c-b2a6-d6a12b68e213</t>
  </si>
  <si>
    <t>d2a55d14-8d67-311e-b6b2-34753ecdefde</t>
  </si>
  <si>
    <t>d0b591e2-eb8d-3325-ae19-63bd44bad92f</t>
  </si>
  <si>
    <t>fffb0479-df61-3f80-90a8-51997cb75b23</t>
  </si>
  <si>
    <t>f93e0fa3-927f-3804-8ba6-6819b216a75c</t>
  </si>
  <si>
    <t>6f7dce89-4465-3ed0-b652-220e86311f1f</t>
  </si>
  <si>
    <t>a1196680-08a7-363c-9db0-df453d08fdd8</t>
  </si>
  <si>
    <t>f042effb-995d-3333-ba62-7580ecc700cc</t>
  </si>
  <si>
    <t>22c03e4a-b992-3b20-9ba0-27de2bef1690</t>
  </si>
  <si>
    <t>168102e8-1bf8-3140-8134-579d57ecab20</t>
  </si>
  <si>
    <t>c2e48500-c94e-3818-80b3-a4685e7ae28b</t>
  </si>
  <si>
    <t>1d2d6602-7a23-31ee-83bb-94e01cf5e577</t>
  </si>
  <si>
    <t>13b9e635-6988-3e05-a0bd-81db7e4dfb50</t>
  </si>
  <si>
    <t>32afe60e-5370-3a13-b4cc-369d9999c48e</t>
  </si>
  <si>
    <t>adb2af39-081e-35c9-8455-1fad6a0ee361</t>
  </si>
  <si>
    <t>f330ec7b-fcc8-3c1e-adc5-072854b1ffa7</t>
  </si>
  <si>
    <t>78bf872c-bbdc-3a59-b4d0-2a5fd14feb69</t>
  </si>
  <si>
    <t>c23810d5-30f0-3e3b-b748-5da83892ef49</t>
  </si>
  <si>
    <t>e1136b04-ac5e-3db4-92a9-0d5e2c5290a7</t>
  </si>
  <si>
    <t>cb4d6a62-448b-3cd4-861b-2db3a2d08dff</t>
  </si>
  <si>
    <t>e834992b-79dc-3341-abc3-27e2688863bf</t>
  </si>
  <si>
    <t>949ea27f-c0e5-361a-8c2a-c67baf286885</t>
  </si>
  <si>
    <t>e0c1c61f-4330-3091-9c5a-6402854363fd</t>
  </si>
  <si>
    <t>58c5a4b5-69e9-3450-9228-edf8afd04e2a</t>
  </si>
  <si>
    <t>fb9c5193-9ec6-3503-9628-a0e6fd52b3de</t>
  </si>
  <si>
    <t>d140acd0-6965-3783-89e3-faddf5915c20</t>
  </si>
  <si>
    <t>09048723-afda-3844-b7a5-58cbceef120b</t>
  </si>
  <si>
    <t>43567e81-96dd-31fb-8bfe-075fff36d5be</t>
  </si>
  <si>
    <t>3e407cc8-bcf1-3f77-819a-6d2637e11379</t>
  </si>
  <si>
    <t>1b226a6a-8072-31dd-8373-de9a62b4c849</t>
  </si>
  <si>
    <t>1cdb3af2-d9cb-38b0-9403-c6e296b52b60</t>
  </si>
  <si>
    <t>42e5dd66-9d68-3f5e-b1b8-f6f4ab2fc77a</t>
  </si>
  <si>
    <t>58a7c0a4-1db7-30dc-9995-05f5105bd46d</t>
  </si>
  <si>
    <t>4a41a229-b898-36ac-af07-b5099e093715</t>
  </si>
  <si>
    <t>5210b70e-7539-3f7f-a32b-5e8131a2231e</t>
  </si>
  <si>
    <t>11e29b64-4d62-3494-9dac-b4ccf3805a41</t>
  </si>
  <si>
    <t>813d3ad9-7fcc-3eb8-90ba-50cc83b0c4c6</t>
  </si>
  <si>
    <t>0892b320-4ddc-3856-8fd5-04e1b20eb4e2</t>
  </si>
  <si>
    <t>8b50a29c-3768-3ea3-aaec-d11ad26499e5</t>
  </si>
  <si>
    <t>3c1f31d1-03aa-3d4c-8746-3efa2f6305cb</t>
  </si>
  <si>
    <t>dd2d38b9-5c7b-3bbc-9ec9-c1f8c1fb4d83</t>
  </si>
  <si>
    <t>20587f06-d954-3130-ba88-c9a898c5ef66</t>
  </si>
  <si>
    <t>fb11837b-0650-3a02-a889-581b83ad104e</t>
  </si>
  <si>
    <t>2fc5934b-3068-3e36-80a4-b34c102d91c0</t>
  </si>
  <si>
    <t>757db165-8128-310e-81ad-5614c799de99</t>
  </si>
  <si>
    <t>dcc0e317-b307-3065-9df9-0b8b2a09559e</t>
  </si>
  <si>
    <t>38609728-2c44-3a89-9538-07df66af48f8</t>
  </si>
  <si>
    <t>a86230f3-aa08-3815-8726-3fdc9f416ac7</t>
  </si>
  <si>
    <t>756e0b0b-e201-35ed-8ba8-4073dfcec660</t>
  </si>
  <si>
    <t>45afe02a-2ebc-3b16-96a7-227527b72acc</t>
  </si>
  <si>
    <t>2f19088a-db77-3215-a1d7-2a8d579bc6a1</t>
  </si>
  <si>
    <t>43c23215-8650-3a48-a37a-3909d5305e08</t>
  </si>
  <si>
    <t>4987fc4a-ac17-37bb-a635-2d59d9193ff8</t>
  </si>
  <si>
    <t>51a12681-0373-3609-be3a-3b8ddf76cc9b</t>
  </si>
  <si>
    <t>320d949c-759c-37ce-aeec-c127f10cb635</t>
  </si>
  <si>
    <t>7eab189a-8c64-30e2-b7fa-4b80ced7411a</t>
  </si>
  <si>
    <t>a1e5b348-ce2c-3387-9c4c-409255e764e3</t>
  </si>
  <si>
    <t>32c520a8-e3cb-336c-900d-9e63861d4252</t>
  </si>
  <si>
    <t>1ff8a47d-e79d-3d36-8a4b-df946678e1c4</t>
  </si>
  <si>
    <t>ea48af1d-7da5-3719-bfaa-9e7e5b3b147f</t>
  </si>
  <si>
    <t>74516017-b35f-3d1c-a7d3-fdbdef786431</t>
  </si>
  <si>
    <t>53e9a3aa-50c1-3a74-b4ad-5e353dec33e3</t>
  </si>
  <si>
    <t>e445052c-0cd8-3355-a523-cb572138babd</t>
  </si>
  <si>
    <t>f7120a1a-7007-3c50-beb2-645fd4c67033</t>
  </si>
  <si>
    <t>87276671-0f34-3bfe-b758-39d1f1b4d79d</t>
  </si>
  <si>
    <t>5ad8eb03-fc40-3056-b987-86949f9e1fb5</t>
  </si>
  <si>
    <t>df73fbed-8d35-3add-94ab-91eb0d42369f</t>
  </si>
  <si>
    <t>32204d5d-c8f0-3256-a00b-33cfa18514fc</t>
  </si>
  <si>
    <t>abcb8150-2a15-3b2d-b999-93b096a3c330</t>
  </si>
  <si>
    <t>77e5f411-0397-3c10-a62c-eead6cb11b04</t>
  </si>
  <si>
    <t>6bc467f5-ae4e-3c64-8cb8-0ca61d407c8f</t>
  </si>
  <si>
    <t>5c94e46f-9057-3d43-bb6d-1797c45c299e</t>
  </si>
  <si>
    <t>ff8be2fc-3016-3f03-8e67-fc5969b5c12d</t>
  </si>
  <si>
    <t>dec6573e-493e-3dee-be07-92b252968080</t>
  </si>
  <si>
    <t>114cda83-cc22-3e5e-8be5-49446e271d1f</t>
  </si>
  <si>
    <t>aae47690-8020-3dfc-b456-0bd2d1bfc5a4</t>
  </si>
  <si>
    <t>d2c088ea-656e-351c-a550-15ac16ccbfbd</t>
  </si>
  <si>
    <t>84f9caa8-17ef-3451-8729-eb2505cfe386</t>
  </si>
  <si>
    <t>c63baf0b-6b76-32e4-a37d-3aefd3442ae4</t>
  </si>
  <si>
    <t>a4ae2527-9124-3876-b639-2a19c71286f3</t>
  </si>
  <si>
    <t>67cdf57e-12de-3a4c-8b64-240821082ac0</t>
  </si>
  <si>
    <t>749a75e4-f00b-37be-8993-ba161826f4e3</t>
  </si>
  <si>
    <t>285c77b7-3b94-3e07-8f1c-4d0ff5f3489e</t>
  </si>
  <si>
    <t>53645f3f-8fe3-3c76-87ed-6f228eeae7de</t>
  </si>
  <si>
    <t>b96c89bf-ccaa-31ef-8875-0906b87dbaec</t>
  </si>
  <si>
    <t>7bf7d770-756d-31fc-bf7c-33bf47b89969</t>
  </si>
  <si>
    <t>ca85376c-85aa-3a17-895d-a830ff9ea401</t>
  </si>
  <si>
    <t>c1d9d7b9-868d-321d-821a-91b3a4499f70</t>
  </si>
  <si>
    <t>03fa31c0-cf3e-3d7f-afd3-9bb18c475d8c</t>
  </si>
  <si>
    <t>a067390a-218a-33f3-829e-5249cef8a4c2</t>
  </si>
  <si>
    <t>e45de594-5663-3b32-9135-a307b487f9b6</t>
  </si>
  <si>
    <t>2d68852b-8fc3-353c-b03c-9ace9d733efc</t>
  </si>
  <si>
    <t>0252b7fa-b328-3a77-988f-0085cf36a11a</t>
  </si>
  <si>
    <t>b64d936e-f315-3bbc-8da9-be968cedb48f</t>
  </si>
  <si>
    <t>64b883ce-801e-3fda-a186-a8e79aa14b08</t>
  </si>
  <si>
    <t>94503dfc-70b0-3647-9f3c-cd39d6142d3e</t>
  </si>
  <si>
    <t>f0ff3594-f118-36fa-bd15-5356cca5df68</t>
  </si>
  <si>
    <t>3cca9fd0-23c4-3ea1-93f8-cd61338055a5</t>
  </si>
  <si>
    <t>cdbc14c7-1a64-38a5-a8d3-e262854ede63</t>
  </si>
  <si>
    <t>f667439c-677c-3c95-bc8a-ce3a282d5d90</t>
  </si>
  <si>
    <t>824e2f29-6d73-3497-9a3b-b2e5cd80315e</t>
  </si>
  <si>
    <t>3e59bd9d-8d4e-3afb-b4bf-e81d31b138c1</t>
  </si>
  <si>
    <t>77d8428c-a36a-315f-be27-07b7227e218b</t>
  </si>
  <si>
    <t>808fb37f-1489-323c-a489-1eff8b6602c5</t>
  </si>
  <si>
    <t>d9e90cce-7a56-3a9f-a267-1dc028829867</t>
  </si>
  <si>
    <t>26fec8e6-db2b-313c-813f-f2a5d7b2c52c</t>
  </si>
  <si>
    <t>ad08a1b8-8e32-3344-b153-f82a080a3d2d</t>
  </si>
  <si>
    <t>4f403b39-0257-3cb1-b84e-c424a058193c</t>
  </si>
  <si>
    <t>f792de85-be56-3ab8-896a-f21d25028633</t>
  </si>
  <si>
    <t>d0183498-26e4-3b2f-9a3a-3c3e764c7470</t>
  </si>
  <si>
    <t>f5cb4ade-cc3c-323d-8d4d-b5ab03b8adc7</t>
  </si>
  <si>
    <t>1cdfce0f-8bab-3d67-a540-14f27c20d9d1</t>
  </si>
  <si>
    <t>011cb715-471e-368d-bd9f-9a77f1fb3449</t>
  </si>
  <si>
    <t>1cd23404-6f12-3468-bc5c-0203e7b07ee4</t>
  </si>
  <si>
    <t>37d3ae06-d210-3b89-856a-4f3c74524db6</t>
  </si>
  <si>
    <t>361fa6e2-f633-3493-a495-09e34f249090</t>
  </si>
  <si>
    <t>68991f69-d158-3c7f-bce4-9aff3e43522d</t>
  </si>
  <si>
    <t>dec94b20-2c3b-3c68-999d-5d54d5a1f0da</t>
  </si>
  <si>
    <t>12d4e67f-18a8-3a0b-b54e-3344bfc76b37</t>
  </si>
  <si>
    <t>3849c72f-452a-31b0-b846-d5bb2a94e06c</t>
  </si>
  <si>
    <t>dc1fbabf-fd4e-363d-bfeb-ba79c07634d0</t>
  </si>
  <si>
    <t>9e73d650-a429-308e-874f-b901df7726a7</t>
  </si>
  <si>
    <t>652bfaac-e11b-34b0-a5a3-d1c643e50d8e</t>
  </si>
  <si>
    <t>3a2ff7f9-6229-3510-9980-cd88e0859150</t>
  </si>
  <si>
    <t>469673e9-b64c-3275-b42b-93b8ba91c8a8</t>
  </si>
  <si>
    <t>858ee04f-7bcf-3f7c-8e78-e687331b616d</t>
  </si>
  <si>
    <t>2e7f9b07-1621-3d39-87eb-38a4c3773278</t>
  </si>
  <si>
    <t>4b320c8d-67aa-31e9-9962-c683ca06fca2</t>
  </si>
  <si>
    <t>48e4acfb-d963-37bc-b88c-387c37467d17</t>
  </si>
  <si>
    <t>f7ddbfc0-cee9-3a07-b3c1-4fcb64c7be50</t>
  </si>
  <si>
    <t>8a23acd0-f4e2-3df4-a9d4-290ca74e45df</t>
  </si>
  <si>
    <t>e2764aa3-9600-32a6-8e49-77ab9222d328</t>
  </si>
  <si>
    <t>c5069764-dfa3-36a4-9580-a02bb83f5cb3</t>
  </si>
  <si>
    <t>5c67ae3f-47ad-3889-8c68-364e3e0aec36</t>
  </si>
  <si>
    <t>967b9331-5aa7-367b-bda7-5692aa5f4f9e</t>
  </si>
  <si>
    <t>157196db-b77c-36ba-bee7-0bae29f40168</t>
  </si>
  <si>
    <t>45456e2e-fd31-3b9b-8813-46403dd8d6c1</t>
  </si>
  <si>
    <t>eb6bba3f-2cad-3d72-b534-5b5291a06be0</t>
  </si>
  <si>
    <t>e7c4a3fa-ae43-36ba-8ba4-c6351e4ebd2b</t>
  </si>
  <si>
    <t>b3ee517b-4be6-34e5-8b19-17f84e9140b7</t>
  </si>
  <si>
    <t>768ad75d-2de4-345b-b068-64822307940c</t>
  </si>
  <si>
    <t>17a2348c-d6a2-3033-bc85-7dc0af060c46</t>
  </si>
  <si>
    <t>bcd420a0-c6d9-3140-b831-ba8552e98042</t>
  </si>
  <si>
    <t>822aa51e-b0e2-3106-bf4d-958cd94c4bbf</t>
  </si>
  <si>
    <t>14b126fc-f965-3081-94ad-60797b36e92d</t>
  </si>
  <si>
    <t>8724252f-fd9e-3dca-aa0c-45aed5cd237c</t>
  </si>
  <si>
    <t>39912cf1-d177-38b2-a2a9-ea0752f0d569</t>
  </si>
  <si>
    <t>e1622e2a-b6d1-399d-a85b-e21b63a9d5a5</t>
  </si>
  <si>
    <t>8af03601-fdef-3bd8-9da7-d69edc4312da</t>
  </si>
  <si>
    <t>d9c91607-3540-3ea4-8f44-a05e0b849ae5</t>
  </si>
  <si>
    <t>4b970c2c-39dc-3e01-86e7-061c19d900b5</t>
  </si>
  <si>
    <t>f4fc1b8b-2233-3500-8649-58aa1f810cce</t>
  </si>
  <si>
    <t>5f72ac0d-b066-3324-bf11-c0d16751fe61</t>
  </si>
  <si>
    <t>aea77f02-49e4-378d-a314-4e4e45831b0b</t>
  </si>
  <si>
    <t>bab0031b-3e3c-33e8-9727-3a2da584179e</t>
  </si>
  <si>
    <t>b85f7351-cf69-310e-9fd8-33e8dd5e77b3</t>
  </si>
  <si>
    <t>5e6c2e68-d0f0-3cb3-ad22-c36199d8122b</t>
  </si>
  <si>
    <t>98398a2d-32ca-3bc7-906a-27ef67debc86</t>
  </si>
  <si>
    <t>84501431-2999-38c5-8919-46d97c257e6a</t>
  </si>
  <si>
    <t>ebf8569e-ec63-3b68-95b3-51b76d3f806f</t>
  </si>
  <si>
    <t>debe35f7-9138-3ea5-a0e5-9ee0d39aa11d</t>
  </si>
  <si>
    <t>3d59bc6a-7af0-3e13-a245-b106cc4bcd00</t>
  </si>
  <si>
    <t>7539c7d1-840e-3a9a-b899-a24139c93158</t>
  </si>
  <si>
    <t>c3faab76-b11d-3aed-a078-033f02fde032</t>
  </si>
  <si>
    <t>28b9051c-ad1e-3af6-a904-4d2f6f11e993</t>
  </si>
  <si>
    <t>86ec62cf-d351-34ba-b1c4-81259ca05881</t>
  </si>
  <si>
    <t>0c2c6e8e-f4dd-37ad-b6c5-64cc2cba1f0a</t>
  </si>
  <si>
    <t>7bd98f9b-16fa-38d9-af39-44ee5214869c</t>
  </si>
  <si>
    <t>d59cf657-d066-3e56-bf17-fff674a121e8</t>
  </si>
  <si>
    <t>d54d4eb7-202a-39f4-bb8a-592c40622b58</t>
  </si>
  <si>
    <t>f73cd5d0-1a50-38af-ab4f-3664c5e0e216</t>
  </si>
  <si>
    <t>2309fa77-a6ca-3e26-848b-268d4375c906</t>
  </si>
  <si>
    <t>69d792ea-4827-3921-8e0b-9e918cc92c35</t>
  </si>
  <si>
    <t>512ad53b-7d04-3110-b246-4a0b356ae6a8</t>
  </si>
  <si>
    <t>e176e8e5-9bd8-3f6d-9e3d-97b79f028fef</t>
  </si>
  <si>
    <t>b14b5026-55b2-3332-ba0a-c7534e4b531a</t>
  </si>
  <si>
    <t>32c48305-a473-360e-a46b-0cf73a00e72b</t>
  </si>
  <si>
    <t>6d9b645c-94d9-39d5-966d-94a57e16455a</t>
  </si>
  <si>
    <t>e15a38d4-3ac2-3f18-b3e1-365d91a4af25</t>
  </si>
  <si>
    <t>ad180591-7686-3e3c-8b4a-de4c5a174770</t>
  </si>
  <si>
    <t>a496a648-e812-34c5-8cdb-506031c3aae1</t>
  </si>
  <si>
    <t>4a60d217-e89e-38d0-a8cf-b9729b93add5</t>
  </si>
  <si>
    <t>76221d36-cfc4-3d20-9043-3f8e2e2a2a22</t>
  </si>
  <si>
    <t>465d1185-28c0-33f3-8425-05806a62d460</t>
  </si>
  <si>
    <t>48017112-e29a-388b-99b7-0e8edce2a3fa</t>
  </si>
  <si>
    <t>3b329d02-1230-37a5-9cb5-68c49ca68c41</t>
  </si>
  <si>
    <t>6f0e29b3-ad7d-39f3-aba8-c7f046ba7146</t>
  </si>
  <si>
    <t>5c5ba3fb-7fb9-342a-8d83-6b935823650b</t>
  </si>
  <si>
    <t>9e481dc4-dc4a-3057-9b2d-539c142d2f97</t>
  </si>
  <si>
    <t>1102b3b6-6fdc-381a-a1b9-1f983bd4c123</t>
  </si>
  <si>
    <t>8d5dfdb9-3700-3d72-b158-9e093bc19d6e</t>
  </si>
  <si>
    <t>a15d854f-f760-39b8-88cb-cf92073cb4b1</t>
  </si>
  <si>
    <t>acb913ad-a17d-33a1-8520-14228dd49633</t>
  </si>
  <si>
    <t>d115d09a-a589-3336-8500-97dd7f6d905f</t>
  </si>
  <si>
    <t>2abda8bb-9e6c-396d-83aa-ffb122f03abb</t>
  </si>
  <si>
    <t>f3f6d587-464f-3370-b3cf-1a0668e3e5e9</t>
  </si>
  <si>
    <t>ce5c12f3-6091-319a-9a27-752185413d9c</t>
  </si>
  <si>
    <t>c0b6d6b5-36cc-3f27-b601-f43cb3c38209</t>
  </si>
  <si>
    <t>4d435d03-7604-3d20-8594-71f4cac0ff56</t>
  </si>
  <si>
    <t>97caa9af-176d-32df-87da-b553a4fbc650</t>
  </si>
  <si>
    <t>b245a388-075d-338d-8e17-7df93a589936</t>
  </si>
  <si>
    <t>1490b4f2-61df-367a-8100-f6785c906be5</t>
  </si>
  <si>
    <t>69d423cf-6b60-3298-8cfd-4fd9e340dadf</t>
  </si>
  <si>
    <t>65aabb48-5b93-3aeb-a7cc-27a6f7860a5a</t>
  </si>
  <si>
    <t>21af11c6-3d24-354f-b8f5-4de6d094e588</t>
  </si>
  <si>
    <t>ba16e10f-57f3-3da8-b154-7b60091efb7c</t>
  </si>
  <si>
    <t>24c38be3-a26c-3701-bb08-e76912f8dfa4</t>
  </si>
  <si>
    <t>166768db-8938-32ab-85c9-7c4123f5ef61</t>
  </si>
  <si>
    <t>ec0a4400-4e04-38f1-a444-50a9c78d5641</t>
  </si>
  <si>
    <t>f74ac1b6-7688-3098-b923-3bd77ee5f1c1</t>
  </si>
  <si>
    <t>d6c7d500-ed23-3d4a-a39d-d38006c2bac2</t>
  </si>
  <si>
    <t>f71224b0-05ca-3774-a6ae-de965df49f0f</t>
  </si>
  <si>
    <t>d7033347-4d69-3b0b-a00f-495d76c0a45d</t>
  </si>
  <si>
    <t>3e0cfd58-d38d-3853-a9b7-c122dbe04ba6</t>
  </si>
  <si>
    <t>b237e46c-084c-3b33-a2f5-8fe073397955</t>
  </si>
  <si>
    <t>35855e96-69e9-3a26-a278-e03a52b60a7f</t>
  </si>
  <si>
    <t>f3fbf117-8ba8-3aaf-83c2-9a72e084776e</t>
  </si>
  <si>
    <t>4d65e712-9b64-3e8e-930b-8d6e43115a78</t>
  </si>
  <si>
    <t>4f4e84a4-8995-3566-9c17-fb1cf9bd038d</t>
  </si>
  <si>
    <t>badff963-146a-3be8-b24f-f583134202d1</t>
  </si>
  <si>
    <t>d3a381e3-e8c1-3a37-a0e5-c289711abe2c</t>
  </si>
  <si>
    <t>86f62a1d-355d-3f3d-a0eb-8994ee5b0e77</t>
  </si>
  <si>
    <t>8bf7d451-8e4b-39cb-8d69-e00f3afe4dea</t>
  </si>
  <si>
    <t>1ca12def-a327-302d-9965-1c5a59184f57</t>
  </si>
  <si>
    <t>f4d0c708-233b-38c9-8c8f-f6c758f9ea1f</t>
  </si>
  <si>
    <t>e2e9d7bb-4540-349c-bda5-0c262c3bed00</t>
  </si>
  <si>
    <t>4e36f227-d40f-3fc1-adb4-259ced38201f</t>
  </si>
  <si>
    <t>7bf0d011-7906-3558-abfe-026eff23d6b8</t>
  </si>
  <si>
    <t>e1470912-fc8f-36f7-8a88-b87c68199ee7</t>
  </si>
  <si>
    <t>ebf224c8-0eb2-31c6-983f-29248d55a116</t>
  </si>
  <si>
    <t>f87ea57b-7992-3bac-878b-d6f5bed5e548</t>
  </si>
  <si>
    <t>f3d75fb5-3793-3e0a-a21b-f4d2a63be77f</t>
  </si>
  <si>
    <t>81edc8ef-96b4-3e06-953f-6715cac4697b</t>
  </si>
  <si>
    <t>cd8fc3f5-3ba0-33b8-8c15-5b45b461a36d</t>
  </si>
  <si>
    <t>8c2acfd8-3a92-33a5-82a4-79d060366596</t>
  </si>
  <si>
    <t>de250b4c-8a29-34d3-929f-3fbd04a9a443</t>
  </si>
  <si>
    <t>db9badab-8e92-33df-a6cd-0b1a6451b2d5</t>
  </si>
  <si>
    <t>b91e5ecc-cedd-394b-ae4e-33a26dc7870e</t>
  </si>
  <si>
    <t>41184b7f-2ddd-3758-b929-d49205041479</t>
  </si>
  <si>
    <t>c879d544-c4b6-3ebe-a552-ea3fcc2dc2e6</t>
  </si>
  <si>
    <t>87ec794a-978d-3309-8332-4fe0f2181c03</t>
  </si>
  <si>
    <t>3dabd3c2-8fb8-3adc-b13a-86c295fab5d0</t>
  </si>
  <si>
    <t>3d0b6db0-3d62-38dd-beda-fe1f3e425d11</t>
  </si>
  <si>
    <t>c8b3db69-a06c-3b44-8c30-84e46d6e9ee2</t>
  </si>
  <si>
    <t>c3ce74fa-de4a-3704-8e76-98b89b9fa3d5</t>
  </si>
  <si>
    <t>4c10048e-1db4-3343-9d8c-fb521ce41c1e</t>
  </si>
  <si>
    <t>85f2e006-1e8e-3ae4-97e6-932618341b9a</t>
  </si>
  <si>
    <t>7f10b1c0-9ccf-3e94-b585-d07b3d91cde9</t>
  </si>
  <si>
    <t>2a11b6a9-a088-382d-a5a5-93d68b521703</t>
  </si>
  <si>
    <t>760cc8c4-2200-3116-b40a-89e454c3eba5</t>
  </si>
  <si>
    <t>9f5691ce-7d8f-3fcf-9b5f-7d1375082508</t>
  </si>
  <si>
    <t>c71081c0-fed8-3de4-85cf-345b8bae895c</t>
  </si>
  <si>
    <t>5afbd83d-e333-3097-a4c7-2109474b99ef</t>
  </si>
  <si>
    <t>e7d7cb85-d816-3bb6-af43-5251bcb6c1f8</t>
  </si>
  <si>
    <t>a5f29618-1613-3662-bad4-cad5181b0b39</t>
  </si>
  <si>
    <t>aac15fe9-5ef4-314a-be3a-e36c51010110</t>
  </si>
  <si>
    <t>330b751a-8177-3afd-a507-db35e3e89493</t>
  </si>
  <si>
    <t>63a5b1d7-e218-3391-962f-f08adc3721f2</t>
  </si>
  <si>
    <t>1fa3e6d7-d937-3764-b145-37a98b560f09</t>
  </si>
  <si>
    <t>c61d687e-75f8-32d2-ab35-1eb76877ac68</t>
  </si>
  <si>
    <t>e17fab25-7015-3e19-b98d-f22742ae9460</t>
  </si>
  <si>
    <t>fc66ca3d-1273-326e-b411-4b9159478647</t>
  </si>
  <si>
    <t>da6878bc-8ce5-3343-ae93-befb041772b2</t>
  </si>
  <si>
    <t>5634a520-acac-3e40-815e-e69afa932144</t>
  </si>
  <si>
    <t>fdb65531-b164-3785-b3a9-97c5e2f24b18</t>
  </si>
  <si>
    <t>c02a092e-5f8e-3a09-8446-beecbd5b67c1</t>
  </si>
  <si>
    <t>51283964-691f-326d-99ab-c5bec62f88e8</t>
  </si>
  <si>
    <t>8ab94f2e-8deb-3413-9451-bf7844a3144b</t>
  </si>
  <si>
    <t>396f865b-f817-38a1-859c-41da3ca27c74</t>
  </si>
  <si>
    <t>9359555f-b36a-3a43-9f81-a94c67f2557c</t>
  </si>
  <si>
    <t>c0caa587-f0a7-389d-a977-f6a395da5b8e</t>
  </si>
  <si>
    <t>4eef3b65-691b-336b-afa4-609c0e97b748</t>
  </si>
  <si>
    <t>6e08972e-3913-3043-a271-ab346bccd65d</t>
  </si>
  <si>
    <t>4f8a7380-cc4e-352d-a863-bf79dbb36703</t>
  </si>
  <si>
    <t>b8fa16a7-e892-3b62-9bdf-a6aca9a3f6d8</t>
  </si>
  <si>
    <t>30bd50db-bd8e-3758-8ef5-1cd2eea95ba1</t>
  </si>
  <si>
    <t>e0a3522c-bb04-3d66-bb37-52655f64e86b</t>
  </si>
  <si>
    <t>8846a6cc-54a7-3384-9c0d-bc9cadee17ee</t>
  </si>
  <si>
    <t>b2cf830f-ab9c-3134-aa45-12180db360f1</t>
  </si>
  <si>
    <t>f4a6e94f-1570-369d-8a60-a129741ad976</t>
  </si>
  <si>
    <t>8b60a57e-c5fe-3ed8-afbd-dd856861cb6b</t>
  </si>
  <si>
    <t>46cf3ef6-a7aa-3754-a777-ab01870a93ba</t>
  </si>
  <si>
    <t>6bb1eb27-dd26-37f6-a724-f9aa7971c7d2</t>
  </si>
  <si>
    <t>10b28859-a288-3dbc-a6a1-9392e737ee4e</t>
  </si>
  <si>
    <t>55f02009-be9b-37d9-82ac-27e0f1944157</t>
  </si>
  <si>
    <t>25e1ac4f-0576-3540-beda-f500eca7e31a</t>
  </si>
  <si>
    <t>203335ad-779b-34a8-9fdf-1cdd889190af</t>
  </si>
  <si>
    <t>b4bd8525-d812-3a24-9754-502d0a120c84</t>
  </si>
  <si>
    <t>b958eaf7-7106-37a3-a6f4-fc0d0273e128</t>
  </si>
  <si>
    <t>a0dac13c-12b9-30c1-bfae-c509c1fff2b9</t>
  </si>
  <si>
    <t>4dd98d27-7d46-3406-815b-45394bf828ce</t>
  </si>
  <si>
    <t>0d22e07a-d9b2-3f77-abaa-37f196df7b01</t>
  </si>
  <si>
    <t>93bf0b29-81c2-3c15-8d85-77471609dd17</t>
  </si>
  <si>
    <t>72e7b620-105b-362f-b110-1635f5020865</t>
  </si>
  <si>
    <t>6e3e2bdf-a3e9-37a2-a456-29dda6d5530b</t>
  </si>
  <si>
    <t>59c3e6bc-33f5-3a30-b601-a79e0dd59876</t>
  </si>
  <si>
    <t>34741cec-b070-338f-ba38-1a02f76c41f0</t>
  </si>
  <si>
    <t>97d77d1a-1802-38ff-933e-967d915a20a6</t>
  </si>
  <si>
    <t>689ad2b3-b123-3dc0-8427-bd3e7c195206</t>
  </si>
  <si>
    <t>89209c81-a154-39ed-9731-8846653f9587</t>
  </si>
  <si>
    <t>238b9f46-9b58-3b3e-933d-336cfd94e371</t>
  </si>
  <si>
    <t>165a67bd-33c5-3f0d-9d70-ba0df5c7dbad</t>
  </si>
  <si>
    <t>8cf7ae61-3a70-3049-8a98-6da07f49833f</t>
  </si>
  <si>
    <t>5330f7df-0088-38d5-939e-5380cf413de8</t>
  </si>
  <si>
    <t>a0fba064-22eb-3405-a4c6-cf4eecf758b6</t>
  </si>
  <si>
    <t>882a210f-c9ca-3700-956a-034640410281</t>
  </si>
  <si>
    <t>eb533f75-bb5d-354a-8836-3d0e2efd7898</t>
  </si>
  <si>
    <t>b6bca38c-fecf-3fea-838e-eb966503ef63</t>
  </si>
  <si>
    <t>e497b476-d88f-37c5-bbde-eb2a359da255</t>
  </si>
  <si>
    <t>aa448fd0-1777-37d8-af3b-d994d02f3383</t>
  </si>
  <si>
    <t>1bfda30e-8737-38f9-af7e-7486d2fee984</t>
  </si>
  <si>
    <t>f95ab9a0-0be6-3c46-9ee5-db1284aca6fc</t>
  </si>
  <si>
    <t>bbec11ea-f854-3e3b-ba4f-510a77855ff3</t>
  </si>
  <si>
    <t>0abcc04a-9d4f-3ee6-aaff-452ceea3aa2e</t>
  </si>
  <si>
    <t>c8de9282-68ed-3d4e-b208-33a3beaa5ddb</t>
  </si>
  <si>
    <t>e4d4116a-fdba-332c-a150-af69223d488b</t>
  </si>
  <si>
    <t>a27dbc36-1568-32de-8ca0-87a77c87065b</t>
  </si>
  <si>
    <t>c1c933ac-0791-3059-b715-1ac325b70bf3</t>
  </si>
  <si>
    <t>9a985444-833f-3829-8669-3c7aa68bd2d4</t>
  </si>
  <si>
    <t>3f105db9-f09f-3798-ac71-5e940c3940d4</t>
  </si>
  <si>
    <t>c43d3432-07a2-3e5b-b7f9-a233d5c6a9de</t>
  </si>
  <si>
    <t>59c26bc8-cf82-387e-a97d-f7a427be4724</t>
  </si>
  <si>
    <t>a0add27b-ceaa-3fe5-bb33-549bcb545f39</t>
  </si>
  <si>
    <t>df3074fb-9ebc-3097-9b3f-3f7ae2b81fe3</t>
  </si>
  <si>
    <t>dc7b509e-2d32-3b36-8153-63b82b47b11c</t>
  </si>
  <si>
    <t>bfb1ed3f-ed0d-3b55-8841-53f3cc3e8f46</t>
  </si>
  <si>
    <t>b1716420-ec52-3a67-bb3d-bdecb93e430d</t>
  </si>
  <si>
    <t>25d02b24-9838-336d-bacf-ff37707dadd8</t>
  </si>
  <si>
    <t>c5931961-f5e5-361f-9b30-c22162e2d61e</t>
  </si>
  <si>
    <t>83515def-8bb6-3cfb-9815-23f04110b511</t>
  </si>
  <si>
    <t>99f119be-3583-34d9-8e77-2491f58abc30</t>
  </si>
  <si>
    <t>87075089-5f8e-363c-9ac8-36d2b736bf10</t>
  </si>
  <si>
    <t>9acae305-dd30-3eb7-a035-39c5763c7f94</t>
  </si>
  <si>
    <t>42824150-d172-3400-b2a1-1836043f585f</t>
  </si>
  <si>
    <t>8c8d7b1b-ce64-34d8-b5c2-9d3d913bba5a</t>
  </si>
  <si>
    <t>8d7ff9b7-3ec4-3554-a990-369eabee1ee7</t>
  </si>
  <si>
    <t>fce78ca6-4543-3f7c-8b1a-302b21c01f11</t>
  </si>
  <si>
    <t>6de72410-e275-3cfd-8643-35a49adca908</t>
  </si>
  <si>
    <t>8a8df064-2a06-37ff-b3be-b7c73fdeab5c</t>
  </si>
  <si>
    <t>bdd4a93a-e6bc-386c-8799-d1016778113d</t>
  </si>
  <si>
    <t>3b6a4587-0ee3-34ae-bb8f-a20b59ceead5</t>
  </si>
  <si>
    <t>a71050be-3a64-3160-8696-d0131e57881f</t>
  </si>
  <si>
    <t>f56d5e05-fe63-31e4-9148-6fd4efe5cb8d</t>
  </si>
  <si>
    <t>bb756f78-eea9-3f92-80a3-e6b8ba457b49</t>
  </si>
  <si>
    <t>215d6cf4-3002-3ea6-aa3b-10bb1d3ae539</t>
  </si>
  <si>
    <t>0b37af1b-fec5-3693-996e-3f0b48d19bff</t>
  </si>
  <si>
    <t>8de15cc3-9bf6-30b3-b71f-ba478d33ffad</t>
  </si>
  <si>
    <t>1c19f798-e9ba-3151-90d4-789c980f7c4f</t>
  </si>
  <si>
    <t>f5eca056-3ee9-3748-8d75-80fcca0e5acc</t>
  </si>
  <si>
    <t>05cb9a90-16b2-32b9-9163-2080b413b8fe</t>
  </si>
  <si>
    <t>7a18b92d-8552-3e29-8b23-bf18f1fa9fbf</t>
  </si>
  <si>
    <t>d68fe643-8089-307e-8e6f-813f2f24c923</t>
  </si>
  <si>
    <t>83c347e2-b1df-3e7e-ac15-40eb939cef8a</t>
  </si>
  <si>
    <t>63b460f7-60c7-3b75-8ee4-afe8371560a1</t>
  </si>
  <si>
    <t>99dd0b4c-9360-3ce0-bc99-839923a6e23a</t>
  </si>
  <si>
    <t>41045f31-287a-3a08-ae8e-8e7f7b5ef44d</t>
  </si>
  <si>
    <t>5b82731d-4271-361c-af63-68f02976e4b4</t>
  </si>
  <si>
    <t>7dd13310-c2f8-3ce3-b6f0-eed17115aa22</t>
  </si>
  <si>
    <t>79d34e74-c533-3634-a89d-ca142c97fbaf</t>
  </si>
  <si>
    <t>568b2508-4a0d-3270-bbd8-ae59afe4969f</t>
  </si>
  <si>
    <t>1c3bb7d0-3052-3837-b930-a7804bbebcec</t>
  </si>
  <si>
    <t>9ccd0b22-ed83-356d-9e62-27d5096d9574</t>
  </si>
  <si>
    <t>645e0e71-5b6d-3901-8449-97f76995afab</t>
  </si>
  <si>
    <t>fc0ca80b-4749-3aa6-8534-0433aa8a811e</t>
  </si>
  <si>
    <t>ee8ca254-22e7-328e-ada4-7d4797952ca8</t>
  </si>
  <si>
    <t>6c2ed60b-b923-3567-af59-41e9611904c7</t>
  </si>
  <si>
    <t>865c3be2-f2c8-31b6-9599-2915b8a2e7de</t>
  </si>
  <si>
    <t>e401a861-4e11-3729-8074-21d4c768bd4a</t>
  </si>
  <si>
    <t>7b73d716-6336-3215-bf87-dc8774ad3a9d</t>
  </si>
  <si>
    <t>bc9875e8-7033-306f-9fec-508a24202dec</t>
  </si>
  <si>
    <t>9ba61324-1273-312e-be4a-ac4f2e59350e</t>
  </si>
  <si>
    <t>59a2d9e5-a935-3253-8e56-cc6c9a51ea67</t>
  </si>
  <si>
    <t>fa5c3d38-0089-3ed6-8051-0d7cbe2507da</t>
  </si>
  <si>
    <t>6e79347e-a412-3537-a71e-18ab99b90da4</t>
  </si>
  <si>
    <t>67842dc2-2dde-3b68-91a7-8b650496128f</t>
  </si>
  <si>
    <t>36c9f69d-c063-31b7-87a2-bd287de5febb</t>
  </si>
  <si>
    <t>3b83a07d-ef52-3f41-bc30-9d3b3cf0e689</t>
  </si>
  <si>
    <t>2897a381-6b79-3e8b-8127-f26fa58965f7</t>
  </si>
  <si>
    <t>5e259845-c30e-3b4a-bd9a-c93c0abb56be</t>
  </si>
  <si>
    <t>0429c138-134f-3ff4-9e0f-a3dd411e44e2</t>
  </si>
  <si>
    <t>2c5d64ad-4fce-3d33-b87b-f657118f033a</t>
  </si>
  <si>
    <t>92034ceb-fa93-38aa-aa4e-19d795851703</t>
  </si>
  <si>
    <t>a6ebca2b-c6d3-38c2-ad29-744293740aca</t>
  </si>
  <si>
    <t>ad327bdb-56ab-33bc-bc7c-93e83907068f</t>
  </si>
  <si>
    <t>96b7edfe-07ac-39ad-b253-ca309bb7b8c2</t>
  </si>
  <si>
    <t>f395bb51-2586-36c9-b063-f286ee5f0a24</t>
  </si>
  <si>
    <t>88bbccc2-af94-3a03-a8a8-f2767d202cae</t>
  </si>
  <si>
    <t>19d81ae8-4117-3021-bdfa-8bd6236c6361</t>
  </si>
  <si>
    <t>a82be059-0df0-3986-abeb-202632227be2</t>
  </si>
  <si>
    <t>480d37f1-d17e-30cf-984d-23ecaa4c680e</t>
  </si>
  <si>
    <t>8d2c8cd9-e94b-3d81-96e5-c4ee95a4903e</t>
  </si>
  <si>
    <t>cbb9acfc-2ed8-3dd5-b68e-707ef5980981</t>
  </si>
  <si>
    <t>5cb07a4b-c756-38cd-a74e-2f2d8fbeccd6</t>
  </si>
  <si>
    <t>cc77ada4-3713-3661-9ebe-25df4627a615</t>
  </si>
  <si>
    <t>9dfcfc1d-6234-363f-a59f-90059802d215</t>
  </si>
  <si>
    <t>71d1b42a-db4e-3ebe-b2ed-d31ff62192bf</t>
  </si>
  <si>
    <t>419aaed6-1e75-3c58-ba37-b4dbe84139db</t>
  </si>
  <si>
    <t>e01577ab-45ba-36a4-b1fa-4937663ba3e4</t>
  </si>
  <si>
    <t>a4b0d936-532f-3999-9e95-be94b220d873</t>
  </si>
  <si>
    <t>b3f1f2e1-af76-337d-9727-a5969217fea4</t>
  </si>
  <si>
    <t>16c4223f-0d0b-32d0-968b-a6608342809f</t>
  </si>
  <si>
    <t>96afd099-8e86-3269-9814-d05da6a9cf55</t>
  </si>
  <si>
    <t>05c61662-0866-3f7c-9572-6b61af7e72ef</t>
  </si>
  <si>
    <t>e7907c8e-2a81-39dd-8e9b-911856ce962d</t>
  </si>
  <si>
    <t>0722ca1f-de12-3cd4-9ece-3ac67d0e8e85</t>
  </si>
  <si>
    <t>da561a20-98a1-3ad2-89bd-8856de86de10</t>
  </si>
  <si>
    <t>b8a07078-f895-378e-ad87-a933e6cdcf11</t>
  </si>
  <si>
    <t>2f305105-f169-3cb0-aa7f-641c5c05007a</t>
  </si>
  <si>
    <t>f48138cd-9653-3d56-ab64-d0fcbebead63</t>
  </si>
  <si>
    <t>df220406-b835-3666-9016-b0933298f8b2</t>
  </si>
  <si>
    <t>8f314f3f-8e90-3de7-9496-3e26dfd43f87</t>
  </si>
  <si>
    <t>232a2c27-f2de-361f-ac68-97c9d81bffcc</t>
  </si>
  <si>
    <t>2fd80788-fec0-3643-ab07-16eef98a72b0</t>
  </si>
  <si>
    <t>1b350bfd-7b59-3bf5-acc5-db76657f5b4f</t>
  </si>
  <si>
    <t>229d6f58-af4b-3912-b369-3246f4e05eca</t>
  </si>
  <si>
    <t>621dc51c-ed28-3f88-b8f1-881267916292</t>
  </si>
  <si>
    <t>5a160a23-6c41-3c48-a7d6-dfa295de3799</t>
  </si>
  <si>
    <t>aa3ffa87-ed99-3269-8f24-5b8f2e613dcd</t>
  </si>
  <si>
    <t>b384b5d7-3d48-39be-b56d-515f10404132</t>
  </si>
  <si>
    <t>ebb6e71b-96cf-31c4-b6d8-d2a58f7614f2</t>
  </si>
  <si>
    <t>ec8c323d-8437-3165-a688-f69d8d769158</t>
  </si>
  <si>
    <t>694dac44-134e-3f8e-bb8b-c29c51d43d5f</t>
  </si>
  <si>
    <t>f1f05e8b-179d-3aec-9c15-43f57550b22c</t>
  </si>
  <si>
    <t>d6a22751-28d0-3b89-afb8-9749c1eddf2d</t>
  </si>
  <si>
    <t>6c821395-1f31-3da2-8ea7-64a7b75c322e</t>
  </si>
  <si>
    <t>50036456-d11b-3e5b-ae31-9c48c51f6169</t>
  </si>
  <si>
    <t>1f80cb41-9bad-30f8-94b9-4d8c6a085394</t>
  </si>
  <si>
    <t>8ec402fb-827a-33d9-a2cc-016cf2cd986d</t>
  </si>
  <si>
    <t>f17c5e14-7a78-3a01-96e2-2ac202002539</t>
  </si>
  <si>
    <t>c106fb43-a77f-37ee-8445-983eee3bc280</t>
  </si>
  <si>
    <t>b55652fc-dd43-3868-b90a-ed57430e2153</t>
  </si>
  <si>
    <t>b2976aab-9d5f-390e-95d5-61f9113f6e61</t>
  </si>
  <si>
    <t>a80f9865-8d0a-3342-b3e9-26bf6a4c6e36</t>
  </si>
  <si>
    <t>5339edbf-4e94-3134-8cbd-1d3adf1f3cc3</t>
  </si>
  <si>
    <t>8ccf92b5-905b-38db-840c-516ca89b412a</t>
  </si>
  <si>
    <t>7bc2b88e-b931-3a04-acf0-9b1dc21be0a2</t>
  </si>
  <si>
    <t>b5aaf4af-dcb8-3f81-8501-1a9a0174ac2c</t>
  </si>
  <si>
    <t>2ba16d70-a7c8-36b0-b887-adb668691d4b</t>
  </si>
  <si>
    <t>c5b3f76d-172e-33eb-8917-6f31371af2d4</t>
  </si>
  <si>
    <t>b7f883e3-7610-3615-bd06-69c45b1b31f0</t>
  </si>
  <si>
    <t>8b4af379-1a56-3c30-a219-a4390ec80583</t>
  </si>
  <si>
    <t>c1bf52d8-cebd-3f37-8d99-f35da6310bb0</t>
  </si>
  <si>
    <t>cf101687-4d4d-3d14-8cde-5f6d364f6c69</t>
  </si>
  <si>
    <t>3b33d4a4-8e7f-3ce9-ba34-4fcec210818e</t>
  </si>
  <si>
    <t>e7221ffc-271b-32a7-ac16-adb5cf9d5c1f</t>
  </si>
  <si>
    <t>bf6520a9-8f0a-3f89-aaa4-a6d32bf0dd51</t>
  </si>
  <si>
    <t>36a108bf-4943-36db-971f-522e525e921b</t>
  </si>
  <si>
    <t>30103311-7b62-3267-af72-f914047c5818</t>
  </si>
  <si>
    <t>5a912f9a-b7c4-396d-9e41-7c333df57635</t>
  </si>
  <si>
    <t>d9544a15-bc0e-3d1a-9cad-77e4798b3b80</t>
  </si>
  <si>
    <t>19355236-b1da-3149-867b-b09185bd9da9</t>
  </si>
  <si>
    <t>ccea8604-2966-37da-8f43-1446879eac6b</t>
  </si>
  <si>
    <t>4b28fdd7-77aa-347f-ab28-1fd33215fbb1</t>
  </si>
  <si>
    <t>40c3c445-9e82-3bce-a2f4-10937aa246d8</t>
  </si>
  <si>
    <t>ae428bfc-7a21-3e6d-80ef-aec4a0a9ef23</t>
  </si>
  <si>
    <t>098221bc-0bc9-3943-8a02-6fed78e21ceb</t>
  </si>
  <si>
    <t>ab5777f6-53b6-3b9c-a05a-0c421b210505</t>
  </si>
  <si>
    <t>1507ac00-db04-3e82-9102-35c27df757b1</t>
  </si>
  <si>
    <t>934b502c-6148-3148-9e80-d571b56623b4</t>
  </si>
  <si>
    <t>4b8901d9-ec4f-3da5-ae2b-99e9cf5d6dfb</t>
  </si>
  <si>
    <t>24d02f2c-96fd-3d8a-9fbd-ef2d56e82cfc</t>
  </si>
  <si>
    <t>72a9f67f-5317-3fa6-96d8-1c3e93e5ae90</t>
  </si>
  <si>
    <t>3f5bb491-6ccb-3447-a86d-3464661b774c</t>
  </si>
  <si>
    <t>5e13e706-6672-345d-bc00-0ab508bb03c2</t>
  </si>
  <si>
    <t>b5e27782-1fab-306c-8e70-90f0287fe388</t>
  </si>
  <si>
    <t>c03f9e29-9446-33aa-9560-7e7fa7145bbc</t>
  </si>
  <si>
    <t>a2842b5f-8dd6-3c2c-b77a-81b884472fcb</t>
  </si>
  <si>
    <t>9d399d79-f97e-3ace-ad8f-f23e5034e2a9</t>
  </si>
  <si>
    <t>c5d81129-da3a-3d03-bf60-948f99e9011a</t>
  </si>
  <si>
    <t>1beba9f9-2afd-31de-8f8f-b73c03e0f15e</t>
  </si>
  <si>
    <t>eda88bff-eaba-3d26-bc91-3cba264fc34b</t>
  </si>
  <si>
    <t>47319930-063f-3869-b0dd-7f50e2ee8443</t>
  </si>
  <si>
    <t>b22768f3-4093-3598-a3fb-889131484b91</t>
  </si>
  <si>
    <t>e83b5e8c-eae8-31e4-8243-14770e302a99</t>
  </si>
  <si>
    <t>9856898c-8934-3368-845d-35ce9eaa8114</t>
  </si>
  <si>
    <t>f159700c-f43b-32c7-b762-0992ad5945f5</t>
  </si>
  <si>
    <t>d1225411-1eb5-32a2-b657-7d22916fe500</t>
  </si>
  <si>
    <t>bbe716b4-0bb9-37eb-9bf6-824269579758</t>
  </si>
  <si>
    <t>c7648f49-cb33-385d-8fff-220d59883db0</t>
  </si>
  <si>
    <t>c1a7caff-6825-3a34-8932-a53b907b8874</t>
  </si>
  <si>
    <t>f6b76f13-8be8-305f-93f4-b3dcb667b4f6</t>
  </si>
  <si>
    <t>b972c4d4-fcc4-392d-b933-8c0becad9a28</t>
  </si>
  <si>
    <t>665cfe83-03e3-3d2f-8df3-38420ad53673</t>
  </si>
  <si>
    <t>5d7c6d98-0f9d-3213-9efa-6b48a83e8404</t>
  </si>
  <si>
    <t>f9cb7327-6d1a-347c-93ff-4c3eb3acbe4f</t>
  </si>
  <si>
    <t>9d6b5ddb-0374-3f22-9902-2adf5a15d06b</t>
  </si>
  <si>
    <t>edee451d-2513-3ce8-8a9b-3a7f03ff4a1a</t>
  </si>
  <si>
    <t>db3fa460-b606-3408-8760-701dacc46798</t>
  </si>
  <si>
    <t>f8dd216b-7d21-3d9b-8aca-bad85ce3f2ba</t>
  </si>
  <si>
    <t>b5a9f9c9-4039-3d29-ac9a-5977cc20cf02</t>
  </si>
  <si>
    <t>4d9a2a50-8a36-3137-aa62-87eb9147e557</t>
  </si>
  <si>
    <t>0942af9b-ead7-3bc5-9b79-d156d44b064a</t>
  </si>
  <si>
    <t>d34bb5f4-206e-3b57-bffd-6dc96134efc7</t>
  </si>
  <si>
    <t>10daf7e5-7dd3-312a-bb99-98e004026fb4</t>
  </si>
  <si>
    <t>e15c6ab9-8aa2-399b-aee3-58623882e8a8</t>
  </si>
  <si>
    <t>b1dd6117-448f-3ebf-86b6-90c503bd872e</t>
  </si>
  <si>
    <t>c61fe61a-b682-30ee-ac14-1b7c87af6c4b</t>
  </si>
  <si>
    <t>e503c6cc-d324-3eb5-b505-0310b82d9756</t>
  </si>
  <si>
    <t>ddd46cab-f8d1-3d70-94a6-1043944880b6</t>
  </si>
  <si>
    <t>e916628a-bbde-3613-b8bf-9da872f01c05</t>
  </si>
  <si>
    <t>0cc2a7dc-588f-3234-be29-a64f34f24f7c</t>
  </si>
  <si>
    <t>ba555b18-a058-3f97-9ece-e1574243d729</t>
  </si>
  <si>
    <t>8a08ca52-3932-3a50-9896-bfcc5336108c</t>
  </si>
  <si>
    <t>27395be4-9d26-31d7-a9a6-2887e8a6a66b</t>
  </si>
  <si>
    <t>8ed1973a-c512-3b91-9615-b0167aabe1f4</t>
  </si>
  <si>
    <t>4ce4b941-84db-31a6-9088-ff0b342229f0</t>
  </si>
  <si>
    <t>d4951262-e1ea-3ad8-9630-c1a662f62f97</t>
  </si>
  <si>
    <t>11458669-bb8e-369b-9b7d-d70bf7d42c04</t>
  </si>
  <si>
    <t>99ebcccb-5f2f-348b-832b-397b99e4d04a</t>
  </si>
  <si>
    <t>94ff79c6-cbba-3729-b12a-31f017d8f7a9</t>
  </si>
  <si>
    <t>3c4f762f-aa64-3270-8ce8-b7e8d3a3f498</t>
  </si>
  <si>
    <t>aee98ec9-60c0-3792-90ee-e11217a19a8c</t>
  </si>
  <si>
    <t>f44be5be-271d-372b-843a-2c02c3cd5648</t>
  </si>
  <si>
    <t>658d068b-7d17-3f38-aa56-4bd6a43ec60e</t>
  </si>
  <si>
    <t>2bfde13d-c3f5-31e2-bfd5-2712df676ed1</t>
  </si>
  <si>
    <t>c9332fc1-a3d1-3b9d-ba8e-c8887ba77923</t>
  </si>
  <si>
    <t>6f25d20d-8f06-3aef-a29a-c08786a1ef41</t>
  </si>
  <si>
    <t>82ee6818-0ecb-33b3-b28b-8f5b056cc57e</t>
  </si>
  <si>
    <t>7e6aebac-dd50-30ca-91de-b3fb641f47fb</t>
  </si>
  <si>
    <t>ab220c12-16ea-3b78-b1b4-84e879a3d9e2</t>
  </si>
  <si>
    <t>4f0778a5-fa01-386b-bf6c-9122064616c9</t>
  </si>
  <si>
    <t>23964756-6176-3a32-bc79-865ce05557ea</t>
  </si>
  <si>
    <t>f69ef3b4-35e3-39f7-a157-73a848560779</t>
  </si>
  <si>
    <t>1585f36a-f0b9-3012-9555-9a4bd25f1633</t>
  </si>
  <si>
    <t>0f930d12-44b0-38bb-a113-8e77ef9bf6bf</t>
  </si>
  <si>
    <t>4ca01212-d794-31f7-90e9-ac7bbd07e1d4</t>
  </si>
  <si>
    <t>e5f6dc82-56a6-3e04-a677-87bd88c337b2</t>
  </si>
  <si>
    <t>f0ac8856-5cee-3b7f-8fef-8be1d315b320</t>
  </si>
  <si>
    <t>c40d0393-4666-34cd-a71f-de81f9e9f202</t>
  </si>
  <si>
    <t>14715ceb-ce7f-3aab-a4ec-8560f0b9031a</t>
  </si>
  <si>
    <t>fb95dcf4-8958-3542-98fe-c9be58e9afea</t>
  </si>
  <si>
    <t>ef308d5d-72ab-3cf9-b17d-19c5483f93c7</t>
  </si>
  <si>
    <t>c7b401b9-41cb-3373-a544-6a42e54e4642</t>
  </si>
  <si>
    <t>e192768f-0cf8-3738-930e-c2247f7532e3</t>
  </si>
  <si>
    <t>b438c5c3-9b18-3d18-98e8-0387ac612913</t>
  </si>
  <si>
    <t>3fd2a6a5-85ae-3086-8e25-18b6c3538945</t>
  </si>
  <si>
    <t>53714862-15fe-3302-a52c-f762b4b83043</t>
  </si>
  <si>
    <t>2cb64f48-f957-3bae-ae3c-d204d70cbf8a</t>
  </si>
  <si>
    <t>2f8de756-fe35-3761-9c2f-0f79a9e0cb1e</t>
  </si>
  <si>
    <t>cabaf327-4264-3ace-a3ad-6f1f44fb80a0</t>
  </si>
  <si>
    <t>5f1beb43-7f13-34af-80e7-8566cf6cd67b</t>
  </si>
  <si>
    <t>0c187c09-31a0-3ec0-aa14-63b770c01fa7</t>
  </si>
  <si>
    <t>214eba66-6e5d-386a-bf74-aed3b762f321</t>
  </si>
  <si>
    <t>b5027844-d796-38db-a449-1b262d2c7965</t>
  </si>
  <si>
    <t>ab06af73-2c18-3410-831d-62f8f3d26ee2</t>
  </si>
  <si>
    <t>0700ce16-9c6e-3194-86ab-f9a98bbce88e</t>
  </si>
  <si>
    <t>3fa6e5b0-0a5b-3cc1-8b0d-6186051a0b9b</t>
  </si>
  <si>
    <t>c4bef79e-a99b-39e0-b02c-6fc5445698d0</t>
  </si>
  <si>
    <t>01fd622a-9987-3d11-95e0-7ce8068c96a7</t>
  </si>
  <si>
    <t>35838a25-b90e-3909-af52-bcc76b331c2d</t>
  </si>
  <si>
    <t>b72268c6-427c-3cac-a5c4-07fe95f1b3d3</t>
  </si>
  <si>
    <t>0b0d77ee-6fd0-3ed2-ac30-c92345518317</t>
  </si>
  <si>
    <t>634da821-e484-3268-8eaf-0fedddb4b1f6</t>
  </si>
  <si>
    <t>7c37e4bb-a7a5-3550-b746-e8340b6eb549</t>
  </si>
  <si>
    <t>149f33e4-b9a6-344f-a31a-8c11bdc4512f</t>
  </si>
  <si>
    <t>a74b6191-81e1-3ceb-b6d3-5b2a905c97c3</t>
  </si>
  <si>
    <t>9ad1aaa5-e18b-3b30-802d-3a70421b9b4f</t>
  </si>
  <si>
    <t>64c55c1c-59d8-3d46-a038-5509d44f93b2</t>
  </si>
  <si>
    <t>d99261cc-e4e7-3aeb-91c1-802cdfa1721e</t>
  </si>
  <si>
    <t>3e145d23-9e44-326b-a95b-0cb8f134246b</t>
  </si>
  <si>
    <t>3e202d3a-56b8-3e89-8978-b7063bda9b56</t>
  </si>
  <si>
    <t>cbb694b9-ed19-3a66-b287-f0e34579d498</t>
  </si>
  <si>
    <t>7bd8cef3-a5a7-38eb-8a02-870f9c3ef816</t>
  </si>
  <si>
    <t>7a2ed57b-be1d-3a43-bb90-5fa6dbf299e3</t>
  </si>
  <si>
    <t>4d3c686a-324c-3f4a-9d94-f9ea9db78e30</t>
  </si>
  <si>
    <t>052a25d6-ff84-38c3-855c-23548118ee58</t>
  </si>
  <si>
    <t>1f800eb7-d66b-327a-ae01-b4e5c9eccac8</t>
  </si>
  <si>
    <t>64d48e72-fdeb-335a-8899-b1eb2b517034</t>
  </si>
  <si>
    <t>de3d45c3-7409-3ee7-90ca-31c9c4462903</t>
  </si>
  <si>
    <t>e7b55862-ed5f-3362-bd24-4a27c8448a23</t>
  </si>
  <si>
    <t>6e480dfe-085b-32e2-8101-87514ed722f6</t>
  </si>
  <si>
    <t>c6fa8de0-a65e-3797-ac41-d9b3a7c34607</t>
  </si>
  <si>
    <t>505db363-4952-3e5c-a126-7b4a28392d4d</t>
  </si>
  <si>
    <t>4a8d7846-ad2f-3565-b471-2dcf5330f9a7</t>
  </si>
  <si>
    <t>6a5d8995-e02d-3b0e-ad67-3c51dcd09087</t>
  </si>
  <si>
    <t>89f49d53-b243-3724-bd66-aa88b9c97062</t>
  </si>
  <si>
    <t>d15ccea4-5efb-365b-8dbe-4529416592c6</t>
  </si>
  <si>
    <t>78adcc30-5c40-3caa-a732-70656f5dab01</t>
  </si>
  <si>
    <t>82e7d319-1532-31e7-8bd6-d7613dad02af</t>
  </si>
  <si>
    <t>3ebbf136-2430-352e-bb5d-f31d7bf2c555</t>
  </si>
  <si>
    <t>36573bbc-bcc5-31ba-9a40-3705ae664f4f</t>
  </si>
  <si>
    <t>6a22a42a-ca94-32ed-b71e-418fcf54244e</t>
  </si>
  <si>
    <t>def6e757-ebfd-31d0-8fbb-2bd97eff2c7d</t>
  </si>
  <si>
    <t>3cdbcc04-baaf-3f18-96f1-83a4236afb0b</t>
  </si>
  <si>
    <t>9798ab70-105e-388e-98df-34ab057bd783</t>
  </si>
  <si>
    <t>ba11c304-edc8-31f9-b2d1-3b1a0d11317c</t>
  </si>
  <si>
    <t>7939d2fa-8db9-3db9-84e3-5740e15ea1bd</t>
  </si>
  <si>
    <t>f5ea8ed5-6bfc-3b97-a733-9002c3a248f1</t>
  </si>
  <si>
    <t>0d6f8e1d-edf9-32cd-9336-2750cb196c6d</t>
  </si>
  <si>
    <t>14c5aa86-a0de-3e7a-aa70-d0469a585914</t>
  </si>
  <si>
    <t>1026f588-1f94-3f09-ac25-5ae93aaf5926</t>
  </si>
  <si>
    <t>fd2f7cb5-6b21-32cd-81f1-b15a1b132a4c</t>
  </si>
  <si>
    <t>cb277689-5663-342f-ae0d-c406e69407df</t>
  </si>
  <si>
    <t>731a0912-8987-3ca7-b99c-d8d73eb7c343</t>
  </si>
  <si>
    <t>e39a56c9-428a-3dbf-9477-b29b00fe6830</t>
  </si>
  <si>
    <t>71432534-9dd1-3ab3-8cab-98ac52b496c0</t>
  </si>
  <si>
    <t>72779c86-382a-3987-84b3-4a94bb11a801</t>
  </si>
  <si>
    <t>782d67f3-9f3d-3354-b5e6-3ab2074e5435</t>
  </si>
  <si>
    <t>9a5d2e94-0c02-3a0a-85ee-0386f9c17939</t>
  </si>
  <si>
    <t>e82f2318-8822-35bc-acb3-87c47331ba5e</t>
  </si>
  <si>
    <t>ec23cd9b-3699-3676-a912-395e2c1417ff</t>
  </si>
  <si>
    <t>aa3e726b-310b-3989-a8da-eeb12fa14da5</t>
  </si>
  <si>
    <t>df8d50b5-ade9-3108-a4b3-d3abd71d7658</t>
  </si>
  <si>
    <t>ac93d830-8b2b-37cd-a71c-715b1c3ebf90</t>
  </si>
  <si>
    <t>76c9a4c7-d97b-3621-9533-e97c1565bb24</t>
  </si>
  <si>
    <t>4f43fa72-ecee-393f-9eab-a33ae281977b</t>
  </si>
  <si>
    <t>4e44c283-c4df-3398-90cf-2a75034c1b6d</t>
  </si>
  <si>
    <t>663902a1-e635-3c2e-bf5a-c22b23161c38</t>
  </si>
  <si>
    <t>05ca7842-b439-3012-8d32-4d504495bd4b</t>
  </si>
  <si>
    <t>51427e53-0f5b-30aa-8ad8-98261527ec7f</t>
  </si>
  <si>
    <t>5eb6e27c-4257-303b-81d6-8e081e730b00</t>
  </si>
  <si>
    <t>6e94b312-4865-3237-925c-dbcae62d0bd9</t>
  </si>
  <si>
    <t>129753bc-0860-3088-bf3d-b6a71be4e640</t>
  </si>
  <si>
    <t>03c26ecc-aa8c-3cab-aa30-71464326d93c</t>
  </si>
  <si>
    <t>f86c9918-1d02-3257-86a1-3d3756922f4f</t>
  </si>
  <si>
    <t>13f8c7d4-58ca-3a12-aa75-f1b9f83df1ba</t>
  </si>
  <si>
    <t>608e8cdf-9db7-309c-9d9f-344c745c9731</t>
  </si>
  <si>
    <t>30be3813-1c36-3d3b-a290-d246fe47ef5d</t>
  </si>
  <si>
    <t>33af75d2-cf7d-3104-916d-b64e540d0f2f</t>
  </si>
  <si>
    <t>f494c29d-9ffc-3eaa-a957-e7b98e51b6de</t>
  </si>
  <si>
    <t>10c278c8-db37-3b50-abaf-5cfc1b52f211</t>
  </si>
  <si>
    <t>d32935d1-8860-3caa-add2-9aa881247d63</t>
  </si>
  <si>
    <t>44d61db8-6677-34f3-a8b3-d5f647f80a1f</t>
  </si>
  <si>
    <t>0e8bd4b7-ed7f-357c-8af6-2e80c62e2f69</t>
  </si>
  <si>
    <t>db6168fc-36ed-38c8-9a68-b50bc61d9706</t>
  </si>
  <si>
    <t>cd3aa2f4-69ee-32e2-bade-c226e500306a</t>
  </si>
  <si>
    <t>6648dbd6-6920-351f-a4f8-2f57d6a37863</t>
  </si>
  <si>
    <t>d3c22da0-3c5b-3057-933a-ecb7779d1951</t>
  </si>
  <si>
    <t>c7be12d5-5f7f-3b6e-a56f-badfebdaf047</t>
  </si>
  <si>
    <t>58f75dca-29b1-3e3c-9535-caf372f821e7</t>
  </si>
  <si>
    <t>3fd9592c-89e2-3bfe-b433-ae5511184679</t>
  </si>
  <si>
    <t>8b6c5648-b2fe-3d06-a671-8e536e4492f4</t>
  </si>
  <si>
    <t>d6b33457-cd10-3994-af76-01d77d7a968f</t>
  </si>
  <si>
    <t>ac544c76-9466-31c4-8432-96756a20ea46</t>
  </si>
  <si>
    <t>90a289f8-9718-3610-bf85-246d0c70c6ca</t>
  </si>
  <si>
    <t>69fe8f05-100e-3df9-b918-51339a53720a</t>
  </si>
  <si>
    <t>e066ce8e-34cc-3251-b7c8-ed63b4f91a1b</t>
  </si>
  <si>
    <t>2ec66c39-ca00-3a59-a067-e18a64255a5c</t>
  </si>
  <si>
    <t>deb2b6c5-ba3d-3a21-a78d-03b5a2143360</t>
  </si>
  <si>
    <t>bd44e29f-4177-39a6-bf64-83d475f8daa5</t>
  </si>
  <si>
    <t>0874df9a-8579-3a77-8104-f0a44e8c70df</t>
  </si>
  <si>
    <t>f097ae9e-96fd-31b9-b554-4b45041518cd</t>
  </si>
  <si>
    <t>49041e53-59d3-3205-aed3-bb6d2558ce64</t>
  </si>
  <si>
    <t>4fd2c6a8-8103-370e-b9aa-b48016b90972</t>
  </si>
  <si>
    <t>2c86f16b-746c-3679-9c33-a03e91d7f003</t>
  </si>
  <si>
    <t>2436c473-4ce1-3de5-80c9-a7dafb17def5</t>
  </si>
  <si>
    <t>d1a6894d-9c24-378b-90a6-01d82f5aa0f2</t>
  </si>
  <si>
    <t>668eb716-1a1d-3190-8355-112e38638ed8</t>
  </si>
  <si>
    <t>fc5c7986-5cbc-3dd2-b520-52d84981db3e</t>
  </si>
  <si>
    <t>f3ae980a-d164-36d2-83e9-45c020106dc8</t>
  </si>
  <si>
    <t>240c44b5-5d9b-3699-917d-3d9ee1d9bef9</t>
  </si>
  <si>
    <t>80553dc9-8bd0-3a11-9261-6e54d25f1abd</t>
  </si>
  <si>
    <t>96108468-4310-374d-9fd3-c935fafafe0c</t>
  </si>
  <si>
    <t>40ee2bc9-f583-3645-a259-1e60ce1fdff8</t>
  </si>
  <si>
    <t>66ec2200-d1a0-3833-b331-433e4506def0</t>
  </si>
  <si>
    <t>f51ceff3-c821-32e3-b7c6-de64b6598600</t>
  </si>
  <si>
    <t>fbe73d39-b6c9-33a7-ba77-e6417941ec11</t>
  </si>
  <si>
    <t>97792ede-0150-3f87-9a6e-a4ba37116cd4</t>
  </si>
  <si>
    <t>d4e74208-0575-33a2-9062-8e5052207510</t>
  </si>
  <si>
    <t>31fbd6c3-b9ff-3199-b5b6-d3ea620475e8</t>
  </si>
  <si>
    <t>0886af38-f175-3158-add1-71980f1a0792</t>
  </si>
  <si>
    <t>81012612-414f-3aed-a9db-ec3fd12ec73f</t>
  </si>
  <si>
    <t>70e15851-fe05-342c-82a5-996ce68124b7</t>
  </si>
  <si>
    <t>c6bfc689-e79d-3a54-80d4-17e234c23f40</t>
  </si>
  <si>
    <t>ab9e18e4-184f-3d37-9187-9d9a675d97cc</t>
  </si>
  <si>
    <t>a99fd635-92d2-3354-b53b-a30beb137fda</t>
  </si>
  <si>
    <t>4a63537a-7409-32bb-aea0-474bec9d9419</t>
  </si>
  <si>
    <t>69657969-cca9-3213-a230-6641254c59f4</t>
  </si>
  <si>
    <t>6fdc7e24-32b6-31ed-afc6-88e318a953dd</t>
  </si>
  <si>
    <t>10451cd0-2ffa-3a5f-a581-c87f425d1066</t>
  </si>
  <si>
    <t>f5bc7025-0370-35dc-be7b-ffc9235b295a</t>
  </si>
  <si>
    <t>5a2b77fe-4663-3b4b-9026-6fb607aaf5ca</t>
  </si>
  <si>
    <t>cbdb5821-8a77-397c-a789-be55f68157e3</t>
  </si>
  <si>
    <t>6e1b344f-94b0-3426-98cd-3168c31f3d96</t>
  </si>
  <si>
    <t>e0823a44-054f-37ed-ae88-1ae3bb39d709</t>
  </si>
  <si>
    <t>246296e1-555d-38e3-a9ef-c9359a32f779</t>
  </si>
  <si>
    <t>c6232335-074e-3afd-8736-05379b8c4e81</t>
  </si>
  <si>
    <t>12192e7b-9de9-3762-903f-619f3ba2fbfd</t>
  </si>
  <si>
    <t>69a0e14e-b6c3-3e04-95e7-a2a7c5a93c55</t>
  </si>
  <si>
    <t>effaac42-b987-314f-a8c9-fd4d350772aa</t>
  </si>
  <si>
    <t>b7be53c0-092d-34cf-a83f-47cb0af787eb</t>
  </si>
  <si>
    <t>44850cbe-0d59-32df-9f98-16ccb81cff47</t>
  </si>
  <si>
    <t>53dd17ee-23f0-35af-8516-3d6de15aec43</t>
  </si>
  <si>
    <t>dc4ddd38-c00c-364f-bade-a2e7b24b2726</t>
  </si>
  <si>
    <t>90c66eba-4cf1-396a-b611-39b58eeae48a</t>
  </si>
  <si>
    <t>cb9bfcf7-4628-30d0-ae15-59d290248058</t>
  </si>
  <si>
    <t>4a363bd8-7674-32c9-950f-7895648c3758</t>
  </si>
  <si>
    <t>9e3dbe46-83d8-3244-9847-219c869a35e8</t>
  </si>
  <si>
    <t>e9ee1bcc-a221-3b99-ba19-a251650ba928</t>
  </si>
  <si>
    <t>b55ffc08-868b-36e7-94a4-b26f0dd3b3ac</t>
  </si>
  <si>
    <t>0bcf7f97-1bc8-397d-ac9b-1f4b30b846d5</t>
  </si>
  <si>
    <t>48954e21-685a-3001-838d-ff8887686fb0</t>
  </si>
  <si>
    <t>81fef3ee-0ef1-3f6a-aec0-046b6aaa49da</t>
  </si>
  <si>
    <t>3dbc6bc5-9fb8-3cf0-953a-c1dd6b8bbd87</t>
  </si>
  <si>
    <t>a0dd7ee5-9cdf-3bb8-9ff1-5e33cf270329</t>
  </si>
  <si>
    <t>8b0c6b6d-92f6-381b-a75b-3a4279cf4ef0</t>
  </si>
  <si>
    <t>a6b153c9-6ab0-30ae-a2df-de7c55ae44a4</t>
  </si>
  <si>
    <t>8f8d80e0-5b4c-38eb-b0cf-bb98a9af6d22</t>
  </si>
  <si>
    <t>6766b8fa-6aaa-33bf-a879-f82afba02826</t>
  </si>
  <si>
    <t>fbcc698e-a649-39a0-92a7-f1a9aa4c8c52</t>
  </si>
  <si>
    <t>953f82e8-6f3c-31dd-b67f-17112b86c048</t>
  </si>
  <si>
    <t>bebe735c-e537-3dd7-ae1a-3c624f8af6ba</t>
  </si>
  <si>
    <t>838aaf91-b47f-3518-823c-95ea5bee5673</t>
  </si>
  <si>
    <t>46b29212-9509-3eac-bda5-655c3a171fd0</t>
  </si>
  <si>
    <t>387547cf-a98a-3897-809b-6c5a9f404819</t>
  </si>
  <si>
    <t>bf78f3ee-010b-3b5f-8e6f-aab9d84a273e</t>
  </si>
  <si>
    <t>2a0ba4ba-1ef5-35ed-98ff-bffc9c176bd4</t>
  </si>
  <si>
    <t>a2d0c98f-a7db-3a7d-a8cb-90945bf6a853</t>
  </si>
  <si>
    <t>2f291cc3-8f9e-33c8-ad1f-9a3db40a0dea</t>
  </si>
  <si>
    <t>0ee0e28e-4809-3088-9fe1-7926a87bd332</t>
  </si>
  <si>
    <t>445d21ea-f124-31c1-9aaf-6bae5a7868aa</t>
  </si>
  <si>
    <t>4fdd0eaf-5714-3d11-9535-7152ef61e572</t>
  </si>
  <si>
    <t>774f17e7-a5af-3caf-9e81-321fc3d463b4</t>
  </si>
  <si>
    <t>d9c0f265-b90f-3680-aa10-6e82d94c1d68</t>
  </si>
  <si>
    <t>77947faa-a128-3135-aa3d-a186fc8fca49</t>
  </si>
  <si>
    <t>ae82b677-5fce-3001-9f96-057b54f7f0ca</t>
  </si>
  <si>
    <t>4682f163-85bd-3245-9075-ec642b7d8878</t>
  </si>
  <si>
    <t>8e71aead-703f-3351-9e08-2af843f9d8ac</t>
  </si>
  <si>
    <t>765f973c-5521-3122-91f9-367c480be603</t>
  </si>
  <si>
    <t>5f80b410-5959-30bf-a758-021493dd43c1</t>
  </si>
  <si>
    <t>4e8432ec-4d0d-3022-8a34-a97a7b0363c0</t>
  </si>
  <si>
    <t>b8c09c6b-2ece-33df-b4de-308befcfb068</t>
  </si>
  <si>
    <t>ef31b61a-cae5-3a56-842a-3cb9bb66a527</t>
  </si>
  <si>
    <t>6bec9270-ebbe-366b-bd4f-19bd62fe0d57</t>
  </si>
  <si>
    <t>fd1d062b-c609-30dd-bd4c-c4dc9b7f23a9</t>
  </si>
  <si>
    <t>510b4f75-9703-323a-81e1-87c145230a81</t>
  </si>
  <si>
    <t>936fa863-c0b1-368b-ba21-5d1ff2035232</t>
  </si>
  <si>
    <t>bc20f1d2-96b2-3d18-939b-9c60732638b6</t>
  </si>
  <si>
    <t>ab84b3a4-c0c8-330b-89d9-4cd22d384015</t>
  </si>
  <si>
    <t>7d857d83-0c9a-32bb-9411-2b41b7a8a868</t>
  </si>
  <si>
    <t>6a8054c2-02ba-3d58-9be0-8f868330f36e</t>
  </si>
  <si>
    <t>f839916d-8624-3b22-9929-ebc8d79d36e6</t>
  </si>
  <si>
    <t>e7b9b565-c71c-3d0a-92e9-0022f0573977</t>
  </si>
  <si>
    <t>0f511656-88b6-3cc9-98a9-9dccf784df09</t>
  </si>
  <si>
    <t>1ae07d42-c4ba-33a6-af3c-601284023185</t>
  </si>
  <si>
    <t>9f548303-e0be-3dad-8f8b-4470bdf8d51c</t>
  </si>
  <si>
    <t>a729610a-bd0b-3073-9600-3d037836fc08</t>
  </si>
  <si>
    <t>b0168ad5-6718-3ccc-af94-5057d0819c22</t>
  </si>
  <si>
    <t>10298514-dc4e-329f-88dd-bcd2abf85243</t>
  </si>
  <si>
    <t>f6c90d53-b88b-31a5-95bd-f230afec38d6</t>
  </si>
  <si>
    <t>2f0ae2df-dbab-3335-9817-c361b1a972da</t>
  </si>
  <si>
    <t>75ac7817-dd6d-3146-b249-065f3dd5f312</t>
  </si>
  <si>
    <t>91e4281f-3c8a-3069-8bd4-a12d39d72a28</t>
  </si>
  <si>
    <t>1b9cafb1-ed57-3e30-824b-b9b69d7c2363</t>
  </si>
  <si>
    <t>010a2d4f-1001-3bcd-9a3b-a012d8e8f30f</t>
  </si>
  <si>
    <t>b1a1a3ee-f4e6-37dc-a9e2-8bc905b18a59</t>
  </si>
  <si>
    <t>a667919f-a01e-3ca8-a207-fb1be9f09392</t>
  </si>
  <si>
    <t>1f0a909b-e889-336d-a7a1-33f02e424e2f</t>
  </si>
  <si>
    <t>178949a3-18b3-3781-acc5-d28ce3165b3c</t>
  </si>
  <si>
    <t>1fb6a3ed-96cd-3d6d-a3a5-6932359e1422</t>
  </si>
  <si>
    <t>a5ea9b74-7163-3667-ac09-3a371b9abaa1</t>
  </si>
  <si>
    <t>233b11d0-8e13-38a7-9a9f-4e64ed9478ca</t>
  </si>
  <si>
    <t>e89beaf1-b62f-320f-b5ac-e3969b477737</t>
  </si>
  <si>
    <t>2af49b55-b28a-3e2f-909f-e8e74212b3f7</t>
  </si>
  <si>
    <t>3128ba23-1dc3-390c-a35a-ed39e7c95319</t>
  </si>
  <si>
    <t>25fa1991-c2f2-31c4-a462-14311d54caf3</t>
  </si>
  <si>
    <t>b466dd33-88b8-3d7c-99a5-08f1e210bb9f</t>
  </si>
  <si>
    <t>985bbdd4-e725-30cd-bef5-21f017d3061d</t>
  </si>
  <si>
    <t>209333ac-ae7f-3fed-9ffc-58a7c8f7ed6c</t>
  </si>
  <si>
    <t>66b0592a-80c5-3840-bf5a-f852740b9449</t>
  </si>
  <si>
    <t>d6fddae3-991b-3bd6-b6ba-585930558f7b</t>
  </si>
  <si>
    <t>c047c0d4-9872-389e-b35c-6df0fe6448ef</t>
  </si>
  <si>
    <t>998a7ed2-85dc-3e66-8126-3d58de569f8a</t>
  </si>
  <si>
    <t>d3b8e50d-8cfc-3993-83b2-89fbf8cd1e69</t>
  </si>
  <si>
    <t>50ab4c4d-6470-37b0-8e08-d79df8010b48</t>
  </si>
  <si>
    <t>d4c79dbb-fe5d-3106-8ccb-26bd630566f8</t>
  </si>
  <si>
    <t>ac87d734-d51c-3ffe-8579-580873e1ffb7</t>
  </si>
  <si>
    <t>c8ebe9ea-b636-3d96-b4d6-79fad4c330aa</t>
  </si>
  <si>
    <t>385ed8f1-1f93-31e3-b287-e740c9d19514</t>
  </si>
  <si>
    <t>7dfa7faf-1548-3191-b690-cd72e5a02281</t>
  </si>
  <si>
    <t>93c45a2a-c596-3c5c-b556-0f339f4ddd24</t>
  </si>
  <si>
    <t>0a542869-4fe8-312a-b05f-88efed31d67c</t>
  </si>
  <si>
    <t>26512999-017c-34be-b7fd-e1430268e5a9</t>
  </si>
  <si>
    <t>1a65a71a-cc2c-338c-ad99-dcfd94a9469a</t>
  </si>
  <si>
    <t>21878186-f854-3d34-89d4-3521b5cc5e10</t>
  </si>
  <si>
    <t>0949756c-4fa7-3b5f-b9a7-5223e029102c</t>
  </si>
  <si>
    <t>fdd37b1e-99c5-36a1-b591-6d936f52e667</t>
  </si>
  <si>
    <t>e4b25600-3e2c-3e72-8b75-23eda5fb14a8</t>
  </si>
  <si>
    <t>7358a2ca-de72-3667-9b2d-f1ff7becb7db</t>
  </si>
  <si>
    <t>d0ebb1a6-5f05-373d-8a39-60e2ff89c3e2</t>
  </si>
  <si>
    <t>a6030a7e-dbcb-3b59-b1c2-2c11c77257cf</t>
  </si>
  <si>
    <t>a29fc3d3-4f50-3470-a2d5-98e90222e07f</t>
  </si>
  <si>
    <t>712ff620-2903-3124-97a3-f95a1e4c7a3e</t>
  </si>
  <si>
    <t>34be431a-ef4c-3799-8c6c-cd01e5627e16</t>
  </si>
  <si>
    <t>2ac44cab-6d79-336a-bfeb-78c147cbb523</t>
  </si>
  <si>
    <t>9dc048e4-b82b-3e1f-b9d7-08d4cd071e8a</t>
  </si>
  <si>
    <t>d4cb6229-a568-3653-af87-e348ba60dbfd</t>
  </si>
  <si>
    <t>c7a5d2cb-e0ad-309f-bfb8-4306dcc4e67a</t>
  </si>
  <si>
    <t>7c536226-0ffc-3089-afef-8fa9ce1d86be</t>
  </si>
  <si>
    <t>3bb3cc08-3442-3282-94e1-2173a92f37f7</t>
  </si>
  <si>
    <t>4031a202-2304-34a9-a036-4c2b472630dd</t>
  </si>
  <si>
    <t>e9906751-99bd-34cf-9fa3-1d8cfa78417a</t>
  </si>
  <si>
    <t>6611b883-fed9-3322-bc4a-c4f4fd2969c6</t>
  </si>
  <si>
    <t>df97940e-559e-3a81-96d9-840004090f3f</t>
  </si>
  <si>
    <t>bb6ca4c8-9bfc-3ba2-830f-912221f96ab9</t>
  </si>
  <si>
    <t>4cab77ea-dfe8-3fad-ae7b-47aa206cf95c</t>
  </si>
  <si>
    <t>b4bfd7d7-5c8d-32a6-a7f5-9168daad4132</t>
  </si>
  <si>
    <t>2f668890-f0ed-3a25-8730-f9c1b9cdd190</t>
  </si>
  <si>
    <t>c6a70baf-ce22-3d22-bc38-5e8b64d912db</t>
  </si>
  <si>
    <t>8d84bcc1-b1f5-3a8f-9a9a-c7b2f2d6b70d</t>
  </si>
  <si>
    <t>9c1e33ff-6cd2-368e-9f3c-6a950499e135</t>
  </si>
  <si>
    <t>5d935e45-ec0d-37ea-848c-872fd8863abd</t>
  </si>
  <si>
    <t>69da044e-b488-3c61-afd6-33cec86d74a1</t>
  </si>
  <si>
    <t>7407ab4a-b770-36a0-bf92-a145542702f6</t>
  </si>
  <si>
    <t>cf6244a3-5ff0-3979-bb45-df86c41c1d34</t>
  </si>
  <si>
    <t>63294e22-6468-37c3-96cd-f976f01fb26a</t>
  </si>
  <si>
    <t>f7c8b532-8e91-342e-b67d-5e09d0241806</t>
  </si>
  <si>
    <t>bfbf39b1-838c-3c5c-a434-2199521c29e6</t>
  </si>
  <si>
    <t>6eddc671-9713-3060-8951-ea21216a66e6</t>
  </si>
  <si>
    <t>73724e0e-4873-3350-a218-64c142baae93</t>
  </si>
  <si>
    <t>c1f22060-62ce-367d-9c43-ff275f8ac504</t>
  </si>
  <si>
    <t>87499e17-7d15-34ab-8e0f-3a5024afc5fa</t>
  </si>
  <si>
    <t>1318640a-cb65-3be5-963e-6fec7cef1056</t>
  </si>
  <si>
    <t>ec24849e-cf57-3570-96c9-02442144ecc3</t>
  </si>
  <si>
    <t>2a571dc4-809e-32d6-b166-42c4280cacb8</t>
  </si>
  <si>
    <t>c7815b8f-4092-3ac2-9885-7c50092b1c1d</t>
  </si>
  <si>
    <t>166d2c96-ecb0-3832-89ca-ba3b1cbe7315</t>
  </si>
  <si>
    <t>adf642ba-dcbf-3826-93fa-793b5bfacfd1</t>
  </si>
  <si>
    <t>d27e41ac-0c23-308a-8587-29dadc66c74b</t>
  </si>
  <si>
    <t>a20b12b6-7e23-32d2-b0a4-c06d9b8194f4</t>
  </si>
  <si>
    <t>91c84110-1d82-3880-ae1b-33f1c5e853ec</t>
  </si>
  <si>
    <t>3a38b1cc-e37e-320e-b313-ffc8a69ea664</t>
  </si>
  <si>
    <t>69049f1c-e369-3d58-a683-a7c59b8205ab</t>
  </si>
  <si>
    <t>e3373350-19eb-3771-9437-55d199aecd0e</t>
  </si>
  <si>
    <t>63c76626-ab35-3916-abef-57de318ac21d</t>
  </si>
  <si>
    <t>1b00cd75-1ac6-3a41-bbc0-0aa7da7233d5</t>
  </si>
  <si>
    <t>563fc446-d8b9-3ec9-a474-c3bdf48dc989</t>
  </si>
  <si>
    <t>cbbd91d9-c529-34d6-8e0e-080cd7a2e25f</t>
  </si>
  <si>
    <t>7095ef87-0cc9-36ce-a7db-1f9fe0739b89</t>
  </si>
  <si>
    <t>97fbf1cc-a072-35b6-be3b-5e7d9ede3e9c</t>
  </si>
  <si>
    <t>911e0c8c-933b-38ae-9e82-46fb274c37a2</t>
  </si>
  <si>
    <t>f691c6a6-05b9-3213-bf4d-aeb4d49f1eac</t>
  </si>
  <si>
    <t>6c817f30-fb59-3c04-858c-ff1488752e9c</t>
  </si>
  <si>
    <t>707e6825-dfc4-30e3-adbc-6e480ed82412</t>
  </si>
  <si>
    <t>00149d13-66a1-3dc7-b375-4a889b314ae3</t>
  </si>
  <si>
    <t>3e5a5e48-3166-3cb7-ab01-25dadb436d9a</t>
  </si>
  <si>
    <t>bd3f545f-198f-3c71-8628-8000d6f48b2a</t>
  </si>
  <si>
    <t>7001a9a3-03df-3b9e-9531-8cac37942be2</t>
  </si>
  <si>
    <t>0d3a9b3d-9e02-3c19-b239-4890e60946d2</t>
  </si>
  <si>
    <t>57cd7ffb-93c7-3465-9005-7776b2fd5580</t>
  </si>
  <si>
    <t>09a0edf9-1c86-380d-b5cc-e3c39b669922</t>
  </si>
  <si>
    <t>d6139d3b-8064-3507-9d29-b1b2843c6003</t>
  </si>
  <si>
    <t>be572ced-e2b0-3cec-8168-595d2ce1665c</t>
  </si>
  <si>
    <t>4953542e-b80f-3d97-be1a-920f7f5d5f5d</t>
  </si>
  <si>
    <t>f382c2ac-a8d1-36c2-acf4-21597b28eba2</t>
  </si>
  <si>
    <t>d20f0a0d-fa7f-3b20-b3bf-551e6b8ec152</t>
  </si>
  <si>
    <t>cd8c8d0b-d103-3059-aff2-9cba31f83722</t>
  </si>
  <si>
    <t>5c917caf-807d-385f-8157-d47f0c62aabd</t>
  </si>
  <si>
    <t>988bc652-ed9a-3e65-9ab2-845e2ecdbafc</t>
  </si>
  <si>
    <t>47001fa0-4d77-369f-a922-57b7bba90a8d</t>
  </si>
  <si>
    <t>ee219606-96fa-336b-b021-807c195aecff</t>
  </si>
  <si>
    <t>7bae48c1-08ec-3a73-a5bc-e13fe690b700</t>
  </si>
  <si>
    <t>bfc9d044-962c-3bdd-881f-8bf089bda685</t>
  </si>
  <si>
    <t>e28659b0-6fcc-38a3-9bcb-97fd101cd691</t>
  </si>
  <si>
    <t>72f63741-5991-3f1a-a142-02c9fd79da9d</t>
  </si>
  <si>
    <t>ae3c06d6-3bea-3e93-a126-aec95cf77cfb</t>
  </si>
  <si>
    <t>a7b4eb9b-f382-3ba9-a518-f2ee9090168b</t>
  </si>
  <si>
    <t>4f0c03f6-c2e3-372a-9a6e-fcfd3130e203</t>
  </si>
  <si>
    <t>5b6eb587-cb95-37b5-90a8-c3a151d1153e</t>
  </si>
  <si>
    <t>6410d709-e9a6-3f0b-821c-e21b73cfa41f</t>
  </si>
  <si>
    <t>4e0523d4-ab00-30e5-9eab-a06a80f4f4e5</t>
  </si>
  <si>
    <t>2080d1d2-c6f3-3e8f-a02d-5e1f3165dcd7</t>
  </si>
  <si>
    <t>ce968625-4943-317b-a462-4788ab49087b</t>
  </si>
  <si>
    <t>ebb930f1-2a48-3821-b721-0d0753248761</t>
  </si>
  <si>
    <t>ebbf37be-2799-31e5-9f6d-6dd987bd5d03</t>
  </si>
  <si>
    <t>d9c8b652-aa06-3724-ba92-7c08f77ce081</t>
  </si>
  <si>
    <t>27e08e9b-6a7b-331b-b4e3-3034c2885534</t>
  </si>
  <si>
    <t>29405b4c-d823-35e4-be21-a185e36fe8a1</t>
  </si>
  <si>
    <t>ea830b48-eb96-3436-9d18-a2be95c77f05</t>
  </si>
  <si>
    <t>6ed31667-109a-36b6-b93d-d601393bde3d</t>
  </si>
  <si>
    <t>2655da07-6db5-3a4d-b9f3-cb51f6b52e7f</t>
  </si>
  <si>
    <t>56ee45d4-3cf5-35cc-8015-8f7ea5e0ac76</t>
  </si>
  <si>
    <t>bfc29047-fa42-3a27-bc39-5f552b2cfbc2</t>
  </si>
  <si>
    <t>ef8ccf1c-2044-319e-a42f-e62fdc4e1a50</t>
  </si>
  <si>
    <t>3beb857d-d402-3f67-bf9a-0f09969953b7</t>
  </si>
  <si>
    <t>14c4d482-6eb7-3443-be1f-2f86cb8f35ae</t>
  </si>
  <si>
    <t>a86ef9e3-d806-3c14-b4a8-928091e0f198</t>
  </si>
  <si>
    <t>21e85334-4956-37eb-8d48-9d38c1e62095</t>
  </si>
  <si>
    <t>827c817f-ada4-3573-8444-1fc19bf2a7cf</t>
  </si>
  <si>
    <t>a118784a-fbe3-3f09-8cc5-ee9b90b1728d</t>
  </si>
  <si>
    <t>72265e42-ce95-3dad-9ec3-eb0d4e6b5e26</t>
  </si>
  <si>
    <t>7b9daee4-d7b1-3cae-9503-1f599a6e8007</t>
  </si>
  <si>
    <t>e2f55f9c-6cd7-3ff5-898c-b243205647aa</t>
  </si>
  <si>
    <t>5c09e0ae-82eb-3117-9090-aeb07113b46d</t>
  </si>
  <si>
    <t>558630f6-f041-3f49-b682-4f25c9abdbc4</t>
  </si>
  <si>
    <t>7274c687-9709-3d7f-ae54-aa8ff4fcf604</t>
  </si>
  <si>
    <t>3f67a50e-42f3-3a9f-9fff-cf51b0ee9cae</t>
  </si>
  <si>
    <t>c915ae89-3dbe-3b2b-918f-0eb6d0132eab</t>
  </si>
  <si>
    <t>4208960d-62cd-3bc7-9da3-5eff656b6c7e</t>
  </si>
  <si>
    <t>837b52a3-e88c-3d0c-8471-45fe8a825e51</t>
  </si>
  <si>
    <t>8d3d5c32-a707-39fa-ab4a-4873659ee8ad</t>
  </si>
  <si>
    <t>85212e65-5b97-33a4-add0-1c8802ded355</t>
  </si>
  <si>
    <t>8ddfd301-7f2e-3744-b373-957a82c40461</t>
  </si>
  <si>
    <t>415d8d23-bdeb-3278-ae47-40482cfe097d</t>
  </si>
  <si>
    <t>1cb5b890-d1c2-3926-bfe9-276deb52999a</t>
  </si>
  <si>
    <t>47d65107-c59a-34c0-a012-bdc78e58ae9c</t>
  </si>
  <si>
    <t>21c911e4-3a26-3a13-83b7-e8baea9aea16</t>
  </si>
  <si>
    <t>e88cc22f-5757-3af2-9953-1838c99eaebc</t>
  </si>
  <si>
    <t>86dac801-287e-3841-9e5f-8d30497fb904</t>
  </si>
  <si>
    <t>5cd608ec-bfbf-3858-98e0-8f0bf84ebbfb</t>
  </si>
  <si>
    <t>9de37f9f-b9f2-3c06-a2f5-f1102d55866f</t>
  </si>
  <si>
    <t>dd38daf0-1f19-3731-baa3-36da310588a6</t>
  </si>
  <si>
    <t>0691d956-073f-3f3e-9499-3d96eed5c0be</t>
  </si>
  <si>
    <t>53c534a0-3b64-3cc8-a35e-0a585fdac22e</t>
  </si>
  <si>
    <t>c731c82d-b068-3885-81de-355578555982</t>
  </si>
  <si>
    <t>21fee911-63ae-3ea0-b45b-e556baa0cae6</t>
  </si>
  <si>
    <t>a2d853aa-05fc-3930-bee6-ac21abead99e</t>
  </si>
  <si>
    <t>75735450-0a6b-3b8e-9c6c-886c9ffa30db</t>
  </si>
  <si>
    <t>558c0df2-0a36-3b20-a5d5-0740865e9d2c</t>
  </si>
  <si>
    <t>d99eac08-22a6-367a-88db-8554a310583d</t>
  </si>
  <si>
    <t>56ae12a8-da96-3043-a5fe-4b02ac0c9682</t>
  </si>
  <si>
    <t>73a51c0d-5e0f-3d8c-8326-34e55f98ef96</t>
  </si>
  <si>
    <t>9d5efbff-bb38-3764-85d3-1a37d36254b2</t>
  </si>
  <si>
    <t>47963fb7-826a-354e-8fed-6a308a7ca6ad</t>
  </si>
  <si>
    <t>0ec005d5-60c3-36b7-994e-7ec17584b5ea</t>
  </si>
  <si>
    <t>71caef13-a032-3772-b393-0e6c2ccd5dc9</t>
  </si>
  <si>
    <t>7efca112-d258-322c-abd9-0d4afb68a745</t>
  </si>
  <si>
    <t>f7f059f9-f015-3f44-aa53-d9d6b641c1eb</t>
  </si>
  <si>
    <t>b94b75e1-2a79-3e6d-9685-0669ebb513f7</t>
  </si>
  <si>
    <t>3f9f37fd-2424-3a4d-828f-d8f06c053461</t>
  </si>
  <si>
    <t>da5287f2-dd5d-3fe4-a767-2709032beaf4</t>
  </si>
  <si>
    <t>18f0477f-d9d1-3245-8537-661e14c9e222</t>
  </si>
  <si>
    <t>cbc87f98-18fd-35e5-a155-ca63c45b4881</t>
  </si>
  <si>
    <t>52185058-44b4-39b5-8e2f-35c4e3f1e7f9</t>
  </si>
  <si>
    <t>30c85445-ad87-3855-9b2a-8e8ccc0923f7</t>
  </si>
  <si>
    <t>d512c2c4-7f5e-3a5a-a751-4fa45428103c</t>
  </si>
  <si>
    <t>4bffce22-5790-30dd-a4d1-5305a94b6bc0</t>
  </si>
  <si>
    <t>2ef1b9ee-056a-3a74-af2c-815ed64302d5</t>
  </si>
  <si>
    <t>bafd1b07-2646-3255-90df-761cc5a55daa</t>
  </si>
  <si>
    <t>24d9dacc-c13b-3c8f-8a32-bf2a57eae584</t>
  </si>
  <si>
    <t>c0795e06-5016-3dc2-be36-64b5a563b4b9</t>
  </si>
  <si>
    <t>bcf64adf-4881-3423-abf3-6430ae06c37f</t>
  </si>
  <si>
    <t>64e1ef13-43c1-3cf1-9011-8cf339a17c58</t>
  </si>
  <si>
    <t>2011e264-81c3-3c57-a36a-d10f6168b484</t>
  </si>
  <si>
    <t>cb56cf3c-1bbb-3a9b-9f62-d490a6d4982e</t>
  </si>
  <si>
    <t>608b450e-1b09-341f-b53d-e28f557e276a</t>
  </si>
  <si>
    <t>755af8ba-8ede-3277-a1c9-c7764588e641</t>
  </si>
  <si>
    <t>71736bf7-4902-3ef4-9371-12560803bd0d</t>
  </si>
  <si>
    <t>ae9fd68d-003f-35ab-ae23-5b3de36d3453</t>
  </si>
  <si>
    <t>42bf5b9c-e4fc-38d2-a969-72bc03d019ca</t>
  </si>
  <si>
    <t>2de26171-8a8a-3380-837e-bcee9a377a57</t>
  </si>
  <si>
    <t>5df76b7c-76e8-3adf-af38-4086c5f66604</t>
  </si>
  <si>
    <t>e894fc2f-dae2-397a-b801-8b9024982d6d</t>
  </si>
  <si>
    <t>2463c73d-276b-388b-8770-ef8e8c91876c</t>
  </si>
  <si>
    <t>99a58003-00f5-37c7-b9b2-9f251b2dea1b</t>
  </si>
  <si>
    <t>8f594f1b-dca8-3a59-95da-a69d7815fa33</t>
  </si>
  <si>
    <t>7fdc1a99-1fc2-3eff-b97a-b6271c65e5f4</t>
  </si>
  <si>
    <t>a03acf2c-6bc8-3097-8bad-0c2ef4451b55</t>
  </si>
  <si>
    <t>095086ff-3030-33f7-8fd3-95a5b7d3a231</t>
  </si>
  <si>
    <t>f2604ac6-0ffe-37ec-872d-96b2638416cb</t>
  </si>
  <si>
    <t>2bc06221-5dd2-39fb-9c69-0c1c853f9076</t>
  </si>
  <si>
    <t>c63a3b53-b378-320c-b1dc-5d486e12536c</t>
  </si>
  <si>
    <t>c7128cc3-7649-3409-bc2b-2efa64b3a742</t>
  </si>
  <si>
    <t>37e75965-4bb4-38d9-92eb-a839a05aa597</t>
  </si>
  <si>
    <t>eec2ad0c-c349-3189-b278-9b3778223a86</t>
  </si>
  <si>
    <t>0fcc0613-0939-3b43-b513-d47396d68b6b</t>
  </si>
  <si>
    <t>05b73701-05cb-356b-a0c5-26218b6e6ca4</t>
  </si>
  <si>
    <t>83644c2f-cb8f-35c5-bb81-d3d17fbf0cc0</t>
  </si>
  <si>
    <t>b576e413-5d6c-37be-86f7-365455829c94</t>
  </si>
  <si>
    <t>d2814fb3-e8aa-391c-a935-18cf5e14ccf0</t>
  </si>
  <si>
    <t>235be079-b53a-3b0b-8a73-61a3995a3545</t>
  </si>
  <si>
    <t>93a43dcd-ffc8-3191-a20b-183830856dd4</t>
  </si>
  <si>
    <t>37c4b1de-e273-3afe-845c-75aee5ee4d5f</t>
  </si>
  <si>
    <t>16bd61ee-6eee-39ea-aa1d-3b8827646508</t>
  </si>
  <si>
    <t>1a8bb387-812b-39a1-b764-e30d33c88690</t>
  </si>
  <si>
    <t>028d8fda-a041-3bfd-923d-f8f2e4a9a9a4</t>
  </si>
  <si>
    <t>361eb78c-d7cd-3461-a3f1-c474f99b508d</t>
  </si>
  <si>
    <t>2b78bfa7-0dbe-3752-9a2f-9b1198cd04bd</t>
  </si>
  <si>
    <t>907e310e-a11f-3454-8c48-4b7078c307b5</t>
  </si>
  <si>
    <t>38292875-0e95-374c-9067-cc4b8ddd2115</t>
  </si>
  <si>
    <t>e8325cbc-6c8a-318c-b719-b14115b1f0d5</t>
  </si>
  <si>
    <t>2167b5dd-e570-3e35-9707-fbd2f6d4d999</t>
  </si>
  <si>
    <t>b14653a4-9e61-39d1-a7e9-22d63856d10c</t>
  </si>
  <si>
    <t>6191a721-7051-3d9d-92ba-0c04743ec390</t>
  </si>
  <si>
    <t>88279b2f-b7ab-30b8-bbac-afdafb5ac1a5</t>
  </si>
  <si>
    <t>20126fa8-48e3-332c-98a7-19f88a152b4d</t>
  </si>
  <si>
    <t>b68b889e-fd76-3eaa-86bc-19aa0901ba98</t>
  </si>
  <si>
    <t>ddcb2ea1-4346-3183-ba36-0497ce8586d0</t>
  </si>
  <si>
    <t>e8d41990-e1eb-33cc-bf5b-6efbfb18580d</t>
  </si>
  <si>
    <t>7d2fd712-315f-311c-a972-22af02d87477</t>
  </si>
  <si>
    <t>6f65bdd5-629e-3a51-9b8a-e56e65dbb172</t>
  </si>
  <si>
    <t>8a2380a2-ee43-3635-a856-54ea6ba25414</t>
  </si>
  <si>
    <t>9b3b7de5-c071-3b9e-a0fc-57a7c5d4ebd3</t>
  </si>
  <si>
    <t>792a6a00-ddbb-3f67-9f6a-a3b36230eb4c</t>
  </si>
  <si>
    <t>d46968b0-3c64-3d7b-b4b7-3a3bb28b7f96</t>
  </si>
  <si>
    <t>5f9281c3-4c94-3b51-bbc8-d0913ae9d5a5</t>
  </si>
  <si>
    <t>6eb76b0a-f893-305b-9b58-3b35c3b4f64a</t>
  </si>
  <si>
    <t>eb9d44c3-a2cf-37fa-844a-b35376e6ea19</t>
  </si>
  <si>
    <t>1c41b357-efdf-3a6e-91d8-6d8458ed981a</t>
  </si>
  <si>
    <t>b62c15f0-70ae-38e1-8389-01b0423185e9</t>
  </si>
  <si>
    <t>f555231c-97d0-3bd8-9ba1-63668226e516</t>
  </si>
  <si>
    <t>d9be9fc1-3345-37a0-bc77-794da68bd5ea</t>
  </si>
  <si>
    <t>1ebcef71-a88d-3be7-9ab1-af2edb39ecd9</t>
  </si>
  <si>
    <t>fab5b025-2cf1-338f-9157-f7d9e593135d</t>
  </si>
  <si>
    <t>8e3dc823-4a27-3917-81ed-6be3c2c0cee0</t>
  </si>
  <si>
    <t>3f9814f2-d2a7-34ba-a225-a677ccd6e0b9</t>
  </si>
  <si>
    <t>6819fe53-bc18-3c65-8586-42cfeb03d216</t>
  </si>
  <si>
    <t>3d6af144-31b3-3e11-a0c4-e211122d1962</t>
  </si>
  <si>
    <t>b07f9c31-d8f6-351b-a4e0-fb161a77619e</t>
  </si>
  <si>
    <t>5414344f-2583-3bab-88e4-47ae5ed11eae</t>
  </si>
  <si>
    <t>4577f914-fa2e-3da6-887d-448dc190695c</t>
  </si>
  <si>
    <t>20796cea-cade-3fcf-802c-a4f13bdb47f6</t>
  </si>
  <si>
    <t>d87a86f6-c1c8-37fe-b88c-0ae686a5a8c7</t>
  </si>
  <si>
    <t>5c53a89d-317a-3e8e-9c47-8d83edb22fe4</t>
  </si>
  <si>
    <t>6c237f82-f272-3bf4-a1c3-1a47ef3745dd</t>
  </si>
  <si>
    <t>266413f3-6a05-310d-ab1b-e1c63480d748</t>
  </si>
  <si>
    <t>e77a657b-2aa0-374b-b54f-bbf440b02bfd</t>
  </si>
  <si>
    <t>2f58b8eb-83f1-3b71-abaa-59fcad82d81b</t>
  </si>
  <si>
    <t>d7df39ea-ba4c-369d-afcf-bfbd3a23ac77</t>
  </si>
  <si>
    <t>07ebc50f-9ea3-3432-b484-554a1dd7926e</t>
  </si>
  <si>
    <t>0a5e5cf5-028f-3f41-be65-809cab3df631</t>
  </si>
  <si>
    <t>c3370434-9687-3ae3-b0ba-03b8003fb1b4</t>
  </si>
  <si>
    <t>e844ade0-0756-3c66-bac2-7e3612987e25</t>
  </si>
  <si>
    <t>338e7d10-8a61-317a-8f99-fd1529b6f7bc</t>
  </si>
  <si>
    <t>605657f0-8299-307f-9ed0-c82dc357e0dc</t>
  </si>
  <si>
    <t>63c750ae-d88d-3122-af81-87aed0b7e42f</t>
  </si>
  <si>
    <t>1b745383-7e06-3b64-a401-cffed91fcb4a</t>
  </si>
  <si>
    <t>7b57dbb2-b32f-3a92-87e7-525ac74d41d1</t>
  </si>
  <si>
    <t>ccf20965-55c4-39cf-b2e1-b6925fbf5d6a</t>
  </si>
  <si>
    <t>285cfe3e-d970-3d8f-8cd9-c2032477ccd5</t>
  </si>
  <si>
    <t>ea9aec6c-b4cf-3925-b7f1-6b46dbb0ca22</t>
  </si>
  <si>
    <t>460a0cc2-4ac0-3502-84b5-edccc548ecc7</t>
  </si>
  <si>
    <t>00d7945d-533f-3cec-8e2b-0c0333be9678</t>
  </si>
  <si>
    <t>10d5d4b5-3635-3faa-a1ad-0fc2d45e2856</t>
  </si>
  <si>
    <t>afafcda4-787d-38a5-b813-6d956001035a</t>
  </si>
  <si>
    <t>d85cfdaf-2621-39ee-a64e-f1982aead731</t>
  </si>
  <si>
    <t>9574a2cc-08d3-3a4c-9d64-f2b614bea5c1</t>
  </si>
  <si>
    <t>0192935a-2d87-317d-8d0d-0621f33955c4</t>
  </si>
  <si>
    <t>f2cdef86-c368-35ba-83d2-b46aaa64caf4</t>
  </si>
  <si>
    <t>b8405bfa-eb51-3576-a075-de896eea1479</t>
  </si>
  <si>
    <t>d3a6b7e4-ef95-38dd-b174-38446de575e9</t>
  </si>
  <si>
    <t>fa8453e9-b294-341d-837b-65e2ada730b2</t>
  </si>
  <si>
    <t>16036b4f-f241-3906-8e3a-946a729a2a28</t>
  </si>
  <si>
    <t>c4e49d0d-70aa-36f9-ac0c-bb4393c2efcc</t>
  </si>
  <si>
    <t>8a83ed47-9695-34d3-920a-757b1d89c4e7</t>
  </si>
  <si>
    <t>b414c687-2781-3b20-b5cf-116b5e337a8b</t>
  </si>
  <si>
    <t>620a847b-9f2a-3b8d-ae1b-74e6fe206e07</t>
  </si>
  <si>
    <t>3710128f-5e6e-3886-a528-513eaf36006c</t>
  </si>
  <si>
    <t>ad25ba4c-a70e-3172-9d51-6e77190adf16</t>
  </si>
  <si>
    <t>bdc99ebc-429f-3c45-82b2-e2814912b47b</t>
  </si>
  <si>
    <t>686b9071-9199-3983-ba21-065762bd0b23</t>
  </si>
  <si>
    <t>b9437e08-48fc-369c-87a0-5578a88118cc</t>
  </si>
  <si>
    <t>644ef635-8158-3ddf-a1df-bb3e268108aa</t>
  </si>
  <si>
    <t>1f1a220a-7496-3be0-b36a-db2a07258554</t>
  </si>
  <si>
    <t>1485ce4c-929e-33ec-8324-c8a4e9ba1b0d</t>
  </si>
  <si>
    <t>b5e9d4bf-0ddf-3171-be90-d84aada330be</t>
  </si>
  <si>
    <t>d7e8c594-4de7-37e1-b23f-941f8a338207</t>
  </si>
  <si>
    <t>e23cac62-7583-3222-b8f4-5d3feed1a623</t>
  </si>
  <si>
    <t>9f621c92-fd0b-3768-9f26-fbe3e6de0666</t>
  </si>
  <si>
    <t>da455eb6-ea24-33f9-993e-1af78a5dabf0</t>
  </si>
  <si>
    <t>5c833414-7252-3263-9971-9a300768a9dc</t>
  </si>
  <si>
    <t>90271362-682e-3346-add2-944fb252aeca</t>
  </si>
  <si>
    <t>259fb50f-c918-3013-9821-4d850601c52c</t>
  </si>
  <si>
    <t>b326b263-d21b-36a4-b09b-87e6eb869e4a</t>
  </si>
  <si>
    <t>18fda7ba-3d71-34f2-b046-d9b4a779df03</t>
  </si>
  <si>
    <t>27ad547f-4724-3913-a853-7a8a1cf5a090</t>
  </si>
  <si>
    <t>eeca8e67-268c-3aeb-82f1-ffb7395e3676</t>
  </si>
  <si>
    <t>57f214e5-9241-341e-907c-799a84ce80b6</t>
  </si>
  <si>
    <t>ad494b66-76bf-36aa-9b06-140441359510</t>
  </si>
  <si>
    <t>5f250499-c186-340d-99a4-d0c57e0f55f0</t>
  </si>
  <si>
    <t>3f3ece20-369a-3dd5-ad62-1906125b0090</t>
  </si>
  <si>
    <t>d08d6bbb-8151-3c6f-9b2a-68569a9ec2e6</t>
  </si>
  <si>
    <t>93dcebae-346a-3542-8c32-2985ba119b5d</t>
  </si>
  <si>
    <t>935b9f13-dc6e-3f99-bb8f-b70c31b9804d</t>
  </si>
  <si>
    <t>931773a8-09f5-3878-8899-159604afc82f</t>
  </si>
  <si>
    <t>6b1e226d-029f-3cb2-9e7d-e89eff8bdd4c</t>
  </si>
  <si>
    <t>6bed8f6b-02ae-3a41-8cf4-5501af84b7ee</t>
  </si>
  <si>
    <t>19b60051-b229-3b5d-a91e-2a3e24e4b876</t>
  </si>
  <si>
    <t>41115ee4-8805-327e-893c-898320f15e19</t>
  </si>
  <si>
    <t>3ccd9c7d-98f5-35bf-b8b2-3177401890c4</t>
  </si>
  <si>
    <t>172ae9a3-1a4c-33f3-9017-6c733adfa032</t>
  </si>
  <si>
    <t>947e959a-2293-3892-9381-05f139c49ac5</t>
  </si>
  <si>
    <t>6dfad1c6-e384-38e8-99a0-a5137fa845fc</t>
  </si>
  <si>
    <t>f4d17da2-eeb8-3512-a667-6ad53ee0b6d4</t>
  </si>
  <si>
    <t>4fc57440-978c-3ea0-b155-03d03f841c9f</t>
  </si>
  <si>
    <t>81c2979d-7f70-38f1-8c52-012fcc48fcf8</t>
  </si>
  <si>
    <t>a94ca939-8182-3dbb-a037-8caec9919034</t>
  </si>
  <si>
    <t>6d81b324-a285-354e-85d6-bc8ed6fe3700</t>
  </si>
  <si>
    <t>2236c99a-5dd7-3bf7-93d3-133aa01adc16</t>
  </si>
  <si>
    <t>1fdc4256-83e1-38b2-9e41-12601afa7554</t>
  </si>
  <si>
    <t>0af88bae-307b-336d-a7a8-a941c6800aac</t>
  </si>
  <si>
    <t>13250d24-ae52-3767-98fa-4abd67637cef</t>
  </si>
  <si>
    <t>5a922885-9b63-338d-96a8-aa0402f7619f</t>
  </si>
  <si>
    <t>9e94acbf-cec9-3b70-975d-3b12c797b832</t>
  </si>
  <si>
    <t>9dce5bed-7878-3c8a-bc4d-1cd2da00cab2</t>
  </si>
  <si>
    <t>8cb868d7-e911-30f8-aee9-b1d899d4970b</t>
  </si>
  <si>
    <t>7372f888-44be-3a4a-b7f1-f2ccc313bc8d</t>
  </si>
  <si>
    <t>b15a9562-cc18-31f5-9fd4-2d0a8ab4eb13</t>
  </si>
  <si>
    <t>a762d1d1-186a-3148-b5d9-fa20213ac530</t>
  </si>
  <si>
    <t>c5990b00-d14b-34e2-9d5f-d64b6da6d9e9</t>
  </si>
  <si>
    <t>279c55ff-ff0c-3a7e-bae2-d5a7110c0e08</t>
  </si>
  <si>
    <t>ea81f53b-9b0e-3bf3-a960-d0bd4eb165c3</t>
  </si>
  <si>
    <t>a7d05919-8fa4-3278-adec-0b73dbad65bd</t>
  </si>
  <si>
    <t>c82b151f-135d-304e-a839-7da06b0ee525</t>
  </si>
  <si>
    <t>90a6e718-252b-330a-b141-b2a350a21c1b</t>
  </si>
  <si>
    <t>42f2c8bc-54c5-3d83-bbba-8653a88d7703</t>
  </si>
  <si>
    <t>2b530af9-3081-366f-a5ae-3bab03785e52</t>
  </si>
  <si>
    <t>dd68b2f7-7d48-3cd2-a863-a614fd31e372</t>
  </si>
  <si>
    <t>fc552407-9d52-3e72-a28c-46087559bd09</t>
  </si>
  <si>
    <t>9c755074-a07d-3655-b177-ce1c3fa471e1</t>
  </si>
  <si>
    <t>9a7d346d-240e-3c02-9a2d-be5b7ee17730</t>
  </si>
  <si>
    <t>bcc758dc-d362-3240-bffc-4df00d46a282</t>
  </si>
  <si>
    <t>23058843-af1e-30e2-bf8e-7a821e4f6017</t>
  </si>
  <si>
    <t>355ba566-0dfd-3552-96de-fdc063808689</t>
  </si>
  <si>
    <t>b40cbaa1-975a-37f2-b2db-bcb00a986e53</t>
  </si>
  <si>
    <t>1c629f1e-2aaa-3d63-8818-f85889990412</t>
  </si>
  <si>
    <t>a72ac139-fd23-35e7-b72a-6208916efada</t>
  </si>
  <si>
    <t>67e3f836-b379-3921-8e9a-8174f912fb60</t>
  </si>
  <si>
    <t>51ab042a-9e41-351b-8223-8ccb94001c21</t>
  </si>
  <si>
    <t>87bb05eb-7cbc-3d58-bd19-2bf08204501a</t>
  </si>
  <si>
    <t>3f101b81-dfd3-38cd-91f4-e9c5e7f551e4</t>
  </si>
  <si>
    <t>7f141e63-1dd8-38c0-b187-d7f25a389a2d</t>
  </si>
  <si>
    <t>a0a5b440-7415-30e7-9053-412aba1ce19f</t>
  </si>
  <si>
    <t>e7bcbf06-5bed-32b9-b4a3-78f76905ab82</t>
  </si>
  <si>
    <t>e67f281a-0598-3769-9739-e0b1addf8ce2</t>
  </si>
  <si>
    <t>0593b368-92fc-3c4a-a1cb-06980dbcba19</t>
  </si>
  <si>
    <t>942dfeee-a857-35d8-afe1-60644cbe1595</t>
  </si>
  <si>
    <t>dab0b0e7-0472-3b73-b689-16b570a2649c</t>
  </si>
  <si>
    <t>89a0099c-fd28-36cf-9158-662a044a3db9</t>
  </si>
  <si>
    <t>510aa4ae-60d4-33b6-9c13-5927bafafbbd</t>
  </si>
  <si>
    <t>a13cba18-d85e-3f25-bcc6-2f0b5b59dee8</t>
  </si>
  <si>
    <t>c70a9e21-eefd-3114-9d32-5aeebdb31946</t>
  </si>
  <si>
    <t>61a03b53-323d-32ee-aa54-1a8e8c59e381</t>
  </si>
  <si>
    <t>9cb43e28-ab03-3a5a-ade9-4d60b617dbe9</t>
  </si>
  <si>
    <t>5d3b09a2-b5a3-3f7b-b0d4-965b9e619c23</t>
  </si>
  <si>
    <t>572e375d-671d-3937-a420-6fb08ede3e27</t>
  </si>
  <si>
    <t>95c182e2-680b-3fe4-ae02-ac29af965e8b</t>
  </si>
  <si>
    <t>619a6c7a-a69d-39a5-8bae-546fa5817cb5</t>
  </si>
  <si>
    <t>3b2230f8-679a-350d-a356-af2828da47b7</t>
  </si>
  <si>
    <t>b5af9424-8825-3c87-9347-6011edc85f34</t>
  </si>
  <si>
    <t>a4028410-f534-3711-8fd4-8eb58af2bded</t>
  </si>
  <si>
    <t>00a76213-b74a-33cb-8b12-24d2d03a70aa</t>
  </si>
  <si>
    <t>29ca76d6-7814-38c4-a7a7-c80d5982b5f8</t>
  </si>
  <si>
    <t>79fcdbd1-adac-31fa-8bb5-a4be33af7b3a</t>
  </si>
  <si>
    <t>df2f35fc-1e1e-30bd-bce8-f4c6418dd70f</t>
  </si>
  <si>
    <t>b656ca2a-2e6e-3eec-9200-a4db57e1916e</t>
  </si>
  <si>
    <t>8a9799cc-40e1-3f8a-a26d-c279cdbdb49c</t>
  </si>
  <si>
    <t>7cf44432-5440-31c9-ab4e-dd239292d3b7</t>
  </si>
  <si>
    <t>40729143-c12d-3560-ae9b-eb73eac75258</t>
  </si>
  <si>
    <t>b849a2a5-f067-33f9-b706-b09dd05f4f49</t>
  </si>
  <si>
    <t>0bd53a3c-3686-3c61-96ff-c61f4102f054</t>
  </si>
  <si>
    <t>60555fc7-e5dc-3c9c-97ef-0cde983d9a43</t>
  </si>
  <si>
    <t>e9c7c69b-b764-3cd3-ba50-d846061730a2</t>
  </si>
  <si>
    <t>1b338143-745b-36aa-8c27-4ff10d524cf8</t>
  </si>
  <si>
    <t>c82cbaae-7091-3cc8-a582-936f82da3f61</t>
  </si>
  <si>
    <t>79c26730-0d3b-3e55-9320-eb2e660ab398</t>
  </si>
  <si>
    <t>da4a0c25-82fe-3f61-a4ea-19fd11dd8c19</t>
  </si>
  <si>
    <t>e1d39c59-dd3e-3169-a996-2c4a4de8e1b3</t>
  </si>
  <si>
    <t>b44f2bbd-baeb-313b-af57-5fff0920e09b</t>
  </si>
  <si>
    <t>717f04b9-38d8-3162-85de-104e52c61938</t>
  </si>
  <si>
    <t>a0bd4982-5977-352e-8418-53d2bec79500</t>
  </si>
  <si>
    <t>9a08f852-54a9-3892-a145-8efedc7fa5e5</t>
  </si>
  <si>
    <t>2af3bcc3-655e-3821-a5be-d98c316a55c3</t>
  </si>
  <si>
    <t>8a41bede-1091-3175-bcc0-8234b534e976</t>
  </si>
  <si>
    <t>0de8dda0-c92d-3aa9-b313-6958a572518f</t>
  </si>
  <si>
    <t>29b99fef-175b-359a-8156-e15ba9b3ae01</t>
  </si>
  <si>
    <t>2e339e65-04f5-34b7-927c-c3755536d1c1</t>
  </si>
  <si>
    <t>d7b4e257-1123-374d-9bf4-bb8c5021de08</t>
  </si>
  <si>
    <t>c906b9e0-f6ac-32cd-a52c-f42e5e4ff31e</t>
  </si>
  <si>
    <t>da0ff85b-24a0-3a22-a69e-cfcdf286ed0e</t>
  </si>
  <si>
    <t>0a578196-d703-36e9-8a47-67f2cc1cbf7a</t>
  </si>
  <si>
    <t>f9c43c9d-8815-3c88-a9a0-b2f68343db3f</t>
  </si>
  <si>
    <t>d38fbc66-1c4a-3b9c-8d9d-35792cadae8b</t>
  </si>
  <si>
    <t>7364a8bf-3147-3eb5-bac9-0cbe63039f15</t>
  </si>
  <si>
    <t>bfd72f77-d35c-3b15-b6a3-80597334aca9</t>
  </si>
  <si>
    <t>33eff993-b701-33ca-8e18-a097a8f530d5</t>
  </si>
  <si>
    <t>2aea928b-fd2a-368f-821f-92a91adc2e38</t>
  </si>
  <si>
    <t>4f37bcd5-c0d3-3e98-bc09-e8a79f3d0537</t>
  </si>
  <si>
    <t>25317d43-9b27-3992-8ca4-8caab724037f</t>
  </si>
  <si>
    <t>bd8312f1-4e27-334e-9ed2-d012bbb09784</t>
  </si>
  <si>
    <t>5ed35ba6-436e-3601-817d-ea5049dff9c2</t>
  </si>
  <si>
    <t>abed7812-f6b5-3559-a8d5-9b8865980368</t>
  </si>
  <si>
    <t>67344053-05e5-399a-a663-3156d1542675</t>
  </si>
  <si>
    <t>3afbe3a9-e8ee-32a1-aa68-e4f20422438c</t>
  </si>
  <si>
    <t>1f3b155f-b484-3a0c-bbf3-7758c692f1f8</t>
  </si>
  <si>
    <t>0d35993a-2c97-3d3b-afd7-58b2bafa0220</t>
  </si>
  <si>
    <t>52eaf23f-612b-3445-8dc6-b0aaab243c7e</t>
  </si>
  <si>
    <t>b308cb64-c60d-39fa-be7a-b3b72275f6a5</t>
  </si>
  <si>
    <t>1a947f3c-416e-32f4-999c-81b496a2daf9</t>
  </si>
  <si>
    <t>c9c5142c-84bc-37cc-9d78-99d4fc3514fd</t>
  </si>
  <si>
    <t>62ddcd19-a492-35c9-8040-e22e819a8c3e</t>
  </si>
  <si>
    <t>c5212f71-c29b-314d-96c6-b0771caab6ce</t>
  </si>
  <si>
    <t>4c8bfead-2e5e-3391-8c7b-c130e6ba2ef9</t>
  </si>
  <si>
    <t>e8fd63fb-1620-3a78-874f-ce94736f0d6c</t>
  </si>
  <si>
    <t>4c247c85-d241-3386-b064-dd04426eab7e</t>
  </si>
  <si>
    <t>65c1c947-8f74-3e06-99c0-aa3688a3952a</t>
  </si>
  <si>
    <t>07dfeb2e-3710-3767-923c-d008ad2bbdcc</t>
  </si>
  <si>
    <t>5bdd1b3f-f884-3421-8b9d-c18d9b0e1a16</t>
  </si>
  <si>
    <t>ab458d60-0fea-3b72-b18a-7f420802d209</t>
  </si>
  <si>
    <t>e4ac5a21-9077-3bf7-83f5-1d4d83cc9d8a</t>
  </si>
  <si>
    <t>6cad3f5d-db97-3f74-a364-c440f876dba2</t>
  </si>
  <si>
    <t>c9f201e9-c7c2-3f49-a47f-186e81128400</t>
  </si>
  <si>
    <t>1c3cf14f-8fb9-3ac9-9b27-a57ea466d0e6</t>
  </si>
  <si>
    <t>d365face-06e9-31ba-a40a-8a8caf9d121f</t>
  </si>
  <si>
    <t>3ec1b9c7-10a8-317b-a28c-90982851fb86</t>
  </si>
  <si>
    <t>7630e7f7-18f5-3c89-8580-378c2611c413</t>
  </si>
  <si>
    <t>f0c94ce0-6a0d-3ce6-93c5-420e4fff74c3</t>
  </si>
  <si>
    <t>27539067-8f16-37a4-a002-bd0da2f8f2d2</t>
  </si>
  <si>
    <t>57831364-a4b7-3b4e-bce5-40c2774b2f61</t>
  </si>
  <si>
    <t>e3a380d3-8c01-3fa5-a1a0-24b9642cd241</t>
  </si>
  <si>
    <t>114b95c6-1c72-32d0-9209-751033386c6e</t>
  </si>
  <si>
    <t>9055a81b-63fd-3b32-af76-f14febdf036f</t>
  </si>
  <si>
    <t>da4ec6b5-c4ce-346c-ac43-bc95c1c7165a</t>
  </si>
  <si>
    <t>4d6c96fb-5c5c-3b83-b710-78193e918eb8</t>
  </si>
  <si>
    <t>367a5830-eeea-3685-93d3-4c52bc9b524f</t>
  </si>
  <si>
    <t>16cf215d-32d4-302c-a813-81cca1e8270e</t>
  </si>
  <si>
    <t>4d7dca1f-b5ef-3b1d-8181-f8facdd63a26</t>
  </si>
  <si>
    <t>299ebc2e-f601-3341-9493-d185b9713f91</t>
  </si>
  <si>
    <t>f1ecdd0f-ada7-347b-920c-eb6e2b6f4dfe</t>
  </si>
  <si>
    <t>0ffcde94-51c0-333a-99ef-770ae6425d44</t>
  </si>
  <si>
    <t>fe4d9658-79d0-3414-9f22-53ef8e06b07b</t>
  </si>
  <si>
    <t>158915ff-0bf9-3363-9da5-d9ebe3ef9ede</t>
  </si>
  <si>
    <t>dfdd7b12-68fe-349a-94ed-2e0927d88f08</t>
  </si>
  <si>
    <t>10e601af-752e-3efe-a0b1-48b51cf9934b</t>
  </si>
  <si>
    <t>8ab8f113-d98f-30cf-a0e8-d733df3c091b</t>
  </si>
  <si>
    <t>3ec479db-97e5-3ed4-8d84-32579c1b950b</t>
  </si>
  <si>
    <t>03cbc13e-436c-3dc4-b5c2-5aea5650f847</t>
  </si>
  <si>
    <t>e3584b15-767e-329d-8bb6-0f15ee3fcc40</t>
  </si>
  <si>
    <t>aca18679-620a-3545-9c96-c4b2ed0d11a9</t>
  </si>
  <si>
    <t>d712389e-84bd-3381-8da2-55aebd9de85a</t>
  </si>
  <si>
    <t>ed254d7b-bd89-3f0c-8fa1-6bf8deab9fc7</t>
  </si>
  <si>
    <t>9d05562a-559e-3e64-bdfe-7d2fdb30a82b</t>
  </si>
  <si>
    <t>3f835520-504c-3446-91c8-e3c9a06605fa</t>
  </si>
  <si>
    <t>224725f2-e750-300b-a3a1-5e3bfd339196</t>
  </si>
  <si>
    <t>f2d5edb4-9d48-37ad-b384-892e57e46dea</t>
  </si>
  <si>
    <t>19c49225-c7b0-3a1e-9c59-0ca0f71f9cc9</t>
  </si>
  <si>
    <t>1d4fe621-fb29-3a58-81aa-7ee8afe092f8</t>
  </si>
  <si>
    <t>29d1381a-2702-3534-8fe4-a8b45ee07fe6</t>
  </si>
  <si>
    <t>0ae288bd-463a-3d12-b69f-4e0aa9f4d8f4</t>
  </si>
  <si>
    <t>b3846585-3637-31ac-83b9-f47d2ce6513c</t>
  </si>
  <si>
    <t>9edf7e6e-4a4f-32c3-9e3b-e81a79934f7c</t>
  </si>
  <si>
    <t>92574832-1afa-3c11-b78c-7d2e153c55f4</t>
  </si>
  <si>
    <t>451399a0-e195-3e29-a0e0-2108f136e675</t>
  </si>
  <si>
    <t>146b4019-1710-37f0-b317-808fbecdfbd1</t>
  </si>
  <si>
    <t>79bafd2f-68da-34bc-a2a8-0885b0ef87b7</t>
  </si>
  <si>
    <t>4761cd3b-fe0b-3d1d-bcb3-8411a60d25c9</t>
  </si>
  <si>
    <t>a4dd4bc2-a573-34af-a140-d03881848b6d</t>
  </si>
  <si>
    <t>64761395-5a0c-3b96-bbcd-49a40b9f2826</t>
  </si>
  <si>
    <t>83d23a45-3dac-3ac4-91ba-509a91f5d993</t>
  </si>
  <si>
    <t>0f845636-da61-3b41-9e09-c840c96bfb7c</t>
  </si>
  <si>
    <t>fecc3ff7-9013-3e32-8014-bd579804707b</t>
  </si>
  <si>
    <t>f2cef687-10f3-3a20-ac1c-08671f33680e</t>
  </si>
  <si>
    <t>57a7e75e-58fd-363b-afc3-680b0eef2c60</t>
  </si>
  <si>
    <t>52fd1b42-7e4c-30c8-b674-39f671d99cff</t>
  </si>
  <si>
    <t>8ed492e6-ceed-3d93-a89e-8a3ac2ed27aa</t>
  </si>
  <si>
    <t>b07aaffd-bca8-3e97-8a6f-3e412987dec5</t>
  </si>
  <si>
    <t>ecf8dd61-a8d7-320e-879a-59a11375e7c7</t>
  </si>
  <si>
    <t>c3dcfc9e-3238-3864-af5d-4edb339c5a74</t>
  </si>
  <si>
    <t>8b12426f-6e4c-3d85-abb6-d6ba113e5b47</t>
  </si>
  <si>
    <t>01dec767-b893-386b-822a-afca429be760</t>
  </si>
  <si>
    <t>7d25eb88-9727-3603-84f7-cee233e9a952</t>
  </si>
  <si>
    <t>2cd49ce8-8ccf-3b03-a679-eeb6820f9c3d</t>
  </si>
  <si>
    <t>687e82e7-297b-315f-a942-765bd118966d</t>
  </si>
  <si>
    <t>f18bd930-bbed-371a-9005-8170046d166d</t>
  </si>
  <si>
    <t>7cb7f42b-8f72-3150-a93b-a554819b1e43</t>
  </si>
  <si>
    <t>d5189c1c-e8e4-39ba-9f75-ddccd2b6aaf8</t>
  </si>
  <si>
    <t>ad78880d-c8ab-3734-ac1b-3da7b40f7442</t>
  </si>
  <si>
    <t>6f7b57be-f2a5-354d-87ac-c8baa8f644d2</t>
  </si>
  <si>
    <t>ca1c52a6-1590-3dae-8024-b4e8ba48337d</t>
  </si>
  <si>
    <t>203651ef-4d1f-34cb-96fe-7c8eb6754d62</t>
  </si>
  <si>
    <t>ac420a19-b9b7-3238-a3cb-07250853e775</t>
  </si>
  <si>
    <t>690a89ee-73fe-301d-8498-1a5015e54432</t>
  </si>
  <si>
    <t>979fc3b7-38be-3cf1-9391-0247cc80833f</t>
  </si>
  <si>
    <t>6a276061-0dbd-31a7-832c-30cf6ed1e161</t>
  </si>
  <si>
    <t>be2576e5-f407-36b6-b579-3c72b5232afc</t>
  </si>
  <si>
    <t>faa8f169-b903-3e61-a18a-50448bfd0ecf</t>
  </si>
  <si>
    <t>05e54a4e-fd96-3b6a-aa78-8b5c0f392e02</t>
  </si>
  <si>
    <t>74c28914-1310-37cb-b735-059155602d5d</t>
  </si>
  <si>
    <t>ff3097ee-03c5-308b-9a4f-711e30d03113</t>
  </si>
  <si>
    <t>20d00b0d-52f6-3084-97b6-1f9e3078a977</t>
  </si>
  <si>
    <t>255739af-6a04-3025-a37f-2fed1712c8c4</t>
  </si>
  <si>
    <t>a2ca0fef-de09-3c4f-9f76-d93907d658da</t>
  </si>
  <si>
    <t>c033969d-f312-3e3d-a055-165183c597f4</t>
  </si>
  <si>
    <t>c1a61121-e8a6-3847-8021-7b378dd4684a</t>
  </si>
  <si>
    <t>90107383-a54b-3f92-92f9-2918e0278e7f</t>
  </si>
  <si>
    <t>23e95e7b-d0b8-3e43-b189-d7eb391a13be</t>
  </si>
  <si>
    <t>e99ea1e0-7a53-3e57-9878-7fc8c7069d91</t>
  </si>
  <si>
    <t>0f3b3216-c02a-361d-a869-9fce263afa00</t>
  </si>
  <si>
    <t>fb53727e-0e3e-3b51-8a65-ffee87be5450</t>
  </si>
  <si>
    <t>b7c7b3b9-6c88-3e39-a6f2-90892e06791b</t>
  </si>
  <si>
    <t>ad66d4b0-4cbf-3dc2-b3c4-0ec640e484ae</t>
  </si>
  <si>
    <t>14feb60b-85a9-3254-9d34-3ff0b5da024f</t>
  </si>
  <si>
    <t>436d08d8-69cb-3aaf-9c1c-b2385fbab72c</t>
  </si>
  <si>
    <t>85dcc168-3827-39a1-aac7-c616a8ea7c05</t>
  </si>
  <si>
    <t>0c9701da-da85-3073-91f5-66fc45634231</t>
  </si>
  <si>
    <t>d057ba2b-dadf-3c24-a7f1-a05cdf36fbe6</t>
  </si>
  <si>
    <t>3d4c580d-e9a9-3be4-ade5-0d5cd09657f5</t>
  </si>
  <si>
    <t>6e8ffb67-fa88-3ca9-ad4d-399d9a8b0a41</t>
  </si>
  <si>
    <t>ceca9ad6-4d35-3bc8-aa39-5892618a55db</t>
  </si>
  <si>
    <t>7574f582-c0ad-32e5-aeef-46b3839a4964</t>
  </si>
  <si>
    <t>c1608510-4d12-3a07-b385-02680930b221</t>
  </si>
  <si>
    <t>901c8191-c13b-3af2-a332-06d260ef6019</t>
  </si>
  <si>
    <t>818a349a-9b8b-38ee-8ad7-afacd1890433</t>
  </si>
  <si>
    <t>2e7db99f-da32-3e47-8e51-ef0a622ca514</t>
  </si>
  <si>
    <t>b2a1bd59-8cb4-3d44-8672-6d6ea8776380</t>
  </si>
  <si>
    <t>b0901e0e-9377-3225-9e21-86c982521d3d</t>
  </si>
  <si>
    <t>d2e2655e-5539-3b24-9e08-6bf6750fff96</t>
  </si>
  <si>
    <t>50507b70-0c6b-36d5-b7a4-63a2587ca8ed</t>
  </si>
  <si>
    <t>e7332a19-ecfb-354a-874e-618874763005</t>
  </si>
  <si>
    <t>ed666c45-7ff4-3fca-a63b-3ddec2bb6fab</t>
  </si>
  <si>
    <t>b6f493bd-1a8f-3e15-9982-0de25568e15a</t>
  </si>
  <si>
    <t>e6c539d2-cd01-30f6-91e2-25174c1b4034</t>
  </si>
  <si>
    <t>71e57ec8-e91f-3bb0-ae80-06a326136690</t>
  </si>
  <si>
    <t>b574a7e4-f40e-3dfd-9b17-60045eef1b60</t>
  </si>
  <si>
    <t>2c8a228d-9a21-33f3-bdbd-65bbefc8b8d0</t>
  </si>
  <si>
    <t>704789ac-0205-305a-b1a2-545d753a440b</t>
  </si>
  <si>
    <t>d4d0dbce-281d-38d1-9659-c73e1ca99180</t>
  </si>
  <si>
    <t>994ae3be-c516-3059-a34f-9f39163ba65a</t>
  </si>
  <si>
    <t>e102682c-fc06-3065-9df8-3fdfc455a621</t>
  </si>
  <si>
    <t>175413d0-6f67-3ec1-8bf0-c3582a8467e7</t>
  </si>
  <si>
    <t>70f66fca-59d7-390d-a6ee-51fd6d2a982a</t>
  </si>
  <si>
    <t>8472f076-70b9-36dd-89bb-ff96922ed2be</t>
  </si>
  <si>
    <t>bd380a6f-de25-3802-90e4-d7455a8cf89b</t>
  </si>
  <si>
    <t>8c2e82ca-4b92-3f38-bc18-c84ff1186bbc</t>
  </si>
  <si>
    <t>ff11e7a4-94ac-3601-8d51-a137275d34b9</t>
  </si>
  <si>
    <t>4e0ebfcc-eefb-33bf-b4f9-079e6e1aa4c2</t>
  </si>
  <si>
    <t>76fe08f9-555a-31af-9e09-ee2beaf6b61a</t>
  </si>
  <si>
    <t>96b04f8f-2c8c-3947-9016-770a575adbf5</t>
  </si>
  <si>
    <t>c72ed194-4fd7-3d47-b251-41600678439c</t>
  </si>
  <si>
    <t>b846c59d-fff9-33c3-8ea0-143aeff96fea</t>
  </si>
  <si>
    <t>0782294e-c0c3-344e-b4e5-380856ec12f8</t>
  </si>
  <si>
    <t>c987cbf4-a583-3fbd-a17d-c6971d6e1c47</t>
  </si>
  <si>
    <t>16d49019-7069-3833-978d-37518d40110e</t>
  </si>
  <si>
    <t>76d05368-c596-3c05-a2e6-5731321ce313</t>
  </si>
  <si>
    <t>a6e348c7-77ec-3d3e-80fe-0ab05a144629</t>
  </si>
  <si>
    <t>2c5d2e2a-c2f1-391b-8c8f-7dfd0de057a3</t>
  </si>
  <si>
    <t>a59411aa-2be0-3fc7-82f2-16840440cb93</t>
  </si>
  <si>
    <t>422a0c0d-af52-3c08-868b-5f9419de037e</t>
  </si>
  <si>
    <t>74e78246-8f31-3be2-8776-bb743ed5399e</t>
  </si>
  <si>
    <t>46b5afb6-385b-3f5a-a6f7-ee6acbcd608a</t>
  </si>
  <si>
    <t>4e2aa1d7-5022-33a2-91cf-16f4ad64084e</t>
  </si>
  <si>
    <t>929d910c-b1bf-342c-93b3-4fd0e18d077f</t>
  </si>
  <si>
    <t>a84eeb96-d2a1-30d9-88a9-757efb8d55e4</t>
  </si>
  <si>
    <t>0446a17b-3915-3b9a-abf2-6948162fca78</t>
  </si>
  <si>
    <t>034d9b2f-7655-3874-a966-a7c4998583da</t>
  </si>
  <si>
    <t>cd48e868-6f07-3244-b6cd-84c839706ce5</t>
  </si>
  <si>
    <t>72b69138-638b-3981-b9fd-20c48f55d0f4</t>
  </si>
  <si>
    <t>0fdd533e-4882-383a-a2a5-cbbe6ca4070d</t>
  </si>
  <si>
    <t>6fe97ce7-f1b8-3b06-8ea6-b62c3c9b8626</t>
  </si>
  <si>
    <t>52d52428-bfbd-3970-917c-8471ca244afb</t>
  </si>
  <si>
    <t>9871fb07-b684-3cb6-91bd-1ccdf2f5eb43</t>
  </si>
  <si>
    <t>ffecd2fb-fe0c-3310-ab62-2d6106dd9566</t>
  </si>
  <si>
    <t>72c2ceac-1e05-36ab-aa97-4ec32604ddea</t>
  </si>
  <si>
    <t>ba07d2ce-2a96-34de-b44a-4c828e6d9f11</t>
  </si>
  <si>
    <t>f8ee1ad9-ea00-3179-82b6-3f0b7032213d</t>
  </si>
  <si>
    <t>ecabff2d-bec1-3c50-974a-b65fd30eca87</t>
  </si>
  <si>
    <t>6c9263c4-f4ee-3273-8589-d2b22cfb29a3</t>
  </si>
  <si>
    <t>2884370e-96fe-3e0c-a993-38edf5850cb7</t>
  </si>
  <si>
    <t>0b6cef9b-06d1-3a6d-b220-cb815625afd2</t>
  </si>
  <si>
    <t>eb839f65-4933-3017-892c-c52a59c1ea50</t>
  </si>
  <si>
    <t>dbaf7aa2-f3ff-3fce-bf44-6dbd05427d1c</t>
  </si>
  <si>
    <t>71e61e0d-2597-3777-ab12-05238ac00f03</t>
  </si>
  <si>
    <t>263695c0-15e8-3a88-8ca1-6567a86ff5c9</t>
  </si>
  <si>
    <t>ad49f9a5-db48-3ba9-8a8b-00aba3cd96cf</t>
  </si>
  <si>
    <t>24996842-150f-3efe-88d9-3b65cd71fdeb</t>
  </si>
  <si>
    <t>bb74b903-5e64-38c8-b957-0ed8324ca06c</t>
  </si>
  <si>
    <t>b6ce0a8b-4395-3b1a-9dae-9eeb4a338bfb</t>
  </si>
  <si>
    <t>5705759b-2fb4-30b9-a6d2-3b4bb1190fa6</t>
  </si>
  <si>
    <t>c2d6c511-7406-3213-914c-149c94d6992a</t>
  </si>
  <si>
    <t>5150521b-e43e-3a1b-b9a6-4f010fb024df</t>
  </si>
  <si>
    <t>9794badd-b47c-3e63-8f79-dd7887165870</t>
  </si>
  <si>
    <t>169df1d6-e761-3feb-8e13-323fb169c853</t>
  </si>
  <si>
    <t>aa6fddbd-0ff5-3ab8-a687-7427650c7a98</t>
  </si>
  <si>
    <t>2564757e-2353-3825-8510-8f3d80216a5e</t>
  </si>
  <si>
    <t>d7e6a127-26d7-36ed-b6bf-d785796fd8f9</t>
  </si>
  <si>
    <t>1f79bbd4-24b2-310f-8511-4cf2cc402683</t>
  </si>
  <si>
    <t>8b6ee3db-3b17-35d5-be00-e7bb12f4b2ee</t>
  </si>
  <si>
    <t>1ca4f2af-e43c-3bfb-82fc-34ce7266b14d</t>
  </si>
  <si>
    <t>90d11dcd-5ce7-3cb5-8a2b-af302a44c1db</t>
  </si>
  <si>
    <t>1aff0b31-621c-3270-9f12-1e85db546dfa</t>
  </si>
  <si>
    <t>50558a56-bdaa-3eed-a2a4-466e43893984</t>
  </si>
  <si>
    <t>50055678-63b8-34c9-821a-1b3186d9231c</t>
  </si>
  <si>
    <t>b9600396-77df-353e-acd5-4faddc06b8cc</t>
  </si>
  <si>
    <t>8368f5d3-f34e-3bf4-8325-a09ace3b5067</t>
  </si>
  <si>
    <t>a874d708-b4de-3146-9a9f-5afaca914a97</t>
  </si>
  <si>
    <t>6f2994ee-e491-37d2-97dc-48455d644262</t>
  </si>
  <si>
    <t>08a61ba4-b0e6-3980-a596-3dab47d67585</t>
  </si>
  <si>
    <t>77c49f59-60cd-395b-9299-b7b6923de002</t>
  </si>
  <si>
    <t>eba47d63-ad56-3afb-a583-87a0e710cd2c</t>
  </si>
  <si>
    <t>e5abc0d2-88fc-3514-81a2-c53291947abe</t>
  </si>
  <si>
    <t>00a6a175-ae99-3c12-98b4-d82435765982</t>
  </si>
  <si>
    <t>644c1153-a358-3ba9-a5c4-b25721e36f04</t>
  </si>
  <si>
    <t>9a7f4fb5-afec-31cd-8b2b-e9df53deb2bd</t>
  </si>
  <si>
    <t>53b08640-31c5-3ae1-afe3-a4cca2c92be4</t>
  </si>
  <si>
    <t>a41fe589-d5ce-3bfb-a472-0334c767204f</t>
  </si>
  <si>
    <t>af813119-ce8a-3a9d-b48f-c09b8f831342</t>
  </si>
  <si>
    <t>b184177e-59da-364f-982d-7dd8a1918ff2</t>
  </si>
  <si>
    <t>73492c20-772b-3030-a292-eb94bb3864bf</t>
  </si>
  <si>
    <t>c2d2fb46-d0c9-338b-84f8-449c458a5491</t>
  </si>
  <si>
    <t>487362eb-fccd-3031-8833-79afdb3b6ff7</t>
  </si>
  <si>
    <t>a3dc1323-fe74-37f1-a042-5576ef64cf99</t>
  </si>
  <si>
    <t>89de487d-36e2-31af-9a99-e28609b7119e</t>
  </si>
  <si>
    <t>db799c91-3e80-36c6-a5a4-af7709386933</t>
  </si>
  <si>
    <t>f9230adc-5e51-3776-9bff-99a9a6e9cfe8</t>
  </si>
  <si>
    <t>14342480-1a1e-3d2b-a7a8-9004c0b745cf</t>
  </si>
  <si>
    <t>2ac81607-3974-3334-9fd2-cdc3b7d9999e</t>
  </si>
  <si>
    <t>5ff60ffc-eec2-3366-81ea-dd2fbf08625b</t>
  </si>
  <si>
    <t>93a64311-9281-33f6-9218-77864ec76424</t>
  </si>
  <si>
    <t>d0465874-3e09-3e0d-89d3-8589fce283bc</t>
  </si>
  <si>
    <t>0e54daf4-0457-31fb-af88-bdf7877e9c95</t>
  </si>
  <si>
    <t>97614f00-ecdb-3f60-b9ea-05753113f03c</t>
  </si>
  <si>
    <t>8ce48351-db7d-3eb1-b762-45d0005f1186</t>
  </si>
  <si>
    <t>3b1701ce-c5a6-3f4e-aead-1eddf14ff8f1</t>
  </si>
  <si>
    <t>237a480c-db73-30a9-af84-885f9b84c44c</t>
  </si>
  <si>
    <t>f66ebd62-f725-38e2-b76a-f2b4cb74a2de</t>
  </si>
  <si>
    <t>2a074ace-6853-3596-bd7d-fda62a49678d</t>
  </si>
  <si>
    <t>09600f8a-01b1-332f-8539-65ce9b01d92c</t>
  </si>
  <si>
    <t>afef449c-3d32-314b-8767-b08d154b25c5</t>
  </si>
  <si>
    <t>dd4f20a2-fbcb-3a45-bc38-2dc79c48a549</t>
  </si>
  <si>
    <t>d421327e-6a71-3278-bec6-b0039b500e8f</t>
  </si>
  <si>
    <t>9c04e472-bf87-3790-9335-39084e4f7708</t>
  </si>
  <si>
    <t>385e410b-d5c1-3522-9d3b-eeced39f9446</t>
  </si>
  <si>
    <t>40275635-9b57-39fe-8e75-6eafd8d46916</t>
  </si>
  <si>
    <t>42783c9f-a07a-3818-81de-91ee1d4e14f6</t>
  </si>
  <si>
    <t>95e31d5d-8700-3137-ba1d-c1f076242348</t>
  </si>
  <si>
    <t>9b13e279-c7da-34cc-aaff-39b94699b886</t>
  </si>
  <si>
    <t>1b099ffa-98c5-35a0-a583-5688991d709b</t>
  </si>
  <si>
    <t>23ec86ca-e60c-3fed-ba54-cf75212ea615</t>
  </si>
  <si>
    <t>806229ec-352e-3902-a85d-e4f3aab76b95</t>
  </si>
  <si>
    <t>b85c3e0d-c1f1-3b7d-86fe-8512cba1059d</t>
  </si>
  <si>
    <t>70b48738-5cfe-36db-a493-d72d659d1ff7</t>
  </si>
  <si>
    <t>342f6ff0-d302-3f82-8d94-f3964544bbb8</t>
  </si>
  <si>
    <t>ac30c118-596b-349a-a6a9-14e921aab072</t>
  </si>
  <si>
    <t>7d7bb5a2-008e-3afb-b04e-5c36b7061d23</t>
  </si>
  <si>
    <t>98d1ec2f-8ce9-3a0e-9d15-cec481ee12c0</t>
  </si>
  <si>
    <t>104a0637-6792-3cb7-b9a7-b9908bee6af3</t>
  </si>
  <si>
    <t>a1afa374-2256-3c6b-8b6f-02efd9dbd52c</t>
  </si>
  <si>
    <t>d31a6097-6347-3674-b88d-80f788afc3b7</t>
  </si>
  <si>
    <t>76824f35-8057-349c-b4dd-a96dbb72a575</t>
  </si>
  <si>
    <t>8cb38e76-a36c-3fb9-ac5d-92417e3b294a</t>
  </si>
  <si>
    <t>27b881b6-8e44-3e55-874c-0b6289694cd6</t>
  </si>
  <si>
    <t>a75f314a-d288-396d-9426-5c4c4411cecc</t>
  </si>
  <si>
    <t>bbe8a719-239c-3415-92a0-a8887a6c1882</t>
  </si>
  <si>
    <t>d693a7ac-006e-3e28-9b38-d0fde28c76c2</t>
  </si>
  <si>
    <t>32b34bba-a0b8-390c-8959-432dc12f18ce</t>
  </si>
  <si>
    <t>4c9b5433-7e6b-3b50-baf6-80f65650e87a</t>
  </si>
  <si>
    <t>8830a418-38c8-3fb5-a56d-d6c409a97b10</t>
  </si>
  <si>
    <t>184cfbf3-5587-30ba-a583-1a6541c43ccb</t>
  </si>
  <si>
    <t>3b19d348-65b3-3968-b09d-5b51a5dac525</t>
  </si>
  <si>
    <t>eda42373-2d6e-3134-b17a-cce8cb30551e</t>
  </si>
  <si>
    <t>db78f4f3-2bc1-37f0-99ec-adfb40c3006e</t>
  </si>
  <si>
    <t>111dfc8b-0ae6-3a8c-8060-befb35a119ae</t>
  </si>
  <si>
    <t>f5202ca5-b434-361c-8525-a24241093365</t>
  </si>
  <si>
    <t>7b7050f8-4aa7-3d71-9e65-e72fe0bc91a9</t>
  </si>
  <si>
    <t>20a9d9bc-70ff-3b05-bea0-3a3570af2b42</t>
  </si>
  <si>
    <t>8c9828a3-5262-336b-8efa-6f3b65393d6a</t>
  </si>
  <si>
    <t>6b122e52-3fe8-3f76-a2ef-866352695c1b</t>
  </si>
  <si>
    <t>812996e1-bef4-3ac4-ab20-0900d83d304f</t>
  </si>
  <si>
    <t>49fea684-473a-3098-b413-be4c92f3f904</t>
  </si>
  <si>
    <t>3ca20e5e-104c-37b0-a1e1-707a88293505</t>
  </si>
  <si>
    <t>b9cb1209-0d01-3efb-9878-8d5656cec3c7</t>
  </si>
  <si>
    <t>720ed251-abe1-36da-8c15-cf447b4eda10</t>
  </si>
  <si>
    <t>c4b58878-68f8-3b6f-9fab-dd6892b6561d</t>
  </si>
  <si>
    <t>aa493761-4f18-37c8-a406-bb764de32fc1</t>
  </si>
  <si>
    <t>05b09c34-0cc4-365a-bbec-fe8a14a7ba26</t>
  </si>
  <si>
    <t>c8d18e9c-daac-3071-95e7-7ff12c7ecbf6</t>
  </si>
  <si>
    <t>8c2e8390-8858-3485-894a-300ccb61bbdb</t>
  </si>
  <si>
    <t>0e7bd1d8-5eae-3030-87ae-dd6a875d8ec0</t>
  </si>
  <si>
    <t>1630facb-f362-3c39-a301-c6764411a5f8</t>
  </si>
  <si>
    <t>adc08032-6a29-3dee-83cd-76b5bddc1b96</t>
  </si>
  <si>
    <t>8e330216-e32c-3e7d-8ba8-a5465b852486</t>
  </si>
  <si>
    <t>3770b962-29b9-303e-aeb7-00125e675568</t>
  </si>
  <si>
    <t>4441ae28-032b-3576-81cc-da3953c523d5</t>
  </si>
  <si>
    <t>dd0e8142-0b8a-3c87-afa4-c4c62571ac76</t>
  </si>
  <si>
    <t>d5eae845-9848-31a4-bf77-efef0f1f6a86</t>
  </si>
  <si>
    <t>42e3b793-1ee4-38e9-95de-c10e65be6cb7</t>
  </si>
  <si>
    <t>8840db33-8bc8-3252-a0d3-1b3e5ea7398a</t>
  </si>
  <si>
    <t>74483e38-bff9-32cc-ae24-aa0e0c79dfcc</t>
  </si>
  <si>
    <t>e7b546f3-0dd0-396a-9e79-7d5756336f03</t>
  </si>
  <si>
    <t>627de8db-8a9e-3d6a-9ec2-794b2b8a9c54</t>
  </si>
  <si>
    <t>67131ed9-fa59-3007-8a05-3acf2d423eb1</t>
  </si>
  <si>
    <t>be6e4aaf-1643-3699-943d-cbd94f75b97d</t>
  </si>
  <si>
    <t>04e47c66-9812-304e-bf26-83a4ed78ace6</t>
  </si>
  <si>
    <t>2c3293c3-2acc-3d24-b34b-4a467400543e</t>
  </si>
  <si>
    <t>156e6aa8-6e9b-34c5-90b6-9c247eeb72fa</t>
  </si>
  <si>
    <t>21b36263-a134-36e8-a4cb-52ea68403b29</t>
  </si>
  <si>
    <t>8ec4c178-80f4-37b0-8720-c7e0b0b588ef</t>
  </si>
  <si>
    <t>72c0f3e0-be4b-3736-8296-48c3923b4c2e</t>
  </si>
  <si>
    <t>61351b53-80ca-34b3-a470-74e693c0cd2a</t>
  </si>
  <si>
    <t>20cc6ad6-b619-3714-b334-39969b23c7fa</t>
  </si>
  <si>
    <t>f68c6947-d4d7-3ba5-b4d6-105e8bddc232</t>
  </si>
  <si>
    <t>fb067a48-fdf1-36b9-9969-cf1b300cb870</t>
  </si>
  <si>
    <t>dae2f606-7a48-3522-b366-66103c87fdcf</t>
  </si>
  <si>
    <t>26b0520d-e1e1-3dd1-977c-b80c0a03ecca</t>
  </si>
  <si>
    <t>fd555f69-6b95-387d-bd31-f15ff817498c</t>
  </si>
  <si>
    <t>852450d8-2f9b-3a4a-95ee-a6557d4c97a6</t>
  </si>
  <si>
    <t>aba0fb03-8560-36af-8f4b-bc6ebcc377d1</t>
  </si>
  <si>
    <t>4ce8ed93-3c3e-3348-8e23-b7745e465026</t>
  </si>
  <si>
    <t>17d6feba-2322-3d59-b03f-bd8364adec09</t>
  </si>
  <si>
    <t>78a5928f-d6d4-34d7-87f6-9d9a75e79239</t>
  </si>
  <si>
    <t>3798c2a0-e5e4-3c95-aec8-93ae496df776</t>
  </si>
  <si>
    <t>850af4ea-5621-3363-ae50-73f4bd28197c</t>
  </si>
  <si>
    <t>f414358c-5594-3695-b24b-2864a7be64d6</t>
  </si>
  <si>
    <t>6abf698d-f562-39ce-a060-59e32906cb82</t>
  </si>
  <si>
    <t>d77db76a-b3a7-3818-9d0e-c63d6eb2796d</t>
  </si>
  <si>
    <t>fcca037f-3fc8-37c7-b98f-c9967be6a68a</t>
  </si>
  <si>
    <t>7b28afbe-546e-3c2c-8b7d-90bf49ae5ebd</t>
  </si>
  <si>
    <t>36293819-33da-3eff-b59d-6e972119e439</t>
  </si>
  <si>
    <t>d90e7109-8949-374a-b6f8-eae17ee90d21</t>
  </si>
  <si>
    <t>c56b55f8-e833-3046-ab43-598ccef1ab94</t>
  </si>
  <si>
    <t>f6ebb8f1-f3fd-3378-bfcd-d9eb91a3e325</t>
  </si>
  <si>
    <t>7ea29599-abd8-3f58-a7ad-04effbfe3566</t>
  </si>
  <si>
    <t>9021a8da-aaec-36d6-9c04-33ae5afa884b</t>
  </si>
  <si>
    <t>620818ea-a556-3e52-b8ec-5d21b1ef327a</t>
  </si>
  <si>
    <t>25f351ad-14e3-3013-b641-b2cb61464c6e</t>
  </si>
  <si>
    <t>4e463c2b-4b3c-36fd-a0c3-9f131a27b2e3</t>
  </si>
  <si>
    <t>1a539dee-590a-324f-88a8-94474410d1a3</t>
  </si>
  <si>
    <t>53048107-85a6-3777-a43e-0ace9aa21ed2</t>
  </si>
  <si>
    <t>fec2e258-9614-321b-aa9e-5fc79a7a40c6</t>
  </si>
  <si>
    <t>c3684484-9fe5-3d0d-b114-5641d70c37cd</t>
  </si>
  <si>
    <t>9422479b-e425-3d31-ad8d-d47f82096808</t>
  </si>
  <si>
    <t>7765efc3-b695-364e-8bfa-9661357b4798</t>
  </si>
  <si>
    <t>858d44d9-d372-37ee-8bbe-1bc0fb32c2f2</t>
  </si>
  <si>
    <t>23a2f1a8-b418-3f7b-8f15-7c5d4d17e740</t>
  </si>
  <si>
    <t>21d63a21-4be9-390e-8eb9-7f7f7d2cea04</t>
  </si>
  <si>
    <t>59ded52a-55a4-3a52-a668-96c0d81b7c40</t>
  </si>
  <si>
    <t>12f65051-4e3c-3ae1-8899-f7b659a9ea56</t>
  </si>
  <si>
    <t>e953455c-1275-3a8d-822c-fe62c218445f</t>
  </si>
  <si>
    <t>a2911898-0a16-3589-a360-3556147bffde</t>
  </si>
  <si>
    <t>5220c98d-b886-3e40-ab26-b01d7fe5a05d</t>
  </si>
  <si>
    <t>f8ecbf57-29a3-3418-906f-5180b5734fa3</t>
  </si>
  <si>
    <t>ee4a21c9-3113-3f6e-b2fe-505b05f4ebf8</t>
  </si>
  <si>
    <t>a2a663fb-d715-305c-945b-013c295c9320</t>
  </si>
  <si>
    <t>2595b356-7874-369d-a1b7-1f894390bf60</t>
  </si>
  <si>
    <t>529f97e7-71c1-3c14-87e9-20aaeab57373</t>
  </si>
  <si>
    <t>b2b091ef-ee69-34bc-8ed7-bd28e397e167</t>
  </si>
  <si>
    <t>3b88f9a7-7a89-35de-ac62-d45af7150979</t>
  </si>
  <si>
    <t>798b9a72-e33e-3e27-b5ab-75fb4015c1e2</t>
  </si>
  <si>
    <t>852d9cb6-8a66-3079-b187-f1df4b8a0367</t>
  </si>
  <si>
    <t>2f26dde0-1551-3844-a143-7b73e7acb454</t>
  </si>
  <si>
    <t>febfa820-abf5-3e28-a316-a86027e5dc89</t>
  </si>
  <si>
    <t>e7152bbc-8c7d-32f3-acd9-d9da5450f1e9</t>
  </si>
  <si>
    <t>d3f93262-6604-3cfe-bed2-803d50ee857e</t>
  </si>
  <si>
    <t>4205dc7c-3b14-3e35-b221-5db45c247000</t>
  </si>
  <si>
    <t>b9e91cad-7cf0-36eb-9d6e-3a7979d8e369</t>
  </si>
  <si>
    <t>a3ef0286-d694-3064-bb2b-c4f8552b6c07</t>
  </si>
  <si>
    <t>e80e4db0-f10d-34ef-8add-dea4a69e3477</t>
  </si>
  <si>
    <t>98f04990-3e68-3260-a705-b4ff0569a25c</t>
  </si>
  <si>
    <t>0ee4d6fc-20f3-35af-9d4b-e349c97a1a5a</t>
  </si>
  <si>
    <t>831e3714-8f45-36bd-b3b2-1ed9a2fdeca4</t>
  </si>
  <si>
    <t>0ed6fd6b-e1c9-3d53-879d-889e9a13607a</t>
  </si>
  <si>
    <t>9aded3d8-4a88-330e-9fec-340dbbc92edd</t>
  </si>
  <si>
    <t>3beefdc2-bb59-3c75-a6e9-0edaabebe44e</t>
  </si>
  <si>
    <t>4ad595b7-8cf2-346f-abaf-fecd90b0325d</t>
  </si>
  <si>
    <t>dbdc04ae-1fbc-3f8e-be09-fdaf0795ccaa</t>
  </si>
  <si>
    <t>5a617f05-3bbb-3221-8380-ef43991bd32b</t>
  </si>
  <si>
    <t>802bb5b8-ee0c-35ee-b793-a93d6fb2c15c</t>
  </si>
  <si>
    <t>4efc0334-e1ab-30f3-9680-c689a893a32a</t>
  </si>
  <si>
    <t>f3d3131f-1f4c-3ae3-954b-4ee27e3ef4ce</t>
  </si>
  <si>
    <t>365638bb-270b-346e-9e01-f9d900acb9f0</t>
  </si>
  <si>
    <t>dd7d0b39-a2be-3468-8ed5-388b2dd15c84</t>
  </si>
  <si>
    <t>856cc689-10c1-3dd1-ae00-6aeeab8b6288</t>
  </si>
  <si>
    <t>21e9df46-eece-3e51-87eb-9f328a8b9b5a</t>
  </si>
  <si>
    <t>443350ed-3eb8-3879-a80f-2472e8a5e8bf</t>
  </si>
  <si>
    <t>33407283-b427-3677-be87-e4ea35744a2b</t>
  </si>
  <si>
    <t>24ad0243-0918-3d1e-aaa9-a7de86ab4061</t>
  </si>
  <si>
    <t>d243694d-c306-3f23-8513-5be5b0c5f3ff</t>
  </si>
  <si>
    <t>7d56101c-23c0-3469-841d-4a29acb4f144</t>
  </si>
  <si>
    <t>350cc1d2-0b7a-3abf-8e82-34e527542e66</t>
  </si>
  <si>
    <t>f89c8437-24d8-3912-a58a-71466134586c</t>
  </si>
  <si>
    <t>c8ba95d4-e451-3dbf-82e6-da4c3cc6dadd</t>
  </si>
  <si>
    <t>51a38839-b55d-3c75-abe8-ad1b6266cdee</t>
  </si>
  <si>
    <t>3af17c0b-19fc-3335-b7bb-ae79ddea275f</t>
  </si>
  <si>
    <t>f41325ff-a0a5-3462-bdf7-c97578667eea</t>
  </si>
  <si>
    <t>cf54adcf-a507-3d33-988e-7aee4b6b6a11</t>
  </si>
  <si>
    <t>0a5c340d-ab07-3a47-be89-57d99b4b4ebc</t>
  </si>
  <si>
    <t>621db4bc-119e-3813-b7b9-578e44627a84</t>
  </si>
  <si>
    <t>eb57d6f7-45d4-3b2a-8ac6-ee8cc3fd90ea</t>
  </si>
  <si>
    <t>4c718823-4c3b-3682-afdb-9b927fe27964</t>
  </si>
  <si>
    <t>c9186f4b-bf51-3c77-831f-2a51882369bd</t>
  </si>
  <si>
    <t>90fac66a-21ba-34a5-9c19-cebf6a9b835d</t>
  </si>
  <si>
    <t>98364a8a-b602-39f0-82a6-b43ede40c71d</t>
  </si>
  <si>
    <t>48c2e0e7-c7ee-35a5-8d1a-dff2e8b16291</t>
  </si>
  <si>
    <t>b372d752-3c07-34c9-8bc1-676d449cc428</t>
  </si>
  <si>
    <t>16072196-b62b-3458-8195-7f152c9bbb1b</t>
  </si>
  <si>
    <t>7446318e-4036-3ad2-9cc0-75adac68297d</t>
  </si>
  <si>
    <t>4ffbaac3-a659-3f64-acd8-6ddb600880b8</t>
  </si>
  <si>
    <t>3f91d0c0-9c21-3070-b099-5c3432f1a161</t>
  </si>
  <si>
    <t>9a9d3b17-b53c-3a22-a9a2-46f1fee2c7e6</t>
  </si>
  <si>
    <t>7b95daee-e3c6-3804-a777-f28a5939b398</t>
  </si>
  <si>
    <t>58feb828-6eaa-33de-a7f3-2041e572a936</t>
  </si>
  <si>
    <t>28a1f7d0-f8a5-32b0-8e8f-081bdb0552ca</t>
  </si>
  <si>
    <t>6b63ec3c-a1b8-3917-94e3-da51898cb32d</t>
  </si>
  <si>
    <t>4d129488-e6ff-3333-8d34-f704777ff7f6</t>
  </si>
  <si>
    <t>f258f473-a949-390d-bd96-e1bc3ecb34ff</t>
  </si>
  <si>
    <t>cede3e09-e933-307e-bfb9-cc16d7a48fbc</t>
  </si>
  <si>
    <t>00fba429-970f-3d96-a701-306086ffb35b</t>
  </si>
  <si>
    <t>ab14720f-d5ab-3cb9-a385-890c0889be09</t>
  </si>
  <si>
    <t>253d229f-a9fb-3b41-912e-075daecd342c</t>
  </si>
  <si>
    <t>7b406747-d07d-3818-999f-24db449f631d</t>
  </si>
  <si>
    <t>2591abf4-a9fe-331d-ae45-9e72cea32739</t>
  </si>
  <si>
    <t>bcf6885e-d352-3c6d-b798-c674fe24955c</t>
  </si>
  <si>
    <t>16465dbd-7637-3f04-bce7-e5f18210f73b</t>
  </si>
  <si>
    <t>da93c32e-237f-3984-9a1f-f40d15316691</t>
  </si>
  <si>
    <t>5d2f0997-7b35-374b-bc42-7eae88835987</t>
  </si>
  <si>
    <t>3744b729-cf45-3899-8f43-cfa16269d329</t>
  </si>
  <si>
    <t>f15e5bf7-3978-36a0-a42e-12e52ec842c0</t>
  </si>
  <si>
    <t>0159c663-0a7b-36fe-84d0-69ad1160fdc6</t>
  </si>
  <si>
    <t>6a4d375f-b02b-3b9d-8104-34bad7c32698</t>
  </si>
  <si>
    <t>b2be13da-0bd5-3b14-be92-c0a83924c878</t>
  </si>
  <si>
    <t>45e2bb74-8918-3576-b278-125839913ec9</t>
  </si>
  <si>
    <t>a4c9e5fa-f3d8-3b12-aae4-bdb8252ad69d</t>
  </si>
  <si>
    <t>267f398f-f1ee-30d1-b95c-e76ecf835755</t>
  </si>
  <si>
    <t>b34910bb-7940-3982-a567-c14f656b3f33</t>
  </si>
  <si>
    <t>b0300e0d-439e-3b7c-a6c6-332f1d328f15</t>
  </si>
  <si>
    <t>8073f4ba-a7b2-31c5-8c2b-d1b5335b3200</t>
  </si>
  <si>
    <t>242448a8-bd0d-3276-b44b-f41dd5ccd202</t>
  </si>
  <si>
    <t>386ba252-1b99-3548-83ff-abdb74f35207</t>
  </si>
  <si>
    <t>d7f87ffa-d8dc-3fda-aec8-3f6b0d74bc3b</t>
  </si>
  <si>
    <t>a84ddea6-2781-3bbf-8369-58a26a14f71a</t>
  </si>
  <si>
    <t>409b6c1b-7d25-355f-8dff-ad8036cad2e8</t>
  </si>
  <si>
    <t>7a32d88a-f92c-31a0-9d4e-14f42a20d250</t>
  </si>
  <si>
    <t>2f563c67-15b2-3d47-8553-b42896e2c376</t>
  </si>
  <si>
    <t>4bd62bc0-7a15-31db-9203-63e7a4dc6bc1</t>
  </si>
  <si>
    <t>7208963d-3cc7-3820-8760-41ba83628a4a</t>
  </si>
  <si>
    <t>a3d269cb-4b8d-302b-b18c-7071b07940af</t>
  </si>
  <si>
    <t>3fce27b4-2253-3199-9759-a354d295334b</t>
  </si>
  <si>
    <t>2be602bd-bb42-31d2-a8c8-cf683fc19f26</t>
  </si>
  <si>
    <t>76dc628d-8a80-3c83-99b2-6d932497c1be</t>
  </si>
  <si>
    <t>627d14f9-9de4-36f9-8211-010690d49140</t>
  </si>
  <si>
    <t>c154309d-1bb8-3ddb-a70b-f01c759155b6</t>
  </si>
  <si>
    <t>2bfea610-f02f-3bed-8fc5-1d2f3a9a82cf</t>
  </si>
  <si>
    <t>9082c6ad-39c0-3c12-b987-091a5a730030</t>
  </si>
  <si>
    <t>839e9af1-5647-31b2-931a-2d059320b78a</t>
  </si>
  <si>
    <t>0b4fac4e-a7ab-33b7-a6f1-be0bae34c727</t>
  </si>
  <si>
    <t>bb62cf71-7d67-3f98-b31f-2bf153ed1aa8</t>
  </si>
  <si>
    <t>43ea928f-cfaf-339d-b5bf-7057f766982d</t>
  </si>
  <si>
    <t>dfda3cb4-7998-3b59-a02b-23aebc21f5aa</t>
  </si>
  <si>
    <t>d15aec6e-0e48-3c26-8ed3-44b7655cf2d9</t>
  </si>
  <si>
    <t>f1bc13ca-d879-32c6-9eec-a2ce0e61943e</t>
  </si>
  <si>
    <t>52e4c645-f3ad-37cc-aa9f-87427196f7c0</t>
  </si>
  <si>
    <t>ef8b56a0-6062-3890-9d19-482766d0409a</t>
  </si>
  <si>
    <t>28d05da0-af69-35f3-8dd6-14bf08ea6be3</t>
  </si>
  <si>
    <t>a9d894a5-4e69-35c5-9860-61bea9f134c2</t>
  </si>
  <si>
    <t>59cefb79-3987-39b4-8519-5a07333d6a4c</t>
  </si>
  <si>
    <t>fe4d8920-cd16-3917-8e0a-060682b6390c</t>
  </si>
  <si>
    <t>4c73f4e8-38db-324f-ab12-4173e7881498</t>
  </si>
  <si>
    <t>f2dd3e5e-4f0b-3d75-acf7-a0c17414eb17</t>
  </si>
  <si>
    <t>4d170e83-56d0-36fe-91a4-7dd35b482bbe</t>
  </si>
  <si>
    <t>298ccee5-6c59-308d-9c51-ad0e5ffee58f</t>
  </si>
  <si>
    <t>fe3c2e35-f8de-3628-af7d-f37839346fac</t>
  </si>
  <si>
    <t>f01969a0-5959-3dba-b5ff-c985b964442a</t>
  </si>
  <si>
    <t>e920f015-1738-3417-89b6-11009165a062</t>
  </si>
  <si>
    <t>6519b3ae-f8b4-3eb8-a9f7-a233ae4f4339</t>
  </si>
  <si>
    <t>5b9c147a-0eba-3ff8-ba21-aaffd29c3e06</t>
  </si>
  <si>
    <t>450efe6b-7961-3c1e-9d72-3197e61f423d</t>
  </si>
  <si>
    <t>8b6a1280-1504-3718-b538-a395fc266f78</t>
  </si>
  <si>
    <t>7666e362-337f-3cd1-91e6-2930afe73607</t>
  </si>
  <si>
    <t>49899d9d-3126-355c-a4b5-ea8100aa63f1</t>
  </si>
  <si>
    <t>8061f6d9-7263-3223-a5a7-33764aaae7db</t>
  </si>
  <si>
    <t>2c285c7b-6746-3aeb-9b9e-8de4bc96bb40</t>
  </si>
  <si>
    <t>997bd8dd-7bf2-39ee-9ed3-5614dbbe774a</t>
  </si>
  <si>
    <t>ae47052e-bba6-3ca5-aecc-f49729d4f92c</t>
  </si>
  <si>
    <t>262052c6-a51d-3eff-a6e9-37d03f1d619f</t>
  </si>
  <si>
    <t>fcb080e6-af0f-3f41-b132-c55fe2e347ec</t>
  </si>
  <si>
    <t>23d04ca0-5658-327d-879f-e59cb7bffec2</t>
  </si>
  <si>
    <t>8900293c-b6a7-3c5d-9811-a19c3a3bac75</t>
  </si>
  <si>
    <t>60e07d16-dbd9-36db-bf9b-44481ae68dff</t>
  </si>
  <si>
    <t>b298a313-8590-369d-bc96-d6ec665a3d13</t>
  </si>
  <si>
    <t>dc8dc3b6-2355-362f-b64a-bc7194aacc96</t>
  </si>
  <si>
    <t>ba6e10d9-64f9-3391-b0b8-392cdb0aedb2</t>
  </si>
  <si>
    <t>c040f3e5-6b82-305c-a979-b8bd9d363fb1</t>
  </si>
  <si>
    <t>6c8908e4-f217-3cbc-97a3-57a41c36cdc9</t>
  </si>
  <si>
    <t>f2373fa5-25ba-35d5-b238-042d29d15b52</t>
  </si>
  <si>
    <t>ff208e30-62cb-302d-a742-b81bfe046251</t>
  </si>
  <si>
    <t>45ee419e-0ad0-3439-9e4c-9e6769f111c3</t>
  </si>
  <si>
    <t>0e8b6bfb-c273-37e2-9a9b-12599a678ce6</t>
  </si>
  <si>
    <t>ee15bda2-02b1-33dd-9efd-1eb7dfc7416a</t>
  </si>
  <si>
    <t>d595b970-8f16-3121-ace5-d0f818d153d3</t>
  </si>
  <si>
    <t>930041a2-dddf-38c7-9a8f-b6f08ae432c5</t>
  </si>
  <si>
    <t>44a4b4b9-323c-320b-80f5-c65c4446629e</t>
  </si>
  <si>
    <t>9d4777a0-cf6a-3dbd-a540-a01885e98c08</t>
  </si>
  <si>
    <t>9f8e7321-8abd-3639-8080-5e2c60b677e6</t>
  </si>
  <si>
    <t>879315da-af6e-37db-b9e8-e72f030dcc84</t>
  </si>
  <si>
    <t>5b91b009-2f3a-394c-a9be-2b125a76e2bc</t>
  </si>
  <si>
    <t>aa35f264-4789-35f1-a1ac-4e0e14ed62c3</t>
  </si>
  <si>
    <t>69e4d665-c084-3f42-93af-8803c62ca825</t>
  </si>
  <si>
    <t>52922a1b-c063-32bb-a4f7-1aec0be2861d</t>
  </si>
  <si>
    <t>ef43f7a7-1e96-3fe7-85ce-e2419f5cc882</t>
  </si>
  <si>
    <t>626362b3-4f09-38e3-a91e-fabbe8bb5b35</t>
  </si>
  <si>
    <t>6b1dfa7f-7c83-3997-96ff-24d1e8b2b37c</t>
  </si>
  <si>
    <t>576940bd-a2de-3ae5-bfce-e27c70a83848</t>
  </si>
  <si>
    <t>1fa26264-3406-33b8-abd8-8bfc77bf978f</t>
  </si>
  <si>
    <t>aa6f7e49-c3b5-3e14-a533-8826f46b8968</t>
  </si>
  <si>
    <t>c550245d-a2f9-336b-826f-491899f11f4f</t>
  </si>
  <si>
    <t>fc4f9df4-70d3-3750-98c5-f4a36b9cbae6</t>
  </si>
  <si>
    <t>209e80c3-e8a5-38ff-bfd8-72f80cb2c3e0</t>
  </si>
  <si>
    <t>a08ffe2f-6eac-3281-b016-ee89316571fc</t>
  </si>
  <si>
    <t>be0109f3-a56f-36eb-a95c-6378b894ac2b</t>
  </si>
  <si>
    <t>8b982c6b-c1f0-39d4-bd06-40aee8d94d23</t>
  </si>
  <si>
    <t>6d4bdc74-f627-3ed3-8149-9be092049c7b</t>
  </si>
  <si>
    <t>c77617d2-9ebe-3bdc-8738-ae8ea0e379c0</t>
  </si>
  <si>
    <t>1d7f37ec-b761-3116-bbcc-73d4f21bb3c6</t>
  </si>
  <si>
    <t>dc93b750-d1fd-3ae1-b7e0-6b2ebaba0423</t>
  </si>
  <si>
    <t>aa4ed2aa-35a5-330d-be2c-d597014b35e2</t>
  </si>
  <si>
    <t>b8fb06b6-9e26-3dea-9319-411e78f4c205</t>
  </si>
  <si>
    <t>bc946c0d-c30d-3b14-af57-02452f9e88d6</t>
  </si>
  <si>
    <t>fef71177-cef1-3168-bbf3-762ae5520d99</t>
  </si>
  <si>
    <t>1a0b9cd6-df2c-3d70-9ca6-2772531613a7</t>
  </si>
  <si>
    <t>6319af8f-837c-30e0-a0d5-c462ff7aa07e</t>
  </si>
  <si>
    <t>2345d4ef-70ab-36ea-b208-829733c1892a</t>
  </si>
  <si>
    <t>4a5e866f-6ca0-3849-867f-1afcc28d49fd</t>
  </si>
  <si>
    <t>7f80f823-86cd-321e-b830-1a321c6f1a7d</t>
  </si>
  <si>
    <t>966acd24-cc92-308a-95b8-740c1ae2830d</t>
  </si>
  <si>
    <t>b0727611-9114-3255-ba56-eb335f689ea0</t>
  </si>
  <si>
    <t>6075b0e6-d443-3772-b28f-ce87bc9192d2</t>
  </si>
  <si>
    <t>d1a0ebdf-0657-3a97-926e-1d39f2824968</t>
  </si>
  <si>
    <t>8b3abadc-3c1d-302e-8540-4ec352ce7249</t>
  </si>
  <si>
    <t>4f5d12b5-5b7c-3938-b496-272001b64747</t>
  </si>
  <si>
    <t>15960d7c-b7f1-32d4-9993-a98dd828de8f</t>
  </si>
  <si>
    <t>07fbc5ff-6386-3dd7-a01e-c8911d94f82f</t>
  </si>
  <si>
    <t>f8edd5cd-24b3-3021-bea1-9d2655746d64</t>
  </si>
  <si>
    <t>8452b2a8-afe8-3d21-82d3-570e4eab0c87</t>
  </si>
  <si>
    <t>54c9e35b-fbaa-3ce9-9fcf-592983b37e41</t>
  </si>
  <si>
    <t>b9058a3e-c193-3eb7-a85c-244356fd959a</t>
  </si>
  <si>
    <t>8c99276e-32f7-3d50-9a5c-f36d5e004155</t>
  </si>
  <si>
    <t>459d0089-0e20-33c9-bc0c-09568acc6681</t>
  </si>
  <si>
    <t>f909beae-a6df-34c2-bedc-12663fe952f0</t>
  </si>
  <si>
    <t>6116c704-73d6-37c7-95f1-18cfe837b03c</t>
  </si>
  <si>
    <t>9987f258-9bfd-39ad-9513-c3c48b92f1e4</t>
  </si>
  <si>
    <t>f2c3403c-cb58-3ab6-b8d2-143d39b53e13</t>
  </si>
  <si>
    <t>e7b1fcfd-b4e0-3c75-ac2c-e2198069b7e5</t>
  </si>
  <si>
    <t>dab54f16-183e-3acb-a99a-7eb27ffe8057</t>
  </si>
  <si>
    <t>f7669cf3-719c-3e24-bc55-bce833d1c235</t>
  </si>
  <si>
    <t>7e699c91-87df-3de9-9238-009f42fa2ce8</t>
  </si>
  <si>
    <t>59d515a0-9ada-37d7-af1d-dd175e3d5255</t>
  </si>
  <si>
    <t>9007fbb1-b13d-3e8a-a1ad-0a310ab35e74</t>
  </si>
  <si>
    <t>27c97be1-e68a-3a98-b36a-653ec3006601</t>
  </si>
  <si>
    <t>5caed978-b41d-304a-8c74-a4d3abd36d8b</t>
  </si>
  <si>
    <t>07e25572-7abb-3db3-90d1-96acb5ff7284</t>
  </si>
  <si>
    <t>3707608a-e89a-3b09-9032-efeaa63964af</t>
  </si>
  <si>
    <t>90cb51ec-a52c-3ff1-8584-58c61057dfda</t>
  </si>
  <si>
    <t>700054e2-51ba-3520-9780-1eaabdec8a47</t>
  </si>
  <si>
    <t>cfaadbe6-6bdf-32c3-a552-494c94f29d9d</t>
  </si>
  <si>
    <t>fb08ded4-e789-3c15-834c-a39b7dff721e</t>
  </si>
  <si>
    <t>8ba2ad96-db3a-3449-9072-874986ebae40</t>
  </si>
  <si>
    <t>b5a7166c-9169-3b40-889b-358354d1a59a</t>
  </si>
  <si>
    <t>531b1ff0-e62c-3cde-859a-e8b094d88899</t>
  </si>
  <si>
    <t>b7a256af-e30f-32d2-8909-bd1cb31d50ec</t>
  </si>
  <si>
    <t>90505eb4-05b7-3371-85e9-657878b38424</t>
  </si>
  <si>
    <t>6039711f-943b-37e1-bb82-83ca62dd7231</t>
  </si>
  <si>
    <t>8cb8a1d2-60bf-320b-a4ab-79b1af8c8f24</t>
  </si>
  <si>
    <t>864f6244-c69f-332a-9b62-d7c6d4bb2c03</t>
  </si>
  <si>
    <t>ccd4eed1-6811-32e6-8a5b-5cbdde06a9ed</t>
  </si>
  <si>
    <t>f850b911-0dc3-3c78-8b3a-0a1837e21b8a</t>
  </si>
  <si>
    <t>85e53020-4091-38d4-870b-5d8b7a357aca</t>
  </si>
  <si>
    <t>fbeeacb0-624a-3bb7-9e1e-6baa44bf2b4a</t>
  </si>
  <si>
    <t>82b9426f-c5ea-370f-b645-95047277cd75</t>
  </si>
  <si>
    <t>2e70c9e6-0cda-3016-a1a9-fdd60636d63d</t>
  </si>
  <si>
    <t>0e4b353b-e063-35e7-90de-3d18ceb4829f</t>
  </si>
  <si>
    <t>f2b88f81-ce4a-3155-af8e-e4089c26645f</t>
  </si>
  <si>
    <t>70b7d94d-7cf0-36e3-9d48-0b40f489918c</t>
  </si>
  <si>
    <t>c9646fc8-d07c-3899-9c21-dea7519e4595</t>
  </si>
  <si>
    <t>879c0bc7-4f29-3795-80c4-a4a5b554b465</t>
  </si>
  <si>
    <t>5ad03d7d-520e-3236-880d-db4b2afd65a1</t>
  </si>
  <si>
    <t>6b546b78-e963-35b7-b926-25a5f1d7f306</t>
  </si>
  <si>
    <t>260c467e-9643-3915-bf10-dde267af80b9</t>
  </si>
  <si>
    <t>a343b8b9-ca42-3f2b-ad8e-e6cec4688572</t>
  </si>
  <si>
    <t>815304f2-0bf8-3d16-9e73-2d764a112d2d</t>
  </si>
  <si>
    <t>5932be86-2d1b-3eb4-8cd1-666b4d65e3f8</t>
  </si>
  <si>
    <t>a52a7d25-c819-3771-8241-6af252f3bc6a</t>
  </si>
  <si>
    <t>ed0a8f07-5261-3fcc-abf4-9e4ccd784593</t>
  </si>
  <si>
    <t>720e67f6-a1bd-328c-9f94-68d79158f383</t>
  </si>
  <si>
    <t>c6388209-30b6-3343-8127-ce01100d5e72</t>
  </si>
  <si>
    <t>d5042ae3-aba0-3e6a-a513-a3930b2bf41a</t>
  </si>
  <si>
    <t>b0ff1afc-5dc7-33ee-be62-0d5be09696a2</t>
  </si>
  <si>
    <t>a050a628-0c86-3dda-8bd8-a7e20d39d8b6</t>
  </si>
  <si>
    <t>edb28b25-4deb-3c4b-8f1b-2766f029e521</t>
  </si>
  <si>
    <t>29a3afc8-23cc-31d7-8ec1-d24b179d63cc</t>
  </si>
  <si>
    <t>f456bfd9-4d40-3b38-b08d-a59a25090191</t>
  </si>
  <si>
    <t>0553b9a7-fc80-3957-937f-6fa79e38efcc</t>
  </si>
  <si>
    <t>978e81c9-69fc-3368-b5cf-0f8489a7896d</t>
  </si>
  <si>
    <t>f713c8ee-26b4-3310-a243-b2a9244312a4</t>
  </si>
  <si>
    <t>98fc14a0-0220-3944-960d-f9050af173d1</t>
  </si>
  <si>
    <t>ab1e26e9-9bf5-36f9-acea-4b8cdfc26249</t>
  </si>
  <si>
    <t>6eda15c8-8752-3e53-bc90-474503a37e9d</t>
  </si>
  <si>
    <t>1df9a34e-b203-3c83-97a8-52a713b08200</t>
  </si>
  <si>
    <t>6c631b49-ec6d-372f-bf61-8bfe9a97ef9e</t>
  </si>
  <si>
    <t>5bce2cb4-4086-36eb-8b8d-c3dc57d3d0ab</t>
  </si>
  <si>
    <t>4d779604-b99b-339b-8a4d-c844d4af3a16</t>
  </si>
  <si>
    <t>8c1a3893-c1b9-3413-9825-0278c8a60a71</t>
  </si>
  <si>
    <t>7d9f1344-9855-3a29-a37a-6491da453e48</t>
  </si>
  <si>
    <t>8deb967e-4155-3cdb-848f-0e7339bcd153</t>
  </si>
  <si>
    <t>0df49d86-733f-3059-8111-d00b0b5a2d72</t>
  </si>
  <si>
    <t>a070cac2-f01c-3e34-915f-a2fdce81fd38</t>
  </si>
  <si>
    <t>7219f6de-19cb-39db-979f-a8deb130218f</t>
  </si>
  <si>
    <t>281c06a4-1f4d-3a50-b786-638fd6d67ad4</t>
  </si>
  <si>
    <t>9d7de4a4-ad6c-3b67-92d2-419c868806d2</t>
  </si>
  <si>
    <t>33644dde-5da0-3501-a52b-705bf9c6e563</t>
  </si>
  <si>
    <t>6292d625-d594-35c3-b723-56018fde4674</t>
  </si>
  <si>
    <t>a749614f-1845-3225-ba2d-78b388a2785b</t>
  </si>
  <si>
    <t>206d32b1-7ad1-3fb5-a195-2d9009ad8002</t>
  </si>
  <si>
    <t>751b8f57-95db-36f6-b650-af5a8da0e051</t>
  </si>
  <si>
    <t>64ee933a-aa30-3b05-bb09-4447f4a922f7</t>
  </si>
  <si>
    <t>4cd0a072-83e4-3c79-a1b1-4ef97d6b8edf</t>
  </si>
  <si>
    <t>6e179af7-cf17-359b-a499-cca9f55da3b5</t>
  </si>
  <si>
    <t>37589d27-3b3e-3d45-ba6a-cdc9ffc47747</t>
  </si>
  <si>
    <t>983eb51b-4d8c-3af1-b49b-a35390ace130</t>
  </si>
  <si>
    <t>37b7891b-012d-3c87-8b23-1a9945725ea5</t>
  </si>
  <si>
    <t>b32fe626-2716-31e9-8830-0592c1e2c739</t>
  </si>
  <si>
    <t>e9b33cc3-e809-3b9c-8b8d-055e955c605a</t>
  </si>
  <si>
    <t>a1366691-95e6-3bcd-8f99-e29902465e0e</t>
  </si>
  <si>
    <t>1af76125-e199-3368-bb3d-8b4af9e0c5b4</t>
  </si>
  <si>
    <t>4c3e9fd5-ccf9-391a-bc71-e91c13347da2</t>
  </si>
  <si>
    <t>711a4a07-bcc5-34e7-85f0-2460295442ed</t>
  </si>
  <si>
    <t>dc2e22cf-d00d-3056-bc97-4aba0d5a21ec</t>
  </si>
  <si>
    <t>5e09308c-c7e8-3be7-a95f-b80e7704d721</t>
  </si>
  <si>
    <t>3339662f-d0eb-3c05-9897-c38522d498cd</t>
  </si>
  <si>
    <t>afdebc9e-15c5-354b-a9ae-5a47cc4f2bff</t>
  </si>
  <si>
    <t>1c946d25-daac-3fc0-9912-29139073c3e0</t>
  </si>
  <si>
    <t>e1219d5a-eff6-3856-9818-f26653ac919c</t>
  </si>
  <si>
    <t>94dab598-a3e8-30a7-8c00-3e803acc7573</t>
  </si>
  <si>
    <t>f81fc34f-18d7-3459-bd1c-d31966e7bb1f</t>
  </si>
  <si>
    <t>df54dc0b-ccf7-3c5d-ae79-f1d0ccca66b9</t>
  </si>
  <si>
    <t>4411ef55-0655-3e5d-abaf-8801f61450c3</t>
  </si>
  <si>
    <t>210671a3-0717-3d9f-94d4-a0c3e507e166</t>
  </si>
  <si>
    <t>997e5a20-521b-3d7c-8a66-dcf5888ae421</t>
  </si>
  <si>
    <t>2bd7de6d-36cd-3b5e-89cd-86db3329ac3f</t>
  </si>
  <si>
    <t>a7a9f1ee-4dd0-313d-a6c7-6edd62e18cd7</t>
  </si>
  <si>
    <t>54e32341-f639-3f6a-adf6-860cb2fe9906</t>
  </si>
  <si>
    <t>1a3dd857-e23a-3003-be2a-47d9aedbdd8f</t>
  </si>
  <si>
    <t>f01e96b3-b581-3c04-91cc-8e1a232a659c</t>
  </si>
  <si>
    <t>f339d254-4bec-347f-9c28-29919528f9ba</t>
  </si>
  <si>
    <t>afcfaf78-d277-3853-bb03-1f17e1ce6a24</t>
  </si>
  <si>
    <t>27a90059-276c-3a76-b07c-3ee05667f5a0</t>
  </si>
  <si>
    <t>bebe6e85-0fd1-3e9e-bbb7-b7c5387e7a9a</t>
  </si>
  <si>
    <t>4af06752-4d96-3cb5-ab32-21f889f0df28</t>
  </si>
  <si>
    <t>f3db6fa4-80dc-3dec-8d88-db65a2c53058</t>
  </si>
  <si>
    <t>385379e8-c34f-3b8d-b5b7-542ae5ad981d</t>
  </si>
  <si>
    <t>62696fc8-07d4-3988-b372-50b055cda4b7</t>
  </si>
  <si>
    <t>5f2fcabc-caf4-345a-b25c-2b4b215ee1c3</t>
  </si>
  <si>
    <t>9f8c9f5a-279a-3ad6-bc97-c6aed9696214</t>
  </si>
  <si>
    <t>e346fc1d-0168-37eb-8f72-271cc3403e65</t>
  </si>
  <si>
    <t>3a697355-b35b-387a-9227-a2f3c3972c50</t>
  </si>
  <si>
    <t>723382e3-9715-316e-9b79-99461dda5b89</t>
  </si>
  <si>
    <t>2ff313f9-ce4e-3c22-8b1e-61f3c76c80b8</t>
  </si>
  <si>
    <t>dc55469f-f974-3f8b-8532-94b35734904d</t>
  </si>
  <si>
    <t>d3dc88cb-3a32-3b70-af8a-0a893bae0b89</t>
  </si>
  <si>
    <t>0b539e86-d859-3347-a8ac-ffca679890f0</t>
  </si>
  <si>
    <t>d4c0a987-1f45-37be-a08e-f12d79405265</t>
  </si>
  <si>
    <t>a87e1877-f857-3fab-99e8-d06054613bc0</t>
  </si>
  <si>
    <t>04a80406-b414-30f4-9306-3dd0aaaa1c72</t>
  </si>
  <si>
    <t>ac527bc7-bb29-3d51-a544-840d1babdc15</t>
  </si>
  <si>
    <t>f9c45cbe-3e90-34e0-88cc-34fefce3d462</t>
  </si>
  <si>
    <t>89cca843-c352-3f2f-9ea9-38994acf7186</t>
  </si>
  <si>
    <t>5fc9ca97-66a6-33a2-a1af-7237ef6dccbc</t>
  </si>
  <si>
    <t>4435e912-0893-3e54-a030-06802229f8c0</t>
  </si>
  <si>
    <t>5f77c61f-d182-393f-a733-b96dd48da65f</t>
  </si>
  <si>
    <t>0d313072-7a50-36eb-b8b4-7afb55be9ab2</t>
  </si>
  <si>
    <t>c1766b71-28ac-3500-992a-7349cc537e4e</t>
  </si>
  <si>
    <t>83e2e978-1e21-3d18-b402-e7a98aa9759d</t>
  </si>
  <si>
    <t>9afa49aa-83a1-3a82-a16a-3f6642134655</t>
  </si>
  <si>
    <t>38aabfcf-61cd-3824-8323-c13672c81945</t>
  </si>
  <si>
    <t>8afde2ed-4733-3608-b599-a0edf3edde6e</t>
  </si>
  <si>
    <t>0b626293-0a10-3703-b8e1-f43645d8044e</t>
  </si>
  <si>
    <t>e585763d-98ae-348a-88be-51e3a01900c0</t>
  </si>
  <si>
    <t>f88e9a47-be54-3a49-9a2e-68417b7ed29b</t>
  </si>
  <si>
    <t>f3f8b1b0-69e9-325a-b5f6-cde687185976</t>
  </si>
  <si>
    <t>05353935-e946-3323-baf0-9abb2a3654eb</t>
  </si>
  <si>
    <t>1803bd54-0f8e-3b4b-9d02-5c191a7ac114</t>
  </si>
  <si>
    <t>7bdaa707-604d-32fb-b6a2-90e40fb7ec5c</t>
  </si>
  <si>
    <t>a46cffbd-b62d-3966-9a67-e8903ce2cc6e</t>
  </si>
  <si>
    <t>ebdc0d88-8e38-344c-94f1-b5a5b0fa5daf</t>
  </si>
  <si>
    <t>dfc1e159-adb1-3f31-9efb-6bb75f5c36a9</t>
  </si>
  <si>
    <t>57092e79-0936-35c7-85b4-2f4a35488940</t>
  </si>
  <si>
    <t>c466c295-1366-39e8-a1a1-450021e91cb1</t>
  </si>
  <si>
    <t>0e88b490-fb24-32a2-a781-deea7b1020ae</t>
  </si>
  <si>
    <t>c0fa3eb1-e88f-35a4-a66d-c5bece5b60d4</t>
  </si>
  <si>
    <t>fd5b272c-eba7-34ad-99eb-333eb64acf97</t>
  </si>
  <si>
    <t>38b8279c-8e8e-3bd4-b7f3-771a1c44fa44</t>
  </si>
  <si>
    <t>c7ee559c-2aba-3533-9205-1d201e921d7d</t>
  </si>
  <si>
    <t>e155f064-2711-3883-93a8-509790b14d92</t>
  </si>
  <si>
    <t>8af92cf6-1673-30c0-a814-0bd97c1a00dc</t>
  </si>
  <si>
    <t>79bc37e7-227c-32cd-8fa2-f7e43190982a</t>
  </si>
  <si>
    <t>50d42c1a-0b28-3a36-b51b-c6e768d61b0e</t>
  </si>
  <si>
    <t>675336b3-e786-39f7-9d6b-ba5e97bd9940</t>
  </si>
  <si>
    <t>c0525534-45e6-3df4-bb87-f9c9964eb64c</t>
  </si>
  <si>
    <t>a495d1bb-f8bb-3d17-affe-6e0e566eb773</t>
  </si>
  <si>
    <t>eaea6be3-8336-34e9-bfae-3bc1ea032914</t>
  </si>
  <si>
    <t>e1407d0c-dd54-3f2b-ba99-24b1eddf75cb</t>
  </si>
  <si>
    <t>3ad36762-4b5a-356a-9ee5-1b188ef86c67</t>
  </si>
  <si>
    <t>6a3c0507-cf99-3792-a8c1-1d3ab3dcddbc</t>
  </si>
  <si>
    <t>9ee7933f-de0c-3620-b1a9-69f13117d4b0</t>
  </si>
  <si>
    <t>b3ba6f8c-149e-33d8-909c-a7624fbf8345</t>
  </si>
  <si>
    <t>e1aa1a2d-1e90-3ce0-9190-7b8dd8d0be6b</t>
  </si>
  <si>
    <t>6b3cab79-1d74-3050-b3af-d7cbfcd07bdd</t>
  </si>
  <si>
    <t>a33312ad-b59c-39ab-b47d-93aae932de5e</t>
  </si>
  <si>
    <t>2d0a7d7d-ca86-3a44-830e-b2a8ca522afe</t>
  </si>
  <si>
    <t>d6f0053a-04ee-3452-95a4-e264800c0463</t>
  </si>
  <si>
    <t>451f7740-58fa-34dc-9d1e-413409097958</t>
  </si>
  <si>
    <t>62d1fbc3-8733-37d3-96bb-1d47a9bbb7e7</t>
  </si>
  <si>
    <t>5cd0a581-18a9-310b-8cb0-0d668f18f778</t>
  </si>
  <si>
    <t>b8453010-b38e-3566-be58-b26e97c4a67d</t>
  </si>
  <si>
    <t>b053ec63-4be7-3707-83bb-df23fbd624ff</t>
  </si>
  <si>
    <t>0c9da8f5-37be-315c-8859-799cc258f892</t>
  </si>
  <si>
    <t>23e4febc-52d4-3717-9a89-a540ac318589</t>
  </si>
  <si>
    <t>823ec7bd-356c-38ff-bd84-ca488a28ea65</t>
  </si>
  <si>
    <t>42552dc1-8efb-313d-9add-e2aca224dc2b</t>
  </si>
  <si>
    <t>4919998e-e5f2-3229-a99b-97bd16fa225f</t>
  </si>
  <si>
    <t>fd115ae7-dc81-3cfa-9225-9ba8f1c2b1c4</t>
  </si>
  <si>
    <t>8356fd7b-722f-3cba-8f70-2a89c21addc6</t>
  </si>
  <si>
    <t>7f811eed-4f1a-3f3b-849b-6ed502e579a5</t>
  </si>
  <si>
    <t>daa2f50b-4817-3a8b-88c2-3d6fe79bd1d1</t>
  </si>
  <si>
    <t>07e4ca02-90a2-3bf7-be4a-276c8daaaa95</t>
  </si>
  <si>
    <t>4549ff0e-0f07-3c09-8bdf-19aeab1b2f17</t>
  </si>
  <si>
    <t>6c460ebc-86cf-3a5f-be69-b5ade9d2e762</t>
  </si>
  <si>
    <t>fade7a90-d5cf-3737-94ca-c9c3c18e0826</t>
  </si>
  <si>
    <t>23b57c40-30f9-3f4e-8b10-a8d906ec0600</t>
  </si>
  <si>
    <t>e6d99363-6ba3-3214-b198-c82ce4c7d20f</t>
  </si>
  <si>
    <t>57d543f6-8d4e-3f62-a9d3-480d11bbdb1c</t>
  </si>
  <si>
    <t>f3665ed3-92b4-3092-b9dd-988b59628964</t>
  </si>
  <si>
    <t>9a7477d7-b16f-3981-afea-5794d5be40e6</t>
  </si>
  <si>
    <t>0a479b35-8889-3341-86ec-555bfea32402</t>
  </si>
  <si>
    <t>bb61d09d-0c59-3ee5-812b-a590649e7894</t>
  </si>
  <si>
    <t>69d91c35-1e01-33da-ad8c-2b0a39cca326</t>
  </si>
  <si>
    <t>d26aaf6b-7455-3c65-a497-7361339b17b3</t>
  </si>
  <si>
    <t>f64fac35-6edd-35e1-800d-dd99a8b1234b</t>
  </si>
  <si>
    <t>5d28182d-90bd-32e4-9409-b55d9148f2d4</t>
  </si>
  <si>
    <t>abc31bb4-3c14-3cf2-8b94-7156b0966cdd</t>
  </si>
  <si>
    <t>45110501-608e-34e2-8003-23fd2e57c5e2</t>
  </si>
  <si>
    <t>ba121804-3d97-3e1a-ad6b-89009665a2c5</t>
  </si>
  <si>
    <t>2f20b233-d9ef-37fb-8f76-158bcf9182ec</t>
  </si>
  <si>
    <t>9a620f26-f2d3-3c25-a5b4-51ec3c071089</t>
  </si>
  <si>
    <t>fba66187-0547-36c6-91ac-8737e0b959ec</t>
  </si>
  <si>
    <t>b8943b9b-891a-348f-802a-8a2b03b48316</t>
  </si>
  <si>
    <t>2b110dfa-2d95-331e-b12f-b47e1408f07a</t>
  </si>
  <si>
    <t>6a5d602b-9390-3679-b4ee-aab22328004c</t>
  </si>
  <si>
    <t>88ca5916-3ca1-3271-8f96-efc7948842a6</t>
  </si>
  <si>
    <t>47d9638b-e711-3350-8c02-41ddd3e6d3ca</t>
  </si>
  <si>
    <t>a5ed5171-3569-37b5-ad64-d3dbda029e90</t>
  </si>
  <si>
    <t>10d7db8c-1725-30ed-aca5-82e592d69326</t>
  </si>
  <si>
    <t>9f1a757b-5e21-38e1-926f-4922783fd7d5</t>
  </si>
  <si>
    <t>0d83a2fe-543e-3f9f-aa6b-5f538f66beeb</t>
  </si>
  <si>
    <t>27256ecd-5b29-3d8a-8420-bcf06b45043e</t>
  </si>
  <si>
    <t>8f84b178-4aae-3bba-9449-c3ac66efff36</t>
  </si>
  <si>
    <t>ffb178aa-81aa-374e-8d52-b42bb449f601</t>
  </si>
  <si>
    <t>fc89f23c-6016-30df-8c43-42bd1de05154</t>
  </si>
  <si>
    <t>5f801e6e-e6dd-3bb2-85a5-1c07fcdbe2bb</t>
  </si>
  <si>
    <t>e2eb03d2-320e-364f-b16b-01dc4101c014</t>
  </si>
  <si>
    <t>857eacf1-9fd0-36c6-87bd-dfebb570f65a</t>
  </si>
  <si>
    <t>c5324350-e6e6-32a6-a1df-a68851d9e833</t>
  </si>
  <si>
    <t>4d2c9fbb-d08e-3878-b6a2-1b4ff1e51b67</t>
  </si>
  <si>
    <t>a4a10f74-88b6-3b53-a4f0-b8f0ce718eb6</t>
  </si>
  <si>
    <t>86efe9b0-763c-3fff-94d2-d4a7c40bd480</t>
  </si>
  <si>
    <t>ce84b98b-a199-38f9-9c04-ba86430c6f0c</t>
  </si>
  <si>
    <t>714714b2-802c-37fc-892d-6adc57ef42a2</t>
  </si>
  <si>
    <t>909ca841-fa03-345d-a7d5-917c4890c7ee</t>
  </si>
  <si>
    <t>7f1411b8-89e4-3e3c-8381-ddc20615164d</t>
  </si>
  <si>
    <t>fb7bbe57-b165-3872-9ac8-88d0c61f6867</t>
  </si>
  <si>
    <t>92a776a3-e6dd-3ad9-9a60-a4bd4a95953a</t>
  </si>
  <si>
    <t>516ffe43-a9e4-36de-81e4-035946477407</t>
  </si>
  <si>
    <t>69c681ee-622b-34b4-b915-2448620981c1</t>
  </si>
  <si>
    <t>83af32a2-ee81-3564-af22-d6293a10a0a7</t>
  </si>
  <si>
    <t>94de8230-b1d0-3c6a-b4d5-bf4298b6bf90</t>
  </si>
  <si>
    <t>3717ef17-108e-3744-95f5-baf7a1f09220</t>
  </si>
  <si>
    <t>cef166d4-3944-3f1e-9911-73c160529bdb</t>
  </si>
  <si>
    <t>6b79c598-59f9-357d-bd34-3a5d1d258c8b</t>
  </si>
  <si>
    <t>5f76353a-2577-3a31-9fe1-e8dbc4deab87</t>
  </si>
  <si>
    <t>cabdf6e4-7781-3df5-8f47-60930be90b48</t>
  </si>
  <si>
    <t>a674ac8f-e7e7-3cf5-9530-7c7f80236b3a</t>
  </si>
  <si>
    <t>87caa296-b0b9-3f55-86bf-dec2a31dbc94</t>
  </si>
  <si>
    <t>a32915b7-ec2c-3a7c-8918-4abbe782a619</t>
  </si>
  <si>
    <t>ee611571-7114-33f7-a6db-3d480a526b83</t>
  </si>
  <si>
    <t>a80a673a-b3cc-35fc-9b6c-a1d23ac46d5d</t>
  </si>
  <si>
    <t>5a5fd658-93fe-353a-82dd-3f5b2569fe33</t>
  </si>
  <si>
    <t>6fdc6db7-ede5-3eca-bd6a-ace84a0d71f5</t>
  </si>
  <si>
    <t>063ce6e8-41c1-3695-8e5b-3974b47aca98</t>
  </si>
  <si>
    <t>29594a3e-0d6b-33db-8804-a6478b5a39b4</t>
  </si>
  <si>
    <t>104f844e-f2e0-3e75-81ac-801279fca7a6</t>
  </si>
  <si>
    <t>6a128e13-50b7-3edd-8cb8-f050fe2391db</t>
  </si>
  <si>
    <t>251a7724-e724-3525-ab16-3b26843c4ed5</t>
  </si>
  <si>
    <t>d21e2ef4-928f-366c-a0e1-5a178ca39727</t>
  </si>
  <si>
    <t>4b5f7a0f-0dd5-31a5-93a2-eacef57fb4b5</t>
  </si>
  <si>
    <t>7ba20768-827c-36d8-a8d5-f18dd7f768cf</t>
  </si>
  <si>
    <t>86393dda-dc48-33d6-a69c-b9acc0e5d2c7</t>
  </si>
  <si>
    <t>98bc913c-070d-3ecc-b421-8f4e13630b84</t>
  </si>
  <si>
    <t>56a92b40-1d6e-3f54-ab5b-162a6a4fa530</t>
  </si>
  <si>
    <t>1f91a1f2-73d4-34bc-b1b0-654ddd9a96de</t>
  </si>
  <si>
    <t>263b34e1-b578-3ac8-bcad-4db8a9e6be93</t>
  </si>
  <si>
    <t>5ce7391d-040b-330f-a324-2cca846d48e5</t>
  </si>
  <si>
    <t>0a57f345-33fb-32c3-9b85-481e7d8c02e7</t>
  </si>
  <si>
    <t>f6a8b495-0771-3f55-87a5-ec9850441cd0</t>
  </si>
  <si>
    <t>ea9627d7-7280-3967-9344-7cefac8b5121</t>
  </si>
  <si>
    <t>50a48d1d-7f5f-31d2-9552-9d146398b00e</t>
  </si>
  <si>
    <t>10f3b891-a998-3a77-9058-0826ed5d88d2</t>
  </si>
  <si>
    <t>d3ae5751-b4fc-3672-8ad2-a5da0dd2f738</t>
  </si>
  <si>
    <t>1911968d-aaf9-310d-9a80-2b09453b2894</t>
  </si>
  <si>
    <t>210aafb0-bc42-3020-94ca-4476f9d5013f</t>
  </si>
  <si>
    <t>13d37b66-1a5c-3769-a2ad-83279ba978dc</t>
  </si>
  <si>
    <t>ce574e80-d52a-3f31-8976-5a5f6f117dd1</t>
  </si>
  <si>
    <t>cc9a7886-5b85-39cf-9b77-564a3f32334d</t>
  </si>
  <si>
    <t>9f7c3639-7432-3900-a2d9-773582637f8c</t>
  </si>
  <si>
    <t>49cfea0b-4a5b-3a7e-8f62-d35b8fcef656</t>
  </si>
  <si>
    <t>33373fcd-4fe8-3b59-8694-1f6ab3d462dd</t>
  </si>
  <si>
    <t>e8c217af-c5ac-3555-8d55-947afeae863c</t>
  </si>
  <si>
    <t>b0f9bfb6-cc70-396d-8d32-d8447bec089c</t>
  </si>
  <si>
    <t>dee48b57-4b9c-3a19-b621-807853b32942</t>
  </si>
  <si>
    <t>2781672d-5a0a-3d21-95d4-d26deb376ee0</t>
  </si>
  <si>
    <t>ddd0b3ab-0aa5-3b1f-adb0-fa0562af1fc3</t>
  </si>
  <si>
    <t>49416f43-1ad8-34d4-8e6b-146464eba2a2</t>
  </si>
  <si>
    <t>bae2d0f5-0f9d-3953-b16e-c7c4db7483ca</t>
  </si>
  <si>
    <t>1dc8cc75-bd9b-3b2b-a03f-fba544ab7f3e</t>
  </si>
  <si>
    <t>2b66fa98-9d18-38e1-b972-66ce97493b46</t>
  </si>
  <si>
    <t>2ca84512-7965-3564-a33b-573bb2493f87</t>
  </si>
  <si>
    <t>0e5456ea-01c0-356c-a2fb-d413b767f98e</t>
  </si>
  <si>
    <t>88f7efb5-d1ba-3be0-aff8-d625acf5260b</t>
  </si>
  <si>
    <t>3b8ab0b3-7835-3a86-9b0d-f45e104796e3</t>
  </si>
  <si>
    <t>54e8719a-ca72-3c2b-914b-38103941af69</t>
  </si>
  <si>
    <t>5c769905-8b08-3452-9c60-165790538d40</t>
  </si>
  <si>
    <t>97623c0e-3e75-38c6-8837-ed2be93428a5</t>
  </si>
  <si>
    <t>aed7d081-ac98-3c01-8716-727a7b56b0ad</t>
  </si>
  <si>
    <t>a4cd2901-48b5-3a23-aa21-568a9e23d60d</t>
  </si>
  <si>
    <t>3ed1ac9a-74f4-3af2-b8bd-a9b2aa847a42</t>
  </si>
  <si>
    <t>70b9b998-7d56-361a-970d-5f66b908d39a</t>
  </si>
  <si>
    <t>4d673ae7-d9dc-3858-ac4e-e768a733811a</t>
  </si>
  <si>
    <t>a56067b2-ebb7-3035-b6af-cd7d18222f8c</t>
  </si>
  <si>
    <t>f243c57e-71c4-38c8-a0fa-bf11fc69f915</t>
  </si>
  <si>
    <t>1120a0b2-3ea3-33e0-9210-144d9b8a5a69</t>
  </si>
  <si>
    <t>e2e8364b-3c08-3108-8b67-ee1148f6429b</t>
  </si>
  <si>
    <t>d81e2ac8-ca2d-3fd3-b924-62f4842c6eff</t>
  </si>
  <si>
    <t>8345f180-85d0-3f42-a4a2-a254a5d705a7</t>
  </si>
  <si>
    <t>850285fd-166f-327c-9010-6ea793da32ba</t>
  </si>
  <si>
    <t>36797463-ee2f-3e07-82a2-8608a9cf4197</t>
  </si>
  <si>
    <t>f00a65e7-9cfb-3f6b-9d88-97a9b7df0812</t>
  </si>
  <si>
    <t>7953907e-5c3c-378c-9a56-205a2708d506</t>
  </si>
  <si>
    <t>1cccc2ea-be23-3c1c-b912-31ae50dd1bae</t>
  </si>
  <si>
    <t>b39029b5-f855-30a1-b1d9-778a06af2160</t>
  </si>
  <si>
    <t>a4bcc71d-5327-3086-846c-9c08efed3503</t>
  </si>
  <si>
    <t>666911b3-c92c-3f24-aed8-39c843e8fb50</t>
  </si>
  <si>
    <t>92478e15-e862-336d-81c1-04a9cd701117</t>
  </si>
  <si>
    <t>11d55965-e5d2-3320-af86-c41c119bbe37</t>
  </si>
  <si>
    <t>00d5a940-7ba3-3551-a363-27ab0dfaaac9</t>
  </si>
  <si>
    <t>4c395578-4ca1-34d6-a02f-ca14cce2748f</t>
  </si>
  <si>
    <t>d7726aff-f0dd-33a1-a659-24c36936f880</t>
  </si>
  <si>
    <t>0356a358-fcab-3614-aed3-4e6bb5628c97</t>
  </si>
  <si>
    <t>f3e69655-503e-3db3-addb-c4c14405823c</t>
  </si>
  <si>
    <t>98b27d1d-90e2-39e4-adcc-b7d517447cda</t>
  </si>
  <si>
    <t>5ebeda80-0412-3d0a-9a06-885936cb2e97</t>
  </si>
  <si>
    <t>15c543f8-08b3-3bee-9dbe-46b1a5e0e527</t>
  </si>
  <si>
    <t>231f2773-4e18-375f-8afc-3608190c7619</t>
  </si>
  <si>
    <t>b52965ff-2a12-36fd-b6e4-134f7dc5054d</t>
  </si>
  <si>
    <t>63c408a5-4303-3d79-9214-5f859db4623f</t>
  </si>
  <si>
    <t>f5aeeee3-4d6c-347a-a77e-38ad0904e0c2</t>
  </si>
  <si>
    <t>7d1cde24-ba10-3bbb-bc87-71a0645dfae6</t>
  </si>
  <si>
    <t>af150b30-1bd8-3682-8cc9-16bc09f36c62</t>
  </si>
  <si>
    <t>10a6475d-a6de-32ad-8031-bc63240f25d5</t>
  </si>
  <si>
    <t>ad8f0bee-0353-3392-b644-d65865b1a756</t>
  </si>
  <si>
    <t>85562861-cc56-3551-9813-fe8b54810bf8</t>
  </si>
  <si>
    <t>c0be03ff-5d99-3409-ba43-12e0477ee8f2</t>
  </si>
  <si>
    <t>464746b6-837d-3261-a5b4-1c8d4a70d7d2</t>
  </si>
  <si>
    <t>4469c2ca-6e29-3d74-af3e-138caeff1848</t>
  </si>
  <si>
    <t>62a53fdb-c4c0-3896-b188-8178aa907411</t>
  </si>
  <si>
    <t>fa6ebec0-8e8f-3cf0-a982-cd59f233abd3</t>
  </si>
  <si>
    <t>0abe9298-6a02-3cc7-b2f7-cc79575012fb</t>
  </si>
  <si>
    <t>a4331ad9-7065-3032-a2a1-a08dce382c1c</t>
  </si>
  <si>
    <t>15e94841-a7a1-3b32-bca1-a882afa062b7</t>
  </si>
  <si>
    <t>8da4313d-ae5a-3bd4-8269-78df10265d3e</t>
  </si>
  <si>
    <t>2ca20ee6-7969-390b-b32f-59bc610201b1</t>
  </si>
  <si>
    <t>13160c4e-9c83-3f23-929c-c37b292eec5a</t>
  </si>
  <si>
    <t>bb760adb-3bee-361e-ba4c-96e8674822d9</t>
  </si>
  <si>
    <t>4cdb033c-a5d9-30ef-81bd-01f0f5ad721b</t>
  </si>
  <si>
    <t>52f27b78-1ca8-32c9-98da-0a98e619acc2</t>
  </si>
  <si>
    <t>7e9e1b8d-ddc2-3b71-9803-49ca9bfd79a6</t>
  </si>
  <si>
    <t>9e883bc5-9275-39bc-ba5e-17f0e3bd8fef</t>
  </si>
  <si>
    <t>30085f2b-24f6-3c37-b8af-3464ce30955d</t>
  </si>
  <si>
    <t>01997fb8-2322-32e2-8f7f-2ba087c100fe</t>
  </si>
  <si>
    <t>a1f80711-fdcf-3fab-be0c-a29e30859671</t>
  </si>
  <si>
    <t>0287bf17-3fe2-3d86-917e-5bad085280c6</t>
  </si>
  <si>
    <t>f3e0965b-d0f4-3717-9324-bd63a69e18e2</t>
  </si>
  <si>
    <t>164855f1-a17d-30dd-9868-8defc7f3ef55</t>
  </si>
  <si>
    <t>5c5c2e9a-a4bc-3ec2-a6ed-4ade5647ca4a</t>
  </si>
  <si>
    <t>dc206081-2072-389d-8df3-3cd01e1e7978</t>
  </si>
  <si>
    <t>fb116559-c6c4-3ca1-9ced-a452ccab7ec4</t>
  </si>
  <si>
    <t>4982e4f4-d70a-3838-beb5-21c1516e852e</t>
  </si>
  <si>
    <t>3e14f91f-8f7e-3af4-8f48-4a4c0fb1691d</t>
  </si>
  <si>
    <t>015e199a-8e45-3e2f-b6c4-cb65a3ca5d59</t>
  </si>
  <si>
    <t>5f362ab6-31d4-3d4d-9b66-903ab7b2fd86</t>
  </si>
  <si>
    <t>653d6080-a59a-30b3-9dda-1f5e94120924</t>
  </si>
  <si>
    <t>1998b578-24d0-3fc3-8811-bf852b04613d</t>
  </si>
  <si>
    <t>63511aee-0ef0-3f21-a531-80d387f998b3</t>
  </si>
  <si>
    <t>34dc096e-8de6-33f0-9ceb-0f04d15851b4</t>
  </si>
  <si>
    <t>2451a0b9-3985-3f10-9a73-2dbd702c8b75</t>
  </si>
  <si>
    <t>f6baa653-a2a4-330a-af81-f7ac37e5a13d</t>
  </si>
  <si>
    <t>2baa716a-65e6-3c8b-ac14-7b9ba35b429e</t>
  </si>
  <si>
    <t>b51a5355-9345-36a0-8c93-485646b8db34</t>
  </si>
  <si>
    <t>87c40bc2-8a90-35b1-910c-b76a1fb70d24</t>
  </si>
  <si>
    <t>3c929934-4a44-373a-a066-d0a3ee856f42</t>
  </si>
  <si>
    <t>50c933db-62d8-31ee-97b6-0c42b995895b</t>
  </si>
  <si>
    <t>38a7f13d-c02d-348c-a8f4-71fe84b45eac</t>
  </si>
  <si>
    <t>174903a3-2d67-31c4-bb3e-eac4f04a6f08</t>
  </si>
  <si>
    <t>5fcd9ebe-d12e-3884-9f4a-b15abc5a9c84</t>
  </si>
  <si>
    <t>31a77afa-a492-312d-baa3-bc4205464797</t>
  </si>
  <si>
    <t>14b10da7-8c75-384c-81e7-6287f8c25bc2</t>
  </si>
  <si>
    <t>7a83ff67-6373-3a28-9219-ea82ddf550fa</t>
  </si>
  <si>
    <t>69dfcd75-55ee-3fe6-947c-4e9b2826878b</t>
  </si>
  <si>
    <t>0a998e34-bf15-3abc-a17e-4d73a7dcd899</t>
  </si>
  <si>
    <t>ec37cb51-e28e-3ff3-9003-a626dc48365a</t>
  </si>
  <si>
    <t>51cb4b77-9d95-3784-9216-e72d3f716102</t>
  </si>
  <si>
    <t>326ab0f1-bee7-388f-b832-9318c8ba59cd</t>
  </si>
  <si>
    <t>82c4a4f7-9aee-37e6-9b44-63d42cda2075</t>
  </si>
  <si>
    <t>1d95dfba-8e20-3334-b427-db33839ff2f8</t>
  </si>
  <si>
    <t>f5bbb1b0-d8e4-3528-b6a4-8de1994f29ad</t>
  </si>
  <si>
    <t>3e78981a-fa10-30f4-b15b-b62b63644c6c</t>
  </si>
  <si>
    <t>558284da-a8cd-3337-b37d-6a90c5e3b308</t>
  </si>
  <si>
    <t>d621470f-153c-3f9f-b403-c55baf8eb27a</t>
  </si>
  <si>
    <t>c330fd8d-bd02-3b4e-8ab4-d0104cdbc51f</t>
  </si>
  <si>
    <t>3ea3ab3b-e09f-3ee1-bb51-ce62a8a655fe</t>
  </si>
  <si>
    <t>fda3834a-99b3-3644-9f19-a9d581e822a4</t>
  </si>
  <si>
    <t>e3556817-fb28-34ff-b745-41c789697f81</t>
  </si>
  <si>
    <t>335c453a-e367-3da3-8d5b-6fd38124c6f1</t>
  </si>
  <si>
    <t>9310f04b-b96d-3e13-bc1c-8b6c8be823c6</t>
  </si>
  <si>
    <t>650138a1-2c66-3c41-91c4-7ab68a90da06</t>
  </si>
  <si>
    <t>3d30502d-1ec5-3e20-8021-385d63e6a13a</t>
  </si>
  <si>
    <t>af43a00e-84ae-3dc6-a184-4da0f55883b2</t>
  </si>
  <si>
    <t>53296efe-a204-38f1-be93-9d9c80f33c6c</t>
  </si>
  <si>
    <t>f6ad918c-e0df-3f16-bc71-12f45000bb00</t>
  </si>
  <si>
    <t>f2290716-5b65-3d0c-a5c7-5f10e830a403</t>
  </si>
  <si>
    <t>a1c958c5-5bc2-38ac-9846-f789684b0f1a</t>
  </si>
  <si>
    <t>5a12aa48-4744-3e52-9fb7-df40df73fbb2</t>
  </si>
  <si>
    <t>e50c2141-0a61-3b22-9666-af01732a5845</t>
  </si>
  <si>
    <t>f766b7a4-0e5b-3cdd-a0e8-bb5688744a40</t>
  </si>
  <si>
    <t>e0f96887-ac4e-3e03-87de-fdacc3c89b31</t>
  </si>
  <si>
    <t>2533ba25-da0a-305e-8f1b-7273c5746dbb</t>
  </si>
  <si>
    <t>d8aaefad-04ee-3228-af6c-2bba28433a32</t>
  </si>
  <si>
    <t>2a2d66fa-1a85-3ff7-b1c6-be5f1d203988</t>
  </si>
  <si>
    <t>fcf083ce-cae6-333b-ab2e-f977ec0ce86b</t>
  </si>
  <si>
    <t>516ee1c6-6a8e-30d0-9d97-243c4029bea9</t>
  </si>
  <si>
    <t>e0d0da8c-1fd7-39b2-ad6d-b8ea9cb90d47</t>
  </si>
  <si>
    <t>33cc0928-6e26-3f6a-99f3-e341d68523c4</t>
  </si>
  <si>
    <t>848c94f7-c513-3c2d-9e43-d6c13ba1dd4d</t>
  </si>
  <si>
    <t>d27cf318-824c-351c-ba52-a15a209a2ff6</t>
  </si>
  <si>
    <t>ebe40238-7b11-34bf-97d5-5b339e40cef0</t>
  </si>
  <si>
    <t>1e5fcaf5-dc5e-3728-9707-8aa13e5f3a0c</t>
  </si>
  <si>
    <t>e888da20-c232-37ef-b621-0263332571cb</t>
  </si>
  <si>
    <t>56154585-adf7-3c40-8286-ec3197f394aa</t>
  </si>
  <si>
    <t>f57f111d-b926-3746-a5b5-571359bf2660</t>
  </si>
  <si>
    <t>52c956b6-be5a-30e8-8323-0d6e4e2035da</t>
  </si>
  <si>
    <t>469bc4f6-65a6-3680-81d0-7d825c1404aa</t>
  </si>
  <si>
    <t>470e3bd3-2679-3228-9b0d-2599cb04e967</t>
  </si>
  <si>
    <t>bde389bc-f4df-333d-95ad-f6af609c04c5</t>
  </si>
  <si>
    <t>d6c04142-ff4e-3bd1-abbd-4644e3824e98</t>
  </si>
  <si>
    <t>d39bcd29-36f0-3e9a-982d-85a8567906bc</t>
  </si>
  <si>
    <t>472237b0-7562-3684-b8c6-2054c61c25be</t>
  </si>
  <si>
    <t>c252ebf0-1620-3c1e-8c59-d331764c1d7e</t>
  </si>
  <si>
    <t>49c521d2-28e2-3afa-8515-676be3b2d62b</t>
  </si>
  <si>
    <t>886522b5-ff87-35e0-aa7b-43c586d32c7a</t>
  </si>
  <si>
    <t>9a257a90-f8d5-3973-a6a5-9dc8a62bc022</t>
  </si>
  <si>
    <t>a9d74f6f-2f45-3fe4-ad82-2f97935cb8e4</t>
  </si>
  <si>
    <t>88256588-f634-3b21-92f3-29039294196a</t>
  </si>
  <si>
    <t>a72d70bc-faac-3c58-9227-f338dc148aa8</t>
  </si>
  <si>
    <t>ef519875-785b-31b3-9511-cb4e75c29b58</t>
  </si>
  <si>
    <t>254f1e87-6d23-3fdb-bd23-f1ae523944e1</t>
  </si>
  <si>
    <t>2d34e92a-1832-3e4b-adea-d1f8c12d7236</t>
  </si>
  <si>
    <t>853c062c-db66-37bc-92fd-3327b5477e8b</t>
  </si>
  <si>
    <t>81fd8d5c-00f7-320e-902b-246bab3ef279</t>
  </si>
  <si>
    <t>431b8d49-5bc5-3a9c-bb92-04c627f92fa5</t>
  </si>
  <si>
    <t>559824c8-0b58-3264-887a-ec9a70636e69</t>
  </si>
  <si>
    <t>2d2254a5-3678-36c8-ad35-9b9a2db9dbc8</t>
  </si>
  <si>
    <t>ade4f86b-eb15-3881-bf9d-453c7eebc0ec</t>
  </si>
  <si>
    <t>6cbb89d5-8726-36f3-bb78-15b498460cbd</t>
  </si>
  <si>
    <t>c3fe6ad4-5a87-36c2-87d7-354de968430f</t>
  </si>
  <si>
    <t>3cefba05-c984-38da-bf4b-80acfe29ad2e</t>
  </si>
  <si>
    <t>8039366e-0643-3253-9707-8474ea20c7ad</t>
  </si>
  <si>
    <t>36d310d5-df30-3614-9e10-7a9580c6729b</t>
  </si>
  <si>
    <t>a9bcb8f2-70b1-3dda-ace7-63421f55c8fb</t>
  </si>
  <si>
    <t>fd360c9a-9a2a-3cc7-ac8c-bd0d23758e99</t>
  </si>
  <si>
    <t>dbef6f5a-00b0-393d-a6ef-f503f4ac37a2</t>
  </si>
  <si>
    <t>0795308b-bce6-3e15-94a0-31cce3c98654</t>
  </si>
  <si>
    <t>4377d496-8966-30a4-99f8-575f112e87c1</t>
  </si>
  <si>
    <t>efadf5e3-6cbe-3ad1-82b1-b85ea38a975b</t>
  </si>
  <si>
    <t>9a65702a-6cab-3d1a-9438-3f27889a9bd3</t>
  </si>
  <si>
    <t>60de4859-d2eb-3ed0-8a51-6176816213e6</t>
  </si>
  <si>
    <t>e840f973-2afd-3650-9860-456e142abd2e</t>
  </si>
  <si>
    <t>41e6a1c4-9bdd-32ff-adb9-96c47bafe3ae</t>
  </si>
  <si>
    <t>12d0ca7c-599a-35c6-920c-68b13fe9b8f9</t>
  </si>
  <si>
    <t>06388304-3207-392b-9fd0-de72b5bdcfbb</t>
  </si>
  <si>
    <t>abba3a1a-c7ad-358b-9276-a8f492e4c25b</t>
  </si>
  <si>
    <t>69a2c02b-079a-3ff1-bf95-6dca5632d356</t>
  </si>
  <si>
    <t>71b21196-8d74-3a5e-beff-3b572b3974b1</t>
  </si>
  <si>
    <t>a4ef6c99-7160-3099-b68c-d4e4e1a7a58b</t>
  </si>
  <si>
    <t>d41a6ad3-c33c-33b6-93ee-b03119e6ea95</t>
  </si>
  <si>
    <t>4062aac3-c752-34f6-91f5-c52aa045e3ca</t>
  </si>
  <si>
    <t>838ecca6-396c-3ac1-a1ce-7382ce9ffd84</t>
  </si>
  <si>
    <t>47b3d671-15b1-3641-bdb3-dda0ec2c215d</t>
  </si>
  <si>
    <t>caf96f27-5b85-30be-be30-954622413bb4</t>
  </si>
  <si>
    <t>f3e7a618-0c83-3141-8d3a-4d4d87eb0946</t>
  </si>
  <si>
    <t>bbaff24a-2614-367a-a27c-a6f4ddb6f94f</t>
  </si>
  <si>
    <t>3655d78e-2b37-3093-9d24-bed86a3c8bad</t>
  </si>
  <si>
    <t>0da789a3-5b34-37db-879c-53b85d658358</t>
  </si>
  <si>
    <t>f5009ced-b259-3533-a44e-0f9bb7047144</t>
  </si>
  <si>
    <t>a5abf885-c10b-34bb-adca-ff8fdda4d7f2</t>
  </si>
  <si>
    <t>3157bb32-2637-34d1-bc9e-6d70494edfb2</t>
  </si>
  <si>
    <t>767c4903-df84-3878-9cbe-cd12b1d52539</t>
  </si>
  <si>
    <t>f8b12588-06b2-3927-a3a1-0607faabd8a8</t>
  </si>
  <si>
    <t>3198a229-0fb6-317f-bc33-65299a612c2b</t>
  </si>
  <si>
    <t>ea349397-2237-34be-b477-9037e5f2d7c9</t>
  </si>
  <si>
    <t>10614d27-3213-3f19-bcc7-a3d6184319c3</t>
  </si>
  <si>
    <t>71cf54bf-7387-33b4-ab4b-96516a8713a1</t>
  </si>
  <si>
    <t>5460f289-f2bb-3218-98bc-f92bd1cc9e03</t>
  </si>
  <si>
    <t>6b68b801-1c40-3812-9fc9-20440ba75461</t>
  </si>
  <si>
    <t>7b37a424-403b-31cb-a081-36c2734a8524</t>
  </si>
  <si>
    <t>7fe73a60-927a-338f-8a39-e97c9791fc2b</t>
  </si>
  <si>
    <t>f4b64b4f-fe80-31ac-8027-1048ea612be7</t>
  </si>
  <si>
    <t>b12023b8-9bff-33d3-92c1-6436b8c6da60</t>
  </si>
  <si>
    <t>9efd337c-38e5-332d-aa27-541830c26f34</t>
  </si>
  <si>
    <t>4b7a64d1-03f2-3658-9ed1-1a818cac1b6e</t>
  </si>
  <si>
    <t>70a16a7e-0250-3bc4-9ac6-3090fd6f9a26</t>
  </si>
  <si>
    <t>40582df9-7e7d-3875-8341-e8dca4bac70e</t>
  </si>
  <si>
    <t>ca9db7c7-accb-30a5-8234-bfc24c545fda</t>
  </si>
  <si>
    <t>1abe7992-2df3-37ca-a04f-e1c5ebdbaf3a</t>
  </si>
  <si>
    <t>641f7653-f438-3534-a593-3c72d87d1a67</t>
  </si>
  <si>
    <t>fb82fd90-1086-37dc-88f8-52810123ca69</t>
  </si>
  <si>
    <t>06f8f0e6-88d9-395f-9e57-e03c5b669c52</t>
  </si>
  <si>
    <t>a6a5dd4b-6eab-3098-9ce8-e28a0cda0e5d</t>
  </si>
  <si>
    <t>dc7f3ca9-faab-3b31-846c-09e202bd75fa</t>
  </si>
  <si>
    <t>bfcbf4c8-1644-33ec-9cd8-d25a06c04930</t>
  </si>
  <si>
    <t>a3a35777-2d84-3ecf-a3c9-5e7df68e3c7d</t>
  </si>
  <si>
    <t>5cca7d69-44cc-3e9f-8161-b75d1982304d</t>
  </si>
  <si>
    <t>9e3818cc-205d-3f8e-aafb-1cc3d3d55f80</t>
  </si>
  <si>
    <t>425922be-954b-3de8-8641-32fd087c630e</t>
  </si>
  <si>
    <t>1dee4521-278e-39b1-9b49-99927b0e78d3</t>
  </si>
  <si>
    <t>472c426b-a021-342e-be05-0774506540f8</t>
  </si>
  <si>
    <t>6a9d1f92-ce2f-3ae7-9a39-759526c70078</t>
  </si>
  <si>
    <t>dbf80459-8c28-3454-92a8-e88f37378870</t>
  </si>
  <si>
    <t>89863361-1906-3d8e-b668-50ac74be8fdb</t>
  </si>
  <si>
    <t>33c063b4-62a2-3195-b683-07cd2b9a79e1</t>
  </si>
  <si>
    <t>41e6ab5e-6af4-3070-8103-22547f060204</t>
  </si>
  <si>
    <t>6b2cbdb1-4746-312a-acc6-1d77a793d169</t>
  </si>
  <si>
    <t>a090ec65-31b7-3430-9b40-fca1304e14e9</t>
  </si>
  <si>
    <t>b0d39044-4fb0-31dd-8ae1-a0d71e9d4307</t>
  </si>
  <si>
    <t>5d2f14a9-8704-3315-b438-b1f3f40a00dc</t>
  </si>
  <si>
    <t>622456a3-7e82-374e-9411-839ab8d255d6</t>
  </si>
  <si>
    <t>a8bbf63c-e2d8-3216-8258-de098718e436</t>
  </si>
  <si>
    <t>72e68f13-99f9-3f37-a91f-c01363262ebc</t>
  </si>
  <si>
    <t>62bdc251-e27e-33a4-bd6e-b6f4e5e6bf6f</t>
  </si>
  <si>
    <t>7ec2f0b0-b812-371e-b3fe-83ca67524acb</t>
  </si>
  <si>
    <t>b085fc70-1819-31c9-9629-6b8125d9d5dd</t>
  </si>
  <si>
    <t>009fad32-489b-3025-be2e-fd6dcb3c6c41</t>
  </si>
  <si>
    <t>5f095bbf-47b1-35a3-b7d7-6baa4273ddb7</t>
  </si>
  <si>
    <t>be65a075-4f94-3a2b-95ad-27dd61e37c37</t>
  </si>
  <si>
    <t>5e14f012-5ad5-3e99-91df-b83b3fd5b3a8</t>
  </si>
  <si>
    <t>f688e7c7-84a4-3564-981e-093974ce99da</t>
  </si>
  <si>
    <t>81f6bbaa-9447-395f-b5db-711907e058c8</t>
  </si>
  <si>
    <t>35eacde3-9abc-3b57-9760-45072fc0aad2</t>
  </si>
  <si>
    <t>a96bd34d-d42d-3083-b453-6126b017e691</t>
  </si>
  <si>
    <t>4031dd98-091e-3bc2-bf00-586f932edc11</t>
  </si>
  <si>
    <t>9d8cbbff-7e8d-34ab-947b-0987e354659d</t>
  </si>
  <si>
    <t>5bc47c24-89ce-308f-848a-65e742419675</t>
  </si>
  <si>
    <t>37687c52-3907-373c-95f2-e52075b6801c</t>
  </si>
  <si>
    <t>dd9f0a07-0e9c-38c6-9884-77c4ba4db8e4</t>
  </si>
  <si>
    <t>bbef32af-7647-310f-920e-18382df6147f</t>
  </si>
  <si>
    <t>1d24e939-6f63-3ad6-ac1c-1a9be95cc490</t>
  </si>
  <si>
    <t>489c72c5-1a5f-3e96-bda9-aff243ad117b</t>
  </si>
  <si>
    <t>c249b789-8a21-32c8-a69a-dd4b3b38b2e5</t>
  </si>
  <si>
    <t>b7cc085f-aa7d-31f8-83e1-d3cdb110c985</t>
  </si>
  <si>
    <t>4aa84ccd-05b5-323d-ac8f-7d2799ec7620</t>
  </si>
  <si>
    <t>a5c048e7-12ff-3a5e-aacc-2b686c3132de</t>
  </si>
  <si>
    <t>187f6eda-cd3b-38e8-8304-83132ee9d802</t>
  </si>
  <si>
    <t>8bbd532b-f2ae-36b7-9415-47611a28111f</t>
  </si>
  <si>
    <t>dcdf6852-f86b-3828-a45c-1bd23e003376</t>
  </si>
  <si>
    <t>a1db1479-2c3b-315c-927d-31b51e43a8e2</t>
  </si>
  <si>
    <t>82aa28d6-fb34-3b55-b65b-3c3fe8cbf702</t>
  </si>
  <si>
    <t>8773db56-443c-30e1-b557-dd982c2057c8</t>
  </si>
  <si>
    <t>eb5b1e26-a3c5-34c0-a0af-cb8ad74e1c39</t>
  </si>
  <si>
    <t>45bc2fe3-61f0-3724-985d-d8ddc20d78cd</t>
  </si>
  <si>
    <t>7eae7a9e-305f-3ee9-9a8e-080b332283d2</t>
  </si>
  <si>
    <t>2ebaab37-0940-3ee0-9909-32d3631cbf2f</t>
  </si>
  <si>
    <t>7edc8efa-792f-3b2a-ae32-15ea675f81e1</t>
  </si>
  <si>
    <t>a5ca841a-5ed8-3991-b809-893406db0cf2</t>
  </si>
  <si>
    <t>b774bb39-6eee-38bb-a9b6-fb21e677f762</t>
  </si>
  <si>
    <t>85831cb8-6feb-3c8f-9c9e-6c0d488a2656</t>
  </si>
  <si>
    <t>88a3057b-2b48-3eeb-9a49-b5045e835dc8</t>
  </si>
  <si>
    <t>1507cba3-c3d4-3164-9dfc-ac4cc9d14453</t>
  </si>
  <si>
    <t>d8285c66-e5be-3692-a312-2ea67fa3b1d2</t>
  </si>
  <si>
    <t>d69d531d-392f-3fe5-a2b2-a873f2fb22f3</t>
  </si>
  <si>
    <t>a5c6a4a2-eae0-3c3c-9ff6-7df1e108e46c</t>
  </si>
  <si>
    <t>0adc293a-4d05-332f-8f0f-a687388b33c3</t>
  </si>
  <si>
    <t>05e0e26b-bc41-398d-8cfc-4d2d166d7222</t>
  </si>
  <si>
    <t>0a982eb5-f832-3eda-a391-c54ebc5c697f</t>
  </si>
  <si>
    <t>c3bb4760-0f5b-3ecc-a9f0-f1165752ceed</t>
  </si>
  <si>
    <t>72c4a2c1-693a-3ea7-ac7a-564fe2fcd8e6</t>
  </si>
  <si>
    <t>affbb70e-ab4c-3774-be08-4eb8a2299216</t>
  </si>
  <si>
    <t>280960cd-e039-3fcc-9b92-774c64b32ac6</t>
  </si>
  <si>
    <t>5dc4ad3f-84f8-36af-ae2c-0522370acade</t>
  </si>
  <si>
    <t>22f8a11e-10d4-3052-89b0-01dc8308f0d1</t>
  </si>
  <si>
    <t>6fd4604c-1159-3c88-95ef-507a6d208355</t>
  </si>
  <si>
    <t>d98b0b3d-496c-3790-a0be-c0290bd1f1b9</t>
  </si>
  <si>
    <t>22d17fba-2e45-3eb6-8d6f-5b3271106e6f</t>
  </si>
  <si>
    <t>3ee89d83-baca-308e-ab01-cbc34b413f1f</t>
  </si>
  <si>
    <t>56f93197-5854-31b0-b8d2-60c3f79341e6</t>
  </si>
  <si>
    <t>10781d5c-6c44-34b1-9779-933aa72d976b</t>
  </si>
  <si>
    <t>44d6f9ac-0a68-37a6-8097-cc3be1a24e88</t>
  </si>
  <si>
    <t>cd2f4d8b-94ad-3f57-bec1-c758a1f5bedf</t>
  </si>
  <si>
    <t>77a97a27-6c84-3566-9343-4e0df9ec9750</t>
  </si>
  <si>
    <t>f2a0dce1-8c83-318c-8df0-7c4e597be393</t>
  </si>
  <si>
    <t>e28a2c0e-39ba-3668-9efa-0d16e2267822</t>
  </si>
  <si>
    <t>bda57579-b6b8-3fc3-ab70-ecf5f75575c8</t>
  </si>
  <si>
    <t>5eb2ea3f-b2f4-3761-b027-d365a86aaa7c</t>
  </si>
  <si>
    <t>bc5cba38-7622-37c9-abac-5b9368deb7f8</t>
  </si>
  <si>
    <t>6cfbbbb7-9cb7-393c-902f-eeb0f4f8d337</t>
  </si>
  <si>
    <t>ffa2ea2a-5dce-3784-90db-5adbec64d89a</t>
  </si>
  <si>
    <t>e020e347-daad-3f35-901c-c573f1b56290</t>
  </si>
  <si>
    <t>6ba671e2-8353-3dd2-8277-13b7701b5e46</t>
  </si>
  <si>
    <t>db4d6311-131d-32c1-9354-d249a9766bb9</t>
  </si>
  <si>
    <t>077a9049-40aa-3fba-9eaa-d912fd83a9b9</t>
  </si>
  <si>
    <t>c12a96c4-3fda-339c-9ec9-119ba8e5ba14</t>
  </si>
  <si>
    <t>46b8afa4-b479-3042-a10d-82a548c63506</t>
  </si>
  <si>
    <t>90e44e6d-4497-3234-9fda-4a4e99fa25e6</t>
  </si>
  <si>
    <t>2db283d9-a244-331a-acca-f53a7aaea4b5</t>
  </si>
  <si>
    <t>b260562c-d490-3154-abe0-def10d0087f3</t>
  </si>
  <si>
    <t>2cba00c6-e11d-3e3e-947b-8a1d8b036626</t>
  </si>
  <si>
    <t>d51a6bb3-3b56-32ad-ab98-cba73e9bcb1e</t>
  </si>
  <si>
    <t>d0a945da-9a3a-3d04-b4f7-a5a6ce7cd8ce</t>
  </si>
  <si>
    <t>fe85dfe2-fe87-3c12-bb03-ff5e70a34842</t>
  </si>
  <si>
    <t>9a2adfba-9cd0-3024-b699-add6d9a42ee6</t>
  </si>
  <si>
    <t>f7720f87-c2db-3975-aac9-67773a9a75f5</t>
  </si>
  <si>
    <t>b222c593-9d5e-3ee2-af4c-925c796b1b57</t>
  </si>
  <si>
    <t>69d0e781-bf0a-3daa-998d-8f82f2dfe801</t>
  </si>
  <si>
    <t>ad6757f3-d45e-376a-8033-f4395870c214</t>
  </si>
  <si>
    <t>69d79f9b-0832-3b22-99c3-1d1b468ce1d4</t>
  </si>
  <si>
    <t>3bd7fc00-dcec-3954-84ca-e19de835d0f8</t>
  </si>
  <si>
    <t>ca466900-a020-33c4-82d2-d41d8795c7a9</t>
  </si>
  <si>
    <t>f7f726ed-8738-3bdb-845b-a3508e9f81bf</t>
  </si>
  <si>
    <t>d5253004-0f47-3142-a021-ffe515836293</t>
  </si>
  <si>
    <t>92008ad3-eeb2-386f-a9c1-807f15df4c32</t>
  </si>
  <si>
    <t>4a853f56-730b-3711-b52b-891eece77a9d</t>
  </si>
  <si>
    <t>cde3e33d-2820-39ab-a16d-ff6e69670314</t>
  </si>
  <si>
    <t>7f783bd5-c0c9-383e-bb09-93ed9c242468</t>
  </si>
  <si>
    <t>84ae5137-2ae1-38bc-b507-a2e788d32840</t>
  </si>
  <si>
    <t>95731652-e976-3711-9222-ac5525edf7fb</t>
  </si>
  <si>
    <t>e20f77ac-5a13-3308-b7b7-70a92b4f4730</t>
  </si>
  <si>
    <t>4d985979-3ffd-3b44-a441-6c89d7cd8e99</t>
  </si>
  <si>
    <t>826800c6-dbac-3d22-8e42-4291115d6351</t>
  </si>
  <si>
    <t>92412e1c-f157-38e4-89f6-e062cad42818</t>
  </si>
  <si>
    <t>69f5dfe8-298b-394a-9058-889a956de358</t>
  </si>
  <si>
    <t>994a7eaf-bdbf-374f-9f98-0c4865d57ca5</t>
  </si>
  <si>
    <t>bb20c89a-1635-323a-98ab-6a64eb760e83</t>
  </si>
  <si>
    <t>02919d1c-bd88-3ff8-94c2-08bae2718efc</t>
  </si>
  <si>
    <t>7a1341cf-87c3-35ac-88d6-224a3d3434b4</t>
  </si>
  <si>
    <t>eee016bf-f293-33cc-a4b1-4365b6f1efcd</t>
  </si>
  <si>
    <t>47070faf-0598-30ed-96e4-3810d2f028cc</t>
  </si>
  <si>
    <t>57ef4069-43ee-3192-a090-582484b9b99a</t>
  </si>
  <si>
    <t>321a4a5f-d851-371e-ade4-65b04ba531e2</t>
  </si>
  <si>
    <t>899f830d-1d79-37fd-b282-07d12d4a1d8b</t>
  </si>
  <si>
    <t>fe8e14c1-ce8d-3719-97a9-de3759358871</t>
  </si>
  <si>
    <t>40f88303-cf3b-3d1a-9aba-9a00a0626d35</t>
  </si>
  <si>
    <t>379c10fd-8d93-3025-896e-d90a594c5fc2</t>
  </si>
  <si>
    <t>827591ad-d468-36fa-a74c-483170666732</t>
  </si>
  <si>
    <t>68397e9a-799c-3f61-a1ae-275514e73a9b</t>
  </si>
  <si>
    <t>a51e6a31-fb70-34b8-920a-39f2fdb06976</t>
  </si>
  <si>
    <t>361a9e2c-0b32-3dfd-9669-04e9f25a8b52</t>
  </si>
  <si>
    <t>bc3c6853-9aaf-321a-aafa-f3579541dba3</t>
  </si>
  <si>
    <t>ea963e13-3649-3598-aa91-ad1625dcf64c</t>
  </si>
  <si>
    <t>00540242-e286-3a32-a610-d1ac8aa6c778</t>
  </si>
  <si>
    <t>c3be9894-e6a7-3ab1-ab4d-147175c0b18d</t>
  </si>
  <si>
    <t>536a26dc-57ed-3df2-b086-fdca1193528e</t>
  </si>
  <si>
    <t>003dffb4-28c8-3d76-bc95-675b006e31bb</t>
  </si>
  <si>
    <t>99ce34eb-a417-3b85-a204-b733801dfb3e</t>
  </si>
  <si>
    <t>9d2e06f5-39f3-3aac-8d24-8bae92bcef8d</t>
  </si>
  <si>
    <t>6138a45a-7cc4-3f94-a40d-d5ce6116b22c</t>
  </si>
  <si>
    <t>be3dfb4d-92a8-30ac-bd90-52df597f39fd</t>
  </si>
  <si>
    <t>46940b87-73d1-385c-a03f-67e03dce7a5e</t>
  </si>
  <si>
    <t>edc616a1-af99-3a11-bae2-527aa0f06710</t>
  </si>
  <si>
    <t>c91b3377-f45c-3a46-aa77-2fe567d77fb7</t>
  </si>
  <si>
    <t>a6a5da12-a22b-3844-9978-77e4dab4edc4</t>
  </si>
  <si>
    <t>9762e1ed-9178-3a24-8e41-8a91d6c3548b</t>
  </si>
  <si>
    <t>2ba6fe21-7609-3d20-aa9d-d4d424626004</t>
  </si>
  <si>
    <t>8ef344eb-c8cc-3ebc-9978-86ab52440111</t>
  </si>
  <si>
    <t>8f463852-5eb2-330d-9c00-c88fe409a6d0</t>
  </si>
  <si>
    <t>10d1b68b-5d34-3909-b750-142b9e308d60</t>
  </si>
  <si>
    <t>9c4a8c23-6d92-3911-9808-cebdfe36613e</t>
  </si>
  <si>
    <t>ffc802e6-72f6-30c6-b33b-fd5b43f98171</t>
  </si>
  <si>
    <t>2c37d0f1-8884-34fd-82b9-334463fd40d3</t>
  </si>
  <si>
    <t>dc88654b-0dd5-3a05-8b67-1c3e0c49f5d9</t>
  </si>
  <si>
    <t>7b89e901-a84b-37b4-9f38-bd6989928942</t>
  </si>
  <si>
    <t>8586c048-b27f-3f06-84e8-9c73dfc6ed1c</t>
  </si>
  <si>
    <t>1647a7eb-456f-3147-8d67-a7073227f8fc</t>
  </si>
  <si>
    <t>fb44ffff-a2f7-3a9e-8578-65e771c12f23</t>
  </si>
  <si>
    <t>420a3130-fffd-3dd5-9c3c-5a0091de806e</t>
  </si>
  <si>
    <t>a66cbd4c-53ba-330b-a287-ca3db2cc9cdd</t>
  </si>
  <si>
    <t>b2ef3b40-9ba4-30f8-93ad-b54e91517b8a</t>
  </si>
  <si>
    <t>243658da-e1d2-39ef-914f-55ba77440085</t>
  </si>
  <si>
    <t>7fb1499e-c1e6-3fa6-94be-6c5f577de2db</t>
  </si>
  <si>
    <t>dd29f240-b1d3-3d46-b083-88c97621e48d</t>
  </si>
  <si>
    <t>4522d71e-22a2-3bcb-9ae9-f50f770705bb</t>
  </si>
  <si>
    <t>26fceb4c-1321-38e8-84b3-634c50e64b1c</t>
  </si>
  <si>
    <t>16e5295a-e609-3c69-a93c-b876b64594ab</t>
  </si>
  <si>
    <t>9f93e96c-f5a1-319a-8dc6-6ff276c074c6</t>
  </si>
  <si>
    <t>ca033f1b-ad2a-3e68-883b-82384e36cdba</t>
  </si>
  <si>
    <t>8b23ca8d-1c55-3dca-a42c-e59eee818d4b</t>
  </si>
  <si>
    <t>b3caf528-997f-30d9-90fb-ee654961b371</t>
  </si>
  <si>
    <t>ee08be99-cd10-34d9-8eda-c4d8f86f1ff9</t>
  </si>
  <si>
    <t>c7b07ee0-3092-33c8-b60b-092cc1404776</t>
  </si>
  <si>
    <t>c5b33b79-695b-3b90-aeac-7e0cbb93fda7</t>
  </si>
  <si>
    <t>87e48789-132e-3358-b50c-d73d105b1672</t>
  </si>
  <si>
    <t>cf18297a-404f-3c3a-820d-bf6f2dc3589e</t>
  </si>
  <si>
    <t>10ac5e75-c506-3e71-83a2-7fe45f1cf8fd</t>
  </si>
  <si>
    <t>3dc57882-2a9f-3996-b796-a20d16dc71ea</t>
  </si>
  <si>
    <t>4d407c15-85c8-3c3e-8a0a-e31d2bc5685d</t>
  </si>
  <si>
    <t>c9ba4de7-6a19-333d-ad37-aabbafa00b7e</t>
  </si>
  <si>
    <t>60b1dcda-7b15-3606-8d6e-6904b31d2737</t>
  </si>
  <si>
    <t>45d7540a-b563-3b89-8ebd-8249a1be9994</t>
  </si>
  <si>
    <t>0ba172f9-c4ed-3448-93d3-a53c6f6d023d</t>
  </si>
  <si>
    <t>32a37580-1877-3894-94a8-0c476267dc84</t>
  </si>
  <si>
    <t>5fc4ee47-8b66-3321-80c1-510ba882456b</t>
  </si>
  <si>
    <t>05968f12-4eb8-3d16-a377-be98b5d72ee2</t>
  </si>
  <si>
    <t>4df65fa7-585b-317c-b8e5-db186e5e1d4c</t>
  </si>
  <si>
    <t>1565e0cb-2528-3d0b-a59c-049ad2918e9a</t>
  </si>
  <si>
    <t>27723402-6375-3f6f-90dd-cc605ca4e032</t>
  </si>
  <si>
    <t>703c38cb-dacb-30fc-bd50-6a89cf261d8e</t>
  </si>
  <si>
    <t>d818fe69-9509-3a67-84da-6e916fb449d8</t>
  </si>
  <si>
    <t>0b83934a-79c5-34d2-bbc4-ac87dfac2d4f</t>
  </si>
  <si>
    <t>5f79ad9b-1636-3233-83a4-151ad9047b74</t>
  </si>
  <si>
    <t>c3194d93-9418-34ac-8e2e-957bffffe5db</t>
  </si>
  <si>
    <t>0f6f0cb3-ef67-3c66-b3e4-16777b31d7ad</t>
  </si>
  <si>
    <t>d8570e03-4ac0-3123-a0d4-459d776c9054</t>
  </si>
  <si>
    <t>260cc182-91d9-3792-8a55-c2fe50522f1d</t>
  </si>
  <si>
    <t>e2d2d9f1-1288-35a1-a4cd-73eb636b3604</t>
  </si>
  <si>
    <t>916249c5-4ff3-308b-a58c-24f273f1b935</t>
  </si>
  <si>
    <t>e2c494a1-3c7a-318a-960e-6fdf9fa59574</t>
  </si>
  <si>
    <t>ea7b6197-a6b6-3ff5-a199-445d79e600de</t>
  </si>
  <si>
    <t>122161d7-2ae2-3609-bdf0-11ae7f5eadb2</t>
  </si>
  <si>
    <t>cc59e7d4-4c7b-378a-b3ec-03aedef52230</t>
  </si>
  <si>
    <t>2b5929e2-8926-3faf-9d04-a39e0886fd66</t>
  </si>
  <si>
    <t>b5e1c295-b7c4-3a45-9810-b29c264b8d9b</t>
  </si>
  <si>
    <t>fa0e2776-0d12-3338-afe8-c1088622997e</t>
  </si>
  <si>
    <t>427ef3dd-9a6a-318f-a693-21328cc99f28</t>
  </si>
  <si>
    <t>82fd6e22-ce26-33ea-9dd1-559e80f676ee</t>
  </si>
  <si>
    <t>25b5af26-9927-36ed-b475-67d1c2e0bd1c</t>
  </si>
  <si>
    <t>e9e9660f-e085-37fa-a0a1-6b7ef6665ae1</t>
  </si>
  <si>
    <t>bc8ee2f0-c99e-3f40-a806-f2135298ef11</t>
  </si>
  <si>
    <t>70e9c0ff-2e40-3985-8cb9-232d1adf3329</t>
  </si>
  <si>
    <t>32ab6e3b-7844-3eb8-9e35-8416798c16ae</t>
  </si>
  <si>
    <t>ae882145-1552-3a49-8bd4-903d59925216</t>
  </si>
  <si>
    <t>2a4b8381-aff4-3485-9f9c-230e538f21b9</t>
  </si>
  <si>
    <t>22963ff4-5a5b-3267-8341-89fc90759952</t>
  </si>
  <si>
    <t>808d51fd-1679-37b0-a22d-b550868b3dc8</t>
  </si>
  <si>
    <t>f6e8cadd-07b9-3f57-89c4-e306a18054bc</t>
  </si>
  <si>
    <t>10127860-0ce9-34ec-981f-4fe9e176d2c0</t>
  </si>
  <si>
    <t>567c89bb-329d-351f-8683-b47c23de9381</t>
  </si>
  <si>
    <t>abb2dd39-2c9d-389c-824f-eea44614bf0e</t>
  </si>
  <si>
    <t>e1403996-6d79-36cc-a805-7f2430cbf7cb</t>
  </si>
  <si>
    <t>0b69d3bb-785b-3367-a579-a88db9a9cbfe</t>
  </si>
  <si>
    <t>0d3886f3-6e6c-33ec-84eb-2aaf3f21bc79</t>
  </si>
  <si>
    <t>14d1f6d4-49bb-35ec-ba97-63e5bab18c1d</t>
  </si>
  <si>
    <t>032421f4-6000-3285-afe8-fe5e50606b2f</t>
  </si>
  <si>
    <t>5d6f0384-db8f-3eeb-9b92-1df0d5e8d7b1</t>
  </si>
  <si>
    <t>f7fd6bb4-cf13-3861-817d-032d2c924e7b</t>
  </si>
  <si>
    <t>a513cdf5-e0f6-3f4d-a342-9ea7582eaade</t>
  </si>
  <si>
    <t>001e6229-0845-32cf-973c-2fc44ed22c48</t>
  </si>
  <si>
    <t>c57997d6-cd4c-385e-b8f9-6793c2fcea6f</t>
  </si>
  <si>
    <t>224bd0f2-a668-3037-ba6b-e54a2666072c</t>
  </si>
  <si>
    <t>3f11d340-4756-32fa-b750-e81d5d912a0b</t>
  </si>
  <si>
    <t>3245f929-a8c9-3039-95ef-1d302b78dcbc</t>
  </si>
  <si>
    <t>814b9ec0-91d4-3e57-b9d9-1218ec5002f1</t>
  </si>
  <si>
    <t>783a584c-a30c-3f9b-be8b-5a23b0fd7660</t>
  </si>
  <si>
    <t>546be534-d8f5-35e2-85b5-5f82c66c76ff</t>
  </si>
  <si>
    <t>351671e5-f33e-368d-b572-68ae481168fd</t>
  </si>
  <si>
    <t>806ebb4e-aa98-303d-9cd3-3ab4585a3258</t>
  </si>
  <si>
    <t>1876fe44-37d7-353f-94d2-f6bb2edd621a</t>
  </si>
  <si>
    <t>2024ea02-a95b-3510-a761-7b3e513cfa36</t>
  </si>
  <si>
    <t>451aa1b3-bab0-3d1c-ae91-00b123317f2e</t>
  </si>
  <si>
    <t>2fcfe45d-044b-36cb-a25e-df3930f8d713</t>
  </si>
  <si>
    <t>3eacfbac-f870-30e1-b4d4-10cfd14a793b</t>
  </si>
  <si>
    <t>e6eba203-aa2f-3a39-b172-1d06760bfdba</t>
  </si>
  <si>
    <t>03e957f7-9a3c-34a7-815e-bc51238ddf9f</t>
  </si>
  <si>
    <t>7120c9af-169f-391b-82ba-58242f99cf17</t>
  </si>
  <si>
    <t>0b1f66a9-1022-3130-b79f-b9647f48452d</t>
  </si>
  <si>
    <t>d1acb07d-190e-349c-905e-08d04d904ccc</t>
  </si>
  <si>
    <t>2073228d-9cb4-3be5-a6c1-9f32881bee2d</t>
  </si>
  <si>
    <t>02e2f6a0-462a-38fa-bbdc-9fc950d268c2</t>
  </si>
  <si>
    <t>9519d1a0-7ddb-3bad-9eac-938bfa553e2c</t>
  </si>
  <si>
    <t>291f7b2e-2e41-3546-a266-8f43e749d0f7</t>
  </si>
  <si>
    <t>4b671ff8-ef20-3566-bd89-6d2e30052563</t>
  </si>
  <si>
    <t>cbc9b8f0-4519-30df-bcf6-488f4ebad7c4</t>
  </si>
  <si>
    <t>4e109362-e337-39f8-a23c-ed559f33763e</t>
  </si>
  <si>
    <t>c275346a-3efc-33b4-a6af-f55941ff4981</t>
  </si>
  <si>
    <t>44de24d3-6d10-3027-979c-810c3fb81e86</t>
  </si>
  <si>
    <t>7392a820-0829-3a63-8379-36c96ab123ab</t>
  </si>
  <si>
    <t>3eb305ef-54c6-328b-b569-7c91d70635d7</t>
  </si>
  <si>
    <t>03ed227d-d53c-3477-813b-c006fb9bab22</t>
  </si>
  <si>
    <t>6cc0c5f7-bbe5-3df4-873c-0b7e8f55abec</t>
  </si>
  <si>
    <t>b058a932-f864-3a9d-bf6f-37923169bde1</t>
  </si>
  <si>
    <t>4d5a0bc6-7e5a-3287-8ec0-400c0e9a84cd</t>
  </si>
  <si>
    <t>e041dc80-9a97-30de-b4ac-7893db50b59c</t>
  </si>
  <si>
    <t>4bc4e5b9-3e6a-343b-9ac3-50c68356fe31</t>
  </si>
  <si>
    <t>5624159b-0a09-3c22-b993-e95055249484</t>
  </si>
  <si>
    <t>c65f9d47-358d-35f3-a59c-7a2ea642192c</t>
  </si>
  <si>
    <t>0159c6d9-ed2d-348e-b650-a67035e31f91</t>
  </si>
  <si>
    <t>46d82d76-6722-33cf-b0d9-18491a9fff4f</t>
  </si>
  <si>
    <t>76f79cb1-faef-356d-ae64-a1b500d55586</t>
  </si>
  <si>
    <t>5c17ebd2-e6dc-32e6-8417-37c4829a665f</t>
  </si>
  <si>
    <t>053752fd-4f68-3f44-880d-20e364040553</t>
  </si>
  <si>
    <t>9d44cf4d-4bd2-36bd-ae21-15c18d88e1b1</t>
  </si>
  <si>
    <t>1bac02e0-8f96-3f80-ac4d-eff1a561b8b4</t>
  </si>
  <si>
    <t>7f778fee-6aa4-3eac-9806-317db58d3c8d</t>
  </si>
  <si>
    <t>b05d82e0-aad1-3296-af8c-368da5e458a9</t>
  </si>
  <si>
    <t>27714df7-afb3-33e9-888b-6552c485c449</t>
  </si>
  <si>
    <t>8faf13ac-c224-3acf-ae84-22e699c5428f</t>
  </si>
  <si>
    <t>3ba6d3aa-5ded-3478-bb64-5e00f0eebefb</t>
  </si>
  <si>
    <t>5f439a1d-a321-3784-83ad-ee5ed15e7899</t>
  </si>
  <si>
    <t>786a0036-e2d2-390f-b907-e086d4f1d41a</t>
  </si>
  <si>
    <t>45c7204b-bf81-3dbf-bda9-3a2805542565</t>
  </si>
  <si>
    <t>4fed9020-2a40-3041-a120-2a9a1fdcd5ee</t>
  </si>
  <si>
    <t>979f4548-c146-32e4-abbe-2231b117bff8</t>
  </si>
  <si>
    <t>4e52a56e-acd0-38c3-b875-3ea95c1f8944</t>
  </si>
  <si>
    <t>dcc080f3-d466-3aaf-a2de-dee665be5c08</t>
  </si>
  <si>
    <t>6491b2b1-560c-3b5a-bb7c-40b23f0ab480</t>
  </si>
  <si>
    <t>533664e1-0f9b-3986-976e-10650252cf00</t>
  </si>
  <si>
    <t>168d281c-0c93-3648-a1ee-5a45c5ac7e52</t>
  </si>
  <si>
    <t>78eb6a24-52fc-3fd2-a172-8ef25990cbd3</t>
  </si>
  <si>
    <t>0800a087-3797-38f9-bf6f-74a6747d332f</t>
  </si>
  <si>
    <t>d882ebb7-2c5e-377f-ac9c-75152140daee</t>
  </si>
  <si>
    <t>786dbf7a-50f4-3f53-a5e7-9b1997a7d7b2</t>
  </si>
  <si>
    <t>1be96193-a083-37af-9ac2-af7482b0dcd9</t>
  </si>
  <si>
    <t>15da0182-e674-3903-aa4e-3523fce1042d</t>
  </si>
  <si>
    <t>1ddc353a-c1f6-3063-9dd6-4e915d3fdded</t>
  </si>
  <si>
    <t>c4f51a83-1d95-38ec-adf1-4154a978ffe4</t>
  </si>
  <si>
    <t>063189af-c09a-3144-b85c-3d3696f6b14f</t>
  </si>
  <si>
    <t>e695c438-ac50-3393-aeec-d8add3db5995</t>
  </si>
  <si>
    <t>d5c1620a-b88b-3dd9-beb7-dcb7db1fdc8d</t>
  </si>
  <si>
    <t>f6665cb9-f724-3def-96bc-c82ec10a533a</t>
  </si>
  <si>
    <t>2562cfd8-a63e-3bfe-ac55-e9d87619d650</t>
  </si>
  <si>
    <t>6c5e6014-f197-309c-8dbd-0882ce1d474a</t>
  </si>
  <si>
    <t>60cd3983-7730-3cb7-97ef-bc9f9fe2b33a</t>
  </si>
  <si>
    <t>e5e146a2-0b83-3948-a1a5-03aa96b15a78</t>
  </si>
  <si>
    <t>154a9713-7673-3df1-9284-773596e61dd1</t>
  </si>
  <si>
    <t>a66121a6-6de0-37ca-be71-60f62ce95623</t>
  </si>
  <si>
    <t>8947bb12-a4d7-32d9-b762-b0949d3d5074</t>
  </si>
  <si>
    <t>1f5fcef3-d267-3a67-a26d-046004591b4b</t>
  </si>
  <si>
    <t>f3a8e960-f88a-3c0d-bc0e-9f452d32554d</t>
  </si>
  <si>
    <t>5c657fb4-0b66-3934-aff9-643d2445fc53</t>
  </si>
  <si>
    <t>df7db28a-c084-3398-950b-cb2abe47db76</t>
  </si>
  <si>
    <t>cdc00452-60bd-3722-a7cc-99f601d11a06</t>
  </si>
  <si>
    <t>aea4c701-42bf-39c4-a5b9-ff00b2370100</t>
  </si>
  <si>
    <t>746b9d41-1bda-3c00-8c8e-f88478560fb1</t>
  </si>
  <si>
    <t>73a96e29-8f1b-3678-9c0c-654e7136b56c</t>
  </si>
  <si>
    <t>889e7bb6-ed27-3c38-aeef-0040c80c26b2</t>
  </si>
  <si>
    <t>cd0a64ea-9538-3468-9282-859b339b0696</t>
  </si>
  <si>
    <t>17364e15-fff4-3c80-8730-6e6dbec936f0</t>
  </si>
  <si>
    <t>65f7ee78-e1bd-3366-8563-5dfbd25ee8aa</t>
  </si>
  <si>
    <t>07666f53-399c-3c51-96c0-82d9aedc63b7</t>
  </si>
  <si>
    <t>ebbae5c3-8dd8-371b-8f4e-a59c95e90eab</t>
  </si>
  <si>
    <t>b65cfa66-0169-3125-8621-32d746812836</t>
  </si>
  <si>
    <t>89b1b0a1-d27f-3d76-88db-4161f1991b90</t>
  </si>
  <si>
    <t>7fa6df1b-c111-33c8-8f25-ea649e5d5276</t>
  </si>
  <si>
    <t>992db5ca-fd6c-3f09-b597-8224b2db587a</t>
  </si>
  <si>
    <t>a55df8db-37e9-336c-b74e-e01366534541</t>
  </si>
  <si>
    <t>d9b7cb0a-0eeb-33fe-8baa-4632e14c1d14</t>
  </si>
  <si>
    <t>80399cc4-a4a3-3071-a895-a51005b09314</t>
  </si>
  <si>
    <t>29f61fee-9adc-36a9-baf9-db2bf2c4aac2</t>
  </si>
  <si>
    <t>d7bd904b-8aec-398c-a574-b20fb3517115</t>
  </si>
  <si>
    <t>bcc10bdc-6b87-3eab-8a09-a13bb20d4549</t>
  </si>
  <si>
    <t>36e5e418-7269-344f-b5a9-0575f561ef90</t>
  </si>
  <si>
    <t>9040aae7-27c7-381b-80fa-36ad99967d49</t>
  </si>
  <si>
    <t>ef4198ac-5d13-3add-ae2b-777524a46761</t>
  </si>
  <si>
    <t>504daa82-b2cb-3593-8116-ff186f7a1595</t>
  </si>
  <si>
    <t>882d1d43-579b-346c-81f6-26016eaef341</t>
  </si>
  <si>
    <t>c0994aef-fb0f-34dc-8de7-4ea4b253c7ec</t>
  </si>
  <si>
    <t>2046a0de-3e30-3d69-a170-e5142c844082</t>
  </si>
  <si>
    <t>bbaea9b0-bb5e-3316-b3b9-e4ea5bd2d9c7</t>
  </si>
  <si>
    <t>38102824-3712-3a04-a137-57b906e3eaf9</t>
  </si>
  <si>
    <t>763090c4-d136-3b99-8588-51b7ec283b26</t>
  </si>
  <si>
    <t>79f2fb99-8b8a-31c0-863a-30b63b2feaa9</t>
  </si>
  <si>
    <t>151f386f-a47a-31f5-9d92-4534342bdaa4</t>
  </si>
  <si>
    <t>c761a910-8887-3dca-896b-cd19670b3312</t>
  </si>
  <si>
    <t>ec6dc352-fec1-32e9-95a3-078160fe0972</t>
  </si>
  <si>
    <t>e9090e1c-05a3-3d83-b462-5e6a02594536</t>
  </si>
  <si>
    <t>90e68f76-125f-3f5f-897f-063f0f47b466</t>
  </si>
  <si>
    <t>4ba15af2-306d-366b-b4a7-51ddaaa797b6</t>
  </si>
  <si>
    <t>aae36ca2-a51a-3745-aef2-48e57b14e572</t>
  </si>
  <si>
    <t>bdda2673-b6d5-3f86-b148-a35f7e4c8fb4</t>
  </si>
  <si>
    <t>74ca41e4-1c86-32f6-8f84-3636b2f0e4e2</t>
  </si>
  <si>
    <t>66b42190-f2fc-356d-a97e-5bb0b67b6d23</t>
  </si>
  <si>
    <t>1f90fb17-1ef0-3523-842b-a212d4d162dd</t>
  </si>
  <si>
    <t>4fc93148-5681-32ce-8b69-1fcce90d42bf</t>
  </si>
  <si>
    <t>7d19bc51-10b4-3d5c-9d1a-c2f24a0d1f11</t>
  </si>
  <si>
    <t>8e6b3fce-edf9-37db-92d9-acaf2118adea</t>
  </si>
  <si>
    <t>09c29fb9-a9ce-3f50-b09d-c3fc5835baa2</t>
  </si>
  <si>
    <t>c27fcc46-2d62-3e4a-a22a-264a56dc14ec</t>
  </si>
  <si>
    <t>7abc1dfe-563e-3d72-8da5-a6412f80254a</t>
  </si>
  <si>
    <t>8a88d4e1-e146-3bd3-bef4-5aae3b3b79c1</t>
  </si>
  <si>
    <t>69012d99-f12a-38e9-b7ac-1beb92e784b4</t>
  </si>
  <si>
    <t>38517582-429a-3449-9f56-19696b1073f2</t>
  </si>
  <si>
    <t>f5882677-dcd0-3728-8b8d-d23a71447d39</t>
  </si>
  <si>
    <t>0d10dcb9-eb17-32fe-9144-9cb288959b90</t>
  </si>
  <si>
    <t>71c793ca-2fc9-3e1a-ad60-9b9cb7844743</t>
  </si>
  <si>
    <t>dbf93ab0-7bb3-313e-bf43-6d5f2b4d64ba</t>
  </si>
  <si>
    <t>e8ce9138-f3ac-367a-9e04-7e4d6bc7814a</t>
  </si>
  <si>
    <t>5151a4e0-b925-39b4-88d3-85bba5bca529</t>
  </si>
  <si>
    <t>eacce05e-6acc-3e38-ad83-c002cffe45ae</t>
  </si>
  <si>
    <t>3ee15fa3-6782-3917-b1e1-bd0bf04751fc</t>
  </si>
  <si>
    <t>c9367967-54d3-3ea0-a4b1-4c7e5d68c12f</t>
  </si>
  <si>
    <t>4204116a-df77-3a9a-a687-562aefc3bb7c</t>
  </si>
  <si>
    <t>fdba0703-6384-3958-9e7b-fb37140f8531</t>
  </si>
  <si>
    <t>a0a5296d-96da-33a7-b84f-235b11ab3b47</t>
  </si>
  <si>
    <t>303e28ed-1119-3272-b7d9-2faae8c5ab7d</t>
  </si>
  <si>
    <t>f21afc05-ce9a-3bc6-87f3-7348acfbd8b9</t>
  </si>
  <si>
    <t>e4d9952f-a7c0-3b08-9d3b-927cfab70972</t>
  </si>
  <si>
    <t>01cd49c5-8472-3ec9-be26-e90cbdfa481c</t>
  </si>
  <si>
    <t>bff07649-d8b0-36a2-90a4-a0b7e3ab0c30</t>
  </si>
  <si>
    <t>2d73717c-960b-3ee5-83be-5a300cb11ef1</t>
  </si>
  <si>
    <t>2407b13d-d22c-3839-91b1-14d441fe57c6</t>
  </si>
  <si>
    <t>097bc75d-b406-335a-9304-ee9c0084ef6e</t>
  </si>
  <si>
    <t>6ef8d467-b7fd-3007-b00f-6fcbe7a531cd</t>
  </si>
  <si>
    <t>21fd1d6d-62c3-3d9d-830d-a954c886c9e4</t>
  </si>
  <si>
    <t>739e287d-34e7-391a-9f0e-20ca2e0304ed</t>
  </si>
  <si>
    <t>dedfe85f-e06a-34f9-810d-8a00e5a5d6b2</t>
  </si>
  <si>
    <t>b1b04785-18dd-3eda-825d-89f6e21aa877</t>
  </si>
  <si>
    <t>97323961-0fef-39af-a0f4-a7fc18415d95</t>
  </si>
  <si>
    <t>72606636-9185-3136-86bb-7636a56b5362</t>
  </si>
  <si>
    <t>4f6bf65f-65c0-38e2-b65f-682a8e9dd881</t>
  </si>
  <si>
    <t>ee96b20d-321d-387e-9746-e22932eadb6a</t>
  </si>
  <si>
    <t>a1ebf9bf-5eab-318a-a827-fa43fe3dd4d7</t>
  </si>
  <si>
    <t>80690481-829b-31dd-9684-80863be30c35</t>
  </si>
  <si>
    <t>32f986e5-04fe-3632-a629-c728bb05abde</t>
  </si>
  <si>
    <t>e2d5eb1d-a870-317e-ba56-e142bb9d42ff</t>
  </si>
  <si>
    <t>5ea53599-dc64-33dd-94ce-f4fd71b52a9d</t>
  </si>
  <si>
    <t>a4eb6ec2-b11c-3ab1-ac17-c7007576be02</t>
  </si>
  <si>
    <t>59bc4641-aad5-3152-acf2-4b223a0bdbc1</t>
  </si>
  <si>
    <t>3e7d1f1e-95b0-3e2d-bbcc-d5b6e974d7a4</t>
  </si>
  <si>
    <t>747878b1-166b-3d33-b306-19ba87fb3df4</t>
  </si>
  <si>
    <t>732e37d7-88f6-3ddb-a835-f5d401de8a54</t>
  </si>
  <si>
    <t>5aa239ef-6273-3334-8a6f-0c9dd3529040</t>
  </si>
  <si>
    <t>46088276-4881-34e4-a3f4-e51ee6fe76a0</t>
  </si>
  <si>
    <t>4b93f77c-3888-38fd-8b73-18f25ad545d6</t>
  </si>
  <si>
    <t>711bbfc9-e2dc-3753-8f77-c10a5e28b0e3</t>
  </si>
  <si>
    <t>be6dcb74-8f1e-3981-976d-f45b7b629cfa</t>
  </si>
  <si>
    <t>d6dd928c-27f6-3d74-bce9-b34db97cf5c5</t>
  </si>
  <si>
    <t>fcaac6ce-5f7c-34f3-a747-b73b8b63b00c</t>
  </si>
  <si>
    <t>5bedb8c0-7027-3214-bd58-968fdbe84b56</t>
  </si>
  <si>
    <t>3c64eea5-06a8-3454-8530-11263055c175</t>
  </si>
  <si>
    <t>9064002f-277d-395c-86c0-e676b9a5ef43</t>
  </si>
  <si>
    <t>b07bca60-c65a-3f59-996d-97e0e216c95b</t>
  </si>
  <si>
    <t>650cd331-60fb-3f7a-8bdb-066cdbbe63dc</t>
  </si>
  <si>
    <t>f378e37a-8891-3743-b55d-95af5cc93a0c</t>
  </si>
  <si>
    <t>f1e53967-9e78-34ee-ba9d-f943fa207237</t>
  </si>
  <si>
    <t>5b2b16c2-9b2a-3c49-abdc-5e838e1f9a50</t>
  </si>
  <si>
    <t>2c26c18f-4058-371c-a521-50e7c8328869</t>
  </si>
  <si>
    <t>eea56c08-68ca-3bad-98be-57a5234c2720</t>
  </si>
  <si>
    <t>f09bffdc-9c6c-3e00-b45a-1ccecaacd88e</t>
  </si>
  <si>
    <t>e957977d-0e50-36b2-9a1e-71c38b6225f7</t>
  </si>
  <si>
    <t>35dc822c-778d-39ca-b3f8-8660d9843b57</t>
  </si>
  <si>
    <t>ec7deb73-0c83-337d-b797-a186914cc8d6</t>
  </si>
  <si>
    <t>4e2bbfd9-31c4-3129-b5f7-ffaa38e4fb19</t>
  </si>
  <si>
    <t>05d4e143-93aa-3815-b304-cac4dac64f9c</t>
  </si>
  <si>
    <t>a312f8a2-d3dc-39ad-8317-e8fd825ee286</t>
  </si>
  <si>
    <t>ae5d1398-e665-331d-9f7c-8ecc53d5bd28</t>
  </si>
  <si>
    <t>390208b6-d39e-3f15-86bb-b87389b192e7</t>
  </si>
  <si>
    <t>9f5ce7bd-ccc8-3334-9ea8-c1b495c849ae</t>
  </si>
  <si>
    <t>bec798b1-67a0-3b8e-9d93-a365a3e041e2</t>
  </si>
  <si>
    <t>ebd85923-dba7-3f7e-a3c8-56a0b4dc8d77</t>
  </si>
  <si>
    <t>ec03c8c9-14c0-3034-a1a4-ff1ed4c5b095</t>
  </si>
  <si>
    <t>7e407077-24ee-373d-9a40-19728d1c6191</t>
  </si>
  <si>
    <t>3dd4e70e-e175-3942-b7be-94d2171d8c97</t>
  </si>
  <si>
    <t>91a03c29-b826-3c64-bf53-8f415a7142ce</t>
  </si>
  <si>
    <t>afbec21e-4a73-377f-8abc-64e7dd9de75d</t>
  </si>
  <si>
    <t>94957640-53a3-36b7-b164-5991a024d9cf</t>
  </si>
  <si>
    <t>8c729162-dcdb-35c8-af99-a30e2dae8959</t>
  </si>
  <si>
    <t>c64ae5b7-aa29-32c9-b9aa-9eea1bb64361</t>
  </si>
  <si>
    <t>c7959089-6b2b-3edc-b0a3-c272c5e85cce</t>
  </si>
  <si>
    <t>f30e25fd-7aa7-31c6-a156-983413affa06</t>
  </si>
  <si>
    <t>1018f7c1-8836-3f81-b65a-829d6747b3ff</t>
  </si>
  <si>
    <t>2552abc8-214e-3828-8347-5dc88eef9f41</t>
  </si>
  <si>
    <t>781b83e8-3b33-360f-b048-4d9afb8716e5</t>
  </si>
  <si>
    <t>293efec4-d298-3c52-b5d6-ab36b4faf479</t>
  </si>
  <si>
    <t>2d088044-adb5-3c7f-b0e9-849ae5106c20</t>
  </si>
  <si>
    <t>7aabd136-3756-3620-855e-9c21ae68591c</t>
  </si>
  <si>
    <t>498b18bf-e47a-3c32-9176-389a6913d222</t>
  </si>
  <si>
    <t>3827dfec-a16c-3e1a-9c91-bccfd47d5100</t>
  </si>
  <si>
    <t>d18f415a-917e-3c67-a5ed-1c510e11015b</t>
  </si>
  <si>
    <t>059aeb2d-656e-303c-b086-ea7add87f6ec</t>
  </si>
  <si>
    <t>a295b15d-4024-3dee-a33e-cd8663d4b22e</t>
  </si>
  <si>
    <t>ed0448ec-d4c0-3e3f-8062-f867c7565e4d</t>
  </si>
  <si>
    <t>b80afc80-289c-3267-bd90-fc84c63e934b</t>
  </si>
  <si>
    <t>78f9b34e-6df6-3cb6-9d0a-99689874abbd</t>
  </si>
  <si>
    <t>22786ce0-8cfa-3c7d-8d96-0a98222c2ec6</t>
  </si>
  <si>
    <t>2517862a-19dd-355d-9a59-912c19edf405</t>
  </si>
  <si>
    <t>c887bb2d-fdbe-32a7-8b22-44dcab6150bb</t>
  </si>
  <si>
    <t>ebe9dcd6-0171-3048-bb1b-156f6d3eb5f6</t>
  </si>
  <si>
    <t>1131d94d-fbde-3d4f-9894-1180951e6095</t>
  </si>
  <si>
    <t>a870e091-76ab-306c-82fd-f5b7ef8c63f2</t>
  </si>
  <si>
    <t>3f488cfd-a2ba-387a-a363-8be46df59be3</t>
  </si>
  <si>
    <t>134a14cc-14e8-3ca6-83ca-b9701a473dd9</t>
  </si>
  <si>
    <t>ea8c12d3-65c7-3b98-926b-63f7ad7f02ca</t>
  </si>
  <si>
    <t>5d3a5a1c-e51a-3cad-8c46-eafaea06ecfa</t>
  </si>
  <si>
    <t>db68a453-1080-3572-9e84-4c3113b64a75</t>
  </si>
  <si>
    <t>c2b9c8ac-d64f-34e3-b785-98c92bccee1a</t>
  </si>
  <si>
    <t>d3326dfc-c73d-3eee-a9c2-16f4e52389d0</t>
  </si>
  <si>
    <t>78bd3dcb-0a8d-385f-814a-6345a2c5deba</t>
  </si>
  <si>
    <t>b38298be-dbdb-30ef-9a1f-ff8931bdd16c</t>
  </si>
  <si>
    <t>72de85bb-24af-3156-b380-a2327a692e0f</t>
  </si>
  <si>
    <t>771962a4-8964-3715-baf4-aecc246416f0</t>
  </si>
  <si>
    <t>5e4f2359-3e17-36f5-ab87-784dbbc242be</t>
  </si>
  <si>
    <t>2fb0f000-efe9-3cc8-9fbf-e8a101bd5c7d</t>
  </si>
  <si>
    <t>97b774d0-c381-3f47-bd43-42668ee4f7bb</t>
  </si>
  <si>
    <t>1c1b9361-fc35-3915-a342-aad52125f7a5</t>
  </si>
  <si>
    <t>5c883b73-1c86-3217-8bb5-d4e22b17dc31</t>
  </si>
  <si>
    <t>9919e79f-4249-3929-ad6c-0b80adc6b93f</t>
  </si>
  <si>
    <t>a1ee5816-fcfd-3c4d-beec-e82f7d3727aa</t>
  </si>
  <si>
    <t>2e118e86-208b-3b2d-a3d4-626e4c8deae7</t>
  </si>
  <si>
    <t>eeb1c446-fe17-3883-89ce-d6671d438a79</t>
  </si>
  <si>
    <t>435ccc83-5304-3ab4-ba14-32eaf94e7388</t>
  </si>
  <si>
    <t>6de06561-e9cc-3562-9d81-005a61adc62d</t>
  </si>
  <si>
    <t>651c5cf4-3862-3f31-a456-7176b01743a6</t>
  </si>
  <si>
    <t>182f2117-26f8-34c9-9940-e7b4b3eec8f8</t>
  </si>
  <si>
    <t>3b281356-64ba-383e-9984-7b1c0fd0d555</t>
  </si>
  <si>
    <t>5af2df91-64d4-3ee0-b4fb-80953005e519</t>
  </si>
  <si>
    <t>45286eca-9d19-3511-bcaf-49674f4cdd66</t>
  </si>
  <si>
    <t>81f4fa42-2279-3139-a0cc-337f9c0cf1e7</t>
  </si>
  <si>
    <t>0e5892b2-3556-3040-8730-b08b9b814d6d</t>
  </si>
  <si>
    <t>0185881b-5d68-30fb-9dca-87c41e0622cf</t>
  </si>
  <si>
    <t>5013a2b2-27c2-3d70-87bc-54f96f999b15</t>
  </si>
  <si>
    <t>09743ddf-4c4a-3efd-9440-0190aec67afb</t>
  </si>
  <si>
    <t>a138fd26-24ce-3056-8e82-13f30ac085a9</t>
  </si>
  <si>
    <t>557413f6-ea81-3efa-a3a7-0eb7279c67c4</t>
  </si>
  <si>
    <t>c9ae4a72-8dbc-331a-89f7-9414a4485ec5</t>
  </si>
  <si>
    <t>43f8cd5f-1118-3630-91a0-4ea259fa0c45</t>
  </si>
  <si>
    <t>1c12b8d3-86f5-3fce-abc1-f630af866f60</t>
  </si>
  <si>
    <t>478011d6-f590-339c-a5d1-fb182144fd10</t>
  </si>
  <si>
    <t>576ec5ab-69c2-3747-a0d0-fa5fe29cb183</t>
  </si>
  <si>
    <t>d2c0ef0b-941a-3f23-bf11-5a60f2cbb5e0</t>
  </si>
  <si>
    <t>23fa0136-f396-38c3-b647-b8c784b6527b</t>
  </si>
  <si>
    <t>4f088f38-4ada-3b9e-988b-5be1a432c976</t>
  </si>
  <si>
    <t>d54b4c49-e7c9-3c35-bfbf-adb0cba34ffd</t>
  </si>
  <si>
    <t>21fbbff9-62d0-32fc-a426-d8e26d2556d7</t>
  </si>
  <si>
    <t>43862773-ae54-3334-b513-6289ddd5cf2c</t>
  </si>
  <si>
    <t>8966ffbc-1167-3ab8-8e00-3729bdf65ec5</t>
  </si>
  <si>
    <t>edd53788-6344-34c0-871b-2ee1288d6668</t>
  </si>
  <si>
    <t>aed49791-5597-3b4b-8440-685caf0b9ab9</t>
  </si>
  <si>
    <t>865f5d3d-4f8c-3a6b-8ae7-e2959217e72b</t>
  </si>
  <si>
    <t>22d93deb-b017-3823-b28f-9f154976791a</t>
  </si>
  <si>
    <t>6dc70b68-4fca-3e16-881e-3ed1bf985913</t>
  </si>
  <si>
    <t>b6803514-c739-3b9f-9c17-d190bc659ade</t>
  </si>
  <si>
    <t>36635310-5654-315a-9b89-cfc4ab15e6b9</t>
  </si>
  <si>
    <t>8096be54-c27a-3eef-b3f0-fd4998cac14c</t>
  </si>
  <si>
    <t>6f4a452e-cff4-3d16-80da-0e8157a9c484</t>
  </si>
  <si>
    <t>9a21905d-33b7-3448-8481-79102634196b</t>
  </si>
  <si>
    <t>947d7b80-2678-3c1b-85ea-6017a6e6ba7b</t>
  </si>
  <si>
    <t>1cb6c94b-71bf-3b6d-969f-161023f3aad4</t>
  </si>
  <si>
    <t>0788e99b-b868-3184-a756-25d82ade2270</t>
  </si>
  <si>
    <t>14bc1e5a-530d-308a-9b98-9360f8f20c8c</t>
  </si>
  <si>
    <t>36e12291-6e09-3f4e-b7e0-0b667fd480a1</t>
  </si>
  <si>
    <t>2c4d0863-7531-30e2-8e82-a4ac12f57560</t>
  </si>
  <si>
    <t>505e1b7b-3c2d-3cae-a28a-799dadf0b783</t>
  </si>
  <si>
    <t>ddcf8e4d-a38c-3bab-81e4-7321aaf060ac</t>
  </si>
  <si>
    <t>47300ebc-52e0-3fad-8471-4edbb2844255</t>
  </si>
  <si>
    <t>891c61b7-f9f2-391e-8df7-4f4066d39f6d</t>
  </si>
  <si>
    <t>47972fb5-ff1d-3d3a-992a-77a0356b8874</t>
  </si>
  <si>
    <t>06f3f828-7684-3914-a8ec-9651bb2bea7e</t>
  </si>
  <si>
    <t>29f34c2b-e412-35ce-aaa2-17c1aa7ea106</t>
  </si>
  <si>
    <t>cafadd18-c72e-387a-90dc-49cbc3c6530c</t>
  </si>
  <si>
    <t>6bf98476-db4b-3eb5-8b24-37eafafbe5a5</t>
  </si>
  <si>
    <t>0a61fb99-30ec-3141-8d45-9629eea7a337</t>
  </si>
  <si>
    <t>4c806e77-769f-37bb-a1f0-eb2102792902</t>
  </si>
  <si>
    <t>1c327c63-8154-3af1-a48b-e8b6eb8fa14b</t>
  </si>
  <si>
    <t>15917ea7-da80-32f4-8b3f-96ed2e3630e5</t>
  </si>
  <si>
    <t>258b08fc-23af-3969-af65-be2d066e22b1</t>
  </si>
  <si>
    <t>cb09a2e7-5f2c-3540-8186-8b44b63e6f27</t>
  </si>
  <si>
    <t>073744f9-727b-3876-bd1a-be78dcd256b5</t>
  </si>
  <si>
    <t>030185ff-0b28-3dbc-8309-7e643be8a3a2</t>
  </si>
  <si>
    <t>abe77908-fdd9-3369-81ad-fced1b50258f</t>
  </si>
  <si>
    <t>8851858a-b351-33bb-9c75-29c6ca307e83</t>
  </si>
  <si>
    <t>bc7bd9a3-8511-328b-89fa-21d6e0549218</t>
  </si>
  <si>
    <t>3c0170a9-ac7a-336a-ad9f-fd859f330e46</t>
  </si>
  <si>
    <t>c5087a1e-fafa-3b7a-bc53-c40f5f9bff00</t>
  </si>
  <si>
    <t>7aa1ab15-f140-32c0-9d41-53e05260fde7</t>
  </si>
  <si>
    <t>6607e30e-f0a8-3703-8728-5447bf9850ff</t>
  </si>
  <si>
    <t>a31a5a54-acfa-342c-911b-2ed467f1463b</t>
  </si>
  <si>
    <t>17180d33-dcea-31e5-a85b-df25a446f5ce</t>
  </si>
  <si>
    <t>5406e332-1a7f-3d9f-a140-027e63797cd0</t>
  </si>
  <si>
    <t>af81a4ba-3bbf-3212-be4b-a7867ec61beb</t>
  </si>
  <si>
    <t>521d6c7b-2cd5-34ba-b56f-66c5f9a00265</t>
  </si>
  <si>
    <t>bccdc148-4b5e-39b1-a3f2-807d3d02cc31</t>
  </si>
  <si>
    <t>d2107962-3d44-39df-a524-651025999874</t>
  </si>
  <si>
    <t>d5386d3c-939d-35f5-831c-0a608aa9a4ab</t>
  </si>
  <si>
    <t>1717b96d-6324-3ef7-adc7-2124929ddde3</t>
  </si>
  <si>
    <t>787c676b-ad62-3062-94ad-86a2468ebb0f</t>
  </si>
  <si>
    <t>bbf603d4-efd4-3966-91dc-ab52164ef582</t>
  </si>
  <si>
    <t>d0bad1bd-963c-381a-ba63-bf25bdd343d2</t>
  </si>
  <si>
    <t>5eac456e-2306-30cc-b897-810b9c10bd57</t>
  </si>
  <si>
    <t>206be735-cb6b-3f9a-9473-20c3dd30ac0f</t>
  </si>
  <si>
    <t>4db69173-91b6-3195-b13b-3440e6e3582f</t>
  </si>
  <si>
    <t>c4e9eed2-622f-3104-9da8-ad254a789e68</t>
  </si>
  <si>
    <t>5c0541f3-f985-3899-aaea-354f0c4b94ac</t>
  </si>
  <si>
    <t>7c8450dd-e1ab-3cf3-a2db-bbfaa46a852a</t>
  </si>
  <si>
    <t>1211957d-0f40-3a7b-aaff-3099c9589fea</t>
  </si>
  <si>
    <t>75745209-4a0f-344d-bbf7-938c4e0507c0</t>
  </si>
  <si>
    <t>17846be1-78bb-3aed-a9e6-f7e279d8171f</t>
  </si>
  <si>
    <t>dbcb1bc1-8f99-3d88-aa8e-4e8b13e955f8</t>
  </si>
  <si>
    <t>27fd930c-e95e-3d22-af75-4c733390f3e0</t>
  </si>
  <si>
    <t>dce32b50-501f-3213-8236-c347c4fd91c2</t>
  </si>
  <si>
    <t>c4b8095b-cd6c-3799-962d-5c2b41937191</t>
  </si>
  <si>
    <t>bf7f48e4-a462-3fd1-9537-ea75b73bd6ab</t>
  </si>
  <si>
    <t>d8031e32-634e-34a3-bb9f-94ab5e75e984</t>
  </si>
  <si>
    <t>1f337cf6-090f-3974-bd5a-24af83cd2557</t>
  </si>
  <si>
    <t>95534e20-39e0-387d-bed4-8273e8caf91a</t>
  </si>
  <si>
    <t>23bca289-35df-3a0e-8192-4247e3bbdb09</t>
  </si>
  <si>
    <t>f90920a0-8de3-3c4b-a5a3-0140050d5972</t>
  </si>
  <si>
    <t>002146e6-760c-39a3-ae09-afea68b2e1b4</t>
  </si>
  <si>
    <t>ad50e576-f745-363f-94eb-6889758735c3</t>
  </si>
  <si>
    <t>dc1b8dfb-a4a2-30ab-ae6c-18281a194dbc</t>
  </si>
  <si>
    <t>3bc05132-dd0d-37d3-afeb-777a474d9da2</t>
  </si>
  <si>
    <t>e8d554d3-5d99-347a-9c86-f06e66e3ea3d</t>
  </si>
  <si>
    <t>461bd79b-d860-3187-9d89-0b1e0da7f57a</t>
  </si>
  <si>
    <t>cf76ea79-bb0f-3ca5-94eb-c57440b84c59</t>
  </si>
  <si>
    <t>e97e3047-a022-33a5-99de-f794cc708bcb</t>
  </si>
  <si>
    <t>47746b0f-c1fe-3d29-9777-13ea28514813</t>
  </si>
  <si>
    <t>331cebf9-36c9-3889-be9c-79d811c3e3c0</t>
  </si>
  <si>
    <t>a6a3f016-583d-3b45-a03f-136d0ed5d63e</t>
  </si>
  <si>
    <t>3d7a94e4-2916-344a-9d80-6d4a9383de55</t>
  </si>
  <si>
    <t>07808e9c-17b0-3165-8ae9-0c4938e9e816</t>
  </si>
  <si>
    <t>2f4f2a12-d6c2-373e-9cab-f19f5ba24765</t>
  </si>
  <si>
    <t>24ca53a1-d25c-3e27-a5d7-d18ff8541e7a</t>
  </si>
  <si>
    <t>27776092-35ca-3c13-9e38-1c7a77389f2c</t>
  </si>
  <si>
    <t>9797bb75-8a89-3eb9-8bf7-7c0cb9a4c894</t>
  </si>
  <si>
    <t>a7b368a8-d009-3311-a0ae-3c1dba7e48cc</t>
  </si>
  <si>
    <t>e83c32b8-31c3-3d60-98a0-7b80985912f3</t>
  </si>
  <si>
    <t>568a59ee-6489-3ef2-8f6c-076afa5d7bce</t>
  </si>
  <si>
    <t>3555ecc4-cc38-30ad-bad2-2bdd21af40be</t>
  </si>
  <si>
    <t>9174c61d-45a0-3963-a2d9-5a44b3f646ce</t>
  </si>
  <si>
    <t>63d15f36-2328-3614-b73b-49e6a0314bfd</t>
  </si>
  <si>
    <t>619ff346-c245-384c-9c67-f017c0a10a16</t>
  </si>
  <si>
    <t>3b647ec3-cc2b-3abe-b1f3-31f46ff439c9</t>
  </si>
  <si>
    <t>043acf78-9138-3adc-b31f-1812993a220c</t>
  </si>
  <si>
    <t>af775053-0b4d-3a58-845d-ef40978a0553</t>
  </si>
  <si>
    <t>4abb5f2f-79c8-301e-be7b-d62eb02c2d73</t>
  </si>
  <si>
    <t>f942ea12-5b79-3a5f-a9e1-2fdba73ace38</t>
  </si>
  <si>
    <t>b9aacc56-385c-3870-b9ab-305dc420e6f7</t>
  </si>
  <si>
    <t>857c3500-5454-3e75-ac59-7449fd5728d8</t>
  </si>
  <si>
    <t>a9571e97-f75c-3b6b-9bca-db8313681243</t>
  </si>
  <si>
    <t>19bf4fba-e280-36e9-90bd-95e15bd487b6</t>
  </si>
  <si>
    <t>42ed3efe-6a78-3459-b464-5ae113ff1bf4</t>
  </si>
  <si>
    <t>7eb540b2-de92-3121-92d3-d281854f5cdd</t>
  </si>
  <si>
    <t>fab64102-c35f-3abf-8566-d257527f98e8</t>
  </si>
  <si>
    <t>eeaff4e6-ea0b-3ec9-aded-6caa5f7d673d</t>
  </si>
  <si>
    <t>dfb51423-3433-381e-b1a6-18ccaa81fac5</t>
  </si>
  <si>
    <t>783bb2aa-a3c7-3d06-aabd-b8ec7cea3bd5</t>
  </si>
  <si>
    <t>37850fdf-030c-3650-a17c-5f96aa942715</t>
  </si>
  <si>
    <t>72bc80d8-8715-3f62-9cc4-6e5d741d8697</t>
  </si>
  <si>
    <t>b21d7a98-159a-345f-9610-11da0792d8fb</t>
  </si>
  <si>
    <t>b0c93e18-2550-3c68-a420-717a4f1db674</t>
  </si>
  <si>
    <t>631eb7d4-4b88-334e-9372-5fe054035884</t>
  </si>
  <si>
    <t>89a1d0a3-924b-3593-949f-ef10257a2a11</t>
  </si>
  <si>
    <t>00d64dba-3976-3450-886c-4d426139b683</t>
  </si>
  <si>
    <t>ba98adbb-7409-3d14-b13f-389016cb4dd1</t>
  </si>
  <si>
    <t>a22b14e3-a5bb-30de-8ea7-02eb2872ffab</t>
  </si>
  <si>
    <t>9677439e-3dd3-3f83-b86e-bb6c10f8438d</t>
  </si>
  <si>
    <t>ae09bd43-e54c-3e77-8423-a8199dbf80c0</t>
  </si>
  <si>
    <t>7a48198d-dcb5-311f-a4d5-c34f35c5fbd7</t>
  </si>
  <si>
    <t>2bc4c8ce-4902-3d95-980e-294808807913</t>
  </si>
  <si>
    <t>116b5b33-c41a-3c18-a20a-98b4a31783f0</t>
  </si>
  <si>
    <t>35930b9b-0c45-3592-87ff-9edfaf2dad2b</t>
  </si>
  <si>
    <t>b252588b-b755-3320-86dd-959665857079</t>
  </si>
  <si>
    <t>871dd929-041f-3bca-904a-35059aa4c575</t>
  </si>
  <si>
    <t>04140fdf-c114-3de1-8394-9b5647d0d89d</t>
  </si>
  <si>
    <t>eda7a793-e284-34c2-bace-cb16d06aa40d</t>
  </si>
  <si>
    <t>57019f76-5f06-3e89-93e6-196a58a65d4a</t>
  </si>
  <si>
    <t>e474b24d-6499-3feb-97d3-3d93a0fc1bbd</t>
  </si>
  <si>
    <t>712d918d-cd71-365b-8933-4a1dd2714846</t>
  </si>
  <si>
    <t>5e4b6e25-82ba-3533-8ba7-dcf28b68f967</t>
  </si>
  <si>
    <t>f5e0e02c-7fdf-3168-8f45-be1fa1e7703b</t>
  </si>
  <si>
    <t>431f5b70-bae9-3d20-a7fc-e46118584d6d</t>
  </si>
  <si>
    <t>e219347d-7588-3987-817d-b41a05e5d907</t>
  </si>
  <si>
    <t>20ecacb0-0a23-339e-afca-78501fee9109</t>
  </si>
  <si>
    <t>52225f99-244c-33a9-95d1-6e18dfc888c7</t>
  </si>
  <si>
    <t>371622fa-15bf-3120-9e46-ac494bc631c1</t>
  </si>
  <si>
    <t>325f7f8f-6818-328c-836b-7b0ebcd4f2ac</t>
  </si>
  <si>
    <t>37edb8fb-f751-3e93-96c2-96f912c451c3</t>
  </si>
  <si>
    <t>922a2044-7240-351a-af0f-f5a0db097829</t>
  </si>
  <si>
    <t>45ee6959-c15e-3409-930b-7cfb480a2e00</t>
  </si>
  <si>
    <t>20813d00-f8d5-3e91-9296-df752c1713b2</t>
  </si>
  <si>
    <t>c06091b7-d251-3460-af7c-a426bc6510bb</t>
  </si>
  <si>
    <t>ea55b3df-95d7-33fe-be29-e15663c59bd2</t>
  </si>
  <si>
    <t>d0c3e8cc-77af-354c-ac9f-89841b99e568</t>
  </si>
  <si>
    <t>5e2362bb-d8a3-3f35-b745-797fb17c63d1</t>
  </si>
  <si>
    <t>8eb220fa-f4bd-329b-a32d-3a86dda41147</t>
  </si>
  <si>
    <t>98fa74d1-f510-3ae9-8194-ba513893846a</t>
  </si>
  <si>
    <t>b70d5cbc-6b51-3392-a00e-e572c3aeb2b7</t>
  </si>
  <si>
    <t>64e7a63c-2ffb-3863-8d84-a66d2ce6b8e7</t>
  </si>
  <si>
    <t>c983b6d6-e674-3286-8939-defb71579834</t>
  </si>
  <si>
    <t>0927b7b3-2f0e-3803-8349-a60e653510aa</t>
  </si>
  <si>
    <t>6620c9cb-c688-31a5-9140-60de286769db</t>
  </si>
  <si>
    <t>b38a751c-3dbd-32e9-b707-52c724bb37fe</t>
  </si>
  <si>
    <t>4e710d51-0955-35a9-addb-4579f771332b</t>
  </si>
  <si>
    <t>dbea224f-25d9-33b7-9f66-432200c0b60a</t>
  </si>
  <si>
    <t>18c806f8-8dd9-3a34-b6c3-0e50a1a4cd0b</t>
  </si>
  <si>
    <t>c0ebf591-88dc-3471-9d25-4c5f940bc31f</t>
  </si>
  <si>
    <t>3e3d1263-f18b-3222-bc7b-ecb69de8fdc7</t>
  </si>
  <si>
    <t>25ea388d-39c4-3e2d-89ec-9201ce92010d</t>
  </si>
  <si>
    <t>a6e57ffb-705a-3d5d-962b-9cbf4315073b</t>
  </si>
  <si>
    <t>9f6c04d2-a4bf-38ec-b9b5-83ed92ff76bc</t>
  </si>
  <si>
    <t>d087ec68-9a16-3faa-bc04-e5389c9ab859</t>
  </si>
  <si>
    <t>d9fddecc-e452-37cc-9839-c5599e47b65a</t>
  </si>
  <si>
    <t>4b2ab7a7-9ce9-3b2d-987e-2b9e93bd0270</t>
  </si>
  <si>
    <t>6912aafd-953a-3815-9e7a-b707007ee35e</t>
  </si>
  <si>
    <t>c718cdc9-3554-30dd-a93e-587b4387ee35</t>
  </si>
  <si>
    <t>5f749481-62b7-3908-a477-bf47b03cc917</t>
  </si>
  <si>
    <t>3e90beae-8878-3c1f-8b4d-be57aa866436</t>
  </si>
  <si>
    <t>5eda14f2-cb0d-35c6-9a9e-646eb10c6397</t>
  </si>
  <si>
    <t>25db9ea0-e073-30b0-9dbc-6981988d77bc</t>
  </si>
  <si>
    <t>562aaa26-9b33-3e83-91bc-dbadaef556c0</t>
  </si>
  <si>
    <t>184dc51a-50ed-39df-a13d-c58780e13a56</t>
  </si>
  <si>
    <t>5bf3144e-decb-352d-9ca1-64a5856aa234</t>
  </si>
  <si>
    <t>846635e1-9043-3c2d-813f-6efd05444f57</t>
  </si>
  <si>
    <t>5e88307c-21ee-3434-9edd-8f2b576ff583</t>
  </si>
  <si>
    <t>3bb7a550-41c6-3663-a867-3fce89de1a7e</t>
  </si>
  <si>
    <t>b1a4cfc7-6d11-3277-9315-98eac08ae124</t>
  </si>
  <si>
    <t>6927785a-ad4d-3559-b47f-49a5acdea111</t>
  </si>
  <si>
    <t>7dc3d4ea-f513-37c6-928b-6bbd63e40f9d</t>
  </si>
  <si>
    <t>c0540e1e-29a4-376c-a39c-939ce8a9416f</t>
  </si>
  <si>
    <t>10f573ed-2db1-3f35-b2d6-5749de548513</t>
  </si>
  <si>
    <t>ab0fcc29-9617-3163-8605-cf329fe8ff31</t>
  </si>
  <si>
    <t>ac20fe76-5b2a-311f-88d8-8d67c71ed7cf</t>
  </si>
  <si>
    <t>b0db632c-0cd2-3658-816e-e4bf3241258e</t>
  </si>
  <si>
    <t>81ee31cc-a697-3e27-abf1-280f4a00538d</t>
  </si>
  <si>
    <t>8d00eefe-717c-375e-8ff7-10d5d0a46f72</t>
  </si>
  <si>
    <t>ad033e90-2db8-3802-b9c0-aa294c9a7693</t>
  </si>
  <si>
    <t>e4e7b858-31a2-355f-bea5-7a87c85b8ced</t>
  </si>
  <si>
    <t>78e3d667-7a1a-38e2-a0d8-181a6e120362</t>
  </si>
  <si>
    <t>747dc5f8-0bd9-3a7b-ba6f-6b4f93c531b7</t>
  </si>
  <si>
    <t>a2c71654-a988-33ac-b150-6da8d4b9efa3</t>
  </si>
  <si>
    <t>d6337d86-a66f-329c-87a2-446153950c74</t>
  </si>
  <si>
    <t>7cf569dd-dd7c-3c95-b945-03d023d2982f</t>
  </si>
  <si>
    <t>882fbb39-7915-3b80-bcb1-08d0c25248d7</t>
  </si>
  <si>
    <t>be0a33e5-5ece-34be-a7ab-1ca379ea11e3</t>
  </si>
  <si>
    <t>26f06271-9198-3a73-9450-220cee67f300</t>
  </si>
  <si>
    <t>2f64f618-7188-3639-9618-b24fa63416ec</t>
  </si>
  <si>
    <t>9b254f71-ff5e-319c-b94a-8d28c7c8eb95</t>
  </si>
  <si>
    <t>8f7f9920-9cbb-3a3f-8045-dc959edae00c</t>
  </si>
  <si>
    <t>93995629-c59e-3112-8120-a1404194a918</t>
  </si>
  <si>
    <t>be0c9ca0-e78a-353b-ad6b-5fcd51fa9db2</t>
  </si>
  <si>
    <t>307b5d41-c825-3493-ada3-91e384e5506d</t>
  </si>
  <si>
    <t>2e02cb49-ea61-342f-ac0d-099248c6d60a</t>
  </si>
  <si>
    <t>d0c527f9-e47e-3705-81a4-154143349aaf</t>
  </si>
  <si>
    <t>92aac15b-ff8d-3fdf-b9ad-ca3a652b11de</t>
  </si>
  <si>
    <t>4797f032-75a3-3060-b6aa-992a419b3758</t>
  </si>
  <si>
    <t>8bcd9394-3e69-3bec-a8eb-3f511b505b9b</t>
  </si>
  <si>
    <t>45009e4f-1acc-3c29-922a-15fa95a5d0d2</t>
  </si>
  <si>
    <t>7c4824e8-9acd-3c24-a6a2-122304b1771e</t>
  </si>
  <si>
    <t>6dc9e6e0-5889-3421-8439-626650aaeaaa</t>
  </si>
  <si>
    <t>7accf75d-85e6-3c6f-a3e2-b3a4faa2da9e</t>
  </si>
  <si>
    <t>116bb0e2-0d83-3f77-baec-e673aaca5e99</t>
  </si>
  <si>
    <t>57d51221-8f6c-3c4d-98cc-d0bfe921804f</t>
  </si>
  <si>
    <t>8e215816-1831-3834-b71c-b262b3a171b4</t>
  </si>
  <si>
    <t>97e04deb-0ba7-3216-a0a8-2b49917acce7</t>
  </si>
  <si>
    <t>9b3c23ff-4086-30c6-94b6-d7890c58aac3</t>
  </si>
  <si>
    <t>f2ec5d4f-02e3-3601-b616-ff615572e119</t>
  </si>
  <si>
    <t>d2e421c0-da9e-36f3-b128-fe6917e082aa</t>
  </si>
  <si>
    <t>fa190801-8d7c-3fe0-b45a-26db012aa15b</t>
  </si>
  <si>
    <t>153558ac-d6a5-3b52-af1d-5e45b413d3d7</t>
  </si>
  <si>
    <t>d41562d9-b2ec-3a4b-bee1-f00e6c8cc9dc</t>
  </si>
  <si>
    <t>278eb20c-adc3-377c-b43a-7bb6dd2f9e04</t>
  </si>
  <si>
    <t>72fb9323-779a-34d8-86ee-f367b8fb4f0d</t>
  </si>
  <si>
    <t>937038e3-3dc8-3580-b901-fc9befbf0d59</t>
  </si>
  <si>
    <t>76bcaf36-8637-3d49-83f3-7f2429399ad8</t>
  </si>
  <si>
    <t>fbfb7f7f-9fbc-3029-96db-61d299f7115a</t>
  </si>
  <si>
    <t>ec8fd056-f3bf-3d11-b26a-4705cb6c7e01</t>
  </si>
  <si>
    <t>45e0351c-fffa-3423-8a24-ad2d607edc60</t>
  </si>
  <si>
    <t>1ee6b9eb-148d-33c6-bde2-c65a5cd3b07b</t>
  </si>
  <si>
    <t>5bd0e55c-22e9-3a46-ba18-f53aa7593dd8</t>
  </si>
  <si>
    <t>53b0ea02-8607-3b9a-a822-4c738d0fc4d2</t>
  </si>
  <si>
    <t>3faaef52-d778-3bf1-8640-8374b7f96937</t>
  </si>
  <si>
    <t>c11950b4-8a6b-33e8-a8a1-d237dcccf1b1</t>
  </si>
  <si>
    <t>97255387-cd16-39e3-a90b-66bb5f630595</t>
  </si>
  <si>
    <t>77e9da18-e99a-37f0-b43d-fd9fd14d97de</t>
  </si>
  <si>
    <t>25522d2f-c4af-3232-89cd-a9da7c0f9689</t>
  </si>
  <si>
    <t>d3a3074c-c1b7-3095-ae76-86fc451de826</t>
  </si>
  <si>
    <t>2df15f95-d0a6-3170-b73f-af6f13987431</t>
  </si>
  <si>
    <t>fa81b5f3-86b7-3c79-b4a3-63eea998f495</t>
  </si>
  <si>
    <t>f4c551b2-d1b3-3059-9698-cf706cab9893</t>
  </si>
  <si>
    <t>a0ca4a96-6456-38fa-97f4-090b0f0257a1</t>
  </si>
  <si>
    <t>e987a43b-583e-3f4f-b5c4-11f13ae14f03</t>
  </si>
  <si>
    <t>41ea4c9d-af6c-359c-8691-2a3979bf18a5</t>
  </si>
  <si>
    <t>700ec730-46c1-3f50-b17e-4dd14ef9e7ff</t>
  </si>
  <si>
    <t>00c1ae0d-26b4-3afb-81ee-662633a8dad4</t>
  </si>
  <si>
    <t>a0f41b1d-4a02-3455-9b7a-acff55fb7752</t>
  </si>
  <si>
    <t>f2b0f001-0af6-369a-bd99-1156c8362761</t>
  </si>
  <si>
    <t>aec71b8c-3b66-3253-b965-7b89bb7f5007</t>
  </si>
  <si>
    <t>7bb9577f-bf89-3da4-8236-793ed86d2c48</t>
  </si>
  <si>
    <t>3d2ca3d9-f5fc-3fe6-b6e0-878c9bba3301</t>
  </si>
  <si>
    <t>1bea537d-0151-31f7-be01-1dbb94c70d74</t>
  </si>
  <si>
    <t>7fd58138-11af-3bcc-a7b8-861bb7c9b885</t>
  </si>
  <si>
    <t>2b84f8c9-05ab-38fe-8c4b-af1e2290f50f</t>
  </si>
  <si>
    <t>1aad426a-cf6b-316d-93b4-96081b73cc92</t>
  </si>
  <si>
    <t>1a8a0276-64c7-3dc7-a63c-3ebd009c16e5</t>
  </si>
  <si>
    <t>717db8cb-4f4b-344c-abd2-b199a2050dd9</t>
  </si>
  <si>
    <t>8581db4c-b908-3b87-8be3-106d08cdc001</t>
  </si>
  <si>
    <t>5de0efa3-2e1b-34f3-b39b-97a54110aaa3</t>
  </si>
  <si>
    <t>91b5cd74-89fe-3ebf-b536-5878f57d0a28</t>
  </si>
  <si>
    <t>08088605-353a-3fe3-9fc2-9884da93516e</t>
  </si>
  <si>
    <t>fdb9bc91-957f-327f-b489-20d51156d9a0</t>
  </si>
  <si>
    <t>625efcad-95f0-36f7-9711-d8fcdcae063a</t>
  </si>
  <si>
    <t>2a8da3cc-d073-3aaf-beff-3bcedba20d52</t>
  </si>
  <si>
    <t>b4c0865c-d7a5-38c3-992d-80dacb3d4103</t>
  </si>
  <si>
    <t>815c5488-3b8e-37bb-b921-acfba3a41e17</t>
  </si>
  <si>
    <t>db43ccab-9dec-3f56-98f5-ca5178c4ac5a</t>
  </si>
  <si>
    <t>bf5a4f95-a7ba-3b8e-8ccb-24139f2087fc</t>
  </si>
  <si>
    <t>1cbd32ae-ea87-3658-94e4-ea80729624c7</t>
  </si>
  <si>
    <t>17dbca82-7d03-3ef4-8717-b9eb56360dd6</t>
  </si>
  <si>
    <t>2a12a2eb-21ae-3729-8b32-d72ea8a816a0</t>
  </si>
  <si>
    <t>e4174155-0d37-322f-bbdc-cf994f388e51</t>
  </si>
  <si>
    <t>1e884658-2f24-3b55-b562-071eaecf93cd</t>
  </si>
  <si>
    <t>876039d4-6758-3ef5-9e5e-45bcb4f40dd0</t>
  </si>
  <si>
    <t>77432c83-6c03-382b-8042-861ad57e3da3</t>
  </si>
  <si>
    <t>fb990d35-7591-3cd1-84e0-4ca2d44bab75</t>
  </si>
  <si>
    <t>b7fc0135-9add-37d8-afbd-1694504e713b</t>
  </si>
  <si>
    <t>d5cf5db4-ff14-37bf-9269-c6926f9a99e4</t>
  </si>
  <si>
    <t>58773d10-eca4-3daa-ab09-8900b45458dc</t>
  </si>
  <si>
    <t>bbb33fa1-3662-3ad1-b4de-d7890ae535e5</t>
  </si>
  <si>
    <t>ae838d75-7022-3bf5-add6-18682b23857a</t>
  </si>
  <si>
    <t>3d050371-2950-3245-9494-668954bb3bbb</t>
  </si>
  <si>
    <t>fc7e4cb2-3277-3e50-bc5a-93de2f057982</t>
  </si>
  <si>
    <t>575702ac-2ae9-35e9-b16c-14ca0d7bc575</t>
  </si>
  <si>
    <t>dadd8c2b-9d87-39ec-8eb3-f41b1948ccc1</t>
  </si>
  <si>
    <t>da0a5c31-29b6-3f7e-a35c-74b50da9b79a</t>
  </si>
  <si>
    <t>5757e6a9-1c3e-3313-ae1e-1bae87f5aa74</t>
  </si>
  <si>
    <t>820e5219-16b0-3f37-83f2-cecba92a8018</t>
  </si>
  <si>
    <t>2a224ad5-217b-3aa8-b2a9-7a8d6e58e88d</t>
  </si>
  <si>
    <t>2c2eb1f7-9567-3507-8f30-c0f28cdc9b6a</t>
  </si>
  <si>
    <t>a83cbd5f-002c-3a2b-b290-72c0e7ee7b68</t>
  </si>
  <si>
    <t>ddc18d43-c641-367e-b024-5493f3a1786a</t>
  </si>
  <si>
    <t>a4b76653-b31d-3670-8c44-74167d170810</t>
  </si>
  <si>
    <t>5b680096-ca2d-3e3c-9a1c-6eb434338d12</t>
  </si>
  <si>
    <t>ee1b8737-a516-368f-ac87-698fc81b122b</t>
  </si>
  <si>
    <t>7839170b-a397-3792-af31-4329fc46fbe2</t>
  </si>
  <si>
    <t>fc6555ec-7600-30c3-933b-49f2466d92f7</t>
  </si>
  <si>
    <t>a5a9d675-8cb4-3000-858d-70c55f8a3210</t>
  </si>
  <si>
    <t>d38b1a72-f064-36e9-9bac-8a55daa0791c</t>
  </si>
  <si>
    <t>e366b543-4240-369e-9a38-24522c73bfe9</t>
  </si>
  <si>
    <t>a1a227fd-58fe-38df-ae27-e87213567ad8</t>
  </si>
  <si>
    <t>704d3347-7604-3117-9a7f-f109f5a19909</t>
  </si>
  <si>
    <t>bec9a2cf-248f-33cd-8afa-cdd7212d3d5f</t>
  </si>
  <si>
    <t>16e1313e-436b-37e7-b2e2-a0ee24274f58</t>
  </si>
  <si>
    <t>f0940752-b8dc-390e-9cd5-d87fbeb05d61</t>
  </si>
  <si>
    <t>6f75a72e-e213-3064-943f-911990046de1</t>
  </si>
  <si>
    <t>b3f6a378-1bea-3292-ab34-0396c58410e8</t>
  </si>
  <si>
    <t>69eab8f6-a11c-3670-827f-3aa536da9a09</t>
  </si>
  <si>
    <t>0614843d-7efe-3fa5-ae27-4a74ec280653</t>
  </si>
  <si>
    <t>6de9188f-18fc-308e-b280-0fcf68b44cad</t>
  </si>
  <si>
    <t>d7e9aad4-0905-3557-a353-6e223ef81a20</t>
  </si>
  <si>
    <t>4b27222e-fd7c-3940-9b98-430c1a17270f</t>
  </si>
  <si>
    <t>18ba423e-92f1-3aa2-8cdc-6bc29042144a</t>
  </si>
  <si>
    <t>eac2be6a-56bf-302c-bc60-fbce240a787d</t>
  </si>
  <si>
    <t>fc99dc91-aa79-3030-a83e-b91a4b94fbfa</t>
  </si>
  <si>
    <t>732e014a-f371-34fd-a540-1f7283875a3c</t>
  </si>
  <si>
    <t>ab3a74a4-8adf-3918-972e-f620aed84b92</t>
  </si>
  <si>
    <t>e3fcb68e-d735-3a90-bd67-8fcfb8209acb</t>
  </si>
  <si>
    <t>54f99e63-14f2-3290-8038-d1ff24267ae5</t>
  </si>
  <si>
    <t>25543836-3b2f-3691-93ad-712ea6f50f29</t>
  </si>
  <si>
    <t>6bd60959-4c91-3796-95ff-02fc8b0bc69e</t>
  </si>
  <si>
    <t>87700024-aa25-33e7-b817-eff1897ccc40</t>
  </si>
  <si>
    <t>65dcfda5-576b-343d-9652-e71e8e2c2abe</t>
  </si>
  <si>
    <t>152b478f-32c1-3632-8807-e3755f80d56d</t>
  </si>
  <si>
    <t>8729faf1-9e2e-3579-9265-289824e42142</t>
  </si>
  <si>
    <t>6ad3a7bc-a432-3df8-bca1-81156f05628a</t>
  </si>
  <si>
    <t>b11f7a5d-ef4d-38f1-8512-1a2eb1cc4108</t>
  </si>
  <si>
    <t>ad02e997-c63d-3f2b-9448-6193abba3730</t>
  </si>
  <si>
    <t>c0321054-fe07-3843-9930-0bde5a1283b2</t>
  </si>
  <si>
    <t>b6c7aaff-fd95-38d9-ac34-c4f7e8b3306d</t>
  </si>
  <si>
    <t>ee3ae26a-fa86-3441-a391-8456716e91f8</t>
  </si>
  <si>
    <t>cb92cb78-883b-394d-932f-a8395e6db021</t>
  </si>
  <si>
    <t>0978b60d-805f-35d5-a327-fd08c6718ae9</t>
  </si>
  <si>
    <t>e9ec6537-da94-3f7c-961e-8ed91483148b</t>
  </si>
  <si>
    <t>96743e4c-a80f-36b5-9a2c-7636ee9b95a7</t>
  </si>
  <si>
    <t>49b50099-d39a-3666-841e-10a00839a969</t>
  </si>
  <si>
    <t>ddee2bc2-f7ed-3c04-b56d-c986e638ba42</t>
  </si>
  <si>
    <t>57d10103-7be7-30d4-b215-8d24cbc34514</t>
  </si>
  <si>
    <t>a9d4053b-7932-32a8-b8a5-571e799ed16e</t>
  </si>
  <si>
    <t>405bde00-6a5c-3c2b-91df-cafce14df76b</t>
  </si>
  <si>
    <t>3848ebdc-1873-3cf1-854c-7b8234484e53</t>
  </si>
  <si>
    <t>d60bfc64-957b-30bc-aab2-ed87373aa9b6</t>
  </si>
  <si>
    <t>ccec6c3a-2ff2-374f-a53a-ac96b8da2a8d</t>
  </si>
  <si>
    <t>a0ea08ed-26f3-318e-ad0f-56712a8babe6</t>
  </si>
  <si>
    <t>16c8fd93-223b-3a8a-90f5-d9ef4f746833</t>
  </si>
  <si>
    <t>ab34d6f0-9387-3534-bc4f-27c3d60d3e01</t>
  </si>
  <si>
    <t>3ad01167-f876-3dc3-b4df-d9c38c064657</t>
  </si>
  <si>
    <t>12060960-f7d2-35b8-afc6-c2a61907ef70</t>
  </si>
  <si>
    <t>eeab6bdf-c1ac-3c69-890b-6e4487eca726</t>
  </si>
  <si>
    <t>c9c1f6f7-9125-3344-a6a2-dddcce79de13</t>
  </si>
  <si>
    <t>856dad00-aa06-32ea-89f0-896d5eaac814</t>
  </si>
  <si>
    <t>ab8f8e7a-fa7a-3d35-b40b-9949b3dc6df3</t>
  </si>
  <si>
    <t>9b53e215-cee6-3cbc-81a9-30fb367a9040</t>
  </si>
  <si>
    <t>491c85d3-44e2-3273-8123-db1911988c60</t>
  </si>
  <si>
    <t>2ab132ce-c1cb-37d0-a24e-7ccf91a205a1</t>
  </si>
  <si>
    <t>9d276b9f-1793-3a20-bb6a-9573c5aee8c6</t>
  </si>
  <si>
    <t>6d342608-7469-3cee-bb50-13d3e4d90d5f</t>
  </si>
  <si>
    <t>a8758f31-b432-3cc1-aacb-5b5cc4973569</t>
  </si>
  <si>
    <t>dda2ec32-7432-3b63-8c48-031f6e9f9fb3</t>
  </si>
  <si>
    <t>6d24e8e2-1557-3457-9320-454daded63bc</t>
  </si>
  <si>
    <t>71eb5ac3-eee2-3001-8e10-767714034346</t>
  </si>
  <si>
    <t>99022e4b-ea0e-3394-8f5a-3617a7194f34</t>
  </si>
  <si>
    <t>5c85404a-9225-3a6b-b6d7-f6a33e60ab2d</t>
  </si>
  <si>
    <t>4face74c-f258-3b3a-9a19-cf4eecbec887</t>
  </si>
  <si>
    <t>766672b5-76f5-35ad-88a5-54691c8c43b3</t>
  </si>
  <si>
    <t>e0c13732-f598-31a7-9e6e-e2296eacab1b</t>
  </si>
  <si>
    <t>033a1fba-9167-34f8-a3e1-0a740ec5b80a</t>
  </si>
  <si>
    <t>b8366178-facb-33da-973b-0f7a8af115ee</t>
  </si>
  <si>
    <t>111bf3bd-79af-3374-b244-a9078d1bd7ed</t>
  </si>
  <si>
    <t>070f8fdb-9e85-3037-b210-97c83e04de0b</t>
  </si>
  <si>
    <t>6fddb907-e034-3e6f-b7c7-381cd9c828ca</t>
  </si>
  <si>
    <t>55857927-6275-3b9f-989f-2cbad4eea31e</t>
  </si>
  <si>
    <t>011e54e9-dc84-3c03-bd60-f967451fcfc6</t>
  </si>
  <si>
    <t>bee85e3d-1478-3756-ac88-3e20a2a9fc14</t>
  </si>
  <si>
    <t>19dbcb0d-0a68-3612-8aec-8cf11087799f</t>
  </si>
  <si>
    <t>f8bae096-86f6-3a94-b70f-fe4b0065a6d6</t>
  </si>
  <si>
    <t>6733cc74-8088-3d91-a7d4-1af968576d06</t>
  </si>
  <si>
    <t>c4be2083-41d5-3a9b-ad4a-94b6bf3224cb</t>
  </si>
  <si>
    <t>d2fbdef7-c926-34a3-9c30-f180fe69fcd5</t>
  </si>
  <si>
    <t>5decd67a-c588-3e93-9437-bb29de17f7ac</t>
  </si>
  <si>
    <t>d5e36202-7ee8-3990-b9ee-a2f28e343aa0</t>
  </si>
  <si>
    <t>fe1f57a8-24a4-31a8-9237-8928359467f9</t>
  </si>
  <si>
    <t>06e3a2d0-cd4d-397e-89c6-1e4764062bd6</t>
  </si>
  <si>
    <t>9b99897a-8c46-35e4-9f8b-fd14a32d0cde</t>
  </si>
  <si>
    <t>f1cf59b8-6633-3648-b8b1-5e3ba3834b78</t>
  </si>
  <si>
    <t>e7949bbc-2edd-36f3-ac2d-60051a62cd4a</t>
  </si>
  <si>
    <t>eab8a7a8-0cb8-36a1-8bb9-84f4a447e83c</t>
  </si>
  <si>
    <t>ccde543d-959f-3141-a07c-e60cbaa8a17c</t>
  </si>
  <si>
    <t>4337e805-4326-34aa-9bee-cd22a17018ae</t>
  </si>
  <si>
    <t>50f373d1-f74f-3293-842d-b74db15155e3</t>
  </si>
  <si>
    <t>51e92661-e718-38b9-9dfb-76b8903e994c</t>
  </si>
  <si>
    <t>74f74882-ff33-39c5-9dc5-0186d88703cf</t>
  </si>
  <si>
    <t>698235a8-1f9b-3884-9614-8f49eed8c1e0</t>
  </si>
  <si>
    <t>1f8235e7-7c39-39ba-9fa1-2314ec6b737a</t>
  </si>
  <si>
    <t>0f628a28-28b7-3ab8-966d-e3bd85d29e09</t>
  </si>
  <si>
    <t>b0b02e73-41d2-36d8-b4f4-120b548eb8a3</t>
  </si>
  <si>
    <t>03db5839-da92-30cc-840e-f90572ee7d78</t>
  </si>
  <si>
    <t>c9a91c84-28f0-34df-81cc-3c24e01e8d34</t>
  </si>
  <si>
    <t>5079e3b9-9363-37bb-8bf5-ad907f561b09</t>
  </si>
  <si>
    <t>f431b261-9906-3030-ba49-551fc4eace16</t>
  </si>
  <si>
    <t>f0934768-ac15-33f7-b786-45d8345af254</t>
  </si>
  <si>
    <t>32bbc8df-2da2-3d62-8d1a-12be40a44079</t>
  </si>
  <si>
    <t>115c798a-87ef-352f-b256-e9c908f8dd18</t>
  </si>
  <si>
    <t>947c5955-614c-35da-aaec-06a032f2326d</t>
  </si>
  <si>
    <t>b95616fe-89e8-3d01-8ecd-41defbf5fccb</t>
  </si>
  <si>
    <t>83786c79-fb1b-3521-b40b-b14f18044227</t>
  </si>
  <si>
    <t>0e53f88d-69d7-3037-a252-8e3a804a212c</t>
  </si>
  <si>
    <t>2a80a526-9f57-3f06-996c-b566d779a980</t>
  </si>
  <si>
    <t>7195ca47-adf5-31b8-b13b-8c4d58e75ab6</t>
  </si>
  <si>
    <t>0d81a6e9-224c-37ee-83ed-afbb869d7372</t>
  </si>
  <si>
    <t>e53f4051-4136-3fa7-a620-cd5ed64a2722</t>
  </si>
  <si>
    <t>f23fa013-c969-32a7-b930-ca70f1cef959</t>
  </si>
  <si>
    <t>97a5aac2-c76e-37d8-92bc-b80a75874638</t>
  </si>
  <si>
    <t>af93d9d6-5ff7-3fb5-8f1c-d8920e888e5d</t>
  </si>
  <si>
    <t>11fca692-6662-3ff1-9eb4-afe9d5caf477</t>
  </si>
  <si>
    <t>b6005e98-32dc-350f-a446-4eb83db73696</t>
  </si>
  <si>
    <t>58e618cd-848a-3b3d-ac3c-51a5fcd0c37c</t>
  </si>
  <si>
    <t>eb8b9971-5d11-30f7-bdeb-873d2fd463d8</t>
  </si>
  <si>
    <t>657e320d-275f-3fcf-b0f7-82b279122ec6</t>
  </si>
  <si>
    <t>0dba2cf4-41de-371b-9690-e2811611e3c3</t>
  </si>
  <si>
    <t>081f04af-adb6-3e10-a0b3-bd4ac628e0f9</t>
  </si>
  <si>
    <t>e580abe8-6421-39a7-a09b-46ae7c6a8620</t>
  </si>
  <si>
    <t>6b2c1f05-457a-3940-9230-4ab3ed83fc70</t>
  </si>
  <si>
    <t>bd926779-fd94-3df6-8cbd-9503d899eb7b</t>
  </si>
  <si>
    <t>d0c9de17-6644-3d23-be19-de4a8c0c3a09</t>
  </si>
  <si>
    <t>402a7c0c-542f-3105-9780-79a7ba16a1f2</t>
  </si>
  <si>
    <t>6e2c0ed9-e73d-331b-8170-6ebb7471bdaf</t>
  </si>
  <si>
    <t>68e32d7e-8e0f-328a-ab20-d30919b89ff8</t>
  </si>
  <si>
    <t>706eb1fb-7213-3bbc-9d14-eb1efc408e4c</t>
  </si>
  <si>
    <t>e1ae7a1a-a356-31c5-bf40-a88c6e9ca8fb</t>
  </si>
  <si>
    <t>f5f630ac-92c3-3aa9-bb04-5b4db8c45980</t>
  </si>
  <si>
    <t>565974ec-97f4-33d5-a816-f5a5026fb4f9</t>
  </si>
  <si>
    <t>0454cf03-365e-313f-9730-3b1c2081bfef</t>
  </si>
  <si>
    <t>c7e3dbf8-524a-332f-892f-d900925e750a</t>
  </si>
  <si>
    <t>708e4b38-a2d1-3194-a0b6-17f2cc64c0be</t>
  </si>
  <si>
    <t>6460d120-5b61-33b8-98e7-1b7e72d2b492</t>
  </si>
  <si>
    <t>b2fdef11-3629-3b67-affb-29b82a58b16d</t>
  </si>
  <si>
    <t>27024785-7aa2-3c80-a303-c20d00090e5c</t>
  </si>
  <si>
    <t>7435b012-14b3-375d-8013-470a10183acb</t>
  </si>
  <si>
    <t>3ca7d2ac-607a-34a8-9466-591463fc131f</t>
  </si>
  <si>
    <t>ee982084-ce63-3692-83b4-eca8b0917693</t>
  </si>
  <si>
    <t>5e109e7c-dedc-3af2-9fcd-eab3c313529d</t>
  </si>
  <si>
    <t>de655a1e-d698-3850-a2fb-af911fedd11a</t>
  </si>
  <si>
    <t>36f67dca-c564-3f48-8de8-98ed9e680201</t>
  </si>
  <si>
    <t>a6fca06b-9b68-39ee-b4fd-3367c9570a3b</t>
  </si>
  <si>
    <t>fbaf1f99-9101-325e-928c-f66f4daff386</t>
  </si>
  <si>
    <t>786c327a-e5d3-396d-bdb7-13b605b02d74</t>
  </si>
  <si>
    <t>923a9317-b4bd-3b8b-92b0-19b22a85fdc8</t>
  </si>
  <si>
    <t>548707d1-9ed9-30d3-8c9e-67b658b72d04</t>
  </si>
  <si>
    <t>9cb92098-7df4-37ac-aa8d-bc52ad87276f</t>
  </si>
  <si>
    <t>dc6365c0-3cb1-3ba9-8a7b-69ec7d09ef2b</t>
  </si>
  <si>
    <t>9b901e2e-3e63-3bb5-8ffe-183b0c3bdb0e</t>
  </si>
  <si>
    <t>8aba3a8b-2e81-3c13-82ab-f070dff520c3</t>
  </si>
  <si>
    <t>b3c8b1cc-93df-3304-95cd-f48b92347fe4</t>
  </si>
  <si>
    <t>37c721de-359d-393d-bd4e-f528efa27313</t>
  </si>
  <si>
    <t>15415610-58e7-3eb7-8521-a30242b19297</t>
  </si>
  <si>
    <t>aa491554-8269-3c16-855c-b156dce1a617</t>
  </si>
  <si>
    <t>99b98ea9-e372-32f7-8f2d-fa264ee207da</t>
  </si>
  <si>
    <t>05bc46f6-c8b6-3622-b01b-db5e0500be95</t>
  </si>
  <si>
    <t>06fd7fb9-dacd-314b-a5ef-7816b0927bcb</t>
  </si>
  <si>
    <t>78d32c31-cd4f-3515-a0d3-45c89a49d72c</t>
  </si>
  <si>
    <t>e7900bf5-3411-33f7-ac97-9ab103563995</t>
  </si>
  <si>
    <t>d37c2d79-9cdc-3eaf-8e34-1bf9c95b711b</t>
  </si>
  <si>
    <t>8de489dc-1301-3cf4-b5b9-15eb219b25a5</t>
  </si>
  <si>
    <t>299a9fda-8f33-3210-bbc2-cb03f1a1af20</t>
  </si>
  <si>
    <t>69408101-c518-33c4-8eea-84846418169e</t>
  </si>
  <si>
    <t>ffafbc17-7785-3796-a343-67dcbe28a10f</t>
  </si>
  <si>
    <t>121e9268-dfbb-373b-94f8-cf795d35cfd1</t>
  </si>
  <si>
    <t>d0fc9190-bb3e-3835-9e6b-be5300c2414b</t>
  </si>
  <si>
    <t>a56f057a-500f-3839-a50d-afc8399b1cfb</t>
  </si>
  <si>
    <t>b053d23a-2496-315d-aa7c-a27246044f9e</t>
  </si>
  <si>
    <t>69c6cf36-8c5a-323a-aee1-7f35d5c034a0</t>
  </si>
  <si>
    <t>6fe7175a-c533-3464-8114-eadeb65cc226</t>
  </si>
  <si>
    <t>f0488eef-6507-3299-a397-ecd8a0260d5e</t>
  </si>
  <si>
    <t>f3a565b1-c71d-30de-8899-dd9cd33123a4</t>
  </si>
  <si>
    <t>f06b42ba-bc98-3f71-a259-e82557fc962c</t>
  </si>
  <si>
    <t>72c22648-7e6d-392e-8e15-53ef5032aa02</t>
  </si>
  <si>
    <t>45ea014f-46ac-3bc1-b725-d3d4403b73ef</t>
  </si>
  <si>
    <t>bff56375-1b27-300f-8a80-b1c476c1bad8</t>
  </si>
  <si>
    <t>5535a278-9b5b-3b67-976d-3f3ab39ba79f</t>
  </si>
  <si>
    <t>8fb7025a-f735-3ef6-8a73-17ac5e40fc2c</t>
  </si>
  <si>
    <t>604f4a96-afee-3200-9a1b-cd40c113e14b</t>
  </si>
  <si>
    <t>57bc0754-57ec-31cb-99c4-88d1e386357d</t>
  </si>
  <si>
    <t>82da0150-d6b9-3dcf-8258-618cb699dd6c</t>
  </si>
  <si>
    <t>6f9de6ac-02d6-350b-920f-1f7ab556dd3b</t>
  </si>
  <si>
    <t>966680d4-613f-311b-afb1-3e1646c38358</t>
  </si>
  <si>
    <t>5f304eb7-a5f4-348f-baa0-14f64e842620</t>
  </si>
  <si>
    <t>50720809-1d42-3e9b-adbe-a8d6a2c4c816</t>
  </si>
  <si>
    <t>7c3fa2f4-5dd0-3da0-935d-1b0bdcfc39a1</t>
  </si>
  <si>
    <t>63e1268b-d781-3941-83c8-49a5a81fd6b3</t>
  </si>
  <si>
    <t>1ed4f9d1-e5f2-3a96-940e-79515dccf0fb</t>
  </si>
  <si>
    <t>8cf44dad-9d62-34da-915e-7de3b46011f2</t>
  </si>
  <si>
    <t>ea0cd01d-adc5-397b-948f-aecb55c7cfe6</t>
  </si>
  <si>
    <t>9cf2e561-d429-3622-ab03-8bbcbc49790f</t>
  </si>
  <si>
    <t>c0e6bed6-f504-3eba-88be-b83fad5ff5d8</t>
  </si>
  <si>
    <t>198d6e3d-b663-3b84-b385-d9ced014c29a</t>
  </si>
  <si>
    <t>dd3b4315-6834-3c72-be2d-4b0c871ff381</t>
  </si>
  <si>
    <t>44d04bf1-a61d-3bf0-bfcb-d1e9bbff8708</t>
  </si>
  <si>
    <t>cceb5a2c-8e83-388b-8980-4c539c04643f</t>
  </si>
  <si>
    <t>2a650648-e241-3356-ad65-9b72ddfe6d71</t>
  </si>
  <si>
    <t>54332594-b8a7-390d-b50f-3342ec35b0a2</t>
  </si>
  <si>
    <t>759d18f5-2e9f-3fca-8892-1ab07bc866b3</t>
  </si>
  <si>
    <t>5100c95f-4eaa-3ea4-ba9f-efd0a5ff9a72</t>
  </si>
  <si>
    <t>97019033-edf6-3b5d-b8d2-97bf82ca7323</t>
  </si>
  <si>
    <t>d751deae-5357-3e3e-ad4a-3fb41b5e0266</t>
  </si>
  <si>
    <t>5cfef7a4-37bd-39e3-b4c2-6ce223b428ed</t>
  </si>
  <si>
    <t>e084fe1c-06b6-3f38-a586-6e4bf33fa478</t>
  </si>
  <si>
    <t>4e43eec7-6560-34e0-8914-62e2f634d659</t>
  </si>
  <si>
    <t>616072db-ce00-30a7-9cfd-9602ffc60cc5</t>
  </si>
  <si>
    <t>41f4ca32-e9c5-373b-b982-d96fca5dae21</t>
  </si>
  <si>
    <t>ca43bbfc-0c75-3a43-9adb-174636930eff</t>
  </si>
  <si>
    <t>b99f8ded-912e-3fe1-877d-6ea019fce464</t>
  </si>
  <si>
    <t>ec0c661a-dea8-3d98-97f7-cbe7e780438b</t>
  </si>
  <si>
    <t>637b4b88-bd99-3511-8c77-8c6514a9e164</t>
  </si>
  <si>
    <t>eb6c41af-7abe-3063-8a9e-0f0771896ba8</t>
  </si>
  <si>
    <t>b6ba0026-bf0a-3c2f-84de-1ea8eb559af8</t>
  </si>
  <si>
    <t>afe5ebe6-ec55-3a14-bad8-d578b7a50733</t>
  </si>
  <si>
    <t>12ed4260-2e2d-3ff0-9c17-dbcd3f64f608</t>
  </si>
  <si>
    <t>cbd06095-b018-3abb-8cb3-5d44f340eb0e</t>
  </si>
  <si>
    <t>09329cd6-5302-3015-87c3-8780d331627d</t>
  </si>
  <si>
    <t>f8c1b3df-e57a-3935-b4be-8935f0b4c4dd</t>
  </si>
  <si>
    <t>71d75dca-e8a4-3bfa-aa51-a33cdc697753</t>
  </si>
  <si>
    <t>9fa50756-e03a-39d6-a914-f1331e27b330</t>
  </si>
  <si>
    <t>69a0eee8-ac32-363c-980a-d4ed11dfd7e9</t>
  </si>
  <si>
    <t>bdde3db5-5580-3697-acf9-268abd88f65d</t>
  </si>
  <si>
    <t>2e56d61d-0aed-3400-999b-a1d62db1ef04</t>
  </si>
  <si>
    <t>30d6936b-e519-3bb5-9029-4ebe16da92dd</t>
  </si>
  <si>
    <t>df21fa78-1970-3aca-85f3-aa83c0289fa0</t>
  </si>
  <si>
    <t>321cf668-ab0d-3f06-8385-d11bacd23e4f</t>
  </si>
  <si>
    <t>702cbc3b-ef8f-3605-9911-1ee6cd2e3c74</t>
  </si>
  <si>
    <t>34dcd656-9302-3465-b74e-513f857fcdf8</t>
  </si>
  <si>
    <t>bf8c98e0-017e-389f-ab98-ed2ac311a141</t>
  </si>
  <si>
    <t>6e732ae7-7fce-3f92-af7b-b1711f589ff6</t>
  </si>
  <si>
    <t>1f07a1d8-c351-3df4-a489-e87f99375600</t>
  </si>
  <si>
    <t>5cdf76b1-c84e-3eae-a771-288635637ed3</t>
  </si>
  <si>
    <t>701a4d91-29b4-3a5e-a018-2dec78bfb5c9</t>
  </si>
  <si>
    <t>f5e62d03-ef33-3c2b-ae74-04888cd1d199</t>
  </si>
  <si>
    <t>94f62dec-2048-3de7-a024-ec18e09e7538</t>
  </si>
  <si>
    <t>44d1f2fb-fbd4-3d24-a4f2-a3c7a585581c</t>
  </si>
  <si>
    <t>2066eda8-6595-3f4d-9868-3140274a8538</t>
  </si>
  <si>
    <t>f82eefcb-4451-3f8c-bb45-2c37853ac70c</t>
  </si>
  <si>
    <t>ace86e49-e3b1-3a9c-9160-07de1a37301d</t>
  </si>
  <si>
    <t>4c6a23cf-d3e0-345a-a4ff-0ea0a2870bf4</t>
  </si>
  <si>
    <t>dea4e8e0-0bcb-3804-b2ee-497a9b436c22</t>
  </si>
  <si>
    <t>2abcb8f2-9667-3519-8573-7638814b6cb3</t>
  </si>
  <si>
    <t>e2df9b97-069f-3063-8a4a-fc83c6abe4d0</t>
  </si>
  <si>
    <t>95e4f717-341d-3832-a796-9fbec25af0d4</t>
  </si>
  <si>
    <t>b03aaaa8-8a9a-32d7-b1c7-d4cbc0f6764d</t>
  </si>
  <si>
    <t>16cc0f46-3f54-31a9-aa44-57546b56d63d</t>
  </si>
  <si>
    <t>5f89a12c-5af2-3814-9285-180027c46e75</t>
  </si>
  <si>
    <t>17ce8553-b9e9-30ea-b396-37bad3c0a1c1</t>
  </si>
  <si>
    <t>4123daf2-6278-3298-b74f-f647afcf88e6</t>
  </si>
  <si>
    <t>073c97c1-3872-37f0-8ce9-c3703b737be5</t>
  </si>
  <si>
    <t>f0faa458-ec9d-3de5-8aa9-7bb2e6abad96</t>
  </si>
  <si>
    <t>b15b775a-9514-3f38-847c-f5b8903999c2</t>
  </si>
  <si>
    <t>9183bf61-ff31-3536-9394-4c9d5c0eafed</t>
  </si>
  <si>
    <t>bd59918e-b110-322e-9fe3-fb1571bb9d48</t>
  </si>
  <si>
    <t>38e51062-1daa-3c47-91de-4654bd4f8a53</t>
  </si>
  <si>
    <t>52bdef18-7645-329c-952c-f03e984b9829</t>
  </si>
  <si>
    <t>48e88b53-1ecb-3e56-b644-872b25af3471</t>
  </si>
  <si>
    <t>57ecd06a-f144-3367-ab9b-fd06593f07d0</t>
  </si>
  <si>
    <t>6307f7d7-2572-3867-bcdd-2a9302806654</t>
  </si>
  <si>
    <t>a7a1260b-f453-34fa-b422-da365c9289ce</t>
  </si>
  <si>
    <t>779db1e8-0c2c-3cab-85ee-1a5eef316a99</t>
  </si>
  <si>
    <t>02e5922e-4725-3669-82cc-db6102637cfb</t>
  </si>
  <si>
    <t>f2eeb2f7-834c-3257-a02b-73726cad762d</t>
  </si>
  <si>
    <t>16c630c5-675b-332b-bf79-90e1c6970625</t>
  </si>
  <si>
    <t>675d81db-00d1-3129-b148-fd3b6d28aaae</t>
  </si>
  <si>
    <t>85ceb2b0-a1be-31b6-98d8-9c4edaa4dc62</t>
  </si>
  <si>
    <t>a90715e6-318d-34cf-b7d8-683428d517d4</t>
  </si>
  <si>
    <t>809f8473-85da-303b-8c73-1141a9c9317f</t>
  </si>
  <si>
    <t>a9ff6c19-9f2b-3982-98c5-b6c097c29fcb</t>
  </si>
  <si>
    <t>dec35188-d281-3e86-8b54-9574332c9459</t>
  </si>
  <si>
    <t>1d33a3d4-19bb-3252-9e9d-700c975dfb45</t>
  </si>
  <si>
    <t>9b72ab55-1177-3f3b-8452-338c1f1ab364</t>
  </si>
  <si>
    <t>d6a19e7b-05ed-306d-8228-2a84b0ea02e4</t>
  </si>
  <si>
    <t>e4e7aff9-e851-3263-b0da-f7fc15df6b25</t>
  </si>
  <si>
    <t>00689612-c90d-3216-a19d-0af791c043f4</t>
  </si>
  <si>
    <t>7dd4ddfe-0d0d-32d9-bb93-531d9e94c270</t>
  </si>
  <si>
    <t>44c8c3ee-afa7-3efd-adf5-e61bc18b4d12</t>
  </si>
  <si>
    <t>f23ff456-581b-393a-aea3-83e675bc694e</t>
  </si>
  <si>
    <t>fb0e5b81-dff4-3bb1-a0ae-ca341fac4a24</t>
  </si>
  <si>
    <t>9aad2265-6139-3495-9f7c-0b1f19e2dfbf</t>
  </si>
  <si>
    <t>5aef7e71-c600-39a2-81f1-4df54ae4b076</t>
  </si>
  <si>
    <t>5e3eb9dc-b3ac-33ec-ac31-bd18a0cd4406</t>
  </si>
  <si>
    <t>2964fc95-5de4-3ed4-8b23-f8f733d41ceb</t>
  </si>
  <si>
    <t>b581e106-3057-3af6-80c8-a255154fd5a1</t>
  </si>
  <si>
    <t>a011f4a1-7e7e-3444-b9b7-755c470cc70e</t>
  </si>
  <si>
    <t>341c1187-bff6-3572-85b2-6ba5ab309572</t>
  </si>
  <si>
    <t>554f346b-f87d-3580-b15a-346aa1705873</t>
  </si>
  <si>
    <t>ec30dc8d-4fed-3405-b2f0-3519ebc16f41</t>
  </si>
  <si>
    <t>c0abc57a-0f1f-32d5-857a-92cd0b419938</t>
  </si>
  <si>
    <t>c2c532c0-6e2c-3fd6-b087-0a12a364903e</t>
  </si>
  <si>
    <t>eb020fd5-61d2-3884-986f-ab317acc9df7</t>
  </si>
  <si>
    <t>f1b28085-b7b5-3c91-8a1f-5bca969c0444</t>
  </si>
  <si>
    <t>604ad1d2-98df-3cb9-90d0-95bdf6167d2e</t>
  </si>
  <si>
    <t>07fc48ab-3e5b-339a-b76f-29980175989f</t>
  </si>
  <si>
    <t>efd8ffe0-5063-3e1b-87f0-e46ab27b8987</t>
  </si>
  <si>
    <t>13a89060-aaae-3901-9c0a-5c1fb3cb78d7</t>
  </si>
  <si>
    <t>36a85d31-1ae9-3088-9e59-ecf0def35c22</t>
  </si>
  <si>
    <t>51f45f9a-92ef-3ca2-9a2b-c78a5c518d98</t>
  </si>
  <si>
    <t>f907fbf1-ec6f-3290-bac5-1522b59916cd</t>
  </si>
  <si>
    <t>4fada2f5-ff56-309f-b5a0-e5f1d62c321d</t>
  </si>
  <si>
    <t>d9c5552b-c19c-389e-94ae-c83c8d6de078</t>
  </si>
  <si>
    <t>ed1bab76-6e6a-3879-8d77-d55ae461f34b</t>
  </si>
  <si>
    <t>aa187b39-95bc-3cf3-8c1e-eb00d130d79c</t>
  </si>
  <si>
    <t>0ec5e3eb-947d-3744-a5d0-bad10af534c6</t>
  </si>
  <si>
    <t>018e6455-4a34-3d36-bba8-a1a4570b8586</t>
  </si>
  <si>
    <t>b5e3c9b4-4e10-3398-9de6-5ecb84fd8411</t>
  </si>
  <si>
    <t>91511d96-c63e-321e-97ab-24ffe9237027</t>
  </si>
  <si>
    <t>5e634904-d15c-30d4-b8d0-05df72cbe071</t>
  </si>
  <si>
    <t>ebe492a8-efbe-376d-9850-8336a1fe4551</t>
  </si>
  <si>
    <t>7412089c-b5f3-3716-af63-2b190143b9d5</t>
  </si>
  <si>
    <t>5aa6d794-6d18-33be-9176-fc3f6e904d15</t>
  </si>
  <si>
    <t>1486006b-494f-37fa-a090-3a182c8466e7</t>
  </si>
  <si>
    <t>3ff6ad42-26be-36a2-94f0-7ae3d646492f</t>
  </si>
  <si>
    <t>c40cd306-dc86-3a49-873d-6a3422df45c6</t>
  </si>
  <si>
    <t>005b8a3b-a869-3a26-b1bf-bb860c9c6c4f</t>
  </si>
  <si>
    <t>ffb08408-d462-3153-8a9b-b0d03b7568ff</t>
  </si>
  <si>
    <t>a40aef5c-d689-3aba-89ea-916d3a6868ad</t>
  </si>
  <si>
    <t>bfa0c1d5-ddba-3438-917c-e47f2ad1c4cd</t>
  </si>
  <si>
    <t>03bcfae1-a167-3d25-bd3d-ca9b72937b22</t>
  </si>
  <si>
    <t>9a9228cb-bdeb-3a54-9bfb-d850bd489a23</t>
  </si>
  <si>
    <t>fa4947b2-f79c-3428-826d-744d7b176937</t>
  </si>
  <si>
    <t>e59f4765-11af-3a25-971a-46d03c269238</t>
  </si>
  <si>
    <t>6f1c330a-bfc7-3422-b24c-974a1c445454</t>
  </si>
  <si>
    <t>8f44caa6-b8f8-3c22-8087-bca0224913c8</t>
  </si>
  <si>
    <t>872e26f7-8081-3159-a9d4-affa3647d227</t>
  </si>
  <si>
    <t>24dbdad7-78df-32ce-9765-f051173ac334</t>
  </si>
  <si>
    <t>84044cfc-432f-3154-b4e4-69feefdcb02c</t>
  </si>
  <si>
    <t>2473a3dc-b3e6-369e-9385-88dc3cf3f6aa</t>
  </si>
  <si>
    <t>ec054b26-1f6a-397e-b6ae-8d7c54195110</t>
  </si>
  <si>
    <t>3129c7d2-1a7d-3d6e-802b-da3c1c7de123</t>
  </si>
  <si>
    <t>4a86ae59-3a5a-3380-8fde-8bb58617bc84</t>
  </si>
  <si>
    <t>49ae9d08-7976-38f1-acf1-76b8b3ee31b2</t>
  </si>
  <si>
    <t>89c4e598-bcda-3330-a0b1-53e5ad5b8393</t>
  </si>
  <si>
    <t>4321edfc-7634-31bf-8ebb-f5401ce2ca68</t>
  </si>
  <si>
    <t>40840ad3-565e-3bcb-a400-f330eb51f51f</t>
  </si>
  <si>
    <t>ecf21336-261d-3543-b43a-ac5862547377</t>
  </si>
  <si>
    <t>405517cf-f647-3e9a-9e7d-4b2dc9ef5d35</t>
  </si>
  <si>
    <t>971b1447-fe73-30fc-a6cc-26cae4ba176d</t>
  </si>
  <si>
    <t>e33f1233-e401-34a7-a22d-a9ffcfda7525</t>
  </si>
  <si>
    <t>e4448b68-eb08-3e50-bede-0e1985e1dda8</t>
  </si>
  <si>
    <t>30aa2e47-d41a-304a-afe1-e4b45c3a951d</t>
  </si>
  <si>
    <t>74ff4d7c-8b32-30ec-9c27-aac0d5dc2a53</t>
  </si>
  <si>
    <t>7b4ed51d-5c59-3bf7-8805-7185f90853d3</t>
  </si>
  <si>
    <t>67fb0cf9-bef4-3bc2-9fcc-32bbac51ccaf</t>
  </si>
  <si>
    <t>c9383194-43bd-35f4-82d6-f31b313769c8</t>
  </si>
  <si>
    <t>abc415bb-5f4d-3152-8392-41aacfbdd0a3</t>
  </si>
  <si>
    <t>8bcf0f4e-ffca-35e8-9381-54d7bb0e6c4f</t>
  </si>
  <si>
    <t>f97dcbd1-64ca-3196-b47a-4202001035ad</t>
  </si>
  <si>
    <t>4e644491-17de-36c5-bf52-1ae6be1d1022</t>
  </si>
  <si>
    <t>cd2d721f-3c32-3cad-b1f2-22d4a7d129e3</t>
  </si>
  <si>
    <t>acce4f59-3df9-32b6-9594-fe489655b3fe</t>
  </si>
  <si>
    <t>2968c268-7d5b-398d-96ee-03a64de631dc</t>
  </si>
  <si>
    <t>947d1bb2-084b-3acc-8bd5-42114ae074e2</t>
  </si>
  <si>
    <t>b0773084-8ab9-3b94-a15b-d0985274d953</t>
  </si>
  <si>
    <t>8a3ebc29-b4e5-3763-94f6-52166c035764</t>
  </si>
  <si>
    <t>3401ec30-2969-3e80-9050-118c4ab27685</t>
  </si>
  <si>
    <t>0e314a54-cf41-3d38-b97c-eae09a1d8125</t>
  </si>
  <si>
    <t>686b9a92-37fa-3339-aedc-064591fc9732</t>
  </si>
  <si>
    <t>71daacf0-6863-3a9a-a76a-5a2df82e4975</t>
  </si>
  <si>
    <t>23bd300b-1cfd-3c7a-9e47-dd671822231a</t>
  </si>
  <si>
    <t>48775d94-a171-3e2e-9792-d9ceba620e52</t>
  </si>
  <si>
    <t>9c2e6680-34d9-38b8-a74a-78d7bc53e9aa</t>
  </si>
  <si>
    <t>6c8ec969-ac55-33d9-8fcb-40469be29488</t>
  </si>
  <si>
    <t>a36b6302-f9fe-30d2-a953-d3ce4b6c5f60</t>
  </si>
  <si>
    <t>9fab451d-60de-34b2-83d3-2ce10eff38d2</t>
  </si>
  <si>
    <t>fc4ee2ac-9004-325b-9247-30da8cefd88b</t>
  </si>
  <si>
    <t>99be6211-e3f1-3b0c-b9bb-a33dc709e9ba</t>
  </si>
  <si>
    <t>f3efcbf7-8acf-3af0-b910-09e5a1ff7f55</t>
  </si>
  <si>
    <t>25945163-52a1-340b-89d4-65118eaad92c</t>
  </si>
  <si>
    <t>9adb206e-c57b-3f07-9fb1-ded03d3284cf</t>
  </si>
  <si>
    <t>7bdc4701-5caf-37f4-898c-42b14268717f</t>
  </si>
  <si>
    <t>4eddec09-9b33-3c76-ae50-03f0b837ac84</t>
  </si>
  <si>
    <t>5e9aaacf-8210-39a9-a5fa-7810dc5bb82a</t>
  </si>
  <si>
    <t>be6a2947-bd64-3b14-bfe0-f1c92c4ccf57</t>
  </si>
  <si>
    <t>f4364a52-a3d1-31fd-80d7-8a5f0caa2cd3</t>
  </si>
  <si>
    <t>fdbe634e-8ff0-3617-b4f0-8373636f1315</t>
  </si>
  <si>
    <t>f17110e3-c877-3c64-9200-694d4525a1c6</t>
  </si>
  <si>
    <t>b070d174-9a70-3825-86b2-e49b2b277939</t>
  </si>
  <si>
    <t>2fbd0f8c-4627-3395-8762-4a2b555e6509</t>
  </si>
  <si>
    <t>245bcdce-9a76-30f3-8ffb-10b65d86f08d</t>
  </si>
  <si>
    <t>a093de63-fcd0-3935-a85d-7b85250453de</t>
  </si>
  <si>
    <t>20c24841-0a50-387e-bda7-c8063f658a9e</t>
  </si>
  <si>
    <t>c70d6b1f-a5e8-3435-b080-ba96799f1916</t>
  </si>
  <si>
    <t>039791a6-399a-39a5-9d35-c0dd41a2f0e8</t>
  </si>
  <si>
    <t>3eaae7fe-abb0-3b18-ac2f-d2b31a6cfb5f</t>
  </si>
  <si>
    <t>e1ffed1c-7287-303a-b11b-0d753d3ec6f4</t>
  </si>
  <si>
    <t>a6fbcd71-4162-34f8-82e8-5e1a3a21d464</t>
  </si>
  <si>
    <t>eddd2068-a914-32de-af5c-1e8a7b7d9b76</t>
  </si>
  <si>
    <t>99c1bb1f-6148-30b1-8c7d-e1548ca6e663</t>
  </si>
  <si>
    <t>b300e087-2b11-3825-91a9-b42a30845800</t>
  </si>
  <si>
    <t>57731ad6-166d-3f42-b75c-723e76011c7b</t>
  </si>
  <si>
    <t>539e38c5-bb49-395f-bfa0-f895c6a5d81d</t>
  </si>
  <si>
    <t>240b97b0-03c8-3239-83a6-8319c5857c99</t>
  </si>
  <si>
    <t>70a564ab-9c0c-31a1-b658-3a1a81093db6</t>
  </si>
  <si>
    <t>fda50d64-b414-367e-9b8a-96b1894dfecd</t>
  </si>
  <si>
    <t>874e5993-6db3-3bbb-8643-eadd1d9fb1a3</t>
  </si>
  <si>
    <t>84aaf0ee-39f6-3195-887f-99d2042c0179</t>
  </si>
  <si>
    <t>92751602-3d62-3d35-bef8-300fc1c86dc8</t>
  </si>
  <si>
    <t>265e6938-d616-3cd1-825b-0f3c9c8f6be9</t>
  </si>
  <si>
    <t>e84eeb2c-02e1-3fb1-8e4b-f4cd7c2af961</t>
  </si>
  <si>
    <t>0f82dece-c630-3087-9f2a-fe749baf7180</t>
  </si>
  <si>
    <t>23f3cfc1-122f-346e-a21a-2b6d2d0e377f</t>
  </si>
  <si>
    <t>c3e81111-57e1-36fb-8bfa-5c7ae3219361</t>
  </si>
  <si>
    <t>34a1f37f-2a72-35af-bd88-1342902c084b</t>
  </si>
  <si>
    <t>f3602b50-9097-3ae0-b5c6-12e6bc2aed22</t>
  </si>
  <si>
    <t>9ae22ffd-5f9a-393f-89c8-b6ae9e75ec13</t>
  </si>
  <si>
    <t>e2329dbd-c7ed-3a3e-b2ac-3f6b5446d5ef</t>
  </si>
  <si>
    <t>e03872dd-0347-32a6-84f3-cd8ad2fff9d9</t>
  </si>
  <si>
    <t>eee6c680-e85e-3c50-9223-c2cc253e8243</t>
  </si>
  <si>
    <t>e6039865-e5af-3838-a0c1-4a2e668dbb20</t>
  </si>
  <si>
    <t>85b7fe5b-9ced-3095-8e2b-506b7dca9156</t>
  </si>
  <si>
    <t>a9d39e4e-e82c-38ad-9e92-662f3f014c9c</t>
  </si>
  <si>
    <t>0ac3e443-cfd2-361a-b44e-b22433a875b3</t>
  </si>
  <si>
    <t>8e1a2334-4f8f-39da-8caf-23632875379b</t>
  </si>
  <si>
    <t>b7d7c915-5cf3-3740-93d4-7ed28fe55ce1</t>
  </si>
  <si>
    <t>88b1ecee-cd1e-3a24-9ba4-c872dd679129</t>
  </si>
  <si>
    <t>38640017-e271-3a5d-8760-6e0b5b973956</t>
  </si>
  <si>
    <t>b4300d9e-141b-3b97-a7ed-4190f7a12975</t>
  </si>
  <si>
    <t>f2e6a1f0-95b6-3cdc-9cbd-21fde9036ecc</t>
  </si>
  <si>
    <t>0e543a15-e449-3be0-b9d4-3c6a337e9c80</t>
  </si>
  <si>
    <t>af78d689-87fb-3b43-a079-99e395afb450</t>
  </si>
  <si>
    <t>65b5fa30-1145-352e-a042-b8d7dc8df6b1</t>
  </si>
  <si>
    <t>b68851b9-e85c-3c24-97cd-c0dbaf3be792</t>
  </si>
  <si>
    <t>d1c92de2-a8aa-3a00-99c4-ae61fea24879</t>
  </si>
  <si>
    <t>66ee2027-f45c-31ff-8b7f-171060048d52</t>
  </si>
  <si>
    <t>926f2010-2101-3a3b-91ea-fa36caadae71</t>
  </si>
  <si>
    <t>79eb7b71-ed3b-3b65-b7a1-db7a2aaacd50</t>
  </si>
  <si>
    <t>2e8a7bb4-3c41-3052-89a2-b456576b4315</t>
  </si>
  <si>
    <t>8fd95c2e-d9da-33fc-8d0b-5ef6117a0caf</t>
  </si>
  <si>
    <t>6fa26178-0f6f-3c7f-84e1-347d0ee02ade</t>
  </si>
  <si>
    <t>05a29b7d-d4a1-3092-9b01-16f13970e119</t>
  </si>
  <si>
    <t>300754e3-f092-32b1-953e-20bf60f86ac8</t>
  </si>
  <si>
    <t>8275b690-b3d5-3acf-b3f9-bb035654d196</t>
  </si>
  <si>
    <t>c8dd040c-a61e-3edf-9fdd-cead66ef8807</t>
  </si>
  <si>
    <t>bdfab390-3be0-316a-9626-d061a8e3e200</t>
  </si>
  <si>
    <t>e21aef05-b69d-343b-ac61-c321b150b61a</t>
  </si>
  <si>
    <t>f1ea7129-2c4a-3557-9501-fe6699aba6e1</t>
  </si>
  <si>
    <t>71458577-c240-3dcf-89a7-45d41ec3102c</t>
  </si>
  <si>
    <t>ed34f577-57ad-35cb-8abd-b8910e080179</t>
  </si>
  <si>
    <t>94e3c78e-0765-3e11-a88c-2a1142d810bd</t>
  </si>
  <si>
    <t>1bfe3e8c-e508-3b28-8e5b-97c634b17df3</t>
  </si>
  <si>
    <t>e8d863f1-b275-3f52-9430-282094a84598</t>
  </si>
  <si>
    <t>167b840e-7541-3cb1-be2d-e5e7396ade23</t>
  </si>
  <si>
    <t>c54e27d4-ccb0-3db9-9376-9573812ba870</t>
  </si>
  <si>
    <t>e17fd8c6-8cb9-3f3a-ac26-84d42fe1ec91</t>
  </si>
  <si>
    <t>19aac147-3f22-352a-a092-dfc181925486</t>
  </si>
  <si>
    <t>0dde6b8b-8c66-3313-9417-51dee0cb0946</t>
  </si>
  <si>
    <t>b55d530d-eb22-3f89-a611-ee8a5d8f5f44</t>
  </si>
  <si>
    <t>21ba433f-2280-372e-8508-70d1888e7e01</t>
  </si>
  <si>
    <t>37d4ac40-17d6-372c-bcd5-98dc7c79255f</t>
  </si>
  <si>
    <t>5a636a8c-6e4a-3369-b87f-476d0a8d9405</t>
  </si>
  <si>
    <t>c699ab41-e557-3903-9aa2-a7fb7439c625</t>
  </si>
  <si>
    <t>f78e5350-133b-3be5-bd5a-e513643bd6e9</t>
  </si>
  <si>
    <t>24f8b3ac-8178-38d3-baab-8cbeee3956da</t>
  </si>
  <si>
    <t>492d01c8-c13e-3012-b0a4-288154dc0bb0</t>
  </si>
  <si>
    <t>2f184a0a-1c88-328f-ab9f-4544a6901db8</t>
  </si>
  <si>
    <t>d0b94983-7ccd-3df6-984d-fdfac481a241</t>
  </si>
  <si>
    <t>2add52de-8006-38c8-8c56-103c22fc2356</t>
  </si>
  <si>
    <t>259ba6ea-4dd5-3f2a-9f63-182174e990eb</t>
  </si>
  <si>
    <t>3231377c-1360-383a-859f-beabf993bb54</t>
  </si>
  <si>
    <t>f6d12617-36a4-3d71-a7bd-7cfdfcdf627e</t>
  </si>
  <si>
    <t>2ba91b37-7fbc-3907-a3bc-2e7006480b10</t>
  </si>
  <si>
    <t>e124f802-f2c6-336d-80c6-09059b6ae9ad</t>
  </si>
  <si>
    <t>456ede83-dec8-3f06-a8eb-148e740725de</t>
  </si>
  <si>
    <t>dd3ea341-0640-36c6-8784-1d602c598a50</t>
  </si>
  <si>
    <t>ffe5da77-2f8f-3278-a791-6dd8b392bb41</t>
  </si>
  <si>
    <t>01ad7821-a535-30dd-b56b-2702a7ce0fe6</t>
  </si>
  <si>
    <t>e45a074a-93c4-32d2-b752-c012ab56b00f</t>
  </si>
  <si>
    <t>9cb03b42-56d8-3765-bdd5-9c982259ef55</t>
  </si>
  <si>
    <t>f672a421-9ad9-3b5c-88bd-98cc3be3c08c</t>
  </si>
  <si>
    <t>db2e26c6-aaf6-31e9-81c2-ab62e72de833</t>
  </si>
  <si>
    <t>ac59bf12-e65d-3ba3-b398-b38c1342857b</t>
  </si>
  <si>
    <t>d429431d-33c4-3c94-b9bf-5e4c818d8aed</t>
  </si>
  <si>
    <t>55fa04a7-4552-357d-802c-09a89e0a0d4a</t>
  </si>
  <si>
    <t>1fe6d851-8740-3fb6-bb1d-66e5b0b1fc7a</t>
  </si>
  <si>
    <t>0e50dd14-baf8-3507-899a-cb9ba0673798</t>
  </si>
  <si>
    <t>ea808c0b-7198-3510-8a8c-61b18d0ac02b</t>
  </si>
  <si>
    <t>cb7a6fab-593c-30ac-9474-029944bf37f5</t>
  </si>
  <si>
    <t>871216bd-c1f2-3248-872d-b26a0337eab0</t>
  </si>
  <si>
    <t>8cc26c97-f2fe-3caf-98d5-4a7dd8a8106e</t>
  </si>
  <si>
    <t>063cc998-8515-3bab-8478-37006a9bcfbc</t>
  </si>
  <si>
    <t>1e842a66-4af6-3ba4-9a41-412b80b877f8</t>
  </si>
  <si>
    <t>1962430c-50ff-3e1f-a040-a74c8cd86ff6</t>
  </si>
  <si>
    <t>53a061ba-983a-3dac-937c-9898dcf5d5be</t>
  </si>
  <si>
    <t>8c9aa9fa-521e-3d0a-9065-5ba6cb0626b7</t>
  </si>
  <si>
    <t>5c2391ba-73ad-3906-98aa-eeb03fec1827</t>
  </si>
  <si>
    <t>f642d811-7278-31b6-82d8-0136df33e0c8</t>
  </si>
  <si>
    <t>d99e7dfe-0953-3642-8e20-39c6114dcb99</t>
  </si>
  <si>
    <t>69706090-fb6b-37cd-8506-17f70509152b</t>
  </si>
  <si>
    <t>ec59d478-c773-3a25-8c0c-dbd58de102b5</t>
  </si>
  <si>
    <t>06374f82-bc1b-3976-ad02-85aeea272df0</t>
  </si>
  <si>
    <t>9488e7b4-4077-3098-b610-e3450b16da9c</t>
  </si>
  <si>
    <t>7102ebbe-bc98-33b5-9552-61eeccfc4044</t>
  </si>
  <si>
    <t>33b51070-2098-3bcd-bbed-04c5ed50f0b6</t>
  </si>
  <si>
    <t>a8dbe967-295d-3c9f-a05e-e64924958914</t>
  </si>
  <si>
    <t>1d02184e-72cc-3f77-ad2d-1f514bd793dd</t>
  </si>
  <si>
    <t>6c64c40c-b5bd-37a1-8e2b-b7c86286d23c</t>
  </si>
  <si>
    <t>2ac6e1d5-341c-35dd-bea7-35cca08a98c3</t>
  </si>
  <si>
    <t>eb261f58-ea6f-36bd-96b5-6f9e9cbadfac</t>
  </si>
  <si>
    <t>8a82cd59-6860-3cee-a6ac-ff169e81f39c</t>
  </si>
  <si>
    <t>407c81e7-01fb-37f7-ab09-11bf13333e26</t>
  </si>
  <si>
    <t>ba08b3ee-aa71-3b70-847b-9c8d6228ee35</t>
  </si>
  <si>
    <t>d4da2d26-31f3-3af3-a57c-fbc35914123f</t>
  </si>
  <si>
    <t>16f085f5-68b4-3a45-8290-13de9a744796</t>
  </si>
  <si>
    <t>2984d9bc-7476-37ac-9896-201d25666a54</t>
  </si>
  <si>
    <t>ab3b916e-28da-3c0b-9f9a-b4dec2a744f2</t>
  </si>
  <si>
    <t>cdd35b7d-b42b-3e5d-94cf-599ee4b456e8</t>
  </si>
  <si>
    <t>f813934b-e0c7-3c06-adba-a1305f044149</t>
  </si>
  <si>
    <t>903b2ad1-8344-3389-9033-ba608789cd9e</t>
  </si>
  <si>
    <t>004788e5-240e-3b22-a1e9-a3fe37f12dc6</t>
  </si>
  <si>
    <t>48a99357-6f6f-3e04-a427-ca2aa4422766</t>
  </si>
  <si>
    <t>230cdb59-ff0c-366e-add8-f3426e9d231a</t>
  </si>
  <si>
    <t>001560a7-bc6b-3e87-a339-8d1896f187ce</t>
  </si>
  <si>
    <t>bf71fc18-34f2-37f4-92b4-a7abc016ef22</t>
  </si>
  <si>
    <t>14b7ccc9-6339-3fbc-a20d-d942bd547c22</t>
  </si>
  <si>
    <t>1a6ddfa5-4b57-3352-b071-7d0e89514af7</t>
  </si>
  <si>
    <t>378f6aee-3a3d-323f-8ae4-24ac6e90a885</t>
  </si>
  <si>
    <t>8a19fd00-09ec-333f-a2d0-a4e5c5b6e546</t>
  </si>
  <si>
    <t>9fda5917-efea-3c86-b67c-cac1e5655e44</t>
  </si>
  <si>
    <t>076ebc49-14de-34b2-8373-466230d46be1</t>
  </si>
  <si>
    <t>b3d5fefd-f9fe-35fa-a8bb-9d8d79114192</t>
  </si>
  <si>
    <t>dae5dd07-002f-38ef-a572-1777a9e4bd85</t>
  </si>
  <si>
    <t>8e73dde1-4120-3860-9b31-5173c0db7a43</t>
  </si>
  <si>
    <t>8ff3502a-1d0b-306a-8581-5ce6e129d682</t>
  </si>
  <si>
    <t>acfe639d-3c07-3a87-8ab1-cafddd2286de</t>
  </si>
  <si>
    <t>b910e513-1e61-328d-999f-581fa5458c29</t>
  </si>
  <si>
    <t>4865c5d1-c122-3ad0-8ada-58ef6678a45f</t>
  </si>
  <si>
    <t>345c0fbe-704b-3c9c-9cb2-2eeb93adcee0</t>
  </si>
  <si>
    <t>6990c407-161b-3e55-aa3c-d3a897ebaa47</t>
  </si>
  <si>
    <t>91b6f22e-bca4-37e9-b3d2-1d8d50e133c2</t>
  </si>
  <si>
    <t>7e37d187-12e4-3ad4-9ec2-e83aa27f1060</t>
  </si>
  <si>
    <t>3e3e45fa-1ce6-3128-8d7d-6484983b7ecf</t>
  </si>
  <si>
    <t>19b97c72-7424-3b00-8c2f-248fdc963366</t>
  </si>
  <si>
    <t>31ee3758-008e-39d1-a664-b455596573cf</t>
  </si>
  <si>
    <t>b94bdb5e-4fa8-37cc-8204-4c65e277250f</t>
  </si>
  <si>
    <t>5e4ae9ed-cbee-30bd-acb0-b7970f7fafef</t>
  </si>
  <si>
    <t>6ebd2d4d-e728-3e81-9e29-3eff6fe73a64</t>
  </si>
  <si>
    <t>9657a1ad-6590-3c50-af0e-bb01c40c26f5</t>
  </si>
  <si>
    <t>01033461-b7b3-3748-a036-f4c09eac2476</t>
  </si>
  <si>
    <t>7264ea54-c5a7-30a6-bf5d-1da6b0218176</t>
  </si>
  <si>
    <t>6f633cf8-c8af-3e6e-8c04-fbf31f1828f6</t>
  </si>
  <si>
    <t>dc965f6c-bda3-3d75-a4c6-1d77388aaa6a</t>
  </si>
  <si>
    <t>1b9649c1-5af1-3fcb-a949-0a1d5e834e97</t>
  </si>
  <si>
    <t>dccb6a7a-0c81-341b-93c5-facef57d66d0</t>
  </si>
  <si>
    <t>665420a3-648a-3b4b-b19f-662655c2e35b</t>
  </si>
  <si>
    <t>4368fde4-50ee-3639-80a9-fdbd2d070d23</t>
  </si>
  <si>
    <t>57a92285-cec8-3df1-9d82-e1c0943de96c</t>
  </si>
  <si>
    <t>bce2eaa6-7dfc-353d-ac60-d0d5996ee58f</t>
  </si>
  <si>
    <t>a2f891ea-b4fc-3bf9-9bd9-8b2410db3a01</t>
  </si>
  <si>
    <t>6d39cc15-a54e-3e2e-96e4-c84daaf4ba10</t>
  </si>
  <si>
    <t>bd4e5924-0629-33f6-b685-fb4ad3e3969a</t>
  </si>
  <si>
    <t>235c78f3-abf1-3c4d-8cfc-1a9c85a37825</t>
  </si>
  <si>
    <t>a94a8fe0-7f37-3902-ae4c-77006052da59</t>
  </si>
  <si>
    <t>6b6f260c-35ea-39e1-8980-22418ae86dbe</t>
  </si>
  <si>
    <t>929203d6-a97a-3a7d-a98c-f176b3ae64ce</t>
  </si>
  <si>
    <t>70e82bb9-2da1-37fb-bb9e-77bb4b5fad48</t>
  </si>
  <si>
    <t>9f6cd54b-0012-38b9-be99-fd574afd5311</t>
  </si>
  <si>
    <t>50973c52-4fc3-3ebe-81c0-11c767bae94c</t>
  </si>
  <si>
    <t>728a0abf-d374-39c3-b935-121d24c4ac1a</t>
  </si>
  <si>
    <t>8f08b1ba-099d-36e5-9314-4461b473a1f6</t>
  </si>
  <si>
    <t>3faf9280-4914-3992-a1eb-3ec42042b639</t>
  </si>
  <si>
    <t>87f47450-aa31-391a-9532-da2b33b8adae</t>
  </si>
  <si>
    <t>db0c5804-1403-311a-bfd3-b6872131110f</t>
  </si>
  <si>
    <t>0be7da42-d078-37b1-8e3c-c5455aafd8bc</t>
  </si>
  <si>
    <t>90b3cbc9-eabc-3cfe-92eb-21c6b97221dd</t>
  </si>
  <si>
    <t>dc802381-2ad2-3f3f-a714-8ea8e3710a04</t>
  </si>
  <si>
    <t>5cbf904f-b042-3efd-9cb7-737a43fdb69f</t>
  </si>
  <si>
    <t>ad921145-b5a0-3700-a165-24a78c16e632</t>
  </si>
  <si>
    <t>dc6bc911-dc79-352e-9dd7-5651d224f7dd</t>
  </si>
  <si>
    <t>3d428798-9c9e-3bc5-b8bb-f901a921673c</t>
  </si>
  <si>
    <t>a8b9173f-1696-38a8-923c-1a07184f9ada</t>
  </si>
  <si>
    <t>58ff286b-01bf-3eb3-97a4-2ef76ebc59fd</t>
  </si>
  <si>
    <t>e74f8b01-0386-308b-a2cd-624b344ebc0a</t>
  </si>
  <si>
    <t>5054c0bc-46ef-3589-8435-f302a8a4f1cc</t>
  </si>
  <si>
    <t>e75326b7-56de-3f21-a63d-4cde3ed889bf</t>
  </si>
  <si>
    <t>f7d0acb6-db09-3e69-8c7b-3bbba05d4986</t>
  </si>
  <si>
    <t>8f20c16a-27a1-358d-a26e-d616726fdd92</t>
  </si>
  <si>
    <t>c46402a9-b063-33a6-b5b7-f377ad300b2f</t>
  </si>
  <si>
    <t>07fa7593-ed42-33e5-8e81-26ad80c00436</t>
  </si>
  <si>
    <t>ba6e45aa-b095-34d6-9ef1-7efc367a87b8</t>
  </si>
  <si>
    <t>1a4393f9-481d-3b11-b850-ff9783f72e6f</t>
  </si>
  <si>
    <t>4660fbba-ca4b-37e9-a071-2658927bbcaa</t>
  </si>
  <si>
    <t>9b1af589-1111-3349-9603-7ac143ee46c2</t>
  </si>
  <si>
    <t>b00f1351-7dd7-3e07-abb6-3bd4ca774ecd</t>
  </si>
  <si>
    <t>64c2d334-cfe7-331d-a8ef-a0179a8859c2</t>
  </si>
  <si>
    <t>98a6af45-dad6-3af6-8b99-bb8ca9d22ff9</t>
  </si>
  <si>
    <t>6aeb339d-900a-380b-b686-958066642845</t>
  </si>
  <si>
    <t>100f34c2-e1f0-352b-9bdc-509e929714f9</t>
  </si>
  <si>
    <t>93a6d992-375f-3e41-8804-f1ebb94224c3</t>
  </si>
  <si>
    <t>a84ba2a5-4a04-3742-9a4d-cedfc325edf2</t>
  </si>
  <si>
    <t>a22172a1-809a-3e8f-acd9-049b4a06668f</t>
  </si>
  <si>
    <t>e60bf1ba-4645-3508-aeae-fd8399e594a3</t>
  </si>
  <si>
    <t>9373d6ec-f01e-3dd6-9b00-73a3594a2e18</t>
  </si>
  <si>
    <t>d5a92373-eb54-3c20-8790-51e071e5c54d</t>
  </si>
  <si>
    <t>c47f878d-6ff8-3879-8588-8b6a933a1cd3</t>
  </si>
  <si>
    <t>60c232c5-da32-3550-a1a7-a39817f0d813</t>
  </si>
  <si>
    <t>19624475-09f5-3f75-b709-a652473845b4</t>
  </si>
  <si>
    <t>60724f3d-0c8c-3f60-8b1a-b23743c83533</t>
  </si>
  <si>
    <t>913917c9-e20c-3801-b052-242d90f2f994</t>
  </si>
  <si>
    <t>aa5cfc5f-b3a5-3537-a8d2-471b01795f49</t>
  </si>
  <si>
    <t>8bef528f-25da-31b3-8acd-4b9ceb380ef3</t>
  </si>
  <si>
    <t>51a6df46-3f46-31d7-9f92-9ec7bd258148</t>
  </si>
  <si>
    <t>da1ef2c0-e1a5-323b-b3fc-2d4a350fcad7</t>
  </si>
  <si>
    <t>88229b34-e137-3c77-aeb2-68af6b518927</t>
  </si>
  <si>
    <t>edcd34bb-11ee-3e29-a9b3-f6d32d929470</t>
  </si>
  <si>
    <t>e47af2bb-6466-3c9a-92bf-f139b109b0cb</t>
  </si>
  <si>
    <t>ca2f29f0-77c6-35d8-8326-f41c773c8084</t>
  </si>
  <si>
    <t>bd5975f0-f081-32d3-9c7f-9e275d032e4d</t>
  </si>
  <si>
    <t>fdbfa837-c42e-359c-a247-1e2a4a011181</t>
  </si>
  <si>
    <t>89f2dd6a-647a-36c3-9d1f-f6f1d612774e</t>
  </si>
  <si>
    <t>de9be673-cc1a-356a-82e9-c02282caab65</t>
  </si>
  <si>
    <t>53c1b3c6-1492-39a1-ae42-668ff0809398</t>
  </si>
  <si>
    <t>344730de-93ec-3e18-94c1-d22bf635b241</t>
  </si>
  <si>
    <t>5db61039-a2c8-3aa3-bd15-c2e08af3839f</t>
  </si>
  <si>
    <t>cee32199-c0f1-38fe-9075-a0f2f44c1f75</t>
  </si>
  <si>
    <t>b29e25ab-e5c7-3845-9b3e-0e0fde6103b1</t>
  </si>
  <si>
    <t>a5a09a68-54d3-314d-88a4-ea8b127cf941</t>
  </si>
  <si>
    <t>1221ab9b-6320-3e0f-aaa5-678b9f4c1bbd</t>
  </si>
  <si>
    <t>03d8f3fc-8190-3811-9384-d078081cacb9</t>
  </si>
  <si>
    <t>b70b7eda-053f-3bb8-9763-6f03538ba661</t>
  </si>
  <si>
    <t>c7318a0c-b582-3ab0-8c32-8909ff302243</t>
  </si>
  <si>
    <t>2aacc8b0-0c6e-3522-aabf-a945c8eb5a31</t>
  </si>
  <si>
    <t>cd915d89-9463-31c4-8752-c68c8bde103b</t>
  </si>
  <si>
    <t>c5a10314-267a-3211-a0fa-20a53e5da738</t>
  </si>
  <si>
    <t>37f236e3-41f5-3af9-83b5-cbba8b6ebf02</t>
  </si>
  <si>
    <t>0c2dfb75-ae7f-34b6-96f4-35c0e6e6cf78</t>
  </si>
  <si>
    <t>c49c0360-76e6-312b-99c1-45132db9f1af</t>
  </si>
  <si>
    <t>a88f7984-6190-392b-8fe3-8d860808c9e6</t>
  </si>
  <si>
    <t>633a9474-1a81-36b3-bc03-327db3189a71</t>
  </si>
  <si>
    <t>4b10c8b8-873e-3eb7-9d6c-6a2223ff42a8</t>
  </si>
  <si>
    <t>635fa3e3-16bb-3560-945c-e116551e4acc</t>
  </si>
  <si>
    <t>c110942d-f297-363d-9cc3-4127177adbdf</t>
  </si>
  <si>
    <t>112b55cb-d39b-33a3-8a7d-f0e2b34e7f86</t>
  </si>
  <si>
    <t>af999ebc-adcb-3c50-aa6b-ec87e5636ac3</t>
  </si>
  <si>
    <t>e25ce79d-a71d-3586-95fc-ca9c3443e3f3</t>
  </si>
  <si>
    <t>d98e8012-b68a-3262-8366-37dea3596adf</t>
  </si>
  <si>
    <t>776181a0-3c03-34bf-96b4-b6b31a352db3</t>
  </si>
  <si>
    <t>2829b3f3-95ed-3296-9b40-f77525421c0d</t>
  </si>
  <si>
    <t>6c09ace0-a696-3e5b-b3af-124f759e09fa</t>
  </si>
  <si>
    <t>ae828783-a66c-3a99-88ae-841e028754c0</t>
  </si>
  <si>
    <t>18ea8f83-93e8-3234-824e-ce04d9901ce8</t>
  </si>
  <si>
    <t>f92082d6-c071-3684-a7d9-83fda5972c93</t>
  </si>
  <si>
    <t>54eb328d-eb8e-38cc-9e6d-bea8db4c5be5</t>
  </si>
  <si>
    <t>9a59e004-6d94-3b96-99cb-4a024fb7fda2</t>
  </si>
  <si>
    <t>d7b1c5e7-a08e-3657-b363-bf2a3315abef</t>
  </si>
  <si>
    <t>1abde116-62ac-39b2-a25a-f5a21a209b30</t>
  </si>
  <si>
    <t>c63275c7-c02f-384c-bfb1-54ba3a6f8adb</t>
  </si>
  <si>
    <t>5a6e2a4e-6fae-3cec-b5d8-cece0b602f89</t>
  </si>
  <si>
    <t>8627045c-ecfd-3d3d-9372-fa33bf20b143</t>
  </si>
  <si>
    <t>3f0929e7-13fc-3748-8928-b27bd9ca0149</t>
  </si>
  <si>
    <t>c6cf3246-fcf6-35f2-8d92-b79735f438a8</t>
  </si>
  <si>
    <t>1d656f1e-ac39-385c-b00a-3ab57b5ced1d</t>
  </si>
  <si>
    <t>1a61e29e-f3ce-35ab-ae7c-d3ae8ade4d19</t>
  </si>
  <si>
    <t>7a4942eb-5b2b-332e-847d-20266be9be99</t>
  </si>
  <si>
    <t>94173ba3-d2c6-36c2-834d-ad4834941a1b</t>
  </si>
  <si>
    <t>20e80372-a9e1-3031-84ea-5871cc6d8068</t>
  </si>
  <si>
    <t>5896e2c6-7a7d-3034-a775-57d31c77f6e7</t>
  </si>
  <si>
    <t>7e17fe19-0f7c-3905-9d65-c5dd8e266e33</t>
  </si>
  <si>
    <t>6dd48a9a-e518-335f-8ce0-749d1cc172ed</t>
  </si>
  <si>
    <t>7603784f-5beb-3839-bb6d-997056a16fdf</t>
  </si>
  <si>
    <t>65294022-5542-3427-a7b2-09d2f17e0844</t>
  </si>
  <si>
    <t>e21c11ef-041a-3509-9e4e-74ade8054b38</t>
  </si>
  <si>
    <t>ab8501df-450b-38ae-ac50-72d13a5045b4</t>
  </si>
  <si>
    <t>c3a5cae9-9c1e-392e-846d-5fe12f3a6cbd</t>
  </si>
  <si>
    <t>7aa4ac40-99be-3fdc-85f8-991f5188ffe7</t>
  </si>
  <si>
    <t>c792138a-1d31-34c3-9bb2-60f36ccd2315</t>
  </si>
  <si>
    <t>be9a8ece-7a89-38f9-b304-7b94d0879cb8</t>
  </si>
  <si>
    <t>4873f08f-1658-31e7-a5ea-d484dd13243b</t>
  </si>
  <si>
    <t>ff4349fd-6ada-3043-9169-08c6c16a2e9a</t>
  </si>
  <si>
    <t>ddc40e89-8ce3-3d60-b2e4-e0846542e525</t>
  </si>
  <si>
    <t>2f6eca31-f5e7-3a5f-abfa-11d734f73042</t>
  </si>
  <si>
    <t>9f9678bf-3a9d-3b18-b97e-84e5e8a57033</t>
  </si>
  <si>
    <t>f61ec4e9-4862-33cf-ac23-1cc3e0769366</t>
  </si>
  <si>
    <t>a1c9366b-e9b9-3c3f-9d63-8be4ddfa7241</t>
  </si>
  <si>
    <t>9d9398e7-e070-3fd1-b828-0d54e3610c62</t>
  </si>
  <si>
    <t>7cce3d3d-cb96-337e-817a-05c2cfbb071c</t>
  </si>
  <si>
    <t>87d43acf-591f-37b1-a4be-310db7b189af</t>
  </si>
  <si>
    <t>4f290ad0-6926-376a-850d-6c043f1e8c6f</t>
  </si>
  <si>
    <t>ae877cac-8836-3aad-84e6-3281599cb934</t>
  </si>
  <si>
    <t>2823ed1a-b59f-3da4-96a2-ea2d323e0f5a</t>
  </si>
  <si>
    <t>a07763cd-2336-3c1f-a88d-6bae1842c601</t>
  </si>
  <si>
    <t>62df50c5-d1da-3cf5-827f-aa259646d2f5</t>
  </si>
  <si>
    <t>e6e4d684-ddf9-39f1-8fe8-1df666a7e625</t>
  </si>
  <si>
    <t>9c602682-7b32-32ea-a04c-af4ee97e18b8</t>
  </si>
  <si>
    <t>d6e68c74-e7a8-3a03-90fd-5dc5f5b9628e</t>
  </si>
  <si>
    <t>91853826-9a71-36bc-b946-c8865fc32d91</t>
  </si>
  <si>
    <t>54efdff2-8e26-3ac3-9251-cacb6e65928a</t>
  </si>
  <si>
    <t>39feadd5-2abd-350e-8967-55c06a2a65af</t>
  </si>
  <si>
    <t>74e77405-d17f-3fe1-b19c-f0e121440772</t>
  </si>
  <si>
    <t>96f7d4d3-79ec-35e4-beb7-1a0479b1212d</t>
  </si>
  <si>
    <t>d6c877e1-23c5-3f93-a652-1178bd686393</t>
  </si>
  <si>
    <t>bc132e22-56db-3aa7-be6e-0dcc0ea8aa73</t>
  </si>
  <si>
    <t>40fae772-f783-32f1-98ce-c42529e87143</t>
  </si>
  <si>
    <t>e4626a0d-ae84-39f2-a793-d6058cbf1b62</t>
  </si>
  <si>
    <t>061ef6b7-aca6-3576-975e-93dc3e2ddb9d</t>
  </si>
  <si>
    <t>034c87ae-e32a-31f5-884e-de9ebd4901cb</t>
  </si>
  <si>
    <t>db8338fc-4300-3d49-a917-39faab7b5671</t>
  </si>
  <si>
    <t>97cfd45f-8cf9-3d02-88a4-8881488b5872</t>
  </si>
  <si>
    <t>4f7f13a0-23e7-36aa-87ef-06d501b2f02f</t>
  </si>
  <si>
    <t>3cf62a5f-ba90-3c17-ac56-5e63ad0f7e02</t>
  </si>
  <si>
    <t>f8741047-1d29-38f8-bf5f-f9d0a958828a</t>
  </si>
  <si>
    <t>627b3f66-d6bc-3fbd-9df4-8e8c8a5a92b6</t>
  </si>
  <si>
    <t>794c2357-7c24-37e6-a1e9-7b0955d817c5</t>
  </si>
  <si>
    <t>e78ecd56-877b-3fc8-99a7-d8e9132154aa</t>
  </si>
  <si>
    <t>4c283831-3c1c-3ffb-8edb-78a8b9547a09</t>
  </si>
  <si>
    <t>77c56eca-2ce5-341f-ad91-152739f89e09</t>
  </si>
  <si>
    <t>1d805a73-d613-3d1d-b772-bdbdbad9721b</t>
  </si>
  <si>
    <t>57d5fd0b-3410-3963-b150-68d7d5534de1</t>
  </si>
  <si>
    <t>e1095d3f-f860-33fd-bd0a-19baea59e82b</t>
  </si>
  <si>
    <t>ddb585ab-71b2-3356-a32e-936449954f19</t>
  </si>
  <si>
    <t>c9251a18-62e2-38a7-96c5-af25f8963878</t>
  </si>
  <si>
    <t>a24e61b5-cb38-3e79-ae50-ba63ee7e6f56</t>
  </si>
  <si>
    <t>ccc822c2-3a0d-3253-8be1-91b162a00849</t>
  </si>
  <si>
    <t>674b000a-35c0-3764-bc85-e7ed1c9cd68e</t>
  </si>
  <si>
    <t>c3d9d3ca-9d7d-3f40-83a1-a506ab24e4d0</t>
  </si>
  <si>
    <t>a64dfdcc-f9ef-31b6-a2bc-6431b0610d79</t>
  </si>
  <si>
    <t>872c8eda-9ecb-3575-8cbc-300eb72ddca7</t>
  </si>
  <si>
    <t>2d240375-cae6-32fd-9439-7d3087c23558</t>
  </si>
  <si>
    <t>4c5218b3-a6fc-3bb0-a7e6-2412796d52ae</t>
  </si>
  <si>
    <t>0b8d1018-2216-3348-bc93-abfd41fe1fb1</t>
  </si>
  <si>
    <t>8a34b631-4778-39a5-b8f8-216d98394849</t>
  </si>
  <si>
    <t>bfd7086c-1527-3bdd-b4e5-ac8d1f3c6863</t>
  </si>
  <si>
    <t>4276d45a-16f9-3adc-8ca6-aba3d5bdbc9f</t>
  </si>
  <si>
    <t>edc915fa-ad2d-3458-8d90-eb3daf74ef81</t>
  </si>
  <si>
    <t>c221453d-29fd-35da-8e76-ddd1c0e34a06</t>
  </si>
  <si>
    <t>3417f4af-e84b-392b-9813-181b24ba3e4c</t>
  </si>
  <si>
    <t>b57fd016-fd3c-3d30-9c87-04462192dc22</t>
  </si>
  <si>
    <t>5662e673-8564-34e6-b258-fe1bb7e0308e</t>
  </si>
  <si>
    <t>4fbdb881-c694-3b2f-9c66-46bc45e1a33a</t>
  </si>
  <si>
    <t>c67bfc5f-de22-3f84-992c-a15424e098d1</t>
  </si>
  <si>
    <t>299910d9-a52e-37e3-ae32-416f45d5af52</t>
  </si>
  <si>
    <t>8a575042-903d-34e5-9f33-a05c9fecfe79</t>
  </si>
  <si>
    <t>69461d29-7e69-3097-9efe-5c73321b1791</t>
  </si>
  <si>
    <t>afd4ff8e-f113-393f-8f52-7a71dfb65c6e</t>
  </si>
  <si>
    <t>9133fffd-5f75-3bad-a068-9edb48335b98</t>
  </si>
  <si>
    <t>903205bf-edb7-3019-a7d1-373fa33cebff</t>
  </si>
  <si>
    <t>c8d46aee-fd18-3516-b634-5374a3ecde43</t>
  </si>
  <si>
    <t>ec0cea59-c807-3c3c-b08e-c84c1708e1ad</t>
  </si>
  <si>
    <t>46a46c04-bae2-3f5f-889a-97a5ac172291</t>
  </si>
  <si>
    <t>4ec799f0-34a3-3fdd-8fc3-683018e2ceb5</t>
  </si>
  <si>
    <t>70bcfd68-f0ec-3875-beeb-fab488ba1e4b</t>
  </si>
  <si>
    <t>de3f0623-cd83-3a99-9e2c-476467d0603e</t>
  </si>
  <si>
    <t>d9098617-6c19-3224-abb9-fd739524bbcd</t>
  </si>
  <si>
    <t>1669d69d-ecb9-3260-881d-3c23f829bba3</t>
  </si>
  <si>
    <t>a434f3c3-f4a8-3b83-8424-741d1995944c</t>
  </si>
  <si>
    <t>6b68fd33-b74a-39cd-a3bd-a2f85f5fabad</t>
  </si>
  <si>
    <t>6ef43345-6d21-3ad2-9f00-455dd09dafa5</t>
  </si>
  <si>
    <t>ad39cdda-9480-3023-9bb4-2d482fd966ee</t>
  </si>
  <si>
    <t>3121bd70-0875-342e-a9f1-658200965502</t>
  </si>
  <si>
    <t>6437c5b3-2065-3c6e-898a-6b5db1bc12bc</t>
  </si>
  <si>
    <t>7f8f1eb9-c500-3f7d-9aa3-918a5ebb8336</t>
  </si>
  <si>
    <t>88aeae3f-d2e2-33cb-ba88-9b96fee4aa61</t>
  </si>
  <si>
    <t>56c79a9f-4bbc-3037-9cf7-b1032cdf8f3d</t>
  </si>
  <si>
    <t>2c725756-fcae-3f42-a01b-1ef3a8273520</t>
  </si>
  <si>
    <t>f5d1335b-e004-381b-9486-c9d027720e75</t>
  </si>
  <si>
    <t>4191ea70-d7c2-396f-b4d8-2e4b4f3e1dd4</t>
  </si>
  <si>
    <t>74f7b7de-104e-3a2a-8dd3-9b1cca9a81c2</t>
  </si>
  <si>
    <t>1a5ae985-e8b6-3375-8204-e19123672179</t>
  </si>
  <si>
    <t>f1ae2bac-ef44-3449-9d01-aac7b223faad</t>
  </si>
  <si>
    <t>1bd29f69-29b6-3d76-9662-cb6d5a73eb0b</t>
  </si>
  <si>
    <t>fbce5c06-1dd7-38f3-b186-1364a917637f</t>
  </si>
  <si>
    <t>24ab88da-a021-37a6-96c5-91274019fa29</t>
  </si>
  <si>
    <t>cd0b99e2-77a9-3725-b963-281fb0c6ec53</t>
  </si>
  <si>
    <t>47feab33-cc31-32a7-ad25-7b5fcdb88c10</t>
  </si>
  <si>
    <t>7db760d0-1230-349c-a31e-026466fab6e0</t>
  </si>
  <si>
    <t>37f71229-ad03-30ab-b251-b93d9b04bf7a</t>
  </si>
  <si>
    <t>35429953-0e92-32bf-830a-f67304e96a1f</t>
  </si>
  <si>
    <t>8d1ae494-82e1-3651-8a38-7ffd889e9d2d</t>
  </si>
  <si>
    <t>4632eeed-fd8e-36df-b9df-1fd30cbe1c6c</t>
  </si>
  <si>
    <t>7ad847b3-790a-3662-9bc3-e74a8fe52c4b</t>
  </si>
  <si>
    <t>8b281f7e-42d0-3a96-ace1-40a20fea46b1</t>
  </si>
  <si>
    <t>cc1ebd1e-82e9-341e-8603-e25a9011ef22</t>
  </si>
  <si>
    <t>c818eaa3-a845-3d55-a888-d1e4cbcb6344</t>
  </si>
  <si>
    <t>09552213-726f-3767-8dfe-fe1adafbf8ed</t>
  </si>
  <si>
    <t>8d79c987-485f-380f-bc1b-2ca56b3bd535</t>
  </si>
  <si>
    <t>b7841ad6-8920-3add-9e34-b26239f5fb1a</t>
  </si>
  <si>
    <t>564d7f1f-cc26-329c-a835-bfa2c4bc5ea4</t>
  </si>
  <si>
    <t>9e76b30a-2991-3b14-a96e-64fdd74d1d6c</t>
  </si>
  <si>
    <t>79c7b5b0-f475-3ee4-ac60-4da19cf846ec</t>
  </si>
  <si>
    <t>f2395185-fe0d-3bf0-85ec-a644afd04622</t>
  </si>
  <si>
    <t>d04848b1-8928-3097-a4be-506ceb621ffe</t>
  </si>
  <si>
    <t>45868af9-af2d-313a-9d06-d17ea0a37308</t>
  </si>
  <si>
    <t>7d8f8e2c-165e-376f-be1e-cb0dc9a921b4</t>
  </si>
  <si>
    <t>9f49de8f-eaa6-320b-968f-0fbdae32077d</t>
  </si>
  <si>
    <t>11738661-7f5b-3d09-a44c-5db7d17f7e7f</t>
  </si>
  <si>
    <t>7130560a-73e1-3e09-bd53-21d1c1a81de6</t>
  </si>
  <si>
    <t>af6fb892-c1d9-374d-b2fb-9be581a0131a</t>
  </si>
  <si>
    <t>1179c0b4-f0bb-359f-9cd9-3a8a150c451f</t>
  </si>
  <si>
    <t>0e93c86e-36a5-38c0-9597-c9ca7a1f3e5a</t>
  </si>
  <si>
    <t>70b4383a-507f-330f-973d-4a7905893ef5</t>
  </si>
  <si>
    <t>81bfc725-3613-349f-bde0-857db4578c90</t>
  </si>
  <si>
    <t>c04c2527-378e-3c59-938b-9e462af1a424</t>
  </si>
  <si>
    <t>65547590-fa3e-390c-a569-3099afdbe177</t>
  </si>
  <si>
    <t>22e1fc93-36a7-3bc6-a269-6f4e04ce4c3c</t>
  </si>
  <si>
    <t>7ca3bf46-013e-3d6b-b507-4c0b589a1124</t>
  </si>
  <si>
    <t>c4266f2d-30da-3541-9ccf-39ef432d25d8</t>
  </si>
  <si>
    <t>e3510828-c96e-3d1a-881e-63cff90a22e8</t>
  </si>
  <si>
    <t>02d8b0c9-d0f3-3843-ab09-823359288e27</t>
  </si>
  <si>
    <t>f7789210-9c30-3c2a-ae2e-1398ef397b4d</t>
  </si>
  <si>
    <t>b4ef447d-9dcb-371e-ab7a-d9af2c66de2e</t>
  </si>
  <si>
    <t>9fc65ead-d0f3-3a31-b7b0-0b2ecc37c61a</t>
  </si>
  <si>
    <t>20af7a1b-ceec-3d59-b0a4-00b217d611e1</t>
  </si>
  <si>
    <t>c66c5b8d-a8d0-3957-9e48-177a8a0f6cf7</t>
  </si>
  <si>
    <t>e4d8ec16-4fb5-3aa0-acfd-1b769622493a</t>
  </si>
  <si>
    <t>741281d2-6f7b-3d1b-b38f-1df913283030</t>
  </si>
  <si>
    <t>40c44f72-07e8-3c47-afba-7231b8370289</t>
  </si>
  <si>
    <t>a9876f13-30b9-384c-90ef-9423d09388a9</t>
  </si>
  <si>
    <t>79310de3-d0db-3932-b4c1-f0d9046860b9</t>
  </si>
  <si>
    <t>1f9c3ff5-2cf5-3849-b09e-fb18f9a2b205</t>
  </si>
  <si>
    <t>5f48c4a0-769c-3cb4-a1da-2d336e97eeb3</t>
  </si>
  <si>
    <t>1167c4dc-2d53-3c69-a59b-143eb353227b</t>
  </si>
  <si>
    <t>247a22bf-c67c-3d41-904b-5a49e811a73f</t>
  </si>
  <si>
    <t>a7c72f31-94b1-3dd3-8985-22eb5dd406ef</t>
  </si>
  <si>
    <t>6c6ced98-1bf9-3282-bc4c-1a474790323c</t>
  </si>
  <si>
    <t>308a5c86-85b8-32ea-b2c5-4136d77ccead</t>
  </si>
  <si>
    <t>9b4fc9dd-c671-381a-8d29-2f81a4e93c61</t>
  </si>
  <si>
    <t>6d937f7b-a6d5-376d-883d-e8e357f5fd4b</t>
  </si>
  <si>
    <t>22bf2d4c-16f5-3d51-91f7-63b963898343</t>
  </si>
  <si>
    <t>72c06418-ded2-38f3-9d92-7500bb9b04e1</t>
  </si>
  <si>
    <t>92e181f7-1bb2-315e-8ca6-4483576710e2</t>
  </si>
  <si>
    <t>6893a788-3e68-38ae-99d6-fa926d2e44ac</t>
  </si>
  <si>
    <t>fba05ac0-78dc-3a0d-8f19-a98ffa040912</t>
  </si>
  <si>
    <t>adced968-840f-300b-8522-c6dd63441f99</t>
  </si>
  <si>
    <t>3433f6ba-7743-3389-9b64-8d672cf7fc5b</t>
  </si>
  <si>
    <t>ce1968ec-3dd5-3fd4-8bee-ab1c75d3a490</t>
  </si>
  <si>
    <t>99ba2283-21bd-3359-af98-90a0a0004b38</t>
  </si>
  <si>
    <t>22dd0222-c56a-300b-8c6d-6b43e38ea1a3</t>
  </si>
  <si>
    <t>df3f007f-5e6d-392c-a4e2-b0ee1724a3e9</t>
  </si>
  <si>
    <t>1d4f51b7-fea4-3867-bcdc-27086cfc126d</t>
  </si>
  <si>
    <t>e51b16b9-9798-3121-a400-75b8c14b2a56</t>
  </si>
  <si>
    <t>952f9d96-bb19-3e69-95d3-3ef0c4fdae1b</t>
  </si>
  <si>
    <t>5863ef02-d0a6-31b4-af8b-dfe44aab7b71</t>
  </si>
  <si>
    <t>8f35b646-2ac4-3525-9d6f-e2eabffc59b0</t>
  </si>
  <si>
    <t>22a2bd55-ab5d-3fa1-8935-79de045f5046</t>
  </si>
  <si>
    <t>7184a8a6-ddc0-39e5-ad26-8306352de605</t>
  </si>
  <si>
    <t>3ec713c2-11f8-3ea0-b8be-4f438e8a83ff</t>
  </si>
  <si>
    <t>3757141d-9bf6-3cb7-9702-a2e96ee50120</t>
  </si>
  <si>
    <t>55dea8fd-411b-307e-b32f-0bc3a33d1c82</t>
  </si>
  <si>
    <t>6026d8ed-7c9b-3d5e-8fb7-604b3ad9778d</t>
  </si>
  <si>
    <t>bb8c7b14-6cbd-3735-aea1-fd37a7abfc05</t>
  </si>
  <si>
    <t>fbd0c3b0-e1a1-38af-bb91-078b44412a32</t>
  </si>
  <si>
    <t>cacb9c7f-3b4e-3beb-bfc5-5f220c9278eb</t>
  </si>
  <si>
    <t>ed5980ea-7173-363d-bfe5-af4d9f350972</t>
  </si>
  <si>
    <t>16fd030e-5675-315f-ad7e-734c9e3610eb</t>
  </si>
  <si>
    <t>6b7423b2-cf98-3528-9846-8d010561b98e</t>
  </si>
  <si>
    <t>0c4994cf-6982-346d-b2cb-5f59b6fac210</t>
  </si>
  <si>
    <t>2449db03-9d8d-361b-8033-cff8d1e3e3ad</t>
  </si>
  <si>
    <t>828022cc-8b18-3a21-840b-001493c18a40</t>
  </si>
  <si>
    <t>ea072468-081e-3b90-a73e-91a97b1eeb48</t>
  </si>
  <si>
    <t>f5b52ec1-6392-34aa-937a-b769f390f870</t>
  </si>
  <si>
    <t>bfd72559-2840-322e-876f-a25ec877fdf5</t>
  </si>
  <si>
    <t>1e4ccacc-e979-306e-9c8f-fbe3749c2039</t>
  </si>
  <si>
    <t>28d52a15-5eec-373e-8628-b5637a0c8123</t>
  </si>
  <si>
    <t>d2cf64f6-60b4-3579-bc1d-6a5cc1a9f583</t>
  </si>
  <si>
    <t>48b70799-6292-3282-bb11-b5cc05022594</t>
  </si>
  <si>
    <t>2178aa84-b722-3b8b-95f2-d819b3e902d0</t>
  </si>
  <si>
    <t>8c0e9019-c2e0-3dd6-89d5-97ea9bc107e7</t>
  </si>
  <si>
    <t>2eb10411-051c-3b11-9391-1524fe9be7f8</t>
  </si>
  <si>
    <t>5eed1604-e2c3-3510-90b0-e7b5fd3dd2b3</t>
  </si>
  <si>
    <t>77f376cc-5da2-336a-bcce-c3bd6e18cd32</t>
  </si>
  <si>
    <t>c2e61644-d7b1-393f-b0b6-145c3267229d</t>
  </si>
  <si>
    <t>62899956-3952-3f50-af5b-979e8473d1f0</t>
  </si>
  <si>
    <t>ed9636d1-ac35-31f7-b105-3631af23d59b</t>
  </si>
  <si>
    <t>076fc178-dca7-37e4-8f72-06212ccec748</t>
  </si>
  <si>
    <t>efbafa4f-868a-3e97-b3db-5d840a5b0603</t>
  </si>
  <si>
    <t>014d052a-7da9-37a5-a6fa-9c172f2d49e1</t>
  </si>
  <si>
    <t>d965cc9c-5749-3ce8-8108-7c828f2492b9</t>
  </si>
  <si>
    <t>1a95066b-809f-3d46-a4ec-48ad904b3a64</t>
  </si>
  <si>
    <t>45a602a0-c4eb-3f34-be4f-91168264d138</t>
  </si>
  <si>
    <t>cc218974-6a9e-3c74-94ef-a88ee5ee4d8b</t>
  </si>
  <si>
    <t>cbd4126c-b83d-3cc2-8571-890f8106d543</t>
  </si>
  <si>
    <t>d6e13680-b9ae-3cb5-bb0b-d0f298f56b5a</t>
  </si>
  <si>
    <t>f8aa431e-f550-312c-8e37-422f48d2e252</t>
  </si>
  <si>
    <t>7d0025fc-42f5-31d8-946a-673c330e488b</t>
  </si>
  <si>
    <t>e2c61a80-8aba-3ada-882d-340daf8f539e</t>
  </si>
  <si>
    <t>f3875dd9-dbb8-378b-aba9-2839bf4d5004</t>
  </si>
  <si>
    <t>d2139bb5-00e1-3872-8b4f-a90a54f48a64</t>
  </si>
  <si>
    <t>1197b4e5-f199-3ef9-ae51-d7986eb1d102</t>
  </si>
  <si>
    <t>fb46ec56-b455-3263-aef1-9235d65a0057</t>
  </si>
  <si>
    <t>20243c8d-ed66-3525-b657-095df582c559</t>
  </si>
  <si>
    <t>e26c3aa7-dca7-3f2b-99d3-8e49eb734ef9</t>
  </si>
  <si>
    <t>7ad4e7b2-757c-3bf0-83f2-501f3f08b8d1</t>
  </si>
  <si>
    <t>885dba4e-91fe-371a-8b96-5e8632127e8a</t>
  </si>
  <si>
    <t>1e8f7780-eb37-3d30-94b6-70959416c653</t>
  </si>
  <si>
    <t>2e3cad04-e854-3cb4-892b-bc2c1745c3dd</t>
  </si>
  <si>
    <t>8e8357e8-0da8-3495-8841-363b3b5322e2</t>
  </si>
  <si>
    <t>14a77b5c-b749-3a01-927b-1935dfc46e5a</t>
  </si>
  <si>
    <t>82a3e350-c1bd-3ea5-b094-10ea0df8a8b4</t>
  </si>
  <si>
    <t>336ddccd-ca6e-3af9-b083-6a30ab22476a</t>
  </si>
  <si>
    <t>60201857-a3bc-3e24-8458-2355d192e041</t>
  </si>
  <si>
    <t>6d6b8a3a-1874-3986-88c0-53d38fe43cdd</t>
  </si>
  <si>
    <t>40ac42d2-2871-3a5e-a905-34692f128409</t>
  </si>
  <si>
    <t>98e16bdd-e3d4-3809-bf7d-2fcf654afd05</t>
  </si>
  <si>
    <t>1a00fd3d-a231-30ce-841a-3218a2ac2514</t>
  </si>
  <si>
    <t>78d39b17-5632-3713-84d6-6db45f368633</t>
  </si>
  <si>
    <t>1327a542-0a1a-3681-8908-b173109f94fa</t>
  </si>
  <si>
    <t>8d8f09eb-6ab9-376a-952f-41d3fc185aca</t>
  </si>
  <si>
    <t>e5ae12e6-a55c-37c5-ad66-cde90981fcda</t>
  </si>
  <si>
    <t>abbc42a5-7721-37e4-a158-978669e5aa9a</t>
  </si>
  <si>
    <t>163658c2-7d80-37a5-90a0-470ffbe1aebc</t>
  </si>
  <si>
    <t>9e5f31d8-7a6a-3795-8085-9d8ea1ea11e1</t>
  </si>
  <si>
    <t>2517996b-3985-319d-a97d-bae73e5d0909</t>
  </si>
  <si>
    <t>9c4f1c23-222c-3326-b04e-fdd023119ffd</t>
  </si>
  <si>
    <t>f747f5ab-992f-3e0e-ba16-a05789046a37</t>
  </si>
  <si>
    <t>f9938755-bdfc-3133-9367-f652342b124e</t>
  </si>
  <si>
    <t>facd1256-3715-3169-8fb7-3c7de4b6d51a</t>
  </si>
  <si>
    <t>75b4cb32-f337-39d0-89ff-c1142ec8a257</t>
  </si>
  <si>
    <t>b600a94d-cb27-384d-9f23-1b6551aee009</t>
  </si>
  <si>
    <t>f1bb0fc1-560e-35b9-9157-9c4638f7c6cb</t>
  </si>
  <si>
    <t>7f63dc35-b137-3e26-a0d0-45ce1c6aa768</t>
  </si>
  <si>
    <t>5354799e-196f-3a8b-9418-c55331682e7b</t>
  </si>
  <si>
    <t>76a1da11-63d4-3133-8e86-1b4844b4c7d5</t>
  </si>
  <si>
    <t>f73d8862-a1c9-3fdf-b9da-ba0760e90d86</t>
  </si>
  <si>
    <t>2da9a054-96ea-3b37-9e68-9f97e6570868</t>
  </si>
  <si>
    <t>7cc26a60-ca8e-3769-9cc8-76b1dea67923</t>
  </si>
  <si>
    <t>6b4322ca-dc99-3e0c-ba06-a582b98541b9</t>
  </si>
  <si>
    <t>b977bffd-84b0-3751-b398-d6f757cafa20</t>
  </si>
  <si>
    <t>9ddd902d-6edd-3646-a776-4984570a6e46</t>
  </si>
  <si>
    <t>2d9dbd56-1758-375b-b854-e27cc727aac0</t>
  </si>
  <si>
    <t>c9035085-7306-3626-88c5-372c7a98747b</t>
  </si>
  <si>
    <t>d3c878ed-c7cb-3add-8f7c-f89fc5942e93</t>
  </si>
  <si>
    <t>95f525aa-7c87-3f43-832e-274893a501c9</t>
  </si>
  <si>
    <t>763132d9-ad93-3e8c-bc6a-33b19f7a4e67</t>
  </si>
  <si>
    <t>e9a9f200-a0bf-38e3-be69-6daba5aa9da6</t>
  </si>
  <si>
    <t>4326fea3-6448-3f4a-9b2b-237c07a878ca</t>
  </si>
  <si>
    <t>d4045df8-8f6b-3456-a509-822e630e0027</t>
  </si>
  <si>
    <t>b415703c-a1a0-3946-9b9e-c7297a0d2047</t>
  </si>
  <si>
    <t>a8e97e91-9d3f-38ec-bd03-01fa7c93d2e2</t>
  </si>
  <si>
    <t>92b9378c-4218-3e99-baf4-1df04bb92157</t>
  </si>
  <si>
    <t>43cb83c7-4659-3782-b753-311d332f60a6</t>
  </si>
  <si>
    <t>715e8353-9ad0-353b-9f28-29f36e7393d5</t>
  </si>
  <si>
    <t>a19b903c-7ddb-3860-bec8-9f657c14f6b5</t>
  </si>
  <si>
    <t>c20d36bf-7e25-31be-a9d7-80dc9c4d9705</t>
  </si>
  <si>
    <t>99c96707-8c3b-31a9-a0dd-9f51f2869001</t>
  </si>
  <si>
    <t>19027bc9-f0fe-3daa-9f29-43769c31d40d</t>
  </si>
  <si>
    <t>31d153ab-e45f-337e-a546-1a8430c570e3</t>
  </si>
  <si>
    <t>67c7dd8b-3715-392d-adb6-28083aebc3b7</t>
  </si>
  <si>
    <t>75364b88-322d-3179-8438-58cd8ebf12c5</t>
  </si>
  <si>
    <t>fc1a238f-2504-375b-be73-3bb890335443</t>
  </si>
  <si>
    <t>afc93f45-3233-3cf0-9062-348f7a90d9f9</t>
  </si>
  <si>
    <t>f795c440-a017-322b-8fe1-07cf6a301c05</t>
  </si>
  <si>
    <t>73316ff5-295e-398c-9476-63658d0ff8b6</t>
  </si>
  <si>
    <t>7aaffff9-3115-362a-9045-aca745053251</t>
  </si>
  <si>
    <t>7eae80be-51a7-35c2-9b94-6954ca0aed37</t>
  </si>
  <si>
    <t>19166b00-dedf-35e5-9a2c-eeac19cee18f</t>
  </si>
  <si>
    <t>ae893c02-93ec-3a5d-b151-1bf9a69054d9</t>
  </si>
  <si>
    <t>7bf59ad0-73d6-3d0e-8d58-d2420b6390fe</t>
  </si>
  <si>
    <t>dcc3d721-16a7-3f2e-b695-7a1962c8cb60</t>
  </si>
  <si>
    <t>ef22c011-e308-325e-8a28-3190b4ec8dd8</t>
  </si>
  <si>
    <t>c77c8676-360f-3326-8be3-48b9a9017c71</t>
  </si>
  <si>
    <t>d2f8590d-1fa5-316a-a6a9-36333de4816b</t>
  </si>
  <si>
    <t>4f3cce15-6b01-3b62-a56d-9f8035c95aa7</t>
  </si>
  <si>
    <t>18ebfe48-c0d0-3f3b-b3cb-fc6e5dc5c5df</t>
  </si>
  <si>
    <t>17609ae7-96b6-3f8b-80b1-d57fcb35850a</t>
  </si>
  <si>
    <t>b21c3f45-39b6-355a-8db2-200ab3119eca</t>
  </si>
  <si>
    <t>5416ff22-3a33-35d8-bbd1-6ca77da4090d</t>
  </si>
  <si>
    <t>837f7001-155c-3687-a0fb-949f25b2341b</t>
  </si>
  <si>
    <t>07f48b46-3091-323e-b236-91da5c1c1202</t>
  </si>
  <si>
    <t>b3a5ecb0-2e3a-3180-911a-9fff43a02564</t>
  </si>
  <si>
    <t>6a3c5e8c-fe2f-3b6e-ae04-076cc11a26c5</t>
  </si>
  <si>
    <t>780d4747-6863-3f51-b8ce-fa0f06774ef1</t>
  </si>
  <si>
    <t>f8ea3c88-132f-389f-b075-75d5e132f5f9</t>
  </si>
  <si>
    <t>b26c0fab-fa98-3778-82cf-6ba9f7c48dd6</t>
  </si>
  <si>
    <t>7bff9bb1-094d-35e4-965c-40e0a27a0f7f</t>
  </si>
  <si>
    <t>ff69a381-ef43-30bd-9750-2b4db7f42472</t>
  </si>
  <si>
    <t>52ff94e1-a9d4-38b6-80ea-fe173c719c8e</t>
  </si>
  <si>
    <t>fb635597-2f45-303b-8e75-cd0aacf4e9fd</t>
  </si>
  <si>
    <t>81cd9199-29d7-3887-a1e7-ed246e8fd600</t>
  </si>
  <si>
    <t>4568f34c-394f-36dd-9f4a-095b77c69bc5</t>
  </si>
  <si>
    <t>0f33d2ff-315a-3f71-ac91-a21d218707c9</t>
  </si>
  <si>
    <t>92b52ce9-b197-3fbf-8d9a-7f2d92aaafcb</t>
  </si>
  <si>
    <t>57ebd3bb-253b-30a4-bc0c-02ad7e1f85e9</t>
  </si>
  <si>
    <t>72b16c60-2cf8-3b86-bcf6-a6380bfac51f</t>
  </si>
  <si>
    <t>06157f62-3d2f-35df-be83-bfb28f488295</t>
  </si>
  <si>
    <t>a51d41e3-3ca0-3815-8c9c-b24ca16a343f</t>
  </si>
  <si>
    <t>1e450a23-999d-3fd4-af46-c10deb9ea5e2</t>
  </si>
  <si>
    <t>25b8ea7c-068b-39f8-ba93-028b06431442</t>
  </si>
  <si>
    <t>022b9acb-5b29-3288-8ab8-716d967a7b0d</t>
  </si>
  <si>
    <t>b42360a7-8998-3614-a3b6-d875cf98eefb</t>
  </si>
  <si>
    <t>da802bf2-df4a-3845-bbce-76022e9e6aa5</t>
  </si>
  <si>
    <t>1f9c7536-269c-3bb2-92f5-2bf32bebcd65</t>
  </si>
  <si>
    <t>b7314e65-7be9-3d27-9ec5-905d35a7713b</t>
  </si>
  <si>
    <t>6aae3e89-0fa0-3014-b449-be33b2dd47e2</t>
  </si>
  <si>
    <t>9c91fd92-2f80-36a6-a4fe-0b7dbeaa1b8d</t>
  </si>
  <si>
    <t>8d355184-229d-3c0f-888b-8f3f5c95fa0a</t>
  </si>
  <si>
    <t>d3218292-1f17-3b7c-8356-a0b6f2dfd0e9</t>
  </si>
  <si>
    <t>147c3244-988b-3da2-a71c-a4ab9897a6a9</t>
  </si>
  <si>
    <t>14065456-92c6-3b56-a140-01f636b9679e</t>
  </si>
  <si>
    <t>9665d8c3-c117-3987-8341-20c3d083696c</t>
  </si>
  <si>
    <t>56308fc5-779d-3206-865f-0624fd9d34fa</t>
  </si>
  <si>
    <t>c5652f8b-6906-3298-a7ee-0f6f2ab4081e</t>
  </si>
  <si>
    <t>4a86d6c5-41af-31d8-9f7a-e6d7df7659fd</t>
  </si>
  <si>
    <t>b640d1ca-1ef4-3415-afcd-a52ce85dd808</t>
  </si>
  <si>
    <t>a6335734-1b8f-39ed-a80c-7db51074d05c</t>
  </si>
  <si>
    <t>ef369d65-6db8-30ff-8ae2-53c2b6ad73bd</t>
  </si>
  <si>
    <t>c86dffda-c605-310e-ba75-0907c9ee1d9b</t>
  </si>
  <si>
    <t>dc57861f-1be1-32c9-a539-39a991fcee46</t>
  </si>
  <si>
    <t>cce7244c-052c-30d3-9a17-3eea9f6ed1b5</t>
  </si>
  <si>
    <t>083a6260-e87c-3c50-9866-ca6cd2af3cce</t>
  </si>
  <si>
    <t>c108a8c4-816e-3e79-9881-57213b8ba9bd</t>
  </si>
  <si>
    <t>595f8a22-8063-3f12-b4ac-cf4d6045e4b6</t>
  </si>
  <si>
    <t>326b5c0c-37e2-3d8e-95db-ef7f20af3829</t>
  </si>
  <si>
    <t>a94fd84e-b62e-3fe1-abb8-f36e26958b8a</t>
  </si>
  <si>
    <t>cd81f64a-fad4-37f9-a00d-0254739e26e6</t>
  </si>
  <si>
    <t>9e52371e-7f68-3963-beb7-28c268309361</t>
  </si>
  <si>
    <t>40335edc-c6c8-3486-af36-3d11fc633274</t>
  </si>
  <si>
    <t>3a2b7d3d-7afa-34e5-becb-25516dbe50b7</t>
  </si>
  <si>
    <t>2f94f691-92e3-340e-8135-790563ebf575</t>
  </si>
  <si>
    <t>d4ce1423-b411-3c8a-be5f-280d380ec5fb</t>
  </si>
  <si>
    <t>9588019c-1328-3bf1-8617-f33049b2b70e</t>
  </si>
  <si>
    <t>9022eec4-fb59-3444-a72a-b6e8972da147</t>
  </si>
  <si>
    <t>33d10b57-5cc6-3619-8e4a-7581a8ed7b17</t>
  </si>
  <si>
    <t>a08d6eb7-3990-3111-9503-1e6579858372</t>
  </si>
  <si>
    <t>630db030-7ef0-336b-bcd7-83956653075e</t>
  </si>
  <si>
    <t>697406da-527d-38bb-8896-29b3ec3e1f66</t>
  </si>
  <si>
    <t>68725b90-fd2d-32b3-b769-3d2577e23bda</t>
  </si>
  <si>
    <t>25f02624-fc39-3042-9bc4-8991604777a0</t>
  </si>
  <si>
    <t>4b0e7bba-913f-3177-9d46-d006042f5597</t>
  </si>
  <si>
    <t>e00903aa-91d6-336a-bc5d-4156cd4e39fc</t>
  </si>
  <si>
    <t>7282d909-1a87-3625-aa75-ec5bdef7f403</t>
  </si>
  <si>
    <t>a8580eac-29b2-3385-9cf1-9ddc7ec5f391</t>
  </si>
  <si>
    <t>670f59c3-859a-385e-86fc-ad5ab4c2f82f</t>
  </si>
  <si>
    <t>b6210fbd-116d-371b-ba00-7cc006ee9aea</t>
  </si>
  <si>
    <t>4dafa16e-88ba-3f59-8626-da666a59e8ac</t>
  </si>
  <si>
    <t>a2a54e87-b683-3bfb-96d7-e9ab1d79f1e3</t>
  </si>
  <si>
    <t>7dccc9e7-e48f-3d8c-80d2-9333a1c886e2</t>
  </si>
  <si>
    <t>08104fab-8fac-3c28-9944-dca703f06834</t>
  </si>
  <si>
    <t>1d2d1910-a3ca-385b-a98f-94bd02d465f3</t>
  </si>
  <si>
    <t>a1d5d2fa-d16b-3b34-9d84-4262c0fb43b0</t>
  </si>
  <si>
    <t>94c875c0-6071-3a72-b33e-2d3e5ee175b9</t>
  </si>
  <si>
    <t>1b502a46-82e7-3684-89f6-84e17abaa5f8</t>
  </si>
  <si>
    <t>d51ccdba-cb6d-3d42-a078-063556c117ad</t>
  </si>
  <si>
    <t>e7dc1efd-84c3-354d-9cc9-e382d77f9104</t>
  </si>
  <si>
    <t>8d60cf72-a59a-3681-aff0-d2ba209680b8</t>
  </si>
  <si>
    <t>4ce9fd94-5160-312d-b953-cb164dd65af2</t>
  </si>
  <si>
    <t>8346b972-d602-3aca-aa8e-123f4a0435ec</t>
  </si>
  <si>
    <t>bd2c81f6-179d-3964-aabf-df276b1341b3</t>
  </si>
  <si>
    <t>46f89205-ca42-3567-87a1-4517dabd924a</t>
  </si>
  <si>
    <t>43251212-6e09-35a8-8fca-af7b0291ae20</t>
  </si>
  <si>
    <t>5330fe5e-f88a-3db6-8048-b7359c8e3cde</t>
  </si>
  <si>
    <t>c0fe44fc-5640-34f3-9ae3-87b6d922dd39</t>
  </si>
  <si>
    <t>188ae9da-a87e-3a0f-8d0b-7c2ea56cc6ec</t>
  </si>
  <si>
    <t>35ad136a-1161-3366-88b3-2b3796be0678</t>
  </si>
  <si>
    <t>f94150dc-f890-3830-b035-4425e2b1d4af</t>
  </si>
  <si>
    <t>7fd827ec-5e19-3829-b886-d8c94e5f619c</t>
  </si>
  <si>
    <t>efce32d9-512c-3d7e-b708-ae5bb99559d8</t>
  </si>
  <si>
    <t>5614a9b8-8ae2-35a7-8e67-5c262e3581ba</t>
  </si>
  <si>
    <t>b312f9a8-6bba-35bb-9462-e914e48e61cf</t>
  </si>
  <si>
    <t>3c3c14cb-d05f-34ca-8024-717357dffdfd</t>
  </si>
  <si>
    <t>7069560a-1e8a-3cb9-bbcc-ed78ad3736ec</t>
  </si>
  <si>
    <t>8a389b7f-ddaa-3ad4-bbe7-3c9520cd0c4f</t>
  </si>
  <si>
    <t>d4f0cee6-ea99-3c0c-9aa6-219da4d7c52e</t>
  </si>
  <si>
    <t>54603e02-d3ab-39b5-a1b4-e0add4ebea81</t>
  </si>
  <si>
    <t>9ea19462-7e19-3e1f-9922-659edfbe8049</t>
  </si>
  <si>
    <t>848a3d82-d7c5-3325-8414-813af4ec8291</t>
  </si>
  <si>
    <t>fbfd5767-a112-3e31-b7ec-6e6250c7dd77</t>
  </si>
  <si>
    <t>0b0dcd63-a39b-3619-bb3a-b5d3d4609889</t>
  </si>
  <si>
    <t>779a2b91-fd93-3cad-94cf-0ca5b7cda155</t>
  </si>
  <si>
    <t>45ca0929-b4b4-30ab-aec9-57f89e68e622</t>
  </si>
  <si>
    <t>41ab0e09-17dc-320b-aaea-2aa2a0b089d5</t>
  </si>
  <si>
    <t>fd75af1b-fb92-3d3d-bb6b-ba32fe10cced</t>
  </si>
  <si>
    <t>0372ec47-72c7-3d59-acd1-042cd90592d2</t>
  </si>
  <si>
    <t>94d75afd-2873-3598-a9d0-163dba7db6e1</t>
  </si>
  <si>
    <t>51adc8ed-a008-349d-950d-5cdf9255a458</t>
  </si>
  <si>
    <t>294f850b-72d9-3075-9f26-85a72b41a6a9</t>
  </si>
  <si>
    <t>bc32c32c-007f-3733-90d7-58165ae86d68</t>
  </si>
  <si>
    <t>8d3101a6-d1cd-3235-ab0d-a4e070d9d1c3</t>
  </si>
  <si>
    <t>6ecb4891-2461-30ce-84a1-a84dc910fe8b</t>
  </si>
  <si>
    <t>35d78480-46a3-3da2-8596-fbda71eaecde</t>
  </si>
  <si>
    <t>7185c664-c620-3d93-b581-233546dd581c</t>
  </si>
  <si>
    <t>7789be2e-e449-319d-bc7c-6bbabe8b455b</t>
  </si>
  <si>
    <t>38ec4f37-e39a-37fe-aea8-063732e67b72</t>
  </si>
  <si>
    <t>fa358b98-b597-34dc-bb96-010327f54505</t>
  </si>
  <si>
    <t>3e5342e3-5fe3-33bc-9185-7ceaf01bdc1f</t>
  </si>
  <si>
    <t>1a1fd767-564b-3999-a491-17a2216c7e1a</t>
  </si>
  <si>
    <t>8250c2c3-4120-3ed7-a220-dd6407bf6c50</t>
  </si>
  <si>
    <t>3d17725e-7be9-327f-a909-61b0e7145512</t>
  </si>
  <si>
    <t>8a29fb7b-28c2-3249-b074-04163e0983fd</t>
  </si>
  <si>
    <t>d63436b4-99ee-3dac-92f7-e52027158a5d</t>
  </si>
  <si>
    <t>9d081a23-2bcd-332a-9974-d5fdb3c02593</t>
  </si>
  <si>
    <t>0cfad000-d55b-3cc7-9523-1a1431a2c74a</t>
  </si>
  <si>
    <t>fe3f773f-ad9a-3765-9bb0-67496c80a1b6</t>
  </si>
  <si>
    <t>6794ea77-4569-33a4-919f-c5fed9eb0ad6</t>
  </si>
  <si>
    <t>34f4d140-a227-31ef-a4e4-59b7f2904628</t>
  </si>
  <si>
    <t>46caa355-4434-3cfe-8b89-428cbb272446</t>
  </si>
  <si>
    <t>b40ced58-7bc2-39b5-8e25-fa1f67a5f039</t>
  </si>
  <si>
    <t>ced345f2-87f6-3bd4-b1a4-eb4640ee326a</t>
  </si>
  <si>
    <t>0c8c762c-4ff9-3156-a2a5-a70847e493cf</t>
  </si>
  <si>
    <t>8e0a1d97-e134-3492-a00a-1dc8feecdf10</t>
  </si>
  <si>
    <t>2641d37c-168b-3b4c-a07b-85dc9b11e708</t>
  </si>
  <si>
    <t>c5f666f5-1b69-3cf7-b4a9-c38f3b4c2f5b</t>
  </si>
  <si>
    <t>65e3786f-2ac4-379a-816b-e361ce6e6c60</t>
  </si>
  <si>
    <t>44d21884-d9fc-38bc-8ad2-c71eb0cf54ec</t>
  </si>
  <si>
    <t>31d0ea22-6d17-3b5b-beb2-0418ea62d35c</t>
  </si>
  <si>
    <t>6145fd6d-2f76-3617-ad24-94a8254b3842</t>
  </si>
  <si>
    <t>6afa8c0f-ad50-3262-b977-2f508a60aca2</t>
  </si>
  <si>
    <t>816b31cf-1ef1-3ade-9e21-31a1608836a3</t>
  </si>
  <si>
    <t>34fa8032-c89d-3fd1-8a99-b5b8a980393e</t>
  </si>
  <si>
    <t>44411a53-a7e2-312e-9862-72fec9e4ba7c</t>
  </si>
  <si>
    <t>884657d9-ddc6-371a-8c6d-8eabe6b922ef</t>
  </si>
  <si>
    <t>b1b7078c-71d0-3cab-9089-0bbf92189b4c</t>
  </si>
  <si>
    <t>37510e1c-54a2-3242-b13d-d7492b987501</t>
  </si>
  <si>
    <t>6cb5b6d7-3915-3906-84ed-880ef7327f41</t>
  </si>
  <si>
    <t>ad3bf5bd-b9b7-3526-befb-71e42f199d67</t>
  </si>
  <si>
    <t>8c624dac-ef55-3ad0-8fe2-dcf2fab8a31d</t>
  </si>
  <si>
    <t>1c7ae549-1b3c-3803-86c3-1df1644f6f5f</t>
  </si>
  <si>
    <t>31979f1c-c961-32c3-9be6-e0eb57cb35e4</t>
  </si>
  <si>
    <t>fbbe49a5-f26e-34f0-8411-ad2916b17e51</t>
  </si>
  <si>
    <t>18af66ae-36b7-3a79-b4e0-9eef2ac3cf01</t>
  </si>
  <si>
    <t>37ffee4b-54f2-301e-b58a-818218716bfe</t>
  </si>
  <si>
    <t>f6e92a54-6d38-35b7-b9a7-6c80de62fe5b</t>
  </si>
  <si>
    <t>356bcf54-fb5d-3f61-b641-54d062903f56</t>
  </si>
  <si>
    <t>ced19617-9279-3c77-bc10-6cf3e0837360</t>
  </si>
  <si>
    <t>24b95f5a-eed6-3596-91b3-0d6968492eec</t>
  </si>
  <si>
    <t>88e31c60-94bd-3596-a776-5ae050f15bfc</t>
  </si>
  <si>
    <t>6ad38484-5f0c-3dc2-aacc-b504c7e680df</t>
  </si>
  <si>
    <t>1f6fc1df-ae7d-3cb7-b6bb-4e00e7cb5ab5</t>
  </si>
  <si>
    <t>199d75b8-2af8-3d78-a347-3b29e04f1ab0</t>
  </si>
  <si>
    <t>8371fe38-2c3d-3214-99f3-1fe8754c98c2</t>
  </si>
  <si>
    <t>8f099625-e3ad-394f-9cdb-e362a000f3b3</t>
  </si>
  <si>
    <t>4574ba28-d6af-3f5d-aed6-f4ca2db1953f</t>
  </si>
  <si>
    <t>91c85c69-3613-35b4-8286-7f0dbf5bf82f</t>
  </si>
  <si>
    <t>05d8c6b1-478a-343c-a953-c9e8932b3b0a</t>
  </si>
  <si>
    <t>9a72ad9c-cac7-334f-90a4-62dc53753725</t>
  </si>
  <si>
    <t>69373ec2-2329-3f6b-bac8-858a766f4212</t>
  </si>
  <si>
    <t>96056af0-6ea1-3d0d-bad6-eead573cf0af</t>
  </si>
  <si>
    <t>ef2d2d14-54a6-3550-9c21-312930edb2c2</t>
  </si>
  <si>
    <t>119d5ff5-d82a-3a7a-87b2-eafbecdaae9e</t>
  </si>
  <si>
    <t>cf8c335d-ca17-3082-ba80-686cf75c8293</t>
  </si>
  <si>
    <t>38f2129f-4a1e-3293-96f9-0e8805647be9</t>
  </si>
  <si>
    <t>7eaa0e34-cf89-314a-b798-83383dd00781</t>
  </si>
  <si>
    <t>400e4c6b-bbbd-36f7-bb3d-4fa66fd5ae4c</t>
  </si>
  <si>
    <t>72e629a7-25bd-3f43-bfa7-17f6e785cbb5</t>
  </si>
  <si>
    <t>f1c36714-c800-3024-b3c1-98be0b531ed1</t>
  </si>
  <si>
    <t>00e3a0c0-503c-36a4-b144-379ef8bd708a</t>
  </si>
  <si>
    <t>c22bfc6a-9be8-3b83-9f3b-43e172204613</t>
  </si>
  <si>
    <t>9f24d066-d308-387e-9ad1-bfe1c3d1a395</t>
  </si>
  <si>
    <t>1c68b86d-342c-31c6-89d4-3757f01c6d05</t>
  </si>
  <si>
    <t>9280a0de-5ac4-3e17-99af-59263634818f</t>
  </si>
  <si>
    <t>f738a44e-9019-3a40-81b9-04928b5644de</t>
  </si>
  <si>
    <t>044fcd61-f2b7-39ca-b797-016222258849</t>
  </si>
  <si>
    <t>3c964839-5b52-3755-9b55-3afbb2af3d44</t>
  </si>
  <si>
    <t>b9379b38-fb8a-3a32-b656-111472b76fa9</t>
  </si>
  <si>
    <t>ff70db39-0b58-3eb1-b877-cd42e219a073</t>
  </si>
  <si>
    <t>4add4c53-f481-3508-9205-160eb749b832</t>
  </si>
  <si>
    <t>809fce01-b285-3a5c-932b-3b6c8f48ecca</t>
  </si>
  <si>
    <t>ac8f19b8-145c-32ce-8e61-236fc580923a</t>
  </si>
  <si>
    <t>749c2b50-4410-3314-b82b-17fb78bd82f8</t>
  </si>
  <si>
    <t>0d7eb560-a01c-315f-802a-645bc8f4aec9</t>
  </si>
  <si>
    <t>f0c6a1c9-ecbe-3a4f-b9a0-27039c05c592</t>
  </si>
  <si>
    <t>f2758b3f-1ca4-3119-a3cc-53c2a6ef2e43</t>
  </si>
  <si>
    <t>2d6bec40-5e80-3293-98da-a6e2fbe3833a</t>
  </si>
  <si>
    <t>74bc9ff9-a6f1-3094-9d53-26497df44238</t>
  </si>
  <si>
    <t>ec65ac76-3584-3683-bc1d-f6c36faa1b8a</t>
  </si>
  <si>
    <t>0ae939fc-4384-3973-8602-5f7d9d9528e4</t>
  </si>
  <si>
    <t>b2a480e4-14cc-3201-8153-23a4895ed66f</t>
  </si>
  <si>
    <t>c8ed1f89-d290-3804-82cb-89be155434fa</t>
  </si>
  <si>
    <t>132cead9-48b8-3543-9aec-d4b7082bd3e7</t>
  </si>
  <si>
    <t>c019c7d2-404a-3bc2-871b-00c1f94f2d0b</t>
  </si>
  <si>
    <t>231bb406-a49b-3ab3-a8a4-ffcbea823e4b</t>
  </si>
  <si>
    <t>09bbf2c6-f594-32fa-be5d-a1026b39cba9</t>
  </si>
  <si>
    <t>37ac0948-4f4c-3d10-99ed-2beb7c1d08ca</t>
  </si>
  <si>
    <t>02175582-42b3-3c03-8100-66312db2049f</t>
  </si>
  <si>
    <t>aafd2d6e-8174-3c0f-b6c6-98bc2aa5b904</t>
  </si>
  <si>
    <t>b46bf7f1-93d3-36a1-8b15-9479550fe15a</t>
  </si>
  <si>
    <t>ced3b358-b8a6-38ee-97bf-3e8283618f80</t>
  </si>
  <si>
    <t>3b0b5ede-6245-3c13-9e86-4cbef8238648</t>
  </si>
  <si>
    <t>284cb44c-0f81-3dd1-81aa-af0fdafd3f50</t>
  </si>
  <si>
    <t>48ec81df-d864-3d5b-baca-f510b967631a</t>
  </si>
  <si>
    <t>fbb5ddff-2dd0-378c-8d7e-27e62ed540ff</t>
  </si>
  <si>
    <t>be89c49f-9017-3ad8-96c2-2bab67e187b1</t>
  </si>
  <si>
    <t>2d013e5e-19e4-3c7c-9db1-c2d3f8f0dd99</t>
  </si>
  <si>
    <t>251679b7-410d-306e-b0bb-6e62841fa55e</t>
  </si>
  <si>
    <t>acee5109-7df3-300e-8b93-47810d88c028</t>
  </si>
  <si>
    <t>e82945df-8209-3923-8e19-191dffaca1ba</t>
  </si>
  <si>
    <t>d9c3a01d-cf5a-3445-a9e3-0740f7bddb89</t>
  </si>
  <si>
    <t>6aadd772-178c-3689-b115-88cd1e96e76c</t>
  </si>
  <si>
    <t>6c330251-1fe6-3f21-8f7f-fb42a7eadb48</t>
  </si>
  <si>
    <t>64887611-91de-300d-94cb-265781649eec</t>
  </si>
  <si>
    <t>fb422a22-b76c-3ef8-8466-8abf27505c63</t>
  </si>
  <si>
    <t>d4830556-75de-3b12-95f8-82c80aa65338</t>
  </si>
  <si>
    <t>dee65a37-e1e8-3583-b83f-8779145a560d</t>
  </si>
  <si>
    <t>a7c66754-7260-3e2e-8d40-12dd35062944</t>
  </si>
  <si>
    <t>cb940797-07b7-3b9a-a13d-81c58fb6183d</t>
  </si>
  <si>
    <t>ea8f3580-ca0d-36bc-8b14-0fab366d6814</t>
  </si>
  <si>
    <t>be227e06-6013-3dc4-b293-a6be4aa7e8db</t>
  </si>
  <si>
    <t>e464d71f-f918-3c26-bed9-0690bdb2cc46</t>
  </si>
  <si>
    <t>b3bafe05-49bd-3f97-896b-b2d22e00db17</t>
  </si>
  <si>
    <t>0c99a149-5628-3d43-8115-e0e6910e80aa</t>
  </si>
  <si>
    <t>0e2beb85-bc8e-3638-8295-c6009f9c5f8f</t>
  </si>
  <si>
    <t>18b39a3f-cf44-344d-920c-81e33a14a0e4</t>
  </si>
  <si>
    <t>bc2c5407-5166-3fb2-ada6-a59a2ed954a3</t>
  </si>
  <si>
    <t>717a3533-906c-3edb-89c5-535df42136e9</t>
  </si>
  <si>
    <t>33ef33ff-777d-3bdb-8fcd-5d019698359d</t>
  </si>
  <si>
    <t>76621029-73d6-3720-a9f3-bb96df364ca9</t>
  </si>
  <si>
    <t>8e2332e1-a04f-3885-9426-3f33364755e6</t>
  </si>
  <si>
    <t>cf86045a-eed7-3011-aa67-96d57ea3587f</t>
  </si>
  <si>
    <t>f1935653-84a8-397d-bb71-ba2fb85b2e2c</t>
  </si>
  <si>
    <t>4a077db9-3512-3ba3-bac5-349dfebae474</t>
  </si>
  <si>
    <t>b2c21f41-231c-3791-b6eb-9cc1cc4e46c7</t>
  </si>
  <si>
    <t>bd169291-546c-32fa-83aa-dd1e45df2d7b</t>
  </si>
  <si>
    <t>f0874fe1-16ec-32c5-8968-76b91c76891d</t>
  </si>
  <si>
    <t>7debdb73-0dae-3199-92df-61490e7836d5</t>
  </si>
  <si>
    <t>630ef711-e7c7-3abb-9c74-24687b5d9926</t>
  </si>
  <si>
    <t>c4cc871d-dcfc-34e7-b361-620ba2266b18</t>
  </si>
  <si>
    <t>45f1b27d-454a-39f2-8720-907c6ce22b46</t>
  </si>
  <si>
    <t>5b856d43-c74a-3593-bc98-167180aef353</t>
  </si>
  <si>
    <t>53a70744-b958-3edc-bb7b-49f0b5d47596</t>
  </si>
  <si>
    <t>2aa1edbf-d83b-3c31-9c3b-922333082a98</t>
  </si>
  <si>
    <t>c808a066-15e4-3706-920a-caaf76ce19c2</t>
  </si>
  <si>
    <t>f873a875-874b-3cb2-876d-22cb130fce79</t>
  </si>
  <si>
    <t>e4cce570-2140-3aee-be52-ca2b9b54bdfe</t>
  </si>
  <si>
    <t>32d83b68-1719-39a7-a2ee-1ce3bd5e50c6</t>
  </si>
  <si>
    <t>e2d07e58-dbf4-3229-a79f-c00d54c56874</t>
  </si>
  <si>
    <t>b636f271-f59d-33c9-ba09-abeffd38b0cb</t>
  </si>
  <si>
    <t>ff935e3c-ab4e-3a48-98b1-8de409479a85</t>
  </si>
  <si>
    <t>916e9419-334b-31d4-8997-db640dd1580c</t>
  </si>
  <si>
    <t>1594f0eb-f57b-3225-b381-2a3fd757c7be</t>
  </si>
  <si>
    <t>e625d71a-8043-3f0a-ab18-ed89bbaf2fe5</t>
  </si>
  <si>
    <t>616c9d2a-cd2b-3c80-b9ba-0fa615201002</t>
  </si>
  <si>
    <t>1cb91d98-4678-36eb-a25d-c6da5bf0c521</t>
  </si>
  <si>
    <t>6326d8ed-c4a3-33bd-b363-a17c0aabf5b9</t>
  </si>
  <si>
    <t>53d7ed8a-370a-34ee-aa50-16de160e444f</t>
  </si>
  <si>
    <t>b1de6a21-a766-302c-8a27-f62fa80f347c</t>
  </si>
  <si>
    <t>fe5b104b-e565-365b-89af-7699f5c066fa</t>
  </si>
  <si>
    <t>ac8df57c-787f-3ca0-8654-18ea79638ef7</t>
  </si>
  <si>
    <t>d6500fa0-0507-3037-87d4-fb83d76ff8a0</t>
  </si>
  <si>
    <t>9488b969-67a0-3536-aea6-7ee9280a34f8</t>
  </si>
  <si>
    <t>50878c47-b78c-3cb1-97b8-781cb78651e9</t>
  </si>
  <si>
    <t>8e70424c-6504-358e-8dc2-591dd03d2379</t>
  </si>
  <si>
    <t>f17af840-ad47-3cd8-acc9-e34392fc0059</t>
  </si>
  <si>
    <t>3f7dad52-7cbc-3198-81ad-ddd5348f5f3b</t>
  </si>
  <si>
    <t>eebb63cf-4383-3bb0-b67e-8f95849141a0</t>
  </si>
  <si>
    <t>ed523164-2c45-3ad3-a7d1-f8b716955ac4</t>
  </si>
  <si>
    <t>f21409e8-61af-3721-9271-16c954305d89</t>
  </si>
  <si>
    <t>32d2fa74-640b-39b8-8c8c-1b862a5a4125</t>
  </si>
  <si>
    <t>ebbf4ec5-c159-3e54-9045-2752d3e939fa</t>
  </si>
  <si>
    <t>6d21b48d-e33e-3637-9f5c-c55f42ccd149</t>
  </si>
  <si>
    <t>e9cc0f70-8ef0-35c0-9d72-7e040d018f3b</t>
  </si>
  <si>
    <t>ad2e0cf6-547d-3afe-87e2-b0d7f19c4b67</t>
  </si>
  <si>
    <t>19a2e01a-e90f-3813-a8f6-99a30c5b6a35</t>
  </si>
  <si>
    <t>164b2baa-939e-3888-805f-7ad2248e7f9b</t>
  </si>
  <si>
    <t>ae4b295f-2014-371b-939c-97f84747c112</t>
  </si>
  <si>
    <t>cea11c3a-254a-3b39-b728-7ded9eaf34a1</t>
  </si>
  <si>
    <t>edbe1e3f-48d7-3890-b111-5e734d11d1d0</t>
  </si>
  <si>
    <t>7543d650-fe98-3180-a603-53695a002015</t>
  </si>
  <si>
    <t>b2736a0f-0199-3ed4-868e-a1bebc8ac957</t>
  </si>
  <si>
    <t>339a5971-af57-3368-9cb6-e400a087bbf3</t>
  </si>
  <si>
    <t>52c4c242-4d12-3663-82ad-9c3aed315f6a</t>
  </si>
  <si>
    <t>41b29048-99c5-3fb7-8f72-c7cc2dd485d4</t>
  </si>
  <si>
    <t>14031b34-a90c-35e6-a367-cda4ae25905e</t>
  </si>
  <si>
    <t>2eca9f86-af9b-311b-98d3-936ea251065d</t>
  </si>
  <si>
    <t>079fc423-26ba-333d-9aee-7cbc17d89e1e</t>
  </si>
  <si>
    <t>951c483f-0c39-3723-8ae1-90fd2c20bdb0</t>
  </si>
  <si>
    <t>82e311b1-c236-396e-a4a9-56a2b8e0daf6</t>
  </si>
  <si>
    <t>f8aac3cf-6255-3be2-936c-350c8c87dec8</t>
  </si>
  <si>
    <t>6ef9647a-281d-36db-957a-2847b94e620e</t>
  </si>
  <si>
    <t>2cf51c1e-fb7d-3773-9dfa-2e89525e50fc</t>
  </si>
  <si>
    <t>0f0324e2-f537-3677-b7f2-af7c39d623a1</t>
  </si>
  <si>
    <t>7edc7fd7-489c-322c-9c13-c4ba31c67b8d</t>
  </si>
  <si>
    <t>37631b6f-27b3-3db5-91d0-ee592990e317</t>
  </si>
  <si>
    <t>dddbbf38-a1b8-3964-b52a-237aa86ad9de</t>
  </si>
  <si>
    <t>51c33f59-462c-313b-854e-ba4335c6494a</t>
  </si>
  <si>
    <t>33f154f0-b477-3f6d-b398-e7839de74e59</t>
  </si>
  <si>
    <t>54f5488c-b2df-3aa2-b93f-bdae93fa71c9</t>
  </si>
  <si>
    <t>e4365b15-cd17-39dd-9a2e-a10c32dd97b5</t>
  </si>
  <si>
    <t>d62e0c24-3444-33eb-883f-af26ca357ad6</t>
  </si>
  <si>
    <t>d80fd37c-8087-33e5-83d8-be15c60d5e73</t>
  </si>
  <si>
    <t>c6523789-b65e-3374-9a47-c37066331e4e</t>
  </si>
  <si>
    <t>29b5ebb5-fcca-3775-a6be-c179be92f0e5</t>
  </si>
  <si>
    <t>1a1dbe83-5955-3bdd-b914-8e85bd75105d</t>
  </si>
  <si>
    <t>730ad95b-cf3f-3a5a-bf78-86d7bccbe3f8</t>
  </si>
  <si>
    <t>7a53db8c-97e5-3343-924d-12d113f4e66b</t>
  </si>
  <si>
    <t>537aaa42-0b9a-3d51-9cbb-b0ae43f42223</t>
  </si>
  <si>
    <t>ef6ca08d-a078-3169-9723-357270ebdb5d</t>
  </si>
  <si>
    <t>da3d56e1-b7d2-3056-8ce9-8f0eb94403d6</t>
  </si>
  <si>
    <t>ceb24e06-953e-3be6-8bc3-4996b3e46a4f</t>
  </si>
  <si>
    <t>412674be-989d-3bb9-92c5-2f2cf41b1bd8</t>
  </si>
  <si>
    <t>bd44fc0a-2706-3ffd-a396-21dbab586053</t>
  </si>
  <si>
    <t>e146dfc2-1d4c-3f12-8c02-539eec5c2f83</t>
  </si>
  <si>
    <t>24af4786-aca6-387a-a7a4-e77cbc793d72</t>
  </si>
  <si>
    <t>96a682b2-508d-374e-acc0-1fbdcda85b88</t>
  </si>
  <si>
    <t>0633523f-862e-380e-bc0f-d93b92c59594</t>
  </si>
  <si>
    <t>cc33fa0d-1dee-341f-850d-42760d696b4b</t>
  </si>
  <si>
    <t>65bbced2-3719-3883-b262-157e53b35313</t>
  </si>
  <si>
    <t>765b8302-d773-306e-b839-d42cbe51d1ee</t>
  </si>
  <si>
    <t>241ce334-ca2a-37f4-87b5-b557a04b8295</t>
  </si>
  <si>
    <t>b20a328c-d050-3738-94f8-f69ffccb9570</t>
  </si>
  <si>
    <t>a1c56f90-a253-303a-860e-e437fb4bc7e9</t>
  </si>
  <si>
    <t>12ec9d73-c3a1-3b94-9a20-89fe228ce85d</t>
  </si>
  <si>
    <t>e6601795-1152-3f7f-b3d9-05e87f8fcb77</t>
  </si>
  <si>
    <t>770917d1-9ba6-30fe-82e4-7ee61789fc17</t>
  </si>
  <si>
    <t>ee2acc72-3dcf-358a-ae94-49e7e4f038cf</t>
  </si>
  <si>
    <t>7468418b-fed7-33f8-bc57-99534ea73ad3</t>
  </si>
  <si>
    <t>21e2d546-edfa-30c1-bd38-1521cbfc245a</t>
  </si>
  <si>
    <t>9c71b9f9-f3c9-381b-8f3f-f4149fbee53a</t>
  </si>
  <si>
    <t>b03cd3c9-3769-31cb-bc22-07acf6405ccf</t>
  </si>
  <si>
    <t>fd089fc0-0619-30a1-9970-bd172395e13f</t>
  </si>
  <si>
    <t>a6d40c6c-8366-30d9-a37a-c2a6fc32c0a8</t>
  </si>
  <si>
    <t>9edb2acf-5131-3509-80fd-caf1d7995f4f</t>
  </si>
  <si>
    <t>008b0df5-5e97-3038-8c15-a831db7ccdac</t>
  </si>
  <si>
    <t>e59e6f9d-27ca-3664-bf63-87d7af9bf5fd</t>
  </si>
  <si>
    <t>af6cbefb-4627-3e5b-aaa2-411a0bc07516</t>
  </si>
  <si>
    <t>8b8f4b6d-9e80-3fb8-977d-82ee21533751</t>
  </si>
  <si>
    <t>5461e43c-8a9c-3374-85bc-4b0a54f092e8</t>
  </si>
  <si>
    <t>e369990e-2b6e-3a69-9540-08946b187312</t>
  </si>
  <si>
    <t>b650dd44-b1e9-3d71-a28e-5e97cc38dcd8</t>
  </si>
  <si>
    <t>19770467-41b1-3d4a-bd40-031ca61889cf</t>
  </si>
  <si>
    <t>c259cf7d-dc5c-370b-96b6-f5ce517dd5ce</t>
  </si>
  <si>
    <t>7f53b191-77c5-3ca2-a6ea-82a523c62071</t>
  </si>
  <si>
    <t>4a5af106-eb7c-3680-8dab-e57c433376c3</t>
  </si>
  <si>
    <t>472ead17-4ab7-37f6-9ea0-90519599717f</t>
  </si>
  <si>
    <t>697411ff-b15c-342b-997c-499f41782f40</t>
  </si>
  <si>
    <t>1f9ee806-7800-3fc9-bee9-0d902e0d6c6b</t>
  </si>
  <si>
    <t>6d5434a4-63fb-396d-bb22-a09be660aee1</t>
  </si>
  <si>
    <t>915fd6f9-4042-3180-8711-1d93e2241b30</t>
  </si>
  <si>
    <t>68233659-0dda-3228-877c-b08fafe7d53d</t>
  </si>
  <si>
    <t>3747816f-1c87-3841-a48b-dc135802bc96</t>
  </si>
  <si>
    <t>b6b8bc75-94e3-3ef9-bcd4-9ae07b9d1ce9</t>
  </si>
  <si>
    <t>8a7c2672-eebd-31e9-896a-4a5b5f4558a9</t>
  </si>
  <si>
    <t>49be76a9-900f-3f1d-9df5-a1d51d00f2df</t>
  </si>
  <si>
    <t>b3987f2e-f3bd-37e4-a08b-f75e4abe35ea</t>
  </si>
  <si>
    <t>985d7a02-59d7-31d5-ae3e-3668caef9158</t>
  </si>
  <si>
    <t>f2d0ee99-2e5e-3614-9f84-350414b5f703</t>
  </si>
  <si>
    <t>b2b6ed31-8ecc-3b05-a68b-8d92154b4770</t>
  </si>
  <si>
    <t>a8d9fe1f-5686-3866-873a-ff8799efb774</t>
  </si>
  <si>
    <t>0c01f732-3236-38dd-8c20-450043d51609</t>
  </si>
  <si>
    <t>768d40d5-0317-3ab8-9344-9f88281f0f44</t>
  </si>
  <si>
    <t>01c465ee-98c8-3692-97c6-cc52fb71e7cf</t>
  </si>
  <si>
    <t>c9c6fc1a-99f0-31a0-90e7-20e99666b6dd</t>
  </si>
  <si>
    <t>c458f156-5d40-3b92-9756-a2a61e135a0a</t>
  </si>
  <si>
    <t>e89b7f21-6f1d-3675-b7c7-98d6339650d3</t>
  </si>
  <si>
    <t>c13e80c0-3167-35a0-907d-356632f3b586</t>
  </si>
  <si>
    <t>546dec80-24f3-366f-8204-a718e5cddf2d</t>
  </si>
  <si>
    <t>1f0b3399-e921-3276-90ff-add38097a403</t>
  </si>
  <si>
    <t>0429bc40-e4f4-311b-a950-a441c60cf1c8</t>
  </si>
  <si>
    <t>4884c951-f8f6-3f4c-96cd-57256e00d2e4</t>
  </si>
  <si>
    <t>1334da57-e81c-39b3-ba3b-15dad8caa26c</t>
  </si>
  <si>
    <t>b225c4c9-4a9d-3503-9c27-e1ddba707689</t>
  </si>
  <si>
    <t>8d9dc6f2-dfe5-3c22-9710-2353cba2f316</t>
  </si>
  <si>
    <t>e6c8aedd-1669-389a-999c-ef732d538458</t>
  </si>
  <si>
    <t>52eb1241-71ac-3aad-8d44-6c00af0f5910</t>
  </si>
  <si>
    <t>28f2c5b9-dc66-3a44-96dc-988875932c66</t>
  </si>
  <si>
    <t>a398eb84-3e4a-3b70-ac6a-2c9bdcaa2d34</t>
  </si>
  <si>
    <t>22d0a901-0c61-3a8d-8c0a-f2d436b4a8f4</t>
  </si>
  <si>
    <t>d01ef1fd-1f75-3112-a418-c5877d4a0a8e</t>
  </si>
  <si>
    <t>c9f75c5d-13fb-3392-9a17-99d531994943</t>
  </si>
  <si>
    <t>4a923115-6b6e-3585-9f5f-91a0e0881578</t>
  </si>
  <si>
    <t>cfb63382-e5e1-3b71-b3e1-f30366e9f0a4</t>
  </si>
  <si>
    <t>1671bc0f-8a93-3a3d-ad21-917309d45012</t>
  </si>
  <si>
    <t>6429d396-bb57-3244-864d-b5f7c3797305</t>
  </si>
  <si>
    <t>e606159c-6e20-30e8-b2fd-c014cca83d15</t>
  </si>
  <si>
    <t>a273153b-08a1-3099-9f14-89edae4d7f54</t>
  </si>
  <si>
    <t>9d096c7b-a27f-35f9-94f4-05ba222a07b6</t>
  </si>
  <si>
    <t>f55492f0-3091-3391-94e9-31d2150b5e58</t>
  </si>
  <si>
    <t>377a7b08-0964-3d43-9b87-ef4fc24a2935</t>
  </si>
  <si>
    <t>2a865faf-7bda-3672-a815-23ef5831fba8</t>
  </si>
  <si>
    <t>4d8da542-f2ba-3dbd-88a8-155ac619926d</t>
  </si>
  <si>
    <t>9a81a5c5-f8bb-3dde-bc7b-6252625a3031</t>
  </si>
  <si>
    <t>60b0b697-ba9b-3ef8-a3a7-0f8508233b0c</t>
  </si>
  <si>
    <t>062be8e9-ba31-3dc2-b33d-e01893ccb7fe</t>
  </si>
  <si>
    <t>03ae51d6-536c-3be2-b7ea-456ff91f6c05</t>
  </si>
  <si>
    <t>eb25bc7d-6201-354f-ad71-ea07e4c51d26</t>
  </si>
  <si>
    <t>4424c8ce-e0f9-3b4c-a900-09c130592575</t>
  </si>
  <si>
    <t>2d3f967d-3268-36df-9701-1ce8526a2855</t>
  </si>
  <si>
    <t>ed22a9fd-307f-3ed8-8d50-842ae0bff561</t>
  </si>
  <si>
    <t>db829bed-b993-38a7-bc2a-38f455a7b119</t>
  </si>
  <si>
    <t>402365b1-4bb3-396e-a153-1bf0b8e85030</t>
  </si>
  <si>
    <t>fc6ba18f-560f-3369-96c8-48232d2557ee</t>
  </si>
  <si>
    <t>352ce13c-b8db-33f7-a70f-c713c9cba1ea</t>
  </si>
  <si>
    <t>62e61ecf-a3c1-3821-bd27-9c258bae1cd7</t>
  </si>
  <si>
    <t>23995e5a-e5a0-3d80-a1d3-03c1bba6e9e3</t>
  </si>
  <si>
    <t>f0afa679-1358-367f-bd1e-e8b75efd9cbe</t>
  </si>
  <si>
    <t>e1c3fa9c-634b-349e-bf8e-5475c9e9852c</t>
  </si>
  <si>
    <t>b3ef93a7-28a4-38e7-803e-023c78d42bad</t>
  </si>
  <si>
    <t>c168b3ab-4486-3b02-9f38-20bb830b7e70</t>
  </si>
  <si>
    <t>bfafff7f-bb34-3dfd-b1d1-2f8f0fa1415b</t>
  </si>
  <si>
    <t>9b67057a-fc83-3df4-b8d8-c7dd53091219</t>
  </si>
  <si>
    <t>7ea5ec72-672e-385e-a63e-8467614eec55</t>
  </si>
  <si>
    <t>8e194767-85c6-30de-9786-25a7ff60d5a7</t>
  </si>
  <si>
    <t>1c2b9162-abac-310f-868b-e3e3560a2159</t>
  </si>
  <si>
    <t>95018750-f799-3454-8b8d-9be179d1fabe</t>
  </si>
  <si>
    <t>f90e15dd-5c48-3a69-bd6a-a22904962072</t>
  </si>
  <si>
    <t>3f0f65df-ecde-3f17-a668-16d36590e961</t>
  </si>
  <si>
    <t>a67a8a54-78fd-387d-85be-50ffbd73ccb1</t>
  </si>
  <si>
    <t>3d3a0a93-72d3-333c-ac09-4fdab4982343</t>
  </si>
  <si>
    <t>41e639c3-7eb3-3d47-950e-ce619e78046c</t>
  </si>
  <si>
    <t>66fc4458-d96d-342b-823a-85bf9a866a32</t>
  </si>
  <si>
    <t>722039d1-7e6a-3084-85aa-0d4b119f849e</t>
  </si>
  <si>
    <t>2fbba32b-17fe-3798-83ef-524b22c95c40</t>
  </si>
  <si>
    <t>a00674db-1506-3689-9bad-16d918978907</t>
  </si>
  <si>
    <t>8ba81ed5-3b4d-3718-8a86-b9fb4aaa5cbc</t>
  </si>
  <si>
    <t>9429d565-f7ca-3d2e-a4da-891ccdf2e3c6</t>
  </si>
  <si>
    <t>4fb377e9-6e2a-3531-8fb4-e073c4cfa41d</t>
  </si>
  <si>
    <t>103bb0d6-f590-3b18-b361-1144c255efe6</t>
  </si>
  <si>
    <t>8dadb9f9-4792-341a-9466-0d18b785e156</t>
  </si>
  <si>
    <t>42ac000b-de5d-3646-bf34-b4ab25e73ecd</t>
  </si>
  <si>
    <t>44f17265-81ed-31eb-8b02-d7a4913042e7</t>
  </si>
  <si>
    <t>a4c8e49c-90f5-3201-a758-36ba7d1b34b3</t>
  </si>
  <si>
    <t>000bffae-40a0-3279-a6f5-8305756f115e</t>
  </si>
  <si>
    <t>41e6678d-2c4b-3c3e-ae40-cf0b11b95a58</t>
  </si>
  <si>
    <t>ebbcad72-6159-3e68-9ad4-dd3484160f29</t>
  </si>
  <si>
    <t>dd24576d-b350-3ac9-9d43-4c87d248bdac</t>
  </si>
  <si>
    <t>7906da5c-281d-3f29-9762-699b057abe8c</t>
  </si>
  <si>
    <t>285fcbb8-3be4-3d75-a3d5-5e7c2e1dfd9f</t>
  </si>
  <si>
    <t>ac5effd3-5788-361d-9bad-896938be7508</t>
  </si>
  <si>
    <t>6c872600-7eaf-30b6-bfdc-7e0dd51cf0cd</t>
  </si>
  <si>
    <t>6efc94be-e853-31da-9bcf-27375893f6fa</t>
  </si>
  <si>
    <t>1a8c76ef-8e8c-3ed9-8eec-ac71d099db02</t>
  </si>
  <si>
    <t>57da3285-d2d2-3e04-bc2a-f8b25800b6c9</t>
  </si>
  <si>
    <t>dcb305d1-296c-3c51-aac9-c94c17678990</t>
  </si>
  <si>
    <t>e7cd1833-bfc4-3d88-840f-79886a9cc5af</t>
  </si>
  <si>
    <t>6b806620-874f-3706-bae5-6de413d78dea</t>
  </si>
  <si>
    <t>8d0bf48c-e037-3c96-9482-366dac42b196</t>
  </si>
  <si>
    <t>3f83187c-d411-3ac7-8f3e-7040fd1b552e</t>
  </si>
  <si>
    <t>06433fc1-da48-3553-8e32-3bcbbc727d45</t>
  </si>
  <si>
    <t>275846a6-b44e-351a-8235-64235bfb9b1b</t>
  </si>
  <si>
    <t>95aa544a-2933-3532-bfc0-8dd97b6c7bb2</t>
  </si>
  <si>
    <t>62ccba95-05be-3f97-a88e-1494ab64ac30</t>
  </si>
  <si>
    <t>0d56ed4f-4d2a-36a7-9a42-dbd17f6a3957</t>
  </si>
  <si>
    <t>da208e3a-f823-3fe0-8031-f21fe5da6e75</t>
  </si>
  <si>
    <t>794f3d3f-f7b4-3ba2-ac93-090b9d61b7f7</t>
  </si>
  <si>
    <t>be7f9aa6-c8ee-3cad-9ff0-f7a8d786d776</t>
  </si>
  <si>
    <t>f2c5e125-eac2-3a7a-b928-e66e5540e3b0</t>
  </si>
  <si>
    <t>62aaf959-04a6-317b-b82c-77445d5520e5</t>
  </si>
  <si>
    <t>f14e70a4-2936-3a37-9b4d-c69182b102f5</t>
  </si>
  <si>
    <t>11ec7aa7-0f27-3a17-b72f-ef01c5e17c8f</t>
  </si>
  <si>
    <t>ecac4cc8-2806-374d-8c51-a866c23e8c5a</t>
  </si>
  <si>
    <t>fb12f67a-0808-32b1-86c6-2f73f3d31cd1</t>
  </si>
  <si>
    <t>1b1f712b-2836-34ad-9b91-a115142642fd</t>
  </si>
  <si>
    <t>204e3e79-48ef-32bd-951c-36cef58ee400</t>
  </si>
  <si>
    <t>6b57b59d-ef24-3b23-a828-f7b7466afc90</t>
  </si>
  <si>
    <t>93462da6-8346-37ed-baf0-7222de5cf64e</t>
  </si>
  <si>
    <t>d8807612-d2a1-32d8-a603-e3a80b5ec042</t>
  </si>
  <si>
    <t>84413efc-c05c-3a71-950f-79b8848c83a5</t>
  </si>
  <si>
    <t>4dfaab00-def3-38ef-811c-e5fca91351b4</t>
  </si>
  <si>
    <t>7f28b93e-17be-3ee0-81de-52e73a52a70d</t>
  </si>
  <si>
    <t>3bbfe577-9dcc-32c7-833c-6586b19e43ac</t>
  </si>
  <si>
    <t>c2cffce9-aced-30a4-96d4-697a1f31a873</t>
  </si>
  <si>
    <t>3f3d9b0c-c20e-33f1-b798-083b30cf9f92</t>
  </si>
  <si>
    <t>f7fd6e2d-eb19-351b-8ad7-7b5909570e65</t>
  </si>
  <si>
    <t>fe4b6451-364c-3a65-97a7-cbf4ce3a455a</t>
  </si>
  <si>
    <t>dd3251de-04ac-3b10-a398-3eb12070bcd7</t>
  </si>
  <si>
    <t>9a52c721-9d0d-349c-9f79-416fb9f66df5</t>
  </si>
  <si>
    <t>b31a4292-733f-39b4-ab12-af134d415a58</t>
  </si>
  <si>
    <t>e70731fb-3520-317d-830a-7adc95bc5c8e</t>
  </si>
  <si>
    <t>fdccd118-2e72-3ad6-b781-7bd9ea120100</t>
  </si>
  <si>
    <t>b97828b9-f579-35c4-b20d-db7b87867798</t>
  </si>
  <si>
    <t>ba309d6e-c965-3526-8814-2e7c6d17817e</t>
  </si>
  <si>
    <t>de647c28-a39d-3713-8924-e97d1f0075ec</t>
  </si>
  <si>
    <t>0366822c-e8d6-3618-8ad6-527e790d7cf8</t>
  </si>
  <si>
    <t>6d921515-b680-30b1-a14b-9a6c97066b96</t>
  </si>
  <si>
    <t>474c541f-d263-37cc-9d4f-246e2ce83f99</t>
  </si>
  <si>
    <t>9cdc2121-b3b1-3a30-a068-46afba5aceea</t>
  </si>
  <si>
    <t>f016252e-8136-3d1b-9b45-7073b362e381</t>
  </si>
  <si>
    <t>92441645-7161-3606-90e8-4227a1d38ca2</t>
  </si>
  <si>
    <t>1f3fbadf-9052-3b45-a868-afe3d9a2233c</t>
  </si>
  <si>
    <t>48d7dc8d-59d9-306d-889c-d92bcdb8c5d3</t>
  </si>
  <si>
    <t>0db3c62f-3405-3928-a50c-d87890e8008b</t>
  </si>
  <si>
    <t>e71c073a-96e6-3668-bcbb-b1df764f8475</t>
  </si>
  <si>
    <t>2a4accb7-3d0f-3687-a6a6-015c5c3e679c</t>
  </si>
  <si>
    <t>15f1c196-e9c6-33dc-844b-bb753d44a02d</t>
  </si>
  <si>
    <t>1a98adf1-8100-3489-baa5-7443594aee97</t>
  </si>
  <si>
    <t>a4a663ef-7ceb-3747-936f-79738f0f9354</t>
  </si>
  <si>
    <t>d135f7b0-ff42-33f4-ab2d-f1f7187e3917</t>
  </si>
  <si>
    <t>2e727ee9-71f5-32e0-bde7-a0f68c654753</t>
  </si>
  <si>
    <t>cae7fc26-74e0-3eb1-817b-ad337d2e9c30</t>
  </si>
  <si>
    <t>d38f06f4-c16b-36c0-a418-8c009e5a7564</t>
  </si>
  <si>
    <t>5358ca14-ef83-3684-987d-7e6c391886cf</t>
  </si>
  <si>
    <t>f591e098-9205-3124-8b71-b2c40cf3798b</t>
  </si>
  <si>
    <t>523d449b-9c5d-3b67-8f12-04f8c6a44eb8</t>
  </si>
  <si>
    <t>e314a353-6448-3897-8d17-be6098dac4f3</t>
  </si>
  <si>
    <t>c484193a-6832-33fa-b082-2714b00e31fb</t>
  </si>
  <si>
    <t>e9d5654b-532a-306e-9c5c-c1584c15ae44</t>
  </si>
  <si>
    <t>bf775d43-48e2-3ce4-a8f6-3d1901a33d27</t>
  </si>
  <si>
    <t>481d2acf-b96d-3fef-9455-7e3f6c154e4a</t>
  </si>
  <si>
    <t>1d27ecbf-7f27-322b-9fe6-b00ca6fd7693</t>
  </si>
  <si>
    <t>c928a6ac-b1d4-3acf-ab22-69121d03024c</t>
  </si>
  <si>
    <t>024ef6ef-27d2-3eeb-a74e-7a4c87ca9a42</t>
  </si>
  <si>
    <t>607b2685-340d-3906-b21f-2ffc86546c6d</t>
  </si>
  <si>
    <t>00f791e1-fdb9-3d39-a060-ec0b2dc58dfb</t>
  </si>
  <si>
    <t>3f1c178b-e06f-396e-9046-9389b4d990da</t>
  </si>
  <si>
    <t>011fc15c-173d-3f9d-a500-47d3057f1f28</t>
  </si>
  <si>
    <t>3c4c452c-a1d1-3b86-8913-ce58cc137346</t>
  </si>
  <si>
    <t>66b7cd19-5ef6-3b26-a6e4-e334b4d78a94</t>
  </si>
  <si>
    <t>db36583c-f1a2-3626-8fa4-9e6e8b6106ae</t>
  </si>
  <si>
    <t>cf3690fe-af4a-3a16-b1a8-47ed5d635fae</t>
  </si>
  <si>
    <t>cf642318-2fb4-3e78-8715-9cb4e5a68ac0</t>
  </si>
  <si>
    <t>134ec556-f3fe-3e93-aeb6-9ea2ce8c9cc2</t>
  </si>
  <si>
    <t>9d14f4ef-9dd1-3e3a-96bd-0e5e79225e8a</t>
  </si>
  <si>
    <t>ded4eca6-202a-37c2-8189-fffce6a48a7c</t>
  </si>
  <si>
    <t>389fa516-4cd3-35b9-8dbf-03763faaa1b0</t>
  </si>
  <si>
    <t>50ee8bd6-12e2-3ca0-bb8e-a7f8d8c8d024</t>
  </si>
  <si>
    <t>09f07a8d-efe1-37e5-9f7e-146768399eb1</t>
  </si>
  <si>
    <t>790c3af8-b6b9-3664-8283-6dc4296f57fb</t>
  </si>
  <si>
    <t>1d8c0a52-3eea-37a6-84e1-5a42c0347aab</t>
  </si>
  <si>
    <t>6accb28b-60d5-3ad5-99f2-f3b18b628b2a</t>
  </si>
  <si>
    <t>22a50efa-0a34-350d-b609-b5be070f0f22</t>
  </si>
  <si>
    <t>9f5d67ff-54f3-3066-887c-6b820ca71e13</t>
  </si>
  <si>
    <t>63bbfbb4-2d58-3acf-88df-e1d7c7a6ba3a</t>
  </si>
  <si>
    <t>38c9f2cf-7667-3df8-a7fb-b5454b46c204</t>
  </si>
  <si>
    <t>22d3ab22-0729-36b3-b6c9-5f0b0a0efcd8</t>
  </si>
  <si>
    <t>382cf242-eef0-3cf9-9e8a-6f94283ccb25</t>
  </si>
  <si>
    <t>e911c2d3-b2be-3f6d-b38b-1646e1184d1b</t>
  </si>
  <si>
    <t>c2c767cb-914b-3356-a256-cd84daf80b4e</t>
  </si>
  <si>
    <t>a0f93e3b-7c06-3422-bbdd-2de6e84be145</t>
  </si>
  <si>
    <t>ad2064a6-bb40-39b3-9154-52d402613836</t>
  </si>
  <si>
    <t>e3b1e344-5d0a-353f-83b4-13a2e465725e</t>
  </si>
  <si>
    <t>f492e245-26be-3aab-b500-3500db2eb05c</t>
  </si>
  <si>
    <t>42f60201-305b-3be4-baa4-8fc48fda40b1</t>
  </si>
  <si>
    <t>5669dc27-11e1-3c7b-aecf-9047f9c7f53c</t>
  </si>
  <si>
    <t>53192bda-a823-311a-877c-47dd8666e2c6</t>
  </si>
  <si>
    <t>3e00a924-b737-311b-a5b2-c0d8772bc76d</t>
  </si>
  <si>
    <t>5381ac6a-e3f4-3b2f-b660-f7eb22142f1a</t>
  </si>
  <si>
    <t>f3af9c96-02ab-34f7-bd41-4f55cefcc7d2</t>
  </si>
  <si>
    <t>348092f2-59c4-3d7e-a6b3-5a5d6e155922</t>
  </si>
  <si>
    <t>c533ba1b-520f-30b7-96a3-41df2336d164</t>
  </si>
  <si>
    <t>47e31074-ea9a-3be8-9bad-177730561e6c</t>
  </si>
  <si>
    <t>eb32d50a-49ff-3fc0-a0cc-6314270a8e2f</t>
  </si>
  <si>
    <t>ade0043b-97a7-3238-826e-33ddef927448</t>
  </si>
  <si>
    <t>9478d26a-3353-3d5a-902b-e9f4443c406b</t>
  </si>
  <si>
    <t>45bf3b0b-641c-38b3-a5ef-0c3730fef2ed</t>
  </si>
  <si>
    <t>051efd35-b24b-38a6-b499-3762954243f3</t>
  </si>
  <si>
    <t>4d7410a5-a5b5-33a8-9043-fb0b438e031d</t>
  </si>
  <si>
    <t>35a51b9a-2233-342c-8b4f-e68dc9dd2626</t>
  </si>
  <si>
    <t>66c11c87-b83c-34aa-a3e8-4670de41a3ad</t>
  </si>
  <si>
    <t>cc967698-bcae-338f-b0da-b1d1a7d82b3d</t>
  </si>
  <si>
    <t>ec9eb3fa-64e0-39d0-8cb1-0b786c13a475</t>
  </si>
  <si>
    <t>1be60462-b495-3b84-aad9-37b207228586</t>
  </si>
  <si>
    <t>f8359a3f-511b-3d41-8cd1-a36d518c93d3</t>
  </si>
  <si>
    <t>5763b66e-855a-3a77-87f2-bc715c0bde68</t>
  </si>
  <si>
    <t>02aeb3b3-408c-3755-8460-a532ecb4af8b</t>
  </si>
  <si>
    <t>bb5de753-ef78-3182-8645-0153aa944a3d</t>
  </si>
  <si>
    <t>195be72f-b009-3723-b87a-fd0d875d9740</t>
  </si>
  <si>
    <t>39700d3b-9d46-3f44-8b7d-891bc7774767</t>
  </si>
  <si>
    <t>6d43d193-4cbe-3729-89ff-7d33cf6cd3f7</t>
  </si>
  <si>
    <t>38c141ff-7125-3369-9344-811cf9422dc7</t>
  </si>
  <si>
    <t>e61a8ff4-ab25-3e2f-8ea3-7396b7e57e56</t>
  </si>
  <si>
    <t>f919e855-33d7-3091-b175-22288cbba318</t>
  </si>
  <si>
    <t>df4cac63-3855-354a-933b-9959c135ad0f</t>
  </si>
  <si>
    <t>6426373a-1cec-3455-915b-61ca578db4dc</t>
  </si>
  <si>
    <t>c34c187c-7c14-30bd-bae8-a90329eed7fe</t>
  </si>
  <si>
    <t>cea022d4-f664-3b95-bdac-948f70b5894e</t>
  </si>
  <si>
    <t>fc61fc5f-1102-3dec-a6b4-f862039e3e66</t>
  </si>
  <si>
    <t>acfb7462-a0bb-3b40-b661-03451991e344</t>
  </si>
  <si>
    <t>924c238c-d7a0-3b95-8856-1ce86450ecad</t>
  </si>
  <si>
    <t>3d99db34-52be-39d4-a533-7a0616a97f33</t>
  </si>
  <si>
    <t>59a5a632-3dde-3782-ac3a-4293db6cfc75</t>
  </si>
  <si>
    <t>e2ca74eb-fe70-3d54-ad88-f48047796d2a</t>
  </si>
  <si>
    <t>651b5b53-b809-3eea-be4c-b62b246bc2f6</t>
  </si>
  <si>
    <t>7338e18c-b0e0-3bc7-823b-45683a9ec165</t>
  </si>
  <si>
    <t>a32e8fc3-50dd-3474-b36c-958bb494d88f</t>
  </si>
  <si>
    <t>a33a8001-48ac-3210-847b-df28e5f79755</t>
  </si>
  <si>
    <t>61242700-a565-360b-820d-b9b751edce56</t>
  </si>
  <si>
    <t>749f818c-a360-3ec4-965c-7b79ba383da9</t>
  </si>
  <si>
    <t>08227366-cf88-32ff-aa32-e7db05be7b6f</t>
  </si>
  <si>
    <t>11c814f9-8886-3886-8a3e-ed6f36751e44</t>
  </si>
  <si>
    <t>0eaae71b-46da-3555-82cd-d7b62b4d63bd</t>
  </si>
  <si>
    <t>ea410928-8c39-38ca-9adc-dcdc0a5a1c15</t>
  </si>
  <si>
    <t>9ee125c7-3de5-3167-a018-aed8d57c6ef5</t>
  </si>
  <si>
    <t>6beb7c80-e864-3371-9c83-cb6bb2e45cbc</t>
  </si>
  <si>
    <t>c883c512-5c8a-347e-acd5-12af060fc974</t>
  </si>
  <si>
    <t>05cc13c7-2935-3a04-af86-0fd5a1c4cd9d</t>
  </si>
  <si>
    <t>4a2e68a1-196a-3a3e-97f3-9df6984ed2bb</t>
  </si>
  <si>
    <t>961a8aeb-e3da-3cba-833d-c7df50b96846</t>
  </si>
  <si>
    <t>558f2620-d439-3552-ae82-4c507b065137</t>
  </si>
  <si>
    <t>bef0c10a-93b0-3024-bdbd-a9d67e8930f6</t>
  </si>
  <si>
    <t>22c89d43-42f8-3a6a-9ba9-c965ee906fb2</t>
  </si>
  <si>
    <t>398aa452-f064-3ab7-a7d1-7eec4972b4c1</t>
  </si>
  <si>
    <t>49139b1a-163c-342f-bb30-66ceef7c176c</t>
  </si>
  <si>
    <t>4aca7ab3-1354-3eb3-91d0-eee323f4fafb</t>
  </si>
  <si>
    <t>914c4c01-c3fc-3499-b5c7-57463598d287</t>
  </si>
  <si>
    <t>2544c4d1-2583-376d-8d62-887dc8bc10fc</t>
  </si>
  <si>
    <t>06d29c7a-4196-3cf0-8d10-3f36a632958f</t>
  </si>
  <si>
    <t>502c3c61-2754-3797-a2f8-4d72bb77fa46</t>
  </si>
  <si>
    <t>5f9aee8d-5b73-3a8b-a88c-f271d342df2a</t>
  </si>
  <si>
    <t>d53f3627-b2fd-36b2-9825-80c551bf9e1e</t>
  </si>
  <si>
    <t>5b04fc1c-4044-375a-baf4-3135d2ca435d</t>
  </si>
  <si>
    <t>5427cba0-afb5-3373-b63c-84f840bb090a</t>
  </si>
  <si>
    <t>5136c9fb-9809-3802-930e-8e802b34f664</t>
  </si>
  <si>
    <t>cf3b0638-3311-3433-a3ad-8614d9e2bfe5</t>
  </si>
  <si>
    <t>65e7baf6-f582-352b-b19e-01146f190f62</t>
  </si>
  <si>
    <t>928abdb0-52a4-3280-9a74-0376e9067da3</t>
  </si>
  <si>
    <t>bc77968f-ccc9-3043-8566-02f60270e05d</t>
  </si>
  <si>
    <t>20ae4635-5953-388a-af66-edee639ace8b</t>
  </si>
  <si>
    <t>1d7967af-59ce-3a57-809c-60e0b4c988c4</t>
  </si>
  <si>
    <t>da123a80-7f5b-395d-855d-8e4d27ed003f</t>
  </si>
  <si>
    <t>fe569433-3536-3e51-8bf9-520bcd56e2f3</t>
  </si>
  <si>
    <t>f3c06740-e027-3760-b619-08a56a7feadb</t>
  </si>
  <si>
    <t>fa9f12f6-8022-38e8-8bde-a3ccd5c20d30</t>
  </si>
  <si>
    <t>fe43bc14-a1da-3760-be51-f93d587dc2e0</t>
  </si>
  <si>
    <t>3cfa7ec5-e288-33ff-84e4-1df16ccde94d</t>
  </si>
  <si>
    <t>30a26105-c8b8-35aa-af3c-3af764bc1b4b</t>
  </si>
  <si>
    <t>c5029b27-b1e4-323a-890b-d0dea362a44b</t>
  </si>
  <si>
    <t>22768efe-6e78-3099-8972-1f1f810854cd</t>
  </si>
  <si>
    <t>cbe2acfb-33c3-351b-9cf6-e9661661e2a8</t>
  </si>
  <si>
    <t>23909279-0263-3769-acf2-7d2f3673a71b</t>
  </si>
  <si>
    <t>5514038f-2442-34a3-9aa4-e329e8e9049b</t>
  </si>
  <si>
    <t>253ccf23-e2d8-3ba6-b4f5-5f1dfb77132b</t>
  </si>
  <si>
    <t>bf66a550-13b6-3565-ba26-d9f7bd92cb51</t>
  </si>
  <si>
    <t>060178c4-23d2-3838-90d0-bb19109c6e2b</t>
  </si>
  <si>
    <t>63a5c623-5e5f-379b-8feb-1b543d837a44</t>
  </si>
  <si>
    <t>c93a73ba-b76d-3771-b119-ef29c5af3555</t>
  </si>
  <si>
    <t>8084e49d-d41b-3e5b-a297-db470dec36d1</t>
  </si>
  <si>
    <t>97cdbb1f-a4f6-307d-b883-0ae40a633244</t>
  </si>
  <si>
    <t>3ca015ac-8b3c-3831-95d4-2532cbe1bd86</t>
  </si>
  <si>
    <t>5c01385f-7c3a-366b-8b28-19b33639639a</t>
  </si>
  <si>
    <t>983d9e1f-8f2a-3fec-90a6-00e5a968e506</t>
  </si>
  <si>
    <t>30374d76-ec04-3901-973d-077a4f1232d0</t>
  </si>
  <si>
    <t>14465501-9868-3ffb-aea5-8defe522c0de</t>
  </si>
  <si>
    <t>8652f8d6-68d7-3723-85b7-d4a0c5cb7b4d</t>
  </si>
  <si>
    <t>9c284efc-af88-387a-b3cd-3cd095c2f32a</t>
  </si>
  <si>
    <t>aaefaa61-4273-380c-b915-fea9f685e24d</t>
  </si>
  <si>
    <t>bc8a340f-98b1-3f92-bbd4-ee338b87cb0d</t>
  </si>
  <si>
    <t>9225f04d-331b-3484-8e6a-1d3e54ec54cd</t>
  </si>
  <si>
    <t>cd9432d3-9bfa-358d-89f0-babd0ae17375</t>
  </si>
  <si>
    <t>2b8cbe54-a3c4-3a9e-97d7-ce9b7252e08c</t>
  </si>
  <si>
    <t>27fff5b2-3fec-303b-a692-75fdf390d56e</t>
  </si>
  <si>
    <t>527e95fc-62eb-310d-bb08-97ffdcf66e69</t>
  </si>
  <si>
    <t>d9b63ad0-1f06-30cf-b679-71c111e682c8</t>
  </si>
  <si>
    <t>84b19942-7b02-374c-b819-366d6efff331</t>
  </si>
  <si>
    <t>aafe1b0a-a26a-391b-ac7a-c9d51d8f2751</t>
  </si>
  <si>
    <t>9142bb63-dea0-34de-8b9a-f762f258fc3e</t>
  </si>
  <si>
    <t>aa3a60f4-6092-3244-9947-59c23c91ffbd</t>
  </si>
  <si>
    <t>adfb786d-56d2-3266-9070-9a409761f2b0</t>
  </si>
  <si>
    <t>e9276854-f0b7-3034-be01-ff48c449d9b4</t>
  </si>
  <si>
    <t>6f51fad7-1eb8-3e75-8866-7601fbe7f31e</t>
  </si>
  <si>
    <t>cc00038d-6db0-32e1-ad7e-6cf24b4e9bac</t>
  </si>
  <si>
    <t>3065456f-dfac-36ad-a656-ffcf7e493dc8</t>
  </si>
  <si>
    <t>beb13340-f676-3cb3-bb4b-810f05a0f24b</t>
  </si>
  <si>
    <t>3bfd4f80-82f0-35df-9ac4-f9c9f05f5a6a</t>
  </si>
  <si>
    <t>b95807bd-5dee-3d14-b93f-29f4d1cc1af2</t>
  </si>
  <si>
    <t>cf9911c3-d171-3e7e-883f-421208723238</t>
  </si>
  <si>
    <t>14f895c5-d336-3039-b20d-b25ec453ff3b</t>
  </si>
  <si>
    <t>41792859-e836-3e87-b277-d40909d02139</t>
  </si>
  <si>
    <t>872692d9-ba30-309a-b6cd-cb95dcc9d850</t>
  </si>
  <si>
    <t>e2e93506-abfe-3fc3-a44e-7483348e3a14</t>
  </si>
  <si>
    <t>305c4719-5599-3c50-bca7-cd5bddb6007a</t>
  </si>
  <si>
    <t>6477248d-1193-396d-b4f8-d8a8945fa947</t>
  </si>
  <si>
    <t>8165e9bb-3bfb-3455-a52a-f05a72887c9c</t>
  </si>
  <si>
    <t>999a0b6e-90ea-3159-94f2-2e919310735a</t>
  </si>
  <si>
    <t>09cf1715-ffd2-3dee-aecd-638e01610ad8</t>
  </si>
  <si>
    <t>917c65bd-43b0-3c32-835f-3f09025362a6</t>
  </si>
  <si>
    <t>02c7a14e-957b-3181-9ef8-c0f60dc187d0</t>
  </si>
  <si>
    <t>5af4003a-b95b-3e3b-8ce7-683a828b5786</t>
  </si>
  <si>
    <t>2e68eae3-02db-376a-8ef4-d0e09aca167d</t>
  </si>
  <si>
    <t>a63c73e6-3030-3008-9233-d53d2a85f8cb</t>
  </si>
  <si>
    <t>edab59c4-bf94-3436-b5f3-0179fcde0605</t>
  </si>
  <si>
    <t>fc5f5609-d44e-3c33-b232-0157473b41b9</t>
  </si>
  <si>
    <t>8163bb26-7881-35f2-8b49-a0b228174658</t>
  </si>
  <si>
    <t>0dd514a7-d064-3740-8530-651157bbb65f</t>
  </si>
  <si>
    <t>b26a8a06-f627-337b-9ded-9b1e007422a4</t>
  </si>
  <si>
    <t>a4dd04ba-06c0-3543-99eb-e2a93619a40a</t>
  </si>
  <si>
    <t>66e73502-e114-343f-bfa1-33a2007a1cf6</t>
  </si>
  <si>
    <t>3d19c30a-c540-3c83-b763-5f1ec4a59da7</t>
  </si>
  <si>
    <t>220b6cfb-2603-3a24-9dd4-b9f087f8e5e7</t>
  </si>
  <si>
    <t>d454b0d1-11d3-3bff-9b31-54cfd3aa44c0</t>
  </si>
  <si>
    <t>aa2d9752-e59a-364a-afea-a54b8f873b6c</t>
  </si>
  <si>
    <t>94be0a3e-0a1f-38ef-b759-84630b8461ae</t>
  </si>
  <si>
    <t>0a906931-b918-3b8e-bc1f-74200711e176</t>
  </si>
  <si>
    <t>07e2fd99-81c4-3f52-9197-197f5e428a14</t>
  </si>
  <si>
    <t>ca606a6e-bc43-33a6-b840-df76c3ee5dd1</t>
  </si>
  <si>
    <t>6486b980-7738-3f16-90b5-c2aefedbaa4e</t>
  </si>
  <si>
    <t>2f5de3ef-853e-31b2-b420-01357653d613</t>
  </si>
  <si>
    <t>db88d81b-dd63-3cb5-905d-e039d9614297</t>
  </si>
  <si>
    <t>d80e3d6c-9611-3123-976c-83ac9dde5b4b</t>
  </si>
  <si>
    <t>957f08e3-2fcb-3507-abd4-ec6fc26ad01c</t>
  </si>
  <si>
    <t>6dd7a2a7-8fdd-3041-9e4e-05e99523d4b5</t>
  </si>
  <si>
    <t>ae100753-635a-38bf-8c55-1670e4793c96</t>
  </si>
  <si>
    <t>d4bab886-7429-3660-b674-1347b131871e</t>
  </si>
  <si>
    <t>fc4adb35-3daa-35cb-bdb9-457c05feb83c</t>
  </si>
  <si>
    <t>adcbda74-5eea-36a1-ae5d-8c1a2879b121</t>
  </si>
  <si>
    <t>c9deaaf8-a51c-3abc-853f-e42e4285010c</t>
  </si>
  <si>
    <t>278d3bc7-0705-315e-9591-19e917e7bf71</t>
  </si>
  <si>
    <t>7c3bba5c-7c5a-3c47-b073-2d211c3281db</t>
  </si>
  <si>
    <t>32c222fc-fdb2-3424-80f1-74be1570d11f</t>
  </si>
  <si>
    <t>382e5c13-14f0-36ca-90c8-5dc5e2aa3169</t>
  </si>
  <si>
    <t>10b367aa-fce4-3d6d-b36e-213adffd921e</t>
  </si>
  <si>
    <t>50e93cca-372b-3e45-8e35-9272a33a2857</t>
  </si>
  <si>
    <t>27c5f207-4f76-3e36-bae7-9950691c9bc7</t>
  </si>
  <si>
    <t>e5c53715-d4e3-307b-a0fb-60208b4bc451</t>
  </si>
  <si>
    <t>dec6c546-d4a5-35dc-ad21-c9e3a8c7b50a</t>
  </si>
  <si>
    <t>f49923ad-3081-3e0d-9685-918fd6a11f3b</t>
  </si>
  <si>
    <t>259ccd10-6390-37a6-94e1-20292d6ce575</t>
  </si>
  <si>
    <t>abe9189a-3d8a-37c9-9503-da58d2678f84</t>
  </si>
  <si>
    <t>1854bbaa-45fb-359a-9f6a-b5b3b3ddf29a</t>
  </si>
  <si>
    <t>bb750b59-aaf0-3d0f-a532-6369fcb6dedd</t>
  </si>
  <si>
    <t>92c47492-9a39-3597-8e06-ea706a5ba8db</t>
  </si>
  <si>
    <t>9f4f4db8-99e1-3bae-990f-d8fa9f017355</t>
  </si>
  <si>
    <t>9c558ac0-86a2-3a63-b66b-158275ba9a9f</t>
  </si>
  <si>
    <t>42599722-0c45-3521-817f-d80d09892553</t>
  </si>
  <si>
    <t>b5ee9ae0-c9f9-30c4-ae44-ac9acb180de5</t>
  </si>
  <si>
    <t>ca86cec7-2c75-3458-991f-2b7444f36263</t>
  </si>
  <si>
    <t>d9784c86-ba93-3d98-8dc6-4011b2f5f588</t>
  </si>
  <si>
    <t>5351ef6d-c8d2-3407-bc4a-fdf75b7d2a1f</t>
  </si>
  <si>
    <t>688b1ded-cca3-34bd-9acf-30b1821306b1</t>
  </si>
  <si>
    <t>8ee8c989-1512-3f1b-a52a-f72ebb11e55c</t>
  </si>
  <si>
    <t>6f1aa226-56f9-3000-b207-abeac40d34ce</t>
  </si>
  <si>
    <t>3c5d6f13-3b26-3713-a857-5ced28e943b2</t>
  </si>
  <si>
    <t>17b94395-269c-3d9d-9974-65103c9dc236</t>
  </si>
  <si>
    <t>5d1db487-35d5-3e5a-b20d-d1a7da64db4d</t>
  </si>
  <si>
    <t>657564ab-da3e-360a-b1bf-9700e0db25b6</t>
  </si>
  <si>
    <t>f45f279a-3a9c-3ede-b7d1-729fc0cf0b15</t>
  </si>
  <si>
    <t>56132629-f5e6-3f7d-b9ef-8aefa697d3e5</t>
  </si>
  <si>
    <t>088bfa86-c142-35e6-a2c0-1f8c37362329</t>
  </si>
  <si>
    <t>df0e08e7-f55e-3771-854a-9c317c551427</t>
  </si>
  <si>
    <t>112eab15-469e-3e0a-b7b0-3606e2e36628</t>
  </si>
  <si>
    <t>ff887347-f2e9-39ca-a356-273711191fda</t>
  </si>
  <si>
    <t>e8e80cb9-b6a7-3731-9c2e-ddd3275cf7a2</t>
  </si>
  <si>
    <t>b5e05437-546a-3c91-abc9-9d85f1f728c1</t>
  </si>
  <si>
    <t>2ded007b-cc16-3098-8f53-20d64c8379aa</t>
  </si>
  <si>
    <t>f088bcda-043e-31f2-8648-284fafc4abd4</t>
  </si>
  <si>
    <t>a04f5d19-ce04-3c23-8932-4d5283c025dc</t>
  </si>
  <si>
    <t>cd368651-e4e4-3697-af02-f3cdb156a893</t>
  </si>
  <si>
    <t>9d71ea8a-a454-3d73-b142-6bd80535a7c6</t>
  </si>
  <si>
    <t>fa3c0fcd-4c2f-3614-845b-6c19b7c58585</t>
  </si>
  <si>
    <t>119ff7d1-b189-35fa-8104-2af64f1446cc</t>
  </si>
  <si>
    <t>04f1ac5b-f245-3eaf-bcc5-01dfd191c0e4</t>
  </si>
  <si>
    <t>52f06dfe-8437-3899-9614-572d3b18ae83</t>
  </si>
  <si>
    <t>60420902-d5b1-3a0e-ab1f-a73dade2c32b</t>
  </si>
  <si>
    <t>d2c75517-c389-371c-bf85-c631b88b6df2</t>
  </si>
  <si>
    <t>ba2c854c-a59d-3244-9eb7-64968d05c748</t>
  </si>
  <si>
    <t>528b455b-dc5e-3e20-81a4-18123e16ba17</t>
  </si>
  <si>
    <t>618bb82d-85dd-38b4-9c96-8b788bd74386</t>
  </si>
  <si>
    <t>c5582834-aeac-3bb9-b50a-20dcdf8847f1</t>
  </si>
  <si>
    <t>0cd83fcd-65c6-3a31-8ab1-8d21f4bc6dda</t>
  </si>
  <si>
    <t>c5153fb8-d91c-32df-8856-7cde36b4252b</t>
  </si>
  <si>
    <t>e53bff6c-6388-30e0-87d1-5d2833b7daf0</t>
  </si>
  <si>
    <t>d15e3849-a010-380c-97bb-b6a4bf59f684</t>
  </si>
  <si>
    <t>3125cced-4ae0-3445-85cc-a0ade09c0005</t>
  </si>
  <si>
    <t>30e2b322-a063-3807-a418-9a84be41b264</t>
  </si>
  <si>
    <t>3afabb64-88b3-3162-ae46-a9d393586fbd</t>
  </si>
  <si>
    <t>3f843331-b971-3ab4-9ee1-0c132c46f0ff</t>
  </si>
  <si>
    <t>239abd40-81f2-30ac-8d5f-9afc3371b3c8</t>
  </si>
  <si>
    <t>8c7c503f-d8c7-37bf-9eaf-74a7ce516572</t>
  </si>
  <si>
    <t>504cce98-5abb-3d5f-8089-1b46f02e14b6</t>
  </si>
  <si>
    <t>23824cb0-9dd8-393f-b6b1-d711bb082560</t>
  </si>
  <si>
    <t>3420c4ec-4572-3698-a3d7-5d97048a1c35</t>
  </si>
  <si>
    <t>8982d459-a7bf-3029-878a-80fd0698d416</t>
  </si>
  <si>
    <t>3bd15bf3-3a1a-3a8b-b776-013aced3a99b</t>
  </si>
  <si>
    <t>cec8ed73-f763-3da0-bfdc-5398ee606ff6</t>
  </si>
  <si>
    <t>8f774b90-dc37-3108-80d4-b0787411e4dc</t>
  </si>
  <si>
    <t>c38c403f-d4fb-3039-a551-96d3b3f63b26</t>
  </si>
  <si>
    <t>c21d09d8-b7ae-38a7-84e7-fa025911af86</t>
  </si>
  <si>
    <t>843b7917-368d-3dd2-baeb-942b2e2d0095</t>
  </si>
  <si>
    <t>ddc298d5-814b-3d15-aa94-85afe88ceb10</t>
  </si>
  <si>
    <t>a638ed78-4cdd-38d3-b70f-11ef3a2533a6</t>
  </si>
  <si>
    <t>a0ea575b-b5ca-3629-9b6b-b9e09af9a092</t>
  </si>
  <si>
    <t>be4e1ff9-c2ad-353d-96b6-280dc1898d9e</t>
  </si>
  <si>
    <t>1e54b9ea-0e7f-3de6-b3ca-e6ab66d3118a</t>
  </si>
  <si>
    <t>b7f12a0e-6198-38e0-a61c-52a84d1d6f99</t>
  </si>
  <si>
    <t>94b3f36d-1b79-339b-9336-2bc28b91f3e6</t>
  </si>
  <si>
    <t>66573538-f574-3e2e-a756-35fb16e48fe3</t>
  </si>
  <si>
    <t>87ac6c74-7828-3fce-bcbc-38042e60d123</t>
  </si>
  <si>
    <t>e4013b3f-16d1-36fc-a7a3-e1b061608fc6</t>
  </si>
  <si>
    <t>525576a7-add1-31fb-98b2-ee021ded6c77</t>
  </si>
  <si>
    <t>1c01fde4-5f3b-3997-941b-f77319355c51</t>
  </si>
  <si>
    <t>c93df8ed-b00d-3f5e-b8d3-47b6171bd0e1</t>
  </si>
  <si>
    <t>66cdfc54-8ad9-35df-aa42-4ae3caac188a</t>
  </si>
  <si>
    <t>db2169c8-9d53-3eff-841f-92f6401c9ca6</t>
  </si>
  <si>
    <t>744193e7-1f3d-345a-a189-f4537504d48f</t>
  </si>
  <si>
    <t>42a6103d-1632-3d67-a92d-9af744d218a7</t>
  </si>
  <si>
    <t>ab6935dd-7b87-34de-862b-71930ef3c3e9</t>
  </si>
  <si>
    <t>db2e01c7-4b3c-3b9a-9b4b-1f5b7f9f4ff4</t>
  </si>
  <si>
    <t>3654f388-f8bb-329a-8e1b-8fb7caf5e4be</t>
  </si>
  <si>
    <t>cebc3a66-c0c1-35f7-b35b-4f46bc032809</t>
  </si>
  <si>
    <t>50f74ccd-b7de-3ef5-80d5-4e5d0256172b</t>
  </si>
  <si>
    <t>65b1ae74-674c-36f0-b09e-877b26a0a73e</t>
  </si>
  <si>
    <t>59098b9f-2358-3667-a6d2-3bc3ef932c1c</t>
  </si>
  <si>
    <t>0221602b-60ea-330a-b8cb-844a2213a4ea</t>
  </si>
  <si>
    <t>47835bd0-d644-3eb2-9a2c-2438a4fa87f6</t>
  </si>
  <si>
    <t>be7b642e-759a-391f-846b-fae6fd2e57f3</t>
  </si>
  <si>
    <t>6424795e-77d3-3ee9-bed8-829926847a5f</t>
  </si>
  <si>
    <t>fb0a58ac-dbe0-3efb-8084-0ddc86f84feb</t>
  </si>
  <si>
    <t>f0887346-6f86-39dd-bfc7-962b1c5a8ec9</t>
  </si>
  <si>
    <t>2f1c7813-37c4-3041-bff7-eee1eff7043c</t>
  </si>
  <si>
    <t>11a11807-5b54-3ec9-b7b5-e662e0942a07</t>
  </si>
  <si>
    <t>a671815b-726b-3ad0-b4a6-cca0873b6c69</t>
  </si>
  <si>
    <t>c347632d-9ae3-3f79-8994-f368789257ed</t>
  </si>
  <si>
    <t>509282fe-e966-3eda-b8a7-ec1981743368</t>
  </si>
  <si>
    <t>0fdc7f04-10d7-3d46-be3a-0ec34322c20a</t>
  </si>
  <si>
    <t>e20b1362-78a2-3f36-a43b-1f1142d61663</t>
  </si>
  <si>
    <t>4abf1d79-5bf6-3f08-bf06-80da6c1a1f9e</t>
  </si>
  <si>
    <t>6fa0e2e5-c4b3-3737-9b87-633243c8494c</t>
  </si>
  <si>
    <t>29acfa61-3bdd-3c7d-9640-e1f1b5d57fe9</t>
  </si>
  <si>
    <t>a22131f0-5b20-3966-84ab-2bd73adf8fe0</t>
  </si>
  <si>
    <t>5fca7360-5ea8-3c18-aa85-67bb701cfcb6</t>
  </si>
  <si>
    <t>781ad386-90a3-3acb-9171-3eb933158af1</t>
  </si>
  <si>
    <t>f1d8ba2b-1a68-3846-8dc0-afcd4f0fb6da</t>
  </si>
  <si>
    <t>5b7d7bc8-4921-3503-aed5-8d4cc9c28918</t>
  </si>
  <si>
    <t>c8757b28-ea92-3a4c-a858-71346ec30cea</t>
  </si>
  <si>
    <t>8cd96127-4690-30ab-9a3e-3f8b0b47781a</t>
  </si>
  <si>
    <t>94844052-c23a-3bc2-92ff-ed6185ae6bdf</t>
  </si>
  <si>
    <t>15ffc7aa-27de-3c21-9740-34bdce79aa5c</t>
  </si>
  <si>
    <t>267847ee-0a1d-375e-91bf-008c8f087ef0</t>
  </si>
  <si>
    <t>490bcfa2-555e-3d14-a674-a3a40c9c161b</t>
  </si>
  <si>
    <t>23860ba7-4030-3587-8eee-56e10f119b57</t>
  </si>
  <si>
    <t>c3922db9-ed6f-3f2b-a6c4-ed14ba714cb1</t>
  </si>
  <si>
    <t>15b72034-b9f2-3bb7-a8fc-a33dfab8c62d</t>
  </si>
  <si>
    <t>bbe61005-1c6c-38a9-9246-b07de5fb6d2d</t>
  </si>
  <si>
    <t>08dbe166-f829-33a4-aacd-633bb4cc70d6</t>
  </si>
  <si>
    <t>86a6d29a-e5ec-3133-ae72-b1134e619b92</t>
  </si>
  <si>
    <t>943d4362-7fcc-3a39-852c-feff32f25da6</t>
  </si>
  <si>
    <t>5e941a2f-4592-3d3a-8b2d-353ab33f1b76</t>
  </si>
  <si>
    <t>d2d0ea45-abd9-3db0-ac49-231683ec0996</t>
  </si>
  <si>
    <t>85ac0662-a09f-3eff-8b45-25a31d489fd2</t>
  </si>
  <si>
    <t>885810fe-b5b1-3eb6-b4e7-800a836329a6</t>
  </si>
  <si>
    <t>c4be2627-93db-388f-92c1-0b82b243fe7f</t>
  </si>
  <si>
    <t>b9501dd7-8bf4-3d31-91ea-f2e7cdbc8c8e</t>
  </si>
  <si>
    <t>b0f12d0e-add7-3339-b5fd-eef07a78f6bf</t>
  </si>
  <si>
    <t>6cccba5d-c3e7-3fc8-8a31-6e60a22bbb7b</t>
  </si>
  <si>
    <t>0f75d1a2-7dba-36b1-8c12-c9914a217fda</t>
  </si>
  <si>
    <t>22955fa8-894c-3126-8cd4-9474407024df</t>
  </si>
  <si>
    <t>b30fcc8a-45d9-350e-b725-bb326f599060</t>
  </si>
  <si>
    <t>fde6eb28-c6b0-37f5-83bd-d4935bde0bc5</t>
  </si>
  <si>
    <t>de6ed860-abd3-33ad-b7ee-ccebeac1439d</t>
  </si>
  <si>
    <t>18a127ca-4ee7-392e-8b43-e637b928a098</t>
  </si>
  <si>
    <t>d8ff53b9-7ba2-3c09-83a3-52f3f4393f61</t>
  </si>
  <si>
    <t>7a113476-bdfe-316e-a92f-a55e28871139</t>
  </si>
  <si>
    <t>b709d04a-817b-33d6-9ebc-2eab3f44b19f</t>
  </si>
  <si>
    <t>7793de0f-ccc5-3b1d-a345-5c20f9f5f85b</t>
  </si>
  <si>
    <t>f9ead01a-8122-3198-97d8-1bac855dfbaf</t>
  </si>
  <si>
    <t>2075f32e-cd17-33b0-ac48-783b5d7522b0</t>
  </si>
  <si>
    <t>d0dea529-7cca-327a-b0e3-2394f42337e2</t>
  </si>
  <si>
    <t>9e5739f9-8693-35b7-8580-8f22a373dbf7</t>
  </si>
  <si>
    <t>d3d93be8-6aa5-3397-9690-1f7fa41002a6</t>
  </si>
  <si>
    <t>1634c71f-1438-3815-8300-6f2d622adfd9</t>
  </si>
  <si>
    <t>33b9f0aa-b04b-312f-970a-6e204a7f08f7</t>
  </si>
  <si>
    <t>222a2013-c7dc-3253-9505-3f8f57079eb4</t>
  </si>
  <si>
    <t>6bddd71c-d526-395b-be40-7cc373e94218</t>
  </si>
  <si>
    <t>aa1ad936-eb4f-333f-b3c6-80e92c9ac588</t>
  </si>
  <si>
    <t>77a7f8dd-e0f7-3182-8528-81a471ed1dea</t>
  </si>
  <si>
    <t>c4743145-2701-304c-84e1-4f8507927d2f</t>
  </si>
  <si>
    <t>d45a50e8-c632-3f8c-8c93-bb8ab6aefe4f</t>
  </si>
  <si>
    <t>1b2cafcf-ca50-3b26-8ab1-8c290d5d8728</t>
  </si>
  <si>
    <t>d7ba0570-3d33-3b13-84ca-83d8ceb999b9</t>
  </si>
  <si>
    <t>582209ed-5838-3d93-843c-570b6b18504d</t>
  </si>
  <si>
    <t>26b1fae6-80aa-376d-ac3c-d794a4d69f95</t>
  </si>
  <si>
    <t>962f2851-93e9-3d5d-87b1-6a9f1b5b3ca7</t>
  </si>
  <si>
    <t>d080af78-1461-33b6-bb43-2f8e7be1441b</t>
  </si>
  <si>
    <t>c24f14c6-ff8c-35c5-98cf-779a2e6708c5</t>
  </si>
  <si>
    <t>ac4d1bef-3ab2-324c-ad6a-4941d987ec5c</t>
  </si>
  <si>
    <t>58df100c-c0d8-38aa-8ea5-4ca23d78dd66</t>
  </si>
  <si>
    <t>019956e4-70e0-345c-997c-821d90d1737e</t>
  </si>
  <si>
    <t>fb69baa6-871c-3d54-9556-b61ebf7ed425</t>
  </si>
  <si>
    <t>452376da-a54a-3246-9ed3-5aee6c2fa0f3</t>
  </si>
  <si>
    <t>dc9ad31b-f163-39cf-a163-7b5ea0487ac8</t>
  </si>
  <si>
    <t>04225618-11aa-3266-ab4a-7e764910fc75</t>
  </si>
  <si>
    <t>b88a87d6-011f-3b18-8dc5-a1b6e8b105a0</t>
  </si>
  <si>
    <t>4f0c6ae4-589e-3b02-b7b0-b03787d5802b</t>
  </si>
  <si>
    <t>fa0a93ab-1371-34ad-8366-c317848fe9af</t>
  </si>
  <si>
    <t>b4c8b30e-bcbc-38d5-842b-7e3547350430</t>
  </si>
  <si>
    <t>c68b124e-a300-354e-82d3-a761c70d9f3a</t>
  </si>
  <si>
    <t>69755577-5080-3abf-95e4-d727fe09a7f5</t>
  </si>
  <si>
    <t>d90e29fa-be32-3407-8343-159d4329c907</t>
  </si>
  <si>
    <t>b64665f5-5403-31cf-bbb9-bd7dc56896e8</t>
  </si>
  <si>
    <t>ded45a34-e8bb-3fad-aba3-dfa586a8068b</t>
  </si>
  <si>
    <t>39b2c47f-aed0-364d-8811-66dde9ed3232</t>
  </si>
  <si>
    <t>b468b7a5-066a-3ef5-a80e-5a7a893d24e6</t>
  </si>
  <si>
    <t>49b76204-8809-3253-8364-c8cf7b3f09e2</t>
  </si>
  <si>
    <t>c1f37ca0-a221-3a24-a944-565bceb173e8</t>
  </si>
  <si>
    <t>6857d4c8-e674-3d6c-9e88-44fc87dba945</t>
  </si>
  <si>
    <t>fa8c3d47-d23f-3486-a45d-aa6db8cc3772</t>
  </si>
  <si>
    <t>ce255136-5060-3d8f-b820-5cd7473d0314</t>
  </si>
  <si>
    <t>95054c62-e239-3cd0-b7f1-92563b60ce4b</t>
  </si>
  <si>
    <t>0a9e5733-d95d-3830-a5c3-75086b953f94</t>
  </si>
  <si>
    <t>b864e9ad-9c09-3b98-8311-8fc58b434d80</t>
  </si>
  <si>
    <t>15299ec1-7eef-3db1-9698-15df0dcdb3f3</t>
  </si>
  <si>
    <t>b92c35d5-82fb-33b0-be41-e453a2b1b31f</t>
  </si>
  <si>
    <t>65d70263-1641-3ae9-ab29-5e80d2132fcb</t>
  </si>
  <si>
    <t>eaacc544-65b9-347b-829b-e214a43e3386</t>
  </si>
  <si>
    <t>708b04c4-4d04-3331-9955-58630d336146</t>
  </si>
  <si>
    <t>8c887c30-07af-3925-96a5-80d681d4e3bb</t>
  </si>
  <si>
    <t>b92f6436-3b29-3fad-a750-134c8abc8189</t>
  </si>
  <si>
    <t>c68912c3-ff86-3bef-8c98-2ea7fa074044</t>
  </si>
  <si>
    <t>f4c51af3-18a5-31e8-9749-1970b5a25fac</t>
  </si>
  <si>
    <t>579d61b5-e5e8-337d-91a8-0a4f651fca14</t>
  </si>
  <si>
    <t>8e4a9b8d-31a5-31e9-9340-3eaf3a9ea59d</t>
  </si>
  <si>
    <t>18ab612e-8f66-36e4-b787-5eb418d52983</t>
  </si>
  <si>
    <t>9b9b1437-75c9-3736-a161-eb2e86be4e8c</t>
  </si>
  <si>
    <t>f9d9e812-b41f-38ef-a1ee-33317923edb8</t>
  </si>
  <si>
    <t>b247d4c4-0809-3cd0-9421-6191faf80860</t>
  </si>
  <si>
    <t>efbbd543-b4c6-3d15-b977-65282eea02ec</t>
  </si>
  <si>
    <t>ccce9457-6f1f-3884-975b-92b79aa95cc1</t>
  </si>
  <si>
    <t>cdc55fd2-fc36-3deb-bd55-c7296442a5a2</t>
  </si>
  <si>
    <t>a86bf3b5-5619-3d29-ab49-46b968bf0767</t>
  </si>
  <si>
    <t>4dc83ffa-c0eb-3274-8240-d3415deed8ef</t>
  </si>
  <si>
    <t>ec7f0231-3080-31c8-b56e-0ab795b7b420</t>
  </si>
  <si>
    <t>79b5f50d-0da3-315b-9f65-e258c9a8f2d5</t>
  </si>
  <si>
    <t>98b4c653-7a31-3429-b7ff-55921fb71ff8</t>
  </si>
  <si>
    <t>e7eed4a0-46e5-3f9c-bb1c-5596ff30384a</t>
  </si>
  <si>
    <t>23db02e2-b12d-39e7-92cd-a27dd35499a0</t>
  </si>
  <si>
    <t>30c41bc5-b7b7-35c6-b9f8-152b44105c93</t>
  </si>
  <si>
    <t>36b91c98-1555-345f-9217-aecf5cf79408</t>
  </si>
  <si>
    <t>12e0f61f-fde3-353a-a781-97c63900b8a1</t>
  </si>
  <si>
    <t>b505fb03-fbaf-3117-bc96-3068137b4e93</t>
  </si>
  <si>
    <t>a58a7e74-8344-386b-b048-63040ef7ebe4</t>
  </si>
  <si>
    <t>bbbd9ac7-593b-3daa-8f69-e2b8b923cbb0</t>
  </si>
  <si>
    <t>51800d9f-8506-333e-b7d8-7f654587c507</t>
  </si>
  <si>
    <t>7d721680-8697-341d-8baf-46542fef014b</t>
  </si>
  <si>
    <t>ccd3ac42-b8aa-39ea-a9a4-49e0e4ad8bb6</t>
  </si>
  <si>
    <t>b3781040-2681-3c7c-adb5-2914ff8f4208</t>
  </si>
  <si>
    <t>67d1cd52-6d65-3c44-81cd-f4ff08923966</t>
  </si>
  <si>
    <t>579c9dd4-9880-3a52-b9f7-7f9909ee2d67</t>
  </si>
  <si>
    <t>5c322b25-187c-3729-9759-ae1b3d9fdb4f</t>
  </si>
  <si>
    <t>a0c0abd1-0b2b-3df9-8150-bffd1d8317c2</t>
  </si>
  <si>
    <t>2e364090-c958-38c2-9379-c958358aad5a</t>
  </si>
  <si>
    <t>c09f7d1a-189c-3773-93bb-f0dcc7519dfd</t>
  </si>
  <si>
    <t>7dbeef7f-e913-3ffe-b3fc-cac8cd4fd518</t>
  </si>
  <si>
    <t>24913e18-5b5f-3ecc-90da-bb0051e36b00</t>
  </si>
  <si>
    <t>fa8df37b-2174-3493-8dc9-9cee6d20af13</t>
  </si>
  <si>
    <t>534d15db-99c0-30ce-8339-eed5f92266a4</t>
  </si>
  <si>
    <t>5af99729-8bc7-3b4e-b21f-aea400446231</t>
  </si>
  <si>
    <t>da08add4-45a5-353a-8cef-68166aefed97</t>
  </si>
  <si>
    <t>cda39d5f-545d-3365-b93a-7e935026fbe2</t>
  </si>
  <si>
    <t>a6bd8e3e-22d3-3a9a-ac89-c935f6ea6b45</t>
  </si>
  <si>
    <t>70d9ea60-a9ae-3139-bdaf-aa404057707b</t>
  </si>
  <si>
    <t>1223edb9-c751-36a0-941b-f9c3ac97a51e</t>
  </si>
  <si>
    <t>9f69e93c-85df-3b92-93d6-5dbd8a73a457</t>
  </si>
  <si>
    <t>092bcb33-6bf5-31fa-9f71-2fe325b791b2</t>
  </si>
  <si>
    <t>a6236aa8-7894-3411-b75f-7f334a7fcab9</t>
  </si>
  <si>
    <t>a535b4c9-05ab-3a19-b95a-e8b983bffffc</t>
  </si>
  <si>
    <t>7f08f3f0-805b-3d22-8ad2-0915ee8db2b4</t>
  </si>
  <si>
    <t>57f7a633-da5a-3334-a472-812ef32542d3</t>
  </si>
  <si>
    <t>9df5225a-9122-3fb3-bf6b-c3a0ee8b6bc2</t>
  </si>
  <si>
    <t>69654cb5-07fc-3172-96b6-cffc1823979e</t>
  </si>
  <si>
    <t>1af3a0a2-823f-32d2-8336-61311e7b511e</t>
  </si>
  <si>
    <t>3dcf2383-00c9-3caa-b5bd-36e64fe93dae</t>
  </si>
  <si>
    <t>0faa7869-9fdd-33b3-9154-8ccf24876f7c</t>
  </si>
  <si>
    <t>7718b15e-eae2-32ea-9aad-bf2a0aff2add</t>
  </si>
  <si>
    <t>dbaee233-671e-3d54-8bb3-f6675480e489</t>
  </si>
  <si>
    <t>ad1eded2-e0dd-3eaa-a77f-38f7dc176ecf</t>
  </si>
  <si>
    <t>e8a78191-5ab2-31f8-9f5c-14700e52e0f7</t>
  </si>
  <si>
    <t>15f791ab-0d36-3a6b-9913-a47429741cc7</t>
  </si>
  <si>
    <t>8a1ff900-b8e1-35f4-b219-29e5913a74cf</t>
  </si>
  <si>
    <t>7a06753c-e1d8-3445-b410-194f5358e22d</t>
  </si>
  <si>
    <t>2fed80a6-9622-38e0-a45b-48c98c69aa63</t>
  </si>
  <si>
    <t>415b6780-d878-3be4-943c-f125d08fc09d</t>
  </si>
  <si>
    <t>1cad2b7a-16f0-3e6c-9c89-ad354be34f67</t>
  </si>
  <si>
    <t>66723b55-5695-3012-a860-3b2be9665cc8</t>
  </si>
  <si>
    <t>6a3a1822-0f38-33c4-85cd-d58455bd901a</t>
  </si>
  <si>
    <t>cb230e6f-72fe-3b59-85bb-99254f4e3a79</t>
  </si>
  <si>
    <t>b6ca6d2b-91ce-3584-8b3d-648359a929d8</t>
  </si>
  <si>
    <t>a974a1d5-374d-374b-b818-e8fb86b5964a</t>
  </si>
  <si>
    <t>fd1a5cb0-2b21-3d73-816f-c5d36ef6a107</t>
  </si>
  <si>
    <t>04617b5d-e09a-33f6-8c33-158763d998bb</t>
  </si>
  <si>
    <t>9f5cb1a5-b7bb-3884-817f-c052d22dc32d</t>
  </si>
  <si>
    <t>c84231de-dad6-3ea5-af04-69f7f324c147</t>
  </si>
  <si>
    <t>2292e28c-a4bd-3c33-b2e7-ab07cf570112</t>
  </si>
  <si>
    <t>8f7cdb4a-a747-367f-93fe-73c613326ac8</t>
  </si>
  <si>
    <t>00552a49-f156-3cae-86e0-738b77fab80d</t>
  </si>
  <si>
    <t>33b95289-7c0b-33d6-bff8-2b65dc74e972</t>
  </si>
  <si>
    <t>0818c92a-65db-30bb-b662-d13426605be5</t>
  </si>
  <si>
    <t>23f220cb-e9d2-367c-848d-66d7bc928425</t>
  </si>
  <si>
    <t>7bc31e75-904e-37fd-a396-da44db2c9db4</t>
  </si>
  <si>
    <t>1fa1aee5-1fcb-3edc-9771-8b58ce3a47bb</t>
  </si>
  <si>
    <t>7acf3636-5875-33bd-8e78-a6097be48c1b</t>
  </si>
  <si>
    <t>10ee9044-427b-38cd-9208-973334dbe9fd</t>
  </si>
  <si>
    <t>ac85a75e-782e-3547-a114-3210de3e850e</t>
  </si>
  <si>
    <t>373f8ed5-2f2c-34ca-a8ad-6bd883351025</t>
  </si>
  <si>
    <t>40ff8610-34f2-31de-8c57-f44d35aefa33</t>
  </si>
  <si>
    <t>b9c69dbc-5130-3749-8bbd-b0cd118705f5</t>
  </si>
  <si>
    <t>e2997534-3c65-358d-923b-75ee3476b017</t>
  </si>
  <si>
    <t>339fd152-d4a8-3a5b-b049-e9dd332b666a</t>
  </si>
  <si>
    <t>f965f08d-67f2-313a-bc90-6816428a32c5</t>
  </si>
  <si>
    <t>26ca2eb7-2c46-35fc-8028-b8abb4000d9f</t>
  </si>
  <si>
    <t>6aa5691a-c99f-35c5-87f7-c2712333045a</t>
  </si>
  <si>
    <t>82aaef8b-c7b0-345a-9867-d7b00987135a</t>
  </si>
  <si>
    <t>b12b0af9-cd50-3556-b9a1-d955e4b31a4a</t>
  </si>
  <si>
    <t>643f4954-f8d1-371b-bd2a-8624f57351b1</t>
  </si>
  <si>
    <t>f1fe4b32-be3d-32f3-a001-ca9643a00f33</t>
  </si>
  <si>
    <t>2b3e34ee-0387-33d7-bef5-9a510fd72271</t>
  </si>
  <si>
    <t>a811cb9f-c26e-31dc-b20f-675ce0261797</t>
  </si>
  <si>
    <t>dbde7994-030d-35c5-8dab-3904778766c5</t>
  </si>
  <si>
    <t>9c4abd10-253b-30c3-b134-e6b8c8982e1f</t>
  </si>
  <si>
    <t>35c837e1-0bce-37fc-94dd-8b08817e5a94</t>
  </si>
  <si>
    <t>b5b627a6-b378-33d3-aaaf-ae9783e47047</t>
  </si>
  <si>
    <t>09e0ef65-959f-32dd-b75b-afce72b23a54</t>
  </si>
  <si>
    <t>46d1b989-6adf-3b50-849c-e7bf30265fd6</t>
  </si>
  <si>
    <t>43034d2d-0f9c-319b-8f9e-fe0bd4a0100b</t>
  </si>
  <si>
    <t>8acf917a-249d-3d88-93d8-fdc76a92033f</t>
  </si>
  <si>
    <t>3220c298-42e5-3ec6-954d-81480e2f220b</t>
  </si>
  <si>
    <t>6f1783d9-71b1-30a4-b6c1-f46177cb3744</t>
  </si>
  <si>
    <t>604c9650-9382-3dc3-9ede-ae427a0c7602</t>
  </si>
  <si>
    <t>e61e8ce8-9701-33f8-a49a-0990cad824c1</t>
  </si>
  <si>
    <t>c67520f4-9f5d-3689-b849-789c9c22a58f</t>
  </si>
  <si>
    <t>a63f7082-8254-3404-bf9d-21f173d12c12</t>
  </si>
  <si>
    <t>e37f1b27-32ff-3dda-9699-3cddf081bbdd</t>
  </si>
  <si>
    <t>848b38a2-6d2b-3fe9-a9df-3525f164589a</t>
  </si>
  <si>
    <t>5256d256-aa3e-35ed-a995-4e7af4b1a1d8</t>
  </si>
  <si>
    <t>2961776d-546c-3a36-a018-6f6bd983e324</t>
  </si>
  <si>
    <t>c3b08a04-60cd-3a47-8c02-062d456c5870</t>
  </si>
  <si>
    <t>b1e8b602-e647-3a6c-b18c-60fddfc69286</t>
  </si>
  <si>
    <t>4d5c344d-f4cc-3278-b3ed-0ecb8d0dbf13</t>
  </si>
  <si>
    <t>dd8ef592-4390-3b3c-be32-4c2b17c64967</t>
  </si>
  <si>
    <t>fb10d987-a9b2-395a-97c5-d330d3a55d8d</t>
  </si>
  <si>
    <t>9d9b3ed2-35ff-31b4-b3dc-91bb5b2f0c20</t>
  </si>
  <si>
    <t>c103e7e8-5fc3-33eb-a9b4-fdc7a072116a</t>
  </si>
  <si>
    <t>1b84586b-e017-3ec8-bda4-c3d2471a6c04</t>
  </si>
  <si>
    <t>c57bdddc-70ba-31e1-ab23-5e3a6d772f12</t>
  </si>
  <si>
    <t>a6583b3e-3c10-39ee-9b22-8bdfc137e14c</t>
  </si>
  <si>
    <t>d593175e-4007-331a-921b-90a1a3194891</t>
  </si>
  <si>
    <t>463f9c88-af27-3e17-a83f-48390ea23cf3</t>
  </si>
  <si>
    <t>6c58005e-1c1c-3112-8e09-59f6d902231c</t>
  </si>
  <si>
    <t>db0e7b8d-d1ff-307f-b59b-ab164958d024</t>
  </si>
  <si>
    <t>c97200d2-b11d-3240-86ac-faa9e2e8916d</t>
  </si>
  <si>
    <t>1a4a35af-f21c-305a-8794-b2d7f4dd7cd9</t>
  </si>
  <si>
    <t>94e4a994-c84e-3536-a682-c89d60fb3f7c</t>
  </si>
  <si>
    <t>003a93b7-27e5-3301-8deb-99ae5fb2b356</t>
  </si>
  <si>
    <t>73ee7b0a-0eb2-3923-af39-39eaccf17dcb</t>
  </si>
  <si>
    <t>1e69553b-9e45-3c73-afd7-6438ad42c146</t>
  </si>
  <si>
    <t>1922a8ae-0846-37e0-a119-74e2e95415ae</t>
  </si>
  <si>
    <t>a75e96d4-32cf-32a5-83fb-82f289feed5c</t>
  </si>
  <si>
    <t>23a8f67d-f1f0-3a3c-9a93-5fee0e6a4b0d</t>
  </si>
  <si>
    <t>2cba76eb-4012-37af-89d0-896e3034c746</t>
  </si>
  <si>
    <t>e5bbd986-8840-3a06-8052-7e18ea86fd36</t>
  </si>
  <si>
    <t>17d9d6ab-e014-3367-b30f-e90b9c5592ee</t>
  </si>
  <si>
    <t>2c0a4a45-64ab-3518-afec-63aacf454329</t>
  </si>
  <si>
    <t>3889da42-8f07-3441-bdf1-5cb506cd5364</t>
  </si>
  <si>
    <t>611290d8-0365-3f94-a1d2-208f6ba3bde9</t>
  </si>
  <si>
    <t>629826dc-e241-3869-9237-10d396da45a0</t>
  </si>
  <si>
    <t>0d48cecd-0127-34be-810e-db236fdaabc5</t>
  </si>
  <si>
    <t>edc9a79f-8984-3609-ad67-048cb98925eb</t>
  </si>
  <si>
    <t>347564d0-72f2-35f1-a293-9bedc7ef8b87</t>
  </si>
  <si>
    <t>e461572b-2f08-323b-8eb2-b233ac8b83ac</t>
  </si>
  <si>
    <t>e2ae9173-8914-3bed-ba7c-f6de7ffab13a</t>
  </si>
  <si>
    <t>5be32f3c-d328-3541-ba93-ff1b300b6ff5</t>
  </si>
  <si>
    <t>4770d2e1-d318-37af-a69a-33158e4b627e</t>
  </si>
  <si>
    <t>f22fab14-e0e4-37e4-ba69-7565c406a632</t>
  </si>
  <si>
    <t>609be8ea-0775-3160-b4f7-b37f397177cc</t>
  </si>
  <si>
    <t>fbb57eb6-91c2-3288-8f8a-3863f5f388eb</t>
  </si>
  <si>
    <t>9ad6521a-2781-3700-a142-ca3ba14d8261</t>
  </si>
  <si>
    <t>de05fdfa-0547-3ac9-8e46-6d1c45b10cde</t>
  </si>
  <si>
    <t>89b46192-ce96-3c69-9654-0fa775a0cc02</t>
  </si>
  <si>
    <t>5eea2b38-31de-3481-b9be-483ff99a7578</t>
  </si>
  <si>
    <t>6ae13a0c-8293-37a8-91d5-fcd5504ec942</t>
  </si>
  <si>
    <t>456555e1-bdb5-345a-a611-0a1d1d1a4f80</t>
  </si>
  <si>
    <t>cb380498-39a8-3330-8e19-7e907f9da050</t>
  </si>
  <si>
    <t>7ffb2144-0dd4-30bc-a305-8b457194c114</t>
  </si>
  <si>
    <t>33bb5627-f877-36e3-83ed-396e62006d37</t>
  </si>
  <si>
    <t>fbfc38fb-0614-35d9-9933-ac569931765b</t>
  </si>
  <si>
    <t>637fcf3e-e73d-328a-9132-f8efd47155ad</t>
  </si>
  <si>
    <t>dd219c71-cd8b-3113-a8f5-4c7a3dbdd31f</t>
  </si>
  <si>
    <t>1113eebe-228d-3e9d-9f31-329fbe1c9561</t>
  </si>
  <si>
    <t>f466a5d6-d4ca-3424-aec8-f2376fb3e569</t>
  </si>
  <si>
    <t>f4dee146-60b3-3cb7-839b-61ff3f86c701</t>
  </si>
  <si>
    <t>edfd614a-5469-3eba-aba8-6da873add4f5</t>
  </si>
  <si>
    <t>5ac89234-6518-3c9e-b9d6-092e30fa43d7</t>
  </si>
  <si>
    <t>51b5b3b1-9444-344d-b2a2-5e02a3e94b4c</t>
  </si>
  <si>
    <t>375f7b7c-6d6d-38d2-b5f3-214f4f249ee4</t>
  </si>
  <si>
    <t>91dfd410-f72c-38cc-bf7c-57f6837ebf0d</t>
  </si>
  <si>
    <t>74c8ee50-7f2e-34f0-914c-6a972f29c379</t>
  </si>
  <si>
    <t>5da5238c-9ee9-3c6b-ad07-0ede7d579829</t>
  </si>
  <si>
    <t>6ef086eb-78fe-3e8d-8e9a-dfbf0069be03</t>
  </si>
  <si>
    <t>410826df-91c9-3857-81c7-455caea0d515</t>
  </si>
  <si>
    <t>96087d8d-579c-3df6-9e2f-6baeb28e0b94</t>
  </si>
  <si>
    <t>ca72b7e1-f9e5-3c14-9d3b-b5fe6e0c46b0</t>
  </si>
  <si>
    <t>a5b8542f-63c3-30db-aa0d-b349231f94c6</t>
  </si>
  <si>
    <t>89eb8afa-884e-326d-bf14-e39ced92930a</t>
  </si>
  <si>
    <t>0aa1894b-3223-3eee-bc8c-b59fa0f9faaf</t>
  </si>
  <si>
    <t>c04af16e-848c-305a-a20e-f0b8a7a76cd0</t>
  </si>
  <si>
    <t>18d81480-d0a7-3bc5-bb2a-afc83697e516</t>
  </si>
  <si>
    <t>5e0e80bf-9a95-38a2-bd66-fd1154233fb2</t>
  </si>
  <si>
    <t>c81f5d9b-00f1-3566-9393-22cc54d87ca5</t>
  </si>
  <si>
    <t>70878740-7909-37b3-9324-27d31bb0f27c</t>
  </si>
  <si>
    <t>565761cb-4a8e-374b-9b0a-6625147f4156</t>
  </si>
  <si>
    <t>de85670d-731a-3ffc-8e25-5d6383a1e3f8</t>
  </si>
  <si>
    <t>61270baf-a8b1-34e5-a912-578cbe8ac114</t>
  </si>
  <si>
    <t>36633def-a83d-34c3-8f4d-5196e9ddee66</t>
  </si>
  <si>
    <t>3676e5ed-74cc-33f6-8553-fa11d7b06d04</t>
  </si>
  <si>
    <t>67aa3697-51e3-3522-b632-adf4fdf78967</t>
  </si>
  <si>
    <t>6aeda2dd-b189-39be-9cbd-aa599b133bdd</t>
  </si>
  <si>
    <t>a4dcd867-8b49-3eb5-92a4-9fefd62d3a4c</t>
  </si>
  <si>
    <t>482dfa11-203a-304a-baa3-ddede7b56fec</t>
  </si>
  <si>
    <t>dbaaa900-986d-32e4-b88e-59eba7997485</t>
  </si>
  <si>
    <t>625424d1-72ac-30b4-866d-1c6e98a310ef</t>
  </si>
  <si>
    <t>95103fb6-cce5-3349-9b24-8c946a3405e4</t>
  </si>
  <si>
    <t>dbf4e71f-242f-342c-911b-c9068bcfcce7</t>
  </si>
  <si>
    <t>bb63dd72-1b34-3f89-b7b8-410681d5b7b6</t>
  </si>
  <si>
    <t>d86badcf-e257-3bc6-8cfa-23bb13a55b48</t>
  </si>
  <si>
    <t>ddf72a1c-35ac-3f74-880f-d66b86a1a420</t>
  </si>
  <si>
    <t>c0e86a6d-19c3-3612-99a8-fa830666a40e</t>
  </si>
  <si>
    <t>a174d6f9-aabc-3926-8c7e-f4005e4ea6a2</t>
  </si>
  <si>
    <t>b62a7a3f-d768-31a6-a7b5-972f6be4d50d</t>
  </si>
  <si>
    <t>cebdead9-59d8-3d3e-ac6a-d3e7069240fb</t>
  </si>
  <si>
    <t>2c819ba4-6d63-376e-ba17-cdbd6a1ef056</t>
  </si>
  <si>
    <t>70b66fdf-deca-3b24-b3e8-bbee54498510</t>
  </si>
  <si>
    <t>e49740d7-8c6b-37a4-86d3-2e6933ac8770</t>
  </si>
  <si>
    <t>965a62da-515e-34db-8800-452fff110516</t>
  </si>
  <si>
    <t>3bb1f753-a6f2-393e-a201-d8bf7a794a64</t>
  </si>
  <si>
    <t>834fcf9e-393b-33ec-8671-eec9c4a688f8</t>
  </si>
  <si>
    <t>7c285952-60b3-32e3-87ac-af6558a65cd6</t>
  </si>
  <si>
    <t>a6e291ad-bba6-37d0-8900-6998ec80dff5</t>
  </si>
  <si>
    <t>e84656a3-59ae-3ecb-9590-69c819ebf4e2</t>
  </si>
  <si>
    <t>dfbc678f-49c8-3f4a-b9f6-567959ebc6a7</t>
  </si>
  <si>
    <t>3ba23ec0-5620-3119-9acb-8bbb592ecde0</t>
  </si>
  <si>
    <t>7883328e-8a8b-3f88-9d47-2ad706e5c661</t>
  </si>
  <si>
    <t>4a394eb8-64cf-3775-ad57-943b46e648c5</t>
  </si>
  <si>
    <t>e631d6d5-7ba7-315c-acd8-a674204d432b</t>
  </si>
  <si>
    <t>eb8589f1-18da-33e5-9c51-96e11dc08cb8</t>
  </si>
  <si>
    <t>9e274ffb-911b-3d5b-881d-5b2588e550bc</t>
  </si>
  <si>
    <t>9b5c3d97-aad2-3e9b-8a5d-8e56bcf26b06</t>
  </si>
  <si>
    <t>4fe23629-bfe3-35f6-8032-1483c44ac7b2</t>
  </si>
  <si>
    <t>e7d8ff7e-a982-3170-82cf-d75b4601f52f</t>
  </si>
  <si>
    <t>f26d2310-4b77-322b-8c59-7bd994086cd9</t>
  </si>
  <si>
    <t>c27a0ccc-88e5-3806-9473-befe666ea01f</t>
  </si>
  <si>
    <t>70785f9b-fb4f-3331-a86d-2e74eb91ed9f</t>
  </si>
  <si>
    <t>4b392989-310d-3b79-9b90-6202cb84d9c5</t>
  </si>
  <si>
    <t>c767758c-97b7-3524-b3a4-7904d5db6f98</t>
  </si>
  <si>
    <t>16ae1305-12d3-3428-9815-499f8a7137e1</t>
  </si>
  <si>
    <t>6544d5cc-d57b-3b3d-a487-6936eb5f13e6</t>
  </si>
  <si>
    <t>234fc000-1a35-3c6d-9f90-4fd8e1f04b64</t>
  </si>
  <si>
    <t>af0a7f7c-e6f5-3b14-88bb-36b534a49688</t>
  </si>
  <si>
    <t>dd50633f-72bf-3f45-b038-d85ad9103ca8</t>
  </si>
  <si>
    <t>db81b93d-94b9-3ed9-8e4f-4de5a5f1212d</t>
  </si>
  <si>
    <t>8117ab53-5cb3-3b0d-b206-48542f1fea7a</t>
  </si>
  <si>
    <t>dddf3db9-5587-33f8-9fdf-aaabe51ddd7b</t>
  </si>
  <si>
    <t>dbfc3843-dfed-3bee-b557-e8dd30f0e887</t>
  </si>
  <si>
    <t>80209dd6-240a-3b98-946a-b6047c735146</t>
  </si>
  <si>
    <t>2ca4ffad-3966-3111-87a9-1effa457dfe3</t>
  </si>
  <si>
    <t>f0411c77-28db-3c6e-8656-a6dcf73a2133</t>
  </si>
  <si>
    <t>b3db95b6-b351-3884-bedd-5ee5847a14b0</t>
  </si>
  <si>
    <t>2f0ef79d-57b9-3bf8-b623-dd809ebdab7c</t>
  </si>
  <si>
    <t>88da35c1-92c0-3f8d-a9ec-cfd60d3a48e6</t>
  </si>
  <si>
    <t>b63b7e04-a1f8-38c2-a275-ca6561f51a79</t>
  </si>
  <si>
    <t>bb8b9ab9-74d2-3774-bfec-f0ef4b988696</t>
  </si>
  <si>
    <t>e36369ab-d3a3-38a1-8745-a94983e67d94</t>
  </si>
  <si>
    <t>ccf1ce4f-8ae9-38a8-a515-ce19fd67b278</t>
  </si>
  <si>
    <t>3bb521f3-de54-3d9a-9ac8-c5d4126fd918</t>
  </si>
  <si>
    <t>29088739-cf90-3b73-9006-ff5567c5ec75</t>
  </si>
  <si>
    <t>713c5d39-24e0-3463-b0ff-70b8030411a2</t>
  </si>
  <si>
    <t>4d6f9e21-a4dd-3135-9553-a63b473c8012</t>
  </si>
  <si>
    <t>c2c39329-ce5e-3e83-944f-fb136445063f</t>
  </si>
  <si>
    <t>5c2db027-5fc8-305d-b15c-829ba0dbf997</t>
  </si>
  <si>
    <t>462c4489-ea08-348e-93b5-c108da8febf1</t>
  </si>
  <si>
    <t>3e20adfd-f204-3012-8086-b4d84f460fc0</t>
  </si>
  <si>
    <t>563a2937-b01c-3e99-a5e5-e3a1ee7c0e31</t>
  </si>
  <si>
    <t>29dcca1d-c0a5-3a12-a940-20759c75f3df</t>
  </si>
  <si>
    <t>fcb2eefd-956d-3656-a5f9-aab63381ed52</t>
  </si>
  <si>
    <t>d018a23f-fbcc-38c9-99e1-99c8aeb1c775</t>
  </si>
  <si>
    <t>abca27d8-146d-37f0-a855-ac44c900a3be</t>
  </si>
  <si>
    <t>d6af3fc9-18e5-349d-bb33-a65c43953819</t>
  </si>
  <si>
    <t>b7f300cc-d74f-379b-a960-9d3f5b15b818</t>
  </si>
  <si>
    <t>a97b38a3-d556-32e3-acaa-18ba183e4a21</t>
  </si>
  <si>
    <t>a317d29a-0a15-3329-9423-bbbed4b0f801</t>
  </si>
  <si>
    <t>d3ef426e-2ffe-3252-b72d-e901667475c5</t>
  </si>
  <si>
    <t>af826cfb-efcc-3bca-9b27-8959933b479e</t>
  </si>
  <si>
    <t>2d00b507-364d-37ab-bb59-8d5ebb4f3c29</t>
  </si>
  <si>
    <t>284fa890-0e76-39aa-a18f-de4b6f0cf672</t>
  </si>
  <si>
    <t>d818f812-e338-3297-9ff2-7335aac2631b</t>
  </si>
  <si>
    <t>46f69739-cdb6-3481-b7b5-94799172d652</t>
  </si>
  <si>
    <t>47c3be0e-2c0f-3ea1-9a68-1c449c20c8b0</t>
  </si>
  <si>
    <t>05e3fd7f-b81e-3fab-8323-f219d874eb5d</t>
  </si>
  <si>
    <t>c46ca8e5-22fc-35ed-b95f-bbac02cea094</t>
  </si>
  <si>
    <t>53b9bde0-b973-3b56-9b64-42d93203084c</t>
  </si>
  <si>
    <t>7ea0f27c-5504-3e53-8d67-4fd0824ec856</t>
  </si>
  <si>
    <t>e75e05f1-8bc7-3b2c-b988-117661687bcf</t>
  </si>
  <si>
    <t>92ccbac7-25ca-3173-a81a-c009bb61f8d5</t>
  </si>
  <si>
    <t>70232975-efda-38cc-819b-bdc643de5965</t>
  </si>
  <si>
    <t>ec73e535-3478-3f22-a62d-3207d93dea4a</t>
  </si>
  <si>
    <t>a0c230a8-6715-3943-b4b8-cff91beb2562</t>
  </si>
  <si>
    <t>20ff5a12-5694-3e9e-a1ac-6fa52826b0cf</t>
  </si>
  <si>
    <t>e5620543-c9fd-306a-91aa-9809094afb96</t>
  </si>
  <si>
    <t>ea1cf1e0-2da8-36b9-bf1f-58c4e071d975</t>
  </si>
  <si>
    <t>9bce129c-713b-3389-b90f-1c576f98fd90</t>
  </si>
  <si>
    <t>962685c7-07d6-3aef-a3cd-a1241f97763b</t>
  </si>
  <si>
    <t>5c6bb498-5e27-3ea8-9930-38b289bb1637</t>
  </si>
  <si>
    <t>05d9e1cb-7c8c-3eb7-92a7-375e70f3891e</t>
  </si>
  <si>
    <t>6428e15e-efeb-350d-b710-797e9cf31a7c</t>
  </si>
  <si>
    <t>0faf9528-07a0-3290-94f1-32754a2675f8</t>
  </si>
  <si>
    <t>31323cde-bd05-3b7b-bf10-412d162d0a73</t>
  </si>
  <si>
    <t>dc21e4a9-d527-3103-bef1-be9f65d189b0</t>
  </si>
  <si>
    <t>14ab22b9-0e46-3fc3-a2a6-c556bbc47da1</t>
  </si>
  <si>
    <t>38bd38b6-76d7-392a-bfee-713f8bedde99</t>
  </si>
  <si>
    <t>0bc5612c-360c-362b-b449-77504a1abd50</t>
  </si>
  <si>
    <t>9f758652-b509-31fa-8a3c-927b683302a9</t>
  </si>
  <si>
    <t>c5d84858-6b40-3928-b43b-eafdaf00bfd4</t>
  </si>
  <si>
    <t>55caac1d-71b3-3f05-a85f-fbaf42f18dc0</t>
  </si>
  <si>
    <t>1f16da4c-4c42-3960-8191-2fd41385d0ce</t>
  </si>
  <si>
    <t>8e93f5a2-1384-30b8-bd5c-a95ff342ed26</t>
  </si>
  <si>
    <t>b4c4ecdf-2c2f-3759-aeb7-1cb603bc964a</t>
  </si>
  <si>
    <t>621124a3-4317-36a4-94a9-586e46b02cde</t>
  </si>
  <si>
    <t>f867f953-c56c-3406-a9fd-fc586c13b26f</t>
  </si>
  <si>
    <t>9f59cfea-fd42-3c82-8df9-0f802fbeb626</t>
  </si>
  <si>
    <t>2dc3cc05-8b66-3890-8e19-701fedacca66</t>
  </si>
  <si>
    <t>5ea05835-774e-3648-a4a6-ac6ea838bb82</t>
  </si>
  <si>
    <t>d0efe386-68b0-3b2b-8bc7-2beb6266a5cd</t>
  </si>
  <si>
    <t>2c376cc1-1753-349a-8b6d-471acc2977c8</t>
  </si>
  <si>
    <t>fca995d5-5b53-35cc-9c05-031eafceeb16</t>
  </si>
  <si>
    <t>f61d9438-2cd3-3ceb-8ca2-457408193979</t>
  </si>
  <si>
    <t>2fc0c978-71ce-31b0-9f2f-9fac20962a6c</t>
  </si>
  <si>
    <t>2c959d11-5d94-3aa1-adfc-a30ce7a822a4</t>
  </si>
  <si>
    <t>b7612abf-5e24-3d55-888e-e586e61a8264</t>
  </si>
  <si>
    <t>39689618-b81e-3383-a9be-8b1a1f511c24</t>
  </si>
  <si>
    <t>0a2d6d36-cefe-3a6b-b53e-1266bd74311b</t>
  </si>
  <si>
    <t>2f0c483b-d91d-3c72-855e-f9f5ec6ab868</t>
  </si>
  <si>
    <t>7225887a-43d1-30ee-9a8f-ab8398c266a8</t>
  </si>
  <si>
    <t>6425bc92-848f-3f8a-b9a6-60d61921c082</t>
  </si>
  <si>
    <t>cd118128-308e-3e9d-bc01-236d3da494c0</t>
  </si>
  <si>
    <t>0a5bf7be-00ca-3b0f-b811-6d456c78bbbd</t>
  </si>
  <si>
    <t>be070ea3-2364-3fe0-af55-91e5d55de609</t>
  </si>
  <si>
    <t>1663cb16-2bf5-3f93-87cd-1f64e4b7c27b</t>
  </si>
  <si>
    <t>0b679a9c-d7a1-328a-b95f-d01045e4c367</t>
  </si>
  <si>
    <t>2a4c7929-bcf1-3b47-b995-19f6d09cd948</t>
  </si>
  <si>
    <t>629e3d9a-fa60-3366-ac4a-530bc53261a1</t>
  </si>
  <si>
    <t>5fe8b373-ae9a-35c8-8b1d-a7fbf7ed8c38</t>
  </si>
  <si>
    <t>3e8d83aa-28b5-346e-ae0e-77fcfcdca386</t>
  </si>
  <si>
    <t>63dc0d5f-4a27-3f66-8be4-7830dd521fea</t>
  </si>
  <si>
    <t>1bb8eff3-d473-35b1-8dc1-1c357530e495</t>
  </si>
  <si>
    <t>da29e21b-bed1-33fe-bb4d-c1a3e770d866</t>
  </si>
  <si>
    <t>7e235af9-ead7-3c54-a7d0-183512c20554</t>
  </si>
  <si>
    <t>41d34034-db59-3676-90b3-8b721819fe01</t>
  </si>
  <si>
    <t>517fc931-1447-3b44-98c9-4abd6824f9b9</t>
  </si>
  <si>
    <t>fa615dcc-8122-3b55-adf7-8d9a94478084</t>
  </si>
  <si>
    <t>1e7baa50-6e18-3711-b582-c088befd191e</t>
  </si>
  <si>
    <t>39de7157-19f0-3a41-8d37-ca154414f4dc</t>
  </si>
  <si>
    <t>88407523-0349-31ec-8539-ec5994308ac0</t>
  </si>
  <si>
    <t>a42d9682-87aa-37ee-9eaf-d145f1abb905</t>
  </si>
  <si>
    <t>acbc5885-a138-3af2-8418-c7ac76e7e8a0</t>
  </si>
  <si>
    <t>27464254-fe0f-303f-ac83-0862cc6f5de2</t>
  </si>
  <si>
    <t>7421eb6a-8b90-36f2-8575-e994d1d8834b</t>
  </si>
  <si>
    <t>903a8728-d890-384f-9d3b-98384e099d0c</t>
  </si>
  <si>
    <t>1e39ee8b-c33d-3257-81cf-4cebdde3ee8b</t>
  </si>
  <si>
    <t>405405e4-b304-3820-955a-65c8422e0298</t>
  </si>
  <si>
    <t>30902f3a-e230-3fb9-a6e8-16b07dc24fd0</t>
  </si>
  <si>
    <t>d5fdf793-5029-3291-98ff-542a13d9bbd2</t>
  </si>
  <si>
    <t>9d99a8bc-f85c-3d63-9be7-c65f69039e78</t>
  </si>
  <si>
    <t>58f496df-a2c5-36ce-a8c8-9ba01d954aa6</t>
  </si>
  <si>
    <t>f256f156-f7cb-38c7-a912-90fa753e1534</t>
  </si>
  <si>
    <t>ab9d9594-00b5-3c50-b13e-7fb7c29f3869</t>
  </si>
  <si>
    <t>563f07c8-901b-364a-8d28-3894ad7a65b3</t>
  </si>
  <si>
    <t>65b35c3b-a3cd-3388-b50e-43eaec26eccc</t>
  </si>
  <si>
    <t>06e8f468-edee-389e-8995-8e4a2b34e231</t>
  </si>
  <si>
    <t>9e96e21c-9996-3100-a95e-34c27f740154</t>
  </si>
  <si>
    <t>f382e1d3-2462-3c3a-8c1f-0810d8476fdb</t>
  </si>
  <si>
    <t>5cb1a6b7-5a21-37c7-9bb3-a0b500c1dce3</t>
  </si>
  <si>
    <t>676fbc5b-d362-3720-b496-46d1630919ec</t>
  </si>
  <si>
    <t>8ad4ae47-cd2e-32a0-9007-03fcc7d45350</t>
  </si>
  <si>
    <t>936fc45d-544d-3114-99ff-33a1bc632d17</t>
  </si>
  <si>
    <t>e112a2fd-5d5b-3c36-bb15-be9aad1e04c3</t>
  </si>
  <si>
    <t>43b0793a-e1ac-39d5-9f79-b5dc52602219</t>
  </si>
  <si>
    <t>9583dbb4-5e27-3616-8514-48c384933b5d</t>
  </si>
  <si>
    <t>ef5ea286-a3f1-3005-967a-11c942bd9eea</t>
  </si>
  <si>
    <t>bc5f23a8-fe41-33d3-907a-61dbf96b033a</t>
  </si>
  <si>
    <t>a72689f1-9e64-3511-bb27-3c5ce8addc4a</t>
  </si>
  <si>
    <t>e6744d6e-b9bd-3dd9-8bff-b1650530aeb6</t>
  </si>
  <si>
    <t>21491518-45dd-3046-a4c0-aaae4f8683f4</t>
  </si>
  <si>
    <t>774d4afb-5259-3b63-a317-8e03015d6fc9</t>
  </si>
  <si>
    <t>2067a96b-5617-358b-bca1-a9ddf5a446d0</t>
  </si>
  <si>
    <t>b1e3738d-ce04-35eb-b1fc-96d7bfb5face</t>
  </si>
  <si>
    <t>18c5a761-1668-3b29-80f7-111a168d7a44</t>
  </si>
  <si>
    <t>78796809-e3c5-3dcf-82a3-5383a14a0179</t>
  </si>
  <si>
    <t>2df48c2a-5847-3c34-9548-542cd8448417</t>
  </si>
  <si>
    <t>c4ebd05c-997c-39ce-9211-12641a1db803</t>
  </si>
  <si>
    <t>69007f13-cdb6-3a72-b12f-4624fbe67ccd</t>
  </si>
  <si>
    <t>e5b0112f-9f82-3ce0-811c-0f1c17120916</t>
  </si>
  <si>
    <t>1b9970a7-a9ce-3d68-86c8-9472b1eaa7ec</t>
  </si>
  <si>
    <t>76351055-f5f7-3eda-ad25-1ce82c7e8b1f</t>
  </si>
  <si>
    <t>7bf4d76d-02b7-3b94-a7e8-5f932a843012</t>
  </si>
  <si>
    <t>8cc5986a-db10-3711-a9e4-a9de37b449f8</t>
  </si>
  <si>
    <t>dbf59cd5-3b7d-33be-8949-33b11cd0e0d4</t>
  </si>
  <si>
    <t>0dbf5907-e888-3982-9b82-14a5a8a9e310</t>
  </si>
  <si>
    <t>e09b16a3-30e9-37de-b7b3-052e7f22278e</t>
  </si>
  <si>
    <t>ec78b74f-4d71-3e38-9070-3a5caa4b3051</t>
  </si>
  <si>
    <t>b04b312d-4aa2-3268-a048-b9d915028655</t>
  </si>
  <si>
    <t>0d4cc7cf-b256-377d-9296-a45efb8f8bdd</t>
  </si>
  <si>
    <t>2ba28ed4-706e-317a-a51a-9e901ac60099</t>
  </si>
  <si>
    <t>b6498669-1bf2-30f3-a9d6-bc050300c8be</t>
  </si>
  <si>
    <t>eb209580-7f8b-3029-a7ca-1caec2cf3eb1</t>
  </si>
  <si>
    <t>5c511309-4dc9-36bd-97a5-07aaa0e9efc6</t>
  </si>
  <si>
    <t>3948cedd-950e-3031-9419-377adedd076a</t>
  </si>
  <si>
    <t>21d71774-3d01-3bf2-8b85-b6010b56a541</t>
  </si>
  <si>
    <t>6685f0e9-bfdd-36ef-b400-984751e6f339</t>
  </si>
  <si>
    <t>4e094aa3-0aa5-3676-9129-ea2e42d9c726</t>
  </si>
  <si>
    <t>45b4d3cf-97d8-37d0-b6bd-af992f3ed44d</t>
  </si>
  <si>
    <t>ac358224-851b-32e6-a1e1-636f7aeea483</t>
  </si>
  <si>
    <t>4e03b0a4-b69e-32a2-b77c-482c427ecf54</t>
  </si>
  <si>
    <t>37954695-8665-3efe-bae9-d4d5b01aa970</t>
  </si>
  <si>
    <t>324550b0-e4b8-3323-971f-736218b3a168</t>
  </si>
  <si>
    <t>c0a2d497-2238-3f2c-bde0-82bf11d4db84</t>
  </si>
  <si>
    <t>f63c4027-7c9a-3fac-a577-6ce9839d0293</t>
  </si>
  <si>
    <t>bd3081b7-354a-34b3-a5ae-e48d92a0d436</t>
  </si>
  <si>
    <t>3c37acae-7dae-3e81-a1f5-f831312ce5a6</t>
  </si>
  <si>
    <t>02e272ad-1ea2-34d1-b0b8-c9faacbaeba1</t>
  </si>
  <si>
    <t>ea4db0da-c628-3b7f-ad48-2a35f1b8d8e0</t>
  </si>
  <si>
    <t>35d9e924-21f2-3bc5-96d9-9b0e93bcae73</t>
  </si>
  <si>
    <t>834b0831-8f8e-310c-b0ce-0dcba657d771</t>
  </si>
  <si>
    <t>67a75303-415b-3d74-8b86-419a8da4f76d</t>
  </si>
  <si>
    <t>2587cbcb-a213-393c-a6e5-4356cd75c882</t>
  </si>
  <si>
    <t>b8cb879e-135a-3ec7-a58e-324550fba739</t>
  </si>
  <si>
    <t>f87b87a2-2190-3354-a795-be2b57dfada3</t>
  </si>
  <si>
    <t>f3af00aa-583d-35e2-b21b-577325521204</t>
  </si>
  <si>
    <t>66c6c3d5-547f-3e14-91c3-8bcf92079bc4</t>
  </si>
  <si>
    <t>7522c811-3a52-3eb3-af5f-51f8bd7bf30a</t>
  </si>
  <si>
    <t>afd13e22-84d7-32fb-935b-5445bf1f14f3</t>
  </si>
  <si>
    <t>a1346fff-5b4c-328c-9d41-aed575a5c52c</t>
  </si>
  <si>
    <t>a6912293-0f91-3842-aec8-17ae40d40e70</t>
  </si>
  <si>
    <t>0a2f75bd-6c64-3bb2-97ac-5f32f3cb89b1</t>
  </si>
  <si>
    <t>1b64f040-6cda-3c7d-9ff2-bba025441f0d</t>
  </si>
  <si>
    <t>4543b031-1147-30ce-9220-e8618683aad9</t>
  </si>
  <si>
    <t>76f7c1c0-3417-3d68-a6d6-95ff1dd020fa</t>
  </si>
  <si>
    <t>3c51f8bb-0c69-327f-b81e-4a622bf7e1c7</t>
  </si>
  <si>
    <t>e921a255-f8c1-3a60-a278-33831d112d85</t>
  </si>
  <si>
    <t>cb888ead-a4d4-3348-a404-9b59a7ab55ae</t>
  </si>
  <si>
    <t>2d2e5ca8-d076-3734-925b-3ef01dff38fc</t>
  </si>
  <si>
    <t>460b8c78-5c26-3717-84c0-6e8c4f028a94</t>
  </si>
  <si>
    <t>bda6df4f-ff20-3635-9d5e-a27a0fc453ec</t>
  </si>
  <si>
    <t>f088eb1b-08f3-3c70-8837-ba5100aa738a</t>
  </si>
  <si>
    <t>677c8260-d413-36aa-8acd-ee685ceed82b</t>
  </si>
  <si>
    <t>2129f14e-2186-374a-bb14-f975099889a8</t>
  </si>
  <si>
    <t>d0cadcf0-4641-30cf-b3e8-07f7c1ae23a9</t>
  </si>
  <si>
    <t>a4acd8d2-0d94-32af-82e5-994e73471346</t>
  </si>
  <si>
    <t>e7fbe95a-a8f3-310e-be67-9e010497aa88</t>
  </si>
  <si>
    <t>87771efd-5292-300d-bd47-80068ecc46c8</t>
  </si>
  <si>
    <t>b7511202-a170-334a-ac7a-efe08cd4dee7</t>
  </si>
  <si>
    <t>e47e77de-86f7-3734-a1d9-80b801f1c5b5</t>
  </si>
  <si>
    <t>4de54419-c4b5-334e-af32-cde3504310e2</t>
  </si>
  <si>
    <t>555f363d-f3d8-36b0-9afd-63e021432904</t>
  </si>
  <si>
    <t>e8832d52-d9b8-36aa-a343-2783e63a468d</t>
  </si>
  <si>
    <t>1bf209a3-2a19-3ccb-bac2-d56443591ca5</t>
  </si>
  <si>
    <t>15172efb-c9fd-3126-b8e1-d8f4933b5419</t>
  </si>
  <si>
    <t>c6c9ad8a-ebca-375a-ae22-48b1aeda07a8</t>
  </si>
  <si>
    <t>b557d2c3-8b0a-3db7-8419-a9497283d429</t>
  </si>
  <si>
    <t>c1c94712-8a3e-37e0-abc5-5ff4e850d070</t>
  </si>
  <si>
    <t>b17d204d-e446-3dc7-9615-de949946579d</t>
  </si>
  <si>
    <t>3211e7e3-dad2-30e3-a325-51fcbcdb8d14</t>
  </si>
  <si>
    <t>22b38b13-07b6-3ae7-9de9-3b9d06f8cb27</t>
  </si>
  <si>
    <t>795c7379-7bd9-3ec3-9231-85dee1b8a7a4</t>
  </si>
  <si>
    <t>0fe27552-bb7e-321d-b462-fd565897be3b</t>
  </si>
  <si>
    <t>c517236a-9b0b-3b94-a173-9ef9580bf91b</t>
  </si>
  <si>
    <t>2829e043-3e8f-3a8a-b400-09486ab2dd00</t>
  </si>
  <si>
    <t>083379ae-0f10-3fb9-bfc2-1fb220418d2b</t>
  </si>
  <si>
    <t>8b776f73-e6be-317a-a7be-7339815c2595</t>
  </si>
  <si>
    <t>81c39883-8c7b-32ae-bd6a-fc7829ad6913</t>
  </si>
  <si>
    <t>c49ae445-8be9-3366-a466-81cb46df885d</t>
  </si>
  <si>
    <t>aa7d6c19-4c1e-344c-a793-a4c7416e80d2</t>
  </si>
  <si>
    <t>b1952d4b-11c3-37fb-b086-0aefe2dcd6b3</t>
  </si>
  <si>
    <t>0861910a-94d5-334b-80c4-c65c45b7a94d</t>
  </si>
  <si>
    <t>3b561a35-e0f6-3e1a-8599-f4df501d2949</t>
  </si>
  <si>
    <t>3e71b6e3-42b9-3d6e-8df2-005cbb65fbda</t>
  </si>
  <si>
    <t>22195154-8925-3c8c-87a1-1181630ad38c</t>
  </si>
  <si>
    <t>5efea7ae-f710-30a1-9f7f-395b69a76ec8</t>
  </si>
  <si>
    <t>ebcbc525-6201-3fe5-8cbd-d0f7c995c06b</t>
  </si>
  <si>
    <t>b81e0d7f-6523-30db-a63d-7a044ae7b56a</t>
  </si>
  <si>
    <t>029662d1-a041-3c70-a427-5ba1da43a499</t>
  </si>
  <si>
    <t>69d4fb56-c1c7-3620-a8ba-3a17d1ca9db3</t>
  </si>
  <si>
    <t>ad57601d-fe24-362f-ae53-67cc1a75cf44</t>
  </si>
  <si>
    <t>c377f690-2634-3bd2-b482-7c36f486da43</t>
  </si>
  <si>
    <t>00dc616a-2577-320e-bb29-b46fc7689f6d</t>
  </si>
  <si>
    <t>6b573f8f-7b15-37d5-9135-21065fbd6ea0</t>
  </si>
  <si>
    <t>52b4749b-2687-3179-b967-21ffde458026</t>
  </si>
  <si>
    <t>3e5e1ba5-6a25-3537-8b79-efa84dac487f</t>
  </si>
  <si>
    <t>e3118d91-2dff-3c82-bf3f-5dfe0274d407</t>
  </si>
  <si>
    <t>66d8c092-74a4-36fc-b183-eb86f098cec2</t>
  </si>
  <si>
    <t>0d7088c7-6f48-3cb6-85e0-dd3027f1a767</t>
  </si>
  <si>
    <t>fdbaaa7b-9f64-3f68-918e-9f68dfc8b331</t>
  </si>
  <si>
    <t>dfbafefd-ad3e-3795-90cc-2a0dfdb3f65c</t>
  </si>
  <si>
    <t>b8bde0de-0eed-369f-8110-d5e294dc4e78</t>
  </si>
  <si>
    <t>48c9fa41-35ae-3e61-a783-12f751078fe9</t>
  </si>
  <si>
    <t>46dafce9-1805-3c41-a06b-3fe99552acc0</t>
  </si>
  <si>
    <t>165610ef-8065-3951-8661-a5bec14de0ee</t>
  </si>
  <si>
    <t>b72b34a3-620d-310c-b59e-e2d5ab0fe4ac</t>
  </si>
  <si>
    <t>f8899cfb-af4a-30e1-ae53-6981603ee8ef</t>
  </si>
  <si>
    <t>e1e144d7-2277-3c47-9ddf-8a86216cf8fb</t>
  </si>
  <si>
    <t>55516ee1-36ee-3c33-91e8-626b4666e669</t>
  </si>
  <si>
    <t>c96561ae-08ee-3a22-b0c1-0f5175dc0911</t>
  </si>
  <si>
    <t>ef0d2a0e-f38d-3e26-bd63-4b1be94b5466</t>
  </si>
  <si>
    <t>ebe0a976-a06b-3ed8-b0d8-c8ff74f29f94</t>
  </si>
  <si>
    <t>be50ed6c-8198-3002-8c3e-3b5f2acb15db</t>
  </si>
  <si>
    <t>36fa7179-1f87-3324-af0d-7c49e230f27a</t>
  </si>
  <si>
    <t>0aaa825c-df23-38fb-8897-1cb223535c75</t>
  </si>
  <si>
    <t>07a0fab2-d31e-314a-afd6-d01da3ba7f3e</t>
  </si>
  <si>
    <t>b31e9675-dd70-33a1-906f-3a91e9c08d18</t>
  </si>
  <si>
    <t>426620ac-05e4-330b-a0e5-a67ee4147cd0</t>
  </si>
  <si>
    <t>ab19af28-27a6-3cbd-988b-9f8859435ebf</t>
  </si>
  <si>
    <t>2b417622-5880-3a72-b4ef-15f3d65b5af6</t>
  </si>
  <si>
    <t>02ed5010-de6f-3b9c-a320-01b5cedfda20</t>
  </si>
  <si>
    <t>8a569184-7b11-3627-a9cb-22a862526858</t>
  </si>
  <si>
    <t>c884e332-6f58-30a0-8174-f3d09e6b711d</t>
  </si>
  <si>
    <t>d1e4100e-f22b-32af-afff-da346f144b83</t>
  </si>
  <si>
    <t>c4c883a7-357e-37ef-9347-68b87afefe68</t>
  </si>
  <si>
    <t>0ff3ee02-2cd3-3a12-96e5-162d11ae8a7a</t>
  </si>
  <si>
    <t>f0f2e868-c13d-3f23-b43a-b8d1735ffac3</t>
  </si>
  <si>
    <t>37c0ad42-2ecf-39dc-8680-c2b36dfcb226</t>
  </si>
  <si>
    <t>ce14d405-cd83-3b1f-9a95-f9e167509197</t>
  </si>
  <si>
    <t>2ecc65be-5699-3bdf-8854-9e5829433f52</t>
  </si>
  <si>
    <t>38fea2b8-72b5-3bf6-8f5b-28c9c01c1ba6</t>
  </si>
  <si>
    <t>abdffe4a-016d-31dc-af2b-9c100486b30e</t>
  </si>
  <si>
    <t>b85c238f-8cfe-3027-b319-be73759f27eb</t>
  </si>
  <si>
    <t>5baccd4b-4142-3c51-b5bb-d0b9744ef7bb</t>
  </si>
  <si>
    <t>9de3d89d-a540-3337-a3a2-4118367cb7e6</t>
  </si>
  <si>
    <t>0190af87-2769-3b37-bec1-d1db6dc5f6fe</t>
  </si>
  <si>
    <t>9cdf7039-3790-3da6-8045-dfed03b12d48</t>
  </si>
  <si>
    <t>b682a7dd-7a6e-36af-a063-53d24d6336c3</t>
  </si>
  <si>
    <t>4e0a1916-a730-35fc-9b00-3f95d71cf734</t>
  </si>
  <si>
    <t>1de1a92d-49e4-3095-b912-ae1dbeacca08</t>
  </si>
  <si>
    <t>f80704b3-88a5-31b9-be66-2bb6ac870364</t>
  </si>
  <si>
    <t>40a5c2ee-40c8-3627-a219-244e93a45c83</t>
  </si>
  <si>
    <t>fc540c24-6c6d-31d2-90da-685234a6fee2</t>
  </si>
  <si>
    <t>7460f487-848d-3597-879e-ef49d214cea5</t>
  </si>
  <si>
    <t>25366a27-03ee-308c-8f5f-cc53922ca453</t>
  </si>
  <si>
    <t>8d620aa7-0024-300f-b717-615b6a5268b6</t>
  </si>
  <si>
    <t>9f78e052-d776-3033-88f8-2efc1be988e1</t>
  </si>
  <si>
    <t>16872229-af47-3d84-9b07-40ab8666d540</t>
  </si>
  <si>
    <t>67555fd8-c889-30a8-973e-b8b45b8cdddd</t>
  </si>
  <si>
    <t>66c1df7a-2331-3f66-acc3-b311f07276a1</t>
  </si>
  <si>
    <t>26bcfdc6-f0a4-380a-b1b8-3fbfe01767ab</t>
  </si>
  <si>
    <t>f4b0b033-f246-32dc-ac1f-345070dd37d7</t>
  </si>
  <si>
    <t>d46173d9-62b5-3fc0-8a39-bde166d7ae0b</t>
  </si>
  <si>
    <t>da456863-4fe0-3ff2-8a3f-fbf9d5a4d50e</t>
  </si>
  <si>
    <t>54bf66d6-19d2-312f-833f-81b952cb8623</t>
  </si>
  <si>
    <t>6b1cefe2-750e-326d-ae2a-17c2be220afb</t>
  </si>
  <si>
    <t>115cf616-e28e-38fd-90cc-9f499086a7aa</t>
  </si>
  <si>
    <t>59ab5baa-0a14-3dee-94f0-924d5149eb19</t>
  </si>
  <si>
    <t>a437860a-a746-3318-b732-b32333ea19e4</t>
  </si>
  <si>
    <t>4e5a1010-f49f-3463-b4ba-a2aae398996e</t>
  </si>
  <si>
    <t>f3cc3e28-fd2c-3a14-b238-b13a4a155318</t>
  </si>
  <si>
    <t>2a0656f0-4365-34c9-a8ee-10beccdbf9f8</t>
  </si>
  <si>
    <t>6a40eda3-c3c4-381e-92ae-366849f44d64</t>
  </si>
  <si>
    <t>1a53cfda-bd25-3d3e-ae9b-a27e632d1c80</t>
  </si>
  <si>
    <t>b47ab7f7-d2da-367a-9a05-3055e36cc712</t>
  </si>
  <si>
    <t>c62b60ac-c201-3b75-a5f9-60a44bb69c7d</t>
  </si>
  <si>
    <t>2a91fc20-c1b4-3a5e-97d2-921a0b99ea3d</t>
  </si>
  <si>
    <t>ef9fd645-b448-3bbd-88df-ee486dac9a6a</t>
  </si>
  <si>
    <t>1ad9766f-2b2f-3b4a-aaba-f670a725faca</t>
  </si>
  <si>
    <t>5af6e387-882c-36a3-bdd1-7d1e7cf4e89b</t>
  </si>
  <si>
    <t>6c7b4c28-ca0c-3cf2-8ab9-f0fa342badc2</t>
  </si>
  <si>
    <t>e20b1bef-96ef-3585-96c6-cc6d9a4bf989</t>
  </si>
  <si>
    <t>5ce4a5c1-cfaa-30cb-8788-da59e651f5c0</t>
  </si>
  <si>
    <t>ace5b445-00e5-3a31-867b-72ae8dd2c6e7</t>
  </si>
  <si>
    <t>c75f9f4d-8a35-39db-b1d6-50a16f629c05</t>
  </si>
  <si>
    <t>adc91a53-e8dd-3230-93cc-45cdefa27f87</t>
  </si>
  <si>
    <t>d282032c-db27-3fb7-b7c1-273f8e3de00e</t>
  </si>
  <si>
    <t>b8ebe2af-7e53-31d7-8b93-1e476955c0b4</t>
  </si>
  <si>
    <t>2f84a6f1-eeae-32ec-81b8-4665dbc98004</t>
  </si>
  <si>
    <t>bfe692b8-bf0b-3917-88db-83a09b1beb58</t>
  </si>
  <si>
    <t>398a98e7-f746-3ebf-b0a4-3d4ab885f85f</t>
  </si>
  <si>
    <t>03df7c7c-405c-3ec8-b2fd-c1da00bd0087</t>
  </si>
  <si>
    <t>1fc73fd7-6dae-3d97-a662-20297ba74a2b</t>
  </si>
  <si>
    <t>b5652861-ff66-3954-a5d9-8776b00eca82</t>
  </si>
  <si>
    <t>784f3007-c7d6-3e02-9dc2-485b0d35b5b9</t>
  </si>
  <si>
    <t>b93206d7-48c8-3817-91cc-90e6c0a9cb54</t>
  </si>
  <si>
    <t>93c41e03-7f0b-3090-a266-0a3c9b22649d</t>
  </si>
  <si>
    <t>d5d3df94-48cf-3e69-815f-ff54cf22c4e4</t>
  </si>
  <si>
    <t>9178dfb0-ff6a-31d2-aa66-a1420220697e</t>
  </si>
  <si>
    <t>2bf7bb84-fc19-3995-a017-379e7040c218</t>
  </si>
  <si>
    <t>cdd26439-d559-3629-82ed-d7e0137415c6</t>
  </si>
  <si>
    <t>67cb65bb-049c-3840-ba01-93ac93966969</t>
  </si>
  <si>
    <t>79ef3aca-c9d3-3252-baf8-0463d1289ba0</t>
  </si>
  <si>
    <t>3e619627-3aa4-3c4a-8b3c-d03d441e5dae</t>
  </si>
  <si>
    <t>f1946bc4-bd76-3eca-9de8-5e63cdfaba1a</t>
  </si>
  <si>
    <t>df6e5efc-cc17-322a-be44-25202e919a52</t>
  </si>
  <si>
    <t>bd0611b9-4e37-30ef-ac1b-eae47b952d0b</t>
  </si>
  <si>
    <t>d7e17840-2c1c-33db-96c9-44d53dffd3f6</t>
  </si>
  <si>
    <t>f8eb8483-d777-3222-8747-37eceff7a3b7</t>
  </si>
  <si>
    <t>688d364d-c15e-3228-9144-3e5c41b8dc7a</t>
  </si>
  <si>
    <t>ff9c5d24-c851-351c-ad2e-a590536316b3</t>
  </si>
  <si>
    <t>44ca736d-8e85-36e8-a497-eee119af0932</t>
  </si>
  <si>
    <t>11b3b834-2ca5-3e07-bf2c-1d217291d0de</t>
  </si>
  <si>
    <t>f7dc36db-e158-383e-ab31-39f57d79e979</t>
  </si>
  <si>
    <t>6df7d422-6bcf-303c-8c91-8ab5bfbc08a6</t>
  </si>
  <si>
    <t>520d9b76-46ce-32ad-a81e-fe28397f94ce</t>
  </si>
  <si>
    <t>287ced32-fde4-3cf1-b101-439daf5065b5</t>
  </si>
  <si>
    <t>08533c5e-5283-33b2-921a-972191da066f</t>
  </si>
  <si>
    <t>8133e144-6577-32b4-b4f5-8482d9a8df80</t>
  </si>
  <si>
    <t>12f56152-10d2-34bf-b2e9-bfb7097e1a7f</t>
  </si>
  <si>
    <t>2e27bb51-8b50-3a57-9e3c-39aaf7f22b41</t>
  </si>
  <si>
    <t>d2103498-c768-3daa-80a0-f8f406a0b711</t>
  </si>
  <si>
    <t>b1c78a2b-fecb-3072-814f-16868df1213f</t>
  </si>
  <si>
    <t>75dbf1cd-ba3a-31b4-910b-b0d81a7318b6</t>
  </si>
  <si>
    <t>94a7d8fb-0dde-3680-b2b2-dafe293b65fa</t>
  </si>
  <si>
    <t>68e6dfbc-a836-3355-aea8-6e7d12bbf82a</t>
  </si>
  <si>
    <t>34c6532f-23b8-3e6b-b4a9-1fe1d98b09b5</t>
  </si>
  <si>
    <t>2da3df4e-108b-3fd5-abf3-1662540446f3</t>
  </si>
  <si>
    <t>88ce0bea-ed99-316a-953e-782fdc428b8d</t>
  </si>
  <si>
    <t>070c60a1-0d8f-328e-9537-f0007baf370b</t>
  </si>
  <si>
    <t>1a8e8560-b88e-3d29-a1e5-e5b9a83e5f69</t>
  </si>
  <si>
    <t>27691128-773b-3d47-a46e-de2f50bc3c4b</t>
  </si>
  <si>
    <t>f2c38d8a-d1ca-37b8-a8c0-de69e7b1414c</t>
  </si>
  <si>
    <t>28d8f9e0-cccc-3028-ac8d-fccd2318a109</t>
  </si>
  <si>
    <t>59f1b95d-7308-3cc0-96c8-8d36235657a4</t>
  </si>
  <si>
    <t>82d2abfa-e366-380f-bd9e-50d692119b4e</t>
  </si>
  <si>
    <t>04c454e7-9698-370c-aedf-568e43cb8c57</t>
  </si>
  <si>
    <t>82eb2f2a-503c-313e-9081-97618ca5a85a</t>
  </si>
  <si>
    <t>95937755-367b-3d70-a9ae-7297bc2e09ab</t>
  </si>
  <si>
    <t>d37d1593-6a1b-3c25-a318-3b3869f4b971</t>
  </si>
  <si>
    <t>a01c629b-8083-39ad-820c-115916c449e2</t>
  </si>
  <si>
    <t>b916b101-3cf8-3529-883d-ec6a8ec181cc</t>
  </si>
  <si>
    <t>2ff6f71c-407e-3163-a313-f606f1f0f2c0</t>
  </si>
  <si>
    <t>3c303186-01bc-3abd-8896-9f5ce8d36914</t>
  </si>
  <si>
    <t>7ee0dc38-2c90-31fa-89d5-e5c451ba7b0a</t>
  </si>
  <si>
    <t>394b5af0-f6a2-36bf-96b8-8a60c18b1780</t>
  </si>
  <si>
    <t>8913f5e5-bb77-3155-a972-60cf6f557a23</t>
  </si>
  <si>
    <t>54fa67d9-2ffe-3f47-ac29-e83048eedf48</t>
  </si>
  <si>
    <t>60159c41-39bc-37f7-8f9a-50b96a841026</t>
  </si>
  <si>
    <t>5de6f766-c904-3cd9-b278-0ae1f53b175a</t>
  </si>
  <si>
    <t>18dff6d3-7726-300d-820a-08c1441c4382</t>
  </si>
  <si>
    <t>17ab722b-ac5f-38e0-97b1-e31b459783b2</t>
  </si>
  <si>
    <t>8be25e45-15d8-36ea-8cf2-a94737cb1038</t>
  </si>
  <si>
    <t>ce8b6fd5-eb51-3d8a-ac55-eba427f600df</t>
  </si>
  <si>
    <t>dfb03e97-9d1d-35fa-ac4a-b6459d5e7abf</t>
  </si>
  <si>
    <t>8e9f44a5-1fd9-364f-9751-4da6c2969ddc</t>
  </si>
  <si>
    <t>b77f89e6-9486-3dc1-b837-448d5d03794f</t>
  </si>
  <si>
    <t>4a348fce-ae73-34b6-9a25-58970e18115e</t>
  </si>
  <si>
    <t>8acf8f5a-381d-3c87-89ff-719212a3951c</t>
  </si>
  <si>
    <t>8dd8ad91-4b6e-3ad6-ac5b-61802eef3be3</t>
  </si>
  <si>
    <t>6140c742-40fe-35a6-92b6-3b37c66e4c66</t>
  </si>
  <si>
    <t>d9614247-8edf-3763-a950-4715c695ec75</t>
  </si>
  <si>
    <t>19789f85-26ab-3fdb-80a5-9f61f111f957</t>
  </si>
  <si>
    <t>0ee68836-f01f-3f22-ba73-8ddeaec3bdc3</t>
  </si>
  <si>
    <t>f6c6deaf-e270-3eb5-8300-df7a40850f79</t>
  </si>
  <si>
    <t>18b4ba00-c0db-34d3-83cc-b9d3fe2d79ca</t>
  </si>
  <si>
    <t>85e6c69a-20c9-3ff2-a657-9c5f57f1f55f</t>
  </si>
  <si>
    <t>58ce19ba-0b9f-3010-90c2-391bcde83cf7</t>
  </si>
  <si>
    <t>7a5e1cce-ebe4-346a-9c6b-d9ce51d82a02</t>
  </si>
  <si>
    <t>634b0fc3-943b-3330-9161-a7180b34a24e</t>
  </si>
  <si>
    <t>54b33f36-28db-34c5-84e7-ec7b12ddf457</t>
  </si>
  <si>
    <t>c35ed543-32e9-3b04-854a-cba8a1b7206f</t>
  </si>
  <si>
    <t>49e7b885-8db7-3d63-8fce-5e32b8a71391</t>
  </si>
  <si>
    <t>2789619c-fe56-3b6d-9c16-926d24f7eb43</t>
  </si>
  <si>
    <t>a25d2469-f7ff-3283-850c-d8903194d069</t>
  </si>
  <si>
    <t>60472382-7075-3cab-81aa-3ace8deb4bb8</t>
  </si>
  <si>
    <t>b0187de5-a8cf-38a9-aae8-68d4bee13340</t>
  </si>
  <si>
    <t>6a81ce2b-4d05-31d0-bcad-eba49848c4c4</t>
  </si>
  <si>
    <t>7ed9fef0-4bd4-3f73-8ebf-0bc62cd190aa</t>
  </si>
  <si>
    <t>949a1028-6313-32f7-b898-bce33dc971e0</t>
  </si>
  <si>
    <t>7ed7553e-4c3f-3d1f-b8e8-1c6798acbcad</t>
  </si>
  <si>
    <t>1dd78907-038f-379d-bd53-4a836b1464a8</t>
  </si>
  <si>
    <t>dff8fa80-9d2b-3760-82b2-390bce7ba918</t>
  </si>
  <si>
    <t>fa27c457-1f00-3752-be5d-64958bc4cc22</t>
  </si>
  <si>
    <t>6afa71b6-f41d-3e65-a587-97fc18b270b4</t>
  </si>
  <si>
    <t>2f6f6fe0-164e-3f74-95a9-cf8506e78235</t>
  </si>
  <si>
    <t>dcaeaf97-a334-3fb8-b043-a243793003c2</t>
  </si>
  <si>
    <t>d850cb39-aa64-3a2b-a2b4-bcc3e166f14c</t>
  </si>
  <si>
    <t>1a11ad3e-2b19-3bae-b4f8-bebd71d4fcfa</t>
  </si>
  <si>
    <t>5bbeb495-6832-3c53-b3ec-f252b8b37b59</t>
  </si>
  <si>
    <t>9beff5a8-ae9a-3205-b991-9bfccd5ff25b</t>
  </si>
  <si>
    <t>a4902bb8-465c-35da-8d19-8865e3575634</t>
  </si>
  <si>
    <t>583418c0-5225-39b4-941b-fee219e564e0</t>
  </si>
  <si>
    <t>5cc087bf-4c1a-3d2c-b1e8-70d2188c6468</t>
  </si>
  <si>
    <t>95fec62c-aab9-39fe-8656-11772caf119b</t>
  </si>
  <si>
    <t>b578d2ff-3702-33e4-994e-cc14ada33430</t>
  </si>
  <si>
    <t>8bbb56bb-7258-31b0-b051-98f473a5ceb3</t>
  </si>
  <si>
    <t>f2315179-4920-3307-b546-e609ec272636</t>
  </si>
  <si>
    <t>aa6b00b9-1733-3375-be01-2978006de119</t>
  </si>
  <si>
    <t>6898fbbc-3c09-39be-80b3-9e51247c924b</t>
  </si>
  <si>
    <t>9259adbb-6396-3033-b909-3aeb5250a46f</t>
  </si>
  <si>
    <t>ecd59947-1c4d-3f6a-9c39-b1e2b1450866</t>
  </si>
  <si>
    <t>e7fc3266-cdbe-3316-8db6-be3e90534248</t>
  </si>
  <si>
    <t>bd2be842-331c-36b2-87ce-987d455c590f</t>
  </si>
  <si>
    <t>3d7351e6-3586-3d7d-9964-b8947b46ec78</t>
  </si>
  <si>
    <t>e3426fd5-283b-3321-b3b2-cedbe9cc68d7</t>
  </si>
  <si>
    <t>c3cad908-4479-3cb1-85e6-87b8d30f0a0d</t>
  </si>
  <si>
    <t>c50ca332-b14b-36f3-a36c-3e0e25b2f7e6</t>
  </si>
  <si>
    <t>6fe0f075-b8df-3bd8-aea0-457625850d93</t>
  </si>
  <si>
    <t>143d6b9d-c410-32db-bb13-d861f9cd34fe</t>
  </si>
  <si>
    <t>93e3de86-0c62-33ca-8fb4-a4646f2a8fcf</t>
  </si>
  <si>
    <t>58162890-795a-3efe-b9dc-dd2c7a6e1144</t>
  </si>
  <si>
    <t>000974ed-a058-3994-bce7-ef93a1d1128f</t>
  </si>
  <si>
    <t>5841856e-3e14-3968-82f2-2bfdce497696</t>
  </si>
  <si>
    <t>834d49ff-72fe-3af5-97b1-dc8a456094ac</t>
  </si>
  <si>
    <t>25f6c72d-cfce-35b5-835f-e6c80a164faa</t>
  </si>
  <si>
    <t>1495d1a6-7f06-3f12-98d8-6aa65310fde4</t>
  </si>
  <si>
    <t>3842deb2-1116-3fda-bfaa-6b1c5b7b52cf</t>
  </si>
  <si>
    <t>c0a6732d-2887-333f-badc-8dbe284c0f00</t>
  </si>
  <si>
    <t>cfbcfc28-31a6-3161-93da-e3d9dcf7b8a1</t>
  </si>
  <si>
    <t>5d2ff42c-d93e-3a5f-91f1-dcad80c2b133</t>
  </si>
  <si>
    <t>8415e9e3-2d5a-3592-938c-17e2f669ec5d</t>
  </si>
  <si>
    <t>9ba36415-3201-3c63-b5d4-b91415d69872</t>
  </si>
  <si>
    <t>26343358-a5dc-3b3e-a6e9-1610cbc52a37</t>
  </si>
  <si>
    <t>d5671dfb-e829-3c83-923c-363899569b87</t>
  </si>
  <si>
    <t>bfa7ab29-fc1e-39d9-b9ea-e9890200a96e</t>
  </si>
  <si>
    <t>b3ab511c-9815-3bb5-b0e8-6c0946d2671c</t>
  </si>
  <si>
    <t>e39a7746-7f9b-3fae-b302-7264dc6ab294</t>
  </si>
  <si>
    <t>970ef4e2-96d9-3d7b-8ca0-183227f4e7bb</t>
  </si>
  <si>
    <t>aee8356d-ae59-3889-97ec-5fe78511b01f</t>
  </si>
  <si>
    <t>abfaf137-a795-3a90-8df8-b7bcd6ab5eda</t>
  </si>
  <si>
    <t>361d88d9-3ae6-30a3-8599-d430b3962968</t>
  </si>
  <si>
    <t>aa88cb1b-74f1-31a4-941f-dbd5fa7effe6</t>
  </si>
  <si>
    <t>d5443800-75e9-3be5-b582-1c10d80a15ac</t>
  </si>
  <si>
    <t>5e736962-4ba5-369f-9da5-35b6bedde49c</t>
  </si>
  <si>
    <t>050cfb11-fa7c-3815-ae74-342253791755</t>
  </si>
  <si>
    <t>47bb39fb-9884-32e7-a9bd-b53a39806822</t>
  </si>
  <si>
    <t>889ea3f1-14b8-309d-8dda-4d6182545bff</t>
  </si>
  <si>
    <t>d6adf4a7-bf3c-3c42-985f-4a83df96c32d</t>
  </si>
  <si>
    <t>10c291a3-7967-34f5-b9bb-2f16f939cb70</t>
  </si>
  <si>
    <t>5e38118d-7cb1-3b20-8338-a901d810526c</t>
  </si>
  <si>
    <t>8c20d655-7e19-3338-9051-4c98bcf9695e</t>
  </si>
  <si>
    <t>b89026a1-d20d-3173-b694-fa38207a367a</t>
  </si>
  <si>
    <t>bbbe19b3-65e4-31e8-94cc-11d4c16e1253</t>
  </si>
  <si>
    <t>11aec41b-a195-32ca-9978-ab77b7736984</t>
  </si>
  <si>
    <t>166a1ff3-e451-3c12-9889-872118dbe27b</t>
  </si>
  <si>
    <t>ac332cce-5177-3137-9ef4-442edb6ed447</t>
  </si>
  <si>
    <t>744fde7c-2a4a-34bc-933b-7b4cafbb9f86</t>
  </si>
  <si>
    <t>2c679ce7-20e7-3492-bfc4-a36b78e1f8f4</t>
  </si>
  <si>
    <t>3fcedc90-828a-3f65-a018-532e6acd68ae</t>
  </si>
  <si>
    <t>1543697f-51bb-349b-9ab3-6fb0689f4805</t>
  </si>
  <si>
    <t>dc81b926-2a15-37c0-849d-cde4135e04d3</t>
  </si>
  <si>
    <t>9b947fb7-6d88-3d83-8bba-f28146ddf0e8</t>
  </si>
  <si>
    <t>502ec8d7-d3cc-3abb-abf2-79b678e398d5</t>
  </si>
  <si>
    <t>acda5789-c5b9-372f-a4f8-6b7238293fdc</t>
  </si>
  <si>
    <t>94c1a5db-e6f5-305f-abcf-819c1ebf6dc7</t>
  </si>
  <si>
    <t>1890cc14-9cbb-3922-a821-99b4045d7a2e</t>
  </si>
  <si>
    <t>3903620c-0fa4-3170-a388-4ccde5fe13bd</t>
  </si>
  <si>
    <t>4d6b202b-338f-3c77-888c-4697fdacb0ad</t>
  </si>
  <si>
    <t>2463902c-5db6-399e-9fee-14b59bfff5d0</t>
  </si>
  <si>
    <t>78707074-0476-39f9-b1e7-111c42228ce8</t>
  </si>
  <si>
    <t>bdf392fb-d594-3a45-9e2c-e0dbb48f1ae5</t>
  </si>
  <si>
    <t>bde043e7-e98a-38a7-983f-2e1d103c3631</t>
  </si>
  <si>
    <t>d2b6bac6-d7c0-3897-b241-64ec17d4f9b6</t>
  </si>
  <si>
    <t>9d0ef8bb-2381-35eb-9523-9904aa44799b</t>
  </si>
  <si>
    <t>158207a6-e986-38c7-899e-8316de8829f0</t>
  </si>
  <si>
    <t>8b410e01-c5fe-3fe0-8e30-c36d849df880</t>
  </si>
  <si>
    <t>fec7d75c-19c4-3caa-b4b3-14ffef05ccf4</t>
  </si>
  <si>
    <t>9800f3f0-28e3-3588-984f-b21105e4b9dc</t>
  </si>
  <si>
    <t>5889f107-06cd-3432-97d1-ab70e94609cf</t>
  </si>
  <si>
    <t>cb2bd018-8e2c-33fe-a4b3-3c70e717ca85</t>
  </si>
  <si>
    <t>8906af84-befb-32a1-9ad4-bc7996f110e2</t>
  </si>
  <si>
    <t>1438bbfa-b239-3456-993f-91fac34627e2</t>
  </si>
  <si>
    <t>b557423f-890c-302e-bbea-b1a4bc35e012</t>
  </si>
  <si>
    <t>9ffb7191-863f-3ae2-8e95-c0adc499513c</t>
  </si>
  <si>
    <t>877f34cf-e321-340d-8999-5f5c52e67b01</t>
  </si>
  <si>
    <t>d00e2e25-5ac1-3849-b371-fe85be0fd481</t>
  </si>
  <si>
    <t>34c4a5c6-2923-300c-b5cb-5160acb372a0</t>
  </si>
  <si>
    <t>a5b01813-d117-30df-81d0-78cd5569617e</t>
  </si>
  <si>
    <t>2f1fbb44-9385-32d1-9e56-866e7d400bf0</t>
  </si>
  <si>
    <t>e714debf-ced1-37b0-bf13-253a2bb9e648</t>
  </si>
  <si>
    <t>d1c9f171-c873-3bfa-91fa-1fd5494c3459</t>
  </si>
  <si>
    <t>9a655473-c7ac-31cd-bd62-881ddd515444</t>
  </si>
  <si>
    <t>12e4b403-e75b-3699-a87d-fa1b727d31d1</t>
  </si>
  <si>
    <t>19ef357e-74c2-321e-9e46-5db5dd5dd3b4</t>
  </si>
  <si>
    <t>2e7dae1d-5dd0-311a-a4c7-8c7b231dda2c</t>
  </si>
  <si>
    <t>a0982a9b-4299-389d-8899-913426fa40e3</t>
  </si>
  <si>
    <t>bfd89b82-3b0f-3d66-ad41-12d9dd9add26</t>
  </si>
  <si>
    <t>1ec6b9f7-3dd5-3bef-86a3-cc6410e95490</t>
  </si>
  <si>
    <t>62802c92-0c0c-35a0-8898-d7678d8dc9d1</t>
  </si>
  <si>
    <t>5df0ab55-348e-399d-8583-6d5a46977872</t>
  </si>
  <si>
    <t>c476122d-427d-3653-8f05-cc7defb450a8</t>
  </si>
  <si>
    <t>5364e3a2-299a-3c19-85d6-a376951c7f4c</t>
  </si>
  <si>
    <t>d1b57bbc-90d3-30e9-aae0-1ba06959d683</t>
  </si>
  <si>
    <t>823ad22d-b6b7-30f5-b563-aa4e65d9b16f</t>
  </si>
  <si>
    <t>bb3f8bc0-ea25-3b18-bc8a-2e7b22300508</t>
  </si>
  <si>
    <t>65ab31cd-f58b-39d3-b4ba-7515fb62a0a5</t>
  </si>
  <si>
    <t>1d5ac605-70f4-34a6-bcad-c0b03a1a73ee</t>
  </si>
  <si>
    <t>cb4b0290-00ce-315b-80d5-a297a7c682fa</t>
  </si>
  <si>
    <t>180ac446-db63-3c33-8318-b6b1c483d789</t>
  </si>
  <si>
    <t>4d1f752d-4453-35e2-b132-e8102a7f7d65</t>
  </si>
  <si>
    <t>2370d1be-54a9-361f-bba0-0dcd9c05cd35</t>
  </si>
  <si>
    <t>c0e1429b-a0d9-37df-a3bd-3826b4ccff66</t>
  </si>
  <si>
    <t>26277921-6459-348e-b66e-a99e5e87feb4</t>
  </si>
  <si>
    <t>9e35e032-a28b-3707-b059-8a35cd5359e2</t>
  </si>
  <si>
    <t>5d4bc390-aab7-3f9c-98cc-974aa6de8252</t>
  </si>
  <si>
    <t>a41e10f8-aa91-3dbe-94fe-5c232de59304</t>
  </si>
  <si>
    <t>c05cb0f5-05fa-35ed-863b-199e848be031</t>
  </si>
  <si>
    <t>f2972a80-f9e5-30d3-8d81-a252778f510b</t>
  </si>
  <si>
    <t>c68a57b1-ee0d-37b8-9109-7e31c86e59da</t>
  </si>
  <si>
    <t>b29397a2-e280-3129-9ff4-f6e86d8ad03c</t>
  </si>
  <si>
    <t>90c73a4c-de8d-3d84-a94c-8200bf55c86a</t>
  </si>
  <si>
    <t>7a3ffdc2-3b93-35e8-9831-f92c022bb64a</t>
  </si>
  <si>
    <t>56c80d9f-014b-3d43-b5f3-31039d9ed39d</t>
  </si>
  <si>
    <t>64912a67-f8c7-37c2-aa37-81bd33650198</t>
  </si>
  <si>
    <t>729ca20c-e144-3146-a5f2-5ff3f782b41d</t>
  </si>
  <si>
    <t>696ba630-c26a-33e7-a4e6-72207a39bf06</t>
  </si>
  <si>
    <t>a919329d-4636-3527-a61f-b02ab08b4686</t>
  </si>
  <si>
    <t>b05addfb-0096-3af3-9d7f-70ccc36214a9</t>
  </si>
  <si>
    <t>31c976e8-5fef-3345-8b9f-9ad0868ceabb</t>
  </si>
  <si>
    <t>f61f7e63-2f5b-3a8e-86f8-56cfa0e176b4</t>
  </si>
  <si>
    <t>56b5c45e-4beb-386a-891a-072973690564</t>
  </si>
  <si>
    <t>05420f9a-4b48-3d9c-bad2-b8bf4a93b209</t>
  </si>
  <si>
    <t>048c75c7-c44f-3f44-9bc9-f0d00f3635c8</t>
  </si>
  <si>
    <t>9d989def-4a84-3949-8d00-736410191a5d</t>
  </si>
  <si>
    <t>259c890e-bdcc-3c9a-afad-a547521f1f73</t>
  </si>
  <si>
    <t>6ea9f7a2-21ff-3302-999f-c663873956e2</t>
  </si>
  <si>
    <t>90cad716-7822-3c4c-b65c-852b4600245f</t>
  </si>
  <si>
    <t>3529ed17-13a9-3b84-aff9-81709f2b7389</t>
  </si>
  <si>
    <t>dafb9407-39fb-3059-84fe-c7454d3a0a25</t>
  </si>
  <si>
    <t>6624a92d-bc99-38d5-a62a-97696dbab276</t>
  </si>
  <si>
    <t>1df7f63b-e443-32fe-9074-afc72dd8f640</t>
  </si>
  <si>
    <t>cde90c6b-1072-3f5e-9b21-3a0ec0c27796</t>
  </si>
  <si>
    <t>3daa2a58-fbcc-346b-868e-7d6d7aea8784</t>
  </si>
  <si>
    <t>604b368f-9175-3b39-a5c4-fe1ec327cede</t>
  </si>
  <si>
    <t>88e2f02a-7298-3a56-b5d2-342bb80647e1</t>
  </si>
  <si>
    <t>3bee9b33-23dc-3014-a035-367451248f10</t>
  </si>
  <si>
    <t>78fca5a2-92e7-3fa2-8ead-35077cf64b8f</t>
  </si>
  <si>
    <t>684c9c2a-d8ae-3af5-9734-d0e8c15ef0b1</t>
  </si>
  <si>
    <t>59124116-f063-3af3-b94c-57f0b3aa75b0</t>
  </si>
  <si>
    <t>a5feaccc-57e9-3598-adb1-ec9041fe2b60</t>
  </si>
  <si>
    <t>99e495fc-2589-32ff-98cd-ffebd7dd6c9d</t>
  </si>
  <si>
    <t>e5308400-a76f-3ea9-9b99-a0359d5bf2be</t>
  </si>
  <si>
    <t>388c1730-bf07-3aed-a6cf-acddc2ac4036</t>
  </si>
  <si>
    <t>86a7ff67-0a9d-3553-a61e-bc75fc83dacb</t>
  </si>
  <si>
    <t>56f9d00b-2b86-3c35-a8ba-a9c21902f9b6</t>
  </si>
  <si>
    <t>c711e7c9-04ac-3893-90d7-6747ba9e99e7</t>
  </si>
  <si>
    <t>348d4de5-e759-3f0c-bc2a-31ed6ee3f118</t>
  </si>
  <si>
    <t>9d43b17a-0393-3d41-9bec-5a6668e9128b</t>
  </si>
  <si>
    <t>ddb2dc74-938b-3107-85c6-05b6c70e1d4f</t>
  </si>
  <si>
    <t>ab761620-859d-329b-ad06-2aac5fbc5398</t>
  </si>
  <si>
    <t>ddab05c3-e5e7-37bc-9b47-a4418db03127</t>
  </si>
  <si>
    <t>177feeb5-2ce1-3fe6-92c4-99898d01a721</t>
  </si>
  <si>
    <t>34e1076f-8e97-3ae6-addf-86564b70cafc</t>
  </si>
  <si>
    <t>07ae6f79-b02e-33fb-b839-db5453024993</t>
  </si>
  <si>
    <t>8f0f418d-2157-3487-bf84-5047726140ae</t>
  </si>
  <si>
    <t>4e67c26f-07c8-37a7-b800-92d0258317e1</t>
  </si>
  <si>
    <t>7c1b32e3-f923-35cb-8f67-263356724ef8</t>
  </si>
  <si>
    <t>5bf69aba-edf0-369b-aeda-8546c09a106a</t>
  </si>
  <si>
    <t>48031292-9c7d-3b1e-ad05-e60141ee20d5</t>
  </si>
  <si>
    <t>28848570-fb51-395b-8779-aa58d2cf2bb7</t>
  </si>
  <si>
    <t>389aea3c-7a35-3939-beec-566f0cbc6a53</t>
  </si>
  <si>
    <t>6df9a8c5-92bd-3f49-bedb-e31d2c1aa1e2</t>
  </si>
  <si>
    <t>55413d7f-f086-3129-8133-ef983334a71e</t>
  </si>
  <si>
    <t>51d98b65-81a3-3a76-970b-96f4599fa4e5</t>
  </si>
  <si>
    <t>5e4250ae-9fb0-34dc-af86-dbbf70366ec5</t>
  </si>
  <si>
    <t>3f81c312-5278-3739-b6b4-a38978cea833</t>
  </si>
  <si>
    <t>27db26c0-fbc2-351c-b738-18548960505b</t>
  </si>
  <si>
    <t>c93a2961-0be4-33d9-93e2-6b74c4c2b646</t>
  </si>
  <si>
    <t>e54a67a5-af44-3742-832f-30af94ac2967</t>
  </si>
  <si>
    <t>34cc85d3-66b3-3b24-bcd9-858cb3ddc9a6</t>
  </si>
  <si>
    <t>ee050f24-4ca1-3b24-875a-d52885bb31f5</t>
  </si>
  <si>
    <t>ef97195c-183c-306a-851f-39d67aa11572</t>
  </si>
  <si>
    <t>eebb28c8-226b-3b92-9a9c-c52b739ecddb</t>
  </si>
  <si>
    <t>d4a0aa83-a684-343e-9ad7-83e345a07f64</t>
  </si>
  <si>
    <t>4278b848-4a85-3e93-834c-fce8ff52e31a</t>
  </si>
  <si>
    <t>9b361121-5ae1-3f66-9be9-8bbfbc378052</t>
  </si>
  <si>
    <t>fdc70b6c-440f-3796-84fb-f2a39473c7b3</t>
  </si>
  <si>
    <t>aa0bbe9f-1794-3767-9367-c66a7eab7437</t>
  </si>
  <si>
    <t>7fdab8bf-8e40-3cfd-bf6f-487d3b7830db</t>
  </si>
  <si>
    <t>69f73387-8d53-3afb-ae54-a7fa53ed14e5</t>
  </si>
  <si>
    <t>acdfbcbb-4ab0-394a-b9ce-8ec68f058f68</t>
  </si>
  <si>
    <t>65014153-c31a-320e-b315-7361d7c534bf</t>
  </si>
  <si>
    <t>57e2f296-ee48-305c-a73e-05aafc2f2a76</t>
  </si>
  <si>
    <t>ccbc6341-dda9-35a9-8c37-7975bcd07e46</t>
  </si>
  <si>
    <t>c41fb540-14be-341f-b3ea-d3103eb76b65</t>
  </si>
  <si>
    <t>5f18cb54-c41f-38e5-9cf0-f514930d7860</t>
  </si>
  <si>
    <t>c07d5187-e60a-3a67-84d4-22645e1ade24</t>
  </si>
  <si>
    <t>4e44d7f2-e63f-3865-a2f5-b751e432a3fc</t>
  </si>
  <si>
    <t>e84f9d1d-5233-3a5a-ae79-d7b786442774</t>
  </si>
  <si>
    <t>da410173-4689-39b2-b20f-b7409c03b020</t>
  </si>
  <si>
    <t>a2351d71-a2af-3634-bef5-e50de207b102</t>
  </si>
  <si>
    <t>bd885594-0fe0-3028-8e9a-d17261d80957</t>
  </si>
  <si>
    <t>12547efb-a8f0-3815-86e7-98f9b5619eba</t>
  </si>
  <si>
    <t>4dac1aad-62eb-3b60-8635-76ad27c039e4</t>
  </si>
  <si>
    <t>568373d3-6b64-3905-a0cc-201c1bd91c0d</t>
  </si>
  <si>
    <t>4f90bf42-58c9-347f-ad2a-bf9886768d72</t>
  </si>
  <si>
    <t>3bdcdfde-666f-3929-82fe-2d804a9f0ade</t>
  </si>
  <si>
    <t>77b2e40b-5bd8-363b-99fa-7dee0d4a69fb</t>
  </si>
  <si>
    <t>aba4ad84-d31b-3750-ad30-539f82677737</t>
  </si>
  <si>
    <t>2e3c03c5-0b6d-33bb-a737-8ea2938f3a03</t>
  </si>
  <si>
    <t>c1079be1-e8fd-3782-8ab3-d096c2b21d85</t>
  </si>
  <si>
    <t>6bd84f22-cafa-3415-8c1a-73cbf9b7b754</t>
  </si>
  <si>
    <t>e7c637b3-aec6-3064-a1bc-16a790e92570</t>
  </si>
  <si>
    <t>991cd60e-3a2b-3264-b29e-06b51bfe4df4</t>
  </si>
  <si>
    <t>084ca482-cdac-3a9f-ba4f-b024d3e756ef</t>
  </si>
  <si>
    <t>62ef5836-e20e-3edf-864d-3d39d11abebb</t>
  </si>
  <si>
    <t>d5fab083-9211-373c-8a7b-2e08eb4f80d4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</si>
  <si>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</si>
  <si>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</si>
  <si>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</si>
  <si>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1-methoxy-2-propanol production | 1-methoxy-2-propanol | Cutoff, U</t>
  </si>
  <si>
    <t>1-methylcyclopropene production | 1-methylcyclopropene | Cutoff, U</t>
  </si>
  <si>
    <t>1-methylcyclopropene production | sodium chloride, powder | Cutoff, U</t>
  </si>
  <si>
    <t>1-naphthylacetic acid production | 1-naphthylacetic acid | Cutoff, U</t>
  </si>
  <si>
    <t>1-propanol production | 1-propanol | Cutoff, U</t>
  </si>
  <si>
    <t>2,3-dimethylbutan to generic market for solvent, organic | solvent, organic | Cutoff, U</t>
  </si>
  <si>
    <t>2,4-di-tert-butylphenol production | 2,4-di-tert-butylphenol | Cutoff, U</t>
  </si>
  <si>
    <t>2,4-dichlorophenol production | 2,4-dichlorophenol | Cutoff, U</t>
  </si>
  <si>
    <t>2,4-dichlorotoluene production | 2,4-dichlorotoluene | Cutoff, U</t>
  </si>
  <si>
    <t>2,4-dinitrotoluene production | 2,4-dinitrotoluene | Cutoff, U</t>
  </si>
  <si>
    <t>2,5-dimethylhexane-2,5-dihydroperoxide production | 2,5-dimethylhexane-2,5-dihydroperoxide | Cutoff, U</t>
  </si>
  <si>
    <t>2,6-di-tert-butylphenol production | 2,6-di-tert-butylphenol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</si>
  <si>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</si>
  <si>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</si>
  <si>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</si>
  <si>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</si>
  <si>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2-nitroaniline production | 2-nitroaniline | Cutoff, U</t>
  </si>
  <si>
    <t>2-pyridinol production | 2-pyridinol | Cutoff, U</t>
  </si>
  <si>
    <t>3-methyl-1-butyl acetate production | 3-methyl-1-butyl acetate | Cutoff, U</t>
  </si>
  <si>
    <t>3-methylpyridine production | 3-methylpyridine | Cutoff, U</t>
  </si>
  <si>
    <t>4-methyl-2-pentanone production | 4-methyl-2-pentanone | Cutoff, U</t>
  </si>
  <si>
    <t>4-tert-butylbenzaldehyde production | 4-tert-butylbenzaldehyde | Cutoff, U</t>
  </si>
  <si>
    <t>4-tert-butyltoluene production | 4-tert-butyltoluene | Cutoff, U</t>
  </si>
  <si>
    <t>6-benzyladenine production | 6-benzyladenine | Cutoff, U</t>
  </si>
  <si>
    <t>[sulfonyl]urea-compound production | [sulfonyl]urea-compound | Cutoff, U</t>
  </si>
  <si>
    <t>[thio]carbamate-compound production | [thio]carbamate-compound | Cutoff, U</t>
  </si>
  <si>
    <t>absorption chiller production, 100kW | absorption chiller, 100kW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</si>
  <si>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</si>
  <si>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</si>
  <si>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</si>
  <si>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</si>
  <si>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acetanilide production | acetanilide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</si>
  <si>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</si>
  <si>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</si>
  <si>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acetoacetic acid production | acetoacetic acid | Cutoff, U</t>
  </si>
  <si>
    <t>acetone cyanohydrin production | acetone cyanohydrin | Cutoff, U</t>
  </si>
  <si>
    <t>acetone production, from isopropanol | acetone, liquid | Cutoff, U</t>
  </si>
  <si>
    <t>acetonitrile to generic market for solvent for chromatography analysis | solvent for chromatography analysis | Cutoff, U</t>
  </si>
  <si>
    <t>acetyl chloride production | acetyl chloride | Cutoff, U</t>
  </si>
  <si>
    <t>acetylene production | acetylene | Cutoff, U</t>
  </si>
  <si>
    <t>aclonifen production | aclonifen | Cutoff, U</t>
  </si>
  <si>
    <t>acrolein production | acrolein | Cutoff, U</t>
  </si>
  <si>
    <t>acrylic acid production | acrylic acid | Cutoff, U</t>
  </si>
  <si>
    <t>acrylic binder production, with water, in 54% solution state | acrylic binder, with water, in 54% solution state | Cutoff, U</t>
  </si>
  <si>
    <t>acrylic dispersion production, with water, in 58% solution | acrylic dispersion, with water, in 58% solution state | Cutoff, U</t>
  </si>
  <si>
    <t>acrylic filler production | acrylic filler | Cutoff, U</t>
  </si>
  <si>
    <t>acrylic varnish production, with water, in 53% solution state | acrylic varnish, with water, in 53%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</si>
  <si>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</si>
  <si>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</si>
  <si>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</si>
  <si>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</si>
  <si>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</si>
  <si>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Active composting</t>
  </si>
  <si>
    <t>adhesive mortar production | adhesive mortar | Cutoff, U</t>
  </si>
  <si>
    <t>adhesive production, for metal | adhesive, for metal | Cutoff, U</t>
  </si>
  <si>
    <t>adipic acid production | adipic acid | Cutoff, U</t>
  </si>
  <si>
    <t>adipic acid production | succinic acid | Cutoff, U</t>
  </si>
  <si>
    <t>adiponitrile production | adiponitrile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</si>
  <si>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</si>
  <si>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</si>
  <si>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</si>
  <si>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</si>
  <si>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</si>
  <si>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distribution terminal panel production, steel, 120 m3/h | air distribution terminal panel, steel, 120 m3/h | Cutoff, U</t>
  </si>
  <si>
    <t>air filter production, central unit, 600 m3/h | air filter, central unit, 600 m3/h | Cutoff, U</t>
  </si>
  <si>
    <t>air filter production, decentralized unit, 180-250 m3/h | air filter, decentralized unit, 180-250 m3/h | Cutoff, U</t>
  </si>
  <si>
    <t>air filter production, decentralized unit, 250 m3/h | air filter, decentralized unit, 250 m3/h | Cutoff, U</t>
  </si>
  <si>
    <t>air filter production, in exhaust air valve | air filter, in exhaust air valve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</si>
  <si>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</si>
  <si>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</si>
  <si>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</si>
  <si>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</si>
  <si>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</si>
  <si>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</si>
  <si>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 separation, xenon krypton purification | xenon,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</si>
  <si>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</si>
  <si>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</si>
  <si>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</si>
  <si>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</si>
  <si>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</si>
  <si>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</si>
  <si>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</si>
  <si>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</si>
  <si>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</si>
  <si>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</si>
  <si>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</si>
  <si>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</si>
  <si>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</si>
  <si>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alfalfa-grass mixture production, Swiss integrated production | alfalfa-grass mixture, Swiss integrated production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</si>
  <si>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</si>
  <si>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</si>
  <si>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</si>
  <si>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</si>
  <si>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 sulphate (C12-14) production | alkyl sulphate (C12-14) | Cutoff, U</t>
  </si>
  <si>
    <t>alkylbenzene production, linear | alkylbenzene, linear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</si>
  <si>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</si>
  <si>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</si>
  <si>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</si>
  <si>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</si>
  <si>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</si>
  <si>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almond production | almond | Cutoff, U</t>
  </si>
  <si>
    <t>alpha-naphthol production | alpha-naphthol | Cutoff, U</t>
  </si>
  <si>
    <t>alpha-picoline production | alpha-picoline | Cutoff, U</t>
  </si>
  <si>
    <t>aluminium alloy production, AlLi | aluminium alloy, AlLi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</si>
  <si>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</si>
  <si>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</si>
  <si>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</si>
  <si>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</si>
  <si>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around steel bi-metal stranded cable production, 3x3.67mm external diameter wire | aluminium around steel bi-metal stranded cable, 3x3.67mm external diameter wire | Cutoff, U</t>
  </si>
  <si>
    <t>aluminium around steel bi-metal wire production, 3.67 mm external diameter | aluminium around steel bi-metal wire, 3.67mm external diameter | Cutoff, U</t>
  </si>
  <si>
    <t>aluminium casting facility construction | aluminium casting facility | Cutoff, U</t>
  </si>
  <si>
    <t>aluminium chloride production | aluminium chloride | Cutoff, U</t>
  </si>
  <si>
    <t>aluminium collector foil production, for Li-ion battery | aluminium collector foil, for Li-ion battery | Cutoff, U</t>
  </si>
  <si>
    <t>aluminium drilling, computer numerical controlled | aluminium removed by drilling, computer numerical controlled | Cutoff, U</t>
  </si>
  <si>
    <t>aluminium drilling, conventional | aluminium removed by drilling, conventional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</si>
  <si>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</si>
  <si>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</si>
  <si>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</si>
  <si>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</si>
  <si>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</si>
  <si>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</si>
  <si>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</si>
  <si>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milling, average | aluminium removed by milling, average | Cutoff, U</t>
  </si>
  <si>
    <t>aluminium milling, dressing | aluminium removed by milling, dressing | Cutoff, U</t>
  </si>
  <si>
    <t>aluminium milling, large parts | aluminium removed by milling, large parts | Cutoff, U</t>
  </si>
  <si>
    <t>aluminium milling, small parts | aluminium removed by milling, small parts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</si>
  <si>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</si>
  <si>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</si>
  <si>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</si>
  <si>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</si>
  <si>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</si>
  <si>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</si>
  <si>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oxide, non-metallurgical to generic market for refractory material, acid | refractory material, acid | Cutoff, U</t>
  </si>
  <si>
    <t>aluminium production, primary, cast alloy slab from continuous casting | aluminium, primary, cast alloy slab from continuous casting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</si>
  <si>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</si>
  <si>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</si>
  <si>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</si>
  <si>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</si>
  <si>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</si>
  <si>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</si>
  <si>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</si>
  <si>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</si>
  <si>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 turning, average, computer numerical controlled | aluminium removed by turning, average, computer numerical controlled | Cutoff, U</t>
  </si>
  <si>
    <t>aluminium turning, average, conventional | aluminium removed by turning, average, conventional | Cutoff, U</t>
  </si>
  <si>
    <t>aluminium turning, primarily dressing, computer numerical controlled | aluminium removed by turning, primarily dressing, computer numerical controlled | Cutoff, U</t>
  </si>
  <si>
    <t>aluminium turning, primarily dressing, conventional | aluminium removed by turning, primarily dressing, conventional | Cutoff, U</t>
  </si>
  <si>
    <t>aluminium turning, primarily roughing, computer numerical controlled | aluminium removed by turning, primarily roughing, computer numerical controlled | Cutoff, U</t>
  </si>
  <si>
    <t>aluminium turning, primarily roughing, conventional | aluminium removed by turning, primarily roughing, conventional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</si>
  <si>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</si>
  <si>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</si>
  <si>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</si>
  <si>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</si>
  <si>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</si>
  <si>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</si>
  <si>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</si>
  <si>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</si>
  <si>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</si>
  <si>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</si>
  <si>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amidosulfuron production | amidosulfuron | Cutoff, U</t>
  </si>
  <si>
    <t>amination of chlorosilane | ammonium chloride | Cutoff, U</t>
  </si>
  <si>
    <t>amination of chlorosilane | hexamethyldisilazane | Cutoff, U</t>
  </si>
  <si>
    <t>amine oxide production | amine oxide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</si>
  <si>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</si>
  <si>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</si>
  <si>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</si>
  <si>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</si>
  <si>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ammonia production, steam reforming, liquid | steam,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</si>
  <si>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</si>
  <si>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</si>
  <si>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</si>
  <si>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</si>
  <si>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nitrite production | ammonium nitrite | Cutoff, U</t>
  </si>
  <si>
    <t>ammonium paratungstate production, ion exchange | ammonium paratungstate | Cutoff, U</t>
  </si>
  <si>
    <t>ammonium paratungstate production, solvent extraction | ammonium paratungstate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</si>
  <si>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</si>
  <si>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</si>
  <si>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</si>
  <si>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agricultural | anaerobic digestion plant, agricultural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</si>
  <si>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</si>
  <si>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</si>
  <si>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</si>
  <si>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 by-catch, fresh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</si>
  <si>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</si>
  <si>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</si>
  <si>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floor production | anhydrite floor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</si>
  <si>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</si>
  <si>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</si>
  <si>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</si>
  <si>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</si>
  <si>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</si>
  <si>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</si>
  <si>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Li-ion battery | anode, graphite, for Li-ion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</si>
  <si>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</si>
  <si>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</si>
  <si>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production, silicon coated graphite, NCA, for Li-ion battery | anode, silicon coated graphite, for Li-ion battery | Cutoff, U</t>
  </si>
  <si>
    <t>anode production, silicon coated graphite, NMC811, for Li-ion battery | anode, silicon coated graphite, for Li-ion battery | Cutoff, U</t>
  </si>
  <si>
    <t>anode refinery construction | anode refinery | Cutoff, U</t>
  </si>
  <si>
    <t>anodising, aluminium sheet | anodising, aluminium sheet | Cutoff, U</t>
  </si>
  <si>
    <t>anthranilic acid production | anthranilic acid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</si>
  <si>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</si>
  <si>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</si>
  <si>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</si>
  <si>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apple production | apple | Cutoff, U</t>
  </si>
  <si>
    <t>application of plant protection product, by field sprayer | application of plant protection product, by field sprayer | Cutoff, U</t>
  </si>
  <si>
    <t>apricot production | apricot | Cutoff, U</t>
  </si>
  <si>
    <t>argon production, liquid | argon, liquid | Cutoff, U</t>
  </si>
  <si>
    <t>argon to generic market for inert gas for discharge lamps | inert gas for discharge lamps | Cutoff, U</t>
  </si>
  <si>
    <t>arsine production | arsine | Cutoff, U</t>
  </si>
  <si>
    <t>asbestos production, crysotile type | asbestos, crysotile type | Cutoff, U</t>
  </si>
  <si>
    <t>ascorbic acid production | ascorbic acid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</si>
  <si>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</si>
  <si>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</si>
  <si>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asparagus seedling production, for planting | asparagus seedling, for planting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</si>
  <si>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</si>
  <si>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</si>
  <si>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</si>
  <si>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</si>
  <si>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aubergine production, in heated greenhouse | aubergine | Cutoff, U</t>
  </si>
  <si>
    <t>aubergine production, open field | aubergine | Cutoff, U</t>
  </si>
  <si>
    <t>autoclaved aerated concrete block production | autoclaved aerated concrete block | Cutoff, U</t>
  </si>
  <si>
    <t>autoclaved aerated concrete block production | hard coal ash | Cutoff, U</t>
  </si>
  <si>
    <t>auxiliary heating unit production, electric, 5kW | auxiliary heating unit, electric, 5kW | Cutoff, U</t>
  </si>
  <si>
    <t>avocado production | avocado | Cutoff, U</t>
  </si>
  <si>
    <t>azodicarbonamide production | azodicarbonamide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</si>
  <si>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</si>
  <si>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</si>
  <si>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</si>
  <si>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bamboo forestry, sustainable forest management | bamboo culm | Cutoff, U</t>
  </si>
  <si>
    <t>bamboo pole production | bamboo pole | Cutoff, U</t>
  </si>
  <si>
    <t>banana production | banana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</si>
  <si>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</si>
  <si>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</si>
  <si>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</si>
  <si>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</si>
  <si>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</si>
  <si>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</si>
  <si>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</si>
  <si>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</si>
  <si>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</si>
  <si>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hardwood, wet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</si>
  <si>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</si>
  <si>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</si>
  <si>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</si>
  <si>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</si>
  <si>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grain, feed production, organic | barley grain, feed, organic | Cutoff, U</t>
  </si>
  <si>
    <t>barley grain, feed production, Swiss integrated production | barley grain, feed, Swiss integrated production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</si>
  <si>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</si>
  <si>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</si>
  <si>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</si>
  <si>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</si>
  <si>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</si>
  <si>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</si>
  <si>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</si>
  <si>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</si>
  <si>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</si>
  <si>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</si>
  <si>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</si>
  <si>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base oil production, petroleum refinery operation | base oil | Cutoff, U</t>
  </si>
  <si>
    <t>base plaster production | base plaster | Cutoff, U</t>
  </si>
  <si>
    <t>basic oxygen furnace dust to market for basic oxygen furnace dust, for recovery | basic oxygen furnace dust | Cutoff, U</t>
  </si>
  <si>
    <t>basic oxygen furnace dust, for recovery to generic market for supplementary cementitious materials | supplementary cementitious materials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</si>
  <si>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</si>
  <si>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</si>
  <si>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 to generic market for supplementary cementitious materials | supplementary cementitious materials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</si>
  <si>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</si>
  <si>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</si>
  <si>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 to generic market for supplementary cementitious materials | supplementary cementitious materials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</si>
  <si>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</si>
  <si>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</si>
  <si>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 to generic market for supplementary cementitious materials | supplementary cementitious materials | Cutoff, U</t>
  </si>
  <si>
    <t>basic oxygen furnace sludge, for recovery, Recycled Content cut-off | basic oxygen furnace sludge, for recovery | Cutoff, U</t>
  </si>
  <si>
    <t>batch dyeing, fibre, cotton | batch dyeing, fibre, cotton | Cutoff, U</t>
  </si>
  <si>
    <t>batter wheat mix production | wheat flour mix | Cutoff, U</t>
  </si>
  <si>
    <t>battery cell production, Li-ion, LFP | battery cell, Li-ion, LFP | Cutoff, U</t>
  </si>
  <si>
    <t>battery cell production, Li-ion, LiMn2O4 | battery cell, Li-ion, LiMn2O4 | Cutoff, U</t>
  </si>
  <si>
    <t>battery cell production, Li-ion, NCA | battery cell, Li-ion, NCA | Cutoff, U</t>
  </si>
  <si>
    <t>battery cell production, Li-ion, NMC111 | battery cell, Li-ion, NMC111 | Cutoff, U</t>
  </si>
  <si>
    <t>battery cell production, Li-ion, NMC811 | battery cell, Li-ion, NMC811 | Cutoff, U</t>
  </si>
  <si>
    <t>battery management system production, for Li-ion battery | battery management system, for Li-ion battery | Cutoff, U</t>
  </si>
  <si>
    <t>battery module packaging production, Li-ion | battery module packaging, Li-ion | Cutoff, U</t>
  </si>
  <si>
    <t>battery production, lead acid, rechargeable, stationary | battery, lead acid, rechargeable, stationary | Cutoff, U</t>
  </si>
  <si>
    <t>battery production, Li-ion, LFP, rechargeable, prismatic | battery, Li-ion, LFP, rechargeable, prismatic | Cutoff, U</t>
  </si>
  <si>
    <t>battery production, Li-ion, LiMn2O4, rechargeable, prismatic | battery, Li-ion, LiMn2O4, rechargeable, prismatic | Cutoff, U</t>
  </si>
  <si>
    <t>battery production, Li-ion, NCA, rechargeable, prismatic | battery, Li-ion, NCA, rechargeable, prismatic | Cutoff, U</t>
  </si>
  <si>
    <t>battery production, Li-ion, NMC111, rechargeable, prismatic | battery, Li-ion, NMC111, rechargeable, prismatic | Cutoff, U</t>
  </si>
  <si>
    <t>battery production, Li-ion, NMC811, rechargeable, prismatic | battery, Li-ion, NMC811, rechargeable, prismatic | Cutoff, U</t>
  </si>
  <si>
    <t>battery production, NaCl, rechargeable | battery, NaCl | Cutoff, U</t>
  </si>
  <si>
    <t>battery production, NiMH, rechargeable, prismatic | battery, NiMH,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</si>
  <si>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</si>
  <si>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</si>
  <si>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</si>
  <si>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</si>
  <si>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</si>
  <si>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</si>
  <si>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</si>
  <si>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</si>
  <si>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beef cattle production on pasture and feedlot | cattle for slaughtering, live weight | Cutoff, U</t>
  </si>
  <si>
    <t>beef cattle production on pasture and feedlot | weaned heifers, live weight | Cutoff, U</t>
  </si>
  <si>
    <t>beef cattle production on pasture and proteic supplement | cattle for slaughtering, live weight | Cutoff, U</t>
  </si>
  <si>
    <t>beef cattle production on pasture and proteic supplement | weaned heifers, live weight | Cutoff, U</t>
  </si>
  <si>
    <t>beef cattle production on pasture | cattle for slaughtering, live weight | Cutoff, U</t>
  </si>
  <si>
    <t>beef cattle production on pasture | weaned heifers, live weight | Cutoff, U</t>
  </si>
  <si>
    <t>beet seed production, Swiss integrated production, for sowing | beet seed, Swiss integrated production, for sowing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</si>
  <si>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</si>
  <si>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</si>
  <si>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</si>
  <si>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bell pepper production, in heated greenhouse | bell pepper | Cutoff, U</t>
  </si>
  <si>
    <t>bell pepper production, open field | bell pepper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</si>
  <si>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</si>
  <si>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</si>
  <si>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</si>
  <si>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</si>
  <si>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benzaldehyde-2-sulfonic acid production | benzaldehyde-2-sulfonic acid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</si>
  <si>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</si>
  <si>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</si>
  <si>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</si>
  <si>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</si>
  <si>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</si>
  <si>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</si>
  <si>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</si>
  <si>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</si>
  <si>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alcohol production | benzyl alcohol | Cutoff, U</t>
  </si>
  <si>
    <t>benzyl chloride production | benzyl chloride | Cutoff, U</t>
  </si>
  <si>
    <t>beryllium hydroxide production | beryllium hydroxide | Cutoff, U</t>
  </si>
  <si>
    <t>beryllium production | beryllium | Cutoff, U</t>
  </si>
  <si>
    <t>beverage carton converting | beverage carton converting | Cutoff, U</t>
  </si>
  <si>
    <t>bicycle production | bicycle | Cutoff, U</t>
  </si>
  <si>
    <t>biogas production from grass | biogas, from grass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</si>
  <si>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</si>
  <si>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</si>
  <si>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</si>
  <si>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</si>
  <si>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</si>
  <si>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reduction,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</si>
  <si>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</si>
  <si>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</si>
  <si>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 production, high pressure, vehicle grade | biomethane, high pressure, vehicle grade | Cutoff, U</t>
  </si>
  <si>
    <t>biomethane production, low pressure, vehicle grade | biomethane, low pressure, vehicle grade | Cutoff, U</t>
  </si>
  <si>
    <t>biomethane production, medium pressure, vehicle grade | biomethane, medium pressure, vehicle grade | Cutoff, U</t>
  </si>
  <si>
    <t>biomethane, low pressure burned in micro gas turbine 100kWe | electricity, low voltage | Cutoff, U</t>
  </si>
  <si>
    <t>biomethane, low pressure burned in micro gas turbine 100kWe | heat, central or small-scale, other than natural gas | Cutoff, U</t>
  </si>
  <si>
    <t>biomethane, low pressure burned in polymer electrolyte membrane fuel cell 2kWe, future | electricity, low voltage | Cutoff, U</t>
  </si>
  <si>
    <t>biomethane, low pressure burned in polymer electrolyte membrane fuel cell 2kWe, future | heat, future | Cutoff, U</t>
  </si>
  <si>
    <t>biomethane, low pressure burned in solid oxide fuel cell 125kWe, future | electricity, low voltage | Cutoff, U</t>
  </si>
  <si>
    <t>biomethane, low pressure burned in solid oxide fuel cell 125kWe, future | heat, future | Cutoff, U</t>
  </si>
  <si>
    <t>biomethane, low pressure burned in solid oxide fuel cell, with micro gas turbine, 180kWe, future | electricity, low voltage | Cutoff, U</t>
  </si>
  <si>
    <t>biomethane, low pressure burned in solid oxide fuel cell, with micro gas turbine, 180kWe, future | heat, future | Cutoff, U</t>
  </si>
  <si>
    <t>bipyridylium-compound production | bipyridylium-compound | Cutoff, U</t>
  </si>
  <si>
    <t>bisphenol A epoxy based vinyl ester resin production | bisphenol A epoxy based vinyl ester resin | Cutoff, U</t>
  </si>
  <si>
    <t>bisphenol A production, powder | bisphenol A, powder | Cutoff, U</t>
  </si>
  <si>
    <t>bitumen adhesive compound production, cold | bitumen adhesive compound, cold | Cutoff, U</t>
  </si>
  <si>
    <t>bitumen adhesive compound production, hot | bitumen adhesive compound, hot | Cutoff, U</t>
  </si>
  <si>
    <t>bitumen seal production | bitumen seal | Cutoff, U</t>
  </si>
  <si>
    <t>bitumen seal production, Alu80 | bitumen seal, Alu80 | Cutoff, U</t>
  </si>
  <si>
    <t>bitumen seal production, polymer EP4 flame retardant | bitumen seal, polymer EP4 flame retardant | Cutoff, U</t>
  </si>
  <si>
    <t>bitumen seal production, V60 | bitumen seal, V60 | Cutoff, U</t>
  </si>
  <si>
    <t>bitumen seal production, VA4 | bitumen seal, VA4 | Cutoff, U</t>
  </si>
  <si>
    <t>blast furnace dust to market for blast furnace dust, for recovery | blast furnace dust | Cutoff, U</t>
  </si>
  <si>
    <t>blast furnace dust, for recovery to generic market for supplementary cementitious materials | supplementary cementitious materials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</si>
  <si>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</si>
  <si>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</si>
  <si>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</si>
  <si>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</si>
  <si>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</si>
  <si>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 to generic market for supplementary cementitious materials | supplementary cementitious materials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</si>
  <si>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</si>
  <si>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</si>
  <si>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</si>
  <si>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bleaching and dyeing, yarn | bleaching and dyeing, yarn | Cutoff, U</t>
  </si>
  <si>
    <t>bleaching, textile | bleaching, textile | Cutoff, U</t>
  </si>
  <si>
    <t>blow moulding | blow moulding | Cutoff, U</t>
  </si>
  <si>
    <t>blower and heat exchange unit production, Avent E 97 | blower and heat exchange unit, Avent E 97 | Cutoff, U</t>
  </si>
  <si>
    <t>blower and heat exchange unit production, central, 600-1200 m3/h | blower and heat exchange unit, central, 600-1200 m3/h | Cutoff, U</t>
  </si>
  <si>
    <t>blower and heat exchange unit production, decentralized, 180-250 m3/h | blower and heat exchange unit, decentralized, 180-250 m3/h | Cutoff, U</t>
  </si>
  <si>
    <t>blower and heat exchange unit production, GE 250 RH | blower and heat exchange unit, GE 250 RH | Cutoff, U</t>
  </si>
  <si>
    <t>blower and heat exchange unit production, KWL 250 | blower and heat exchange unit, KWL 250 | Cutoff, U</t>
  </si>
  <si>
    <t>blower and heat exchange unit production, KWLC 1200 | blower and heat exchange unit, KWLC 1200 | Cutoff, U</t>
  </si>
  <si>
    <t>blower and heat exchange unit production, Storkair G 90 | blower and heat exchange unit, Storkair G 90 | Cutoff, U</t>
  </si>
  <si>
    <t>blower and heat exchange unit production, Twl-700 | blower and heat exchange unit, Twl-700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</si>
  <si>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</si>
  <si>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</si>
  <si>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</si>
  <si>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</si>
  <si>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</si>
  <si>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</si>
  <si>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</si>
  <si>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borehole heat exchanger production, 150m | borehole heat exchanger, 150m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</si>
  <si>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</si>
  <si>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</si>
  <si>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</si>
  <si>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</si>
  <si>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drilling, computer numerical controlled | brass removed by drilling, computer numerical controlled | Cutoff, U</t>
  </si>
  <si>
    <t>brass drilling, conventional | brass removed by drilling, conventional | Cutoff, U</t>
  </si>
  <si>
    <t>brass production | brass | Cutoff, U</t>
  </si>
  <si>
    <t>brass turning, average, computer numerical controlled | brass removed by turning, average, computer numerical controlled | Cutoff, U</t>
  </si>
  <si>
    <t>brass turning, average, conventional | brass removed by turning, average, conventional | Cutoff, U</t>
  </si>
  <si>
    <t>brass turning, primarily dressing, computer numerical controlled | brass removed by turning, primarily dressing, computer numerical controlled | Cutoff, U</t>
  </si>
  <si>
    <t>brass turning, primarily dressing, conventional | brass removed by turning, primarily dressing, conventional | Cutoff, U</t>
  </si>
  <si>
    <t>brass turning, primarily roughing, computer numerical controlled | brass removed by turning, primarily roughing, computer numerical controlled | Cutoff, U</t>
  </si>
  <si>
    <t>brass turning, primarily roughing, conventional | brass removed by turning, primarily roughing, conventional | Cutoff, U</t>
  </si>
  <si>
    <t>brazing solder production, cadmium free | brazing solder, cadmium free | Cutoff, U</t>
  </si>
  <si>
    <t>breadcrumbs production | breadcrumbs | Cutoff, U</t>
  </si>
  <si>
    <t>brick production facility construction | brick production facility | Cutoff, U</t>
  </si>
  <si>
    <t>broccoli production | broccoli | Cutoff, U</t>
  </si>
  <si>
    <t>bromine production | bromine | Cutoff, U</t>
  </si>
  <si>
    <t>bromopropane production | bromopropane | Cutoff, U</t>
  </si>
  <si>
    <t>bromoxynil production | bromoxynil | Cutoff, U</t>
  </si>
  <si>
    <t>bronze production | bronze | Cutoff, U</t>
  </si>
  <si>
    <t>bronze scrap, post-consumer to generic market for bronze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</si>
  <si>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</si>
  <si>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</si>
  <si>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</si>
  <si>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budget hotel | building, budget hotel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</si>
  <si>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</si>
  <si>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</si>
  <si>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</si>
  <si>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hostel | building, hostel | Cutoff, U</t>
  </si>
  <si>
    <t>building construction, luxury hotel | building, luxury hotel | Cutoff, U</t>
  </si>
  <si>
    <t>building construction, multi-storey | building, multi-storey | Cutoff, U</t>
  </si>
  <si>
    <t>building construction, upmarket hotel | building, upmarket hotel | Cutoff, U</t>
  </si>
  <si>
    <t>building machine production | building machine | Cutoff, U</t>
  </si>
  <si>
    <t>building operation, budget hotel | building operation, budget hotel | Cutoff, U</t>
  </si>
  <si>
    <t>building operation, hostel | building operation, hostel | Cutoff, U</t>
  </si>
  <si>
    <t>building operation, luxury hotel | building operation, luxury hotel | Cutoff, U</t>
  </si>
  <si>
    <t>building operation, upmarket hotel | building operation, upmarket hotel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</si>
  <si>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</si>
  <si>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</si>
  <si>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</si>
  <si>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</si>
  <si>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burnt shale production | electricity, medium voltage | Cutoff, S</t>
  </si>
  <si>
    <t>bus production | bus | Cutoff, U</t>
  </si>
  <si>
    <t>butadiene production | butadiene | Cutoff, U</t>
  </si>
  <si>
    <t>butane-1,4-diol production | butane-1,4-diol | Cutoff, U</t>
  </si>
  <si>
    <t>butene production, mixed | butene, mixed | Cutoff, U</t>
  </si>
  <si>
    <t>butter production, from cow milk | butter, from cow milk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</si>
  <si>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</si>
  <si>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</si>
  <si>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</si>
  <si>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</si>
  <si>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</si>
  <si>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</si>
  <si>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</si>
  <si>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acetate production | butyl acetate | Cutoff, U</t>
  </si>
  <si>
    <t>butyl acrylate production | butyl acrylate | Cutoff, U</t>
  </si>
  <si>
    <t>butyldiglycol acetate production | butyldiglycol acetate | Cutoff, U</t>
  </si>
  <si>
    <t>C/N correction</t>
  </si>
  <si>
    <t>C3 hydrocarbon production, mixture, petroleum refinery operation | C3 hydrocarbon mixture | Cutoff, U</t>
  </si>
  <si>
    <t>cabbage red production | cabbage red | Cutoff, U</t>
  </si>
  <si>
    <t>cabbage white production | cabbage white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</si>
  <si>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</si>
  <si>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</si>
  <si>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</si>
  <si>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printer cable, without plugs | cable, printer cable,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</si>
  <si>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</si>
  <si>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</si>
  <si>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</si>
  <si>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</si>
  <si>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</si>
  <si>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</si>
  <si>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</si>
  <si>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</si>
  <si>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</si>
  <si>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sludge from zinc electrolysis stockpiling | cadmium sludge from zinc electrolysis stockpiling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</si>
  <si>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</si>
  <si>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</si>
  <si>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</si>
  <si>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</si>
  <si>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calcined clay to generic market for supplementary cementitious materials | supplementary cementitious materials | Cutoff, U</t>
  </si>
  <si>
    <t>calcium ammonium nitrate production | calcium ammonium nitrate | Cutoff, U</t>
  </si>
  <si>
    <t>calcium carbide production, technical grade | calcium carbide, technical grade | Cutoff, U</t>
  </si>
  <si>
    <t>calcium carbonate production, precipitated | calcium carbonate, precipitated | Cutoff, U</t>
  </si>
  <si>
    <t>calcium chloride to generic market for de-icer | de-icer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</si>
  <si>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</si>
  <si>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</si>
  <si>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</si>
  <si>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</si>
  <si>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</si>
  <si>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</si>
  <si>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</si>
  <si>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</si>
  <si>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</si>
  <si>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</si>
  <si>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</si>
  <si>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</si>
  <si>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</si>
  <si>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production, from charcoal | carbon disulfide | Cutoff, U</t>
  </si>
  <si>
    <t>carbon disulfide production, from natural gas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</si>
  <si>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</si>
  <si>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</si>
  <si>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</si>
  <si>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</si>
  <si>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carrot production | carrot | Cutoff, U</t>
  </si>
  <si>
    <t>carrot seed production, for sowing | carrot seed, for sowing | Cutoff, U</t>
  </si>
  <si>
    <t>carrot seed production, Swiss integrated production, at farm | carrot seed, Swiss integrated production, at farm | Cutoff, U</t>
  </si>
  <si>
    <t>carton board box production service, with gravure printing | carton board box production, with gravure printing | Cutoff, U</t>
  </si>
  <si>
    <t>carton board box production service, with offset printing | carton board box production, with offset printing | Cutoff, U</t>
  </si>
  <si>
    <t>cashew production | cashew | Cutoff, U</t>
  </si>
  <si>
    <t>cast iron drilling, computer numerical controlled | cast iron removed by drilling, computer numerical controlled | Cutoff, U</t>
  </si>
  <si>
    <t>cast iron drilling, conventional | cast iron removed by drilling, conventional | Cutoff, U</t>
  </si>
  <si>
    <t>cast iron milling, average | cast iron removed by milling, average | Cutoff, U</t>
  </si>
  <si>
    <t>cast iron milling, dressing | cast iron removed by milling, dressing | Cutoff, U</t>
  </si>
  <si>
    <t>cast iron milling, large parts | cast iron removed by milling, large parts | Cutoff, U</t>
  </si>
  <si>
    <t>cast iron milling, small parts | cast iron removed by milling, small parts | Cutoff, U</t>
  </si>
  <si>
    <t>cast iron production | cast iron | Cutoff, U</t>
  </si>
  <si>
    <t>cast iron turning, average, computer numerical controlled | cast iron removed by turning, average, computer numerical controlled | Cutoff, U</t>
  </si>
  <si>
    <t>cast iron turning, average, conventional | cast iron removed by turning, average, conventional | Cutoff, U</t>
  </si>
  <si>
    <t>cast iron turning, primarily dressing, computer numerical controlled | cast iron removed by turning, primarily dressing, computer numerical controlled | Cutoff, U</t>
  </si>
  <si>
    <t>cast iron turning, primarily dressing, conventional | cast iron removed by turning, primarily dressing, conventional | Cutoff, U</t>
  </si>
  <si>
    <t>cast iron turning, primarily roughing, computer numerical controlled | cast iron removed by turning, primarily roughing, computer numerical controlled | Cutoff, U</t>
  </si>
  <si>
    <t>cast iron turning, primarily roughing, conventional | cast iron removed by turning, primarily roughing, conventional | Cutoff, U</t>
  </si>
  <si>
    <t>casting, aluminium, lost-wax | casting, aluminium, lost-wax | Cutoff, U</t>
  </si>
  <si>
    <t>casting, brass | casting, brass | Cutoff, U</t>
  </si>
  <si>
    <t>casting, bronze | casting, bronze | Cutoff, U</t>
  </si>
  <si>
    <t>casting, steel, lost-wax | casting, steel, lost-wax | Cutoff, U</t>
  </si>
  <si>
    <t>castor bean production | castor bean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</si>
  <si>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</si>
  <si>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</si>
  <si>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</si>
  <si>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</si>
  <si>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catch crop growing, phacelia, September-October, organic fertiliser 40 kg N | phacelia silage | Cutoff, U</t>
  </si>
  <si>
    <t>catch crop growing, phacelia, September-October, organic fertiliser 60 kg N | phacelia silage | Cutoff, U</t>
  </si>
  <si>
    <t>catch crop growing, ryegrass, August-April, organic fertiliser 60 kg N, three cuts | ryegrass silage | Cutoff, U</t>
  </si>
  <si>
    <t>catch crop growing, ryegrass, August-April, organic fertiliser 80 kg N, three cuts | ryegrass silage | Cutoff, U</t>
  </si>
  <si>
    <t>catch crop growing, ryegrass, September-April, organic fertiliser 40 kg N, one cut | ryegrass silage | Cutoff, U</t>
  </si>
  <si>
    <t>catch crop growing, ryegrass, September-April, organic fertiliser 60 kg N, one cut | ryegrass silage | Cutoff, U</t>
  </si>
  <si>
    <t>catch crop growing, ryegrass-Egyptian&amp;Persian clover-mixture, August-October, not fertilised, one cut | ryegrass-Egyptian&amp;Persian clover-mixture silage | Cutoff, U</t>
  </si>
  <si>
    <t>catch crop growing, ryegrass-Egyptian&amp;Persian clover-mixture, August-October, organic fertiliser 30 kg N, one cut | ryegrass-Egyptian&amp;Persian clover-mixture silage | Cutoff, U</t>
  </si>
  <si>
    <t>catch crop growing, ryegrass-Egyptian&amp;Persian clover-mixture, August-October, organic fertiliser 30 kg N, two cuts | ryegrass-Egyptian&amp;Persian clover-mixture silage | Cutoff, U</t>
  </si>
  <si>
    <t>catch crop growing, ryegrass-Egyptian&amp;Persian clover-mixture, August-October, organic fertiliser 60 kg N, two cuts | ryegrass-Egyptian&amp;Persian clover-mixture silage | Cutoff, U</t>
  </si>
  <si>
    <t>catch crop growing, ryegrass-red&amp;Egyptian clover-mixture, August-April, organic fertiliser 60 kg N, three cuts | ryegrass-red&amp;Egyptian clover-mixture silage | Cutoff, U</t>
  </si>
  <si>
    <t>catch crop growing, ryegrass-red&amp;Egyptian clover-mixture, August-April, organic fertiliser 80 kg N, three cuts | ryegrass-red&amp;Egyptian clover-mixture silage | Cutoff, U</t>
  </si>
  <si>
    <t>catch crop growing, ryegrass-red&amp;Egyptian clover-mixture, September-April, organic fertiliser 40 kg N, one cut | ryegrass-red&amp;Egyptian clover-mixture silage | Cutoff, U</t>
  </si>
  <si>
    <t>catch crop growing, ryegrass-red&amp;Egyptian clover-mixture, September-April, organic fertiliser 60 kg N, one cut | ryegrass-red&amp;Egyptian clover-mixture silage | Cutoff, U</t>
  </si>
  <si>
    <t>catch crop growing, sunflower, August-October, organic fertiliser 20 kg N | sunflower silage | Cutoff, U</t>
  </si>
  <si>
    <t>catch crop growing, sunflower, August-October, organic fertiliser 30 kg N | sunflower silage | Cutoff, U</t>
  </si>
  <si>
    <t>cathode production, for aluminium electrolysis | cathode, for aluminium electrolysis | Cutoff, U</t>
  </si>
  <si>
    <t>cathode production, LFP, for Li-ion battery | cathode, LFP, for Li-ion battery | Cutoff, U</t>
  </si>
  <si>
    <t>cathode production, LiMn2O4, for Li-ion battery | cathode, LiMn2O4, for Li-ion battery | Cutoff, U</t>
  </si>
  <si>
    <t>cathode production, NCA, for Li-ion battery | cathode, NCA, for Li-ion battery | Cutoff, U</t>
  </si>
  <si>
    <t>cathode production, NMC111, for Li-ion battery | cathode, NMC111, for Li-ion battery | Cutoff, U</t>
  </si>
  <si>
    <t>cathode production, NMC811, for Li-ion battery | cathode, NMC811, for Li-ion battery | Cutoff, U</t>
  </si>
  <si>
    <t>cathode-ray tube production, cathode ray tube display | cathode-ray tube, cathode ray tube display | Cutoff, U</t>
  </si>
  <si>
    <t>cationic resin production | cationic resin | Cutoff, U</t>
  </si>
  <si>
    <t>cattle for slaughtering, live weight to generic market for red meat, live weight | red meat, live weight | Cutoff, U</t>
  </si>
  <si>
    <t>cauliflower production | cauliflower | Cutoff, U</t>
  </si>
  <si>
    <t>celery675 production | celery | Cutoff, U</t>
  </si>
  <si>
    <t>cellulose fibre production | cellulose fibre | Cutoff, U</t>
  </si>
  <si>
    <t>cement cast plaster floor production | cement cast plaster floor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</si>
  <si>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</si>
  <si>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</si>
  <si>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</si>
  <si>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plaster production, hand-mixed on site | cement plaster | Cutoff, U</t>
  </si>
  <si>
    <t>cement production, ART | cement, ART | Cutoff, U</t>
  </si>
  <si>
    <t>cement production, ART | hard coal ash | Cutoff, U</t>
  </si>
  <si>
    <t>cement production, CEM II/A | cement, CEM II/A | Cutoff, U</t>
  </si>
  <si>
    <t>cement production, CEM II/A | hard coal ash | Cutoff, U</t>
  </si>
  <si>
    <t>cement production, CEM II/A-L | cement, CEM II/A-L | Cutoff, U</t>
  </si>
  <si>
    <t>cement production, CEM II/A-S | cement, CEM II/A-S | Cutoff, U</t>
  </si>
  <si>
    <t>cement production, CEM II/A-V | cement, CEM II/A-V | Cutoff, U</t>
  </si>
  <si>
    <t>cement production, CEM II/A-V | hard coal ash | Cutoff, U</t>
  </si>
  <si>
    <t>cement production, CEM II/B | cement, CEM II/B | Cutoff, U</t>
  </si>
  <si>
    <t>cement production, CEM II/B | hard coal ash | Cutoff, U</t>
  </si>
  <si>
    <t>cement production, CEM II/B-L | cement, CEM II/B-L | Cutoff, U</t>
  </si>
  <si>
    <t>cement production, CEM II/B-S | cement, CEM II/B-S | Cutoff, U</t>
  </si>
  <si>
    <t>cement production, CEM II/B-V | cement, CEM II/B-V | Cutoff, U</t>
  </si>
  <si>
    <t>cement production, CEM II/B-V | hard coal ash | Cutoff, U</t>
  </si>
  <si>
    <t>cement production, CEM III/A | cement, CEM III/A | Cutoff, U</t>
  </si>
  <si>
    <t>cement production, CEM III/B | cement, CEM III/B | Cutoff, U</t>
  </si>
  <si>
    <t>cement production, CEM III/C | cement, CEM III/C | Cutoff, U</t>
  </si>
  <si>
    <t>cement production, CEM IV/A | cement, CEM IV/A | Cutoff, U</t>
  </si>
  <si>
    <t>cement production, CEM IV/A | hard coal ash | Cutoff, U</t>
  </si>
  <si>
    <t>cement production, CEM IV/B | cement, CEM IV/B | Cutoff, U</t>
  </si>
  <si>
    <t>cement production, CEM IV/B | hard coal ash | Cutoff, U</t>
  </si>
  <si>
    <t>cement production, CEM V/A | cement, CEM V/A | Cutoff, U</t>
  </si>
  <si>
    <t>cement production, CEM V/A | hard coal ash | Cutoff, U</t>
  </si>
  <si>
    <t>cement production, CEM V/B | cement, CEM V/B | Cutoff, U</t>
  </si>
  <si>
    <t>cement production, CEM V/B | hard coal ash | Cutoff, U</t>
  </si>
  <si>
    <t>cement production, CP II-E | cement, CP II-E | Cutoff, U</t>
  </si>
  <si>
    <t>cement production, CP II-F | cement, CP II-F | Cutoff, U</t>
  </si>
  <si>
    <t>cement production, CP II-Z | cement, CP II-Z | Cutoff, U</t>
  </si>
  <si>
    <t>cement production, CP II-Z | hard coal ash | Cutoff, U</t>
  </si>
  <si>
    <t>cement production, CP II-Z | nickel smelter slag | Cutoff, U</t>
  </si>
  <si>
    <t>cement production, CP III | cement, CP III | Cutoff, U</t>
  </si>
  <si>
    <t>cement production, CP IV | cement, CP IV | Cutoff, U</t>
  </si>
  <si>
    <t>cement production, CP IV | hard coal ash | Cutoff, U</t>
  </si>
  <si>
    <t>cement production, CP IV | nickel smelter slag | Cutoff, U</t>
  </si>
  <si>
    <t>cement production, CP V RS | cement, CP V RS | Cutoff, U</t>
  </si>
  <si>
    <t>cement production, CP V RS | hard coal ash | Cutoff, U</t>
  </si>
  <si>
    <t>cement production, CP V RS | nickel smelter slag | Cutoff, U</t>
  </si>
  <si>
    <t>cement production, Portland Slag | cement, Portland Slag | Cutoff, U</t>
  </si>
  <si>
    <t>cement production, Portland | cement, Portland | Cutoff, U</t>
  </si>
  <si>
    <t>cement production, Pozzolana Portland | cement, Pozzolana Portland | Cutoff, U</t>
  </si>
  <si>
    <t>cement production, Pozzolana Portland | hard coal ash | Cutoff, U</t>
  </si>
  <si>
    <t>cement production, type general use | cement, type general use | Cutoff, U</t>
  </si>
  <si>
    <t>cement production, type general use | hard coal ash | Cutoff, U</t>
  </si>
  <si>
    <t>cement production, type I (SM) | cement, type I (SM) | Cutoff, U</t>
  </si>
  <si>
    <t>cement production, type I-PM | cement, type I-PM | Cutoff, U</t>
  </si>
  <si>
    <t>cement production, type I-PM | hard coal ash | Cutoff, U</t>
  </si>
  <si>
    <t>cement production, type ICo | cement, type ICo | Cutoff, U</t>
  </si>
  <si>
    <t>cement production, type ICo | hard coal ash | Cutoff, U</t>
  </si>
  <si>
    <t>cement production, type IP | cement, type IP | Cutoff, U</t>
  </si>
  <si>
    <t>cement production, type IP/P | cement, type IP/P | Cutoff, U</t>
  </si>
  <si>
    <t>cement production, type IP/P | hard coal ash | Cutoff, U</t>
  </si>
  <si>
    <t>cement production, type IS | cement, type IS | Cutoff, U</t>
  </si>
  <si>
    <t>cement production, type S | cement, type S | Cutoff, U</t>
  </si>
  <si>
    <t>cement production, ZN/D, new alternative constituents 36-50%, in conformity with SIA 2049 | cement, ZN/D, new alternative constituents 36-50%, in conformity with SIA 2049 | Cutoff, S</t>
  </si>
  <si>
    <t>cement production, ZN/D, new alternative constituents 36-50%, in conformity with SIA 2049 | inert waste | Cutoff, S</t>
  </si>
  <si>
    <t>cement production, ZN/D, new alternative constituents 36-50%, in conformity with SIA 2049 | waste brick | Cutoff, S</t>
  </si>
  <si>
    <t>cement production, ZN/D, new alternative constituents 36-50%, in conformity with SIA 2049 | waste concrete gravel | Cutoff, S</t>
  </si>
  <si>
    <t>cement tile production | cement tile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</si>
  <si>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</si>
  <si>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</si>
  <si>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</si>
  <si>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</si>
  <si>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cerium oxide to generic market for mischmetal | mischmetal | Cutoff, U</t>
  </si>
  <si>
    <t>charcoal production | charcoal | Cutoff, U</t>
  </si>
  <si>
    <t>charger production, for electric passenger car | charger, electric passenger car | Cutoff, U</t>
  </si>
  <si>
    <t>charger production, for electric scooter | charger, for electric scooter | Cutoff, U</t>
  </si>
  <si>
    <t>chassis production, internet access equipment | chassis, internet access equipment | Cutoff, U</t>
  </si>
  <si>
    <t>cheese production, soft, from cow milk | cheese, from cow milk, fresh, unripened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</si>
  <si>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</si>
  <si>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</si>
  <si>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</si>
  <si>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</si>
  <si>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</si>
  <si>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</si>
  <si>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aminopyridine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</si>
  <si>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</si>
  <si>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</si>
  <si>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</si>
  <si>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chicken production | chicken for slaughtering, live weight | Cutoff, U</t>
  </si>
  <si>
    <t>chickpea production | chickpea | Cutoff, U</t>
  </si>
  <si>
    <t>chilli production | chilli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</si>
  <si>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</si>
  <si>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</si>
  <si>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</si>
  <si>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</si>
  <si>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</si>
  <si>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</si>
  <si>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</si>
  <si>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</si>
  <si>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</si>
  <si>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</si>
  <si>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</si>
  <si>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</si>
  <si>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chloridazon production | chloridazon | Cutoff, U</t>
  </si>
  <si>
    <t>chlorine dioxide production | chlorine dioxide | Cutoff, U</t>
  </si>
  <si>
    <t>chlorine production, liquid | chlorine, liquid | Cutoff, U</t>
  </si>
  <si>
    <t>chlorine, for reuse in titanium tetrachloride production, to generic market for chlorine | chlorine, liquid | Cutoff, U</t>
  </si>
  <si>
    <t>chlorine, for reuse in zirconium and hafnium tetrachloride production, to generic market for chlorine | chlorine, liquid | Cutoff, U</t>
  </si>
  <si>
    <t>chlormequat chloride production | chlormequat chloride | Cutoff, U</t>
  </si>
  <si>
    <t>chloroacetic acid production | chloroacetic acid | Cutoff, U</t>
  </si>
  <si>
    <t>chloroacetyl chloride production | chloroacetyl chloride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</si>
  <si>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</si>
  <si>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</si>
  <si>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</si>
  <si>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</si>
  <si>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chloronitrobenzene production | chloronitrobenzene | Cutoff, U</t>
  </si>
  <si>
    <t>chloropropionic acid production | chloropropionic acid | Cutoff, U</t>
  </si>
  <si>
    <t>chlorosulfonic acid production | chlorosulfonic acid | Cutoff, U</t>
  </si>
  <si>
    <t>chlorothalonil production | chlorothalonil | Cutoff, U</t>
  </si>
  <si>
    <t>chlorotoluron production | chlorotoluron | Cutoff, U</t>
  </si>
  <si>
    <t>chlorpropham production | chlorpropham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</si>
  <si>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</si>
  <si>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</si>
  <si>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</si>
  <si>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</si>
  <si>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drilling, computer numerical controlled | chromium steel removed by drilling, computer numerical controlled | Cutoff, U</t>
  </si>
  <si>
    <t>chromium steel drilling, conventional | chromium steel removed by drilling, conventional | Cutoff, U</t>
  </si>
  <si>
    <t>chromium steel milling, average | chromium steel removed by milling, average | Cutoff, U</t>
  </si>
  <si>
    <t>chromium steel milling, dressing | chromium steel removed by milling, dressing | Cutoff, U</t>
  </si>
  <si>
    <t>chromium steel milling, large parts | chromium steel removed by milling, large parts | Cutoff, U</t>
  </si>
  <si>
    <t>chromium steel milling, small parts | chromium steel removed by milling, small parts | Cutoff, U</t>
  </si>
  <si>
    <t>chromium steel pipe production | chromium steel pipe | Cutoff, U</t>
  </si>
  <si>
    <t>chromium steel turning, average, computer numerical controlled | chromium steel removed by turning, average, computer numerical controlled | Cutoff, U</t>
  </si>
  <si>
    <t>chromium steel turning, average, conventional | chromium steel removed by turning, average, conventional | Cutoff, U</t>
  </si>
  <si>
    <t>chromium steel turning, primarily dressing, computer numerical controlled | chromium steel removed by turning, primarily dressing, computer numerical controlled | Cutoff, U</t>
  </si>
  <si>
    <t>chromium steel turning, primarily dressing, conventional | chromium steel removed by turning, primarily dressing, conventional | Cutoff, U</t>
  </si>
  <si>
    <t>chromium steel turning, primarily roughing, computer numerical controlled | chromium steel removed by turning, primarily roughing, computer numerical controlled | Cutoff, U</t>
  </si>
  <si>
    <t>chromium steel turning, primarily roughing, conventional | chromium steel removed by turning, primarily roughing, conventional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</si>
  <si>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</si>
  <si>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</si>
  <si>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</si>
  <si>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</si>
  <si>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cladding production, crossbar-pole, aluminium | cladding, crossbar-pole, aluminium | Cutoff, U</t>
  </si>
  <si>
    <t>clay brick production | clay brick | Cutoff, U</t>
  </si>
  <si>
    <t>clay pit construction | clay pit infrastructure | Cutoff, U</t>
  </si>
  <si>
    <t>clay pit operation | clay | Cutoff, U</t>
  </si>
  <si>
    <t>clay plaster production | clay plaster | Cutoff, U</t>
  </si>
  <si>
    <t>clay to generic market for supplementary cementitious materials | supplementary cementitious materials | Cutoff, U</t>
  </si>
  <si>
    <t>cleaning consumables, without water, in 13.6% solution state | cleaning consumables, without water, in 13.6% solution state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</si>
  <si>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</si>
  <si>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</si>
  <si>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pasture, man made | land tenure, arable land, measured as carbon net primary productivity, pasture, man made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</si>
  <si>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</si>
  <si>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</si>
  <si>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</si>
  <si>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pasture, man made | land tenure, arable land, measured as carbon net primary productivity, pasture, man made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</si>
  <si>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</si>
  <si>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</si>
  <si>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</si>
  <si>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</si>
  <si>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</si>
  <si>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</si>
  <si>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</si>
  <si>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</si>
  <si>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</si>
  <si>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</si>
  <si>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</si>
  <si>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</si>
  <si>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pyrite ash | Cutoff, U</t>
  </si>
  <si>
    <t>clinker production | scrap steel | Cutoff, U</t>
  </si>
  <si>
    <t>clinker production | sewage sludge, dried | Cutoff, U</t>
  </si>
  <si>
    <t>clinker production | soil, contaminated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</si>
  <si>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</si>
  <si>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</si>
  <si>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</si>
  <si>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</si>
  <si>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</si>
  <si>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</si>
  <si>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plastic, mixture | Cutoff, U</t>
  </si>
  <si>
    <t>clinker production | waste rubber, unspecified | Cutoff, U</t>
  </si>
  <si>
    <t>clinker production | waste textile, soiled | Cutoff, U</t>
  </si>
  <si>
    <t>clinker production | waste wood, untreated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</si>
  <si>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</si>
  <si>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</si>
  <si>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</si>
  <si>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</si>
  <si>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</si>
  <si>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coating service, melamine impregnated paper, double-sided | coating, with melamine impregnated paper | Cutoff, U</t>
  </si>
  <si>
    <t>cobalt production | ammonia, anhydrous, liquid | Cutoff, U</t>
  </si>
  <si>
    <t>cobalt production | ammonium sulfate | Cutoff, U</t>
  </si>
  <si>
    <t>cobalt production | calcium carbonate, precipitated | Cutoff, U</t>
  </si>
  <si>
    <t>cobalt production | cobalt acetate | Cutoff, U</t>
  </si>
  <si>
    <t>cobalt production | cobalt carbonate | Cutoff, U</t>
  </si>
  <si>
    <t>cobalt production | cobalt hydroxide | Cutoff, U</t>
  </si>
  <si>
    <t>cobalt production | cobalt oxide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</si>
  <si>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</si>
  <si>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</si>
  <si>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</si>
  <si>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</si>
  <si>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</si>
  <si>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electricity, high voltage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</si>
  <si>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</si>
  <si>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</si>
  <si>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</si>
  <si>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</si>
  <si>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 sulfate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</si>
  <si>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</si>
  <si>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</si>
  <si>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</si>
  <si>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</si>
  <si>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cobalt sulfate production | cobalt sulfate | Cutoff, U</t>
  </si>
  <si>
    <t>cobwork production | cobwork | Cutoff, U</t>
  </si>
  <si>
    <t>cocamide diethanolamine production | ammonia, anhydrous, liquid | Cutoff, U</t>
  </si>
  <si>
    <t>cocamide diethanolamine production | cocamide diethanolamine | Cutoff, U</t>
  </si>
  <si>
    <t>cocoa bean production, sun-dried | cocoa bean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</si>
  <si>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</si>
  <si>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</si>
  <si>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</si>
  <si>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cocoon production, silkworm rearing | cocoons | Cutoff, U</t>
  </si>
  <si>
    <t>coffee green bean production, arabica | coffee, green bean | Cutoff, U</t>
  </si>
  <si>
    <t>coffee green bean production, arabica, irrigated | coffee, green bean | Cutoff, U</t>
  </si>
  <si>
    <t>coffee green bean production, arabica, manual | coffee, green bean | Cutoff, U</t>
  </si>
  <si>
    <t>coffee green bean production, arabica, mechanized | coffee, green bean | Cutoff, U</t>
  </si>
  <si>
    <t>coffee green bean production, arabica, not irrigated | coffee, green bean | Cutoff, U</t>
  </si>
  <si>
    <t>coffee green bean production, arabica, semi-mechanized | coffee, green bean | Cutoff, U</t>
  </si>
  <si>
    <t>coffee green bean production, robusta | coffee, green bean | Cutoff, U</t>
  </si>
  <si>
    <t>coffee maker production | coffee maker | Cutoff, U</t>
  </si>
  <si>
    <t>coking | benzene | Cutoff, U</t>
  </si>
  <si>
    <t>coking | coal gas | Cutoff, U</t>
  </si>
  <si>
    <t>coking | coal tar | Cutoff, U</t>
  </si>
  <si>
    <t>coking | coke | Cutoff, U</t>
  </si>
  <si>
    <t>colemanite mine operation and beneficiation | calcium borates | Cutoff, U</t>
  </si>
  <si>
    <t>Collection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</si>
  <si>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</si>
  <si>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</si>
  <si>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</si>
  <si>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</si>
  <si>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compact fluorescent lamp production | compact fluorescent lamp | Cutoff, U</t>
  </si>
  <si>
    <t>composting 8:1</t>
  </si>
  <si>
    <t>composting facility construction, open | composting facility, open | Cutoff, U</t>
  </si>
  <si>
    <t>composting modifié</t>
  </si>
  <si>
    <t>compressed air energy storage plant construction, 200 MW electrical | compressed air energy storage plant, 200 MW electrical | Cutoff, U</t>
  </si>
  <si>
    <t>compressed air energy storage plant construction, adiabatic, 150 MW electrical | compressed air energy storage plant, adiabatic, 150 MW electrical | Cutoff, U</t>
  </si>
  <si>
    <t>compressed air production, 1000 kPa gauge, &lt;30kW, average generation | compressed air, 1000 kPa gauge | Cutoff, U</t>
  </si>
  <si>
    <t>compressed air production, 1000 kPa gauge, &lt;30kW, optimised generation | compressed air, 1000 kPa gauge | Cutoff, U</t>
  </si>
  <si>
    <t>compressed air production, 1200 kPa gauge, &lt;30kW, average generation | compressed air, 1200 kPa gauge | Cutoff, U</t>
  </si>
  <si>
    <t>compressed air production, 1200 kPa gauge, &lt;30kW, optimized generation | compressed air, 1200 kPa gauge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</si>
  <si>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</si>
  <si>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</si>
  <si>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</si>
  <si>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</si>
  <si>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</si>
  <si>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</si>
  <si>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</si>
  <si>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</si>
  <si>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</si>
  <si>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</si>
  <si>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</si>
  <si>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</si>
  <si>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computer production, laptop | computer, laptop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</si>
  <si>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</si>
  <si>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</si>
  <si>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</si>
  <si>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</si>
  <si>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production, 20MPa, for building construction, with cement, ART | concrete, 20MPa | Cutoff, U</t>
  </si>
  <si>
    <t>concrete production, 20MPa, for building construction, with cement, Portland | concrete, 20MPa | Cutoff, U</t>
  </si>
  <si>
    <t>concrete production, 20MPa, for building construction, with cement, type ICo | concrete, 20MPa | Cutoff, U</t>
  </si>
  <si>
    <t>concrete production, 20MPa, for building construction, with cement, type IP | concrete, 20MPa | Cutoff, U</t>
  </si>
  <si>
    <t>concrete production, 20MPa, self-construction, for building construction, with cement, Portland | concrete, 20MPa | Cutoff, U</t>
  </si>
  <si>
    <t>concrete production, 20MPa, self-construction, for building construction, with cement, type general use | concrete, 20MPa | Cutoff, U</t>
  </si>
  <si>
    <t>concrete production, 20MPa, self-construction, for building construction, with cement, type ICo | concrete, 20MPa | Cutoff, U</t>
  </si>
  <si>
    <t>concrete production, 20MPa, self-construction, for building construction, with cement, type IP | concrete, 20MPa | Cutoff, U</t>
  </si>
  <si>
    <t>concrete production, 20MPa, with cement, CEM II/B | concrete, 20MPa | Cutoff, U</t>
  </si>
  <si>
    <t>concrete production, 20MPa, with cement, CEM II/B-V | concrete, 20MPa | Cutoff, U</t>
  </si>
  <si>
    <t>concrete production, 20MPa, with cement, Portland | concrete, 20MPa | Cutoff, U</t>
  </si>
  <si>
    <t>concrete production, 20MPa, with cement, Portland | hard coal ash | Cutoff, U</t>
  </si>
  <si>
    <t>concrete production, 25-30MPa, with cement, Portland | concrete, 25-30MPa | Cutoff, U</t>
  </si>
  <si>
    <t>concrete production, 25MPa, for building construction, exposure class XC1, with cement, unspecified | concrete, 25MPa | Cutoff, U</t>
  </si>
  <si>
    <t>concrete production, 25MPa, for building construction, exposure class XC1, with cement, unspecified | hard coal ash | Cutoff, U</t>
  </si>
  <si>
    <t>concrete production, 25MPa, for building construction, exposure class XC2, with cement, unspecified | concrete, 25MPa | Cutoff, U</t>
  </si>
  <si>
    <t>concrete production, 25MPa, for building construction, exposure class XC2, with cement, unspecified | hard coal ash | Cutoff, U</t>
  </si>
  <si>
    <t>concrete production, 25MPa, for building construction, for interior use, with cement ZN/D | concrete, 25MPa | Cutoff, U</t>
  </si>
  <si>
    <t>concrete production, 25MPa, for building construction, for interior use, with cement ZN/D, with 50% RC-C aggregates | concrete, 25MPa | Cutoff, U</t>
  </si>
  <si>
    <t>concrete production, 25MPa, for building construction, for interior use, with cement ZN/D, with 50% RC-C aggregates | waste concrete gravel | Cutoff, U</t>
  </si>
  <si>
    <t>concrete production, 25MPa, for building construction, for interior use, with cement ZN/D, with &lt;30% RC-M aggregates | concrete, 25MPa | Cutoff, U</t>
  </si>
  <si>
    <t>concrete production, 25MPa, for building construction, for interior use, with cement ZN/D, with &lt;30% RC-M aggregates | waste mixed aggregates, from demolition | Cutoff, U</t>
  </si>
  <si>
    <t>concrete production, 25MPa, for building construction, for interior use, with cement, Portland | concrete, 25MPa | Cutoff, U</t>
  </si>
  <si>
    <t>concrete production, 25MPa, for building construction, for interior use, with cement, Portland | hard coal ash | Cutoff, U</t>
  </si>
  <si>
    <t>concrete production, 25MPa, for building construction, with cement, CEM II/A | concrete, 25MPa | Cutoff, U</t>
  </si>
  <si>
    <t>concrete production, 25MPa, for building construction, with cement, CEM II/B | concrete, 25MPa | Cutoff, U</t>
  </si>
  <si>
    <t>concrete production, 25MPa, for building construction, with cement, CEM II/B-V | concrete, 25MPa | Cutoff, U</t>
  </si>
  <si>
    <t>concrete production, 25MPa, for building construction, with cement, CEM III/A | concrete, 25MPa | Cutoff, U</t>
  </si>
  <si>
    <t>concrete production, 25MPa, for building construction, with cement, CP III | concrete, 25MPa | Cutoff, U</t>
  </si>
  <si>
    <t>concrete production, 25MPa, for building construction, with cement, CP-II-E | concrete, 25MPa | Cutoff, U</t>
  </si>
  <si>
    <t>concrete production, 25MPa, for building construction, with cement, CP-II-F | concrete, 25MPa | Cutoff, U</t>
  </si>
  <si>
    <t>concrete production, 30-32MPa, with cement, Portland | concrete, 30-32MPa | Cutoff, U</t>
  </si>
  <si>
    <t>concrete production, 30-32MPa, with cement, Portland | hard coal ash | Cutoff, U</t>
  </si>
  <si>
    <t>concrete production, 30MPa, exposure classes XC3/XD2/XF1/XA1, with cement, unspecified | concrete, 30MPa | Cutoff, U</t>
  </si>
  <si>
    <t>concrete production, 30MPa, exposure classes XC3/XD2/XF1/XA1, with cement, unspecified | hard coal ash | Cutoff, U</t>
  </si>
  <si>
    <t>concrete production, 30MPa, for building construction, exposure class XC3, with cement, unspecified | concrete, 30MPa | Cutoff, U</t>
  </si>
  <si>
    <t>concrete production, 30MPa, for building construction, exposure class XC3, with cement, unspecified | hard coal ash | Cutoff, U</t>
  </si>
  <si>
    <t>concrete production, 30MPa, for building construction, for interior use, with cement ZN/D | concrete, 30MPa | Cutoff, U</t>
  </si>
  <si>
    <t>concrete production, 30MPa, for building construction, for interior use, with cement ZN/D, with 30% RC-M aggregates | concrete, 30MPa | Cutoff, U</t>
  </si>
  <si>
    <t>concrete production, 30MPa, for building construction, for interior use, with cement ZN/D, with 30% RC-M aggregates | waste mixed aggregates, from demolition | Cutoff, U</t>
  </si>
  <si>
    <t>concrete production, 30MPa, for building construction, for interior use, with cement ZN/D, with 50% RC-C aggregates | concrete, 30MPa | Cutoff, U</t>
  </si>
  <si>
    <t>concrete production, 30MPa, for building construction, for interior use, with cement ZN/D, with 50% RC-C aggregates | waste concrete gravel | Cutoff, U</t>
  </si>
  <si>
    <t>concrete production, 30MPa, for building construction, with cement, CEM III/A | concrete, 30MPa | Cutoff, U</t>
  </si>
  <si>
    <t>concrete production, 30MPa, for building construction, with cement, CP III | concrete, 30MPa | Cutoff, U</t>
  </si>
  <si>
    <t>concrete production, 30MPa, for building construction, with cement, CP-II-E | concrete, 30MPa | Cutoff, U</t>
  </si>
  <si>
    <t>concrete production, 30MPa, for building construction, with cement, CP-II-F | concrete, 30MPa | Cutoff, U</t>
  </si>
  <si>
    <t>concrete production, 30MPa, for drilled piles, with cement ZN/D | concrete, 30MPa | Cutoff, U</t>
  </si>
  <si>
    <t>concrete production, 30MPa, for drilled piles, with cement, CEM II/A | concrete, 30MPa | Cutoff, U</t>
  </si>
  <si>
    <t>concrete production, 30MPa, for drilled piles, with cement, CEM II/B | concrete, 30MPa | Cutoff, U</t>
  </si>
  <si>
    <t>concrete production, 30MPa, for drilled piles, with cement, Portland | concrete, 30MPa | Cutoff, U</t>
  </si>
  <si>
    <t>concrete production, 30MPa, with cement, CEM II/B-V | concrete, 30MPa | Cutoff, U</t>
  </si>
  <si>
    <t>concrete production, 35MPa, for building construction, with cement, CEM II/A | concrete, 35MPa | Cutoff, U</t>
  </si>
  <si>
    <t>concrete production, 35MPa, for building construction, with cement, CEM III/A | concrete, 35MPa | Cutoff, U</t>
  </si>
  <si>
    <t>concrete production, 35MPa, for building construction, with cement, CP III | concrete, 35MPa | Cutoff, U</t>
  </si>
  <si>
    <t>concrete production, 35MPa, for building construction, with cement, CP-II-E | concrete, 35MPa | Cutoff, U</t>
  </si>
  <si>
    <t>concrete production, 35MPa, for building construction, with cement, CP-II-F | concrete, 35MPa | Cutoff, U</t>
  </si>
  <si>
    <t>concrete production, 35MPa, for civil engineering, for exterior use, with cement, Portland | concrete, 35MPa | Cutoff, U</t>
  </si>
  <si>
    <t>concrete production, 35MPa, for civil engineering, for exterior use, with cement, Portland | hard coal ash | Cutoff, U</t>
  </si>
  <si>
    <t>concrete production, 35MPa, with cement, CEM II/B | concrete, 35MPa | Cutoff, U</t>
  </si>
  <si>
    <t>concrete production, 35MPa, with cement, CEM II/B-V | concrete, 35MPa | Cutoff, U</t>
  </si>
  <si>
    <t>concrete production, 37MPa, for building construction, for exterior use, with cement ZN/D | concrete, 37MPa | Cutoff, U</t>
  </si>
  <si>
    <t>concrete production, 37MPa, for building construction, for interior use, with cement ZN/D, with 35% RC-C aggregates | concrete, 37MPa | Cutoff, U</t>
  </si>
  <si>
    <t>concrete production, 37MPa, for building construction, for interior use, with cement ZN/D, with 35% RC-C aggregates | waste concrete gravel | Cutoff, U</t>
  </si>
  <si>
    <t>concrete production, 37MPa, for civil engineering, for deicing salt contact, with cement ZN/D | concrete, 37MPa | Cutoff, U</t>
  </si>
  <si>
    <t>concrete production, 37MPa, for civil engineering, with cement, CEM II/A | concrete, 37MPa | Cutoff, U</t>
  </si>
  <si>
    <t>concrete production, 37MPa, for civil engineering, with cement, CEM II/B | concrete, 37MPa | Cutoff, U</t>
  </si>
  <si>
    <t>concrete production, 37MPa, for civil engineering, with cement, Portland | concrete, 37MPa | Cutoff, U</t>
  </si>
  <si>
    <t>concrete production, 40MPa, for building construction, with cement, CEM II/A | concrete, 40MPa | Cutoff, U</t>
  </si>
  <si>
    <t>concrete production, 40MPa, for building construction, with cement, CEM III/A | concrete, 40MPa | Cutoff, U</t>
  </si>
  <si>
    <t>concrete production, 40MPa, for building construction, with cement, CP III | concrete, 40MPa | Cutoff, U</t>
  </si>
  <si>
    <t>concrete production, 40MPa, for building construction, with cement, CP-II-E | concrete, 40MPa | Cutoff, U</t>
  </si>
  <si>
    <t>concrete production, 40MPa, for building construction, with cement, CP-II-F | concrete, 40MPa | Cutoff, U</t>
  </si>
  <si>
    <t>concrete production, 40MPa, for civil engineering, with cement, ART | concrete, 40MPa | Cutoff, U</t>
  </si>
  <si>
    <t>concrete production, 40MPa, for civil engineering, with cement, CEM II/B | concrete, 40MPa | Cutoff, U</t>
  </si>
  <si>
    <t>concrete production, 40MPa, for civil engineering, with cement, CEM IV/B | concrete, 40MPa | Cutoff, U</t>
  </si>
  <si>
    <t>concrete production, 40MPa, for civil engineering, with cement, Portland | concrete, 40MPa | Cutoff, U</t>
  </si>
  <si>
    <t>concrete production, 40MPa, for civil engineering, with cement, type ICo | concrete, 40MPa | Cutoff, U</t>
  </si>
  <si>
    <t>concrete production, 40MPa, for civil engineering, with cement, type IP | concrete, 40MPa | Cutoff, U</t>
  </si>
  <si>
    <t>concrete production, 40MPa, with cement, CEM II/B-V | concrete, 40MPa | Cutoff, U</t>
  </si>
  <si>
    <t>concrete production, 45MPa, for building construction, with cement, CEM II/B | concrete, 45MPa | Cutoff, U</t>
  </si>
  <si>
    <t>concrete production, 45MPa, with cement, CEM II/B-V | concrete, 45MPa | Cutoff, U</t>
  </si>
  <si>
    <t>concrete production, 50MPa, with cement, CEM II/B | concrete, 50MPa | Cutoff, U</t>
  </si>
  <si>
    <t>concrete production, 50MPa, with cement, CEM II/B-V | concrete, 50MPa | Cutoff, U</t>
  </si>
  <si>
    <t>concrete production, 50MPa, with cement, Portland | concrete, 50MPa | Cutoff, U</t>
  </si>
  <si>
    <t>concrete production, 50MPa, with cement, Portland | hard coal ash | Cutoff, U</t>
  </si>
  <si>
    <t>concrete roof tile production | concrete roof tile | Cutoff, U</t>
  </si>
  <si>
    <t>concrete slab production | concrete slab | Cutoff, U</t>
  </si>
  <si>
    <t>concrete, all types to generic market for concrete, medium strength | concrete, medium strength | Cutoff, U</t>
  </si>
  <si>
    <t>concrete, all types to generic market for concrete, normal strength | concrete, normal strength | Cutoff, U</t>
  </si>
  <si>
    <t>construction work, heat and power co-generation unit, 160kW electrical | construction work, heat and power co-generation unit, 160kW electrical | Cutoff, U</t>
  </si>
  <si>
    <t>consumer electronics production, mobile device, smartphone | consumer electronics, mobile device, smartphone | Cutoff, U</t>
  </si>
  <si>
    <t>consumer electronics production, mobile device, tablet | consumer electronics, mobile device, tablet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</si>
  <si>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</si>
  <si>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</si>
  <si>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</si>
  <si>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</si>
  <si>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tall oil, crude | Cutoff, U</t>
  </si>
  <si>
    <t>containerboard production, fluting medium, semichemical | turpentine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</si>
  <si>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</si>
  <si>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</si>
  <si>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</si>
  <si>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</si>
  <si>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kraftliner | turpentine | Cutoff, U</t>
  </si>
  <si>
    <t>containerboard production, linerboard, testliner | containerboard, linerboard | Cutoff, U</t>
  </si>
  <si>
    <t>containerboard production, unspecified | containerboard, unspecified | Cutoff, U</t>
  </si>
  <si>
    <t>containerboard production, unspecified | electricity, medium voltage | Cutoff, U</t>
  </si>
  <si>
    <t>containerboard production, unspecified | tall oil, crude | Cutoff, U</t>
  </si>
  <si>
    <t>containerboard production, unspecified | turpentine | Cutoff, U</t>
  </si>
  <si>
    <t>continuous dyeing, fibre, cotton | continuous dyeing, fibre, cotton | Cutoff, U</t>
  </si>
  <si>
    <t>contouring, brass | contouring, brass | Cutoff, U</t>
  </si>
  <si>
    <t>contouring, bronze | contouring, bronze | Cutoff, U</t>
  </si>
  <si>
    <t>control cabinet production, heat and power co-generation unit, 160kW electrical | control cabinet, heat and power co-generation unit, 160kW electrical | Cutoff, U</t>
  </si>
  <si>
    <t>controller production, for electric scooter | controller, for electric scooter | Cutoff, U</t>
  </si>
  <si>
    <t>converter production, for electric passenger car | converter, for electric passenger car | Cutoff, U</t>
  </si>
  <si>
    <t>conveyor belt production | conveyor belt | Cutoff, U</t>
  </si>
  <si>
    <t>cookstove production, gas or electric | cookstove | Cutoff, U</t>
  </si>
  <si>
    <t>cooling energy, from natural gas, at cogen unit with absorption chiller 100kW | cooling energy | Cutoff, U</t>
  </si>
  <si>
    <t>copper carbonate production | copper carbonate | Cutoff, U</t>
  </si>
  <si>
    <t>copper collector foil production, for Li-ion battery | copper collector foil, for Li-ion battery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</si>
  <si>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</si>
  <si>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</si>
  <si>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</si>
  <si>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</si>
  <si>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</si>
  <si>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</si>
  <si>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smelting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</si>
  <si>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</si>
  <si>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</si>
  <si>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</si>
  <si>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coriander production | coriander | Cutoff, U</t>
  </si>
  <si>
    <t>cork forestry | cleft timber, measured as dry mass | Cutoff, U</t>
  </si>
  <si>
    <t>cork forestry | cork, raw | Cutoff, U</t>
  </si>
  <si>
    <t>cork slab production | cork slab | Cutoff, U</t>
  </si>
  <si>
    <t>corrugated board box production | corrugated board box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</si>
  <si>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</si>
  <si>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</si>
  <si>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</si>
  <si>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</si>
  <si>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</si>
  <si>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</si>
  <si>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</si>
  <si>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</si>
  <si>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production, for sowing, organic | cottonseed, organic,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</si>
  <si>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</si>
  <si>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</si>
  <si>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</si>
  <si>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</si>
  <si>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cover plaster production, mineral | cover plaster, mineral | Cutoff, U</t>
  </si>
  <si>
    <t>cover plaster production, organic | cover plaster, organic | Cutoff, U</t>
  </si>
  <si>
    <t>cross-laminated timber production | cross-laminated timber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</si>
  <si>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</si>
  <si>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</si>
  <si>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</si>
  <si>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</si>
  <si>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cucumber production, in heated greenhouse | cucumber | Cutoff, U</t>
  </si>
  <si>
    <t>cumene production | cumene | Cutoff, U</t>
  </si>
  <si>
    <t>cyanoacetic acid production | cyanoacetic acid | Cutoff, U</t>
  </si>
  <si>
    <t>cyanogen chloride production | cyanogen chloride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</si>
  <si>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</si>
  <si>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</si>
  <si>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</si>
  <si>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</si>
  <si>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cyclohexanone production | cyclohexanone | Cutoff, U</t>
  </si>
  <si>
    <t>dairy construction | dairy | Cutoff, U</t>
  </si>
  <si>
    <t>daminozide production | daminozide | Cutoff, U</t>
  </si>
  <si>
    <t>debarking, hardwood, azobe | sawlog and veneer log, azobe, debarked, measured as solid wood | Cutoff, U</t>
  </si>
  <si>
    <t>debarking, hardwood, meranti | sawlog and veneer log, meranti,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</si>
  <si>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</si>
  <si>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</si>
  <si>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decabromodiphenyl ether production | decabromodiphenyl ether | Cutoff, U</t>
  </si>
  <si>
    <t>decarboxylative cyclization of adipic acid | 2-cyclopentone | Cutoff, U</t>
  </si>
  <si>
    <t>decarboxylative cyclization of adipic acid | formic acid | Cutoff, U</t>
  </si>
  <si>
    <t>deep drawing, steel, 10000 kN press, automode | deep drawing, steel, 10000 kN press, automode | Cutoff, U</t>
  </si>
  <si>
    <t>deep drawing, steel, 10000 kN press, single stroke | deep drawing, steel, 10000 kN press, single stroke | Cutoff, U</t>
  </si>
  <si>
    <t>deep drawing, steel, 3500 kN press, automode | deep drawing, steel, 3500 kN press, automode | Cutoff, U</t>
  </si>
  <si>
    <t>deep drawing, steel, 3500 kN press, single stroke | deep drawing, steel, 3500 kN press, single stroke | Cutoff, U</t>
  </si>
  <si>
    <t>deep drawing, steel, 38000 kN press, automode | deep drawing, steel, 38000 kN press, automode | Cutoff, U</t>
  </si>
  <si>
    <t>deep drawing, steel, 38000 kN press, single stroke | deep drawing, steel, 38000 kN press, single stroke | Cutoff, U</t>
  </si>
  <si>
    <t>deep drawing, steel, 650 kN press, automode | deep drawing, steel, 650 kN press, automode | Cutoff, U</t>
  </si>
  <si>
    <t>deep drawing, steel, 650 kN press, single stroke | deep drawing, steel, 650 kN press, single stroke | Cutoff, U</t>
  </si>
  <si>
    <t>deep well closure, for geothermal power, onshore, 6000m | deep well closure | Cutoff, U</t>
  </si>
  <si>
    <t>deep well drilling, for deep geothermal power | deep well, drilled, for geothermal power | Cutoff, U</t>
  </si>
  <si>
    <t>deep well drilling, for geothermal power, onshore, 6000m | deep well, for geothermal power, onshore, 6000m | Cutoff, U</t>
  </si>
  <si>
    <t>degreasing, metal part in alkaline bath | degreasing, metal part in alkaline bath | Cutoff, U</t>
  </si>
  <si>
    <t>dehydrogenation of butan-1,4-diol | butyrolactone | Cutoff, U</t>
  </si>
  <si>
    <t>dehydrogenation of butan-1,4-diol | hydrogen, liquid | Cutoff, U</t>
  </si>
  <si>
    <t>deinking emulsion production, in paper production | deinking emulsion, in paper production | Cutoff, U</t>
  </si>
  <si>
    <t>delimbing, with excavator-based processor | delimbing/sorting, excavator-based processor | Cutoff, U</t>
  </si>
  <si>
    <t>demersal fish to generic market for marine fish | marine fish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</si>
  <si>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</si>
  <si>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</si>
  <si>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</si>
  <si>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</si>
  <si>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diazine-compound production | diazine-compound | Cutoff, U</t>
  </si>
  <si>
    <t>diazole-compound production | diazole-compound | Cutoff, U</t>
  </si>
  <si>
    <t>dichlobenil production | dichlobenil | Cutoff, U</t>
  </si>
  <si>
    <t>dichloromethane production | dichloromethane | Cutoff, U</t>
  </si>
  <si>
    <t>dichloropropene to generic market for pesticide, unspecified | pesticide, unspecified | Cutoff, U</t>
  </si>
  <si>
    <t>dicyclopentadiene based unsaturated polyester resin production | dicyclopentadiene based unsaturated polyester resin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</si>
  <si>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</si>
  <si>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</si>
  <si>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</si>
  <si>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</si>
  <si>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</si>
  <si>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</si>
  <si>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10MW, for oil and gas extraction | diesel, burned in diesel-electric generating set, 10MW, for oil and gas extraction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</si>
  <si>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</si>
  <si>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</si>
  <si>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</si>
  <si>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</si>
  <si>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</si>
  <si>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</si>
  <si>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</si>
  <si>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</si>
  <si>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</si>
  <si>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</si>
  <si>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</si>
  <si>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dimethyl carbonate | Cutoff, U</t>
  </si>
  <si>
    <t>dimethyl carbonate production | formaldehyde | Cutoff, U</t>
  </si>
  <si>
    <t>dimethyl ether production | dimethyl ether | Cutoff, U</t>
  </si>
  <si>
    <t>dimethyl hexanediol production | dimethyl hexanediol | Cutoff, U</t>
  </si>
  <si>
    <t>dimethyl hexynediol production | dimethyl hexynediol | Cutoff, U</t>
  </si>
  <si>
    <t>dimethyl malonate production | dimethyl malonate | Cutoff, U</t>
  </si>
  <si>
    <t>dimethyl sulfate production | dimethyl sulfate | Cutoff, U</t>
  </si>
  <si>
    <t>dimethyl sulfide production | dimethyl sulfide | Cutoff, U</t>
  </si>
  <si>
    <t>dimethyl sulfoxide production | dimethyl sulfoxide | Cutoff, U</t>
  </si>
  <si>
    <t>dimethylacetamide production | dimethylacetamide | Cutoff, U</t>
  </si>
  <si>
    <t>dimethylamine borane production | dimethylamine borane | Cutoff, U</t>
  </si>
  <si>
    <t>dimethylamine production | dimethylamine | Cutoff, U</t>
  </si>
  <si>
    <t>dimethylaminopropylamine production | dimethylaminopropylamine | Cutoff, U</t>
  </si>
  <si>
    <t>dimethyldichlorosilane production | dimethyldichlorosilane | Cutoff, U</t>
  </si>
  <si>
    <t>dinitroaniline-compound production | dinitroaniline-compound | Cutoff, U</t>
  </si>
  <si>
    <t>dinitrogen tetroxide production | dinitrogen tetroxide | Cutoff, U</t>
  </si>
  <si>
    <t>dioctyl adipate production | dioctyl adipate | Cutoff, U</t>
  </si>
  <si>
    <t>dioctyl terephthalate production | dioctyl terephthalate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</si>
  <si>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</si>
  <si>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</si>
  <si>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</si>
  <si>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dioxane production | dioxane | Cutoff, U</t>
  </si>
  <si>
    <t>diphenylether-compound production | diphenylether-compound | Cutoff, U</t>
  </si>
  <si>
    <t>dipropyl amine production | dipropyl amine | Cutoff, U</t>
  </si>
  <si>
    <t>dipropylene glycol monomethyl ether production | dipropylene glycol monomethyl ether | Cutoff, U</t>
  </si>
  <si>
    <t>direct disposal of wastewater from textile production | wastewater from textile production | Cutoff, U</t>
  </si>
  <si>
    <t>dishwasher production | dishwasher | Cutoff, U</t>
  </si>
  <si>
    <t>disk drive production, CD/DVD, ROM, for desktop computer | disk drive, CD/DVD, ROM, for desktop computer | Cutoff, U</t>
  </si>
  <si>
    <t>disk drive production, CD/DVD, ROM, for laptop computer | disk drive, CD/DVD, ROM, for laptop computer | Cutoff, U</t>
  </si>
  <si>
    <t>disodium disulphite production | disodium disulphite | Cutoff, U</t>
  </si>
  <si>
    <t>display production, cathode ray tube, 17 inches | display, cathode ray tube, 17 inches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</si>
  <si>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</si>
  <si>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</si>
  <si>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</si>
  <si>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</si>
  <si>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</si>
  <si>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dodecanol production, from coconut oil | dodecanol | Cutoff, U</t>
  </si>
  <si>
    <t>dodecanol production, ziegler process | dodecanol | Cutoff, U</t>
  </si>
  <si>
    <t>dolomite production | dolomite | Cutoff, U</t>
  </si>
  <si>
    <t>dolomite quarry construction | dolomite quarry infrastructure | Cutoff, U</t>
  </si>
  <si>
    <t>door production, inner, glass-wood | door, inner, glass-wood | Cutoff, U</t>
  </si>
  <si>
    <t>door production, inner, wood | door, inner, wood | Cutoff, U</t>
  </si>
  <si>
    <t>door production, outer, wood-aluminium | door, outer, wood-aluminium | Cutoff, U</t>
  </si>
  <si>
    <t>door production, outer, wood-glass | door, outer, wood-glass | Cutoff, U</t>
  </si>
  <si>
    <t>drawing of pipe, steel | drawing of pipe, steel | Cutoff, U</t>
  </si>
  <si>
    <t>dried roughage store construction, air dried, solar | dried roughage store, air dried, solar | Cutoff, U</t>
  </si>
  <si>
    <t>dried roughage store construction, cold-air dried, conventional | dried roughage store, cold-air dried, conventional | Cutoff, U</t>
  </si>
  <si>
    <t>dried roughage store construction, non ventilated | dried roughage store, non ventilated | Cutoff, U</t>
  </si>
  <si>
    <t>dryer production | dryer | Cutoff, U</t>
  </si>
  <si>
    <t>drying of bread grain, seed and legumes | drying of bread grain, seed and legumes | Cutoff, U</t>
  </si>
  <si>
    <t>drying of feed grain | drying of feed grain | Cutoff, U</t>
  </si>
  <si>
    <t>drying of grass | drying of grass | Cutoff, U</t>
  </si>
  <si>
    <t>drying of lentils | drying of lentils | Cutoff, U</t>
  </si>
  <si>
    <t>drying of maize grain | drying of maize grain | Cutoff, U</t>
  </si>
  <si>
    <t>drying of maize straw and whole-plant | drying of maize straw and whole-plant | Cutoff, U</t>
  </si>
  <si>
    <t>drying of protein pea | drying of protein pea | Cutoff, U</t>
  </si>
  <si>
    <t>drying, natural gas | drying, natural gas | Cutoff, U</t>
  </si>
  <si>
    <t>drying, sewage sludge | raw sewage sludge | Cutoff, U</t>
  </si>
  <si>
    <t>DTPA production | DTPA, diethylenetriaminepentaacetic acid | Cutoff, U</t>
  </si>
  <si>
    <t>dung slab construction | dung slab | Cutoff, U</t>
  </si>
  <si>
    <t>dust collector production, electrostatic precipitator, for domestic use | dust collector, electrostatic precipitator, for domestic use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</si>
  <si>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</si>
  <si>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</si>
  <si>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dysprosium oxide to generic market for mischmetal | mischmetal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</si>
  <si>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</si>
  <si>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</si>
  <si>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</si>
  <si>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 to generic market for supplementary cementitious materials | supplementary cementitious materials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</si>
  <si>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</si>
  <si>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</si>
  <si>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 to generic market for supplementary cementitious materials | supplementary cementitious materials | Cutoff, U</t>
  </si>
  <si>
    <t>electric arc furnace slag, for recovery, Recycled Content cut-off | electric arc furnace slag, for recovery | Cutoff, U</t>
  </si>
  <si>
    <t>electric bicycle production | electric bicycle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</si>
  <si>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</si>
  <si>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</si>
  <si>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</si>
  <si>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kettle production | electric kettle | Cutoff, U</t>
  </si>
  <si>
    <t>electric motor production, for electric scooter | electric motor, for electric scooter | Cutoff, U</t>
  </si>
  <si>
    <t>electric motor production, vehicle (electric powertrain) | electric motor, electric passenger car | Cutoff, U</t>
  </si>
  <si>
    <t>electric motor production, vehicle | electric motor, vehicle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</si>
  <si>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</si>
  <si>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</si>
  <si>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 scooter production, without battery | electric scooter, without battery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</si>
  <si>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</si>
  <si>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</si>
  <si>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compressed air energy storage | electricity, high voltage | Cutoff, U</t>
  </si>
  <si>
    <t>electricity production, compressed air energy storage, adiabatic | electricity, high voltage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</si>
  <si>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</si>
  <si>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</si>
  <si>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</si>
  <si>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</si>
  <si>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</si>
  <si>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</si>
  <si>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</si>
  <si>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</si>
  <si>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</si>
  <si>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alpine region, renewable energy products | electricity, high voltage, renewable energy products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</si>
  <si>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</si>
  <si>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</si>
  <si>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</si>
  <si>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hydro, run-of-river, renewable energy products | electricity, high voltage, renewable energy products | Cutoff, U</t>
  </si>
  <si>
    <t>electricity production, lignite | electricity, high voltage | Cutoff, U</t>
  </si>
  <si>
    <t>electricity production, medium voltage, petroleum refinery operation | electricity, medium voltage | Cutoff, U</t>
  </si>
  <si>
    <t>electricity production, natural gas, 10MW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</si>
  <si>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</si>
  <si>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</si>
  <si>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</si>
  <si>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</si>
  <si>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</si>
  <si>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</si>
  <si>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</si>
  <si>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</si>
  <si>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</si>
  <si>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</si>
  <si>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</si>
  <si>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</si>
  <si>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</si>
  <si>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</si>
  <si>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</si>
  <si>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</si>
  <si>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</si>
  <si>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</si>
  <si>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</si>
  <si>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</si>
  <si>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</si>
  <si>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</si>
  <si>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multi-Si, panel, mounted, renewable energy product | electricity, low voltage, renewable energy products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</si>
  <si>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</si>
  <si>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</si>
  <si>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</si>
  <si>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</si>
  <si>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3kWp slanted-roof installation, single-Si, panel, mounted, renewable energy produc | electricity, low voltage, renewable energy products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</si>
  <si>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</si>
  <si>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</si>
  <si>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</si>
  <si>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</si>
  <si>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</si>
  <si>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1-3MW turbine, onshore, renewable energy products | electricity, high voltage, renewable energy products | Cutoff, U</t>
  </si>
  <si>
    <t>electricity production, wind, 2.3MW turbine, precast concrete tower, onshore | electricity, high voltage | Cutoff, U</t>
  </si>
  <si>
    <t>electricity production, wind, &lt;1MW turbine, onshore | electricity, high voltage | Cutoff, U</t>
  </si>
  <si>
    <t>electricity production, wind, &lt;1MW turbine, onshore, renewable energy products | electricity, high voltage, renewable energy products | Cutoff, U</t>
  </si>
  <si>
    <t>electricity production, wind, &gt;3MW turbine, onshore | electricity, high voltage | Cutoff, U</t>
  </si>
  <si>
    <t>electricity production, wind, &gt;3MW turbine, onshore, renewable energy products | electricity, high voltage, renewable energy products | Cutoff, U</t>
  </si>
  <si>
    <t>electricity production, wood, future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</si>
  <si>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</si>
  <si>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</si>
  <si>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</si>
  <si>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high to medium voltage, renewable energy products | electricity, medium voltage, renewable energy products | Cutoff, U</t>
  </si>
  <si>
    <t>electricity voltage transformation from medium to low voltage | electricity, low voltage | Cutoff, U</t>
  </si>
  <si>
    <t>electricity voltage transformation from medium to low voltage, renewable energy products | electricity, low voltage, renewable energy products | Cutoff, U</t>
  </si>
  <si>
    <t>electricity voltage transformation, residual mix, from high to medium voltage | electricity, medium voltage | Cutoff, U</t>
  </si>
  <si>
    <t>electricity voltage transformation, residual mix, from medium to low voltage | electricity, low voltage | Cutoff, U</t>
  </si>
  <si>
    <t>electricity, from municipal waste incineration to generic market for electricity, medium voltage | electricity, medium voltage | Cutoff, U</t>
  </si>
  <si>
    <t>electricity, high voltage, aluminium industry, production mix | electricity, high voltage, aluminium industry | Cutoff, U</t>
  </si>
  <si>
    <t>electricity, high voltage, biofuels, import from Germany | electricity, high voltage | Cutoff, U</t>
  </si>
  <si>
    <t>electricity, high voltage, European attribute mix | electricity, high voltage | Cutoff, U</t>
  </si>
  <si>
    <t>electricity, high voltage, hydro, import from CA-NF | electricity, high voltage | Cutoff, U</t>
  </si>
  <si>
    <t>electricity, high voltage, hydro, import from CA-ON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</si>
  <si>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</si>
  <si>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</si>
  <si>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</si>
  <si>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reservoir, import from France, renewable energy products | electricity, high voltage, renewable energy products | Cutoff, U</t>
  </si>
  <si>
    <t>electricity, high voltage, hydro, run-of-river, import from France | electricity, high voltage | Cutoff, U</t>
  </si>
  <si>
    <t>electricity, high voltage, hydro, run-of-river, import from France, renewable energy products | electricity, high voltage, renewable energy products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</si>
  <si>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</si>
  <si>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</si>
  <si>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</si>
  <si>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</si>
  <si>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AZ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</si>
  <si>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</si>
  <si>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</si>
  <si>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</si>
  <si>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</si>
  <si>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</si>
  <si>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BR-South-eastern/Mid-western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</si>
  <si>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</si>
  <si>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</si>
  <si>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</si>
  <si>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</si>
  <si>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</si>
  <si>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</si>
  <si>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</si>
  <si>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CA-NF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</si>
  <si>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</si>
  <si>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</si>
  <si>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</si>
  <si>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</si>
  <si>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</si>
  <si>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</si>
  <si>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</si>
  <si>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</si>
  <si>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CN-CCG | electricity, high voltage | Cutoff, U</t>
  </si>
  <si>
    <t>electricity, high voltage, import from CN-CSG | electricity, high voltage | Cutoff, U</t>
  </si>
  <si>
    <t>electricity, high voltage, import from CN-ECGC | electricity, high voltage | Cutoff, U</t>
  </si>
  <si>
    <t>electricity, high voltage, import from CN-NCGC | electricity, high voltage | Cutoff, U</t>
  </si>
  <si>
    <t>electricity, high voltage, import from CN-NECG | electricity, high voltage | Cutoff, U</t>
  </si>
  <si>
    <t>electricity, high voltage, import from CN-NWG | electricity, high voltage | Cutoff, U</t>
  </si>
  <si>
    <t>electricity, high voltage, import from CN-SGCC | electricity, high voltage | Cutoff, U</t>
  </si>
  <si>
    <t>electricity, high voltage, import from CN-SWG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</si>
  <si>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</si>
  <si>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</si>
  <si>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</si>
  <si>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</si>
  <si>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</si>
  <si>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</si>
  <si>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</si>
  <si>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</si>
  <si>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EG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</si>
  <si>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</si>
  <si>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</si>
  <si>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</si>
  <si>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</si>
  <si>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</si>
  <si>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</si>
  <si>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</si>
  <si>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</si>
  <si>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</si>
  <si>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</si>
  <si>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</si>
  <si>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</si>
  <si>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</si>
  <si>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</si>
  <si>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</si>
  <si>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</si>
  <si>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</si>
  <si>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</si>
  <si>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</si>
  <si>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</si>
  <si>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</si>
  <si>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</si>
  <si>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</si>
  <si>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</si>
  <si>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</si>
  <si>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</si>
  <si>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MD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</si>
  <si>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</si>
  <si>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</si>
  <si>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MN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</si>
  <si>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</si>
  <si>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</si>
  <si>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</si>
  <si>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</si>
  <si>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</si>
  <si>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</si>
  <si>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</si>
  <si>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</si>
  <si>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</si>
  <si>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</si>
  <si>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</si>
  <si>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</si>
  <si>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</si>
  <si>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</si>
  <si>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</si>
  <si>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</si>
  <si>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</si>
  <si>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</si>
  <si>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</si>
  <si>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</si>
  <si>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</si>
  <si>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</si>
  <si>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SY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</si>
  <si>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</si>
  <si>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</si>
  <si>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</si>
  <si>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</si>
  <si>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</si>
  <si>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</si>
  <si>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</si>
  <si>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</si>
  <si>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</si>
  <si>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</si>
  <si>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</si>
  <si>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</si>
  <si>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</si>
  <si>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</si>
  <si>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</si>
  <si>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</si>
  <si>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</si>
  <si>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production mix | electricity, high voltage | Cutoff, U</t>
  </si>
  <si>
    <t>electricity, high voltage, renewable energy products, production mix | electricity, high voltage, renewable energy products | Cutoff, U</t>
  </si>
  <si>
    <t>electricity, high voltage, residual mix | electricity, high voltage | Cutoff, U</t>
  </si>
  <si>
    <t>electricity, high voltage, wind power, import from Germany | electricity, high voltage | Cutoff, U</t>
  </si>
  <si>
    <t>electricity, high voltage, wind power, import from Germany, renewable energy products | electricity, high voltage, renewable energy products | Cutoff, U</t>
  </si>
  <si>
    <t>electricity, low voltage, European attribute mix | electricity, low voltage | Cutoff, U</t>
  </si>
  <si>
    <t>electricity, low voltage, photovoltaic, import from Germany | electricity, low voltage | Cutoff, U</t>
  </si>
  <si>
    <t>electricity, low voltage, residual mix | electricity, low voltage | Cutoff, U</t>
  </si>
  <si>
    <t>electricity, medium voltage, European attribute mix | electricity, medium voltage | Cutoff, U</t>
  </si>
  <si>
    <t>electricity, medium voltage, municipal waste incineration, import from Germany | electricity, medium voltage | Cutoff, U</t>
  </si>
  <si>
    <t>electricity, medium voltage, residual mix | electricity, medium voltage | Cutoff, U</t>
  </si>
  <si>
    <t>electrode production, negative, LiC6 | electrode, negative, LiC6 | Cutoff, U</t>
  </si>
  <si>
    <t>electrode production, negative, Ni | electrode, negative, Ni | Cutoff, U</t>
  </si>
  <si>
    <t>electrode production, positive, LaNi5 | electrode, positive, LaNi5 | Cutoff, U</t>
  </si>
  <si>
    <t>electrolysis of lithium chloride | chlorine, gaseous | Cutoff, U</t>
  </si>
  <si>
    <t>electrolysis of lithium chloride | lithium | Cutoff, U</t>
  </si>
  <si>
    <t>electrolysis of magnesium chloride, from hafnium sponge production | chlorine, for reuse in zirconium and hafnium tetrachloride production | Cutoff, U</t>
  </si>
  <si>
    <t>electrolysis of magnesium chloride, from hafnium sponge production | magnesium, for reuse in hafnium sponge production | Cutoff, U</t>
  </si>
  <si>
    <t>electrolysis of magnesium chloride, from titanium sponge production | chlorine, for reuse in titanium tetrachloride production | Cutoff, U</t>
  </si>
  <si>
    <t>electrolysis of magnesium chloride, from titanium sponge production | magnesium, for reuse in titanium sponge production | Cutoff, U</t>
  </si>
  <si>
    <t>electrolysis of magnesium chloride, from zirconium sponge production | chlorine, for reuse in zirconium and hafnium tetrachloride production | Cutoff, U</t>
  </si>
  <si>
    <t>electrolysis of magnesium chloride, from zirconium sponge production | magnesium, for reuse in zirconium sponge production | Cutoff, U</t>
  </si>
  <si>
    <t>electrolyte production, for Li-ion battery | electrolyte, for Li-ion battery | Cutoff, U</t>
  </si>
  <si>
    <t>electrolyte production, KOH, LiOH additive | electrolyte, KOH, LiOH additive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</si>
  <si>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</si>
  <si>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</si>
  <si>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 gun production, for cathode ray tube display | electron gun, for cathode ray tube display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</si>
  <si>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</si>
  <si>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</si>
  <si>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 component production, active, unspecified | electronic component, active, unspecified | Cutoff, U</t>
  </si>
  <si>
    <t>electronic component production, passive, mobile, earpiece and speaker | electronic component, passive, mobile, earpiece and speaker | Cutoff, U</t>
  </si>
  <si>
    <t>electronic component production, passive, unspecified | electronic component, passive,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</si>
  <si>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</si>
  <si>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</si>
  <si>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</si>
  <si>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</si>
  <si>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elevator production, hydraulic | elevator, hydraulic | Cutoff, U</t>
  </si>
  <si>
    <t>enamelling | enamelling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</si>
  <si>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</si>
  <si>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</si>
  <si>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</si>
  <si>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</si>
  <si>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</si>
  <si>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</si>
  <si>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</si>
  <si>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</si>
  <si>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</si>
  <si>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energy saving, from ventilation system, 1 x 720 m3/h, polyethylene ducts, with earth tube heat exchanger | energy saving | Cutoff, U</t>
  </si>
  <si>
    <t>energy saving, from ventilation system, 1 x 720 m3/h, steel ducts, with earth tube heat exchanger | energy saving | Cutoff, U</t>
  </si>
  <si>
    <t>energy saving, from ventilation system, 6 x 120 m3/h, polyethylene ducts | energy saving | Cutoff, U</t>
  </si>
  <si>
    <t>energy saving, from ventilation system, 6 x 120 m3/h, polyethylene ducts, with earth tube heat exchanger | energy saving | Cutoff, U</t>
  </si>
  <si>
    <t>energy saving, from ventilation system, 6 x 120 m3/h, steel ducts | energy saving | Cutoff, U</t>
  </si>
  <si>
    <t>energy saving, from ventilation system, 6 x 120 m3/h, steel ducts, with earth tube heat exchanger | energy saving | Cutoff, U</t>
  </si>
  <si>
    <t>energy use and operation emissions, electric bicycle | energy use, electric bicycle | Cutoff, U</t>
  </si>
  <si>
    <t>energy use and operation emissions, electric bicycle, electricity from renewable energy products | energy use, electric bicycle, electricity from renewable energy products | Cutoff, U</t>
  </si>
  <si>
    <t>energy wood harvester production | energy wood harvester | Cutoff, U</t>
  </si>
  <si>
    <t>engineered wood joist production | joist, engineered wood | Cutoff, U</t>
  </si>
  <si>
    <t>enzymes production | enzymes | Cutoff, U</t>
  </si>
  <si>
    <t>epichlorohydrin production from allyl chloride | calcium chloride | Cutoff, U</t>
  </si>
  <si>
    <t>epichlorohydrin production from allyl chloride | epichlorohydrin | Cutoff, U</t>
  </si>
  <si>
    <t>epichlorohydrin production from allyl chloride | trichloropropane | Cutoff, U</t>
  </si>
  <si>
    <t>epoxy resin insulator, Al2O3 production | epoxy resin insulator, Al2O3 | Cutoff, U</t>
  </si>
  <si>
    <t>epoxy resin insulator, SiO2 production | epoxy resin insulator, SiO2 | Cutoff, U</t>
  </si>
  <si>
    <t>epoxy resin production, liquid | epoxy resin, liquid | Cutoff, U</t>
  </si>
  <si>
    <t>erbium oxide to generic market for mischmetal | mischmetal | Cutoff, U</t>
  </si>
  <si>
    <t>establishing orchard | establishing orchard | Cutoff, U</t>
  </si>
  <si>
    <t>esterification of palm oil | fatty acid methyl ester | Cutoff, U</t>
  </si>
  <si>
    <t>esterification of palm oil | glycerine | Cutoff, U</t>
  </si>
  <si>
    <t>esterification of rape oil | fatty acid methyl ester | Cutoff, U</t>
  </si>
  <si>
    <t>esterification of rape oil | glycerine | Cutoff, U</t>
  </si>
  <si>
    <t>esterification of soybean oil | fatty acid methyl ester | Cutoff, U</t>
  </si>
  <si>
    <t>esterification of soybean oil | glycerine | Cutoff, U</t>
  </si>
  <si>
    <t>esterification of vegetable oils and animal fats, average mix | fatty acid methyl ester | Cutoff, U</t>
  </si>
  <si>
    <t>esterification of vegetable oils and animal fats, average mix | glycerine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</si>
  <si>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</si>
  <si>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</si>
  <si>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</si>
  <si>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</si>
  <si>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</si>
  <si>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</si>
  <si>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</si>
  <si>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</si>
  <si>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</si>
  <si>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</si>
  <si>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</si>
  <si>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</si>
  <si>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</si>
  <si>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</si>
  <si>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</si>
  <si>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</si>
  <si>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electricity, high voltage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</si>
  <si>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</si>
  <si>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</si>
  <si>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</si>
  <si>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</si>
  <si>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electricity, high voltage | Cutoff, U</t>
  </si>
  <si>
    <t>ethanol production from wood | ethanol, without water, in 95% solution state, from fermentation | Cutoff, U</t>
  </si>
  <si>
    <t>ethanol, from fermentation, to market for ethanol, vehicle grade | ethanol, without water, in 99.7% solution state, from fermentation, vehicle grade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</si>
  <si>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</si>
  <si>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</si>
  <si>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</si>
  <si>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ethephon production | ethephon | Cutoff, U</t>
  </si>
  <si>
    <t>ethephon production | ethylene dichloride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</si>
  <si>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</si>
  <si>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</si>
  <si>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</si>
  <si>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</si>
  <si>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</si>
  <si>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</si>
  <si>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</si>
  <si>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ethoxylated alcohol (AE&gt;20) production, palm oil | ethoxylated alcohol (AE&gt;20)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</si>
  <si>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</si>
  <si>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</si>
  <si>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</si>
  <si>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ethylamine production | ethylamine | Cutoff, U</t>
  </si>
  <si>
    <t>ethylene bromide production | ethylene bromide | Cutoff, U</t>
  </si>
  <si>
    <t>ethylene carbonate production | ethylene carbonate | Cutoff, U</t>
  </si>
  <si>
    <t>ethylene dichloride production | ethylene dichloride | Cutoff, U</t>
  </si>
  <si>
    <t>ethylene glycol diethyl ether production | ethylene glycol diethyl ether | Cutoff, U</t>
  </si>
  <si>
    <t>ethylene glycol dimethyl ether production | ethylene glycol dimethyl ether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</si>
  <si>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</si>
  <si>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</si>
  <si>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</si>
  <si>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</si>
  <si>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</si>
  <si>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</si>
  <si>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</si>
  <si>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 | Cutoff, U</t>
  </si>
  <si>
    <t>ethylene production, pipeline system | ethylene, pipeline system | Cutoff, U</t>
  </si>
  <si>
    <t>ethylene vinyl acetate copolymer production | ethylene vinyl acetate copolymer | Cutoff, U</t>
  </si>
  <si>
    <t>ethylenediamine production, from ethanolamine | ethylenediamine | Cutoff, U</t>
  </si>
  <si>
    <t>ethylenediamine production, from ethylene dichloride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</si>
  <si>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</si>
  <si>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</si>
  <si>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</si>
  <si>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</si>
  <si>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europium oxide to generic market for mischmetal | mischmetal | Cutoff, U</t>
  </si>
  <si>
    <t>evacuated tube collector production | evacuated tube collector | Cutoff, U</t>
  </si>
  <si>
    <t>evaporation of natural gas | natural gas, high pressure | Cutoff, U</t>
  </si>
  <si>
    <t>evaporation of natural gas, import from AE | natural gas, high pressure | Cutoff, U</t>
  </si>
  <si>
    <t>evaporation of natural gas, import from DZ | natural gas, high pressure | Cutoff, U</t>
  </si>
  <si>
    <t>evaporation of natural gas, import from ID | natural gas, high pressure | Cutoff, U</t>
  </si>
  <si>
    <t>evaporation of natural gas, import from MY | natural gas, high pressure | Cutoff, U</t>
  </si>
  <si>
    <t>evaporation of natural gas, import from NG | natural gas, high pressure | Cutoff, U</t>
  </si>
  <si>
    <t>evaporation of natural gas, import from NO | natural gas, high pressure | Cutoff, U</t>
  </si>
  <si>
    <t>evaporation of natural gas, import from QA | natural gas, high pressure | Cutoff, U</t>
  </si>
  <si>
    <t>evaporation of natural gas, import from RU | natural gas, high pressure | Cutoff, U</t>
  </si>
  <si>
    <t>evaporation of natural gas, import from US | natural gas, high pressure | Cutoff, U</t>
  </si>
  <si>
    <t>excavation, hydraulic digger | excavation, hydraulic digger | Cutoff, U</t>
  </si>
  <si>
    <t>excavation, skid-steer loader | excavation, skid-steer loader | Cutoff, U</t>
  </si>
  <si>
    <t>exhaust air outlet production, steel/aluminium, 85x365 mm | exhaust air outlet, steel/aluminium, 85x365 mm | Cutoff, U</t>
  </si>
  <si>
    <t>exhaust air roof hood production, steel, DN 400 | exhaust air roof hood, steel, DN 400 | Cutoff, U</t>
  </si>
  <si>
    <t>exhaust air valve production, in-wall housing, plastic/steel, DN 125 | exhaust air valve, in-wall housing, plastic/steel, DN 125 | Cutoff, U</t>
  </si>
  <si>
    <t>expanded clay production | expanded clay | Cutoff, U</t>
  </si>
  <si>
    <t>expanded perlite production | expanded perlite | Cutoff, U</t>
  </si>
  <si>
    <t>expanded vermiculite production | expanded vermiculite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</si>
  <si>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</si>
  <si>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</si>
  <si>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</si>
  <si>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</si>
  <si>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</si>
  <si>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co-extrusion of plastic sheets | extrusion, co-extrusion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</si>
  <si>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</si>
  <si>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</si>
  <si>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</si>
  <si>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fattening of calves for beef cattle production, on pasture | cattle for slaughtering, live weight | Cutoff, U</t>
  </si>
  <si>
    <t>fattening of calves for beef production, feedlot | cattle for slaughtering, live weight | Cutoff, U</t>
  </si>
  <si>
    <t>fattening of heifers for beef cattle production, on pasture | cattle for slaughtering, live weight | Cutoff, U</t>
  </si>
  <si>
    <t>fattening of heifers for beef production, feedlot | cattle for slaughtering, live weight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</si>
  <si>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</si>
  <si>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</si>
  <si>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</si>
  <si>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</si>
  <si>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</si>
  <si>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</si>
  <si>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</si>
  <si>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</si>
  <si>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fatty alcohol sulfate production, coconut oil | fatty alcohol sulfate | Cutoff, U</t>
  </si>
  <si>
    <t>fatty alcohol sulfate production, from palm kernel oil | fatty alcohol sulfate | Cutoff, U</t>
  </si>
  <si>
    <t>fatty alcohol sulfate production, palm oil | fatty alcohol sulfate | Cutoff, U</t>
  </si>
  <si>
    <t>fatty alcohol sulfate production, petrochemical | fatty alcohol sulfate | Cutoff, U</t>
  </si>
  <si>
    <t>fava bean production | fava bean | Cutoff, U</t>
  </si>
  <si>
    <t>fava bean production, organic | fava bean, organic | Cutoff, U</t>
  </si>
  <si>
    <t>fava bean production, Swiss integrated production, at farm | fava bean, Swiss integrated production | Cutoff, U</t>
  </si>
  <si>
    <t>fava bean seed production, for sowing | fava bean seed, for sowing | Cutoff, U</t>
  </si>
  <si>
    <t>fava bean seed production, organic, for sowing | fava bean seed, organic, for sowing | Cutoff, U</t>
  </si>
  <si>
    <t>fava bean, feed production, Swiss integrated production | fava bean, feed, Swiss integrated production | Cutoff, U</t>
  </si>
  <si>
    <t>feldspar production | feldspar | Cutoff, S</t>
  </si>
  <si>
    <t>fennel production | fennel | Cutoff, U</t>
  </si>
  <si>
    <t>fermentation filtrate, Recycled Content cut-off | fermentation filtrate | Cutoff, U</t>
  </si>
  <si>
    <t>ferrite production | ferrite | Cutoff, U</t>
  </si>
  <si>
    <t>ferrochromium production, high-carbon, 55% Cr | ferrochromium, high-carbon, 55% Cr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</si>
  <si>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</si>
  <si>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</si>
  <si>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</si>
  <si>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ferroniobium production, from pyrochlore concentrate, 66% Nb | ferroniobium, 66% Nb | Cutoff, U</t>
  </si>
  <si>
    <t>ferrosilicon production | ferrosilicon | Cutoff, U</t>
  </si>
  <si>
    <t>ferrous metal, in mixed metal scrap, Recycled Content cut-off | ferrous metal, in mixed metal scrap | Cutoff, U</t>
  </si>
  <si>
    <t>ferry production | ferry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</si>
  <si>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</si>
  <si>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</si>
  <si>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splitter, sugarcane | fertilising, by stool splitter, sugarcane | Cutoff, U</t>
  </si>
  <si>
    <t>fibre and fabric waste, polyester, Recycled Content cut-off | fibre and fabric waste, polyester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</si>
  <si>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</si>
  <si>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</si>
  <si>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</si>
  <si>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</si>
  <si>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</si>
  <si>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</si>
  <si>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</si>
  <si>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</si>
  <si>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cotton, organic, ginning | fibre, cotton, organic | Cutoff, U</t>
  </si>
  <si>
    <t>fibre production, flax, retting | fibre, flax | Cutoff, U</t>
  </si>
  <si>
    <t>fibre production, flax, retting | flax husks | Cutoff, U</t>
  </si>
  <si>
    <t>fibre production, jute, retting | fibre, jute | Cutoff, U</t>
  </si>
  <si>
    <t>fibre production, jute, retting | stalk | Cutoff, U</t>
  </si>
  <si>
    <t>fibre production, kenaf, retting | fibre, kenaf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</si>
  <si>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</si>
  <si>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</si>
  <si>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</si>
  <si>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</si>
  <si>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fibre, silk, short to generic market for silky fibres | silky fibre | Cutoff, U</t>
  </si>
  <si>
    <t>fibre, silk, short, Recycled Content cut-off | fibre, silk, short | Cutoff, U</t>
  </si>
  <si>
    <t>fibre, viscose to generic market for silky fibres | silky fibre | Cutoff, U</t>
  </si>
  <si>
    <t>fibre-reinforced concrete production, steel | fibre-reinforced concrete, steel | Cutoff, U</t>
  </si>
  <si>
    <t>fibreboard production, hard | bark chips, wet, measured as dry mass | Cutoff, U</t>
  </si>
  <si>
    <t>fibreboard production, hard | fibreboard, hard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</si>
  <si>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</si>
  <si>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</si>
  <si>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fibreboard, soft | Cutoff, U</t>
  </si>
  <si>
    <t>fibreboard production, soft, from wet &amp; dry processes | residual wood, dry | Cutoff, U</t>
  </si>
  <si>
    <t>fibreboard production, soft, from wet processes | fibreboard, soft | Cutoff, U</t>
  </si>
  <si>
    <t>fibreboard production, soft, latex bonded | fibreboard, soft, latex bonded | Cutoff, U</t>
  </si>
  <si>
    <t>fibreboard production, soft, without adhesives | fibreboard, soft, without adhesives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</si>
  <si>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</si>
  <si>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</si>
  <si>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finishing, textile, knit cotton | finishing, textile, knit cotton | Cutoff, U</t>
  </si>
  <si>
    <t>finishing, textile, woven cotton | finishing, textile, woven cotton | Cutoff, U</t>
  </si>
  <si>
    <t>fish canning plant construction and maintenance | fish canning plant | Cutoff, U</t>
  </si>
  <si>
    <t>fish canning, large fish | fish canning, large fish | Cutoff, U</t>
  </si>
  <si>
    <t>fish canning, small fish | fish canning, small fish | Cutoff, U</t>
  </si>
  <si>
    <t>fish curing plant construction and maintenance | fish curing plant | Cutoff, U</t>
  </si>
  <si>
    <t>fish curing, small fish | fish curing, small fish | Cutoff, U</t>
  </si>
  <si>
    <t>fish freezing plant construction and maintenance | fish freezing plant | Cutoff, U</t>
  </si>
  <si>
    <t>fish freezing, small fish | fish freezing, small fish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</si>
  <si>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</si>
  <si>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</si>
  <si>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</si>
  <si>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</si>
  <si>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fish residues | fishmeal, 63-65% protein | Cutoff, U</t>
  </si>
  <si>
    <t>fishmeal and fish oil production, 63-65% protein, from fresh anchovy and fish residues | fish oil, from anchovy | Cutoff, U</t>
  </si>
  <si>
    <t>fishmeal and fish oil production, 63-65% protein, from fresh anchovy and fish residues | fishmeal, 63-65% protein | Cutoff, U</t>
  </si>
  <si>
    <t>fishmeal and fish oil production, 63-65% protein, from fresh anchovy | fish oil, from anchovy | Cutoff, U</t>
  </si>
  <si>
    <t>fishmeal and fish oil production, 63-65% protein, from fresh anchovy | fishmeal, 63-65% protein | Cutoff, U</t>
  </si>
  <si>
    <t>fishmeal and fish oil production, 65-67% protein | fish oil, from anchovy | Cutoff, U</t>
  </si>
  <si>
    <t>fishmeal and fish oil production, 65-67% protein | fishmeal, 65-67% protein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</si>
  <si>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</si>
  <si>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</si>
  <si>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</si>
  <si>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</si>
  <si>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flattened bamboo production | flattened bamboo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</si>
  <si>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</si>
  <si>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</si>
  <si>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</si>
  <si>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</si>
  <si>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flexible duct production, aluminium/PET, DN of 125 | flexible duct, aluminium/PET, DN of 125 | Cutoff, U</t>
  </si>
  <si>
    <t>floating collar net cage for aquaculture 25 m construction and maintenance | floating collar cage | Cutoff, U</t>
  </si>
  <si>
    <t>floating hexagonal metal cage for aquaculture 6 m construction and maintenance | floating hexagonal metal cage | Cutoff, U</t>
  </si>
  <si>
    <t>fluazifop-butyl production | fluazifop-butyl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</si>
  <si>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</si>
  <si>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</si>
  <si>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</si>
  <si>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fluorination of sodium tetrahydridoborate | sodium tetrafluoroborate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</si>
  <si>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</si>
  <si>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</si>
  <si>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</si>
  <si>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flyash brick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</si>
  <si>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</si>
  <si>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</si>
  <si>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</si>
  <si>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electricity from renewable energy products | foam glass, electricity from renewable energy products | Cutoff, U</t>
  </si>
  <si>
    <t>foam glass production, without cullet | foam glass | Cutoff, U</t>
  </si>
  <si>
    <t>foam glass production, without cullet, electricity from renewable energy products | foam glass, electricity from renewable energy products | Cutoff, U</t>
  </si>
  <si>
    <t>foaming agent production | foaming agent | Cutoff, U</t>
  </si>
  <si>
    <t>fodder beet production, Swiss integrated production, intensive | fodder beet, Swiss integrated production | Cutoff, U</t>
  </si>
  <si>
    <t>fodder beet seed production, for sowing | fodder beet seed, for sowing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</si>
  <si>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</si>
  <si>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</si>
  <si>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</si>
  <si>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</si>
  <si>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folding boxboard carton production | folding boxboard carton | Cutoff, U</t>
  </si>
  <si>
    <t>folding boxboard carton production | turpentine | Cutoff, U</t>
  </si>
  <si>
    <t>folpet production | folpet | Cutoff, U</t>
  </si>
  <si>
    <t>forestry harvester production | forestry harvester | Cutoff, U</t>
  </si>
  <si>
    <t>forging, steel, large open die | forging, steel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</si>
  <si>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</si>
  <si>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</si>
  <si>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</si>
  <si>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</si>
  <si>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fosetyl-Al production | fosetyl-Al | Cutoff, U</t>
  </si>
  <si>
    <t>fosetyl-Al production | sodium nitrate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</si>
  <si>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</si>
  <si>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</si>
  <si>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</si>
  <si>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frit production, for cathode ray tube display | frit, for cathode ray tube display | Cutoff, U</t>
  </si>
  <si>
    <t>frit production, for ceramic tile | frit, for ceramic tile | Cutoff, U</t>
  </si>
  <si>
    <t>frozen fish sticks production, hake | frozen fish sticks, hake | Cutoff, U</t>
  </si>
  <si>
    <t>frozen fish sticks production, hake | protein feed, 100% crude | Cutoff, U</t>
  </si>
  <si>
    <t>fruit tree seedling production, for planting | fruit tree seedling, for planting | Cutoff, U</t>
  </si>
  <si>
    <t>fuel cell production, polymer electrolyte membrane, 2kW electrical, future | fuel cell, polymer electrolyte membrane, 2kW electrical, future | Cutoff, U</t>
  </si>
  <si>
    <t>fuel cell production, solid oxide, 125kW electrical, future | fuel cell, solid oxide, 125kW electrical, future | Cutoff, U</t>
  </si>
  <si>
    <t>fuel cell production, solid oxide, with micro gas turbine, 180kW electrical, future | fuel cell, solid oxide, with micro gas turbine, 180kW electrical, future | Cutoff, U</t>
  </si>
  <si>
    <t>fuel cell production, stack polymer electrolyte membrane, 2kW electrical, future | fuel cell, stack polymer electrolyte membrane, 2kW electrical, future | Cutoff, U</t>
  </si>
  <si>
    <t>fuel cell production, stack solid oxide, 125kW electrical, future | fuel cell, stack solid oxide, 125kW electrical, future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</si>
  <si>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</si>
  <si>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</si>
  <si>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</si>
  <si>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</si>
  <si>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average storage area, 30kW | furnace, logs, average storage area, 30kW | Cutoff, U</t>
  </si>
  <si>
    <t>furnace production, logs, average storage area, 6kW | furnace, logs, average storage area, 6kW | Cutoff, U</t>
  </si>
  <si>
    <t>furnace production, logs, hardwood storage area, 100kW | furnace, logs, hardwood storage area, 100kW | Cutoff, U</t>
  </si>
  <si>
    <t>furnace production, logs, hardwood storage area, 30kW | furnace, logs, hardwood storage area, 30kW | Cutoff, U</t>
  </si>
  <si>
    <t>furnace production, logs, hardwood storage area, 6kW | furnace, logs, hardwood storage area, 6kW | Cutoff, U</t>
  </si>
  <si>
    <t>furnace production, logs, softwood storage area, 100kW | furnace, logs, softwood storage area, 100kW | Cutoff, U</t>
  </si>
  <si>
    <t>furnace production, logs, softwood storage area, 30kW | furnace, logs, softwood storage area, 30kW | Cutoff, U</t>
  </si>
  <si>
    <t>furnace production, logs, softwood storage area, 6kW | furnace, logs, softwood storage area, 6kW | Cutoff, U</t>
  </si>
  <si>
    <t>furnace production, pellet, 15kW | furnace, pellet, 15kW | Cutoff, U</t>
  </si>
  <si>
    <t>furnace production, pellet, 50kW | furnace, pellet, 50kW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</si>
  <si>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</si>
  <si>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</si>
  <si>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</si>
  <si>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average storage area, 1000kW | furnace, wood chips, average storage area, 1000kW | Cutoff, U</t>
  </si>
  <si>
    <t>furnace production, wood chips, average storage area, 300kW | furnace, wood chips, average storage area, 300kW | Cutoff, U</t>
  </si>
  <si>
    <t>furnace production, wood chips, average storage area, 50kW | furnace, wood chips, average storage area, 50kW | Cutoff, U</t>
  </si>
  <si>
    <t>furnace production, wood chips, hardwood storage area, 1000kW | furnace, wood chips, hardwood storage area, 1000kW | Cutoff, U</t>
  </si>
  <si>
    <t>furnace production, wood chips, hardwood storage area, 300kW | furnace, wood chips, hardwood storage area, 300kW | Cutoff, U</t>
  </si>
  <si>
    <t>furnace production, wood chips, hardwood storage area, 50kW | furnace, wood chips, hardwood storage area, 50kW | Cutoff, U</t>
  </si>
  <si>
    <t>furnace production, wood chips, softwood storage area, 1000kW | furnace, wood chips, softwood storage area, 1000kW | Cutoff, U</t>
  </si>
  <si>
    <t>furnace production, wood chips, softwood storage area, 300kW | furnace, wood chips, softwood storage area, 300kW | Cutoff, U</t>
  </si>
  <si>
    <t>furnace production, wood chips, softwood storage area, 50kW | furnace, wood chips, softwood storage area, 50kW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</si>
  <si>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</si>
  <si>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</si>
  <si>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</si>
  <si>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</si>
  <si>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furniture, wooden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</si>
  <si>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</si>
  <si>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</si>
  <si>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</si>
  <si>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gadolinium oxide to generic market for mischmetal | mischmetal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</si>
  <si>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</si>
  <si>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</si>
  <si>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</si>
  <si>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</si>
  <si>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</si>
  <si>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</si>
  <si>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</si>
  <si>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</si>
  <si>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</si>
  <si>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</si>
  <si>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gas turbine construction, 80MW electrical, for compressed air energy storage | gas turbine, 80MW, for compressed air energy storage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</si>
  <si>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</si>
  <si>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</si>
  <si>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</si>
  <si>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geothermal power plant construction, Hot-Dry-Rock | geothermal power plant, Hot-Dry-Rock | Cutoff, U</t>
  </si>
  <si>
    <t>geothermal power plant construction, undefined type | geothermal power plant, undefined type | Cutoff, U</t>
  </si>
  <si>
    <t>glass cullet supply, for Saint-Gobain ISOVER SA | glass cullet, for Saint-Gobain ISOVER SA | Cutoff, U</t>
  </si>
  <si>
    <t>glass cullet supply, from fluorescent lamps, for Saint-Gobain ISOVER SA | glass cullet, from fluorescent lamps treatment | Cutoff, U</t>
  </si>
  <si>
    <t>glass cullet, for Saint-Gobain ISOVER SA, Recycled Content cut-off | glass cullet, for Saint-Gobain ISOVER SA | Cutoff, U</t>
  </si>
  <si>
    <t>glass cullet, sorted, Recycled Content cut-off | glass cullet, sorted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</si>
  <si>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</si>
  <si>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</si>
  <si>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</si>
  <si>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</si>
  <si>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</si>
  <si>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</si>
  <si>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</si>
  <si>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</si>
  <si>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 phenolic binder, uncoated, Saint-Gobain ISOVER SA | glass wool mat, uncoated, Saint-Gobain ISOVER SA | Cutoff, U</t>
  </si>
  <si>
    <t>glass wool mat production, with plant-based binder, uncoated, Saint-Gobain ISOVER SA | glass wool mat, uncoated, Saint-Gobain ISOVER SA | Cutoff, U</t>
  </si>
  <si>
    <t>glass wool mat production, without cullet | glass wool mat | Cutoff, U</t>
  </si>
  <si>
    <t>glazing production, double, U&lt;1.1 W/m2K | glazing, double, U&lt;1.1 W/m2K | Cutoff, U</t>
  </si>
  <si>
    <t>glazing production, double, U&lt;1.1 W/m2K, laminated safety glass | glazing, double, U&lt;1.1 W/m2K, laminated safety glass | Cutoff, U</t>
  </si>
  <si>
    <t>glazing production, triple, U&lt;0.5 W/m2K | glazing, triple, U&lt;0.5 W/m2K | Cutoff, U</t>
  </si>
  <si>
    <t>glider production, electric scooter | glider, for electric scooter | Cutoff, U</t>
  </si>
  <si>
    <t>glider production, passenger car | glider, passenger car | Cutoff, U</t>
  </si>
  <si>
    <t>glucose production | glucose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</si>
  <si>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</si>
  <si>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</si>
  <si>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</si>
  <si>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</si>
  <si>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</si>
  <si>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</si>
  <si>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</si>
  <si>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</si>
  <si>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</si>
  <si>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glued solid timber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</si>
  <si>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</si>
  <si>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</si>
  <si>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</si>
  <si>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</si>
  <si>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glycine production | glycine | Cutoff, U</t>
  </si>
  <si>
    <t>glyoxal production | glyoxal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</si>
  <si>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</si>
  <si>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</si>
  <si>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</si>
  <si>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</si>
  <si>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</si>
  <si>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</si>
  <si>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</si>
  <si>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mine operation with extraction | gold-silver, ingot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</si>
  <si>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</si>
  <si>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</si>
  <si>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</si>
  <si>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gold-silver, ingot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</si>
  <si>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</si>
  <si>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</si>
  <si>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</si>
  <si>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</si>
  <si>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</si>
  <si>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</si>
  <si>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granulated blast furnace slag to generic market for supplementary cementitious materials | supplementary cementitious materials | Cutoff, U</t>
  </si>
  <si>
    <t>grape production | grape | Cutoff, U</t>
  </si>
  <si>
    <t>graphic paper production, 100% recycled | graphic paper, 100% recycled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</si>
  <si>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</si>
  <si>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</si>
  <si>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</si>
  <si>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organic, intensive | grass, organic | Cutoff, U</t>
  </si>
  <si>
    <t>grass production, permanent grassland, organic, extensive | grass, organic | Cutoff, U</t>
  </si>
  <si>
    <t>grass production, permanent grassland, organic, intensive | grass, organic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</si>
  <si>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</si>
  <si>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</si>
  <si>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</si>
  <si>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organic, for sowing | grass seed, organic, for sowing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</si>
  <si>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</si>
  <si>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</si>
  <si>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grass silage production, organic | grass silage, organic | Cutoff, U</t>
  </si>
  <si>
    <t>grass silage production, Swiss integrated production, intensive | grass silage, Swiss integrated production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</si>
  <si>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</si>
  <si>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</si>
  <si>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</si>
  <si>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</si>
  <si>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asparagus production | green asparagus | Cutoff, U</t>
  </si>
  <si>
    <t>green manure growing, organic, until April | green manure, organic, until April | Cutoff, U</t>
  </si>
  <si>
    <t>green manure growing, organic, until February | green manure, organic, until February | Cutoff, U</t>
  </si>
  <si>
    <t>green manure growing, organic, until January | green manure, organic, until January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</si>
  <si>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</si>
  <si>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</si>
  <si>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</si>
  <si>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</si>
  <si>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</si>
  <si>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</si>
  <si>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</si>
  <si>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</si>
  <si>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</si>
  <si>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</si>
  <si>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ground granulated blast furnace slag to generic market for supplementary cementitious materials | supplementary cementitious materials | Cutoff, U</t>
  </si>
  <si>
    <t>gypsum fibreboard production | gypsum fibreboard | Cutoff, U</t>
  </si>
  <si>
    <t>gypsum plasterboard production | gypsum plasterboard | Cutoff, U</t>
  </si>
  <si>
    <t>gypsum quarry operation | anhydrite rock | Cutoff, U</t>
  </si>
  <si>
    <t>gypsum quarry operation | gypsum, mineral | Cutoff, U</t>
  </si>
  <si>
    <t>hafnium sponge production, from hafnium tetrachloride | hafnium sponge | Cutoff, U</t>
  </si>
  <si>
    <t>hair dryer production | hair dryer | Cutoff, U</t>
  </si>
  <si>
    <t>hake, capture by long liner and landing whole, fresh | demersal fish, fresh | Cutoff, U</t>
  </si>
  <si>
    <t>hake, capture by long liner and landing whole, fresh | landed hake, fresh | Cutoff, U</t>
  </si>
  <si>
    <t>hake, capture by trawler and landing whole, fresh | demersal fish, fresh | Cutoff, U</t>
  </si>
  <si>
    <t>hake, capture by trawler and landing whole, fresh | landed hake, fresh | Cutoff, U</t>
  </si>
  <si>
    <t>hard chromium coating, electroplating, steel substrate, 0.14 mm thickness | hard chromium coat, electroplating, steel substrate, 0.14 mm thickness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</si>
  <si>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</si>
  <si>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</si>
  <si>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</si>
  <si>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</si>
  <si>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</si>
  <si>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</si>
  <si>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</si>
  <si>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</si>
  <si>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</si>
  <si>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</si>
  <si>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</si>
  <si>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</si>
  <si>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</si>
  <si>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</si>
  <si>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</si>
  <si>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</si>
  <si>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</si>
  <si>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</si>
  <si>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</si>
  <si>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</si>
  <si>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</si>
  <si>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</si>
  <si>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</si>
  <si>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</si>
  <si>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 disk drive production, for laptop computer | hard disk drive, for laptop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</si>
  <si>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</si>
  <si>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</si>
  <si>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</si>
  <si>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</si>
  <si>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</si>
  <si>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bundle, energy wood,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</si>
  <si>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</si>
  <si>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</si>
  <si>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</si>
  <si>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</si>
  <si>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</si>
  <si>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</si>
  <si>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meranti, sustainable forest management | sawlog and veneer log, meranti,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</si>
  <si>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</si>
  <si>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</si>
  <si>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</si>
  <si>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</si>
  <si>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</si>
  <si>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</si>
  <si>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</si>
  <si>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</si>
  <si>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</si>
  <si>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</si>
  <si>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</si>
  <si>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</si>
  <si>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</si>
  <si>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harvesting/bundling, energy wood harvester | harvesting/bundling, energy wood harvester | Cutoff, U</t>
  </si>
  <si>
    <t>hay production | hay | Cutoff, U</t>
  </si>
  <si>
    <t>hay production, organic, intensive | hay, organic, intensive | Cutoff, U</t>
  </si>
  <si>
    <t>hay production, Swiss integrated production, extensive | hay, Swiss integrated production, extensive | Cutoff, U</t>
  </si>
  <si>
    <t>hay production, Swiss integrated production, intensive | hay, Swiss integrated production, intensive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</si>
  <si>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</si>
  <si>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</si>
  <si>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</si>
  <si>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</si>
  <si>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</si>
  <si>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</si>
  <si>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</si>
  <si>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</si>
  <si>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 | heat and power co-generation unit, organic Rankine cycle, 1MWe, 6.4 MWth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</si>
  <si>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</si>
  <si>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</si>
  <si>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</si>
  <si>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</si>
  <si>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</si>
  <si>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</si>
  <si>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</si>
  <si>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</si>
  <si>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</si>
  <si>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</si>
  <si>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</si>
  <si>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</si>
  <si>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</si>
  <si>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</si>
  <si>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</si>
  <si>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</si>
  <si>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</si>
  <si>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</si>
  <si>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 unit construction, organic Rankine cycle, 1400kW thermal, building | heat and power co-generation unit, organic Rankine cycle, 1400kW thermal, building | Cutoff, U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</si>
  <si>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</si>
  <si>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</si>
  <si>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heat and power co-generation unit construction, organic Rankine cycle, 200kW electrical | heat and power co-generation unit, organic Rankine cycle, 200kW electrical | Cutoff, U</t>
  </si>
  <si>
    <t>heat and power co-generation unit construction, organic Rankine cycle, 3MW electrical | heat and power co-generation unit, organic Rankine cycle, 3MW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</si>
  <si>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</si>
  <si>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</si>
  <si>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renewable energy products | electricity, high voltage, renewable energy products | Cutoff, U</t>
  </si>
  <si>
    <t>heat and power co-generation, biogas, gas engine, renewable energy products | heat, central or small-scale, other than natural gas | Cutoff, U</t>
  </si>
  <si>
    <t>heat and power co-generation, diesel, 200kW electrical, SCR-NOx reduction | electricity, high voltage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</si>
  <si>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</si>
  <si>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</si>
  <si>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</si>
  <si>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</si>
  <si>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</si>
  <si>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Jakobsberg | electricity, low voltage | Cutoff, U</t>
  </si>
  <si>
    <t>heat and power co-generation, natural gas, 160kW electrical, Jakobsberg | heat, central or small-scale, natural gas, Jakobsberg | Cutoff, U</t>
  </si>
  <si>
    <t>heat and power co-generation, natural gas, 160kW electrical, lambda=1 | electricity, low voltage | Cutoff, U</t>
  </si>
  <si>
    <t>heat and power co-generation, natural gas, 160kW electrical, lambda=1 | heat, central or small-scale, natural gas | Cutoff, U</t>
  </si>
  <si>
    <t>heat and power co-generation, natural gas, 1MW electrical, lean burn | electricity, high voltage | Cutoff, U</t>
  </si>
  <si>
    <t>heat and power co-generation, natural gas, 1MW electrical, lean burn | heat, district or industrial, natural gas | Cutoff, U</t>
  </si>
  <si>
    <t>heat and power co-generation, natural gas, 200kW electrical, lean burn | electricity, high voltage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</si>
  <si>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</si>
  <si>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</si>
  <si>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</si>
  <si>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electricity, low voltage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</si>
  <si>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</si>
  <si>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</si>
  <si>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</si>
  <si>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</si>
  <si>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</si>
  <si>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electricity, low voltage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</si>
  <si>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</si>
  <si>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</si>
  <si>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</si>
  <si>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2000 kW | electricity, high voltage | Cutoff, U</t>
  </si>
  <si>
    <t>heat and power co-generation, wood chips, 2000 kW | heat, district or industrial, other than natural gas | Cutoff, U</t>
  </si>
  <si>
    <t>heat and power co-generation, wood chips, 2000 kW, state-of-the-art 2014 | electricity, high voltage | Cutoff, U</t>
  </si>
  <si>
    <t>heat and power co-generation, wood chips, 2000 kW, state-of-the-art 2014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</si>
  <si>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</si>
  <si>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</si>
  <si>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</si>
  <si>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</si>
  <si>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renewable energy products | electricity, high voltage, renewable energy products | Cutoff, U</t>
  </si>
  <si>
    <t>heat and power co-generation, wood chips, 6667 kW, state-of-the-art 2014, renewable energy products | heat, district or industrial, other than natural gas | Cutoff, U</t>
  </si>
  <si>
    <t>heat distribution equipment production, hydronic radiant floor heating, 150m2 | heat distribution equipment, hydronic radiant floor heating, 150m2 | Cutoff, U</t>
  </si>
  <si>
    <t>heat production, air-water heat pump 10kW | heat, air-water heat pump 10kW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</si>
  <si>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</si>
  <si>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</si>
  <si>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</si>
  <si>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</si>
  <si>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at hot water tank, solar+electric, flat plate, multiple dwelling | heat, solar+electric, multiple-dwelling, for hot water | Cutoff, U</t>
  </si>
  <si>
    <t>heat production, at hot water tank, solar+gas, flat plate, multiple dwelling | heat, solar+gas, multiple-dwelling, for hot water | Cutoff, U</t>
  </si>
  <si>
    <t>heat production, at hot water tank, solar+gas, flat plate, one-family house | heat, solar+gas, one-family house, for hot water | Cutoff, U</t>
  </si>
  <si>
    <t>heat production, at solar+gas heating, flat plate, one-family house, combined system | heat, solar+gas, one-family house, for combined system | Cutoff, U</t>
  </si>
  <si>
    <t>heat production, at solar+gas heating, tube collector, one-family house, combined system | heat, solar+gas, one-family house, for combined system | Cutoff, U</t>
  </si>
  <si>
    <t>heat production, at solar+wood heating, flat plate, one-family house, combined system | heat, solar+wood, one-family house, for combined system | Cutoff, U</t>
  </si>
  <si>
    <t>heat production, biomethane, at boiler condensing modulating &lt;100kW | heat, central or small-scale, biomethane | Cutoff, U</t>
  </si>
  <si>
    <t>heat production, biomethane, low pressure, at diffusion absorption heat pump 4kW, future | heat, diffusion absorption heat pump | Cutoff, U</t>
  </si>
  <si>
    <t>heat production, borehole heat exchanger, brine-water heat pump 10kW | heat, brine-water heat pump 10kW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</si>
  <si>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</si>
  <si>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</si>
  <si>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</si>
  <si>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</si>
  <si>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</si>
  <si>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</si>
  <si>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</si>
  <si>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</si>
  <si>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</si>
  <si>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</si>
  <si>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</si>
  <si>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</si>
  <si>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</si>
  <si>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</si>
  <si>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</si>
  <si>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</si>
  <si>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</si>
  <si>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</si>
  <si>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</si>
  <si>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</si>
  <si>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</si>
  <si>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</si>
  <si>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</si>
  <si>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</si>
  <si>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</si>
  <si>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</si>
  <si>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</si>
  <si>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</si>
  <si>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</si>
  <si>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</si>
  <si>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</si>
  <si>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</si>
  <si>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diffusion absorption heat pump 4kW, future | heat, future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</si>
  <si>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</si>
  <si>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</si>
  <si>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</si>
  <si>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</si>
  <si>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</si>
  <si>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</si>
  <si>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</si>
  <si>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</si>
  <si>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</si>
  <si>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</si>
  <si>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</si>
  <si>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</si>
  <si>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</si>
  <si>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</si>
  <si>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 | waste wood, untreated | Cutoff, U</t>
  </si>
  <si>
    <t>heat production, untreated waste wood, at furnace 1000-5000 kW, state-of-the-art 2014 | heat, district or industrial, other than natural gas | Cutoff, U</t>
  </si>
  <si>
    <t>heat production, untreated waste wood, at furnace 1000-5000 kW, state-of-the-art 2014 | waste wood, untreated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</si>
  <si>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</si>
  <si>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</si>
  <si>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</si>
  <si>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</si>
  <si>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</si>
  <si>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</si>
  <si>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</si>
  <si>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</si>
  <si>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</si>
  <si>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</si>
  <si>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</si>
  <si>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</si>
  <si>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</si>
  <si>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</si>
  <si>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</si>
  <si>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</si>
  <si>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</si>
  <si>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diffusion absorption, 4kW, future | heat pump, diffusion absorption, 4kW, future | Cutoff, U</t>
  </si>
  <si>
    <t>heat pump production, for mini CHP plant | heat pump, for mini CHP plant | Cutoff, U</t>
  </si>
  <si>
    <t>heat pump production, heat and power co-generation unit, 160kW electrical | heat pump, heat and power co-generation unit, 160kW electrical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</si>
  <si>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</si>
  <si>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</si>
  <si>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at cogen, with supporting oil furnace 60%, 160kWe Jakobsberg, allocation exergy | heat, central or small-scale, Jakobsberg | Cutoff, U</t>
  </si>
  <si>
    <t>heat, from municipal waste incineration to generic market for heat district or industrial, other than natural gas | heat, district or industrial, other than natural gas | Cutoff, U</t>
  </si>
  <si>
    <t>heat, non-market, at cogen 160kWe Jakobsberg, allocation exergy | heat, central or small-scale, natural gas and heat pump, Jakobsberg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</si>
  <si>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</si>
  <si>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</si>
  <si>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</si>
  <si>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</si>
  <si>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</si>
  <si>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</si>
  <si>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</si>
  <si>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titania slag, 85% titanium dioxide | Cutoff, U</t>
  </si>
  <si>
    <t>heavy mineral sand quarry operation and titania slag production | zircon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</si>
  <si>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</si>
  <si>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</si>
  <si>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 | Cutoff, U</t>
  </si>
  <si>
    <t>heavy water production | heavy water | Cutoff, U</t>
  </si>
  <si>
    <t>helicopter production | helicopter | Cutoff, U</t>
  </si>
  <si>
    <t>helium purification | helium | Cutoff, U</t>
  </si>
  <si>
    <t>helium, crude stockpiling | helium, crude stockpiling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</si>
  <si>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</si>
  <si>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</si>
  <si>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</si>
  <si>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hexamethylene-1,6-diisocyanate production | hexamethylene-1,6-diisoncyanate | Cutoff, U</t>
  </si>
  <si>
    <t>hexamethylenediamine production | hexamethylenediamine | Cutoff, U</t>
  </si>
  <si>
    <t>high voltage system production, for Li-ion battery | high voltage system, for Li-ion battery | Cutoff, U</t>
  </si>
  <si>
    <t>hoeing | hoeing | Cutoff, U</t>
  </si>
  <si>
    <t>holmium oxide to generic market for mischmetal | mischmetal | Cutoff, U</t>
  </si>
  <si>
    <t>horn meal production | horn meal | Cutoff, U</t>
  </si>
  <si>
    <t>horticultural fleece production | horticultural fleece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</si>
  <si>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</si>
  <si>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</si>
  <si>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</si>
  <si>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</si>
  <si>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</si>
  <si>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</si>
  <si>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housing system construction, pig, electricity from renewable energy products | housing system, pig, per pig place, electricity from renewable energy products | Cutoff, U</t>
  </si>
  <si>
    <t>housing system construction, pig, fully-slatted floor | housing system, pig, fully-slatted floor, per pig place | Cutoff, U</t>
  </si>
  <si>
    <t>hydraulic digger production | hydraulic digger | Cutoff, U</t>
  </si>
  <si>
    <t>hydraulic fluid production, for geological stimulation | hydraulic fracturing fluid | Cutoff, U</t>
  </si>
  <si>
    <t>hydrazine production | hydrazine | Cutoff, U</t>
  </si>
  <si>
    <t>hydrazine sulfate production | hydrazine sulfate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</si>
  <si>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</si>
  <si>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</si>
  <si>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butene | 2-methyl-1-butanol | Cutoff, U</t>
  </si>
  <si>
    <t>hydroformylation of butene | 3-methyl-1-butanol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</si>
  <si>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</si>
  <si>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</si>
  <si>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</si>
  <si>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</si>
  <si>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</si>
  <si>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</si>
  <si>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production, gaseous, petroleum refinery operation | hydrogen, gaseous | Cutoff, U</t>
  </si>
  <si>
    <t>hydrogen production, steam reforming | hydrogen, gaseous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</si>
  <si>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</si>
  <si>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</si>
  <si>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</si>
  <si>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</si>
  <si>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</si>
  <si>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</si>
  <si>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hydroxylamine production | hydroxylamine | Cutoff, U</t>
  </si>
  <si>
    <t>iceberg lettuce production | iceberg lettuce | Cutoff, U</t>
  </si>
  <si>
    <t>ilmenite - magnetite mine operation | ilmenite, 54% titanium dioxide | Cutoff, U</t>
  </si>
  <si>
    <t>ilmenite - magnetite mine operation | magnetite | Cutoff, U</t>
  </si>
  <si>
    <t>imidazole production | imidazole | Cutoff, U</t>
  </si>
  <si>
    <t>impact extrusion of aluminium, 1 stroke | impact extrusion of aluminium, 1 stroke | Cutoff, U</t>
  </si>
  <si>
    <t>impact extrusion of aluminium, 2 strokes | impact extrusion of aluminium, 2 strokes | Cutoff, U</t>
  </si>
  <si>
    <t>impact extrusion of aluminium, 3 strokes | impact extrusion of aluminium, 3 strokes | Cutoff, U</t>
  </si>
  <si>
    <t>impact extrusion of aluminium, 4 strokes | impact extrusion of aluminium, 4 strokes | Cutoff, U</t>
  </si>
  <si>
    <t>impact extrusion of aluminium, 5 strokes | impact extrusion of aluminium, 5 strokes | Cutoff, U</t>
  </si>
  <si>
    <t>impact extrusion of aluminium, cold, initial surface treatment | impact extrusion of aluminium, cold, initial surface treatment | Cutoff, U</t>
  </si>
  <si>
    <t>impact extrusion of aluminium, cold, tempering | impact extrusion of aluminium, cold, tempering | Cutoff, U</t>
  </si>
  <si>
    <t>impact extrusion of aluminium, deformation stroke | impact extrusion of aluminium, deformation stroke | Cutoff, U</t>
  </si>
  <si>
    <t>impact extrusion of steel, cold, 1 strokes | impact extrusion of steel, cold, 1 strokes | Cutoff, U</t>
  </si>
  <si>
    <t>impact extrusion of steel, cold, 2 strokes | impact extrusion of steel, cold, 2 strokes | Cutoff, U</t>
  </si>
  <si>
    <t>impact extrusion of steel, cold, 3 strokes | impact extrusion of steel, cold, 3 strokes | Cutoff, U</t>
  </si>
  <si>
    <t>impact extrusion of steel, cold, 4 strokes | impact extrusion of steel, cold, 4 strokes | Cutoff, U</t>
  </si>
  <si>
    <t>impact extrusion of steel, cold, 5 strokes | impact extrusion of steel, cold, 5 strokes | Cutoff, U</t>
  </si>
  <si>
    <t>impact extrusion of steel, cold, deformation stroke | impact extrusion of steel, cold, deformation stroke | Cutoff, U</t>
  </si>
  <si>
    <t>impact extrusion of steel, cold, initial surface treatment | impact extrusion of steel, cold, initial surface treatment | Cutoff, U</t>
  </si>
  <si>
    <t>impact extrusion of steel, cold, tempering | impact extrusion of steel, cold, tempering | Cutoff, U</t>
  </si>
  <si>
    <t>impact extrusion of steel, hot, 1 strokes | impact extrusion of steel, hot, 1 strokes | Cutoff, U</t>
  </si>
  <si>
    <t>impact extrusion of steel, hot, 2 strokes | impact extrusion of steel, hot, 2 strokes | Cutoff, U</t>
  </si>
  <si>
    <t>impact extrusion of steel, hot, 3 strokes | impact extrusion of steel, hot, 3 strokes | Cutoff, U</t>
  </si>
  <si>
    <t>impact extrusion of steel, hot, 4 strokes | impact extrusion of steel, hot, 4 strokes | Cutoff, U</t>
  </si>
  <si>
    <t>impact extrusion of steel, hot, 5 strokes | impact extrusion of steel, hot, 5 strokes | Cutoff, U</t>
  </si>
  <si>
    <t>impact extrusion of steel, hot, deformation stroke | impact extrusion of steel, hot, deformation stroke | Cutoff, U</t>
  </si>
  <si>
    <t>impact extrusion of steel, hot, initial warming | impact extrusion of steel, hot, initial warming | Cutoff, U</t>
  </si>
  <si>
    <t>impact extrusion of steel, hot, tempering | impact extrusion of steel, hot, tempering | Cutoff, U</t>
  </si>
  <si>
    <t>impact extrusion of steel, warm, 1 strokes | impact extrusion of steel, warm, 1 strokes | Cutoff, U</t>
  </si>
  <si>
    <t>impact extrusion of steel, warm, 2 strokes | impact extrusion of steel, warm, 2 strokes | Cutoff, U</t>
  </si>
  <si>
    <t>impact extrusion of steel, warm, 3 strokes | impact extrusion of steel, warm, 3 strokes | Cutoff, U</t>
  </si>
  <si>
    <t>impact extrusion of steel, warm, 4 strokes | impact extrusion of steel, warm, 4 strokes | Cutoff, U</t>
  </si>
  <si>
    <t>impact extrusion of steel, warm, 5 strokes | impact extrusion of steel, warm, 5 strokes | Cutoff, U</t>
  </si>
  <si>
    <t>impact extrusion of steel, warm, deformation stroke | impact extrusion of steel, warm, deformation stroke | Cutoff, U</t>
  </si>
  <si>
    <t>impact extrusion of steel, warm, initial warming | impact extrusion of steel, warm, initial warming | Cutoff, U</t>
  </si>
  <si>
    <t>indium production | indium | Cutoff, U</t>
  </si>
  <si>
    <t>indium rich leaching residues, from zinc production stockpiling | indium rich leaching residues, from zinc production stockpiling | Cutoff, U</t>
  </si>
  <si>
    <t>indium tin oxide powder production, nanoscale, for sputtering target | indium tin oxide powder, nanoscale, for sputtering target | Cutoff, U</t>
  </si>
  <si>
    <t>indolylbutyric acid production | indolylbutyric acid | Cutoff, U</t>
  </si>
  <si>
    <t>inductor production, auxilliaries and energy use | inductor, auxilliaries and energy use | Cutoff, U</t>
  </si>
  <si>
    <t>inductor production, low value multilayer chip | inductor, low value multilayer chip | Cutoff, U</t>
  </si>
  <si>
    <t>inductor production, miniature radio frequency chip | inductor, miniature radio frequency chip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</si>
  <si>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</si>
  <si>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</si>
  <si>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</si>
  <si>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</si>
  <si>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</si>
  <si>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</si>
  <si>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</si>
  <si>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</si>
  <si>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inorganic nitrogen fertiliser, as N to generic market for organic nitrogen fertiliser, as N | organic nitrogen fertiliser, as N | Cutoff, U</t>
  </si>
  <si>
    <t>inorganic nitrogen fertiliser, as N to generic market for organo-mineral nitrogen fertiliser, as N | organo-mineral nitrogen fertiliser, as N | Cutoff, U</t>
  </si>
  <si>
    <t>inorganic phosphorus, as P2O5 to generic market for organic phosphorus, as P2O5 | organic phosphorus fertiliser, as P2O5 | Cutoff, U</t>
  </si>
  <si>
    <t>inorganic phosphorus, as P2O5 to generic market for organo-mineral phosphorus, as P2O5 | organo-mineral phosphorus fertiliser, as P2O5 | Cutoff, U</t>
  </si>
  <si>
    <t>inorganic potassium fertiliser, as K2O to generic market for organic potassium fertiliser, as K2O | organic potassium fertiliser, as K2O | Cutoff, U</t>
  </si>
  <si>
    <t>inorganic potassium fertiliser, as K2O to generic market for organo-mineral potassium fertiliser, as K2O | organo-mineral potassium fertiliser, as K2O | Cutoff, U</t>
  </si>
  <si>
    <t>insulated gate bipolar transistor production, for electric vehicle applications | insulated gate bipolar transistor, electric vehicle application | Cutoff, U</t>
  </si>
  <si>
    <t>insulation spiral-seam duct production, rockwool, DN 400, 30 mm | insulation spiral-seam duct, rockwool, DN 400, 30 mm | Cutoff, U</t>
  </si>
  <si>
    <t>integrated battery interface system production, for Li-ion battery | integrated battery interface system, for Li-ion battery | Cutoff, U</t>
  </si>
  <si>
    <t>integrated circuit production, logic type | integrated circuit, logic type | Cutoff, U</t>
  </si>
  <si>
    <t>integrated circuit production, memory type | integrated circuit, memory type | Cutoff, U</t>
  </si>
  <si>
    <t>intensive beef cattle production on pasture | cattle for slaughtering, live weight | Cutoff, U</t>
  </si>
  <si>
    <t>intensive beef cattle production on pasture | weaned calves, live weight | Cutoff, U</t>
  </si>
  <si>
    <t>intensive beef cattle production on pasture | weaned heifers, live weight | Cutoff, U</t>
  </si>
  <si>
    <t>intensive beef cattle production, fat steers only, on pasture | cattle for slaughtering, live weight | Cutoff, U</t>
  </si>
  <si>
    <t>intensive beef cattle production, fat steers only, on pasture | weaned heifers, live weight | Cutoff, U</t>
  </si>
  <si>
    <t>intermodal shipping container production, 20-foot | intermodal shipping container, 20-foot | Cutoff, U</t>
  </si>
  <si>
    <t>intermodal shipping container production, 40-foot | intermodal shipping container, 40-foot | Cutoff, U</t>
  </si>
  <si>
    <t>intermodal shipping container production, 40-foot, high-cube | intermodal shipping container, 40-foot, high-cube | Cutoff, U</t>
  </si>
  <si>
    <t>intermodal shipping container production, 45-foot, high-cube | intermodal shipping container, 45-foot, high-cube | Cutoff, U</t>
  </si>
  <si>
    <t>internal combustion engine production, passenger car | internal combustion engine, passenger car | Cutoff, U</t>
  </si>
  <si>
    <t>internet access equipment production | internet access equipment | Cutoff, U</t>
  </si>
  <si>
    <t>internet access, videoconference, 0.7 Mbit/s | internet access, videoconference, 0.7 Mbit/s | Cutoff, U</t>
  </si>
  <si>
    <t>internet access, work, 0.2 Mbit/s | internet access, work, 0.2 Mbit/s | Cutoff, U</t>
  </si>
  <si>
    <t>intral production | intral | Cutoff, U</t>
  </si>
  <si>
    <t>inverter production, 0.5kW | inverter, 0.5kW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</si>
  <si>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</si>
  <si>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</si>
  <si>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</si>
  <si>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iodine production | iodine | Cutoff, U</t>
  </si>
  <si>
    <t>ion-exchanger production for water treatment | ion-exchanger for water treatment | Cutoff, U</t>
  </si>
  <si>
    <t>ioxynil production | ioxynil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</si>
  <si>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</si>
  <si>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</si>
  <si>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</si>
  <si>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</si>
  <si>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</si>
  <si>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</si>
  <si>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</si>
  <si>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</si>
  <si>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</si>
  <si>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</si>
  <si>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product in 40% solution state | iron (III) chloride, without water, in 40% solution state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</si>
  <si>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</si>
  <si>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</si>
  <si>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</si>
  <si>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</si>
  <si>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</si>
  <si>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</si>
  <si>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</si>
  <si>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isobutyl acetate production | isobutyl acetate | Cutoff, U</t>
  </si>
  <si>
    <t>isohexane production | isohexane | Cutoff, U</t>
  </si>
  <si>
    <t>isophorondiisocyanate production | isophorondiisocyante | Cutoff, U</t>
  </si>
  <si>
    <t>isophthalic acid based unsaturated polyester resin production | isophthalic acid based unsaturated polyester resin | Cutoff, U</t>
  </si>
  <si>
    <t>isopropanol production | isopropanol | Cutoff, U</t>
  </si>
  <si>
    <t>isopropyl acetate production | isopropyl acetate | Cutoff, U</t>
  </si>
  <si>
    <t>isopropylamine production | isopropylamine | Cutoff, U</t>
  </si>
  <si>
    <t>isoproturon production | isoproturon | Cutoff, U</t>
  </si>
  <si>
    <t>jatropha seed production | jatropha seed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</si>
  <si>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</si>
  <si>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</si>
  <si>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</si>
  <si>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kaolin to generic market for refractory material, acid | refractory material, acid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</si>
  <si>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</si>
  <si>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</si>
  <si>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</si>
  <si>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</si>
  <si>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</si>
  <si>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kiwi production | kiwi | Cutoff, U</t>
  </si>
  <si>
    <t>kraft paper production | bark chips, wet, measured as dry mass | Cutoff, U</t>
  </si>
  <si>
    <t>kraft paper production | electricity, high voltage | Cutoff, U</t>
  </si>
  <si>
    <t>kraft paper production | heat, district or industrial, other than natural gas | Cutoff, U</t>
  </si>
  <si>
    <t>kraft paper production | kraft paper | Cutoff, U</t>
  </si>
  <si>
    <t>kraft paper production | tall oil, crude | Cutoff, U</t>
  </si>
  <si>
    <t>kraft paper production | turpentine | Cutoff, U</t>
  </si>
  <si>
    <t>krypton to generic market for inert gas for discharge lamps | inert gas for discharge lamps | Cutoff, U</t>
  </si>
  <si>
    <t>lactic acid production | lactic acid | Cutoff, U</t>
  </si>
  <si>
    <t>laminated timber element production, for outdoor use | laminated timber element, transversally prestressed, for outdoor use | Cutoff, U</t>
  </si>
  <si>
    <t>laminated timber element production, for outdoor use | residual wood, dry | Cutoff, U</t>
  </si>
  <si>
    <t>laminating service, foil, with acrylic binder | laminating service, foil, with acrylic binder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</si>
  <si>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</si>
  <si>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</si>
  <si>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pasture, man made | land tenure, arable land, measured as carbon net primary productivity, pasture, man made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</si>
  <si>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</si>
  <si>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</si>
  <si>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pasture, man made | land tenure, arable land, measured as carbon net primary productivity, pasture, man made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</si>
  <si>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</si>
  <si>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</si>
  <si>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</si>
  <si>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</si>
  <si>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</si>
  <si>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</si>
  <si>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pasture, man made | land tenure, arable land, measured as carbon net primary productivity, pasture, man made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</si>
  <si>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</si>
  <si>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</si>
  <si>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</si>
  <si>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paddy rice | land use change, paddy rice | Cutoff, U</t>
  </si>
  <si>
    <t>land use change, pasture, man made | land use change, pasture, man made | Cutoff, U</t>
  </si>
  <si>
    <t>land use change, perennial crop | land use change, perennial crop | Cutoff, U</t>
  </si>
  <si>
    <t>landed anchovy by-catch, fresh to generic market for marine fish | marine fish | Cutoff, U</t>
  </si>
  <si>
    <t>landed anchovy to generic market for marine fish | marine fish | Cutoff, U</t>
  </si>
  <si>
    <t>landed hake to generic market for marine fish | marine fish | Cutoff, U</t>
  </si>
  <si>
    <t>landed tuna to generic market for marine fish | marine fish | Cutoff, U</t>
  </si>
  <si>
    <t>lanthanum oxide to generic market for mischmetal | mischmetal | Cutoff, U</t>
  </si>
  <si>
    <t>lanthanum-cerium oxide to generic market for mischmetal | mischmetal | Cutoff, U</t>
  </si>
  <si>
    <t>laser machining, metal, with CO2-laser, 2000W power | laser machining, metal, with CO2-laser, 2000W power | Cutoff, U</t>
  </si>
  <si>
    <t>laser machining, metal, with CO2-laser, 2700W power | laser machining, metal, with CO2-laser, 2700W power | Cutoff, U</t>
  </si>
  <si>
    <t>laser machining, metal, with CO2-laser, 3200W power | laser machining, metal, with CO2-laser, 3200W power | Cutoff, U</t>
  </si>
  <si>
    <t>laser machining, metal, with CO2-laser, 4000W power | laser machining, metal, with CO2-laser, 4000W power | Cutoff, U</t>
  </si>
  <si>
    <t>laser machining, metal, with CO2-laser, 5000W power | laser machining, metal, with CO2-laser, 5000W power | Cutoff, U</t>
  </si>
  <si>
    <t>laser machining, metal, with CO2-laser, 6000W power | laser machining, metal, with CO2-laser, 6000W power | Cutoff, U</t>
  </si>
  <si>
    <t>laser machining, metal, with YAG-laser, 120W power | laser machining, metal, with YAG-laser, 120W power | Cutoff, U</t>
  </si>
  <si>
    <t>laser machining, metal, with YAG-laser, 200W power | laser machining, metal, with YAG-laser, 200W power | Cutoff, U</t>
  </si>
  <si>
    <t>laser machining, metal, with YAG-laser, 30W power | laser machining, metal, with YAG-laser, 30W power | Cutoff, U</t>
  </si>
  <si>
    <t>laser machining, metal, with YAG-laser, 330W power | laser machining, metal, with YAG-laser, 330W power | Cutoff, U</t>
  </si>
  <si>
    <t>laser machining, metal, with YAG-laser, 40W power | laser machining, metal, with YAG-laser, 40W power | Cutoff, U</t>
  </si>
  <si>
    <t>laser machining, metal, with YAG-laser, 500W power | laser machining, metal, with YAG-laser, 500W power | Cutoff, U</t>
  </si>
  <si>
    <t>laser machining, metal, with YAG-laser, 50W power | laser machining, metal, with YAG-laser, 50W power | Cutoff, U</t>
  </si>
  <si>
    <t>laser machining, metal, with YAG-laser, 60W power | laser machining, metal, with YAG-laser, 60W power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</si>
  <si>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</si>
  <si>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</si>
  <si>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</si>
  <si>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</si>
  <si>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</si>
  <si>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</si>
  <si>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</si>
  <si>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</si>
  <si>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lauric diethanolamide production | lauric diethanolamide | Cutoff, U</t>
  </si>
  <si>
    <t>layered sodium silicate production, SKS-6, powder | layered sodium silicate, SKS-6, powder | Cutoff, S</t>
  </si>
  <si>
    <t>lead concentrate stockpiling | lead concentrate stockpiling | Cutoff, U</t>
  </si>
  <si>
    <t>lean concrete production, for building construction, with cement ZN/D | lean concrete | Cutoff, U</t>
  </si>
  <si>
    <t>lean concrete production, for building construction, with cement ZN/D, with 100% RC-M aggregates | lean concrete | Cutoff, U</t>
  </si>
  <si>
    <t>lean concrete production, for building construction, with cement ZN/D, with 100% RC-M aggregates | waste mixed aggregates, from demolition | Cutoff, U</t>
  </si>
  <si>
    <t>lean concrete production, with cement CEM II/A | lean concrete | Cutoff, U</t>
  </si>
  <si>
    <t>lean concrete production, with cement CEM II/B | lean concrete | Cutoff, U</t>
  </si>
  <si>
    <t>lemon production | lemon | Cutoff, U</t>
  </si>
  <si>
    <t>lentil production | lentil | Cutoff, U</t>
  </si>
  <si>
    <t>lentil seed production, for sowing | lentil seed, for sowing | Cutoff, U</t>
  </si>
  <si>
    <t>lettuce360 production, in heated greenhouse | lettuce | Cutoff, U</t>
  </si>
  <si>
    <t>lettuce361 production | lettuce | Cutoff, U</t>
  </si>
  <si>
    <t>light clay brick production | light clay brick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</si>
  <si>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</si>
  <si>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</si>
  <si>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</si>
  <si>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</si>
  <si>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</si>
  <si>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</si>
  <si>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</si>
  <si>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light mortar production | light mortar | Cutoff, U</t>
  </si>
  <si>
    <t>lightweight concrete block production, expanded clay | lightweight concrete block, expanded clay | Cutoff, U</t>
  </si>
  <si>
    <t>lightweight concrete block production, expanded perlite | lightweight concrete block, expanded perlite | Cutoff, U</t>
  </si>
  <si>
    <t>lightweight concrete block production, expanded vermiculite | lightweight concrete block, expanded vermiculite | Cutoff, U</t>
  </si>
  <si>
    <t>lightweight concrete block production, polystyrene | lightweight concrete block, polystyrene | Cutoff, U</t>
  </si>
  <si>
    <t>lightweight concrete block production, pumice | lightweight concrete block, pumice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</si>
  <si>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</si>
  <si>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</si>
  <si>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</si>
  <si>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</si>
  <si>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</si>
  <si>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mortar production | lime mortar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</si>
  <si>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</si>
  <si>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</si>
  <si>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</si>
  <si>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hydraulic | lime, hydraulic | Cutoff, U</t>
  </si>
  <si>
    <t>lime production, milled, loose | lime | Cutoff, U</t>
  </si>
  <si>
    <t>lime production, milled, packed | lime, packed | Cutoff, U</t>
  </si>
  <si>
    <t>lime to generic market for soil pH raising agent | soil pH raising agent, as CaCO3 | Cutoff, U</t>
  </si>
  <si>
    <t>lime, from liquid packaging board production to generic market for soil pH raising agent | soil pH raising agent, as CaCO3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</si>
  <si>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</si>
  <si>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</si>
  <si>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</si>
  <si>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</si>
  <si>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</si>
  <si>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limestone, crushed, washed to generic market for supplementary cementitious materials | supplementary cementitious materials | Cutoff, U</t>
  </si>
  <si>
    <t>linseed production | linseed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</si>
  <si>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</si>
  <si>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</si>
  <si>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</si>
  <si>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</si>
  <si>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</si>
  <si>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</si>
  <si>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</si>
  <si>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crystal display production, unmounted, mobile device | liquid crystal display, unmounted, mobile device | Cutoff, U</t>
  </si>
  <si>
    <t>liquid manure spreading, by vacuum tanker | liquid manure spreading, by vacuum tanker | Cutoff, U</t>
  </si>
  <si>
    <t>liquid manure storage and processing facility construction | liquid manure storage and processing facility | Cutoff, U</t>
  </si>
  <si>
    <t>liquid manure tank trailer production | liquid manure tank trailer | Cutoff, U</t>
  </si>
  <si>
    <t>liquid packaging board container production | liquid packaging board container | Cutoff, U</t>
  </si>
  <si>
    <t>liquid packaging board production | bark | Cutoff, S</t>
  </si>
  <si>
    <t>liquid packaging board production | lime, from liquid packaging board production | Cutoff, S</t>
  </si>
  <si>
    <t>liquid packaging board production | liquid packaging board | Cutoff, S</t>
  </si>
  <si>
    <t>liquid packaging board production | tall oil, crude | Cutoff, S</t>
  </si>
  <si>
    <t>liquid packaging board production | turpentine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</si>
  <si>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</si>
  <si>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</si>
  <si>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</si>
  <si>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carbonate production, from spodumene | lithium carbonate | Cutoff, U</t>
  </si>
  <si>
    <t>lithium carbonate production, from spodumene | sodium sulfate, anhydrite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</si>
  <si>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</si>
  <si>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</si>
  <si>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</si>
  <si>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hydroxide production | lithium hydroxide | Cutoff, U</t>
  </si>
  <si>
    <t>lithium iron phosphate production, hydrothermal process | lithium iron phosphate | Cutoff, U</t>
  </si>
  <si>
    <t>lithium iron phosphate production, hydrothermal process | lithium sulfate | Cutoff, U</t>
  </si>
  <si>
    <t>lithium iron phosphate production, solid state process | lithium iron phosphate | Cutoff, U</t>
  </si>
  <si>
    <t>lithium manganese oxide production | lithium manganese oxide | Cutoff, U</t>
  </si>
  <si>
    <t>lithium sulfate production | lithium sulfate | Cutoff, U</t>
  </si>
  <si>
    <t>locomotive production | locomotive | Cutoff, U</t>
  </si>
  <si>
    <t>long liner construction, steel | long liner, steel | Cutoff, U</t>
  </si>
  <si>
    <t>long liner maintenance, steel | long liner maintenance, steel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</si>
  <si>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</si>
  <si>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</si>
  <si>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</si>
  <si>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</si>
  <si>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</si>
  <si>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low voltage system production, for Li-ion battery | low voltage system, for Li-ion battery | Cutoff, U</t>
  </si>
  <si>
    <t>lubricating oil production | lubricating oil | Cutoff, U</t>
  </si>
  <si>
    <t>lutetium oxide to generic market for mischmetal | mischmetal | Cutoff, U</t>
  </si>
  <si>
    <t>machine construction, for treatment of waste electric and electronic equipment | machine, for treatment of waste electric and electronic equipment | Cutoff, U</t>
  </si>
  <si>
    <t>machine operation, diesel, &lt; 18.64 kW, generators | machine operation, diesel, &lt; 18.64 kW, generators | Cutoff, U</t>
  </si>
  <si>
    <t>machine operation, diesel, &lt; 18.64 kW, high load factor | machine operation, diesel, &lt; 18.64 kW, high load factor | Cutoff, U</t>
  </si>
  <si>
    <t>machine operation, diesel, &lt; 18.64 kW, low load factor | machine operation, diesel, &lt; 18.64 kW, low load factor | Cutoff, U</t>
  </si>
  <si>
    <t>machine operation, diesel, &lt; 18.64 kW, steady-state | machine operation, diesel, &lt; 18.64 kW, steady-state | Cutoff, U</t>
  </si>
  <si>
    <t>machine operation, diesel, &lt; 18.64 kW, underground mining | machine operation, diesel, &lt; 18.64 kW, underground mining | Cutoff, U</t>
  </si>
  <si>
    <t>machine operation, diesel, &gt;= 18.64 kW and &lt; 74.57 kW, generators | machine operation, diesel, &gt;= 18.64 kW and &lt; 74.57 kW, generators | Cutoff, U</t>
  </si>
  <si>
    <t>machine operation, diesel, &gt;= 18.64 kW and &lt; 74.57 kW, high load factor | machine operation, diesel, &gt;= 18.64 kW and &lt; 74.57 kW, high load factor | Cutoff, U</t>
  </si>
  <si>
    <t>machine operation, diesel, &gt;= 18.64 kW and &lt; 74.57 kW, low load factor | machine operation, diesel, &gt;= 18.64 kW and &lt; 74.57 kW, low load factor | Cutoff, U</t>
  </si>
  <si>
    <t>machine operation, diesel, &gt;= 18.64 kW and &lt; 74.57 kW, steady-state | machine operation, diesel, &gt;= 18.64 kW and &lt; 74.57 kW, steady-state | Cutoff, U</t>
  </si>
  <si>
    <t>machine operation, diesel, &gt;= 18.64 kW and &lt; 74.57 kW, underground mining | machine operation, diesel, &gt;= 18.64 kW and &lt; 74.57 kW, underground mining | Cutoff, U</t>
  </si>
  <si>
    <t>machine operation, diesel, &gt;= 74.57 kW, generators | machine operation, diesel, &gt;= 74.57 kW, generators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</si>
  <si>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</si>
  <si>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</si>
  <si>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machine operation, diesel, &gt;= 74.57 kW, steady-state | machine operation, diesel, &gt;= 74.57 kW, steady-state | Cutoff, U</t>
  </si>
  <si>
    <t>machine operation, diesel, &gt;= 74.57 kW, underground mining | machine operation, diesel, &gt;= 74.57, underground mining | Cutoff, U</t>
  </si>
  <si>
    <t>magnesium chloride, from hafnium sponge production, Recycled Content cut-off | magnesium chloride, from hafnium sponge production | Cutoff, U</t>
  </si>
  <si>
    <t>magnesium chloride, from titanium sponge production, Recycled Content cut-off | magnesium chloride, from titanium sponge production | Cutoff, U</t>
  </si>
  <si>
    <t>magnesium chloride, from zirconium sponge production, Recycled Content cut-off | magnesium chloride, from zirconium sponge production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</si>
  <si>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</si>
  <si>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</si>
  <si>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</si>
  <si>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</si>
  <si>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</si>
  <si>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</si>
  <si>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magnesium, for reuse in hafnium sponge production, to generic market for magnesium | magnesium | Cutoff, U</t>
  </si>
  <si>
    <t>magnesium, for reuse in titanium sponge production, to generic market for magnesium | magnesium | Cutoff, U</t>
  </si>
  <si>
    <t>magnesium, for reuse in zirconium sponge production, to generic market for magnesium | magnesium | Cutoff, U</t>
  </si>
  <si>
    <t>magnesium-alloy production, AZ91 | magnesium-alloy, AZ91 | Cutoff, U</t>
  </si>
  <si>
    <t>magnesium-alloy production, AZ91, diecasting | magnesium-alloy, AZ91, diecast | Cutoff, U</t>
  </si>
  <si>
    <t>magnetite production | magnetite | Cutoff, U</t>
  </si>
  <si>
    <t>maintenance, barge | maintenance, barge | Cutoff, U</t>
  </si>
  <si>
    <t>maintenance, bicycle | maintenance, bicycle | Cutoff, U</t>
  </si>
  <si>
    <t>maintenance, bulk carrier, for dry goods | maintenance, bulk carrier, for dry goods | Cutoff, U</t>
  </si>
  <si>
    <t>maintenance, bus | maintenance, bus | Cutoff, U</t>
  </si>
  <si>
    <t>maintenance, container ship | maintenance, container ship | Cutoff, U</t>
  </si>
  <si>
    <t>maintenance, electric bicycle | maintenance, electric bicycle | Cutoff, U</t>
  </si>
  <si>
    <t>maintenance, electric scooter, without battery | maintenance, electric scooter, without battery | Cutoff, U</t>
  </si>
  <si>
    <t>maintenance, ferry | maintenance, ferry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</si>
  <si>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</si>
  <si>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</si>
  <si>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intermodal shipping container, 20-foot | maintenance, intermodal shipping container, 20-foot | Cutoff, U</t>
  </si>
  <si>
    <t>maintenance, intermodal shipping container, 40-foot | maintenance, intermodal shipping container, 40-foot | Cutoff, U</t>
  </si>
  <si>
    <t>maintenance, intermodal shipping container, 40-foot, high-cube | maintenance, intermodal shipping container, 40-foot, high-cube | Cutoff, U</t>
  </si>
  <si>
    <t>maintenance, intermodal shipping container, 45-foot, high-cube | maintenance, intermodal shipping container, 45-foot, high-cube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</si>
  <si>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</si>
  <si>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</si>
  <si>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</si>
  <si>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</si>
  <si>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</si>
  <si>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</si>
  <si>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</si>
  <si>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motor scooter | maintenance, motor scooter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</si>
  <si>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</si>
  <si>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</si>
  <si>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polymer electrolyte membrane fuel cell 2kW electrical | maintenance, polymer electrolyte membrane fuel cell, 2kW electrical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</si>
  <si>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</si>
  <si>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</si>
  <si>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solid oxide fuel cell 125kW electrical, future | maintenance, solid oxide fuel cell, 125kW electrical, future | Cutoff, U</t>
  </si>
  <si>
    <t>maintenance, solid oxide fuel cell, with micro gas turbine, 180kW electrical, future | maintenance, solid oxide fuel cell, with micro gas turbine, 180kW electrical, future | Cutoff, U</t>
  </si>
  <si>
    <t>maintenance, stirling heat and power co-generation unit, 3kW electrical, wood pellet, future | maintenance, stirling heat and power co-generation unit, 3kW electrical, wood pellet, future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</si>
  <si>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</si>
  <si>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</si>
  <si>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</si>
  <si>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maintenance, train, passenger, high-speed | maintenance, train, passenger, high-speed | Cutoff, U</t>
  </si>
  <si>
    <t>maintenance, train, passenger, long distance | maintenance, train, passenger, long distance | Cutoff, U</t>
  </si>
  <si>
    <t>maintenance, train, passenger, regional | maintenance, train, passenger, regional | Cutoff, U</t>
  </si>
  <si>
    <t>maintenance, tram | maintenance, tram | Cutoff, U</t>
  </si>
  <si>
    <t>maintenance, transmission network, electricity, high voltage direct current aerial line | maintenance, transmission network, electricity, high voltage direct current aerial line | Cutoff, U</t>
  </si>
  <si>
    <t>maintenance, transmission network, electricity, high voltage direct current land cable | maintenance, transmission network, electricity, high voltage direct current land cable | Cutoff, U</t>
  </si>
  <si>
    <t>maintenance, transmission network, electricity, high voltage direct current subsea cable | maintenance, transmission network, electricity, high voltage direct current subsea cable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</si>
  <si>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</si>
  <si>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</si>
  <si>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</si>
  <si>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</si>
  <si>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processing, dry milling | maize flour | Cutoff, U</t>
  </si>
  <si>
    <t>maize grain production | maize grain | Cutoff, U</t>
  </si>
  <si>
    <t>maize grain production, first crop | maize grain | Cutoff, U</t>
  </si>
  <si>
    <t>maize grain production, organic | maize grain, organic | Cutoff, U</t>
  </si>
  <si>
    <t>maize grain production, rainfed | maize grain | Cutoff, U</t>
  </si>
  <si>
    <t>maize grain production, second crop | maize grain | Cutoff, U</t>
  </si>
  <si>
    <t>maize grain production, Swiss integrated production | maize grain, Swiss integrated production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</si>
  <si>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</si>
  <si>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</si>
  <si>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</si>
  <si>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production, organic | maize grain, feed, organic | Cutoff, U</t>
  </si>
  <si>
    <t>maize grain, feed production, Swiss integrated production | maize grain, feed, Swiss integrated production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</si>
  <si>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</si>
  <si>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</si>
  <si>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</si>
  <si>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</si>
  <si>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organic, at farm | maize seed, organic, at farm | Cutoff, U</t>
  </si>
  <si>
    <t>maize seed production, organic, for sowing | maize seed, organic,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</si>
  <si>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</si>
  <si>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</si>
  <si>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</si>
  <si>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silage production, organic | maize silage, organic | Cutoff, U</t>
  </si>
  <si>
    <t>maize silage production, Swiss integrated production, intensive | maize silage, Swiss integrated production | Cutoff, U</t>
  </si>
  <si>
    <t>maize starch production | maize starch | Cutoff, U</t>
  </si>
  <si>
    <t>maleic anhydride production by catalytic oxidation of benzene | maleic anhydride | Cutoff, U</t>
  </si>
  <si>
    <t>maleic anhydride production by catalytic oxidation of benzene | steam, in chemical industry | Cutoff, U</t>
  </si>
  <si>
    <t>maleic anhydride production by direct oxidation of n-butane | maleic anhydride | Cutoff, U</t>
  </si>
  <si>
    <t>maleic anhydride production by direct oxidation of n-butane | steam, in chemical industry | Cutoff, U</t>
  </si>
  <si>
    <t>maleic hydrazide production | maleic hydrazide | Cutoff, U</t>
  </si>
  <si>
    <t>maleic unsaturated polyester resin production | maleic unsaturated polyester resin | Cutoff, U</t>
  </si>
  <si>
    <t>malusil production | malusil | Cutoff, U</t>
  </si>
  <si>
    <t>mancozeb production | mancozeb | Cutoff, U</t>
  </si>
  <si>
    <t>mandarin production | mandarin | Cutoff, U</t>
  </si>
  <si>
    <t>mandarin production, sorted and graded | mandarin, fresh grade | Cutoff, U</t>
  </si>
  <si>
    <t>mandarin production, sorted and graded | mandarin, processing grade | Cutoff, U</t>
  </si>
  <si>
    <t>maneb production | maneb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</si>
  <si>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</si>
  <si>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</si>
  <si>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</si>
  <si>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</si>
  <si>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</si>
  <si>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</si>
  <si>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mango production | mango | Cutoff, U</t>
  </si>
  <si>
    <t>mango production, conditioned, heat treatment | mango, conditioned | Cutoff, U</t>
  </si>
  <si>
    <t>mango production, conditioned, wax treatment | mango, conditioned | Cutoff, U</t>
  </si>
  <si>
    <t>mango seedling production, for planting | mango seedling, for planting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</si>
  <si>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</si>
  <si>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</si>
  <si>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</si>
  <si>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electric scooter | manual dismantling of electric scooter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</si>
  <si>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</si>
  <si>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</si>
  <si>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</si>
  <si>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</si>
  <si>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</si>
  <si>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</si>
  <si>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</si>
  <si>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</si>
  <si>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</si>
  <si>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</si>
  <si>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1-methoxy-2-propanol | 1-methoxy-2-propanol | Cutoff, U</t>
  </si>
  <si>
    <t>market for 1-methylcyclopropene | 1-methylcyclopropene | Cutoff, U</t>
  </si>
  <si>
    <t>market for 1-naphthylacetic acid | 1-naphthylacetic acid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</si>
  <si>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</si>
  <si>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</si>
  <si>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</si>
  <si>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2,4-di-tert-butylphenol | 2,4-di-tert-butylphenol | Cutoff, U</t>
  </si>
  <si>
    <t>market for 2,4-dichlorophenol | 2,4-dichlorophenol | Cutoff, U</t>
  </si>
  <si>
    <t>market for 2,4-dichlorotoluene | 2,4-dichlorotoluene | Cutoff, U</t>
  </si>
  <si>
    <t>market for 2,4-dinitrotoluene | 2,4-dinitrotoluene | Cutoff, U</t>
  </si>
  <si>
    <t>market for 2,5-dimethylhexane-2,5-dihydroperoxide | 2,5-dimethylhexane-2,5-dihydroperoxide | Cutoff, U</t>
  </si>
  <si>
    <t>market for 2,6-di-tert-butylphenol | 2,6-di-tert-butylphenol | Cutoff, U</t>
  </si>
  <si>
    <t>market for 2-butanol | 2-butanol | Cutoff, U</t>
  </si>
  <si>
    <t>market for 2-cyclopentone | 2-cyclopentone | Cutoff, U</t>
  </si>
  <si>
    <t>market for 2-methyl-1-butanol | 2-methyl-1-butanol | Cutoff, U</t>
  </si>
  <si>
    <t>market for 2-methyl-2-butanol | 2-methyl-2-butanol | Cutoff, U</t>
  </si>
  <si>
    <t>market for 2-methylpentane | 2-methylpentane | Cutoff, U</t>
  </si>
  <si>
    <t>market for 2-nitroaniline | 2-nitroaniline | Cutoff, U</t>
  </si>
  <si>
    <t>market for 2-pyridinol | 2-pyridinol | Cutoff, U</t>
  </si>
  <si>
    <t>market for 3-methyl-1-butanol | 3-methyl-1-butanol | Cutoff, U</t>
  </si>
  <si>
    <t>market for 3-methyl-1-butyl acetate | 3-methyl-1-butyl acetate | Cutoff, U</t>
  </si>
  <si>
    <t>market for 3-methylpyridine | 3-methylpyridine | Cutoff, U</t>
  </si>
  <si>
    <t>market for 4-methyl-2-pentanone | 4-methyl-2-pentanone | Cutoff, U</t>
  </si>
  <si>
    <t>market for 4-tert-butylbenzaldehyde | 4-tert-butylbenzaldehyde | Cutoff, U</t>
  </si>
  <si>
    <t>market for 4-tert-butyltoluene | 4-tert-butyltoluene | Cutoff, U</t>
  </si>
  <si>
    <t>market for 6-benzyladenine | 6-benzyladenine | Cutoff, U</t>
  </si>
  <si>
    <t>market for [sulfonyl]urea-compound | [sulfonyl]urea-compound | Cutoff, U</t>
  </si>
  <si>
    <t>market for [thio]carbamate-compound | [thio]carbamate-compound | Cutoff, U</t>
  </si>
  <si>
    <t>market for absorption chiller, 100kW | absorption chiller, 100kW | Cutoff, U</t>
  </si>
  <si>
    <t>market for acetaldehyde | acetaldehyde | Cutoff, U</t>
  </si>
  <si>
    <t>market for acetamide-anillide-compound, unspecified | acetamide-anillide-compound, unspecified | Cutoff, U</t>
  </si>
  <si>
    <t>market for acetanilide | acetanilide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</si>
  <si>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</si>
  <si>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</si>
  <si>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acetoacetic acid | acetoacetic acid | Cutoff, U</t>
  </si>
  <si>
    <t>market for acetone cyanohydrin | acetone cyanohydrin | Cutoff, U</t>
  </si>
  <si>
    <t>market for acetone, liquid | acetone, liquid | Cutoff, U</t>
  </si>
  <si>
    <t>market for acetonitrile | acetonitrile | Cutoff, U</t>
  </si>
  <si>
    <t>market for acetyl chloride | acetyl chloride | Cutoff, U</t>
  </si>
  <si>
    <t>market for acetylene | acetylene | Cutoff, U</t>
  </si>
  <si>
    <t>market for aclonifen | aclonifen | Cutoff, U</t>
  </si>
  <si>
    <t>market for acrolein | acrolein | Cutoff, U</t>
  </si>
  <si>
    <t>market for acrylic acid | acrylic acid | Cutoff, U</t>
  </si>
  <si>
    <t>market for acrylic binder, with water, in 54% solution state | acrylic binder, with water, in 54% solution state | Cutoff, U</t>
  </si>
  <si>
    <t>market for acrylic dispersion, with water, in 58% solution | acrylic dispersion, with water, in 58% solution state | Cutoff, U</t>
  </si>
  <si>
    <t>market for acrylic filler | acrylic filler | Cutoff, U</t>
  </si>
  <si>
    <t>market for acrylic varnish, with water, in 53% solution state | acrylic varnish, with water, in 53%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</si>
  <si>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</si>
  <si>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</si>
  <si>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</si>
  <si>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</si>
  <si>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</si>
  <si>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adhesive mortar | adhesive mortar | Cutoff, U</t>
  </si>
  <si>
    <t>market for adhesive, for metal | adhesive, for metal | Cutoff, U</t>
  </si>
  <si>
    <t>market for adipic acid | adipic acid | Cutoff, U</t>
  </si>
  <si>
    <t>market for adiponitrile | adiponitrile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</si>
  <si>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</si>
  <si>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</si>
  <si>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</si>
  <si>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</si>
  <si>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</si>
  <si>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distribution terminal panel, steel, 120 m3/h | air distribution terminal panel, steel, 120 m3/h | Cutoff, U</t>
  </si>
  <si>
    <t>market for air filter, central unit, 600 m3/h | air filter, central unit, 600 m3/h | Cutoff, U</t>
  </si>
  <si>
    <t>market for air filter, decentralized unit, 180-250 m3/h | air filter, decentralized unit, 180-250 m3/h | Cutoff, U</t>
  </si>
  <si>
    <t>market for air filter, decentralized unit, 250 m3/h | air filter, decentralized unit, 250 m3/h | Cutoff, U</t>
  </si>
  <si>
    <t>market for air filter, in exhaust air valve | air filter, in exhaust air valve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</si>
  <si>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</si>
  <si>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</si>
  <si>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</si>
  <si>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</si>
  <si>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</si>
  <si>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</si>
  <si>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</si>
  <si>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</si>
  <si>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</si>
  <si>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</si>
  <si>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</si>
  <si>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</si>
  <si>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</si>
  <si>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</si>
  <si>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</si>
  <si>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mixture, Swiss integrated production | alfalfa-grass mixture, Swiss integrated production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</si>
  <si>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</si>
  <si>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</si>
  <si>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</si>
  <si>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</si>
  <si>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 sulphate (C12-14) | alkyl sulphate (C12-14) | Cutoff, U</t>
  </si>
  <si>
    <t>market for alkylbenzene sulfonate, linear, petrochemical | alkylbenzene sulfonate, linear, petrochemical | Cutoff, U</t>
  </si>
  <si>
    <t>market for alkylbenzene, linear | alkylbenzene, linear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</si>
  <si>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</si>
  <si>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</si>
  <si>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almond | almond | Cutoff, U</t>
  </si>
  <si>
    <t>market for alpha-naphthol | alpha-naphthol | Cutoff, U</t>
  </si>
  <si>
    <t>market for alpha-picoline | alpha-picoline | Cutoff, U</t>
  </si>
  <si>
    <t>market for aluminium alloy, AlLi | aluminium alloy, AlLi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</si>
  <si>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</si>
  <si>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</si>
  <si>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around steel bi-metal stranded cable, 3x3.67mm external diameter wire | aluminium around steel bi-metal stranded cable, 3x3.67mm external diameter wire | Cutoff, U</t>
  </si>
  <si>
    <t>market for aluminium around steel bi-metal wire, 3.67mm external diameter | aluminium around steel bi-metal wire, 3.67mm external diameter | Cutoff, U</t>
  </si>
  <si>
    <t>market for aluminium casting facility | aluminium casting facility | Cutoff, U</t>
  </si>
  <si>
    <t>market for aluminium chloride | aluminium chloride | Cutoff, U</t>
  </si>
  <si>
    <t>market for aluminium collector foil, for Li-ion battery | aluminium collector foil, for Li-ion battery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</si>
  <si>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</si>
  <si>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</si>
  <si>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</si>
  <si>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</si>
  <si>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in car shredder residue | aluminium in car shredder residue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</si>
  <si>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</si>
  <si>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</si>
  <si>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</si>
  <si>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</si>
  <si>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removed by drilling, computer numerical controlled | aluminium removed by drilling, computer numerical controlled | Cutoff, U</t>
  </si>
  <si>
    <t>market for aluminium removed by drilling, conventional | aluminium removed by drilling, conventional | Cutoff, U</t>
  </si>
  <si>
    <t>market for aluminium removed by milling, average | aluminium removed by milling, average | Cutoff, U</t>
  </si>
  <si>
    <t>market for aluminium removed by milling, dressing | aluminium removed by milling, dressing | Cutoff, U</t>
  </si>
  <si>
    <t>market for aluminium removed by milling, large parts | aluminium removed by milling, large parts | Cutoff, U</t>
  </si>
  <si>
    <t>market for aluminium removed by milling, small parts | aluminium removed by milling, small parts | Cutoff, U</t>
  </si>
  <si>
    <t>market for aluminium removed by turning, average, computer numerical controlled | aluminium removed by turning, average, computer numerical controlled | Cutoff, U</t>
  </si>
  <si>
    <t>market for aluminium removed by turning, average, conventional | aluminium removed by turning, average, conventional | Cutoff, U</t>
  </si>
  <si>
    <t>market for aluminium removed by turning, primarily dressing, computer numerical controlled | aluminium removed by turning, primarily dressing, computer numerical controlled | Cutoff, U</t>
  </si>
  <si>
    <t>market for aluminium removed by turning, primarily dressing, conventional | aluminium removed by turning, primarily dressing, conventional | Cutoff, U</t>
  </si>
  <si>
    <t>market for aluminium removed by turning, primarily roughing, computer numerical controlled | aluminium removed by turning, primarily roughing, computer numerical controlled | Cutoff, U</t>
  </si>
  <si>
    <t>market for aluminium removed by turning, primarily roughing, conventional | aluminium removed by turning, primarily roughing, conventional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</si>
  <si>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</si>
  <si>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</si>
  <si>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</si>
  <si>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</si>
  <si>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</si>
  <si>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</si>
  <si>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</si>
  <si>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cast alloy slab from continuous casting | aluminium, primary, cast alloy slab from continuous casting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</si>
  <si>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</si>
  <si>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</si>
  <si>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</si>
  <si>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amidosulfuron | amidosulfuron | Cutoff, U</t>
  </si>
  <si>
    <t>market for amine oxide | amine oxide | Cutoff, U</t>
  </si>
  <si>
    <t>market for aminopyridine | aminopyridine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</si>
  <si>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</si>
  <si>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</si>
  <si>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</si>
  <si>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</si>
  <si>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</si>
  <si>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</si>
  <si>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nitrite | ammonium nitrite | Cutoff, U</t>
  </si>
  <si>
    <t>market for ammonium paratungstate | ammonium paratungstate | Cutoff, U</t>
  </si>
  <si>
    <t>market for ammonium sulfate | ammonium sulfate | Cutoff, U</t>
  </si>
  <si>
    <t>market for ammonium thiocyanate | ammonium thiocyanate | Cutoff, U</t>
  </si>
  <si>
    <t>market for anaerobic digestion plant, agricultural | anaerobic digestion plant, agricultural | Cutoff, U</t>
  </si>
  <si>
    <t>market for anaerobic digestion plant, agriculture, with methane recovery | anaerobic digestion plant, agriculture, with methane recovery | Cutoff, U</t>
  </si>
  <si>
    <t>market for anaerobic digestion plant, for biowaste | anaerobic digestion plant, for biowaste | Cutoff, U</t>
  </si>
  <si>
    <t>market for anaerobic digestion plant, for sewage sludge | anaerobic digestion plant, for sewage sludge | Cutoff, U</t>
  </si>
  <si>
    <t>market for anhydrite floor | anhydrite floor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</si>
  <si>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</si>
  <si>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</si>
  <si>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</si>
  <si>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</si>
  <si>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</si>
  <si>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</si>
  <si>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</si>
  <si>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</si>
  <si>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</si>
  <si>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Li-ion battery | anode, graphite, for Li-ion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</si>
  <si>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</si>
  <si>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</si>
  <si>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anode, silicon coated graphite, for Li-ion battery | anode, silicon coated graphite, for Li-ion battery | Cutoff, U</t>
  </si>
  <si>
    <t>market for anodising, aluminium sheet | anodising, aluminium sheet | Cutoff, U</t>
  </si>
  <si>
    <t>market for anthranilic acid | anthranilic acid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</si>
  <si>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</si>
  <si>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</si>
  <si>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</si>
  <si>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slag, desulfurised | antimony slag, desulfurised | Cutoff, U</t>
  </si>
  <si>
    <t>market for antimony slag, water-quenched | antimony slag, water-quenched | Cutoff, U</t>
  </si>
  <si>
    <t>market for antimony | antimony | Cutoff, U</t>
  </si>
  <si>
    <t>market for apple | apple | Cutoff, U</t>
  </si>
  <si>
    <t>market for application of plant protection product, by field sprayer | application of plant protection product, by field sprayer | Cutoff, U</t>
  </si>
  <si>
    <t>market for apricot | apricot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</si>
  <si>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</si>
  <si>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</si>
  <si>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</si>
  <si>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</si>
  <si>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ascorbic acid | ascorbic acid | Cutoff, U</t>
  </si>
  <si>
    <t>market for ash from deinking sludge | ash from deinking sludge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</si>
  <si>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</si>
  <si>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</si>
  <si>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ash, from combustion of straw | ash, from combustion of straw | Cutoff, U</t>
  </si>
  <si>
    <t>market for asparagus seedling, for planting | asparagus seedling, for planting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</si>
  <si>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</si>
  <si>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</si>
  <si>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</si>
  <si>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</si>
  <si>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aubergine | aubergine | Cutoff, U</t>
  </si>
  <si>
    <t>market for autoclaved aerated concrete block | autoclaved aerated concrete block | Cutoff, U</t>
  </si>
  <si>
    <t>market for auxiliary heating unit, electric, 5kW | auxiliary heating unit, electric, 5kW | Cutoff, U</t>
  </si>
  <si>
    <t>market for average incineration residue | average incineration residue | Cutoff, U</t>
  </si>
  <si>
    <t>market for avocado | avocado | Cutoff, U</t>
  </si>
  <si>
    <t>market for azodicarbonamide | azodicarbonamide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</si>
  <si>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</si>
  <si>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</si>
  <si>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</si>
  <si>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</si>
  <si>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</si>
  <si>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bamboo culm | bamboo culm | Cutoff, U</t>
  </si>
  <si>
    <t>market for bamboo pole | bamboo pole | Cutoff, U</t>
  </si>
  <si>
    <t>market for banana | banana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</si>
  <si>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</si>
  <si>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</si>
  <si>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</si>
  <si>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</si>
  <si>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</si>
  <si>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</si>
  <si>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</si>
  <si>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</si>
  <si>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</si>
  <si>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</si>
  <si>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</si>
  <si>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feed, organic | barley grain, feed, organic | Cutoff, U</t>
  </si>
  <si>
    <t>market for barley grain, feed, Swiss integrated production | barley grain, feed, Swiss integrated production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</si>
  <si>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</si>
  <si>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</si>
  <si>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</si>
  <si>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</si>
  <si>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</si>
  <si>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</si>
  <si>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base oil | base oil | Cutoff, U</t>
  </si>
  <si>
    <t>market for base plaster | base plaster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</si>
  <si>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</si>
  <si>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</si>
  <si>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</si>
  <si>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</si>
  <si>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</si>
  <si>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</si>
  <si>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</si>
  <si>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</si>
  <si>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</si>
  <si>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batch dyeing, fibre, cotton | batch dyeing, fibre, cotton | Cutoff, U</t>
  </si>
  <si>
    <t>market for battery cell, Li-ion, LFP | battery cell, Li-ion, LFP | Cutoff, U</t>
  </si>
  <si>
    <t>market for battery cell, Li-ion, LiMn2O4 | battery cell, Li-ion, LiMn2O4 | Cutoff, U</t>
  </si>
  <si>
    <t>market for battery cell, Li-ion, NCA | battery cell, Li-ion, NCA | Cutoff, U</t>
  </si>
  <si>
    <t>market for battery cell, Li-ion, NMC111 | battery cell, Li-ion, NMC111 | Cutoff, U</t>
  </si>
  <si>
    <t>market for battery cell, Li-ion, NMC811 | battery cell, Li-ion, NMC811 | Cutoff, U</t>
  </si>
  <si>
    <t>market for battery management system, for Li-ion battery | battery management system, for Li-ion battery | Cutoff, U</t>
  </si>
  <si>
    <t>market for battery module packaging, Li-ion | battery module packaging, Li-ion | Cutoff, U</t>
  </si>
  <si>
    <t>market for battery separator | battery separator | Cutoff, U</t>
  </si>
  <si>
    <t>market for battery, lead acid, rechargeable, stationary | battery, lead acid, rechargeable, stationary | Cutoff, U</t>
  </si>
  <si>
    <t>market for battery, Li-ion, LFP, rechargeable, prismatic | battery, Li-ion, LFP, rechargeable, prismatic | Cutoff, U</t>
  </si>
  <si>
    <t>market for battery, Li-ion, LiMn2O4, rechargeable, prismatic | battery, Li-ion, LiMn2O4, rechargeable, prismatic | Cutoff, U</t>
  </si>
  <si>
    <t>market for battery, Li-ion, NCA, rechargeable, prismatic | battery, Li-ion, NCA, rechargeable, prismatic | Cutoff, U</t>
  </si>
  <si>
    <t>market for battery, Li-ion, NMC111, rechargeable, prismatic | battery, Li-ion, NMC111, rechargeable, prismatic | Cutoff, U</t>
  </si>
  <si>
    <t>market for battery, Li-ion, NMC811, rechargeable, prismatic | battery, Li-ion, NMC811, rechargeable, prismatic | Cutoff, U</t>
  </si>
  <si>
    <t>market for battery, NaCl | battery, NaCl | Cutoff, U</t>
  </si>
  <si>
    <t>market for battery, NiMH, rechargeable, prismatic | battery, NiMH, rechargeable, prismatic | Cutoff, U</t>
  </si>
  <si>
    <t>market for bauxite | bauxite | Cutoff, U</t>
  </si>
  <si>
    <t>market for beet seed, Swiss integrated production, for sowing | beet seed, Swiss integrated production, for sowing | Cutoff, U</t>
  </si>
  <si>
    <t>market for bell pepper | bell pepper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</si>
  <si>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</si>
  <si>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</si>
  <si>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</si>
  <si>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</si>
  <si>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benzaldehyde-2-sulfonic acid | benzaldehyde-2-sulfonic acid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</si>
  <si>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</si>
  <si>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</si>
  <si>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</si>
  <si>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</si>
  <si>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</si>
  <si>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alcohol | benzyl alcohol | Cutoff, U</t>
  </si>
  <si>
    <t>market for benzyl chloride | benzyl chloride | Cutoff, U</t>
  </si>
  <si>
    <t>market for beryllium hydroxide | beryllium hydroxide | Cutoff, U</t>
  </si>
  <si>
    <t>market for beryllium | beryllium | Cutoff, U</t>
  </si>
  <si>
    <t>market for beverage carton converting | beverage carton converting | Cutoff, U</t>
  </si>
  <si>
    <t>market for bicycle | bicycle | Cutoff, U</t>
  </si>
  <si>
    <t>market for bilge oil | bilge oil | Cutoff, U</t>
  </si>
  <si>
    <t>market for biogas | biogas | Cutoff, U</t>
  </si>
  <si>
    <t>market for biogas, from grass | biogas, from grass | Cutoff, U</t>
  </si>
  <si>
    <t>market for biomethane, high pressure | biomethane, high pressure | Cutoff, U</t>
  </si>
  <si>
    <t>market for biomethane, high pressure, vehicle grade | biomethane, high pressure, vehicle grade | Cutoff, U</t>
  </si>
  <si>
    <t>market for biomethane, low pressure | biomethane, low pressure | Cutoff, U</t>
  </si>
  <si>
    <t>market for biomethane, low pressure, vehicle grade | biomethane, low pressure, vehicle grade | Cutoff, U</t>
  </si>
  <si>
    <t>market for biomethane, medium pressure, vehicle grade | biomethane, medium pressure, vehicle grade | Cutoff, U</t>
  </si>
  <si>
    <t>market for biowaste | biowaste | Cutoff, U</t>
  </si>
  <si>
    <t>market for biowaste, garden waste | biowaste, garden waste | Cutoff, U</t>
  </si>
  <si>
    <t>market for biowaste, kitchen and garden waste | biowaste, kitchen and garden waste | Cutoff, U</t>
  </si>
  <si>
    <t>market for bipyridylium-compound | bipyridylium-compound | Cutoff, U</t>
  </si>
  <si>
    <t>market for bisphenol A epoxy based vinyl ester resin | bisphenol A epoxy based vinyl ester resin | Cutoff, U</t>
  </si>
  <si>
    <t>market for bisphenol A, powder | bisphenol A, powder | Cutoff, U</t>
  </si>
  <si>
    <t>market for bitumen adhesive compound, cold | bitumen adhesive compound, cold | Cutoff, U</t>
  </si>
  <si>
    <t>market for bitumen adhesive compound, hot | bitumen adhesive compound, hot | Cutoff, U</t>
  </si>
  <si>
    <t>market for bitumen seal | bitumen seal | Cutoff, U</t>
  </si>
  <si>
    <t>market for bitumen seal, Alu80 | bitumen seal, Alu80 | Cutoff, U</t>
  </si>
  <si>
    <t>market for bitumen seal, polymer EP4 flame retardant | bitumen seal, polymer EP4 flame retardant | Cutoff, U</t>
  </si>
  <si>
    <t>market for bitumen seal, V60 | bitumen seal, V60 | Cutoff, U</t>
  </si>
  <si>
    <t>market for bitumen seal, VA4 | bitumen seal, VA4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</si>
  <si>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</si>
  <si>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</si>
  <si>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</si>
  <si>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</si>
  <si>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</si>
  <si>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</si>
  <si>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</si>
  <si>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</si>
  <si>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</si>
  <si>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bleaching and dyeing, yarn | bleaching and dyeing, yarn | Cutoff, U</t>
  </si>
  <si>
    <t>market for bleaching, textile | bleaching, textile | Cutoff, U</t>
  </si>
  <si>
    <t>market for blow moulding | blow moulding | Cutoff, U</t>
  </si>
  <si>
    <t>market for blower and heat exchange unit, Avent E 97 | blower and heat exchange unit, Avent E 97 | Cutoff, U</t>
  </si>
  <si>
    <t>market for blower and heat exchange unit, central, 600-1200 m3/h | blower and heat exchange unit, central, 600-1200 m3/h | Cutoff, U</t>
  </si>
  <si>
    <t>market for blower and heat exchange unit, decentralized, 180-250 m3/h | blower and heat exchange unit, decentralized, 180-250 m3/h | Cutoff, U</t>
  </si>
  <si>
    <t>market for blower and heat exchange unit, GE 250 RH | blower and heat exchange unit, GE 250 RH | Cutoff, U</t>
  </si>
  <si>
    <t>market for blower and heat exchange unit, KWL 250 | blower and heat exchange unit, KWL 250 | Cutoff, U</t>
  </si>
  <si>
    <t>market for blower and heat exchange unit, KWLC 1200 | blower and heat exchange unit, KWLC 1200 | Cutoff, U</t>
  </si>
  <si>
    <t>market for blower and heat exchange unit, Storkair G 90 | blower and heat exchange unit, Storkair G 90 | Cutoff, U</t>
  </si>
  <si>
    <t>market for blower and heat exchange unit, Twl-700 | blower and heat exchange unit, Twl-700 | Cutoff, U</t>
  </si>
  <si>
    <t>market for borax, anhydrous, powder | borax, anhydrous, powder | Cutoff, U</t>
  </si>
  <si>
    <t>market for borehole heat exchanger, 150m | borehole heat exchanger, 150m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</si>
  <si>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</si>
  <si>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</si>
  <si>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</si>
  <si>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</si>
  <si>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bottom ash, MSWI-WWT, condensate from light oil boiler | bottom ash, MSWI-WWT, condensate from light oil boiler | Cutoff, U</t>
  </si>
  <si>
    <t>market for bottom ash, MSWI-WWT, heat carrier liquid, 40% C3H8O2 | bottom ash, MSWI-WWT, heat carrier liquid, 40% C3H8O2 | Cutoff, U</t>
  </si>
  <si>
    <t>market for bottom ash, MSWI-WWT, rainwater mineral oil storage | bottom ash, MSWI-WWT, rainwater mineral oil storage | Cutoff, U</t>
  </si>
  <si>
    <t>market for bottom ash, MSWI-WWT, WW from ammonium paratungstate production | bottom ash, MSWI-WWT, WW from ammonium paratungstate production | Cutoff, U</t>
  </si>
  <si>
    <t>market for bottom ash, MSWI-WWT, WW from black chrome coating | bottom ash, MSWI-WWT, WW from black chrome coating | Cutoff, U</t>
  </si>
  <si>
    <t>market for bottom ash, MSWI-WWT, WW from ceramic production | bottom ash, MSWI-WWT, WW from ceramic production | Cutoff, U</t>
  </si>
  <si>
    <t>market for bottom ash, MSWI-WWT, WW from concrete production | bottom ash, MSWI-WWT, WW from concrete production | Cutoff, U</t>
  </si>
  <si>
    <t>market for bottom ash, MSWI-WWT, WW from CRT production | bottom ash, MSWI-WWT, WW from CRT production | Cutoff, U</t>
  </si>
  <si>
    <t>market for bottom ash, MSWI-WWT, WW from GGBFS production | bottom ash, MSWI-WWT, WW from GGBFS production | Cutoff, U</t>
  </si>
  <si>
    <t>market for bottom ash, MSWI-WWT, WW from glass production | bottom ash, MSWI-WWT, WW from glass production | Cutoff, U</t>
  </si>
  <si>
    <t>market for bottom ash, MSWI-WWT, WW from grass refinery | bottom ash, MSWI-WWT, WW from grass refinery | Cutoff, U</t>
  </si>
  <si>
    <t>market for bottom ash, MSWI-WWT, WW from hard fibreboard production | bottom ash, MSWI-WWT, WW from hard fibreboard production | Cutoff, U</t>
  </si>
  <si>
    <t>market for bottom ash, MSWI-WWT, WW from LCD backlight production | bottom ash, MSWI-WWT, WW from LCD backlight production | Cutoff, U</t>
  </si>
  <si>
    <t>market for bottom ash, MSWI-WWT, WW from LCD production | bottom ash, MSWI-WWT, WW from LCD production | Cutoff, U</t>
  </si>
  <si>
    <t>market for bottom ash, MSWI-WWT, WW from liquid crystal production | bottom ash, MSWI-WWT, WW from liquid crystal production | Cutoff, U</t>
  </si>
  <si>
    <t>market for bottom ash, MSWI-WWT, WW from maize starch production | bottom ash, MSWI-WWT, WW from maize starch production | Cutoff, U</t>
  </si>
  <si>
    <t>market for bottom ash, MSWI-WWT, WW from medium density board production | bottom ash, MSWI-WWT, WW from medium density board production | Cutoff, U</t>
  </si>
  <si>
    <t>market for bottom ash, MSWI-WWT, WW from particle board production | bottom ash, MSWI-WWT, WW from particle board production | Cutoff, U</t>
  </si>
  <si>
    <t>market for bottom ash, MSWI-WWT, WW from pig iron production | bottom ash, MSWI-WWT, WW from pig iron production | Cutoff, U</t>
  </si>
  <si>
    <t>market for bottom ash, MSWI-WWT, WW from plywood production | bottom ash, MSWI-WWT, WW from plywood production | Cutoff, U</t>
  </si>
  <si>
    <t>market for bottom ash, MSWI-WWT, WW from potato starch production | bottom ash, MSWI-WWT, WW from potato starch production | Cutoff, U</t>
  </si>
  <si>
    <t>market for bottom ash, MSWI-WWT, WW from PV cell production | bottom ash, MSWI-WWT, WW from PV cell production | Cutoff, U</t>
  </si>
  <si>
    <t>market for bottom ash, MSWI-WWT, WW from soft fibreboard production | bottom ash, MSWI-WWT, WW from soft fibreboard production | Cutoff, U</t>
  </si>
  <si>
    <t>market for bottom ash, MSWI-WWT, WW from tube collector production | bottom ash, MSWI-WWT, WW from tube collector production | Cutoff, U</t>
  </si>
  <si>
    <t>market for bottom ash, MSWI-WWT, WW from vegetable oil refinery | bottom ash, MSWI-WWT, WW from vegetable oil refinery | Cutoff, U</t>
  </si>
  <si>
    <t>market for bottom ash, MSWI-WWT, WW from wafer fabrication | bottom ash, MSWI-WWT, WW from wafer fabrication | Cutoff, U</t>
  </si>
  <si>
    <t>market for bottom ash, MSWI-WWT, WW, average | bottom ash, MSWI-WWT, WW, average | Cutoff, U</t>
  </si>
  <si>
    <t>market for bottom ash, MSWI-WWT[R], WW from anaerobic digestion of whey | bottom ash, MSWI-WWT[R], WW from anaerobic digestion of whey | Cutoff, U</t>
  </si>
  <si>
    <t>market for bottom ash, MSWI-WWT[U], WW from lorry production | bottom ash, MSWI-WWT[U], WW from lorry production | Cutoff, U</t>
  </si>
  <si>
    <t>market for bottom ash, MSWI[F]-WWT, condensate from light oil boiler | bottom ash, MSWI[F]-WWT, condensate from light oil boiler | Cutoff, U</t>
  </si>
  <si>
    <t>market for bottom ash, MSWI[F]-WWT, heat carrier liquid, 40% C3H8O2 | bottom ash, MSWI[F]-WWT, heat carrier liquid, 40% C3H8O2 | Cutoff, U</t>
  </si>
  <si>
    <t>market for bottom ash, MSWI[F]-WWT, rainwater mineral oil storage | bottom ash, MSWI[F]-WWT, rainwater mineral oil storage | Cutoff, U</t>
  </si>
  <si>
    <t>market for bottom ash, MSWI[F]-WWT, WW from black chrome coating | bottom ash, MSWI[F]-WWT, WW from black chrome coating | Cutoff, U</t>
  </si>
  <si>
    <t>market for bottom ash, MSWI[F]-WWT, WW from ceramic production | bottom ash, MSWI[F]-WWT, WW from ceramic production | Cutoff, U</t>
  </si>
  <si>
    <t>market for bottom ash, MSWI[F]-WWT, WW from concrete production | bottom ash, MSWI[F]-WWT, WW from concrete production | Cutoff, U</t>
  </si>
  <si>
    <t>market for bottom ash, MSWI[F]-WWT, WW from CRT production | bottom ash, MSWI[F]-WWT, WW from CRT production | Cutoff, U</t>
  </si>
  <si>
    <t>market for bottom ash, MSWI[F]-WWT, WW from glass production | bottom ash, MSWI[F]-WWT, WW from glass production | Cutoff, U</t>
  </si>
  <si>
    <t>market for bottom ash, MSWI[F]-WWT, WW from grass refinery | bottom ash, MSWI[F]-WWT, WW from grass refinery | Cutoff, U</t>
  </si>
  <si>
    <t>market for bottom ash, MSWI[F]-WWT, WW from LCD backlight production | bottom ash, MSWI[F]-WWT, WW from LCD backlight production | Cutoff, U</t>
  </si>
  <si>
    <t>market for bottom ash, MSWI[F]-WWT, WW from LCD production | bottom ash, MSWI[F]-WWT, WW from LCD production | Cutoff, U</t>
  </si>
  <si>
    <t>market for bottom ash, MSWI[F]-WWT, WW from liquid crystal production | bottom ash, MSWI[F]-WWT, WW from liquid crystal production | Cutoff, U</t>
  </si>
  <si>
    <t>market for bottom ash, MSWI[F]-WWT, WW from maize starch production | bottom ash, MSWI[F]-WWT, WW from maize starch production | Cutoff, U</t>
  </si>
  <si>
    <t>market for bottom ash, MSWI[F]-WWT, WW from pig iron production | bottom ash, MSWI[F]-WWT, WW from pig iron production | Cutoff, U</t>
  </si>
  <si>
    <t>market for bottom ash, MSWI[F]-WWT, WW from plywood production | bottom ash, MSWI[F]-WWT, WW from plywood production | Cutoff, U</t>
  </si>
  <si>
    <t>market for bottom ash, MSWI[F]-WWT, WW from potato starch production | bottom ash, MSWI[F]-WWT, WW from potato starch production | Cutoff, U</t>
  </si>
  <si>
    <t>market for bottom ash, MSWI[F]-WWT, WW from PV cell production | bottom ash, MSWI[F]-WWT, WW from PV cell production | Cutoff, U</t>
  </si>
  <si>
    <t>market for bottom ash, MSWI[F]-WWT, WW from soft fibreboard production | bottom ash, MSWI[F]-WWT, WW from soft fibreboard production | Cutoff, U</t>
  </si>
  <si>
    <t>market for bottom ash, MSWI[F]-WWT, WW from tube collector production | bottom ash, MSWI[F]-WWT, WW from tube collector production | Cutoff, U</t>
  </si>
  <si>
    <t>market for bottom ash, MSWI[F]-WWT, WW from wafer fabrication | bottom ash, MSWI[F]-WWT, WW from wafer fabrication | Cutoff, U</t>
  </si>
  <si>
    <t>market for bottom ash, MSWI[F]-WWT, WW, average | bottom ash, MSWI[F]-WWT, WW, average | Cutoff, U</t>
  </si>
  <si>
    <t>market for bottom ash, MSWI[F]-WWT[R], WW from anaerobic digestion of whey | bottom ash, MSWI[F]-WWT[R], WW from anaerobic digestion of whey | Cutoff, U</t>
  </si>
  <si>
    <t>market for bottom ash, MSWI[F]-WWT[U], WW from lorry production | bottom ash, MSWI[F]-WWT[U], WW from lorry production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</si>
  <si>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</si>
  <si>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</si>
  <si>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removed by drilling, computer numerical controlled | brass removed by drilling, computer numerical controlled | Cutoff, U</t>
  </si>
  <si>
    <t>market for brass removed by drilling, conventional | brass removed by drilling, conventional | Cutoff, U</t>
  </si>
  <si>
    <t>market for brass removed by turning, average, computer numerical controlled | brass removed by turning, average, computer numerical controlled | Cutoff, U</t>
  </si>
  <si>
    <t>market for brass removed by turning, average, conventional | brass removed by turning, average, conventional | Cutoff, U</t>
  </si>
  <si>
    <t>market for brass removed by turning, primarily dressing, computer numerical controlled | brass removed by turning, primarily dressing, computer numerical controlled | Cutoff, U</t>
  </si>
  <si>
    <t>market for brass removed by turning, primarily dressing, conventional | brass removed by turning, primarily dressing, conventional | Cutoff, U</t>
  </si>
  <si>
    <t>market for brass removed by turning, primarily roughing, computer numerical controlled | brass removed by turning, primarily roughing, computer numerical controlled | Cutoff, U</t>
  </si>
  <si>
    <t>market for brass removed by turning, primarily roughing, conventional | brass removed by turning, primarily roughing, conventional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</si>
  <si>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</si>
  <si>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</si>
  <si>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</si>
  <si>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brick production facility | brick production facility | Cutoff, U</t>
  </si>
  <si>
    <t>market for broccoli | broccoli | Cutoff, U</t>
  </si>
  <si>
    <t>market for bromine | bromine | Cutoff, U</t>
  </si>
  <si>
    <t>market for bromopropane | bromopropane | Cutoff, U</t>
  </si>
  <si>
    <t>market for bromoxynil | bromoxynil | Cutoff, U</t>
  </si>
  <si>
    <t>market for bronze scrap, post-consumer | bronze scrap, post-consumer | Cutoff, U</t>
  </si>
  <si>
    <t>market for bronze | bronze | Cutoff, U</t>
  </si>
  <si>
    <t>market for building machine | building machine | Cutoff, U</t>
  </si>
  <si>
    <t>market for building operation, budget hotel | building operation, budget hotel | Cutoff, U</t>
  </si>
  <si>
    <t>market for building operation, hostel | building operation, hostel | Cutoff, U</t>
  </si>
  <si>
    <t>market for building operation, luxury hotel | building operation, luxury hotel | Cutoff, U</t>
  </si>
  <si>
    <t>market for building operation, upmarket hotel | building operation, upmarket hotel | Cutoff, U</t>
  </si>
  <si>
    <t>market for building, budget hotel | building, budget hotel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</si>
  <si>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</si>
  <si>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</si>
  <si>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</si>
  <si>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hostel | building, hostel | Cutoff, U</t>
  </si>
  <si>
    <t>market for building, luxury hotel | building, luxury hotel | Cutoff, U</t>
  </si>
  <si>
    <t>market for building, multi-storey | building, multi-storey | Cutoff, U</t>
  </si>
  <si>
    <t>market for building, upmarket hotel | building, upmarket hotel | Cutoff, U</t>
  </si>
  <si>
    <t>market for bulk carrier, for dry goods | bulk carrier, for dry goods | Cutoff, U</t>
  </si>
  <si>
    <t>market for bulk lead-zinc concentrate | bulk lead-zinc concentrate | Cutoff, U</t>
  </si>
  <si>
    <t>market for bundle, energy wood, measured as dry mass | bundle, energy wood, measured as dry mass | Cutoff, U</t>
  </si>
  <si>
    <t>market for burnt shale | burnt shale | Cutoff, U</t>
  </si>
  <si>
    <t>market for bus | bus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</si>
  <si>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</si>
  <si>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</si>
  <si>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</si>
  <si>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</si>
  <si>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butter, from cow milk | butter, from cow milk | Cutoff, U</t>
  </si>
  <si>
    <t>market for buttermilk, from cow milk | buttermilk, from cow milk | Cutoff, U</t>
  </si>
  <si>
    <t>market for butyl acetate | butyl acetate | Cutoff, U</t>
  </si>
  <si>
    <t>market for butyl acrylate | butyl acrylate | Cutoff, U</t>
  </si>
  <si>
    <t>market for butyldiglycol acetate | butyldiglycol acetate | Cutoff, U</t>
  </si>
  <si>
    <t>market for butyrolactone | butyrolactone | Cutoff, U</t>
  </si>
  <si>
    <t>market for C3 hydrocarbon mixture | C3 hydrocarbon mixture | Cutoff, U</t>
  </si>
  <si>
    <t>market for cabbage red | cabbage red | Cutoff, U</t>
  </si>
  <si>
    <t>market for cabbage white | cabbage white | Cutoff, U</t>
  </si>
  <si>
    <t>market for cable yarder with sled winch | cable yarder with sled winch | Cutoff, U</t>
  </si>
  <si>
    <t>market for cable yarding | cable yarding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</si>
  <si>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</si>
  <si>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</si>
  <si>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</si>
  <si>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printer cable, without plugs | cable, printer cable,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</si>
  <si>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</si>
  <si>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</si>
  <si>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</si>
  <si>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</si>
  <si>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stockpiling | cadmium sludge from zinc electrolysis stockpiling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</si>
  <si>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</si>
  <si>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</si>
  <si>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</si>
  <si>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</si>
  <si>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</si>
  <si>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</si>
  <si>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</si>
  <si>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</si>
  <si>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</si>
  <si>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</si>
  <si>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</si>
  <si>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</si>
  <si>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</si>
  <si>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</si>
  <si>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</si>
  <si>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</si>
  <si>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</si>
  <si>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</si>
  <si>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</si>
  <si>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</si>
  <si>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</si>
  <si>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</si>
  <si>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</si>
  <si>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in chemical industry | carbon dioxide, in chemical industry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</si>
  <si>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</si>
  <si>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</si>
  <si>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</si>
  <si>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</si>
  <si>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</si>
  <si>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</si>
  <si>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carrot seed, for sowing | carrot seed, for sowing | Cutoff, U</t>
  </si>
  <si>
    <t>market for carrot seed, Swiss integrated production, at farm | carrot seed, Swiss integrated production, at farm | Cutoff, U</t>
  </si>
  <si>
    <t>market for carrot | carrot | Cutoff, U</t>
  </si>
  <si>
    <t>market for carton board box production, with gravure printing | carton board box production, with gravure printing | Cutoff, U</t>
  </si>
  <si>
    <t>market for carton board box production, with offset printing | carton board box production, with offset printing | Cutoff, U</t>
  </si>
  <si>
    <t>market for cashew | cashew | Cutoff, U</t>
  </si>
  <si>
    <t>market for cast iron removed by drilling, computer numerical controlled | cast iron removed by drilling, computer numerical controlled | Cutoff, U</t>
  </si>
  <si>
    <t>market for cast iron removed by drilling, conventional | cast iron removed by drilling, conventional | Cutoff, U</t>
  </si>
  <si>
    <t>market for cast iron removed by milling, average | cast iron removed by milling, average | Cutoff, U</t>
  </si>
  <si>
    <t>market for cast iron removed by milling, dressing | cast iron removed by milling, dressing | Cutoff, U</t>
  </si>
  <si>
    <t>market for cast iron removed by milling, large parts | cast iron removed by milling, large parts | Cutoff, U</t>
  </si>
  <si>
    <t>market for cast iron removed by milling, small parts | cast iron removed by milling, small parts | Cutoff, U</t>
  </si>
  <si>
    <t>market for cast iron removed by turning, average, computer numerical controlled | cast iron removed by turning, average, computer numerical controlled | Cutoff, U</t>
  </si>
  <si>
    <t>market for cast iron removed by turning, average, conventional | cast iron removed by turning, average, conventional | Cutoff, U</t>
  </si>
  <si>
    <t>market for cast iron removed by turning, primarily dressing, computer numerical controlled | cast iron removed by turning, primarily dressing, computer numerical controlled | Cutoff, U</t>
  </si>
  <si>
    <t>market for cast iron removed by turning, primarily dressing, conventional | cast iron removed by turning, primarily dressing, conventional | Cutoff, U</t>
  </si>
  <si>
    <t>market for cast iron removed by turning, primarily roughing, computer numerical controlled | cast iron removed by turning, primarily roughing, computer numerical controlled | Cutoff, U</t>
  </si>
  <si>
    <t>market for cast iron removed by turning, primarily roughing, conventional | cast iron removed by turning, primarily roughing, conventional | Cutoff, U</t>
  </si>
  <si>
    <t>market for cast iron | cast iron | Cutoff, U</t>
  </si>
  <si>
    <t>market for casting, aluminium, lost-wax | casting, aluminium, lost-wax | Cutoff, U</t>
  </si>
  <si>
    <t>market for casting, brass | casting, brass | Cutoff, U</t>
  </si>
  <si>
    <t>market for casting, bronze | casting, bronze | Cutoff, U</t>
  </si>
  <si>
    <t>market for casting, steel, lost-wax | casting, steel, lost-wax | Cutoff, U</t>
  </si>
  <si>
    <t>market for castor bean | castor bean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</si>
  <si>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</si>
  <si>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</si>
  <si>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</si>
  <si>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</si>
  <si>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</si>
  <si>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LFP, for Li-ion battery | cathode, LFP, for Li-ion battery | Cutoff, U</t>
  </si>
  <si>
    <t>market for cathode, LiMn2O4, for Li-ion battery | cathode, LiMn2O4, for Li-ion battery | Cutoff, U</t>
  </si>
  <si>
    <t>market for cathode, NCA, for Li-ion battery | cathode, NCA, for Li-ion battery | Cutoff, U</t>
  </si>
  <si>
    <t>market for cathode, NMC111, for Li-ion battery | cathode, NMC111, for Li-ion battery | Cutoff, U</t>
  </si>
  <si>
    <t>market for cathode, NMC811, for Li-ion battery | cathode, NMC811, for Li-ion battery | Cutoff, U</t>
  </si>
  <si>
    <t>market for cathode-ray tube, cathode ray tube display | cathode-ray tube, cathode ray tube display | Cutoff, U</t>
  </si>
  <si>
    <t>market for cationic resin | cationic resin | Cutoff, U</t>
  </si>
  <si>
    <t>market for cattle for slaughtering, live weight | cattle for slaughtering, live weight | Cutoff, U</t>
  </si>
  <si>
    <t>market for cauliflower | cauliflower | Cutoff, U</t>
  </si>
  <si>
    <t>market for celery | celery | Cutoff, U</t>
  </si>
  <si>
    <t>market for cellulose fibre | cellulose fibre | Cutoff, U</t>
  </si>
  <si>
    <t>market for cement cast plaster floor | cement cast plaster floor | Cutoff, U</t>
  </si>
  <si>
    <t>market for cement factory | cement factory | Cutoff, U</t>
  </si>
  <si>
    <t>market for cement mortar | cement mortar | Cutoff, U</t>
  </si>
  <si>
    <t>market for cement plaster | cement plaster | Cutoff, U</t>
  </si>
  <si>
    <t>market for cement tile | cement tile | Cutoff, U</t>
  </si>
  <si>
    <t>market for cement, ART | cement, ART | Cutoff, U</t>
  </si>
  <si>
    <t>market for cement, CEM II/A | cement, CEM II/A | Cutoff, U</t>
  </si>
  <si>
    <t>market for cement, CEM II/A-L | cement, CEM II/A-L | Cutoff, U</t>
  </si>
  <si>
    <t>market for cement, CEM II/A-S | cement, CEM II/A-S | Cutoff, U</t>
  </si>
  <si>
    <t>market for cement, CEM II/A-V | cement, CEM II/A-V | Cutoff, U</t>
  </si>
  <si>
    <t>market for cement, CEM II/B | cement, CEM II/B | Cutoff, U</t>
  </si>
  <si>
    <t>market for cement, CEM II/B-L | cement, CEM II/B-L | Cutoff, U</t>
  </si>
  <si>
    <t>market for cement, CEM II/B-S | cement, CEM II/B-S | Cutoff, U</t>
  </si>
  <si>
    <t>market for cement, CEM II/B-V | cement, CEM II/B-V | Cutoff, U</t>
  </si>
  <si>
    <t>market for cement, CEM III/A | cement, CEM III/A | Cutoff, U</t>
  </si>
  <si>
    <t>market for cement, CEM III/B | cement, CEM III/B | Cutoff, U</t>
  </si>
  <si>
    <t>market for cement, CEM III/C | cement, CEM III/C | Cutoff, U</t>
  </si>
  <si>
    <t>market for cement, CEM IV/A | cement, CEM IV/A | Cutoff, U</t>
  </si>
  <si>
    <t>market for cement, CEM IV/B | cement, CEM IV/B | Cutoff, U</t>
  </si>
  <si>
    <t>market for cement, CEM V/A | cement, CEM V/A | Cutoff, U</t>
  </si>
  <si>
    <t>market for cement, CEM V/B | cement, CEM V/B | Cutoff, U</t>
  </si>
  <si>
    <t>market for cement, CP II-E | cement, CP II-E | Cutoff, U</t>
  </si>
  <si>
    <t>market for cement, CP II-F | cement, CP II-F | Cutoff, U</t>
  </si>
  <si>
    <t>market for cement, CP II-Z | cement, CP II-Z | Cutoff, U</t>
  </si>
  <si>
    <t>market for cement, CP III | cement, CP III | Cutoff, U</t>
  </si>
  <si>
    <t>market for cement, CP IV | cement, CP IV | Cutoff, U</t>
  </si>
  <si>
    <t>market for cement, CP V RS | cement, CP V RS | Cutoff, U</t>
  </si>
  <si>
    <t>market for cement, Portland Slag | cement, Portland Slag | Cutoff, U</t>
  </si>
  <si>
    <t>market for cement, Portland | cement, Portland | Cutoff, U</t>
  </si>
  <si>
    <t>market for cement, Pozzolana Portland | cement, Pozzolana Portland | Cutoff, U</t>
  </si>
  <si>
    <t>market for cement, type general use | cement, type general use | Cutoff, U</t>
  </si>
  <si>
    <t>market for cement, type I (SM) | cement, type I (SM) | Cutoff, U</t>
  </si>
  <si>
    <t>market for cement, type I-PM | cement, type I-PM | Cutoff, U</t>
  </si>
  <si>
    <t>market for cement, type ICo | cement, type ICo | Cutoff, U</t>
  </si>
  <si>
    <t>market for cement, type IP | cement, type IP | Cutoff, U</t>
  </si>
  <si>
    <t>market for cement, type IP/P | cement, type IP/P | Cutoff, U</t>
  </si>
  <si>
    <t>market for cement, type IS | cement, type IS | Cutoff, U</t>
  </si>
  <si>
    <t>market for cement, type S | cement, type S | Cutoff, U</t>
  </si>
  <si>
    <t>market for cement, unspecified | cement, unspecified | Cutoff, U</t>
  </si>
  <si>
    <t>market for cement, ZN/D, new alternative constituents 36-50%, in conformity with SIA 2049 | cement, ZN/D, new alternative constituents 36-50%, in conformity with SIA 2049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</si>
  <si>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</si>
  <si>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</si>
  <si>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</si>
  <si>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</si>
  <si>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</si>
  <si>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charger, for electric scooter | charger, for electric scooter | Cutoff, U</t>
  </si>
  <si>
    <t>market for chassis, internet access equipment | chassis, internet access equipment | Cutoff, U</t>
  </si>
  <si>
    <t>market for cheese, from cow milk, fresh, unripened | cheese, from cow milk, fresh, unripened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</si>
  <si>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</si>
  <si>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</si>
  <si>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</si>
  <si>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inorganic | chemical, inorganic | Cutoff, U</t>
  </si>
  <si>
    <t>market for chemical, organic | chemical, organic | Cutoff, U</t>
  </si>
  <si>
    <t>market for chicken for slaughtering, live weight | chicken for slaughtering, live weight | Cutoff, U</t>
  </si>
  <si>
    <t>market for chickpea | chickpea | Cutoff, U</t>
  </si>
  <si>
    <t>market for chilli | chilli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</si>
  <si>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</si>
  <si>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</si>
  <si>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</si>
  <si>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chloridazon | chloridazon | Cutoff, U</t>
  </si>
  <si>
    <t>market for chlorine dioxide | chlorine dioxide | Cutoff, U</t>
  </si>
  <si>
    <t>market for chlorine, for reuse in titanium tetrachloride production | chlorine, for reuse in titanium tetrachloride production | Cutoff, U</t>
  </si>
  <si>
    <t>market for chlorine, for reuse in zirconium and hafnium tetrachloride production | chlorine, for reuse in zirconium and hafnium tetrachloride production | Cutoff, U</t>
  </si>
  <si>
    <t>market for chlorine, gaseous | chlorine, gaseous | Cutoff, U</t>
  </si>
  <si>
    <t>market for chlorine, liquid | chlorine, liquid | Cutoff, U</t>
  </si>
  <si>
    <t>market for chlormequat chloride | chlormequat chloride | Cutoff, U</t>
  </si>
  <si>
    <t>market for chloroacetic acid | chloroacetic acid | Cutoff, U</t>
  </si>
  <si>
    <t>market for chloroacetyl chloride | chloroacetyl chloride | Cutoff, U</t>
  </si>
  <si>
    <t>market for chlorodifluoromethane | chlorodifluoromethane | Cutoff, U</t>
  </si>
  <si>
    <t>market for chloromethyl methyl ether | chloromethyl methyl ether | Cutoff, U</t>
  </si>
  <si>
    <t>market for chloronitrobenzene | chloronitrobenzene | Cutoff, U</t>
  </si>
  <si>
    <t>market for chloropropionic acid | chloropropionic acid | Cutoff, U</t>
  </si>
  <si>
    <t>market for chlorosulfonic acid | chlorosulfonic acid | Cutoff, U</t>
  </si>
  <si>
    <t>market for chlorothalonil | chlorothalonil | Cutoff, U</t>
  </si>
  <si>
    <t>market for chlorotoluron | chlorotoluron | Cutoff, U</t>
  </si>
  <si>
    <t>market for chlorpropham | chlorpropham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</si>
  <si>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</si>
  <si>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</si>
  <si>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</si>
  <si>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</si>
  <si>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drilling, computer numerical controlled | chromium steel removed by drilling, computer numerical controlled | Cutoff, U</t>
  </si>
  <si>
    <t>market for chromium steel removed by drilling, conventional | chromium steel removed by drilling, conventional | Cutoff, U</t>
  </si>
  <si>
    <t>market for chromium steel removed by milling, average | chromium steel removed by milling, average | Cutoff, U</t>
  </si>
  <si>
    <t>market for chromium steel removed by milling, dressing | chromium steel removed by milling, dressing | Cutoff, U</t>
  </si>
  <si>
    <t>market for chromium steel removed by milling, large parts | chromium steel removed by milling, large parts | Cutoff, U</t>
  </si>
  <si>
    <t>market for chromium steel removed by milling, small parts | chromium steel removed by milling, small parts | Cutoff, U</t>
  </si>
  <si>
    <t>market for chromium steel removed by turning, average, computer numerical controlled | chromium steel removed by turning, average, computer numerical controlled | Cutoff, U</t>
  </si>
  <si>
    <t>market for chromium steel removed by turning, average, conventional | chromium steel removed by turning, average, conventional | Cutoff, U</t>
  </si>
  <si>
    <t>market for chromium steel removed by turning, primarily dressing, computer numerical controlled | chromium steel removed by turning, primarily dressing, computer numerical controlled | Cutoff, U</t>
  </si>
  <si>
    <t>market for chromium steel removed by turning, primarily dressing, conventional | chromium steel removed by turning, primarily dressing, conventional | Cutoff, U</t>
  </si>
  <si>
    <t>market for chromium steel removed by turning, primarily roughing, computer numerical controlled | chromium steel removed by turning, primarily roughing, computer numerical controlled | Cutoff, U</t>
  </si>
  <si>
    <t>market for chromium steel removed by turning, primarily roughing, conventional | chromium steel removed by turning, primarily roughing, conventional | Cutoff, U</t>
  </si>
  <si>
    <t>market for chromium | chromium | Cutoff, U</t>
  </si>
  <si>
    <t>market for citric acid | citric acid | Cutoff, U</t>
  </si>
  <si>
    <t>market for cladding, crossbar-pole, aluminium | cladding, crossbar-pole, aluminium | Cutoff, U</t>
  </si>
  <si>
    <t>market for clay brick | clay brick | Cutoff, U</t>
  </si>
  <si>
    <t>market for clay pit infrastructure | clay pit infrastructure | Cutoff, U</t>
  </si>
  <si>
    <t>market for clay plaster | clay plaster | Cutoff, U</t>
  </si>
  <si>
    <t>market for clay | clay | Cutoff, U</t>
  </si>
  <si>
    <t>market for cleaning consumables, without water, in 13.6% solution state | cleaning consumables, without water, in 13.6% solution state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</si>
  <si>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</si>
  <si>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</si>
  <si>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</si>
  <si>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</si>
  <si>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</si>
  <si>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</si>
  <si>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</si>
  <si>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</si>
  <si>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</si>
  <si>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from waste cathode ray tube display | coating from waste cathode ray tube display | Cutoff, U</t>
  </si>
  <si>
    <t>market for coating powder | coating powder | Cutoff, U</t>
  </si>
  <si>
    <t>market for coating, with melamine impregnated paper | coating, with melamine impregnated paper | Cutoff, U</t>
  </si>
  <si>
    <t>market for cobalt acetate | cobalt acetate | Cutoff, U</t>
  </si>
  <si>
    <t>market for cobalt carbonate | cobalt carbonate | Cutoff, U</t>
  </si>
  <si>
    <t>market for cobalt hydroxide | cobalt hydroxide | Cutoff, U</t>
  </si>
  <si>
    <t>market for cobalt oxide | cobalt oxide | Cutoff, U</t>
  </si>
  <si>
    <t>market for cobalt sulfate | cobalt sulfate | Cutoff, U</t>
  </si>
  <si>
    <t>market for cobalt | cobalt | Cutoff, U</t>
  </si>
  <si>
    <t>market for cobwork | cobwork | Cutoff, U</t>
  </si>
  <si>
    <t>market for cocamide diethanolamine | cocamide diethanolamine | Cutoff, U</t>
  </si>
  <si>
    <t>market for cocoa bean | cocoa bean | Cutoff, U</t>
  </si>
  <si>
    <t>market for coconut husk | coconut husk | Cutoff, U</t>
  </si>
  <si>
    <t>market for coconut oil, crude | coconut oil, crude | Cutoff, U</t>
  </si>
  <si>
    <t>market for coconut, dehusked | coconut, dehusked | Cutoff, U</t>
  </si>
  <si>
    <t>market for cocoons | cocoons | Cutoff, U</t>
  </si>
  <si>
    <t>market for coffee maker | coffee maker | Cutoff, U</t>
  </si>
  <si>
    <t>market for coffee, green bean | coffee, green bean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</si>
  <si>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</si>
  <si>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</si>
  <si>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</si>
  <si>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</si>
  <si>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compact fluorescent lamp | compact fluorescent lamp | Cutoff, U</t>
  </si>
  <si>
    <t>market for compost | compost | Cutoff, U</t>
  </si>
  <si>
    <t>market for composting facility, open | composting facility, open | Cutoff, U</t>
  </si>
  <si>
    <t>market for compressed air energy storage plant, 200 MW electrical | compressed air energy storage plant, 200 MW electrical | Cutoff, U</t>
  </si>
  <si>
    <t>market for compressed air energy storage plant, adiabatic, 150 MW electrical | compressed air energy storage plant, adiabatic, 150 MW electrical | Cutoff, U</t>
  </si>
  <si>
    <t>market for compressed air, 1000 kPa gauge | compressed air, 1000 kPa gauge | Cutoff, U</t>
  </si>
  <si>
    <t>market for compressed air, 1200 kPa gauge | compressed air, 1200 kPa gauge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</si>
  <si>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</si>
  <si>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</si>
  <si>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</si>
  <si>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</si>
  <si>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computer, laptop | computer, laptop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</si>
  <si>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</si>
  <si>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</si>
  <si>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</si>
  <si>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</si>
  <si>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 roof tile | concrete roof tile | Cutoff, U</t>
  </si>
  <si>
    <t>market for concrete slab | concrete slab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</si>
  <si>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</si>
  <si>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</si>
  <si>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</si>
  <si>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</si>
  <si>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</si>
  <si>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</si>
  <si>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37MPa | concrete, 37MPa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</si>
  <si>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</si>
  <si>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</si>
  <si>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</si>
  <si>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medium strength | concrete, medium strength | Cutoff, U</t>
  </si>
  <si>
    <t>market for concrete, normal strength | concrete, normal strength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</si>
  <si>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</si>
  <si>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</si>
  <si>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</si>
  <si>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consumer electronics, mobile device, smartphone | consumer electronics, mobile device, smartphone | Cutoff, U</t>
  </si>
  <si>
    <t>market for consumer electronics, mobile device, tablet | consumer electronics, mobile device, tablet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</si>
  <si>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</si>
  <si>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</si>
  <si>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</si>
  <si>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</si>
  <si>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containerboard, unspecified | containerboard, unspecified | Cutoff, U</t>
  </si>
  <si>
    <t>market for continuous dyeing, fibre, cotton | continuous dyeing, fibre, cotton | Cutoff, U</t>
  </si>
  <si>
    <t>market for contouring, brass | contouring, brass | Cutoff, U</t>
  </si>
  <si>
    <t>market for contouring, bronze | contouring, bronze | Cutoff, U</t>
  </si>
  <si>
    <t>market for control cabinet, heat and power co-generation unit, 160kW electrical | control cabinet, heat and power co-generation unit, 160kW electrical | Cutoff, U</t>
  </si>
  <si>
    <t>market for controller, for electric scooter | controller, for electric scooter | Cutoff, U</t>
  </si>
  <si>
    <t>market for converter, for electric passenger car | converter, for electric passenger car | Cutoff, U</t>
  </si>
  <si>
    <t>market for conveyor belt | conveyor belt | Cutoff, U</t>
  </si>
  <si>
    <t>market for cookstove | cookstove | Cutoff, U</t>
  </si>
  <si>
    <t>market for cooling energy | cooling energy | Cutoff, U</t>
  </si>
  <si>
    <t>market for copper cake | copper cake | Cutoff, U</t>
  </si>
  <si>
    <t>market for copper carbonate | copper carbonate | Cutoff, U</t>
  </si>
  <si>
    <t>market for copper collector foil, for Li-ion battery | copper collector foil, for Li-ion battery | Cutoff, U</t>
  </si>
  <si>
    <t>market for copper concentrate, sulfide ore | copper concentrate, sulfide ore | Cutoff, U</t>
  </si>
  <si>
    <t>market for copper in car shredder residue | copper in car shredder residue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</si>
  <si>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</si>
  <si>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</si>
  <si>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</si>
  <si>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smelting facility | copper smelting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</si>
  <si>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</si>
  <si>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</si>
  <si>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</si>
  <si>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</si>
  <si>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</si>
  <si>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</si>
  <si>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coriander | coriander | Cutoff, U</t>
  </si>
  <si>
    <t>market for cork slab | cork slab | Cutoff, U</t>
  </si>
  <si>
    <t>market for cork, raw | cork, raw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</si>
  <si>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</si>
  <si>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</si>
  <si>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</si>
  <si>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</si>
  <si>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</si>
  <si>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</si>
  <si>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</si>
  <si>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cottonseed, organic, for sowing | cottonseed, organic, for sowing | Cutoff, U</t>
  </si>
  <si>
    <t>market for cover plaster, mineral | cover plaster, mineral | Cutoff, U</t>
  </si>
  <si>
    <t>market for cover plaster, organic | cover plaster, organic | Cutoff, U</t>
  </si>
  <si>
    <t>market for cow milk | cow milk | Cutoff, U</t>
  </si>
  <si>
    <t>market for cream, from cow milk | cream, from cow milk | Cutoff, U</t>
  </si>
  <si>
    <t>market for cross-laminated timber | cross-laminated timber | Cutoff, U</t>
  </si>
  <si>
    <t>market for crust from Parkes process for lead production | crust from Parkes process for lead production | Cutoff, U</t>
  </si>
  <si>
    <t>market for cryolite | cryolite | Cutoff, U</t>
  </si>
  <si>
    <t>market for cucumber | cucumber | Cutoff, U</t>
  </si>
  <si>
    <t>market for cumene | cumene | Cutoff, U</t>
  </si>
  <si>
    <t>market for cyanoacetic acid | cyanoacetic acid | Cutoff, U</t>
  </si>
  <si>
    <t>market for cyanogen chloride | cyanogen chloride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</si>
  <si>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</si>
  <si>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</si>
  <si>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</si>
  <si>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</si>
  <si>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cyclohexanone | cyclohexanone | Cutoff, U</t>
  </si>
  <si>
    <t>market for dairy | dairy | Cutoff, U</t>
  </si>
  <si>
    <t>market for daminozide | daminozide | Cutoff, U</t>
  </si>
  <si>
    <t>market for de-icer | de-icer | Cutoff, U</t>
  </si>
  <si>
    <t>market for decabromodiphenyl ether | decabromodiphenyl ether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</si>
  <si>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</si>
  <si>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</si>
  <si>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</si>
  <si>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</si>
  <si>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</si>
  <si>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decommissioned tram track | decommissioned tram track | Cutoff, U</t>
  </si>
  <si>
    <t>market for deep drawing, steel, 10000 kN press, automode | deep drawing, steel, 10000 kN press, automode | Cutoff, U</t>
  </si>
  <si>
    <t>market for deep drawing, steel, 10000 kN press, single stroke | deep drawing, steel, 10000 kN press, single stroke | Cutoff, U</t>
  </si>
  <si>
    <t>market for deep drawing, steel, 3500 kN press, automode | deep drawing, steel, 3500 kN press, automode | Cutoff, U</t>
  </si>
  <si>
    <t>market for deep drawing, steel, 3500 kN press, single stroke | deep drawing, steel, 3500 kN press, single stroke | Cutoff, U</t>
  </si>
  <si>
    <t>market for deep drawing, steel, 38000 kN press, automode | deep drawing, steel, 38000 kN press, automode | Cutoff, U</t>
  </si>
  <si>
    <t>market for deep drawing, steel, 38000 kN press, single stroke | deep drawing, steel, 38000 kN press, single stroke | Cutoff, U</t>
  </si>
  <si>
    <t>market for deep drawing, steel, 650 kN press, automode | deep drawing, steel, 650 kN press, automode | Cutoff, U</t>
  </si>
  <si>
    <t>market for deep drawing, steel, 650 kN press, single stroke | deep drawing, steel, 650 kN press, single stroke | Cutoff, U</t>
  </si>
  <si>
    <t>market for deep well closure | deep well closure | Cutoff, U</t>
  </si>
  <si>
    <t>market for deep well, drilled, for geothermal power | deep well, drilled, for geothermal power | Cutoff, U</t>
  </si>
  <si>
    <t>market for deep well, for geothermal power, onshore, 6000m | deep well, for geothermal power, onshore, 6000m | Cutoff, U</t>
  </si>
  <si>
    <t>market for degreasing, metal part in alkaline bath | degreasing, metal part in alkaline bath | Cutoff, U</t>
  </si>
  <si>
    <t>market for deinked pulp, wet lap | deinked pulp, wet lap | Cutoff, U</t>
  </si>
  <si>
    <t>market for deinking emulsion, in paper production | deinking emulsion, in paper production | Cutoff, U</t>
  </si>
  <si>
    <t>market for delimbing/sorting, excavator-based processor | delimbing/sorting, excavator-based processor | Cutoff, U</t>
  </si>
  <si>
    <t>market for demersal fish, fresh | demersal fish, fresh | Cutoff, U</t>
  </si>
  <si>
    <t>market for diammonium phosphate | diammonium phosphate | Cutoff, U</t>
  </si>
  <si>
    <t>market for diazine-compound | diazine-compound | Cutoff, U</t>
  </si>
  <si>
    <t>market for diazole-compound | diazole-compound | Cutoff, U</t>
  </si>
  <si>
    <t>market for diborane | diborane | Cutoff, U</t>
  </si>
  <si>
    <t>market for dichlobenil | dichlobenil | Cutoff, U</t>
  </si>
  <si>
    <t>market for dichloromethane | dichloromethane | Cutoff, U</t>
  </si>
  <si>
    <t>market for dichloropropene | dichloropropene | Cutoff, U</t>
  </si>
  <si>
    <t>market for dicyclopentadiene based unsaturated polyester resin | dicyclopentadiene based unsaturated polyester resin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</si>
  <si>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</si>
  <si>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</si>
  <si>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</si>
  <si>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</si>
  <si>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10MW, for oil and gas extraction | diesel, burned in diesel-electric generating set, 10MW, for oil and gas extraction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</si>
  <si>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</si>
  <si>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</si>
  <si>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</si>
  <si>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</si>
  <si>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</si>
  <si>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</si>
  <si>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</si>
  <si>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</si>
  <si>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</si>
  <si>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</si>
  <si>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carbonate | dimethyl carbonate | Cutoff, U</t>
  </si>
  <si>
    <t>market for dimethyl ether | dimethyl ether | Cutoff, U</t>
  </si>
  <si>
    <t>market for dimethyl hexanediol | dimethyl hexanediol | Cutoff, U</t>
  </si>
  <si>
    <t>market for dimethyl hexynediol | dimethyl hexynediol | Cutoff, U</t>
  </si>
  <si>
    <t>market for dimethyl malonate | dimethyl malonate | Cutoff, U</t>
  </si>
  <si>
    <t>market for dimethyl sulfate | dimethyl sulfate | Cutoff, U</t>
  </si>
  <si>
    <t>market for dimethyl sulfide | dimethyl sulfide | Cutoff, U</t>
  </si>
  <si>
    <t>market for dimethyl sulfoxide | dimethyl sulfoxide | Cutoff, U</t>
  </si>
  <si>
    <t>market for dimethylacetamide | dimethylacetamide | Cutoff, U</t>
  </si>
  <si>
    <t>market for dimethylamine borane | dimethylamine borane | Cutoff, U</t>
  </si>
  <si>
    <t>market for dimethylamine | dimethylamine | Cutoff, U</t>
  </si>
  <si>
    <t>market for dimethylaminopropylamine | dimethylaminopropylamine | Cutoff, U</t>
  </si>
  <si>
    <t>market for dimethyldichlorosilane | dimethyldichlorosilane | Cutoff, U</t>
  </si>
  <si>
    <t>market for dinitroaniline-compound | dinitroaniline-compound | Cutoff, U</t>
  </si>
  <si>
    <t>market for dinitrogen tetroxide | dinitrogen tetroxide | Cutoff, U</t>
  </si>
  <si>
    <t>market for dioctyl adipate | dioctyl adipate | Cutoff, U</t>
  </si>
  <si>
    <t>market for dioctyl terephthalate | dioctyl terephthalate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</si>
  <si>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</si>
  <si>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</si>
  <si>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</si>
  <si>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dioxane | dioxane | Cutoff, U</t>
  </si>
  <si>
    <t>market for diphenylether-compound | diphenylether-compound | Cutoff, U</t>
  </si>
  <si>
    <t>market for dipropyl amine | dipropyl amine | Cutoff, U</t>
  </si>
  <si>
    <t>market for dipropylene glycol monomethyl ether | dipropylene glycol monomethyl ether | Cutoff, U</t>
  </si>
  <si>
    <t>market for dishwasher | dishwasher | Cutoff, U</t>
  </si>
  <si>
    <t>market for disk drive, CD/DVD, ROM, for desktop computer | disk drive, CD/DVD, ROM, for desktop computer | Cutoff, U</t>
  </si>
  <si>
    <t>market for disk drive, CD/DVD, ROM, for laptop computer | disk drive, CD/DVD, ROM, for laptop computer | Cutoff, U</t>
  </si>
  <si>
    <t>market for disodium disulphite | disodium disulphite | Cutoff, U</t>
  </si>
  <si>
    <t>market for display, cathode ray tube, 17 inches | display, cathode ray tube, 17 inches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</si>
  <si>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</si>
  <si>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</si>
  <si>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</si>
  <si>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</si>
  <si>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dodecanol | dodecanol | Cutoff, U</t>
  </si>
  <si>
    <t>market for dolomite quarry infrastructure | dolomite quarry infrastructure | Cutoff, U</t>
  </si>
  <si>
    <t>market for dolomite | dolomite | Cutoff, U</t>
  </si>
  <si>
    <t>market for door, inner, glass-wood | door, inner, glass-wood | Cutoff, U</t>
  </si>
  <si>
    <t>market for door, inner, wood | door, inner, wood | Cutoff, U</t>
  </si>
  <si>
    <t>market for door, outer, wood-aluminium | door, outer, wood-aluminium | Cutoff, U</t>
  </si>
  <si>
    <t>market for door, outer, wood-glass | door, outer, wood-glass | Cutoff, U</t>
  </si>
  <si>
    <t>market for drawing of pipe, steel | drawing of pipe, steel | Cutoff, U</t>
  </si>
  <si>
    <t>market for dried roughage store, air dried, solar | dried roughage store, air dried, solar | Cutoff, U</t>
  </si>
  <si>
    <t>market for dried roughage store, cold-air dried, conventional | dried roughage store, cold-air dried, conventional | Cutoff, U</t>
  </si>
  <si>
    <t>market for dried roughage store, non ventilated | dried roughage store, non ventilated | Cutoff, U</t>
  </si>
  <si>
    <t>market for drilling waste | drilling waste | Cutoff, U</t>
  </si>
  <si>
    <t>market for dross from Al electrolysis | dross from Al electrolysis | Cutoff, U</t>
  </si>
  <si>
    <t>market for dryer | dryer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</si>
  <si>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</si>
  <si>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</si>
  <si>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grass | drying of grass | Cutoff, U</t>
  </si>
  <si>
    <t>market for drying of lentils | drying of lentils | Cutoff, U</t>
  </si>
  <si>
    <t>market for drying of maize grain | drying of maize grain | Cutoff, U</t>
  </si>
  <si>
    <t>market for drying of maize straw and whole-plant | drying of maize straw and whole-plant | Cutoff, U</t>
  </si>
  <si>
    <t>market for drying of protein pea | drying of protein pea | Cutoff, U</t>
  </si>
  <si>
    <t>market for drying, natural gas | drying, natural gas | Cutoff, U</t>
  </si>
  <si>
    <t>market for DTPA, diethylenetriaminepentaacetic acid | DTPA, diethylenetriaminepentaacetic acid | Cutoff, U</t>
  </si>
  <si>
    <t>market for dung slab | dung slab | Cutoff, U</t>
  </si>
  <si>
    <t>market for dust collector, electrostatic precipitator, for domestic use | dust collector, electrostatic precipitator, for domestic use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</si>
  <si>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</si>
  <si>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</si>
  <si>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dysprosium oxide | dysprosium oxide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</si>
  <si>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</si>
  <si>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</si>
  <si>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</si>
  <si>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</si>
  <si>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</si>
  <si>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</si>
  <si>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</si>
  <si>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bicycle | electric bicycle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</si>
  <si>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</si>
  <si>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</si>
  <si>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</si>
  <si>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kettle | electric kettle | Cutoff, U</t>
  </si>
  <si>
    <t>market for electric motor, electric passenger car | electric motor, electric passenger car | Cutoff, U</t>
  </si>
  <si>
    <t>market for electric motor, for electric scooter | electric motor, for electric scooter | Cutoff, U</t>
  </si>
  <si>
    <t>market for electric motor, vehicle | electric motor, vehicle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</si>
  <si>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</si>
  <si>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</si>
  <si>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 scooter, without battery | electric scooter, without battery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</si>
  <si>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</si>
  <si>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</si>
  <si>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</si>
  <si>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</si>
  <si>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internal use in coal mining | electricity, high voltage, for internal use in coal mining | Cutoff, U</t>
  </si>
  <si>
    <t>market for electricity, high voltage, for Swiss Federal Railways | electricity, high voltage, for Swiss Federal Railways | Cutoff, U</t>
  </si>
  <si>
    <t>market for electricity, high voltage, renewable energy products | electricity, high voltage, renewable energy products | Cutoff, U</t>
  </si>
  <si>
    <t>market for electricity, low voltage | electricity, low voltage | Cutoff, U</t>
  </si>
  <si>
    <t>market for electricity, low voltage, renewable energy products | electricity, low voltage, renewable energy products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</si>
  <si>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</si>
  <si>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</si>
  <si>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</si>
  <si>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electricity, medium voltage, renewable energy products | electricity, medium voltage, renewable energy products | Cutoff, U</t>
  </si>
  <si>
    <t>market for electrode, negative, LiC6 | electrode, negative, LiC6 | Cutoff, U</t>
  </si>
  <si>
    <t>market for electrode, negative, Ni | electrode, negative, Ni | Cutoff, U</t>
  </si>
  <si>
    <t>market for electrode, positive, LaNi5 | electrode, positive, LaNi5 | Cutoff, U</t>
  </si>
  <si>
    <t>market for electrolyte, copper-rich | electrolyte, copper-rich | Cutoff, U</t>
  </si>
  <si>
    <t>market for electrolyte, for Li-ion battery | electrolyte, for Li-ion battery | Cutoff, U</t>
  </si>
  <si>
    <t>market for electrolyte, for solid oxide fuel cell | electrolyte, for solid oxide fuel cell | Cutoff, U</t>
  </si>
  <si>
    <t>market for electrolyte, KOH, LiOH additive | electrolyte, KOH, LiOH additive | Cutoff, U</t>
  </si>
  <si>
    <t>market for electrolyte, nickel-rich | electrolyte, nickel-rich | Cutoff, U</t>
  </si>
  <si>
    <t>market for electron gun, for cathode ray tube display | electron gun, for cathode ray tube display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</si>
  <si>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</si>
  <si>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</si>
  <si>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 component, active, unspecified | electronic component, active, unspecified | Cutoff, U</t>
  </si>
  <si>
    <t>market for electronic component, passive, mobile, earpiece and speaker | electronic component, passive, mobile, earpiece and speaker | Cutoff, U</t>
  </si>
  <si>
    <t>market for electronic component, passive, unspecified | electronic component, passive,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</si>
  <si>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</si>
  <si>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</si>
  <si>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</si>
  <si>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electrostatic paint | electrostatic paint | Cutoff, U</t>
  </si>
  <si>
    <t>market for elevator, hydraulic | elevator, hydraulic | Cutoff, U</t>
  </si>
  <si>
    <t>market for enamelling | enamelling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</si>
  <si>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</si>
  <si>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</si>
  <si>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</si>
  <si>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</si>
  <si>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energy saving | energy saving | Cutoff, U</t>
  </si>
  <si>
    <t>market for energy use, electric bicycle | energy use, electric bicycle | Cutoff, U</t>
  </si>
  <si>
    <t>market for energy use, electric bicycle, electricity from renewable energy products | energy use, electric bicycle, electricity from renewable energy products | Cutoff, U</t>
  </si>
  <si>
    <t>market for energy wood harvester | energy wood harvester | Cutoff, U</t>
  </si>
  <si>
    <t>market for enriched uranium, 4.2% | enriched uranium, 4.2% | Cutoff, U</t>
  </si>
  <si>
    <t>market for enzymes | enzymes | Cutoff, U</t>
  </si>
  <si>
    <t>market for epichlorohydrin | epichlorohydrin | Cutoff, U</t>
  </si>
  <si>
    <t>market for epoxy resin insulator, Al2O3 | epoxy resin insulator, Al2O3 | Cutoff, U</t>
  </si>
  <si>
    <t>market for epoxy resin insulator, SiO2 | epoxy resin insulator, SiO2 | Cutoff, U</t>
  </si>
  <si>
    <t>market for epoxy resin, liquid | epoxy resin, liquid | Cutoff, U</t>
  </si>
  <si>
    <t>market for erbium oxide | erbium oxide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</si>
  <si>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</si>
  <si>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</si>
  <si>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</si>
  <si>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ethane | ethane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</si>
  <si>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</si>
  <si>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</si>
  <si>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</si>
  <si>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</si>
  <si>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ethanol, without water, in 99.7% solution state, from fermentation, vehicle grade | ethanol, without water, in 99.7% solution state, from fermentation, vehicle grade | Cutoff, U</t>
  </si>
  <si>
    <t>market for ethephon | ethephon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</si>
  <si>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</si>
  <si>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</si>
  <si>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</si>
  <si>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ethoxylated alcohol (AE&gt;20) | ethoxylated alcohol (AE&gt;20)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</si>
  <si>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</si>
  <si>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</si>
  <si>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</si>
  <si>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ethylamine | ethylamine | Cutoff, U</t>
  </si>
  <si>
    <t>market for ethylene bromide | ethylene bromide | Cutoff, U</t>
  </si>
  <si>
    <t>market for ethylene carbonate | ethylene carbonate | Cutoff, U</t>
  </si>
  <si>
    <t>market for ethylene dichloride | ethylene dichloride | Cutoff, U</t>
  </si>
  <si>
    <t>market for ethylene glycol diethyl ether | ethylene glycol diethyl ether | Cutoff, U</t>
  </si>
  <si>
    <t>market for ethylene glycol dimethyl ether | ethylene glycol dimethyl ether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</si>
  <si>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</si>
  <si>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</si>
  <si>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</si>
  <si>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</si>
  <si>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 | ethylene | Cutoff, U</t>
  </si>
  <si>
    <t>market for ethylene, pipeline system | ethylene, pipeline system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</si>
  <si>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</si>
  <si>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</si>
  <si>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</si>
  <si>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</si>
  <si>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europium oxide | europium oxide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</si>
  <si>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</si>
  <si>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</si>
  <si>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</si>
  <si>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</si>
  <si>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exhaust air outlet, steel/aluminium, 85x365 mm | exhaust air outlet, steel/aluminium, 85x365 mm | Cutoff, U</t>
  </si>
  <si>
    <t>market for exhaust air roof hood, steel, DN 400 | exhaust air roof hood, steel, DN 400 | Cutoff, U</t>
  </si>
  <si>
    <t>market for exhaust air valve, in-wall housing, plastic/steel, DN 125 | exhaust air valve, in-wall housing, plastic/steel, DN 125 | Cutoff, U</t>
  </si>
  <si>
    <t>market for expanded clay | expanded clay | Cutoff, U</t>
  </si>
  <si>
    <t>market for expanded perlite | expanded perlite | Cutoff, U</t>
  </si>
  <si>
    <t>market for expanded vermiculite | expanded vermiculite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</si>
  <si>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</si>
  <si>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</si>
  <si>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</si>
  <si>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</si>
  <si>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</si>
  <si>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co-extrusion | extrusion, co-extrusion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</si>
  <si>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</si>
  <si>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</si>
  <si>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</si>
  <si>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methyl ester | fatty acid methyl ester | Cutoff, U</t>
  </si>
  <si>
    <t>market for fatty acid | fatty acid | Cutoff, U</t>
  </si>
  <si>
    <t>market for fatty alcohol sulfate | fatty alcohol sulfate | Cutoff, U</t>
  </si>
  <si>
    <t>market for fatty alcohol | fatty alcohol | Cutoff, U</t>
  </si>
  <si>
    <t>market for fava bean seed, for sowing | fava bean seed, for sowing | Cutoff, U</t>
  </si>
  <si>
    <t>market for fava bean seed, organic, for sowing | fava bean seed, organic, for sowing | Cutoff, U</t>
  </si>
  <si>
    <t>market for fava bean | fava bean | Cutoff, U</t>
  </si>
  <si>
    <t>market for fava bean, feed, Swiss integrated production | fava bean, feed, Swiss integrated production | Cutoff, U</t>
  </si>
  <si>
    <t>market for fava bean, organic | fava bean, organic | Cutoff, U</t>
  </si>
  <si>
    <t>market for fava bean, Swiss integrated production | fava bean, Swiss integrated production | Cutoff, U</t>
  </si>
  <si>
    <t>market for feldspar | feldspar | Cutoff, U</t>
  </si>
  <si>
    <t>market for fennel | fennel | Cutoff, U</t>
  </si>
  <si>
    <t>market for fermentation filtrate | fermentation filtrate | Cutoff, U</t>
  </si>
  <si>
    <t>market for ferrite | ferrite | Cutoff, U</t>
  </si>
  <si>
    <t>market for ferrochromium, high-carbon, 55% Cr | ferrochromium, high-carbon, 55% Cr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</si>
  <si>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</si>
  <si>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</si>
  <si>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</si>
  <si>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ferroniobium, 66% Nb | ferroniobium, 66% Nb | Cutoff, U</t>
  </si>
  <si>
    <t>market for ferrosilicon | ferrosilicon | Cutoff, U</t>
  </si>
  <si>
    <t>market for ferrous metal, in mixed metal scrap | ferrous metal, in mixed metal scrap | Cutoff, U</t>
  </si>
  <si>
    <t>market for ferry | ferry | Cutoff, U</t>
  </si>
  <si>
    <t>market for fertilising, by broadcaster | fertilising, by broadcaster | Cutoff, U</t>
  </si>
  <si>
    <t>market for fertilising, by rig fertiliser, sugarcane | fertilising, by rig fertiliser, sugarcane | Cutoff, U</t>
  </si>
  <si>
    <t>market for fertilising, by stool splitter, sugarcane | fertilising, by stool splitter, sugarcane | Cutoff, U</t>
  </si>
  <si>
    <t>market for fibre and fabric waste, polyester | fibre and fabric waste, polyester | Cutoff, U</t>
  </si>
  <si>
    <t>market for fibre cement corrugated slab | fibre cement corrugated slab | Cutoff, U</t>
  </si>
  <si>
    <t>market for fibre cement facing tile | fibre cement facing tile | Cutoff, U</t>
  </si>
  <si>
    <t>market for fibre cement facing tile, large format | fibre cement facing tile, large format | Cutoff, U</t>
  </si>
  <si>
    <t>market for fibre cement facing tile, small format | fibre cement facing tile, small format | Cutoff, U</t>
  </si>
  <si>
    <t>market for fibre cement roof slate | fibre cement roof slate | Cutoff, U</t>
  </si>
  <si>
    <t>market for fibre, cotton | fibre, cotton | Cutoff, U</t>
  </si>
  <si>
    <t>market for fibre, cotton, organic | fibre, cotton, organic | Cutoff, U</t>
  </si>
  <si>
    <t>market for fibre, flax | fibre, flax | Cutoff, U</t>
  </si>
  <si>
    <t>market for fibre, jute | fibre, jute | Cutoff, U</t>
  </si>
  <si>
    <t>market for fibre, kenaf | fibre, kenaf | Cutoff, U</t>
  </si>
  <si>
    <t>market for fibre, polyester | fibre, polyester | Cutoff, U</t>
  </si>
  <si>
    <t>market for fibre, silk, short | fibre, silk, short | Cutoff, U</t>
  </si>
  <si>
    <t>market for fibre, viscose | fibre, viscose | Cutoff, U</t>
  </si>
  <si>
    <t>market for fibre-reinforced concrete, steel | fibre-reinforced concrete, steel | Cutoff, U</t>
  </si>
  <si>
    <t>market for fibreboard, hard | fibreboard, hard | Cutoff, U</t>
  </si>
  <si>
    <t>market for fibreboard, soft | fibreboard, soft | Cutoff, U</t>
  </si>
  <si>
    <t>market for fibreboard, soft, latex bonded | fibreboard, soft, latex bonded | Cutoff, U</t>
  </si>
  <si>
    <t>market for fibreboard, soft, without adhesives | fibreboard, soft, without adhesives | Cutoff, U</t>
  </si>
  <si>
    <t>market for field leveling, sugarcane | field leveling, sugarcane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</si>
  <si>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</si>
  <si>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</si>
  <si>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finishing, textile, knit cotton | finishing, textile, knit cotton | Cutoff, U</t>
  </si>
  <si>
    <t>market for finishing, textile, woven cotton | finishing, textile, woven cotton | Cutoff, U</t>
  </si>
  <si>
    <t>market for fish block, hake | fish block, hake | Cutoff, U</t>
  </si>
  <si>
    <t>market for fish canning plant | fish canning plant | Cutoff, U</t>
  </si>
  <si>
    <t>market for fish canning, large fish | fish canning, large fish | Cutoff, U</t>
  </si>
  <si>
    <t>market for fish canning, small fish | fish canning, small fish | Cutoff, U</t>
  </si>
  <si>
    <t>market for fish curing plant | fish curing plant | Cutoff, U</t>
  </si>
  <si>
    <t>market for fish curing, small fish | fish curing, small fish | Cutoff, U</t>
  </si>
  <si>
    <t>market for fish freezing plant | fish freezing plant | Cutoff, U</t>
  </si>
  <si>
    <t>market for fish freezing, small fish | fish freezing, small fish | Cutoff, U</t>
  </si>
  <si>
    <t>market for fish oil, from anchovy | fish oil, from anchovy | Cutoff, U</t>
  </si>
  <si>
    <t>market for fish residues | fish residues | Cutoff, U</t>
  </si>
  <si>
    <t>market for fishmeal plant | fishmeal plant | Cutoff, U</t>
  </si>
  <si>
    <t>market for fishmeal, 63-65% protein | fishmeal, 63-65% protein | Cutoff, U</t>
  </si>
  <si>
    <t>market for fishmeal, 65-67% protein | fishmeal, 65-67% protein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</si>
  <si>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</si>
  <si>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</si>
  <si>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</si>
  <si>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</si>
  <si>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flattened bamboo | flattened bamboo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</si>
  <si>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</si>
  <si>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</si>
  <si>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</si>
  <si>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flexible duct, aluminium/PET, DN of 125 | flexible duct, aluminium/PET, DN of 125 | Cutoff, U</t>
  </si>
  <si>
    <t>market for floating collar cage | floating collar cage | Cutoff, U</t>
  </si>
  <si>
    <t>market for floating hexagonal metal cage | floating hexagonal metal cage | Cutoff, U</t>
  </si>
  <si>
    <t>market for floor heating from air-water heat pump | heat, air-water heat pump 10kW | Cutoff, U</t>
  </si>
  <si>
    <t>market for floor heating from borehole heat pump | heat, brine-water heat pump 10kW | Cutoff, U</t>
  </si>
  <si>
    <t>market for fluazifop-butyl | fluazifop-butyl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</si>
  <si>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</si>
  <si>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</si>
  <si>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</si>
  <si>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</si>
  <si>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</si>
  <si>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</si>
  <si>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</si>
  <si>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flyash brick | flyash brick | Cutoff, U</t>
  </si>
  <si>
    <t>market for foam glass factory | foam glass factory | Cutoff, U</t>
  </si>
  <si>
    <t>market for foam glass | foam glass | Cutoff, U</t>
  </si>
  <si>
    <t>market for foam glass, electricity from renewable energy products | foam glass, electricity from renewable energy products | Cutoff, U</t>
  </si>
  <si>
    <t>market for foaming agent | foaming agent | Cutoff, U</t>
  </si>
  <si>
    <t>market for fodder beet seed, for sowing | fodder beet seed, for sowing | Cutoff, U</t>
  </si>
  <si>
    <t>market for fodder beet, Swiss integrated production | fodder beet, Swiss integrated production | Cutoff, U</t>
  </si>
  <si>
    <t>market for fodder loading, by self-loading trailer | fodder loading, by self-loading trailer | Cutoff, U</t>
  </si>
  <si>
    <t>market for fodder yeast | fodder yeast | Cutoff, U</t>
  </si>
  <si>
    <t>market for folding boxboard carton | folding boxboard carton | Cutoff, U</t>
  </si>
  <si>
    <t>market for folpet | folpet | Cutoff, U</t>
  </si>
  <si>
    <t>market for forestry harvester | forestry harvester | Cutoff, U</t>
  </si>
  <si>
    <t>market for forging, steel | forging, steel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</si>
  <si>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</si>
  <si>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</si>
  <si>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</si>
  <si>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</si>
  <si>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fosetyl-Al | fosetyl-Al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</si>
  <si>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</si>
  <si>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</si>
  <si>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</si>
  <si>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frit, for cathode ray tube display | frit, for cathode ray tube display | Cutoff, U</t>
  </si>
  <si>
    <t>market for frit, for ceramic tile | frit, for ceramic tile | Cutoff, U</t>
  </si>
  <si>
    <t>market for frozen fish sticks, hake | frozen fish sticks, hake | Cutoff, U</t>
  </si>
  <si>
    <t>market for fruit tree seedling, for planting | fruit tree seedling, for planting | Cutoff, U</t>
  </si>
  <si>
    <t>market for fuel cell, polymer electrolyte membrane, 2kW electrical, future | fuel cell, polymer electrolyte membrane, 2kW electrical, future | Cutoff, U</t>
  </si>
  <si>
    <t>market for fuel cell, solid oxide, 125kW electrical, future | fuel cell, solid oxide, 125kW electrical, future | Cutoff, U</t>
  </si>
  <si>
    <t>market for fuel cell, solid oxide, with micro gas turbine, 180kW electrical, future | fuel cell, solid oxide, with micro gas turbine, 180kW electrical, future | Cutoff, U</t>
  </si>
  <si>
    <t>market for fuel cell, stack polymer electrolyte membrane, 2kW electrical, future | fuel cell, stack polymer electrolyte membrane, 2kW electrical, future | Cutoff, U</t>
  </si>
  <si>
    <t>market for fuel cell, stack solid oxide, 125kW electrical, future | fuel cell, stack solid oxide, 125kW electrical, future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</si>
  <si>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</si>
  <si>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</si>
  <si>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</si>
  <si>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</si>
  <si>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average storage area, 30kW | furnace, logs, average storage area, 30kW | Cutoff, U</t>
  </si>
  <si>
    <t>market for furnace, logs, average storage area, 6kW | furnace, logs, average storage area, 6kW | Cutoff, U</t>
  </si>
  <si>
    <t>market for furnace, logs, hardwood storage area, 100kW | furnace, logs, hardwood storage area, 100kW | Cutoff, U</t>
  </si>
  <si>
    <t>market for furnace, logs, hardwood storage area, 30kW | furnace, logs, hardwood storage area, 30kW | Cutoff, U</t>
  </si>
  <si>
    <t>market for furnace, logs, hardwood storage area, 6kW | furnace, logs, hardwood storage area, 6kW | Cutoff, U</t>
  </si>
  <si>
    <t>market for furnace, logs, softwood storage area, 100kW | furnace, logs, softwood storage area, 100kW | Cutoff, U</t>
  </si>
  <si>
    <t>market for furnace, logs, softwood storage area, 30kW | furnace, logs, softwood storage area, 30kW | Cutoff, U</t>
  </si>
  <si>
    <t>market for furnace, logs, softwood storage area, 6kW | furnace, logs, softwood storage area, 6kW | Cutoff, U</t>
  </si>
  <si>
    <t>market for furnace, pellet, 15kW | furnace, pellet, 15kW | Cutoff, U</t>
  </si>
  <si>
    <t>market for furnace, pellet, 50kW | furnace, pellet, 50kW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</si>
  <si>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</si>
  <si>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</si>
  <si>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</si>
  <si>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average storage area, 1000kW | furnace, wood chips, average storage area, 1000kW | Cutoff, U</t>
  </si>
  <si>
    <t>market for furnace, wood chips, average storage area, 300kW | furnace, wood chips, average storage area, 300kW | Cutoff, U</t>
  </si>
  <si>
    <t>market for furnace, wood chips, average storage area, 50kW | furnace, wood chips, average storage area, 50kW | Cutoff, U</t>
  </si>
  <si>
    <t>market for furnace, wood chips, hardwood storage area, 1000kW | furnace, wood chips, hardwood storage area, 1000kW | Cutoff, U</t>
  </si>
  <si>
    <t>market for furnace, wood chips, hardwood storage area, 300kW | furnace, wood chips, hardwood storage area, 300kW | Cutoff, U</t>
  </si>
  <si>
    <t>market for furnace, wood chips, hardwood storage area, 50kW | furnace, wood chips, hardwood storage area, 50kW | Cutoff, U</t>
  </si>
  <si>
    <t>market for furnace, wood chips, softwood storage area, 1000kW | furnace, wood chips, softwood storage area, 1000kW | Cutoff, U</t>
  </si>
  <si>
    <t>market for furnace, wood chips, softwood storage area, 300kW | furnace, wood chips, softwood storage area, 300kW | Cutoff, U</t>
  </si>
  <si>
    <t>market for furnace, wood chips, softwood storage area, 50kW | furnace, wood chips, softwood storage area, 50kW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</si>
  <si>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</si>
  <si>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</si>
  <si>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</si>
  <si>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</si>
  <si>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furniture, wooden | furniture, wooden | Cutoff, U</t>
  </si>
  <si>
    <t>market for furrow covering, sugarcane | furrow covering, sugarcane | Cutoff, U</t>
  </si>
  <si>
    <t>market for furrowing, sugarcane | furrowing, sugarcane | Cutoff, U</t>
  </si>
  <si>
    <t>market for gadolinium oxide | gadolinium oxide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</si>
  <si>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</si>
  <si>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</si>
  <si>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</si>
  <si>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</si>
  <si>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</si>
  <si>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</si>
  <si>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</si>
  <si>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</si>
  <si>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</si>
  <si>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</si>
  <si>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gas turbine, 80MW, for compressed air energy storage | gas turbine, 80MW, for compressed air energy storage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</si>
  <si>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</si>
  <si>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</si>
  <si>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</si>
  <si>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geothermal power plant, Hot-Dry-Rock | geothermal power plant, Hot-Dry-Rock | Cutoff, U</t>
  </si>
  <si>
    <t>market for geothermal power plant, undefined type | geothermal power plant, undefined type | Cutoff, U</t>
  </si>
  <si>
    <t>market for glass cullet, for Saint-Gobain ISOVER SA | glass cullet, for Saint-Gobain ISOVER SA | Cutoff, U</t>
  </si>
  <si>
    <t>market for glass cullet, from fluorescent lamps treatment | glass cullet, from fluorescent lamps treatment | Cutoff, U</t>
  </si>
  <si>
    <t>market for glass cullet, from used cathode ray tube panels | glass cullet, from used cathode ray tube panels | Cutoff, U</t>
  </si>
  <si>
    <t>market for glass cullet, lead containing, from used cathode ray tube | glass cullet, lead containing, from used cathode ray tube | Cutoff, U</t>
  </si>
  <si>
    <t>market for glass cullet, mixed glass from used cathode ray tube | glass cullet, mixed glass from used cathode ray tube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</si>
  <si>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</si>
  <si>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</si>
  <si>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</si>
  <si>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</si>
  <si>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</si>
  <si>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from used cathode ray tube | glass from used cathode ray tube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</si>
  <si>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</si>
  <si>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</si>
  <si>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</si>
  <si>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 wool mat, uncoated, Saint-Gobain ISOVER SA | glass wool mat, uncoated, Saint-Gobain ISOVER SA | Cutoff, U</t>
  </si>
  <si>
    <t>market for glass, for liquid crystal display | glass, for liquid crystal display | Cutoff, U</t>
  </si>
  <si>
    <t>market for glazing, double, U&lt;1.1 W/m2K | glazing, double, U&lt;1.1 W/m2K | Cutoff, U</t>
  </si>
  <si>
    <t>market for glazing, double, U&lt;1.1 W/m2K, laminated safety glass | glazing, double, U&lt;1.1 W/m2K, laminated safety glass | Cutoff, U</t>
  </si>
  <si>
    <t>market for glazing, triple, U&lt;0.5 W/m2K | glazing, triple, U&lt;0.5 W/m2K | Cutoff, U</t>
  </si>
  <si>
    <t>market for glider, for electric scooter | glider, for electric scooter | Cutoff, U</t>
  </si>
  <si>
    <t>market for glider, passenger car | glider, passenger car | Cutoff, U</t>
  </si>
  <si>
    <t>market for glucose | glucose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</si>
  <si>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</si>
  <si>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</si>
  <si>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</si>
  <si>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glued solid timber | glued solid timber | Cutoff, U</t>
  </si>
  <si>
    <t>market for gluing mill | gluing mill | Cutoff, U</t>
  </si>
  <si>
    <t>market for glycerin distillate bottom | glycerin distillate bottom | Cutoff, U</t>
  </si>
  <si>
    <t>market for glycerine | glycerine | Cutoff, U</t>
  </si>
  <si>
    <t>market for glycine | glycine | Cutoff, U</t>
  </si>
  <si>
    <t>market for glyoxal | glyoxal | Cutoff, U</t>
  </si>
  <si>
    <t>market for glyphosate | glyphosate | Cutoff, U</t>
  </si>
  <si>
    <t>market for gold | gold | Cutoff, U</t>
  </si>
  <si>
    <t>market for gold, unrefined | gold, unrefined | Cutoff, U</t>
  </si>
  <si>
    <t>market for gold-silver, ingot | gold-silver, ingot | Cutoff, U</t>
  </si>
  <si>
    <t>market for goods wagon | goods wagon | Cutoff, U</t>
  </si>
  <si>
    <t>market for granulated blast furnace slag | granulated blast furnace slag | Cutoff, U</t>
  </si>
  <si>
    <t>market for grape | grape | Cutoff, U</t>
  </si>
  <si>
    <t>market for graphic paper, 100% recycled | graphic paper, 100% recycled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</si>
  <si>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</si>
  <si>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</si>
  <si>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</si>
  <si>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organic, for sowing | grass seed, organic, for sowing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</si>
  <si>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</si>
  <si>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</si>
  <si>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 silage, organic | grass silage, organic | Cutoff, U</t>
  </si>
  <si>
    <t>market for grass silage, Swiss integrated production | grass silage, Swiss integrated production | Cutoff, U</t>
  </si>
  <si>
    <t>market for grass, organic | grass, organic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</si>
  <si>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</si>
  <si>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</si>
  <si>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</si>
  <si>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</si>
  <si>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asparagus | green asparagus | Cutoff, U</t>
  </si>
  <si>
    <t>market for green liquor dregs | green liquor dregs | Cutoff, U</t>
  </si>
  <si>
    <t>market for green manure, organic, until April | green manure, organic, until April | Cutoff, U</t>
  </si>
  <si>
    <t>market for green manure, organic, until February | green manure, organic, until February | Cutoff, U</t>
  </si>
  <si>
    <t>market for green manure, organic, until January | green manure, organic, until January | Cutoff, U</t>
  </si>
  <si>
    <t>market for green manure, organic, until March | green manure, organic, until March | Cutoff, U</t>
  </si>
  <si>
    <t>market for green manure, Swiss integrated production, until April | green manure, Swiss integrated production, until April | Cutoff, U</t>
  </si>
  <si>
    <t>market for green manure, Swiss integrated production, until February | green manure, Swiss integrated production, until February | Cutoff, U</t>
  </si>
  <si>
    <t>market for green manure, Swiss integrated production, until January | green manure, Swiss integrated production, until January | Cutoff, U</t>
  </si>
  <si>
    <t>market for green manure, Swiss integrated production, until March | green manure, Swiss integrated production,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</si>
  <si>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</si>
  <si>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</si>
  <si>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</si>
  <si>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 fibreboard | gypsum fibreboard | Cutoff, U</t>
  </si>
  <si>
    <t>market for gypsum plasterboard | gypsum plasterboard | Cutoff, U</t>
  </si>
  <si>
    <t>market for gypsum, mineral | gypsum, mineral | Cutoff, U</t>
  </si>
  <si>
    <t>market for H3PO4 purification residue | H3PO4 purification residue | Cutoff, U</t>
  </si>
  <si>
    <t>market for hafnium sponge | hafnium sponge | Cutoff, U</t>
  </si>
  <si>
    <t>market for hafnium tetrachloride | hafnium tetrachloride | Cutoff, U</t>
  </si>
  <si>
    <t>market for hair dryer | hair dryer | Cutoff, U</t>
  </si>
  <si>
    <t>market for hard chromium coat, electroplating, steel substrate, 0.14 mm thickness | hard chromium coat, electroplating, steel substrate, 0.14 mm thickness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</si>
  <si>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</si>
  <si>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</si>
  <si>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</si>
  <si>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</si>
  <si>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</si>
  <si>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</si>
  <si>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</si>
  <si>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</si>
  <si>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</si>
  <si>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hard disk drive, for laptop computer | hard disk drive, for laptop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</si>
  <si>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</si>
  <si>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</si>
  <si>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</si>
  <si>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</si>
  <si>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</si>
  <si>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harvesting/bundling, energy wood harvester | harvesting/bundling, energy wood harvester | Cutoff, U</t>
  </si>
  <si>
    <t>market for hay | hay | Cutoff, U</t>
  </si>
  <si>
    <t>market for hay, organic, intensive | hay, organic, intensive | Cutoff, U</t>
  </si>
  <si>
    <t>market for hay, Swiss integrated production, extensive | hay, Swiss integrated production, extensive | Cutoff, U</t>
  </si>
  <si>
    <t>market for hay, Swiss integrated production, intensive | hay, Swiss integrated production, intensive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</si>
  <si>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</si>
  <si>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</si>
  <si>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</si>
  <si>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</si>
  <si>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</si>
  <si>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</si>
  <si>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</si>
  <si>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</si>
  <si>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</si>
  <si>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</si>
  <si>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</si>
  <si>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</si>
  <si>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</si>
  <si>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</si>
  <si>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</si>
  <si>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</si>
  <si>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</si>
  <si>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</si>
  <si>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</si>
  <si>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</si>
  <si>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</si>
  <si>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</si>
  <si>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</si>
  <si>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6400kW thermal, building | heat and power co-generation unit, 6400kW thermal, building | Cutoff, U</t>
  </si>
  <si>
    <t>market for heat and power co-generation unit, 6400kW thermal, common components for heat+electricity | heat and power co-generation unit, 6400kW thermal, common components for heat+electricity | Cutoff, U</t>
  </si>
  <si>
    <t>market for heat and power co-generation unit, 6400kW thermal, components for electricity only | heat and power co-generation unit, 6400kW thermal, components for electricity only | Cutoff, U</t>
  </si>
  <si>
    <t>market for heat and power co-generation unit, organic Rankine cycle, 1000kW electrical | heat and power co-generation unit, organic Rankine cycle, 1000kW electrical | Cutoff, U</t>
  </si>
  <si>
    <t>market for heat and power co-generation unit, organic Rankine cycle, 1400kW thermal, building | heat and power co-generation unit, organic Rankine cycle, 1400kW thermal, building | Cutoff, U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</si>
  <si>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</si>
  <si>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</si>
  <si>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market for heat and power co-generation unit, organic Rankine cycle, 1MWe, 6.4 MWth | heat and power co-generation unit, organic Rankine cycle, 1MWe, 6.4 MWth | Cutoff, U</t>
  </si>
  <si>
    <t>market for heat and power co-generation unit, organic Rankine cycle, 200kW electrical | heat and power co-generation unit, organic Rankine cycle, 200kW electrical | Cutoff, U</t>
  </si>
  <si>
    <t>market for heat and power co-generation unit, organic Rankine cycle, 3MW electrical | heat and power co-generation unit, organic Rankine cycle, 3MW electrical | Cutoff, U</t>
  </si>
  <si>
    <t>market for heat carrier liquid, 40% C3H8O2 | heat carrier liquid, 40% C3H8O2 | Cutoff, U</t>
  </si>
  <si>
    <t>market for heat distribution equipment, hydronic radiant floor heating, 150m2 | heat distribution equipment, hydronic radiant floor heating, 150m2 | Cutoff, U</t>
  </si>
  <si>
    <t>market for heat pump, 30kW | heat pump, 30kW | Cutoff, U</t>
  </si>
  <si>
    <t>market for heat pump, brine-water, 10kW | heat pump, brine-water, 10kW | Cutoff, U</t>
  </si>
  <si>
    <t>market for heat pump, diffusion absorption, 4kW, future | heat pump, diffusion absorption, 4kW, future | Cutoff, U</t>
  </si>
  <si>
    <t>market for heat pump, for mini CHP plant | heat pump, for mini CHP plant | Cutoff, U</t>
  </si>
  <si>
    <t>market for heat pump, heat and power co-generation unit, 160kW electrical | heat pump,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</si>
  <si>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</si>
  <si>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</si>
  <si>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</si>
  <si>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Jakobsberg | heat, central or small-scale, Jakobsberg | Cutoff, U</t>
  </si>
  <si>
    <t>market for heat, central or small-scale, natural gas and heat pump, Jakobsberg | heat, central or small-scale, natural gas and heat pump, Jakobsberg | Cutoff, U</t>
  </si>
  <si>
    <t>market for heat, central or small-scale, natural gas | heat, central or small-scale, natural gas | Cutoff, U</t>
  </si>
  <si>
    <t>market for heat, central or small-scale, natural gas, Jakobsberg | heat, central or small-scale, natural gas, Jakobsberg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</si>
  <si>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</si>
  <si>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</si>
  <si>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</si>
  <si>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</si>
  <si>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</si>
  <si>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heat, future | heat, future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</si>
  <si>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</si>
  <si>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</si>
  <si>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</si>
  <si>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</si>
  <si>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</si>
  <si>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</si>
  <si>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</si>
  <si>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stockpiling | helium, crude stockpiling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</si>
  <si>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</si>
  <si>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</si>
  <si>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</si>
  <si>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</si>
  <si>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hexamethylene-1,6-diisoncyanate | hexamethylene-1,6-diisoncyanate | Cutoff, U</t>
  </si>
  <si>
    <t>market for hexamethylenediamine | hexamethylenediamine | Cutoff, U</t>
  </si>
  <si>
    <t>market for hexane | hexane | Cutoff, U</t>
  </si>
  <si>
    <t>market for high level radioactive waste for final repository | high level radioactive waste for final repository | Cutoff, U</t>
  </si>
  <si>
    <t>market for high voltage system, for Li-ion battery | high voltage system, for Li-ion battery | Cutoff, U</t>
  </si>
  <si>
    <t>market for hoeing | hoeing | Cutoff, U</t>
  </si>
  <si>
    <t>market for holmium oxide | holmium oxide | Cutoff, U</t>
  </si>
  <si>
    <t>market for horn meal | horn meal | Cutoff, U</t>
  </si>
  <si>
    <t>market for horticultural fleece | horticultural fleece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</si>
  <si>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</si>
  <si>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</si>
  <si>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</si>
  <si>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</si>
  <si>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</si>
  <si>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housing system, pig, fully-slatted floor, per pig place | housing system, pig, fully-slatted floor, per pig place | Cutoff, U</t>
  </si>
  <si>
    <t>market for housing system, pig, per pig place, electricity from renewable energy products | housing system, pig, per pig place, electricity from renewable energy products | Cutoff, U</t>
  </si>
  <si>
    <t>market for hydraulic digger | hydraulic digger | Cutoff, U</t>
  </si>
  <si>
    <t>market for hydraulic fracturing fluid | hydraulic fracturing fluid | Cutoff, U</t>
  </si>
  <si>
    <t>market for hydrazine sulfate | hydrazine sulfate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</si>
  <si>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</si>
  <si>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</si>
  <si>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</si>
  <si>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</si>
  <si>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</si>
  <si>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</si>
  <si>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gaseous | hydrogen, gaseous | Cutoff, U</t>
  </si>
  <si>
    <t>market for hydrogen, liquid | hydrogen, liquid | Cutoff, U</t>
  </si>
  <si>
    <t>market for hydropower plant, reservoir | hydropower plant, reservoir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</si>
  <si>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</si>
  <si>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</si>
  <si>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</si>
  <si>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</si>
  <si>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hydroxylamine | hydroxylamine | Cutoff, U</t>
  </si>
  <si>
    <t>market for iceberg lettuce | iceberg lettuce | Cutoff, U</t>
  </si>
  <si>
    <t>market for ilmenite, 54% titanium dioxide | ilmenite, 54% titanium dioxide | Cutoff, U</t>
  </si>
  <si>
    <t>market for imidazole | imidazole | Cutoff, U</t>
  </si>
  <si>
    <t>market for impact extrusion of aluminium, 1 stroke | impact extrusion of aluminium, 1 stroke | Cutoff, U</t>
  </si>
  <si>
    <t>market for impact extrusion of aluminium, 2 strokes | impact extrusion of aluminium, 2 strokes | Cutoff, U</t>
  </si>
  <si>
    <t>market for impact extrusion of aluminium, 3 strokes | impact extrusion of aluminium, 3 strokes | Cutoff, U</t>
  </si>
  <si>
    <t>market for impact extrusion of aluminium, 4 strokes | impact extrusion of aluminium, 4 strokes | Cutoff, U</t>
  </si>
  <si>
    <t>market for impact extrusion of aluminium, 5 strokes | impact extrusion of aluminium, 5 strokes | Cutoff, U</t>
  </si>
  <si>
    <t>market for impact extrusion of aluminium, cold, initial surface treatment | impact extrusion of aluminium, cold, initial surface treatment | Cutoff, U</t>
  </si>
  <si>
    <t>market for impact extrusion of aluminium, cold, tempering | impact extrusion of aluminium, cold, tempering | Cutoff, U</t>
  </si>
  <si>
    <t>market for impact extrusion of aluminium, deformation stroke | impact extrusion of aluminium, deformation stroke | Cutoff, U</t>
  </si>
  <si>
    <t>market for impact extrusion of steel, cold, 1 strokes | impact extrusion of steel, cold, 1 strokes | Cutoff, U</t>
  </si>
  <si>
    <t>market for impact extrusion of steel, cold, 2 strokes | impact extrusion of steel, cold, 2 strokes | Cutoff, U</t>
  </si>
  <si>
    <t>market for impact extrusion of steel, cold, 3 strokes | impact extrusion of steel, cold, 3 strokes | Cutoff, U</t>
  </si>
  <si>
    <t>market for impact extrusion of steel, cold, 4 strokes | impact extrusion of steel, cold, 4 strokes | Cutoff, U</t>
  </si>
  <si>
    <t>market for impact extrusion of steel, cold, 5 strokes | impact extrusion of steel, cold, 5 strokes | Cutoff, U</t>
  </si>
  <si>
    <t>market for impact extrusion of steel, cold, deformation stroke | impact extrusion of steel, cold, deformation stroke | Cutoff, U</t>
  </si>
  <si>
    <t>market for impact extrusion of steel, cold, initial surface treatment | impact extrusion of steel, cold, initial surface treatment | Cutoff, U</t>
  </si>
  <si>
    <t>market for impact extrusion of steel, cold, tempering | impact extrusion of steel, cold, tempering | Cutoff, U</t>
  </si>
  <si>
    <t>market for impact extrusion of steel, hot, 1 strokes | impact extrusion of steel, hot, 1 strokes | Cutoff, U</t>
  </si>
  <si>
    <t>market for impact extrusion of steel, hot, 2 strokes | impact extrusion of steel, hot, 2 strokes | Cutoff, U</t>
  </si>
  <si>
    <t>market for impact extrusion of steel, hot, 3 strokes | impact extrusion of steel, hot, 3 strokes | Cutoff, U</t>
  </si>
  <si>
    <t>market for impact extrusion of steel, hot, 4 strokes | impact extrusion of steel, hot, 4 strokes | Cutoff, U</t>
  </si>
  <si>
    <t>market for impact extrusion of steel, hot, 5 strokes | impact extrusion of steel, hot, 5 strokes | Cutoff, U</t>
  </si>
  <si>
    <t>market for impact extrusion of steel, hot, deformation stroke | impact extrusion of steel, hot, deformation stroke | Cutoff, U</t>
  </si>
  <si>
    <t>market for impact extrusion of steel, hot, initial warming | impact extrusion of steel, hot, initial warming | Cutoff, U</t>
  </si>
  <si>
    <t>market for impact extrusion of steel, hot, tempering | impact extrusion of steel, hot, tempering | Cutoff, U</t>
  </si>
  <si>
    <t>market for impact extrusion of steel, warm, 1 strokes | impact extrusion of steel, warm, 1 strokes | Cutoff, U</t>
  </si>
  <si>
    <t>market for impact extrusion of steel, warm, 2 strokes | impact extrusion of steel, warm, 2 strokes | Cutoff, U</t>
  </si>
  <si>
    <t>market for impact extrusion of steel, warm, 3 strokes | impact extrusion of steel, warm, 3 strokes | Cutoff, U</t>
  </si>
  <si>
    <t>market for impact extrusion of steel, warm, 4 strokes | impact extrusion of steel, warm, 4 strokes | Cutoff, U</t>
  </si>
  <si>
    <t>market for impact extrusion of steel, warm, 5 strokes | impact extrusion of steel, warm, 5 strokes | Cutoff, U</t>
  </si>
  <si>
    <t>market for impact extrusion of steel, warm, deformation stroke | impact extrusion of steel, warm, deformation stroke | Cutoff, U</t>
  </si>
  <si>
    <t>market for impact extrusion of steel, warm, initial warming | impact extrusion of steel, warm, initial warming | Cutoff, U</t>
  </si>
  <si>
    <t>market for indium rich leaching residues, from zinc production stockpiling | indium rich leaching residues, from zinc production stockpiling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</si>
  <si>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</si>
  <si>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</si>
  <si>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</si>
  <si>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indolylbutyric acid | indolylbutyric acid | Cutoff, U</t>
  </si>
  <si>
    <t>market for inductor, auxilliaries and energy use | inductor, auxilliaries and energy use | Cutoff, U</t>
  </si>
  <si>
    <t>market for inductor, low value multilayer chip | inductor, low value multilayer chip | Cutoff, U</t>
  </si>
  <si>
    <t>market for inductor, miniature radio frequency chip | inductor, miniature radio frequency chip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</si>
  <si>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</si>
  <si>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</si>
  <si>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</si>
  <si>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</si>
  <si>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</si>
  <si>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filler | inert filler | Cutoff, U</t>
  </si>
  <si>
    <t>market for inert gas for discharge lamps | inert gas for discharge lamps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</si>
  <si>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</si>
  <si>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</si>
  <si>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</si>
  <si>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</si>
  <si>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</si>
  <si>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</si>
  <si>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</si>
  <si>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</si>
  <si>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insulated gate bipolar transistor, electric vehicle application | insulated gate bipolar transistor, electric vehicle application | Cutoff, U</t>
  </si>
  <si>
    <t>market for insulation spiral-seam duct, rockwool, DN 400, 30 mm | insulation spiral-seam duct, rockwool, DN 400, 30 mm | Cutoff, U</t>
  </si>
  <si>
    <t>market for integrated battery interface system, for Li-ion battery | integrated battery interface system, for Li-ion battery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</si>
  <si>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</si>
  <si>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</si>
  <si>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intermodal shipping container, 20-foot | intermodal shipping container, 20-foot | Cutoff, U</t>
  </si>
  <si>
    <t>market for intermodal shipping container, 40-foot | intermodal shipping container, 40-foot | Cutoff, U</t>
  </si>
  <si>
    <t>market for intermodal shipping container, 40-foot, high-cube | intermodal shipping container, 40-foot, high-cube | Cutoff, U</t>
  </si>
  <si>
    <t>market for intermodal shipping container, 45-foot, high-cube | intermodal shipping container, 45-foot, high-cube | Cutoff, U</t>
  </si>
  <si>
    <t>market for internal combustion engine, passenger car | internal combustion engine, passenger car | Cutoff, U</t>
  </si>
  <si>
    <t>market for internet access equipment | internet access equipment | Cutoff, U</t>
  </si>
  <si>
    <t>market for internet access, videoconference, 0.7 Mbit/s | internet access, videoconference, 0.7 Mbit/s | Cutoff, U</t>
  </si>
  <si>
    <t>market for internet access, work, 0.2 Mbit/s | internet access, work, 0.2 Mbit/s | Cutoff, U</t>
  </si>
  <si>
    <t>market for intral | intral | Cutoff, U</t>
  </si>
  <si>
    <t>market for inverter, 0.5kW | inverter, 0.5kW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</si>
  <si>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</si>
  <si>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</si>
  <si>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</si>
  <si>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iodine | iodine | Cutoff, U</t>
  </si>
  <si>
    <t>market for ion-exchanger for water treatment | ion-exchanger for water treatment | Cutoff, U</t>
  </si>
  <si>
    <t>market for ioxynil | ioxynil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</si>
  <si>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</si>
  <si>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</si>
  <si>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</si>
  <si>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</si>
  <si>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</si>
  <si>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</si>
  <si>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</si>
  <si>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</si>
  <si>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</si>
  <si>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</si>
  <si>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40% solution state | iron (III) chloride, without water, in 40%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</si>
  <si>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</si>
  <si>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</si>
  <si>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</si>
  <si>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</si>
  <si>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isobutane | isobutane | Cutoff, U</t>
  </si>
  <si>
    <t>market for isobutanol | isobutanol | Cutoff, U</t>
  </si>
  <si>
    <t>market for isobutyl acetate | isobutyl acetate | Cutoff, U</t>
  </si>
  <si>
    <t>market for isohexane | isohexane | Cutoff, U</t>
  </si>
  <si>
    <t>market for isophorondiisocyante | isophorondiisocyante | Cutoff, U</t>
  </si>
  <si>
    <t>market for isophthalic acid based unsaturated polyester resin | isophthalic acid based unsaturated polyester resin | Cutoff, U</t>
  </si>
  <si>
    <t>market for isopropanol | isopropanol | Cutoff, U</t>
  </si>
  <si>
    <t>market for isopropyl acetate | isopropyl acetate | Cutoff, U</t>
  </si>
  <si>
    <t>market for isopropylamine | isopropylamine | Cutoff, U</t>
  </si>
  <si>
    <t>market for isoproturon | isoproturon | Cutoff, U</t>
  </si>
  <si>
    <t>market for jatropha seed | jatropha seed | Cutoff, U</t>
  </si>
  <si>
    <t>market for joist, engineered wood | joist, engineered wood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</si>
  <si>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</si>
  <si>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</si>
  <si>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</si>
  <si>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</si>
  <si>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</si>
  <si>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kiwi | kiwi | Cutoff, U</t>
  </si>
  <si>
    <t>market for kraft paper | kraft paper | Cutoff, U</t>
  </si>
  <si>
    <t>market for krypton, gaseous | krypton, gaseous | Cutoff, U</t>
  </si>
  <si>
    <t>market for lactic acid | lactic acid | Cutoff, U</t>
  </si>
  <si>
    <t>market for laminated timber element, transversally prestressed, for outdoor use | laminated timber element, transversally prestressed, for outdoor use | Cutoff, U</t>
  </si>
  <si>
    <t>market for laminating service, foil, with acrylic binder | laminating service, foil, with acrylic binder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</si>
  <si>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</si>
  <si>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</si>
  <si>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pasture, man made | land tenure, arable land, measured as carbon net primary productivity, pasture, man made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</si>
  <si>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</si>
  <si>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</si>
  <si>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</si>
  <si>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paddy rice | land use change, paddy rice | Cutoff, U</t>
  </si>
  <si>
    <t>market for land use change, pasture, man made | land use change, pasture, man made | Cutoff, U</t>
  </si>
  <si>
    <t>market for land use change, perennial crop | land use change, perennial crop | Cutoff, U</t>
  </si>
  <si>
    <t>market for landed anchovy by-catch, fresh | landed anchovy by-catch, fresh | Cutoff, U</t>
  </si>
  <si>
    <t>market for landed anchovy, fresh | landed anchovy, fresh | Cutoff, U</t>
  </si>
  <si>
    <t>market for landed hake, fresh | landed hake, fresh | Cutoff, U</t>
  </si>
  <si>
    <t>market for landed tuna, frozen, EPO | landed tuna, frozen, EPO | Cutoff, U</t>
  </si>
  <si>
    <t>market for lanthanum oxide | lanthanum oxide | Cutoff, U</t>
  </si>
  <si>
    <t>market for lanthanum-cerium oxide | lanthanum-cerium oxide | Cutoff, U</t>
  </si>
  <si>
    <t>market for laser machining, metal, with CO2-laser, 2000W power | laser machining, metal, with CO2-laser, 2000W power | Cutoff, U</t>
  </si>
  <si>
    <t>market for laser machining, metal, with CO2-laser, 2700W power | laser machining, metal, with CO2-laser, 2700W power | Cutoff, U</t>
  </si>
  <si>
    <t>market for laser machining, metal, with CO2-laser, 3200W power | laser machining, metal, with CO2-laser, 3200W power | Cutoff, U</t>
  </si>
  <si>
    <t>market for laser machining, metal, with CO2-laser, 4000W power | laser machining, metal, with CO2-laser, 4000W power | Cutoff, U</t>
  </si>
  <si>
    <t>market for laser machining, metal, with CO2-laser, 5000W power | laser machining, metal, with CO2-laser, 5000W power | Cutoff, U</t>
  </si>
  <si>
    <t>market for laser machining, metal, with CO2-laser, 6000W power | laser machining, metal, with CO2-laser, 6000W power | Cutoff, U</t>
  </si>
  <si>
    <t>market for laser machining, metal, with YAG-laser, 120W power | laser machining, metal, with YAG-laser, 120W power | Cutoff, U</t>
  </si>
  <si>
    <t>market for laser machining, metal, with YAG-laser, 200W power | laser machining, metal, with YAG-laser, 200W power | Cutoff, U</t>
  </si>
  <si>
    <t>market for laser machining, metal, with YAG-laser, 30W power | laser machining, metal, with YAG-laser, 30W power | Cutoff, U</t>
  </si>
  <si>
    <t>market for laser machining, metal, with YAG-laser, 330W power | laser machining, metal, with YAG-laser, 330W power | Cutoff, U</t>
  </si>
  <si>
    <t>market for laser machining, metal, with YAG-laser, 40W power | laser machining, metal, with YAG-laser, 40W power | Cutoff, U</t>
  </si>
  <si>
    <t>market for laser machining, metal, with YAG-laser, 500W power | laser machining, metal, with YAG-laser, 500W power | Cutoff, U</t>
  </si>
  <si>
    <t>market for laser machining, metal, with YAG-laser, 50W power | laser machining, metal, with YAG-laser, 50W power | Cutoff, U</t>
  </si>
  <si>
    <t>market for laser machining, metal, with YAG-laser, 60W power | laser machining, metal, with YAG-laser, 60W power | Cutoff, U</t>
  </si>
  <si>
    <t>market for laterite, mineral | laterite, mineral | Cutoff, U</t>
  </si>
  <si>
    <t>market for latex | latex | Cutoff, U</t>
  </si>
  <si>
    <t>market for lauric diethanolamide | lauric diethanolamide | Cutoff, U</t>
  </si>
  <si>
    <t>market for layered sodium silicate, SKS-6, powder | layered sodium silicate, SKS-6, powder | Cutoff, U</t>
  </si>
  <si>
    <t>market for leach residue from copper production | leach residue from copper production | Cutoff, U</t>
  </si>
  <si>
    <t>market for lead concentrate stockpiling | lead concentrate stockpiling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</si>
  <si>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</si>
  <si>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</si>
  <si>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</si>
  <si>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</si>
  <si>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</si>
  <si>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lemon | lemon | Cutoff, U</t>
  </si>
  <si>
    <t>market for lentil seed, for sowing | lentil seed, for sowing | Cutoff, U</t>
  </si>
  <si>
    <t>market for lentil | lentil | Cutoff, U</t>
  </si>
  <si>
    <t>market for lettuce | lettuce | Cutoff, U</t>
  </si>
  <si>
    <t>market for light clay brick | light clay brick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</si>
  <si>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</si>
  <si>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</si>
  <si>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</si>
  <si>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light mortar | light mortar | Cutoff, U</t>
  </si>
  <si>
    <t>market for lightweight concrete block, expanded clay | lightweight concrete block, expanded clay | Cutoff, U</t>
  </si>
  <si>
    <t>market for lightweight concrete block, expanded perlite | lightweight concrete block, expanded perlite | Cutoff, U</t>
  </si>
  <si>
    <t>market for lightweight concrete block, expanded vermiculite | lightweight concrete block, expanded vermiculite | Cutoff, U</t>
  </si>
  <si>
    <t>market for lightweight concrete block, polystyrene | lightweight concrete block, polystyrene | Cutoff, U</t>
  </si>
  <si>
    <t>market for lightweight concrete block, pumice | lightweight concrete block, pumice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</si>
  <si>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</si>
  <si>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</si>
  <si>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</si>
  <si>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</si>
  <si>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</si>
  <si>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</si>
  <si>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mortar | lime mortar | Cutoff, U</t>
  </si>
  <si>
    <t>market for lime | lime | Cutoff, U</t>
  </si>
  <si>
    <t>market for lime, from liquid packaging board production | lime, from liquid packaging board production | Cutoff, U</t>
  </si>
  <si>
    <t>market for lime, hydrated, loose weight | lime, hydrated, loose weight | Cutoff, U</t>
  </si>
  <si>
    <t>market for lime, hydrated, packed | lime, hydrated, packed | Cutoff, U</t>
  </si>
  <si>
    <t>market for lime, hydraulic | lime, hydraulic | Cutoff, U</t>
  </si>
  <si>
    <t>market for lime, packed | lime, packed | Cutoff, U</t>
  </si>
  <si>
    <t>market for limestone and gypsum application, by spreader | limestone and gypsum application, by spreader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</si>
  <si>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</si>
  <si>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</si>
  <si>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</si>
  <si>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</si>
  <si>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</si>
  <si>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</si>
  <si>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</si>
  <si>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linseed | linseed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</si>
  <si>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</si>
  <si>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</si>
  <si>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</si>
  <si>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crystal display, unmounted, mobile device | liquid crystal display, unmounted, mobile device | Cutoff, U</t>
  </si>
  <si>
    <t>market for liquid manure spreading, by vacuum tanker | liquid manure spreading, by vacuum tanker | Cutoff, U</t>
  </si>
  <si>
    <t>market for liquid manure storage and processing facility | liquid manure storage and processing facility | Cutoff, U</t>
  </si>
  <si>
    <t>market for liquid manure tank trailer | liquid manure tank trailer | Cutoff, U</t>
  </si>
  <si>
    <t>market for liquid packaging board container | liquid packaging board container | Cutoff, U</t>
  </si>
  <si>
    <t>market for liquid packaging board | liquid packaging board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</si>
  <si>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</si>
  <si>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</si>
  <si>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</si>
  <si>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</si>
  <si>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</si>
  <si>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</si>
  <si>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hydroxide | lithium hydroxide | Cutoff, U</t>
  </si>
  <si>
    <t>market for lithium iron phosphate | lithium iron phosphate | Cutoff, U</t>
  </si>
  <si>
    <t>market for lithium manganese oxide | lithium manganese oxide | Cutoff, U</t>
  </si>
  <si>
    <t>market for lithium sulfate | lithium sulfate | Cutoff, U</t>
  </si>
  <si>
    <t>market for lithium | lithium | Cutoff, U</t>
  </si>
  <si>
    <t>market for locomotive | locomotive | Cutoff, U</t>
  </si>
  <si>
    <t>market for long liner maintenance, steel | long liner maintenance, steel | Cutoff, U</t>
  </si>
  <si>
    <t>market for long liner, steel | long liner, steel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</si>
  <si>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</si>
  <si>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</si>
  <si>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</si>
  <si>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</si>
  <si>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</si>
  <si>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</si>
  <si>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</si>
  <si>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low voltage system, for Li-ion battery | low voltage system, for Li-ion battery | Cutoff, U</t>
  </si>
  <si>
    <t>market for lubricating oil | lubricating oil | Cutoff, U</t>
  </si>
  <si>
    <t>market for lutetium oxide | lutetium oxide | Cutoff, U</t>
  </si>
  <si>
    <t>market for machine operation, diesel, &lt; 18.64 kW, generators | machine operation, diesel, &lt; 18.64 kW, generators | Cutoff, U</t>
  </si>
  <si>
    <t>market for machine operation, diesel, &lt; 18.64 kW, high load factor | machine operation, diesel, &lt; 18.64 kW, high load factor | Cutoff, U</t>
  </si>
  <si>
    <t>market for machine operation, diesel, &lt; 18.64 kW, low load factor | machine operation, diesel, &lt; 18.64 kW, low load factor | Cutoff, U</t>
  </si>
  <si>
    <t>market for machine operation, diesel, &lt; 18.64 kW, steady-state | machine operation, diesel, &lt; 18.64 kW, steady-state | Cutoff, U</t>
  </si>
  <si>
    <t>market for machine operation, diesel, &lt; 18.64 kW, underground mining | machine operation, diesel, &lt; 18.64 kW, underground mining | Cutoff, U</t>
  </si>
  <si>
    <t>market for machine operation, diesel, &gt;= 18.64 kW and &lt; 74.57 kW, generators | machine operation, diesel, &gt;= 18.64 kW and &lt; 74.57 kW, generators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</si>
  <si>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</si>
  <si>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18.64 kW and &lt; 74.57 kW, low load factor | machine operation, diesel, &gt;= 18.64 kW and &lt; 74.57 kW, low load factor | Cutoff, U</t>
  </si>
  <si>
    <t>market for machine operation, diesel, &gt;= 18.64 kW and &lt; 74.57 kW, steady-state | machine operation, diesel, &gt;= 18.64 kW and &lt; 74.57 kW, steady-state | Cutoff, U</t>
  </si>
  <si>
    <t>market for machine operation, diesel, &gt;= 18.64 kW and &lt; 74.57 kW, underground mining | machine operation, diesel, &gt;= 18.64 kW and &lt; 74.57 kW, underground mining | Cutoff, U</t>
  </si>
  <si>
    <t>market for machine operation, diesel, &gt;= 74.57 kW, generators | machine operation, diesel, &gt;= 74.57 kW, generators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</si>
  <si>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</si>
  <si>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</si>
  <si>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 operation, diesel, &gt;= 74.57 kW, steady-state | machine operation, diesel, &gt;= 74.57 kW, steady-state | Cutoff, U</t>
  </si>
  <si>
    <t>market for machine operation, diesel, &gt;= 74.57, underground mining | machine operation, diesel, &gt;= 74.57, underground mining | Cutoff, U</t>
  </si>
  <si>
    <t>market for machine, for treatment of waste electric and electronic equipment | machine, for treatment of waste electric and electronic equipment | Cutoff, U</t>
  </si>
  <si>
    <t>market for magnesium chloride, from hafnium sponge production | magnesium chloride, from hafnium sponge production | Cutoff, U</t>
  </si>
  <si>
    <t>market for magnesium chloride, from titanium sponge production | magnesium chloride, from titanium sponge production | Cutoff, U</t>
  </si>
  <si>
    <t>market for magnesium chloride, from zirconium sponge production | magnesium chloride, from zirconium sponge production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</si>
  <si>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</si>
  <si>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</si>
  <si>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</si>
  <si>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</si>
  <si>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magnesium, for reuse in hafnium sponge production | magnesium, for reuse in hafnium sponge production | Cutoff, U</t>
  </si>
  <si>
    <t>market for magnesium, for reuse in titanium sponge production | magnesium, for reuse in titanium sponge production | Cutoff, U</t>
  </si>
  <si>
    <t>market for magnesium, for reuse in zirconium sponge production | magnesium, for reuse in zirconium sponge production | Cutoff, U</t>
  </si>
  <si>
    <t>market for magnesium-alloy, AZ91 | magnesium-alloy, AZ91 | Cutoff, U</t>
  </si>
  <si>
    <t>market for magnesium-alloy, AZ91, diecast | magnesium-alloy, AZ91, diecast | Cutoff, U</t>
  </si>
  <si>
    <t>market for magnetite | magnetite | Cutoff, U</t>
  </si>
  <si>
    <t>market for maintenance, barge | maintenance, barge | Cutoff, U</t>
  </si>
  <si>
    <t>market for maintenance, bicycle | maintenance, bicycle | Cutoff, U</t>
  </si>
  <si>
    <t>market for maintenance, bulk carrier, for dry goods | maintenance, bulk carrier, for dry goods | Cutoff, U</t>
  </si>
  <si>
    <t>market for maintenance, bus | maintenance, bus | Cutoff, U</t>
  </si>
  <si>
    <t>market for maintenance, container ship | maintenance, container ship | Cutoff, U</t>
  </si>
  <si>
    <t>market for maintenance, electric bicycle | maintenance, electric bicycle | Cutoff, U</t>
  </si>
  <si>
    <t>market for maintenance, electric scooter, without battery | maintenance, electric scooter, without battery | Cutoff, U</t>
  </si>
  <si>
    <t>market for maintenance, ferry | maintenance, ferry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</si>
  <si>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</si>
  <si>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</si>
  <si>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intermodal shipping container, 20-foot | maintenance, intermodal shipping container, 20-foot | Cutoff, U</t>
  </si>
  <si>
    <t>market for maintenance, intermodal shipping container, 40-foot | maintenance, intermodal shipping container, 40-foot | Cutoff, U</t>
  </si>
  <si>
    <t>market for maintenance, intermodal shipping container, 40-foot, high-cube | maintenance, intermodal shipping container, 40-foot, high-cube | Cutoff, U</t>
  </si>
  <si>
    <t>market for maintenance, intermodal shipping container, 45-foot, high-cube | maintenance, intermodal shipping container, 45-foot, high-cube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</si>
  <si>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</si>
  <si>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</si>
  <si>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</si>
  <si>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</si>
  <si>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</si>
  <si>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micro gas turbine, 100kW electrical | maintenance, micro gas turbine, 100kW electrical | Cutoff, U</t>
  </si>
  <si>
    <t>market for maintenance, mini CHP plant | maintenance, mini CHP plant | Cutoff, U</t>
  </si>
  <si>
    <t>market for maintenance, motor scooter | maintenance, motor scooter | Cutoff, U</t>
  </si>
  <si>
    <t>market for maintenance, passenger car, electric, without battery | maintenance, passenger car, electric, without battery | Cutoff, U</t>
  </si>
  <si>
    <t>market for maintenance, polymer electrolyte membrane fuel cell, 2kW electrical | maintenance, polymer electrolyte membrane fuel cell, 2kW electrical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</si>
  <si>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</si>
  <si>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</si>
  <si>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solid oxide fuel cell, 125kW electrical, future | maintenance, solid oxide fuel cell, 125kW electrical, future | Cutoff, U</t>
  </si>
  <si>
    <t>market for maintenance, solid oxide fuel cell, with micro gas turbine, 180kW electrical, future | maintenance, solid oxide fuel cell, with micro gas turbine, 180kW electrical, future | Cutoff, U</t>
  </si>
  <si>
    <t>market for maintenance, stirling heat and power co-generation unit, 3kW electrical, wood pellet, future | maintenance, stirling heat and power co-generation unit, 3kW electrical, wood pellet, future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</si>
  <si>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</si>
  <si>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</si>
  <si>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</si>
  <si>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maintenance, train, passenger, high-speed | maintenance, train, passenger, high-speed | Cutoff, U</t>
  </si>
  <si>
    <t>market for maintenance, train, passenger, long distance | maintenance, train, passenger, long distance | Cutoff, U</t>
  </si>
  <si>
    <t>market for maintenance, train, passenger, regional | maintenance, train, passenger, regional | Cutoff, U</t>
  </si>
  <si>
    <t>market for maintenance, tram | maintenance, tram | Cutoff, U</t>
  </si>
  <si>
    <t>market for maintenance, transmission network, electricity, high voltage direct current aerial line | maintenance, transmission network, electricity, high voltage direct current aerial line | Cutoff, U</t>
  </si>
  <si>
    <t>market for maintenance, transmission network, electricity, high voltage direct current land cable | maintenance, transmission network, electricity, high voltage direct current land cable | Cutoff, U</t>
  </si>
  <si>
    <t>market for maintenance, transmission network, electricity, high voltage direct current subsea cable | maintenance, transmission network, electricity, high voltage direct current subsea cable | Cutoff, U</t>
  </si>
  <si>
    <t>market for maize chop | maize chop | Cutoff, U</t>
  </si>
  <si>
    <t>market for maize flour | maize flour | Cutoff, U</t>
  </si>
  <si>
    <t>market for maize grain | maize grain | Cutoff, U</t>
  </si>
  <si>
    <t>market for maize grain, feed | maize grain, feed | Cutoff, U</t>
  </si>
  <si>
    <t>market for maize grain, feed, organic | maize grain, feed, organic | Cutoff, U</t>
  </si>
  <si>
    <t>market for maize grain, feed, Swiss integrated production | maize grain, feed, Swiss integrated production | Cutoff, U</t>
  </si>
  <si>
    <t>market for maize grain, organic | maize grain, organic | Cutoff, U</t>
  </si>
  <si>
    <t>market for maize grain, Swiss integrated production | maize grain, Swiss integrated production | Cutoff, U</t>
  </si>
  <si>
    <t>market for maize seed, at farm | maize seed, at farm | Cutoff, U</t>
  </si>
  <si>
    <t>market for maize seed, for sowing | maize seed, for sowing | Cutoff, U</t>
  </si>
  <si>
    <t>market for maize seed, organic, at farm | maize seed, organic, at farm | Cutoff, U</t>
  </si>
  <si>
    <t>market for maize seed, organic, for sowing | maize seed, organic,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</si>
  <si>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</si>
  <si>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</si>
  <si>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</si>
  <si>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silage, organic | maize silage, organic | Cutoff, U</t>
  </si>
  <si>
    <t>market for maize silage, Swiss integrated production | maize silage, Swiss integrated production | Cutoff, U</t>
  </si>
  <si>
    <t>market for maize starch | maize starch | Cutoff, U</t>
  </si>
  <si>
    <t>market for maleic anhydride | maleic anhydride | Cutoff, U</t>
  </si>
  <si>
    <t>market for maleic hydrazide | maleic hydrazide | Cutoff, U</t>
  </si>
  <si>
    <t>market for maleic unsaturated polyester resin | maleic unsaturated polyester resin | Cutoff, U</t>
  </si>
  <si>
    <t>market for malusil | malusil | Cutoff, U</t>
  </si>
  <si>
    <t>market for mancozeb | mancozeb | Cutoff, U</t>
  </si>
  <si>
    <t>market for mandarin | mandarin | Cutoff, U</t>
  </si>
  <si>
    <t>market for mandarin, fresh grade | mandarin, fresh grade | Cutoff, U</t>
  </si>
  <si>
    <t>market for mandarin, processing grade | mandarin, processing grade | Cutoff, U</t>
  </si>
  <si>
    <t>market for maneb | maneb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</si>
  <si>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</si>
  <si>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</si>
  <si>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</si>
  <si>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</si>
  <si>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</si>
  <si>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mango seedling, for planting | mango seedling, for planting | Cutoff, U</t>
  </si>
  <si>
    <t>market for mango | mango | Cutoff, U</t>
  </si>
  <si>
    <t>market for mango, conditioned | mango, conditioned | Cutoff, U</t>
  </si>
  <si>
    <t>market for manual dismantling of electric scooter | manual dismantling of electric scooter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</si>
  <si>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</si>
  <si>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</si>
  <si>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</si>
  <si>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</si>
  <si>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</si>
  <si>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</si>
  <si>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</si>
  <si>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</si>
  <si>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marine fish | marine fish | Cutoff, U</t>
  </si>
  <si>
    <t>market for mastic asphalt | mastic asphalt | Cutoff, U</t>
  </si>
  <si>
    <t>market for mattress | mattress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</si>
  <si>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</si>
  <si>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</si>
  <si>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mecoprop | mecoprop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</si>
  <si>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</si>
  <si>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</si>
  <si>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</si>
  <si>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</si>
  <si>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melon | melon | Cutoff, U</t>
  </si>
  <si>
    <t>market for mepiquat chloride | mepiquat chloride | Cutoff, U</t>
  </si>
  <si>
    <t>market for mercerizing, textile | mercerizing, textile | Cutoff, U</t>
  </si>
  <si>
    <t>market for mercury | mercury | Cutoff, U</t>
  </si>
  <si>
    <t>market for metal catalyst for catalytic converter | metal catalyst for catalytic converter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</si>
  <si>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</si>
  <si>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</si>
  <si>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</si>
  <si>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</si>
  <si>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</si>
  <si>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</si>
  <si>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copper product manufacturing | metal working, average for copper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</si>
  <si>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</si>
  <si>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</si>
  <si>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</si>
  <si>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</si>
  <si>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</si>
  <si>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</si>
  <si>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</si>
  <si>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metamitron | metamitron | Cutoff, U</t>
  </si>
  <si>
    <t>market for metazachlor | metazachlor | Cutoff, U</t>
  </si>
  <si>
    <t>market for methacrylic acid | methacrylic acid | Cutoff, U</t>
  </si>
  <si>
    <t>market for methallylchloride | methallylchloride | Cutoff, U</t>
  </si>
  <si>
    <t>market for methane sulfonic acid | methane sulfonic acid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</si>
  <si>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</si>
  <si>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</si>
  <si>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</si>
  <si>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</si>
  <si>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</si>
  <si>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</si>
  <si>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formate | methyl formate | Cutoff, U</t>
  </si>
  <si>
    <t>market for methyl iodide | methyl iodide | Cutoff, U</t>
  </si>
  <si>
    <t>market for methyl methacrylate | methyl methacrylate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</si>
  <si>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</si>
  <si>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</si>
  <si>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</si>
  <si>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</si>
  <si>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methylcyclohexane | methylcyclohexane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</si>
  <si>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</si>
  <si>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</si>
  <si>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</si>
  <si>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micro gas turbine, 100kW electrical | micro gas turbine, 100kW electrical | Cutoff, U</t>
  </si>
  <si>
    <t>market for microwave oven | microwave oven | Cutoff, U</t>
  </si>
  <si>
    <t>market for milking parlour | milking parlour | Cutoff, U</t>
  </si>
  <si>
    <t>market for milking | milking | Cutoff, U</t>
  </si>
  <si>
    <t>market for mill scale | mill scale | Cutoff, U</t>
  </si>
  <si>
    <t>market for millet | millet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</si>
  <si>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</si>
  <si>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</si>
  <si>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</si>
  <si>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gold-silver-zinc-lead-copper | mine infrastructure, gold-silver-zinc-lead-copper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</si>
  <si>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</si>
  <si>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</si>
  <si>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</si>
  <si>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</si>
  <si>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</si>
  <si>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</si>
  <si>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</si>
  <si>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</si>
  <si>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</si>
  <si>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steatite | mine infrastructure, steatite | Cutoff, U</t>
  </si>
  <si>
    <t>market for mine infrastructure, treatment of sulfidic tailing, off-site, high gold content | mine infrastructure, treatment of sulfidic tailing, off-site, high gold content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</si>
  <si>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</si>
  <si>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</si>
  <si>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</si>
  <si>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</si>
  <si>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mineral supplement, for beef cattle | mineral supplement, for beef cattle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</si>
  <si>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</si>
  <si>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</si>
  <si>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</si>
  <si>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mint seedling, for planting | mint seedling, for planting | Cutoff, U</t>
  </si>
  <si>
    <t>market for mint | mint | Cutoff, U</t>
  </si>
  <si>
    <t>market for miscanthus rhizome, for planting | miscanthus rhizome, for planting | Cutoff, U</t>
  </si>
  <si>
    <t>market for miscanthus, chopped | miscanthus, chopped | Cutoff, U</t>
  </si>
  <si>
    <t>market for mischmetal | mischmetal | Cutoff, U</t>
  </si>
  <si>
    <t>market for mixed natural gas and biomethane, high pressure | mixed natural gas and biomethane, high pressure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</si>
  <si>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</si>
  <si>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</si>
  <si>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</si>
  <si>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</si>
  <si>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</si>
  <si>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</si>
  <si>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</si>
  <si>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</si>
  <si>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</si>
  <si>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</si>
  <si>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morpholine | morpholine | Cutoff, U</t>
  </si>
  <si>
    <t>market for motor scooter, 50 cubic cm engine | motor scooter, 50 cubic cm engine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</si>
  <si>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</si>
  <si>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</si>
  <si>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</si>
  <si>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</si>
  <si>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motor mower | mowing, by motor mower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</si>
  <si>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</si>
  <si>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</si>
  <si>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mulberry leaves | mulberry leaves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</si>
  <si>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</si>
  <si>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</si>
  <si>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</si>
  <si>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</si>
  <si>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</si>
  <si>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</si>
  <si>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mustard | mustard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</si>
  <si>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</si>
  <si>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</si>
  <si>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</si>
  <si>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N2O retained, by regenerative thermal oxidation | N2O retained, by regenerative thermal oxidation | Cutoff, U</t>
  </si>
  <si>
    <t>market for naphtha | naphtha | Cutoff, U</t>
  </si>
  <si>
    <t>market for naphthalene sulfonic acid | naphthalene sulfonic acid | Cutoff, U</t>
  </si>
  <si>
    <t>market for napropamide | napropamide | Cutoff, U</t>
  </si>
  <si>
    <t>market for natural gas liquids | natural gas liquids | Cutoff, U</t>
  </si>
  <si>
    <t>market for natural gas processing plant | natural gas processing plant | Cutoff, U</t>
  </si>
  <si>
    <t>market for natural gas service station | natural gas service station | Cutoff, U</t>
  </si>
  <si>
    <t>market for natural gas, burned in gas turbine | natural gas, burned in gas turbine | Cutoff, U</t>
  </si>
  <si>
    <t>market for natural gas, high pressure | natural gas, high pressure | Cutoff, U</t>
  </si>
  <si>
    <t>market for natural gas, high pressure, vehicle grade | natural gas, high pressure, vehicle grade | Cutoff, U</t>
  </si>
  <si>
    <t>market for natural gas, liquefied | natural gas, liquefied | Cutoff, U</t>
  </si>
  <si>
    <t>market for natural gas, low pressure | natural gas, low pressure | Cutoff, U</t>
  </si>
  <si>
    <t>market for natural gas, low pressure, vehicle grade | natural gas, low pressure, vehicle grade | Cutoff, U</t>
  </si>
  <si>
    <t>market for natural gas, medium pressure, vehicle grade | natural gas, medium pressure, vehicle grade | Cutoff, U</t>
  </si>
  <si>
    <t>market for natural gas, unprocessed, at extraction | natural gas, unprocessed, at extraction | Cutoff, U</t>
  </si>
  <si>
    <t>market for natural gas, vented | natural gas, vented | Cutoff, U</t>
  </si>
  <si>
    <t>market for natural stone plate, cut | natural stone plate, cut | Cutoff, U</t>
  </si>
  <si>
    <t>market for natural stone plate, grounded | natural stone plate, grounded | Cutoff, U</t>
  </si>
  <si>
    <t>market for natural stone plate, polished | natural stone plate, polished | Cutoff, U</t>
  </si>
  <si>
    <t>market for navy bean seed, for sowing | navy bean seed, for sowing | Cutoff, U</t>
  </si>
  <si>
    <t>market for navy bean | navy bean | Cutoff, U</t>
  </si>
  <si>
    <t>market for NCA hydroxide | NCA hydroxide | Cutoff, U</t>
  </si>
  <si>
    <t>market for NCA oxide | NCA oxide | Cutoff, U</t>
  </si>
  <si>
    <t>market for neodymium oxide | neodymium oxide | Cutoff, U</t>
  </si>
  <si>
    <t>market for neutralising agent, sodium hydroxide-equivalent | neutralising agent, sodium hydroxide-equivalent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</si>
  <si>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</si>
  <si>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</si>
  <si>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</si>
  <si>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 sulfate | nickel sulfate | Cutoff, U</t>
  </si>
  <si>
    <t>market for nickel, class 1 | nickel, class 1 | Cutoff, U</t>
  </si>
  <si>
    <t>market for nickel-rich materials | nickel-rich materials | Cutoff, U</t>
  </si>
  <si>
    <t>market for nitrate salts, for solar power application | nitrate salts, for solar power application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</si>
  <si>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</si>
  <si>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</si>
  <si>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</si>
  <si>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</si>
  <si>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</si>
  <si>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nitrous dioxide | nitrous dioxide | Cutoff, U</t>
  </si>
  <si>
    <t>market for nitrous oxide | nitrous oxide | Cutoff, U</t>
  </si>
  <si>
    <t>market for NMC111 hydroxide | NMC111 hydroxide | Cutoff, U</t>
  </si>
  <si>
    <t>market for NMC111 oxide | NMC111 oxide | Cutoff, U</t>
  </si>
  <si>
    <t>market for NMC811 hydroxide | NMC811 hydroxide | Cutoff, U</t>
  </si>
  <si>
    <t>market for NMC811 oxide | NMC811 oxide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</si>
  <si>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</si>
  <si>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</si>
  <si>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</si>
  <si>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non-ionic surfactant | non-ionic surfactant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</si>
  <si>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</si>
  <si>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</si>
  <si>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</si>
  <si>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</si>
  <si>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NPK (26-15-15) fertiliser | NPK (26-15-15)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</si>
  <si>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</si>
  <si>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</si>
  <si>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3.9% &amp; MOX | nuclear fuel element, for pressure water reactor, UO2 3.9%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</si>
  <si>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</si>
  <si>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</si>
  <si>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element, for pressure water reactor, UO2 4.2% centrifuge &amp; MOX | nuclear fuel element, for pressure water reactor, UO2 4.2% centrifuge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</si>
  <si>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</si>
  <si>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</si>
  <si>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reactor, 1000MW | nuclear power plant, pressure water reactor, 1000MW | Cutoff, U</t>
  </si>
  <si>
    <t>market for nuclear power plant, pressure water reactor,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</si>
  <si>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</si>
  <si>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</si>
  <si>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</si>
  <si>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</si>
  <si>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</si>
  <si>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nuclear waste storage, interim, for low level radioactive waste before final repository | nuclear waste storage, interim, for low level radioactive waste before final repository | Cutoff, U</t>
  </si>
  <si>
    <t>market for nylon 6 | nylon 6 | Cutoff, U</t>
  </si>
  <si>
    <t>market for nylon 6, glass-filled | nylon 6, glass-filled | Cutoff, U</t>
  </si>
  <si>
    <t>market for nylon 6-6 | nylon 6-6 | Cutoff, U</t>
  </si>
  <si>
    <t>market for nylon 6-6, glass-filled | nylon 6-6, glass-filled | Cutoff, U</t>
  </si>
  <si>
    <t>market for o-aminophenol | o-aminophenol | Cutoff, U</t>
  </si>
  <si>
    <t>market for o-chlorobenzaldehyde | o-chlorobenzaldehyde | Cutoff, U</t>
  </si>
  <si>
    <t>market for o-chlorotoluene | o-chlorotoluene | Cutoff, U</t>
  </si>
  <si>
    <t>market for o-cresol | o-cresol | Cutoff, U</t>
  </si>
  <si>
    <t>market for o-dichlorobenzene | o-dichlorobenzene | Cutoff, U</t>
  </si>
  <si>
    <t>market for o-nitrophenol | o-nitrophenol | Cutoff, U</t>
  </si>
  <si>
    <t>market for oat grain | oat grain | Cutoff, U</t>
  </si>
  <si>
    <t>market for oat grain, feed | oat grain, feed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</si>
  <si>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</si>
  <si>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</si>
  <si>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octabenzone | octabenzone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</si>
  <si>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</si>
  <si>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</si>
  <si>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</si>
  <si>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</si>
  <si>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</si>
  <si>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</si>
  <si>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</si>
  <si>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</si>
  <si>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olive | olive | Cutoff, U</t>
  </si>
  <si>
    <t>market for onion seedling, for planting | onion seedling, for planting | Cutoff, U</t>
  </si>
  <si>
    <t>market for onion | onion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</si>
  <si>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</si>
  <si>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</si>
  <si>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</si>
  <si>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computer, desktop, home use | operation, computer, desktop, home use | Cutoff, U</t>
  </si>
  <si>
    <t>market for operation, computer, desktop, office use | operation, computer, desktop, office use | Cutoff, U</t>
  </si>
  <si>
    <t>market for operation, computer, desktop, with cathode ray tube display, active mode | operation, computer, desktop, with cathode ray tube display, active mode | Cutoff, U</t>
  </si>
  <si>
    <t>market for operation, computer, desktop, with cathode ray tube display, off mode | operation, computer, desktop, with cathode ray tube display, off mode | Cutoff, U</t>
  </si>
  <si>
    <t>market for operation, computer, desktop, with cathode ray tube display, standby mode | operation, computer, desktop, with cathode ray tube display, standby mode | Cutoff, U</t>
  </si>
  <si>
    <t>market for operation, computer, desktop, with liquid crystal display, active mode | operation, computer, desktop, with liquid crystal display, active mode | Cutoff, U</t>
  </si>
  <si>
    <t>market for operation, computer, desktop, with liquid crystal display, off mode | operation, computer, desktop, with liquid crystal display, off mode | Cutoff, U</t>
  </si>
  <si>
    <t>market for operation, computer, desktop, with liquid crystal display, standby mode | operation, computer, desktop, with liquid crystal display, standby mode | Cutoff, U</t>
  </si>
  <si>
    <t>market for operation, computer, laptop, 23% active work | operation, computer, laptop, 23% active work | Cutoff, U</t>
  </si>
  <si>
    <t>market for operation, computer, laptop, 68% active work with internet access 0.2 Mbit/s | operation, computer, laptop, 68% active work with internet access 0.2 Mbit/s | Cutoff, U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</si>
  <si>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</si>
  <si>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market for operation, computer, laptop, 68% active work | operation, computer, laptop, 68% active work | Cutoff, U</t>
  </si>
  <si>
    <t>market for operation, computer, laptop, 68% active work, electricity from renewable energy products | operation, computer, laptop, 68% active work, electricity from renewable energy products | Cutoff, U</t>
  </si>
  <si>
    <t>market for operation, computer, laptop, active mode | operation, computer, laptop, active mode | Cutoff, U</t>
  </si>
  <si>
    <t>market for operation, computer, laptop, off mode | operation, computer, laptop, off mode | Cutoff, U</t>
  </si>
  <si>
    <t>market for operation, computer, laptop, standby/sleep mode | operation, computer, laptop, standby/sleep mode | Cutoff, U</t>
  </si>
  <si>
    <t>market for operation, computer, laptop, video mode | operation, computer, laptop, video mode | Cutoff, U</t>
  </si>
  <si>
    <t>market for operation, computer, laptop, video mode, electricity from renewable energy products | operation, computer, laptop, video mode, electricity from renewable energy products | Cutoff, U</t>
  </si>
  <si>
    <t>market for operation, computer, laptop, videoconference | operation, computer, laptop, videoconference | Cutoff, U</t>
  </si>
  <si>
    <t>market for operation, computer, laptop, videoconference, electricity from renewable energy products | operation, computer, laptop, videoconference, electricity from renewable energy products | Cutoff, U</t>
  </si>
  <si>
    <t>market for operation, dried roughage store, air dried, solar | operation, dried roughage store, air dried, solar | Cutoff, U</t>
  </si>
  <si>
    <t>market for operation, dried roughage store, cold-air dried, conventional | operation, dried roughage store, cold-air dried, conventional | Cutoff, U</t>
  </si>
  <si>
    <t>market for operation, dried roughage store, non ventilated | operation, dried roughage store, non ventilated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</si>
  <si>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</si>
  <si>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</si>
  <si>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housing system, pig, fully-slatted floor, per pig place | operation, housing system, pig, fully-slatted floor, per pig place | Cutoff, U</t>
  </si>
  <si>
    <t>market for operation, housing system, pig, per pig place, electricity from renewable energy products | operation, housing system, pig, per pig place, electricity from renewable energy products | Cutoff, U</t>
  </si>
  <si>
    <t>market for operation, intermodal shipping container | operation, intermodal shipping container | Cutoff, U</t>
  </si>
  <si>
    <t>market for operation, internet access equipment | operation, internet access equipment | Cutoff, U</t>
  </si>
  <si>
    <t>market for operation, internet access equipment, electricity from renewable energy products | operation, internet access equipment, electricity from renewable energy products | Cutoff, U</t>
  </si>
  <si>
    <t>market for operation, liquid manure storage and processing facility | operation, liquid manure storage and processing facility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</si>
  <si>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</si>
  <si>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</si>
  <si>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</si>
  <si>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orange, fresh grade | orange, fresh grade | Cutoff, U</t>
  </si>
  <si>
    <t>market for orange, processing grade | orange, processing grade | Cutoff, U</t>
  </si>
  <si>
    <t>market for orbencarb | orbencarb | Cutoff, U</t>
  </si>
  <si>
    <t>market for organic nitrogen fertiliser, as N | organic nitrogen fertiliser, as N | Cutoff, U</t>
  </si>
  <si>
    <t>market for organic phosphorus fertiliser, as P2O5 | organic phosphorus fertiliser, as P2O5 | Cutoff, U</t>
  </si>
  <si>
    <t>market for organic potassium fertiliser, as K2O | organic potassium fertiliser, as K2O | Cutoff, U</t>
  </si>
  <si>
    <t>market for organo-mineral nitrogen fertiliser, as N | organo-mineral nitrogen fertiliser, as N | Cutoff, U</t>
  </si>
  <si>
    <t>market for organo-mineral phosphorus fertiliser, as P2O5 | organo-mineral phosphorus fertiliser, as P2O5 | Cutoff, U</t>
  </si>
  <si>
    <t>market for organo-mineral potassium fertiliser, as K2O | organo-mineral potassium fertiliser, as K2O | Cutoff, U</t>
  </si>
  <si>
    <t>market for organophosphorus-compound, unspecified | organophosphorus-compound, unspecified | Cutoff, U</t>
  </si>
  <si>
    <t>market for oriented strand board | oriented strand board | Cutoff, U</t>
  </si>
  <si>
    <t>market for ortho-phenylene diamine | ortho-phenylene diamine | Cutoff, U</t>
  </si>
  <si>
    <t>market for orthophthalic acid based unsaturated polyester resin | orthophthalic acid based unsaturated polyester resin | Cutoff, U</t>
  </si>
  <si>
    <t>market for outside air intake, stainless steel, DN 370 | outside air intake, stainless steel, DN 370 | Cutoff, U</t>
  </si>
  <si>
    <t>market for oxalic acid | oxalic acid | Cutoff, U</t>
  </si>
  <si>
    <t>market for oxygen, liquid | oxygen, liquid | Cutoff, U</t>
  </si>
  <si>
    <t>market for ozone, liquid | ozone, liquid | Cutoff, U</t>
  </si>
  <si>
    <t>market for p-chlorophenol | p-chlorophenol | Cutoff, U</t>
  </si>
  <si>
    <t>market for p-dichlorobenzene | p-dichlorobenzene | Cutoff, U</t>
  </si>
  <si>
    <t>market for p-nitrophenol | p-nitrophenol | Cutoff, U</t>
  </si>
  <si>
    <t>market for p-nitrotoluene | p-nitrotoluene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</si>
  <si>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</si>
  <si>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</si>
  <si>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</si>
  <si>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</si>
  <si>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 glass, brown | packaging glass, brown | Cutoff, U</t>
  </si>
  <si>
    <t>market for packaging glass, green | packaging glass, green | Cutoff, U</t>
  </si>
  <si>
    <t>market for packaging glass, white | packaging glass, white | Cutoff, U</t>
  </si>
  <si>
    <t>market for packaging, for fertilisers or pesticides | packaging, for fertilisers or pesticides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</si>
  <si>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</si>
  <si>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</si>
  <si>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</si>
  <si>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</si>
  <si>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</si>
  <si>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</si>
  <si>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paclobutrazol | paclobutrazol | Cutoff, U</t>
  </si>
  <si>
    <t>market for palladium | palladium | Cutoff, U</t>
  </si>
  <si>
    <t>market for palm date | palm date | Cutoff, U</t>
  </si>
  <si>
    <t>market for palm date, conditioned and dried | palm date, conditioned and dried | Cutoff, U</t>
  </si>
  <si>
    <t>market for palm date, conditioned and dried, organic | palm date, conditioned and dried, organic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</si>
  <si>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</si>
  <si>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</si>
  <si>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</si>
  <si>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</si>
  <si>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</si>
  <si>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</si>
  <si>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panel glass, for cathode ray tube display | panel glass, for cathode ray tube display | Cutoff, U</t>
  </si>
  <si>
    <t>market for papaya | papaya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</si>
  <si>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</si>
  <si>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</si>
  <si>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</si>
  <si>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 sack | paper sack | Cutoff, U</t>
  </si>
  <si>
    <t>market for paper, melamine impregnated | paper, melamine impregnated | Cutoff, U</t>
  </si>
  <si>
    <t>market for paper, newsprint | paper, newsprint | Cutoff, U</t>
  </si>
  <si>
    <t>market for paper, woodcontaining, lightweight coated | paper, woodcontaining, lightweight coated | Cutoff, U</t>
  </si>
  <si>
    <t>market for paper, woodcontaining, supercalendered | paper, woodcontaining, supercalendered | Cutoff, U</t>
  </si>
  <si>
    <t>market for paper, woodfree, coated | paper, woodfree, coated | Cutoff, U</t>
  </si>
  <si>
    <t>market for paper, woodfree, uncoated | paper, woodfree, uncoated | Cutoff, U</t>
  </si>
  <si>
    <t>market for para-phenylene diamine | para-phenylene diamine | Cutoff, U</t>
  </si>
  <si>
    <t>market for paraffin | paraffin | Cutoff, U</t>
  </si>
  <si>
    <t>market for paris market carrot | paris market carrot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</si>
  <si>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</si>
  <si>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</si>
  <si>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</si>
  <si>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</si>
  <si>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</si>
  <si>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</si>
  <si>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 seed, for sowing | pea seed, for sowing | Cutoff, U</t>
  </si>
  <si>
    <t>market for pea seed, organic, for sowing | pea seed, organic, for sowing | Cutoff, U</t>
  </si>
  <si>
    <t>market for peach | peach | Cutoff, U</t>
  </si>
  <si>
    <t>market for peanut seed, at farm | peanut seed, at farm | Cutoff, U</t>
  </si>
  <si>
    <t>market for peanut seed, for sowing | peanut seed, for sowing | Cutoff, U</t>
  </si>
  <si>
    <t>market for peanut | peanut | Cutoff, U</t>
  </si>
  <si>
    <t>market for pear | pear | Cutoff, U</t>
  </si>
  <si>
    <t>market for peat moss | peat moss | Cutoff, U</t>
  </si>
  <si>
    <t>market for peat | peat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</si>
  <si>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</si>
  <si>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</si>
  <si>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</si>
  <si>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</si>
  <si>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</si>
  <si>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for electric motor | permanent magnet, for electric motor | Cutoff, U</t>
  </si>
  <si>
    <t>market for pesticide, unspecified | pesticide, unspecified | Cutoff, U</t>
  </si>
  <si>
    <t>market for petrol, 15% ETBE additive by volume, with ethanol from biomass | petrol, 15% ETBE additive by volume, with ethanol from biomass | Cutoff, U</t>
  </si>
  <si>
    <t>market for petrol, 4% ETBE additive by volume, with ethanol from biomass | petrol, 4% ETBE additive by volume, with ethanol from biomass | Cutoff, U</t>
  </si>
  <si>
    <t>market for petrol, 5% ethanol by volume from biomass | petrol, 5% ethanol by volume from biomass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</si>
  <si>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</si>
  <si>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</si>
  <si>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</si>
  <si>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</si>
  <si>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</si>
  <si>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</si>
  <si>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refinery | petroleum refinery | Cutoff, U</t>
  </si>
  <si>
    <t>market for petroleum slack wax | petroleum slack wax | Cutoff, U</t>
  </si>
  <si>
    <t>market for petroleum | petroleum | Cutoff, U</t>
  </si>
  <si>
    <t>market for phacelia silage | phacelia silage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</si>
  <si>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</si>
  <si>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</si>
  <si>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</si>
  <si>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phenyl acetic acid | phenyl acetic acid | Cutoff, U</t>
  </si>
  <si>
    <t>market for phenyl isocyanate | phenyl isocyanate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</si>
  <si>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</si>
  <si>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</si>
  <si>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</si>
  <si>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</si>
  <si>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</si>
  <si>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</si>
  <si>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</si>
  <si>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oxychloride | phosphorus oxychloride | Cutoff, U</t>
  </si>
  <si>
    <t>market for phosphorus pentachloride | phosphorus pentachloride | Cutoff, U</t>
  </si>
  <si>
    <t>market for phosphorus trichloride | phosphorus trichloride | Cutoff, U</t>
  </si>
  <si>
    <t>market for phosphorus, white, liquid | phosphorus, white, liquid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</si>
  <si>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</si>
  <si>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</si>
  <si>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</si>
  <si>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</si>
  <si>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facade installation, 3kWp, multi-Si, laminated, integrated, at building | photovoltaic facade installation, 3kWp, multi-Si, laminated, integrated, at building | Cutoff, U</t>
  </si>
  <si>
    <t>market for photovoltaic facade installation, 3kWp, multi-Si, panel, mounted, at building | photovoltaic facade installation, 3kWp, multi-Si, panel, mounted, at building | Cutoff, U</t>
  </si>
  <si>
    <t>market for photovoltaic facade installation, 3kWp, single-Si, laminated, integrated, at building | photovoltaic facade installation, 3kWp, single-Si, laminated, integrated, at building | Cutoff, U</t>
  </si>
  <si>
    <t>market for photovoltaic facade installation, 3kWp, single-Si, panel, mounted, at building | photovoltaic facade installation, 3kWp, single-Si, panel, mounted, at building | Cutoff, U</t>
  </si>
  <si>
    <t>market for photovoltaic flat-roof installation, 3kWp, multi-Si, on roof | photovoltaic flat-roof installation, 3kWp, multi-Si, on roof | Cutoff, U</t>
  </si>
  <si>
    <t>market for photovoltaic flat-roof installation, 3kWp, single-Si, on roof | photovoltaic flat-roof installation, 3kWp, single-Si, on roof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</si>
  <si>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</si>
  <si>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</si>
  <si>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</si>
  <si>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</si>
  <si>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</si>
  <si>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</si>
  <si>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</si>
  <si>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</si>
  <si>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</si>
  <si>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</si>
  <si>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</si>
  <si>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</si>
  <si>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</si>
  <si>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</si>
  <si>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</si>
  <si>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</si>
  <si>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</si>
  <si>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</si>
  <si>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</si>
  <si>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a-Si, laminated, integrated, on roof | photovoltaic slanted-roof installation, 3kWp, a-Si, laminated, integrated, on roof | Cutoff, U</t>
  </si>
  <si>
    <t>market for photovoltaic slanted-roof installation, 3kWp, a-Si, panel, mounted, on roof | photovoltaic slanted-roof installation, 3kWp, a-Si, panel, mounted, on roof | Cutoff, U</t>
  </si>
  <si>
    <t>market for photovoltaic slanted-roof installation, 3kWp, CdTe, laminated, integrated, on roof | photovoltaic slanted-roof installation, 3kWp, CdTe, laminated, integrated, on roof | Cutoff, U</t>
  </si>
  <si>
    <t>market for photovoltaic slanted-roof installation, 3kWp, CIS, panel, mounted, on roof | photovoltaic slanted-roof installation, 3kWp, CIS, panel, mounted, on roof | Cutoff, U</t>
  </si>
  <si>
    <t>market for photovoltaic slanted-roof installation, 3kWp, multi-Si, laminated, integrated, on roof | photovoltaic slanted-roof installation, 3kWp, multi-Si, laminated, integrated, on roof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</si>
  <si>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</si>
  <si>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ribbon-Si, laminated, integrated, on roof | photovoltaic slanted-roof installation, 3kWp, ribbon-Si, laminated, integrated, on roof | Cutoff, U</t>
  </si>
  <si>
    <t>market for photovoltaic slanted-roof installation, 3kWp, ribbon-Si, panel, mounted, on roof | photovoltaic slanted-roof installation, 3kWp, ribbon-Si, panel, mounted, on roof | Cutoff, U</t>
  </si>
  <si>
    <t>market for photovoltaic slanted-roof installation, 3kWp, single-Si, laminated, integrated, on roof | photovoltaic slanted-roof installation, 3kWp, single-Si, laminated, integrated,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</si>
  <si>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</si>
  <si>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photovoltaics, electric installation for 3kWp module, at building | Cutoff, U</t>
  </si>
  <si>
    <t>market for photovoltaics, electric installation for 570kWp module, open ground | photovoltaics, electric installation for 570kWp module, open ground | Cutoff, U</t>
  </si>
  <si>
    <t>market for phthalic anhydride | phthalic anhydride | Cutoff, U</t>
  </si>
  <si>
    <t>market for phthalimide | phthalimide | Cutoff, U</t>
  </si>
  <si>
    <t>market for phthalimide-compound | phthalimide-compound | Cutoff, U</t>
  </si>
  <si>
    <t>market for pig iron | pig iron | Cutoff, U</t>
  </si>
  <si>
    <t>market for pineapple | pineapple | Cutoff, U</t>
  </si>
  <si>
    <t>market for pinto bean seed, for sowing | pinto bean seed, for sowing | Cutoff, U</t>
  </si>
  <si>
    <t>market for pinto bean | pinto bean | Cutoff, U</t>
  </si>
  <si>
    <t>market for pipeline, liquid manure | pipeline, liquid manure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</si>
  <si>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</si>
  <si>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</si>
  <si>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</si>
  <si>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</si>
  <si>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</si>
  <si>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</si>
  <si>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</si>
  <si>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piperidine | piperidine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</si>
  <si>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</si>
  <si>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</si>
  <si>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</si>
  <si>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</si>
  <si>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</si>
  <si>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</si>
  <si>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with starter fertiliser, by no till planter | planting with starter fertiliser, by no till planter | Cutoff, U</t>
  </si>
  <si>
    <t>market for planting | planting | Cutoff, U</t>
  </si>
  <si>
    <t>market for planting, sugarcane | planting, sugarcane | Cutoff, U</t>
  </si>
  <si>
    <t>market for plaster mixing | plaster mixing | Cutoff, U</t>
  </si>
  <si>
    <t>market for plastic flake, consumer electronics, for recycling | plastic flake, consumer electronics, for recycling | Cutoff, U</t>
  </si>
  <si>
    <t>market for plastic granulate, unspecified, recycled | plastic granulate, unspecified, recycled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</si>
  <si>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</si>
  <si>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</si>
  <si>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</si>
  <si>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</si>
  <si>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</si>
  <si>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</si>
  <si>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</si>
  <si>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plug, inlet and outlet, for printer cable | plug, inlet and outlet, for printer cable | Cutoff, U</t>
  </si>
  <si>
    <t>market for plywood | plywood | Cutoff, U</t>
  </si>
  <si>
    <t>market for pointing device, optical mouse, with cable | pointing device, optical mouse, with cable | Cutoff, U</t>
  </si>
  <si>
    <t>market for polar fleece, energy use only | polar fleece,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</si>
  <si>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</si>
  <si>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</si>
  <si>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</si>
  <si>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</si>
  <si>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polybutadiene | polybutadiene | Cutoff, U</t>
  </si>
  <si>
    <t>market for polycarbonate | polycarbonate | Cutoff, U</t>
  </si>
  <si>
    <t>market for polycarboxylates, 40% active substance | polycarboxylates, 40% active substance | Cutoff, U</t>
  </si>
  <si>
    <t>market for polydimethylsiloxane | polydimethylsiloxane | Cutoff, U</t>
  </si>
  <si>
    <t>market for polyester resin, unsaturated | polyester resin, unsaturated | Cutoff, U</t>
  </si>
  <si>
    <t>market for polyester-complexed starch biopolymer | polyester-complexed starch biopolymer | Cutoff, U</t>
  </si>
  <si>
    <t>market for polyethylene pipe, corrugated, DN 75 | polyethylene pipe, corrugated, DN 75 | Cutoff, U</t>
  </si>
  <si>
    <t>market for polyethylene pipe, DN 200, SDR 41 | polyethylene pipe, DN 200, SDR 41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</si>
  <si>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</si>
  <si>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</si>
  <si>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 terephthalate, granulate, bottle grade | polyethylene terephthalate, granulate, bottle grade | Cutoff, U</t>
  </si>
  <si>
    <t>market for polyethylene terephthalate, granulate, bottle grade, recycled | polyethylene terephthalate, granulate, bottle grade,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</si>
  <si>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</si>
  <si>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</si>
  <si>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</si>
  <si>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</si>
  <si>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polylactide, granulate | polylactide,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</si>
  <si>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</si>
  <si>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</si>
  <si>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</si>
  <si>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</si>
  <si>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</si>
  <si>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</si>
  <si>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for perimeter insulation | polystyrene foam slab for perimeter insulation | Cutoff, U</t>
  </si>
  <si>
    <t>market for polystyrene foam slab with graphite, 6% recycled | polystyrene foam slab with graphite, 6% recycled | Cutoff, U</t>
  </si>
  <si>
    <t>market for polystyrene foam slab | polystyrene foam slab | Cutoff, U</t>
  </si>
  <si>
    <t>market for polystyrene foam slab, 10% recycled | polystyrene foam slab, 10% recycled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</si>
  <si>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</si>
  <si>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</si>
  <si>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</si>
  <si>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</si>
  <si>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</si>
  <si>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polysulfide, sealing compound | polysulfide, sealing compound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</si>
  <si>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</si>
  <si>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</si>
  <si>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</si>
  <si>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flexible foam, flame retardant | polyurethane, flexible foam, flame retardant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</si>
  <si>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</si>
  <si>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</si>
  <si>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</si>
  <si>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</si>
  <si>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</si>
  <si>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dispersion | polyvinylfluoride, dispersion | Cutoff, U</t>
  </si>
  <si>
    <t>market for polyvinylfluoride, film | polyvinylfluoride, film | Cutoff, U</t>
  </si>
  <si>
    <t>market for polyvinylidenchloride, granulate | polyvinylidenchloride, granulate | Cutoff, U</t>
  </si>
  <si>
    <t>market for pomegranate | pomegranate | Cutoff, U</t>
  </si>
  <si>
    <t>market for port facilities | port facilities | Cutoff, U</t>
  </si>
  <si>
    <t>market for portachrom | portachrom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</si>
  <si>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</si>
  <si>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</si>
  <si>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</si>
  <si>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sludge | potassium chloride sludge | Cutoff, U</t>
  </si>
  <si>
    <t>market for potassium chloride | potassium chloride | Cutoff, U</t>
  </si>
  <si>
    <t>market for potassium chloride, industrial grade | potassium chloride, industrial grade | Cutoff, U</t>
  </si>
  <si>
    <t>market for potassium hydroxide | potassium hydroxide | Cutoff, U</t>
  </si>
  <si>
    <t>market for potassium nitrate | potassium nitrate | Cutoff, U</t>
  </si>
  <si>
    <t>market for potassium nitrate, agricultural grade | potassium nitrate, agricultural grade | Cutoff, U</t>
  </si>
  <si>
    <t>market for potassium nitrate, industrial grade | potassium nitrate, industrial grade | Cutoff, U</t>
  </si>
  <si>
    <t>market for potassium nitrate, technical grade | potassium nitrate, technical grade | Cutoff, U</t>
  </si>
  <si>
    <t>market for potassium perchlorate | potassium perchlorate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</si>
  <si>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</si>
  <si>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</si>
  <si>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</si>
  <si>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</si>
  <si>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</si>
  <si>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</si>
  <si>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</si>
  <si>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organic, at farm | potato seed, organic, at farm | Cutoff, U</t>
  </si>
  <si>
    <t>market for potato seed, organic, for setting | potato seed, organic,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</si>
  <si>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</si>
  <si>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</si>
  <si>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</si>
  <si>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</si>
  <si>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potato, organic | potato, organic | Cutoff, U</t>
  </si>
  <si>
    <t>market for potato, Swiss integrated production | potato, Swiss integrated production | Cutoff, U</t>
  </si>
  <si>
    <t>market for potentiometer, unspecified | potentiometer, unspecified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</si>
  <si>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</si>
  <si>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</si>
  <si>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</si>
  <si>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</si>
  <si>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adapter, for laptop | power adapter, for laptop | Cutoff, U</t>
  </si>
  <si>
    <t>market for power adapter, for smartphone | power adapter, for smartphone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</si>
  <si>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</si>
  <si>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</si>
  <si>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</si>
  <si>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</si>
  <si>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</si>
  <si>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</si>
  <si>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</si>
  <si>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</si>
  <si>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</si>
  <si>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powertrain, for electric scooter | powertrain, for electric scooter | Cutoff, U</t>
  </si>
  <si>
    <t>market for praseodymium oxide | praseodymium oxide | Cutoff, U</t>
  </si>
  <si>
    <t>market for praseodymium-neodymium oxide | praseodymium-neodymium oxide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</si>
  <si>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</si>
  <si>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</si>
  <si>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paper | printed paper | Cutoff, U</t>
  </si>
  <si>
    <t>market for printed paper, offset | printed paper, offset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</si>
  <si>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</si>
  <si>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</si>
  <si>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</si>
  <si>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</si>
  <si>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</si>
  <si>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</si>
  <si>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</si>
  <si>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</si>
  <si>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</si>
  <si>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</si>
  <si>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</si>
  <si>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mounted mainboard, laptop computer, Pb containing | printed wiring board, mounted mainboard, laptop computer, Pb containing | Cutoff, U</t>
  </si>
  <si>
    <t>market for printed wiring board, mounted mainboard, laptop computer, Pb free | printed wiring board, mounted mainboard, laptop computer, Pb free | Cutoff, U</t>
  </si>
  <si>
    <t>market for printed wiring board, mounted mainboard, mobile device, double-sided, Pb free | printed wiring board, mounted mainboard, mobile device, double-sided,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</si>
  <si>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</si>
  <si>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</si>
  <si>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</si>
  <si>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</si>
  <si>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printer, laser, black/white | printer, laser, black/white | Cutoff, U</t>
  </si>
  <si>
    <t>market for printer, laser, colour | printer, laser, colour | Cutoff, U</t>
  </si>
  <si>
    <t>market for printing ink, offset, without solvent, in 47.5% solution state | printing ink, offset, without solvent, in 47.5% solution state | Cutoff, U</t>
  </si>
  <si>
    <t>market for printing ink, rotogravure, without solvent, in 55% toluene solution state | printing ink, rotogravure, without solvent, in 55% toluene solution state | Cutoff, U</t>
  </si>
  <si>
    <t>market for process-specific burdens, hazardous waste incineration plant | process-specific burdens, hazardous waste incineration plant | Cutoff, U</t>
  </si>
  <si>
    <t>market for process-specific burdens, import of copper to Switzerland | process-specific burdens, import of copper to Switzerland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</si>
  <si>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</si>
  <si>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</si>
  <si>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</si>
  <si>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</si>
  <si>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</si>
  <si>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prochloraz | prochloraz | Cutoff, U</t>
  </si>
  <si>
    <t>market for prohexadione calcium | prohexadione calcium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</si>
  <si>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</si>
  <si>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</si>
  <si>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</si>
  <si>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propionic acid | propionic acid | Cutoff, U</t>
  </si>
  <si>
    <t>market for propyl amine | propyl amine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</si>
  <si>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</si>
  <si>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</si>
  <si>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</si>
  <si>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propylene, pipeline system | propylene, pipeline system | Cutoff, U</t>
  </si>
  <si>
    <t>market for prosulfocarb | prosulfocarb | Cutoff, U</t>
  </si>
  <si>
    <t>market for protein feed, 100% crude | protein feed, 100% crude | Cutoff, U</t>
  </si>
  <si>
    <t>market for protein pea | protein pea | Cutoff, U</t>
  </si>
  <si>
    <t>market for protein pea, feed, Swiss integrated production | protein pea, feed, Swiss integrated production | Cutoff, U</t>
  </si>
  <si>
    <t>market for protein pea, organic | protein pea, organic | Cutoff, U</t>
  </si>
  <si>
    <t>market for protein pea, Swiss integrated production | protein pea, Swiss integrated production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</si>
  <si>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</si>
  <si>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</si>
  <si>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</si>
  <si>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</si>
  <si>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pumice | pumice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</si>
  <si>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</si>
  <si>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</si>
  <si>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</si>
  <si>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</si>
  <si>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</si>
  <si>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 maintenance, wood | purse seiner maintenance, wood | Cutoff, U</t>
  </si>
  <si>
    <t>market for purse seiner, steel | purse seiner, steel | Cutoff, U</t>
  </si>
  <si>
    <t>market for purse seiner, wood | purse seiner, wood | Cutoff, U</t>
  </si>
  <si>
    <t>market for pyrazole | pyrazole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</si>
  <si>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</si>
  <si>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</si>
  <si>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</si>
  <si>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</si>
  <si>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pyrite ash | pyrite ash | Cutoff, U</t>
  </si>
  <si>
    <t>market for pyrochlore concentrate | pyrochlore concentrate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</si>
  <si>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</si>
  <si>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</si>
  <si>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</si>
  <si>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radish | radish | Cutoff, U</t>
  </si>
  <si>
    <t>market for railway track | railway track | Cutoff, U</t>
  </si>
  <si>
    <t>market for railway track, for high-speed train | railway track, for high-speed train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</si>
  <si>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</si>
  <si>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</si>
  <si>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</si>
  <si>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</si>
  <si>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</si>
  <si>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</si>
  <si>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</si>
  <si>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</si>
  <si>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</si>
  <si>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</si>
  <si>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</si>
  <si>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rare earth tailings, from bastnaesite and monazite ore | rare earth tailings, from bastnaesite and monazite ore | Cutoff, U</t>
  </si>
  <si>
    <t>market for raw sewage sludge | raw sewage sludge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</si>
  <si>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</si>
  <si>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</si>
  <si>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</si>
  <si>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</si>
  <si>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</si>
  <si>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</si>
  <si>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</si>
  <si>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</si>
  <si>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</si>
  <si>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 kidney bean seed, for sowing | red kidney bean seed, for sowing | Cutoff, U</t>
  </si>
  <si>
    <t>market for red kidney bean | red kidney bean | Cutoff, U</t>
  </si>
  <si>
    <t>market for red meat, live weight | red meat, live weight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</si>
  <si>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</si>
  <si>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</si>
  <si>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</si>
  <si>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reeled raw silk hank | reeled raw silk hank | Cutoff, U</t>
  </si>
  <si>
    <t>market for refinery gas | refinery gas | Cutoff, U</t>
  </si>
  <si>
    <t>market for refinery sludge | refinery sludge | Cutoff, U</t>
  </si>
  <si>
    <t>market for reformate | reformate | Cutoff, U</t>
  </si>
  <si>
    <t>market for refractory material, acid | refractory material, acid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</si>
  <si>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</si>
  <si>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</si>
  <si>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</si>
  <si>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</si>
  <si>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</si>
  <si>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</si>
  <si>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</si>
  <si>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refrigerator | refrigerator | Cutoff, U</t>
  </si>
  <si>
    <t>market for reinforcing steel | reinforcing steel | Cutoff, U</t>
  </si>
  <si>
    <t>market for residential sewer grid, 0.087 km | residential sewer grid, 0.087 km | Cutoff, U</t>
  </si>
  <si>
    <t>market for residual hardwood, wet | residual hardwood, wet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</si>
  <si>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</si>
  <si>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</si>
  <si>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</si>
  <si>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</si>
  <si>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cathode ray tube display | residue from mechanical treatment, cathode ray tube display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</si>
  <si>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</si>
  <si>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</si>
  <si>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</si>
  <si>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mechanical treatment, laptop computer | residue from mechanical treatment, laptop computer | Cutoff, U</t>
  </si>
  <si>
    <t>market for residue from mechanical treatment, laser printer | residue from mechanical treatment, laser printer | Cutoff, U</t>
  </si>
  <si>
    <t>market for residue from mechanical treatment, liquid crystal display | residue from mechanical treatment, liquid crystal display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</si>
  <si>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</si>
  <si>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</si>
  <si>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</si>
  <si>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</si>
  <si>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</si>
  <si>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residues, MSWI-WWT, condensate from light oil boiler | residues, MSWI-WWT, condensate from light oil boiler | Cutoff, U</t>
  </si>
  <si>
    <t>market for residues, MSWI-WWT, heat carrier liquid, 40% C3H8O2 | residues, MSWI-WWT, heat carrier liquid, 40% C3H8O2 | Cutoff, U</t>
  </si>
  <si>
    <t>market for residues, MSWI-WWT, rainwater mineral oil storage | residues, MSWI-WWT, rainwater mineral oil storage | Cutoff, U</t>
  </si>
  <si>
    <t>market for residues, MSWI-WWT, WW from ammonium paratungstate production | residues, MSWI-WWT, WW from ammonium paratungstate production | Cutoff, U</t>
  </si>
  <si>
    <t>market for residues, MSWI-WWT, WW from black chrome coating | residues, MSWI-WWT, WW from black chrome coating | Cutoff, U</t>
  </si>
  <si>
    <t>market for residues, MSWI-WWT, WW from ceramic production | residues, MSWI-WWT, WW from ceramic production | Cutoff, U</t>
  </si>
  <si>
    <t>market for residues, MSWI-WWT, WW from concrete production | residues, MSWI-WWT, WW from concrete production | Cutoff, U</t>
  </si>
  <si>
    <t>market for residues, MSWI-WWT, WW from CRT production | residues, MSWI-WWT, WW from CRT production | Cutoff, U</t>
  </si>
  <si>
    <t>market for residues, MSWI-WWT, WW from GGBFS production | residues, MSWI-WWT, WW from GGBFS production | Cutoff, U</t>
  </si>
  <si>
    <t>market for residues, MSWI-WWT, WW from glass production | residues, MSWI-WWT, WW from glass production | Cutoff, U</t>
  </si>
  <si>
    <t>market for residues, MSWI-WWT, WW from grass refinery | residues, MSWI-WWT, WW from grass refinery | Cutoff, U</t>
  </si>
  <si>
    <t>market for residues, MSWI-WWT, WW from hard fibreboard production | residues, MSWI-WWT, WW from hard fibreboard production | Cutoff, U</t>
  </si>
  <si>
    <t>market for residues, MSWI-WWT, WW from LCD backlight production | residues, MSWI-WWT, WW from LCD backlight production | Cutoff, U</t>
  </si>
  <si>
    <t>market for residues, MSWI-WWT, WW from LCD production | residues, MSWI-WWT, WW from LCD production | Cutoff, U</t>
  </si>
  <si>
    <t>market for residues, MSWI-WWT, WW from liquid crystal production | residues, MSWI-WWT, WW from liquid crystal production | Cutoff, U</t>
  </si>
  <si>
    <t>market for residues, MSWI-WWT, WW from maize starch production | residues, MSWI-WWT, WW from maize starch production | Cutoff, U</t>
  </si>
  <si>
    <t>market for residues, MSWI-WWT, WW from medium density board production | residues, MSWI-WWT, WW from medium density board production | Cutoff, U</t>
  </si>
  <si>
    <t>market for residues, MSWI-WWT, WW from particle board production | residues, MSWI-WWT, WW from particle board production | Cutoff, U</t>
  </si>
  <si>
    <t>market for residues, MSWI-WWT, WW from pig iron production | residues, MSWI-WWT, WW from pig iron production | Cutoff, U</t>
  </si>
  <si>
    <t>market for residues, MSWI-WWT, WW from plywood production | residues, MSWI-WWT, WW from plywood production | Cutoff, U</t>
  </si>
  <si>
    <t>market for residues, MSWI-WWT, WW from potato starch production | residues, MSWI-WWT, WW from potato starch production | Cutoff, U</t>
  </si>
  <si>
    <t>market for residues, MSWI-WWT, WW from PV cell production | residues, MSWI-WWT, WW from PV cell production | Cutoff, U</t>
  </si>
  <si>
    <t>market for residues, MSWI-WWT, WW from soft fibreboard production | residues, MSWI-WWT, WW from soft fibreboard production | Cutoff, U</t>
  </si>
  <si>
    <t>market for residues, MSWI-WWT, WW from tube collector production | residues, MSWI-WWT, WW from tube collector production | Cutoff, U</t>
  </si>
  <si>
    <t>market for residues, MSWI-WWT, WW from vegetable oil refinery | residues, MSWI-WWT, WW from vegetable oil refinery | Cutoff, U</t>
  </si>
  <si>
    <t>market for residues, MSWI-WWT, WW from wafer fabrication | residues, MSWI-WWT, WW from wafer fabrication | Cutoff, U</t>
  </si>
  <si>
    <t>market for residues, MSWI-WWT, WW, average | residues, MSWI-WWT, WW, average | Cutoff, U</t>
  </si>
  <si>
    <t>market for residues, MSWI-WWT[R], WW from anaerobic digestion of whey | residues, MSWI-WWT[R], WW from anaerobic digestion of whey | Cutoff, U</t>
  </si>
  <si>
    <t>market for residues, MSWI-WWT[U], WW from lorry production | residues, MSWI-WWT[U], WW from lorry production | Cutoff, U</t>
  </si>
  <si>
    <t>market for residues, MSWI[F]-WWT, condensate from light oil boiler | residues, MSWI[F]-WWT, condensate from light oil boiler | Cutoff, U</t>
  </si>
  <si>
    <t>market for residues, MSWI[F]-WWT, heat carrier liquid, 40% C3H8O2 | residues, MSWI[F]-WWT, heat carrier liquid, 40% C3H8O2 | Cutoff, U</t>
  </si>
  <si>
    <t>market for residues, MSWI[F]-WWT, rainwater mineral oil storage | residues, MSWI[F]-WWT, rainwater mineral oil storage | Cutoff, U</t>
  </si>
  <si>
    <t>market for residues, MSWI[F]-WWT, WW from black chrome coating | residues, MSWI[F]-WWT, WW from black chrome coating | Cutoff, U</t>
  </si>
  <si>
    <t>market for residues, MSWI[F]-WWT, WW from ceramic production | residues, MSWI[F]-WWT, WW from ceramic production | Cutoff, U</t>
  </si>
  <si>
    <t>market for residues, MSWI[F]-WWT, WW from concrete production | residues, MSWI[F]-WWT, WW from concrete production | Cutoff, U</t>
  </si>
  <si>
    <t>market for residues, MSWI[F]-WWT, WW from CRT production | residues, MSWI[F]-WWT, WW from CRT production | Cutoff, U</t>
  </si>
  <si>
    <t>market for residues, MSWI[F]-WWT, WW from glass production | residues, MSWI[F]-WWT, WW from glass production | Cutoff, U</t>
  </si>
  <si>
    <t>market for residues, MSWI[F]-WWT, WW from grass refinery | residues, MSWI[F]-WWT, WW from grass refinery | Cutoff, U</t>
  </si>
  <si>
    <t>market for residues, MSWI[F]-WWT, WW from LCD backlight production | residues, MSWI[F]-WWT, WW from LCD backlight production | Cutoff, U</t>
  </si>
  <si>
    <t>market for residues, MSWI[F]-WWT, WW from LCD production | residues, MSWI[F]-WWT, WW from LCD production | Cutoff, U</t>
  </si>
  <si>
    <t>market for residues, MSWI[F]-WWT, WW from liquid crystal production | residues, MSWI[F]-WWT, WW from liquid crystal production | Cutoff, U</t>
  </si>
  <si>
    <t>market for residues, MSWI[F]-WWT, WW from maize starch production | residues, MSWI[F]-WWT, WW from maize starch production | Cutoff, U</t>
  </si>
  <si>
    <t>market for residues, MSWI[F]-WWT, WW from pig iron production | residues, MSWI[F]-WWT, WW from pig iron production | Cutoff, U</t>
  </si>
  <si>
    <t>market for residues, MSWI[F]-WWT, WW from plywood production | residues, MSWI[F]-WWT, WW from plywood production | Cutoff, U</t>
  </si>
  <si>
    <t>market for residues, MSWI[F]-WWT, WW from potato starch production | residues, MSWI[F]-WWT, WW from potato starch production | Cutoff, U</t>
  </si>
  <si>
    <t>market for residues, MSWI[F]-WWT, WW from PV cell production | residues, MSWI[F]-WWT, WW from PV cell production | Cutoff, U</t>
  </si>
  <si>
    <t>market for residues, MSWI[F]-WWT, WW from soft fibreboard production | residues, MSWI[F]-WWT, WW from soft fibreboard production | Cutoff, U</t>
  </si>
  <si>
    <t>market for residues, MSWI[F]-WWT, WW from tube collector production | residues, MSWI[F]-WWT, WW from tube collector production | Cutoff, U</t>
  </si>
  <si>
    <t>market for residues, MSWI[F]-WWT, WW from wafer fabrication | residues, MSWI[F]-WWT, WW from wafer fabrication | Cutoff, U</t>
  </si>
  <si>
    <t>market for residues, MSWI[F]-WWT, WW, average | residues, MSWI[F]-WWT, WW, average | Cutoff, U</t>
  </si>
  <si>
    <t>market for residues, MSWI[F]-WWT[R], WW from anaerobic digestion of whey | residues, MSWI[F]-WWT[R], WW from anaerobic digestion of whey | Cutoff, U</t>
  </si>
  <si>
    <t>market for residues, MSWI[F]-WWT[U], WW from lorry production | residues, MSWI[F]-WWT[U], WW from lorry production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</si>
  <si>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</si>
  <si>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</si>
  <si>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</si>
  <si>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resistor, wirewound, through-hole mounting | resistor, wirewound, through-hole mounting | Cutoff, U</t>
  </si>
  <si>
    <t>market for resorcinol | resorcinol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</si>
  <si>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</si>
  <si>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</si>
  <si>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</si>
  <si>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basmati | rice, basmati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</si>
  <si>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</si>
  <si>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</si>
  <si>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</si>
  <si>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</si>
  <si>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</si>
  <si>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</si>
  <si>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</si>
  <si>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rock crushing | rock crushing | Cutoff, U</t>
  </si>
  <si>
    <t>market for rolling mill | rolling mill | Cutoff, U</t>
  </si>
  <si>
    <t>market for roof tile | roof tile | Cutoff, U</t>
  </si>
  <si>
    <t>market for room-connecting overflow element, steel, approx. 40 m3/h | room-connecting overflow element, steel, approx. 40 m3/h | Cutoff, U</t>
  </si>
  <si>
    <t>market for rosin size, for paper production | rosin size, for paper production | Cutoff, U</t>
  </si>
  <si>
    <t>market for router, internet | router, internet | Cutoff, U</t>
  </si>
  <si>
    <t>market for rutile, 95% titanium dioxide | rutile, 95% titanium dioxide | Cutoff, U</t>
  </si>
  <si>
    <t>market for rye grain | rye grain | Cutoff, U</t>
  </si>
  <si>
    <t>market for rye grain, feed, organic | rye grain, feed, organic | Cutoff, U</t>
  </si>
  <si>
    <t>market for rye grain, feed, Swiss integrated production | rye grain, feed, Swiss integrated production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</si>
  <si>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</si>
  <si>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</si>
  <si>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</si>
  <si>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</si>
  <si>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</si>
  <si>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ryegrass silage | ryegrass silage | Cutoff, U</t>
  </si>
  <si>
    <t>market for ryegrass-Egyptian&amp;Persian clover-mixture silage | ryegrass-Egyptian&amp;Persian clover-mixture silage | Cutoff, U</t>
  </si>
  <si>
    <t>market for ryegrass-red&amp;Egyptian clover-mixture silage | ryegrass-red&amp;Egyptian clover-mixture silage | Cutoff, U</t>
  </si>
  <si>
    <t>market for salicylic acid | salicylic acid | Cutoff, U</t>
  </si>
  <si>
    <t>market for salt tailing from potash mine | salt tailing from potash mine | Cutoff, U</t>
  </si>
  <si>
    <t>market for salt | salt | Cutoff, U</t>
  </si>
  <si>
    <t>market for samarium oxide | samarium oxide | Cutoff, U</t>
  </si>
  <si>
    <t>market for samarium-europium-gadolinium oxide | samarium-europium-gadolinium oxide | Cutoff, U</t>
  </si>
  <si>
    <t>market for sand | sand | Cutoff, U</t>
  </si>
  <si>
    <t>market for sand-lime brick | sand-lime brick | Cutoff, U</t>
  </si>
  <si>
    <t>market for sanforizing, textile | sanforizing, textile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</si>
  <si>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</si>
  <si>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</si>
  <si>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</si>
  <si>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</si>
  <si>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</si>
  <si>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azobe, measured as solid wood under bark | sawlog and veneer log, azobe, measured as solid wood under bark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</si>
  <si>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</si>
  <si>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</si>
  <si>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meranti, debarked, measured as solid wood | sawlog and veneer log, meranti, debarked, measured as solid wood | Cutoff, U</t>
  </si>
  <si>
    <t>market for sawlog and veneer log, meranti, measured as solid wood under bark | sawlog and veneer log, meranti, measured as solid wood under bark | Cutoff, U</t>
  </si>
  <si>
    <t>market for sawlog and veneer log, paraná pine, measured as solid wood under bark | sawlog and veneer log, paraná pine,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</si>
  <si>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</si>
  <si>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</si>
  <si>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</si>
  <si>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azobe, dried (u=15%), planed | sawnwood, azobe, dried (u=15%), planed | Cutoff, U</t>
  </si>
  <si>
    <t>market for sawnwood, beam, hardwood, dried (u=10%), planed | sawnwood, beam, hardwood, dried (u=10%), planed | Cutoff, U</t>
  </si>
  <si>
    <t>market for sawnwood, beam, hardwood, dried (u=20%), planed | sawnwood, beam, hardwood, dried (u=20%), planed | Cutoff, U</t>
  </si>
  <si>
    <t>market for sawnwood, beam, hardwood, raw, dried (u=10%) | sawnwood, beam, hardwood, raw, dried (u=10%) | Cutoff, U</t>
  </si>
  <si>
    <t>market for sawnwood, beam, hardwood, raw, dried (u=20%) | sawnwood, beam, hardwood, raw, dried (u=20%) | Cutoff, U</t>
  </si>
  <si>
    <t>market for sawnwood, beam, softwood, dried (u=10%), planed | sawnwood, beam, softwood, dried (u=10%), planed | Cutoff, U</t>
  </si>
  <si>
    <t>market for sawnwood, beam, softwood, dried (u=20%), planed | sawnwood, beam, softwood, dried (u=20%), planed | Cutoff, U</t>
  </si>
  <si>
    <t>market for sawnwood, beam, softwood, raw, dried (u=10%) | sawnwood, beam, softwood, raw, dried (u=10%) | Cutoff, U</t>
  </si>
  <si>
    <t>market for sawnwood, beam, softwood, raw, dried (u=20%) | sawnwood, beam, softwood, raw, dried (u=20%) | Cutoff, U</t>
  </si>
  <si>
    <t>market for sawnwood, board, hardwood, dried (u=10%), planed | sawnwood, board, hardwood, dried (u=10%), planed | Cutoff, U</t>
  </si>
  <si>
    <t>market for sawnwood, board, hardwood, dried (u=20%), planed | sawnwood, board, hardwood, dried (u=20%), planed | Cutoff, U</t>
  </si>
  <si>
    <t>market for sawnwood, board, hardwood, raw, dried (u=10%) | sawnwood, board, hardwood, raw, dried (u=10%) | Cutoff, U</t>
  </si>
  <si>
    <t>market for sawnwood, board, hardwood, raw, dried (u=20%) | sawnwood, board, hardwood, raw, dried (u=20%) | Cutoff, U</t>
  </si>
  <si>
    <t>market for sawnwood, board, softwood, dried (u=10%), planed | sawnwood, board, softwood, dried (u=10%), planed | Cutoff, U</t>
  </si>
  <si>
    <t>market for sawnwood, board, softwood, dried (u=20%), planed | sawnwood, board, softwood, dried (u=20%), planed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</si>
  <si>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</si>
  <si>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</si>
  <si>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</si>
  <si>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dried (u=20%), planed | sawnwood, hardwood, dried (u=20%), planed | Cutoff, U</t>
  </si>
  <si>
    <t>market for sawnwood, hardwood, raw | sawnwood, hardwood, raw | Cutoff, U</t>
  </si>
  <si>
    <t>market for sawnwood, hardwood, raw, dried (u=10%) | sawnwood, hardwood, raw, dried (u=10%) | Cutoff, U</t>
  </si>
  <si>
    <t>market for sawnwood, hardwood, raw, dried (u=20%) | sawnwood, hardwood, raw, dried (u=20%) | Cutoff, U</t>
  </si>
  <si>
    <t>market for sawnwood, lath, hardwood, dried (u=10%), planed | sawnwood, lath, hardwood, dried (u=10%), planed | Cutoff, U</t>
  </si>
  <si>
    <t>market for sawnwood, lath, hardwood, dried (u=20%), planed | sawnwood, lath, hardwood, dried (u=20%), planed | Cutoff, U</t>
  </si>
  <si>
    <t>market for sawnwood, lath, hardwood, raw, dried (u=10%) | sawnwood, lath, hardwood, raw, dried (u=10%) | Cutoff, U</t>
  </si>
  <si>
    <t>market for sawnwood, lath, hardwood, raw, dried (u=20%) | sawnwood, lath, hardwood, raw, dried (u=20%) | Cutoff, U</t>
  </si>
  <si>
    <t>market for sawnwood, lath, softwood, dried (u=10%), planed | sawnwood, lath, softwood, dried (u=10%), planed | Cutoff, U</t>
  </si>
  <si>
    <t>market for sawnwood, lath, softwood, dried (u=20%), planed | sawnwood, lath, softwood, dried (u=20%), planed | Cutoff, U</t>
  </si>
  <si>
    <t>market for sawnwood, lath, softwood, raw, dried (u=10%) | sawnwood, lath, softwood, raw, dried (u=10%) | Cutoff, U</t>
  </si>
  <si>
    <t>market for sawnwood, lath, softwood, raw, dried (u=20%) | sawnwood, lath, softwood, raw, dried (u=20%) | Cutoff, U</t>
  </si>
  <si>
    <t>market for sawnwood, paraná pine, dried (u=10%) | sawnwood, paraná pine, dried (u=10%)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</si>
  <si>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</si>
  <si>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</si>
  <si>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</si>
  <si>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</si>
  <si>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</si>
  <si>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scandium oxide | scandium oxide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</si>
  <si>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</si>
  <si>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</si>
  <si>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</si>
  <si>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</si>
  <si>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</si>
  <si>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</si>
  <si>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seal, natural rubber based | seal, natural rubber based | Cutoff, U</t>
  </si>
  <si>
    <t>market for sealing tape, aluminium/PE, 50 mm wide | sealing tape, aluminium/PE, 50 mm wide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</si>
  <si>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</si>
  <si>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</si>
  <si>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</si>
  <si>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</si>
  <si>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</si>
  <si>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</si>
  <si>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</si>
  <si>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black majic | selective coat, copper sheet, black majic | Cutoff, U</t>
  </si>
  <si>
    <t>market for selective coat, copper sheet, physical vapour deposition | selective coat, copper sheet, physical vapour deposition | Cutoff, U</t>
  </si>
  <si>
    <t>market for selective coat, copper sheet, sputter deposition | selective coat, copper sheet, sputter deposition | Cutoff, U</t>
  </si>
  <si>
    <t>market for selective coat, stainless steel sheet, black chrome | selective coat, stainless steel sheet, black chrome | Cutoff, U</t>
  </si>
  <si>
    <t>market for selenium | selenium | Cutoff, U</t>
  </si>
  <si>
    <t>market for sesame seed | sesame seed | Cutoff, U</t>
  </si>
  <si>
    <t>market for sewage sludge | sewage sludge | Cutoff, U</t>
  </si>
  <si>
    <t>market for sewage sludge, 70% water, WWT, condensate from light oil boiler | sewage sludge, 70% water, WWT, condensate from light oil boiler | Cutoff, U</t>
  </si>
  <si>
    <t>market for sewage sludge, 70% water, WWT, heat carrier liquid, 40% C3H8O2 | sewage sludge, 70% water, WWT, heat carrier liquid, 40% C3H8O2 | Cutoff, U</t>
  </si>
  <si>
    <t>market for sewage sludge, 70% water, WWT, rainwater mineral oil storage | sewage sludge, 70% water, WWT, rainwater mineral oil storage | Cutoff, U</t>
  </si>
  <si>
    <t>market for sewage sludge, 70% water, WWT, WW from ammonium paratungstate production | sewage sludge, 70% water, WWT, WW from ammonium paratungstate production | Cutoff, U</t>
  </si>
  <si>
    <t>market for sewage sludge, 70% water, WWT, WW from black chrome coating | sewage sludge, 70% water, WWT, WW from black chrome coating | Cutoff, U</t>
  </si>
  <si>
    <t>market for sewage sludge, 70% water, WWT, WW from ceramic production | sewage sludge, 70% water, WWT, WW from ceramic production | Cutoff, U</t>
  </si>
  <si>
    <t>market for sewage sludge, 70% water, WWT, WW from concrete production | sewage sludge, 70% water, WWT, WW from concrete production | Cutoff, U</t>
  </si>
  <si>
    <t>market for sewage sludge, 70% water, WWT, WW from CRT production | sewage sludge, 70% water, WWT, WW from CRT production | Cutoff, U</t>
  </si>
  <si>
    <t>market for sewage sludge, 70% water, WWT, WW from GGBFS production | sewage sludge, 70% water, WWT, WW from GGBFS production | Cutoff, U</t>
  </si>
  <si>
    <t>market for sewage sludge, 70% water, WWT, WW from glass production | sewage sludge, 70% water, WWT, WW from glass production | Cutoff, U</t>
  </si>
  <si>
    <t>market for sewage sludge, 70% water, WWT, WW from grass refinery | sewage sludge, 70% water, WWT, WW from grass refinery | Cutoff, U</t>
  </si>
  <si>
    <t>market for sewage sludge, 70% water, WWT, WW from hard fibreboard production | sewage sludge, 70% water, WWT, WW from hard fibreboard production | Cutoff, U</t>
  </si>
  <si>
    <t>market for sewage sludge, 70% water, WWT, WW from LCD backlight production | sewage sludge, 70% water, WWT, WW from LCD backlight production | Cutoff, U</t>
  </si>
  <si>
    <t>market for sewage sludge, 70% water, WWT, WW from LCD production | sewage sludge, 70% water, WWT, WW from LCD production | Cutoff, U</t>
  </si>
  <si>
    <t>market for sewage sludge, 70% water, WWT, WW from liquid crystal production | sewage sludge, 70% water, WWT, WW from liquid crystal production | Cutoff, U</t>
  </si>
  <si>
    <t>market for sewage sludge, 70% water, WWT, WW from maize starch production | sewage sludge, 70% water, WWT, WW from maize starch production | Cutoff, U</t>
  </si>
  <si>
    <t>market for sewage sludge, 70% water, WWT, WW from medium density board production | sewage sludge, 70% water, WWT, WW from medium density board production | Cutoff, U</t>
  </si>
  <si>
    <t>market for sewage sludge, 70% water, WWT, WW from particle board production | sewage sludge, 70% water, WWT, WW from particle board production | Cutoff, U</t>
  </si>
  <si>
    <t>market for sewage sludge, 70% water, WWT, WW from pig iron production | sewage sludge, 70% water, WWT, WW from pig iron production | Cutoff, U</t>
  </si>
  <si>
    <t>market for sewage sludge, 70% water, WWT, WW from plywood production | sewage sludge, 70% water, WWT, WW from plywood production | Cutoff, U</t>
  </si>
  <si>
    <t>market for sewage sludge, 70% water, WWT, WW from potato starch production | sewage sludge, 70% water, WWT, WW from potato starch production | Cutoff, U</t>
  </si>
  <si>
    <t>market for sewage sludge, 70% water, WWT, WW from PV cell production | sewage sludge, 70% water, WWT, WW from PV cell production | Cutoff, U</t>
  </si>
  <si>
    <t>market for sewage sludge, 70% water, WWT, WW from soft fibreboard production | sewage sludge, 70% water, WWT, WW from soft fibreboard production | Cutoff, U</t>
  </si>
  <si>
    <t>market for sewage sludge, 70% water, WWT, WW from tube collector production | sewage sludge, 70% water, WWT, WW from tube collector production | Cutoff, U</t>
  </si>
  <si>
    <t>market for sewage sludge, 70% water, WWT, WW from vegetable oil refinery | sewage sludge, 70% water, WWT, WW from vegetable oil refinery | Cutoff, U</t>
  </si>
  <si>
    <t>market for sewage sludge, 70% water, WWT, WW from wafer fabrication | sewage sludge, 70% water, WWT, WW from wafer fabrication | Cutoff, U</t>
  </si>
  <si>
    <t>market for sewage sludge, 70% water, WWT, WW, average | sewage sludge, 70% water, WWT, WW, average | Cutoff, U</t>
  </si>
  <si>
    <t>market for sewage sludge, 70% water, WWT[R], WW from anaerobic digestion of whey | sewage sludge, 70% water, WWT[R], WW from anaerobic digestion of whey | Cutoff, U</t>
  </si>
  <si>
    <t>market for sewage sludge, 70% water, WWT[U], WW from lorry production | sewage sludge, 70% water, WWT[U], WW from lorry production | Cutoff, U</t>
  </si>
  <si>
    <t>market for sewage sludge, 75% water, WWT, condensate from light oil boiler | sewage sludge, 75% water, WWT, condensate from light oil boiler | Cutoff, U</t>
  </si>
  <si>
    <t>market for sewage sludge, 75% water, WWT, heat carrier liquid, 40% C3H8O2 | sewage sludge, 75% water, WWT, heat carrier liquid, 40% C3H8O2 | Cutoff, U</t>
  </si>
  <si>
    <t>market for sewage sludge, 75% water, WWT, rainwater mineral oil storage | sewage sludge, 75% water, WWT, rainwater mineral oil storage | Cutoff, U</t>
  </si>
  <si>
    <t>market for sewage sludge, 75% water, WWT, WW from ammonium paratungstate production | sewage sludge, 75% water, WWT, WW from ammonium paratungstate production | Cutoff, U</t>
  </si>
  <si>
    <t>market for sewage sludge, 75% water, WWT, WW from black chrome coating | sewage sludge, 75% water, WWT, WW from black chrome coating | Cutoff, U</t>
  </si>
  <si>
    <t>market for sewage sludge, 75% water, WWT, WW from ceramic production | sewage sludge, 75% water, WWT, WW from ceramic production | Cutoff, U</t>
  </si>
  <si>
    <t>market for sewage sludge, 75% water, WWT, WW from concrete production | sewage sludge, 75% water, WWT, WW from concrete production | Cutoff, U</t>
  </si>
  <si>
    <t>market for sewage sludge, 75% water, WWT, WW from CRT production | sewage sludge, 75% water, WWT, WW from CRT production | Cutoff, U</t>
  </si>
  <si>
    <t>market for sewage sludge, 75% water, WWT, WW from GGBFS production | sewage sludge, 75% water, WWT, WW from GGBFS production | Cutoff, U</t>
  </si>
  <si>
    <t>market for sewage sludge, 75% water, WWT, WW from glass production | sewage sludge, 75% water, WWT, WW from glass production | Cutoff, U</t>
  </si>
  <si>
    <t>market for sewage sludge, 75% water, WWT, WW from grass refinery | sewage sludge, 75% water, WWT, WW from grass refinery | Cutoff, U</t>
  </si>
  <si>
    <t>market for sewage sludge, 75% water, WWT, WW from hard fibreboard production | sewage sludge, 75% water, WWT, WW from hard fibreboard production | Cutoff, U</t>
  </si>
  <si>
    <t>market for sewage sludge, 75% water, WWT, WW from LCD backlight production | sewage sludge, 75% water, WWT, WW from LCD backlight production | Cutoff, U</t>
  </si>
  <si>
    <t>market for sewage sludge, 75% water, WWT, WW from LCD production | sewage sludge, 75% water, WWT, WW from LCD production | Cutoff, U</t>
  </si>
  <si>
    <t>market for sewage sludge, 75% water, WWT, WW from liquid crystal production | sewage sludge, 75% water, WWT, WW from liquid crystal production | Cutoff, U</t>
  </si>
  <si>
    <t>market for sewage sludge, 75% water, WWT, WW from maize starch production | sewage sludge, 75% water, WWT, WW from maize starch production | Cutoff, U</t>
  </si>
  <si>
    <t>market for sewage sludge, 75% water, WWT, WW from medium density board production | sewage sludge, 75% water, WWT, WW from medium density board production | Cutoff, U</t>
  </si>
  <si>
    <t>market for sewage sludge, 75% water, WWT, WW from particle board production | sewage sludge, 75% water, WWT, WW from particle board production | Cutoff, U</t>
  </si>
  <si>
    <t>market for sewage sludge, 75% water, WWT, WW from pig iron production | sewage sludge, 75% water, WWT, WW from pig iron production | Cutoff, U</t>
  </si>
  <si>
    <t>market for sewage sludge, 75% water, WWT, WW from plywood production | sewage sludge, 75% water, WWT, WW from plywood production | Cutoff, U</t>
  </si>
  <si>
    <t>market for sewage sludge, 75% water, WWT, WW from potato starch production | sewage sludge, 75% water, WWT, WW from potato starch production | Cutoff, U</t>
  </si>
  <si>
    <t>market for sewage sludge, 75% water, WWT, WW from PV cell production | sewage sludge, 75% water, WWT, WW from PV cell production | Cutoff, U</t>
  </si>
  <si>
    <t>market for sewage sludge, 75% water, WWT, WW from soft fibreboard production | sewage sludge, 75% water, WWT, WW from soft fibreboard production | Cutoff, U</t>
  </si>
  <si>
    <t>market for sewage sludge, 75% water, WWT, WW from tube collector production | sewage sludge, 75% water, WWT, WW from tube collector production | Cutoff, U</t>
  </si>
  <si>
    <t>market for sewage sludge, 75% water, WWT, WW from vegetable oil refinery | sewage sludge, 75% water, WWT, WW from vegetable oil refinery | Cutoff, U</t>
  </si>
  <si>
    <t>market for sewage sludge, 75% water, WWT, WW from wafer fabrication | sewage sludge, 75% water, WWT, WW from wafer fabrication | Cutoff, U</t>
  </si>
  <si>
    <t>market for sewage sludge, 75% water, WWT, WW, average | sewage sludge, 75% water, WWT, WW, average | Cutoff, U</t>
  </si>
  <si>
    <t>market for sewage sludge, 75% water, WWT[R], WW from anaerobic digestion of whey | sewage sludge, 75% water, WWT[R], WW from anaerobic digestion of whey | Cutoff, U</t>
  </si>
  <si>
    <t>market for sewage sludge, 75% water, WWT[U], WW from lorry production | sewage sludge, 75% water, WWT[U], WW from lorry production | Cutoff, U</t>
  </si>
  <si>
    <t>market for sewage sludge, 97% water, WWT, condensate from light oil boiler | sewage sludge, 97% water, WWT, condensate from light oil boiler | Cutoff, U</t>
  </si>
  <si>
    <t>market for sewage sludge, 97% water, WWT, heat carrier liquid, 40% C3H8O2 | sewage sludge, 97% water, WWT, heat carrier liquid, 40% C3H8O2 | Cutoff, U</t>
  </si>
  <si>
    <t>market for sewage sludge, 97% water, WWT, rainwater mineral oil storage | sewage sludge, 97% water, WWT, rainwater mineral oil storage | Cutoff, U</t>
  </si>
  <si>
    <t>market for sewage sludge, 97% water, WWT, WW from ammonium paratungstate production | sewage sludge, 97% water, WWT, WW from ammonium paratungstate production | Cutoff, U</t>
  </si>
  <si>
    <t>market for sewage sludge, 97% water, WWT, WW from black chrome coating | sewage sludge, 97% water, WWT, WW from black chrome coating | Cutoff, U</t>
  </si>
  <si>
    <t>market for sewage sludge, 97% water, WWT, WW from ceramic production | sewage sludge, 97% water, WWT, WW from ceramic production | Cutoff, U</t>
  </si>
  <si>
    <t>market for sewage sludge, 97% water, WWT, WW from concrete production | sewage sludge, 97% water, WWT, WW from concrete production | Cutoff, U</t>
  </si>
  <si>
    <t>market for sewage sludge, 97% water, WWT, WW from CRT production | sewage sludge, 97% water, WWT, WW from CRT production | Cutoff, U</t>
  </si>
  <si>
    <t>market for sewage sludge, 97% water, WWT, WW from GGBFS production | sewage sludge, 97% water, WWT, WW from GGBFS production | Cutoff, U</t>
  </si>
  <si>
    <t>market for sewage sludge, 97% water, WWT, WW from glass production | sewage sludge, 97% water, WWT, WW from glass production | Cutoff, U</t>
  </si>
  <si>
    <t>market for sewage sludge, 97% water, WWT, WW from grass refinery | sewage sludge, 97% water, WWT, WW from grass refinery | Cutoff, U</t>
  </si>
  <si>
    <t>market for sewage sludge, 97% water, WWT, WW from hard fibreboard production | sewage sludge, 97% water, WWT, WW from hard fibreboard production | Cutoff, U</t>
  </si>
  <si>
    <t>market for sewage sludge, 97% water, WWT, WW from LCD backlight production | sewage sludge, 97% water, WWT, WW from LCD backlight production | Cutoff, U</t>
  </si>
  <si>
    <t>market for sewage sludge, 97% water, WWT, WW from LCD production | sewage sludge, 97% water, WWT, WW from LCD production | Cutoff, U</t>
  </si>
  <si>
    <t>market for sewage sludge, 97% water, WWT, WW from liquid crystal production | sewage sludge, 97% water, WWT, WW from liquid crystal production | Cutoff, U</t>
  </si>
  <si>
    <t>market for sewage sludge, 97% water, WWT, WW from maize starch production | sewage sludge, 97% water, WWT, WW from maize starch production | Cutoff, U</t>
  </si>
  <si>
    <t>market for sewage sludge, 97% water, WWT, WW from medium density board production | sewage sludge, 97% water, WWT, WW from medium density board production | Cutoff, U</t>
  </si>
  <si>
    <t>market for sewage sludge, 97% water, WWT, WW from particle board production | sewage sludge, 97% water, WWT, WW from particle board production | Cutoff, U</t>
  </si>
  <si>
    <t>market for sewage sludge, 97% water, WWT, WW from pig iron production | sewage sludge, 97% water, WWT, WW from pig iron production | Cutoff, U</t>
  </si>
  <si>
    <t>market for sewage sludge, 97% water, WWT, WW from plywood production | sewage sludge, 97% water, WWT, WW from plywood production | Cutoff, U</t>
  </si>
  <si>
    <t>market for sewage sludge, 97% water, WWT, WW from potato starch production | sewage sludge, 97% water, WWT, WW from potato starch production | Cutoff, U</t>
  </si>
  <si>
    <t>market for sewage sludge, 97% water, WWT, WW from PV cell production | sewage sludge, 97% water, WWT, WW from PV cell production | Cutoff, U</t>
  </si>
  <si>
    <t>market for sewage sludge, 97% water, WWT, WW from soft fibreboard production | sewage sludge, 97% water, WWT, WW from soft fibreboard production | Cutoff, U</t>
  </si>
  <si>
    <t>market for sewage sludge, 97% water, WWT, WW from tube collector production | sewage sludge, 97% water, WWT, WW from tube collector production | Cutoff, U</t>
  </si>
  <si>
    <t>market for sewage sludge, 97% water, WWT, WW from vegetable oil refinery | sewage sludge, 97% water, WWT, WW from vegetable oil refinery | Cutoff, U</t>
  </si>
  <si>
    <t>market for sewage sludge, 97% water, WWT, WW from wafer fabrication | sewage sludge, 97% water, WWT, WW from wafer fabrication | Cutoff, U</t>
  </si>
  <si>
    <t>market for sewage sludge, 97% water, WWT, WW, average | sewage sludge, 97% water, WWT, WW, average | Cutoff, U</t>
  </si>
  <si>
    <t>market for sewage sludge, 97% water, WWT[R], WW from anaerobic digestion of whey | sewage sludge, 97% water, WWT[R], WW from anaerobic digestion of whey | Cutoff, U</t>
  </si>
  <si>
    <t>market for sewage sludge, 97% water, WWT[U], WW from lorry production | sewage sludge, 97% water, WWT[U], WW from lorry production | Cutoff, U</t>
  </si>
  <si>
    <t>market for sewage sludge, dried | sewage sludge, dried | Cutoff, U</t>
  </si>
  <si>
    <t>market for sewer grid, 1.1E10l/year, 242 km | sewer grid, 1.1E10l/year, 242 km | Cutoff, U</t>
  </si>
  <si>
    <t>market for sewer grid, 1.6E8l/year, 6 km | sewer grid, 1.6E8l/year, 6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</si>
  <si>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</si>
  <si>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</si>
  <si>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</si>
  <si>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sewer grid, rural | sewer grid, rural | Cutoff, U</t>
  </si>
  <si>
    <t>market for sewer grid, urban | sewer grid, urban | Cutoff, U</t>
  </si>
  <si>
    <t>market for shale brick | shale brick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</si>
  <si>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</si>
  <si>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</si>
  <si>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</si>
  <si>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</si>
  <si>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</si>
  <si>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</si>
  <si>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</si>
  <si>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sheep fleece in the grease | sheep fleece in the grease | Cutoff, U</t>
  </si>
  <si>
    <t>market for sheep for slaughtering, live weight | sheep for slaughtering, live weight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</si>
  <si>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</si>
  <si>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</si>
  <si>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</si>
  <si>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</si>
  <si>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</si>
  <si>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silencer, steel, DN 125 | silencer, steel, DN 125 | Cutoff, U</t>
  </si>
  <si>
    <t>market for silencer, steel, DN 315, 50 mm | silencer, steel, DN 315, 50 mm | Cutoff, U</t>
  </si>
  <si>
    <t>market for silica fume, densified | silica fume, densified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</si>
  <si>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</si>
  <si>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</si>
  <si>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</si>
  <si>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</si>
  <si>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</si>
  <si>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</si>
  <si>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</si>
  <si>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</si>
  <si>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</si>
  <si>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</si>
  <si>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</si>
  <si>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</si>
  <si>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silky fibre | silky fibre | Cutoff, U</t>
  </si>
  <si>
    <t>market for silver | silver | Cutoff, U</t>
  </si>
  <si>
    <t>market for silver, unrefined | silver, unrefined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</si>
  <si>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</si>
  <si>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</si>
  <si>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</si>
  <si>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</si>
  <si>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</si>
  <si>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</si>
  <si>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hardwood, wet, measured as dry mass | slab and siding, hardwood, wet, measured as dry mass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</si>
  <si>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</si>
  <si>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</si>
  <si>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</si>
  <si>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slaughterhouse waste | slaughterhouse waste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</si>
  <si>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</si>
  <si>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</si>
  <si>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</si>
  <si>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</si>
  <si>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</si>
  <si>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small pelagic fish, fresh | small pelagic fish, fresh | Cutoff, U</t>
  </si>
  <si>
    <t>market for soap | soap | Cutoff, U</t>
  </si>
  <si>
    <t>market for soda ash, dense | soda ash, dense | Cutoff, U</t>
  </si>
  <si>
    <t>market for soda ash, light | soda ash, light | Cutoff, U</t>
  </si>
  <si>
    <t>market for sodium aluminate, powder | sodium aluminate, powder | Cutoff, U</t>
  </si>
  <si>
    <t>market for sodium amide | sodium amide | Cutoff, U</t>
  </si>
  <si>
    <t>market for sodium arsenide | sodium arsenide | Cutoff, U</t>
  </si>
  <si>
    <t>market for sodium bicarbonate | sodium bicarbonate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</si>
  <si>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</si>
  <si>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</si>
  <si>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</si>
  <si>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</si>
  <si>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chloroacetate | sodium chloroacetate | Cutoff, U</t>
  </si>
  <si>
    <t>market for sodium cumenesulphonate | sodium cumenesulphonate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</si>
  <si>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</si>
  <si>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</si>
  <si>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</si>
  <si>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ethoxide | sodium ethoxide | Cutoff, U</t>
  </si>
  <si>
    <t>market for sodium ethyl xanthate | sodium ethyl xanthate | Cutoff, U</t>
  </si>
  <si>
    <t>market for sodium fluoride | sodium fluoride | Cutoff, U</t>
  </si>
  <si>
    <t>market for sodium formate | sodium formate | Cutoff, U</t>
  </si>
  <si>
    <t>market for sodium hydrogen sulfate | sodium hydrogen sulfate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</si>
  <si>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</si>
  <si>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</si>
  <si>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</si>
  <si>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</si>
  <si>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</si>
  <si>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</si>
  <si>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</si>
  <si>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</si>
  <si>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nitrate, unrefined | sodium nitrate, unrefined | Cutoff, U</t>
  </si>
  <si>
    <t>market for sodium nitrite | sodium nitrite | Cutoff, U</t>
  </si>
  <si>
    <t>market for sodium oxide | sodium oxide | Cutoff, U</t>
  </si>
  <si>
    <t>market for sodium perborate, monohydrate, powder | sodium perborate, monohydrate, powder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</si>
  <si>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</si>
  <si>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</si>
  <si>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perchlorate | sodium perchlorate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</si>
  <si>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</si>
  <si>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</si>
  <si>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</si>
  <si>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</si>
  <si>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</si>
  <si>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</si>
  <si>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</si>
  <si>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</si>
  <si>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silver thiosulfate | sodium silver thiosulfate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</si>
  <si>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</si>
  <si>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</si>
  <si>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</si>
  <si>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tetrafluoroborate | sodium tetrafluoroborate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</si>
  <si>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</si>
  <si>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</si>
  <si>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</si>
  <si>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</si>
  <si>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soil pH raising agent, as CaCO3 | soil pH raising agent, as CaCO3 | Cutoff, U</t>
  </si>
  <si>
    <t>market for soil, contaminated | soil, contaminated | Cutoff, U</t>
  </si>
  <si>
    <t>market for solar collector factory | solar collector factory | Cutoff, U</t>
  </si>
  <si>
    <t>market for solar collector glass tube, with silver mirror | solar collector glass tube, with silver mirror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</si>
  <si>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</si>
  <si>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</si>
  <si>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</si>
  <si>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</si>
  <si>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</si>
  <si>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</si>
  <si>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</si>
  <si>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</si>
  <si>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</si>
  <si>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</si>
  <si>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</si>
  <si>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</si>
  <si>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 for chromatography analysis | solvent for chromatography analysis | Cutoff, U</t>
  </si>
  <si>
    <t>market for solvent for paint | solvent for paint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</si>
  <si>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</si>
  <si>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</si>
  <si>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</si>
  <si>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</si>
  <si>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</si>
  <si>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</si>
  <si>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</si>
  <si>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beverage | soybean beverage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</si>
  <si>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</si>
  <si>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</si>
  <si>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</si>
  <si>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</si>
  <si>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</si>
  <si>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</si>
  <si>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</si>
  <si>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</si>
  <si>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</si>
  <si>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</si>
  <si>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</si>
  <si>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</si>
  <si>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</si>
  <si>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</si>
  <si>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</si>
  <si>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for cars | spent catalytic converter for cars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</si>
  <si>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</si>
  <si>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</si>
  <si>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</si>
  <si>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</si>
  <si>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pot liner from Al electrolysis, carbon fraction | spent pot liner from Al electrolysis, carbon fraction | Cutoff, U</t>
  </si>
  <si>
    <t>market for spent sawing slurry from Si-wafer cutting | spent sawing slurry from Si-wafer cutting | Cutoff, U</t>
  </si>
  <si>
    <t>market for spent solvent mixture | spent solvent mixture | Cutoff, U</t>
  </si>
  <si>
    <t>market for spinach | spinach | Cutoff, U</t>
  </si>
  <si>
    <t>market for spiral-seam duct, steel, DN 125 | spiral-seam duct, steel, DN 125 | Cutoff, U</t>
  </si>
  <si>
    <t>market for spiral-seam duct, steel, DN 400 | spiral-seam duct, steel, DN 400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</si>
  <si>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</si>
  <si>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</si>
  <si>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</si>
  <si>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</si>
  <si>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</si>
  <si>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</si>
  <si>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</si>
  <si>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</si>
  <si>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</si>
  <si>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</si>
  <si>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</si>
  <si>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stearic acid | stearic acid | Cutoff, U</t>
  </si>
  <si>
    <t>market for steatite | steatite | Cutoff, U</t>
  </si>
  <si>
    <t>market for steel in car shredder residue | steel in car shredder residue | Cutoff, U</t>
  </si>
  <si>
    <t>market for steel removed by drilling, computer numerical controlled | steel removed by drilling, computer numerical controlled | Cutoff, U</t>
  </si>
  <si>
    <t>market for steel removed by drilling, conventional | steel removed by drilling, conventional | Cutoff, U</t>
  </si>
  <si>
    <t>market for steel removed by milling, average | steel removed by milling, average | Cutoff, U</t>
  </si>
  <si>
    <t>market for steel removed by milling, dressing | steel removed by milling, dressing | Cutoff, U</t>
  </si>
  <si>
    <t>market for steel removed by milling, large parts | steel removed by milling, large parts | Cutoff, U</t>
  </si>
  <si>
    <t>market for steel removed by milling, small parts | steel removed by milling, small parts | Cutoff, U</t>
  </si>
  <si>
    <t>market for steel removed by turning, average, computer numerical controlled | steel removed by turning, average, computer numerical controlled | Cutoff, U</t>
  </si>
  <si>
    <t>market for steel removed by turning, average, conventional | steel removed by turning, average, conventional | Cutoff, U</t>
  </si>
  <si>
    <t>market for steel removed by turning, primarily dressing, computer numerical controlled | steel removed by turning, primarily dressing, computer numerical controlled | Cutoff, U</t>
  </si>
  <si>
    <t>market for steel removed by turning, primarily dressing, conventional | steel removed by turning, primarily dressing, conventional | Cutoff, U</t>
  </si>
  <si>
    <t>market for steel removed by turning, primarily roughing, computer numerical controlled | steel removed by turning, primarily roughing, computer numerical controlled | Cutoff, U</t>
  </si>
  <si>
    <t>market for steel removed by turning, primarily roughing, conventional | steel removed by turning, primarily roughing, conventional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</si>
  <si>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</si>
  <si>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</si>
  <si>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</si>
  <si>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</si>
  <si>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</si>
  <si>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concentrate | stibnite concentrate | Cutoff, U</t>
  </si>
  <si>
    <t>market for stimulation, deep well | stimulation, deep well | Cutoff, U</t>
  </si>
  <si>
    <t>market for stirling heat and power co-generation unit, 3kW electrical, wood pellet, future | stirling heat and power co-generation unit, 3kW electrical, wood pellet, future | Cutoff, U</t>
  </si>
  <si>
    <t>market for stockpiling of anode slime from electrorefining of copper, anode | stockpiling of anode slime from electrorefining of copper, anode | Cutoff, U</t>
  </si>
  <si>
    <t>market for stone groundwood pulp | stone groundwood pulp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</si>
  <si>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</si>
  <si>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</si>
  <si>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</si>
  <si>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</si>
  <si>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 building, chemicals, solid | storage building, chemicals, solid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</si>
  <si>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</si>
  <si>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</si>
  <si>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</si>
  <si>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</si>
  <si>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straw, stand-alone production | straw, stand-alone production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</si>
  <si>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</si>
  <si>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</si>
  <si>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</si>
  <si>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</si>
  <si>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90% SrSO4 | strontium sulfate, 90% SrSO4 | Cutoff, U</t>
  </si>
  <si>
    <t>market for structural timber | structural timber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</si>
  <si>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</si>
  <si>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</si>
  <si>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</si>
  <si>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succinic acid | succinic acid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</si>
  <si>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</si>
  <si>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</si>
  <si>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</si>
  <si>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</si>
  <si>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</si>
  <si>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</si>
  <si>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loading, by loader | sugarcane loading, by loader | Cutoff, U</t>
  </si>
  <si>
    <t>market for sugarcane transfer, by dump cart | sugarcane transfer, by dump cart | Cutoff, U</t>
  </si>
  <si>
    <t>market for sugarcane vinasse application, by wheel reel irrigation | sugarcane vinasse application, by wheel reel irrigation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</si>
  <si>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</si>
  <si>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</si>
  <si>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</si>
  <si>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</si>
  <si>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 gold content | sulfidic tailing, off-site, high gold content | Cutoff, U</t>
  </si>
  <si>
    <t>market for sulfidic tailings, from cinnabar mine operation | sulfidic tailings, from cinnabar mine operation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</si>
  <si>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</si>
  <si>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</si>
  <si>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</si>
  <si>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</si>
  <si>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</si>
  <si>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</si>
  <si>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</si>
  <si>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</si>
  <si>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</si>
  <si>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</si>
  <si>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</si>
  <si>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stockpiling | sulfur stockpiling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</si>
  <si>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</si>
  <si>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</si>
  <si>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</si>
  <si>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</si>
  <si>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</si>
  <si>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</si>
  <si>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sunflower seed, Swiss integrated production | sunflower seed, Swiss integrated production | Cutoff, U</t>
  </si>
  <si>
    <t>market for sunflower silage | sunflower silage | Cutoff, U</t>
  </si>
  <si>
    <t>market for sunn hemp plant, harvested | sunn hemp plant, harvested | Cutoff, U</t>
  </si>
  <si>
    <t>market for supplementary cementitious materials | supplementary cementitious materials | Cutoff, U</t>
  </si>
  <si>
    <t>market for supply air inlet, steel/SS, DN 75 | supply air inlet, steel/SS, DN 75 | Cutoff, U</t>
  </si>
  <si>
    <t>market for swath, by rotary windrower | swath, by rotary windrower | Cutoff, U</t>
  </si>
  <si>
    <t>market for sweet corn | sweet corn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</si>
  <si>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</si>
  <si>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</si>
  <si>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</si>
  <si>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</si>
  <si>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swine for slaughtering, live weight | swine for slaughtering, live weight | Cutoff, U</t>
  </si>
  <si>
    <t>market for switch, toggle type | switch, toggle type | Cutoff, U</t>
  </si>
  <si>
    <t>market for synthetic gas factory | synthetic gas factory | Cutoff, U</t>
  </si>
  <si>
    <t>market for synthetic gas | synthetic gas | Cutoff, U</t>
  </si>
  <si>
    <t>market for synthetic graphite, battery grade | synthetic graphite, battery grade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</si>
  <si>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</si>
  <si>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</si>
  <si>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</si>
  <si>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</si>
  <si>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</si>
  <si>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</si>
  <si>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</si>
  <si>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 concentrate, 30% Ta2O5 | tantalum concentrate, 30% Ta2O5 | Cutoff, U</t>
  </si>
  <si>
    <t>market for tantalum powder, capacitor-grade | tantalum powder, capacitor-grade | Cutoff, U</t>
  </si>
  <si>
    <t>market for tap water | tap water | Cutoff, U</t>
  </si>
  <si>
    <t>market for tea, dried | tea, dried | Cutoff, U</t>
  </si>
  <si>
    <t>market for tebuconazole | tebuconazole | Cutoff, U</t>
  </si>
  <si>
    <t>market for technical wood drying facility | technical wood drying facility | Cutoff, U</t>
  </si>
  <si>
    <t>market for television | television | Cutoff, U</t>
  </si>
  <si>
    <t>market for tellurium, semiconductor-grade | tellurium, semiconductor-grade | Cutoff, U</t>
  </si>
  <si>
    <t>market for tempering, flat glass | tempering, flat glass | Cutoff, U</t>
  </si>
  <si>
    <t>market for terbium oxide | terbium oxide | Cutoff, U</t>
  </si>
  <si>
    <t>market for terbium-dysprosium oxide | terbium-dysprosium oxide | Cutoff, U</t>
  </si>
  <si>
    <t>market for terrain chipper on forwarder | terrain chipper on forwarder | Cutoff, U</t>
  </si>
  <si>
    <t>market for tert-butyl amine | tert-butyl amine | Cutoff, U</t>
  </si>
  <si>
    <t>market for tetrachloroethylene | tetrachloroethylene | Cutoff, U</t>
  </si>
  <si>
    <t>market for tetraethyl orthosilicate | tetraethyl orthosilicate | Cutoff, U</t>
  </si>
  <si>
    <t>market for tetrafluoroethylene film, on glass | tetrafluoroethylene film, on glass | Cutoff, U</t>
  </si>
  <si>
    <t>market for tetrafluoroethylene | tetrafluoroethylene | Cutoff, U</t>
  </si>
  <si>
    <t>market for tetrahydrofuran | tetrahydrofuran | Cutoff, U</t>
  </si>
  <si>
    <t>market for textile, jute | textile, jute | Cutoff, U</t>
  </si>
  <si>
    <t>market for textile, kenaf | textile, kenaf | Cutoff, U</t>
  </si>
  <si>
    <t>market for textile, knit cotton | textile, knit cotton | Cutoff, U</t>
  </si>
  <si>
    <t>market for textile, nonwoven polyester | textile, nonwoven polyester | Cutoff, U</t>
  </si>
  <si>
    <t>market for textile, nonwoven polypropylene | textile, nonwoven polypropylene | Cutoff, U</t>
  </si>
  <si>
    <t>market for textile, silk | textile, silk | Cutoff, U</t>
  </si>
  <si>
    <t>market for textile, woven cotton | textile, woven cotton | Cutoff, U</t>
  </si>
  <si>
    <t>market for thermal energy storage, for adiabatic compressed air energy storage | thermal energy storage, for adiabatic compressed air energy storage | Cutoff, U</t>
  </si>
  <si>
    <t>market for thermal plaster, outdoor | thermal plaster, outdoor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</si>
  <si>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</si>
  <si>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</si>
  <si>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</si>
  <si>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thermoforming of plastic sheets | thermoforming of plastic sheets | Cutoff, U</t>
  </si>
  <si>
    <t>market for thermoforming, with calendering | thermoforming, with calendering | Cutoff, U</t>
  </si>
  <si>
    <t>market for thionyl chloride | thionyl chloride | Cutoff, U</t>
  </si>
  <si>
    <t>market for three and five layered board | three and five layered board | Cutoff, U</t>
  </si>
  <si>
    <t>market for thulium oxide | thulium oxide | Cutoff, U</t>
  </si>
  <si>
    <t>market for tilapia feed, 24-28% protein | tilapia feed, 24-28% protein | Cutoff, U</t>
  </si>
  <si>
    <t>market for tilapia | tilapia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</si>
  <si>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</si>
  <si>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</si>
  <si>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disc harrow | tillage, harrowing, by offset disc harrow | Cutoff, U</t>
  </si>
  <si>
    <t>market for tillage, harrowing, by offset leveling disc harrow | tillage, harrowing, by offset leveling disc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</si>
  <si>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</si>
  <si>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</si>
  <si>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</si>
  <si>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</si>
  <si>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</si>
  <si>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</si>
  <si>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tillage, subsoiling, by subsoiler plow | tillage, subsoiling, by subsoiler plow | Cutoff, U</t>
  </si>
  <si>
    <t>market for tin concentrate | tin concentrate | Cutoff, U</t>
  </si>
  <si>
    <t>market for tin dioxide | tin dioxide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</si>
  <si>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</si>
  <si>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</si>
  <si>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</si>
  <si>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</si>
  <si>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</si>
  <si>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</si>
  <si>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tissue paper | tissue paper | Cutoff, U</t>
  </si>
  <si>
    <t>market for titania slag, 85% titanium dioxide | titania slag, 85% titanium dioxide | Cutoff, U</t>
  </si>
  <si>
    <t>market for titania slag, 94% titanium dioxide | titania slag, 94% titanium dioxide | Cutoff, U</t>
  </si>
  <si>
    <t>market for titanium dioxide | titanium dioxide | Cutoff, U</t>
  </si>
  <si>
    <t>market for titanium sponge | titanium sponge | Cutoff, U</t>
  </si>
  <si>
    <t>market for titanium tetrachloride | titanium tetrachloride | Cutoff, U</t>
  </si>
  <si>
    <t>market for titanium zinc plate, without pre-weathering | titanium zinc plate, without pre-weathering | Cutoff, U</t>
  </si>
  <si>
    <t>market for titanium | titanium | Cutoff, U</t>
  </si>
  <si>
    <t>market for titanium, triple-melt | titanium, triple-melt | Cutoff, U</t>
  </si>
  <si>
    <t>market for tofu | tofu | Cutoff, U</t>
  </si>
  <si>
    <t>market for toluene diisocyanate | toluene diisocyanate | Cutoff, U</t>
  </si>
  <si>
    <t>market for toluene, liquid | toluene, liquid | Cutoff, U</t>
  </si>
  <si>
    <t>market for tomato seedling, for planting | tomato seedling, for planting | Cutoff, U</t>
  </si>
  <si>
    <t>market for tomato, fresh grade | tomato, fresh grade | Cutoff, U</t>
  </si>
  <si>
    <t>market for tomato, processing grade | tomato, processing grade | Cutoff, U</t>
  </si>
  <si>
    <t>market for toner module, laser printer, black/white | toner module, laser printer, black/white | Cutoff, U</t>
  </si>
  <si>
    <t>market for toner module, laser printer, colour | toner module, laser printer, colour | Cutoff, U</t>
  </si>
  <si>
    <t>market for toner, black, powder | toner, black, powder | Cutoff, U</t>
  </si>
  <si>
    <t>market for toner, colour, powder | toner, colour, powder | Cutoff, U</t>
  </si>
  <si>
    <t>market for tower silo, plastic | tower silo, plastic | Cutoff, U</t>
  </si>
  <si>
    <t>market for tractor, 4-wheel, agricultural | tractor, 4-wheel, agricultural | Cutoff, U</t>
  </si>
  <si>
    <t>market for train, passenger, high speed | train, passenger, high speed | Cutoff, U</t>
  </si>
  <si>
    <t>market for train, passenger, long-distance | train, passenger, long-distance | Cutoff, U</t>
  </si>
  <si>
    <t>market for train, passenger, regional | train, passenger, regional | Cutoff, U</t>
  </si>
  <si>
    <t>market for tram track | tram track | Cutoff, U</t>
  </si>
  <si>
    <t>market for tram | tram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</si>
  <si>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</si>
  <si>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</si>
  <si>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</si>
  <si>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</si>
  <si>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</si>
  <si>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</si>
  <si>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direct current aerial line | transmission network, electricity, high voltage direct current aerial line | Cutoff, U</t>
  </si>
  <si>
    <t>market for transmission network, electricity, high voltage direct current land cable | transmission network, electricity, high voltage direct current land cable | Cutoff, U</t>
  </si>
  <si>
    <t>market for transmission network, electricity, high voltage direct current subsea cable | transmission network, electricity, high voltage direct current subsea cable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</si>
  <si>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</si>
  <si>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</si>
  <si>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</si>
  <si>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</si>
  <si>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 with reefer, freezing | transport, freight, aircraft with reefer, freezing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</si>
  <si>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</si>
  <si>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</si>
  <si>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</si>
  <si>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</si>
  <si>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</si>
  <si>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</si>
  <si>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</si>
  <si>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</si>
  <si>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with reefer, freezing | transport, freight, inland waterways, barge with reefer, freezing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</si>
  <si>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</si>
  <si>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</si>
  <si>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</si>
  <si>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</si>
  <si>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</si>
  <si>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</si>
  <si>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</si>
  <si>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</si>
  <si>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</si>
  <si>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</si>
  <si>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</si>
  <si>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</si>
  <si>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28 metric ton, fatty acid methyl ester 100% | transport, freight, lorry 28 metric ton, fatty acid methyl ester 100%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</si>
  <si>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</si>
  <si>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</si>
  <si>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</si>
  <si>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</si>
  <si>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</si>
  <si>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</si>
  <si>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</si>
  <si>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</si>
  <si>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</si>
  <si>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</si>
  <si>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</si>
  <si>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</si>
  <si>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</si>
  <si>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</si>
  <si>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</si>
  <si>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</si>
  <si>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</si>
  <si>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</si>
  <si>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</si>
  <si>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</si>
  <si>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</si>
  <si>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</si>
  <si>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reefer, freezing | transport, freight, lorry with reefer, freezing | Cutoff, U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</si>
  <si>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</si>
  <si>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</si>
  <si>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</si>
  <si>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</si>
  <si>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</si>
  <si>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</si>
  <si>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</si>
  <si>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</si>
  <si>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</si>
  <si>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</si>
  <si>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</si>
  <si>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</si>
  <si>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</si>
  <si>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</si>
  <si>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</si>
  <si>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</si>
  <si>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</si>
  <si>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</si>
  <si>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</si>
  <si>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</si>
  <si>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</si>
  <si>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</si>
  <si>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</si>
  <si>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</si>
  <si>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</si>
  <si>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</si>
  <si>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</si>
  <si>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</si>
  <si>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</si>
  <si>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</si>
  <si>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</si>
  <si>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</si>
  <si>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market for transport, freight, lorry with refrigeration machine, cooling | transport, freight, lorry with refrigeration machine, cooling | Cutoff, U</t>
  </si>
  <si>
    <t>market for transport, freight, lorry with refrigeration machine, freezing | transport, freight, lorry with refrigeration machine, freezing | Cutoff, U</t>
  </si>
  <si>
    <t>market for transport, freight, lorry, unspecified | transport, freight, lorry, unspecified | Cutoff, U</t>
  </si>
  <si>
    <t>market for transport, freight, sea, bulk carrier for dry goods | transport, freight, sea, bulk carrier for dry goods | Cutoff, U</t>
  </si>
  <si>
    <t>market for transport, freight, sea, container ship with reefer, cooling | transport, freight, sea, container ship with reefer, cooling | Cutoff, U</t>
  </si>
  <si>
    <t>market for transport, freight, sea, container ship with reefer, freezing | transport, freight, sea, container ship with reefer, freezing | Cutoff, U</t>
  </si>
  <si>
    <t>market for transport, freight, sea, container ship | transport, freight, sea, container ship | Cutoff, U</t>
  </si>
  <si>
    <t>market for transport, freight, sea, ferry | transport, freight, sea, ferry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</si>
  <si>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</si>
  <si>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</si>
  <si>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</si>
  <si>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</si>
  <si>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freight, train with reefer, freezing | transport, freight, train with reefer, freezing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</si>
  <si>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</si>
  <si>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</si>
  <si>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aircraft, long haul | transport, passenger aircraft, long haul | Cutoff, U</t>
  </si>
  <si>
    <t>market for transport, passenger aircraft, medium haul | transport, passenger aircraft, medium haul | Cutoff, U</t>
  </si>
  <si>
    <t>market for transport, passenger aircraft, short haul | transport, passenger aircraft, short haul | Cutoff, U</t>
  </si>
  <si>
    <t>market for transport, passenger aircraft, unspecified | transport, passenger aircraft, unspecified | Cutoff, U</t>
  </si>
  <si>
    <t>market for transport, passenger aircraft, very short haul | transport, passenger aircraft, very short haul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</si>
  <si>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</si>
  <si>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</si>
  <si>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</si>
  <si>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</si>
  <si>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</si>
  <si>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</si>
  <si>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</si>
  <si>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</si>
  <si>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</si>
  <si>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</si>
  <si>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</si>
  <si>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</si>
  <si>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petrol, EURO 3 | transport, passenger car, large size, petrol, EURO 3 | Cutoff, U</t>
  </si>
  <si>
    <t>market for transport, passenger car, large size, petrol, EURO 4 | transport, passenger car, large size, petrol, EURO 4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</si>
  <si>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</si>
  <si>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</si>
  <si>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</si>
  <si>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</si>
  <si>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liquefied petroleum gas, EURO 5 | transport, passenger car, medium size, liquefied petroleum gas,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</si>
  <si>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</si>
  <si>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</si>
  <si>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</si>
  <si>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</si>
  <si>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</si>
  <si>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</si>
  <si>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</si>
  <si>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</si>
  <si>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</si>
  <si>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</si>
  <si>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</si>
  <si>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</si>
  <si>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</si>
  <si>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</si>
  <si>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</si>
  <si>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 coach | transport, passenger coach | Cutoff, U</t>
  </si>
  <si>
    <t>market for transport, passenger train | transport, passenger train | Cutoff, U</t>
  </si>
  <si>
    <t>market for transport, passenger, bicycle | transport, passenger, bicycle | Cutoff, U</t>
  </si>
  <si>
    <t>market for transport, passenger, electric bicycle | transport, passenger, electric bicycle | Cutoff, U</t>
  </si>
  <si>
    <t>market for transport, passenger, electric bicycle, electricity from renewable energy products | transport, passenger, electric bicycle, electricity from renewable energy products | Cutoff, U</t>
  </si>
  <si>
    <t>market for transport, passenger, electric scooter | transport, passenger, electric scooter | Cutoff, U</t>
  </si>
  <si>
    <t>market for transport, passenger, motor scooter | transport, passenger, motor scooter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</si>
  <si>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</si>
  <si>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</si>
  <si>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offshore, petroleum | transport, pipeline, offshore, petroleum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</si>
  <si>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</si>
  <si>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</si>
  <si>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regular bus | transport, regular bus | Cutoff, U</t>
  </si>
  <si>
    <t>market for transport, tractor and trailer, agricultural | transport, tractor and trailer, agricultural | Cutoff, U</t>
  </si>
  <si>
    <t>market for transport, tram | transport, tram | Cutoff, U</t>
  </si>
  <si>
    <t>market for transport, trolleybus | transport, trolleybus | Cutoff, U</t>
  </si>
  <si>
    <t>market for trawler maintenance, steel | trawler maintenance, steel | Cutoff, U</t>
  </si>
  <si>
    <t>market for trawler, steel | trawler, steel | Cutoff, U</t>
  </si>
  <si>
    <t>market for tree seedling, for planting | tree seedling, for planting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</si>
  <si>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</si>
  <si>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</si>
  <si>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trichloroacetic acid | trichloroacetic acid | Cutoff, U</t>
  </si>
  <si>
    <t>market for trichloroborane | trichloroborane | Cutoff, U</t>
  </si>
  <si>
    <t>market for trichloroethylene | trichloroethylene | Cutoff, U</t>
  </si>
  <si>
    <t>market for trichloromethane | trichloromethane | Cutoff, U</t>
  </si>
  <si>
    <t>market for trichloropropane | trichloropropane | Cutoff, U</t>
  </si>
  <si>
    <t>market for triclopyr | triclopyr | Cutoff, U</t>
  </si>
  <si>
    <t>market for triethanolamine | triethanolamine | Cutoff, U</t>
  </si>
  <si>
    <t>market for triethyl amine | triethyl amine | Cutoff, U</t>
  </si>
  <si>
    <t>market for triethylene glycol | triethylene glycol | Cutoff, U</t>
  </si>
  <si>
    <t>market for trifluoroacetic acid | trifluoroacetic acid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</si>
  <si>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</si>
  <si>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</si>
  <si>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</si>
  <si>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</si>
  <si>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trinexapac-ethyl | trinexapac-ethyl | Cutoff, U</t>
  </si>
  <si>
    <t>market for triphenyl phosphate | triphenyl phosphate | Cutoff, U</t>
  </si>
  <si>
    <t>market for triple superphosphate | triple superphosphate | Cutoff, U</t>
  </si>
  <si>
    <t>market for tris(2,4-ditert-butylphenyl) phosphite | tris(2,4-ditert-butylphenyl) phosphite | Cutoff, U</t>
  </si>
  <si>
    <t>market for trisodium phosphate | trisodium phosphate | Cutoff, U</t>
  </si>
  <si>
    <t>market for trout feed, 42% protein | trout feed, 42% protein | Cutoff, U</t>
  </si>
  <si>
    <t>market for trout | trout | Cutoff, U</t>
  </si>
  <si>
    <t>market for tube insulation factory | tube insulation factory | Cutoff, U</t>
  </si>
  <si>
    <t>market for tube insulation, elastomere | tube insulation, elastomere | Cutoff, U</t>
  </si>
  <si>
    <t>market for tubular particleboard | tubular particleboard | Cutoff, U</t>
  </si>
  <si>
    <t>market for tungsten carbide powder | tungsten carbide powder | Cutoff, U</t>
  </si>
  <si>
    <t>market for tungsten concentrate | tungsten concentrate | Cutoff, U</t>
  </si>
  <si>
    <t>market for turpentine | turpentine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</si>
  <si>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</si>
  <si>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</si>
  <si>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</si>
  <si>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</si>
  <si>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unreinforced concrete, 15MPa | unreinforced concrete, 15MPa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</si>
  <si>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</si>
  <si>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</si>
  <si>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enrichment diffusion facility | uranium enrichment diffusion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</si>
  <si>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</si>
  <si>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</si>
  <si>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</si>
  <si>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</si>
  <si>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3.0%, in fuel element for light water reactor | uranium, enriched 3.0%, in fuel element for light water reactor | Cutoff, U</t>
  </si>
  <si>
    <t>market for uranium, enriched 3.0%, per separative work unit | uranium, enriched 3.0%, per separative work unit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</si>
  <si>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</si>
  <si>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</si>
  <si>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3.9%, in fuel element for light water reactor | uranium, enriched 3.9%, in fuel element for light water reactor | Cutoff, U</t>
  </si>
  <si>
    <t>market for uranium, enriched 3.9%, per separative work unit | uranium, enriched 3.9%,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</si>
  <si>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</si>
  <si>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</si>
  <si>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</si>
  <si>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</si>
  <si>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</si>
  <si>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</si>
  <si>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foam slab, hard | urea formaldehyde foam slab, hard | Cutoff, U</t>
  </si>
  <si>
    <t>market for urea formaldehyde foam, in situ foaming | urea formaldehyde foam, in situ foaming | Cutoff, U</t>
  </si>
  <si>
    <t>market for urea formaldehyde resin | urea formaldehyde resin | Cutoff, U</t>
  </si>
  <si>
    <t>market for urea | urea | Cutoff, U</t>
  </si>
  <si>
    <t>market for used air distribution terminal panel steel, 120 m3/h | used air distribution terminal panel steel, 120 m3/h | Cutoff, U</t>
  </si>
  <si>
    <t>market for used air filter central unit, 600 m3/h | used air filter central unit, 600 m3/h | Cutoff, U</t>
  </si>
  <si>
    <t>market for used air filter decentralized unit, 180-250 m3/h | used air filter decentralized unit, 180-250 m3/h | Cutoff, U</t>
  </si>
  <si>
    <t>market for used air filter decentralized unit, 250 m3/h | used air filter decentralized unit, 250 m3/h | Cutoff, U</t>
  </si>
  <si>
    <t>market for used air filter in exhaust air valve | used air filter in exhaust air valve | Cutoff, U</t>
  </si>
  <si>
    <t>market for used beverage cans | used beverage cans | Cutoff, U</t>
  </si>
  <si>
    <t>market for used bicycle | used bicycle | Cutoff, U</t>
  </si>
  <si>
    <t>market for used blower and heat exchange unit Avent E 97 | used blower and heat exchange unit Avent E 97 | Cutoff, U</t>
  </si>
  <si>
    <t>market for used blower and heat exchange unit central, 600-1200 m3/h | used blower and heat exchange unit central, 600-1200 m3/h | Cutoff, U</t>
  </si>
  <si>
    <t>market for used blower and heat exchange unit decentralized, 180-250 m3/h | used blower and heat exchange unit decentralized, 180-250 m3/h | Cutoff, U</t>
  </si>
  <si>
    <t>market for used blower and heat exchange unit GE 250 RH | used blower and heat exchange unit GE 250 RH | Cutoff, U</t>
  </si>
  <si>
    <t>market for used blower and heat exchange unit KWL 250 | used blower and heat exchange unit KWL 250 | Cutoff, U</t>
  </si>
  <si>
    <t>market for used blower and heat exchange unit KWLC 1200 | used blower and heat exchange unit KWLC 1200 | Cutoff, U</t>
  </si>
  <si>
    <t>market for used blower and heat exchange unit Storkair G 90 | used blower and heat exchange unit Storkair G 90 | Cutoff, U</t>
  </si>
  <si>
    <t>market for used blower and heat exchange unit Twl-700 | used blower and heat exchange unit Twl-700 | Cutoff, U</t>
  </si>
  <si>
    <t>market for used bus | used bus | Cutoff, U</t>
  </si>
  <si>
    <t>market for used cable | used cable | Cutoff, U</t>
  </si>
  <si>
    <t>market for used capacitor | used capacitor | Cutoff, U</t>
  </si>
  <si>
    <t>market for used cathode ray tube display | used cathode ray tube display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</si>
  <si>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</si>
  <si>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</si>
  <si>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domestic refrigerator | used domestic refrigerator | Cutoff, U</t>
  </si>
  <si>
    <t>market for used door, inner, glass-wood | used door, inner, glass-wood | Cutoff, U</t>
  </si>
  <si>
    <t>market for used door, inner, wood | used door, inner, wood | Cutoff, U</t>
  </si>
  <si>
    <t>market for used door, outer, wood-aluminium | used door, outer, wood-aluminium | Cutoff, U</t>
  </si>
  <si>
    <t>market for used door, outer, wood-glass | used door, outer, wood-glass | Cutoff, U</t>
  </si>
  <si>
    <t>market for used double glazing, U&lt;1.1W/m2K | used double glazing, U&lt;1.1W/m2K | Cutoff, U</t>
  </si>
  <si>
    <t>market for used double glazing, U&lt;1.1W/m2K, laminated safety glass | used double glazing, U&lt;1.1W/m2K, laminated safety glass | Cutoff, U</t>
  </si>
  <si>
    <t>market for used electric bicycle | used electric bicycle | Cutoff, U</t>
  </si>
  <si>
    <t>market for used exhaust air roof hood steel, DN 400 | used exhaust air roof hood steel, DN 400 | Cutoff, U</t>
  </si>
  <si>
    <t>market for used exhaust air valve in-wall housing, plastic/steel | used exhaust air valve in-wall housing, plastic/steel | Cutoff, U</t>
  </si>
  <si>
    <t>market for used flexible duct aluminium/PET, DN of 125 | used flexible duct aluminium/PET, DN of 125 | Cutoff, U</t>
  </si>
  <si>
    <t>market for used fluorescent lamp | used fluorescent lamp | Cutoff, U</t>
  </si>
  <si>
    <t>market for used glider, electric scooter | used glider, electric scooter | Cutoff, U</t>
  </si>
  <si>
    <t>market for used glider, passenger car | used glider, passenger car | Cutoff, U</t>
  </si>
  <si>
    <t>market for used industrial electronic device | used industrial electronic device | Cutoff, U</t>
  </si>
  <si>
    <t>market for used insulation spiral-seam duct rockwool, DN 400 | used insulation spiral-seam duct rockwool, DN 400 | Cutoff, U</t>
  </si>
  <si>
    <t>market for used intermodal shipping container, 20-foot | used intermodal shipping container, 20-foot | Cutoff, U</t>
  </si>
  <si>
    <t>market for used intermodal shipping container, 40-foot | used intermodal shipping container, 40-foot | Cutoff, U</t>
  </si>
  <si>
    <t>market for used intermodal shipping container, 40-foot, high-cube | used intermodal shipping container, 40-foot, high-cube | Cutoff, U</t>
  </si>
  <si>
    <t>market for used intermodal shipping container, 45-foot, high-cube | used intermodal shipping container, 45-foot, high-cube | Cutoff, U</t>
  </si>
  <si>
    <t>market for used internal combustion engine, passenger car | used internal combustion engine, passenger car | Cutoff, U</t>
  </si>
  <si>
    <t>market for used IT accessory | used IT accessory | Cutoff, U</t>
  </si>
  <si>
    <t>market for used laptop computer | used laptop computer | Cutoff, U</t>
  </si>
  <si>
    <t>market for used Li-ion battery | used Li-ion battery | Cutoff, U</t>
  </si>
  <si>
    <t>market for used light commercial vehicle | used light commercial vehicle | Cutoff, U</t>
  </si>
  <si>
    <t>market for used liquid crystal display module | used liquid crystal display module | Cutoff, U</t>
  </si>
  <si>
    <t>market for used liquid crystal display | used liquid crystal display | Cutoff, U</t>
  </si>
  <si>
    <t>market for used locomotive | used locomotive | Cutoff, U</t>
  </si>
  <si>
    <t>market for used long liner, steel | used long liner, steel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</si>
  <si>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</si>
  <si>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</si>
  <si>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</si>
  <si>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</si>
  <si>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motor scooter | used motor scooter | Cutoff, U</t>
  </si>
  <si>
    <t>market for used Ni-metal hydride battery | used Ni-metal hydride battery | Cutoff, U</t>
  </si>
  <si>
    <t>market for used nitrate salts, for solar power application | used nitrate salts, for solar power application | Cutoff, U</t>
  </si>
  <si>
    <t>market for used outside air intake stainless steel, DN 370 | used outside air intake stainless steel, DN 370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</si>
  <si>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</si>
  <si>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</si>
  <si>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powertrain, electric scooter | used powertrain, electric scooter | Cutoff, U</t>
  </si>
  <si>
    <t>market for used printed wiring boards | used printed wiring boards | Cutoff, U</t>
  </si>
  <si>
    <t>market for used printer, laser | used printer, laser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</si>
  <si>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</si>
  <si>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</si>
  <si>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</si>
  <si>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</si>
  <si>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R-12 | used refrigerant R-12 | Cutoff, U</t>
  </si>
  <si>
    <t>market for used refrigerant R-600a | used refrigerant R-600a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</si>
  <si>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</si>
  <si>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</si>
  <si>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</si>
  <si>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room-connecting overflow element steel, approx. 40 m3/h | used room-connecting overflow element steel, approx. 40 m3/h | Cutoff, U</t>
  </si>
  <si>
    <t>market for used sealing tape aluminium/PE, 50 mm wide | used sealing tape aluminium/PE, 50 mm wide | Cutoff, U</t>
  </si>
  <si>
    <t>market for used silencer steel, DN 125 | used silencer steel, DN 125 | Cutoff, U</t>
  </si>
  <si>
    <t>market for used silencer steel, DN 315 | used silencer steel, DN 315 | Cutoff, U</t>
  </si>
  <si>
    <t>market for used smartphone | used smartphone | Cutoff, U</t>
  </si>
  <si>
    <t>market for used tablet | used tablet | Cutoff, U</t>
  </si>
  <si>
    <t>market for used toner module, laser printer, black/white | used toner module, laser printer, black/white | Cutoff, U</t>
  </si>
  <si>
    <t>market for used toner module, laser printer, colour | used toner module, laser printer, colour | Cutoff, U</t>
  </si>
  <si>
    <t>market for used train, passenger, high-speed | used train, passenger, high-speed | Cutoff, U</t>
  </si>
  <si>
    <t>market for used train, passenger, long-distance | used train, passenger, long-distance | Cutoff, U</t>
  </si>
  <si>
    <t>market for used train, passenger, regional | used train, passenger, regional | Cutoff, U</t>
  </si>
  <si>
    <t>market for used tram | used tram | Cutoff, U</t>
  </si>
  <si>
    <t>market for used trawler, steel | used trawler, steel | Cutoff, U</t>
  </si>
  <si>
    <t>market for used triple glazing, U&lt;0.5W/m2K | used triple glazing, U&lt;0.5W/m2K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</si>
  <si>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</si>
  <si>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</si>
  <si>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</si>
  <si>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used ventilation control and wiring central unit | used ventilation control and wiring central unit | Cutoff, U</t>
  </si>
  <si>
    <t>market for used ventilation control and wiring decentralized unit | used ventilation control and wiring decentralized unit | Cutoff, U</t>
  </si>
  <si>
    <t>market for used window frame, plastic | used window frame, plastic | Cutoff, U</t>
  </si>
  <si>
    <t>market for used window frame, wood | used window frame, wood | Cutoff, U</t>
  </si>
  <si>
    <t>market for used window frame, wood-metal | used window frame, wood-metal | Cutoff, U</t>
  </si>
  <si>
    <t>market for vacuum cleaner | vacuum cleaner | Cutoff, U</t>
  </si>
  <si>
    <t>market for vanilla seedling, for planting | vanilla seedling, for planting | Cutoff, U</t>
  </si>
  <si>
    <t>market for vanilla | vanilla | Cutoff, U</t>
  </si>
  <si>
    <t>market for vegetable oil esterification facility | vegetable oil esterification facility | Cutoff, U</t>
  </si>
  <si>
    <t>market for vegetable oil refinery | vegetable oil refinery | Cutoff, U</t>
  </si>
  <si>
    <t>market for vegetable oil, refined | vegetable oil, refined | Cutoff, U</t>
  </si>
  <si>
    <t>market for ventilation components factory | ventilation components factory | Cutoff, U</t>
  </si>
  <si>
    <t>market for ventilation control and wiring, central unit | ventilation control and wiring, central unit | Cutoff, U</t>
  </si>
  <si>
    <t>market for ventilation control and wiring, decentralized unit | ventilation control and wiring, decentralized unit | Cutoff, U</t>
  </si>
  <si>
    <t>market for ventilation duct, connection piece, steel, 100x50 mm | ventilation duct, connection piece, steel, 100x50 mm | Cutoff, U</t>
  </si>
  <si>
    <t>market for ventilation duct, elbow 90°, steel, 100x50 mm | ventilation duct, elbow 90°, steel, 100x50 mm | Cutoff, U</t>
  </si>
  <si>
    <t>market for ventilation duct, steel, 100x50 mm | ventilation duct, steel, 100x50 mm | Cutoff, U</t>
  </si>
  <si>
    <t>market for ventilation of dwellings, central, 1 x 720 m3/h | ventilation of dwellings, central, 1 x 720 m3/h | Cutoff, U</t>
  </si>
  <si>
    <t>market for ventilation of dwellings, decentralized, 6 x 120 m3/h | ventilation of dwellings, decentralized, 6 x 120 m3/h | Cutoff, U</t>
  </si>
  <si>
    <t>market for ventilation system, central, 1 x 720 m3/h, polyethylene ducts, with earth tube heat exchanger | ventilation system, central, 1 x 720 m3/h, polyethylene ducts, with earth tube heat exchanger | Cutoff, U</t>
  </si>
  <si>
    <t>market for ventilation system, central, 1 x 720 m3/h, steel ducts, with earth tube heat exchanger | ventilation system, central, 1 x 720 m3/h, steel ducts, with earth tube heat exchanger | Cutoff, U</t>
  </si>
  <si>
    <t>market for ventilation system, decentralized, 6 x 120 m3/h, polyethylene ducts | ventilation system, decentralized, 6 x 120 m3/h, polyethylene ducts | Cutoff, U</t>
  </si>
  <si>
    <t>market for ventilation system, decentralized, 6 x 120 m3/h, polyethylene ducts, with earth tube heat exchanger | ventilation system, decentralized, 6 x 120 m3/h, polyethylene ducts, with earth tube heat exchanger | Cutoff, U</t>
  </si>
  <si>
    <t>market for ventilation system, decentralized, 6 x 120 m3/h, steel ducts | ventilation system, decentralized, 6 x 120 m3/h, steel ducts | Cutoff, U</t>
  </si>
  <si>
    <t>market for ventilation system, decentralized, 6 x 120 m3/h, steel ducts, with earth tube heat exchanger | ventilation system, decentralized, 6 x 120 m3/h, steel ducts, with earth tube heat exchanger | Cutoff, U</t>
  </si>
  <si>
    <t>market for venting of argon, crude, liquid | venting of argon, crude, liquid | Cutoff, U</t>
  </si>
  <si>
    <t>market for venting of nitrogen, liquid | venting of nitrogen, liquid | Cutoff, U</t>
  </si>
  <si>
    <t>market for vermiculite | vermiculite | Cutoff, U</t>
  </si>
  <si>
    <t>market for vinasse, from fermentation of sugar beet molasses | vinasse, from fermentation of sugar beet molasses | Cutoff, U</t>
  </si>
  <si>
    <t>market for vinasse, from fermentation of sugar beet | vinasse, from fermentation of sugar beet | Cutoff, U</t>
  </si>
  <si>
    <t>market for vinasse, from fermentation of sugarcane | vinasse, from fermentation of sugarcane | Cutoff, U</t>
  </si>
  <si>
    <t>market for vinasse, from fermentation of sweet sorghum | vinasse, from fermentation of sweet sorghum | Cutoff, U</t>
  </si>
  <si>
    <t>market for vinyl acetate | vinyl acetate | Cutoff, U</t>
  </si>
  <si>
    <t>market for vinyl carbonate | vinyl carbonate | Cutoff, U</t>
  </si>
  <si>
    <t>market for vinyl chloride | vinyl chloride | Cutoff, U</t>
  </si>
  <si>
    <t>market for vinyl fluoride | vinyl fluoride | Cutoff, U</t>
  </si>
  <si>
    <t>market for wafer factory | wafer factory | Cutoff, U</t>
  </si>
  <si>
    <t>market for wafer, fabricated, for integrated circuit | wafer, fabricated, for integrated circuit | Cutoff, U</t>
  </si>
  <si>
    <t>market for washing machine | washing machine | Cutoff, U</t>
  </si>
  <si>
    <t>market for washing, drying and finishing laundry | washing, drying and finishing laundry | Cutoff, U</t>
  </si>
  <si>
    <t>market for waste aluminium | waste aluminium | Cutoff, U</t>
  </si>
  <si>
    <t>market for waste asphalt | waste asphalt | Cutoff, U</t>
  </si>
  <si>
    <t>market for waste bamboo residues | waste bamboo residues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</si>
  <si>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</si>
  <si>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</si>
  <si>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</si>
  <si>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</si>
  <si>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</si>
  <si>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</si>
  <si>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</si>
  <si>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</si>
  <si>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</si>
  <si>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</si>
  <si>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</si>
  <si>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</si>
  <si>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</si>
  <si>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</si>
  <si>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</si>
  <si>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</si>
  <si>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emulsion paint, on wall | waste emulsion paint, on wall | Cutoff, U</t>
  </si>
  <si>
    <t>market for waste emulsion paint, on wood | waste emulsion paint, on wood | Cutoff, U</t>
  </si>
  <si>
    <t>market for waste emulsion paint, separated | waste emulsion paint, separated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</si>
  <si>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</si>
  <si>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</si>
  <si>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</si>
  <si>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frit from cathode ray tube production | waste frit from cathode ray tube production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</si>
  <si>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</si>
  <si>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</si>
  <si>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</si>
  <si>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</si>
  <si>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plasterboard | waste gypsum plasterboard | Cutoff, U</t>
  </si>
  <si>
    <t>market for waste gypsum | waste gypsum | Cutoff, U</t>
  </si>
  <si>
    <t>market for waste mineral oil | waste mineral oil | Cutoff, U</t>
  </si>
  <si>
    <t>market for waste mineral plaster | waste mineral plaster | Cutoff, U</t>
  </si>
  <si>
    <t>market for waste mineral wool | waste mineral wool | Cutoff, U</t>
  </si>
  <si>
    <t>market for waste mineral wool, for final disposal | waste mineral wool, for final disposal | Cutoff, U</t>
  </si>
  <si>
    <t>market for waste mixed aggregates, from demolition | waste mixed aggregates, from demolition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</si>
  <si>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</si>
  <si>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</si>
  <si>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</si>
  <si>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</si>
  <si>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</si>
  <si>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</si>
  <si>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</si>
  <si>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</si>
  <si>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</si>
  <si>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</si>
  <si>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</si>
  <si>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</si>
  <si>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</si>
  <si>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</si>
  <si>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</si>
  <si>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plaster-cardboard sandwich | waste plaster-cardboard sandwich | Cutoff, U</t>
  </si>
  <si>
    <t>market for waste plastic plaster | waste plastic plaster | Cutoff, U</t>
  </si>
  <si>
    <t>market for waste plastic plaster, for final disposal | waste plastic plaster, for final disposal | Cutoff, U</t>
  </si>
  <si>
    <t>market for waste plastic, consumer electronics | waste plastic, consumer electronics | Cutoff, U</t>
  </si>
  <si>
    <t>market for waste plastic, consumer electronics, sorted | waste plastic, consumer electronics, sorted | Cutoff, U</t>
  </si>
  <si>
    <t>market for waste plastic, consumer electronics, unsorted | waste plastic, consumer electronics, unsorted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</si>
  <si>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</si>
  <si>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</si>
  <si>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</si>
  <si>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</si>
  <si>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</si>
  <si>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</si>
  <si>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</si>
  <si>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</si>
  <si>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</si>
  <si>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</si>
  <si>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</si>
  <si>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</si>
  <si>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</si>
  <si>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seal | waste polyurethane seal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</si>
  <si>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</si>
  <si>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</si>
  <si>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</si>
  <si>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</si>
  <si>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</si>
  <si>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</si>
  <si>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</si>
  <si>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reinforced plasterboard | waste reinforced plasterboard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</si>
  <si>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</si>
  <si>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</si>
  <si>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</si>
  <si>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</si>
  <si>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</si>
  <si>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vapour barrier, flame-retarded | waste vapour barrier, flame-retarded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</si>
  <si>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</si>
  <si>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</si>
  <si>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</si>
  <si>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</si>
  <si>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x-ray film | waste x-ray film | Cutoff, U</t>
  </si>
  <si>
    <t>market for waste yarn and waste textile | waste yarn and waste textile | Cutoff, U</t>
  </si>
  <si>
    <t>market for waste zeolite | waste zeolite | Cutoff, U</t>
  </si>
  <si>
    <t>market for waste, electrical and electronic cables | waste, electrical and electronic cables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</si>
  <si>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</si>
  <si>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</si>
  <si>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waste, pneumatic tyres | waste, pneumatic tyres | Cutoff, U</t>
  </si>
  <si>
    <t>market for wastewater from ammonium paratungstate production | wastewater from ammonium paratungstate production | Cutoff, U</t>
  </si>
  <si>
    <t>market for wastewater from anaerobic digestion of whey | wastewater from anaerobic digestion of whey | Cutoff, U</t>
  </si>
  <si>
    <t>market for wastewater from black chrome coating | wastewater from black chrome coating | Cutoff, U</t>
  </si>
  <si>
    <t>market for wastewater from cathode ray tube production | wastewater from cathode ray tube production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</si>
  <si>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</si>
  <si>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</si>
  <si>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</si>
  <si>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</si>
  <si>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</si>
  <si>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</si>
  <si>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</si>
  <si>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</si>
  <si>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</si>
  <si>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</si>
  <si>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</si>
  <si>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</si>
  <si>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 board production | wastewater from particle 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</si>
  <si>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</si>
  <si>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</si>
  <si>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</si>
  <si>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</si>
  <si>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</si>
  <si>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textile production | wastewater from textile production | Cutoff, U</t>
  </si>
  <si>
    <t>market for wastewater from tube collector production | wastewater from tube collector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</si>
  <si>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</si>
  <si>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</si>
  <si>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</si>
  <si>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</si>
  <si>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</si>
  <si>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</si>
  <si>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</si>
  <si>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unpolluted | wastewater, unpolluted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</si>
  <si>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</si>
  <si>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</si>
  <si>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 operation, diesel | water pump operation, diesel | Cutoff, U</t>
  </si>
  <si>
    <t>market for water pump operation, electric | water pump operation, electric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</si>
  <si>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</si>
  <si>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</si>
  <si>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</si>
  <si>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</si>
  <si>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 works, capacity 6.23E10l/year | water works, capacity 6.23E10l/year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</si>
  <si>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</si>
  <si>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</si>
  <si>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</si>
  <si>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</si>
  <si>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</si>
  <si>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wax, lost-wax casting | wax, lost-wax casting | Cutoff, U</t>
  </si>
  <si>
    <t>market for weaned calves, live weight | weaned calves, live weight | Cutoff, U</t>
  </si>
  <si>
    <t>market for weaned heifers, live weight | weaned heifers, live weight | Cutoff, U</t>
  </si>
  <si>
    <t>market for weaving, synthetic fibre | weaving, synthetic fibre | Cutoff, U</t>
  </si>
  <si>
    <t>market for weed control, by brush cutter, pasture | weed control, by brush cutter, pasture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</si>
  <si>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</si>
  <si>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</si>
  <si>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</si>
  <si>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</si>
  <si>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</si>
  <si>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</si>
  <si>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</si>
  <si>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</si>
  <si>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feed, organic | wheat grain, feed, organic | Cutoff, U</t>
  </si>
  <si>
    <t>market for wheat grain, feed, Swiss integrated production | wheat grain, feed, Swiss integrated production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</si>
  <si>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</si>
  <si>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</si>
  <si>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</si>
  <si>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</si>
  <si>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</si>
  <si>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</si>
  <si>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asparagus | white asparagus | Cutoff, U</t>
  </si>
  <si>
    <t>market for white lined chipboard carton | white lined chipboard carton | Cutoff, U</t>
  </si>
  <si>
    <t>market for white spirit | white spirit | Cutoff, U</t>
  </si>
  <si>
    <t>market for willow stem cutting, for planting | willow stem cutting, for planting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</si>
  <si>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</si>
  <si>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</si>
  <si>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</si>
  <si>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</si>
  <si>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 network connection, 2MW, onshore | wind turbine network connection, 2MW, onshore | Cutoff, U</t>
  </si>
  <si>
    <t>market for wind turbine network connection, 4.5MW, onshore | wind turbine network connection, 4.5MW, onshore | Cutoff, U</t>
  </si>
  <si>
    <t>market for wind turbine network connection, 750kW, onshore | wind turbine network connection, 750kW, onshore | Cutoff, U</t>
  </si>
  <si>
    <t>market for wind turbine, 2.3MW, onshore | wind turbine, 2.3MW, onshore | Cutoff, U</t>
  </si>
  <si>
    <t>market for wind turbine, 2MW, onshore | wind turbine, 2MW, onshore | Cutoff, U</t>
  </si>
  <si>
    <t>market for wind turbine, 4.5MW, onshore | wind turbine, 4.5MW, onshore | Cutoff, U</t>
  </si>
  <si>
    <t>market for wind turbine, 750kW, onshore | wind turbine, 750kW, onshore | Cutoff, U</t>
  </si>
  <si>
    <t>market for window frame, aluminium, U=1.6 W/m2K | window frame, aluminium, U=1.6 W/m2K | Cutoff, U</t>
  </si>
  <si>
    <t>market for window frame, poly vinyl chloride, U=1.6 W/m2K | window frame, poly vinyl chloride, U=1.6 W/m2K | Cutoff, U</t>
  </si>
  <si>
    <t>market for window frame, wood, U=1.5 W/m2K | window frame, wood, U=1.5 W/m2K | Cutoff, U</t>
  </si>
  <si>
    <t>market for window frame, wood-metal, U=1.6 W/m2K | window frame, wood-metal, U=1.6 W/m2K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</si>
  <si>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</si>
  <si>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</si>
  <si>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</si>
  <si>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</si>
  <si>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</si>
  <si>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</si>
  <si>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 and particles, willow | wood chips and particles, willow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</si>
  <si>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</si>
  <si>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</si>
  <si>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</si>
  <si>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cladding, softwood | wood cladding, softwood | Cutoff, U</t>
  </si>
  <si>
    <t>market for wood pellet factory | wood pellet factory | Cutoff, U</t>
  </si>
  <si>
    <t>market for wood pellet, measured as dry mass | wood pellet, measured as dry mass | Cutoff, U</t>
  </si>
  <si>
    <t>market for wood preservation facility, dipping/immersion tank | wood preservation facility, dipping/immersion tank | Cutoff, U</t>
  </si>
  <si>
    <t>market for wood preservation facility, flow coating equipment | wood preservation facility, flow coating equipment | Cutoff, U</t>
  </si>
  <si>
    <t>market for wood preservation facility, hot/cold dipping tank | wood preservation facility, hot/cold dipping tank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</si>
  <si>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</si>
  <si>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</si>
  <si>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dipping/immersion method, organic solvent-based, indoor use, dry | wood preservation, dipping/immersion method, organic solvent-based, indoor use, dry | Cutoff, U</t>
  </si>
  <si>
    <t>market for wood preservation, dipping/immersion method, organic solvent-based, indoor use, occasionally wet | wood preservation, dipping/immersion method, organic solvent-based, indoor use, occasionally wet | Cutoff, U</t>
  </si>
  <si>
    <t>market for wood preservation, dipping/immersion method, organic solvent-based, outdoor use, no ground contact | wood preservation, dipping/immersion method, organic solvent-based, outdoor use, no ground contact | Cutoff, U</t>
  </si>
  <si>
    <t>market for wood preservation, dipping/immersion method, water-based, indoor use, dry | wood preservation, dipping/immersion method, water-based, indoor use, dry | Cutoff, U</t>
  </si>
  <si>
    <t>market for wood preservation, dipping/immersion method, water-based, indoor use, occasionally wet | wood preservation, dipping/immersion method, water-based, indoor use, occasionally wet | Cutoff, U</t>
  </si>
  <si>
    <t>market for wood preservation, dipping/immersion method, water-based, outdoor use, no ground contact | wood preservation, dipping/immersion method, water-based, outdoor use, no ground contact | Cutoff, U</t>
  </si>
  <si>
    <t>market for wood preservation, hot/cold dipping, creosote, outdoor use, ground contact | wood preservation, hot/cold dipping, creosote, outdoor use, ground contact | Cutoff, U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</si>
  <si>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</si>
  <si>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market for wood preservation, oscillating pressure method, organic salt, Cr-free, outdoor use, ground contact | wood preservation, oscillating pressure method, organic salt, Cr-free, outdoor use, ground contact | Cutoff, U</t>
  </si>
  <si>
    <t>market for wood preservation, pressure vessel, creosote, outdoor use, ground contact | wood preservation, pressure vessel, creosote, outdoor use, ground contact | Cutoff, U</t>
  </si>
  <si>
    <t>market for wood preservation, spray tunnel/deluging, organic solvent-based, indoor use, dry | wood preservation, spray tunnel/deluging, organic solvent-based, indoor use, dry | Cutoff, U</t>
  </si>
  <si>
    <t>market for wood preservation, spray tunnel/deluging, organic solvent-based, indoor use, occasionally wet | wood preservation, spray tunnel/deluging, organic solvent-based, indoor use, occasionally wet | Cutoff, U</t>
  </si>
  <si>
    <t>market for wood preservation, spray tunnel/deluging, organic solvent-based, outdoor use, no ground contact | wood preservation, spray tunnel/deluging, organic solvent-based, outdoor use, no ground contact | Cutoff, U</t>
  </si>
  <si>
    <t>market for wood preservation, spray tunnel/deluging, water-based, indoor use, dry | wood preservation, spray tunnel/deluging, water-based, indoor use, dry | Cutoff, U</t>
  </si>
  <si>
    <t>market for wood preservation, spray tunnel/deluging, water-based, indoor use, occasionally wet | wood preservation, spray tunnel/deluging, water-based, indoor use, occasionally wet | Cutoff, U</t>
  </si>
  <si>
    <t>market for wood preservation, spray tunnel/deluging, water-based, outdoor use, no ground contact | wood preservation, spray tunnel/deluging, water-based, outdoor use, no ground contact | Cutoff, U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</si>
  <si>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</si>
  <si>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</si>
  <si>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</si>
  <si>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</si>
  <si>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</si>
  <si>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 preservative, organic, indoor use, dry | wood preservative, organic, indoor use, dry | Cutoff, U</t>
  </si>
  <si>
    <t>market for wood preservative, organic, indoor use, occasionally wet | wood preservative, organic, indoor use, occasionally wet | Cutoff, U</t>
  </si>
  <si>
    <t>market for wood preservative, organic, outdoor use, no ground contact | wood preservative, organic, outdoor use, no ground contact | Cutoff, U</t>
  </si>
  <si>
    <t>market for wood preservative, water-based, indoor use, dry | wood preservative, water-based, indoor use, dry | Cutoff, U</t>
  </si>
  <si>
    <t>market for wood preservative, water-based, indoor use, occasionally wet | wood preservative, water-based, indoor use, occasionally wet | Cutoff, U</t>
  </si>
  <si>
    <t>market for wood preservative, water-based, outdoor use, no ground contact | wood preservative, water-based, outdoor use, no ground contact | Cutoff, U</t>
  </si>
  <si>
    <t>market for wood wool boards, cement bonded | wood wool boards, cement bonded | Cutoff, U</t>
  </si>
  <si>
    <t>market for wood wool | wood wool | Cutoff, U</t>
  </si>
  <si>
    <t>market for wooden board factory, cement bonded boards | wooden board factory, cement bonded boards | Cutoff, U</t>
  </si>
  <si>
    <t>market for wooden board factory, organic bonded boards | wooden board factory, organic bonded boards | Cutoff, U</t>
  </si>
  <si>
    <t>market for woven bamboo mat | woven bamboo mat | Cutoff, U</t>
  </si>
  <si>
    <t>market for xenon, gaseous | xenon, gaseous | Cutoff, U</t>
  </si>
  <si>
    <t>market for xylene | xylene | Cutoff, U</t>
  </si>
  <si>
    <t>market for yarn, cotton | yarn, cotton | Cutoff, U</t>
  </si>
  <si>
    <t>market for yarn, jute | yarn, jute | Cutoff, U</t>
  </si>
  <si>
    <t>market for yarn, kenaf | yarn, kenaf | Cutoff, U</t>
  </si>
  <si>
    <t>market for yarn, silk | yarn, silk | Cutoff, U</t>
  </si>
  <si>
    <t>market for yogurt, from cow milk | yogurt, from cow milk | Cutoff, U</t>
  </si>
  <si>
    <t>market for ytterbium oxide | ytterbium oxide | Cutoff, U</t>
  </si>
  <si>
    <t>market for yttrium oxide | yttrium oxide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</si>
  <si>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</si>
  <si>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</si>
  <si>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</si>
  <si>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</si>
  <si>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coat, pieces, adjustment per micro-m | zinc coat, pieces, adjustment per micro-m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</si>
  <si>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</si>
  <si>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</si>
  <si>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</si>
  <si>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</si>
  <si>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scrap, post-consumer | zinc scrap, post-consumer | Cutoff, U</t>
  </si>
  <si>
    <t>market for zinc slag | zinc slag | Cutoff, U</t>
  </si>
  <si>
    <t>market for zinc sulfide | zinc sulfide | Cutoff, U</t>
  </si>
  <si>
    <t>market for zinc | zinc | Cutoff, U</t>
  </si>
  <si>
    <t>market for zineb | zineb | Cutoff, U</t>
  </si>
  <si>
    <t>market for zircon | zircon | Cutoff, U</t>
  </si>
  <si>
    <t>market for zirconium oxide | zirconium oxide | Cutoff, U</t>
  </si>
  <si>
    <t>market for zirconium sponge, nuclear-grade | zirconium sponge, nuclear-grade | Cutoff, U</t>
  </si>
  <si>
    <t>market for zirconium tetrachloride | zirconium tetrachloride | Cutoff, U</t>
  </si>
  <si>
    <t>market for zucchini | zucchini | Cutoff, U</t>
  </si>
  <si>
    <t>market group for cement, unspecified | cement, unspecified | Cutoff, U</t>
  </si>
  <si>
    <t>market group for concrete, medium strength | concrete, medium strength | Cutoff, U</t>
  </si>
  <si>
    <t>market group for concrete, normal strength | concrete, normal strength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</si>
  <si>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</si>
  <si>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</si>
  <si>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</si>
  <si>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</si>
  <si>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</si>
  <si>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biomethane | heat, central or small-scale, biomethane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</si>
  <si>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</si>
  <si>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</si>
  <si>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</si>
  <si>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</si>
  <si>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</si>
  <si>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</si>
  <si>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</si>
  <si>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</si>
  <si>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</si>
  <si>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land use change, annual crop | land use change, annual crop | Cutoff, U</t>
  </si>
  <si>
    <t>market group for land use change, forest, intensive | land use change, forest, intensive | Cutoff, U</t>
  </si>
  <si>
    <t>market group for land use change, pasture, man made | land use change, pasture, man made | Cutoff, U</t>
  </si>
  <si>
    <t>market group for land use change, perennial crop | land use change, perennial crop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</si>
  <si>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</si>
  <si>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</si>
  <si>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</si>
  <si>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</si>
  <si>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</si>
  <si>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</si>
  <si>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</si>
  <si>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</si>
  <si>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</si>
  <si>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 28 metric ton, fatty acid methyl ester 100% | transport, freight, lorry 28 metric ton, fatty acid methyl ester 100%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</si>
  <si>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</si>
  <si>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</si>
  <si>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</si>
  <si>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</si>
  <si>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</si>
  <si>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</si>
  <si>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</si>
  <si>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</si>
  <si>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</si>
  <si>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</si>
  <si>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</si>
  <si>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</si>
  <si>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</si>
  <si>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</si>
  <si>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mattress production, pocket spring | mattress | Cutoff, U</t>
  </si>
  <si>
    <t>mattress production, polyurethane foam | mattress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</si>
  <si>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</si>
  <si>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</si>
  <si>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</si>
  <si>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mecoprop production | mecoprop | Cutoff, U</t>
  </si>
  <si>
    <t>medium density fibreboard production, uncoated | medium density fibreboard | Cutoff, U</t>
  </si>
  <si>
    <t>medium density fibreboard production, uncoated | residual wood, dry | Cutoff, U</t>
  </si>
  <si>
    <t>melamine formaldehyde resin production | melamine formaldehyde resin | Cutoff, U</t>
  </si>
  <si>
    <t>melamine impregnated paper production | paper, melamine impregnated | Cutoff, U</t>
  </si>
  <si>
    <t>melamine production | melamine | Cutoff, U</t>
  </si>
  <si>
    <t>melamine urea formaldehyde adhesive production | melamine urea formaldehyde adhesive | Cutoff, U</t>
  </si>
  <si>
    <t>melon production | melon | Cutoff, U</t>
  </si>
  <si>
    <t>mepiquat chloride production | mepiquat chloride | Cutoff, U</t>
  </si>
  <si>
    <t>mercerizing, textile | mercerizing, textile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</si>
  <si>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</si>
  <si>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</si>
  <si>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</si>
  <si>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</si>
  <si>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</si>
  <si>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</si>
  <si>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copper product manufacturing | metal working, average for copper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</si>
  <si>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</si>
  <si>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</si>
  <si>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</si>
  <si>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</si>
  <si>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</si>
  <si>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</si>
  <si>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</si>
  <si>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</si>
  <si>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metamitron production | metamitron | Cutoff, U</t>
  </si>
  <si>
    <t>metazachlor production | metazachlor | Cutoff, U</t>
  </si>
  <si>
    <t>methacrylic acid production | methacrylic acid | Cutoff, U</t>
  </si>
  <si>
    <t>methallylchloride production | methallylchloride | Cutoff, U</t>
  </si>
  <si>
    <t>methane sulfonic acid production | methane sulfonic acid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</si>
  <si>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</si>
  <si>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</si>
  <si>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</si>
  <si>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methanol to generic market for solvent for chromatography analysis | solvent for chromatography analysis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</si>
  <si>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</si>
  <si>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</si>
  <si>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</si>
  <si>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formate production | methyl formate | Cutoff, U</t>
  </si>
  <si>
    <t>methyl iodide production | methyl iodide | Cutoff, U</t>
  </si>
  <si>
    <t>methyl methacrylate production | methyl methacrylate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</si>
  <si>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</si>
  <si>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</si>
  <si>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</si>
  <si>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</si>
  <si>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methylcyclohexane production | methylcyclohexane | Cutoff, U</t>
  </si>
  <si>
    <t>methylcyclopentane to generic market for solvent, organic | solvent, organic | Cutoff, U</t>
  </si>
  <si>
    <t>methylene diphenyl diisocyanate production | hydrochloric acid, without water, in 30% solution state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</si>
  <si>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</si>
  <si>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</si>
  <si>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</si>
  <si>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microwave oven production | microwave oven | Cutoff, U</t>
  </si>
  <si>
    <t>milk evaporation | evaporation of milk | Cutoff, U</t>
  </si>
  <si>
    <t>milk production, from cow | cattle for slaughtering, live weight | Cutoff, U</t>
  </si>
  <si>
    <t>milk production, from cow | cow milk | Cutoff, U</t>
  </si>
  <si>
    <t>milk spray-drying | spray-drying of milk | Cutoff, U</t>
  </si>
  <si>
    <t>milking parlour construction | milking parlour | Cutoff, U</t>
  </si>
  <si>
    <t>milking | milking | Cutoff, U</t>
  </si>
  <si>
    <t>millet production | millet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</si>
  <si>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</si>
  <si>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</si>
  <si>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</si>
  <si>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</si>
  <si>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</si>
  <si>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</si>
  <si>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</si>
  <si>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</si>
  <si>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</si>
  <si>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open cast, steatite | mine infrastructure, steatite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</si>
  <si>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</si>
  <si>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</si>
  <si>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</si>
  <si>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</si>
  <si>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</si>
  <si>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</si>
  <si>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</si>
  <si>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</si>
  <si>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</si>
  <si>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mineral supplement production, for beef cattle | mineral supplement, for beef cattle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</si>
  <si>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</si>
  <si>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</si>
  <si>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</si>
  <si>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mint production | mint | Cutoff, U</t>
  </si>
  <si>
    <t>mint seedling production, for planting | mint seedling, for planting | Cutoff, U</t>
  </si>
  <si>
    <t>miscanthus production | miscanthus, chopped | Cutoff, U</t>
  </si>
  <si>
    <t>miscanthus rhizome production, for planting | miscanthus rhizome, for planting | Cutoff, U</t>
  </si>
  <si>
    <t>miscanthus rhizome production, for planting | miscanthus, chopped | Cutoff, U</t>
  </si>
  <si>
    <t>mischmetal production, primary | mischmetal | Cutoff, U</t>
  </si>
  <si>
    <t>mixed natural gas and biomethane production, high pressure | mixed natural gas and biomethane, high pressure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</si>
  <si>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</si>
  <si>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</si>
  <si>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</si>
  <si>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</si>
  <si>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</si>
  <si>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</si>
  <si>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</si>
  <si>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</si>
  <si>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</si>
  <si>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</si>
  <si>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</si>
  <si>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</si>
  <si>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</si>
  <si>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</si>
  <si>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</si>
  <si>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</si>
  <si>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</si>
  <si>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</si>
  <si>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</si>
  <si>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</si>
  <si>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</si>
  <si>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morpholine production | morpholine | Cutoff, U</t>
  </si>
  <si>
    <t>motor scooter production | motor scooter, 50 cubic cm engine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</si>
  <si>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</si>
  <si>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</si>
  <si>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</si>
  <si>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</si>
  <si>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motor mower | mowing, by motor mower | Cutoff, U</t>
  </si>
  <si>
    <t>mowing, by rotary mower | mowing, by rotary mower | Cutoff, U</t>
  </si>
  <si>
    <t>MOX fuel element production, for light water reactor | MOX fuel element, for light water reactor | Cutoff, U</t>
  </si>
  <si>
    <t>mulberry production | mulberry leaves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</si>
  <si>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</si>
  <si>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</si>
  <si>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</si>
  <si>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</si>
  <si>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</si>
  <si>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mustard production | mustard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</si>
  <si>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</si>
  <si>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</si>
  <si>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</si>
  <si>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</si>
  <si>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</si>
  <si>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naphthalene sulfonic acid production | naphthalene sulfonic acid | Cutoff, U</t>
  </si>
  <si>
    <t>napropamide production | napropamide | Cutoff, U</t>
  </si>
  <si>
    <t>natural gas liquids fractionation | butane | Cutoff, U</t>
  </si>
  <si>
    <t>natural gas liquids fractionation | ethane | Cutoff, U</t>
  </si>
  <si>
    <t>natural gas liquids fractionation | isobutane | Cutoff, U</t>
  </si>
  <si>
    <t>natural gas liquids fractionation | pentane | Cutoff, U</t>
  </si>
  <si>
    <t>natural gas liquids fractionation | propane | Cutoff, U</t>
  </si>
  <si>
    <t>natural gas liquids production | helium, crude | Cutoff, U</t>
  </si>
  <si>
    <t>natural gas liquids production | natural gas liquids | Cutoff, U</t>
  </si>
  <si>
    <t>natural gas pressure reduction, from high to low pressure | natural gas, low pressure | Cutoff, U</t>
  </si>
  <si>
    <t>natural gas processing plant production | natural gas processing plant | Cutoff, U</t>
  </si>
  <si>
    <t>natural gas production, high pressure, vehicle grade | natural gas, high pressure, vehicle grade | Cutoff, U</t>
  </si>
  <si>
    <t>natural gas production, liquefied | natural gas, liquefied | Cutoff, U</t>
  </si>
  <si>
    <t>natural gas production, low pressure, vehicle grade | natural gas, low pressure, vehicle grade | Cutoff, U</t>
  </si>
  <si>
    <t>natural gas production, medium pressure, vehicle grade | natural gas, medium pressure, vehicle grade | Cutoff, U</t>
  </si>
  <si>
    <t>natural gas production, unprocessed, at extraction | natural gas, unprocessed, at extraction | Cutoff, U</t>
  </si>
  <si>
    <t>natural gas service station construction | natural gas service station | Cutoff, U</t>
  </si>
  <si>
    <t>natural gas venting from petroleum/natural gas production | natural gas, vented | Cutoff, U</t>
  </si>
  <si>
    <t>natural gas, burned in gas turbine | natural gas, burned in gas turbine | Cutoff, U</t>
  </si>
  <si>
    <t>natural gas, burned in micro gas turbine, 100kWe | electricity, low voltage | Cutoff, U</t>
  </si>
  <si>
    <t>natural gas, burned in micro gas turbine, 100kWe | heat, central or small-scale, natural gas | Cutoff, U</t>
  </si>
  <si>
    <t>natural gas, burned in polymer electrolyte membrane fuel cell 2kWe, future | electricity, low voltage | Cutoff, U</t>
  </si>
  <si>
    <t>natural gas, burned in polymer electrolyte membrane fuel cell 2kWe, future | heat, future | Cutoff, U</t>
  </si>
  <si>
    <t>natural gas, burned in solid oxide fuel cell 125kWe, future | electricity, low voltage | Cutoff, U</t>
  </si>
  <si>
    <t>natural gas, burned in solid oxide fuel cell 125kWe, future | heat, future | Cutoff, U</t>
  </si>
  <si>
    <t>natural gas, burned in solid oxide fuel cell, with micro gas turbine, 180kWe, future | electricity, low voltage | Cutoff, U</t>
  </si>
  <si>
    <t>natural gas, burned in solid oxide fuel cell, with micro gas turbine, 180kWe, future | heat, future | Cutoff, U</t>
  </si>
  <si>
    <t>natural gas, high pressure, domestic supply with seasonal storage | natural gas, high pressure | Cutoff, U</t>
  </si>
  <si>
    <t>natural gas, high pressure, import from AE | natural gas, high pressure | Cutoff, U</t>
  </si>
  <si>
    <t>natural gas, high pressure, import from AZ | natural gas, high pressure | Cutoff, U</t>
  </si>
  <si>
    <t>natural gas, high pressure, import from BE | natural gas, high pressure | Cutoff, U</t>
  </si>
  <si>
    <t>natural gas, high pressure, import from BR | natural gas, high pressure | Cutoff, U</t>
  </si>
  <si>
    <t>natural gas, high pressure, import from CA | natural gas, high pressure | Cutoff, U</t>
  </si>
  <si>
    <t>natural gas, high pressure, import from CN | natural gas, high pressure | Cutoff, U</t>
  </si>
  <si>
    <t>natural gas, high pressure, import from CO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</si>
  <si>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</si>
  <si>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</si>
  <si>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EC | natural gas, high pressure | Cutoff, U</t>
  </si>
  <si>
    <t>natural gas, high pressure, import from FI | natural gas, high pressure | Cutoff, U</t>
  </si>
  <si>
    <t>natural gas, high pressure, import from FR | natural gas, high pressure | Cutoff, U</t>
  </si>
  <si>
    <t>natural gas, high pressure, import from GB | natural gas, high pressure | Cutoff, U</t>
  </si>
  <si>
    <t>natural gas, high pressure, import from ID | natural gas, high pressure | Cutoff, U</t>
  </si>
  <si>
    <t>natural gas, high pressure, import from IQ | natural gas, high pressure | Cutoff, U</t>
  </si>
  <si>
    <t>natural gas, high pressure, import from IR | natural gas, high pressure | Cutoff, U</t>
  </si>
  <si>
    <t>natural gas, high pressure, import from IT | natural gas, high pressure | Cutoff, U</t>
  </si>
  <si>
    <t>natural gas, high pressure, import from KW | natural gas, high pressure | Cutoff, U</t>
  </si>
  <si>
    <t>natural gas, high pressure, import from KZ | natural gas, high pressure | Cutoff, U</t>
  </si>
  <si>
    <t>natural gas, high pressure, import from LY | natural gas, high pressure | Cutoff, U</t>
  </si>
  <si>
    <t>natural gas, high pressure, import from MX | natural gas, high pressure | Cutoff, U</t>
  </si>
  <si>
    <t>natural gas, high pressure, import from MY | natural gas, high pressure | Cutoff, U</t>
  </si>
  <si>
    <t>natural gas, high pressure, import from NG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</si>
  <si>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</si>
  <si>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</si>
  <si>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QA | natural gas, high pressure | Cutoff, U</t>
  </si>
  <si>
    <t>natural gas, high pressure, import from RO | natural gas, high pressure | Cutoff, U</t>
  </si>
  <si>
    <t>natural gas, high pressure, import from RU | natural gas, high pressure | Cutoff, U</t>
  </si>
  <si>
    <t>natural gas, high pressure, import from SA | natural gas, high pressure | Cutoff, U</t>
  </si>
  <si>
    <t>natural gas, high pressure, import from TR | natural gas, high pressure | Cutoff, U</t>
  </si>
  <si>
    <t>natural gas, high pressure, import from US | natural gas, high pressure | Cutoff, U</t>
  </si>
  <si>
    <t>natural gas, high pressure, import from VE | natural gas, high pressure | Cutoff, U</t>
  </si>
  <si>
    <t>natural gas, liquefied, import from AE | natural gas, liquefied | Cutoff, U</t>
  </si>
  <si>
    <t>natural gas, liquefied, import from DZ | natural gas, liquefied | Cutoff, U</t>
  </si>
  <si>
    <t>natural gas, liquefied, import from ID | natural gas, liquefied | Cutoff, U</t>
  </si>
  <si>
    <t>natural gas, liquefied, import from MY | natural gas, liquefied | Cutoff, U</t>
  </si>
  <si>
    <t>natural gas, liquefied, import from NG | natural gas, liquefied | Cutoff, U</t>
  </si>
  <si>
    <t>natural gas, liquefied, import from NO | natural gas, liquefied | Cutoff, U</t>
  </si>
  <si>
    <t>natural gas, liquefied, import from QA | natural gas, liquefied | Cutoff, U</t>
  </si>
  <si>
    <t>natural gas, liquefied, import from RU | natural gas, liquefied | Cutoff, U</t>
  </si>
  <si>
    <t>natural gas, liquefied, import from US | natural gas, liquefied | Cutoff, U</t>
  </si>
  <si>
    <t>natural stone plate production, cut | natural stone plate, cut | Cutoff, U</t>
  </si>
  <si>
    <t>natural stone plate production, grounded | natural stone plate, grounded | Cutoff, U</t>
  </si>
  <si>
    <t>natural stone plate production, polished | natural stone plate, polished | Cutoff, U</t>
  </si>
  <si>
    <t>navy bean production | navy bean | Cutoff, U</t>
  </si>
  <si>
    <t>navy bean seed production, for sowing | navy bean seed, for sowing | Cutoff, U</t>
  </si>
  <si>
    <t>NCA hydroxide production, for Li-ion battery | NCA hydroxide | Cutoff, U</t>
  </si>
  <si>
    <t>NCA hydroxide production, for Li-ion battery | sodium sulfate, anhydrite | Cutoff, U</t>
  </si>
  <si>
    <t>NCA oxide production, for Li-ion battery | NCA oxide | Cutoff, U</t>
  </si>
  <si>
    <t>neodymium oxide to generic market for mischmetal | mischmetal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</si>
  <si>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</si>
  <si>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</si>
  <si>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</si>
  <si>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nickel sulfate production | nickel sulfate | Cutoff, U</t>
  </si>
  <si>
    <t>niobium mine operation and beneficiation, from pyrochlore ore | barite | Cutoff, U</t>
  </si>
  <si>
    <t>niobium mine operation and beneficiation, from pyrochlore ore | iron ore concentrate | Cutoff, U</t>
  </si>
  <si>
    <t>niobium mine operation and beneficiation, from pyrochlore ore | pyrochlore concentrate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</si>
  <si>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</si>
  <si>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</si>
  <si>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acid production, product in 50% solution state | steam, in chemical industry | Cutoff, U</t>
  </si>
  <si>
    <t>nitric oxide production | nitric oxide | Cutoff, U</t>
  </si>
  <si>
    <t>nitrile-compound production | nitrile-compound | Cutoff, U</t>
  </si>
  <si>
    <t>nitro-compound production | nitro-compound | Cutoff, U</t>
  </si>
  <si>
    <t>nitrobenzene production | nitrobenzene | Cutoff, U</t>
  </si>
  <si>
    <t>nitrous dioxide production | nitrous dioxide | Cutoff, U</t>
  </si>
  <si>
    <t>nitrous oxide production | nitrous oxide | Cutoff, U</t>
  </si>
  <si>
    <t>NMC111 hydroxide production, for Li-ion battery | NMC111 hydroxide | Cutoff, U</t>
  </si>
  <si>
    <t>NMC111 hydroxide production, for Li-ion battery | sodium sulfate, anhydrite | Cutoff, U</t>
  </si>
  <si>
    <t>NMC111 oxide production, for Li-ion battery | NMC111 oxide | Cutoff, U</t>
  </si>
  <si>
    <t>NMC811 hydroxide production, for Li-ion battery | NMC811 hydroxide | Cutoff, U</t>
  </si>
  <si>
    <t>NMC811 hydroxide production, for Li-ion battery | sodium sulfate, anhydrite | Cutoff, U</t>
  </si>
  <si>
    <t>NMC811 oxide production, for Li-ion battery | NMC811 oxide | Cutoff, U</t>
  </si>
  <si>
    <t>non-ferrous metal smelter production | non-ferrous metal smelter | Cutoff, U</t>
  </si>
  <si>
    <t>non-ionic surfactant production, ethylene oxide derivate | non-ionic surfactant | Cutoff, U</t>
  </si>
  <si>
    <t>non-ionic surfactant production, fatty acid derivate | non-ionic surfactant | Cutoff, U</t>
  </si>
  <si>
    <t>NPK (15-15-15) fertiliser production | NPK (15-15-15) fertiliser | Cutoff, U</t>
  </si>
  <si>
    <t>NPK (26-15-15) fertiliser production | NPK (26-15-15)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</si>
  <si>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</si>
  <si>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</si>
  <si>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3.9% &amp; MOX | nuclear fuel element, for pressure water reactor, UO2 3.9%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</si>
  <si>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</si>
  <si>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</si>
  <si>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element production, for pressure water reactor, UO2 4.2% centrifuge &amp; MOX | nuclear fuel element, for pressure water reactor, UO2 4.2% centrifuge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</si>
  <si>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</si>
  <si>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</si>
  <si>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650MW | nuclear power plant, pressure water reactor, 650MW | Cutoff, U</t>
  </si>
  <si>
    <t>nuclear power plant construction, pressure water reactor, 1000MW | nuclear power plant, pressure water reactor, 1000MW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</si>
  <si>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</si>
  <si>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</si>
  <si>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</si>
  <si>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</si>
  <si>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</si>
  <si>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</si>
  <si>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</si>
  <si>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chloride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</si>
  <si>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</si>
  <si>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</si>
  <si>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</si>
  <si>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</si>
  <si>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ash, from combustion of bagasse from sugarcane | organic phosphorus fertiliser, as P2O5 | Cutoff, U</t>
  </si>
  <si>
    <t>nutrient supply from ash, from combustion of bagasse from sugarcane | organic potassium fertiliser, as K2O | Cutoff, U</t>
  </si>
  <si>
    <t>nutrient supply from ash, from combustion of straw | organic nitrogen fertiliser, as N | Cutoff, U</t>
  </si>
  <si>
    <t>nutrient supply from ash, from combustion of straw | organic phosphorus fertiliser, as P2O5 | Cutoff, U</t>
  </si>
  <si>
    <t>nutrient supply from calcium ammonium nitrate | inorganic nitrogen fertiliser, as N | Cutoff, U</t>
  </si>
  <si>
    <t>nutrient supply from calcium nitrate | inorganic nitrogen fertiliser, as N | Cutoff, U</t>
  </si>
  <si>
    <t>nutrient supply from coconut husk | organic nitrogen fertiliser, as N | Cutoff, U</t>
  </si>
  <si>
    <t>nutrient supply from coconut husk | organic phosphorus fertiliser, as P2O5 | Cutoff, U</t>
  </si>
  <si>
    <t>nutrient supply from coconut husk | organic potassium fertiliser, as K2O | Cutoff, U</t>
  </si>
  <si>
    <t>nutrient supply from compost | organic nitrogen fertiliser, as N | Cutoff, U</t>
  </si>
  <si>
    <t>nutrient supply from compost | organic phosphorus fertiliser, as P2O5 | Cutoff, U</t>
  </si>
  <si>
    <t>nutrient supply from compost | organic potassium fertiliser, as K2O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</si>
  <si>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</si>
  <si>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</si>
  <si>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fermentation filtrate | organic nitrogen fertiliser, as N | Cutoff, U</t>
  </si>
  <si>
    <t>nutrient supply from fermentation filtrate | organic phosphorus fertiliser, as P2O5 | Cutoff, U</t>
  </si>
  <si>
    <t>nutrient supply from fermentation filtrate | organic potassium fertiliser, as K2O | Cutoff, U</t>
  </si>
  <si>
    <t>nutrient supply from filter cake, from sugarcane juice filtration | organic nitrogen fertiliser, as N | Cutoff, U</t>
  </si>
  <si>
    <t>nutrient supply from filter cake, from sugarcane juice filtration | organic phosphorus fertiliser, as P2O5 | Cutoff, U</t>
  </si>
  <si>
    <t>nutrient supply from filter cake, from sugarcane juice filtration | organic potassium fertiliser, as K2O | Cutoff, U</t>
  </si>
  <si>
    <t>nutrient supply from glycerin distillate bottom | organo-mineral potassium fertiliser, as K2O | Cutoff, U</t>
  </si>
  <si>
    <t>nutrient supply from manure, liquid, cattle | organic nitrogen fertiliser, as N | Cutoff, U</t>
  </si>
  <si>
    <t>nutrient supply from manure, liquid, cattle | organic phosphorus fertiliser, as P2O5 | Cutoff, U</t>
  </si>
  <si>
    <t>nutrient supply from manure, liquid, cattle | organic potassium fertiliser, as K2O | Cutoff, U</t>
  </si>
  <si>
    <t>nutrient supply from manure, liquid, swine | organic nitrogen fertiliser, as N | Cutoff, U</t>
  </si>
  <si>
    <t>nutrient supply from manure, liquid, swine | organic phosphorus fertiliser, as P2O5 | Cutoff, U</t>
  </si>
  <si>
    <t>nutrient supply from manure, liquid, swine | organic potassium fertiliser, as K2O | Cutoff, U</t>
  </si>
  <si>
    <t>nutrient supply from manure, solid, cattle | organic nitrogen fertiliser, as N | Cutoff, U</t>
  </si>
  <si>
    <t>nutrient supply from manure, solid, cattle | organic phosphorus fertiliser, as P2O5 | Cutoff, U</t>
  </si>
  <si>
    <t>nutrient supply from manure, solid, cattle | organic potassium fertiliser, as K2O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</si>
  <si>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</si>
  <si>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</si>
  <si>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</si>
  <si>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</si>
  <si>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</si>
  <si>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NPK (26-15-15) fertiliser | inorganic nitrogen fertiliser, as N | Cutoff, U</t>
  </si>
  <si>
    <t>nutrient supply from NPK (26-15-15) fertiliser | inorganic phosphorus fertiliser, as P2O5 | Cutoff, U</t>
  </si>
  <si>
    <t>nutrient supply from NPK (26-15-15) fertiliser | inorganic potassium fertiliser, as K2O | Cutoff, U</t>
  </si>
  <si>
    <t>nutrient supply from phosphate rock, beneficiated | inorganic phosphorus fertiliser, as P2O5 | Cutoff, U</t>
  </si>
  <si>
    <t>nutrient supply from phosphoric acid, fertiliser grade, without water, in 70% solution state | inorganic phosphorus fertiliser, as P2O5 | Cutoff, U</t>
  </si>
  <si>
    <t>nutrient supply from potash salt | inorganic potassium fertiliser, as K2O | Cutoff, U</t>
  </si>
  <si>
    <t>nutrient supply from potassium chloride sludge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</si>
  <si>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</si>
  <si>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</si>
  <si>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</si>
  <si>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</si>
  <si>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poultry manure, dried | organic nitrogen fertiliser, as N | Cutoff, U</t>
  </si>
  <si>
    <t>nutrient supply from poultry manure, dried | organic phosphorus fertiliser, as P2O5 | Cutoff, U</t>
  </si>
  <si>
    <t>nutrient supply from poultry manure, dried | organic potassium fertiliser, as K2O | Cutoff, U</t>
  </si>
  <si>
    <t>nutrient supply from poultry manure, fresh | organic nitrogen fertiliser, as N | Cutoff, U</t>
  </si>
  <si>
    <t>nutrient supply from poultry manure, fresh | organic phosphorus fertiliser, as P2O5 | Cutoff, U</t>
  </si>
  <si>
    <t>nutrient supply from poultry manure, fresh | 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</si>
  <si>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</si>
  <si>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</si>
  <si>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</si>
  <si>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</si>
  <si>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</si>
  <si>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 beet molasses | organic nitrogen fertiliser, as N | Cutoff, U</t>
  </si>
  <si>
    <t>nutrient supply from vinasse, from fermentation of sugar beet molasses | organic phosphorus fertiliser, as P2O5 | Cutoff, U</t>
  </si>
  <si>
    <t>nutrient supply from vinasse, from fermentation of sugar beet molasses | organic potassium fertiliser, as K2O | Cutoff, U</t>
  </si>
  <si>
    <t>nutrient supply from vinasse, from fermentation of sugar beet | organic nitrogen fertiliser, as N | Cutoff, U</t>
  </si>
  <si>
    <t>nutrient supply from vinasse, from fermentation of sugar beet | organic phosphorus fertiliser, as P2O5 | Cutoff, U</t>
  </si>
  <si>
    <t>nutrient supply from vinasse, from fermentation of sugar beet | organic potassium fertiliser, as K2O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</si>
  <si>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</si>
  <si>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</si>
  <si>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nutrient supply from vinasse, from fermentation of sugarcane | organic potassium fertiliser, as K2O | Cutoff, U</t>
  </si>
  <si>
    <t>nutrient supply from vinasse, from fermentation of sweet sorghum | organic nitrogen fertiliser, as N | Cutoff, U</t>
  </si>
  <si>
    <t>nutrient supply from vinasse, from fermentation of sweet sorghum | organic phosphorus fertiliser, as P2O5 | Cutoff, U</t>
  </si>
  <si>
    <t>nutrient supply from vinasse, from fermentation of sweet sorghum | organic potassium fertiliser, as K2O | Cutoff, U</t>
  </si>
  <si>
    <t>nylon 6 production | nylon 6 | Cutoff, U</t>
  </si>
  <si>
    <t>nylon 6 production, glass-filled | nylon 6, glass-filled | Cutoff, U</t>
  </si>
  <si>
    <t>nylon 6-6 production | nylon 6-6 | Cutoff, U</t>
  </si>
  <si>
    <t>nylon 6-6 production, glass-filled | nylon 6-6, glass-filled | Cutoff, U</t>
  </si>
  <si>
    <t>o-aminophenol production | o-aminophenol | Cutoff, U</t>
  </si>
  <si>
    <t>o-chlorobenzaldehyde production | o-chlorobenzaldehyde | Cutoff, U</t>
  </si>
  <si>
    <t>o-chlorotoluene production | o-chlorotoluene | Cutoff, U</t>
  </si>
  <si>
    <t>o-cresol production | o-cresol | Cutoff, U</t>
  </si>
  <si>
    <t>o-nitrophenol production | o-nitrophenol | Cutoff, U</t>
  </si>
  <si>
    <t>oat grain, feed production | oat grain, feed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</si>
  <si>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</si>
  <si>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</si>
  <si>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</si>
  <si>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</si>
  <si>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octabenzone production | octabenzone | Cutoff, U</t>
  </si>
  <si>
    <t>offset printing, per kg printed paper | printed paper, offset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</si>
  <si>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</si>
  <si>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</si>
  <si>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</si>
  <si>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</si>
  <si>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</si>
  <si>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</si>
  <si>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</si>
  <si>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</si>
  <si>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olive production | olive | Cutoff, U</t>
  </si>
  <si>
    <t>onion production | onion | Cutoff, U</t>
  </si>
  <si>
    <t>onion seedling production, for planting | onion seedling, for planting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</si>
  <si>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</si>
  <si>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</si>
  <si>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</si>
  <si>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computer, desktop, with cathode ray tube display, active mode | operation, computer, desktop, with cathode ray tube display, active mode | Cutoff, U</t>
  </si>
  <si>
    <t>operation, computer, desktop, with cathode ray tube display, home use | operation, computer, desktop, home use | Cutoff, U</t>
  </si>
  <si>
    <t>operation, computer, desktop, with cathode ray tube display, off mode | operation, computer, desktop, with cathode ray tube display, off mode | Cutoff, U</t>
  </si>
  <si>
    <t>operation, computer, desktop, with cathode ray tube display, office use | operation, computer, desktop, office use | Cutoff, U</t>
  </si>
  <si>
    <t>operation, computer, desktop, with cathode ray tube display, standby mode | operation, computer, desktop, with cathode ray tube display, standby mode | Cutoff, U</t>
  </si>
  <si>
    <t>operation, computer, desktop, with liquid crystal display, active mode | operation, computer, desktop, with liquid crystal display, active mode | Cutoff, U</t>
  </si>
  <si>
    <t>operation, computer, desktop, with liquid crystal display, home use | operation, computer, desktop, home use | Cutoff, U</t>
  </si>
  <si>
    <t>operation, computer, desktop, with liquid crystal display, off mode | operation, computer, desktop, with liquid crystal display, off mode | Cutoff, U</t>
  </si>
  <si>
    <t>operation, computer, desktop, with liquid crystal display, office use | operation, computer, desktop, office use | Cutoff, U</t>
  </si>
  <si>
    <t>operation, computer, desktop, with liquid crystal display, standby mode | operation, computer, desktop, with liquid crystal display, standby mode | Cutoff, U</t>
  </si>
  <si>
    <t>operation, computer, laptop, 23% active work | operation, computer, laptop, 23% active work | Cutoff, U</t>
  </si>
  <si>
    <t>operation, computer, laptop, 68% active work with internet access 0.2 Mbit/s | operation, computer, laptop, 68% active work with internet access 0.2 Mbit/s | Cutoff, U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</si>
  <si>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</si>
  <si>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operation, computer, laptop, 68% active work | operation, computer, laptop, 68% active work | Cutoff, U</t>
  </si>
  <si>
    <t>operation, computer, laptop, 68% active work, electricity from renewable energy products | operation, computer, laptop, 68% active work, electricity from renewable energy products | Cutoff, U</t>
  </si>
  <si>
    <t>operation, computer, laptop, active mode | operation, computer, laptop, active mode | Cutoff, U</t>
  </si>
  <si>
    <t>operation, computer, laptop, off mode | operation, computer, laptop, off mode | Cutoff, U</t>
  </si>
  <si>
    <t>operation, computer, laptop, standby/sleep mode | operation, computer, laptop, standby/sleep mode | Cutoff, U</t>
  </si>
  <si>
    <t>operation, computer, laptop, video mode | operation, computer, laptop, video mode | Cutoff, U</t>
  </si>
  <si>
    <t>operation, computer, laptop, video mode, electricity from renewable energy products | operation, computer, laptop, video mode, electricity from renewable energy products | Cutoff, U</t>
  </si>
  <si>
    <t>operation, computer, laptop, videoconference | operation, computer, laptop, videoconference | Cutoff, U</t>
  </si>
  <si>
    <t>operation, computer, laptop, videoconference, electricity from renewable energy products | operation, computer, laptop, videoconference, electricity from renewable energy products | Cutoff, U</t>
  </si>
  <si>
    <t>operation, dried roughage store, air dried, solar | operation, dried roughage store, air dried, solar | Cutoff, U</t>
  </si>
  <si>
    <t>operation, dried roughage store, cold-air dried, conventional | operation, dried roughage store, cold-air dried, conventional | Cutoff, U</t>
  </si>
  <si>
    <t>operation, dried roughage store, non ventilated | operation, dried roughage store, non ventilated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</si>
  <si>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</si>
  <si>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</si>
  <si>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housing system, pig, electricity from renewable energy products | operation, housing system, pig, per pig place, electricity from renewable energy products | Cutoff, U</t>
  </si>
  <si>
    <t>operation, housing system, pig, fully-slatted floor | operation, housing system, pig, fully-slatted floor, per pig place | Cutoff, U</t>
  </si>
  <si>
    <t>operation, intermodal shipping container, 20-foot | operation, intermodal shipping container | Cutoff, U</t>
  </si>
  <si>
    <t>operation, intermodal shipping container, 40-foot | operation, intermodal shipping container | Cutoff, U</t>
  </si>
  <si>
    <t>operation, intermodal shipping container, 40-foot, high-cube | operation, intermodal shipping container | Cutoff, U</t>
  </si>
  <si>
    <t>operation, intermodal shipping container, 45-foot, high-cube | operation, intermodal shipping container | Cutoff, U</t>
  </si>
  <si>
    <t>operation, internet access equipment | operation, internet access equipment | Cutoff, U</t>
  </si>
  <si>
    <t>operation, internet access equipment, electricity from renewable energy products | operation, internet access equipment, electricity from renewable energy products | Cutoff, U</t>
  </si>
  <si>
    <t>operation, liquid manure storage and processing facility | operation, liquid manure storage and processing facility | Cutoff, U</t>
  </si>
  <si>
    <t>operation, printer, laser, black/white, per kg printed paper | printed paper | Cutoff, U</t>
  </si>
  <si>
    <t>operation, printer, laser, colour, per kg printed paper | printed paper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</si>
  <si>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</si>
  <si>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</si>
  <si>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</si>
  <si>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</si>
  <si>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</si>
  <si>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</si>
  <si>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</si>
  <si>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</si>
  <si>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</si>
  <si>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orange production, fresh grade | orange, fresh grade | Cutoff, U</t>
  </si>
  <si>
    <t>orange production, processing grade | orange, processing grade | Cutoff, U</t>
  </si>
  <si>
    <t>orbencarb production | orbencarb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</si>
  <si>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</si>
  <si>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</si>
  <si>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oriented strand board | Cutoff, U</t>
  </si>
  <si>
    <t>oriented strand board production | residual wood, dry | Cutoff, U</t>
  </si>
  <si>
    <t>ortho-phenylene diamine production | ortho-phenylene diamine | Cutoff, U</t>
  </si>
  <si>
    <t>orthophthalic acid based unsaturated polyester resin production | orthophthalic acid based unsaturated polyester resin | Cutoff, U</t>
  </si>
  <si>
    <t>outside air intake production, stainless steel, DN 370 | outside air intake, stainless steel, DN 370 | Cutoff, U</t>
  </si>
  <si>
    <t>oxalic acid production | oxalic acid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</si>
  <si>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</si>
  <si>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</si>
  <si>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</si>
  <si>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</si>
  <si>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</si>
  <si>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</si>
  <si>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</si>
  <si>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</si>
  <si>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oxidation of methanol | steam, in chemical industry | Cutoff, U</t>
  </si>
  <si>
    <t>ozone production, liquid | ozone, liquid | Cutoff, U</t>
  </si>
  <si>
    <t>p-chlorophenol production | p-chlorophenol | Cutoff, U</t>
  </si>
  <si>
    <t>p-nitrophenol production | p-nitrophenol | Cutoff, U</t>
  </si>
  <si>
    <t>p-nitrotoluene production | p-nitrotoluene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</si>
  <si>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</si>
  <si>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</si>
  <si>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</si>
  <si>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production, brown | packaging glass, brown | Cutoff, S</t>
  </si>
  <si>
    <t>packaging glass production, brown | packaging glass, brown | Cutoff, U</t>
  </si>
  <si>
    <t>packaging glass production, brown, without cullet | packaging glass, brown | Cutoff, U</t>
  </si>
  <si>
    <t>packaging glass production, green | packaging glass, green | Cutoff, S</t>
  </si>
  <si>
    <t>packaging glass production, green | packaging glass, green | Cutoff, U</t>
  </si>
  <si>
    <t>packaging glass production, green, without cullet | packaging glass, green | Cutoff, U</t>
  </si>
  <si>
    <t>packaging glass production, white | packaging glass, white | Cutoff, S</t>
  </si>
  <si>
    <t>packaging glass production, white | packaging glass, white | Cutoff, U</t>
  </si>
  <si>
    <t>packaging glass production, white, without cullet | packaging glass, white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</si>
  <si>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</si>
  <si>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</si>
  <si>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liquid fertiliser or pesticide, per kilogram of packed product | packaging, for fertilisers or pesticides | Cutoff, U</t>
  </si>
  <si>
    <t>packaging production for pesticide, per kilogram of packed product | packaging, for pesticides | Cutoff, U</t>
  </si>
  <si>
    <t>packaging production for solid fertiliser or pesticide, per kilogram of packed product | packaging, for fertilisers 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</si>
  <si>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</si>
  <si>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</si>
  <si>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</si>
  <si>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</si>
  <si>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paclobutrazol production | paclobutrazol | Cutoff, U</t>
  </si>
  <si>
    <t>paint production, for electrostatic painting for aluminium | electrostatic paint | Cutoff, U</t>
  </si>
  <si>
    <t>palladium to generic market for metal catalyst for catalytic converter | metal catalyst for catalytic converter | Cutoff, U</t>
  </si>
  <si>
    <t>palm date production | palm date | Cutoff, U</t>
  </si>
  <si>
    <t>palm date production, conditioned and dried | energy feed, gross | Cutoff, U</t>
  </si>
  <si>
    <t>palm date production, conditioned and dried | palm date, conditioned and dried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</si>
  <si>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</si>
  <si>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</si>
  <si>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palm date, conditioned and dried, organic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</si>
  <si>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</si>
  <si>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</si>
  <si>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</si>
  <si>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</si>
  <si>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</si>
  <si>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</si>
  <si>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</si>
  <si>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</si>
  <si>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</si>
  <si>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</si>
  <si>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oil, refined | vegetable oil, refined | Cutoff, U</t>
  </si>
  <si>
    <t>panel glass production, for cathode ray tube display | panel glass, for cathode ray tube display | Cutoff, U</t>
  </si>
  <si>
    <t>papaya production | papaya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</si>
  <si>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</si>
  <si>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</si>
  <si>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</si>
  <si>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newsprint, recycled | paper, newsprint | Cutoff, U</t>
  </si>
  <si>
    <t>paper production, newsprint, virgin | paper, newsprint | Cutoff, U</t>
  </si>
  <si>
    <t>paper production, woodcontaining, lightweight coated | paper, woodcontaining, lightweight coated | Cutoff, U</t>
  </si>
  <si>
    <t>paper production, woodcontaining, supercalendered | paper, woodcontaining, supercalendered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</si>
  <si>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</si>
  <si>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</si>
  <si>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</si>
  <si>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</si>
  <si>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</si>
  <si>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</si>
  <si>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</si>
  <si>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paper sack production | paper sack | Cutoff, U</t>
  </si>
  <si>
    <t>para-phenylene diamine production | para-phenylene diamine | Cutoff, U</t>
  </si>
  <si>
    <t>paraffin production | paraffin | Cutoff, U</t>
  </si>
  <si>
    <t>paris market carrot production | paris market carrot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</si>
  <si>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</si>
  <si>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</si>
  <si>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</si>
  <si>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</si>
  <si>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</si>
  <si>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</si>
  <si>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</si>
  <si>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</si>
  <si>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</si>
  <si>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</si>
  <si>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patagonian grenadier, capture by trawler and landing in fish blocks, frozen | fishmeal, 63-65% protein | Cutoff, U</t>
  </si>
  <si>
    <t>pea seed production, for sowing | pea seed, for sowing | Cutoff, U</t>
  </si>
  <si>
    <t>pea seed production, organic, for sowing | pea seed, organic, for sowing | Cutoff, U</t>
  </si>
  <si>
    <t>peach production | peach | Cutoff, U</t>
  </si>
  <si>
    <t>peanut production | peanut | Cutoff, U</t>
  </si>
  <si>
    <t>peanut production, reduced tillage | peanut | Cutoff, U</t>
  </si>
  <si>
    <t>peanut seed production, at farm | peanut seed, at farm | Cutoff, U</t>
  </si>
  <si>
    <t>peanut seed production, for sowing | peanut seed, for sowing | Cutoff, U</t>
  </si>
  <si>
    <t>pear production | pear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</si>
  <si>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</si>
  <si>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</si>
  <si>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</si>
  <si>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</si>
  <si>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</si>
  <si>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</si>
  <si>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</si>
  <si>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</si>
  <si>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</si>
  <si>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</si>
  <si>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petrol blending for two-stroke engines | petrol, two-stroke blend | Cutoff, U</t>
  </si>
  <si>
    <t>petrol production, 15% ETBE additive by volume, with ethanol from biomass | petrol, 15% ETBE additive by volume, with ethanol from biomass | Cutoff, U</t>
  </si>
  <si>
    <t>petrol production, 4% ETBE additive by volume, with ethanol from biomass | petrol, 4% ETBE additive by volume, with ethanol from biomass | Cutoff, U</t>
  </si>
  <si>
    <t>petrol production, 5% ethanol by volume from biomass | petrol, 5% ethanol by volume from biomass | Cutoff, U</t>
  </si>
  <si>
    <t>petrol production, 85% ethanol by volume from biomass | petrol, 85% ethanol by volume from biomass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</si>
  <si>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</si>
  <si>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</si>
  <si>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</si>
  <si>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</si>
  <si>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</si>
  <si>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offshore | natural gas, high pressure | Cutoff, U</t>
  </si>
  <si>
    <t>petroleum and gas production, offshore | petroleum | Cutoff, U</t>
  </si>
  <si>
    <t>petroleum and gas production, onshore | natural gas, high pressure | Cutoff, U</t>
  </si>
  <si>
    <t>petroleum and gas production, onshore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</si>
  <si>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</si>
  <si>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</si>
  <si>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</si>
  <si>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refinery construction | petroleum refinery | Cutoff, U</t>
  </si>
  <si>
    <t>petroleum refinery operation | diesel | Cutoff, U</t>
  </si>
  <si>
    <t>petroleum refinery operation | electricity, high voltage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</si>
  <si>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</si>
  <si>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</si>
  <si>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</si>
  <si>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</si>
  <si>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</si>
  <si>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</si>
  <si>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</si>
  <si>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</si>
  <si>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</si>
  <si>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petroleum slack wax production, petroleum refinery operation | petroleum slack wax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</si>
  <si>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</si>
  <si>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</si>
  <si>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</si>
  <si>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</si>
  <si>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 acetic acid production | phenyl acetic acid | Cutoff, U</t>
  </si>
  <si>
    <t>phenyl isocyanate production | phenyl isocyanate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</si>
  <si>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</si>
  <si>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</si>
  <si>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</si>
  <si>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</si>
  <si>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</si>
  <si>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</si>
  <si>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</si>
  <si>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oxychloride production, from phosphorus pentachloride | phosphorus oxychloride | Cutoff, U</t>
  </si>
  <si>
    <t>phosphorus oxychloride production, from phosphorus trichloride | phosphorus oxychloride | Cutoff, U</t>
  </si>
  <si>
    <t>phosphorus pentachloride production | phosphorus pentachloride | Cutoff, U</t>
  </si>
  <si>
    <t>phosphorus production, white, liquid | phosphorus, white, liquid | Cutoff, U</t>
  </si>
  <si>
    <t>phosphorus trichloride production | phosphorus trichloride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</si>
  <si>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</si>
  <si>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</si>
  <si>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</si>
  <si>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</si>
  <si>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</si>
  <si>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</si>
  <si>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</si>
  <si>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</si>
  <si>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</si>
  <si>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</si>
  <si>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</si>
  <si>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</si>
  <si>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</si>
  <si>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</si>
  <si>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</si>
  <si>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</si>
  <si>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</si>
  <si>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</si>
  <si>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</si>
  <si>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</si>
  <si>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</si>
  <si>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</si>
  <si>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</si>
  <si>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</si>
  <si>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</si>
  <si>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</si>
  <si>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</si>
  <si>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</si>
  <si>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</si>
  <si>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</si>
  <si>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</si>
  <si>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</si>
  <si>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</si>
  <si>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</si>
  <si>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</si>
  <si>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</si>
  <si>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</si>
  <si>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</si>
  <si>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</si>
  <si>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photovoltaics, electric installation for 3kWp module, at building | Cutoff, U</t>
  </si>
  <si>
    <t>photovoltaics, electric installation for 570kWp module, open ground | photovoltaics, electric installation for 570kWp module, open ground | Cutoff, U</t>
  </si>
  <si>
    <t>phthalic anhydride production | phthalic anhydride | Cutoff, U</t>
  </si>
  <si>
    <t>phthalimide production | phthalimide | Cutoff, U</t>
  </si>
  <si>
    <t>phthalimide-compound production | phthalimide-compound | Cutoff, U</t>
  </si>
  <si>
    <t>pig iron production | pig iron | Cutoff, U</t>
  </si>
  <si>
    <t>pineapple production | pineapple | Cutoff, U</t>
  </si>
  <si>
    <t>pinto bean production | pinto bean | Cutoff, U</t>
  </si>
  <si>
    <t>pinto bean seed production, for sowing | pinto bean seed, for sowing | Cutoff, U</t>
  </si>
  <si>
    <t>pipeline construction, liquid manure | pipeline, liquid manure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</si>
  <si>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</si>
  <si>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</si>
  <si>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</si>
  <si>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</si>
  <si>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</si>
  <si>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</si>
  <si>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</si>
  <si>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piperidine production | piperidine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</si>
  <si>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</si>
  <si>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</si>
  <si>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</si>
  <si>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</si>
  <si>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</si>
  <si>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sawnwood, beam, hardwood, dried (u=20%), planed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</si>
  <si>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</si>
  <si>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</si>
  <si>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</si>
  <si>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</si>
  <si>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</si>
  <si>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</si>
  <si>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</si>
  <si>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</si>
  <si>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</si>
  <si>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</si>
  <si>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</si>
  <si>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</si>
  <si>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</si>
  <si>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</si>
  <si>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</si>
  <si>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sawnwood, lath, hardwood, dried (u=20%), planed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</si>
  <si>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</si>
  <si>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</si>
  <si>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</si>
  <si>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</si>
  <si>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</si>
  <si>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</si>
  <si>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</si>
  <si>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</si>
  <si>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</si>
  <si>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</si>
  <si>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</si>
  <si>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</si>
  <si>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</si>
  <si>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flake production, consumer electronics, for recycling, by grinding/shredding, formal sector | plastic flake, consumer electronics, for recycling | Cutoff, U</t>
  </si>
  <si>
    <t>plastic flake production, consumer electronics, for recycling, by grinding/shredding, informal sector | plastic flake, consumer electronics, for recycling | Cutoff, U</t>
  </si>
  <si>
    <t>plastic flake, consumer electronics, for recycling, Recycled Content cut-off | plastic flake, consumer electronics, for recycling | Cutoff, U</t>
  </si>
  <si>
    <t>plastic granulate production, unspecified, recycled, formal sector | plastic granulate, unspecified, recycled | Cutoff, U</t>
  </si>
  <si>
    <t>plastic granulate production, unspecified, recycled, informal sector | plastic granulate, unspecified, recycled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</si>
  <si>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</si>
  <si>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</si>
  <si>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</si>
  <si>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</si>
  <si>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</si>
  <si>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</si>
  <si>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</si>
  <si>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</si>
  <si>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</si>
  <si>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</si>
  <si>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</si>
  <si>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</si>
  <si>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</si>
  <si>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</si>
  <si>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</si>
  <si>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platinum to generic market for metal catalyst for catalytic converter | metal catalyst for catalytic converter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</si>
  <si>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</si>
  <si>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</si>
  <si>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plug production, inlet and outlet, for printer cable | plug, inlet and outlet, for printer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</si>
  <si>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</si>
  <si>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</si>
  <si>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</si>
  <si>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</si>
  <si>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</si>
  <si>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</si>
  <si>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</si>
  <si>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polybutadiene production | polybutadiene | Cutoff, U</t>
  </si>
  <si>
    <t>polycarbonate production | polycarbonate | Cutoff, U</t>
  </si>
  <si>
    <t>polycarboxylates production, 40% active substance | polycarboxylates, 40% active substance | Cutoff, S</t>
  </si>
  <si>
    <t>polydimethylsiloxane production | polydimethylsiloxane | Cutoff, U</t>
  </si>
  <si>
    <t>polyester fibre production, finished | fibre, polyester | Cutoff, U</t>
  </si>
  <si>
    <t>polyester resin production, unsaturated | polyester resin, unsaturated | Cutoff, U</t>
  </si>
  <si>
    <t>polyester-complexed starch biopolymer production | polyester-complexed starch biopolymer | Cutoff, U</t>
  </si>
  <si>
    <t>polyethylene pipe production, corrugated, DN 75 | polyethylene pipe, corrugated, DN 75 | Cutoff, U</t>
  </si>
  <si>
    <t>polyethylene pipe production, DN 200, SDR 41 | polyethylene pipe, DN 200, SDR 41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</si>
  <si>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</si>
  <si>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</si>
  <si>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</si>
  <si>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</si>
  <si>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production, low density, granulate | steam, in chemical industry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</si>
  <si>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</si>
  <si>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</si>
  <si>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 production, granulate, bottle grade | polyethylene terephthalate, granulate, bottle grade | Cutoff, U</t>
  </si>
  <si>
    <t>polyethylene terephthalate production, granulate, bottle grade, recycled | polyethylene terephthalate, granulate, bottle grade, recycled | Cutoff, U</t>
  </si>
  <si>
    <t>polyethylene terephthalate, granulate, amorphous, recycled to generic market for amorphous PET granulate | polyethylene terephthalate, granulate, amorphous | Cutoff, U</t>
  </si>
  <si>
    <t>polyethylene terephthalate, granulate, bottle grade, recycled to generic market for bottle grade PET granulate | polyethylene terephthalate, granulate, bottle grade | Cutoff, U</t>
  </si>
  <si>
    <t>polyethylene, high density, granulate, recycled to generic market for high density PE granulate | polyethylene, high density, granulate | Cutoff, U</t>
  </si>
  <si>
    <t>Location</t>
  </si>
  <si>
    <t>RoW</t>
  </si>
  <si>
    <t>US</t>
  </si>
  <si>
    <t>GLO</t>
  </si>
  <si>
    <t>RER</t>
  </si>
  <si>
    <t>CH</t>
  </si>
  <si>
    <t>DE</t>
  </si>
  <si>
    <t>CA-QC</t>
  </si>
  <si>
    <t>ZA</t>
  </si>
  <si>
    <t>CN</t>
  </si>
  <si>
    <t>IAI Area, Asia, without China and GCC</t>
  </si>
  <si>
    <t>IAI Area, EU27 &amp; EFTA</t>
  </si>
  <si>
    <t>IAI Area, Russia &amp; RER w/o EU27 &amp; EFTA</t>
  </si>
  <si>
    <t>IAI Area, South America</t>
  </si>
  <si>
    <t>RNA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</si>
  <si>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</si>
  <si>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</si>
  <si>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</si>
  <si>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</si>
  <si>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</si>
  <si>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</si>
  <si>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w/o RU</t>
  </si>
  <si>
    <t>RLA</t>
  </si>
  <si>
    <t>RU</t>
  </si>
  <si>
    <t>SAS</t>
  </si>
  <si>
    <t>UN-SEASIA</t>
  </si>
  <si>
    <t>AT</t>
  </si>
  <si>
    <t>ES</t>
  </si>
  <si>
    <t>PE</t>
  </si>
  <si>
    <t>SE</t>
  </si>
  <si>
    <t>DK</t>
  </si>
  <si>
    <t>CL</t>
  </si>
  <si>
    <t>IT</t>
  </si>
  <si>
    <t>BR</t>
  </si>
  <si>
    <t>Canada without Quebec</t>
  </si>
  <si>
    <t>FR</t>
  </si>
  <si>
    <t>TR</t>
  </si>
  <si>
    <t>IN</t>
  </si>
  <si>
    <t>CO</t>
  </si>
  <si>
    <t>PH</t>
  </si>
  <si>
    <t>CR</t>
  </si>
  <si>
    <t>EC</t>
  </si>
  <si>
    <t>Europe without Switzerland</t>
  </si>
  <si>
    <t>BD</t>
  </si>
  <si>
    <t>IN-MH</t>
  </si>
  <si>
    <t>IN-UP</t>
  </si>
  <si>
    <t>IL</t>
  </si>
  <si>
    <t>NL</t>
  </si>
  <si>
    <t>JP</t>
  </si>
  <si>
    <t>KZ</t>
  </si>
  <si>
    <t>AU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</si>
  <si>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</si>
  <si>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</si>
  <si>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</si>
  <si>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</si>
  <si>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</si>
  <si>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</si>
  <si>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</si>
  <si>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</si>
  <si>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</si>
  <si>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</si>
  <si>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</si>
  <si>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</si>
  <si>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</si>
  <si>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</si>
  <si>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</si>
  <si>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</si>
  <si>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</si>
  <si>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</si>
  <si>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</si>
  <si>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</si>
  <si>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</si>
  <si>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</si>
  <si>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</si>
  <si>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</si>
  <si>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</si>
  <si>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</si>
  <si>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</si>
  <si>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</si>
  <si>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</si>
  <si>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BR-SP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</si>
  <si>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</si>
  <si>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</si>
  <si>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</si>
  <si>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</si>
  <si>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</si>
  <si>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</si>
  <si>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</si>
  <si>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</si>
  <si>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</si>
  <si>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</si>
  <si>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</si>
  <si>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</si>
  <si>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</si>
  <si>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</si>
  <si>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</si>
  <si>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</si>
  <si>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</si>
  <si>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</si>
  <si>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</si>
  <si>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</si>
  <si>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</si>
  <si>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</si>
  <si>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</si>
  <si>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</si>
  <si>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</si>
  <si>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</si>
  <si>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</si>
  <si>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</si>
  <si>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</si>
  <si>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BR-Northern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</si>
  <si>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</si>
  <si>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</si>
  <si>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</si>
  <si>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</si>
  <si>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</si>
  <si>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</si>
  <si>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</si>
  <si>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</si>
  <si>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</si>
  <si>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</si>
  <si>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</si>
  <si>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</si>
  <si>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</si>
  <si>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</si>
  <si>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</si>
  <si>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</si>
  <si>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</si>
  <si>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</si>
  <si>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</si>
  <si>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</si>
  <si>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</si>
  <si>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</si>
  <si>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</si>
  <si>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</si>
  <si>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</si>
  <si>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</si>
  <si>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</si>
  <si>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</si>
  <si>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</si>
  <si>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</si>
  <si>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</si>
  <si>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</si>
  <si>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</si>
  <si>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</si>
  <si>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</si>
  <si>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</si>
  <si>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</si>
  <si>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</si>
  <si>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</si>
  <si>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IN-AS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</si>
  <si>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</si>
  <si>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</si>
  <si>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</si>
  <si>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</si>
  <si>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</si>
  <si>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</si>
  <si>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</si>
  <si>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</si>
  <si>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</si>
  <si>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</si>
  <si>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</si>
  <si>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</si>
  <si>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</si>
  <si>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</si>
  <si>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</si>
  <si>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</si>
  <si>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</si>
  <si>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</si>
  <si>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</si>
  <si>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</si>
  <si>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</si>
  <si>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</si>
  <si>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</si>
  <si>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</si>
  <si>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</si>
  <si>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</si>
  <si>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</si>
  <si>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</si>
  <si>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</si>
  <si>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IN-HP</t>
  </si>
  <si>
    <t>IN-JK</t>
  </si>
  <si>
    <t>IN-KL</t>
  </si>
  <si>
    <t>IN-ML</t>
  </si>
  <si>
    <t>IN-MN</t>
  </si>
  <si>
    <t>IN-NL</t>
  </si>
  <si>
    <t>IN-UT</t>
  </si>
  <si>
    <t>MK</t>
  </si>
  <si>
    <t>CA-NF</t>
  </si>
  <si>
    <t>IN-MZ</t>
  </si>
  <si>
    <t>BR-South-eastern/Mid-western grid</t>
  </si>
  <si>
    <t>IN-AR</t>
  </si>
  <si>
    <t>IN-SK</t>
  </si>
  <si>
    <t>IN-TR</t>
  </si>
  <si>
    <t>IR</t>
  </si>
  <si>
    <t>NP</t>
  </si>
  <si>
    <t>CY</t>
  </si>
  <si>
    <t>IN-GA</t>
  </si>
  <si>
    <t>IN-PY</t>
  </si>
  <si>
    <t>MT</t>
  </si>
  <si>
    <t>SA</t>
  </si>
  <si>
    <t>IN-DN</t>
  </si>
  <si>
    <t>CA-NU</t>
  </si>
  <si>
    <t>IN-CH</t>
  </si>
  <si>
    <t>IN-DD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</si>
  <si>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</si>
  <si>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</si>
  <si>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</si>
  <si>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</si>
  <si>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</si>
  <si>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</si>
  <si>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</si>
  <si>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</si>
  <si>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</si>
  <si>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</si>
  <si>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</si>
  <si>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</si>
  <si>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</si>
  <si>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CN-CCG</t>
  </si>
  <si>
    <t>CN-CSG</t>
  </si>
  <si>
    <t>CN-ECGC</t>
  </si>
  <si>
    <t>CN-NCGC</t>
  </si>
  <si>
    <t>CN-NECG</t>
  </si>
  <si>
    <t>CN-NWG</t>
  </si>
  <si>
    <t>CN-SWG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</si>
  <si>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</si>
  <si>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</si>
  <si>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</si>
  <si>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</si>
  <si>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</si>
  <si>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</si>
  <si>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</si>
  <si>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</si>
  <si>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</si>
  <si>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</si>
  <si>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</si>
  <si>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</si>
  <si>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</si>
  <si>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</si>
  <si>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</si>
  <si>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</si>
  <si>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</si>
  <si>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</si>
  <si>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</si>
  <si>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</si>
  <si>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</si>
  <si>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</si>
  <si>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</si>
  <si>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</si>
  <si>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</si>
  <si>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</si>
  <si>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</si>
  <si>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</si>
  <si>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</si>
  <si>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</si>
  <si>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</si>
  <si>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</si>
  <si>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</si>
  <si>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</si>
  <si>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</si>
  <si>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</si>
  <si>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</si>
  <si>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</si>
  <si>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</si>
  <si>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</si>
  <si>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</si>
  <si>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</si>
  <si>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</si>
  <si>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</si>
  <si>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</si>
  <si>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</si>
  <si>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</si>
  <si>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</si>
  <si>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</si>
  <si>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</si>
  <si>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</si>
  <si>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TN</t>
  </si>
  <si>
    <t>TT</t>
  </si>
  <si>
    <t>US-PR</t>
  </si>
  <si>
    <t>UY</t>
  </si>
  <si>
    <t>UZ</t>
  </si>
  <si>
    <t>VE</t>
  </si>
  <si>
    <t>XK</t>
  </si>
  <si>
    <t>YE</t>
  </si>
  <si>
    <t>ZW</t>
  </si>
  <si>
    <t>PG</t>
  </si>
  <si>
    <t>Europe, without Russia and Turkey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</si>
  <si>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</si>
  <si>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</si>
  <si>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</si>
  <si>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</si>
  <si>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</si>
  <si>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</si>
  <si>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</si>
  <si>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</si>
  <si>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</si>
  <si>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</si>
  <si>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RoE</t>
  </si>
  <si>
    <t>CN-SGCC</t>
  </si>
  <si>
    <t>ENTSO-E</t>
  </si>
  <si>
    <t>RAS</t>
  </si>
  <si>
    <t>RME</t>
  </si>
  <si>
    <t>UCTE</t>
  </si>
  <si>
    <t>WEU</t>
  </si>
  <si>
    <t>NORDEL</t>
  </si>
  <si>
    <t>UCTE without Germany</t>
  </si>
  <si>
    <t>RER w/o CH+DE</t>
  </si>
  <si>
    <t>427f0514-67bc-3595-960b-6155df1c0762</t>
  </si>
  <si>
    <t>4a9da653-837f-3054-a78a-da18b6bb94f9</t>
  </si>
  <si>
    <t>polylactide production, granulate | polylactide, granulate | Cutoff, U</t>
  </si>
  <si>
    <t>polymer foaming | polymer foaming | Cutoff, U</t>
  </si>
  <si>
    <t>Result (1kg)</t>
  </si>
  <si>
    <t>Mass of fertilizer substituted by the compost</t>
  </si>
  <si>
    <t>Result total of fertilizer substituted</t>
  </si>
  <si>
    <t>Waste treated</t>
  </si>
  <si>
    <t>kgTM/kginitialbiowaste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</si>
</sst>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3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baseColWidth="10" defaultColWidth="8.7265625" defaultRowHeight="14.5" x14ac:dyDescent="0.35"/>
  <cols>
    <col min="2" max="2" width="29.453125" customWidth="1"/>
    <col min="3" max="3" width="57.179687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2</v>
      </c>
    </row>
    <row r="4" spans="2:3" x14ac:dyDescent="0.35">
      <c r="B4" s="1" t="s">
        <v>3</v>
      </c>
      <c r="C4" t="s">
        <v>2</v>
      </c>
    </row>
    <row r="5" spans="2:3" x14ac:dyDescent="0.35">
      <c r="B5" s="1" t="s">
        <v>4</v>
      </c>
      <c r="C5" t="s">
        <v>5</v>
      </c>
    </row>
    <row r="6" spans="2:3" x14ac:dyDescent="0.35">
      <c r="B6" s="1" t="s">
        <v>6</v>
      </c>
      <c r="C6" t="s">
        <v>7</v>
      </c>
    </row>
    <row r="7" spans="2:3" x14ac:dyDescent="0.35">
      <c r="B7" s="1" t="s">
        <v>8</v>
      </c>
      <c r="C7" t="s">
        <v>9</v>
      </c>
    </row>
    <row r="8" spans="2:3" x14ac:dyDescent="0.35">
      <c r="B8" s="1" t="s">
        <v>10</v>
      </c>
      <c r="C8" t="s">
        <v>11</v>
      </c>
    </row>
    <row r="9" spans="2:3" x14ac:dyDescent="0.35">
      <c r="B9" s="1" t="s">
        <v>12</v>
      </c>
      <c r="C9" t="s">
        <v>13</v>
      </c>
    </row>
    <row r="10" spans="2:3" x14ac:dyDescent="0.35">
      <c r="B10" s="1" t="s">
        <v>14</v>
      </c>
      <c r="C10" t="s">
        <v>15</v>
      </c>
    </row>
    <row r="11" spans="2:3" x14ac:dyDescent="0.35">
      <c r="B11" s="1" t="s">
        <v>16</v>
      </c>
      <c r="C11" t="s">
        <v>13</v>
      </c>
    </row>
    <row r="12" spans="2:3" x14ac:dyDescent="0.35">
      <c r="B12" s="1" t="s">
        <v>17</v>
      </c>
      <c r="C12" s="2">
        <v>45615.195394178241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2157"/>
  <sheetViews>
    <sheetView workbookViewId="0"/>
  </sheetViews>
  <sheetFormatPr baseColWidth="10" defaultColWidth="8.7265625" defaultRowHeight="14.5" x14ac:dyDescent="0.35"/>
  <sheetData>
    <row r="2" spans="2:14" x14ac:dyDescent="0.35">
      <c r="B2" s="1" t="s">
        <v>18</v>
      </c>
      <c r="I2" s="1" t="s">
        <v>19</v>
      </c>
    </row>
    <row r="3" spans="2:14" x14ac:dyDescent="0.3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1.1684250515676428E-3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3.2432171387382465E-12</v>
      </c>
    </row>
    <row r="5" spans="2:14" x14ac:dyDescent="0.3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6.7067071761366477E-9</v>
      </c>
      <c r="I5" t="s">
        <v>37</v>
      </c>
      <c r="J5" t="s">
        <v>32</v>
      </c>
      <c r="K5" t="s">
        <v>38</v>
      </c>
      <c r="L5" t="s">
        <v>39</v>
      </c>
      <c r="M5" t="s">
        <v>30</v>
      </c>
      <c r="N5">
        <v>6.1161854438000262E-8</v>
      </c>
    </row>
    <row r="6" spans="2:14" x14ac:dyDescent="0.35">
      <c r="B6" t="s">
        <v>40</v>
      </c>
      <c r="C6" t="s">
        <v>41</v>
      </c>
      <c r="D6" t="s">
        <v>28</v>
      </c>
      <c r="E6" t="s">
        <v>29</v>
      </c>
      <c r="F6" t="s">
        <v>30</v>
      </c>
      <c r="G6">
        <v>1.3966605015266579E-9</v>
      </c>
      <c r="I6" t="s">
        <v>42</v>
      </c>
      <c r="J6" t="s">
        <v>43</v>
      </c>
      <c r="K6" t="s">
        <v>38</v>
      </c>
      <c r="L6" t="s">
        <v>44</v>
      </c>
      <c r="M6" t="s">
        <v>30</v>
      </c>
      <c r="N6">
        <v>6.5500726119909424E-9</v>
      </c>
    </row>
    <row r="7" spans="2:14" x14ac:dyDescent="0.35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7.0985407066863153E-5</v>
      </c>
      <c r="I7" t="s">
        <v>48</v>
      </c>
      <c r="J7" t="s">
        <v>49</v>
      </c>
      <c r="K7" t="s">
        <v>33</v>
      </c>
      <c r="L7" t="s">
        <v>50</v>
      </c>
      <c r="M7" t="s">
        <v>30</v>
      </c>
      <c r="N7">
        <v>0</v>
      </c>
    </row>
    <row r="8" spans="2:14" x14ac:dyDescent="0.35">
      <c r="B8" t="s">
        <v>51</v>
      </c>
      <c r="C8" t="s">
        <v>52</v>
      </c>
      <c r="D8" t="s">
        <v>28</v>
      </c>
      <c r="E8" t="s">
        <v>29</v>
      </c>
      <c r="F8" t="s">
        <v>30</v>
      </c>
      <c r="G8">
        <v>1.1847088126648384E-7</v>
      </c>
      <c r="I8" t="s">
        <v>53</v>
      </c>
      <c r="J8" t="s">
        <v>49</v>
      </c>
      <c r="K8" t="s">
        <v>33</v>
      </c>
      <c r="L8" t="s">
        <v>34</v>
      </c>
      <c r="M8" t="s">
        <v>30</v>
      </c>
      <c r="N8">
        <v>1.0776025600859244E-11</v>
      </c>
    </row>
    <row r="9" spans="2:14" x14ac:dyDescent="0.35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2.6580472496965379E-3</v>
      </c>
      <c r="I9" t="s">
        <v>56</v>
      </c>
      <c r="J9" t="s">
        <v>49</v>
      </c>
      <c r="K9" t="s">
        <v>38</v>
      </c>
      <c r="L9" t="s">
        <v>39</v>
      </c>
      <c r="M9" t="s">
        <v>30</v>
      </c>
      <c r="N9">
        <v>2.4784854932909117E-11</v>
      </c>
    </row>
    <row r="10" spans="2:14" x14ac:dyDescent="0.35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2.8753339055243759E-4</v>
      </c>
      <c r="I10" t="s">
        <v>59</v>
      </c>
      <c r="J10" t="s">
        <v>60</v>
      </c>
      <c r="K10" t="s">
        <v>33</v>
      </c>
      <c r="L10" t="s">
        <v>34</v>
      </c>
      <c r="M10" t="s">
        <v>30</v>
      </c>
      <c r="N10">
        <v>3.9796725665663626E-13</v>
      </c>
    </row>
    <row r="11" spans="2:14" x14ac:dyDescent="0.3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0</v>
      </c>
      <c r="I11" t="s">
        <v>63</v>
      </c>
      <c r="J11" t="s">
        <v>60</v>
      </c>
      <c r="K11" t="s">
        <v>38</v>
      </c>
      <c r="L11" t="s">
        <v>39</v>
      </c>
      <c r="M11" t="s">
        <v>30</v>
      </c>
      <c r="N11">
        <v>9.551342457857424E-13</v>
      </c>
    </row>
    <row r="12" spans="2:14" x14ac:dyDescent="0.35">
      <c r="B12" t="s">
        <v>64</v>
      </c>
      <c r="C12" t="s">
        <v>65</v>
      </c>
      <c r="D12" t="s">
        <v>28</v>
      </c>
      <c r="E12" t="s">
        <v>29</v>
      </c>
      <c r="F12" t="s">
        <v>30</v>
      </c>
      <c r="G12">
        <v>1.0138282152430931E-10</v>
      </c>
      <c r="I12" t="s">
        <v>66</v>
      </c>
      <c r="J12" t="s">
        <v>67</v>
      </c>
      <c r="K12" t="s">
        <v>33</v>
      </c>
      <c r="L12" t="s">
        <v>34</v>
      </c>
      <c r="M12" t="s">
        <v>30</v>
      </c>
      <c r="N12">
        <v>1.865467764193778E-11</v>
      </c>
    </row>
    <row r="13" spans="2:14" x14ac:dyDescent="0.35">
      <c r="B13" t="s">
        <v>68</v>
      </c>
      <c r="C13" t="s">
        <v>69</v>
      </c>
      <c r="D13" t="s">
        <v>28</v>
      </c>
      <c r="E13" t="s">
        <v>29</v>
      </c>
      <c r="F13" t="s">
        <v>30</v>
      </c>
      <c r="G13">
        <v>6.6958986042575716E-7</v>
      </c>
      <c r="I13" t="s">
        <v>70</v>
      </c>
      <c r="J13" t="s">
        <v>67</v>
      </c>
      <c r="K13" t="s">
        <v>38</v>
      </c>
      <c r="L13" t="s">
        <v>39</v>
      </c>
      <c r="M13" t="s">
        <v>30</v>
      </c>
      <c r="N13">
        <v>7.2177990762003306E-13</v>
      </c>
    </row>
    <row r="14" spans="2:14" x14ac:dyDescent="0.35">
      <c r="B14" t="s">
        <v>71</v>
      </c>
      <c r="C14" t="s">
        <v>72</v>
      </c>
      <c r="D14" t="s">
        <v>28</v>
      </c>
      <c r="E14" t="s">
        <v>73</v>
      </c>
      <c r="F14" t="s">
        <v>30</v>
      </c>
      <c r="G14">
        <v>1.2360146312994688E-8</v>
      </c>
      <c r="I14" t="s">
        <v>74</v>
      </c>
      <c r="J14" t="s">
        <v>75</v>
      </c>
      <c r="K14" t="s">
        <v>33</v>
      </c>
      <c r="L14" t="s">
        <v>44</v>
      </c>
      <c r="M14" t="s">
        <v>30</v>
      </c>
      <c r="N14">
        <v>5.7367293168585042E-14</v>
      </c>
    </row>
    <row r="15" spans="2:14" x14ac:dyDescent="0.35">
      <c r="B15" t="s">
        <v>76</v>
      </c>
      <c r="C15" t="s">
        <v>77</v>
      </c>
      <c r="D15" t="s">
        <v>28</v>
      </c>
      <c r="E15" t="s">
        <v>29</v>
      </c>
      <c r="F15" t="s">
        <v>30</v>
      </c>
      <c r="G15">
        <v>3.4389588291423512E-8</v>
      </c>
      <c r="I15" t="s">
        <v>78</v>
      </c>
      <c r="J15" t="s">
        <v>79</v>
      </c>
      <c r="K15" t="s">
        <v>33</v>
      </c>
      <c r="L15" t="s">
        <v>50</v>
      </c>
      <c r="M15" t="s">
        <v>30</v>
      </c>
      <c r="N15">
        <v>2.6620092017582756E-10</v>
      </c>
    </row>
    <row r="16" spans="2:14" x14ac:dyDescent="0.35">
      <c r="B16" t="s">
        <v>80</v>
      </c>
      <c r="C16" t="s">
        <v>81</v>
      </c>
      <c r="D16" t="s">
        <v>28</v>
      </c>
      <c r="E16" t="s">
        <v>29</v>
      </c>
      <c r="F16" t="s">
        <v>30</v>
      </c>
      <c r="G16">
        <v>2.1365302921601336E-2</v>
      </c>
      <c r="I16" t="s">
        <v>82</v>
      </c>
      <c r="J16" t="s">
        <v>79</v>
      </c>
      <c r="K16" t="s">
        <v>83</v>
      </c>
      <c r="L16" t="s">
        <v>84</v>
      </c>
      <c r="M16" t="s">
        <v>30</v>
      </c>
      <c r="N16">
        <v>9.527701607952535E-12</v>
      </c>
    </row>
    <row r="17" spans="2:14" x14ac:dyDescent="0.35">
      <c r="B17" t="s">
        <v>85</v>
      </c>
      <c r="C17" t="s">
        <v>86</v>
      </c>
      <c r="D17" t="s">
        <v>28</v>
      </c>
      <c r="E17" t="s">
        <v>29</v>
      </c>
      <c r="F17" t="s">
        <v>30</v>
      </c>
      <c r="G17">
        <v>4.3804660418162E-5</v>
      </c>
      <c r="I17" t="s">
        <v>87</v>
      </c>
      <c r="J17" t="s">
        <v>79</v>
      </c>
      <c r="K17" t="s">
        <v>38</v>
      </c>
      <c r="L17" t="s">
        <v>88</v>
      </c>
      <c r="M17" t="s">
        <v>30</v>
      </c>
      <c r="N17">
        <v>5.4016687446923441E-11</v>
      </c>
    </row>
    <row r="18" spans="2:14" x14ac:dyDescent="0.35">
      <c r="B18" t="s">
        <v>89</v>
      </c>
      <c r="C18" t="s">
        <v>90</v>
      </c>
      <c r="D18" t="s">
        <v>28</v>
      </c>
      <c r="E18" t="s">
        <v>47</v>
      </c>
      <c r="F18" t="s">
        <v>30</v>
      </c>
      <c r="G18">
        <v>2.1263679964595692E-2</v>
      </c>
      <c r="I18" t="s">
        <v>91</v>
      </c>
      <c r="J18" t="s">
        <v>79</v>
      </c>
      <c r="K18" t="s">
        <v>38</v>
      </c>
      <c r="L18" t="s">
        <v>44</v>
      </c>
      <c r="M18" t="s">
        <v>30</v>
      </c>
      <c r="N18">
        <v>5.6706716146712758E-13</v>
      </c>
    </row>
    <row r="19" spans="2:14" x14ac:dyDescent="0.35">
      <c r="B19" t="s">
        <v>92</v>
      </c>
      <c r="C19" t="s">
        <v>93</v>
      </c>
      <c r="D19" t="s">
        <v>28</v>
      </c>
      <c r="E19" t="s">
        <v>47</v>
      </c>
      <c r="F19" t="s">
        <v>30</v>
      </c>
      <c r="G19">
        <v>-1.7477154753507999E-4</v>
      </c>
      <c r="I19" t="s">
        <v>94</v>
      </c>
      <c r="J19" t="s">
        <v>79</v>
      </c>
      <c r="K19" t="s">
        <v>83</v>
      </c>
      <c r="L19" t="s">
        <v>95</v>
      </c>
      <c r="M19" t="s">
        <v>30</v>
      </c>
      <c r="N19">
        <v>3.6189921458397654E-9</v>
      </c>
    </row>
    <row r="20" spans="2:14" x14ac:dyDescent="0.35">
      <c r="B20" t="s">
        <v>96</v>
      </c>
      <c r="C20" t="s">
        <v>97</v>
      </c>
      <c r="D20" t="s">
        <v>28</v>
      </c>
      <c r="E20" t="s">
        <v>29</v>
      </c>
      <c r="F20" t="s">
        <v>30</v>
      </c>
      <c r="G20">
        <v>1.5492180846162999E-5</v>
      </c>
      <c r="I20" t="s">
        <v>98</v>
      </c>
      <c r="J20" t="s">
        <v>99</v>
      </c>
      <c r="K20" t="s">
        <v>33</v>
      </c>
      <c r="L20" t="s">
        <v>50</v>
      </c>
      <c r="M20" t="s">
        <v>30</v>
      </c>
      <c r="N20">
        <v>4.8564465044865934E-21</v>
      </c>
    </row>
    <row r="21" spans="2:14" x14ac:dyDescent="0.35">
      <c r="B21" t="s">
        <v>100</v>
      </c>
      <c r="C21" t="s">
        <v>101</v>
      </c>
      <c r="D21" t="s">
        <v>28</v>
      </c>
      <c r="E21" t="s">
        <v>73</v>
      </c>
      <c r="F21" t="s">
        <v>30</v>
      </c>
      <c r="G21">
        <v>4.6459555699824957E-6</v>
      </c>
      <c r="I21" t="s">
        <v>102</v>
      </c>
      <c r="J21" t="s">
        <v>99</v>
      </c>
      <c r="K21" t="s">
        <v>83</v>
      </c>
      <c r="L21" t="s">
        <v>95</v>
      </c>
      <c r="M21" t="s">
        <v>30</v>
      </c>
      <c r="N21">
        <v>8.6616709088754347E-19</v>
      </c>
    </row>
    <row r="22" spans="2:14" x14ac:dyDescent="0.35">
      <c r="B22" t="s">
        <v>103</v>
      </c>
      <c r="C22" t="s">
        <v>104</v>
      </c>
      <c r="D22" t="s">
        <v>28</v>
      </c>
      <c r="E22" t="s">
        <v>29</v>
      </c>
      <c r="F22" t="s">
        <v>30</v>
      </c>
      <c r="G22">
        <v>9.688755189051272E-7</v>
      </c>
      <c r="I22" t="s">
        <v>105</v>
      </c>
      <c r="J22" t="s">
        <v>99</v>
      </c>
      <c r="K22" t="s">
        <v>38</v>
      </c>
      <c r="L22" t="s">
        <v>88</v>
      </c>
      <c r="M22" t="s">
        <v>30</v>
      </c>
      <c r="N22">
        <v>2.6957723174275735E-20</v>
      </c>
    </row>
    <row r="23" spans="2:14" x14ac:dyDescent="0.35">
      <c r="B23" t="s">
        <v>106</v>
      </c>
      <c r="C23" t="s">
        <v>107</v>
      </c>
      <c r="D23" t="s">
        <v>28</v>
      </c>
      <c r="E23" t="s">
        <v>29</v>
      </c>
      <c r="F23" t="s">
        <v>30</v>
      </c>
      <c r="G23">
        <v>5.9988324091782806E-4</v>
      </c>
      <c r="I23" t="s">
        <v>108</v>
      </c>
      <c r="J23" t="s">
        <v>99</v>
      </c>
      <c r="K23" t="s">
        <v>38</v>
      </c>
      <c r="L23" t="s">
        <v>39</v>
      </c>
      <c r="M23" t="s">
        <v>30</v>
      </c>
      <c r="N23">
        <v>1.1052943069620115E-22</v>
      </c>
    </row>
    <row r="24" spans="2:14" x14ac:dyDescent="0.3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6.8770931046684008E-7</v>
      </c>
      <c r="I24" t="s">
        <v>111</v>
      </c>
      <c r="J24" t="s">
        <v>112</v>
      </c>
      <c r="K24" t="s">
        <v>33</v>
      </c>
      <c r="L24" t="s">
        <v>44</v>
      </c>
      <c r="M24" t="s">
        <v>30</v>
      </c>
      <c r="N24">
        <v>0</v>
      </c>
    </row>
    <row r="25" spans="2:14" x14ac:dyDescent="0.35">
      <c r="B25" t="s">
        <v>113</v>
      </c>
      <c r="C25" t="s">
        <v>114</v>
      </c>
      <c r="D25" t="s">
        <v>28</v>
      </c>
      <c r="E25" t="s">
        <v>29</v>
      </c>
      <c r="F25" t="s">
        <v>30</v>
      </c>
      <c r="G25">
        <v>3.5579397510214614E-4</v>
      </c>
      <c r="I25" t="s">
        <v>115</v>
      </c>
      <c r="J25" t="s">
        <v>112</v>
      </c>
      <c r="K25" t="s">
        <v>83</v>
      </c>
      <c r="L25" t="s">
        <v>95</v>
      </c>
      <c r="M25" t="s">
        <v>30</v>
      </c>
      <c r="N25">
        <v>0</v>
      </c>
    </row>
    <row r="26" spans="2:14" x14ac:dyDescent="0.35">
      <c r="B26" t="s">
        <v>116</v>
      </c>
      <c r="C26" t="s">
        <v>117</v>
      </c>
      <c r="D26" t="s">
        <v>28</v>
      </c>
      <c r="E26" t="s">
        <v>29</v>
      </c>
      <c r="F26" t="s">
        <v>30</v>
      </c>
      <c r="G26">
        <v>3.6696977705958062E-2</v>
      </c>
      <c r="I26" t="s">
        <v>118</v>
      </c>
      <c r="J26" t="s">
        <v>112</v>
      </c>
      <c r="K26" t="s">
        <v>38</v>
      </c>
      <c r="L26" t="s">
        <v>39</v>
      </c>
      <c r="M26" t="s">
        <v>30</v>
      </c>
      <c r="N26">
        <v>0</v>
      </c>
    </row>
    <row r="27" spans="2:14" x14ac:dyDescent="0.35">
      <c r="B27" t="s">
        <v>119</v>
      </c>
      <c r="C27" t="s">
        <v>120</v>
      </c>
      <c r="D27" t="s">
        <v>28</v>
      </c>
      <c r="E27" t="s">
        <v>29</v>
      </c>
      <c r="F27" t="s">
        <v>30</v>
      </c>
      <c r="G27">
        <v>3.053351256433388E-2</v>
      </c>
      <c r="I27" t="s">
        <v>121</v>
      </c>
      <c r="J27" t="s">
        <v>122</v>
      </c>
      <c r="K27" t="s">
        <v>33</v>
      </c>
      <c r="L27" t="s">
        <v>50</v>
      </c>
      <c r="M27" t="s">
        <v>30</v>
      </c>
      <c r="N27">
        <v>2.1843032738721228E-20</v>
      </c>
    </row>
    <row r="28" spans="2:14" x14ac:dyDescent="0.35">
      <c r="B28" t="s">
        <v>123</v>
      </c>
      <c r="C28" t="s">
        <v>124</v>
      </c>
      <c r="D28" t="s">
        <v>28</v>
      </c>
      <c r="E28" t="s">
        <v>29</v>
      </c>
      <c r="F28" t="s">
        <v>30</v>
      </c>
      <c r="G28">
        <v>5.3395429033726453E-2</v>
      </c>
      <c r="I28" t="s">
        <v>125</v>
      </c>
      <c r="J28" t="s">
        <v>122</v>
      </c>
      <c r="K28" t="s">
        <v>83</v>
      </c>
      <c r="L28" t="s">
        <v>95</v>
      </c>
      <c r="M28" t="s">
        <v>30</v>
      </c>
      <c r="N28">
        <v>6.0404394597398501E-19</v>
      </c>
    </row>
    <row r="29" spans="2:14" x14ac:dyDescent="0.3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6.4315922541191695E-6</v>
      </c>
      <c r="I29" t="s">
        <v>128</v>
      </c>
      <c r="J29" t="s">
        <v>122</v>
      </c>
      <c r="K29" t="s">
        <v>38</v>
      </c>
      <c r="L29" t="s">
        <v>88</v>
      </c>
      <c r="M29" t="s">
        <v>30</v>
      </c>
      <c r="N29">
        <v>1.8272088128029431E-20</v>
      </c>
    </row>
    <row r="30" spans="2:14" x14ac:dyDescent="0.3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1.4490448246365956E-3</v>
      </c>
      <c r="I30" t="s">
        <v>131</v>
      </c>
      <c r="J30" t="s">
        <v>122</v>
      </c>
      <c r="K30" t="s">
        <v>38</v>
      </c>
      <c r="L30" t="s">
        <v>39</v>
      </c>
      <c r="M30" t="s">
        <v>30</v>
      </c>
      <c r="N30">
        <v>7.4413250696366756E-23</v>
      </c>
    </row>
    <row r="31" spans="2:14" x14ac:dyDescent="0.35">
      <c r="B31" t="s">
        <v>132</v>
      </c>
      <c r="C31" t="s">
        <v>133</v>
      </c>
      <c r="D31" t="s">
        <v>28</v>
      </c>
      <c r="E31" t="s">
        <v>29</v>
      </c>
      <c r="F31" t="s">
        <v>30</v>
      </c>
      <c r="G31">
        <v>2.2428425349270476E-11</v>
      </c>
      <c r="I31" t="s">
        <v>134</v>
      </c>
      <c r="J31" t="s">
        <v>135</v>
      </c>
      <c r="K31" t="s">
        <v>33</v>
      </c>
      <c r="L31" t="s">
        <v>50</v>
      </c>
      <c r="M31" t="s">
        <v>30</v>
      </c>
      <c r="N31">
        <v>4.4208886768882997E-20</v>
      </c>
    </row>
    <row r="32" spans="2:14" x14ac:dyDescent="0.35">
      <c r="B32" t="s">
        <v>136</v>
      </c>
      <c r="C32" t="s">
        <v>137</v>
      </c>
      <c r="D32" t="s">
        <v>28</v>
      </c>
      <c r="E32" t="s">
        <v>29</v>
      </c>
      <c r="F32" t="s">
        <v>30</v>
      </c>
      <c r="G32">
        <v>2.4696374707120709E-4</v>
      </c>
      <c r="I32" t="s">
        <v>138</v>
      </c>
      <c r="J32" t="s">
        <v>135</v>
      </c>
      <c r="K32" t="s">
        <v>83</v>
      </c>
      <c r="L32" t="s">
        <v>95</v>
      </c>
      <c r="M32" t="s">
        <v>30</v>
      </c>
      <c r="N32">
        <v>3.2338193433220763E-18</v>
      </c>
    </row>
    <row r="33" spans="2:14" x14ac:dyDescent="0.35">
      <c r="B33" t="s">
        <v>139</v>
      </c>
      <c r="C33" t="s">
        <v>140</v>
      </c>
      <c r="D33" t="s">
        <v>28</v>
      </c>
      <c r="E33" t="s">
        <v>29</v>
      </c>
      <c r="F33" t="s">
        <v>30</v>
      </c>
      <c r="G33">
        <v>1.8304301356615234E-10</v>
      </c>
      <c r="I33" t="s">
        <v>141</v>
      </c>
      <c r="J33" t="s">
        <v>135</v>
      </c>
      <c r="K33" t="s">
        <v>38</v>
      </c>
      <c r="L33" t="s">
        <v>88</v>
      </c>
      <c r="M33" t="s">
        <v>30</v>
      </c>
      <c r="N33">
        <v>9.824515864878658E-20</v>
      </c>
    </row>
    <row r="34" spans="2:14" x14ac:dyDescent="0.35">
      <c r="B34" t="s">
        <v>142</v>
      </c>
      <c r="C34" t="s">
        <v>143</v>
      </c>
      <c r="D34" t="s">
        <v>28</v>
      </c>
      <c r="E34" t="s">
        <v>29</v>
      </c>
      <c r="F34" t="s">
        <v>144</v>
      </c>
      <c r="G34">
        <v>7.5418327692032393E-3</v>
      </c>
      <c r="I34" t="s">
        <v>145</v>
      </c>
      <c r="J34" t="s">
        <v>135</v>
      </c>
      <c r="K34" t="s">
        <v>38</v>
      </c>
      <c r="L34" t="s">
        <v>39</v>
      </c>
      <c r="M34" t="s">
        <v>30</v>
      </c>
      <c r="N34">
        <v>4.0310626730599224E-22</v>
      </c>
    </row>
    <row r="35" spans="2:14" x14ac:dyDescent="0.35">
      <c r="B35" t="s">
        <v>146</v>
      </c>
      <c r="C35" t="s">
        <v>147</v>
      </c>
      <c r="D35" t="s">
        <v>28</v>
      </c>
      <c r="E35" t="s">
        <v>148</v>
      </c>
      <c r="F35" t="s">
        <v>144</v>
      </c>
      <c r="G35">
        <v>0.23744170371464032</v>
      </c>
      <c r="I35" t="s">
        <v>149</v>
      </c>
      <c r="J35" t="s">
        <v>150</v>
      </c>
      <c r="K35" t="s">
        <v>38</v>
      </c>
      <c r="L35" t="s">
        <v>44</v>
      </c>
      <c r="M35" t="s">
        <v>30</v>
      </c>
      <c r="N35">
        <v>0</v>
      </c>
    </row>
    <row r="36" spans="2:14" x14ac:dyDescent="0.35">
      <c r="B36" t="s">
        <v>151</v>
      </c>
      <c r="C36" t="s">
        <v>152</v>
      </c>
      <c r="D36" t="s">
        <v>28</v>
      </c>
      <c r="E36" t="s">
        <v>148</v>
      </c>
      <c r="F36" t="s">
        <v>144</v>
      </c>
      <c r="G36">
        <v>2.3455421821882034E-4</v>
      </c>
      <c r="I36" t="s">
        <v>153</v>
      </c>
      <c r="J36" t="s">
        <v>154</v>
      </c>
      <c r="K36" t="s">
        <v>33</v>
      </c>
      <c r="L36" t="s">
        <v>34</v>
      </c>
      <c r="M36" t="s">
        <v>30</v>
      </c>
      <c r="N36">
        <v>3.8499935502330913E-13</v>
      </c>
    </row>
    <row r="37" spans="2:14" x14ac:dyDescent="0.35">
      <c r="B37" t="s">
        <v>155</v>
      </c>
      <c r="C37" t="s">
        <v>156</v>
      </c>
      <c r="D37" t="s">
        <v>28</v>
      </c>
      <c r="E37" t="s">
        <v>47</v>
      </c>
      <c r="F37" t="s">
        <v>144</v>
      </c>
      <c r="G37">
        <v>0.1355982903871287</v>
      </c>
      <c r="I37" t="s">
        <v>157</v>
      </c>
      <c r="J37" t="s">
        <v>154</v>
      </c>
      <c r="K37" t="s">
        <v>38</v>
      </c>
      <c r="L37" t="s">
        <v>39</v>
      </c>
      <c r="M37" t="s">
        <v>30</v>
      </c>
      <c r="N37">
        <v>9.2717521338268689E-13</v>
      </c>
    </row>
    <row r="38" spans="2:14" x14ac:dyDescent="0.35">
      <c r="B38" t="s">
        <v>158</v>
      </c>
      <c r="C38" t="s">
        <v>159</v>
      </c>
      <c r="D38" t="s">
        <v>28</v>
      </c>
      <c r="E38" t="s">
        <v>73</v>
      </c>
      <c r="F38" t="s">
        <v>144</v>
      </c>
      <c r="G38">
        <v>0.31792512771866249</v>
      </c>
      <c r="I38" t="s">
        <v>160</v>
      </c>
      <c r="J38" t="s">
        <v>161</v>
      </c>
      <c r="K38" t="s">
        <v>38</v>
      </c>
      <c r="L38" t="s">
        <v>44</v>
      </c>
      <c r="M38" t="s">
        <v>30</v>
      </c>
      <c r="N38">
        <v>0</v>
      </c>
    </row>
    <row r="39" spans="2:14" x14ac:dyDescent="0.35">
      <c r="B39" t="s">
        <v>162</v>
      </c>
      <c r="C39" t="s">
        <v>163</v>
      </c>
      <c r="D39" t="s">
        <v>28</v>
      </c>
      <c r="E39" t="s">
        <v>47</v>
      </c>
      <c r="F39" t="s">
        <v>144</v>
      </c>
      <c r="G39">
        <v>3.7751645102436837E-2</v>
      </c>
      <c r="I39" t="s">
        <v>164</v>
      </c>
      <c r="J39" t="s">
        <v>165</v>
      </c>
      <c r="K39" t="s">
        <v>33</v>
      </c>
      <c r="L39" t="s">
        <v>50</v>
      </c>
      <c r="M39" t="s">
        <v>30</v>
      </c>
      <c r="N39">
        <v>0</v>
      </c>
    </row>
    <row r="40" spans="2:14" x14ac:dyDescent="0.35">
      <c r="B40" t="s">
        <v>166</v>
      </c>
      <c r="C40" t="s">
        <v>167</v>
      </c>
      <c r="D40" t="s">
        <v>28</v>
      </c>
      <c r="E40" t="s">
        <v>29</v>
      </c>
      <c r="F40" t="s">
        <v>30</v>
      </c>
      <c r="G40">
        <v>3.9331732130077726E-9</v>
      </c>
      <c r="I40" t="s">
        <v>168</v>
      </c>
      <c r="J40" t="s">
        <v>165</v>
      </c>
      <c r="K40" t="s">
        <v>33</v>
      </c>
      <c r="L40" t="s">
        <v>34</v>
      </c>
      <c r="M40" t="s">
        <v>30</v>
      </c>
      <c r="N40">
        <v>1.4348498013851141E-12</v>
      </c>
    </row>
    <row r="41" spans="2:14" x14ac:dyDescent="0.35">
      <c r="B41" t="s">
        <v>169</v>
      </c>
      <c r="C41" t="s">
        <v>170</v>
      </c>
      <c r="D41" t="s">
        <v>28</v>
      </c>
      <c r="E41" t="s">
        <v>29</v>
      </c>
      <c r="F41" t="s">
        <v>30</v>
      </c>
      <c r="G41">
        <v>3.3394929824358449E-10</v>
      </c>
      <c r="I41" t="s">
        <v>171</v>
      </c>
      <c r="J41" t="s">
        <v>165</v>
      </c>
      <c r="K41" t="s">
        <v>38</v>
      </c>
      <c r="L41" t="s">
        <v>39</v>
      </c>
      <c r="M41" t="s">
        <v>30</v>
      </c>
      <c r="N41">
        <v>3.4435940798683911E-12</v>
      </c>
    </row>
    <row r="42" spans="2:14" x14ac:dyDescent="0.35">
      <c r="B42" t="s">
        <v>172</v>
      </c>
      <c r="C42" t="s">
        <v>173</v>
      </c>
      <c r="D42" t="s">
        <v>28</v>
      </c>
      <c r="E42" t="s">
        <v>148</v>
      </c>
      <c r="F42" t="s">
        <v>30</v>
      </c>
      <c r="G42">
        <v>1.1960809140566134E-28</v>
      </c>
      <c r="I42" t="s">
        <v>174</v>
      </c>
      <c r="J42" t="s">
        <v>175</v>
      </c>
      <c r="K42" t="s">
        <v>33</v>
      </c>
      <c r="L42" t="s">
        <v>34</v>
      </c>
      <c r="M42" t="s">
        <v>30</v>
      </c>
      <c r="N42">
        <v>4.0894369513900421E-16</v>
      </c>
    </row>
    <row r="43" spans="2:14" x14ac:dyDescent="0.35">
      <c r="B43" t="s">
        <v>176</v>
      </c>
      <c r="C43" t="s">
        <v>177</v>
      </c>
      <c r="D43" t="s">
        <v>28</v>
      </c>
      <c r="E43" t="s">
        <v>148</v>
      </c>
      <c r="F43" t="s">
        <v>30</v>
      </c>
      <c r="G43">
        <v>1.2996570138484745E-18</v>
      </c>
      <c r="I43" t="s">
        <v>178</v>
      </c>
      <c r="J43" t="s">
        <v>175</v>
      </c>
      <c r="K43" t="s">
        <v>38</v>
      </c>
      <c r="L43" t="s">
        <v>39</v>
      </c>
      <c r="M43" t="s">
        <v>30</v>
      </c>
      <c r="N43">
        <v>9.8147952056202791E-16</v>
      </c>
    </row>
    <row r="44" spans="2:14" x14ac:dyDescent="0.35">
      <c r="B44" t="s">
        <v>179</v>
      </c>
      <c r="C44" t="s">
        <v>180</v>
      </c>
      <c r="D44" t="s">
        <v>28</v>
      </c>
      <c r="E44" t="s">
        <v>29</v>
      </c>
      <c r="F44" t="s">
        <v>30</v>
      </c>
      <c r="G44">
        <v>3.6393482430466095E-6</v>
      </c>
      <c r="I44" t="s">
        <v>181</v>
      </c>
      <c r="J44" t="s">
        <v>182</v>
      </c>
      <c r="K44" t="s">
        <v>33</v>
      </c>
      <c r="L44" t="s">
        <v>34</v>
      </c>
      <c r="M44" t="s">
        <v>30</v>
      </c>
      <c r="N44">
        <v>1.726510545700376E-9</v>
      </c>
    </row>
    <row r="45" spans="2:14" x14ac:dyDescent="0.35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1.4549127797865182E-4</v>
      </c>
      <c r="I45" t="s">
        <v>185</v>
      </c>
      <c r="J45" t="s">
        <v>182</v>
      </c>
      <c r="K45" t="s">
        <v>38</v>
      </c>
      <c r="L45" t="s">
        <v>39</v>
      </c>
      <c r="M45" t="s">
        <v>30</v>
      </c>
      <c r="N45">
        <v>1.8446727829330826E-11</v>
      </c>
    </row>
    <row r="46" spans="2:14" x14ac:dyDescent="0.35">
      <c r="B46" t="s">
        <v>186</v>
      </c>
      <c r="C46" t="s">
        <v>187</v>
      </c>
      <c r="D46" t="s">
        <v>28</v>
      </c>
      <c r="E46" t="s">
        <v>29</v>
      </c>
      <c r="F46" t="s">
        <v>30</v>
      </c>
      <c r="G46">
        <v>1.3497641964817922E-8</v>
      </c>
      <c r="I46" t="s">
        <v>188</v>
      </c>
      <c r="J46" t="s">
        <v>189</v>
      </c>
      <c r="K46" t="s">
        <v>33</v>
      </c>
      <c r="L46" t="s">
        <v>34</v>
      </c>
      <c r="M46" t="s">
        <v>30</v>
      </c>
      <c r="N46">
        <v>9.1656455998886514E-13</v>
      </c>
    </row>
    <row r="47" spans="2:14" x14ac:dyDescent="0.35">
      <c r="B47" t="s">
        <v>190</v>
      </c>
      <c r="C47" t="s">
        <v>191</v>
      </c>
      <c r="D47" t="s">
        <v>28</v>
      </c>
      <c r="E47" t="s">
        <v>29</v>
      </c>
      <c r="F47" t="s">
        <v>30</v>
      </c>
      <c r="G47">
        <v>3.4733940975501151E-7</v>
      </c>
      <c r="I47" t="s">
        <v>192</v>
      </c>
      <c r="J47" t="s">
        <v>193</v>
      </c>
      <c r="K47" t="s">
        <v>33</v>
      </c>
      <c r="L47" t="s">
        <v>50</v>
      </c>
      <c r="M47" t="s">
        <v>30</v>
      </c>
      <c r="N47">
        <v>2.2819238748956475E-12</v>
      </c>
    </row>
    <row r="48" spans="2:14" x14ac:dyDescent="0.3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0.30542238081132383</v>
      </c>
      <c r="I48" t="s">
        <v>196</v>
      </c>
      <c r="J48" t="s">
        <v>193</v>
      </c>
      <c r="K48" t="s">
        <v>33</v>
      </c>
      <c r="L48" t="s">
        <v>44</v>
      </c>
      <c r="M48" t="s">
        <v>30</v>
      </c>
      <c r="N48">
        <v>4.903165692082726E-8</v>
      </c>
    </row>
    <row r="49" spans="2:14" x14ac:dyDescent="0.35">
      <c r="B49" t="s">
        <v>197</v>
      </c>
      <c r="C49" t="s">
        <v>198</v>
      </c>
      <c r="D49" t="s">
        <v>28</v>
      </c>
      <c r="E49" t="s">
        <v>29</v>
      </c>
      <c r="F49" t="s">
        <v>199</v>
      </c>
      <c r="G49">
        <v>4.900852100259295E-4</v>
      </c>
      <c r="I49" t="s">
        <v>200</v>
      </c>
      <c r="J49" t="s">
        <v>193</v>
      </c>
      <c r="K49" t="s">
        <v>38</v>
      </c>
      <c r="L49" t="s">
        <v>39</v>
      </c>
      <c r="M49" t="s">
        <v>30</v>
      </c>
      <c r="N49">
        <v>1.1202776582584871E-11</v>
      </c>
    </row>
    <row r="50" spans="2:14" x14ac:dyDescent="0.35">
      <c r="B50" t="s">
        <v>201</v>
      </c>
      <c r="C50" t="s">
        <v>202</v>
      </c>
      <c r="D50" t="s">
        <v>28</v>
      </c>
      <c r="E50" t="s">
        <v>29</v>
      </c>
      <c r="F50" t="s">
        <v>199</v>
      </c>
      <c r="G50">
        <v>0.48052510001332011</v>
      </c>
      <c r="I50" t="s">
        <v>203</v>
      </c>
      <c r="J50" t="s">
        <v>193</v>
      </c>
      <c r="K50" t="s">
        <v>38</v>
      </c>
      <c r="L50" t="s">
        <v>44</v>
      </c>
      <c r="M50" t="s">
        <v>30</v>
      </c>
      <c r="N50">
        <v>8.2969438575396153E-10</v>
      </c>
    </row>
    <row r="51" spans="2:14" x14ac:dyDescent="0.35">
      <c r="B51" t="s">
        <v>204</v>
      </c>
      <c r="C51" t="s">
        <v>205</v>
      </c>
      <c r="D51" t="s">
        <v>28</v>
      </c>
      <c r="E51" t="s">
        <v>29</v>
      </c>
      <c r="F51" t="s">
        <v>30</v>
      </c>
      <c r="G51">
        <v>8.6076303023703459E-8</v>
      </c>
      <c r="I51" t="s">
        <v>206</v>
      </c>
      <c r="J51" t="s">
        <v>193</v>
      </c>
      <c r="K51" t="s">
        <v>33</v>
      </c>
      <c r="L51" t="s">
        <v>34</v>
      </c>
      <c r="M51" t="s">
        <v>30</v>
      </c>
      <c r="N51">
        <v>4.81619243493865E-7</v>
      </c>
    </row>
    <row r="52" spans="2:14" x14ac:dyDescent="0.35">
      <c r="B52" t="s">
        <v>207</v>
      </c>
      <c r="C52" t="s">
        <v>208</v>
      </c>
      <c r="D52" t="s">
        <v>28</v>
      </c>
      <c r="E52" t="s">
        <v>29</v>
      </c>
      <c r="F52" t="s">
        <v>30</v>
      </c>
      <c r="G52">
        <v>1.8673365934491158E-3</v>
      </c>
      <c r="I52" t="s">
        <v>209</v>
      </c>
      <c r="J52" t="s">
        <v>210</v>
      </c>
      <c r="K52" t="s">
        <v>33</v>
      </c>
      <c r="L52" t="s">
        <v>34</v>
      </c>
      <c r="M52" t="s">
        <v>30</v>
      </c>
      <c r="N52">
        <v>0</v>
      </c>
    </row>
    <row r="53" spans="2:14" x14ac:dyDescent="0.35">
      <c r="B53" t="s">
        <v>211</v>
      </c>
      <c r="C53" t="s">
        <v>212</v>
      </c>
      <c r="D53" t="s">
        <v>28</v>
      </c>
      <c r="E53" t="s">
        <v>29</v>
      </c>
      <c r="F53" t="s">
        <v>30</v>
      </c>
      <c r="G53">
        <v>2.2754452802020294E-6</v>
      </c>
      <c r="I53" t="s">
        <v>213</v>
      </c>
      <c r="J53" t="s">
        <v>210</v>
      </c>
      <c r="K53" t="s">
        <v>38</v>
      </c>
      <c r="L53" t="s">
        <v>39</v>
      </c>
      <c r="M53" t="s">
        <v>30</v>
      </c>
      <c r="N53">
        <v>0</v>
      </c>
    </row>
    <row r="54" spans="2:14" x14ac:dyDescent="0.35">
      <c r="B54" t="s">
        <v>214</v>
      </c>
      <c r="C54" t="s">
        <v>215</v>
      </c>
      <c r="D54" t="s">
        <v>28</v>
      </c>
      <c r="E54" t="s">
        <v>29</v>
      </c>
      <c r="F54" t="s">
        <v>30</v>
      </c>
      <c r="G54">
        <v>0.13242530458972901</v>
      </c>
      <c r="I54" t="s">
        <v>216</v>
      </c>
      <c r="J54" t="s">
        <v>217</v>
      </c>
      <c r="K54" t="s">
        <v>38</v>
      </c>
      <c r="L54" t="s">
        <v>39</v>
      </c>
      <c r="M54" t="s">
        <v>30</v>
      </c>
      <c r="N54">
        <v>1.5406127974410336E-12</v>
      </c>
    </row>
    <row r="55" spans="2:14" x14ac:dyDescent="0.35">
      <c r="B55" t="s">
        <v>218</v>
      </c>
      <c r="C55" t="s">
        <v>219</v>
      </c>
      <c r="D55" t="s">
        <v>28</v>
      </c>
      <c r="E55" t="s">
        <v>29</v>
      </c>
      <c r="F55" t="s">
        <v>30</v>
      </c>
      <c r="G55">
        <v>4.8125985894117035E-4</v>
      </c>
      <c r="I55" t="s">
        <v>220</v>
      </c>
      <c r="J55" t="s">
        <v>221</v>
      </c>
      <c r="K55" t="s">
        <v>33</v>
      </c>
      <c r="L55" t="s">
        <v>50</v>
      </c>
      <c r="M55" t="s">
        <v>30</v>
      </c>
      <c r="N55">
        <v>4.9869917632025729E-14</v>
      </c>
    </row>
    <row r="56" spans="2:14" x14ac:dyDescent="0.35">
      <c r="B56" t="s">
        <v>222</v>
      </c>
      <c r="C56" t="s">
        <v>223</v>
      </c>
      <c r="D56" t="s">
        <v>28</v>
      </c>
      <c r="E56" t="s">
        <v>29</v>
      </c>
      <c r="F56" t="s">
        <v>30</v>
      </c>
      <c r="G56">
        <v>1.4172984617683553E-7</v>
      </c>
      <c r="I56" t="s">
        <v>224</v>
      </c>
      <c r="J56" t="s">
        <v>221</v>
      </c>
      <c r="K56" t="s">
        <v>33</v>
      </c>
      <c r="L56" t="s">
        <v>34</v>
      </c>
      <c r="M56" t="s">
        <v>30</v>
      </c>
      <c r="N56">
        <v>4.3542386129013854E-11</v>
      </c>
    </row>
    <row r="57" spans="2:14" x14ac:dyDescent="0.35">
      <c r="B57" t="s">
        <v>225</v>
      </c>
      <c r="C57" t="s">
        <v>226</v>
      </c>
      <c r="D57" t="s">
        <v>28</v>
      </c>
      <c r="E57" t="s">
        <v>73</v>
      </c>
      <c r="F57" t="s">
        <v>30</v>
      </c>
      <c r="G57">
        <v>3.2805645407641243E-9</v>
      </c>
      <c r="I57" t="s">
        <v>227</v>
      </c>
      <c r="J57" t="s">
        <v>221</v>
      </c>
      <c r="K57" t="s">
        <v>38</v>
      </c>
      <c r="L57" t="s">
        <v>39</v>
      </c>
      <c r="M57" t="s">
        <v>30</v>
      </c>
      <c r="N57">
        <v>2.9871536405826253E-10</v>
      </c>
    </row>
    <row r="58" spans="2:14" x14ac:dyDescent="0.35">
      <c r="B58" t="s">
        <v>228</v>
      </c>
      <c r="C58" t="s">
        <v>229</v>
      </c>
      <c r="D58" t="s">
        <v>28</v>
      </c>
      <c r="E58" t="s">
        <v>29</v>
      </c>
      <c r="F58" t="s">
        <v>30</v>
      </c>
      <c r="G58">
        <v>1.9144616937142738E-2</v>
      </c>
      <c r="I58" t="s">
        <v>230</v>
      </c>
      <c r="J58" t="s">
        <v>221</v>
      </c>
      <c r="K58" t="s">
        <v>38</v>
      </c>
      <c r="L58" t="s">
        <v>44</v>
      </c>
      <c r="M58" t="s">
        <v>30</v>
      </c>
      <c r="N58">
        <v>1.567108945095518E-15</v>
      </c>
    </row>
    <row r="59" spans="2:14" x14ac:dyDescent="0.35">
      <c r="B59" t="s">
        <v>231</v>
      </c>
      <c r="C59" t="s">
        <v>232</v>
      </c>
      <c r="D59" t="s">
        <v>28</v>
      </c>
      <c r="E59" t="s">
        <v>29</v>
      </c>
      <c r="F59" t="s">
        <v>30</v>
      </c>
      <c r="G59">
        <v>6.0210615911526734E-6</v>
      </c>
      <c r="I59" t="s">
        <v>233</v>
      </c>
      <c r="J59" t="s">
        <v>234</v>
      </c>
      <c r="K59" t="s">
        <v>33</v>
      </c>
      <c r="L59" t="s">
        <v>50</v>
      </c>
      <c r="M59" t="s">
        <v>30</v>
      </c>
      <c r="N59">
        <v>5.7102708798459857E-13</v>
      </c>
    </row>
    <row r="60" spans="2:14" x14ac:dyDescent="0.35">
      <c r="B60" t="s">
        <v>235</v>
      </c>
      <c r="C60" t="s">
        <v>236</v>
      </c>
      <c r="D60" t="s">
        <v>28</v>
      </c>
      <c r="E60" t="s">
        <v>29</v>
      </c>
      <c r="F60" t="s">
        <v>30</v>
      </c>
      <c r="G60">
        <v>8.7199890395723286E-15</v>
      </c>
      <c r="I60" t="s">
        <v>237</v>
      </c>
      <c r="J60" t="s">
        <v>234</v>
      </c>
      <c r="K60" t="s">
        <v>83</v>
      </c>
      <c r="L60" t="s">
        <v>95</v>
      </c>
      <c r="M60" t="s">
        <v>30</v>
      </c>
      <c r="N60">
        <v>6.0495354862417265E-12</v>
      </c>
    </row>
    <row r="61" spans="2:14" x14ac:dyDescent="0.35">
      <c r="B61" t="s">
        <v>238</v>
      </c>
      <c r="C61" t="s">
        <v>239</v>
      </c>
      <c r="D61" t="s">
        <v>28</v>
      </c>
      <c r="E61" t="s">
        <v>47</v>
      </c>
      <c r="F61" t="s">
        <v>30</v>
      </c>
      <c r="G61">
        <v>1.6188630390489046E-17</v>
      </c>
      <c r="I61" t="s">
        <v>240</v>
      </c>
      <c r="J61" t="s">
        <v>234</v>
      </c>
      <c r="K61" t="s">
        <v>83</v>
      </c>
      <c r="L61" t="s">
        <v>84</v>
      </c>
      <c r="M61" t="s">
        <v>30</v>
      </c>
      <c r="N61">
        <v>1.8509153886397314E-14</v>
      </c>
    </row>
    <row r="62" spans="2:14" x14ac:dyDescent="0.35">
      <c r="B62" t="s">
        <v>241</v>
      </c>
      <c r="C62" t="s">
        <v>242</v>
      </c>
      <c r="D62" t="s">
        <v>28</v>
      </c>
      <c r="E62" t="s">
        <v>29</v>
      </c>
      <c r="F62" t="s">
        <v>30</v>
      </c>
      <c r="G62">
        <v>4.5977082719368168E-7</v>
      </c>
      <c r="I62" t="s">
        <v>243</v>
      </c>
      <c r="J62" t="s">
        <v>234</v>
      </c>
      <c r="K62" t="s">
        <v>38</v>
      </c>
      <c r="L62" t="s">
        <v>88</v>
      </c>
      <c r="M62" t="s">
        <v>30</v>
      </c>
      <c r="N62">
        <v>4.3319296329866062E-14</v>
      </c>
    </row>
    <row r="63" spans="2:14" x14ac:dyDescent="0.35">
      <c r="B63" t="s">
        <v>244</v>
      </c>
      <c r="C63" t="s">
        <v>245</v>
      </c>
      <c r="D63" t="s">
        <v>28</v>
      </c>
      <c r="E63" t="s">
        <v>29</v>
      </c>
      <c r="F63" t="s">
        <v>30</v>
      </c>
      <c r="G63">
        <v>4.7955841545952489E-5</v>
      </c>
      <c r="I63" t="s">
        <v>246</v>
      </c>
      <c r="J63" t="s">
        <v>234</v>
      </c>
      <c r="K63" t="s">
        <v>38</v>
      </c>
      <c r="L63" t="s">
        <v>44</v>
      </c>
      <c r="M63" t="s">
        <v>30</v>
      </c>
      <c r="N63">
        <v>1.0632918190058034E-15</v>
      </c>
    </row>
    <row r="64" spans="2:14" x14ac:dyDescent="0.35">
      <c r="B64" t="s">
        <v>247</v>
      </c>
      <c r="C64" t="s">
        <v>248</v>
      </c>
      <c r="D64" t="s">
        <v>28</v>
      </c>
      <c r="E64" t="s">
        <v>29</v>
      </c>
      <c r="F64" t="s">
        <v>30</v>
      </c>
      <c r="G64">
        <v>6.5109807441209518E-5</v>
      </c>
      <c r="I64" t="s">
        <v>249</v>
      </c>
      <c r="J64" t="s">
        <v>250</v>
      </c>
      <c r="K64" t="s">
        <v>33</v>
      </c>
      <c r="L64" t="s">
        <v>50</v>
      </c>
      <c r="M64" t="s">
        <v>30</v>
      </c>
      <c r="N64">
        <v>2.2668981781570799E-12</v>
      </c>
    </row>
    <row r="65" spans="2:14" x14ac:dyDescent="0.35">
      <c r="B65" t="s">
        <v>251</v>
      </c>
      <c r="C65" t="s">
        <v>252</v>
      </c>
      <c r="D65" t="s">
        <v>28</v>
      </c>
      <c r="E65" t="s">
        <v>29</v>
      </c>
      <c r="F65" t="s">
        <v>30</v>
      </c>
      <c r="G65">
        <v>1.252263679691088E-10</v>
      </c>
      <c r="I65" t="s">
        <v>253</v>
      </c>
      <c r="J65" t="s">
        <v>250</v>
      </c>
      <c r="K65" t="s">
        <v>33</v>
      </c>
      <c r="L65" t="s">
        <v>34</v>
      </c>
      <c r="M65" t="s">
        <v>30</v>
      </c>
      <c r="N65">
        <v>0</v>
      </c>
    </row>
    <row r="66" spans="2:14" x14ac:dyDescent="0.35">
      <c r="B66" t="s">
        <v>254</v>
      </c>
      <c r="C66" t="s">
        <v>255</v>
      </c>
      <c r="D66" t="s">
        <v>28</v>
      </c>
      <c r="E66" t="s">
        <v>29</v>
      </c>
      <c r="F66" t="s">
        <v>30</v>
      </c>
      <c r="G66">
        <v>1.8958720533858995E-4</v>
      </c>
      <c r="I66" t="s">
        <v>256</v>
      </c>
      <c r="J66" t="s">
        <v>250</v>
      </c>
      <c r="K66" t="s">
        <v>33</v>
      </c>
      <c r="L66" t="s">
        <v>44</v>
      </c>
      <c r="M66" t="s">
        <v>30</v>
      </c>
      <c r="N66">
        <v>5.280905077991704E-9</v>
      </c>
    </row>
    <row r="67" spans="2:14" x14ac:dyDescent="0.35">
      <c r="B67" t="s">
        <v>257</v>
      </c>
      <c r="C67" t="s">
        <v>258</v>
      </c>
      <c r="D67" t="s">
        <v>28</v>
      </c>
      <c r="E67" t="s">
        <v>29</v>
      </c>
      <c r="F67" t="s">
        <v>30</v>
      </c>
      <c r="G67">
        <v>1.084656915952398E-4</v>
      </c>
      <c r="I67" t="s">
        <v>259</v>
      </c>
      <c r="J67" t="s">
        <v>250</v>
      </c>
      <c r="K67" t="s">
        <v>38</v>
      </c>
      <c r="L67" t="s">
        <v>260</v>
      </c>
      <c r="M67" t="s">
        <v>30</v>
      </c>
      <c r="N67">
        <v>2.3735566295425168E-11</v>
      </c>
    </row>
    <row r="68" spans="2:14" x14ac:dyDescent="0.35">
      <c r="B68" t="s">
        <v>261</v>
      </c>
      <c r="C68" t="s">
        <v>262</v>
      </c>
      <c r="D68" t="s">
        <v>28</v>
      </c>
      <c r="E68" t="s">
        <v>29</v>
      </c>
      <c r="F68" t="s">
        <v>30</v>
      </c>
      <c r="G68">
        <v>2.456207719742129E-4</v>
      </c>
      <c r="I68" t="s">
        <v>263</v>
      </c>
      <c r="J68" t="s">
        <v>250</v>
      </c>
      <c r="K68" t="s">
        <v>38</v>
      </c>
      <c r="L68" t="s">
        <v>39</v>
      </c>
      <c r="M68" t="s">
        <v>30</v>
      </c>
      <c r="N68">
        <v>4.2661406054931932E-9</v>
      </c>
    </row>
    <row r="69" spans="2:14" x14ac:dyDescent="0.35">
      <c r="B69" t="s">
        <v>264</v>
      </c>
      <c r="C69" t="s">
        <v>265</v>
      </c>
      <c r="D69" t="s">
        <v>28</v>
      </c>
      <c r="E69" t="s">
        <v>29</v>
      </c>
      <c r="F69" t="s">
        <v>30</v>
      </c>
      <c r="G69">
        <v>1.0352537527521174E-9</v>
      </c>
      <c r="I69" t="s">
        <v>266</v>
      </c>
      <c r="J69" t="s">
        <v>267</v>
      </c>
      <c r="K69" t="s">
        <v>33</v>
      </c>
      <c r="L69" t="s">
        <v>44</v>
      </c>
      <c r="M69" t="s">
        <v>30</v>
      </c>
      <c r="N69">
        <v>1.3192888482281962E-12</v>
      </c>
    </row>
    <row r="70" spans="2:14" x14ac:dyDescent="0.35">
      <c r="B70" t="s">
        <v>268</v>
      </c>
      <c r="C70" t="s">
        <v>269</v>
      </c>
      <c r="D70" t="s">
        <v>28</v>
      </c>
      <c r="E70" t="s">
        <v>29</v>
      </c>
      <c r="F70" t="s">
        <v>30</v>
      </c>
      <c r="G70">
        <v>3.0260330397598032E-5</v>
      </c>
      <c r="I70" t="s">
        <v>270</v>
      </c>
      <c r="J70" t="s">
        <v>267</v>
      </c>
      <c r="K70" t="s">
        <v>38</v>
      </c>
      <c r="L70" t="s">
        <v>260</v>
      </c>
      <c r="M70" t="s">
        <v>30</v>
      </c>
      <c r="N70">
        <v>1.1756192810618462E-11</v>
      </c>
    </row>
    <row r="71" spans="2:14" x14ac:dyDescent="0.35">
      <c r="B71" t="s">
        <v>271</v>
      </c>
      <c r="C71" t="s">
        <v>272</v>
      </c>
      <c r="D71" t="s">
        <v>28</v>
      </c>
      <c r="E71" t="s">
        <v>29</v>
      </c>
      <c r="F71" t="s">
        <v>30</v>
      </c>
      <c r="G71">
        <v>3.5508733494560149E-7</v>
      </c>
      <c r="I71" t="s">
        <v>273</v>
      </c>
      <c r="J71" t="s">
        <v>267</v>
      </c>
      <c r="K71" t="s">
        <v>38</v>
      </c>
      <c r="L71" t="s">
        <v>39</v>
      </c>
      <c r="M71" t="s">
        <v>30</v>
      </c>
      <c r="N71">
        <v>3.2315108820896048E-11</v>
      </c>
    </row>
    <row r="72" spans="2:14" x14ac:dyDescent="0.35">
      <c r="B72" t="s">
        <v>274</v>
      </c>
      <c r="C72" t="s">
        <v>275</v>
      </c>
      <c r="D72" t="s">
        <v>28</v>
      </c>
      <c r="E72" t="s">
        <v>29</v>
      </c>
      <c r="F72" t="s">
        <v>30</v>
      </c>
      <c r="G72">
        <v>6.671116624103519E-4</v>
      </c>
      <c r="I72" t="s">
        <v>276</v>
      </c>
      <c r="J72" t="s">
        <v>277</v>
      </c>
      <c r="K72" t="s">
        <v>33</v>
      </c>
      <c r="L72" t="s">
        <v>50</v>
      </c>
      <c r="M72" t="s">
        <v>30</v>
      </c>
      <c r="N72">
        <v>4.4497605290947828E-10</v>
      </c>
    </row>
    <row r="73" spans="2:14" x14ac:dyDescent="0.35">
      <c r="B73" t="s">
        <v>278</v>
      </c>
      <c r="C73" t="s">
        <v>279</v>
      </c>
      <c r="D73" t="s">
        <v>28</v>
      </c>
      <c r="E73" t="s">
        <v>29</v>
      </c>
      <c r="F73" t="s">
        <v>30</v>
      </c>
      <c r="G73">
        <v>8.411220758235279E-7</v>
      </c>
      <c r="I73" t="s">
        <v>280</v>
      </c>
      <c r="J73" t="s">
        <v>277</v>
      </c>
      <c r="K73" t="s">
        <v>83</v>
      </c>
      <c r="L73" t="s">
        <v>84</v>
      </c>
      <c r="M73" t="s">
        <v>30</v>
      </c>
      <c r="N73">
        <v>2.1667792858593103E-11</v>
      </c>
    </row>
    <row r="74" spans="2:14" x14ac:dyDescent="0.35">
      <c r="B74" t="s">
        <v>281</v>
      </c>
      <c r="C74" t="s">
        <v>282</v>
      </c>
      <c r="D74" t="s">
        <v>28</v>
      </c>
      <c r="E74" t="s">
        <v>47</v>
      </c>
      <c r="F74" t="s">
        <v>30</v>
      </c>
      <c r="G74">
        <v>3.8281415953915492E-3</v>
      </c>
      <c r="I74" t="s">
        <v>283</v>
      </c>
      <c r="J74" t="s">
        <v>277</v>
      </c>
      <c r="K74" t="s">
        <v>38</v>
      </c>
      <c r="L74" t="s">
        <v>88</v>
      </c>
      <c r="M74" t="s">
        <v>30</v>
      </c>
      <c r="N74">
        <v>6.2525375135066078E-12</v>
      </c>
    </row>
    <row r="75" spans="2:14" x14ac:dyDescent="0.35">
      <c r="B75" t="s">
        <v>284</v>
      </c>
      <c r="C75" t="s">
        <v>285</v>
      </c>
      <c r="D75" t="s">
        <v>28</v>
      </c>
      <c r="E75" t="s">
        <v>286</v>
      </c>
      <c r="F75" t="s">
        <v>287</v>
      </c>
      <c r="G75">
        <v>2.9176818985015462E-5</v>
      </c>
      <c r="I75" t="s">
        <v>288</v>
      </c>
      <c r="J75" t="s">
        <v>277</v>
      </c>
      <c r="K75" t="s">
        <v>38</v>
      </c>
      <c r="L75" t="s">
        <v>44</v>
      </c>
      <c r="M75" t="s">
        <v>30</v>
      </c>
      <c r="N75">
        <v>5.7000490272385012E-13</v>
      </c>
    </row>
    <row r="76" spans="2:14" x14ac:dyDescent="0.35">
      <c r="B76" t="s">
        <v>289</v>
      </c>
      <c r="C76" t="s">
        <v>290</v>
      </c>
      <c r="D76" t="s">
        <v>28</v>
      </c>
      <c r="E76" t="s">
        <v>286</v>
      </c>
      <c r="F76" t="s">
        <v>287</v>
      </c>
      <c r="G76">
        <v>0</v>
      </c>
      <c r="I76" t="s">
        <v>291</v>
      </c>
      <c r="J76" t="s">
        <v>277</v>
      </c>
      <c r="K76" t="s">
        <v>83</v>
      </c>
      <c r="L76" t="s">
        <v>95</v>
      </c>
      <c r="M76" t="s">
        <v>30</v>
      </c>
      <c r="N76">
        <v>1.6675411285146759E-9</v>
      </c>
    </row>
    <row r="77" spans="2:14" x14ac:dyDescent="0.35">
      <c r="B77" t="s">
        <v>292</v>
      </c>
      <c r="C77" t="s">
        <v>293</v>
      </c>
      <c r="D77" t="s">
        <v>28</v>
      </c>
      <c r="E77" t="s">
        <v>286</v>
      </c>
      <c r="F77" t="s">
        <v>287</v>
      </c>
      <c r="G77">
        <v>4.3404771251123243E-6</v>
      </c>
      <c r="I77" t="s">
        <v>294</v>
      </c>
      <c r="J77" t="s">
        <v>295</v>
      </c>
      <c r="K77" t="s">
        <v>33</v>
      </c>
      <c r="L77" t="s">
        <v>50</v>
      </c>
      <c r="M77" t="s">
        <v>30</v>
      </c>
      <c r="N77">
        <v>5.4191869468398494E-8</v>
      </c>
    </row>
    <row r="78" spans="2:14" x14ac:dyDescent="0.35">
      <c r="B78" t="s">
        <v>296</v>
      </c>
      <c r="C78" t="s">
        <v>297</v>
      </c>
      <c r="D78" t="s">
        <v>28</v>
      </c>
      <c r="E78" t="s">
        <v>286</v>
      </c>
      <c r="F78" t="s">
        <v>287</v>
      </c>
      <c r="G78">
        <v>8.7638608843150809E-9</v>
      </c>
      <c r="I78" t="s">
        <v>298</v>
      </c>
      <c r="J78" t="s">
        <v>295</v>
      </c>
      <c r="K78" t="s">
        <v>33</v>
      </c>
      <c r="L78" t="s">
        <v>44</v>
      </c>
      <c r="M78" t="s">
        <v>30</v>
      </c>
      <c r="N78">
        <v>2.0850670041143844E-7</v>
      </c>
    </row>
    <row r="79" spans="2:14" x14ac:dyDescent="0.35">
      <c r="B79" t="s">
        <v>299</v>
      </c>
      <c r="C79" t="s">
        <v>300</v>
      </c>
      <c r="D79" t="s">
        <v>28</v>
      </c>
      <c r="E79" t="s">
        <v>286</v>
      </c>
      <c r="F79" t="s">
        <v>287</v>
      </c>
      <c r="G79">
        <v>2.1901886478218685E-7</v>
      </c>
      <c r="I79" t="s">
        <v>301</v>
      </c>
      <c r="J79" t="s">
        <v>295</v>
      </c>
      <c r="K79" t="s">
        <v>33</v>
      </c>
      <c r="L79" t="s">
        <v>34</v>
      </c>
      <c r="M79" t="s">
        <v>30</v>
      </c>
      <c r="N79">
        <v>1.055960898672398E-7</v>
      </c>
    </row>
    <row r="80" spans="2:14" x14ac:dyDescent="0.35">
      <c r="B80" t="s">
        <v>302</v>
      </c>
      <c r="C80" t="s">
        <v>303</v>
      </c>
      <c r="D80" t="s">
        <v>28</v>
      </c>
      <c r="E80" t="s">
        <v>286</v>
      </c>
      <c r="F80" t="s">
        <v>287</v>
      </c>
      <c r="G80">
        <v>8.8417130366989297E-7</v>
      </c>
      <c r="I80" t="s">
        <v>304</v>
      </c>
      <c r="J80" t="s">
        <v>295</v>
      </c>
      <c r="K80" t="s">
        <v>38</v>
      </c>
      <c r="L80" t="s">
        <v>39</v>
      </c>
      <c r="M80" t="s">
        <v>30</v>
      </c>
      <c r="N80">
        <v>1.5948504360149608E-8</v>
      </c>
    </row>
    <row r="81" spans="2:14" x14ac:dyDescent="0.35">
      <c r="B81" t="s">
        <v>305</v>
      </c>
      <c r="C81" t="s">
        <v>306</v>
      </c>
      <c r="D81" t="s">
        <v>28</v>
      </c>
      <c r="E81" t="s">
        <v>286</v>
      </c>
      <c r="F81" t="s">
        <v>287</v>
      </c>
      <c r="G81">
        <v>1.7431842132998985E-5</v>
      </c>
      <c r="I81" t="s">
        <v>307</v>
      </c>
      <c r="J81" t="s">
        <v>308</v>
      </c>
      <c r="K81" t="s">
        <v>33</v>
      </c>
      <c r="L81" t="s">
        <v>50</v>
      </c>
      <c r="M81" t="s">
        <v>30</v>
      </c>
      <c r="N81">
        <v>5.9307043606792657E-13</v>
      </c>
    </row>
    <row r="82" spans="2:14" x14ac:dyDescent="0.35">
      <c r="B82" t="s">
        <v>309</v>
      </c>
      <c r="C82" t="s">
        <v>310</v>
      </c>
      <c r="D82" t="s">
        <v>28</v>
      </c>
      <c r="E82" t="s">
        <v>286</v>
      </c>
      <c r="F82" t="s">
        <v>287</v>
      </c>
      <c r="G82">
        <v>4.3504807746881511E-9</v>
      </c>
      <c r="I82" t="s">
        <v>311</v>
      </c>
      <c r="J82" t="s">
        <v>308</v>
      </c>
      <c r="K82" t="s">
        <v>83</v>
      </c>
      <c r="L82" t="s">
        <v>95</v>
      </c>
      <c r="M82" t="s">
        <v>30</v>
      </c>
      <c r="N82">
        <v>3.2623336093641426E-13</v>
      </c>
    </row>
    <row r="83" spans="2:14" x14ac:dyDescent="0.35">
      <c r="B83" t="s">
        <v>312</v>
      </c>
      <c r="C83" t="s">
        <v>313</v>
      </c>
      <c r="D83" t="s">
        <v>28</v>
      </c>
      <c r="E83" t="s">
        <v>286</v>
      </c>
      <c r="F83" t="s">
        <v>287</v>
      </c>
      <c r="G83">
        <v>2.271719796415577E-4</v>
      </c>
      <c r="I83" t="s">
        <v>314</v>
      </c>
      <c r="J83" t="s">
        <v>315</v>
      </c>
      <c r="K83" t="s">
        <v>33</v>
      </c>
      <c r="L83" t="s">
        <v>50</v>
      </c>
      <c r="M83" t="s">
        <v>30</v>
      </c>
      <c r="N83">
        <v>1.0905501347426829E-11</v>
      </c>
    </row>
    <row r="84" spans="2:14" x14ac:dyDescent="0.35">
      <c r="B84" t="s">
        <v>316</v>
      </c>
      <c r="C84" t="s">
        <v>317</v>
      </c>
      <c r="D84" t="s">
        <v>28</v>
      </c>
      <c r="E84" t="s">
        <v>286</v>
      </c>
      <c r="F84" t="s">
        <v>287</v>
      </c>
      <c r="G84">
        <v>2.7532205713649534E-3</v>
      </c>
      <c r="I84" t="s">
        <v>318</v>
      </c>
      <c r="J84" t="s">
        <v>315</v>
      </c>
      <c r="K84" t="s">
        <v>83</v>
      </c>
      <c r="L84" t="s">
        <v>95</v>
      </c>
      <c r="M84" t="s">
        <v>30</v>
      </c>
      <c r="N84">
        <v>1.6129253849666214E-11</v>
      </c>
    </row>
    <row r="85" spans="2:14" x14ac:dyDescent="0.35">
      <c r="B85" t="s">
        <v>319</v>
      </c>
      <c r="C85" t="s">
        <v>320</v>
      </c>
      <c r="D85" t="s">
        <v>28</v>
      </c>
      <c r="E85" t="s">
        <v>286</v>
      </c>
      <c r="F85" t="s">
        <v>287</v>
      </c>
      <c r="G85">
        <v>4.6279298642067628E-3</v>
      </c>
      <c r="I85" t="s">
        <v>321</v>
      </c>
      <c r="J85" t="s">
        <v>315</v>
      </c>
      <c r="K85" t="s">
        <v>83</v>
      </c>
      <c r="L85" t="s">
        <v>84</v>
      </c>
      <c r="M85" t="s">
        <v>30</v>
      </c>
      <c r="N85">
        <v>9.9742542987485132E-13</v>
      </c>
    </row>
    <row r="86" spans="2:14" x14ac:dyDescent="0.35">
      <c r="B86" t="s">
        <v>322</v>
      </c>
      <c r="C86" t="s">
        <v>323</v>
      </c>
      <c r="D86" t="s">
        <v>28</v>
      </c>
      <c r="E86" t="s">
        <v>286</v>
      </c>
      <c r="F86" t="s">
        <v>287</v>
      </c>
      <c r="G86">
        <v>2.8063481115627491E-2</v>
      </c>
      <c r="I86" t="s">
        <v>324</v>
      </c>
      <c r="J86" t="s">
        <v>315</v>
      </c>
      <c r="K86" t="s">
        <v>38</v>
      </c>
      <c r="L86" t="s">
        <v>88</v>
      </c>
      <c r="M86" t="s">
        <v>30</v>
      </c>
      <c r="N86">
        <v>5.8622996400433999E-15</v>
      </c>
    </row>
    <row r="87" spans="2:14" x14ac:dyDescent="0.35">
      <c r="B87" t="s">
        <v>325</v>
      </c>
      <c r="C87" t="s">
        <v>326</v>
      </c>
      <c r="D87" t="s">
        <v>28</v>
      </c>
      <c r="E87" t="s">
        <v>286</v>
      </c>
      <c r="F87" t="s">
        <v>287</v>
      </c>
      <c r="G87">
        <v>1.0345926866453952E-5</v>
      </c>
      <c r="I87" t="s">
        <v>327</v>
      </c>
      <c r="J87" t="s">
        <v>315</v>
      </c>
      <c r="K87" t="s">
        <v>38</v>
      </c>
      <c r="L87" t="s">
        <v>44</v>
      </c>
      <c r="M87" t="s">
        <v>30</v>
      </c>
      <c r="N87">
        <v>4.474294618814112E-15</v>
      </c>
    </row>
    <row r="88" spans="2:14" x14ac:dyDescent="0.35">
      <c r="B88" t="s">
        <v>328</v>
      </c>
      <c r="C88" t="s">
        <v>329</v>
      </c>
      <c r="D88" t="s">
        <v>28</v>
      </c>
      <c r="E88" t="s">
        <v>286</v>
      </c>
      <c r="F88" t="s">
        <v>287</v>
      </c>
      <c r="G88">
        <v>8.4163180919714956E-12</v>
      </c>
      <c r="I88" t="s">
        <v>330</v>
      </c>
      <c r="J88" t="s">
        <v>331</v>
      </c>
      <c r="K88" t="s">
        <v>33</v>
      </c>
      <c r="L88" t="s">
        <v>50</v>
      </c>
      <c r="M88" t="s">
        <v>30</v>
      </c>
      <c r="N88">
        <v>8.9873124161941423E-8</v>
      </c>
    </row>
    <row r="89" spans="2:14" x14ac:dyDescent="0.35">
      <c r="B89" t="s">
        <v>332</v>
      </c>
      <c r="C89" t="s">
        <v>333</v>
      </c>
      <c r="D89" t="s">
        <v>28</v>
      </c>
      <c r="E89" t="s">
        <v>286</v>
      </c>
      <c r="F89" t="s">
        <v>287</v>
      </c>
      <c r="G89">
        <v>3.0236633709570439E-3</v>
      </c>
      <c r="I89" t="s">
        <v>334</v>
      </c>
      <c r="J89" t="s">
        <v>331</v>
      </c>
      <c r="K89" t="s">
        <v>38</v>
      </c>
      <c r="L89" t="s">
        <v>44</v>
      </c>
      <c r="M89" t="s">
        <v>30</v>
      </c>
      <c r="N89">
        <v>0</v>
      </c>
    </row>
    <row r="90" spans="2:14" x14ac:dyDescent="0.35">
      <c r="B90" t="s">
        <v>335</v>
      </c>
      <c r="C90" t="s">
        <v>336</v>
      </c>
      <c r="D90" t="s">
        <v>28</v>
      </c>
      <c r="E90" t="s">
        <v>286</v>
      </c>
      <c r="F90" t="s">
        <v>287</v>
      </c>
      <c r="G90">
        <v>2.1529151430862859E-8</v>
      </c>
      <c r="I90" t="s">
        <v>337</v>
      </c>
      <c r="J90" t="s">
        <v>331</v>
      </c>
      <c r="K90" t="s">
        <v>33</v>
      </c>
      <c r="L90" t="s">
        <v>44</v>
      </c>
      <c r="M90" t="s">
        <v>30</v>
      </c>
      <c r="N90">
        <v>1.7482246920696767E-7</v>
      </c>
    </row>
    <row r="91" spans="2:14" x14ac:dyDescent="0.35">
      <c r="B91" t="s">
        <v>338</v>
      </c>
      <c r="C91" t="s">
        <v>339</v>
      </c>
      <c r="D91" t="s">
        <v>28</v>
      </c>
      <c r="E91" t="s">
        <v>286</v>
      </c>
      <c r="F91" t="s">
        <v>287</v>
      </c>
      <c r="G91">
        <v>8.4521330090241435E-4</v>
      </c>
      <c r="I91" t="s">
        <v>340</v>
      </c>
      <c r="J91" t="s">
        <v>331</v>
      </c>
      <c r="K91" t="s">
        <v>33</v>
      </c>
      <c r="L91" t="s">
        <v>34</v>
      </c>
      <c r="M91" t="s">
        <v>30</v>
      </c>
      <c r="N91">
        <v>1.1213212552715273E-6</v>
      </c>
    </row>
    <row r="92" spans="2:14" x14ac:dyDescent="0.35">
      <c r="B92" t="s">
        <v>341</v>
      </c>
      <c r="C92" t="s">
        <v>342</v>
      </c>
      <c r="D92" t="s">
        <v>28</v>
      </c>
      <c r="E92" t="s">
        <v>286</v>
      </c>
      <c r="F92" t="s">
        <v>287</v>
      </c>
      <c r="G92">
        <v>8.5386625779847116E-4</v>
      </c>
      <c r="I92" t="s">
        <v>343</v>
      </c>
      <c r="J92" t="s">
        <v>331</v>
      </c>
      <c r="K92" t="s">
        <v>38</v>
      </c>
      <c r="L92" t="s">
        <v>39</v>
      </c>
      <c r="M92" t="s">
        <v>30</v>
      </c>
      <c r="N92">
        <v>1.1648301240926414E-7</v>
      </c>
    </row>
    <row r="93" spans="2:14" x14ac:dyDescent="0.35">
      <c r="B93" t="s">
        <v>344</v>
      </c>
      <c r="C93" t="s">
        <v>345</v>
      </c>
      <c r="D93" t="s">
        <v>28</v>
      </c>
      <c r="E93" t="s">
        <v>286</v>
      </c>
      <c r="F93" t="s">
        <v>287</v>
      </c>
      <c r="G93">
        <v>1.5329668123964094E-11</v>
      </c>
      <c r="I93" t="s">
        <v>346</v>
      </c>
      <c r="J93" t="s">
        <v>347</v>
      </c>
      <c r="K93" t="s">
        <v>83</v>
      </c>
      <c r="L93" t="s">
        <v>95</v>
      </c>
      <c r="M93" t="s">
        <v>30</v>
      </c>
      <c r="N93">
        <v>6.0147759823206448E-11</v>
      </c>
    </row>
    <row r="94" spans="2:14" x14ac:dyDescent="0.35">
      <c r="B94" t="s">
        <v>348</v>
      </c>
      <c r="C94" t="s">
        <v>349</v>
      </c>
      <c r="D94" t="s">
        <v>28</v>
      </c>
      <c r="E94" t="s">
        <v>286</v>
      </c>
      <c r="F94" t="s">
        <v>287</v>
      </c>
      <c r="G94">
        <v>1.7177480595101865E-11</v>
      </c>
      <c r="I94" t="s">
        <v>350</v>
      </c>
      <c r="J94" t="s">
        <v>351</v>
      </c>
      <c r="K94" t="s">
        <v>33</v>
      </c>
      <c r="L94" t="s">
        <v>44</v>
      </c>
      <c r="M94" t="s">
        <v>30</v>
      </c>
      <c r="N94">
        <v>5.6774229542454724E-9</v>
      </c>
    </row>
    <row r="95" spans="2:14" x14ac:dyDescent="0.35">
      <c r="B95" t="s">
        <v>352</v>
      </c>
      <c r="C95" t="s">
        <v>353</v>
      </c>
      <c r="D95" t="s">
        <v>28</v>
      </c>
      <c r="E95" t="s">
        <v>286</v>
      </c>
      <c r="F95" t="s">
        <v>287</v>
      </c>
      <c r="G95">
        <v>6.5154759466255827E-7</v>
      </c>
      <c r="I95" t="s">
        <v>354</v>
      </c>
      <c r="J95" t="s">
        <v>351</v>
      </c>
      <c r="K95" t="s">
        <v>33</v>
      </c>
      <c r="L95" t="s">
        <v>50</v>
      </c>
      <c r="M95" t="s">
        <v>30</v>
      </c>
      <c r="N95">
        <v>2.1763277027635799E-7</v>
      </c>
    </row>
    <row r="96" spans="2:14" x14ac:dyDescent="0.35">
      <c r="B96" t="s">
        <v>355</v>
      </c>
      <c r="C96" t="s">
        <v>356</v>
      </c>
      <c r="D96" t="s">
        <v>28</v>
      </c>
      <c r="E96" t="s">
        <v>286</v>
      </c>
      <c r="F96" t="s">
        <v>287</v>
      </c>
      <c r="G96">
        <v>2.8268384006945794E-5</v>
      </c>
      <c r="I96" t="s">
        <v>357</v>
      </c>
      <c r="J96" t="s">
        <v>351</v>
      </c>
      <c r="K96" t="s">
        <v>33</v>
      </c>
      <c r="L96" t="s">
        <v>34</v>
      </c>
      <c r="M96" t="s">
        <v>30</v>
      </c>
      <c r="N96">
        <v>6.2865598327713616E-7</v>
      </c>
    </row>
    <row r="97" spans="2:14" x14ac:dyDescent="0.35">
      <c r="B97" t="s">
        <v>358</v>
      </c>
      <c r="C97" t="s">
        <v>359</v>
      </c>
      <c r="D97" t="s">
        <v>28</v>
      </c>
      <c r="E97" t="s">
        <v>286</v>
      </c>
      <c r="F97" t="s">
        <v>287</v>
      </c>
      <c r="G97">
        <v>2.6137308537220818E-5</v>
      </c>
      <c r="I97" t="s">
        <v>360</v>
      </c>
      <c r="J97" t="s">
        <v>351</v>
      </c>
      <c r="K97" t="s">
        <v>38</v>
      </c>
      <c r="L97" t="s">
        <v>44</v>
      </c>
      <c r="M97" t="s">
        <v>30</v>
      </c>
      <c r="N97">
        <v>3.7351393653780398E-15</v>
      </c>
    </row>
    <row r="98" spans="2:14" x14ac:dyDescent="0.35">
      <c r="B98" t="s">
        <v>361</v>
      </c>
      <c r="C98" t="s">
        <v>362</v>
      </c>
      <c r="D98" t="s">
        <v>28</v>
      </c>
      <c r="E98" t="s">
        <v>286</v>
      </c>
      <c r="F98" t="s">
        <v>287</v>
      </c>
      <c r="G98">
        <v>1.1137829607168009E-8</v>
      </c>
      <c r="I98" t="s">
        <v>363</v>
      </c>
      <c r="J98" t="s">
        <v>351</v>
      </c>
      <c r="K98" t="s">
        <v>38</v>
      </c>
      <c r="L98" t="s">
        <v>39</v>
      </c>
      <c r="M98" t="s">
        <v>30</v>
      </c>
      <c r="N98">
        <v>4.333082139583208E-8</v>
      </c>
    </row>
    <row r="99" spans="2:14" x14ac:dyDescent="0.35">
      <c r="B99" t="s">
        <v>364</v>
      </c>
      <c r="C99" t="s">
        <v>365</v>
      </c>
      <c r="D99" t="s">
        <v>28</v>
      </c>
      <c r="E99" t="s">
        <v>286</v>
      </c>
      <c r="F99" t="s">
        <v>287</v>
      </c>
      <c r="G99">
        <v>1.1097921031350256E-5</v>
      </c>
      <c r="I99" t="s">
        <v>366</v>
      </c>
      <c r="J99" t="s">
        <v>367</v>
      </c>
      <c r="K99" t="s">
        <v>38</v>
      </c>
      <c r="L99" t="s">
        <v>39</v>
      </c>
      <c r="M99" t="s">
        <v>30</v>
      </c>
      <c r="N99">
        <v>3.5590593431063498E-13</v>
      </c>
    </row>
    <row r="100" spans="2:14" x14ac:dyDescent="0.35">
      <c r="B100" t="s">
        <v>368</v>
      </c>
      <c r="C100" t="s">
        <v>369</v>
      </c>
      <c r="D100" t="s">
        <v>28</v>
      </c>
      <c r="E100" t="s">
        <v>286</v>
      </c>
      <c r="F100" t="s">
        <v>287</v>
      </c>
      <c r="G100">
        <v>0</v>
      </c>
      <c r="I100" t="s">
        <v>370</v>
      </c>
      <c r="J100" t="s">
        <v>367</v>
      </c>
      <c r="K100" t="s">
        <v>33</v>
      </c>
      <c r="L100" t="s">
        <v>50</v>
      </c>
      <c r="M100" t="s">
        <v>30</v>
      </c>
      <c r="N100">
        <v>1.2586929775572436E-9</v>
      </c>
    </row>
    <row r="101" spans="2:14" x14ac:dyDescent="0.35">
      <c r="B101" t="s">
        <v>371</v>
      </c>
      <c r="C101" t="s">
        <v>372</v>
      </c>
      <c r="D101" t="s">
        <v>28</v>
      </c>
      <c r="E101" t="s">
        <v>286</v>
      </c>
      <c r="F101" t="s">
        <v>287</v>
      </c>
      <c r="G101">
        <v>3.8118587542280643E-4</v>
      </c>
      <c r="I101" t="s">
        <v>373</v>
      </c>
      <c r="J101" t="s">
        <v>374</v>
      </c>
      <c r="K101" t="s">
        <v>38</v>
      </c>
      <c r="L101" t="s">
        <v>39</v>
      </c>
      <c r="M101" t="s">
        <v>30</v>
      </c>
      <c r="N101">
        <v>7.5032191025931097E-13</v>
      </c>
    </row>
    <row r="102" spans="2:14" x14ac:dyDescent="0.35">
      <c r="B102" t="s">
        <v>375</v>
      </c>
      <c r="C102" t="s">
        <v>376</v>
      </c>
      <c r="D102" t="s">
        <v>28</v>
      </c>
      <c r="E102" t="s">
        <v>286</v>
      </c>
      <c r="F102" t="s">
        <v>287</v>
      </c>
      <c r="G102">
        <v>4.76820983253022E-4</v>
      </c>
      <c r="I102" t="s">
        <v>377</v>
      </c>
      <c r="J102" t="s">
        <v>378</v>
      </c>
      <c r="K102" t="s">
        <v>38</v>
      </c>
      <c r="L102" t="s">
        <v>39</v>
      </c>
      <c r="M102" t="s">
        <v>30</v>
      </c>
      <c r="N102">
        <v>2.3314511151060601E-8</v>
      </c>
    </row>
    <row r="103" spans="2:14" x14ac:dyDescent="0.35">
      <c r="B103" t="s">
        <v>379</v>
      </c>
      <c r="C103" t="s">
        <v>380</v>
      </c>
      <c r="D103" t="s">
        <v>28</v>
      </c>
      <c r="E103" t="s">
        <v>286</v>
      </c>
      <c r="F103" t="s">
        <v>287</v>
      </c>
      <c r="G103">
        <v>8.6324197333297661E-6</v>
      </c>
      <c r="I103" t="s">
        <v>381</v>
      </c>
      <c r="J103" t="s">
        <v>378</v>
      </c>
      <c r="K103" t="s">
        <v>38</v>
      </c>
      <c r="L103" t="s">
        <v>44</v>
      </c>
      <c r="M103" t="s">
        <v>30</v>
      </c>
      <c r="N103">
        <v>7.8591102735241386E-14</v>
      </c>
    </row>
    <row r="104" spans="2:14" x14ac:dyDescent="0.35">
      <c r="B104" t="s">
        <v>382</v>
      </c>
      <c r="C104" t="s">
        <v>383</v>
      </c>
      <c r="D104" t="s">
        <v>28</v>
      </c>
      <c r="E104" t="s">
        <v>286</v>
      </c>
      <c r="F104" t="s">
        <v>287</v>
      </c>
      <c r="G104">
        <v>0</v>
      </c>
      <c r="I104" t="s">
        <v>384</v>
      </c>
      <c r="J104" t="s">
        <v>385</v>
      </c>
      <c r="K104" t="s">
        <v>33</v>
      </c>
      <c r="L104" t="s">
        <v>50</v>
      </c>
      <c r="M104" t="s">
        <v>30</v>
      </c>
      <c r="N104">
        <v>3.3072563512904642E-13</v>
      </c>
    </row>
    <row r="105" spans="2:14" x14ac:dyDescent="0.35">
      <c r="B105" t="s">
        <v>386</v>
      </c>
      <c r="C105" t="s">
        <v>387</v>
      </c>
      <c r="D105" t="s">
        <v>28</v>
      </c>
      <c r="E105" t="s">
        <v>286</v>
      </c>
      <c r="F105" t="s">
        <v>287</v>
      </c>
      <c r="G105">
        <v>3.1372295571295606E-5</v>
      </c>
      <c r="I105" t="s">
        <v>388</v>
      </c>
      <c r="J105" t="s">
        <v>385</v>
      </c>
      <c r="K105" t="s">
        <v>83</v>
      </c>
      <c r="L105" t="s">
        <v>95</v>
      </c>
      <c r="M105" t="s">
        <v>30</v>
      </c>
      <c r="N105">
        <v>1.4176628483611084E-14</v>
      </c>
    </row>
    <row r="106" spans="2:14" x14ac:dyDescent="0.35">
      <c r="B106" t="s">
        <v>389</v>
      </c>
      <c r="C106" t="s">
        <v>390</v>
      </c>
      <c r="D106" t="s">
        <v>28</v>
      </c>
      <c r="E106" t="s">
        <v>286</v>
      </c>
      <c r="F106" t="s">
        <v>287</v>
      </c>
      <c r="G106">
        <v>1.2240640686458042E-4</v>
      </c>
      <c r="I106" t="s">
        <v>391</v>
      </c>
      <c r="J106" t="s">
        <v>392</v>
      </c>
      <c r="K106" t="s">
        <v>83</v>
      </c>
      <c r="L106" t="s">
        <v>95</v>
      </c>
      <c r="M106" t="s">
        <v>30</v>
      </c>
      <c r="N106">
        <v>2.6239170378079638E-15</v>
      </c>
    </row>
    <row r="107" spans="2:14" x14ac:dyDescent="0.35">
      <c r="B107" t="s">
        <v>393</v>
      </c>
      <c r="C107" t="s">
        <v>394</v>
      </c>
      <c r="D107" t="s">
        <v>28</v>
      </c>
      <c r="E107" t="s">
        <v>286</v>
      </c>
      <c r="F107" t="s">
        <v>287</v>
      </c>
      <c r="G107">
        <v>8.6197114437852281E-4</v>
      </c>
      <c r="I107" t="s">
        <v>395</v>
      </c>
      <c r="J107" t="s">
        <v>396</v>
      </c>
      <c r="K107" t="s">
        <v>83</v>
      </c>
      <c r="L107" t="s">
        <v>95</v>
      </c>
      <c r="M107" t="s">
        <v>30</v>
      </c>
      <c r="N107">
        <v>4.4308984002984258E-23</v>
      </c>
    </row>
    <row r="108" spans="2:14" x14ac:dyDescent="0.35">
      <c r="B108" t="s">
        <v>397</v>
      </c>
      <c r="C108" t="s">
        <v>398</v>
      </c>
      <c r="D108" t="s">
        <v>28</v>
      </c>
      <c r="E108" t="s">
        <v>286</v>
      </c>
      <c r="F108" t="s">
        <v>287</v>
      </c>
      <c r="G108">
        <v>2.1111769510038327E-3</v>
      </c>
      <c r="I108" t="s">
        <v>399</v>
      </c>
      <c r="J108" t="s">
        <v>400</v>
      </c>
      <c r="K108" t="s">
        <v>33</v>
      </c>
      <c r="L108" t="s">
        <v>44</v>
      </c>
      <c r="M108" t="s">
        <v>30</v>
      </c>
      <c r="N108">
        <v>6.4666808136838792E-8</v>
      </c>
    </row>
    <row r="109" spans="2:14" x14ac:dyDescent="0.35">
      <c r="B109" t="s">
        <v>401</v>
      </c>
      <c r="C109" t="s">
        <v>402</v>
      </c>
      <c r="D109" t="s">
        <v>28</v>
      </c>
      <c r="E109" t="s">
        <v>286</v>
      </c>
      <c r="F109" t="s">
        <v>287</v>
      </c>
      <c r="G109">
        <v>5.5549857727639007E-6</v>
      </c>
      <c r="I109" t="s">
        <v>403</v>
      </c>
      <c r="J109" t="s">
        <v>400</v>
      </c>
      <c r="K109" t="s">
        <v>33</v>
      </c>
      <c r="L109" t="s">
        <v>34</v>
      </c>
      <c r="M109" t="s">
        <v>30</v>
      </c>
      <c r="N109">
        <v>2.8703446868441261E-10</v>
      </c>
    </row>
    <row r="110" spans="2:14" x14ac:dyDescent="0.35">
      <c r="B110" t="s">
        <v>404</v>
      </c>
      <c r="C110" t="s">
        <v>405</v>
      </c>
      <c r="D110" t="s">
        <v>28</v>
      </c>
      <c r="E110" t="s">
        <v>286</v>
      </c>
      <c r="F110" t="s">
        <v>287</v>
      </c>
      <c r="G110">
        <v>2.7277110114645162E-7</v>
      </c>
      <c r="I110" t="s">
        <v>406</v>
      </c>
      <c r="J110" t="s">
        <v>400</v>
      </c>
      <c r="K110" t="s">
        <v>38</v>
      </c>
      <c r="L110" t="s">
        <v>44</v>
      </c>
      <c r="M110" t="s">
        <v>30</v>
      </c>
      <c r="N110">
        <v>0</v>
      </c>
    </row>
    <row r="111" spans="2:14" x14ac:dyDescent="0.35">
      <c r="B111" t="s">
        <v>407</v>
      </c>
      <c r="C111" t="s">
        <v>408</v>
      </c>
      <c r="D111" t="s">
        <v>28</v>
      </c>
      <c r="E111" t="s">
        <v>286</v>
      </c>
      <c r="F111" t="s">
        <v>287</v>
      </c>
      <c r="G111">
        <v>0</v>
      </c>
      <c r="I111" t="s">
        <v>409</v>
      </c>
      <c r="J111" t="s">
        <v>400</v>
      </c>
      <c r="K111" t="s">
        <v>33</v>
      </c>
      <c r="L111" t="s">
        <v>50</v>
      </c>
      <c r="M111" t="s">
        <v>30</v>
      </c>
      <c r="N111">
        <v>1.5936788194114535E-9</v>
      </c>
    </row>
    <row r="112" spans="2:14" x14ac:dyDescent="0.35">
      <c r="B112" t="s">
        <v>410</v>
      </c>
      <c r="C112" t="s">
        <v>411</v>
      </c>
      <c r="D112" t="s">
        <v>28</v>
      </c>
      <c r="E112" t="s">
        <v>286</v>
      </c>
      <c r="F112" t="s">
        <v>287</v>
      </c>
      <c r="G112">
        <v>9.0650305673378167E-7</v>
      </c>
      <c r="I112" t="s">
        <v>412</v>
      </c>
      <c r="J112" t="s">
        <v>413</v>
      </c>
      <c r="K112" t="s">
        <v>38</v>
      </c>
      <c r="L112" t="s">
        <v>39</v>
      </c>
      <c r="M112" t="s">
        <v>30</v>
      </c>
      <c r="N112">
        <v>9.5476698958859456E-9</v>
      </c>
    </row>
    <row r="113" spans="2:14" x14ac:dyDescent="0.35">
      <c r="B113" t="s">
        <v>414</v>
      </c>
      <c r="C113" t="s">
        <v>415</v>
      </c>
      <c r="D113" t="s">
        <v>28</v>
      </c>
      <c r="E113" t="s">
        <v>286</v>
      </c>
      <c r="F113" t="s">
        <v>287</v>
      </c>
      <c r="G113">
        <v>0</v>
      </c>
      <c r="I113" t="s">
        <v>416</v>
      </c>
      <c r="J113" t="s">
        <v>417</v>
      </c>
      <c r="K113" t="s">
        <v>33</v>
      </c>
      <c r="L113" t="s">
        <v>34</v>
      </c>
      <c r="M113" t="s">
        <v>30</v>
      </c>
      <c r="N113">
        <v>4.0340816492062568E-9</v>
      </c>
    </row>
    <row r="114" spans="2:14" x14ac:dyDescent="0.35">
      <c r="B114" t="s">
        <v>418</v>
      </c>
      <c r="C114" t="s">
        <v>419</v>
      </c>
      <c r="D114" t="s">
        <v>28</v>
      </c>
      <c r="E114" t="s">
        <v>286</v>
      </c>
      <c r="F114" t="s">
        <v>287</v>
      </c>
      <c r="G114">
        <v>3.0865587046450563E-7</v>
      </c>
      <c r="I114" t="s">
        <v>420</v>
      </c>
      <c r="J114" t="s">
        <v>421</v>
      </c>
      <c r="K114" t="s">
        <v>33</v>
      </c>
      <c r="L114" t="s">
        <v>44</v>
      </c>
      <c r="M114" t="s">
        <v>30</v>
      </c>
      <c r="N114">
        <v>0</v>
      </c>
    </row>
    <row r="115" spans="2:14" x14ac:dyDescent="0.35">
      <c r="B115" t="s">
        <v>422</v>
      </c>
      <c r="C115" t="s">
        <v>423</v>
      </c>
      <c r="D115" t="s">
        <v>28</v>
      </c>
      <c r="E115" t="s">
        <v>29</v>
      </c>
      <c r="F115" t="s">
        <v>30</v>
      </c>
      <c r="G115">
        <v>2.6888054623756687E-2</v>
      </c>
      <c r="I115" t="s">
        <v>424</v>
      </c>
      <c r="J115" t="s">
        <v>421</v>
      </c>
      <c r="K115" t="s">
        <v>38</v>
      </c>
      <c r="L115" t="s">
        <v>44</v>
      </c>
      <c r="M115" t="s">
        <v>30</v>
      </c>
      <c r="N115">
        <v>0</v>
      </c>
    </row>
    <row r="116" spans="2:14" x14ac:dyDescent="0.35">
      <c r="B116" t="s">
        <v>425</v>
      </c>
      <c r="C116" t="s">
        <v>426</v>
      </c>
      <c r="D116" t="s">
        <v>28</v>
      </c>
      <c r="E116" t="s">
        <v>29</v>
      </c>
      <c r="F116" t="s">
        <v>30</v>
      </c>
      <c r="G116">
        <v>2.3979936918287582E-9</v>
      </c>
      <c r="I116" t="s">
        <v>427</v>
      </c>
      <c r="J116" t="s">
        <v>428</v>
      </c>
      <c r="K116" t="s">
        <v>38</v>
      </c>
      <c r="L116" t="s">
        <v>260</v>
      </c>
      <c r="M116" t="s">
        <v>429</v>
      </c>
      <c r="N116">
        <v>1.2568902203763101E-6</v>
      </c>
    </row>
    <row r="117" spans="2:14" x14ac:dyDescent="0.35">
      <c r="B117" t="s">
        <v>430</v>
      </c>
      <c r="C117" t="s">
        <v>431</v>
      </c>
      <c r="D117" t="s">
        <v>432</v>
      </c>
      <c r="E117" t="s">
        <v>433</v>
      </c>
      <c r="F117" t="s">
        <v>30</v>
      </c>
      <c r="G117">
        <v>1.7352449133760334E-6</v>
      </c>
      <c r="I117" t="s">
        <v>434</v>
      </c>
      <c r="J117" t="s">
        <v>428</v>
      </c>
      <c r="K117" t="s">
        <v>33</v>
      </c>
      <c r="L117" t="s">
        <v>50</v>
      </c>
      <c r="M117" t="s">
        <v>429</v>
      </c>
      <c r="N117">
        <v>7.3044501680898742E-6</v>
      </c>
    </row>
    <row r="118" spans="2:14" x14ac:dyDescent="0.35">
      <c r="B118" t="s">
        <v>435</v>
      </c>
      <c r="C118" t="s">
        <v>436</v>
      </c>
      <c r="D118" t="s">
        <v>28</v>
      </c>
      <c r="E118" t="s">
        <v>47</v>
      </c>
      <c r="F118" t="s">
        <v>30</v>
      </c>
      <c r="G118">
        <v>9.7406664602928579E-3</v>
      </c>
      <c r="I118" t="s">
        <v>437</v>
      </c>
      <c r="J118" t="s">
        <v>438</v>
      </c>
      <c r="K118" t="s">
        <v>33</v>
      </c>
      <c r="L118" t="s">
        <v>50</v>
      </c>
      <c r="M118" t="s">
        <v>429</v>
      </c>
      <c r="N118">
        <v>3.7286938730632955E-7</v>
      </c>
    </row>
    <row r="119" spans="2:14" x14ac:dyDescent="0.35">
      <c r="B119" t="s">
        <v>439</v>
      </c>
      <c r="C119" t="s">
        <v>440</v>
      </c>
      <c r="D119" t="s">
        <v>28</v>
      </c>
      <c r="E119" t="s">
        <v>29</v>
      </c>
      <c r="F119" t="s">
        <v>30</v>
      </c>
      <c r="G119">
        <v>1.0781573804138972E-8</v>
      </c>
      <c r="I119" t="s">
        <v>441</v>
      </c>
      <c r="J119" t="s">
        <v>442</v>
      </c>
      <c r="K119" t="s">
        <v>33</v>
      </c>
      <c r="L119" t="s">
        <v>50</v>
      </c>
      <c r="M119" t="s">
        <v>30</v>
      </c>
      <c r="N119">
        <v>2.340476705113489E-12</v>
      </c>
    </row>
    <row r="120" spans="2:14" x14ac:dyDescent="0.35">
      <c r="B120" t="s">
        <v>443</v>
      </c>
      <c r="C120" t="s">
        <v>444</v>
      </c>
      <c r="D120" t="s">
        <v>28</v>
      </c>
      <c r="E120" t="s">
        <v>148</v>
      </c>
      <c r="F120" t="s">
        <v>30</v>
      </c>
      <c r="G120">
        <v>3.8760297466405033E-4</v>
      </c>
      <c r="I120" t="s">
        <v>445</v>
      </c>
      <c r="J120" t="s">
        <v>442</v>
      </c>
      <c r="K120" t="s">
        <v>83</v>
      </c>
      <c r="L120" t="s">
        <v>95</v>
      </c>
      <c r="M120" t="s">
        <v>30</v>
      </c>
      <c r="N120">
        <v>1.5438534282444088E-12</v>
      </c>
    </row>
    <row r="121" spans="2:14" x14ac:dyDescent="0.35">
      <c r="B121" t="s">
        <v>446</v>
      </c>
      <c r="C121" t="s">
        <v>447</v>
      </c>
      <c r="D121" t="s">
        <v>28</v>
      </c>
      <c r="E121" t="s">
        <v>29</v>
      </c>
      <c r="F121" t="s">
        <v>30</v>
      </c>
      <c r="G121">
        <v>4.1419820268942694E-8</v>
      </c>
      <c r="I121" t="s">
        <v>448</v>
      </c>
      <c r="J121" t="s">
        <v>449</v>
      </c>
      <c r="K121" t="s">
        <v>33</v>
      </c>
      <c r="L121" t="s">
        <v>44</v>
      </c>
      <c r="M121" t="s">
        <v>30</v>
      </c>
      <c r="N121">
        <v>2.8872583927373641E-11</v>
      </c>
    </row>
    <row r="122" spans="2:14" x14ac:dyDescent="0.35">
      <c r="B122" t="s">
        <v>450</v>
      </c>
      <c r="C122" t="s">
        <v>451</v>
      </c>
      <c r="D122" t="s">
        <v>28</v>
      </c>
      <c r="E122" t="s">
        <v>29</v>
      </c>
      <c r="F122" t="s">
        <v>30</v>
      </c>
      <c r="G122">
        <v>2.8245466794550135E-5</v>
      </c>
      <c r="I122" t="s">
        <v>452</v>
      </c>
      <c r="J122" t="s">
        <v>449</v>
      </c>
      <c r="K122" t="s">
        <v>33</v>
      </c>
      <c r="L122" t="s">
        <v>34</v>
      </c>
      <c r="M122" t="s">
        <v>30</v>
      </c>
      <c r="N122">
        <v>2.5714317997202139E-10</v>
      </c>
    </row>
    <row r="123" spans="2:14" x14ac:dyDescent="0.35">
      <c r="B123" t="s">
        <v>453</v>
      </c>
      <c r="C123" t="s">
        <v>454</v>
      </c>
      <c r="D123" t="s">
        <v>28</v>
      </c>
      <c r="E123" t="s">
        <v>29</v>
      </c>
      <c r="F123" t="s">
        <v>30</v>
      </c>
      <c r="G123">
        <v>5.5903009382650293E-9</v>
      </c>
      <c r="I123" t="s">
        <v>455</v>
      </c>
      <c r="J123" t="s">
        <v>449</v>
      </c>
      <c r="K123" t="s">
        <v>33</v>
      </c>
      <c r="L123" t="s">
        <v>50</v>
      </c>
      <c r="M123" t="s">
        <v>30</v>
      </c>
      <c r="N123">
        <v>4.1846632731172787E-9</v>
      </c>
    </row>
    <row r="124" spans="2:14" x14ac:dyDescent="0.35">
      <c r="B124" t="s">
        <v>456</v>
      </c>
      <c r="C124" t="s">
        <v>457</v>
      </c>
      <c r="D124" t="s">
        <v>28</v>
      </c>
      <c r="E124" t="s">
        <v>29</v>
      </c>
      <c r="F124" t="s">
        <v>30</v>
      </c>
      <c r="G124">
        <v>6.134828130323721E-6</v>
      </c>
      <c r="I124" t="s">
        <v>458</v>
      </c>
      <c r="J124" t="s">
        <v>459</v>
      </c>
      <c r="K124" t="s">
        <v>83</v>
      </c>
      <c r="L124" t="s">
        <v>95</v>
      </c>
      <c r="M124" t="s">
        <v>30</v>
      </c>
      <c r="N124">
        <v>4.0523723097346973E-11</v>
      </c>
    </row>
    <row r="125" spans="2:14" x14ac:dyDescent="0.35">
      <c r="B125" t="s">
        <v>460</v>
      </c>
      <c r="C125" t="s">
        <v>461</v>
      </c>
      <c r="D125" t="s">
        <v>28</v>
      </c>
      <c r="E125" t="s">
        <v>29</v>
      </c>
      <c r="F125" t="s">
        <v>30</v>
      </c>
      <c r="G125">
        <v>1.1881052559882466E-7</v>
      </c>
      <c r="I125" t="s">
        <v>462</v>
      </c>
      <c r="J125" t="s">
        <v>463</v>
      </c>
      <c r="K125" t="s">
        <v>83</v>
      </c>
      <c r="L125" t="s">
        <v>95</v>
      </c>
      <c r="M125" t="s">
        <v>30</v>
      </c>
      <c r="N125">
        <v>1.0016735297730987E-9</v>
      </c>
    </row>
    <row r="126" spans="2:14" x14ac:dyDescent="0.35">
      <c r="B126" t="s">
        <v>464</v>
      </c>
      <c r="C126" t="s">
        <v>465</v>
      </c>
      <c r="D126" t="s">
        <v>28</v>
      </c>
      <c r="E126" t="s">
        <v>29</v>
      </c>
      <c r="F126" t="s">
        <v>30</v>
      </c>
      <c r="G126">
        <v>0</v>
      </c>
      <c r="I126" t="s">
        <v>466</v>
      </c>
      <c r="J126" t="s">
        <v>467</v>
      </c>
      <c r="K126" t="s">
        <v>33</v>
      </c>
      <c r="L126" t="s">
        <v>50</v>
      </c>
      <c r="M126" t="s">
        <v>30</v>
      </c>
      <c r="N126">
        <v>1.6645650256709837E-11</v>
      </c>
    </row>
    <row r="127" spans="2:14" x14ac:dyDescent="0.35">
      <c r="B127" t="s">
        <v>468</v>
      </c>
      <c r="C127" t="s">
        <v>469</v>
      </c>
      <c r="D127" t="s">
        <v>28</v>
      </c>
      <c r="E127" t="s">
        <v>29</v>
      </c>
      <c r="F127" t="s">
        <v>30</v>
      </c>
      <c r="G127">
        <v>0</v>
      </c>
      <c r="I127" t="s">
        <v>470</v>
      </c>
      <c r="J127" t="s">
        <v>467</v>
      </c>
      <c r="K127" t="s">
        <v>83</v>
      </c>
      <c r="L127" t="s">
        <v>95</v>
      </c>
      <c r="M127" t="s">
        <v>30</v>
      </c>
      <c r="N127">
        <v>1.269059738496798E-10</v>
      </c>
    </row>
    <row r="128" spans="2:14" x14ac:dyDescent="0.35">
      <c r="B128" t="s">
        <v>471</v>
      </c>
      <c r="C128" t="s">
        <v>472</v>
      </c>
      <c r="D128" t="s">
        <v>28</v>
      </c>
      <c r="E128" t="s">
        <v>29</v>
      </c>
      <c r="F128" t="s">
        <v>30</v>
      </c>
      <c r="G128">
        <v>3.1472755377184691E-9</v>
      </c>
      <c r="I128" t="s">
        <v>473</v>
      </c>
      <c r="J128" t="s">
        <v>467</v>
      </c>
      <c r="K128" t="s">
        <v>83</v>
      </c>
      <c r="L128" t="s">
        <v>84</v>
      </c>
      <c r="M128" t="s">
        <v>30</v>
      </c>
      <c r="N128">
        <v>3.5396860697648814E-13</v>
      </c>
    </row>
    <row r="129" spans="2:14" x14ac:dyDescent="0.35">
      <c r="B129" t="s">
        <v>474</v>
      </c>
      <c r="C129" t="s">
        <v>475</v>
      </c>
      <c r="D129" t="s">
        <v>28</v>
      </c>
      <c r="E129" t="s">
        <v>29</v>
      </c>
      <c r="F129" t="s">
        <v>30</v>
      </c>
      <c r="G129">
        <v>8.1366932928122219E-10</v>
      </c>
      <c r="I129" t="s">
        <v>476</v>
      </c>
      <c r="J129" t="s">
        <v>477</v>
      </c>
      <c r="K129" t="s">
        <v>38</v>
      </c>
      <c r="L129" t="s">
        <v>44</v>
      </c>
      <c r="M129" t="s">
        <v>30</v>
      </c>
      <c r="N129">
        <v>2.2887216487880396E-11</v>
      </c>
    </row>
    <row r="130" spans="2:14" x14ac:dyDescent="0.35">
      <c r="B130" t="s">
        <v>478</v>
      </c>
      <c r="C130" t="s">
        <v>479</v>
      </c>
      <c r="D130" t="s">
        <v>28</v>
      </c>
      <c r="E130" t="s">
        <v>29</v>
      </c>
      <c r="F130" t="s">
        <v>30</v>
      </c>
      <c r="G130">
        <v>1.6110980478501893E-8</v>
      </c>
      <c r="I130" t="s">
        <v>480</v>
      </c>
      <c r="J130" t="s">
        <v>481</v>
      </c>
      <c r="K130" t="s">
        <v>33</v>
      </c>
      <c r="L130" t="s">
        <v>50</v>
      </c>
      <c r="M130" t="s">
        <v>30</v>
      </c>
      <c r="N130">
        <v>1.8972524163569421E-12</v>
      </c>
    </row>
    <row r="131" spans="2:14" x14ac:dyDescent="0.35">
      <c r="B131" t="s">
        <v>482</v>
      </c>
      <c r="C131" t="s">
        <v>483</v>
      </c>
      <c r="D131" t="s">
        <v>28</v>
      </c>
      <c r="E131" t="s">
        <v>29</v>
      </c>
      <c r="F131" t="s">
        <v>30</v>
      </c>
      <c r="G131">
        <v>1.7235793601625339E-2</v>
      </c>
      <c r="I131" t="s">
        <v>484</v>
      </c>
      <c r="J131" t="s">
        <v>481</v>
      </c>
      <c r="K131" t="s">
        <v>83</v>
      </c>
      <c r="L131" t="s">
        <v>95</v>
      </c>
      <c r="M131" t="s">
        <v>30</v>
      </c>
      <c r="N131">
        <v>3.1246413852116459E-12</v>
      </c>
    </row>
    <row r="132" spans="2:14" x14ac:dyDescent="0.35">
      <c r="B132" t="s">
        <v>485</v>
      </c>
      <c r="C132" t="s">
        <v>486</v>
      </c>
      <c r="D132" t="s">
        <v>28</v>
      </c>
      <c r="E132" t="s">
        <v>29</v>
      </c>
      <c r="F132" t="s">
        <v>30</v>
      </c>
      <c r="G132">
        <v>1.6868507738136645E-9</v>
      </c>
      <c r="I132" t="s">
        <v>487</v>
      </c>
      <c r="J132" t="s">
        <v>481</v>
      </c>
      <c r="K132" t="s">
        <v>83</v>
      </c>
      <c r="L132" t="s">
        <v>84</v>
      </c>
      <c r="M132" t="s">
        <v>30</v>
      </c>
      <c r="N132">
        <v>5.3881968624537145E-14</v>
      </c>
    </row>
    <row r="133" spans="2:14" x14ac:dyDescent="0.35">
      <c r="B133" t="s">
        <v>488</v>
      </c>
      <c r="C133" t="s">
        <v>489</v>
      </c>
      <c r="D133" t="s">
        <v>28</v>
      </c>
      <c r="E133" t="s">
        <v>29</v>
      </c>
      <c r="F133" t="s">
        <v>30</v>
      </c>
      <c r="G133">
        <v>2.3905579081209747E-6</v>
      </c>
      <c r="I133" t="s">
        <v>490</v>
      </c>
      <c r="J133" t="s">
        <v>481</v>
      </c>
      <c r="K133" t="s">
        <v>38</v>
      </c>
      <c r="L133" t="s">
        <v>44</v>
      </c>
      <c r="M133" t="s">
        <v>30</v>
      </c>
      <c r="N133">
        <v>2.9055065576209162E-15</v>
      </c>
    </row>
    <row r="134" spans="2:14" x14ac:dyDescent="0.35">
      <c r="B134" t="s">
        <v>491</v>
      </c>
      <c r="C134" t="s">
        <v>492</v>
      </c>
      <c r="D134" t="s">
        <v>28</v>
      </c>
      <c r="E134" t="s">
        <v>29</v>
      </c>
      <c r="F134" t="s">
        <v>30</v>
      </c>
      <c r="G134">
        <v>1.5300221334436079E-2</v>
      </c>
      <c r="I134" t="s">
        <v>493</v>
      </c>
      <c r="J134" t="s">
        <v>494</v>
      </c>
      <c r="K134" t="s">
        <v>38</v>
      </c>
      <c r="L134" t="s">
        <v>44</v>
      </c>
      <c r="M134" t="s">
        <v>30</v>
      </c>
      <c r="N134">
        <v>4.5174942425116581E-13</v>
      </c>
    </row>
    <row r="135" spans="2:14" x14ac:dyDescent="0.35">
      <c r="B135" t="s">
        <v>495</v>
      </c>
      <c r="C135" t="s">
        <v>496</v>
      </c>
      <c r="D135" t="s">
        <v>28</v>
      </c>
      <c r="E135" t="s">
        <v>29</v>
      </c>
      <c r="F135" t="s">
        <v>30</v>
      </c>
      <c r="G135">
        <v>3.0039572179527341E-4</v>
      </c>
      <c r="I135" t="s">
        <v>497</v>
      </c>
      <c r="J135" t="s">
        <v>498</v>
      </c>
      <c r="K135" t="s">
        <v>33</v>
      </c>
      <c r="L135" t="s">
        <v>499</v>
      </c>
      <c r="M135" t="s">
        <v>30</v>
      </c>
      <c r="N135">
        <v>8.8230284329300071E-7</v>
      </c>
    </row>
    <row r="136" spans="2:14" x14ac:dyDescent="0.35">
      <c r="B136" t="s">
        <v>500</v>
      </c>
      <c r="C136" t="s">
        <v>501</v>
      </c>
      <c r="D136" t="s">
        <v>28</v>
      </c>
      <c r="E136" t="s">
        <v>29</v>
      </c>
      <c r="F136" t="s">
        <v>30</v>
      </c>
      <c r="G136">
        <v>8.7931373073565514E-7</v>
      </c>
      <c r="I136" t="s">
        <v>502</v>
      </c>
      <c r="J136" t="s">
        <v>498</v>
      </c>
      <c r="K136" t="s">
        <v>83</v>
      </c>
      <c r="L136" t="s">
        <v>503</v>
      </c>
      <c r="M136" t="s">
        <v>30</v>
      </c>
      <c r="N136">
        <v>1.4571153157091222E-5</v>
      </c>
    </row>
    <row r="137" spans="2:14" x14ac:dyDescent="0.35">
      <c r="B137" t="s">
        <v>504</v>
      </c>
      <c r="C137" t="s">
        <v>505</v>
      </c>
      <c r="D137" t="s">
        <v>28</v>
      </c>
      <c r="E137" t="s">
        <v>29</v>
      </c>
      <c r="F137" t="s">
        <v>30</v>
      </c>
      <c r="G137">
        <v>3.9987875032056581E-8</v>
      </c>
      <c r="I137" t="s">
        <v>506</v>
      </c>
      <c r="J137" t="s">
        <v>498</v>
      </c>
      <c r="K137" t="s">
        <v>33</v>
      </c>
      <c r="L137" t="s">
        <v>44</v>
      </c>
      <c r="M137" t="s">
        <v>30</v>
      </c>
      <c r="N137">
        <v>4.445922237923602E-5</v>
      </c>
    </row>
    <row r="138" spans="2:14" x14ac:dyDescent="0.35">
      <c r="B138" t="s">
        <v>507</v>
      </c>
      <c r="C138" t="s">
        <v>508</v>
      </c>
      <c r="D138" t="s">
        <v>28</v>
      </c>
      <c r="E138" t="s">
        <v>29</v>
      </c>
      <c r="F138" t="s">
        <v>30</v>
      </c>
      <c r="G138">
        <v>3.5348287697047724E-3</v>
      </c>
      <c r="I138" t="s">
        <v>509</v>
      </c>
      <c r="J138" t="s">
        <v>498</v>
      </c>
      <c r="K138" t="s">
        <v>38</v>
      </c>
      <c r="L138" t="s">
        <v>39</v>
      </c>
      <c r="M138" t="s">
        <v>30</v>
      </c>
      <c r="N138">
        <v>1.1015857407995516E-6</v>
      </c>
    </row>
    <row r="139" spans="2:14" x14ac:dyDescent="0.35">
      <c r="B139" t="s">
        <v>510</v>
      </c>
      <c r="C139" t="s">
        <v>511</v>
      </c>
      <c r="D139" t="s">
        <v>28</v>
      </c>
      <c r="E139" t="s">
        <v>29</v>
      </c>
      <c r="F139" t="s">
        <v>30</v>
      </c>
      <c r="G139">
        <v>6.8655884506235234E-7</v>
      </c>
      <c r="I139" t="s">
        <v>512</v>
      </c>
      <c r="J139" t="s">
        <v>498</v>
      </c>
      <c r="K139" t="s">
        <v>83</v>
      </c>
      <c r="L139" t="s">
        <v>95</v>
      </c>
      <c r="M139" t="s">
        <v>30</v>
      </c>
      <c r="N139">
        <v>6.1206014339854783E-7</v>
      </c>
    </row>
    <row r="140" spans="2:14" x14ac:dyDescent="0.35">
      <c r="B140" t="s">
        <v>513</v>
      </c>
      <c r="C140" t="s">
        <v>514</v>
      </c>
      <c r="D140" t="s">
        <v>28</v>
      </c>
      <c r="E140" t="s">
        <v>29</v>
      </c>
      <c r="F140" t="s">
        <v>30</v>
      </c>
      <c r="G140">
        <v>1.3351658949713625E-5</v>
      </c>
      <c r="I140" t="s">
        <v>515</v>
      </c>
      <c r="J140" t="s">
        <v>498</v>
      </c>
      <c r="K140" t="s">
        <v>83</v>
      </c>
      <c r="L140" t="s">
        <v>44</v>
      </c>
      <c r="M140" t="s">
        <v>30</v>
      </c>
      <c r="N140">
        <v>3.1171129982420258E-6</v>
      </c>
    </row>
    <row r="141" spans="2:14" x14ac:dyDescent="0.35">
      <c r="B141" t="s">
        <v>516</v>
      </c>
      <c r="C141" t="s">
        <v>517</v>
      </c>
      <c r="D141" t="s">
        <v>28</v>
      </c>
      <c r="E141" t="s">
        <v>29</v>
      </c>
      <c r="F141" t="s">
        <v>30</v>
      </c>
      <c r="G141">
        <v>1.2877480999550981E-7</v>
      </c>
      <c r="I141" t="s">
        <v>518</v>
      </c>
      <c r="J141" t="s">
        <v>498</v>
      </c>
      <c r="K141" t="s">
        <v>33</v>
      </c>
      <c r="L141" t="s">
        <v>34</v>
      </c>
      <c r="M141" t="s">
        <v>30</v>
      </c>
      <c r="N141">
        <v>2.5310006690182999E-6</v>
      </c>
    </row>
    <row r="142" spans="2:14" x14ac:dyDescent="0.35">
      <c r="B142" t="s">
        <v>519</v>
      </c>
      <c r="C142" t="s">
        <v>520</v>
      </c>
      <c r="D142" t="s">
        <v>28</v>
      </c>
      <c r="E142" t="s">
        <v>29</v>
      </c>
      <c r="F142" t="s">
        <v>30</v>
      </c>
      <c r="G142">
        <v>2.3321497491918845E-13</v>
      </c>
      <c r="I142" t="s">
        <v>521</v>
      </c>
      <c r="J142" t="s">
        <v>498</v>
      </c>
      <c r="K142" t="s">
        <v>33</v>
      </c>
      <c r="L142" t="s">
        <v>50</v>
      </c>
      <c r="M142" t="s">
        <v>30</v>
      </c>
      <c r="N142">
        <v>7.8848632197271303E-7</v>
      </c>
    </row>
    <row r="143" spans="2:14" x14ac:dyDescent="0.35">
      <c r="B143" t="s">
        <v>522</v>
      </c>
      <c r="C143" t="s">
        <v>523</v>
      </c>
      <c r="D143" t="s">
        <v>28</v>
      </c>
      <c r="E143" t="s">
        <v>29</v>
      </c>
      <c r="F143" t="s">
        <v>30</v>
      </c>
      <c r="G143">
        <v>8.4579897406807839E-8</v>
      </c>
      <c r="I143" t="s">
        <v>524</v>
      </c>
      <c r="J143" t="s">
        <v>498</v>
      </c>
      <c r="K143" t="s">
        <v>38</v>
      </c>
      <c r="L143" t="s">
        <v>88</v>
      </c>
      <c r="M143" t="s">
        <v>30</v>
      </c>
      <c r="N143">
        <v>3.1618100131293264E-6</v>
      </c>
    </row>
    <row r="144" spans="2:14" x14ac:dyDescent="0.35">
      <c r="B144" t="s">
        <v>525</v>
      </c>
      <c r="C144" t="s">
        <v>526</v>
      </c>
      <c r="D144" t="s">
        <v>28</v>
      </c>
      <c r="E144" t="s">
        <v>29</v>
      </c>
      <c r="F144" t="s">
        <v>30</v>
      </c>
      <c r="G144">
        <v>8.6039310025730201E-4</v>
      </c>
      <c r="I144" t="s">
        <v>527</v>
      </c>
      <c r="J144" t="s">
        <v>498</v>
      </c>
      <c r="K144" t="s">
        <v>38</v>
      </c>
      <c r="L144" t="s">
        <v>528</v>
      </c>
      <c r="M144" t="s">
        <v>30</v>
      </c>
      <c r="N144">
        <v>4.6180074032516026E-3</v>
      </c>
    </row>
    <row r="145" spans="2:14" x14ac:dyDescent="0.35">
      <c r="B145" t="s">
        <v>529</v>
      </c>
      <c r="C145" t="s">
        <v>530</v>
      </c>
      <c r="D145" t="s">
        <v>28</v>
      </c>
      <c r="E145" t="s">
        <v>29</v>
      </c>
      <c r="F145" t="s">
        <v>30</v>
      </c>
      <c r="G145">
        <v>2.1110267529452424E-5</v>
      </c>
      <c r="I145" t="s">
        <v>531</v>
      </c>
      <c r="J145" t="s">
        <v>498</v>
      </c>
      <c r="K145" t="s">
        <v>38</v>
      </c>
      <c r="L145" t="s">
        <v>260</v>
      </c>
      <c r="M145" t="s">
        <v>30</v>
      </c>
      <c r="N145">
        <v>5.2837344632269549E-6</v>
      </c>
    </row>
    <row r="146" spans="2:14" x14ac:dyDescent="0.35">
      <c r="B146" t="s">
        <v>532</v>
      </c>
      <c r="C146" t="s">
        <v>533</v>
      </c>
      <c r="D146" t="s">
        <v>28</v>
      </c>
      <c r="E146" t="s">
        <v>29</v>
      </c>
      <c r="F146" t="s">
        <v>30</v>
      </c>
      <c r="G146">
        <v>5.9102179408327658E-7</v>
      </c>
      <c r="I146" t="s">
        <v>534</v>
      </c>
      <c r="J146" t="s">
        <v>498</v>
      </c>
      <c r="K146" t="s">
        <v>38</v>
      </c>
      <c r="L146" t="s">
        <v>44</v>
      </c>
      <c r="M146" t="s">
        <v>30</v>
      </c>
      <c r="N146">
        <v>1.4960821586554639E-8</v>
      </c>
    </row>
    <row r="147" spans="2:14" x14ac:dyDescent="0.35">
      <c r="B147" t="s">
        <v>535</v>
      </c>
      <c r="C147" t="s">
        <v>536</v>
      </c>
      <c r="D147" t="s">
        <v>28</v>
      </c>
      <c r="E147" t="s">
        <v>29</v>
      </c>
      <c r="F147" t="s">
        <v>30</v>
      </c>
      <c r="G147">
        <v>3.3212823949966374E-7</v>
      </c>
      <c r="I147" t="s">
        <v>537</v>
      </c>
      <c r="J147" t="s">
        <v>538</v>
      </c>
      <c r="K147" t="s">
        <v>83</v>
      </c>
      <c r="L147" t="s">
        <v>95</v>
      </c>
      <c r="M147" t="s">
        <v>30</v>
      </c>
      <c r="N147">
        <v>1.6038474634286843E-12</v>
      </c>
    </row>
    <row r="148" spans="2:14" x14ac:dyDescent="0.35">
      <c r="B148" t="s">
        <v>539</v>
      </c>
      <c r="C148" t="s">
        <v>540</v>
      </c>
      <c r="D148" t="s">
        <v>28</v>
      </c>
      <c r="E148" t="s">
        <v>29</v>
      </c>
      <c r="F148" t="s">
        <v>30</v>
      </c>
      <c r="G148">
        <v>1.8939857304779058E-7</v>
      </c>
      <c r="I148" t="s">
        <v>541</v>
      </c>
      <c r="J148" t="s">
        <v>542</v>
      </c>
      <c r="K148" t="s">
        <v>83</v>
      </c>
      <c r="L148" t="s">
        <v>95</v>
      </c>
      <c r="M148" t="s">
        <v>30</v>
      </c>
      <c r="N148">
        <v>1.0198640930660293E-13</v>
      </c>
    </row>
    <row r="149" spans="2:14" x14ac:dyDescent="0.35">
      <c r="B149" t="s">
        <v>543</v>
      </c>
      <c r="C149" t="s">
        <v>544</v>
      </c>
      <c r="D149" t="s">
        <v>28</v>
      </c>
      <c r="E149" t="s">
        <v>29</v>
      </c>
      <c r="F149" t="s">
        <v>30</v>
      </c>
      <c r="G149">
        <v>1.0982580813969136E-10</v>
      </c>
      <c r="I149" t="s">
        <v>545</v>
      </c>
      <c r="J149" t="s">
        <v>546</v>
      </c>
      <c r="K149" t="s">
        <v>33</v>
      </c>
      <c r="L149" t="s">
        <v>44</v>
      </c>
      <c r="M149" t="s">
        <v>30</v>
      </c>
      <c r="N149">
        <v>0</v>
      </c>
    </row>
    <row r="150" spans="2:14" x14ac:dyDescent="0.35">
      <c r="B150" t="s">
        <v>547</v>
      </c>
      <c r="C150" t="s">
        <v>548</v>
      </c>
      <c r="D150" t="s">
        <v>28</v>
      </c>
      <c r="E150" t="s">
        <v>29</v>
      </c>
      <c r="F150" t="s">
        <v>30</v>
      </c>
      <c r="G150">
        <v>4.8801427309839853E-6</v>
      </c>
      <c r="I150" t="s">
        <v>549</v>
      </c>
      <c r="J150" t="s">
        <v>550</v>
      </c>
      <c r="K150" t="s">
        <v>33</v>
      </c>
      <c r="L150" t="s">
        <v>50</v>
      </c>
      <c r="M150" t="s">
        <v>30</v>
      </c>
      <c r="N150">
        <v>2.482649047920308E-6</v>
      </c>
    </row>
    <row r="151" spans="2:14" x14ac:dyDescent="0.35">
      <c r="B151" t="s">
        <v>551</v>
      </c>
      <c r="C151" t="s">
        <v>552</v>
      </c>
      <c r="D151" t="s">
        <v>28</v>
      </c>
      <c r="E151" t="s">
        <v>29</v>
      </c>
      <c r="F151" t="s">
        <v>30</v>
      </c>
      <c r="G151">
        <v>6.4908018300547393E-5</v>
      </c>
      <c r="I151" t="s">
        <v>553</v>
      </c>
      <c r="J151" t="s">
        <v>550</v>
      </c>
      <c r="K151" t="s">
        <v>33</v>
      </c>
      <c r="L151" t="s">
        <v>34</v>
      </c>
      <c r="M151" t="s">
        <v>30</v>
      </c>
      <c r="N151">
        <v>1.9338805169441878E-3</v>
      </c>
    </row>
    <row r="152" spans="2:14" x14ac:dyDescent="0.35">
      <c r="B152" t="s">
        <v>554</v>
      </c>
      <c r="C152" t="s">
        <v>555</v>
      </c>
      <c r="D152" t="s">
        <v>28</v>
      </c>
      <c r="E152" t="s">
        <v>286</v>
      </c>
      <c r="F152" t="s">
        <v>556</v>
      </c>
      <c r="G152">
        <v>7.2011049065876727E-5</v>
      </c>
      <c r="I152" t="s">
        <v>557</v>
      </c>
      <c r="J152" t="s">
        <v>550</v>
      </c>
      <c r="K152" t="s">
        <v>33</v>
      </c>
      <c r="L152" t="s">
        <v>44</v>
      </c>
      <c r="M152" t="s">
        <v>30</v>
      </c>
      <c r="N152">
        <v>2.3912343718333364E-5</v>
      </c>
    </row>
    <row r="153" spans="2:14" x14ac:dyDescent="0.35">
      <c r="B153" t="s">
        <v>558</v>
      </c>
      <c r="C153" t="s">
        <v>559</v>
      </c>
      <c r="D153" t="s">
        <v>28</v>
      </c>
      <c r="E153" t="s">
        <v>286</v>
      </c>
      <c r="F153" t="s">
        <v>556</v>
      </c>
      <c r="G153">
        <v>0</v>
      </c>
      <c r="I153" t="s">
        <v>560</v>
      </c>
      <c r="J153" t="s">
        <v>550</v>
      </c>
      <c r="K153" t="s">
        <v>83</v>
      </c>
      <c r="L153" t="s">
        <v>503</v>
      </c>
      <c r="M153" t="s">
        <v>30</v>
      </c>
      <c r="N153">
        <v>2.6646284263783013E-10</v>
      </c>
    </row>
    <row r="154" spans="2:14" x14ac:dyDescent="0.35">
      <c r="B154" t="s">
        <v>561</v>
      </c>
      <c r="C154" t="s">
        <v>562</v>
      </c>
      <c r="D154" t="s">
        <v>28</v>
      </c>
      <c r="E154" t="s">
        <v>286</v>
      </c>
      <c r="F154" t="s">
        <v>556</v>
      </c>
      <c r="G154">
        <v>4.5126488432272988E-6</v>
      </c>
      <c r="I154" t="s">
        <v>563</v>
      </c>
      <c r="J154" t="s">
        <v>550</v>
      </c>
      <c r="K154" t="s">
        <v>33</v>
      </c>
      <c r="L154" t="s">
        <v>499</v>
      </c>
      <c r="M154" t="s">
        <v>30</v>
      </c>
      <c r="N154">
        <v>5.1418952377419678E-9</v>
      </c>
    </row>
    <row r="155" spans="2:14" x14ac:dyDescent="0.35">
      <c r="B155" t="s">
        <v>564</v>
      </c>
      <c r="C155" t="s">
        <v>565</v>
      </c>
      <c r="D155" t="s">
        <v>28</v>
      </c>
      <c r="E155" t="s">
        <v>286</v>
      </c>
      <c r="F155" t="s">
        <v>556</v>
      </c>
      <c r="G155">
        <v>2.1766673797860597E-9</v>
      </c>
      <c r="I155" t="s">
        <v>566</v>
      </c>
      <c r="J155" t="s">
        <v>567</v>
      </c>
      <c r="K155" t="s">
        <v>38</v>
      </c>
      <c r="L155" t="s">
        <v>44</v>
      </c>
      <c r="M155" t="s">
        <v>30</v>
      </c>
      <c r="N155">
        <v>2.4720335212998321E-7</v>
      </c>
    </row>
    <row r="156" spans="2:14" x14ac:dyDescent="0.35">
      <c r="B156" t="s">
        <v>568</v>
      </c>
      <c r="C156" t="s">
        <v>569</v>
      </c>
      <c r="D156" t="s">
        <v>28</v>
      </c>
      <c r="E156" t="s">
        <v>286</v>
      </c>
      <c r="F156" t="s">
        <v>556</v>
      </c>
      <c r="G156">
        <v>5.6623015806574528E-6</v>
      </c>
      <c r="I156" t="s">
        <v>570</v>
      </c>
      <c r="J156" t="s">
        <v>567</v>
      </c>
      <c r="K156" t="s">
        <v>38</v>
      </c>
      <c r="L156" t="s">
        <v>39</v>
      </c>
      <c r="M156" t="s">
        <v>30</v>
      </c>
      <c r="N156">
        <v>2.501685409312831E-4</v>
      </c>
    </row>
    <row r="157" spans="2:14" x14ac:dyDescent="0.35">
      <c r="B157" t="s">
        <v>571</v>
      </c>
      <c r="C157" t="s">
        <v>572</v>
      </c>
      <c r="D157" t="s">
        <v>28</v>
      </c>
      <c r="E157" t="s">
        <v>286</v>
      </c>
      <c r="F157" t="s">
        <v>556</v>
      </c>
      <c r="G157">
        <v>7.802996207118329E-7</v>
      </c>
      <c r="I157" t="s">
        <v>573</v>
      </c>
      <c r="J157" t="s">
        <v>567</v>
      </c>
      <c r="K157" t="s">
        <v>38</v>
      </c>
      <c r="L157" t="s">
        <v>88</v>
      </c>
      <c r="M157" t="s">
        <v>30</v>
      </c>
      <c r="N157">
        <v>3.0355835442188108E-7</v>
      </c>
    </row>
    <row r="158" spans="2:14" x14ac:dyDescent="0.35">
      <c r="B158" t="s">
        <v>574</v>
      </c>
      <c r="C158" t="s">
        <v>575</v>
      </c>
      <c r="D158" t="s">
        <v>28</v>
      </c>
      <c r="E158" t="s">
        <v>286</v>
      </c>
      <c r="F158" t="s">
        <v>556</v>
      </c>
      <c r="G158">
        <v>2.2253570635419449E-6</v>
      </c>
      <c r="I158" t="s">
        <v>576</v>
      </c>
      <c r="J158" t="s">
        <v>567</v>
      </c>
      <c r="K158" t="s">
        <v>38</v>
      </c>
      <c r="L158" t="s">
        <v>528</v>
      </c>
      <c r="M158" t="s">
        <v>30</v>
      </c>
      <c r="N158">
        <v>1.5339283652871519E-6</v>
      </c>
    </row>
    <row r="159" spans="2:14" x14ac:dyDescent="0.35">
      <c r="B159" t="s">
        <v>577</v>
      </c>
      <c r="C159" t="s">
        <v>578</v>
      </c>
      <c r="D159" t="s">
        <v>28</v>
      </c>
      <c r="E159" t="s">
        <v>286</v>
      </c>
      <c r="F159" t="s">
        <v>556</v>
      </c>
      <c r="G159">
        <v>1.8259484898681659E-5</v>
      </c>
      <c r="I159" t="s">
        <v>579</v>
      </c>
      <c r="J159" t="s">
        <v>567</v>
      </c>
      <c r="K159" t="s">
        <v>38</v>
      </c>
      <c r="L159" t="s">
        <v>260</v>
      </c>
      <c r="M159" t="s">
        <v>30</v>
      </c>
      <c r="N159">
        <v>1.6249314822394996E-6</v>
      </c>
    </row>
    <row r="160" spans="2:14" x14ac:dyDescent="0.35">
      <c r="B160" t="s">
        <v>580</v>
      </c>
      <c r="C160" t="s">
        <v>581</v>
      </c>
      <c r="D160" t="s">
        <v>28</v>
      </c>
      <c r="E160" t="s">
        <v>286</v>
      </c>
      <c r="F160" t="s">
        <v>556</v>
      </c>
      <c r="G160">
        <v>2.2418866191541864E-7</v>
      </c>
      <c r="I160" t="s">
        <v>582</v>
      </c>
      <c r="J160" t="s">
        <v>583</v>
      </c>
      <c r="K160" t="s">
        <v>33</v>
      </c>
      <c r="L160" t="s">
        <v>34</v>
      </c>
      <c r="M160" t="s">
        <v>30</v>
      </c>
      <c r="N160">
        <v>3.5129874591038827E-9</v>
      </c>
    </row>
    <row r="161" spans="2:14" x14ac:dyDescent="0.35">
      <c r="B161" t="s">
        <v>584</v>
      </c>
      <c r="C161" t="s">
        <v>585</v>
      </c>
      <c r="D161" t="s">
        <v>28</v>
      </c>
      <c r="E161" t="s">
        <v>286</v>
      </c>
      <c r="F161" t="s">
        <v>556</v>
      </c>
      <c r="G161">
        <v>3.6382785183726917E-6</v>
      </c>
      <c r="I161" t="s">
        <v>586</v>
      </c>
      <c r="J161" t="s">
        <v>587</v>
      </c>
      <c r="K161" t="s">
        <v>38</v>
      </c>
      <c r="L161" t="s">
        <v>44</v>
      </c>
      <c r="M161" t="s">
        <v>30</v>
      </c>
      <c r="N161">
        <v>4.3056136050225675E-13</v>
      </c>
    </row>
    <row r="162" spans="2:14" x14ac:dyDescent="0.35">
      <c r="B162" t="s">
        <v>588</v>
      </c>
      <c r="C162" t="s">
        <v>589</v>
      </c>
      <c r="D162" t="s">
        <v>28</v>
      </c>
      <c r="E162" t="s">
        <v>286</v>
      </c>
      <c r="F162" t="s">
        <v>556</v>
      </c>
      <c r="G162">
        <v>2.0428844358948034E-6</v>
      </c>
      <c r="I162" t="s">
        <v>590</v>
      </c>
      <c r="J162" t="s">
        <v>591</v>
      </c>
      <c r="K162" t="s">
        <v>38</v>
      </c>
      <c r="L162" t="s">
        <v>88</v>
      </c>
      <c r="M162" t="s">
        <v>30</v>
      </c>
      <c r="N162">
        <v>0</v>
      </c>
    </row>
    <row r="163" spans="2:14" x14ac:dyDescent="0.35">
      <c r="B163" t="s">
        <v>592</v>
      </c>
      <c r="C163" t="s">
        <v>593</v>
      </c>
      <c r="D163" t="s">
        <v>28</v>
      </c>
      <c r="E163" t="s">
        <v>286</v>
      </c>
      <c r="F163" t="s">
        <v>556</v>
      </c>
      <c r="G163">
        <v>5.7743730237728485E-7</v>
      </c>
      <c r="I163" t="s">
        <v>594</v>
      </c>
      <c r="J163" t="s">
        <v>591</v>
      </c>
      <c r="K163" t="s">
        <v>33</v>
      </c>
      <c r="L163" t="s">
        <v>34</v>
      </c>
      <c r="M163" t="s">
        <v>30</v>
      </c>
      <c r="N163">
        <v>6.0097549438349198E-12</v>
      </c>
    </row>
    <row r="164" spans="2:14" x14ac:dyDescent="0.35">
      <c r="B164" t="s">
        <v>595</v>
      </c>
      <c r="C164" t="s">
        <v>596</v>
      </c>
      <c r="D164" t="s">
        <v>28</v>
      </c>
      <c r="E164" t="s">
        <v>286</v>
      </c>
      <c r="F164" t="s">
        <v>556</v>
      </c>
      <c r="G164">
        <v>1.2590242516911556E-8</v>
      </c>
      <c r="I164" t="s">
        <v>597</v>
      </c>
      <c r="J164" t="s">
        <v>591</v>
      </c>
      <c r="K164" t="s">
        <v>38</v>
      </c>
      <c r="L164" t="s">
        <v>39</v>
      </c>
      <c r="M164" t="s">
        <v>30</v>
      </c>
      <c r="N164">
        <v>1.4443937422129302E-11</v>
      </c>
    </row>
    <row r="165" spans="2:14" x14ac:dyDescent="0.35">
      <c r="B165" t="s">
        <v>598</v>
      </c>
      <c r="C165" t="s">
        <v>599</v>
      </c>
      <c r="D165" t="s">
        <v>28</v>
      </c>
      <c r="E165" t="s">
        <v>286</v>
      </c>
      <c r="F165" t="s">
        <v>556</v>
      </c>
      <c r="G165">
        <v>4.0285824555956918E-5</v>
      </c>
      <c r="I165" t="s">
        <v>600</v>
      </c>
      <c r="J165" t="s">
        <v>591</v>
      </c>
      <c r="K165" t="s">
        <v>38</v>
      </c>
      <c r="L165" t="s">
        <v>44</v>
      </c>
      <c r="M165" t="s">
        <v>30</v>
      </c>
      <c r="N165">
        <v>9.1802523848071484E-9</v>
      </c>
    </row>
    <row r="166" spans="2:14" x14ac:dyDescent="0.35">
      <c r="B166" t="s">
        <v>601</v>
      </c>
      <c r="C166" t="s">
        <v>602</v>
      </c>
      <c r="D166" t="s">
        <v>28</v>
      </c>
      <c r="E166" t="s">
        <v>286</v>
      </c>
      <c r="F166" t="s">
        <v>556</v>
      </c>
      <c r="G166">
        <v>3.260745325954515E-4</v>
      </c>
      <c r="I166" t="s">
        <v>603</v>
      </c>
      <c r="J166" t="s">
        <v>604</v>
      </c>
      <c r="K166" t="s">
        <v>33</v>
      </c>
      <c r="L166" t="s">
        <v>44</v>
      </c>
      <c r="M166" t="s">
        <v>30</v>
      </c>
      <c r="N166">
        <v>2.310000763453996E-17</v>
      </c>
    </row>
    <row r="167" spans="2:14" x14ac:dyDescent="0.35">
      <c r="B167" t="s">
        <v>605</v>
      </c>
      <c r="C167" t="s">
        <v>606</v>
      </c>
      <c r="D167" t="s">
        <v>28</v>
      </c>
      <c r="E167" t="s">
        <v>286</v>
      </c>
      <c r="F167" t="s">
        <v>556</v>
      </c>
      <c r="G167">
        <v>7.8546494341268073E-7</v>
      </c>
      <c r="I167" t="s">
        <v>607</v>
      </c>
      <c r="J167" t="s">
        <v>604</v>
      </c>
      <c r="K167" t="s">
        <v>38</v>
      </c>
      <c r="L167" t="s">
        <v>39</v>
      </c>
      <c r="M167" t="s">
        <v>30</v>
      </c>
      <c r="N167">
        <v>8.9917562613413135E-10</v>
      </c>
    </row>
    <row r="168" spans="2:14" x14ac:dyDescent="0.35">
      <c r="B168" t="s">
        <v>608</v>
      </c>
      <c r="C168" t="s">
        <v>609</v>
      </c>
      <c r="D168" t="s">
        <v>28</v>
      </c>
      <c r="E168" t="s">
        <v>286</v>
      </c>
      <c r="F168" t="s">
        <v>556</v>
      </c>
      <c r="G168">
        <v>6.4750099261773366E-7</v>
      </c>
      <c r="I168" t="s">
        <v>610</v>
      </c>
      <c r="J168" t="s">
        <v>611</v>
      </c>
      <c r="K168" t="s">
        <v>33</v>
      </c>
      <c r="L168" t="s">
        <v>34</v>
      </c>
      <c r="M168" t="s">
        <v>30</v>
      </c>
      <c r="N168">
        <v>7.1182227651819075E-13</v>
      </c>
    </row>
    <row r="169" spans="2:14" x14ac:dyDescent="0.35">
      <c r="B169" t="s">
        <v>612</v>
      </c>
      <c r="C169" t="s">
        <v>613</v>
      </c>
      <c r="D169" t="s">
        <v>28</v>
      </c>
      <c r="E169" t="s">
        <v>286</v>
      </c>
      <c r="F169" t="s">
        <v>556</v>
      </c>
      <c r="G169">
        <v>8.3576850825782008E-5</v>
      </c>
      <c r="I169" t="s">
        <v>614</v>
      </c>
      <c r="J169" t="s">
        <v>615</v>
      </c>
      <c r="K169" t="s">
        <v>83</v>
      </c>
      <c r="L169" t="s">
        <v>95</v>
      </c>
      <c r="M169" t="s">
        <v>30</v>
      </c>
      <c r="N169">
        <v>5.7739808648705454E-15</v>
      </c>
    </row>
    <row r="170" spans="2:14" x14ac:dyDescent="0.35">
      <c r="B170" t="s">
        <v>616</v>
      </c>
      <c r="C170" t="s">
        <v>617</v>
      </c>
      <c r="D170" t="s">
        <v>28</v>
      </c>
      <c r="E170" t="s">
        <v>286</v>
      </c>
      <c r="F170" t="s">
        <v>556</v>
      </c>
      <c r="G170">
        <v>3.2059062548021816E-7</v>
      </c>
      <c r="I170" t="s">
        <v>618</v>
      </c>
      <c r="J170" t="s">
        <v>619</v>
      </c>
      <c r="K170" t="s">
        <v>33</v>
      </c>
      <c r="L170" t="s">
        <v>50</v>
      </c>
      <c r="M170" t="s">
        <v>30</v>
      </c>
      <c r="N170">
        <v>1.1430586445302423E-7</v>
      </c>
    </row>
    <row r="171" spans="2:14" x14ac:dyDescent="0.35">
      <c r="B171" t="s">
        <v>620</v>
      </c>
      <c r="C171" t="s">
        <v>621</v>
      </c>
      <c r="D171" t="s">
        <v>28</v>
      </c>
      <c r="E171" t="s">
        <v>286</v>
      </c>
      <c r="F171" t="s">
        <v>556</v>
      </c>
      <c r="G171">
        <v>3.2216982978857888E-7</v>
      </c>
      <c r="I171" t="s">
        <v>622</v>
      </c>
      <c r="J171" t="s">
        <v>619</v>
      </c>
      <c r="K171" t="s">
        <v>33</v>
      </c>
      <c r="L171" t="s">
        <v>499</v>
      </c>
      <c r="M171" t="s">
        <v>30</v>
      </c>
      <c r="N171">
        <v>8.3723702626405913E-11</v>
      </c>
    </row>
    <row r="172" spans="2:14" x14ac:dyDescent="0.35">
      <c r="B172" t="s">
        <v>623</v>
      </c>
      <c r="C172" t="s">
        <v>624</v>
      </c>
      <c r="D172" t="s">
        <v>28</v>
      </c>
      <c r="E172" t="s">
        <v>286</v>
      </c>
      <c r="F172" t="s">
        <v>556</v>
      </c>
      <c r="G172">
        <v>3.3292849604936764E-8</v>
      </c>
      <c r="I172" t="s">
        <v>625</v>
      </c>
      <c r="J172" t="s">
        <v>619</v>
      </c>
      <c r="K172" t="s">
        <v>83</v>
      </c>
      <c r="L172" t="s">
        <v>95</v>
      </c>
      <c r="M172" t="s">
        <v>30</v>
      </c>
      <c r="N172">
        <v>2.9860397696611081E-11</v>
      </c>
    </row>
    <row r="173" spans="2:14" x14ac:dyDescent="0.35">
      <c r="B173" t="s">
        <v>626</v>
      </c>
      <c r="C173" t="s">
        <v>627</v>
      </c>
      <c r="D173" t="s">
        <v>28</v>
      </c>
      <c r="E173" t="s">
        <v>286</v>
      </c>
      <c r="F173" t="s">
        <v>556</v>
      </c>
      <c r="G173">
        <v>5.5262635910006754E-7</v>
      </c>
      <c r="I173" t="s">
        <v>628</v>
      </c>
      <c r="J173" t="s">
        <v>619</v>
      </c>
      <c r="K173" t="s">
        <v>83</v>
      </c>
      <c r="L173" t="s">
        <v>503</v>
      </c>
      <c r="M173" t="s">
        <v>30</v>
      </c>
      <c r="N173">
        <v>1.1577889566420296E-9</v>
      </c>
    </row>
    <row r="174" spans="2:14" x14ac:dyDescent="0.35">
      <c r="B174" t="s">
        <v>629</v>
      </c>
      <c r="C174" t="s">
        <v>630</v>
      </c>
      <c r="D174" t="s">
        <v>28</v>
      </c>
      <c r="E174" t="s">
        <v>286</v>
      </c>
      <c r="F174" t="s">
        <v>556</v>
      </c>
      <c r="G174">
        <v>1.0897944394790012E-5</v>
      </c>
      <c r="I174" t="s">
        <v>631</v>
      </c>
      <c r="J174" t="s">
        <v>619</v>
      </c>
      <c r="K174" t="s">
        <v>83</v>
      </c>
      <c r="L174" t="s">
        <v>44</v>
      </c>
      <c r="M174" t="s">
        <v>30</v>
      </c>
      <c r="N174">
        <v>2.0250092743226993E-10</v>
      </c>
    </row>
    <row r="175" spans="2:14" x14ac:dyDescent="0.35">
      <c r="B175" t="s">
        <v>632</v>
      </c>
      <c r="C175" t="s">
        <v>633</v>
      </c>
      <c r="D175" t="s">
        <v>28</v>
      </c>
      <c r="E175" t="s">
        <v>286</v>
      </c>
      <c r="F175" t="s">
        <v>556</v>
      </c>
      <c r="G175">
        <v>1.658294700096727E-5</v>
      </c>
      <c r="I175" t="s">
        <v>634</v>
      </c>
      <c r="J175" t="s">
        <v>619</v>
      </c>
      <c r="K175" t="s">
        <v>33</v>
      </c>
      <c r="L175" t="s">
        <v>44</v>
      </c>
      <c r="M175" t="s">
        <v>30</v>
      </c>
      <c r="N175">
        <v>6.4905508628781648E-7</v>
      </c>
    </row>
    <row r="176" spans="2:14" x14ac:dyDescent="0.35">
      <c r="B176" t="s">
        <v>635</v>
      </c>
      <c r="C176" t="s">
        <v>636</v>
      </c>
      <c r="D176" t="s">
        <v>28</v>
      </c>
      <c r="E176" t="s">
        <v>286</v>
      </c>
      <c r="F176" t="s">
        <v>556</v>
      </c>
      <c r="G176">
        <v>3.435547651977488E-13</v>
      </c>
      <c r="I176" t="s">
        <v>637</v>
      </c>
      <c r="J176" t="s">
        <v>619</v>
      </c>
      <c r="K176" t="s">
        <v>33</v>
      </c>
      <c r="L176" t="s">
        <v>34</v>
      </c>
      <c r="M176" t="s">
        <v>30</v>
      </c>
      <c r="N176">
        <v>1.1376682928862119E-9</v>
      </c>
    </row>
    <row r="177" spans="2:14" x14ac:dyDescent="0.35">
      <c r="B177" t="s">
        <v>638</v>
      </c>
      <c r="C177" t="s">
        <v>639</v>
      </c>
      <c r="D177" t="s">
        <v>28</v>
      </c>
      <c r="E177" t="s">
        <v>286</v>
      </c>
      <c r="F177" t="s">
        <v>556</v>
      </c>
      <c r="G177">
        <v>7.9568190738659354E-7</v>
      </c>
      <c r="I177" t="s">
        <v>640</v>
      </c>
      <c r="J177" t="s">
        <v>619</v>
      </c>
      <c r="K177" t="s">
        <v>38</v>
      </c>
      <c r="L177" t="s">
        <v>528</v>
      </c>
      <c r="M177" t="s">
        <v>30</v>
      </c>
      <c r="N177">
        <v>9.514483558990615E-7</v>
      </c>
    </row>
    <row r="178" spans="2:14" x14ac:dyDescent="0.35">
      <c r="B178" t="s">
        <v>641</v>
      </c>
      <c r="C178" t="s">
        <v>642</v>
      </c>
      <c r="D178" t="s">
        <v>28</v>
      </c>
      <c r="E178" t="s">
        <v>286</v>
      </c>
      <c r="F178" t="s">
        <v>556</v>
      </c>
      <c r="G178">
        <v>1.6180386953480948E-6</v>
      </c>
      <c r="I178" t="s">
        <v>643</v>
      </c>
      <c r="J178" t="s">
        <v>619</v>
      </c>
      <c r="K178" t="s">
        <v>38</v>
      </c>
      <c r="L178" t="s">
        <v>39</v>
      </c>
      <c r="M178" t="s">
        <v>30</v>
      </c>
      <c r="N178">
        <v>3.3199803970839461E-7</v>
      </c>
    </row>
    <row r="179" spans="2:14" x14ac:dyDescent="0.35">
      <c r="B179" t="s">
        <v>644</v>
      </c>
      <c r="C179" t="s">
        <v>645</v>
      </c>
      <c r="D179" t="s">
        <v>28</v>
      </c>
      <c r="E179" t="s">
        <v>286</v>
      </c>
      <c r="F179" t="s">
        <v>556</v>
      </c>
      <c r="G179">
        <v>1.3434470730277894E-6</v>
      </c>
      <c r="I179" t="s">
        <v>646</v>
      </c>
      <c r="J179" t="s">
        <v>619</v>
      </c>
      <c r="K179" t="s">
        <v>38</v>
      </c>
      <c r="L179" t="s">
        <v>44</v>
      </c>
      <c r="M179" t="s">
        <v>30</v>
      </c>
      <c r="N179">
        <v>2.2695063729651069E-13</v>
      </c>
    </row>
    <row r="180" spans="2:14" x14ac:dyDescent="0.35">
      <c r="B180" t="s">
        <v>647</v>
      </c>
      <c r="C180" t="s">
        <v>648</v>
      </c>
      <c r="D180" t="s">
        <v>28</v>
      </c>
      <c r="E180" t="s">
        <v>286</v>
      </c>
      <c r="F180" t="s">
        <v>556</v>
      </c>
      <c r="G180">
        <v>4.7781289014676777E-10</v>
      </c>
      <c r="I180" t="s">
        <v>649</v>
      </c>
      <c r="J180" t="s">
        <v>619</v>
      </c>
      <c r="K180" t="s">
        <v>38</v>
      </c>
      <c r="L180" t="s">
        <v>88</v>
      </c>
      <c r="M180" t="s">
        <v>30</v>
      </c>
      <c r="N180">
        <v>1.6549710644070591E-8</v>
      </c>
    </row>
    <row r="181" spans="2:14" x14ac:dyDescent="0.35">
      <c r="B181" t="s">
        <v>650</v>
      </c>
      <c r="C181" t="s">
        <v>651</v>
      </c>
      <c r="D181" t="s">
        <v>28</v>
      </c>
      <c r="E181" t="s">
        <v>286</v>
      </c>
      <c r="F181" t="s">
        <v>556</v>
      </c>
      <c r="G181">
        <v>5.5570952180048886E-7</v>
      </c>
      <c r="I181" t="s">
        <v>652</v>
      </c>
      <c r="J181" t="s">
        <v>653</v>
      </c>
      <c r="K181" t="s">
        <v>38</v>
      </c>
      <c r="L181" t="s">
        <v>39</v>
      </c>
      <c r="M181" t="s">
        <v>429</v>
      </c>
      <c r="N181">
        <v>2.5787265541163817E-8</v>
      </c>
    </row>
    <row r="182" spans="2:14" x14ac:dyDescent="0.35">
      <c r="B182" t="s">
        <v>654</v>
      </c>
      <c r="C182" t="s">
        <v>655</v>
      </c>
      <c r="D182" t="s">
        <v>28</v>
      </c>
      <c r="E182" t="s">
        <v>286</v>
      </c>
      <c r="F182" t="s">
        <v>556</v>
      </c>
      <c r="G182">
        <v>0</v>
      </c>
      <c r="I182" t="s">
        <v>656</v>
      </c>
      <c r="J182" t="s">
        <v>657</v>
      </c>
      <c r="K182" t="s">
        <v>33</v>
      </c>
      <c r="L182" t="s">
        <v>50</v>
      </c>
      <c r="M182" t="s">
        <v>429</v>
      </c>
      <c r="N182">
        <v>3.7569938527872929E-11</v>
      </c>
    </row>
    <row r="183" spans="2:14" x14ac:dyDescent="0.35">
      <c r="B183" t="s">
        <v>658</v>
      </c>
      <c r="C183" t="s">
        <v>659</v>
      </c>
      <c r="D183" t="s">
        <v>28</v>
      </c>
      <c r="E183" t="s">
        <v>286</v>
      </c>
      <c r="F183" t="s">
        <v>556</v>
      </c>
      <c r="G183">
        <v>2.3496213581949109E-7</v>
      </c>
      <c r="I183" t="s">
        <v>660</v>
      </c>
      <c r="J183" t="s">
        <v>657</v>
      </c>
      <c r="K183" t="s">
        <v>38</v>
      </c>
      <c r="L183" t="s">
        <v>39</v>
      </c>
      <c r="M183" t="s">
        <v>429</v>
      </c>
      <c r="N183">
        <v>5.2517829970176549E-5</v>
      </c>
    </row>
    <row r="184" spans="2:14" x14ac:dyDescent="0.35">
      <c r="B184" t="s">
        <v>661</v>
      </c>
      <c r="C184" t="s">
        <v>662</v>
      </c>
      <c r="D184" t="s">
        <v>28</v>
      </c>
      <c r="E184" t="s">
        <v>286</v>
      </c>
      <c r="F184" t="s">
        <v>556</v>
      </c>
      <c r="G184">
        <v>8.8167941123743199E-8</v>
      </c>
      <c r="I184" t="s">
        <v>663</v>
      </c>
      <c r="J184" t="s">
        <v>664</v>
      </c>
      <c r="K184" t="s">
        <v>33</v>
      </c>
      <c r="L184" t="s">
        <v>50</v>
      </c>
      <c r="M184" t="s">
        <v>429</v>
      </c>
      <c r="N184">
        <v>6.6750222750333278E-10</v>
      </c>
    </row>
    <row r="185" spans="2:14" x14ac:dyDescent="0.35">
      <c r="B185" t="s">
        <v>665</v>
      </c>
      <c r="C185" t="s">
        <v>666</v>
      </c>
      <c r="D185" t="s">
        <v>28</v>
      </c>
      <c r="E185" t="s">
        <v>286</v>
      </c>
      <c r="F185" t="s">
        <v>556</v>
      </c>
      <c r="G185">
        <v>4.7700332201580268E-4</v>
      </c>
      <c r="I185" t="s">
        <v>667</v>
      </c>
      <c r="J185" t="s">
        <v>664</v>
      </c>
      <c r="K185" t="s">
        <v>38</v>
      </c>
      <c r="L185" t="s">
        <v>39</v>
      </c>
      <c r="M185" t="s">
        <v>429</v>
      </c>
      <c r="N185">
        <v>1.4417077667183571E-6</v>
      </c>
    </row>
    <row r="186" spans="2:14" x14ac:dyDescent="0.35">
      <c r="B186" t="s">
        <v>668</v>
      </c>
      <c r="C186" t="s">
        <v>669</v>
      </c>
      <c r="D186" t="s">
        <v>28</v>
      </c>
      <c r="E186" t="s">
        <v>286</v>
      </c>
      <c r="F186" t="s">
        <v>556</v>
      </c>
      <c r="G186">
        <v>7.4760365981917624E-6</v>
      </c>
      <c r="I186" t="s">
        <v>670</v>
      </c>
      <c r="J186" t="s">
        <v>671</v>
      </c>
      <c r="K186" t="s">
        <v>38</v>
      </c>
      <c r="L186" t="s">
        <v>88</v>
      </c>
      <c r="M186" t="s">
        <v>30</v>
      </c>
      <c r="N186">
        <v>0</v>
      </c>
    </row>
    <row r="187" spans="2:14" x14ac:dyDescent="0.35">
      <c r="B187" t="s">
        <v>672</v>
      </c>
      <c r="C187" t="s">
        <v>673</v>
      </c>
      <c r="D187" t="s">
        <v>28</v>
      </c>
      <c r="E187" t="s">
        <v>286</v>
      </c>
      <c r="F187" t="s">
        <v>556</v>
      </c>
      <c r="G187">
        <v>3.2538615648624911E-6</v>
      </c>
      <c r="I187" t="s">
        <v>674</v>
      </c>
      <c r="J187" t="s">
        <v>671</v>
      </c>
      <c r="K187" t="s">
        <v>38</v>
      </c>
      <c r="L187" t="s">
        <v>44</v>
      </c>
      <c r="M187" t="s">
        <v>30</v>
      </c>
      <c r="N187">
        <v>2.5964327475741662E-9</v>
      </c>
    </row>
    <row r="188" spans="2:14" x14ac:dyDescent="0.35">
      <c r="B188" t="s">
        <v>675</v>
      </c>
      <c r="C188" t="s">
        <v>676</v>
      </c>
      <c r="D188" t="s">
        <v>28</v>
      </c>
      <c r="E188" t="s">
        <v>286</v>
      </c>
      <c r="F188" t="s">
        <v>556</v>
      </c>
      <c r="G188">
        <v>3.0094986972024395E-21</v>
      </c>
      <c r="I188" t="s">
        <v>677</v>
      </c>
      <c r="J188" t="s">
        <v>671</v>
      </c>
      <c r="K188" t="s">
        <v>38</v>
      </c>
      <c r="L188" t="s">
        <v>39</v>
      </c>
      <c r="M188" t="s">
        <v>30</v>
      </c>
      <c r="N188">
        <v>6.4779831309090631E-8</v>
      </c>
    </row>
    <row r="189" spans="2:14" x14ac:dyDescent="0.35">
      <c r="B189" t="s">
        <v>678</v>
      </c>
      <c r="C189" t="s">
        <v>679</v>
      </c>
      <c r="D189" t="s">
        <v>28</v>
      </c>
      <c r="E189" t="s">
        <v>286</v>
      </c>
      <c r="F189" t="s">
        <v>556</v>
      </c>
      <c r="G189">
        <v>1.0714896970473524E-4</v>
      </c>
      <c r="I189" t="s">
        <v>680</v>
      </c>
      <c r="J189" t="s">
        <v>671</v>
      </c>
      <c r="K189" t="s">
        <v>38</v>
      </c>
      <c r="L189" t="s">
        <v>260</v>
      </c>
      <c r="M189" t="s">
        <v>30</v>
      </c>
      <c r="N189">
        <v>7.020816284040738E-11</v>
      </c>
    </row>
    <row r="190" spans="2:14" x14ac:dyDescent="0.35">
      <c r="B190" t="s">
        <v>681</v>
      </c>
      <c r="C190" t="s">
        <v>682</v>
      </c>
      <c r="D190" t="s">
        <v>28</v>
      </c>
      <c r="E190" t="s">
        <v>286</v>
      </c>
      <c r="F190" t="s">
        <v>556</v>
      </c>
      <c r="G190">
        <v>3.6207296023527177E-8</v>
      </c>
      <c r="I190" t="s">
        <v>683</v>
      </c>
      <c r="J190" t="s">
        <v>46</v>
      </c>
      <c r="K190" t="s">
        <v>33</v>
      </c>
      <c r="L190" t="s">
        <v>44</v>
      </c>
      <c r="M190" t="s">
        <v>30</v>
      </c>
      <c r="N190">
        <v>3.6532163412662727E-8</v>
      </c>
    </row>
    <row r="191" spans="2:14" x14ac:dyDescent="0.35">
      <c r="B191" t="s">
        <v>684</v>
      </c>
      <c r="C191" t="s">
        <v>685</v>
      </c>
      <c r="D191" t="s">
        <v>28</v>
      </c>
      <c r="E191" t="s">
        <v>286</v>
      </c>
      <c r="F191" t="s">
        <v>556</v>
      </c>
      <c r="G191">
        <v>0</v>
      </c>
      <c r="I191" t="s">
        <v>686</v>
      </c>
      <c r="J191" t="s">
        <v>687</v>
      </c>
      <c r="K191" t="s">
        <v>33</v>
      </c>
      <c r="L191" t="s">
        <v>50</v>
      </c>
      <c r="M191" t="s">
        <v>429</v>
      </c>
      <c r="N191">
        <v>1.6051076285426982E-4</v>
      </c>
    </row>
    <row r="192" spans="2:14" x14ac:dyDescent="0.35">
      <c r="B192" t="s">
        <v>688</v>
      </c>
      <c r="C192" t="s">
        <v>689</v>
      </c>
      <c r="D192" t="s">
        <v>28</v>
      </c>
      <c r="E192" t="s">
        <v>286</v>
      </c>
      <c r="F192" t="s">
        <v>556</v>
      </c>
      <c r="G192">
        <v>0</v>
      </c>
      <c r="I192" t="s">
        <v>690</v>
      </c>
      <c r="J192" t="s">
        <v>691</v>
      </c>
      <c r="K192" t="s">
        <v>83</v>
      </c>
      <c r="L192" t="s">
        <v>95</v>
      </c>
      <c r="M192" t="s">
        <v>30</v>
      </c>
      <c r="N192">
        <v>1.4488318653784401E-9</v>
      </c>
    </row>
    <row r="193" spans="2:14" x14ac:dyDescent="0.35">
      <c r="B193" t="s">
        <v>692</v>
      </c>
      <c r="C193" t="s">
        <v>693</v>
      </c>
      <c r="D193" t="s">
        <v>28</v>
      </c>
      <c r="E193" t="s">
        <v>286</v>
      </c>
      <c r="F193" t="s">
        <v>556</v>
      </c>
      <c r="G193">
        <v>1.3732830076155644E-6</v>
      </c>
      <c r="I193" t="s">
        <v>694</v>
      </c>
      <c r="J193" t="s">
        <v>691</v>
      </c>
      <c r="K193" t="s">
        <v>33</v>
      </c>
      <c r="L193" t="s">
        <v>499</v>
      </c>
      <c r="M193" t="s">
        <v>30</v>
      </c>
      <c r="N193">
        <v>4.6269018154530052E-9</v>
      </c>
    </row>
    <row r="194" spans="2:14" x14ac:dyDescent="0.35">
      <c r="B194" t="s">
        <v>695</v>
      </c>
      <c r="C194" t="s">
        <v>696</v>
      </c>
      <c r="D194" t="s">
        <v>28</v>
      </c>
      <c r="E194" t="s">
        <v>286</v>
      </c>
      <c r="F194" t="s">
        <v>556</v>
      </c>
      <c r="G194">
        <v>9.0232234858477704E-5</v>
      </c>
      <c r="I194" t="s">
        <v>697</v>
      </c>
      <c r="J194" t="s">
        <v>691</v>
      </c>
      <c r="K194" t="s">
        <v>83</v>
      </c>
      <c r="L194" t="s">
        <v>503</v>
      </c>
      <c r="M194" t="s">
        <v>30</v>
      </c>
      <c r="N194">
        <v>5.7846661634712149E-9</v>
      </c>
    </row>
    <row r="195" spans="2:14" x14ac:dyDescent="0.35">
      <c r="B195" t="s">
        <v>698</v>
      </c>
      <c r="C195" t="s">
        <v>699</v>
      </c>
      <c r="D195" t="s">
        <v>28</v>
      </c>
      <c r="E195" t="s">
        <v>286</v>
      </c>
      <c r="F195" t="s">
        <v>556</v>
      </c>
      <c r="G195">
        <v>0</v>
      </c>
      <c r="I195" t="s">
        <v>700</v>
      </c>
      <c r="J195" t="s">
        <v>691</v>
      </c>
      <c r="K195" t="s">
        <v>33</v>
      </c>
      <c r="L195" t="s">
        <v>50</v>
      </c>
      <c r="M195" t="s">
        <v>30</v>
      </c>
      <c r="N195">
        <v>9.0189135059403507E-7</v>
      </c>
    </row>
    <row r="196" spans="2:14" x14ac:dyDescent="0.35">
      <c r="B196" t="s">
        <v>701</v>
      </c>
      <c r="C196" t="s">
        <v>702</v>
      </c>
      <c r="D196" t="s">
        <v>28</v>
      </c>
      <c r="E196" t="s">
        <v>286</v>
      </c>
      <c r="F196" t="s">
        <v>556</v>
      </c>
      <c r="G196">
        <v>4.5126488432272988E-6</v>
      </c>
      <c r="I196" t="s">
        <v>703</v>
      </c>
      <c r="J196" t="s">
        <v>691</v>
      </c>
      <c r="K196" t="s">
        <v>33</v>
      </c>
      <c r="L196" t="s">
        <v>34</v>
      </c>
      <c r="M196" t="s">
        <v>30</v>
      </c>
      <c r="N196">
        <v>8.1876058638872073E-9</v>
      </c>
    </row>
    <row r="197" spans="2:14" x14ac:dyDescent="0.35">
      <c r="B197" t="s">
        <v>704</v>
      </c>
      <c r="C197" t="s">
        <v>705</v>
      </c>
      <c r="D197" t="s">
        <v>28</v>
      </c>
      <c r="E197" t="s">
        <v>286</v>
      </c>
      <c r="F197" t="s">
        <v>556</v>
      </c>
      <c r="G197">
        <v>0</v>
      </c>
      <c r="I197" t="s">
        <v>706</v>
      </c>
      <c r="J197" t="s">
        <v>691</v>
      </c>
      <c r="K197" t="s">
        <v>83</v>
      </c>
      <c r="L197" t="s">
        <v>44</v>
      </c>
      <c r="M197" t="s">
        <v>30</v>
      </c>
      <c r="N197">
        <v>5.6960395833052664E-10</v>
      </c>
    </row>
    <row r="198" spans="2:14" x14ac:dyDescent="0.35">
      <c r="B198" t="s">
        <v>707</v>
      </c>
      <c r="C198" t="s">
        <v>708</v>
      </c>
      <c r="D198" t="s">
        <v>28</v>
      </c>
      <c r="E198" t="s">
        <v>286</v>
      </c>
      <c r="F198" t="s">
        <v>556</v>
      </c>
      <c r="G198">
        <v>9.0545557407922561E-9</v>
      </c>
      <c r="I198" t="s">
        <v>709</v>
      </c>
      <c r="J198" t="s">
        <v>691</v>
      </c>
      <c r="K198" t="s">
        <v>38</v>
      </c>
      <c r="L198" t="s">
        <v>88</v>
      </c>
      <c r="M198" t="s">
        <v>30</v>
      </c>
      <c r="N198">
        <v>1.3564422357527284E-7</v>
      </c>
    </row>
    <row r="199" spans="2:14" x14ac:dyDescent="0.35">
      <c r="B199" t="s">
        <v>710</v>
      </c>
      <c r="C199" t="s">
        <v>711</v>
      </c>
      <c r="D199" t="s">
        <v>28</v>
      </c>
      <c r="E199" t="s">
        <v>286</v>
      </c>
      <c r="F199" t="s">
        <v>556</v>
      </c>
      <c r="G199">
        <v>1.4243060513968153E-6</v>
      </c>
      <c r="I199" t="s">
        <v>712</v>
      </c>
      <c r="J199" t="s">
        <v>691</v>
      </c>
      <c r="K199" t="s">
        <v>33</v>
      </c>
      <c r="L199" t="s">
        <v>44</v>
      </c>
      <c r="M199" t="s">
        <v>30</v>
      </c>
      <c r="N199">
        <v>5.1125079351775499E-9</v>
      </c>
    </row>
    <row r="200" spans="2:14" x14ac:dyDescent="0.35">
      <c r="B200" t="s">
        <v>713</v>
      </c>
      <c r="C200" t="s">
        <v>714</v>
      </c>
      <c r="D200" t="s">
        <v>28</v>
      </c>
      <c r="E200" t="s">
        <v>286</v>
      </c>
      <c r="F200" t="s">
        <v>556</v>
      </c>
      <c r="G200">
        <v>1.0984368522373289E-6</v>
      </c>
      <c r="I200" t="s">
        <v>715</v>
      </c>
      <c r="J200" t="s">
        <v>691</v>
      </c>
      <c r="K200" t="s">
        <v>38</v>
      </c>
      <c r="L200" t="s">
        <v>528</v>
      </c>
      <c r="M200" t="s">
        <v>30</v>
      </c>
      <c r="N200">
        <v>8.6116438356823161E-7</v>
      </c>
    </row>
    <row r="201" spans="2:14" x14ac:dyDescent="0.35">
      <c r="B201" t="s">
        <v>716</v>
      </c>
      <c r="C201" t="s">
        <v>717</v>
      </c>
      <c r="D201" t="s">
        <v>28</v>
      </c>
      <c r="E201" t="s">
        <v>286</v>
      </c>
      <c r="F201" t="s">
        <v>556</v>
      </c>
      <c r="G201">
        <v>3.0365853635370589E-5</v>
      </c>
      <c r="I201" t="s">
        <v>718</v>
      </c>
      <c r="J201" t="s">
        <v>691</v>
      </c>
      <c r="K201" t="s">
        <v>38</v>
      </c>
      <c r="L201" t="s">
        <v>39</v>
      </c>
      <c r="M201" t="s">
        <v>30</v>
      </c>
      <c r="N201">
        <v>1.2198075527381257E-6</v>
      </c>
    </row>
    <row r="202" spans="2:14" x14ac:dyDescent="0.35">
      <c r="B202" t="s">
        <v>719</v>
      </c>
      <c r="C202" t="s">
        <v>720</v>
      </c>
      <c r="D202" t="s">
        <v>28</v>
      </c>
      <c r="E202" t="s">
        <v>286</v>
      </c>
      <c r="F202" t="s">
        <v>556</v>
      </c>
      <c r="G202">
        <v>1.9412477650751755E-5</v>
      </c>
      <c r="I202" t="s">
        <v>721</v>
      </c>
      <c r="J202" t="s">
        <v>691</v>
      </c>
      <c r="K202" t="s">
        <v>38</v>
      </c>
      <c r="L202" t="s">
        <v>260</v>
      </c>
      <c r="M202" t="s">
        <v>30</v>
      </c>
      <c r="N202">
        <v>7.7711599908468944E-9</v>
      </c>
    </row>
    <row r="203" spans="2:14" x14ac:dyDescent="0.35">
      <c r="B203" t="s">
        <v>722</v>
      </c>
      <c r="C203" t="s">
        <v>723</v>
      </c>
      <c r="D203" t="s">
        <v>28</v>
      </c>
      <c r="E203" t="s">
        <v>286</v>
      </c>
      <c r="F203" t="s">
        <v>556</v>
      </c>
      <c r="G203">
        <v>3.7798840291689489E-7</v>
      </c>
      <c r="I203" t="s">
        <v>724</v>
      </c>
      <c r="J203" t="s">
        <v>691</v>
      </c>
      <c r="K203" t="s">
        <v>38</v>
      </c>
      <c r="L203" t="s">
        <v>44</v>
      </c>
      <c r="M203" t="s">
        <v>30</v>
      </c>
      <c r="N203">
        <v>1.1441952272775973E-9</v>
      </c>
    </row>
    <row r="204" spans="2:14" x14ac:dyDescent="0.35">
      <c r="B204" t="s">
        <v>725</v>
      </c>
      <c r="C204" t="s">
        <v>726</v>
      </c>
      <c r="D204" t="s">
        <v>28</v>
      </c>
      <c r="E204" t="s">
        <v>286</v>
      </c>
      <c r="F204" t="s">
        <v>556</v>
      </c>
      <c r="G204">
        <v>2.0433939689291795E-5</v>
      </c>
      <c r="I204" t="s">
        <v>727</v>
      </c>
      <c r="J204" t="s">
        <v>728</v>
      </c>
      <c r="K204" t="s">
        <v>33</v>
      </c>
      <c r="L204" t="s">
        <v>34</v>
      </c>
      <c r="M204" t="s">
        <v>30</v>
      </c>
      <c r="N204">
        <v>4.7026287004938688E-14</v>
      </c>
    </row>
    <row r="205" spans="2:14" x14ac:dyDescent="0.35">
      <c r="B205" t="s">
        <v>729</v>
      </c>
      <c r="C205" t="s">
        <v>730</v>
      </c>
      <c r="D205" t="s">
        <v>28</v>
      </c>
      <c r="E205" t="s">
        <v>286</v>
      </c>
      <c r="F205" t="s">
        <v>556</v>
      </c>
      <c r="G205">
        <v>3.6382785183726917E-6</v>
      </c>
      <c r="I205" t="s">
        <v>731</v>
      </c>
      <c r="J205" t="s">
        <v>732</v>
      </c>
      <c r="K205" t="s">
        <v>83</v>
      </c>
      <c r="L205" t="s">
        <v>95</v>
      </c>
      <c r="M205" t="s">
        <v>30</v>
      </c>
      <c r="N205">
        <v>4.4005166083836324E-17</v>
      </c>
    </row>
    <row r="206" spans="2:14" x14ac:dyDescent="0.35">
      <c r="B206" t="s">
        <v>733</v>
      </c>
      <c r="C206" t="s">
        <v>734</v>
      </c>
      <c r="D206" t="s">
        <v>28</v>
      </c>
      <c r="E206" t="s">
        <v>286</v>
      </c>
      <c r="F206" t="s">
        <v>556</v>
      </c>
      <c r="G206">
        <v>2.0429601244735977E-6</v>
      </c>
      <c r="I206" t="s">
        <v>735</v>
      </c>
      <c r="J206" t="s">
        <v>736</v>
      </c>
      <c r="K206" t="s">
        <v>33</v>
      </c>
      <c r="L206" t="s">
        <v>50</v>
      </c>
      <c r="M206" t="s">
        <v>30</v>
      </c>
      <c r="N206">
        <v>2.7194844735569582E-12</v>
      </c>
    </row>
    <row r="207" spans="2:14" x14ac:dyDescent="0.35">
      <c r="B207" t="s">
        <v>737</v>
      </c>
      <c r="C207" t="s">
        <v>738</v>
      </c>
      <c r="D207" t="s">
        <v>28</v>
      </c>
      <c r="E207" t="s">
        <v>286</v>
      </c>
      <c r="F207" t="s">
        <v>556</v>
      </c>
      <c r="G207">
        <v>5.7743730237728485E-7</v>
      </c>
      <c r="I207" t="s">
        <v>739</v>
      </c>
      <c r="J207" t="s">
        <v>736</v>
      </c>
      <c r="K207" t="s">
        <v>83</v>
      </c>
      <c r="L207" t="s">
        <v>95</v>
      </c>
      <c r="M207" t="s">
        <v>30</v>
      </c>
      <c r="N207">
        <v>8.9180123362523025E-10</v>
      </c>
    </row>
    <row r="208" spans="2:14" x14ac:dyDescent="0.35">
      <c r="B208" t="s">
        <v>740</v>
      </c>
      <c r="C208" t="s">
        <v>741</v>
      </c>
      <c r="D208" t="s">
        <v>28</v>
      </c>
      <c r="E208" t="s">
        <v>286</v>
      </c>
      <c r="F208" t="s">
        <v>556</v>
      </c>
      <c r="G208">
        <v>1.2590242516911556E-8</v>
      </c>
      <c r="I208" t="s">
        <v>742</v>
      </c>
      <c r="J208" t="s">
        <v>736</v>
      </c>
      <c r="K208" t="s">
        <v>83</v>
      </c>
      <c r="L208" t="s">
        <v>84</v>
      </c>
      <c r="M208" t="s">
        <v>30</v>
      </c>
      <c r="N208">
        <v>3.8972047373857245E-14</v>
      </c>
    </row>
    <row r="209" spans="2:14" x14ac:dyDescent="0.35">
      <c r="B209" t="s">
        <v>743</v>
      </c>
      <c r="C209" t="s">
        <v>744</v>
      </c>
      <c r="D209" t="s">
        <v>28</v>
      </c>
      <c r="E209" t="s">
        <v>286</v>
      </c>
      <c r="F209" t="s">
        <v>556</v>
      </c>
      <c r="G209">
        <v>3.5599437550191651E-5</v>
      </c>
      <c r="I209" t="s">
        <v>745</v>
      </c>
      <c r="J209" t="s">
        <v>736</v>
      </c>
      <c r="K209" t="s">
        <v>38</v>
      </c>
      <c r="L209" t="s">
        <v>88</v>
      </c>
      <c r="M209" t="s">
        <v>30</v>
      </c>
      <c r="N209">
        <v>2.1901769011601175E-14</v>
      </c>
    </row>
    <row r="210" spans="2:14" x14ac:dyDescent="0.35">
      <c r="B210" t="s">
        <v>746</v>
      </c>
      <c r="C210" t="s">
        <v>747</v>
      </c>
      <c r="D210" t="s">
        <v>28</v>
      </c>
      <c r="E210" t="s">
        <v>286</v>
      </c>
      <c r="F210" t="s">
        <v>556</v>
      </c>
      <c r="G210">
        <v>3.3044025236378377E-4</v>
      </c>
      <c r="I210" t="s">
        <v>748</v>
      </c>
      <c r="J210" t="s">
        <v>736</v>
      </c>
      <c r="K210" t="s">
        <v>38</v>
      </c>
      <c r="L210" t="s">
        <v>39</v>
      </c>
      <c r="M210" t="s">
        <v>30</v>
      </c>
      <c r="N210">
        <v>4.62393027937039E-18</v>
      </c>
    </row>
    <row r="211" spans="2:14" x14ac:dyDescent="0.35">
      <c r="B211" t="s">
        <v>749</v>
      </c>
      <c r="C211" t="s">
        <v>750</v>
      </c>
      <c r="D211" t="s">
        <v>28</v>
      </c>
      <c r="E211" t="s">
        <v>286</v>
      </c>
      <c r="F211" t="s">
        <v>556</v>
      </c>
      <c r="G211">
        <v>3.5456698304784293E-21</v>
      </c>
      <c r="I211" t="s">
        <v>751</v>
      </c>
      <c r="J211" t="s">
        <v>736</v>
      </c>
      <c r="K211" t="s">
        <v>38</v>
      </c>
      <c r="L211" t="s">
        <v>44</v>
      </c>
      <c r="M211" t="s">
        <v>30</v>
      </c>
      <c r="N211">
        <v>1.7343969044839462E-15</v>
      </c>
    </row>
    <row r="212" spans="2:14" x14ac:dyDescent="0.35">
      <c r="B212" t="s">
        <v>752</v>
      </c>
      <c r="C212" t="s">
        <v>753</v>
      </c>
      <c r="D212" t="s">
        <v>28</v>
      </c>
      <c r="E212" t="s">
        <v>286</v>
      </c>
      <c r="F212" t="s">
        <v>556</v>
      </c>
      <c r="G212">
        <v>7.8241772791698799E-6</v>
      </c>
      <c r="I212" t="s">
        <v>754</v>
      </c>
      <c r="J212" t="s">
        <v>755</v>
      </c>
      <c r="K212" t="s">
        <v>83</v>
      </c>
      <c r="L212" t="s">
        <v>95</v>
      </c>
      <c r="M212" t="s">
        <v>30</v>
      </c>
      <c r="N212">
        <v>7.7979410498191322E-11</v>
      </c>
    </row>
    <row r="213" spans="2:14" x14ac:dyDescent="0.35">
      <c r="B213" t="s">
        <v>756</v>
      </c>
      <c r="C213" t="s">
        <v>757</v>
      </c>
      <c r="D213" t="s">
        <v>28</v>
      </c>
      <c r="E213" t="s">
        <v>286</v>
      </c>
      <c r="F213" t="s">
        <v>556</v>
      </c>
      <c r="G213">
        <v>1.3794569155276325E-7</v>
      </c>
      <c r="I213" t="s">
        <v>758</v>
      </c>
      <c r="J213" t="s">
        <v>759</v>
      </c>
      <c r="K213" t="s">
        <v>83</v>
      </c>
      <c r="L213" t="s">
        <v>95</v>
      </c>
      <c r="M213" t="s">
        <v>30</v>
      </c>
      <c r="N213">
        <v>3.1833005366868179E-12</v>
      </c>
    </row>
    <row r="214" spans="2:14" x14ac:dyDescent="0.35">
      <c r="B214" t="s">
        <v>760</v>
      </c>
      <c r="C214" t="s">
        <v>761</v>
      </c>
      <c r="D214" t="s">
        <v>28</v>
      </c>
      <c r="E214" t="s">
        <v>286</v>
      </c>
      <c r="F214" t="s">
        <v>556</v>
      </c>
      <c r="G214">
        <v>2.7822539147013194E-13</v>
      </c>
      <c r="I214" t="s">
        <v>762</v>
      </c>
      <c r="J214" t="s">
        <v>763</v>
      </c>
      <c r="K214" t="s">
        <v>33</v>
      </c>
      <c r="L214" t="s">
        <v>50</v>
      </c>
      <c r="M214" t="s">
        <v>30</v>
      </c>
      <c r="N214">
        <v>4.5610789064463421E-11</v>
      </c>
    </row>
    <row r="215" spans="2:14" x14ac:dyDescent="0.35">
      <c r="B215" t="s">
        <v>764</v>
      </c>
      <c r="C215" t="s">
        <v>765</v>
      </c>
      <c r="D215" t="s">
        <v>28</v>
      </c>
      <c r="E215" t="s">
        <v>286</v>
      </c>
      <c r="F215" t="s">
        <v>556</v>
      </c>
      <c r="G215">
        <v>2.5202573026523621E-5</v>
      </c>
      <c r="I215" t="s">
        <v>766</v>
      </c>
      <c r="J215" t="s">
        <v>763</v>
      </c>
      <c r="K215" t="s">
        <v>83</v>
      </c>
      <c r="L215" t="s">
        <v>95</v>
      </c>
      <c r="M215" t="s">
        <v>30</v>
      </c>
      <c r="N215">
        <v>2.7302198149211661E-10</v>
      </c>
    </row>
    <row r="216" spans="2:14" x14ac:dyDescent="0.35">
      <c r="B216" t="s">
        <v>767</v>
      </c>
      <c r="C216" t="s">
        <v>768</v>
      </c>
      <c r="D216" t="s">
        <v>28</v>
      </c>
      <c r="E216" t="s">
        <v>286</v>
      </c>
      <c r="F216" t="s">
        <v>556</v>
      </c>
      <c r="G216">
        <v>6.1596079349330259E-5</v>
      </c>
      <c r="I216" t="s">
        <v>769</v>
      </c>
      <c r="J216" t="s">
        <v>763</v>
      </c>
      <c r="K216" t="s">
        <v>83</v>
      </c>
      <c r="L216" t="s">
        <v>84</v>
      </c>
      <c r="M216" t="s">
        <v>30</v>
      </c>
      <c r="N216">
        <v>2.0966145104889903E-12</v>
      </c>
    </row>
    <row r="217" spans="2:14" x14ac:dyDescent="0.35">
      <c r="B217" t="s">
        <v>770</v>
      </c>
      <c r="C217" t="s">
        <v>771</v>
      </c>
      <c r="D217" t="s">
        <v>28</v>
      </c>
      <c r="E217" t="s">
        <v>286</v>
      </c>
      <c r="F217" t="s">
        <v>556</v>
      </c>
      <c r="G217">
        <v>2.152915143086286E-10</v>
      </c>
      <c r="I217" t="s">
        <v>772</v>
      </c>
      <c r="J217" t="s">
        <v>763</v>
      </c>
      <c r="K217" t="s">
        <v>38</v>
      </c>
      <c r="L217" t="s">
        <v>88</v>
      </c>
      <c r="M217" t="s">
        <v>30</v>
      </c>
      <c r="N217">
        <v>2.4291717497724105E-13</v>
      </c>
    </row>
    <row r="218" spans="2:14" x14ac:dyDescent="0.35">
      <c r="B218" t="s">
        <v>773</v>
      </c>
      <c r="C218" t="s">
        <v>774</v>
      </c>
      <c r="D218" t="s">
        <v>28</v>
      </c>
      <c r="E218" t="s">
        <v>286</v>
      </c>
      <c r="F218" t="s">
        <v>556</v>
      </c>
      <c r="G218">
        <v>6.9310700573919998E-6</v>
      </c>
      <c r="I218" t="s">
        <v>775</v>
      </c>
      <c r="J218" t="s">
        <v>763</v>
      </c>
      <c r="K218" t="s">
        <v>38</v>
      </c>
      <c r="L218" t="s">
        <v>44</v>
      </c>
      <c r="M218" t="s">
        <v>30</v>
      </c>
      <c r="N218">
        <v>6.4465268231005479E-14</v>
      </c>
    </row>
    <row r="219" spans="2:14" x14ac:dyDescent="0.35">
      <c r="B219" t="s">
        <v>776</v>
      </c>
      <c r="C219" t="s">
        <v>777</v>
      </c>
      <c r="D219" t="s">
        <v>28</v>
      </c>
      <c r="E219" t="s">
        <v>286</v>
      </c>
      <c r="F219" t="s">
        <v>556</v>
      </c>
      <c r="G219">
        <v>3.4262630452403267E-5</v>
      </c>
      <c r="I219" t="s">
        <v>778</v>
      </c>
      <c r="J219" t="s">
        <v>779</v>
      </c>
      <c r="K219" t="s">
        <v>38</v>
      </c>
      <c r="L219" t="s">
        <v>260</v>
      </c>
      <c r="M219" t="s">
        <v>30</v>
      </c>
      <c r="N219">
        <v>2.9709615110380601E-4</v>
      </c>
    </row>
    <row r="220" spans="2:14" x14ac:dyDescent="0.35">
      <c r="B220" t="s">
        <v>780</v>
      </c>
      <c r="C220" t="s">
        <v>781</v>
      </c>
      <c r="D220" t="s">
        <v>28</v>
      </c>
      <c r="E220" t="s">
        <v>286</v>
      </c>
      <c r="F220" t="s">
        <v>556</v>
      </c>
      <c r="G220">
        <v>3.3882978300376049E-7</v>
      </c>
      <c r="I220" t="s">
        <v>782</v>
      </c>
      <c r="J220" t="s">
        <v>779</v>
      </c>
      <c r="K220" t="s">
        <v>38</v>
      </c>
      <c r="L220" t="s">
        <v>44</v>
      </c>
      <c r="M220" t="s">
        <v>30</v>
      </c>
      <c r="N220">
        <v>0</v>
      </c>
    </row>
    <row r="221" spans="2:14" x14ac:dyDescent="0.35">
      <c r="B221" t="s">
        <v>783</v>
      </c>
      <c r="C221" t="s">
        <v>784</v>
      </c>
      <c r="D221" t="s">
        <v>28</v>
      </c>
      <c r="E221" t="s">
        <v>286</v>
      </c>
      <c r="F221" t="s">
        <v>556</v>
      </c>
      <c r="G221">
        <v>3.435547651977488E-13</v>
      </c>
      <c r="I221" t="s">
        <v>785</v>
      </c>
      <c r="J221" t="s">
        <v>786</v>
      </c>
      <c r="K221" t="s">
        <v>33</v>
      </c>
      <c r="L221" t="s">
        <v>50</v>
      </c>
      <c r="M221" t="s">
        <v>30</v>
      </c>
      <c r="N221">
        <v>3.4049975327322382E-8</v>
      </c>
    </row>
    <row r="222" spans="2:14" x14ac:dyDescent="0.35">
      <c r="B222" t="s">
        <v>787</v>
      </c>
      <c r="C222" t="s">
        <v>788</v>
      </c>
      <c r="D222" t="s">
        <v>28</v>
      </c>
      <c r="E222" t="s">
        <v>286</v>
      </c>
      <c r="F222" t="s">
        <v>556</v>
      </c>
      <c r="G222">
        <v>3.2723143456265954E-8</v>
      </c>
      <c r="I222" t="s">
        <v>789</v>
      </c>
      <c r="J222" t="s">
        <v>786</v>
      </c>
      <c r="K222" t="s">
        <v>33</v>
      </c>
      <c r="L222" t="s">
        <v>499</v>
      </c>
      <c r="M222" t="s">
        <v>30</v>
      </c>
      <c r="N222">
        <v>5.2686605747169194E-9</v>
      </c>
    </row>
    <row r="223" spans="2:14" x14ac:dyDescent="0.35">
      <c r="B223" t="s">
        <v>790</v>
      </c>
      <c r="C223" t="s">
        <v>791</v>
      </c>
      <c r="D223" t="s">
        <v>28</v>
      </c>
      <c r="E223" t="s">
        <v>286</v>
      </c>
      <c r="F223" t="s">
        <v>556</v>
      </c>
      <c r="G223">
        <v>2.3826528728983202E-6</v>
      </c>
      <c r="I223" t="s">
        <v>792</v>
      </c>
      <c r="J223" t="s">
        <v>786</v>
      </c>
      <c r="K223" t="s">
        <v>83</v>
      </c>
      <c r="L223" t="s">
        <v>95</v>
      </c>
      <c r="M223" t="s">
        <v>30</v>
      </c>
      <c r="N223">
        <v>2.5282401441638433E-9</v>
      </c>
    </row>
    <row r="224" spans="2:14" x14ac:dyDescent="0.35">
      <c r="B224" t="s">
        <v>793</v>
      </c>
      <c r="C224" t="s">
        <v>794</v>
      </c>
      <c r="D224" t="s">
        <v>28</v>
      </c>
      <c r="E224" t="s">
        <v>286</v>
      </c>
      <c r="F224" t="s">
        <v>556</v>
      </c>
      <c r="G224">
        <v>1.3434470730277894E-6</v>
      </c>
      <c r="I224" t="s">
        <v>795</v>
      </c>
      <c r="J224" t="s">
        <v>786</v>
      </c>
      <c r="K224" t="s">
        <v>83</v>
      </c>
      <c r="L224" t="s">
        <v>503</v>
      </c>
      <c r="M224" t="s">
        <v>30</v>
      </c>
      <c r="N224">
        <v>7.0967817359222189E-6</v>
      </c>
    </row>
    <row r="225" spans="2:14" x14ac:dyDescent="0.35">
      <c r="B225" t="s">
        <v>796</v>
      </c>
      <c r="C225" t="s">
        <v>797</v>
      </c>
      <c r="D225" t="s">
        <v>28</v>
      </c>
      <c r="E225" t="s">
        <v>286</v>
      </c>
      <c r="F225" t="s">
        <v>556</v>
      </c>
      <c r="G225">
        <v>4.7781289014676777E-10</v>
      </c>
      <c r="I225" t="s">
        <v>798</v>
      </c>
      <c r="J225" t="s">
        <v>786</v>
      </c>
      <c r="K225" t="s">
        <v>83</v>
      </c>
      <c r="L225" t="s">
        <v>44</v>
      </c>
      <c r="M225" t="s">
        <v>30</v>
      </c>
      <c r="N225">
        <v>1.8809516563987057E-8</v>
      </c>
    </row>
    <row r="226" spans="2:14" x14ac:dyDescent="0.35">
      <c r="B226" t="s">
        <v>799</v>
      </c>
      <c r="C226" t="s">
        <v>800</v>
      </c>
      <c r="D226" t="s">
        <v>28</v>
      </c>
      <c r="E226" t="s">
        <v>286</v>
      </c>
      <c r="F226" t="s">
        <v>556</v>
      </c>
      <c r="G226">
        <v>5.5570952180049246E-7</v>
      </c>
      <c r="I226" t="s">
        <v>801</v>
      </c>
      <c r="J226" t="s">
        <v>786</v>
      </c>
      <c r="K226" t="s">
        <v>33</v>
      </c>
      <c r="L226" t="s">
        <v>44</v>
      </c>
      <c r="M226" t="s">
        <v>30</v>
      </c>
      <c r="N226">
        <v>2.5115627228252203E-7</v>
      </c>
    </row>
    <row r="227" spans="2:14" x14ac:dyDescent="0.35">
      <c r="B227" t="s">
        <v>802</v>
      </c>
      <c r="C227" t="s">
        <v>803</v>
      </c>
      <c r="D227" t="s">
        <v>28</v>
      </c>
      <c r="E227" t="s">
        <v>286</v>
      </c>
      <c r="F227" t="s">
        <v>556</v>
      </c>
      <c r="G227">
        <v>0</v>
      </c>
      <c r="I227" t="s">
        <v>804</v>
      </c>
      <c r="J227" t="s">
        <v>786</v>
      </c>
      <c r="K227" t="s">
        <v>33</v>
      </c>
      <c r="L227" t="s">
        <v>34</v>
      </c>
      <c r="M227" t="s">
        <v>30</v>
      </c>
      <c r="N227">
        <v>3.1766116910294905E-8</v>
      </c>
    </row>
    <row r="228" spans="2:14" x14ac:dyDescent="0.35">
      <c r="B228" t="s">
        <v>805</v>
      </c>
      <c r="C228" t="s">
        <v>806</v>
      </c>
      <c r="D228" t="s">
        <v>28</v>
      </c>
      <c r="E228" t="s">
        <v>286</v>
      </c>
      <c r="F228" t="s">
        <v>556</v>
      </c>
      <c r="G228">
        <v>3.9797759285956559E-6</v>
      </c>
      <c r="I228" t="s">
        <v>807</v>
      </c>
      <c r="J228" t="s">
        <v>786</v>
      </c>
      <c r="K228" t="s">
        <v>38</v>
      </c>
      <c r="L228" t="s">
        <v>528</v>
      </c>
      <c r="M228" t="s">
        <v>30</v>
      </c>
      <c r="N228">
        <v>6.6307848826551488E-5</v>
      </c>
    </row>
    <row r="229" spans="2:14" x14ac:dyDescent="0.35">
      <c r="B229" t="s">
        <v>808</v>
      </c>
      <c r="C229" t="s">
        <v>809</v>
      </c>
      <c r="D229" t="s">
        <v>28</v>
      </c>
      <c r="E229" t="s">
        <v>286</v>
      </c>
      <c r="F229" t="s">
        <v>556</v>
      </c>
      <c r="G229">
        <v>4.76820983253022E-4</v>
      </c>
      <c r="I229" t="s">
        <v>810</v>
      </c>
      <c r="J229" t="s">
        <v>786</v>
      </c>
      <c r="K229" t="s">
        <v>38</v>
      </c>
      <c r="L229" t="s">
        <v>39</v>
      </c>
      <c r="M229" t="s">
        <v>30</v>
      </c>
      <c r="N229">
        <v>2.3253051816520037E-6</v>
      </c>
    </row>
    <row r="230" spans="2:14" x14ac:dyDescent="0.35">
      <c r="B230" t="s">
        <v>811</v>
      </c>
      <c r="C230" t="s">
        <v>812</v>
      </c>
      <c r="D230" t="s">
        <v>28</v>
      </c>
      <c r="E230" t="s">
        <v>286</v>
      </c>
      <c r="F230" t="s">
        <v>556</v>
      </c>
      <c r="G230">
        <v>1.8233876278076219E-7</v>
      </c>
      <c r="I230" t="s">
        <v>813</v>
      </c>
      <c r="J230" t="s">
        <v>786</v>
      </c>
      <c r="K230" t="s">
        <v>38</v>
      </c>
      <c r="L230" t="s">
        <v>260</v>
      </c>
      <c r="M230" t="s">
        <v>30</v>
      </c>
      <c r="N230">
        <v>1.2976676127702E-6</v>
      </c>
    </row>
    <row r="231" spans="2:14" x14ac:dyDescent="0.35">
      <c r="B231" t="s">
        <v>814</v>
      </c>
      <c r="C231" t="s">
        <v>815</v>
      </c>
      <c r="D231" t="s">
        <v>28</v>
      </c>
      <c r="E231" t="s">
        <v>286</v>
      </c>
      <c r="F231" t="s">
        <v>556</v>
      </c>
      <c r="G231">
        <v>8.8167941123743199E-8</v>
      </c>
      <c r="I231" t="s">
        <v>816</v>
      </c>
      <c r="J231" t="s">
        <v>786</v>
      </c>
      <c r="K231" t="s">
        <v>38</v>
      </c>
      <c r="L231" t="s">
        <v>44</v>
      </c>
      <c r="M231" t="s">
        <v>30</v>
      </c>
      <c r="N231">
        <v>8.4067995836812794E-9</v>
      </c>
    </row>
    <row r="232" spans="2:14" x14ac:dyDescent="0.35">
      <c r="B232" t="s">
        <v>817</v>
      </c>
      <c r="C232" t="s">
        <v>818</v>
      </c>
      <c r="D232" t="s">
        <v>28</v>
      </c>
      <c r="E232" t="s">
        <v>286</v>
      </c>
      <c r="F232" t="s">
        <v>556</v>
      </c>
      <c r="G232">
        <v>6.2711904991616932E-6</v>
      </c>
      <c r="I232" t="s">
        <v>819</v>
      </c>
      <c r="J232" t="s">
        <v>786</v>
      </c>
      <c r="K232" t="s">
        <v>38</v>
      </c>
      <c r="L232" t="s">
        <v>88</v>
      </c>
      <c r="M232" t="s">
        <v>30</v>
      </c>
      <c r="N232">
        <v>1.1436632810517309E-8</v>
      </c>
    </row>
    <row r="233" spans="2:14" x14ac:dyDescent="0.35">
      <c r="B233" t="s">
        <v>820</v>
      </c>
      <c r="C233" t="s">
        <v>821</v>
      </c>
      <c r="D233" t="s">
        <v>28</v>
      </c>
      <c r="E233" t="s">
        <v>286</v>
      </c>
      <c r="F233" t="s">
        <v>556</v>
      </c>
      <c r="G233">
        <v>2.8313134804416979E-7</v>
      </c>
      <c r="I233" t="s">
        <v>822</v>
      </c>
      <c r="J233" t="s">
        <v>823</v>
      </c>
      <c r="K233" t="s">
        <v>33</v>
      </c>
      <c r="L233" t="s">
        <v>50</v>
      </c>
      <c r="M233" t="s">
        <v>429</v>
      </c>
      <c r="N233">
        <v>2.0693115673734052E-8</v>
      </c>
    </row>
    <row r="234" spans="2:14" x14ac:dyDescent="0.35">
      <c r="B234" t="s">
        <v>824</v>
      </c>
      <c r="C234" t="s">
        <v>825</v>
      </c>
      <c r="D234" t="s">
        <v>28</v>
      </c>
      <c r="E234" t="s">
        <v>286</v>
      </c>
      <c r="F234" t="s">
        <v>556</v>
      </c>
      <c r="G234">
        <v>4.7067049838543117E-6</v>
      </c>
      <c r="I234" t="s">
        <v>826</v>
      </c>
      <c r="J234" t="s">
        <v>823</v>
      </c>
      <c r="K234" t="s">
        <v>38</v>
      </c>
      <c r="L234" t="s">
        <v>39</v>
      </c>
      <c r="M234" t="s">
        <v>429</v>
      </c>
      <c r="N234">
        <v>5.3823071717367355E-8</v>
      </c>
    </row>
    <row r="235" spans="2:14" x14ac:dyDescent="0.35">
      <c r="B235" t="s">
        <v>827</v>
      </c>
      <c r="C235" t="s">
        <v>828</v>
      </c>
      <c r="D235" t="s">
        <v>28</v>
      </c>
      <c r="E235" t="s">
        <v>286</v>
      </c>
      <c r="F235" t="s">
        <v>556</v>
      </c>
      <c r="G235">
        <v>7.2893213014924225E-6</v>
      </c>
      <c r="I235" t="s">
        <v>829</v>
      </c>
      <c r="J235" t="s">
        <v>830</v>
      </c>
      <c r="K235" t="s">
        <v>83</v>
      </c>
      <c r="L235" t="s">
        <v>95</v>
      </c>
      <c r="M235" t="s">
        <v>30</v>
      </c>
      <c r="N235">
        <v>0</v>
      </c>
    </row>
    <row r="236" spans="2:14" x14ac:dyDescent="0.35">
      <c r="B236" t="s">
        <v>831</v>
      </c>
      <c r="C236" t="s">
        <v>832</v>
      </c>
      <c r="D236" t="s">
        <v>28</v>
      </c>
      <c r="E236" t="s">
        <v>286</v>
      </c>
      <c r="F236" t="s">
        <v>556</v>
      </c>
      <c r="G236">
        <v>1.0534086357070125E-5</v>
      </c>
      <c r="I236" t="s">
        <v>833</v>
      </c>
      <c r="J236" t="s">
        <v>834</v>
      </c>
      <c r="K236" t="s">
        <v>83</v>
      </c>
      <c r="L236" t="s">
        <v>95</v>
      </c>
      <c r="M236" t="s">
        <v>30</v>
      </c>
      <c r="N236">
        <v>2.6289057087251511E-12</v>
      </c>
    </row>
    <row r="237" spans="2:14" x14ac:dyDescent="0.35">
      <c r="B237" t="s">
        <v>835</v>
      </c>
      <c r="C237" t="s">
        <v>836</v>
      </c>
      <c r="D237" t="s">
        <v>28</v>
      </c>
      <c r="E237" t="s">
        <v>286</v>
      </c>
      <c r="F237" t="s">
        <v>556</v>
      </c>
      <c r="G237">
        <v>6.6529536864988186E-9</v>
      </c>
      <c r="I237" t="s">
        <v>837</v>
      </c>
      <c r="J237" t="s">
        <v>838</v>
      </c>
      <c r="K237" t="s">
        <v>83</v>
      </c>
      <c r="L237" t="s">
        <v>95</v>
      </c>
      <c r="M237" t="s">
        <v>30</v>
      </c>
      <c r="N237">
        <v>7.9257233722376914E-15</v>
      </c>
    </row>
    <row r="238" spans="2:14" x14ac:dyDescent="0.35">
      <c r="B238" t="s">
        <v>839</v>
      </c>
      <c r="C238" t="s">
        <v>840</v>
      </c>
      <c r="D238" t="s">
        <v>28</v>
      </c>
      <c r="E238" t="s">
        <v>286</v>
      </c>
      <c r="F238" t="s">
        <v>556</v>
      </c>
      <c r="G238">
        <v>0</v>
      </c>
      <c r="I238" t="s">
        <v>841</v>
      </c>
      <c r="J238" t="s">
        <v>842</v>
      </c>
      <c r="K238" t="s">
        <v>33</v>
      </c>
      <c r="L238" t="s">
        <v>50</v>
      </c>
      <c r="M238" t="s">
        <v>30</v>
      </c>
      <c r="N238">
        <v>1.0156525102492669E-12</v>
      </c>
    </row>
    <row r="239" spans="2:14" x14ac:dyDescent="0.35">
      <c r="B239" t="s">
        <v>843</v>
      </c>
      <c r="C239" t="s">
        <v>844</v>
      </c>
      <c r="D239" t="s">
        <v>28</v>
      </c>
      <c r="E239" t="s">
        <v>286</v>
      </c>
      <c r="F239" t="s">
        <v>556</v>
      </c>
      <c r="G239">
        <v>1.807692266647712E-8</v>
      </c>
      <c r="I239" t="s">
        <v>845</v>
      </c>
      <c r="J239" t="s">
        <v>842</v>
      </c>
      <c r="K239" t="s">
        <v>83</v>
      </c>
      <c r="L239" t="s">
        <v>95</v>
      </c>
      <c r="M239" t="s">
        <v>30</v>
      </c>
      <c r="N239">
        <v>3.7298357030091976E-12</v>
      </c>
    </row>
    <row r="240" spans="2:14" x14ac:dyDescent="0.35">
      <c r="B240" t="s">
        <v>846</v>
      </c>
      <c r="C240" t="s">
        <v>847</v>
      </c>
      <c r="D240" t="s">
        <v>28</v>
      </c>
      <c r="E240" t="s">
        <v>286</v>
      </c>
      <c r="F240" t="s">
        <v>556</v>
      </c>
      <c r="G240">
        <v>5.4042666869536435E-9</v>
      </c>
      <c r="I240" t="s">
        <v>848</v>
      </c>
      <c r="J240" t="s">
        <v>842</v>
      </c>
      <c r="K240" t="s">
        <v>38</v>
      </c>
      <c r="L240" t="s">
        <v>88</v>
      </c>
      <c r="M240" t="s">
        <v>30</v>
      </c>
      <c r="N240">
        <v>2.7919394875934417E-14</v>
      </c>
    </row>
    <row r="241" spans="2:14" x14ac:dyDescent="0.35">
      <c r="B241" t="s">
        <v>849</v>
      </c>
      <c r="C241" t="s">
        <v>850</v>
      </c>
      <c r="D241" t="s">
        <v>28</v>
      </c>
      <c r="E241" t="s">
        <v>286</v>
      </c>
      <c r="F241" t="s">
        <v>556</v>
      </c>
      <c r="G241">
        <v>1.1227954463181727E-20</v>
      </c>
      <c r="I241" t="s">
        <v>851</v>
      </c>
      <c r="J241" t="s">
        <v>842</v>
      </c>
      <c r="K241" t="s">
        <v>38</v>
      </c>
      <c r="L241" t="s">
        <v>39</v>
      </c>
      <c r="M241" t="s">
        <v>30</v>
      </c>
      <c r="N241">
        <v>1.7302152949999358E-17</v>
      </c>
    </row>
    <row r="242" spans="2:14" x14ac:dyDescent="0.35">
      <c r="B242" t="s">
        <v>852</v>
      </c>
      <c r="C242" t="s">
        <v>853</v>
      </c>
      <c r="D242" t="s">
        <v>28</v>
      </c>
      <c r="E242" t="s">
        <v>29</v>
      </c>
      <c r="F242" t="s">
        <v>30</v>
      </c>
      <c r="G242">
        <v>0</v>
      </c>
      <c r="I242" t="s">
        <v>854</v>
      </c>
      <c r="J242" t="s">
        <v>855</v>
      </c>
      <c r="K242" t="s">
        <v>33</v>
      </c>
      <c r="L242" t="s">
        <v>44</v>
      </c>
      <c r="M242" t="s">
        <v>30</v>
      </c>
      <c r="N242">
        <v>2.5431369817625805E-14</v>
      </c>
    </row>
    <row r="243" spans="2:14" x14ac:dyDescent="0.35">
      <c r="B243" t="s">
        <v>856</v>
      </c>
      <c r="C243" t="s">
        <v>857</v>
      </c>
      <c r="D243" t="s">
        <v>28</v>
      </c>
      <c r="E243" t="s">
        <v>29</v>
      </c>
      <c r="F243" t="s">
        <v>30</v>
      </c>
      <c r="G243">
        <v>2.1274134392434158E-7</v>
      </c>
      <c r="I243" t="s">
        <v>858</v>
      </c>
      <c r="J243" t="s">
        <v>855</v>
      </c>
      <c r="K243" t="s">
        <v>38</v>
      </c>
      <c r="L243" t="s">
        <v>39</v>
      </c>
      <c r="M243" t="s">
        <v>30</v>
      </c>
      <c r="N243">
        <v>3.3931155703174766E-12</v>
      </c>
    </row>
    <row r="244" spans="2:14" x14ac:dyDescent="0.35">
      <c r="B244" t="s">
        <v>859</v>
      </c>
      <c r="C244" t="s">
        <v>860</v>
      </c>
      <c r="D244" t="s">
        <v>28</v>
      </c>
      <c r="E244" t="s">
        <v>29</v>
      </c>
      <c r="F244" t="s">
        <v>30</v>
      </c>
      <c r="G244">
        <v>1.7524713312116465E-6</v>
      </c>
      <c r="I244" t="s">
        <v>861</v>
      </c>
      <c r="J244" t="s">
        <v>862</v>
      </c>
      <c r="K244" t="s">
        <v>33</v>
      </c>
      <c r="L244" t="s">
        <v>34</v>
      </c>
      <c r="M244" t="s">
        <v>30</v>
      </c>
      <c r="N244">
        <v>8.2464429029237716E-10</v>
      </c>
    </row>
    <row r="245" spans="2:14" x14ac:dyDescent="0.35">
      <c r="B245" t="s">
        <v>863</v>
      </c>
      <c r="C245" t="s">
        <v>864</v>
      </c>
      <c r="D245" t="s">
        <v>28</v>
      </c>
      <c r="E245" t="s">
        <v>29</v>
      </c>
      <c r="F245" t="s">
        <v>30</v>
      </c>
      <c r="G245">
        <v>1.337592641462417E-9</v>
      </c>
      <c r="I245" t="s">
        <v>865</v>
      </c>
      <c r="J245" t="s">
        <v>862</v>
      </c>
      <c r="K245" t="s">
        <v>38</v>
      </c>
      <c r="L245" t="s">
        <v>39</v>
      </c>
      <c r="M245" t="s">
        <v>30</v>
      </c>
      <c r="N245">
        <v>1.9791151565057095E-9</v>
      </c>
    </row>
    <row r="246" spans="2:14" x14ac:dyDescent="0.35">
      <c r="B246" t="s">
        <v>866</v>
      </c>
      <c r="C246" t="s">
        <v>867</v>
      </c>
      <c r="D246" t="s">
        <v>28</v>
      </c>
      <c r="E246" t="s">
        <v>29</v>
      </c>
      <c r="F246" t="s">
        <v>30</v>
      </c>
      <c r="G246">
        <v>0</v>
      </c>
      <c r="I246" t="s">
        <v>868</v>
      </c>
      <c r="J246" t="s">
        <v>869</v>
      </c>
      <c r="K246" t="s">
        <v>38</v>
      </c>
      <c r="L246" t="s">
        <v>44</v>
      </c>
      <c r="M246" t="s">
        <v>30</v>
      </c>
      <c r="N246">
        <v>0</v>
      </c>
    </row>
    <row r="247" spans="2:14" x14ac:dyDescent="0.35">
      <c r="B247" t="s">
        <v>870</v>
      </c>
      <c r="C247" t="s">
        <v>871</v>
      </c>
      <c r="D247" t="s">
        <v>28</v>
      </c>
      <c r="E247" t="s">
        <v>29</v>
      </c>
      <c r="F247" t="s">
        <v>199</v>
      </c>
      <c r="G247">
        <v>4.4317253499810019E-9</v>
      </c>
      <c r="I247" t="s">
        <v>872</v>
      </c>
      <c r="J247" t="s">
        <v>869</v>
      </c>
      <c r="K247" t="s">
        <v>33</v>
      </c>
      <c r="L247" t="s">
        <v>44</v>
      </c>
      <c r="M247" t="s">
        <v>30</v>
      </c>
      <c r="N247">
        <v>5.0044937404052443E-8</v>
      </c>
    </row>
    <row r="248" spans="2:14" x14ac:dyDescent="0.35">
      <c r="B248" t="s">
        <v>873</v>
      </c>
      <c r="C248" t="s">
        <v>874</v>
      </c>
      <c r="D248" t="s">
        <v>28</v>
      </c>
      <c r="E248" t="s">
        <v>29</v>
      </c>
      <c r="F248" t="s">
        <v>199</v>
      </c>
      <c r="G248">
        <v>6.4667225484310133E-10</v>
      </c>
      <c r="I248" t="s">
        <v>875</v>
      </c>
      <c r="J248" t="s">
        <v>869</v>
      </c>
      <c r="K248" t="s">
        <v>33</v>
      </c>
      <c r="L248" t="s">
        <v>34</v>
      </c>
      <c r="M248" t="s">
        <v>30</v>
      </c>
      <c r="N248">
        <v>8.4333192962887969E-11</v>
      </c>
    </row>
    <row r="249" spans="2:14" x14ac:dyDescent="0.35">
      <c r="B249" t="s">
        <v>876</v>
      </c>
      <c r="C249" t="s">
        <v>877</v>
      </c>
      <c r="D249" t="s">
        <v>28</v>
      </c>
      <c r="E249" t="s">
        <v>73</v>
      </c>
      <c r="F249" t="s">
        <v>878</v>
      </c>
      <c r="G249">
        <v>9.5997508491736713E-3</v>
      </c>
      <c r="I249" t="s">
        <v>879</v>
      </c>
      <c r="J249" t="s">
        <v>869</v>
      </c>
      <c r="K249" t="s">
        <v>33</v>
      </c>
      <c r="L249" t="s">
        <v>50</v>
      </c>
      <c r="M249" t="s">
        <v>30</v>
      </c>
      <c r="N249">
        <v>3.2472468577446114E-9</v>
      </c>
    </row>
    <row r="250" spans="2:14" x14ac:dyDescent="0.35">
      <c r="B250" t="s">
        <v>880</v>
      </c>
      <c r="C250" t="s">
        <v>881</v>
      </c>
      <c r="D250" t="s">
        <v>28</v>
      </c>
      <c r="E250" t="s">
        <v>29</v>
      </c>
      <c r="F250" t="s">
        <v>199</v>
      </c>
      <c r="G250">
        <v>5.6067111327837684E-8</v>
      </c>
      <c r="I250" t="s">
        <v>882</v>
      </c>
      <c r="J250" t="s">
        <v>883</v>
      </c>
      <c r="K250" t="s">
        <v>33</v>
      </c>
      <c r="L250" t="s">
        <v>50</v>
      </c>
      <c r="M250" t="s">
        <v>30</v>
      </c>
      <c r="N250">
        <v>5.6642745728403293E-6</v>
      </c>
    </row>
    <row r="251" spans="2:14" x14ac:dyDescent="0.35">
      <c r="B251" t="s">
        <v>884</v>
      </c>
      <c r="C251" t="s">
        <v>885</v>
      </c>
      <c r="D251" t="s">
        <v>432</v>
      </c>
      <c r="E251" t="s">
        <v>433</v>
      </c>
      <c r="F251" t="s">
        <v>30</v>
      </c>
      <c r="G251">
        <v>1.8494820895158062E-5</v>
      </c>
      <c r="I251" t="s">
        <v>886</v>
      </c>
      <c r="J251" t="s">
        <v>883</v>
      </c>
      <c r="K251" t="s">
        <v>33</v>
      </c>
      <c r="L251" t="s">
        <v>34</v>
      </c>
      <c r="M251" t="s">
        <v>30</v>
      </c>
      <c r="N251">
        <v>3.1169621786567743E-6</v>
      </c>
    </row>
    <row r="252" spans="2:14" x14ac:dyDescent="0.35">
      <c r="B252" t="s">
        <v>887</v>
      </c>
      <c r="C252" t="s">
        <v>888</v>
      </c>
      <c r="D252" t="s">
        <v>28</v>
      </c>
      <c r="E252" t="s">
        <v>73</v>
      </c>
      <c r="F252" t="s">
        <v>199</v>
      </c>
      <c r="G252">
        <v>7.4469360649800392E-2</v>
      </c>
      <c r="I252" t="s">
        <v>889</v>
      </c>
      <c r="J252" t="s">
        <v>883</v>
      </c>
      <c r="K252" t="s">
        <v>33</v>
      </c>
      <c r="L252" t="s">
        <v>44</v>
      </c>
      <c r="M252" t="s">
        <v>30</v>
      </c>
      <c r="N252">
        <v>2.268058147439562E-7</v>
      </c>
    </row>
    <row r="253" spans="2:14" x14ac:dyDescent="0.35">
      <c r="B253" t="s">
        <v>890</v>
      </c>
      <c r="C253" t="s">
        <v>891</v>
      </c>
      <c r="D253" t="s">
        <v>28</v>
      </c>
      <c r="E253" t="s">
        <v>47</v>
      </c>
      <c r="F253" t="s">
        <v>199</v>
      </c>
      <c r="G253">
        <v>6.8274158351771589E-8</v>
      </c>
      <c r="I253" t="s">
        <v>892</v>
      </c>
      <c r="J253" t="s">
        <v>883</v>
      </c>
      <c r="K253" t="s">
        <v>38</v>
      </c>
      <c r="L253" t="s">
        <v>260</v>
      </c>
      <c r="M253" t="s">
        <v>30</v>
      </c>
      <c r="N253">
        <v>3.7407895885335476E-8</v>
      </c>
    </row>
    <row r="254" spans="2:14" x14ac:dyDescent="0.35">
      <c r="B254" t="s">
        <v>893</v>
      </c>
      <c r="C254" t="s">
        <v>894</v>
      </c>
      <c r="D254" t="s">
        <v>28</v>
      </c>
      <c r="E254" t="s">
        <v>73</v>
      </c>
      <c r="F254" t="s">
        <v>199</v>
      </c>
      <c r="G254">
        <v>1.4611020327572619E-4</v>
      </c>
      <c r="I254" t="s">
        <v>895</v>
      </c>
      <c r="J254" t="s">
        <v>883</v>
      </c>
      <c r="K254" t="s">
        <v>38</v>
      </c>
      <c r="L254" t="s">
        <v>44</v>
      </c>
      <c r="M254" t="s">
        <v>30</v>
      </c>
      <c r="N254">
        <v>9.121608315381124E-12</v>
      </c>
    </row>
    <row r="255" spans="2:14" x14ac:dyDescent="0.35">
      <c r="B255" t="s">
        <v>896</v>
      </c>
      <c r="C255" t="s">
        <v>897</v>
      </c>
      <c r="D255" t="s">
        <v>28</v>
      </c>
      <c r="E255" t="s">
        <v>73</v>
      </c>
      <c r="F255" t="s">
        <v>199</v>
      </c>
      <c r="G255">
        <v>1.3212323560688579E-3</v>
      </c>
      <c r="I255" t="s">
        <v>898</v>
      </c>
      <c r="J255" t="s">
        <v>883</v>
      </c>
      <c r="K255" t="s">
        <v>38</v>
      </c>
      <c r="L255" t="s">
        <v>39</v>
      </c>
      <c r="M255" t="s">
        <v>30</v>
      </c>
      <c r="N255">
        <v>3.9647156309498189E-7</v>
      </c>
    </row>
    <row r="256" spans="2:14" x14ac:dyDescent="0.35">
      <c r="B256" t="s">
        <v>899</v>
      </c>
      <c r="C256" t="s">
        <v>900</v>
      </c>
      <c r="D256" t="s">
        <v>28</v>
      </c>
      <c r="E256" t="s">
        <v>73</v>
      </c>
      <c r="F256" t="s">
        <v>199</v>
      </c>
      <c r="G256">
        <v>0.34322832253530206</v>
      </c>
      <c r="I256" t="s">
        <v>901</v>
      </c>
      <c r="J256" t="s">
        <v>902</v>
      </c>
      <c r="K256" t="s">
        <v>38</v>
      </c>
      <c r="L256" t="s">
        <v>39</v>
      </c>
      <c r="M256" t="s">
        <v>30</v>
      </c>
      <c r="N256">
        <v>9.1702612480743706E-8</v>
      </c>
    </row>
    <row r="257" spans="2:14" x14ac:dyDescent="0.35">
      <c r="B257" t="s">
        <v>903</v>
      </c>
      <c r="C257" t="s">
        <v>904</v>
      </c>
      <c r="D257" t="s">
        <v>28</v>
      </c>
      <c r="E257" t="s">
        <v>73</v>
      </c>
      <c r="F257" t="s">
        <v>199</v>
      </c>
      <c r="G257">
        <v>6.1308225387593837E-7</v>
      </c>
      <c r="I257" t="s">
        <v>905</v>
      </c>
      <c r="J257" t="s">
        <v>906</v>
      </c>
      <c r="K257" t="s">
        <v>33</v>
      </c>
      <c r="L257" t="s">
        <v>44</v>
      </c>
      <c r="M257" t="s">
        <v>30</v>
      </c>
      <c r="N257">
        <v>6.1085861580982712E-11</v>
      </c>
    </row>
    <row r="258" spans="2:14" x14ac:dyDescent="0.35">
      <c r="B258" t="s">
        <v>907</v>
      </c>
      <c r="C258" t="s">
        <v>908</v>
      </c>
      <c r="D258" t="s">
        <v>28</v>
      </c>
      <c r="E258" t="s">
        <v>73</v>
      </c>
      <c r="F258" t="s">
        <v>199</v>
      </c>
      <c r="G258">
        <v>2.0076748624032872</v>
      </c>
      <c r="I258" t="s">
        <v>909</v>
      </c>
      <c r="J258" t="s">
        <v>906</v>
      </c>
      <c r="K258" t="s">
        <v>33</v>
      </c>
      <c r="L258" t="s">
        <v>34</v>
      </c>
      <c r="M258" t="s">
        <v>30</v>
      </c>
      <c r="N258">
        <v>5.2816345929438991E-8</v>
      </c>
    </row>
    <row r="259" spans="2:14" x14ac:dyDescent="0.35">
      <c r="B259" t="s">
        <v>910</v>
      </c>
      <c r="C259" t="s">
        <v>911</v>
      </c>
      <c r="D259" t="s">
        <v>28</v>
      </c>
      <c r="E259" t="s">
        <v>73</v>
      </c>
      <c r="F259" t="s">
        <v>199</v>
      </c>
      <c r="G259">
        <v>2.7659298607869195E-3</v>
      </c>
      <c r="I259" t="s">
        <v>912</v>
      </c>
      <c r="J259" t="s">
        <v>906</v>
      </c>
      <c r="K259" t="s">
        <v>33</v>
      </c>
      <c r="L259" t="s">
        <v>50</v>
      </c>
      <c r="M259" t="s">
        <v>30</v>
      </c>
      <c r="N259">
        <v>3.3071347912349339E-8</v>
      </c>
    </row>
    <row r="260" spans="2:14" x14ac:dyDescent="0.35">
      <c r="B260" t="s">
        <v>913</v>
      </c>
      <c r="C260" t="s">
        <v>911</v>
      </c>
      <c r="D260" t="s">
        <v>28</v>
      </c>
      <c r="E260" t="s">
        <v>914</v>
      </c>
      <c r="F260" t="s">
        <v>199</v>
      </c>
      <c r="G260">
        <v>2.3852985935923694E-5</v>
      </c>
      <c r="I260" t="s">
        <v>915</v>
      </c>
      <c r="J260" t="s">
        <v>906</v>
      </c>
      <c r="K260" t="s">
        <v>38</v>
      </c>
      <c r="L260" t="s">
        <v>260</v>
      </c>
      <c r="M260" t="s">
        <v>30</v>
      </c>
      <c r="N260">
        <v>1.3491372286514434E-8</v>
      </c>
    </row>
    <row r="261" spans="2:14" x14ac:dyDescent="0.35">
      <c r="B261" t="s">
        <v>916</v>
      </c>
      <c r="C261" t="s">
        <v>911</v>
      </c>
      <c r="D261" t="s">
        <v>28</v>
      </c>
      <c r="E261" t="s">
        <v>29</v>
      </c>
      <c r="F261" t="s">
        <v>199</v>
      </c>
      <c r="G261">
        <v>8.4884991302200071E-5</v>
      </c>
      <c r="I261" t="s">
        <v>917</v>
      </c>
      <c r="J261" t="s">
        <v>906</v>
      </c>
      <c r="K261" t="s">
        <v>38</v>
      </c>
      <c r="L261" t="s">
        <v>39</v>
      </c>
      <c r="M261" t="s">
        <v>30</v>
      </c>
      <c r="N261">
        <v>2.3709116054985052E-8</v>
      </c>
    </row>
    <row r="262" spans="2:14" x14ac:dyDescent="0.35">
      <c r="B262" t="s">
        <v>918</v>
      </c>
      <c r="C262" t="s">
        <v>919</v>
      </c>
      <c r="D262" t="s">
        <v>28</v>
      </c>
      <c r="E262" t="s">
        <v>73</v>
      </c>
      <c r="F262" t="s">
        <v>199</v>
      </c>
      <c r="G262">
        <v>7.5564686784060809E-4</v>
      </c>
      <c r="I262" t="s">
        <v>920</v>
      </c>
      <c r="J262" t="s">
        <v>906</v>
      </c>
      <c r="K262" t="s">
        <v>38</v>
      </c>
      <c r="L262" t="s">
        <v>44</v>
      </c>
      <c r="M262" t="s">
        <v>30</v>
      </c>
      <c r="N262">
        <v>3.5230494329590981E-14</v>
      </c>
    </row>
    <row r="263" spans="2:14" x14ac:dyDescent="0.35">
      <c r="B263" t="s">
        <v>921</v>
      </c>
      <c r="C263" t="s">
        <v>922</v>
      </c>
      <c r="D263" t="s">
        <v>28</v>
      </c>
      <c r="E263" t="s">
        <v>148</v>
      </c>
      <c r="F263" t="s">
        <v>199</v>
      </c>
      <c r="G263">
        <v>4.6025094075458766E-6</v>
      </c>
      <c r="I263" t="s">
        <v>923</v>
      </c>
      <c r="J263" t="s">
        <v>924</v>
      </c>
      <c r="K263" t="s">
        <v>33</v>
      </c>
      <c r="L263" t="s">
        <v>44</v>
      </c>
      <c r="M263" t="s">
        <v>30</v>
      </c>
      <c r="N263">
        <v>2.5171444553294774E-11</v>
      </c>
    </row>
    <row r="264" spans="2:14" x14ac:dyDescent="0.35">
      <c r="B264" t="s">
        <v>925</v>
      </c>
      <c r="C264" t="s">
        <v>926</v>
      </c>
      <c r="D264" t="s">
        <v>28</v>
      </c>
      <c r="E264" t="s">
        <v>148</v>
      </c>
      <c r="F264" t="s">
        <v>199</v>
      </c>
      <c r="G264">
        <v>1.9332252939736539E-5</v>
      </c>
      <c r="I264" t="s">
        <v>927</v>
      </c>
      <c r="J264" t="s">
        <v>924</v>
      </c>
      <c r="K264" t="s">
        <v>33</v>
      </c>
      <c r="L264" t="s">
        <v>34</v>
      </c>
      <c r="M264" t="s">
        <v>30</v>
      </c>
      <c r="N264">
        <v>2.1060475382642179E-13</v>
      </c>
    </row>
    <row r="265" spans="2:14" x14ac:dyDescent="0.35">
      <c r="B265" t="s">
        <v>928</v>
      </c>
      <c r="C265" t="s">
        <v>929</v>
      </c>
      <c r="D265" t="s">
        <v>28</v>
      </c>
      <c r="E265" t="s">
        <v>148</v>
      </c>
      <c r="F265" t="s">
        <v>199</v>
      </c>
      <c r="G265">
        <v>2.411407193319647E-11</v>
      </c>
      <c r="I265" t="s">
        <v>930</v>
      </c>
      <c r="J265" t="s">
        <v>924</v>
      </c>
      <c r="K265" t="s">
        <v>33</v>
      </c>
      <c r="L265" t="s">
        <v>50</v>
      </c>
      <c r="M265" t="s">
        <v>30</v>
      </c>
      <c r="N265">
        <v>3.0380679599258078E-20</v>
      </c>
    </row>
    <row r="266" spans="2:14" x14ac:dyDescent="0.35">
      <c r="B266" t="s">
        <v>931</v>
      </c>
      <c r="C266" t="s">
        <v>932</v>
      </c>
      <c r="D266" t="s">
        <v>28</v>
      </c>
      <c r="E266" t="s">
        <v>47</v>
      </c>
      <c r="F266" t="s">
        <v>30</v>
      </c>
      <c r="G266">
        <v>1.8992247944149163E-18</v>
      </c>
      <c r="I266" t="s">
        <v>933</v>
      </c>
      <c r="J266" t="s">
        <v>924</v>
      </c>
      <c r="K266" t="s">
        <v>38</v>
      </c>
      <c r="L266" t="s">
        <v>44</v>
      </c>
      <c r="M266" t="s">
        <v>30</v>
      </c>
      <c r="N266">
        <v>1.3863298699983402E-14</v>
      </c>
    </row>
    <row r="267" spans="2:14" x14ac:dyDescent="0.35">
      <c r="B267" t="s">
        <v>934</v>
      </c>
      <c r="C267" t="s">
        <v>935</v>
      </c>
      <c r="D267" t="s">
        <v>28</v>
      </c>
      <c r="E267" t="s">
        <v>29</v>
      </c>
      <c r="F267" t="s">
        <v>30</v>
      </c>
      <c r="G267">
        <v>6.7115771640922505E-10</v>
      </c>
      <c r="I267" t="s">
        <v>936</v>
      </c>
      <c r="J267" t="s">
        <v>937</v>
      </c>
      <c r="K267" t="s">
        <v>33</v>
      </c>
      <c r="L267" t="s">
        <v>34</v>
      </c>
      <c r="M267" t="s">
        <v>30</v>
      </c>
      <c r="N267">
        <v>5.2956441917682999E-13</v>
      </c>
    </row>
    <row r="268" spans="2:14" x14ac:dyDescent="0.35">
      <c r="B268" t="s">
        <v>938</v>
      </c>
      <c r="C268" t="s">
        <v>939</v>
      </c>
      <c r="D268" t="s">
        <v>28</v>
      </c>
      <c r="E268" t="s">
        <v>29</v>
      </c>
      <c r="F268" t="s">
        <v>30</v>
      </c>
      <c r="G268">
        <v>2.9748980598934049E-4</v>
      </c>
      <c r="I268" t="s">
        <v>940</v>
      </c>
      <c r="J268" t="s">
        <v>937</v>
      </c>
      <c r="K268" t="s">
        <v>33</v>
      </c>
      <c r="L268" t="s">
        <v>44</v>
      </c>
      <c r="M268" t="s">
        <v>30</v>
      </c>
      <c r="N268">
        <v>2.078577600628681E-18</v>
      </c>
    </row>
    <row r="269" spans="2:14" x14ac:dyDescent="0.35">
      <c r="B269" t="s">
        <v>941</v>
      </c>
      <c r="C269" t="s">
        <v>942</v>
      </c>
      <c r="D269" t="s">
        <v>28</v>
      </c>
      <c r="E269" t="s">
        <v>29</v>
      </c>
      <c r="F269" t="s">
        <v>30</v>
      </c>
      <c r="G269">
        <v>7.8055688316854347E-6</v>
      </c>
      <c r="I269" t="s">
        <v>943</v>
      </c>
      <c r="J269" t="s">
        <v>937</v>
      </c>
      <c r="K269" t="s">
        <v>38</v>
      </c>
      <c r="L269" t="s">
        <v>44</v>
      </c>
      <c r="M269" t="s">
        <v>30</v>
      </c>
      <c r="N269">
        <v>2.2748445722120632E-14</v>
      </c>
    </row>
    <row r="270" spans="2:14" x14ac:dyDescent="0.35">
      <c r="I270" t="s">
        <v>944</v>
      </c>
      <c r="J270" t="s">
        <v>945</v>
      </c>
      <c r="K270" t="s">
        <v>33</v>
      </c>
      <c r="L270" t="s">
        <v>50</v>
      </c>
      <c r="M270" t="s">
        <v>30</v>
      </c>
      <c r="N270">
        <v>3.9040297362196281E-8</v>
      </c>
    </row>
    <row r="271" spans="2:14" x14ac:dyDescent="0.35">
      <c r="I271" t="s">
        <v>946</v>
      </c>
      <c r="J271" t="s">
        <v>945</v>
      </c>
      <c r="K271" t="s">
        <v>33</v>
      </c>
      <c r="L271" t="s">
        <v>34</v>
      </c>
      <c r="M271" t="s">
        <v>30</v>
      </c>
      <c r="N271">
        <v>1.5378190338497071E-10</v>
      </c>
    </row>
    <row r="272" spans="2:14" x14ac:dyDescent="0.35">
      <c r="I272" t="s">
        <v>947</v>
      </c>
      <c r="J272" t="s">
        <v>945</v>
      </c>
      <c r="K272" t="s">
        <v>33</v>
      </c>
      <c r="L272" t="s">
        <v>44</v>
      </c>
      <c r="M272" t="s">
        <v>30</v>
      </c>
      <c r="N272">
        <v>1.5012520171441187E-9</v>
      </c>
    </row>
    <row r="273" spans="9:14" x14ac:dyDescent="0.35">
      <c r="I273" t="s">
        <v>948</v>
      </c>
      <c r="J273" t="s">
        <v>945</v>
      </c>
      <c r="K273" t="s">
        <v>38</v>
      </c>
      <c r="L273" t="s">
        <v>39</v>
      </c>
      <c r="M273" t="s">
        <v>30</v>
      </c>
      <c r="N273">
        <v>4.1226354179357344E-13</v>
      </c>
    </row>
    <row r="274" spans="9:14" x14ac:dyDescent="0.35">
      <c r="I274" t="s">
        <v>949</v>
      </c>
      <c r="J274" t="s">
        <v>950</v>
      </c>
      <c r="K274" t="s">
        <v>33</v>
      </c>
      <c r="L274" t="s">
        <v>44</v>
      </c>
      <c r="M274" t="s">
        <v>30</v>
      </c>
      <c r="N274">
        <v>3.0059946536367138E-14</v>
      </c>
    </row>
    <row r="275" spans="9:14" x14ac:dyDescent="0.35">
      <c r="I275" t="s">
        <v>951</v>
      </c>
      <c r="J275" t="s">
        <v>950</v>
      </c>
      <c r="K275" t="s">
        <v>38</v>
      </c>
      <c r="L275" t="s">
        <v>39</v>
      </c>
      <c r="M275" t="s">
        <v>30</v>
      </c>
      <c r="N275">
        <v>4.0208419508262097E-13</v>
      </c>
    </row>
    <row r="276" spans="9:14" x14ac:dyDescent="0.35">
      <c r="I276" t="s">
        <v>952</v>
      </c>
      <c r="J276" t="s">
        <v>953</v>
      </c>
      <c r="K276" t="s">
        <v>33</v>
      </c>
      <c r="L276" t="s">
        <v>44</v>
      </c>
      <c r="M276" t="s">
        <v>30</v>
      </c>
      <c r="N276">
        <v>1.8599167446761693E-15</v>
      </c>
    </row>
    <row r="277" spans="9:14" x14ac:dyDescent="0.35">
      <c r="I277" t="s">
        <v>954</v>
      </c>
      <c r="J277" t="s">
        <v>953</v>
      </c>
      <c r="K277" t="s">
        <v>38</v>
      </c>
      <c r="L277" t="s">
        <v>39</v>
      </c>
      <c r="M277" t="s">
        <v>30</v>
      </c>
      <c r="N277">
        <v>5.6580202135043917E-14</v>
      </c>
    </row>
    <row r="278" spans="9:14" x14ac:dyDescent="0.35">
      <c r="I278" t="s">
        <v>955</v>
      </c>
      <c r="J278" t="s">
        <v>956</v>
      </c>
      <c r="K278" t="s">
        <v>33</v>
      </c>
      <c r="L278" t="s">
        <v>44</v>
      </c>
      <c r="M278" t="s">
        <v>30</v>
      </c>
      <c r="N278">
        <v>2.1738390750163151E-14</v>
      </c>
    </row>
    <row r="279" spans="9:14" x14ac:dyDescent="0.35">
      <c r="I279" t="s">
        <v>957</v>
      </c>
      <c r="J279" t="s">
        <v>956</v>
      </c>
      <c r="K279" t="s">
        <v>38</v>
      </c>
      <c r="L279" t="s">
        <v>39</v>
      </c>
      <c r="M279" t="s">
        <v>30</v>
      </c>
      <c r="N279">
        <v>1.8916619304519935E-13</v>
      </c>
    </row>
    <row r="280" spans="9:14" x14ac:dyDescent="0.35">
      <c r="I280" t="s">
        <v>958</v>
      </c>
      <c r="J280" t="s">
        <v>959</v>
      </c>
      <c r="K280" t="s">
        <v>83</v>
      </c>
      <c r="L280" t="s">
        <v>84</v>
      </c>
      <c r="M280" t="s">
        <v>30</v>
      </c>
      <c r="N280">
        <v>3.4061415655521766E-13</v>
      </c>
    </row>
    <row r="281" spans="9:14" x14ac:dyDescent="0.35">
      <c r="I281" t="s">
        <v>960</v>
      </c>
      <c r="J281" t="s">
        <v>959</v>
      </c>
      <c r="K281" t="s">
        <v>83</v>
      </c>
      <c r="L281" t="s">
        <v>95</v>
      </c>
      <c r="M281" t="s">
        <v>30</v>
      </c>
      <c r="N281">
        <v>0</v>
      </c>
    </row>
    <row r="282" spans="9:14" x14ac:dyDescent="0.35">
      <c r="I282" t="s">
        <v>961</v>
      </c>
      <c r="J282" t="s">
        <v>959</v>
      </c>
      <c r="K282" t="s">
        <v>38</v>
      </c>
      <c r="L282" t="s">
        <v>88</v>
      </c>
      <c r="M282" t="s">
        <v>30</v>
      </c>
      <c r="N282">
        <v>0</v>
      </c>
    </row>
    <row r="283" spans="9:14" x14ac:dyDescent="0.35">
      <c r="I283" t="s">
        <v>962</v>
      </c>
      <c r="J283" t="s">
        <v>959</v>
      </c>
      <c r="K283" t="s">
        <v>38</v>
      </c>
      <c r="L283" t="s">
        <v>44</v>
      </c>
      <c r="M283" t="s">
        <v>30</v>
      </c>
      <c r="N283">
        <v>1.2009960170223199E-14</v>
      </c>
    </row>
    <row r="284" spans="9:14" x14ac:dyDescent="0.35">
      <c r="I284" t="s">
        <v>963</v>
      </c>
      <c r="J284" t="s">
        <v>964</v>
      </c>
      <c r="K284" t="s">
        <v>38</v>
      </c>
      <c r="L284" t="s">
        <v>39</v>
      </c>
      <c r="M284" t="s">
        <v>30</v>
      </c>
      <c r="N284">
        <v>8.5137314910267205E-13</v>
      </c>
    </row>
    <row r="285" spans="9:14" x14ac:dyDescent="0.35">
      <c r="I285" t="s">
        <v>965</v>
      </c>
      <c r="J285" t="s">
        <v>966</v>
      </c>
      <c r="K285" t="s">
        <v>33</v>
      </c>
      <c r="L285" t="s">
        <v>44</v>
      </c>
      <c r="M285" t="s">
        <v>30</v>
      </c>
      <c r="N285">
        <v>4.1371104102189634E-11</v>
      </c>
    </row>
    <row r="286" spans="9:14" x14ac:dyDescent="0.35">
      <c r="I286" t="s">
        <v>967</v>
      </c>
      <c r="J286" t="s">
        <v>966</v>
      </c>
      <c r="K286" t="s">
        <v>33</v>
      </c>
      <c r="L286" t="s">
        <v>50</v>
      </c>
      <c r="M286" t="s">
        <v>30</v>
      </c>
      <c r="N286">
        <v>3.6465404243350253E-10</v>
      </c>
    </row>
    <row r="287" spans="9:14" x14ac:dyDescent="0.35">
      <c r="I287" t="s">
        <v>968</v>
      </c>
      <c r="J287" t="s">
        <v>966</v>
      </c>
      <c r="K287" t="s">
        <v>33</v>
      </c>
      <c r="L287" t="s">
        <v>499</v>
      </c>
      <c r="M287" t="s">
        <v>30</v>
      </c>
      <c r="N287">
        <v>1.1052307052059493E-10</v>
      </c>
    </row>
    <row r="288" spans="9:14" x14ac:dyDescent="0.35">
      <c r="I288" t="s">
        <v>969</v>
      </c>
      <c r="J288" t="s">
        <v>966</v>
      </c>
      <c r="K288" t="s">
        <v>83</v>
      </c>
      <c r="L288" t="s">
        <v>95</v>
      </c>
      <c r="M288" t="s">
        <v>30</v>
      </c>
      <c r="N288">
        <v>1.5821372712992537E-12</v>
      </c>
    </row>
    <row r="289" spans="9:14" x14ac:dyDescent="0.35">
      <c r="I289" t="s">
        <v>970</v>
      </c>
      <c r="J289" t="s">
        <v>966</v>
      </c>
      <c r="K289" t="s">
        <v>83</v>
      </c>
      <c r="L289" t="s">
        <v>503</v>
      </c>
      <c r="M289" t="s">
        <v>30</v>
      </c>
      <c r="N289">
        <v>1.2087742009920413E-11</v>
      </c>
    </row>
    <row r="290" spans="9:14" x14ac:dyDescent="0.35">
      <c r="I290" t="s">
        <v>971</v>
      </c>
      <c r="J290" t="s">
        <v>966</v>
      </c>
      <c r="K290" t="s">
        <v>83</v>
      </c>
      <c r="L290" t="s">
        <v>44</v>
      </c>
      <c r="M290" t="s">
        <v>30</v>
      </c>
      <c r="N290">
        <v>1.849922617619923E-10</v>
      </c>
    </row>
    <row r="291" spans="9:14" x14ac:dyDescent="0.35">
      <c r="I291" t="s">
        <v>972</v>
      </c>
      <c r="J291" t="s">
        <v>966</v>
      </c>
      <c r="K291" t="s">
        <v>33</v>
      </c>
      <c r="L291" t="s">
        <v>34</v>
      </c>
      <c r="M291" t="s">
        <v>30</v>
      </c>
      <c r="N291">
        <v>3.007951291901923E-10</v>
      </c>
    </row>
    <row r="292" spans="9:14" x14ac:dyDescent="0.35">
      <c r="I292" t="s">
        <v>973</v>
      </c>
      <c r="J292" t="s">
        <v>966</v>
      </c>
      <c r="K292" t="s">
        <v>38</v>
      </c>
      <c r="L292" t="s">
        <v>528</v>
      </c>
      <c r="M292" t="s">
        <v>30</v>
      </c>
      <c r="N292">
        <v>8.1562132164170774E-7</v>
      </c>
    </row>
    <row r="293" spans="9:14" x14ac:dyDescent="0.35">
      <c r="I293" t="s">
        <v>974</v>
      </c>
      <c r="J293" t="s">
        <v>966</v>
      </c>
      <c r="K293" t="s">
        <v>38</v>
      </c>
      <c r="L293" t="s">
        <v>39</v>
      </c>
      <c r="M293" t="s">
        <v>30</v>
      </c>
      <c r="N293">
        <v>6.8482294665651689E-11</v>
      </c>
    </row>
    <row r="294" spans="9:14" x14ac:dyDescent="0.35">
      <c r="I294" t="s">
        <v>975</v>
      </c>
      <c r="J294" t="s">
        <v>966</v>
      </c>
      <c r="K294" t="s">
        <v>38</v>
      </c>
      <c r="L294" t="s">
        <v>44</v>
      </c>
      <c r="M294" t="s">
        <v>30</v>
      </c>
      <c r="N294">
        <v>2.105807625094314E-13</v>
      </c>
    </row>
    <row r="295" spans="9:14" x14ac:dyDescent="0.35">
      <c r="I295" t="s">
        <v>976</v>
      </c>
      <c r="J295" t="s">
        <v>966</v>
      </c>
      <c r="K295" t="s">
        <v>38</v>
      </c>
      <c r="L295" t="s">
        <v>88</v>
      </c>
      <c r="M295" t="s">
        <v>30</v>
      </c>
      <c r="N295">
        <v>2.0916210217692953E-9</v>
      </c>
    </row>
    <row r="296" spans="9:14" x14ac:dyDescent="0.35">
      <c r="I296" t="s">
        <v>977</v>
      </c>
      <c r="J296" t="s">
        <v>978</v>
      </c>
      <c r="K296" t="s">
        <v>33</v>
      </c>
      <c r="L296" t="s">
        <v>50</v>
      </c>
      <c r="M296" t="s">
        <v>30</v>
      </c>
      <c r="N296">
        <v>1.672510165657453E-12</v>
      </c>
    </row>
    <row r="297" spans="9:14" x14ac:dyDescent="0.35">
      <c r="I297" t="s">
        <v>979</v>
      </c>
      <c r="J297" t="s">
        <v>978</v>
      </c>
      <c r="K297" t="s">
        <v>83</v>
      </c>
      <c r="L297" t="s">
        <v>95</v>
      </c>
      <c r="M297" t="s">
        <v>30</v>
      </c>
      <c r="N297">
        <v>7.119424557515806E-12</v>
      </c>
    </row>
    <row r="298" spans="9:14" x14ac:dyDescent="0.35">
      <c r="I298" t="s">
        <v>980</v>
      </c>
      <c r="J298" t="s">
        <v>978</v>
      </c>
      <c r="K298" t="s">
        <v>83</v>
      </c>
      <c r="L298" t="s">
        <v>84</v>
      </c>
      <c r="M298" t="s">
        <v>30</v>
      </c>
      <c r="N298">
        <v>5.5949400920650114E-14</v>
      </c>
    </row>
    <row r="299" spans="9:14" x14ac:dyDescent="0.35">
      <c r="I299" t="s">
        <v>981</v>
      </c>
      <c r="J299" t="s">
        <v>978</v>
      </c>
      <c r="K299" t="s">
        <v>38</v>
      </c>
      <c r="L299" t="s">
        <v>88</v>
      </c>
      <c r="M299" t="s">
        <v>30</v>
      </c>
      <c r="N299">
        <v>3.1395290612017457E-17</v>
      </c>
    </row>
    <row r="300" spans="9:14" x14ac:dyDescent="0.35">
      <c r="I300" t="s">
        <v>982</v>
      </c>
      <c r="J300" t="s">
        <v>978</v>
      </c>
      <c r="K300" t="s">
        <v>38</v>
      </c>
      <c r="L300" t="s">
        <v>44</v>
      </c>
      <c r="M300" t="s">
        <v>30</v>
      </c>
      <c r="N300">
        <v>3.5741664828950155E-15</v>
      </c>
    </row>
    <row r="301" spans="9:14" x14ac:dyDescent="0.35">
      <c r="I301" t="s">
        <v>983</v>
      </c>
      <c r="J301" t="s">
        <v>984</v>
      </c>
      <c r="K301" t="s">
        <v>38</v>
      </c>
      <c r="L301" t="s">
        <v>260</v>
      </c>
      <c r="M301" t="s">
        <v>30</v>
      </c>
      <c r="N301">
        <v>4.5516216678361716E-7</v>
      </c>
    </row>
    <row r="302" spans="9:14" x14ac:dyDescent="0.35">
      <c r="I302" t="s">
        <v>985</v>
      </c>
      <c r="J302" t="s">
        <v>984</v>
      </c>
      <c r="K302" t="s">
        <v>38</v>
      </c>
      <c r="L302" t="s">
        <v>44</v>
      </c>
      <c r="M302" t="s">
        <v>30</v>
      </c>
      <c r="N302">
        <v>0</v>
      </c>
    </row>
    <row r="303" spans="9:14" x14ac:dyDescent="0.35">
      <c r="I303" t="s">
        <v>986</v>
      </c>
      <c r="J303" t="s">
        <v>987</v>
      </c>
      <c r="K303" t="s">
        <v>83</v>
      </c>
      <c r="L303" t="s">
        <v>95</v>
      </c>
      <c r="M303" t="s">
        <v>30</v>
      </c>
      <c r="N303">
        <v>3.8026627055369773E-15</v>
      </c>
    </row>
    <row r="304" spans="9:14" x14ac:dyDescent="0.35">
      <c r="I304" t="s">
        <v>988</v>
      </c>
      <c r="J304" t="s">
        <v>989</v>
      </c>
      <c r="K304" t="s">
        <v>33</v>
      </c>
      <c r="L304" t="s">
        <v>50</v>
      </c>
      <c r="M304" t="s">
        <v>30</v>
      </c>
      <c r="N304">
        <v>3.9193500287152872E-12</v>
      </c>
    </row>
    <row r="305" spans="9:14" x14ac:dyDescent="0.35">
      <c r="I305" t="s">
        <v>990</v>
      </c>
      <c r="J305" t="s">
        <v>989</v>
      </c>
      <c r="K305" t="s">
        <v>83</v>
      </c>
      <c r="L305" t="s">
        <v>95</v>
      </c>
      <c r="M305" t="s">
        <v>30</v>
      </c>
      <c r="N305">
        <v>6.4062792994305343E-12</v>
      </c>
    </row>
    <row r="306" spans="9:14" x14ac:dyDescent="0.35">
      <c r="I306" t="s">
        <v>991</v>
      </c>
      <c r="J306" t="s">
        <v>989</v>
      </c>
      <c r="K306" t="s">
        <v>83</v>
      </c>
      <c r="L306" t="s">
        <v>84</v>
      </c>
      <c r="M306" t="s">
        <v>30</v>
      </c>
      <c r="N306">
        <v>1.169420191418716E-13</v>
      </c>
    </row>
    <row r="307" spans="9:14" x14ac:dyDescent="0.35">
      <c r="I307" t="s">
        <v>992</v>
      </c>
      <c r="J307" t="s">
        <v>989</v>
      </c>
      <c r="K307" t="s">
        <v>38</v>
      </c>
      <c r="L307" t="s">
        <v>88</v>
      </c>
      <c r="M307" t="s">
        <v>30</v>
      </c>
      <c r="N307">
        <v>1.7669237983427266E-17</v>
      </c>
    </row>
    <row r="308" spans="9:14" x14ac:dyDescent="0.35">
      <c r="I308" t="s">
        <v>993</v>
      </c>
      <c r="J308" t="s">
        <v>989</v>
      </c>
      <c r="K308" t="s">
        <v>38</v>
      </c>
      <c r="L308" t="s">
        <v>44</v>
      </c>
      <c r="M308" t="s">
        <v>30</v>
      </c>
      <c r="N308">
        <v>1.1944677090143101E-14</v>
      </c>
    </row>
    <row r="309" spans="9:14" x14ac:dyDescent="0.35">
      <c r="I309" t="s">
        <v>994</v>
      </c>
      <c r="J309" t="s">
        <v>995</v>
      </c>
      <c r="K309" t="s">
        <v>83</v>
      </c>
      <c r="L309" t="s">
        <v>95</v>
      </c>
      <c r="M309" t="s">
        <v>30</v>
      </c>
      <c r="N309">
        <v>9.6873331018677116E-17</v>
      </c>
    </row>
    <row r="310" spans="9:14" x14ac:dyDescent="0.35">
      <c r="I310" t="s">
        <v>996</v>
      </c>
      <c r="J310" t="s">
        <v>997</v>
      </c>
      <c r="K310" t="s">
        <v>38</v>
      </c>
      <c r="L310" t="s">
        <v>39</v>
      </c>
      <c r="M310" t="s">
        <v>30</v>
      </c>
      <c r="N310">
        <v>6.5724612541013784E-5</v>
      </c>
    </row>
    <row r="311" spans="9:14" x14ac:dyDescent="0.35">
      <c r="I311" t="s">
        <v>998</v>
      </c>
      <c r="J311" t="s">
        <v>997</v>
      </c>
      <c r="K311" t="s">
        <v>38</v>
      </c>
      <c r="L311" t="s">
        <v>44</v>
      </c>
      <c r="M311" t="s">
        <v>30</v>
      </c>
      <c r="N311">
        <v>4.7666792239913243E-6</v>
      </c>
    </row>
    <row r="312" spans="9:14" x14ac:dyDescent="0.35">
      <c r="I312" t="s">
        <v>999</v>
      </c>
      <c r="J312" t="s">
        <v>997</v>
      </c>
      <c r="K312" t="s">
        <v>38</v>
      </c>
      <c r="L312" t="s">
        <v>528</v>
      </c>
      <c r="M312" t="s">
        <v>30</v>
      </c>
      <c r="N312">
        <v>2.6131390682267207E-4</v>
      </c>
    </row>
    <row r="313" spans="9:14" x14ac:dyDescent="0.35">
      <c r="I313" t="s">
        <v>1000</v>
      </c>
      <c r="J313" t="s">
        <v>997</v>
      </c>
      <c r="K313" t="s">
        <v>38</v>
      </c>
      <c r="L313" t="s">
        <v>88</v>
      </c>
      <c r="M313" t="s">
        <v>30</v>
      </c>
      <c r="N313">
        <v>1.2374339726863256E-7</v>
      </c>
    </row>
    <row r="314" spans="9:14" x14ac:dyDescent="0.35">
      <c r="I314" t="s">
        <v>1001</v>
      </c>
      <c r="J314" t="s">
        <v>997</v>
      </c>
      <c r="K314" t="s">
        <v>38</v>
      </c>
      <c r="L314" t="s">
        <v>260</v>
      </c>
      <c r="M314" t="s">
        <v>30</v>
      </c>
      <c r="N314">
        <v>9.2935201087001505E-5</v>
      </c>
    </row>
    <row r="315" spans="9:14" x14ac:dyDescent="0.35">
      <c r="I315" t="s">
        <v>1002</v>
      </c>
      <c r="J315" t="s">
        <v>1003</v>
      </c>
      <c r="K315" t="s">
        <v>38</v>
      </c>
      <c r="L315" t="s">
        <v>44</v>
      </c>
      <c r="M315" t="s">
        <v>30</v>
      </c>
      <c r="N315">
        <v>1.6477343882532832E-9</v>
      </c>
    </row>
    <row r="316" spans="9:14" x14ac:dyDescent="0.35">
      <c r="I316" t="s">
        <v>1004</v>
      </c>
      <c r="J316" t="s">
        <v>1003</v>
      </c>
      <c r="K316" t="s">
        <v>38</v>
      </c>
      <c r="L316" t="s">
        <v>39</v>
      </c>
      <c r="M316" t="s">
        <v>30</v>
      </c>
      <c r="N316">
        <v>1.2402489149796784E-10</v>
      </c>
    </row>
    <row r="317" spans="9:14" x14ac:dyDescent="0.35">
      <c r="I317" t="s">
        <v>1005</v>
      </c>
      <c r="J317" t="s">
        <v>1006</v>
      </c>
      <c r="K317" t="s">
        <v>33</v>
      </c>
      <c r="L317" t="s">
        <v>34</v>
      </c>
      <c r="M317" t="s">
        <v>30</v>
      </c>
      <c r="N317">
        <v>3.7274109238744098E-19</v>
      </c>
    </row>
    <row r="318" spans="9:14" x14ac:dyDescent="0.35">
      <c r="I318" t="s">
        <v>1007</v>
      </c>
      <c r="J318" t="s">
        <v>69</v>
      </c>
      <c r="K318" t="s">
        <v>33</v>
      </c>
      <c r="L318" t="s">
        <v>499</v>
      </c>
      <c r="M318" t="s">
        <v>30</v>
      </c>
      <c r="N318">
        <v>1.4707486229487332E-9</v>
      </c>
    </row>
    <row r="319" spans="9:14" x14ac:dyDescent="0.35">
      <c r="I319" t="s">
        <v>1008</v>
      </c>
      <c r="J319" t="s">
        <v>69</v>
      </c>
      <c r="K319" t="s">
        <v>83</v>
      </c>
      <c r="L319" t="s">
        <v>503</v>
      </c>
      <c r="M319" t="s">
        <v>30</v>
      </c>
      <c r="N319">
        <v>1.4230399940458253E-7</v>
      </c>
    </row>
    <row r="320" spans="9:14" x14ac:dyDescent="0.35">
      <c r="I320" t="s">
        <v>1009</v>
      </c>
      <c r="J320" t="s">
        <v>69</v>
      </c>
      <c r="K320" t="s">
        <v>33</v>
      </c>
      <c r="L320" t="s">
        <v>50</v>
      </c>
      <c r="M320" t="s">
        <v>30</v>
      </c>
      <c r="N320">
        <v>7.8444903501684172E-7</v>
      </c>
    </row>
    <row r="321" spans="9:14" x14ac:dyDescent="0.35">
      <c r="I321" t="s">
        <v>1010</v>
      </c>
      <c r="J321" t="s">
        <v>69</v>
      </c>
      <c r="K321" t="s">
        <v>83</v>
      </c>
      <c r="L321" t="s">
        <v>95</v>
      </c>
      <c r="M321" t="s">
        <v>30</v>
      </c>
      <c r="N321">
        <v>2.3498043774152282E-10</v>
      </c>
    </row>
    <row r="322" spans="9:14" x14ac:dyDescent="0.35">
      <c r="I322" t="s">
        <v>1011</v>
      </c>
      <c r="J322" t="s">
        <v>69</v>
      </c>
      <c r="K322" t="s">
        <v>83</v>
      </c>
      <c r="L322" t="s">
        <v>44</v>
      </c>
      <c r="M322" t="s">
        <v>30</v>
      </c>
      <c r="N322">
        <v>1.0096708918116409E-8</v>
      </c>
    </row>
    <row r="323" spans="9:14" x14ac:dyDescent="0.35">
      <c r="I323" t="s">
        <v>1012</v>
      </c>
      <c r="J323" t="s">
        <v>69</v>
      </c>
      <c r="K323" t="s">
        <v>33</v>
      </c>
      <c r="L323" t="s">
        <v>44</v>
      </c>
      <c r="M323" t="s">
        <v>30</v>
      </c>
      <c r="N323">
        <v>6.8470564662932903E-10</v>
      </c>
    </row>
    <row r="324" spans="9:14" x14ac:dyDescent="0.35">
      <c r="I324" t="s">
        <v>1013</v>
      </c>
      <c r="J324" t="s">
        <v>69</v>
      </c>
      <c r="K324" t="s">
        <v>33</v>
      </c>
      <c r="L324" t="s">
        <v>34</v>
      </c>
      <c r="M324" t="s">
        <v>30</v>
      </c>
      <c r="N324">
        <v>1.2321631449605506E-7</v>
      </c>
    </row>
    <row r="325" spans="9:14" x14ac:dyDescent="0.35">
      <c r="I325" t="s">
        <v>1014</v>
      </c>
      <c r="J325" t="s">
        <v>69</v>
      </c>
      <c r="K325" t="s">
        <v>38</v>
      </c>
      <c r="L325" t="s">
        <v>88</v>
      </c>
      <c r="M325" t="s">
        <v>30</v>
      </c>
      <c r="N325">
        <v>2.6919752300070788E-8</v>
      </c>
    </row>
    <row r="326" spans="9:14" x14ac:dyDescent="0.35">
      <c r="I326" t="s">
        <v>1015</v>
      </c>
      <c r="J326" t="s">
        <v>69</v>
      </c>
      <c r="K326" t="s">
        <v>38</v>
      </c>
      <c r="L326" t="s">
        <v>528</v>
      </c>
      <c r="M326" t="s">
        <v>30</v>
      </c>
      <c r="N326">
        <v>2.8131620017967812E-6</v>
      </c>
    </row>
    <row r="327" spans="9:14" x14ac:dyDescent="0.35">
      <c r="I327" t="s">
        <v>1016</v>
      </c>
      <c r="J327" t="s">
        <v>69</v>
      </c>
      <c r="K327" t="s">
        <v>38</v>
      </c>
      <c r="L327" t="s">
        <v>39</v>
      </c>
      <c r="M327" t="s">
        <v>30</v>
      </c>
      <c r="N327">
        <v>3.5556968186704421E-7</v>
      </c>
    </row>
    <row r="328" spans="9:14" x14ac:dyDescent="0.35">
      <c r="I328" t="s">
        <v>1017</v>
      </c>
      <c r="J328" t="s">
        <v>69</v>
      </c>
      <c r="K328" t="s">
        <v>38</v>
      </c>
      <c r="L328" t="s">
        <v>260</v>
      </c>
      <c r="M328" t="s">
        <v>30</v>
      </c>
      <c r="N328">
        <v>1.3497872852237893E-7</v>
      </c>
    </row>
    <row r="329" spans="9:14" x14ac:dyDescent="0.35">
      <c r="I329" t="s">
        <v>1018</v>
      </c>
      <c r="J329" t="s">
        <v>69</v>
      </c>
      <c r="K329" t="s">
        <v>38</v>
      </c>
      <c r="L329" t="s">
        <v>44</v>
      </c>
      <c r="M329" t="s">
        <v>30</v>
      </c>
      <c r="N329">
        <v>3.3990794592298898E-9</v>
      </c>
    </row>
    <row r="330" spans="9:14" x14ac:dyDescent="0.35">
      <c r="I330" t="s">
        <v>1019</v>
      </c>
      <c r="J330" t="s">
        <v>1020</v>
      </c>
      <c r="K330" t="s">
        <v>33</v>
      </c>
      <c r="L330" t="s">
        <v>34</v>
      </c>
      <c r="M330" t="s">
        <v>30</v>
      </c>
      <c r="N330">
        <v>3.5552739875451114E-15</v>
      </c>
    </row>
    <row r="331" spans="9:14" x14ac:dyDescent="0.35">
      <c r="I331" t="s">
        <v>1021</v>
      </c>
      <c r="J331" t="s">
        <v>1022</v>
      </c>
      <c r="K331" t="s">
        <v>83</v>
      </c>
      <c r="L331" t="s">
        <v>95</v>
      </c>
      <c r="M331" t="s">
        <v>30</v>
      </c>
      <c r="N331">
        <v>1.2619198644085809E-21</v>
      </c>
    </row>
    <row r="332" spans="9:14" x14ac:dyDescent="0.35">
      <c r="I332" t="s">
        <v>1023</v>
      </c>
      <c r="J332" t="s">
        <v>1024</v>
      </c>
      <c r="K332" t="s">
        <v>83</v>
      </c>
      <c r="L332" t="s">
        <v>95</v>
      </c>
      <c r="M332" t="s">
        <v>30</v>
      </c>
      <c r="N332">
        <v>0</v>
      </c>
    </row>
    <row r="333" spans="9:14" x14ac:dyDescent="0.35">
      <c r="I333" t="s">
        <v>1025</v>
      </c>
      <c r="J333" t="s">
        <v>1026</v>
      </c>
      <c r="K333" t="s">
        <v>38</v>
      </c>
      <c r="L333" t="s">
        <v>39</v>
      </c>
      <c r="M333" t="s">
        <v>30</v>
      </c>
      <c r="N333">
        <v>4.7624937381138498E-7</v>
      </c>
    </row>
    <row r="334" spans="9:14" x14ac:dyDescent="0.35">
      <c r="I334" t="s">
        <v>1027</v>
      </c>
      <c r="J334" t="s">
        <v>1028</v>
      </c>
      <c r="K334" t="s">
        <v>38</v>
      </c>
      <c r="L334" t="s">
        <v>39</v>
      </c>
      <c r="M334" t="s">
        <v>30</v>
      </c>
      <c r="N334">
        <v>1.1169607547359568E-8</v>
      </c>
    </row>
    <row r="335" spans="9:14" x14ac:dyDescent="0.35">
      <c r="I335" t="s">
        <v>1029</v>
      </c>
      <c r="J335" t="s">
        <v>72</v>
      </c>
      <c r="K335" t="s">
        <v>33</v>
      </c>
      <c r="L335" t="s">
        <v>50</v>
      </c>
      <c r="M335" t="s">
        <v>30</v>
      </c>
      <c r="N335">
        <v>1.8611658443882193E-7</v>
      </c>
    </row>
    <row r="336" spans="9:14" x14ac:dyDescent="0.35">
      <c r="I336" t="s">
        <v>1030</v>
      </c>
      <c r="J336" t="s">
        <v>72</v>
      </c>
      <c r="K336" t="s">
        <v>33</v>
      </c>
      <c r="L336" t="s">
        <v>499</v>
      </c>
      <c r="M336" t="s">
        <v>30</v>
      </c>
      <c r="N336">
        <v>4.9136025892300113E-11</v>
      </c>
    </row>
    <row r="337" spans="9:14" x14ac:dyDescent="0.35">
      <c r="I337" t="s">
        <v>1031</v>
      </c>
      <c r="J337" t="s">
        <v>72</v>
      </c>
      <c r="K337" t="s">
        <v>33</v>
      </c>
      <c r="L337" t="s">
        <v>34</v>
      </c>
      <c r="M337" t="s">
        <v>30</v>
      </c>
      <c r="N337">
        <v>1.7912875262493832E-8</v>
      </c>
    </row>
    <row r="338" spans="9:14" x14ac:dyDescent="0.35">
      <c r="I338" t="s">
        <v>1032</v>
      </c>
      <c r="J338" t="s">
        <v>72</v>
      </c>
      <c r="K338" t="s">
        <v>83</v>
      </c>
      <c r="L338" t="s">
        <v>503</v>
      </c>
      <c r="M338" t="s">
        <v>30</v>
      </c>
      <c r="N338">
        <v>1.2659866824990785E-9</v>
      </c>
    </row>
    <row r="339" spans="9:14" x14ac:dyDescent="0.35">
      <c r="I339" t="s">
        <v>1033</v>
      </c>
      <c r="J339" t="s">
        <v>72</v>
      </c>
      <c r="K339" t="s">
        <v>83</v>
      </c>
      <c r="L339" t="s">
        <v>44</v>
      </c>
      <c r="M339" t="s">
        <v>30</v>
      </c>
      <c r="N339">
        <v>7.4474056647661788E-10</v>
      </c>
    </row>
    <row r="340" spans="9:14" x14ac:dyDescent="0.35">
      <c r="I340" t="s">
        <v>1034</v>
      </c>
      <c r="J340" t="s">
        <v>72</v>
      </c>
      <c r="K340" t="s">
        <v>33</v>
      </c>
      <c r="L340" t="s">
        <v>44</v>
      </c>
      <c r="M340" t="s">
        <v>30</v>
      </c>
      <c r="N340">
        <v>1.2134156376471879E-9</v>
      </c>
    </row>
    <row r="341" spans="9:14" x14ac:dyDescent="0.35">
      <c r="I341" t="s">
        <v>1035</v>
      </c>
      <c r="J341" t="s">
        <v>72</v>
      </c>
      <c r="K341" t="s">
        <v>38</v>
      </c>
      <c r="L341" t="s">
        <v>528</v>
      </c>
      <c r="M341" t="s">
        <v>30</v>
      </c>
      <c r="N341">
        <v>1.7257336799903058E-7</v>
      </c>
    </row>
    <row r="342" spans="9:14" x14ac:dyDescent="0.35">
      <c r="I342" t="s">
        <v>1036</v>
      </c>
      <c r="J342" t="s">
        <v>72</v>
      </c>
      <c r="K342" t="s">
        <v>38</v>
      </c>
      <c r="L342" t="s">
        <v>39</v>
      </c>
      <c r="M342" t="s">
        <v>30</v>
      </c>
      <c r="N342">
        <v>1.6889525914681548E-6</v>
      </c>
    </row>
    <row r="343" spans="9:14" x14ac:dyDescent="0.35">
      <c r="I343" t="s">
        <v>1037</v>
      </c>
      <c r="J343" t="s">
        <v>72</v>
      </c>
      <c r="K343" t="s">
        <v>38</v>
      </c>
      <c r="L343" t="s">
        <v>260</v>
      </c>
      <c r="M343" t="s">
        <v>30</v>
      </c>
      <c r="N343">
        <v>3.518614232697504E-7</v>
      </c>
    </row>
    <row r="344" spans="9:14" x14ac:dyDescent="0.35">
      <c r="I344" t="s">
        <v>1038</v>
      </c>
      <c r="J344" t="s">
        <v>72</v>
      </c>
      <c r="K344" t="s">
        <v>38</v>
      </c>
      <c r="L344" t="s">
        <v>44</v>
      </c>
      <c r="M344" t="s">
        <v>30</v>
      </c>
      <c r="N344">
        <v>8.0122863358267105E-11</v>
      </c>
    </row>
    <row r="345" spans="9:14" x14ac:dyDescent="0.35">
      <c r="I345" t="s">
        <v>1039</v>
      </c>
      <c r="J345" t="s">
        <v>72</v>
      </c>
      <c r="K345" t="s">
        <v>38</v>
      </c>
      <c r="L345" t="s">
        <v>88</v>
      </c>
      <c r="M345" t="s">
        <v>30</v>
      </c>
      <c r="N345">
        <v>2.0230951175402761E-8</v>
      </c>
    </row>
    <row r="346" spans="9:14" x14ac:dyDescent="0.35">
      <c r="I346" t="s">
        <v>1040</v>
      </c>
      <c r="J346" t="s">
        <v>1041</v>
      </c>
      <c r="K346" t="s">
        <v>33</v>
      </c>
      <c r="L346" t="s">
        <v>44</v>
      </c>
      <c r="M346" t="s">
        <v>30</v>
      </c>
      <c r="N346">
        <v>0</v>
      </c>
    </row>
    <row r="347" spans="9:14" x14ac:dyDescent="0.35">
      <c r="I347" t="s">
        <v>1042</v>
      </c>
      <c r="J347" t="s">
        <v>1041</v>
      </c>
      <c r="K347" t="s">
        <v>38</v>
      </c>
      <c r="L347" t="s">
        <v>44</v>
      </c>
      <c r="M347" t="s">
        <v>30</v>
      </c>
      <c r="N347">
        <v>0</v>
      </c>
    </row>
    <row r="348" spans="9:14" x14ac:dyDescent="0.35">
      <c r="I348" t="s">
        <v>1043</v>
      </c>
      <c r="J348" t="s">
        <v>1044</v>
      </c>
      <c r="K348" t="s">
        <v>33</v>
      </c>
      <c r="L348" t="s">
        <v>50</v>
      </c>
      <c r="M348" t="s">
        <v>30</v>
      </c>
      <c r="N348">
        <v>5.4145460633875218E-20</v>
      </c>
    </row>
    <row r="349" spans="9:14" x14ac:dyDescent="0.35">
      <c r="I349" t="s">
        <v>1045</v>
      </c>
      <c r="J349" t="s">
        <v>1044</v>
      </c>
      <c r="K349" t="s">
        <v>83</v>
      </c>
      <c r="L349" t="s">
        <v>95</v>
      </c>
      <c r="M349" t="s">
        <v>30</v>
      </c>
      <c r="N349">
        <v>5.3830116115692997E-12</v>
      </c>
    </row>
    <row r="350" spans="9:14" x14ac:dyDescent="0.35">
      <c r="I350" t="s">
        <v>1046</v>
      </c>
      <c r="J350" t="s">
        <v>1044</v>
      </c>
      <c r="K350" t="s">
        <v>38</v>
      </c>
      <c r="L350" t="s">
        <v>88</v>
      </c>
      <c r="M350" t="s">
        <v>30</v>
      </c>
      <c r="N350">
        <v>2.5335774357835691E-20</v>
      </c>
    </row>
    <row r="351" spans="9:14" x14ac:dyDescent="0.35">
      <c r="I351" t="s">
        <v>1047</v>
      </c>
      <c r="J351" t="s">
        <v>1044</v>
      </c>
      <c r="K351" t="s">
        <v>38</v>
      </c>
      <c r="L351" t="s">
        <v>39</v>
      </c>
      <c r="M351" t="s">
        <v>30</v>
      </c>
      <c r="N351">
        <v>4.7741156685978487E-23</v>
      </c>
    </row>
    <row r="352" spans="9:14" x14ac:dyDescent="0.35">
      <c r="I352" t="s">
        <v>1048</v>
      </c>
      <c r="J352" t="s">
        <v>1049</v>
      </c>
      <c r="K352" t="s">
        <v>83</v>
      </c>
      <c r="L352" t="s">
        <v>95</v>
      </c>
      <c r="M352" t="s">
        <v>30</v>
      </c>
      <c r="N352">
        <v>2.5496751411295217E-16</v>
      </c>
    </row>
    <row r="353" spans="9:14" x14ac:dyDescent="0.35">
      <c r="I353" t="s">
        <v>1050</v>
      </c>
      <c r="J353" t="s">
        <v>1051</v>
      </c>
      <c r="K353" t="s">
        <v>83</v>
      </c>
      <c r="L353" t="s">
        <v>95</v>
      </c>
      <c r="M353" t="s">
        <v>30</v>
      </c>
      <c r="N353">
        <v>5.2606051113571616E-16</v>
      </c>
    </row>
    <row r="354" spans="9:14" x14ac:dyDescent="0.35">
      <c r="I354" t="s">
        <v>1052</v>
      </c>
      <c r="J354" t="s">
        <v>1053</v>
      </c>
      <c r="K354" t="s">
        <v>33</v>
      </c>
      <c r="L354" t="s">
        <v>44</v>
      </c>
      <c r="M354" t="s">
        <v>30</v>
      </c>
      <c r="N354">
        <v>5.1814355079421656E-13</v>
      </c>
    </row>
    <row r="355" spans="9:14" x14ac:dyDescent="0.35">
      <c r="I355" t="s">
        <v>1054</v>
      </c>
      <c r="J355" t="s">
        <v>1053</v>
      </c>
      <c r="K355" t="s">
        <v>33</v>
      </c>
      <c r="L355" t="s">
        <v>34</v>
      </c>
      <c r="M355" t="s">
        <v>30</v>
      </c>
      <c r="N355">
        <v>2.3420946525087598E-13</v>
      </c>
    </row>
    <row r="356" spans="9:14" x14ac:dyDescent="0.35">
      <c r="I356" t="s">
        <v>1055</v>
      </c>
      <c r="J356" t="s">
        <v>1056</v>
      </c>
      <c r="K356" t="s">
        <v>33</v>
      </c>
      <c r="L356" t="s">
        <v>50</v>
      </c>
      <c r="M356" t="s">
        <v>30</v>
      </c>
      <c r="N356">
        <v>1.2296267070616767E-5</v>
      </c>
    </row>
    <row r="357" spans="9:14" x14ac:dyDescent="0.35">
      <c r="I357" t="s">
        <v>1057</v>
      </c>
      <c r="J357" t="s">
        <v>1056</v>
      </c>
      <c r="K357" t="s">
        <v>33</v>
      </c>
      <c r="L357" t="s">
        <v>44</v>
      </c>
      <c r="M357" t="s">
        <v>30</v>
      </c>
      <c r="N357">
        <v>5.5197436821668059E-9</v>
      </c>
    </row>
    <row r="358" spans="9:14" x14ac:dyDescent="0.35">
      <c r="I358" t="s">
        <v>1058</v>
      </c>
      <c r="J358" t="s">
        <v>1056</v>
      </c>
      <c r="K358" t="s">
        <v>33</v>
      </c>
      <c r="L358" t="s">
        <v>34</v>
      </c>
      <c r="M358" t="s">
        <v>30</v>
      </c>
      <c r="N358">
        <v>4.6165510302334376E-6</v>
      </c>
    </row>
    <row r="359" spans="9:14" x14ac:dyDescent="0.35">
      <c r="I359" t="s">
        <v>1059</v>
      </c>
      <c r="J359" t="s">
        <v>1060</v>
      </c>
      <c r="K359" t="s">
        <v>38</v>
      </c>
      <c r="L359" t="s">
        <v>44</v>
      </c>
      <c r="M359" t="s">
        <v>30</v>
      </c>
      <c r="N359">
        <v>0</v>
      </c>
    </row>
    <row r="360" spans="9:14" x14ac:dyDescent="0.35">
      <c r="I360" t="s">
        <v>1061</v>
      </c>
      <c r="J360" t="s">
        <v>1060</v>
      </c>
      <c r="K360" t="s">
        <v>33</v>
      </c>
      <c r="L360" t="s">
        <v>34</v>
      </c>
      <c r="M360" t="s">
        <v>30</v>
      </c>
      <c r="N360">
        <v>2.3559037585851878E-11</v>
      </c>
    </row>
    <row r="361" spans="9:14" x14ac:dyDescent="0.35">
      <c r="I361" t="s">
        <v>1062</v>
      </c>
      <c r="J361" t="s">
        <v>1060</v>
      </c>
      <c r="K361" t="s">
        <v>38</v>
      </c>
      <c r="L361" t="s">
        <v>39</v>
      </c>
      <c r="M361" t="s">
        <v>30</v>
      </c>
      <c r="N361">
        <v>4.907004468556339E-9</v>
      </c>
    </row>
    <row r="362" spans="9:14" x14ac:dyDescent="0.35">
      <c r="I362" t="s">
        <v>1063</v>
      </c>
      <c r="J362" t="s">
        <v>1064</v>
      </c>
      <c r="K362" t="s">
        <v>33</v>
      </c>
      <c r="L362" t="s">
        <v>44</v>
      </c>
      <c r="M362" t="s">
        <v>30</v>
      </c>
      <c r="N362">
        <v>2.6455185885099869E-12</v>
      </c>
    </row>
    <row r="363" spans="9:14" x14ac:dyDescent="0.35">
      <c r="I363" t="s">
        <v>1065</v>
      </c>
      <c r="J363" t="s">
        <v>1064</v>
      </c>
      <c r="K363" t="s">
        <v>33</v>
      </c>
      <c r="L363" t="s">
        <v>34</v>
      </c>
      <c r="M363" t="s">
        <v>30</v>
      </c>
      <c r="N363">
        <v>9.07388096300385E-9</v>
      </c>
    </row>
    <row r="364" spans="9:14" x14ac:dyDescent="0.35">
      <c r="I364" t="s">
        <v>1066</v>
      </c>
      <c r="J364" t="s">
        <v>1064</v>
      </c>
      <c r="K364" t="s">
        <v>38</v>
      </c>
      <c r="L364" t="s">
        <v>39</v>
      </c>
      <c r="M364" t="s">
        <v>30</v>
      </c>
      <c r="N364">
        <v>2.0044182353358305E-8</v>
      </c>
    </row>
    <row r="365" spans="9:14" x14ac:dyDescent="0.35">
      <c r="I365" t="s">
        <v>1067</v>
      </c>
      <c r="J365" t="s">
        <v>1068</v>
      </c>
      <c r="K365" t="s">
        <v>38</v>
      </c>
      <c r="L365" t="s">
        <v>39</v>
      </c>
      <c r="M365" t="s">
        <v>30</v>
      </c>
      <c r="N365">
        <v>6.3060371272501225E-9</v>
      </c>
    </row>
    <row r="366" spans="9:14" x14ac:dyDescent="0.35">
      <c r="I366" t="s">
        <v>1069</v>
      </c>
      <c r="J366" t="s">
        <v>1070</v>
      </c>
      <c r="K366" t="s">
        <v>33</v>
      </c>
      <c r="L366" t="s">
        <v>50</v>
      </c>
      <c r="M366" t="s">
        <v>30</v>
      </c>
      <c r="N366">
        <v>0</v>
      </c>
    </row>
    <row r="367" spans="9:14" x14ac:dyDescent="0.35">
      <c r="I367" t="s">
        <v>1071</v>
      </c>
      <c r="J367" t="s">
        <v>1070</v>
      </c>
      <c r="K367" t="s">
        <v>38</v>
      </c>
      <c r="L367" t="s">
        <v>39</v>
      </c>
      <c r="M367" t="s">
        <v>30</v>
      </c>
      <c r="N367">
        <v>0</v>
      </c>
    </row>
    <row r="368" spans="9:14" x14ac:dyDescent="0.35">
      <c r="I368" t="s">
        <v>1072</v>
      </c>
      <c r="J368" t="s">
        <v>1073</v>
      </c>
      <c r="K368" t="s">
        <v>38</v>
      </c>
      <c r="L368" t="s">
        <v>44</v>
      </c>
      <c r="M368" t="s">
        <v>30</v>
      </c>
      <c r="N368">
        <v>6.6047714175978054E-12</v>
      </c>
    </row>
    <row r="369" spans="9:14" x14ac:dyDescent="0.35">
      <c r="I369" t="s">
        <v>1074</v>
      </c>
      <c r="J369" t="s">
        <v>1075</v>
      </c>
      <c r="K369" t="s">
        <v>33</v>
      </c>
      <c r="L369" t="s">
        <v>499</v>
      </c>
      <c r="M369" t="s">
        <v>30</v>
      </c>
      <c r="N369">
        <v>1.6261151748209809E-10</v>
      </c>
    </row>
    <row r="370" spans="9:14" x14ac:dyDescent="0.35">
      <c r="I370" t="s">
        <v>1076</v>
      </c>
      <c r="J370" t="s">
        <v>1075</v>
      </c>
      <c r="K370" t="s">
        <v>83</v>
      </c>
      <c r="L370" t="s">
        <v>503</v>
      </c>
      <c r="M370" t="s">
        <v>30</v>
      </c>
      <c r="N370">
        <v>1.3299322007286035E-9</v>
      </c>
    </row>
    <row r="371" spans="9:14" x14ac:dyDescent="0.35">
      <c r="I371" t="s">
        <v>1077</v>
      </c>
      <c r="J371" t="s">
        <v>1075</v>
      </c>
      <c r="K371" t="s">
        <v>33</v>
      </c>
      <c r="L371" t="s">
        <v>50</v>
      </c>
      <c r="M371" t="s">
        <v>30</v>
      </c>
      <c r="N371">
        <v>3.0800710096376492E-7</v>
      </c>
    </row>
    <row r="372" spans="9:14" x14ac:dyDescent="0.35">
      <c r="I372" t="s">
        <v>1078</v>
      </c>
      <c r="J372" t="s">
        <v>1075</v>
      </c>
      <c r="K372" t="s">
        <v>83</v>
      </c>
      <c r="L372" t="s">
        <v>95</v>
      </c>
      <c r="M372" t="s">
        <v>30</v>
      </c>
      <c r="N372">
        <v>2.1080616981465695E-9</v>
      </c>
    </row>
    <row r="373" spans="9:14" x14ac:dyDescent="0.35">
      <c r="I373" t="s">
        <v>1079</v>
      </c>
      <c r="J373" t="s">
        <v>1075</v>
      </c>
      <c r="K373" t="s">
        <v>38</v>
      </c>
      <c r="L373" t="s">
        <v>88</v>
      </c>
      <c r="M373" t="s">
        <v>30</v>
      </c>
      <c r="N373">
        <v>5.7084289424373159E-9</v>
      </c>
    </row>
    <row r="374" spans="9:14" x14ac:dyDescent="0.35">
      <c r="I374" t="s">
        <v>1080</v>
      </c>
      <c r="J374" t="s">
        <v>1075</v>
      </c>
      <c r="K374" t="s">
        <v>38</v>
      </c>
      <c r="L374" t="s">
        <v>39</v>
      </c>
      <c r="M374" t="s">
        <v>30</v>
      </c>
      <c r="N374">
        <v>8.91461068708902E-9</v>
      </c>
    </row>
    <row r="375" spans="9:14" x14ac:dyDescent="0.35">
      <c r="I375" t="s">
        <v>1081</v>
      </c>
      <c r="J375" t="s">
        <v>1075</v>
      </c>
      <c r="K375" t="s">
        <v>38</v>
      </c>
      <c r="L375" t="s">
        <v>44</v>
      </c>
      <c r="M375" t="s">
        <v>30</v>
      </c>
      <c r="N375">
        <v>4.8016495024948203E-9</v>
      </c>
    </row>
    <row r="376" spans="9:14" x14ac:dyDescent="0.35">
      <c r="I376" t="s">
        <v>1082</v>
      </c>
      <c r="J376" t="s">
        <v>1075</v>
      </c>
      <c r="K376" t="s">
        <v>33</v>
      </c>
      <c r="L376" t="s">
        <v>1083</v>
      </c>
      <c r="M376" t="s">
        <v>30</v>
      </c>
      <c r="N376">
        <v>8.9534149892339039E-17</v>
      </c>
    </row>
    <row r="377" spans="9:14" x14ac:dyDescent="0.35">
      <c r="I377" t="s">
        <v>1084</v>
      </c>
      <c r="J377" t="s">
        <v>1075</v>
      </c>
      <c r="K377" t="s">
        <v>33</v>
      </c>
      <c r="L377" t="s">
        <v>34</v>
      </c>
      <c r="M377" t="s">
        <v>30</v>
      </c>
      <c r="N377">
        <v>1.1230252702073612E-9</v>
      </c>
    </row>
    <row r="378" spans="9:14" x14ac:dyDescent="0.35">
      <c r="I378" t="s">
        <v>1085</v>
      </c>
      <c r="J378" t="s">
        <v>1075</v>
      </c>
      <c r="K378" t="s">
        <v>33</v>
      </c>
      <c r="L378" t="s">
        <v>44</v>
      </c>
      <c r="M378" t="s">
        <v>30</v>
      </c>
      <c r="N378">
        <v>3.0590393299748838E-9</v>
      </c>
    </row>
    <row r="379" spans="9:14" x14ac:dyDescent="0.35">
      <c r="I379" t="s">
        <v>1086</v>
      </c>
      <c r="J379" t="s">
        <v>1075</v>
      </c>
      <c r="K379" t="s">
        <v>83</v>
      </c>
      <c r="L379" t="s">
        <v>84</v>
      </c>
      <c r="M379" t="s">
        <v>30</v>
      </c>
      <c r="N379">
        <v>3.0063015973639635E-12</v>
      </c>
    </row>
    <row r="380" spans="9:14" x14ac:dyDescent="0.35">
      <c r="I380" t="s">
        <v>1087</v>
      </c>
      <c r="J380" t="s">
        <v>1075</v>
      </c>
      <c r="K380" t="s">
        <v>83</v>
      </c>
      <c r="L380" t="s">
        <v>44</v>
      </c>
      <c r="M380" t="s">
        <v>30</v>
      </c>
      <c r="N380">
        <v>1.9013043997747586E-10</v>
      </c>
    </row>
    <row r="381" spans="9:14" x14ac:dyDescent="0.35">
      <c r="I381" t="s">
        <v>1088</v>
      </c>
      <c r="J381" t="s">
        <v>1075</v>
      </c>
      <c r="K381" t="s">
        <v>38</v>
      </c>
      <c r="L381" t="s">
        <v>528</v>
      </c>
      <c r="M381" t="s">
        <v>30</v>
      </c>
      <c r="N381">
        <v>1.4868334843555103E-6</v>
      </c>
    </row>
    <row r="382" spans="9:14" x14ac:dyDescent="0.35">
      <c r="I382" t="s">
        <v>1089</v>
      </c>
      <c r="J382" t="s">
        <v>1075</v>
      </c>
      <c r="K382" t="s">
        <v>38</v>
      </c>
      <c r="L382" t="s">
        <v>260</v>
      </c>
      <c r="M382" t="s">
        <v>30</v>
      </c>
      <c r="N382">
        <v>2.5739118460468675E-9</v>
      </c>
    </row>
    <row r="383" spans="9:14" x14ac:dyDescent="0.35">
      <c r="I383" t="s">
        <v>1090</v>
      </c>
      <c r="J383" t="s">
        <v>1091</v>
      </c>
      <c r="K383" t="s">
        <v>38</v>
      </c>
      <c r="L383" t="s">
        <v>260</v>
      </c>
      <c r="M383" t="s">
        <v>30</v>
      </c>
      <c r="N383">
        <v>5.0265917609964361E-10</v>
      </c>
    </row>
    <row r="384" spans="9:14" x14ac:dyDescent="0.35">
      <c r="I384" t="s">
        <v>1092</v>
      </c>
      <c r="J384" t="s">
        <v>1091</v>
      </c>
      <c r="K384" t="s">
        <v>38</v>
      </c>
      <c r="L384" t="s">
        <v>39</v>
      </c>
      <c r="M384" t="s">
        <v>30</v>
      </c>
      <c r="N384">
        <v>8.833485905958403E-10</v>
      </c>
    </row>
    <row r="385" spans="9:14" x14ac:dyDescent="0.35">
      <c r="I385" t="s">
        <v>1093</v>
      </c>
      <c r="J385" t="s">
        <v>1094</v>
      </c>
      <c r="K385" t="s">
        <v>38</v>
      </c>
      <c r="L385" t="s">
        <v>39</v>
      </c>
      <c r="M385" t="s">
        <v>429</v>
      </c>
      <c r="N385">
        <v>6.9753583792050678E-7</v>
      </c>
    </row>
    <row r="386" spans="9:14" x14ac:dyDescent="0.35">
      <c r="I386" t="s">
        <v>1095</v>
      </c>
      <c r="J386" t="s">
        <v>1094</v>
      </c>
      <c r="K386" t="s">
        <v>33</v>
      </c>
      <c r="L386" t="s">
        <v>50</v>
      </c>
      <c r="M386" t="s">
        <v>429</v>
      </c>
      <c r="N386">
        <v>2.4020213824275904E-10</v>
      </c>
    </row>
    <row r="387" spans="9:14" x14ac:dyDescent="0.35">
      <c r="I387" t="s">
        <v>1096</v>
      </c>
      <c r="J387" t="s">
        <v>1097</v>
      </c>
      <c r="K387" t="s">
        <v>38</v>
      </c>
      <c r="L387" t="s">
        <v>39</v>
      </c>
      <c r="M387" t="s">
        <v>429</v>
      </c>
      <c r="N387">
        <v>8.0157318772882932E-9</v>
      </c>
    </row>
    <row r="388" spans="9:14" x14ac:dyDescent="0.35">
      <c r="I388" t="s">
        <v>1098</v>
      </c>
      <c r="J388" t="s">
        <v>1099</v>
      </c>
      <c r="K388" t="s">
        <v>33</v>
      </c>
      <c r="L388" t="s">
        <v>50</v>
      </c>
      <c r="M388" t="s">
        <v>429</v>
      </c>
      <c r="N388">
        <v>4.3667229014644055E-9</v>
      </c>
    </row>
    <row r="389" spans="9:14" x14ac:dyDescent="0.35">
      <c r="I389" t="s">
        <v>1100</v>
      </c>
      <c r="J389" t="s">
        <v>1099</v>
      </c>
      <c r="K389" t="s">
        <v>38</v>
      </c>
      <c r="L389" t="s">
        <v>39</v>
      </c>
      <c r="M389" t="s">
        <v>429</v>
      </c>
      <c r="N389">
        <v>8.5745564810324846E-6</v>
      </c>
    </row>
    <row r="390" spans="9:14" x14ac:dyDescent="0.35">
      <c r="I390" t="s">
        <v>1101</v>
      </c>
      <c r="J390" t="s">
        <v>1099</v>
      </c>
      <c r="K390" t="s">
        <v>38</v>
      </c>
      <c r="L390" t="s">
        <v>260</v>
      </c>
      <c r="M390" t="s">
        <v>429</v>
      </c>
      <c r="N390">
        <v>1.4402798966589746E-4</v>
      </c>
    </row>
    <row r="391" spans="9:14" x14ac:dyDescent="0.35">
      <c r="I391" t="s">
        <v>1102</v>
      </c>
      <c r="J391" t="s">
        <v>86</v>
      </c>
      <c r="K391" t="s">
        <v>33</v>
      </c>
      <c r="L391" t="s">
        <v>499</v>
      </c>
      <c r="M391" t="s">
        <v>30</v>
      </c>
      <c r="N391">
        <v>2.9824395086005262E-7</v>
      </c>
    </row>
    <row r="392" spans="9:14" x14ac:dyDescent="0.35">
      <c r="I392" t="s">
        <v>1103</v>
      </c>
      <c r="J392" t="s">
        <v>86</v>
      </c>
      <c r="K392" t="s">
        <v>83</v>
      </c>
      <c r="L392" t="s">
        <v>503</v>
      </c>
      <c r="M392" t="s">
        <v>30</v>
      </c>
      <c r="N392">
        <v>5.7253944359533073E-5</v>
      </c>
    </row>
    <row r="393" spans="9:14" x14ac:dyDescent="0.35">
      <c r="I393" t="s">
        <v>1104</v>
      </c>
      <c r="J393" t="s">
        <v>86</v>
      </c>
      <c r="K393" t="s">
        <v>33</v>
      </c>
      <c r="L393" t="s">
        <v>44</v>
      </c>
      <c r="M393" t="s">
        <v>30</v>
      </c>
      <c r="N393">
        <v>7.2186468278863323E-8</v>
      </c>
    </row>
    <row r="394" spans="9:14" x14ac:dyDescent="0.35">
      <c r="I394" t="s">
        <v>1105</v>
      </c>
      <c r="J394" t="s">
        <v>86</v>
      </c>
      <c r="K394" t="s">
        <v>33</v>
      </c>
      <c r="L394" t="s">
        <v>34</v>
      </c>
      <c r="M394" t="s">
        <v>30</v>
      </c>
      <c r="N394">
        <v>1.1511644808755085E-6</v>
      </c>
    </row>
    <row r="395" spans="9:14" x14ac:dyDescent="0.35">
      <c r="I395" t="s">
        <v>1106</v>
      </c>
      <c r="J395" t="s">
        <v>86</v>
      </c>
      <c r="K395" t="s">
        <v>83</v>
      </c>
      <c r="L395" t="s">
        <v>95</v>
      </c>
      <c r="M395" t="s">
        <v>30</v>
      </c>
      <c r="N395">
        <v>8.7706267582832269E-6</v>
      </c>
    </row>
    <row r="396" spans="9:14" x14ac:dyDescent="0.35">
      <c r="I396" t="s">
        <v>1107</v>
      </c>
      <c r="J396" t="s">
        <v>86</v>
      </c>
      <c r="K396" t="s">
        <v>83</v>
      </c>
      <c r="L396" t="s">
        <v>44</v>
      </c>
      <c r="M396" t="s">
        <v>30</v>
      </c>
      <c r="N396">
        <v>6.0043293950617022E-7</v>
      </c>
    </row>
    <row r="397" spans="9:14" x14ac:dyDescent="0.35">
      <c r="I397" t="s">
        <v>1108</v>
      </c>
      <c r="J397" t="s">
        <v>86</v>
      </c>
      <c r="K397" t="s">
        <v>33</v>
      </c>
      <c r="L397" t="s">
        <v>50</v>
      </c>
      <c r="M397" t="s">
        <v>30</v>
      </c>
      <c r="N397">
        <v>5.6638977142795466E-7</v>
      </c>
    </row>
    <row r="398" spans="9:14" x14ac:dyDescent="0.35">
      <c r="I398" t="s">
        <v>1109</v>
      </c>
      <c r="J398" t="s">
        <v>1110</v>
      </c>
      <c r="K398" t="s">
        <v>38</v>
      </c>
      <c r="L398" t="s">
        <v>39</v>
      </c>
      <c r="M398" t="s">
        <v>30</v>
      </c>
      <c r="N398">
        <v>2.3242661214134549E-4</v>
      </c>
    </row>
    <row r="399" spans="9:14" x14ac:dyDescent="0.35">
      <c r="I399" t="s">
        <v>1111</v>
      </c>
      <c r="J399" t="s">
        <v>1110</v>
      </c>
      <c r="K399" t="s">
        <v>38</v>
      </c>
      <c r="L399" t="s">
        <v>88</v>
      </c>
      <c r="M399" t="s">
        <v>30</v>
      </c>
      <c r="N399">
        <v>4.8810536028312098E-5</v>
      </c>
    </row>
    <row r="400" spans="9:14" x14ac:dyDescent="0.35">
      <c r="I400" t="s">
        <v>1112</v>
      </c>
      <c r="J400" t="s">
        <v>1110</v>
      </c>
      <c r="K400" t="s">
        <v>38</v>
      </c>
      <c r="L400" t="s">
        <v>528</v>
      </c>
      <c r="M400" t="s">
        <v>30</v>
      </c>
      <c r="N400">
        <v>5.1752017181822298E-3</v>
      </c>
    </row>
    <row r="401" spans="9:14" x14ac:dyDescent="0.35">
      <c r="I401" t="s">
        <v>1113</v>
      </c>
      <c r="J401" t="s">
        <v>1110</v>
      </c>
      <c r="K401" t="s">
        <v>38</v>
      </c>
      <c r="L401" t="s">
        <v>260</v>
      </c>
      <c r="M401" t="s">
        <v>30</v>
      </c>
      <c r="N401">
        <v>9.2644036993497515E-5</v>
      </c>
    </row>
    <row r="402" spans="9:14" x14ac:dyDescent="0.35">
      <c r="I402" t="s">
        <v>1114</v>
      </c>
      <c r="J402" t="s">
        <v>1110</v>
      </c>
      <c r="K402" t="s">
        <v>38</v>
      </c>
      <c r="L402" t="s">
        <v>44</v>
      </c>
      <c r="M402" t="s">
        <v>30</v>
      </c>
      <c r="N402">
        <v>1.5875349030834858E-8</v>
      </c>
    </row>
    <row r="403" spans="9:14" x14ac:dyDescent="0.35">
      <c r="I403" t="s">
        <v>1115</v>
      </c>
      <c r="J403" t="s">
        <v>1116</v>
      </c>
      <c r="K403" t="s">
        <v>83</v>
      </c>
      <c r="L403" t="s">
        <v>95</v>
      </c>
      <c r="M403" t="s">
        <v>30</v>
      </c>
      <c r="N403">
        <v>2.0061635283249497E-15</v>
      </c>
    </row>
    <row r="404" spans="9:14" x14ac:dyDescent="0.35">
      <c r="I404" t="s">
        <v>1117</v>
      </c>
      <c r="J404" t="s">
        <v>1118</v>
      </c>
      <c r="K404" t="s">
        <v>33</v>
      </c>
      <c r="L404" t="s">
        <v>50</v>
      </c>
      <c r="M404" t="s">
        <v>30</v>
      </c>
      <c r="N404">
        <v>2.7629285970192603E-13</v>
      </c>
    </row>
    <row r="405" spans="9:14" x14ac:dyDescent="0.35">
      <c r="I405" t="s">
        <v>1119</v>
      </c>
      <c r="J405" t="s">
        <v>1118</v>
      </c>
      <c r="K405" t="s">
        <v>83</v>
      </c>
      <c r="L405" t="s">
        <v>95</v>
      </c>
      <c r="M405" t="s">
        <v>30</v>
      </c>
      <c r="N405">
        <v>5.1029824134472766E-13</v>
      </c>
    </row>
    <row r="406" spans="9:14" x14ac:dyDescent="0.35">
      <c r="I406" t="s">
        <v>1120</v>
      </c>
      <c r="J406" t="s">
        <v>1118</v>
      </c>
      <c r="K406" t="s">
        <v>38</v>
      </c>
      <c r="L406" t="s">
        <v>88</v>
      </c>
      <c r="M406" t="s">
        <v>30</v>
      </c>
      <c r="N406">
        <v>1.3904154148962379E-19</v>
      </c>
    </row>
    <row r="407" spans="9:14" x14ac:dyDescent="0.35">
      <c r="I407" t="s">
        <v>1121</v>
      </c>
      <c r="J407" t="s">
        <v>1118</v>
      </c>
      <c r="K407" t="s">
        <v>38</v>
      </c>
      <c r="L407" t="s">
        <v>39</v>
      </c>
      <c r="M407" t="s">
        <v>30</v>
      </c>
      <c r="N407">
        <v>1.7314758996610928E-21</v>
      </c>
    </row>
    <row r="408" spans="9:14" x14ac:dyDescent="0.35">
      <c r="I408" t="s">
        <v>1122</v>
      </c>
      <c r="J408" t="s">
        <v>1123</v>
      </c>
      <c r="K408" t="s">
        <v>33</v>
      </c>
      <c r="L408" t="s">
        <v>50</v>
      </c>
      <c r="M408" t="s">
        <v>30</v>
      </c>
      <c r="N408">
        <v>1.3097112582847632E-10</v>
      </c>
    </row>
    <row r="409" spans="9:14" x14ac:dyDescent="0.35">
      <c r="I409" t="s">
        <v>1124</v>
      </c>
      <c r="J409" t="s">
        <v>1123</v>
      </c>
      <c r="K409" t="s">
        <v>83</v>
      </c>
      <c r="L409" t="s">
        <v>84</v>
      </c>
      <c r="M409" t="s">
        <v>30</v>
      </c>
      <c r="N409">
        <v>6.797399273849133E-12</v>
      </c>
    </row>
    <row r="410" spans="9:14" x14ac:dyDescent="0.35">
      <c r="I410" t="s">
        <v>1125</v>
      </c>
      <c r="J410" t="s">
        <v>1123</v>
      </c>
      <c r="K410" t="s">
        <v>38</v>
      </c>
      <c r="L410" t="s">
        <v>88</v>
      </c>
      <c r="M410" t="s">
        <v>30</v>
      </c>
      <c r="N410">
        <v>1.985883353691772E-12</v>
      </c>
    </row>
    <row r="411" spans="9:14" x14ac:dyDescent="0.35">
      <c r="I411" t="s">
        <v>1126</v>
      </c>
      <c r="J411" t="s">
        <v>1123</v>
      </c>
      <c r="K411" t="s">
        <v>38</v>
      </c>
      <c r="L411" t="s">
        <v>44</v>
      </c>
      <c r="M411" t="s">
        <v>30</v>
      </c>
      <c r="N411">
        <v>2.4319454035785887E-13</v>
      </c>
    </row>
    <row r="412" spans="9:14" x14ac:dyDescent="0.35">
      <c r="I412" t="s">
        <v>1127</v>
      </c>
      <c r="J412" t="s">
        <v>1123</v>
      </c>
      <c r="K412" t="s">
        <v>83</v>
      </c>
      <c r="L412" t="s">
        <v>95</v>
      </c>
      <c r="M412" t="s">
        <v>30</v>
      </c>
      <c r="N412">
        <v>9.3838270538474794E-10</v>
      </c>
    </row>
    <row r="413" spans="9:14" x14ac:dyDescent="0.35">
      <c r="I413" t="s">
        <v>1128</v>
      </c>
      <c r="J413" t="s">
        <v>1129</v>
      </c>
      <c r="K413" t="s">
        <v>83</v>
      </c>
      <c r="L413" t="s">
        <v>95</v>
      </c>
      <c r="M413" t="s">
        <v>30</v>
      </c>
      <c r="N413">
        <v>7.4365629284869551E-13</v>
      </c>
    </row>
    <row r="414" spans="9:14" x14ac:dyDescent="0.35">
      <c r="I414" t="s">
        <v>1130</v>
      </c>
      <c r="J414" t="s">
        <v>1131</v>
      </c>
      <c r="K414" t="s">
        <v>83</v>
      </c>
      <c r="L414" t="s">
        <v>95</v>
      </c>
      <c r="M414" t="s">
        <v>30</v>
      </c>
      <c r="N414">
        <v>1.4475104336289366E-9</v>
      </c>
    </row>
    <row r="415" spans="9:14" x14ac:dyDescent="0.35">
      <c r="I415" t="s">
        <v>1132</v>
      </c>
      <c r="J415" t="s">
        <v>1133</v>
      </c>
      <c r="K415" t="s">
        <v>83</v>
      </c>
      <c r="L415" t="s">
        <v>503</v>
      </c>
      <c r="M415" t="s">
        <v>30</v>
      </c>
      <c r="N415">
        <v>5.760113510062671E-5</v>
      </c>
    </row>
    <row r="416" spans="9:14" x14ac:dyDescent="0.35">
      <c r="I416" t="s">
        <v>1134</v>
      </c>
      <c r="J416" t="s">
        <v>1133</v>
      </c>
      <c r="K416" t="s">
        <v>83</v>
      </c>
      <c r="L416" t="s">
        <v>44</v>
      </c>
      <c r="M416" t="s">
        <v>30</v>
      </c>
      <c r="N416">
        <v>3.1685911482607943E-7</v>
      </c>
    </row>
    <row r="417" spans="9:14" x14ac:dyDescent="0.35">
      <c r="I417" t="s">
        <v>1135</v>
      </c>
      <c r="J417" t="s">
        <v>1133</v>
      </c>
      <c r="K417" t="s">
        <v>83</v>
      </c>
      <c r="L417" t="s">
        <v>95</v>
      </c>
      <c r="M417" t="s">
        <v>30</v>
      </c>
      <c r="N417">
        <v>6.5729699369850474E-6</v>
      </c>
    </row>
    <row r="418" spans="9:14" x14ac:dyDescent="0.35">
      <c r="I418" t="s">
        <v>1136</v>
      </c>
      <c r="J418" t="s">
        <v>1137</v>
      </c>
      <c r="K418" t="s">
        <v>33</v>
      </c>
      <c r="L418" t="s">
        <v>50</v>
      </c>
      <c r="M418" t="s">
        <v>30</v>
      </c>
      <c r="N418">
        <v>0.18344216962861593</v>
      </c>
    </row>
    <row r="419" spans="9:14" x14ac:dyDescent="0.35">
      <c r="I419" t="s">
        <v>1138</v>
      </c>
      <c r="J419" t="s">
        <v>1137</v>
      </c>
      <c r="K419" t="s">
        <v>33</v>
      </c>
      <c r="L419" t="s">
        <v>44</v>
      </c>
      <c r="M419" t="s">
        <v>30</v>
      </c>
      <c r="N419">
        <v>6.7139620536325009E-2</v>
      </c>
    </row>
    <row r="420" spans="9:14" x14ac:dyDescent="0.35">
      <c r="I420" t="s">
        <v>1139</v>
      </c>
      <c r="J420" t="s">
        <v>1137</v>
      </c>
      <c r="K420" t="s">
        <v>33</v>
      </c>
      <c r="L420" t="s">
        <v>1083</v>
      </c>
      <c r="M420" t="s">
        <v>30</v>
      </c>
      <c r="N420">
        <v>2.7879364503474866E-8</v>
      </c>
    </row>
    <row r="421" spans="9:14" x14ac:dyDescent="0.35">
      <c r="I421" t="s">
        <v>1140</v>
      </c>
      <c r="J421" t="s">
        <v>1137</v>
      </c>
      <c r="K421" t="s">
        <v>33</v>
      </c>
      <c r="L421" t="s">
        <v>34</v>
      </c>
      <c r="M421" t="s">
        <v>30</v>
      </c>
      <c r="N421">
        <v>1.0222215356678777</v>
      </c>
    </row>
    <row r="422" spans="9:14" x14ac:dyDescent="0.35">
      <c r="I422" t="s">
        <v>1141</v>
      </c>
      <c r="J422" t="s">
        <v>1137</v>
      </c>
      <c r="K422" t="s">
        <v>33</v>
      </c>
      <c r="L422" t="s">
        <v>499</v>
      </c>
      <c r="M422" t="s">
        <v>30</v>
      </c>
      <c r="N422">
        <v>4.746062582410495E-8</v>
      </c>
    </row>
    <row r="423" spans="9:14" x14ac:dyDescent="0.35">
      <c r="I423" t="s">
        <v>1142</v>
      </c>
      <c r="J423" t="s">
        <v>1143</v>
      </c>
      <c r="K423" t="s">
        <v>33</v>
      </c>
      <c r="L423" t="s">
        <v>50</v>
      </c>
      <c r="M423" t="s">
        <v>30</v>
      </c>
      <c r="N423">
        <v>4.3767402088729134E-4</v>
      </c>
    </row>
    <row r="424" spans="9:14" x14ac:dyDescent="0.35">
      <c r="I424" t="s">
        <v>1144</v>
      </c>
      <c r="J424" t="s">
        <v>1143</v>
      </c>
      <c r="K424" t="s">
        <v>33</v>
      </c>
      <c r="L424" t="s">
        <v>44</v>
      </c>
      <c r="M424" t="s">
        <v>30</v>
      </c>
      <c r="N424">
        <v>1.7639519600469234E-5</v>
      </c>
    </row>
    <row r="425" spans="9:14" x14ac:dyDescent="0.35">
      <c r="I425" t="s">
        <v>1145</v>
      </c>
      <c r="J425" t="s">
        <v>1146</v>
      </c>
      <c r="K425" t="s">
        <v>33</v>
      </c>
      <c r="L425" t="s">
        <v>44</v>
      </c>
      <c r="M425" t="s">
        <v>30</v>
      </c>
      <c r="N425">
        <v>4.8930422742047305E-4</v>
      </c>
    </row>
    <row r="426" spans="9:14" x14ac:dyDescent="0.35">
      <c r="I426" t="s">
        <v>1147</v>
      </c>
      <c r="J426" t="s">
        <v>1146</v>
      </c>
      <c r="K426" t="s">
        <v>33</v>
      </c>
      <c r="L426" t="s">
        <v>34</v>
      </c>
      <c r="M426" t="s">
        <v>30</v>
      </c>
      <c r="N426">
        <v>1.7129467634813034E-2</v>
      </c>
    </row>
    <row r="427" spans="9:14" x14ac:dyDescent="0.35">
      <c r="I427" t="s">
        <v>1148</v>
      </c>
      <c r="J427" t="s">
        <v>1146</v>
      </c>
      <c r="K427" t="s">
        <v>33</v>
      </c>
      <c r="L427" t="s">
        <v>50</v>
      </c>
      <c r="M427" t="s">
        <v>30</v>
      </c>
      <c r="N427">
        <v>2.6197108322727962E-3</v>
      </c>
    </row>
    <row r="428" spans="9:14" x14ac:dyDescent="0.35">
      <c r="I428" t="s">
        <v>1149</v>
      </c>
      <c r="J428" t="s">
        <v>1150</v>
      </c>
      <c r="K428" t="s">
        <v>83</v>
      </c>
      <c r="L428" t="s">
        <v>44</v>
      </c>
      <c r="M428" t="s">
        <v>30</v>
      </c>
      <c r="N428">
        <v>6.4067337765555093E-7</v>
      </c>
    </row>
    <row r="429" spans="9:14" x14ac:dyDescent="0.35">
      <c r="I429" t="s">
        <v>1151</v>
      </c>
      <c r="J429" t="s">
        <v>1150</v>
      </c>
      <c r="K429" t="s">
        <v>83</v>
      </c>
      <c r="L429" t="s">
        <v>95</v>
      </c>
      <c r="M429" t="s">
        <v>30</v>
      </c>
      <c r="N429">
        <v>3.3026472578844745E-6</v>
      </c>
    </row>
    <row r="430" spans="9:14" x14ac:dyDescent="0.35">
      <c r="I430" t="s">
        <v>1152</v>
      </c>
      <c r="J430" t="s">
        <v>1153</v>
      </c>
      <c r="K430" t="s">
        <v>33</v>
      </c>
      <c r="L430" t="s">
        <v>34</v>
      </c>
      <c r="M430" t="s">
        <v>30</v>
      </c>
      <c r="N430">
        <v>5.1800170817335995E-12</v>
      </c>
    </row>
    <row r="431" spans="9:14" x14ac:dyDescent="0.35">
      <c r="I431" t="s">
        <v>1154</v>
      </c>
      <c r="J431" t="s">
        <v>1153</v>
      </c>
      <c r="K431" t="s">
        <v>33</v>
      </c>
      <c r="L431" t="s">
        <v>44</v>
      </c>
      <c r="M431" t="s">
        <v>30</v>
      </c>
      <c r="N431">
        <v>9.7868887026685911E-12</v>
      </c>
    </row>
    <row r="432" spans="9:14" x14ac:dyDescent="0.35">
      <c r="I432" t="s">
        <v>1155</v>
      </c>
      <c r="J432" t="s">
        <v>1153</v>
      </c>
      <c r="K432" t="s">
        <v>38</v>
      </c>
      <c r="L432" t="s">
        <v>39</v>
      </c>
      <c r="M432" t="s">
        <v>30</v>
      </c>
      <c r="N432">
        <v>1.8218956669154456E-11</v>
      </c>
    </row>
    <row r="433" spans="9:14" x14ac:dyDescent="0.35">
      <c r="I433" t="s">
        <v>1156</v>
      </c>
      <c r="J433" t="s">
        <v>1153</v>
      </c>
      <c r="K433" t="s">
        <v>33</v>
      </c>
      <c r="L433" t="s">
        <v>50</v>
      </c>
      <c r="M433" t="s">
        <v>30</v>
      </c>
      <c r="N433">
        <v>1.4692174485035723E-5</v>
      </c>
    </row>
    <row r="434" spans="9:14" x14ac:dyDescent="0.35">
      <c r="I434" t="s">
        <v>1157</v>
      </c>
      <c r="J434" t="s">
        <v>1158</v>
      </c>
      <c r="K434" t="s">
        <v>33</v>
      </c>
      <c r="L434" t="s">
        <v>50</v>
      </c>
      <c r="M434" t="s">
        <v>30</v>
      </c>
      <c r="N434">
        <v>3.0358373326836954E-4</v>
      </c>
    </row>
    <row r="435" spans="9:14" x14ac:dyDescent="0.35">
      <c r="I435" t="s">
        <v>1159</v>
      </c>
      <c r="J435" t="s">
        <v>1158</v>
      </c>
      <c r="K435" t="s">
        <v>33</v>
      </c>
      <c r="L435" t="s">
        <v>44</v>
      </c>
      <c r="M435" t="s">
        <v>30</v>
      </c>
      <c r="N435">
        <v>5.0881025226367149E-4</v>
      </c>
    </row>
    <row r="436" spans="9:14" x14ac:dyDescent="0.35">
      <c r="I436" t="s">
        <v>1160</v>
      </c>
      <c r="J436" t="s">
        <v>1158</v>
      </c>
      <c r="K436" t="s">
        <v>33</v>
      </c>
      <c r="L436" t="s">
        <v>1083</v>
      </c>
      <c r="M436" t="s">
        <v>30</v>
      </c>
      <c r="N436">
        <v>1.8460512633438688E-11</v>
      </c>
    </row>
    <row r="437" spans="9:14" x14ac:dyDescent="0.35">
      <c r="I437" t="s">
        <v>1161</v>
      </c>
      <c r="J437" t="s">
        <v>1158</v>
      </c>
      <c r="K437" t="s">
        <v>33</v>
      </c>
      <c r="L437" t="s">
        <v>34</v>
      </c>
      <c r="M437" t="s">
        <v>30</v>
      </c>
      <c r="N437">
        <v>9.211460727681551E-5</v>
      </c>
    </row>
    <row r="438" spans="9:14" x14ac:dyDescent="0.35">
      <c r="I438" t="s">
        <v>1162</v>
      </c>
      <c r="J438" t="s">
        <v>1163</v>
      </c>
      <c r="K438" t="s">
        <v>33</v>
      </c>
      <c r="L438" t="s">
        <v>50</v>
      </c>
      <c r="M438" t="s">
        <v>30</v>
      </c>
      <c r="N438">
        <v>7.2724483147751863E-7</v>
      </c>
    </row>
    <row r="439" spans="9:14" x14ac:dyDescent="0.35">
      <c r="I439" t="s">
        <v>1164</v>
      </c>
      <c r="J439" t="s">
        <v>1165</v>
      </c>
      <c r="K439" t="s">
        <v>33</v>
      </c>
      <c r="L439" t="s">
        <v>44</v>
      </c>
      <c r="M439" t="s">
        <v>30</v>
      </c>
      <c r="N439">
        <v>5.1872722156589241E-7</v>
      </c>
    </row>
    <row r="440" spans="9:14" x14ac:dyDescent="0.35">
      <c r="I440" t="s">
        <v>1166</v>
      </c>
      <c r="J440" t="s">
        <v>1165</v>
      </c>
      <c r="K440" t="s">
        <v>33</v>
      </c>
      <c r="L440" t="s">
        <v>34</v>
      </c>
      <c r="M440" t="s">
        <v>30</v>
      </c>
      <c r="N440">
        <v>2.7276378046972492E-5</v>
      </c>
    </row>
    <row r="441" spans="9:14" x14ac:dyDescent="0.35">
      <c r="I441" t="s">
        <v>1167</v>
      </c>
      <c r="J441" t="s">
        <v>1165</v>
      </c>
      <c r="K441" t="s">
        <v>33</v>
      </c>
      <c r="L441" t="s">
        <v>50</v>
      </c>
      <c r="M441" t="s">
        <v>30</v>
      </c>
      <c r="N441">
        <v>3.3770449915940778E-6</v>
      </c>
    </row>
    <row r="442" spans="9:14" x14ac:dyDescent="0.35">
      <c r="I442" t="s">
        <v>1168</v>
      </c>
      <c r="J442" t="s">
        <v>1169</v>
      </c>
      <c r="K442" t="s">
        <v>33</v>
      </c>
      <c r="L442" t="s">
        <v>50</v>
      </c>
      <c r="M442" t="s">
        <v>429</v>
      </c>
      <c r="N442">
        <v>1.7766483547805899E-3</v>
      </c>
    </row>
    <row r="443" spans="9:14" x14ac:dyDescent="0.35">
      <c r="I443" t="s">
        <v>1170</v>
      </c>
      <c r="J443" t="s">
        <v>1169</v>
      </c>
      <c r="K443" t="s">
        <v>38</v>
      </c>
      <c r="L443" t="s">
        <v>39</v>
      </c>
      <c r="M443" t="s">
        <v>429</v>
      </c>
      <c r="N443">
        <v>5.6932373603183531E-6</v>
      </c>
    </row>
    <row r="444" spans="9:14" x14ac:dyDescent="0.35">
      <c r="I444" t="s">
        <v>1171</v>
      </c>
      <c r="J444" t="s">
        <v>1172</v>
      </c>
      <c r="K444" t="s">
        <v>38</v>
      </c>
      <c r="L444" t="s">
        <v>39</v>
      </c>
      <c r="M444" t="s">
        <v>30</v>
      </c>
      <c r="N444">
        <v>5.040828563203296E-6</v>
      </c>
    </row>
    <row r="445" spans="9:14" x14ac:dyDescent="0.35">
      <c r="I445" t="s">
        <v>1173</v>
      </c>
      <c r="J445" t="s">
        <v>1172</v>
      </c>
      <c r="K445" t="s">
        <v>38</v>
      </c>
      <c r="L445" t="s">
        <v>260</v>
      </c>
      <c r="M445" t="s">
        <v>30</v>
      </c>
      <c r="N445">
        <v>2.8111386253729942E-6</v>
      </c>
    </row>
    <row r="446" spans="9:14" x14ac:dyDescent="0.35">
      <c r="I446" t="s">
        <v>1174</v>
      </c>
      <c r="J446" t="s">
        <v>1172</v>
      </c>
      <c r="K446" t="s">
        <v>38</v>
      </c>
      <c r="L446" t="s">
        <v>44</v>
      </c>
      <c r="M446" t="s">
        <v>30</v>
      </c>
      <c r="N446">
        <v>1.440828519314763E-8</v>
      </c>
    </row>
    <row r="447" spans="9:14" x14ac:dyDescent="0.35">
      <c r="I447" t="s">
        <v>1175</v>
      </c>
      <c r="J447" t="s">
        <v>1176</v>
      </c>
      <c r="K447" t="s">
        <v>33</v>
      </c>
      <c r="L447" t="s">
        <v>44</v>
      </c>
      <c r="M447" t="s">
        <v>30</v>
      </c>
      <c r="N447">
        <v>8.7459207738216331E-8</v>
      </c>
    </row>
    <row r="448" spans="9:14" x14ac:dyDescent="0.35">
      <c r="I448" t="s">
        <v>1177</v>
      </c>
      <c r="J448" t="s">
        <v>1178</v>
      </c>
      <c r="K448" t="s">
        <v>83</v>
      </c>
      <c r="L448" t="s">
        <v>95</v>
      </c>
      <c r="M448" t="s">
        <v>30</v>
      </c>
      <c r="N448">
        <v>2.9793016813915864E-14</v>
      </c>
    </row>
    <row r="449" spans="9:14" x14ac:dyDescent="0.35">
      <c r="I449" t="s">
        <v>1179</v>
      </c>
      <c r="J449" t="s">
        <v>1180</v>
      </c>
      <c r="K449" t="s">
        <v>83</v>
      </c>
      <c r="L449" t="s">
        <v>95</v>
      </c>
      <c r="M449" t="s">
        <v>30</v>
      </c>
      <c r="N449">
        <v>0</v>
      </c>
    </row>
    <row r="450" spans="9:14" x14ac:dyDescent="0.35">
      <c r="I450" t="s">
        <v>1181</v>
      </c>
      <c r="J450" t="s">
        <v>1180</v>
      </c>
      <c r="K450" t="s">
        <v>38</v>
      </c>
      <c r="L450" t="s">
        <v>88</v>
      </c>
      <c r="M450" t="s">
        <v>30</v>
      </c>
      <c r="N450">
        <v>0</v>
      </c>
    </row>
    <row r="451" spans="9:14" x14ac:dyDescent="0.35">
      <c r="I451" t="s">
        <v>1182</v>
      </c>
      <c r="J451" t="s">
        <v>1180</v>
      </c>
      <c r="K451" t="s">
        <v>33</v>
      </c>
      <c r="L451" t="s">
        <v>50</v>
      </c>
      <c r="M451" t="s">
        <v>30</v>
      </c>
      <c r="N451">
        <v>0</v>
      </c>
    </row>
    <row r="452" spans="9:14" x14ac:dyDescent="0.35">
      <c r="I452" t="s">
        <v>1183</v>
      </c>
      <c r="J452" t="s">
        <v>1180</v>
      </c>
      <c r="K452" t="s">
        <v>83</v>
      </c>
      <c r="L452" t="s">
        <v>84</v>
      </c>
      <c r="M452" t="s">
        <v>30</v>
      </c>
      <c r="N452">
        <v>0</v>
      </c>
    </row>
    <row r="453" spans="9:14" x14ac:dyDescent="0.35">
      <c r="I453" t="s">
        <v>1184</v>
      </c>
      <c r="J453" t="s">
        <v>1180</v>
      </c>
      <c r="K453" t="s">
        <v>38</v>
      </c>
      <c r="L453" t="s">
        <v>44</v>
      </c>
      <c r="M453" t="s">
        <v>30</v>
      </c>
      <c r="N453">
        <v>0</v>
      </c>
    </row>
    <row r="454" spans="9:14" x14ac:dyDescent="0.35">
      <c r="I454" t="s">
        <v>1185</v>
      </c>
      <c r="J454" t="s">
        <v>1186</v>
      </c>
      <c r="K454" t="s">
        <v>38</v>
      </c>
      <c r="L454" t="s">
        <v>260</v>
      </c>
      <c r="M454" t="s">
        <v>30</v>
      </c>
      <c r="N454">
        <v>4.9674614277779856E-6</v>
      </c>
    </row>
    <row r="455" spans="9:14" x14ac:dyDescent="0.35">
      <c r="I455" t="s">
        <v>1187</v>
      </c>
      <c r="J455" t="s">
        <v>1186</v>
      </c>
      <c r="K455" t="s">
        <v>38</v>
      </c>
      <c r="L455" t="s">
        <v>39</v>
      </c>
      <c r="M455" t="s">
        <v>30</v>
      </c>
      <c r="N455">
        <v>3.2507228133926926E-6</v>
      </c>
    </row>
    <row r="456" spans="9:14" x14ac:dyDescent="0.35">
      <c r="I456" t="s">
        <v>1188</v>
      </c>
      <c r="J456" t="s">
        <v>1186</v>
      </c>
      <c r="K456" t="s">
        <v>38</v>
      </c>
      <c r="L456" t="s">
        <v>44</v>
      </c>
      <c r="M456" t="s">
        <v>30</v>
      </c>
      <c r="N456">
        <v>5.9391912321509296E-14</v>
      </c>
    </row>
    <row r="457" spans="9:14" x14ac:dyDescent="0.35">
      <c r="I457" t="s">
        <v>1189</v>
      </c>
      <c r="J457" t="s">
        <v>1190</v>
      </c>
      <c r="K457" t="s">
        <v>33</v>
      </c>
      <c r="L457" t="s">
        <v>50</v>
      </c>
      <c r="M457" t="s">
        <v>30</v>
      </c>
      <c r="N457">
        <v>1.050903065462108E-12</v>
      </c>
    </row>
    <row r="458" spans="9:14" x14ac:dyDescent="0.35">
      <c r="I458" t="s">
        <v>1191</v>
      </c>
      <c r="J458" t="s">
        <v>1190</v>
      </c>
      <c r="K458" t="s">
        <v>38</v>
      </c>
      <c r="L458" t="s">
        <v>88</v>
      </c>
      <c r="M458" t="s">
        <v>30</v>
      </c>
      <c r="N458">
        <v>0</v>
      </c>
    </row>
    <row r="459" spans="9:14" x14ac:dyDescent="0.35">
      <c r="I459" t="s">
        <v>1192</v>
      </c>
      <c r="J459" t="s">
        <v>1190</v>
      </c>
      <c r="K459" t="s">
        <v>83</v>
      </c>
      <c r="L459" t="s">
        <v>95</v>
      </c>
      <c r="M459" t="s">
        <v>30</v>
      </c>
      <c r="N459">
        <v>1.0806948898765779E-11</v>
      </c>
    </row>
    <row r="460" spans="9:14" x14ac:dyDescent="0.35">
      <c r="I460" t="s">
        <v>1193</v>
      </c>
      <c r="J460" t="s">
        <v>1190</v>
      </c>
      <c r="K460" t="s">
        <v>83</v>
      </c>
      <c r="L460" t="s">
        <v>84</v>
      </c>
      <c r="M460" t="s">
        <v>30</v>
      </c>
      <c r="N460">
        <v>2.8910291778728509E-14</v>
      </c>
    </row>
    <row r="461" spans="9:14" x14ac:dyDescent="0.35">
      <c r="I461" t="s">
        <v>1194</v>
      </c>
      <c r="J461" t="s">
        <v>1190</v>
      </c>
      <c r="K461" t="s">
        <v>38</v>
      </c>
      <c r="L461" t="s">
        <v>44</v>
      </c>
      <c r="M461" t="s">
        <v>30</v>
      </c>
      <c r="N461">
        <v>1.5600901215030516E-15</v>
      </c>
    </row>
    <row r="462" spans="9:14" x14ac:dyDescent="0.35">
      <c r="I462" t="s">
        <v>1195</v>
      </c>
      <c r="J462" t="s">
        <v>1196</v>
      </c>
      <c r="K462" t="s">
        <v>38</v>
      </c>
      <c r="L462" t="s">
        <v>39</v>
      </c>
      <c r="M462" t="s">
        <v>429</v>
      </c>
      <c r="N462">
        <v>2.4147736878905904E-8</v>
      </c>
    </row>
    <row r="463" spans="9:14" x14ac:dyDescent="0.35">
      <c r="I463" t="s">
        <v>1197</v>
      </c>
      <c r="J463" t="s">
        <v>1196</v>
      </c>
      <c r="K463" t="s">
        <v>33</v>
      </c>
      <c r="L463" t="s">
        <v>50</v>
      </c>
      <c r="M463" t="s">
        <v>429</v>
      </c>
      <c r="N463">
        <v>5.0153316827545213E-9</v>
      </c>
    </row>
    <row r="464" spans="9:14" x14ac:dyDescent="0.35">
      <c r="I464" t="s">
        <v>1198</v>
      </c>
      <c r="J464" t="s">
        <v>1199</v>
      </c>
      <c r="K464" t="s">
        <v>38</v>
      </c>
      <c r="L464" t="s">
        <v>39</v>
      </c>
      <c r="M464" t="s">
        <v>429</v>
      </c>
      <c r="N464">
        <v>1.3749404857127025E-8</v>
      </c>
    </row>
    <row r="465" spans="9:14" x14ac:dyDescent="0.35">
      <c r="I465" t="s">
        <v>1200</v>
      </c>
      <c r="J465" t="s">
        <v>1201</v>
      </c>
      <c r="K465" t="s">
        <v>33</v>
      </c>
      <c r="L465" t="s">
        <v>34</v>
      </c>
      <c r="M465" t="s">
        <v>30</v>
      </c>
      <c r="N465">
        <v>4.6630306761934275E-12</v>
      </c>
    </row>
    <row r="466" spans="9:14" x14ac:dyDescent="0.35">
      <c r="I466" t="s">
        <v>1202</v>
      </c>
      <c r="J466" t="s">
        <v>1201</v>
      </c>
      <c r="K466" t="s">
        <v>38</v>
      </c>
      <c r="L466" t="s">
        <v>39</v>
      </c>
      <c r="M466" t="s">
        <v>30</v>
      </c>
      <c r="N466">
        <v>4.1640459240458985E-11</v>
      </c>
    </row>
    <row r="467" spans="9:14" x14ac:dyDescent="0.35">
      <c r="I467" t="s">
        <v>1203</v>
      </c>
      <c r="J467" t="s">
        <v>1204</v>
      </c>
      <c r="K467" t="s">
        <v>33</v>
      </c>
      <c r="L467" t="s">
        <v>50</v>
      </c>
      <c r="M467" t="s">
        <v>30</v>
      </c>
      <c r="N467">
        <v>3.6839842856264466E-15</v>
      </c>
    </row>
    <row r="468" spans="9:14" x14ac:dyDescent="0.35">
      <c r="I468" t="s">
        <v>1205</v>
      </c>
      <c r="J468" t="s">
        <v>1204</v>
      </c>
      <c r="K468" t="s">
        <v>83</v>
      </c>
      <c r="L468" t="s">
        <v>95</v>
      </c>
      <c r="M468" t="s">
        <v>30</v>
      </c>
      <c r="N468">
        <v>2.4040578523274061E-14</v>
      </c>
    </row>
    <row r="469" spans="9:14" x14ac:dyDescent="0.35">
      <c r="I469" t="s">
        <v>1206</v>
      </c>
      <c r="J469" t="s">
        <v>1204</v>
      </c>
      <c r="K469" t="s">
        <v>83</v>
      </c>
      <c r="L469" t="s">
        <v>84</v>
      </c>
      <c r="M469" t="s">
        <v>30</v>
      </c>
      <c r="N469">
        <v>2.6013721043119273E-16</v>
      </c>
    </row>
    <row r="470" spans="9:14" x14ac:dyDescent="0.35">
      <c r="I470" t="s">
        <v>1207</v>
      </c>
      <c r="J470" t="s">
        <v>1204</v>
      </c>
      <c r="K470" t="s">
        <v>38</v>
      </c>
      <c r="L470" t="s">
        <v>88</v>
      </c>
      <c r="M470" t="s">
        <v>30</v>
      </c>
      <c r="N470">
        <v>5.8183385445170477E-17</v>
      </c>
    </row>
    <row r="471" spans="9:14" x14ac:dyDescent="0.35">
      <c r="I471" t="s">
        <v>1208</v>
      </c>
      <c r="J471" t="s">
        <v>1204</v>
      </c>
      <c r="K471" t="s">
        <v>38</v>
      </c>
      <c r="L471" t="s">
        <v>44</v>
      </c>
      <c r="M471" t="s">
        <v>30</v>
      </c>
      <c r="N471">
        <v>3.5664647614329897E-18</v>
      </c>
    </row>
    <row r="472" spans="9:14" x14ac:dyDescent="0.35">
      <c r="I472" t="s">
        <v>1209</v>
      </c>
      <c r="J472" t="s">
        <v>1204</v>
      </c>
      <c r="K472" t="s">
        <v>33</v>
      </c>
      <c r="L472" t="s">
        <v>499</v>
      </c>
      <c r="M472" t="s">
        <v>30</v>
      </c>
      <c r="N472">
        <v>0</v>
      </c>
    </row>
    <row r="473" spans="9:14" x14ac:dyDescent="0.35">
      <c r="I473" t="s">
        <v>1210</v>
      </c>
      <c r="J473" t="s">
        <v>1211</v>
      </c>
      <c r="K473" t="s">
        <v>38</v>
      </c>
      <c r="L473" t="s">
        <v>39</v>
      </c>
      <c r="M473" t="s">
        <v>30</v>
      </c>
      <c r="N473">
        <v>3.7284509234664982E-6</v>
      </c>
    </row>
    <row r="474" spans="9:14" x14ac:dyDescent="0.35">
      <c r="I474" t="s">
        <v>1212</v>
      </c>
      <c r="J474" t="s">
        <v>1213</v>
      </c>
      <c r="K474" t="s">
        <v>83</v>
      </c>
      <c r="L474" t="s">
        <v>95</v>
      </c>
      <c r="M474" t="s">
        <v>30</v>
      </c>
      <c r="N474">
        <v>0</v>
      </c>
    </row>
    <row r="475" spans="9:14" x14ac:dyDescent="0.35">
      <c r="I475" t="s">
        <v>1214</v>
      </c>
      <c r="J475" t="s">
        <v>1215</v>
      </c>
      <c r="K475" t="s">
        <v>83</v>
      </c>
      <c r="L475" t="s">
        <v>95</v>
      </c>
      <c r="M475" t="s">
        <v>30</v>
      </c>
      <c r="N475">
        <v>0</v>
      </c>
    </row>
    <row r="476" spans="9:14" x14ac:dyDescent="0.35">
      <c r="I476" t="s">
        <v>1216</v>
      </c>
      <c r="J476" t="s">
        <v>1217</v>
      </c>
      <c r="K476" t="s">
        <v>83</v>
      </c>
      <c r="L476" t="s">
        <v>95</v>
      </c>
      <c r="M476" t="s">
        <v>30</v>
      </c>
      <c r="N476">
        <v>2.2754488426781317E-14</v>
      </c>
    </row>
    <row r="477" spans="9:14" x14ac:dyDescent="0.35">
      <c r="I477" t="s">
        <v>1218</v>
      </c>
      <c r="J477" t="s">
        <v>1219</v>
      </c>
      <c r="K477" t="s">
        <v>83</v>
      </c>
      <c r="L477" t="s">
        <v>503</v>
      </c>
      <c r="M477" t="s">
        <v>30</v>
      </c>
      <c r="N477">
        <v>5.1074621039391448E-5</v>
      </c>
    </row>
    <row r="478" spans="9:14" x14ac:dyDescent="0.35">
      <c r="I478" t="s">
        <v>1220</v>
      </c>
      <c r="J478" t="s">
        <v>1219</v>
      </c>
      <c r="K478" t="s">
        <v>38</v>
      </c>
      <c r="L478" t="s">
        <v>44</v>
      </c>
      <c r="M478" t="s">
        <v>30</v>
      </c>
      <c r="N478">
        <v>1.9788287863351202E-5</v>
      </c>
    </row>
    <row r="479" spans="9:14" x14ac:dyDescent="0.35">
      <c r="I479" t="s">
        <v>1221</v>
      </c>
      <c r="J479" t="s">
        <v>1219</v>
      </c>
      <c r="K479" t="s">
        <v>38</v>
      </c>
      <c r="L479" t="s">
        <v>39</v>
      </c>
      <c r="M479" t="s">
        <v>30</v>
      </c>
      <c r="N479">
        <v>2.4235526587149574E-3</v>
      </c>
    </row>
    <row r="480" spans="9:14" x14ac:dyDescent="0.35">
      <c r="I480" t="s">
        <v>1222</v>
      </c>
      <c r="J480" t="s">
        <v>1219</v>
      </c>
      <c r="K480" t="s">
        <v>83</v>
      </c>
      <c r="L480" t="s">
        <v>95</v>
      </c>
      <c r="M480" t="s">
        <v>30</v>
      </c>
      <c r="N480">
        <v>9.3934819607116734E-8</v>
      </c>
    </row>
    <row r="481" spans="9:14" x14ac:dyDescent="0.35">
      <c r="I481" t="s">
        <v>1223</v>
      </c>
      <c r="J481" t="s">
        <v>1219</v>
      </c>
      <c r="K481" t="s">
        <v>83</v>
      </c>
      <c r="L481" t="s">
        <v>44</v>
      </c>
      <c r="M481" t="s">
        <v>30</v>
      </c>
      <c r="N481">
        <v>1.3017947196662229E-6</v>
      </c>
    </row>
    <row r="482" spans="9:14" x14ac:dyDescent="0.35">
      <c r="I482" t="s">
        <v>1224</v>
      </c>
      <c r="J482" t="s">
        <v>1219</v>
      </c>
      <c r="K482" t="s">
        <v>38</v>
      </c>
      <c r="L482" t="s">
        <v>88</v>
      </c>
      <c r="M482" t="s">
        <v>30</v>
      </c>
      <c r="N482">
        <v>5.2765222444799977E-4</v>
      </c>
    </row>
    <row r="483" spans="9:14" x14ac:dyDescent="0.35">
      <c r="I483" t="s">
        <v>1225</v>
      </c>
      <c r="J483" t="s">
        <v>1219</v>
      </c>
      <c r="K483" t="s">
        <v>38</v>
      </c>
      <c r="L483" t="s">
        <v>528</v>
      </c>
      <c r="M483" t="s">
        <v>30</v>
      </c>
      <c r="N483">
        <v>3.7565023363072473E-4</v>
      </c>
    </row>
    <row r="484" spans="9:14" x14ac:dyDescent="0.35">
      <c r="I484" t="s">
        <v>1226</v>
      </c>
      <c r="J484" t="s">
        <v>1219</v>
      </c>
      <c r="K484" t="s">
        <v>38</v>
      </c>
      <c r="L484" t="s">
        <v>260</v>
      </c>
      <c r="M484" t="s">
        <v>30</v>
      </c>
      <c r="N484">
        <v>7.9117698758594758E-4</v>
      </c>
    </row>
    <row r="485" spans="9:14" x14ac:dyDescent="0.35">
      <c r="I485" t="s">
        <v>1227</v>
      </c>
      <c r="J485" t="s">
        <v>1228</v>
      </c>
      <c r="K485" t="s">
        <v>38</v>
      </c>
      <c r="L485" t="s">
        <v>44</v>
      </c>
      <c r="M485" t="s">
        <v>30</v>
      </c>
      <c r="N485">
        <v>6.0005088807285851E-6</v>
      </c>
    </row>
    <row r="486" spans="9:14" x14ac:dyDescent="0.35">
      <c r="I486" t="s">
        <v>1229</v>
      </c>
      <c r="J486" t="s">
        <v>1230</v>
      </c>
      <c r="K486" t="s">
        <v>33</v>
      </c>
      <c r="L486" t="s">
        <v>50</v>
      </c>
      <c r="M486" t="s">
        <v>30</v>
      </c>
      <c r="N486">
        <v>7.015859236156909E-12</v>
      </c>
    </row>
    <row r="487" spans="9:14" x14ac:dyDescent="0.35">
      <c r="I487" t="s">
        <v>1231</v>
      </c>
      <c r="J487" t="s">
        <v>1230</v>
      </c>
      <c r="K487" t="s">
        <v>83</v>
      </c>
      <c r="L487" t="s">
        <v>95</v>
      </c>
      <c r="M487" t="s">
        <v>30</v>
      </c>
      <c r="N487">
        <v>5.5428123040936081E-11</v>
      </c>
    </row>
    <row r="488" spans="9:14" x14ac:dyDescent="0.35">
      <c r="I488" t="s">
        <v>1232</v>
      </c>
      <c r="J488" t="s">
        <v>1230</v>
      </c>
      <c r="K488" t="s">
        <v>83</v>
      </c>
      <c r="L488" t="s">
        <v>84</v>
      </c>
      <c r="M488" t="s">
        <v>30</v>
      </c>
      <c r="N488">
        <v>3.3424408608499784E-13</v>
      </c>
    </row>
    <row r="489" spans="9:14" x14ac:dyDescent="0.35">
      <c r="I489" t="s">
        <v>1233</v>
      </c>
      <c r="J489" t="s">
        <v>1230</v>
      </c>
      <c r="K489" t="s">
        <v>38</v>
      </c>
      <c r="L489" t="s">
        <v>88</v>
      </c>
      <c r="M489" t="s">
        <v>30</v>
      </c>
      <c r="N489">
        <v>1.6176203930406663E-12</v>
      </c>
    </row>
    <row r="490" spans="9:14" x14ac:dyDescent="0.35">
      <c r="I490" t="s">
        <v>1234</v>
      </c>
      <c r="J490" t="s">
        <v>1230</v>
      </c>
      <c r="K490" t="s">
        <v>38</v>
      </c>
      <c r="L490" t="s">
        <v>44</v>
      </c>
      <c r="M490" t="s">
        <v>30</v>
      </c>
      <c r="N490">
        <v>9.1762137795526782E-15</v>
      </c>
    </row>
    <row r="491" spans="9:14" x14ac:dyDescent="0.35">
      <c r="I491" t="s">
        <v>1235</v>
      </c>
      <c r="J491" t="s">
        <v>1236</v>
      </c>
      <c r="K491" t="s">
        <v>33</v>
      </c>
      <c r="L491" t="s">
        <v>50</v>
      </c>
      <c r="M491" t="s">
        <v>30</v>
      </c>
      <c r="N491">
        <v>2.0559186960621815E-10</v>
      </c>
    </row>
    <row r="492" spans="9:14" x14ac:dyDescent="0.35">
      <c r="I492" t="s">
        <v>1237</v>
      </c>
      <c r="J492" t="s">
        <v>1236</v>
      </c>
      <c r="K492" t="s">
        <v>38</v>
      </c>
      <c r="L492" t="s">
        <v>39</v>
      </c>
      <c r="M492" t="s">
        <v>30</v>
      </c>
      <c r="N492">
        <v>8.4810345578060706E-9</v>
      </c>
    </row>
    <row r="493" spans="9:14" x14ac:dyDescent="0.35">
      <c r="I493" t="s">
        <v>1238</v>
      </c>
      <c r="J493" t="s">
        <v>1239</v>
      </c>
      <c r="K493" t="s">
        <v>33</v>
      </c>
      <c r="L493" t="s">
        <v>499</v>
      </c>
      <c r="M493" t="s">
        <v>30</v>
      </c>
      <c r="N493">
        <v>1.0821204876000525E-8</v>
      </c>
    </row>
    <row r="494" spans="9:14" x14ac:dyDescent="0.35">
      <c r="I494" t="s">
        <v>1240</v>
      </c>
      <c r="J494" t="s">
        <v>1239</v>
      </c>
      <c r="K494" t="s">
        <v>33</v>
      </c>
      <c r="L494" t="s">
        <v>44</v>
      </c>
      <c r="M494" t="s">
        <v>30</v>
      </c>
      <c r="N494">
        <v>6.4043335097654016E-8</v>
      </c>
    </row>
    <row r="495" spans="9:14" x14ac:dyDescent="0.35">
      <c r="I495" t="s">
        <v>1241</v>
      </c>
      <c r="J495" t="s">
        <v>1239</v>
      </c>
      <c r="K495" t="s">
        <v>33</v>
      </c>
      <c r="L495" t="s">
        <v>34</v>
      </c>
      <c r="M495" t="s">
        <v>30</v>
      </c>
      <c r="N495">
        <v>4.4074006034957777E-7</v>
      </c>
    </row>
    <row r="496" spans="9:14" x14ac:dyDescent="0.35">
      <c r="I496" t="s">
        <v>1242</v>
      </c>
      <c r="J496" t="s">
        <v>1239</v>
      </c>
      <c r="K496" t="s">
        <v>83</v>
      </c>
      <c r="L496" t="s">
        <v>44</v>
      </c>
      <c r="M496" t="s">
        <v>30</v>
      </c>
      <c r="N496">
        <v>1.9381784866021151E-8</v>
      </c>
    </row>
    <row r="497" spans="9:14" x14ac:dyDescent="0.35">
      <c r="I497" t="s">
        <v>1243</v>
      </c>
      <c r="J497" t="s">
        <v>1239</v>
      </c>
      <c r="K497" t="s">
        <v>33</v>
      </c>
      <c r="L497" t="s">
        <v>50</v>
      </c>
      <c r="M497" t="s">
        <v>30</v>
      </c>
      <c r="N497">
        <v>4.3286735943063106E-10</v>
      </c>
    </row>
    <row r="498" spans="9:14" x14ac:dyDescent="0.35">
      <c r="I498" t="s">
        <v>1244</v>
      </c>
      <c r="J498" t="s">
        <v>1239</v>
      </c>
      <c r="K498" t="s">
        <v>38</v>
      </c>
      <c r="L498" t="s">
        <v>88</v>
      </c>
      <c r="M498" t="s">
        <v>30</v>
      </c>
      <c r="N498">
        <v>1.9381784866021151E-8</v>
      </c>
    </row>
    <row r="499" spans="9:14" x14ac:dyDescent="0.35">
      <c r="I499" t="s">
        <v>1245</v>
      </c>
      <c r="J499" t="s">
        <v>1239</v>
      </c>
      <c r="K499" t="s">
        <v>38</v>
      </c>
      <c r="L499" t="s">
        <v>44</v>
      </c>
      <c r="M499" t="s">
        <v>30</v>
      </c>
      <c r="N499">
        <v>9.1745364747631651E-10</v>
      </c>
    </row>
    <row r="500" spans="9:14" x14ac:dyDescent="0.35">
      <c r="I500" t="s">
        <v>1246</v>
      </c>
      <c r="J500" t="s">
        <v>1239</v>
      </c>
      <c r="K500" t="s">
        <v>38</v>
      </c>
      <c r="L500" t="s">
        <v>39</v>
      </c>
      <c r="M500" t="s">
        <v>30</v>
      </c>
      <c r="N500">
        <v>4.2543700468592364E-6</v>
      </c>
    </row>
    <row r="501" spans="9:14" x14ac:dyDescent="0.35">
      <c r="I501" t="s">
        <v>1247</v>
      </c>
      <c r="J501" t="s">
        <v>1248</v>
      </c>
      <c r="K501" t="s">
        <v>83</v>
      </c>
      <c r="L501" t="s">
        <v>95</v>
      </c>
      <c r="M501" t="s">
        <v>30</v>
      </c>
      <c r="N501">
        <v>5.8897559488695157E-11</v>
      </c>
    </row>
    <row r="502" spans="9:14" x14ac:dyDescent="0.35">
      <c r="I502" t="s">
        <v>1249</v>
      </c>
      <c r="J502" t="s">
        <v>1250</v>
      </c>
      <c r="K502" t="s">
        <v>38</v>
      </c>
      <c r="L502" t="s">
        <v>44</v>
      </c>
      <c r="M502" t="s">
        <v>30</v>
      </c>
      <c r="N502">
        <v>0</v>
      </c>
    </row>
    <row r="503" spans="9:14" x14ac:dyDescent="0.35">
      <c r="I503" t="s">
        <v>1251</v>
      </c>
      <c r="J503" t="s">
        <v>1250</v>
      </c>
      <c r="K503" t="s">
        <v>33</v>
      </c>
      <c r="L503" t="s">
        <v>34</v>
      </c>
      <c r="M503" t="s">
        <v>30</v>
      </c>
      <c r="N503">
        <v>6.5403379482898523E-11</v>
      </c>
    </row>
    <row r="504" spans="9:14" x14ac:dyDescent="0.35">
      <c r="I504" t="s">
        <v>1252</v>
      </c>
      <c r="J504" t="s">
        <v>1250</v>
      </c>
      <c r="K504" t="s">
        <v>38</v>
      </c>
      <c r="L504" t="s">
        <v>39</v>
      </c>
      <c r="M504" t="s">
        <v>30</v>
      </c>
      <c r="N504">
        <v>3.0705330377345005E-10</v>
      </c>
    </row>
    <row r="505" spans="9:14" x14ac:dyDescent="0.35">
      <c r="I505" t="s">
        <v>1253</v>
      </c>
      <c r="J505" t="s">
        <v>1254</v>
      </c>
      <c r="K505" t="s">
        <v>38</v>
      </c>
      <c r="L505" t="s">
        <v>39</v>
      </c>
      <c r="M505" t="s">
        <v>30</v>
      </c>
      <c r="N505">
        <v>1.2365274255497662E-12</v>
      </c>
    </row>
    <row r="506" spans="9:14" x14ac:dyDescent="0.35">
      <c r="I506" t="s">
        <v>1255</v>
      </c>
      <c r="J506" t="s">
        <v>1256</v>
      </c>
      <c r="K506" t="s">
        <v>33</v>
      </c>
      <c r="L506" t="s">
        <v>44</v>
      </c>
      <c r="M506" t="s">
        <v>30</v>
      </c>
      <c r="N506">
        <v>1.1054294683839045E-8</v>
      </c>
    </row>
    <row r="507" spans="9:14" x14ac:dyDescent="0.35">
      <c r="I507" t="s">
        <v>1257</v>
      </c>
      <c r="J507" t="s">
        <v>1256</v>
      </c>
      <c r="K507" t="s">
        <v>33</v>
      </c>
      <c r="L507" t="s">
        <v>34</v>
      </c>
      <c r="M507" t="s">
        <v>30</v>
      </c>
      <c r="N507">
        <v>2.86765261722668E-10</v>
      </c>
    </row>
    <row r="508" spans="9:14" x14ac:dyDescent="0.35">
      <c r="I508" t="s">
        <v>1258</v>
      </c>
      <c r="J508" t="s">
        <v>1256</v>
      </c>
      <c r="K508" t="s">
        <v>38</v>
      </c>
      <c r="L508" t="s">
        <v>44</v>
      </c>
      <c r="M508" t="s">
        <v>30</v>
      </c>
      <c r="N508">
        <v>4.7794993204466282E-11</v>
      </c>
    </row>
    <row r="509" spans="9:14" x14ac:dyDescent="0.35">
      <c r="I509" t="s">
        <v>1259</v>
      </c>
      <c r="J509" t="s">
        <v>1256</v>
      </c>
      <c r="K509" t="s">
        <v>38</v>
      </c>
      <c r="L509" t="s">
        <v>39</v>
      </c>
      <c r="M509" t="s">
        <v>30</v>
      </c>
      <c r="N509">
        <v>6.1813042206042253E-11</v>
      </c>
    </row>
    <row r="510" spans="9:14" x14ac:dyDescent="0.35">
      <c r="I510" t="s">
        <v>1260</v>
      </c>
      <c r="J510" t="s">
        <v>1261</v>
      </c>
      <c r="K510" t="s">
        <v>33</v>
      </c>
      <c r="L510" t="s">
        <v>44</v>
      </c>
      <c r="M510" t="s">
        <v>30</v>
      </c>
      <c r="N510">
        <v>3.3202691762813546E-10</v>
      </c>
    </row>
    <row r="511" spans="9:14" x14ac:dyDescent="0.35">
      <c r="I511" t="s">
        <v>1262</v>
      </c>
      <c r="J511" t="s">
        <v>1261</v>
      </c>
      <c r="K511" t="s">
        <v>33</v>
      </c>
      <c r="L511" t="s">
        <v>34</v>
      </c>
      <c r="M511" t="s">
        <v>30</v>
      </c>
      <c r="N511">
        <v>3.9025502977776941E-9</v>
      </c>
    </row>
    <row r="512" spans="9:14" x14ac:dyDescent="0.35">
      <c r="I512" t="s">
        <v>1263</v>
      </c>
      <c r="J512" t="s">
        <v>1261</v>
      </c>
      <c r="K512" t="s">
        <v>38</v>
      </c>
      <c r="L512" t="s">
        <v>39</v>
      </c>
      <c r="M512" t="s">
        <v>30</v>
      </c>
      <c r="N512">
        <v>5.3588230964035765E-10</v>
      </c>
    </row>
    <row r="513" spans="9:14" x14ac:dyDescent="0.35">
      <c r="I513" t="s">
        <v>1264</v>
      </c>
      <c r="J513" t="s">
        <v>1261</v>
      </c>
      <c r="K513" t="s">
        <v>38</v>
      </c>
      <c r="L513" t="s">
        <v>44</v>
      </c>
      <c r="M513" t="s">
        <v>30</v>
      </c>
      <c r="N513">
        <v>1.7837852843416121E-12</v>
      </c>
    </row>
    <row r="514" spans="9:14" x14ac:dyDescent="0.35">
      <c r="I514" t="s">
        <v>1265</v>
      </c>
      <c r="J514" t="s">
        <v>1261</v>
      </c>
      <c r="K514" t="s">
        <v>33</v>
      </c>
      <c r="L514" t="s">
        <v>50</v>
      </c>
      <c r="M514" t="s">
        <v>30</v>
      </c>
      <c r="N514">
        <v>3.4522662578746882E-10</v>
      </c>
    </row>
    <row r="515" spans="9:14" x14ac:dyDescent="0.35">
      <c r="I515" t="s">
        <v>1266</v>
      </c>
      <c r="J515" t="s">
        <v>1267</v>
      </c>
      <c r="K515" t="s">
        <v>83</v>
      </c>
      <c r="L515" t="s">
        <v>95</v>
      </c>
      <c r="M515" t="s">
        <v>30</v>
      </c>
      <c r="N515">
        <v>4.7262916269744758E-19</v>
      </c>
    </row>
    <row r="516" spans="9:14" x14ac:dyDescent="0.35">
      <c r="I516" t="s">
        <v>1268</v>
      </c>
      <c r="J516" t="s">
        <v>1269</v>
      </c>
      <c r="K516" t="s">
        <v>33</v>
      </c>
      <c r="L516" t="s">
        <v>34</v>
      </c>
      <c r="M516" t="s">
        <v>30</v>
      </c>
      <c r="N516">
        <v>3.5558993388207686E-10</v>
      </c>
    </row>
    <row r="517" spans="9:14" x14ac:dyDescent="0.35">
      <c r="I517" t="s">
        <v>1270</v>
      </c>
      <c r="J517" t="s">
        <v>1271</v>
      </c>
      <c r="K517" t="s">
        <v>33</v>
      </c>
      <c r="L517" t="s">
        <v>44</v>
      </c>
      <c r="M517" t="s">
        <v>30</v>
      </c>
      <c r="N517">
        <v>4.2417150950752928E-14</v>
      </c>
    </row>
    <row r="518" spans="9:14" x14ac:dyDescent="0.35">
      <c r="I518" t="s">
        <v>1272</v>
      </c>
      <c r="J518" t="s">
        <v>1271</v>
      </c>
      <c r="K518" t="s">
        <v>33</v>
      </c>
      <c r="L518" t="s">
        <v>34</v>
      </c>
      <c r="M518" t="s">
        <v>30</v>
      </c>
      <c r="N518">
        <v>5.1899816179773543E-13</v>
      </c>
    </row>
    <row r="519" spans="9:14" x14ac:dyDescent="0.35">
      <c r="I519" t="s">
        <v>1273</v>
      </c>
      <c r="J519" t="s">
        <v>1271</v>
      </c>
      <c r="K519" t="s">
        <v>38</v>
      </c>
      <c r="L519" t="s">
        <v>39</v>
      </c>
      <c r="M519" t="s">
        <v>30</v>
      </c>
      <c r="N519">
        <v>1.294208628531771E-12</v>
      </c>
    </row>
    <row r="520" spans="9:14" x14ac:dyDescent="0.35">
      <c r="I520" t="s">
        <v>1274</v>
      </c>
      <c r="J520" t="s">
        <v>1275</v>
      </c>
      <c r="K520" t="s">
        <v>33</v>
      </c>
      <c r="L520" t="s">
        <v>50</v>
      </c>
      <c r="M520" t="s">
        <v>30</v>
      </c>
      <c r="N520">
        <v>0</v>
      </c>
    </row>
    <row r="521" spans="9:14" x14ac:dyDescent="0.35">
      <c r="I521" t="s">
        <v>1276</v>
      </c>
      <c r="J521" t="s">
        <v>1275</v>
      </c>
      <c r="K521" t="s">
        <v>83</v>
      </c>
      <c r="L521" t="s">
        <v>84</v>
      </c>
      <c r="M521" t="s">
        <v>30</v>
      </c>
      <c r="N521">
        <v>0</v>
      </c>
    </row>
    <row r="522" spans="9:14" x14ac:dyDescent="0.35">
      <c r="I522" t="s">
        <v>1277</v>
      </c>
      <c r="J522" t="s">
        <v>1275</v>
      </c>
      <c r="K522" t="s">
        <v>38</v>
      </c>
      <c r="L522" t="s">
        <v>88</v>
      </c>
      <c r="M522" t="s">
        <v>30</v>
      </c>
      <c r="N522">
        <v>0</v>
      </c>
    </row>
    <row r="523" spans="9:14" x14ac:dyDescent="0.35">
      <c r="I523" t="s">
        <v>1278</v>
      </c>
      <c r="J523" t="s">
        <v>1275</v>
      </c>
      <c r="K523" t="s">
        <v>38</v>
      </c>
      <c r="L523" t="s">
        <v>44</v>
      </c>
      <c r="M523" t="s">
        <v>30</v>
      </c>
      <c r="N523">
        <v>0</v>
      </c>
    </row>
    <row r="524" spans="9:14" x14ac:dyDescent="0.35">
      <c r="I524" t="s">
        <v>1279</v>
      </c>
      <c r="J524" t="s">
        <v>1275</v>
      </c>
      <c r="K524" t="s">
        <v>83</v>
      </c>
      <c r="L524" t="s">
        <v>95</v>
      </c>
      <c r="M524" t="s">
        <v>30</v>
      </c>
      <c r="N524">
        <v>8.8678674313808465E-10</v>
      </c>
    </row>
    <row r="525" spans="9:14" x14ac:dyDescent="0.35">
      <c r="I525" t="s">
        <v>1280</v>
      </c>
      <c r="J525" t="s">
        <v>1281</v>
      </c>
      <c r="K525" t="s">
        <v>33</v>
      </c>
      <c r="L525" t="s">
        <v>50</v>
      </c>
      <c r="M525" t="s">
        <v>30</v>
      </c>
      <c r="N525">
        <v>5.1533416088003204E-9</v>
      </c>
    </row>
    <row r="526" spans="9:14" x14ac:dyDescent="0.35">
      <c r="I526" t="s">
        <v>1282</v>
      </c>
      <c r="J526" t="s">
        <v>1281</v>
      </c>
      <c r="K526" t="s">
        <v>83</v>
      </c>
      <c r="L526" t="s">
        <v>84</v>
      </c>
      <c r="M526" t="s">
        <v>30</v>
      </c>
      <c r="N526">
        <v>1.4140965415250191E-10</v>
      </c>
    </row>
    <row r="527" spans="9:14" x14ac:dyDescent="0.35">
      <c r="I527" t="s">
        <v>1283</v>
      </c>
      <c r="J527" t="s">
        <v>1281</v>
      </c>
      <c r="K527" t="s">
        <v>38</v>
      </c>
      <c r="L527" t="s">
        <v>88</v>
      </c>
      <c r="M527" t="s">
        <v>30</v>
      </c>
      <c r="N527">
        <v>8.8472132396277182E-12</v>
      </c>
    </row>
    <row r="528" spans="9:14" x14ac:dyDescent="0.35">
      <c r="I528" t="s">
        <v>1284</v>
      </c>
      <c r="J528" t="s">
        <v>1281</v>
      </c>
      <c r="K528" t="s">
        <v>38</v>
      </c>
      <c r="L528" t="s">
        <v>44</v>
      </c>
      <c r="M528" t="s">
        <v>30</v>
      </c>
      <c r="N528">
        <v>7.2475261469373833E-12</v>
      </c>
    </row>
    <row r="529" spans="9:14" x14ac:dyDescent="0.35">
      <c r="I529" t="s">
        <v>1285</v>
      </c>
      <c r="J529" t="s">
        <v>1281</v>
      </c>
      <c r="K529" t="s">
        <v>83</v>
      </c>
      <c r="L529" t="s">
        <v>95</v>
      </c>
      <c r="M529" t="s">
        <v>30</v>
      </c>
      <c r="N529">
        <v>4.6028552336285855E-8</v>
      </c>
    </row>
    <row r="530" spans="9:14" x14ac:dyDescent="0.35">
      <c r="I530" t="s">
        <v>1286</v>
      </c>
      <c r="J530" t="s">
        <v>1287</v>
      </c>
      <c r="K530" t="s">
        <v>83</v>
      </c>
      <c r="L530" t="s">
        <v>95</v>
      </c>
      <c r="M530" t="s">
        <v>30</v>
      </c>
      <c r="N530">
        <v>6.4945589492208761E-10</v>
      </c>
    </row>
    <row r="531" spans="9:14" x14ac:dyDescent="0.35">
      <c r="I531" t="s">
        <v>1288</v>
      </c>
      <c r="J531" t="s">
        <v>1289</v>
      </c>
      <c r="K531" t="s">
        <v>83</v>
      </c>
      <c r="L531" t="s">
        <v>95</v>
      </c>
      <c r="M531" t="s">
        <v>30</v>
      </c>
      <c r="N531">
        <v>3.5149095543877059E-16</v>
      </c>
    </row>
    <row r="532" spans="9:14" x14ac:dyDescent="0.35">
      <c r="I532" t="s">
        <v>1290</v>
      </c>
      <c r="J532" t="s">
        <v>1291</v>
      </c>
      <c r="K532" t="s">
        <v>83</v>
      </c>
      <c r="L532" t="s">
        <v>95</v>
      </c>
      <c r="M532" t="s">
        <v>30</v>
      </c>
      <c r="N532">
        <v>3.3047116525428309E-12</v>
      </c>
    </row>
    <row r="533" spans="9:14" x14ac:dyDescent="0.35">
      <c r="I533" t="s">
        <v>1292</v>
      </c>
      <c r="J533" t="s">
        <v>1293</v>
      </c>
      <c r="K533" t="s">
        <v>83</v>
      </c>
      <c r="L533" t="s">
        <v>95</v>
      </c>
      <c r="M533" t="s">
        <v>30</v>
      </c>
      <c r="N533">
        <v>4.8457128095707466E-14</v>
      </c>
    </row>
    <row r="534" spans="9:14" x14ac:dyDescent="0.35">
      <c r="I534" t="s">
        <v>1294</v>
      </c>
      <c r="J534" t="s">
        <v>1295</v>
      </c>
      <c r="K534" t="s">
        <v>33</v>
      </c>
      <c r="L534" t="s">
        <v>499</v>
      </c>
      <c r="M534" t="s">
        <v>30</v>
      </c>
      <c r="N534">
        <v>1.3457517285170552E-12</v>
      </c>
    </row>
    <row r="535" spans="9:14" x14ac:dyDescent="0.35">
      <c r="I535" t="s">
        <v>1296</v>
      </c>
      <c r="J535" t="s">
        <v>1295</v>
      </c>
      <c r="K535" t="s">
        <v>83</v>
      </c>
      <c r="L535" t="s">
        <v>503</v>
      </c>
      <c r="M535" t="s">
        <v>30</v>
      </c>
      <c r="N535">
        <v>7.877923385694202E-8</v>
      </c>
    </row>
    <row r="536" spans="9:14" x14ac:dyDescent="0.35">
      <c r="I536" t="s">
        <v>1297</v>
      </c>
      <c r="J536" t="s">
        <v>1295</v>
      </c>
      <c r="K536" t="s">
        <v>33</v>
      </c>
      <c r="L536" t="s">
        <v>50</v>
      </c>
      <c r="M536" t="s">
        <v>30</v>
      </c>
      <c r="N536">
        <v>3.0089325362628703E-6</v>
      </c>
    </row>
    <row r="537" spans="9:14" x14ac:dyDescent="0.35">
      <c r="I537" t="s">
        <v>1298</v>
      </c>
      <c r="J537" t="s">
        <v>1295</v>
      </c>
      <c r="K537" t="s">
        <v>83</v>
      </c>
      <c r="L537" t="s">
        <v>95</v>
      </c>
      <c r="M537" t="s">
        <v>30</v>
      </c>
      <c r="N537">
        <v>7.8682696092794408E-9</v>
      </c>
    </row>
    <row r="538" spans="9:14" x14ac:dyDescent="0.35">
      <c r="I538" t="s">
        <v>1299</v>
      </c>
      <c r="J538" t="s">
        <v>1295</v>
      </c>
      <c r="K538" t="s">
        <v>38</v>
      </c>
      <c r="L538" t="s">
        <v>88</v>
      </c>
      <c r="M538" t="s">
        <v>30</v>
      </c>
      <c r="N538">
        <v>9.744013559898676E-10</v>
      </c>
    </row>
    <row r="539" spans="9:14" x14ac:dyDescent="0.35">
      <c r="I539" t="s">
        <v>1300</v>
      </c>
      <c r="J539" t="s">
        <v>1295</v>
      </c>
      <c r="K539" t="s">
        <v>38</v>
      </c>
      <c r="L539" t="s">
        <v>39</v>
      </c>
      <c r="M539" t="s">
        <v>30</v>
      </c>
      <c r="N539">
        <v>1.1647972592442488E-8</v>
      </c>
    </row>
    <row r="540" spans="9:14" x14ac:dyDescent="0.35">
      <c r="I540" t="s">
        <v>1301</v>
      </c>
      <c r="J540" t="s">
        <v>1295</v>
      </c>
      <c r="K540" t="s">
        <v>38</v>
      </c>
      <c r="L540" t="s">
        <v>44</v>
      </c>
      <c r="M540" t="s">
        <v>30</v>
      </c>
      <c r="N540">
        <v>2.9414856061996707E-8</v>
      </c>
    </row>
    <row r="541" spans="9:14" x14ac:dyDescent="0.35">
      <c r="I541" t="s">
        <v>1302</v>
      </c>
      <c r="J541" t="s">
        <v>1295</v>
      </c>
      <c r="K541" t="s">
        <v>33</v>
      </c>
      <c r="L541" t="s">
        <v>1083</v>
      </c>
      <c r="M541" t="s">
        <v>30</v>
      </c>
      <c r="N541">
        <v>4.4761494717087706E-16</v>
      </c>
    </row>
    <row r="542" spans="9:14" x14ac:dyDescent="0.35">
      <c r="I542" t="s">
        <v>1303</v>
      </c>
      <c r="J542" t="s">
        <v>1295</v>
      </c>
      <c r="K542" t="s">
        <v>33</v>
      </c>
      <c r="L542" t="s">
        <v>34</v>
      </c>
      <c r="M542" t="s">
        <v>30</v>
      </c>
      <c r="N542">
        <v>7.973612202522161E-9</v>
      </c>
    </row>
    <row r="543" spans="9:14" x14ac:dyDescent="0.35">
      <c r="I543" t="s">
        <v>1304</v>
      </c>
      <c r="J543" t="s">
        <v>1295</v>
      </c>
      <c r="K543" t="s">
        <v>33</v>
      </c>
      <c r="L543" t="s">
        <v>44</v>
      </c>
      <c r="M543" t="s">
        <v>30</v>
      </c>
      <c r="N543">
        <v>5.502499434841913E-7</v>
      </c>
    </row>
    <row r="544" spans="9:14" x14ac:dyDescent="0.35">
      <c r="I544" t="s">
        <v>1305</v>
      </c>
      <c r="J544" t="s">
        <v>1295</v>
      </c>
      <c r="K544" t="s">
        <v>83</v>
      </c>
      <c r="L544" t="s">
        <v>84</v>
      </c>
      <c r="M544" t="s">
        <v>30</v>
      </c>
      <c r="N544">
        <v>3.4356902617269631E-11</v>
      </c>
    </row>
    <row r="545" spans="9:14" x14ac:dyDescent="0.35">
      <c r="I545" t="s">
        <v>1306</v>
      </c>
      <c r="J545" t="s">
        <v>1295</v>
      </c>
      <c r="K545" t="s">
        <v>83</v>
      </c>
      <c r="L545" t="s">
        <v>44</v>
      </c>
      <c r="M545" t="s">
        <v>30</v>
      </c>
      <c r="N545">
        <v>2.9621018487447622E-9</v>
      </c>
    </row>
    <row r="546" spans="9:14" x14ac:dyDescent="0.35">
      <c r="I546" t="s">
        <v>1307</v>
      </c>
      <c r="J546" t="s">
        <v>1295</v>
      </c>
      <c r="K546" t="s">
        <v>38</v>
      </c>
      <c r="L546" t="s">
        <v>260</v>
      </c>
      <c r="M546" t="s">
        <v>30</v>
      </c>
      <c r="N546">
        <v>3.5128687148150112E-9</v>
      </c>
    </row>
    <row r="547" spans="9:14" x14ac:dyDescent="0.35">
      <c r="I547" t="s">
        <v>1308</v>
      </c>
      <c r="J547" t="s">
        <v>1309</v>
      </c>
      <c r="K547" t="s">
        <v>33</v>
      </c>
      <c r="L547" t="s">
        <v>50</v>
      </c>
      <c r="M547" t="s">
        <v>30</v>
      </c>
      <c r="N547">
        <v>7.5561047942777551E-8</v>
      </c>
    </row>
    <row r="548" spans="9:14" x14ac:dyDescent="0.35">
      <c r="I548" t="s">
        <v>1310</v>
      </c>
      <c r="J548" t="s">
        <v>1309</v>
      </c>
      <c r="K548" t="s">
        <v>38</v>
      </c>
      <c r="L548" t="s">
        <v>44</v>
      </c>
      <c r="M548" t="s">
        <v>30</v>
      </c>
      <c r="N548">
        <v>2.0452104409733969E-9</v>
      </c>
    </row>
    <row r="549" spans="9:14" x14ac:dyDescent="0.35">
      <c r="I549" t="s">
        <v>1311</v>
      </c>
      <c r="J549" t="s">
        <v>1309</v>
      </c>
      <c r="K549" t="s">
        <v>33</v>
      </c>
      <c r="L549" t="s">
        <v>499</v>
      </c>
      <c r="M549" t="s">
        <v>30</v>
      </c>
      <c r="N549">
        <v>5.6251197152778051E-10</v>
      </c>
    </row>
    <row r="550" spans="9:14" x14ac:dyDescent="0.35">
      <c r="I550" t="s">
        <v>1312</v>
      </c>
      <c r="J550" t="s">
        <v>1309</v>
      </c>
      <c r="K550" t="s">
        <v>33</v>
      </c>
      <c r="L550" t="s">
        <v>34</v>
      </c>
      <c r="M550" t="s">
        <v>30</v>
      </c>
      <c r="N550">
        <v>6.9012484996899767E-10</v>
      </c>
    </row>
    <row r="551" spans="9:14" x14ac:dyDescent="0.35">
      <c r="I551" t="s">
        <v>1313</v>
      </c>
      <c r="J551" t="s">
        <v>1309</v>
      </c>
      <c r="K551" t="s">
        <v>83</v>
      </c>
      <c r="L551" t="s">
        <v>44</v>
      </c>
      <c r="M551" t="s">
        <v>30</v>
      </c>
      <c r="N551">
        <v>2.0170771506430344E-14</v>
      </c>
    </row>
    <row r="552" spans="9:14" x14ac:dyDescent="0.35">
      <c r="I552" t="s">
        <v>1314</v>
      </c>
      <c r="J552" t="s">
        <v>1309</v>
      </c>
      <c r="K552" t="s">
        <v>33</v>
      </c>
      <c r="L552" t="s">
        <v>44</v>
      </c>
      <c r="M552" t="s">
        <v>30</v>
      </c>
      <c r="N552">
        <v>2.1715107164662825E-11</v>
      </c>
    </row>
    <row r="553" spans="9:14" x14ac:dyDescent="0.35">
      <c r="I553" t="s">
        <v>1315</v>
      </c>
      <c r="J553" t="s">
        <v>1309</v>
      </c>
      <c r="K553" t="s">
        <v>38</v>
      </c>
      <c r="L553" t="s">
        <v>88</v>
      </c>
      <c r="M553" t="s">
        <v>30</v>
      </c>
      <c r="N553">
        <v>2.7271008615307023E-8</v>
      </c>
    </row>
    <row r="554" spans="9:14" x14ac:dyDescent="0.35">
      <c r="I554" t="s">
        <v>1316</v>
      </c>
      <c r="J554" t="s">
        <v>1309</v>
      </c>
      <c r="K554" t="s">
        <v>38</v>
      </c>
      <c r="L554" t="s">
        <v>528</v>
      </c>
      <c r="M554" t="s">
        <v>30</v>
      </c>
      <c r="N554">
        <v>7.3109327638608126E-6</v>
      </c>
    </row>
    <row r="555" spans="9:14" x14ac:dyDescent="0.35">
      <c r="I555" t="s">
        <v>1317</v>
      </c>
      <c r="J555" t="s">
        <v>1309</v>
      </c>
      <c r="K555" t="s">
        <v>38</v>
      </c>
      <c r="L555" t="s">
        <v>39</v>
      </c>
      <c r="M555" t="s">
        <v>30</v>
      </c>
      <c r="N555">
        <v>2.0866171516416183E-6</v>
      </c>
    </row>
    <row r="556" spans="9:14" x14ac:dyDescent="0.35">
      <c r="I556" t="s">
        <v>1318</v>
      </c>
      <c r="J556" t="s">
        <v>1319</v>
      </c>
      <c r="K556" t="s">
        <v>38</v>
      </c>
      <c r="L556" t="s">
        <v>39</v>
      </c>
      <c r="M556" t="s">
        <v>429</v>
      </c>
      <c r="N556">
        <v>4.1345703357866851E-6</v>
      </c>
    </row>
    <row r="557" spans="9:14" x14ac:dyDescent="0.35">
      <c r="I557" t="s">
        <v>1320</v>
      </c>
      <c r="J557" t="s">
        <v>1319</v>
      </c>
      <c r="K557" t="s">
        <v>33</v>
      </c>
      <c r="L557" t="s">
        <v>50</v>
      </c>
      <c r="M557" t="s">
        <v>429</v>
      </c>
      <c r="N557">
        <v>3.2138156459334118E-10</v>
      </c>
    </row>
    <row r="558" spans="9:14" x14ac:dyDescent="0.35">
      <c r="I558" t="s">
        <v>1321</v>
      </c>
      <c r="J558" t="s">
        <v>1322</v>
      </c>
      <c r="K558" t="s">
        <v>33</v>
      </c>
      <c r="L558" t="s">
        <v>44</v>
      </c>
      <c r="M558" t="s">
        <v>30</v>
      </c>
      <c r="N558">
        <v>3.0062075249008075E-15</v>
      </c>
    </row>
    <row r="559" spans="9:14" x14ac:dyDescent="0.35">
      <c r="I559" t="s">
        <v>1323</v>
      </c>
      <c r="J559" t="s">
        <v>1322</v>
      </c>
      <c r="K559" t="s">
        <v>38</v>
      </c>
      <c r="L559" t="s">
        <v>39</v>
      </c>
      <c r="M559" t="s">
        <v>30</v>
      </c>
      <c r="N559">
        <v>2.1885595428547729E-12</v>
      </c>
    </row>
    <row r="560" spans="9:14" x14ac:dyDescent="0.35">
      <c r="I560" t="s">
        <v>1324</v>
      </c>
      <c r="J560" t="s">
        <v>1325</v>
      </c>
      <c r="K560" t="s">
        <v>83</v>
      </c>
      <c r="L560" t="s">
        <v>95</v>
      </c>
      <c r="M560" t="s">
        <v>30</v>
      </c>
      <c r="N560">
        <v>1.2362102572970537E-13</v>
      </c>
    </row>
    <row r="561" spans="9:14" x14ac:dyDescent="0.35">
      <c r="I561" t="s">
        <v>1326</v>
      </c>
      <c r="J561" t="s">
        <v>1327</v>
      </c>
      <c r="K561" t="s">
        <v>83</v>
      </c>
      <c r="L561" t="s">
        <v>84</v>
      </c>
      <c r="M561" t="s">
        <v>30</v>
      </c>
      <c r="N561">
        <v>7.0529357102291337E-11</v>
      </c>
    </row>
    <row r="562" spans="9:14" x14ac:dyDescent="0.35">
      <c r="I562" t="s">
        <v>1328</v>
      </c>
      <c r="J562" t="s">
        <v>1327</v>
      </c>
      <c r="K562" t="s">
        <v>38</v>
      </c>
      <c r="L562" t="s">
        <v>44</v>
      </c>
      <c r="M562" t="s">
        <v>30</v>
      </c>
      <c r="N562">
        <v>3.65353245502341E-12</v>
      </c>
    </row>
    <row r="563" spans="9:14" x14ac:dyDescent="0.35">
      <c r="I563" t="s">
        <v>1329</v>
      </c>
      <c r="J563" t="s">
        <v>1327</v>
      </c>
      <c r="K563" t="s">
        <v>33</v>
      </c>
      <c r="L563" t="s">
        <v>50</v>
      </c>
      <c r="M563" t="s">
        <v>30</v>
      </c>
      <c r="N563">
        <v>2.5802012741407159E-9</v>
      </c>
    </row>
    <row r="564" spans="9:14" x14ac:dyDescent="0.35">
      <c r="I564" t="s">
        <v>1330</v>
      </c>
      <c r="J564" t="s">
        <v>1327</v>
      </c>
      <c r="K564" t="s">
        <v>83</v>
      </c>
      <c r="L564" t="s">
        <v>95</v>
      </c>
      <c r="M564" t="s">
        <v>30</v>
      </c>
      <c r="N564">
        <v>2.305914161001951E-8</v>
      </c>
    </row>
    <row r="565" spans="9:14" x14ac:dyDescent="0.35">
      <c r="I565" t="s">
        <v>1331</v>
      </c>
      <c r="J565" t="s">
        <v>1327</v>
      </c>
      <c r="K565" t="s">
        <v>38</v>
      </c>
      <c r="L565" t="s">
        <v>88</v>
      </c>
      <c r="M565" t="s">
        <v>30</v>
      </c>
      <c r="N565">
        <v>0</v>
      </c>
    </row>
    <row r="566" spans="9:14" x14ac:dyDescent="0.35">
      <c r="I566" t="s">
        <v>1332</v>
      </c>
      <c r="J566" t="s">
        <v>1333</v>
      </c>
      <c r="K566" t="s">
        <v>83</v>
      </c>
      <c r="L566" t="s">
        <v>95</v>
      </c>
      <c r="M566" t="s">
        <v>30</v>
      </c>
      <c r="N566">
        <v>5.4035216713633303E-15</v>
      </c>
    </row>
    <row r="567" spans="9:14" x14ac:dyDescent="0.35">
      <c r="I567" t="s">
        <v>1334</v>
      </c>
      <c r="J567" t="s">
        <v>1335</v>
      </c>
      <c r="K567" t="s">
        <v>83</v>
      </c>
      <c r="L567" t="s">
        <v>95</v>
      </c>
      <c r="M567" t="s">
        <v>30</v>
      </c>
      <c r="N567">
        <v>1.4343930671577733E-13</v>
      </c>
    </row>
    <row r="568" spans="9:14" x14ac:dyDescent="0.35">
      <c r="I568" t="s">
        <v>1336</v>
      </c>
      <c r="J568" t="s">
        <v>1337</v>
      </c>
      <c r="K568" t="s">
        <v>83</v>
      </c>
      <c r="L568" t="s">
        <v>95</v>
      </c>
      <c r="M568" t="s">
        <v>30</v>
      </c>
      <c r="N568">
        <v>3.9951534756182212E-15</v>
      </c>
    </row>
    <row r="569" spans="9:14" x14ac:dyDescent="0.35">
      <c r="I569" t="s">
        <v>1338</v>
      </c>
      <c r="J569" t="s">
        <v>1339</v>
      </c>
      <c r="K569" t="s">
        <v>83</v>
      </c>
      <c r="L569" t="s">
        <v>95</v>
      </c>
      <c r="M569" t="s">
        <v>30</v>
      </c>
      <c r="N569">
        <v>1.2564601162424809E-15</v>
      </c>
    </row>
    <row r="570" spans="9:14" x14ac:dyDescent="0.35">
      <c r="I570" t="s">
        <v>1340</v>
      </c>
      <c r="J570" t="s">
        <v>1341</v>
      </c>
      <c r="K570" t="s">
        <v>33</v>
      </c>
      <c r="L570" t="s">
        <v>50</v>
      </c>
      <c r="M570" t="s">
        <v>30</v>
      </c>
      <c r="N570">
        <v>2.8769528803263533E-13</v>
      </c>
    </row>
    <row r="571" spans="9:14" x14ac:dyDescent="0.35">
      <c r="I571" t="s">
        <v>1342</v>
      </c>
      <c r="J571" t="s">
        <v>1341</v>
      </c>
      <c r="K571" t="s">
        <v>83</v>
      </c>
      <c r="L571" t="s">
        <v>95</v>
      </c>
      <c r="M571" t="s">
        <v>30</v>
      </c>
      <c r="N571">
        <v>9.7593893856812077E-13</v>
      </c>
    </row>
    <row r="572" spans="9:14" x14ac:dyDescent="0.35">
      <c r="I572" t="s">
        <v>1343</v>
      </c>
      <c r="J572" t="s">
        <v>1344</v>
      </c>
      <c r="K572" t="s">
        <v>83</v>
      </c>
      <c r="L572" t="s">
        <v>95</v>
      </c>
      <c r="M572" t="s">
        <v>30</v>
      </c>
      <c r="N572">
        <v>2.0325325874536142E-11</v>
      </c>
    </row>
    <row r="573" spans="9:14" x14ac:dyDescent="0.35">
      <c r="I573" t="s">
        <v>1345</v>
      </c>
      <c r="J573" t="s">
        <v>1346</v>
      </c>
      <c r="K573" t="s">
        <v>33</v>
      </c>
      <c r="L573" t="s">
        <v>499</v>
      </c>
      <c r="M573" t="s">
        <v>30</v>
      </c>
      <c r="N573">
        <v>7.203281155952337E-10</v>
      </c>
    </row>
    <row r="574" spans="9:14" x14ac:dyDescent="0.35">
      <c r="I574" t="s">
        <v>1347</v>
      </c>
      <c r="J574" t="s">
        <v>1346</v>
      </c>
      <c r="K574" t="s">
        <v>83</v>
      </c>
      <c r="L574" t="s">
        <v>503</v>
      </c>
      <c r="M574" t="s">
        <v>30</v>
      </c>
      <c r="N574">
        <v>6.0904186860136141E-10</v>
      </c>
    </row>
    <row r="575" spans="9:14" x14ac:dyDescent="0.35">
      <c r="I575" t="s">
        <v>1348</v>
      </c>
      <c r="J575" t="s">
        <v>1346</v>
      </c>
      <c r="K575" t="s">
        <v>33</v>
      </c>
      <c r="L575" t="s">
        <v>50</v>
      </c>
      <c r="M575" t="s">
        <v>30</v>
      </c>
      <c r="N575">
        <v>4.7761395817762457E-8</v>
      </c>
    </row>
    <row r="576" spans="9:14" x14ac:dyDescent="0.35">
      <c r="I576" t="s">
        <v>1349</v>
      </c>
      <c r="J576" t="s">
        <v>1346</v>
      </c>
      <c r="K576" t="s">
        <v>83</v>
      </c>
      <c r="L576" t="s">
        <v>95</v>
      </c>
      <c r="M576" t="s">
        <v>30</v>
      </c>
      <c r="N576">
        <v>5.9157904662133968E-10</v>
      </c>
    </row>
    <row r="577" spans="9:14" x14ac:dyDescent="0.35">
      <c r="I577" t="s">
        <v>1350</v>
      </c>
      <c r="J577" t="s">
        <v>1346</v>
      </c>
      <c r="K577" t="s">
        <v>83</v>
      </c>
      <c r="L577" t="s">
        <v>44</v>
      </c>
      <c r="M577" t="s">
        <v>30</v>
      </c>
      <c r="N577">
        <v>1.1872278647892538E-9</v>
      </c>
    </row>
    <row r="578" spans="9:14" x14ac:dyDescent="0.35">
      <c r="I578" t="s">
        <v>1351</v>
      </c>
      <c r="J578" t="s">
        <v>1346</v>
      </c>
      <c r="K578" t="s">
        <v>33</v>
      </c>
      <c r="L578" t="s">
        <v>44</v>
      </c>
      <c r="M578" t="s">
        <v>30</v>
      </c>
      <c r="N578">
        <v>4.0276231883060513E-9</v>
      </c>
    </row>
    <row r="579" spans="9:14" x14ac:dyDescent="0.35">
      <c r="I579" t="s">
        <v>1352</v>
      </c>
      <c r="J579" t="s">
        <v>1346</v>
      </c>
      <c r="K579" t="s">
        <v>33</v>
      </c>
      <c r="L579" t="s">
        <v>34</v>
      </c>
      <c r="M579" t="s">
        <v>30</v>
      </c>
      <c r="N579">
        <v>6.4017613536829067E-9</v>
      </c>
    </row>
    <row r="580" spans="9:14" x14ac:dyDescent="0.35">
      <c r="I580" t="s">
        <v>1353</v>
      </c>
      <c r="J580" t="s">
        <v>1346</v>
      </c>
      <c r="K580" t="s">
        <v>38</v>
      </c>
      <c r="L580" t="s">
        <v>88</v>
      </c>
      <c r="M580" t="s">
        <v>30</v>
      </c>
      <c r="N580">
        <v>5.243966288821783E-8</v>
      </c>
    </row>
    <row r="581" spans="9:14" x14ac:dyDescent="0.35">
      <c r="I581" t="s">
        <v>1354</v>
      </c>
      <c r="J581" t="s">
        <v>1346</v>
      </c>
      <c r="K581" t="s">
        <v>38</v>
      </c>
      <c r="L581" t="s">
        <v>528</v>
      </c>
      <c r="M581" t="s">
        <v>30</v>
      </c>
      <c r="N581">
        <v>1.0288231310971068E-5</v>
      </c>
    </row>
    <row r="582" spans="9:14" x14ac:dyDescent="0.35">
      <c r="I582" t="s">
        <v>1355</v>
      </c>
      <c r="J582" t="s">
        <v>1346</v>
      </c>
      <c r="K582" t="s">
        <v>38</v>
      </c>
      <c r="L582" t="s">
        <v>39</v>
      </c>
      <c r="M582" t="s">
        <v>30</v>
      </c>
      <c r="N582">
        <v>1.7734546816318226E-8</v>
      </c>
    </row>
    <row r="583" spans="9:14" x14ac:dyDescent="0.35">
      <c r="I583" t="s">
        <v>1356</v>
      </c>
      <c r="J583" t="s">
        <v>1346</v>
      </c>
      <c r="K583" t="s">
        <v>38</v>
      </c>
      <c r="L583" t="s">
        <v>260</v>
      </c>
      <c r="M583" t="s">
        <v>30</v>
      </c>
      <c r="N583">
        <v>2.4040711594356365E-10</v>
      </c>
    </row>
    <row r="584" spans="9:14" x14ac:dyDescent="0.35">
      <c r="I584" t="s">
        <v>1357</v>
      </c>
      <c r="J584" t="s">
        <v>1346</v>
      </c>
      <c r="K584" t="s">
        <v>38</v>
      </c>
      <c r="L584" t="s">
        <v>44</v>
      </c>
      <c r="M584" t="s">
        <v>30</v>
      </c>
      <c r="N584">
        <v>2.2554072515061305E-11</v>
      </c>
    </row>
    <row r="585" spans="9:14" x14ac:dyDescent="0.35">
      <c r="I585" t="s">
        <v>1358</v>
      </c>
      <c r="J585" t="s">
        <v>1359</v>
      </c>
      <c r="K585" t="s">
        <v>38</v>
      </c>
      <c r="L585" t="s">
        <v>39</v>
      </c>
      <c r="M585" t="s">
        <v>429</v>
      </c>
      <c r="N585">
        <v>2.5444956706547519E-7</v>
      </c>
    </row>
    <row r="586" spans="9:14" x14ac:dyDescent="0.35">
      <c r="I586" t="s">
        <v>1360</v>
      </c>
      <c r="J586" t="s">
        <v>1361</v>
      </c>
      <c r="K586" t="s">
        <v>33</v>
      </c>
      <c r="L586" t="s">
        <v>50</v>
      </c>
      <c r="M586" t="s">
        <v>429</v>
      </c>
      <c r="N586">
        <v>6.9245555511108535E-10</v>
      </c>
    </row>
    <row r="587" spans="9:14" x14ac:dyDescent="0.35">
      <c r="I587" t="s">
        <v>1362</v>
      </c>
      <c r="J587" t="s">
        <v>1361</v>
      </c>
      <c r="K587" t="s">
        <v>38</v>
      </c>
      <c r="L587" t="s">
        <v>39</v>
      </c>
      <c r="M587" t="s">
        <v>429</v>
      </c>
      <c r="N587">
        <v>3.508634868625692E-5</v>
      </c>
    </row>
    <row r="588" spans="9:14" x14ac:dyDescent="0.35">
      <c r="I588" t="s">
        <v>1363</v>
      </c>
      <c r="J588" t="s">
        <v>1364</v>
      </c>
      <c r="K588" t="s">
        <v>33</v>
      </c>
      <c r="L588" t="s">
        <v>50</v>
      </c>
      <c r="M588" t="s">
        <v>429</v>
      </c>
      <c r="N588">
        <v>5.0840816742036718E-9</v>
      </c>
    </row>
    <row r="589" spans="9:14" x14ac:dyDescent="0.35">
      <c r="I589" t="s">
        <v>1365</v>
      </c>
      <c r="J589" t="s">
        <v>1364</v>
      </c>
      <c r="K589" t="s">
        <v>38</v>
      </c>
      <c r="L589" t="s">
        <v>39</v>
      </c>
      <c r="M589" t="s">
        <v>429</v>
      </c>
      <c r="N589">
        <v>2.2425374242796908E-5</v>
      </c>
    </row>
    <row r="590" spans="9:14" x14ac:dyDescent="0.35">
      <c r="I590" t="s">
        <v>1366</v>
      </c>
      <c r="J590" t="s">
        <v>1367</v>
      </c>
      <c r="K590" t="s">
        <v>38</v>
      </c>
      <c r="L590" t="s">
        <v>39</v>
      </c>
      <c r="M590" t="s">
        <v>30</v>
      </c>
      <c r="N590">
        <v>1.283938589701088E-4</v>
      </c>
    </row>
    <row r="591" spans="9:14" x14ac:dyDescent="0.35">
      <c r="I591" t="s">
        <v>1368</v>
      </c>
      <c r="J591" t="s">
        <v>1367</v>
      </c>
      <c r="K591" t="s">
        <v>38</v>
      </c>
      <c r="L591" t="s">
        <v>44</v>
      </c>
      <c r="M591" t="s">
        <v>30</v>
      </c>
      <c r="N591">
        <v>5.4930394359159355E-6</v>
      </c>
    </row>
    <row r="592" spans="9:14" x14ac:dyDescent="0.35">
      <c r="I592" t="s">
        <v>1369</v>
      </c>
      <c r="J592" t="s">
        <v>1367</v>
      </c>
      <c r="K592" t="s">
        <v>38</v>
      </c>
      <c r="L592" t="s">
        <v>528</v>
      </c>
      <c r="M592" t="s">
        <v>30</v>
      </c>
      <c r="N592">
        <v>1.001025765258992E-3</v>
      </c>
    </row>
    <row r="593" spans="9:14" x14ac:dyDescent="0.35">
      <c r="I593" t="s">
        <v>1370</v>
      </c>
      <c r="J593" t="s">
        <v>1367</v>
      </c>
      <c r="K593" t="s">
        <v>38</v>
      </c>
      <c r="L593" t="s">
        <v>88</v>
      </c>
      <c r="M593" t="s">
        <v>30</v>
      </c>
      <c r="N593">
        <v>5.3880637917774509E-7</v>
      </c>
    </row>
    <row r="594" spans="9:14" x14ac:dyDescent="0.35">
      <c r="I594" t="s">
        <v>1371</v>
      </c>
      <c r="J594" t="s">
        <v>1367</v>
      </c>
      <c r="K594" t="s">
        <v>38</v>
      </c>
      <c r="L594" t="s">
        <v>260</v>
      </c>
      <c r="M594" t="s">
        <v>30</v>
      </c>
      <c r="N594">
        <v>8.8014508603972023E-5</v>
      </c>
    </row>
    <row r="595" spans="9:14" x14ac:dyDescent="0.35">
      <c r="I595" t="s">
        <v>1372</v>
      </c>
      <c r="J595" t="s">
        <v>1373</v>
      </c>
      <c r="K595" t="s">
        <v>33</v>
      </c>
      <c r="L595" t="s">
        <v>499</v>
      </c>
      <c r="M595" t="s">
        <v>30</v>
      </c>
      <c r="N595">
        <v>8.3861008525284079E-9</v>
      </c>
    </row>
    <row r="596" spans="9:14" x14ac:dyDescent="0.35">
      <c r="I596" t="s">
        <v>1374</v>
      </c>
      <c r="J596" t="s">
        <v>1373</v>
      </c>
      <c r="K596" t="s">
        <v>83</v>
      </c>
      <c r="L596" t="s">
        <v>503</v>
      </c>
      <c r="M596" t="s">
        <v>30</v>
      </c>
      <c r="N596">
        <v>2.2495392690198514E-8</v>
      </c>
    </row>
    <row r="597" spans="9:14" x14ac:dyDescent="0.35">
      <c r="I597" t="s">
        <v>1375</v>
      </c>
      <c r="J597" t="s">
        <v>1373</v>
      </c>
      <c r="K597" t="s">
        <v>33</v>
      </c>
      <c r="L597" t="s">
        <v>50</v>
      </c>
      <c r="M597" t="s">
        <v>30</v>
      </c>
      <c r="N597">
        <v>2.7310659675906677E-6</v>
      </c>
    </row>
    <row r="598" spans="9:14" x14ac:dyDescent="0.35">
      <c r="I598" t="s">
        <v>1376</v>
      </c>
      <c r="J598" t="s">
        <v>1373</v>
      </c>
      <c r="K598" t="s">
        <v>83</v>
      </c>
      <c r="L598" t="s">
        <v>95</v>
      </c>
      <c r="M598" t="s">
        <v>30</v>
      </c>
      <c r="N598">
        <v>2.2161878588524382E-8</v>
      </c>
    </row>
    <row r="599" spans="9:14" x14ac:dyDescent="0.35">
      <c r="I599" t="s">
        <v>1377</v>
      </c>
      <c r="J599" t="s">
        <v>1373</v>
      </c>
      <c r="K599" t="s">
        <v>38</v>
      </c>
      <c r="L599" t="s">
        <v>88</v>
      </c>
      <c r="M599" t="s">
        <v>30</v>
      </c>
      <c r="N599">
        <v>1.5384480833912661E-7</v>
      </c>
    </row>
    <row r="600" spans="9:14" x14ac:dyDescent="0.35">
      <c r="I600" t="s">
        <v>1378</v>
      </c>
      <c r="J600" t="s">
        <v>1373</v>
      </c>
      <c r="K600" t="s">
        <v>38</v>
      </c>
      <c r="L600" t="s">
        <v>39</v>
      </c>
      <c r="M600" t="s">
        <v>30</v>
      </c>
      <c r="N600">
        <v>1.1848581668562831E-7</v>
      </c>
    </row>
    <row r="601" spans="9:14" x14ac:dyDescent="0.35">
      <c r="I601" t="s">
        <v>1379</v>
      </c>
      <c r="J601" t="s">
        <v>1373</v>
      </c>
      <c r="K601" t="s">
        <v>33</v>
      </c>
      <c r="L601" t="s">
        <v>1083</v>
      </c>
      <c r="M601" t="s">
        <v>30</v>
      </c>
      <c r="N601">
        <v>1.5058933618542968E-14</v>
      </c>
    </row>
    <row r="602" spans="9:14" x14ac:dyDescent="0.35">
      <c r="I602" t="s">
        <v>1380</v>
      </c>
      <c r="J602" t="s">
        <v>1373</v>
      </c>
      <c r="K602" t="s">
        <v>33</v>
      </c>
      <c r="L602" t="s">
        <v>34</v>
      </c>
      <c r="M602" t="s">
        <v>30</v>
      </c>
      <c r="N602">
        <v>1.1444101512195616E-7</v>
      </c>
    </row>
    <row r="603" spans="9:14" x14ac:dyDescent="0.35">
      <c r="I603" t="s">
        <v>1381</v>
      </c>
      <c r="J603" t="s">
        <v>1373</v>
      </c>
      <c r="K603" t="s">
        <v>33</v>
      </c>
      <c r="L603" t="s">
        <v>44</v>
      </c>
      <c r="M603" t="s">
        <v>30</v>
      </c>
      <c r="N603">
        <v>4.1086008540177584E-7</v>
      </c>
    </row>
    <row r="604" spans="9:14" x14ac:dyDescent="0.35">
      <c r="I604" t="s">
        <v>1382</v>
      </c>
      <c r="J604" t="s">
        <v>1373</v>
      </c>
      <c r="K604" t="s">
        <v>83</v>
      </c>
      <c r="L604" t="s">
        <v>84</v>
      </c>
      <c r="M604" t="s">
        <v>30</v>
      </c>
      <c r="N604">
        <v>-4.4685466957666858E-11</v>
      </c>
    </row>
    <row r="605" spans="9:14" x14ac:dyDescent="0.35">
      <c r="I605" t="s">
        <v>1383</v>
      </c>
      <c r="J605" t="s">
        <v>1373</v>
      </c>
      <c r="K605" t="s">
        <v>83</v>
      </c>
      <c r="L605" t="s">
        <v>44</v>
      </c>
      <c r="M605" t="s">
        <v>30</v>
      </c>
      <c r="N605">
        <v>2.7556838911541022E-8</v>
      </c>
    </row>
    <row r="606" spans="9:14" x14ac:dyDescent="0.35">
      <c r="I606" t="s">
        <v>1384</v>
      </c>
      <c r="J606" t="s">
        <v>1373</v>
      </c>
      <c r="K606" t="s">
        <v>38</v>
      </c>
      <c r="L606" t="s">
        <v>528</v>
      </c>
      <c r="M606" t="s">
        <v>30</v>
      </c>
      <c r="N606">
        <v>3.2949699781898876E-4</v>
      </c>
    </row>
    <row r="607" spans="9:14" x14ac:dyDescent="0.35">
      <c r="I607" t="s">
        <v>1385</v>
      </c>
      <c r="J607" t="s">
        <v>1373</v>
      </c>
      <c r="K607" t="s">
        <v>38</v>
      </c>
      <c r="L607" t="s">
        <v>260</v>
      </c>
      <c r="M607" t="s">
        <v>30</v>
      </c>
      <c r="N607">
        <v>1.2761814255875159E-7</v>
      </c>
    </row>
    <row r="608" spans="9:14" x14ac:dyDescent="0.35">
      <c r="I608" t="s">
        <v>1386</v>
      </c>
      <c r="J608" t="s">
        <v>1373</v>
      </c>
      <c r="K608" t="s">
        <v>38</v>
      </c>
      <c r="L608" t="s">
        <v>44</v>
      </c>
      <c r="M608" t="s">
        <v>30</v>
      </c>
      <c r="N608">
        <v>4.1152801411446437E-8</v>
      </c>
    </row>
    <row r="609" spans="9:14" x14ac:dyDescent="0.35">
      <c r="I609" t="s">
        <v>1387</v>
      </c>
      <c r="J609" t="s">
        <v>1388</v>
      </c>
      <c r="K609" t="s">
        <v>83</v>
      </c>
      <c r="L609" t="s">
        <v>95</v>
      </c>
      <c r="M609" t="s">
        <v>30</v>
      </c>
      <c r="N609">
        <v>0</v>
      </c>
    </row>
    <row r="610" spans="9:14" x14ac:dyDescent="0.35">
      <c r="I610" t="s">
        <v>1389</v>
      </c>
      <c r="J610" t="s">
        <v>1390</v>
      </c>
      <c r="K610" t="s">
        <v>33</v>
      </c>
      <c r="L610" t="s">
        <v>50</v>
      </c>
      <c r="M610" t="s">
        <v>30</v>
      </c>
      <c r="N610">
        <v>1.0308312322427162E-12</v>
      </c>
    </row>
    <row r="611" spans="9:14" x14ac:dyDescent="0.35">
      <c r="I611" t="s">
        <v>1391</v>
      </c>
      <c r="J611" t="s">
        <v>1390</v>
      </c>
      <c r="K611" t="s">
        <v>83</v>
      </c>
      <c r="L611" t="s">
        <v>95</v>
      </c>
      <c r="M611" t="s">
        <v>30</v>
      </c>
      <c r="N611">
        <v>2.3871881167726057E-12</v>
      </c>
    </row>
    <row r="612" spans="9:14" x14ac:dyDescent="0.35">
      <c r="I612" t="s">
        <v>1392</v>
      </c>
      <c r="J612" t="s">
        <v>1390</v>
      </c>
      <c r="K612" t="s">
        <v>83</v>
      </c>
      <c r="L612" t="s">
        <v>84</v>
      </c>
      <c r="M612" t="s">
        <v>30</v>
      </c>
      <c r="N612">
        <v>1.1868122739636532E-14</v>
      </c>
    </row>
    <row r="613" spans="9:14" x14ac:dyDescent="0.35">
      <c r="I613" t="s">
        <v>1393</v>
      </c>
      <c r="J613" t="s">
        <v>1390</v>
      </c>
      <c r="K613" t="s">
        <v>38</v>
      </c>
      <c r="L613" t="s">
        <v>44</v>
      </c>
      <c r="M613" t="s">
        <v>30</v>
      </c>
      <c r="N613">
        <v>4.2521788330012006E-15</v>
      </c>
    </row>
    <row r="614" spans="9:14" x14ac:dyDescent="0.35">
      <c r="I614" t="s">
        <v>1394</v>
      </c>
      <c r="J614" t="s">
        <v>1395</v>
      </c>
      <c r="K614" t="s">
        <v>38</v>
      </c>
      <c r="L614" t="s">
        <v>44</v>
      </c>
      <c r="M614" t="s">
        <v>30</v>
      </c>
      <c r="N614">
        <v>1.2373315066981067E-16</v>
      </c>
    </row>
    <row r="615" spans="9:14" x14ac:dyDescent="0.35">
      <c r="I615" t="s">
        <v>1396</v>
      </c>
      <c r="J615" t="s">
        <v>1397</v>
      </c>
      <c r="K615" t="s">
        <v>38</v>
      </c>
      <c r="L615" t="s">
        <v>44</v>
      </c>
      <c r="M615" t="s">
        <v>30</v>
      </c>
      <c r="N615">
        <v>1.4725223898289033E-7</v>
      </c>
    </row>
    <row r="616" spans="9:14" x14ac:dyDescent="0.35">
      <c r="I616" t="s">
        <v>1398</v>
      </c>
      <c r="J616" t="s">
        <v>1397</v>
      </c>
      <c r="K616" t="s">
        <v>33</v>
      </c>
      <c r="L616" t="s">
        <v>44</v>
      </c>
      <c r="M616" t="s">
        <v>30</v>
      </c>
      <c r="N616">
        <v>6.6659923052231597E-12</v>
      </c>
    </row>
    <row r="617" spans="9:14" x14ac:dyDescent="0.35">
      <c r="I617" t="s">
        <v>1399</v>
      </c>
      <c r="J617" t="s">
        <v>1397</v>
      </c>
      <c r="K617" t="s">
        <v>33</v>
      </c>
      <c r="L617" t="s">
        <v>50</v>
      </c>
      <c r="M617" t="s">
        <v>30</v>
      </c>
      <c r="N617">
        <v>1.918354863262028E-11</v>
      </c>
    </row>
    <row r="618" spans="9:14" x14ac:dyDescent="0.35">
      <c r="I618" t="s">
        <v>1400</v>
      </c>
      <c r="J618" t="s">
        <v>1401</v>
      </c>
      <c r="K618" t="s">
        <v>38</v>
      </c>
      <c r="L618" t="s">
        <v>88</v>
      </c>
      <c r="M618" t="s">
        <v>30</v>
      </c>
      <c r="N618">
        <v>0</v>
      </c>
    </row>
    <row r="619" spans="9:14" x14ac:dyDescent="0.35">
      <c r="I619" t="s">
        <v>1402</v>
      </c>
      <c r="J619" t="s">
        <v>1401</v>
      </c>
      <c r="K619" t="s">
        <v>33</v>
      </c>
      <c r="L619" t="s">
        <v>44</v>
      </c>
      <c r="M619" t="s">
        <v>30</v>
      </c>
      <c r="N619">
        <v>3.053865196791029E-12</v>
      </c>
    </row>
    <row r="620" spans="9:14" x14ac:dyDescent="0.35">
      <c r="I620" t="s">
        <v>1403</v>
      </c>
      <c r="J620" t="s">
        <v>1401</v>
      </c>
      <c r="K620" t="s">
        <v>33</v>
      </c>
      <c r="L620" t="s">
        <v>34</v>
      </c>
      <c r="M620" t="s">
        <v>30</v>
      </c>
      <c r="N620">
        <v>4.6561703962054408E-8</v>
      </c>
    </row>
    <row r="621" spans="9:14" x14ac:dyDescent="0.35">
      <c r="I621" t="s">
        <v>1404</v>
      </c>
      <c r="J621" t="s">
        <v>1401</v>
      </c>
      <c r="K621" t="s">
        <v>38</v>
      </c>
      <c r="L621" t="s">
        <v>39</v>
      </c>
      <c r="M621" t="s">
        <v>30</v>
      </c>
      <c r="N621">
        <v>2.8836157320846562E-7</v>
      </c>
    </row>
    <row r="622" spans="9:14" x14ac:dyDescent="0.35">
      <c r="I622" t="s">
        <v>1405</v>
      </c>
      <c r="J622" t="s">
        <v>1401</v>
      </c>
      <c r="K622" t="s">
        <v>38</v>
      </c>
      <c r="L622" t="s">
        <v>260</v>
      </c>
      <c r="M622" t="s">
        <v>30</v>
      </c>
      <c r="N622">
        <v>1.7892187890816355E-7</v>
      </c>
    </row>
    <row r="623" spans="9:14" x14ac:dyDescent="0.35">
      <c r="I623" t="s">
        <v>1406</v>
      </c>
      <c r="J623" t="s">
        <v>1401</v>
      </c>
      <c r="K623" t="s">
        <v>38</v>
      </c>
      <c r="L623" t="s">
        <v>44</v>
      </c>
      <c r="M623" t="s">
        <v>30</v>
      </c>
      <c r="N623">
        <v>1.1274788872407924E-8</v>
      </c>
    </row>
    <row r="624" spans="9:14" x14ac:dyDescent="0.35">
      <c r="I624" t="s">
        <v>1407</v>
      </c>
      <c r="J624" t="s">
        <v>1401</v>
      </c>
      <c r="K624" t="s">
        <v>33</v>
      </c>
      <c r="L624" t="s">
        <v>50</v>
      </c>
      <c r="M624" t="s">
        <v>30</v>
      </c>
      <c r="N624">
        <v>7.5311139278814546E-8</v>
      </c>
    </row>
    <row r="625" spans="9:14" x14ac:dyDescent="0.35">
      <c r="I625" t="s">
        <v>1408</v>
      </c>
      <c r="J625" t="s">
        <v>1409</v>
      </c>
      <c r="K625" t="s">
        <v>33</v>
      </c>
      <c r="L625" t="s">
        <v>34</v>
      </c>
      <c r="M625" t="s">
        <v>30</v>
      </c>
      <c r="N625">
        <v>4.2503143757721187E-13</v>
      </c>
    </row>
    <row r="626" spans="9:14" x14ac:dyDescent="0.35">
      <c r="I626" t="s">
        <v>1410</v>
      </c>
      <c r="J626" t="s">
        <v>1411</v>
      </c>
      <c r="K626" t="s">
        <v>38</v>
      </c>
      <c r="L626" t="s">
        <v>39</v>
      </c>
      <c r="M626" t="s">
        <v>30</v>
      </c>
      <c r="N626">
        <v>0</v>
      </c>
    </row>
    <row r="627" spans="9:14" x14ac:dyDescent="0.35">
      <c r="I627" t="s">
        <v>1412</v>
      </c>
      <c r="J627" t="s">
        <v>1411</v>
      </c>
      <c r="K627" t="s">
        <v>33</v>
      </c>
      <c r="L627" t="s">
        <v>50</v>
      </c>
      <c r="M627" t="s">
        <v>30</v>
      </c>
      <c r="N627">
        <v>0</v>
      </c>
    </row>
    <row r="628" spans="9:14" x14ac:dyDescent="0.35">
      <c r="I628" t="s">
        <v>1413</v>
      </c>
      <c r="J628" t="s">
        <v>1411</v>
      </c>
      <c r="K628" t="s">
        <v>33</v>
      </c>
      <c r="L628" t="s">
        <v>34</v>
      </c>
      <c r="M628" t="s">
        <v>30</v>
      </c>
      <c r="N628">
        <v>1.3195416304802824E-17</v>
      </c>
    </row>
    <row r="629" spans="9:14" x14ac:dyDescent="0.35">
      <c r="I629" t="s">
        <v>1414</v>
      </c>
      <c r="J629" t="s">
        <v>1415</v>
      </c>
      <c r="K629" t="s">
        <v>33</v>
      </c>
      <c r="L629" t="s">
        <v>34</v>
      </c>
      <c r="M629" t="s">
        <v>30</v>
      </c>
      <c r="N629">
        <v>1.0758593544040592E-10</v>
      </c>
    </row>
    <row r="630" spans="9:14" x14ac:dyDescent="0.35">
      <c r="I630" t="s">
        <v>1416</v>
      </c>
      <c r="J630" t="s">
        <v>1417</v>
      </c>
      <c r="K630" t="s">
        <v>33</v>
      </c>
      <c r="L630" t="s">
        <v>34</v>
      </c>
      <c r="M630" t="s">
        <v>30</v>
      </c>
      <c r="N630">
        <v>0</v>
      </c>
    </row>
    <row r="631" spans="9:14" x14ac:dyDescent="0.35">
      <c r="I631" t="s">
        <v>1418</v>
      </c>
      <c r="J631" t="s">
        <v>1419</v>
      </c>
      <c r="K631" t="s">
        <v>83</v>
      </c>
      <c r="L631" t="s">
        <v>95</v>
      </c>
      <c r="M631" t="s">
        <v>30</v>
      </c>
      <c r="N631">
        <v>0</v>
      </c>
    </row>
    <row r="632" spans="9:14" x14ac:dyDescent="0.35">
      <c r="I632" t="s">
        <v>1420</v>
      </c>
      <c r="J632" t="s">
        <v>1421</v>
      </c>
      <c r="K632" t="s">
        <v>83</v>
      </c>
      <c r="L632" t="s">
        <v>95</v>
      </c>
      <c r="M632" t="s">
        <v>30</v>
      </c>
      <c r="N632">
        <v>0</v>
      </c>
    </row>
    <row r="633" spans="9:14" x14ac:dyDescent="0.35">
      <c r="I633" t="s">
        <v>1422</v>
      </c>
      <c r="J633" t="s">
        <v>1423</v>
      </c>
      <c r="K633" t="s">
        <v>33</v>
      </c>
      <c r="L633" t="s">
        <v>50</v>
      </c>
      <c r="M633" t="s">
        <v>30</v>
      </c>
      <c r="N633">
        <v>6.6182544718936601E-13</v>
      </c>
    </row>
    <row r="634" spans="9:14" x14ac:dyDescent="0.35">
      <c r="I634" t="s">
        <v>1424</v>
      </c>
      <c r="J634" t="s">
        <v>1423</v>
      </c>
      <c r="K634" t="s">
        <v>83</v>
      </c>
      <c r="L634" t="s">
        <v>95</v>
      </c>
      <c r="M634" t="s">
        <v>30</v>
      </c>
      <c r="N634">
        <v>2.8371965813785826E-14</v>
      </c>
    </row>
    <row r="635" spans="9:14" x14ac:dyDescent="0.35">
      <c r="I635" t="s">
        <v>1425</v>
      </c>
      <c r="J635" t="s">
        <v>1426</v>
      </c>
      <c r="K635" t="s">
        <v>83</v>
      </c>
      <c r="L635" t="s">
        <v>95</v>
      </c>
      <c r="M635" t="s">
        <v>30</v>
      </c>
      <c r="N635">
        <v>1.4691908999207551E-12</v>
      </c>
    </row>
    <row r="636" spans="9:14" x14ac:dyDescent="0.35">
      <c r="I636" t="s">
        <v>1427</v>
      </c>
      <c r="J636" t="s">
        <v>1428</v>
      </c>
      <c r="K636" t="s">
        <v>83</v>
      </c>
      <c r="L636" t="s">
        <v>95</v>
      </c>
      <c r="M636" t="s">
        <v>30</v>
      </c>
      <c r="N636">
        <v>1.7791893773004728E-9</v>
      </c>
    </row>
    <row r="637" spans="9:14" x14ac:dyDescent="0.35">
      <c r="I637" t="s">
        <v>1429</v>
      </c>
      <c r="J637" t="s">
        <v>1428</v>
      </c>
      <c r="K637" t="s">
        <v>33</v>
      </c>
      <c r="L637" t="s">
        <v>50</v>
      </c>
      <c r="M637" t="s">
        <v>30</v>
      </c>
      <c r="N637">
        <v>9.8576823657247763E-13</v>
      </c>
    </row>
    <row r="638" spans="9:14" x14ac:dyDescent="0.35">
      <c r="I638" t="s">
        <v>1430</v>
      </c>
      <c r="J638" t="s">
        <v>1428</v>
      </c>
      <c r="K638" t="s">
        <v>83</v>
      </c>
      <c r="L638" t="s">
        <v>84</v>
      </c>
      <c r="M638" t="s">
        <v>30</v>
      </c>
      <c r="N638">
        <v>8.180204285365914E-14</v>
      </c>
    </row>
    <row r="639" spans="9:14" x14ac:dyDescent="0.35">
      <c r="I639" t="s">
        <v>1431</v>
      </c>
      <c r="J639" t="s">
        <v>1428</v>
      </c>
      <c r="K639" t="s">
        <v>38</v>
      </c>
      <c r="L639" t="s">
        <v>88</v>
      </c>
      <c r="M639" t="s">
        <v>30</v>
      </c>
      <c r="N639">
        <v>7.4756481224814295E-17</v>
      </c>
    </row>
    <row r="640" spans="9:14" x14ac:dyDescent="0.35">
      <c r="I640" t="s">
        <v>1432</v>
      </c>
      <c r="J640" t="s">
        <v>1428</v>
      </c>
      <c r="K640" t="s">
        <v>38</v>
      </c>
      <c r="L640" t="s">
        <v>44</v>
      </c>
      <c r="M640" t="s">
        <v>30</v>
      </c>
      <c r="N640">
        <v>4.2569012967111989E-16</v>
      </c>
    </row>
    <row r="641" spans="9:14" x14ac:dyDescent="0.35">
      <c r="I641" t="s">
        <v>1433</v>
      </c>
      <c r="J641" t="s">
        <v>1434</v>
      </c>
      <c r="K641" t="s">
        <v>33</v>
      </c>
      <c r="L641" t="s">
        <v>50</v>
      </c>
      <c r="M641" t="s">
        <v>30</v>
      </c>
      <c r="N641">
        <v>1.4385989009647924E-11</v>
      </c>
    </row>
    <row r="642" spans="9:14" x14ac:dyDescent="0.35">
      <c r="I642" t="s">
        <v>1435</v>
      </c>
      <c r="J642" t="s">
        <v>1434</v>
      </c>
      <c r="K642" t="s">
        <v>83</v>
      </c>
      <c r="L642" t="s">
        <v>95</v>
      </c>
      <c r="M642" t="s">
        <v>30</v>
      </c>
      <c r="N642">
        <v>1.63137638771485E-11</v>
      </c>
    </row>
    <row r="643" spans="9:14" x14ac:dyDescent="0.35">
      <c r="I643" t="s">
        <v>1436</v>
      </c>
      <c r="J643" t="s">
        <v>1434</v>
      </c>
      <c r="K643" t="s">
        <v>83</v>
      </c>
      <c r="L643" t="s">
        <v>84</v>
      </c>
      <c r="M643" t="s">
        <v>30</v>
      </c>
      <c r="N643">
        <v>8.3269193336891559E-13</v>
      </c>
    </row>
    <row r="644" spans="9:14" x14ac:dyDescent="0.35">
      <c r="I644" t="s">
        <v>1437</v>
      </c>
      <c r="J644" t="s">
        <v>1434</v>
      </c>
      <c r="K644" t="s">
        <v>38</v>
      </c>
      <c r="L644" t="s">
        <v>88</v>
      </c>
      <c r="M644" t="s">
        <v>30</v>
      </c>
      <c r="N644">
        <v>7.9132676565941496E-14</v>
      </c>
    </row>
    <row r="645" spans="9:14" x14ac:dyDescent="0.35">
      <c r="I645" t="s">
        <v>1438</v>
      </c>
      <c r="J645" t="s">
        <v>1434</v>
      </c>
      <c r="K645" t="s">
        <v>38</v>
      </c>
      <c r="L645" t="s">
        <v>44</v>
      </c>
      <c r="M645" t="s">
        <v>30</v>
      </c>
      <c r="N645">
        <v>2.0855855500285208E-14</v>
      </c>
    </row>
    <row r="646" spans="9:14" x14ac:dyDescent="0.35">
      <c r="I646" t="s">
        <v>1439</v>
      </c>
      <c r="J646" t="s">
        <v>1440</v>
      </c>
      <c r="K646" t="s">
        <v>83</v>
      </c>
      <c r="L646" t="s">
        <v>95</v>
      </c>
      <c r="M646" t="s">
        <v>30</v>
      </c>
      <c r="N646">
        <v>1.6779160426596619E-11</v>
      </c>
    </row>
    <row r="647" spans="9:14" x14ac:dyDescent="0.35">
      <c r="I647" t="s">
        <v>1441</v>
      </c>
      <c r="J647" t="s">
        <v>1442</v>
      </c>
      <c r="K647" t="s">
        <v>38</v>
      </c>
      <c r="L647" t="s">
        <v>44</v>
      </c>
      <c r="M647" t="s">
        <v>30</v>
      </c>
      <c r="N647">
        <v>0</v>
      </c>
    </row>
    <row r="648" spans="9:14" x14ac:dyDescent="0.35">
      <c r="I648" t="s">
        <v>1443</v>
      </c>
      <c r="J648" t="s">
        <v>1444</v>
      </c>
      <c r="K648" t="s">
        <v>33</v>
      </c>
      <c r="L648" t="s">
        <v>499</v>
      </c>
      <c r="M648" t="s">
        <v>30</v>
      </c>
      <c r="N648">
        <v>0</v>
      </c>
    </row>
    <row r="649" spans="9:14" x14ac:dyDescent="0.35">
      <c r="I649" t="s">
        <v>1445</v>
      </c>
      <c r="J649" t="s">
        <v>1444</v>
      </c>
      <c r="K649" t="s">
        <v>38</v>
      </c>
      <c r="L649" t="s">
        <v>88</v>
      </c>
      <c r="M649" t="s">
        <v>30</v>
      </c>
      <c r="N649">
        <v>0</v>
      </c>
    </row>
    <row r="650" spans="9:14" x14ac:dyDescent="0.35">
      <c r="I650" t="s">
        <v>1446</v>
      </c>
      <c r="J650" t="s">
        <v>1444</v>
      </c>
      <c r="K650" t="s">
        <v>83</v>
      </c>
      <c r="L650" t="s">
        <v>95</v>
      </c>
      <c r="M650" t="s">
        <v>30</v>
      </c>
      <c r="N650">
        <v>1.6246397654574431E-14</v>
      </c>
    </row>
    <row r="651" spans="9:14" x14ac:dyDescent="0.35">
      <c r="I651" t="s">
        <v>1447</v>
      </c>
      <c r="J651" t="s">
        <v>1448</v>
      </c>
      <c r="K651" t="s">
        <v>83</v>
      </c>
      <c r="L651" t="s">
        <v>95</v>
      </c>
      <c r="M651" t="s">
        <v>30</v>
      </c>
      <c r="N651">
        <v>2.4208370509019913E-14</v>
      </c>
    </row>
    <row r="652" spans="9:14" x14ac:dyDescent="0.35">
      <c r="I652" t="s">
        <v>1449</v>
      </c>
      <c r="J652" t="s">
        <v>1450</v>
      </c>
      <c r="K652" t="s">
        <v>83</v>
      </c>
      <c r="L652" t="s">
        <v>84</v>
      </c>
      <c r="M652" t="s">
        <v>30</v>
      </c>
      <c r="N652">
        <v>0</v>
      </c>
    </row>
    <row r="653" spans="9:14" x14ac:dyDescent="0.35">
      <c r="I653" t="s">
        <v>1451</v>
      </c>
      <c r="J653" t="s">
        <v>1450</v>
      </c>
      <c r="K653" t="s">
        <v>83</v>
      </c>
      <c r="L653" t="s">
        <v>95</v>
      </c>
      <c r="M653" t="s">
        <v>30</v>
      </c>
      <c r="N653">
        <v>5.6058742929088961E-14</v>
      </c>
    </row>
    <row r="654" spans="9:14" x14ac:dyDescent="0.35">
      <c r="I654" t="s">
        <v>1452</v>
      </c>
      <c r="J654" t="s">
        <v>1453</v>
      </c>
      <c r="K654" t="s">
        <v>83</v>
      </c>
      <c r="L654" t="s">
        <v>95</v>
      </c>
      <c r="M654" t="s">
        <v>30</v>
      </c>
      <c r="N654">
        <v>1.2068296406286371E-11</v>
      </c>
    </row>
    <row r="655" spans="9:14" x14ac:dyDescent="0.35">
      <c r="I655" t="s">
        <v>1454</v>
      </c>
      <c r="J655" t="s">
        <v>1455</v>
      </c>
      <c r="K655" t="s">
        <v>33</v>
      </c>
      <c r="L655" t="s">
        <v>44</v>
      </c>
      <c r="M655" t="s">
        <v>30</v>
      </c>
      <c r="N655">
        <v>1.4791570023661331E-14</v>
      </c>
    </row>
    <row r="656" spans="9:14" x14ac:dyDescent="0.35">
      <c r="I656" t="s">
        <v>1456</v>
      </c>
      <c r="J656" t="s">
        <v>1455</v>
      </c>
      <c r="K656" t="s">
        <v>38</v>
      </c>
      <c r="L656" t="s">
        <v>39</v>
      </c>
      <c r="M656" t="s">
        <v>30</v>
      </c>
      <c r="N656">
        <v>3.9614624283456544E-14</v>
      </c>
    </row>
    <row r="657" spans="9:14" x14ac:dyDescent="0.35">
      <c r="I657" t="s">
        <v>1457</v>
      </c>
      <c r="J657" t="s">
        <v>1458</v>
      </c>
      <c r="K657" t="s">
        <v>38</v>
      </c>
      <c r="L657" t="s">
        <v>260</v>
      </c>
      <c r="M657" t="s">
        <v>30</v>
      </c>
      <c r="N657">
        <v>8.3121543371925793E-30</v>
      </c>
    </row>
    <row r="658" spans="9:14" x14ac:dyDescent="0.35">
      <c r="I658" t="s">
        <v>1459</v>
      </c>
      <c r="J658" t="s">
        <v>1460</v>
      </c>
      <c r="K658" t="s">
        <v>33</v>
      </c>
      <c r="L658" t="s">
        <v>50</v>
      </c>
      <c r="M658" t="s">
        <v>30</v>
      </c>
      <c r="N658">
        <v>1.8577150742689041E-13</v>
      </c>
    </row>
    <row r="659" spans="9:14" x14ac:dyDescent="0.35">
      <c r="I659" t="s">
        <v>1461</v>
      </c>
      <c r="J659" t="s">
        <v>1460</v>
      </c>
      <c r="K659" t="s">
        <v>83</v>
      </c>
      <c r="L659" t="s">
        <v>95</v>
      </c>
      <c r="M659" t="s">
        <v>30</v>
      </c>
      <c r="N659">
        <v>2.041057642329822E-12</v>
      </c>
    </row>
    <row r="660" spans="9:14" x14ac:dyDescent="0.35">
      <c r="I660" t="s">
        <v>1462</v>
      </c>
      <c r="J660" t="s">
        <v>1460</v>
      </c>
      <c r="K660" t="s">
        <v>38</v>
      </c>
      <c r="L660" t="s">
        <v>88</v>
      </c>
      <c r="M660" t="s">
        <v>30</v>
      </c>
      <c r="N660">
        <v>1.2669557558392221E-16</v>
      </c>
    </row>
    <row r="661" spans="9:14" x14ac:dyDescent="0.35">
      <c r="I661" t="s">
        <v>1463</v>
      </c>
      <c r="J661" t="s">
        <v>1460</v>
      </c>
      <c r="K661" t="s">
        <v>38</v>
      </c>
      <c r="L661" t="s">
        <v>39</v>
      </c>
      <c r="M661" t="s">
        <v>30</v>
      </c>
      <c r="N661">
        <v>5.0678806085848111E-19</v>
      </c>
    </row>
    <row r="662" spans="9:14" x14ac:dyDescent="0.35">
      <c r="I662" t="s">
        <v>1464</v>
      </c>
      <c r="J662" t="s">
        <v>1465</v>
      </c>
      <c r="K662" t="s">
        <v>33</v>
      </c>
      <c r="L662" t="s">
        <v>50</v>
      </c>
      <c r="M662" t="s">
        <v>30</v>
      </c>
      <c r="N662">
        <v>5.429321217480168E-21</v>
      </c>
    </row>
    <row r="663" spans="9:14" x14ac:dyDescent="0.35">
      <c r="I663" t="s">
        <v>1466</v>
      </c>
      <c r="J663" t="s">
        <v>1465</v>
      </c>
      <c r="K663" t="s">
        <v>83</v>
      </c>
      <c r="L663" t="s">
        <v>95</v>
      </c>
      <c r="M663" t="s">
        <v>30</v>
      </c>
      <c r="N663">
        <v>6.1339846230271337E-19</v>
      </c>
    </row>
    <row r="664" spans="9:14" x14ac:dyDescent="0.35">
      <c r="I664" t="s">
        <v>1467</v>
      </c>
      <c r="J664" t="s">
        <v>1465</v>
      </c>
      <c r="K664" t="s">
        <v>38</v>
      </c>
      <c r="L664" t="s">
        <v>88</v>
      </c>
      <c r="M664" t="s">
        <v>30</v>
      </c>
      <c r="N664">
        <v>1.8471304679474573E-20</v>
      </c>
    </row>
    <row r="665" spans="9:14" x14ac:dyDescent="0.35">
      <c r="I665" t="s">
        <v>1468</v>
      </c>
      <c r="J665" t="s">
        <v>1465</v>
      </c>
      <c r="K665" t="s">
        <v>38</v>
      </c>
      <c r="L665" t="s">
        <v>39</v>
      </c>
      <c r="M665" t="s">
        <v>30</v>
      </c>
      <c r="N665">
        <v>7.6076275821474039E-23</v>
      </c>
    </row>
    <row r="666" spans="9:14" x14ac:dyDescent="0.35">
      <c r="I666" t="s">
        <v>1469</v>
      </c>
      <c r="J666" t="s">
        <v>1470</v>
      </c>
      <c r="K666" t="s">
        <v>83</v>
      </c>
      <c r="L666" t="s">
        <v>95</v>
      </c>
      <c r="M666" t="s">
        <v>30</v>
      </c>
      <c r="N666">
        <v>8.1920956854447123E-10</v>
      </c>
    </row>
    <row r="667" spans="9:14" x14ac:dyDescent="0.35">
      <c r="I667" t="s">
        <v>1471</v>
      </c>
      <c r="J667" t="s">
        <v>1472</v>
      </c>
      <c r="K667" t="s">
        <v>83</v>
      </c>
      <c r="L667" t="s">
        <v>95</v>
      </c>
      <c r="M667" t="s">
        <v>30</v>
      </c>
      <c r="N667">
        <v>1.5322122932870977E-15</v>
      </c>
    </row>
    <row r="668" spans="9:14" x14ac:dyDescent="0.35">
      <c r="I668" t="s">
        <v>1473</v>
      </c>
      <c r="J668" t="s">
        <v>1474</v>
      </c>
      <c r="K668" t="s">
        <v>38</v>
      </c>
      <c r="L668" t="s">
        <v>39</v>
      </c>
      <c r="M668" t="s">
        <v>30</v>
      </c>
      <c r="N668">
        <v>5.0699751790039157E-10</v>
      </c>
    </row>
    <row r="669" spans="9:14" x14ac:dyDescent="0.35">
      <c r="I669" t="s">
        <v>1475</v>
      </c>
      <c r="J669" t="s">
        <v>1474</v>
      </c>
      <c r="K669" t="s">
        <v>38</v>
      </c>
      <c r="L669" t="s">
        <v>44</v>
      </c>
      <c r="M669" t="s">
        <v>30</v>
      </c>
      <c r="N669">
        <v>1.5593657273525522E-9</v>
      </c>
    </row>
    <row r="670" spans="9:14" x14ac:dyDescent="0.35">
      <c r="I670" t="s">
        <v>1476</v>
      </c>
      <c r="J670" t="s">
        <v>1477</v>
      </c>
      <c r="K670" t="s">
        <v>83</v>
      </c>
      <c r="L670" t="s">
        <v>95</v>
      </c>
      <c r="M670" t="s">
        <v>30</v>
      </c>
      <c r="N670">
        <v>7.8676683546116641E-15</v>
      </c>
    </row>
    <row r="671" spans="9:14" x14ac:dyDescent="0.35">
      <c r="I671" t="s">
        <v>1478</v>
      </c>
      <c r="J671" t="s">
        <v>1479</v>
      </c>
      <c r="K671" t="s">
        <v>83</v>
      </c>
      <c r="L671" t="s">
        <v>95</v>
      </c>
      <c r="M671" t="s">
        <v>30</v>
      </c>
      <c r="N671">
        <v>8.8802819620256454E-15</v>
      </c>
    </row>
    <row r="672" spans="9:14" x14ac:dyDescent="0.35">
      <c r="I672" t="s">
        <v>1480</v>
      </c>
      <c r="J672" t="s">
        <v>1481</v>
      </c>
      <c r="K672" t="s">
        <v>38</v>
      </c>
      <c r="L672" t="s">
        <v>44</v>
      </c>
      <c r="M672" t="s">
        <v>30</v>
      </c>
      <c r="N672">
        <v>2.1377657314177929E-9</v>
      </c>
    </row>
    <row r="673" spans="9:14" x14ac:dyDescent="0.35">
      <c r="I673" t="s">
        <v>1482</v>
      </c>
      <c r="J673" t="s">
        <v>1483</v>
      </c>
      <c r="K673" t="s">
        <v>33</v>
      </c>
      <c r="L673" t="s">
        <v>34</v>
      </c>
      <c r="M673" t="s">
        <v>30</v>
      </c>
      <c r="N673">
        <v>3.1114896136831507E-17</v>
      </c>
    </row>
    <row r="674" spans="9:14" x14ac:dyDescent="0.35">
      <c r="I674" t="s">
        <v>1484</v>
      </c>
      <c r="J674" t="s">
        <v>1485</v>
      </c>
      <c r="K674" t="s">
        <v>33</v>
      </c>
      <c r="L674" t="s">
        <v>34</v>
      </c>
      <c r="M674" t="s">
        <v>30</v>
      </c>
      <c r="N674">
        <v>2.7544519482485971E-12</v>
      </c>
    </row>
    <row r="675" spans="9:14" x14ac:dyDescent="0.35">
      <c r="I675" t="s">
        <v>1486</v>
      </c>
      <c r="J675" t="s">
        <v>1485</v>
      </c>
      <c r="K675" t="s">
        <v>38</v>
      </c>
      <c r="L675" t="s">
        <v>39</v>
      </c>
      <c r="M675" t="s">
        <v>30</v>
      </c>
      <c r="N675">
        <v>6.6107705637324123E-12</v>
      </c>
    </row>
    <row r="676" spans="9:14" x14ac:dyDescent="0.35">
      <c r="I676" t="s">
        <v>1487</v>
      </c>
      <c r="J676" t="s">
        <v>1488</v>
      </c>
      <c r="K676" t="s">
        <v>33</v>
      </c>
      <c r="L676" t="s">
        <v>50</v>
      </c>
      <c r="M676" t="s">
        <v>30</v>
      </c>
      <c r="N676">
        <v>0</v>
      </c>
    </row>
    <row r="677" spans="9:14" x14ac:dyDescent="0.35">
      <c r="I677" t="s">
        <v>1489</v>
      </c>
      <c r="J677" t="s">
        <v>1488</v>
      </c>
      <c r="K677" t="s">
        <v>38</v>
      </c>
      <c r="L677" t="s">
        <v>39</v>
      </c>
      <c r="M677" t="s">
        <v>30</v>
      </c>
      <c r="N677">
        <v>0</v>
      </c>
    </row>
    <row r="678" spans="9:14" x14ac:dyDescent="0.35">
      <c r="I678" t="s">
        <v>1490</v>
      </c>
      <c r="J678" t="s">
        <v>1488</v>
      </c>
      <c r="K678" t="s">
        <v>33</v>
      </c>
      <c r="L678" t="s">
        <v>34</v>
      </c>
      <c r="M678" t="s">
        <v>30</v>
      </c>
      <c r="N678">
        <v>2.636372486632861E-17</v>
      </c>
    </row>
    <row r="679" spans="9:14" x14ac:dyDescent="0.35">
      <c r="I679" t="s">
        <v>1491</v>
      </c>
      <c r="J679" t="s">
        <v>1488</v>
      </c>
      <c r="K679" t="s">
        <v>38</v>
      </c>
      <c r="L679" t="s">
        <v>44</v>
      </c>
      <c r="M679" t="s">
        <v>30</v>
      </c>
      <c r="N679">
        <v>0</v>
      </c>
    </row>
    <row r="680" spans="9:14" x14ac:dyDescent="0.35">
      <c r="I680" t="s">
        <v>1492</v>
      </c>
      <c r="J680" t="s">
        <v>1493</v>
      </c>
      <c r="K680" t="s">
        <v>33</v>
      </c>
      <c r="L680" t="s">
        <v>50</v>
      </c>
      <c r="M680" t="s">
        <v>30</v>
      </c>
      <c r="N680">
        <v>1.9525972797475147E-12</v>
      </c>
    </row>
    <row r="681" spans="9:14" x14ac:dyDescent="0.35">
      <c r="I681" t="s">
        <v>1494</v>
      </c>
      <c r="J681" t="s">
        <v>1493</v>
      </c>
      <c r="K681" t="s">
        <v>83</v>
      </c>
      <c r="L681" t="s">
        <v>84</v>
      </c>
      <c r="M681" t="s">
        <v>30</v>
      </c>
      <c r="N681">
        <v>8.6524425249612944E-14</v>
      </c>
    </row>
    <row r="682" spans="9:14" x14ac:dyDescent="0.35">
      <c r="I682" t="s">
        <v>1495</v>
      </c>
      <c r="J682" t="s">
        <v>1493</v>
      </c>
      <c r="K682" t="s">
        <v>38</v>
      </c>
      <c r="L682" t="s">
        <v>88</v>
      </c>
      <c r="M682" t="s">
        <v>30</v>
      </c>
      <c r="N682">
        <v>9.0486486009597348E-15</v>
      </c>
    </row>
    <row r="683" spans="9:14" x14ac:dyDescent="0.35">
      <c r="I683" t="s">
        <v>1496</v>
      </c>
      <c r="J683" t="s">
        <v>1493</v>
      </c>
      <c r="K683" t="s">
        <v>38</v>
      </c>
      <c r="L683" t="s">
        <v>44</v>
      </c>
      <c r="M683" t="s">
        <v>30</v>
      </c>
      <c r="N683">
        <v>7.4785756191021336E-15</v>
      </c>
    </row>
    <row r="684" spans="9:14" x14ac:dyDescent="0.35">
      <c r="I684" t="s">
        <v>1497</v>
      </c>
      <c r="J684" t="s">
        <v>1493</v>
      </c>
      <c r="K684" t="s">
        <v>83</v>
      </c>
      <c r="L684" t="s">
        <v>95</v>
      </c>
      <c r="M684" t="s">
        <v>30</v>
      </c>
      <c r="N684">
        <v>1.2316528871400237E-10</v>
      </c>
    </row>
    <row r="685" spans="9:14" x14ac:dyDescent="0.35">
      <c r="I685" t="s">
        <v>1498</v>
      </c>
      <c r="J685" t="s">
        <v>1499</v>
      </c>
      <c r="K685" t="s">
        <v>33</v>
      </c>
      <c r="L685" t="s">
        <v>50</v>
      </c>
      <c r="M685" t="s">
        <v>30</v>
      </c>
      <c r="N685">
        <v>1.3416139164915792E-12</v>
      </c>
    </row>
    <row r="686" spans="9:14" x14ac:dyDescent="0.35">
      <c r="I686" t="s">
        <v>1500</v>
      </c>
      <c r="J686" t="s">
        <v>1499</v>
      </c>
      <c r="K686" t="s">
        <v>83</v>
      </c>
      <c r="L686" t="s">
        <v>95</v>
      </c>
      <c r="M686" t="s">
        <v>30</v>
      </c>
      <c r="N686">
        <v>4.9649297032930309E-10</v>
      </c>
    </row>
    <row r="687" spans="9:14" x14ac:dyDescent="0.35">
      <c r="I687" t="s">
        <v>1501</v>
      </c>
      <c r="J687" t="s">
        <v>1499</v>
      </c>
      <c r="K687" t="s">
        <v>83</v>
      </c>
      <c r="L687" t="s">
        <v>84</v>
      </c>
      <c r="M687" t="s">
        <v>30</v>
      </c>
      <c r="N687">
        <v>5.6076717200850919E-14</v>
      </c>
    </row>
    <row r="688" spans="9:14" x14ac:dyDescent="0.35">
      <c r="I688" t="s">
        <v>1502</v>
      </c>
      <c r="J688" t="s">
        <v>1499</v>
      </c>
      <c r="K688" t="s">
        <v>38</v>
      </c>
      <c r="L688" t="s">
        <v>88</v>
      </c>
      <c r="M688" t="s">
        <v>30</v>
      </c>
      <c r="N688">
        <v>2.4335300483948017E-16</v>
      </c>
    </row>
    <row r="689" spans="9:14" x14ac:dyDescent="0.35">
      <c r="I689" t="s">
        <v>1503</v>
      </c>
      <c r="J689" t="s">
        <v>1499</v>
      </c>
      <c r="K689" t="s">
        <v>38</v>
      </c>
      <c r="L689" t="s">
        <v>44</v>
      </c>
      <c r="M689" t="s">
        <v>30</v>
      </c>
      <c r="N689">
        <v>2.9780129448485047E-15</v>
      </c>
    </row>
    <row r="690" spans="9:14" x14ac:dyDescent="0.35">
      <c r="I690" t="s">
        <v>1504</v>
      </c>
      <c r="J690" t="s">
        <v>1505</v>
      </c>
      <c r="K690" t="s">
        <v>83</v>
      </c>
      <c r="L690" t="s">
        <v>95</v>
      </c>
      <c r="M690" t="s">
        <v>30</v>
      </c>
      <c r="N690">
        <v>4.5051371412934982E-12</v>
      </c>
    </row>
    <row r="691" spans="9:14" x14ac:dyDescent="0.35">
      <c r="I691" t="s">
        <v>1506</v>
      </c>
      <c r="J691" t="s">
        <v>1507</v>
      </c>
      <c r="K691" t="s">
        <v>33</v>
      </c>
      <c r="L691" t="s">
        <v>499</v>
      </c>
      <c r="M691" t="s">
        <v>30</v>
      </c>
      <c r="N691">
        <v>0</v>
      </c>
    </row>
    <row r="692" spans="9:14" x14ac:dyDescent="0.35">
      <c r="I692" t="s">
        <v>1508</v>
      </c>
      <c r="J692" t="s">
        <v>1507</v>
      </c>
      <c r="K692" t="s">
        <v>38</v>
      </c>
      <c r="L692" t="s">
        <v>88</v>
      </c>
      <c r="M692" t="s">
        <v>30</v>
      </c>
      <c r="N692">
        <v>0</v>
      </c>
    </row>
    <row r="693" spans="9:14" x14ac:dyDescent="0.35">
      <c r="I693" t="s">
        <v>1509</v>
      </c>
      <c r="J693" t="s">
        <v>1510</v>
      </c>
      <c r="K693" t="s">
        <v>83</v>
      </c>
      <c r="L693" t="s">
        <v>95</v>
      </c>
      <c r="M693" t="s">
        <v>30</v>
      </c>
      <c r="N693">
        <v>5.9212552369941107E-14</v>
      </c>
    </row>
    <row r="694" spans="9:14" x14ac:dyDescent="0.35">
      <c r="I694" t="s">
        <v>1511</v>
      </c>
      <c r="J694" t="s">
        <v>1512</v>
      </c>
      <c r="K694" t="s">
        <v>38</v>
      </c>
      <c r="L694" t="s">
        <v>39</v>
      </c>
      <c r="M694" t="s">
        <v>30</v>
      </c>
      <c r="N694">
        <v>9.9815041573214229E-11</v>
      </c>
    </row>
    <row r="695" spans="9:14" x14ac:dyDescent="0.35">
      <c r="I695" t="s">
        <v>1513</v>
      </c>
      <c r="J695" t="s">
        <v>1514</v>
      </c>
      <c r="K695" t="s">
        <v>83</v>
      </c>
      <c r="L695" t="s">
        <v>95</v>
      </c>
      <c r="M695" t="s">
        <v>30</v>
      </c>
      <c r="N695">
        <v>5.6918449976979259E-14</v>
      </c>
    </row>
    <row r="696" spans="9:14" x14ac:dyDescent="0.35">
      <c r="I696" t="s">
        <v>1515</v>
      </c>
      <c r="J696" t="s">
        <v>1516</v>
      </c>
      <c r="K696" t="s">
        <v>33</v>
      </c>
      <c r="L696" t="s">
        <v>50</v>
      </c>
      <c r="M696" t="s">
        <v>30</v>
      </c>
      <c r="N696">
        <v>3.4677460063526788E-17</v>
      </c>
    </row>
    <row r="697" spans="9:14" x14ac:dyDescent="0.35">
      <c r="I697" t="s">
        <v>1517</v>
      </c>
      <c r="J697" t="s">
        <v>1516</v>
      </c>
      <c r="K697" t="s">
        <v>83</v>
      </c>
      <c r="L697" t="s">
        <v>95</v>
      </c>
      <c r="M697" t="s">
        <v>30</v>
      </c>
      <c r="N697">
        <v>1.5529924053148287E-12</v>
      </c>
    </row>
    <row r="698" spans="9:14" x14ac:dyDescent="0.35">
      <c r="I698" t="s">
        <v>1518</v>
      </c>
      <c r="J698" t="s">
        <v>1516</v>
      </c>
      <c r="K698" t="s">
        <v>38</v>
      </c>
      <c r="L698" t="s">
        <v>88</v>
      </c>
      <c r="M698" t="s">
        <v>30</v>
      </c>
      <c r="N698">
        <v>1.2239035777174717E-17</v>
      </c>
    </row>
    <row r="699" spans="9:14" x14ac:dyDescent="0.35">
      <c r="I699" t="s">
        <v>1519</v>
      </c>
      <c r="J699" t="s">
        <v>1516</v>
      </c>
      <c r="K699" t="s">
        <v>38</v>
      </c>
      <c r="L699" t="s">
        <v>39</v>
      </c>
      <c r="M699" t="s">
        <v>30</v>
      </c>
      <c r="N699">
        <v>1.5298794721468392E-19</v>
      </c>
    </row>
    <row r="700" spans="9:14" x14ac:dyDescent="0.35">
      <c r="I700" t="s">
        <v>1520</v>
      </c>
      <c r="J700" t="s">
        <v>1521</v>
      </c>
      <c r="K700" t="s">
        <v>33</v>
      </c>
      <c r="L700" t="s">
        <v>44</v>
      </c>
      <c r="M700" t="s">
        <v>30</v>
      </c>
      <c r="N700">
        <v>0</v>
      </c>
    </row>
    <row r="701" spans="9:14" x14ac:dyDescent="0.35">
      <c r="I701" t="s">
        <v>1522</v>
      </c>
      <c r="J701" t="s">
        <v>1521</v>
      </c>
      <c r="K701" t="s">
        <v>83</v>
      </c>
      <c r="L701" t="s">
        <v>95</v>
      </c>
      <c r="M701" t="s">
        <v>30</v>
      </c>
      <c r="N701">
        <v>0</v>
      </c>
    </row>
    <row r="702" spans="9:14" x14ac:dyDescent="0.35">
      <c r="I702" t="s">
        <v>1523</v>
      </c>
      <c r="J702" t="s">
        <v>1521</v>
      </c>
      <c r="K702" t="s">
        <v>38</v>
      </c>
      <c r="L702" t="s">
        <v>39</v>
      </c>
      <c r="M702" t="s">
        <v>30</v>
      </c>
      <c r="N702">
        <v>0</v>
      </c>
    </row>
    <row r="703" spans="9:14" x14ac:dyDescent="0.35">
      <c r="I703" t="s">
        <v>1524</v>
      </c>
      <c r="J703" t="s">
        <v>1525</v>
      </c>
      <c r="K703" t="s">
        <v>83</v>
      </c>
      <c r="L703" t="s">
        <v>95</v>
      </c>
      <c r="M703" t="s">
        <v>30</v>
      </c>
      <c r="N703">
        <v>1.8950502880479635E-11</v>
      </c>
    </row>
    <row r="704" spans="9:14" x14ac:dyDescent="0.35">
      <c r="I704" t="s">
        <v>1526</v>
      </c>
      <c r="J704" t="s">
        <v>1525</v>
      </c>
      <c r="K704" t="s">
        <v>33</v>
      </c>
      <c r="L704" t="s">
        <v>499</v>
      </c>
      <c r="M704" t="s">
        <v>30</v>
      </c>
      <c r="N704">
        <v>0</v>
      </c>
    </row>
    <row r="705" spans="9:14" x14ac:dyDescent="0.35">
      <c r="I705" t="s">
        <v>1527</v>
      </c>
      <c r="J705" t="s">
        <v>1525</v>
      </c>
      <c r="K705" t="s">
        <v>38</v>
      </c>
      <c r="L705" t="s">
        <v>88</v>
      </c>
      <c r="M705" t="s">
        <v>30</v>
      </c>
      <c r="N705">
        <v>0</v>
      </c>
    </row>
    <row r="706" spans="9:14" x14ac:dyDescent="0.35">
      <c r="I706" t="s">
        <v>1528</v>
      </c>
      <c r="J706" t="s">
        <v>1529</v>
      </c>
      <c r="K706" t="s">
        <v>83</v>
      </c>
      <c r="L706" t="s">
        <v>95</v>
      </c>
      <c r="M706" t="s">
        <v>30</v>
      </c>
      <c r="N706">
        <v>3.1483351115054237E-13</v>
      </c>
    </row>
    <row r="707" spans="9:14" x14ac:dyDescent="0.35">
      <c r="I707" t="s">
        <v>1530</v>
      </c>
      <c r="J707" t="s">
        <v>1531</v>
      </c>
      <c r="K707" t="s">
        <v>33</v>
      </c>
      <c r="L707" t="s">
        <v>44</v>
      </c>
      <c r="M707" t="s">
        <v>30</v>
      </c>
      <c r="N707">
        <v>6.3650119830597515E-10</v>
      </c>
    </row>
    <row r="708" spans="9:14" x14ac:dyDescent="0.35">
      <c r="I708" t="s">
        <v>1532</v>
      </c>
      <c r="J708" t="s">
        <v>1533</v>
      </c>
      <c r="K708" t="s">
        <v>38</v>
      </c>
      <c r="L708" t="s">
        <v>39</v>
      </c>
      <c r="M708" t="s">
        <v>30</v>
      </c>
      <c r="N708">
        <v>0</v>
      </c>
    </row>
    <row r="709" spans="9:14" x14ac:dyDescent="0.35">
      <c r="I709" t="s">
        <v>1534</v>
      </c>
      <c r="J709" t="s">
        <v>1533</v>
      </c>
      <c r="K709" t="s">
        <v>33</v>
      </c>
      <c r="L709" t="s">
        <v>44</v>
      </c>
      <c r="M709" t="s">
        <v>30</v>
      </c>
      <c r="N709">
        <v>2.7604206203214998E-11</v>
      </c>
    </row>
    <row r="710" spans="9:14" x14ac:dyDescent="0.35">
      <c r="I710" t="s">
        <v>1535</v>
      </c>
      <c r="J710" t="s">
        <v>1536</v>
      </c>
      <c r="K710" t="s">
        <v>38</v>
      </c>
      <c r="L710" t="s">
        <v>44</v>
      </c>
      <c r="M710" t="s">
        <v>30</v>
      </c>
      <c r="N710">
        <v>0</v>
      </c>
    </row>
    <row r="711" spans="9:14" x14ac:dyDescent="0.35">
      <c r="I711" t="s">
        <v>1537</v>
      </c>
      <c r="J711" t="s">
        <v>1538</v>
      </c>
      <c r="K711" t="s">
        <v>38</v>
      </c>
      <c r="L711" t="s">
        <v>44</v>
      </c>
      <c r="M711" t="s">
        <v>30</v>
      </c>
      <c r="N711">
        <v>0</v>
      </c>
    </row>
    <row r="712" spans="9:14" x14ac:dyDescent="0.35">
      <c r="I712" t="s">
        <v>1539</v>
      </c>
      <c r="J712" t="s">
        <v>1540</v>
      </c>
      <c r="K712" t="s">
        <v>33</v>
      </c>
      <c r="L712" t="s">
        <v>34</v>
      </c>
      <c r="M712" t="s">
        <v>30</v>
      </c>
      <c r="N712">
        <v>5.3299879431183594E-13</v>
      </c>
    </row>
    <row r="713" spans="9:14" x14ac:dyDescent="0.35">
      <c r="I713" t="s">
        <v>1541</v>
      </c>
      <c r="J713" t="s">
        <v>1542</v>
      </c>
      <c r="K713" t="s">
        <v>33</v>
      </c>
      <c r="L713" t="s">
        <v>44</v>
      </c>
      <c r="M713" t="s">
        <v>30</v>
      </c>
      <c r="N713">
        <v>0</v>
      </c>
    </row>
    <row r="714" spans="9:14" x14ac:dyDescent="0.35">
      <c r="I714" t="s">
        <v>1543</v>
      </c>
      <c r="J714" t="s">
        <v>1542</v>
      </c>
      <c r="K714" t="s">
        <v>33</v>
      </c>
      <c r="L714" t="s">
        <v>34</v>
      </c>
      <c r="M714" t="s">
        <v>30</v>
      </c>
      <c r="N714">
        <v>5.7801427429081543E-13</v>
      </c>
    </row>
    <row r="715" spans="9:14" x14ac:dyDescent="0.35">
      <c r="I715" t="s">
        <v>1544</v>
      </c>
      <c r="J715" t="s">
        <v>1542</v>
      </c>
      <c r="K715" t="s">
        <v>38</v>
      </c>
      <c r="L715" t="s">
        <v>39</v>
      </c>
      <c r="M715" t="s">
        <v>30</v>
      </c>
      <c r="N715">
        <v>1.6037657176782906E-11</v>
      </c>
    </row>
    <row r="716" spans="9:14" x14ac:dyDescent="0.35">
      <c r="I716" t="s">
        <v>1545</v>
      </c>
      <c r="J716" t="s">
        <v>1546</v>
      </c>
      <c r="K716" t="s">
        <v>33</v>
      </c>
      <c r="L716" t="s">
        <v>44</v>
      </c>
      <c r="M716" t="s">
        <v>30</v>
      </c>
      <c r="N716">
        <v>0</v>
      </c>
    </row>
    <row r="717" spans="9:14" x14ac:dyDescent="0.35">
      <c r="I717" t="s">
        <v>1547</v>
      </c>
      <c r="J717" t="s">
        <v>1546</v>
      </c>
      <c r="K717" t="s">
        <v>38</v>
      </c>
      <c r="L717" t="s">
        <v>44</v>
      </c>
      <c r="M717" t="s">
        <v>30</v>
      </c>
      <c r="N717">
        <v>0</v>
      </c>
    </row>
    <row r="718" spans="9:14" x14ac:dyDescent="0.35">
      <c r="I718" t="s">
        <v>1548</v>
      </c>
      <c r="J718" t="s">
        <v>1549</v>
      </c>
      <c r="K718" t="s">
        <v>33</v>
      </c>
      <c r="L718" t="s">
        <v>50</v>
      </c>
      <c r="M718" t="s">
        <v>30</v>
      </c>
      <c r="N718">
        <v>2.8190665215410527E-6</v>
      </c>
    </row>
    <row r="719" spans="9:14" x14ac:dyDescent="0.35">
      <c r="I719" t="s">
        <v>1550</v>
      </c>
      <c r="J719" t="s">
        <v>1549</v>
      </c>
      <c r="K719" t="s">
        <v>33</v>
      </c>
      <c r="L719" t="s">
        <v>34</v>
      </c>
      <c r="M719" t="s">
        <v>30</v>
      </c>
      <c r="N719">
        <v>5.067903303210894E-4</v>
      </c>
    </row>
    <row r="720" spans="9:14" x14ac:dyDescent="0.35">
      <c r="I720" t="s">
        <v>1551</v>
      </c>
      <c r="J720" t="s">
        <v>1549</v>
      </c>
      <c r="K720" t="s">
        <v>33</v>
      </c>
      <c r="L720" t="s">
        <v>44</v>
      </c>
      <c r="M720" t="s">
        <v>30</v>
      </c>
      <c r="N720">
        <v>3.3256767000936162E-6</v>
      </c>
    </row>
    <row r="721" spans="9:14" x14ac:dyDescent="0.35">
      <c r="I721" t="s">
        <v>1552</v>
      </c>
      <c r="J721" t="s">
        <v>1549</v>
      </c>
      <c r="K721" t="s">
        <v>33</v>
      </c>
      <c r="L721" t="s">
        <v>499</v>
      </c>
      <c r="M721" t="s">
        <v>30</v>
      </c>
      <c r="N721">
        <v>8.3553707670113983E-10</v>
      </c>
    </row>
    <row r="722" spans="9:14" x14ac:dyDescent="0.35">
      <c r="I722" t="s">
        <v>1553</v>
      </c>
      <c r="J722" t="s">
        <v>1554</v>
      </c>
      <c r="K722" t="s">
        <v>33</v>
      </c>
      <c r="L722" t="s">
        <v>44</v>
      </c>
      <c r="M722" t="s">
        <v>30</v>
      </c>
      <c r="N722">
        <v>0</v>
      </c>
    </row>
    <row r="723" spans="9:14" x14ac:dyDescent="0.35">
      <c r="I723" t="s">
        <v>1555</v>
      </c>
      <c r="J723" t="s">
        <v>1556</v>
      </c>
      <c r="K723" t="s">
        <v>33</v>
      </c>
      <c r="L723" t="s">
        <v>50</v>
      </c>
      <c r="M723" t="s">
        <v>30</v>
      </c>
      <c r="N723">
        <v>4.575543286341615E-14</v>
      </c>
    </row>
    <row r="724" spans="9:14" x14ac:dyDescent="0.35">
      <c r="I724" t="s">
        <v>1557</v>
      </c>
      <c r="J724" t="s">
        <v>1556</v>
      </c>
      <c r="K724" t="s">
        <v>33</v>
      </c>
      <c r="L724" t="s">
        <v>499</v>
      </c>
      <c r="M724" t="s">
        <v>30</v>
      </c>
      <c r="N724">
        <v>2.6123886219504975E-23</v>
      </c>
    </row>
    <row r="725" spans="9:14" x14ac:dyDescent="0.35">
      <c r="I725" t="s">
        <v>1558</v>
      </c>
      <c r="J725" t="s">
        <v>1556</v>
      </c>
      <c r="K725" t="s">
        <v>33</v>
      </c>
      <c r="L725" t="s">
        <v>34</v>
      </c>
      <c r="M725" t="s">
        <v>30</v>
      </c>
      <c r="N725">
        <v>1.7447243924102251E-13</v>
      </c>
    </row>
    <row r="726" spans="9:14" x14ac:dyDescent="0.35">
      <c r="I726" t="s">
        <v>1559</v>
      </c>
      <c r="J726" t="s">
        <v>1556</v>
      </c>
      <c r="K726" t="s">
        <v>83</v>
      </c>
      <c r="L726" t="s">
        <v>503</v>
      </c>
      <c r="M726" t="s">
        <v>30</v>
      </c>
      <c r="N726">
        <v>4.4959548133111712E-14</v>
      </c>
    </row>
    <row r="727" spans="9:14" x14ac:dyDescent="0.35">
      <c r="I727" t="s">
        <v>1560</v>
      </c>
      <c r="J727" t="s">
        <v>1556</v>
      </c>
      <c r="K727" t="s">
        <v>83</v>
      </c>
      <c r="L727" t="s">
        <v>44</v>
      </c>
      <c r="M727" t="s">
        <v>30</v>
      </c>
      <c r="N727">
        <v>1.6777509068167027E-16</v>
      </c>
    </row>
    <row r="728" spans="9:14" x14ac:dyDescent="0.35">
      <c r="I728" t="s">
        <v>1561</v>
      </c>
      <c r="J728" t="s">
        <v>1556</v>
      </c>
      <c r="K728" t="s">
        <v>33</v>
      </c>
      <c r="L728" t="s">
        <v>44</v>
      </c>
      <c r="M728" t="s">
        <v>30</v>
      </c>
      <c r="N728">
        <v>1.0881211841306707E-13</v>
      </c>
    </row>
    <row r="729" spans="9:14" x14ac:dyDescent="0.35">
      <c r="I729" t="s">
        <v>1562</v>
      </c>
      <c r="J729" t="s">
        <v>1556</v>
      </c>
      <c r="K729" t="s">
        <v>38</v>
      </c>
      <c r="L729" t="s">
        <v>44</v>
      </c>
      <c r="M729" t="s">
        <v>30</v>
      </c>
      <c r="N729">
        <v>4.9568614224599825E-18</v>
      </c>
    </row>
    <row r="730" spans="9:14" x14ac:dyDescent="0.35">
      <c r="I730" t="s">
        <v>1563</v>
      </c>
      <c r="J730" t="s">
        <v>1564</v>
      </c>
      <c r="K730" t="s">
        <v>38</v>
      </c>
      <c r="L730" t="s">
        <v>44</v>
      </c>
      <c r="M730" t="s">
        <v>30</v>
      </c>
      <c r="N730">
        <v>0</v>
      </c>
    </row>
    <row r="731" spans="9:14" x14ac:dyDescent="0.35">
      <c r="I731" t="s">
        <v>1565</v>
      </c>
      <c r="J731" t="s">
        <v>1566</v>
      </c>
      <c r="K731" t="s">
        <v>38</v>
      </c>
      <c r="L731" t="s">
        <v>260</v>
      </c>
      <c r="M731" t="s">
        <v>30</v>
      </c>
      <c r="N731">
        <v>5.2643644135553011E-28</v>
      </c>
    </row>
    <row r="732" spans="9:14" x14ac:dyDescent="0.35">
      <c r="I732" t="s">
        <v>1567</v>
      </c>
      <c r="J732" t="s">
        <v>1568</v>
      </c>
      <c r="K732" t="s">
        <v>33</v>
      </c>
      <c r="L732" t="s">
        <v>34</v>
      </c>
      <c r="M732" t="s">
        <v>30</v>
      </c>
      <c r="N732">
        <v>1.5402491953496493E-12</v>
      </c>
    </row>
    <row r="733" spans="9:14" x14ac:dyDescent="0.35">
      <c r="I733" t="s">
        <v>1569</v>
      </c>
      <c r="J733" t="s">
        <v>1568</v>
      </c>
      <c r="K733" t="s">
        <v>38</v>
      </c>
      <c r="L733" t="s">
        <v>39</v>
      </c>
      <c r="M733" t="s">
        <v>30</v>
      </c>
      <c r="N733">
        <v>3.696646188888996E-12</v>
      </c>
    </row>
    <row r="734" spans="9:14" x14ac:dyDescent="0.35">
      <c r="I734" t="s">
        <v>1570</v>
      </c>
      <c r="J734" t="s">
        <v>1571</v>
      </c>
      <c r="K734" t="s">
        <v>83</v>
      </c>
      <c r="L734" t="s">
        <v>95</v>
      </c>
      <c r="M734" t="s">
        <v>30</v>
      </c>
      <c r="N734">
        <v>1.5077886144944076E-10</v>
      </c>
    </row>
    <row r="735" spans="9:14" x14ac:dyDescent="0.35">
      <c r="I735" t="s">
        <v>1572</v>
      </c>
      <c r="J735" t="s">
        <v>1573</v>
      </c>
      <c r="K735" t="s">
        <v>33</v>
      </c>
      <c r="L735" t="s">
        <v>50</v>
      </c>
      <c r="M735" t="s">
        <v>30</v>
      </c>
      <c r="N735">
        <v>2.0241840960128551E-10</v>
      </c>
    </row>
    <row r="736" spans="9:14" x14ac:dyDescent="0.35">
      <c r="I736" t="s">
        <v>1574</v>
      </c>
      <c r="J736" t="s">
        <v>1573</v>
      </c>
      <c r="K736" t="s">
        <v>83</v>
      </c>
      <c r="L736" t="s">
        <v>84</v>
      </c>
      <c r="M736" t="s">
        <v>30</v>
      </c>
      <c r="N736">
        <v>8.4842158247759722E-12</v>
      </c>
    </row>
    <row r="737" spans="9:14" x14ac:dyDescent="0.35">
      <c r="I737" t="s">
        <v>1575</v>
      </c>
      <c r="J737" t="s">
        <v>1573</v>
      </c>
      <c r="K737" t="s">
        <v>38</v>
      </c>
      <c r="L737" t="s">
        <v>44</v>
      </c>
      <c r="M737" t="s">
        <v>30</v>
      </c>
      <c r="N737">
        <v>3.8477610806524914E-13</v>
      </c>
    </row>
    <row r="738" spans="9:14" x14ac:dyDescent="0.35">
      <c r="I738" t="s">
        <v>1576</v>
      </c>
      <c r="J738" t="s">
        <v>1573</v>
      </c>
      <c r="K738" t="s">
        <v>33</v>
      </c>
      <c r="L738" t="s">
        <v>499</v>
      </c>
      <c r="M738" t="s">
        <v>30</v>
      </c>
      <c r="N738">
        <v>0</v>
      </c>
    </row>
    <row r="739" spans="9:14" x14ac:dyDescent="0.35">
      <c r="I739" t="s">
        <v>1577</v>
      </c>
      <c r="J739" t="s">
        <v>1573</v>
      </c>
      <c r="K739" t="s">
        <v>83</v>
      </c>
      <c r="L739" t="s">
        <v>95</v>
      </c>
      <c r="M739" t="s">
        <v>30</v>
      </c>
      <c r="N739">
        <v>1.4823192648004932E-9</v>
      </c>
    </row>
    <row r="740" spans="9:14" x14ac:dyDescent="0.35">
      <c r="I740" t="s">
        <v>1578</v>
      </c>
      <c r="J740" t="s">
        <v>1573</v>
      </c>
      <c r="K740" t="s">
        <v>38</v>
      </c>
      <c r="L740" t="s">
        <v>88</v>
      </c>
      <c r="M740" t="s">
        <v>30</v>
      </c>
      <c r="N740">
        <v>2.3051621816517787E-15</v>
      </c>
    </row>
    <row r="741" spans="9:14" x14ac:dyDescent="0.35">
      <c r="I741" t="s">
        <v>1579</v>
      </c>
      <c r="J741" t="s">
        <v>1580</v>
      </c>
      <c r="K741" t="s">
        <v>38</v>
      </c>
      <c r="L741" t="s">
        <v>260</v>
      </c>
      <c r="M741" t="s">
        <v>30</v>
      </c>
      <c r="N741">
        <v>1.4950920389979758E-29</v>
      </c>
    </row>
    <row r="742" spans="9:14" x14ac:dyDescent="0.35">
      <c r="I742" t="s">
        <v>1581</v>
      </c>
      <c r="J742" t="s">
        <v>1582</v>
      </c>
      <c r="K742" t="s">
        <v>38</v>
      </c>
      <c r="L742" t="s">
        <v>260</v>
      </c>
      <c r="M742" t="s">
        <v>30</v>
      </c>
      <c r="N742">
        <v>4.8968156760367898E-20</v>
      </c>
    </row>
    <row r="743" spans="9:14" x14ac:dyDescent="0.35">
      <c r="I743" t="s">
        <v>1583</v>
      </c>
      <c r="J743" t="s">
        <v>1584</v>
      </c>
      <c r="K743" t="s">
        <v>38</v>
      </c>
      <c r="L743" t="s">
        <v>39</v>
      </c>
      <c r="M743" t="s">
        <v>30</v>
      </c>
      <c r="N743">
        <v>6.5102623049410039E-5</v>
      </c>
    </row>
    <row r="744" spans="9:14" x14ac:dyDescent="0.35">
      <c r="I744" t="s">
        <v>1585</v>
      </c>
      <c r="J744" t="s">
        <v>1584</v>
      </c>
      <c r="K744" t="s">
        <v>38</v>
      </c>
      <c r="L744" t="s">
        <v>88</v>
      </c>
      <c r="M744" t="s">
        <v>30</v>
      </c>
      <c r="N744">
        <v>6.4543214965868873E-6</v>
      </c>
    </row>
    <row r="745" spans="9:14" x14ac:dyDescent="0.35">
      <c r="I745" t="s">
        <v>1586</v>
      </c>
      <c r="J745" t="s">
        <v>1584</v>
      </c>
      <c r="K745" t="s">
        <v>38</v>
      </c>
      <c r="L745" t="s">
        <v>44</v>
      </c>
      <c r="M745" t="s">
        <v>30</v>
      </c>
      <c r="N745">
        <v>1.6613711372817154E-8</v>
      </c>
    </row>
    <row r="746" spans="9:14" x14ac:dyDescent="0.35">
      <c r="I746" t="s">
        <v>1587</v>
      </c>
      <c r="J746" t="s">
        <v>1588</v>
      </c>
      <c r="K746" t="s">
        <v>83</v>
      </c>
      <c r="L746" t="s">
        <v>95</v>
      </c>
      <c r="M746" t="s">
        <v>30</v>
      </c>
      <c r="N746">
        <v>1.0198640930660291E-12</v>
      </c>
    </row>
    <row r="747" spans="9:14" x14ac:dyDescent="0.35">
      <c r="I747" t="s">
        <v>1589</v>
      </c>
      <c r="J747" t="s">
        <v>1590</v>
      </c>
      <c r="K747" t="s">
        <v>33</v>
      </c>
      <c r="L747" t="s">
        <v>50</v>
      </c>
      <c r="M747" t="s">
        <v>30</v>
      </c>
      <c r="N747">
        <v>5.5113932721705313E-12</v>
      </c>
    </row>
    <row r="748" spans="9:14" x14ac:dyDescent="0.35">
      <c r="I748" t="s">
        <v>1591</v>
      </c>
      <c r="J748" t="s">
        <v>1590</v>
      </c>
      <c r="K748" t="s">
        <v>83</v>
      </c>
      <c r="L748" t="s">
        <v>95</v>
      </c>
      <c r="M748" t="s">
        <v>30</v>
      </c>
      <c r="N748">
        <v>8.6879116084163774E-11</v>
      </c>
    </row>
    <row r="749" spans="9:14" x14ac:dyDescent="0.35">
      <c r="I749" t="s">
        <v>1592</v>
      </c>
      <c r="J749" t="s">
        <v>1590</v>
      </c>
      <c r="K749" t="s">
        <v>83</v>
      </c>
      <c r="L749" t="s">
        <v>84</v>
      </c>
      <c r="M749" t="s">
        <v>30</v>
      </c>
      <c r="N749">
        <v>1.3940582982548992E-13</v>
      </c>
    </row>
    <row r="750" spans="9:14" x14ac:dyDescent="0.35">
      <c r="I750" t="s">
        <v>1593</v>
      </c>
      <c r="J750" t="s">
        <v>1590</v>
      </c>
      <c r="K750" t="s">
        <v>38</v>
      </c>
      <c r="L750" t="s">
        <v>44</v>
      </c>
      <c r="M750" t="s">
        <v>30</v>
      </c>
      <c r="N750">
        <v>2.9177964382079286E-15</v>
      </c>
    </row>
    <row r="751" spans="9:14" x14ac:dyDescent="0.35">
      <c r="I751" t="s">
        <v>1594</v>
      </c>
      <c r="J751" t="s">
        <v>1595</v>
      </c>
      <c r="K751" t="s">
        <v>38</v>
      </c>
      <c r="L751" t="s">
        <v>39</v>
      </c>
      <c r="M751" t="s">
        <v>30</v>
      </c>
      <c r="N751">
        <v>2.7896017942069781E-5</v>
      </c>
    </row>
    <row r="752" spans="9:14" x14ac:dyDescent="0.35">
      <c r="I752" t="s">
        <v>1596</v>
      </c>
      <c r="J752" t="s">
        <v>1595</v>
      </c>
      <c r="K752" t="s">
        <v>38</v>
      </c>
      <c r="L752" t="s">
        <v>44</v>
      </c>
      <c r="M752" t="s">
        <v>30</v>
      </c>
      <c r="N752">
        <v>1.1706510722169116E-6</v>
      </c>
    </row>
    <row r="753" spans="9:14" x14ac:dyDescent="0.35">
      <c r="I753" t="s">
        <v>1597</v>
      </c>
      <c r="J753" t="s">
        <v>1595</v>
      </c>
      <c r="K753" t="s">
        <v>38</v>
      </c>
      <c r="L753" t="s">
        <v>528</v>
      </c>
      <c r="M753" t="s">
        <v>30</v>
      </c>
      <c r="N753">
        <v>9.8925221436762579E-4</v>
      </c>
    </row>
    <row r="754" spans="9:14" x14ac:dyDescent="0.35">
      <c r="I754" t="s">
        <v>1598</v>
      </c>
      <c r="J754" t="s">
        <v>1595</v>
      </c>
      <c r="K754" t="s">
        <v>38</v>
      </c>
      <c r="L754" t="s">
        <v>88</v>
      </c>
      <c r="M754" t="s">
        <v>30</v>
      </c>
      <c r="N754">
        <v>8.5983598245952574E-7</v>
      </c>
    </row>
    <row r="755" spans="9:14" x14ac:dyDescent="0.35">
      <c r="I755" t="s">
        <v>1599</v>
      </c>
      <c r="J755" t="s">
        <v>1595</v>
      </c>
      <c r="K755" t="s">
        <v>38</v>
      </c>
      <c r="L755" t="s">
        <v>260</v>
      </c>
      <c r="M755" t="s">
        <v>30</v>
      </c>
      <c r="N755">
        <v>2.7030126208360715E-5</v>
      </c>
    </row>
    <row r="756" spans="9:14" x14ac:dyDescent="0.35">
      <c r="I756" t="s">
        <v>1600</v>
      </c>
      <c r="J756" t="s">
        <v>1601</v>
      </c>
      <c r="K756" t="s">
        <v>38</v>
      </c>
      <c r="L756" t="s">
        <v>44</v>
      </c>
      <c r="M756" t="s">
        <v>30</v>
      </c>
      <c r="N756">
        <v>0</v>
      </c>
    </row>
    <row r="757" spans="9:14" x14ac:dyDescent="0.35">
      <c r="I757" t="s">
        <v>1602</v>
      </c>
      <c r="J757" t="s">
        <v>1603</v>
      </c>
      <c r="K757" t="s">
        <v>38</v>
      </c>
      <c r="L757" t="s">
        <v>44</v>
      </c>
      <c r="M757" t="s">
        <v>30</v>
      </c>
      <c r="N757">
        <v>1.6591989427903257E-11</v>
      </c>
    </row>
    <row r="758" spans="9:14" x14ac:dyDescent="0.35">
      <c r="I758" t="s">
        <v>1604</v>
      </c>
      <c r="J758" t="s">
        <v>1605</v>
      </c>
      <c r="K758" t="s">
        <v>33</v>
      </c>
      <c r="L758" t="s">
        <v>34</v>
      </c>
      <c r="M758" t="s">
        <v>30</v>
      </c>
      <c r="N758">
        <v>1.7014896524009178E-9</v>
      </c>
    </row>
    <row r="759" spans="9:14" x14ac:dyDescent="0.35">
      <c r="I759" t="s">
        <v>1606</v>
      </c>
      <c r="J759" t="s">
        <v>1605</v>
      </c>
      <c r="K759" t="s">
        <v>83</v>
      </c>
      <c r="L759" t="s">
        <v>44</v>
      </c>
      <c r="M759" t="s">
        <v>30</v>
      </c>
      <c r="N759">
        <v>5.8223835719435819E-9</v>
      </c>
    </row>
    <row r="760" spans="9:14" x14ac:dyDescent="0.35">
      <c r="I760" t="s">
        <v>1607</v>
      </c>
      <c r="J760" t="s">
        <v>1605</v>
      </c>
      <c r="K760" t="s">
        <v>38</v>
      </c>
      <c r="L760" t="s">
        <v>88</v>
      </c>
      <c r="M760" t="s">
        <v>30</v>
      </c>
      <c r="N760">
        <v>5.8223835719435819E-9</v>
      </c>
    </row>
    <row r="761" spans="9:14" x14ac:dyDescent="0.35">
      <c r="I761" t="s">
        <v>1608</v>
      </c>
      <c r="J761" t="s">
        <v>1605</v>
      </c>
      <c r="K761" t="s">
        <v>38</v>
      </c>
      <c r="L761" t="s">
        <v>44</v>
      </c>
      <c r="M761" t="s">
        <v>30</v>
      </c>
      <c r="N761">
        <v>0</v>
      </c>
    </row>
    <row r="762" spans="9:14" x14ac:dyDescent="0.35">
      <c r="I762" t="s">
        <v>1609</v>
      </c>
      <c r="J762" t="s">
        <v>1610</v>
      </c>
      <c r="K762" t="s">
        <v>83</v>
      </c>
      <c r="L762" t="s">
        <v>95</v>
      </c>
      <c r="M762" t="s">
        <v>30</v>
      </c>
      <c r="N762">
        <v>7.8179658420207859E-11</v>
      </c>
    </row>
    <row r="763" spans="9:14" x14ac:dyDescent="0.35">
      <c r="I763" t="s">
        <v>1611</v>
      </c>
      <c r="J763" t="s">
        <v>1610</v>
      </c>
      <c r="K763" t="s">
        <v>83</v>
      </c>
      <c r="L763" t="s">
        <v>84</v>
      </c>
      <c r="M763" t="s">
        <v>30</v>
      </c>
      <c r="N763">
        <v>8.2669480553361366E-13</v>
      </c>
    </row>
    <row r="764" spans="9:14" x14ac:dyDescent="0.35">
      <c r="I764" t="s">
        <v>1612</v>
      </c>
      <c r="J764" t="s">
        <v>1610</v>
      </c>
      <c r="K764" t="s">
        <v>38</v>
      </c>
      <c r="L764" t="s">
        <v>88</v>
      </c>
      <c r="M764" t="s">
        <v>30</v>
      </c>
      <c r="N764">
        <v>2.8404007799650325E-16</v>
      </c>
    </row>
    <row r="765" spans="9:14" x14ac:dyDescent="0.35">
      <c r="I765" t="s">
        <v>1613</v>
      </c>
      <c r="J765" t="s">
        <v>1610</v>
      </c>
      <c r="K765" t="s">
        <v>38</v>
      </c>
      <c r="L765" t="s">
        <v>44</v>
      </c>
      <c r="M765" t="s">
        <v>30</v>
      </c>
      <c r="N765">
        <v>1.118385799500787E-14</v>
      </c>
    </row>
    <row r="766" spans="9:14" x14ac:dyDescent="0.35">
      <c r="I766" t="s">
        <v>1614</v>
      </c>
      <c r="J766" t="s">
        <v>1615</v>
      </c>
      <c r="K766" t="s">
        <v>83</v>
      </c>
      <c r="L766" t="s">
        <v>95</v>
      </c>
      <c r="M766" t="s">
        <v>30</v>
      </c>
      <c r="N766">
        <v>2.1789271609877886E-10</v>
      </c>
    </row>
    <row r="767" spans="9:14" x14ac:dyDescent="0.35">
      <c r="I767" t="s">
        <v>1616</v>
      </c>
      <c r="J767" t="s">
        <v>1617</v>
      </c>
      <c r="K767" t="s">
        <v>83</v>
      </c>
      <c r="L767" t="s">
        <v>95</v>
      </c>
      <c r="M767" t="s">
        <v>30</v>
      </c>
      <c r="N767">
        <v>1.0115570778935972E-13</v>
      </c>
    </row>
    <row r="768" spans="9:14" x14ac:dyDescent="0.35">
      <c r="I768" t="s">
        <v>1618</v>
      </c>
      <c r="J768" t="s">
        <v>1619</v>
      </c>
      <c r="K768" t="s">
        <v>33</v>
      </c>
      <c r="L768" t="s">
        <v>50</v>
      </c>
      <c r="M768" t="s">
        <v>30</v>
      </c>
      <c r="N768">
        <v>3.1469725842648667E-13</v>
      </c>
    </row>
    <row r="769" spans="9:14" x14ac:dyDescent="0.35">
      <c r="I769" t="s">
        <v>1620</v>
      </c>
      <c r="J769" t="s">
        <v>1619</v>
      </c>
      <c r="K769" t="s">
        <v>83</v>
      </c>
      <c r="L769" t="s">
        <v>84</v>
      </c>
      <c r="M769" t="s">
        <v>30</v>
      </c>
      <c r="N769">
        <v>3.241777296385072E-14</v>
      </c>
    </row>
    <row r="770" spans="9:14" x14ac:dyDescent="0.35">
      <c r="I770" t="s">
        <v>1621</v>
      </c>
      <c r="J770" t="s">
        <v>1619</v>
      </c>
      <c r="K770" t="s">
        <v>38</v>
      </c>
      <c r="L770" t="s">
        <v>88</v>
      </c>
      <c r="M770" t="s">
        <v>30</v>
      </c>
      <c r="N770">
        <v>1.7993881176811368E-15</v>
      </c>
    </row>
    <row r="771" spans="9:14" x14ac:dyDescent="0.35">
      <c r="I771" t="s">
        <v>1622</v>
      </c>
      <c r="J771" t="s">
        <v>1619</v>
      </c>
      <c r="K771" t="s">
        <v>38</v>
      </c>
      <c r="L771" t="s">
        <v>44</v>
      </c>
      <c r="M771" t="s">
        <v>30</v>
      </c>
      <c r="N771">
        <v>8.2666516864396079E-16</v>
      </c>
    </row>
    <row r="772" spans="9:14" x14ac:dyDescent="0.35">
      <c r="I772" t="s">
        <v>1623</v>
      </c>
      <c r="J772" t="s">
        <v>1619</v>
      </c>
      <c r="K772" t="s">
        <v>83</v>
      </c>
      <c r="L772" t="s">
        <v>95</v>
      </c>
      <c r="M772" t="s">
        <v>30</v>
      </c>
      <c r="N772">
        <v>3.5728595991399325E-12</v>
      </c>
    </row>
    <row r="773" spans="9:14" x14ac:dyDescent="0.35">
      <c r="I773" t="s">
        <v>1624</v>
      </c>
      <c r="J773" t="s">
        <v>1625</v>
      </c>
      <c r="K773" t="s">
        <v>38</v>
      </c>
      <c r="L773" t="s">
        <v>39</v>
      </c>
      <c r="M773" t="s">
        <v>30</v>
      </c>
      <c r="N773">
        <v>0</v>
      </c>
    </row>
    <row r="774" spans="9:14" x14ac:dyDescent="0.35">
      <c r="I774" t="s">
        <v>1626</v>
      </c>
      <c r="J774" t="s">
        <v>1625</v>
      </c>
      <c r="K774" t="s">
        <v>33</v>
      </c>
      <c r="L774" t="s">
        <v>44</v>
      </c>
      <c r="M774" t="s">
        <v>30</v>
      </c>
      <c r="N774">
        <v>0</v>
      </c>
    </row>
    <row r="775" spans="9:14" x14ac:dyDescent="0.35">
      <c r="I775" t="s">
        <v>1627</v>
      </c>
      <c r="J775" t="s">
        <v>1625</v>
      </c>
      <c r="K775" t="s">
        <v>83</v>
      </c>
      <c r="L775" t="s">
        <v>95</v>
      </c>
      <c r="M775" t="s">
        <v>30</v>
      </c>
      <c r="N775">
        <v>1.3044916902732219E-10</v>
      </c>
    </row>
    <row r="776" spans="9:14" x14ac:dyDescent="0.35">
      <c r="I776" t="s">
        <v>1628</v>
      </c>
      <c r="J776" t="s">
        <v>1629</v>
      </c>
      <c r="K776" t="s">
        <v>33</v>
      </c>
      <c r="L776" t="s">
        <v>50</v>
      </c>
      <c r="M776" t="s">
        <v>30</v>
      </c>
      <c r="N776">
        <v>3.4489758640101659E-13</v>
      </c>
    </row>
    <row r="777" spans="9:14" x14ac:dyDescent="0.35">
      <c r="I777" t="s">
        <v>1630</v>
      </c>
      <c r="J777" t="s">
        <v>1629</v>
      </c>
      <c r="K777" t="s">
        <v>83</v>
      </c>
      <c r="L777" t="s">
        <v>95</v>
      </c>
      <c r="M777" t="s">
        <v>30</v>
      </c>
      <c r="N777">
        <v>1.8181360269543064E-12</v>
      </c>
    </row>
    <row r="778" spans="9:14" x14ac:dyDescent="0.35">
      <c r="I778" t="s">
        <v>1631</v>
      </c>
      <c r="J778" t="s">
        <v>1632</v>
      </c>
      <c r="K778" t="s">
        <v>83</v>
      </c>
      <c r="L778" t="s">
        <v>95</v>
      </c>
      <c r="M778" t="s">
        <v>30</v>
      </c>
      <c r="N778">
        <v>0</v>
      </c>
    </row>
    <row r="779" spans="9:14" x14ac:dyDescent="0.35">
      <c r="I779" t="s">
        <v>1633</v>
      </c>
      <c r="J779" t="s">
        <v>1632</v>
      </c>
      <c r="K779" t="s">
        <v>38</v>
      </c>
      <c r="L779" t="s">
        <v>88</v>
      </c>
      <c r="M779" t="s">
        <v>30</v>
      </c>
      <c r="N779">
        <v>0</v>
      </c>
    </row>
    <row r="780" spans="9:14" x14ac:dyDescent="0.35">
      <c r="I780" t="s">
        <v>1634</v>
      </c>
      <c r="J780" t="s">
        <v>1635</v>
      </c>
      <c r="K780" t="s">
        <v>33</v>
      </c>
      <c r="L780" t="s">
        <v>499</v>
      </c>
      <c r="M780" t="s">
        <v>30</v>
      </c>
      <c r="N780">
        <v>0</v>
      </c>
    </row>
    <row r="781" spans="9:14" x14ac:dyDescent="0.35">
      <c r="I781" t="s">
        <v>1636</v>
      </c>
      <c r="J781" t="s">
        <v>1635</v>
      </c>
      <c r="K781" t="s">
        <v>83</v>
      </c>
      <c r="L781" t="s">
        <v>95</v>
      </c>
      <c r="M781" t="s">
        <v>30</v>
      </c>
      <c r="N781">
        <v>1.8976113610665372E-14</v>
      </c>
    </row>
    <row r="782" spans="9:14" x14ac:dyDescent="0.35">
      <c r="I782" t="s">
        <v>1637</v>
      </c>
      <c r="J782" t="s">
        <v>1635</v>
      </c>
      <c r="K782" t="s">
        <v>38</v>
      </c>
      <c r="L782" t="s">
        <v>88</v>
      </c>
      <c r="M782" t="s">
        <v>30</v>
      </c>
      <c r="N782">
        <v>0</v>
      </c>
    </row>
    <row r="783" spans="9:14" x14ac:dyDescent="0.35">
      <c r="I783" t="s">
        <v>1638</v>
      </c>
      <c r="J783" t="s">
        <v>1639</v>
      </c>
      <c r="K783" t="s">
        <v>33</v>
      </c>
      <c r="L783" t="s">
        <v>50</v>
      </c>
      <c r="M783" t="s">
        <v>30</v>
      </c>
      <c r="N783">
        <v>7.6313085368336287E-5</v>
      </c>
    </row>
    <row r="784" spans="9:14" x14ac:dyDescent="0.35">
      <c r="I784" t="s">
        <v>1640</v>
      </c>
      <c r="J784" t="s">
        <v>1639</v>
      </c>
      <c r="K784" t="s">
        <v>33</v>
      </c>
      <c r="L784" t="s">
        <v>44</v>
      </c>
      <c r="M784" t="s">
        <v>30</v>
      </c>
      <c r="N784">
        <v>1.7098130669178361E-9</v>
      </c>
    </row>
    <row r="785" spans="9:14" x14ac:dyDescent="0.35">
      <c r="I785" t="s">
        <v>1641</v>
      </c>
      <c r="J785" t="s">
        <v>1639</v>
      </c>
      <c r="K785" t="s">
        <v>33</v>
      </c>
      <c r="L785" t="s">
        <v>34</v>
      </c>
      <c r="M785" t="s">
        <v>30</v>
      </c>
      <c r="N785">
        <v>4.8108586632459807E-7</v>
      </c>
    </row>
    <row r="786" spans="9:14" x14ac:dyDescent="0.35">
      <c r="I786" t="s">
        <v>1642</v>
      </c>
      <c r="J786" t="s">
        <v>1643</v>
      </c>
      <c r="K786" t="s">
        <v>33</v>
      </c>
      <c r="L786" t="s">
        <v>50</v>
      </c>
      <c r="M786" t="s">
        <v>30</v>
      </c>
      <c r="N786">
        <v>4.3633681723731644E-10</v>
      </c>
    </row>
    <row r="787" spans="9:14" x14ac:dyDescent="0.35">
      <c r="I787" t="s">
        <v>1644</v>
      </c>
      <c r="J787" t="s">
        <v>1643</v>
      </c>
      <c r="K787" t="s">
        <v>33</v>
      </c>
      <c r="L787" t="s">
        <v>34</v>
      </c>
      <c r="M787" t="s">
        <v>30</v>
      </c>
      <c r="N787">
        <v>2.1600545959651138E-11</v>
      </c>
    </row>
    <row r="788" spans="9:14" x14ac:dyDescent="0.35">
      <c r="I788" t="s">
        <v>1645</v>
      </c>
      <c r="J788" t="s">
        <v>1643</v>
      </c>
      <c r="K788" t="s">
        <v>33</v>
      </c>
      <c r="L788" t="s">
        <v>44</v>
      </c>
      <c r="M788" t="s">
        <v>30</v>
      </c>
      <c r="N788">
        <v>4.9542474495094155E-10</v>
      </c>
    </row>
    <row r="789" spans="9:14" x14ac:dyDescent="0.35">
      <c r="I789" t="s">
        <v>1646</v>
      </c>
      <c r="J789" t="s">
        <v>1647</v>
      </c>
      <c r="K789" t="s">
        <v>33</v>
      </c>
      <c r="L789" t="s">
        <v>44</v>
      </c>
      <c r="M789" t="s">
        <v>30</v>
      </c>
      <c r="N789">
        <v>4.5146947885375192E-13</v>
      </c>
    </row>
    <row r="790" spans="9:14" x14ac:dyDescent="0.35">
      <c r="I790" t="s">
        <v>1648</v>
      </c>
      <c r="J790" t="s">
        <v>1647</v>
      </c>
      <c r="K790" t="s">
        <v>38</v>
      </c>
      <c r="L790" t="s">
        <v>39</v>
      </c>
      <c r="M790" t="s">
        <v>30</v>
      </c>
      <c r="N790">
        <v>6.2305069640946128E-21</v>
      </c>
    </row>
    <row r="791" spans="9:14" x14ac:dyDescent="0.35">
      <c r="I791" t="s">
        <v>1649</v>
      </c>
      <c r="J791" t="s">
        <v>1647</v>
      </c>
      <c r="K791" t="s">
        <v>33</v>
      </c>
      <c r="L791" t="s">
        <v>50</v>
      </c>
      <c r="M791" t="s">
        <v>30</v>
      </c>
      <c r="N791">
        <v>7.0492460243298005E-11</v>
      </c>
    </row>
    <row r="792" spans="9:14" x14ac:dyDescent="0.35">
      <c r="I792" t="s">
        <v>1650</v>
      </c>
      <c r="J792" t="s">
        <v>1651</v>
      </c>
      <c r="K792" t="s">
        <v>33</v>
      </c>
      <c r="L792" t="s">
        <v>50</v>
      </c>
      <c r="M792" t="s">
        <v>30</v>
      </c>
      <c r="N792">
        <v>1.8942972554656038E-35</v>
      </c>
    </row>
    <row r="793" spans="9:14" x14ac:dyDescent="0.35">
      <c r="I793" t="s">
        <v>1652</v>
      </c>
      <c r="J793" t="s">
        <v>1653</v>
      </c>
      <c r="K793" t="s">
        <v>33</v>
      </c>
      <c r="L793" t="s">
        <v>499</v>
      </c>
      <c r="M793" t="s">
        <v>30</v>
      </c>
      <c r="N793">
        <v>6.5510933135051766E-11</v>
      </c>
    </row>
    <row r="794" spans="9:14" x14ac:dyDescent="0.35">
      <c r="I794" t="s">
        <v>1654</v>
      </c>
      <c r="J794" t="s">
        <v>1653</v>
      </c>
      <c r="K794" t="s">
        <v>33</v>
      </c>
      <c r="L794" t="s">
        <v>44</v>
      </c>
      <c r="M794" t="s">
        <v>30</v>
      </c>
      <c r="N794">
        <v>8.011619605785997E-11</v>
      </c>
    </row>
    <row r="795" spans="9:14" x14ac:dyDescent="0.35">
      <c r="I795" t="s">
        <v>1655</v>
      </c>
      <c r="J795" t="s">
        <v>1653</v>
      </c>
      <c r="K795" t="s">
        <v>33</v>
      </c>
      <c r="L795" t="s">
        <v>34</v>
      </c>
      <c r="M795" t="s">
        <v>30</v>
      </c>
      <c r="N795">
        <v>1.9147113744230753E-10</v>
      </c>
    </row>
    <row r="796" spans="9:14" x14ac:dyDescent="0.35">
      <c r="I796" t="s">
        <v>1656</v>
      </c>
      <c r="J796" t="s">
        <v>1657</v>
      </c>
      <c r="K796" t="s">
        <v>33</v>
      </c>
      <c r="L796" t="s">
        <v>50</v>
      </c>
      <c r="M796" t="s">
        <v>30</v>
      </c>
      <c r="N796">
        <v>1.9448637588770897E-11</v>
      </c>
    </row>
    <row r="797" spans="9:14" x14ac:dyDescent="0.35">
      <c r="I797" t="s">
        <v>1658</v>
      </c>
      <c r="J797" t="s">
        <v>1657</v>
      </c>
      <c r="K797" t="s">
        <v>33</v>
      </c>
      <c r="L797" t="s">
        <v>34</v>
      </c>
      <c r="M797" t="s">
        <v>30</v>
      </c>
      <c r="N797">
        <v>1.7949437840052742E-8</v>
      </c>
    </row>
    <row r="798" spans="9:14" x14ac:dyDescent="0.35">
      <c r="I798" t="s">
        <v>1659</v>
      </c>
      <c r="J798" t="s">
        <v>1660</v>
      </c>
      <c r="K798" t="s">
        <v>33</v>
      </c>
      <c r="L798" t="s">
        <v>44</v>
      </c>
      <c r="M798" t="s">
        <v>30</v>
      </c>
      <c r="N798">
        <v>1.064700199290693E-8</v>
      </c>
    </row>
    <row r="799" spans="9:14" x14ac:dyDescent="0.35">
      <c r="I799" t="s">
        <v>1661</v>
      </c>
      <c r="J799" t="s">
        <v>1660</v>
      </c>
      <c r="K799" t="s">
        <v>33</v>
      </c>
      <c r="L799" t="s">
        <v>34</v>
      </c>
      <c r="M799" t="s">
        <v>30</v>
      </c>
      <c r="N799">
        <v>5.6334623143051135E-10</v>
      </c>
    </row>
    <row r="800" spans="9:14" x14ac:dyDescent="0.35">
      <c r="I800" t="s">
        <v>1662</v>
      </c>
      <c r="J800" t="s">
        <v>1660</v>
      </c>
      <c r="K800" t="s">
        <v>38</v>
      </c>
      <c r="L800" t="s">
        <v>44</v>
      </c>
      <c r="M800" t="s">
        <v>30</v>
      </c>
      <c r="N800">
        <v>1.4917918549000395E-11</v>
      </c>
    </row>
    <row r="801" spans="9:14" x14ac:dyDescent="0.35">
      <c r="I801" t="s">
        <v>1663</v>
      </c>
      <c r="J801" t="s">
        <v>1660</v>
      </c>
      <c r="K801" t="s">
        <v>38</v>
      </c>
      <c r="L801" t="s">
        <v>39</v>
      </c>
      <c r="M801" t="s">
        <v>30</v>
      </c>
      <c r="N801">
        <v>4.0940129377828698E-12</v>
      </c>
    </row>
    <row r="802" spans="9:14" x14ac:dyDescent="0.35">
      <c r="I802" t="s">
        <v>1664</v>
      </c>
      <c r="J802" t="s">
        <v>1660</v>
      </c>
      <c r="K802" t="s">
        <v>33</v>
      </c>
      <c r="L802" t="s">
        <v>50</v>
      </c>
      <c r="M802" t="s">
        <v>30</v>
      </c>
      <c r="N802">
        <v>1.4058193600174471E-10</v>
      </c>
    </row>
    <row r="803" spans="9:14" x14ac:dyDescent="0.35">
      <c r="I803" t="s">
        <v>1665</v>
      </c>
      <c r="J803" t="s">
        <v>1666</v>
      </c>
      <c r="K803" t="s">
        <v>33</v>
      </c>
      <c r="L803" t="s">
        <v>50</v>
      </c>
      <c r="M803" t="s">
        <v>30</v>
      </c>
      <c r="N803">
        <v>0</v>
      </c>
    </row>
    <row r="804" spans="9:14" x14ac:dyDescent="0.35">
      <c r="I804" t="s">
        <v>1667</v>
      </c>
      <c r="J804" t="s">
        <v>1668</v>
      </c>
      <c r="K804" t="s">
        <v>33</v>
      </c>
      <c r="L804" t="s">
        <v>44</v>
      </c>
      <c r="M804" t="s">
        <v>30</v>
      </c>
      <c r="N804">
        <v>8.011619605785997E-11</v>
      </c>
    </row>
    <row r="805" spans="9:14" x14ac:dyDescent="0.35">
      <c r="I805" t="s">
        <v>1669</v>
      </c>
      <c r="J805" t="s">
        <v>1670</v>
      </c>
      <c r="K805" t="s">
        <v>33</v>
      </c>
      <c r="L805" t="s">
        <v>44</v>
      </c>
      <c r="M805" t="s">
        <v>30</v>
      </c>
      <c r="N805">
        <v>4.0935637020880678E-9</v>
      </c>
    </row>
    <row r="806" spans="9:14" x14ac:dyDescent="0.35">
      <c r="I806" t="s">
        <v>1671</v>
      </c>
      <c r="J806" t="s">
        <v>1670</v>
      </c>
      <c r="K806" t="s">
        <v>33</v>
      </c>
      <c r="L806" t="s">
        <v>34</v>
      </c>
      <c r="M806" t="s">
        <v>30</v>
      </c>
      <c r="N806">
        <v>1.3508150955995933E-8</v>
      </c>
    </row>
    <row r="807" spans="9:14" x14ac:dyDescent="0.35">
      <c r="I807" t="s">
        <v>1672</v>
      </c>
      <c r="J807" t="s">
        <v>1673</v>
      </c>
      <c r="K807" t="s">
        <v>33</v>
      </c>
      <c r="L807" t="s">
        <v>50</v>
      </c>
      <c r="M807" t="s">
        <v>30</v>
      </c>
      <c r="N807">
        <v>2.45944138058747E-34</v>
      </c>
    </row>
    <row r="808" spans="9:14" x14ac:dyDescent="0.35">
      <c r="I808" t="s">
        <v>1674</v>
      </c>
      <c r="J808" t="s">
        <v>1675</v>
      </c>
      <c r="K808" t="s">
        <v>33</v>
      </c>
      <c r="L808" t="s">
        <v>44</v>
      </c>
      <c r="M808" t="s">
        <v>30</v>
      </c>
      <c r="N808">
        <v>1.8735364391638269E-13</v>
      </c>
    </row>
    <row r="809" spans="9:14" x14ac:dyDescent="0.35">
      <c r="I809" t="s">
        <v>1676</v>
      </c>
      <c r="J809" t="s">
        <v>1675</v>
      </c>
      <c r="K809" t="s">
        <v>33</v>
      </c>
      <c r="L809" t="s">
        <v>50</v>
      </c>
      <c r="M809" t="s">
        <v>30</v>
      </c>
      <c r="N809">
        <v>1.3584615203954874E-7</v>
      </c>
    </row>
    <row r="810" spans="9:14" x14ac:dyDescent="0.35">
      <c r="I810" t="s">
        <v>1677</v>
      </c>
      <c r="J810" t="s">
        <v>1675</v>
      </c>
      <c r="K810" t="s">
        <v>33</v>
      </c>
      <c r="L810" t="s">
        <v>34</v>
      </c>
      <c r="M810" t="s">
        <v>30</v>
      </c>
      <c r="N810">
        <v>6.1934751207829131E-8</v>
      </c>
    </row>
    <row r="811" spans="9:14" x14ac:dyDescent="0.35">
      <c r="I811" t="s">
        <v>1678</v>
      </c>
      <c r="J811" t="s">
        <v>1675</v>
      </c>
      <c r="K811" t="s">
        <v>38</v>
      </c>
      <c r="L811" t="s">
        <v>39</v>
      </c>
      <c r="M811" t="s">
        <v>30</v>
      </c>
      <c r="N811">
        <v>4.0930967411814512E-8</v>
      </c>
    </row>
    <row r="812" spans="9:14" x14ac:dyDescent="0.35">
      <c r="I812" t="s">
        <v>1679</v>
      </c>
      <c r="J812" t="s">
        <v>1675</v>
      </c>
      <c r="K812" t="s">
        <v>38</v>
      </c>
      <c r="L812" t="s">
        <v>44</v>
      </c>
      <c r="M812" t="s">
        <v>30</v>
      </c>
      <c r="N812">
        <v>5.8651996530516937E-14</v>
      </c>
    </row>
    <row r="813" spans="9:14" x14ac:dyDescent="0.35">
      <c r="I813" t="s">
        <v>1680</v>
      </c>
      <c r="J813" t="s">
        <v>1681</v>
      </c>
      <c r="K813" t="s">
        <v>33</v>
      </c>
      <c r="L813" t="s">
        <v>50</v>
      </c>
      <c r="M813" t="s">
        <v>30</v>
      </c>
      <c r="N813">
        <v>1.8285879506409638E-21</v>
      </c>
    </row>
    <row r="814" spans="9:14" x14ac:dyDescent="0.35">
      <c r="I814" t="s">
        <v>1682</v>
      </c>
      <c r="J814" t="s">
        <v>1681</v>
      </c>
      <c r="K814" t="s">
        <v>83</v>
      </c>
      <c r="L814" t="s">
        <v>95</v>
      </c>
      <c r="M814" t="s">
        <v>30</v>
      </c>
      <c r="N814">
        <v>4.8681947616796439E-11</v>
      </c>
    </row>
    <row r="815" spans="9:14" x14ac:dyDescent="0.35">
      <c r="I815" t="s">
        <v>1683</v>
      </c>
      <c r="J815" t="s">
        <v>1681</v>
      </c>
      <c r="K815" t="s">
        <v>38</v>
      </c>
      <c r="L815" t="s">
        <v>88</v>
      </c>
      <c r="M815" t="s">
        <v>30</v>
      </c>
      <c r="N815">
        <v>1.2068427732288319E-22</v>
      </c>
    </row>
    <row r="816" spans="9:14" x14ac:dyDescent="0.35">
      <c r="I816" t="s">
        <v>1684</v>
      </c>
      <c r="J816" t="s">
        <v>1681</v>
      </c>
      <c r="K816" t="s">
        <v>38</v>
      </c>
      <c r="L816" t="s">
        <v>39</v>
      </c>
      <c r="M816" t="s">
        <v>30</v>
      </c>
      <c r="N816">
        <v>7.313719947708757E-25</v>
      </c>
    </row>
    <row r="817" spans="9:14" x14ac:dyDescent="0.35">
      <c r="I817" t="s">
        <v>1685</v>
      </c>
      <c r="J817" t="s">
        <v>1686</v>
      </c>
      <c r="K817" t="s">
        <v>83</v>
      </c>
      <c r="L817" t="s">
        <v>95</v>
      </c>
      <c r="M817" t="s">
        <v>30</v>
      </c>
      <c r="N817">
        <v>3.2524621722306459E-12</v>
      </c>
    </row>
    <row r="818" spans="9:14" x14ac:dyDescent="0.35">
      <c r="I818" t="s">
        <v>1687</v>
      </c>
      <c r="J818" t="s">
        <v>1688</v>
      </c>
      <c r="K818" t="s">
        <v>83</v>
      </c>
      <c r="L818" t="s">
        <v>95</v>
      </c>
      <c r="M818" t="s">
        <v>30</v>
      </c>
      <c r="N818">
        <v>3.022379200564632E-11</v>
      </c>
    </row>
    <row r="819" spans="9:14" x14ac:dyDescent="0.35">
      <c r="I819" t="s">
        <v>1689</v>
      </c>
      <c r="J819" t="s">
        <v>1690</v>
      </c>
      <c r="K819" t="s">
        <v>33</v>
      </c>
      <c r="L819" t="s">
        <v>34</v>
      </c>
      <c r="M819" t="s">
        <v>30</v>
      </c>
      <c r="N819">
        <v>2.2612415499037811E-6</v>
      </c>
    </row>
    <row r="820" spans="9:14" x14ac:dyDescent="0.35">
      <c r="I820" t="s">
        <v>1691</v>
      </c>
      <c r="J820" t="s">
        <v>1690</v>
      </c>
      <c r="K820" t="s">
        <v>38</v>
      </c>
      <c r="L820" t="s">
        <v>39</v>
      </c>
      <c r="M820" t="s">
        <v>30</v>
      </c>
      <c r="N820">
        <v>1.1643879379191785E-11</v>
      </c>
    </row>
    <row r="821" spans="9:14" x14ac:dyDescent="0.35">
      <c r="I821" t="s">
        <v>1692</v>
      </c>
      <c r="J821" t="s">
        <v>1693</v>
      </c>
      <c r="K821" t="s">
        <v>33</v>
      </c>
      <c r="L821" t="s">
        <v>34</v>
      </c>
      <c r="M821" t="s">
        <v>30</v>
      </c>
      <c r="N821">
        <v>4.5267862017391186E-9</v>
      </c>
    </row>
    <row r="822" spans="9:14" x14ac:dyDescent="0.35">
      <c r="I822" t="s">
        <v>1694</v>
      </c>
      <c r="J822" t="s">
        <v>1695</v>
      </c>
      <c r="K822" t="s">
        <v>33</v>
      </c>
      <c r="L822" t="s">
        <v>34</v>
      </c>
      <c r="M822" t="s">
        <v>30</v>
      </c>
      <c r="N822">
        <v>2.2088108673539191E-12</v>
      </c>
    </row>
    <row r="823" spans="9:14" x14ac:dyDescent="0.35">
      <c r="I823" t="s">
        <v>1696</v>
      </c>
      <c r="J823" t="s">
        <v>1695</v>
      </c>
      <c r="K823" t="s">
        <v>38</v>
      </c>
      <c r="L823" t="s">
        <v>39</v>
      </c>
      <c r="M823" t="s">
        <v>30</v>
      </c>
      <c r="N823">
        <v>5.3011901977583705E-12</v>
      </c>
    </row>
    <row r="824" spans="9:14" x14ac:dyDescent="0.35">
      <c r="I824" t="s">
        <v>1697</v>
      </c>
      <c r="J824" t="s">
        <v>1698</v>
      </c>
      <c r="K824" t="s">
        <v>33</v>
      </c>
      <c r="L824" t="s">
        <v>44</v>
      </c>
      <c r="M824" t="s">
        <v>30</v>
      </c>
      <c r="N824">
        <v>3.0794769936804732E-7</v>
      </c>
    </row>
    <row r="825" spans="9:14" x14ac:dyDescent="0.35">
      <c r="I825" t="s">
        <v>1699</v>
      </c>
      <c r="J825" t="s">
        <v>1698</v>
      </c>
      <c r="K825" t="s">
        <v>33</v>
      </c>
      <c r="L825" t="s">
        <v>34</v>
      </c>
      <c r="M825" t="s">
        <v>30</v>
      </c>
      <c r="N825">
        <v>7.7610199179522046E-7</v>
      </c>
    </row>
    <row r="826" spans="9:14" x14ac:dyDescent="0.35">
      <c r="I826" t="s">
        <v>1700</v>
      </c>
      <c r="J826" t="s">
        <v>1698</v>
      </c>
      <c r="K826" t="s">
        <v>38</v>
      </c>
      <c r="L826" t="s">
        <v>39</v>
      </c>
      <c r="M826" t="s">
        <v>30</v>
      </c>
      <c r="N826">
        <v>6.26031104561513E-8</v>
      </c>
    </row>
    <row r="827" spans="9:14" x14ac:dyDescent="0.35">
      <c r="I827" t="s">
        <v>1701</v>
      </c>
      <c r="J827" t="s">
        <v>1698</v>
      </c>
      <c r="K827" t="s">
        <v>33</v>
      </c>
      <c r="L827" t="s">
        <v>50</v>
      </c>
      <c r="M827" t="s">
        <v>30</v>
      </c>
      <c r="N827">
        <v>3.8189996862042052E-8</v>
      </c>
    </row>
    <row r="828" spans="9:14" x14ac:dyDescent="0.35">
      <c r="I828" t="s">
        <v>1702</v>
      </c>
      <c r="J828" t="s">
        <v>1703</v>
      </c>
      <c r="K828" t="s">
        <v>33</v>
      </c>
      <c r="L828" t="s">
        <v>34</v>
      </c>
      <c r="M828" t="s">
        <v>30</v>
      </c>
      <c r="N828">
        <v>4.2128616785515477E-12</v>
      </c>
    </row>
    <row r="829" spans="9:14" x14ac:dyDescent="0.35">
      <c r="I829" t="s">
        <v>1704</v>
      </c>
      <c r="J829" t="s">
        <v>1703</v>
      </c>
      <c r="K829" t="s">
        <v>38</v>
      </c>
      <c r="L829" t="s">
        <v>39</v>
      </c>
      <c r="M829" t="s">
        <v>30</v>
      </c>
      <c r="N829">
        <v>1.0140294389176171E-11</v>
      </c>
    </row>
    <row r="830" spans="9:14" x14ac:dyDescent="0.35">
      <c r="I830" t="s">
        <v>1705</v>
      </c>
      <c r="J830" t="s">
        <v>1706</v>
      </c>
      <c r="K830" t="s">
        <v>33</v>
      </c>
      <c r="L830" t="s">
        <v>34</v>
      </c>
      <c r="M830" t="s">
        <v>30</v>
      </c>
      <c r="N830">
        <v>0</v>
      </c>
    </row>
    <row r="831" spans="9:14" x14ac:dyDescent="0.35">
      <c r="I831" t="s">
        <v>1707</v>
      </c>
      <c r="J831" t="s">
        <v>1706</v>
      </c>
      <c r="K831" t="s">
        <v>33</v>
      </c>
      <c r="L831" t="s">
        <v>50</v>
      </c>
      <c r="M831" t="s">
        <v>30</v>
      </c>
      <c r="N831">
        <v>0</v>
      </c>
    </row>
    <row r="832" spans="9:14" x14ac:dyDescent="0.35">
      <c r="I832" t="s">
        <v>1708</v>
      </c>
      <c r="J832" t="s">
        <v>1706</v>
      </c>
      <c r="K832" t="s">
        <v>38</v>
      </c>
      <c r="L832" t="s">
        <v>39</v>
      </c>
      <c r="M832" t="s">
        <v>30</v>
      </c>
      <c r="N832">
        <v>0</v>
      </c>
    </row>
    <row r="833" spans="9:14" x14ac:dyDescent="0.35">
      <c r="I833" t="s">
        <v>1709</v>
      </c>
      <c r="J833" t="s">
        <v>1710</v>
      </c>
      <c r="K833" t="s">
        <v>33</v>
      </c>
      <c r="L833" t="s">
        <v>44</v>
      </c>
      <c r="M833" t="s">
        <v>30</v>
      </c>
      <c r="N833">
        <v>4.6759252637659411E-11</v>
      </c>
    </row>
    <row r="834" spans="9:14" x14ac:dyDescent="0.35">
      <c r="I834" t="s">
        <v>1711</v>
      </c>
      <c r="J834" t="s">
        <v>1710</v>
      </c>
      <c r="K834" t="s">
        <v>38</v>
      </c>
      <c r="L834" t="s">
        <v>88</v>
      </c>
      <c r="M834" t="s">
        <v>30</v>
      </c>
      <c r="N834">
        <v>1.8306090804915971E-11</v>
      </c>
    </row>
    <row r="835" spans="9:14" x14ac:dyDescent="0.35">
      <c r="I835" t="s">
        <v>1712</v>
      </c>
      <c r="J835" t="s">
        <v>1710</v>
      </c>
      <c r="K835" t="s">
        <v>38</v>
      </c>
      <c r="L835" t="s">
        <v>44</v>
      </c>
      <c r="M835" t="s">
        <v>30</v>
      </c>
      <c r="N835">
        <v>1.157323434585145E-15</v>
      </c>
    </row>
    <row r="836" spans="9:14" x14ac:dyDescent="0.35">
      <c r="I836" t="s">
        <v>1713</v>
      </c>
      <c r="J836" t="s">
        <v>1710</v>
      </c>
      <c r="K836" t="s">
        <v>38</v>
      </c>
      <c r="L836" t="s">
        <v>39</v>
      </c>
      <c r="M836" t="s">
        <v>30</v>
      </c>
      <c r="N836">
        <v>1.5801339023477711E-8</v>
      </c>
    </row>
    <row r="837" spans="9:14" x14ac:dyDescent="0.35">
      <c r="I837" t="s">
        <v>1714</v>
      </c>
      <c r="J837" t="s">
        <v>1710</v>
      </c>
      <c r="K837" t="s">
        <v>33</v>
      </c>
      <c r="L837" t="s">
        <v>34</v>
      </c>
      <c r="M837" t="s">
        <v>30</v>
      </c>
      <c r="N837">
        <v>8.7309283194997316E-9</v>
      </c>
    </row>
    <row r="838" spans="9:14" x14ac:dyDescent="0.35">
      <c r="I838" t="s">
        <v>1715</v>
      </c>
      <c r="J838" t="s">
        <v>1716</v>
      </c>
      <c r="K838" t="s">
        <v>33</v>
      </c>
      <c r="L838" t="s">
        <v>44</v>
      </c>
      <c r="M838" t="s">
        <v>30</v>
      </c>
      <c r="N838">
        <v>6.7147624825424382E-8</v>
      </c>
    </row>
    <row r="839" spans="9:14" x14ac:dyDescent="0.35">
      <c r="I839" t="s">
        <v>1717</v>
      </c>
      <c r="J839" t="s">
        <v>1716</v>
      </c>
      <c r="K839" t="s">
        <v>33</v>
      </c>
      <c r="L839" t="s">
        <v>34</v>
      </c>
      <c r="M839" t="s">
        <v>30</v>
      </c>
      <c r="N839">
        <v>1.2096361680932773E-7</v>
      </c>
    </row>
    <row r="840" spans="9:14" x14ac:dyDescent="0.35">
      <c r="I840" t="s">
        <v>1718</v>
      </c>
      <c r="J840" t="s">
        <v>1716</v>
      </c>
      <c r="K840" t="s">
        <v>33</v>
      </c>
      <c r="L840" t="s">
        <v>50</v>
      </c>
      <c r="M840" t="s">
        <v>30</v>
      </c>
      <c r="N840">
        <v>3.7330089980721286E-10</v>
      </c>
    </row>
    <row r="841" spans="9:14" x14ac:dyDescent="0.35">
      <c r="I841" t="s">
        <v>1719</v>
      </c>
      <c r="J841" t="s">
        <v>1720</v>
      </c>
      <c r="K841" t="s">
        <v>83</v>
      </c>
      <c r="L841" t="s">
        <v>95</v>
      </c>
      <c r="M841" t="s">
        <v>30</v>
      </c>
      <c r="N841">
        <v>0</v>
      </c>
    </row>
    <row r="842" spans="9:14" x14ac:dyDescent="0.35">
      <c r="I842" t="s">
        <v>1721</v>
      </c>
      <c r="J842" t="s">
        <v>1722</v>
      </c>
      <c r="K842" t="s">
        <v>83</v>
      </c>
      <c r="L842" t="s">
        <v>95</v>
      </c>
      <c r="M842" t="s">
        <v>30</v>
      </c>
      <c r="N842">
        <v>2.6655010713634793E-13</v>
      </c>
    </row>
    <row r="843" spans="9:14" x14ac:dyDescent="0.35">
      <c r="I843" t="s">
        <v>1723</v>
      </c>
      <c r="J843" t="s">
        <v>1724</v>
      </c>
      <c r="K843" t="s">
        <v>33</v>
      </c>
      <c r="L843" t="s">
        <v>50</v>
      </c>
      <c r="M843" t="s">
        <v>30</v>
      </c>
      <c r="N843">
        <v>4.5144446758104319E-13</v>
      </c>
    </row>
    <row r="844" spans="9:14" x14ac:dyDescent="0.35">
      <c r="I844" t="s">
        <v>1725</v>
      </c>
      <c r="J844" t="s">
        <v>1724</v>
      </c>
      <c r="K844" t="s">
        <v>83</v>
      </c>
      <c r="L844" t="s">
        <v>95</v>
      </c>
      <c r="M844" t="s">
        <v>30</v>
      </c>
      <c r="N844">
        <v>1.9433788036532184E-12</v>
      </c>
    </row>
    <row r="845" spans="9:14" x14ac:dyDescent="0.35">
      <c r="I845" t="s">
        <v>1726</v>
      </c>
      <c r="J845" t="s">
        <v>1727</v>
      </c>
      <c r="K845" t="s">
        <v>83</v>
      </c>
      <c r="L845" t="s">
        <v>95</v>
      </c>
      <c r="M845" t="s">
        <v>30</v>
      </c>
      <c r="N845">
        <v>6.5563617200188654E-16</v>
      </c>
    </row>
    <row r="846" spans="9:14" x14ac:dyDescent="0.35">
      <c r="I846" t="s">
        <v>1728</v>
      </c>
      <c r="J846" t="s">
        <v>1729</v>
      </c>
      <c r="K846" t="s">
        <v>83</v>
      </c>
      <c r="L846" t="s">
        <v>95</v>
      </c>
      <c r="M846" t="s">
        <v>30</v>
      </c>
      <c r="N846">
        <v>8.1253028267460064E-15</v>
      </c>
    </row>
    <row r="847" spans="9:14" x14ac:dyDescent="0.35">
      <c r="I847" t="s">
        <v>1730</v>
      </c>
      <c r="J847" t="s">
        <v>1731</v>
      </c>
      <c r="K847" t="s">
        <v>83</v>
      </c>
      <c r="L847" t="s">
        <v>95</v>
      </c>
      <c r="M847" t="s">
        <v>30</v>
      </c>
      <c r="N847">
        <v>2.0594106388688517E-11</v>
      </c>
    </row>
    <row r="848" spans="9:14" x14ac:dyDescent="0.35">
      <c r="I848" t="s">
        <v>1732</v>
      </c>
      <c r="J848" t="s">
        <v>1733</v>
      </c>
      <c r="K848" t="s">
        <v>83</v>
      </c>
      <c r="L848" t="s">
        <v>95</v>
      </c>
      <c r="M848" t="s">
        <v>30</v>
      </c>
      <c r="N848">
        <v>4.3073971804461361E-12</v>
      </c>
    </row>
    <row r="849" spans="9:14" x14ac:dyDescent="0.35">
      <c r="I849" t="s">
        <v>1734</v>
      </c>
      <c r="J849" t="s">
        <v>1735</v>
      </c>
      <c r="K849" t="s">
        <v>83</v>
      </c>
      <c r="L849" t="s">
        <v>95</v>
      </c>
      <c r="M849" t="s">
        <v>30</v>
      </c>
      <c r="N849">
        <v>9.2117045195940296E-12</v>
      </c>
    </row>
    <row r="850" spans="9:14" x14ac:dyDescent="0.35">
      <c r="I850" t="s">
        <v>1736</v>
      </c>
      <c r="J850" t="s">
        <v>1737</v>
      </c>
      <c r="K850" t="s">
        <v>83</v>
      </c>
      <c r="L850" t="s">
        <v>95</v>
      </c>
      <c r="M850" t="s">
        <v>30</v>
      </c>
      <c r="N850">
        <v>5.2297826633955671E-12</v>
      </c>
    </row>
    <row r="851" spans="9:14" x14ac:dyDescent="0.35">
      <c r="I851" t="s">
        <v>1738</v>
      </c>
      <c r="J851" t="s">
        <v>1739</v>
      </c>
      <c r="K851" t="s">
        <v>33</v>
      </c>
      <c r="L851" t="s">
        <v>50</v>
      </c>
      <c r="M851" t="s">
        <v>30</v>
      </c>
      <c r="N851">
        <v>2.0364555704178378E-11</v>
      </c>
    </row>
    <row r="852" spans="9:14" x14ac:dyDescent="0.35">
      <c r="I852" t="s">
        <v>1740</v>
      </c>
      <c r="J852" t="s">
        <v>1739</v>
      </c>
      <c r="K852" t="s">
        <v>83</v>
      </c>
      <c r="L852" t="s">
        <v>95</v>
      </c>
      <c r="M852" t="s">
        <v>30</v>
      </c>
      <c r="N852">
        <v>2.2143748982547014E-9</v>
      </c>
    </row>
    <row r="853" spans="9:14" x14ac:dyDescent="0.35">
      <c r="I853" t="s">
        <v>1741</v>
      </c>
      <c r="J853" t="s">
        <v>1739</v>
      </c>
      <c r="K853" t="s">
        <v>83</v>
      </c>
      <c r="L853" t="s">
        <v>84</v>
      </c>
      <c r="M853" t="s">
        <v>30</v>
      </c>
      <c r="N853">
        <v>1.0455520090943682E-12</v>
      </c>
    </row>
    <row r="854" spans="9:14" x14ac:dyDescent="0.35">
      <c r="I854" t="s">
        <v>1742</v>
      </c>
      <c r="J854" t="s">
        <v>1739</v>
      </c>
      <c r="K854" t="s">
        <v>38</v>
      </c>
      <c r="L854" t="s">
        <v>88</v>
      </c>
      <c r="M854" t="s">
        <v>30</v>
      </c>
      <c r="N854">
        <v>9.8887829763882986E-13</v>
      </c>
    </row>
    <row r="855" spans="9:14" x14ac:dyDescent="0.35">
      <c r="I855" t="s">
        <v>1743</v>
      </c>
      <c r="J855" t="s">
        <v>1739</v>
      </c>
      <c r="K855" t="s">
        <v>38</v>
      </c>
      <c r="L855" t="s">
        <v>44</v>
      </c>
      <c r="M855" t="s">
        <v>30</v>
      </c>
      <c r="N855">
        <v>3.4722580755028774E-14</v>
      </c>
    </row>
    <row r="856" spans="9:14" x14ac:dyDescent="0.35">
      <c r="I856" t="s">
        <v>1744</v>
      </c>
      <c r="J856" t="s">
        <v>1745</v>
      </c>
      <c r="K856" t="s">
        <v>83</v>
      </c>
      <c r="L856" t="s">
        <v>95</v>
      </c>
      <c r="M856" t="s">
        <v>30</v>
      </c>
      <c r="N856">
        <v>2.7032885646503809E-17</v>
      </c>
    </row>
    <row r="857" spans="9:14" x14ac:dyDescent="0.35">
      <c r="I857" t="s">
        <v>1746</v>
      </c>
      <c r="J857" t="s">
        <v>1747</v>
      </c>
      <c r="K857" t="s">
        <v>83</v>
      </c>
      <c r="L857" t="s">
        <v>95</v>
      </c>
      <c r="M857" t="s">
        <v>30</v>
      </c>
      <c r="N857">
        <v>0</v>
      </c>
    </row>
    <row r="858" spans="9:14" x14ac:dyDescent="0.35">
      <c r="I858" t="s">
        <v>1748</v>
      </c>
      <c r="J858" t="s">
        <v>1749</v>
      </c>
      <c r="K858" t="s">
        <v>83</v>
      </c>
      <c r="L858" t="s">
        <v>84</v>
      </c>
      <c r="M858" t="s">
        <v>30</v>
      </c>
      <c r="N858">
        <v>0</v>
      </c>
    </row>
    <row r="859" spans="9:14" x14ac:dyDescent="0.35">
      <c r="I859" t="s">
        <v>1750</v>
      </c>
      <c r="J859" t="s">
        <v>1749</v>
      </c>
      <c r="K859" t="s">
        <v>38</v>
      </c>
      <c r="L859" t="s">
        <v>88</v>
      </c>
      <c r="M859" t="s">
        <v>30</v>
      </c>
      <c r="N859">
        <v>0</v>
      </c>
    </row>
    <row r="860" spans="9:14" x14ac:dyDescent="0.35">
      <c r="I860" t="s">
        <v>1751</v>
      </c>
      <c r="J860" t="s">
        <v>1749</v>
      </c>
      <c r="K860" t="s">
        <v>38</v>
      </c>
      <c r="L860" t="s">
        <v>44</v>
      </c>
      <c r="M860" t="s">
        <v>30</v>
      </c>
      <c r="N860">
        <v>0</v>
      </c>
    </row>
    <row r="861" spans="9:14" x14ac:dyDescent="0.35">
      <c r="I861" t="s">
        <v>1752</v>
      </c>
      <c r="J861" t="s">
        <v>1749</v>
      </c>
      <c r="K861" t="s">
        <v>33</v>
      </c>
      <c r="L861" t="s">
        <v>50</v>
      </c>
      <c r="M861" t="s">
        <v>30</v>
      </c>
      <c r="N861">
        <v>6.4779381226662328E-13</v>
      </c>
    </row>
    <row r="862" spans="9:14" x14ac:dyDescent="0.35">
      <c r="I862" t="s">
        <v>1753</v>
      </c>
      <c r="J862" t="s">
        <v>1749</v>
      </c>
      <c r="K862" t="s">
        <v>83</v>
      </c>
      <c r="L862" t="s">
        <v>95</v>
      </c>
      <c r="M862" t="s">
        <v>30</v>
      </c>
      <c r="N862">
        <v>6.8419064656710747E-13</v>
      </c>
    </row>
    <row r="863" spans="9:14" x14ac:dyDescent="0.35">
      <c r="I863" t="s">
        <v>1754</v>
      </c>
      <c r="J863" t="s">
        <v>1755</v>
      </c>
      <c r="K863" t="s">
        <v>33</v>
      </c>
      <c r="L863" t="s">
        <v>44</v>
      </c>
      <c r="M863" t="s">
        <v>30</v>
      </c>
      <c r="N863">
        <v>0</v>
      </c>
    </row>
    <row r="864" spans="9:14" x14ac:dyDescent="0.35">
      <c r="I864" t="s">
        <v>1756</v>
      </c>
      <c r="J864" t="s">
        <v>1755</v>
      </c>
      <c r="K864" t="s">
        <v>38</v>
      </c>
      <c r="L864" t="s">
        <v>39</v>
      </c>
      <c r="M864" t="s">
        <v>30</v>
      </c>
      <c r="N864">
        <v>0</v>
      </c>
    </row>
    <row r="865" spans="9:14" x14ac:dyDescent="0.35">
      <c r="I865" t="s">
        <v>1757</v>
      </c>
      <c r="J865" t="s">
        <v>1755</v>
      </c>
      <c r="K865" t="s">
        <v>33</v>
      </c>
      <c r="L865" t="s">
        <v>50</v>
      </c>
      <c r="M865" t="s">
        <v>30</v>
      </c>
      <c r="N865">
        <v>1.5722129677383105E-11</v>
      </c>
    </row>
    <row r="866" spans="9:14" x14ac:dyDescent="0.35">
      <c r="I866" t="s">
        <v>1758</v>
      </c>
      <c r="J866" t="s">
        <v>1755</v>
      </c>
      <c r="K866" t="s">
        <v>83</v>
      </c>
      <c r="L866" t="s">
        <v>95</v>
      </c>
      <c r="M866" t="s">
        <v>30</v>
      </c>
      <c r="N866">
        <v>1.3938832561198444E-11</v>
      </c>
    </row>
    <row r="867" spans="9:14" x14ac:dyDescent="0.35">
      <c r="I867" t="s">
        <v>1759</v>
      </c>
      <c r="J867" t="s">
        <v>1755</v>
      </c>
      <c r="K867" t="s">
        <v>83</v>
      </c>
      <c r="L867" t="s">
        <v>84</v>
      </c>
      <c r="M867" t="s">
        <v>30</v>
      </c>
      <c r="N867">
        <v>5.932192447716311E-13</v>
      </c>
    </row>
    <row r="868" spans="9:14" x14ac:dyDescent="0.35">
      <c r="I868" t="s">
        <v>1760</v>
      </c>
      <c r="J868" t="s">
        <v>1755</v>
      </c>
      <c r="K868" t="s">
        <v>38</v>
      </c>
      <c r="L868" t="s">
        <v>88</v>
      </c>
      <c r="M868" t="s">
        <v>30</v>
      </c>
      <c r="N868">
        <v>6.1869491785998302E-13</v>
      </c>
    </row>
    <row r="869" spans="9:14" x14ac:dyDescent="0.35">
      <c r="I869" t="s">
        <v>1761</v>
      </c>
      <c r="J869" t="s">
        <v>1755</v>
      </c>
      <c r="K869" t="s">
        <v>38</v>
      </c>
      <c r="L869" t="s">
        <v>44</v>
      </c>
      <c r="M869" t="s">
        <v>30</v>
      </c>
      <c r="N869">
        <v>8.8436979435279975E-14</v>
      </c>
    </row>
    <row r="870" spans="9:14" x14ac:dyDescent="0.35">
      <c r="I870" t="s">
        <v>1762</v>
      </c>
      <c r="J870" t="s">
        <v>1763</v>
      </c>
      <c r="K870" t="s">
        <v>83</v>
      </c>
      <c r="L870" t="s">
        <v>95</v>
      </c>
      <c r="M870" t="s">
        <v>30</v>
      </c>
      <c r="N870">
        <v>2.1967907286235862E-17</v>
      </c>
    </row>
    <row r="871" spans="9:14" x14ac:dyDescent="0.35">
      <c r="I871" t="s">
        <v>1764</v>
      </c>
      <c r="J871" t="s">
        <v>1765</v>
      </c>
      <c r="K871" t="s">
        <v>33</v>
      </c>
      <c r="L871" t="s">
        <v>50</v>
      </c>
      <c r="M871" t="s">
        <v>30</v>
      </c>
      <c r="N871">
        <v>6.2466058112629408E-14</v>
      </c>
    </row>
    <row r="872" spans="9:14" x14ac:dyDescent="0.35">
      <c r="I872" t="s">
        <v>1766</v>
      </c>
      <c r="J872" t="s">
        <v>1765</v>
      </c>
      <c r="K872" t="s">
        <v>83</v>
      </c>
      <c r="L872" t="s">
        <v>95</v>
      </c>
      <c r="M872" t="s">
        <v>30</v>
      </c>
      <c r="N872">
        <v>1.6840601955380566E-12</v>
      </c>
    </row>
    <row r="873" spans="9:14" x14ac:dyDescent="0.35">
      <c r="I873" t="s">
        <v>1767</v>
      </c>
      <c r="J873" t="s">
        <v>1765</v>
      </c>
      <c r="K873" t="s">
        <v>83</v>
      </c>
      <c r="L873" t="s">
        <v>84</v>
      </c>
      <c r="M873" t="s">
        <v>30</v>
      </c>
      <c r="N873">
        <v>4.2998682674534968E-15</v>
      </c>
    </row>
    <row r="874" spans="9:14" x14ac:dyDescent="0.35">
      <c r="I874" t="s">
        <v>1768</v>
      </c>
      <c r="J874" t="s">
        <v>1765</v>
      </c>
      <c r="K874" t="s">
        <v>33</v>
      </c>
      <c r="L874" t="s">
        <v>499</v>
      </c>
      <c r="M874" t="s">
        <v>30</v>
      </c>
      <c r="N874">
        <v>0</v>
      </c>
    </row>
    <row r="875" spans="9:14" x14ac:dyDescent="0.35">
      <c r="I875" t="s">
        <v>1769</v>
      </c>
      <c r="J875" t="s">
        <v>1765</v>
      </c>
      <c r="K875" t="s">
        <v>38</v>
      </c>
      <c r="L875" t="s">
        <v>88</v>
      </c>
      <c r="M875" t="s">
        <v>30</v>
      </c>
      <c r="N875">
        <v>1.3537538026137116E-18</v>
      </c>
    </row>
    <row r="876" spans="9:14" x14ac:dyDescent="0.35">
      <c r="I876" t="s">
        <v>1770</v>
      </c>
      <c r="J876" t="s">
        <v>1765</v>
      </c>
      <c r="K876" t="s">
        <v>38</v>
      </c>
      <c r="L876" t="s">
        <v>44</v>
      </c>
      <c r="M876" t="s">
        <v>30</v>
      </c>
      <c r="N876">
        <v>8.8214719514222211E-17</v>
      </c>
    </row>
    <row r="877" spans="9:14" x14ac:dyDescent="0.35">
      <c r="I877" t="s">
        <v>1771</v>
      </c>
      <c r="J877" t="s">
        <v>1772</v>
      </c>
      <c r="K877" t="s">
        <v>33</v>
      </c>
      <c r="L877" t="s">
        <v>50</v>
      </c>
      <c r="M877" t="s">
        <v>30</v>
      </c>
      <c r="N877">
        <v>2.4288760051267686E-13</v>
      </c>
    </row>
    <row r="878" spans="9:14" x14ac:dyDescent="0.35">
      <c r="I878" t="s">
        <v>1773</v>
      </c>
      <c r="J878" t="s">
        <v>1772</v>
      </c>
      <c r="K878" t="s">
        <v>83</v>
      </c>
      <c r="L878" t="s">
        <v>95</v>
      </c>
      <c r="M878" t="s">
        <v>30</v>
      </c>
      <c r="N878">
        <v>1.2815237767989421E-14</v>
      </c>
    </row>
    <row r="879" spans="9:14" x14ac:dyDescent="0.35">
      <c r="I879" t="s">
        <v>1774</v>
      </c>
      <c r="J879" t="s">
        <v>1775</v>
      </c>
      <c r="K879" t="s">
        <v>33</v>
      </c>
      <c r="L879" t="s">
        <v>50</v>
      </c>
      <c r="M879" t="s">
        <v>30</v>
      </c>
      <c r="N879">
        <v>5.6828121437108112E-14</v>
      </c>
    </row>
    <row r="880" spans="9:14" x14ac:dyDescent="0.35">
      <c r="I880" t="s">
        <v>1776</v>
      </c>
      <c r="J880" t="s">
        <v>1775</v>
      </c>
      <c r="K880" t="s">
        <v>83</v>
      </c>
      <c r="L880" t="s">
        <v>95</v>
      </c>
      <c r="M880" t="s">
        <v>30</v>
      </c>
      <c r="N880">
        <v>1.0606093412718277E-13</v>
      </c>
    </row>
    <row r="881" spans="9:14" x14ac:dyDescent="0.35">
      <c r="I881" t="s">
        <v>1777</v>
      </c>
      <c r="J881" t="s">
        <v>1778</v>
      </c>
      <c r="K881" t="s">
        <v>33</v>
      </c>
      <c r="L881" t="s">
        <v>50</v>
      </c>
      <c r="M881" t="s">
        <v>30</v>
      </c>
      <c r="N881">
        <v>9.7239230014607215E-14</v>
      </c>
    </row>
    <row r="882" spans="9:14" x14ac:dyDescent="0.35">
      <c r="I882" t="s">
        <v>1779</v>
      </c>
      <c r="J882" t="s">
        <v>1778</v>
      </c>
      <c r="K882" t="s">
        <v>83</v>
      </c>
      <c r="L882" t="s">
        <v>95</v>
      </c>
      <c r="M882" t="s">
        <v>30</v>
      </c>
      <c r="N882">
        <v>4.1664601297264114E-15</v>
      </c>
    </row>
    <row r="883" spans="9:14" x14ac:dyDescent="0.35">
      <c r="I883" t="s">
        <v>1780</v>
      </c>
      <c r="J883" t="s">
        <v>1781</v>
      </c>
      <c r="K883" t="s">
        <v>33</v>
      </c>
      <c r="L883" t="s">
        <v>50</v>
      </c>
      <c r="M883" t="s">
        <v>30</v>
      </c>
      <c r="N883">
        <v>3.107673594472443E-12</v>
      </c>
    </row>
    <row r="884" spans="9:14" x14ac:dyDescent="0.35">
      <c r="I884" t="s">
        <v>1782</v>
      </c>
      <c r="J884" t="s">
        <v>1781</v>
      </c>
      <c r="K884" t="s">
        <v>83</v>
      </c>
      <c r="L884" t="s">
        <v>84</v>
      </c>
      <c r="M884" t="s">
        <v>30</v>
      </c>
      <c r="N884">
        <v>1.1213849350590829E-13</v>
      </c>
    </row>
    <row r="885" spans="9:14" x14ac:dyDescent="0.35">
      <c r="I885" t="s">
        <v>1783</v>
      </c>
      <c r="J885" t="s">
        <v>1781</v>
      </c>
      <c r="K885" t="s">
        <v>38</v>
      </c>
      <c r="L885" t="s">
        <v>88</v>
      </c>
      <c r="M885" t="s">
        <v>30</v>
      </c>
      <c r="N885">
        <v>4.6275590920440952E-14</v>
      </c>
    </row>
    <row r="886" spans="9:14" x14ac:dyDescent="0.35">
      <c r="I886" t="s">
        <v>1784</v>
      </c>
      <c r="J886" t="s">
        <v>1781</v>
      </c>
      <c r="K886" t="s">
        <v>38</v>
      </c>
      <c r="L886" t="s">
        <v>44</v>
      </c>
      <c r="M886" t="s">
        <v>30</v>
      </c>
      <c r="N886">
        <v>2.4470431836494439E-15</v>
      </c>
    </row>
    <row r="887" spans="9:14" x14ac:dyDescent="0.35">
      <c r="I887" t="s">
        <v>1785</v>
      </c>
      <c r="J887" t="s">
        <v>1781</v>
      </c>
      <c r="K887" t="s">
        <v>83</v>
      </c>
      <c r="L887" t="s">
        <v>95</v>
      </c>
      <c r="M887" t="s">
        <v>30</v>
      </c>
      <c r="N887">
        <v>2.319597804793953E-11</v>
      </c>
    </row>
    <row r="888" spans="9:14" x14ac:dyDescent="0.35">
      <c r="I888" t="s">
        <v>1786</v>
      </c>
      <c r="J888" t="s">
        <v>1787</v>
      </c>
      <c r="K888" t="s">
        <v>83</v>
      </c>
      <c r="L888" t="s">
        <v>95</v>
      </c>
      <c r="M888" t="s">
        <v>30</v>
      </c>
      <c r="N888">
        <v>0</v>
      </c>
    </row>
    <row r="889" spans="9:14" x14ac:dyDescent="0.35">
      <c r="I889" t="s">
        <v>1788</v>
      </c>
      <c r="J889" t="s">
        <v>1787</v>
      </c>
      <c r="K889" t="s">
        <v>38</v>
      </c>
      <c r="L889" t="s">
        <v>39</v>
      </c>
      <c r="M889" t="s">
        <v>30</v>
      </c>
      <c r="N889">
        <v>0</v>
      </c>
    </row>
    <row r="890" spans="9:14" x14ac:dyDescent="0.35">
      <c r="I890" t="s">
        <v>1789</v>
      </c>
      <c r="J890" t="s">
        <v>1787</v>
      </c>
      <c r="K890" t="s">
        <v>33</v>
      </c>
      <c r="L890" t="s">
        <v>44</v>
      </c>
      <c r="M890" t="s">
        <v>30</v>
      </c>
      <c r="N890">
        <v>0</v>
      </c>
    </row>
    <row r="891" spans="9:14" x14ac:dyDescent="0.35">
      <c r="I891" t="s">
        <v>1790</v>
      </c>
      <c r="J891" t="s">
        <v>1791</v>
      </c>
      <c r="K891" t="s">
        <v>33</v>
      </c>
      <c r="L891" t="s">
        <v>44</v>
      </c>
      <c r="M891" t="s">
        <v>30</v>
      </c>
      <c r="N891">
        <v>2.4338181057959606E-13</v>
      </c>
    </row>
    <row r="892" spans="9:14" x14ac:dyDescent="0.35">
      <c r="I892" t="s">
        <v>1792</v>
      </c>
      <c r="J892" t="s">
        <v>1791</v>
      </c>
      <c r="K892" t="s">
        <v>38</v>
      </c>
      <c r="L892" t="s">
        <v>39</v>
      </c>
      <c r="M892" t="s">
        <v>30</v>
      </c>
      <c r="N892">
        <v>1.7813856744166749E-8</v>
      </c>
    </row>
    <row r="893" spans="9:14" x14ac:dyDescent="0.35">
      <c r="I893" t="s">
        <v>1793</v>
      </c>
      <c r="J893" t="s">
        <v>1794</v>
      </c>
      <c r="K893" t="s">
        <v>33</v>
      </c>
      <c r="L893" t="s">
        <v>44</v>
      </c>
      <c r="M893" t="s">
        <v>30</v>
      </c>
      <c r="N893">
        <v>2.2553805842522937E-13</v>
      </c>
    </row>
    <row r="894" spans="9:14" x14ac:dyDescent="0.35">
      <c r="I894" t="s">
        <v>1795</v>
      </c>
      <c r="J894" t="s">
        <v>1794</v>
      </c>
      <c r="K894" t="s">
        <v>38</v>
      </c>
      <c r="L894" t="s">
        <v>39</v>
      </c>
      <c r="M894" t="s">
        <v>30</v>
      </c>
      <c r="N894">
        <v>6.5656786285643167E-9</v>
      </c>
    </row>
    <row r="895" spans="9:14" x14ac:dyDescent="0.35">
      <c r="I895" t="s">
        <v>1796</v>
      </c>
      <c r="J895" t="s">
        <v>1797</v>
      </c>
      <c r="K895" t="s">
        <v>83</v>
      </c>
      <c r="L895" t="s">
        <v>503</v>
      </c>
      <c r="M895" t="s">
        <v>30</v>
      </c>
      <c r="N895">
        <v>7.1374471794595353E-7</v>
      </c>
    </row>
    <row r="896" spans="9:14" x14ac:dyDescent="0.35">
      <c r="I896" t="s">
        <v>1798</v>
      </c>
      <c r="J896" t="s">
        <v>1797</v>
      </c>
      <c r="K896" t="s">
        <v>38</v>
      </c>
      <c r="L896" t="s">
        <v>39</v>
      </c>
      <c r="M896" t="s">
        <v>30</v>
      </c>
      <c r="N896">
        <v>2.1205548174330481E-6</v>
      </c>
    </row>
    <row r="897" spans="9:14" x14ac:dyDescent="0.35">
      <c r="I897" t="s">
        <v>1799</v>
      </c>
      <c r="J897" t="s">
        <v>1797</v>
      </c>
      <c r="K897" t="s">
        <v>83</v>
      </c>
      <c r="L897" t="s">
        <v>44</v>
      </c>
      <c r="M897" t="s">
        <v>30</v>
      </c>
      <c r="N897">
        <v>2.0652945479725291E-8</v>
      </c>
    </row>
    <row r="898" spans="9:14" x14ac:dyDescent="0.35">
      <c r="I898" t="s">
        <v>1800</v>
      </c>
      <c r="J898" t="s">
        <v>1797</v>
      </c>
      <c r="K898" t="s">
        <v>38</v>
      </c>
      <c r="L898" t="s">
        <v>88</v>
      </c>
      <c r="M898" t="s">
        <v>30</v>
      </c>
      <c r="N898">
        <v>5.4653706353616249E-7</v>
      </c>
    </row>
    <row r="899" spans="9:14" x14ac:dyDescent="0.35">
      <c r="I899" t="s">
        <v>1801</v>
      </c>
      <c r="J899" t="s">
        <v>1797</v>
      </c>
      <c r="K899" t="s">
        <v>38</v>
      </c>
      <c r="L899" t="s">
        <v>528</v>
      </c>
      <c r="M899" t="s">
        <v>30</v>
      </c>
      <c r="N899">
        <v>1.545917670544088E-4</v>
      </c>
    </row>
    <row r="900" spans="9:14" x14ac:dyDescent="0.35">
      <c r="I900" t="s">
        <v>1802</v>
      </c>
      <c r="J900" t="s">
        <v>1797</v>
      </c>
      <c r="K900" t="s">
        <v>38</v>
      </c>
      <c r="L900" t="s">
        <v>260</v>
      </c>
      <c r="M900" t="s">
        <v>30</v>
      </c>
      <c r="N900">
        <v>3.1287887804788488E-7</v>
      </c>
    </row>
    <row r="901" spans="9:14" x14ac:dyDescent="0.35">
      <c r="I901" t="s">
        <v>1803</v>
      </c>
      <c r="J901" t="s">
        <v>1797</v>
      </c>
      <c r="K901" t="s">
        <v>38</v>
      </c>
      <c r="L901" t="s">
        <v>44</v>
      </c>
      <c r="M901" t="s">
        <v>30</v>
      </c>
      <c r="N901">
        <v>2.5717740107765495E-7</v>
      </c>
    </row>
    <row r="902" spans="9:14" x14ac:dyDescent="0.35">
      <c r="I902" t="s">
        <v>1804</v>
      </c>
      <c r="J902" t="s">
        <v>180</v>
      </c>
      <c r="K902" t="s">
        <v>33</v>
      </c>
      <c r="L902" t="s">
        <v>44</v>
      </c>
      <c r="M902" t="s">
        <v>30</v>
      </c>
      <c r="N902">
        <v>1.3266075149647204E-9</v>
      </c>
    </row>
    <row r="903" spans="9:14" x14ac:dyDescent="0.35">
      <c r="I903" t="s">
        <v>1805</v>
      </c>
      <c r="J903" t="s">
        <v>180</v>
      </c>
      <c r="K903" t="s">
        <v>33</v>
      </c>
      <c r="L903" t="s">
        <v>34</v>
      </c>
      <c r="M903" t="s">
        <v>30</v>
      </c>
      <c r="N903">
        <v>8.8661336250732086E-9</v>
      </c>
    </row>
    <row r="904" spans="9:14" x14ac:dyDescent="0.35">
      <c r="I904" t="s">
        <v>1806</v>
      </c>
      <c r="J904" t="s">
        <v>180</v>
      </c>
      <c r="K904" t="s">
        <v>33</v>
      </c>
      <c r="L904" t="s">
        <v>499</v>
      </c>
      <c r="M904" t="s">
        <v>30</v>
      </c>
      <c r="N904">
        <v>5.3152614258769097E-8</v>
      </c>
    </row>
    <row r="905" spans="9:14" x14ac:dyDescent="0.35">
      <c r="I905" t="s">
        <v>1807</v>
      </c>
      <c r="J905" t="s">
        <v>180</v>
      </c>
      <c r="K905" t="s">
        <v>33</v>
      </c>
      <c r="L905" t="s">
        <v>50</v>
      </c>
      <c r="M905" t="s">
        <v>30</v>
      </c>
      <c r="N905">
        <v>7.5438208302475747E-8</v>
      </c>
    </row>
    <row r="906" spans="9:14" x14ac:dyDescent="0.35">
      <c r="I906" t="s">
        <v>1808</v>
      </c>
      <c r="J906" t="s">
        <v>180</v>
      </c>
      <c r="K906" t="s">
        <v>38</v>
      </c>
      <c r="L906" t="s">
        <v>39</v>
      </c>
      <c r="M906" t="s">
        <v>30</v>
      </c>
      <c r="N906">
        <v>5.30265993433496E-8</v>
      </c>
    </row>
    <row r="907" spans="9:14" x14ac:dyDescent="0.35">
      <c r="I907" t="s">
        <v>1809</v>
      </c>
      <c r="J907" t="s">
        <v>1810</v>
      </c>
      <c r="K907" t="s">
        <v>33</v>
      </c>
      <c r="L907" t="s">
        <v>34</v>
      </c>
      <c r="M907" t="s">
        <v>30</v>
      </c>
      <c r="N907">
        <v>2.6549540196617525E-8</v>
      </c>
    </row>
    <row r="908" spans="9:14" x14ac:dyDescent="0.35">
      <c r="I908" t="s">
        <v>1811</v>
      </c>
      <c r="J908" t="s">
        <v>1810</v>
      </c>
      <c r="K908" t="s">
        <v>38</v>
      </c>
      <c r="L908" t="s">
        <v>39</v>
      </c>
      <c r="M908" t="s">
        <v>30</v>
      </c>
      <c r="N908">
        <v>4.7789172353911528E-8</v>
      </c>
    </row>
    <row r="909" spans="9:14" x14ac:dyDescent="0.35">
      <c r="I909" t="s">
        <v>1812</v>
      </c>
      <c r="J909" t="s">
        <v>1810</v>
      </c>
      <c r="K909" t="s">
        <v>38</v>
      </c>
      <c r="L909" t="s">
        <v>44</v>
      </c>
      <c r="M909" t="s">
        <v>30</v>
      </c>
      <c r="N909">
        <v>1.9816407949220098E-9</v>
      </c>
    </row>
    <row r="910" spans="9:14" x14ac:dyDescent="0.35">
      <c r="I910" t="s">
        <v>1813</v>
      </c>
      <c r="J910" t="s">
        <v>1814</v>
      </c>
      <c r="K910" t="s">
        <v>83</v>
      </c>
      <c r="L910" t="s">
        <v>95</v>
      </c>
      <c r="M910" t="s">
        <v>30</v>
      </c>
      <c r="N910">
        <v>3.4104836824272799E-17</v>
      </c>
    </row>
    <row r="911" spans="9:14" x14ac:dyDescent="0.35">
      <c r="I911" t="s">
        <v>1815</v>
      </c>
      <c r="J911" t="s">
        <v>1816</v>
      </c>
      <c r="K911" t="s">
        <v>83</v>
      </c>
      <c r="L911" t="s">
        <v>95</v>
      </c>
      <c r="M911" t="s">
        <v>30</v>
      </c>
      <c r="N911">
        <v>2.3178661248198744E-13</v>
      </c>
    </row>
    <row r="912" spans="9:14" x14ac:dyDescent="0.35">
      <c r="I912" t="s">
        <v>1817</v>
      </c>
      <c r="J912" t="s">
        <v>1818</v>
      </c>
      <c r="K912" t="s">
        <v>83</v>
      </c>
      <c r="L912" t="s">
        <v>95</v>
      </c>
      <c r="M912" t="s">
        <v>30</v>
      </c>
      <c r="N912">
        <v>9.1272308328498404E-34</v>
      </c>
    </row>
    <row r="913" spans="9:14" x14ac:dyDescent="0.35">
      <c r="I913" t="s">
        <v>1819</v>
      </c>
      <c r="J913" t="s">
        <v>1820</v>
      </c>
      <c r="K913" t="s">
        <v>83</v>
      </c>
      <c r="L913" t="s">
        <v>95</v>
      </c>
      <c r="M913" t="s">
        <v>30</v>
      </c>
      <c r="N913">
        <v>3.2081294791435881E-13</v>
      </c>
    </row>
    <row r="914" spans="9:14" x14ac:dyDescent="0.35">
      <c r="I914" t="s">
        <v>1821</v>
      </c>
      <c r="J914" t="s">
        <v>1822</v>
      </c>
      <c r="K914" t="s">
        <v>83</v>
      </c>
      <c r="L914" t="s">
        <v>95</v>
      </c>
      <c r="M914" t="s">
        <v>30</v>
      </c>
      <c r="N914">
        <v>2.7066859683895847E-12</v>
      </c>
    </row>
    <row r="915" spans="9:14" x14ac:dyDescent="0.35">
      <c r="I915" t="s">
        <v>1823</v>
      </c>
      <c r="J915" t="s">
        <v>1824</v>
      </c>
      <c r="K915" t="s">
        <v>83</v>
      </c>
      <c r="L915" t="s">
        <v>95</v>
      </c>
      <c r="M915" t="s">
        <v>30</v>
      </c>
      <c r="N915">
        <v>9.3087874528889304E-13</v>
      </c>
    </row>
    <row r="916" spans="9:14" x14ac:dyDescent="0.35">
      <c r="I916" t="s">
        <v>1825</v>
      </c>
      <c r="J916" t="s">
        <v>1826</v>
      </c>
      <c r="K916" t="s">
        <v>83</v>
      </c>
      <c r="L916" t="s">
        <v>95</v>
      </c>
      <c r="M916" t="s">
        <v>30</v>
      </c>
      <c r="N916">
        <v>5.9468552106213577E-12</v>
      </c>
    </row>
    <row r="917" spans="9:14" x14ac:dyDescent="0.35">
      <c r="I917" t="s">
        <v>1827</v>
      </c>
      <c r="J917" t="s">
        <v>1828</v>
      </c>
      <c r="K917" t="s">
        <v>83</v>
      </c>
      <c r="L917" t="s">
        <v>95</v>
      </c>
      <c r="M917" t="s">
        <v>30</v>
      </c>
      <c r="N917">
        <v>0</v>
      </c>
    </row>
    <row r="918" spans="9:14" x14ac:dyDescent="0.35">
      <c r="I918" t="s">
        <v>1829</v>
      </c>
      <c r="J918" t="s">
        <v>1830</v>
      </c>
      <c r="K918" t="s">
        <v>33</v>
      </c>
      <c r="L918" t="s">
        <v>499</v>
      </c>
      <c r="M918" t="s">
        <v>30</v>
      </c>
      <c r="N918">
        <v>0</v>
      </c>
    </row>
    <row r="919" spans="9:14" x14ac:dyDescent="0.35">
      <c r="I919" t="s">
        <v>1831</v>
      </c>
      <c r="J919" t="s">
        <v>1830</v>
      </c>
      <c r="K919" t="s">
        <v>83</v>
      </c>
      <c r="L919" t="s">
        <v>95</v>
      </c>
      <c r="M919" t="s">
        <v>30</v>
      </c>
      <c r="N919">
        <v>5.5732616984141729E-16</v>
      </c>
    </row>
    <row r="920" spans="9:14" x14ac:dyDescent="0.35">
      <c r="I920" t="s">
        <v>1832</v>
      </c>
      <c r="J920" t="s">
        <v>1830</v>
      </c>
      <c r="K920" t="s">
        <v>38</v>
      </c>
      <c r="L920" t="s">
        <v>88</v>
      </c>
      <c r="M920" t="s">
        <v>30</v>
      </c>
      <c r="N920">
        <v>9.8197256546793273E-17</v>
      </c>
    </row>
    <row r="921" spans="9:14" x14ac:dyDescent="0.35">
      <c r="I921" t="s">
        <v>1833</v>
      </c>
      <c r="J921" t="s">
        <v>1830</v>
      </c>
      <c r="K921" t="s">
        <v>83</v>
      </c>
      <c r="L921" t="s">
        <v>84</v>
      </c>
      <c r="M921" t="s">
        <v>30</v>
      </c>
      <c r="N921">
        <v>1.6892476267710691E-17</v>
      </c>
    </row>
    <row r="922" spans="9:14" x14ac:dyDescent="0.35">
      <c r="I922" t="s">
        <v>1834</v>
      </c>
      <c r="J922" t="s">
        <v>1830</v>
      </c>
      <c r="K922" t="s">
        <v>38</v>
      </c>
      <c r="L922" t="s">
        <v>44</v>
      </c>
      <c r="M922" t="s">
        <v>30</v>
      </c>
      <c r="N922">
        <v>1.3531562406385995E-19</v>
      </c>
    </row>
    <row r="923" spans="9:14" x14ac:dyDescent="0.35">
      <c r="I923" t="s">
        <v>1835</v>
      </c>
      <c r="J923" t="s">
        <v>1836</v>
      </c>
      <c r="K923" t="s">
        <v>83</v>
      </c>
      <c r="L923" t="s">
        <v>95</v>
      </c>
      <c r="M923" t="s">
        <v>30</v>
      </c>
      <c r="N923">
        <v>0</v>
      </c>
    </row>
    <row r="924" spans="9:14" x14ac:dyDescent="0.35">
      <c r="I924" t="s">
        <v>1837</v>
      </c>
      <c r="J924" t="s">
        <v>1838</v>
      </c>
      <c r="K924" t="s">
        <v>38</v>
      </c>
      <c r="L924" t="s">
        <v>39</v>
      </c>
      <c r="M924" t="s">
        <v>30</v>
      </c>
      <c r="N924">
        <v>0</v>
      </c>
    </row>
    <row r="925" spans="9:14" x14ac:dyDescent="0.35">
      <c r="I925" t="s">
        <v>1839</v>
      </c>
      <c r="J925" t="s">
        <v>1838</v>
      </c>
      <c r="K925" t="s">
        <v>33</v>
      </c>
      <c r="L925" t="s">
        <v>50</v>
      </c>
      <c r="M925" t="s">
        <v>30</v>
      </c>
      <c r="N925">
        <v>3.6571117820308496E-12</v>
      </c>
    </row>
    <row r="926" spans="9:14" x14ac:dyDescent="0.35">
      <c r="I926" t="s">
        <v>1840</v>
      </c>
      <c r="J926" t="s">
        <v>1838</v>
      </c>
      <c r="K926" t="s">
        <v>83</v>
      </c>
      <c r="L926" t="s">
        <v>95</v>
      </c>
      <c r="M926" t="s">
        <v>30</v>
      </c>
      <c r="N926">
        <v>7.525514252013339E-12</v>
      </c>
    </row>
    <row r="927" spans="9:14" x14ac:dyDescent="0.35">
      <c r="I927" t="s">
        <v>1841</v>
      </c>
      <c r="J927" t="s">
        <v>1842</v>
      </c>
      <c r="K927" t="s">
        <v>83</v>
      </c>
      <c r="L927" t="s">
        <v>95</v>
      </c>
      <c r="M927" t="s">
        <v>30</v>
      </c>
      <c r="N927">
        <v>1.1102507352223841E-14</v>
      </c>
    </row>
    <row r="928" spans="9:14" x14ac:dyDescent="0.35">
      <c r="I928" t="s">
        <v>1843</v>
      </c>
      <c r="J928" t="s">
        <v>1844</v>
      </c>
      <c r="K928" t="s">
        <v>33</v>
      </c>
      <c r="L928" t="s">
        <v>50</v>
      </c>
      <c r="M928" t="s">
        <v>30</v>
      </c>
      <c r="N928">
        <v>4.0446057969887491E-7</v>
      </c>
    </row>
    <row r="929" spans="9:14" x14ac:dyDescent="0.35">
      <c r="I929" t="s">
        <v>1845</v>
      </c>
      <c r="J929" t="s">
        <v>1844</v>
      </c>
      <c r="K929" t="s">
        <v>33</v>
      </c>
      <c r="L929" t="s">
        <v>44</v>
      </c>
      <c r="M929" t="s">
        <v>30</v>
      </c>
      <c r="N929">
        <v>8.7801577493946589E-7</v>
      </c>
    </row>
    <row r="930" spans="9:14" x14ac:dyDescent="0.35">
      <c r="I930" t="s">
        <v>1846</v>
      </c>
      <c r="J930" t="s">
        <v>1844</v>
      </c>
      <c r="K930" t="s">
        <v>38</v>
      </c>
      <c r="L930" t="s">
        <v>44</v>
      </c>
      <c r="M930" t="s">
        <v>30</v>
      </c>
      <c r="N930">
        <v>1.1774606684435215E-8</v>
      </c>
    </row>
    <row r="931" spans="9:14" x14ac:dyDescent="0.35">
      <c r="I931" t="s">
        <v>1847</v>
      </c>
      <c r="J931" t="s">
        <v>1844</v>
      </c>
      <c r="K931" t="s">
        <v>33</v>
      </c>
      <c r="L931" t="s">
        <v>34</v>
      </c>
      <c r="M931" t="s">
        <v>30</v>
      </c>
      <c r="N931">
        <v>9.493986640155692E-7</v>
      </c>
    </row>
    <row r="932" spans="9:14" x14ac:dyDescent="0.35">
      <c r="I932" t="s">
        <v>1848</v>
      </c>
      <c r="J932" t="s">
        <v>1844</v>
      </c>
      <c r="K932" t="s">
        <v>38</v>
      </c>
      <c r="L932" t="s">
        <v>39</v>
      </c>
      <c r="M932" t="s">
        <v>30</v>
      </c>
      <c r="N932">
        <v>6.5608022540518175E-10</v>
      </c>
    </row>
    <row r="933" spans="9:14" x14ac:dyDescent="0.35">
      <c r="I933" t="s">
        <v>1849</v>
      </c>
      <c r="J933" t="s">
        <v>1850</v>
      </c>
      <c r="K933" t="s">
        <v>33</v>
      </c>
      <c r="L933" t="s">
        <v>34</v>
      </c>
      <c r="M933" t="s">
        <v>30</v>
      </c>
      <c r="N933">
        <v>7.2784263791532884E-13</v>
      </c>
    </row>
    <row r="934" spans="9:14" x14ac:dyDescent="0.35">
      <c r="I934" t="s">
        <v>1851</v>
      </c>
      <c r="J934" t="s">
        <v>1850</v>
      </c>
      <c r="K934" t="s">
        <v>38</v>
      </c>
      <c r="L934" t="s">
        <v>39</v>
      </c>
      <c r="M934" t="s">
        <v>30</v>
      </c>
      <c r="N934">
        <v>1.7468427545665106E-12</v>
      </c>
    </row>
    <row r="935" spans="9:14" x14ac:dyDescent="0.35">
      <c r="I935" t="s">
        <v>1852</v>
      </c>
      <c r="J935" t="s">
        <v>1853</v>
      </c>
      <c r="K935" t="s">
        <v>38</v>
      </c>
      <c r="L935" t="s">
        <v>39</v>
      </c>
      <c r="M935" t="s">
        <v>30</v>
      </c>
      <c r="N935">
        <v>2.6987926108646458E-10</v>
      </c>
    </row>
    <row r="936" spans="9:14" x14ac:dyDescent="0.35">
      <c r="I936" t="s">
        <v>1854</v>
      </c>
      <c r="J936" t="s">
        <v>1855</v>
      </c>
      <c r="K936" t="s">
        <v>33</v>
      </c>
      <c r="L936" t="s">
        <v>50</v>
      </c>
      <c r="M936" t="s">
        <v>30</v>
      </c>
      <c r="N936">
        <v>7.6920126406276137E-9</v>
      </c>
    </row>
    <row r="937" spans="9:14" x14ac:dyDescent="0.35">
      <c r="I937" t="s">
        <v>1856</v>
      </c>
      <c r="J937" t="s">
        <v>1855</v>
      </c>
      <c r="K937" t="s">
        <v>33</v>
      </c>
      <c r="L937" t="s">
        <v>34</v>
      </c>
      <c r="M937" t="s">
        <v>30</v>
      </c>
      <c r="N937">
        <v>2.7998037055830499E-9</v>
      </c>
    </row>
    <row r="938" spans="9:14" x14ac:dyDescent="0.35">
      <c r="I938" t="s">
        <v>1857</v>
      </c>
      <c r="J938" t="s">
        <v>1855</v>
      </c>
      <c r="K938" t="s">
        <v>38</v>
      </c>
      <c r="L938" t="s">
        <v>39</v>
      </c>
      <c r="M938" t="s">
        <v>30</v>
      </c>
      <c r="N938">
        <v>5.0709051932591037E-13</v>
      </c>
    </row>
    <row r="939" spans="9:14" x14ac:dyDescent="0.35">
      <c r="I939" t="s">
        <v>1858</v>
      </c>
      <c r="J939" t="s">
        <v>1859</v>
      </c>
      <c r="K939" t="s">
        <v>83</v>
      </c>
      <c r="L939" t="s">
        <v>95</v>
      </c>
      <c r="M939" t="s">
        <v>30</v>
      </c>
      <c r="N939">
        <v>0</v>
      </c>
    </row>
    <row r="940" spans="9:14" x14ac:dyDescent="0.35">
      <c r="I940" t="s">
        <v>1860</v>
      </c>
      <c r="J940" t="s">
        <v>1861</v>
      </c>
      <c r="K940" t="s">
        <v>83</v>
      </c>
      <c r="L940" t="s">
        <v>95</v>
      </c>
      <c r="M940" t="s">
        <v>30</v>
      </c>
      <c r="N940">
        <v>0</v>
      </c>
    </row>
    <row r="941" spans="9:14" x14ac:dyDescent="0.35">
      <c r="I941" t="s">
        <v>1862</v>
      </c>
      <c r="J941" t="s">
        <v>1863</v>
      </c>
      <c r="K941" t="s">
        <v>83</v>
      </c>
      <c r="L941" t="s">
        <v>95</v>
      </c>
      <c r="M941" t="s">
        <v>30</v>
      </c>
      <c r="N941">
        <v>5.1826891774761294E-15</v>
      </c>
    </row>
    <row r="942" spans="9:14" x14ac:dyDescent="0.35">
      <c r="I942" t="s">
        <v>1864</v>
      </c>
      <c r="J942" t="s">
        <v>1863</v>
      </c>
      <c r="K942" t="s">
        <v>38</v>
      </c>
      <c r="L942" t="s">
        <v>260</v>
      </c>
      <c r="M942" t="s">
        <v>30</v>
      </c>
      <c r="N942">
        <v>1.6998980932152936E-11</v>
      </c>
    </row>
    <row r="943" spans="9:14" x14ac:dyDescent="0.35">
      <c r="I943" t="s">
        <v>1865</v>
      </c>
      <c r="J943" t="s">
        <v>1866</v>
      </c>
      <c r="K943" t="s">
        <v>33</v>
      </c>
      <c r="L943" t="s">
        <v>50</v>
      </c>
      <c r="M943" t="s">
        <v>30</v>
      </c>
      <c r="N943">
        <v>3.3565163671995844E-8</v>
      </c>
    </row>
    <row r="944" spans="9:14" x14ac:dyDescent="0.35">
      <c r="I944" t="s">
        <v>1867</v>
      </c>
      <c r="J944" t="s">
        <v>1868</v>
      </c>
      <c r="K944" t="s">
        <v>83</v>
      </c>
      <c r="L944" t="s">
        <v>95</v>
      </c>
      <c r="M944" t="s">
        <v>30</v>
      </c>
      <c r="N944">
        <v>0</v>
      </c>
    </row>
    <row r="945" spans="9:14" x14ac:dyDescent="0.35">
      <c r="I945" t="s">
        <v>1869</v>
      </c>
      <c r="J945" t="s">
        <v>1870</v>
      </c>
      <c r="K945" t="s">
        <v>33</v>
      </c>
      <c r="L945" t="s">
        <v>44</v>
      </c>
      <c r="M945" t="s">
        <v>30</v>
      </c>
      <c r="N945">
        <v>0</v>
      </c>
    </row>
    <row r="946" spans="9:14" x14ac:dyDescent="0.35">
      <c r="I946" t="s">
        <v>1871</v>
      </c>
      <c r="J946" t="s">
        <v>1872</v>
      </c>
      <c r="K946" t="s">
        <v>33</v>
      </c>
      <c r="L946" t="s">
        <v>50</v>
      </c>
      <c r="M946" t="s">
        <v>30</v>
      </c>
      <c r="N946">
        <v>3.0721483434601995E-16</v>
      </c>
    </row>
    <row r="947" spans="9:14" x14ac:dyDescent="0.35">
      <c r="I947" t="s">
        <v>1873</v>
      </c>
      <c r="J947" t="s">
        <v>1872</v>
      </c>
      <c r="K947" t="s">
        <v>83</v>
      </c>
      <c r="L947" t="s">
        <v>95</v>
      </c>
      <c r="M947" t="s">
        <v>30</v>
      </c>
      <c r="N947">
        <v>2.136262093134576E-15</v>
      </c>
    </row>
    <row r="948" spans="9:14" x14ac:dyDescent="0.35">
      <c r="I948" t="s">
        <v>1874</v>
      </c>
      <c r="J948" t="s">
        <v>1872</v>
      </c>
      <c r="K948" t="s">
        <v>83</v>
      </c>
      <c r="L948" t="s">
        <v>84</v>
      </c>
      <c r="M948" t="s">
        <v>30</v>
      </c>
      <c r="N948">
        <v>3.5468732530456605E-18</v>
      </c>
    </row>
    <row r="949" spans="9:14" x14ac:dyDescent="0.35">
      <c r="I949" t="s">
        <v>1875</v>
      </c>
      <c r="J949" t="s">
        <v>1872</v>
      </c>
      <c r="K949" t="s">
        <v>38</v>
      </c>
      <c r="L949" t="s">
        <v>44</v>
      </c>
      <c r="M949" t="s">
        <v>30</v>
      </c>
      <c r="N949">
        <v>1.2681936870354463E-18</v>
      </c>
    </row>
    <row r="950" spans="9:14" x14ac:dyDescent="0.35">
      <c r="I950" t="s">
        <v>1876</v>
      </c>
      <c r="J950" t="s">
        <v>1877</v>
      </c>
      <c r="K950" t="s">
        <v>38</v>
      </c>
      <c r="L950" t="s">
        <v>44</v>
      </c>
      <c r="M950" t="s">
        <v>30</v>
      </c>
      <c r="N950">
        <v>0</v>
      </c>
    </row>
    <row r="951" spans="9:14" x14ac:dyDescent="0.35">
      <c r="I951" t="s">
        <v>1878</v>
      </c>
      <c r="J951" t="s">
        <v>1879</v>
      </c>
      <c r="K951" t="s">
        <v>83</v>
      </c>
      <c r="L951" t="s">
        <v>95</v>
      </c>
      <c r="M951" t="s">
        <v>30</v>
      </c>
      <c r="N951">
        <v>5.8103501079555394E-12</v>
      </c>
    </row>
    <row r="952" spans="9:14" x14ac:dyDescent="0.35">
      <c r="I952" t="s">
        <v>1880</v>
      </c>
      <c r="J952" t="s">
        <v>1881</v>
      </c>
      <c r="K952" t="s">
        <v>33</v>
      </c>
      <c r="L952" t="s">
        <v>499</v>
      </c>
      <c r="M952" t="s">
        <v>30</v>
      </c>
      <c r="N952">
        <v>0</v>
      </c>
    </row>
    <row r="953" spans="9:14" x14ac:dyDescent="0.35">
      <c r="I953" t="s">
        <v>1882</v>
      </c>
      <c r="J953" t="s">
        <v>1881</v>
      </c>
      <c r="K953" t="s">
        <v>83</v>
      </c>
      <c r="L953" t="s">
        <v>95</v>
      </c>
      <c r="M953" t="s">
        <v>30</v>
      </c>
      <c r="N953">
        <v>0</v>
      </c>
    </row>
    <row r="954" spans="9:14" x14ac:dyDescent="0.35">
      <c r="I954" t="s">
        <v>1883</v>
      </c>
      <c r="J954" t="s">
        <v>1881</v>
      </c>
      <c r="K954" t="s">
        <v>38</v>
      </c>
      <c r="L954" t="s">
        <v>88</v>
      </c>
      <c r="M954" t="s">
        <v>30</v>
      </c>
      <c r="N954">
        <v>0</v>
      </c>
    </row>
    <row r="955" spans="9:14" x14ac:dyDescent="0.35">
      <c r="I955" t="s">
        <v>1884</v>
      </c>
      <c r="J955" t="s">
        <v>1885</v>
      </c>
      <c r="K955" t="s">
        <v>38</v>
      </c>
      <c r="L955" t="s">
        <v>260</v>
      </c>
      <c r="M955" t="s">
        <v>30</v>
      </c>
      <c r="N955">
        <v>3.6678537173309375E-8</v>
      </c>
    </row>
    <row r="956" spans="9:14" x14ac:dyDescent="0.35">
      <c r="I956" t="s">
        <v>1886</v>
      </c>
      <c r="J956" t="s">
        <v>1887</v>
      </c>
      <c r="K956" t="s">
        <v>83</v>
      </c>
      <c r="L956" t="s">
        <v>84</v>
      </c>
      <c r="M956" t="s">
        <v>30</v>
      </c>
      <c r="N956">
        <v>1.2437356849163893E-10</v>
      </c>
    </row>
    <row r="957" spans="9:14" x14ac:dyDescent="0.35">
      <c r="I957" t="s">
        <v>1888</v>
      </c>
      <c r="J957" t="s">
        <v>1887</v>
      </c>
      <c r="K957" t="s">
        <v>38</v>
      </c>
      <c r="L957" t="s">
        <v>44</v>
      </c>
      <c r="M957" t="s">
        <v>30</v>
      </c>
      <c r="N957">
        <v>5.3125713205722809E-12</v>
      </c>
    </row>
    <row r="958" spans="9:14" x14ac:dyDescent="0.35">
      <c r="I958" t="s">
        <v>1889</v>
      </c>
      <c r="J958" t="s">
        <v>1887</v>
      </c>
      <c r="K958" t="s">
        <v>83</v>
      </c>
      <c r="L958" t="s">
        <v>95</v>
      </c>
      <c r="M958" t="s">
        <v>30</v>
      </c>
      <c r="N958">
        <v>3.5834935741996771E-8</v>
      </c>
    </row>
    <row r="959" spans="9:14" x14ac:dyDescent="0.35">
      <c r="I959" t="s">
        <v>1890</v>
      </c>
      <c r="J959" t="s">
        <v>1887</v>
      </c>
      <c r="K959" t="s">
        <v>33</v>
      </c>
      <c r="L959" t="s">
        <v>50</v>
      </c>
      <c r="M959" t="s">
        <v>30</v>
      </c>
      <c r="N959">
        <v>3.0252408530967653E-9</v>
      </c>
    </row>
    <row r="960" spans="9:14" x14ac:dyDescent="0.35">
      <c r="I960" t="s">
        <v>1891</v>
      </c>
      <c r="J960" t="s">
        <v>1887</v>
      </c>
      <c r="K960" t="s">
        <v>38</v>
      </c>
      <c r="L960" t="s">
        <v>88</v>
      </c>
      <c r="M960" t="s">
        <v>30</v>
      </c>
      <c r="N960">
        <v>2.8455619356308547E-12</v>
      </c>
    </row>
    <row r="961" spans="9:14" x14ac:dyDescent="0.35">
      <c r="I961" t="s">
        <v>1892</v>
      </c>
      <c r="J961" t="s">
        <v>1887</v>
      </c>
      <c r="K961" t="s">
        <v>83</v>
      </c>
      <c r="L961" t="s">
        <v>503</v>
      </c>
      <c r="M961" t="s">
        <v>30</v>
      </c>
      <c r="N961">
        <v>7.4508246082560586E-9</v>
      </c>
    </row>
    <row r="962" spans="9:14" x14ac:dyDescent="0.35">
      <c r="I962" t="s">
        <v>1893</v>
      </c>
      <c r="J962" t="s">
        <v>1887</v>
      </c>
      <c r="K962" t="s">
        <v>38</v>
      </c>
      <c r="L962" t="s">
        <v>39</v>
      </c>
      <c r="M962" t="s">
        <v>30</v>
      </c>
      <c r="N962">
        <v>4.4199290463416664E-15</v>
      </c>
    </row>
    <row r="963" spans="9:14" x14ac:dyDescent="0.35">
      <c r="I963" t="s">
        <v>1894</v>
      </c>
      <c r="J963" t="s">
        <v>1895</v>
      </c>
      <c r="K963" t="s">
        <v>33</v>
      </c>
      <c r="L963" t="s">
        <v>44</v>
      </c>
      <c r="M963" t="s">
        <v>30</v>
      </c>
      <c r="N963">
        <v>0</v>
      </c>
    </row>
    <row r="964" spans="9:14" x14ac:dyDescent="0.35">
      <c r="I964" t="s">
        <v>1896</v>
      </c>
      <c r="J964" t="s">
        <v>1895</v>
      </c>
      <c r="K964" t="s">
        <v>38</v>
      </c>
      <c r="L964" t="s">
        <v>39</v>
      </c>
      <c r="M964" t="s">
        <v>30</v>
      </c>
      <c r="N964">
        <v>0</v>
      </c>
    </row>
    <row r="965" spans="9:14" x14ac:dyDescent="0.35">
      <c r="I965" t="s">
        <v>1897</v>
      </c>
      <c r="J965" t="s">
        <v>1898</v>
      </c>
      <c r="K965" t="s">
        <v>83</v>
      </c>
      <c r="L965" t="s">
        <v>95</v>
      </c>
      <c r="M965" t="s">
        <v>30</v>
      </c>
      <c r="N965">
        <v>2.2525132767704565E-15</v>
      </c>
    </row>
    <row r="966" spans="9:14" x14ac:dyDescent="0.35">
      <c r="I966" t="s">
        <v>1899</v>
      </c>
      <c r="J966" t="s">
        <v>1900</v>
      </c>
      <c r="K966" t="s">
        <v>33</v>
      </c>
      <c r="L966" t="s">
        <v>50</v>
      </c>
      <c r="M966" t="s">
        <v>30</v>
      </c>
      <c r="N966">
        <v>2.4393761036185834E-12</v>
      </c>
    </row>
    <row r="967" spans="9:14" x14ac:dyDescent="0.35">
      <c r="I967" t="s">
        <v>1901</v>
      </c>
      <c r="J967" t="s">
        <v>1900</v>
      </c>
      <c r="K967" t="s">
        <v>38</v>
      </c>
      <c r="L967" t="s">
        <v>88</v>
      </c>
      <c r="M967" t="s">
        <v>30</v>
      </c>
      <c r="N967">
        <v>1.101895697550333E-14</v>
      </c>
    </row>
    <row r="968" spans="9:14" x14ac:dyDescent="0.35">
      <c r="I968" t="s">
        <v>1902</v>
      </c>
      <c r="J968" t="s">
        <v>1900</v>
      </c>
      <c r="K968" t="s">
        <v>38</v>
      </c>
      <c r="L968" t="s">
        <v>44</v>
      </c>
      <c r="M968" t="s">
        <v>30</v>
      </c>
      <c r="N968">
        <v>3.2226620084502392E-15</v>
      </c>
    </row>
    <row r="969" spans="9:14" x14ac:dyDescent="0.35">
      <c r="I969" t="s">
        <v>1903</v>
      </c>
      <c r="J969" t="s">
        <v>1904</v>
      </c>
      <c r="K969" t="s">
        <v>432</v>
      </c>
      <c r="L969" t="s">
        <v>433</v>
      </c>
      <c r="M969" t="s">
        <v>30</v>
      </c>
      <c r="N969">
        <v>1.9320578316793521E-7</v>
      </c>
    </row>
    <row r="970" spans="9:14" x14ac:dyDescent="0.35">
      <c r="I970" t="s">
        <v>1905</v>
      </c>
      <c r="J970" t="s">
        <v>1906</v>
      </c>
      <c r="K970" t="s">
        <v>33</v>
      </c>
      <c r="L970" t="s">
        <v>50</v>
      </c>
      <c r="M970" t="s">
        <v>144</v>
      </c>
      <c r="N970">
        <v>1.9857941373970316E-3</v>
      </c>
    </row>
    <row r="971" spans="9:14" x14ac:dyDescent="0.35">
      <c r="I971" t="s">
        <v>1907</v>
      </c>
      <c r="J971" t="s">
        <v>1906</v>
      </c>
      <c r="K971" t="s">
        <v>33</v>
      </c>
      <c r="L971" t="s">
        <v>34</v>
      </c>
      <c r="M971" t="s">
        <v>144</v>
      </c>
      <c r="N971">
        <v>0.65558983098639323</v>
      </c>
    </row>
    <row r="972" spans="9:14" x14ac:dyDescent="0.35">
      <c r="I972" t="s">
        <v>1908</v>
      </c>
      <c r="J972" t="s">
        <v>1906</v>
      </c>
      <c r="K972" t="s">
        <v>38</v>
      </c>
      <c r="L972" t="s">
        <v>39</v>
      </c>
      <c r="M972" t="s">
        <v>144</v>
      </c>
      <c r="N972">
        <v>9.3486627730087115E-3</v>
      </c>
    </row>
    <row r="973" spans="9:14" x14ac:dyDescent="0.35">
      <c r="I973" t="s">
        <v>1909</v>
      </c>
      <c r="J973" t="s">
        <v>1906</v>
      </c>
      <c r="K973" t="s">
        <v>33</v>
      </c>
      <c r="L973" t="s">
        <v>44</v>
      </c>
      <c r="M973" t="s">
        <v>144</v>
      </c>
      <c r="N973">
        <v>1.57666229524237E-2</v>
      </c>
    </row>
    <row r="974" spans="9:14" x14ac:dyDescent="0.35">
      <c r="I974" t="s">
        <v>1910</v>
      </c>
      <c r="J974" t="s">
        <v>1906</v>
      </c>
      <c r="K974" t="s">
        <v>83</v>
      </c>
      <c r="L974" t="s">
        <v>503</v>
      </c>
      <c r="M974" t="s">
        <v>144</v>
      </c>
      <c r="N974">
        <v>4.4694415912477608E-4</v>
      </c>
    </row>
    <row r="975" spans="9:14" x14ac:dyDescent="0.35">
      <c r="I975" t="s">
        <v>1911</v>
      </c>
      <c r="J975" t="s">
        <v>1906</v>
      </c>
      <c r="K975" t="s">
        <v>38</v>
      </c>
      <c r="L975" t="s">
        <v>528</v>
      </c>
      <c r="M975" t="s">
        <v>144</v>
      </c>
      <c r="N975">
        <v>2.109047530821067E-2</v>
      </c>
    </row>
    <row r="976" spans="9:14" x14ac:dyDescent="0.35">
      <c r="I976" t="s">
        <v>1912</v>
      </c>
      <c r="J976" t="s">
        <v>1906</v>
      </c>
      <c r="K976" t="s">
        <v>38</v>
      </c>
      <c r="L976" t="s">
        <v>44</v>
      </c>
      <c r="M976" t="s">
        <v>144</v>
      </c>
      <c r="N976">
        <v>2.5977424664255446E-3</v>
      </c>
    </row>
    <row r="977" spans="9:14" x14ac:dyDescent="0.35">
      <c r="I977" t="s">
        <v>1913</v>
      </c>
      <c r="J977" t="s">
        <v>1906</v>
      </c>
      <c r="K977" t="s">
        <v>83</v>
      </c>
      <c r="L977" t="s">
        <v>95</v>
      </c>
      <c r="M977" t="s">
        <v>144</v>
      </c>
      <c r="N977">
        <v>2.5677473559700462E-4</v>
      </c>
    </row>
    <row r="978" spans="9:14" x14ac:dyDescent="0.35">
      <c r="I978" t="s">
        <v>1914</v>
      </c>
      <c r="J978" t="s">
        <v>1915</v>
      </c>
      <c r="K978" t="s">
        <v>33</v>
      </c>
      <c r="L978" t="s">
        <v>44</v>
      </c>
      <c r="M978" t="s">
        <v>30</v>
      </c>
      <c r="N978">
        <v>4.2874424469078919E-8</v>
      </c>
    </row>
    <row r="979" spans="9:14" x14ac:dyDescent="0.35">
      <c r="I979" t="s">
        <v>1916</v>
      </c>
      <c r="J979" t="s">
        <v>1915</v>
      </c>
      <c r="K979" t="s">
        <v>33</v>
      </c>
      <c r="L979" t="s">
        <v>50</v>
      </c>
      <c r="M979" t="s">
        <v>30</v>
      </c>
      <c r="N979">
        <v>5.2757627286070718E-6</v>
      </c>
    </row>
    <row r="980" spans="9:14" x14ac:dyDescent="0.35">
      <c r="I980" t="s">
        <v>1917</v>
      </c>
      <c r="J980" t="s">
        <v>1915</v>
      </c>
      <c r="K980" t="s">
        <v>33</v>
      </c>
      <c r="L980" t="s">
        <v>34</v>
      </c>
      <c r="M980" t="s">
        <v>30</v>
      </c>
      <c r="N980">
        <v>0</v>
      </c>
    </row>
    <row r="981" spans="9:14" x14ac:dyDescent="0.35">
      <c r="I981" t="s">
        <v>1918</v>
      </c>
      <c r="J981" t="s">
        <v>1919</v>
      </c>
      <c r="K981" t="s">
        <v>33</v>
      </c>
      <c r="L981" t="s">
        <v>44</v>
      </c>
      <c r="M981" t="s">
        <v>30</v>
      </c>
      <c r="N981">
        <v>1.0958761244923409E-8</v>
      </c>
    </row>
    <row r="982" spans="9:14" x14ac:dyDescent="0.35">
      <c r="I982" t="s">
        <v>1920</v>
      </c>
      <c r="J982" t="s">
        <v>1919</v>
      </c>
      <c r="K982" t="s">
        <v>33</v>
      </c>
      <c r="L982" t="s">
        <v>34</v>
      </c>
      <c r="M982" t="s">
        <v>30</v>
      </c>
      <c r="N982">
        <v>5.2171533854820746E-8</v>
      </c>
    </row>
    <row r="983" spans="9:14" x14ac:dyDescent="0.35">
      <c r="I983" t="s">
        <v>1921</v>
      </c>
      <c r="J983" t="s">
        <v>1922</v>
      </c>
      <c r="K983" t="s">
        <v>83</v>
      </c>
      <c r="L983" t="s">
        <v>95</v>
      </c>
      <c r="M983" t="s">
        <v>30</v>
      </c>
      <c r="N983">
        <v>2.0366109928247219E-12</v>
      </c>
    </row>
    <row r="984" spans="9:14" x14ac:dyDescent="0.35">
      <c r="I984" t="s">
        <v>1923</v>
      </c>
      <c r="J984" t="s">
        <v>1924</v>
      </c>
      <c r="K984" t="s">
        <v>83</v>
      </c>
      <c r="L984" t="s">
        <v>95</v>
      </c>
      <c r="M984" t="s">
        <v>30</v>
      </c>
      <c r="N984">
        <v>0</v>
      </c>
    </row>
    <row r="985" spans="9:14" x14ac:dyDescent="0.35">
      <c r="I985" t="s">
        <v>1925</v>
      </c>
      <c r="J985" t="s">
        <v>1926</v>
      </c>
      <c r="K985" t="s">
        <v>38</v>
      </c>
      <c r="L985" t="s">
        <v>39</v>
      </c>
      <c r="M985" t="s">
        <v>30</v>
      </c>
      <c r="N985">
        <v>0</v>
      </c>
    </row>
    <row r="986" spans="9:14" x14ac:dyDescent="0.35">
      <c r="I986" t="s">
        <v>1927</v>
      </c>
      <c r="J986" t="s">
        <v>1926</v>
      </c>
      <c r="K986" t="s">
        <v>33</v>
      </c>
      <c r="L986" t="s">
        <v>50</v>
      </c>
      <c r="M986" t="s">
        <v>30</v>
      </c>
      <c r="N986">
        <v>5.0796737536781905E-7</v>
      </c>
    </row>
    <row r="987" spans="9:14" x14ac:dyDescent="0.35">
      <c r="I987" t="s">
        <v>1928</v>
      </c>
      <c r="J987" t="s">
        <v>1926</v>
      </c>
      <c r="K987" t="s">
        <v>33</v>
      </c>
      <c r="L987" t="s">
        <v>34</v>
      </c>
      <c r="M987" t="s">
        <v>30</v>
      </c>
      <c r="N987">
        <v>1.4927671963358299E-6</v>
      </c>
    </row>
    <row r="988" spans="9:14" x14ac:dyDescent="0.35">
      <c r="I988" t="s">
        <v>1929</v>
      </c>
      <c r="J988" t="s">
        <v>1926</v>
      </c>
      <c r="K988" t="s">
        <v>33</v>
      </c>
      <c r="L988" t="s">
        <v>44</v>
      </c>
      <c r="M988" t="s">
        <v>30</v>
      </c>
      <c r="N988">
        <v>7.1331842239557067E-11</v>
      </c>
    </row>
    <row r="989" spans="9:14" x14ac:dyDescent="0.35">
      <c r="I989" t="s">
        <v>1930</v>
      </c>
      <c r="J989" t="s">
        <v>1931</v>
      </c>
      <c r="K989" t="s">
        <v>83</v>
      </c>
      <c r="L989" t="s">
        <v>95</v>
      </c>
      <c r="M989" t="s">
        <v>30</v>
      </c>
      <c r="N989">
        <v>0</v>
      </c>
    </row>
    <row r="990" spans="9:14" x14ac:dyDescent="0.35">
      <c r="I990" t="s">
        <v>1932</v>
      </c>
      <c r="J990" t="s">
        <v>1933</v>
      </c>
      <c r="K990" t="s">
        <v>83</v>
      </c>
      <c r="L990" t="s">
        <v>95</v>
      </c>
      <c r="M990" t="s">
        <v>30</v>
      </c>
      <c r="N990">
        <v>0</v>
      </c>
    </row>
    <row r="991" spans="9:14" x14ac:dyDescent="0.35">
      <c r="I991" t="s">
        <v>1934</v>
      </c>
      <c r="J991" t="s">
        <v>1935</v>
      </c>
      <c r="K991" t="s">
        <v>38</v>
      </c>
      <c r="L991" t="s">
        <v>44</v>
      </c>
      <c r="M991" t="s">
        <v>30</v>
      </c>
      <c r="N991">
        <v>0</v>
      </c>
    </row>
    <row r="992" spans="9:14" x14ac:dyDescent="0.35">
      <c r="I992" t="s">
        <v>1936</v>
      </c>
      <c r="J992" t="s">
        <v>1937</v>
      </c>
      <c r="K992" t="s">
        <v>33</v>
      </c>
      <c r="L992" t="s">
        <v>34</v>
      </c>
      <c r="M992" t="s">
        <v>30</v>
      </c>
      <c r="N992">
        <v>2.4171545298469331E-7</v>
      </c>
    </row>
    <row r="993" spans="9:14" x14ac:dyDescent="0.35">
      <c r="I993" t="s">
        <v>1938</v>
      </c>
      <c r="J993" t="s">
        <v>1937</v>
      </c>
      <c r="K993" t="s">
        <v>33</v>
      </c>
      <c r="L993" t="s">
        <v>50</v>
      </c>
      <c r="M993" t="s">
        <v>30</v>
      </c>
      <c r="N993">
        <v>2.0382198432965002E-9</v>
      </c>
    </row>
    <row r="994" spans="9:14" x14ac:dyDescent="0.35">
      <c r="I994" t="s">
        <v>1939</v>
      </c>
      <c r="J994" t="s">
        <v>1940</v>
      </c>
      <c r="K994" t="s">
        <v>33</v>
      </c>
      <c r="L994" t="s">
        <v>50</v>
      </c>
      <c r="M994" t="s">
        <v>30</v>
      </c>
      <c r="N994">
        <v>1.4809121792592403E-7</v>
      </c>
    </row>
    <row r="995" spans="9:14" x14ac:dyDescent="0.35">
      <c r="I995" t="s">
        <v>1941</v>
      </c>
      <c r="J995" t="s">
        <v>1940</v>
      </c>
      <c r="K995" t="s">
        <v>33</v>
      </c>
      <c r="L995" t="s">
        <v>44</v>
      </c>
      <c r="M995" t="s">
        <v>30</v>
      </c>
      <c r="N995">
        <v>3.6742730581658526E-7</v>
      </c>
    </row>
    <row r="996" spans="9:14" x14ac:dyDescent="0.35">
      <c r="I996" t="s">
        <v>1942</v>
      </c>
      <c r="J996" t="s">
        <v>1940</v>
      </c>
      <c r="K996" t="s">
        <v>33</v>
      </c>
      <c r="L996" t="s">
        <v>34</v>
      </c>
      <c r="M996" t="s">
        <v>30</v>
      </c>
      <c r="N996">
        <v>4.3432533443942588E-7</v>
      </c>
    </row>
    <row r="997" spans="9:14" x14ac:dyDescent="0.35">
      <c r="I997" t="s">
        <v>1943</v>
      </c>
      <c r="J997" t="s">
        <v>1940</v>
      </c>
      <c r="K997" t="s">
        <v>38</v>
      </c>
      <c r="L997" t="s">
        <v>260</v>
      </c>
      <c r="M997" t="s">
        <v>30</v>
      </c>
      <c r="N997">
        <v>6.534569289295365E-8</v>
      </c>
    </row>
    <row r="998" spans="9:14" x14ac:dyDescent="0.35">
      <c r="I998" t="s">
        <v>1944</v>
      </c>
      <c r="J998" t="s">
        <v>1940</v>
      </c>
      <c r="K998" t="s">
        <v>38</v>
      </c>
      <c r="L998" t="s">
        <v>39</v>
      </c>
      <c r="M998" t="s">
        <v>30</v>
      </c>
      <c r="N998">
        <v>1.1483531677745921E-7</v>
      </c>
    </row>
    <row r="999" spans="9:14" x14ac:dyDescent="0.35">
      <c r="I999" t="s">
        <v>1945</v>
      </c>
      <c r="J999" t="s">
        <v>1946</v>
      </c>
      <c r="K999" t="s">
        <v>33</v>
      </c>
      <c r="L999" t="s">
        <v>50</v>
      </c>
      <c r="M999" t="s">
        <v>30</v>
      </c>
      <c r="N999">
        <v>1.4101868953358092E-7</v>
      </c>
    </row>
    <row r="1000" spans="9:14" x14ac:dyDescent="0.35">
      <c r="I1000" t="s">
        <v>1947</v>
      </c>
      <c r="J1000" t="s">
        <v>1946</v>
      </c>
      <c r="K1000" t="s">
        <v>33</v>
      </c>
      <c r="L1000" t="s">
        <v>34</v>
      </c>
      <c r="M1000" t="s">
        <v>30</v>
      </c>
      <c r="N1000">
        <v>5.5891871897697583E-7</v>
      </c>
    </row>
    <row r="1001" spans="9:14" x14ac:dyDescent="0.35">
      <c r="I1001" t="s">
        <v>1948</v>
      </c>
      <c r="J1001" t="s">
        <v>1946</v>
      </c>
      <c r="K1001" t="s">
        <v>33</v>
      </c>
      <c r="L1001" t="s">
        <v>44</v>
      </c>
      <c r="M1001" t="s">
        <v>30</v>
      </c>
      <c r="N1001">
        <v>6.5180826154926031E-9</v>
      </c>
    </row>
    <row r="1002" spans="9:14" x14ac:dyDescent="0.35">
      <c r="I1002" t="s">
        <v>1949</v>
      </c>
      <c r="J1002" t="s">
        <v>1946</v>
      </c>
      <c r="K1002" t="s">
        <v>38</v>
      </c>
      <c r="L1002" t="s">
        <v>260</v>
      </c>
      <c r="M1002" t="s">
        <v>30</v>
      </c>
      <c r="N1002">
        <v>6.0319101131957213E-9</v>
      </c>
    </row>
    <row r="1003" spans="9:14" x14ac:dyDescent="0.35">
      <c r="I1003" t="s">
        <v>1950</v>
      </c>
      <c r="J1003" t="s">
        <v>1946</v>
      </c>
      <c r="K1003" t="s">
        <v>38</v>
      </c>
      <c r="L1003" t="s">
        <v>39</v>
      </c>
      <c r="M1003" t="s">
        <v>30</v>
      </c>
      <c r="N1003">
        <v>1.0602685477516056E-8</v>
      </c>
    </row>
    <row r="1004" spans="9:14" x14ac:dyDescent="0.35">
      <c r="I1004" t="s">
        <v>1951</v>
      </c>
      <c r="J1004" t="s">
        <v>1946</v>
      </c>
      <c r="K1004" t="s">
        <v>38</v>
      </c>
      <c r="L1004" t="s">
        <v>44</v>
      </c>
      <c r="M1004" t="s">
        <v>30</v>
      </c>
      <c r="N1004">
        <v>1.2459100305527116E-20</v>
      </c>
    </row>
    <row r="1005" spans="9:14" x14ac:dyDescent="0.35">
      <c r="I1005" t="s">
        <v>1952</v>
      </c>
      <c r="J1005" t="s">
        <v>1953</v>
      </c>
      <c r="K1005" t="s">
        <v>33</v>
      </c>
      <c r="L1005" t="s">
        <v>44</v>
      </c>
      <c r="M1005" t="s">
        <v>30</v>
      </c>
      <c r="N1005">
        <v>4.008568952245628E-7</v>
      </c>
    </row>
    <row r="1006" spans="9:14" x14ac:dyDescent="0.35">
      <c r="I1006" t="s">
        <v>1954</v>
      </c>
      <c r="J1006" t="s">
        <v>1953</v>
      </c>
      <c r="K1006" t="s">
        <v>33</v>
      </c>
      <c r="L1006" t="s">
        <v>34</v>
      </c>
      <c r="M1006" t="s">
        <v>30</v>
      </c>
      <c r="N1006">
        <v>6.3512956523445166E-8</v>
      </c>
    </row>
    <row r="1007" spans="9:14" x14ac:dyDescent="0.35">
      <c r="I1007" t="s">
        <v>1955</v>
      </c>
      <c r="J1007" t="s">
        <v>1953</v>
      </c>
      <c r="K1007" t="s">
        <v>33</v>
      </c>
      <c r="L1007" t="s">
        <v>50</v>
      </c>
      <c r="M1007" t="s">
        <v>30</v>
      </c>
      <c r="N1007">
        <v>7.8114702495821489E-10</v>
      </c>
    </row>
    <row r="1008" spans="9:14" x14ac:dyDescent="0.35">
      <c r="I1008" t="s">
        <v>1956</v>
      </c>
      <c r="J1008" t="s">
        <v>1953</v>
      </c>
      <c r="K1008" t="s">
        <v>38</v>
      </c>
      <c r="L1008" t="s">
        <v>260</v>
      </c>
      <c r="M1008" t="s">
        <v>30</v>
      </c>
      <c r="N1008">
        <v>6.8501987592353813E-7</v>
      </c>
    </row>
    <row r="1009" spans="9:14" x14ac:dyDescent="0.35">
      <c r="I1009" t="s">
        <v>1957</v>
      </c>
      <c r="J1009" t="s">
        <v>1953</v>
      </c>
      <c r="K1009" t="s">
        <v>38</v>
      </c>
      <c r="L1009" t="s">
        <v>39</v>
      </c>
      <c r="M1009" t="s">
        <v>30</v>
      </c>
      <c r="N1009">
        <v>4.769481138382926E-7</v>
      </c>
    </row>
    <row r="1010" spans="9:14" x14ac:dyDescent="0.35">
      <c r="I1010" t="s">
        <v>1958</v>
      </c>
      <c r="J1010" t="s">
        <v>1959</v>
      </c>
      <c r="K1010" t="s">
        <v>33</v>
      </c>
      <c r="L1010" t="s">
        <v>44</v>
      </c>
      <c r="M1010" t="s">
        <v>30</v>
      </c>
      <c r="N1010">
        <v>1.1664795086907092E-8</v>
      </c>
    </row>
    <row r="1011" spans="9:14" x14ac:dyDescent="0.35">
      <c r="I1011" t="s">
        <v>1960</v>
      </c>
      <c r="J1011" t="s">
        <v>1959</v>
      </c>
      <c r="K1011" t="s">
        <v>33</v>
      </c>
      <c r="L1011" t="s">
        <v>34</v>
      </c>
      <c r="M1011" t="s">
        <v>30</v>
      </c>
      <c r="N1011">
        <v>6.8738857632788206E-9</v>
      </c>
    </row>
    <row r="1012" spans="9:14" x14ac:dyDescent="0.35">
      <c r="I1012" t="s">
        <v>1961</v>
      </c>
      <c r="J1012" t="s">
        <v>1959</v>
      </c>
      <c r="K1012" t="s">
        <v>33</v>
      </c>
      <c r="L1012" t="s">
        <v>50</v>
      </c>
      <c r="M1012" t="s">
        <v>30</v>
      </c>
      <c r="N1012">
        <v>7.1365375158487337E-10</v>
      </c>
    </row>
    <row r="1013" spans="9:14" x14ac:dyDescent="0.35">
      <c r="I1013" t="s">
        <v>1962</v>
      </c>
      <c r="J1013" t="s">
        <v>1963</v>
      </c>
      <c r="K1013" t="s">
        <v>33</v>
      </c>
      <c r="L1013" t="s">
        <v>50</v>
      </c>
      <c r="M1013" t="s">
        <v>30</v>
      </c>
      <c r="N1013">
        <v>9.039666212567856E-9</v>
      </c>
    </row>
    <row r="1014" spans="9:14" x14ac:dyDescent="0.35">
      <c r="I1014" t="s">
        <v>1964</v>
      </c>
      <c r="J1014" t="s">
        <v>1963</v>
      </c>
      <c r="K1014" t="s">
        <v>38</v>
      </c>
      <c r="L1014" t="s">
        <v>44</v>
      </c>
      <c r="M1014" t="s">
        <v>30</v>
      </c>
      <c r="N1014">
        <v>1.7831312962811943E-7</v>
      </c>
    </row>
    <row r="1015" spans="9:14" x14ac:dyDescent="0.35">
      <c r="I1015" t="s">
        <v>1965</v>
      </c>
      <c r="J1015" t="s">
        <v>1963</v>
      </c>
      <c r="K1015" t="s">
        <v>83</v>
      </c>
      <c r="L1015" t="s">
        <v>95</v>
      </c>
      <c r="M1015" t="s">
        <v>30</v>
      </c>
      <c r="N1015">
        <v>0</v>
      </c>
    </row>
    <row r="1016" spans="9:14" x14ac:dyDescent="0.35">
      <c r="I1016" t="s">
        <v>1966</v>
      </c>
      <c r="J1016" t="s">
        <v>1963</v>
      </c>
      <c r="K1016" t="s">
        <v>38</v>
      </c>
      <c r="L1016" t="s">
        <v>88</v>
      </c>
      <c r="M1016" t="s">
        <v>30</v>
      </c>
      <c r="N1016">
        <v>0</v>
      </c>
    </row>
    <row r="1017" spans="9:14" x14ac:dyDescent="0.35">
      <c r="I1017" t="s">
        <v>1967</v>
      </c>
      <c r="J1017" t="s">
        <v>1963</v>
      </c>
      <c r="K1017" t="s">
        <v>38</v>
      </c>
      <c r="L1017" t="s">
        <v>39</v>
      </c>
      <c r="M1017" t="s">
        <v>30</v>
      </c>
      <c r="N1017">
        <v>1.0950907506094931E-7</v>
      </c>
    </row>
    <row r="1018" spans="9:14" x14ac:dyDescent="0.35">
      <c r="I1018" t="s">
        <v>1968</v>
      </c>
      <c r="J1018" t="s">
        <v>1963</v>
      </c>
      <c r="K1018" t="s">
        <v>83</v>
      </c>
      <c r="L1018" t="s">
        <v>44</v>
      </c>
      <c r="M1018" t="s">
        <v>30</v>
      </c>
      <c r="N1018">
        <v>1.1932054092186001E-7</v>
      </c>
    </row>
    <row r="1019" spans="9:14" x14ac:dyDescent="0.35">
      <c r="I1019" t="s">
        <v>1969</v>
      </c>
      <c r="J1019" t="s">
        <v>1963</v>
      </c>
      <c r="K1019" t="s">
        <v>38</v>
      </c>
      <c r="L1019" t="s">
        <v>260</v>
      </c>
      <c r="M1019" t="s">
        <v>30</v>
      </c>
      <c r="N1019">
        <v>5.5258706399813002E-6</v>
      </c>
    </row>
    <row r="1020" spans="9:14" x14ac:dyDescent="0.35">
      <c r="I1020" t="s">
        <v>1970</v>
      </c>
      <c r="J1020" t="s">
        <v>1971</v>
      </c>
      <c r="K1020" t="s">
        <v>33</v>
      </c>
      <c r="L1020" t="s">
        <v>499</v>
      </c>
      <c r="M1020" t="s">
        <v>30</v>
      </c>
      <c r="N1020">
        <v>7.4671952897160999E-8</v>
      </c>
    </row>
    <row r="1021" spans="9:14" x14ac:dyDescent="0.35">
      <c r="I1021" t="s">
        <v>1972</v>
      </c>
      <c r="J1021" t="s">
        <v>1971</v>
      </c>
      <c r="K1021" t="s">
        <v>33</v>
      </c>
      <c r="L1021" t="s">
        <v>50</v>
      </c>
      <c r="M1021" t="s">
        <v>30</v>
      </c>
      <c r="N1021">
        <v>1.4551456651025939E-5</v>
      </c>
    </row>
    <row r="1022" spans="9:14" x14ac:dyDescent="0.35">
      <c r="I1022" t="s">
        <v>1973</v>
      </c>
      <c r="J1022" t="s">
        <v>1971</v>
      </c>
      <c r="K1022" t="s">
        <v>33</v>
      </c>
      <c r="L1022" t="s">
        <v>44</v>
      </c>
      <c r="M1022" t="s">
        <v>30</v>
      </c>
      <c r="N1022">
        <v>3.9880689087575349E-6</v>
      </c>
    </row>
    <row r="1023" spans="9:14" x14ac:dyDescent="0.35">
      <c r="I1023" t="s">
        <v>1974</v>
      </c>
      <c r="J1023" t="s">
        <v>1971</v>
      </c>
      <c r="K1023" t="s">
        <v>33</v>
      </c>
      <c r="L1023" t="s">
        <v>34</v>
      </c>
      <c r="M1023" t="s">
        <v>30</v>
      </c>
      <c r="N1023">
        <v>1.1533594478952552E-5</v>
      </c>
    </row>
    <row r="1024" spans="9:14" x14ac:dyDescent="0.35">
      <c r="I1024" t="s">
        <v>1975</v>
      </c>
      <c r="J1024" t="s">
        <v>1971</v>
      </c>
      <c r="K1024" t="s">
        <v>38</v>
      </c>
      <c r="L1024" t="s">
        <v>44</v>
      </c>
      <c r="M1024" t="s">
        <v>30</v>
      </c>
      <c r="N1024">
        <v>5.8540815724093607E-7</v>
      </c>
    </row>
    <row r="1025" spans="9:14" x14ac:dyDescent="0.35">
      <c r="I1025" t="s">
        <v>1976</v>
      </c>
      <c r="J1025" t="s">
        <v>1977</v>
      </c>
      <c r="K1025" t="s">
        <v>33</v>
      </c>
      <c r="L1025" t="s">
        <v>50</v>
      </c>
      <c r="M1025" t="s">
        <v>30</v>
      </c>
      <c r="N1025">
        <v>0</v>
      </c>
    </row>
    <row r="1026" spans="9:14" x14ac:dyDescent="0.35">
      <c r="I1026" t="s">
        <v>1978</v>
      </c>
      <c r="J1026" t="s">
        <v>1977</v>
      </c>
      <c r="K1026" t="s">
        <v>33</v>
      </c>
      <c r="L1026" t="s">
        <v>34</v>
      </c>
      <c r="M1026" t="s">
        <v>30</v>
      </c>
      <c r="N1026">
        <v>4.7424522704268163E-6</v>
      </c>
    </row>
    <row r="1027" spans="9:14" x14ac:dyDescent="0.35">
      <c r="I1027" t="s">
        <v>1979</v>
      </c>
      <c r="J1027" t="s">
        <v>1977</v>
      </c>
      <c r="K1027" t="s">
        <v>33</v>
      </c>
      <c r="L1027" t="s">
        <v>44</v>
      </c>
      <c r="M1027" t="s">
        <v>30</v>
      </c>
      <c r="N1027">
        <v>3.2214253470415386E-5</v>
      </c>
    </row>
    <row r="1028" spans="9:14" x14ac:dyDescent="0.35">
      <c r="I1028" t="s">
        <v>1980</v>
      </c>
      <c r="J1028" t="s">
        <v>1977</v>
      </c>
      <c r="K1028" t="s">
        <v>38</v>
      </c>
      <c r="L1028" t="s">
        <v>39</v>
      </c>
      <c r="M1028" t="s">
        <v>30</v>
      </c>
      <c r="N1028">
        <v>8.7813376979483719E-6</v>
      </c>
    </row>
    <row r="1029" spans="9:14" x14ac:dyDescent="0.35">
      <c r="I1029" t="s">
        <v>1981</v>
      </c>
      <c r="J1029" t="s">
        <v>1982</v>
      </c>
      <c r="K1029" t="s">
        <v>33</v>
      </c>
      <c r="L1029" t="s">
        <v>499</v>
      </c>
      <c r="M1029" t="s">
        <v>30</v>
      </c>
      <c r="N1029">
        <v>9.9248193950157739E-11</v>
      </c>
    </row>
    <row r="1030" spans="9:14" x14ac:dyDescent="0.35">
      <c r="I1030" t="s">
        <v>1983</v>
      </c>
      <c r="J1030" t="s">
        <v>1982</v>
      </c>
      <c r="K1030" t="s">
        <v>33</v>
      </c>
      <c r="L1030" t="s">
        <v>50</v>
      </c>
      <c r="M1030" t="s">
        <v>30</v>
      </c>
      <c r="N1030">
        <v>2.0486278085889888E-6</v>
      </c>
    </row>
    <row r="1031" spans="9:14" x14ac:dyDescent="0.35">
      <c r="I1031" t="s">
        <v>1984</v>
      </c>
      <c r="J1031" t="s">
        <v>1982</v>
      </c>
      <c r="K1031" t="s">
        <v>33</v>
      </c>
      <c r="L1031" t="s">
        <v>34</v>
      </c>
      <c r="M1031" t="s">
        <v>30</v>
      </c>
      <c r="N1031">
        <v>4.0138221525088015E-7</v>
      </c>
    </row>
    <row r="1032" spans="9:14" x14ac:dyDescent="0.35">
      <c r="I1032" t="s">
        <v>1985</v>
      </c>
      <c r="J1032" t="s">
        <v>1982</v>
      </c>
      <c r="K1032" t="s">
        <v>33</v>
      </c>
      <c r="L1032" t="s">
        <v>44</v>
      </c>
      <c r="M1032" t="s">
        <v>30</v>
      </c>
      <c r="N1032">
        <v>9.3126147619191617E-7</v>
      </c>
    </row>
    <row r="1033" spans="9:14" x14ac:dyDescent="0.35">
      <c r="I1033" t="s">
        <v>1986</v>
      </c>
      <c r="J1033" t="s">
        <v>1987</v>
      </c>
      <c r="K1033" t="s">
        <v>33</v>
      </c>
      <c r="L1033" t="s">
        <v>34</v>
      </c>
      <c r="M1033" t="s">
        <v>30</v>
      </c>
      <c r="N1033">
        <v>1.4944441428180235E-9</v>
      </c>
    </row>
    <row r="1034" spans="9:14" x14ac:dyDescent="0.35">
      <c r="I1034" t="s">
        <v>1988</v>
      </c>
      <c r="J1034" t="s">
        <v>1987</v>
      </c>
      <c r="K1034" t="s">
        <v>38</v>
      </c>
      <c r="L1034" t="s">
        <v>44</v>
      </c>
      <c r="M1034" t="s">
        <v>30</v>
      </c>
      <c r="N1034">
        <v>0</v>
      </c>
    </row>
    <row r="1035" spans="9:14" x14ac:dyDescent="0.35">
      <c r="I1035" t="s">
        <v>1989</v>
      </c>
      <c r="J1035" t="s">
        <v>1987</v>
      </c>
      <c r="K1035" t="s">
        <v>38</v>
      </c>
      <c r="L1035" t="s">
        <v>39</v>
      </c>
      <c r="M1035" t="s">
        <v>30</v>
      </c>
      <c r="N1035">
        <v>9.9100178086660872E-8</v>
      </c>
    </row>
    <row r="1036" spans="9:14" x14ac:dyDescent="0.35">
      <c r="I1036" t="s">
        <v>1990</v>
      </c>
      <c r="J1036" t="s">
        <v>1991</v>
      </c>
      <c r="K1036" t="s">
        <v>33</v>
      </c>
      <c r="L1036" t="s">
        <v>34</v>
      </c>
      <c r="M1036" t="s">
        <v>30</v>
      </c>
      <c r="N1036">
        <v>2.4442077539463164E-8</v>
      </c>
    </row>
    <row r="1037" spans="9:14" x14ac:dyDescent="0.35">
      <c r="I1037" t="s">
        <v>1992</v>
      </c>
      <c r="J1037" t="s">
        <v>1991</v>
      </c>
      <c r="K1037" t="s">
        <v>38</v>
      </c>
      <c r="L1037" t="s">
        <v>88</v>
      </c>
      <c r="M1037" t="s">
        <v>30</v>
      </c>
      <c r="N1037">
        <v>1.3911828653611232E-5</v>
      </c>
    </row>
    <row r="1038" spans="9:14" x14ac:dyDescent="0.35">
      <c r="I1038" t="s">
        <v>1993</v>
      </c>
      <c r="J1038" t="s">
        <v>1991</v>
      </c>
      <c r="K1038" t="s">
        <v>38</v>
      </c>
      <c r="L1038" t="s">
        <v>528</v>
      </c>
      <c r="M1038" t="s">
        <v>30</v>
      </c>
      <c r="N1038">
        <v>2.5917062579640281E-5</v>
      </c>
    </row>
    <row r="1039" spans="9:14" x14ac:dyDescent="0.35">
      <c r="I1039" t="s">
        <v>1994</v>
      </c>
      <c r="J1039" t="s">
        <v>1991</v>
      </c>
      <c r="K1039" t="s">
        <v>38</v>
      </c>
      <c r="L1039" t="s">
        <v>39</v>
      </c>
      <c r="M1039" t="s">
        <v>30</v>
      </c>
      <c r="N1039">
        <v>1.4804900980967741E-8</v>
      </c>
    </row>
    <row r="1040" spans="9:14" x14ac:dyDescent="0.35">
      <c r="I1040" t="s">
        <v>1995</v>
      </c>
      <c r="J1040" t="s">
        <v>1991</v>
      </c>
      <c r="K1040" t="s">
        <v>33</v>
      </c>
      <c r="L1040" t="s">
        <v>44</v>
      </c>
      <c r="M1040" t="s">
        <v>30</v>
      </c>
      <c r="N1040">
        <v>2.6853933048326914E-7</v>
      </c>
    </row>
    <row r="1041" spans="9:14" x14ac:dyDescent="0.35">
      <c r="I1041" t="s">
        <v>1996</v>
      </c>
      <c r="J1041" t="s">
        <v>1991</v>
      </c>
      <c r="K1041" t="s">
        <v>33</v>
      </c>
      <c r="L1041" t="s">
        <v>50</v>
      </c>
      <c r="M1041" t="s">
        <v>30</v>
      </c>
      <c r="N1041">
        <v>3.0218284342977574E-7</v>
      </c>
    </row>
    <row r="1042" spans="9:14" x14ac:dyDescent="0.35">
      <c r="I1042" t="s">
        <v>1997</v>
      </c>
      <c r="J1042" t="s">
        <v>1998</v>
      </c>
      <c r="K1042" t="s">
        <v>38</v>
      </c>
      <c r="L1042" t="s">
        <v>39</v>
      </c>
      <c r="M1042" t="s">
        <v>429</v>
      </c>
      <c r="N1042">
        <v>0.37336320871845008</v>
      </c>
    </row>
    <row r="1043" spans="9:14" x14ac:dyDescent="0.35">
      <c r="I1043" t="s">
        <v>1999</v>
      </c>
      <c r="J1043" t="s">
        <v>1998</v>
      </c>
      <c r="K1043" t="s">
        <v>33</v>
      </c>
      <c r="L1043" t="s">
        <v>50</v>
      </c>
      <c r="M1043" t="s">
        <v>429</v>
      </c>
      <c r="N1043">
        <v>7.8269330542467732E-3</v>
      </c>
    </row>
    <row r="1044" spans="9:14" x14ac:dyDescent="0.35">
      <c r="I1044" t="s">
        <v>2000</v>
      </c>
      <c r="J1044" t="s">
        <v>1998</v>
      </c>
      <c r="K1044" t="s">
        <v>38</v>
      </c>
      <c r="L1044" t="s">
        <v>260</v>
      </c>
      <c r="M1044" t="s">
        <v>429</v>
      </c>
      <c r="N1044">
        <v>0.2992382766661037</v>
      </c>
    </row>
    <row r="1045" spans="9:14" x14ac:dyDescent="0.35">
      <c r="I1045" t="s">
        <v>2001</v>
      </c>
      <c r="J1045" t="s">
        <v>2002</v>
      </c>
      <c r="K1045" t="s">
        <v>38</v>
      </c>
      <c r="L1045" t="s">
        <v>39</v>
      </c>
      <c r="M1045" t="s">
        <v>30</v>
      </c>
      <c r="N1045">
        <v>1.0633906842786999E-7</v>
      </c>
    </row>
    <row r="1046" spans="9:14" x14ac:dyDescent="0.35">
      <c r="I1046" t="s">
        <v>2003</v>
      </c>
      <c r="J1046" t="s">
        <v>2002</v>
      </c>
      <c r="K1046" t="s">
        <v>38</v>
      </c>
      <c r="L1046" t="s">
        <v>44</v>
      </c>
      <c r="M1046" t="s">
        <v>30</v>
      </c>
      <c r="N1046">
        <v>2.2471739122477894E-10</v>
      </c>
    </row>
    <row r="1047" spans="9:14" x14ac:dyDescent="0.35">
      <c r="I1047" t="s">
        <v>2004</v>
      </c>
      <c r="J1047" t="s">
        <v>2005</v>
      </c>
      <c r="K1047" t="s">
        <v>38</v>
      </c>
      <c r="L1047" t="s">
        <v>44</v>
      </c>
      <c r="M1047" t="s">
        <v>30</v>
      </c>
      <c r="N1047">
        <v>0</v>
      </c>
    </row>
    <row r="1048" spans="9:14" x14ac:dyDescent="0.35">
      <c r="I1048" t="s">
        <v>2006</v>
      </c>
      <c r="J1048" t="s">
        <v>2005</v>
      </c>
      <c r="K1048" t="s">
        <v>38</v>
      </c>
      <c r="L1048" t="s">
        <v>260</v>
      </c>
      <c r="M1048" t="s">
        <v>30</v>
      </c>
      <c r="N1048">
        <v>1.913212967803434E-8</v>
      </c>
    </row>
    <row r="1049" spans="9:14" x14ac:dyDescent="0.35">
      <c r="I1049" t="s">
        <v>2007</v>
      </c>
      <c r="J1049" t="s">
        <v>2005</v>
      </c>
      <c r="K1049" t="s">
        <v>38</v>
      </c>
      <c r="L1049" t="s">
        <v>39</v>
      </c>
      <c r="M1049" t="s">
        <v>30</v>
      </c>
      <c r="N1049">
        <v>1.8042582651180031E-8</v>
      </c>
    </row>
    <row r="1050" spans="9:14" x14ac:dyDescent="0.35">
      <c r="I1050" t="s">
        <v>2008</v>
      </c>
      <c r="J1050" t="s">
        <v>2009</v>
      </c>
      <c r="K1050" t="s">
        <v>33</v>
      </c>
      <c r="L1050" t="s">
        <v>50</v>
      </c>
      <c r="M1050" t="s">
        <v>30</v>
      </c>
      <c r="N1050">
        <v>1.4546128203243307E-13</v>
      </c>
    </row>
    <row r="1051" spans="9:14" x14ac:dyDescent="0.35">
      <c r="I1051" t="s">
        <v>2010</v>
      </c>
      <c r="J1051" t="s">
        <v>2009</v>
      </c>
      <c r="K1051" t="s">
        <v>83</v>
      </c>
      <c r="L1051" t="s">
        <v>95</v>
      </c>
      <c r="M1051" t="s">
        <v>30</v>
      </c>
      <c r="N1051">
        <v>9.7542367421461737E-12</v>
      </c>
    </row>
    <row r="1052" spans="9:14" x14ac:dyDescent="0.35">
      <c r="I1052" t="s">
        <v>2011</v>
      </c>
      <c r="J1052" t="s">
        <v>2009</v>
      </c>
      <c r="K1052" t="s">
        <v>38</v>
      </c>
      <c r="L1052" t="s">
        <v>88</v>
      </c>
      <c r="M1052" t="s">
        <v>30</v>
      </c>
      <c r="N1052">
        <v>0</v>
      </c>
    </row>
    <row r="1053" spans="9:14" x14ac:dyDescent="0.35">
      <c r="I1053" t="s">
        <v>2012</v>
      </c>
      <c r="J1053" t="s">
        <v>2013</v>
      </c>
      <c r="K1053" t="s">
        <v>83</v>
      </c>
      <c r="L1053" t="s">
        <v>95</v>
      </c>
      <c r="M1053" t="s">
        <v>30</v>
      </c>
      <c r="N1053">
        <v>1.4803445658205046E-15</v>
      </c>
    </row>
    <row r="1054" spans="9:14" x14ac:dyDescent="0.35">
      <c r="I1054" t="s">
        <v>2014</v>
      </c>
      <c r="J1054" t="s">
        <v>2015</v>
      </c>
      <c r="K1054" t="s">
        <v>33</v>
      </c>
      <c r="L1054" t="s">
        <v>50</v>
      </c>
      <c r="M1054" t="s">
        <v>30</v>
      </c>
      <c r="N1054">
        <v>4.6374553419664763E-13</v>
      </c>
    </row>
    <row r="1055" spans="9:14" x14ac:dyDescent="0.35">
      <c r="I1055" t="s">
        <v>2016</v>
      </c>
      <c r="J1055" t="s">
        <v>2015</v>
      </c>
      <c r="K1055" t="s">
        <v>83</v>
      </c>
      <c r="L1055" t="s">
        <v>95</v>
      </c>
      <c r="M1055" t="s">
        <v>30</v>
      </c>
      <c r="N1055">
        <v>1.9873472262244642E-14</v>
      </c>
    </row>
    <row r="1056" spans="9:14" x14ac:dyDescent="0.35">
      <c r="I1056" t="s">
        <v>2017</v>
      </c>
      <c r="J1056" t="s">
        <v>2018</v>
      </c>
      <c r="K1056" t="s">
        <v>83</v>
      </c>
      <c r="L1056" t="s">
        <v>84</v>
      </c>
      <c r="M1056" t="s">
        <v>30</v>
      </c>
      <c r="N1056">
        <v>1.4648579309362192E-13</v>
      </c>
    </row>
    <row r="1057" spans="9:14" x14ac:dyDescent="0.35">
      <c r="I1057" t="s">
        <v>2019</v>
      </c>
      <c r="J1057" t="s">
        <v>2018</v>
      </c>
      <c r="K1057" t="s">
        <v>38</v>
      </c>
      <c r="L1057" t="s">
        <v>44</v>
      </c>
      <c r="M1057" t="s">
        <v>30</v>
      </c>
      <c r="N1057">
        <v>1.8118677347478961E-14</v>
      </c>
    </row>
    <row r="1058" spans="9:14" x14ac:dyDescent="0.35">
      <c r="I1058" t="s">
        <v>2020</v>
      </c>
      <c r="J1058" t="s">
        <v>2018</v>
      </c>
      <c r="K1058" t="s">
        <v>33</v>
      </c>
      <c r="L1058" t="s">
        <v>50</v>
      </c>
      <c r="M1058" t="s">
        <v>30</v>
      </c>
      <c r="N1058">
        <v>1.7246458625393375E-12</v>
      </c>
    </row>
    <row r="1059" spans="9:14" x14ac:dyDescent="0.35">
      <c r="I1059" t="s">
        <v>2021</v>
      </c>
      <c r="J1059" t="s">
        <v>2018</v>
      </c>
      <c r="K1059" t="s">
        <v>83</v>
      </c>
      <c r="L1059" t="s">
        <v>95</v>
      </c>
      <c r="M1059" t="s">
        <v>30</v>
      </c>
      <c r="N1059">
        <v>3.4563302579783617E-11</v>
      </c>
    </row>
    <row r="1060" spans="9:14" x14ac:dyDescent="0.35">
      <c r="I1060" t="s">
        <v>2022</v>
      </c>
      <c r="J1060" t="s">
        <v>2018</v>
      </c>
      <c r="K1060" t="s">
        <v>38</v>
      </c>
      <c r="L1060" t="s">
        <v>88</v>
      </c>
      <c r="M1060" t="s">
        <v>30</v>
      </c>
      <c r="N1060">
        <v>0</v>
      </c>
    </row>
    <row r="1061" spans="9:14" x14ac:dyDescent="0.35">
      <c r="I1061" t="s">
        <v>2023</v>
      </c>
      <c r="J1061" t="s">
        <v>2024</v>
      </c>
      <c r="K1061" t="s">
        <v>33</v>
      </c>
      <c r="L1061" t="s">
        <v>50</v>
      </c>
      <c r="M1061" t="s">
        <v>30</v>
      </c>
      <c r="N1061">
        <v>5.3559864893082272E-11</v>
      </c>
    </row>
    <row r="1062" spans="9:14" x14ac:dyDescent="0.35">
      <c r="I1062" t="s">
        <v>2025</v>
      </c>
      <c r="J1062" t="s">
        <v>2024</v>
      </c>
      <c r="K1062" t="s">
        <v>83</v>
      </c>
      <c r="L1062" t="s">
        <v>84</v>
      </c>
      <c r="M1062" t="s">
        <v>30</v>
      </c>
      <c r="N1062">
        <v>2.9166478072305013E-12</v>
      </c>
    </row>
    <row r="1063" spans="9:14" x14ac:dyDescent="0.35">
      <c r="I1063" t="s">
        <v>2026</v>
      </c>
      <c r="J1063" t="s">
        <v>2024</v>
      </c>
      <c r="K1063" t="s">
        <v>38</v>
      </c>
      <c r="L1063" t="s">
        <v>88</v>
      </c>
      <c r="M1063" t="s">
        <v>30</v>
      </c>
      <c r="N1063">
        <v>3.1792686105833511E-12</v>
      </c>
    </row>
    <row r="1064" spans="9:14" x14ac:dyDescent="0.35">
      <c r="I1064" t="s">
        <v>2027</v>
      </c>
      <c r="J1064" t="s">
        <v>2024</v>
      </c>
      <c r="K1064" t="s">
        <v>38</v>
      </c>
      <c r="L1064" t="s">
        <v>44</v>
      </c>
      <c r="M1064" t="s">
        <v>30</v>
      </c>
      <c r="N1064">
        <v>8.9667216567489528E-14</v>
      </c>
    </row>
    <row r="1065" spans="9:14" x14ac:dyDescent="0.35">
      <c r="I1065" t="s">
        <v>2028</v>
      </c>
      <c r="J1065" t="s">
        <v>2024</v>
      </c>
      <c r="K1065" t="s">
        <v>33</v>
      </c>
      <c r="L1065" t="s">
        <v>499</v>
      </c>
      <c r="M1065" t="s">
        <v>30</v>
      </c>
      <c r="N1065">
        <v>0</v>
      </c>
    </row>
    <row r="1066" spans="9:14" x14ac:dyDescent="0.35">
      <c r="I1066" t="s">
        <v>2029</v>
      </c>
      <c r="J1066" t="s">
        <v>2024</v>
      </c>
      <c r="K1066" t="s">
        <v>83</v>
      </c>
      <c r="L1066" t="s">
        <v>95</v>
      </c>
      <c r="M1066" t="s">
        <v>30</v>
      </c>
      <c r="N1066">
        <v>2.3184718852170709E-10</v>
      </c>
    </row>
    <row r="1067" spans="9:14" x14ac:dyDescent="0.35">
      <c r="I1067" t="s">
        <v>2030</v>
      </c>
      <c r="J1067" t="s">
        <v>2031</v>
      </c>
      <c r="K1067" t="s">
        <v>33</v>
      </c>
      <c r="L1067" t="s">
        <v>44</v>
      </c>
      <c r="M1067" t="s">
        <v>30</v>
      </c>
      <c r="N1067">
        <v>5.8189641309396913E-15</v>
      </c>
    </row>
    <row r="1068" spans="9:14" x14ac:dyDescent="0.35">
      <c r="I1068" t="s">
        <v>2032</v>
      </c>
      <c r="J1068" t="s">
        <v>2031</v>
      </c>
      <c r="K1068" t="s">
        <v>38</v>
      </c>
      <c r="L1068" t="s">
        <v>39</v>
      </c>
      <c r="M1068" t="s">
        <v>30</v>
      </c>
      <c r="N1068">
        <v>6.2178842826067763E-13</v>
      </c>
    </row>
    <row r="1069" spans="9:14" x14ac:dyDescent="0.35">
      <c r="I1069" t="s">
        <v>2033</v>
      </c>
      <c r="J1069" t="s">
        <v>2034</v>
      </c>
      <c r="K1069" t="s">
        <v>83</v>
      </c>
      <c r="L1069" t="s">
        <v>95</v>
      </c>
      <c r="M1069" t="s">
        <v>30</v>
      </c>
      <c r="N1069">
        <v>6.3440710545142282E-13</v>
      </c>
    </row>
    <row r="1070" spans="9:14" x14ac:dyDescent="0.35">
      <c r="I1070" t="s">
        <v>2035</v>
      </c>
      <c r="J1070" t="s">
        <v>2034</v>
      </c>
      <c r="K1070" t="s">
        <v>33</v>
      </c>
      <c r="L1070" t="s">
        <v>50</v>
      </c>
      <c r="M1070" t="s">
        <v>30</v>
      </c>
      <c r="N1070">
        <v>4.3671593748340884E-14</v>
      </c>
    </row>
    <row r="1071" spans="9:14" x14ac:dyDescent="0.35">
      <c r="I1071" t="s">
        <v>2036</v>
      </c>
      <c r="J1071" t="s">
        <v>2034</v>
      </c>
      <c r="K1071" t="s">
        <v>83</v>
      </c>
      <c r="L1071" t="s">
        <v>84</v>
      </c>
      <c r="M1071" t="s">
        <v>30</v>
      </c>
      <c r="N1071">
        <v>9.4780707829368641E-16</v>
      </c>
    </row>
    <row r="1072" spans="9:14" x14ac:dyDescent="0.35">
      <c r="I1072" t="s">
        <v>2037</v>
      </c>
      <c r="J1072" t="s">
        <v>2038</v>
      </c>
      <c r="K1072" t="s">
        <v>83</v>
      </c>
      <c r="L1072" t="s">
        <v>95</v>
      </c>
      <c r="M1072" t="s">
        <v>30</v>
      </c>
      <c r="N1072">
        <v>1.8811218012656402E-18</v>
      </c>
    </row>
    <row r="1073" spans="9:14" x14ac:dyDescent="0.35">
      <c r="I1073" t="s">
        <v>2039</v>
      </c>
      <c r="J1073" t="s">
        <v>2040</v>
      </c>
      <c r="K1073" t="s">
        <v>83</v>
      </c>
      <c r="L1073" t="s">
        <v>503</v>
      </c>
      <c r="M1073" t="s">
        <v>30</v>
      </c>
      <c r="N1073">
        <v>1.6443347979855756E-13</v>
      </c>
    </row>
    <row r="1074" spans="9:14" x14ac:dyDescent="0.35">
      <c r="I1074" t="s">
        <v>2041</v>
      </c>
      <c r="J1074" t="s">
        <v>2040</v>
      </c>
      <c r="K1074" t="s">
        <v>38</v>
      </c>
      <c r="L1074" t="s">
        <v>528</v>
      </c>
      <c r="M1074" t="s">
        <v>30</v>
      </c>
      <c r="N1074">
        <v>1.1807320826799881E-9</v>
      </c>
    </row>
    <row r="1075" spans="9:14" x14ac:dyDescent="0.35">
      <c r="I1075" t="s">
        <v>2042</v>
      </c>
      <c r="J1075" t="s">
        <v>2040</v>
      </c>
      <c r="K1075" t="s">
        <v>38</v>
      </c>
      <c r="L1075" t="s">
        <v>39</v>
      </c>
      <c r="M1075" t="s">
        <v>30</v>
      </c>
      <c r="N1075">
        <v>1.0416579411140277E-6</v>
      </c>
    </row>
    <row r="1076" spans="9:14" x14ac:dyDescent="0.35">
      <c r="I1076" t="s">
        <v>2043</v>
      </c>
      <c r="J1076" t="s">
        <v>2040</v>
      </c>
      <c r="K1076" t="s">
        <v>38</v>
      </c>
      <c r="L1076" t="s">
        <v>88</v>
      </c>
      <c r="M1076" t="s">
        <v>30</v>
      </c>
      <c r="N1076">
        <v>2.3616452677038602E-9</v>
      </c>
    </row>
    <row r="1077" spans="9:14" x14ac:dyDescent="0.35">
      <c r="I1077" t="s">
        <v>2044</v>
      </c>
      <c r="J1077" t="s">
        <v>2040</v>
      </c>
      <c r="K1077" t="s">
        <v>38</v>
      </c>
      <c r="L1077" t="s">
        <v>260</v>
      </c>
      <c r="M1077" t="s">
        <v>30</v>
      </c>
      <c r="N1077">
        <v>5.8559794015608477E-7</v>
      </c>
    </row>
    <row r="1078" spans="9:14" x14ac:dyDescent="0.35">
      <c r="I1078" t="s">
        <v>2045</v>
      </c>
      <c r="J1078" t="s">
        <v>226</v>
      </c>
      <c r="K1078" t="s">
        <v>33</v>
      </c>
      <c r="L1078" t="s">
        <v>50</v>
      </c>
      <c r="M1078" t="s">
        <v>30</v>
      </c>
      <c r="N1078">
        <v>9.8193948905493278E-8</v>
      </c>
    </row>
    <row r="1079" spans="9:14" x14ac:dyDescent="0.35">
      <c r="I1079" t="s">
        <v>2046</v>
      </c>
      <c r="J1079" t="s">
        <v>226</v>
      </c>
      <c r="K1079" t="s">
        <v>33</v>
      </c>
      <c r="L1079" t="s">
        <v>499</v>
      </c>
      <c r="M1079" t="s">
        <v>30</v>
      </c>
      <c r="N1079">
        <v>2.6265497375542651E-15</v>
      </c>
    </row>
    <row r="1080" spans="9:14" x14ac:dyDescent="0.35">
      <c r="I1080" t="s">
        <v>2047</v>
      </c>
      <c r="J1080" t="s">
        <v>226</v>
      </c>
      <c r="K1080" t="s">
        <v>33</v>
      </c>
      <c r="L1080" t="s">
        <v>44</v>
      </c>
      <c r="M1080" t="s">
        <v>30</v>
      </c>
      <c r="N1080">
        <v>2.8153559923434072E-10</v>
      </c>
    </row>
    <row r="1081" spans="9:14" x14ac:dyDescent="0.35">
      <c r="I1081" t="s">
        <v>2048</v>
      </c>
      <c r="J1081" t="s">
        <v>226</v>
      </c>
      <c r="K1081" t="s">
        <v>33</v>
      </c>
      <c r="L1081" t="s">
        <v>34</v>
      </c>
      <c r="M1081" t="s">
        <v>30</v>
      </c>
      <c r="N1081">
        <v>6.0288044926372723E-9</v>
      </c>
    </row>
    <row r="1082" spans="9:14" x14ac:dyDescent="0.35">
      <c r="I1082" t="s">
        <v>2049</v>
      </c>
      <c r="J1082" t="s">
        <v>2050</v>
      </c>
      <c r="K1082" t="s">
        <v>33</v>
      </c>
      <c r="L1082" t="s">
        <v>50</v>
      </c>
      <c r="M1082" t="s">
        <v>429</v>
      </c>
      <c r="N1082">
        <v>7.7381497553416969E-7</v>
      </c>
    </row>
    <row r="1083" spans="9:14" x14ac:dyDescent="0.35">
      <c r="I1083" t="s">
        <v>2051</v>
      </c>
      <c r="J1083" t="s">
        <v>2052</v>
      </c>
      <c r="K1083" t="s">
        <v>33</v>
      </c>
      <c r="L1083" t="s">
        <v>50</v>
      </c>
      <c r="M1083" t="s">
        <v>429</v>
      </c>
      <c r="N1083">
        <v>4.0126934010501362E-5</v>
      </c>
    </row>
    <row r="1084" spans="9:14" x14ac:dyDescent="0.35">
      <c r="I1084" t="s">
        <v>2053</v>
      </c>
      <c r="J1084" t="s">
        <v>2052</v>
      </c>
      <c r="K1084" t="s">
        <v>38</v>
      </c>
      <c r="L1084" t="s">
        <v>39</v>
      </c>
      <c r="M1084" t="s">
        <v>429</v>
      </c>
      <c r="N1084">
        <v>1.0266392647226252E-5</v>
      </c>
    </row>
    <row r="1085" spans="9:14" x14ac:dyDescent="0.35">
      <c r="I1085" t="s">
        <v>2054</v>
      </c>
      <c r="J1085" t="s">
        <v>2055</v>
      </c>
      <c r="K1085" t="s">
        <v>33</v>
      </c>
      <c r="L1085" t="s">
        <v>50</v>
      </c>
      <c r="M1085" t="s">
        <v>429</v>
      </c>
      <c r="N1085">
        <v>5.1916839916923997E-8</v>
      </c>
    </row>
    <row r="1086" spans="9:14" x14ac:dyDescent="0.35">
      <c r="I1086" t="s">
        <v>2056</v>
      </c>
      <c r="J1086" t="s">
        <v>2055</v>
      </c>
      <c r="K1086" t="s">
        <v>38</v>
      </c>
      <c r="L1086" t="s">
        <v>39</v>
      </c>
      <c r="M1086" t="s">
        <v>429</v>
      </c>
      <c r="N1086">
        <v>4.0001493755356497E-8</v>
      </c>
    </row>
    <row r="1087" spans="9:14" x14ac:dyDescent="0.35">
      <c r="I1087" t="s">
        <v>2057</v>
      </c>
      <c r="J1087" t="s">
        <v>2058</v>
      </c>
      <c r="K1087" t="s">
        <v>83</v>
      </c>
      <c r="L1087" t="s">
        <v>95</v>
      </c>
      <c r="M1087" t="s">
        <v>30</v>
      </c>
      <c r="N1087">
        <v>1.5452440832132648E-14</v>
      </c>
    </row>
    <row r="1088" spans="9:14" x14ac:dyDescent="0.35">
      <c r="I1088" t="s">
        <v>2059</v>
      </c>
      <c r="J1088" t="s">
        <v>2060</v>
      </c>
      <c r="K1088" t="s">
        <v>83</v>
      </c>
      <c r="L1088" t="s">
        <v>95</v>
      </c>
      <c r="M1088" t="s">
        <v>30</v>
      </c>
      <c r="N1088">
        <v>2.1281378134136703E-17</v>
      </c>
    </row>
    <row r="1089" spans="9:14" x14ac:dyDescent="0.35">
      <c r="I1089" t="s">
        <v>2061</v>
      </c>
      <c r="J1089" t="s">
        <v>2062</v>
      </c>
      <c r="K1089" t="s">
        <v>83</v>
      </c>
      <c r="L1089" t="s">
        <v>95</v>
      </c>
      <c r="M1089" t="s">
        <v>30</v>
      </c>
      <c r="N1089">
        <v>5.9480957617179807E-12</v>
      </c>
    </row>
    <row r="1090" spans="9:14" x14ac:dyDescent="0.35">
      <c r="I1090" t="s">
        <v>2063</v>
      </c>
      <c r="J1090" t="s">
        <v>2064</v>
      </c>
      <c r="K1090" t="s">
        <v>83</v>
      </c>
      <c r="L1090" t="s">
        <v>95</v>
      </c>
      <c r="M1090" t="s">
        <v>30</v>
      </c>
      <c r="N1090">
        <v>1.1409069414568817E-11</v>
      </c>
    </row>
    <row r="1091" spans="9:14" x14ac:dyDescent="0.35">
      <c r="I1091" t="s">
        <v>2065</v>
      </c>
      <c r="J1091" t="s">
        <v>2066</v>
      </c>
      <c r="K1091" t="s">
        <v>33</v>
      </c>
      <c r="L1091" t="s">
        <v>499</v>
      </c>
      <c r="M1091" t="s">
        <v>30</v>
      </c>
      <c r="N1091">
        <v>9.7179058044007034E-7</v>
      </c>
    </row>
    <row r="1092" spans="9:14" x14ac:dyDescent="0.35">
      <c r="I1092" t="s">
        <v>2067</v>
      </c>
      <c r="J1092" t="s">
        <v>2066</v>
      </c>
      <c r="K1092" t="s">
        <v>83</v>
      </c>
      <c r="L1092" t="s">
        <v>503</v>
      </c>
      <c r="M1092" t="s">
        <v>30</v>
      </c>
      <c r="N1092">
        <v>2.8898419828505616E-5</v>
      </c>
    </row>
    <row r="1093" spans="9:14" x14ac:dyDescent="0.35">
      <c r="I1093" t="s">
        <v>2068</v>
      </c>
      <c r="J1093" t="s">
        <v>2066</v>
      </c>
      <c r="K1093" t="s">
        <v>38</v>
      </c>
      <c r="L1093" t="s">
        <v>44</v>
      </c>
      <c r="M1093" t="s">
        <v>30</v>
      </c>
      <c r="N1093">
        <v>4.050422620272159E-6</v>
      </c>
    </row>
    <row r="1094" spans="9:14" x14ac:dyDescent="0.35">
      <c r="I1094" t="s">
        <v>2069</v>
      </c>
      <c r="J1094" t="s">
        <v>2066</v>
      </c>
      <c r="K1094" t="s">
        <v>33</v>
      </c>
      <c r="L1094" t="s">
        <v>44</v>
      </c>
      <c r="M1094" t="s">
        <v>30</v>
      </c>
      <c r="N1094">
        <v>2.0993622960682164E-6</v>
      </c>
    </row>
    <row r="1095" spans="9:14" x14ac:dyDescent="0.35">
      <c r="I1095" t="s">
        <v>2070</v>
      </c>
      <c r="J1095" t="s">
        <v>2066</v>
      </c>
      <c r="K1095" t="s">
        <v>38</v>
      </c>
      <c r="L1095" t="s">
        <v>528</v>
      </c>
      <c r="M1095" t="s">
        <v>30</v>
      </c>
      <c r="N1095">
        <v>4.1268664155461971E-3</v>
      </c>
    </row>
    <row r="1096" spans="9:14" x14ac:dyDescent="0.35">
      <c r="I1096" t="s">
        <v>2071</v>
      </c>
      <c r="J1096" t="s">
        <v>2066</v>
      </c>
      <c r="K1096" t="s">
        <v>38</v>
      </c>
      <c r="L1096" t="s">
        <v>39</v>
      </c>
      <c r="M1096" t="s">
        <v>30</v>
      </c>
      <c r="N1096">
        <v>3.8644505120187229E-6</v>
      </c>
    </row>
    <row r="1097" spans="9:14" x14ac:dyDescent="0.35">
      <c r="I1097" t="s">
        <v>2072</v>
      </c>
      <c r="J1097" t="s">
        <v>2066</v>
      </c>
      <c r="K1097" t="s">
        <v>38</v>
      </c>
      <c r="L1097" t="s">
        <v>88</v>
      </c>
      <c r="M1097" t="s">
        <v>30</v>
      </c>
      <c r="N1097">
        <v>5.1826242488383629E-5</v>
      </c>
    </row>
    <row r="1098" spans="9:14" x14ac:dyDescent="0.35">
      <c r="I1098" t="s">
        <v>2073</v>
      </c>
      <c r="J1098" t="s">
        <v>2066</v>
      </c>
      <c r="K1098" t="s">
        <v>83</v>
      </c>
      <c r="L1098" t="s">
        <v>95</v>
      </c>
      <c r="M1098" t="s">
        <v>30</v>
      </c>
      <c r="N1098">
        <v>1.0639137255252316E-6</v>
      </c>
    </row>
    <row r="1099" spans="9:14" x14ac:dyDescent="0.35">
      <c r="I1099" t="s">
        <v>2074</v>
      </c>
      <c r="J1099" t="s">
        <v>2066</v>
      </c>
      <c r="K1099" t="s">
        <v>33</v>
      </c>
      <c r="L1099" t="s">
        <v>50</v>
      </c>
      <c r="M1099" t="s">
        <v>30</v>
      </c>
      <c r="N1099">
        <v>2.4318610536184061E-8</v>
      </c>
    </row>
    <row r="1100" spans="9:14" x14ac:dyDescent="0.35">
      <c r="I1100" t="s">
        <v>2075</v>
      </c>
      <c r="J1100" t="s">
        <v>2066</v>
      </c>
      <c r="K1100" t="s">
        <v>33</v>
      </c>
      <c r="L1100" t="s">
        <v>34</v>
      </c>
      <c r="M1100" t="s">
        <v>30</v>
      </c>
      <c r="N1100">
        <v>1.1298643506614531E-6</v>
      </c>
    </row>
    <row r="1101" spans="9:14" x14ac:dyDescent="0.35">
      <c r="I1101" t="s">
        <v>2076</v>
      </c>
      <c r="J1101" t="s">
        <v>2066</v>
      </c>
      <c r="K1101" t="s">
        <v>38</v>
      </c>
      <c r="L1101" t="s">
        <v>260</v>
      </c>
      <c r="M1101" t="s">
        <v>30</v>
      </c>
      <c r="N1101">
        <v>1.375209641002927E-7</v>
      </c>
    </row>
    <row r="1102" spans="9:14" x14ac:dyDescent="0.35">
      <c r="I1102" t="s">
        <v>2077</v>
      </c>
      <c r="J1102" t="s">
        <v>2066</v>
      </c>
      <c r="K1102" t="s">
        <v>83</v>
      </c>
      <c r="L1102" t="s">
        <v>44</v>
      </c>
      <c r="M1102" t="s">
        <v>30</v>
      </c>
      <c r="N1102">
        <v>6.1250115567124672E-6</v>
      </c>
    </row>
    <row r="1103" spans="9:14" x14ac:dyDescent="0.35">
      <c r="I1103" t="s">
        <v>2078</v>
      </c>
      <c r="J1103" t="s">
        <v>2079</v>
      </c>
      <c r="K1103" t="s">
        <v>38</v>
      </c>
      <c r="L1103" t="s">
        <v>39</v>
      </c>
      <c r="M1103" t="s">
        <v>429</v>
      </c>
      <c r="N1103">
        <v>4.6445012052433033E-5</v>
      </c>
    </row>
    <row r="1104" spans="9:14" x14ac:dyDescent="0.35">
      <c r="I1104" t="s">
        <v>2080</v>
      </c>
      <c r="J1104" t="s">
        <v>2081</v>
      </c>
      <c r="K1104" t="s">
        <v>33</v>
      </c>
      <c r="L1104" t="s">
        <v>34</v>
      </c>
      <c r="M1104" t="s">
        <v>30</v>
      </c>
      <c r="N1104">
        <v>0</v>
      </c>
    </row>
    <row r="1105" spans="9:14" x14ac:dyDescent="0.35">
      <c r="I1105" t="s">
        <v>2082</v>
      </c>
      <c r="J1105" t="s">
        <v>2083</v>
      </c>
      <c r="K1105" t="s">
        <v>33</v>
      </c>
      <c r="L1105" t="s">
        <v>34</v>
      </c>
      <c r="M1105" t="s">
        <v>30</v>
      </c>
      <c r="N1105">
        <v>1.9549426011615459E-9</v>
      </c>
    </row>
    <row r="1106" spans="9:14" x14ac:dyDescent="0.35">
      <c r="I1106" t="s">
        <v>2084</v>
      </c>
      <c r="J1106" t="s">
        <v>2085</v>
      </c>
      <c r="K1106" t="s">
        <v>33</v>
      </c>
      <c r="L1106" t="s">
        <v>50</v>
      </c>
      <c r="M1106" t="s">
        <v>30</v>
      </c>
      <c r="N1106">
        <v>1.1188382022731067E-10</v>
      </c>
    </row>
    <row r="1107" spans="9:14" x14ac:dyDescent="0.35">
      <c r="I1107" t="s">
        <v>2086</v>
      </c>
      <c r="J1107" t="s">
        <v>2087</v>
      </c>
      <c r="K1107" t="s">
        <v>33</v>
      </c>
      <c r="L1107" t="s">
        <v>34</v>
      </c>
      <c r="M1107" t="s">
        <v>30</v>
      </c>
      <c r="N1107">
        <v>1.1885981980273075E-12</v>
      </c>
    </row>
    <row r="1108" spans="9:14" x14ac:dyDescent="0.35">
      <c r="I1108" t="s">
        <v>2088</v>
      </c>
      <c r="J1108" t="s">
        <v>2087</v>
      </c>
      <c r="K1108" t="s">
        <v>38</v>
      </c>
      <c r="L1108" t="s">
        <v>39</v>
      </c>
      <c r="M1108" t="s">
        <v>30</v>
      </c>
      <c r="N1108">
        <v>2.8526372406896689E-12</v>
      </c>
    </row>
    <row r="1109" spans="9:14" x14ac:dyDescent="0.35">
      <c r="I1109" t="s">
        <v>2089</v>
      </c>
      <c r="J1109" t="s">
        <v>2090</v>
      </c>
      <c r="K1109" t="s">
        <v>83</v>
      </c>
      <c r="L1109" t="s">
        <v>95</v>
      </c>
      <c r="M1109" t="s">
        <v>30</v>
      </c>
      <c r="N1109">
        <v>5.4388020620923334E-11</v>
      </c>
    </row>
    <row r="1110" spans="9:14" x14ac:dyDescent="0.35">
      <c r="I1110" t="s">
        <v>2091</v>
      </c>
      <c r="J1110" t="s">
        <v>2092</v>
      </c>
      <c r="K1110" t="s">
        <v>83</v>
      </c>
      <c r="L1110" t="s">
        <v>95</v>
      </c>
      <c r="M1110" t="s">
        <v>30</v>
      </c>
      <c r="N1110">
        <v>1.2427565003765033E-12</v>
      </c>
    </row>
    <row r="1111" spans="9:14" x14ac:dyDescent="0.35">
      <c r="I1111" t="s">
        <v>2093</v>
      </c>
      <c r="J1111" t="s">
        <v>2094</v>
      </c>
      <c r="K1111" t="s">
        <v>83</v>
      </c>
      <c r="L1111" t="s">
        <v>95</v>
      </c>
      <c r="M1111" t="s">
        <v>30</v>
      </c>
      <c r="N1111">
        <v>0</v>
      </c>
    </row>
    <row r="1112" spans="9:14" x14ac:dyDescent="0.35">
      <c r="I1112" t="s">
        <v>2095</v>
      </c>
      <c r="J1112" t="s">
        <v>2096</v>
      </c>
      <c r="K1112" t="s">
        <v>83</v>
      </c>
      <c r="L1112" t="s">
        <v>95</v>
      </c>
      <c r="M1112" t="s">
        <v>30</v>
      </c>
      <c r="N1112">
        <v>1.6009678678606211E-12</v>
      </c>
    </row>
    <row r="1113" spans="9:14" x14ac:dyDescent="0.35">
      <c r="I1113" t="s">
        <v>2097</v>
      </c>
      <c r="J1113" t="s">
        <v>2098</v>
      </c>
      <c r="K1113" t="s">
        <v>33</v>
      </c>
      <c r="L1113" t="s">
        <v>50</v>
      </c>
      <c r="M1113" t="s">
        <v>429</v>
      </c>
      <c r="N1113">
        <v>5.0953020556523249E-4</v>
      </c>
    </row>
    <row r="1114" spans="9:14" x14ac:dyDescent="0.35">
      <c r="I1114" t="s">
        <v>2099</v>
      </c>
      <c r="J1114" t="s">
        <v>2100</v>
      </c>
      <c r="K1114" t="s">
        <v>33</v>
      </c>
      <c r="L1114" t="s">
        <v>50</v>
      </c>
      <c r="M1114" t="s">
        <v>429</v>
      </c>
      <c r="N1114">
        <v>4.5087380018946782E-4</v>
      </c>
    </row>
    <row r="1115" spans="9:14" x14ac:dyDescent="0.35">
      <c r="I1115" t="s">
        <v>2101</v>
      </c>
      <c r="J1115" t="s">
        <v>2102</v>
      </c>
      <c r="K1115" t="s">
        <v>33</v>
      </c>
      <c r="L1115" t="s">
        <v>50</v>
      </c>
      <c r="M1115" t="s">
        <v>429</v>
      </c>
      <c r="N1115">
        <v>7.0079731665771024E-5</v>
      </c>
    </row>
    <row r="1116" spans="9:14" x14ac:dyDescent="0.35">
      <c r="I1116" t="s">
        <v>2103</v>
      </c>
      <c r="J1116" t="s">
        <v>2104</v>
      </c>
      <c r="K1116" t="s">
        <v>33</v>
      </c>
      <c r="L1116" t="s">
        <v>50</v>
      </c>
      <c r="M1116" t="s">
        <v>429</v>
      </c>
      <c r="N1116">
        <v>9.1067981396265808E-5</v>
      </c>
    </row>
    <row r="1117" spans="9:14" x14ac:dyDescent="0.35">
      <c r="I1117" t="s">
        <v>2105</v>
      </c>
      <c r="J1117" t="s">
        <v>2106</v>
      </c>
      <c r="K1117" t="s">
        <v>33</v>
      </c>
      <c r="L1117" t="s">
        <v>50</v>
      </c>
      <c r="M1117" t="s">
        <v>429</v>
      </c>
      <c r="N1117">
        <v>3.7566032038087853E-5</v>
      </c>
    </row>
    <row r="1118" spans="9:14" x14ac:dyDescent="0.35">
      <c r="I1118" t="s">
        <v>2107</v>
      </c>
      <c r="J1118" t="s">
        <v>2108</v>
      </c>
      <c r="K1118" t="s">
        <v>33</v>
      </c>
      <c r="L1118" t="s">
        <v>34</v>
      </c>
      <c r="M1118" t="s">
        <v>30</v>
      </c>
      <c r="N1118">
        <v>1.2065547599347322E-12</v>
      </c>
    </row>
    <row r="1119" spans="9:14" x14ac:dyDescent="0.35">
      <c r="I1119" t="s">
        <v>2109</v>
      </c>
      <c r="J1119" t="s">
        <v>2108</v>
      </c>
      <c r="K1119" t="s">
        <v>38</v>
      </c>
      <c r="L1119" t="s">
        <v>39</v>
      </c>
      <c r="M1119" t="s">
        <v>30</v>
      </c>
      <c r="N1119">
        <v>2.8957402261857425E-12</v>
      </c>
    </row>
    <row r="1120" spans="9:14" x14ac:dyDescent="0.35">
      <c r="I1120" t="s">
        <v>2110</v>
      </c>
      <c r="J1120" t="s">
        <v>2111</v>
      </c>
      <c r="K1120" t="s">
        <v>33</v>
      </c>
      <c r="L1120" t="s">
        <v>50</v>
      </c>
      <c r="M1120" t="s">
        <v>30</v>
      </c>
      <c r="N1120">
        <v>4.6701958234528752E-13</v>
      </c>
    </row>
    <row r="1121" spans="9:14" x14ac:dyDescent="0.35">
      <c r="I1121" t="s">
        <v>2112</v>
      </c>
      <c r="J1121" t="s">
        <v>2111</v>
      </c>
      <c r="K1121" t="s">
        <v>83</v>
      </c>
      <c r="L1121" t="s">
        <v>95</v>
      </c>
      <c r="M1121" t="s">
        <v>30</v>
      </c>
      <c r="N1121">
        <v>2.0013788611472064E-14</v>
      </c>
    </row>
    <row r="1122" spans="9:14" x14ac:dyDescent="0.35">
      <c r="I1122" t="s">
        <v>2113</v>
      </c>
      <c r="J1122" t="s">
        <v>2114</v>
      </c>
      <c r="K1122" t="s">
        <v>83</v>
      </c>
      <c r="L1122" t="s">
        <v>84</v>
      </c>
      <c r="M1122" t="s">
        <v>30</v>
      </c>
      <c r="N1122">
        <v>7.1137938569110483E-13</v>
      </c>
    </row>
    <row r="1123" spans="9:14" x14ac:dyDescent="0.35">
      <c r="I1123" t="s">
        <v>2115</v>
      </c>
      <c r="J1123" t="s">
        <v>2114</v>
      </c>
      <c r="K1123" t="s">
        <v>38</v>
      </c>
      <c r="L1123" t="s">
        <v>44</v>
      </c>
      <c r="M1123" t="s">
        <v>30</v>
      </c>
      <c r="N1123">
        <v>1.6729646190769522E-14</v>
      </c>
    </row>
    <row r="1124" spans="9:14" x14ac:dyDescent="0.35">
      <c r="I1124" t="s">
        <v>2116</v>
      </c>
      <c r="J1124" t="s">
        <v>2114</v>
      </c>
      <c r="K1124" t="s">
        <v>33</v>
      </c>
      <c r="L1124" t="s">
        <v>50</v>
      </c>
      <c r="M1124" t="s">
        <v>30</v>
      </c>
      <c r="N1124">
        <v>1.1409676351243608E-11</v>
      </c>
    </row>
    <row r="1125" spans="9:14" x14ac:dyDescent="0.35">
      <c r="I1125" t="s">
        <v>2117</v>
      </c>
      <c r="J1125" t="s">
        <v>2114</v>
      </c>
      <c r="K1125" t="s">
        <v>83</v>
      </c>
      <c r="L1125" t="s">
        <v>95</v>
      </c>
      <c r="M1125" t="s">
        <v>30</v>
      </c>
      <c r="N1125">
        <v>2.1605050355280418E-11</v>
      </c>
    </row>
    <row r="1126" spans="9:14" x14ac:dyDescent="0.35">
      <c r="I1126" t="s">
        <v>2118</v>
      </c>
      <c r="J1126" t="s">
        <v>2114</v>
      </c>
      <c r="K1126" t="s">
        <v>38</v>
      </c>
      <c r="L1126" t="s">
        <v>88</v>
      </c>
      <c r="M1126" t="s">
        <v>30</v>
      </c>
      <c r="N1126">
        <v>2.074886033103935E-16</v>
      </c>
    </row>
    <row r="1127" spans="9:14" x14ac:dyDescent="0.35">
      <c r="I1127" t="s">
        <v>2119</v>
      </c>
      <c r="J1127" t="s">
        <v>2114</v>
      </c>
      <c r="K1127" t="s">
        <v>38</v>
      </c>
      <c r="L1127" t="s">
        <v>39</v>
      </c>
      <c r="M1127" t="s">
        <v>30</v>
      </c>
      <c r="N1127">
        <v>7.3295163190860993E-29</v>
      </c>
    </row>
    <row r="1128" spans="9:14" x14ac:dyDescent="0.35">
      <c r="I1128" t="s">
        <v>2120</v>
      </c>
      <c r="J1128" t="s">
        <v>2121</v>
      </c>
      <c r="K1128" t="s">
        <v>38</v>
      </c>
      <c r="L1128" t="s">
        <v>39</v>
      </c>
      <c r="M1128" t="s">
        <v>429</v>
      </c>
      <c r="N1128">
        <v>6.471837503002767E-8</v>
      </c>
    </row>
    <row r="1129" spans="9:14" x14ac:dyDescent="0.35">
      <c r="I1129" t="s">
        <v>2122</v>
      </c>
      <c r="J1129" t="s">
        <v>2121</v>
      </c>
      <c r="K1129" t="s">
        <v>33</v>
      </c>
      <c r="L1129" t="s">
        <v>50</v>
      </c>
      <c r="M1129" t="s">
        <v>429</v>
      </c>
      <c r="N1129">
        <v>1.7681546287317781E-9</v>
      </c>
    </row>
    <row r="1130" spans="9:14" x14ac:dyDescent="0.35">
      <c r="I1130" t="s">
        <v>2123</v>
      </c>
      <c r="J1130" t="s">
        <v>2124</v>
      </c>
      <c r="K1130" t="s">
        <v>33</v>
      </c>
      <c r="L1130" t="s">
        <v>44</v>
      </c>
      <c r="M1130" t="s">
        <v>30</v>
      </c>
      <c r="N1130">
        <v>0</v>
      </c>
    </row>
    <row r="1131" spans="9:14" x14ac:dyDescent="0.35">
      <c r="I1131" t="s">
        <v>2125</v>
      </c>
      <c r="J1131" t="s">
        <v>2124</v>
      </c>
      <c r="K1131" t="s">
        <v>38</v>
      </c>
      <c r="L1131" t="s">
        <v>44</v>
      </c>
      <c r="M1131" t="s">
        <v>30</v>
      </c>
      <c r="N1131">
        <v>4.7489395209502935E-9</v>
      </c>
    </row>
    <row r="1132" spans="9:14" x14ac:dyDescent="0.35">
      <c r="I1132" t="s">
        <v>2126</v>
      </c>
      <c r="J1132" t="s">
        <v>2127</v>
      </c>
      <c r="K1132" t="s">
        <v>33</v>
      </c>
      <c r="L1132" t="s">
        <v>499</v>
      </c>
      <c r="M1132" t="s">
        <v>30</v>
      </c>
      <c r="N1132">
        <v>8.4427379893678529E-9</v>
      </c>
    </row>
    <row r="1133" spans="9:14" x14ac:dyDescent="0.35">
      <c r="I1133" t="s">
        <v>2128</v>
      </c>
      <c r="J1133" t="s">
        <v>2127</v>
      </c>
      <c r="K1133" t="s">
        <v>83</v>
      </c>
      <c r="L1133" t="s">
        <v>503</v>
      </c>
      <c r="M1133" t="s">
        <v>30</v>
      </c>
      <c r="N1133">
        <v>2.3776926912983748E-8</v>
      </c>
    </row>
    <row r="1134" spans="9:14" x14ac:dyDescent="0.35">
      <c r="I1134" t="s">
        <v>2129</v>
      </c>
      <c r="J1134" t="s">
        <v>2127</v>
      </c>
      <c r="K1134" t="s">
        <v>33</v>
      </c>
      <c r="L1134" t="s">
        <v>50</v>
      </c>
      <c r="M1134" t="s">
        <v>30</v>
      </c>
      <c r="N1134">
        <v>2.3640289942684748E-6</v>
      </c>
    </row>
    <row r="1135" spans="9:14" x14ac:dyDescent="0.35">
      <c r="I1135" t="s">
        <v>2130</v>
      </c>
      <c r="J1135" t="s">
        <v>2127</v>
      </c>
      <c r="K1135" t="s">
        <v>83</v>
      </c>
      <c r="L1135" t="s">
        <v>95</v>
      </c>
      <c r="M1135" t="s">
        <v>30</v>
      </c>
      <c r="N1135">
        <v>4.003125590042034E-9</v>
      </c>
    </row>
    <row r="1136" spans="9:14" x14ac:dyDescent="0.35">
      <c r="I1136" t="s">
        <v>2131</v>
      </c>
      <c r="J1136" t="s">
        <v>2127</v>
      </c>
      <c r="K1136" t="s">
        <v>38</v>
      </c>
      <c r="L1136" t="s">
        <v>88</v>
      </c>
      <c r="M1136" t="s">
        <v>30</v>
      </c>
      <c r="N1136">
        <v>1.334542826808929E-8</v>
      </c>
    </row>
    <row r="1137" spans="9:14" x14ac:dyDescent="0.35">
      <c r="I1137" t="s">
        <v>2132</v>
      </c>
      <c r="J1137" t="s">
        <v>2127</v>
      </c>
      <c r="K1137" t="s">
        <v>38</v>
      </c>
      <c r="L1137" t="s">
        <v>39</v>
      </c>
      <c r="M1137" t="s">
        <v>30</v>
      </c>
      <c r="N1137">
        <v>4.6876221449747446E-8</v>
      </c>
    </row>
    <row r="1138" spans="9:14" x14ac:dyDescent="0.35">
      <c r="I1138" t="s">
        <v>2133</v>
      </c>
      <c r="J1138" t="s">
        <v>2127</v>
      </c>
      <c r="K1138" t="s">
        <v>38</v>
      </c>
      <c r="L1138" t="s">
        <v>44</v>
      </c>
      <c r="M1138" t="s">
        <v>30</v>
      </c>
      <c r="N1138">
        <v>2.5722594862416542E-8</v>
      </c>
    </row>
    <row r="1139" spans="9:14" x14ac:dyDescent="0.35">
      <c r="I1139" t="s">
        <v>2134</v>
      </c>
      <c r="J1139" t="s">
        <v>2127</v>
      </c>
      <c r="K1139" t="s">
        <v>33</v>
      </c>
      <c r="L1139" t="s">
        <v>34</v>
      </c>
      <c r="M1139" t="s">
        <v>30</v>
      </c>
      <c r="N1139">
        <v>4.5285883797617758E-8</v>
      </c>
    </row>
    <row r="1140" spans="9:14" x14ac:dyDescent="0.35">
      <c r="I1140" t="s">
        <v>2135</v>
      </c>
      <c r="J1140" t="s">
        <v>2127</v>
      </c>
      <c r="K1140" t="s">
        <v>33</v>
      </c>
      <c r="L1140" t="s">
        <v>1083</v>
      </c>
      <c r="M1140" t="s">
        <v>30</v>
      </c>
      <c r="N1140">
        <v>1.7893965067414507E-13</v>
      </c>
    </row>
    <row r="1141" spans="9:14" x14ac:dyDescent="0.35">
      <c r="I1141" t="s">
        <v>2136</v>
      </c>
      <c r="J1141" t="s">
        <v>2127</v>
      </c>
      <c r="K1141" t="s">
        <v>33</v>
      </c>
      <c r="L1141" t="s">
        <v>44</v>
      </c>
      <c r="M1141" t="s">
        <v>30</v>
      </c>
      <c r="N1141">
        <v>1.0880910750087224E-7</v>
      </c>
    </row>
    <row r="1142" spans="9:14" x14ac:dyDescent="0.35">
      <c r="I1142" t="s">
        <v>2137</v>
      </c>
      <c r="J1142" t="s">
        <v>2127</v>
      </c>
      <c r="K1142" t="s">
        <v>83</v>
      </c>
      <c r="L1142" t="s">
        <v>84</v>
      </c>
      <c r="M1142" t="s">
        <v>30</v>
      </c>
      <c r="N1142">
        <v>2.5604804985219489E-12</v>
      </c>
    </row>
    <row r="1143" spans="9:14" x14ac:dyDescent="0.35">
      <c r="I1143" t="s">
        <v>2138</v>
      </c>
      <c r="J1143" t="s">
        <v>2127</v>
      </c>
      <c r="K1143" t="s">
        <v>83</v>
      </c>
      <c r="L1143" t="s">
        <v>44</v>
      </c>
      <c r="M1143" t="s">
        <v>30</v>
      </c>
      <c r="N1143">
        <v>7.9196601855657198E-9</v>
      </c>
    </row>
    <row r="1144" spans="9:14" x14ac:dyDescent="0.35">
      <c r="I1144" t="s">
        <v>2139</v>
      </c>
      <c r="J1144" t="s">
        <v>2127</v>
      </c>
      <c r="K1144" t="s">
        <v>38</v>
      </c>
      <c r="L1144" t="s">
        <v>528</v>
      </c>
      <c r="M1144" t="s">
        <v>30</v>
      </c>
      <c r="N1144">
        <v>5.532291591640733E-5</v>
      </c>
    </row>
    <row r="1145" spans="9:14" x14ac:dyDescent="0.35">
      <c r="I1145" t="s">
        <v>2140</v>
      </c>
      <c r="J1145" t="s">
        <v>2127</v>
      </c>
      <c r="K1145" t="s">
        <v>38</v>
      </c>
      <c r="L1145" t="s">
        <v>260</v>
      </c>
      <c r="M1145" t="s">
        <v>30</v>
      </c>
      <c r="N1145">
        <v>2.514384939508152E-8</v>
      </c>
    </row>
    <row r="1146" spans="9:14" x14ac:dyDescent="0.35">
      <c r="I1146" t="s">
        <v>2141</v>
      </c>
      <c r="J1146" t="s">
        <v>2142</v>
      </c>
      <c r="K1146" t="s">
        <v>33</v>
      </c>
      <c r="L1146" t="s">
        <v>50</v>
      </c>
      <c r="M1146" t="s">
        <v>429</v>
      </c>
      <c r="N1146">
        <v>3.4928540821199485E-5</v>
      </c>
    </row>
    <row r="1147" spans="9:14" x14ac:dyDescent="0.35">
      <c r="I1147" t="s">
        <v>2143</v>
      </c>
      <c r="J1147" t="s">
        <v>2142</v>
      </c>
      <c r="K1147" t="s">
        <v>33</v>
      </c>
      <c r="L1147" t="s">
        <v>44</v>
      </c>
      <c r="M1147" t="s">
        <v>429</v>
      </c>
      <c r="N1147">
        <v>1.1751984402628213E-7</v>
      </c>
    </row>
    <row r="1148" spans="9:14" x14ac:dyDescent="0.35">
      <c r="I1148" t="s">
        <v>2144</v>
      </c>
      <c r="J1148" t="s">
        <v>2142</v>
      </c>
      <c r="K1148" t="s">
        <v>33</v>
      </c>
      <c r="L1148" t="s">
        <v>34</v>
      </c>
      <c r="M1148" t="s">
        <v>429</v>
      </c>
      <c r="N1148">
        <v>1.2370203258796677E-5</v>
      </c>
    </row>
    <row r="1149" spans="9:14" x14ac:dyDescent="0.35">
      <c r="I1149" t="s">
        <v>2145</v>
      </c>
      <c r="J1149" t="s">
        <v>2142</v>
      </c>
      <c r="K1149" t="s">
        <v>38</v>
      </c>
      <c r="L1149" t="s">
        <v>88</v>
      </c>
      <c r="M1149" t="s">
        <v>429</v>
      </c>
      <c r="N1149">
        <v>6.5940043601944894E-8</v>
      </c>
    </row>
    <row r="1150" spans="9:14" x14ac:dyDescent="0.35">
      <c r="I1150" t="s">
        <v>2146</v>
      </c>
      <c r="J1150" t="s">
        <v>2142</v>
      </c>
      <c r="K1150" t="s">
        <v>38</v>
      </c>
      <c r="L1150" t="s">
        <v>260</v>
      </c>
      <c r="M1150" t="s">
        <v>429</v>
      </c>
      <c r="N1150">
        <v>4.7880608656768441E-4</v>
      </c>
    </row>
    <row r="1151" spans="9:14" x14ac:dyDescent="0.35">
      <c r="I1151" t="s">
        <v>2147</v>
      </c>
      <c r="J1151" t="s">
        <v>2142</v>
      </c>
      <c r="K1151" t="s">
        <v>38</v>
      </c>
      <c r="L1151" t="s">
        <v>39</v>
      </c>
      <c r="M1151" t="s">
        <v>429</v>
      </c>
      <c r="N1151">
        <v>8.4473564172350072E-4</v>
      </c>
    </row>
    <row r="1152" spans="9:14" x14ac:dyDescent="0.35">
      <c r="I1152" t="s">
        <v>2148</v>
      </c>
      <c r="J1152" t="s">
        <v>2142</v>
      </c>
      <c r="K1152" t="s">
        <v>38</v>
      </c>
      <c r="L1152" t="s">
        <v>44</v>
      </c>
      <c r="M1152" t="s">
        <v>429</v>
      </c>
      <c r="N1152">
        <v>1.0816586553366058E-10</v>
      </c>
    </row>
    <row r="1153" spans="9:14" x14ac:dyDescent="0.35">
      <c r="I1153" t="s">
        <v>2149</v>
      </c>
      <c r="J1153" t="s">
        <v>2150</v>
      </c>
      <c r="K1153" t="s">
        <v>83</v>
      </c>
      <c r="L1153" t="s">
        <v>95</v>
      </c>
      <c r="M1153" t="s">
        <v>30</v>
      </c>
      <c r="N1153">
        <v>1.3148796849160489E-14</v>
      </c>
    </row>
    <row r="1154" spans="9:14" x14ac:dyDescent="0.35">
      <c r="I1154" t="s">
        <v>2151</v>
      </c>
      <c r="J1154" t="s">
        <v>2152</v>
      </c>
      <c r="K1154" t="s">
        <v>83</v>
      </c>
      <c r="L1154" t="s">
        <v>95</v>
      </c>
      <c r="M1154" t="s">
        <v>30</v>
      </c>
      <c r="N1154">
        <v>2.2601704617758273E-10</v>
      </c>
    </row>
    <row r="1155" spans="9:14" x14ac:dyDescent="0.35">
      <c r="I1155" t="s">
        <v>2153</v>
      </c>
      <c r="J1155" t="s">
        <v>2154</v>
      </c>
      <c r="K1155" t="s">
        <v>33</v>
      </c>
      <c r="L1155" t="s">
        <v>34</v>
      </c>
      <c r="M1155" t="s">
        <v>30</v>
      </c>
      <c r="N1155">
        <v>2.9061581759912584E-13</v>
      </c>
    </row>
    <row r="1156" spans="9:14" x14ac:dyDescent="0.35">
      <c r="I1156" t="s">
        <v>2155</v>
      </c>
      <c r="J1156" t="s">
        <v>2154</v>
      </c>
      <c r="K1156" t="s">
        <v>83</v>
      </c>
      <c r="L1156" t="s">
        <v>44</v>
      </c>
      <c r="M1156" t="s">
        <v>30</v>
      </c>
      <c r="N1156">
        <v>4.8569755669558556E-11</v>
      </c>
    </row>
    <row r="1157" spans="9:14" x14ac:dyDescent="0.35">
      <c r="I1157" t="s">
        <v>2156</v>
      </c>
      <c r="J1157" t="s">
        <v>2154</v>
      </c>
      <c r="K1157" t="s">
        <v>38</v>
      </c>
      <c r="L1157" t="s">
        <v>88</v>
      </c>
      <c r="M1157" t="s">
        <v>30</v>
      </c>
      <c r="N1157">
        <v>4.8569755669558556E-11</v>
      </c>
    </row>
    <row r="1158" spans="9:14" x14ac:dyDescent="0.35">
      <c r="I1158" t="s">
        <v>2157</v>
      </c>
      <c r="J1158" t="s">
        <v>2154</v>
      </c>
      <c r="K1158" t="s">
        <v>38</v>
      </c>
      <c r="L1158" t="s">
        <v>260</v>
      </c>
      <c r="M1158" t="s">
        <v>30</v>
      </c>
      <c r="N1158">
        <v>1.3320468166640554E-7</v>
      </c>
    </row>
    <row r="1159" spans="9:14" x14ac:dyDescent="0.35">
      <c r="I1159" t="s">
        <v>2158</v>
      </c>
      <c r="J1159" t="s">
        <v>2154</v>
      </c>
      <c r="K1159" t="s">
        <v>38</v>
      </c>
      <c r="L1159" t="s">
        <v>44</v>
      </c>
      <c r="M1159" t="s">
        <v>30</v>
      </c>
      <c r="N1159">
        <v>4.0179259419366299E-10</v>
      </c>
    </row>
    <row r="1160" spans="9:14" x14ac:dyDescent="0.35">
      <c r="I1160" t="s">
        <v>2159</v>
      </c>
      <c r="J1160" t="s">
        <v>2154</v>
      </c>
      <c r="K1160" t="s">
        <v>38</v>
      </c>
      <c r="L1160" t="s">
        <v>39</v>
      </c>
      <c r="M1160" t="s">
        <v>30</v>
      </c>
      <c r="N1160">
        <v>2.3415561800272002E-7</v>
      </c>
    </row>
    <row r="1161" spans="9:14" x14ac:dyDescent="0.35">
      <c r="I1161" t="s">
        <v>2160</v>
      </c>
      <c r="J1161" t="s">
        <v>2161</v>
      </c>
      <c r="K1161" t="s">
        <v>83</v>
      </c>
      <c r="L1161" t="s">
        <v>95</v>
      </c>
      <c r="M1161" t="s">
        <v>30</v>
      </c>
      <c r="N1161">
        <v>2.5313420192573284E-12</v>
      </c>
    </row>
    <row r="1162" spans="9:14" x14ac:dyDescent="0.35">
      <c r="I1162" t="s">
        <v>2162</v>
      </c>
      <c r="J1162" t="s">
        <v>2161</v>
      </c>
      <c r="K1162" t="s">
        <v>83</v>
      </c>
      <c r="L1162" t="s">
        <v>84</v>
      </c>
      <c r="M1162" t="s">
        <v>30</v>
      </c>
      <c r="N1162">
        <v>3.5708890824799967E-14</v>
      </c>
    </row>
    <row r="1163" spans="9:14" x14ac:dyDescent="0.35">
      <c r="I1163" t="s">
        <v>2163</v>
      </c>
      <c r="J1163" t="s">
        <v>2164</v>
      </c>
      <c r="K1163" t="s">
        <v>33</v>
      </c>
      <c r="L1163" t="s">
        <v>44</v>
      </c>
      <c r="M1163" t="s">
        <v>30</v>
      </c>
      <c r="N1163">
        <v>3.604300636550452E-8</v>
      </c>
    </row>
    <row r="1164" spans="9:14" x14ac:dyDescent="0.35">
      <c r="I1164" t="s">
        <v>2165</v>
      </c>
      <c r="J1164" t="s">
        <v>2164</v>
      </c>
      <c r="K1164" t="s">
        <v>33</v>
      </c>
      <c r="L1164" t="s">
        <v>34</v>
      </c>
      <c r="M1164" t="s">
        <v>30</v>
      </c>
      <c r="N1164">
        <v>1.7301466437749794E-8</v>
      </c>
    </row>
    <row r="1165" spans="9:14" x14ac:dyDescent="0.35">
      <c r="I1165" t="s">
        <v>2166</v>
      </c>
      <c r="J1165" t="s">
        <v>2164</v>
      </c>
      <c r="K1165" t="s">
        <v>33</v>
      </c>
      <c r="L1165" t="s">
        <v>50</v>
      </c>
      <c r="M1165" t="s">
        <v>30</v>
      </c>
      <c r="N1165">
        <v>8.7382226773298205E-13</v>
      </c>
    </row>
    <row r="1166" spans="9:14" x14ac:dyDescent="0.35">
      <c r="I1166" t="s">
        <v>2167</v>
      </c>
      <c r="J1166" t="s">
        <v>2164</v>
      </c>
      <c r="K1166" t="s">
        <v>38</v>
      </c>
      <c r="L1166" t="s">
        <v>39</v>
      </c>
      <c r="M1166" t="s">
        <v>30</v>
      </c>
      <c r="N1166">
        <v>2.8476274043011382E-12</v>
      </c>
    </row>
    <row r="1167" spans="9:14" x14ac:dyDescent="0.35">
      <c r="I1167" t="s">
        <v>2168</v>
      </c>
      <c r="J1167" t="s">
        <v>2164</v>
      </c>
      <c r="K1167" t="s">
        <v>38</v>
      </c>
      <c r="L1167" t="s">
        <v>44</v>
      </c>
      <c r="M1167" t="s">
        <v>30</v>
      </c>
      <c r="N1167">
        <v>1.1323245836366862E-14</v>
      </c>
    </row>
    <row r="1168" spans="9:14" x14ac:dyDescent="0.35">
      <c r="I1168" t="s">
        <v>2169</v>
      </c>
      <c r="J1168" t="s">
        <v>258</v>
      </c>
      <c r="K1168" t="s">
        <v>33</v>
      </c>
      <c r="L1168" t="s">
        <v>499</v>
      </c>
      <c r="M1168" t="s">
        <v>30</v>
      </c>
      <c r="N1168">
        <v>8.9927570178885972E-8</v>
      </c>
    </row>
    <row r="1169" spans="9:14" x14ac:dyDescent="0.35">
      <c r="I1169" t="s">
        <v>2170</v>
      </c>
      <c r="J1169" t="s">
        <v>258</v>
      </c>
      <c r="K1169" t="s">
        <v>83</v>
      </c>
      <c r="L1169" t="s">
        <v>503</v>
      </c>
      <c r="M1169" t="s">
        <v>30</v>
      </c>
      <c r="N1169">
        <v>1.1475962634448807E-5</v>
      </c>
    </row>
    <row r="1170" spans="9:14" x14ac:dyDescent="0.35">
      <c r="I1170" t="s">
        <v>2171</v>
      </c>
      <c r="J1170" t="s">
        <v>258</v>
      </c>
      <c r="K1170" t="s">
        <v>33</v>
      </c>
      <c r="L1170" t="s">
        <v>44</v>
      </c>
      <c r="M1170" t="s">
        <v>30</v>
      </c>
      <c r="N1170">
        <v>7.9999260747281474E-10</v>
      </c>
    </row>
    <row r="1171" spans="9:14" x14ac:dyDescent="0.35">
      <c r="I1171" t="s">
        <v>2172</v>
      </c>
      <c r="J1171" t="s">
        <v>258</v>
      </c>
      <c r="K1171" t="s">
        <v>33</v>
      </c>
      <c r="L1171" t="s">
        <v>34</v>
      </c>
      <c r="M1171" t="s">
        <v>30</v>
      </c>
      <c r="N1171">
        <v>9.4679557110639381E-7</v>
      </c>
    </row>
    <row r="1172" spans="9:14" x14ac:dyDescent="0.35">
      <c r="I1172" t="s">
        <v>2173</v>
      </c>
      <c r="J1172" t="s">
        <v>258</v>
      </c>
      <c r="K1172" t="s">
        <v>38</v>
      </c>
      <c r="L1172" t="s">
        <v>39</v>
      </c>
      <c r="M1172" t="s">
        <v>30</v>
      </c>
      <c r="N1172">
        <v>3.05257453744341E-5</v>
      </c>
    </row>
    <row r="1173" spans="9:14" x14ac:dyDescent="0.35">
      <c r="I1173" t="s">
        <v>2174</v>
      </c>
      <c r="J1173" t="s">
        <v>258</v>
      </c>
      <c r="K1173" t="s">
        <v>83</v>
      </c>
      <c r="L1173" t="s">
        <v>95</v>
      </c>
      <c r="M1173" t="s">
        <v>30</v>
      </c>
      <c r="N1173">
        <v>9.76486426444662E-7</v>
      </c>
    </row>
    <row r="1174" spans="9:14" x14ac:dyDescent="0.35">
      <c r="I1174" t="s">
        <v>2175</v>
      </c>
      <c r="J1174" t="s">
        <v>258</v>
      </c>
      <c r="K1174" t="s">
        <v>83</v>
      </c>
      <c r="L1174" t="s">
        <v>44</v>
      </c>
      <c r="M1174" t="s">
        <v>30</v>
      </c>
      <c r="N1174">
        <v>1.4661767232479859E-7</v>
      </c>
    </row>
    <row r="1175" spans="9:14" x14ac:dyDescent="0.35">
      <c r="I1175" t="s">
        <v>2176</v>
      </c>
      <c r="J1175" t="s">
        <v>258</v>
      </c>
      <c r="K1175" t="s">
        <v>33</v>
      </c>
      <c r="L1175" t="s">
        <v>50</v>
      </c>
      <c r="M1175" t="s">
        <v>30</v>
      </c>
      <c r="N1175">
        <v>5.1352121830219915E-7</v>
      </c>
    </row>
    <row r="1176" spans="9:14" x14ac:dyDescent="0.35">
      <c r="I1176" t="s">
        <v>2177</v>
      </c>
      <c r="J1176" t="s">
        <v>258</v>
      </c>
      <c r="K1176" t="s">
        <v>38</v>
      </c>
      <c r="L1176" t="s">
        <v>88</v>
      </c>
      <c r="M1176" t="s">
        <v>30</v>
      </c>
      <c r="N1176">
        <v>2.2117134245355577E-5</v>
      </c>
    </row>
    <row r="1177" spans="9:14" x14ac:dyDescent="0.35">
      <c r="I1177" t="s">
        <v>2178</v>
      </c>
      <c r="J1177" t="s">
        <v>258</v>
      </c>
      <c r="K1177" t="s">
        <v>38</v>
      </c>
      <c r="L1177" t="s">
        <v>528</v>
      </c>
      <c r="M1177" t="s">
        <v>30</v>
      </c>
      <c r="N1177">
        <v>1.6035113441295362E-3</v>
      </c>
    </row>
    <row r="1178" spans="9:14" x14ac:dyDescent="0.35">
      <c r="I1178" t="s">
        <v>2179</v>
      </c>
      <c r="J1178" t="s">
        <v>258</v>
      </c>
      <c r="K1178" t="s">
        <v>38</v>
      </c>
      <c r="L1178" t="s">
        <v>260</v>
      </c>
      <c r="M1178" t="s">
        <v>30</v>
      </c>
      <c r="N1178">
        <v>1.9164026538482083E-5</v>
      </c>
    </row>
    <row r="1179" spans="9:14" x14ac:dyDescent="0.35">
      <c r="I1179" t="s">
        <v>2180</v>
      </c>
      <c r="J1179" t="s">
        <v>258</v>
      </c>
      <c r="K1179" t="s">
        <v>38</v>
      </c>
      <c r="L1179" t="s">
        <v>44</v>
      </c>
      <c r="M1179" t="s">
        <v>30</v>
      </c>
      <c r="N1179">
        <v>2.3447720306316395E-10</v>
      </c>
    </row>
    <row r="1180" spans="9:14" x14ac:dyDescent="0.35">
      <c r="I1180" t="s">
        <v>2181</v>
      </c>
      <c r="J1180" t="s">
        <v>2182</v>
      </c>
      <c r="K1180" t="s">
        <v>83</v>
      </c>
      <c r="L1180" t="s">
        <v>95</v>
      </c>
      <c r="M1180" t="s">
        <v>30</v>
      </c>
      <c r="N1180">
        <v>4.91144849584828E-11</v>
      </c>
    </row>
    <row r="1181" spans="9:14" x14ac:dyDescent="0.35">
      <c r="I1181" t="s">
        <v>2183</v>
      </c>
      <c r="J1181" t="s">
        <v>2184</v>
      </c>
      <c r="K1181" t="s">
        <v>38</v>
      </c>
      <c r="L1181" t="s">
        <v>44</v>
      </c>
      <c r="M1181" t="s">
        <v>30</v>
      </c>
      <c r="N1181">
        <v>0</v>
      </c>
    </row>
    <row r="1182" spans="9:14" x14ac:dyDescent="0.35">
      <c r="I1182" t="s">
        <v>2185</v>
      </c>
      <c r="J1182" t="s">
        <v>2186</v>
      </c>
      <c r="K1182" t="s">
        <v>83</v>
      </c>
      <c r="L1182" t="s">
        <v>95</v>
      </c>
      <c r="M1182" t="s">
        <v>30</v>
      </c>
      <c r="N1182">
        <v>3.3058000952533607E-11</v>
      </c>
    </row>
    <row r="1183" spans="9:14" x14ac:dyDescent="0.35">
      <c r="I1183" t="s">
        <v>2187</v>
      </c>
      <c r="J1183" t="s">
        <v>2188</v>
      </c>
      <c r="K1183" t="s">
        <v>33</v>
      </c>
      <c r="L1183" t="s">
        <v>50</v>
      </c>
      <c r="M1183" t="s">
        <v>30</v>
      </c>
      <c r="N1183">
        <v>3.071251022095163E-10</v>
      </c>
    </row>
    <row r="1184" spans="9:14" x14ac:dyDescent="0.35">
      <c r="I1184" t="s">
        <v>2189</v>
      </c>
      <c r="J1184" t="s">
        <v>2188</v>
      </c>
      <c r="K1184" t="s">
        <v>83</v>
      </c>
      <c r="L1184" t="s">
        <v>84</v>
      </c>
      <c r="M1184" t="s">
        <v>30</v>
      </c>
      <c r="N1184">
        <v>1.1930036452805921E-11</v>
      </c>
    </row>
    <row r="1185" spans="9:14" x14ac:dyDescent="0.35">
      <c r="I1185" t="s">
        <v>2190</v>
      </c>
      <c r="J1185" t="s">
        <v>2188</v>
      </c>
      <c r="K1185" t="s">
        <v>38</v>
      </c>
      <c r="L1185" t="s">
        <v>88</v>
      </c>
      <c r="M1185" t="s">
        <v>30</v>
      </c>
      <c r="N1185">
        <v>1.7873131688448774E-12</v>
      </c>
    </row>
    <row r="1186" spans="9:14" x14ac:dyDescent="0.35">
      <c r="I1186" t="s">
        <v>2191</v>
      </c>
      <c r="J1186" t="s">
        <v>2188</v>
      </c>
      <c r="K1186" t="s">
        <v>38</v>
      </c>
      <c r="L1186" t="s">
        <v>44</v>
      </c>
      <c r="M1186" t="s">
        <v>30</v>
      </c>
      <c r="N1186">
        <v>5.3854093840113581E-13</v>
      </c>
    </row>
    <row r="1187" spans="9:14" x14ac:dyDescent="0.35">
      <c r="I1187" t="s">
        <v>2192</v>
      </c>
      <c r="J1187" t="s">
        <v>2188</v>
      </c>
      <c r="K1187" t="s">
        <v>83</v>
      </c>
      <c r="L1187" t="s">
        <v>95</v>
      </c>
      <c r="M1187" t="s">
        <v>30</v>
      </c>
      <c r="N1187">
        <v>1.5864360106495717E-9</v>
      </c>
    </row>
    <row r="1188" spans="9:14" x14ac:dyDescent="0.35">
      <c r="I1188" t="s">
        <v>2193</v>
      </c>
      <c r="J1188" t="s">
        <v>2194</v>
      </c>
      <c r="K1188" t="s">
        <v>83</v>
      </c>
      <c r="L1188" t="s">
        <v>95</v>
      </c>
      <c r="M1188" t="s">
        <v>30</v>
      </c>
      <c r="N1188">
        <v>7.1383956588985364E-14</v>
      </c>
    </row>
    <row r="1189" spans="9:14" x14ac:dyDescent="0.35">
      <c r="I1189" t="s">
        <v>2195</v>
      </c>
      <c r="J1189" t="s">
        <v>2196</v>
      </c>
      <c r="K1189" t="s">
        <v>83</v>
      </c>
      <c r="L1189" t="s">
        <v>95</v>
      </c>
      <c r="M1189" t="s">
        <v>30</v>
      </c>
      <c r="N1189">
        <v>7.6959302725688151E-13</v>
      </c>
    </row>
    <row r="1190" spans="9:14" x14ac:dyDescent="0.35">
      <c r="I1190" t="s">
        <v>2197</v>
      </c>
      <c r="J1190" t="s">
        <v>2198</v>
      </c>
      <c r="K1190" t="s">
        <v>33</v>
      </c>
      <c r="L1190" t="s">
        <v>499</v>
      </c>
      <c r="M1190" t="s">
        <v>30</v>
      </c>
      <c r="N1190">
        <v>1.9975140215690779E-8</v>
      </c>
    </row>
    <row r="1191" spans="9:14" x14ac:dyDescent="0.35">
      <c r="I1191" t="s">
        <v>2199</v>
      </c>
      <c r="J1191" t="s">
        <v>2198</v>
      </c>
      <c r="K1191" t="s">
        <v>83</v>
      </c>
      <c r="L1191" t="s">
        <v>503</v>
      </c>
      <c r="M1191" t="s">
        <v>30</v>
      </c>
      <c r="N1191">
        <v>5.8330405430338463E-7</v>
      </c>
    </row>
    <row r="1192" spans="9:14" x14ac:dyDescent="0.35">
      <c r="I1192" t="s">
        <v>2200</v>
      </c>
      <c r="J1192" t="s">
        <v>2198</v>
      </c>
      <c r="K1192" t="s">
        <v>33</v>
      </c>
      <c r="L1192" t="s">
        <v>50</v>
      </c>
      <c r="M1192" t="s">
        <v>30</v>
      </c>
      <c r="N1192">
        <v>3.600001641836161E-7</v>
      </c>
    </row>
    <row r="1193" spans="9:14" x14ac:dyDescent="0.35">
      <c r="I1193" t="s">
        <v>2201</v>
      </c>
      <c r="J1193" t="s">
        <v>2198</v>
      </c>
      <c r="K1193" t="s">
        <v>33</v>
      </c>
      <c r="L1193" t="s">
        <v>34</v>
      </c>
      <c r="M1193" t="s">
        <v>30</v>
      </c>
      <c r="N1193">
        <v>3.1117193560256641E-8</v>
      </c>
    </row>
    <row r="1194" spans="9:14" x14ac:dyDescent="0.35">
      <c r="I1194" t="s">
        <v>2202</v>
      </c>
      <c r="J1194" t="s">
        <v>2198</v>
      </c>
      <c r="K1194" t="s">
        <v>38</v>
      </c>
      <c r="L1194" t="s">
        <v>88</v>
      </c>
      <c r="M1194" t="s">
        <v>30</v>
      </c>
      <c r="N1194">
        <v>1.0260249643850058E-6</v>
      </c>
    </row>
    <row r="1195" spans="9:14" x14ac:dyDescent="0.35">
      <c r="I1195" t="s">
        <v>2203</v>
      </c>
      <c r="J1195" t="s">
        <v>2198</v>
      </c>
      <c r="K1195" t="s">
        <v>33</v>
      </c>
      <c r="L1195" t="s">
        <v>44</v>
      </c>
      <c r="M1195" t="s">
        <v>30</v>
      </c>
      <c r="N1195">
        <v>3.9781318909723351E-8</v>
      </c>
    </row>
    <row r="1196" spans="9:14" x14ac:dyDescent="0.35">
      <c r="I1196" t="s">
        <v>2204</v>
      </c>
      <c r="J1196" t="s">
        <v>2198</v>
      </c>
      <c r="K1196" t="s">
        <v>83</v>
      </c>
      <c r="L1196" t="s">
        <v>95</v>
      </c>
      <c r="M1196" t="s">
        <v>30</v>
      </c>
      <c r="N1196">
        <v>5.9019196658315461E-7</v>
      </c>
    </row>
    <row r="1197" spans="9:14" x14ac:dyDescent="0.35">
      <c r="I1197" t="s">
        <v>2205</v>
      </c>
      <c r="J1197" t="s">
        <v>2198</v>
      </c>
      <c r="K1197" t="s">
        <v>83</v>
      </c>
      <c r="L1197" t="s">
        <v>44</v>
      </c>
      <c r="M1197" t="s">
        <v>30</v>
      </c>
      <c r="N1197">
        <v>9.6950893907448669E-9</v>
      </c>
    </row>
    <row r="1198" spans="9:14" x14ac:dyDescent="0.35">
      <c r="I1198" t="s">
        <v>2206</v>
      </c>
      <c r="J1198" t="s">
        <v>2198</v>
      </c>
      <c r="K1198" t="s">
        <v>38</v>
      </c>
      <c r="L1198" t="s">
        <v>528</v>
      </c>
      <c r="M1198" t="s">
        <v>30</v>
      </c>
      <c r="N1198">
        <v>1.3931314099957694E-4</v>
      </c>
    </row>
    <row r="1199" spans="9:14" x14ac:dyDescent="0.35">
      <c r="I1199" t="s">
        <v>2207</v>
      </c>
      <c r="J1199" t="s">
        <v>2198</v>
      </c>
      <c r="K1199" t="s">
        <v>38</v>
      </c>
      <c r="L1199" t="s">
        <v>39</v>
      </c>
      <c r="M1199" t="s">
        <v>30</v>
      </c>
      <c r="N1199">
        <v>1.5732386121363162E-7</v>
      </c>
    </row>
    <row r="1200" spans="9:14" x14ac:dyDescent="0.35">
      <c r="I1200" t="s">
        <v>2208</v>
      </c>
      <c r="J1200" t="s">
        <v>2198</v>
      </c>
      <c r="K1200" t="s">
        <v>38</v>
      </c>
      <c r="L1200" t="s">
        <v>260</v>
      </c>
      <c r="M1200" t="s">
        <v>30</v>
      </c>
      <c r="N1200">
        <v>3.7960722121910252E-8</v>
      </c>
    </row>
    <row r="1201" spans="9:14" x14ac:dyDescent="0.35">
      <c r="I1201" t="s">
        <v>2209</v>
      </c>
      <c r="J1201" t="s">
        <v>2198</v>
      </c>
      <c r="K1201" t="s">
        <v>38</v>
      </c>
      <c r="L1201" t="s">
        <v>44</v>
      </c>
      <c r="M1201" t="s">
        <v>30</v>
      </c>
      <c r="N1201">
        <v>1.6561125819814829E-8</v>
      </c>
    </row>
    <row r="1202" spans="9:14" x14ac:dyDescent="0.35">
      <c r="I1202" t="s">
        <v>2210</v>
      </c>
      <c r="J1202" t="s">
        <v>2211</v>
      </c>
      <c r="K1202" t="s">
        <v>38</v>
      </c>
      <c r="L1202" t="s">
        <v>39</v>
      </c>
      <c r="M1202" t="s">
        <v>429</v>
      </c>
      <c r="N1202">
        <v>1.2807317590870911E-6</v>
      </c>
    </row>
    <row r="1203" spans="9:14" x14ac:dyDescent="0.35">
      <c r="I1203" t="s">
        <v>2212</v>
      </c>
      <c r="J1203" t="s">
        <v>2211</v>
      </c>
      <c r="K1203" t="s">
        <v>33</v>
      </c>
      <c r="L1203" t="s">
        <v>50</v>
      </c>
      <c r="M1203" t="s">
        <v>429</v>
      </c>
      <c r="N1203">
        <v>1.6458294657377432E-10</v>
      </c>
    </row>
    <row r="1204" spans="9:14" x14ac:dyDescent="0.35">
      <c r="I1204" t="s">
        <v>2213</v>
      </c>
      <c r="J1204" t="s">
        <v>2214</v>
      </c>
      <c r="K1204" t="s">
        <v>33</v>
      </c>
      <c r="L1204" t="s">
        <v>50</v>
      </c>
      <c r="M1204" t="s">
        <v>30</v>
      </c>
      <c r="N1204">
        <v>4.5141861050344626E-20</v>
      </c>
    </row>
    <row r="1205" spans="9:14" x14ac:dyDescent="0.35">
      <c r="I1205" t="s">
        <v>2215</v>
      </c>
      <c r="J1205" t="s">
        <v>2214</v>
      </c>
      <c r="K1205" t="s">
        <v>38</v>
      </c>
      <c r="L1205" t="s">
        <v>88</v>
      </c>
      <c r="M1205" t="s">
        <v>30</v>
      </c>
      <c r="N1205">
        <v>9.560259235231935E-20</v>
      </c>
    </row>
    <row r="1206" spans="9:14" x14ac:dyDescent="0.35">
      <c r="I1206" t="s">
        <v>2216</v>
      </c>
      <c r="J1206" t="s">
        <v>2214</v>
      </c>
      <c r="K1206" t="s">
        <v>38</v>
      </c>
      <c r="L1206" t="s">
        <v>39</v>
      </c>
      <c r="M1206" t="s">
        <v>30</v>
      </c>
      <c r="N1206">
        <v>2.7228356459158023E-20</v>
      </c>
    </row>
    <row r="1207" spans="9:14" x14ac:dyDescent="0.35">
      <c r="I1207" t="s">
        <v>2217</v>
      </c>
      <c r="J1207" t="s">
        <v>2214</v>
      </c>
      <c r="K1207" t="s">
        <v>83</v>
      </c>
      <c r="L1207" t="s">
        <v>95</v>
      </c>
      <c r="M1207" t="s">
        <v>30</v>
      </c>
      <c r="N1207">
        <v>2.3291334781667687E-12</v>
      </c>
    </row>
    <row r="1208" spans="9:14" x14ac:dyDescent="0.35">
      <c r="I1208" t="s">
        <v>2218</v>
      </c>
      <c r="J1208" t="s">
        <v>2219</v>
      </c>
      <c r="K1208" t="s">
        <v>33</v>
      </c>
      <c r="L1208" t="s">
        <v>50</v>
      </c>
      <c r="M1208" t="s">
        <v>30</v>
      </c>
      <c r="N1208">
        <v>1.2359657183281791E-20</v>
      </c>
    </row>
    <row r="1209" spans="9:14" x14ac:dyDescent="0.35">
      <c r="I1209" t="s">
        <v>2220</v>
      </c>
      <c r="J1209" t="s">
        <v>2219</v>
      </c>
      <c r="K1209" t="s">
        <v>83</v>
      </c>
      <c r="L1209" t="s">
        <v>95</v>
      </c>
      <c r="M1209" t="s">
        <v>30</v>
      </c>
      <c r="N1209">
        <v>3.3884229933793371E-15</v>
      </c>
    </row>
    <row r="1210" spans="9:14" x14ac:dyDescent="0.35">
      <c r="I1210" t="s">
        <v>2221</v>
      </c>
      <c r="J1210" t="s">
        <v>2219</v>
      </c>
      <c r="K1210" t="s">
        <v>38</v>
      </c>
      <c r="L1210" t="s">
        <v>88</v>
      </c>
      <c r="M1210" t="s">
        <v>30</v>
      </c>
      <c r="N1210">
        <v>1.2380552381506999E-22</v>
      </c>
    </row>
    <row r="1211" spans="9:14" x14ac:dyDescent="0.35">
      <c r="I1211" t="s">
        <v>2222</v>
      </c>
      <c r="J1211" t="s">
        <v>2219</v>
      </c>
      <c r="K1211" t="s">
        <v>38</v>
      </c>
      <c r="L1211" t="s">
        <v>39</v>
      </c>
      <c r="M1211" t="s">
        <v>30</v>
      </c>
      <c r="N1211">
        <v>2.6787057560947564E-20</v>
      </c>
    </row>
    <row r="1212" spans="9:14" x14ac:dyDescent="0.35">
      <c r="I1212" t="s">
        <v>2223</v>
      </c>
      <c r="J1212" t="s">
        <v>2224</v>
      </c>
      <c r="K1212" t="s">
        <v>83</v>
      </c>
      <c r="L1212" t="s">
        <v>95</v>
      </c>
      <c r="M1212" t="s">
        <v>30</v>
      </c>
      <c r="N1212">
        <v>2.0067179012075255E-14</v>
      </c>
    </row>
    <row r="1213" spans="9:14" x14ac:dyDescent="0.35">
      <c r="I1213" t="s">
        <v>2225</v>
      </c>
      <c r="J1213" t="s">
        <v>2226</v>
      </c>
      <c r="K1213" t="s">
        <v>83</v>
      </c>
      <c r="L1213" t="s">
        <v>95</v>
      </c>
      <c r="M1213" t="s">
        <v>30</v>
      </c>
      <c r="N1213">
        <v>3.1355113395912651E-12</v>
      </c>
    </row>
    <row r="1214" spans="9:14" x14ac:dyDescent="0.35">
      <c r="I1214" t="s">
        <v>2227</v>
      </c>
      <c r="J1214" t="s">
        <v>2228</v>
      </c>
      <c r="K1214" t="s">
        <v>83</v>
      </c>
      <c r="L1214" t="s">
        <v>95</v>
      </c>
      <c r="M1214" t="s">
        <v>30</v>
      </c>
      <c r="N1214">
        <v>4.7668626576495051E-14</v>
      </c>
    </row>
    <row r="1215" spans="9:14" x14ac:dyDescent="0.35">
      <c r="I1215" t="s">
        <v>2229</v>
      </c>
      <c r="J1215" t="s">
        <v>2230</v>
      </c>
      <c r="K1215" t="s">
        <v>83</v>
      </c>
      <c r="L1215" t="s">
        <v>95</v>
      </c>
      <c r="M1215" t="s">
        <v>30</v>
      </c>
      <c r="N1215">
        <v>1.7523579284064061E-17</v>
      </c>
    </row>
    <row r="1216" spans="9:14" x14ac:dyDescent="0.35">
      <c r="I1216" t="s">
        <v>2231</v>
      </c>
      <c r="J1216" t="s">
        <v>2232</v>
      </c>
      <c r="K1216" t="s">
        <v>83</v>
      </c>
      <c r="L1216" t="s">
        <v>95</v>
      </c>
      <c r="M1216" t="s">
        <v>30</v>
      </c>
      <c r="N1216">
        <v>3.6596795367720764E-14</v>
      </c>
    </row>
    <row r="1217" spans="9:14" x14ac:dyDescent="0.35">
      <c r="I1217" t="s">
        <v>2233</v>
      </c>
      <c r="J1217" t="s">
        <v>2234</v>
      </c>
      <c r="K1217" t="s">
        <v>33</v>
      </c>
      <c r="L1217" t="s">
        <v>499</v>
      </c>
      <c r="M1217" t="s">
        <v>30</v>
      </c>
      <c r="N1217">
        <v>6.2372108952838126E-11</v>
      </c>
    </row>
    <row r="1218" spans="9:14" x14ac:dyDescent="0.35">
      <c r="I1218" t="s">
        <v>2235</v>
      </c>
      <c r="J1218" t="s">
        <v>2234</v>
      </c>
      <c r="K1218" t="s">
        <v>83</v>
      </c>
      <c r="L1218" t="s">
        <v>503</v>
      </c>
      <c r="M1218" t="s">
        <v>30</v>
      </c>
      <c r="N1218">
        <v>5.6244940968733226E-11</v>
      </c>
    </row>
    <row r="1219" spans="9:14" x14ac:dyDescent="0.35">
      <c r="I1219" t="s">
        <v>2236</v>
      </c>
      <c r="J1219" t="s">
        <v>2234</v>
      </c>
      <c r="K1219" t="s">
        <v>33</v>
      </c>
      <c r="L1219" t="s">
        <v>50</v>
      </c>
      <c r="M1219" t="s">
        <v>30</v>
      </c>
      <c r="N1219">
        <v>9.5152372315884153E-9</v>
      </c>
    </row>
    <row r="1220" spans="9:14" x14ac:dyDescent="0.35">
      <c r="I1220" t="s">
        <v>2237</v>
      </c>
      <c r="J1220" t="s">
        <v>2234</v>
      </c>
      <c r="K1220" t="s">
        <v>83</v>
      </c>
      <c r="L1220" t="s">
        <v>95</v>
      </c>
      <c r="M1220" t="s">
        <v>30</v>
      </c>
      <c r="N1220">
        <v>6.4432900109351808E-12</v>
      </c>
    </row>
    <row r="1221" spans="9:14" x14ac:dyDescent="0.35">
      <c r="I1221" t="s">
        <v>2238</v>
      </c>
      <c r="J1221" t="s">
        <v>2234</v>
      </c>
      <c r="K1221" t="s">
        <v>38</v>
      </c>
      <c r="L1221" t="s">
        <v>88</v>
      </c>
      <c r="M1221" t="s">
        <v>30</v>
      </c>
      <c r="N1221">
        <v>1.7206362467630995E-10</v>
      </c>
    </row>
    <row r="1222" spans="9:14" x14ac:dyDescent="0.35">
      <c r="I1222" t="s">
        <v>2239</v>
      </c>
      <c r="J1222" t="s">
        <v>2234</v>
      </c>
      <c r="K1222" t="s">
        <v>38</v>
      </c>
      <c r="L1222" t="s">
        <v>39</v>
      </c>
      <c r="M1222" t="s">
        <v>30</v>
      </c>
      <c r="N1222">
        <v>8.1247551918019843E-10</v>
      </c>
    </row>
    <row r="1223" spans="9:14" x14ac:dyDescent="0.35">
      <c r="I1223" t="s">
        <v>2240</v>
      </c>
      <c r="J1223" t="s">
        <v>2234</v>
      </c>
      <c r="K1223" t="s">
        <v>33</v>
      </c>
      <c r="L1223" t="s">
        <v>34</v>
      </c>
      <c r="M1223" t="s">
        <v>30</v>
      </c>
      <c r="N1223">
        <v>1.5656369903090816E-9</v>
      </c>
    </row>
    <row r="1224" spans="9:14" x14ac:dyDescent="0.35">
      <c r="I1224" t="s">
        <v>2241</v>
      </c>
      <c r="J1224" t="s">
        <v>2234</v>
      </c>
      <c r="K1224" t="s">
        <v>33</v>
      </c>
      <c r="L1224" t="s">
        <v>1083</v>
      </c>
      <c r="M1224" t="s">
        <v>30</v>
      </c>
      <c r="N1224">
        <v>6.2511506611443915E-19</v>
      </c>
    </row>
    <row r="1225" spans="9:14" x14ac:dyDescent="0.35">
      <c r="I1225" t="s">
        <v>2242</v>
      </c>
      <c r="J1225" t="s">
        <v>2234</v>
      </c>
      <c r="K1225" t="s">
        <v>33</v>
      </c>
      <c r="L1225" t="s">
        <v>44</v>
      </c>
      <c r="M1225" t="s">
        <v>30</v>
      </c>
      <c r="N1225">
        <v>3.1332041102966342E-9</v>
      </c>
    </row>
    <row r="1226" spans="9:14" x14ac:dyDescent="0.35">
      <c r="I1226" t="s">
        <v>2243</v>
      </c>
      <c r="J1226" t="s">
        <v>2234</v>
      </c>
      <c r="K1226" t="s">
        <v>83</v>
      </c>
      <c r="L1226" t="s">
        <v>44</v>
      </c>
      <c r="M1226" t="s">
        <v>30</v>
      </c>
      <c r="N1226">
        <v>6.6928890844627067E-12</v>
      </c>
    </row>
    <row r="1227" spans="9:14" x14ac:dyDescent="0.35">
      <c r="I1227" t="s">
        <v>2244</v>
      </c>
      <c r="J1227" t="s">
        <v>2234</v>
      </c>
      <c r="K1227" t="s">
        <v>38</v>
      </c>
      <c r="L1227" t="s">
        <v>528</v>
      </c>
      <c r="M1227" t="s">
        <v>30</v>
      </c>
      <c r="N1227">
        <v>1.359719323679299E-7</v>
      </c>
    </row>
    <row r="1228" spans="9:14" x14ac:dyDescent="0.35">
      <c r="I1228" t="s">
        <v>2245</v>
      </c>
      <c r="J1228" t="s">
        <v>2234</v>
      </c>
      <c r="K1228" t="s">
        <v>38</v>
      </c>
      <c r="L1228" t="s">
        <v>260</v>
      </c>
      <c r="M1228" t="s">
        <v>30</v>
      </c>
      <c r="N1228">
        <v>5.4952821776123525E-10</v>
      </c>
    </row>
    <row r="1229" spans="9:14" x14ac:dyDescent="0.35">
      <c r="I1229" t="s">
        <v>2246</v>
      </c>
      <c r="J1229" t="s">
        <v>2234</v>
      </c>
      <c r="K1229" t="s">
        <v>38</v>
      </c>
      <c r="L1229" t="s">
        <v>44</v>
      </c>
      <c r="M1229" t="s">
        <v>30</v>
      </c>
      <c r="N1229">
        <v>8.5718765416569417E-10</v>
      </c>
    </row>
    <row r="1230" spans="9:14" x14ac:dyDescent="0.35">
      <c r="I1230" t="s">
        <v>2247</v>
      </c>
      <c r="J1230" t="s">
        <v>2248</v>
      </c>
      <c r="K1230" t="s">
        <v>83</v>
      </c>
      <c r="L1230" t="s">
        <v>95</v>
      </c>
      <c r="M1230" t="s">
        <v>30</v>
      </c>
      <c r="N1230">
        <v>1.1739441969389452E-16</v>
      </c>
    </row>
    <row r="1231" spans="9:14" x14ac:dyDescent="0.35">
      <c r="I1231" t="s">
        <v>2249</v>
      </c>
      <c r="J1231" t="s">
        <v>2250</v>
      </c>
      <c r="K1231" t="s">
        <v>33</v>
      </c>
      <c r="L1231" t="s">
        <v>50</v>
      </c>
      <c r="M1231" t="s">
        <v>30</v>
      </c>
      <c r="N1231">
        <v>3.9115135088897174E-15</v>
      </c>
    </row>
    <row r="1232" spans="9:14" x14ac:dyDescent="0.35">
      <c r="I1232" t="s">
        <v>2251</v>
      </c>
      <c r="J1232" t="s">
        <v>2250</v>
      </c>
      <c r="K1232" t="s">
        <v>83</v>
      </c>
      <c r="L1232" t="s">
        <v>95</v>
      </c>
      <c r="M1232" t="s">
        <v>30</v>
      </c>
      <c r="N1232">
        <v>3.1501755999510797E-12</v>
      </c>
    </row>
    <row r="1233" spans="9:14" x14ac:dyDescent="0.35">
      <c r="I1233" t="s">
        <v>2252</v>
      </c>
      <c r="J1233" t="s">
        <v>2250</v>
      </c>
      <c r="K1233" t="s">
        <v>83</v>
      </c>
      <c r="L1233" t="s">
        <v>84</v>
      </c>
      <c r="M1233" t="s">
        <v>30</v>
      </c>
      <c r="N1233">
        <v>1.3287251753970243E-16</v>
      </c>
    </row>
    <row r="1234" spans="9:14" x14ac:dyDescent="0.35">
      <c r="I1234" t="s">
        <v>2253</v>
      </c>
      <c r="J1234" t="s">
        <v>2250</v>
      </c>
      <c r="K1234" t="s">
        <v>38</v>
      </c>
      <c r="L1234" t="s">
        <v>44</v>
      </c>
      <c r="M1234" t="s">
        <v>30</v>
      </c>
      <c r="N1234">
        <v>3.3811797224427201E-18</v>
      </c>
    </row>
    <row r="1235" spans="9:14" x14ac:dyDescent="0.35">
      <c r="I1235" t="s">
        <v>2254</v>
      </c>
      <c r="J1235" t="s">
        <v>2255</v>
      </c>
      <c r="K1235" t="s">
        <v>83</v>
      </c>
      <c r="L1235" t="s">
        <v>95</v>
      </c>
      <c r="M1235" t="s">
        <v>30</v>
      </c>
      <c r="N1235">
        <v>4.6782050492956961E-11</v>
      </c>
    </row>
    <row r="1236" spans="9:14" x14ac:dyDescent="0.35">
      <c r="I1236" t="s">
        <v>2256</v>
      </c>
      <c r="J1236" t="s">
        <v>2257</v>
      </c>
      <c r="K1236" t="s">
        <v>33</v>
      </c>
      <c r="L1236" t="s">
        <v>50</v>
      </c>
      <c r="M1236" t="s">
        <v>30</v>
      </c>
      <c r="N1236">
        <v>2.5131030137530843E-14</v>
      </c>
    </row>
    <row r="1237" spans="9:14" x14ac:dyDescent="0.35">
      <c r="I1237" t="s">
        <v>2258</v>
      </c>
      <c r="J1237" t="s">
        <v>2257</v>
      </c>
      <c r="K1237" t="s">
        <v>83</v>
      </c>
      <c r="L1237" t="s">
        <v>95</v>
      </c>
      <c r="M1237" t="s">
        <v>30</v>
      </c>
      <c r="N1237">
        <v>2.2092565047452648E-13</v>
      </c>
    </row>
    <row r="1238" spans="9:14" x14ac:dyDescent="0.35">
      <c r="I1238" t="s">
        <v>2259</v>
      </c>
      <c r="J1238" t="s">
        <v>2257</v>
      </c>
      <c r="K1238" t="s">
        <v>83</v>
      </c>
      <c r="L1238" t="s">
        <v>84</v>
      </c>
      <c r="M1238" t="s">
        <v>30</v>
      </c>
      <c r="N1238">
        <v>1.7624583386594659E-15</v>
      </c>
    </row>
    <row r="1239" spans="9:14" x14ac:dyDescent="0.35">
      <c r="I1239" t="s">
        <v>2260</v>
      </c>
      <c r="J1239" t="s">
        <v>2257</v>
      </c>
      <c r="K1239" t="s">
        <v>33</v>
      </c>
      <c r="L1239" t="s">
        <v>499</v>
      </c>
      <c r="M1239" t="s">
        <v>30</v>
      </c>
      <c r="N1239">
        <v>0</v>
      </c>
    </row>
    <row r="1240" spans="9:14" x14ac:dyDescent="0.35">
      <c r="I1240" t="s">
        <v>2261</v>
      </c>
      <c r="J1240" t="s">
        <v>2257</v>
      </c>
      <c r="K1240" t="s">
        <v>38</v>
      </c>
      <c r="L1240" t="s">
        <v>88</v>
      </c>
      <c r="M1240" t="s">
        <v>30</v>
      </c>
      <c r="N1240">
        <v>1.1344557844207505E-15</v>
      </c>
    </row>
    <row r="1241" spans="9:14" x14ac:dyDescent="0.35">
      <c r="I1241" t="s">
        <v>2262</v>
      </c>
      <c r="J1241" t="s">
        <v>2257</v>
      </c>
      <c r="K1241" t="s">
        <v>38</v>
      </c>
      <c r="L1241" t="s">
        <v>44</v>
      </c>
      <c r="M1241" t="s">
        <v>30</v>
      </c>
      <c r="N1241">
        <v>3.5735620890210897E-17</v>
      </c>
    </row>
    <row r="1242" spans="9:14" x14ac:dyDescent="0.35">
      <c r="I1242" t="s">
        <v>2263</v>
      </c>
      <c r="J1242" t="s">
        <v>2264</v>
      </c>
      <c r="K1242" t="s">
        <v>83</v>
      </c>
      <c r="L1242" t="s">
        <v>95</v>
      </c>
      <c r="M1242" t="s">
        <v>30</v>
      </c>
      <c r="N1242">
        <v>5.1599153350742495E-13</v>
      </c>
    </row>
    <row r="1243" spans="9:14" x14ac:dyDescent="0.35">
      <c r="I1243" t="s">
        <v>2265</v>
      </c>
      <c r="J1243" t="s">
        <v>2266</v>
      </c>
      <c r="K1243" t="s">
        <v>83</v>
      </c>
      <c r="L1243" t="s">
        <v>95</v>
      </c>
      <c r="M1243" t="s">
        <v>30</v>
      </c>
      <c r="N1243">
        <v>5.3986499984194706E-9</v>
      </c>
    </row>
    <row r="1244" spans="9:14" x14ac:dyDescent="0.35">
      <c r="I1244" t="s">
        <v>2267</v>
      </c>
      <c r="J1244" t="s">
        <v>2268</v>
      </c>
      <c r="K1244" t="s">
        <v>83</v>
      </c>
      <c r="L1244" t="s">
        <v>95</v>
      </c>
      <c r="M1244" t="s">
        <v>30</v>
      </c>
      <c r="N1244">
        <v>6.8312264582812068E-13</v>
      </c>
    </row>
    <row r="1245" spans="9:14" x14ac:dyDescent="0.35">
      <c r="I1245" t="s">
        <v>2269</v>
      </c>
      <c r="J1245" t="s">
        <v>2270</v>
      </c>
      <c r="K1245" t="s">
        <v>83</v>
      </c>
      <c r="L1245" t="s">
        <v>95</v>
      </c>
      <c r="M1245" t="s">
        <v>30</v>
      </c>
      <c r="N1245">
        <v>1.3430310915433674E-13</v>
      </c>
    </row>
    <row r="1246" spans="9:14" x14ac:dyDescent="0.35">
      <c r="I1246" t="s">
        <v>2271</v>
      </c>
      <c r="J1246" t="s">
        <v>2272</v>
      </c>
      <c r="K1246" t="s">
        <v>83</v>
      </c>
      <c r="L1246" t="s">
        <v>95</v>
      </c>
      <c r="M1246" t="s">
        <v>30</v>
      </c>
      <c r="N1246">
        <v>4.2307605935140379E-13</v>
      </c>
    </row>
    <row r="1247" spans="9:14" x14ac:dyDescent="0.35">
      <c r="I1247" t="s">
        <v>2273</v>
      </c>
      <c r="J1247" t="s">
        <v>2272</v>
      </c>
      <c r="K1247" t="s">
        <v>33</v>
      </c>
      <c r="L1247" t="s">
        <v>44</v>
      </c>
      <c r="M1247" t="s">
        <v>30</v>
      </c>
      <c r="N1247">
        <v>0</v>
      </c>
    </row>
    <row r="1248" spans="9:14" x14ac:dyDescent="0.35">
      <c r="I1248" t="s">
        <v>2274</v>
      </c>
      <c r="J1248" t="s">
        <v>2272</v>
      </c>
      <c r="K1248" t="s">
        <v>38</v>
      </c>
      <c r="L1248" t="s">
        <v>39</v>
      </c>
      <c r="M1248" t="s">
        <v>30</v>
      </c>
      <c r="N1248">
        <v>0</v>
      </c>
    </row>
    <row r="1249" spans="9:14" x14ac:dyDescent="0.35">
      <c r="I1249" t="s">
        <v>2275</v>
      </c>
      <c r="J1249" t="s">
        <v>2276</v>
      </c>
      <c r="K1249" t="s">
        <v>33</v>
      </c>
      <c r="L1249" t="s">
        <v>44</v>
      </c>
      <c r="M1249" t="s">
        <v>30</v>
      </c>
      <c r="N1249">
        <v>2.4232260879638478E-10</v>
      </c>
    </row>
    <row r="1250" spans="9:14" x14ac:dyDescent="0.35">
      <c r="I1250" t="s">
        <v>2277</v>
      </c>
      <c r="J1250" t="s">
        <v>2276</v>
      </c>
      <c r="K1250" t="s">
        <v>33</v>
      </c>
      <c r="L1250" t="s">
        <v>34</v>
      </c>
      <c r="M1250" t="s">
        <v>30</v>
      </c>
      <c r="N1250">
        <v>6.2379155217149797E-24</v>
      </c>
    </row>
    <row r="1251" spans="9:14" x14ac:dyDescent="0.35">
      <c r="I1251" t="s">
        <v>2278</v>
      </c>
      <c r="J1251" t="s">
        <v>2279</v>
      </c>
      <c r="K1251" t="s">
        <v>33</v>
      </c>
      <c r="L1251" t="s">
        <v>50</v>
      </c>
      <c r="M1251" t="s">
        <v>30</v>
      </c>
      <c r="N1251">
        <v>1.1883974182034097E-9</v>
      </c>
    </row>
    <row r="1252" spans="9:14" x14ac:dyDescent="0.35">
      <c r="I1252" t="s">
        <v>2280</v>
      </c>
      <c r="J1252" t="s">
        <v>2281</v>
      </c>
      <c r="K1252" t="s">
        <v>33</v>
      </c>
      <c r="L1252" t="s">
        <v>50</v>
      </c>
      <c r="M1252" t="s">
        <v>30</v>
      </c>
      <c r="N1252">
        <v>1.8093274015447635E-9</v>
      </c>
    </row>
    <row r="1253" spans="9:14" x14ac:dyDescent="0.35">
      <c r="I1253" t="s">
        <v>2282</v>
      </c>
      <c r="J1253" t="s">
        <v>2281</v>
      </c>
      <c r="K1253" t="s">
        <v>33</v>
      </c>
      <c r="L1253" t="s">
        <v>34</v>
      </c>
      <c r="M1253" t="s">
        <v>30</v>
      </c>
      <c r="N1253">
        <v>1.0664496367055077E-15</v>
      </c>
    </row>
    <row r="1254" spans="9:14" x14ac:dyDescent="0.35">
      <c r="I1254" t="s">
        <v>2283</v>
      </c>
      <c r="J1254" t="s">
        <v>2284</v>
      </c>
      <c r="K1254" t="s">
        <v>33</v>
      </c>
      <c r="L1254" t="s">
        <v>50</v>
      </c>
      <c r="M1254" t="s">
        <v>30</v>
      </c>
      <c r="N1254">
        <v>1.753404951868258E-8</v>
      </c>
    </row>
    <row r="1255" spans="9:14" x14ac:dyDescent="0.35">
      <c r="I1255" t="s">
        <v>2285</v>
      </c>
      <c r="J1255" t="s">
        <v>2284</v>
      </c>
      <c r="K1255" t="s">
        <v>33</v>
      </c>
      <c r="L1255" t="s">
        <v>44</v>
      </c>
      <c r="M1255" t="s">
        <v>30</v>
      </c>
      <c r="N1255">
        <v>3.0159776431356234E-23</v>
      </c>
    </row>
    <row r="1256" spans="9:14" x14ac:dyDescent="0.35">
      <c r="I1256" t="s">
        <v>2286</v>
      </c>
      <c r="J1256" t="s">
        <v>2284</v>
      </c>
      <c r="K1256" t="s">
        <v>33</v>
      </c>
      <c r="L1256" t="s">
        <v>34</v>
      </c>
      <c r="M1256" t="s">
        <v>30</v>
      </c>
      <c r="N1256">
        <v>6.7635728893804408E-10</v>
      </c>
    </row>
    <row r="1257" spans="9:14" x14ac:dyDescent="0.35">
      <c r="I1257" t="s">
        <v>2287</v>
      </c>
      <c r="J1257" t="s">
        <v>2288</v>
      </c>
      <c r="K1257" t="s">
        <v>33</v>
      </c>
      <c r="L1257" t="s">
        <v>44</v>
      </c>
      <c r="M1257" t="s">
        <v>30</v>
      </c>
      <c r="N1257">
        <v>2.6638338967296445E-10</v>
      </c>
    </row>
    <row r="1258" spans="9:14" x14ac:dyDescent="0.35">
      <c r="I1258" t="s">
        <v>2289</v>
      </c>
      <c r="J1258" t="s">
        <v>2288</v>
      </c>
      <c r="K1258" t="s">
        <v>33</v>
      </c>
      <c r="L1258" t="s">
        <v>50</v>
      </c>
      <c r="M1258" t="s">
        <v>30</v>
      </c>
      <c r="N1258">
        <v>1.0212085265043648E-9</v>
      </c>
    </row>
    <row r="1259" spans="9:14" x14ac:dyDescent="0.35">
      <c r="I1259" t="s">
        <v>2290</v>
      </c>
      <c r="J1259" t="s">
        <v>2288</v>
      </c>
      <c r="K1259" t="s">
        <v>33</v>
      </c>
      <c r="L1259" t="s">
        <v>34</v>
      </c>
      <c r="M1259" t="s">
        <v>30</v>
      </c>
      <c r="N1259">
        <v>1.1240311614147946E-10</v>
      </c>
    </row>
    <row r="1260" spans="9:14" x14ac:dyDescent="0.35">
      <c r="I1260" t="s">
        <v>2291</v>
      </c>
      <c r="J1260" t="s">
        <v>2288</v>
      </c>
      <c r="K1260" t="s">
        <v>38</v>
      </c>
      <c r="L1260" t="s">
        <v>39</v>
      </c>
      <c r="M1260" t="s">
        <v>30</v>
      </c>
      <c r="N1260">
        <v>3.4920115306746742E-7</v>
      </c>
    </row>
    <row r="1261" spans="9:14" x14ac:dyDescent="0.35">
      <c r="I1261" t="s">
        <v>2292</v>
      </c>
      <c r="J1261" t="s">
        <v>2293</v>
      </c>
      <c r="K1261" t="s">
        <v>33</v>
      </c>
      <c r="L1261" t="s">
        <v>44</v>
      </c>
      <c r="M1261" t="s">
        <v>30</v>
      </c>
      <c r="N1261">
        <v>0</v>
      </c>
    </row>
    <row r="1262" spans="9:14" x14ac:dyDescent="0.35">
      <c r="I1262" t="s">
        <v>2294</v>
      </c>
      <c r="J1262" t="s">
        <v>2293</v>
      </c>
      <c r="K1262" t="s">
        <v>33</v>
      </c>
      <c r="L1262" t="s">
        <v>34</v>
      </c>
      <c r="M1262" t="s">
        <v>30</v>
      </c>
      <c r="N1262">
        <v>1.3995817308388309E-10</v>
      </c>
    </row>
    <row r="1263" spans="9:14" x14ac:dyDescent="0.35">
      <c r="I1263" t="s">
        <v>2295</v>
      </c>
      <c r="J1263" t="s">
        <v>2296</v>
      </c>
      <c r="K1263" t="s">
        <v>33</v>
      </c>
      <c r="L1263" t="s">
        <v>34</v>
      </c>
      <c r="M1263" t="s">
        <v>30</v>
      </c>
      <c r="N1263">
        <v>1.5543688105467825E-12</v>
      </c>
    </row>
    <row r="1264" spans="9:14" x14ac:dyDescent="0.35">
      <c r="I1264" t="s">
        <v>2297</v>
      </c>
      <c r="J1264" t="s">
        <v>2298</v>
      </c>
      <c r="K1264" t="s">
        <v>33</v>
      </c>
      <c r="L1264" t="s">
        <v>499</v>
      </c>
      <c r="M1264" t="s">
        <v>30</v>
      </c>
      <c r="N1264">
        <v>0</v>
      </c>
    </row>
    <row r="1265" spans="9:14" x14ac:dyDescent="0.35">
      <c r="I1265" t="s">
        <v>2299</v>
      </c>
      <c r="J1265" t="s">
        <v>2298</v>
      </c>
      <c r="K1265" t="s">
        <v>33</v>
      </c>
      <c r="L1265" t="s">
        <v>50</v>
      </c>
      <c r="M1265" t="s">
        <v>30</v>
      </c>
      <c r="N1265">
        <v>4.3770536877397962E-3</v>
      </c>
    </row>
    <row r="1266" spans="9:14" x14ac:dyDescent="0.35">
      <c r="I1266" t="s">
        <v>2300</v>
      </c>
      <c r="J1266" t="s">
        <v>2298</v>
      </c>
      <c r="K1266" t="s">
        <v>33</v>
      </c>
      <c r="L1266" t="s">
        <v>34</v>
      </c>
      <c r="M1266" t="s">
        <v>30</v>
      </c>
      <c r="N1266">
        <v>3.5503166359334473E-5</v>
      </c>
    </row>
    <row r="1267" spans="9:14" x14ac:dyDescent="0.35">
      <c r="I1267" t="s">
        <v>2301</v>
      </c>
      <c r="J1267" t="s">
        <v>2298</v>
      </c>
      <c r="K1267" t="s">
        <v>33</v>
      </c>
      <c r="L1267" t="s">
        <v>44</v>
      </c>
      <c r="M1267" t="s">
        <v>30</v>
      </c>
      <c r="N1267">
        <v>2.9008792708326715E-6</v>
      </c>
    </row>
    <row r="1268" spans="9:14" x14ac:dyDescent="0.35">
      <c r="I1268" t="s">
        <v>2302</v>
      </c>
      <c r="J1268" t="s">
        <v>2303</v>
      </c>
      <c r="K1268" t="s">
        <v>33</v>
      </c>
      <c r="L1268" t="s">
        <v>50</v>
      </c>
      <c r="M1268" t="s">
        <v>30</v>
      </c>
      <c r="N1268">
        <v>4.7550623596606957E-8</v>
      </c>
    </row>
    <row r="1269" spans="9:14" x14ac:dyDescent="0.35">
      <c r="I1269" t="s">
        <v>2304</v>
      </c>
      <c r="J1269" t="s">
        <v>2305</v>
      </c>
      <c r="K1269" t="s">
        <v>33</v>
      </c>
      <c r="L1269" t="s">
        <v>44</v>
      </c>
      <c r="M1269" t="s">
        <v>30</v>
      </c>
      <c r="N1269">
        <v>5.938793144653366E-13</v>
      </c>
    </row>
    <row r="1270" spans="9:14" x14ac:dyDescent="0.35">
      <c r="I1270" t="s">
        <v>2306</v>
      </c>
      <c r="J1270" t="s">
        <v>2305</v>
      </c>
      <c r="K1270" t="s">
        <v>33</v>
      </c>
      <c r="L1270" t="s">
        <v>50</v>
      </c>
      <c r="M1270" t="s">
        <v>30</v>
      </c>
      <c r="N1270">
        <v>1.8669841575329669E-9</v>
      </c>
    </row>
    <row r="1271" spans="9:14" x14ac:dyDescent="0.35">
      <c r="I1271" t="s">
        <v>2307</v>
      </c>
      <c r="J1271" t="s">
        <v>2308</v>
      </c>
      <c r="K1271" t="s">
        <v>33</v>
      </c>
      <c r="L1271" t="s">
        <v>50</v>
      </c>
      <c r="M1271" t="s">
        <v>30</v>
      </c>
      <c r="N1271">
        <v>3.1584184638660326E-5</v>
      </c>
    </row>
    <row r="1272" spans="9:14" x14ac:dyDescent="0.35">
      <c r="I1272" t="s">
        <v>2309</v>
      </c>
      <c r="J1272" t="s">
        <v>2308</v>
      </c>
      <c r="K1272" t="s">
        <v>33</v>
      </c>
      <c r="L1272" t="s">
        <v>44</v>
      </c>
      <c r="M1272" t="s">
        <v>30</v>
      </c>
      <c r="N1272">
        <v>1.5468562295623287E-8</v>
      </c>
    </row>
    <row r="1273" spans="9:14" x14ac:dyDescent="0.35">
      <c r="I1273" t="s">
        <v>2310</v>
      </c>
      <c r="J1273" t="s">
        <v>2308</v>
      </c>
      <c r="K1273" t="s">
        <v>33</v>
      </c>
      <c r="L1273" t="s">
        <v>34</v>
      </c>
      <c r="M1273" t="s">
        <v>30</v>
      </c>
      <c r="N1273">
        <v>9.7642993423363926E-7</v>
      </c>
    </row>
    <row r="1274" spans="9:14" x14ac:dyDescent="0.35">
      <c r="I1274" t="s">
        <v>2311</v>
      </c>
      <c r="J1274" t="s">
        <v>2312</v>
      </c>
      <c r="K1274" t="s">
        <v>33</v>
      </c>
      <c r="L1274" t="s">
        <v>34</v>
      </c>
      <c r="M1274" t="s">
        <v>30</v>
      </c>
      <c r="N1274">
        <v>4.263152574779932E-9</v>
      </c>
    </row>
    <row r="1275" spans="9:14" x14ac:dyDescent="0.35">
      <c r="I1275" t="s">
        <v>2313</v>
      </c>
      <c r="J1275" t="s">
        <v>2312</v>
      </c>
      <c r="K1275" t="s">
        <v>33</v>
      </c>
      <c r="L1275" t="s">
        <v>44</v>
      </c>
      <c r="M1275" t="s">
        <v>30</v>
      </c>
      <c r="N1275">
        <v>1.7086503722667049E-10</v>
      </c>
    </row>
    <row r="1276" spans="9:14" x14ac:dyDescent="0.35">
      <c r="I1276" t="s">
        <v>2314</v>
      </c>
      <c r="J1276" t="s">
        <v>2312</v>
      </c>
      <c r="K1276" t="s">
        <v>38</v>
      </c>
      <c r="L1276" t="s">
        <v>44</v>
      </c>
      <c r="M1276" t="s">
        <v>30</v>
      </c>
      <c r="N1276">
        <v>1.0929669238928617E-12</v>
      </c>
    </row>
    <row r="1277" spans="9:14" x14ac:dyDescent="0.35">
      <c r="I1277" t="s">
        <v>2315</v>
      </c>
      <c r="J1277" t="s">
        <v>2316</v>
      </c>
      <c r="K1277" t="s">
        <v>33</v>
      </c>
      <c r="L1277" t="s">
        <v>44</v>
      </c>
      <c r="M1277" t="s">
        <v>30</v>
      </c>
      <c r="N1277">
        <v>7.1626479839540623E-8</v>
      </c>
    </row>
    <row r="1278" spans="9:14" x14ac:dyDescent="0.35">
      <c r="I1278" t="s">
        <v>2317</v>
      </c>
      <c r="J1278" t="s">
        <v>2316</v>
      </c>
      <c r="K1278" t="s">
        <v>33</v>
      </c>
      <c r="L1278" t="s">
        <v>34</v>
      </c>
      <c r="M1278" t="s">
        <v>30</v>
      </c>
      <c r="N1278">
        <v>6.5242032943539901E-10</v>
      </c>
    </row>
    <row r="1279" spans="9:14" x14ac:dyDescent="0.35">
      <c r="I1279" t="s">
        <v>2318</v>
      </c>
      <c r="J1279" t="s">
        <v>2319</v>
      </c>
      <c r="K1279" t="s">
        <v>33</v>
      </c>
      <c r="L1279" t="s">
        <v>34</v>
      </c>
      <c r="M1279" t="s">
        <v>30</v>
      </c>
      <c r="N1279">
        <v>1.714826666050889E-12</v>
      </c>
    </row>
    <row r="1280" spans="9:14" x14ac:dyDescent="0.35">
      <c r="I1280" t="s">
        <v>2320</v>
      </c>
      <c r="J1280" t="s">
        <v>2321</v>
      </c>
      <c r="K1280" t="s">
        <v>33</v>
      </c>
      <c r="L1280" t="s">
        <v>34</v>
      </c>
      <c r="M1280" t="s">
        <v>30</v>
      </c>
      <c r="N1280">
        <v>4.9457596486501124E-10</v>
      </c>
    </row>
    <row r="1281" spans="9:14" x14ac:dyDescent="0.35">
      <c r="I1281" t="s">
        <v>2322</v>
      </c>
      <c r="J1281" t="s">
        <v>2321</v>
      </c>
      <c r="K1281" t="s">
        <v>33</v>
      </c>
      <c r="L1281" t="s">
        <v>50</v>
      </c>
      <c r="M1281" t="s">
        <v>30</v>
      </c>
      <c r="N1281">
        <v>3.9324517544628273E-8</v>
      </c>
    </row>
    <row r="1282" spans="9:14" x14ac:dyDescent="0.35">
      <c r="I1282" t="s">
        <v>2323</v>
      </c>
      <c r="J1282" t="s">
        <v>2324</v>
      </c>
      <c r="K1282" t="s">
        <v>33</v>
      </c>
      <c r="L1282" t="s">
        <v>34</v>
      </c>
      <c r="M1282" t="s">
        <v>30</v>
      </c>
      <c r="N1282">
        <v>4.2950744388723609E-13</v>
      </c>
    </row>
    <row r="1283" spans="9:14" x14ac:dyDescent="0.35">
      <c r="I1283" t="s">
        <v>2325</v>
      </c>
      <c r="J1283" t="s">
        <v>2326</v>
      </c>
      <c r="K1283" t="s">
        <v>38</v>
      </c>
      <c r="L1283" t="s">
        <v>44</v>
      </c>
      <c r="M1283" t="s">
        <v>30</v>
      </c>
      <c r="N1283">
        <v>4.0047387279897963E-9</v>
      </c>
    </row>
    <row r="1284" spans="9:14" x14ac:dyDescent="0.35">
      <c r="I1284" t="s">
        <v>2327</v>
      </c>
      <c r="J1284" t="s">
        <v>2326</v>
      </c>
      <c r="K1284" t="s">
        <v>38</v>
      </c>
      <c r="L1284" t="s">
        <v>260</v>
      </c>
      <c r="M1284" t="s">
        <v>30</v>
      </c>
      <c r="N1284">
        <v>0</v>
      </c>
    </row>
    <row r="1285" spans="9:14" x14ac:dyDescent="0.35">
      <c r="I1285" t="s">
        <v>2328</v>
      </c>
      <c r="J1285" t="s">
        <v>2326</v>
      </c>
      <c r="K1285" t="s">
        <v>33</v>
      </c>
      <c r="L1285" t="s">
        <v>44</v>
      </c>
      <c r="M1285" t="s">
        <v>30</v>
      </c>
      <c r="N1285">
        <v>1.0510688635143226E-7</v>
      </c>
    </row>
    <row r="1286" spans="9:14" x14ac:dyDescent="0.35">
      <c r="I1286" t="s">
        <v>2329</v>
      </c>
      <c r="J1286" t="s">
        <v>2326</v>
      </c>
      <c r="K1286" t="s">
        <v>33</v>
      </c>
      <c r="L1286" t="s">
        <v>50</v>
      </c>
      <c r="M1286" t="s">
        <v>30</v>
      </c>
      <c r="N1286">
        <v>1.0548906849360758E-7</v>
      </c>
    </row>
    <row r="1287" spans="9:14" x14ac:dyDescent="0.35">
      <c r="I1287" t="s">
        <v>2330</v>
      </c>
      <c r="J1287" t="s">
        <v>2326</v>
      </c>
      <c r="K1287" t="s">
        <v>33</v>
      </c>
      <c r="L1287" t="s">
        <v>34</v>
      </c>
      <c r="M1287" t="s">
        <v>30</v>
      </c>
      <c r="N1287">
        <v>1.1070725644710363E-7</v>
      </c>
    </row>
    <row r="1288" spans="9:14" x14ac:dyDescent="0.35">
      <c r="I1288" t="s">
        <v>2331</v>
      </c>
      <c r="J1288" t="s">
        <v>2326</v>
      </c>
      <c r="K1288" t="s">
        <v>38</v>
      </c>
      <c r="L1288" t="s">
        <v>39</v>
      </c>
      <c r="M1288" t="s">
        <v>30</v>
      </c>
      <c r="N1288">
        <v>1.232222723548316E-7</v>
      </c>
    </row>
    <row r="1289" spans="9:14" x14ac:dyDescent="0.35">
      <c r="I1289" t="s">
        <v>2332</v>
      </c>
      <c r="J1289" t="s">
        <v>2333</v>
      </c>
      <c r="K1289" t="s">
        <v>83</v>
      </c>
      <c r="L1289" t="s">
        <v>95</v>
      </c>
      <c r="M1289" t="s">
        <v>30</v>
      </c>
      <c r="N1289">
        <v>0</v>
      </c>
    </row>
    <row r="1290" spans="9:14" x14ac:dyDescent="0.35">
      <c r="I1290" t="s">
        <v>2334</v>
      </c>
      <c r="J1290" t="s">
        <v>2335</v>
      </c>
      <c r="K1290" t="s">
        <v>33</v>
      </c>
      <c r="L1290" t="s">
        <v>50</v>
      </c>
      <c r="M1290" t="s">
        <v>30</v>
      </c>
      <c r="N1290">
        <v>2.3739272664905157E-11</v>
      </c>
    </row>
    <row r="1291" spans="9:14" x14ac:dyDescent="0.35">
      <c r="I1291" t="s">
        <v>2336</v>
      </c>
      <c r="J1291" t="s">
        <v>2335</v>
      </c>
      <c r="K1291" t="s">
        <v>83</v>
      </c>
      <c r="L1291" t="s">
        <v>95</v>
      </c>
      <c r="M1291" t="s">
        <v>30</v>
      </c>
      <c r="N1291">
        <v>1.2411051646032385E-10</v>
      </c>
    </row>
    <row r="1292" spans="9:14" x14ac:dyDescent="0.35">
      <c r="I1292" t="s">
        <v>2337</v>
      </c>
      <c r="J1292" t="s">
        <v>2335</v>
      </c>
      <c r="K1292" t="s">
        <v>83</v>
      </c>
      <c r="L1292" t="s">
        <v>84</v>
      </c>
      <c r="M1292" t="s">
        <v>30</v>
      </c>
      <c r="N1292">
        <v>1.3997109765621337E-12</v>
      </c>
    </row>
    <row r="1293" spans="9:14" x14ac:dyDescent="0.35">
      <c r="I1293" t="s">
        <v>2338</v>
      </c>
      <c r="J1293" t="s">
        <v>2335</v>
      </c>
      <c r="K1293" t="s">
        <v>38</v>
      </c>
      <c r="L1293" t="s">
        <v>88</v>
      </c>
      <c r="M1293" t="s">
        <v>30</v>
      </c>
      <c r="N1293">
        <v>1.4819112937625249E-12</v>
      </c>
    </row>
    <row r="1294" spans="9:14" x14ac:dyDescent="0.35">
      <c r="I1294" t="s">
        <v>2339</v>
      </c>
      <c r="J1294" t="s">
        <v>2335</v>
      </c>
      <c r="K1294" t="s">
        <v>38</v>
      </c>
      <c r="L1294" t="s">
        <v>39</v>
      </c>
      <c r="M1294" t="s">
        <v>30</v>
      </c>
      <c r="N1294">
        <v>1.0817355119202933E-24</v>
      </c>
    </row>
    <row r="1295" spans="9:14" x14ac:dyDescent="0.35">
      <c r="I1295" t="s">
        <v>2340</v>
      </c>
      <c r="J1295" t="s">
        <v>2335</v>
      </c>
      <c r="K1295" t="s">
        <v>38</v>
      </c>
      <c r="L1295" t="s">
        <v>44</v>
      </c>
      <c r="M1295" t="s">
        <v>30</v>
      </c>
      <c r="N1295">
        <v>2.0105751387773287E-14</v>
      </c>
    </row>
    <row r="1296" spans="9:14" x14ac:dyDescent="0.35">
      <c r="I1296" t="s">
        <v>2341</v>
      </c>
      <c r="J1296" t="s">
        <v>2342</v>
      </c>
      <c r="K1296" t="s">
        <v>33</v>
      </c>
      <c r="L1296" t="s">
        <v>50</v>
      </c>
      <c r="M1296" t="s">
        <v>30</v>
      </c>
      <c r="N1296">
        <v>6.4974778431455671E-13</v>
      </c>
    </row>
    <row r="1297" spans="9:14" x14ac:dyDescent="0.35">
      <c r="I1297" t="s">
        <v>2343</v>
      </c>
      <c r="J1297" t="s">
        <v>2342</v>
      </c>
      <c r="K1297" t="s">
        <v>83</v>
      </c>
      <c r="L1297" t="s">
        <v>95</v>
      </c>
      <c r="M1297" t="s">
        <v>30</v>
      </c>
      <c r="N1297">
        <v>2.8817854259080542E-12</v>
      </c>
    </row>
    <row r="1298" spans="9:14" x14ac:dyDescent="0.35">
      <c r="I1298" t="s">
        <v>2344</v>
      </c>
      <c r="J1298" t="s">
        <v>2342</v>
      </c>
      <c r="K1298" t="s">
        <v>83</v>
      </c>
      <c r="L1298" t="s">
        <v>84</v>
      </c>
      <c r="M1298" t="s">
        <v>30</v>
      </c>
      <c r="N1298">
        <v>3.2566392313331834E-14</v>
      </c>
    </row>
    <row r="1299" spans="9:14" x14ac:dyDescent="0.35">
      <c r="I1299" t="s">
        <v>2345</v>
      </c>
      <c r="J1299" t="s">
        <v>2342</v>
      </c>
      <c r="K1299" t="s">
        <v>38</v>
      </c>
      <c r="L1299" t="s">
        <v>88</v>
      </c>
      <c r="M1299" t="s">
        <v>30</v>
      </c>
      <c r="N1299">
        <v>7.3524699705238622E-15</v>
      </c>
    </row>
    <row r="1300" spans="9:14" x14ac:dyDescent="0.35">
      <c r="I1300" t="s">
        <v>2346</v>
      </c>
      <c r="J1300" t="s">
        <v>2342</v>
      </c>
      <c r="K1300" t="s">
        <v>38</v>
      </c>
      <c r="L1300" t="s">
        <v>44</v>
      </c>
      <c r="M1300" t="s">
        <v>30</v>
      </c>
      <c r="N1300">
        <v>1.1710884786963456E-15</v>
      </c>
    </row>
    <row r="1301" spans="9:14" x14ac:dyDescent="0.35">
      <c r="I1301" t="s">
        <v>2347</v>
      </c>
      <c r="J1301" t="s">
        <v>2348</v>
      </c>
      <c r="K1301" t="s">
        <v>33</v>
      </c>
      <c r="L1301" t="s">
        <v>44</v>
      </c>
      <c r="M1301" t="s">
        <v>30</v>
      </c>
      <c r="N1301">
        <v>1.2977444986023722E-10</v>
      </c>
    </row>
    <row r="1302" spans="9:14" x14ac:dyDescent="0.35">
      <c r="I1302" t="s">
        <v>2349</v>
      </c>
      <c r="J1302" t="s">
        <v>2348</v>
      </c>
      <c r="K1302" t="s">
        <v>33</v>
      </c>
      <c r="L1302" t="s">
        <v>34</v>
      </c>
      <c r="M1302" t="s">
        <v>30</v>
      </c>
      <c r="N1302">
        <v>2.1222867668817199E-13</v>
      </c>
    </row>
    <row r="1303" spans="9:14" x14ac:dyDescent="0.35">
      <c r="I1303" t="s">
        <v>2350</v>
      </c>
      <c r="J1303" t="s">
        <v>2348</v>
      </c>
      <c r="K1303" t="s">
        <v>38</v>
      </c>
      <c r="L1303" t="s">
        <v>39</v>
      </c>
      <c r="M1303" t="s">
        <v>30</v>
      </c>
      <c r="N1303">
        <v>5.0935041317987156E-13</v>
      </c>
    </row>
    <row r="1304" spans="9:14" x14ac:dyDescent="0.35">
      <c r="I1304" t="s">
        <v>2351</v>
      </c>
      <c r="J1304" t="s">
        <v>2352</v>
      </c>
      <c r="K1304" t="s">
        <v>33</v>
      </c>
      <c r="L1304" t="s">
        <v>34</v>
      </c>
      <c r="M1304" t="s">
        <v>30</v>
      </c>
      <c r="N1304">
        <v>4.5773995585851763E-9</v>
      </c>
    </row>
    <row r="1305" spans="9:14" x14ac:dyDescent="0.35">
      <c r="I1305" t="s">
        <v>2353</v>
      </c>
      <c r="J1305" t="s">
        <v>2352</v>
      </c>
      <c r="K1305" t="s">
        <v>38</v>
      </c>
      <c r="L1305" t="s">
        <v>39</v>
      </c>
      <c r="M1305" t="s">
        <v>30</v>
      </c>
      <c r="N1305">
        <v>8.9420841406161413E-8</v>
      </c>
    </row>
    <row r="1306" spans="9:14" x14ac:dyDescent="0.35">
      <c r="I1306" t="s">
        <v>2354</v>
      </c>
      <c r="J1306" t="s">
        <v>2355</v>
      </c>
      <c r="K1306" t="s">
        <v>33</v>
      </c>
      <c r="L1306" t="s">
        <v>34</v>
      </c>
      <c r="M1306" t="s">
        <v>30</v>
      </c>
      <c r="N1306">
        <v>3.7310299700749025E-12</v>
      </c>
    </row>
    <row r="1307" spans="9:14" x14ac:dyDescent="0.35">
      <c r="I1307" t="s">
        <v>2356</v>
      </c>
      <c r="J1307" t="s">
        <v>2357</v>
      </c>
      <c r="K1307" t="s">
        <v>38</v>
      </c>
      <c r="L1307" t="s">
        <v>39</v>
      </c>
      <c r="M1307" t="s">
        <v>30</v>
      </c>
      <c r="N1307">
        <v>0</v>
      </c>
    </row>
    <row r="1308" spans="9:14" x14ac:dyDescent="0.35">
      <c r="I1308" t="s">
        <v>2358</v>
      </c>
      <c r="J1308" t="s">
        <v>2357</v>
      </c>
      <c r="K1308" t="s">
        <v>33</v>
      </c>
      <c r="L1308" t="s">
        <v>44</v>
      </c>
      <c r="M1308" t="s">
        <v>30</v>
      </c>
      <c r="N1308">
        <v>0</v>
      </c>
    </row>
    <row r="1309" spans="9:14" x14ac:dyDescent="0.35">
      <c r="I1309" t="s">
        <v>2359</v>
      </c>
      <c r="J1309" t="s">
        <v>2357</v>
      </c>
      <c r="K1309" t="s">
        <v>33</v>
      </c>
      <c r="L1309" t="s">
        <v>34</v>
      </c>
      <c r="M1309" t="s">
        <v>30</v>
      </c>
      <c r="N1309">
        <v>2.2613135640053477E-6</v>
      </c>
    </row>
    <row r="1310" spans="9:14" x14ac:dyDescent="0.35">
      <c r="I1310" t="s">
        <v>2360</v>
      </c>
      <c r="J1310" t="s">
        <v>2357</v>
      </c>
      <c r="K1310" t="s">
        <v>33</v>
      </c>
      <c r="L1310" t="s">
        <v>50</v>
      </c>
      <c r="M1310" t="s">
        <v>30</v>
      </c>
      <c r="N1310">
        <v>5.9762583561494381E-13</v>
      </c>
    </row>
    <row r="1311" spans="9:14" x14ac:dyDescent="0.35">
      <c r="I1311" t="s">
        <v>2361</v>
      </c>
      <c r="J1311" t="s">
        <v>2362</v>
      </c>
      <c r="K1311" t="s">
        <v>33</v>
      </c>
      <c r="L1311" t="s">
        <v>44</v>
      </c>
      <c r="M1311" t="s">
        <v>30</v>
      </c>
      <c r="N1311">
        <v>1.0098118782076305E-12</v>
      </c>
    </row>
    <row r="1312" spans="9:14" x14ac:dyDescent="0.35">
      <c r="I1312" t="s">
        <v>2363</v>
      </c>
      <c r="J1312" t="s">
        <v>2362</v>
      </c>
      <c r="K1312" t="s">
        <v>33</v>
      </c>
      <c r="L1312" t="s">
        <v>34</v>
      </c>
      <c r="M1312" t="s">
        <v>30</v>
      </c>
      <c r="N1312">
        <v>7.7363426219988466E-12</v>
      </c>
    </row>
    <row r="1313" spans="9:14" x14ac:dyDescent="0.35">
      <c r="I1313" t="s">
        <v>2364</v>
      </c>
      <c r="J1313" t="s">
        <v>2362</v>
      </c>
      <c r="K1313" t="s">
        <v>38</v>
      </c>
      <c r="L1313" t="s">
        <v>39</v>
      </c>
      <c r="M1313" t="s">
        <v>30</v>
      </c>
      <c r="N1313">
        <v>3.0886761831768148E-12</v>
      </c>
    </row>
    <row r="1314" spans="9:14" x14ac:dyDescent="0.35">
      <c r="I1314" t="s">
        <v>2365</v>
      </c>
      <c r="J1314" t="s">
        <v>2366</v>
      </c>
      <c r="K1314" t="s">
        <v>33</v>
      </c>
      <c r="L1314" t="s">
        <v>34</v>
      </c>
      <c r="M1314" t="s">
        <v>30</v>
      </c>
      <c r="N1314">
        <v>1.324575652522632E-12</v>
      </c>
    </row>
    <row r="1315" spans="9:14" x14ac:dyDescent="0.35">
      <c r="I1315" t="s">
        <v>2367</v>
      </c>
      <c r="J1315" t="s">
        <v>2368</v>
      </c>
      <c r="K1315" t="s">
        <v>33</v>
      </c>
      <c r="L1315" t="s">
        <v>50</v>
      </c>
      <c r="M1315" t="s">
        <v>30</v>
      </c>
      <c r="N1315">
        <v>3.7394307069109414E-13</v>
      </c>
    </row>
    <row r="1316" spans="9:14" x14ac:dyDescent="0.35">
      <c r="I1316" t="s">
        <v>2369</v>
      </c>
      <c r="J1316" t="s">
        <v>2368</v>
      </c>
      <c r="K1316" t="s">
        <v>83</v>
      </c>
      <c r="L1316" t="s">
        <v>95</v>
      </c>
      <c r="M1316" t="s">
        <v>30</v>
      </c>
      <c r="N1316">
        <v>1.6028804293413128E-14</v>
      </c>
    </row>
    <row r="1317" spans="9:14" x14ac:dyDescent="0.35">
      <c r="I1317" t="s">
        <v>2370</v>
      </c>
      <c r="J1317" t="s">
        <v>2371</v>
      </c>
      <c r="K1317" t="s">
        <v>33</v>
      </c>
      <c r="L1317" t="s">
        <v>44</v>
      </c>
      <c r="M1317" t="s">
        <v>30</v>
      </c>
      <c r="N1317">
        <v>4.7653907220304403E-12</v>
      </c>
    </row>
    <row r="1318" spans="9:14" x14ac:dyDescent="0.35">
      <c r="I1318" t="s">
        <v>2372</v>
      </c>
      <c r="J1318" t="s">
        <v>2371</v>
      </c>
      <c r="K1318" t="s">
        <v>33</v>
      </c>
      <c r="L1318" t="s">
        <v>34</v>
      </c>
      <c r="M1318" t="s">
        <v>30</v>
      </c>
      <c r="N1318">
        <v>5.7360612837902917E-13</v>
      </c>
    </row>
    <row r="1319" spans="9:14" x14ac:dyDescent="0.35">
      <c r="I1319" t="s">
        <v>2373</v>
      </c>
      <c r="J1319" t="s">
        <v>2371</v>
      </c>
      <c r="K1319" t="s">
        <v>38</v>
      </c>
      <c r="L1319" t="s">
        <v>39</v>
      </c>
      <c r="M1319" t="s">
        <v>30</v>
      </c>
      <c r="N1319">
        <v>1.3766314210807522E-12</v>
      </c>
    </row>
    <row r="1320" spans="9:14" x14ac:dyDescent="0.35">
      <c r="I1320" t="s">
        <v>2374</v>
      </c>
      <c r="J1320" t="s">
        <v>2375</v>
      </c>
      <c r="K1320" t="s">
        <v>33</v>
      </c>
      <c r="L1320" t="s">
        <v>50</v>
      </c>
      <c r="M1320" t="s">
        <v>30</v>
      </c>
      <c r="N1320">
        <v>7.6634643506668229E-12</v>
      </c>
    </row>
    <row r="1321" spans="9:14" x14ac:dyDescent="0.35">
      <c r="I1321" t="s">
        <v>2376</v>
      </c>
      <c r="J1321" t="s">
        <v>2375</v>
      </c>
      <c r="K1321" t="s">
        <v>83</v>
      </c>
      <c r="L1321" t="s">
        <v>95</v>
      </c>
      <c r="M1321" t="s">
        <v>30</v>
      </c>
      <c r="N1321">
        <v>2.1785795157999994E-10</v>
      </c>
    </row>
    <row r="1322" spans="9:14" x14ac:dyDescent="0.35">
      <c r="I1322" t="s">
        <v>2377</v>
      </c>
      <c r="J1322" t="s">
        <v>2375</v>
      </c>
      <c r="K1322" t="s">
        <v>83</v>
      </c>
      <c r="L1322" t="s">
        <v>84</v>
      </c>
      <c r="M1322" t="s">
        <v>30</v>
      </c>
      <c r="N1322">
        <v>1.966200414327678E-16</v>
      </c>
    </row>
    <row r="1323" spans="9:14" x14ac:dyDescent="0.35">
      <c r="I1323" t="s">
        <v>2378</v>
      </c>
      <c r="J1323" t="s">
        <v>2375</v>
      </c>
      <c r="K1323" t="s">
        <v>38</v>
      </c>
      <c r="L1323" t="s">
        <v>88</v>
      </c>
      <c r="M1323" t="s">
        <v>30</v>
      </c>
      <c r="N1323">
        <v>4.1922973653924792E-15</v>
      </c>
    </row>
    <row r="1324" spans="9:14" x14ac:dyDescent="0.35">
      <c r="I1324" t="s">
        <v>2379</v>
      </c>
      <c r="J1324" t="s">
        <v>2375</v>
      </c>
      <c r="K1324" t="s">
        <v>38</v>
      </c>
      <c r="L1324" t="s">
        <v>39</v>
      </c>
      <c r="M1324" t="s">
        <v>30</v>
      </c>
      <c r="N1324">
        <v>5.470785413082957E-17</v>
      </c>
    </row>
    <row r="1325" spans="9:14" x14ac:dyDescent="0.35">
      <c r="I1325" t="s">
        <v>2380</v>
      </c>
      <c r="J1325" t="s">
        <v>2375</v>
      </c>
      <c r="K1325" t="s">
        <v>38</v>
      </c>
      <c r="L1325" t="s">
        <v>44</v>
      </c>
      <c r="M1325" t="s">
        <v>30</v>
      </c>
      <c r="N1325">
        <v>8.2979548295142998E-18</v>
      </c>
    </row>
    <row r="1326" spans="9:14" x14ac:dyDescent="0.35">
      <c r="I1326" t="s">
        <v>2381</v>
      </c>
      <c r="J1326" t="s">
        <v>2382</v>
      </c>
      <c r="K1326" t="s">
        <v>83</v>
      </c>
      <c r="L1326" t="s">
        <v>95</v>
      </c>
      <c r="M1326" t="s">
        <v>30</v>
      </c>
      <c r="N1326">
        <v>6.7242890837626727E-17</v>
      </c>
    </row>
    <row r="1327" spans="9:14" x14ac:dyDescent="0.35">
      <c r="I1327" t="s">
        <v>2383</v>
      </c>
      <c r="J1327" t="s">
        <v>2384</v>
      </c>
      <c r="K1327" t="s">
        <v>38</v>
      </c>
      <c r="L1327" t="s">
        <v>88</v>
      </c>
      <c r="M1327" t="s">
        <v>30</v>
      </c>
      <c r="N1327">
        <v>0</v>
      </c>
    </row>
    <row r="1328" spans="9:14" x14ac:dyDescent="0.35">
      <c r="I1328" t="s">
        <v>2385</v>
      </c>
      <c r="J1328" t="s">
        <v>2384</v>
      </c>
      <c r="K1328" t="s">
        <v>33</v>
      </c>
      <c r="L1328" t="s">
        <v>50</v>
      </c>
      <c r="M1328" t="s">
        <v>30</v>
      </c>
      <c r="N1328">
        <v>3.0289622586560668E-12</v>
      </c>
    </row>
    <row r="1329" spans="9:14" x14ac:dyDescent="0.35">
      <c r="I1329" t="s">
        <v>2386</v>
      </c>
      <c r="J1329" t="s">
        <v>2384</v>
      </c>
      <c r="K1329" t="s">
        <v>83</v>
      </c>
      <c r="L1329" t="s">
        <v>95</v>
      </c>
      <c r="M1329" t="s">
        <v>30</v>
      </c>
      <c r="N1329">
        <v>1.0413526060904703E-10</v>
      </c>
    </row>
    <row r="1330" spans="9:14" x14ac:dyDescent="0.35">
      <c r="I1330" t="s">
        <v>2387</v>
      </c>
      <c r="J1330" t="s">
        <v>2388</v>
      </c>
      <c r="K1330" t="s">
        <v>33</v>
      </c>
      <c r="L1330" t="s">
        <v>50</v>
      </c>
      <c r="M1330" t="s">
        <v>30</v>
      </c>
      <c r="N1330">
        <v>1.7721530316763395E-13</v>
      </c>
    </row>
    <row r="1331" spans="9:14" x14ac:dyDescent="0.35">
      <c r="I1331" t="s">
        <v>2389</v>
      </c>
      <c r="J1331" t="s">
        <v>2388</v>
      </c>
      <c r="K1331" t="s">
        <v>83</v>
      </c>
      <c r="L1331" t="s">
        <v>95</v>
      </c>
      <c r="M1331" t="s">
        <v>30</v>
      </c>
      <c r="N1331">
        <v>1.8524151823161568E-11</v>
      </c>
    </row>
    <row r="1332" spans="9:14" x14ac:dyDescent="0.35">
      <c r="I1332" t="s">
        <v>2390</v>
      </c>
      <c r="J1332" t="s">
        <v>2388</v>
      </c>
      <c r="K1332" t="s">
        <v>83</v>
      </c>
      <c r="L1332" t="s">
        <v>84</v>
      </c>
      <c r="M1332" t="s">
        <v>30</v>
      </c>
      <c r="N1332">
        <v>9.4514828356071426E-15</v>
      </c>
    </row>
    <row r="1333" spans="9:14" x14ac:dyDescent="0.35">
      <c r="I1333" t="s">
        <v>2391</v>
      </c>
      <c r="J1333" t="s">
        <v>2388</v>
      </c>
      <c r="K1333" t="s">
        <v>38</v>
      </c>
      <c r="L1333" t="s">
        <v>88</v>
      </c>
      <c r="M1333" t="s">
        <v>30</v>
      </c>
      <c r="N1333">
        <v>2.7566824937187499E-14</v>
      </c>
    </row>
    <row r="1334" spans="9:14" x14ac:dyDescent="0.35">
      <c r="I1334" t="s">
        <v>2392</v>
      </c>
      <c r="J1334" t="s">
        <v>2388</v>
      </c>
      <c r="K1334" t="s">
        <v>38</v>
      </c>
      <c r="L1334" t="s">
        <v>44</v>
      </c>
      <c r="M1334" t="s">
        <v>30</v>
      </c>
      <c r="N1334">
        <v>3.3474001709441968E-16</v>
      </c>
    </row>
    <row r="1335" spans="9:14" x14ac:dyDescent="0.35">
      <c r="I1335" t="s">
        <v>2393</v>
      </c>
      <c r="J1335" t="s">
        <v>2394</v>
      </c>
      <c r="K1335" t="s">
        <v>83</v>
      </c>
      <c r="L1335" t="s">
        <v>95</v>
      </c>
      <c r="M1335" t="s">
        <v>30</v>
      </c>
      <c r="N1335">
        <v>2.7230845009372249E-9</v>
      </c>
    </row>
    <row r="1336" spans="9:14" x14ac:dyDescent="0.35">
      <c r="I1336" t="s">
        <v>2395</v>
      </c>
      <c r="J1336" t="s">
        <v>2396</v>
      </c>
      <c r="K1336" t="s">
        <v>83</v>
      </c>
      <c r="L1336" t="s">
        <v>95</v>
      </c>
      <c r="M1336" t="s">
        <v>30</v>
      </c>
      <c r="N1336">
        <v>6.7499750373193986E-13</v>
      </c>
    </row>
    <row r="1337" spans="9:14" x14ac:dyDescent="0.35">
      <c r="I1337" t="s">
        <v>2397</v>
      </c>
      <c r="J1337" t="s">
        <v>2398</v>
      </c>
      <c r="K1337" t="s">
        <v>33</v>
      </c>
      <c r="L1337" t="s">
        <v>499</v>
      </c>
      <c r="M1337" t="s">
        <v>30</v>
      </c>
      <c r="N1337">
        <v>1.5199530930218453E-9</v>
      </c>
    </row>
    <row r="1338" spans="9:14" x14ac:dyDescent="0.35">
      <c r="I1338" t="s">
        <v>2399</v>
      </c>
      <c r="J1338" t="s">
        <v>2398</v>
      </c>
      <c r="K1338" t="s">
        <v>83</v>
      </c>
      <c r="L1338" t="s">
        <v>503</v>
      </c>
      <c r="M1338" t="s">
        <v>30</v>
      </c>
      <c r="N1338">
        <v>1.5381701097854524E-10</v>
      </c>
    </row>
    <row r="1339" spans="9:14" x14ac:dyDescent="0.35">
      <c r="I1339" t="s">
        <v>2400</v>
      </c>
      <c r="J1339" t="s">
        <v>2398</v>
      </c>
      <c r="K1339" t="s">
        <v>33</v>
      </c>
      <c r="L1339" t="s">
        <v>50</v>
      </c>
      <c r="M1339" t="s">
        <v>30</v>
      </c>
      <c r="N1339">
        <v>1.1545226093459656E-9</v>
      </c>
    </row>
    <row r="1340" spans="9:14" x14ac:dyDescent="0.35">
      <c r="I1340" t="s">
        <v>2401</v>
      </c>
      <c r="J1340" t="s">
        <v>2398</v>
      </c>
      <c r="K1340" t="s">
        <v>33</v>
      </c>
      <c r="L1340" t="s">
        <v>44</v>
      </c>
      <c r="M1340" t="s">
        <v>30</v>
      </c>
      <c r="N1340">
        <v>6.5656580481393787E-8</v>
      </c>
    </row>
    <row r="1341" spans="9:14" x14ac:dyDescent="0.35">
      <c r="I1341" t="s">
        <v>2402</v>
      </c>
      <c r="J1341" t="s">
        <v>2398</v>
      </c>
      <c r="K1341" t="s">
        <v>83</v>
      </c>
      <c r="L1341" t="s">
        <v>95</v>
      </c>
      <c r="M1341" t="s">
        <v>30</v>
      </c>
      <c r="N1341">
        <v>1.7410719362611271E-10</v>
      </c>
    </row>
    <row r="1342" spans="9:14" x14ac:dyDescent="0.35">
      <c r="I1342" t="s">
        <v>2403</v>
      </c>
      <c r="J1342" t="s">
        <v>2398</v>
      </c>
      <c r="K1342" t="s">
        <v>83</v>
      </c>
      <c r="L1342" t="s">
        <v>44</v>
      </c>
      <c r="M1342" t="s">
        <v>30</v>
      </c>
      <c r="N1342">
        <v>3.1530631748927447E-10</v>
      </c>
    </row>
    <row r="1343" spans="9:14" x14ac:dyDescent="0.35">
      <c r="I1343" t="s">
        <v>2404</v>
      </c>
      <c r="J1343" t="s">
        <v>2398</v>
      </c>
      <c r="K1343" t="s">
        <v>33</v>
      </c>
      <c r="L1343" t="s">
        <v>34</v>
      </c>
      <c r="M1343" t="s">
        <v>30</v>
      </c>
      <c r="N1343">
        <v>2.5860728748195398E-9</v>
      </c>
    </row>
    <row r="1344" spans="9:14" x14ac:dyDescent="0.35">
      <c r="I1344" t="s">
        <v>2405</v>
      </c>
      <c r="J1344" t="s">
        <v>2398</v>
      </c>
      <c r="K1344" t="s">
        <v>38</v>
      </c>
      <c r="L1344" t="s">
        <v>88</v>
      </c>
      <c r="M1344" t="s">
        <v>30</v>
      </c>
      <c r="N1344">
        <v>1.2060255125985147E-7</v>
      </c>
    </row>
    <row r="1345" spans="9:14" x14ac:dyDescent="0.35">
      <c r="I1345" t="s">
        <v>2406</v>
      </c>
      <c r="J1345" t="s">
        <v>2398</v>
      </c>
      <c r="K1345" t="s">
        <v>38</v>
      </c>
      <c r="L1345" t="s">
        <v>528</v>
      </c>
      <c r="M1345" t="s">
        <v>30</v>
      </c>
      <c r="N1345">
        <v>2.546567937629409E-6</v>
      </c>
    </row>
    <row r="1346" spans="9:14" x14ac:dyDescent="0.35">
      <c r="I1346" t="s">
        <v>2407</v>
      </c>
      <c r="J1346" t="s">
        <v>2398</v>
      </c>
      <c r="K1346" t="s">
        <v>38</v>
      </c>
      <c r="L1346" t="s">
        <v>39</v>
      </c>
      <c r="M1346" t="s">
        <v>30</v>
      </c>
      <c r="N1346">
        <v>2.808033533729887E-7</v>
      </c>
    </row>
    <row r="1347" spans="9:14" x14ac:dyDescent="0.35">
      <c r="I1347" t="s">
        <v>2408</v>
      </c>
      <c r="J1347" t="s">
        <v>2398</v>
      </c>
      <c r="K1347" t="s">
        <v>38</v>
      </c>
      <c r="L1347" t="s">
        <v>260</v>
      </c>
      <c r="M1347" t="s">
        <v>30</v>
      </c>
      <c r="N1347">
        <v>6.283239701245545E-12</v>
      </c>
    </row>
    <row r="1348" spans="9:14" x14ac:dyDescent="0.35">
      <c r="I1348" t="s">
        <v>2409</v>
      </c>
      <c r="J1348" t="s">
        <v>2398</v>
      </c>
      <c r="K1348" t="s">
        <v>38</v>
      </c>
      <c r="L1348" t="s">
        <v>44</v>
      </c>
      <c r="M1348" t="s">
        <v>30</v>
      </c>
      <c r="N1348">
        <v>8.4956237015692174E-11</v>
      </c>
    </row>
    <row r="1349" spans="9:14" x14ac:dyDescent="0.35">
      <c r="I1349" t="s">
        <v>2410</v>
      </c>
      <c r="J1349" t="s">
        <v>2411</v>
      </c>
      <c r="K1349" t="s">
        <v>38</v>
      </c>
      <c r="L1349" t="s">
        <v>39</v>
      </c>
      <c r="M1349" t="s">
        <v>429</v>
      </c>
      <c r="N1349">
        <v>1.9854385189981206E-8</v>
      </c>
    </row>
    <row r="1350" spans="9:14" x14ac:dyDescent="0.35">
      <c r="I1350" t="s">
        <v>2412</v>
      </c>
      <c r="J1350" t="s">
        <v>2413</v>
      </c>
      <c r="K1350" t="s">
        <v>38</v>
      </c>
      <c r="L1350" t="s">
        <v>260</v>
      </c>
      <c r="M1350" t="s">
        <v>30</v>
      </c>
      <c r="N1350">
        <v>1.4315376914053887E-27</v>
      </c>
    </row>
    <row r="1351" spans="9:14" x14ac:dyDescent="0.35">
      <c r="I1351" t="s">
        <v>2414</v>
      </c>
      <c r="J1351" t="s">
        <v>2415</v>
      </c>
      <c r="K1351" t="s">
        <v>33</v>
      </c>
      <c r="L1351" t="s">
        <v>34</v>
      </c>
      <c r="M1351" t="s">
        <v>30</v>
      </c>
      <c r="N1351">
        <v>0</v>
      </c>
    </row>
    <row r="1352" spans="9:14" x14ac:dyDescent="0.35">
      <c r="I1352" t="s">
        <v>2416</v>
      </c>
      <c r="J1352" t="s">
        <v>2415</v>
      </c>
      <c r="K1352" t="s">
        <v>38</v>
      </c>
      <c r="L1352" t="s">
        <v>39</v>
      </c>
      <c r="M1352" t="s">
        <v>30</v>
      </c>
      <c r="N1352">
        <v>0</v>
      </c>
    </row>
    <row r="1353" spans="9:14" x14ac:dyDescent="0.35">
      <c r="I1353" t="s">
        <v>2417</v>
      </c>
      <c r="J1353" t="s">
        <v>2415</v>
      </c>
      <c r="K1353" t="s">
        <v>33</v>
      </c>
      <c r="L1353" t="s">
        <v>44</v>
      </c>
      <c r="M1353" t="s">
        <v>30</v>
      </c>
      <c r="N1353">
        <v>2.6862588706373441E-10</v>
      </c>
    </row>
    <row r="1354" spans="9:14" x14ac:dyDescent="0.35">
      <c r="I1354" t="s">
        <v>2418</v>
      </c>
      <c r="J1354" t="s">
        <v>2419</v>
      </c>
      <c r="K1354" t="s">
        <v>83</v>
      </c>
      <c r="L1354" t="s">
        <v>95</v>
      </c>
      <c r="M1354" t="s">
        <v>30</v>
      </c>
      <c r="N1354">
        <v>6.0087082354059118E-11</v>
      </c>
    </row>
    <row r="1355" spans="9:14" x14ac:dyDescent="0.35">
      <c r="I1355" t="s">
        <v>2420</v>
      </c>
      <c r="J1355" t="s">
        <v>2421</v>
      </c>
      <c r="K1355" t="s">
        <v>33</v>
      </c>
      <c r="L1355" t="s">
        <v>50</v>
      </c>
      <c r="M1355" t="s">
        <v>30</v>
      </c>
      <c r="N1355">
        <v>0</v>
      </c>
    </row>
    <row r="1356" spans="9:14" x14ac:dyDescent="0.35">
      <c r="I1356" t="s">
        <v>2422</v>
      </c>
      <c r="J1356" t="s">
        <v>2421</v>
      </c>
      <c r="K1356" t="s">
        <v>33</v>
      </c>
      <c r="L1356" t="s">
        <v>34</v>
      </c>
      <c r="M1356" t="s">
        <v>30</v>
      </c>
      <c r="N1356">
        <v>3.984252658212962E-7</v>
      </c>
    </row>
    <row r="1357" spans="9:14" x14ac:dyDescent="0.35">
      <c r="I1357" t="s">
        <v>2423</v>
      </c>
      <c r="J1357" t="s">
        <v>2421</v>
      </c>
      <c r="K1357" t="s">
        <v>38</v>
      </c>
      <c r="L1357" t="s">
        <v>44</v>
      </c>
      <c r="M1357" t="s">
        <v>30</v>
      </c>
      <c r="N1357">
        <v>4.454393424113198E-13</v>
      </c>
    </row>
    <row r="1358" spans="9:14" x14ac:dyDescent="0.35">
      <c r="I1358" t="s">
        <v>2424</v>
      </c>
      <c r="J1358" t="s">
        <v>2425</v>
      </c>
      <c r="K1358" t="s">
        <v>38</v>
      </c>
      <c r="L1358" t="s">
        <v>260</v>
      </c>
      <c r="M1358" t="s">
        <v>30</v>
      </c>
      <c r="N1358">
        <v>1.5700735970252648E-30</v>
      </c>
    </row>
    <row r="1359" spans="9:14" x14ac:dyDescent="0.35">
      <c r="I1359" t="s">
        <v>2426</v>
      </c>
      <c r="J1359" t="s">
        <v>2427</v>
      </c>
      <c r="K1359" t="s">
        <v>83</v>
      </c>
      <c r="L1359" t="s">
        <v>95</v>
      </c>
      <c r="M1359" t="s">
        <v>30</v>
      </c>
      <c r="N1359">
        <v>1.4953214764646969E-13</v>
      </c>
    </row>
    <row r="1360" spans="9:14" x14ac:dyDescent="0.35">
      <c r="I1360" t="s">
        <v>2428</v>
      </c>
      <c r="J1360" t="s">
        <v>2429</v>
      </c>
      <c r="K1360" t="s">
        <v>33</v>
      </c>
      <c r="L1360" t="s">
        <v>44</v>
      </c>
      <c r="M1360" t="s">
        <v>30</v>
      </c>
      <c r="N1360">
        <v>0</v>
      </c>
    </row>
    <row r="1361" spans="9:14" x14ac:dyDescent="0.35">
      <c r="I1361" t="s">
        <v>2430</v>
      </c>
      <c r="J1361" t="s">
        <v>2431</v>
      </c>
      <c r="K1361" t="s">
        <v>33</v>
      </c>
      <c r="L1361" t="s">
        <v>44</v>
      </c>
      <c r="M1361" t="s">
        <v>30</v>
      </c>
      <c r="N1361">
        <v>3.2913468149684304E-9</v>
      </c>
    </row>
    <row r="1362" spans="9:14" x14ac:dyDescent="0.35">
      <c r="I1362" t="s">
        <v>2432</v>
      </c>
      <c r="J1362" t="s">
        <v>2431</v>
      </c>
      <c r="K1362" t="s">
        <v>38</v>
      </c>
      <c r="L1362" t="s">
        <v>39</v>
      </c>
      <c r="M1362" t="s">
        <v>30</v>
      </c>
      <c r="N1362">
        <v>1.3165288412831807E-9</v>
      </c>
    </row>
    <row r="1363" spans="9:14" x14ac:dyDescent="0.35">
      <c r="I1363" t="s">
        <v>2433</v>
      </c>
      <c r="J1363" t="s">
        <v>2434</v>
      </c>
      <c r="K1363" t="s">
        <v>83</v>
      </c>
      <c r="L1363" t="s">
        <v>95</v>
      </c>
      <c r="M1363" t="s">
        <v>30</v>
      </c>
      <c r="N1363">
        <v>5.5428880575971885E-13</v>
      </c>
    </row>
    <row r="1364" spans="9:14" x14ac:dyDescent="0.35">
      <c r="I1364" t="s">
        <v>2435</v>
      </c>
      <c r="J1364" t="s">
        <v>2436</v>
      </c>
      <c r="K1364" t="s">
        <v>33</v>
      </c>
      <c r="L1364" t="s">
        <v>499</v>
      </c>
      <c r="M1364" t="s">
        <v>30</v>
      </c>
      <c r="N1364">
        <v>1.690132248838177E-9</v>
      </c>
    </row>
    <row r="1365" spans="9:14" x14ac:dyDescent="0.35">
      <c r="I1365" t="s">
        <v>2437</v>
      </c>
      <c r="J1365" t="s">
        <v>2436</v>
      </c>
      <c r="K1365" t="s">
        <v>83</v>
      </c>
      <c r="L1365" t="s">
        <v>503</v>
      </c>
      <c r="M1365" t="s">
        <v>30</v>
      </c>
      <c r="N1365">
        <v>3.6386949423386646E-9</v>
      </c>
    </row>
    <row r="1366" spans="9:14" x14ac:dyDescent="0.35">
      <c r="I1366" t="s">
        <v>2438</v>
      </c>
      <c r="J1366" t="s">
        <v>2436</v>
      </c>
      <c r="K1366" t="s">
        <v>33</v>
      </c>
      <c r="L1366" t="s">
        <v>50</v>
      </c>
      <c r="M1366" t="s">
        <v>30</v>
      </c>
      <c r="N1366">
        <v>1.9970133262928832E-6</v>
      </c>
    </row>
    <row r="1367" spans="9:14" x14ac:dyDescent="0.35">
      <c r="I1367" t="s">
        <v>2439</v>
      </c>
      <c r="J1367" t="s">
        <v>2436</v>
      </c>
      <c r="K1367" t="s">
        <v>83</v>
      </c>
      <c r="L1367" t="s">
        <v>95</v>
      </c>
      <c r="M1367" t="s">
        <v>30</v>
      </c>
      <c r="N1367">
        <v>1.0307345469000972E-8</v>
      </c>
    </row>
    <row r="1368" spans="9:14" x14ac:dyDescent="0.35">
      <c r="I1368" t="s">
        <v>2440</v>
      </c>
      <c r="J1368" t="s">
        <v>2436</v>
      </c>
      <c r="K1368" t="s">
        <v>38</v>
      </c>
      <c r="L1368" t="s">
        <v>88</v>
      </c>
      <c r="M1368" t="s">
        <v>30</v>
      </c>
      <c r="N1368">
        <v>6.276171110754338E-8</v>
      </c>
    </row>
    <row r="1369" spans="9:14" x14ac:dyDescent="0.35">
      <c r="I1369" t="s">
        <v>2441</v>
      </c>
      <c r="J1369" t="s">
        <v>2436</v>
      </c>
      <c r="K1369" t="s">
        <v>38</v>
      </c>
      <c r="L1369" t="s">
        <v>39</v>
      </c>
      <c r="M1369" t="s">
        <v>30</v>
      </c>
      <c r="N1369">
        <v>1.1648657446634466E-7</v>
      </c>
    </row>
    <row r="1370" spans="9:14" x14ac:dyDescent="0.35">
      <c r="I1370" t="s">
        <v>2442</v>
      </c>
      <c r="J1370" t="s">
        <v>2436</v>
      </c>
      <c r="K1370" t="s">
        <v>38</v>
      </c>
      <c r="L1370" t="s">
        <v>44</v>
      </c>
      <c r="M1370" t="s">
        <v>30</v>
      </c>
      <c r="N1370">
        <v>4.2507601128925979E-8</v>
      </c>
    </row>
    <row r="1371" spans="9:14" x14ac:dyDescent="0.35">
      <c r="I1371" t="s">
        <v>2443</v>
      </c>
      <c r="J1371" t="s">
        <v>2436</v>
      </c>
      <c r="K1371" t="s">
        <v>33</v>
      </c>
      <c r="L1371" t="s">
        <v>34</v>
      </c>
      <c r="M1371" t="s">
        <v>30</v>
      </c>
      <c r="N1371">
        <v>7.2606512227042589E-8</v>
      </c>
    </row>
    <row r="1372" spans="9:14" x14ac:dyDescent="0.35">
      <c r="I1372" t="s">
        <v>2444</v>
      </c>
      <c r="J1372" t="s">
        <v>2436</v>
      </c>
      <c r="K1372" t="s">
        <v>33</v>
      </c>
      <c r="L1372" t="s">
        <v>1083</v>
      </c>
      <c r="M1372" t="s">
        <v>30</v>
      </c>
      <c r="N1372">
        <v>6.2511506611443908E-16</v>
      </c>
    </row>
    <row r="1373" spans="9:14" x14ac:dyDescent="0.35">
      <c r="I1373" t="s">
        <v>2445</v>
      </c>
      <c r="J1373" t="s">
        <v>2436</v>
      </c>
      <c r="K1373" t="s">
        <v>33</v>
      </c>
      <c r="L1373" t="s">
        <v>44</v>
      </c>
      <c r="M1373" t="s">
        <v>30</v>
      </c>
      <c r="N1373">
        <v>7.428553747363079E-8</v>
      </c>
    </row>
    <row r="1374" spans="9:14" x14ac:dyDescent="0.35">
      <c r="I1374" t="s">
        <v>2446</v>
      </c>
      <c r="J1374" t="s">
        <v>2436</v>
      </c>
      <c r="K1374" t="s">
        <v>83</v>
      </c>
      <c r="L1374" t="s">
        <v>84</v>
      </c>
      <c r="M1374" t="s">
        <v>30</v>
      </c>
      <c r="N1374">
        <v>2.0600399696911101E-11</v>
      </c>
    </row>
    <row r="1375" spans="9:14" x14ac:dyDescent="0.35">
      <c r="I1375" t="s">
        <v>2447</v>
      </c>
      <c r="J1375" t="s">
        <v>2436</v>
      </c>
      <c r="K1375" t="s">
        <v>83</v>
      </c>
      <c r="L1375" t="s">
        <v>44</v>
      </c>
      <c r="M1375" t="s">
        <v>30</v>
      </c>
      <c r="N1375">
        <v>2.3807155547031681E-9</v>
      </c>
    </row>
    <row r="1376" spans="9:14" x14ac:dyDescent="0.35">
      <c r="I1376" t="s">
        <v>2448</v>
      </c>
      <c r="J1376" t="s">
        <v>2436</v>
      </c>
      <c r="K1376" t="s">
        <v>38</v>
      </c>
      <c r="L1376" t="s">
        <v>528</v>
      </c>
      <c r="M1376" t="s">
        <v>30</v>
      </c>
      <c r="N1376">
        <v>3.4045682195676831E-5</v>
      </c>
    </row>
    <row r="1377" spans="9:14" x14ac:dyDescent="0.35">
      <c r="I1377" t="s">
        <v>2449</v>
      </c>
      <c r="J1377" t="s">
        <v>2436</v>
      </c>
      <c r="K1377" t="s">
        <v>38</v>
      </c>
      <c r="L1377" t="s">
        <v>260</v>
      </c>
      <c r="M1377" t="s">
        <v>30</v>
      </c>
      <c r="N1377">
        <v>2.7102064180497021E-8</v>
      </c>
    </row>
    <row r="1378" spans="9:14" x14ac:dyDescent="0.35">
      <c r="I1378" t="s">
        <v>2450</v>
      </c>
      <c r="J1378" t="s">
        <v>2451</v>
      </c>
      <c r="K1378" t="s">
        <v>33</v>
      </c>
      <c r="L1378" t="s">
        <v>50</v>
      </c>
      <c r="M1378" t="s">
        <v>30</v>
      </c>
      <c r="N1378">
        <v>5.8785192163002724E-15</v>
      </c>
    </row>
    <row r="1379" spans="9:14" x14ac:dyDescent="0.35">
      <c r="I1379" t="s">
        <v>2452</v>
      </c>
      <c r="J1379" t="s">
        <v>2451</v>
      </c>
      <c r="K1379" t="s">
        <v>83</v>
      </c>
      <c r="L1379" t="s">
        <v>95</v>
      </c>
      <c r="M1379" t="s">
        <v>30</v>
      </c>
      <c r="N1379">
        <v>1.2468045837126544E-13</v>
      </c>
    </row>
    <row r="1380" spans="9:14" x14ac:dyDescent="0.35">
      <c r="I1380" t="s">
        <v>2453</v>
      </c>
      <c r="J1380" t="s">
        <v>2451</v>
      </c>
      <c r="K1380" t="s">
        <v>83</v>
      </c>
      <c r="L1380" t="s">
        <v>84</v>
      </c>
      <c r="M1380" t="s">
        <v>30</v>
      </c>
      <c r="N1380">
        <v>2.0922391275742337E-16</v>
      </c>
    </row>
    <row r="1381" spans="9:14" x14ac:dyDescent="0.35">
      <c r="I1381" t="s">
        <v>2454</v>
      </c>
      <c r="J1381" t="s">
        <v>2451</v>
      </c>
      <c r="K1381" t="s">
        <v>38</v>
      </c>
      <c r="L1381" t="s">
        <v>88</v>
      </c>
      <c r="M1381" t="s">
        <v>30</v>
      </c>
      <c r="N1381">
        <v>1.5235935745453143E-15</v>
      </c>
    </row>
    <row r="1382" spans="9:14" x14ac:dyDescent="0.35">
      <c r="I1382" t="s">
        <v>2455</v>
      </c>
      <c r="J1382" t="s">
        <v>2451</v>
      </c>
      <c r="K1382" t="s">
        <v>38</v>
      </c>
      <c r="L1382" t="s">
        <v>44</v>
      </c>
      <c r="M1382" t="s">
        <v>30</v>
      </c>
      <c r="N1382">
        <v>9.0898552337468772E-18</v>
      </c>
    </row>
    <row r="1383" spans="9:14" x14ac:dyDescent="0.35">
      <c r="I1383" t="s">
        <v>2456</v>
      </c>
      <c r="J1383" t="s">
        <v>2457</v>
      </c>
      <c r="K1383" t="s">
        <v>33</v>
      </c>
      <c r="L1383" t="s">
        <v>50</v>
      </c>
      <c r="M1383" t="s">
        <v>429</v>
      </c>
      <c r="N1383">
        <v>5.6932394590608638E-5</v>
      </c>
    </row>
    <row r="1384" spans="9:14" x14ac:dyDescent="0.35">
      <c r="I1384" t="s">
        <v>2458</v>
      </c>
      <c r="J1384" t="s">
        <v>2457</v>
      </c>
      <c r="K1384" t="s">
        <v>38</v>
      </c>
      <c r="L1384" t="s">
        <v>39</v>
      </c>
      <c r="M1384" t="s">
        <v>429</v>
      </c>
      <c r="N1384">
        <v>1.1688320631100458E-7</v>
      </c>
    </row>
    <row r="1385" spans="9:14" x14ac:dyDescent="0.35">
      <c r="I1385" t="s">
        <v>2459</v>
      </c>
      <c r="J1385" t="s">
        <v>2460</v>
      </c>
      <c r="K1385" t="s">
        <v>33</v>
      </c>
      <c r="L1385" t="s">
        <v>499</v>
      </c>
      <c r="M1385" t="s">
        <v>30</v>
      </c>
      <c r="N1385">
        <v>3.8600777042380474E-8</v>
      </c>
    </row>
    <row r="1386" spans="9:14" x14ac:dyDescent="0.35">
      <c r="I1386" t="s">
        <v>2461</v>
      </c>
      <c r="J1386" t="s">
        <v>2460</v>
      </c>
      <c r="K1386" t="s">
        <v>33</v>
      </c>
      <c r="L1386" t="s">
        <v>50</v>
      </c>
      <c r="M1386" t="s">
        <v>30</v>
      </c>
      <c r="N1386">
        <v>8.9097194784312473E-9</v>
      </c>
    </row>
    <row r="1387" spans="9:14" x14ac:dyDescent="0.35">
      <c r="I1387" t="s">
        <v>2462</v>
      </c>
      <c r="J1387" t="s">
        <v>2460</v>
      </c>
      <c r="K1387" t="s">
        <v>38</v>
      </c>
      <c r="L1387" t="s">
        <v>88</v>
      </c>
      <c r="M1387" t="s">
        <v>30</v>
      </c>
      <c r="N1387">
        <v>9.862639566219473E-6</v>
      </c>
    </row>
    <row r="1388" spans="9:14" x14ac:dyDescent="0.35">
      <c r="I1388" t="s">
        <v>2463</v>
      </c>
      <c r="J1388" t="s">
        <v>2460</v>
      </c>
      <c r="K1388" t="s">
        <v>33</v>
      </c>
      <c r="L1388" t="s">
        <v>44</v>
      </c>
      <c r="M1388" t="s">
        <v>30</v>
      </c>
      <c r="N1388">
        <v>2.8560635639288541E-8</v>
      </c>
    </row>
    <row r="1389" spans="9:14" x14ac:dyDescent="0.35">
      <c r="I1389" t="s">
        <v>2464</v>
      </c>
      <c r="J1389" t="s">
        <v>2460</v>
      </c>
      <c r="K1389" t="s">
        <v>33</v>
      </c>
      <c r="L1389" t="s">
        <v>34</v>
      </c>
      <c r="M1389" t="s">
        <v>30</v>
      </c>
      <c r="N1389">
        <v>2.336078620372119E-11</v>
      </c>
    </row>
    <row r="1390" spans="9:14" x14ac:dyDescent="0.35">
      <c r="I1390" t="s">
        <v>2465</v>
      </c>
      <c r="J1390" t="s">
        <v>2460</v>
      </c>
      <c r="K1390" t="s">
        <v>38</v>
      </c>
      <c r="L1390" t="s">
        <v>528</v>
      </c>
      <c r="M1390" t="s">
        <v>30</v>
      </c>
      <c r="N1390">
        <v>1.1750079494905104E-4</v>
      </c>
    </row>
    <row r="1391" spans="9:14" x14ac:dyDescent="0.35">
      <c r="I1391" t="s">
        <v>2466</v>
      </c>
      <c r="J1391" t="s">
        <v>2460</v>
      </c>
      <c r="K1391" t="s">
        <v>38</v>
      </c>
      <c r="L1391" t="s">
        <v>39</v>
      </c>
      <c r="M1391" t="s">
        <v>30</v>
      </c>
      <c r="N1391">
        <v>1.1479314037504056E-5</v>
      </c>
    </row>
    <row r="1392" spans="9:14" x14ac:dyDescent="0.35">
      <c r="I1392" t="s">
        <v>2467</v>
      </c>
      <c r="J1392" t="s">
        <v>2460</v>
      </c>
      <c r="K1392" t="s">
        <v>83</v>
      </c>
      <c r="L1392" t="s">
        <v>44</v>
      </c>
      <c r="M1392" t="s">
        <v>30</v>
      </c>
      <c r="N1392">
        <v>5.5971182560702741E-8</v>
      </c>
    </row>
    <row r="1393" spans="9:14" x14ac:dyDescent="0.35">
      <c r="I1393" t="s">
        <v>2468</v>
      </c>
      <c r="J1393" t="s">
        <v>2460</v>
      </c>
      <c r="K1393" t="s">
        <v>38</v>
      </c>
      <c r="L1393" t="s">
        <v>260</v>
      </c>
      <c r="M1393" t="s">
        <v>30</v>
      </c>
      <c r="N1393">
        <v>9.4097924957231671E-8</v>
      </c>
    </row>
    <row r="1394" spans="9:14" x14ac:dyDescent="0.35">
      <c r="I1394" t="s">
        <v>2469</v>
      </c>
      <c r="J1394" t="s">
        <v>2460</v>
      </c>
      <c r="K1394" t="s">
        <v>38</v>
      </c>
      <c r="L1394" t="s">
        <v>44</v>
      </c>
      <c r="M1394" t="s">
        <v>30</v>
      </c>
      <c r="N1394">
        <v>1.6813083931031069E-7</v>
      </c>
    </row>
    <row r="1395" spans="9:14" x14ac:dyDescent="0.35">
      <c r="I1395" t="s">
        <v>2470</v>
      </c>
      <c r="J1395" t="s">
        <v>2471</v>
      </c>
      <c r="K1395" t="s">
        <v>33</v>
      </c>
      <c r="L1395" t="s">
        <v>44</v>
      </c>
      <c r="M1395" t="s">
        <v>30</v>
      </c>
      <c r="N1395">
        <v>3.00882575912788E-16</v>
      </c>
    </row>
    <row r="1396" spans="9:14" x14ac:dyDescent="0.35">
      <c r="I1396" t="s">
        <v>2472</v>
      </c>
      <c r="J1396" t="s">
        <v>2471</v>
      </c>
      <c r="K1396" t="s">
        <v>83</v>
      </c>
      <c r="L1396" t="s">
        <v>503</v>
      </c>
      <c r="M1396" t="s">
        <v>30</v>
      </c>
      <c r="N1396">
        <v>2.1553376857311791E-11</v>
      </c>
    </row>
    <row r="1397" spans="9:14" x14ac:dyDescent="0.35">
      <c r="I1397" t="s">
        <v>2473</v>
      </c>
      <c r="J1397" t="s">
        <v>2471</v>
      </c>
      <c r="K1397" t="s">
        <v>33</v>
      </c>
      <c r="L1397" t="s">
        <v>34</v>
      </c>
      <c r="M1397" t="s">
        <v>30</v>
      </c>
      <c r="N1397">
        <v>6.0375778799242251E-9</v>
      </c>
    </row>
    <row r="1398" spans="9:14" x14ac:dyDescent="0.35">
      <c r="I1398" t="s">
        <v>2474</v>
      </c>
      <c r="J1398" t="s">
        <v>2475</v>
      </c>
      <c r="K1398" t="s">
        <v>33</v>
      </c>
      <c r="L1398" t="s">
        <v>44</v>
      </c>
      <c r="M1398" t="s">
        <v>30</v>
      </c>
      <c r="N1398">
        <v>6.9774084319887362E-10</v>
      </c>
    </row>
    <row r="1399" spans="9:14" x14ac:dyDescent="0.35">
      <c r="I1399" t="s">
        <v>2476</v>
      </c>
      <c r="J1399" t="s">
        <v>2477</v>
      </c>
      <c r="K1399" t="s">
        <v>38</v>
      </c>
      <c r="L1399" t="s">
        <v>88</v>
      </c>
      <c r="M1399" t="s">
        <v>30</v>
      </c>
      <c r="N1399">
        <v>6.0272061221721275E-9</v>
      </c>
    </row>
    <row r="1400" spans="9:14" x14ac:dyDescent="0.35">
      <c r="I1400" t="s">
        <v>2478</v>
      </c>
      <c r="J1400" t="s">
        <v>2477</v>
      </c>
      <c r="K1400" t="s">
        <v>38</v>
      </c>
      <c r="L1400" t="s">
        <v>528</v>
      </c>
      <c r="M1400" t="s">
        <v>30</v>
      </c>
      <c r="N1400">
        <v>6.8029423407864515E-8</v>
      </c>
    </row>
    <row r="1401" spans="9:14" x14ac:dyDescent="0.35">
      <c r="I1401" t="s">
        <v>2479</v>
      </c>
      <c r="J1401" t="s">
        <v>2477</v>
      </c>
      <c r="K1401" t="s">
        <v>38</v>
      </c>
      <c r="L1401" t="s">
        <v>260</v>
      </c>
      <c r="M1401" t="s">
        <v>30</v>
      </c>
      <c r="N1401">
        <v>1.9501926551034561E-9</v>
      </c>
    </row>
    <row r="1402" spans="9:14" x14ac:dyDescent="0.35">
      <c r="I1402" t="s">
        <v>2480</v>
      </c>
      <c r="J1402" t="s">
        <v>2477</v>
      </c>
      <c r="K1402" t="s">
        <v>38</v>
      </c>
      <c r="L1402" t="s">
        <v>44</v>
      </c>
      <c r="M1402" t="s">
        <v>30</v>
      </c>
      <c r="N1402">
        <v>6.8750776071178756E-10</v>
      </c>
    </row>
    <row r="1403" spans="9:14" x14ac:dyDescent="0.35">
      <c r="I1403" t="s">
        <v>2481</v>
      </c>
      <c r="J1403" t="s">
        <v>2477</v>
      </c>
      <c r="K1403" t="s">
        <v>38</v>
      </c>
      <c r="L1403" t="s">
        <v>39</v>
      </c>
      <c r="M1403" t="s">
        <v>30</v>
      </c>
      <c r="N1403">
        <v>2.4895245309491083E-8</v>
      </c>
    </row>
    <row r="1404" spans="9:14" x14ac:dyDescent="0.35">
      <c r="I1404" t="s">
        <v>2482</v>
      </c>
      <c r="J1404" t="s">
        <v>2483</v>
      </c>
      <c r="K1404" t="s">
        <v>33</v>
      </c>
      <c r="L1404" t="s">
        <v>34</v>
      </c>
      <c r="M1404" t="s">
        <v>30</v>
      </c>
      <c r="N1404">
        <v>9.8133070421458665E-9</v>
      </c>
    </row>
    <row r="1405" spans="9:14" x14ac:dyDescent="0.35">
      <c r="I1405" t="s">
        <v>2484</v>
      </c>
      <c r="J1405" t="s">
        <v>2483</v>
      </c>
      <c r="K1405" t="s">
        <v>38</v>
      </c>
      <c r="L1405" t="s">
        <v>39</v>
      </c>
      <c r="M1405" t="s">
        <v>30</v>
      </c>
      <c r="N1405">
        <v>3.9326736086502162E-8</v>
      </c>
    </row>
    <row r="1406" spans="9:14" x14ac:dyDescent="0.35">
      <c r="I1406" t="s">
        <v>2485</v>
      </c>
      <c r="J1406" t="s">
        <v>2483</v>
      </c>
      <c r="K1406" t="s">
        <v>38</v>
      </c>
      <c r="L1406" t="s">
        <v>44</v>
      </c>
      <c r="M1406" t="s">
        <v>30</v>
      </c>
      <c r="N1406">
        <v>9.0071188254027123E-14</v>
      </c>
    </row>
    <row r="1407" spans="9:14" x14ac:dyDescent="0.35">
      <c r="I1407" t="s">
        <v>2486</v>
      </c>
      <c r="J1407" t="s">
        <v>282</v>
      </c>
      <c r="K1407" t="s">
        <v>38</v>
      </c>
      <c r="L1407" t="s">
        <v>88</v>
      </c>
      <c r="M1407" t="s">
        <v>30</v>
      </c>
      <c r="N1407">
        <v>0</v>
      </c>
    </row>
    <row r="1408" spans="9:14" x14ac:dyDescent="0.35">
      <c r="I1408" t="s">
        <v>2487</v>
      </c>
      <c r="J1408" t="s">
        <v>282</v>
      </c>
      <c r="K1408" t="s">
        <v>83</v>
      </c>
      <c r="L1408" t="s">
        <v>503</v>
      </c>
      <c r="M1408" t="s">
        <v>30</v>
      </c>
      <c r="N1408">
        <v>8.0310299017375897E-8</v>
      </c>
    </row>
    <row r="1409" spans="9:14" x14ac:dyDescent="0.35">
      <c r="I1409" t="s">
        <v>2488</v>
      </c>
      <c r="J1409" t="s">
        <v>282</v>
      </c>
      <c r="K1409" t="s">
        <v>38</v>
      </c>
      <c r="L1409" t="s">
        <v>44</v>
      </c>
      <c r="M1409" t="s">
        <v>30</v>
      </c>
      <c r="N1409">
        <v>5.2228394630443112E-8</v>
      </c>
    </row>
    <row r="1410" spans="9:14" x14ac:dyDescent="0.35">
      <c r="I1410" t="s">
        <v>2489</v>
      </c>
      <c r="J1410" t="s">
        <v>282</v>
      </c>
      <c r="K1410" t="s">
        <v>33</v>
      </c>
      <c r="L1410" t="s">
        <v>44</v>
      </c>
      <c r="M1410" t="s">
        <v>30</v>
      </c>
      <c r="N1410">
        <v>3.0534621901009097E-3</v>
      </c>
    </row>
    <row r="1411" spans="9:14" x14ac:dyDescent="0.35">
      <c r="I1411" t="s">
        <v>2490</v>
      </c>
      <c r="J1411" t="s">
        <v>282</v>
      </c>
      <c r="K1411" t="s">
        <v>38</v>
      </c>
      <c r="L1411" t="s">
        <v>39</v>
      </c>
      <c r="M1411" t="s">
        <v>30</v>
      </c>
      <c r="N1411">
        <v>3.9482385808050583E-4</v>
      </c>
    </row>
    <row r="1412" spans="9:14" x14ac:dyDescent="0.35">
      <c r="I1412" t="s">
        <v>2491</v>
      </c>
      <c r="J1412" t="s">
        <v>282</v>
      </c>
      <c r="K1412" t="s">
        <v>83</v>
      </c>
      <c r="L1412" t="s">
        <v>44</v>
      </c>
      <c r="M1412" t="s">
        <v>30</v>
      </c>
      <c r="N1412">
        <v>9.8880337461143892E-9</v>
      </c>
    </row>
    <row r="1413" spans="9:14" x14ac:dyDescent="0.35">
      <c r="I1413" t="s">
        <v>2492</v>
      </c>
      <c r="J1413" t="s">
        <v>282</v>
      </c>
      <c r="K1413" t="s">
        <v>38</v>
      </c>
      <c r="L1413" t="s">
        <v>260</v>
      </c>
      <c r="M1413" t="s">
        <v>30</v>
      </c>
      <c r="N1413">
        <v>1.4188113747534697E-7</v>
      </c>
    </row>
    <row r="1414" spans="9:14" x14ac:dyDescent="0.35">
      <c r="I1414" t="s">
        <v>2493</v>
      </c>
      <c r="J1414" t="s">
        <v>2494</v>
      </c>
      <c r="K1414" t="s">
        <v>38</v>
      </c>
      <c r="L1414" t="s">
        <v>39</v>
      </c>
      <c r="M1414" t="s">
        <v>30</v>
      </c>
      <c r="N1414">
        <v>9.4306383007119296E-12</v>
      </c>
    </row>
    <row r="1415" spans="9:14" x14ac:dyDescent="0.35">
      <c r="I1415" t="s">
        <v>2495</v>
      </c>
      <c r="J1415" t="s">
        <v>2496</v>
      </c>
      <c r="K1415" t="s">
        <v>33</v>
      </c>
      <c r="L1415" t="s">
        <v>34</v>
      </c>
      <c r="M1415" t="s">
        <v>30</v>
      </c>
      <c r="N1415">
        <v>7.2946439519665844E-18</v>
      </c>
    </row>
    <row r="1416" spans="9:14" x14ac:dyDescent="0.35">
      <c r="I1416" t="s">
        <v>2497</v>
      </c>
      <c r="J1416" t="s">
        <v>2498</v>
      </c>
      <c r="K1416" t="s">
        <v>33</v>
      </c>
      <c r="L1416" t="s">
        <v>50</v>
      </c>
      <c r="M1416" t="s">
        <v>30</v>
      </c>
      <c r="N1416">
        <v>4.6292201204520663E-4</v>
      </c>
    </row>
    <row r="1417" spans="9:14" x14ac:dyDescent="0.35">
      <c r="I1417" t="s">
        <v>2499</v>
      </c>
      <c r="J1417" t="s">
        <v>2498</v>
      </c>
      <c r="K1417" t="s">
        <v>33</v>
      </c>
      <c r="L1417" t="s">
        <v>44</v>
      </c>
      <c r="M1417" t="s">
        <v>30</v>
      </c>
      <c r="N1417">
        <v>4.0050020797378146E-4</v>
      </c>
    </row>
    <row r="1418" spans="9:14" x14ac:dyDescent="0.35">
      <c r="I1418" t="s">
        <v>2500</v>
      </c>
      <c r="J1418" t="s">
        <v>2498</v>
      </c>
      <c r="K1418" t="s">
        <v>33</v>
      </c>
      <c r="L1418" t="s">
        <v>34</v>
      </c>
      <c r="M1418" t="s">
        <v>30</v>
      </c>
      <c r="N1418">
        <v>8.6930697864936004E-4</v>
      </c>
    </row>
    <row r="1419" spans="9:14" x14ac:dyDescent="0.35">
      <c r="I1419" t="s">
        <v>2501</v>
      </c>
      <c r="J1419" t="s">
        <v>2498</v>
      </c>
      <c r="K1419" t="s">
        <v>33</v>
      </c>
      <c r="L1419" t="s">
        <v>1083</v>
      </c>
      <c r="M1419" t="s">
        <v>30</v>
      </c>
      <c r="N1419">
        <v>6.8196834071207299E-8</v>
      </c>
    </row>
    <row r="1420" spans="9:14" x14ac:dyDescent="0.35">
      <c r="I1420" t="s">
        <v>2502</v>
      </c>
      <c r="J1420" t="s">
        <v>2498</v>
      </c>
      <c r="K1420" t="s">
        <v>33</v>
      </c>
      <c r="L1420" t="s">
        <v>499</v>
      </c>
      <c r="M1420" t="s">
        <v>30</v>
      </c>
      <c r="N1420">
        <v>1.3025029226009478E-9</v>
      </c>
    </row>
    <row r="1421" spans="9:14" x14ac:dyDescent="0.35">
      <c r="I1421" t="s">
        <v>2503</v>
      </c>
      <c r="J1421" t="s">
        <v>2504</v>
      </c>
      <c r="K1421" t="s">
        <v>38</v>
      </c>
      <c r="L1421" t="s">
        <v>88</v>
      </c>
      <c r="M1421" t="s">
        <v>30</v>
      </c>
      <c r="N1421">
        <v>1.8099549599931852E-7</v>
      </c>
    </row>
    <row r="1422" spans="9:14" x14ac:dyDescent="0.35">
      <c r="I1422" t="s">
        <v>2505</v>
      </c>
      <c r="J1422" t="s">
        <v>2504</v>
      </c>
      <c r="K1422" t="s">
        <v>38</v>
      </c>
      <c r="L1422" t="s">
        <v>528</v>
      </c>
      <c r="M1422" t="s">
        <v>30</v>
      </c>
      <c r="N1422">
        <v>2.0423642606828611E-6</v>
      </c>
    </row>
    <row r="1423" spans="9:14" x14ac:dyDescent="0.35">
      <c r="I1423" t="s">
        <v>2506</v>
      </c>
      <c r="J1423" t="s">
        <v>2504</v>
      </c>
      <c r="K1423" t="s">
        <v>38</v>
      </c>
      <c r="L1423" t="s">
        <v>39</v>
      </c>
      <c r="M1423" t="s">
        <v>30</v>
      </c>
      <c r="N1423">
        <v>1.0195961923931115E-6</v>
      </c>
    </row>
    <row r="1424" spans="9:14" x14ac:dyDescent="0.35">
      <c r="I1424" t="s">
        <v>2507</v>
      </c>
      <c r="J1424" t="s">
        <v>2504</v>
      </c>
      <c r="K1424" t="s">
        <v>38</v>
      </c>
      <c r="L1424" t="s">
        <v>44</v>
      </c>
      <c r="M1424" t="s">
        <v>30</v>
      </c>
      <c r="N1424">
        <v>3.5362530671384848E-9</v>
      </c>
    </row>
    <row r="1425" spans="9:14" x14ac:dyDescent="0.35">
      <c r="I1425" t="s">
        <v>2508</v>
      </c>
      <c r="J1425" t="s">
        <v>2509</v>
      </c>
      <c r="K1425" t="s">
        <v>33</v>
      </c>
      <c r="L1425" t="s">
        <v>44</v>
      </c>
      <c r="M1425" t="s">
        <v>30</v>
      </c>
      <c r="N1425">
        <v>6.4428277549061927E-5</v>
      </c>
    </row>
    <row r="1426" spans="9:14" x14ac:dyDescent="0.35">
      <c r="I1426" t="s">
        <v>2510</v>
      </c>
      <c r="J1426" t="s">
        <v>2509</v>
      </c>
      <c r="K1426" t="s">
        <v>33</v>
      </c>
      <c r="L1426" t="s">
        <v>50</v>
      </c>
      <c r="M1426" t="s">
        <v>30</v>
      </c>
      <c r="N1426">
        <v>1.4989352268879109E-3</v>
      </c>
    </row>
    <row r="1427" spans="9:14" x14ac:dyDescent="0.35">
      <c r="I1427" t="s">
        <v>2511</v>
      </c>
      <c r="J1427" t="s">
        <v>2509</v>
      </c>
      <c r="K1427" t="s">
        <v>33</v>
      </c>
      <c r="L1427" t="s">
        <v>34</v>
      </c>
      <c r="M1427" t="s">
        <v>30</v>
      </c>
      <c r="N1427">
        <v>2.353273182293214E-5</v>
      </c>
    </row>
    <row r="1428" spans="9:14" x14ac:dyDescent="0.35">
      <c r="I1428" t="s">
        <v>2512</v>
      </c>
      <c r="J1428" t="s">
        <v>2509</v>
      </c>
      <c r="K1428" t="s">
        <v>33</v>
      </c>
      <c r="L1428" t="s">
        <v>1083</v>
      </c>
      <c r="M1428" t="s">
        <v>30</v>
      </c>
      <c r="N1428">
        <v>1.549072402068E-12</v>
      </c>
    </row>
    <row r="1429" spans="9:14" x14ac:dyDescent="0.35">
      <c r="I1429" t="s">
        <v>2513</v>
      </c>
      <c r="J1429" t="s">
        <v>2514</v>
      </c>
      <c r="K1429" t="s">
        <v>33</v>
      </c>
      <c r="L1429" t="s">
        <v>50</v>
      </c>
      <c r="M1429" t="s">
        <v>429</v>
      </c>
      <c r="N1429">
        <v>7.4536189935945609</v>
      </c>
    </row>
    <row r="1430" spans="9:14" x14ac:dyDescent="0.35">
      <c r="I1430" t="s">
        <v>2515</v>
      </c>
      <c r="J1430" t="s">
        <v>2516</v>
      </c>
      <c r="K1430" t="s">
        <v>432</v>
      </c>
      <c r="L1430" t="s">
        <v>433</v>
      </c>
      <c r="M1430" t="s">
        <v>30</v>
      </c>
      <c r="N1430">
        <v>5.53214235008884E-4</v>
      </c>
    </row>
    <row r="1431" spans="9:14" x14ac:dyDescent="0.35">
      <c r="I1431" t="s">
        <v>2517</v>
      </c>
      <c r="J1431" t="s">
        <v>2518</v>
      </c>
      <c r="K1431" t="s">
        <v>83</v>
      </c>
      <c r="L1431" t="s">
        <v>95</v>
      </c>
      <c r="M1431" t="s">
        <v>30</v>
      </c>
      <c r="N1431">
        <v>0</v>
      </c>
    </row>
    <row r="1432" spans="9:14" x14ac:dyDescent="0.35">
      <c r="I1432" t="s">
        <v>2519</v>
      </c>
      <c r="J1432" t="s">
        <v>2520</v>
      </c>
      <c r="K1432" t="s">
        <v>83</v>
      </c>
      <c r="L1432" t="s">
        <v>95</v>
      </c>
      <c r="M1432" t="s">
        <v>30</v>
      </c>
      <c r="N1432">
        <v>2.0119408079849293E-13</v>
      </c>
    </row>
    <row r="1433" spans="9:14" x14ac:dyDescent="0.35">
      <c r="I1433" t="s">
        <v>2521</v>
      </c>
      <c r="J1433" t="s">
        <v>2522</v>
      </c>
      <c r="K1433" t="s">
        <v>33</v>
      </c>
      <c r="L1433" t="s">
        <v>34</v>
      </c>
      <c r="M1433" t="s">
        <v>30</v>
      </c>
      <c r="N1433">
        <v>7.9146944996782967E-13</v>
      </c>
    </row>
    <row r="1434" spans="9:14" x14ac:dyDescent="0.35">
      <c r="I1434" t="s">
        <v>2523</v>
      </c>
      <c r="J1434" t="s">
        <v>2524</v>
      </c>
      <c r="K1434" t="s">
        <v>33</v>
      </c>
      <c r="L1434" t="s">
        <v>44</v>
      </c>
      <c r="M1434" t="s">
        <v>30</v>
      </c>
      <c r="N1434">
        <v>1.4612132322442015E-8</v>
      </c>
    </row>
    <row r="1435" spans="9:14" x14ac:dyDescent="0.35">
      <c r="I1435" t="s">
        <v>2525</v>
      </c>
      <c r="J1435" t="s">
        <v>2524</v>
      </c>
      <c r="K1435" t="s">
        <v>33</v>
      </c>
      <c r="L1435" t="s">
        <v>34</v>
      </c>
      <c r="M1435" t="s">
        <v>30</v>
      </c>
      <c r="N1435">
        <v>1.9291851144353708E-10</v>
      </c>
    </row>
    <row r="1436" spans="9:14" x14ac:dyDescent="0.35">
      <c r="I1436" t="s">
        <v>2526</v>
      </c>
      <c r="J1436" t="s">
        <v>2524</v>
      </c>
      <c r="K1436" t="s">
        <v>38</v>
      </c>
      <c r="L1436" t="s">
        <v>44</v>
      </c>
      <c r="M1436" t="s">
        <v>30</v>
      </c>
      <c r="N1436">
        <v>8.2479418162921985E-15</v>
      </c>
    </row>
    <row r="1437" spans="9:14" x14ac:dyDescent="0.35">
      <c r="I1437" t="s">
        <v>2527</v>
      </c>
      <c r="J1437" t="s">
        <v>2528</v>
      </c>
      <c r="K1437" t="s">
        <v>33</v>
      </c>
      <c r="L1437" t="s">
        <v>44</v>
      </c>
      <c r="M1437" t="s">
        <v>30</v>
      </c>
      <c r="N1437">
        <v>0</v>
      </c>
    </row>
    <row r="1438" spans="9:14" x14ac:dyDescent="0.35">
      <c r="I1438" t="s">
        <v>2529</v>
      </c>
      <c r="J1438" t="s">
        <v>2530</v>
      </c>
      <c r="K1438" t="s">
        <v>83</v>
      </c>
      <c r="L1438" t="s">
        <v>503</v>
      </c>
      <c r="M1438" t="s">
        <v>30</v>
      </c>
      <c r="N1438">
        <v>6.9043745721240483E-13</v>
      </c>
    </row>
    <row r="1439" spans="9:14" x14ac:dyDescent="0.35">
      <c r="I1439" t="s">
        <v>2531</v>
      </c>
      <c r="J1439" t="s">
        <v>2530</v>
      </c>
      <c r="K1439" t="s">
        <v>83</v>
      </c>
      <c r="L1439" t="s">
        <v>84</v>
      </c>
      <c r="M1439" t="s">
        <v>30</v>
      </c>
      <c r="N1439">
        <v>4.2715499004794488E-7</v>
      </c>
    </row>
    <row r="1440" spans="9:14" x14ac:dyDescent="0.35">
      <c r="I1440" t="s">
        <v>2532</v>
      </c>
      <c r="J1440" t="s">
        <v>2530</v>
      </c>
      <c r="K1440" t="s">
        <v>83</v>
      </c>
      <c r="L1440" t="s">
        <v>44</v>
      </c>
      <c r="M1440" t="s">
        <v>30</v>
      </c>
      <c r="N1440">
        <v>8.0149584714525905E-8</v>
      </c>
    </row>
    <row r="1441" spans="9:14" x14ac:dyDescent="0.35">
      <c r="I1441" t="s">
        <v>2533</v>
      </c>
      <c r="J1441" t="s">
        <v>2530</v>
      </c>
      <c r="K1441" t="s">
        <v>38</v>
      </c>
      <c r="L1441" t="s">
        <v>260</v>
      </c>
      <c r="M1441" t="s">
        <v>30</v>
      </c>
      <c r="N1441">
        <v>4.1606114448137357E-21</v>
      </c>
    </row>
    <row r="1442" spans="9:14" x14ac:dyDescent="0.35">
      <c r="I1442" t="s">
        <v>2534</v>
      </c>
      <c r="J1442" t="s">
        <v>2530</v>
      </c>
      <c r="K1442" t="s">
        <v>38</v>
      </c>
      <c r="L1442" t="s">
        <v>39</v>
      </c>
      <c r="M1442" t="s">
        <v>30</v>
      </c>
      <c r="N1442">
        <v>2.012285350585316E-9</v>
      </c>
    </row>
    <row r="1443" spans="9:14" x14ac:dyDescent="0.35">
      <c r="I1443" t="s">
        <v>2535</v>
      </c>
      <c r="J1443" t="s">
        <v>2536</v>
      </c>
      <c r="K1443" t="s">
        <v>38</v>
      </c>
      <c r="L1443" t="s">
        <v>88</v>
      </c>
      <c r="M1443" t="s">
        <v>30</v>
      </c>
      <c r="N1443">
        <v>0</v>
      </c>
    </row>
    <row r="1444" spans="9:14" x14ac:dyDescent="0.35">
      <c r="I1444" t="s">
        <v>2537</v>
      </c>
      <c r="J1444" t="s">
        <v>2536</v>
      </c>
      <c r="K1444" t="s">
        <v>38</v>
      </c>
      <c r="L1444" t="s">
        <v>44</v>
      </c>
      <c r="M1444" t="s">
        <v>30</v>
      </c>
      <c r="N1444">
        <v>3.6824266347910838E-6</v>
      </c>
    </row>
    <row r="1445" spans="9:14" x14ac:dyDescent="0.35">
      <c r="I1445" t="s">
        <v>2538</v>
      </c>
      <c r="J1445" t="s">
        <v>2536</v>
      </c>
      <c r="K1445" t="s">
        <v>83</v>
      </c>
      <c r="L1445" t="s">
        <v>503</v>
      </c>
      <c r="M1445" t="s">
        <v>30</v>
      </c>
      <c r="N1445">
        <v>1.0888218615279327E-5</v>
      </c>
    </row>
    <row r="1446" spans="9:14" x14ac:dyDescent="0.35">
      <c r="I1446" t="s">
        <v>2539</v>
      </c>
      <c r="J1446" t="s">
        <v>2536</v>
      </c>
      <c r="K1446" t="s">
        <v>38</v>
      </c>
      <c r="L1446" t="s">
        <v>39</v>
      </c>
      <c r="M1446" t="s">
        <v>30</v>
      </c>
      <c r="N1446">
        <v>5.3103417611086843E-7</v>
      </c>
    </row>
    <row r="1447" spans="9:14" x14ac:dyDescent="0.35">
      <c r="I1447" t="s">
        <v>2540</v>
      </c>
      <c r="J1447" t="s">
        <v>2536</v>
      </c>
      <c r="K1447" t="s">
        <v>83</v>
      </c>
      <c r="L1447" t="s">
        <v>44</v>
      </c>
      <c r="M1447" t="s">
        <v>30</v>
      </c>
      <c r="N1447">
        <v>1.946988318224816E-6</v>
      </c>
    </row>
    <row r="1448" spans="9:14" x14ac:dyDescent="0.35">
      <c r="I1448" t="s">
        <v>2541</v>
      </c>
      <c r="J1448" t="s">
        <v>2536</v>
      </c>
      <c r="K1448" t="s">
        <v>38</v>
      </c>
      <c r="L1448" t="s">
        <v>260</v>
      </c>
      <c r="M1448" t="s">
        <v>30</v>
      </c>
      <c r="N1448">
        <v>2.7790101144796809E-5</v>
      </c>
    </row>
    <row r="1449" spans="9:14" x14ac:dyDescent="0.35">
      <c r="I1449" t="s">
        <v>2542</v>
      </c>
      <c r="J1449" t="s">
        <v>2543</v>
      </c>
      <c r="K1449" t="s">
        <v>83</v>
      </c>
      <c r="L1449" t="s">
        <v>95</v>
      </c>
      <c r="M1449" t="s">
        <v>30</v>
      </c>
      <c r="N1449">
        <v>1.190630998643954E-10</v>
      </c>
    </row>
    <row r="1450" spans="9:14" x14ac:dyDescent="0.35">
      <c r="I1450" t="s">
        <v>2544</v>
      </c>
      <c r="J1450" t="s">
        <v>2545</v>
      </c>
      <c r="K1450" t="s">
        <v>33</v>
      </c>
      <c r="L1450" t="s">
        <v>34</v>
      </c>
      <c r="M1450" t="s">
        <v>30</v>
      </c>
      <c r="N1450">
        <v>4.2318801547144176E-9</v>
      </c>
    </row>
    <row r="1451" spans="9:14" x14ac:dyDescent="0.35">
      <c r="I1451" t="s">
        <v>2546</v>
      </c>
      <c r="J1451" t="s">
        <v>2545</v>
      </c>
      <c r="K1451" t="s">
        <v>83</v>
      </c>
      <c r="L1451" t="s">
        <v>44</v>
      </c>
      <c r="M1451" t="s">
        <v>30</v>
      </c>
      <c r="N1451">
        <v>1.3770399241580852E-8</v>
      </c>
    </row>
    <row r="1452" spans="9:14" x14ac:dyDescent="0.35">
      <c r="I1452" t="s">
        <v>2547</v>
      </c>
      <c r="J1452" t="s">
        <v>2545</v>
      </c>
      <c r="K1452" t="s">
        <v>38</v>
      </c>
      <c r="L1452" t="s">
        <v>88</v>
      </c>
      <c r="M1452" t="s">
        <v>30</v>
      </c>
      <c r="N1452">
        <v>1.3770399241580852E-8</v>
      </c>
    </row>
    <row r="1453" spans="9:14" x14ac:dyDescent="0.35">
      <c r="I1453" t="s">
        <v>2548</v>
      </c>
      <c r="J1453" t="s">
        <v>2549</v>
      </c>
      <c r="K1453" t="s">
        <v>83</v>
      </c>
      <c r="L1453" t="s">
        <v>95</v>
      </c>
      <c r="M1453" t="s">
        <v>30</v>
      </c>
      <c r="N1453">
        <v>0</v>
      </c>
    </row>
    <row r="1454" spans="9:14" x14ac:dyDescent="0.35">
      <c r="I1454" t="s">
        <v>2550</v>
      </c>
      <c r="J1454" t="s">
        <v>2551</v>
      </c>
      <c r="K1454" t="s">
        <v>83</v>
      </c>
      <c r="L1454" t="s">
        <v>95</v>
      </c>
      <c r="M1454" t="s">
        <v>30</v>
      </c>
      <c r="N1454">
        <v>2.9606960107331083E-11</v>
      </c>
    </row>
    <row r="1455" spans="9:14" x14ac:dyDescent="0.35">
      <c r="I1455" t="s">
        <v>2552</v>
      </c>
      <c r="J1455" t="s">
        <v>2553</v>
      </c>
      <c r="K1455" t="s">
        <v>83</v>
      </c>
      <c r="L1455" t="s">
        <v>95</v>
      </c>
      <c r="M1455" t="s">
        <v>30</v>
      </c>
      <c r="N1455">
        <v>1.0810562384645199E-12</v>
      </c>
    </row>
    <row r="1456" spans="9:14" x14ac:dyDescent="0.35">
      <c r="I1456" t="s">
        <v>2554</v>
      </c>
      <c r="J1456" t="s">
        <v>2555</v>
      </c>
      <c r="K1456" t="s">
        <v>83</v>
      </c>
      <c r="L1456" t="s">
        <v>95</v>
      </c>
      <c r="M1456" t="s">
        <v>30</v>
      </c>
      <c r="N1456">
        <v>9.328090546806017E-13</v>
      </c>
    </row>
    <row r="1457" spans="9:14" x14ac:dyDescent="0.35">
      <c r="I1457" t="s">
        <v>2556</v>
      </c>
      <c r="J1457" t="s">
        <v>436</v>
      </c>
      <c r="K1457" t="s">
        <v>38</v>
      </c>
      <c r="L1457" t="s">
        <v>44</v>
      </c>
      <c r="M1457" t="s">
        <v>30</v>
      </c>
      <c r="N1457">
        <v>0</v>
      </c>
    </row>
    <row r="1458" spans="9:14" x14ac:dyDescent="0.35">
      <c r="I1458" t="s">
        <v>2557</v>
      </c>
      <c r="J1458" t="s">
        <v>436</v>
      </c>
      <c r="K1458" t="s">
        <v>33</v>
      </c>
      <c r="L1458" t="s">
        <v>44</v>
      </c>
      <c r="M1458" t="s">
        <v>30</v>
      </c>
      <c r="N1458">
        <v>7.0576205565586079E-8</v>
      </c>
    </row>
    <row r="1459" spans="9:14" x14ac:dyDescent="0.35">
      <c r="I1459" t="s">
        <v>2558</v>
      </c>
      <c r="J1459" t="s">
        <v>436</v>
      </c>
      <c r="K1459" t="s">
        <v>38</v>
      </c>
      <c r="L1459" t="s">
        <v>39</v>
      </c>
      <c r="M1459" t="s">
        <v>30</v>
      </c>
      <c r="N1459">
        <v>9.5586160806532955E-6</v>
      </c>
    </row>
    <row r="1460" spans="9:14" x14ac:dyDescent="0.35">
      <c r="I1460" t="s">
        <v>2559</v>
      </c>
      <c r="J1460" t="s">
        <v>2560</v>
      </c>
      <c r="K1460" t="s">
        <v>33</v>
      </c>
      <c r="L1460" t="s">
        <v>34</v>
      </c>
      <c r="M1460" t="s">
        <v>30</v>
      </c>
      <c r="N1460">
        <v>1.0153240110997526E-11</v>
      </c>
    </row>
    <row r="1461" spans="9:14" x14ac:dyDescent="0.35">
      <c r="I1461" t="s">
        <v>2561</v>
      </c>
      <c r="J1461" t="s">
        <v>2560</v>
      </c>
      <c r="K1461" t="s">
        <v>33</v>
      </c>
      <c r="L1461" t="s">
        <v>44</v>
      </c>
      <c r="M1461" t="s">
        <v>30</v>
      </c>
      <c r="N1461">
        <v>1.5527034753974799E-6</v>
      </c>
    </row>
    <row r="1462" spans="9:14" x14ac:dyDescent="0.35">
      <c r="I1462" t="s">
        <v>2562</v>
      </c>
      <c r="J1462" t="s">
        <v>2563</v>
      </c>
      <c r="K1462" t="s">
        <v>33</v>
      </c>
      <c r="L1462" t="s">
        <v>50</v>
      </c>
      <c r="M1462" t="s">
        <v>30</v>
      </c>
      <c r="N1462">
        <v>6.0519191319441898E-8</v>
      </c>
    </row>
    <row r="1463" spans="9:14" x14ac:dyDescent="0.35">
      <c r="I1463" t="s">
        <v>2564</v>
      </c>
      <c r="J1463" t="s">
        <v>2563</v>
      </c>
      <c r="K1463" t="s">
        <v>38</v>
      </c>
      <c r="L1463" t="s">
        <v>44</v>
      </c>
      <c r="M1463" t="s">
        <v>30</v>
      </c>
      <c r="N1463">
        <v>4.3225346734553604E-10</v>
      </c>
    </row>
    <row r="1464" spans="9:14" x14ac:dyDescent="0.35">
      <c r="I1464" t="s">
        <v>2565</v>
      </c>
      <c r="J1464" t="s">
        <v>2563</v>
      </c>
      <c r="K1464" t="s">
        <v>33</v>
      </c>
      <c r="L1464" t="s">
        <v>34</v>
      </c>
      <c r="M1464" t="s">
        <v>30</v>
      </c>
      <c r="N1464">
        <v>1.1580350911351345E-7</v>
      </c>
    </row>
    <row r="1465" spans="9:14" x14ac:dyDescent="0.35">
      <c r="I1465" t="s">
        <v>2566</v>
      </c>
      <c r="J1465" t="s">
        <v>2563</v>
      </c>
      <c r="K1465" t="s">
        <v>33</v>
      </c>
      <c r="L1465" t="s">
        <v>44</v>
      </c>
      <c r="M1465" t="s">
        <v>30</v>
      </c>
      <c r="N1465">
        <v>5.3561945465366167E-8</v>
      </c>
    </row>
    <row r="1466" spans="9:14" x14ac:dyDescent="0.35">
      <c r="I1466" t="s">
        <v>2567</v>
      </c>
      <c r="J1466" t="s">
        <v>2563</v>
      </c>
      <c r="K1466" t="s">
        <v>83</v>
      </c>
      <c r="L1466" t="s">
        <v>44</v>
      </c>
      <c r="M1466" t="s">
        <v>30</v>
      </c>
      <c r="N1466">
        <v>1.4570972910260997E-10</v>
      </c>
    </row>
    <row r="1467" spans="9:14" x14ac:dyDescent="0.35">
      <c r="I1467" t="s">
        <v>2568</v>
      </c>
      <c r="J1467" t="s">
        <v>2563</v>
      </c>
      <c r="K1467" t="s">
        <v>38</v>
      </c>
      <c r="L1467" t="s">
        <v>88</v>
      </c>
      <c r="M1467" t="s">
        <v>30</v>
      </c>
      <c r="N1467">
        <v>1.4570972910260997E-10</v>
      </c>
    </row>
    <row r="1468" spans="9:14" x14ac:dyDescent="0.35">
      <c r="I1468" t="s">
        <v>2569</v>
      </c>
      <c r="J1468" t="s">
        <v>2563</v>
      </c>
      <c r="K1468" t="s">
        <v>38</v>
      </c>
      <c r="L1468" t="s">
        <v>260</v>
      </c>
      <c r="M1468" t="s">
        <v>30</v>
      </c>
      <c r="N1468">
        <v>1.0962996630733227E-8</v>
      </c>
    </row>
    <row r="1469" spans="9:14" x14ac:dyDescent="0.35">
      <c r="I1469" t="s">
        <v>2570</v>
      </c>
      <c r="J1469" t="s">
        <v>2563</v>
      </c>
      <c r="K1469" t="s">
        <v>38</v>
      </c>
      <c r="L1469" t="s">
        <v>39</v>
      </c>
      <c r="M1469" t="s">
        <v>30</v>
      </c>
      <c r="N1469">
        <v>3.0150479904901609E-8</v>
      </c>
    </row>
    <row r="1470" spans="9:14" x14ac:dyDescent="0.35">
      <c r="I1470" t="s">
        <v>2571</v>
      </c>
      <c r="J1470" t="s">
        <v>2572</v>
      </c>
      <c r="K1470" t="s">
        <v>33</v>
      </c>
      <c r="L1470" t="s">
        <v>44</v>
      </c>
      <c r="M1470" t="s">
        <v>30</v>
      </c>
      <c r="N1470">
        <v>8.9277877402523496E-12</v>
      </c>
    </row>
    <row r="1471" spans="9:14" x14ac:dyDescent="0.35">
      <c r="I1471" t="s">
        <v>2573</v>
      </c>
      <c r="J1471" t="s">
        <v>2574</v>
      </c>
      <c r="K1471" t="s">
        <v>33</v>
      </c>
      <c r="L1471" t="s">
        <v>50</v>
      </c>
      <c r="M1471" t="s">
        <v>30</v>
      </c>
      <c r="N1471">
        <v>4.8156571160234752E-12</v>
      </c>
    </row>
    <row r="1472" spans="9:14" x14ac:dyDescent="0.35">
      <c r="I1472" t="s">
        <v>2575</v>
      </c>
      <c r="J1472" t="s">
        <v>2574</v>
      </c>
      <c r="K1472" t="s">
        <v>33</v>
      </c>
      <c r="L1472" t="s">
        <v>34</v>
      </c>
      <c r="M1472" t="s">
        <v>30</v>
      </c>
      <c r="N1472">
        <v>0</v>
      </c>
    </row>
    <row r="1473" spans="9:14" x14ac:dyDescent="0.35">
      <c r="I1473" t="s">
        <v>2576</v>
      </c>
      <c r="J1473" t="s">
        <v>2574</v>
      </c>
      <c r="K1473" t="s">
        <v>38</v>
      </c>
      <c r="L1473" t="s">
        <v>39</v>
      </c>
      <c r="M1473" t="s">
        <v>30</v>
      </c>
      <c r="N1473">
        <v>0</v>
      </c>
    </row>
    <row r="1474" spans="9:14" x14ac:dyDescent="0.35">
      <c r="I1474" t="s">
        <v>2577</v>
      </c>
      <c r="J1474" t="s">
        <v>2578</v>
      </c>
      <c r="K1474" t="s">
        <v>33</v>
      </c>
      <c r="L1474" t="s">
        <v>50</v>
      </c>
      <c r="M1474" t="s">
        <v>30</v>
      </c>
      <c r="N1474">
        <v>1.9485263696048755E-12</v>
      </c>
    </row>
    <row r="1475" spans="9:14" x14ac:dyDescent="0.35">
      <c r="I1475" t="s">
        <v>2579</v>
      </c>
      <c r="J1475" t="s">
        <v>2578</v>
      </c>
      <c r="K1475" t="s">
        <v>83</v>
      </c>
      <c r="L1475" t="s">
        <v>95</v>
      </c>
      <c r="M1475" t="s">
        <v>30</v>
      </c>
      <c r="N1475">
        <v>8.3401180670458893E-12</v>
      </c>
    </row>
    <row r="1476" spans="9:14" x14ac:dyDescent="0.35">
      <c r="I1476" t="s">
        <v>2580</v>
      </c>
      <c r="J1476" t="s">
        <v>2581</v>
      </c>
      <c r="K1476" t="s">
        <v>83</v>
      </c>
      <c r="L1476" t="s">
        <v>95</v>
      </c>
      <c r="M1476" t="s">
        <v>30</v>
      </c>
      <c r="N1476">
        <v>8.8147547747854675E-13</v>
      </c>
    </row>
    <row r="1477" spans="9:14" x14ac:dyDescent="0.35">
      <c r="I1477" t="s">
        <v>2582</v>
      </c>
      <c r="J1477" t="s">
        <v>2583</v>
      </c>
      <c r="K1477" t="s">
        <v>33</v>
      </c>
      <c r="L1477" t="s">
        <v>499</v>
      </c>
      <c r="M1477" t="s">
        <v>30</v>
      </c>
      <c r="N1477">
        <v>1.3377953285490842E-6</v>
      </c>
    </row>
    <row r="1478" spans="9:14" x14ac:dyDescent="0.35">
      <c r="I1478" t="s">
        <v>2584</v>
      </c>
      <c r="J1478" t="s">
        <v>2583</v>
      </c>
      <c r="K1478" t="s">
        <v>33</v>
      </c>
      <c r="L1478" t="s">
        <v>50</v>
      </c>
      <c r="M1478" t="s">
        <v>30</v>
      </c>
      <c r="N1478">
        <v>1.5111688347710541E-4</v>
      </c>
    </row>
    <row r="1479" spans="9:14" x14ac:dyDescent="0.35">
      <c r="I1479" t="s">
        <v>2585</v>
      </c>
      <c r="J1479" t="s">
        <v>2583</v>
      </c>
      <c r="K1479" t="s">
        <v>33</v>
      </c>
      <c r="L1479" t="s">
        <v>44</v>
      </c>
      <c r="M1479" t="s">
        <v>30</v>
      </c>
      <c r="N1479">
        <v>2.6652513737825709E-5</v>
      </c>
    </row>
    <row r="1480" spans="9:14" x14ac:dyDescent="0.35">
      <c r="I1480" t="s">
        <v>2586</v>
      </c>
      <c r="J1480" t="s">
        <v>2583</v>
      </c>
      <c r="K1480" t="s">
        <v>33</v>
      </c>
      <c r="L1480" t="s">
        <v>34</v>
      </c>
      <c r="M1480" t="s">
        <v>30</v>
      </c>
      <c r="N1480">
        <v>2.4930992649495442E-5</v>
      </c>
    </row>
    <row r="1481" spans="9:14" x14ac:dyDescent="0.35">
      <c r="I1481" t="s">
        <v>2587</v>
      </c>
      <c r="J1481" t="s">
        <v>2583</v>
      </c>
      <c r="K1481" t="s">
        <v>33</v>
      </c>
      <c r="L1481" t="s">
        <v>1083</v>
      </c>
      <c r="M1481" t="s">
        <v>30</v>
      </c>
      <c r="N1481">
        <v>1.4148444337746818E-12</v>
      </c>
    </row>
    <row r="1482" spans="9:14" x14ac:dyDescent="0.35">
      <c r="I1482" t="s">
        <v>2588</v>
      </c>
      <c r="J1482" t="s">
        <v>2589</v>
      </c>
      <c r="K1482" t="s">
        <v>33</v>
      </c>
      <c r="L1482" t="s">
        <v>499</v>
      </c>
      <c r="M1482" t="s">
        <v>30</v>
      </c>
      <c r="N1482">
        <v>3.3444464873733728E-6</v>
      </c>
    </row>
    <row r="1483" spans="9:14" x14ac:dyDescent="0.35">
      <c r="I1483" t="s">
        <v>2590</v>
      </c>
      <c r="J1483" t="s">
        <v>2589</v>
      </c>
      <c r="K1483" t="s">
        <v>33</v>
      </c>
      <c r="L1483" t="s">
        <v>50</v>
      </c>
      <c r="M1483" t="s">
        <v>30</v>
      </c>
      <c r="N1483">
        <v>2.8836202102420106E-4</v>
      </c>
    </row>
    <row r="1484" spans="9:14" x14ac:dyDescent="0.35">
      <c r="I1484" t="s">
        <v>2591</v>
      </c>
      <c r="J1484" t="s">
        <v>2589</v>
      </c>
      <c r="K1484" t="s">
        <v>33</v>
      </c>
      <c r="L1484" t="s">
        <v>44</v>
      </c>
      <c r="M1484" t="s">
        <v>30</v>
      </c>
      <c r="N1484">
        <v>6.4358243751567564E-5</v>
      </c>
    </row>
    <row r="1485" spans="9:14" x14ac:dyDescent="0.35">
      <c r="I1485" t="s">
        <v>2592</v>
      </c>
      <c r="J1485" t="s">
        <v>2589</v>
      </c>
      <c r="K1485" t="s">
        <v>33</v>
      </c>
      <c r="L1485" t="s">
        <v>34</v>
      </c>
      <c r="M1485" t="s">
        <v>30</v>
      </c>
      <c r="N1485">
        <v>1.389330719019378E-5</v>
      </c>
    </row>
    <row r="1486" spans="9:14" x14ac:dyDescent="0.35">
      <c r="I1486" t="s">
        <v>2593</v>
      </c>
      <c r="J1486" t="s">
        <v>2594</v>
      </c>
      <c r="K1486" t="s">
        <v>33</v>
      </c>
      <c r="L1486" t="s">
        <v>499</v>
      </c>
      <c r="M1486" t="s">
        <v>30</v>
      </c>
      <c r="N1486">
        <v>2.1330138626450701E-6</v>
      </c>
    </row>
    <row r="1487" spans="9:14" x14ac:dyDescent="0.35">
      <c r="I1487" t="s">
        <v>2595</v>
      </c>
      <c r="J1487" t="s">
        <v>2594</v>
      </c>
      <c r="K1487" t="s">
        <v>33</v>
      </c>
      <c r="L1487" t="s">
        <v>50</v>
      </c>
      <c r="M1487" t="s">
        <v>30</v>
      </c>
      <c r="N1487">
        <v>1.192381795544158E-4</v>
      </c>
    </row>
    <row r="1488" spans="9:14" x14ac:dyDescent="0.35">
      <c r="I1488" t="s">
        <v>2596</v>
      </c>
      <c r="J1488" t="s">
        <v>2594</v>
      </c>
      <c r="K1488" t="s">
        <v>33</v>
      </c>
      <c r="L1488" t="s">
        <v>44</v>
      </c>
      <c r="M1488" t="s">
        <v>30</v>
      </c>
      <c r="N1488">
        <v>1.7910492508864295E-5</v>
      </c>
    </row>
    <row r="1489" spans="9:14" x14ac:dyDescent="0.35">
      <c r="I1489" t="s">
        <v>2597</v>
      </c>
      <c r="J1489" t="s">
        <v>2594</v>
      </c>
      <c r="K1489" t="s">
        <v>33</v>
      </c>
      <c r="L1489" t="s">
        <v>34</v>
      </c>
      <c r="M1489" t="s">
        <v>30</v>
      </c>
      <c r="N1489">
        <v>3.4600583005614055E-4</v>
      </c>
    </row>
    <row r="1490" spans="9:14" x14ac:dyDescent="0.35">
      <c r="I1490" t="s">
        <v>2598</v>
      </c>
      <c r="J1490" t="s">
        <v>2599</v>
      </c>
      <c r="K1490" t="s">
        <v>33</v>
      </c>
      <c r="L1490" t="s">
        <v>50</v>
      </c>
      <c r="M1490" t="s">
        <v>30</v>
      </c>
      <c r="N1490">
        <v>2.0528473442449452E-11</v>
      </c>
    </row>
    <row r="1491" spans="9:14" x14ac:dyDescent="0.35">
      <c r="I1491" t="s">
        <v>2600</v>
      </c>
      <c r="J1491" t="s">
        <v>2599</v>
      </c>
      <c r="K1491" t="s">
        <v>83</v>
      </c>
      <c r="L1491" t="s">
        <v>95</v>
      </c>
      <c r="M1491" t="s">
        <v>30</v>
      </c>
      <c r="N1491">
        <v>1.3093660917421583E-10</v>
      </c>
    </row>
    <row r="1492" spans="9:14" x14ac:dyDescent="0.35">
      <c r="I1492" t="s">
        <v>2601</v>
      </c>
      <c r="J1492" t="s">
        <v>2599</v>
      </c>
      <c r="K1492" t="s">
        <v>38</v>
      </c>
      <c r="L1492" t="s">
        <v>88</v>
      </c>
      <c r="M1492" t="s">
        <v>30</v>
      </c>
      <c r="N1492">
        <v>1.684337062332943E-17</v>
      </c>
    </row>
    <row r="1493" spans="9:14" x14ac:dyDescent="0.35">
      <c r="I1493" t="s">
        <v>2602</v>
      </c>
      <c r="J1493" t="s">
        <v>2599</v>
      </c>
      <c r="K1493" t="s">
        <v>38</v>
      </c>
      <c r="L1493" t="s">
        <v>39</v>
      </c>
      <c r="M1493" t="s">
        <v>30</v>
      </c>
      <c r="N1493">
        <v>2.8236924207782565E-20</v>
      </c>
    </row>
    <row r="1494" spans="9:14" x14ac:dyDescent="0.35">
      <c r="I1494" t="s">
        <v>2603</v>
      </c>
      <c r="J1494" t="s">
        <v>2604</v>
      </c>
      <c r="K1494" t="s">
        <v>83</v>
      </c>
      <c r="L1494" t="s">
        <v>95</v>
      </c>
      <c r="M1494" t="s">
        <v>30</v>
      </c>
      <c r="N1494">
        <v>0</v>
      </c>
    </row>
    <row r="1495" spans="9:14" x14ac:dyDescent="0.35">
      <c r="I1495" t="s">
        <v>2605</v>
      </c>
      <c r="J1495" t="s">
        <v>2604</v>
      </c>
      <c r="K1495" t="s">
        <v>38</v>
      </c>
      <c r="L1495" t="s">
        <v>88</v>
      </c>
      <c r="M1495" t="s">
        <v>30</v>
      </c>
      <c r="N1495">
        <v>0</v>
      </c>
    </row>
    <row r="1496" spans="9:14" x14ac:dyDescent="0.35">
      <c r="I1496" t="s">
        <v>2606</v>
      </c>
      <c r="J1496" t="s">
        <v>2607</v>
      </c>
      <c r="K1496" t="s">
        <v>33</v>
      </c>
      <c r="L1496" t="s">
        <v>50</v>
      </c>
      <c r="M1496" t="s">
        <v>30</v>
      </c>
      <c r="N1496">
        <v>1.0821707929299472E-6</v>
      </c>
    </row>
    <row r="1497" spans="9:14" x14ac:dyDescent="0.35">
      <c r="I1497" t="s">
        <v>2608</v>
      </c>
      <c r="J1497" t="s">
        <v>2607</v>
      </c>
      <c r="K1497" t="s">
        <v>38</v>
      </c>
      <c r="L1497" t="s">
        <v>44</v>
      </c>
      <c r="M1497" t="s">
        <v>30</v>
      </c>
      <c r="N1497">
        <v>0</v>
      </c>
    </row>
    <row r="1498" spans="9:14" x14ac:dyDescent="0.35">
      <c r="I1498" t="s">
        <v>2609</v>
      </c>
      <c r="J1498" t="s">
        <v>2607</v>
      </c>
      <c r="K1498" t="s">
        <v>33</v>
      </c>
      <c r="L1498" t="s">
        <v>44</v>
      </c>
      <c r="M1498" t="s">
        <v>30</v>
      </c>
      <c r="N1498">
        <v>2.4136434663897292E-6</v>
      </c>
    </row>
    <row r="1499" spans="9:14" x14ac:dyDescent="0.35">
      <c r="I1499" t="s">
        <v>2610</v>
      </c>
      <c r="J1499" t="s">
        <v>2607</v>
      </c>
      <c r="K1499" t="s">
        <v>33</v>
      </c>
      <c r="L1499" t="s">
        <v>34</v>
      </c>
      <c r="M1499" t="s">
        <v>30</v>
      </c>
      <c r="N1499">
        <v>8.4523719175616399E-6</v>
      </c>
    </row>
    <row r="1500" spans="9:14" x14ac:dyDescent="0.35">
      <c r="I1500" t="s">
        <v>2611</v>
      </c>
      <c r="J1500" t="s">
        <v>2612</v>
      </c>
      <c r="K1500" t="s">
        <v>38</v>
      </c>
      <c r="L1500" t="s">
        <v>39</v>
      </c>
      <c r="M1500" t="s">
        <v>30</v>
      </c>
      <c r="N1500">
        <v>0</v>
      </c>
    </row>
    <row r="1501" spans="9:14" x14ac:dyDescent="0.35">
      <c r="I1501" t="s">
        <v>2613</v>
      </c>
      <c r="J1501" t="s">
        <v>2614</v>
      </c>
      <c r="K1501" t="s">
        <v>83</v>
      </c>
      <c r="L1501" t="s">
        <v>95</v>
      </c>
      <c r="M1501" t="s">
        <v>30</v>
      </c>
      <c r="N1501">
        <v>1.0958241354986226E-12</v>
      </c>
    </row>
    <row r="1502" spans="9:14" x14ac:dyDescent="0.35">
      <c r="I1502" t="s">
        <v>2615</v>
      </c>
      <c r="J1502" t="s">
        <v>2614</v>
      </c>
      <c r="K1502" t="s">
        <v>33</v>
      </c>
      <c r="L1502" t="s">
        <v>50</v>
      </c>
      <c r="M1502" t="s">
        <v>30</v>
      </c>
      <c r="N1502">
        <v>3.0504774322042716E-13</v>
      </c>
    </row>
    <row r="1503" spans="9:14" x14ac:dyDescent="0.35">
      <c r="I1503" t="s">
        <v>2616</v>
      </c>
      <c r="J1503" t="s">
        <v>2614</v>
      </c>
      <c r="K1503" t="s">
        <v>38</v>
      </c>
      <c r="L1503" t="s">
        <v>44</v>
      </c>
      <c r="M1503" t="s">
        <v>30</v>
      </c>
      <c r="N1503">
        <v>0</v>
      </c>
    </row>
    <row r="1504" spans="9:14" x14ac:dyDescent="0.35">
      <c r="I1504" t="s">
        <v>2617</v>
      </c>
      <c r="J1504" t="s">
        <v>2618</v>
      </c>
      <c r="K1504" t="s">
        <v>83</v>
      </c>
      <c r="L1504" t="s">
        <v>95</v>
      </c>
      <c r="M1504" t="s">
        <v>30</v>
      </c>
      <c r="N1504">
        <v>2.4759744096270027E-10</v>
      </c>
    </row>
    <row r="1505" spans="9:14" x14ac:dyDescent="0.35">
      <c r="I1505" t="s">
        <v>2619</v>
      </c>
      <c r="J1505" t="s">
        <v>2618</v>
      </c>
      <c r="K1505" t="s">
        <v>83</v>
      </c>
      <c r="L1505" t="s">
        <v>84</v>
      </c>
      <c r="M1505" t="s">
        <v>30</v>
      </c>
      <c r="N1505">
        <v>3.5412221793885536E-12</v>
      </c>
    </row>
    <row r="1506" spans="9:14" x14ac:dyDescent="0.35">
      <c r="I1506" t="s">
        <v>2620</v>
      </c>
      <c r="J1506" t="s">
        <v>2618</v>
      </c>
      <c r="K1506" t="s">
        <v>38</v>
      </c>
      <c r="L1506" t="s">
        <v>88</v>
      </c>
      <c r="M1506" t="s">
        <v>30</v>
      </c>
      <c r="N1506">
        <v>6.7822260540235343E-13</v>
      </c>
    </row>
    <row r="1507" spans="9:14" x14ac:dyDescent="0.35">
      <c r="I1507" t="s">
        <v>2621</v>
      </c>
      <c r="J1507" t="s">
        <v>2618</v>
      </c>
      <c r="K1507" t="s">
        <v>38</v>
      </c>
      <c r="L1507" t="s">
        <v>44</v>
      </c>
      <c r="M1507" t="s">
        <v>30</v>
      </c>
      <c r="N1507">
        <v>1.6821141964483624E-13</v>
      </c>
    </row>
    <row r="1508" spans="9:14" x14ac:dyDescent="0.35">
      <c r="I1508" t="s">
        <v>2622</v>
      </c>
      <c r="J1508" t="s">
        <v>2618</v>
      </c>
      <c r="K1508" t="s">
        <v>83</v>
      </c>
      <c r="L1508" t="s">
        <v>44</v>
      </c>
      <c r="M1508" t="s">
        <v>30</v>
      </c>
      <c r="N1508">
        <v>1.2118633059855543E-17</v>
      </c>
    </row>
    <row r="1509" spans="9:14" x14ac:dyDescent="0.35">
      <c r="I1509" t="s">
        <v>2623</v>
      </c>
      <c r="J1509" t="s">
        <v>2618</v>
      </c>
      <c r="K1509" t="s">
        <v>38</v>
      </c>
      <c r="L1509" t="s">
        <v>528</v>
      </c>
      <c r="M1509" t="s">
        <v>30</v>
      </c>
      <c r="N1509">
        <v>9.6483887280156286E-14</v>
      </c>
    </row>
    <row r="1510" spans="9:14" x14ac:dyDescent="0.35">
      <c r="I1510" t="s">
        <v>2624</v>
      </c>
      <c r="J1510" t="s">
        <v>2625</v>
      </c>
      <c r="K1510" t="s">
        <v>33</v>
      </c>
      <c r="L1510" t="s">
        <v>44</v>
      </c>
      <c r="M1510" t="s">
        <v>30</v>
      </c>
      <c r="N1510">
        <v>3.4044721861904951E-12</v>
      </c>
    </row>
    <row r="1511" spans="9:14" x14ac:dyDescent="0.35">
      <c r="I1511" t="s">
        <v>2626</v>
      </c>
      <c r="J1511" t="s">
        <v>2625</v>
      </c>
      <c r="K1511" t="s">
        <v>38</v>
      </c>
      <c r="L1511" t="s">
        <v>39</v>
      </c>
      <c r="M1511" t="s">
        <v>30</v>
      </c>
      <c r="N1511">
        <v>1.477701830873261E-8</v>
      </c>
    </row>
    <row r="1512" spans="9:14" x14ac:dyDescent="0.35">
      <c r="I1512" t="s">
        <v>2627</v>
      </c>
      <c r="J1512" t="s">
        <v>2628</v>
      </c>
      <c r="K1512" t="s">
        <v>83</v>
      </c>
      <c r="L1512" t="s">
        <v>95</v>
      </c>
      <c r="M1512" t="s">
        <v>30</v>
      </c>
      <c r="N1512">
        <v>8.1732269546553504E-14</v>
      </c>
    </row>
    <row r="1513" spans="9:14" x14ac:dyDescent="0.35">
      <c r="I1513" t="s">
        <v>2629</v>
      </c>
      <c r="J1513" t="s">
        <v>2630</v>
      </c>
      <c r="K1513" t="s">
        <v>38</v>
      </c>
      <c r="L1513" t="s">
        <v>88</v>
      </c>
      <c r="M1513" t="s">
        <v>30</v>
      </c>
      <c r="N1513">
        <v>0</v>
      </c>
    </row>
    <row r="1514" spans="9:14" x14ac:dyDescent="0.35">
      <c r="I1514" t="s">
        <v>2631</v>
      </c>
      <c r="J1514" t="s">
        <v>2630</v>
      </c>
      <c r="K1514" t="s">
        <v>38</v>
      </c>
      <c r="L1514" t="s">
        <v>44</v>
      </c>
      <c r="M1514" t="s">
        <v>30</v>
      </c>
      <c r="N1514">
        <v>2.0489653706295697E-9</v>
      </c>
    </row>
    <row r="1515" spans="9:14" x14ac:dyDescent="0.35">
      <c r="I1515" t="s">
        <v>2632</v>
      </c>
      <c r="J1515" t="s">
        <v>2630</v>
      </c>
      <c r="K1515" t="s">
        <v>33</v>
      </c>
      <c r="L1515" t="s">
        <v>44</v>
      </c>
      <c r="M1515" t="s">
        <v>30</v>
      </c>
      <c r="N1515">
        <v>3.5386982072615535E-9</v>
      </c>
    </row>
    <row r="1516" spans="9:14" x14ac:dyDescent="0.35">
      <c r="I1516" t="s">
        <v>2633</v>
      </c>
      <c r="J1516" t="s">
        <v>2630</v>
      </c>
      <c r="K1516" t="s">
        <v>38</v>
      </c>
      <c r="L1516" t="s">
        <v>39</v>
      </c>
      <c r="M1516" t="s">
        <v>30</v>
      </c>
      <c r="N1516">
        <v>2.1399969664817753E-7</v>
      </c>
    </row>
    <row r="1517" spans="9:14" x14ac:dyDescent="0.35">
      <c r="I1517" t="s">
        <v>2634</v>
      </c>
      <c r="J1517" t="s">
        <v>2630</v>
      </c>
      <c r="K1517" t="s">
        <v>33</v>
      </c>
      <c r="L1517" t="s">
        <v>34</v>
      </c>
      <c r="M1517" t="s">
        <v>30</v>
      </c>
      <c r="N1517">
        <v>3.4202969385290842E-8</v>
      </c>
    </row>
    <row r="1518" spans="9:14" x14ac:dyDescent="0.35">
      <c r="I1518" t="s">
        <v>2635</v>
      </c>
      <c r="J1518" t="s">
        <v>2630</v>
      </c>
      <c r="K1518" t="s">
        <v>38</v>
      </c>
      <c r="L1518" t="s">
        <v>260</v>
      </c>
      <c r="M1518" t="s">
        <v>30</v>
      </c>
      <c r="N1518">
        <v>4.0213471326568661E-8</v>
      </c>
    </row>
    <row r="1519" spans="9:14" x14ac:dyDescent="0.35">
      <c r="I1519" t="s">
        <v>2636</v>
      </c>
      <c r="J1519" t="s">
        <v>2630</v>
      </c>
      <c r="K1519" t="s">
        <v>33</v>
      </c>
      <c r="L1519" t="s">
        <v>50</v>
      </c>
      <c r="M1519" t="s">
        <v>30</v>
      </c>
      <c r="N1519">
        <v>4.4554731250997476E-8</v>
      </c>
    </row>
    <row r="1520" spans="9:14" x14ac:dyDescent="0.35">
      <c r="I1520" t="s">
        <v>2637</v>
      </c>
      <c r="J1520" t="s">
        <v>2638</v>
      </c>
      <c r="K1520" t="s">
        <v>33</v>
      </c>
      <c r="L1520" t="s">
        <v>44</v>
      </c>
      <c r="M1520" t="s">
        <v>30</v>
      </c>
      <c r="N1520">
        <v>2.0730785875092863E-13</v>
      </c>
    </row>
    <row r="1521" spans="9:14" x14ac:dyDescent="0.35">
      <c r="I1521" t="s">
        <v>2639</v>
      </c>
      <c r="J1521" t="s">
        <v>2638</v>
      </c>
      <c r="K1521" t="s">
        <v>33</v>
      </c>
      <c r="L1521" t="s">
        <v>34</v>
      </c>
      <c r="M1521" t="s">
        <v>30</v>
      </c>
      <c r="N1521">
        <v>1.4310773476099178E-12</v>
      </c>
    </row>
    <row r="1522" spans="9:14" x14ac:dyDescent="0.35">
      <c r="I1522" t="s">
        <v>2640</v>
      </c>
      <c r="J1522" t="s">
        <v>2641</v>
      </c>
      <c r="K1522" t="s">
        <v>33</v>
      </c>
      <c r="L1522" t="s">
        <v>44</v>
      </c>
      <c r="M1522" t="s">
        <v>30</v>
      </c>
      <c r="N1522">
        <v>1.0451356856830348E-12</v>
      </c>
    </row>
    <row r="1523" spans="9:14" x14ac:dyDescent="0.35">
      <c r="I1523" t="s">
        <v>2642</v>
      </c>
      <c r="J1523" t="s">
        <v>2641</v>
      </c>
      <c r="K1523" t="s">
        <v>33</v>
      </c>
      <c r="L1523" t="s">
        <v>34</v>
      </c>
      <c r="M1523" t="s">
        <v>30</v>
      </c>
      <c r="N1523">
        <v>1.158804987921985E-12</v>
      </c>
    </row>
    <row r="1524" spans="9:14" x14ac:dyDescent="0.35">
      <c r="I1524" t="s">
        <v>2643</v>
      </c>
      <c r="J1524" t="s">
        <v>2641</v>
      </c>
      <c r="K1524" t="s">
        <v>33</v>
      </c>
      <c r="L1524" t="s">
        <v>50</v>
      </c>
      <c r="M1524" t="s">
        <v>30</v>
      </c>
      <c r="N1524">
        <v>1.7192716152525761E-8</v>
      </c>
    </row>
    <row r="1525" spans="9:14" x14ac:dyDescent="0.35">
      <c r="I1525" t="s">
        <v>2644</v>
      </c>
      <c r="J1525" t="s">
        <v>2641</v>
      </c>
      <c r="K1525" t="s">
        <v>83</v>
      </c>
      <c r="L1525" t="s">
        <v>44</v>
      </c>
      <c r="M1525" t="s">
        <v>30</v>
      </c>
      <c r="N1525">
        <v>3.4290311560931562E-14</v>
      </c>
    </row>
    <row r="1526" spans="9:14" x14ac:dyDescent="0.35">
      <c r="I1526" t="s">
        <v>2645</v>
      </c>
      <c r="J1526" t="s">
        <v>2646</v>
      </c>
      <c r="K1526" t="s">
        <v>83</v>
      </c>
      <c r="L1526" t="s">
        <v>95</v>
      </c>
      <c r="M1526" t="s">
        <v>30</v>
      </c>
      <c r="N1526">
        <v>5.4641715825425677E-11</v>
      </c>
    </row>
    <row r="1527" spans="9:14" x14ac:dyDescent="0.35">
      <c r="I1527" t="s">
        <v>2647</v>
      </c>
      <c r="J1527" t="s">
        <v>2648</v>
      </c>
      <c r="K1527" t="s">
        <v>33</v>
      </c>
      <c r="L1527" t="s">
        <v>44</v>
      </c>
      <c r="M1527" t="s">
        <v>30</v>
      </c>
      <c r="N1527">
        <v>1.3438944252949096E-8</v>
      </c>
    </row>
    <row r="1528" spans="9:14" x14ac:dyDescent="0.35">
      <c r="I1528" t="s">
        <v>2649</v>
      </c>
      <c r="J1528" t="s">
        <v>2650</v>
      </c>
      <c r="K1528" t="s">
        <v>83</v>
      </c>
      <c r="L1528" t="s">
        <v>95</v>
      </c>
      <c r="M1528" t="s">
        <v>30</v>
      </c>
      <c r="N1528">
        <v>6.0168664412719185E-12</v>
      </c>
    </row>
    <row r="1529" spans="9:14" x14ac:dyDescent="0.35">
      <c r="I1529" t="s">
        <v>2651</v>
      </c>
      <c r="J1529" t="s">
        <v>2652</v>
      </c>
      <c r="K1529" t="s">
        <v>38</v>
      </c>
      <c r="L1529" t="s">
        <v>88</v>
      </c>
      <c r="M1529" t="s">
        <v>30</v>
      </c>
      <c r="N1529">
        <v>5.216258741831958E-5</v>
      </c>
    </row>
    <row r="1530" spans="9:14" x14ac:dyDescent="0.35">
      <c r="I1530" t="s">
        <v>2653</v>
      </c>
      <c r="J1530" t="s">
        <v>2652</v>
      </c>
      <c r="K1530" t="s">
        <v>38</v>
      </c>
      <c r="L1530" t="s">
        <v>39</v>
      </c>
      <c r="M1530" t="s">
        <v>30</v>
      </c>
      <c r="N1530">
        <v>2.8128603573573673E-6</v>
      </c>
    </row>
    <row r="1531" spans="9:14" x14ac:dyDescent="0.35">
      <c r="I1531" t="s">
        <v>2654</v>
      </c>
      <c r="J1531" t="s">
        <v>2652</v>
      </c>
      <c r="K1531" t="s">
        <v>38</v>
      </c>
      <c r="L1531" t="s">
        <v>528</v>
      </c>
      <c r="M1531" t="s">
        <v>30</v>
      </c>
      <c r="N1531">
        <v>5.4438487534361852E-4</v>
      </c>
    </row>
    <row r="1532" spans="9:14" x14ac:dyDescent="0.35">
      <c r="I1532" t="s">
        <v>2655</v>
      </c>
      <c r="J1532" t="s">
        <v>2652</v>
      </c>
      <c r="K1532" t="s">
        <v>38</v>
      </c>
      <c r="L1532" t="s">
        <v>260</v>
      </c>
      <c r="M1532" t="s">
        <v>30</v>
      </c>
      <c r="N1532">
        <v>2.172223662830955E-7</v>
      </c>
    </row>
    <row r="1533" spans="9:14" x14ac:dyDescent="0.35">
      <c r="I1533" t="s">
        <v>2656</v>
      </c>
      <c r="J1533" t="s">
        <v>2652</v>
      </c>
      <c r="K1533" t="s">
        <v>38</v>
      </c>
      <c r="L1533" t="s">
        <v>44</v>
      </c>
      <c r="M1533" t="s">
        <v>30</v>
      </c>
      <c r="N1533">
        <v>7.1332096826834407E-11</v>
      </c>
    </row>
    <row r="1534" spans="9:14" x14ac:dyDescent="0.35">
      <c r="I1534" t="s">
        <v>2657</v>
      </c>
      <c r="J1534" t="s">
        <v>2658</v>
      </c>
      <c r="K1534" t="s">
        <v>33</v>
      </c>
      <c r="L1534" t="s">
        <v>34</v>
      </c>
      <c r="M1534" t="s">
        <v>30</v>
      </c>
      <c r="N1534">
        <v>3.5043121111893732E-12</v>
      </c>
    </row>
    <row r="1535" spans="9:14" x14ac:dyDescent="0.35">
      <c r="I1535" t="s">
        <v>2659</v>
      </c>
      <c r="J1535" t="s">
        <v>2660</v>
      </c>
      <c r="K1535" t="s">
        <v>38</v>
      </c>
      <c r="L1535" t="s">
        <v>44</v>
      </c>
      <c r="M1535" t="s">
        <v>30</v>
      </c>
      <c r="N1535">
        <v>0</v>
      </c>
    </row>
    <row r="1536" spans="9:14" x14ac:dyDescent="0.35">
      <c r="I1536" t="s">
        <v>2661</v>
      </c>
      <c r="J1536" t="s">
        <v>2660</v>
      </c>
      <c r="K1536" t="s">
        <v>33</v>
      </c>
      <c r="L1536" t="s">
        <v>34</v>
      </c>
      <c r="M1536" t="s">
        <v>30</v>
      </c>
      <c r="N1536">
        <v>1.3195416304802824E-17</v>
      </c>
    </row>
    <row r="1537" spans="9:14" x14ac:dyDescent="0.35">
      <c r="I1537" t="s">
        <v>2662</v>
      </c>
      <c r="J1537" t="s">
        <v>2660</v>
      </c>
      <c r="K1537" t="s">
        <v>33</v>
      </c>
      <c r="L1537" t="s">
        <v>50</v>
      </c>
      <c r="M1537" t="s">
        <v>30</v>
      </c>
      <c r="N1537">
        <v>6.3274511384470891E-15</v>
      </c>
    </row>
    <row r="1538" spans="9:14" x14ac:dyDescent="0.35">
      <c r="I1538" t="s">
        <v>2663</v>
      </c>
      <c r="J1538" t="s">
        <v>451</v>
      </c>
      <c r="K1538" t="s">
        <v>38</v>
      </c>
      <c r="L1538" t="s">
        <v>88</v>
      </c>
      <c r="M1538" t="s">
        <v>30</v>
      </c>
      <c r="N1538">
        <v>4.0198389000960698E-10</v>
      </c>
    </row>
    <row r="1539" spans="9:14" x14ac:dyDescent="0.35">
      <c r="I1539" t="s">
        <v>2664</v>
      </c>
      <c r="J1539" t="s">
        <v>451</v>
      </c>
      <c r="K1539" t="s">
        <v>33</v>
      </c>
      <c r="L1539" t="s">
        <v>499</v>
      </c>
      <c r="M1539" t="s">
        <v>30</v>
      </c>
      <c r="N1539">
        <v>1.5266911553939242E-9</v>
      </c>
    </row>
    <row r="1540" spans="9:14" x14ac:dyDescent="0.35">
      <c r="I1540" t="s">
        <v>2665</v>
      </c>
      <c r="J1540" t="s">
        <v>451</v>
      </c>
      <c r="K1540" t="s">
        <v>83</v>
      </c>
      <c r="L1540" t="s">
        <v>503</v>
      </c>
      <c r="M1540" t="s">
        <v>30</v>
      </c>
      <c r="N1540">
        <v>7.4122970543546405E-7</v>
      </c>
    </row>
    <row r="1541" spans="9:14" x14ac:dyDescent="0.35">
      <c r="I1541" t="s">
        <v>2666</v>
      </c>
      <c r="J1541" t="s">
        <v>451</v>
      </c>
      <c r="K1541" t="s">
        <v>33</v>
      </c>
      <c r="L1541" t="s">
        <v>44</v>
      </c>
      <c r="M1541" t="s">
        <v>30</v>
      </c>
      <c r="N1541">
        <v>5.89210322515298E-10</v>
      </c>
    </row>
    <row r="1542" spans="9:14" x14ac:dyDescent="0.35">
      <c r="I1542" t="s">
        <v>2667</v>
      </c>
      <c r="J1542" t="s">
        <v>451</v>
      </c>
      <c r="K1542" t="s">
        <v>38</v>
      </c>
      <c r="L1542" t="s">
        <v>39</v>
      </c>
      <c r="M1542" t="s">
        <v>30</v>
      </c>
      <c r="N1542">
        <v>1.2823415538456307E-6</v>
      </c>
    </row>
    <row r="1543" spans="9:14" x14ac:dyDescent="0.35">
      <c r="I1543" t="s">
        <v>2668</v>
      </c>
      <c r="J1543" t="s">
        <v>451</v>
      </c>
      <c r="K1543" t="s">
        <v>38</v>
      </c>
      <c r="L1543" t="s">
        <v>44</v>
      </c>
      <c r="M1543" t="s">
        <v>30</v>
      </c>
      <c r="N1543">
        <v>7.9890556716749047E-9</v>
      </c>
    </row>
    <row r="1544" spans="9:14" x14ac:dyDescent="0.35">
      <c r="I1544" t="s">
        <v>2669</v>
      </c>
      <c r="J1544" t="s">
        <v>451</v>
      </c>
      <c r="K1544" t="s">
        <v>33</v>
      </c>
      <c r="L1544" t="s">
        <v>34</v>
      </c>
      <c r="M1544" t="s">
        <v>30</v>
      </c>
      <c r="N1544">
        <v>5.8692377396868312E-8</v>
      </c>
    </row>
    <row r="1545" spans="9:14" x14ac:dyDescent="0.35">
      <c r="I1545" t="s">
        <v>2670</v>
      </c>
      <c r="J1545" t="s">
        <v>451</v>
      </c>
      <c r="K1545" t="s">
        <v>33</v>
      </c>
      <c r="L1545" t="s">
        <v>50</v>
      </c>
      <c r="M1545" t="s">
        <v>30</v>
      </c>
      <c r="N1545">
        <v>5.0190878699701918E-10</v>
      </c>
    </row>
    <row r="1546" spans="9:14" x14ac:dyDescent="0.35">
      <c r="I1546" t="s">
        <v>2671</v>
      </c>
      <c r="J1546" t="s">
        <v>451</v>
      </c>
      <c r="K1546" t="s">
        <v>83</v>
      </c>
      <c r="L1546" t="s">
        <v>95</v>
      </c>
      <c r="M1546" t="s">
        <v>30</v>
      </c>
      <c r="N1546">
        <v>2.876753850467949E-7</v>
      </c>
    </row>
    <row r="1547" spans="9:14" x14ac:dyDescent="0.35">
      <c r="I1547" t="s">
        <v>2672</v>
      </c>
      <c r="J1547" t="s">
        <v>451</v>
      </c>
      <c r="K1547" t="s">
        <v>83</v>
      </c>
      <c r="L1547" t="s">
        <v>44</v>
      </c>
      <c r="M1547" t="s">
        <v>30</v>
      </c>
      <c r="N1547">
        <v>2.471916526947949E-8</v>
      </c>
    </row>
    <row r="1548" spans="9:14" x14ac:dyDescent="0.35">
      <c r="I1548" t="s">
        <v>2673</v>
      </c>
      <c r="J1548" t="s">
        <v>451</v>
      </c>
      <c r="K1548" t="s">
        <v>38</v>
      </c>
      <c r="L1548" t="s">
        <v>260</v>
      </c>
      <c r="M1548" t="s">
        <v>30</v>
      </c>
      <c r="N1548">
        <v>3.7393602285928651E-11</v>
      </c>
    </row>
    <row r="1549" spans="9:14" x14ac:dyDescent="0.35">
      <c r="I1549" t="s">
        <v>2674</v>
      </c>
      <c r="J1549" t="s">
        <v>2675</v>
      </c>
      <c r="K1549" t="s">
        <v>38</v>
      </c>
      <c r="L1549" t="s">
        <v>44</v>
      </c>
      <c r="M1549" t="s">
        <v>30</v>
      </c>
      <c r="N1549">
        <v>2.6253750800477677E-13</v>
      </c>
    </row>
    <row r="1550" spans="9:14" x14ac:dyDescent="0.35">
      <c r="I1550" t="s">
        <v>2676</v>
      </c>
      <c r="J1550" t="s">
        <v>2677</v>
      </c>
      <c r="K1550" t="s">
        <v>38</v>
      </c>
      <c r="L1550" t="s">
        <v>44</v>
      </c>
      <c r="M1550" t="s">
        <v>30</v>
      </c>
      <c r="N1550">
        <v>0</v>
      </c>
    </row>
    <row r="1551" spans="9:14" x14ac:dyDescent="0.35">
      <c r="I1551" t="s">
        <v>2678</v>
      </c>
      <c r="J1551" t="s">
        <v>2679</v>
      </c>
      <c r="K1551" t="s">
        <v>33</v>
      </c>
      <c r="L1551" t="s">
        <v>44</v>
      </c>
      <c r="M1551" t="s">
        <v>30</v>
      </c>
      <c r="N1551">
        <v>1.206518268567239E-11</v>
      </c>
    </row>
    <row r="1552" spans="9:14" x14ac:dyDescent="0.35">
      <c r="I1552" t="s">
        <v>2680</v>
      </c>
      <c r="J1552" t="s">
        <v>2679</v>
      </c>
      <c r="K1552" t="s">
        <v>33</v>
      </c>
      <c r="L1552" t="s">
        <v>34</v>
      </c>
      <c r="M1552" t="s">
        <v>30</v>
      </c>
      <c r="N1552">
        <v>1.6816441441652627E-12</v>
      </c>
    </row>
    <row r="1553" spans="9:14" x14ac:dyDescent="0.35">
      <c r="I1553" t="s">
        <v>2681</v>
      </c>
      <c r="J1553" t="s">
        <v>2679</v>
      </c>
      <c r="K1553" t="s">
        <v>38</v>
      </c>
      <c r="L1553" t="s">
        <v>44</v>
      </c>
      <c r="M1553" t="s">
        <v>30</v>
      </c>
      <c r="N1553">
        <v>0</v>
      </c>
    </row>
    <row r="1554" spans="9:14" x14ac:dyDescent="0.35">
      <c r="I1554" t="s">
        <v>2682</v>
      </c>
      <c r="J1554" t="s">
        <v>2683</v>
      </c>
      <c r="K1554" t="s">
        <v>83</v>
      </c>
      <c r="L1554" t="s">
        <v>95</v>
      </c>
      <c r="M1554" t="s">
        <v>30</v>
      </c>
      <c r="N1554">
        <v>4.3935814572424996E-17</v>
      </c>
    </row>
    <row r="1555" spans="9:14" x14ac:dyDescent="0.35">
      <c r="I1555" t="s">
        <v>2684</v>
      </c>
      <c r="J1555" t="s">
        <v>2685</v>
      </c>
      <c r="K1555" t="s">
        <v>83</v>
      </c>
      <c r="L1555" t="s">
        <v>95</v>
      </c>
      <c r="M1555" t="s">
        <v>30</v>
      </c>
      <c r="N1555">
        <v>3.1874641881703718E-11</v>
      </c>
    </row>
    <row r="1556" spans="9:14" x14ac:dyDescent="0.35">
      <c r="I1556" t="s">
        <v>2686</v>
      </c>
      <c r="J1556" t="s">
        <v>2685</v>
      </c>
      <c r="K1556" t="s">
        <v>83</v>
      </c>
      <c r="L1556" t="s">
        <v>84</v>
      </c>
      <c r="M1556" t="s">
        <v>30</v>
      </c>
      <c r="N1556">
        <v>1.4498014342104913E-13</v>
      </c>
    </row>
    <row r="1557" spans="9:14" x14ac:dyDescent="0.35">
      <c r="I1557" t="s">
        <v>2687</v>
      </c>
      <c r="J1557" t="s">
        <v>2688</v>
      </c>
      <c r="K1557" t="s">
        <v>83</v>
      </c>
      <c r="L1557" t="s">
        <v>95</v>
      </c>
      <c r="M1557" t="s">
        <v>30</v>
      </c>
      <c r="N1557">
        <v>1.7928019384961451E-13</v>
      </c>
    </row>
    <row r="1558" spans="9:14" x14ac:dyDescent="0.35">
      <c r="I1558" t="s">
        <v>2689</v>
      </c>
      <c r="J1558" t="s">
        <v>2690</v>
      </c>
      <c r="K1558" t="s">
        <v>83</v>
      </c>
      <c r="L1558" t="s">
        <v>95</v>
      </c>
      <c r="M1558" t="s">
        <v>30</v>
      </c>
      <c r="N1558">
        <v>1.1969286928642622E-11</v>
      </c>
    </row>
    <row r="1559" spans="9:14" x14ac:dyDescent="0.35">
      <c r="I1559" t="s">
        <v>2691</v>
      </c>
      <c r="J1559" t="s">
        <v>2692</v>
      </c>
      <c r="K1559" t="s">
        <v>83</v>
      </c>
      <c r="L1559" t="s">
        <v>95</v>
      </c>
      <c r="M1559" t="s">
        <v>30</v>
      </c>
      <c r="N1559">
        <v>0</v>
      </c>
    </row>
    <row r="1560" spans="9:14" x14ac:dyDescent="0.35">
      <c r="I1560" t="s">
        <v>2693</v>
      </c>
      <c r="J1560" t="s">
        <v>454</v>
      </c>
      <c r="K1560" t="s">
        <v>33</v>
      </c>
      <c r="L1560" t="s">
        <v>44</v>
      </c>
      <c r="M1560" t="s">
        <v>30</v>
      </c>
      <c r="N1560">
        <v>8.5054112846431211E-12</v>
      </c>
    </row>
    <row r="1561" spans="9:14" x14ac:dyDescent="0.35">
      <c r="I1561" t="s">
        <v>2694</v>
      </c>
      <c r="J1561" t="s">
        <v>454</v>
      </c>
      <c r="K1561" t="s">
        <v>33</v>
      </c>
      <c r="L1561" t="s">
        <v>34</v>
      </c>
      <c r="M1561" t="s">
        <v>30</v>
      </c>
      <c r="N1561">
        <v>1.0240453175284187E-15</v>
      </c>
    </row>
    <row r="1562" spans="9:14" x14ac:dyDescent="0.35">
      <c r="I1562" t="s">
        <v>2695</v>
      </c>
      <c r="J1562" t="s">
        <v>454</v>
      </c>
      <c r="K1562" t="s">
        <v>33</v>
      </c>
      <c r="L1562" t="s">
        <v>50</v>
      </c>
      <c r="M1562" t="s">
        <v>30</v>
      </c>
      <c r="N1562">
        <v>6.6175708513626974E-12</v>
      </c>
    </row>
    <row r="1563" spans="9:14" x14ac:dyDescent="0.35">
      <c r="I1563" t="s">
        <v>2696</v>
      </c>
      <c r="J1563" t="s">
        <v>2697</v>
      </c>
      <c r="K1563" t="s">
        <v>33</v>
      </c>
      <c r="L1563" t="s">
        <v>50</v>
      </c>
      <c r="M1563" t="s">
        <v>429</v>
      </c>
      <c r="N1563">
        <v>1.0556088683587515E-13</v>
      </c>
    </row>
    <row r="1564" spans="9:14" x14ac:dyDescent="0.35">
      <c r="I1564" t="s">
        <v>2698</v>
      </c>
      <c r="J1564" t="s">
        <v>2699</v>
      </c>
      <c r="K1564" t="s">
        <v>33</v>
      </c>
      <c r="L1564" t="s">
        <v>50</v>
      </c>
      <c r="M1564" t="s">
        <v>429</v>
      </c>
      <c r="N1564">
        <v>2.4198491431444259E-13</v>
      </c>
    </row>
    <row r="1565" spans="9:14" x14ac:dyDescent="0.35">
      <c r="I1565" t="s">
        <v>2700</v>
      </c>
      <c r="J1565" t="s">
        <v>2701</v>
      </c>
      <c r="K1565" t="s">
        <v>33</v>
      </c>
      <c r="L1565" t="s">
        <v>50</v>
      </c>
      <c r="M1565" t="s">
        <v>429</v>
      </c>
      <c r="N1565">
        <v>6.1509250104601685E-5</v>
      </c>
    </row>
    <row r="1566" spans="9:14" x14ac:dyDescent="0.35">
      <c r="I1566" t="s">
        <v>2702</v>
      </c>
      <c r="J1566" t="s">
        <v>2701</v>
      </c>
      <c r="K1566" t="s">
        <v>33</v>
      </c>
      <c r="L1566" t="s">
        <v>44</v>
      </c>
      <c r="M1566" t="s">
        <v>429</v>
      </c>
      <c r="N1566">
        <v>2.1473395049396256E-7</v>
      </c>
    </row>
    <row r="1567" spans="9:14" x14ac:dyDescent="0.35">
      <c r="I1567" t="s">
        <v>2703</v>
      </c>
      <c r="J1567" t="s">
        <v>2701</v>
      </c>
      <c r="K1567" t="s">
        <v>33</v>
      </c>
      <c r="L1567" t="s">
        <v>34</v>
      </c>
      <c r="M1567" t="s">
        <v>429</v>
      </c>
      <c r="N1567">
        <v>2.2621609657263881E-5</v>
      </c>
    </row>
    <row r="1568" spans="9:14" x14ac:dyDescent="0.35">
      <c r="I1568" t="s">
        <v>2704</v>
      </c>
      <c r="J1568" t="s">
        <v>2701</v>
      </c>
      <c r="K1568" t="s">
        <v>38</v>
      </c>
      <c r="L1568" t="s">
        <v>88</v>
      </c>
      <c r="M1568" t="s">
        <v>429</v>
      </c>
      <c r="N1568">
        <v>1.0033273458900783E-7</v>
      </c>
    </row>
    <row r="1569" spans="9:14" x14ac:dyDescent="0.35">
      <c r="I1569" t="s">
        <v>2705</v>
      </c>
      <c r="J1569" t="s">
        <v>2701</v>
      </c>
      <c r="K1569" t="s">
        <v>38</v>
      </c>
      <c r="L1569" t="s">
        <v>260</v>
      </c>
      <c r="M1569" t="s">
        <v>429</v>
      </c>
      <c r="N1569">
        <v>1.96651779707574E-5</v>
      </c>
    </row>
    <row r="1570" spans="9:14" x14ac:dyDescent="0.35">
      <c r="I1570" t="s">
        <v>2706</v>
      </c>
      <c r="J1570" t="s">
        <v>2701</v>
      </c>
      <c r="K1570" t="s">
        <v>38</v>
      </c>
      <c r="L1570" t="s">
        <v>39</v>
      </c>
      <c r="M1570" t="s">
        <v>429</v>
      </c>
      <c r="N1570">
        <v>6.2014239648383802E-6</v>
      </c>
    </row>
    <row r="1571" spans="9:14" x14ac:dyDescent="0.35">
      <c r="I1571" t="s">
        <v>2707</v>
      </c>
      <c r="J1571" t="s">
        <v>2708</v>
      </c>
      <c r="K1571" t="s">
        <v>33</v>
      </c>
      <c r="L1571" t="s">
        <v>50</v>
      </c>
      <c r="M1571" t="s">
        <v>30</v>
      </c>
      <c r="N1571">
        <v>1.1129615204840745E-11</v>
      </c>
    </row>
    <row r="1572" spans="9:14" x14ac:dyDescent="0.35">
      <c r="I1572" t="s">
        <v>2709</v>
      </c>
      <c r="J1572" t="s">
        <v>2708</v>
      </c>
      <c r="K1572" t="s">
        <v>33</v>
      </c>
      <c r="L1572" t="s">
        <v>44</v>
      </c>
      <c r="M1572" t="s">
        <v>30</v>
      </c>
      <c r="N1572">
        <v>2.9464381409063324E-11</v>
      </c>
    </row>
    <row r="1573" spans="9:14" x14ac:dyDescent="0.35">
      <c r="I1573" t="s">
        <v>2710</v>
      </c>
      <c r="J1573" t="s">
        <v>2708</v>
      </c>
      <c r="K1573" t="s">
        <v>33</v>
      </c>
      <c r="L1573" t="s">
        <v>34</v>
      </c>
      <c r="M1573" t="s">
        <v>30</v>
      </c>
      <c r="N1573">
        <v>1.6298144125592551E-11</v>
      </c>
    </row>
    <row r="1574" spans="9:14" x14ac:dyDescent="0.35">
      <c r="I1574" t="s">
        <v>2711</v>
      </c>
      <c r="J1574" t="s">
        <v>2708</v>
      </c>
      <c r="K1574" t="s">
        <v>38</v>
      </c>
      <c r="L1574" t="s">
        <v>44</v>
      </c>
      <c r="M1574" t="s">
        <v>30</v>
      </c>
      <c r="N1574">
        <v>2.3865443119618867E-14</v>
      </c>
    </row>
    <row r="1575" spans="9:14" x14ac:dyDescent="0.35">
      <c r="I1575" t="s">
        <v>2712</v>
      </c>
      <c r="J1575" t="s">
        <v>2713</v>
      </c>
      <c r="K1575" t="s">
        <v>33</v>
      </c>
      <c r="L1575" t="s">
        <v>499</v>
      </c>
      <c r="M1575" t="s">
        <v>30</v>
      </c>
      <c r="N1575">
        <v>1.5061783354761517E-7</v>
      </c>
    </row>
    <row r="1576" spans="9:14" x14ac:dyDescent="0.35">
      <c r="I1576" t="s">
        <v>2714</v>
      </c>
      <c r="J1576" t="s">
        <v>2713</v>
      </c>
      <c r="K1576" t="s">
        <v>83</v>
      </c>
      <c r="L1576" t="s">
        <v>503</v>
      </c>
      <c r="M1576" t="s">
        <v>30</v>
      </c>
      <c r="N1576">
        <v>5.0322400133897182E-6</v>
      </c>
    </row>
    <row r="1577" spans="9:14" x14ac:dyDescent="0.35">
      <c r="I1577" t="s">
        <v>2715</v>
      </c>
      <c r="J1577" t="s">
        <v>2713</v>
      </c>
      <c r="K1577" t="s">
        <v>33</v>
      </c>
      <c r="L1577" t="s">
        <v>44</v>
      </c>
      <c r="M1577" t="s">
        <v>30</v>
      </c>
      <c r="N1577">
        <v>5.7147913099137688E-8</v>
      </c>
    </row>
    <row r="1578" spans="9:14" x14ac:dyDescent="0.35">
      <c r="I1578" t="s">
        <v>2716</v>
      </c>
      <c r="J1578" t="s">
        <v>2713</v>
      </c>
      <c r="K1578" t="s">
        <v>33</v>
      </c>
      <c r="L1578" t="s">
        <v>34</v>
      </c>
      <c r="M1578" t="s">
        <v>30</v>
      </c>
      <c r="N1578">
        <v>3.5212215688886957E-6</v>
      </c>
    </row>
    <row r="1579" spans="9:14" x14ac:dyDescent="0.35">
      <c r="I1579" t="s">
        <v>2717</v>
      </c>
      <c r="J1579" t="s">
        <v>2713</v>
      </c>
      <c r="K1579" t="s">
        <v>38</v>
      </c>
      <c r="L1579" t="s">
        <v>39</v>
      </c>
      <c r="M1579" t="s">
        <v>30</v>
      </c>
      <c r="N1579">
        <v>5.5795560182885698E-5</v>
      </c>
    </row>
    <row r="1580" spans="9:14" x14ac:dyDescent="0.35">
      <c r="I1580" t="s">
        <v>2718</v>
      </c>
      <c r="J1580" t="s">
        <v>2713</v>
      </c>
      <c r="K1580" t="s">
        <v>33</v>
      </c>
      <c r="L1580" t="s">
        <v>50</v>
      </c>
      <c r="M1580" t="s">
        <v>30</v>
      </c>
      <c r="N1580">
        <v>5.3987076128837329E-9</v>
      </c>
    </row>
    <row r="1581" spans="9:14" x14ac:dyDescent="0.35">
      <c r="I1581" t="s">
        <v>2719</v>
      </c>
      <c r="J1581" t="s">
        <v>2713</v>
      </c>
      <c r="K1581" t="s">
        <v>83</v>
      </c>
      <c r="L1581" t="s">
        <v>95</v>
      </c>
      <c r="M1581" t="s">
        <v>30</v>
      </c>
      <c r="N1581">
        <v>1.6361124957533579E-6</v>
      </c>
    </row>
    <row r="1582" spans="9:14" x14ac:dyDescent="0.35">
      <c r="I1582" t="s">
        <v>2720</v>
      </c>
      <c r="J1582" t="s">
        <v>2713</v>
      </c>
      <c r="K1582" t="s">
        <v>83</v>
      </c>
      <c r="L1582" t="s">
        <v>44</v>
      </c>
      <c r="M1582" t="s">
        <v>30</v>
      </c>
      <c r="N1582">
        <v>2.4213809363755433E-7</v>
      </c>
    </row>
    <row r="1583" spans="9:14" x14ac:dyDescent="0.35">
      <c r="I1583" t="s">
        <v>2721</v>
      </c>
      <c r="J1583" t="s">
        <v>2713</v>
      </c>
      <c r="K1583" t="s">
        <v>38</v>
      </c>
      <c r="L1583" t="s">
        <v>88</v>
      </c>
      <c r="M1583" t="s">
        <v>30</v>
      </c>
      <c r="N1583">
        <v>5.6979078144693146E-6</v>
      </c>
    </row>
    <row r="1584" spans="9:14" x14ac:dyDescent="0.35">
      <c r="I1584" t="s">
        <v>2722</v>
      </c>
      <c r="J1584" t="s">
        <v>2713</v>
      </c>
      <c r="K1584" t="s">
        <v>38</v>
      </c>
      <c r="L1584" t="s">
        <v>528</v>
      </c>
      <c r="M1584" t="s">
        <v>30</v>
      </c>
      <c r="N1584">
        <v>8.0767074055054149E-4</v>
      </c>
    </row>
    <row r="1585" spans="9:14" x14ac:dyDescent="0.35">
      <c r="I1585" t="s">
        <v>2723</v>
      </c>
      <c r="J1585" t="s">
        <v>2713</v>
      </c>
      <c r="K1585" t="s">
        <v>38</v>
      </c>
      <c r="L1585" t="s">
        <v>260</v>
      </c>
      <c r="M1585" t="s">
        <v>30</v>
      </c>
      <c r="N1585">
        <v>1.176742920454603E-5</v>
      </c>
    </row>
    <row r="1586" spans="9:14" x14ac:dyDescent="0.35">
      <c r="I1586" t="s">
        <v>2724</v>
      </c>
      <c r="J1586" t="s">
        <v>2713</v>
      </c>
      <c r="K1586" t="s">
        <v>38</v>
      </c>
      <c r="L1586" t="s">
        <v>44</v>
      </c>
      <c r="M1586" t="s">
        <v>30</v>
      </c>
      <c r="N1586">
        <v>7.4931566399419157E-15</v>
      </c>
    </row>
    <row r="1587" spans="9:14" x14ac:dyDescent="0.35">
      <c r="I1587" t="s">
        <v>2725</v>
      </c>
      <c r="J1587" t="s">
        <v>2726</v>
      </c>
      <c r="K1587" t="s">
        <v>33</v>
      </c>
      <c r="L1587" t="s">
        <v>50</v>
      </c>
      <c r="M1587" t="s">
        <v>429</v>
      </c>
      <c r="N1587">
        <v>1.0896065848064847E-5</v>
      </c>
    </row>
    <row r="1588" spans="9:14" x14ac:dyDescent="0.35">
      <c r="I1588" t="s">
        <v>2727</v>
      </c>
      <c r="J1588" t="s">
        <v>2726</v>
      </c>
      <c r="K1588" t="s">
        <v>33</v>
      </c>
      <c r="L1588" t="s">
        <v>44</v>
      </c>
      <c r="M1588" t="s">
        <v>429</v>
      </c>
      <c r="N1588">
        <v>2.8939458522146954E-8</v>
      </c>
    </row>
    <row r="1589" spans="9:14" x14ac:dyDescent="0.35">
      <c r="I1589" t="s">
        <v>2728</v>
      </c>
      <c r="J1589" t="s">
        <v>2726</v>
      </c>
      <c r="K1589" t="s">
        <v>33</v>
      </c>
      <c r="L1589" t="s">
        <v>34</v>
      </c>
      <c r="M1589" t="s">
        <v>429</v>
      </c>
      <c r="N1589">
        <v>3.5315417900935808E-6</v>
      </c>
    </row>
    <row r="1590" spans="9:14" x14ac:dyDescent="0.35">
      <c r="I1590" t="s">
        <v>2729</v>
      </c>
      <c r="J1590" t="s">
        <v>2726</v>
      </c>
      <c r="K1590" t="s">
        <v>38</v>
      </c>
      <c r="L1590" t="s">
        <v>88</v>
      </c>
      <c r="M1590" t="s">
        <v>429</v>
      </c>
      <c r="N1590">
        <v>7.9697119996770128E-9</v>
      </c>
    </row>
    <row r="1591" spans="9:14" x14ac:dyDescent="0.35">
      <c r="I1591" t="s">
        <v>2730</v>
      </c>
      <c r="J1591" t="s">
        <v>2726</v>
      </c>
      <c r="K1591" t="s">
        <v>38</v>
      </c>
      <c r="L1591" t="s">
        <v>260</v>
      </c>
      <c r="M1591" t="s">
        <v>429</v>
      </c>
      <c r="N1591">
        <v>1.5566674075255E-6</v>
      </c>
    </row>
    <row r="1592" spans="9:14" x14ac:dyDescent="0.35">
      <c r="I1592" t="s">
        <v>2731</v>
      </c>
      <c r="J1592" t="s">
        <v>2726</v>
      </c>
      <c r="K1592" t="s">
        <v>38</v>
      </c>
      <c r="L1592" t="s">
        <v>39</v>
      </c>
      <c r="M1592" t="s">
        <v>429</v>
      </c>
      <c r="N1592">
        <v>7.7488650123677844E-6</v>
      </c>
    </row>
    <row r="1593" spans="9:14" x14ac:dyDescent="0.35">
      <c r="I1593" t="s">
        <v>2732</v>
      </c>
      <c r="J1593" t="s">
        <v>2733</v>
      </c>
      <c r="K1593" t="s">
        <v>83</v>
      </c>
      <c r="L1593" t="s">
        <v>95</v>
      </c>
      <c r="M1593" t="s">
        <v>30</v>
      </c>
      <c r="N1593">
        <v>3.7009383059812042E-14</v>
      </c>
    </row>
    <row r="1594" spans="9:14" x14ac:dyDescent="0.35">
      <c r="I1594" t="s">
        <v>2734</v>
      </c>
      <c r="J1594" t="s">
        <v>2735</v>
      </c>
      <c r="K1594" t="s">
        <v>83</v>
      </c>
      <c r="L1594" t="s">
        <v>95</v>
      </c>
      <c r="M1594" t="s">
        <v>30</v>
      </c>
      <c r="N1594">
        <v>2.5050993066581229E-12</v>
      </c>
    </row>
    <row r="1595" spans="9:14" x14ac:dyDescent="0.35">
      <c r="I1595" t="s">
        <v>2736</v>
      </c>
      <c r="J1595" t="s">
        <v>2737</v>
      </c>
      <c r="K1595" t="s">
        <v>83</v>
      </c>
      <c r="L1595" t="s">
        <v>95</v>
      </c>
      <c r="M1595" t="s">
        <v>30</v>
      </c>
      <c r="N1595">
        <v>9.0923074551562174E-15</v>
      </c>
    </row>
    <row r="1596" spans="9:14" x14ac:dyDescent="0.35">
      <c r="I1596" t="s">
        <v>2738</v>
      </c>
      <c r="J1596" t="s">
        <v>2739</v>
      </c>
      <c r="K1596" t="s">
        <v>83</v>
      </c>
      <c r="L1596" t="s">
        <v>95</v>
      </c>
      <c r="M1596" t="s">
        <v>30</v>
      </c>
      <c r="N1596">
        <v>1.2846003751259238E-10</v>
      </c>
    </row>
    <row r="1597" spans="9:14" x14ac:dyDescent="0.35">
      <c r="I1597" t="s">
        <v>2740</v>
      </c>
      <c r="J1597" t="s">
        <v>2741</v>
      </c>
      <c r="K1597" t="s">
        <v>83</v>
      </c>
      <c r="L1597" t="s">
        <v>95</v>
      </c>
      <c r="M1597" t="s">
        <v>30</v>
      </c>
      <c r="N1597">
        <v>2.6473545286740956E-17</v>
      </c>
    </row>
    <row r="1598" spans="9:14" x14ac:dyDescent="0.35">
      <c r="I1598" t="s">
        <v>2742</v>
      </c>
      <c r="J1598" t="s">
        <v>2743</v>
      </c>
      <c r="K1598" t="s">
        <v>83</v>
      </c>
      <c r="L1598" t="s">
        <v>95</v>
      </c>
      <c r="M1598" t="s">
        <v>30</v>
      </c>
      <c r="N1598">
        <v>0</v>
      </c>
    </row>
    <row r="1599" spans="9:14" x14ac:dyDescent="0.35">
      <c r="I1599" t="s">
        <v>2744</v>
      </c>
      <c r="J1599" t="s">
        <v>2745</v>
      </c>
      <c r="K1599" t="s">
        <v>83</v>
      </c>
      <c r="L1599" t="s">
        <v>95</v>
      </c>
      <c r="M1599" t="s">
        <v>30</v>
      </c>
      <c r="N1599">
        <v>0</v>
      </c>
    </row>
    <row r="1600" spans="9:14" x14ac:dyDescent="0.35">
      <c r="I1600" t="s">
        <v>2746</v>
      </c>
      <c r="J1600" t="s">
        <v>2747</v>
      </c>
      <c r="K1600" t="s">
        <v>83</v>
      </c>
      <c r="L1600" t="s">
        <v>95</v>
      </c>
      <c r="M1600" t="s">
        <v>30</v>
      </c>
      <c r="N1600">
        <v>2.6236125929211864E-13</v>
      </c>
    </row>
    <row r="1601" spans="9:14" x14ac:dyDescent="0.35">
      <c r="I1601" t="s">
        <v>2748</v>
      </c>
      <c r="J1601" t="s">
        <v>2749</v>
      </c>
      <c r="K1601" t="s">
        <v>33</v>
      </c>
      <c r="L1601" t="s">
        <v>50</v>
      </c>
      <c r="M1601" t="s">
        <v>30</v>
      </c>
      <c r="N1601">
        <v>8.744756494714159E-10</v>
      </c>
    </row>
    <row r="1602" spans="9:14" x14ac:dyDescent="0.35">
      <c r="I1602" t="s">
        <v>2750</v>
      </c>
      <c r="J1602" t="s">
        <v>2749</v>
      </c>
      <c r="K1602" t="s">
        <v>33</v>
      </c>
      <c r="L1602" t="s">
        <v>44</v>
      </c>
      <c r="M1602" t="s">
        <v>30</v>
      </c>
      <c r="N1602">
        <v>1.0515975209396264E-11</v>
      </c>
    </row>
    <row r="1603" spans="9:14" x14ac:dyDescent="0.35">
      <c r="I1603" t="s">
        <v>2751</v>
      </c>
      <c r="J1603" t="s">
        <v>2749</v>
      </c>
      <c r="K1603" t="s">
        <v>33</v>
      </c>
      <c r="L1603" t="s">
        <v>34</v>
      </c>
      <c r="M1603" t="s">
        <v>30</v>
      </c>
      <c r="N1603">
        <v>2.0531924248873391E-10</v>
      </c>
    </row>
    <row r="1604" spans="9:14" x14ac:dyDescent="0.35">
      <c r="I1604" t="s">
        <v>2752</v>
      </c>
      <c r="J1604" t="s">
        <v>2749</v>
      </c>
      <c r="K1604" t="s">
        <v>38</v>
      </c>
      <c r="L1604" t="s">
        <v>39</v>
      </c>
      <c r="M1604" t="s">
        <v>30</v>
      </c>
      <c r="N1604">
        <v>1.3210259709272599E-12</v>
      </c>
    </row>
    <row r="1605" spans="9:14" x14ac:dyDescent="0.35">
      <c r="I1605" t="s">
        <v>2753</v>
      </c>
      <c r="J1605" t="s">
        <v>2754</v>
      </c>
      <c r="K1605" t="s">
        <v>33</v>
      </c>
      <c r="L1605" t="s">
        <v>50</v>
      </c>
      <c r="M1605" t="s">
        <v>30</v>
      </c>
      <c r="N1605">
        <v>1.8648344750940986E-5</v>
      </c>
    </row>
    <row r="1606" spans="9:14" x14ac:dyDescent="0.35">
      <c r="I1606" t="s">
        <v>2755</v>
      </c>
      <c r="J1606" t="s">
        <v>2754</v>
      </c>
      <c r="K1606" t="s">
        <v>33</v>
      </c>
      <c r="L1606" t="s">
        <v>44</v>
      </c>
      <c r="M1606" t="s">
        <v>30</v>
      </c>
      <c r="N1606">
        <v>3.7372882881565156E-9</v>
      </c>
    </row>
    <row r="1607" spans="9:14" x14ac:dyDescent="0.35">
      <c r="I1607" t="s">
        <v>2756</v>
      </c>
      <c r="J1607" t="s">
        <v>2754</v>
      </c>
      <c r="K1607" t="s">
        <v>33</v>
      </c>
      <c r="L1607" t="s">
        <v>34</v>
      </c>
      <c r="M1607" t="s">
        <v>30</v>
      </c>
      <c r="N1607">
        <v>1.6374864337473264E-6</v>
      </c>
    </row>
    <row r="1608" spans="9:14" x14ac:dyDescent="0.35">
      <c r="I1608" t="s">
        <v>2757</v>
      </c>
      <c r="J1608" t="s">
        <v>2758</v>
      </c>
      <c r="K1608" t="s">
        <v>83</v>
      </c>
      <c r="L1608" t="s">
        <v>95</v>
      </c>
      <c r="M1608" t="s">
        <v>30</v>
      </c>
      <c r="N1608">
        <v>1.748236482738458E-12</v>
      </c>
    </row>
    <row r="1609" spans="9:14" x14ac:dyDescent="0.35">
      <c r="I1609" t="s">
        <v>2759</v>
      </c>
      <c r="J1609" t="s">
        <v>2760</v>
      </c>
      <c r="K1609" t="s">
        <v>33</v>
      </c>
      <c r="L1609" t="s">
        <v>34</v>
      </c>
      <c r="M1609" t="s">
        <v>30</v>
      </c>
      <c r="N1609">
        <v>3.735427466885802E-10</v>
      </c>
    </row>
    <row r="1610" spans="9:14" x14ac:dyDescent="0.35">
      <c r="I1610" t="s">
        <v>2761</v>
      </c>
      <c r="J1610" t="s">
        <v>2760</v>
      </c>
      <c r="K1610" t="s">
        <v>33</v>
      </c>
      <c r="L1610" t="s">
        <v>50</v>
      </c>
      <c r="M1610" t="s">
        <v>30</v>
      </c>
      <c r="N1610">
        <v>1.4400527391297182E-16</v>
      </c>
    </row>
    <row r="1611" spans="9:14" x14ac:dyDescent="0.35">
      <c r="I1611" t="s">
        <v>2762</v>
      </c>
      <c r="J1611" t="s">
        <v>2760</v>
      </c>
      <c r="K1611" t="s">
        <v>38</v>
      </c>
      <c r="L1611" t="s">
        <v>39</v>
      </c>
      <c r="M1611" t="s">
        <v>30</v>
      </c>
      <c r="N1611">
        <v>1.6781273554441622E-12</v>
      </c>
    </row>
    <row r="1612" spans="9:14" x14ac:dyDescent="0.35">
      <c r="I1612" t="s">
        <v>2763</v>
      </c>
      <c r="J1612" t="s">
        <v>2760</v>
      </c>
      <c r="K1612" t="s">
        <v>33</v>
      </c>
      <c r="L1612" t="s">
        <v>44</v>
      </c>
      <c r="M1612" t="s">
        <v>30</v>
      </c>
      <c r="N1612">
        <v>0</v>
      </c>
    </row>
    <row r="1613" spans="9:14" x14ac:dyDescent="0.35">
      <c r="I1613" t="s">
        <v>2764</v>
      </c>
      <c r="J1613" t="s">
        <v>2765</v>
      </c>
      <c r="K1613" t="s">
        <v>83</v>
      </c>
      <c r="L1613" t="s">
        <v>95</v>
      </c>
      <c r="M1613" t="s">
        <v>30</v>
      </c>
      <c r="N1613">
        <v>1.7526117946094841E-11</v>
      </c>
    </row>
    <row r="1614" spans="9:14" x14ac:dyDescent="0.35">
      <c r="I1614" t="s">
        <v>2766</v>
      </c>
      <c r="J1614" t="s">
        <v>2767</v>
      </c>
      <c r="K1614" t="s">
        <v>33</v>
      </c>
      <c r="L1614" t="s">
        <v>50</v>
      </c>
      <c r="M1614" t="s">
        <v>30</v>
      </c>
      <c r="N1614">
        <v>1.4437047468178042E-8</v>
      </c>
    </row>
    <row r="1615" spans="9:14" x14ac:dyDescent="0.35">
      <c r="I1615" t="s">
        <v>2768</v>
      </c>
      <c r="J1615" t="s">
        <v>2767</v>
      </c>
      <c r="K1615" t="s">
        <v>33</v>
      </c>
      <c r="L1615" t="s">
        <v>44</v>
      </c>
      <c r="M1615" t="s">
        <v>30</v>
      </c>
      <c r="N1615">
        <v>5.0689457550130312E-9</v>
      </c>
    </row>
    <row r="1616" spans="9:14" x14ac:dyDescent="0.35">
      <c r="I1616" t="s">
        <v>2769</v>
      </c>
      <c r="J1616" t="s">
        <v>2767</v>
      </c>
      <c r="K1616" t="s">
        <v>33</v>
      </c>
      <c r="L1616" t="s">
        <v>34</v>
      </c>
      <c r="M1616" t="s">
        <v>30</v>
      </c>
      <c r="N1616">
        <v>1.9793086260046875E-7</v>
      </c>
    </row>
    <row r="1617" spans="9:14" x14ac:dyDescent="0.35">
      <c r="I1617" t="s">
        <v>2770</v>
      </c>
      <c r="J1617" t="s">
        <v>2767</v>
      </c>
      <c r="K1617" t="s">
        <v>38</v>
      </c>
      <c r="L1617" t="s">
        <v>39</v>
      </c>
      <c r="M1617" t="s">
        <v>30</v>
      </c>
      <c r="N1617">
        <v>3.0850209604452251E-7</v>
      </c>
    </row>
    <row r="1618" spans="9:14" x14ac:dyDescent="0.35">
      <c r="I1618" t="s">
        <v>2771</v>
      </c>
      <c r="J1618" t="s">
        <v>2772</v>
      </c>
      <c r="K1618" t="s">
        <v>33</v>
      </c>
      <c r="L1618" t="s">
        <v>50</v>
      </c>
      <c r="M1618" t="s">
        <v>30</v>
      </c>
      <c r="N1618">
        <v>2.31099092395131E-12</v>
      </c>
    </row>
    <row r="1619" spans="9:14" x14ac:dyDescent="0.35">
      <c r="I1619" t="s">
        <v>2773</v>
      </c>
      <c r="J1619" t="s">
        <v>2772</v>
      </c>
      <c r="K1619" t="s">
        <v>83</v>
      </c>
      <c r="L1619" t="s">
        <v>95</v>
      </c>
      <c r="M1619" t="s">
        <v>30</v>
      </c>
      <c r="N1619">
        <v>1.3777148156114905E-11</v>
      </c>
    </row>
    <row r="1620" spans="9:14" x14ac:dyDescent="0.35">
      <c r="I1620" t="s">
        <v>2774</v>
      </c>
      <c r="J1620" t="s">
        <v>2772</v>
      </c>
      <c r="K1620" t="s">
        <v>83</v>
      </c>
      <c r="L1620" t="s">
        <v>84</v>
      </c>
      <c r="M1620" t="s">
        <v>30</v>
      </c>
      <c r="N1620">
        <v>8.6527741613908288E-14</v>
      </c>
    </row>
    <row r="1621" spans="9:14" x14ac:dyDescent="0.35">
      <c r="I1621" t="s">
        <v>2775</v>
      </c>
      <c r="J1621" t="s">
        <v>2772</v>
      </c>
      <c r="K1621" t="s">
        <v>38</v>
      </c>
      <c r="L1621" t="s">
        <v>88</v>
      </c>
      <c r="M1621" t="s">
        <v>30</v>
      </c>
      <c r="N1621">
        <v>6.6151406260126082E-15</v>
      </c>
    </row>
    <row r="1622" spans="9:14" x14ac:dyDescent="0.35">
      <c r="I1622" t="s">
        <v>2776</v>
      </c>
      <c r="J1622" t="s">
        <v>2772</v>
      </c>
      <c r="K1622" t="s">
        <v>38</v>
      </c>
      <c r="L1622" t="s">
        <v>44</v>
      </c>
      <c r="M1622" t="s">
        <v>30</v>
      </c>
      <c r="N1622">
        <v>7.4533961912606753E-15</v>
      </c>
    </row>
    <row r="1623" spans="9:14" x14ac:dyDescent="0.35">
      <c r="I1623" t="s">
        <v>2777</v>
      </c>
      <c r="J1623" t="s">
        <v>2772</v>
      </c>
      <c r="K1623" t="s">
        <v>38</v>
      </c>
      <c r="L1623" t="s">
        <v>39</v>
      </c>
      <c r="M1623" t="s">
        <v>30</v>
      </c>
      <c r="N1623">
        <v>8.2068025106018696E-25</v>
      </c>
    </row>
    <row r="1624" spans="9:14" x14ac:dyDescent="0.35">
      <c r="I1624" t="s">
        <v>2778</v>
      </c>
      <c r="J1624" t="s">
        <v>2779</v>
      </c>
      <c r="K1624" t="s">
        <v>83</v>
      </c>
      <c r="L1624" t="s">
        <v>95</v>
      </c>
      <c r="M1624" t="s">
        <v>30</v>
      </c>
      <c r="N1624">
        <v>0</v>
      </c>
    </row>
    <row r="1625" spans="9:14" x14ac:dyDescent="0.35">
      <c r="I1625" t="s">
        <v>2780</v>
      </c>
      <c r="J1625" t="s">
        <v>2781</v>
      </c>
      <c r="K1625" t="s">
        <v>33</v>
      </c>
      <c r="L1625" t="s">
        <v>50</v>
      </c>
      <c r="M1625" t="s">
        <v>30</v>
      </c>
      <c r="N1625">
        <v>9.5289031253900337E-9</v>
      </c>
    </row>
    <row r="1626" spans="9:14" x14ac:dyDescent="0.35">
      <c r="I1626" t="s">
        <v>2782</v>
      </c>
      <c r="J1626" t="s">
        <v>2781</v>
      </c>
      <c r="K1626" t="s">
        <v>33</v>
      </c>
      <c r="L1626" t="s">
        <v>44</v>
      </c>
      <c r="M1626" t="s">
        <v>30</v>
      </c>
      <c r="N1626">
        <v>6.2025931403291747E-13</v>
      </c>
    </row>
    <row r="1627" spans="9:14" x14ac:dyDescent="0.35">
      <c r="I1627" t="s">
        <v>2783</v>
      </c>
      <c r="J1627" t="s">
        <v>2781</v>
      </c>
      <c r="K1627" t="s">
        <v>33</v>
      </c>
      <c r="L1627" t="s">
        <v>34</v>
      </c>
      <c r="M1627" t="s">
        <v>30</v>
      </c>
      <c r="N1627">
        <v>1.290483086915838E-7</v>
      </c>
    </row>
    <row r="1628" spans="9:14" x14ac:dyDescent="0.35">
      <c r="I1628" t="s">
        <v>2784</v>
      </c>
      <c r="J1628" t="s">
        <v>2781</v>
      </c>
      <c r="K1628" t="s">
        <v>38</v>
      </c>
      <c r="L1628" t="s">
        <v>39</v>
      </c>
      <c r="M1628" t="s">
        <v>30</v>
      </c>
      <c r="N1628">
        <v>6.2636231952465652E-11</v>
      </c>
    </row>
    <row r="1629" spans="9:14" x14ac:dyDescent="0.35">
      <c r="I1629" t="s">
        <v>2785</v>
      </c>
      <c r="J1629" t="s">
        <v>2786</v>
      </c>
      <c r="K1629" t="s">
        <v>83</v>
      </c>
      <c r="L1629" t="s">
        <v>95</v>
      </c>
      <c r="M1629" t="s">
        <v>30</v>
      </c>
      <c r="N1629">
        <v>1.4676935795268695E-16</v>
      </c>
    </row>
    <row r="1630" spans="9:14" x14ac:dyDescent="0.35">
      <c r="I1630" t="s">
        <v>2787</v>
      </c>
      <c r="J1630" t="s">
        <v>2788</v>
      </c>
      <c r="K1630" t="s">
        <v>33</v>
      </c>
      <c r="L1630" t="s">
        <v>34</v>
      </c>
      <c r="M1630" t="s">
        <v>30</v>
      </c>
      <c r="N1630">
        <v>2.1047663505917894E-13</v>
      </c>
    </row>
    <row r="1631" spans="9:14" x14ac:dyDescent="0.35">
      <c r="I1631" t="s">
        <v>2789</v>
      </c>
      <c r="J1631" t="s">
        <v>2788</v>
      </c>
      <c r="K1631" t="s">
        <v>38</v>
      </c>
      <c r="L1631" t="s">
        <v>39</v>
      </c>
      <c r="M1631" t="s">
        <v>30</v>
      </c>
      <c r="N1631">
        <v>5.0515059264408978E-13</v>
      </c>
    </row>
    <row r="1632" spans="9:14" x14ac:dyDescent="0.35">
      <c r="I1632" t="s">
        <v>2790</v>
      </c>
      <c r="J1632" t="s">
        <v>2791</v>
      </c>
      <c r="K1632" t="s">
        <v>83</v>
      </c>
      <c r="L1632" t="s">
        <v>95</v>
      </c>
      <c r="M1632" t="s">
        <v>30</v>
      </c>
      <c r="N1632">
        <v>0</v>
      </c>
    </row>
    <row r="1633" spans="9:14" x14ac:dyDescent="0.35">
      <c r="I1633" t="s">
        <v>2792</v>
      </c>
      <c r="J1633" t="s">
        <v>2793</v>
      </c>
      <c r="K1633" t="s">
        <v>33</v>
      </c>
      <c r="L1633" t="s">
        <v>44</v>
      </c>
      <c r="M1633" t="s">
        <v>30</v>
      </c>
      <c r="N1633">
        <v>0</v>
      </c>
    </row>
    <row r="1634" spans="9:14" x14ac:dyDescent="0.35">
      <c r="I1634" t="s">
        <v>2794</v>
      </c>
      <c r="J1634" t="s">
        <v>2793</v>
      </c>
      <c r="K1634" t="s">
        <v>33</v>
      </c>
      <c r="L1634" t="s">
        <v>34</v>
      </c>
      <c r="M1634" t="s">
        <v>30</v>
      </c>
      <c r="N1634">
        <v>8.8387800332277492E-9</v>
      </c>
    </row>
    <row r="1635" spans="9:14" x14ac:dyDescent="0.35">
      <c r="I1635" t="s">
        <v>2795</v>
      </c>
      <c r="J1635" t="s">
        <v>2793</v>
      </c>
      <c r="K1635" t="s">
        <v>38</v>
      </c>
      <c r="L1635" t="s">
        <v>39</v>
      </c>
      <c r="M1635" t="s">
        <v>30</v>
      </c>
      <c r="N1635">
        <v>2.0135699067700593E-8</v>
      </c>
    </row>
    <row r="1636" spans="9:14" x14ac:dyDescent="0.35">
      <c r="I1636" t="s">
        <v>2796</v>
      </c>
      <c r="J1636" t="s">
        <v>2797</v>
      </c>
      <c r="K1636" t="s">
        <v>83</v>
      </c>
      <c r="L1636" t="s">
        <v>95</v>
      </c>
      <c r="M1636" t="s">
        <v>30</v>
      </c>
      <c r="N1636">
        <v>6.7188172983358359E-15</v>
      </c>
    </row>
    <row r="1637" spans="9:14" x14ac:dyDescent="0.35">
      <c r="I1637" t="s">
        <v>2798</v>
      </c>
      <c r="J1637" t="s">
        <v>2799</v>
      </c>
      <c r="K1637" t="s">
        <v>38</v>
      </c>
      <c r="L1637" t="s">
        <v>39</v>
      </c>
      <c r="M1637" t="s">
        <v>429</v>
      </c>
      <c r="N1637">
        <v>7.390151082515961E-6</v>
      </c>
    </row>
    <row r="1638" spans="9:14" x14ac:dyDescent="0.35">
      <c r="I1638" t="s">
        <v>2800</v>
      </c>
      <c r="J1638" t="s">
        <v>2799</v>
      </c>
      <c r="K1638" t="s">
        <v>33</v>
      </c>
      <c r="L1638" t="s">
        <v>50</v>
      </c>
      <c r="M1638" t="s">
        <v>429</v>
      </c>
      <c r="N1638">
        <v>8.3924690741023325E-7</v>
      </c>
    </row>
    <row r="1639" spans="9:14" x14ac:dyDescent="0.35">
      <c r="I1639" t="s">
        <v>2801</v>
      </c>
      <c r="J1639" t="s">
        <v>2802</v>
      </c>
      <c r="K1639" t="s">
        <v>83</v>
      </c>
      <c r="L1639" t="s">
        <v>84</v>
      </c>
      <c r="M1639" t="s">
        <v>30</v>
      </c>
      <c r="N1639">
        <v>1.9538207145729682E-12</v>
      </c>
    </row>
    <row r="1640" spans="9:14" x14ac:dyDescent="0.35">
      <c r="I1640" t="s">
        <v>2803</v>
      </c>
      <c r="J1640" t="s">
        <v>2802</v>
      </c>
      <c r="K1640" t="s">
        <v>38</v>
      </c>
      <c r="L1640" t="s">
        <v>44</v>
      </c>
      <c r="M1640" t="s">
        <v>30</v>
      </c>
      <c r="N1640">
        <v>6.3601651042626119E-14</v>
      </c>
    </row>
    <row r="1641" spans="9:14" x14ac:dyDescent="0.35">
      <c r="I1641" t="s">
        <v>2804</v>
      </c>
      <c r="J1641" t="s">
        <v>2802</v>
      </c>
      <c r="K1641" t="s">
        <v>33</v>
      </c>
      <c r="L1641" t="s">
        <v>50</v>
      </c>
      <c r="M1641" t="s">
        <v>30</v>
      </c>
      <c r="N1641">
        <v>3.5387987802680099E-11</v>
      </c>
    </row>
    <row r="1642" spans="9:14" x14ac:dyDescent="0.35">
      <c r="I1642" t="s">
        <v>2805</v>
      </c>
      <c r="J1642" t="s">
        <v>2802</v>
      </c>
      <c r="K1642" t="s">
        <v>83</v>
      </c>
      <c r="L1642" t="s">
        <v>95</v>
      </c>
      <c r="M1642" t="s">
        <v>30</v>
      </c>
      <c r="N1642">
        <v>3.1471018563237084E-11</v>
      </c>
    </row>
    <row r="1643" spans="9:14" x14ac:dyDescent="0.35">
      <c r="I1643" t="s">
        <v>2806</v>
      </c>
      <c r="J1643" t="s">
        <v>2802</v>
      </c>
      <c r="K1643" t="s">
        <v>38</v>
      </c>
      <c r="L1643" t="s">
        <v>88</v>
      </c>
      <c r="M1643" t="s">
        <v>30</v>
      </c>
      <c r="N1643">
        <v>1.1615339100759184E-14</v>
      </c>
    </row>
    <row r="1644" spans="9:14" x14ac:dyDescent="0.35">
      <c r="I1644" t="s">
        <v>2807</v>
      </c>
      <c r="J1644" t="s">
        <v>2802</v>
      </c>
      <c r="K1644" t="s">
        <v>38</v>
      </c>
      <c r="L1644" t="s">
        <v>39</v>
      </c>
      <c r="M1644" t="s">
        <v>30</v>
      </c>
      <c r="N1644">
        <v>2.5684899859556031E-25</v>
      </c>
    </row>
    <row r="1645" spans="9:14" x14ac:dyDescent="0.35">
      <c r="I1645" t="s">
        <v>2808</v>
      </c>
      <c r="J1645" t="s">
        <v>2809</v>
      </c>
      <c r="K1645" t="s">
        <v>83</v>
      </c>
      <c r="L1645" t="s">
        <v>95</v>
      </c>
      <c r="M1645" t="s">
        <v>30</v>
      </c>
      <c r="N1645">
        <v>0</v>
      </c>
    </row>
    <row r="1646" spans="9:14" x14ac:dyDescent="0.35">
      <c r="I1646" t="s">
        <v>2810</v>
      </c>
      <c r="J1646" t="s">
        <v>2809</v>
      </c>
      <c r="K1646" t="s">
        <v>38</v>
      </c>
      <c r="L1646" t="s">
        <v>39</v>
      </c>
      <c r="M1646" t="s">
        <v>30</v>
      </c>
      <c r="N1646">
        <v>0</v>
      </c>
    </row>
    <row r="1647" spans="9:14" x14ac:dyDescent="0.35">
      <c r="I1647" t="s">
        <v>2811</v>
      </c>
      <c r="J1647" t="s">
        <v>2812</v>
      </c>
      <c r="K1647" t="s">
        <v>83</v>
      </c>
      <c r="L1647" t="s">
        <v>95</v>
      </c>
      <c r="M1647" t="s">
        <v>30</v>
      </c>
      <c r="N1647">
        <v>1.6791442115846686E-12</v>
      </c>
    </row>
    <row r="1648" spans="9:14" x14ac:dyDescent="0.35">
      <c r="I1648" t="s">
        <v>2813</v>
      </c>
      <c r="J1648" t="s">
        <v>2814</v>
      </c>
      <c r="K1648" t="s">
        <v>83</v>
      </c>
      <c r="L1648" t="s">
        <v>84</v>
      </c>
      <c r="M1648" t="s">
        <v>30</v>
      </c>
      <c r="N1648">
        <v>1.5249742179534074E-12</v>
      </c>
    </row>
    <row r="1649" spans="9:14" x14ac:dyDescent="0.35">
      <c r="I1649" t="s">
        <v>2815</v>
      </c>
      <c r="J1649" t="s">
        <v>2814</v>
      </c>
      <c r="K1649" t="s">
        <v>38</v>
      </c>
      <c r="L1649" t="s">
        <v>44</v>
      </c>
      <c r="M1649" t="s">
        <v>30</v>
      </c>
      <c r="N1649">
        <v>3.875058116360627E-14</v>
      </c>
    </row>
    <row r="1650" spans="9:14" x14ac:dyDescent="0.35">
      <c r="I1650" t="s">
        <v>2816</v>
      </c>
      <c r="J1650" t="s">
        <v>2814</v>
      </c>
      <c r="K1650" t="s">
        <v>33</v>
      </c>
      <c r="L1650" t="s">
        <v>50</v>
      </c>
      <c r="M1650" t="s">
        <v>30</v>
      </c>
      <c r="N1650">
        <v>3.2434637405216769E-11</v>
      </c>
    </row>
    <row r="1651" spans="9:14" x14ac:dyDescent="0.35">
      <c r="I1651" t="s">
        <v>2817</v>
      </c>
      <c r="J1651" t="s">
        <v>2814</v>
      </c>
      <c r="K1651" t="s">
        <v>83</v>
      </c>
      <c r="L1651" t="s">
        <v>95</v>
      </c>
      <c r="M1651" t="s">
        <v>30</v>
      </c>
      <c r="N1651">
        <v>5.9398612292019219E-11</v>
      </c>
    </row>
    <row r="1652" spans="9:14" x14ac:dyDescent="0.35">
      <c r="I1652" t="s">
        <v>2818</v>
      </c>
      <c r="J1652" t="s">
        <v>2814</v>
      </c>
      <c r="K1652" t="s">
        <v>38</v>
      </c>
      <c r="L1652" t="s">
        <v>88</v>
      </c>
      <c r="M1652" t="s">
        <v>30</v>
      </c>
      <c r="N1652">
        <v>2.05445134027835E-14</v>
      </c>
    </row>
    <row r="1653" spans="9:14" x14ac:dyDescent="0.35">
      <c r="I1653" t="s">
        <v>2819</v>
      </c>
      <c r="J1653" t="s">
        <v>2814</v>
      </c>
      <c r="K1653" t="s">
        <v>38</v>
      </c>
      <c r="L1653" t="s">
        <v>39</v>
      </c>
      <c r="M1653" t="s">
        <v>30</v>
      </c>
      <c r="N1653">
        <v>6.4426918149654574E-21</v>
      </c>
    </row>
    <row r="1654" spans="9:14" x14ac:dyDescent="0.35">
      <c r="I1654" t="s">
        <v>2820</v>
      </c>
      <c r="J1654" t="s">
        <v>2814</v>
      </c>
      <c r="K1654" t="s">
        <v>33</v>
      </c>
      <c r="L1654" t="s">
        <v>44</v>
      </c>
      <c r="M1654" t="s">
        <v>30</v>
      </c>
      <c r="N1654">
        <v>0</v>
      </c>
    </row>
    <row r="1655" spans="9:14" x14ac:dyDescent="0.35">
      <c r="I1655" t="s">
        <v>2821</v>
      </c>
      <c r="J1655" t="s">
        <v>2822</v>
      </c>
      <c r="K1655" t="s">
        <v>33</v>
      </c>
      <c r="L1655" t="s">
        <v>44</v>
      </c>
      <c r="M1655" t="s">
        <v>30</v>
      </c>
      <c r="N1655">
        <v>0</v>
      </c>
    </row>
    <row r="1656" spans="9:14" x14ac:dyDescent="0.35">
      <c r="I1656" t="s">
        <v>2823</v>
      </c>
      <c r="J1656" t="s">
        <v>2822</v>
      </c>
      <c r="K1656" t="s">
        <v>38</v>
      </c>
      <c r="L1656" t="s">
        <v>39</v>
      </c>
      <c r="M1656" t="s">
        <v>30</v>
      </c>
      <c r="N1656">
        <v>0</v>
      </c>
    </row>
    <row r="1657" spans="9:14" x14ac:dyDescent="0.35">
      <c r="I1657" t="s">
        <v>2824</v>
      </c>
      <c r="J1657" t="s">
        <v>2822</v>
      </c>
      <c r="K1657" t="s">
        <v>83</v>
      </c>
      <c r="L1657" t="s">
        <v>95</v>
      </c>
      <c r="M1657" t="s">
        <v>30</v>
      </c>
      <c r="N1657">
        <v>1.1565629898112897E-10</v>
      </c>
    </row>
    <row r="1658" spans="9:14" x14ac:dyDescent="0.35">
      <c r="I1658" t="s">
        <v>2825</v>
      </c>
      <c r="J1658" t="s">
        <v>2826</v>
      </c>
      <c r="K1658" t="s">
        <v>33</v>
      </c>
      <c r="L1658" t="s">
        <v>44</v>
      </c>
      <c r="M1658" t="s">
        <v>30</v>
      </c>
      <c r="N1658">
        <v>1.7709955744058232E-13</v>
      </c>
    </row>
    <row r="1659" spans="9:14" x14ac:dyDescent="0.35">
      <c r="I1659" t="s">
        <v>2827</v>
      </c>
      <c r="J1659" t="s">
        <v>2826</v>
      </c>
      <c r="K1659" t="s">
        <v>38</v>
      </c>
      <c r="L1659" t="s">
        <v>39</v>
      </c>
      <c r="M1659" t="s">
        <v>30</v>
      </c>
      <c r="N1659">
        <v>1.3419772080605621E-8</v>
      </c>
    </row>
    <row r="1660" spans="9:14" x14ac:dyDescent="0.35">
      <c r="I1660" t="s">
        <v>2828</v>
      </c>
      <c r="J1660" t="s">
        <v>2829</v>
      </c>
      <c r="K1660" t="s">
        <v>83</v>
      </c>
      <c r="L1660" t="s">
        <v>95</v>
      </c>
      <c r="M1660" t="s">
        <v>30</v>
      </c>
      <c r="N1660">
        <v>0</v>
      </c>
    </row>
    <row r="1661" spans="9:14" x14ac:dyDescent="0.35">
      <c r="I1661" t="s">
        <v>2830</v>
      </c>
      <c r="J1661" t="s">
        <v>2831</v>
      </c>
      <c r="K1661" t="s">
        <v>83</v>
      </c>
      <c r="L1661" t="s">
        <v>95</v>
      </c>
      <c r="M1661" t="s">
        <v>30</v>
      </c>
      <c r="N1661">
        <v>0</v>
      </c>
    </row>
    <row r="1662" spans="9:14" x14ac:dyDescent="0.35">
      <c r="I1662" t="s">
        <v>2832</v>
      </c>
      <c r="J1662" t="s">
        <v>2833</v>
      </c>
      <c r="K1662" t="s">
        <v>33</v>
      </c>
      <c r="L1662" t="s">
        <v>50</v>
      </c>
      <c r="M1662" t="s">
        <v>30</v>
      </c>
      <c r="N1662">
        <v>3.8087217482424704E-12</v>
      </c>
    </row>
    <row r="1663" spans="9:14" x14ac:dyDescent="0.35">
      <c r="I1663" t="s">
        <v>2834</v>
      </c>
      <c r="J1663" t="s">
        <v>2833</v>
      </c>
      <c r="K1663" t="s">
        <v>83</v>
      </c>
      <c r="L1663" t="s">
        <v>95</v>
      </c>
      <c r="M1663" t="s">
        <v>30</v>
      </c>
      <c r="N1663">
        <v>9.6576719691073736E-12</v>
      </c>
    </row>
    <row r="1664" spans="9:14" x14ac:dyDescent="0.35">
      <c r="I1664" t="s">
        <v>2835</v>
      </c>
      <c r="J1664" t="s">
        <v>2833</v>
      </c>
      <c r="K1664" t="s">
        <v>83</v>
      </c>
      <c r="L1664" t="s">
        <v>84</v>
      </c>
      <c r="M1664" t="s">
        <v>30</v>
      </c>
      <c r="N1664">
        <v>2.8090430893314016E-13</v>
      </c>
    </row>
    <row r="1665" spans="9:14" x14ac:dyDescent="0.35">
      <c r="I1665" t="s">
        <v>2836</v>
      </c>
      <c r="J1665" t="s">
        <v>2833</v>
      </c>
      <c r="K1665" t="s">
        <v>38</v>
      </c>
      <c r="L1665" t="s">
        <v>88</v>
      </c>
      <c r="M1665" t="s">
        <v>30</v>
      </c>
      <c r="N1665">
        <v>6.3645371881000169E-16</v>
      </c>
    </row>
    <row r="1666" spans="9:14" x14ac:dyDescent="0.35">
      <c r="I1666" t="s">
        <v>2837</v>
      </c>
      <c r="J1666" t="s">
        <v>2833</v>
      </c>
      <c r="K1666" t="s">
        <v>38</v>
      </c>
      <c r="L1666" t="s">
        <v>44</v>
      </c>
      <c r="M1666" t="s">
        <v>30</v>
      </c>
      <c r="N1666">
        <v>3.214690938331771E-15</v>
      </c>
    </row>
    <row r="1667" spans="9:14" x14ac:dyDescent="0.35">
      <c r="I1667" t="s">
        <v>2838</v>
      </c>
      <c r="J1667" t="s">
        <v>2839</v>
      </c>
      <c r="K1667" t="s">
        <v>83</v>
      </c>
      <c r="L1667" t="s">
        <v>95</v>
      </c>
      <c r="M1667" t="s">
        <v>30</v>
      </c>
      <c r="N1667">
        <v>0</v>
      </c>
    </row>
    <row r="1668" spans="9:14" x14ac:dyDescent="0.35">
      <c r="I1668" t="s">
        <v>2840</v>
      </c>
      <c r="J1668" t="s">
        <v>2839</v>
      </c>
      <c r="K1668" t="s">
        <v>38</v>
      </c>
      <c r="L1668" t="s">
        <v>88</v>
      </c>
      <c r="M1668" t="s">
        <v>30</v>
      </c>
      <c r="N1668">
        <v>0</v>
      </c>
    </row>
    <row r="1669" spans="9:14" x14ac:dyDescent="0.35">
      <c r="I1669" t="s">
        <v>2841</v>
      </c>
      <c r="J1669" t="s">
        <v>2842</v>
      </c>
      <c r="K1669" t="s">
        <v>83</v>
      </c>
      <c r="L1669" t="s">
        <v>95</v>
      </c>
      <c r="M1669" t="s">
        <v>30</v>
      </c>
      <c r="N1669">
        <v>2.9198818790896156E-14</v>
      </c>
    </row>
    <row r="1670" spans="9:14" x14ac:dyDescent="0.35">
      <c r="I1670" t="s">
        <v>2843</v>
      </c>
      <c r="J1670" t="s">
        <v>2844</v>
      </c>
      <c r="K1670" t="s">
        <v>83</v>
      </c>
      <c r="L1670" t="s">
        <v>95</v>
      </c>
      <c r="M1670" t="s">
        <v>30</v>
      </c>
      <c r="N1670">
        <v>4.5919976899725113E-35</v>
      </c>
    </row>
    <row r="1671" spans="9:14" x14ac:dyDescent="0.35">
      <c r="I1671" t="s">
        <v>2845</v>
      </c>
      <c r="J1671" t="s">
        <v>2846</v>
      </c>
      <c r="K1671" t="s">
        <v>83</v>
      </c>
      <c r="L1671" t="s">
        <v>95</v>
      </c>
      <c r="M1671" t="s">
        <v>30</v>
      </c>
      <c r="N1671">
        <v>1.2834899906915041E-15</v>
      </c>
    </row>
    <row r="1672" spans="9:14" x14ac:dyDescent="0.35">
      <c r="I1672" t="s">
        <v>2847</v>
      </c>
      <c r="J1672" t="s">
        <v>2848</v>
      </c>
      <c r="K1672" t="s">
        <v>83</v>
      </c>
      <c r="L1672" t="s">
        <v>95</v>
      </c>
      <c r="M1672" t="s">
        <v>30</v>
      </c>
      <c r="N1672">
        <v>3.2812841074824974E-11</v>
      </c>
    </row>
    <row r="1673" spans="9:14" x14ac:dyDescent="0.35">
      <c r="I1673" t="s">
        <v>2849</v>
      </c>
      <c r="J1673" t="s">
        <v>2850</v>
      </c>
      <c r="K1673" t="s">
        <v>33</v>
      </c>
      <c r="L1673" t="s">
        <v>50</v>
      </c>
      <c r="M1673" t="s">
        <v>30</v>
      </c>
      <c r="N1673">
        <v>1.1323529382653392E-13</v>
      </c>
    </row>
    <row r="1674" spans="9:14" x14ac:dyDescent="0.35">
      <c r="I1674" t="s">
        <v>2851</v>
      </c>
      <c r="J1674" t="s">
        <v>2850</v>
      </c>
      <c r="K1674" t="s">
        <v>83</v>
      </c>
      <c r="L1674" t="s">
        <v>95</v>
      </c>
      <c r="M1674" t="s">
        <v>30</v>
      </c>
      <c r="N1674">
        <v>6.0140701576496539E-15</v>
      </c>
    </row>
    <row r="1675" spans="9:14" x14ac:dyDescent="0.35">
      <c r="I1675" t="s">
        <v>2852</v>
      </c>
      <c r="J1675" t="s">
        <v>2850</v>
      </c>
      <c r="K1675" t="s">
        <v>38</v>
      </c>
      <c r="L1675" t="s">
        <v>88</v>
      </c>
      <c r="M1675" t="s">
        <v>30</v>
      </c>
      <c r="N1675">
        <v>0</v>
      </c>
    </row>
    <row r="1676" spans="9:14" x14ac:dyDescent="0.35">
      <c r="I1676" t="s">
        <v>2853</v>
      </c>
      <c r="J1676" t="s">
        <v>2854</v>
      </c>
      <c r="K1676" t="s">
        <v>83</v>
      </c>
      <c r="L1676" t="s">
        <v>95</v>
      </c>
      <c r="M1676" t="s">
        <v>30</v>
      </c>
      <c r="N1676">
        <v>1.3079397532097332E-15</v>
      </c>
    </row>
    <row r="1677" spans="9:14" x14ac:dyDescent="0.35">
      <c r="I1677" t="s">
        <v>2855</v>
      </c>
      <c r="J1677" t="s">
        <v>2856</v>
      </c>
      <c r="K1677" t="s">
        <v>33</v>
      </c>
      <c r="L1677" t="s">
        <v>50</v>
      </c>
      <c r="M1677" t="s">
        <v>30</v>
      </c>
      <c r="N1677">
        <v>9.5512113660537562E-13</v>
      </c>
    </row>
    <row r="1678" spans="9:14" x14ac:dyDescent="0.35">
      <c r="I1678" t="s">
        <v>2857</v>
      </c>
      <c r="J1678" t="s">
        <v>2856</v>
      </c>
      <c r="K1678" t="s">
        <v>83</v>
      </c>
      <c r="L1678" t="s">
        <v>95</v>
      </c>
      <c r="M1678" t="s">
        <v>30</v>
      </c>
      <c r="N1678">
        <v>8.5710855006401463E-12</v>
      </c>
    </row>
    <row r="1679" spans="9:14" x14ac:dyDescent="0.35">
      <c r="I1679" t="s">
        <v>2858</v>
      </c>
      <c r="J1679" t="s">
        <v>2856</v>
      </c>
      <c r="K1679" t="s">
        <v>83</v>
      </c>
      <c r="L1679" t="s">
        <v>84</v>
      </c>
      <c r="M1679" t="s">
        <v>30</v>
      </c>
      <c r="N1679">
        <v>2.7130775000705976E-14</v>
      </c>
    </row>
    <row r="1680" spans="9:14" x14ac:dyDescent="0.35">
      <c r="I1680" t="s">
        <v>2859</v>
      </c>
      <c r="J1680" t="s">
        <v>2856</v>
      </c>
      <c r="K1680" t="s">
        <v>33</v>
      </c>
      <c r="L1680" t="s">
        <v>44</v>
      </c>
      <c r="M1680" t="s">
        <v>30</v>
      </c>
      <c r="N1680">
        <v>0</v>
      </c>
    </row>
    <row r="1681" spans="9:14" x14ac:dyDescent="0.35">
      <c r="I1681" t="s">
        <v>2860</v>
      </c>
      <c r="J1681" t="s">
        <v>2856</v>
      </c>
      <c r="K1681" t="s">
        <v>38</v>
      </c>
      <c r="L1681" t="s">
        <v>39</v>
      </c>
      <c r="M1681" t="s">
        <v>30</v>
      </c>
      <c r="N1681">
        <v>0</v>
      </c>
    </row>
    <row r="1682" spans="9:14" x14ac:dyDescent="0.35">
      <c r="I1682" t="s">
        <v>2861</v>
      </c>
      <c r="J1682" t="s">
        <v>2856</v>
      </c>
      <c r="K1682" t="s">
        <v>38</v>
      </c>
      <c r="L1682" t="s">
        <v>44</v>
      </c>
      <c r="M1682" t="s">
        <v>30</v>
      </c>
      <c r="N1682">
        <v>1.4600646062144021E-15</v>
      </c>
    </row>
    <row r="1683" spans="9:14" x14ac:dyDescent="0.35">
      <c r="I1683" t="s">
        <v>2862</v>
      </c>
      <c r="J1683" t="s">
        <v>2863</v>
      </c>
      <c r="K1683" t="s">
        <v>38</v>
      </c>
      <c r="L1683" t="s">
        <v>39</v>
      </c>
      <c r="M1683" t="s">
        <v>429</v>
      </c>
      <c r="N1683">
        <v>1.8957133469265271E-7</v>
      </c>
    </row>
    <row r="1684" spans="9:14" x14ac:dyDescent="0.35">
      <c r="I1684" t="s">
        <v>2864</v>
      </c>
      <c r="J1684" t="s">
        <v>2865</v>
      </c>
      <c r="K1684" t="s">
        <v>38</v>
      </c>
      <c r="L1684" t="s">
        <v>260</v>
      </c>
      <c r="M1684" t="s">
        <v>429</v>
      </c>
      <c r="N1684">
        <v>7.5145038086555185E-4</v>
      </c>
    </row>
    <row r="1685" spans="9:14" x14ac:dyDescent="0.35">
      <c r="I1685" t="s">
        <v>2866</v>
      </c>
      <c r="J1685" t="s">
        <v>2865</v>
      </c>
      <c r="K1685" t="s">
        <v>38</v>
      </c>
      <c r="L1685" t="s">
        <v>39</v>
      </c>
      <c r="M1685" t="s">
        <v>429</v>
      </c>
      <c r="N1685">
        <v>6.2273394250447935E-6</v>
      </c>
    </row>
    <row r="1686" spans="9:14" x14ac:dyDescent="0.35">
      <c r="I1686" t="s">
        <v>2867</v>
      </c>
      <c r="J1686" t="s">
        <v>2868</v>
      </c>
      <c r="K1686" t="s">
        <v>33</v>
      </c>
      <c r="L1686" t="s">
        <v>50</v>
      </c>
      <c r="M1686" t="s">
        <v>429</v>
      </c>
      <c r="N1686">
        <v>7.4803144373247061E-9</v>
      </c>
    </row>
    <row r="1687" spans="9:14" x14ac:dyDescent="0.35">
      <c r="I1687" t="s">
        <v>2869</v>
      </c>
      <c r="J1687" t="s">
        <v>2868</v>
      </c>
      <c r="K1687" t="s">
        <v>33</v>
      </c>
      <c r="L1687" t="s">
        <v>44</v>
      </c>
      <c r="M1687" t="s">
        <v>429</v>
      </c>
      <c r="N1687">
        <v>6.2069547641898561E-14</v>
      </c>
    </row>
    <row r="1688" spans="9:14" x14ac:dyDescent="0.35">
      <c r="I1688" t="s">
        <v>2870</v>
      </c>
      <c r="J1688" t="s">
        <v>2868</v>
      </c>
      <c r="K1688" t="s">
        <v>33</v>
      </c>
      <c r="L1688" t="s">
        <v>34</v>
      </c>
      <c r="M1688" t="s">
        <v>429</v>
      </c>
      <c r="N1688">
        <v>3.5973435168045583E-5</v>
      </c>
    </row>
    <row r="1689" spans="9:14" x14ac:dyDescent="0.35">
      <c r="I1689" t="s">
        <v>2871</v>
      </c>
      <c r="J1689" t="s">
        <v>2872</v>
      </c>
      <c r="K1689" t="s">
        <v>38</v>
      </c>
      <c r="L1689" t="s">
        <v>260</v>
      </c>
      <c r="M1689" t="s">
        <v>429</v>
      </c>
      <c r="N1689">
        <v>1.2682091012994006E-4</v>
      </c>
    </row>
    <row r="1690" spans="9:14" x14ac:dyDescent="0.35">
      <c r="I1690" t="s">
        <v>2873</v>
      </c>
      <c r="J1690" t="s">
        <v>2872</v>
      </c>
      <c r="K1690" t="s">
        <v>38</v>
      </c>
      <c r="L1690" t="s">
        <v>39</v>
      </c>
      <c r="M1690" t="s">
        <v>429</v>
      </c>
      <c r="N1690">
        <v>2.2286884940733048E-4</v>
      </c>
    </row>
    <row r="1691" spans="9:14" x14ac:dyDescent="0.35">
      <c r="I1691" t="s">
        <v>2874</v>
      </c>
      <c r="J1691" t="s">
        <v>2875</v>
      </c>
      <c r="K1691" t="s">
        <v>33</v>
      </c>
      <c r="L1691" t="s">
        <v>50</v>
      </c>
      <c r="M1691" t="s">
        <v>429</v>
      </c>
      <c r="N1691">
        <v>2.013088772918121E-5</v>
      </c>
    </row>
    <row r="1692" spans="9:14" x14ac:dyDescent="0.35">
      <c r="I1692" t="s">
        <v>2876</v>
      </c>
      <c r="J1692" t="s">
        <v>2875</v>
      </c>
      <c r="K1692" t="s">
        <v>33</v>
      </c>
      <c r="L1692" t="s">
        <v>44</v>
      </c>
      <c r="M1692" t="s">
        <v>429</v>
      </c>
      <c r="N1692">
        <v>3.0330469180012463E-8</v>
      </c>
    </row>
    <row r="1693" spans="9:14" x14ac:dyDescent="0.35">
      <c r="I1693" t="s">
        <v>2877</v>
      </c>
      <c r="J1693" t="s">
        <v>2875</v>
      </c>
      <c r="K1693" t="s">
        <v>33</v>
      </c>
      <c r="L1693" t="s">
        <v>34</v>
      </c>
      <c r="M1693" t="s">
        <v>429</v>
      </c>
      <c r="N1693">
        <v>3.1942969572885074E-6</v>
      </c>
    </row>
    <row r="1694" spans="9:14" x14ac:dyDescent="0.35">
      <c r="I1694" t="s">
        <v>2878</v>
      </c>
      <c r="J1694" t="s">
        <v>2875</v>
      </c>
      <c r="K1694" t="s">
        <v>38</v>
      </c>
      <c r="L1694" t="s">
        <v>88</v>
      </c>
      <c r="M1694" t="s">
        <v>429</v>
      </c>
      <c r="N1694">
        <v>7.3959825029740858E-8</v>
      </c>
    </row>
    <row r="1695" spans="9:14" x14ac:dyDescent="0.35">
      <c r="I1695" t="s">
        <v>2879</v>
      </c>
      <c r="J1695" t="s">
        <v>2875</v>
      </c>
      <c r="K1695" t="s">
        <v>38</v>
      </c>
      <c r="L1695" t="s">
        <v>260</v>
      </c>
      <c r="M1695" t="s">
        <v>429</v>
      </c>
      <c r="N1695">
        <v>3.0676496254789421E-3</v>
      </c>
    </row>
    <row r="1696" spans="9:14" x14ac:dyDescent="0.35">
      <c r="I1696" t="s">
        <v>2880</v>
      </c>
      <c r="J1696" t="s">
        <v>2875</v>
      </c>
      <c r="K1696" t="s">
        <v>38</v>
      </c>
      <c r="L1696" t="s">
        <v>39</v>
      </c>
      <c r="M1696" t="s">
        <v>429</v>
      </c>
      <c r="N1696">
        <v>7.8088961344764613E-3</v>
      </c>
    </row>
    <row r="1697" spans="9:14" x14ac:dyDescent="0.35">
      <c r="I1697" t="s">
        <v>2881</v>
      </c>
      <c r="J1697" t="s">
        <v>2875</v>
      </c>
      <c r="K1697" t="s">
        <v>38</v>
      </c>
      <c r="L1697" t="s">
        <v>44</v>
      </c>
      <c r="M1697" t="s">
        <v>429</v>
      </c>
      <c r="N1697">
        <v>1.5142962667364858E-8</v>
      </c>
    </row>
    <row r="1698" spans="9:14" x14ac:dyDescent="0.35">
      <c r="I1698" t="s">
        <v>2882</v>
      </c>
      <c r="J1698" t="s">
        <v>2883</v>
      </c>
      <c r="K1698" t="s">
        <v>33</v>
      </c>
      <c r="L1698" t="s">
        <v>50</v>
      </c>
      <c r="M1698" t="s">
        <v>429</v>
      </c>
      <c r="N1698">
        <v>3.0186536963279802E-6</v>
      </c>
    </row>
    <row r="1699" spans="9:14" x14ac:dyDescent="0.35">
      <c r="I1699" t="s">
        <v>2884</v>
      </c>
      <c r="J1699" t="s">
        <v>2883</v>
      </c>
      <c r="K1699" t="s">
        <v>33</v>
      </c>
      <c r="L1699" t="s">
        <v>44</v>
      </c>
      <c r="M1699" t="s">
        <v>429</v>
      </c>
      <c r="N1699">
        <v>9.9985227935871028E-9</v>
      </c>
    </row>
    <row r="1700" spans="9:14" x14ac:dyDescent="0.35">
      <c r="I1700" t="s">
        <v>2885</v>
      </c>
      <c r="J1700" t="s">
        <v>2883</v>
      </c>
      <c r="K1700" t="s">
        <v>33</v>
      </c>
      <c r="L1700" t="s">
        <v>34</v>
      </c>
      <c r="M1700" t="s">
        <v>429</v>
      </c>
      <c r="N1700">
        <v>1.5458117871451816E-5</v>
      </c>
    </row>
    <row r="1701" spans="9:14" x14ac:dyDescent="0.35">
      <c r="I1701" t="s">
        <v>2886</v>
      </c>
      <c r="J1701" t="s">
        <v>2883</v>
      </c>
      <c r="K1701" t="s">
        <v>38</v>
      </c>
      <c r="L1701" t="s">
        <v>260</v>
      </c>
      <c r="M1701" t="s">
        <v>429</v>
      </c>
      <c r="N1701">
        <v>5.029607716053033E-4</v>
      </c>
    </row>
    <row r="1702" spans="9:14" x14ac:dyDescent="0.35">
      <c r="I1702" t="s">
        <v>2887</v>
      </c>
      <c r="J1702" t="s">
        <v>2883</v>
      </c>
      <c r="K1702" t="s">
        <v>38</v>
      </c>
      <c r="L1702" t="s">
        <v>39</v>
      </c>
      <c r="M1702" t="s">
        <v>429</v>
      </c>
      <c r="N1702">
        <v>8.838785997501978E-4</v>
      </c>
    </row>
    <row r="1703" spans="9:14" x14ac:dyDescent="0.35">
      <c r="I1703" t="s">
        <v>2888</v>
      </c>
      <c r="J1703" t="s">
        <v>2883</v>
      </c>
      <c r="K1703" t="s">
        <v>38</v>
      </c>
      <c r="L1703" t="s">
        <v>44</v>
      </c>
      <c r="M1703" t="s">
        <v>429</v>
      </c>
      <c r="N1703">
        <v>6.9636194477552742E-10</v>
      </c>
    </row>
    <row r="1704" spans="9:14" x14ac:dyDescent="0.35">
      <c r="I1704" t="s">
        <v>2889</v>
      </c>
      <c r="J1704" t="s">
        <v>2890</v>
      </c>
      <c r="K1704" t="s">
        <v>33</v>
      </c>
      <c r="L1704" t="s">
        <v>50</v>
      </c>
      <c r="M1704" t="s">
        <v>429</v>
      </c>
      <c r="N1704">
        <v>2.8681088291866182E-4</v>
      </c>
    </row>
    <row r="1705" spans="9:14" x14ac:dyDescent="0.35">
      <c r="I1705" t="s">
        <v>2891</v>
      </c>
      <c r="J1705" t="s">
        <v>2890</v>
      </c>
      <c r="K1705" t="s">
        <v>33</v>
      </c>
      <c r="L1705" t="s">
        <v>44</v>
      </c>
      <c r="M1705" t="s">
        <v>429</v>
      </c>
      <c r="N1705">
        <v>6.2652431382373324E-7</v>
      </c>
    </row>
    <row r="1706" spans="9:14" x14ac:dyDescent="0.35">
      <c r="I1706" t="s">
        <v>2892</v>
      </c>
      <c r="J1706" t="s">
        <v>2890</v>
      </c>
      <c r="K1706" t="s">
        <v>33</v>
      </c>
      <c r="L1706" t="s">
        <v>34</v>
      </c>
      <c r="M1706" t="s">
        <v>429</v>
      </c>
      <c r="N1706">
        <v>7.6494007581809648E-6</v>
      </c>
    </row>
    <row r="1707" spans="9:14" x14ac:dyDescent="0.35">
      <c r="I1707" t="s">
        <v>2893</v>
      </c>
      <c r="J1707" t="s">
        <v>2894</v>
      </c>
      <c r="K1707" t="s">
        <v>33</v>
      </c>
      <c r="L1707" t="s">
        <v>50</v>
      </c>
      <c r="M1707" t="s">
        <v>429</v>
      </c>
      <c r="N1707">
        <v>0.9387862309014372</v>
      </c>
    </row>
    <row r="1708" spans="9:14" x14ac:dyDescent="0.35">
      <c r="I1708" t="s">
        <v>2895</v>
      </c>
      <c r="J1708" t="s">
        <v>2894</v>
      </c>
      <c r="K1708" t="s">
        <v>33</v>
      </c>
      <c r="L1708" t="s">
        <v>499</v>
      </c>
      <c r="M1708" t="s">
        <v>429</v>
      </c>
      <c r="N1708">
        <v>33.380659806226483</v>
      </c>
    </row>
    <row r="1709" spans="9:14" x14ac:dyDescent="0.35">
      <c r="I1709" t="s">
        <v>2896</v>
      </c>
      <c r="J1709" t="s">
        <v>2894</v>
      </c>
      <c r="K1709" t="s">
        <v>33</v>
      </c>
      <c r="L1709" t="s">
        <v>44</v>
      </c>
      <c r="M1709" t="s">
        <v>429</v>
      </c>
      <c r="N1709">
        <v>3.5189176952217085E-7</v>
      </c>
    </row>
    <row r="1710" spans="9:14" x14ac:dyDescent="0.35">
      <c r="I1710" t="s">
        <v>2897</v>
      </c>
      <c r="J1710" t="s">
        <v>2894</v>
      </c>
      <c r="K1710" t="s">
        <v>33</v>
      </c>
      <c r="L1710" t="s">
        <v>34</v>
      </c>
      <c r="M1710" t="s">
        <v>429</v>
      </c>
      <c r="N1710">
        <v>4.4106247804039969E-6</v>
      </c>
    </row>
    <row r="1711" spans="9:14" x14ac:dyDescent="0.35">
      <c r="I1711" t="s">
        <v>2898</v>
      </c>
      <c r="J1711" t="s">
        <v>2899</v>
      </c>
      <c r="K1711" t="s">
        <v>33</v>
      </c>
      <c r="L1711" t="s">
        <v>44</v>
      </c>
      <c r="M1711" t="s">
        <v>30</v>
      </c>
      <c r="N1711">
        <v>8.5054112846431211E-12</v>
      </c>
    </row>
    <row r="1712" spans="9:14" x14ac:dyDescent="0.35">
      <c r="I1712" t="s">
        <v>2900</v>
      </c>
      <c r="J1712" t="s">
        <v>2901</v>
      </c>
      <c r="K1712" t="s">
        <v>83</v>
      </c>
      <c r="L1712" t="s">
        <v>95</v>
      </c>
      <c r="M1712" t="s">
        <v>30</v>
      </c>
      <c r="N1712">
        <v>8.4161606367075193E-13</v>
      </c>
    </row>
    <row r="1713" spans="9:14" x14ac:dyDescent="0.35">
      <c r="I1713" t="s">
        <v>2902</v>
      </c>
      <c r="J1713" t="s">
        <v>2903</v>
      </c>
      <c r="K1713" t="s">
        <v>83</v>
      </c>
      <c r="L1713" t="s">
        <v>95</v>
      </c>
      <c r="M1713" t="s">
        <v>30</v>
      </c>
      <c r="N1713">
        <v>0</v>
      </c>
    </row>
    <row r="1714" spans="9:14" x14ac:dyDescent="0.35">
      <c r="I1714" t="s">
        <v>2904</v>
      </c>
      <c r="J1714" t="s">
        <v>2905</v>
      </c>
      <c r="K1714" t="s">
        <v>38</v>
      </c>
      <c r="L1714" t="s">
        <v>260</v>
      </c>
      <c r="M1714" t="s">
        <v>30</v>
      </c>
      <c r="N1714">
        <v>5.0265917609964363E-9</v>
      </c>
    </row>
    <row r="1715" spans="9:14" x14ac:dyDescent="0.35">
      <c r="I1715" t="s">
        <v>2906</v>
      </c>
      <c r="J1715" t="s">
        <v>2905</v>
      </c>
      <c r="K1715" t="s">
        <v>38</v>
      </c>
      <c r="L1715" t="s">
        <v>39</v>
      </c>
      <c r="M1715" t="s">
        <v>30</v>
      </c>
      <c r="N1715">
        <v>8.8334859059584034E-9</v>
      </c>
    </row>
    <row r="1716" spans="9:14" x14ac:dyDescent="0.35">
      <c r="I1716" t="s">
        <v>2907</v>
      </c>
      <c r="J1716" t="s">
        <v>2908</v>
      </c>
      <c r="K1716" t="s">
        <v>38</v>
      </c>
      <c r="L1716" t="s">
        <v>39</v>
      </c>
      <c r="M1716" t="s">
        <v>429</v>
      </c>
      <c r="N1716">
        <v>8.4267513541552997E-9</v>
      </c>
    </row>
    <row r="1717" spans="9:14" x14ac:dyDescent="0.35">
      <c r="I1717" t="s">
        <v>2909</v>
      </c>
      <c r="J1717" t="s">
        <v>2908</v>
      </c>
      <c r="K1717" t="s">
        <v>33</v>
      </c>
      <c r="L1717" t="s">
        <v>50</v>
      </c>
      <c r="M1717" t="s">
        <v>429</v>
      </c>
      <c r="N1717">
        <v>4.2925011741534162E-12</v>
      </c>
    </row>
    <row r="1718" spans="9:14" x14ac:dyDescent="0.35">
      <c r="I1718" t="s">
        <v>2910</v>
      </c>
      <c r="J1718" t="s">
        <v>2911</v>
      </c>
      <c r="K1718" t="s">
        <v>33</v>
      </c>
      <c r="L1718" t="s">
        <v>50</v>
      </c>
      <c r="M1718" t="s">
        <v>30</v>
      </c>
      <c r="N1718">
        <v>0</v>
      </c>
    </row>
    <row r="1719" spans="9:14" x14ac:dyDescent="0.35">
      <c r="I1719" t="s">
        <v>2912</v>
      </c>
      <c r="J1719" t="s">
        <v>2911</v>
      </c>
      <c r="K1719" t="s">
        <v>83</v>
      </c>
      <c r="L1719" t="s">
        <v>84</v>
      </c>
      <c r="M1719" t="s">
        <v>30</v>
      </c>
      <c r="N1719">
        <v>0</v>
      </c>
    </row>
    <row r="1720" spans="9:14" x14ac:dyDescent="0.35">
      <c r="I1720" t="s">
        <v>2913</v>
      </c>
      <c r="J1720" t="s">
        <v>2911</v>
      </c>
      <c r="K1720" t="s">
        <v>38</v>
      </c>
      <c r="L1720" t="s">
        <v>88</v>
      </c>
      <c r="M1720" t="s">
        <v>30</v>
      </c>
      <c r="N1720">
        <v>0</v>
      </c>
    </row>
    <row r="1721" spans="9:14" x14ac:dyDescent="0.35">
      <c r="I1721" t="s">
        <v>2914</v>
      </c>
      <c r="J1721" t="s">
        <v>2911</v>
      </c>
      <c r="K1721" t="s">
        <v>38</v>
      </c>
      <c r="L1721" t="s">
        <v>44</v>
      </c>
      <c r="M1721" t="s">
        <v>30</v>
      </c>
      <c r="N1721">
        <v>0</v>
      </c>
    </row>
    <row r="1722" spans="9:14" x14ac:dyDescent="0.35">
      <c r="I1722" t="s">
        <v>2915</v>
      </c>
      <c r="J1722" t="s">
        <v>2911</v>
      </c>
      <c r="K1722" t="s">
        <v>33</v>
      </c>
      <c r="L1722" t="s">
        <v>44</v>
      </c>
      <c r="M1722" t="s">
        <v>30</v>
      </c>
      <c r="N1722">
        <v>0</v>
      </c>
    </row>
    <row r="1723" spans="9:14" x14ac:dyDescent="0.35">
      <c r="I1723" t="s">
        <v>2916</v>
      </c>
      <c r="J1723" t="s">
        <v>2911</v>
      </c>
      <c r="K1723" t="s">
        <v>83</v>
      </c>
      <c r="L1723" t="s">
        <v>95</v>
      </c>
      <c r="M1723" t="s">
        <v>30</v>
      </c>
      <c r="N1723">
        <v>0</v>
      </c>
    </row>
    <row r="1724" spans="9:14" x14ac:dyDescent="0.35">
      <c r="I1724" t="s">
        <v>2917</v>
      </c>
      <c r="J1724" t="s">
        <v>2911</v>
      </c>
      <c r="K1724" t="s">
        <v>38</v>
      </c>
      <c r="L1724" t="s">
        <v>39</v>
      </c>
      <c r="M1724" t="s">
        <v>30</v>
      </c>
      <c r="N1724">
        <v>0</v>
      </c>
    </row>
    <row r="1725" spans="9:14" x14ac:dyDescent="0.35">
      <c r="I1725" t="s">
        <v>2918</v>
      </c>
      <c r="J1725" t="s">
        <v>2919</v>
      </c>
      <c r="K1725" t="s">
        <v>33</v>
      </c>
      <c r="L1725" t="s">
        <v>499</v>
      </c>
      <c r="M1725" t="s">
        <v>30</v>
      </c>
      <c r="N1725">
        <v>0</v>
      </c>
    </row>
    <row r="1726" spans="9:14" x14ac:dyDescent="0.35">
      <c r="I1726" t="s">
        <v>2920</v>
      </c>
      <c r="J1726" t="s">
        <v>2919</v>
      </c>
      <c r="K1726" t="s">
        <v>83</v>
      </c>
      <c r="L1726" t="s">
        <v>95</v>
      </c>
      <c r="M1726" t="s">
        <v>30</v>
      </c>
      <c r="N1726">
        <v>0</v>
      </c>
    </row>
    <row r="1727" spans="9:14" x14ac:dyDescent="0.35">
      <c r="I1727" t="s">
        <v>2921</v>
      </c>
      <c r="J1727" t="s">
        <v>2919</v>
      </c>
      <c r="K1727" t="s">
        <v>38</v>
      </c>
      <c r="L1727" t="s">
        <v>88</v>
      </c>
      <c r="M1727" t="s">
        <v>30</v>
      </c>
      <c r="N1727">
        <v>0</v>
      </c>
    </row>
    <row r="1728" spans="9:14" x14ac:dyDescent="0.35">
      <c r="I1728" t="s">
        <v>2922</v>
      </c>
      <c r="J1728" t="s">
        <v>486</v>
      </c>
      <c r="K1728" t="s">
        <v>33</v>
      </c>
      <c r="L1728" t="s">
        <v>499</v>
      </c>
      <c r="M1728" t="s">
        <v>30</v>
      </c>
      <c r="N1728">
        <v>3.1224181470397996E-9</v>
      </c>
    </row>
    <row r="1729" spans="9:14" x14ac:dyDescent="0.35">
      <c r="I1729" t="s">
        <v>2923</v>
      </c>
      <c r="J1729" t="s">
        <v>486</v>
      </c>
      <c r="K1729" t="s">
        <v>33</v>
      </c>
      <c r="L1729" t="s">
        <v>50</v>
      </c>
      <c r="M1729" t="s">
        <v>30</v>
      </c>
      <c r="N1729">
        <v>6.5635773646626285E-12</v>
      </c>
    </row>
    <row r="1730" spans="9:14" x14ac:dyDescent="0.35">
      <c r="I1730" t="s">
        <v>2924</v>
      </c>
      <c r="J1730" t="s">
        <v>486</v>
      </c>
      <c r="K1730" t="s">
        <v>33</v>
      </c>
      <c r="L1730" t="s">
        <v>44</v>
      </c>
      <c r="M1730" t="s">
        <v>30</v>
      </c>
      <c r="N1730">
        <v>2.106309965722329E-14</v>
      </c>
    </row>
    <row r="1731" spans="9:14" x14ac:dyDescent="0.35">
      <c r="I1731" t="s">
        <v>2925</v>
      </c>
      <c r="J1731" t="s">
        <v>486</v>
      </c>
      <c r="K1731" t="s">
        <v>33</v>
      </c>
      <c r="L1731" t="s">
        <v>34</v>
      </c>
      <c r="M1731" t="s">
        <v>30</v>
      </c>
      <c r="N1731">
        <v>2.9767155993649335E-10</v>
      </c>
    </row>
    <row r="1732" spans="9:14" x14ac:dyDescent="0.35">
      <c r="I1732" t="s">
        <v>2926</v>
      </c>
      <c r="J1732" t="s">
        <v>486</v>
      </c>
      <c r="K1732" t="s">
        <v>83</v>
      </c>
      <c r="L1732" t="s">
        <v>95</v>
      </c>
      <c r="M1732" t="s">
        <v>30</v>
      </c>
      <c r="N1732">
        <v>4.2274257308861197E-11</v>
      </c>
    </row>
    <row r="1733" spans="9:14" x14ac:dyDescent="0.35">
      <c r="I1733" t="s">
        <v>2927</v>
      </c>
      <c r="J1733" t="s">
        <v>486</v>
      </c>
      <c r="K1733" t="s">
        <v>83</v>
      </c>
      <c r="L1733" t="s">
        <v>44</v>
      </c>
      <c r="M1733" t="s">
        <v>30</v>
      </c>
      <c r="N1733">
        <v>5.2065106353882623E-10</v>
      </c>
    </row>
    <row r="1734" spans="9:14" x14ac:dyDescent="0.35">
      <c r="I1734" t="s">
        <v>2928</v>
      </c>
      <c r="J1734" t="s">
        <v>486</v>
      </c>
      <c r="K1734" t="s">
        <v>38</v>
      </c>
      <c r="L1734" t="s">
        <v>528</v>
      </c>
      <c r="M1734" t="s">
        <v>30</v>
      </c>
      <c r="N1734">
        <v>5.207998160811583E-6</v>
      </c>
    </row>
    <row r="1735" spans="9:14" x14ac:dyDescent="0.35">
      <c r="I1735" t="s">
        <v>2929</v>
      </c>
      <c r="J1735" t="s">
        <v>486</v>
      </c>
      <c r="K1735" t="s">
        <v>38</v>
      </c>
      <c r="L1735" t="s">
        <v>39</v>
      </c>
      <c r="M1735" t="s">
        <v>30</v>
      </c>
      <c r="N1735">
        <v>1.5277602878933487E-8</v>
      </c>
    </row>
    <row r="1736" spans="9:14" x14ac:dyDescent="0.35">
      <c r="I1736" t="s">
        <v>2930</v>
      </c>
      <c r="J1736" t="s">
        <v>486</v>
      </c>
      <c r="K1736" t="s">
        <v>38</v>
      </c>
      <c r="L1736" t="s">
        <v>88</v>
      </c>
      <c r="M1736" t="s">
        <v>30</v>
      </c>
      <c r="N1736">
        <v>1.8567173834222853E-8</v>
      </c>
    </row>
    <row r="1737" spans="9:14" x14ac:dyDescent="0.35">
      <c r="I1737" t="s">
        <v>2931</v>
      </c>
      <c r="J1737" t="s">
        <v>2932</v>
      </c>
      <c r="K1737" t="s">
        <v>83</v>
      </c>
      <c r="L1737" t="s">
        <v>95</v>
      </c>
      <c r="M1737" t="s">
        <v>30</v>
      </c>
      <c r="N1737">
        <v>0</v>
      </c>
    </row>
    <row r="1738" spans="9:14" x14ac:dyDescent="0.35">
      <c r="I1738" t="s">
        <v>2933</v>
      </c>
      <c r="J1738" t="s">
        <v>2932</v>
      </c>
      <c r="K1738" t="s">
        <v>38</v>
      </c>
      <c r="L1738" t="s">
        <v>88</v>
      </c>
      <c r="M1738" t="s">
        <v>30</v>
      </c>
      <c r="N1738">
        <v>0</v>
      </c>
    </row>
    <row r="1739" spans="9:14" x14ac:dyDescent="0.35">
      <c r="I1739" t="s">
        <v>2934</v>
      </c>
      <c r="J1739" t="s">
        <v>2935</v>
      </c>
      <c r="K1739" t="s">
        <v>33</v>
      </c>
      <c r="L1739" t="s">
        <v>50</v>
      </c>
      <c r="M1739" t="s">
        <v>30</v>
      </c>
      <c r="N1739">
        <v>1.0265610306352842E-7</v>
      </c>
    </row>
    <row r="1740" spans="9:14" x14ac:dyDescent="0.35">
      <c r="I1740" t="s">
        <v>2936</v>
      </c>
      <c r="J1740" t="s">
        <v>2935</v>
      </c>
      <c r="K1740" t="s">
        <v>33</v>
      </c>
      <c r="L1740" t="s">
        <v>44</v>
      </c>
      <c r="M1740" t="s">
        <v>30</v>
      </c>
      <c r="N1740">
        <v>2.2173389763093961E-9</v>
      </c>
    </row>
    <row r="1741" spans="9:14" x14ac:dyDescent="0.35">
      <c r="I1741" t="s">
        <v>2937</v>
      </c>
      <c r="J1741" t="s">
        <v>2935</v>
      </c>
      <c r="K1741" t="s">
        <v>33</v>
      </c>
      <c r="L1741" t="s">
        <v>499</v>
      </c>
      <c r="M1741" t="s">
        <v>30</v>
      </c>
      <c r="N1741">
        <v>4.3672915744980195E-10</v>
      </c>
    </row>
    <row r="1742" spans="9:14" x14ac:dyDescent="0.35">
      <c r="I1742" t="s">
        <v>2938</v>
      </c>
      <c r="J1742" t="s">
        <v>2935</v>
      </c>
      <c r="K1742" t="s">
        <v>33</v>
      </c>
      <c r="L1742" t="s">
        <v>1083</v>
      </c>
      <c r="M1742" t="s">
        <v>30</v>
      </c>
      <c r="N1742">
        <v>8.9534149892339039E-17</v>
      </c>
    </row>
    <row r="1743" spans="9:14" x14ac:dyDescent="0.35">
      <c r="I1743" t="s">
        <v>2939</v>
      </c>
      <c r="J1743" t="s">
        <v>2935</v>
      </c>
      <c r="K1743" t="s">
        <v>38</v>
      </c>
      <c r="L1743" t="s">
        <v>88</v>
      </c>
      <c r="M1743" t="s">
        <v>30</v>
      </c>
      <c r="N1743">
        <v>9.6654797100800377E-9</v>
      </c>
    </row>
    <row r="1744" spans="9:14" x14ac:dyDescent="0.35">
      <c r="I1744" t="s">
        <v>2940</v>
      </c>
      <c r="J1744" t="s">
        <v>2935</v>
      </c>
      <c r="K1744" t="s">
        <v>33</v>
      </c>
      <c r="L1744" t="s">
        <v>34</v>
      </c>
      <c r="M1744" t="s">
        <v>30</v>
      </c>
      <c r="N1744">
        <v>3.9375086844793438E-9</v>
      </c>
    </row>
    <row r="1745" spans="9:14" x14ac:dyDescent="0.35">
      <c r="I1745" t="s">
        <v>2941</v>
      </c>
      <c r="J1745" t="s">
        <v>2935</v>
      </c>
      <c r="K1745" t="s">
        <v>83</v>
      </c>
      <c r="L1745" t="s">
        <v>95</v>
      </c>
      <c r="M1745" t="s">
        <v>30</v>
      </c>
      <c r="N1745">
        <v>2.7695704769864438E-11</v>
      </c>
    </row>
    <row r="1746" spans="9:14" x14ac:dyDescent="0.35">
      <c r="I1746" t="s">
        <v>2942</v>
      </c>
      <c r="J1746" t="s">
        <v>2935</v>
      </c>
      <c r="K1746" t="s">
        <v>83</v>
      </c>
      <c r="L1746" t="s">
        <v>503</v>
      </c>
      <c r="M1746" t="s">
        <v>30</v>
      </c>
      <c r="N1746">
        <v>4.1279147796712931E-11</v>
      </c>
    </row>
    <row r="1747" spans="9:14" x14ac:dyDescent="0.35">
      <c r="I1747" t="s">
        <v>2943</v>
      </c>
      <c r="J1747" t="s">
        <v>2935</v>
      </c>
      <c r="K1747" t="s">
        <v>83</v>
      </c>
      <c r="L1747" t="s">
        <v>44</v>
      </c>
      <c r="M1747" t="s">
        <v>30</v>
      </c>
      <c r="N1747">
        <v>1.1819176777875253E-9</v>
      </c>
    </row>
    <row r="1748" spans="9:14" x14ac:dyDescent="0.35">
      <c r="I1748" t="s">
        <v>2944</v>
      </c>
      <c r="J1748" t="s">
        <v>2935</v>
      </c>
      <c r="K1748" t="s">
        <v>38</v>
      </c>
      <c r="L1748" t="s">
        <v>528</v>
      </c>
      <c r="M1748" t="s">
        <v>30</v>
      </c>
      <c r="N1748">
        <v>4.8651801276125004E-7</v>
      </c>
    </row>
    <row r="1749" spans="9:14" x14ac:dyDescent="0.35">
      <c r="I1749" t="s">
        <v>2945</v>
      </c>
      <c r="J1749" t="s">
        <v>2935</v>
      </c>
      <c r="K1749" t="s">
        <v>38</v>
      </c>
      <c r="L1749" t="s">
        <v>39</v>
      </c>
      <c r="M1749" t="s">
        <v>30</v>
      </c>
      <c r="N1749">
        <v>6.6926526252881146E-8</v>
      </c>
    </row>
    <row r="1750" spans="9:14" x14ac:dyDescent="0.35">
      <c r="I1750" t="s">
        <v>2946</v>
      </c>
      <c r="J1750" t="s">
        <v>2935</v>
      </c>
      <c r="K1750" t="s">
        <v>38</v>
      </c>
      <c r="L1750" t="s">
        <v>44</v>
      </c>
      <c r="M1750" t="s">
        <v>30</v>
      </c>
      <c r="N1750">
        <v>3.4595665965185371E-10</v>
      </c>
    </row>
    <row r="1751" spans="9:14" x14ac:dyDescent="0.35">
      <c r="I1751" t="s">
        <v>2947</v>
      </c>
      <c r="J1751" t="s">
        <v>2948</v>
      </c>
      <c r="K1751" t="s">
        <v>33</v>
      </c>
      <c r="L1751" t="s">
        <v>50</v>
      </c>
      <c r="M1751" t="s">
        <v>30</v>
      </c>
      <c r="N1751">
        <v>2.437294986080414E-13</v>
      </c>
    </row>
    <row r="1752" spans="9:14" x14ac:dyDescent="0.35">
      <c r="I1752" t="s">
        <v>2949</v>
      </c>
      <c r="J1752" t="s">
        <v>2948</v>
      </c>
      <c r="K1752" t="s">
        <v>83</v>
      </c>
      <c r="L1752" t="s">
        <v>95</v>
      </c>
      <c r="M1752" t="s">
        <v>30</v>
      </c>
      <c r="N1752">
        <v>7.1597149607371158E-13</v>
      </c>
    </row>
    <row r="1753" spans="9:14" x14ac:dyDescent="0.35">
      <c r="I1753" t="s">
        <v>2950</v>
      </c>
      <c r="J1753" t="s">
        <v>2948</v>
      </c>
      <c r="K1753" t="s">
        <v>38</v>
      </c>
      <c r="L1753" t="s">
        <v>88</v>
      </c>
      <c r="M1753" t="s">
        <v>30</v>
      </c>
      <c r="N1753">
        <v>0</v>
      </c>
    </row>
    <row r="1754" spans="9:14" x14ac:dyDescent="0.35">
      <c r="I1754" t="s">
        <v>2951</v>
      </c>
      <c r="J1754" t="s">
        <v>496</v>
      </c>
      <c r="K1754" t="s">
        <v>33</v>
      </c>
      <c r="L1754" t="s">
        <v>499</v>
      </c>
      <c r="M1754" t="s">
        <v>30</v>
      </c>
      <c r="N1754">
        <v>1.9562502765641093E-7</v>
      </c>
    </row>
    <row r="1755" spans="9:14" x14ac:dyDescent="0.35">
      <c r="I1755" t="s">
        <v>2952</v>
      </c>
      <c r="J1755" t="s">
        <v>496</v>
      </c>
      <c r="K1755" t="s">
        <v>83</v>
      </c>
      <c r="L1755" t="s">
        <v>503</v>
      </c>
      <c r="M1755" t="s">
        <v>30</v>
      </c>
      <c r="N1755">
        <v>2.91102787737595E-6</v>
      </c>
    </row>
    <row r="1756" spans="9:14" x14ac:dyDescent="0.35">
      <c r="I1756" t="s">
        <v>2953</v>
      </c>
      <c r="J1756" t="s">
        <v>496</v>
      </c>
      <c r="K1756" t="s">
        <v>38</v>
      </c>
      <c r="L1756" t="s">
        <v>44</v>
      </c>
      <c r="M1756" t="s">
        <v>30</v>
      </c>
      <c r="N1756">
        <v>0</v>
      </c>
    </row>
    <row r="1757" spans="9:14" x14ac:dyDescent="0.35">
      <c r="I1757" t="s">
        <v>2954</v>
      </c>
      <c r="J1757" t="s">
        <v>496</v>
      </c>
      <c r="K1757" t="s">
        <v>33</v>
      </c>
      <c r="L1757" t="s">
        <v>44</v>
      </c>
      <c r="M1757" t="s">
        <v>30</v>
      </c>
      <c r="N1757">
        <v>4.6224354526003719E-7</v>
      </c>
    </row>
    <row r="1758" spans="9:14" x14ac:dyDescent="0.35">
      <c r="I1758" t="s">
        <v>2955</v>
      </c>
      <c r="J1758" t="s">
        <v>496</v>
      </c>
      <c r="K1758" t="s">
        <v>33</v>
      </c>
      <c r="L1758" t="s">
        <v>34</v>
      </c>
      <c r="M1758" t="s">
        <v>30</v>
      </c>
      <c r="N1758">
        <v>3.7731997720374966E-6</v>
      </c>
    </row>
    <row r="1759" spans="9:14" x14ac:dyDescent="0.35">
      <c r="I1759" t="s">
        <v>2956</v>
      </c>
      <c r="J1759" t="s">
        <v>496</v>
      </c>
      <c r="K1759" t="s">
        <v>83</v>
      </c>
      <c r="L1759" t="s">
        <v>95</v>
      </c>
      <c r="M1759" t="s">
        <v>30</v>
      </c>
      <c r="N1759">
        <v>2.4849884279302984E-6</v>
      </c>
    </row>
    <row r="1760" spans="9:14" x14ac:dyDescent="0.35">
      <c r="I1760" t="s">
        <v>2957</v>
      </c>
      <c r="J1760" t="s">
        <v>496</v>
      </c>
      <c r="K1760" t="s">
        <v>83</v>
      </c>
      <c r="L1760" t="s">
        <v>44</v>
      </c>
      <c r="M1760" t="s">
        <v>30</v>
      </c>
      <c r="N1760">
        <v>4.9437453085418328E-6</v>
      </c>
    </row>
    <row r="1761" spans="9:14" x14ac:dyDescent="0.35">
      <c r="I1761" t="s">
        <v>2958</v>
      </c>
      <c r="J1761" t="s">
        <v>496</v>
      </c>
      <c r="K1761" t="s">
        <v>38</v>
      </c>
      <c r="L1761" t="s">
        <v>528</v>
      </c>
      <c r="M1761" t="s">
        <v>30</v>
      </c>
      <c r="N1761">
        <v>5.4584406261691662E-3</v>
      </c>
    </row>
    <row r="1762" spans="9:14" x14ac:dyDescent="0.35">
      <c r="I1762" t="s">
        <v>2959</v>
      </c>
      <c r="J1762" t="s">
        <v>496</v>
      </c>
      <c r="K1762" t="s">
        <v>38</v>
      </c>
      <c r="L1762" t="s">
        <v>39</v>
      </c>
      <c r="M1762" t="s">
        <v>30</v>
      </c>
      <c r="N1762">
        <v>1.1787684962580869E-5</v>
      </c>
    </row>
    <row r="1763" spans="9:14" x14ac:dyDescent="0.35">
      <c r="I1763" t="s">
        <v>2960</v>
      </c>
      <c r="J1763" t="s">
        <v>496</v>
      </c>
      <c r="K1763" t="s">
        <v>38</v>
      </c>
      <c r="L1763" t="s">
        <v>260</v>
      </c>
      <c r="M1763" t="s">
        <v>30</v>
      </c>
      <c r="N1763">
        <v>8.3419637058524678E-9</v>
      </c>
    </row>
    <row r="1764" spans="9:14" x14ac:dyDescent="0.35">
      <c r="I1764" t="s">
        <v>2961</v>
      </c>
      <c r="J1764" t="s">
        <v>496</v>
      </c>
      <c r="K1764" t="s">
        <v>33</v>
      </c>
      <c r="L1764" t="s">
        <v>50</v>
      </c>
      <c r="M1764" t="s">
        <v>30</v>
      </c>
      <c r="N1764">
        <v>1.5540542194384103E-7</v>
      </c>
    </row>
    <row r="1765" spans="9:14" x14ac:dyDescent="0.35">
      <c r="I1765" t="s">
        <v>2962</v>
      </c>
      <c r="J1765" t="s">
        <v>496</v>
      </c>
      <c r="K1765" t="s">
        <v>38</v>
      </c>
      <c r="L1765" t="s">
        <v>88</v>
      </c>
      <c r="M1765" t="s">
        <v>30</v>
      </c>
      <c r="N1765">
        <v>6.1690166596458094E-6</v>
      </c>
    </row>
    <row r="1766" spans="9:14" x14ac:dyDescent="0.35">
      <c r="I1766" t="s">
        <v>2963</v>
      </c>
      <c r="J1766" t="s">
        <v>2964</v>
      </c>
      <c r="K1766" t="s">
        <v>38</v>
      </c>
      <c r="L1766" t="s">
        <v>39</v>
      </c>
      <c r="M1766" t="s">
        <v>30</v>
      </c>
      <c r="N1766">
        <v>0</v>
      </c>
    </row>
    <row r="1767" spans="9:14" x14ac:dyDescent="0.35">
      <c r="I1767" t="s">
        <v>2965</v>
      </c>
      <c r="J1767" t="s">
        <v>2966</v>
      </c>
      <c r="K1767" t="s">
        <v>33</v>
      </c>
      <c r="L1767" t="s">
        <v>34</v>
      </c>
      <c r="M1767" t="s">
        <v>30</v>
      </c>
      <c r="N1767">
        <v>0</v>
      </c>
    </row>
    <row r="1768" spans="9:14" x14ac:dyDescent="0.35">
      <c r="I1768" t="s">
        <v>2967</v>
      </c>
      <c r="J1768" t="s">
        <v>2968</v>
      </c>
      <c r="K1768" t="s">
        <v>33</v>
      </c>
      <c r="L1768" t="s">
        <v>50</v>
      </c>
      <c r="M1768" t="s">
        <v>30</v>
      </c>
      <c r="N1768">
        <v>2.0635614592237829E-10</v>
      </c>
    </row>
    <row r="1769" spans="9:14" x14ac:dyDescent="0.35">
      <c r="I1769" t="s">
        <v>2969</v>
      </c>
      <c r="J1769" t="s">
        <v>2970</v>
      </c>
      <c r="K1769" t="s">
        <v>83</v>
      </c>
      <c r="L1769" t="s">
        <v>95</v>
      </c>
      <c r="M1769" t="s">
        <v>30</v>
      </c>
      <c r="N1769">
        <v>1.972465758718033E-15</v>
      </c>
    </row>
    <row r="1770" spans="9:14" x14ac:dyDescent="0.35">
      <c r="I1770" t="s">
        <v>2971</v>
      </c>
      <c r="J1770" t="s">
        <v>2972</v>
      </c>
      <c r="K1770" t="s">
        <v>38</v>
      </c>
      <c r="L1770" t="s">
        <v>39</v>
      </c>
      <c r="M1770" t="s">
        <v>30</v>
      </c>
      <c r="N1770">
        <v>7.6778396575609301E-10</v>
      </c>
    </row>
    <row r="1771" spans="9:14" x14ac:dyDescent="0.35">
      <c r="I1771" t="s">
        <v>2973</v>
      </c>
      <c r="J1771" t="s">
        <v>2972</v>
      </c>
      <c r="K1771" t="s">
        <v>33</v>
      </c>
      <c r="L1771" t="s">
        <v>34</v>
      </c>
      <c r="M1771" t="s">
        <v>30</v>
      </c>
      <c r="N1771">
        <v>2.0354726655210477E-9</v>
      </c>
    </row>
    <row r="1772" spans="9:14" x14ac:dyDescent="0.35">
      <c r="I1772" t="s">
        <v>2974</v>
      </c>
      <c r="J1772" t="s">
        <v>2972</v>
      </c>
      <c r="K1772" t="s">
        <v>33</v>
      </c>
      <c r="L1772" t="s">
        <v>499</v>
      </c>
      <c r="M1772" t="s">
        <v>30</v>
      </c>
      <c r="N1772">
        <v>1.3111960503530053E-10</v>
      </c>
    </row>
    <row r="1773" spans="9:14" x14ac:dyDescent="0.35">
      <c r="I1773" t="s">
        <v>2975</v>
      </c>
      <c r="J1773" t="s">
        <v>2972</v>
      </c>
      <c r="K1773" t="s">
        <v>33</v>
      </c>
      <c r="L1773" t="s">
        <v>50</v>
      </c>
      <c r="M1773" t="s">
        <v>30</v>
      </c>
      <c r="N1773">
        <v>6.8498213796177048E-11</v>
      </c>
    </row>
    <row r="1774" spans="9:14" x14ac:dyDescent="0.35">
      <c r="I1774" t="s">
        <v>2976</v>
      </c>
      <c r="J1774" t="s">
        <v>2972</v>
      </c>
      <c r="K1774" t="s">
        <v>33</v>
      </c>
      <c r="L1774" t="s">
        <v>44</v>
      </c>
      <c r="M1774" t="s">
        <v>30</v>
      </c>
      <c r="N1774">
        <v>3.5328701627400667E-12</v>
      </c>
    </row>
    <row r="1775" spans="9:14" x14ac:dyDescent="0.35">
      <c r="I1775" t="s">
        <v>2977</v>
      </c>
      <c r="J1775" t="s">
        <v>2972</v>
      </c>
      <c r="K1775" t="s">
        <v>83</v>
      </c>
      <c r="L1775" t="s">
        <v>95</v>
      </c>
      <c r="M1775" t="s">
        <v>30</v>
      </c>
      <c r="N1775">
        <v>9.2817271041360417E-11</v>
      </c>
    </row>
    <row r="1776" spans="9:14" x14ac:dyDescent="0.35">
      <c r="I1776" t="s">
        <v>2978</v>
      </c>
      <c r="J1776" t="s">
        <v>2972</v>
      </c>
      <c r="K1776" t="s">
        <v>83</v>
      </c>
      <c r="L1776" t="s">
        <v>503</v>
      </c>
      <c r="M1776" t="s">
        <v>30</v>
      </c>
      <c r="N1776">
        <v>2.0355160730978285E-11</v>
      </c>
    </row>
    <row r="1777" spans="9:14" x14ac:dyDescent="0.35">
      <c r="I1777" t="s">
        <v>2979</v>
      </c>
      <c r="J1777" t="s">
        <v>2972</v>
      </c>
      <c r="K1777" t="s">
        <v>83</v>
      </c>
      <c r="L1777" t="s">
        <v>44</v>
      </c>
      <c r="M1777" t="s">
        <v>30</v>
      </c>
      <c r="N1777">
        <v>7.8799352045263882E-11</v>
      </c>
    </row>
    <row r="1778" spans="9:14" x14ac:dyDescent="0.35">
      <c r="I1778" t="s">
        <v>2980</v>
      </c>
      <c r="J1778" t="s">
        <v>2972</v>
      </c>
      <c r="K1778" t="s">
        <v>38</v>
      </c>
      <c r="L1778" t="s">
        <v>260</v>
      </c>
      <c r="M1778" t="s">
        <v>30</v>
      </c>
      <c r="N1778">
        <v>3.015955056597861E-10</v>
      </c>
    </row>
    <row r="1779" spans="9:14" x14ac:dyDescent="0.35">
      <c r="I1779" t="s">
        <v>2981</v>
      </c>
      <c r="J1779" t="s">
        <v>2972</v>
      </c>
      <c r="K1779" t="s">
        <v>38</v>
      </c>
      <c r="L1779" t="s">
        <v>44</v>
      </c>
      <c r="M1779" t="s">
        <v>30</v>
      </c>
      <c r="N1779">
        <v>8.233302110804571E-13</v>
      </c>
    </row>
    <row r="1780" spans="9:14" x14ac:dyDescent="0.35">
      <c r="I1780" t="s">
        <v>2982</v>
      </c>
      <c r="J1780" t="s">
        <v>2972</v>
      </c>
      <c r="K1780" t="s">
        <v>38</v>
      </c>
      <c r="L1780" t="s">
        <v>88</v>
      </c>
      <c r="M1780" t="s">
        <v>30</v>
      </c>
      <c r="N1780">
        <v>6.7485831577300682E-10</v>
      </c>
    </row>
    <row r="1781" spans="9:14" x14ac:dyDescent="0.35">
      <c r="I1781" t="s">
        <v>2983</v>
      </c>
      <c r="J1781" t="s">
        <v>2972</v>
      </c>
      <c r="K1781" t="s">
        <v>38</v>
      </c>
      <c r="L1781" t="s">
        <v>528</v>
      </c>
      <c r="M1781" t="s">
        <v>30</v>
      </c>
      <c r="N1781">
        <v>3.2168207887809693E-6</v>
      </c>
    </row>
    <row r="1782" spans="9:14" x14ac:dyDescent="0.35">
      <c r="I1782" t="s">
        <v>2984</v>
      </c>
      <c r="J1782" t="s">
        <v>2985</v>
      </c>
      <c r="K1782" t="s">
        <v>33</v>
      </c>
      <c r="L1782" t="s">
        <v>50</v>
      </c>
      <c r="M1782" t="s">
        <v>429</v>
      </c>
      <c r="N1782">
        <v>8.9285554362635943E-11</v>
      </c>
    </row>
    <row r="1783" spans="9:14" x14ac:dyDescent="0.35">
      <c r="I1783" t="s">
        <v>2986</v>
      </c>
      <c r="J1783" t="s">
        <v>2985</v>
      </c>
      <c r="K1783" t="s">
        <v>38</v>
      </c>
      <c r="L1783" t="s">
        <v>39</v>
      </c>
      <c r="M1783" t="s">
        <v>429</v>
      </c>
      <c r="N1783">
        <v>1.569011054564137E-5</v>
      </c>
    </row>
    <row r="1784" spans="9:14" x14ac:dyDescent="0.35">
      <c r="I1784" t="s">
        <v>2987</v>
      </c>
      <c r="J1784" t="s">
        <v>2988</v>
      </c>
      <c r="K1784" t="s">
        <v>33</v>
      </c>
      <c r="L1784" t="s">
        <v>50</v>
      </c>
      <c r="M1784" t="s">
        <v>30</v>
      </c>
      <c r="N1784">
        <v>2.623003523628365E-14</v>
      </c>
    </row>
    <row r="1785" spans="9:14" x14ac:dyDescent="0.35">
      <c r="I1785" t="s">
        <v>2989</v>
      </c>
      <c r="J1785" t="s">
        <v>2988</v>
      </c>
      <c r="K1785" t="s">
        <v>83</v>
      </c>
      <c r="L1785" t="s">
        <v>95</v>
      </c>
      <c r="M1785" t="s">
        <v>30</v>
      </c>
      <c r="N1785">
        <v>9.2370329150661315E-13</v>
      </c>
    </row>
    <row r="1786" spans="9:14" x14ac:dyDescent="0.35">
      <c r="I1786" t="s">
        <v>2990</v>
      </c>
      <c r="J1786" t="s">
        <v>2988</v>
      </c>
      <c r="K1786" t="s">
        <v>83</v>
      </c>
      <c r="L1786" t="s">
        <v>84</v>
      </c>
      <c r="M1786" t="s">
        <v>30</v>
      </c>
      <c r="N1786">
        <v>7.6409233079608907E-16</v>
      </c>
    </row>
    <row r="1787" spans="9:14" x14ac:dyDescent="0.35">
      <c r="I1787" t="s">
        <v>2991</v>
      </c>
      <c r="J1787" t="s">
        <v>2988</v>
      </c>
      <c r="K1787" t="s">
        <v>38</v>
      </c>
      <c r="L1787" t="s">
        <v>88</v>
      </c>
      <c r="M1787" t="s">
        <v>30</v>
      </c>
      <c r="N1787">
        <v>5.6514955146775421E-16</v>
      </c>
    </row>
    <row r="1788" spans="9:14" x14ac:dyDescent="0.35">
      <c r="I1788" t="s">
        <v>2992</v>
      </c>
      <c r="J1788" t="s">
        <v>2988</v>
      </c>
      <c r="K1788" t="s">
        <v>38</v>
      </c>
      <c r="L1788" t="s">
        <v>44</v>
      </c>
      <c r="M1788" t="s">
        <v>30</v>
      </c>
      <c r="N1788">
        <v>4.9925767551187282E-17</v>
      </c>
    </row>
    <row r="1789" spans="9:14" x14ac:dyDescent="0.35">
      <c r="I1789" t="s">
        <v>2993</v>
      </c>
      <c r="J1789" t="s">
        <v>505</v>
      </c>
      <c r="K1789" t="s">
        <v>33</v>
      </c>
      <c r="L1789" t="s">
        <v>499</v>
      </c>
      <c r="M1789" t="s">
        <v>30</v>
      </c>
      <c r="N1789">
        <v>5.8766647354332129E-8</v>
      </c>
    </row>
    <row r="1790" spans="9:14" x14ac:dyDescent="0.35">
      <c r="I1790" t="s">
        <v>2994</v>
      </c>
      <c r="J1790" t="s">
        <v>505</v>
      </c>
      <c r="K1790" t="s">
        <v>83</v>
      </c>
      <c r="L1790" t="s">
        <v>503</v>
      </c>
      <c r="M1790" t="s">
        <v>30</v>
      </c>
      <c r="N1790">
        <v>2.8631521638551697E-5</v>
      </c>
    </row>
    <row r="1791" spans="9:14" x14ac:dyDescent="0.35">
      <c r="I1791" t="s">
        <v>2995</v>
      </c>
      <c r="J1791" t="s">
        <v>505</v>
      </c>
      <c r="K1791" t="s">
        <v>33</v>
      </c>
      <c r="L1791" t="s">
        <v>44</v>
      </c>
      <c r="M1791" t="s">
        <v>30</v>
      </c>
      <c r="N1791">
        <v>6.0855993834340595E-8</v>
      </c>
    </row>
    <row r="1792" spans="9:14" x14ac:dyDescent="0.35">
      <c r="I1792" t="s">
        <v>2996</v>
      </c>
      <c r="J1792" t="s">
        <v>505</v>
      </c>
      <c r="K1792" t="s">
        <v>33</v>
      </c>
      <c r="L1792" t="s">
        <v>34</v>
      </c>
      <c r="M1792" t="s">
        <v>30</v>
      </c>
      <c r="N1792">
        <v>4.3040742636046205E-7</v>
      </c>
    </row>
    <row r="1793" spans="9:14" x14ac:dyDescent="0.35">
      <c r="I1793" t="s">
        <v>2997</v>
      </c>
      <c r="J1793" t="s">
        <v>505</v>
      </c>
      <c r="K1793" t="s">
        <v>33</v>
      </c>
      <c r="L1793" t="s">
        <v>50</v>
      </c>
      <c r="M1793" t="s">
        <v>30</v>
      </c>
      <c r="N1793">
        <v>7.305535386527066E-9</v>
      </c>
    </row>
    <row r="1794" spans="9:14" x14ac:dyDescent="0.35">
      <c r="I1794" t="s">
        <v>2998</v>
      </c>
      <c r="J1794" t="s">
        <v>505</v>
      </c>
      <c r="K1794" t="s">
        <v>83</v>
      </c>
      <c r="L1794" t="s">
        <v>95</v>
      </c>
      <c r="M1794" t="s">
        <v>30</v>
      </c>
      <c r="N1794">
        <v>2.7939304166342203E-8</v>
      </c>
    </row>
    <row r="1795" spans="9:14" x14ac:dyDescent="0.35">
      <c r="I1795" t="s">
        <v>2999</v>
      </c>
      <c r="J1795" t="s">
        <v>505</v>
      </c>
      <c r="K1795" t="s">
        <v>83</v>
      </c>
      <c r="L1795" t="s">
        <v>44</v>
      </c>
      <c r="M1795" t="s">
        <v>30</v>
      </c>
      <c r="N1795">
        <v>9.55315821670627E-7</v>
      </c>
    </row>
    <row r="1796" spans="9:14" x14ac:dyDescent="0.35">
      <c r="I1796" t="s">
        <v>3000</v>
      </c>
      <c r="J1796" t="s">
        <v>505</v>
      </c>
      <c r="K1796" t="s">
        <v>38</v>
      </c>
      <c r="L1796" t="s">
        <v>88</v>
      </c>
      <c r="M1796" t="s">
        <v>30</v>
      </c>
      <c r="N1796">
        <v>2.4053736313046758E-8</v>
      </c>
    </row>
    <row r="1797" spans="9:14" x14ac:dyDescent="0.35">
      <c r="I1797" t="s">
        <v>3001</v>
      </c>
      <c r="J1797" t="s">
        <v>505</v>
      </c>
      <c r="K1797" t="s">
        <v>38</v>
      </c>
      <c r="L1797" t="s">
        <v>44</v>
      </c>
      <c r="M1797" t="s">
        <v>30</v>
      </c>
      <c r="N1797">
        <v>6.6228592542720907E-9</v>
      </c>
    </row>
    <row r="1798" spans="9:14" x14ac:dyDescent="0.35">
      <c r="I1798" t="s">
        <v>3002</v>
      </c>
      <c r="J1798" t="s">
        <v>3003</v>
      </c>
      <c r="K1798" t="s">
        <v>33</v>
      </c>
      <c r="L1798" t="s">
        <v>34</v>
      </c>
      <c r="M1798" t="s">
        <v>30</v>
      </c>
      <c r="N1798">
        <v>2.1945428622593289E-9</v>
      </c>
    </row>
    <row r="1799" spans="9:14" x14ac:dyDescent="0.35">
      <c r="I1799" t="s">
        <v>3004</v>
      </c>
      <c r="J1799" t="s">
        <v>3005</v>
      </c>
      <c r="K1799" t="s">
        <v>33</v>
      </c>
      <c r="L1799" t="s">
        <v>34</v>
      </c>
      <c r="M1799" t="s">
        <v>30</v>
      </c>
      <c r="N1799">
        <v>1.6991924813373052E-10</v>
      </c>
    </row>
    <row r="1800" spans="9:14" x14ac:dyDescent="0.35">
      <c r="I1800" t="s">
        <v>3006</v>
      </c>
      <c r="J1800" t="s">
        <v>3007</v>
      </c>
      <c r="K1800" t="s">
        <v>33</v>
      </c>
      <c r="L1800" t="s">
        <v>34</v>
      </c>
      <c r="M1800" t="s">
        <v>30</v>
      </c>
      <c r="N1800">
        <v>1.170945576451128E-11</v>
      </c>
    </row>
    <row r="1801" spans="9:14" x14ac:dyDescent="0.35">
      <c r="I1801" t="s">
        <v>3008</v>
      </c>
      <c r="J1801" t="s">
        <v>3007</v>
      </c>
      <c r="K1801" t="s">
        <v>38</v>
      </c>
      <c r="L1801" t="s">
        <v>39</v>
      </c>
      <c r="M1801" t="s">
        <v>30</v>
      </c>
      <c r="N1801">
        <v>2.8131253483033208E-11</v>
      </c>
    </row>
    <row r="1802" spans="9:14" x14ac:dyDescent="0.35">
      <c r="I1802" t="s">
        <v>3009</v>
      </c>
      <c r="J1802" t="s">
        <v>3010</v>
      </c>
      <c r="K1802" t="s">
        <v>33</v>
      </c>
      <c r="L1802" t="s">
        <v>34</v>
      </c>
      <c r="M1802" t="s">
        <v>30</v>
      </c>
      <c r="N1802">
        <v>4.4972064032689451E-9</v>
      </c>
    </row>
    <row r="1803" spans="9:14" x14ac:dyDescent="0.35">
      <c r="I1803" t="s">
        <v>3011</v>
      </c>
      <c r="J1803" t="s">
        <v>3010</v>
      </c>
      <c r="K1803" t="s">
        <v>33</v>
      </c>
      <c r="L1803" t="s">
        <v>44</v>
      </c>
      <c r="M1803" t="s">
        <v>30</v>
      </c>
      <c r="N1803">
        <v>0</v>
      </c>
    </row>
    <row r="1804" spans="9:14" x14ac:dyDescent="0.35">
      <c r="I1804" t="s">
        <v>3012</v>
      </c>
      <c r="J1804" t="s">
        <v>3013</v>
      </c>
      <c r="K1804" t="s">
        <v>38</v>
      </c>
      <c r="L1804" t="s">
        <v>44</v>
      </c>
      <c r="M1804" t="s">
        <v>30</v>
      </c>
      <c r="N1804">
        <v>8.0093787887304952E-6</v>
      </c>
    </row>
    <row r="1805" spans="9:14" x14ac:dyDescent="0.35">
      <c r="I1805" t="s">
        <v>3014</v>
      </c>
      <c r="J1805" t="s">
        <v>3013</v>
      </c>
      <c r="K1805" t="s">
        <v>38</v>
      </c>
      <c r="L1805" t="s">
        <v>39</v>
      </c>
      <c r="M1805" t="s">
        <v>30</v>
      </c>
      <c r="N1805">
        <v>1.3766311221743285E-3</v>
      </c>
    </row>
    <row r="1806" spans="9:14" x14ac:dyDescent="0.35">
      <c r="I1806" t="s">
        <v>3015</v>
      </c>
      <c r="J1806" t="s">
        <v>3013</v>
      </c>
      <c r="K1806" t="s">
        <v>38</v>
      </c>
      <c r="L1806" t="s">
        <v>88</v>
      </c>
      <c r="M1806" t="s">
        <v>30</v>
      </c>
      <c r="N1806">
        <v>1.7064559441249193E-5</v>
      </c>
    </row>
    <row r="1807" spans="9:14" x14ac:dyDescent="0.35">
      <c r="I1807" t="s">
        <v>3016</v>
      </c>
      <c r="J1807" t="s">
        <v>3013</v>
      </c>
      <c r="K1807" t="s">
        <v>38</v>
      </c>
      <c r="L1807" t="s">
        <v>528</v>
      </c>
      <c r="M1807" t="s">
        <v>30</v>
      </c>
      <c r="N1807">
        <v>1.5436854540586047E-3</v>
      </c>
    </row>
    <row r="1808" spans="9:14" x14ac:dyDescent="0.35">
      <c r="I1808" t="s">
        <v>3017</v>
      </c>
      <c r="J1808" t="s">
        <v>3013</v>
      </c>
      <c r="K1808" t="s">
        <v>38</v>
      </c>
      <c r="L1808" t="s">
        <v>260</v>
      </c>
      <c r="M1808" t="s">
        <v>30</v>
      </c>
      <c r="N1808">
        <v>3.8997882861839853E-4</v>
      </c>
    </row>
    <row r="1809" spans="9:14" x14ac:dyDescent="0.35">
      <c r="I1809" t="s">
        <v>3018</v>
      </c>
      <c r="J1809" t="s">
        <v>3019</v>
      </c>
      <c r="K1809" t="s">
        <v>33</v>
      </c>
      <c r="L1809" t="s">
        <v>34</v>
      </c>
      <c r="M1809" t="s">
        <v>30</v>
      </c>
      <c r="N1809">
        <v>4.8429466446083772E-15</v>
      </c>
    </row>
    <row r="1810" spans="9:14" x14ac:dyDescent="0.35">
      <c r="I1810" t="s">
        <v>3020</v>
      </c>
      <c r="J1810" t="s">
        <v>3021</v>
      </c>
      <c r="K1810" t="s">
        <v>38</v>
      </c>
      <c r="L1810" t="s">
        <v>39</v>
      </c>
      <c r="M1810" t="s">
        <v>429</v>
      </c>
      <c r="N1810">
        <v>2.985874341602952E-7</v>
      </c>
    </row>
    <row r="1811" spans="9:14" x14ac:dyDescent="0.35">
      <c r="I1811" t="s">
        <v>3022</v>
      </c>
      <c r="J1811" t="s">
        <v>3023</v>
      </c>
      <c r="K1811" t="s">
        <v>38</v>
      </c>
      <c r="L1811" t="s">
        <v>260</v>
      </c>
      <c r="M1811" t="s">
        <v>30</v>
      </c>
      <c r="N1811">
        <v>1.2093162532986469E-22</v>
      </c>
    </row>
    <row r="1812" spans="9:14" x14ac:dyDescent="0.35">
      <c r="I1812" t="s">
        <v>3024</v>
      </c>
      <c r="J1812" t="s">
        <v>3023</v>
      </c>
      <c r="K1812" t="s">
        <v>38</v>
      </c>
      <c r="L1812" t="s">
        <v>88</v>
      </c>
      <c r="M1812" t="s">
        <v>30</v>
      </c>
      <c r="N1812">
        <v>1.0986957634966408E-4</v>
      </c>
    </row>
    <row r="1813" spans="9:14" x14ac:dyDescent="0.35">
      <c r="I1813" t="s">
        <v>3025</v>
      </c>
      <c r="J1813" t="s">
        <v>3023</v>
      </c>
      <c r="K1813" t="s">
        <v>38</v>
      </c>
      <c r="L1813" t="s">
        <v>39</v>
      </c>
      <c r="M1813" t="s">
        <v>30</v>
      </c>
      <c r="N1813">
        <v>2.1019458684069124E-5</v>
      </c>
    </row>
    <row r="1814" spans="9:14" x14ac:dyDescent="0.35">
      <c r="I1814" t="s">
        <v>3026</v>
      </c>
      <c r="J1814" t="s">
        <v>3023</v>
      </c>
      <c r="K1814" t="s">
        <v>38</v>
      </c>
      <c r="L1814" t="s">
        <v>44</v>
      </c>
      <c r="M1814" t="s">
        <v>30</v>
      </c>
      <c r="N1814">
        <v>1.8390104904943098E-7</v>
      </c>
    </row>
    <row r="1815" spans="9:14" x14ac:dyDescent="0.35">
      <c r="I1815" t="s">
        <v>3027</v>
      </c>
      <c r="J1815" t="s">
        <v>3028</v>
      </c>
      <c r="K1815" t="s">
        <v>83</v>
      </c>
      <c r="L1815" t="s">
        <v>95</v>
      </c>
      <c r="M1815" t="s">
        <v>30</v>
      </c>
      <c r="N1815">
        <v>3.4981501579242155E-14</v>
      </c>
    </row>
    <row r="1816" spans="9:14" x14ac:dyDescent="0.35">
      <c r="I1816" t="s">
        <v>3029</v>
      </c>
      <c r="J1816" t="s">
        <v>3030</v>
      </c>
      <c r="K1816" t="s">
        <v>83</v>
      </c>
      <c r="L1816" t="s">
        <v>95</v>
      </c>
      <c r="M1816" t="s">
        <v>30</v>
      </c>
      <c r="N1816">
        <v>7.6675968888733189E-12</v>
      </c>
    </row>
    <row r="1817" spans="9:14" x14ac:dyDescent="0.35">
      <c r="I1817" t="s">
        <v>3031</v>
      </c>
      <c r="J1817" t="s">
        <v>523</v>
      </c>
      <c r="K1817" t="s">
        <v>33</v>
      </c>
      <c r="L1817" t="s">
        <v>50</v>
      </c>
      <c r="M1817" t="s">
        <v>30</v>
      </c>
      <c r="N1817">
        <v>3.1530859352124452E-8</v>
      </c>
    </row>
    <row r="1818" spans="9:14" x14ac:dyDescent="0.35">
      <c r="I1818" t="s">
        <v>3032</v>
      </c>
      <c r="J1818" t="s">
        <v>523</v>
      </c>
      <c r="K1818" t="s">
        <v>33</v>
      </c>
      <c r="L1818" t="s">
        <v>499</v>
      </c>
      <c r="M1818" t="s">
        <v>30</v>
      </c>
      <c r="N1818">
        <v>3.2304756471052455E-9</v>
      </c>
    </row>
    <row r="1819" spans="9:14" x14ac:dyDescent="0.35">
      <c r="I1819" t="s">
        <v>3033</v>
      </c>
      <c r="J1819" t="s">
        <v>523</v>
      </c>
      <c r="K1819" t="s">
        <v>33</v>
      </c>
      <c r="L1819" t="s">
        <v>44</v>
      </c>
      <c r="M1819" t="s">
        <v>30</v>
      </c>
      <c r="N1819">
        <v>3.6513181715414284E-9</v>
      </c>
    </row>
    <row r="1820" spans="9:14" x14ac:dyDescent="0.35">
      <c r="I1820" t="s">
        <v>3034</v>
      </c>
      <c r="J1820" t="s">
        <v>523</v>
      </c>
      <c r="K1820" t="s">
        <v>33</v>
      </c>
      <c r="L1820" t="s">
        <v>34</v>
      </c>
      <c r="M1820" t="s">
        <v>30</v>
      </c>
      <c r="N1820">
        <v>4.5963992775786972E-8</v>
      </c>
    </row>
    <row r="1821" spans="9:14" x14ac:dyDescent="0.35">
      <c r="I1821" t="s">
        <v>3035</v>
      </c>
      <c r="J1821" t="s">
        <v>523</v>
      </c>
      <c r="K1821" t="s">
        <v>83</v>
      </c>
      <c r="L1821" t="s">
        <v>95</v>
      </c>
      <c r="M1821" t="s">
        <v>30</v>
      </c>
      <c r="N1821">
        <v>2.778524825252376E-9</v>
      </c>
    </row>
    <row r="1822" spans="9:14" x14ac:dyDescent="0.35">
      <c r="I1822" t="s">
        <v>3036</v>
      </c>
      <c r="J1822" t="s">
        <v>523</v>
      </c>
      <c r="K1822" t="s">
        <v>83</v>
      </c>
      <c r="L1822" t="s">
        <v>503</v>
      </c>
      <c r="M1822" t="s">
        <v>30</v>
      </c>
      <c r="N1822">
        <v>1.4358726845301627E-7</v>
      </c>
    </row>
    <row r="1823" spans="9:14" x14ac:dyDescent="0.35">
      <c r="I1823" t="s">
        <v>3037</v>
      </c>
      <c r="J1823" t="s">
        <v>523</v>
      </c>
      <c r="K1823" t="s">
        <v>83</v>
      </c>
      <c r="L1823" t="s">
        <v>44</v>
      </c>
      <c r="M1823" t="s">
        <v>30</v>
      </c>
      <c r="N1823">
        <v>1.9551172071758334E-8</v>
      </c>
    </row>
    <row r="1824" spans="9:14" x14ac:dyDescent="0.35">
      <c r="I1824" t="s">
        <v>3038</v>
      </c>
      <c r="J1824" t="s">
        <v>523</v>
      </c>
      <c r="K1824" t="s">
        <v>38</v>
      </c>
      <c r="L1824" t="s">
        <v>528</v>
      </c>
      <c r="M1824" t="s">
        <v>30</v>
      </c>
      <c r="N1824">
        <v>6.9896836022847504E-5</v>
      </c>
    </row>
    <row r="1825" spans="9:14" x14ac:dyDescent="0.35">
      <c r="I1825" t="s">
        <v>3039</v>
      </c>
      <c r="J1825" t="s">
        <v>523</v>
      </c>
      <c r="K1825" t="s">
        <v>38</v>
      </c>
      <c r="L1825" t="s">
        <v>39</v>
      </c>
      <c r="M1825" t="s">
        <v>30</v>
      </c>
      <c r="N1825">
        <v>6.2130789609521995E-6</v>
      </c>
    </row>
    <row r="1826" spans="9:14" x14ac:dyDescent="0.35">
      <c r="I1826" t="s">
        <v>3040</v>
      </c>
      <c r="J1826" t="s">
        <v>523</v>
      </c>
      <c r="K1826" t="s">
        <v>38</v>
      </c>
      <c r="L1826" t="s">
        <v>260</v>
      </c>
      <c r="M1826" t="s">
        <v>30</v>
      </c>
      <c r="N1826">
        <v>3.4811118111791006E-6</v>
      </c>
    </row>
    <row r="1827" spans="9:14" x14ac:dyDescent="0.35">
      <c r="I1827" t="s">
        <v>3041</v>
      </c>
      <c r="J1827" t="s">
        <v>523</v>
      </c>
      <c r="K1827" t="s">
        <v>38</v>
      </c>
      <c r="L1827" t="s">
        <v>44</v>
      </c>
      <c r="M1827" t="s">
        <v>30</v>
      </c>
      <c r="N1827">
        <v>2.0384199060265018E-11</v>
      </c>
    </row>
    <row r="1828" spans="9:14" x14ac:dyDescent="0.35">
      <c r="I1828" t="s">
        <v>3042</v>
      </c>
      <c r="J1828" t="s">
        <v>523</v>
      </c>
      <c r="K1828" t="s">
        <v>38</v>
      </c>
      <c r="L1828" t="s">
        <v>88</v>
      </c>
      <c r="M1828" t="s">
        <v>30</v>
      </c>
      <c r="N1828">
        <v>5.5188557530475561E-7</v>
      </c>
    </row>
    <row r="1829" spans="9:14" x14ac:dyDescent="0.35">
      <c r="I1829" t="s">
        <v>3043</v>
      </c>
      <c r="J1829" t="s">
        <v>3044</v>
      </c>
      <c r="K1829" t="s">
        <v>38</v>
      </c>
      <c r="L1829" t="s">
        <v>39</v>
      </c>
      <c r="M1829" t="s">
        <v>429</v>
      </c>
      <c r="N1829">
        <v>3.881830788180258E-7</v>
      </c>
    </row>
    <row r="1830" spans="9:14" x14ac:dyDescent="0.35">
      <c r="I1830" t="s">
        <v>3045</v>
      </c>
      <c r="J1830" t="s">
        <v>3046</v>
      </c>
      <c r="K1830" t="s">
        <v>38</v>
      </c>
      <c r="L1830" t="s">
        <v>39</v>
      </c>
      <c r="M1830" t="s">
        <v>429</v>
      </c>
      <c r="N1830">
        <v>1.0714303352402066E-3</v>
      </c>
    </row>
    <row r="1831" spans="9:14" x14ac:dyDescent="0.35">
      <c r="I1831" t="s">
        <v>3047</v>
      </c>
      <c r="J1831" t="s">
        <v>3046</v>
      </c>
      <c r="K1831" t="s">
        <v>38</v>
      </c>
      <c r="L1831" t="s">
        <v>260</v>
      </c>
      <c r="M1831" t="s">
        <v>429</v>
      </c>
      <c r="N1831">
        <v>1.6013049782730215E-5</v>
      </c>
    </row>
    <row r="1832" spans="9:14" x14ac:dyDescent="0.35">
      <c r="I1832" t="s">
        <v>3048</v>
      </c>
      <c r="J1832" t="s">
        <v>3049</v>
      </c>
      <c r="K1832" t="s">
        <v>33</v>
      </c>
      <c r="L1832" t="s">
        <v>34</v>
      </c>
      <c r="M1832" t="s">
        <v>30</v>
      </c>
      <c r="N1832">
        <v>7.8621394042628111E-8</v>
      </c>
    </row>
    <row r="1833" spans="9:14" x14ac:dyDescent="0.35">
      <c r="I1833" t="s">
        <v>3050</v>
      </c>
      <c r="J1833" t="s">
        <v>3049</v>
      </c>
      <c r="K1833" t="s">
        <v>33</v>
      </c>
      <c r="L1833" t="s">
        <v>44</v>
      </c>
      <c r="M1833" t="s">
        <v>30</v>
      </c>
      <c r="N1833">
        <v>2.0472234177039446E-8</v>
      </c>
    </row>
    <row r="1834" spans="9:14" x14ac:dyDescent="0.35">
      <c r="I1834" t="s">
        <v>3051</v>
      </c>
      <c r="J1834" t="s">
        <v>3049</v>
      </c>
      <c r="K1834" t="s">
        <v>33</v>
      </c>
      <c r="L1834" t="s">
        <v>50</v>
      </c>
      <c r="M1834" t="s">
        <v>30</v>
      </c>
      <c r="N1834">
        <v>5.2776096662635238E-8</v>
      </c>
    </row>
    <row r="1835" spans="9:14" x14ac:dyDescent="0.35">
      <c r="I1835" t="s">
        <v>3052</v>
      </c>
      <c r="J1835" t="s">
        <v>3053</v>
      </c>
      <c r="K1835" t="s">
        <v>38</v>
      </c>
      <c r="L1835" t="s">
        <v>44</v>
      </c>
      <c r="M1835" t="s">
        <v>30</v>
      </c>
      <c r="N1835">
        <v>1.0219515564622273E-13</v>
      </c>
    </row>
    <row r="1836" spans="9:14" x14ac:dyDescent="0.35">
      <c r="I1836" t="s">
        <v>3054</v>
      </c>
      <c r="J1836" t="s">
        <v>3055</v>
      </c>
      <c r="K1836" t="s">
        <v>38</v>
      </c>
      <c r="L1836" t="s">
        <v>44</v>
      </c>
      <c r="M1836" t="s">
        <v>30</v>
      </c>
      <c r="N1836">
        <v>1.7439060045200356E-5</v>
      </c>
    </row>
    <row r="1837" spans="9:14" x14ac:dyDescent="0.35">
      <c r="I1837" t="s">
        <v>3056</v>
      </c>
      <c r="J1837" t="s">
        <v>3055</v>
      </c>
      <c r="K1837" t="s">
        <v>33</v>
      </c>
      <c r="L1837" t="s">
        <v>499</v>
      </c>
      <c r="M1837" t="s">
        <v>30</v>
      </c>
      <c r="N1837">
        <v>8.0901496424608157E-7</v>
      </c>
    </row>
    <row r="1838" spans="9:14" x14ac:dyDescent="0.35">
      <c r="I1838" t="s">
        <v>3057</v>
      </c>
      <c r="J1838" t="s">
        <v>3055</v>
      </c>
      <c r="K1838" t="s">
        <v>33</v>
      </c>
      <c r="L1838" t="s">
        <v>34</v>
      </c>
      <c r="M1838" t="s">
        <v>30</v>
      </c>
      <c r="N1838">
        <v>2.4292746591402893E-6</v>
      </c>
    </row>
    <row r="1839" spans="9:14" x14ac:dyDescent="0.35">
      <c r="I1839" t="s">
        <v>3058</v>
      </c>
      <c r="J1839" t="s">
        <v>3055</v>
      </c>
      <c r="K1839" t="s">
        <v>33</v>
      </c>
      <c r="L1839" t="s">
        <v>44</v>
      </c>
      <c r="M1839" t="s">
        <v>30</v>
      </c>
      <c r="N1839">
        <v>2.4921574125131352E-7</v>
      </c>
    </row>
    <row r="1840" spans="9:14" x14ac:dyDescent="0.35">
      <c r="I1840" t="s">
        <v>3059</v>
      </c>
      <c r="J1840" t="s">
        <v>3055</v>
      </c>
      <c r="K1840" t="s">
        <v>38</v>
      </c>
      <c r="L1840" t="s">
        <v>39</v>
      </c>
      <c r="M1840" t="s">
        <v>30</v>
      </c>
      <c r="N1840">
        <v>3.0796364653323593E-4</v>
      </c>
    </row>
    <row r="1841" spans="9:14" x14ac:dyDescent="0.35">
      <c r="I1841" t="s">
        <v>3060</v>
      </c>
      <c r="J1841" t="s">
        <v>3055</v>
      </c>
      <c r="K1841" t="s">
        <v>38</v>
      </c>
      <c r="L1841" t="s">
        <v>88</v>
      </c>
      <c r="M1841" t="s">
        <v>30</v>
      </c>
      <c r="N1841">
        <v>4.8659514503011047E-4</v>
      </c>
    </row>
    <row r="1842" spans="9:14" x14ac:dyDescent="0.35">
      <c r="I1842" t="s">
        <v>3061</v>
      </c>
      <c r="J1842" t="s">
        <v>3055</v>
      </c>
      <c r="K1842" t="s">
        <v>83</v>
      </c>
      <c r="L1842" t="s">
        <v>44</v>
      </c>
      <c r="M1842" t="s">
        <v>30</v>
      </c>
      <c r="N1842">
        <v>9.3446378656727894E-8</v>
      </c>
    </row>
    <row r="1843" spans="9:14" x14ac:dyDescent="0.35">
      <c r="I1843" t="s">
        <v>3062</v>
      </c>
      <c r="J1843" t="s">
        <v>3055</v>
      </c>
      <c r="K1843" t="s">
        <v>38</v>
      </c>
      <c r="L1843" t="s">
        <v>528</v>
      </c>
      <c r="M1843" t="s">
        <v>30</v>
      </c>
      <c r="N1843">
        <v>8.5351572791748653E-3</v>
      </c>
    </row>
    <row r="1844" spans="9:14" x14ac:dyDescent="0.35">
      <c r="I1844" t="s">
        <v>3063</v>
      </c>
      <c r="J1844" t="s">
        <v>3055</v>
      </c>
      <c r="K1844" t="s">
        <v>38</v>
      </c>
      <c r="L1844" t="s">
        <v>260</v>
      </c>
      <c r="M1844" t="s">
        <v>30</v>
      </c>
      <c r="N1844">
        <v>2.3796235746407605E-5</v>
      </c>
    </row>
    <row r="1845" spans="9:14" x14ac:dyDescent="0.35">
      <c r="I1845" t="s">
        <v>3064</v>
      </c>
      <c r="J1845" t="s">
        <v>3055</v>
      </c>
      <c r="K1845" t="s">
        <v>33</v>
      </c>
      <c r="L1845" t="s">
        <v>50</v>
      </c>
      <c r="M1845" t="s">
        <v>30</v>
      </c>
      <c r="N1845">
        <v>1.9837561840364403E-8</v>
      </c>
    </row>
    <row r="1846" spans="9:14" x14ac:dyDescent="0.35">
      <c r="I1846" t="s">
        <v>3065</v>
      </c>
      <c r="J1846" t="s">
        <v>3066</v>
      </c>
      <c r="K1846" t="s">
        <v>33</v>
      </c>
      <c r="L1846" t="s">
        <v>50</v>
      </c>
      <c r="M1846" t="s">
        <v>30</v>
      </c>
      <c r="N1846">
        <v>5.7259420980191525E-11</v>
      </c>
    </row>
    <row r="1847" spans="9:14" x14ac:dyDescent="0.35">
      <c r="I1847" t="s">
        <v>3067</v>
      </c>
      <c r="J1847" t="s">
        <v>3066</v>
      </c>
      <c r="K1847" t="s">
        <v>83</v>
      </c>
      <c r="L1847" t="s">
        <v>95</v>
      </c>
      <c r="M1847" t="s">
        <v>30</v>
      </c>
      <c r="N1847">
        <v>5.3957621097208589E-10</v>
      </c>
    </row>
    <row r="1848" spans="9:14" x14ac:dyDescent="0.35">
      <c r="I1848" t="s">
        <v>3068</v>
      </c>
      <c r="J1848" t="s">
        <v>3066</v>
      </c>
      <c r="K1848" t="s">
        <v>38</v>
      </c>
      <c r="L1848" t="s">
        <v>88</v>
      </c>
      <c r="M1848" t="s">
        <v>30</v>
      </c>
      <c r="N1848">
        <v>1.3421392128044826E-12</v>
      </c>
    </row>
    <row r="1849" spans="9:14" x14ac:dyDescent="0.35">
      <c r="I1849" t="s">
        <v>3069</v>
      </c>
      <c r="J1849" t="s">
        <v>3066</v>
      </c>
      <c r="K1849" t="s">
        <v>83</v>
      </c>
      <c r="L1849" t="s">
        <v>84</v>
      </c>
      <c r="M1849" t="s">
        <v>30</v>
      </c>
      <c r="N1849">
        <v>2.0143421843501711E-12</v>
      </c>
    </row>
    <row r="1850" spans="9:14" x14ac:dyDescent="0.35">
      <c r="I1850" t="s">
        <v>3070</v>
      </c>
      <c r="J1850" t="s">
        <v>3066</v>
      </c>
      <c r="K1850" t="s">
        <v>38</v>
      </c>
      <c r="L1850" t="s">
        <v>44</v>
      </c>
      <c r="M1850" t="s">
        <v>30</v>
      </c>
      <c r="N1850">
        <v>3.3347296213013578E-14</v>
      </c>
    </row>
    <row r="1851" spans="9:14" x14ac:dyDescent="0.35">
      <c r="I1851" t="s">
        <v>3071</v>
      </c>
      <c r="J1851" t="s">
        <v>3072</v>
      </c>
      <c r="K1851" t="s">
        <v>38</v>
      </c>
      <c r="L1851" t="s">
        <v>88</v>
      </c>
      <c r="M1851" t="s">
        <v>30</v>
      </c>
      <c r="N1851">
        <v>0</v>
      </c>
    </row>
    <row r="1852" spans="9:14" x14ac:dyDescent="0.35">
      <c r="I1852" t="s">
        <v>3073</v>
      </c>
      <c r="J1852" t="s">
        <v>3072</v>
      </c>
      <c r="K1852" t="s">
        <v>38</v>
      </c>
      <c r="L1852" t="s">
        <v>39</v>
      </c>
      <c r="M1852" t="s">
        <v>30</v>
      </c>
      <c r="N1852">
        <v>7.2580420966335831E-9</v>
      </c>
    </row>
    <row r="1853" spans="9:14" x14ac:dyDescent="0.35">
      <c r="I1853" t="s">
        <v>3074</v>
      </c>
      <c r="J1853" t="s">
        <v>3072</v>
      </c>
      <c r="K1853" t="s">
        <v>38</v>
      </c>
      <c r="L1853" t="s">
        <v>260</v>
      </c>
      <c r="M1853" t="s">
        <v>30</v>
      </c>
      <c r="N1853">
        <v>1.6236695729416388E-10</v>
      </c>
    </row>
    <row r="1854" spans="9:14" x14ac:dyDescent="0.35">
      <c r="I1854" t="s">
        <v>3075</v>
      </c>
      <c r="J1854" t="s">
        <v>3072</v>
      </c>
      <c r="K1854" t="s">
        <v>38</v>
      </c>
      <c r="L1854" t="s">
        <v>44</v>
      </c>
      <c r="M1854" t="s">
        <v>30</v>
      </c>
      <c r="N1854">
        <v>2.4522004752754367E-9</v>
      </c>
    </row>
    <row r="1855" spans="9:14" x14ac:dyDescent="0.35">
      <c r="I1855" t="s">
        <v>3076</v>
      </c>
      <c r="J1855" t="s">
        <v>3077</v>
      </c>
      <c r="K1855" t="s">
        <v>38</v>
      </c>
      <c r="L1855" t="s">
        <v>39</v>
      </c>
      <c r="M1855" t="s">
        <v>30</v>
      </c>
      <c r="N1855">
        <v>1.0439805351249456E-7</v>
      </c>
    </row>
    <row r="1856" spans="9:14" x14ac:dyDescent="0.35">
      <c r="I1856" t="s">
        <v>3078</v>
      </c>
      <c r="J1856" t="s">
        <v>3077</v>
      </c>
      <c r="K1856" t="s">
        <v>38</v>
      </c>
      <c r="L1856" t="s">
        <v>44</v>
      </c>
      <c r="M1856" t="s">
        <v>30</v>
      </c>
      <c r="N1856">
        <v>3.9519778234522833E-13</v>
      </c>
    </row>
    <row r="1857" spans="9:14" x14ac:dyDescent="0.35">
      <c r="I1857" t="s">
        <v>3079</v>
      </c>
      <c r="J1857" t="s">
        <v>3080</v>
      </c>
      <c r="K1857" t="s">
        <v>83</v>
      </c>
      <c r="L1857" t="s">
        <v>95</v>
      </c>
      <c r="M1857" t="s">
        <v>30</v>
      </c>
      <c r="N1857">
        <v>4.7613661134908348E-11</v>
      </c>
    </row>
    <row r="1858" spans="9:14" x14ac:dyDescent="0.35">
      <c r="I1858" t="s">
        <v>3081</v>
      </c>
      <c r="J1858" t="s">
        <v>3082</v>
      </c>
      <c r="K1858" t="s">
        <v>83</v>
      </c>
      <c r="L1858" t="s">
        <v>95</v>
      </c>
      <c r="M1858" t="s">
        <v>30</v>
      </c>
      <c r="N1858">
        <v>5.587889666802079E-16</v>
      </c>
    </row>
    <row r="1859" spans="9:14" x14ac:dyDescent="0.35">
      <c r="I1859" t="s">
        <v>3083</v>
      </c>
      <c r="J1859" t="s">
        <v>526</v>
      </c>
      <c r="K1859" t="s">
        <v>38</v>
      </c>
      <c r="L1859" t="s">
        <v>44</v>
      </c>
      <c r="M1859" t="s">
        <v>30</v>
      </c>
      <c r="N1859">
        <v>1.1593988113322936E-8</v>
      </c>
    </row>
    <row r="1860" spans="9:14" x14ac:dyDescent="0.35">
      <c r="I1860" t="s">
        <v>3084</v>
      </c>
      <c r="J1860" t="s">
        <v>526</v>
      </c>
      <c r="K1860" t="s">
        <v>83</v>
      </c>
      <c r="L1860" t="s">
        <v>503</v>
      </c>
      <c r="M1860" t="s">
        <v>30</v>
      </c>
      <c r="N1860">
        <v>1.3015155013759687E-5</v>
      </c>
    </row>
    <row r="1861" spans="9:14" x14ac:dyDescent="0.35">
      <c r="I1861" t="s">
        <v>3085</v>
      </c>
      <c r="J1861" t="s">
        <v>526</v>
      </c>
      <c r="K1861" t="s">
        <v>83</v>
      </c>
      <c r="L1861" t="s">
        <v>44</v>
      </c>
      <c r="M1861" t="s">
        <v>30</v>
      </c>
      <c r="N1861">
        <v>1.0544165958481525E-6</v>
      </c>
    </row>
    <row r="1862" spans="9:14" x14ac:dyDescent="0.35">
      <c r="I1862" t="s">
        <v>3086</v>
      </c>
      <c r="J1862" t="s">
        <v>526</v>
      </c>
      <c r="K1862" t="s">
        <v>38</v>
      </c>
      <c r="L1862" t="s">
        <v>39</v>
      </c>
      <c r="M1862" t="s">
        <v>30</v>
      </c>
      <c r="N1862">
        <v>2.7527167502180203E-6</v>
      </c>
    </row>
    <row r="1863" spans="9:14" x14ac:dyDescent="0.35">
      <c r="I1863" t="s">
        <v>3087</v>
      </c>
      <c r="J1863" t="s">
        <v>526</v>
      </c>
      <c r="K1863" t="s">
        <v>38</v>
      </c>
      <c r="L1863" t="s">
        <v>88</v>
      </c>
      <c r="M1863" t="s">
        <v>30</v>
      </c>
      <c r="N1863">
        <v>8.1875483538805985E-8</v>
      </c>
    </row>
    <row r="1864" spans="9:14" x14ac:dyDescent="0.35">
      <c r="I1864" t="s">
        <v>3088</v>
      </c>
      <c r="J1864" t="s">
        <v>526</v>
      </c>
      <c r="K1864" t="s">
        <v>38</v>
      </c>
      <c r="L1864" t="s">
        <v>260</v>
      </c>
      <c r="M1864" t="s">
        <v>30</v>
      </c>
      <c r="N1864">
        <v>1.8026190886011775E-8</v>
      </c>
    </row>
    <row r="1865" spans="9:14" x14ac:dyDescent="0.35">
      <c r="I1865" t="s">
        <v>3089</v>
      </c>
      <c r="J1865" t="s">
        <v>526</v>
      </c>
      <c r="K1865" t="s">
        <v>83</v>
      </c>
      <c r="L1865" t="s">
        <v>95</v>
      </c>
      <c r="M1865" t="s">
        <v>30</v>
      </c>
      <c r="N1865">
        <v>3.0522564819554018E-7</v>
      </c>
    </row>
    <row r="1866" spans="9:14" x14ac:dyDescent="0.35">
      <c r="I1866" t="s">
        <v>3090</v>
      </c>
      <c r="J1866" t="s">
        <v>3091</v>
      </c>
      <c r="K1866" t="s">
        <v>33</v>
      </c>
      <c r="L1866" t="s">
        <v>50</v>
      </c>
      <c r="M1866" t="s">
        <v>30</v>
      </c>
      <c r="N1866">
        <v>1.2430294603182938E-3</v>
      </c>
    </row>
    <row r="1867" spans="9:14" x14ac:dyDescent="0.35">
      <c r="I1867" t="s">
        <v>3092</v>
      </c>
      <c r="J1867" t="s">
        <v>3091</v>
      </c>
      <c r="K1867" t="s">
        <v>33</v>
      </c>
      <c r="L1867" t="s">
        <v>34</v>
      </c>
      <c r="M1867" t="s">
        <v>30</v>
      </c>
      <c r="N1867">
        <v>2.1752202178142995E-4</v>
      </c>
    </row>
    <row r="1868" spans="9:14" x14ac:dyDescent="0.35">
      <c r="I1868" t="s">
        <v>3093</v>
      </c>
      <c r="J1868" t="s">
        <v>3091</v>
      </c>
      <c r="K1868" t="s">
        <v>33</v>
      </c>
      <c r="L1868" t="s">
        <v>44</v>
      </c>
      <c r="M1868" t="s">
        <v>30</v>
      </c>
      <c r="N1868">
        <v>7.3580521875466124E-5</v>
      </c>
    </row>
    <row r="1869" spans="9:14" x14ac:dyDescent="0.35">
      <c r="I1869" t="s">
        <v>3094</v>
      </c>
      <c r="J1869" t="s">
        <v>3091</v>
      </c>
      <c r="K1869" t="s">
        <v>33</v>
      </c>
      <c r="L1869" t="s">
        <v>1083</v>
      </c>
      <c r="M1869" t="s">
        <v>30</v>
      </c>
      <c r="N1869">
        <v>7.517865976669926E-12</v>
      </c>
    </row>
    <row r="1870" spans="9:14" x14ac:dyDescent="0.35">
      <c r="I1870" t="s">
        <v>3095</v>
      </c>
      <c r="J1870" t="s">
        <v>3096</v>
      </c>
      <c r="K1870" t="s">
        <v>33</v>
      </c>
      <c r="L1870" t="s">
        <v>50</v>
      </c>
      <c r="M1870" t="s">
        <v>30</v>
      </c>
      <c r="N1870">
        <v>0</v>
      </c>
    </row>
    <row r="1871" spans="9:14" x14ac:dyDescent="0.35">
      <c r="I1871" t="s">
        <v>3097</v>
      </c>
      <c r="J1871" t="s">
        <v>3096</v>
      </c>
      <c r="K1871" t="s">
        <v>33</v>
      </c>
      <c r="L1871" t="s">
        <v>44</v>
      </c>
      <c r="M1871" t="s">
        <v>30</v>
      </c>
      <c r="N1871">
        <v>3.7560739996680085E-8</v>
      </c>
    </row>
    <row r="1872" spans="9:14" x14ac:dyDescent="0.35">
      <c r="I1872" t="s">
        <v>3098</v>
      </c>
      <c r="J1872" t="s">
        <v>3096</v>
      </c>
      <c r="K1872" t="s">
        <v>33</v>
      </c>
      <c r="L1872" t="s">
        <v>34</v>
      </c>
      <c r="M1872" t="s">
        <v>30</v>
      </c>
      <c r="N1872">
        <v>2.9174005319926744E-17</v>
      </c>
    </row>
    <row r="1873" spans="9:14" x14ac:dyDescent="0.35">
      <c r="I1873" t="s">
        <v>3099</v>
      </c>
      <c r="J1873" t="s">
        <v>3100</v>
      </c>
      <c r="K1873" t="s">
        <v>33</v>
      </c>
      <c r="L1873" t="s">
        <v>44</v>
      </c>
      <c r="M1873" t="s">
        <v>30</v>
      </c>
      <c r="N1873">
        <v>1.7828944890582239E-6</v>
      </c>
    </row>
    <row r="1874" spans="9:14" x14ac:dyDescent="0.35">
      <c r="I1874" t="s">
        <v>3101</v>
      </c>
      <c r="J1874" t="s">
        <v>3102</v>
      </c>
      <c r="K1874" t="s">
        <v>33</v>
      </c>
      <c r="L1874" t="s">
        <v>44</v>
      </c>
      <c r="M1874" t="s">
        <v>30</v>
      </c>
      <c r="N1874">
        <v>3.5709724284106257E-7</v>
      </c>
    </row>
    <row r="1875" spans="9:14" x14ac:dyDescent="0.35">
      <c r="I1875" t="s">
        <v>3103</v>
      </c>
      <c r="J1875" t="s">
        <v>3102</v>
      </c>
      <c r="K1875" t="s">
        <v>33</v>
      </c>
      <c r="L1875" t="s">
        <v>34</v>
      </c>
      <c r="M1875" t="s">
        <v>30</v>
      </c>
      <c r="N1875">
        <v>1.5989459709709913E-7</v>
      </c>
    </row>
    <row r="1876" spans="9:14" x14ac:dyDescent="0.35">
      <c r="I1876" t="s">
        <v>3104</v>
      </c>
      <c r="J1876" t="s">
        <v>3105</v>
      </c>
      <c r="K1876" t="s">
        <v>33</v>
      </c>
      <c r="L1876" t="s">
        <v>50</v>
      </c>
      <c r="M1876" t="s">
        <v>30</v>
      </c>
      <c r="N1876">
        <v>1.1264383109079166E-9</v>
      </c>
    </row>
    <row r="1877" spans="9:14" x14ac:dyDescent="0.35">
      <c r="I1877" t="s">
        <v>3106</v>
      </c>
      <c r="J1877" t="s">
        <v>3105</v>
      </c>
      <c r="K1877" t="s">
        <v>33</v>
      </c>
      <c r="L1877" t="s">
        <v>44</v>
      </c>
      <c r="M1877" t="s">
        <v>30</v>
      </c>
      <c r="N1877">
        <v>1.4176493086495078E-8</v>
      </c>
    </row>
    <row r="1878" spans="9:14" x14ac:dyDescent="0.35">
      <c r="I1878" t="s">
        <v>3107</v>
      </c>
      <c r="J1878" t="s">
        <v>3105</v>
      </c>
      <c r="K1878" t="s">
        <v>33</v>
      </c>
      <c r="L1878" t="s">
        <v>34</v>
      </c>
      <c r="M1878" t="s">
        <v>30</v>
      </c>
      <c r="N1878">
        <v>1.2955850118427431E-9</v>
      </c>
    </row>
    <row r="1879" spans="9:14" x14ac:dyDescent="0.35">
      <c r="I1879" t="s">
        <v>3108</v>
      </c>
      <c r="J1879" t="s">
        <v>3105</v>
      </c>
      <c r="K1879" t="s">
        <v>83</v>
      </c>
      <c r="L1879" t="s">
        <v>95</v>
      </c>
      <c r="M1879" t="s">
        <v>30</v>
      </c>
      <c r="N1879">
        <v>6.2325792570954512E-9</v>
      </c>
    </row>
    <row r="1880" spans="9:14" x14ac:dyDescent="0.35">
      <c r="I1880" t="s">
        <v>3109</v>
      </c>
      <c r="J1880" t="s">
        <v>3105</v>
      </c>
      <c r="K1880" t="s">
        <v>38</v>
      </c>
      <c r="L1880" t="s">
        <v>44</v>
      </c>
      <c r="M1880" t="s">
        <v>30</v>
      </c>
      <c r="N1880">
        <v>0</v>
      </c>
    </row>
    <row r="1881" spans="9:14" x14ac:dyDescent="0.35">
      <c r="I1881" t="s">
        <v>3110</v>
      </c>
      <c r="J1881" t="s">
        <v>3105</v>
      </c>
      <c r="K1881" t="s">
        <v>38</v>
      </c>
      <c r="L1881" t="s">
        <v>39</v>
      </c>
      <c r="M1881" t="s">
        <v>30</v>
      </c>
      <c r="N1881">
        <v>8.688423817895472E-7</v>
      </c>
    </row>
    <row r="1882" spans="9:14" x14ac:dyDescent="0.35">
      <c r="I1882" t="s">
        <v>3111</v>
      </c>
      <c r="J1882" t="s">
        <v>3112</v>
      </c>
      <c r="K1882" t="s">
        <v>38</v>
      </c>
      <c r="L1882" t="s">
        <v>39</v>
      </c>
      <c r="M1882" t="s">
        <v>30</v>
      </c>
      <c r="N1882">
        <v>0</v>
      </c>
    </row>
    <row r="1883" spans="9:14" x14ac:dyDescent="0.35">
      <c r="I1883" t="s">
        <v>3113</v>
      </c>
      <c r="J1883" t="s">
        <v>3112</v>
      </c>
      <c r="K1883" t="s">
        <v>33</v>
      </c>
      <c r="L1883" t="s">
        <v>44</v>
      </c>
      <c r="M1883" t="s">
        <v>30</v>
      </c>
      <c r="N1883">
        <v>0</v>
      </c>
    </row>
    <row r="1884" spans="9:14" x14ac:dyDescent="0.35">
      <c r="I1884" t="s">
        <v>3114</v>
      </c>
      <c r="J1884" t="s">
        <v>3112</v>
      </c>
      <c r="K1884" t="s">
        <v>83</v>
      </c>
      <c r="L1884" t="s">
        <v>95</v>
      </c>
      <c r="M1884" t="s">
        <v>30</v>
      </c>
      <c r="N1884">
        <v>0</v>
      </c>
    </row>
    <row r="1885" spans="9:14" x14ac:dyDescent="0.35">
      <c r="I1885" t="s">
        <v>3115</v>
      </c>
      <c r="J1885" t="s">
        <v>3116</v>
      </c>
      <c r="K1885" t="s">
        <v>38</v>
      </c>
      <c r="L1885" t="s">
        <v>88</v>
      </c>
      <c r="M1885" t="s">
        <v>30</v>
      </c>
      <c r="N1885">
        <v>0</v>
      </c>
    </row>
    <row r="1886" spans="9:14" x14ac:dyDescent="0.35">
      <c r="I1886" t="s">
        <v>3117</v>
      </c>
      <c r="J1886" t="s">
        <v>3116</v>
      </c>
      <c r="K1886" t="s">
        <v>38</v>
      </c>
      <c r="L1886" t="s">
        <v>44</v>
      </c>
      <c r="M1886" t="s">
        <v>30</v>
      </c>
      <c r="N1886">
        <v>1.8520119816074853E-5</v>
      </c>
    </row>
    <row r="1887" spans="9:14" x14ac:dyDescent="0.35">
      <c r="I1887" t="s">
        <v>3118</v>
      </c>
      <c r="J1887" t="s">
        <v>3116</v>
      </c>
      <c r="K1887" t="s">
        <v>38</v>
      </c>
      <c r="L1887" t="s">
        <v>39</v>
      </c>
      <c r="M1887" t="s">
        <v>30</v>
      </c>
      <c r="N1887">
        <v>8.8659510681987447E-6</v>
      </c>
    </row>
    <row r="1888" spans="9:14" x14ac:dyDescent="0.35">
      <c r="I1888" t="s">
        <v>3119</v>
      </c>
      <c r="J1888" t="s">
        <v>3116</v>
      </c>
      <c r="K1888" t="s">
        <v>38</v>
      </c>
      <c r="L1888" t="s">
        <v>260</v>
      </c>
      <c r="M1888" t="s">
        <v>30</v>
      </c>
      <c r="N1888">
        <v>1.0458611838780939E-3</v>
      </c>
    </row>
    <row r="1889" spans="9:14" x14ac:dyDescent="0.35">
      <c r="I1889" t="s">
        <v>3120</v>
      </c>
      <c r="J1889" t="s">
        <v>3121</v>
      </c>
      <c r="K1889" t="s">
        <v>33</v>
      </c>
      <c r="L1889" t="s">
        <v>34</v>
      </c>
      <c r="M1889" t="s">
        <v>30</v>
      </c>
      <c r="N1889">
        <v>1.6552835267660279E-9</v>
      </c>
    </row>
    <row r="1890" spans="9:14" x14ac:dyDescent="0.35">
      <c r="I1890" t="s">
        <v>3122</v>
      </c>
      <c r="J1890" t="s">
        <v>3121</v>
      </c>
      <c r="K1890" t="s">
        <v>38</v>
      </c>
      <c r="L1890" t="s">
        <v>39</v>
      </c>
      <c r="M1890" t="s">
        <v>30</v>
      </c>
      <c r="N1890">
        <v>2.7492828894280855E-12</v>
      </c>
    </row>
    <row r="1891" spans="9:14" x14ac:dyDescent="0.35">
      <c r="I1891" t="s">
        <v>3123</v>
      </c>
      <c r="J1891" t="s">
        <v>3121</v>
      </c>
      <c r="K1891" t="s">
        <v>38</v>
      </c>
      <c r="L1891" t="s">
        <v>44</v>
      </c>
      <c r="M1891" t="s">
        <v>30</v>
      </c>
      <c r="N1891">
        <v>1.6989529474685829E-10</v>
      </c>
    </row>
    <row r="1892" spans="9:14" x14ac:dyDescent="0.35">
      <c r="I1892" t="s">
        <v>3124</v>
      </c>
      <c r="J1892" t="s">
        <v>3125</v>
      </c>
      <c r="K1892" t="s">
        <v>33</v>
      </c>
      <c r="L1892" t="s">
        <v>34</v>
      </c>
      <c r="M1892" t="s">
        <v>30</v>
      </c>
      <c r="N1892">
        <v>8.7561221975428371E-13</v>
      </c>
    </row>
    <row r="1893" spans="9:14" x14ac:dyDescent="0.35">
      <c r="I1893" t="s">
        <v>3126</v>
      </c>
      <c r="J1893" t="s">
        <v>3125</v>
      </c>
      <c r="K1893" t="s">
        <v>38</v>
      </c>
      <c r="L1893" t="s">
        <v>39</v>
      </c>
      <c r="M1893" t="s">
        <v>30</v>
      </c>
      <c r="N1893">
        <v>2.1014720339545156E-12</v>
      </c>
    </row>
    <row r="1894" spans="9:14" x14ac:dyDescent="0.35">
      <c r="I1894" t="s">
        <v>3127</v>
      </c>
      <c r="J1894" t="s">
        <v>3128</v>
      </c>
      <c r="K1894" t="s">
        <v>83</v>
      </c>
      <c r="L1894" t="s">
        <v>95</v>
      </c>
      <c r="M1894" t="s">
        <v>30</v>
      </c>
      <c r="N1894">
        <v>7.3200848784712015E-37</v>
      </c>
    </row>
    <row r="1895" spans="9:14" x14ac:dyDescent="0.35">
      <c r="I1895" t="s">
        <v>3129</v>
      </c>
      <c r="J1895" t="s">
        <v>3130</v>
      </c>
      <c r="K1895" t="s">
        <v>83</v>
      </c>
      <c r="L1895" t="s">
        <v>95</v>
      </c>
      <c r="M1895" t="s">
        <v>30</v>
      </c>
      <c r="N1895">
        <v>5.0947437799363844E-10</v>
      </c>
    </row>
    <row r="1896" spans="9:14" x14ac:dyDescent="0.35">
      <c r="I1896" t="s">
        <v>3131</v>
      </c>
      <c r="J1896" t="s">
        <v>3132</v>
      </c>
      <c r="K1896" t="s">
        <v>38</v>
      </c>
      <c r="L1896" t="s">
        <v>39</v>
      </c>
      <c r="M1896" t="s">
        <v>30</v>
      </c>
      <c r="N1896">
        <v>3.1624335497436144E-25</v>
      </c>
    </row>
    <row r="1897" spans="9:14" x14ac:dyDescent="0.35">
      <c r="I1897" t="s">
        <v>3133</v>
      </c>
      <c r="J1897" t="s">
        <v>3132</v>
      </c>
      <c r="K1897" t="s">
        <v>83</v>
      </c>
      <c r="L1897" t="s">
        <v>95</v>
      </c>
      <c r="M1897" t="s">
        <v>30</v>
      </c>
      <c r="N1897">
        <v>2.8140984814874429E-11</v>
      </c>
    </row>
    <row r="1898" spans="9:14" x14ac:dyDescent="0.35">
      <c r="I1898" t="s">
        <v>3134</v>
      </c>
      <c r="J1898" t="s">
        <v>3132</v>
      </c>
      <c r="K1898" t="s">
        <v>83</v>
      </c>
      <c r="L1898" t="s">
        <v>84</v>
      </c>
      <c r="M1898" t="s">
        <v>30</v>
      </c>
      <c r="N1898">
        <v>6.9830007371275319E-13</v>
      </c>
    </row>
    <row r="1899" spans="9:14" x14ac:dyDescent="0.35">
      <c r="I1899" t="s">
        <v>3135</v>
      </c>
      <c r="J1899" t="s">
        <v>3132</v>
      </c>
      <c r="K1899" t="s">
        <v>38</v>
      </c>
      <c r="L1899" t="s">
        <v>88</v>
      </c>
      <c r="M1899" t="s">
        <v>30</v>
      </c>
      <c r="N1899">
        <v>6.0086004470441416E-14</v>
      </c>
    </row>
    <row r="1900" spans="9:14" x14ac:dyDescent="0.35">
      <c r="I1900" t="s">
        <v>3136</v>
      </c>
      <c r="J1900" t="s">
        <v>3132</v>
      </c>
      <c r="K1900" t="s">
        <v>38</v>
      </c>
      <c r="L1900" t="s">
        <v>44</v>
      </c>
      <c r="M1900" t="s">
        <v>30</v>
      </c>
      <c r="N1900">
        <v>4.4084006352077014E-14</v>
      </c>
    </row>
    <row r="1901" spans="9:14" x14ac:dyDescent="0.35">
      <c r="I1901" t="s">
        <v>3137</v>
      </c>
      <c r="J1901" t="s">
        <v>3132</v>
      </c>
      <c r="K1901" t="s">
        <v>33</v>
      </c>
      <c r="L1901" t="s">
        <v>50</v>
      </c>
      <c r="M1901" t="s">
        <v>30</v>
      </c>
      <c r="N1901">
        <v>1.0288568989869844E-11</v>
      </c>
    </row>
    <row r="1902" spans="9:14" x14ac:dyDescent="0.35">
      <c r="I1902" t="s">
        <v>3138</v>
      </c>
      <c r="J1902" t="s">
        <v>3139</v>
      </c>
      <c r="K1902" t="s">
        <v>83</v>
      </c>
      <c r="L1902" t="s">
        <v>95</v>
      </c>
      <c r="M1902" t="s">
        <v>30</v>
      </c>
      <c r="N1902">
        <v>3.1088742954257465E-13</v>
      </c>
    </row>
    <row r="1903" spans="9:14" x14ac:dyDescent="0.35">
      <c r="I1903" t="s">
        <v>3140</v>
      </c>
      <c r="J1903" t="s">
        <v>3141</v>
      </c>
      <c r="K1903" t="s">
        <v>83</v>
      </c>
      <c r="L1903" t="s">
        <v>95</v>
      </c>
      <c r="M1903" t="s">
        <v>30</v>
      </c>
      <c r="N1903">
        <v>2.0685196544024054E-12</v>
      </c>
    </row>
    <row r="1904" spans="9:14" x14ac:dyDescent="0.35">
      <c r="I1904" t="s">
        <v>3142</v>
      </c>
      <c r="J1904" t="s">
        <v>3143</v>
      </c>
      <c r="K1904" t="s">
        <v>33</v>
      </c>
      <c r="L1904" t="s">
        <v>50</v>
      </c>
      <c r="M1904" t="s">
        <v>30</v>
      </c>
      <c r="N1904">
        <v>2.005951908099254E-11</v>
      </c>
    </row>
    <row r="1905" spans="9:14" x14ac:dyDescent="0.35">
      <c r="I1905" t="s">
        <v>3144</v>
      </c>
      <c r="J1905" t="s">
        <v>3143</v>
      </c>
      <c r="K1905" t="s">
        <v>83</v>
      </c>
      <c r="L1905" t="s">
        <v>95</v>
      </c>
      <c r="M1905" t="s">
        <v>30</v>
      </c>
      <c r="N1905">
        <v>1.7894985935063653E-10</v>
      </c>
    </row>
    <row r="1906" spans="9:14" x14ac:dyDescent="0.35">
      <c r="I1906" t="s">
        <v>3145</v>
      </c>
      <c r="J1906" t="s">
        <v>3143</v>
      </c>
      <c r="K1906" t="s">
        <v>83</v>
      </c>
      <c r="L1906" t="s">
        <v>84</v>
      </c>
      <c r="M1906" t="s">
        <v>30</v>
      </c>
      <c r="N1906">
        <v>6.7555435216283069E-13</v>
      </c>
    </row>
    <row r="1907" spans="9:14" x14ac:dyDescent="0.35">
      <c r="I1907" t="s">
        <v>3146</v>
      </c>
      <c r="J1907" t="s">
        <v>3143</v>
      </c>
      <c r="K1907" t="s">
        <v>38</v>
      </c>
      <c r="L1907" t="s">
        <v>88</v>
      </c>
      <c r="M1907" t="s">
        <v>30</v>
      </c>
      <c r="N1907">
        <v>7.423958498495984E-13</v>
      </c>
    </row>
    <row r="1908" spans="9:14" x14ac:dyDescent="0.35">
      <c r="I1908" t="s">
        <v>3147</v>
      </c>
      <c r="J1908" t="s">
        <v>3143</v>
      </c>
      <c r="K1908" t="s">
        <v>38</v>
      </c>
      <c r="L1908" t="s">
        <v>44</v>
      </c>
      <c r="M1908" t="s">
        <v>30</v>
      </c>
      <c r="N1908">
        <v>1.176094501821697E-14</v>
      </c>
    </row>
    <row r="1909" spans="9:14" x14ac:dyDescent="0.35">
      <c r="I1909" t="s">
        <v>3148</v>
      </c>
      <c r="J1909" t="s">
        <v>3149</v>
      </c>
      <c r="K1909" t="s">
        <v>38</v>
      </c>
      <c r="L1909" t="s">
        <v>39</v>
      </c>
      <c r="M1909" t="s">
        <v>429</v>
      </c>
      <c r="N1909">
        <v>4.9618607949754855E-7</v>
      </c>
    </row>
    <row r="1910" spans="9:14" x14ac:dyDescent="0.35">
      <c r="I1910" t="s">
        <v>3150</v>
      </c>
      <c r="J1910" t="s">
        <v>3151</v>
      </c>
      <c r="K1910" t="s">
        <v>33</v>
      </c>
      <c r="L1910" t="s">
        <v>50</v>
      </c>
      <c r="M1910" t="s">
        <v>30</v>
      </c>
      <c r="N1910">
        <v>1.0866781583688986E-11</v>
      </c>
    </row>
    <row r="1911" spans="9:14" x14ac:dyDescent="0.35">
      <c r="I1911" t="s">
        <v>3152</v>
      </c>
      <c r="J1911" t="s">
        <v>3151</v>
      </c>
      <c r="K1911" t="s">
        <v>83</v>
      </c>
      <c r="L1911" t="s">
        <v>95</v>
      </c>
      <c r="M1911" t="s">
        <v>30</v>
      </c>
      <c r="N1911">
        <v>3.7889167488175316E-11</v>
      </c>
    </row>
    <row r="1912" spans="9:14" x14ac:dyDescent="0.35">
      <c r="I1912" t="s">
        <v>3153</v>
      </c>
      <c r="J1912" t="s">
        <v>3151</v>
      </c>
      <c r="K1912" t="s">
        <v>83</v>
      </c>
      <c r="L1912" t="s">
        <v>84</v>
      </c>
      <c r="M1912" t="s">
        <v>30</v>
      </c>
      <c r="N1912">
        <v>5.8845946400121264E-13</v>
      </c>
    </row>
    <row r="1913" spans="9:14" x14ac:dyDescent="0.35">
      <c r="I1913" t="s">
        <v>3154</v>
      </c>
      <c r="J1913" t="s">
        <v>3151</v>
      </c>
      <c r="K1913" t="s">
        <v>38</v>
      </c>
      <c r="L1913" t="s">
        <v>44</v>
      </c>
      <c r="M1913" t="s">
        <v>30</v>
      </c>
      <c r="N1913">
        <v>2.5575042682033809E-14</v>
      </c>
    </row>
    <row r="1914" spans="9:14" x14ac:dyDescent="0.35">
      <c r="I1914" t="s">
        <v>3155</v>
      </c>
      <c r="J1914" t="s">
        <v>3156</v>
      </c>
      <c r="K1914" t="s">
        <v>33</v>
      </c>
      <c r="L1914" t="s">
        <v>50</v>
      </c>
      <c r="M1914" t="s">
        <v>30</v>
      </c>
      <c r="N1914">
        <v>8.8847699469989533E-18</v>
      </c>
    </row>
    <row r="1915" spans="9:14" x14ac:dyDescent="0.35">
      <c r="I1915" t="s">
        <v>3157</v>
      </c>
      <c r="J1915" t="s">
        <v>3156</v>
      </c>
      <c r="K1915" t="s">
        <v>83</v>
      </c>
      <c r="L1915" t="s">
        <v>95</v>
      </c>
      <c r="M1915" t="s">
        <v>30</v>
      </c>
      <c r="N1915">
        <v>2.4434417811421104E-13</v>
      </c>
    </row>
    <row r="1916" spans="9:14" x14ac:dyDescent="0.35">
      <c r="I1916" t="s">
        <v>3158</v>
      </c>
      <c r="J1916" t="s">
        <v>3156</v>
      </c>
      <c r="K1916" t="s">
        <v>38</v>
      </c>
      <c r="L1916" t="s">
        <v>88</v>
      </c>
      <c r="M1916" t="s">
        <v>30</v>
      </c>
      <c r="N1916">
        <v>4.3516699541911224E-23</v>
      </c>
    </row>
    <row r="1917" spans="9:14" x14ac:dyDescent="0.35">
      <c r="I1917" t="s">
        <v>3159</v>
      </c>
      <c r="J1917" t="s">
        <v>3156</v>
      </c>
      <c r="K1917" t="s">
        <v>38</v>
      </c>
      <c r="L1917" t="s">
        <v>39</v>
      </c>
      <c r="M1917" t="s">
        <v>30</v>
      </c>
      <c r="N1917">
        <v>7.2525911642545263E-25</v>
      </c>
    </row>
    <row r="1918" spans="9:14" x14ac:dyDescent="0.35">
      <c r="I1918" t="s">
        <v>3160</v>
      </c>
      <c r="J1918" t="s">
        <v>540</v>
      </c>
      <c r="K1918" t="s">
        <v>33</v>
      </c>
      <c r="L1918" t="s">
        <v>44</v>
      </c>
      <c r="M1918" t="s">
        <v>30</v>
      </c>
      <c r="N1918">
        <v>1.4533442419662003E-11</v>
      </c>
    </row>
    <row r="1919" spans="9:14" x14ac:dyDescent="0.35">
      <c r="I1919" t="s">
        <v>3161</v>
      </c>
      <c r="J1919" t="s">
        <v>3162</v>
      </c>
      <c r="K1919" t="s">
        <v>38</v>
      </c>
      <c r="L1919" t="s">
        <v>39</v>
      </c>
      <c r="M1919" t="s">
        <v>429</v>
      </c>
      <c r="N1919">
        <v>8.0048655521833941E-8</v>
      </c>
    </row>
    <row r="1920" spans="9:14" x14ac:dyDescent="0.35">
      <c r="I1920" t="s">
        <v>3163</v>
      </c>
      <c r="J1920" t="s">
        <v>3164</v>
      </c>
      <c r="K1920" t="s">
        <v>38</v>
      </c>
      <c r="L1920" t="s">
        <v>39</v>
      </c>
      <c r="M1920" t="s">
        <v>429</v>
      </c>
      <c r="N1920">
        <v>2.4018669895640098E-9</v>
      </c>
    </row>
    <row r="1921" spans="9:14" x14ac:dyDescent="0.35">
      <c r="I1921" t="s">
        <v>3165</v>
      </c>
      <c r="J1921" t="s">
        <v>3166</v>
      </c>
      <c r="K1921" t="s">
        <v>83</v>
      </c>
      <c r="L1921" t="s">
        <v>95</v>
      </c>
      <c r="M1921" t="s">
        <v>30</v>
      </c>
      <c r="N1921">
        <v>1.1783940391435708E-13</v>
      </c>
    </row>
    <row r="1922" spans="9:14" x14ac:dyDescent="0.35">
      <c r="I1922" t="s">
        <v>3167</v>
      </c>
      <c r="J1922" t="s">
        <v>3166</v>
      </c>
      <c r="K1922" t="s">
        <v>83</v>
      </c>
      <c r="L1922" t="s">
        <v>84</v>
      </c>
      <c r="M1922" t="s">
        <v>30</v>
      </c>
      <c r="N1922">
        <v>1.014753903418202E-15</v>
      </c>
    </row>
    <row r="1923" spans="9:14" x14ac:dyDescent="0.35">
      <c r="I1923" t="s">
        <v>3168</v>
      </c>
      <c r="J1923" t="s">
        <v>3169</v>
      </c>
      <c r="K1923" t="s">
        <v>83</v>
      </c>
      <c r="L1923" t="s">
        <v>95</v>
      </c>
      <c r="M1923" t="s">
        <v>30</v>
      </c>
      <c r="N1923">
        <v>0</v>
      </c>
    </row>
    <row r="1924" spans="9:14" x14ac:dyDescent="0.35">
      <c r="I1924" t="s">
        <v>3170</v>
      </c>
      <c r="J1924" t="s">
        <v>3171</v>
      </c>
      <c r="K1924" t="s">
        <v>83</v>
      </c>
      <c r="L1924" t="s">
        <v>95</v>
      </c>
      <c r="M1924" t="s">
        <v>30</v>
      </c>
      <c r="N1924">
        <v>8.2953466754754189E-13</v>
      </c>
    </row>
    <row r="1925" spans="9:14" x14ac:dyDescent="0.35">
      <c r="I1925" t="s">
        <v>3172</v>
      </c>
      <c r="J1925" t="s">
        <v>3173</v>
      </c>
      <c r="K1925" t="s">
        <v>83</v>
      </c>
      <c r="L1925" t="s">
        <v>95</v>
      </c>
      <c r="M1925" t="s">
        <v>30</v>
      </c>
      <c r="N1925">
        <v>3.8380065546735443E-11</v>
      </c>
    </row>
    <row r="1926" spans="9:14" x14ac:dyDescent="0.35">
      <c r="I1926" t="s">
        <v>3174</v>
      </c>
      <c r="J1926" t="s">
        <v>3175</v>
      </c>
      <c r="K1926" t="s">
        <v>33</v>
      </c>
      <c r="L1926" t="s">
        <v>50</v>
      </c>
      <c r="M1926" t="s">
        <v>30</v>
      </c>
      <c r="N1926">
        <v>1.0489108146310364E-9</v>
      </c>
    </row>
    <row r="1927" spans="9:14" x14ac:dyDescent="0.35">
      <c r="I1927" t="s">
        <v>3176</v>
      </c>
      <c r="J1927" t="s">
        <v>3177</v>
      </c>
      <c r="K1927" t="s">
        <v>33</v>
      </c>
      <c r="L1927" t="s">
        <v>44</v>
      </c>
      <c r="M1927" t="s">
        <v>30</v>
      </c>
      <c r="N1927">
        <v>5.7569933545109123E-12</v>
      </c>
    </row>
    <row r="1928" spans="9:14" x14ac:dyDescent="0.35">
      <c r="I1928" t="s">
        <v>3178</v>
      </c>
      <c r="J1928" t="s">
        <v>3177</v>
      </c>
      <c r="K1928" t="s">
        <v>33</v>
      </c>
      <c r="L1928" t="s">
        <v>34</v>
      </c>
      <c r="M1928" t="s">
        <v>30</v>
      </c>
      <c r="N1928">
        <v>3.2527087530680349E-10</v>
      </c>
    </row>
    <row r="1929" spans="9:14" x14ac:dyDescent="0.35">
      <c r="I1929" t="s">
        <v>3179</v>
      </c>
      <c r="J1929" t="s">
        <v>3177</v>
      </c>
      <c r="K1929" t="s">
        <v>33</v>
      </c>
      <c r="L1929" t="s">
        <v>50</v>
      </c>
      <c r="M1929" t="s">
        <v>30</v>
      </c>
      <c r="N1929">
        <v>1.5125906163240791E-10</v>
      </c>
    </row>
    <row r="1930" spans="9:14" x14ac:dyDescent="0.35">
      <c r="I1930" t="s">
        <v>3180</v>
      </c>
      <c r="J1930" t="s">
        <v>3181</v>
      </c>
      <c r="K1930" t="s">
        <v>33</v>
      </c>
      <c r="L1930" t="s">
        <v>34</v>
      </c>
      <c r="M1930" t="s">
        <v>30</v>
      </c>
      <c r="N1930">
        <v>1.7494588810449924E-13</v>
      </c>
    </row>
    <row r="1931" spans="9:14" x14ac:dyDescent="0.35">
      <c r="I1931" t="s">
        <v>3182</v>
      </c>
      <c r="J1931" t="s">
        <v>3183</v>
      </c>
      <c r="K1931" t="s">
        <v>33</v>
      </c>
      <c r="L1931" t="s">
        <v>44</v>
      </c>
      <c r="M1931" t="s">
        <v>30</v>
      </c>
      <c r="N1931">
        <v>3.922724362734727E-10</v>
      </c>
    </row>
    <row r="1932" spans="9:14" x14ac:dyDescent="0.35">
      <c r="I1932" t="s">
        <v>3184</v>
      </c>
      <c r="J1932" t="s">
        <v>3183</v>
      </c>
      <c r="K1932" t="s">
        <v>33</v>
      </c>
      <c r="L1932" t="s">
        <v>50</v>
      </c>
      <c r="M1932" t="s">
        <v>30</v>
      </c>
      <c r="N1932">
        <v>7.7819538461088501E-12</v>
      </c>
    </row>
    <row r="1933" spans="9:14" x14ac:dyDescent="0.35">
      <c r="I1933" t="s">
        <v>3185</v>
      </c>
      <c r="J1933" t="s">
        <v>3183</v>
      </c>
      <c r="K1933" t="s">
        <v>33</v>
      </c>
      <c r="L1933" t="s">
        <v>499</v>
      </c>
      <c r="M1933" t="s">
        <v>30</v>
      </c>
      <c r="N1933">
        <v>4.1363546340691569E-13</v>
      </c>
    </row>
    <row r="1934" spans="9:14" x14ac:dyDescent="0.35">
      <c r="I1934" t="s">
        <v>3186</v>
      </c>
      <c r="J1934" t="s">
        <v>3183</v>
      </c>
      <c r="K1934" t="s">
        <v>33</v>
      </c>
      <c r="L1934" t="s">
        <v>34</v>
      </c>
      <c r="M1934" t="s">
        <v>30</v>
      </c>
      <c r="N1934">
        <v>3.736237656882236E-10</v>
      </c>
    </row>
    <row r="1935" spans="9:14" x14ac:dyDescent="0.35">
      <c r="I1935" t="s">
        <v>3187</v>
      </c>
      <c r="J1935" t="s">
        <v>3183</v>
      </c>
      <c r="K1935" t="s">
        <v>83</v>
      </c>
      <c r="L1935" t="s">
        <v>95</v>
      </c>
      <c r="M1935" t="s">
        <v>30</v>
      </c>
      <c r="N1935">
        <v>2.0020615944912245E-12</v>
      </c>
    </row>
    <row r="1936" spans="9:14" x14ac:dyDescent="0.35">
      <c r="I1936" t="s">
        <v>3188</v>
      </c>
      <c r="J1936" t="s">
        <v>3183</v>
      </c>
      <c r="K1936" t="s">
        <v>83</v>
      </c>
      <c r="L1936" t="s">
        <v>503</v>
      </c>
      <c r="M1936" t="s">
        <v>30</v>
      </c>
      <c r="N1936">
        <v>1.2359847825726009E-11</v>
      </c>
    </row>
    <row r="1937" spans="9:14" x14ac:dyDescent="0.35">
      <c r="I1937" t="s">
        <v>3189</v>
      </c>
      <c r="J1937" t="s">
        <v>3183</v>
      </c>
      <c r="K1937" t="s">
        <v>83</v>
      </c>
      <c r="L1937" t="s">
        <v>44</v>
      </c>
      <c r="M1937" t="s">
        <v>30</v>
      </c>
      <c r="N1937">
        <v>3.2030154639217315E-11</v>
      </c>
    </row>
    <row r="1938" spans="9:14" x14ac:dyDescent="0.35">
      <c r="I1938" t="s">
        <v>3190</v>
      </c>
      <c r="J1938" t="s">
        <v>3183</v>
      </c>
      <c r="K1938" t="s">
        <v>38</v>
      </c>
      <c r="L1938" t="s">
        <v>39</v>
      </c>
      <c r="M1938" t="s">
        <v>30</v>
      </c>
      <c r="N1938">
        <v>2.1771203890921823E-10</v>
      </c>
    </row>
    <row r="1939" spans="9:14" x14ac:dyDescent="0.35">
      <c r="I1939" t="s">
        <v>3191</v>
      </c>
      <c r="J1939" t="s">
        <v>3183</v>
      </c>
      <c r="K1939" t="s">
        <v>38</v>
      </c>
      <c r="L1939" t="s">
        <v>528</v>
      </c>
      <c r="M1939" t="s">
        <v>30</v>
      </c>
      <c r="N1939">
        <v>2.839021707000204E-6</v>
      </c>
    </row>
    <row r="1940" spans="9:14" x14ac:dyDescent="0.35">
      <c r="I1940" t="s">
        <v>3192</v>
      </c>
      <c r="J1940" t="s">
        <v>3183</v>
      </c>
      <c r="K1940" t="s">
        <v>38</v>
      </c>
      <c r="L1940" t="s">
        <v>260</v>
      </c>
      <c r="M1940" t="s">
        <v>30</v>
      </c>
      <c r="N1940">
        <v>7.6708365925002742E-12</v>
      </c>
    </row>
    <row r="1941" spans="9:14" x14ac:dyDescent="0.35">
      <c r="I1941" t="s">
        <v>3193</v>
      </c>
      <c r="J1941" t="s">
        <v>3183</v>
      </c>
      <c r="K1941" t="s">
        <v>38</v>
      </c>
      <c r="L1941" t="s">
        <v>44</v>
      </c>
      <c r="M1941" t="s">
        <v>30</v>
      </c>
      <c r="N1941">
        <v>8.8842116135490325E-16</v>
      </c>
    </row>
    <row r="1942" spans="9:14" x14ac:dyDescent="0.35">
      <c r="I1942" t="s">
        <v>3194</v>
      </c>
      <c r="J1942" t="s">
        <v>3183</v>
      </c>
      <c r="K1942" t="s">
        <v>38</v>
      </c>
      <c r="L1942" t="s">
        <v>88</v>
      </c>
      <c r="M1942" t="s">
        <v>30</v>
      </c>
      <c r="N1942">
        <v>5.1189034792671045E-10</v>
      </c>
    </row>
    <row r="1943" spans="9:14" x14ac:dyDescent="0.35">
      <c r="I1943" t="s">
        <v>3195</v>
      </c>
      <c r="J1943" t="s">
        <v>3196</v>
      </c>
      <c r="K1943" t="s">
        <v>33</v>
      </c>
      <c r="L1943" t="s">
        <v>499</v>
      </c>
      <c r="M1943" t="s">
        <v>30</v>
      </c>
      <c r="N1943">
        <v>0</v>
      </c>
    </row>
    <row r="1944" spans="9:14" x14ac:dyDescent="0.35">
      <c r="I1944" t="s">
        <v>3197</v>
      </c>
      <c r="J1944" t="s">
        <v>3196</v>
      </c>
      <c r="K1944" t="s">
        <v>33</v>
      </c>
      <c r="L1944" t="s">
        <v>50</v>
      </c>
      <c r="M1944" t="s">
        <v>30</v>
      </c>
      <c r="N1944">
        <v>2.5696964507930294E-15</v>
      </c>
    </row>
    <row r="1945" spans="9:14" x14ac:dyDescent="0.35">
      <c r="I1945" t="s">
        <v>3198</v>
      </c>
      <c r="J1945" t="s">
        <v>3196</v>
      </c>
      <c r="K1945" t="s">
        <v>83</v>
      </c>
      <c r="L1945" t="s">
        <v>95</v>
      </c>
      <c r="M1945" t="s">
        <v>30</v>
      </c>
      <c r="N1945">
        <v>2.2793539460463298E-14</v>
      </c>
    </row>
    <row r="1946" spans="9:14" x14ac:dyDescent="0.35">
      <c r="I1946" t="s">
        <v>3199</v>
      </c>
      <c r="J1946" t="s">
        <v>3196</v>
      </c>
      <c r="K1946" t="s">
        <v>83</v>
      </c>
      <c r="L1946" t="s">
        <v>84</v>
      </c>
      <c r="M1946" t="s">
        <v>30</v>
      </c>
      <c r="N1946">
        <v>1.8844159875604329E-16</v>
      </c>
    </row>
    <row r="1947" spans="9:14" x14ac:dyDescent="0.35">
      <c r="I1947" t="s">
        <v>3200</v>
      </c>
      <c r="J1947" t="s">
        <v>3196</v>
      </c>
      <c r="K1947" t="s">
        <v>38</v>
      </c>
      <c r="L1947" t="s">
        <v>88</v>
      </c>
      <c r="M1947" t="s">
        <v>30</v>
      </c>
      <c r="N1947">
        <v>6.4071702674698499E-17</v>
      </c>
    </row>
    <row r="1948" spans="9:14" x14ac:dyDescent="0.35">
      <c r="I1948" t="s">
        <v>3201</v>
      </c>
      <c r="J1948" t="s">
        <v>3196</v>
      </c>
      <c r="K1948" t="s">
        <v>38</v>
      </c>
      <c r="L1948" t="s">
        <v>44</v>
      </c>
      <c r="M1948" t="s">
        <v>30</v>
      </c>
      <c r="N1948">
        <v>3.2992884556503759E-18</v>
      </c>
    </row>
    <row r="1949" spans="9:14" x14ac:dyDescent="0.35">
      <c r="I1949" t="s">
        <v>3202</v>
      </c>
      <c r="J1949" t="s">
        <v>3203</v>
      </c>
      <c r="K1949" t="s">
        <v>33</v>
      </c>
      <c r="L1949" t="s">
        <v>499</v>
      </c>
      <c r="M1949" t="s">
        <v>30</v>
      </c>
      <c r="N1949">
        <v>0</v>
      </c>
    </row>
    <row r="1950" spans="9:14" x14ac:dyDescent="0.35">
      <c r="I1950" t="s">
        <v>3204</v>
      </c>
      <c r="J1950" t="s">
        <v>3203</v>
      </c>
      <c r="K1950" t="s">
        <v>33</v>
      </c>
      <c r="L1950" t="s">
        <v>50</v>
      </c>
      <c r="M1950" t="s">
        <v>30</v>
      </c>
      <c r="N1950">
        <v>3.2379218470599158E-11</v>
      </c>
    </row>
    <row r="1951" spans="9:14" x14ac:dyDescent="0.35">
      <c r="I1951" t="s">
        <v>3205</v>
      </c>
      <c r="J1951" t="s">
        <v>3203</v>
      </c>
      <c r="K1951" t="s">
        <v>83</v>
      </c>
      <c r="L1951" t="s">
        <v>95</v>
      </c>
      <c r="M1951" t="s">
        <v>30</v>
      </c>
      <c r="N1951">
        <v>2.2888758847264557E-10</v>
      </c>
    </row>
    <row r="1952" spans="9:14" x14ac:dyDescent="0.35">
      <c r="I1952" t="s">
        <v>3206</v>
      </c>
      <c r="J1952" t="s">
        <v>3203</v>
      </c>
      <c r="K1952" t="s">
        <v>83</v>
      </c>
      <c r="L1952" t="s">
        <v>84</v>
      </c>
      <c r="M1952" t="s">
        <v>30</v>
      </c>
      <c r="N1952">
        <v>1.8693179361954433E-12</v>
      </c>
    </row>
    <row r="1953" spans="9:14" x14ac:dyDescent="0.35">
      <c r="I1953" t="s">
        <v>3207</v>
      </c>
      <c r="J1953" t="s">
        <v>3203</v>
      </c>
      <c r="K1953" t="s">
        <v>38</v>
      </c>
      <c r="L1953" t="s">
        <v>88</v>
      </c>
      <c r="M1953" t="s">
        <v>30</v>
      </c>
      <c r="N1953">
        <v>3.1658848345709492E-12</v>
      </c>
    </row>
    <row r="1954" spans="9:14" x14ac:dyDescent="0.35">
      <c r="I1954" t="s">
        <v>3208</v>
      </c>
      <c r="J1954" t="s">
        <v>3203</v>
      </c>
      <c r="K1954" t="s">
        <v>38</v>
      </c>
      <c r="L1954" t="s">
        <v>44</v>
      </c>
      <c r="M1954" t="s">
        <v>30</v>
      </c>
      <c r="N1954">
        <v>3.4296352579732097E-14</v>
      </c>
    </row>
    <row r="1955" spans="9:14" x14ac:dyDescent="0.35">
      <c r="I1955" t="s">
        <v>3209</v>
      </c>
      <c r="J1955" t="s">
        <v>3210</v>
      </c>
      <c r="K1955" t="s">
        <v>33</v>
      </c>
      <c r="L1955" t="s">
        <v>50</v>
      </c>
      <c r="M1955" t="s">
        <v>30</v>
      </c>
      <c r="N1955">
        <v>3.3217557073772985E-14</v>
      </c>
    </row>
    <row r="1956" spans="9:14" x14ac:dyDescent="0.35">
      <c r="I1956" t="s">
        <v>3211</v>
      </c>
      <c r="J1956" t="s">
        <v>3212</v>
      </c>
      <c r="K1956" t="s">
        <v>83</v>
      </c>
      <c r="L1956" t="s">
        <v>95</v>
      </c>
      <c r="M1956" t="s">
        <v>30</v>
      </c>
      <c r="N1956">
        <v>2.5144174904430319E-14</v>
      </c>
    </row>
    <row r="1957" spans="9:14" x14ac:dyDescent="0.35">
      <c r="I1957" t="s">
        <v>3213</v>
      </c>
      <c r="J1957" t="s">
        <v>3214</v>
      </c>
      <c r="K1957" t="s">
        <v>83</v>
      </c>
      <c r="L1957" t="s">
        <v>95</v>
      </c>
      <c r="M1957" t="s">
        <v>30</v>
      </c>
      <c r="N1957">
        <v>3.7416235452346549E-13</v>
      </c>
    </row>
    <row r="1958" spans="9:14" x14ac:dyDescent="0.35">
      <c r="I1958" t="s">
        <v>3215</v>
      </c>
      <c r="J1958" t="s">
        <v>3216</v>
      </c>
      <c r="K1958" t="s">
        <v>38</v>
      </c>
      <c r="L1958" t="s">
        <v>260</v>
      </c>
      <c r="M1958" t="s">
        <v>30</v>
      </c>
      <c r="N1958">
        <v>2.8331586313920475E-12</v>
      </c>
    </row>
    <row r="1959" spans="9:14" x14ac:dyDescent="0.35">
      <c r="I1959" t="s">
        <v>3217</v>
      </c>
      <c r="J1959" t="s">
        <v>3218</v>
      </c>
      <c r="K1959" t="s">
        <v>33</v>
      </c>
      <c r="L1959" t="s">
        <v>50</v>
      </c>
      <c r="M1959" t="s">
        <v>30</v>
      </c>
      <c r="N1959">
        <v>1.0149671428574081E-12</v>
      </c>
    </row>
    <row r="1960" spans="9:14" x14ac:dyDescent="0.35">
      <c r="I1960" t="s">
        <v>3219</v>
      </c>
      <c r="J1960" t="s">
        <v>3218</v>
      </c>
      <c r="K1960" t="s">
        <v>83</v>
      </c>
      <c r="L1960" t="s">
        <v>95</v>
      </c>
      <c r="M1960" t="s">
        <v>30</v>
      </c>
      <c r="N1960">
        <v>7.747734779023081E-12</v>
      </c>
    </row>
    <row r="1961" spans="9:14" x14ac:dyDescent="0.35">
      <c r="I1961" t="s">
        <v>3220</v>
      </c>
      <c r="J1961" t="s">
        <v>3218</v>
      </c>
      <c r="K1961" t="s">
        <v>83</v>
      </c>
      <c r="L1961" t="s">
        <v>84</v>
      </c>
      <c r="M1961" t="s">
        <v>30</v>
      </c>
      <c r="N1961">
        <v>2.4752965975110682E-14</v>
      </c>
    </row>
    <row r="1962" spans="9:14" x14ac:dyDescent="0.35">
      <c r="I1962" t="s">
        <v>3221</v>
      </c>
      <c r="J1962" t="s">
        <v>3218</v>
      </c>
      <c r="K1962" t="s">
        <v>38</v>
      </c>
      <c r="L1962" t="s">
        <v>88</v>
      </c>
      <c r="M1962" t="s">
        <v>30</v>
      </c>
      <c r="N1962">
        <v>2.2414263723983825E-14</v>
      </c>
    </row>
    <row r="1963" spans="9:14" x14ac:dyDescent="0.35">
      <c r="I1963" t="s">
        <v>3222</v>
      </c>
      <c r="J1963" t="s">
        <v>3218</v>
      </c>
      <c r="K1963" t="s">
        <v>38</v>
      </c>
      <c r="L1963" t="s">
        <v>44</v>
      </c>
      <c r="M1963" t="s">
        <v>30</v>
      </c>
      <c r="N1963">
        <v>1.6152911601025423E-15</v>
      </c>
    </row>
    <row r="1964" spans="9:14" x14ac:dyDescent="0.35">
      <c r="I1964" t="s">
        <v>3223</v>
      </c>
      <c r="J1964" t="s">
        <v>3224</v>
      </c>
      <c r="K1964" t="s">
        <v>33</v>
      </c>
      <c r="L1964" t="s">
        <v>50</v>
      </c>
      <c r="M1964" t="s">
        <v>30</v>
      </c>
      <c r="N1964">
        <v>1.1941273668699033E-11</v>
      </c>
    </row>
    <row r="1965" spans="9:14" x14ac:dyDescent="0.35">
      <c r="I1965" t="s">
        <v>3225</v>
      </c>
      <c r="J1965" t="s">
        <v>3224</v>
      </c>
      <c r="K1965" t="s">
        <v>83</v>
      </c>
      <c r="L1965" t="s">
        <v>95</v>
      </c>
      <c r="M1965" t="s">
        <v>30</v>
      </c>
      <c r="N1965">
        <v>9.5958001440733515E-11</v>
      </c>
    </row>
    <row r="1966" spans="9:14" x14ac:dyDescent="0.35">
      <c r="I1966" t="s">
        <v>3226</v>
      </c>
      <c r="J1966" t="s">
        <v>3224</v>
      </c>
      <c r="K1966" t="s">
        <v>83</v>
      </c>
      <c r="L1966" t="s">
        <v>84</v>
      </c>
      <c r="M1966" t="s">
        <v>30</v>
      </c>
      <c r="N1966">
        <v>5.841312490501344E-13</v>
      </c>
    </row>
    <row r="1967" spans="9:14" x14ac:dyDescent="0.35">
      <c r="I1967" t="s">
        <v>3227</v>
      </c>
      <c r="J1967" t="s">
        <v>3224</v>
      </c>
      <c r="K1967" t="s">
        <v>38</v>
      </c>
      <c r="L1967" t="s">
        <v>88</v>
      </c>
      <c r="M1967" t="s">
        <v>30</v>
      </c>
      <c r="N1967">
        <v>4.8607924682172108E-14</v>
      </c>
    </row>
    <row r="1968" spans="9:14" x14ac:dyDescent="0.35">
      <c r="I1968" t="s">
        <v>3228</v>
      </c>
      <c r="J1968" t="s">
        <v>3224</v>
      </c>
      <c r="K1968" t="s">
        <v>38</v>
      </c>
      <c r="L1968" t="s">
        <v>44</v>
      </c>
      <c r="M1968" t="s">
        <v>30</v>
      </c>
      <c r="N1968">
        <v>2.0819914764656787E-14</v>
      </c>
    </row>
    <row r="1969" spans="9:14" x14ac:dyDescent="0.35">
      <c r="I1969" t="s">
        <v>3229</v>
      </c>
      <c r="J1969" t="s">
        <v>3230</v>
      </c>
      <c r="K1969" t="s">
        <v>33</v>
      </c>
      <c r="L1969" t="s">
        <v>499</v>
      </c>
      <c r="M1969" t="s">
        <v>30</v>
      </c>
      <c r="N1969">
        <v>0</v>
      </c>
    </row>
    <row r="1970" spans="9:14" x14ac:dyDescent="0.35">
      <c r="I1970" t="s">
        <v>3231</v>
      </c>
      <c r="J1970" t="s">
        <v>3230</v>
      </c>
      <c r="K1970" t="s">
        <v>83</v>
      </c>
      <c r="L1970" t="s">
        <v>95</v>
      </c>
      <c r="M1970" t="s">
        <v>30</v>
      </c>
      <c r="N1970">
        <v>4.4385706612899931E-11</v>
      </c>
    </row>
    <row r="1971" spans="9:14" x14ac:dyDescent="0.35">
      <c r="I1971" t="s">
        <v>3232</v>
      </c>
      <c r="J1971" t="s">
        <v>3230</v>
      </c>
      <c r="K1971" t="s">
        <v>33</v>
      </c>
      <c r="L1971" t="s">
        <v>50</v>
      </c>
      <c r="M1971" t="s">
        <v>30</v>
      </c>
      <c r="N1971">
        <v>1.5385967233216328E-12</v>
      </c>
    </row>
    <row r="1972" spans="9:14" x14ac:dyDescent="0.35">
      <c r="I1972" t="s">
        <v>3233</v>
      </c>
      <c r="J1972" t="s">
        <v>3230</v>
      </c>
      <c r="K1972" t="s">
        <v>83</v>
      </c>
      <c r="L1972" t="s">
        <v>84</v>
      </c>
      <c r="M1972" t="s">
        <v>30</v>
      </c>
      <c r="N1972">
        <v>3.4752361581746448E-13</v>
      </c>
    </row>
    <row r="1973" spans="9:14" x14ac:dyDescent="0.35">
      <c r="I1973" t="s">
        <v>3234</v>
      </c>
      <c r="J1973" t="s">
        <v>3230</v>
      </c>
      <c r="K1973" t="s">
        <v>38</v>
      </c>
      <c r="L1973" t="s">
        <v>88</v>
      </c>
      <c r="M1973" t="s">
        <v>30</v>
      </c>
      <c r="N1973">
        <v>1.5280399269543538E-14</v>
      </c>
    </row>
    <row r="1974" spans="9:14" x14ac:dyDescent="0.35">
      <c r="I1974" t="s">
        <v>3235</v>
      </c>
      <c r="J1974" t="s">
        <v>3230</v>
      </c>
      <c r="K1974" t="s">
        <v>38</v>
      </c>
      <c r="L1974" t="s">
        <v>44</v>
      </c>
      <c r="M1974" t="s">
        <v>30</v>
      </c>
      <c r="N1974">
        <v>2.1620962381001031E-15</v>
      </c>
    </row>
    <row r="1975" spans="9:14" x14ac:dyDescent="0.35">
      <c r="I1975" t="s">
        <v>3236</v>
      </c>
      <c r="J1975" t="s">
        <v>3237</v>
      </c>
      <c r="K1975" t="s">
        <v>33</v>
      </c>
      <c r="L1975" t="s">
        <v>50</v>
      </c>
      <c r="M1975" t="s">
        <v>30</v>
      </c>
      <c r="N1975">
        <v>7.6773515138744352E-12</v>
      </c>
    </row>
    <row r="1976" spans="9:14" x14ac:dyDescent="0.35">
      <c r="I1976" t="s">
        <v>3238</v>
      </c>
      <c r="J1976" t="s">
        <v>3237</v>
      </c>
      <c r="K1976" t="s">
        <v>33</v>
      </c>
      <c r="L1976" t="s">
        <v>44</v>
      </c>
      <c r="M1976" t="s">
        <v>30</v>
      </c>
      <c r="N1976">
        <v>2.6221261287160775E-14</v>
      </c>
    </row>
    <row r="1977" spans="9:14" x14ac:dyDescent="0.35">
      <c r="I1977" t="s">
        <v>3239</v>
      </c>
      <c r="J1977" t="s">
        <v>3237</v>
      </c>
      <c r="K1977" t="s">
        <v>33</v>
      </c>
      <c r="L1977" t="s">
        <v>34</v>
      </c>
      <c r="M1977" t="s">
        <v>30</v>
      </c>
      <c r="N1977">
        <v>4.4730919591682684E-10</v>
      </c>
    </row>
    <row r="1978" spans="9:14" x14ac:dyDescent="0.35">
      <c r="I1978" t="s">
        <v>3240</v>
      </c>
      <c r="J1978" t="s">
        <v>3241</v>
      </c>
      <c r="K1978" t="s">
        <v>33</v>
      </c>
      <c r="L1978" t="s">
        <v>50</v>
      </c>
      <c r="M1978" t="s">
        <v>429</v>
      </c>
      <c r="N1978">
        <v>1.6750270671827034E-6</v>
      </c>
    </row>
    <row r="1979" spans="9:14" x14ac:dyDescent="0.35">
      <c r="I1979" t="s">
        <v>3242</v>
      </c>
      <c r="J1979" t="s">
        <v>3241</v>
      </c>
      <c r="K1979" t="s">
        <v>33</v>
      </c>
      <c r="L1979" t="s">
        <v>44</v>
      </c>
      <c r="M1979" t="s">
        <v>429</v>
      </c>
      <c r="N1979">
        <v>4.9008536680202438E-9</v>
      </c>
    </row>
    <row r="1980" spans="9:14" x14ac:dyDescent="0.35">
      <c r="I1980" t="s">
        <v>3243</v>
      </c>
      <c r="J1980" t="s">
        <v>3241</v>
      </c>
      <c r="K1980" t="s">
        <v>33</v>
      </c>
      <c r="L1980" t="s">
        <v>34</v>
      </c>
      <c r="M1980" t="s">
        <v>429</v>
      </c>
      <c r="N1980">
        <v>1.3569578880627484E-6</v>
      </c>
    </row>
    <row r="1981" spans="9:14" x14ac:dyDescent="0.35">
      <c r="I1981" t="s">
        <v>3244</v>
      </c>
      <c r="J1981" t="s">
        <v>3241</v>
      </c>
      <c r="K1981" t="s">
        <v>38</v>
      </c>
      <c r="L1981" t="s">
        <v>88</v>
      </c>
      <c r="M1981" t="s">
        <v>429</v>
      </c>
      <c r="N1981">
        <v>8.0838363227153856E-10</v>
      </c>
    </row>
    <row r="1982" spans="9:14" x14ac:dyDescent="0.35">
      <c r="I1982" t="s">
        <v>3245</v>
      </c>
      <c r="J1982" t="s">
        <v>3241</v>
      </c>
      <c r="K1982" t="s">
        <v>38</v>
      </c>
      <c r="L1982" t="s">
        <v>260</v>
      </c>
      <c r="M1982" t="s">
        <v>429</v>
      </c>
      <c r="N1982">
        <v>1.0055190853539181E-4</v>
      </c>
    </row>
    <row r="1983" spans="9:14" x14ac:dyDescent="0.35">
      <c r="I1983" t="s">
        <v>3246</v>
      </c>
      <c r="J1983" t="s">
        <v>3241</v>
      </c>
      <c r="K1983" t="s">
        <v>38</v>
      </c>
      <c r="L1983" t="s">
        <v>39</v>
      </c>
      <c r="M1983" t="s">
        <v>429</v>
      </c>
      <c r="N1983">
        <v>1.7666971811916809E-4</v>
      </c>
    </row>
    <row r="1984" spans="9:14" x14ac:dyDescent="0.35">
      <c r="I1984" t="s">
        <v>3247</v>
      </c>
      <c r="J1984" t="s">
        <v>3248</v>
      </c>
      <c r="K1984" t="s">
        <v>38</v>
      </c>
      <c r="L1984" t="s">
        <v>39</v>
      </c>
      <c r="M1984" t="s">
        <v>429</v>
      </c>
      <c r="N1984">
        <v>6.2568971056577789E-4</v>
      </c>
    </row>
    <row r="1985" spans="9:14" x14ac:dyDescent="0.35">
      <c r="I1985" t="s">
        <v>3249</v>
      </c>
      <c r="J1985" t="s">
        <v>3248</v>
      </c>
      <c r="K1985" t="s">
        <v>33</v>
      </c>
      <c r="L1985" t="s">
        <v>50</v>
      </c>
      <c r="M1985" t="s">
        <v>429</v>
      </c>
      <c r="N1985">
        <v>1.6900966547420714E-6</v>
      </c>
    </row>
    <row r="1986" spans="9:14" x14ac:dyDescent="0.35">
      <c r="I1986" t="s">
        <v>3250</v>
      </c>
      <c r="J1986" t="s">
        <v>3251</v>
      </c>
      <c r="K1986" t="s">
        <v>33</v>
      </c>
      <c r="L1986" t="s">
        <v>50</v>
      </c>
      <c r="M1986" t="s">
        <v>429</v>
      </c>
      <c r="N1986">
        <v>4.4110776611552486E-6</v>
      </c>
    </row>
    <row r="1987" spans="9:14" x14ac:dyDescent="0.35">
      <c r="I1987" t="s">
        <v>3252</v>
      </c>
      <c r="J1987" t="s">
        <v>3251</v>
      </c>
      <c r="K1987" t="s">
        <v>33</v>
      </c>
      <c r="L1987" t="s">
        <v>44</v>
      </c>
      <c r="M1987" t="s">
        <v>429</v>
      </c>
      <c r="N1987">
        <v>7.6126463232485975E-9</v>
      </c>
    </row>
    <row r="1988" spans="9:14" x14ac:dyDescent="0.35">
      <c r="I1988" t="s">
        <v>3253</v>
      </c>
      <c r="J1988" t="s">
        <v>3251</v>
      </c>
      <c r="K1988" t="s">
        <v>33</v>
      </c>
      <c r="L1988" t="s">
        <v>34</v>
      </c>
      <c r="M1988" t="s">
        <v>429</v>
      </c>
      <c r="N1988">
        <v>9.1685461553550013E-7</v>
      </c>
    </row>
    <row r="1989" spans="9:14" x14ac:dyDescent="0.35">
      <c r="I1989" t="s">
        <v>3254</v>
      </c>
      <c r="J1989" t="s">
        <v>3251</v>
      </c>
      <c r="K1989" t="s">
        <v>38</v>
      </c>
      <c r="L1989" t="s">
        <v>260</v>
      </c>
      <c r="M1989" t="s">
        <v>429</v>
      </c>
      <c r="N1989">
        <v>3.2547181652451917E-9</v>
      </c>
    </row>
    <row r="1990" spans="9:14" x14ac:dyDescent="0.35">
      <c r="I1990" t="s">
        <v>3255</v>
      </c>
      <c r="J1990" t="s">
        <v>3251</v>
      </c>
      <c r="K1990" t="s">
        <v>38</v>
      </c>
      <c r="L1990" t="s">
        <v>39</v>
      </c>
      <c r="M1990" t="s">
        <v>429</v>
      </c>
      <c r="N1990">
        <v>1.4504233284977621E-6</v>
      </c>
    </row>
    <row r="1991" spans="9:14" x14ac:dyDescent="0.35">
      <c r="I1991" t="s">
        <v>3256</v>
      </c>
      <c r="J1991" t="s">
        <v>3251</v>
      </c>
      <c r="K1991" t="s">
        <v>38</v>
      </c>
      <c r="L1991" t="s">
        <v>44</v>
      </c>
      <c r="M1991" t="s">
        <v>429</v>
      </c>
      <c r="N1991">
        <v>7.5657033959819753E-8</v>
      </c>
    </row>
    <row r="1992" spans="9:14" x14ac:dyDescent="0.35">
      <c r="I1992" t="s">
        <v>3257</v>
      </c>
      <c r="J1992" t="s">
        <v>3258</v>
      </c>
      <c r="K1992" t="s">
        <v>38</v>
      </c>
      <c r="L1992" t="s">
        <v>39</v>
      </c>
      <c r="M1992" t="s">
        <v>429</v>
      </c>
      <c r="N1992">
        <v>7.3951216723502316E-6</v>
      </c>
    </row>
    <row r="1993" spans="9:14" x14ac:dyDescent="0.35">
      <c r="I1993" t="s">
        <v>3259</v>
      </c>
      <c r="J1993" t="s">
        <v>3258</v>
      </c>
      <c r="K1993" t="s">
        <v>33</v>
      </c>
      <c r="L1993" t="s">
        <v>50</v>
      </c>
      <c r="M1993" t="s">
        <v>429</v>
      </c>
      <c r="N1993">
        <v>8.3971189807214883E-7</v>
      </c>
    </row>
    <row r="1994" spans="9:14" x14ac:dyDescent="0.35">
      <c r="I1994" t="s">
        <v>3260</v>
      </c>
      <c r="J1994" t="s">
        <v>3261</v>
      </c>
      <c r="K1994" t="s">
        <v>33</v>
      </c>
      <c r="L1994" t="s">
        <v>44</v>
      </c>
      <c r="M1994" t="s">
        <v>30</v>
      </c>
      <c r="N1994">
        <v>5.1676238872206107E-8</v>
      </c>
    </row>
    <row r="1995" spans="9:14" x14ac:dyDescent="0.35">
      <c r="I1995" t="s">
        <v>3262</v>
      </c>
      <c r="J1995" t="s">
        <v>3261</v>
      </c>
      <c r="K1995" t="s">
        <v>33</v>
      </c>
      <c r="L1995" t="s">
        <v>499</v>
      </c>
      <c r="M1995" t="s">
        <v>30</v>
      </c>
      <c r="N1995">
        <v>2.9634856063945359E-10</v>
      </c>
    </row>
    <row r="1996" spans="9:14" x14ac:dyDescent="0.35">
      <c r="I1996" t="s">
        <v>3263</v>
      </c>
      <c r="J1996" t="s">
        <v>3261</v>
      </c>
      <c r="K1996" t="s">
        <v>38</v>
      </c>
      <c r="L1996" t="s">
        <v>88</v>
      </c>
      <c r="M1996" t="s">
        <v>30</v>
      </c>
      <c r="N1996">
        <v>1.1378559167021294E-8</v>
      </c>
    </row>
    <row r="1997" spans="9:14" x14ac:dyDescent="0.35">
      <c r="I1997" t="s">
        <v>3264</v>
      </c>
      <c r="J1997" t="s">
        <v>3261</v>
      </c>
      <c r="K1997" t="s">
        <v>33</v>
      </c>
      <c r="L1997" t="s">
        <v>34</v>
      </c>
      <c r="M1997" t="s">
        <v>30</v>
      </c>
      <c r="N1997">
        <v>2.4079601576332757E-9</v>
      </c>
    </row>
    <row r="1998" spans="9:14" x14ac:dyDescent="0.35">
      <c r="I1998" t="s">
        <v>3265</v>
      </c>
      <c r="J1998" t="s">
        <v>3261</v>
      </c>
      <c r="K1998" t="s">
        <v>83</v>
      </c>
      <c r="L1998" t="s">
        <v>95</v>
      </c>
      <c r="M1998" t="s">
        <v>30</v>
      </c>
      <c r="N1998">
        <v>2.0037485530973103E-10</v>
      </c>
    </row>
    <row r="1999" spans="9:14" x14ac:dyDescent="0.35">
      <c r="I1999" t="s">
        <v>3266</v>
      </c>
      <c r="J1999" t="s">
        <v>3261</v>
      </c>
      <c r="K1999" t="s">
        <v>83</v>
      </c>
      <c r="L1999" t="s">
        <v>503</v>
      </c>
      <c r="M1999" t="s">
        <v>30</v>
      </c>
      <c r="N1999">
        <v>4.4122908881108786E-9</v>
      </c>
    </row>
    <row r="2000" spans="9:14" x14ac:dyDescent="0.35">
      <c r="I2000" t="s">
        <v>3267</v>
      </c>
      <c r="J2000" t="s">
        <v>3261</v>
      </c>
      <c r="K2000" t="s">
        <v>83</v>
      </c>
      <c r="L2000" t="s">
        <v>44</v>
      </c>
      <c r="M2000" t="s">
        <v>30</v>
      </c>
      <c r="N2000">
        <v>3.6622625721711825E-10</v>
      </c>
    </row>
    <row r="2001" spans="9:14" x14ac:dyDescent="0.35">
      <c r="I2001" t="s">
        <v>3268</v>
      </c>
      <c r="J2001" t="s">
        <v>3261</v>
      </c>
      <c r="K2001" t="s">
        <v>38</v>
      </c>
      <c r="L2001" t="s">
        <v>39</v>
      </c>
      <c r="M2001" t="s">
        <v>30</v>
      </c>
      <c r="N2001">
        <v>1.3273012802111144E-9</v>
      </c>
    </row>
    <row r="2002" spans="9:14" x14ac:dyDescent="0.35">
      <c r="I2002" t="s">
        <v>3269</v>
      </c>
      <c r="J2002" t="s">
        <v>3261</v>
      </c>
      <c r="K2002" t="s">
        <v>38</v>
      </c>
      <c r="L2002" t="s">
        <v>528</v>
      </c>
      <c r="M2002" t="s">
        <v>30</v>
      </c>
      <c r="N2002">
        <v>1.0491545100713406E-5</v>
      </c>
    </row>
    <row r="2003" spans="9:14" x14ac:dyDescent="0.35">
      <c r="I2003" t="s">
        <v>3270</v>
      </c>
      <c r="J2003" t="s">
        <v>3261</v>
      </c>
      <c r="K2003" t="s">
        <v>38</v>
      </c>
      <c r="L2003" t="s">
        <v>260</v>
      </c>
      <c r="M2003" t="s">
        <v>30</v>
      </c>
      <c r="N2003">
        <v>3.6019335461167849E-27</v>
      </c>
    </row>
    <row r="2004" spans="9:14" x14ac:dyDescent="0.35">
      <c r="I2004" t="s">
        <v>3271</v>
      </c>
      <c r="J2004" t="s">
        <v>3261</v>
      </c>
      <c r="K2004" t="s">
        <v>38</v>
      </c>
      <c r="L2004" t="s">
        <v>44</v>
      </c>
      <c r="M2004" t="s">
        <v>30</v>
      </c>
      <c r="N2004">
        <v>8.4996339855160556E-11</v>
      </c>
    </row>
    <row r="2005" spans="9:14" x14ac:dyDescent="0.35">
      <c r="I2005" t="s">
        <v>3272</v>
      </c>
      <c r="J2005" t="s">
        <v>3261</v>
      </c>
      <c r="K2005" t="s">
        <v>33</v>
      </c>
      <c r="L2005" t="s">
        <v>50</v>
      </c>
      <c r="M2005" t="s">
        <v>30</v>
      </c>
      <c r="N2005">
        <v>1.2905167894698491E-7</v>
      </c>
    </row>
    <row r="2006" spans="9:14" x14ac:dyDescent="0.35">
      <c r="I2006" t="s">
        <v>3273</v>
      </c>
      <c r="J2006" t="s">
        <v>3274</v>
      </c>
      <c r="K2006" t="s">
        <v>33</v>
      </c>
      <c r="L2006" t="s">
        <v>50</v>
      </c>
      <c r="M2006" t="s">
        <v>30</v>
      </c>
      <c r="N2006">
        <v>1.9714799691309818E-9</v>
      </c>
    </row>
    <row r="2007" spans="9:14" x14ac:dyDescent="0.35">
      <c r="I2007" t="s">
        <v>3275</v>
      </c>
      <c r="J2007" t="s">
        <v>3274</v>
      </c>
      <c r="K2007" t="s">
        <v>33</v>
      </c>
      <c r="L2007" t="s">
        <v>499</v>
      </c>
      <c r="M2007" t="s">
        <v>30</v>
      </c>
      <c r="N2007">
        <v>5.7601227682516428E-8</v>
      </c>
    </row>
    <row r="2008" spans="9:14" x14ac:dyDescent="0.35">
      <c r="I2008" t="s">
        <v>3276</v>
      </c>
      <c r="J2008" t="s">
        <v>3274</v>
      </c>
      <c r="K2008" t="s">
        <v>33</v>
      </c>
      <c r="L2008" t="s">
        <v>44</v>
      </c>
      <c r="M2008" t="s">
        <v>30</v>
      </c>
      <c r="N2008">
        <v>2.8010467935575846E-8</v>
      </c>
    </row>
    <row r="2009" spans="9:14" x14ac:dyDescent="0.35">
      <c r="I2009" t="s">
        <v>3277</v>
      </c>
      <c r="J2009" t="s">
        <v>3274</v>
      </c>
      <c r="K2009" t="s">
        <v>33</v>
      </c>
      <c r="L2009" t="s">
        <v>34</v>
      </c>
      <c r="M2009" t="s">
        <v>30</v>
      </c>
      <c r="N2009">
        <v>9.0819318059888766E-8</v>
      </c>
    </row>
    <row r="2010" spans="9:14" x14ac:dyDescent="0.35">
      <c r="I2010" t="s">
        <v>3278</v>
      </c>
      <c r="J2010" t="s">
        <v>3274</v>
      </c>
      <c r="K2010" t="s">
        <v>83</v>
      </c>
      <c r="L2010" t="s">
        <v>95</v>
      </c>
      <c r="M2010" t="s">
        <v>30</v>
      </c>
      <c r="N2010">
        <v>4.1737417486606322E-8</v>
      </c>
    </row>
    <row r="2011" spans="9:14" x14ac:dyDescent="0.35">
      <c r="I2011" t="s">
        <v>3279</v>
      </c>
      <c r="J2011" t="s">
        <v>3274</v>
      </c>
      <c r="K2011" t="s">
        <v>83</v>
      </c>
      <c r="L2011" t="s">
        <v>503</v>
      </c>
      <c r="M2011" t="s">
        <v>30</v>
      </c>
      <c r="N2011">
        <v>1.8885865770575867E-8</v>
      </c>
    </row>
    <row r="2012" spans="9:14" x14ac:dyDescent="0.35">
      <c r="I2012" t="s">
        <v>3280</v>
      </c>
      <c r="J2012" t="s">
        <v>3274</v>
      </c>
      <c r="K2012" t="s">
        <v>83</v>
      </c>
      <c r="L2012" t="s">
        <v>44</v>
      </c>
      <c r="M2012" t="s">
        <v>30</v>
      </c>
      <c r="N2012">
        <v>1.88537803140424E-7</v>
      </c>
    </row>
    <row r="2013" spans="9:14" x14ac:dyDescent="0.35">
      <c r="I2013" t="s">
        <v>3281</v>
      </c>
      <c r="J2013" t="s">
        <v>3274</v>
      </c>
      <c r="K2013" t="s">
        <v>38</v>
      </c>
      <c r="L2013" t="s">
        <v>528</v>
      </c>
      <c r="M2013" t="s">
        <v>30</v>
      </c>
      <c r="N2013">
        <v>1.1176594397458666E-4</v>
      </c>
    </row>
    <row r="2014" spans="9:14" x14ac:dyDescent="0.35">
      <c r="I2014" t="s">
        <v>3282</v>
      </c>
      <c r="J2014" t="s">
        <v>3274</v>
      </c>
      <c r="K2014" t="s">
        <v>38</v>
      </c>
      <c r="L2014" t="s">
        <v>39</v>
      </c>
      <c r="M2014" t="s">
        <v>30</v>
      </c>
      <c r="N2014">
        <v>6.7296210869101176E-8</v>
      </c>
    </row>
    <row r="2015" spans="9:14" x14ac:dyDescent="0.35">
      <c r="I2015" t="s">
        <v>3283</v>
      </c>
      <c r="J2015" t="s">
        <v>3274</v>
      </c>
      <c r="K2015" t="s">
        <v>38</v>
      </c>
      <c r="L2015" t="s">
        <v>260</v>
      </c>
      <c r="M2015" t="s">
        <v>30</v>
      </c>
      <c r="N2015">
        <v>1.3722115110246831E-9</v>
      </c>
    </row>
    <row r="2016" spans="9:14" x14ac:dyDescent="0.35">
      <c r="I2016" t="s">
        <v>3284</v>
      </c>
      <c r="J2016" t="s">
        <v>3274</v>
      </c>
      <c r="K2016" t="s">
        <v>38</v>
      </c>
      <c r="L2016" t="s">
        <v>44</v>
      </c>
      <c r="M2016" t="s">
        <v>30</v>
      </c>
      <c r="N2016">
        <v>8.0760385987564935E-8</v>
      </c>
    </row>
    <row r="2017" spans="9:14" x14ac:dyDescent="0.35">
      <c r="I2017" t="s">
        <v>3285</v>
      </c>
      <c r="J2017" t="s">
        <v>3274</v>
      </c>
      <c r="K2017" t="s">
        <v>38</v>
      </c>
      <c r="L2017" t="s">
        <v>88</v>
      </c>
      <c r="M2017" t="s">
        <v>30</v>
      </c>
      <c r="N2017">
        <v>1.9983155402857189E-8</v>
      </c>
    </row>
    <row r="2018" spans="9:14" x14ac:dyDescent="0.35">
      <c r="I2018" t="s">
        <v>3286</v>
      </c>
      <c r="J2018" t="s">
        <v>3287</v>
      </c>
      <c r="K2018" t="s">
        <v>38</v>
      </c>
      <c r="L2018" t="s">
        <v>39</v>
      </c>
      <c r="M2018" t="s">
        <v>30</v>
      </c>
      <c r="N2018">
        <v>8.4682676549583988E-5</v>
      </c>
    </row>
    <row r="2019" spans="9:14" x14ac:dyDescent="0.35">
      <c r="I2019" t="s">
        <v>3288</v>
      </c>
      <c r="J2019" t="s">
        <v>3287</v>
      </c>
      <c r="K2019" t="s">
        <v>38</v>
      </c>
      <c r="L2019" t="s">
        <v>44</v>
      </c>
      <c r="M2019" t="s">
        <v>30</v>
      </c>
      <c r="N2019">
        <v>1.1690933086813381E-6</v>
      </c>
    </row>
    <row r="2020" spans="9:14" x14ac:dyDescent="0.35">
      <c r="I2020" t="s">
        <v>3289</v>
      </c>
      <c r="J2020" t="s">
        <v>3287</v>
      </c>
      <c r="K2020" t="s">
        <v>38</v>
      </c>
      <c r="L2020" t="s">
        <v>528</v>
      </c>
      <c r="M2020" t="s">
        <v>30</v>
      </c>
      <c r="N2020">
        <v>9.8925221436762579E-4</v>
      </c>
    </row>
    <row r="2021" spans="9:14" x14ac:dyDescent="0.35">
      <c r="I2021" t="s">
        <v>3290</v>
      </c>
      <c r="J2021" t="s">
        <v>3287</v>
      </c>
      <c r="K2021" t="s">
        <v>38</v>
      </c>
      <c r="L2021" t="s">
        <v>88</v>
      </c>
      <c r="M2021" t="s">
        <v>30</v>
      </c>
      <c r="N2021">
        <v>8.5983598245952574E-7</v>
      </c>
    </row>
    <row r="2022" spans="9:14" x14ac:dyDescent="0.35">
      <c r="I2022" t="s">
        <v>3291</v>
      </c>
      <c r="J2022" t="s">
        <v>3287</v>
      </c>
      <c r="K2022" t="s">
        <v>38</v>
      </c>
      <c r="L2022" t="s">
        <v>260</v>
      </c>
      <c r="M2022" t="s">
        <v>30</v>
      </c>
      <c r="N2022">
        <v>5.4676380893841115E-5</v>
      </c>
    </row>
    <row r="2023" spans="9:14" x14ac:dyDescent="0.35">
      <c r="I2023" t="s">
        <v>3292</v>
      </c>
      <c r="J2023" t="s">
        <v>3293</v>
      </c>
      <c r="K2023" t="s">
        <v>33</v>
      </c>
      <c r="L2023" t="s">
        <v>50</v>
      </c>
      <c r="M2023" t="s">
        <v>30</v>
      </c>
      <c r="N2023">
        <v>3.654278154560712E-7</v>
      </c>
    </row>
    <row r="2024" spans="9:14" x14ac:dyDescent="0.35">
      <c r="I2024" t="s">
        <v>3294</v>
      </c>
      <c r="J2024" t="s">
        <v>3293</v>
      </c>
      <c r="K2024" t="s">
        <v>33</v>
      </c>
      <c r="L2024" t="s">
        <v>34</v>
      </c>
      <c r="M2024" t="s">
        <v>30</v>
      </c>
      <c r="N2024">
        <v>1.4244223650767708E-6</v>
      </c>
    </row>
    <row r="2025" spans="9:14" x14ac:dyDescent="0.35">
      <c r="I2025" t="s">
        <v>3295</v>
      </c>
      <c r="J2025" t="s">
        <v>3293</v>
      </c>
      <c r="K2025" t="s">
        <v>33</v>
      </c>
      <c r="L2025" t="s">
        <v>44</v>
      </c>
      <c r="M2025" t="s">
        <v>30</v>
      </c>
      <c r="N2025">
        <v>4.6670102094440626E-8</v>
      </c>
    </row>
    <row r="2026" spans="9:14" x14ac:dyDescent="0.35">
      <c r="I2026" t="s">
        <v>3296</v>
      </c>
      <c r="J2026" t="s">
        <v>3293</v>
      </c>
      <c r="K2026" t="s">
        <v>38</v>
      </c>
      <c r="L2026" t="s">
        <v>39</v>
      </c>
      <c r="M2026" t="s">
        <v>30</v>
      </c>
      <c r="N2026">
        <v>1.0475790504274731E-7</v>
      </c>
    </row>
    <row r="2027" spans="9:14" x14ac:dyDescent="0.35">
      <c r="I2027" t="s">
        <v>3297</v>
      </c>
      <c r="J2027" t="s">
        <v>3293</v>
      </c>
      <c r="K2027" t="s">
        <v>38</v>
      </c>
      <c r="L2027" t="s">
        <v>260</v>
      </c>
      <c r="M2027" t="s">
        <v>30</v>
      </c>
      <c r="N2027">
        <v>5.8782974689796715E-8</v>
      </c>
    </row>
    <row r="2028" spans="9:14" x14ac:dyDescent="0.35">
      <c r="I2028" t="s">
        <v>3298</v>
      </c>
      <c r="J2028" t="s">
        <v>3293</v>
      </c>
      <c r="K2028" t="s">
        <v>38</v>
      </c>
      <c r="L2028" t="s">
        <v>44</v>
      </c>
      <c r="M2028" t="s">
        <v>30</v>
      </c>
      <c r="N2028">
        <v>2.0271327164450554E-12</v>
      </c>
    </row>
    <row r="2029" spans="9:14" x14ac:dyDescent="0.35">
      <c r="I2029" t="s">
        <v>3299</v>
      </c>
      <c r="J2029" t="s">
        <v>3300</v>
      </c>
      <c r="K2029" t="s">
        <v>33</v>
      </c>
      <c r="L2029" t="s">
        <v>34</v>
      </c>
      <c r="M2029" t="s">
        <v>30</v>
      </c>
      <c r="N2029">
        <v>4.9427636247668334E-11</v>
      </c>
    </row>
    <row r="2030" spans="9:14" x14ac:dyDescent="0.35">
      <c r="I2030" t="s">
        <v>3301</v>
      </c>
      <c r="J2030" t="s">
        <v>3300</v>
      </c>
      <c r="K2030" t="s">
        <v>38</v>
      </c>
      <c r="L2030" t="s">
        <v>39</v>
      </c>
      <c r="M2030" t="s">
        <v>30</v>
      </c>
      <c r="N2030">
        <v>1.1640764049172757E-10</v>
      </c>
    </row>
    <row r="2031" spans="9:14" x14ac:dyDescent="0.35">
      <c r="I2031" t="s">
        <v>3302</v>
      </c>
      <c r="J2031" t="s">
        <v>3303</v>
      </c>
      <c r="K2031" t="s">
        <v>83</v>
      </c>
      <c r="L2031" t="s">
        <v>95</v>
      </c>
      <c r="M2031" t="s">
        <v>30</v>
      </c>
      <c r="N2031">
        <v>4.5301180778686247E-16</v>
      </c>
    </row>
    <row r="2032" spans="9:14" x14ac:dyDescent="0.35">
      <c r="I2032" t="s">
        <v>3304</v>
      </c>
      <c r="J2032" t="s">
        <v>3305</v>
      </c>
      <c r="K2032" t="s">
        <v>83</v>
      </c>
      <c r="L2032" t="s">
        <v>95</v>
      </c>
      <c r="M2032" t="s">
        <v>30</v>
      </c>
      <c r="N2032">
        <v>5.604586859034495E-13</v>
      </c>
    </row>
    <row r="2033" spans="9:14" x14ac:dyDescent="0.35">
      <c r="I2033" t="s">
        <v>3306</v>
      </c>
      <c r="J2033" t="s">
        <v>3307</v>
      </c>
      <c r="K2033" t="s">
        <v>33</v>
      </c>
      <c r="L2033" t="s">
        <v>499</v>
      </c>
      <c r="M2033" t="s">
        <v>30</v>
      </c>
      <c r="N2033">
        <v>0</v>
      </c>
    </row>
    <row r="2034" spans="9:14" x14ac:dyDescent="0.35">
      <c r="I2034" t="s">
        <v>3308</v>
      </c>
      <c r="J2034" t="s">
        <v>3307</v>
      </c>
      <c r="K2034" t="s">
        <v>83</v>
      </c>
      <c r="L2034" t="s">
        <v>95</v>
      </c>
      <c r="M2034" t="s">
        <v>30</v>
      </c>
      <c r="N2034">
        <v>1.1862847488882863E-15</v>
      </c>
    </row>
    <row r="2035" spans="9:14" x14ac:dyDescent="0.35">
      <c r="I2035" t="s">
        <v>3309</v>
      </c>
      <c r="J2035" t="s">
        <v>3307</v>
      </c>
      <c r="K2035" t="s">
        <v>38</v>
      </c>
      <c r="L2035" t="s">
        <v>88</v>
      </c>
      <c r="M2035" t="s">
        <v>30</v>
      </c>
      <c r="N2035">
        <v>0</v>
      </c>
    </row>
    <row r="2036" spans="9:14" x14ac:dyDescent="0.35">
      <c r="I2036" t="s">
        <v>3310</v>
      </c>
      <c r="J2036" t="s">
        <v>3311</v>
      </c>
      <c r="K2036" t="s">
        <v>83</v>
      </c>
      <c r="L2036" t="s">
        <v>95</v>
      </c>
      <c r="M2036" t="s">
        <v>30</v>
      </c>
      <c r="N2036">
        <v>3.5149095543877059E-16</v>
      </c>
    </row>
    <row r="2037" spans="9:14" x14ac:dyDescent="0.35">
      <c r="I2037" t="s">
        <v>3312</v>
      </c>
      <c r="J2037" t="s">
        <v>3313</v>
      </c>
      <c r="K2037" t="s">
        <v>83</v>
      </c>
      <c r="L2037" t="s">
        <v>95</v>
      </c>
      <c r="M2037" t="s">
        <v>30</v>
      </c>
      <c r="N2037">
        <v>5.8255462085514206E-14</v>
      </c>
    </row>
    <row r="2038" spans="9:14" x14ac:dyDescent="0.35">
      <c r="I2038" t="s">
        <v>3314</v>
      </c>
      <c r="J2038" t="s">
        <v>3315</v>
      </c>
      <c r="K2038" t="s">
        <v>33</v>
      </c>
      <c r="L2038" t="s">
        <v>499</v>
      </c>
      <c r="M2038" t="s">
        <v>30</v>
      </c>
      <c r="N2038">
        <v>0</v>
      </c>
    </row>
    <row r="2039" spans="9:14" x14ac:dyDescent="0.35">
      <c r="I2039" t="s">
        <v>3316</v>
      </c>
      <c r="J2039" t="s">
        <v>3315</v>
      </c>
      <c r="K2039" t="s">
        <v>83</v>
      </c>
      <c r="L2039" t="s">
        <v>95</v>
      </c>
      <c r="M2039" t="s">
        <v>30</v>
      </c>
      <c r="N2039">
        <v>1.2184617233842261E-15</v>
      </c>
    </row>
    <row r="2040" spans="9:14" x14ac:dyDescent="0.35">
      <c r="I2040" t="s">
        <v>3317</v>
      </c>
      <c r="J2040" t="s">
        <v>3315</v>
      </c>
      <c r="K2040" t="s">
        <v>38</v>
      </c>
      <c r="L2040" t="s">
        <v>88</v>
      </c>
      <c r="M2040" t="s">
        <v>30</v>
      </c>
      <c r="N2040">
        <v>0</v>
      </c>
    </row>
    <row r="2041" spans="9:14" x14ac:dyDescent="0.35">
      <c r="I2041" t="s">
        <v>3318</v>
      </c>
      <c r="J2041" t="s">
        <v>3319</v>
      </c>
      <c r="K2041" t="s">
        <v>38</v>
      </c>
      <c r="L2041" t="s">
        <v>260</v>
      </c>
      <c r="M2041" t="s">
        <v>30</v>
      </c>
      <c r="N2041">
        <v>2.5929413870511611E-11</v>
      </c>
    </row>
    <row r="2042" spans="9:14" x14ac:dyDescent="0.35">
      <c r="I2042" t="s">
        <v>3320</v>
      </c>
      <c r="J2042" t="s">
        <v>3321</v>
      </c>
      <c r="K2042" t="s">
        <v>83</v>
      </c>
      <c r="L2042" t="s">
        <v>95</v>
      </c>
      <c r="M2042" t="s">
        <v>30</v>
      </c>
      <c r="N2042">
        <v>9.6371264260373029E-11</v>
      </c>
    </row>
    <row r="2043" spans="9:14" x14ac:dyDescent="0.35">
      <c r="I2043" t="s">
        <v>3322</v>
      </c>
      <c r="J2043" t="s">
        <v>3323</v>
      </c>
      <c r="K2043" t="s">
        <v>33</v>
      </c>
      <c r="L2043" t="s">
        <v>44</v>
      </c>
      <c r="M2043" t="s">
        <v>30</v>
      </c>
      <c r="N2043">
        <v>1.238559772262804E-9</v>
      </c>
    </row>
    <row r="2044" spans="9:14" x14ac:dyDescent="0.35">
      <c r="I2044" t="s">
        <v>3324</v>
      </c>
      <c r="J2044" t="s">
        <v>3325</v>
      </c>
      <c r="K2044" t="s">
        <v>83</v>
      </c>
      <c r="L2044" t="s">
        <v>95</v>
      </c>
      <c r="M2044" t="s">
        <v>30</v>
      </c>
      <c r="N2044">
        <v>4.047772212867227E-11</v>
      </c>
    </row>
    <row r="2045" spans="9:14" x14ac:dyDescent="0.35">
      <c r="I2045" t="s">
        <v>3326</v>
      </c>
      <c r="J2045" t="s">
        <v>3327</v>
      </c>
      <c r="K2045" t="s">
        <v>38</v>
      </c>
      <c r="L2045" t="s">
        <v>44</v>
      </c>
      <c r="M2045" t="s">
        <v>30</v>
      </c>
      <c r="N2045">
        <v>0</v>
      </c>
    </row>
    <row r="2046" spans="9:14" x14ac:dyDescent="0.35">
      <c r="I2046" t="s">
        <v>3328</v>
      </c>
      <c r="J2046" t="s">
        <v>3329</v>
      </c>
      <c r="K2046" t="s">
        <v>38</v>
      </c>
      <c r="L2046" t="s">
        <v>44</v>
      </c>
      <c r="M2046" t="s">
        <v>30</v>
      </c>
      <c r="N2046">
        <v>8.5604657722032903E-11</v>
      </c>
    </row>
    <row r="2047" spans="9:14" x14ac:dyDescent="0.35">
      <c r="I2047" t="s">
        <v>3330</v>
      </c>
      <c r="J2047" t="s">
        <v>3329</v>
      </c>
      <c r="K2047" t="s">
        <v>38</v>
      </c>
      <c r="L2047" t="s">
        <v>260</v>
      </c>
      <c r="M2047" t="s">
        <v>30</v>
      </c>
      <c r="N2047">
        <v>0</v>
      </c>
    </row>
    <row r="2048" spans="9:14" x14ac:dyDescent="0.35">
      <c r="I2048" t="s">
        <v>3331</v>
      </c>
      <c r="J2048" t="s">
        <v>3332</v>
      </c>
      <c r="K2048" t="s">
        <v>83</v>
      </c>
      <c r="L2048" t="s">
        <v>84</v>
      </c>
      <c r="M2048" t="s">
        <v>30</v>
      </c>
      <c r="N2048">
        <v>2.4027790674069984E-12</v>
      </c>
    </row>
    <row r="2049" spans="9:14" x14ac:dyDescent="0.35">
      <c r="I2049" t="s">
        <v>3333</v>
      </c>
      <c r="J2049" t="s">
        <v>3332</v>
      </c>
      <c r="K2049" t="s">
        <v>38</v>
      </c>
      <c r="L2049" t="s">
        <v>44</v>
      </c>
      <c r="M2049" t="s">
        <v>30</v>
      </c>
      <c r="N2049">
        <v>7.6786474899518928E-14</v>
      </c>
    </row>
    <row r="2050" spans="9:14" x14ac:dyDescent="0.35">
      <c r="I2050" t="s">
        <v>3334</v>
      </c>
      <c r="J2050" t="s">
        <v>3332</v>
      </c>
      <c r="K2050" t="s">
        <v>33</v>
      </c>
      <c r="L2050" t="s">
        <v>50</v>
      </c>
      <c r="M2050" t="s">
        <v>30</v>
      </c>
      <c r="N2050">
        <v>4.285256650409891E-11</v>
      </c>
    </row>
    <row r="2051" spans="9:14" x14ac:dyDescent="0.35">
      <c r="I2051" t="s">
        <v>3335</v>
      </c>
      <c r="J2051" t="s">
        <v>3332</v>
      </c>
      <c r="K2051" t="s">
        <v>83</v>
      </c>
      <c r="L2051" t="s">
        <v>95</v>
      </c>
      <c r="M2051" t="s">
        <v>30</v>
      </c>
      <c r="N2051">
        <v>6.4875838928925496E-11</v>
      </c>
    </row>
    <row r="2052" spans="9:14" x14ac:dyDescent="0.35">
      <c r="I2052" t="s">
        <v>3336</v>
      </c>
      <c r="J2052" t="s">
        <v>3332</v>
      </c>
      <c r="K2052" t="s">
        <v>38</v>
      </c>
      <c r="L2052" t="s">
        <v>88</v>
      </c>
      <c r="M2052" t="s">
        <v>30</v>
      </c>
      <c r="N2052">
        <v>2.1369581560773299E-14</v>
      </c>
    </row>
    <row r="2053" spans="9:14" x14ac:dyDescent="0.35">
      <c r="I2053" t="s">
        <v>3337</v>
      </c>
      <c r="J2053" t="s">
        <v>3332</v>
      </c>
      <c r="K2053" t="s">
        <v>38</v>
      </c>
      <c r="L2053" t="s">
        <v>39</v>
      </c>
      <c r="M2053" t="s">
        <v>30</v>
      </c>
      <c r="N2053">
        <v>7.9108227857722388E-26</v>
      </c>
    </row>
    <row r="2054" spans="9:14" x14ac:dyDescent="0.35">
      <c r="I2054" t="s">
        <v>3338</v>
      </c>
      <c r="J2054" t="s">
        <v>3339</v>
      </c>
      <c r="K2054" t="s">
        <v>33</v>
      </c>
      <c r="L2054" t="s">
        <v>50</v>
      </c>
      <c r="M2054" t="s">
        <v>30</v>
      </c>
      <c r="N2054">
        <v>4.158518371877189E-12</v>
      </c>
    </row>
    <row r="2055" spans="9:14" x14ac:dyDescent="0.35">
      <c r="I2055" t="s">
        <v>3340</v>
      </c>
      <c r="J2055" t="s">
        <v>3339</v>
      </c>
      <c r="K2055" t="s">
        <v>83</v>
      </c>
      <c r="L2055" t="s">
        <v>95</v>
      </c>
      <c r="M2055" t="s">
        <v>30</v>
      </c>
      <c r="N2055">
        <v>2.4487542225627432E-11</v>
      </c>
    </row>
    <row r="2056" spans="9:14" x14ac:dyDescent="0.35">
      <c r="I2056" t="s">
        <v>3341</v>
      </c>
      <c r="J2056" t="s">
        <v>3339</v>
      </c>
      <c r="K2056" t="s">
        <v>83</v>
      </c>
      <c r="L2056" t="s">
        <v>84</v>
      </c>
      <c r="M2056" t="s">
        <v>30</v>
      </c>
      <c r="N2056">
        <v>2.0965113443054916E-13</v>
      </c>
    </row>
    <row r="2057" spans="9:14" x14ac:dyDescent="0.35">
      <c r="I2057" t="s">
        <v>3342</v>
      </c>
      <c r="J2057" t="s">
        <v>3339</v>
      </c>
      <c r="K2057" t="s">
        <v>38</v>
      </c>
      <c r="L2057" t="s">
        <v>88</v>
      </c>
      <c r="M2057" t="s">
        <v>30</v>
      </c>
      <c r="N2057">
        <v>9.6996893335573191E-15</v>
      </c>
    </row>
    <row r="2058" spans="9:14" x14ac:dyDescent="0.35">
      <c r="I2058" t="s">
        <v>3343</v>
      </c>
      <c r="J2058" t="s">
        <v>3339</v>
      </c>
      <c r="K2058" t="s">
        <v>38</v>
      </c>
      <c r="L2058" t="s">
        <v>44</v>
      </c>
      <c r="M2058" t="s">
        <v>30</v>
      </c>
      <c r="N2058">
        <v>6.3429702950912828E-15</v>
      </c>
    </row>
    <row r="2059" spans="9:14" x14ac:dyDescent="0.35">
      <c r="I2059" t="s">
        <v>3344</v>
      </c>
      <c r="J2059" t="s">
        <v>3345</v>
      </c>
      <c r="K2059" t="s">
        <v>83</v>
      </c>
      <c r="L2059" t="s">
        <v>84</v>
      </c>
      <c r="M2059" t="s">
        <v>30</v>
      </c>
      <c r="N2059">
        <v>0</v>
      </c>
    </row>
    <row r="2060" spans="9:14" x14ac:dyDescent="0.35">
      <c r="I2060" t="s">
        <v>3346</v>
      </c>
      <c r="J2060" t="s">
        <v>3345</v>
      </c>
      <c r="K2060" t="s">
        <v>38</v>
      </c>
      <c r="L2060" t="s">
        <v>44</v>
      </c>
      <c r="M2060" t="s">
        <v>30</v>
      </c>
      <c r="N2060">
        <v>0</v>
      </c>
    </row>
    <row r="2061" spans="9:14" x14ac:dyDescent="0.35">
      <c r="I2061" t="s">
        <v>3347</v>
      </c>
      <c r="J2061" t="s">
        <v>3345</v>
      </c>
      <c r="K2061" t="s">
        <v>33</v>
      </c>
      <c r="L2061" t="s">
        <v>50</v>
      </c>
      <c r="M2061" t="s">
        <v>30</v>
      </c>
      <c r="N2061">
        <v>3.3568347946841558E-11</v>
      </c>
    </row>
    <row r="2062" spans="9:14" x14ac:dyDescent="0.35">
      <c r="I2062" t="s">
        <v>3348</v>
      </c>
      <c r="J2062" t="s">
        <v>3345</v>
      </c>
      <c r="K2062" t="s">
        <v>83</v>
      </c>
      <c r="L2062" t="s">
        <v>95</v>
      </c>
      <c r="M2062" t="s">
        <v>30</v>
      </c>
      <c r="N2062">
        <v>2.4331242584116923E-10</v>
      </c>
    </row>
    <row r="2063" spans="9:14" x14ac:dyDescent="0.35">
      <c r="I2063" t="s">
        <v>3349</v>
      </c>
      <c r="J2063" t="s">
        <v>3345</v>
      </c>
      <c r="K2063" t="s">
        <v>38</v>
      </c>
      <c r="L2063" t="s">
        <v>88</v>
      </c>
      <c r="M2063" t="s">
        <v>30</v>
      </c>
      <c r="N2063">
        <v>0</v>
      </c>
    </row>
    <row r="2064" spans="9:14" x14ac:dyDescent="0.35">
      <c r="I2064" t="s">
        <v>3350</v>
      </c>
      <c r="J2064" t="s">
        <v>3351</v>
      </c>
      <c r="K2064" t="s">
        <v>83</v>
      </c>
      <c r="L2064" t="s">
        <v>95</v>
      </c>
      <c r="M2064" t="s">
        <v>30</v>
      </c>
      <c r="N2064">
        <v>0</v>
      </c>
    </row>
    <row r="2065" spans="9:14" x14ac:dyDescent="0.35">
      <c r="I2065" t="s">
        <v>3352</v>
      </c>
      <c r="J2065" t="s">
        <v>3353</v>
      </c>
      <c r="K2065" t="s">
        <v>33</v>
      </c>
      <c r="L2065" t="s">
        <v>44</v>
      </c>
      <c r="M2065" t="s">
        <v>30</v>
      </c>
      <c r="N2065">
        <v>0</v>
      </c>
    </row>
    <row r="2066" spans="9:14" x14ac:dyDescent="0.35">
      <c r="I2066" t="s">
        <v>3354</v>
      </c>
      <c r="J2066" t="s">
        <v>3353</v>
      </c>
      <c r="K2066" t="s">
        <v>33</v>
      </c>
      <c r="L2066" t="s">
        <v>34</v>
      </c>
      <c r="M2066" t="s">
        <v>30</v>
      </c>
      <c r="N2066">
        <v>4.4292491012906232E-13</v>
      </c>
    </row>
    <row r="2067" spans="9:14" x14ac:dyDescent="0.35">
      <c r="I2067" t="s">
        <v>3355</v>
      </c>
      <c r="J2067" t="s">
        <v>3353</v>
      </c>
      <c r="K2067" t="s">
        <v>38</v>
      </c>
      <c r="L2067" t="s">
        <v>39</v>
      </c>
      <c r="M2067" t="s">
        <v>30</v>
      </c>
      <c r="N2067">
        <v>1.0630197843097491E-12</v>
      </c>
    </row>
    <row r="2068" spans="9:14" x14ac:dyDescent="0.35">
      <c r="I2068" t="s">
        <v>3356</v>
      </c>
      <c r="J2068" t="s">
        <v>3357</v>
      </c>
      <c r="K2068" t="s">
        <v>83</v>
      </c>
      <c r="L2068" t="s">
        <v>95</v>
      </c>
      <c r="M2068" t="s">
        <v>30</v>
      </c>
      <c r="N2068">
        <v>4.6954289095457387E-12</v>
      </c>
    </row>
    <row r="2069" spans="9:14" x14ac:dyDescent="0.35">
      <c r="I2069" t="s">
        <v>3358</v>
      </c>
      <c r="J2069" t="s">
        <v>3359</v>
      </c>
      <c r="K2069" t="s">
        <v>38</v>
      </c>
      <c r="L2069" t="s">
        <v>260</v>
      </c>
      <c r="M2069" t="s">
        <v>30</v>
      </c>
      <c r="N2069">
        <v>3.6942908165300358E-28</v>
      </c>
    </row>
    <row r="2070" spans="9:14" x14ac:dyDescent="0.35">
      <c r="I2070" t="s">
        <v>3360</v>
      </c>
      <c r="J2070" t="s">
        <v>3361</v>
      </c>
      <c r="K2070" t="s">
        <v>38</v>
      </c>
      <c r="L2070" t="s">
        <v>260</v>
      </c>
      <c r="M2070" t="s">
        <v>30</v>
      </c>
      <c r="N2070">
        <v>1.5700735970252651E-28</v>
      </c>
    </row>
    <row r="2071" spans="9:14" x14ac:dyDescent="0.35">
      <c r="I2071" t="s">
        <v>3362</v>
      </c>
      <c r="J2071" t="s">
        <v>3363</v>
      </c>
      <c r="K2071" t="s">
        <v>33</v>
      </c>
      <c r="L2071" t="s">
        <v>44</v>
      </c>
      <c r="M2071" t="s">
        <v>30</v>
      </c>
      <c r="N2071">
        <v>0</v>
      </c>
    </row>
    <row r="2072" spans="9:14" x14ac:dyDescent="0.35">
      <c r="I2072" t="s">
        <v>3364</v>
      </c>
      <c r="J2072" t="s">
        <v>853</v>
      </c>
      <c r="K2072" t="s">
        <v>33</v>
      </c>
      <c r="L2072" t="s">
        <v>499</v>
      </c>
      <c r="M2072" t="s">
        <v>30</v>
      </c>
      <c r="N2072">
        <v>3.527617448564048E-10</v>
      </c>
    </row>
    <row r="2073" spans="9:14" x14ac:dyDescent="0.35">
      <c r="I2073" t="s">
        <v>3365</v>
      </c>
      <c r="J2073" t="s">
        <v>853</v>
      </c>
      <c r="K2073" t="s">
        <v>33</v>
      </c>
      <c r="L2073" t="s">
        <v>50</v>
      </c>
      <c r="M2073" t="s">
        <v>30</v>
      </c>
      <c r="N2073">
        <v>7.7232328237082989E-13</v>
      </c>
    </row>
    <row r="2074" spans="9:14" x14ac:dyDescent="0.35">
      <c r="I2074" t="s">
        <v>3366</v>
      </c>
      <c r="J2074" t="s">
        <v>853</v>
      </c>
      <c r="K2074" t="s">
        <v>83</v>
      </c>
      <c r="L2074" t="s">
        <v>95</v>
      </c>
      <c r="M2074" t="s">
        <v>30</v>
      </c>
      <c r="N2074">
        <v>1.3662570540966458E-11</v>
      </c>
    </row>
    <row r="2075" spans="9:14" x14ac:dyDescent="0.35">
      <c r="I2075" t="s">
        <v>3367</v>
      </c>
      <c r="J2075" t="s">
        <v>853</v>
      </c>
      <c r="K2075" t="s">
        <v>38</v>
      </c>
      <c r="L2075" t="s">
        <v>528</v>
      </c>
      <c r="M2075" t="s">
        <v>30</v>
      </c>
      <c r="N2075">
        <v>1.1755213714686249E-6</v>
      </c>
    </row>
    <row r="2076" spans="9:14" x14ac:dyDescent="0.35">
      <c r="I2076" t="s">
        <v>3368</v>
      </c>
      <c r="J2076" t="s">
        <v>853</v>
      </c>
      <c r="K2076" t="s">
        <v>38</v>
      </c>
      <c r="L2076" t="s">
        <v>39</v>
      </c>
      <c r="M2076" t="s">
        <v>30</v>
      </c>
      <c r="N2076">
        <v>3.9506402113704704E-7</v>
      </c>
    </row>
    <row r="2077" spans="9:14" x14ac:dyDescent="0.35">
      <c r="I2077" t="s">
        <v>3369</v>
      </c>
      <c r="J2077" t="s">
        <v>853</v>
      </c>
      <c r="K2077" t="s">
        <v>38</v>
      </c>
      <c r="L2077" t="s">
        <v>88</v>
      </c>
      <c r="M2077" t="s">
        <v>30</v>
      </c>
      <c r="N2077">
        <v>1.2560363768740289E-8</v>
      </c>
    </row>
    <row r="2078" spans="9:14" x14ac:dyDescent="0.35">
      <c r="I2078" t="s">
        <v>3370</v>
      </c>
      <c r="J2078" t="s">
        <v>860</v>
      </c>
      <c r="K2078" t="s">
        <v>33</v>
      </c>
      <c r="L2078" t="s">
        <v>50</v>
      </c>
      <c r="M2078" t="s">
        <v>30</v>
      </c>
      <c r="N2078">
        <v>2.8789020998132704E-13</v>
      </c>
    </row>
    <row r="2079" spans="9:14" x14ac:dyDescent="0.35">
      <c r="I2079" t="s">
        <v>3371</v>
      </c>
      <c r="J2079" t="s">
        <v>860</v>
      </c>
      <c r="K2079" t="s">
        <v>33</v>
      </c>
      <c r="L2079" t="s">
        <v>44</v>
      </c>
      <c r="M2079" t="s">
        <v>30</v>
      </c>
      <c r="N2079">
        <v>3.3803124970845358E-14</v>
      </c>
    </row>
    <row r="2080" spans="9:14" x14ac:dyDescent="0.35">
      <c r="I2080" t="s">
        <v>3372</v>
      </c>
      <c r="J2080" t="s">
        <v>860</v>
      </c>
      <c r="K2080" t="s">
        <v>33</v>
      </c>
      <c r="L2080" t="s">
        <v>34</v>
      </c>
      <c r="M2080" t="s">
        <v>30</v>
      </c>
      <c r="N2080">
        <v>5.9529835710419209E-10</v>
      </c>
    </row>
    <row r="2081" spans="9:14" x14ac:dyDescent="0.35">
      <c r="I2081" t="s">
        <v>3373</v>
      </c>
      <c r="J2081" t="s">
        <v>3374</v>
      </c>
      <c r="K2081" t="s">
        <v>33</v>
      </c>
      <c r="L2081" t="s">
        <v>50</v>
      </c>
      <c r="M2081" t="s">
        <v>429</v>
      </c>
      <c r="N2081">
        <v>1.7392850156951391E-5</v>
      </c>
    </row>
    <row r="2082" spans="9:14" x14ac:dyDescent="0.35">
      <c r="I2082" t="s">
        <v>3375</v>
      </c>
      <c r="J2082" t="s">
        <v>3374</v>
      </c>
      <c r="K2082" t="s">
        <v>38</v>
      </c>
      <c r="L2082" t="s">
        <v>39</v>
      </c>
      <c r="M2082" t="s">
        <v>429</v>
      </c>
      <c r="N2082">
        <v>2.8834558352644788E-4</v>
      </c>
    </row>
    <row r="2083" spans="9:14" x14ac:dyDescent="0.35">
      <c r="I2083" t="s">
        <v>3376</v>
      </c>
      <c r="J2083" t="s">
        <v>3377</v>
      </c>
      <c r="K2083" t="s">
        <v>38</v>
      </c>
      <c r="L2083" t="s">
        <v>39</v>
      </c>
      <c r="M2083" t="s">
        <v>429</v>
      </c>
      <c r="N2083">
        <v>8.5534092418573541E-6</v>
      </c>
    </row>
    <row r="2084" spans="9:14" x14ac:dyDescent="0.35">
      <c r="I2084" t="s">
        <v>3378</v>
      </c>
      <c r="J2084" t="s">
        <v>3377</v>
      </c>
      <c r="K2084" t="s">
        <v>33</v>
      </c>
      <c r="L2084" t="s">
        <v>50</v>
      </c>
      <c r="M2084" t="s">
        <v>429</v>
      </c>
      <c r="N2084">
        <v>4.2934787232145234E-6</v>
      </c>
    </row>
    <row r="2085" spans="9:14" x14ac:dyDescent="0.35">
      <c r="I2085" t="s">
        <v>3379</v>
      </c>
      <c r="J2085" t="s">
        <v>3380</v>
      </c>
      <c r="K2085" t="s">
        <v>33</v>
      </c>
      <c r="L2085" t="s">
        <v>50</v>
      </c>
      <c r="M2085" t="s">
        <v>429</v>
      </c>
      <c r="N2085">
        <v>1.5269180978723525E-7</v>
      </c>
    </row>
    <row r="2086" spans="9:14" x14ac:dyDescent="0.35">
      <c r="I2086" t="s">
        <v>3381</v>
      </c>
      <c r="J2086" t="s">
        <v>3380</v>
      </c>
      <c r="K2086" t="s">
        <v>38</v>
      </c>
      <c r="L2086" t="s">
        <v>39</v>
      </c>
      <c r="M2086" t="s">
        <v>429</v>
      </c>
      <c r="N2086">
        <v>9.5436842192658415E-6</v>
      </c>
    </row>
    <row r="2087" spans="9:14" x14ac:dyDescent="0.35">
      <c r="I2087" t="s">
        <v>3382</v>
      </c>
      <c r="J2087" t="s">
        <v>3383</v>
      </c>
      <c r="K2087" t="s">
        <v>33</v>
      </c>
      <c r="L2087" t="s">
        <v>50</v>
      </c>
      <c r="M2087" t="s">
        <v>429</v>
      </c>
      <c r="N2087">
        <v>1.0959828083080838E-5</v>
      </c>
    </row>
    <row r="2088" spans="9:14" x14ac:dyDescent="0.35">
      <c r="I2088" t="s">
        <v>3384</v>
      </c>
      <c r="J2088" t="s">
        <v>3383</v>
      </c>
      <c r="K2088" t="s">
        <v>33</v>
      </c>
      <c r="L2088" t="s">
        <v>44</v>
      </c>
      <c r="M2088" t="s">
        <v>429</v>
      </c>
      <c r="N2088">
        <v>2.5275432894158017E-8</v>
      </c>
    </row>
    <row r="2089" spans="9:14" x14ac:dyDescent="0.35">
      <c r="I2089" t="s">
        <v>3385</v>
      </c>
      <c r="J2089" t="s">
        <v>3383</v>
      </c>
      <c r="K2089" t="s">
        <v>33</v>
      </c>
      <c r="L2089" t="s">
        <v>34</v>
      </c>
      <c r="M2089" t="s">
        <v>429</v>
      </c>
      <c r="N2089">
        <v>2.6611628367398311E-6</v>
      </c>
    </row>
    <row r="2090" spans="9:14" x14ac:dyDescent="0.35">
      <c r="I2090" t="s">
        <v>3386</v>
      </c>
      <c r="J2090" t="s">
        <v>3383</v>
      </c>
      <c r="K2090" t="s">
        <v>38</v>
      </c>
      <c r="L2090" t="s">
        <v>88</v>
      </c>
      <c r="M2090" t="s">
        <v>429</v>
      </c>
      <c r="N2090">
        <v>3.3829839075649059E-8</v>
      </c>
    </row>
    <row r="2091" spans="9:14" x14ac:dyDescent="0.35">
      <c r="I2091" t="s">
        <v>3387</v>
      </c>
      <c r="J2091" t="s">
        <v>3383</v>
      </c>
      <c r="K2091" t="s">
        <v>38</v>
      </c>
      <c r="L2091" t="s">
        <v>260</v>
      </c>
      <c r="M2091" t="s">
        <v>429</v>
      </c>
      <c r="N2091">
        <v>6.8591587765837343E-6</v>
      </c>
    </row>
    <row r="2092" spans="9:14" x14ac:dyDescent="0.35">
      <c r="I2092" t="s">
        <v>3388</v>
      </c>
      <c r="J2092" t="s">
        <v>3383</v>
      </c>
      <c r="K2092" t="s">
        <v>38</v>
      </c>
      <c r="L2092" t="s">
        <v>39</v>
      </c>
      <c r="M2092" t="s">
        <v>429</v>
      </c>
      <c r="N2092">
        <v>2.0692725309871335E-5</v>
      </c>
    </row>
    <row r="2093" spans="9:14" x14ac:dyDescent="0.35">
      <c r="I2093" t="s">
        <v>3389</v>
      </c>
      <c r="J2093" t="s">
        <v>3383</v>
      </c>
      <c r="K2093" t="s">
        <v>38</v>
      </c>
      <c r="L2093" t="s">
        <v>44</v>
      </c>
      <c r="M2093" t="s">
        <v>429</v>
      </c>
      <c r="N2093">
        <v>4.6859937924729851E-9</v>
      </c>
    </row>
    <row r="2094" spans="9:14" x14ac:dyDescent="0.35">
      <c r="I2094" t="s">
        <v>3390</v>
      </c>
      <c r="J2094" t="s">
        <v>3391</v>
      </c>
      <c r="K2094" t="s">
        <v>38</v>
      </c>
      <c r="L2094" t="s">
        <v>39</v>
      </c>
      <c r="M2094" t="s">
        <v>30</v>
      </c>
      <c r="N2094">
        <v>2.0127068374289521E-12</v>
      </c>
    </row>
    <row r="2095" spans="9:14" x14ac:dyDescent="0.35">
      <c r="I2095" t="s">
        <v>3392</v>
      </c>
      <c r="J2095" t="s">
        <v>3391</v>
      </c>
      <c r="K2095" t="s">
        <v>38</v>
      </c>
      <c r="L2095" t="s">
        <v>44</v>
      </c>
      <c r="M2095" t="s">
        <v>30</v>
      </c>
      <c r="N2095">
        <v>5.1167435930929711E-14</v>
      </c>
    </row>
    <row r="2096" spans="9:14" x14ac:dyDescent="0.35">
      <c r="I2096" t="s">
        <v>3393</v>
      </c>
      <c r="J2096" t="s">
        <v>3394</v>
      </c>
      <c r="K2096" t="s">
        <v>33</v>
      </c>
      <c r="L2096" t="s">
        <v>50</v>
      </c>
      <c r="M2096" t="s">
        <v>30</v>
      </c>
      <c r="N2096">
        <v>2.0819540263235158E-8</v>
      </c>
    </row>
    <row r="2097" spans="9:14" x14ac:dyDescent="0.35">
      <c r="I2097" t="s">
        <v>3395</v>
      </c>
      <c r="J2097" t="s">
        <v>3394</v>
      </c>
      <c r="K2097" t="s">
        <v>33</v>
      </c>
      <c r="L2097" t="s">
        <v>499</v>
      </c>
      <c r="M2097" t="s">
        <v>30</v>
      </c>
      <c r="N2097">
        <v>5.5029782477010527E-9</v>
      </c>
    </row>
    <row r="2098" spans="9:14" x14ac:dyDescent="0.35">
      <c r="I2098" t="s">
        <v>3396</v>
      </c>
      <c r="J2098" t="s">
        <v>3394</v>
      </c>
      <c r="K2098" t="s">
        <v>33</v>
      </c>
      <c r="L2098" t="s">
        <v>44</v>
      </c>
      <c r="M2098" t="s">
        <v>30</v>
      </c>
      <c r="N2098">
        <v>8.8583422871961341E-8</v>
      </c>
    </row>
    <row r="2099" spans="9:14" x14ac:dyDescent="0.35">
      <c r="I2099" t="s">
        <v>3397</v>
      </c>
      <c r="J2099" t="s">
        <v>3394</v>
      </c>
      <c r="K2099" t="s">
        <v>33</v>
      </c>
      <c r="L2099" t="s">
        <v>34</v>
      </c>
      <c r="M2099" t="s">
        <v>30</v>
      </c>
      <c r="N2099">
        <v>1.7478304951632993E-7</v>
      </c>
    </row>
    <row r="2100" spans="9:14" x14ac:dyDescent="0.35">
      <c r="I2100" t="s">
        <v>3398</v>
      </c>
      <c r="J2100" t="s">
        <v>3394</v>
      </c>
      <c r="K2100" t="s">
        <v>83</v>
      </c>
      <c r="L2100" t="s">
        <v>95</v>
      </c>
      <c r="M2100" t="s">
        <v>30</v>
      </c>
      <c r="N2100">
        <v>1.3896070644669536E-9</v>
      </c>
    </row>
    <row r="2101" spans="9:14" x14ac:dyDescent="0.35">
      <c r="I2101" t="s">
        <v>3399</v>
      </c>
      <c r="J2101" t="s">
        <v>3394</v>
      </c>
      <c r="K2101" t="s">
        <v>83</v>
      </c>
      <c r="L2101" t="s">
        <v>503</v>
      </c>
      <c r="M2101" t="s">
        <v>30</v>
      </c>
      <c r="N2101">
        <v>6.2449503720428501E-9</v>
      </c>
    </row>
    <row r="2102" spans="9:14" x14ac:dyDescent="0.35">
      <c r="I2102" t="s">
        <v>3400</v>
      </c>
      <c r="J2102" t="s">
        <v>3394</v>
      </c>
      <c r="K2102" t="s">
        <v>83</v>
      </c>
      <c r="L2102" t="s">
        <v>44</v>
      </c>
      <c r="M2102" t="s">
        <v>30</v>
      </c>
      <c r="N2102">
        <v>4.0269406171579357E-9</v>
      </c>
    </row>
    <row r="2103" spans="9:14" x14ac:dyDescent="0.35">
      <c r="I2103" t="s">
        <v>3401</v>
      </c>
      <c r="J2103" t="s">
        <v>3394</v>
      </c>
      <c r="K2103" t="s">
        <v>38</v>
      </c>
      <c r="L2103" t="s">
        <v>528</v>
      </c>
      <c r="M2103" t="s">
        <v>30</v>
      </c>
      <c r="N2103">
        <v>8.32156918722922E-6</v>
      </c>
    </row>
    <row r="2104" spans="9:14" x14ac:dyDescent="0.35">
      <c r="I2104" t="s">
        <v>3402</v>
      </c>
      <c r="J2104" t="s">
        <v>3394</v>
      </c>
      <c r="K2104" t="s">
        <v>38</v>
      </c>
      <c r="L2104" t="s">
        <v>39</v>
      </c>
      <c r="M2104" t="s">
        <v>30</v>
      </c>
      <c r="N2104">
        <v>3.2477751670365219E-8</v>
      </c>
    </row>
    <row r="2105" spans="9:14" x14ac:dyDescent="0.35">
      <c r="I2105" t="s">
        <v>3403</v>
      </c>
      <c r="J2105" t="s">
        <v>3394</v>
      </c>
      <c r="K2105" t="s">
        <v>38</v>
      </c>
      <c r="L2105" t="s">
        <v>260</v>
      </c>
      <c r="M2105" t="s">
        <v>30</v>
      </c>
      <c r="N2105">
        <v>3.2672846446476831E-12</v>
      </c>
    </row>
    <row r="2106" spans="9:14" x14ac:dyDescent="0.35">
      <c r="I2106" t="s">
        <v>3404</v>
      </c>
      <c r="J2106" t="s">
        <v>3394</v>
      </c>
      <c r="K2106" t="s">
        <v>38</v>
      </c>
      <c r="L2106" t="s">
        <v>44</v>
      </c>
      <c r="M2106" t="s">
        <v>30</v>
      </c>
      <c r="N2106">
        <v>1.7027814106785832E-10</v>
      </c>
    </row>
    <row r="2107" spans="9:14" x14ac:dyDescent="0.35">
      <c r="I2107" t="s">
        <v>3405</v>
      </c>
      <c r="J2107" t="s">
        <v>3394</v>
      </c>
      <c r="K2107" t="s">
        <v>38</v>
      </c>
      <c r="L2107" t="s">
        <v>88</v>
      </c>
      <c r="M2107" t="s">
        <v>30</v>
      </c>
      <c r="N2107">
        <v>4.275716630327106E-9</v>
      </c>
    </row>
    <row r="2108" spans="9:14" x14ac:dyDescent="0.35">
      <c r="I2108" t="s">
        <v>3406</v>
      </c>
      <c r="J2108" t="s">
        <v>3407</v>
      </c>
      <c r="K2108" t="s">
        <v>83</v>
      </c>
      <c r="L2108" t="s">
        <v>95</v>
      </c>
      <c r="M2108" t="s">
        <v>30</v>
      </c>
      <c r="N2108">
        <v>3.0307366082939398E-15</v>
      </c>
    </row>
    <row r="2109" spans="9:14" x14ac:dyDescent="0.35">
      <c r="I2109" t="s">
        <v>3408</v>
      </c>
      <c r="J2109" t="s">
        <v>3409</v>
      </c>
      <c r="K2109" t="s">
        <v>33</v>
      </c>
      <c r="L2109" t="s">
        <v>44</v>
      </c>
      <c r="M2109" t="s">
        <v>30</v>
      </c>
      <c r="N2109">
        <v>1.8401767976361357E-7</v>
      </c>
    </row>
    <row r="2110" spans="9:14" x14ac:dyDescent="0.35">
      <c r="I2110" t="s">
        <v>3410</v>
      </c>
      <c r="J2110" t="s">
        <v>3409</v>
      </c>
      <c r="K2110" t="s">
        <v>38</v>
      </c>
      <c r="L2110" t="s">
        <v>260</v>
      </c>
      <c r="M2110" t="s">
        <v>30</v>
      </c>
      <c r="N2110">
        <v>1.759307116348752E-7</v>
      </c>
    </row>
    <row r="2111" spans="9:14" x14ac:dyDescent="0.35">
      <c r="I2111" t="s">
        <v>3411</v>
      </c>
      <c r="J2111" t="s">
        <v>3409</v>
      </c>
      <c r="K2111" t="s">
        <v>38</v>
      </c>
      <c r="L2111" t="s">
        <v>39</v>
      </c>
      <c r="M2111" t="s">
        <v>30</v>
      </c>
      <c r="N2111">
        <v>3.2614282848934557E-7</v>
      </c>
    </row>
    <row r="2112" spans="9:14" x14ac:dyDescent="0.35">
      <c r="I2112" t="s">
        <v>3412</v>
      </c>
      <c r="J2112" t="s">
        <v>3409</v>
      </c>
      <c r="K2112" t="s">
        <v>38</v>
      </c>
      <c r="L2112" t="s">
        <v>44</v>
      </c>
      <c r="M2112" t="s">
        <v>30</v>
      </c>
      <c r="N2112">
        <v>1.095976329212545E-7</v>
      </c>
    </row>
    <row r="2113" spans="9:14" x14ac:dyDescent="0.35">
      <c r="I2113" t="s">
        <v>3413</v>
      </c>
      <c r="J2113" t="s">
        <v>3414</v>
      </c>
      <c r="K2113" t="s">
        <v>38</v>
      </c>
      <c r="L2113" t="s">
        <v>260</v>
      </c>
      <c r="M2113" t="s">
        <v>199</v>
      </c>
      <c r="N2113">
        <v>0.34325354281673259</v>
      </c>
    </row>
    <row r="2114" spans="9:14" x14ac:dyDescent="0.35">
      <c r="I2114" t="s">
        <v>3415</v>
      </c>
      <c r="J2114" t="s">
        <v>3414</v>
      </c>
      <c r="K2114" t="s">
        <v>33</v>
      </c>
      <c r="L2114" t="s">
        <v>44</v>
      </c>
      <c r="M2114" t="s">
        <v>199</v>
      </c>
      <c r="N2114">
        <v>2.4647363716272113E-2</v>
      </c>
    </row>
    <row r="2115" spans="9:14" x14ac:dyDescent="0.35">
      <c r="I2115" t="s">
        <v>3416</v>
      </c>
      <c r="J2115" t="s">
        <v>3414</v>
      </c>
      <c r="K2115" t="s">
        <v>38</v>
      </c>
      <c r="L2115" t="s">
        <v>44</v>
      </c>
      <c r="M2115" t="s">
        <v>199</v>
      </c>
      <c r="N2115">
        <v>2.0247557694641212</v>
      </c>
    </row>
    <row r="2116" spans="9:14" x14ac:dyDescent="0.35">
      <c r="I2116" t="s">
        <v>3417</v>
      </c>
      <c r="J2116" t="s">
        <v>3414</v>
      </c>
      <c r="K2116" t="s">
        <v>33</v>
      </c>
      <c r="L2116" t="s">
        <v>50</v>
      </c>
      <c r="M2116" t="s">
        <v>199</v>
      </c>
      <c r="N2116">
        <v>9.9983387379834625E-5</v>
      </c>
    </row>
    <row r="2117" spans="9:14" x14ac:dyDescent="0.35">
      <c r="I2117" t="s">
        <v>3418</v>
      </c>
      <c r="J2117" t="s">
        <v>3414</v>
      </c>
      <c r="K2117" t="s">
        <v>38</v>
      </c>
      <c r="L2117" t="s">
        <v>88</v>
      </c>
      <c r="M2117" t="s">
        <v>199</v>
      </c>
      <c r="N2117">
        <v>2.4255793252326899E-4</v>
      </c>
    </row>
    <row r="2118" spans="9:14" x14ac:dyDescent="0.35">
      <c r="I2118" t="s">
        <v>3419</v>
      </c>
      <c r="J2118" t="s">
        <v>3414</v>
      </c>
      <c r="K2118" t="s">
        <v>38</v>
      </c>
      <c r="L2118" t="s">
        <v>39</v>
      </c>
      <c r="M2118" t="s">
        <v>199</v>
      </c>
      <c r="N2118">
        <v>3.7171905710856726E-2</v>
      </c>
    </row>
    <row r="2119" spans="9:14" x14ac:dyDescent="0.35">
      <c r="I2119" t="s">
        <v>3420</v>
      </c>
      <c r="J2119" t="s">
        <v>3414</v>
      </c>
      <c r="K2119" t="s">
        <v>33</v>
      </c>
      <c r="L2119" t="s">
        <v>499</v>
      </c>
      <c r="M2119" t="s">
        <v>199</v>
      </c>
      <c r="N2119">
        <v>4.6425794717130015E-7</v>
      </c>
    </row>
    <row r="2120" spans="9:14" x14ac:dyDescent="0.35">
      <c r="I2120" t="s">
        <v>3421</v>
      </c>
      <c r="J2120" t="s">
        <v>3414</v>
      </c>
      <c r="K2120" t="s">
        <v>33</v>
      </c>
      <c r="L2120" t="s">
        <v>1083</v>
      </c>
      <c r="M2120" t="s">
        <v>199</v>
      </c>
      <c r="N2120">
        <v>6.8484765424329678E-14</v>
      </c>
    </row>
    <row r="2121" spans="9:14" x14ac:dyDescent="0.35">
      <c r="I2121" t="s">
        <v>3422</v>
      </c>
      <c r="J2121" t="s">
        <v>3414</v>
      </c>
      <c r="K2121" t="s">
        <v>33</v>
      </c>
      <c r="L2121" t="s">
        <v>34</v>
      </c>
      <c r="M2121" t="s">
        <v>199</v>
      </c>
      <c r="N2121">
        <v>7.6915471193352034E-6</v>
      </c>
    </row>
    <row r="2122" spans="9:14" x14ac:dyDescent="0.35">
      <c r="I2122" t="s">
        <v>3423</v>
      </c>
      <c r="J2122" t="s">
        <v>3424</v>
      </c>
      <c r="K2122" t="s">
        <v>33</v>
      </c>
      <c r="L2122" t="s">
        <v>50</v>
      </c>
      <c r="M2122" t="s">
        <v>429</v>
      </c>
      <c r="N2122">
        <v>3.7034061880901166E-4</v>
      </c>
    </row>
    <row r="2123" spans="9:14" x14ac:dyDescent="0.35">
      <c r="I2123" t="s">
        <v>3425</v>
      </c>
      <c r="J2123" t="s">
        <v>3426</v>
      </c>
      <c r="K2123" t="s">
        <v>33</v>
      </c>
      <c r="L2123" t="s">
        <v>50</v>
      </c>
      <c r="M2123" t="s">
        <v>429</v>
      </c>
      <c r="N2123">
        <v>2.2403662333953332E-2</v>
      </c>
    </row>
    <row r="2124" spans="9:14" x14ac:dyDescent="0.35">
      <c r="I2124" t="s">
        <v>3427</v>
      </c>
      <c r="J2124" t="s">
        <v>3428</v>
      </c>
      <c r="K2124" t="s">
        <v>33</v>
      </c>
      <c r="L2124" t="s">
        <v>50</v>
      </c>
      <c r="M2124" t="s">
        <v>429</v>
      </c>
      <c r="N2124">
        <v>1.6554244072281186E-5</v>
      </c>
    </row>
    <row r="2125" spans="9:14" x14ac:dyDescent="0.35">
      <c r="I2125" t="s">
        <v>3429</v>
      </c>
      <c r="J2125" t="s">
        <v>3430</v>
      </c>
      <c r="K2125" t="s">
        <v>33</v>
      </c>
      <c r="L2125" t="s">
        <v>50</v>
      </c>
      <c r="M2125" t="s">
        <v>429</v>
      </c>
      <c r="N2125">
        <v>7.7768542244291356E-3</v>
      </c>
    </row>
    <row r="2126" spans="9:14" x14ac:dyDescent="0.35">
      <c r="I2126" t="s">
        <v>3431</v>
      </c>
      <c r="J2126" t="s">
        <v>3432</v>
      </c>
      <c r="K2126" t="s">
        <v>33</v>
      </c>
      <c r="L2126" t="s">
        <v>50</v>
      </c>
      <c r="M2126" t="s">
        <v>429</v>
      </c>
      <c r="N2126">
        <v>3.3184899066474767E-3</v>
      </c>
    </row>
    <row r="2127" spans="9:14" x14ac:dyDescent="0.35">
      <c r="I2127" t="s">
        <v>3433</v>
      </c>
      <c r="J2127" t="s">
        <v>3434</v>
      </c>
      <c r="K2127" t="s">
        <v>33</v>
      </c>
      <c r="L2127" t="s">
        <v>50</v>
      </c>
      <c r="M2127" t="s">
        <v>429</v>
      </c>
      <c r="N2127">
        <v>1.0266478412761858E-4</v>
      </c>
    </row>
    <row r="2128" spans="9:14" x14ac:dyDescent="0.35">
      <c r="I2128" t="s">
        <v>3435</v>
      </c>
      <c r="J2128" t="s">
        <v>3436</v>
      </c>
      <c r="K2128" t="s">
        <v>33</v>
      </c>
      <c r="L2128" t="s">
        <v>50</v>
      </c>
      <c r="M2128" t="s">
        <v>429</v>
      </c>
      <c r="N2128">
        <v>7.702901873943872E-4</v>
      </c>
    </row>
    <row r="2129" spans="9:14" x14ac:dyDescent="0.35">
      <c r="I2129" t="s">
        <v>3437</v>
      </c>
      <c r="J2129" t="s">
        <v>3438</v>
      </c>
      <c r="K2129" t="s">
        <v>33</v>
      </c>
      <c r="L2129" t="s">
        <v>50</v>
      </c>
      <c r="M2129" t="s">
        <v>30</v>
      </c>
      <c r="N2129">
        <v>6.0407377902858115E-7</v>
      </c>
    </row>
    <row r="2130" spans="9:14" x14ac:dyDescent="0.35">
      <c r="I2130" t="s">
        <v>3439</v>
      </c>
      <c r="J2130" t="s">
        <v>3438</v>
      </c>
      <c r="K2130" t="s">
        <v>33</v>
      </c>
      <c r="L2130" t="s">
        <v>44</v>
      </c>
      <c r="M2130" t="s">
        <v>30</v>
      </c>
      <c r="N2130">
        <v>1.2923608713540203E-7</v>
      </c>
    </row>
    <row r="2131" spans="9:14" x14ac:dyDescent="0.35">
      <c r="I2131" t="s">
        <v>3440</v>
      </c>
      <c r="J2131" t="s">
        <v>3438</v>
      </c>
      <c r="K2131" t="s">
        <v>33</v>
      </c>
      <c r="L2131" t="s">
        <v>34</v>
      </c>
      <c r="M2131" t="s">
        <v>30</v>
      </c>
      <c r="N2131">
        <v>7.9350562629657618E-8</v>
      </c>
    </row>
    <row r="2132" spans="9:14" x14ac:dyDescent="0.35">
      <c r="I2132" t="s">
        <v>3441</v>
      </c>
      <c r="J2132" t="s">
        <v>3438</v>
      </c>
      <c r="K2132" t="s">
        <v>38</v>
      </c>
      <c r="L2132" t="s">
        <v>260</v>
      </c>
      <c r="M2132" t="s">
        <v>30</v>
      </c>
      <c r="N2132">
        <v>4.9092711092947796E-8</v>
      </c>
    </row>
    <row r="2133" spans="9:14" x14ac:dyDescent="0.35">
      <c r="I2133" t="s">
        <v>3442</v>
      </c>
      <c r="J2133" t="s">
        <v>3438</v>
      </c>
      <c r="K2133" t="s">
        <v>38</v>
      </c>
      <c r="L2133" t="s">
        <v>39</v>
      </c>
      <c r="M2133" t="s">
        <v>30</v>
      </c>
      <c r="N2133">
        <v>8.6292808128184403E-8</v>
      </c>
    </row>
    <row r="2134" spans="9:14" x14ac:dyDescent="0.35">
      <c r="I2134" t="s">
        <v>3443</v>
      </c>
      <c r="J2134" t="s">
        <v>3438</v>
      </c>
      <c r="K2134" t="s">
        <v>38</v>
      </c>
      <c r="L2134" t="s">
        <v>44</v>
      </c>
      <c r="M2134" t="s">
        <v>30</v>
      </c>
      <c r="N2134">
        <v>8.7940471975340903E-12</v>
      </c>
    </row>
    <row r="2135" spans="9:14" x14ac:dyDescent="0.35">
      <c r="I2135" t="s">
        <v>3444</v>
      </c>
      <c r="J2135" t="s">
        <v>3445</v>
      </c>
      <c r="K2135" t="s">
        <v>33</v>
      </c>
      <c r="L2135" t="s">
        <v>50</v>
      </c>
      <c r="M2135" t="s">
        <v>30</v>
      </c>
      <c r="N2135">
        <v>1.3994217229615428E-13</v>
      </c>
    </row>
    <row r="2136" spans="9:14" x14ac:dyDescent="0.35">
      <c r="I2136" t="s">
        <v>3446</v>
      </c>
      <c r="J2136" t="s">
        <v>3445</v>
      </c>
      <c r="K2136" t="s">
        <v>83</v>
      </c>
      <c r="L2136" t="s">
        <v>95</v>
      </c>
      <c r="M2136" t="s">
        <v>30</v>
      </c>
      <c r="N2136">
        <v>5.9961853236520649E-15</v>
      </c>
    </row>
    <row r="2137" spans="9:14" x14ac:dyDescent="0.35">
      <c r="I2137" t="s">
        <v>3447</v>
      </c>
      <c r="J2137" t="s">
        <v>3448</v>
      </c>
      <c r="K2137" t="s">
        <v>33</v>
      </c>
      <c r="L2137" t="s">
        <v>499</v>
      </c>
      <c r="M2137" t="s">
        <v>30</v>
      </c>
      <c r="N2137">
        <v>6.8226613283580796E-9</v>
      </c>
    </row>
    <row r="2138" spans="9:14" x14ac:dyDescent="0.35">
      <c r="I2138" t="s">
        <v>3449</v>
      </c>
      <c r="J2138" t="s">
        <v>3448</v>
      </c>
      <c r="K2138" t="s">
        <v>83</v>
      </c>
      <c r="L2138" t="s">
        <v>503</v>
      </c>
      <c r="M2138" t="s">
        <v>30</v>
      </c>
      <c r="N2138">
        <v>2.6310381664002153E-7</v>
      </c>
    </row>
    <row r="2139" spans="9:14" x14ac:dyDescent="0.35">
      <c r="I2139" t="s">
        <v>3450</v>
      </c>
      <c r="J2139" t="s">
        <v>3448</v>
      </c>
      <c r="K2139" t="s">
        <v>33</v>
      </c>
      <c r="L2139" t="s">
        <v>50</v>
      </c>
      <c r="M2139" t="s">
        <v>30</v>
      </c>
      <c r="N2139">
        <v>1.121527638236109E-6</v>
      </c>
    </row>
    <row r="2140" spans="9:14" x14ac:dyDescent="0.35">
      <c r="I2140" t="s">
        <v>3451</v>
      </c>
      <c r="J2140" t="s">
        <v>3448</v>
      </c>
      <c r="K2140" t="s">
        <v>83</v>
      </c>
      <c r="L2140" t="s">
        <v>95</v>
      </c>
      <c r="M2140" t="s">
        <v>30</v>
      </c>
      <c r="N2140">
        <v>5.8248709893948525E-8</v>
      </c>
    </row>
    <row r="2141" spans="9:14" x14ac:dyDescent="0.35">
      <c r="I2141" t="s">
        <v>3452</v>
      </c>
      <c r="J2141" t="s">
        <v>3448</v>
      </c>
      <c r="K2141" t="s">
        <v>38</v>
      </c>
      <c r="L2141" t="s">
        <v>88</v>
      </c>
      <c r="M2141" t="s">
        <v>30</v>
      </c>
      <c r="N2141">
        <v>6.3985720239808196E-7</v>
      </c>
    </row>
    <row r="2142" spans="9:14" x14ac:dyDescent="0.35">
      <c r="I2142" t="s">
        <v>3453</v>
      </c>
      <c r="J2142" t="s">
        <v>3448</v>
      </c>
      <c r="K2142" t="s">
        <v>38</v>
      </c>
      <c r="L2142" t="s">
        <v>39</v>
      </c>
      <c r="M2142" t="s">
        <v>30</v>
      </c>
      <c r="N2142">
        <v>7.812864858697053E-7</v>
      </c>
    </row>
    <row r="2143" spans="9:14" x14ac:dyDescent="0.35">
      <c r="I2143" t="s">
        <v>3454</v>
      </c>
      <c r="J2143" t="s">
        <v>3448</v>
      </c>
      <c r="K2143" t="s">
        <v>38</v>
      </c>
      <c r="L2143" t="s">
        <v>44</v>
      </c>
      <c r="M2143" t="s">
        <v>30</v>
      </c>
      <c r="N2143">
        <v>4.6077581210408258E-8</v>
      </c>
    </row>
    <row r="2144" spans="9:14" x14ac:dyDescent="0.35">
      <c r="I2144" t="s">
        <v>3455</v>
      </c>
      <c r="J2144" t="s">
        <v>3448</v>
      </c>
      <c r="K2144" t="s">
        <v>33</v>
      </c>
      <c r="L2144" t="s">
        <v>34</v>
      </c>
      <c r="M2144" t="s">
        <v>30</v>
      </c>
      <c r="N2144">
        <v>1.3648787731483402E-7</v>
      </c>
    </row>
    <row r="2145" spans="9:14" x14ac:dyDescent="0.35">
      <c r="I2145" t="s">
        <v>3456</v>
      </c>
      <c r="J2145" t="s">
        <v>3448</v>
      </c>
      <c r="K2145" t="s">
        <v>33</v>
      </c>
      <c r="L2145" t="s">
        <v>44</v>
      </c>
      <c r="M2145" t="s">
        <v>30</v>
      </c>
      <c r="N2145">
        <v>4.6862674295096444E-7</v>
      </c>
    </row>
    <row r="2146" spans="9:14" x14ac:dyDescent="0.35">
      <c r="I2146" t="s">
        <v>3457</v>
      </c>
      <c r="J2146" t="s">
        <v>3448</v>
      </c>
      <c r="K2146" t="s">
        <v>33</v>
      </c>
      <c r="L2146" t="s">
        <v>1083</v>
      </c>
      <c r="M2146" t="s">
        <v>30</v>
      </c>
      <c r="N2146">
        <v>8.9534149892338986E-14</v>
      </c>
    </row>
    <row r="2147" spans="9:14" x14ac:dyDescent="0.35">
      <c r="I2147" t="s">
        <v>3458</v>
      </c>
      <c r="J2147" t="s">
        <v>3448</v>
      </c>
      <c r="K2147" t="s">
        <v>38</v>
      </c>
      <c r="L2147" t="s">
        <v>528</v>
      </c>
      <c r="M2147" t="s">
        <v>30</v>
      </c>
      <c r="N2147">
        <v>8.5550463245251003E-5</v>
      </c>
    </row>
    <row r="2148" spans="9:14" x14ac:dyDescent="0.35">
      <c r="I2148" t="s">
        <v>3459</v>
      </c>
      <c r="J2148" t="s">
        <v>3448</v>
      </c>
      <c r="K2148" t="s">
        <v>83</v>
      </c>
      <c r="L2148" t="s">
        <v>84</v>
      </c>
      <c r="M2148" t="s">
        <v>30</v>
      </c>
      <c r="N2148">
        <v>-1.4565840837994621E-10</v>
      </c>
    </row>
    <row r="2149" spans="9:14" x14ac:dyDescent="0.35">
      <c r="I2149" t="s">
        <v>3460</v>
      </c>
      <c r="J2149" t="s">
        <v>3448</v>
      </c>
      <c r="K2149" t="s">
        <v>83</v>
      </c>
      <c r="L2149" t="s">
        <v>44</v>
      </c>
      <c r="M2149" t="s">
        <v>30</v>
      </c>
      <c r="N2149">
        <v>2.7814332423507612E-7</v>
      </c>
    </row>
    <row r="2150" spans="9:14" x14ac:dyDescent="0.35">
      <c r="I2150" t="s">
        <v>3461</v>
      </c>
      <c r="J2150" t="s">
        <v>3448</v>
      </c>
      <c r="K2150" t="s">
        <v>38</v>
      </c>
      <c r="L2150" t="s">
        <v>260</v>
      </c>
      <c r="M2150" t="s">
        <v>30</v>
      </c>
      <c r="N2150">
        <v>1.0759004905671618E-6</v>
      </c>
    </row>
    <row r="2151" spans="9:14" x14ac:dyDescent="0.35">
      <c r="I2151" t="s">
        <v>3462</v>
      </c>
      <c r="J2151" t="s">
        <v>3463</v>
      </c>
      <c r="K2151" t="s">
        <v>38</v>
      </c>
      <c r="L2151" t="s">
        <v>39</v>
      </c>
      <c r="M2151" t="s">
        <v>429</v>
      </c>
      <c r="N2151">
        <v>5.6789987810821875E-6</v>
      </c>
    </row>
    <row r="2152" spans="9:14" x14ac:dyDescent="0.35">
      <c r="I2152" t="s">
        <v>3464</v>
      </c>
      <c r="J2152" t="s">
        <v>3463</v>
      </c>
      <c r="K2152" t="s">
        <v>33</v>
      </c>
      <c r="L2152" t="s">
        <v>50</v>
      </c>
      <c r="M2152" t="s">
        <v>429</v>
      </c>
      <c r="N2152">
        <v>8.2180268593246619E-10</v>
      </c>
    </row>
    <row r="2153" spans="9:14" x14ac:dyDescent="0.35">
      <c r="I2153" t="s">
        <v>3465</v>
      </c>
      <c r="J2153" t="s">
        <v>3466</v>
      </c>
      <c r="K2153" t="s">
        <v>83</v>
      </c>
      <c r="L2153" t="s">
        <v>95</v>
      </c>
      <c r="M2153" t="s">
        <v>30</v>
      </c>
      <c r="N2153">
        <v>2.2458252403865801E-11</v>
      </c>
    </row>
    <row r="2154" spans="9:14" x14ac:dyDescent="0.35">
      <c r="I2154" t="s">
        <v>3467</v>
      </c>
      <c r="J2154" t="s">
        <v>3468</v>
      </c>
      <c r="K2154" t="s">
        <v>83</v>
      </c>
      <c r="L2154" t="s">
        <v>95</v>
      </c>
      <c r="M2154" t="s">
        <v>30</v>
      </c>
      <c r="N2154">
        <v>0</v>
      </c>
    </row>
    <row r="2155" spans="9:14" x14ac:dyDescent="0.35">
      <c r="I2155" t="s">
        <v>3469</v>
      </c>
      <c r="J2155" t="s">
        <v>942</v>
      </c>
      <c r="K2155" t="s">
        <v>33</v>
      </c>
      <c r="L2155" t="s">
        <v>50</v>
      </c>
      <c r="M2155" t="s">
        <v>30</v>
      </c>
      <c r="N2155">
        <v>5.4816976958824679E-11</v>
      </c>
    </row>
    <row r="2156" spans="9:14" x14ac:dyDescent="0.35">
      <c r="I2156" t="s">
        <v>3470</v>
      </c>
      <c r="J2156" t="s">
        <v>3471</v>
      </c>
      <c r="K2156" t="s">
        <v>33</v>
      </c>
      <c r="L2156" t="s">
        <v>50</v>
      </c>
      <c r="M2156" t="s">
        <v>429</v>
      </c>
      <c r="N2156">
        <v>1.6664690996937435E-9</v>
      </c>
    </row>
    <row r="2157" spans="9:14" x14ac:dyDescent="0.35">
      <c r="I2157" t="s">
        <v>3472</v>
      </c>
      <c r="J2157" t="s">
        <v>3471</v>
      </c>
      <c r="K2157" t="s">
        <v>38</v>
      </c>
      <c r="L2157" t="s">
        <v>39</v>
      </c>
      <c r="M2157" t="s">
        <v>429</v>
      </c>
      <c r="N2157">
        <v>2.3258041241513995E-5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L20"/>
  <sheetViews>
    <sheetView tabSelected="1" topLeftCell="B1" workbookViewId="0">
      <selection activeCell="K3" sqref="K3"/>
    </sheetView>
  </sheetViews>
  <sheetFormatPr baseColWidth="10" defaultColWidth="8.7265625" defaultRowHeight="14.5" x14ac:dyDescent="0.35"/>
  <cols>
    <col min="6" max="6" width="8.90625" bestFit="1" customWidth="1"/>
  </cols>
  <sheetData>
    <row r="2" spans="2:12" x14ac:dyDescent="0.35">
      <c r="B2" s="1" t="s">
        <v>3473</v>
      </c>
      <c r="C2" s="1" t="s">
        <v>3474</v>
      </c>
      <c r="D2" s="1" t="s">
        <v>3475</v>
      </c>
      <c r="E2" s="1" t="s">
        <v>26959</v>
      </c>
      <c r="F2" s="1" t="s">
        <v>26961</v>
      </c>
      <c r="J2" s="3" t="s">
        <v>26960</v>
      </c>
      <c r="K2">
        <v>2.4E-2</v>
      </c>
      <c r="L2" t="s">
        <v>30</v>
      </c>
    </row>
    <row r="3" spans="2:12" x14ac:dyDescent="0.35">
      <c r="B3" t="s">
        <v>3476</v>
      </c>
      <c r="C3" t="s">
        <v>3477</v>
      </c>
      <c r="D3" t="s">
        <v>3478</v>
      </c>
      <c r="E3">
        <v>6.0023170953999241E-3</v>
      </c>
      <c r="F3">
        <f>-E3*K$2*K$3</f>
        <v>-1.2484245174020797E-4</v>
      </c>
      <c r="J3" t="s">
        <v>26962</v>
      </c>
      <c r="K3">
        <v>0.86662679425837297</v>
      </c>
      <c r="L3" t="s">
        <v>26963</v>
      </c>
    </row>
    <row r="4" spans="2:12" x14ac:dyDescent="0.35">
      <c r="B4" t="s">
        <v>3479</v>
      </c>
      <c r="C4" t="s">
        <v>3480</v>
      </c>
      <c r="D4" t="s">
        <v>3481</v>
      </c>
      <c r="E4">
        <v>1.3380966290432588</v>
      </c>
      <c r="F4">
        <f t="shared" ref="F4:F20" si="0">-E4*K$2*K$3</f>
        <v>-2.7831129408856674E-2</v>
      </c>
    </row>
    <row r="5" spans="2:12" x14ac:dyDescent="0.35">
      <c r="B5" t="s">
        <v>3482</v>
      </c>
      <c r="C5" t="s">
        <v>3483</v>
      </c>
      <c r="D5" t="s">
        <v>3484</v>
      </c>
      <c r="E5">
        <v>7.8837888724036895E-2</v>
      </c>
      <c r="F5">
        <f t="shared" si="0"/>
        <v>-1.6397526425042501E-3</v>
      </c>
    </row>
    <row r="6" spans="2:12" x14ac:dyDescent="0.35">
      <c r="B6" t="s">
        <v>3485</v>
      </c>
      <c r="C6" t="s">
        <v>3486</v>
      </c>
      <c r="D6" t="s">
        <v>3484</v>
      </c>
      <c r="E6">
        <v>316.32452530607799</v>
      </c>
      <c r="F6">
        <f t="shared" si="0"/>
        <v>-6.5792474234713909</v>
      </c>
    </row>
    <row r="7" spans="2:12" x14ac:dyDescent="0.35">
      <c r="B7" t="s">
        <v>3487</v>
      </c>
      <c r="C7" t="s">
        <v>3488</v>
      </c>
      <c r="D7" t="s">
        <v>3484</v>
      </c>
      <c r="E7">
        <v>7.9163125260468084</v>
      </c>
      <c r="F7">
        <f t="shared" si="0"/>
        <v>-0.16465172512308837</v>
      </c>
    </row>
    <row r="8" spans="2:12" x14ac:dyDescent="0.35">
      <c r="B8" t="s">
        <v>3489</v>
      </c>
      <c r="C8" t="s">
        <v>3490</v>
      </c>
      <c r="D8" t="s">
        <v>3491</v>
      </c>
      <c r="E8">
        <v>0.46016953582411196</v>
      </c>
      <c r="F8">
        <f t="shared" si="0"/>
        <v>-9.5710859915187282E-3</v>
      </c>
    </row>
    <row r="9" spans="2:12" x14ac:dyDescent="0.35">
      <c r="B9" t="s">
        <v>3492</v>
      </c>
      <c r="C9" t="s">
        <v>3493</v>
      </c>
      <c r="D9" t="s">
        <v>3494</v>
      </c>
      <c r="E9">
        <v>1.9918502518794195E-4</v>
      </c>
      <c r="F9">
        <f t="shared" si="0"/>
        <v>-4.1428579162295857E-6</v>
      </c>
    </row>
    <row r="10" spans="2:12" x14ac:dyDescent="0.35">
      <c r="B10" t="s">
        <v>3495</v>
      </c>
      <c r="C10" t="s">
        <v>3496</v>
      </c>
      <c r="D10" t="s">
        <v>3497</v>
      </c>
      <c r="E10">
        <v>1.8701237395445585E-4</v>
      </c>
      <c r="F10">
        <f t="shared" si="0"/>
        <v>-3.8896784190431546E-6</v>
      </c>
    </row>
    <row r="11" spans="2:12" x14ac:dyDescent="0.35">
      <c r="B11" t="s">
        <v>3498</v>
      </c>
      <c r="C11" t="s">
        <v>3499</v>
      </c>
      <c r="D11" t="s">
        <v>3484</v>
      </c>
      <c r="E11">
        <v>5.2948180869928398</v>
      </c>
      <c r="F11">
        <f t="shared" si="0"/>
        <v>-0.11012714939788454</v>
      </c>
    </row>
    <row r="12" spans="2:12" x14ac:dyDescent="0.35">
      <c r="B12" t="s">
        <v>3500</v>
      </c>
      <c r="C12" t="s">
        <v>3501</v>
      </c>
      <c r="D12" t="s">
        <v>3484</v>
      </c>
      <c r="E12">
        <v>258.76921026366466</v>
      </c>
      <c r="F12">
        <f t="shared" si="0"/>
        <v>-5.3821519474456938</v>
      </c>
    </row>
    <row r="13" spans="2:12" x14ac:dyDescent="0.35">
      <c r="B13" t="s">
        <v>3502</v>
      </c>
      <c r="C13" t="s">
        <v>3503</v>
      </c>
      <c r="D13" t="s">
        <v>3504</v>
      </c>
      <c r="E13">
        <v>7.3327667577379727E-2</v>
      </c>
      <c r="F13">
        <f t="shared" si="0"/>
        <v>-1.5251453155926775E-3</v>
      </c>
    </row>
    <row r="14" spans="2:12" x14ac:dyDescent="0.35">
      <c r="B14" t="s">
        <v>3505</v>
      </c>
      <c r="C14" t="s">
        <v>3506</v>
      </c>
      <c r="D14" t="s">
        <v>3507</v>
      </c>
      <c r="E14">
        <v>1.7250724384284651E-2</v>
      </c>
      <c r="F14">
        <f t="shared" si="0"/>
        <v>-3.5879855932289645E-4</v>
      </c>
    </row>
    <row r="15" spans="2:12" x14ac:dyDescent="0.35">
      <c r="B15" t="s">
        <v>3508</v>
      </c>
      <c r="C15" t="s">
        <v>3509</v>
      </c>
      <c r="D15" t="s">
        <v>3510</v>
      </c>
      <c r="E15">
        <v>1.9040496086529596E-2</v>
      </c>
      <c r="F15">
        <f t="shared" si="0"/>
        <v>-3.9602409802939778E-4</v>
      </c>
    </row>
    <row r="16" spans="2:12" x14ac:dyDescent="0.35">
      <c r="B16" t="s">
        <v>3511</v>
      </c>
      <c r="C16" t="s">
        <v>3512</v>
      </c>
      <c r="D16" t="s">
        <v>3513</v>
      </c>
      <c r="E16">
        <v>8.7623617405226615E-6</v>
      </c>
      <c r="F16">
        <f t="shared" si="0"/>
        <v>-1.8224873916771293E-7</v>
      </c>
    </row>
    <row r="17" spans="2:6" x14ac:dyDescent="0.35">
      <c r="B17" t="s">
        <v>3514</v>
      </c>
      <c r="C17" t="s">
        <v>3515</v>
      </c>
      <c r="D17" t="s">
        <v>3516</v>
      </c>
      <c r="E17">
        <v>1.3106538368071485E-3</v>
      </c>
      <c r="F17">
        <f t="shared" si="0"/>
        <v>-2.7260345591390781E-5</v>
      </c>
    </row>
    <row r="18" spans="2:6" x14ac:dyDescent="0.35">
      <c r="B18" t="s">
        <v>3517</v>
      </c>
      <c r="C18" t="s">
        <v>3518</v>
      </c>
      <c r="D18" t="s">
        <v>3519</v>
      </c>
      <c r="E18">
        <v>2.0274663414297511E-3</v>
      </c>
      <c r="F18">
        <f t="shared" si="0"/>
        <v>-4.2169359742560409E-5</v>
      </c>
    </row>
    <row r="19" spans="2:6" x14ac:dyDescent="0.35">
      <c r="B19" t="s">
        <v>3520</v>
      </c>
      <c r="C19" t="s">
        <v>3521</v>
      </c>
      <c r="D19" t="s">
        <v>3519</v>
      </c>
      <c r="E19">
        <v>2.2075255743658258E-3</v>
      </c>
      <c r="F19">
        <f t="shared" si="0"/>
        <v>-4.59144194821447E-5</v>
      </c>
    </row>
    <row r="20" spans="2:6" x14ac:dyDescent="0.35">
      <c r="B20" t="s">
        <v>3522</v>
      </c>
      <c r="C20" t="s">
        <v>3523</v>
      </c>
      <c r="D20" t="s">
        <v>199</v>
      </c>
      <c r="E20">
        <v>2.475550290878694E-2</v>
      </c>
      <c r="F20">
        <f t="shared" si="0"/>
        <v>-5.1489077102630048E-4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FD2425"/>
  <sheetViews>
    <sheetView workbookViewId="0"/>
  </sheetViews>
  <sheetFormatPr baseColWidth="10" defaultColWidth="8.7265625" defaultRowHeight="14.5" x14ac:dyDescent="0.35"/>
  <sheetData>
    <row r="2" spans="2:16384" x14ac:dyDescent="0.35">
      <c r="G2" s="1" t="s">
        <v>3524</v>
      </c>
      <c r="H2" t="s">
        <v>3525</v>
      </c>
      <c r="I2" t="s">
        <v>3526</v>
      </c>
      <c r="J2" t="s">
        <v>3527</v>
      </c>
      <c r="K2" t="s">
        <v>3528</v>
      </c>
      <c r="L2" t="s">
        <v>3529</v>
      </c>
      <c r="M2" t="s">
        <v>3530</v>
      </c>
      <c r="N2" t="s">
        <v>3531</v>
      </c>
      <c r="O2" t="s">
        <v>3532</v>
      </c>
      <c r="P2" t="s">
        <v>3533</v>
      </c>
      <c r="Q2" t="s">
        <v>3534</v>
      </c>
      <c r="R2" t="s">
        <v>3535</v>
      </c>
      <c r="S2" t="s">
        <v>3536</v>
      </c>
      <c r="T2" t="s">
        <v>3537</v>
      </c>
      <c r="U2" t="s">
        <v>3538</v>
      </c>
      <c r="V2" t="s">
        <v>3539</v>
      </c>
      <c r="W2" t="s">
        <v>3540</v>
      </c>
      <c r="X2" t="s">
        <v>3541</v>
      </c>
      <c r="Y2" t="s">
        <v>3542</v>
      </c>
      <c r="Z2" t="s">
        <v>3543</v>
      </c>
      <c r="AA2" t="s">
        <v>3544</v>
      </c>
      <c r="AB2" t="s">
        <v>3545</v>
      </c>
      <c r="AC2" t="s">
        <v>3546</v>
      </c>
      <c r="AD2" t="s">
        <v>3547</v>
      </c>
      <c r="AE2" t="s">
        <v>3548</v>
      </c>
      <c r="AF2" t="s">
        <v>3549</v>
      </c>
      <c r="AG2" t="s">
        <v>3550</v>
      </c>
      <c r="AH2" t="s">
        <v>3551</v>
      </c>
      <c r="AI2" t="s">
        <v>3552</v>
      </c>
      <c r="AJ2" t="s">
        <v>3553</v>
      </c>
      <c r="AK2" t="s">
        <v>3554</v>
      </c>
      <c r="AL2" t="s">
        <v>3555</v>
      </c>
      <c r="AM2" t="s">
        <v>3556</v>
      </c>
      <c r="AN2" t="s">
        <v>3557</v>
      </c>
      <c r="AO2" t="s">
        <v>3558</v>
      </c>
      <c r="AP2" t="s">
        <v>3559</v>
      </c>
      <c r="AQ2" t="s">
        <v>3560</v>
      </c>
      <c r="AR2" t="s">
        <v>3561</v>
      </c>
      <c r="AS2" t="s">
        <v>3562</v>
      </c>
      <c r="AT2" t="s">
        <v>3563</v>
      </c>
      <c r="AU2" t="s">
        <v>3564</v>
      </c>
      <c r="AV2" t="s">
        <v>3565</v>
      </c>
      <c r="AW2" t="s">
        <v>3566</v>
      </c>
      <c r="AX2" t="s">
        <v>3567</v>
      </c>
      <c r="AY2" t="s">
        <v>3568</v>
      </c>
      <c r="AZ2" t="s">
        <v>3569</v>
      </c>
      <c r="BA2" t="s">
        <v>3570</v>
      </c>
      <c r="BB2" t="s">
        <v>3571</v>
      </c>
      <c r="BC2" t="s">
        <v>3572</v>
      </c>
      <c r="BD2" t="s">
        <v>3573</v>
      </c>
      <c r="BE2" t="s">
        <v>3574</v>
      </c>
      <c r="BF2" t="s">
        <v>3575</v>
      </c>
      <c r="BG2" t="s">
        <v>3576</v>
      </c>
      <c r="BH2" t="s">
        <v>3577</v>
      </c>
      <c r="BI2" t="s">
        <v>3578</v>
      </c>
      <c r="BJ2" t="s">
        <v>3579</v>
      </c>
      <c r="BK2" t="s">
        <v>3580</v>
      </c>
      <c r="BL2" t="s">
        <v>3581</v>
      </c>
      <c r="BM2" t="s">
        <v>3582</v>
      </c>
      <c r="BN2" t="s">
        <v>3583</v>
      </c>
      <c r="BO2" t="s">
        <v>3584</v>
      </c>
      <c r="BP2" t="s">
        <v>3585</v>
      </c>
      <c r="BQ2" t="s">
        <v>3586</v>
      </c>
      <c r="BR2" t="s">
        <v>3587</v>
      </c>
      <c r="BS2" t="s">
        <v>3588</v>
      </c>
      <c r="BT2" t="s">
        <v>3589</v>
      </c>
      <c r="BU2" t="s">
        <v>3590</v>
      </c>
      <c r="BV2" t="s">
        <v>3591</v>
      </c>
      <c r="BW2" t="s">
        <v>3592</v>
      </c>
      <c r="BX2" t="s">
        <v>3593</v>
      </c>
      <c r="BY2" t="s">
        <v>3594</v>
      </c>
      <c r="BZ2" t="s">
        <v>3595</v>
      </c>
      <c r="CA2" t="s">
        <v>3596</v>
      </c>
      <c r="CB2" t="s">
        <v>3597</v>
      </c>
      <c r="CC2" t="s">
        <v>3598</v>
      </c>
      <c r="CD2" t="s">
        <v>3599</v>
      </c>
      <c r="CE2" t="s">
        <v>3600</v>
      </c>
      <c r="CF2" t="s">
        <v>3601</v>
      </c>
      <c r="CG2" t="s">
        <v>3602</v>
      </c>
      <c r="CH2" t="s">
        <v>3603</v>
      </c>
      <c r="CI2" t="s">
        <v>3604</v>
      </c>
      <c r="CJ2" t="s">
        <v>3605</v>
      </c>
      <c r="CK2" t="s">
        <v>3606</v>
      </c>
      <c r="CL2" t="s">
        <v>3607</v>
      </c>
      <c r="CM2" t="s">
        <v>3608</v>
      </c>
      <c r="CN2" t="s">
        <v>3609</v>
      </c>
      <c r="CO2" t="s">
        <v>3610</v>
      </c>
      <c r="CP2" t="s">
        <v>3611</v>
      </c>
      <c r="CQ2" t="s">
        <v>3612</v>
      </c>
      <c r="CR2" t="s">
        <v>3613</v>
      </c>
      <c r="CS2" t="s">
        <v>3614</v>
      </c>
      <c r="CT2" t="s">
        <v>3615</v>
      </c>
      <c r="CU2" t="s">
        <v>3616</v>
      </c>
      <c r="CV2" t="s">
        <v>3617</v>
      </c>
      <c r="CW2" t="s">
        <v>3618</v>
      </c>
      <c r="CX2" t="s">
        <v>3619</v>
      </c>
      <c r="CY2" t="s">
        <v>3620</v>
      </c>
      <c r="CZ2" t="s">
        <v>3621</v>
      </c>
      <c r="DA2" t="s">
        <v>3622</v>
      </c>
      <c r="DB2" t="s">
        <v>3623</v>
      </c>
      <c r="DC2" t="s">
        <v>3624</v>
      </c>
      <c r="DD2" t="s">
        <v>3625</v>
      </c>
      <c r="DE2" t="s">
        <v>3626</v>
      </c>
      <c r="DF2" t="s">
        <v>3627</v>
      </c>
      <c r="DG2" t="s">
        <v>3628</v>
      </c>
      <c r="DH2" t="s">
        <v>3629</v>
      </c>
      <c r="DI2" t="s">
        <v>3630</v>
      </c>
      <c r="DJ2" t="s">
        <v>3631</v>
      </c>
      <c r="DK2" t="s">
        <v>3632</v>
      </c>
      <c r="DL2" t="s">
        <v>3633</v>
      </c>
      <c r="DM2" t="s">
        <v>3634</v>
      </c>
      <c r="DN2" t="s">
        <v>3635</v>
      </c>
      <c r="DO2" t="s">
        <v>3636</v>
      </c>
      <c r="DP2" t="s">
        <v>3637</v>
      </c>
      <c r="DQ2" t="s">
        <v>3638</v>
      </c>
      <c r="DR2" t="s">
        <v>3639</v>
      </c>
      <c r="DS2" t="s">
        <v>3640</v>
      </c>
      <c r="DT2" t="s">
        <v>3641</v>
      </c>
      <c r="DU2" t="s">
        <v>3642</v>
      </c>
      <c r="DV2" t="s">
        <v>3643</v>
      </c>
      <c r="DW2" t="s">
        <v>3644</v>
      </c>
      <c r="DX2" t="s">
        <v>3645</v>
      </c>
      <c r="DY2" t="s">
        <v>3646</v>
      </c>
      <c r="DZ2" t="s">
        <v>3647</v>
      </c>
      <c r="EA2" t="s">
        <v>3648</v>
      </c>
      <c r="EB2" t="s">
        <v>3649</v>
      </c>
      <c r="EC2" t="s">
        <v>3650</v>
      </c>
      <c r="ED2" t="s">
        <v>3651</v>
      </c>
      <c r="EE2" t="s">
        <v>3652</v>
      </c>
      <c r="EF2" t="s">
        <v>3653</v>
      </c>
      <c r="EG2" t="s">
        <v>3654</v>
      </c>
      <c r="EH2" t="s">
        <v>3655</v>
      </c>
      <c r="EI2" t="s">
        <v>3656</v>
      </c>
      <c r="EJ2" t="s">
        <v>3657</v>
      </c>
      <c r="EK2" t="s">
        <v>3658</v>
      </c>
      <c r="EL2" t="s">
        <v>3659</v>
      </c>
      <c r="EM2" t="s">
        <v>3660</v>
      </c>
      <c r="EN2" t="s">
        <v>3661</v>
      </c>
      <c r="EO2" t="s">
        <v>3662</v>
      </c>
      <c r="EP2" t="s">
        <v>3663</v>
      </c>
      <c r="EQ2" t="s">
        <v>3664</v>
      </c>
      <c r="ER2" t="s">
        <v>3665</v>
      </c>
      <c r="ES2" t="s">
        <v>3666</v>
      </c>
      <c r="ET2" t="s">
        <v>3667</v>
      </c>
      <c r="EU2" t="s">
        <v>3668</v>
      </c>
      <c r="EV2" t="s">
        <v>3669</v>
      </c>
      <c r="EW2" t="s">
        <v>3670</v>
      </c>
      <c r="EX2" t="s">
        <v>3671</v>
      </c>
      <c r="EY2" t="s">
        <v>3672</v>
      </c>
      <c r="EZ2" t="s">
        <v>3673</v>
      </c>
      <c r="FA2" t="s">
        <v>3674</v>
      </c>
      <c r="FB2" t="s">
        <v>3675</v>
      </c>
      <c r="FC2" t="s">
        <v>3676</v>
      </c>
      <c r="FD2" t="s">
        <v>3677</v>
      </c>
      <c r="FE2" t="s">
        <v>3678</v>
      </c>
      <c r="FF2" t="s">
        <v>3679</v>
      </c>
      <c r="FG2" t="s">
        <v>3680</v>
      </c>
      <c r="FH2" t="s">
        <v>3681</v>
      </c>
      <c r="FI2" t="s">
        <v>3682</v>
      </c>
      <c r="FJ2" t="s">
        <v>3683</v>
      </c>
      <c r="FK2" t="s">
        <v>3684</v>
      </c>
      <c r="FL2" t="s">
        <v>3685</v>
      </c>
      <c r="FM2" t="s">
        <v>3686</v>
      </c>
      <c r="FN2" t="s">
        <v>3687</v>
      </c>
      <c r="FO2" t="s">
        <v>3688</v>
      </c>
      <c r="FP2" t="s">
        <v>3689</v>
      </c>
      <c r="FQ2" t="s">
        <v>3690</v>
      </c>
      <c r="FR2" t="s">
        <v>3691</v>
      </c>
      <c r="FS2" t="s">
        <v>3692</v>
      </c>
      <c r="FT2" t="s">
        <v>3693</v>
      </c>
      <c r="FU2" t="s">
        <v>3694</v>
      </c>
      <c r="FV2" t="s">
        <v>3695</v>
      </c>
      <c r="FW2" t="s">
        <v>3696</v>
      </c>
      <c r="FX2" t="s">
        <v>3697</v>
      </c>
      <c r="FY2" t="s">
        <v>3698</v>
      </c>
      <c r="FZ2" t="s">
        <v>3699</v>
      </c>
      <c r="GA2" t="s">
        <v>3700</v>
      </c>
      <c r="GB2" t="s">
        <v>3701</v>
      </c>
      <c r="GC2" t="s">
        <v>3702</v>
      </c>
      <c r="GD2" t="s">
        <v>3703</v>
      </c>
      <c r="GE2" t="s">
        <v>3704</v>
      </c>
      <c r="GF2" t="s">
        <v>3705</v>
      </c>
      <c r="GG2" t="s">
        <v>3706</v>
      </c>
      <c r="GH2" t="s">
        <v>3707</v>
      </c>
      <c r="GI2" t="s">
        <v>3708</v>
      </c>
      <c r="GJ2" t="s">
        <v>3709</v>
      </c>
      <c r="GK2" t="s">
        <v>3710</v>
      </c>
      <c r="GL2" t="s">
        <v>3711</v>
      </c>
      <c r="GM2" t="s">
        <v>3712</v>
      </c>
      <c r="GN2" t="s">
        <v>3713</v>
      </c>
      <c r="GO2" t="s">
        <v>3714</v>
      </c>
      <c r="GP2" t="s">
        <v>3715</v>
      </c>
      <c r="GQ2" t="s">
        <v>3716</v>
      </c>
      <c r="GR2" t="s">
        <v>3717</v>
      </c>
      <c r="GS2" t="s">
        <v>3718</v>
      </c>
      <c r="GT2" t="s">
        <v>3719</v>
      </c>
      <c r="GU2" t="s">
        <v>3720</v>
      </c>
      <c r="GV2" t="s">
        <v>3721</v>
      </c>
      <c r="GW2" t="s">
        <v>3722</v>
      </c>
      <c r="GX2" t="s">
        <v>3723</v>
      </c>
      <c r="GY2" t="s">
        <v>3724</v>
      </c>
      <c r="GZ2" t="s">
        <v>3725</v>
      </c>
      <c r="HA2" t="s">
        <v>3726</v>
      </c>
      <c r="HB2" t="s">
        <v>3727</v>
      </c>
      <c r="HC2" t="s">
        <v>3728</v>
      </c>
      <c r="HD2" t="s">
        <v>3729</v>
      </c>
      <c r="HE2" t="s">
        <v>3730</v>
      </c>
      <c r="HF2" t="s">
        <v>3731</v>
      </c>
      <c r="HG2" t="s">
        <v>3732</v>
      </c>
      <c r="HH2" t="s">
        <v>3733</v>
      </c>
      <c r="HI2" t="s">
        <v>3734</v>
      </c>
      <c r="HJ2" t="s">
        <v>3735</v>
      </c>
      <c r="HK2" t="s">
        <v>3736</v>
      </c>
      <c r="HL2" t="s">
        <v>3737</v>
      </c>
      <c r="HM2" t="s">
        <v>3738</v>
      </c>
      <c r="HN2" t="s">
        <v>3739</v>
      </c>
      <c r="HO2" t="s">
        <v>3740</v>
      </c>
      <c r="HP2" t="s">
        <v>3741</v>
      </c>
      <c r="HQ2" t="s">
        <v>3742</v>
      </c>
      <c r="HR2" t="s">
        <v>3743</v>
      </c>
      <c r="HS2" t="s">
        <v>3744</v>
      </c>
      <c r="HT2" t="s">
        <v>3745</v>
      </c>
      <c r="HU2" t="s">
        <v>3746</v>
      </c>
      <c r="HV2" t="s">
        <v>3747</v>
      </c>
      <c r="HW2" t="s">
        <v>3748</v>
      </c>
      <c r="HX2" t="s">
        <v>3749</v>
      </c>
      <c r="HY2" t="s">
        <v>3750</v>
      </c>
      <c r="HZ2" t="s">
        <v>3751</v>
      </c>
      <c r="IA2" t="s">
        <v>3752</v>
      </c>
      <c r="IB2" t="s">
        <v>3753</v>
      </c>
      <c r="IC2" t="s">
        <v>3754</v>
      </c>
      <c r="ID2" t="s">
        <v>3755</v>
      </c>
      <c r="IE2" t="s">
        <v>3756</v>
      </c>
      <c r="IF2" t="s">
        <v>3757</v>
      </c>
      <c r="IG2" t="s">
        <v>3758</v>
      </c>
      <c r="IH2" t="s">
        <v>3759</v>
      </c>
      <c r="II2" t="s">
        <v>3760</v>
      </c>
      <c r="IJ2" t="s">
        <v>3761</v>
      </c>
      <c r="IK2" t="s">
        <v>3762</v>
      </c>
      <c r="IL2" t="s">
        <v>3763</v>
      </c>
      <c r="IM2" t="s">
        <v>3764</v>
      </c>
      <c r="IN2" t="s">
        <v>3765</v>
      </c>
      <c r="IO2" t="s">
        <v>3766</v>
      </c>
      <c r="IP2" t="s">
        <v>3767</v>
      </c>
      <c r="IQ2" t="s">
        <v>3768</v>
      </c>
      <c r="IR2" t="s">
        <v>3769</v>
      </c>
      <c r="IS2" t="s">
        <v>3770</v>
      </c>
      <c r="IT2" t="s">
        <v>3771</v>
      </c>
      <c r="IU2" t="s">
        <v>3772</v>
      </c>
      <c r="IV2" t="s">
        <v>3773</v>
      </c>
      <c r="IW2" t="s">
        <v>3774</v>
      </c>
      <c r="IX2" t="s">
        <v>3775</v>
      </c>
      <c r="IY2" t="s">
        <v>3776</v>
      </c>
      <c r="IZ2" t="s">
        <v>3777</v>
      </c>
      <c r="JA2" t="s">
        <v>3778</v>
      </c>
      <c r="JB2" t="s">
        <v>3779</v>
      </c>
      <c r="JC2" t="s">
        <v>3780</v>
      </c>
      <c r="JD2" t="s">
        <v>3781</v>
      </c>
      <c r="JE2" t="s">
        <v>3782</v>
      </c>
      <c r="JF2" t="s">
        <v>3783</v>
      </c>
      <c r="JG2" t="s">
        <v>3784</v>
      </c>
      <c r="JH2" t="s">
        <v>3785</v>
      </c>
      <c r="JI2" t="s">
        <v>3786</v>
      </c>
      <c r="JJ2" t="s">
        <v>3787</v>
      </c>
      <c r="JK2" t="s">
        <v>3788</v>
      </c>
      <c r="JL2" t="s">
        <v>3789</v>
      </c>
      <c r="JM2" t="s">
        <v>3790</v>
      </c>
      <c r="JN2" t="s">
        <v>3791</v>
      </c>
      <c r="JO2" t="s">
        <v>3792</v>
      </c>
      <c r="JP2" t="s">
        <v>3793</v>
      </c>
      <c r="JQ2" t="s">
        <v>3794</v>
      </c>
      <c r="JR2" t="s">
        <v>3795</v>
      </c>
      <c r="JS2" t="s">
        <v>3796</v>
      </c>
      <c r="JT2" t="s">
        <v>3797</v>
      </c>
      <c r="JU2" t="s">
        <v>3798</v>
      </c>
      <c r="JV2" t="s">
        <v>3799</v>
      </c>
      <c r="JW2" t="s">
        <v>3800</v>
      </c>
      <c r="JX2" t="s">
        <v>3801</v>
      </c>
      <c r="JY2" t="s">
        <v>3802</v>
      </c>
      <c r="JZ2" t="s">
        <v>3803</v>
      </c>
      <c r="KA2" t="s">
        <v>3804</v>
      </c>
      <c r="KB2" t="s">
        <v>3805</v>
      </c>
      <c r="KC2" t="s">
        <v>3806</v>
      </c>
      <c r="KD2" t="s">
        <v>3807</v>
      </c>
      <c r="KE2" t="s">
        <v>3808</v>
      </c>
      <c r="KF2" t="s">
        <v>3809</v>
      </c>
      <c r="KG2" t="s">
        <v>3810</v>
      </c>
      <c r="KH2" t="s">
        <v>3811</v>
      </c>
      <c r="KI2" t="s">
        <v>3812</v>
      </c>
      <c r="KJ2" t="s">
        <v>3813</v>
      </c>
      <c r="KK2" t="s">
        <v>3814</v>
      </c>
      <c r="KL2" t="s">
        <v>3815</v>
      </c>
      <c r="KM2" t="s">
        <v>3816</v>
      </c>
      <c r="KN2" t="s">
        <v>3817</v>
      </c>
      <c r="KO2" t="s">
        <v>3818</v>
      </c>
      <c r="KP2" t="s">
        <v>3819</v>
      </c>
      <c r="KQ2" t="s">
        <v>3820</v>
      </c>
      <c r="KR2" t="s">
        <v>3821</v>
      </c>
      <c r="KS2" t="s">
        <v>3822</v>
      </c>
      <c r="KT2" t="s">
        <v>3823</v>
      </c>
      <c r="KU2" t="s">
        <v>3824</v>
      </c>
      <c r="KV2" t="s">
        <v>3825</v>
      </c>
      <c r="KW2" t="s">
        <v>3826</v>
      </c>
      <c r="KX2" t="s">
        <v>3827</v>
      </c>
      <c r="KY2" t="s">
        <v>3828</v>
      </c>
      <c r="KZ2" t="s">
        <v>3829</v>
      </c>
      <c r="LA2" t="s">
        <v>3830</v>
      </c>
      <c r="LB2" t="s">
        <v>3831</v>
      </c>
      <c r="LC2" t="s">
        <v>3832</v>
      </c>
      <c r="LD2" t="s">
        <v>3833</v>
      </c>
      <c r="LE2" t="s">
        <v>3834</v>
      </c>
      <c r="LF2" t="s">
        <v>3835</v>
      </c>
      <c r="LG2" t="s">
        <v>3836</v>
      </c>
      <c r="LH2" t="s">
        <v>3837</v>
      </c>
      <c r="LI2" t="s">
        <v>3838</v>
      </c>
      <c r="LJ2" t="s">
        <v>3839</v>
      </c>
      <c r="LK2" t="s">
        <v>3840</v>
      </c>
      <c r="LL2" t="s">
        <v>3841</v>
      </c>
      <c r="LM2" t="s">
        <v>3842</v>
      </c>
      <c r="LN2" t="s">
        <v>3843</v>
      </c>
      <c r="LO2" t="s">
        <v>3844</v>
      </c>
      <c r="LP2" t="s">
        <v>3845</v>
      </c>
      <c r="LQ2" t="s">
        <v>3846</v>
      </c>
      <c r="LR2" t="s">
        <v>3847</v>
      </c>
      <c r="LS2" t="s">
        <v>3848</v>
      </c>
      <c r="LT2" t="s">
        <v>3849</v>
      </c>
      <c r="LU2" t="s">
        <v>3850</v>
      </c>
      <c r="LV2" t="s">
        <v>3851</v>
      </c>
      <c r="LW2" t="s">
        <v>3852</v>
      </c>
      <c r="LX2" t="s">
        <v>3853</v>
      </c>
      <c r="LY2" t="s">
        <v>3854</v>
      </c>
      <c r="LZ2" t="s">
        <v>3855</v>
      </c>
      <c r="MA2" t="s">
        <v>3856</v>
      </c>
      <c r="MB2" t="s">
        <v>3857</v>
      </c>
      <c r="MC2" t="s">
        <v>3858</v>
      </c>
      <c r="MD2" t="s">
        <v>3859</v>
      </c>
      <c r="ME2" t="s">
        <v>3860</v>
      </c>
      <c r="MF2" t="s">
        <v>3861</v>
      </c>
      <c r="MG2" t="s">
        <v>3862</v>
      </c>
      <c r="MH2" t="s">
        <v>3863</v>
      </c>
      <c r="MI2" t="s">
        <v>3864</v>
      </c>
      <c r="MJ2" t="s">
        <v>3865</v>
      </c>
      <c r="MK2" t="s">
        <v>3866</v>
      </c>
      <c r="ML2" t="s">
        <v>3867</v>
      </c>
      <c r="MM2" t="s">
        <v>3868</v>
      </c>
      <c r="MN2" t="s">
        <v>3869</v>
      </c>
      <c r="MO2" t="s">
        <v>3870</v>
      </c>
      <c r="MP2" t="s">
        <v>3871</v>
      </c>
      <c r="MQ2" t="s">
        <v>3872</v>
      </c>
      <c r="MR2" t="s">
        <v>3873</v>
      </c>
      <c r="MS2" t="s">
        <v>3874</v>
      </c>
      <c r="MT2" t="s">
        <v>3875</v>
      </c>
      <c r="MU2" t="s">
        <v>3876</v>
      </c>
      <c r="MV2" t="s">
        <v>3877</v>
      </c>
      <c r="MW2" t="s">
        <v>3878</v>
      </c>
      <c r="MX2" t="s">
        <v>3879</v>
      </c>
      <c r="MY2" t="s">
        <v>3880</v>
      </c>
      <c r="MZ2" t="s">
        <v>3881</v>
      </c>
      <c r="NA2" t="s">
        <v>3882</v>
      </c>
      <c r="NB2" t="s">
        <v>3883</v>
      </c>
      <c r="NC2" t="s">
        <v>3884</v>
      </c>
      <c r="ND2" t="s">
        <v>3885</v>
      </c>
      <c r="NE2" t="s">
        <v>3886</v>
      </c>
      <c r="NF2" t="s">
        <v>3887</v>
      </c>
      <c r="NG2" t="s">
        <v>3888</v>
      </c>
      <c r="NH2" t="s">
        <v>3889</v>
      </c>
      <c r="NI2" t="s">
        <v>3890</v>
      </c>
      <c r="NJ2" t="s">
        <v>3891</v>
      </c>
      <c r="NK2" t="s">
        <v>3892</v>
      </c>
      <c r="NL2" t="s">
        <v>3893</v>
      </c>
      <c r="NM2" t="s">
        <v>3894</v>
      </c>
      <c r="NN2" t="s">
        <v>3895</v>
      </c>
      <c r="NO2" t="s">
        <v>3896</v>
      </c>
      <c r="NP2" t="s">
        <v>3897</v>
      </c>
      <c r="NQ2" t="s">
        <v>3898</v>
      </c>
      <c r="NR2" t="s">
        <v>3899</v>
      </c>
      <c r="NS2" t="s">
        <v>3900</v>
      </c>
      <c r="NT2" t="s">
        <v>3901</v>
      </c>
      <c r="NU2" t="s">
        <v>3902</v>
      </c>
      <c r="NV2" t="s">
        <v>3903</v>
      </c>
      <c r="NW2" t="s">
        <v>3904</v>
      </c>
      <c r="NX2" t="s">
        <v>3905</v>
      </c>
      <c r="NY2" t="s">
        <v>3906</v>
      </c>
      <c r="NZ2" t="s">
        <v>3907</v>
      </c>
      <c r="OA2" t="s">
        <v>3908</v>
      </c>
      <c r="OB2" t="s">
        <v>3909</v>
      </c>
      <c r="OC2" t="s">
        <v>3910</v>
      </c>
      <c r="OD2" t="s">
        <v>3911</v>
      </c>
      <c r="OE2" t="s">
        <v>3912</v>
      </c>
      <c r="OF2" t="s">
        <v>3913</v>
      </c>
      <c r="OG2" t="s">
        <v>3914</v>
      </c>
      <c r="OH2" t="s">
        <v>3915</v>
      </c>
      <c r="OI2" t="s">
        <v>3916</v>
      </c>
      <c r="OJ2" t="s">
        <v>3917</v>
      </c>
      <c r="OK2" t="s">
        <v>3918</v>
      </c>
      <c r="OL2" t="s">
        <v>3919</v>
      </c>
      <c r="OM2" t="s">
        <v>3920</v>
      </c>
      <c r="ON2" t="s">
        <v>3921</v>
      </c>
      <c r="OO2" t="s">
        <v>3922</v>
      </c>
      <c r="OP2" t="s">
        <v>3923</v>
      </c>
      <c r="OQ2" t="s">
        <v>3924</v>
      </c>
      <c r="OR2" t="s">
        <v>3925</v>
      </c>
      <c r="OS2" t="s">
        <v>3926</v>
      </c>
      <c r="OT2" t="s">
        <v>3927</v>
      </c>
      <c r="OU2" t="s">
        <v>3928</v>
      </c>
      <c r="OV2" t="s">
        <v>3929</v>
      </c>
      <c r="OW2" t="s">
        <v>3930</v>
      </c>
      <c r="OX2" t="s">
        <v>3931</v>
      </c>
      <c r="OY2" t="s">
        <v>3932</v>
      </c>
      <c r="OZ2" t="s">
        <v>3933</v>
      </c>
      <c r="PA2" t="s">
        <v>3934</v>
      </c>
      <c r="PB2" t="s">
        <v>3935</v>
      </c>
      <c r="PC2" t="s">
        <v>3936</v>
      </c>
      <c r="PD2" t="s">
        <v>3937</v>
      </c>
      <c r="PE2" t="s">
        <v>3938</v>
      </c>
      <c r="PF2" t="s">
        <v>3939</v>
      </c>
      <c r="PG2" t="s">
        <v>3940</v>
      </c>
      <c r="PH2" t="s">
        <v>3941</v>
      </c>
      <c r="PI2" t="s">
        <v>3942</v>
      </c>
      <c r="PJ2" t="s">
        <v>3943</v>
      </c>
      <c r="PK2" t="s">
        <v>3944</v>
      </c>
      <c r="PL2" t="s">
        <v>3945</v>
      </c>
      <c r="PM2" t="s">
        <v>3946</v>
      </c>
      <c r="PN2" t="s">
        <v>3947</v>
      </c>
      <c r="PO2" t="s">
        <v>3948</v>
      </c>
      <c r="PP2" t="s">
        <v>3949</v>
      </c>
      <c r="PQ2" t="s">
        <v>3950</v>
      </c>
      <c r="PR2" t="s">
        <v>3951</v>
      </c>
      <c r="PS2" t="s">
        <v>3952</v>
      </c>
      <c r="PT2" t="s">
        <v>3953</v>
      </c>
      <c r="PU2" t="s">
        <v>3954</v>
      </c>
      <c r="PV2" t="s">
        <v>3955</v>
      </c>
      <c r="PW2" t="s">
        <v>3956</v>
      </c>
      <c r="PX2" t="s">
        <v>3957</v>
      </c>
      <c r="PY2" t="s">
        <v>3958</v>
      </c>
      <c r="PZ2" t="s">
        <v>3959</v>
      </c>
      <c r="QA2" t="s">
        <v>3960</v>
      </c>
      <c r="QB2" t="s">
        <v>3961</v>
      </c>
      <c r="QC2" t="s">
        <v>3962</v>
      </c>
      <c r="QD2" t="s">
        <v>3963</v>
      </c>
      <c r="QE2" t="s">
        <v>3964</v>
      </c>
      <c r="QF2" t="s">
        <v>3965</v>
      </c>
      <c r="QG2" t="s">
        <v>3966</v>
      </c>
      <c r="QH2" t="s">
        <v>3967</v>
      </c>
      <c r="QI2" t="s">
        <v>3968</v>
      </c>
      <c r="QJ2" t="s">
        <v>3969</v>
      </c>
      <c r="QK2" t="s">
        <v>3970</v>
      </c>
      <c r="QL2" t="s">
        <v>3971</v>
      </c>
      <c r="QM2" t="s">
        <v>3972</v>
      </c>
      <c r="QN2" t="s">
        <v>3973</v>
      </c>
      <c r="QO2" t="s">
        <v>3974</v>
      </c>
      <c r="QP2" t="s">
        <v>3975</v>
      </c>
      <c r="QQ2" t="s">
        <v>3976</v>
      </c>
      <c r="QR2" t="s">
        <v>3977</v>
      </c>
      <c r="QS2" t="s">
        <v>3978</v>
      </c>
      <c r="QT2" t="s">
        <v>3979</v>
      </c>
      <c r="QU2" t="s">
        <v>3980</v>
      </c>
      <c r="QV2" t="s">
        <v>3981</v>
      </c>
      <c r="QW2" t="s">
        <v>3982</v>
      </c>
      <c r="QX2" t="s">
        <v>3983</v>
      </c>
      <c r="QY2" t="s">
        <v>3984</v>
      </c>
      <c r="QZ2" t="s">
        <v>3985</v>
      </c>
      <c r="RA2" t="s">
        <v>3986</v>
      </c>
      <c r="RB2" t="s">
        <v>3987</v>
      </c>
      <c r="RC2" t="s">
        <v>3988</v>
      </c>
      <c r="RD2" t="s">
        <v>3989</v>
      </c>
      <c r="RE2" t="s">
        <v>3990</v>
      </c>
      <c r="RF2" t="s">
        <v>3991</v>
      </c>
      <c r="RG2" t="s">
        <v>3992</v>
      </c>
      <c r="RH2" t="s">
        <v>3993</v>
      </c>
      <c r="RI2" t="s">
        <v>3994</v>
      </c>
      <c r="RJ2" t="s">
        <v>3995</v>
      </c>
      <c r="RK2" t="s">
        <v>3996</v>
      </c>
      <c r="RL2" t="s">
        <v>3997</v>
      </c>
      <c r="RM2" t="s">
        <v>3998</v>
      </c>
      <c r="RN2" t="s">
        <v>3999</v>
      </c>
      <c r="RO2" t="s">
        <v>4000</v>
      </c>
      <c r="RP2" t="s">
        <v>4001</v>
      </c>
      <c r="RQ2" t="s">
        <v>4002</v>
      </c>
      <c r="RR2" t="s">
        <v>4003</v>
      </c>
      <c r="RS2" t="s">
        <v>4004</v>
      </c>
      <c r="RT2" t="s">
        <v>4005</v>
      </c>
      <c r="RU2" t="s">
        <v>4006</v>
      </c>
      <c r="RV2" t="s">
        <v>4007</v>
      </c>
      <c r="RW2" t="s">
        <v>4008</v>
      </c>
      <c r="RX2" t="s">
        <v>4009</v>
      </c>
      <c r="RY2" t="s">
        <v>4010</v>
      </c>
      <c r="RZ2" t="s">
        <v>4011</v>
      </c>
      <c r="SA2" t="s">
        <v>4012</v>
      </c>
      <c r="SB2" t="s">
        <v>4013</v>
      </c>
      <c r="SC2" t="s">
        <v>4014</v>
      </c>
      <c r="SD2" t="s">
        <v>4015</v>
      </c>
      <c r="SE2" t="s">
        <v>4016</v>
      </c>
      <c r="SF2" t="s">
        <v>4017</v>
      </c>
      <c r="SG2" t="s">
        <v>4018</v>
      </c>
      <c r="SH2" t="s">
        <v>4019</v>
      </c>
      <c r="SI2" t="s">
        <v>4020</v>
      </c>
      <c r="SJ2" t="s">
        <v>4021</v>
      </c>
      <c r="SK2" t="s">
        <v>4022</v>
      </c>
      <c r="SL2" t="s">
        <v>4023</v>
      </c>
      <c r="SM2" t="s">
        <v>4024</v>
      </c>
      <c r="SN2" t="s">
        <v>4025</v>
      </c>
      <c r="SO2" t="s">
        <v>4026</v>
      </c>
      <c r="SP2" t="s">
        <v>4027</v>
      </c>
      <c r="SQ2" t="s">
        <v>4028</v>
      </c>
      <c r="SR2" t="s">
        <v>4029</v>
      </c>
      <c r="SS2" t="s">
        <v>4030</v>
      </c>
      <c r="ST2" t="s">
        <v>4031</v>
      </c>
      <c r="SU2" t="s">
        <v>4032</v>
      </c>
      <c r="SV2" t="s">
        <v>4033</v>
      </c>
      <c r="SW2" t="s">
        <v>4034</v>
      </c>
      <c r="SX2" t="s">
        <v>4035</v>
      </c>
      <c r="SY2" t="s">
        <v>4036</v>
      </c>
      <c r="SZ2" t="s">
        <v>4037</v>
      </c>
      <c r="TA2" t="s">
        <v>4038</v>
      </c>
      <c r="TB2" t="s">
        <v>4039</v>
      </c>
      <c r="TC2" t="s">
        <v>4040</v>
      </c>
      <c r="TD2" t="s">
        <v>4041</v>
      </c>
      <c r="TE2" t="s">
        <v>4042</v>
      </c>
      <c r="TF2" t="s">
        <v>4043</v>
      </c>
      <c r="TG2" t="s">
        <v>4044</v>
      </c>
      <c r="TH2" t="s">
        <v>4045</v>
      </c>
      <c r="TI2" t="s">
        <v>4046</v>
      </c>
      <c r="TJ2" t="s">
        <v>4047</v>
      </c>
      <c r="TK2" t="s">
        <v>4048</v>
      </c>
      <c r="TL2" t="s">
        <v>4049</v>
      </c>
      <c r="TM2" t="s">
        <v>4050</v>
      </c>
      <c r="TN2" t="s">
        <v>4051</v>
      </c>
      <c r="TO2" t="s">
        <v>4052</v>
      </c>
      <c r="TP2" t="s">
        <v>4053</v>
      </c>
      <c r="TQ2" t="s">
        <v>4054</v>
      </c>
      <c r="TR2" t="s">
        <v>4055</v>
      </c>
      <c r="TS2" t="s">
        <v>4056</v>
      </c>
      <c r="TT2" t="s">
        <v>4057</v>
      </c>
      <c r="TU2" t="s">
        <v>4058</v>
      </c>
      <c r="TV2" t="s">
        <v>4059</v>
      </c>
      <c r="TW2" t="s">
        <v>4060</v>
      </c>
      <c r="TX2" t="s">
        <v>4061</v>
      </c>
      <c r="TY2" t="s">
        <v>4062</v>
      </c>
      <c r="TZ2" t="s">
        <v>4063</v>
      </c>
      <c r="UA2" t="s">
        <v>4064</v>
      </c>
      <c r="UB2" t="s">
        <v>4065</v>
      </c>
      <c r="UC2" t="s">
        <v>4066</v>
      </c>
      <c r="UD2" t="s">
        <v>4067</v>
      </c>
      <c r="UE2" t="s">
        <v>4068</v>
      </c>
      <c r="UF2" t="s">
        <v>4069</v>
      </c>
      <c r="UG2" t="s">
        <v>4070</v>
      </c>
      <c r="UH2" t="s">
        <v>4071</v>
      </c>
      <c r="UI2" t="s">
        <v>4072</v>
      </c>
      <c r="UJ2" t="s">
        <v>4073</v>
      </c>
      <c r="UK2" t="s">
        <v>4074</v>
      </c>
      <c r="UL2" t="s">
        <v>4075</v>
      </c>
      <c r="UM2" t="s">
        <v>4076</v>
      </c>
      <c r="UN2" t="s">
        <v>4077</v>
      </c>
      <c r="UO2" t="s">
        <v>4078</v>
      </c>
      <c r="UP2" t="s">
        <v>4079</v>
      </c>
      <c r="UQ2" t="s">
        <v>4080</v>
      </c>
      <c r="UR2" t="s">
        <v>4081</v>
      </c>
      <c r="US2" t="s">
        <v>4082</v>
      </c>
      <c r="UT2" t="s">
        <v>4083</v>
      </c>
      <c r="UU2" t="s">
        <v>4084</v>
      </c>
      <c r="UV2" t="s">
        <v>4085</v>
      </c>
      <c r="UW2" t="s">
        <v>4086</v>
      </c>
      <c r="UX2" t="s">
        <v>4087</v>
      </c>
      <c r="UY2" t="s">
        <v>4088</v>
      </c>
      <c r="UZ2" t="s">
        <v>4089</v>
      </c>
      <c r="VA2" t="s">
        <v>4090</v>
      </c>
      <c r="VB2" t="s">
        <v>4091</v>
      </c>
      <c r="VC2" t="s">
        <v>4092</v>
      </c>
      <c r="VD2" t="s">
        <v>4093</v>
      </c>
      <c r="VE2" t="s">
        <v>4094</v>
      </c>
      <c r="VF2" t="s">
        <v>4095</v>
      </c>
      <c r="VG2" t="s">
        <v>4096</v>
      </c>
      <c r="VH2" t="s">
        <v>4097</v>
      </c>
      <c r="VI2" t="s">
        <v>4098</v>
      </c>
      <c r="VJ2" t="s">
        <v>4099</v>
      </c>
      <c r="VK2" t="s">
        <v>4100</v>
      </c>
      <c r="VL2" t="s">
        <v>4101</v>
      </c>
      <c r="VM2" t="s">
        <v>4102</v>
      </c>
      <c r="VN2" t="s">
        <v>4103</v>
      </c>
      <c r="VO2" t="s">
        <v>4104</v>
      </c>
      <c r="VP2" t="s">
        <v>4105</v>
      </c>
      <c r="VQ2" t="s">
        <v>4106</v>
      </c>
      <c r="VR2" t="s">
        <v>4107</v>
      </c>
      <c r="VS2" t="s">
        <v>4108</v>
      </c>
      <c r="VT2" t="s">
        <v>4109</v>
      </c>
      <c r="VU2" t="s">
        <v>4110</v>
      </c>
      <c r="VV2" t="s">
        <v>4111</v>
      </c>
      <c r="VW2" t="s">
        <v>4112</v>
      </c>
      <c r="VX2" t="s">
        <v>4113</v>
      </c>
      <c r="VY2" t="s">
        <v>4114</v>
      </c>
      <c r="VZ2" t="s">
        <v>4115</v>
      </c>
      <c r="WA2" t="s">
        <v>4116</v>
      </c>
      <c r="WB2" t="s">
        <v>4117</v>
      </c>
      <c r="WC2" t="s">
        <v>4118</v>
      </c>
      <c r="WD2" t="s">
        <v>4119</v>
      </c>
      <c r="WE2" t="s">
        <v>4120</v>
      </c>
      <c r="WF2" t="s">
        <v>4121</v>
      </c>
      <c r="WG2" t="s">
        <v>4122</v>
      </c>
      <c r="WH2" t="s">
        <v>4123</v>
      </c>
      <c r="WI2" t="s">
        <v>4124</v>
      </c>
      <c r="WJ2" t="s">
        <v>4125</v>
      </c>
      <c r="WK2" t="s">
        <v>4126</v>
      </c>
      <c r="WL2" t="s">
        <v>4127</v>
      </c>
      <c r="WM2" t="s">
        <v>4128</v>
      </c>
      <c r="WN2" t="s">
        <v>4129</v>
      </c>
      <c r="WO2" t="s">
        <v>4130</v>
      </c>
      <c r="WP2" t="s">
        <v>4131</v>
      </c>
      <c r="WQ2" t="s">
        <v>4132</v>
      </c>
      <c r="WR2" t="s">
        <v>4133</v>
      </c>
      <c r="WS2" t="s">
        <v>4134</v>
      </c>
      <c r="WT2" t="s">
        <v>4135</v>
      </c>
      <c r="WU2" t="s">
        <v>4136</v>
      </c>
      <c r="WV2" t="s">
        <v>4137</v>
      </c>
      <c r="WW2" t="s">
        <v>4138</v>
      </c>
      <c r="WX2" t="s">
        <v>4139</v>
      </c>
      <c r="WY2" t="s">
        <v>4140</v>
      </c>
      <c r="WZ2" t="s">
        <v>4141</v>
      </c>
      <c r="XA2" t="s">
        <v>4142</v>
      </c>
      <c r="XB2" t="s">
        <v>4143</v>
      </c>
      <c r="XC2" t="s">
        <v>4144</v>
      </c>
      <c r="XD2" t="s">
        <v>4145</v>
      </c>
      <c r="XE2" t="s">
        <v>4146</v>
      </c>
      <c r="XF2" t="s">
        <v>4147</v>
      </c>
      <c r="XG2" t="s">
        <v>4148</v>
      </c>
      <c r="XH2" t="s">
        <v>4149</v>
      </c>
      <c r="XI2" t="s">
        <v>4150</v>
      </c>
      <c r="XJ2" t="s">
        <v>4151</v>
      </c>
      <c r="XK2" t="s">
        <v>4152</v>
      </c>
      <c r="XL2" t="s">
        <v>4153</v>
      </c>
      <c r="XM2" t="s">
        <v>4154</v>
      </c>
      <c r="XN2" t="s">
        <v>4155</v>
      </c>
      <c r="XO2" t="s">
        <v>4156</v>
      </c>
      <c r="XP2" t="s">
        <v>4157</v>
      </c>
      <c r="XQ2" t="s">
        <v>4158</v>
      </c>
      <c r="XR2" t="s">
        <v>4159</v>
      </c>
      <c r="XS2" t="s">
        <v>4160</v>
      </c>
      <c r="XT2" t="s">
        <v>4161</v>
      </c>
      <c r="XU2" t="s">
        <v>4162</v>
      </c>
      <c r="XV2" t="s">
        <v>4163</v>
      </c>
      <c r="XW2" t="s">
        <v>4164</v>
      </c>
      <c r="XX2" t="s">
        <v>4165</v>
      </c>
      <c r="XY2" t="s">
        <v>4166</v>
      </c>
      <c r="XZ2" t="s">
        <v>4167</v>
      </c>
      <c r="YA2" t="s">
        <v>4168</v>
      </c>
      <c r="YB2" t="s">
        <v>4169</v>
      </c>
      <c r="YC2" t="s">
        <v>4170</v>
      </c>
      <c r="YD2" t="s">
        <v>4171</v>
      </c>
      <c r="YE2" t="s">
        <v>4172</v>
      </c>
      <c r="YF2" t="s">
        <v>4173</v>
      </c>
      <c r="YG2" t="s">
        <v>4174</v>
      </c>
      <c r="YH2" t="s">
        <v>4175</v>
      </c>
      <c r="YI2" t="s">
        <v>4176</v>
      </c>
      <c r="YJ2" t="s">
        <v>4177</v>
      </c>
      <c r="YK2" t="s">
        <v>4178</v>
      </c>
      <c r="YL2" t="s">
        <v>4179</v>
      </c>
      <c r="YM2" t="s">
        <v>4180</v>
      </c>
      <c r="YN2" t="s">
        <v>4181</v>
      </c>
      <c r="YO2" t="s">
        <v>4182</v>
      </c>
      <c r="YP2" t="s">
        <v>4183</v>
      </c>
      <c r="YQ2" t="s">
        <v>4184</v>
      </c>
      <c r="YR2" t="s">
        <v>4185</v>
      </c>
      <c r="YS2" t="s">
        <v>4186</v>
      </c>
      <c r="YT2" t="s">
        <v>4187</v>
      </c>
      <c r="YU2" t="s">
        <v>4188</v>
      </c>
      <c r="YV2" t="s">
        <v>4189</v>
      </c>
      <c r="YW2" t="s">
        <v>4190</v>
      </c>
      <c r="YX2" t="s">
        <v>4191</v>
      </c>
      <c r="YY2" t="s">
        <v>4192</v>
      </c>
      <c r="YZ2" t="s">
        <v>4193</v>
      </c>
      <c r="ZA2" t="s">
        <v>4194</v>
      </c>
      <c r="ZB2" t="s">
        <v>4195</v>
      </c>
      <c r="ZC2" t="s">
        <v>4196</v>
      </c>
      <c r="ZD2" t="s">
        <v>4197</v>
      </c>
      <c r="ZE2" t="s">
        <v>4198</v>
      </c>
      <c r="ZF2" t="s">
        <v>4199</v>
      </c>
      <c r="ZG2" t="s">
        <v>4200</v>
      </c>
      <c r="ZH2" t="s">
        <v>4201</v>
      </c>
      <c r="ZI2" t="s">
        <v>4202</v>
      </c>
      <c r="ZJ2" t="s">
        <v>4203</v>
      </c>
      <c r="ZK2" t="s">
        <v>4204</v>
      </c>
      <c r="ZL2" t="s">
        <v>4205</v>
      </c>
      <c r="ZM2" t="s">
        <v>4206</v>
      </c>
      <c r="ZN2" t="s">
        <v>4207</v>
      </c>
      <c r="ZO2" t="s">
        <v>4208</v>
      </c>
      <c r="ZP2" t="s">
        <v>4209</v>
      </c>
      <c r="ZQ2" t="s">
        <v>4210</v>
      </c>
      <c r="ZR2" t="s">
        <v>4211</v>
      </c>
      <c r="ZS2" t="s">
        <v>4212</v>
      </c>
      <c r="ZT2" t="s">
        <v>4213</v>
      </c>
      <c r="ZU2" t="s">
        <v>4214</v>
      </c>
      <c r="ZV2" t="s">
        <v>4215</v>
      </c>
      <c r="ZW2" t="s">
        <v>4216</v>
      </c>
      <c r="ZX2" t="s">
        <v>4217</v>
      </c>
      <c r="ZY2" t="s">
        <v>4218</v>
      </c>
      <c r="ZZ2" t="s">
        <v>4219</v>
      </c>
      <c r="AAA2" t="s">
        <v>4220</v>
      </c>
      <c r="AAB2" t="s">
        <v>4221</v>
      </c>
      <c r="AAC2" t="s">
        <v>4222</v>
      </c>
      <c r="AAD2" t="s">
        <v>4223</v>
      </c>
      <c r="AAE2" t="s">
        <v>4224</v>
      </c>
      <c r="AAF2" t="s">
        <v>4225</v>
      </c>
      <c r="AAG2" t="s">
        <v>4226</v>
      </c>
      <c r="AAH2" t="s">
        <v>4227</v>
      </c>
      <c r="AAI2" t="s">
        <v>4228</v>
      </c>
      <c r="AAJ2" t="s">
        <v>4229</v>
      </c>
      <c r="AAK2" t="s">
        <v>4230</v>
      </c>
      <c r="AAL2" t="s">
        <v>4231</v>
      </c>
      <c r="AAM2" t="s">
        <v>4232</v>
      </c>
      <c r="AAN2" t="s">
        <v>4233</v>
      </c>
      <c r="AAO2" t="s">
        <v>4234</v>
      </c>
      <c r="AAP2" t="s">
        <v>4235</v>
      </c>
      <c r="AAQ2" t="s">
        <v>4236</v>
      </c>
      <c r="AAR2" t="s">
        <v>4237</v>
      </c>
      <c r="AAS2" t="s">
        <v>4238</v>
      </c>
      <c r="AAT2" t="s">
        <v>4239</v>
      </c>
      <c r="AAU2" t="s">
        <v>4240</v>
      </c>
      <c r="AAV2" t="s">
        <v>4241</v>
      </c>
      <c r="AAW2" t="s">
        <v>4242</v>
      </c>
      <c r="AAX2" t="s">
        <v>4243</v>
      </c>
      <c r="AAY2" t="s">
        <v>4244</v>
      </c>
      <c r="AAZ2" t="s">
        <v>4245</v>
      </c>
      <c r="ABA2" t="s">
        <v>4246</v>
      </c>
      <c r="ABB2" t="s">
        <v>4247</v>
      </c>
      <c r="ABC2" t="s">
        <v>4248</v>
      </c>
      <c r="ABD2" t="s">
        <v>4249</v>
      </c>
      <c r="ABE2" t="s">
        <v>4250</v>
      </c>
      <c r="ABF2" t="s">
        <v>4251</v>
      </c>
      <c r="ABG2" t="s">
        <v>4252</v>
      </c>
      <c r="ABH2" t="s">
        <v>4253</v>
      </c>
      <c r="ABI2" t="s">
        <v>4254</v>
      </c>
      <c r="ABJ2" t="s">
        <v>4255</v>
      </c>
      <c r="ABK2" t="s">
        <v>4256</v>
      </c>
      <c r="ABL2" t="s">
        <v>4257</v>
      </c>
      <c r="ABM2" t="s">
        <v>4258</v>
      </c>
      <c r="ABN2" t="s">
        <v>4259</v>
      </c>
      <c r="ABO2" t="s">
        <v>4260</v>
      </c>
      <c r="ABP2" t="s">
        <v>4261</v>
      </c>
      <c r="ABQ2" t="s">
        <v>4262</v>
      </c>
      <c r="ABR2" t="s">
        <v>4263</v>
      </c>
      <c r="ABS2" t="s">
        <v>4264</v>
      </c>
      <c r="ABT2" t="s">
        <v>4265</v>
      </c>
      <c r="ABU2" t="s">
        <v>4266</v>
      </c>
      <c r="ABV2" t="s">
        <v>4267</v>
      </c>
      <c r="ABW2" t="s">
        <v>4268</v>
      </c>
      <c r="ABX2" t="s">
        <v>4269</v>
      </c>
      <c r="ABY2" t="s">
        <v>4270</v>
      </c>
      <c r="ABZ2" t="s">
        <v>4271</v>
      </c>
      <c r="ACA2" t="s">
        <v>4272</v>
      </c>
      <c r="ACB2" t="s">
        <v>4273</v>
      </c>
      <c r="ACC2" t="s">
        <v>4274</v>
      </c>
      <c r="ACD2" t="s">
        <v>4275</v>
      </c>
      <c r="ACE2" t="s">
        <v>4276</v>
      </c>
      <c r="ACF2" t="s">
        <v>4277</v>
      </c>
      <c r="ACG2" t="s">
        <v>4278</v>
      </c>
      <c r="ACH2" t="s">
        <v>4279</v>
      </c>
      <c r="ACI2" t="s">
        <v>4280</v>
      </c>
      <c r="ACJ2" t="s">
        <v>4281</v>
      </c>
      <c r="ACK2" t="s">
        <v>4282</v>
      </c>
      <c r="ACL2" t="s">
        <v>4283</v>
      </c>
      <c r="ACM2" t="s">
        <v>4284</v>
      </c>
      <c r="ACN2" t="s">
        <v>4285</v>
      </c>
      <c r="ACO2" t="s">
        <v>4286</v>
      </c>
      <c r="ACP2" t="s">
        <v>4287</v>
      </c>
      <c r="ACQ2" t="s">
        <v>4288</v>
      </c>
      <c r="ACR2" t="s">
        <v>4289</v>
      </c>
      <c r="ACS2" t="s">
        <v>4290</v>
      </c>
      <c r="ACT2" t="s">
        <v>4291</v>
      </c>
      <c r="ACU2" t="s">
        <v>4292</v>
      </c>
      <c r="ACV2" t="s">
        <v>4293</v>
      </c>
      <c r="ACW2" t="s">
        <v>4294</v>
      </c>
      <c r="ACX2" t="s">
        <v>4295</v>
      </c>
      <c r="ACY2" t="s">
        <v>4296</v>
      </c>
      <c r="ACZ2" t="s">
        <v>4297</v>
      </c>
      <c r="ADA2" t="s">
        <v>4298</v>
      </c>
      <c r="ADB2" t="s">
        <v>4299</v>
      </c>
      <c r="ADC2" t="s">
        <v>4300</v>
      </c>
      <c r="ADD2" t="s">
        <v>4301</v>
      </c>
      <c r="ADE2" t="s">
        <v>4302</v>
      </c>
      <c r="ADF2" t="s">
        <v>4303</v>
      </c>
      <c r="ADG2" t="s">
        <v>4304</v>
      </c>
      <c r="ADH2" t="s">
        <v>4305</v>
      </c>
      <c r="ADI2" t="s">
        <v>4306</v>
      </c>
      <c r="ADJ2" t="s">
        <v>4307</v>
      </c>
      <c r="ADK2" t="s">
        <v>4308</v>
      </c>
      <c r="ADL2" t="s">
        <v>4309</v>
      </c>
      <c r="ADM2" t="s">
        <v>4310</v>
      </c>
      <c r="ADN2" t="s">
        <v>4311</v>
      </c>
      <c r="ADO2" t="s">
        <v>4312</v>
      </c>
      <c r="ADP2" t="s">
        <v>4313</v>
      </c>
      <c r="ADQ2" t="s">
        <v>4314</v>
      </c>
      <c r="ADR2" t="s">
        <v>4315</v>
      </c>
      <c r="ADS2" t="s">
        <v>4316</v>
      </c>
      <c r="ADT2" t="s">
        <v>4317</v>
      </c>
      <c r="ADU2" t="s">
        <v>4318</v>
      </c>
      <c r="ADV2" t="s">
        <v>4319</v>
      </c>
      <c r="ADW2" t="s">
        <v>4320</v>
      </c>
      <c r="ADX2" t="s">
        <v>4321</v>
      </c>
      <c r="ADY2" t="s">
        <v>4322</v>
      </c>
      <c r="ADZ2" t="s">
        <v>4323</v>
      </c>
      <c r="AEA2" t="s">
        <v>4324</v>
      </c>
      <c r="AEB2" t="s">
        <v>4325</v>
      </c>
      <c r="AEC2" t="s">
        <v>4326</v>
      </c>
      <c r="AED2" t="s">
        <v>4327</v>
      </c>
      <c r="AEE2" t="s">
        <v>4328</v>
      </c>
      <c r="AEF2" t="s">
        <v>4329</v>
      </c>
      <c r="AEG2" t="s">
        <v>4330</v>
      </c>
      <c r="AEH2" t="s">
        <v>4331</v>
      </c>
      <c r="AEI2" t="s">
        <v>4332</v>
      </c>
      <c r="AEJ2" t="s">
        <v>4333</v>
      </c>
      <c r="AEK2" t="s">
        <v>4334</v>
      </c>
      <c r="AEL2" t="s">
        <v>4335</v>
      </c>
      <c r="AEM2" t="s">
        <v>4336</v>
      </c>
      <c r="AEN2" t="s">
        <v>4337</v>
      </c>
      <c r="AEO2" t="s">
        <v>4338</v>
      </c>
      <c r="AEP2" t="s">
        <v>4339</v>
      </c>
      <c r="AEQ2" t="s">
        <v>4340</v>
      </c>
      <c r="AER2" t="s">
        <v>4341</v>
      </c>
      <c r="AES2" t="s">
        <v>4342</v>
      </c>
      <c r="AET2" t="s">
        <v>4343</v>
      </c>
      <c r="AEU2" t="s">
        <v>4344</v>
      </c>
      <c r="AEV2" t="s">
        <v>4345</v>
      </c>
      <c r="AEW2" t="s">
        <v>4346</v>
      </c>
      <c r="AEX2" t="s">
        <v>4347</v>
      </c>
      <c r="AEY2" t="s">
        <v>4348</v>
      </c>
      <c r="AEZ2" t="s">
        <v>4349</v>
      </c>
      <c r="AFA2" t="s">
        <v>4350</v>
      </c>
      <c r="AFB2" t="s">
        <v>4351</v>
      </c>
      <c r="AFC2" t="s">
        <v>4352</v>
      </c>
      <c r="AFD2" t="s">
        <v>4353</v>
      </c>
      <c r="AFE2" t="s">
        <v>4354</v>
      </c>
      <c r="AFF2" t="s">
        <v>4355</v>
      </c>
      <c r="AFG2" t="s">
        <v>4356</v>
      </c>
      <c r="AFH2" t="s">
        <v>4357</v>
      </c>
      <c r="AFI2" t="s">
        <v>4358</v>
      </c>
      <c r="AFJ2" t="s">
        <v>4359</v>
      </c>
      <c r="AFK2" t="s">
        <v>4360</v>
      </c>
      <c r="AFL2" t="s">
        <v>4361</v>
      </c>
      <c r="AFM2" t="s">
        <v>4362</v>
      </c>
      <c r="AFN2" t="s">
        <v>4363</v>
      </c>
      <c r="AFO2" t="s">
        <v>4364</v>
      </c>
      <c r="AFP2" t="s">
        <v>4365</v>
      </c>
      <c r="AFQ2" t="s">
        <v>4366</v>
      </c>
      <c r="AFR2" t="s">
        <v>4367</v>
      </c>
      <c r="AFS2" t="s">
        <v>4368</v>
      </c>
      <c r="AFT2" t="s">
        <v>4369</v>
      </c>
      <c r="AFU2" t="s">
        <v>4370</v>
      </c>
      <c r="AFV2" t="s">
        <v>4371</v>
      </c>
      <c r="AFW2" t="s">
        <v>4372</v>
      </c>
      <c r="AFX2" t="s">
        <v>4373</v>
      </c>
      <c r="AFY2" t="s">
        <v>4374</v>
      </c>
      <c r="AFZ2" t="s">
        <v>4375</v>
      </c>
      <c r="AGA2" t="s">
        <v>4376</v>
      </c>
      <c r="AGB2" t="s">
        <v>4377</v>
      </c>
      <c r="AGC2" t="s">
        <v>4378</v>
      </c>
      <c r="AGD2" t="s">
        <v>4379</v>
      </c>
      <c r="AGE2" t="s">
        <v>4380</v>
      </c>
      <c r="AGF2" t="s">
        <v>4381</v>
      </c>
      <c r="AGG2" t="s">
        <v>4382</v>
      </c>
      <c r="AGH2" t="s">
        <v>4383</v>
      </c>
      <c r="AGI2" t="s">
        <v>4384</v>
      </c>
      <c r="AGJ2" t="s">
        <v>4385</v>
      </c>
      <c r="AGK2" t="s">
        <v>4386</v>
      </c>
      <c r="AGL2" t="s">
        <v>4387</v>
      </c>
      <c r="AGM2" t="s">
        <v>4388</v>
      </c>
      <c r="AGN2" t="s">
        <v>4389</v>
      </c>
      <c r="AGO2" t="s">
        <v>4390</v>
      </c>
      <c r="AGP2" t="s">
        <v>4391</v>
      </c>
      <c r="AGQ2" t="s">
        <v>4392</v>
      </c>
      <c r="AGR2" t="s">
        <v>4393</v>
      </c>
      <c r="AGS2" t="s">
        <v>4394</v>
      </c>
      <c r="AGT2" t="s">
        <v>4395</v>
      </c>
      <c r="AGU2" t="s">
        <v>4396</v>
      </c>
      <c r="AGV2" t="s">
        <v>4397</v>
      </c>
      <c r="AGW2" t="s">
        <v>4398</v>
      </c>
      <c r="AGX2" t="s">
        <v>4399</v>
      </c>
      <c r="AGY2" t="s">
        <v>4400</v>
      </c>
      <c r="AGZ2" t="s">
        <v>4401</v>
      </c>
      <c r="AHA2" t="s">
        <v>4402</v>
      </c>
      <c r="AHB2" t="s">
        <v>4403</v>
      </c>
      <c r="AHC2" t="s">
        <v>4404</v>
      </c>
      <c r="AHD2" t="s">
        <v>4405</v>
      </c>
      <c r="AHE2" t="s">
        <v>4406</v>
      </c>
      <c r="AHF2" t="s">
        <v>4407</v>
      </c>
      <c r="AHG2" t="s">
        <v>4408</v>
      </c>
      <c r="AHH2" t="s">
        <v>4409</v>
      </c>
      <c r="AHI2" t="s">
        <v>4410</v>
      </c>
      <c r="AHJ2" t="s">
        <v>4411</v>
      </c>
      <c r="AHK2" t="s">
        <v>4412</v>
      </c>
      <c r="AHL2" t="s">
        <v>4413</v>
      </c>
      <c r="AHM2" t="s">
        <v>4414</v>
      </c>
      <c r="AHN2" t="s">
        <v>4415</v>
      </c>
      <c r="AHO2" t="s">
        <v>4416</v>
      </c>
      <c r="AHP2" t="s">
        <v>4417</v>
      </c>
      <c r="AHQ2" t="s">
        <v>4418</v>
      </c>
      <c r="AHR2" t="s">
        <v>4419</v>
      </c>
      <c r="AHS2" t="s">
        <v>4420</v>
      </c>
      <c r="AHT2" t="s">
        <v>4421</v>
      </c>
      <c r="AHU2" t="s">
        <v>4422</v>
      </c>
      <c r="AHV2" t="s">
        <v>4423</v>
      </c>
      <c r="AHW2" t="s">
        <v>4424</v>
      </c>
      <c r="AHX2" t="s">
        <v>4425</v>
      </c>
      <c r="AHY2" t="s">
        <v>4426</v>
      </c>
      <c r="AHZ2" t="s">
        <v>4427</v>
      </c>
      <c r="AIA2" t="s">
        <v>4428</v>
      </c>
      <c r="AIB2" t="s">
        <v>4429</v>
      </c>
      <c r="AIC2" t="s">
        <v>4430</v>
      </c>
      <c r="AID2" t="s">
        <v>4431</v>
      </c>
      <c r="AIE2" t="s">
        <v>4432</v>
      </c>
      <c r="AIF2" t="s">
        <v>4433</v>
      </c>
      <c r="AIG2" t="s">
        <v>4434</v>
      </c>
      <c r="AIH2" t="s">
        <v>4435</v>
      </c>
      <c r="AII2" t="s">
        <v>4436</v>
      </c>
      <c r="AIJ2" t="s">
        <v>4437</v>
      </c>
      <c r="AIK2" t="s">
        <v>4438</v>
      </c>
      <c r="AIL2" t="s">
        <v>4439</v>
      </c>
      <c r="AIM2" t="s">
        <v>4440</v>
      </c>
      <c r="AIN2" t="s">
        <v>4441</v>
      </c>
      <c r="AIO2" t="s">
        <v>4442</v>
      </c>
      <c r="AIP2" t="s">
        <v>4443</v>
      </c>
      <c r="AIQ2" t="s">
        <v>4444</v>
      </c>
      <c r="AIR2" t="s">
        <v>4445</v>
      </c>
      <c r="AIS2" t="s">
        <v>4446</v>
      </c>
      <c r="AIT2" t="s">
        <v>4447</v>
      </c>
      <c r="AIU2" t="s">
        <v>4448</v>
      </c>
      <c r="AIV2" t="s">
        <v>4449</v>
      </c>
      <c r="AIW2" t="s">
        <v>4450</v>
      </c>
      <c r="AIX2" t="s">
        <v>4451</v>
      </c>
      <c r="AIY2" t="s">
        <v>4452</v>
      </c>
      <c r="AIZ2" t="s">
        <v>4453</v>
      </c>
      <c r="AJA2" t="s">
        <v>4454</v>
      </c>
      <c r="AJB2" t="s">
        <v>4455</v>
      </c>
      <c r="AJC2" t="s">
        <v>4456</v>
      </c>
      <c r="AJD2" t="s">
        <v>4457</v>
      </c>
      <c r="AJE2" t="s">
        <v>4458</v>
      </c>
      <c r="AJF2" t="s">
        <v>4459</v>
      </c>
      <c r="AJG2" t="s">
        <v>4460</v>
      </c>
      <c r="AJH2" t="s">
        <v>4461</v>
      </c>
      <c r="AJI2" t="s">
        <v>4462</v>
      </c>
      <c r="AJJ2" t="s">
        <v>4463</v>
      </c>
      <c r="AJK2" t="s">
        <v>4464</v>
      </c>
      <c r="AJL2" t="s">
        <v>4465</v>
      </c>
      <c r="AJM2" t="s">
        <v>4466</v>
      </c>
      <c r="AJN2" t="s">
        <v>4467</v>
      </c>
      <c r="AJO2" t="s">
        <v>4468</v>
      </c>
      <c r="AJP2" t="s">
        <v>4469</v>
      </c>
      <c r="AJQ2" t="s">
        <v>4470</v>
      </c>
      <c r="AJR2" t="s">
        <v>4471</v>
      </c>
      <c r="AJS2" t="s">
        <v>4472</v>
      </c>
      <c r="AJT2" t="s">
        <v>4473</v>
      </c>
      <c r="AJU2" t="s">
        <v>4474</v>
      </c>
      <c r="AJV2" t="s">
        <v>4475</v>
      </c>
      <c r="AJW2" t="s">
        <v>4476</v>
      </c>
      <c r="AJX2" t="s">
        <v>4477</v>
      </c>
      <c r="AJY2" t="s">
        <v>4478</v>
      </c>
      <c r="AJZ2" t="s">
        <v>4479</v>
      </c>
      <c r="AKA2" t="s">
        <v>4480</v>
      </c>
      <c r="AKB2" t="s">
        <v>4481</v>
      </c>
      <c r="AKC2" t="s">
        <v>4482</v>
      </c>
      <c r="AKD2" t="s">
        <v>4483</v>
      </c>
      <c r="AKE2" t="s">
        <v>4484</v>
      </c>
      <c r="AKF2" t="s">
        <v>4485</v>
      </c>
      <c r="AKG2" t="s">
        <v>4486</v>
      </c>
      <c r="AKH2" t="s">
        <v>4487</v>
      </c>
      <c r="AKI2" t="s">
        <v>4488</v>
      </c>
      <c r="AKJ2" t="s">
        <v>4489</v>
      </c>
      <c r="AKK2" t="s">
        <v>4490</v>
      </c>
      <c r="AKL2" t="s">
        <v>4491</v>
      </c>
      <c r="AKM2" t="s">
        <v>4492</v>
      </c>
      <c r="AKN2" t="s">
        <v>4493</v>
      </c>
      <c r="AKO2" t="s">
        <v>4494</v>
      </c>
      <c r="AKP2" t="s">
        <v>4495</v>
      </c>
      <c r="AKQ2" t="s">
        <v>4496</v>
      </c>
      <c r="AKR2" t="s">
        <v>4497</v>
      </c>
      <c r="AKS2" t="s">
        <v>4498</v>
      </c>
      <c r="AKT2" t="s">
        <v>4499</v>
      </c>
      <c r="AKU2" t="s">
        <v>4500</v>
      </c>
      <c r="AKV2" t="s">
        <v>4501</v>
      </c>
      <c r="AKW2" t="s">
        <v>4502</v>
      </c>
      <c r="AKX2" t="s">
        <v>4503</v>
      </c>
      <c r="AKY2" t="s">
        <v>4504</v>
      </c>
      <c r="AKZ2" t="s">
        <v>4505</v>
      </c>
      <c r="ALA2" t="s">
        <v>4506</v>
      </c>
      <c r="ALB2" t="s">
        <v>4507</v>
      </c>
      <c r="ALC2" t="s">
        <v>4508</v>
      </c>
      <c r="ALD2" t="s">
        <v>4509</v>
      </c>
      <c r="ALE2" t="s">
        <v>4510</v>
      </c>
      <c r="ALF2" t="s">
        <v>4511</v>
      </c>
      <c r="ALG2" t="s">
        <v>4512</v>
      </c>
      <c r="ALH2" t="s">
        <v>4513</v>
      </c>
      <c r="ALI2" t="s">
        <v>4514</v>
      </c>
      <c r="ALJ2" t="s">
        <v>4515</v>
      </c>
      <c r="ALK2" t="s">
        <v>4516</v>
      </c>
      <c r="ALL2" t="s">
        <v>4517</v>
      </c>
      <c r="ALM2" t="s">
        <v>4518</v>
      </c>
      <c r="ALN2" t="s">
        <v>4519</v>
      </c>
      <c r="ALO2" t="s">
        <v>4520</v>
      </c>
      <c r="ALP2" t="s">
        <v>4521</v>
      </c>
      <c r="ALQ2" t="s">
        <v>4522</v>
      </c>
      <c r="ALR2" t="s">
        <v>4523</v>
      </c>
      <c r="ALS2" t="s">
        <v>4524</v>
      </c>
      <c r="ALT2" t="s">
        <v>4525</v>
      </c>
      <c r="ALU2" t="s">
        <v>4526</v>
      </c>
      <c r="ALV2" t="s">
        <v>4527</v>
      </c>
      <c r="ALW2" t="s">
        <v>4528</v>
      </c>
      <c r="ALX2" t="s">
        <v>4529</v>
      </c>
      <c r="ALY2" t="s">
        <v>4530</v>
      </c>
      <c r="ALZ2" t="s">
        <v>4531</v>
      </c>
      <c r="AMA2" t="s">
        <v>4532</v>
      </c>
      <c r="AMB2" t="s">
        <v>4533</v>
      </c>
      <c r="AMC2" t="s">
        <v>4534</v>
      </c>
      <c r="AMD2" t="s">
        <v>4535</v>
      </c>
      <c r="AME2" t="s">
        <v>4536</v>
      </c>
      <c r="AMF2" t="s">
        <v>4537</v>
      </c>
      <c r="AMG2" t="s">
        <v>4538</v>
      </c>
      <c r="AMH2" t="s">
        <v>4539</v>
      </c>
      <c r="AMI2" t="s">
        <v>4540</v>
      </c>
      <c r="AMJ2" t="s">
        <v>4541</v>
      </c>
      <c r="AMK2" t="s">
        <v>4542</v>
      </c>
      <c r="AML2" t="s">
        <v>4543</v>
      </c>
      <c r="AMM2" t="s">
        <v>4544</v>
      </c>
      <c r="AMN2" t="s">
        <v>4545</v>
      </c>
      <c r="AMO2" t="s">
        <v>4546</v>
      </c>
      <c r="AMP2" t="s">
        <v>4547</v>
      </c>
      <c r="AMQ2" t="s">
        <v>4548</v>
      </c>
      <c r="AMR2" t="s">
        <v>4549</v>
      </c>
      <c r="AMS2" t="s">
        <v>4550</v>
      </c>
      <c r="AMT2" t="s">
        <v>4551</v>
      </c>
      <c r="AMU2" t="s">
        <v>4552</v>
      </c>
      <c r="AMV2" t="s">
        <v>4553</v>
      </c>
      <c r="AMW2" t="s">
        <v>4554</v>
      </c>
      <c r="AMX2" t="s">
        <v>4555</v>
      </c>
      <c r="AMY2" t="s">
        <v>4556</v>
      </c>
      <c r="AMZ2" t="s">
        <v>4557</v>
      </c>
      <c r="ANA2" t="s">
        <v>4558</v>
      </c>
      <c r="ANB2" t="s">
        <v>4559</v>
      </c>
      <c r="ANC2" t="s">
        <v>4560</v>
      </c>
      <c r="AND2" t="s">
        <v>4561</v>
      </c>
      <c r="ANE2" t="s">
        <v>4562</v>
      </c>
      <c r="ANF2" t="s">
        <v>4563</v>
      </c>
      <c r="ANG2" t="s">
        <v>4564</v>
      </c>
      <c r="ANH2" t="s">
        <v>4565</v>
      </c>
      <c r="ANI2" t="s">
        <v>4566</v>
      </c>
      <c r="ANJ2" t="s">
        <v>4567</v>
      </c>
      <c r="ANK2" t="s">
        <v>4568</v>
      </c>
      <c r="ANL2" t="s">
        <v>4569</v>
      </c>
      <c r="ANM2" t="s">
        <v>4570</v>
      </c>
      <c r="ANN2" t="s">
        <v>4571</v>
      </c>
      <c r="ANO2" t="s">
        <v>4572</v>
      </c>
      <c r="ANP2" t="s">
        <v>4573</v>
      </c>
      <c r="ANQ2" t="s">
        <v>4574</v>
      </c>
      <c r="ANR2" t="s">
        <v>4575</v>
      </c>
      <c r="ANS2" t="s">
        <v>4576</v>
      </c>
      <c r="ANT2" t="s">
        <v>4577</v>
      </c>
      <c r="ANU2" t="s">
        <v>4578</v>
      </c>
      <c r="ANV2" t="s">
        <v>4579</v>
      </c>
      <c r="ANW2" t="s">
        <v>4580</v>
      </c>
      <c r="ANX2" t="s">
        <v>4581</v>
      </c>
      <c r="ANY2" t="s">
        <v>4582</v>
      </c>
      <c r="ANZ2" t="s">
        <v>4583</v>
      </c>
      <c r="AOA2" t="s">
        <v>4584</v>
      </c>
      <c r="AOB2" t="s">
        <v>4585</v>
      </c>
      <c r="AOC2" t="s">
        <v>4586</v>
      </c>
      <c r="AOD2" t="s">
        <v>4587</v>
      </c>
      <c r="AOE2" t="s">
        <v>4588</v>
      </c>
      <c r="AOF2" t="s">
        <v>4589</v>
      </c>
      <c r="AOG2" t="s">
        <v>4590</v>
      </c>
      <c r="AOH2" t="s">
        <v>4591</v>
      </c>
      <c r="AOI2" t="s">
        <v>4592</v>
      </c>
      <c r="AOJ2" t="s">
        <v>4593</v>
      </c>
      <c r="AOK2" t="s">
        <v>4594</v>
      </c>
      <c r="AOL2" t="s">
        <v>4595</v>
      </c>
      <c r="AOM2" t="s">
        <v>4596</v>
      </c>
      <c r="AON2" t="s">
        <v>4597</v>
      </c>
      <c r="AOO2" t="s">
        <v>4598</v>
      </c>
      <c r="AOP2" t="s">
        <v>4599</v>
      </c>
      <c r="AOQ2" t="s">
        <v>4600</v>
      </c>
      <c r="AOR2" t="s">
        <v>4601</v>
      </c>
      <c r="AOS2" t="s">
        <v>4602</v>
      </c>
      <c r="AOT2" t="s">
        <v>4603</v>
      </c>
      <c r="AOU2" t="s">
        <v>4604</v>
      </c>
      <c r="AOV2" t="s">
        <v>4605</v>
      </c>
      <c r="AOW2" t="s">
        <v>4606</v>
      </c>
      <c r="AOX2" t="s">
        <v>4607</v>
      </c>
      <c r="AOY2" t="s">
        <v>4608</v>
      </c>
      <c r="AOZ2" t="s">
        <v>4609</v>
      </c>
      <c r="APA2" t="s">
        <v>4610</v>
      </c>
      <c r="APB2" t="s">
        <v>4611</v>
      </c>
      <c r="APC2" t="s">
        <v>4612</v>
      </c>
      <c r="APD2" t="s">
        <v>4613</v>
      </c>
      <c r="APE2" t="s">
        <v>4614</v>
      </c>
      <c r="APF2" t="s">
        <v>4615</v>
      </c>
      <c r="APG2" t="s">
        <v>4616</v>
      </c>
      <c r="APH2" t="s">
        <v>4617</v>
      </c>
      <c r="API2" t="s">
        <v>4618</v>
      </c>
      <c r="APJ2" t="s">
        <v>4619</v>
      </c>
      <c r="APK2" t="s">
        <v>4620</v>
      </c>
      <c r="APL2" t="s">
        <v>4621</v>
      </c>
      <c r="APM2" t="s">
        <v>4622</v>
      </c>
      <c r="APN2" t="s">
        <v>4623</v>
      </c>
      <c r="APO2" t="s">
        <v>4624</v>
      </c>
      <c r="APP2" t="s">
        <v>4625</v>
      </c>
      <c r="APQ2" t="s">
        <v>4626</v>
      </c>
      <c r="APR2" t="s">
        <v>4627</v>
      </c>
      <c r="APS2" t="s">
        <v>4628</v>
      </c>
      <c r="APT2" t="s">
        <v>4629</v>
      </c>
      <c r="APU2" t="s">
        <v>4630</v>
      </c>
      <c r="APV2" t="s">
        <v>4631</v>
      </c>
      <c r="APW2" t="s">
        <v>4632</v>
      </c>
      <c r="APX2" t="s">
        <v>4633</v>
      </c>
      <c r="APY2" t="s">
        <v>4634</v>
      </c>
      <c r="APZ2" t="s">
        <v>4635</v>
      </c>
      <c r="AQA2" t="s">
        <v>4636</v>
      </c>
      <c r="AQB2" t="s">
        <v>4637</v>
      </c>
      <c r="AQC2" t="s">
        <v>4638</v>
      </c>
      <c r="AQD2" t="s">
        <v>4639</v>
      </c>
      <c r="AQE2" t="s">
        <v>4640</v>
      </c>
      <c r="AQF2" t="s">
        <v>4641</v>
      </c>
      <c r="AQG2" t="s">
        <v>4642</v>
      </c>
      <c r="AQH2" t="s">
        <v>4643</v>
      </c>
      <c r="AQI2" t="s">
        <v>4644</v>
      </c>
      <c r="AQJ2" t="s">
        <v>4645</v>
      </c>
      <c r="AQK2" t="s">
        <v>4646</v>
      </c>
      <c r="AQL2" t="s">
        <v>4647</v>
      </c>
      <c r="AQM2" t="s">
        <v>4648</v>
      </c>
      <c r="AQN2" t="s">
        <v>4649</v>
      </c>
      <c r="AQO2" t="s">
        <v>4650</v>
      </c>
      <c r="AQP2" t="s">
        <v>4651</v>
      </c>
      <c r="AQQ2" t="s">
        <v>4652</v>
      </c>
      <c r="AQR2" t="s">
        <v>4653</v>
      </c>
      <c r="AQS2" t="s">
        <v>4654</v>
      </c>
      <c r="AQT2" t="s">
        <v>4655</v>
      </c>
      <c r="AQU2" t="s">
        <v>4656</v>
      </c>
      <c r="AQV2" t="s">
        <v>4657</v>
      </c>
      <c r="AQW2" t="s">
        <v>4658</v>
      </c>
      <c r="AQX2" t="s">
        <v>4659</v>
      </c>
      <c r="AQY2" t="s">
        <v>4660</v>
      </c>
      <c r="AQZ2" t="s">
        <v>4661</v>
      </c>
      <c r="ARA2" t="s">
        <v>4662</v>
      </c>
      <c r="ARB2" t="s">
        <v>4663</v>
      </c>
      <c r="ARC2" t="s">
        <v>4664</v>
      </c>
      <c r="ARD2" t="s">
        <v>4665</v>
      </c>
      <c r="ARE2" t="s">
        <v>4666</v>
      </c>
      <c r="ARF2" t="s">
        <v>4667</v>
      </c>
      <c r="ARG2" t="s">
        <v>4668</v>
      </c>
      <c r="ARH2" t="s">
        <v>4669</v>
      </c>
      <c r="ARI2" t="s">
        <v>4670</v>
      </c>
      <c r="ARJ2" t="s">
        <v>4671</v>
      </c>
      <c r="ARK2" t="s">
        <v>4672</v>
      </c>
      <c r="ARL2" t="s">
        <v>4673</v>
      </c>
      <c r="ARM2" t="s">
        <v>4674</v>
      </c>
      <c r="ARN2" t="s">
        <v>4675</v>
      </c>
      <c r="ARO2" t="s">
        <v>4676</v>
      </c>
      <c r="ARP2" t="s">
        <v>4677</v>
      </c>
      <c r="ARQ2" t="s">
        <v>4678</v>
      </c>
      <c r="ARR2" t="s">
        <v>4679</v>
      </c>
      <c r="ARS2" t="s">
        <v>4680</v>
      </c>
      <c r="ART2" t="s">
        <v>4681</v>
      </c>
      <c r="ARU2" t="s">
        <v>4682</v>
      </c>
      <c r="ARV2" t="s">
        <v>4683</v>
      </c>
      <c r="ARW2" t="s">
        <v>4684</v>
      </c>
      <c r="ARX2" t="s">
        <v>4685</v>
      </c>
      <c r="ARY2" t="s">
        <v>4686</v>
      </c>
      <c r="ARZ2" t="s">
        <v>4687</v>
      </c>
      <c r="ASA2" t="s">
        <v>4688</v>
      </c>
      <c r="ASB2" t="s">
        <v>4689</v>
      </c>
      <c r="ASC2" t="s">
        <v>4690</v>
      </c>
      <c r="ASD2" t="s">
        <v>4691</v>
      </c>
      <c r="ASE2" t="s">
        <v>4692</v>
      </c>
      <c r="ASF2" t="s">
        <v>4693</v>
      </c>
      <c r="ASG2" t="s">
        <v>4694</v>
      </c>
      <c r="ASH2" t="s">
        <v>4695</v>
      </c>
      <c r="ASI2" t="s">
        <v>4696</v>
      </c>
      <c r="ASJ2" t="s">
        <v>4697</v>
      </c>
      <c r="ASK2" t="s">
        <v>4698</v>
      </c>
      <c r="ASL2" t="s">
        <v>4699</v>
      </c>
      <c r="ASM2" t="s">
        <v>4700</v>
      </c>
      <c r="ASN2" t="s">
        <v>4701</v>
      </c>
      <c r="ASO2" t="s">
        <v>4702</v>
      </c>
      <c r="ASP2" t="s">
        <v>4703</v>
      </c>
      <c r="ASQ2" t="s">
        <v>4704</v>
      </c>
      <c r="ASR2" t="s">
        <v>4705</v>
      </c>
      <c r="ASS2" t="s">
        <v>4706</v>
      </c>
      <c r="AST2" t="s">
        <v>4707</v>
      </c>
      <c r="ASU2" t="s">
        <v>4708</v>
      </c>
      <c r="ASV2" t="s">
        <v>4709</v>
      </c>
      <c r="ASW2" t="s">
        <v>4710</v>
      </c>
      <c r="ASX2" t="s">
        <v>4711</v>
      </c>
      <c r="ASY2" t="s">
        <v>4712</v>
      </c>
      <c r="ASZ2" t="s">
        <v>4713</v>
      </c>
      <c r="ATA2" t="s">
        <v>4714</v>
      </c>
      <c r="ATB2" t="s">
        <v>4715</v>
      </c>
      <c r="ATC2" t="s">
        <v>4716</v>
      </c>
      <c r="ATD2" t="s">
        <v>4717</v>
      </c>
      <c r="ATE2" t="s">
        <v>4718</v>
      </c>
      <c r="ATF2" t="s">
        <v>4719</v>
      </c>
      <c r="ATG2" t="s">
        <v>4720</v>
      </c>
      <c r="ATH2" t="s">
        <v>4721</v>
      </c>
      <c r="ATI2" t="s">
        <v>4722</v>
      </c>
      <c r="ATJ2" t="s">
        <v>4723</v>
      </c>
      <c r="ATK2" t="s">
        <v>4724</v>
      </c>
      <c r="ATL2" t="s">
        <v>4725</v>
      </c>
      <c r="ATM2" t="s">
        <v>4726</v>
      </c>
      <c r="ATN2" t="s">
        <v>4727</v>
      </c>
      <c r="ATO2" t="s">
        <v>4728</v>
      </c>
      <c r="ATP2" t="s">
        <v>4729</v>
      </c>
      <c r="ATQ2" t="s">
        <v>4730</v>
      </c>
      <c r="ATR2" t="s">
        <v>4731</v>
      </c>
      <c r="ATS2" t="s">
        <v>4732</v>
      </c>
      <c r="ATT2" t="s">
        <v>4733</v>
      </c>
      <c r="ATU2" t="s">
        <v>4734</v>
      </c>
      <c r="ATV2" t="s">
        <v>4735</v>
      </c>
      <c r="ATW2" t="s">
        <v>4736</v>
      </c>
      <c r="ATX2" t="s">
        <v>4737</v>
      </c>
      <c r="ATY2" t="s">
        <v>4738</v>
      </c>
      <c r="ATZ2" t="s">
        <v>4739</v>
      </c>
      <c r="AUA2" t="s">
        <v>4740</v>
      </c>
      <c r="AUB2" t="s">
        <v>4741</v>
      </c>
      <c r="AUC2" t="s">
        <v>4742</v>
      </c>
      <c r="AUD2" t="s">
        <v>4743</v>
      </c>
      <c r="AUE2" t="s">
        <v>4744</v>
      </c>
      <c r="AUF2" t="s">
        <v>4745</v>
      </c>
      <c r="AUG2" t="s">
        <v>4746</v>
      </c>
      <c r="AUH2" t="s">
        <v>4747</v>
      </c>
      <c r="AUI2" t="s">
        <v>4748</v>
      </c>
      <c r="AUJ2" t="s">
        <v>4749</v>
      </c>
      <c r="AUK2" t="s">
        <v>4750</v>
      </c>
      <c r="AUL2" t="s">
        <v>4751</v>
      </c>
      <c r="AUM2" t="s">
        <v>4752</v>
      </c>
      <c r="AUN2" t="s">
        <v>4753</v>
      </c>
      <c r="AUO2" t="s">
        <v>4754</v>
      </c>
      <c r="AUP2" t="s">
        <v>4755</v>
      </c>
      <c r="AUQ2" t="s">
        <v>4756</v>
      </c>
      <c r="AUR2" t="s">
        <v>4757</v>
      </c>
      <c r="AUS2" t="s">
        <v>4758</v>
      </c>
      <c r="AUT2" t="s">
        <v>4759</v>
      </c>
      <c r="AUU2" t="s">
        <v>4760</v>
      </c>
      <c r="AUV2" t="s">
        <v>4761</v>
      </c>
      <c r="AUW2" t="s">
        <v>4762</v>
      </c>
      <c r="AUX2" t="s">
        <v>4763</v>
      </c>
      <c r="AUY2" t="s">
        <v>4764</v>
      </c>
      <c r="AUZ2" t="s">
        <v>4765</v>
      </c>
      <c r="AVA2" t="s">
        <v>4766</v>
      </c>
      <c r="AVB2" t="s">
        <v>4767</v>
      </c>
      <c r="AVC2" t="s">
        <v>4768</v>
      </c>
      <c r="AVD2" t="s">
        <v>4769</v>
      </c>
      <c r="AVE2" t="s">
        <v>4770</v>
      </c>
      <c r="AVF2" t="s">
        <v>4771</v>
      </c>
      <c r="AVG2" t="s">
        <v>4772</v>
      </c>
      <c r="AVH2" t="s">
        <v>4773</v>
      </c>
      <c r="AVI2" t="s">
        <v>4774</v>
      </c>
      <c r="AVJ2" t="s">
        <v>4775</v>
      </c>
      <c r="AVK2" t="s">
        <v>4776</v>
      </c>
      <c r="AVL2" t="s">
        <v>4777</v>
      </c>
      <c r="AVM2" t="s">
        <v>4778</v>
      </c>
      <c r="AVN2" t="s">
        <v>4779</v>
      </c>
      <c r="AVO2" t="s">
        <v>4780</v>
      </c>
      <c r="AVP2" t="s">
        <v>4781</v>
      </c>
      <c r="AVQ2" t="s">
        <v>4782</v>
      </c>
      <c r="AVR2" t="s">
        <v>4783</v>
      </c>
      <c r="AVS2" t="s">
        <v>4784</v>
      </c>
      <c r="AVT2" t="s">
        <v>4785</v>
      </c>
      <c r="AVU2" t="s">
        <v>4786</v>
      </c>
      <c r="AVV2" t="s">
        <v>4787</v>
      </c>
      <c r="AVW2" t="s">
        <v>4788</v>
      </c>
      <c r="AVX2" t="s">
        <v>4789</v>
      </c>
      <c r="AVY2" t="s">
        <v>4790</v>
      </c>
      <c r="AVZ2" t="s">
        <v>4791</v>
      </c>
      <c r="AWA2" t="s">
        <v>4792</v>
      </c>
      <c r="AWB2" t="s">
        <v>4793</v>
      </c>
      <c r="AWC2" t="s">
        <v>4794</v>
      </c>
      <c r="AWD2" t="s">
        <v>4795</v>
      </c>
      <c r="AWE2" t="s">
        <v>4796</v>
      </c>
      <c r="AWF2" t="s">
        <v>4797</v>
      </c>
      <c r="AWG2" t="s">
        <v>4798</v>
      </c>
      <c r="AWH2" t="s">
        <v>4799</v>
      </c>
      <c r="AWI2" t="s">
        <v>4800</v>
      </c>
      <c r="AWJ2" t="s">
        <v>4801</v>
      </c>
      <c r="AWK2" t="s">
        <v>4802</v>
      </c>
      <c r="AWL2" t="s">
        <v>4803</v>
      </c>
      <c r="AWM2" t="s">
        <v>4804</v>
      </c>
      <c r="AWN2" t="s">
        <v>4805</v>
      </c>
      <c r="AWO2" t="s">
        <v>4806</v>
      </c>
      <c r="AWP2" t="s">
        <v>4807</v>
      </c>
      <c r="AWQ2" t="s">
        <v>4808</v>
      </c>
      <c r="AWR2" t="s">
        <v>4809</v>
      </c>
      <c r="AWS2" t="s">
        <v>4810</v>
      </c>
      <c r="AWT2" t="s">
        <v>4811</v>
      </c>
      <c r="AWU2" t="s">
        <v>4812</v>
      </c>
      <c r="AWV2" t="s">
        <v>4813</v>
      </c>
      <c r="AWW2" t="s">
        <v>4814</v>
      </c>
      <c r="AWX2" t="s">
        <v>4815</v>
      </c>
      <c r="AWY2" t="s">
        <v>4816</v>
      </c>
      <c r="AWZ2" t="s">
        <v>4817</v>
      </c>
      <c r="AXA2" t="s">
        <v>4818</v>
      </c>
      <c r="AXB2" t="s">
        <v>4819</v>
      </c>
      <c r="AXC2" t="s">
        <v>4820</v>
      </c>
      <c r="AXD2" t="s">
        <v>4821</v>
      </c>
      <c r="AXE2" t="s">
        <v>4822</v>
      </c>
      <c r="AXF2" t="s">
        <v>4823</v>
      </c>
      <c r="AXG2" t="s">
        <v>4824</v>
      </c>
      <c r="AXH2" t="s">
        <v>4825</v>
      </c>
      <c r="AXI2" t="s">
        <v>4826</v>
      </c>
      <c r="AXJ2" t="s">
        <v>4827</v>
      </c>
      <c r="AXK2" t="s">
        <v>4828</v>
      </c>
      <c r="AXL2" t="s">
        <v>4829</v>
      </c>
      <c r="AXM2" t="s">
        <v>4830</v>
      </c>
      <c r="AXN2" t="s">
        <v>4831</v>
      </c>
      <c r="AXO2" t="s">
        <v>4832</v>
      </c>
      <c r="AXP2" t="s">
        <v>4833</v>
      </c>
      <c r="AXQ2" t="s">
        <v>4834</v>
      </c>
      <c r="AXR2" t="s">
        <v>4835</v>
      </c>
      <c r="AXS2" t="s">
        <v>4836</v>
      </c>
      <c r="AXT2" t="s">
        <v>4837</v>
      </c>
      <c r="AXU2" t="s">
        <v>4838</v>
      </c>
      <c r="AXV2" t="s">
        <v>4839</v>
      </c>
      <c r="AXW2" t="s">
        <v>4840</v>
      </c>
      <c r="AXX2" t="s">
        <v>4841</v>
      </c>
      <c r="AXY2" t="s">
        <v>4842</v>
      </c>
      <c r="AXZ2" t="s">
        <v>4843</v>
      </c>
      <c r="AYA2" t="s">
        <v>4844</v>
      </c>
      <c r="AYB2" t="s">
        <v>4845</v>
      </c>
      <c r="AYC2" t="s">
        <v>4846</v>
      </c>
      <c r="AYD2" t="s">
        <v>4847</v>
      </c>
      <c r="AYE2" t="s">
        <v>4848</v>
      </c>
      <c r="AYF2" t="s">
        <v>4849</v>
      </c>
      <c r="AYG2" t="s">
        <v>4850</v>
      </c>
      <c r="AYH2" t="s">
        <v>4851</v>
      </c>
      <c r="AYI2" t="s">
        <v>4852</v>
      </c>
      <c r="AYJ2" t="s">
        <v>4853</v>
      </c>
      <c r="AYK2" t="s">
        <v>4854</v>
      </c>
      <c r="AYL2" t="s">
        <v>4855</v>
      </c>
      <c r="AYM2" t="s">
        <v>4856</v>
      </c>
      <c r="AYN2" t="s">
        <v>4857</v>
      </c>
      <c r="AYO2" t="s">
        <v>4858</v>
      </c>
      <c r="AYP2" t="s">
        <v>4859</v>
      </c>
      <c r="AYQ2" t="s">
        <v>4860</v>
      </c>
      <c r="AYR2" t="s">
        <v>4861</v>
      </c>
      <c r="AYS2" t="s">
        <v>4862</v>
      </c>
      <c r="AYT2" t="s">
        <v>4863</v>
      </c>
      <c r="AYU2" t="s">
        <v>4864</v>
      </c>
      <c r="AYV2" t="s">
        <v>4865</v>
      </c>
      <c r="AYW2" t="s">
        <v>4866</v>
      </c>
      <c r="AYX2" t="s">
        <v>4867</v>
      </c>
      <c r="AYY2" t="s">
        <v>4868</v>
      </c>
      <c r="AYZ2" t="s">
        <v>4869</v>
      </c>
      <c r="AZA2" t="s">
        <v>4870</v>
      </c>
      <c r="AZB2" t="s">
        <v>4871</v>
      </c>
      <c r="AZC2" t="s">
        <v>4872</v>
      </c>
      <c r="AZD2" t="s">
        <v>4873</v>
      </c>
      <c r="AZE2" t="s">
        <v>4874</v>
      </c>
      <c r="AZF2" t="s">
        <v>4875</v>
      </c>
      <c r="AZG2" t="s">
        <v>4876</v>
      </c>
      <c r="AZH2" t="s">
        <v>4877</v>
      </c>
      <c r="AZI2" t="s">
        <v>4878</v>
      </c>
      <c r="AZJ2" t="s">
        <v>4879</v>
      </c>
      <c r="AZK2" t="s">
        <v>4880</v>
      </c>
      <c r="AZL2" t="s">
        <v>4881</v>
      </c>
      <c r="AZM2" t="s">
        <v>4882</v>
      </c>
      <c r="AZN2" t="s">
        <v>4883</v>
      </c>
      <c r="AZO2" t="s">
        <v>4884</v>
      </c>
      <c r="AZP2" t="s">
        <v>4885</v>
      </c>
      <c r="AZQ2" t="s">
        <v>4886</v>
      </c>
      <c r="AZR2" t="s">
        <v>4887</v>
      </c>
      <c r="AZS2" t="s">
        <v>4888</v>
      </c>
      <c r="AZT2" t="s">
        <v>4889</v>
      </c>
      <c r="AZU2" t="s">
        <v>4890</v>
      </c>
      <c r="AZV2" t="s">
        <v>4891</v>
      </c>
      <c r="AZW2" t="s">
        <v>4892</v>
      </c>
      <c r="AZX2" t="s">
        <v>4893</v>
      </c>
      <c r="AZY2" t="s">
        <v>4894</v>
      </c>
      <c r="AZZ2" t="s">
        <v>4895</v>
      </c>
      <c r="BAA2" t="s">
        <v>4896</v>
      </c>
      <c r="BAB2" t="s">
        <v>4897</v>
      </c>
      <c r="BAC2" t="s">
        <v>4898</v>
      </c>
      <c r="BAD2" t="s">
        <v>4899</v>
      </c>
      <c r="BAE2" t="s">
        <v>4900</v>
      </c>
      <c r="BAF2" t="s">
        <v>4901</v>
      </c>
      <c r="BAG2" t="s">
        <v>4902</v>
      </c>
      <c r="BAH2" t="s">
        <v>4903</v>
      </c>
      <c r="BAI2" t="s">
        <v>4904</v>
      </c>
      <c r="BAJ2" t="s">
        <v>4905</v>
      </c>
      <c r="BAK2" t="s">
        <v>4906</v>
      </c>
      <c r="BAL2" t="s">
        <v>4907</v>
      </c>
      <c r="BAM2" t="s">
        <v>4908</v>
      </c>
      <c r="BAN2" t="s">
        <v>4909</v>
      </c>
      <c r="BAO2" t="s">
        <v>4910</v>
      </c>
      <c r="BAP2" t="s">
        <v>4911</v>
      </c>
      <c r="BAQ2" t="s">
        <v>4912</v>
      </c>
      <c r="BAR2" t="s">
        <v>4913</v>
      </c>
      <c r="BAS2" t="s">
        <v>4914</v>
      </c>
      <c r="BAT2" t="s">
        <v>4915</v>
      </c>
      <c r="BAU2" t="s">
        <v>4916</v>
      </c>
      <c r="BAV2" t="s">
        <v>4917</v>
      </c>
      <c r="BAW2" t="s">
        <v>4918</v>
      </c>
      <c r="BAX2" t="s">
        <v>4919</v>
      </c>
      <c r="BAY2" t="s">
        <v>4920</v>
      </c>
      <c r="BAZ2" t="s">
        <v>4921</v>
      </c>
      <c r="BBA2" t="s">
        <v>4922</v>
      </c>
      <c r="BBB2" t="s">
        <v>4923</v>
      </c>
      <c r="BBC2" t="s">
        <v>4924</v>
      </c>
      <c r="BBD2" t="s">
        <v>4925</v>
      </c>
      <c r="BBE2" t="s">
        <v>4926</v>
      </c>
      <c r="BBF2" t="s">
        <v>4927</v>
      </c>
      <c r="BBG2" t="s">
        <v>4928</v>
      </c>
      <c r="BBH2" t="s">
        <v>4929</v>
      </c>
      <c r="BBI2" t="s">
        <v>4930</v>
      </c>
      <c r="BBJ2" t="s">
        <v>4931</v>
      </c>
      <c r="BBK2" t="s">
        <v>4932</v>
      </c>
      <c r="BBL2" t="s">
        <v>4933</v>
      </c>
      <c r="BBM2" t="s">
        <v>4934</v>
      </c>
      <c r="BBN2" t="s">
        <v>4935</v>
      </c>
      <c r="BBO2" t="s">
        <v>4936</v>
      </c>
      <c r="BBP2" t="s">
        <v>4937</v>
      </c>
      <c r="BBQ2" t="s">
        <v>4938</v>
      </c>
      <c r="BBR2" t="s">
        <v>4939</v>
      </c>
      <c r="BBS2" t="s">
        <v>4940</v>
      </c>
      <c r="BBT2" t="s">
        <v>4941</v>
      </c>
      <c r="BBU2" t="s">
        <v>4942</v>
      </c>
      <c r="BBV2" t="s">
        <v>4943</v>
      </c>
      <c r="BBW2" t="s">
        <v>4944</v>
      </c>
      <c r="BBX2" t="s">
        <v>4945</v>
      </c>
      <c r="BBY2" t="s">
        <v>4946</v>
      </c>
      <c r="BBZ2" t="s">
        <v>4947</v>
      </c>
      <c r="BCA2" t="s">
        <v>4948</v>
      </c>
      <c r="BCB2" t="s">
        <v>4949</v>
      </c>
      <c r="BCC2" t="s">
        <v>4950</v>
      </c>
      <c r="BCD2" t="s">
        <v>4951</v>
      </c>
      <c r="BCE2" t="s">
        <v>4952</v>
      </c>
      <c r="BCF2" t="s">
        <v>4953</v>
      </c>
      <c r="BCG2" t="s">
        <v>4954</v>
      </c>
      <c r="BCH2" t="s">
        <v>4955</v>
      </c>
      <c r="BCI2" t="s">
        <v>4956</v>
      </c>
      <c r="BCJ2" t="s">
        <v>4957</v>
      </c>
      <c r="BCK2" t="s">
        <v>4958</v>
      </c>
      <c r="BCL2" t="s">
        <v>4959</v>
      </c>
      <c r="BCM2" t="s">
        <v>4960</v>
      </c>
      <c r="BCN2" t="s">
        <v>4961</v>
      </c>
      <c r="BCO2" t="s">
        <v>4962</v>
      </c>
      <c r="BCP2" t="s">
        <v>4963</v>
      </c>
      <c r="BCQ2" t="s">
        <v>4964</v>
      </c>
      <c r="BCR2" t="s">
        <v>4965</v>
      </c>
      <c r="BCS2" t="s">
        <v>4966</v>
      </c>
      <c r="BCT2" t="s">
        <v>4967</v>
      </c>
      <c r="BCU2" t="s">
        <v>4968</v>
      </c>
      <c r="BCV2" t="s">
        <v>4969</v>
      </c>
      <c r="BCW2" t="s">
        <v>4970</v>
      </c>
      <c r="BCX2" t="s">
        <v>4971</v>
      </c>
      <c r="BCY2" t="s">
        <v>4972</v>
      </c>
      <c r="BCZ2" t="s">
        <v>4973</v>
      </c>
      <c r="BDA2" t="s">
        <v>4974</v>
      </c>
      <c r="BDB2" t="s">
        <v>4975</v>
      </c>
      <c r="BDC2" t="s">
        <v>4976</v>
      </c>
      <c r="BDD2" t="s">
        <v>4977</v>
      </c>
      <c r="BDE2" t="s">
        <v>4978</v>
      </c>
      <c r="BDF2" t="s">
        <v>4979</v>
      </c>
      <c r="BDG2" t="s">
        <v>4980</v>
      </c>
      <c r="BDH2" t="s">
        <v>4981</v>
      </c>
      <c r="BDI2" t="s">
        <v>4982</v>
      </c>
      <c r="BDJ2" t="s">
        <v>4983</v>
      </c>
      <c r="BDK2" t="s">
        <v>4984</v>
      </c>
      <c r="BDL2" t="s">
        <v>4985</v>
      </c>
      <c r="BDM2" t="s">
        <v>4986</v>
      </c>
      <c r="BDN2" t="s">
        <v>4987</v>
      </c>
      <c r="BDO2" t="s">
        <v>4988</v>
      </c>
      <c r="BDP2" t="s">
        <v>4989</v>
      </c>
      <c r="BDQ2" t="s">
        <v>4990</v>
      </c>
      <c r="BDR2" t="s">
        <v>4991</v>
      </c>
      <c r="BDS2" t="s">
        <v>4992</v>
      </c>
      <c r="BDT2" t="s">
        <v>4993</v>
      </c>
      <c r="BDU2" t="s">
        <v>4994</v>
      </c>
      <c r="BDV2" t="s">
        <v>4995</v>
      </c>
      <c r="BDW2" t="s">
        <v>4996</v>
      </c>
      <c r="BDX2" t="s">
        <v>4997</v>
      </c>
      <c r="BDY2" t="s">
        <v>4998</v>
      </c>
      <c r="BDZ2" t="s">
        <v>4999</v>
      </c>
      <c r="BEA2" t="s">
        <v>5000</v>
      </c>
      <c r="BEB2" t="s">
        <v>5001</v>
      </c>
      <c r="BEC2" t="s">
        <v>5002</v>
      </c>
      <c r="BED2" t="s">
        <v>5003</v>
      </c>
      <c r="BEE2" t="s">
        <v>5004</v>
      </c>
      <c r="BEF2" t="s">
        <v>5005</v>
      </c>
      <c r="BEG2" t="s">
        <v>5006</v>
      </c>
      <c r="BEH2" t="s">
        <v>5007</v>
      </c>
      <c r="BEI2" t="s">
        <v>5008</v>
      </c>
      <c r="BEJ2" t="s">
        <v>5009</v>
      </c>
      <c r="BEK2" t="s">
        <v>5010</v>
      </c>
      <c r="BEL2" t="s">
        <v>5011</v>
      </c>
      <c r="BEM2" t="s">
        <v>5012</v>
      </c>
      <c r="BEN2" t="s">
        <v>5013</v>
      </c>
      <c r="BEO2" t="s">
        <v>5014</v>
      </c>
      <c r="BEP2" t="s">
        <v>5015</v>
      </c>
      <c r="BEQ2" t="s">
        <v>5016</v>
      </c>
      <c r="BER2" t="s">
        <v>5017</v>
      </c>
      <c r="BES2" t="s">
        <v>5018</v>
      </c>
      <c r="BET2" t="s">
        <v>5019</v>
      </c>
      <c r="BEU2" t="s">
        <v>5020</v>
      </c>
      <c r="BEV2" t="s">
        <v>5021</v>
      </c>
      <c r="BEW2" t="s">
        <v>5022</v>
      </c>
      <c r="BEX2" t="s">
        <v>5023</v>
      </c>
      <c r="BEY2" t="s">
        <v>5024</v>
      </c>
      <c r="BEZ2" t="s">
        <v>5025</v>
      </c>
      <c r="BFA2" t="s">
        <v>5026</v>
      </c>
      <c r="BFB2" t="s">
        <v>5027</v>
      </c>
      <c r="BFC2" t="s">
        <v>5028</v>
      </c>
      <c r="BFD2" t="s">
        <v>5029</v>
      </c>
      <c r="BFE2" t="s">
        <v>5030</v>
      </c>
      <c r="BFF2" t="s">
        <v>5031</v>
      </c>
      <c r="BFG2" t="s">
        <v>5032</v>
      </c>
      <c r="BFH2" t="s">
        <v>5033</v>
      </c>
      <c r="BFI2" t="s">
        <v>5034</v>
      </c>
      <c r="BFJ2" t="s">
        <v>5035</v>
      </c>
      <c r="BFK2" t="s">
        <v>5036</v>
      </c>
      <c r="BFL2" t="s">
        <v>5037</v>
      </c>
      <c r="BFM2" t="s">
        <v>5038</v>
      </c>
      <c r="BFN2" t="s">
        <v>5039</v>
      </c>
      <c r="BFO2" t="s">
        <v>5040</v>
      </c>
      <c r="BFP2" t="s">
        <v>5041</v>
      </c>
      <c r="BFQ2" t="s">
        <v>5042</v>
      </c>
      <c r="BFR2" t="s">
        <v>5043</v>
      </c>
      <c r="BFS2" t="s">
        <v>5044</v>
      </c>
      <c r="BFT2" t="s">
        <v>5045</v>
      </c>
      <c r="BFU2" t="s">
        <v>5046</v>
      </c>
      <c r="BFV2" t="s">
        <v>5047</v>
      </c>
      <c r="BFW2" t="s">
        <v>5048</v>
      </c>
      <c r="BFX2" t="s">
        <v>5049</v>
      </c>
      <c r="BFY2" t="s">
        <v>5050</v>
      </c>
      <c r="BFZ2" t="s">
        <v>5051</v>
      </c>
      <c r="BGA2" t="s">
        <v>5052</v>
      </c>
      <c r="BGB2" t="s">
        <v>5053</v>
      </c>
      <c r="BGC2" t="s">
        <v>5054</v>
      </c>
      <c r="BGD2" t="s">
        <v>5055</v>
      </c>
      <c r="BGE2" t="s">
        <v>5056</v>
      </c>
      <c r="BGF2" t="s">
        <v>5057</v>
      </c>
      <c r="BGG2" t="s">
        <v>5058</v>
      </c>
      <c r="BGH2" t="s">
        <v>5059</v>
      </c>
      <c r="BGI2" t="s">
        <v>5060</v>
      </c>
      <c r="BGJ2" t="s">
        <v>5061</v>
      </c>
      <c r="BGK2" t="s">
        <v>5062</v>
      </c>
      <c r="BGL2" t="s">
        <v>5063</v>
      </c>
      <c r="BGM2" t="s">
        <v>5064</v>
      </c>
      <c r="BGN2" t="s">
        <v>5065</v>
      </c>
      <c r="BGO2" t="s">
        <v>5066</v>
      </c>
      <c r="BGP2" t="s">
        <v>5067</v>
      </c>
      <c r="BGQ2" t="s">
        <v>5068</v>
      </c>
      <c r="BGR2" t="s">
        <v>5069</v>
      </c>
      <c r="BGS2" t="s">
        <v>5070</v>
      </c>
      <c r="BGT2" t="s">
        <v>5071</v>
      </c>
      <c r="BGU2" t="s">
        <v>5072</v>
      </c>
      <c r="BGV2" t="s">
        <v>5073</v>
      </c>
      <c r="BGW2" t="s">
        <v>5074</v>
      </c>
      <c r="BGX2" t="s">
        <v>5075</v>
      </c>
      <c r="BGY2" t="s">
        <v>5076</v>
      </c>
      <c r="BGZ2" t="s">
        <v>5077</v>
      </c>
      <c r="BHA2" t="s">
        <v>5078</v>
      </c>
      <c r="BHB2" t="s">
        <v>5079</v>
      </c>
      <c r="BHC2" t="s">
        <v>5080</v>
      </c>
      <c r="BHD2" t="s">
        <v>5081</v>
      </c>
      <c r="BHE2" t="s">
        <v>5082</v>
      </c>
      <c r="BHF2" t="s">
        <v>5083</v>
      </c>
      <c r="BHG2" t="s">
        <v>5084</v>
      </c>
      <c r="BHH2" t="s">
        <v>5085</v>
      </c>
      <c r="BHI2" t="s">
        <v>5086</v>
      </c>
      <c r="BHJ2" t="s">
        <v>5087</v>
      </c>
      <c r="BHK2" t="s">
        <v>5088</v>
      </c>
      <c r="BHL2" t="s">
        <v>5089</v>
      </c>
      <c r="BHM2" t="s">
        <v>5090</v>
      </c>
      <c r="BHN2" t="s">
        <v>5091</v>
      </c>
      <c r="BHO2" t="s">
        <v>5092</v>
      </c>
      <c r="BHP2" t="s">
        <v>5093</v>
      </c>
      <c r="BHQ2" t="s">
        <v>5094</v>
      </c>
      <c r="BHR2" t="s">
        <v>5095</v>
      </c>
      <c r="BHS2" t="s">
        <v>5096</v>
      </c>
      <c r="BHT2" t="s">
        <v>5097</v>
      </c>
      <c r="BHU2" t="s">
        <v>5098</v>
      </c>
      <c r="BHV2" t="s">
        <v>5099</v>
      </c>
      <c r="BHW2" t="s">
        <v>5100</v>
      </c>
      <c r="BHX2" t="s">
        <v>5101</v>
      </c>
      <c r="BHY2" t="s">
        <v>5102</v>
      </c>
      <c r="BHZ2" t="s">
        <v>5103</v>
      </c>
      <c r="BIA2" t="s">
        <v>5104</v>
      </c>
      <c r="BIB2" t="s">
        <v>5105</v>
      </c>
      <c r="BIC2" t="s">
        <v>5106</v>
      </c>
      <c r="BID2" t="s">
        <v>5107</v>
      </c>
      <c r="BIE2" t="s">
        <v>5108</v>
      </c>
      <c r="BIF2" t="s">
        <v>5109</v>
      </c>
      <c r="BIG2" t="s">
        <v>5110</v>
      </c>
      <c r="BIH2" t="s">
        <v>5111</v>
      </c>
      <c r="BII2" t="s">
        <v>5112</v>
      </c>
      <c r="BIJ2" t="s">
        <v>5113</v>
      </c>
      <c r="BIK2" t="s">
        <v>5114</v>
      </c>
      <c r="BIL2" t="s">
        <v>5115</v>
      </c>
      <c r="BIM2" t="s">
        <v>5116</v>
      </c>
      <c r="BIN2" t="s">
        <v>5117</v>
      </c>
      <c r="BIO2" t="s">
        <v>5118</v>
      </c>
      <c r="BIP2" t="s">
        <v>5119</v>
      </c>
      <c r="BIQ2" t="s">
        <v>5120</v>
      </c>
      <c r="BIR2" t="s">
        <v>5121</v>
      </c>
      <c r="BIS2" t="s">
        <v>5122</v>
      </c>
      <c r="BIT2" t="s">
        <v>5123</v>
      </c>
      <c r="BIU2" t="s">
        <v>5124</v>
      </c>
      <c r="BIV2" t="s">
        <v>5125</v>
      </c>
      <c r="BIW2" t="s">
        <v>5126</v>
      </c>
      <c r="BIX2" t="s">
        <v>5127</v>
      </c>
      <c r="BIY2" t="s">
        <v>5128</v>
      </c>
      <c r="BIZ2" t="s">
        <v>5129</v>
      </c>
      <c r="BJA2" t="s">
        <v>5130</v>
      </c>
      <c r="BJB2" t="s">
        <v>5131</v>
      </c>
      <c r="BJC2" t="s">
        <v>5132</v>
      </c>
      <c r="BJD2" t="s">
        <v>5133</v>
      </c>
      <c r="BJE2" t="s">
        <v>5134</v>
      </c>
      <c r="BJF2" t="s">
        <v>5135</v>
      </c>
      <c r="BJG2" t="s">
        <v>5136</v>
      </c>
      <c r="BJH2" t="s">
        <v>5137</v>
      </c>
      <c r="BJI2" t="s">
        <v>5138</v>
      </c>
      <c r="BJJ2" t="s">
        <v>5139</v>
      </c>
      <c r="BJK2" t="s">
        <v>5140</v>
      </c>
      <c r="BJL2" t="s">
        <v>5141</v>
      </c>
      <c r="BJM2" t="s">
        <v>5142</v>
      </c>
      <c r="BJN2" t="s">
        <v>5143</v>
      </c>
      <c r="BJO2" t="s">
        <v>5144</v>
      </c>
      <c r="BJP2" t="s">
        <v>5145</v>
      </c>
      <c r="BJQ2" t="s">
        <v>5146</v>
      </c>
      <c r="BJR2" t="s">
        <v>5147</v>
      </c>
      <c r="BJS2" t="s">
        <v>5148</v>
      </c>
      <c r="BJT2" t="s">
        <v>5149</v>
      </c>
      <c r="BJU2" t="s">
        <v>5150</v>
      </c>
      <c r="BJV2" t="s">
        <v>5151</v>
      </c>
      <c r="BJW2" t="s">
        <v>5152</v>
      </c>
      <c r="BJX2" t="s">
        <v>5153</v>
      </c>
      <c r="BJY2" t="s">
        <v>5154</v>
      </c>
      <c r="BJZ2" t="s">
        <v>5155</v>
      </c>
      <c r="BKA2" t="s">
        <v>5156</v>
      </c>
      <c r="BKB2" t="s">
        <v>5157</v>
      </c>
      <c r="BKC2" t="s">
        <v>5158</v>
      </c>
      <c r="BKD2" t="s">
        <v>5159</v>
      </c>
      <c r="BKE2" t="s">
        <v>5160</v>
      </c>
      <c r="BKF2" t="s">
        <v>5161</v>
      </c>
      <c r="BKG2" t="s">
        <v>5162</v>
      </c>
      <c r="BKH2" t="s">
        <v>5163</v>
      </c>
      <c r="BKI2" t="s">
        <v>5164</v>
      </c>
      <c r="BKJ2" t="s">
        <v>5165</v>
      </c>
      <c r="BKK2" t="s">
        <v>5166</v>
      </c>
      <c r="BKL2" t="s">
        <v>5167</v>
      </c>
      <c r="BKM2" t="s">
        <v>5168</v>
      </c>
      <c r="BKN2" t="s">
        <v>5169</v>
      </c>
      <c r="BKO2" t="s">
        <v>5170</v>
      </c>
      <c r="BKP2" t="s">
        <v>5171</v>
      </c>
      <c r="BKQ2" t="s">
        <v>5172</v>
      </c>
      <c r="BKR2" t="s">
        <v>5173</v>
      </c>
      <c r="BKS2" t="s">
        <v>5174</v>
      </c>
      <c r="BKT2" t="s">
        <v>5175</v>
      </c>
      <c r="BKU2" t="s">
        <v>5176</v>
      </c>
      <c r="BKV2" t="s">
        <v>5177</v>
      </c>
      <c r="BKW2" t="s">
        <v>5178</v>
      </c>
      <c r="BKX2" t="s">
        <v>5179</v>
      </c>
      <c r="BKY2" t="s">
        <v>5180</v>
      </c>
      <c r="BKZ2" t="s">
        <v>5181</v>
      </c>
      <c r="BLA2" t="s">
        <v>5182</v>
      </c>
      <c r="BLB2" t="s">
        <v>5183</v>
      </c>
      <c r="BLC2" t="s">
        <v>5184</v>
      </c>
      <c r="BLD2" t="s">
        <v>5185</v>
      </c>
      <c r="BLE2" t="s">
        <v>5186</v>
      </c>
      <c r="BLF2" t="s">
        <v>5187</v>
      </c>
      <c r="BLG2" t="s">
        <v>5188</v>
      </c>
      <c r="BLH2" t="s">
        <v>5189</v>
      </c>
      <c r="BLI2" t="s">
        <v>5190</v>
      </c>
      <c r="BLJ2" t="s">
        <v>5191</v>
      </c>
      <c r="BLK2" t="s">
        <v>5192</v>
      </c>
      <c r="BLL2" t="s">
        <v>5193</v>
      </c>
      <c r="BLM2" t="s">
        <v>5194</v>
      </c>
      <c r="BLN2" t="s">
        <v>5195</v>
      </c>
      <c r="BLO2" t="s">
        <v>5196</v>
      </c>
      <c r="BLP2" t="s">
        <v>5197</v>
      </c>
      <c r="BLQ2" t="s">
        <v>5198</v>
      </c>
      <c r="BLR2" t="s">
        <v>5199</v>
      </c>
      <c r="BLS2" t="s">
        <v>5200</v>
      </c>
      <c r="BLT2" t="s">
        <v>5201</v>
      </c>
      <c r="BLU2" t="s">
        <v>5202</v>
      </c>
      <c r="BLV2" t="s">
        <v>5203</v>
      </c>
      <c r="BLW2" t="s">
        <v>5204</v>
      </c>
      <c r="BLX2" t="s">
        <v>5205</v>
      </c>
      <c r="BLY2" t="s">
        <v>5206</v>
      </c>
      <c r="BLZ2" t="s">
        <v>5207</v>
      </c>
      <c r="BMA2" t="s">
        <v>5208</v>
      </c>
      <c r="BMB2" t="s">
        <v>5209</v>
      </c>
      <c r="BMC2" t="s">
        <v>5210</v>
      </c>
      <c r="BMD2" t="s">
        <v>5211</v>
      </c>
      <c r="BME2" t="s">
        <v>5212</v>
      </c>
      <c r="BMF2" t="s">
        <v>5213</v>
      </c>
      <c r="BMG2" t="s">
        <v>5214</v>
      </c>
      <c r="BMH2" t="s">
        <v>5215</v>
      </c>
      <c r="BMI2" t="s">
        <v>5216</v>
      </c>
      <c r="BMJ2" t="s">
        <v>5217</v>
      </c>
      <c r="BMK2" t="s">
        <v>5218</v>
      </c>
      <c r="BML2" t="s">
        <v>5219</v>
      </c>
      <c r="BMM2" t="s">
        <v>5220</v>
      </c>
      <c r="BMN2" t="s">
        <v>5221</v>
      </c>
      <c r="BMO2" t="s">
        <v>5222</v>
      </c>
      <c r="BMP2" t="s">
        <v>5223</v>
      </c>
      <c r="BMQ2" t="s">
        <v>5224</v>
      </c>
      <c r="BMR2" t="s">
        <v>5225</v>
      </c>
      <c r="BMS2" t="s">
        <v>5226</v>
      </c>
      <c r="BMT2" t="s">
        <v>5227</v>
      </c>
      <c r="BMU2" t="s">
        <v>5228</v>
      </c>
      <c r="BMV2" t="s">
        <v>5229</v>
      </c>
      <c r="BMW2" t="s">
        <v>5230</v>
      </c>
      <c r="BMX2" t="s">
        <v>5231</v>
      </c>
      <c r="BMY2" t="s">
        <v>5232</v>
      </c>
      <c r="BMZ2" t="s">
        <v>5233</v>
      </c>
      <c r="BNA2" t="s">
        <v>5234</v>
      </c>
      <c r="BNB2" t="s">
        <v>5235</v>
      </c>
      <c r="BNC2" t="s">
        <v>5236</v>
      </c>
      <c r="BND2" t="s">
        <v>5237</v>
      </c>
      <c r="BNE2" t="s">
        <v>5238</v>
      </c>
      <c r="BNF2" t="s">
        <v>5239</v>
      </c>
      <c r="BNG2" t="s">
        <v>5240</v>
      </c>
      <c r="BNH2" t="s">
        <v>5241</v>
      </c>
      <c r="BNI2" t="s">
        <v>5242</v>
      </c>
      <c r="BNJ2" t="s">
        <v>5243</v>
      </c>
      <c r="BNK2" t="s">
        <v>5244</v>
      </c>
      <c r="BNL2" t="s">
        <v>5245</v>
      </c>
      <c r="BNM2" t="s">
        <v>5246</v>
      </c>
      <c r="BNN2" t="s">
        <v>5247</v>
      </c>
      <c r="BNO2" t="s">
        <v>5248</v>
      </c>
      <c r="BNP2" t="s">
        <v>5249</v>
      </c>
      <c r="BNQ2" t="s">
        <v>5250</v>
      </c>
      <c r="BNR2" t="s">
        <v>5251</v>
      </c>
      <c r="BNS2" t="s">
        <v>5252</v>
      </c>
      <c r="BNT2" t="s">
        <v>5253</v>
      </c>
      <c r="BNU2" t="s">
        <v>5254</v>
      </c>
      <c r="BNV2" t="s">
        <v>5255</v>
      </c>
      <c r="BNW2" t="s">
        <v>5256</v>
      </c>
      <c r="BNX2" t="s">
        <v>5257</v>
      </c>
      <c r="BNY2" t="s">
        <v>5258</v>
      </c>
      <c r="BNZ2" t="s">
        <v>5259</v>
      </c>
      <c r="BOA2" t="s">
        <v>5260</v>
      </c>
      <c r="BOB2" t="s">
        <v>5261</v>
      </c>
      <c r="BOC2" t="s">
        <v>5262</v>
      </c>
      <c r="BOD2" t="s">
        <v>5263</v>
      </c>
      <c r="BOE2" t="s">
        <v>5264</v>
      </c>
      <c r="BOF2" t="s">
        <v>5265</v>
      </c>
      <c r="BOG2" t="s">
        <v>5266</v>
      </c>
      <c r="BOH2" t="s">
        <v>5267</v>
      </c>
      <c r="BOI2" t="s">
        <v>5268</v>
      </c>
      <c r="BOJ2" t="s">
        <v>5269</v>
      </c>
      <c r="BOK2" t="s">
        <v>5270</v>
      </c>
      <c r="BOL2" t="s">
        <v>5271</v>
      </c>
      <c r="BOM2" t="s">
        <v>5272</v>
      </c>
      <c r="BON2" t="s">
        <v>5273</v>
      </c>
      <c r="BOO2" t="s">
        <v>5274</v>
      </c>
      <c r="BOP2" t="s">
        <v>5275</v>
      </c>
      <c r="BOQ2" t="s">
        <v>5276</v>
      </c>
      <c r="BOR2" t="s">
        <v>5277</v>
      </c>
      <c r="BOS2" t="s">
        <v>5278</v>
      </c>
      <c r="BOT2" t="s">
        <v>5279</v>
      </c>
      <c r="BOU2" t="s">
        <v>5280</v>
      </c>
      <c r="BOV2" t="s">
        <v>5281</v>
      </c>
      <c r="BOW2" t="s">
        <v>5282</v>
      </c>
      <c r="BOX2" t="s">
        <v>5283</v>
      </c>
      <c r="BOY2" t="s">
        <v>5284</v>
      </c>
      <c r="BOZ2" t="s">
        <v>5285</v>
      </c>
      <c r="BPA2" t="s">
        <v>5286</v>
      </c>
      <c r="BPB2" t="s">
        <v>5287</v>
      </c>
      <c r="BPC2" t="s">
        <v>5288</v>
      </c>
      <c r="BPD2" t="s">
        <v>5289</v>
      </c>
      <c r="BPE2" t="s">
        <v>5290</v>
      </c>
      <c r="BPF2" t="s">
        <v>5291</v>
      </c>
      <c r="BPG2" t="s">
        <v>5292</v>
      </c>
      <c r="BPH2" t="s">
        <v>5293</v>
      </c>
      <c r="BPI2" t="s">
        <v>5294</v>
      </c>
      <c r="BPJ2" t="s">
        <v>5295</v>
      </c>
      <c r="BPK2" t="s">
        <v>5296</v>
      </c>
      <c r="BPL2" t="s">
        <v>5297</v>
      </c>
      <c r="BPM2" t="s">
        <v>5298</v>
      </c>
      <c r="BPN2" t="s">
        <v>5299</v>
      </c>
      <c r="BPO2" t="s">
        <v>5300</v>
      </c>
      <c r="BPP2" t="s">
        <v>5301</v>
      </c>
      <c r="BPQ2" t="s">
        <v>5302</v>
      </c>
      <c r="BPR2" t="s">
        <v>5303</v>
      </c>
      <c r="BPS2" t="s">
        <v>5304</v>
      </c>
      <c r="BPT2" t="s">
        <v>5305</v>
      </c>
      <c r="BPU2" t="s">
        <v>5306</v>
      </c>
      <c r="BPV2" t="s">
        <v>5307</v>
      </c>
      <c r="BPW2" t="s">
        <v>5308</v>
      </c>
      <c r="BPX2" t="s">
        <v>5309</v>
      </c>
      <c r="BPY2" t="s">
        <v>5310</v>
      </c>
      <c r="BPZ2" t="s">
        <v>5311</v>
      </c>
      <c r="BQA2" t="s">
        <v>5312</v>
      </c>
      <c r="BQB2" t="s">
        <v>5313</v>
      </c>
      <c r="BQC2" t="s">
        <v>5314</v>
      </c>
      <c r="BQD2" t="s">
        <v>5315</v>
      </c>
      <c r="BQE2" t="s">
        <v>5316</v>
      </c>
      <c r="BQF2" t="s">
        <v>5317</v>
      </c>
      <c r="BQG2" t="s">
        <v>5318</v>
      </c>
      <c r="BQH2" t="s">
        <v>5319</v>
      </c>
      <c r="BQI2" t="s">
        <v>5320</v>
      </c>
      <c r="BQJ2" t="s">
        <v>5321</v>
      </c>
      <c r="BQK2" t="s">
        <v>5322</v>
      </c>
      <c r="BQL2" t="s">
        <v>5323</v>
      </c>
      <c r="BQM2" t="s">
        <v>5324</v>
      </c>
      <c r="BQN2" t="s">
        <v>5325</v>
      </c>
      <c r="BQO2" t="s">
        <v>5326</v>
      </c>
      <c r="BQP2" t="s">
        <v>5327</v>
      </c>
      <c r="BQQ2" t="s">
        <v>5328</v>
      </c>
      <c r="BQR2" t="s">
        <v>5329</v>
      </c>
      <c r="BQS2" t="s">
        <v>5330</v>
      </c>
      <c r="BQT2" t="s">
        <v>5331</v>
      </c>
      <c r="BQU2" t="s">
        <v>5332</v>
      </c>
      <c r="BQV2" t="s">
        <v>5333</v>
      </c>
      <c r="BQW2" t="s">
        <v>5334</v>
      </c>
      <c r="BQX2" t="s">
        <v>5335</v>
      </c>
      <c r="BQY2" t="s">
        <v>5336</v>
      </c>
      <c r="BQZ2" t="s">
        <v>5337</v>
      </c>
      <c r="BRA2" t="s">
        <v>5338</v>
      </c>
      <c r="BRB2" t="s">
        <v>5339</v>
      </c>
      <c r="BRC2" t="s">
        <v>5340</v>
      </c>
      <c r="BRD2" t="s">
        <v>5341</v>
      </c>
      <c r="BRE2" t="s">
        <v>5342</v>
      </c>
      <c r="BRF2" t="s">
        <v>5343</v>
      </c>
      <c r="BRG2" t="s">
        <v>5344</v>
      </c>
      <c r="BRH2" t="s">
        <v>5345</v>
      </c>
      <c r="BRI2" t="s">
        <v>5346</v>
      </c>
      <c r="BRJ2" t="s">
        <v>5347</v>
      </c>
      <c r="BRK2" t="s">
        <v>5348</v>
      </c>
      <c r="BRL2" t="s">
        <v>5349</v>
      </c>
      <c r="BRM2" t="s">
        <v>5350</v>
      </c>
      <c r="BRN2" t="s">
        <v>5351</v>
      </c>
      <c r="BRO2" t="s">
        <v>5352</v>
      </c>
      <c r="BRP2" t="s">
        <v>5353</v>
      </c>
      <c r="BRQ2" t="s">
        <v>5354</v>
      </c>
      <c r="BRR2" t="s">
        <v>5355</v>
      </c>
      <c r="BRS2" t="s">
        <v>5356</v>
      </c>
      <c r="BRT2" t="s">
        <v>5357</v>
      </c>
      <c r="BRU2" t="s">
        <v>5358</v>
      </c>
      <c r="BRV2" t="s">
        <v>5359</v>
      </c>
      <c r="BRW2" t="s">
        <v>5360</v>
      </c>
      <c r="BRX2" t="s">
        <v>5361</v>
      </c>
      <c r="BRY2" t="s">
        <v>5362</v>
      </c>
      <c r="BRZ2" t="s">
        <v>5363</v>
      </c>
      <c r="BSA2" t="s">
        <v>5364</v>
      </c>
      <c r="BSB2" t="s">
        <v>5365</v>
      </c>
      <c r="BSC2" t="s">
        <v>5366</v>
      </c>
      <c r="BSD2" t="s">
        <v>5367</v>
      </c>
      <c r="BSE2" t="s">
        <v>5368</v>
      </c>
      <c r="BSF2" t="s">
        <v>5369</v>
      </c>
      <c r="BSG2" t="s">
        <v>5370</v>
      </c>
      <c r="BSH2" t="s">
        <v>5371</v>
      </c>
      <c r="BSI2" t="s">
        <v>5372</v>
      </c>
      <c r="BSJ2" t="s">
        <v>5373</v>
      </c>
      <c r="BSK2" t="s">
        <v>5374</v>
      </c>
      <c r="BSL2" t="s">
        <v>5375</v>
      </c>
      <c r="BSM2" t="s">
        <v>5376</v>
      </c>
      <c r="BSN2" t="s">
        <v>5377</v>
      </c>
      <c r="BSO2" t="s">
        <v>5378</v>
      </c>
      <c r="BSP2" t="s">
        <v>5379</v>
      </c>
      <c r="BSQ2" t="s">
        <v>5380</v>
      </c>
      <c r="BSR2" t="s">
        <v>5381</v>
      </c>
      <c r="BSS2" t="s">
        <v>5382</v>
      </c>
      <c r="BST2" t="s">
        <v>5383</v>
      </c>
      <c r="BSU2" t="s">
        <v>5384</v>
      </c>
      <c r="BSV2" t="s">
        <v>5385</v>
      </c>
      <c r="BSW2" t="s">
        <v>5386</v>
      </c>
      <c r="BSX2" t="s">
        <v>5387</v>
      </c>
      <c r="BSY2" t="s">
        <v>5388</v>
      </c>
      <c r="BSZ2" t="s">
        <v>5389</v>
      </c>
      <c r="BTA2" t="s">
        <v>5390</v>
      </c>
      <c r="BTB2" t="s">
        <v>5391</v>
      </c>
      <c r="BTC2" t="s">
        <v>5392</v>
      </c>
      <c r="BTD2" t="s">
        <v>5393</v>
      </c>
      <c r="BTE2" t="s">
        <v>5394</v>
      </c>
      <c r="BTF2" t="s">
        <v>5395</v>
      </c>
      <c r="BTG2" t="s">
        <v>5396</v>
      </c>
      <c r="BTH2" t="s">
        <v>5397</v>
      </c>
      <c r="BTI2" t="s">
        <v>5398</v>
      </c>
      <c r="BTJ2" t="s">
        <v>5399</v>
      </c>
      <c r="BTK2" t="s">
        <v>5400</v>
      </c>
      <c r="BTL2" t="s">
        <v>5401</v>
      </c>
      <c r="BTM2" t="s">
        <v>5402</v>
      </c>
      <c r="BTN2" t="s">
        <v>5403</v>
      </c>
      <c r="BTO2" t="s">
        <v>5404</v>
      </c>
      <c r="BTP2" t="s">
        <v>5405</v>
      </c>
      <c r="BTQ2" t="s">
        <v>5406</v>
      </c>
      <c r="BTR2" t="s">
        <v>5407</v>
      </c>
      <c r="BTS2" t="s">
        <v>5408</v>
      </c>
      <c r="BTT2" t="s">
        <v>5409</v>
      </c>
      <c r="BTU2" t="s">
        <v>5410</v>
      </c>
      <c r="BTV2" t="s">
        <v>5411</v>
      </c>
      <c r="BTW2" t="s">
        <v>5412</v>
      </c>
      <c r="BTX2" t="s">
        <v>5413</v>
      </c>
      <c r="BTY2" t="s">
        <v>5414</v>
      </c>
      <c r="BTZ2" t="s">
        <v>5415</v>
      </c>
      <c r="BUA2" t="s">
        <v>5416</v>
      </c>
      <c r="BUB2" t="s">
        <v>5417</v>
      </c>
      <c r="BUC2" t="s">
        <v>5418</v>
      </c>
      <c r="BUD2" t="s">
        <v>5419</v>
      </c>
      <c r="BUE2" t="s">
        <v>5420</v>
      </c>
      <c r="BUF2" t="s">
        <v>5421</v>
      </c>
      <c r="BUG2" t="s">
        <v>5422</v>
      </c>
      <c r="BUH2" t="s">
        <v>5423</v>
      </c>
      <c r="BUI2" t="s">
        <v>5424</v>
      </c>
      <c r="BUJ2" t="s">
        <v>5425</v>
      </c>
      <c r="BUK2" t="s">
        <v>5426</v>
      </c>
      <c r="BUL2" t="s">
        <v>5427</v>
      </c>
      <c r="BUM2" t="s">
        <v>5428</v>
      </c>
      <c r="BUN2" t="s">
        <v>5429</v>
      </c>
      <c r="BUO2" t="s">
        <v>5430</v>
      </c>
      <c r="BUP2" t="s">
        <v>5431</v>
      </c>
      <c r="BUQ2" t="s">
        <v>5432</v>
      </c>
      <c r="BUR2" t="s">
        <v>5433</v>
      </c>
      <c r="BUS2" t="s">
        <v>5434</v>
      </c>
      <c r="BUT2" t="s">
        <v>5435</v>
      </c>
      <c r="BUU2" t="s">
        <v>5436</v>
      </c>
      <c r="BUV2" t="s">
        <v>5437</v>
      </c>
      <c r="BUW2" t="s">
        <v>5438</v>
      </c>
      <c r="BUX2" t="s">
        <v>5439</v>
      </c>
      <c r="BUY2" t="s">
        <v>5440</v>
      </c>
      <c r="BUZ2" t="s">
        <v>5441</v>
      </c>
      <c r="BVA2" t="s">
        <v>5442</v>
      </c>
      <c r="BVB2" t="s">
        <v>5443</v>
      </c>
      <c r="BVC2" t="s">
        <v>5444</v>
      </c>
      <c r="BVD2" t="s">
        <v>5445</v>
      </c>
      <c r="BVE2" t="s">
        <v>5446</v>
      </c>
      <c r="BVF2" t="s">
        <v>5447</v>
      </c>
      <c r="BVG2" t="s">
        <v>5448</v>
      </c>
      <c r="BVH2" t="s">
        <v>5449</v>
      </c>
      <c r="BVI2" t="s">
        <v>5450</v>
      </c>
      <c r="BVJ2" t="s">
        <v>5451</v>
      </c>
      <c r="BVK2" t="s">
        <v>5452</v>
      </c>
      <c r="BVL2" t="s">
        <v>5453</v>
      </c>
      <c r="BVM2" t="s">
        <v>5454</v>
      </c>
      <c r="BVN2" t="s">
        <v>5455</v>
      </c>
      <c r="BVO2" t="s">
        <v>5456</v>
      </c>
      <c r="BVP2" t="s">
        <v>5457</v>
      </c>
      <c r="BVQ2" t="s">
        <v>5458</v>
      </c>
      <c r="BVR2" t="s">
        <v>5459</v>
      </c>
      <c r="BVS2" t="s">
        <v>5460</v>
      </c>
      <c r="BVT2" t="s">
        <v>5461</v>
      </c>
      <c r="BVU2" t="s">
        <v>5462</v>
      </c>
      <c r="BVV2" t="s">
        <v>5463</v>
      </c>
      <c r="BVW2" t="s">
        <v>5464</v>
      </c>
      <c r="BVX2" t="s">
        <v>5465</v>
      </c>
      <c r="BVY2" t="s">
        <v>5466</v>
      </c>
      <c r="BVZ2" t="s">
        <v>5467</v>
      </c>
      <c r="BWA2" t="s">
        <v>5468</v>
      </c>
      <c r="BWB2" t="s">
        <v>5469</v>
      </c>
      <c r="BWC2" t="s">
        <v>5470</v>
      </c>
      <c r="BWD2" t="s">
        <v>5471</v>
      </c>
      <c r="BWE2" t="s">
        <v>5472</v>
      </c>
      <c r="BWF2" t="s">
        <v>5473</v>
      </c>
      <c r="BWG2" t="s">
        <v>5474</v>
      </c>
      <c r="BWH2" t="s">
        <v>5475</v>
      </c>
      <c r="BWI2" t="s">
        <v>5476</v>
      </c>
      <c r="BWJ2" t="s">
        <v>5477</v>
      </c>
      <c r="BWK2" t="s">
        <v>5478</v>
      </c>
      <c r="BWL2" t="s">
        <v>5479</v>
      </c>
      <c r="BWM2" t="s">
        <v>5480</v>
      </c>
      <c r="BWN2" t="s">
        <v>5481</v>
      </c>
      <c r="BWO2" t="s">
        <v>5482</v>
      </c>
      <c r="BWP2" t="s">
        <v>5483</v>
      </c>
      <c r="BWQ2" t="s">
        <v>5484</v>
      </c>
      <c r="BWR2" t="s">
        <v>5485</v>
      </c>
      <c r="BWS2" t="s">
        <v>5486</v>
      </c>
      <c r="BWT2" t="s">
        <v>5487</v>
      </c>
      <c r="BWU2" t="s">
        <v>5488</v>
      </c>
      <c r="BWV2" t="s">
        <v>5489</v>
      </c>
      <c r="BWW2" t="s">
        <v>5490</v>
      </c>
      <c r="BWX2" t="s">
        <v>5491</v>
      </c>
      <c r="BWY2" t="s">
        <v>5492</v>
      </c>
      <c r="BWZ2" t="s">
        <v>5493</v>
      </c>
      <c r="BXA2" t="s">
        <v>5494</v>
      </c>
      <c r="BXB2" t="s">
        <v>5495</v>
      </c>
      <c r="BXC2" t="s">
        <v>5496</v>
      </c>
      <c r="BXD2" t="s">
        <v>5497</v>
      </c>
      <c r="BXE2" t="s">
        <v>5498</v>
      </c>
      <c r="BXF2" t="s">
        <v>5499</v>
      </c>
      <c r="BXG2" t="s">
        <v>5500</v>
      </c>
      <c r="BXH2" t="s">
        <v>5501</v>
      </c>
      <c r="BXI2" t="s">
        <v>5502</v>
      </c>
      <c r="BXJ2" t="s">
        <v>5503</v>
      </c>
      <c r="BXK2" t="s">
        <v>5504</v>
      </c>
      <c r="BXL2" t="s">
        <v>5505</v>
      </c>
      <c r="BXM2" t="s">
        <v>5506</v>
      </c>
      <c r="BXN2" t="s">
        <v>5507</v>
      </c>
      <c r="BXO2" t="s">
        <v>5508</v>
      </c>
      <c r="BXP2" t="s">
        <v>5509</v>
      </c>
      <c r="BXQ2" t="s">
        <v>5510</v>
      </c>
      <c r="BXR2" t="s">
        <v>5511</v>
      </c>
      <c r="BXS2" t="s">
        <v>5512</v>
      </c>
      <c r="BXT2" t="s">
        <v>5513</v>
      </c>
      <c r="BXU2" t="s">
        <v>5514</v>
      </c>
      <c r="BXV2" t="s">
        <v>5515</v>
      </c>
      <c r="BXW2" t="s">
        <v>5516</v>
      </c>
      <c r="BXX2" t="s">
        <v>5517</v>
      </c>
      <c r="BXY2" t="s">
        <v>5518</v>
      </c>
      <c r="BXZ2" t="s">
        <v>5519</v>
      </c>
      <c r="BYA2" t="s">
        <v>5520</v>
      </c>
      <c r="BYB2" t="s">
        <v>5521</v>
      </c>
      <c r="BYC2" t="s">
        <v>5522</v>
      </c>
      <c r="BYD2" t="s">
        <v>5523</v>
      </c>
      <c r="BYE2" t="s">
        <v>5524</v>
      </c>
      <c r="BYF2" t="s">
        <v>5525</v>
      </c>
      <c r="BYG2" t="s">
        <v>5526</v>
      </c>
      <c r="BYH2" t="s">
        <v>5527</v>
      </c>
      <c r="BYI2" t="s">
        <v>5528</v>
      </c>
      <c r="BYJ2" t="s">
        <v>5529</v>
      </c>
      <c r="BYK2" t="s">
        <v>5530</v>
      </c>
      <c r="BYL2" t="s">
        <v>5531</v>
      </c>
      <c r="BYM2" t="s">
        <v>5532</v>
      </c>
      <c r="BYN2" t="s">
        <v>5533</v>
      </c>
      <c r="BYO2" t="s">
        <v>5534</v>
      </c>
      <c r="BYP2" t="s">
        <v>5535</v>
      </c>
      <c r="BYQ2" t="s">
        <v>5536</v>
      </c>
      <c r="BYR2" t="s">
        <v>5537</v>
      </c>
      <c r="BYS2" t="s">
        <v>5538</v>
      </c>
      <c r="BYT2" t="s">
        <v>5539</v>
      </c>
      <c r="BYU2" t="s">
        <v>5540</v>
      </c>
      <c r="BYV2" t="s">
        <v>5541</v>
      </c>
      <c r="BYW2" t="s">
        <v>5542</v>
      </c>
      <c r="BYX2" t="s">
        <v>5543</v>
      </c>
      <c r="BYY2" t="s">
        <v>5544</v>
      </c>
      <c r="BYZ2" t="s">
        <v>5545</v>
      </c>
      <c r="BZA2" t="s">
        <v>5546</v>
      </c>
      <c r="BZB2" t="s">
        <v>5547</v>
      </c>
      <c r="BZC2" t="s">
        <v>5548</v>
      </c>
      <c r="BZD2" t="s">
        <v>5549</v>
      </c>
      <c r="BZE2" t="s">
        <v>5550</v>
      </c>
      <c r="BZF2" t="s">
        <v>5551</v>
      </c>
      <c r="BZG2" t="s">
        <v>5552</v>
      </c>
      <c r="BZH2" t="s">
        <v>5553</v>
      </c>
      <c r="BZI2" t="s">
        <v>5554</v>
      </c>
      <c r="BZJ2" t="s">
        <v>5555</v>
      </c>
      <c r="BZK2" t="s">
        <v>5556</v>
      </c>
      <c r="BZL2" t="s">
        <v>5557</v>
      </c>
      <c r="BZM2" t="s">
        <v>5558</v>
      </c>
      <c r="BZN2" t="s">
        <v>5559</v>
      </c>
      <c r="BZO2" t="s">
        <v>5560</v>
      </c>
      <c r="BZP2" t="s">
        <v>5561</v>
      </c>
      <c r="BZQ2" t="s">
        <v>5562</v>
      </c>
      <c r="BZR2" t="s">
        <v>5563</v>
      </c>
      <c r="BZS2" t="s">
        <v>5564</v>
      </c>
      <c r="BZT2" t="s">
        <v>5565</v>
      </c>
      <c r="BZU2" t="s">
        <v>5566</v>
      </c>
      <c r="BZV2" t="s">
        <v>5567</v>
      </c>
      <c r="BZW2" t="s">
        <v>5568</v>
      </c>
      <c r="BZX2" t="s">
        <v>5569</v>
      </c>
      <c r="BZY2" t="s">
        <v>5570</v>
      </c>
      <c r="BZZ2" t="s">
        <v>5571</v>
      </c>
      <c r="CAA2" t="s">
        <v>5572</v>
      </c>
      <c r="CAB2" t="s">
        <v>5573</v>
      </c>
      <c r="CAC2" t="s">
        <v>5574</v>
      </c>
      <c r="CAD2" t="s">
        <v>5575</v>
      </c>
      <c r="CAE2" t="s">
        <v>5576</v>
      </c>
      <c r="CAF2" t="s">
        <v>5577</v>
      </c>
      <c r="CAG2" t="s">
        <v>5578</v>
      </c>
      <c r="CAH2" t="s">
        <v>5579</v>
      </c>
      <c r="CAI2" t="s">
        <v>5580</v>
      </c>
      <c r="CAJ2" t="s">
        <v>5581</v>
      </c>
      <c r="CAK2" t="s">
        <v>5582</v>
      </c>
      <c r="CAL2" t="s">
        <v>5583</v>
      </c>
      <c r="CAM2" t="s">
        <v>5584</v>
      </c>
      <c r="CAN2" t="s">
        <v>5585</v>
      </c>
      <c r="CAO2" t="s">
        <v>5586</v>
      </c>
      <c r="CAP2" t="s">
        <v>5587</v>
      </c>
      <c r="CAQ2" t="s">
        <v>5588</v>
      </c>
      <c r="CAR2" t="s">
        <v>5589</v>
      </c>
      <c r="CAS2" t="s">
        <v>5590</v>
      </c>
      <c r="CAT2" t="s">
        <v>5591</v>
      </c>
      <c r="CAU2" t="s">
        <v>5592</v>
      </c>
      <c r="CAV2" t="s">
        <v>5593</v>
      </c>
      <c r="CAW2" t="s">
        <v>5594</v>
      </c>
      <c r="CAX2" t="s">
        <v>5595</v>
      </c>
      <c r="CAY2" t="s">
        <v>5596</v>
      </c>
      <c r="CAZ2" t="s">
        <v>5597</v>
      </c>
      <c r="CBA2" t="s">
        <v>5598</v>
      </c>
      <c r="CBB2" t="s">
        <v>5599</v>
      </c>
      <c r="CBC2" t="s">
        <v>5600</v>
      </c>
      <c r="CBD2" t="s">
        <v>5601</v>
      </c>
      <c r="CBE2" t="s">
        <v>5602</v>
      </c>
      <c r="CBF2" t="s">
        <v>5603</v>
      </c>
      <c r="CBG2" t="s">
        <v>5604</v>
      </c>
      <c r="CBH2" t="s">
        <v>5605</v>
      </c>
      <c r="CBI2" t="s">
        <v>5606</v>
      </c>
      <c r="CBJ2" t="s">
        <v>5607</v>
      </c>
      <c r="CBK2" t="s">
        <v>5608</v>
      </c>
      <c r="CBL2" t="s">
        <v>5609</v>
      </c>
      <c r="CBM2" t="s">
        <v>5610</v>
      </c>
      <c r="CBN2" t="s">
        <v>5611</v>
      </c>
      <c r="CBO2" t="s">
        <v>5612</v>
      </c>
      <c r="CBP2" t="s">
        <v>5613</v>
      </c>
      <c r="CBQ2" t="s">
        <v>5614</v>
      </c>
      <c r="CBR2" t="s">
        <v>5615</v>
      </c>
      <c r="CBS2" t="s">
        <v>5616</v>
      </c>
      <c r="CBT2" t="s">
        <v>5617</v>
      </c>
      <c r="CBU2" t="s">
        <v>5618</v>
      </c>
      <c r="CBV2" t="s">
        <v>5619</v>
      </c>
      <c r="CBW2" t="s">
        <v>5620</v>
      </c>
      <c r="CBX2" t="s">
        <v>5621</v>
      </c>
      <c r="CBY2" t="s">
        <v>5622</v>
      </c>
      <c r="CBZ2" t="s">
        <v>5623</v>
      </c>
      <c r="CCA2" t="s">
        <v>5624</v>
      </c>
      <c r="CCB2" t="s">
        <v>5625</v>
      </c>
      <c r="CCC2" t="s">
        <v>5626</v>
      </c>
      <c r="CCD2" t="s">
        <v>5627</v>
      </c>
      <c r="CCE2" t="s">
        <v>5628</v>
      </c>
      <c r="CCF2" t="s">
        <v>5629</v>
      </c>
      <c r="CCG2" t="s">
        <v>5630</v>
      </c>
      <c r="CCH2" t="s">
        <v>5631</v>
      </c>
      <c r="CCI2" t="s">
        <v>5632</v>
      </c>
      <c r="CCJ2" t="s">
        <v>5633</v>
      </c>
      <c r="CCK2" t="s">
        <v>5634</v>
      </c>
      <c r="CCL2" t="s">
        <v>5635</v>
      </c>
      <c r="CCM2" t="s">
        <v>5636</v>
      </c>
      <c r="CCN2" t="s">
        <v>5637</v>
      </c>
      <c r="CCO2" t="s">
        <v>5638</v>
      </c>
      <c r="CCP2" t="s">
        <v>5639</v>
      </c>
      <c r="CCQ2" t="s">
        <v>5640</v>
      </c>
      <c r="CCR2" t="s">
        <v>5641</v>
      </c>
      <c r="CCS2" t="s">
        <v>5642</v>
      </c>
      <c r="CCT2" t="s">
        <v>5643</v>
      </c>
      <c r="CCU2" t="s">
        <v>5644</v>
      </c>
      <c r="CCV2" t="s">
        <v>5645</v>
      </c>
      <c r="CCW2" t="s">
        <v>5646</v>
      </c>
      <c r="CCX2" t="s">
        <v>5647</v>
      </c>
      <c r="CCY2" t="s">
        <v>5648</v>
      </c>
      <c r="CCZ2" t="s">
        <v>5649</v>
      </c>
      <c r="CDA2" t="s">
        <v>5650</v>
      </c>
      <c r="CDB2" t="s">
        <v>5651</v>
      </c>
      <c r="CDC2" t="s">
        <v>5652</v>
      </c>
      <c r="CDD2" t="s">
        <v>5653</v>
      </c>
      <c r="CDE2" t="s">
        <v>5654</v>
      </c>
      <c r="CDF2" t="s">
        <v>5655</v>
      </c>
      <c r="CDG2" t="s">
        <v>5656</v>
      </c>
      <c r="CDH2" t="s">
        <v>5657</v>
      </c>
      <c r="CDI2" t="s">
        <v>5658</v>
      </c>
      <c r="CDJ2" t="s">
        <v>5659</v>
      </c>
      <c r="CDK2" t="s">
        <v>5660</v>
      </c>
      <c r="CDL2" t="s">
        <v>5661</v>
      </c>
      <c r="CDM2" t="s">
        <v>5662</v>
      </c>
      <c r="CDN2" t="s">
        <v>5663</v>
      </c>
      <c r="CDO2" t="s">
        <v>5664</v>
      </c>
      <c r="CDP2" t="s">
        <v>5665</v>
      </c>
      <c r="CDQ2" t="s">
        <v>5666</v>
      </c>
      <c r="CDR2" t="s">
        <v>5667</v>
      </c>
      <c r="CDS2" t="s">
        <v>5668</v>
      </c>
      <c r="CDT2" t="s">
        <v>5669</v>
      </c>
      <c r="CDU2" t="s">
        <v>5670</v>
      </c>
      <c r="CDV2" t="s">
        <v>5671</v>
      </c>
      <c r="CDW2" t="s">
        <v>5672</v>
      </c>
      <c r="CDX2" t="s">
        <v>5673</v>
      </c>
      <c r="CDY2" t="s">
        <v>5674</v>
      </c>
      <c r="CDZ2" t="s">
        <v>5675</v>
      </c>
      <c r="CEA2" t="s">
        <v>5676</v>
      </c>
      <c r="CEB2" t="s">
        <v>5677</v>
      </c>
      <c r="CEC2" t="s">
        <v>5678</v>
      </c>
      <c r="CED2" t="s">
        <v>5679</v>
      </c>
      <c r="CEE2" t="s">
        <v>5680</v>
      </c>
      <c r="CEF2" t="s">
        <v>5681</v>
      </c>
      <c r="CEG2" t="s">
        <v>5682</v>
      </c>
      <c r="CEH2" t="s">
        <v>5683</v>
      </c>
      <c r="CEI2" t="s">
        <v>5684</v>
      </c>
      <c r="CEJ2" t="s">
        <v>5685</v>
      </c>
      <c r="CEK2" t="s">
        <v>5686</v>
      </c>
      <c r="CEL2" t="s">
        <v>5687</v>
      </c>
      <c r="CEM2" t="s">
        <v>5688</v>
      </c>
      <c r="CEN2" t="s">
        <v>5689</v>
      </c>
      <c r="CEO2" t="s">
        <v>5690</v>
      </c>
      <c r="CEP2" t="s">
        <v>5691</v>
      </c>
      <c r="CEQ2" t="s">
        <v>5692</v>
      </c>
      <c r="CER2" t="s">
        <v>5693</v>
      </c>
      <c r="CES2" t="s">
        <v>5694</v>
      </c>
      <c r="CET2" t="s">
        <v>5695</v>
      </c>
      <c r="CEU2" t="s">
        <v>5696</v>
      </c>
      <c r="CEV2" t="s">
        <v>5697</v>
      </c>
      <c r="CEW2" t="s">
        <v>5698</v>
      </c>
      <c r="CEX2" t="s">
        <v>5699</v>
      </c>
      <c r="CEY2" t="s">
        <v>5700</v>
      </c>
      <c r="CEZ2" t="s">
        <v>5701</v>
      </c>
      <c r="CFA2" t="s">
        <v>5702</v>
      </c>
      <c r="CFB2" t="s">
        <v>5703</v>
      </c>
      <c r="CFC2" t="s">
        <v>5704</v>
      </c>
      <c r="CFD2" t="s">
        <v>5705</v>
      </c>
      <c r="CFE2" t="s">
        <v>5706</v>
      </c>
      <c r="CFF2" t="s">
        <v>5707</v>
      </c>
      <c r="CFG2" t="s">
        <v>5708</v>
      </c>
      <c r="CFH2" t="s">
        <v>5709</v>
      </c>
      <c r="CFI2" t="s">
        <v>5710</v>
      </c>
      <c r="CFJ2" t="s">
        <v>5711</v>
      </c>
      <c r="CFK2" t="s">
        <v>5712</v>
      </c>
      <c r="CFL2" t="s">
        <v>5713</v>
      </c>
      <c r="CFM2" t="s">
        <v>5714</v>
      </c>
      <c r="CFN2" t="s">
        <v>5715</v>
      </c>
      <c r="CFO2" t="s">
        <v>5716</v>
      </c>
      <c r="CFP2" t="s">
        <v>5717</v>
      </c>
      <c r="CFQ2" t="s">
        <v>5718</v>
      </c>
      <c r="CFR2" t="s">
        <v>5719</v>
      </c>
      <c r="CFS2" t="s">
        <v>5720</v>
      </c>
      <c r="CFT2" t="s">
        <v>5721</v>
      </c>
      <c r="CFU2" t="s">
        <v>5722</v>
      </c>
      <c r="CFV2" t="s">
        <v>5723</v>
      </c>
      <c r="CFW2" t="s">
        <v>5724</v>
      </c>
      <c r="CFX2" t="s">
        <v>5725</v>
      </c>
      <c r="CFY2" t="s">
        <v>5726</v>
      </c>
      <c r="CFZ2" t="s">
        <v>5727</v>
      </c>
      <c r="CGA2" t="s">
        <v>5728</v>
      </c>
      <c r="CGB2" t="s">
        <v>5729</v>
      </c>
      <c r="CGC2" t="s">
        <v>5730</v>
      </c>
      <c r="CGD2" t="s">
        <v>5731</v>
      </c>
      <c r="CGE2" t="s">
        <v>5732</v>
      </c>
      <c r="CGF2" t="s">
        <v>5733</v>
      </c>
      <c r="CGG2" t="s">
        <v>5734</v>
      </c>
      <c r="CGH2" t="s">
        <v>5735</v>
      </c>
      <c r="CGI2" t="s">
        <v>5736</v>
      </c>
      <c r="CGJ2" t="s">
        <v>5737</v>
      </c>
      <c r="CGK2" t="s">
        <v>5738</v>
      </c>
      <c r="CGL2" t="s">
        <v>5739</v>
      </c>
      <c r="CGM2" t="s">
        <v>5740</v>
      </c>
      <c r="CGN2" t="s">
        <v>5741</v>
      </c>
      <c r="CGO2" t="s">
        <v>5742</v>
      </c>
      <c r="CGP2" t="s">
        <v>5743</v>
      </c>
      <c r="CGQ2" t="s">
        <v>5744</v>
      </c>
      <c r="CGR2" t="s">
        <v>5745</v>
      </c>
      <c r="CGS2" t="s">
        <v>5746</v>
      </c>
      <c r="CGT2" t="s">
        <v>5747</v>
      </c>
      <c r="CGU2" t="s">
        <v>5748</v>
      </c>
      <c r="CGV2" t="s">
        <v>5749</v>
      </c>
      <c r="CGW2" t="s">
        <v>5750</v>
      </c>
      <c r="CGX2" t="s">
        <v>5751</v>
      </c>
      <c r="CGY2" t="s">
        <v>5752</v>
      </c>
      <c r="CGZ2" t="s">
        <v>5753</v>
      </c>
      <c r="CHA2" t="s">
        <v>5754</v>
      </c>
      <c r="CHB2" t="s">
        <v>5755</v>
      </c>
      <c r="CHC2" t="s">
        <v>5756</v>
      </c>
      <c r="CHD2" t="s">
        <v>5757</v>
      </c>
      <c r="CHE2" t="s">
        <v>5758</v>
      </c>
      <c r="CHF2" t="s">
        <v>5759</v>
      </c>
      <c r="CHG2" t="s">
        <v>5760</v>
      </c>
      <c r="CHH2" t="s">
        <v>5761</v>
      </c>
      <c r="CHI2" t="s">
        <v>5762</v>
      </c>
      <c r="CHJ2" t="s">
        <v>5763</v>
      </c>
      <c r="CHK2" t="s">
        <v>5764</v>
      </c>
      <c r="CHL2" t="s">
        <v>5765</v>
      </c>
      <c r="CHM2" t="s">
        <v>5766</v>
      </c>
      <c r="CHN2" t="s">
        <v>5767</v>
      </c>
      <c r="CHO2" t="s">
        <v>5768</v>
      </c>
      <c r="CHP2" t="s">
        <v>5769</v>
      </c>
      <c r="CHQ2" t="s">
        <v>5770</v>
      </c>
      <c r="CHR2" t="s">
        <v>5771</v>
      </c>
      <c r="CHS2" t="s">
        <v>5772</v>
      </c>
      <c r="CHT2" t="s">
        <v>5773</v>
      </c>
      <c r="CHU2" t="s">
        <v>5774</v>
      </c>
      <c r="CHV2" t="s">
        <v>5775</v>
      </c>
      <c r="CHW2" t="s">
        <v>5776</v>
      </c>
      <c r="CHX2" t="s">
        <v>5777</v>
      </c>
      <c r="CHY2" t="s">
        <v>5778</v>
      </c>
      <c r="CHZ2" t="s">
        <v>5779</v>
      </c>
      <c r="CIA2" t="s">
        <v>5780</v>
      </c>
      <c r="CIB2" t="s">
        <v>5781</v>
      </c>
      <c r="CIC2" t="s">
        <v>5782</v>
      </c>
      <c r="CID2" t="s">
        <v>5783</v>
      </c>
      <c r="CIE2" t="s">
        <v>5784</v>
      </c>
      <c r="CIF2" t="s">
        <v>5785</v>
      </c>
      <c r="CIG2" t="s">
        <v>5786</v>
      </c>
      <c r="CIH2" t="s">
        <v>5787</v>
      </c>
      <c r="CII2" t="s">
        <v>5788</v>
      </c>
      <c r="CIJ2" t="s">
        <v>5789</v>
      </c>
      <c r="CIK2" t="s">
        <v>5790</v>
      </c>
      <c r="CIL2" t="s">
        <v>5791</v>
      </c>
      <c r="CIM2" t="s">
        <v>5792</v>
      </c>
      <c r="CIN2" t="s">
        <v>5793</v>
      </c>
      <c r="CIO2" t="s">
        <v>5794</v>
      </c>
      <c r="CIP2" t="s">
        <v>5795</v>
      </c>
      <c r="CIQ2" t="s">
        <v>5796</v>
      </c>
      <c r="CIR2" t="s">
        <v>5797</v>
      </c>
      <c r="CIS2" t="s">
        <v>5798</v>
      </c>
      <c r="CIT2" t="s">
        <v>5799</v>
      </c>
      <c r="CIU2" t="s">
        <v>5800</v>
      </c>
      <c r="CIV2" t="s">
        <v>5801</v>
      </c>
      <c r="CIW2" t="s">
        <v>5802</v>
      </c>
      <c r="CIX2" t="s">
        <v>5803</v>
      </c>
      <c r="CIY2" t="s">
        <v>5804</v>
      </c>
      <c r="CIZ2" t="s">
        <v>5805</v>
      </c>
      <c r="CJA2" t="s">
        <v>5806</v>
      </c>
      <c r="CJB2" t="s">
        <v>5807</v>
      </c>
      <c r="CJC2" t="s">
        <v>5808</v>
      </c>
      <c r="CJD2" t="s">
        <v>5809</v>
      </c>
      <c r="CJE2" t="s">
        <v>5810</v>
      </c>
      <c r="CJF2" t="s">
        <v>5811</v>
      </c>
      <c r="CJG2" t="s">
        <v>5812</v>
      </c>
      <c r="CJH2" t="s">
        <v>5813</v>
      </c>
      <c r="CJI2" t="s">
        <v>5814</v>
      </c>
      <c r="CJJ2" t="s">
        <v>5815</v>
      </c>
      <c r="CJK2" t="s">
        <v>5816</v>
      </c>
      <c r="CJL2" t="s">
        <v>5817</v>
      </c>
      <c r="CJM2" t="s">
        <v>5818</v>
      </c>
      <c r="CJN2" t="s">
        <v>5819</v>
      </c>
      <c r="CJO2" t="s">
        <v>5820</v>
      </c>
      <c r="CJP2" t="s">
        <v>5821</v>
      </c>
      <c r="CJQ2" t="s">
        <v>5822</v>
      </c>
      <c r="CJR2" t="s">
        <v>5823</v>
      </c>
      <c r="CJS2" t="s">
        <v>5824</v>
      </c>
      <c r="CJT2" t="s">
        <v>5825</v>
      </c>
      <c r="CJU2" t="s">
        <v>5826</v>
      </c>
      <c r="CJV2" t="s">
        <v>5827</v>
      </c>
      <c r="CJW2" t="s">
        <v>5828</v>
      </c>
      <c r="CJX2" t="s">
        <v>5829</v>
      </c>
      <c r="CJY2" t="s">
        <v>5830</v>
      </c>
      <c r="CJZ2" t="s">
        <v>5831</v>
      </c>
      <c r="CKA2" t="s">
        <v>5832</v>
      </c>
      <c r="CKB2" t="s">
        <v>5833</v>
      </c>
      <c r="CKC2" t="s">
        <v>5834</v>
      </c>
      <c r="CKD2" t="s">
        <v>5835</v>
      </c>
      <c r="CKE2" t="s">
        <v>5836</v>
      </c>
      <c r="CKF2" t="s">
        <v>5837</v>
      </c>
      <c r="CKG2" t="s">
        <v>5838</v>
      </c>
      <c r="CKH2" t="s">
        <v>5839</v>
      </c>
      <c r="CKI2" t="s">
        <v>5840</v>
      </c>
      <c r="CKJ2" t="s">
        <v>5841</v>
      </c>
      <c r="CKK2" t="s">
        <v>5842</v>
      </c>
      <c r="CKL2" t="s">
        <v>5843</v>
      </c>
      <c r="CKM2" t="s">
        <v>5844</v>
      </c>
      <c r="CKN2" t="s">
        <v>5845</v>
      </c>
      <c r="CKO2" t="s">
        <v>5846</v>
      </c>
      <c r="CKP2" t="s">
        <v>5847</v>
      </c>
      <c r="CKQ2" t="s">
        <v>5848</v>
      </c>
      <c r="CKR2" t="s">
        <v>5849</v>
      </c>
      <c r="CKS2" t="s">
        <v>5850</v>
      </c>
      <c r="CKT2" t="s">
        <v>5851</v>
      </c>
      <c r="CKU2" t="s">
        <v>5852</v>
      </c>
      <c r="CKV2" t="s">
        <v>5853</v>
      </c>
      <c r="CKW2" t="s">
        <v>5854</v>
      </c>
      <c r="CKX2" t="s">
        <v>5855</v>
      </c>
      <c r="CKY2" t="s">
        <v>5856</v>
      </c>
      <c r="CKZ2" t="s">
        <v>5857</v>
      </c>
      <c r="CLA2" t="s">
        <v>5858</v>
      </c>
      <c r="CLB2" t="s">
        <v>5859</v>
      </c>
      <c r="CLC2" t="s">
        <v>5860</v>
      </c>
      <c r="CLD2" t="s">
        <v>5861</v>
      </c>
      <c r="CLE2" t="s">
        <v>5862</v>
      </c>
      <c r="CLF2" t="s">
        <v>5863</v>
      </c>
      <c r="CLG2" t="s">
        <v>5864</v>
      </c>
      <c r="CLH2" t="s">
        <v>5865</v>
      </c>
      <c r="CLI2" t="s">
        <v>5866</v>
      </c>
      <c r="CLJ2" t="s">
        <v>5867</v>
      </c>
      <c r="CLK2" t="s">
        <v>5868</v>
      </c>
      <c r="CLL2" t="s">
        <v>5869</v>
      </c>
      <c r="CLM2" t="s">
        <v>5870</v>
      </c>
      <c r="CLN2" t="s">
        <v>5871</v>
      </c>
      <c r="CLO2" t="s">
        <v>5872</v>
      </c>
      <c r="CLP2" t="s">
        <v>5873</v>
      </c>
      <c r="CLQ2" t="s">
        <v>5874</v>
      </c>
      <c r="CLR2" t="s">
        <v>5875</v>
      </c>
      <c r="CLS2" t="s">
        <v>5876</v>
      </c>
      <c r="CLT2" t="s">
        <v>5877</v>
      </c>
      <c r="CLU2" t="s">
        <v>5878</v>
      </c>
      <c r="CLV2" t="s">
        <v>5879</v>
      </c>
      <c r="CLW2" t="s">
        <v>5880</v>
      </c>
      <c r="CLX2" t="s">
        <v>5881</v>
      </c>
      <c r="CLY2" t="s">
        <v>5882</v>
      </c>
      <c r="CLZ2" t="s">
        <v>5883</v>
      </c>
      <c r="CMA2" t="s">
        <v>5884</v>
      </c>
      <c r="CMB2" t="s">
        <v>5885</v>
      </c>
      <c r="CMC2" t="s">
        <v>5886</v>
      </c>
      <c r="CMD2" t="s">
        <v>5887</v>
      </c>
      <c r="CME2" t="s">
        <v>5888</v>
      </c>
      <c r="CMF2" t="s">
        <v>5889</v>
      </c>
      <c r="CMG2" t="s">
        <v>5890</v>
      </c>
      <c r="CMH2" t="s">
        <v>5891</v>
      </c>
      <c r="CMI2" t="s">
        <v>5892</v>
      </c>
      <c r="CMJ2" t="s">
        <v>5893</v>
      </c>
      <c r="CMK2" t="s">
        <v>5894</v>
      </c>
      <c r="CML2" t="s">
        <v>5895</v>
      </c>
      <c r="CMM2" t="s">
        <v>5896</v>
      </c>
      <c r="CMN2" t="s">
        <v>5897</v>
      </c>
      <c r="CMO2" t="s">
        <v>5898</v>
      </c>
      <c r="CMP2" t="s">
        <v>5899</v>
      </c>
      <c r="CMQ2" t="s">
        <v>5900</v>
      </c>
      <c r="CMR2" t="s">
        <v>5901</v>
      </c>
      <c r="CMS2" t="s">
        <v>5902</v>
      </c>
      <c r="CMT2" t="s">
        <v>5903</v>
      </c>
      <c r="CMU2" t="s">
        <v>5904</v>
      </c>
      <c r="CMV2" t="s">
        <v>5905</v>
      </c>
      <c r="CMW2" t="s">
        <v>5906</v>
      </c>
      <c r="CMX2" t="s">
        <v>5907</v>
      </c>
      <c r="CMY2" t="s">
        <v>5908</v>
      </c>
      <c r="CMZ2" t="s">
        <v>5909</v>
      </c>
      <c r="CNA2" t="s">
        <v>5910</v>
      </c>
      <c r="CNB2" t="s">
        <v>5911</v>
      </c>
      <c r="CNC2" t="s">
        <v>5912</v>
      </c>
      <c r="CND2" t="s">
        <v>5913</v>
      </c>
      <c r="CNE2" t="s">
        <v>5914</v>
      </c>
      <c r="CNF2" t="s">
        <v>5915</v>
      </c>
      <c r="CNG2" t="s">
        <v>5916</v>
      </c>
      <c r="CNH2" t="s">
        <v>5917</v>
      </c>
      <c r="CNI2" t="s">
        <v>5918</v>
      </c>
      <c r="CNJ2" t="s">
        <v>5919</v>
      </c>
      <c r="CNK2" t="s">
        <v>5920</v>
      </c>
      <c r="CNL2" t="s">
        <v>5921</v>
      </c>
      <c r="CNM2" t="s">
        <v>5922</v>
      </c>
      <c r="CNN2" t="s">
        <v>5923</v>
      </c>
      <c r="CNO2" t="s">
        <v>5924</v>
      </c>
      <c r="CNP2" t="s">
        <v>5925</v>
      </c>
      <c r="CNQ2" t="s">
        <v>5926</v>
      </c>
      <c r="CNR2" t="s">
        <v>5927</v>
      </c>
      <c r="CNS2" t="s">
        <v>5928</v>
      </c>
      <c r="CNT2" t="s">
        <v>5929</v>
      </c>
      <c r="CNU2" t="s">
        <v>5930</v>
      </c>
      <c r="CNV2" t="s">
        <v>5931</v>
      </c>
      <c r="CNW2" t="s">
        <v>5932</v>
      </c>
      <c r="CNX2" t="s">
        <v>5933</v>
      </c>
      <c r="CNY2" t="s">
        <v>5934</v>
      </c>
      <c r="CNZ2" t="s">
        <v>5935</v>
      </c>
      <c r="COA2" t="s">
        <v>5936</v>
      </c>
      <c r="COB2" t="s">
        <v>5937</v>
      </c>
      <c r="COC2" t="s">
        <v>5938</v>
      </c>
      <c r="COD2" t="s">
        <v>5939</v>
      </c>
      <c r="COE2" t="s">
        <v>5940</v>
      </c>
      <c r="COF2" t="s">
        <v>5941</v>
      </c>
      <c r="COG2" t="s">
        <v>5942</v>
      </c>
      <c r="COH2" t="s">
        <v>5943</v>
      </c>
      <c r="COI2" t="s">
        <v>5944</v>
      </c>
      <c r="COJ2" t="s">
        <v>5945</v>
      </c>
      <c r="COK2" t="s">
        <v>5946</v>
      </c>
      <c r="COL2" t="s">
        <v>5947</v>
      </c>
      <c r="COM2" t="s">
        <v>5948</v>
      </c>
      <c r="CON2" t="s">
        <v>5949</v>
      </c>
      <c r="COO2" t="s">
        <v>5950</v>
      </c>
      <c r="COP2" t="s">
        <v>5951</v>
      </c>
      <c r="COQ2" t="s">
        <v>5952</v>
      </c>
      <c r="COR2" t="s">
        <v>5953</v>
      </c>
      <c r="COS2" t="s">
        <v>5954</v>
      </c>
      <c r="COT2" t="s">
        <v>5955</v>
      </c>
      <c r="COU2" t="s">
        <v>5956</v>
      </c>
      <c r="COV2" t="s">
        <v>5957</v>
      </c>
      <c r="COW2" t="s">
        <v>5958</v>
      </c>
      <c r="COX2" t="s">
        <v>5959</v>
      </c>
      <c r="COY2" t="s">
        <v>5960</v>
      </c>
      <c r="COZ2" t="s">
        <v>5961</v>
      </c>
      <c r="CPA2" t="s">
        <v>5962</v>
      </c>
      <c r="CPB2" t="s">
        <v>5963</v>
      </c>
      <c r="CPC2" t="s">
        <v>5964</v>
      </c>
      <c r="CPD2" t="s">
        <v>5965</v>
      </c>
      <c r="CPE2" t="s">
        <v>5966</v>
      </c>
      <c r="CPF2" t="s">
        <v>5967</v>
      </c>
      <c r="CPG2" t="s">
        <v>5968</v>
      </c>
      <c r="CPH2" t="s">
        <v>5969</v>
      </c>
      <c r="CPI2" t="s">
        <v>5970</v>
      </c>
      <c r="CPJ2" t="s">
        <v>5971</v>
      </c>
      <c r="CPK2" t="s">
        <v>5972</v>
      </c>
      <c r="CPL2" t="s">
        <v>5973</v>
      </c>
      <c r="CPM2" t="s">
        <v>5974</v>
      </c>
      <c r="CPN2" t="s">
        <v>5975</v>
      </c>
      <c r="CPO2" t="s">
        <v>5976</v>
      </c>
      <c r="CPP2" t="s">
        <v>5977</v>
      </c>
      <c r="CPQ2" t="s">
        <v>5978</v>
      </c>
      <c r="CPR2" t="s">
        <v>5979</v>
      </c>
      <c r="CPS2" t="s">
        <v>5980</v>
      </c>
      <c r="CPT2" t="s">
        <v>5981</v>
      </c>
      <c r="CPU2" t="s">
        <v>5982</v>
      </c>
      <c r="CPV2" t="s">
        <v>5983</v>
      </c>
      <c r="CPW2" t="s">
        <v>5984</v>
      </c>
      <c r="CPX2" t="s">
        <v>5985</v>
      </c>
      <c r="CPY2" t="s">
        <v>5986</v>
      </c>
      <c r="CPZ2" t="s">
        <v>5987</v>
      </c>
      <c r="CQA2" t="s">
        <v>5988</v>
      </c>
      <c r="CQB2" t="s">
        <v>5989</v>
      </c>
      <c r="CQC2" t="s">
        <v>5990</v>
      </c>
      <c r="CQD2" t="s">
        <v>5991</v>
      </c>
      <c r="CQE2" t="s">
        <v>5992</v>
      </c>
      <c r="CQF2" t="s">
        <v>5993</v>
      </c>
      <c r="CQG2" t="s">
        <v>5994</v>
      </c>
      <c r="CQH2" t="s">
        <v>5995</v>
      </c>
      <c r="CQI2" t="s">
        <v>5996</v>
      </c>
      <c r="CQJ2" t="s">
        <v>5997</v>
      </c>
      <c r="CQK2" t="s">
        <v>5998</v>
      </c>
      <c r="CQL2" t="s">
        <v>5999</v>
      </c>
      <c r="CQM2" t="s">
        <v>6000</v>
      </c>
      <c r="CQN2" t="s">
        <v>6001</v>
      </c>
      <c r="CQO2" t="s">
        <v>6002</v>
      </c>
      <c r="CQP2" t="s">
        <v>6003</v>
      </c>
      <c r="CQQ2" t="s">
        <v>6004</v>
      </c>
      <c r="CQR2" t="s">
        <v>6005</v>
      </c>
      <c r="CQS2" t="s">
        <v>6006</v>
      </c>
      <c r="CQT2" t="s">
        <v>6007</v>
      </c>
      <c r="CQU2" t="s">
        <v>6008</v>
      </c>
      <c r="CQV2" t="s">
        <v>6009</v>
      </c>
      <c r="CQW2" t="s">
        <v>6010</v>
      </c>
      <c r="CQX2" t="s">
        <v>6011</v>
      </c>
      <c r="CQY2" t="s">
        <v>6012</v>
      </c>
      <c r="CQZ2" t="s">
        <v>6013</v>
      </c>
      <c r="CRA2" t="s">
        <v>6014</v>
      </c>
      <c r="CRB2" t="s">
        <v>6015</v>
      </c>
      <c r="CRC2" t="s">
        <v>6016</v>
      </c>
      <c r="CRD2" t="s">
        <v>6017</v>
      </c>
      <c r="CRE2" t="s">
        <v>6018</v>
      </c>
      <c r="CRF2" t="s">
        <v>6019</v>
      </c>
      <c r="CRG2" t="s">
        <v>6020</v>
      </c>
      <c r="CRH2" t="s">
        <v>6021</v>
      </c>
      <c r="CRI2" t="s">
        <v>6022</v>
      </c>
      <c r="CRJ2" t="s">
        <v>6023</v>
      </c>
      <c r="CRK2" t="s">
        <v>6024</v>
      </c>
      <c r="CRL2" t="s">
        <v>6025</v>
      </c>
      <c r="CRM2" t="s">
        <v>6026</v>
      </c>
      <c r="CRN2" t="s">
        <v>6027</v>
      </c>
      <c r="CRO2" t="s">
        <v>6028</v>
      </c>
      <c r="CRP2" t="s">
        <v>6029</v>
      </c>
      <c r="CRQ2" t="s">
        <v>6030</v>
      </c>
      <c r="CRR2" t="s">
        <v>6031</v>
      </c>
      <c r="CRS2" t="s">
        <v>6032</v>
      </c>
      <c r="CRT2" t="s">
        <v>6033</v>
      </c>
      <c r="CRU2" t="s">
        <v>6034</v>
      </c>
      <c r="CRV2" t="s">
        <v>6035</v>
      </c>
      <c r="CRW2" t="s">
        <v>6036</v>
      </c>
      <c r="CRX2" t="s">
        <v>6037</v>
      </c>
      <c r="CRY2" t="s">
        <v>6038</v>
      </c>
      <c r="CRZ2" t="s">
        <v>6039</v>
      </c>
      <c r="CSA2" t="s">
        <v>6040</v>
      </c>
      <c r="CSB2" t="s">
        <v>6041</v>
      </c>
      <c r="CSC2" t="s">
        <v>6042</v>
      </c>
      <c r="CSD2" t="s">
        <v>6043</v>
      </c>
      <c r="CSE2" t="s">
        <v>6044</v>
      </c>
      <c r="CSF2" t="s">
        <v>6045</v>
      </c>
      <c r="CSG2" t="s">
        <v>6046</v>
      </c>
      <c r="CSH2" t="s">
        <v>6047</v>
      </c>
      <c r="CSI2" t="s">
        <v>6048</v>
      </c>
      <c r="CSJ2" t="s">
        <v>6049</v>
      </c>
      <c r="CSK2" t="s">
        <v>6050</v>
      </c>
      <c r="CSL2" t="s">
        <v>6051</v>
      </c>
      <c r="CSM2" t="s">
        <v>6052</v>
      </c>
      <c r="CSN2" t="s">
        <v>6053</v>
      </c>
      <c r="CSO2" t="s">
        <v>6054</v>
      </c>
      <c r="CSP2" t="s">
        <v>6055</v>
      </c>
      <c r="CSQ2" t="s">
        <v>6056</v>
      </c>
      <c r="CSR2" t="s">
        <v>6057</v>
      </c>
      <c r="CSS2" t="s">
        <v>6058</v>
      </c>
      <c r="CST2" t="s">
        <v>6059</v>
      </c>
      <c r="CSU2" t="s">
        <v>6060</v>
      </c>
      <c r="CSV2" t="s">
        <v>6061</v>
      </c>
      <c r="CSW2" t="s">
        <v>6062</v>
      </c>
      <c r="CSX2" t="s">
        <v>6063</v>
      </c>
      <c r="CSY2" t="s">
        <v>6064</v>
      </c>
      <c r="CSZ2" t="s">
        <v>6065</v>
      </c>
      <c r="CTA2" t="s">
        <v>6066</v>
      </c>
      <c r="CTB2" t="s">
        <v>6067</v>
      </c>
      <c r="CTC2" t="s">
        <v>6068</v>
      </c>
      <c r="CTD2" t="s">
        <v>6069</v>
      </c>
      <c r="CTE2" t="s">
        <v>6070</v>
      </c>
      <c r="CTF2" t="s">
        <v>6071</v>
      </c>
      <c r="CTG2" t="s">
        <v>6072</v>
      </c>
      <c r="CTH2" t="s">
        <v>6073</v>
      </c>
      <c r="CTI2" t="s">
        <v>6074</v>
      </c>
      <c r="CTJ2" t="s">
        <v>6075</v>
      </c>
      <c r="CTK2" t="s">
        <v>6076</v>
      </c>
      <c r="CTL2" t="s">
        <v>6077</v>
      </c>
      <c r="CTM2" t="s">
        <v>6078</v>
      </c>
      <c r="CTN2" t="s">
        <v>6079</v>
      </c>
      <c r="CTO2" t="s">
        <v>6080</v>
      </c>
      <c r="CTP2" t="s">
        <v>6081</v>
      </c>
      <c r="CTQ2" t="s">
        <v>6082</v>
      </c>
      <c r="CTR2" t="s">
        <v>6083</v>
      </c>
      <c r="CTS2" t="s">
        <v>6084</v>
      </c>
      <c r="CTT2" t="s">
        <v>6085</v>
      </c>
      <c r="CTU2" t="s">
        <v>6086</v>
      </c>
      <c r="CTV2" t="s">
        <v>6087</v>
      </c>
      <c r="CTW2" t="s">
        <v>6088</v>
      </c>
      <c r="CTX2" t="s">
        <v>6089</v>
      </c>
      <c r="CTY2" t="s">
        <v>6090</v>
      </c>
      <c r="CTZ2" t="s">
        <v>6091</v>
      </c>
      <c r="CUA2" t="s">
        <v>6092</v>
      </c>
      <c r="CUB2" t="s">
        <v>6093</v>
      </c>
      <c r="CUC2" t="s">
        <v>6094</v>
      </c>
      <c r="CUD2" t="s">
        <v>6095</v>
      </c>
      <c r="CUE2" t="s">
        <v>6096</v>
      </c>
      <c r="CUF2" t="s">
        <v>6097</v>
      </c>
      <c r="CUG2" t="s">
        <v>6098</v>
      </c>
      <c r="CUH2" t="s">
        <v>6099</v>
      </c>
      <c r="CUI2" t="s">
        <v>6100</v>
      </c>
      <c r="CUJ2" t="s">
        <v>6101</v>
      </c>
      <c r="CUK2" t="s">
        <v>6102</v>
      </c>
      <c r="CUL2" t="s">
        <v>6103</v>
      </c>
      <c r="CUM2" t="s">
        <v>6104</v>
      </c>
      <c r="CUN2" t="s">
        <v>6105</v>
      </c>
      <c r="CUO2" t="s">
        <v>6106</v>
      </c>
      <c r="CUP2" t="s">
        <v>6107</v>
      </c>
      <c r="CUQ2" t="s">
        <v>6108</v>
      </c>
      <c r="CUR2" t="s">
        <v>6109</v>
      </c>
      <c r="CUS2" t="s">
        <v>6110</v>
      </c>
      <c r="CUT2" t="s">
        <v>6111</v>
      </c>
      <c r="CUU2" t="s">
        <v>6112</v>
      </c>
      <c r="CUV2" t="s">
        <v>6113</v>
      </c>
      <c r="CUW2" t="s">
        <v>6114</v>
      </c>
      <c r="CUX2" t="s">
        <v>6115</v>
      </c>
      <c r="CUY2" t="s">
        <v>6116</v>
      </c>
      <c r="CUZ2" t="s">
        <v>6117</v>
      </c>
      <c r="CVA2" t="s">
        <v>6118</v>
      </c>
      <c r="CVB2" t="s">
        <v>6119</v>
      </c>
      <c r="CVC2" t="s">
        <v>6120</v>
      </c>
      <c r="CVD2" t="s">
        <v>6121</v>
      </c>
      <c r="CVE2" t="s">
        <v>6122</v>
      </c>
      <c r="CVF2" t="s">
        <v>6123</v>
      </c>
      <c r="CVG2" t="s">
        <v>6124</v>
      </c>
      <c r="CVH2" t="s">
        <v>6125</v>
      </c>
      <c r="CVI2" t="s">
        <v>6126</v>
      </c>
      <c r="CVJ2" t="s">
        <v>6127</v>
      </c>
      <c r="CVK2" t="s">
        <v>6128</v>
      </c>
      <c r="CVL2" t="s">
        <v>6129</v>
      </c>
      <c r="CVM2" t="s">
        <v>6130</v>
      </c>
      <c r="CVN2" t="s">
        <v>6131</v>
      </c>
      <c r="CVO2" t="s">
        <v>6132</v>
      </c>
      <c r="CVP2" t="s">
        <v>6133</v>
      </c>
      <c r="CVQ2" t="s">
        <v>6134</v>
      </c>
      <c r="CVR2" t="s">
        <v>6135</v>
      </c>
      <c r="CVS2" t="s">
        <v>6136</v>
      </c>
      <c r="CVT2" t="s">
        <v>6137</v>
      </c>
      <c r="CVU2" t="s">
        <v>6138</v>
      </c>
      <c r="CVV2" t="s">
        <v>6139</v>
      </c>
      <c r="CVW2" t="s">
        <v>6140</v>
      </c>
      <c r="CVX2" t="s">
        <v>6141</v>
      </c>
      <c r="CVY2" t="s">
        <v>6142</v>
      </c>
      <c r="CVZ2" t="s">
        <v>6143</v>
      </c>
      <c r="CWA2" t="s">
        <v>6144</v>
      </c>
      <c r="CWB2" t="s">
        <v>6145</v>
      </c>
      <c r="CWC2" t="s">
        <v>6146</v>
      </c>
      <c r="CWD2" t="s">
        <v>6147</v>
      </c>
      <c r="CWE2" t="s">
        <v>6148</v>
      </c>
      <c r="CWF2" t="s">
        <v>6149</v>
      </c>
      <c r="CWG2" t="s">
        <v>6150</v>
      </c>
      <c r="CWH2" t="s">
        <v>6151</v>
      </c>
      <c r="CWI2" t="s">
        <v>6152</v>
      </c>
      <c r="CWJ2" t="s">
        <v>6153</v>
      </c>
      <c r="CWK2" t="s">
        <v>6154</v>
      </c>
      <c r="CWL2" t="s">
        <v>6155</v>
      </c>
      <c r="CWM2" t="s">
        <v>6156</v>
      </c>
      <c r="CWN2" t="s">
        <v>6157</v>
      </c>
      <c r="CWO2" t="s">
        <v>6158</v>
      </c>
      <c r="CWP2" t="s">
        <v>6159</v>
      </c>
      <c r="CWQ2" t="s">
        <v>6160</v>
      </c>
      <c r="CWR2" t="s">
        <v>6161</v>
      </c>
      <c r="CWS2" t="s">
        <v>6162</v>
      </c>
      <c r="CWT2" t="s">
        <v>6163</v>
      </c>
      <c r="CWU2" t="s">
        <v>6164</v>
      </c>
      <c r="CWV2" t="s">
        <v>6165</v>
      </c>
      <c r="CWW2" t="s">
        <v>6166</v>
      </c>
      <c r="CWX2" t="s">
        <v>6167</v>
      </c>
      <c r="CWY2" t="s">
        <v>6168</v>
      </c>
      <c r="CWZ2" t="s">
        <v>6169</v>
      </c>
      <c r="CXA2" t="s">
        <v>6170</v>
      </c>
      <c r="CXB2" t="s">
        <v>6171</v>
      </c>
      <c r="CXC2" t="s">
        <v>6172</v>
      </c>
      <c r="CXD2" t="s">
        <v>6173</v>
      </c>
      <c r="CXE2" t="s">
        <v>6174</v>
      </c>
      <c r="CXF2" t="s">
        <v>6175</v>
      </c>
      <c r="CXG2" t="s">
        <v>6176</v>
      </c>
      <c r="CXH2" t="s">
        <v>6177</v>
      </c>
      <c r="CXI2" t="s">
        <v>6178</v>
      </c>
      <c r="CXJ2" t="s">
        <v>6179</v>
      </c>
      <c r="CXK2" t="s">
        <v>6180</v>
      </c>
      <c r="CXL2" t="s">
        <v>6181</v>
      </c>
      <c r="CXM2" t="s">
        <v>6182</v>
      </c>
      <c r="CXN2" t="s">
        <v>6183</v>
      </c>
      <c r="CXO2" t="s">
        <v>6184</v>
      </c>
      <c r="CXP2" t="s">
        <v>6185</v>
      </c>
      <c r="CXQ2" t="s">
        <v>6186</v>
      </c>
      <c r="CXR2" t="s">
        <v>6187</v>
      </c>
      <c r="CXS2" t="s">
        <v>6188</v>
      </c>
      <c r="CXT2" t="s">
        <v>6189</v>
      </c>
      <c r="CXU2" t="s">
        <v>6190</v>
      </c>
      <c r="CXV2" t="s">
        <v>6191</v>
      </c>
      <c r="CXW2" t="s">
        <v>6192</v>
      </c>
      <c r="CXX2" t="s">
        <v>6193</v>
      </c>
      <c r="CXY2" t="s">
        <v>6194</v>
      </c>
      <c r="CXZ2" t="s">
        <v>6195</v>
      </c>
      <c r="CYA2" t="s">
        <v>6196</v>
      </c>
      <c r="CYB2" t="s">
        <v>6197</v>
      </c>
      <c r="CYC2" t="s">
        <v>6198</v>
      </c>
      <c r="CYD2" t="s">
        <v>6199</v>
      </c>
      <c r="CYE2" t="s">
        <v>6200</v>
      </c>
      <c r="CYF2" t="s">
        <v>6201</v>
      </c>
      <c r="CYG2" t="s">
        <v>6202</v>
      </c>
      <c r="CYH2" t="s">
        <v>6203</v>
      </c>
      <c r="CYI2" t="s">
        <v>6204</v>
      </c>
      <c r="CYJ2" t="s">
        <v>6205</v>
      </c>
      <c r="CYK2" t="s">
        <v>6206</v>
      </c>
      <c r="CYL2" t="s">
        <v>6207</v>
      </c>
      <c r="CYM2" t="s">
        <v>6208</v>
      </c>
      <c r="CYN2" t="s">
        <v>6209</v>
      </c>
      <c r="CYO2" t="s">
        <v>6210</v>
      </c>
      <c r="CYP2" t="s">
        <v>6211</v>
      </c>
      <c r="CYQ2" t="s">
        <v>6212</v>
      </c>
      <c r="CYR2" t="s">
        <v>6213</v>
      </c>
      <c r="CYS2" t="s">
        <v>6214</v>
      </c>
      <c r="CYT2" t="s">
        <v>6215</v>
      </c>
      <c r="CYU2" t="s">
        <v>6216</v>
      </c>
      <c r="CYV2" t="s">
        <v>6217</v>
      </c>
      <c r="CYW2" t="s">
        <v>6218</v>
      </c>
      <c r="CYX2" t="s">
        <v>6219</v>
      </c>
      <c r="CYY2" t="s">
        <v>6220</v>
      </c>
      <c r="CYZ2" t="s">
        <v>6221</v>
      </c>
      <c r="CZA2" t="s">
        <v>6222</v>
      </c>
      <c r="CZB2" t="s">
        <v>6223</v>
      </c>
      <c r="CZC2" t="s">
        <v>6224</v>
      </c>
      <c r="CZD2" t="s">
        <v>6225</v>
      </c>
      <c r="CZE2" t="s">
        <v>6226</v>
      </c>
      <c r="CZF2" t="s">
        <v>6227</v>
      </c>
      <c r="CZG2" t="s">
        <v>6228</v>
      </c>
      <c r="CZH2" t="s">
        <v>6229</v>
      </c>
      <c r="CZI2" t="s">
        <v>6230</v>
      </c>
      <c r="CZJ2" t="s">
        <v>6231</v>
      </c>
      <c r="CZK2" t="s">
        <v>6232</v>
      </c>
      <c r="CZL2" t="s">
        <v>6233</v>
      </c>
      <c r="CZM2" t="s">
        <v>6234</v>
      </c>
      <c r="CZN2" t="s">
        <v>6235</v>
      </c>
      <c r="CZO2" t="s">
        <v>6236</v>
      </c>
      <c r="CZP2" t="s">
        <v>6237</v>
      </c>
      <c r="CZQ2" t="s">
        <v>6238</v>
      </c>
      <c r="CZR2" t="s">
        <v>6239</v>
      </c>
      <c r="CZS2" t="s">
        <v>6240</v>
      </c>
      <c r="CZT2" t="s">
        <v>6241</v>
      </c>
      <c r="CZU2" t="s">
        <v>6242</v>
      </c>
      <c r="CZV2" t="s">
        <v>6243</v>
      </c>
      <c r="CZW2" t="s">
        <v>6244</v>
      </c>
      <c r="CZX2" t="s">
        <v>6245</v>
      </c>
      <c r="CZY2" t="s">
        <v>6246</v>
      </c>
      <c r="CZZ2" t="s">
        <v>6247</v>
      </c>
      <c r="DAA2" t="s">
        <v>6248</v>
      </c>
      <c r="DAB2" t="s">
        <v>6249</v>
      </c>
      <c r="DAC2" t="s">
        <v>6250</v>
      </c>
      <c r="DAD2" t="s">
        <v>6251</v>
      </c>
      <c r="DAE2" t="s">
        <v>6252</v>
      </c>
      <c r="DAF2" t="s">
        <v>6253</v>
      </c>
      <c r="DAG2" t="s">
        <v>6254</v>
      </c>
      <c r="DAH2" t="s">
        <v>6255</v>
      </c>
      <c r="DAI2" t="s">
        <v>6256</v>
      </c>
      <c r="DAJ2" t="s">
        <v>6257</v>
      </c>
      <c r="DAK2" t="s">
        <v>6258</v>
      </c>
      <c r="DAL2" t="s">
        <v>6259</v>
      </c>
      <c r="DAM2" t="s">
        <v>6260</v>
      </c>
      <c r="DAN2" t="s">
        <v>6261</v>
      </c>
      <c r="DAO2" t="s">
        <v>6262</v>
      </c>
      <c r="DAP2" t="s">
        <v>6263</v>
      </c>
      <c r="DAQ2" t="s">
        <v>6264</v>
      </c>
      <c r="DAR2" t="s">
        <v>6265</v>
      </c>
      <c r="DAS2" t="s">
        <v>6266</v>
      </c>
      <c r="DAT2" t="s">
        <v>6267</v>
      </c>
      <c r="DAU2" t="s">
        <v>6268</v>
      </c>
      <c r="DAV2" t="s">
        <v>6269</v>
      </c>
      <c r="DAW2" t="s">
        <v>6270</v>
      </c>
      <c r="DAX2" t="s">
        <v>6271</v>
      </c>
      <c r="DAY2" t="s">
        <v>6272</v>
      </c>
      <c r="DAZ2" t="s">
        <v>6273</v>
      </c>
      <c r="DBA2" t="s">
        <v>6274</v>
      </c>
      <c r="DBB2" t="s">
        <v>6275</v>
      </c>
      <c r="DBC2" t="s">
        <v>6276</v>
      </c>
      <c r="DBD2" t="s">
        <v>6277</v>
      </c>
      <c r="DBE2" t="s">
        <v>6278</v>
      </c>
      <c r="DBF2" t="s">
        <v>6279</v>
      </c>
      <c r="DBG2" t="s">
        <v>6280</v>
      </c>
      <c r="DBH2" t="s">
        <v>6281</v>
      </c>
      <c r="DBI2" t="s">
        <v>6282</v>
      </c>
      <c r="DBJ2" t="s">
        <v>6283</v>
      </c>
      <c r="DBK2" t="s">
        <v>6284</v>
      </c>
      <c r="DBL2" t="s">
        <v>6285</v>
      </c>
      <c r="DBM2" t="s">
        <v>6286</v>
      </c>
      <c r="DBN2" t="s">
        <v>6287</v>
      </c>
      <c r="DBO2" t="s">
        <v>6288</v>
      </c>
      <c r="DBP2" t="s">
        <v>6289</v>
      </c>
      <c r="DBQ2" t="s">
        <v>6290</v>
      </c>
      <c r="DBR2" t="s">
        <v>6291</v>
      </c>
      <c r="DBS2" t="s">
        <v>6292</v>
      </c>
      <c r="DBT2" t="s">
        <v>6293</v>
      </c>
      <c r="DBU2" t="s">
        <v>6294</v>
      </c>
      <c r="DBV2" t="s">
        <v>6295</v>
      </c>
      <c r="DBW2" t="s">
        <v>6296</v>
      </c>
      <c r="DBX2" t="s">
        <v>6297</v>
      </c>
      <c r="DBY2" t="s">
        <v>6298</v>
      </c>
      <c r="DBZ2" t="s">
        <v>6299</v>
      </c>
      <c r="DCA2" t="s">
        <v>6300</v>
      </c>
      <c r="DCB2" t="s">
        <v>6301</v>
      </c>
      <c r="DCC2" t="s">
        <v>6302</v>
      </c>
      <c r="DCD2" t="s">
        <v>6303</v>
      </c>
      <c r="DCE2" t="s">
        <v>6304</v>
      </c>
      <c r="DCF2" t="s">
        <v>6305</v>
      </c>
      <c r="DCG2" t="s">
        <v>6306</v>
      </c>
      <c r="DCH2" t="s">
        <v>6307</v>
      </c>
      <c r="DCI2" t="s">
        <v>6308</v>
      </c>
      <c r="DCJ2" t="s">
        <v>6309</v>
      </c>
      <c r="DCK2" t="s">
        <v>6310</v>
      </c>
      <c r="DCL2" t="s">
        <v>6311</v>
      </c>
      <c r="DCM2" t="s">
        <v>6312</v>
      </c>
      <c r="DCN2" t="s">
        <v>6313</v>
      </c>
      <c r="DCO2" t="s">
        <v>6314</v>
      </c>
      <c r="DCP2" t="s">
        <v>6315</v>
      </c>
      <c r="DCQ2" t="s">
        <v>6316</v>
      </c>
      <c r="DCR2" t="s">
        <v>6317</v>
      </c>
      <c r="DCS2" t="s">
        <v>6318</v>
      </c>
      <c r="DCT2" t="s">
        <v>6319</v>
      </c>
      <c r="DCU2" t="s">
        <v>6320</v>
      </c>
      <c r="DCV2" t="s">
        <v>6321</v>
      </c>
      <c r="DCW2" t="s">
        <v>6322</v>
      </c>
      <c r="DCX2" t="s">
        <v>6323</v>
      </c>
      <c r="DCY2" t="s">
        <v>6324</v>
      </c>
      <c r="DCZ2" t="s">
        <v>6325</v>
      </c>
      <c r="DDA2" t="s">
        <v>6326</v>
      </c>
      <c r="DDB2" t="s">
        <v>6327</v>
      </c>
      <c r="DDC2" t="s">
        <v>6328</v>
      </c>
      <c r="DDD2" t="s">
        <v>6329</v>
      </c>
      <c r="DDE2" t="s">
        <v>6330</v>
      </c>
      <c r="DDF2" t="s">
        <v>6331</v>
      </c>
      <c r="DDG2" t="s">
        <v>6332</v>
      </c>
      <c r="DDH2" t="s">
        <v>6333</v>
      </c>
      <c r="DDI2" t="s">
        <v>6334</v>
      </c>
      <c r="DDJ2" t="s">
        <v>6335</v>
      </c>
      <c r="DDK2" t="s">
        <v>6336</v>
      </c>
      <c r="DDL2" t="s">
        <v>6337</v>
      </c>
      <c r="DDM2" t="s">
        <v>6338</v>
      </c>
      <c r="DDN2" t="s">
        <v>6339</v>
      </c>
      <c r="DDO2" t="s">
        <v>6340</v>
      </c>
      <c r="DDP2" t="s">
        <v>6341</v>
      </c>
      <c r="DDQ2" t="s">
        <v>6342</v>
      </c>
      <c r="DDR2" t="s">
        <v>6343</v>
      </c>
      <c r="DDS2" t="s">
        <v>6344</v>
      </c>
      <c r="DDT2" t="s">
        <v>6345</v>
      </c>
      <c r="DDU2" t="s">
        <v>6346</v>
      </c>
      <c r="DDV2" t="s">
        <v>6347</v>
      </c>
      <c r="DDW2" t="s">
        <v>6348</v>
      </c>
      <c r="DDX2" t="s">
        <v>6349</v>
      </c>
      <c r="DDY2" t="s">
        <v>6350</v>
      </c>
      <c r="DDZ2" t="s">
        <v>6351</v>
      </c>
      <c r="DEA2" t="s">
        <v>6352</v>
      </c>
      <c r="DEB2" t="s">
        <v>6353</v>
      </c>
      <c r="DEC2" t="s">
        <v>6354</v>
      </c>
      <c r="DED2" t="s">
        <v>6355</v>
      </c>
      <c r="DEE2" t="s">
        <v>6356</v>
      </c>
      <c r="DEF2" t="s">
        <v>6357</v>
      </c>
      <c r="DEG2" t="s">
        <v>6358</v>
      </c>
      <c r="DEH2" t="s">
        <v>6359</v>
      </c>
      <c r="DEI2" t="s">
        <v>6360</v>
      </c>
      <c r="DEJ2" t="s">
        <v>6361</v>
      </c>
      <c r="DEK2" t="s">
        <v>6362</v>
      </c>
      <c r="DEL2" t="s">
        <v>6363</v>
      </c>
      <c r="DEM2" t="s">
        <v>6364</v>
      </c>
      <c r="DEN2" t="s">
        <v>6365</v>
      </c>
      <c r="DEO2" t="s">
        <v>6366</v>
      </c>
      <c r="DEP2" t="s">
        <v>6367</v>
      </c>
      <c r="DEQ2" t="s">
        <v>6368</v>
      </c>
      <c r="DER2" t="s">
        <v>6369</v>
      </c>
      <c r="DES2" t="s">
        <v>6370</v>
      </c>
      <c r="DET2" t="s">
        <v>6371</v>
      </c>
      <c r="DEU2" t="s">
        <v>6372</v>
      </c>
      <c r="DEV2" t="s">
        <v>6373</v>
      </c>
      <c r="DEW2" t="s">
        <v>6374</v>
      </c>
      <c r="DEX2" t="s">
        <v>6375</v>
      </c>
      <c r="DEY2" t="s">
        <v>6376</v>
      </c>
      <c r="DEZ2" t="s">
        <v>6377</v>
      </c>
      <c r="DFA2" t="s">
        <v>6378</v>
      </c>
      <c r="DFB2" t="s">
        <v>6379</v>
      </c>
      <c r="DFC2" t="s">
        <v>6380</v>
      </c>
      <c r="DFD2" t="s">
        <v>6381</v>
      </c>
      <c r="DFE2" t="s">
        <v>6382</v>
      </c>
      <c r="DFF2" t="s">
        <v>6383</v>
      </c>
      <c r="DFG2" t="s">
        <v>6384</v>
      </c>
      <c r="DFH2" t="s">
        <v>6385</v>
      </c>
      <c r="DFI2" t="s">
        <v>6386</v>
      </c>
      <c r="DFJ2" t="s">
        <v>6387</v>
      </c>
      <c r="DFK2" t="s">
        <v>6388</v>
      </c>
      <c r="DFL2" t="s">
        <v>6389</v>
      </c>
      <c r="DFM2" t="s">
        <v>6390</v>
      </c>
      <c r="DFN2" t="s">
        <v>6391</v>
      </c>
      <c r="DFO2" t="s">
        <v>6392</v>
      </c>
      <c r="DFP2" t="s">
        <v>6393</v>
      </c>
      <c r="DFQ2" t="s">
        <v>6394</v>
      </c>
      <c r="DFR2" t="s">
        <v>6395</v>
      </c>
      <c r="DFS2" t="s">
        <v>6396</v>
      </c>
      <c r="DFT2" t="s">
        <v>6397</v>
      </c>
      <c r="DFU2" t="s">
        <v>6398</v>
      </c>
      <c r="DFV2" t="s">
        <v>6399</v>
      </c>
      <c r="DFW2" t="s">
        <v>6400</v>
      </c>
      <c r="DFX2" t="s">
        <v>6401</v>
      </c>
      <c r="DFY2" t="s">
        <v>6402</v>
      </c>
      <c r="DFZ2" t="s">
        <v>6403</v>
      </c>
      <c r="DGA2" t="s">
        <v>6404</v>
      </c>
      <c r="DGB2" t="s">
        <v>6405</v>
      </c>
      <c r="DGC2" t="s">
        <v>6406</v>
      </c>
      <c r="DGD2" t="s">
        <v>6407</v>
      </c>
      <c r="DGE2" t="s">
        <v>6408</v>
      </c>
      <c r="DGF2" t="s">
        <v>6409</v>
      </c>
      <c r="DGG2" t="s">
        <v>6410</v>
      </c>
      <c r="DGH2" t="s">
        <v>6411</v>
      </c>
      <c r="DGI2" t="s">
        <v>6412</v>
      </c>
      <c r="DGJ2" t="s">
        <v>6413</v>
      </c>
      <c r="DGK2" t="s">
        <v>6414</v>
      </c>
      <c r="DGL2" t="s">
        <v>6415</v>
      </c>
      <c r="DGM2" t="s">
        <v>6416</v>
      </c>
      <c r="DGN2" t="s">
        <v>6417</v>
      </c>
      <c r="DGO2" t="s">
        <v>6418</v>
      </c>
      <c r="DGP2" t="s">
        <v>6419</v>
      </c>
      <c r="DGQ2" t="s">
        <v>6420</v>
      </c>
      <c r="DGR2" t="s">
        <v>6421</v>
      </c>
      <c r="DGS2" t="s">
        <v>6422</v>
      </c>
      <c r="DGT2" t="s">
        <v>6423</v>
      </c>
      <c r="DGU2" t="s">
        <v>6424</v>
      </c>
      <c r="DGV2" t="s">
        <v>6425</v>
      </c>
      <c r="DGW2" t="s">
        <v>6426</v>
      </c>
      <c r="DGX2" t="s">
        <v>6427</v>
      </c>
      <c r="DGY2" t="s">
        <v>6428</v>
      </c>
      <c r="DGZ2" t="s">
        <v>6429</v>
      </c>
      <c r="DHA2" t="s">
        <v>6430</v>
      </c>
      <c r="DHB2" t="s">
        <v>6431</v>
      </c>
      <c r="DHC2" t="s">
        <v>6432</v>
      </c>
      <c r="DHD2" t="s">
        <v>6433</v>
      </c>
      <c r="DHE2" t="s">
        <v>6434</v>
      </c>
      <c r="DHF2" t="s">
        <v>6435</v>
      </c>
      <c r="DHG2" t="s">
        <v>6436</v>
      </c>
      <c r="DHH2" t="s">
        <v>6437</v>
      </c>
      <c r="DHI2" t="s">
        <v>6438</v>
      </c>
      <c r="DHJ2" t="s">
        <v>6439</v>
      </c>
      <c r="DHK2" t="s">
        <v>6440</v>
      </c>
      <c r="DHL2" t="s">
        <v>6441</v>
      </c>
      <c r="DHM2" t="s">
        <v>6442</v>
      </c>
      <c r="DHN2" t="s">
        <v>6443</v>
      </c>
      <c r="DHO2" t="s">
        <v>6444</v>
      </c>
      <c r="DHP2" t="s">
        <v>6445</v>
      </c>
      <c r="DHQ2" t="s">
        <v>6446</v>
      </c>
      <c r="DHR2" t="s">
        <v>6447</v>
      </c>
      <c r="DHS2" t="s">
        <v>6448</v>
      </c>
      <c r="DHT2" t="s">
        <v>6449</v>
      </c>
      <c r="DHU2" t="s">
        <v>6450</v>
      </c>
      <c r="DHV2" t="s">
        <v>6451</v>
      </c>
      <c r="DHW2" t="s">
        <v>6452</v>
      </c>
      <c r="DHX2" t="s">
        <v>6453</v>
      </c>
      <c r="DHY2" t="s">
        <v>6454</v>
      </c>
      <c r="DHZ2" t="s">
        <v>6455</v>
      </c>
      <c r="DIA2" t="s">
        <v>6456</v>
      </c>
      <c r="DIB2" t="s">
        <v>6457</v>
      </c>
      <c r="DIC2" t="s">
        <v>6458</v>
      </c>
      <c r="DID2" t="s">
        <v>6459</v>
      </c>
      <c r="DIE2" t="s">
        <v>6460</v>
      </c>
      <c r="DIF2" t="s">
        <v>6461</v>
      </c>
      <c r="DIG2" t="s">
        <v>6462</v>
      </c>
      <c r="DIH2" t="s">
        <v>6463</v>
      </c>
      <c r="DII2" t="s">
        <v>6464</v>
      </c>
      <c r="DIJ2" t="s">
        <v>6465</v>
      </c>
      <c r="DIK2" t="s">
        <v>6466</v>
      </c>
      <c r="DIL2" t="s">
        <v>6467</v>
      </c>
      <c r="DIM2" t="s">
        <v>6468</v>
      </c>
      <c r="DIN2" t="s">
        <v>6469</v>
      </c>
      <c r="DIO2" t="s">
        <v>6470</v>
      </c>
      <c r="DIP2" t="s">
        <v>6471</v>
      </c>
      <c r="DIQ2" t="s">
        <v>6472</v>
      </c>
      <c r="DIR2" t="s">
        <v>6473</v>
      </c>
      <c r="DIS2" t="s">
        <v>6474</v>
      </c>
      <c r="DIT2" t="s">
        <v>6475</v>
      </c>
      <c r="DIU2" t="s">
        <v>6476</v>
      </c>
      <c r="DIV2" t="s">
        <v>6477</v>
      </c>
      <c r="DIW2" t="s">
        <v>6478</v>
      </c>
      <c r="DIX2" t="s">
        <v>6479</v>
      </c>
      <c r="DIY2" t="s">
        <v>6480</v>
      </c>
      <c r="DIZ2" t="s">
        <v>6481</v>
      </c>
      <c r="DJA2" t="s">
        <v>6482</v>
      </c>
      <c r="DJB2" t="s">
        <v>6483</v>
      </c>
      <c r="DJC2" t="s">
        <v>6484</v>
      </c>
      <c r="DJD2" t="s">
        <v>6485</v>
      </c>
      <c r="DJE2" t="s">
        <v>6486</v>
      </c>
      <c r="DJF2" t="s">
        <v>6487</v>
      </c>
      <c r="DJG2" t="s">
        <v>6488</v>
      </c>
      <c r="DJH2" t="s">
        <v>6489</v>
      </c>
      <c r="DJI2" t="s">
        <v>6490</v>
      </c>
      <c r="DJJ2" t="s">
        <v>6491</v>
      </c>
      <c r="DJK2" t="s">
        <v>6492</v>
      </c>
      <c r="DJL2" t="s">
        <v>6493</v>
      </c>
      <c r="DJM2" t="s">
        <v>6494</v>
      </c>
      <c r="DJN2" t="s">
        <v>6495</v>
      </c>
      <c r="DJO2" t="s">
        <v>6496</v>
      </c>
      <c r="DJP2" t="s">
        <v>6497</v>
      </c>
      <c r="DJQ2" t="s">
        <v>6498</v>
      </c>
      <c r="DJR2" t="s">
        <v>6499</v>
      </c>
      <c r="DJS2" t="s">
        <v>6500</v>
      </c>
      <c r="DJT2" t="s">
        <v>6501</v>
      </c>
      <c r="DJU2" t="s">
        <v>6502</v>
      </c>
      <c r="DJV2" t="s">
        <v>6503</v>
      </c>
      <c r="DJW2" t="s">
        <v>6504</v>
      </c>
      <c r="DJX2" t="s">
        <v>6505</v>
      </c>
      <c r="DJY2" t="s">
        <v>6506</v>
      </c>
      <c r="DJZ2" t="s">
        <v>6507</v>
      </c>
      <c r="DKA2" t="s">
        <v>6508</v>
      </c>
      <c r="DKB2" t="s">
        <v>6509</v>
      </c>
      <c r="DKC2" t="s">
        <v>6510</v>
      </c>
      <c r="DKD2" t="s">
        <v>6511</v>
      </c>
      <c r="DKE2" t="s">
        <v>6512</v>
      </c>
      <c r="DKF2" t="s">
        <v>6513</v>
      </c>
      <c r="DKG2" t="s">
        <v>6514</v>
      </c>
      <c r="DKH2" t="s">
        <v>6515</v>
      </c>
      <c r="DKI2" t="s">
        <v>6516</v>
      </c>
      <c r="DKJ2" t="s">
        <v>6517</v>
      </c>
      <c r="DKK2" t="s">
        <v>6518</v>
      </c>
      <c r="DKL2" t="s">
        <v>6519</v>
      </c>
      <c r="DKM2" t="s">
        <v>6520</v>
      </c>
      <c r="DKN2" t="s">
        <v>6521</v>
      </c>
      <c r="DKO2" t="s">
        <v>6522</v>
      </c>
      <c r="DKP2" t="s">
        <v>6523</v>
      </c>
      <c r="DKQ2" t="s">
        <v>6524</v>
      </c>
      <c r="DKR2" t="s">
        <v>6525</v>
      </c>
      <c r="DKS2" t="s">
        <v>6526</v>
      </c>
      <c r="DKT2" t="s">
        <v>6527</v>
      </c>
      <c r="DKU2" t="s">
        <v>6528</v>
      </c>
      <c r="DKV2" t="s">
        <v>6529</v>
      </c>
      <c r="DKW2" t="s">
        <v>6530</v>
      </c>
      <c r="DKX2" t="s">
        <v>6531</v>
      </c>
      <c r="DKY2" t="s">
        <v>6532</v>
      </c>
      <c r="DKZ2" t="s">
        <v>6533</v>
      </c>
      <c r="DLA2" t="s">
        <v>6534</v>
      </c>
      <c r="DLB2" t="s">
        <v>6535</v>
      </c>
      <c r="DLC2" t="s">
        <v>6536</v>
      </c>
      <c r="DLD2" t="s">
        <v>6537</v>
      </c>
      <c r="DLE2" t="s">
        <v>6538</v>
      </c>
      <c r="DLF2" t="s">
        <v>6539</v>
      </c>
      <c r="DLG2" t="s">
        <v>6540</v>
      </c>
      <c r="DLH2" t="s">
        <v>6541</v>
      </c>
      <c r="DLI2" t="s">
        <v>6542</v>
      </c>
      <c r="DLJ2" t="s">
        <v>6543</v>
      </c>
      <c r="DLK2" t="s">
        <v>6544</v>
      </c>
      <c r="DLL2" t="s">
        <v>6545</v>
      </c>
      <c r="DLM2" t="s">
        <v>6546</v>
      </c>
      <c r="DLN2" t="s">
        <v>6547</v>
      </c>
      <c r="DLO2" t="s">
        <v>6548</v>
      </c>
      <c r="DLP2" t="s">
        <v>6549</v>
      </c>
      <c r="DLQ2" t="s">
        <v>6550</v>
      </c>
      <c r="DLR2" t="s">
        <v>6551</v>
      </c>
      <c r="DLS2" t="s">
        <v>6552</v>
      </c>
      <c r="DLT2" t="s">
        <v>6553</v>
      </c>
      <c r="DLU2" t="s">
        <v>6554</v>
      </c>
      <c r="DLV2" t="s">
        <v>6555</v>
      </c>
      <c r="DLW2" t="s">
        <v>6556</v>
      </c>
      <c r="DLX2" t="s">
        <v>6557</v>
      </c>
      <c r="DLY2" t="s">
        <v>6558</v>
      </c>
      <c r="DLZ2" t="s">
        <v>6559</v>
      </c>
      <c r="DMA2" t="s">
        <v>6560</v>
      </c>
      <c r="DMB2" t="s">
        <v>6561</v>
      </c>
      <c r="DMC2" t="s">
        <v>6562</v>
      </c>
      <c r="DMD2" t="s">
        <v>6563</v>
      </c>
      <c r="DME2" t="s">
        <v>6564</v>
      </c>
      <c r="DMF2" t="s">
        <v>6565</v>
      </c>
      <c r="DMG2" t="s">
        <v>6566</v>
      </c>
      <c r="DMH2" t="s">
        <v>6567</v>
      </c>
      <c r="DMI2" t="s">
        <v>6568</v>
      </c>
      <c r="DMJ2" t="s">
        <v>6569</v>
      </c>
      <c r="DMK2" t="s">
        <v>6570</v>
      </c>
      <c r="DML2" t="s">
        <v>6571</v>
      </c>
      <c r="DMM2" t="s">
        <v>6572</v>
      </c>
      <c r="DMN2" t="s">
        <v>6573</v>
      </c>
      <c r="DMO2" t="s">
        <v>6574</v>
      </c>
      <c r="DMP2" t="s">
        <v>6575</v>
      </c>
      <c r="DMQ2" t="s">
        <v>6576</v>
      </c>
      <c r="DMR2" t="s">
        <v>6577</v>
      </c>
      <c r="DMS2" t="s">
        <v>6578</v>
      </c>
      <c r="DMT2" t="s">
        <v>6579</v>
      </c>
      <c r="DMU2" t="s">
        <v>6580</v>
      </c>
      <c r="DMV2" t="s">
        <v>6581</v>
      </c>
      <c r="DMW2" t="s">
        <v>6582</v>
      </c>
      <c r="DMX2" t="s">
        <v>6583</v>
      </c>
      <c r="DMY2" t="s">
        <v>6584</v>
      </c>
      <c r="DMZ2" t="s">
        <v>6585</v>
      </c>
      <c r="DNA2" t="s">
        <v>6586</v>
      </c>
      <c r="DNB2" t="s">
        <v>6587</v>
      </c>
      <c r="DNC2" t="s">
        <v>6588</v>
      </c>
      <c r="DND2" t="s">
        <v>6589</v>
      </c>
      <c r="DNE2" t="s">
        <v>6590</v>
      </c>
      <c r="DNF2" t="s">
        <v>6591</v>
      </c>
      <c r="DNG2" t="s">
        <v>6592</v>
      </c>
      <c r="DNH2" t="s">
        <v>6593</v>
      </c>
      <c r="DNI2" t="s">
        <v>6594</v>
      </c>
      <c r="DNJ2" t="s">
        <v>6595</v>
      </c>
      <c r="DNK2" t="s">
        <v>6596</v>
      </c>
      <c r="DNL2" t="s">
        <v>6597</v>
      </c>
      <c r="DNM2" t="s">
        <v>6598</v>
      </c>
      <c r="DNN2" t="s">
        <v>6599</v>
      </c>
      <c r="DNO2" t="s">
        <v>6600</v>
      </c>
      <c r="DNP2" t="s">
        <v>6601</v>
      </c>
      <c r="DNQ2" t="s">
        <v>6602</v>
      </c>
      <c r="DNR2" t="s">
        <v>6603</v>
      </c>
      <c r="DNS2" t="s">
        <v>6604</v>
      </c>
      <c r="DNT2" t="s">
        <v>6605</v>
      </c>
      <c r="DNU2" t="s">
        <v>6606</v>
      </c>
      <c r="DNV2" t="s">
        <v>6607</v>
      </c>
      <c r="DNW2" t="s">
        <v>6608</v>
      </c>
      <c r="DNX2" t="s">
        <v>6609</v>
      </c>
      <c r="DNY2" t="s">
        <v>6610</v>
      </c>
      <c r="DNZ2" t="s">
        <v>6611</v>
      </c>
      <c r="DOA2" t="s">
        <v>6612</v>
      </c>
      <c r="DOB2" t="s">
        <v>6613</v>
      </c>
      <c r="DOC2" t="s">
        <v>6614</v>
      </c>
      <c r="DOD2" t="s">
        <v>6615</v>
      </c>
      <c r="DOE2" t="s">
        <v>6616</v>
      </c>
      <c r="DOF2" t="s">
        <v>6617</v>
      </c>
      <c r="DOG2" t="s">
        <v>6618</v>
      </c>
      <c r="DOH2" t="s">
        <v>6619</v>
      </c>
      <c r="DOI2" t="s">
        <v>6620</v>
      </c>
      <c r="DOJ2" t="s">
        <v>6621</v>
      </c>
      <c r="DOK2" t="s">
        <v>6622</v>
      </c>
      <c r="DOL2" t="s">
        <v>6623</v>
      </c>
      <c r="DOM2" t="s">
        <v>6624</v>
      </c>
      <c r="DON2" t="s">
        <v>6625</v>
      </c>
      <c r="DOO2" t="s">
        <v>6626</v>
      </c>
      <c r="DOP2" t="s">
        <v>6627</v>
      </c>
      <c r="DOQ2" t="s">
        <v>6628</v>
      </c>
      <c r="DOR2" t="s">
        <v>6629</v>
      </c>
      <c r="DOS2" t="s">
        <v>6630</v>
      </c>
      <c r="DOT2" t="s">
        <v>6631</v>
      </c>
      <c r="DOU2" t="s">
        <v>6632</v>
      </c>
      <c r="DOV2" t="s">
        <v>6633</v>
      </c>
      <c r="DOW2" t="s">
        <v>6634</v>
      </c>
      <c r="DOX2" t="s">
        <v>6635</v>
      </c>
      <c r="DOY2" t="s">
        <v>6636</v>
      </c>
      <c r="DOZ2" t="s">
        <v>6637</v>
      </c>
      <c r="DPA2" t="s">
        <v>6638</v>
      </c>
      <c r="DPB2" t="s">
        <v>6639</v>
      </c>
      <c r="DPC2" t="s">
        <v>6640</v>
      </c>
      <c r="DPD2" t="s">
        <v>6641</v>
      </c>
      <c r="DPE2" t="s">
        <v>6642</v>
      </c>
      <c r="DPF2" t="s">
        <v>6643</v>
      </c>
      <c r="DPG2" t="s">
        <v>6644</v>
      </c>
      <c r="DPH2" t="s">
        <v>6645</v>
      </c>
      <c r="DPI2" t="s">
        <v>6646</v>
      </c>
      <c r="DPJ2" t="s">
        <v>6647</v>
      </c>
      <c r="DPK2" t="s">
        <v>6648</v>
      </c>
      <c r="DPL2" t="s">
        <v>6649</v>
      </c>
      <c r="DPM2" t="s">
        <v>6650</v>
      </c>
      <c r="DPN2" t="s">
        <v>6651</v>
      </c>
      <c r="DPO2" t="s">
        <v>6652</v>
      </c>
      <c r="DPP2" t="s">
        <v>6653</v>
      </c>
      <c r="DPQ2" t="s">
        <v>6654</v>
      </c>
      <c r="DPR2" t="s">
        <v>6655</v>
      </c>
      <c r="DPS2" t="s">
        <v>6656</v>
      </c>
      <c r="DPT2" t="s">
        <v>6657</v>
      </c>
      <c r="DPU2" t="s">
        <v>6658</v>
      </c>
      <c r="DPV2" t="s">
        <v>6659</v>
      </c>
      <c r="DPW2" t="s">
        <v>6660</v>
      </c>
      <c r="DPX2" t="s">
        <v>6661</v>
      </c>
      <c r="DPY2" t="s">
        <v>6662</v>
      </c>
      <c r="DPZ2" t="s">
        <v>6663</v>
      </c>
      <c r="DQA2" t="s">
        <v>6664</v>
      </c>
      <c r="DQB2" t="s">
        <v>6665</v>
      </c>
      <c r="DQC2" t="s">
        <v>6666</v>
      </c>
      <c r="DQD2" t="s">
        <v>6667</v>
      </c>
      <c r="DQE2" t="s">
        <v>6668</v>
      </c>
      <c r="DQF2" t="s">
        <v>6669</v>
      </c>
      <c r="DQG2" t="s">
        <v>6670</v>
      </c>
      <c r="DQH2" t="s">
        <v>6671</v>
      </c>
      <c r="DQI2" t="s">
        <v>6672</v>
      </c>
      <c r="DQJ2" t="s">
        <v>6673</v>
      </c>
      <c r="DQK2" t="s">
        <v>6674</v>
      </c>
      <c r="DQL2" t="s">
        <v>6675</v>
      </c>
      <c r="DQM2" t="s">
        <v>6676</v>
      </c>
      <c r="DQN2" t="s">
        <v>6677</v>
      </c>
      <c r="DQO2" t="s">
        <v>6678</v>
      </c>
      <c r="DQP2" t="s">
        <v>6679</v>
      </c>
      <c r="DQQ2" t="s">
        <v>6680</v>
      </c>
      <c r="DQR2" t="s">
        <v>6681</v>
      </c>
      <c r="DQS2" t="s">
        <v>6682</v>
      </c>
      <c r="DQT2" t="s">
        <v>6683</v>
      </c>
      <c r="DQU2" t="s">
        <v>6684</v>
      </c>
      <c r="DQV2" t="s">
        <v>6685</v>
      </c>
      <c r="DQW2" t="s">
        <v>6686</v>
      </c>
      <c r="DQX2" t="s">
        <v>6687</v>
      </c>
      <c r="DQY2" t="s">
        <v>6688</v>
      </c>
      <c r="DQZ2" t="s">
        <v>6689</v>
      </c>
      <c r="DRA2" t="s">
        <v>6690</v>
      </c>
      <c r="DRB2" t="s">
        <v>6691</v>
      </c>
      <c r="DRC2" t="s">
        <v>6692</v>
      </c>
      <c r="DRD2" t="s">
        <v>6693</v>
      </c>
      <c r="DRE2" t="s">
        <v>6694</v>
      </c>
      <c r="DRF2" t="s">
        <v>6695</v>
      </c>
      <c r="DRG2" t="s">
        <v>6696</v>
      </c>
      <c r="DRH2" t="s">
        <v>6697</v>
      </c>
      <c r="DRI2" t="s">
        <v>6698</v>
      </c>
      <c r="DRJ2" t="s">
        <v>6699</v>
      </c>
      <c r="DRK2" t="s">
        <v>6700</v>
      </c>
      <c r="DRL2" t="s">
        <v>6701</v>
      </c>
      <c r="DRM2" t="s">
        <v>6702</v>
      </c>
      <c r="DRN2" t="s">
        <v>6703</v>
      </c>
      <c r="DRO2" t="s">
        <v>6704</v>
      </c>
      <c r="DRP2" t="s">
        <v>6705</v>
      </c>
      <c r="DRQ2" t="s">
        <v>6706</v>
      </c>
      <c r="DRR2" t="s">
        <v>6707</v>
      </c>
      <c r="DRS2" t="s">
        <v>6708</v>
      </c>
      <c r="DRT2" t="s">
        <v>6709</v>
      </c>
      <c r="DRU2" t="s">
        <v>6710</v>
      </c>
      <c r="DRV2" t="s">
        <v>6711</v>
      </c>
      <c r="DRW2" t="s">
        <v>6712</v>
      </c>
      <c r="DRX2" t="s">
        <v>6713</v>
      </c>
      <c r="DRY2" t="s">
        <v>6714</v>
      </c>
      <c r="DRZ2" t="s">
        <v>6715</v>
      </c>
      <c r="DSA2" t="s">
        <v>6716</v>
      </c>
      <c r="DSB2" t="s">
        <v>6717</v>
      </c>
      <c r="DSC2" t="s">
        <v>6718</v>
      </c>
      <c r="DSD2" t="s">
        <v>6719</v>
      </c>
      <c r="DSE2" t="s">
        <v>6720</v>
      </c>
      <c r="DSF2" t="s">
        <v>6721</v>
      </c>
      <c r="DSG2" t="s">
        <v>6722</v>
      </c>
      <c r="DSH2" t="s">
        <v>6723</v>
      </c>
      <c r="DSI2" t="s">
        <v>6724</v>
      </c>
      <c r="DSJ2" t="s">
        <v>6725</v>
      </c>
      <c r="DSK2" t="s">
        <v>6726</v>
      </c>
      <c r="DSL2" t="s">
        <v>6727</v>
      </c>
      <c r="DSM2" t="s">
        <v>6728</v>
      </c>
      <c r="DSN2" t="s">
        <v>6729</v>
      </c>
      <c r="DSO2" t="s">
        <v>6730</v>
      </c>
      <c r="DSP2" t="s">
        <v>6731</v>
      </c>
      <c r="DSQ2" t="s">
        <v>6732</v>
      </c>
      <c r="DSR2" t="s">
        <v>6733</v>
      </c>
      <c r="DSS2" t="s">
        <v>6734</v>
      </c>
      <c r="DST2" t="s">
        <v>6735</v>
      </c>
      <c r="DSU2" t="s">
        <v>6736</v>
      </c>
      <c r="DSV2" t="s">
        <v>6737</v>
      </c>
      <c r="DSW2" t="s">
        <v>6738</v>
      </c>
      <c r="DSX2" t="s">
        <v>6739</v>
      </c>
      <c r="DSY2" t="s">
        <v>6740</v>
      </c>
      <c r="DSZ2" t="s">
        <v>6741</v>
      </c>
      <c r="DTA2" t="s">
        <v>6742</v>
      </c>
      <c r="DTB2" t="s">
        <v>6743</v>
      </c>
      <c r="DTC2" t="s">
        <v>6744</v>
      </c>
      <c r="DTD2" t="s">
        <v>6745</v>
      </c>
      <c r="DTE2" t="s">
        <v>6746</v>
      </c>
      <c r="DTF2" t="s">
        <v>6747</v>
      </c>
      <c r="DTG2" t="s">
        <v>6748</v>
      </c>
      <c r="DTH2" t="s">
        <v>6749</v>
      </c>
      <c r="DTI2" t="s">
        <v>6750</v>
      </c>
      <c r="DTJ2" t="s">
        <v>6751</v>
      </c>
      <c r="DTK2" t="s">
        <v>6752</v>
      </c>
      <c r="DTL2" t="s">
        <v>6753</v>
      </c>
      <c r="DTM2" t="s">
        <v>6754</v>
      </c>
      <c r="DTN2" t="s">
        <v>6755</v>
      </c>
      <c r="DTO2" t="s">
        <v>6756</v>
      </c>
      <c r="DTP2" t="s">
        <v>6757</v>
      </c>
      <c r="DTQ2" t="s">
        <v>6758</v>
      </c>
      <c r="DTR2" t="s">
        <v>6759</v>
      </c>
      <c r="DTS2" t="s">
        <v>6760</v>
      </c>
      <c r="DTT2" t="s">
        <v>6761</v>
      </c>
      <c r="DTU2" t="s">
        <v>6762</v>
      </c>
      <c r="DTV2" t="s">
        <v>6763</v>
      </c>
      <c r="DTW2" t="s">
        <v>6764</v>
      </c>
      <c r="DTX2" t="s">
        <v>6765</v>
      </c>
      <c r="DTY2" t="s">
        <v>6766</v>
      </c>
      <c r="DTZ2" t="s">
        <v>6767</v>
      </c>
      <c r="DUA2" t="s">
        <v>6768</v>
      </c>
      <c r="DUB2" t="s">
        <v>6769</v>
      </c>
      <c r="DUC2" t="s">
        <v>6770</v>
      </c>
      <c r="DUD2" t="s">
        <v>6771</v>
      </c>
      <c r="DUE2" t="s">
        <v>6772</v>
      </c>
      <c r="DUF2" t="s">
        <v>6773</v>
      </c>
      <c r="DUG2" t="s">
        <v>6774</v>
      </c>
      <c r="DUH2" t="s">
        <v>6775</v>
      </c>
      <c r="DUI2" t="s">
        <v>6776</v>
      </c>
      <c r="DUJ2" t="s">
        <v>6777</v>
      </c>
      <c r="DUK2" t="s">
        <v>6778</v>
      </c>
      <c r="DUL2" t="s">
        <v>6779</v>
      </c>
      <c r="DUM2" t="s">
        <v>6780</v>
      </c>
      <c r="DUN2" t="s">
        <v>6781</v>
      </c>
      <c r="DUO2" t="s">
        <v>6782</v>
      </c>
      <c r="DUP2" t="s">
        <v>6783</v>
      </c>
      <c r="DUQ2" t="s">
        <v>6784</v>
      </c>
      <c r="DUR2" t="s">
        <v>6785</v>
      </c>
      <c r="DUS2" t="s">
        <v>6786</v>
      </c>
      <c r="DUT2" t="s">
        <v>6787</v>
      </c>
      <c r="DUU2" t="s">
        <v>6788</v>
      </c>
      <c r="DUV2" t="s">
        <v>6789</v>
      </c>
      <c r="DUW2" t="s">
        <v>6790</v>
      </c>
      <c r="DUX2" t="s">
        <v>6791</v>
      </c>
      <c r="DUY2" t="s">
        <v>6792</v>
      </c>
      <c r="DUZ2" t="s">
        <v>6793</v>
      </c>
      <c r="DVA2" t="s">
        <v>6794</v>
      </c>
      <c r="DVB2" t="s">
        <v>6795</v>
      </c>
      <c r="DVC2" t="s">
        <v>6796</v>
      </c>
      <c r="DVD2" t="s">
        <v>6797</v>
      </c>
      <c r="DVE2" t="s">
        <v>6798</v>
      </c>
      <c r="DVF2" t="s">
        <v>6799</v>
      </c>
      <c r="DVG2" t="s">
        <v>6800</v>
      </c>
      <c r="DVH2" t="s">
        <v>6801</v>
      </c>
      <c r="DVI2" t="s">
        <v>6802</v>
      </c>
      <c r="DVJ2" t="s">
        <v>6803</v>
      </c>
      <c r="DVK2" t="s">
        <v>6804</v>
      </c>
      <c r="DVL2" t="s">
        <v>6805</v>
      </c>
      <c r="DVM2" t="s">
        <v>6806</v>
      </c>
      <c r="DVN2" t="s">
        <v>6807</v>
      </c>
      <c r="DVO2" t="s">
        <v>6808</v>
      </c>
      <c r="DVP2" t="s">
        <v>6809</v>
      </c>
      <c r="DVQ2" t="s">
        <v>6810</v>
      </c>
      <c r="DVR2" t="s">
        <v>6811</v>
      </c>
      <c r="DVS2" t="s">
        <v>6812</v>
      </c>
      <c r="DVT2" t="s">
        <v>6813</v>
      </c>
      <c r="DVU2" t="s">
        <v>6814</v>
      </c>
      <c r="DVV2" t="s">
        <v>6815</v>
      </c>
      <c r="DVW2" t="s">
        <v>6816</v>
      </c>
      <c r="DVX2" t="s">
        <v>6817</v>
      </c>
      <c r="DVY2" t="s">
        <v>6818</v>
      </c>
      <c r="DVZ2" t="s">
        <v>6819</v>
      </c>
      <c r="DWA2" t="s">
        <v>6820</v>
      </c>
      <c r="DWB2" t="s">
        <v>6821</v>
      </c>
      <c r="DWC2" t="s">
        <v>6822</v>
      </c>
      <c r="DWD2" t="s">
        <v>6823</v>
      </c>
      <c r="DWE2" t="s">
        <v>6824</v>
      </c>
      <c r="DWF2" t="s">
        <v>6825</v>
      </c>
      <c r="DWG2" t="s">
        <v>6826</v>
      </c>
      <c r="DWH2" t="s">
        <v>6827</v>
      </c>
      <c r="DWI2" t="s">
        <v>6828</v>
      </c>
      <c r="DWJ2" t="s">
        <v>6829</v>
      </c>
      <c r="DWK2" t="s">
        <v>6830</v>
      </c>
      <c r="DWL2" t="s">
        <v>6831</v>
      </c>
      <c r="DWM2" t="s">
        <v>6832</v>
      </c>
      <c r="DWN2" t="s">
        <v>6833</v>
      </c>
      <c r="DWO2" t="s">
        <v>6834</v>
      </c>
      <c r="DWP2" t="s">
        <v>6835</v>
      </c>
      <c r="DWQ2" t="s">
        <v>6836</v>
      </c>
      <c r="DWR2" t="s">
        <v>6837</v>
      </c>
      <c r="DWS2" t="s">
        <v>6838</v>
      </c>
      <c r="DWT2" t="s">
        <v>6839</v>
      </c>
      <c r="DWU2" t="s">
        <v>6840</v>
      </c>
      <c r="DWV2" t="s">
        <v>6841</v>
      </c>
      <c r="DWW2" t="s">
        <v>6842</v>
      </c>
      <c r="DWX2" t="s">
        <v>6843</v>
      </c>
      <c r="DWY2" t="s">
        <v>6844</v>
      </c>
      <c r="DWZ2" t="s">
        <v>6845</v>
      </c>
      <c r="DXA2" t="s">
        <v>6846</v>
      </c>
      <c r="DXB2" t="s">
        <v>6847</v>
      </c>
      <c r="DXC2" t="s">
        <v>6848</v>
      </c>
      <c r="DXD2" t="s">
        <v>6849</v>
      </c>
      <c r="DXE2" t="s">
        <v>6850</v>
      </c>
      <c r="DXF2" t="s">
        <v>6851</v>
      </c>
      <c r="DXG2" t="s">
        <v>6852</v>
      </c>
      <c r="DXH2" t="s">
        <v>6853</v>
      </c>
      <c r="DXI2" t="s">
        <v>6854</v>
      </c>
      <c r="DXJ2" t="s">
        <v>6855</v>
      </c>
      <c r="DXK2" t="s">
        <v>6856</v>
      </c>
      <c r="DXL2" t="s">
        <v>6857</v>
      </c>
      <c r="DXM2" t="s">
        <v>6858</v>
      </c>
      <c r="DXN2" t="s">
        <v>6859</v>
      </c>
      <c r="DXO2" t="s">
        <v>6860</v>
      </c>
      <c r="DXP2" t="s">
        <v>6861</v>
      </c>
      <c r="DXQ2" t="s">
        <v>6862</v>
      </c>
      <c r="DXR2" t="s">
        <v>6863</v>
      </c>
      <c r="DXS2" t="s">
        <v>6864</v>
      </c>
      <c r="DXT2" t="s">
        <v>6865</v>
      </c>
      <c r="DXU2" t="s">
        <v>6866</v>
      </c>
      <c r="DXV2" t="s">
        <v>6867</v>
      </c>
      <c r="DXW2" t="s">
        <v>6868</v>
      </c>
      <c r="DXX2" t="s">
        <v>6869</v>
      </c>
      <c r="DXY2" t="s">
        <v>6870</v>
      </c>
      <c r="DXZ2" t="s">
        <v>6871</v>
      </c>
      <c r="DYA2" t="s">
        <v>6872</v>
      </c>
      <c r="DYB2" t="s">
        <v>6873</v>
      </c>
      <c r="DYC2" t="s">
        <v>6874</v>
      </c>
      <c r="DYD2" t="s">
        <v>6875</v>
      </c>
      <c r="DYE2" t="s">
        <v>6876</v>
      </c>
      <c r="DYF2" t="s">
        <v>6877</v>
      </c>
      <c r="DYG2" t="s">
        <v>6878</v>
      </c>
      <c r="DYH2" t="s">
        <v>6879</v>
      </c>
      <c r="DYI2" t="s">
        <v>6880</v>
      </c>
      <c r="DYJ2" t="s">
        <v>6881</v>
      </c>
      <c r="DYK2" t="s">
        <v>6882</v>
      </c>
      <c r="DYL2" t="s">
        <v>6883</v>
      </c>
      <c r="DYM2" t="s">
        <v>6884</v>
      </c>
      <c r="DYN2" t="s">
        <v>6885</v>
      </c>
      <c r="DYO2" t="s">
        <v>6886</v>
      </c>
      <c r="DYP2" t="s">
        <v>6887</v>
      </c>
      <c r="DYQ2" t="s">
        <v>6888</v>
      </c>
      <c r="DYR2" t="s">
        <v>6889</v>
      </c>
      <c r="DYS2" t="s">
        <v>6890</v>
      </c>
      <c r="DYT2" t="s">
        <v>6891</v>
      </c>
      <c r="DYU2" t="s">
        <v>6892</v>
      </c>
      <c r="DYV2" t="s">
        <v>6893</v>
      </c>
      <c r="DYW2" t="s">
        <v>6894</v>
      </c>
      <c r="DYX2" t="s">
        <v>6895</v>
      </c>
      <c r="DYY2" t="s">
        <v>6896</v>
      </c>
      <c r="DYZ2" t="s">
        <v>6897</v>
      </c>
      <c r="DZA2" t="s">
        <v>6898</v>
      </c>
      <c r="DZB2" t="s">
        <v>6899</v>
      </c>
      <c r="DZC2" t="s">
        <v>6900</v>
      </c>
      <c r="DZD2" t="s">
        <v>6901</v>
      </c>
      <c r="DZE2" t="s">
        <v>6902</v>
      </c>
      <c r="DZF2" t="s">
        <v>6903</v>
      </c>
      <c r="DZG2" t="s">
        <v>6904</v>
      </c>
      <c r="DZH2" t="s">
        <v>6905</v>
      </c>
      <c r="DZI2" t="s">
        <v>6906</v>
      </c>
      <c r="DZJ2" t="s">
        <v>6907</v>
      </c>
      <c r="DZK2" t="s">
        <v>6908</v>
      </c>
      <c r="DZL2" t="s">
        <v>6909</v>
      </c>
      <c r="DZM2" t="s">
        <v>6910</v>
      </c>
      <c r="DZN2" t="s">
        <v>6911</v>
      </c>
      <c r="DZO2" t="s">
        <v>6912</v>
      </c>
      <c r="DZP2" t="s">
        <v>6913</v>
      </c>
      <c r="DZQ2" t="s">
        <v>6914</v>
      </c>
      <c r="DZR2" t="s">
        <v>6915</v>
      </c>
      <c r="DZS2" t="s">
        <v>6916</v>
      </c>
      <c r="DZT2" t="s">
        <v>6917</v>
      </c>
      <c r="DZU2" t="s">
        <v>6918</v>
      </c>
      <c r="DZV2" t="s">
        <v>6919</v>
      </c>
      <c r="DZW2" t="s">
        <v>6920</v>
      </c>
      <c r="DZX2" t="s">
        <v>6921</v>
      </c>
      <c r="DZY2" t="s">
        <v>6922</v>
      </c>
      <c r="DZZ2" t="s">
        <v>6923</v>
      </c>
      <c r="EAA2" t="s">
        <v>6924</v>
      </c>
      <c r="EAB2" t="s">
        <v>6925</v>
      </c>
      <c r="EAC2" t="s">
        <v>6926</v>
      </c>
      <c r="EAD2" t="s">
        <v>6927</v>
      </c>
      <c r="EAE2" t="s">
        <v>6928</v>
      </c>
      <c r="EAF2" t="s">
        <v>6929</v>
      </c>
      <c r="EAG2" t="s">
        <v>6930</v>
      </c>
      <c r="EAH2" t="s">
        <v>6931</v>
      </c>
      <c r="EAI2" t="s">
        <v>6932</v>
      </c>
      <c r="EAJ2" t="s">
        <v>6933</v>
      </c>
      <c r="EAK2" t="s">
        <v>6934</v>
      </c>
      <c r="EAL2" t="s">
        <v>6935</v>
      </c>
      <c r="EAM2" t="s">
        <v>6936</v>
      </c>
      <c r="EAN2" t="s">
        <v>6937</v>
      </c>
      <c r="EAO2" t="s">
        <v>6938</v>
      </c>
      <c r="EAP2" t="s">
        <v>6939</v>
      </c>
      <c r="EAQ2" t="s">
        <v>6940</v>
      </c>
      <c r="EAR2" t="s">
        <v>6941</v>
      </c>
      <c r="EAS2" t="s">
        <v>6942</v>
      </c>
      <c r="EAT2" t="s">
        <v>6943</v>
      </c>
      <c r="EAU2" t="s">
        <v>6944</v>
      </c>
      <c r="EAV2" t="s">
        <v>6945</v>
      </c>
      <c r="EAW2" t="s">
        <v>6946</v>
      </c>
      <c r="EAX2" t="s">
        <v>6947</v>
      </c>
      <c r="EAY2" t="s">
        <v>6948</v>
      </c>
      <c r="EAZ2" t="s">
        <v>6949</v>
      </c>
      <c r="EBA2" t="s">
        <v>6950</v>
      </c>
      <c r="EBB2" t="s">
        <v>6951</v>
      </c>
      <c r="EBC2" t="s">
        <v>6952</v>
      </c>
      <c r="EBD2" t="s">
        <v>6953</v>
      </c>
      <c r="EBE2" t="s">
        <v>6954</v>
      </c>
      <c r="EBF2" t="s">
        <v>6955</v>
      </c>
      <c r="EBG2" t="s">
        <v>6956</v>
      </c>
      <c r="EBH2" t="s">
        <v>6957</v>
      </c>
      <c r="EBI2" t="s">
        <v>6958</v>
      </c>
      <c r="EBJ2" t="s">
        <v>6959</v>
      </c>
      <c r="EBK2" t="s">
        <v>6960</v>
      </c>
      <c r="EBL2" t="s">
        <v>6961</v>
      </c>
      <c r="EBM2" t="s">
        <v>6962</v>
      </c>
      <c r="EBN2" t="s">
        <v>6963</v>
      </c>
      <c r="EBO2" t="s">
        <v>6964</v>
      </c>
      <c r="EBP2" t="s">
        <v>6965</v>
      </c>
      <c r="EBQ2" t="s">
        <v>6966</v>
      </c>
      <c r="EBR2" t="s">
        <v>6967</v>
      </c>
      <c r="EBS2" t="s">
        <v>6968</v>
      </c>
      <c r="EBT2" t="s">
        <v>6969</v>
      </c>
      <c r="EBU2" t="s">
        <v>6970</v>
      </c>
      <c r="EBV2" t="s">
        <v>6971</v>
      </c>
      <c r="EBW2" t="s">
        <v>6972</v>
      </c>
      <c r="EBX2" t="s">
        <v>6973</v>
      </c>
      <c r="EBY2" t="s">
        <v>6974</v>
      </c>
      <c r="EBZ2" t="s">
        <v>6975</v>
      </c>
      <c r="ECA2" t="s">
        <v>6976</v>
      </c>
      <c r="ECB2" t="s">
        <v>6977</v>
      </c>
      <c r="ECC2" t="s">
        <v>6978</v>
      </c>
      <c r="ECD2" t="s">
        <v>6979</v>
      </c>
      <c r="ECE2" t="s">
        <v>6980</v>
      </c>
      <c r="ECF2" t="s">
        <v>6981</v>
      </c>
      <c r="ECG2" t="s">
        <v>6982</v>
      </c>
      <c r="ECH2" t="s">
        <v>6983</v>
      </c>
      <c r="ECI2" t="s">
        <v>6984</v>
      </c>
      <c r="ECJ2" t="s">
        <v>6985</v>
      </c>
      <c r="ECK2" t="s">
        <v>6986</v>
      </c>
      <c r="ECL2" t="s">
        <v>6987</v>
      </c>
      <c r="ECM2" t="s">
        <v>6988</v>
      </c>
      <c r="ECN2" t="s">
        <v>6989</v>
      </c>
      <c r="ECO2" t="s">
        <v>6990</v>
      </c>
      <c r="ECP2" t="s">
        <v>6991</v>
      </c>
      <c r="ECQ2" t="s">
        <v>6992</v>
      </c>
      <c r="ECR2" t="s">
        <v>6993</v>
      </c>
      <c r="ECS2" t="s">
        <v>6994</v>
      </c>
      <c r="ECT2" t="s">
        <v>6995</v>
      </c>
      <c r="ECU2" t="s">
        <v>6996</v>
      </c>
      <c r="ECV2" t="s">
        <v>6997</v>
      </c>
      <c r="ECW2" t="s">
        <v>6998</v>
      </c>
      <c r="ECX2" t="s">
        <v>6999</v>
      </c>
      <c r="ECY2" t="s">
        <v>7000</v>
      </c>
      <c r="ECZ2" t="s">
        <v>7001</v>
      </c>
      <c r="EDA2" t="s">
        <v>7002</v>
      </c>
      <c r="EDB2" t="s">
        <v>7003</v>
      </c>
      <c r="EDC2" t="s">
        <v>7004</v>
      </c>
      <c r="EDD2" t="s">
        <v>7005</v>
      </c>
      <c r="EDE2" t="s">
        <v>7006</v>
      </c>
      <c r="EDF2" t="s">
        <v>7007</v>
      </c>
      <c r="EDG2" t="s">
        <v>7008</v>
      </c>
      <c r="EDH2" t="s">
        <v>7009</v>
      </c>
      <c r="EDI2" t="s">
        <v>7010</v>
      </c>
      <c r="EDJ2" t="s">
        <v>7011</v>
      </c>
      <c r="EDK2" t="s">
        <v>7012</v>
      </c>
      <c r="EDL2" t="s">
        <v>7013</v>
      </c>
      <c r="EDM2" t="s">
        <v>7014</v>
      </c>
      <c r="EDN2" t="s">
        <v>7015</v>
      </c>
      <c r="EDO2" t="s">
        <v>7016</v>
      </c>
      <c r="EDP2" t="s">
        <v>7017</v>
      </c>
      <c r="EDQ2" t="s">
        <v>7018</v>
      </c>
      <c r="EDR2" t="s">
        <v>7019</v>
      </c>
      <c r="EDS2" t="s">
        <v>7020</v>
      </c>
      <c r="EDT2" t="s">
        <v>7021</v>
      </c>
      <c r="EDU2" t="s">
        <v>7022</v>
      </c>
      <c r="EDV2" t="s">
        <v>7023</v>
      </c>
      <c r="EDW2" t="s">
        <v>7024</v>
      </c>
      <c r="EDX2" t="s">
        <v>7025</v>
      </c>
      <c r="EDY2" t="s">
        <v>7026</v>
      </c>
      <c r="EDZ2" t="s">
        <v>7027</v>
      </c>
      <c r="EEA2" t="s">
        <v>7028</v>
      </c>
      <c r="EEB2" t="s">
        <v>7029</v>
      </c>
      <c r="EEC2" t="s">
        <v>7030</v>
      </c>
      <c r="EED2" t="s">
        <v>7031</v>
      </c>
      <c r="EEE2" t="s">
        <v>7032</v>
      </c>
      <c r="EEF2" t="s">
        <v>7033</v>
      </c>
      <c r="EEG2" t="s">
        <v>7034</v>
      </c>
      <c r="EEH2" t="s">
        <v>7035</v>
      </c>
      <c r="EEI2" t="s">
        <v>7036</v>
      </c>
      <c r="EEJ2" t="s">
        <v>7037</v>
      </c>
      <c r="EEK2" t="s">
        <v>7038</v>
      </c>
      <c r="EEL2" t="s">
        <v>7039</v>
      </c>
      <c r="EEM2" t="s">
        <v>7040</v>
      </c>
      <c r="EEN2" t="s">
        <v>7041</v>
      </c>
      <c r="EEO2" t="s">
        <v>7042</v>
      </c>
      <c r="EEP2" t="s">
        <v>7043</v>
      </c>
      <c r="EEQ2" t="s">
        <v>7044</v>
      </c>
      <c r="EER2" t="s">
        <v>7045</v>
      </c>
      <c r="EES2" t="s">
        <v>7046</v>
      </c>
      <c r="EET2" t="s">
        <v>7047</v>
      </c>
      <c r="EEU2" t="s">
        <v>7048</v>
      </c>
      <c r="EEV2" t="s">
        <v>7049</v>
      </c>
      <c r="EEW2" t="s">
        <v>7050</v>
      </c>
      <c r="EEX2" t="s">
        <v>7051</v>
      </c>
      <c r="EEY2" t="s">
        <v>7052</v>
      </c>
      <c r="EEZ2" t="s">
        <v>7053</v>
      </c>
      <c r="EFA2" t="s">
        <v>7054</v>
      </c>
      <c r="EFB2" t="s">
        <v>7055</v>
      </c>
      <c r="EFC2" t="s">
        <v>7056</v>
      </c>
      <c r="EFD2" t="s">
        <v>7057</v>
      </c>
      <c r="EFE2" t="s">
        <v>7058</v>
      </c>
      <c r="EFF2" t="s">
        <v>7059</v>
      </c>
      <c r="EFG2" t="s">
        <v>7060</v>
      </c>
      <c r="EFH2" t="s">
        <v>7061</v>
      </c>
      <c r="EFI2" t="s">
        <v>7062</v>
      </c>
      <c r="EFJ2" t="s">
        <v>7063</v>
      </c>
      <c r="EFK2" t="s">
        <v>7064</v>
      </c>
      <c r="EFL2" t="s">
        <v>7065</v>
      </c>
      <c r="EFM2" t="s">
        <v>7066</v>
      </c>
      <c r="EFN2" t="s">
        <v>7067</v>
      </c>
      <c r="EFO2" t="s">
        <v>7068</v>
      </c>
      <c r="EFP2" t="s">
        <v>7069</v>
      </c>
      <c r="EFQ2" t="s">
        <v>7070</v>
      </c>
      <c r="EFR2" t="s">
        <v>7071</v>
      </c>
      <c r="EFS2" t="s">
        <v>7072</v>
      </c>
      <c r="EFT2" t="s">
        <v>7073</v>
      </c>
      <c r="EFU2" t="s">
        <v>7074</v>
      </c>
      <c r="EFV2" t="s">
        <v>7075</v>
      </c>
      <c r="EFW2" t="s">
        <v>7076</v>
      </c>
      <c r="EFX2" t="s">
        <v>7077</v>
      </c>
      <c r="EFY2" t="s">
        <v>7078</v>
      </c>
      <c r="EFZ2" t="s">
        <v>7079</v>
      </c>
      <c r="EGA2" t="s">
        <v>7080</v>
      </c>
      <c r="EGB2" t="s">
        <v>7081</v>
      </c>
      <c r="EGC2" t="s">
        <v>7082</v>
      </c>
      <c r="EGD2" t="s">
        <v>7083</v>
      </c>
      <c r="EGE2" t="s">
        <v>7084</v>
      </c>
      <c r="EGF2" t="s">
        <v>7085</v>
      </c>
      <c r="EGG2" t="s">
        <v>7086</v>
      </c>
      <c r="EGH2" t="s">
        <v>7087</v>
      </c>
      <c r="EGI2" t="s">
        <v>7088</v>
      </c>
      <c r="EGJ2" t="s">
        <v>7089</v>
      </c>
      <c r="EGK2" t="s">
        <v>7090</v>
      </c>
      <c r="EGL2" t="s">
        <v>7091</v>
      </c>
      <c r="EGM2" t="s">
        <v>7092</v>
      </c>
      <c r="EGN2" t="s">
        <v>7093</v>
      </c>
      <c r="EGO2" t="s">
        <v>7094</v>
      </c>
      <c r="EGP2" t="s">
        <v>7095</v>
      </c>
      <c r="EGQ2" t="s">
        <v>7096</v>
      </c>
      <c r="EGR2" t="s">
        <v>7097</v>
      </c>
      <c r="EGS2" t="s">
        <v>7098</v>
      </c>
      <c r="EGT2" t="s">
        <v>7099</v>
      </c>
      <c r="EGU2" t="s">
        <v>7100</v>
      </c>
      <c r="EGV2" t="s">
        <v>7101</v>
      </c>
      <c r="EGW2" t="s">
        <v>7102</v>
      </c>
      <c r="EGX2" t="s">
        <v>7103</v>
      </c>
      <c r="EGY2" t="s">
        <v>7104</v>
      </c>
      <c r="EGZ2" t="s">
        <v>7105</v>
      </c>
      <c r="EHA2" t="s">
        <v>7106</v>
      </c>
      <c r="EHB2" t="s">
        <v>7107</v>
      </c>
      <c r="EHC2" t="s">
        <v>7108</v>
      </c>
      <c r="EHD2" t="s">
        <v>7109</v>
      </c>
      <c r="EHE2" t="s">
        <v>7110</v>
      </c>
      <c r="EHF2" t="s">
        <v>7111</v>
      </c>
      <c r="EHG2" t="s">
        <v>7112</v>
      </c>
      <c r="EHH2" t="s">
        <v>7113</v>
      </c>
      <c r="EHI2" t="s">
        <v>7114</v>
      </c>
      <c r="EHJ2" t="s">
        <v>7115</v>
      </c>
      <c r="EHK2" t="s">
        <v>7116</v>
      </c>
      <c r="EHL2" t="s">
        <v>7117</v>
      </c>
      <c r="EHM2" t="s">
        <v>7118</v>
      </c>
      <c r="EHN2" t="s">
        <v>7119</v>
      </c>
      <c r="EHO2" t="s">
        <v>7120</v>
      </c>
      <c r="EHP2" t="s">
        <v>7121</v>
      </c>
      <c r="EHQ2" t="s">
        <v>7122</v>
      </c>
      <c r="EHR2" t="s">
        <v>7123</v>
      </c>
      <c r="EHS2" t="s">
        <v>7124</v>
      </c>
      <c r="EHT2" t="s">
        <v>7125</v>
      </c>
      <c r="EHU2" t="s">
        <v>7126</v>
      </c>
      <c r="EHV2" t="s">
        <v>7127</v>
      </c>
      <c r="EHW2" t="s">
        <v>7128</v>
      </c>
      <c r="EHX2" t="s">
        <v>7129</v>
      </c>
      <c r="EHY2" t="s">
        <v>7130</v>
      </c>
      <c r="EHZ2" t="s">
        <v>7131</v>
      </c>
      <c r="EIA2" t="s">
        <v>7132</v>
      </c>
      <c r="EIB2" t="s">
        <v>7133</v>
      </c>
      <c r="EIC2" t="s">
        <v>7134</v>
      </c>
      <c r="EID2" t="s">
        <v>7135</v>
      </c>
      <c r="EIE2" t="s">
        <v>7136</v>
      </c>
      <c r="EIF2" t="s">
        <v>7137</v>
      </c>
      <c r="EIG2" t="s">
        <v>7138</v>
      </c>
      <c r="EIH2" t="s">
        <v>7139</v>
      </c>
      <c r="EII2" t="s">
        <v>7140</v>
      </c>
      <c r="EIJ2" t="s">
        <v>7141</v>
      </c>
      <c r="EIK2" t="s">
        <v>7142</v>
      </c>
      <c r="EIL2" t="s">
        <v>7143</v>
      </c>
      <c r="EIM2" t="s">
        <v>7144</v>
      </c>
      <c r="EIN2" t="s">
        <v>7145</v>
      </c>
      <c r="EIO2" t="s">
        <v>7146</v>
      </c>
      <c r="EIP2" t="s">
        <v>7147</v>
      </c>
      <c r="EIQ2" t="s">
        <v>7148</v>
      </c>
      <c r="EIR2" t="s">
        <v>7149</v>
      </c>
      <c r="EIS2" t="s">
        <v>7150</v>
      </c>
      <c r="EIT2" t="s">
        <v>7151</v>
      </c>
      <c r="EIU2" t="s">
        <v>7152</v>
      </c>
      <c r="EIV2" t="s">
        <v>7153</v>
      </c>
      <c r="EIW2" t="s">
        <v>7154</v>
      </c>
      <c r="EIX2" t="s">
        <v>7155</v>
      </c>
      <c r="EIY2" t="s">
        <v>7156</v>
      </c>
      <c r="EIZ2" t="s">
        <v>7157</v>
      </c>
      <c r="EJA2" t="s">
        <v>7158</v>
      </c>
      <c r="EJB2" t="s">
        <v>7159</v>
      </c>
      <c r="EJC2" t="s">
        <v>7160</v>
      </c>
      <c r="EJD2" t="s">
        <v>7161</v>
      </c>
      <c r="EJE2" t="s">
        <v>7162</v>
      </c>
      <c r="EJF2" t="s">
        <v>7163</v>
      </c>
      <c r="EJG2" t="s">
        <v>7164</v>
      </c>
      <c r="EJH2" t="s">
        <v>7165</v>
      </c>
      <c r="EJI2" t="s">
        <v>7166</v>
      </c>
      <c r="EJJ2" t="s">
        <v>7167</v>
      </c>
      <c r="EJK2" t="s">
        <v>7168</v>
      </c>
      <c r="EJL2" t="s">
        <v>7169</v>
      </c>
      <c r="EJM2" t="s">
        <v>7170</v>
      </c>
      <c r="EJN2" t="s">
        <v>7171</v>
      </c>
      <c r="EJO2" t="s">
        <v>7172</v>
      </c>
      <c r="EJP2" t="s">
        <v>7173</v>
      </c>
      <c r="EJQ2" t="s">
        <v>7174</v>
      </c>
      <c r="EJR2" t="s">
        <v>7175</v>
      </c>
      <c r="EJS2" t="s">
        <v>7176</v>
      </c>
      <c r="EJT2" t="s">
        <v>7177</v>
      </c>
      <c r="EJU2" t="s">
        <v>7178</v>
      </c>
      <c r="EJV2" t="s">
        <v>7179</v>
      </c>
      <c r="EJW2" t="s">
        <v>7180</v>
      </c>
      <c r="EJX2" t="s">
        <v>7181</v>
      </c>
      <c r="EJY2" t="s">
        <v>7182</v>
      </c>
      <c r="EJZ2" t="s">
        <v>7183</v>
      </c>
      <c r="EKA2" t="s">
        <v>7184</v>
      </c>
      <c r="EKB2" t="s">
        <v>7185</v>
      </c>
      <c r="EKC2" t="s">
        <v>7186</v>
      </c>
      <c r="EKD2" t="s">
        <v>7187</v>
      </c>
      <c r="EKE2" t="s">
        <v>7188</v>
      </c>
      <c r="EKF2" t="s">
        <v>7189</v>
      </c>
      <c r="EKG2" t="s">
        <v>7190</v>
      </c>
      <c r="EKH2" t="s">
        <v>7191</v>
      </c>
      <c r="EKI2" t="s">
        <v>7192</v>
      </c>
      <c r="EKJ2" t="s">
        <v>7193</v>
      </c>
      <c r="EKK2" t="s">
        <v>7194</v>
      </c>
      <c r="EKL2" t="s">
        <v>7195</v>
      </c>
      <c r="EKM2" t="s">
        <v>7196</v>
      </c>
      <c r="EKN2" t="s">
        <v>7197</v>
      </c>
      <c r="EKO2" t="s">
        <v>7198</v>
      </c>
      <c r="EKP2" t="s">
        <v>7199</v>
      </c>
      <c r="EKQ2" t="s">
        <v>7200</v>
      </c>
      <c r="EKR2" t="s">
        <v>7201</v>
      </c>
      <c r="EKS2" t="s">
        <v>7202</v>
      </c>
      <c r="EKT2" t="s">
        <v>7203</v>
      </c>
      <c r="EKU2" t="s">
        <v>7204</v>
      </c>
      <c r="EKV2" t="s">
        <v>7205</v>
      </c>
      <c r="EKW2" t="s">
        <v>7206</v>
      </c>
      <c r="EKX2" t="s">
        <v>7207</v>
      </c>
      <c r="EKY2" t="s">
        <v>7208</v>
      </c>
      <c r="EKZ2" t="s">
        <v>7209</v>
      </c>
      <c r="ELA2" t="s">
        <v>7210</v>
      </c>
      <c r="ELB2" t="s">
        <v>7211</v>
      </c>
      <c r="ELC2" t="s">
        <v>7212</v>
      </c>
      <c r="ELD2" t="s">
        <v>7213</v>
      </c>
      <c r="ELE2" t="s">
        <v>7214</v>
      </c>
      <c r="ELF2" t="s">
        <v>7215</v>
      </c>
      <c r="ELG2" t="s">
        <v>7216</v>
      </c>
      <c r="ELH2" t="s">
        <v>7217</v>
      </c>
      <c r="ELI2" t="s">
        <v>7218</v>
      </c>
      <c r="ELJ2" t="s">
        <v>7219</v>
      </c>
      <c r="ELK2" t="s">
        <v>7220</v>
      </c>
      <c r="ELL2" t="s">
        <v>7221</v>
      </c>
      <c r="ELM2" t="s">
        <v>7222</v>
      </c>
      <c r="ELN2" t="s">
        <v>7223</v>
      </c>
      <c r="ELO2" t="s">
        <v>7224</v>
      </c>
      <c r="ELP2" t="s">
        <v>7225</v>
      </c>
      <c r="ELQ2" t="s">
        <v>7226</v>
      </c>
      <c r="ELR2" t="s">
        <v>7227</v>
      </c>
      <c r="ELS2" t="s">
        <v>7228</v>
      </c>
      <c r="ELT2" t="s">
        <v>7229</v>
      </c>
      <c r="ELU2" t="s">
        <v>7230</v>
      </c>
      <c r="ELV2" t="s">
        <v>7231</v>
      </c>
      <c r="ELW2" t="s">
        <v>7232</v>
      </c>
      <c r="ELX2" t="s">
        <v>7233</v>
      </c>
      <c r="ELY2" t="s">
        <v>7234</v>
      </c>
      <c r="ELZ2" t="s">
        <v>7235</v>
      </c>
      <c r="EMA2" t="s">
        <v>7236</v>
      </c>
      <c r="EMB2" t="s">
        <v>7237</v>
      </c>
      <c r="EMC2" t="s">
        <v>7238</v>
      </c>
      <c r="EMD2" t="s">
        <v>7239</v>
      </c>
      <c r="EME2" t="s">
        <v>7240</v>
      </c>
      <c r="EMF2" t="s">
        <v>7241</v>
      </c>
      <c r="EMG2" t="s">
        <v>7242</v>
      </c>
      <c r="EMH2" t="s">
        <v>7243</v>
      </c>
      <c r="EMI2" t="s">
        <v>7244</v>
      </c>
      <c r="EMJ2" t="s">
        <v>7245</v>
      </c>
      <c r="EMK2" t="s">
        <v>7246</v>
      </c>
      <c r="EML2" t="s">
        <v>7247</v>
      </c>
      <c r="EMM2" t="s">
        <v>7248</v>
      </c>
      <c r="EMN2" t="s">
        <v>7249</v>
      </c>
      <c r="EMO2" t="s">
        <v>7250</v>
      </c>
      <c r="EMP2" t="s">
        <v>7251</v>
      </c>
      <c r="EMQ2" t="s">
        <v>7252</v>
      </c>
      <c r="EMR2" t="s">
        <v>7253</v>
      </c>
      <c r="EMS2" t="s">
        <v>7254</v>
      </c>
      <c r="EMT2" t="s">
        <v>7255</v>
      </c>
      <c r="EMU2" t="s">
        <v>7256</v>
      </c>
      <c r="EMV2" t="s">
        <v>7257</v>
      </c>
      <c r="EMW2" t="s">
        <v>7258</v>
      </c>
      <c r="EMX2" t="s">
        <v>7259</v>
      </c>
      <c r="EMY2" t="s">
        <v>7260</v>
      </c>
      <c r="EMZ2" t="s">
        <v>7261</v>
      </c>
      <c r="ENA2" t="s">
        <v>7262</v>
      </c>
      <c r="ENB2" t="s">
        <v>7263</v>
      </c>
      <c r="ENC2" t="s">
        <v>7264</v>
      </c>
      <c r="END2" t="s">
        <v>7265</v>
      </c>
      <c r="ENE2" t="s">
        <v>7266</v>
      </c>
      <c r="ENF2" t="s">
        <v>7267</v>
      </c>
      <c r="ENG2" t="s">
        <v>7268</v>
      </c>
      <c r="ENH2" t="s">
        <v>7269</v>
      </c>
      <c r="ENI2" t="s">
        <v>7270</v>
      </c>
      <c r="ENJ2" t="s">
        <v>7271</v>
      </c>
      <c r="ENK2" t="s">
        <v>7272</v>
      </c>
      <c r="ENL2" t="s">
        <v>7273</v>
      </c>
      <c r="ENM2" t="s">
        <v>7274</v>
      </c>
      <c r="ENN2" t="s">
        <v>7275</v>
      </c>
      <c r="ENO2" t="s">
        <v>7276</v>
      </c>
      <c r="ENP2" t="s">
        <v>7277</v>
      </c>
      <c r="ENQ2" t="s">
        <v>7278</v>
      </c>
      <c r="ENR2" t="s">
        <v>7279</v>
      </c>
      <c r="ENS2" t="s">
        <v>7280</v>
      </c>
      <c r="ENT2" t="s">
        <v>7281</v>
      </c>
      <c r="ENU2" t="s">
        <v>7282</v>
      </c>
      <c r="ENV2" t="s">
        <v>7283</v>
      </c>
      <c r="ENW2" t="s">
        <v>7284</v>
      </c>
      <c r="ENX2" t="s">
        <v>7285</v>
      </c>
      <c r="ENY2" t="s">
        <v>7286</v>
      </c>
      <c r="ENZ2" t="s">
        <v>7287</v>
      </c>
      <c r="EOA2" t="s">
        <v>7288</v>
      </c>
      <c r="EOB2" t="s">
        <v>7289</v>
      </c>
      <c r="EOC2" t="s">
        <v>7290</v>
      </c>
      <c r="EOD2" t="s">
        <v>7291</v>
      </c>
      <c r="EOE2" t="s">
        <v>7292</v>
      </c>
      <c r="EOF2" t="s">
        <v>7293</v>
      </c>
      <c r="EOG2" t="s">
        <v>7294</v>
      </c>
      <c r="EOH2" t="s">
        <v>7295</v>
      </c>
      <c r="EOI2" t="s">
        <v>7296</v>
      </c>
      <c r="EOJ2" t="s">
        <v>7297</v>
      </c>
      <c r="EOK2" t="s">
        <v>7298</v>
      </c>
      <c r="EOL2" t="s">
        <v>7299</v>
      </c>
      <c r="EOM2" t="s">
        <v>7300</v>
      </c>
      <c r="EON2" t="s">
        <v>7301</v>
      </c>
      <c r="EOO2" t="s">
        <v>7302</v>
      </c>
      <c r="EOP2" t="s">
        <v>7303</v>
      </c>
      <c r="EOQ2" t="s">
        <v>7304</v>
      </c>
      <c r="EOR2" t="s">
        <v>7305</v>
      </c>
      <c r="EOS2" t="s">
        <v>7306</v>
      </c>
      <c r="EOT2" t="s">
        <v>7307</v>
      </c>
      <c r="EOU2" t="s">
        <v>7308</v>
      </c>
      <c r="EOV2" t="s">
        <v>7309</v>
      </c>
      <c r="EOW2" t="s">
        <v>7310</v>
      </c>
      <c r="EOX2" t="s">
        <v>7311</v>
      </c>
      <c r="EOY2" t="s">
        <v>7312</v>
      </c>
      <c r="EOZ2" t="s">
        <v>7313</v>
      </c>
      <c r="EPA2" t="s">
        <v>7314</v>
      </c>
      <c r="EPB2" t="s">
        <v>7315</v>
      </c>
      <c r="EPC2" t="s">
        <v>7316</v>
      </c>
      <c r="EPD2" t="s">
        <v>7317</v>
      </c>
      <c r="EPE2" t="s">
        <v>7318</v>
      </c>
      <c r="EPF2" t="s">
        <v>7319</v>
      </c>
      <c r="EPG2" t="s">
        <v>7320</v>
      </c>
      <c r="EPH2" t="s">
        <v>7321</v>
      </c>
      <c r="EPI2" t="s">
        <v>7322</v>
      </c>
      <c r="EPJ2" t="s">
        <v>7323</v>
      </c>
      <c r="EPK2" t="s">
        <v>7324</v>
      </c>
      <c r="EPL2" t="s">
        <v>7325</v>
      </c>
      <c r="EPM2" t="s">
        <v>7326</v>
      </c>
      <c r="EPN2" t="s">
        <v>7327</v>
      </c>
      <c r="EPO2" t="s">
        <v>7328</v>
      </c>
      <c r="EPP2" t="s">
        <v>7329</v>
      </c>
      <c r="EPQ2" t="s">
        <v>7330</v>
      </c>
      <c r="EPR2" t="s">
        <v>7331</v>
      </c>
      <c r="EPS2" t="s">
        <v>7332</v>
      </c>
      <c r="EPT2" t="s">
        <v>7333</v>
      </c>
      <c r="EPU2" t="s">
        <v>7334</v>
      </c>
      <c r="EPV2" t="s">
        <v>7335</v>
      </c>
      <c r="EPW2" t="s">
        <v>7336</v>
      </c>
      <c r="EPX2" t="s">
        <v>7337</v>
      </c>
      <c r="EPY2" t="s">
        <v>7338</v>
      </c>
      <c r="EPZ2" t="s">
        <v>7339</v>
      </c>
      <c r="EQA2" t="s">
        <v>7340</v>
      </c>
      <c r="EQB2" t="s">
        <v>7341</v>
      </c>
      <c r="EQC2" t="s">
        <v>7342</v>
      </c>
      <c r="EQD2" t="s">
        <v>7343</v>
      </c>
      <c r="EQE2" t="s">
        <v>7344</v>
      </c>
      <c r="EQF2" t="s">
        <v>7345</v>
      </c>
      <c r="EQG2" t="s">
        <v>7346</v>
      </c>
      <c r="EQH2" t="s">
        <v>7347</v>
      </c>
      <c r="EQI2" t="s">
        <v>7348</v>
      </c>
      <c r="EQJ2" t="s">
        <v>7349</v>
      </c>
      <c r="EQK2" t="s">
        <v>7350</v>
      </c>
      <c r="EQL2" t="s">
        <v>7351</v>
      </c>
      <c r="EQM2" t="s">
        <v>7352</v>
      </c>
      <c r="EQN2" t="s">
        <v>7353</v>
      </c>
      <c r="EQO2" t="s">
        <v>7354</v>
      </c>
      <c r="EQP2" t="s">
        <v>7355</v>
      </c>
      <c r="EQQ2" t="s">
        <v>7356</v>
      </c>
      <c r="EQR2" t="s">
        <v>7357</v>
      </c>
      <c r="EQS2" t="s">
        <v>7358</v>
      </c>
      <c r="EQT2" t="s">
        <v>7359</v>
      </c>
      <c r="EQU2" t="s">
        <v>7360</v>
      </c>
      <c r="EQV2" t="s">
        <v>7361</v>
      </c>
      <c r="EQW2" t="s">
        <v>7362</v>
      </c>
      <c r="EQX2" t="s">
        <v>7363</v>
      </c>
      <c r="EQY2" t="s">
        <v>7364</v>
      </c>
      <c r="EQZ2" t="s">
        <v>7365</v>
      </c>
      <c r="ERA2" t="s">
        <v>7366</v>
      </c>
      <c r="ERB2" t="s">
        <v>7367</v>
      </c>
      <c r="ERC2" t="s">
        <v>7368</v>
      </c>
      <c r="ERD2" t="s">
        <v>7369</v>
      </c>
      <c r="ERE2" t="s">
        <v>7370</v>
      </c>
      <c r="ERF2" t="s">
        <v>7371</v>
      </c>
      <c r="ERG2" t="s">
        <v>7372</v>
      </c>
      <c r="ERH2" t="s">
        <v>7373</v>
      </c>
      <c r="ERI2" t="s">
        <v>7374</v>
      </c>
      <c r="ERJ2" t="s">
        <v>7375</v>
      </c>
      <c r="ERK2" t="s">
        <v>7376</v>
      </c>
      <c r="ERL2" t="s">
        <v>7377</v>
      </c>
      <c r="ERM2" t="s">
        <v>7378</v>
      </c>
      <c r="ERN2" t="s">
        <v>7379</v>
      </c>
      <c r="ERO2" t="s">
        <v>7380</v>
      </c>
      <c r="ERP2" t="s">
        <v>7381</v>
      </c>
      <c r="ERQ2" t="s">
        <v>7382</v>
      </c>
      <c r="ERR2" t="s">
        <v>7383</v>
      </c>
      <c r="ERS2" t="s">
        <v>7384</v>
      </c>
      <c r="ERT2" t="s">
        <v>7385</v>
      </c>
      <c r="ERU2" t="s">
        <v>7386</v>
      </c>
      <c r="ERV2" t="s">
        <v>7387</v>
      </c>
      <c r="ERW2" t="s">
        <v>7388</v>
      </c>
      <c r="ERX2" t="s">
        <v>7389</v>
      </c>
      <c r="ERY2" t="s">
        <v>7390</v>
      </c>
      <c r="ERZ2" t="s">
        <v>7391</v>
      </c>
      <c r="ESA2" t="s">
        <v>7392</v>
      </c>
      <c r="ESB2" t="s">
        <v>7393</v>
      </c>
      <c r="ESC2" t="s">
        <v>7394</v>
      </c>
      <c r="ESD2" t="s">
        <v>7395</v>
      </c>
      <c r="ESE2" t="s">
        <v>7396</v>
      </c>
      <c r="ESF2" t="s">
        <v>7397</v>
      </c>
      <c r="ESG2" t="s">
        <v>7398</v>
      </c>
      <c r="ESH2" t="s">
        <v>7399</v>
      </c>
      <c r="ESI2" t="s">
        <v>7400</v>
      </c>
      <c r="ESJ2" t="s">
        <v>7401</v>
      </c>
      <c r="ESK2" t="s">
        <v>7402</v>
      </c>
      <c r="ESL2" t="s">
        <v>7403</v>
      </c>
      <c r="ESM2" t="s">
        <v>7404</v>
      </c>
      <c r="ESN2" t="s">
        <v>7405</v>
      </c>
      <c r="ESO2" t="s">
        <v>7406</v>
      </c>
      <c r="ESP2" t="s">
        <v>7407</v>
      </c>
      <c r="ESQ2" t="s">
        <v>7408</v>
      </c>
      <c r="ESR2" t="s">
        <v>7409</v>
      </c>
      <c r="ESS2" t="s">
        <v>7410</v>
      </c>
      <c r="EST2" t="s">
        <v>7411</v>
      </c>
      <c r="ESU2" t="s">
        <v>7412</v>
      </c>
      <c r="ESV2" t="s">
        <v>7413</v>
      </c>
      <c r="ESW2" t="s">
        <v>7414</v>
      </c>
      <c r="ESX2" t="s">
        <v>7415</v>
      </c>
      <c r="ESY2" t="s">
        <v>7416</v>
      </c>
      <c r="ESZ2" t="s">
        <v>7417</v>
      </c>
      <c r="ETA2" t="s">
        <v>7418</v>
      </c>
      <c r="ETB2" t="s">
        <v>7419</v>
      </c>
      <c r="ETC2" t="s">
        <v>7420</v>
      </c>
      <c r="ETD2" t="s">
        <v>7421</v>
      </c>
      <c r="ETE2" t="s">
        <v>7422</v>
      </c>
      <c r="ETF2" t="s">
        <v>7423</v>
      </c>
      <c r="ETG2" t="s">
        <v>7424</v>
      </c>
      <c r="ETH2" t="s">
        <v>7425</v>
      </c>
      <c r="ETI2" t="s">
        <v>7426</v>
      </c>
      <c r="ETJ2" t="s">
        <v>7427</v>
      </c>
      <c r="ETK2" t="s">
        <v>7428</v>
      </c>
      <c r="ETL2" t="s">
        <v>7429</v>
      </c>
      <c r="ETM2" t="s">
        <v>7430</v>
      </c>
      <c r="ETN2" t="s">
        <v>7431</v>
      </c>
      <c r="ETO2" t="s">
        <v>7432</v>
      </c>
      <c r="ETP2" t="s">
        <v>7433</v>
      </c>
      <c r="ETQ2" t="s">
        <v>7434</v>
      </c>
      <c r="ETR2" t="s">
        <v>7435</v>
      </c>
      <c r="ETS2" t="s">
        <v>7436</v>
      </c>
      <c r="ETT2" t="s">
        <v>7437</v>
      </c>
      <c r="ETU2" t="s">
        <v>7438</v>
      </c>
      <c r="ETV2" t="s">
        <v>7439</v>
      </c>
      <c r="ETW2" t="s">
        <v>7440</v>
      </c>
      <c r="ETX2" t="s">
        <v>7441</v>
      </c>
      <c r="ETY2" t="s">
        <v>7442</v>
      </c>
      <c r="ETZ2" t="s">
        <v>7443</v>
      </c>
      <c r="EUA2" t="s">
        <v>7444</v>
      </c>
      <c r="EUB2" t="s">
        <v>7445</v>
      </c>
      <c r="EUC2" t="s">
        <v>7446</v>
      </c>
      <c r="EUD2" t="s">
        <v>7447</v>
      </c>
      <c r="EUE2" t="s">
        <v>7448</v>
      </c>
      <c r="EUF2" t="s">
        <v>7449</v>
      </c>
      <c r="EUG2" t="s">
        <v>7450</v>
      </c>
      <c r="EUH2" t="s">
        <v>7451</v>
      </c>
      <c r="EUI2" t="s">
        <v>7452</v>
      </c>
      <c r="EUJ2" t="s">
        <v>7453</v>
      </c>
      <c r="EUK2" t="s">
        <v>7454</v>
      </c>
      <c r="EUL2" t="s">
        <v>7455</v>
      </c>
      <c r="EUM2" t="s">
        <v>7456</v>
      </c>
      <c r="EUN2" t="s">
        <v>7457</v>
      </c>
      <c r="EUO2" t="s">
        <v>7458</v>
      </c>
      <c r="EUP2" t="s">
        <v>7459</v>
      </c>
      <c r="EUQ2" t="s">
        <v>7460</v>
      </c>
      <c r="EUR2" t="s">
        <v>7461</v>
      </c>
      <c r="EUS2" t="s">
        <v>7462</v>
      </c>
      <c r="EUT2" t="s">
        <v>7463</v>
      </c>
      <c r="EUU2" t="s">
        <v>7464</v>
      </c>
      <c r="EUV2" t="s">
        <v>7465</v>
      </c>
      <c r="EUW2" t="s">
        <v>7466</v>
      </c>
      <c r="EUX2" t="s">
        <v>7467</v>
      </c>
      <c r="EUY2" t="s">
        <v>7468</v>
      </c>
      <c r="EUZ2" t="s">
        <v>7469</v>
      </c>
      <c r="EVA2" t="s">
        <v>7470</v>
      </c>
      <c r="EVB2" t="s">
        <v>7471</v>
      </c>
      <c r="EVC2" t="s">
        <v>7472</v>
      </c>
      <c r="EVD2" t="s">
        <v>7473</v>
      </c>
      <c r="EVE2" t="s">
        <v>7474</v>
      </c>
      <c r="EVF2" t="s">
        <v>7475</v>
      </c>
      <c r="EVG2" t="s">
        <v>7476</v>
      </c>
      <c r="EVH2" t="s">
        <v>7477</v>
      </c>
      <c r="EVI2" t="s">
        <v>7478</v>
      </c>
      <c r="EVJ2" t="s">
        <v>7479</v>
      </c>
      <c r="EVK2" t="s">
        <v>7480</v>
      </c>
      <c r="EVL2" t="s">
        <v>7481</v>
      </c>
      <c r="EVM2" t="s">
        <v>7482</v>
      </c>
      <c r="EVN2" t="s">
        <v>7483</v>
      </c>
      <c r="EVO2" t="s">
        <v>7484</v>
      </c>
      <c r="EVP2" t="s">
        <v>7485</v>
      </c>
      <c r="EVQ2" t="s">
        <v>7486</v>
      </c>
      <c r="EVR2" t="s">
        <v>7487</v>
      </c>
      <c r="EVS2" t="s">
        <v>7488</v>
      </c>
      <c r="EVT2" t="s">
        <v>7489</v>
      </c>
      <c r="EVU2" t="s">
        <v>7490</v>
      </c>
      <c r="EVV2" t="s">
        <v>7491</v>
      </c>
      <c r="EVW2" t="s">
        <v>7492</v>
      </c>
      <c r="EVX2" t="s">
        <v>7493</v>
      </c>
      <c r="EVY2" t="s">
        <v>7494</v>
      </c>
      <c r="EVZ2" t="s">
        <v>7495</v>
      </c>
      <c r="EWA2" t="s">
        <v>7496</v>
      </c>
      <c r="EWB2" t="s">
        <v>7497</v>
      </c>
      <c r="EWC2" t="s">
        <v>7498</v>
      </c>
      <c r="EWD2" t="s">
        <v>7499</v>
      </c>
      <c r="EWE2" t="s">
        <v>7500</v>
      </c>
      <c r="EWF2" t="s">
        <v>7501</v>
      </c>
      <c r="EWG2" t="s">
        <v>7502</v>
      </c>
      <c r="EWH2" t="s">
        <v>7503</v>
      </c>
      <c r="EWI2" t="s">
        <v>7504</v>
      </c>
      <c r="EWJ2" t="s">
        <v>7505</v>
      </c>
      <c r="EWK2" t="s">
        <v>7506</v>
      </c>
      <c r="EWL2" t="s">
        <v>7507</v>
      </c>
      <c r="EWM2" t="s">
        <v>7508</v>
      </c>
      <c r="EWN2" t="s">
        <v>7509</v>
      </c>
      <c r="EWO2" t="s">
        <v>7510</v>
      </c>
      <c r="EWP2" t="s">
        <v>7511</v>
      </c>
      <c r="EWQ2" t="s">
        <v>7512</v>
      </c>
      <c r="EWR2" t="s">
        <v>7513</v>
      </c>
      <c r="EWS2" t="s">
        <v>7514</v>
      </c>
      <c r="EWT2" t="s">
        <v>7515</v>
      </c>
      <c r="EWU2" t="s">
        <v>7516</v>
      </c>
      <c r="EWV2" t="s">
        <v>7517</v>
      </c>
      <c r="EWW2" t="s">
        <v>7518</v>
      </c>
      <c r="EWX2" t="s">
        <v>7519</v>
      </c>
      <c r="EWY2" t="s">
        <v>7520</v>
      </c>
      <c r="EWZ2" t="s">
        <v>7521</v>
      </c>
      <c r="EXA2" t="s">
        <v>7522</v>
      </c>
      <c r="EXB2" t="s">
        <v>7523</v>
      </c>
      <c r="EXC2" t="s">
        <v>7524</v>
      </c>
      <c r="EXD2" t="s">
        <v>7525</v>
      </c>
      <c r="EXE2" t="s">
        <v>7526</v>
      </c>
      <c r="EXF2" t="s">
        <v>7527</v>
      </c>
      <c r="EXG2" t="s">
        <v>7528</v>
      </c>
      <c r="EXH2" t="s">
        <v>7529</v>
      </c>
      <c r="EXI2" t="s">
        <v>7530</v>
      </c>
      <c r="EXJ2" t="s">
        <v>7531</v>
      </c>
      <c r="EXK2" t="s">
        <v>7532</v>
      </c>
      <c r="EXL2" t="s">
        <v>7533</v>
      </c>
      <c r="EXM2" t="s">
        <v>7534</v>
      </c>
      <c r="EXN2" t="s">
        <v>7535</v>
      </c>
      <c r="EXO2" t="s">
        <v>7536</v>
      </c>
      <c r="EXP2" t="s">
        <v>7537</v>
      </c>
      <c r="EXQ2" t="s">
        <v>7538</v>
      </c>
      <c r="EXR2" t="s">
        <v>7539</v>
      </c>
      <c r="EXS2" t="s">
        <v>7540</v>
      </c>
      <c r="EXT2" t="s">
        <v>7541</v>
      </c>
      <c r="EXU2" t="s">
        <v>7542</v>
      </c>
      <c r="EXV2" t="s">
        <v>7543</v>
      </c>
      <c r="EXW2" t="s">
        <v>7544</v>
      </c>
      <c r="EXX2" t="s">
        <v>7545</v>
      </c>
      <c r="EXY2" t="s">
        <v>7546</v>
      </c>
      <c r="EXZ2" t="s">
        <v>7547</v>
      </c>
      <c r="EYA2" t="s">
        <v>7548</v>
      </c>
      <c r="EYB2" t="s">
        <v>7549</v>
      </c>
      <c r="EYC2" t="s">
        <v>7550</v>
      </c>
      <c r="EYD2" t="s">
        <v>7551</v>
      </c>
      <c r="EYE2" t="s">
        <v>7552</v>
      </c>
      <c r="EYF2" t="s">
        <v>7553</v>
      </c>
      <c r="EYG2" t="s">
        <v>7554</v>
      </c>
      <c r="EYH2" t="s">
        <v>7555</v>
      </c>
      <c r="EYI2" t="s">
        <v>7556</v>
      </c>
      <c r="EYJ2" t="s">
        <v>7557</v>
      </c>
      <c r="EYK2" t="s">
        <v>7558</v>
      </c>
      <c r="EYL2" t="s">
        <v>7559</v>
      </c>
      <c r="EYM2" t="s">
        <v>7560</v>
      </c>
      <c r="EYN2" t="s">
        <v>7561</v>
      </c>
      <c r="EYO2" t="s">
        <v>7562</v>
      </c>
      <c r="EYP2" t="s">
        <v>7563</v>
      </c>
      <c r="EYQ2" t="s">
        <v>7564</v>
      </c>
      <c r="EYR2" t="s">
        <v>7565</v>
      </c>
      <c r="EYS2" t="s">
        <v>7566</v>
      </c>
      <c r="EYT2" t="s">
        <v>7567</v>
      </c>
      <c r="EYU2" t="s">
        <v>7568</v>
      </c>
      <c r="EYV2" t="s">
        <v>7569</v>
      </c>
      <c r="EYW2" t="s">
        <v>7570</v>
      </c>
      <c r="EYX2" t="s">
        <v>7571</v>
      </c>
      <c r="EYY2" t="s">
        <v>7572</v>
      </c>
      <c r="EYZ2" t="s">
        <v>7573</v>
      </c>
      <c r="EZA2" t="s">
        <v>7574</v>
      </c>
      <c r="EZB2" t="s">
        <v>7575</v>
      </c>
      <c r="EZC2" t="s">
        <v>7576</v>
      </c>
      <c r="EZD2" t="s">
        <v>7577</v>
      </c>
      <c r="EZE2" t="s">
        <v>7578</v>
      </c>
      <c r="EZF2" t="s">
        <v>7579</v>
      </c>
      <c r="EZG2" t="s">
        <v>7580</v>
      </c>
      <c r="EZH2" t="s">
        <v>7581</v>
      </c>
      <c r="EZI2" t="s">
        <v>7582</v>
      </c>
      <c r="EZJ2" t="s">
        <v>7583</v>
      </c>
      <c r="EZK2" t="s">
        <v>7584</v>
      </c>
      <c r="EZL2" t="s">
        <v>7585</v>
      </c>
      <c r="EZM2" t="s">
        <v>7586</v>
      </c>
      <c r="EZN2" t="s">
        <v>7587</v>
      </c>
      <c r="EZO2" t="s">
        <v>7588</v>
      </c>
      <c r="EZP2" t="s">
        <v>7589</v>
      </c>
      <c r="EZQ2" t="s">
        <v>7590</v>
      </c>
      <c r="EZR2" t="s">
        <v>7591</v>
      </c>
      <c r="EZS2" t="s">
        <v>7592</v>
      </c>
      <c r="EZT2" t="s">
        <v>7593</v>
      </c>
      <c r="EZU2" t="s">
        <v>7594</v>
      </c>
      <c r="EZV2" t="s">
        <v>7595</v>
      </c>
      <c r="EZW2" t="s">
        <v>7596</v>
      </c>
      <c r="EZX2" t="s">
        <v>7597</v>
      </c>
      <c r="EZY2" t="s">
        <v>7598</v>
      </c>
      <c r="EZZ2" t="s">
        <v>7599</v>
      </c>
      <c r="FAA2" t="s">
        <v>7600</v>
      </c>
      <c r="FAB2" t="s">
        <v>7601</v>
      </c>
      <c r="FAC2" t="s">
        <v>7602</v>
      </c>
      <c r="FAD2" t="s">
        <v>7603</v>
      </c>
      <c r="FAE2" t="s">
        <v>7604</v>
      </c>
      <c r="FAF2" t="s">
        <v>7605</v>
      </c>
      <c r="FAG2" t="s">
        <v>7606</v>
      </c>
      <c r="FAH2" t="s">
        <v>7607</v>
      </c>
      <c r="FAI2" t="s">
        <v>7608</v>
      </c>
      <c r="FAJ2" t="s">
        <v>7609</v>
      </c>
      <c r="FAK2" t="s">
        <v>7610</v>
      </c>
      <c r="FAL2" t="s">
        <v>7611</v>
      </c>
      <c r="FAM2" t="s">
        <v>7612</v>
      </c>
      <c r="FAN2" t="s">
        <v>7613</v>
      </c>
      <c r="FAO2" t="s">
        <v>7614</v>
      </c>
      <c r="FAP2" t="s">
        <v>7615</v>
      </c>
      <c r="FAQ2" t="s">
        <v>7616</v>
      </c>
      <c r="FAR2" t="s">
        <v>7617</v>
      </c>
      <c r="FAS2" t="s">
        <v>7618</v>
      </c>
      <c r="FAT2" t="s">
        <v>7619</v>
      </c>
      <c r="FAU2" t="s">
        <v>7620</v>
      </c>
      <c r="FAV2" t="s">
        <v>7621</v>
      </c>
      <c r="FAW2" t="s">
        <v>7622</v>
      </c>
      <c r="FAX2" t="s">
        <v>7623</v>
      </c>
      <c r="FAY2" t="s">
        <v>7624</v>
      </c>
      <c r="FAZ2" t="s">
        <v>7625</v>
      </c>
      <c r="FBA2" t="s">
        <v>7626</v>
      </c>
      <c r="FBB2" t="s">
        <v>7627</v>
      </c>
      <c r="FBC2" t="s">
        <v>7628</v>
      </c>
      <c r="FBD2" t="s">
        <v>7629</v>
      </c>
      <c r="FBE2" t="s">
        <v>7630</v>
      </c>
      <c r="FBF2" t="s">
        <v>7631</v>
      </c>
      <c r="FBG2" t="s">
        <v>7632</v>
      </c>
      <c r="FBH2" t="s">
        <v>7633</v>
      </c>
      <c r="FBI2" t="s">
        <v>7634</v>
      </c>
      <c r="FBJ2" t="s">
        <v>7635</v>
      </c>
      <c r="FBK2" t="s">
        <v>7636</v>
      </c>
      <c r="FBL2" t="s">
        <v>7637</v>
      </c>
      <c r="FBM2" t="s">
        <v>7638</v>
      </c>
      <c r="FBN2" t="s">
        <v>7639</v>
      </c>
      <c r="FBO2" t="s">
        <v>7640</v>
      </c>
      <c r="FBP2" t="s">
        <v>7641</v>
      </c>
      <c r="FBQ2" t="s">
        <v>7642</v>
      </c>
      <c r="FBR2" t="s">
        <v>7643</v>
      </c>
      <c r="FBS2" t="s">
        <v>7644</v>
      </c>
      <c r="FBT2" t="s">
        <v>7645</v>
      </c>
      <c r="FBU2" t="s">
        <v>7646</v>
      </c>
      <c r="FBV2" t="s">
        <v>7647</v>
      </c>
      <c r="FBW2" t="s">
        <v>7648</v>
      </c>
      <c r="FBX2" t="s">
        <v>7649</v>
      </c>
      <c r="FBY2" t="s">
        <v>7650</v>
      </c>
      <c r="FBZ2" t="s">
        <v>7651</v>
      </c>
      <c r="FCA2" t="s">
        <v>7652</v>
      </c>
      <c r="FCB2" t="s">
        <v>7653</v>
      </c>
      <c r="FCC2" t="s">
        <v>7654</v>
      </c>
      <c r="FCD2" t="s">
        <v>7655</v>
      </c>
      <c r="FCE2" t="s">
        <v>7656</v>
      </c>
      <c r="FCF2" t="s">
        <v>7657</v>
      </c>
      <c r="FCG2" t="s">
        <v>7658</v>
      </c>
      <c r="FCH2" t="s">
        <v>7659</v>
      </c>
      <c r="FCI2" t="s">
        <v>7660</v>
      </c>
      <c r="FCJ2" t="s">
        <v>7661</v>
      </c>
      <c r="FCK2" t="s">
        <v>7662</v>
      </c>
      <c r="FCL2" t="s">
        <v>7663</v>
      </c>
      <c r="FCM2" t="s">
        <v>7664</v>
      </c>
      <c r="FCN2" t="s">
        <v>7665</v>
      </c>
      <c r="FCO2" t="s">
        <v>7666</v>
      </c>
      <c r="FCP2" t="s">
        <v>7667</v>
      </c>
      <c r="FCQ2" t="s">
        <v>7668</v>
      </c>
      <c r="FCR2" t="s">
        <v>7669</v>
      </c>
      <c r="FCS2" t="s">
        <v>7670</v>
      </c>
      <c r="FCT2" t="s">
        <v>7671</v>
      </c>
      <c r="FCU2" t="s">
        <v>7672</v>
      </c>
      <c r="FCV2" t="s">
        <v>7673</v>
      </c>
      <c r="FCW2" t="s">
        <v>7674</v>
      </c>
      <c r="FCX2" t="s">
        <v>7675</v>
      </c>
      <c r="FCY2" t="s">
        <v>7676</v>
      </c>
      <c r="FCZ2" t="s">
        <v>7677</v>
      </c>
      <c r="FDA2" t="s">
        <v>7678</v>
      </c>
      <c r="FDB2" t="s">
        <v>7679</v>
      </c>
      <c r="FDC2" t="s">
        <v>7680</v>
      </c>
      <c r="FDD2" t="s">
        <v>7681</v>
      </c>
      <c r="FDE2" t="s">
        <v>7682</v>
      </c>
      <c r="FDF2" t="s">
        <v>7683</v>
      </c>
      <c r="FDG2" t="s">
        <v>7684</v>
      </c>
      <c r="FDH2" t="s">
        <v>7685</v>
      </c>
      <c r="FDI2" t="s">
        <v>7686</v>
      </c>
      <c r="FDJ2" t="s">
        <v>7687</v>
      </c>
      <c r="FDK2" t="s">
        <v>7688</v>
      </c>
      <c r="FDL2" t="s">
        <v>7689</v>
      </c>
      <c r="FDM2" t="s">
        <v>7690</v>
      </c>
      <c r="FDN2" t="s">
        <v>7691</v>
      </c>
      <c r="FDO2" t="s">
        <v>7692</v>
      </c>
      <c r="FDP2" t="s">
        <v>7693</v>
      </c>
      <c r="FDQ2" t="s">
        <v>7694</v>
      </c>
      <c r="FDR2" t="s">
        <v>7695</v>
      </c>
      <c r="FDS2" t="s">
        <v>7696</v>
      </c>
      <c r="FDT2" t="s">
        <v>7697</v>
      </c>
      <c r="FDU2" t="s">
        <v>7698</v>
      </c>
      <c r="FDV2" t="s">
        <v>7699</v>
      </c>
      <c r="FDW2" t="s">
        <v>7700</v>
      </c>
      <c r="FDX2" t="s">
        <v>7701</v>
      </c>
      <c r="FDY2" t="s">
        <v>7702</v>
      </c>
      <c r="FDZ2" t="s">
        <v>7703</v>
      </c>
      <c r="FEA2" t="s">
        <v>7704</v>
      </c>
      <c r="FEB2" t="s">
        <v>7705</v>
      </c>
      <c r="FEC2" t="s">
        <v>7706</v>
      </c>
      <c r="FED2" t="s">
        <v>7707</v>
      </c>
      <c r="FEE2" t="s">
        <v>7708</v>
      </c>
      <c r="FEF2" t="s">
        <v>7709</v>
      </c>
      <c r="FEG2" t="s">
        <v>7710</v>
      </c>
      <c r="FEH2" t="s">
        <v>7711</v>
      </c>
      <c r="FEI2" t="s">
        <v>7712</v>
      </c>
      <c r="FEJ2" t="s">
        <v>7713</v>
      </c>
      <c r="FEK2" t="s">
        <v>7714</v>
      </c>
      <c r="FEL2" t="s">
        <v>7715</v>
      </c>
      <c r="FEM2" t="s">
        <v>7716</v>
      </c>
      <c r="FEN2" t="s">
        <v>7717</v>
      </c>
      <c r="FEO2" t="s">
        <v>7718</v>
      </c>
      <c r="FEP2" t="s">
        <v>7719</v>
      </c>
      <c r="FEQ2" t="s">
        <v>7720</v>
      </c>
      <c r="FER2" t="s">
        <v>7721</v>
      </c>
      <c r="FES2" t="s">
        <v>7722</v>
      </c>
      <c r="FET2" t="s">
        <v>7723</v>
      </c>
      <c r="FEU2" t="s">
        <v>7724</v>
      </c>
      <c r="FEV2" t="s">
        <v>7725</v>
      </c>
      <c r="FEW2" t="s">
        <v>7726</v>
      </c>
      <c r="FEX2" t="s">
        <v>7727</v>
      </c>
      <c r="FEY2" t="s">
        <v>7728</v>
      </c>
      <c r="FEZ2" t="s">
        <v>7729</v>
      </c>
      <c r="FFA2" t="s">
        <v>7730</v>
      </c>
      <c r="FFB2" t="s">
        <v>7731</v>
      </c>
      <c r="FFC2" t="s">
        <v>7732</v>
      </c>
      <c r="FFD2" t="s">
        <v>7733</v>
      </c>
      <c r="FFE2" t="s">
        <v>7734</v>
      </c>
      <c r="FFF2" t="s">
        <v>7735</v>
      </c>
      <c r="FFG2" t="s">
        <v>7736</v>
      </c>
      <c r="FFH2" t="s">
        <v>7737</v>
      </c>
      <c r="FFI2" t="s">
        <v>7738</v>
      </c>
      <c r="FFJ2" t="s">
        <v>7739</v>
      </c>
      <c r="FFK2" t="s">
        <v>7740</v>
      </c>
      <c r="FFL2" t="s">
        <v>7741</v>
      </c>
      <c r="FFM2" t="s">
        <v>7742</v>
      </c>
      <c r="FFN2" t="s">
        <v>7743</v>
      </c>
      <c r="FFO2" t="s">
        <v>7744</v>
      </c>
      <c r="FFP2" t="s">
        <v>7745</v>
      </c>
      <c r="FFQ2" t="s">
        <v>7746</v>
      </c>
      <c r="FFR2" t="s">
        <v>7747</v>
      </c>
      <c r="FFS2" t="s">
        <v>7748</v>
      </c>
      <c r="FFT2" t="s">
        <v>7749</v>
      </c>
      <c r="FFU2" t="s">
        <v>7750</v>
      </c>
      <c r="FFV2" t="s">
        <v>7751</v>
      </c>
      <c r="FFW2" t="s">
        <v>7752</v>
      </c>
      <c r="FFX2" t="s">
        <v>7753</v>
      </c>
      <c r="FFY2" t="s">
        <v>7754</v>
      </c>
      <c r="FFZ2" t="s">
        <v>7755</v>
      </c>
      <c r="FGA2" t="s">
        <v>7756</v>
      </c>
      <c r="FGB2" t="s">
        <v>7757</v>
      </c>
      <c r="FGC2" t="s">
        <v>7758</v>
      </c>
      <c r="FGD2" t="s">
        <v>7759</v>
      </c>
      <c r="FGE2" t="s">
        <v>7760</v>
      </c>
      <c r="FGF2" t="s">
        <v>7761</v>
      </c>
      <c r="FGG2" t="s">
        <v>7762</v>
      </c>
      <c r="FGH2" t="s">
        <v>7763</v>
      </c>
      <c r="FGI2" t="s">
        <v>7764</v>
      </c>
      <c r="FGJ2" t="s">
        <v>7765</v>
      </c>
      <c r="FGK2" t="s">
        <v>7766</v>
      </c>
      <c r="FGL2" t="s">
        <v>7767</v>
      </c>
      <c r="FGM2" t="s">
        <v>7768</v>
      </c>
      <c r="FGN2" t="s">
        <v>7769</v>
      </c>
      <c r="FGO2" t="s">
        <v>7770</v>
      </c>
      <c r="FGP2" t="s">
        <v>7771</v>
      </c>
      <c r="FGQ2" t="s">
        <v>7772</v>
      </c>
      <c r="FGR2" t="s">
        <v>7773</v>
      </c>
      <c r="FGS2" t="s">
        <v>7774</v>
      </c>
      <c r="FGT2" t="s">
        <v>7775</v>
      </c>
      <c r="FGU2" t="s">
        <v>7776</v>
      </c>
      <c r="FGV2" t="s">
        <v>7777</v>
      </c>
      <c r="FGW2" t="s">
        <v>7778</v>
      </c>
      <c r="FGX2" t="s">
        <v>7779</v>
      </c>
      <c r="FGY2" t="s">
        <v>7780</v>
      </c>
      <c r="FGZ2" t="s">
        <v>7781</v>
      </c>
      <c r="FHA2" t="s">
        <v>7782</v>
      </c>
      <c r="FHB2" t="s">
        <v>7783</v>
      </c>
      <c r="FHC2" t="s">
        <v>7784</v>
      </c>
      <c r="FHD2" t="s">
        <v>7785</v>
      </c>
      <c r="FHE2" t="s">
        <v>7786</v>
      </c>
      <c r="FHF2" t="s">
        <v>7787</v>
      </c>
      <c r="FHG2" t="s">
        <v>7788</v>
      </c>
      <c r="FHH2" t="s">
        <v>7789</v>
      </c>
      <c r="FHI2" t="s">
        <v>7790</v>
      </c>
      <c r="FHJ2" t="s">
        <v>7791</v>
      </c>
      <c r="FHK2" t="s">
        <v>7792</v>
      </c>
      <c r="FHL2" t="s">
        <v>7793</v>
      </c>
      <c r="FHM2" t="s">
        <v>7794</v>
      </c>
      <c r="FHN2" t="s">
        <v>7795</v>
      </c>
      <c r="FHO2" t="s">
        <v>7796</v>
      </c>
      <c r="FHP2" t="s">
        <v>7797</v>
      </c>
      <c r="FHQ2" t="s">
        <v>7798</v>
      </c>
      <c r="FHR2" t="s">
        <v>7799</v>
      </c>
      <c r="FHS2" t="s">
        <v>7800</v>
      </c>
      <c r="FHT2" t="s">
        <v>7801</v>
      </c>
      <c r="FHU2" t="s">
        <v>7802</v>
      </c>
      <c r="FHV2" t="s">
        <v>7803</v>
      </c>
      <c r="FHW2" t="s">
        <v>7804</v>
      </c>
      <c r="FHX2" t="s">
        <v>7805</v>
      </c>
      <c r="FHY2" t="s">
        <v>7806</v>
      </c>
      <c r="FHZ2" t="s">
        <v>7807</v>
      </c>
      <c r="FIA2" t="s">
        <v>7808</v>
      </c>
      <c r="FIB2" t="s">
        <v>7809</v>
      </c>
      <c r="FIC2" t="s">
        <v>7810</v>
      </c>
      <c r="FID2" t="s">
        <v>7811</v>
      </c>
      <c r="FIE2" t="s">
        <v>7812</v>
      </c>
      <c r="FIF2" t="s">
        <v>7813</v>
      </c>
      <c r="FIG2" t="s">
        <v>7814</v>
      </c>
      <c r="FIH2" t="s">
        <v>7815</v>
      </c>
      <c r="FII2" t="s">
        <v>7816</v>
      </c>
      <c r="FIJ2" t="s">
        <v>7817</v>
      </c>
      <c r="FIK2" t="s">
        <v>7818</v>
      </c>
      <c r="FIL2" t="s">
        <v>7819</v>
      </c>
      <c r="FIM2" t="s">
        <v>7820</v>
      </c>
      <c r="FIN2" t="s">
        <v>7821</v>
      </c>
      <c r="FIO2" t="s">
        <v>7822</v>
      </c>
      <c r="FIP2" t="s">
        <v>7823</v>
      </c>
      <c r="FIQ2" t="s">
        <v>7824</v>
      </c>
      <c r="FIR2" t="s">
        <v>7825</v>
      </c>
      <c r="FIS2" t="s">
        <v>7826</v>
      </c>
      <c r="FIT2" t="s">
        <v>7827</v>
      </c>
      <c r="FIU2" t="s">
        <v>7828</v>
      </c>
      <c r="FIV2" t="s">
        <v>7829</v>
      </c>
      <c r="FIW2" t="s">
        <v>7830</v>
      </c>
      <c r="FIX2" t="s">
        <v>7831</v>
      </c>
      <c r="FIY2" t="s">
        <v>7832</v>
      </c>
      <c r="FIZ2" t="s">
        <v>7833</v>
      </c>
      <c r="FJA2" t="s">
        <v>7834</v>
      </c>
      <c r="FJB2" t="s">
        <v>7835</v>
      </c>
      <c r="FJC2" t="s">
        <v>7836</v>
      </c>
      <c r="FJD2" t="s">
        <v>7837</v>
      </c>
      <c r="FJE2" t="s">
        <v>7838</v>
      </c>
      <c r="FJF2" t="s">
        <v>7839</v>
      </c>
      <c r="FJG2" t="s">
        <v>7840</v>
      </c>
      <c r="FJH2" t="s">
        <v>7841</v>
      </c>
      <c r="FJI2" t="s">
        <v>7842</v>
      </c>
      <c r="FJJ2" t="s">
        <v>7843</v>
      </c>
      <c r="FJK2" t="s">
        <v>7844</v>
      </c>
      <c r="FJL2" t="s">
        <v>7845</v>
      </c>
      <c r="FJM2" t="s">
        <v>7846</v>
      </c>
      <c r="FJN2" t="s">
        <v>7847</v>
      </c>
      <c r="FJO2" t="s">
        <v>7848</v>
      </c>
      <c r="FJP2" t="s">
        <v>7849</v>
      </c>
      <c r="FJQ2" t="s">
        <v>7850</v>
      </c>
      <c r="FJR2" t="s">
        <v>7851</v>
      </c>
      <c r="FJS2" t="s">
        <v>7852</v>
      </c>
      <c r="FJT2" t="s">
        <v>7853</v>
      </c>
      <c r="FJU2" t="s">
        <v>7854</v>
      </c>
      <c r="FJV2" t="s">
        <v>7855</v>
      </c>
      <c r="FJW2" t="s">
        <v>7856</v>
      </c>
      <c r="FJX2" t="s">
        <v>7857</v>
      </c>
      <c r="FJY2" t="s">
        <v>7858</v>
      </c>
      <c r="FJZ2" t="s">
        <v>7859</v>
      </c>
      <c r="FKA2" t="s">
        <v>7860</v>
      </c>
      <c r="FKB2" t="s">
        <v>7861</v>
      </c>
      <c r="FKC2" t="s">
        <v>7862</v>
      </c>
      <c r="FKD2" t="s">
        <v>7863</v>
      </c>
      <c r="FKE2" t="s">
        <v>7864</v>
      </c>
      <c r="FKF2" t="s">
        <v>7865</v>
      </c>
      <c r="FKG2" t="s">
        <v>7866</v>
      </c>
      <c r="FKH2" t="s">
        <v>7867</v>
      </c>
      <c r="FKI2" t="s">
        <v>7868</v>
      </c>
      <c r="FKJ2" t="s">
        <v>7869</v>
      </c>
      <c r="FKK2" t="s">
        <v>7870</v>
      </c>
      <c r="FKL2" t="s">
        <v>7871</v>
      </c>
      <c r="FKM2" t="s">
        <v>7872</v>
      </c>
      <c r="FKN2" t="s">
        <v>7873</v>
      </c>
      <c r="FKO2" t="s">
        <v>7874</v>
      </c>
      <c r="FKP2" t="s">
        <v>7875</v>
      </c>
      <c r="FKQ2" t="s">
        <v>7876</v>
      </c>
      <c r="FKR2" t="s">
        <v>7877</v>
      </c>
      <c r="FKS2" t="s">
        <v>7878</v>
      </c>
      <c r="FKT2" t="s">
        <v>7879</v>
      </c>
      <c r="FKU2" t="s">
        <v>7880</v>
      </c>
      <c r="FKV2" t="s">
        <v>7881</v>
      </c>
      <c r="FKW2" t="s">
        <v>7882</v>
      </c>
      <c r="FKX2" t="s">
        <v>7883</v>
      </c>
      <c r="FKY2" t="s">
        <v>7884</v>
      </c>
      <c r="FKZ2" t="s">
        <v>7885</v>
      </c>
      <c r="FLA2" t="s">
        <v>7886</v>
      </c>
      <c r="FLB2" t="s">
        <v>7887</v>
      </c>
      <c r="FLC2" t="s">
        <v>7888</v>
      </c>
      <c r="FLD2" t="s">
        <v>7889</v>
      </c>
      <c r="FLE2" t="s">
        <v>7890</v>
      </c>
      <c r="FLF2" t="s">
        <v>7891</v>
      </c>
      <c r="FLG2" t="s">
        <v>7892</v>
      </c>
      <c r="FLH2" t="s">
        <v>7893</v>
      </c>
      <c r="FLI2" t="s">
        <v>7894</v>
      </c>
      <c r="FLJ2" t="s">
        <v>7895</v>
      </c>
      <c r="FLK2" t="s">
        <v>7896</v>
      </c>
      <c r="FLL2" t="s">
        <v>7897</v>
      </c>
      <c r="FLM2" t="s">
        <v>7898</v>
      </c>
      <c r="FLN2" t="s">
        <v>7899</v>
      </c>
      <c r="FLO2" t="s">
        <v>7900</v>
      </c>
      <c r="FLP2" t="s">
        <v>7901</v>
      </c>
      <c r="FLQ2" t="s">
        <v>7902</v>
      </c>
      <c r="FLR2" t="s">
        <v>7903</v>
      </c>
      <c r="FLS2" t="s">
        <v>7904</v>
      </c>
      <c r="FLT2" t="s">
        <v>7905</v>
      </c>
      <c r="FLU2" t="s">
        <v>7906</v>
      </c>
      <c r="FLV2" t="s">
        <v>7907</v>
      </c>
      <c r="FLW2" t="s">
        <v>7908</v>
      </c>
      <c r="FLX2" t="s">
        <v>7909</v>
      </c>
      <c r="FLY2" t="s">
        <v>7910</v>
      </c>
      <c r="FLZ2" t="s">
        <v>7911</v>
      </c>
      <c r="FMA2" t="s">
        <v>7912</v>
      </c>
      <c r="FMB2" t="s">
        <v>7913</v>
      </c>
      <c r="FMC2" t="s">
        <v>7914</v>
      </c>
      <c r="FMD2" t="s">
        <v>7915</v>
      </c>
      <c r="FME2" t="s">
        <v>7916</v>
      </c>
      <c r="FMF2" t="s">
        <v>7917</v>
      </c>
      <c r="FMG2" t="s">
        <v>7918</v>
      </c>
      <c r="FMH2" t="s">
        <v>7919</v>
      </c>
      <c r="FMI2" t="s">
        <v>7920</v>
      </c>
      <c r="FMJ2" t="s">
        <v>7921</v>
      </c>
      <c r="FMK2" t="s">
        <v>7922</v>
      </c>
      <c r="FML2" t="s">
        <v>7923</v>
      </c>
      <c r="FMM2" t="s">
        <v>7924</v>
      </c>
      <c r="FMN2" t="s">
        <v>7925</v>
      </c>
      <c r="FMO2" t="s">
        <v>7926</v>
      </c>
      <c r="FMP2" t="s">
        <v>7927</v>
      </c>
      <c r="FMQ2" t="s">
        <v>7928</v>
      </c>
      <c r="FMR2" t="s">
        <v>7929</v>
      </c>
      <c r="FMS2" t="s">
        <v>7930</v>
      </c>
      <c r="FMT2" t="s">
        <v>7931</v>
      </c>
      <c r="FMU2" t="s">
        <v>7932</v>
      </c>
      <c r="FMV2" t="s">
        <v>7933</v>
      </c>
      <c r="FMW2" t="s">
        <v>7934</v>
      </c>
      <c r="FMX2" t="s">
        <v>7935</v>
      </c>
      <c r="FMY2" t="s">
        <v>7936</v>
      </c>
      <c r="FMZ2" t="s">
        <v>7937</v>
      </c>
      <c r="FNA2" t="s">
        <v>7938</v>
      </c>
      <c r="FNB2" t="s">
        <v>7939</v>
      </c>
      <c r="FNC2" t="s">
        <v>7940</v>
      </c>
      <c r="FND2" t="s">
        <v>7941</v>
      </c>
      <c r="FNE2" t="s">
        <v>7942</v>
      </c>
      <c r="FNF2" t="s">
        <v>7943</v>
      </c>
      <c r="FNG2" t="s">
        <v>7944</v>
      </c>
      <c r="FNH2" t="s">
        <v>7945</v>
      </c>
      <c r="FNI2" t="s">
        <v>7946</v>
      </c>
      <c r="FNJ2" t="s">
        <v>7947</v>
      </c>
      <c r="FNK2" t="s">
        <v>7948</v>
      </c>
      <c r="FNL2" t="s">
        <v>7949</v>
      </c>
      <c r="FNM2" t="s">
        <v>7950</v>
      </c>
      <c r="FNN2" t="s">
        <v>7951</v>
      </c>
      <c r="FNO2" t="s">
        <v>7952</v>
      </c>
      <c r="FNP2" t="s">
        <v>7953</v>
      </c>
      <c r="FNQ2" t="s">
        <v>7954</v>
      </c>
      <c r="FNR2" t="s">
        <v>7955</v>
      </c>
      <c r="FNS2" t="s">
        <v>7956</v>
      </c>
      <c r="FNT2" t="s">
        <v>7957</v>
      </c>
      <c r="FNU2" t="s">
        <v>7958</v>
      </c>
      <c r="FNV2" t="s">
        <v>7959</v>
      </c>
      <c r="FNW2" t="s">
        <v>7960</v>
      </c>
      <c r="FNX2" t="s">
        <v>7961</v>
      </c>
      <c r="FNY2" t="s">
        <v>7962</v>
      </c>
      <c r="FNZ2" t="s">
        <v>7963</v>
      </c>
      <c r="FOA2" t="s">
        <v>7964</v>
      </c>
      <c r="FOB2" t="s">
        <v>7965</v>
      </c>
      <c r="FOC2" t="s">
        <v>7966</v>
      </c>
      <c r="FOD2" t="s">
        <v>7967</v>
      </c>
      <c r="FOE2" t="s">
        <v>7968</v>
      </c>
      <c r="FOF2" t="s">
        <v>7969</v>
      </c>
      <c r="FOG2" t="s">
        <v>7970</v>
      </c>
      <c r="FOH2" t="s">
        <v>7971</v>
      </c>
      <c r="FOI2" t="s">
        <v>7972</v>
      </c>
      <c r="FOJ2" t="s">
        <v>7973</v>
      </c>
      <c r="FOK2" t="s">
        <v>7974</v>
      </c>
      <c r="FOL2" t="s">
        <v>7975</v>
      </c>
      <c r="FOM2" t="s">
        <v>7976</v>
      </c>
      <c r="FON2" t="s">
        <v>7977</v>
      </c>
      <c r="FOO2" t="s">
        <v>7978</v>
      </c>
      <c r="FOP2" t="s">
        <v>7979</v>
      </c>
      <c r="FOQ2" t="s">
        <v>7980</v>
      </c>
      <c r="FOR2" t="s">
        <v>7981</v>
      </c>
      <c r="FOS2" t="s">
        <v>7982</v>
      </c>
      <c r="FOT2" t="s">
        <v>7983</v>
      </c>
      <c r="FOU2" t="s">
        <v>7984</v>
      </c>
      <c r="FOV2" t="s">
        <v>7985</v>
      </c>
      <c r="FOW2" t="s">
        <v>7986</v>
      </c>
      <c r="FOX2" t="s">
        <v>7987</v>
      </c>
      <c r="FOY2" t="s">
        <v>7988</v>
      </c>
      <c r="FOZ2" t="s">
        <v>7989</v>
      </c>
      <c r="FPA2" t="s">
        <v>7990</v>
      </c>
      <c r="FPB2" t="s">
        <v>7991</v>
      </c>
      <c r="FPC2" t="s">
        <v>7992</v>
      </c>
      <c r="FPD2" t="s">
        <v>7993</v>
      </c>
      <c r="FPE2" t="s">
        <v>7994</v>
      </c>
      <c r="FPF2" t="s">
        <v>7995</v>
      </c>
      <c r="FPG2" t="s">
        <v>7996</v>
      </c>
      <c r="FPH2" t="s">
        <v>7997</v>
      </c>
      <c r="FPI2" t="s">
        <v>7998</v>
      </c>
      <c r="FPJ2" t="s">
        <v>7999</v>
      </c>
      <c r="FPK2" t="s">
        <v>8000</v>
      </c>
      <c r="FPL2" t="s">
        <v>8001</v>
      </c>
      <c r="FPM2" t="s">
        <v>8002</v>
      </c>
      <c r="FPN2" t="s">
        <v>8003</v>
      </c>
      <c r="FPO2" t="s">
        <v>8004</v>
      </c>
      <c r="FPP2" t="s">
        <v>8005</v>
      </c>
      <c r="FPQ2" t="s">
        <v>8006</v>
      </c>
      <c r="FPR2" t="s">
        <v>8007</v>
      </c>
      <c r="FPS2" t="s">
        <v>8008</v>
      </c>
      <c r="FPT2" t="s">
        <v>8009</v>
      </c>
      <c r="FPU2" t="s">
        <v>8010</v>
      </c>
      <c r="FPV2" t="s">
        <v>8011</v>
      </c>
      <c r="FPW2" t="s">
        <v>8012</v>
      </c>
      <c r="FPX2" t="s">
        <v>8013</v>
      </c>
      <c r="FPY2" t="s">
        <v>8014</v>
      </c>
      <c r="FPZ2" t="s">
        <v>8015</v>
      </c>
      <c r="FQA2" t="s">
        <v>8016</v>
      </c>
      <c r="FQB2" t="s">
        <v>8017</v>
      </c>
      <c r="FQC2" t="s">
        <v>8018</v>
      </c>
      <c r="FQD2" t="s">
        <v>8019</v>
      </c>
      <c r="FQE2" t="s">
        <v>8020</v>
      </c>
      <c r="FQF2" t="s">
        <v>8021</v>
      </c>
      <c r="FQG2" t="s">
        <v>8022</v>
      </c>
      <c r="FQH2" t="s">
        <v>8023</v>
      </c>
      <c r="FQI2" t="s">
        <v>8024</v>
      </c>
      <c r="FQJ2" t="s">
        <v>8025</v>
      </c>
      <c r="FQK2" t="s">
        <v>8026</v>
      </c>
      <c r="FQL2" t="s">
        <v>8027</v>
      </c>
      <c r="FQM2" t="s">
        <v>8028</v>
      </c>
      <c r="FQN2" t="s">
        <v>8029</v>
      </c>
      <c r="FQO2" t="s">
        <v>8030</v>
      </c>
      <c r="FQP2" t="s">
        <v>8031</v>
      </c>
      <c r="FQQ2" t="s">
        <v>8032</v>
      </c>
      <c r="FQR2" t="s">
        <v>8033</v>
      </c>
      <c r="FQS2" t="s">
        <v>8034</v>
      </c>
      <c r="FQT2" t="s">
        <v>8035</v>
      </c>
      <c r="FQU2" t="s">
        <v>8036</v>
      </c>
      <c r="FQV2" t="s">
        <v>8037</v>
      </c>
      <c r="FQW2" t="s">
        <v>8038</v>
      </c>
      <c r="FQX2" t="s">
        <v>8039</v>
      </c>
      <c r="FQY2" t="s">
        <v>8040</v>
      </c>
      <c r="FQZ2" t="s">
        <v>8041</v>
      </c>
      <c r="FRA2" t="s">
        <v>8042</v>
      </c>
      <c r="FRB2" t="s">
        <v>8043</v>
      </c>
      <c r="FRC2" t="s">
        <v>8044</v>
      </c>
      <c r="FRD2" t="s">
        <v>8045</v>
      </c>
      <c r="FRE2" t="s">
        <v>8046</v>
      </c>
      <c r="FRF2" t="s">
        <v>8047</v>
      </c>
      <c r="FRG2" t="s">
        <v>8048</v>
      </c>
      <c r="FRH2" t="s">
        <v>8049</v>
      </c>
      <c r="FRI2" t="s">
        <v>8050</v>
      </c>
      <c r="FRJ2" t="s">
        <v>8051</v>
      </c>
      <c r="FRK2" t="s">
        <v>8052</v>
      </c>
      <c r="FRL2" t="s">
        <v>8053</v>
      </c>
      <c r="FRM2" t="s">
        <v>8054</v>
      </c>
      <c r="FRN2" t="s">
        <v>8055</v>
      </c>
      <c r="FRO2" t="s">
        <v>8056</v>
      </c>
      <c r="FRP2" t="s">
        <v>8057</v>
      </c>
      <c r="FRQ2" t="s">
        <v>8058</v>
      </c>
      <c r="FRR2" t="s">
        <v>8059</v>
      </c>
      <c r="FRS2" t="s">
        <v>8060</v>
      </c>
      <c r="FRT2" t="s">
        <v>8061</v>
      </c>
      <c r="FRU2" t="s">
        <v>8062</v>
      </c>
      <c r="FRV2" t="s">
        <v>8063</v>
      </c>
      <c r="FRW2" t="s">
        <v>8064</v>
      </c>
      <c r="FRX2" t="s">
        <v>8065</v>
      </c>
      <c r="FRY2" t="s">
        <v>8066</v>
      </c>
      <c r="FRZ2" t="s">
        <v>8067</v>
      </c>
      <c r="FSA2" t="s">
        <v>8068</v>
      </c>
      <c r="FSB2" t="s">
        <v>8069</v>
      </c>
      <c r="FSC2" t="s">
        <v>8070</v>
      </c>
      <c r="FSD2" t="s">
        <v>8071</v>
      </c>
      <c r="FSE2" t="s">
        <v>8072</v>
      </c>
      <c r="FSF2" t="s">
        <v>8073</v>
      </c>
      <c r="FSG2" t="s">
        <v>8074</v>
      </c>
      <c r="FSH2" t="s">
        <v>8075</v>
      </c>
      <c r="FSI2" t="s">
        <v>8076</v>
      </c>
      <c r="FSJ2" t="s">
        <v>8077</v>
      </c>
      <c r="FSK2" t="s">
        <v>8078</v>
      </c>
      <c r="FSL2" t="s">
        <v>8079</v>
      </c>
      <c r="FSM2" t="s">
        <v>8080</v>
      </c>
      <c r="FSN2" t="s">
        <v>8081</v>
      </c>
      <c r="FSO2" t="s">
        <v>8082</v>
      </c>
      <c r="FSP2" t="s">
        <v>8083</v>
      </c>
      <c r="FSQ2" t="s">
        <v>8084</v>
      </c>
      <c r="FSR2" t="s">
        <v>8085</v>
      </c>
      <c r="FSS2" t="s">
        <v>8086</v>
      </c>
      <c r="FST2" t="s">
        <v>8087</v>
      </c>
      <c r="FSU2" t="s">
        <v>8088</v>
      </c>
      <c r="FSV2" t="s">
        <v>8089</v>
      </c>
      <c r="FSW2" t="s">
        <v>8090</v>
      </c>
      <c r="FSX2" t="s">
        <v>8091</v>
      </c>
      <c r="FSY2" t="s">
        <v>8092</v>
      </c>
      <c r="FSZ2" t="s">
        <v>8093</v>
      </c>
      <c r="FTA2" t="s">
        <v>8094</v>
      </c>
      <c r="FTB2" t="s">
        <v>8095</v>
      </c>
      <c r="FTC2" t="s">
        <v>8096</v>
      </c>
      <c r="FTD2" t="s">
        <v>8097</v>
      </c>
      <c r="FTE2" t="s">
        <v>8098</v>
      </c>
      <c r="FTF2" t="s">
        <v>8099</v>
      </c>
      <c r="FTG2" t="s">
        <v>8100</v>
      </c>
      <c r="FTH2" t="s">
        <v>8101</v>
      </c>
      <c r="FTI2" t="s">
        <v>8102</v>
      </c>
      <c r="FTJ2" t="s">
        <v>8103</v>
      </c>
      <c r="FTK2" t="s">
        <v>8104</v>
      </c>
      <c r="FTL2" t="s">
        <v>8105</v>
      </c>
      <c r="FTM2" t="s">
        <v>8106</v>
      </c>
      <c r="FTN2" t="s">
        <v>8107</v>
      </c>
      <c r="FTO2" t="s">
        <v>8108</v>
      </c>
      <c r="FTP2" t="s">
        <v>8109</v>
      </c>
      <c r="FTQ2" t="s">
        <v>8110</v>
      </c>
      <c r="FTR2" t="s">
        <v>8111</v>
      </c>
      <c r="FTS2" t="s">
        <v>8112</v>
      </c>
      <c r="FTT2" t="s">
        <v>8113</v>
      </c>
      <c r="FTU2" t="s">
        <v>8114</v>
      </c>
      <c r="FTV2" t="s">
        <v>8115</v>
      </c>
      <c r="FTW2" t="s">
        <v>8116</v>
      </c>
      <c r="FTX2" t="s">
        <v>8117</v>
      </c>
      <c r="FTY2" t="s">
        <v>8118</v>
      </c>
      <c r="FTZ2" t="s">
        <v>8119</v>
      </c>
      <c r="FUA2" t="s">
        <v>8120</v>
      </c>
      <c r="FUB2" t="s">
        <v>8121</v>
      </c>
      <c r="FUC2" t="s">
        <v>8122</v>
      </c>
      <c r="FUD2" t="s">
        <v>8123</v>
      </c>
      <c r="FUE2" t="s">
        <v>8124</v>
      </c>
      <c r="FUF2" t="s">
        <v>8125</v>
      </c>
      <c r="FUG2" t="s">
        <v>8126</v>
      </c>
      <c r="FUH2" t="s">
        <v>8127</v>
      </c>
      <c r="FUI2" t="s">
        <v>8128</v>
      </c>
      <c r="FUJ2" t="s">
        <v>8129</v>
      </c>
      <c r="FUK2" t="s">
        <v>8130</v>
      </c>
      <c r="FUL2" t="s">
        <v>8131</v>
      </c>
      <c r="FUM2" t="s">
        <v>8132</v>
      </c>
      <c r="FUN2" t="s">
        <v>8133</v>
      </c>
      <c r="FUO2" t="s">
        <v>8134</v>
      </c>
      <c r="FUP2" t="s">
        <v>8135</v>
      </c>
      <c r="FUQ2" t="s">
        <v>8136</v>
      </c>
      <c r="FUR2" t="s">
        <v>8137</v>
      </c>
      <c r="FUS2" t="s">
        <v>8138</v>
      </c>
      <c r="FUT2" t="s">
        <v>8139</v>
      </c>
      <c r="FUU2" t="s">
        <v>8140</v>
      </c>
      <c r="FUV2" t="s">
        <v>8141</v>
      </c>
      <c r="FUW2" t="s">
        <v>8142</v>
      </c>
      <c r="FUX2" t="s">
        <v>8143</v>
      </c>
      <c r="FUY2" t="s">
        <v>8144</v>
      </c>
      <c r="FUZ2" t="s">
        <v>8145</v>
      </c>
      <c r="FVA2" t="s">
        <v>8146</v>
      </c>
      <c r="FVB2" t="s">
        <v>8147</v>
      </c>
      <c r="FVC2" t="s">
        <v>8148</v>
      </c>
      <c r="FVD2" t="s">
        <v>8149</v>
      </c>
      <c r="FVE2" t="s">
        <v>8150</v>
      </c>
      <c r="FVF2" t="s">
        <v>8151</v>
      </c>
      <c r="FVG2" t="s">
        <v>8152</v>
      </c>
      <c r="FVH2" t="s">
        <v>8153</v>
      </c>
      <c r="FVI2" t="s">
        <v>8154</v>
      </c>
      <c r="FVJ2" t="s">
        <v>8155</v>
      </c>
      <c r="FVK2" t="s">
        <v>8156</v>
      </c>
      <c r="FVL2" t="s">
        <v>8157</v>
      </c>
      <c r="FVM2" t="s">
        <v>8158</v>
      </c>
      <c r="FVN2" t="s">
        <v>8159</v>
      </c>
      <c r="FVO2" t="s">
        <v>8160</v>
      </c>
      <c r="FVP2" t="s">
        <v>8161</v>
      </c>
      <c r="FVQ2" t="s">
        <v>8162</v>
      </c>
      <c r="FVR2" t="s">
        <v>8163</v>
      </c>
      <c r="FVS2" t="s">
        <v>8164</v>
      </c>
      <c r="FVT2" t="s">
        <v>8165</v>
      </c>
      <c r="FVU2" t="s">
        <v>8166</v>
      </c>
      <c r="FVV2" t="s">
        <v>8167</v>
      </c>
      <c r="FVW2" t="s">
        <v>8168</v>
      </c>
      <c r="FVX2" t="s">
        <v>8169</v>
      </c>
      <c r="FVY2" t="s">
        <v>8170</v>
      </c>
      <c r="FVZ2" t="s">
        <v>8171</v>
      </c>
      <c r="FWA2" t="s">
        <v>8172</v>
      </c>
      <c r="FWB2" t="s">
        <v>8173</v>
      </c>
      <c r="FWC2" t="s">
        <v>8174</v>
      </c>
      <c r="FWD2" t="s">
        <v>8175</v>
      </c>
      <c r="FWE2" t="s">
        <v>8176</v>
      </c>
      <c r="FWF2" t="s">
        <v>8177</v>
      </c>
      <c r="FWG2" t="s">
        <v>8178</v>
      </c>
      <c r="FWH2" t="s">
        <v>8179</v>
      </c>
      <c r="FWI2" t="s">
        <v>8180</v>
      </c>
      <c r="FWJ2" t="s">
        <v>8181</v>
      </c>
      <c r="FWK2" t="s">
        <v>8182</v>
      </c>
      <c r="FWL2" t="s">
        <v>8183</v>
      </c>
      <c r="FWM2" t="s">
        <v>8184</v>
      </c>
      <c r="FWN2" t="s">
        <v>8185</v>
      </c>
      <c r="FWO2" t="s">
        <v>8186</v>
      </c>
      <c r="FWP2" t="s">
        <v>8187</v>
      </c>
      <c r="FWQ2" t="s">
        <v>8188</v>
      </c>
      <c r="FWR2" t="s">
        <v>8189</v>
      </c>
      <c r="FWS2" t="s">
        <v>8190</v>
      </c>
      <c r="FWT2" t="s">
        <v>8191</v>
      </c>
      <c r="FWU2" t="s">
        <v>8192</v>
      </c>
      <c r="FWV2" t="s">
        <v>8193</v>
      </c>
      <c r="FWW2" t="s">
        <v>8194</v>
      </c>
      <c r="FWX2" t="s">
        <v>8195</v>
      </c>
      <c r="FWY2" t="s">
        <v>8196</v>
      </c>
      <c r="FWZ2" t="s">
        <v>8197</v>
      </c>
      <c r="FXA2" t="s">
        <v>8198</v>
      </c>
      <c r="FXB2" t="s">
        <v>8199</v>
      </c>
      <c r="FXC2" t="s">
        <v>8200</v>
      </c>
      <c r="FXD2" t="s">
        <v>8201</v>
      </c>
      <c r="FXE2" t="s">
        <v>8202</v>
      </c>
      <c r="FXF2" t="s">
        <v>8203</v>
      </c>
      <c r="FXG2" t="s">
        <v>8204</v>
      </c>
      <c r="FXH2" t="s">
        <v>8205</v>
      </c>
      <c r="FXI2" t="s">
        <v>8206</v>
      </c>
      <c r="FXJ2" t="s">
        <v>8207</v>
      </c>
      <c r="FXK2" t="s">
        <v>8208</v>
      </c>
      <c r="FXL2" t="s">
        <v>8209</v>
      </c>
      <c r="FXM2" t="s">
        <v>8210</v>
      </c>
      <c r="FXN2" t="s">
        <v>8211</v>
      </c>
      <c r="FXO2" t="s">
        <v>8212</v>
      </c>
      <c r="FXP2" t="s">
        <v>8213</v>
      </c>
      <c r="FXQ2" t="s">
        <v>8214</v>
      </c>
      <c r="FXR2" t="s">
        <v>8215</v>
      </c>
      <c r="FXS2" t="s">
        <v>8216</v>
      </c>
      <c r="FXT2" t="s">
        <v>8217</v>
      </c>
      <c r="FXU2" t="s">
        <v>8218</v>
      </c>
      <c r="FXV2" t="s">
        <v>8219</v>
      </c>
      <c r="FXW2" t="s">
        <v>8220</v>
      </c>
      <c r="FXX2" t="s">
        <v>8221</v>
      </c>
      <c r="FXY2" t="s">
        <v>8222</v>
      </c>
      <c r="FXZ2" t="s">
        <v>8223</v>
      </c>
      <c r="FYA2" t="s">
        <v>8224</v>
      </c>
      <c r="FYB2" t="s">
        <v>8225</v>
      </c>
      <c r="FYC2" t="s">
        <v>8226</v>
      </c>
      <c r="FYD2" t="s">
        <v>8227</v>
      </c>
      <c r="FYE2" t="s">
        <v>8228</v>
      </c>
      <c r="FYF2" t="s">
        <v>8229</v>
      </c>
      <c r="FYG2" t="s">
        <v>8230</v>
      </c>
      <c r="FYH2" t="s">
        <v>8231</v>
      </c>
      <c r="FYI2" t="s">
        <v>8232</v>
      </c>
      <c r="FYJ2" t="s">
        <v>8233</v>
      </c>
      <c r="FYK2" t="s">
        <v>8234</v>
      </c>
      <c r="FYL2" t="s">
        <v>8235</v>
      </c>
      <c r="FYM2" t="s">
        <v>8236</v>
      </c>
      <c r="FYN2" t="s">
        <v>8237</v>
      </c>
      <c r="FYO2" t="s">
        <v>8238</v>
      </c>
      <c r="FYP2" t="s">
        <v>8239</v>
      </c>
      <c r="FYQ2" t="s">
        <v>8240</v>
      </c>
      <c r="FYR2" t="s">
        <v>8241</v>
      </c>
      <c r="FYS2" t="s">
        <v>8242</v>
      </c>
      <c r="FYT2" t="s">
        <v>8243</v>
      </c>
      <c r="FYU2" t="s">
        <v>8244</v>
      </c>
      <c r="FYV2" t="s">
        <v>8245</v>
      </c>
      <c r="FYW2" t="s">
        <v>8246</v>
      </c>
      <c r="FYX2" t="s">
        <v>8247</v>
      </c>
      <c r="FYY2" t="s">
        <v>8248</v>
      </c>
      <c r="FYZ2" t="s">
        <v>8249</v>
      </c>
      <c r="FZA2" t="s">
        <v>8250</v>
      </c>
      <c r="FZB2" t="s">
        <v>8251</v>
      </c>
      <c r="FZC2" t="s">
        <v>8252</v>
      </c>
      <c r="FZD2" t="s">
        <v>8253</v>
      </c>
      <c r="FZE2" t="s">
        <v>8254</v>
      </c>
      <c r="FZF2" t="s">
        <v>8255</v>
      </c>
      <c r="FZG2" t="s">
        <v>8256</v>
      </c>
      <c r="FZH2" t="s">
        <v>8257</v>
      </c>
      <c r="FZI2" t="s">
        <v>8258</v>
      </c>
      <c r="FZJ2" t="s">
        <v>8259</v>
      </c>
      <c r="FZK2" t="s">
        <v>8260</v>
      </c>
      <c r="FZL2" t="s">
        <v>8261</v>
      </c>
      <c r="FZM2" t="s">
        <v>8262</v>
      </c>
      <c r="FZN2" t="s">
        <v>8263</v>
      </c>
      <c r="FZO2" t="s">
        <v>8264</v>
      </c>
      <c r="FZP2" t="s">
        <v>8265</v>
      </c>
      <c r="FZQ2" t="s">
        <v>8266</v>
      </c>
      <c r="FZR2" t="s">
        <v>8267</v>
      </c>
      <c r="FZS2" t="s">
        <v>8268</v>
      </c>
      <c r="FZT2" t="s">
        <v>8269</v>
      </c>
      <c r="FZU2" t="s">
        <v>8270</v>
      </c>
      <c r="FZV2" t="s">
        <v>8271</v>
      </c>
      <c r="FZW2" t="s">
        <v>8272</v>
      </c>
      <c r="FZX2" t="s">
        <v>8273</v>
      </c>
      <c r="FZY2" t="s">
        <v>8274</v>
      </c>
      <c r="FZZ2" t="s">
        <v>8275</v>
      </c>
      <c r="GAA2" t="s">
        <v>8276</v>
      </c>
      <c r="GAB2" t="s">
        <v>8277</v>
      </c>
      <c r="GAC2" t="s">
        <v>8278</v>
      </c>
      <c r="GAD2" t="s">
        <v>8279</v>
      </c>
      <c r="GAE2" t="s">
        <v>8280</v>
      </c>
      <c r="GAF2" t="s">
        <v>8281</v>
      </c>
      <c r="GAG2" t="s">
        <v>8282</v>
      </c>
      <c r="GAH2" t="s">
        <v>8283</v>
      </c>
      <c r="GAI2" t="s">
        <v>8284</v>
      </c>
      <c r="GAJ2" t="s">
        <v>8285</v>
      </c>
      <c r="GAK2" t="s">
        <v>8286</v>
      </c>
      <c r="GAL2" t="s">
        <v>8287</v>
      </c>
      <c r="GAM2" t="s">
        <v>8288</v>
      </c>
      <c r="GAN2" t="s">
        <v>8289</v>
      </c>
      <c r="GAO2" t="s">
        <v>8290</v>
      </c>
      <c r="GAP2" t="s">
        <v>8291</v>
      </c>
      <c r="GAQ2" t="s">
        <v>8292</v>
      </c>
      <c r="GAR2" t="s">
        <v>8293</v>
      </c>
      <c r="GAS2" t="s">
        <v>8294</v>
      </c>
      <c r="GAT2" t="s">
        <v>8295</v>
      </c>
      <c r="GAU2" t="s">
        <v>8296</v>
      </c>
      <c r="GAV2" t="s">
        <v>8297</v>
      </c>
      <c r="GAW2" t="s">
        <v>8298</v>
      </c>
      <c r="GAX2" t="s">
        <v>8299</v>
      </c>
      <c r="GAY2" t="s">
        <v>8300</v>
      </c>
      <c r="GAZ2" t="s">
        <v>8301</v>
      </c>
      <c r="GBA2" t="s">
        <v>8302</v>
      </c>
      <c r="GBB2" t="s">
        <v>8303</v>
      </c>
      <c r="GBC2" t="s">
        <v>8304</v>
      </c>
      <c r="GBD2" t="s">
        <v>8305</v>
      </c>
      <c r="GBE2" t="s">
        <v>8306</v>
      </c>
      <c r="GBF2" t="s">
        <v>8307</v>
      </c>
      <c r="GBG2" t="s">
        <v>8308</v>
      </c>
      <c r="GBH2" t="s">
        <v>8309</v>
      </c>
      <c r="GBI2" t="s">
        <v>8310</v>
      </c>
      <c r="GBJ2" t="s">
        <v>8311</v>
      </c>
      <c r="GBK2" t="s">
        <v>8312</v>
      </c>
      <c r="GBL2" t="s">
        <v>8313</v>
      </c>
      <c r="GBM2" t="s">
        <v>8314</v>
      </c>
      <c r="GBN2" t="s">
        <v>8315</v>
      </c>
      <c r="GBO2" t="s">
        <v>8316</v>
      </c>
      <c r="GBP2" t="s">
        <v>8317</v>
      </c>
      <c r="GBQ2" t="s">
        <v>8318</v>
      </c>
      <c r="GBR2" t="s">
        <v>8319</v>
      </c>
      <c r="GBS2" t="s">
        <v>8320</v>
      </c>
      <c r="GBT2" t="s">
        <v>8321</v>
      </c>
      <c r="GBU2" t="s">
        <v>8322</v>
      </c>
      <c r="GBV2" t="s">
        <v>8323</v>
      </c>
      <c r="GBW2" t="s">
        <v>8324</v>
      </c>
      <c r="GBX2" t="s">
        <v>8325</v>
      </c>
      <c r="GBY2" t="s">
        <v>8326</v>
      </c>
      <c r="GBZ2" t="s">
        <v>8327</v>
      </c>
      <c r="GCA2" t="s">
        <v>8328</v>
      </c>
      <c r="GCB2" t="s">
        <v>8329</v>
      </c>
      <c r="GCC2" t="s">
        <v>8330</v>
      </c>
      <c r="GCD2" t="s">
        <v>8331</v>
      </c>
      <c r="GCE2" t="s">
        <v>8332</v>
      </c>
      <c r="GCF2" t="s">
        <v>8333</v>
      </c>
      <c r="GCG2" t="s">
        <v>8334</v>
      </c>
      <c r="GCH2" t="s">
        <v>8335</v>
      </c>
      <c r="GCI2" t="s">
        <v>8336</v>
      </c>
      <c r="GCJ2" t="s">
        <v>8337</v>
      </c>
      <c r="GCK2" t="s">
        <v>8338</v>
      </c>
      <c r="GCL2" t="s">
        <v>8339</v>
      </c>
      <c r="GCM2" t="s">
        <v>8340</v>
      </c>
      <c r="GCN2" t="s">
        <v>8341</v>
      </c>
      <c r="GCO2" t="s">
        <v>8342</v>
      </c>
      <c r="GCP2" t="s">
        <v>8343</v>
      </c>
      <c r="GCQ2" t="s">
        <v>8344</v>
      </c>
      <c r="GCR2" t="s">
        <v>8345</v>
      </c>
      <c r="GCS2" t="s">
        <v>8346</v>
      </c>
      <c r="GCT2" t="s">
        <v>8347</v>
      </c>
      <c r="GCU2" t="s">
        <v>8348</v>
      </c>
      <c r="GCV2" t="s">
        <v>8349</v>
      </c>
      <c r="GCW2" t="s">
        <v>8350</v>
      </c>
      <c r="GCX2" t="s">
        <v>8351</v>
      </c>
      <c r="GCY2" t="s">
        <v>8352</v>
      </c>
      <c r="GCZ2" t="s">
        <v>8353</v>
      </c>
      <c r="GDA2" t="s">
        <v>8354</v>
      </c>
      <c r="GDB2" t="s">
        <v>8355</v>
      </c>
      <c r="GDC2" t="s">
        <v>8356</v>
      </c>
      <c r="GDD2" t="s">
        <v>8357</v>
      </c>
      <c r="GDE2" t="s">
        <v>8358</v>
      </c>
      <c r="GDF2" t="s">
        <v>8359</v>
      </c>
      <c r="GDG2" t="s">
        <v>8360</v>
      </c>
      <c r="GDH2" t="s">
        <v>8361</v>
      </c>
      <c r="GDI2" t="s">
        <v>8362</v>
      </c>
      <c r="GDJ2" t="s">
        <v>8363</v>
      </c>
      <c r="GDK2" t="s">
        <v>8364</v>
      </c>
      <c r="GDL2" t="s">
        <v>8365</v>
      </c>
      <c r="GDM2" t="s">
        <v>8366</v>
      </c>
      <c r="GDN2" t="s">
        <v>8367</v>
      </c>
      <c r="GDO2" t="s">
        <v>8368</v>
      </c>
      <c r="GDP2" t="s">
        <v>8369</v>
      </c>
      <c r="GDQ2" t="s">
        <v>8370</v>
      </c>
      <c r="GDR2" t="s">
        <v>8371</v>
      </c>
      <c r="GDS2" t="s">
        <v>8372</v>
      </c>
      <c r="GDT2" t="s">
        <v>8373</v>
      </c>
      <c r="GDU2" t="s">
        <v>8374</v>
      </c>
      <c r="GDV2" t="s">
        <v>8375</v>
      </c>
      <c r="GDW2" t="s">
        <v>8376</v>
      </c>
      <c r="GDX2" t="s">
        <v>8377</v>
      </c>
      <c r="GDY2" t="s">
        <v>8378</v>
      </c>
      <c r="GDZ2" t="s">
        <v>8379</v>
      </c>
      <c r="GEA2" t="s">
        <v>8380</v>
      </c>
      <c r="GEB2" t="s">
        <v>8381</v>
      </c>
      <c r="GEC2" t="s">
        <v>8382</v>
      </c>
      <c r="GED2" t="s">
        <v>8383</v>
      </c>
      <c r="GEE2" t="s">
        <v>8384</v>
      </c>
      <c r="GEF2" t="s">
        <v>8385</v>
      </c>
      <c r="GEG2" t="s">
        <v>8386</v>
      </c>
      <c r="GEH2" t="s">
        <v>8387</v>
      </c>
      <c r="GEI2" t="s">
        <v>8388</v>
      </c>
      <c r="GEJ2" t="s">
        <v>8389</v>
      </c>
      <c r="GEK2" t="s">
        <v>8390</v>
      </c>
      <c r="GEL2" t="s">
        <v>8391</v>
      </c>
      <c r="GEM2" t="s">
        <v>8392</v>
      </c>
      <c r="GEN2" t="s">
        <v>8393</v>
      </c>
      <c r="GEO2" t="s">
        <v>8394</v>
      </c>
      <c r="GEP2" t="s">
        <v>8395</v>
      </c>
      <c r="GEQ2" t="s">
        <v>8396</v>
      </c>
      <c r="GER2" t="s">
        <v>8397</v>
      </c>
      <c r="GES2" t="s">
        <v>8398</v>
      </c>
      <c r="GET2" t="s">
        <v>8399</v>
      </c>
      <c r="GEU2" t="s">
        <v>8400</v>
      </c>
      <c r="GEV2" t="s">
        <v>8401</v>
      </c>
      <c r="GEW2" t="s">
        <v>8402</v>
      </c>
      <c r="GEX2" t="s">
        <v>8403</v>
      </c>
      <c r="GEY2" t="s">
        <v>8404</v>
      </c>
      <c r="GEZ2" t="s">
        <v>8405</v>
      </c>
      <c r="GFA2" t="s">
        <v>8406</v>
      </c>
      <c r="GFB2" t="s">
        <v>8407</v>
      </c>
      <c r="GFC2" t="s">
        <v>8408</v>
      </c>
      <c r="GFD2" t="s">
        <v>8409</v>
      </c>
      <c r="GFE2" t="s">
        <v>8410</v>
      </c>
      <c r="GFF2" t="s">
        <v>8411</v>
      </c>
      <c r="GFG2" t="s">
        <v>8412</v>
      </c>
      <c r="GFH2" t="s">
        <v>8413</v>
      </c>
      <c r="GFI2" t="s">
        <v>8414</v>
      </c>
      <c r="GFJ2" t="s">
        <v>8415</v>
      </c>
      <c r="GFK2" t="s">
        <v>8416</v>
      </c>
      <c r="GFL2" t="s">
        <v>8417</v>
      </c>
      <c r="GFM2" t="s">
        <v>8418</v>
      </c>
      <c r="GFN2" t="s">
        <v>8419</v>
      </c>
      <c r="GFO2" t="s">
        <v>8420</v>
      </c>
      <c r="GFP2" t="s">
        <v>8421</v>
      </c>
      <c r="GFQ2" t="s">
        <v>8422</v>
      </c>
      <c r="GFR2" t="s">
        <v>8423</v>
      </c>
      <c r="GFS2" t="s">
        <v>8424</v>
      </c>
      <c r="GFT2" t="s">
        <v>8425</v>
      </c>
      <c r="GFU2" t="s">
        <v>8426</v>
      </c>
      <c r="GFV2" t="s">
        <v>8427</v>
      </c>
      <c r="GFW2" t="s">
        <v>8428</v>
      </c>
      <c r="GFX2" t="s">
        <v>8429</v>
      </c>
      <c r="GFY2" t="s">
        <v>8430</v>
      </c>
      <c r="GFZ2" t="s">
        <v>8431</v>
      </c>
      <c r="GGA2" t="s">
        <v>8432</v>
      </c>
      <c r="GGB2" t="s">
        <v>8433</v>
      </c>
      <c r="GGC2" t="s">
        <v>8434</v>
      </c>
      <c r="GGD2" t="s">
        <v>8435</v>
      </c>
      <c r="GGE2" t="s">
        <v>8436</v>
      </c>
      <c r="GGF2" t="s">
        <v>8437</v>
      </c>
      <c r="GGG2" t="s">
        <v>8438</v>
      </c>
      <c r="GGH2" t="s">
        <v>8439</v>
      </c>
      <c r="GGI2" t="s">
        <v>8440</v>
      </c>
      <c r="GGJ2" t="s">
        <v>8441</v>
      </c>
      <c r="GGK2" t="s">
        <v>8442</v>
      </c>
      <c r="GGL2" t="s">
        <v>8443</v>
      </c>
      <c r="GGM2" t="s">
        <v>8444</v>
      </c>
      <c r="GGN2" t="s">
        <v>8445</v>
      </c>
      <c r="GGO2" t="s">
        <v>8446</v>
      </c>
      <c r="GGP2" t="s">
        <v>8447</v>
      </c>
      <c r="GGQ2" t="s">
        <v>8448</v>
      </c>
      <c r="GGR2" t="s">
        <v>8449</v>
      </c>
      <c r="GGS2" t="s">
        <v>8450</v>
      </c>
      <c r="GGT2" t="s">
        <v>8451</v>
      </c>
      <c r="GGU2" t="s">
        <v>8452</v>
      </c>
      <c r="GGV2" t="s">
        <v>8453</v>
      </c>
      <c r="GGW2" t="s">
        <v>8454</v>
      </c>
      <c r="GGX2" t="s">
        <v>8455</v>
      </c>
      <c r="GGY2" t="s">
        <v>8456</v>
      </c>
      <c r="GGZ2" t="s">
        <v>8457</v>
      </c>
      <c r="GHA2" t="s">
        <v>8458</v>
      </c>
      <c r="GHB2" t="s">
        <v>8459</v>
      </c>
      <c r="GHC2" t="s">
        <v>8460</v>
      </c>
      <c r="GHD2" t="s">
        <v>8461</v>
      </c>
      <c r="GHE2" t="s">
        <v>8462</v>
      </c>
      <c r="GHF2" t="s">
        <v>8463</v>
      </c>
      <c r="GHG2" t="s">
        <v>8464</v>
      </c>
      <c r="GHH2" t="s">
        <v>8465</v>
      </c>
      <c r="GHI2" t="s">
        <v>8466</v>
      </c>
      <c r="GHJ2" t="s">
        <v>8467</v>
      </c>
      <c r="GHK2" t="s">
        <v>8468</v>
      </c>
      <c r="GHL2" t="s">
        <v>8469</v>
      </c>
      <c r="GHM2" t="s">
        <v>8470</v>
      </c>
      <c r="GHN2" t="s">
        <v>8471</v>
      </c>
      <c r="GHO2" t="s">
        <v>8472</v>
      </c>
      <c r="GHP2" t="s">
        <v>8473</v>
      </c>
      <c r="GHQ2" t="s">
        <v>8474</v>
      </c>
      <c r="GHR2" t="s">
        <v>8475</v>
      </c>
      <c r="GHS2" t="s">
        <v>8476</v>
      </c>
      <c r="GHT2" t="s">
        <v>8477</v>
      </c>
      <c r="GHU2" t="s">
        <v>8478</v>
      </c>
      <c r="GHV2" t="s">
        <v>8479</v>
      </c>
      <c r="GHW2" t="s">
        <v>8480</v>
      </c>
      <c r="GHX2" t="s">
        <v>8481</v>
      </c>
      <c r="GHY2" t="s">
        <v>8482</v>
      </c>
      <c r="GHZ2" t="s">
        <v>8483</v>
      </c>
      <c r="GIA2" t="s">
        <v>8484</v>
      </c>
      <c r="GIB2" t="s">
        <v>8485</v>
      </c>
      <c r="GIC2" t="s">
        <v>8486</v>
      </c>
      <c r="GID2" t="s">
        <v>8487</v>
      </c>
      <c r="GIE2" t="s">
        <v>8488</v>
      </c>
      <c r="GIF2" t="s">
        <v>8489</v>
      </c>
      <c r="GIG2" t="s">
        <v>8490</v>
      </c>
      <c r="GIH2" t="s">
        <v>8491</v>
      </c>
      <c r="GII2" t="s">
        <v>8492</v>
      </c>
      <c r="GIJ2" t="s">
        <v>8493</v>
      </c>
      <c r="GIK2" t="s">
        <v>8494</v>
      </c>
      <c r="GIL2" t="s">
        <v>8495</v>
      </c>
      <c r="GIM2" t="s">
        <v>8496</v>
      </c>
      <c r="GIN2" t="s">
        <v>8497</v>
      </c>
      <c r="GIO2" t="s">
        <v>8498</v>
      </c>
      <c r="GIP2" t="s">
        <v>8499</v>
      </c>
      <c r="GIQ2" t="s">
        <v>8500</v>
      </c>
      <c r="GIR2" t="s">
        <v>8501</v>
      </c>
      <c r="GIS2" t="s">
        <v>8502</v>
      </c>
      <c r="GIT2" t="s">
        <v>8503</v>
      </c>
      <c r="GIU2" t="s">
        <v>8504</v>
      </c>
      <c r="GIV2" t="s">
        <v>8505</v>
      </c>
      <c r="GIW2" t="s">
        <v>8506</v>
      </c>
      <c r="GIX2" t="s">
        <v>8507</v>
      </c>
      <c r="GIY2" t="s">
        <v>8508</v>
      </c>
      <c r="GIZ2" t="s">
        <v>8509</v>
      </c>
      <c r="GJA2" t="s">
        <v>8510</v>
      </c>
      <c r="GJB2" t="s">
        <v>8511</v>
      </c>
      <c r="GJC2" t="s">
        <v>8512</v>
      </c>
      <c r="GJD2" t="s">
        <v>8513</v>
      </c>
      <c r="GJE2" t="s">
        <v>8514</v>
      </c>
      <c r="GJF2" t="s">
        <v>8515</v>
      </c>
      <c r="GJG2" t="s">
        <v>8516</v>
      </c>
      <c r="GJH2" t="s">
        <v>8517</v>
      </c>
      <c r="GJI2" t="s">
        <v>8518</v>
      </c>
      <c r="GJJ2" t="s">
        <v>8519</v>
      </c>
      <c r="GJK2" t="s">
        <v>8520</v>
      </c>
      <c r="GJL2" t="s">
        <v>8521</v>
      </c>
      <c r="GJM2" t="s">
        <v>8522</v>
      </c>
      <c r="GJN2" t="s">
        <v>8523</v>
      </c>
      <c r="GJO2" t="s">
        <v>8524</v>
      </c>
      <c r="GJP2" t="s">
        <v>8525</v>
      </c>
      <c r="GJQ2" t="s">
        <v>8526</v>
      </c>
      <c r="GJR2" t="s">
        <v>8527</v>
      </c>
      <c r="GJS2" t="s">
        <v>8528</v>
      </c>
      <c r="GJT2" t="s">
        <v>8529</v>
      </c>
      <c r="GJU2" t="s">
        <v>8530</v>
      </c>
      <c r="GJV2" t="s">
        <v>8531</v>
      </c>
      <c r="GJW2" t="s">
        <v>8532</v>
      </c>
      <c r="GJX2" t="s">
        <v>8533</v>
      </c>
      <c r="GJY2" t="s">
        <v>8534</v>
      </c>
      <c r="GJZ2" t="s">
        <v>8535</v>
      </c>
      <c r="GKA2" t="s">
        <v>8536</v>
      </c>
      <c r="GKB2" t="s">
        <v>8537</v>
      </c>
      <c r="GKC2" t="s">
        <v>8538</v>
      </c>
      <c r="GKD2" t="s">
        <v>8539</v>
      </c>
      <c r="GKE2" t="s">
        <v>8540</v>
      </c>
      <c r="GKF2" t="s">
        <v>8541</v>
      </c>
      <c r="GKG2" t="s">
        <v>8542</v>
      </c>
      <c r="GKH2" t="s">
        <v>8543</v>
      </c>
      <c r="GKI2" t="s">
        <v>8544</v>
      </c>
      <c r="GKJ2" t="s">
        <v>8545</v>
      </c>
      <c r="GKK2" t="s">
        <v>8546</v>
      </c>
      <c r="GKL2" t="s">
        <v>8547</v>
      </c>
      <c r="GKM2" t="s">
        <v>8548</v>
      </c>
      <c r="GKN2" t="s">
        <v>8549</v>
      </c>
      <c r="GKO2" t="s">
        <v>8550</v>
      </c>
      <c r="GKP2" t="s">
        <v>8551</v>
      </c>
      <c r="GKQ2" t="s">
        <v>8552</v>
      </c>
      <c r="GKR2" t="s">
        <v>8553</v>
      </c>
      <c r="GKS2" t="s">
        <v>8554</v>
      </c>
      <c r="GKT2" t="s">
        <v>8555</v>
      </c>
      <c r="GKU2" t="s">
        <v>8556</v>
      </c>
      <c r="GKV2" t="s">
        <v>8557</v>
      </c>
      <c r="GKW2" t="s">
        <v>8558</v>
      </c>
      <c r="GKX2" t="s">
        <v>8559</v>
      </c>
      <c r="GKY2" t="s">
        <v>8560</v>
      </c>
      <c r="GKZ2" t="s">
        <v>8561</v>
      </c>
      <c r="GLA2" t="s">
        <v>8562</v>
      </c>
      <c r="GLB2" t="s">
        <v>8563</v>
      </c>
      <c r="GLC2" t="s">
        <v>8564</v>
      </c>
      <c r="GLD2" t="s">
        <v>8565</v>
      </c>
      <c r="GLE2" t="s">
        <v>8566</v>
      </c>
      <c r="GLF2" t="s">
        <v>8567</v>
      </c>
      <c r="GLG2" t="s">
        <v>8568</v>
      </c>
      <c r="GLH2" t="s">
        <v>8569</v>
      </c>
      <c r="GLI2" t="s">
        <v>8570</v>
      </c>
      <c r="GLJ2" t="s">
        <v>8571</v>
      </c>
      <c r="GLK2" t="s">
        <v>8572</v>
      </c>
      <c r="GLL2" t="s">
        <v>8573</v>
      </c>
      <c r="GLM2" t="s">
        <v>8574</v>
      </c>
      <c r="GLN2" t="s">
        <v>8575</v>
      </c>
      <c r="GLO2" t="s">
        <v>8576</v>
      </c>
      <c r="GLP2" t="s">
        <v>8577</v>
      </c>
      <c r="GLQ2" t="s">
        <v>8578</v>
      </c>
      <c r="GLR2" t="s">
        <v>8579</v>
      </c>
      <c r="GLS2" t="s">
        <v>8580</v>
      </c>
      <c r="GLT2" t="s">
        <v>8581</v>
      </c>
      <c r="GLU2" t="s">
        <v>8582</v>
      </c>
      <c r="GLV2" t="s">
        <v>8583</v>
      </c>
      <c r="GLW2" t="s">
        <v>8584</v>
      </c>
      <c r="GLX2" t="s">
        <v>8585</v>
      </c>
      <c r="GLY2" t="s">
        <v>8586</v>
      </c>
      <c r="GLZ2" t="s">
        <v>8587</v>
      </c>
      <c r="GMA2" t="s">
        <v>8588</v>
      </c>
      <c r="GMB2" t="s">
        <v>8589</v>
      </c>
      <c r="GMC2" t="s">
        <v>8590</v>
      </c>
      <c r="GMD2" t="s">
        <v>8591</v>
      </c>
      <c r="GME2" t="s">
        <v>8592</v>
      </c>
      <c r="GMF2" t="s">
        <v>8593</v>
      </c>
      <c r="GMG2" t="s">
        <v>8594</v>
      </c>
      <c r="GMH2" t="s">
        <v>8595</v>
      </c>
      <c r="GMI2" t="s">
        <v>8596</v>
      </c>
      <c r="GMJ2" t="s">
        <v>8597</v>
      </c>
      <c r="GMK2" t="s">
        <v>8598</v>
      </c>
      <c r="GML2" t="s">
        <v>8599</v>
      </c>
      <c r="GMM2" t="s">
        <v>8600</v>
      </c>
      <c r="GMN2" t="s">
        <v>8601</v>
      </c>
      <c r="GMO2" t="s">
        <v>8602</v>
      </c>
      <c r="GMP2" t="s">
        <v>8603</v>
      </c>
      <c r="GMQ2" t="s">
        <v>8604</v>
      </c>
      <c r="GMR2" t="s">
        <v>8605</v>
      </c>
      <c r="GMS2" t="s">
        <v>8606</v>
      </c>
      <c r="GMT2" t="s">
        <v>8607</v>
      </c>
      <c r="GMU2" t="s">
        <v>8608</v>
      </c>
      <c r="GMV2" t="s">
        <v>8609</v>
      </c>
      <c r="GMW2" t="s">
        <v>8610</v>
      </c>
      <c r="GMX2" t="s">
        <v>8611</v>
      </c>
      <c r="GMY2" t="s">
        <v>8612</v>
      </c>
      <c r="GMZ2" t="s">
        <v>8613</v>
      </c>
      <c r="GNA2" t="s">
        <v>8614</v>
      </c>
      <c r="GNB2" t="s">
        <v>8615</v>
      </c>
      <c r="GNC2" t="s">
        <v>8616</v>
      </c>
      <c r="GND2" t="s">
        <v>8617</v>
      </c>
      <c r="GNE2" t="s">
        <v>8618</v>
      </c>
      <c r="GNF2" t="s">
        <v>8619</v>
      </c>
      <c r="GNG2" t="s">
        <v>8620</v>
      </c>
      <c r="GNH2" t="s">
        <v>8621</v>
      </c>
      <c r="GNI2" t="s">
        <v>8622</v>
      </c>
      <c r="GNJ2" t="s">
        <v>8623</v>
      </c>
      <c r="GNK2" t="s">
        <v>8624</v>
      </c>
      <c r="GNL2" t="s">
        <v>8625</v>
      </c>
      <c r="GNM2" t="s">
        <v>8626</v>
      </c>
      <c r="GNN2" t="s">
        <v>8627</v>
      </c>
      <c r="GNO2" t="s">
        <v>8628</v>
      </c>
      <c r="GNP2" t="s">
        <v>8629</v>
      </c>
      <c r="GNQ2" t="s">
        <v>8630</v>
      </c>
      <c r="GNR2" t="s">
        <v>8631</v>
      </c>
      <c r="GNS2" t="s">
        <v>8632</v>
      </c>
      <c r="GNT2" t="s">
        <v>8633</v>
      </c>
      <c r="GNU2" t="s">
        <v>8634</v>
      </c>
      <c r="GNV2" t="s">
        <v>8635</v>
      </c>
      <c r="GNW2" t="s">
        <v>8636</v>
      </c>
      <c r="GNX2" t="s">
        <v>8637</v>
      </c>
      <c r="GNY2" t="s">
        <v>8638</v>
      </c>
      <c r="GNZ2" t="s">
        <v>8639</v>
      </c>
      <c r="GOA2" t="s">
        <v>8640</v>
      </c>
      <c r="GOB2" t="s">
        <v>8641</v>
      </c>
      <c r="GOC2" t="s">
        <v>8642</v>
      </c>
      <c r="GOD2" t="s">
        <v>8643</v>
      </c>
      <c r="GOE2" t="s">
        <v>8644</v>
      </c>
      <c r="GOF2" t="s">
        <v>8645</v>
      </c>
      <c r="GOG2" t="s">
        <v>8646</v>
      </c>
      <c r="GOH2" t="s">
        <v>8647</v>
      </c>
      <c r="GOI2" t="s">
        <v>8648</v>
      </c>
      <c r="GOJ2" t="s">
        <v>8649</v>
      </c>
      <c r="GOK2" t="s">
        <v>8650</v>
      </c>
      <c r="GOL2" t="s">
        <v>8651</v>
      </c>
      <c r="GOM2" t="s">
        <v>8652</v>
      </c>
      <c r="GON2" t="s">
        <v>8653</v>
      </c>
      <c r="GOO2" t="s">
        <v>8654</v>
      </c>
      <c r="GOP2" t="s">
        <v>8655</v>
      </c>
      <c r="GOQ2" t="s">
        <v>8656</v>
      </c>
      <c r="GOR2" t="s">
        <v>8657</v>
      </c>
      <c r="GOS2" t="s">
        <v>8658</v>
      </c>
      <c r="GOT2" t="s">
        <v>8659</v>
      </c>
      <c r="GOU2" t="s">
        <v>8660</v>
      </c>
      <c r="GOV2" t="s">
        <v>8661</v>
      </c>
      <c r="GOW2" t="s">
        <v>8662</v>
      </c>
      <c r="GOX2" t="s">
        <v>8663</v>
      </c>
      <c r="GOY2" t="s">
        <v>8664</v>
      </c>
      <c r="GOZ2" t="s">
        <v>8665</v>
      </c>
      <c r="GPA2" t="s">
        <v>8666</v>
      </c>
      <c r="GPB2" t="s">
        <v>8667</v>
      </c>
      <c r="GPC2" t="s">
        <v>8668</v>
      </c>
      <c r="GPD2" t="s">
        <v>8669</v>
      </c>
      <c r="GPE2" t="s">
        <v>8670</v>
      </c>
      <c r="GPF2" t="s">
        <v>8671</v>
      </c>
      <c r="GPG2" t="s">
        <v>8672</v>
      </c>
      <c r="GPH2" t="s">
        <v>8673</v>
      </c>
      <c r="GPI2" t="s">
        <v>8674</v>
      </c>
      <c r="GPJ2" t="s">
        <v>8675</v>
      </c>
      <c r="GPK2" t="s">
        <v>8676</v>
      </c>
      <c r="GPL2" t="s">
        <v>8677</v>
      </c>
      <c r="GPM2" t="s">
        <v>8678</v>
      </c>
      <c r="GPN2" t="s">
        <v>8679</v>
      </c>
      <c r="GPO2" t="s">
        <v>8680</v>
      </c>
      <c r="GPP2" t="s">
        <v>8681</v>
      </c>
      <c r="GPQ2" t="s">
        <v>8682</v>
      </c>
      <c r="GPR2" t="s">
        <v>8683</v>
      </c>
      <c r="GPS2" t="s">
        <v>8684</v>
      </c>
      <c r="GPT2" t="s">
        <v>8685</v>
      </c>
      <c r="GPU2" t="s">
        <v>8686</v>
      </c>
      <c r="GPV2" t="s">
        <v>8687</v>
      </c>
      <c r="GPW2" t="s">
        <v>8688</v>
      </c>
      <c r="GPX2" t="s">
        <v>8689</v>
      </c>
      <c r="GPY2" t="s">
        <v>8690</v>
      </c>
      <c r="GPZ2" t="s">
        <v>8691</v>
      </c>
      <c r="GQA2" t="s">
        <v>8692</v>
      </c>
      <c r="GQB2" t="s">
        <v>8693</v>
      </c>
      <c r="GQC2" t="s">
        <v>8694</v>
      </c>
      <c r="GQD2" t="s">
        <v>8695</v>
      </c>
      <c r="GQE2" t="s">
        <v>8696</v>
      </c>
      <c r="GQF2" t="s">
        <v>8697</v>
      </c>
      <c r="GQG2" t="s">
        <v>8698</v>
      </c>
      <c r="GQH2" t="s">
        <v>8699</v>
      </c>
      <c r="GQI2" t="s">
        <v>8700</v>
      </c>
      <c r="GQJ2" t="s">
        <v>8701</v>
      </c>
      <c r="GQK2" t="s">
        <v>8702</v>
      </c>
      <c r="GQL2" t="s">
        <v>8703</v>
      </c>
      <c r="GQM2" t="s">
        <v>8704</v>
      </c>
      <c r="GQN2" t="s">
        <v>8705</v>
      </c>
      <c r="GQO2" t="s">
        <v>8706</v>
      </c>
      <c r="GQP2" t="s">
        <v>8707</v>
      </c>
      <c r="GQQ2" t="s">
        <v>8708</v>
      </c>
      <c r="GQR2" t="s">
        <v>8709</v>
      </c>
      <c r="GQS2" t="s">
        <v>8710</v>
      </c>
      <c r="GQT2" t="s">
        <v>8711</v>
      </c>
      <c r="GQU2" t="s">
        <v>8712</v>
      </c>
      <c r="GQV2" t="s">
        <v>8713</v>
      </c>
      <c r="GQW2" t="s">
        <v>8714</v>
      </c>
      <c r="GQX2" t="s">
        <v>8715</v>
      </c>
      <c r="GQY2" t="s">
        <v>8716</v>
      </c>
      <c r="GQZ2" t="s">
        <v>8717</v>
      </c>
      <c r="GRA2" t="s">
        <v>8718</v>
      </c>
      <c r="GRB2" t="s">
        <v>8719</v>
      </c>
      <c r="GRC2" t="s">
        <v>8720</v>
      </c>
      <c r="GRD2" t="s">
        <v>8721</v>
      </c>
      <c r="GRE2" t="s">
        <v>8722</v>
      </c>
      <c r="GRF2" t="s">
        <v>8723</v>
      </c>
      <c r="GRG2" t="s">
        <v>8724</v>
      </c>
      <c r="GRH2" t="s">
        <v>8725</v>
      </c>
      <c r="GRI2" t="s">
        <v>8726</v>
      </c>
      <c r="GRJ2" t="s">
        <v>8727</v>
      </c>
      <c r="GRK2" t="s">
        <v>8728</v>
      </c>
      <c r="GRL2" t="s">
        <v>8729</v>
      </c>
      <c r="GRM2" t="s">
        <v>8730</v>
      </c>
      <c r="GRN2" t="s">
        <v>8731</v>
      </c>
      <c r="GRO2" t="s">
        <v>8732</v>
      </c>
      <c r="GRP2" t="s">
        <v>8733</v>
      </c>
      <c r="GRQ2" t="s">
        <v>8734</v>
      </c>
      <c r="GRR2" t="s">
        <v>8735</v>
      </c>
      <c r="GRS2" t="s">
        <v>8736</v>
      </c>
      <c r="GRT2" t="s">
        <v>8737</v>
      </c>
      <c r="GRU2" t="s">
        <v>8738</v>
      </c>
      <c r="GRV2" t="s">
        <v>8739</v>
      </c>
      <c r="GRW2" t="s">
        <v>8740</v>
      </c>
      <c r="GRX2" t="s">
        <v>8741</v>
      </c>
      <c r="GRY2" t="s">
        <v>8742</v>
      </c>
      <c r="GRZ2" t="s">
        <v>8743</v>
      </c>
      <c r="GSA2" t="s">
        <v>8744</v>
      </c>
      <c r="GSB2" t="s">
        <v>8745</v>
      </c>
      <c r="GSC2" t="s">
        <v>8746</v>
      </c>
      <c r="GSD2" t="s">
        <v>8747</v>
      </c>
      <c r="GSE2" t="s">
        <v>8748</v>
      </c>
      <c r="GSF2" t="s">
        <v>8749</v>
      </c>
      <c r="GSG2" t="s">
        <v>8750</v>
      </c>
      <c r="GSH2" t="s">
        <v>8751</v>
      </c>
      <c r="GSI2" t="s">
        <v>8752</v>
      </c>
      <c r="GSJ2" t="s">
        <v>8753</v>
      </c>
      <c r="GSK2" t="s">
        <v>8754</v>
      </c>
      <c r="GSL2" t="s">
        <v>8755</v>
      </c>
      <c r="GSM2" t="s">
        <v>8756</v>
      </c>
      <c r="GSN2" t="s">
        <v>8757</v>
      </c>
      <c r="GSO2" t="s">
        <v>8758</v>
      </c>
      <c r="GSP2" t="s">
        <v>8759</v>
      </c>
      <c r="GSQ2" t="s">
        <v>8760</v>
      </c>
      <c r="GSR2" t="s">
        <v>8761</v>
      </c>
      <c r="GSS2" t="s">
        <v>8762</v>
      </c>
      <c r="GST2" t="s">
        <v>8763</v>
      </c>
      <c r="GSU2" t="s">
        <v>8764</v>
      </c>
      <c r="GSV2" t="s">
        <v>8765</v>
      </c>
      <c r="GSW2" t="s">
        <v>8766</v>
      </c>
      <c r="GSX2" t="s">
        <v>8767</v>
      </c>
      <c r="GSY2" t="s">
        <v>8768</v>
      </c>
      <c r="GSZ2" t="s">
        <v>8769</v>
      </c>
      <c r="GTA2" t="s">
        <v>8770</v>
      </c>
      <c r="GTB2" t="s">
        <v>8771</v>
      </c>
      <c r="GTC2" t="s">
        <v>8772</v>
      </c>
      <c r="GTD2" t="s">
        <v>8773</v>
      </c>
      <c r="GTE2" t="s">
        <v>8774</v>
      </c>
      <c r="GTF2" t="s">
        <v>8775</v>
      </c>
      <c r="GTG2" t="s">
        <v>8776</v>
      </c>
      <c r="GTH2" t="s">
        <v>8777</v>
      </c>
      <c r="GTI2" t="s">
        <v>8778</v>
      </c>
      <c r="GTJ2" t="s">
        <v>8779</v>
      </c>
      <c r="GTK2" t="s">
        <v>8780</v>
      </c>
      <c r="GTL2" t="s">
        <v>8781</v>
      </c>
      <c r="GTM2" t="s">
        <v>8782</v>
      </c>
      <c r="GTN2" t="s">
        <v>8783</v>
      </c>
      <c r="GTO2" t="s">
        <v>8784</v>
      </c>
      <c r="GTP2" t="s">
        <v>8785</v>
      </c>
      <c r="GTQ2" t="s">
        <v>8786</v>
      </c>
      <c r="GTR2" t="s">
        <v>8787</v>
      </c>
      <c r="GTS2" t="s">
        <v>8788</v>
      </c>
      <c r="GTT2" t="s">
        <v>8789</v>
      </c>
      <c r="GTU2" t="s">
        <v>8790</v>
      </c>
      <c r="GTV2" t="s">
        <v>8791</v>
      </c>
      <c r="GTW2" t="s">
        <v>8792</v>
      </c>
      <c r="GTX2" t="s">
        <v>8793</v>
      </c>
      <c r="GTY2" t="s">
        <v>8794</v>
      </c>
      <c r="GTZ2" t="s">
        <v>8795</v>
      </c>
      <c r="GUA2" t="s">
        <v>8796</v>
      </c>
      <c r="GUB2" t="s">
        <v>8797</v>
      </c>
      <c r="GUC2" t="s">
        <v>8798</v>
      </c>
      <c r="GUD2" t="s">
        <v>8799</v>
      </c>
      <c r="GUE2" t="s">
        <v>8800</v>
      </c>
      <c r="GUF2" t="s">
        <v>8801</v>
      </c>
      <c r="GUG2" t="s">
        <v>8802</v>
      </c>
      <c r="GUH2" t="s">
        <v>8803</v>
      </c>
      <c r="GUI2" t="s">
        <v>8804</v>
      </c>
      <c r="GUJ2" t="s">
        <v>8805</v>
      </c>
      <c r="GUK2" t="s">
        <v>8806</v>
      </c>
      <c r="GUL2" t="s">
        <v>8807</v>
      </c>
      <c r="GUM2" t="s">
        <v>8808</v>
      </c>
      <c r="GUN2" t="s">
        <v>8809</v>
      </c>
      <c r="GUO2" t="s">
        <v>8810</v>
      </c>
      <c r="GUP2" t="s">
        <v>8811</v>
      </c>
      <c r="GUQ2" t="s">
        <v>8812</v>
      </c>
      <c r="GUR2" t="s">
        <v>8813</v>
      </c>
      <c r="GUS2" t="s">
        <v>8814</v>
      </c>
      <c r="GUT2" t="s">
        <v>8815</v>
      </c>
      <c r="GUU2" t="s">
        <v>8816</v>
      </c>
      <c r="GUV2" t="s">
        <v>8817</v>
      </c>
      <c r="GUW2" t="s">
        <v>8818</v>
      </c>
      <c r="GUX2" t="s">
        <v>8819</v>
      </c>
      <c r="GUY2" t="s">
        <v>8820</v>
      </c>
      <c r="GUZ2" t="s">
        <v>8821</v>
      </c>
      <c r="GVA2" t="s">
        <v>8822</v>
      </c>
      <c r="GVB2" t="s">
        <v>8823</v>
      </c>
      <c r="GVC2" t="s">
        <v>8824</v>
      </c>
      <c r="GVD2" t="s">
        <v>8825</v>
      </c>
      <c r="GVE2" t="s">
        <v>8826</v>
      </c>
      <c r="GVF2" t="s">
        <v>8827</v>
      </c>
      <c r="GVG2" t="s">
        <v>8828</v>
      </c>
      <c r="GVH2" t="s">
        <v>8829</v>
      </c>
      <c r="GVI2" t="s">
        <v>8830</v>
      </c>
      <c r="GVJ2" t="s">
        <v>8831</v>
      </c>
      <c r="GVK2" t="s">
        <v>8832</v>
      </c>
      <c r="GVL2" t="s">
        <v>8833</v>
      </c>
      <c r="GVM2" t="s">
        <v>8834</v>
      </c>
      <c r="GVN2" t="s">
        <v>8835</v>
      </c>
      <c r="GVO2" t="s">
        <v>8836</v>
      </c>
      <c r="GVP2" t="s">
        <v>8837</v>
      </c>
      <c r="GVQ2" t="s">
        <v>8838</v>
      </c>
      <c r="GVR2" t="s">
        <v>8839</v>
      </c>
      <c r="GVS2" t="s">
        <v>8840</v>
      </c>
      <c r="GVT2" t="s">
        <v>8841</v>
      </c>
      <c r="GVU2" t="s">
        <v>8842</v>
      </c>
      <c r="GVV2" t="s">
        <v>8843</v>
      </c>
      <c r="GVW2" t="s">
        <v>8844</v>
      </c>
      <c r="GVX2" t="s">
        <v>8845</v>
      </c>
      <c r="GVY2" t="s">
        <v>8846</v>
      </c>
      <c r="GVZ2" t="s">
        <v>8847</v>
      </c>
      <c r="GWA2" t="s">
        <v>8848</v>
      </c>
      <c r="GWB2" t="s">
        <v>8849</v>
      </c>
      <c r="GWC2" t="s">
        <v>8850</v>
      </c>
      <c r="GWD2" t="s">
        <v>8851</v>
      </c>
      <c r="GWE2" t="s">
        <v>8852</v>
      </c>
      <c r="GWF2" t="s">
        <v>8853</v>
      </c>
      <c r="GWG2" t="s">
        <v>8854</v>
      </c>
      <c r="GWH2" t="s">
        <v>8855</v>
      </c>
      <c r="GWI2" t="s">
        <v>8856</v>
      </c>
      <c r="GWJ2" t="s">
        <v>8857</v>
      </c>
      <c r="GWK2" t="s">
        <v>8858</v>
      </c>
      <c r="GWL2" t="s">
        <v>8859</v>
      </c>
      <c r="GWM2" t="s">
        <v>8860</v>
      </c>
      <c r="GWN2" t="s">
        <v>8861</v>
      </c>
      <c r="GWO2" t="s">
        <v>8862</v>
      </c>
      <c r="GWP2" t="s">
        <v>8863</v>
      </c>
      <c r="GWQ2" t="s">
        <v>8864</v>
      </c>
      <c r="GWR2" t="s">
        <v>8865</v>
      </c>
      <c r="GWS2" t="s">
        <v>8866</v>
      </c>
      <c r="GWT2" t="s">
        <v>8867</v>
      </c>
      <c r="GWU2" t="s">
        <v>8868</v>
      </c>
      <c r="GWV2" t="s">
        <v>8869</v>
      </c>
      <c r="GWW2" t="s">
        <v>8870</v>
      </c>
      <c r="GWX2" t="s">
        <v>8871</v>
      </c>
      <c r="GWY2" t="s">
        <v>8872</v>
      </c>
      <c r="GWZ2" t="s">
        <v>8873</v>
      </c>
      <c r="GXA2" t="s">
        <v>8874</v>
      </c>
      <c r="GXB2" t="s">
        <v>8875</v>
      </c>
      <c r="GXC2" t="s">
        <v>8876</v>
      </c>
      <c r="GXD2" t="s">
        <v>8877</v>
      </c>
      <c r="GXE2" t="s">
        <v>8878</v>
      </c>
      <c r="GXF2" t="s">
        <v>8879</v>
      </c>
      <c r="GXG2" t="s">
        <v>8880</v>
      </c>
      <c r="GXH2" t="s">
        <v>8881</v>
      </c>
      <c r="GXI2" t="s">
        <v>8882</v>
      </c>
      <c r="GXJ2" t="s">
        <v>8883</v>
      </c>
      <c r="GXK2" t="s">
        <v>8884</v>
      </c>
      <c r="GXL2" t="s">
        <v>8885</v>
      </c>
      <c r="GXM2" t="s">
        <v>8886</v>
      </c>
      <c r="GXN2" t="s">
        <v>8887</v>
      </c>
      <c r="GXO2" t="s">
        <v>8888</v>
      </c>
      <c r="GXP2" t="s">
        <v>8889</v>
      </c>
      <c r="GXQ2" t="s">
        <v>8890</v>
      </c>
      <c r="GXR2" t="s">
        <v>8891</v>
      </c>
      <c r="GXS2" t="s">
        <v>8892</v>
      </c>
      <c r="GXT2" t="s">
        <v>8893</v>
      </c>
      <c r="GXU2" t="s">
        <v>8894</v>
      </c>
      <c r="GXV2" t="s">
        <v>8895</v>
      </c>
      <c r="GXW2" t="s">
        <v>8896</v>
      </c>
      <c r="GXX2" t="s">
        <v>8897</v>
      </c>
      <c r="GXY2" t="s">
        <v>8898</v>
      </c>
      <c r="GXZ2" t="s">
        <v>8899</v>
      </c>
      <c r="GYA2" t="s">
        <v>8900</v>
      </c>
      <c r="GYB2" t="s">
        <v>8901</v>
      </c>
      <c r="GYC2" t="s">
        <v>8902</v>
      </c>
      <c r="GYD2" t="s">
        <v>8903</v>
      </c>
      <c r="GYE2" t="s">
        <v>8904</v>
      </c>
      <c r="GYF2" t="s">
        <v>8905</v>
      </c>
      <c r="GYG2" t="s">
        <v>8906</v>
      </c>
      <c r="GYH2" t="s">
        <v>8907</v>
      </c>
      <c r="GYI2" t="s">
        <v>8908</v>
      </c>
      <c r="GYJ2" t="s">
        <v>8909</v>
      </c>
      <c r="GYK2" t="s">
        <v>8910</v>
      </c>
      <c r="GYL2" t="s">
        <v>8911</v>
      </c>
      <c r="GYM2" t="s">
        <v>8912</v>
      </c>
      <c r="GYN2" t="s">
        <v>8913</v>
      </c>
      <c r="GYO2" t="s">
        <v>8914</v>
      </c>
      <c r="GYP2" t="s">
        <v>8915</v>
      </c>
      <c r="GYQ2" t="s">
        <v>8916</v>
      </c>
      <c r="GYR2" t="s">
        <v>8917</v>
      </c>
      <c r="GYS2" t="s">
        <v>8918</v>
      </c>
      <c r="GYT2" t="s">
        <v>8919</v>
      </c>
      <c r="GYU2" t="s">
        <v>8920</v>
      </c>
      <c r="GYV2" t="s">
        <v>8921</v>
      </c>
      <c r="GYW2" t="s">
        <v>8922</v>
      </c>
      <c r="GYX2" t="s">
        <v>8923</v>
      </c>
      <c r="GYY2" t="s">
        <v>8924</v>
      </c>
      <c r="GYZ2" t="s">
        <v>8925</v>
      </c>
      <c r="GZA2" t="s">
        <v>8926</v>
      </c>
      <c r="GZB2" t="s">
        <v>8927</v>
      </c>
      <c r="GZC2" t="s">
        <v>8928</v>
      </c>
      <c r="GZD2" t="s">
        <v>8929</v>
      </c>
      <c r="GZE2" t="s">
        <v>8930</v>
      </c>
      <c r="GZF2" t="s">
        <v>8931</v>
      </c>
      <c r="GZG2" t="s">
        <v>8932</v>
      </c>
      <c r="GZH2" t="s">
        <v>8933</v>
      </c>
      <c r="GZI2" t="s">
        <v>8934</v>
      </c>
      <c r="GZJ2" t="s">
        <v>8935</v>
      </c>
      <c r="GZK2" t="s">
        <v>8936</v>
      </c>
      <c r="GZL2" t="s">
        <v>8937</v>
      </c>
      <c r="GZM2" t="s">
        <v>8938</v>
      </c>
      <c r="GZN2" t="s">
        <v>8939</v>
      </c>
      <c r="GZO2" t="s">
        <v>8940</v>
      </c>
      <c r="GZP2" t="s">
        <v>8941</v>
      </c>
      <c r="GZQ2" t="s">
        <v>8942</v>
      </c>
      <c r="GZR2" t="s">
        <v>8943</v>
      </c>
      <c r="GZS2" t="s">
        <v>8944</v>
      </c>
      <c r="GZT2" t="s">
        <v>8945</v>
      </c>
      <c r="GZU2" t="s">
        <v>8946</v>
      </c>
      <c r="GZV2" t="s">
        <v>8947</v>
      </c>
      <c r="GZW2" t="s">
        <v>8948</v>
      </c>
      <c r="GZX2" t="s">
        <v>8949</v>
      </c>
      <c r="GZY2" t="s">
        <v>8950</v>
      </c>
      <c r="GZZ2" t="s">
        <v>8951</v>
      </c>
      <c r="HAA2" t="s">
        <v>8952</v>
      </c>
      <c r="HAB2" t="s">
        <v>8953</v>
      </c>
      <c r="HAC2" t="s">
        <v>8954</v>
      </c>
      <c r="HAD2" t="s">
        <v>8955</v>
      </c>
      <c r="HAE2" t="s">
        <v>8956</v>
      </c>
      <c r="HAF2" t="s">
        <v>8957</v>
      </c>
      <c r="HAG2" t="s">
        <v>8958</v>
      </c>
      <c r="HAH2" t="s">
        <v>8959</v>
      </c>
      <c r="HAI2" t="s">
        <v>8960</v>
      </c>
      <c r="HAJ2" t="s">
        <v>8961</v>
      </c>
      <c r="HAK2" t="s">
        <v>8962</v>
      </c>
      <c r="HAL2" t="s">
        <v>8963</v>
      </c>
      <c r="HAM2" t="s">
        <v>8964</v>
      </c>
      <c r="HAN2" t="s">
        <v>8965</v>
      </c>
      <c r="HAO2" t="s">
        <v>8966</v>
      </c>
      <c r="HAP2" t="s">
        <v>8967</v>
      </c>
      <c r="HAQ2" t="s">
        <v>8968</v>
      </c>
      <c r="HAR2" t="s">
        <v>8969</v>
      </c>
      <c r="HAS2" t="s">
        <v>8970</v>
      </c>
      <c r="HAT2" t="s">
        <v>8971</v>
      </c>
      <c r="HAU2" t="s">
        <v>8972</v>
      </c>
      <c r="HAV2" t="s">
        <v>8973</v>
      </c>
      <c r="HAW2" t="s">
        <v>8974</v>
      </c>
      <c r="HAX2" t="s">
        <v>8975</v>
      </c>
      <c r="HAY2" t="s">
        <v>8976</v>
      </c>
      <c r="HAZ2" t="s">
        <v>8977</v>
      </c>
      <c r="HBA2" t="s">
        <v>8978</v>
      </c>
      <c r="HBB2" t="s">
        <v>8979</v>
      </c>
      <c r="HBC2" t="s">
        <v>8980</v>
      </c>
      <c r="HBD2" t="s">
        <v>8981</v>
      </c>
      <c r="HBE2" t="s">
        <v>8982</v>
      </c>
      <c r="HBF2" t="s">
        <v>8983</v>
      </c>
      <c r="HBG2" t="s">
        <v>8984</v>
      </c>
      <c r="HBH2" t="s">
        <v>8985</v>
      </c>
      <c r="HBI2" t="s">
        <v>8986</v>
      </c>
      <c r="HBJ2" t="s">
        <v>8987</v>
      </c>
      <c r="HBK2" t="s">
        <v>8988</v>
      </c>
      <c r="HBL2" t="s">
        <v>8989</v>
      </c>
      <c r="HBM2" t="s">
        <v>8990</v>
      </c>
      <c r="HBN2" t="s">
        <v>8991</v>
      </c>
      <c r="HBO2" t="s">
        <v>8992</v>
      </c>
      <c r="HBP2" t="s">
        <v>8993</v>
      </c>
      <c r="HBQ2" t="s">
        <v>8994</v>
      </c>
      <c r="HBR2" t="s">
        <v>8995</v>
      </c>
      <c r="HBS2" t="s">
        <v>8996</v>
      </c>
      <c r="HBT2" t="s">
        <v>8997</v>
      </c>
      <c r="HBU2" t="s">
        <v>8998</v>
      </c>
      <c r="HBV2" t="s">
        <v>8999</v>
      </c>
      <c r="HBW2" t="s">
        <v>9000</v>
      </c>
      <c r="HBX2" t="s">
        <v>9001</v>
      </c>
      <c r="HBY2" t="s">
        <v>9002</v>
      </c>
      <c r="HBZ2" t="s">
        <v>9003</v>
      </c>
      <c r="HCA2" t="s">
        <v>9004</v>
      </c>
      <c r="HCB2" t="s">
        <v>9005</v>
      </c>
      <c r="HCC2" t="s">
        <v>9006</v>
      </c>
      <c r="HCD2" t="s">
        <v>9007</v>
      </c>
      <c r="HCE2" t="s">
        <v>9008</v>
      </c>
      <c r="HCF2" t="s">
        <v>9009</v>
      </c>
      <c r="HCG2" t="s">
        <v>9010</v>
      </c>
      <c r="HCH2" t="s">
        <v>9011</v>
      </c>
      <c r="HCI2" t="s">
        <v>9012</v>
      </c>
      <c r="HCJ2" t="s">
        <v>9013</v>
      </c>
      <c r="HCK2" t="s">
        <v>9014</v>
      </c>
      <c r="HCL2" t="s">
        <v>9015</v>
      </c>
      <c r="HCM2" t="s">
        <v>9016</v>
      </c>
      <c r="HCN2" t="s">
        <v>9017</v>
      </c>
      <c r="HCO2" t="s">
        <v>9018</v>
      </c>
      <c r="HCP2" t="s">
        <v>9019</v>
      </c>
      <c r="HCQ2" t="s">
        <v>9020</v>
      </c>
      <c r="HCR2" t="s">
        <v>9021</v>
      </c>
      <c r="HCS2" t="s">
        <v>9022</v>
      </c>
      <c r="HCT2" t="s">
        <v>9023</v>
      </c>
      <c r="HCU2" t="s">
        <v>9024</v>
      </c>
      <c r="HCV2" t="s">
        <v>9025</v>
      </c>
      <c r="HCW2" t="s">
        <v>9026</v>
      </c>
      <c r="HCX2" t="s">
        <v>9027</v>
      </c>
      <c r="HCY2" t="s">
        <v>9028</v>
      </c>
      <c r="HCZ2" t="s">
        <v>9029</v>
      </c>
      <c r="HDA2" t="s">
        <v>9030</v>
      </c>
      <c r="HDB2" t="s">
        <v>9031</v>
      </c>
      <c r="HDC2" t="s">
        <v>9032</v>
      </c>
      <c r="HDD2" t="s">
        <v>9033</v>
      </c>
      <c r="HDE2" t="s">
        <v>9034</v>
      </c>
      <c r="HDF2" t="s">
        <v>9035</v>
      </c>
      <c r="HDG2" t="s">
        <v>9036</v>
      </c>
      <c r="HDH2" t="s">
        <v>9037</v>
      </c>
      <c r="HDI2" t="s">
        <v>9038</v>
      </c>
      <c r="HDJ2" t="s">
        <v>9039</v>
      </c>
      <c r="HDK2" t="s">
        <v>9040</v>
      </c>
      <c r="HDL2" t="s">
        <v>9041</v>
      </c>
      <c r="HDM2" t="s">
        <v>9042</v>
      </c>
      <c r="HDN2" t="s">
        <v>9043</v>
      </c>
      <c r="HDO2" t="s">
        <v>9044</v>
      </c>
      <c r="HDP2" t="s">
        <v>9045</v>
      </c>
      <c r="HDQ2" t="s">
        <v>9046</v>
      </c>
      <c r="HDR2" t="s">
        <v>9047</v>
      </c>
      <c r="HDS2" t="s">
        <v>9048</v>
      </c>
      <c r="HDT2" t="s">
        <v>9049</v>
      </c>
      <c r="HDU2" t="s">
        <v>9050</v>
      </c>
      <c r="HDV2" t="s">
        <v>9051</v>
      </c>
      <c r="HDW2" t="s">
        <v>9052</v>
      </c>
      <c r="HDX2" t="s">
        <v>9053</v>
      </c>
      <c r="HDY2" t="s">
        <v>9054</v>
      </c>
      <c r="HDZ2" t="s">
        <v>9055</v>
      </c>
      <c r="HEA2" t="s">
        <v>9056</v>
      </c>
      <c r="HEB2" t="s">
        <v>9057</v>
      </c>
      <c r="HEC2" t="s">
        <v>9058</v>
      </c>
      <c r="HED2" t="s">
        <v>9059</v>
      </c>
      <c r="HEE2" t="s">
        <v>9060</v>
      </c>
      <c r="HEF2" t="s">
        <v>9061</v>
      </c>
      <c r="HEG2" t="s">
        <v>9062</v>
      </c>
      <c r="HEH2" t="s">
        <v>9063</v>
      </c>
      <c r="HEI2" t="s">
        <v>9064</v>
      </c>
      <c r="HEJ2" t="s">
        <v>9065</v>
      </c>
      <c r="HEK2" t="s">
        <v>9066</v>
      </c>
      <c r="HEL2" t="s">
        <v>9067</v>
      </c>
      <c r="HEM2" t="s">
        <v>9068</v>
      </c>
      <c r="HEN2" t="s">
        <v>9069</v>
      </c>
      <c r="HEO2" t="s">
        <v>9070</v>
      </c>
      <c r="HEP2" t="s">
        <v>9071</v>
      </c>
      <c r="HEQ2" t="s">
        <v>9072</v>
      </c>
      <c r="HER2" t="s">
        <v>9073</v>
      </c>
      <c r="HES2" t="s">
        <v>9074</v>
      </c>
      <c r="HET2" t="s">
        <v>9075</v>
      </c>
      <c r="HEU2" t="s">
        <v>9076</v>
      </c>
      <c r="HEV2" t="s">
        <v>9077</v>
      </c>
      <c r="HEW2" t="s">
        <v>9078</v>
      </c>
      <c r="HEX2" t="s">
        <v>9079</v>
      </c>
      <c r="HEY2" t="s">
        <v>9080</v>
      </c>
      <c r="HEZ2" t="s">
        <v>9081</v>
      </c>
      <c r="HFA2" t="s">
        <v>9082</v>
      </c>
      <c r="HFB2" t="s">
        <v>9083</v>
      </c>
      <c r="HFC2" t="s">
        <v>9084</v>
      </c>
      <c r="HFD2" t="s">
        <v>9085</v>
      </c>
      <c r="HFE2" t="s">
        <v>9086</v>
      </c>
      <c r="HFF2" t="s">
        <v>9087</v>
      </c>
      <c r="HFG2" t="s">
        <v>9088</v>
      </c>
      <c r="HFH2" t="s">
        <v>9089</v>
      </c>
      <c r="HFI2" t="s">
        <v>9090</v>
      </c>
      <c r="HFJ2" t="s">
        <v>9091</v>
      </c>
      <c r="HFK2" t="s">
        <v>9092</v>
      </c>
      <c r="HFL2" t="s">
        <v>9093</v>
      </c>
      <c r="HFM2" t="s">
        <v>9094</v>
      </c>
      <c r="HFN2" t="s">
        <v>9095</v>
      </c>
      <c r="HFO2" t="s">
        <v>9096</v>
      </c>
      <c r="HFP2" t="s">
        <v>9097</v>
      </c>
      <c r="HFQ2" t="s">
        <v>9098</v>
      </c>
      <c r="HFR2" t="s">
        <v>9099</v>
      </c>
      <c r="HFS2" t="s">
        <v>9100</v>
      </c>
      <c r="HFT2" t="s">
        <v>9101</v>
      </c>
      <c r="HFU2" t="s">
        <v>9102</v>
      </c>
      <c r="HFV2" t="s">
        <v>9103</v>
      </c>
      <c r="HFW2" t="s">
        <v>9104</v>
      </c>
      <c r="HFX2" t="s">
        <v>9105</v>
      </c>
      <c r="HFY2" t="s">
        <v>9106</v>
      </c>
      <c r="HFZ2" t="s">
        <v>9107</v>
      </c>
      <c r="HGA2" t="s">
        <v>9108</v>
      </c>
      <c r="HGB2" t="s">
        <v>9109</v>
      </c>
      <c r="HGC2" t="s">
        <v>9110</v>
      </c>
      <c r="HGD2" t="s">
        <v>9111</v>
      </c>
      <c r="HGE2" t="s">
        <v>9112</v>
      </c>
      <c r="HGF2" t="s">
        <v>9113</v>
      </c>
      <c r="HGG2" t="s">
        <v>9114</v>
      </c>
      <c r="HGH2" t="s">
        <v>9115</v>
      </c>
      <c r="HGI2" t="s">
        <v>9116</v>
      </c>
      <c r="HGJ2" t="s">
        <v>9117</v>
      </c>
      <c r="HGK2" t="s">
        <v>9118</v>
      </c>
      <c r="HGL2" t="s">
        <v>9119</v>
      </c>
      <c r="HGM2" t="s">
        <v>9120</v>
      </c>
      <c r="HGN2" t="s">
        <v>9121</v>
      </c>
      <c r="HGO2" t="s">
        <v>9122</v>
      </c>
      <c r="HGP2" t="s">
        <v>9123</v>
      </c>
      <c r="HGQ2" t="s">
        <v>9124</v>
      </c>
      <c r="HGR2" t="s">
        <v>9125</v>
      </c>
      <c r="HGS2" t="s">
        <v>9126</v>
      </c>
      <c r="HGT2" t="s">
        <v>9127</v>
      </c>
      <c r="HGU2" t="s">
        <v>9128</v>
      </c>
      <c r="HGV2" t="s">
        <v>9129</v>
      </c>
      <c r="HGW2" t="s">
        <v>9130</v>
      </c>
      <c r="HGX2" t="s">
        <v>9131</v>
      </c>
      <c r="HGY2" t="s">
        <v>9132</v>
      </c>
      <c r="HGZ2" t="s">
        <v>9133</v>
      </c>
      <c r="HHA2" t="s">
        <v>9134</v>
      </c>
      <c r="HHB2" t="s">
        <v>9135</v>
      </c>
      <c r="HHC2" t="s">
        <v>9136</v>
      </c>
      <c r="HHD2" t="s">
        <v>9137</v>
      </c>
      <c r="HHE2" t="s">
        <v>9138</v>
      </c>
      <c r="HHF2" t="s">
        <v>9139</v>
      </c>
      <c r="HHG2" t="s">
        <v>9140</v>
      </c>
      <c r="HHH2" t="s">
        <v>9141</v>
      </c>
      <c r="HHI2" t="s">
        <v>9142</v>
      </c>
      <c r="HHJ2" t="s">
        <v>9143</v>
      </c>
      <c r="HHK2" t="s">
        <v>9144</v>
      </c>
      <c r="HHL2" t="s">
        <v>9145</v>
      </c>
      <c r="HHM2" t="s">
        <v>9146</v>
      </c>
      <c r="HHN2" t="s">
        <v>9147</v>
      </c>
      <c r="HHO2" t="s">
        <v>9148</v>
      </c>
      <c r="HHP2" t="s">
        <v>9149</v>
      </c>
      <c r="HHQ2" t="s">
        <v>9150</v>
      </c>
      <c r="HHR2" t="s">
        <v>9151</v>
      </c>
      <c r="HHS2" t="s">
        <v>9152</v>
      </c>
      <c r="HHT2" t="s">
        <v>9153</v>
      </c>
      <c r="HHU2" t="s">
        <v>9154</v>
      </c>
      <c r="HHV2" t="s">
        <v>9155</v>
      </c>
      <c r="HHW2" t="s">
        <v>9156</v>
      </c>
      <c r="HHX2" t="s">
        <v>9157</v>
      </c>
      <c r="HHY2" t="s">
        <v>9158</v>
      </c>
      <c r="HHZ2" t="s">
        <v>9159</v>
      </c>
      <c r="HIA2" t="s">
        <v>9160</v>
      </c>
      <c r="HIB2" t="s">
        <v>9161</v>
      </c>
      <c r="HIC2" t="s">
        <v>9162</v>
      </c>
      <c r="HID2" t="s">
        <v>9163</v>
      </c>
      <c r="HIE2" t="s">
        <v>9164</v>
      </c>
      <c r="HIF2" t="s">
        <v>9165</v>
      </c>
      <c r="HIG2" t="s">
        <v>9166</v>
      </c>
      <c r="HIH2" t="s">
        <v>9167</v>
      </c>
      <c r="HII2" t="s">
        <v>9168</v>
      </c>
      <c r="HIJ2" t="s">
        <v>9169</v>
      </c>
      <c r="HIK2" t="s">
        <v>9170</v>
      </c>
      <c r="HIL2" t="s">
        <v>9171</v>
      </c>
      <c r="HIM2" t="s">
        <v>9172</v>
      </c>
      <c r="HIN2" t="s">
        <v>9173</v>
      </c>
      <c r="HIO2" t="s">
        <v>9174</v>
      </c>
      <c r="HIP2" t="s">
        <v>9175</v>
      </c>
      <c r="HIQ2" t="s">
        <v>9176</v>
      </c>
      <c r="HIR2" t="s">
        <v>9177</v>
      </c>
      <c r="HIS2" t="s">
        <v>9178</v>
      </c>
      <c r="HIT2" t="s">
        <v>9179</v>
      </c>
      <c r="HIU2" t="s">
        <v>9180</v>
      </c>
      <c r="HIV2" t="s">
        <v>9181</v>
      </c>
      <c r="HIW2" t="s">
        <v>9182</v>
      </c>
      <c r="HIX2" t="s">
        <v>9183</v>
      </c>
      <c r="HIY2" t="s">
        <v>9184</v>
      </c>
      <c r="HIZ2" t="s">
        <v>9185</v>
      </c>
      <c r="HJA2" t="s">
        <v>9186</v>
      </c>
      <c r="HJB2" t="s">
        <v>9187</v>
      </c>
      <c r="HJC2" t="s">
        <v>9188</v>
      </c>
      <c r="HJD2" t="s">
        <v>9189</v>
      </c>
      <c r="HJE2" t="s">
        <v>9190</v>
      </c>
      <c r="HJF2" t="s">
        <v>9191</v>
      </c>
      <c r="HJG2" t="s">
        <v>9192</v>
      </c>
      <c r="HJH2" t="s">
        <v>9193</v>
      </c>
      <c r="HJI2" t="s">
        <v>9194</v>
      </c>
      <c r="HJJ2" t="s">
        <v>9195</v>
      </c>
      <c r="HJK2" t="s">
        <v>9196</v>
      </c>
      <c r="HJL2" t="s">
        <v>9197</v>
      </c>
      <c r="HJM2" t="s">
        <v>9198</v>
      </c>
      <c r="HJN2" t="s">
        <v>9199</v>
      </c>
      <c r="HJO2" t="s">
        <v>9200</v>
      </c>
      <c r="HJP2" t="s">
        <v>9201</v>
      </c>
      <c r="HJQ2" t="s">
        <v>9202</v>
      </c>
      <c r="HJR2" t="s">
        <v>9203</v>
      </c>
      <c r="HJS2" t="s">
        <v>9204</v>
      </c>
      <c r="HJT2" t="s">
        <v>9205</v>
      </c>
      <c r="HJU2" t="s">
        <v>9206</v>
      </c>
      <c r="HJV2" t="s">
        <v>9207</v>
      </c>
      <c r="HJW2" t="s">
        <v>9208</v>
      </c>
      <c r="HJX2" t="s">
        <v>9209</v>
      </c>
      <c r="HJY2" t="s">
        <v>9210</v>
      </c>
      <c r="HJZ2" t="s">
        <v>9211</v>
      </c>
      <c r="HKA2" t="s">
        <v>9212</v>
      </c>
      <c r="HKB2" t="s">
        <v>9213</v>
      </c>
      <c r="HKC2" t="s">
        <v>9214</v>
      </c>
      <c r="HKD2" t="s">
        <v>9215</v>
      </c>
      <c r="HKE2" t="s">
        <v>9216</v>
      </c>
      <c r="HKF2" t="s">
        <v>9217</v>
      </c>
      <c r="HKG2" t="s">
        <v>9218</v>
      </c>
      <c r="HKH2" t="s">
        <v>9219</v>
      </c>
      <c r="HKI2" t="s">
        <v>9220</v>
      </c>
      <c r="HKJ2" t="s">
        <v>9221</v>
      </c>
      <c r="HKK2" t="s">
        <v>9222</v>
      </c>
      <c r="HKL2" t="s">
        <v>9223</v>
      </c>
      <c r="HKM2" t="s">
        <v>9224</v>
      </c>
      <c r="HKN2" t="s">
        <v>9225</v>
      </c>
      <c r="HKO2" t="s">
        <v>9226</v>
      </c>
      <c r="HKP2" t="s">
        <v>9227</v>
      </c>
      <c r="HKQ2" t="s">
        <v>9228</v>
      </c>
      <c r="HKR2" t="s">
        <v>9229</v>
      </c>
      <c r="HKS2" t="s">
        <v>9230</v>
      </c>
      <c r="HKT2" t="s">
        <v>9231</v>
      </c>
      <c r="HKU2" t="s">
        <v>9232</v>
      </c>
      <c r="HKV2" t="s">
        <v>9233</v>
      </c>
      <c r="HKW2" t="s">
        <v>9234</v>
      </c>
      <c r="HKX2" t="s">
        <v>9235</v>
      </c>
      <c r="HKY2" t="s">
        <v>9236</v>
      </c>
      <c r="HKZ2" t="s">
        <v>9237</v>
      </c>
      <c r="HLA2" t="s">
        <v>9238</v>
      </c>
      <c r="HLB2" t="s">
        <v>9239</v>
      </c>
      <c r="HLC2" t="s">
        <v>9240</v>
      </c>
      <c r="HLD2" t="s">
        <v>9241</v>
      </c>
      <c r="HLE2" t="s">
        <v>9242</v>
      </c>
      <c r="HLF2" t="s">
        <v>9243</v>
      </c>
      <c r="HLG2" t="s">
        <v>9244</v>
      </c>
      <c r="HLH2" t="s">
        <v>9245</v>
      </c>
      <c r="HLI2" t="s">
        <v>9246</v>
      </c>
      <c r="HLJ2" t="s">
        <v>9247</v>
      </c>
      <c r="HLK2" t="s">
        <v>9248</v>
      </c>
      <c r="HLL2" t="s">
        <v>9249</v>
      </c>
      <c r="HLM2" t="s">
        <v>9250</v>
      </c>
      <c r="HLN2" t="s">
        <v>9251</v>
      </c>
      <c r="HLO2" t="s">
        <v>9252</v>
      </c>
      <c r="HLP2" t="s">
        <v>9253</v>
      </c>
      <c r="HLQ2" t="s">
        <v>9254</v>
      </c>
      <c r="HLR2" t="s">
        <v>9255</v>
      </c>
      <c r="HLS2" t="s">
        <v>9256</v>
      </c>
      <c r="HLT2" t="s">
        <v>9257</v>
      </c>
      <c r="HLU2" t="s">
        <v>9258</v>
      </c>
      <c r="HLV2" t="s">
        <v>9259</v>
      </c>
      <c r="HLW2" t="s">
        <v>9260</v>
      </c>
      <c r="HLX2" t="s">
        <v>9261</v>
      </c>
      <c r="HLY2" t="s">
        <v>9262</v>
      </c>
      <c r="HLZ2" t="s">
        <v>9263</v>
      </c>
      <c r="HMA2" t="s">
        <v>9264</v>
      </c>
      <c r="HMB2" t="s">
        <v>9265</v>
      </c>
      <c r="HMC2" t="s">
        <v>9266</v>
      </c>
      <c r="HMD2" t="s">
        <v>9267</v>
      </c>
      <c r="HME2" t="s">
        <v>9268</v>
      </c>
      <c r="HMF2" t="s">
        <v>9269</v>
      </c>
      <c r="HMG2" t="s">
        <v>9270</v>
      </c>
      <c r="HMH2" t="s">
        <v>9271</v>
      </c>
      <c r="HMI2" t="s">
        <v>9272</v>
      </c>
      <c r="HMJ2" t="s">
        <v>9273</v>
      </c>
      <c r="HMK2" t="s">
        <v>9274</v>
      </c>
      <c r="HML2" t="s">
        <v>9275</v>
      </c>
      <c r="HMM2" t="s">
        <v>9276</v>
      </c>
      <c r="HMN2" t="s">
        <v>9277</v>
      </c>
      <c r="HMO2" t="s">
        <v>9278</v>
      </c>
      <c r="HMP2" t="s">
        <v>9279</v>
      </c>
      <c r="HMQ2" t="s">
        <v>9280</v>
      </c>
      <c r="HMR2" t="s">
        <v>9281</v>
      </c>
      <c r="HMS2" t="s">
        <v>9282</v>
      </c>
      <c r="HMT2" t="s">
        <v>9283</v>
      </c>
      <c r="HMU2" t="s">
        <v>9284</v>
      </c>
      <c r="HMV2" t="s">
        <v>9285</v>
      </c>
      <c r="HMW2" t="s">
        <v>9286</v>
      </c>
      <c r="HMX2" t="s">
        <v>9287</v>
      </c>
      <c r="HMY2" t="s">
        <v>9288</v>
      </c>
      <c r="HMZ2" t="s">
        <v>9289</v>
      </c>
      <c r="HNA2" t="s">
        <v>9290</v>
      </c>
      <c r="HNB2" t="s">
        <v>9291</v>
      </c>
      <c r="HNC2" t="s">
        <v>9292</v>
      </c>
      <c r="HND2" t="s">
        <v>9293</v>
      </c>
      <c r="HNE2" t="s">
        <v>9294</v>
      </c>
      <c r="HNF2" t="s">
        <v>9295</v>
      </c>
      <c r="HNG2" t="s">
        <v>9296</v>
      </c>
      <c r="HNH2" t="s">
        <v>9297</v>
      </c>
      <c r="HNI2" t="s">
        <v>9298</v>
      </c>
      <c r="HNJ2" t="s">
        <v>9299</v>
      </c>
      <c r="HNK2" t="s">
        <v>9300</v>
      </c>
      <c r="HNL2" t="s">
        <v>9301</v>
      </c>
      <c r="HNM2" t="s">
        <v>9302</v>
      </c>
      <c r="HNN2" t="s">
        <v>9303</v>
      </c>
      <c r="HNO2" t="s">
        <v>9304</v>
      </c>
      <c r="HNP2" t="s">
        <v>9305</v>
      </c>
      <c r="HNQ2" t="s">
        <v>9306</v>
      </c>
      <c r="HNR2" t="s">
        <v>9307</v>
      </c>
      <c r="HNS2" t="s">
        <v>9308</v>
      </c>
      <c r="HNT2" t="s">
        <v>9309</v>
      </c>
      <c r="HNU2" t="s">
        <v>9310</v>
      </c>
      <c r="HNV2" t="s">
        <v>9311</v>
      </c>
      <c r="HNW2" t="s">
        <v>9312</v>
      </c>
      <c r="HNX2" t="s">
        <v>9313</v>
      </c>
      <c r="HNY2" t="s">
        <v>9314</v>
      </c>
      <c r="HNZ2" t="s">
        <v>9315</v>
      </c>
      <c r="HOA2" t="s">
        <v>9316</v>
      </c>
      <c r="HOB2" t="s">
        <v>9317</v>
      </c>
      <c r="HOC2" t="s">
        <v>9318</v>
      </c>
      <c r="HOD2" t="s">
        <v>9319</v>
      </c>
      <c r="HOE2" t="s">
        <v>9320</v>
      </c>
      <c r="HOF2" t="s">
        <v>9321</v>
      </c>
      <c r="HOG2" t="s">
        <v>9322</v>
      </c>
      <c r="HOH2" t="s">
        <v>9323</v>
      </c>
      <c r="HOI2" t="s">
        <v>9324</v>
      </c>
      <c r="HOJ2" t="s">
        <v>9325</v>
      </c>
      <c r="HOK2" t="s">
        <v>9326</v>
      </c>
      <c r="HOL2" t="s">
        <v>9327</v>
      </c>
      <c r="HOM2" t="s">
        <v>9328</v>
      </c>
      <c r="HON2" t="s">
        <v>9329</v>
      </c>
      <c r="HOO2" t="s">
        <v>9330</v>
      </c>
      <c r="HOP2" t="s">
        <v>9331</v>
      </c>
      <c r="HOQ2" t="s">
        <v>9332</v>
      </c>
      <c r="HOR2" t="s">
        <v>9333</v>
      </c>
      <c r="HOS2" t="s">
        <v>9334</v>
      </c>
      <c r="HOT2" t="s">
        <v>9335</v>
      </c>
      <c r="HOU2" t="s">
        <v>9336</v>
      </c>
      <c r="HOV2" t="s">
        <v>9337</v>
      </c>
      <c r="HOW2" t="s">
        <v>9338</v>
      </c>
      <c r="HOX2" t="s">
        <v>9339</v>
      </c>
      <c r="HOY2" t="s">
        <v>9340</v>
      </c>
      <c r="HOZ2" t="s">
        <v>9341</v>
      </c>
      <c r="HPA2" t="s">
        <v>9342</v>
      </c>
      <c r="HPB2" t="s">
        <v>9343</v>
      </c>
      <c r="HPC2" t="s">
        <v>9344</v>
      </c>
      <c r="HPD2" t="s">
        <v>9345</v>
      </c>
      <c r="HPE2" t="s">
        <v>9346</v>
      </c>
      <c r="HPF2" t="s">
        <v>9347</v>
      </c>
      <c r="HPG2" t="s">
        <v>9348</v>
      </c>
      <c r="HPH2" t="s">
        <v>9349</v>
      </c>
      <c r="HPI2" t="s">
        <v>9350</v>
      </c>
      <c r="HPJ2" t="s">
        <v>9351</v>
      </c>
      <c r="HPK2" t="s">
        <v>9352</v>
      </c>
      <c r="HPL2" t="s">
        <v>9353</v>
      </c>
      <c r="HPM2" t="s">
        <v>9354</v>
      </c>
      <c r="HPN2" t="s">
        <v>9355</v>
      </c>
      <c r="HPO2" t="s">
        <v>9356</v>
      </c>
      <c r="HPP2" t="s">
        <v>9357</v>
      </c>
      <c r="HPQ2" t="s">
        <v>9358</v>
      </c>
      <c r="HPR2" t="s">
        <v>9359</v>
      </c>
      <c r="HPS2" t="s">
        <v>9360</v>
      </c>
      <c r="HPT2" t="s">
        <v>9361</v>
      </c>
      <c r="HPU2" t="s">
        <v>9362</v>
      </c>
      <c r="HPV2" t="s">
        <v>9363</v>
      </c>
      <c r="HPW2" t="s">
        <v>9364</v>
      </c>
      <c r="HPX2" t="s">
        <v>9365</v>
      </c>
      <c r="HPY2" t="s">
        <v>9366</v>
      </c>
      <c r="HPZ2" t="s">
        <v>9367</v>
      </c>
      <c r="HQA2" t="s">
        <v>9368</v>
      </c>
      <c r="HQB2" t="s">
        <v>9369</v>
      </c>
      <c r="HQC2" t="s">
        <v>9370</v>
      </c>
      <c r="HQD2" t="s">
        <v>9371</v>
      </c>
      <c r="HQE2" t="s">
        <v>9372</v>
      </c>
      <c r="HQF2" t="s">
        <v>9373</v>
      </c>
      <c r="HQG2" t="s">
        <v>9374</v>
      </c>
      <c r="HQH2" t="s">
        <v>9375</v>
      </c>
      <c r="HQI2" t="s">
        <v>9376</v>
      </c>
      <c r="HQJ2" t="s">
        <v>9377</v>
      </c>
      <c r="HQK2" t="s">
        <v>9378</v>
      </c>
      <c r="HQL2" t="s">
        <v>9379</v>
      </c>
      <c r="HQM2" t="s">
        <v>9380</v>
      </c>
      <c r="HQN2" t="s">
        <v>9381</v>
      </c>
      <c r="HQO2" t="s">
        <v>9382</v>
      </c>
      <c r="HQP2" t="s">
        <v>9383</v>
      </c>
      <c r="HQQ2" t="s">
        <v>9384</v>
      </c>
      <c r="HQR2" t="s">
        <v>9385</v>
      </c>
      <c r="HQS2" t="s">
        <v>9386</v>
      </c>
      <c r="HQT2" t="s">
        <v>9387</v>
      </c>
      <c r="HQU2" t="s">
        <v>9388</v>
      </c>
      <c r="HQV2" t="s">
        <v>9389</v>
      </c>
      <c r="HQW2" t="s">
        <v>9390</v>
      </c>
      <c r="HQX2" t="s">
        <v>9391</v>
      </c>
      <c r="HQY2" t="s">
        <v>9392</v>
      </c>
      <c r="HQZ2" t="s">
        <v>9393</v>
      </c>
      <c r="HRA2" t="s">
        <v>9394</v>
      </c>
      <c r="HRB2" t="s">
        <v>9395</v>
      </c>
      <c r="HRC2" t="s">
        <v>9396</v>
      </c>
      <c r="HRD2" t="s">
        <v>9397</v>
      </c>
      <c r="HRE2" t="s">
        <v>9398</v>
      </c>
      <c r="HRF2" t="s">
        <v>9399</v>
      </c>
      <c r="HRG2" t="s">
        <v>9400</v>
      </c>
      <c r="HRH2" t="s">
        <v>9401</v>
      </c>
      <c r="HRI2" t="s">
        <v>9402</v>
      </c>
      <c r="HRJ2" t="s">
        <v>9403</v>
      </c>
      <c r="HRK2" t="s">
        <v>9404</v>
      </c>
      <c r="HRL2" t="s">
        <v>9405</v>
      </c>
      <c r="HRM2" t="s">
        <v>9406</v>
      </c>
      <c r="HRN2" t="s">
        <v>9407</v>
      </c>
      <c r="HRO2" t="s">
        <v>9408</v>
      </c>
      <c r="HRP2" t="s">
        <v>9409</v>
      </c>
      <c r="HRQ2" t="s">
        <v>9410</v>
      </c>
      <c r="HRR2" t="s">
        <v>9411</v>
      </c>
      <c r="HRS2" t="s">
        <v>9412</v>
      </c>
      <c r="HRT2" t="s">
        <v>9413</v>
      </c>
      <c r="HRU2" t="s">
        <v>9414</v>
      </c>
      <c r="HRV2" t="s">
        <v>9415</v>
      </c>
      <c r="HRW2" t="s">
        <v>9416</v>
      </c>
      <c r="HRX2" t="s">
        <v>9417</v>
      </c>
      <c r="HRY2" t="s">
        <v>9418</v>
      </c>
      <c r="HRZ2" t="s">
        <v>9419</v>
      </c>
      <c r="HSA2" t="s">
        <v>9420</v>
      </c>
      <c r="HSB2" t="s">
        <v>9421</v>
      </c>
      <c r="HSC2" t="s">
        <v>9422</v>
      </c>
      <c r="HSD2" t="s">
        <v>9423</v>
      </c>
      <c r="HSE2" t="s">
        <v>9424</v>
      </c>
      <c r="HSF2" t="s">
        <v>9425</v>
      </c>
      <c r="HSG2" t="s">
        <v>9426</v>
      </c>
      <c r="HSH2" t="s">
        <v>9427</v>
      </c>
      <c r="HSI2" t="s">
        <v>9428</v>
      </c>
      <c r="HSJ2" t="s">
        <v>9429</v>
      </c>
      <c r="HSK2" t="s">
        <v>9430</v>
      </c>
      <c r="HSL2" t="s">
        <v>9431</v>
      </c>
      <c r="HSM2" t="s">
        <v>9432</v>
      </c>
      <c r="HSN2" t="s">
        <v>9433</v>
      </c>
      <c r="HSO2" t="s">
        <v>9434</v>
      </c>
      <c r="HSP2" t="s">
        <v>9435</v>
      </c>
      <c r="HSQ2" t="s">
        <v>9436</v>
      </c>
      <c r="HSR2" t="s">
        <v>9437</v>
      </c>
      <c r="HSS2" t="s">
        <v>9438</v>
      </c>
      <c r="HST2" t="s">
        <v>9439</v>
      </c>
      <c r="HSU2" t="s">
        <v>9440</v>
      </c>
      <c r="HSV2" t="s">
        <v>9441</v>
      </c>
      <c r="HSW2" t="s">
        <v>9442</v>
      </c>
      <c r="HSX2" t="s">
        <v>9443</v>
      </c>
      <c r="HSY2" t="s">
        <v>9444</v>
      </c>
      <c r="HSZ2" t="s">
        <v>9445</v>
      </c>
      <c r="HTA2" t="s">
        <v>9446</v>
      </c>
      <c r="HTB2" t="s">
        <v>9447</v>
      </c>
      <c r="HTC2" t="s">
        <v>9448</v>
      </c>
      <c r="HTD2" t="s">
        <v>9449</v>
      </c>
      <c r="HTE2" t="s">
        <v>9450</v>
      </c>
      <c r="HTF2" t="s">
        <v>9451</v>
      </c>
      <c r="HTG2" t="s">
        <v>9452</v>
      </c>
      <c r="HTH2" t="s">
        <v>9453</v>
      </c>
      <c r="HTI2" t="s">
        <v>9454</v>
      </c>
      <c r="HTJ2" t="s">
        <v>9455</v>
      </c>
      <c r="HTK2" t="s">
        <v>9456</v>
      </c>
      <c r="HTL2" t="s">
        <v>9457</v>
      </c>
      <c r="HTM2" t="s">
        <v>9458</v>
      </c>
      <c r="HTN2" t="s">
        <v>9459</v>
      </c>
      <c r="HTO2" t="s">
        <v>9460</v>
      </c>
      <c r="HTP2" t="s">
        <v>9461</v>
      </c>
      <c r="HTQ2" t="s">
        <v>9462</v>
      </c>
      <c r="HTR2" t="s">
        <v>9463</v>
      </c>
      <c r="HTS2" t="s">
        <v>9464</v>
      </c>
      <c r="HTT2" t="s">
        <v>9465</v>
      </c>
      <c r="HTU2" t="s">
        <v>9466</v>
      </c>
      <c r="HTV2" t="s">
        <v>9467</v>
      </c>
      <c r="HTW2" t="s">
        <v>9468</v>
      </c>
      <c r="HTX2" t="s">
        <v>9469</v>
      </c>
      <c r="HTY2" t="s">
        <v>9470</v>
      </c>
      <c r="HTZ2" t="s">
        <v>9471</v>
      </c>
      <c r="HUA2" t="s">
        <v>9472</v>
      </c>
      <c r="HUB2" t="s">
        <v>9473</v>
      </c>
      <c r="HUC2" t="s">
        <v>9474</v>
      </c>
      <c r="HUD2" t="s">
        <v>9475</v>
      </c>
      <c r="HUE2" t="s">
        <v>9476</v>
      </c>
      <c r="HUF2" t="s">
        <v>9477</v>
      </c>
      <c r="HUG2" t="s">
        <v>9478</v>
      </c>
      <c r="HUH2" t="s">
        <v>9479</v>
      </c>
      <c r="HUI2" t="s">
        <v>9480</v>
      </c>
      <c r="HUJ2" t="s">
        <v>9481</v>
      </c>
      <c r="HUK2" t="s">
        <v>9482</v>
      </c>
      <c r="HUL2" t="s">
        <v>9483</v>
      </c>
      <c r="HUM2" t="s">
        <v>9484</v>
      </c>
      <c r="HUN2" t="s">
        <v>9485</v>
      </c>
      <c r="HUO2" t="s">
        <v>9486</v>
      </c>
      <c r="HUP2" t="s">
        <v>9487</v>
      </c>
      <c r="HUQ2" t="s">
        <v>9488</v>
      </c>
      <c r="HUR2" t="s">
        <v>9489</v>
      </c>
      <c r="HUS2" t="s">
        <v>9490</v>
      </c>
      <c r="HUT2" t="s">
        <v>9491</v>
      </c>
      <c r="HUU2" t="s">
        <v>9492</v>
      </c>
      <c r="HUV2" t="s">
        <v>9493</v>
      </c>
      <c r="HUW2" t="s">
        <v>9494</v>
      </c>
      <c r="HUX2" t="s">
        <v>9495</v>
      </c>
      <c r="HUY2" t="s">
        <v>9496</v>
      </c>
      <c r="HUZ2" t="s">
        <v>9497</v>
      </c>
      <c r="HVA2" t="s">
        <v>9498</v>
      </c>
      <c r="HVB2" t="s">
        <v>9499</v>
      </c>
      <c r="HVC2" t="s">
        <v>9500</v>
      </c>
      <c r="HVD2" t="s">
        <v>9501</v>
      </c>
      <c r="HVE2" t="s">
        <v>9502</v>
      </c>
      <c r="HVF2" t="s">
        <v>9503</v>
      </c>
      <c r="HVG2" t="s">
        <v>9504</v>
      </c>
      <c r="HVH2" t="s">
        <v>9505</v>
      </c>
      <c r="HVI2" t="s">
        <v>9506</v>
      </c>
      <c r="HVJ2" t="s">
        <v>9507</v>
      </c>
      <c r="HVK2" t="s">
        <v>9508</v>
      </c>
      <c r="HVL2" t="s">
        <v>9509</v>
      </c>
      <c r="HVM2" t="s">
        <v>9510</v>
      </c>
      <c r="HVN2" t="s">
        <v>9511</v>
      </c>
      <c r="HVO2" t="s">
        <v>9512</v>
      </c>
      <c r="HVP2" t="s">
        <v>9513</v>
      </c>
      <c r="HVQ2" t="s">
        <v>9514</v>
      </c>
      <c r="HVR2" t="s">
        <v>9515</v>
      </c>
      <c r="HVS2" t="s">
        <v>9516</v>
      </c>
      <c r="HVT2" t="s">
        <v>9517</v>
      </c>
      <c r="HVU2" t="s">
        <v>9518</v>
      </c>
      <c r="HVV2" t="s">
        <v>9519</v>
      </c>
      <c r="HVW2" t="s">
        <v>9520</v>
      </c>
      <c r="HVX2" t="s">
        <v>9521</v>
      </c>
      <c r="HVY2" t="s">
        <v>9522</v>
      </c>
      <c r="HVZ2" t="s">
        <v>9523</v>
      </c>
      <c r="HWA2" t="s">
        <v>9524</v>
      </c>
      <c r="HWB2" t="s">
        <v>9525</v>
      </c>
      <c r="HWC2" t="s">
        <v>9526</v>
      </c>
      <c r="HWD2" t="s">
        <v>9527</v>
      </c>
      <c r="HWE2" t="s">
        <v>9528</v>
      </c>
      <c r="HWF2" t="s">
        <v>9529</v>
      </c>
      <c r="HWG2" t="s">
        <v>9530</v>
      </c>
      <c r="HWH2" t="s">
        <v>9531</v>
      </c>
      <c r="HWI2" t="s">
        <v>9532</v>
      </c>
      <c r="HWJ2" t="s">
        <v>9533</v>
      </c>
      <c r="HWK2" t="s">
        <v>9534</v>
      </c>
      <c r="HWL2" t="s">
        <v>9535</v>
      </c>
      <c r="HWM2" t="s">
        <v>9536</v>
      </c>
      <c r="HWN2" t="s">
        <v>9537</v>
      </c>
      <c r="HWO2" t="s">
        <v>9538</v>
      </c>
      <c r="HWP2" t="s">
        <v>9539</v>
      </c>
      <c r="HWQ2" t="s">
        <v>9540</v>
      </c>
      <c r="HWR2" t="s">
        <v>9541</v>
      </c>
      <c r="HWS2" t="s">
        <v>9542</v>
      </c>
      <c r="HWT2" t="s">
        <v>9543</v>
      </c>
      <c r="HWU2" t="s">
        <v>9544</v>
      </c>
      <c r="HWV2" t="s">
        <v>9545</v>
      </c>
      <c r="HWW2" t="s">
        <v>9546</v>
      </c>
      <c r="HWX2" t="s">
        <v>9547</v>
      </c>
      <c r="HWY2" t="s">
        <v>9548</v>
      </c>
      <c r="HWZ2" t="s">
        <v>9549</v>
      </c>
      <c r="HXA2" t="s">
        <v>9550</v>
      </c>
      <c r="HXB2" t="s">
        <v>9551</v>
      </c>
      <c r="HXC2" t="s">
        <v>9552</v>
      </c>
      <c r="HXD2" t="s">
        <v>9553</v>
      </c>
      <c r="HXE2" t="s">
        <v>9554</v>
      </c>
      <c r="HXF2" t="s">
        <v>9555</v>
      </c>
      <c r="HXG2" t="s">
        <v>9556</v>
      </c>
      <c r="HXH2" t="s">
        <v>9557</v>
      </c>
      <c r="HXI2" t="s">
        <v>9558</v>
      </c>
      <c r="HXJ2" t="s">
        <v>9559</v>
      </c>
      <c r="HXK2" t="s">
        <v>9560</v>
      </c>
      <c r="HXL2" t="s">
        <v>9561</v>
      </c>
      <c r="HXM2" t="s">
        <v>9562</v>
      </c>
      <c r="HXN2" t="s">
        <v>9563</v>
      </c>
      <c r="HXO2" t="s">
        <v>9564</v>
      </c>
      <c r="HXP2" t="s">
        <v>9565</v>
      </c>
      <c r="HXQ2" t="s">
        <v>9566</v>
      </c>
      <c r="HXR2" t="s">
        <v>9567</v>
      </c>
      <c r="HXS2" t="s">
        <v>9568</v>
      </c>
      <c r="HXT2" t="s">
        <v>9569</v>
      </c>
      <c r="HXU2" t="s">
        <v>9570</v>
      </c>
      <c r="HXV2" t="s">
        <v>9571</v>
      </c>
      <c r="HXW2" t="s">
        <v>9572</v>
      </c>
      <c r="HXX2" t="s">
        <v>9573</v>
      </c>
      <c r="HXY2" t="s">
        <v>9574</v>
      </c>
      <c r="HXZ2" t="s">
        <v>9575</v>
      </c>
      <c r="HYA2" t="s">
        <v>9576</v>
      </c>
      <c r="HYB2" t="s">
        <v>9577</v>
      </c>
      <c r="HYC2" t="s">
        <v>9578</v>
      </c>
      <c r="HYD2" t="s">
        <v>9579</v>
      </c>
      <c r="HYE2" t="s">
        <v>9580</v>
      </c>
      <c r="HYF2" t="s">
        <v>9581</v>
      </c>
      <c r="HYG2" t="s">
        <v>9582</v>
      </c>
      <c r="HYH2" t="s">
        <v>9583</v>
      </c>
      <c r="HYI2" t="s">
        <v>9584</v>
      </c>
      <c r="HYJ2" t="s">
        <v>9585</v>
      </c>
      <c r="HYK2" t="s">
        <v>9586</v>
      </c>
      <c r="HYL2" t="s">
        <v>9587</v>
      </c>
      <c r="HYM2" t="s">
        <v>9588</v>
      </c>
      <c r="HYN2" t="s">
        <v>9589</v>
      </c>
      <c r="HYO2" t="s">
        <v>9590</v>
      </c>
      <c r="HYP2" t="s">
        <v>9591</v>
      </c>
      <c r="HYQ2" t="s">
        <v>9592</v>
      </c>
      <c r="HYR2" t="s">
        <v>9593</v>
      </c>
      <c r="HYS2" t="s">
        <v>9594</v>
      </c>
      <c r="HYT2" t="s">
        <v>9595</v>
      </c>
      <c r="HYU2" t="s">
        <v>9596</v>
      </c>
      <c r="HYV2" t="s">
        <v>9597</v>
      </c>
      <c r="HYW2" t="s">
        <v>9598</v>
      </c>
      <c r="HYX2" t="s">
        <v>9599</v>
      </c>
      <c r="HYY2" t="s">
        <v>9600</v>
      </c>
      <c r="HYZ2" t="s">
        <v>9601</v>
      </c>
      <c r="HZA2" t="s">
        <v>9602</v>
      </c>
      <c r="HZB2" t="s">
        <v>9603</v>
      </c>
      <c r="HZC2" t="s">
        <v>9604</v>
      </c>
      <c r="HZD2" t="s">
        <v>9605</v>
      </c>
      <c r="HZE2" t="s">
        <v>9606</v>
      </c>
      <c r="HZF2" t="s">
        <v>9607</v>
      </c>
      <c r="HZG2" t="s">
        <v>9608</v>
      </c>
      <c r="HZH2" t="s">
        <v>9609</v>
      </c>
      <c r="HZI2" t="s">
        <v>9610</v>
      </c>
      <c r="HZJ2" t="s">
        <v>9611</v>
      </c>
      <c r="HZK2" t="s">
        <v>9612</v>
      </c>
      <c r="HZL2" t="s">
        <v>9613</v>
      </c>
      <c r="HZM2" t="s">
        <v>9614</v>
      </c>
      <c r="HZN2" t="s">
        <v>9615</v>
      </c>
      <c r="HZO2" t="s">
        <v>9616</v>
      </c>
      <c r="HZP2" t="s">
        <v>9617</v>
      </c>
      <c r="HZQ2" t="s">
        <v>9618</v>
      </c>
      <c r="HZR2" t="s">
        <v>9619</v>
      </c>
      <c r="HZS2" t="s">
        <v>9620</v>
      </c>
      <c r="HZT2" t="s">
        <v>9621</v>
      </c>
      <c r="HZU2" t="s">
        <v>9622</v>
      </c>
      <c r="HZV2" t="s">
        <v>9623</v>
      </c>
      <c r="HZW2" t="s">
        <v>9624</v>
      </c>
      <c r="HZX2" t="s">
        <v>9625</v>
      </c>
      <c r="HZY2" t="s">
        <v>9626</v>
      </c>
      <c r="HZZ2" t="s">
        <v>9627</v>
      </c>
      <c r="IAA2" t="s">
        <v>9628</v>
      </c>
      <c r="IAB2" t="s">
        <v>9629</v>
      </c>
      <c r="IAC2" t="s">
        <v>9630</v>
      </c>
      <c r="IAD2" t="s">
        <v>9631</v>
      </c>
      <c r="IAE2" t="s">
        <v>9632</v>
      </c>
      <c r="IAF2" t="s">
        <v>9633</v>
      </c>
      <c r="IAG2" t="s">
        <v>9634</v>
      </c>
      <c r="IAH2" t="s">
        <v>9635</v>
      </c>
      <c r="IAI2" t="s">
        <v>9636</v>
      </c>
      <c r="IAJ2" t="s">
        <v>9637</v>
      </c>
      <c r="IAK2" t="s">
        <v>9638</v>
      </c>
      <c r="IAL2" t="s">
        <v>9639</v>
      </c>
      <c r="IAM2" t="s">
        <v>9640</v>
      </c>
      <c r="IAN2" t="s">
        <v>9641</v>
      </c>
      <c r="IAO2" t="s">
        <v>9642</v>
      </c>
      <c r="IAP2" t="s">
        <v>9643</v>
      </c>
      <c r="IAQ2" t="s">
        <v>9644</v>
      </c>
      <c r="IAR2" t="s">
        <v>9645</v>
      </c>
      <c r="IAS2" t="s">
        <v>9646</v>
      </c>
      <c r="IAT2" t="s">
        <v>9647</v>
      </c>
      <c r="IAU2" t="s">
        <v>9648</v>
      </c>
      <c r="IAV2" t="s">
        <v>9649</v>
      </c>
      <c r="IAW2" t="s">
        <v>9650</v>
      </c>
      <c r="IAX2" t="s">
        <v>9651</v>
      </c>
      <c r="IAY2" t="s">
        <v>9652</v>
      </c>
      <c r="IAZ2" t="s">
        <v>9653</v>
      </c>
      <c r="IBA2" t="s">
        <v>9654</v>
      </c>
      <c r="IBB2" t="s">
        <v>9655</v>
      </c>
      <c r="IBC2" t="s">
        <v>9656</v>
      </c>
      <c r="IBD2" t="s">
        <v>9657</v>
      </c>
      <c r="IBE2" t="s">
        <v>9658</v>
      </c>
      <c r="IBF2" t="s">
        <v>9659</v>
      </c>
      <c r="IBG2" t="s">
        <v>9660</v>
      </c>
      <c r="IBH2" t="s">
        <v>9661</v>
      </c>
      <c r="IBI2" t="s">
        <v>9662</v>
      </c>
      <c r="IBJ2" t="s">
        <v>9663</v>
      </c>
      <c r="IBK2" t="s">
        <v>9664</v>
      </c>
      <c r="IBL2" t="s">
        <v>9665</v>
      </c>
      <c r="IBM2" t="s">
        <v>9666</v>
      </c>
      <c r="IBN2" t="s">
        <v>9667</v>
      </c>
      <c r="IBO2" t="s">
        <v>9668</v>
      </c>
      <c r="IBP2" t="s">
        <v>9669</v>
      </c>
      <c r="IBQ2" t="s">
        <v>9670</v>
      </c>
      <c r="IBR2" t="s">
        <v>9671</v>
      </c>
      <c r="IBS2" t="s">
        <v>9672</v>
      </c>
      <c r="IBT2" t="s">
        <v>9673</v>
      </c>
      <c r="IBU2" t="s">
        <v>9674</v>
      </c>
      <c r="IBV2" t="s">
        <v>9675</v>
      </c>
      <c r="IBW2" t="s">
        <v>9676</v>
      </c>
      <c r="IBX2" t="s">
        <v>9677</v>
      </c>
      <c r="IBY2" t="s">
        <v>9678</v>
      </c>
      <c r="IBZ2" t="s">
        <v>9679</v>
      </c>
      <c r="ICA2" t="s">
        <v>9680</v>
      </c>
      <c r="ICB2" t="s">
        <v>9681</v>
      </c>
      <c r="ICC2" t="s">
        <v>9682</v>
      </c>
      <c r="ICD2" t="s">
        <v>9683</v>
      </c>
      <c r="ICE2" t="s">
        <v>9684</v>
      </c>
      <c r="ICF2" t="s">
        <v>9685</v>
      </c>
      <c r="ICG2" t="s">
        <v>9686</v>
      </c>
      <c r="ICH2" t="s">
        <v>9687</v>
      </c>
      <c r="ICI2" t="s">
        <v>9688</v>
      </c>
      <c r="ICJ2" t="s">
        <v>9689</v>
      </c>
      <c r="ICK2" t="s">
        <v>9690</v>
      </c>
      <c r="ICL2" t="s">
        <v>9691</v>
      </c>
      <c r="ICM2" t="s">
        <v>9692</v>
      </c>
      <c r="ICN2" t="s">
        <v>9693</v>
      </c>
      <c r="ICO2" t="s">
        <v>9694</v>
      </c>
      <c r="ICP2" t="s">
        <v>9695</v>
      </c>
      <c r="ICQ2" t="s">
        <v>9696</v>
      </c>
      <c r="ICR2" t="s">
        <v>9697</v>
      </c>
      <c r="ICS2" t="s">
        <v>9698</v>
      </c>
      <c r="ICT2" t="s">
        <v>9699</v>
      </c>
      <c r="ICU2" t="s">
        <v>9700</v>
      </c>
      <c r="ICV2" t="s">
        <v>9701</v>
      </c>
      <c r="ICW2" t="s">
        <v>9702</v>
      </c>
      <c r="ICX2" t="s">
        <v>9703</v>
      </c>
      <c r="ICY2" t="s">
        <v>9704</v>
      </c>
      <c r="ICZ2" t="s">
        <v>9705</v>
      </c>
      <c r="IDA2" t="s">
        <v>9706</v>
      </c>
      <c r="IDB2" t="s">
        <v>9707</v>
      </c>
      <c r="IDC2" t="s">
        <v>9708</v>
      </c>
      <c r="IDD2" t="s">
        <v>9709</v>
      </c>
      <c r="IDE2" t="s">
        <v>9710</v>
      </c>
      <c r="IDF2" t="s">
        <v>9711</v>
      </c>
      <c r="IDG2" t="s">
        <v>9712</v>
      </c>
      <c r="IDH2" t="s">
        <v>9713</v>
      </c>
      <c r="IDI2" t="s">
        <v>9714</v>
      </c>
      <c r="IDJ2" t="s">
        <v>9715</v>
      </c>
      <c r="IDK2" t="s">
        <v>9716</v>
      </c>
      <c r="IDL2" t="s">
        <v>9717</v>
      </c>
      <c r="IDM2" t="s">
        <v>9718</v>
      </c>
      <c r="IDN2" t="s">
        <v>9719</v>
      </c>
      <c r="IDO2" t="s">
        <v>9720</v>
      </c>
      <c r="IDP2" t="s">
        <v>9721</v>
      </c>
      <c r="IDQ2" t="s">
        <v>9722</v>
      </c>
      <c r="IDR2" t="s">
        <v>9723</v>
      </c>
      <c r="IDS2" t="s">
        <v>9724</v>
      </c>
      <c r="IDT2" t="s">
        <v>9725</v>
      </c>
      <c r="IDU2" t="s">
        <v>9726</v>
      </c>
      <c r="IDV2" t="s">
        <v>9727</v>
      </c>
      <c r="IDW2" t="s">
        <v>9728</v>
      </c>
      <c r="IDX2" t="s">
        <v>9729</v>
      </c>
      <c r="IDY2" t="s">
        <v>9730</v>
      </c>
      <c r="IDZ2" t="s">
        <v>9731</v>
      </c>
      <c r="IEA2" t="s">
        <v>9732</v>
      </c>
      <c r="IEB2" t="s">
        <v>9733</v>
      </c>
      <c r="IEC2" t="s">
        <v>9734</v>
      </c>
      <c r="IED2" t="s">
        <v>9735</v>
      </c>
      <c r="IEE2" t="s">
        <v>9736</v>
      </c>
      <c r="IEF2" t="s">
        <v>9737</v>
      </c>
      <c r="IEG2" t="s">
        <v>9738</v>
      </c>
      <c r="IEH2" t="s">
        <v>9739</v>
      </c>
      <c r="IEI2" t="s">
        <v>9740</v>
      </c>
      <c r="IEJ2" t="s">
        <v>9741</v>
      </c>
      <c r="IEK2" t="s">
        <v>9742</v>
      </c>
      <c r="IEL2" t="s">
        <v>9743</v>
      </c>
      <c r="IEM2" t="s">
        <v>9744</v>
      </c>
      <c r="IEN2" t="s">
        <v>9745</v>
      </c>
      <c r="IEO2" t="s">
        <v>9746</v>
      </c>
      <c r="IEP2" t="s">
        <v>9747</v>
      </c>
      <c r="IEQ2" t="s">
        <v>9748</v>
      </c>
      <c r="IER2" t="s">
        <v>9749</v>
      </c>
      <c r="IES2" t="s">
        <v>9750</v>
      </c>
      <c r="IET2" t="s">
        <v>9751</v>
      </c>
      <c r="IEU2" t="s">
        <v>9752</v>
      </c>
      <c r="IEV2" t="s">
        <v>9753</v>
      </c>
      <c r="IEW2" t="s">
        <v>9754</v>
      </c>
      <c r="IEX2" t="s">
        <v>9755</v>
      </c>
      <c r="IEY2" t="s">
        <v>9756</v>
      </c>
      <c r="IEZ2" t="s">
        <v>9757</v>
      </c>
      <c r="IFA2" t="s">
        <v>9758</v>
      </c>
      <c r="IFB2" t="s">
        <v>9759</v>
      </c>
      <c r="IFC2" t="s">
        <v>9760</v>
      </c>
      <c r="IFD2" t="s">
        <v>9761</v>
      </c>
      <c r="IFE2" t="s">
        <v>9762</v>
      </c>
      <c r="IFF2" t="s">
        <v>9763</v>
      </c>
      <c r="IFG2" t="s">
        <v>9764</v>
      </c>
      <c r="IFH2" t="s">
        <v>9765</v>
      </c>
      <c r="IFI2" t="s">
        <v>9766</v>
      </c>
      <c r="IFJ2" t="s">
        <v>9767</v>
      </c>
      <c r="IFK2" t="s">
        <v>9768</v>
      </c>
      <c r="IFL2" t="s">
        <v>9769</v>
      </c>
      <c r="IFM2" t="s">
        <v>9770</v>
      </c>
      <c r="IFN2" t="s">
        <v>9771</v>
      </c>
      <c r="IFO2" t="s">
        <v>9772</v>
      </c>
      <c r="IFP2" t="s">
        <v>9773</v>
      </c>
      <c r="IFQ2" t="s">
        <v>9774</v>
      </c>
      <c r="IFR2" t="s">
        <v>9775</v>
      </c>
      <c r="IFS2" t="s">
        <v>9776</v>
      </c>
      <c r="IFT2" t="s">
        <v>9777</v>
      </c>
      <c r="IFU2" t="s">
        <v>9778</v>
      </c>
      <c r="IFV2" t="s">
        <v>9779</v>
      </c>
      <c r="IFW2" t="s">
        <v>9780</v>
      </c>
      <c r="IFX2" t="s">
        <v>9781</v>
      </c>
      <c r="IFY2" t="s">
        <v>9782</v>
      </c>
      <c r="IFZ2" t="s">
        <v>9783</v>
      </c>
      <c r="IGA2" t="s">
        <v>9784</v>
      </c>
      <c r="IGB2" t="s">
        <v>9785</v>
      </c>
      <c r="IGC2" t="s">
        <v>9786</v>
      </c>
      <c r="IGD2" t="s">
        <v>9787</v>
      </c>
      <c r="IGE2" t="s">
        <v>9788</v>
      </c>
      <c r="IGF2" t="s">
        <v>9789</v>
      </c>
      <c r="IGG2" t="s">
        <v>9790</v>
      </c>
      <c r="IGH2" t="s">
        <v>9791</v>
      </c>
      <c r="IGI2" t="s">
        <v>9792</v>
      </c>
      <c r="IGJ2" t="s">
        <v>9793</v>
      </c>
      <c r="IGK2" t="s">
        <v>9794</v>
      </c>
      <c r="IGL2" t="s">
        <v>9795</v>
      </c>
      <c r="IGM2" t="s">
        <v>9796</v>
      </c>
      <c r="IGN2" t="s">
        <v>9797</v>
      </c>
      <c r="IGO2" t="s">
        <v>9798</v>
      </c>
      <c r="IGP2" t="s">
        <v>9799</v>
      </c>
      <c r="IGQ2" t="s">
        <v>9800</v>
      </c>
      <c r="IGR2" t="s">
        <v>9801</v>
      </c>
      <c r="IGS2" t="s">
        <v>9802</v>
      </c>
      <c r="IGT2" t="s">
        <v>9803</v>
      </c>
      <c r="IGU2" t="s">
        <v>9804</v>
      </c>
      <c r="IGV2" t="s">
        <v>9805</v>
      </c>
      <c r="IGW2" t="s">
        <v>9806</v>
      </c>
      <c r="IGX2" t="s">
        <v>9807</v>
      </c>
      <c r="IGY2" t="s">
        <v>9808</v>
      </c>
      <c r="IGZ2" t="s">
        <v>9809</v>
      </c>
      <c r="IHA2" t="s">
        <v>9810</v>
      </c>
      <c r="IHB2" t="s">
        <v>9811</v>
      </c>
      <c r="IHC2" t="s">
        <v>9812</v>
      </c>
      <c r="IHD2" t="s">
        <v>9813</v>
      </c>
      <c r="IHE2" t="s">
        <v>9814</v>
      </c>
      <c r="IHF2" t="s">
        <v>9815</v>
      </c>
      <c r="IHG2" t="s">
        <v>9816</v>
      </c>
      <c r="IHH2" t="s">
        <v>9817</v>
      </c>
      <c r="IHI2" t="s">
        <v>9818</v>
      </c>
      <c r="IHJ2" t="s">
        <v>9819</v>
      </c>
      <c r="IHK2" t="s">
        <v>9820</v>
      </c>
      <c r="IHL2" t="s">
        <v>9821</v>
      </c>
      <c r="IHM2" t="s">
        <v>9822</v>
      </c>
      <c r="IHN2" t="s">
        <v>9823</v>
      </c>
      <c r="IHO2" t="s">
        <v>9824</v>
      </c>
      <c r="IHP2" t="s">
        <v>9825</v>
      </c>
      <c r="IHQ2" t="s">
        <v>9826</v>
      </c>
      <c r="IHR2" t="s">
        <v>9827</v>
      </c>
      <c r="IHS2" t="s">
        <v>9828</v>
      </c>
      <c r="IHT2" t="s">
        <v>9829</v>
      </c>
      <c r="IHU2" t="s">
        <v>9830</v>
      </c>
      <c r="IHV2" t="s">
        <v>9831</v>
      </c>
      <c r="IHW2" t="s">
        <v>9832</v>
      </c>
      <c r="IHX2" t="s">
        <v>9833</v>
      </c>
      <c r="IHY2" t="s">
        <v>9834</v>
      </c>
      <c r="IHZ2" t="s">
        <v>9835</v>
      </c>
      <c r="IIA2" t="s">
        <v>9836</v>
      </c>
      <c r="IIB2" t="s">
        <v>9837</v>
      </c>
      <c r="IIC2" t="s">
        <v>9838</v>
      </c>
      <c r="IID2" t="s">
        <v>9839</v>
      </c>
      <c r="IIE2" t="s">
        <v>9840</v>
      </c>
      <c r="IIF2" t="s">
        <v>9841</v>
      </c>
      <c r="IIG2" t="s">
        <v>9842</v>
      </c>
      <c r="IIH2" t="s">
        <v>9843</v>
      </c>
      <c r="III2" t="s">
        <v>9844</v>
      </c>
      <c r="IIJ2" t="s">
        <v>9845</v>
      </c>
      <c r="IIK2" t="s">
        <v>9846</v>
      </c>
      <c r="IIL2" t="s">
        <v>9847</v>
      </c>
      <c r="IIM2" t="s">
        <v>9848</v>
      </c>
      <c r="IIN2" t="s">
        <v>9849</v>
      </c>
      <c r="IIO2" t="s">
        <v>9850</v>
      </c>
      <c r="IIP2" t="s">
        <v>9851</v>
      </c>
      <c r="IIQ2" t="s">
        <v>9852</v>
      </c>
      <c r="IIR2" t="s">
        <v>9853</v>
      </c>
      <c r="IIS2" t="s">
        <v>9854</v>
      </c>
      <c r="IIT2" t="s">
        <v>9855</v>
      </c>
      <c r="IIU2" t="s">
        <v>9856</v>
      </c>
      <c r="IIV2" t="s">
        <v>9857</v>
      </c>
      <c r="IIW2" t="s">
        <v>9858</v>
      </c>
      <c r="IIX2" t="s">
        <v>9859</v>
      </c>
      <c r="IIY2" t="s">
        <v>9860</v>
      </c>
      <c r="IIZ2" t="s">
        <v>9861</v>
      </c>
      <c r="IJA2" t="s">
        <v>9862</v>
      </c>
      <c r="IJB2" t="s">
        <v>9863</v>
      </c>
      <c r="IJC2" t="s">
        <v>9864</v>
      </c>
      <c r="IJD2" t="s">
        <v>9865</v>
      </c>
      <c r="IJE2" t="s">
        <v>9866</v>
      </c>
      <c r="IJF2" t="s">
        <v>9867</v>
      </c>
      <c r="IJG2" t="s">
        <v>9868</v>
      </c>
      <c r="IJH2" t="s">
        <v>9869</v>
      </c>
      <c r="IJI2" t="s">
        <v>9870</v>
      </c>
      <c r="IJJ2" t="s">
        <v>9871</v>
      </c>
      <c r="IJK2" t="s">
        <v>9872</v>
      </c>
      <c r="IJL2" t="s">
        <v>9873</v>
      </c>
      <c r="IJM2" t="s">
        <v>9874</v>
      </c>
      <c r="IJN2" t="s">
        <v>9875</v>
      </c>
      <c r="IJO2" t="s">
        <v>9876</v>
      </c>
      <c r="IJP2" t="s">
        <v>9877</v>
      </c>
      <c r="IJQ2" t="s">
        <v>9878</v>
      </c>
      <c r="IJR2" t="s">
        <v>9879</v>
      </c>
      <c r="IJS2" t="s">
        <v>9880</v>
      </c>
      <c r="IJT2" t="s">
        <v>9881</v>
      </c>
      <c r="IJU2" t="s">
        <v>9882</v>
      </c>
      <c r="IJV2" t="s">
        <v>9883</v>
      </c>
      <c r="IJW2" t="s">
        <v>9884</v>
      </c>
      <c r="IJX2" t="s">
        <v>9885</v>
      </c>
      <c r="IJY2" t="s">
        <v>9886</v>
      </c>
      <c r="IJZ2" t="s">
        <v>9887</v>
      </c>
      <c r="IKA2" t="s">
        <v>9888</v>
      </c>
      <c r="IKB2" t="s">
        <v>9889</v>
      </c>
      <c r="IKC2" t="s">
        <v>9890</v>
      </c>
      <c r="IKD2" t="s">
        <v>9891</v>
      </c>
      <c r="IKE2" t="s">
        <v>9892</v>
      </c>
      <c r="IKF2" t="s">
        <v>9893</v>
      </c>
      <c r="IKG2" t="s">
        <v>9894</v>
      </c>
      <c r="IKH2" t="s">
        <v>9895</v>
      </c>
      <c r="IKI2" t="s">
        <v>9896</v>
      </c>
      <c r="IKJ2" t="s">
        <v>9897</v>
      </c>
      <c r="IKK2" t="s">
        <v>9898</v>
      </c>
      <c r="IKL2" t="s">
        <v>9899</v>
      </c>
      <c r="IKM2" t="s">
        <v>9900</v>
      </c>
      <c r="IKN2" t="s">
        <v>9901</v>
      </c>
      <c r="IKO2" t="s">
        <v>9902</v>
      </c>
      <c r="IKP2" t="s">
        <v>9903</v>
      </c>
      <c r="IKQ2" t="s">
        <v>9904</v>
      </c>
      <c r="IKR2" t="s">
        <v>9905</v>
      </c>
      <c r="IKS2" t="s">
        <v>9906</v>
      </c>
      <c r="IKT2" t="s">
        <v>9907</v>
      </c>
      <c r="IKU2" t="s">
        <v>9908</v>
      </c>
      <c r="IKV2" t="s">
        <v>9909</v>
      </c>
      <c r="IKW2" t="s">
        <v>9910</v>
      </c>
      <c r="IKX2" t="s">
        <v>9911</v>
      </c>
      <c r="IKY2" t="s">
        <v>9912</v>
      </c>
      <c r="IKZ2" t="s">
        <v>9913</v>
      </c>
      <c r="ILA2" t="s">
        <v>9914</v>
      </c>
      <c r="ILB2" t="s">
        <v>9915</v>
      </c>
      <c r="ILC2" t="s">
        <v>9916</v>
      </c>
      <c r="ILD2" t="s">
        <v>9917</v>
      </c>
      <c r="ILE2" t="s">
        <v>9918</v>
      </c>
      <c r="ILF2" t="s">
        <v>9919</v>
      </c>
      <c r="ILG2" t="s">
        <v>9920</v>
      </c>
      <c r="ILH2" t="s">
        <v>9921</v>
      </c>
      <c r="ILI2" t="s">
        <v>9922</v>
      </c>
      <c r="ILJ2" t="s">
        <v>9923</v>
      </c>
      <c r="ILK2" t="s">
        <v>9924</v>
      </c>
      <c r="ILL2" t="s">
        <v>9925</v>
      </c>
      <c r="ILM2" t="s">
        <v>9926</v>
      </c>
      <c r="ILN2" t="s">
        <v>9927</v>
      </c>
      <c r="ILO2" t="s">
        <v>9928</v>
      </c>
      <c r="ILP2" t="s">
        <v>9929</v>
      </c>
      <c r="ILQ2" t="s">
        <v>9930</v>
      </c>
      <c r="ILR2" t="s">
        <v>9931</v>
      </c>
      <c r="ILS2" t="s">
        <v>9932</v>
      </c>
      <c r="ILT2" t="s">
        <v>9933</v>
      </c>
      <c r="ILU2" t="s">
        <v>9934</v>
      </c>
      <c r="ILV2" t="s">
        <v>9935</v>
      </c>
      <c r="ILW2" t="s">
        <v>9936</v>
      </c>
      <c r="ILX2" t="s">
        <v>9937</v>
      </c>
      <c r="ILY2" t="s">
        <v>9938</v>
      </c>
      <c r="ILZ2" t="s">
        <v>9939</v>
      </c>
      <c r="IMA2" t="s">
        <v>9940</v>
      </c>
      <c r="IMB2" t="s">
        <v>9941</v>
      </c>
      <c r="IMC2" t="s">
        <v>9942</v>
      </c>
      <c r="IMD2" t="s">
        <v>9943</v>
      </c>
      <c r="IME2" t="s">
        <v>9944</v>
      </c>
      <c r="IMF2" t="s">
        <v>9945</v>
      </c>
      <c r="IMG2" t="s">
        <v>9946</v>
      </c>
      <c r="IMH2" t="s">
        <v>9947</v>
      </c>
      <c r="IMI2" t="s">
        <v>9948</v>
      </c>
      <c r="IMJ2" t="s">
        <v>9949</v>
      </c>
      <c r="IMK2" t="s">
        <v>9950</v>
      </c>
      <c r="IML2" t="s">
        <v>9951</v>
      </c>
      <c r="IMM2" t="s">
        <v>9952</v>
      </c>
      <c r="IMN2" t="s">
        <v>9953</v>
      </c>
      <c r="IMO2" t="s">
        <v>9954</v>
      </c>
      <c r="IMP2" t="s">
        <v>9955</v>
      </c>
      <c r="IMQ2" t="s">
        <v>9956</v>
      </c>
      <c r="IMR2" t="s">
        <v>9957</v>
      </c>
      <c r="IMS2" t="s">
        <v>9958</v>
      </c>
      <c r="IMT2" t="s">
        <v>9959</v>
      </c>
      <c r="IMU2" t="s">
        <v>9960</v>
      </c>
      <c r="IMV2" t="s">
        <v>9961</v>
      </c>
      <c r="IMW2" t="s">
        <v>9962</v>
      </c>
      <c r="IMX2" t="s">
        <v>9963</v>
      </c>
      <c r="IMY2" t="s">
        <v>9964</v>
      </c>
      <c r="IMZ2" t="s">
        <v>9965</v>
      </c>
      <c r="INA2" t="s">
        <v>9966</v>
      </c>
      <c r="INB2" t="s">
        <v>9967</v>
      </c>
      <c r="INC2" t="s">
        <v>9968</v>
      </c>
      <c r="IND2" t="s">
        <v>9969</v>
      </c>
      <c r="INE2" t="s">
        <v>9970</v>
      </c>
      <c r="INF2" t="s">
        <v>9971</v>
      </c>
      <c r="ING2" t="s">
        <v>9972</v>
      </c>
      <c r="INH2" t="s">
        <v>9973</v>
      </c>
      <c r="INI2" t="s">
        <v>9974</v>
      </c>
      <c r="INJ2" t="s">
        <v>9975</v>
      </c>
      <c r="INK2" t="s">
        <v>9976</v>
      </c>
      <c r="INL2" t="s">
        <v>9977</v>
      </c>
      <c r="INM2" t="s">
        <v>9978</v>
      </c>
      <c r="INN2" t="s">
        <v>9979</v>
      </c>
      <c r="INO2" t="s">
        <v>9980</v>
      </c>
      <c r="INP2" t="s">
        <v>9981</v>
      </c>
      <c r="INQ2" t="s">
        <v>9982</v>
      </c>
      <c r="INR2" t="s">
        <v>9983</v>
      </c>
      <c r="INS2" t="s">
        <v>9984</v>
      </c>
      <c r="INT2" t="s">
        <v>9985</v>
      </c>
      <c r="INU2" t="s">
        <v>9986</v>
      </c>
      <c r="INV2" t="s">
        <v>9987</v>
      </c>
      <c r="INW2" t="s">
        <v>9988</v>
      </c>
      <c r="INX2" t="s">
        <v>9989</v>
      </c>
      <c r="INY2" t="s">
        <v>9990</v>
      </c>
      <c r="INZ2" t="s">
        <v>9991</v>
      </c>
      <c r="IOA2" t="s">
        <v>9992</v>
      </c>
      <c r="IOB2" t="s">
        <v>9993</v>
      </c>
      <c r="IOC2" t="s">
        <v>9994</v>
      </c>
      <c r="IOD2" t="s">
        <v>9995</v>
      </c>
      <c r="IOE2" t="s">
        <v>9996</v>
      </c>
      <c r="IOF2" t="s">
        <v>9997</v>
      </c>
      <c r="IOG2" t="s">
        <v>9998</v>
      </c>
      <c r="IOH2" t="s">
        <v>9999</v>
      </c>
      <c r="IOI2" t="s">
        <v>10000</v>
      </c>
      <c r="IOJ2" t="s">
        <v>10001</v>
      </c>
      <c r="IOK2" t="s">
        <v>10002</v>
      </c>
      <c r="IOL2" t="s">
        <v>10003</v>
      </c>
      <c r="IOM2" t="s">
        <v>10004</v>
      </c>
      <c r="ION2" t="s">
        <v>10005</v>
      </c>
      <c r="IOO2" t="s">
        <v>10006</v>
      </c>
      <c r="IOP2" t="s">
        <v>10007</v>
      </c>
      <c r="IOQ2" t="s">
        <v>10008</v>
      </c>
      <c r="IOR2" t="s">
        <v>10009</v>
      </c>
      <c r="IOS2" t="s">
        <v>10010</v>
      </c>
      <c r="IOT2" t="s">
        <v>10011</v>
      </c>
      <c r="IOU2" t="s">
        <v>10012</v>
      </c>
      <c r="IOV2" t="s">
        <v>10013</v>
      </c>
      <c r="IOW2" t="s">
        <v>10014</v>
      </c>
      <c r="IOX2" t="s">
        <v>10015</v>
      </c>
      <c r="IOY2" t="s">
        <v>10016</v>
      </c>
      <c r="IOZ2" t="s">
        <v>10017</v>
      </c>
      <c r="IPA2" t="s">
        <v>10018</v>
      </c>
      <c r="IPB2" t="s">
        <v>10019</v>
      </c>
      <c r="IPC2" t="s">
        <v>10020</v>
      </c>
      <c r="IPD2" t="s">
        <v>10021</v>
      </c>
      <c r="IPE2" t="s">
        <v>10022</v>
      </c>
      <c r="IPF2" t="s">
        <v>10023</v>
      </c>
      <c r="IPG2" t="s">
        <v>10024</v>
      </c>
      <c r="IPH2" t="s">
        <v>10025</v>
      </c>
      <c r="IPI2" t="s">
        <v>10026</v>
      </c>
      <c r="IPJ2" t="s">
        <v>10027</v>
      </c>
      <c r="IPK2" t="s">
        <v>10028</v>
      </c>
      <c r="IPL2" t="s">
        <v>10029</v>
      </c>
      <c r="IPM2" t="s">
        <v>10030</v>
      </c>
      <c r="IPN2" t="s">
        <v>10031</v>
      </c>
      <c r="IPO2" t="s">
        <v>10032</v>
      </c>
      <c r="IPP2" t="s">
        <v>10033</v>
      </c>
      <c r="IPQ2" t="s">
        <v>10034</v>
      </c>
      <c r="IPR2" t="s">
        <v>10035</v>
      </c>
      <c r="IPS2" t="s">
        <v>10036</v>
      </c>
      <c r="IPT2" t="s">
        <v>10037</v>
      </c>
      <c r="IPU2" t="s">
        <v>10038</v>
      </c>
      <c r="IPV2" t="s">
        <v>10039</v>
      </c>
      <c r="IPW2" t="s">
        <v>10040</v>
      </c>
      <c r="IPX2" t="s">
        <v>10041</v>
      </c>
      <c r="IPY2" t="s">
        <v>10042</v>
      </c>
      <c r="IPZ2" t="s">
        <v>10043</v>
      </c>
      <c r="IQA2" t="s">
        <v>10044</v>
      </c>
      <c r="IQB2" t="s">
        <v>10045</v>
      </c>
      <c r="IQC2" t="s">
        <v>10046</v>
      </c>
      <c r="IQD2" t="s">
        <v>10047</v>
      </c>
      <c r="IQE2" t="s">
        <v>10048</v>
      </c>
      <c r="IQF2" t="s">
        <v>10049</v>
      </c>
      <c r="IQG2" t="s">
        <v>10050</v>
      </c>
      <c r="IQH2" t="s">
        <v>10051</v>
      </c>
      <c r="IQI2" t="s">
        <v>10052</v>
      </c>
      <c r="IQJ2" t="s">
        <v>10053</v>
      </c>
      <c r="IQK2" t="s">
        <v>10054</v>
      </c>
      <c r="IQL2" t="s">
        <v>10055</v>
      </c>
      <c r="IQM2" t="s">
        <v>10056</v>
      </c>
      <c r="IQN2" t="s">
        <v>10057</v>
      </c>
      <c r="IQO2" t="s">
        <v>10058</v>
      </c>
      <c r="IQP2" t="s">
        <v>10059</v>
      </c>
      <c r="IQQ2" t="s">
        <v>10060</v>
      </c>
      <c r="IQR2" t="s">
        <v>10061</v>
      </c>
      <c r="IQS2" t="s">
        <v>10062</v>
      </c>
      <c r="IQT2" t="s">
        <v>10063</v>
      </c>
      <c r="IQU2" t="s">
        <v>10064</v>
      </c>
      <c r="IQV2" t="s">
        <v>10065</v>
      </c>
      <c r="IQW2" t="s">
        <v>10066</v>
      </c>
      <c r="IQX2" t="s">
        <v>10067</v>
      </c>
      <c r="IQY2" t="s">
        <v>10068</v>
      </c>
      <c r="IQZ2" t="s">
        <v>10069</v>
      </c>
      <c r="IRA2" t="s">
        <v>10070</v>
      </c>
      <c r="IRB2" t="s">
        <v>10071</v>
      </c>
      <c r="IRC2" t="s">
        <v>10072</v>
      </c>
      <c r="IRD2" t="s">
        <v>10073</v>
      </c>
      <c r="IRE2" t="s">
        <v>10074</v>
      </c>
      <c r="IRF2" t="s">
        <v>10075</v>
      </c>
      <c r="IRG2" t="s">
        <v>10076</v>
      </c>
      <c r="IRH2" t="s">
        <v>10077</v>
      </c>
      <c r="IRI2" t="s">
        <v>10078</v>
      </c>
      <c r="IRJ2" t="s">
        <v>10079</v>
      </c>
      <c r="IRK2" t="s">
        <v>10080</v>
      </c>
      <c r="IRL2" t="s">
        <v>10081</v>
      </c>
      <c r="IRM2" t="s">
        <v>10082</v>
      </c>
      <c r="IRN2" t="s">
        <v>10083</v>
      </c>
      <c r="IRO2" t="s">
        <v>10084</v>
      </c>
      <c r="IRP2" t="s">
        <v>10085</v>
      </c>
      <c r="IRQ2" t="s">
        <v>10086</v>
      </c>
      <c r="IRR2" t="s">
        <v>10087</v>
      </c>
      <c r="IRS2" t="s">
        <v>10088</v>
      </c>
      <c r="IRT2" t="s">
        <v>10089</v>
      </c>
      <c r="IRU2" t="s">
        <v>10090</v>
      </c>
      <c r="IRV2" t="s">
        <v>10091</v>
      </c>
      <c r="IRW2" t="s">
        <v>10092</v>
      </c>
      <c r="IRX2" t="s">
        <v>10093</v>
      </c>
      <c r="IRY2" t="s">
        <v>10094</v>
      </c>
      <c r="IRZ2" t="s">
        <v>10095</v>
      </c>
      <c r="ISA2" t="s">
        <v>10096</v>
      </c>
      <c r="ISB2" t="s">
        <v>10097</v>
      </c>
      <c r="ISC2" t="s">
        <v>10098</v>
      </c>
      <c r="ISD2" t="s">
        <v>10099</v>
      </c>
      <c r="ISE2" t="s">
        <v>10100</v>
      </c>
      <c r="ISF2" t="s">
        <v>10101</v>
      </c>
      <c r="ISG2" t="s">
        <v>10102</v>
      </c>
      <c r="ISH2" t="s">
        <v>10103</v>
      </c>
      <c r="ISI2" t="s">
        <v>10104</v>
      </c>
      <c r="ISJ2" t="s">
        <v>10105</v>
      </c>
      <c r="ISK2" t="s">
        <v>10106</v>
      </c>
      <c r="ISL2" t="s">
        <v>10107</v>
      </c>
      <c r="ISM2" t="s">
        <v>10108</v>
      </c>
      <c r="ISN2" t="s">
        <v>10109</v>
      </c>
      <c r="ISO2" t="s">
        <v>10110</v>
      </c>
      <c r="ISP2" t="s">
        <v>10111</v>
      </c>
      <c r="ISQ2" t="s">
        <v>10112</v>
      </c>
      <c r="ISR2" t="s">
        <v>10113</v>
      </c>
      <c r="ISS2" t="s">
        <v>10114</v>
      </c>
      <c r="IST2" t="s">
        <v>10115</v>
      </c>
      <c r="ISU2" t="s">
        <v>10116</v>
      </c>
      <c r="ISV2" t="s">
        <v>10117</v>
      </c>
      <c r="ISW2" t="s">
        <v>10118</v>
      </c>
      <c r="ISX2" t="s">
        <v>10119</v>
      </c>
      <c r="ISY2" t="s">
        <v>10120</v>
      </c>
      <c r="ISZ2" t="s">
        <v>10121</v>
      </c>
      <c r="ITA2" t="s">
        <v>10122</v>
      </c>
      <c r="ITB2" t="s">
        <v>10123</v>
      </c>
      <c r="ITC2" t="s">
        <v>10124</v>
      </c>
      <c r="ITD2" t="s">
        <v>10125</v>
      </c>
      <c r="ITE2" t="s">
        <v>10126</v>
      </c>
      <c r="ITF2" t="s">
        <v>10127</v>
      </c>
      <c r="ITG2" t="s">
        <v>10128</v>
      </c>
      <c r="ITH2" t="s">
        <v>10129</v>
      </c>
      <c r="ITI2" t="s">
        <v>10130</v>
      </c>
      <c r="ITJ2" t="s">
        <v>10131</v>
      </c>
      <c r="ITK2" t="s">
        <v>10132</v>
      </c>
      <c r="ITL2" t="s">
        <v>10133</v>
      </c>
      <c r="ITM2" t="s">
        <v>10134</v>
      </c>
      <c r="ITN2" t="s">
        <v>10135</v>
      </c>
      <c r="ITO2" t="s">
        <v>10136</v>
      </c>
      <c r="ITP2" t="s">
        <v>10137</v>
      </c>
      <c r="ITQ2" t="s">
        <v>10138</v>
      </c>
      <c r="ITR2" t="s">
        <v>10139</v>
      </c>
      <c r="ITS2" t="s">
        <v>10140</v>
      </c>
      <c r="ITT2" t="s">
        <v>10141</v>
      </c>
      <c r="ITU2" t="s">
        <v>10142</v>
      </c>
      <c r="ITV2" t="s">
        <v>10143</v>
      </c>
      <c r="ITW2" t="s">
        <v>10144</v>
      </c>
      <c r="ITX2" t="s">
        <v>10145</v>
      </c>
      <c r="ITY2" t="s">
        <v>10146</v>
      </c>
      <c r="ITZ2" t="s">
        <v>10147</v>
      </c>
      <c r="IUA2" t="s">
        <v>10148</v>
      </c>
      <c r="IUB2" t="s">
        <v>10149</v>
      </c>
      <c r="IUC2" t="s">
        <v>10150</v>
      </c>
      <c r="IUD2" t="s">
        <v>10151</v>
      </c>
      <c r="IUE2" t="s">
        <v>10152</v>
      </c>
      <c r="IUF2" t="s">
        <v>10153</v>
      </c>
      <c r="IUG2" t="s">
        <v>10154</v>
      </c>
      <c r="IUH2" t="s">
        <v>10155</v>
      </c>
      <c r="IUI2" t="s">
        <v>10156</v>
      </c>
      <c r="IUJ2" t="s">
        <v>10157</v>
      </c>
      <c r="IUK2" t="s">
        <v>10158</v>
      </c>
      <c r="IUL2" t="s">
        <v>10159</v>
      </c>
      <c r="IUM2" t="s">
        <v>10160</v>
      </c>
      <c r="IUN2" t="s">
        <v>10161</v>
      </c>
      <c r="IUO2" t="s">
        <v>10162</v>
      </c>
      <c r="IUP2" t="s">
        <v>10163</v>
      </c>
      <c r="IUQ2" t="s">
        <v>10164</v>
      </c>
      <c r="IUR2" t="s">
        <v>10165</v>
      </c>
      <c r="IUS2" t="s">
        <v>10166</v>
      </c>
      <c r="IUT2" t="s">
        <v>10167</v>
      </c>
      <c r="IUU2" t="s">
        <v>10168</v>
      </c>
      <c r="IUV2" t="s">
        <v>10169</v>
      </c>
      <c r="IUW2" t="s">
        <v>10170</v>
      </c>
      <c r="IUX2" t="s">
        <v>10171</v>
      </c>
      <c r="IUY2" t="s">
        <v>10172</v>
      </c>
      <c r="IUZ2" t="s">
        <v>10173</v>
      </c>
      <c r="IVA2" t="s">
        <v>10174</v>
      </c>
      <c r="IVB2" t="s">
        <v>10175</v>
      </c>
      <c r="IVC2" t="s">
        <v>10176</v>
      </c>
      <c r="IVD2" t="s">
        <v>10177</v>
      </c>
      <c r="IVE2" t="s">
        <v>10178</v>
      </c>
      <c r="IVF2" t="s">
        <v>10179</v>
      </c>
      <c r="IVG2" t="s">
        <v>10180</v>
      </c>
      <c r="IVH2" t="s">
        <v>10181</v>
      </c>
      <c r="IVI2" t="s">
        <v>10182</v>
      </c>
      <c r="IVJ2" t="s">
        <v>10183</v>
      </c>
      <c r="IVK2" t="s">
        <v>10184</v>
      </c>
      <c r="IVL2" t="s">
        <v>10185</v>
      </c>
      <c r="IVM2" t="s">
        <v>10186</v>
      </c>
      <c r="IVN2" t="s">
        <v>10187</v>
      </c>
      <c r="IVO2" t="s">
        <v>10188</v>
      </c>
      <c r="IVP2" t="s">
        <v>10189</v>
      </c>
      <c r="IVQ2" t="s">
        <v>10190</v>
      </c>
      <c r="IVR2" t="s">
        <v>10191</v>
      </c>
      <c r="IVS2" t="s">
        <v>10192</v>
      </c>
      <c r="IVT2" t="s">
        <v>10193</v>
      </c>
      <c r="IVU2" t="s">
        <v>10194</v>
      </c>
      <c r="IVV2" t="s">
        <v>10195</v>
      </c>
      <c r="IVW2" t="s">
        <v>10196</v>
      </c>
      <c r="IVX2" t="s">
        <v>10197</v>
      </c>
      <c r="IVY2" t="s">
        <v>10198</v>
      </c>
      <c r="IVZ2" t="s">
        <v>10199</v>
      </c>
      <c r="IWA2" t="s">
        <v>10200</v>
      </c>
      <c r="IWB2" t="s">
        <v>10201</v>
      </c>
      <c r="IWC2" t="s">
        <v>10202</v>
      </c>
      <c r="IWD2" t="s">
        <v>10203</v>
      </c>
      <c r="IWE2" t="s">
        <v>10204</v>
      </c>
      <c r="IWF2" t="s">
        <v>10205</v>
      </c>
      <c r="IWG2" t="s">
        <v>10206</v>
      </c>
      <c r="IWH2" t="s">
        <v>10207</v>
      </c>
      <c r="IWI2" t="s">
        <v>10208</v>
      </c>
      <c r="IWJ2" t="s">
        <v>10209</v>
      </c>
      <c r="IWK2" t="s">
        <v>10210</v>
      </c>
      <c r="IWL2" t="s">
        <v>10211</v>
      </c>
      <c r="IWM2" t="s">
        <v>10212</v>
      </c>
      <c r="IWN2" t="s">
        <v>10213</v>
      </c>
      <c r="IWO2" t="s">
        <v>10214</v>
      </c>
      <c r="IWP2" t="s">
        <v>10215</v>
      </c>
      <c r="IWQ2" t="s">
        <v>10216</v>
      </c>
      <c r="IWR2" t="s">
        <v>10217</v>
      </c>
      <c r="IWS2" t="s">
        <v>10218</v>
      </c>
      <c r="IWT2" t="s">
        <v>10219</v>
      </c>
      <c r="IWU2" t="s">
        <v>10220</v>
      </c>
      <c r="IWV2" t="s">
        <v>10221</v>
      </c>
      <c r="IWW2" t="s">
        <v>10222</v>
      </c>
      <c r="IWX2" t="s">
        <v>10223</v>
      </c>
      <c r="IWY2" t="s">
        <v>10224</v>
      </c>
      <c r="IWZ2" t="s">
        <v>10225</v>
      </c>
      <c r="IXA2" t="s">
        <v>10226</v>
      </c>
      <c r="IXB2" t="s">
        <v>10227</v>
      </c>
      <c r="IXC2" t="s">
        <v>10228</v>
      </c>
      <c r="IXD2" t="s">
        <v>10229</v>
      </c>
      <c r="IXE2" t="s">
        <v>10230</v>
      </c>
      <c r="IXF2" t="s">
        <v>10231</v>
      </c>
      <c r="IXG2" t="s">
        <v>10232</v>
      </c>
      <c r="IXH2" t="s">
        <v>10233</v>
      </c>
      <c r="IXI2" t="s">
        <v>10234</v>
      </c>
      <c r="IXJ2" t="s">
        <v>10235</v>
      </c>
      <c r="IXK2" t="s">
        <v>10236</v>
      </c>
      <c r="IXL2" t="s">
        <v>10237</v>
      </c>
      <c r="IXM2" t="s">
        <v>10238</v>
      </c>
      <c r="IXN2" t="s">
        <v>10239</v>
      </c>
      <c r="IXO2" t="s">
        <v>10240</v>
      </c>
      <c r="IXP2" t="s">
        <v>10241</v>
      </c>
      <c r="IXQ2" t="s">
        <v>10242</v>
      </c>
      <c r="IXR2" t="s">
        <v>10243</v>
      </c>
      <c r="IXS2" t="s">
        <v>10244</v>
      </c>
      <c r="IXT2" t="s">
        <v>10245</v>
      </c>
      <c r="IXU2" t="s">
        <v>10246</v>
      </c>
      <c r="IXV2" t="s">
        <v>10247</v>
      </c>
      <c r="IXW2" t="s">
        <v>10248</v>
      </c>
      <c r="IXX2" t="s">
        <v>10249</v>
      </c>
      <c r="IXY2" t="s">
        <v>10250</v>
      </c>
      <c r="IXZ2" t="s">
        <v>10251</v>
      </c>
      <c r="IYA2" t="s">
        <v>10252</v>
      </c>
      <c r="IYB2" t="s">
        <v>10253</v>
      </c>
      <c r="IYC2" t="s">
        <v>10254</v>
      </c>
      <c r="IYD2" t="s">
        <v>10255</v>
      </c>
      <c r="IYE2" t="s">
        <v>10256</v>
      </c>
      <c r="IYF2" t="s">
        <v>10257</v>
      </c>
      <c r="IYG2" t="s">
        <v>10258</v>
      </c>
      <c r="IYH2" t="s">
        <v>10259</v>
      </c>
      <c r="IYI2" t="s">
        <v>10260</v>
      </c>
      <c r="IYJ2" t="s">
        <v>10261</v>
      </c>
      <c r="IYK2" t="s">
        <v>10262</v>
      </c>
      <c r="IYL2" t="s">
        <v>10263</v>
      </c>
      <c r="IYM2" t="s">
        <v>10264</v>
      </c>
      <c r="IYN2" t="s">
        <v>10265</v>
      </c>
      <c r="IYO2" t="s">
        <v>10266</v>
      </c>
      <c r="IYP2" t="s">
        <v>10267</v>
      </c>
      <c r="IYQ2" t="s">
        <v>10268</v>
      </c>
      <c r="IYR2" t="s">
        <v>10269</v>
      </c>
      <c r="IYS2" t="s">
        <v>10270</v>
      </c>
      <c r="IYT2" t="s">
        <v>10271</v>
      </c>
      <c r="IYU2" t="s">
        <v>10272</v>
      </c>
      <c r="IYV2" t="s">
        <v>10273</v>
      </c>
      <c r="IYW2" t="s">
        <v>10274</v>
      </c>
      <c r="IYX2" t="s">
        <v>10275</v>
      </c>
      <c r="IYY2" t="s">
        <v>10276</v>
      </c>
      <c r="IYZ2" t="s">
        <v>10277</v>
      </c>
      <c r="IZA2" t="s">
        <v>10278</v>
      </c>
      <c r="IZB2" t="s">
        <v>10279</v>
      </c>
      <c r="IZC2" t="s">
        <v>10280</v>
      </c>
      <c r="IZD2" t="s">
        <v>10281</v>
      </c>
      <c r="IZE2" t="s">
        <v>10282</v>
      </c>
      <c r="IZF2" t="s">
        <v>10283</v>
      </c>
      <c r="IZG2" t="s">
        <v>10284</v>
      </c>
      <c r="IZH2" t="s">
        <v>10285</v>
      </c>
      <c r="IZI2" t="s">
        <v>10286</v>
      </c>
      <c r="IZJ2" t="s">
        <v>10287</v>
      </c>
      <c r="IZK2" t="s">
        <v>10288</v>
      </c>
      <c r="IZL2" t="s">
        <v>10289</v>
      </c>
      <c r="IZM2" t="s">
        <v>10290</v>
      </c>
      <c r="IZN2" t="s">
        <v>10291</v>
      </c>
      <c r="IZO2" t="s">
        <v>10292</v>
      </c>
      <c r="IZP2" t="s">
        <v>10293</v>
      </c>
      <c r="IZQ2" t="s">
        <v>10294</v>
      </c>
      <c r="IZR2" t="s">
        <v>10295</v>
      </c>
      <c r="IZS2" t="s">
        <v>10296</v>
      </c>
      <c r="IZT2" t="s">
        <v>10297</v>
      </c>
      <c r="IZU2" t="s">
        <v>10298</v>
      </c>
      <c r="IZV2" t="s">
        <v>10299</v>
      </c>
      <c r="IZW2" t="s">
        <v>10300</v>
      </c>
      <c r="IZX2" t="s">
        <v>10301</v>
      </c>
      <c r="IZY2" t="s">
        <v>10302</v>
      </c>
      <c r="IZZ2" t="s">
        <v>10303</v>
      </c>
      <c r="JAA2" t="s">
        <v>10304</v>
      </c>
      <c r="JAB2" t="s">
        <v>10305</v>
      </c>
      <c r="JAC2" t="s">
        <v>10306</v>
      </c>
      <c r="JAD2" t="s">
        <v>10307</v>
      </c>
      <c r="JAE2" t="s">
        <v>10308</v>
      </c>
      <c r="JAF2" t="s">
        <v>10309</v>
      </c>
      <c r="JAG2" t="s">
        <v>10310</v>
      </c>
      <c r="JAH2" t="s">
        <v>10311</v>
      </c>
      <c r="JAI2" t="s">
        <v>10312</v>
      </c>
      <c r="JAJ2" t="s">
        <v>10313</v>
      </c>
      <c r="JAK2" t="s">
        <v>10314</v>
      </c>
      <c r="JAL2" t="s">
        <v>10315</v>
      </c>
      <c r="JAM2" t="s">
        <v>10316</v>
      </c>
      <c r="JAN2" t="s">
        <v>10317</v>
      </c>
      <c r="JAO2" t="s">
        <v>10318</v>
      </c>
      <c r="JAP2" t="s">
        <v>10319</v>
      </c>
      <c r="JAQ2" t="s">
        <v>10320</v>
      </c>
      <c r="JAR2" t="s">
        <v>10321</v>
      </c>
      <c r="JAS2" t="s">
        <v>10322</v>
      </c>
      <c r="JAT2" t="s">
        <v>10323</v>
      </c>
      <c r="JAU2" t="s">
        <v>10324</v>
      </c>
      <c r="JAV2" t="s">
        <v>10325</v>
      </c>
      <c r="JAW2" t="s">
        <v>10326</v>
      </c>
      <c r="JAX2" t="s">
        <v>10327</v>
      </c>
      <c r="JAY2" t="s">
        <v>10328</v>
      </c>
      <c r="JAZ2" t="s">
        <v>10329</v>
      </c>
      <c r="JBA2" t="s">
        <v>10330</v>
      </c>
      <c r="JBB2" t="s">
        <v>10331</v>
      </c>
      <c r="JBC2" t="s">
        <v>10332</v>
      </c>
      <c r="JBD2" t="s">
        <v>10333</v>
      </c>
      <c r="JBE2" t="s">
        <v>10334</v>
      </c>
      <c r="JBF2" t="s">
        <v>10335</v>
      </c>
      <c r="JBG2" t="s">
        <v>10336</v>
      </c>
      <c r="JBH2" t="s">
        <v>10337</v>
      </c>
      <c r="JBI2" t="s">
        <v>10338</v>
      </c>
      <c r="JBJ2" t="s">
        <v>10339</v>
      </c>
      <c r="JBK2" t="s">
        <v>10340</v>
      </c>
      <c r="JBL2" t="s">
        <v>10341</v>
      </c>
      <c r="JBM2" t="s">
        <v>10342</v>
      </c>
      <c r="JBN2" t="s">
        <v>10343</v>
      </c>
      <c r="JBO2" t="s">
        <v>10344</v>
      </c>
      <c r="JBP2" t="s">
        <v>10345</v>
      </c>
      <c r="JBQ2" t="s">
        <v>10346</v>
      </c>
      <c r="JBR2" t="s">
        <v>10347</v>
      </c>
      <c r="JBS2" t="s">
        <v>10348</v>
      </c>
      <c r="JBT2" t="s">
        <v>10349</v>
      </c>
      <c r="JBU2" t="s">
        <v>10350</v>
      </c>
      <c r="JBV2" t="s">
        <v>10351</v>
      </c>
      <c r="JBW2" t="s">
        <v>10352</v>
      </c>
      <c r="JBX2" t="s">
        <v>10353</v>
      </c>
      <c r="JBY2" t="s">
        <v>10354</v>
      </c>
      <c r="JBZ2" t="s">
        <v>10355</v>
      </c>
      <c r="JCA2" t="s">
        <v>10356</v>
      </c>
      <c r="JCB2" t="s">
        <v>10357</v>
      </c>
      <c r="JCC2" t="s">
        <v>10358</v>
      </c>
      <c r="JCD2" t="s">
        <v>10359</v>
      </c>
      <c r="JCE2" t="s">
        <v>10360</v>
      </c>
      <c r="JCF2" t="s">
        <v>10361</v>
      </c>
      <c r="JCG2" t="s">
        <v>10362</v>
      </c>
      <c r="JCH2" t="s">
        <v>10363</v>
      </c>
      <c r="JCI2" t="s">
        <v>10364</v>
      </c>
      <c r="JCJ2" t="s">
        <v>10365</v>
      </c>
      <c r="JCK2" t="s">
        <v>10366</v>
      </c>
      <c r="JCL2" t="s">
        <v>10367</v>
      </c>
      <c r="JCM2" t="s">
        <v>10368</v>
      </c>
      <c r="JCN2" t="s">
        <v>10369</v>
      </c>
      <c r="JCO2" t="s">
        <v>10370</v>
      </c>
      <c r="JCP2" t="s">
        <v>10371</v>
      </c>
      <c r="JCQ2" t="s">
        <v>10372</v>
      </c>
      <c r="JCR2" t="s">
        <v>10373</v>
      </c>
      <c r="JCS2" t="s">
        <v>10374</v>
      </c>
      <c r="JCT2" t="s">
        <v>10375</v>
      </c>
      <c r="JCU2" t="s">
        <v>10376</v>
      </c>
      <c r="JCV2" t="s">
        <v>10377</v>
      </c>
      <c r="JCW2" t="s">
        <v>10378</v>
      </c>
      <c r="JCX2" t="s">
        <v>10379</v>
      </c>
      <c r="JCY2" t="s">
        <v>10380</v>
      </c>
      <c r="JCZ2" t="s">
        <v>10381</v>
      </c>
      <c r="JDA2" t="s">
        <v>10382</v>
      </c>
      <c r="JDB2" t="s">
        <v>10383</v>
      </c>
      <c r="JDC2" t="s">
        <v>10384</v>
      </c>
      <c r="JDD2" t="s">
        <v>10385</v>
      </c>
      <c r="JDE2" t="s">
        <v>10386</v>
      </c>
      <c r="JDF2" t="s">
        <v>10387</v>
      </c>
      <c r="JDG2" t="s">
        <v>10388</v>
      </c>
      <c r="JDH2" t="s">
        <v>10389</v>
      </c>
      <c r="JDI2" t="s">
        <v>10390</v>
      </c>
      <c r="JDJ2" t="s">
        <v>10391</v>
      </c>
      <c r="JDK2" t="s">
        <v>10392</v>
      </c>
      <c r="JDL2" t="s">
        <v>10393</v>
      </c>
      <c r="JDM2" t="s">
        <v>10394</v>
      </c>
      <c r="JDN2" t="s">
        <v>10395</v>
      </c>
      <c r="JDO2" t="s">
        <v>10396</v>
      </c>
      <c r="JDP2" t="s">
        <v>10397</v>
      </c>
      <c r="JDQ2" t="s">
        <v>10398</v>
      </c>
      <c r="JDR2" t="s">
        <v>10399</v>
      </c>
      <c r="JDS2" t="s">
        <v>10400</v>
      </c>
      <c r="JDT2" t="s">
        <v>10401</v>
      </c>
      <c r="JDU2" t="s">
        <v>10402</v>
      </c>
      <c r="JDV2" t="s">
        <v>10403</v>
      </c>
      <c r="JDW2" t="s">
        <v>10404</v>
      </c>
      <c r="JDX2" t="s">
        <v>10405</v>
      </c>
      <c r="JDY2" t="s">
        <v>10406</v>
      </c>
      <c r="JDZ2" t="s">
        <v>10407</v>
      </c>
      <c r="JEA2" t="s">
        <v>10408</v>
      </c>
      <c r="JEB2" t="s">
        <v>10409</v>
      </c>
      <c r="JEC2" t="s">
        <v>10410</v>
      </c>
      <c r="JED2" t="s">
        <v>10411</v>
      </c>
      <c r="JEE2" t="s">
        <v>10412</v>
      </c>
      <c r="JEF2" t="s">
        <v>10413</v>
      </c>
      <c r="JEG2" t="s">
        <v>10414</v>
      </c>
      <c r="JEH2" t="s">
        <v>10415</v>
      </c>
      <c r="JEI2" t="s">
        <v>10416</v>
      </c>
      <c r="JEJ2" t="s">
        <v>10417</v>
      </c>
      <c r="JEK2" t="s">
        <v>10418</v>
      </c>
      <c r="JEL2" t="s">
        <v>10419</v>
      </c>
      <c r="JEM2" t="s">
        <v>10420</v>
      </c>
      <c r="JEN2" t="s">
        <v>10421</v>
      </c>
      <c r="JEO2" t="s">
        <v>10422</v>
      </c>
      <c r="JEP2" t="s">
        <v>10423</v>
      </c>
      <c r="JEQ2" t="s">
        <v>10424</v>
      </c>
      <c r="JER2" t="s">
        <v>10425</v>
      </c>
      <c r="JES2" t="s">
        <v>10426</v>
      </c>
      <c r="JET2" t="s">
        <v>10427</v>
      </c>
      <c r="JEU2" t="s">
        <v>10428</v>
      </c>
      <c r="JEV2" t="s">
        <v>10429</v>
      </c>
      <c r="JEW2" t="s">
        <v>10430</v>
      </c>
      <c r="JEX2" t="s">
        <v>10431</v>
      </c>
      <c r="JEY2" t="s">
        <v>10432</v>
      </c>
      <c r="JEZ2" t="s">
        <v>10433</v>
      </c>
      <c r="JFA2" t="s">
        <v>10434</v>
      </c>
      <c r="JFB2" t="s">
        <v>10435</v>
      </c>
      <c r="JFC2" t="s">
        <v>10436</v>
      </c>
      <c r="JFD2" t="s">
        <v>10437</v>
      </c>
      <c r="JFE2" t="s">
        <v>10438</v>
      </c>
      <c r="JFF2" t="s">
        <v>10439</v>
      </c>
      <c r="JFG2" t="s">
        <v>10440</v>
      </c>
      <c r="JFH2" t="s">
        <v>10441</v>
      </c>
      <c r="JFI2" t="s">
        <v>10442</v>
      </c>
      <c r="JFJ2" t="s">
        <v>10443</v>
      </c>
      <c r="JFK2" t="s">
        <v>10444</v>
      </c>
      <c r="JFL2" t="s">
        <v>10445</v>
      </c>
      <c r="JFM2" t="s">
        <v>10446</v>
      </c>
      <c r="JFN2" t="s">
        <v>10447</v>
      </c>
      <c r="JFO2" t="s">
        <v>10448</v>
      </c>
      <c r="JFP2" t="s">
        <v>10449</v>
      </c>
      <c r="JFQ2" t="s">
        <v>10450</v>
      </c>
      <c r="JFR2" t="s">
        <v>10451</v>
      </c>
      <c r="JFS2" t="s">
        <v>10452</v>
      </c>
      <c r="JFT2" t="s">
        <v>10453</v>
      </c>
      <c r="JFU2" t="s">
        <v>10454</v>
      </c>
      <c r="JFV2" t="s">
        <v>10455</v>
      </c>
      <c r="JFW2" t="s">
        <v>10456</v>
      </c>
      <c r="JFX2" t="s">
        <v>10457</v>
      </c>
      <c r="JFY2" t="s">
        <v>10458</v>
      </c>
      <c r="JFZ2" t="s">
        <v>10459</v>
      </c>
      <c r="JGA2" t="s">
        <v>10460</v>
      </c>
      <c r="JGB2" t="s">
        <v>10461</v>
      </c>
      <c r="JGC2" t="s">
        <v>10462</v>
      </c>
      <c r="JGD2" t="s">
        <v>10463</v>
      </c>
      <c r="JGE2" t="s">
        <v>10464</v>
      </c>
      <c r="JGF2" t="s">
        <v>10465</v>
      </c>
      <c r="JGG2" t="s">
        <v>10466</v>
      </c>
      <c r="JGH2" t="s">
        <v>10467</v>
      </c>
      <c r="JGI2" t="s">
        <v>10468</v>
      </c>
      <c r="JGJ2" t="s">
        <v>10469</v>
      </c>
      <c r="JGK2" t="s">
        <v>10470</v>
      </c>
      <c r="JGL2" t="s">
        <v>10471</v>
      </c>
      <c r="JGM2" t="s">
        <v>10472</v>
      </c>
      <c r="JGN2" t="s">
        <v>10473</v>
      </c>
      <c r="JGO2" t="s">
        <v>10474</v>
      </c>
      <c r="JGP2" t="s">
        <v>10475</v>
      </c>
      <c r="JGQ2" t="s">
        <v>10476</v>
      </c>
      <c r="JGR2" t="s">
        <v>10477</v>
      </c>
      <c r="JGS2" t="s">
        <v>10478</v>
      </c>
      <c r="JGT2" t="s">
        <v>10479</v>
      </c>
      <c r="JGU2" t="s">
        <v>10480</v>
      </c>
      <c r="JGV2" t="s">
        <v>10481</v>
      </c>
      <c r="JGW2" t="s">
        <v>10482</v>
      </c>
      <c r="JGX2" t="s">
        <v>10483</v>
      </c>
      <c r="JGY2" t="s">
        <v>10484</v>
      </c>
      <c r="JGZ2" t="s">
        <v>10485</v>
      </c>
      <c r="JHA2" t="s">
        <v>10486</v>
      </c>
      <c r="JHB2" t="s">
        <v>10487</v>
      </c>
      <c r="JHC2" t="s">
        <v>10488</v>
      </c>
      <c r="JHD2" t="s">
        <v>10489</v>
      </c>
      <c r="JHE2" t="s">
        <v>10490</v>
      </c>
      <c r="JHF2" t="s">
        <v>10491</v>
      </c>
      <c r="JHG2" t="s">
        <v>10492</v>
      </c>
      <c r="JHH2" t="s">
        <v>10493</v>
      </c>
      <c r="JHI2" t="s">
        <v>10494</v>
      </c>
      <c r="JHJ2" t="s">
        <v>10495</v>
      </c>
      <c r="JHK2" t="s">
        <v>10496</v>
      </c>
      <c r="JHL2" t="s">
        <v>10497</v>
      </c>
      <c r="JHM2" t="s">
        <v>10498</v>
      </c>
      <c r="JHN2" t="s">
        <v>10499</v>
      </c>
      <c r="JHO2" t="s">
        <v>10500</v>
      </c>
      <c r="JHP2" t="s">
        <v>10501</v>
      </c>
      <c r="JHQ2" t="s">
        <v>10502</v>
      </c>
      <c r="JHR2" t="s">
        <v>10503</v>
      </c>
      <c r="JHS2" t="s">
        <v>10504</v>
      </c>
      <c r="JHT2" t="s">
        <v>10505</v>
      </c>
      <c r="JHU2" t="s">
        <v>10506</v>
      </c>
      <c r="JHV2" t="s">
        <v>10507</v>
      </c>
      <c r="JHW2" t="s">
        <v>10508</v>
      </c>
      <c r="JHX2" t="s">
        <v>10509</v>
      </c>
      <c r="JHY2" t="s">
        <v>10510</v>
      </c>
      <c r="JHZ2" t="s">
        <v>10511</v>
      </c>
      <c r="JIA2" t="s">
        <v>10512</v>
      </c>
      <c r="JIB2" t="s">
        <v>10513</v>
      </c>
      <c r="JIC2" t="s">
        <v>10514</v>
      </c>
      <c r="JID2" t="s">
        <v>10515</v>
      </c>
      <c r="JIE2" t="s">
        <v>10516</v>
      </c>
      <c r="JIF2" t="s">
        <v>10517</v>
      </c>
      <c r="JIG2" t="s">
        <v>10518</v>
      </c>
      <c r="JIH2" t="s">
        <v>10519</v>
      </c>
      <c r="JII2" t="s">
        <v>10520</v>
      </c>
      <c r="JIJ2" t="s">
        <v>10521</v>
      </c>
      <c r="JIK2" t="s">
        <v>10522</v>
      </c>
      <c r="JIL2" t="s">
        <v>10523</v>
      </c>
      <c r="JIM2" t="s">
        <v>10524</v>
      </c>
      <c r="JIN2" t="s">
        <v>10525</v>
      </c>
      <c r="JIO2" t="s">
        <v>10526</v>
      </c>
      <c r="JIP2" t="s">
        <v>10527</v>
      </c>
      <c r="JIQ2" t="s">
        <v>10528</v>
      </c>
      <c r="JIR2" t="s">
        <v>10529</v>
      </c>
      <c r="JIS2" t="s">
        <v>10530</v>
      </c>
      <c r="JIT2" t="s">
        <v>10531</v>
      </c>
      <c r="JIU2" t="s">
        <v>10532</v>
      </c>
      <c r="JIV2" t="s">
        <v>10533</v>
      </c>
      <c r="JIW2" t="s">
        <v>10534</v>
      </c>
      <c r="JIX2" t="s">
        <v>10535</v>
      </c>
      <c r="JIY2" t="s">
        <v>10536</v>
      </c>
      <c r="JIZ2" t="s">
        <v>10537</v>
      </c>
      <c r="JJA2" t="s">
        <v>10538</v>
      </c>
      <c r="JJB2" t="s">
        <v>10539</v>
      </c>
      <c r="JJC2" t="s">
        <v>10540</v>
      </c>
      <c r="JJD2" t="s">
        <v>10541</v>
      </c>
      <c r="JJE2" t="s">
        <v>10542</v>
      </c>
      <c r="JJF2" t="s">
        <v>10543</v>
      </c>
      <c r="JJG2" t="s">
        <v>10544</v>
      </c>
      <c r="JJH2" t="s">
        <v>10545</v>
      </c>
      <c r="JJI2" t="s">
        <v>10546</v>
      </c>
      <c r="JJJ2" t="s">
        <v>10547</v>
      </c>
      <c r="JJK2" t="s">
        <v>10548</v>
      </c>
      <c r="JJL2" t="s">
        <v>10549</v>
      </c>
      <c r="JJM2" t="s">
        <v>10550</v>
      </c>
      <c r="JJN2" t="s">
        <v>10551</v>
      </c>
      <c r="JJO2" t="s">
        <v>10552</v>
      </c>
      <c r="JJP2" t="s">
        <v>10553</v>
      </c>
      <c r="JJQ2" t="s">
        <v>10554</v>
      </c>
      <c r="JJR2" t="s">
        <v>10555</v>
      </c>
      <c r="JJS2" t="s">
        <v>10556</v>
      </c>
      <c r="JJT2" t="s">
        <v>10557</v>
      </c>
      <c r="JJU2" t="s">
        <v>10558</v>
      </c>
      <c r="JJV2" t="s">
        <v>10559</v>
      </c>
      <c r="JJW2" t="s">
        <v>10560</v>
      </c>
      <c r="JJX2" t="s">
        <v>10561</v>
      </c>
      <c r="JJY2" t="s">
        <v>10562</v>
      </c>
      <c r="JJZ2" t="s">
        <v>10563</v>
      </c>
      <c r="JKA2" t="s">
        <v>10564</v>
      </c>
      <c r="JKB2" t="s">
        <v>10565</v>
      </c>
      <c r="JKC2" t="s">
        <v>10566</v>
      </c>
      <c r="JKD2" t="s">
        <v>10567</v>
      </c>
      <c r="JKE2" t="s">
        <v>10568</v>
      </c>
      <c r="JKF2" t="s">
        <v>10569</v>
      </c>
      <c r="JKG2" t="s">
        <v>10570</v>
      </c>
      <c r="JKH2" t="s">
        <v>10571</v>
      </c>
      <c r="JKI2" t="s">
        <v>10572</v>
      </c>
      <c r="JKJ2" t="s">
        <v>10573</v>
      </c>
      <c r="JKK2" t="s">
        <v>10574</v>
      </c>
      <c r="JKL2" t="s">
        <v>10575</v>
      </c>
      <c r="JKM2" t="s">
        <v>10576</v>
      </c>
      <c r="JKN2" t="s">
        <v>10577</v>
      </c>
      <c r="JKO2" t="s">
        <v>10578</v>
      </c>
      <c r="JKP2" t="s">
        <v>10579</v>
      </c>
      <c r="JKQ2" t="s">
        <v>10580</v>
      </c>
      <c r="JKR2" t="s">
        <v>10581</v>
      </c>
      <c r="JKS2" t="s">
        <v>10582</v>
      </c>
      <c r="JKT2" t="s">
        <v>10583</v>
      </c>
      <c r="JKU2" t="s">
        <v>10584</v>
      </c>
      <c r="JKV2" t="s">
        <v>10585</v>
      </c>
      <c r="JKW2" t="s">
        <v>10586</v>
      </c>
      <c r="JKX2" t="s">
        <v>10587</v>
      </c>
      <c r="JKY2" t="s">
        <v>10588</v>
      </c>
      <c r="JKZ2" t="s">
        <v>10589</v>
      </c>
      <c r="JLA2" t="s">
        <v>10590</v>
      </c>
      <c r="JLB2" t="s">
        <v>10591</v>
      </c>
      <c r="JLC2" t="s">
        <v>10592</v>
      </c>
      <c r="JLD2" t="s">
        <v>10593</v>
      </c>
      <c r="JLE2" t="s">
        <v>10594</v>
      </c>
      <c r="JLF2" t="s">
        <v>10595</v>
      </c>
      <c r="JLG2" t="s">
        <v>10596</v>
      </c>
      <c r="JLH2" t="s">
        <v>10597</v>
      </c>
      <c r="JLI2" t="s">
        <v>10598</v>
      </c>
      <c r="JLJ2" t="s">
        <v>10599</v>
      </c>
      <c r="JLK2" t="s">
        <v>10600</v>
      </c>
      <c r="JLL2" t="s">
        <v>10601</v>
      </c>
      <c r="JLM2" t="s">
        <v>10602</v>
      </c>
      <c r="JLN2" t="s">
        <v>10603</v>
      </c>
      <c r="JLO2" t="s">
        <v>10604</v>
      </c>
      <c r="JLP2" t="s">
        <v>10605</v>
      </c>
      <c r="JLQ2" t="s">
        <v>10606</v>
      </c>
      <c r="JLR2" t="s">
        <v>10607</v>
      </c>
      <c r="JLS2" t="s">
        <v>10608</v>
      </c>
      <c r="JLT2" t="s">
        <v>10609</v>
      </c>
      <c r="JLU2" t="s">
        <v>10610</v>
      </c>
      <c r="JLV2" t="s">
        <v>10611</v>
      </c>
      <c r="JLW2" t="s">
        <v>10612</v>
      </c>
      <c r="JLX2" t="s">
        <v>10613</v>
      </c>
      <c r="JLY2" t="s">
        <v>10614</v>
      </c>
      <c r="JLZ2" t="s">
        <v>10615</v>
      </c>
      <c r="JMA2" t="s">
        <v>10616</v>
      </c>
      <c r="JMB2" t="s">
        <v>10617</v>
      </c>
      <c r="JMC2" t="s">
        <v>10618</v>
      </c>
      <c r="JMD2" t="s">
        <v>10619</v>
      </c>
      <c r="JME2" t="s">
        <v>10620</v>
      </c>
      <c r="JMF2" t="s">
        <v>10621</v>
      </c>
      <c r="JMG2" t="s">
        <v>10622</v>
      </c>
      <c r="JMH2" t="s">
        <v>10623</v>
      </c>
      <c r="JMI2" t="s">
        <v>10624</v>
      </c>
      <c r="JMJ2" t="s">
        <v>10625</v>
      </c>
      <c r="JMK2" t="s">
        <v>10626</v>
      </c>
      <c r="JML2" t="s">
        <v>10627</v>
      </c>
      <c r="JMM2" t="s">
        <v>10628</v>
      </c>
      <c r="JMN2" t="s">
        <v>10629</v>
      </c>
      <c r="JMO2" t="s">
        <v>10630</v>
      </c>
      <c r="JMP2" t="s">
        <v>10631</v>
      </c>
      <c r="JMQ2" t="s">
        <v>10632</v>
      </c>
      <c r="JMR2" t="s">
        <v>10633</v>
      </c>
      <c r="JMS2" t="s">
        <v>10634</v>
      </c>
      <c r="JMT2" t="s">
        <v>10635</v>
      </c>
      <c r="JMU2" t="s">
        <v>10636</v>
      </c>
      <c r="JMV2" t="s">
        <v>10637</v>
      </c>
      <c r="JMW2" t="s">
        <v>10638</v>
      </c>
      <c r="JMX2" t="s">
        <v>10639</v>
      </c>
      <c r="JMY2" t="s">
        <v>10640</v>
      </c>
      <c r="JMZ2" t="s">
        <v>10641</v>
      </c>
      <c r="JNA2" t="s">
        <v>10642</v>
      </c>
      <c r="JNB2" t="s">
        <v>10643</v>
      </c>
      <c r="JNC2" t="s">
        <v>10644</v>
      </c>
      <c r="JND2" t="s">
        <v>10645</v>
      </c>
      <c r="JNE2" t="s">
        <v>10646</v>
      </c>
      <c r="JNF2" t="s">
        <v>10647</v>
      </c>
      <c r="JNG2" t="s">
        <v>10648</v>
      </c>
      <c r="JNH2" t="s">
        <v>10649</v>
      </c>
      <c r="JNI2" t="s">
        <v>10650</v>
      </c>
      <c r="JNJ2" t="s">
        <v>10651</v>
      </c>
      <c r="JNK2" t="s">
        <v>10652</v>
      </c>
      <c r="JNL2" t="s">
        <v>10653</v>
      </c>
      <c r="JNM2" t="s">
        <v>10654</v>
      </c>
      <c r="JNN2" t="s">
        <v>10655</v>
      </c>
      <c r="JNO2" t="s">
        <v>10656</v>
      </c>
      <c r="JNP2" t="s">
        <v>10657</v>
      </c>
      <c r="JNQ2" t="s">
        <v>10658</v>
      </c>
      <c r="JNR2" t="s">
        <v>10659</v>
      </c>
      <c r="JNS2" t="s">
        <v>10660</v>
      </c>
      <c r="JNT2" t="s">
        <v>10661</v>
      </c>
      <c r="JNU2" t="s">
        <v>10662</v>
      </c>
      <c r="JNV2" t="s">
        <v>10663</v>
      </c>
      <c r="JNW2" t="s">
        <v>10664</v>
      </c>
      <c r="JNX2" t="s">
        <v>10665</v>
      </c>
      <c r="JNY2" t="s">
        <v>10666</v>
      </c>
      <c r="JNZ2" t="s">
        <v>10667</v>
      </c>
      <c r="JOA2" t="s">
        <v>10668</v>
      </c>
      <c r="JOB2" t="s">
        <v>10669</v>
      </c>
      <c r="JOC2" t="s">
        <v>10670</v>
      </c>
      <c r="JOD2" t="s">
        <v>10671</v>
      </c>
      <c r="JOE2" t="s">
        <v>10672</v>
      </c>
      <c r="JOF2" t="s">
        <v>10673</v>
      </c>
      <c r="JOG2" t="s">
        <v>10674</v>
      </c>
      <c r="JOH2" t="s">
        <v>10675</v>
      </c>
      <c r="JOI2" t="s">
        <v>10676</v>
      </c>
      <c r="JOJ2" t="s">
        <v>10677</v>
      </c>
      <c r="JOK2" t="s">
        <v>10678</v>
      </c>
      <c r="JOL2" t="s">
        <v>10679</v>
      </c>
      <c r="JOM2" t="s">
        <v>10680</v>
      </c>
      <c r="JON2" t="s">
        <v>10681</v>
      </c>
      <c r="JOO2" t="s">
        <v>10682</v>
      </c>
      <c r="JOP2" t="s">
        <v>10683</v>
      </c>
      <c r="JOQ2" t="s">
        <v>10684</v>
      </c>
      <c r="JOR2" t="s">
        <v>10685</v>
      </c>
      <c r="JOS2" t="s">
        <v>10686</v>
      </c>
      <c r="JOT2" t="s">
        <v>10687</v>
      </c>
      <c r="JOU2" t="s">
        <v>10688</v>
      </c>
      <c r="JOV2" t="s">
        <v>10689</v>
      </c>
      <c r="JOW2" t="s">
        <v>10690</v>
      </c>
      <c r="JOX2" t="s">
        <v>10691</v>
      </c>
      <c r="JOY2" t="s">
        <v>10692</v>
      </c>
      <c r="JOZ2" t="s">
        <v>10693</v>
      </c>
      <c r="JPA2" t="s">
        <v>10694</v>
      </c>
      <c r="JPB2" t="s">
        <v>10695</v>
      </c>
      <c r="JPC2" t="s">
        <v>10696</v>
      </c>
      <c r="JPD2" t="s">
        <v>10697</v>
      </c>
      <c r="JPE2" t="s">
        <v>10698</v>
      </c>
      <c r="JPF2" t="s">
        <v>10699</v>
      </c>
      <c r="JPG2" t="s">
        <v>10700</v>
      </c>
      <c r="JPH2" t="s">
        <v>10701</v>
      </c>
      <c r="JPI2" t="s">
        <v>10702</v>
      </c>
      <c r="JPJ2" t="s">
        <v>10703</v>
      </c>
      <c r="JPK2" t="s">
        <v>10704</v>
      </c>
      <c r="JPL2" t="s">
        <v>10705</v>
      </c>
      <c r="JPM2" t="s">
        <v>10706</v>
      </c>
      <c r="JPN2" t="s">
        <v>10707</v>
      </c>
      <c r="JPO2" t="s">
        <v>10708</v>
      </c>
      <c r="JPP2" t="s">
        <v>10709</v>
      </c>
      <c r="JPQ2" t="s">
        <v>10710</v>
      </c>
      <c r="JPR2" t="s">
        <v>10711</v>
      </c>
      <c r="JPS2" t="s">
        <v>10712</v>
      </c>
      <c r="JPT2" t="s">
        <v>10713</v>
      </c>
      <c r="JPU2" t="s">
        <v>10714</v>
      </c>
      <c r="JPV2" t="s">
        <v>10715</v>
      </c>
      <c r="JPW2" t="s">
        <v>10716</v>
      </c>
      <c r="JPX2" t="s">
        <v>10717</v>
      </c>
      <c r="JPY2" t="s">
        <v>10718</v>
      </c>
      <c r="JPZ2" t="s">
        <v>10719</v>
      </c>
      <c r="JQA2" t="s">
        <v>10720</v>
      </c>
      <c r="JQB2" t="s">
        <v>10721</v>
      </c>
      <c r="JQC2" t="s">
        <v>10722</v>
      </c>
      <c r="JQD2" t="s">
        <v>10723</v>
      </c>
      <c r="JQE2" t="s">
        <v>10724</v>
      </c>
      <c r="JQF2" t="s">
        <v>10725</v>
      </c>
      <c r="JQG2" t="s">
        <v>10726</v>
      </c>
      <c r="JQH2" t="s">
        <v>10727</v>
      </c>
      <c r="JQI2" t="s">
        <v>10728</v>
      </c>
      <c r="JQJ2" t="s">
        <v>10729</v>
      </c>
      <c r="JQK2" t="s">
        <v>10730</v>
      </c>
      <c r="JQL2" t="s">
        <v>10731</v>
      </c>
      <c r="JQM2" t="s">
        <v>10732</v>
      </c>
      <c r="JQN2" t="s">
        <v>10733</v>
      </c>
      <c r="JQO2" t="s">
        <v>10734</v>
      </c>
      <c r="JQP2" t="s">
        <v>10735</v>
      </c>
      <c r="JQQ2" t="s">
        <v>10736</v>
      </c>
      <c r="JQR2" t="s">
        <v>10737</v>
      </c>
      <c r="JQS2" t="s">
        <v>10738</v>
      </c>
      <c r="JQT2" t="s">
        <v>10739</v>
      </c>
      <c r="JQU2" t="s">
        <v>10740</v>
      </c>
      <c r="JQV2" t="s">
        <v>10741</v>
      </c>
      <c r="JQW2" t="s">
        <v>10742</v>
      </c>
      <c r="JQX2" t="s">
        <v>10743</v>
      </c>
      <c r="JQY2" t="s">
        <v>10744</v>
      </c>
      <c r="JQZ2" t="s">
        <v>10745</v>
      </c>
      <c r="JRA2" t="s">
        <v>10746</v>
      </c>
      <c r="JRB2" t="s">
        <v>10747</v>
      </c>
      <c r="JRC2" t="s">
        <v>10748</v>
      </c>
      <c r="JRD2" t="s">
        <v>10749</v>
      </c>
      <c r="JRE2" t="s">
        <v>10750</v>
      </c>
      <c r="JRF2" t="s">
        <v>10751</v>
      </c>
      <c r="JRG2" t="s">
        <v>10752</v>
      </c>
      <c r="JRH2" t="s">
        <v>10753</v>
      </c>
      <c r="JRI2" t="s">
        <v>10754</v>
      </c>
      <c r="JRJ2" t="s">
        <v>10755</v>
      </c>
      <c r="JRK2" t="s">
        <v>10756</v>
      </c>
      <c r="JRL2" t="s">
        <v>10757</v>
      </c>
      <c r="JRM2" t="s">
        <v>10758</v>
      </c>
      <c r="JRN2" t="s">
        <v>10759</v>
      </c>
      <c r="JRO2" t="s">
        <v>10760</v>
      </c>
      <c r="JRP2" t="s">
        <v>10761</v>
      </c>
      <c r="JRQ2" t="s">
        <v>10762</v>
      </c>
      <c r="JRR2" t="s">
        <v>10763</v>
      </c>
      <c r="JRS2" t="s">
        <v>10764</v>
      </c>
      <c r="JRT2" t="s">
        <v>10765</v>
      </c>
      <c r="JRU2" t="s">
        <v>10766</v>
      </c>
      <c r="JRV2" t="s">
        <v>10767</v>
      </c>
      <c r="JRW2" t="s">
        <v>10768</v>
      </c>
      <c r="JRX2" t="s">
        <v>10769</v>
      </c>
      <c r="JRY2" t="s">
        <v>10770</v>
      </c>
      <c r="JRZ2" t="s">
        <v>10771</v>
      </c>
      <c r="JSA2" t="s">
        <v>10772</v>
      </c>
      <c r="JSB2" t="s">
        <v>10773</v>
      </c>
      <c r="JSC2" t="s">
        <v>10774</v>
      </c>
      <c r="JSD2" t="s">
        <v>10775</v>
      </c>
      <c r="JSE2" t="s">
        <v>10776</v>
      </c>
      <c r="JSF2" t="s">
        <v>10777</v>
      </c>
      <c r="JSG2" t="s">
        <v>10778</v>
      </c>
      <c r="JSH2" t="s">
        <v>10779</v>
      </c>
      <c r="JSI2" t="s">
        <v>10780</v>
      </c>
      <c r="JSJ2" t="s">
        <v>10781</v>
      </c>
      <c r="JSK2" t="s">
        <v>10782</v>
      </c>
      <c r="JSL2" t="s">
        <v>10783</v>
      </c>
      <c r="JSM2" t="s">
        <v>10784</v>
      </c>
      <c r="JSN2" t="s">
        <v>10785</v>
      </c>
      <c r="JSO2" t="s">
        <v>10786</v>
      </c>
      <c r="JSP2" t="s">
        <v>10787</v>
      </c>
      <c r="JSQ2" t="s">
        <v>10788</v>
      </c>
      <c r="JSR2" t="s">
        <v>10789</v>
      </c>
      <c r="JSS2" t="s">
        <v>10790</v>
      </c>
      <c r="JST2" t="s">
        <v>10791</v>
      </c>
      <c r="JSU2" t="s">
        <v>10792</v>
      </c>
      <c r="JSV2" t="s">
        <v>10793</v>
      </c>
      <c r="JSW2" t="s">
        <v>10794</v>
      </c>
      <c r="JSX2" t="s">
        <v>10795</v>
      </c>
      <c r="JSY2" t="s">
        <v>10796</v>
      </c>
      <c r="JSZ2" t="s">
        <v>10797</v>
      </c>
      <c r="JTA2" t="s">
        <v>10798</v>
      </c>
      <c r="JTB2" t="s">
        <v>10799</v>
      </c>
      <c r="JTC2" t="s">
        <v>10800</v>
      </c>
      <c r="JTD2" t="s">
        <v>10801</v>
      </c>
      <c r="JTE2" t="s">
        <v>10802</v>
      </c>
      <c r="JTF2" t="s">
        <v>10803</v>
      </c>
      <c r="JTG2" t="s">
        <v>10804</v>
      </c>
      <c r="JTH2" t="s">
        <v>10805</v>
      </c>
      <c r="JTI2" t="s">
        <v>10806</v>
      </c>
      <c r="JTJ2" t="s">
        <v>10807</v>
      </c>
      <c r="JTK2" t="s">
        <v>10808</v>
      </c>
      <c r="JTL2" t="s">
        <v>10809</v>
      </c>
      <c r="JTM2" t="s">
        <v>10810</v>
      </c>
      <c r="JTN2" t="s">
        <v>10811</v>
      </c>
      <c r="JTO2" t="s">
        <v>10812</v>
      </c>
      <c r="JTP2" t="s">
        <v>10813</v>
      </c>
      <c r="JTQ2" t="s">
        <v>10814</v>
      </c>
      <c r="JTR2" t="s">
        <v>10815</v>
      </c>
      <c r="JTS2" t="s">
        <v>10816</v>
      </c>
      <c r="JTT2" t="s">
        <v>10817</v>
      </c>
      <c r="JTU2" t="s">
        <v>10818</v>
      </c>
      <c r="JTV2" t="s">
        <v>10819</v>
      </c>
      <c r="JTW2" t="s">
        <v>10820</v>
      </c>
      <c r="JTX2" t="s">
        <v>10821</v>
      </c>
      <c r="JTY2" t="s">
        <v>10822</v>
      </c>
      <c r="JTZ2" t="s">
        <v>10823</v>
      </c>
      <c r="JUA2" t="s">
        <v>10824</v>
      </c>
      <c r="JUB2" t="s">
        <v>10825</v>
      </c>
      <c r="JUC2" t="s">
        <v>10826</v>
      </c>
      <c r="JUD2" t="s">
        <v>10827</v>
      </c>
      <c r="JUE2" t="s">
        <v>10828</v>
      </c>
      <c r="JUF2" t="s">
        <v>10829</v>
      </c>
      <c r="JUG2" t="s">
        <v>10830</v>
      </c>
      <c r="JUH2" t="s">
        <v>10831</v>
      </c>
      <c r="JUI2" t="s">
        <v>10832</v>
      </c>
      <c r="JUJ2" t="s">
        <v>10833</v>
      </c>
      <c r="JUK2" t="s">
        <v>10834</v>
      </c>
      <c r="JUL2" t="s">
        <v>10835</v>
      </c>
      <c r="JUM2" t="s">
        <v>10836</v>
      </c>
      <c r="JUN2" t="s">
        <v>10837</v>
      </c>
      <c r="JUO2" t="s">
        <v>10838</v>
      </c>
      <c r="JUP2" t="s">
        <v>10839</v>
      </c>
      <c r="JUQ2" t="s">
        <v>10840</v>
      </c>
      <c r="JUR2" t="s">
        <v>10841</v>
      </c>
      <c r="JUS2" t="s">
        <v>10842</v>
      </c>
      <c r="JUT2" t="s">
        <v>10843</v>
      </c>
      <c r="JUU2" t="s">
        <v>10844</v>
      </c>
      <c r="JUV2" t="s">
        <v>10845</v>
      </c>
      <c r="JUW2" t="s">
        <v>10846</v>
      </c>
      <c r="JUX2" t="s">
        <v>10847</v>
      </c>
      <c r="JUY2" t="s">
        <v>10848</v>
      </c>
      <c r="JUZ2" t="s">
        <v>10849</v>
      </c>
      <c r="JVA2" t="s">
        <v>10850</v>
      </c>
      <c r="JVB2" t="s">
        <v>10851</v>
      </c>
      <c r="JVC2" t="s">
        <v>10852</v>
      </c>
      <c r="JVD2" t="s">
        <v>10853</v>
      </c>
      <c r="JVE2" t="s">
        <v>10854</v>
      </c>
      <c r="JVF2" t="s">
        <v>10855</v>
      </c>
      <c r="JVG2" t="s">
        <v>10856</v>
      </c>
      <c r="JVH2" t="s">
        <v>10857</v>
      </c>
      <c r="JVI2" t="s">
        <v>10858</v>
      </c>
      <c r="JVJ2" t="s">
        <v>10859</v>
      </c>
      <c r="JVK2" t="s">
        <v>10860</v>
      </c>
      <c r="JVL2" t="s">
        <v>10861</v>
      </c>
      <c r="JVM2" t="s">
        <v>10862</v>
      </c>
      <c r="JVN2" t="s">
        <v>10863</v>
      </c>
      <c r="JVO2" t="s">
        <v>10864</v>
      </c>
      <c r="JVP2" t="s">
        <v>10865</v>
      </c>
      <c r="JVQ2" t="s">
        <v>10866</v>
      </c>
      <c r="JVR2" t="s">
        <v>10867</v>
      </c>
      <c r="JVS2" t="s">
        <v>10868</v>
      </c>
      <c r="JVT2" t="s">
        <v>10869</v>
      </c>
      <c r="JVU2" t="s">
        <v>10870</v>
      </c>
      <c r="JVV2" t="s">
        <v>10871</v>
      </c>
      <c r="JVW2" t="s">
        <v>10872</v>
      </c>
      <c r="JVX2" t="s">
        <v>10873</v>
      </c>
      <c r="JVY2" t="s">
        <v>10874</v>
      </c>
      <c r="JVZ2" t="s">
        <v>10875</v>
      </c>
      <c r="JWA2" t="s">
        <v>10876</v>
      </c>
      <c r="JWB2" t="s">
        <v>10877</v>
      </c>
      <c r="JWC2" t="s">
        <v>10878</v>
      </c>
      <c r="JWD2" t="s">
        <v>10879</v>
      </c>
      <c r="JWE2" t="s">
        <v>10880</v>
      </c>
      <c r="JWF2" t="s">
        <v>10881</v>
      </c>
      <c r="JWG2" t="s">
        <v>10882</v>
      </c>
      <c r="JWH2" t="s">
        <v>10883</v>
      </c>
      <c r="JWI2" t="s">
        <v>10884</v>
      </c>
      <c r="JWJ2" t="s">
        <v>10885</v>
      </c>
      <c r="JWK2" t="s">
        <v>10886</v>
      </c>
      <c r="JWL2" t="s">
        <v>10887</v>
      </c>
      <c r="JWM2" t="s">
        <v>10888</v>
      </c>
      <c r="JWN2" t="s">
        <v>10889</v>
      </c>
      <c r="JWO2" t="s">
        <v>10890</v>
      </c>
      <c r="JWP2" t="s">
        <v>10891</v>
      </c>
      <c r="JWQ2" t="s">
        <v>10892</v>
      </c>
      <c r="JWR2" t="s">
        <v>10893</v>
      </c>
      <c r="JWS2" t="s">
        <v>10894</v>
      </c>
      <c r="JWT2" t="s">
        <v>10895</v>
      </c>
      <c r="JWU2" t="s">
        <v>10896</v>
      </c>
      <c r="JWV2" t="s">
        <v>10897</v>
      </c>
      <c r="JWW2" t="s">
        <v>10898</v>
      </c>
      <c r="JWX2" t="s">
        <v>10899</v>
      </c>
      <c r="JWY2" t="s">
        <v>10900</v>
      </c>
      <c r="JWZ2" t="s">
        <v>10901</v>
      </c>
      <c r="JXA2" t="s">
        <v>10902</v>
      </c>
      <c r="JXB2" t="s">
        <v>10903</v>
      </c>
      <c r="JXC2" t="s">
        <v>10904</v>
      </c>
      <c r="JXD2" t="s">
        <v>10905</v>
      </c>
      <c r="JXE2" t="s">
        <v>10906</v>
      </c>
      <c r="JXF2" t="s">
        <v>10907</v>
      </c>
      <c r="JXG2" t="s">
        <v>10908</v>
      </c>
      <c r="JXH2" t="s">
        <v>10909</v>
      </c>
      <c r="JXI2" t="s">
        <v>10910</v>
      </c>
      <c r="JXJ2" t="s">
        <v>10911</v>
      </c>
      <c r="JXK2" t="s">
        <v>10912</v>
      </c>
      <c r="JXL2" t="s">
        <v>10913</v>
      </c>
      <c r="JXM2" t="s">
        <v>10914</v>
      </c>
      <c r="JXN2" t="s">
        <v>10915</v>
      </c>
      <c r="JXO2" t="s">
        <v>10916</v>
      </c>
      <c r="JXP2" t="s">
        <v>10917</v>
      </c>
      <c r="JXQ2" t="s">
        <v>10918</v>
      </c>
      <c r="JXR2" t="s">
        <v>10919</v>
      </c>
      <c r="JXS2" t="s">
        <v>10920</v>
      </c>
      <c r="JXT2" t="s">
        <v>10921</v>
      </c>
      <c r="JXU2" t="s">
        <v>10922</v>
      </c>
      <c r="JXV2" t="s">
        <v>10923</v>
      </c>
      <c r="JXW2" t="s">
        <v>10924</v>
      </c>
      <c r="JXX2" t="s">
        <v>10925</v>
      </c>
      <c r="JXY2" t="s">
        <v>10926</v>
      </c>
      <c r="JXZ2" t="s">
        <v>10927</v>
      </c>
      <c r="JYA2" t="s">
        <v>10928</v>
      </c>
      <c r="JYB2" t="s">
        <v>10929</v>
      </c>
      <c r="JYC2" t="s">
        <v>10930</v>
      </c>
      <c r="JYD2" t="s">
        <v>10931</v>
      </c>
      <c r="JYE2" t="s">
        <v>10932</v>
      </c>
      <c r="JYF2" t="s">
        <v>10933</v>
      </c>
      <c r="JYG2" t="s">
        <v>10934</v>
      </c>
      <c r="JYH2" t="s">
        <v>10935</v>
      </c>
      <c r="JYI2" t="s">
        <v>10936</v>
      </c>
      <c r="JYJ2" t="s">
        <v>10937</v>
      </c>
      <c r="JYK2" t="s">
        <v>10938</v>
      </c>
      <c r="JYL2" t="s">
        <v>10939</v>
      </c>
      <c r="JYM2" t="s">
        <v>10940</v>
      </c>
      <c r="JYN2" t="s">
        <v>10941</v>
      </c>
      <c r="JYO2" t="s">
        <v>10942</v>
      </c>
      <c r="JYP2" t="s">
        <v>10943</v>
      </c>
      <c r="JYQ2" t="s">
        <v>10944</v>
      </c>
      <c r="JYR2" t="s">
        <v>10945</v>
      </c>
      <c r="JYS2" t="s">
        <v>10946</v>
      </c>
      <c r="JYT2" t="s">
        <v>10947</v>
      </c>
      <c r="JYU2" t="s">
        <v>10948</v>
      </c>
      <c r="JYV2" t="s">
        <v>10949</v>
      </c>
      <c r="JYW2" t="s">
        <v>10950</v>
      </c>
      <c r="JYX2" t="s">
        <v>10951</v>
      </c>
      <c r="JYY2" t="s">
        <v>10952</v>
      </c>
      <c r="JYZ2" t="s">
        <v>10953</v>
      </c>
      <c r="JZA2" t="s">
        <v>10954</v>
      </c>
      <c r="JZB2" t="s">
        <v>10955</v>
      </c>
      <c r="JZC2" t="s">
        <v>10956</v>
      </c>
      <c r="JZD2" t="s">
        <v>10957</v>
      </c>
      <c r="JZE2" t="s">
        <v>10958</v>
      </c>
      <c r="JZF2" t="s">
        <v>10959</v>
      </c>
      <c r="JZG2" t="s">
        <v>10960</v>
      </c>
      <c r="JZH2" t="s">
        <v>10961</v>
      </c>
      <c r="JZI2" t="s">
        <v>10962</v>
      </c>
      <c r="JZJ2" t="s">
        <v>10963</v>
      </c>
      <c r="JZK2" t="s">
        <v>10964</v>
      </c>
      <c r="JZL2" t="s">
        <v>10965</v>
      </c>
      <c r="JZM2" t="s">
        <v>10966</v>
      </c>
      <c r="JZN2" t="s">
        <v>10967</v>
      </c>
      <c r="JZO2" t="s">
        <v>10968</v>
      </c>
      <c r="JZP2" t="s">
        <v>10969</v>
      </c>
      <c r="JZQ2" t="s">
        <v>10970</v>
      </c>
      <c r="JZR2" t="s">
        <v>10971</v>
      </c>
      <c r="JZS2" t="s">
        <v>10972</v>
      </c>
      <c r="JZT2" t="s">
        <v>10973</v>
      </c>
      <c r="JZU2" t="s">
        <v>10974</v>
      </c>
      <c r="JZV2" t="s">
        <v>10975</v>
      </c>
      <c r="JZW2" t="s">
        <v>10976</v>
      </c>
      <c r="JZX2" t="s">
        <v>10977</v>
      </c>
      <c r="JZY2" t="s">
        <v>10978</v>
      </c>
      <c r="JZZ2" t="s">
        <v>10979</v>
      </c>
      <c r="KAA2" t="s">
        <v>10980</v>
      </c>
      <c r="KAB2" t="s">
        <v>10981</v>
      </c>
      <c r="KAC2" t="s">
        <v>10982</v>
      </c>
      <c r="KAD2" t="s">
        <v>10983</v>
      </c>
      <c r="KAE2" t="s">
        <v>10984</v>
      </c>
      <c r="KAF2" t="s">
        <v>10985</v>
      </c>
      <c r="KAG2" t="s">
        <v>10986</v>
      </c>
      <c r="KAH2" t="s">
        <v>10987</v>
      </c>
      <c r="KAI2" t="s">
        <v>10988</v>
      </c>
      <c r="KAJ2" t="s">
        <v>10989</v>
      </c>
      <c r="KAK2" t="s">
        <v>10990</v>
      </c>
      <c r="KAL2" t="s">
        <v>10991</v>
      </c>
      <c r="KAM2" t="s">
        <v>10992</v>
      </c>
      <c r="KAN2" t="s">
        <v>10993</v>
      </c>
      <c r="KAO2" t="s">
        <v>10994</v>
      </c>
      <c r="KAP2" t="s">
        <v>10995</v>
      </c>
      <c r="KAQ2" t="s">
        <v>10996</v>
      </c>
      <c r="KAR2" t="s">
        <v>10997</v>
      </c>
      <c r="KAS2" t="s">
        <v>10998</v>
      </c>
      <c r="KAT2" t="s">
        <v>10999</v>
      </c>
      <c r="KAU2" t="s">
        <v>11000</v>
      </c>
      <c r="KAV2" t="s">
        <v>11001</v>
      </c>
      <c r="KAW2" t="s">
        <v>11002</v>
      </c>
      <c r="KAX2" t="s">
        <v>11003</v>
      </c>
      <c r="KAY2" t="s">
        <v>11004</v>
      </c>
      <c r="KAZ2" t="s">
        <v>11005</v>
      </c>
      <c r="KBA2" t="s">
        <v>11006</v>
      </c>
      <c r="KBB2" t="s">
        <v>11007</v>
      </c>
      <c r="KBC2" t="s">
        <v>11008</v>
      </c>
      <c r="KBD2" t="s">
        <v>11009</v>
      </c>
      <c r="KBE2" t="s">
        <v>11010</v>
      </c>
      <c r="KBF2" t="s">
        <v>11011</v>
      </c>
      <c r="KBG2" t="s">
        <v>11012</v>
      </c>
      <c r="KBH2" t="s">
        <v>11013</v>
      </c>
      <c r="KBI2" t="s">
        <v>11014</v>
      </c>
      <c r="KBJ2" t="s">
        <v>11015</v>
      </c>
      <c r="KBK2" t="s">
        <v>11016</v>
      </c>
      <c r="KBL2" t="s">
        <v>11017</v>
      </c>
      <c r="KBM2" t="s">
        <v>11018</v>
      </c>
      <c r="KBN2" t="s">
        <v>11019</v>
      </c>
      <c r="KBO2" t="s">
        <v>11020</v>
      </c>
      <c r="KBP2" t="s">
        <v>11021</v>
      </c>
      <c r="KBQ2" t="s">
        <v>11022</v>
      </c>
      <c r="KBR2" t="s">
        <v>11023</v>
      </c>
      <c r="KBS2" t="s">
        <v>11024</v>
      </c>
      <c r="KBT2" t="s">
        <v>11025</v>
      </c>
      <c r="KBU2" t="s">
        <v>11026</v>
      </c>
      <c r="KBV2" t="s">
        <v>11027</v>
      </c>
      <c r="KBW2" t="s">
        <v>11028</v>
      </c>
      <c r="KBX2" t="s">
        <v>11029</v>
      </c>
      <c r="KBY2" t="s">
        <v>11030</v>
      </c>
      <c r="KBZ2" t="s">
        <v>11031</v>
      </c>
      <c r="KCA2" t="s">
        <v>11032</v>
      </c>
      <c r="KCB2" t="s">
        <v>11033</v>
      </c>
      <c r="KCC2" t="s">
        <v>11034</v>
      </c>
      <c r="KCD2" t="s">
        <v>11035</v>
      </c>
      <c r="KCE2" t="s">
        <v>11036</v>
      </c>
      <c r="KCF2" t="s">
        <v>11037</v>
      </c>
      <c r="KCG2" t="s">
        <v>11038</v>
      </c>
      <c r="KCH2" t="s">
        <v>11039</v>
      </c>
      <c r="KCI2" t="s">
        <v>11040</v>
      </c>
      <c r="KCJ2" t="s">
        <v>11041</v>
      </c>
      <c r="KCK2" t="s">
        <v>11042</v>
      </c>
      <c r="KCL2" t="s">
        <v>11043</v>
      </c>
      <c r="KCM2" t="s">
        <v>11044</v>
      </c>
      <c r="KCN2" t="s">
        <v>11045</v>
      </c>
      <c r="KCO2" t="s">
        <v>11046</v>
      </c>
      <c r="KCP2" t="s">
        <v>11047</v>
      </c>
      <c r="KCQ2" t="s">
        <v>11048</v>
      </c>
      <c r="KCR2" t="s">
        <v>11049</v>
      </c>
      <c r="KCS2" t="s">
        <v>11050</v>
      </c>
      <c r="KCT2" t="s">
        <v>11051</v>
      </c>
      <c r="KCU2" t="s">
        <v>11052</v>
      </c>
      <c r="KCV2" t="s">
        <v>11053</v>
      </c>
      <c r="KCW2" t="s">
        <v>11054</v>
      </c>
      <c r="KCX2" t="s">
        <v>11055</v>
      </c>
      <c r="KCY2" t="s">
        <v>11056</v>
      </c>
      <c r="KCZ2" t="s">
        <v>11057</v>
      </c>
      <c r="KDA2" t="s">
        <v>11058</v>
      </c>
      <c r="KDB2" t="s">
        <v>11059</v>
      </c>
      <c r="KDC2" t="s">
        <v>11060</v>
      </c>
      <c r="KDD2" t="s">
        <v>11061</v>
      </c>
      <c r="KDE2" t="s">
        <v>11062</v>
      </c>
      <c r="KDF2" t="s">
        <v>11063</v>
      </c>
      <c r="KDG2" t="s">
        <v>11064</v>
      </c>
      <c r="KDH2" t="s">
        <v>11065</v>
      </c>
      <c r="KDI2" t="s">
        <v>11066</v>
      </c>
      <c r="KDJ2" t="s">
        <v>11067</v>
      </c>
      <c r="KDK2" t="s">
        <v>11068</v>
      </c>
      <c r="KDL2" t="s">
        <v>11069</v>
      </c>
      <c r="KDM2" t="s">
        <v>11070</v>
      </c>
      <c r="KDN2" t="s">
        <v>11071</v>
      </c>
      <c r="KDO2" t="s">
        <v>11072</v>
      </c>
      <c r="KDP2" t="s">
        <v>11073</v>
      </c>
      <c r="KDQ2" t="s">
        <v>11074</v>
      </c>
      <c r="KDR2" t="s">
        <v>11075</v>
      </c>
      <c r="KDS2" t="s">
        <v>11076</v>
      </c>
      <c r="KDT2" t="s">
        <v>11077</v>
      </c>
      <c r="KDU2" t="s">
        <v>11078</v>
      </c>
      <c r="KDV2" t="s">
        <v>11079</v>
      </c>
      <c r="KDW2" t="s">
        <v>11080</v>
      </c>
      <c r="KDX2" t="s">
        <v>11081</v>
      </c>
      <c r="KDY2" t="s">
        <v>11082</v>
      </c>
      <c r="KDZ2" t="s">
        <v>11083</v>
      </c>
      <c r="KEA2" t="s">
        <v>11084</v>
      </c>
      <c r="KEB2" t="s">
        <v>11085</v>
      </c>
      <c r="KEC2" t="s">
        <v>11086</v>
      </c>
      <c r="KED2" t="s">
        <v>11087</v>
      </c>
      <c r="KEE2" t="s">
        <v>11088</v>
      </c>
      <c r="KEF2" t="s">
        <v>11089</v>
      </c>
      <c r="KEG2" t="s">
        <v>11090</v>
      </c>
      <c r="KEH2" t="s">
        <v>11091</v>
      </c>
      <c r="KEI2" t="s">
        <v>11092</v>
      </c>
      <c r="KEJ2" t="s">
        <v>11093</v>
      </c>
      <c r="KEK2" t="s">
        <v>11094</v>
      </c>
      <c r="KEL2" t="s">
        <v>11095</v>
      </c>
      <c r="KEM2" t="s">
        <v>11096</v>
      </c>
      <c r="KEN2" t="s">
        <v>11097</v>
      </c>
      <c r="KEO2" t="s">
        <v>11098</v>
      </c>
      <c r="KEP2" t="s">
        <v>11099</v>
      </c>
      <c r="KEQ2" t="s">
        <v>11100</v>
      </c>
      <c r="KER2" t="s">
        <v>11101</v>
      </c>
      <c r="KES2" t="s">
        <v>11102</v>
      </c>
      <c r="KET2" t="s">
        <v>11103</v>
      </c>
      <c r="KEU2" t="s">
        <v>11104</v>
      </c>
      <c r="KEV2" t="s">
        <v>11105</v>
      </c>
      <c r="KEW2" t="s">
        <v>11106</v>
      </c>
      <c r="KEX2" t="s">
        <v>11107</v>
      </c>
      <c r="KEY2" t="s">
        <v>11108</v>
      </c>
      <c r="KEZ2" t="s">
        <v>11109</v>
      </c>
      <c r="KFA2" t="s">
        <v>11110</v>
      </c>
      <c r="KFB2" t="s">
        <v>11111</v>
      </c>
      <c r="KFC2" t="s">
        <v>11112</v>
      </c>
      <c r="KFD2" t="s">
        <v>11113</v>
      </c>
      <c r="KFE2" t="s">
        <v>11114</v>
      </c>
      <c r="KFF2" t="s">
        <v>11115</v>
      </c>
      <c r="KFG2" t="s">
        <v>11116</v>
      </c>
      <c r="KFH2" t="s">
        <v>11117</v>
      </c>
      <c r="KFI2" t="s">
        <v>11118</v>
      </c>
      <c r="KFJ2" t="s">
        <v>11119</v>
      </c>
      <c r="KFK2" t="s">
        <v>11120</v>
      </c>
      <c r="KFL2" t="s">
        <v>11121</v>
      </c>
      <c r="KFM2" t="s">
        <v>11122</v>
      </c>
      <c r="KFN2" t="s">
        <v>11123</v>
      </c>
      <c r="KFO2" t="s">
        <v>11124</v>
      </c>
      <c r="KFP2" t="s">
        <v>11125</v>
      </c>
      <c r="KFQ2" t="s">
        <v>11126</v>
      </c>
      <c r="KFR2" t="s">
        <v>11127</v>
      </c>
      <c r="KFS2" t="s">
        <v>11128</v>
      </c>
      <c r="KFT2" t="s">
        <v>11129</v>
      </c>
      <c r="KFU2" t="s">
        <v>11130</v>
      </c>
      <c r="KFV2" t="s">
        <v>11131</v>
      </c>
      <c r="KFW2" t="s">
        <v>11132</v>
      </c>
      <c r="KFX2" t="s">
        <v>11133</v>
      </c>
      <c r="KFY2" t="s">
        <v>11134</v>
      </c>
      <c r="KFZ2" t="s">
        <v>11135</v>
      </c>
      <c r="KGA2" t="s">
        <v>11136</v>
      </c>
      <c r="KGB2" t="s">
        <v>11137</v>
      </c>
      <c r="KGC2" t="s">
        <v>11138</v>
      </c>
      <c r="KGD2" t="s">
        <v>11139</v>
      </c>
      <c r="KGE2" t="s">
        <v>11140</v>
      </c>
      <c r="KGF2" t="s">
        <v>11141</v>
      </c>
      <c r="KGG2" t="s">
        <v>11142</v>
      </c>
      <c r="KGH2" t="s">
        <v>11143</v>
      </c>
      <c r="KGI2" t="s">
        <v>11144</v>
      </c>
      <c r="KGJ2" t="s">
        <v>11145</v>
      </c>
      <c r="KGK2" t="s">
        <v>11146</v>
      </c>
      <c r="KGL2" t="s">
        <v>11147</v>
      </c>
      <c r="KGM2" t="s">
        <v>11148</v>
      </c>
      <c r="KGN2" t="s">
        <v>11149</v>
      </c>
      <c r="KGO2" t="s">
        <v>11150</v>
      </c>
      <c r="KGP2" t="s">
        <v>11151</v>
      </c>
      <c r="KGQ2" t="s">
        <v>11152</v>
      </c>
      <c r="KGR2" t="s">
        <v>11153</v>
      </c>
      <c r="KGS2" t="s">
        <v>11154</v>
      </c>
      <c r="KGT2" t="s">
        <v>11155</v>
      </c>
      <c r="KGU2" t="s">
        <v>11156</v>
      </c>
      <c r="KGV2" t="s">
        <v>11157</v>
      </c>
      <c r="KGW2" t="s">
        <v>11158</v>
      </c>
      <c r="KGX2" t="s">
        <v>11159</v>
      </c>
      <c r="KGY2" t="s">
        <v>11160</v>
      </c>
      <c r="KGZ2" t="s">
        <v>11161</v>
      </c>
      <c r="KHA2" t="s">
        <v>11162</v>
      </c>
      <c r="KHB2" t="s">
        <v>11163</v>
      </c>
      <c r="KHC2" t="s">
        <v>11164</v>
      </c>
      <c r="KHD2" t="s">
        <v>11165</v>
      </c>
      <c r="KHE2" t="s">
        <v>11166</v>
      </c>
      <c r="KHF2" t="s">
        <v>11167</v>
      </c>
      <c r="KHG2" t="s">
        <v>11168</v>
      </c>
      <c r="KHH2" t="s">
        <v>11169</v>
      </c>
      <c r="KHI2" t="s">
        <v>11170</v>
      </c>
      <c r="KHJ2" t="s">
        <v>11171</v>
      </c>
      <c r="KHK2" t="s">
        <v>11172</v>
      </c>
      <c r="KHL2" t="s">
        <v>11173</v>
      </c>
      <c r="KHM2" t="s">
        <v>11174</v>
      </c>
      <c r="KHN2" t="s">
        <v>11175</v>
      </c>
      <c r="KHO2" t="s">
        <v>11176</v>
      </c>
      <c r="KHP2" t="s">
        <v>11177</v>
      </c>
      <c r="KHQ2" t="s">
        <v>11178</v>
      </c>
      <c r="KHR2" t="s">
        <v>11179</v>
      </c>
      <c r="KHS2" t="s">
        <v>11180</v>
      </c>
      <c r="KHT2" t="s">
        <v>11181</v>
      </c>
      <c r="KHU2" t="s">
        <v>11182</v>
      </c>
      <c r="KHV2" t="s">
        <v>11183</v>
      </c>
      <c r="KHW2" t="s">
        <v>11184</v>
      </c>
      <c r="KHX2" t="s">
        <v>11185</v>
      </c>
      <c r="KHY2" t="s">
        <v>11186</v>
      </c>
      <c r="KHZ2" t="s">
        <v>11187</v>
      </c>
      <c r="KIA2" t="s">
        <v>11188</v>
      </c>
      <c r="KIB2" t="s">
        <v>11189</v>
      </c>
      <c r="KIC2" t="s">
        <v>11190</v>
      </c>
      <c r="KID2" t="s">
        <v>11191</v>
      </c>
      <c r="KIE2" t="s">
        <v>11192</v>
      </c>
      <c r="KIF2" t="s">
        <v>11193</v>
      </c>
      <c r="KIG2" t="s">
        <v>11194</v>
      </c>
      <c r="KIH2" t="s">
        <v>11195</v>
      </c>
      <c r="KII2" t="s">
        <v>11196</v>
      </c>
      <c r="KIJ2" t="s">
        <v>11197</v>
      </c>
      <c r="KIK2" t="s">
        <v>11198</v>
      </c>
      <c r="KIL2" t="s">
        <v>11199</v>
      </c>
      <c r="KIM2" t="s">
        <v>11200</v>
      </c>
      <c r="KIN2" t="s">
        <v>11201</v>
      </c>
      <c r="KIO2" t="s">
        <v>11202</v>
      </c>
      <c r="KIP2" t="s">
        <v>11203</v>
      </c>
      <c r="KIQ2" t="s">
        <v>11204</v>
      </c>
      <c r="KIR2" t="s">
        <v>11205</v>
      </c>
      <c r="KIS2" t="s">
        <v>11206</v>
      </c>
      <c r="KIT2" t="s">
        <v>11207</v>
      </c>
      <c r="KIU2" t="s">
        <v>11208</v>
      </c>
      <c r="KIV2" t="s">
        <v>11209</v>
      </c>
      <c r="KIW2" t="s">
        <v>11210</v>
      </c>
      <c r="KIX2" t="s">
        <v>11211</v>
      </c>
      <c r="KIY2" t="s">
        <v>11212</v>
      </c>
      <c r="KIZ2" t="s">
        <v>11213</v>
      </c>
      <c r="KJA2" t="s">
        <v>11214</v>
      </c>
      <c r="KJB2" t="s">
        <v>11215</v>
      </c>
      <c r="KJC2" t="s">
        <v>11216</v>
      </c>
      <c r="KJD2" t="s">
        <v>11217</v>
      </c>
      <c r="KJE2" t="s">
        <v>11218</v>
      </c>
      <c r="KJF2" t="s">
        <v>11219</v>
      </c>
      <c r="KJG2" t="s">
        <v>11220</v>
      </c>
      <c r="KJH2" t="s">
        <v>11221</v>
      </c>
      <c r="KJI2" t="s">
        <v>11222</v>
      </c>
      <c r="KJJ2" t="s">
        <v>11223</v>
      </c>
      <c r="KJK2" t="s">
        <v>11224</v>
      </c>
      <c r="KJL2" t="s">
        <v>11225</v>
      </c>
      <c r="KJM2" t="s">
        <v>11226</v>
      </c>
      <c r="KJN2" t="s">
        <v>11227</v>
      </c>
      <c r="KJO2" t="s">
        <v>11228</v>
      </c>
      <c r="KJP2" t="s">
        <v>11229</v>
      </c>
      <c r="KJQ2" t="s">
        <v>11230</v>
      </c>
      <c r="KJR2" t="s">
        <v>11231</v>
      </c>
      <c r="KJS2" t="s">
        <v>11232</v>
      </c>
      <c r="KJT2" t="s">
        <v>11233</v>
      </c>
      <c r="KJU2" t="s">
        <v>11234</v>
      </c>
      <c r="KJV2" t="s">
        <v>11235</v>
      </c>
      <c r="KJW2" t="s">
        <v>11236</v>
      </c>
      <c r="KJX2" t="s">
        <v>11237</v>
      </c>
      <c r="KJY2" t="s">
        <v>11238</v>
      </c>
      <c r="KJZ2" t="s">
        <v>11239</v>
      </c>
      <c r="KKA2" t="s">
        <v>11240</v>
      </c>
      <c r="KKB2" t="s">
        <v>11241</v>
      </c>
      <c r="KKC2" t="s">
        <v>11242</v>
      </c>
      <c r="KKD2" t="s">
        <v>11243</v>
      </c>
      <c r="KKE2" t="s">
        <v>11244</v>
      </c>
      <c r="KKF2" t="s">
        <v>11245</v>
      </c>
      <c r="KKG2" t="s">
        <v>11246</v>
      </c>
      <c r="KKH2" t="s">
        <v>11247</v>
      </c>
      <c r="KKI2" t="s">
        <v>11248</v>
      </c>
      <c r="KKJ2" t="s">
        <v>11249</v>
      </c>
      <c r="KKK2" t="s">
        <v>11250</v>
      </c>
      <c r="KKL2" t="s">
        <v>11251</v>
      </c>
      <c r="KKM2" t="s">
        <v>11252</v>
      </c>
      <c r="KKN2" t="s">
        <v>11253</v>
      </c>
      <c r="KKO2" t="s">
        <v>11254</v>
      </c>
      <c r="KKP2" t="s">
        <v>11255</v>
      </c>
      <c r="KKQ2" t="s">
        <v>11256</v>
      </c>
      <c r="KKR2" t="s">
        <v>11257</v>
      </c>
      <c r="KKS2" t="s">
        <v>11258</v>
      </c>
      <c r="KKT2" t="s">
        <v>11259</v>
      </c>
      <c r="KKU2" t="s">
        <v>11260</v>
      </c>
      <c r="KKV2" t="s">
        <v>11261</v>
      </c>
      <c r="KKW2" t="s">
        <v>11262</v>
      </c>
      <c r="KKX2" t="s">
        <v>11263</v>
      </c>
      <c r="KKY2" t="s">
        <v>11264</v>
      </c>
      <c r="KKZ2" t="s">
        <v>11265</v>
      </c>
      <c r="KLA2" t="s">
        <v>11266</v>
      </c>
      <c r="KLB2" t="s">
        <v>11267</v>
      </c>
      <c r="KLC2" t="s">
        <v>11268</v>
      </c>
      <c r="KLD2" t="s">
        <v>11269</v>
      </c>
      <c r="KLE2" t="s">
        <v>11270</v>
      </c>
      <c r="KLF2" t="s">
        <v>11271</v>
      </c>
      <c r="KLG2" t="s">
        <v>11272</v>
      </c>
      <c r="KLH2" t="s">
        <v>11273</v>
      </c>
      <c r="KLI2" t="s">
        <v>11274</v>
      </c>
      <c r="KLJ2" t="s">
        <v>11275</v>
      </c>
      <c r="KLK2" t="s">
        <v>11276</v>
      </c>
      <c r="KLL2" t="s">
        <v>11277</v>
      </c>
      <c r="KLM2" t="s">
        <v>11278</v>
      </c>
      <c r="KLN2" t="s">
        <v>11279</v>
      </c>
      <c r="KLO2" t="s">
        <v>11280</v>
      </c>
      <c r="KLP2" t="s">
        <v>11281</v>
      </c>
      <c r="KLQ2" t="s">
        <v>11282</v>
      </c>
      <c r="KLR2" t="s">
        <v>11283</v>
      </c>
      <c r="KLS2" t="s">
        <v>11284</v>
      </c>
      <c r="KLT2" t="s">
        <v>11285</v>
      </c>
      <c r="KLU2" t="s">
        <v>11286</v>
      </c>
      <c r="KLV2" t="s">
        <v>11287</v>
      </c>
      <c r="KLW2" t="s">
        <v>11288</v>
      </c>
      <c r="KLX2" t="s">
        <v>11289</v>
      </c>
      <c r="KLY2" t="s">
        <v>11290</v>
      </c>
      <c r="KLZ2" t="s">
        <v>11291</v>
      </c>
      <c r="KMA2" t="s">
        <v>11292</v>
      </c>
      <c r="KMB2" t="s">
        <v>11293</v>
      </c>
      <c r="KMC2" t="s">
        <v>11294</v>
      </c>
      <c r="KMD2" t="s">
        <v>11295</v>
      </c>
      <c r="KME2" t="s">
        <v>11296</v>
      </c>
      <c r="KMF2" t="s">
        <v>11297</v>
      </c>
      <c r="KMG2" t="s">
        <v>11298</v>
      </c>
      <c r="KMH2" t="s">
        <v>11299</v>
      </c>
      <c r="KMI2" t="s">
        <v>11300</v>
      </c>
      <c r="KMJ2" t="s">
        <v>11301</v>
      </c>
      <c r="KMK2" t="s">
        <v>11302</v>
      </c>
      <c r="KML2" t="s">
        <v>11303</v>
      </c>
      <c r="KMM2" t="s">
        <v>11304</v>
      </c>
      <c r="KMN2" t="s">
        <v>11305</v>
      </c>
      <c r="KMO2" t="s">
        <v>11306</v>
      </c>
      <c r="KMP2" t="s">
        <v>11307</v>
      </c>
      <c r="KMQ2" t="s">
        <v>11308</v>
      </c>
      <c r="KMR2" t="s">
        <v>11309</v>
      </c>
      <c r="KMS2" t="s">
        <v>11310</v>
      </c>
      <c r="KMT2" t="s">
        <v>11311</v>
      </c>
      <c r="KMU2" t="s">
        <v>11312</v>
      </c>
      <c r="KMV2" t="s">
        <v>11313</v>
      </c>
      <c r="KMW2" t="s">
        <v>11314</v>
      </c>
      <c r="KMX2" t="s">
        <v>11315</v>
      </c>
      <c r="KMY2" t="s">
        <v>11316</v>
      </c>
      <c r="KMZ2" t="s">
        <v>11317</v>
      </c>
      <c r="KNA2" t="s">
        <v>11318</v>
      </c>
      <c r="KNB2" t="s">
        <v>11319</v>
      </c>
      <c r="KNC2" t="s">
        <v>11320</v>
      </c>
      <c r="KND2" t="s">
        <v>11321</v>
      </c>
      <c r="KNE2" t="s">
        <v>11322</v>
      </c>
      <c r="KNF2" t="s">
        <v>11323</v>
      </c>
      <c r="KNG2" t="s">
        <v>11324</v>
      </c>
      <c r="KNH2" t="s">
        <v>11325</v>
      </c>
      <c r="KNI2" t="s">
        <v>11326</v>
      </c>
      <c r="KNJ2" t="s">
        <v>11327</v>
      </c>
      <c r="KNK2" t="s">
        <v>11328</v>
      </c>
      <c r="KNL2" t="s">
        <v>11329</v>
      </c>
      <c r="KNM2" t="s">
        <v>11330</v>
      </c>
      <c r="KNN2" t="s">
        <v>11331</v>
      </c>
      <c r="KNO2" t="s">
        <v>11332</v>
      </c>
      <c r="KNP2" t="s">
        <v>11333</v>
      </c>
      <c r="KNQ2" t="s">
        <v>11334</v>
      </c>
      <c r="KNR2" t="s">
        <v>11335</v>
      </c>
      <c r="KNS2" t="s">
        <v>11336</v>
      </c>
      <c r="KNT2" t="s">
        <v>11337</v>
      </c>
      <c r="KNU2" t="s">
        <v>11338</v>
      </c>
      <c r="KNV2" t="s">
        <v>11339</v>
      </c>
      <c r="KNW2" t="s">
        <v>11340</v>
      </c>
      <c r="KNX2" t="s">
        <v>11341</v>
      </c>
      <c r="KNY2" t="s">
        <v>11342</v>
      </c>
      <c r="KNZ2" t="s">
        <v>11343</v>
      </c>
      <c r="KOA2" t="s">
        <v>11344</v>
      </c>
      <c r="KOB2" t="s">
        <v>11345</v>
      </c>
      <c r="KOC2" t="s">
        <v>11346</v>
      </c>
      <c r="KOD2" t="s">
        <v>11347</v>
      </c>
      <c r="KOE2" t="s">
        <v>11348</v>
      </c>
      <c r="KOF2" t="s">
        <v>11349</v>
      </c>
      <c r="KOG2" t="s">
        <v>11350</v>
      </c>
      <c r="KOH2" t="s">
        <v>11351</v>
      </c>
      <c r="KOI2" t="s">
        <v>11352</v>
      </c>
      <c r="KOJ2" t="s">
        <v>11353</v>
      </c>
      <c r="KOK2" t="s">
        <v>11354</v>
      </c>
      <c r="KOL2" t="s">
        <v>11355</v>
      </c>
      <c r="KOM2" t="s">
        <v>11356</v>
      </c>
      <c r="KON2" t="s">
        <v>11357</v>
      </c>
      <c r="KOO2" t="s">
        <v>11358</v>
      </c>
      <c r="KOP2" t="s">
        <v>11359</v>
      </c>
      <c r="KOQ2" t="s">
        <v>11360</v>
      </c>
      <c r="KOR2" t="s">
        <v>11361</v>
      </c>
      <c r="KOS2" t="s">
        <v>11362</v>
      </c>
      <c r="KOT2" t="s">
        <v>11363</v>
      </c>
      <c r="KOU2" t="s">
        <v>11364</v>
      </c>
      <c r="KOV2" t="s">
        <v>11365</v>
      </c>
      <c r="KOW2" t="s">
        <v>11366</v>
      </c>
      <c r="KOX2" t="s">
        <v>11367</v>
      </c>
      <c r="KOY2" t="s">
        <v>11368</v>
      </c>
      <c r="KOZ2" t="s">
        <v>11369</v>
      </c>
      <c r="KPA2" t="s">
        <v>11370</v>
      </c>
      <c r="KPB2" t="s">
        <v>11371</v>
      </c>
      <c r="KPC2" t="s">
        <v>11372</v>
      </c>
      <c r="KPD2" t="s">
        <v>11373</v>
      </c>
      <c r="KPE2" t="s">
        <v>11374</v>
      </c>
      <c r="KPF2" t="s">
        <v>11375</v>
      </c>
      <c r="KPG2" t="s">
        <v>11376</v>
      </c>
      <c r="KPH2" t="s">
        <v>11377</v>
      </c>
      <c r="KPI2" t="s">
        <v>11378</v>
      </c>
      <c r="KPJ2" t="s">
        <v>11379</v>
      </c>
      <c r="KPK2" t="s">
        <v>11380</v>
      </c>
      <c r="KPL2" t="s">
        <v>11381</v>
      </c>
      <c r="KPM2" t="s">
        <v>11382</v>
      </c>
      <c r="KPN2" t="s">
        <v>11383</v>
      </c>
      <c r="KPO2" t="s">
        <v>11384</v>
      </c>
      <c r="KPP2" t="s">
        <v>11385</v>
      </c>
      <c r="KPQ2" t="s">
        <v>11386</v>
      </c>
      <c r="KPR2" t="s">
        <v>11387</v>
      </c>
      <c r="KPS2" t="s">
        <v>11388</v>
      </c>
      <c r="KPT2" t="s">
        <v>11389</v>
      </c>
      <c r="KPU2" t="s">
        <v>11390</v>
      </c>
      <c r="KPV2" t="s">
        <v>11391</v>
      </c>
      <c r="KPW2" t="s">
        <v>11392</v>
      </c>
      <c r="KPX2" t="s">
        <v>11393</v>
      </c>
      <c r="KPY2" t="s">
        <v>11394</v>
      </c>
      <c r="KPZ2" t="s">
        <v>11395</v>
      </c>
      <c r="KQA2" t="s">
        <v>11396</v>
      </c>
      <c r="KQB2" t="s">
        <v>11397</v>
      </c>
      <c r="KQC2" t="s">
        <v>11398</v>
      </c>
      <c r="KQD2" t="s">
        <v>11399</v>
      </c>
      <c r="KQE2" t="s">
        <v>11400</v>
      </c>
      <c r="KQF2" t="s">
        <v>11401</v>
      </c>
      <c r="KQG2" t="s">
        <v>11402</v>
      </c>
      <c r="KQH2" t="s">
        <v>11403</v>
      </c>
      <c r="KQI2" t="s">
        <v>11404</v>
      </c>
      <c r="KQJ2" t="s">
        <v>11405</v>
      </c>
      <c r="KQK2" t="s">
        <v>11406</v>
      </c>
      <c r="KQL2" t="s">
        <v>11407</v>
      </c>
      <c r="KQM2" t="s">
        <v>11408</v>
      </c>
      <c r="KQN2" t="s">
        <v>11409</v>
      </c>
      <c r="KQO2" t="s">
        <v>11410</v>
      </c>
      <c r="KQP2" t="s">
        <v>11411</v>
      </c>
      <c r="KQQ2" t="s">
        <v>11412</v>
      </c>
      <c r="KQR2" t="s">
        <v>11413</v>
      </c>
      <c r="KQS2" t="s">
        <v>11414</v>
      </c>
      <c r="KQT2" t="s">
        <v>11415</v>
      </c>
      <c r="KQU2" t="s">
        <v>11416</v>
      </c>
      <c r="KQV2" t="s">
        <v>11417</v>
      </c>
      <c r="KQW2" t="s">
        <v>11418</v>
      </c>
      <c r="KQX2" t="s">
        <v>11419</v>
      </c>
      <c r="KQY2" t="s">
        <v>11420</v>
      </c>
      <c r="KQZ2" t="s">
        <v>11421</v>
      </c>
      <c r="KRA2" t="s">
        <v>11422</v>
      </c>
      <c r="KRB2" t="s">
        <v>11423</v>
      </c>
      <c r="KRC2" t="s">
        <v>11424</v>
      </c>
      <c r="KRD2" t="s">
        <v>11425</v>
      </c>
      <c r="KRE2" t="s">
        <v>11426</v>
      </c>
      <c r="KRF2" t="s">
        <v>11427</v>
      </c>
      <c r="KRG2" t="s">
        <v>11428</v>
      </c>
      <c r="KRH2" t="s">
        <v>11429</v>
      </c>
      <c r="KRI2" t="s">
        <v>11430</v>
      </c>
      <c r="KRJ2" t="s">
        <v>11431</v>
      </c>
      <c r="KRK2" t="s">
        <v>11432</v>
      </c>
      <c r="KRL2" t="s">
        <v>11433</v>
      </c>
      <c r="KRM2" t="s">
        <v>11434</v>
      </c>
      <c r="KRN2" t="s">
        <v>11435</v>
      </c>
      <c r="KRO2" t="s">
        <v>11436</v>
      </c>
      <c r="KRP2" t="s">
        <v>11437</v>
      </c>
      <c r="KRQ2" t="s">
        <v>11438</v>
      </c>
      <c r="KRR2" t="s">
        <v>11439</v>
      </c>
      <c r="KRS2" t="s">
        <v>11440</v>
      </c>
      <c r="KRT2" t="s">
        <v>11441</v>
      </c>
      <c r="KRU2" t="s">
        <v>11442</v>
      </c>
      <c r="KRV2" t="s">
        <v>11443</v>
      </c>
      <c r="KRW2" t="s">
        <v>11444</v>
      </c>
      <c r="KRX2" t="s">
        <v>11445</v>
      </c>
      <c r="KRY2" t="s">
        <v>11446</v>
      </c>
      <c r="KRZ2" t="s">
        <v>11447</v>
      </c>
      <c r="KSA2" t="s">
        <v>11448</v>
      </c>
      <c r="KSB2" t="s">
        <v>11449</v>
      </c>
      <c r="KSC2" t="s">
        <v>11450</v>
      </c>
      <c r="KSD2" t="s">
        <v>11451</v>
      </c>
      <c r="KSE2" t="s">
        <v>11452</v>
      </c>
      <c r="KSF2" t="s">
        <v>11453</v>
      </c>
      <c r="KSG2" t="s">
        <v>11454</v>
      </c>
      <c r="KSH2" t="s">
        <v>11455</v>
      </c>
      <c r="KSI2" t="s">
        <v>11456</v>
      </c>
      <c r="KSJ2" t="s">
        <v>11457</v>
      </c>
      <c r="KSK2" t="s">
        <v>11458</v>
      </c>
      <c r="KSL2" t="s">
        <v>11459</v>
      </c>
      <c r="KSM2" t="s">
        <v>11460</v>
      </c>
      <c r="KSN2" t="s">
        <v>11461</v>
      </c>
      <c r="KSO2" t="s">
        <v>11462</v>
      </c>
      <c r="KSP2" t="s">
        <v>11463</v>
      </c>
      <c r="KSQ2" t="s">
        <v>11464</v>
      </c>
      <c r="KSR2" t="s">
        <v>11465</v>
      </c>
      <c r="KSS2" t="s">
        <v>11466</v>
      </c>
      <c r="KST2" t="s">
        <v>11467</v>
      </c>
      <c r="KSU2" t="s">
        <v>11468</v>
      </c>
      <c r="KSV2" t="s">
        <v>11469</v>
      </c>
      <c r="KSW2" t="s">
        <v>11470</v>
      </c>
      <c r="KSX2" t="s">
        <v>11471</v>
      </c>
      <c r="KSY2" t="s">
        <v>11472</v>
      </c>
      <c r="KSZ2" t="s">
        <v>11473</v>
      </c>
      <c r="KTA2" t="s">
        <v>11474</v>
      </c>
      <c r="KTB2" t="s">
        <v>11475</v>
      </c>
      <c r="KTC2" t="s">
        <v>11476</v>
      </c>
      <c r="KTD2" t="s">
        <v>11477</v>
      </c>
      <c r="KTE2" t="s">
        <v>11478</v>
      </c>
      <c r="KTF2" t="s">
        <v>11479</v>
      </c>
      <c r="KTG2" t="s">
        <v>11480</v>
      </c>
      <c r="KTH2" t="s">
        <v>11481</v>
      </c>
      <c r="KTI2" t="s">
        <v>11482</v>
      </c>
      <c r="KTJ2" t="s">
        <v>11483</v>
      </c>
      <c r="KTK2" t="s">
        <v>11484</v>
      </c>
      <c r="KTL2" t="s">
        <v>11485</v>
      </c>
      <c r="KTM2" t="s">
        <v>11486</v>
      </c>
      <c r="KTN2" t="s">
        <v>11487</v>
      </c>
      <c r="KTO2" t="s">
        <v>11488</v>
      </c>
      <c r="KTP2" t="s">
        <v>11489</v>
      </c>
      <c r="KTQ2" t="s">
        <v>11490</v>
      </c>
      <c r="KTR2" t="s">
        <v>11491</v>
      </c>
      <c r="KTS2" t="s">
        <v>11492</v>
      </c>
      <c r="KTT2" t="s">
        <v>11493</v>
      </c>
      <c r="KTU2" t="s">
        <v>11494</v>
      </c>
      <c r="KTV2" t="s">
        <v>11495</v>
      </c>
      <c r="KTW2" t="s">
        <v>11496</v>
      </c>
      <c r="KTX2" t="s">
        <v>11497</v>
      </c>
      <c r="KTY2" t="s">
        <v>11498</v>
      </c>
      <c r="KTZ2" t="s">
        <v>11499</v>
      </c>
      <c r="KUA2" t="s">
        <v>11500</v>
      </c>
      <c r="KUB2" t="s">
        <v>11501</v>
      </c>
      <c r="KUC2" t="s">
        <v>11502</v>
      </c>
      <c r="KUD2" t="s">
        <v>11503</v>
      </c>
      <c r="KUE2" t="s">
        <v>11504</v>
      </c>
      <c r="KUF2" t="s">
        <v>11505</v>
      </c>
      <c r="KUG2" t="s">
        <v>11506</v>
      </c>
      <c r="KUH2" t="s">
        <v>11507</v>
      </c>
      <c r="KUI2" t="s">
        <v>11508</v>
      </c>
      <c r="KUJ2" t="s">
        <v>11509</v>
      </c>
      <c r="KUK2" t="s">
        <v>11510</v>
      </c>
      <c r="KUL2" t="s">
        <v>11511</v>
      </c>
      <c r="KUM2" t="s">
        <v>11512</v>
      </c>
      <c r="KUN2" t="s">
        <v>11513</v>
      </c>
      <c r="KUO2" t="s">
        <v>11514</v>
      </c>
      <c r="KUP2" t="s">
        <v>11515</v>
      </c>
      <c r="KUQ2" t="s">
        <v>11516</v>
      </c>
      <c r="KUR2" t="s">
        <v>11517</v>
      </c>
      <c r="KUS2" t="s">
        <v>11518</v>
      </c>
      <c r="KUT2" t="s">
        <v>11519</v>
      </c>
      <c r="KUU2" t="s">
        <v>11520</v>
      </c>
      <c r="KUV2" t="s">
        <v>11521</v>
      </c>
      <c r="KUW2" t="s">
        <v>11522</v>
      </c>
      <c r="KUX2" t="s">
        <v>11523</v>
      </c>
      <c r="KUY2" t="s">
        <v>11524</v>
      </c>
      <c r="KUZ2" t="s">
        <v>11525</v>
      </c>
      <c r="KVA2" t="s">
        <v>11526</v>
      </c>
      <c r="KVB2" t="s">
        <v>11527</v>
      </c>
      <c r="KVC2" t="s">
        <v>11528</v>
      </c>
      <c r="KVD2" t="s">
        <v>11529</v>
      </c>
      <c r="KVE2" t="s">
        <v>11530</v>
      </c>
      <c r="KVF2" t="s">
        <v>11531</v>
      </c>
      <c r="KVG2" t="s">
        <v>11532</v>
      </c>
      <c r="KVH2" t="s">
        <v>11533</v>
      </c>
      <c r="KVI2" t="s">
        <v>11534</v>
      </c>
      <c r="KVJ2" t="s">
        <v>11535</v>
      </c>
      <c r="KVK2" t="s">
        <v>11536</v>
      </c>
      <c r="KVL2" t="s">
        <v>11537</v>
      </c>
      <c r="KVM2" t="s">
        <v>11538</v>
      </c>
      <c r="KVN2" t="s">
        <v>11539</v>
      </c>
      <c r="KVO2" t="s">
        <v>11540</v>
      </c>
      <c r="KVP2" t="s">
        <v>11541</v>
      </c>
      <c r="KVQ2" t="s">
        <v>11542</v>
      </c>
      <c r="KVR2" t="s">
        <v>11543</v>
      </c>
      <c r="KVS2" t="s">
        <v>11544</v>
      </c>
      <c r="KVT2" t="s">
        <v>11545</v>
      </c>
      <c r="KVU2" t="s">
        <v>11546</v>
      </c>
      <c r="KVV2" t="s">
        <v>11547</v>
      </c>
      <c r="KVW2" t="s">
        <v>11548</v>
      </c>
      <c r="KVX2" t="s">
        <v>11549</v>
      </c>
      <c r="KVY2" t="s">
        <v>11550</v>
      </c>
      <c r="KVZ2" t="s">
        <v>11551</v>
      </c>
      <c r="KWA2" t="s">
        <v>11552</v>
      </c>
      <c r="KWB2" t="s">
        <v>11553</v>
      </c>
      <c r="KWC2" t="s">
        <v>11554</v>
      </c>
      <c r="KWD2" t="s">
        <v>11555</v>
      </c>
      <c r="KWE2" t="s">
        <v>11556</v>
      </c>
      <c r="KWF2" t="s">
        <v>11557</v>
      </c>
      <c r="KWG2" t="s">
        <v>11558</v>
      </c>
      <c r="KWH2" t="s">
        <v>11559</v>
      </c>
      <c r="KWI2" t="s">
        <v>11560</v>
      </c>
      <c r="KWJ2" t="s">
        <v>11561</v>
      </c>
      <c r="KWK2" t="s">
        <v>11562</v>
      </c>
      <c r="KWL2" t="s">
        <v>11563</v>
      </c>
      <c r="KWM2" t="s">
        <v>11564</v>
      </c>
      <c r="KWN2" t="s">
        <v>11565</v>
      </c>
      <c r="KWO2" t="s">
        <v>11566</v>
      </c>
      <c r="KWP2" t="s">
        <v>11567</v>
      </c>
      <c r="KWQ2" t="s">
        <v>11568</v>
      </c>
      <c r="KWR2" t="s">
        <v>11569</v>
      </c>
      <c r="KWS2" t="s">
        <v>11570</v>
      </c>
      <c r="KWT2" t="s">
        <v>11571</v>
      </c>
      <c r="KWU2" t="s">
        <v>11572</v>
      </c>
      <c r="KWV2" t="s">
        <v>11573</v>
      </c>
      <c r="KWW2" t="s">
        <v>11574</v>
      </c>
      <c r="KWX2" t="s">
        <v>11575</v>
      </c>
      <c r="KWY2" t="s">
        <v>11576</v>
      </c>
      <c r="KWZ2" t="s">
        <v>11577</v>
      </c>
      <c r="KXA2" t="s">
        <v>11578</v>
      </c>
      <c r="KXB2" t="s">
        <v>11579</v>
      </c>
      <c r="KXC2" t="s">
        <v>11580</v>
      </c>
      <c r="KXD2" t="s">
        <v>11581</v>
      </c>
      <c r="KXE2" t="s">
        <v>11582</v>
      </c>
      <c r="KXF2" t="s">
        <v>11583</v>
      </c>
      <c r="KXG2" t="s">
        <v>11584</v>
      </c>
      <c r="KXH2" t="s">
        <v>11585</v>
      </c>
      <c r="KXI2" t="s">
        <v>11586</v>
      </c>
      <c r="KXJ2" t="s">
        <v>11587</v>
      </c>
      <c r="KXK2" t="s">
        <v>11588</v>
      </c>
      <c r="KXL2" t="s">
        <v>11589</v>
      </c>
      <c r="KXM2" t="s">
        <v>11590</v>
      </c>
      <c r="KXN2" t="s">
        <v>11591</v>
      </c>
      <c r="KXO2" t="s">
        <v>11592</v>
      </c>
      <c r="KXP2" t="s">
        <v>11593</v>
      </c>
      <c r="KXQ2" t="s">
        <v>11594</v>
      </c>
      <c r="KXR2" t="s">
        <v>11595</v>
      </c>
      <c r="KXS2" t="s">
        <v>11596</v>
      </c>
      <c r="KXT2" t="s">
        <v>11597</v>
      </c>
      <c r="KXU2" t="s">
        <v>11598</v>
      </c>
      <c r="KXV2" t="s">
        <v>11599</v>
      </c>
      <c r="KXW2" t="s">
        <v>11600</v>
      </c>
      <c r="KXX2" t="s">
        <v>11601</v>
      </c>
      <c r="KXY2" t="s">
        <v>11602</v>
      </c>
      <c r="KXZ2" t="s">
        <v>11603</v>
      </c>
      <c r="KYA2" t="s">
        <v>11604</v>
      </c>
      <c r="KYB2" t="s">
        <v>11605</v>
      </c>
      <c r="KYC2" t="s">
        <v>11606</v>
      </c>
      <c r="KYD2" t="s">
        <v>11607</v>
      </c>
      <c r="KYE2" t="s">
        <v>11608</v>
      </c>
      <c r="KYF2" t="s">
        <v>11609</v>
      </c>
      <c r="KYG2" t="s">
        <v>11610</v>
      </c>
      <c r="KYH2" t="s">
        <v>11611</v>
      </c>
      <c r="KYI2" t="s">
        <v>11612</v>
      </c>
      <c r="KYJ2" t="s">
        <v>11613</v>
      </c>
      <c r="KYK2" t="s">
        <v>11614</v>
      </c>
      <c r="KYL2" t="s">
        <v>11615</v>
      </c>
      <c r="KYM2" t="s">
        <v>11616</v>
      </c>
      <c r="KYN2" t="s">
        <v>11617</v>
      </c>
      <c r="KYO2" t="s">
        <v>11618</v>
      </c>
      <c r="KYP2" t="s">
        <v>11619</v>
      </c>
      <c r="KYQ2" t="s">
        <v>11620</v>
      </c>
      <c r="KYR2" t="s">
        <v>11621</v>
      </c>
      <c r="KYS2" t="s">
        <v>11622</v>
      </c>
      <c r="KYT2" t="s">
        <v>11623</v>
      </c>
      <c r="KYU2" t="s">
        <v>11624</v>
      </c>
      <c r="KYV2" t="s">
        <v>11625</v>
      </c>
      <c r="KYW2" t="s">
        <v>11626</v>
      </c>
      <c r="KYX2" t="s">
        <v>11627</v>
      </c>
      <c r="KYY2" t="s">
        <v>11628</v>
      </c>
      <c r="KYZ2" t="s">
        <v>11629</v>
      </c>
      <c r="KZA2" t="s">
        <v>11630</v>
      </c>
      <c r="KZB2" t="s">
        <v>11631</v>
      </c>
      <c r="KZC2" t="s">
        <v>11632</v>
      </c>
      <c r="KZD2" t="s">
        <v>11633</v>
      </c>
      <c r="KZE2" t="s">
        <v>11634</v>
      </c>
      <c r="KZF2" t="s">
        <v>11635</v>
      </c>
      <c r="KZG2" t="s">
        <v>11636</v>
      </c>
      <c r="KZH2" t="s">
        <v>11637</v>
      </c>
      <c r="KZI2" t="s">
        <v>11638</v>
      </c>
      <c r="KZJ2" t="s">
        <v>11639</v>
      </c>
      <c r="KZK2" t="s">
        <v>11640</v>
      </c>
      <c r="KZL2" t="s">
        <v>11641</v>
      </c>
      <c r="KZM2" t="s">
        <v>11642</v>
      </c>
      <c r="KZN2" t="s">
        <v>11643</v>
      </c>
      <c r="KZO2" t="s">
        <v>11644</v>
      </c>
      <c r="KZP2" t="s">
        <v>11645</v>
      </c>
      <c r="KZQ2" t="s">
        <v>11646</v>
      </c>
      <c r="KZR2" t="s">
        <v>11647</v>
      </c>
      <c r="KZS2" t="s">
        <v>11648</v>
      </c>
      <c r="KZT2" t="s">
        <v>11649</v>
      </c>
      <c r="KZU2" t="s">
        <v>11650</v>
      </c>
      <c r="KZV2" t="s">
        <v>11651</v>
      </c>
      <c r="KZW2" t="s">
        <v>11652</v>
      </c>
      <c r="KZX2" t="s">
        <v>11653</v>
      </c>
      <c r="KZY2" t="s">
        <v>11654</v>
      </c>
      <c r="KZZ2" t="s">
        <v>11655</v>
      </c>
      <c r="LAA2" t="s">
        <v>11656</v>
      </c>
      <c r="LAB2" t="s">
        <v>11657</v>
      </c>
      <c r="LAC2" t="s">
        <v>11658</v>
      </c>
      <c r="LAD2" t="s">
        <v>11659</v>
      </c>
      <c r="LAE2" t="s">
        <v>11660</v>
      </c>
      <c r="LAF2" t="s">
        <v>11661</v>
      </c>
      <c r="LAG2" t="s">
        <v>11662</v>
      </c>
      <c r="LAH2" t="s">
        <v>11663</v>
      </c>
      <c r="LAI2" t="s">
        <v>11664</v>
      </c>
      <c r="LAJ2" t="s">
        <v>11665</v>
      </c>
      <c r="LAK2" t="s">
        <v>11666</v>
      </c>
      <c r="LAL2" t="s">
        <v>11667</v>
      </c>
      <c r="LAM2" t="s">
        <v>11668</v>
      </c>
      <c r="LAN2" t="s">
        <v>11669</v>
      </c>
      <c r="LAO2" t="s">
        <v>11670</v>
      </c>
      <c r="LAP2" t="s">
        <v>11671</v>
      </c>
      <c r="LAQ2" t="s">
        <v>11672</v>
      </c>
      <c r="LAR2" t="s">
        <v>11673</v>
      </c>
      <c r="LAS2" t="s">
        <v>11674</v>
      </c>
      <c r="LAT2" t="s">
        <v>11675</v>
      </c>
      <c r="LAU2" t="s">
        <v>11676</v>
      </c>
      <c r="LAV2" t="s">
        <v>11677</v>
      </c>
      <c r="LAW2" t="s">
        <v>11678</v>
      </c>
      <c r="LAX2" t="s">
        <v>11679</v>
      </c>
      <c r="LAY2" t="s">
        <v>11680</v>
      </c>
      <c r="LAZ2" t="s">
        <v>11681</v>
      </c>
      <c r="LBA2" t="s">
        <v>11682</v>
      </c>
      <c r="LBB2" t="s">
        <v>11683</v>
      </c>
      <c r="LBC2" t="s">
        <v>11684</v>
      </c>
      <c r="LBD2" t="s">
        <v>11685</v>
      </c>
      <c r="LBE2" t="s">
        <v>11686</v>
      </c>
      <c r="LBF2" t="s">
        <v>11687</v>
      </c>
      <c r="LBG2" t="s">
        <v>11688</v>
      </c>
      <c r="LBH2" t="s">
        <v>11689</v>
      </c>
      <c r="LBI2" t="s">
        <v>11690</v>
      </c>
      <c r="LBJ2" t="s">
        <v>11691</v>
      </c>
      <c r="LBK2" t="s">
        <v>11692</v>
      </c>
      <c r="LBL2" t="s">
        <v>11693</v>
      </c>
      <c r="LBM2" t="s">
        <v>11694</v>
      </c>
      <c r="LBN2" t="s">
        <v>11695</v>
      </c>
      <c r="LBO2" t="s">
        <v>11696</v>
      </c>
      <c r="LBP2" t="s">
        <v>11697</v>
      </c>
      <c r="LBQ2" t="s">
        <v>11698</v>
      </c>
      <c r="LBR2" t="s">
        <v>11699</v>
      </c>
      <c r="LBS2" t="s">
        <v>11700</v>
      </c>
      <c r="LBT2" t="s">
        <v>11701</v>
      </c>
      <c r="LBU2" t="s">
        <v>11702</v>
      </c>
      <c r="LBV2" t="s">
        <v>11703</v>
      </c>
      <c r="LBW2" t="s">
        <v>11704</v>
      </c>
      <c r="LBX2" t="s">
        <v>11705</v>
      </c>
      <c r="LBY2" t="s">
        <v>11706</v>
      </c>
      <c r="LBZ2" t="s">
        <v>11707</v>
      </c>
      <c r="LCA2" t="s">
        <v>11708</v>
      </c>
      <c r="LCB2" t="s">
        <v>11709</v>
      </c>
      <c r="LCC2" t="s">
        <v>11710</v>
      </c>
      <c r="LCD2" t="s">
        <v>11711</v>
      </c>
      <c r="LCE2" t="s">
        <v>11712</v>
      </c>
      <c r="LCF2" t="s">
        <v>11713</v>
      </c>
      <c r="LCG2" t="s">
        <v>11714</v>
      </c>
      <c r="LCH2" t="s">
        <v>11715</v>
      </c>
      <c r="LCI2" t="s">
        <v>11716</v>
      </c>
      <c r="LCJ2" t="s">
        <v>11717</v>
      </c>
      <c r="LCK2" t="s">
        <v>11718</v>
      </c>
      <c r="LCL2" t="s">
        <v>11719</v>
      </c>
      <c r="LCM2" t="s">
        <v>11720</v>
      </c>
      <c r="LCN2" t="s">
        <v>11721</v>
      </c>
      <c r="LCO2" t="s">
        <v>11722</v>
      </c>
      <c r="LCP2" t="s">
        <v>11723</v>
      </c>
      <c r="LCQ2" t="s">
        <v>11724</v>
      </c>
      <c r="LCR2" t="s">
        <v>11725</v>
      </c>
      <c r="LCS2" t="s">
        <v>11726</v>
      </c>
      <c r="LCT2" t="s">
        <v>11727</v>
      </c>
      <c r="LCU2" t="s">
        <v>11728</v>
      </c>
      <c r="LCV2" t="s">
        <v>11729</v>
      </c>
      <c r="LCW2" t="s">
        <v>11730</v>
      </c>
      <c r="LCX2" t="s">
        <v>11731</v>
      </c>
      <c r="LCY2" t="s">
        <v>11732</v>
      </c>
      <c r="LCZ2" t="s">
        <v>11733</v>
      </c>
      <c r="LDA2" t="s">
        <v>11734</v>
      </c>
      <c r="LDB2" t="s">
        <v>11735</v>
      </c>
      <c r="LDC2" t="s">
        <v>11736</v>
      </c>
      <c r="LDD2" t="s">
        <v>11737</v>
      </c>
      <c r="LDE2" t="s">
        <v>11738</v>
      </c>
      <c r="LDF2" t="s">
        <v>11739</v>
      </c>
      <c r="LDG2" t="s">
        <v>11740</v>
      </c>
      <c r="LDH2" t="s">
        <v>11741</v>
      </c>
      <c r="LDI2" t="s">
        <v>11742</v>
      </c>
      <c r="LDJ2" t="s">
        <v>11743</v>
      </c>
      <c r="LDK2" t="s">
        <v>11744</v>
      </c>
      <c r="LDL2" t="s">
        <v>11745</v>
      </c>
      <c r="LDM2" t="s">
        <v>11746</v>
      </c>
      <c r="LDN2" t="s">
        <v>11747</v>
      </c>
      <c r="LDO2" t="s">
        <v>11748</v>
      </c>
      <c r="LDP2" t="s">
        <v>11749</v>
      </c>
      <c r="LDQ2" t="s">
        <v>11750</v>
      </c>
      <c r="LDR2" t="s">
        <v>11751</v>
      </c>
      <c r="LDS2" t="s">
        <v>11752</v>
      </c>
      <c r="LDT2" t="s">
        <v>11753</v>
      </c>
      <c r="LDU2" t="s">
        <v>11754</v>
      </c>
      <c r="LDV2" t="s">
        <v>11755</v>
      </c>
      <c r="LDW2" t="s">
        <v>11756</v>
      </c>
      <c r="LDX2" t="s">
        <v>11757</v>
      </c>
      <c r="LDY2" t="s">
        <v>11758</v>
      </c>
      <c r="LDZ2" t="s">
        <v>11759</v>
      </c>
      <c r="LEA2" t="s">
        <v>11760</v>
      </c>
      <c r="LEB2" t="s">
        <v>11761</v>
      </c>
      <c r="LEC2" t="s">
        <v>11762</v>
      </c>
      <c r="LED2" t="s">
        <v>11763</v>
      </c>
      <c r="LEE2" t="s">
        <v>11764</v>
      </c>
      <c r="LEF2" t="s">
        <v>11765</v>
      </c>
      <c r="LEG2" t="s">
        <v>11766</v>
      </c>
      <c r="LEH2" t="s">
        <v>11767</v>
      </c>
      <c r="LEI2" t="s">
        <v>11768</v>
      </c>
      <c r="LEJ2" t="s">
        <v>11769</v>
      </c>
      <c r="LEK2" t="s">
        <v>11770</v>
      </c>
      <c r="LEL2" t="s">
        <v>11771</v>
      </c>
      <c r="LEM2" t="s">
        <v>11772</v>
      </c>
      <c r="LEN2" t="s">
        <v>11773</v>
      </c>
      <c r="LEO2" t="s">
        <v>11774</v>
      </c>
      <c r="LEP2" t="s">
        <v>11775</v>
      </c>
      <c r="LEQ2" t="s">
        <v>11776</v>
      </c>
      <c r="LER2" t="s">
        <v>11777</v>
      </c>
      <c r="LES2" t="s">
        <v>11778</v>
      </c>
      <c r="LET2" t="s">
        <v>11779</v>
      </c>
      <c r="LEU2" t="s">
        <v>11780</v>
      </c>
      <c r="LEV2" t="s">
        <v>11781</v>
      </c>
      <c r="LEW2" t="s">
        <v>11782</v>
      </c>
      <c r="LEX2" t="s">
        <v>11783</v>
      </c>
      <c r="LEY2" t="s">
        <v>11784</v>
      </c>
      <c r="LEZ2" t="s">
        <v>11785</v>
      </c>
      <c r="LFA2" t="s">
        <v>11786</v>
      </c>
      <c r="LFB2" t="s">
        <v>11787</v>
      </c>
      <c r="LFC2" t="s">
        <v>11788</v>
      </c>
      <c r="LFD2" t="s">
        <v>11789</v>
      </c>
      <c r="LFE2" t="s">
        <v>11790</v>
      </c>
      <c r="LFF2" t="s">
        <v>11791</v>
      </c>
      <c r="LFG2" t="s">
        <v>11792</v>
      </c>
      <c r="LFH2" t="s">
        <v>11793</v>
      </c>
      <c r="LFI2" t="s">
        <v>11794</v>
      </c>
      <c r="LFJ2" t="s">
        <v>11795</v>
      </c>
      <c r="LFK2" t="s">
        <v>11796</v>
      </c>
      <c r="LFL2" t="s">
        <v>11797</v>
      </c>
      <c r="LFM2" t="s">
        <v>11798</v>
      </c>
      <c r="LFN2" t="s">
        <v>11799</v>
      </c>
      <c r="LFO2" t="s">
        <v>11800</v>
      </c>
      <c r="LFP2" t="s">
        <v>11801</v>
      </c>
      <c r="LFQ2" t="s">
        <v>11802</v>
      </c>
      <c r="LFR2" t="s">
        <v>11803</v>
      </c>
      <c r="LFS2" t="s">
        <v>11804</v>
      </c>
      <c r="LFT2" t="s">
        <v>11805</v>
      </c>
      <c r="LFU2" t="s">
        <v>11806</v>
      </c>
      <c r="LFV2" t="s">
        <v>11807</v>
      </c>
      <c r="LFW2" t="s">
        <v>11808</v>
      </c>
      <c r="LFX2" t="s">
        <v>11809</v>
      </c>
      <c r="LFY2" t="s">
        <v>11810</v>
      </c>
      <c r="LFZ2" t="s">
        <v>11811</v>
      </c>
      <c r="LGA2" t="s">
        <v>11812</v>
      </c>
      <c r="LGB2" t="s">
        <v>11813</v>
      </c>
      <c r="LGC2" t="s">
        <v>11814</v>
      </c>
      <c r="LGD2" t="s">
        <v>11815</v>
      </c>
      <c r="LGE2" t="s">
        <v>11816</v>
      </c>
      <c r="LGF2" t="s">
        <v>11817</v>
      </c>
      <c r="LGG2" t="s">
        <v>11818</v>
      </c>
      <c r="LGH2" t="s">
        <v>11819</v>
      </c>
      <c r="LGI2" t="s">
        <v>11820</v>
      </c>
      <c r="LGJ2" t="s">
        <v>11821</v>
      </c>
      <c r="LGK2" t="s">
        <v>11822</v>
      </c>
      <c r="LGL2" t="s">
        <v>11823</v>
      </c>
      <c r="LGM2" t="s">
        <v>11824</v>
      </c>
      <c r="LGN2" t="s">
        <v>11825</v>
      </c>
      <c r="LGO2" t="s">
        <v>11826</v>
      </c>
      <c r="LGP2" t="s">
        <v>11827</v>
      </c>
      <c r="LGQ2" t="s">
        <v>11828</v>
      </c>
      <c r="LGR2" t="s">
        <v>11829</v>
      </c>
      <c r="LGS2" t="s">
        <v>11830</v>
      </c>
      <c r="LGT2" t="s">
        <v>11831</v>
      </c>
      <c r="LGU2" t="s">
        <v>11832</v>
      </c>
      <c r="LGV2" t="s">
        <v>11833</v>
      </c>
      <c r="LGW2" t="s">
        <v>11834</v>
      </c>
      <c r="LGX2" t="s">
        <v>11835</v>
      </c>
      <c r="LGY2" t="s">
        <v>11836</v>
      </c>
      <c r="LGZ2" t="s">
        <v>11837</v>
      </c>
      <c r="LHA2" t="s">
        <v>11838</v>
      </c>
      <c r="LHB2" t="s">
        <v>11839</v>
      </c>
      <c r="LHC2" t="s">
        <v>11840</v>
      </c>
      <c r="LHD2" t="s">
        <v>11841</v>
      </c>
      <c r="LHE2" t="s">
        <v>11842</v>
      </c>
      <c r="LHF2" t="s">
        <v>11843</v>
      </c>
      <c r="LHG2" t="s">
        <v>11844</v>
      </c>
      <c r="LHH2" t="s">
        <v>11845</v>
      </c>
      <c r="LHI2" t="s">
        <v>11846</v>
      </c>
      <c r="LHJ2" t="s">
        <v>11847</v>
      </c>
      <c r="LHK2" t="s">
        <v>11848</v>
      </c>
      <c r="LHL2" t="s">
        <v>11849</v>
      </c>
      <c r="LHM2" t="s">
        <v>11850</v>
      </c>
      <c r="LHN2" t="s">
        <v>11851</v>
      </c>
      <c r="LHO2" t="s">
        <v>11852</v>
      </c>
      <c r="LHP2" t="s">
        <v>11853</v>
      </c>
      <c r="LHQ2" t="s">
        <v>11854</v>
      </c>
      <c r="LHR2" t="s">
        <v>11855</v>
      </c>
      <c r="LHS2" t="s">
        <v>11856</v>
      </c>
      <c r="LHT2" t="s">
        <v>11857</v>
      </c>
      <c r="LHU2" t="s">
        <v>11858</v>
      </c>
      <c r="LHV2" t="s">
        <v>11859</v>
      </c>
      <c r="LHW2" t="s">
        <v>11860</v>
      </c>
      <c r="LHX2" t="s">
        <v>11861</v>
      </c>
      <c r="LHY2" t="s">
        <v>11862</v>
      </c>
      <c r="LHZ2" t="s">
        <v>11863</v>
      </c>
      <c r="LIA2" t="s">
        <v>11864</v>
      </c>
      <c r="LIB2" t="s">
        <v>11865</v>
      </c>
      <c r="LIC2" t="s">
        <v>11866</v>
      </c>
      <c r="LID2" t="s">
        <v>11867</v>
      </c>
      <c r="LIE2" t="s">
        <v>11868</v>
      </c>
      <c r="LIF2" t="s">
        <v>11869</v>
      </c>
      <c r="LIG2" t="s">
        <v>11870</v>
      </c>
      <c r="LIH2" t="s">
        <v>11871</v>
      </c>
      <c r="LII2" t="s">
        <v>11872</v>
      </c>
      <c r="LIJ2" t="s">
        <v>11873</v>
      </c>
      <c r="LIK2" t="s">
        <v>11874</v>
      </c>
      <c r="LIL2" t="s">
        <v>11875</v>
      </c>
      <c r="LIM2" t="s">
        <v>11876</v>
      </c>
      <c r="LIN2" t="s">
        <v>11877</v>
      </c>
      <c r="LIO2" t="s">
        <v>11878</v>
      </c>
      <c r="LIP2" t="s">
        <v>11879</v>
      </c>
      <c r="LIQ2" t="s">
        <v>11880</v>
      </c>
      <c r="LIR2" t="s">
        <v>11881</v>
      </c>
      <c r="LIS2" t="s">
        <v>11882</v>
      </c>
      <c r="LIT2" t="s">
        <v>11883</v>
      </c>
      <c r="LIU2" t="s">
        <v>11884</v>
      </c>
      <c r="LIV2" t="s">
        <v>11885</v>
      </c>
      <c r="LIW2" t="s">
        <v>11886</v>
      </c>
      <c r="LIX2" t="s">
        <v>11887</v>
      </c>
      <c r="LIY2" t="s">
        <v>11888</v>
      </c>
      <c r="LIZ2" t="s">
        <v>11889</v>
      </c>
      <c r="LJA2" t="s">
        <v>11890</v>
      </c>
      <c r="LJB2" t="s">
        <v>11891</v>
      </c>
      <c r="LJC2" t="s">
        <v>11892</v>
      </c>
      <c r="LJD2" t="s">
        <v>11893</v>
      </c>
      <c r="LJE2" t="s">
        <v>11894</v>
      </c>
      <c r="LJF2" t="s">
        <v>11895</v>
      </c>
      <c r="LJG2" t="s">
        <v>11896</v>
      </c>
      <c r="LJH2" t="s">
        <v>11897</v>
      </c>
      <c r="LJI2" t="s">
        <v>11898</v>
      </c>
      <c r="LJJ2" t="s">
        <v>11899</v>
      </c>
      <c r="LJK2" t="s">
        <v>11900</v>
      </c>
      <c r="LJL2" t="s">
        <v>11901</v>
      </c>
      <c r="LJM2" t="s">
        <v>11902</v>
      </c>
      <c r="LJN2" t="s">
        <v>11903</v>
      </c>
      <c r="LJO2" t="s">
        <v>11904</v>
      </c>
      <c r="LJP2" t="s">
        <v>11905</v>
      </c>
      <c r="LJQ2" t="s">
        <v>11906</v>
      </c>
      <c r="LJR2" t="s">
        <v>11907</v>
      </c>
      <c r="LJS2" t="s">
        <v>11908</v>
      </c>
      <c r="LJT2" t="s">
        <v>11909</v>
      </c>
      <c r="LJU2" t="s">
        <v>11910</v>
      </c>
      <c r="LJV2" t="s">
        <v>11911</v>
      </c>
      <c r="LJW2" t="s">
        <v>11912</v>
      </c>
      <c r="LJX2" t="s">
        <v>11913</v>
      </c>
      <c r="LJY2" t="s">
        <v>11914</v>
      </c>
      <c r="LJZ2" t="s">
        <v>11915</v>
      </c>
      <c r="LKA2" t="s">
        <v>11916</v>
      </c>
      <c r="LKB2" t="s">
        <v>11917</v>
      </c>
      <c r="LKC2" t="s">
        <v>11918</v>
      </c>
      <c r="LKD2" t="s">
        <v>11919</v>
      </c>
      <c r="LKE2" t="s">
        <v>11920</v>
      </c>
      <c r="LKF2" t="s">
        <v>11921</v>
      </c>
      <c r="LKG2" t="s">
        <v>11922</v>
      </c>
      <c r="LKH2" t="s">
        <v>11923</v>
      </c>
      <c r="LKI2" t="s">
        <v>11924</v>
      </c>
      <c r="LKJ2" t="s">
        <v>11925</v>
      </c>
      <c r="LKK2" t="s">
        <v>11926</v>
      </c>
      <c r="LKL2" t="s">
        <v>11927</v>
      </c>
      <c r="LKM2" t="s">
        <v>11928</v>
      </c>
      <c r="LKN2" t="s">
        <v>11929</v>
      </c>
      <c r="LKO2" t="s">
        <v>11930</v>
      </c>
      <c r="LKP2" t="s">
        <v>11931</v>
      </c>
      <c r="LKQ2" t="s">
        <v>11932</v>
      </c>
      <c r="LKR2" t="s">
        <v>11933</v>
      </c>
      <c r="LKS2" t="s">
        <v>11934</v>
      </c>
      <c r="LKT2" t="s">
        <v>11935</v>
      </c>
      <c r="LKU2" t="s">
        <v>11936</v>
      </c>
      <c r="LKV2" t="s">
        <v>11937</v>
      </c>
      <c r="LKW2" t="s">
        <v>11938</v>
      </c>
      <c r="LKX2" t="s">
        <v>11939</v>
      </c>
      <c r="LKY2" t="s">
        <v>11940</v>
      </c>
      <c r="LKZ2" t="s">
        <v>11941</v>
      </c>
      <c r="LLA2" t="s">
        <v>11942</v>
      </c>
      <c r="LLB2" t="s">
        <v>11943</v>
      </c>
      <c r="LLC2" t="s">
        <v>11944</v>
      </c>
      <c r="LLD2" t="s">
        <v>11945</v>
      </c>
      <c r="LLE2" t="s">
        <v>11946</v>
      </c>
      <c r="LLF2" t="s">
        <v>11947</v>
      </c>
      <c r="LLG2" t="s">
        <v>11948</v>
      </c>
      <c r="LLH2" t="s">
        <v>11949</v>
      </c>
      <c r="LLI2" t="s">
        <v>11950</v>
      </c>
      <c r="LLJ2" t="s">
        <v>11951</v>
      </c>
      <c r="LLK2" t="s">
        <v>11952</v>
      </c>
      <c r="LLL2" t="s">
        <v>11953</v>
      </c>
      <c r="LLM2" t="s">
        <v>11954</v>
      </c>
      <c r="LLN2" t="s">
        <v>11955</v>
      </c>
      <c r="LLO2" t="s">
        <v>11956</v>
      </c>
      <c r="LLP2" t="s">
        <v>11957</v>
      </c>
      <c r="LLQ2" t="s">
        <v>11958</v>
      </c>
      <c r="LLR2" t="s">
        <v>11959</v>
      </c>
      <c r="LLS2" t="s">
        <v>11960</v>
      </c>
      <c r="LLT2" t="s">
        <v>11961</v>
      </c>
      <c r="LLU2" t="s">
        <v>11962</v>
      </c>
      <c r="LLV2" t="s">
        <v>11963</v>
      </c>
      <c r="LLW2" t="s">
        <v>11964</v>
      </c>
      <c r="LLX2" t="s">
        <v>11965</v>
      </c>
      <c r="LLY2" t="s">
        <v>11966</v>
      </c>
      <c r="LLZ2" t="s">
        <v>11967</v>
      </c>
      <c r="LMA2" t="s">
        <v>11968</v>
      </c>
      <c r="LMB2" t="s">
        <v>11969</v>
      </c>
      <c r="LMC2" t="s">
        <v>11970</v>
      </c>
      <c r="LMD2" t="s">
        <v>11971</v>
      </c>
      <c r="LME2" t="s">
        <v>11972</v>
      </c>
      <c r="LMF2" t="s">
        <v>11973</v>
      </c>
      <c r="LMG2" t="s">
        <v>11974</v>
      </c>
      <c r="LMH2" t="s">
        <v>11975</v>
      </c>
      <c r="LMI2" t="s">
        <v>11976</v>
      </c>
      <c r="LMJ2" t="s">
        <v>11977</v>
      </c>
      <c r="LMK2" t="s">
        <v>11978</v>
      </c>
      <c r="LML2" t="s">
        <v>11979</v>
      </c>
      <c r="LMM2" t="s">
        <v>11980</v>
      </c>
      <c r="LMN2" t="s">
        <v>11981</v>
      </c>
      <c r="LMO2" t="s">
        <v>11982</v>
      </c>
      <c r="LMP2" t="s">
        <v>11983</v>
      </c>
      <c r="LMQ2" t="s">
        <v>11984</v>
      </c>
      <c r="LMR2" t="s">
        <v>11985</v>
      </c>
      <c r="LMS2" t="s">
        <v>11986</v>
      </c>
      <c r="LMT2" t="s">
        <v>11987</v>
      </c>
      <c r="LMU2" t="s">
        <v>11988</v>
      </c>
      <c r="LMV2" t="s">
        <v>11989</v>
      </c>
      <c r="LMW2" t="s">
        <v>11990</v>
      </c>
      <c r="LMX2" t="s">
        <v>11991</v>
      </c>
      <c r="LMY2" t="s">
        <v>11992</v>
      </c>
      <c r="LMZ2" t="s">
        <v>11993</v>
      </c>
      <c r="LNA2" t="s">
        <v>11994</v>
      </c>
      <c r="LNB2" t="s">
        <v>11995</v>
      </c>
      <c r="LNC2" t="s">
        <v>11996</v>
      </c>
      <c r="LND2" t="s">
        <v>11997</v>
      </c>
      <c r="LNE2" t="s">
        <v>11998</v>
      </c>
      <c r="LNF2" t="s">
        <v>11999</v>
      </c>
      <c r="LNG2" t="s">
        <v>12000</v>
      </c>
      <c r="LNH2" t="s">
        <v>12001</v>
      </c>
      <c r="LNI2" t="s">
        <v>12002</v>
      </c>
      <c r="LNJ2" t="s">
        <v>12003</v>
      </c>
      <c r="LNK2" t="s">
        <v>12004</v>
      </c>
      <c r="LNL2" t="s">
        <v>12005</v>
      </c>
      <c r="LNM2" t="s">
        <v>12006</v>
      </c>
      <c r="LNN2" t="s">
        <v>12007</v>
      </c>
      <c r="LNO2" t="s">
        <v>12008</v>
      </c>
      <c r="LNP2" t="s">
        <v>12009</v>
      </c>
      <c r="LNQ2" t="s">
        <v>12010</v>
      </c>
      <c r="LNR2" t="s">
        <v>12011</v>
      </c>
      <c r="LNS2" t="s">
        <v>12012</v>
      </c>
      <c r="LNT2" t="s">
        <v>12013</v>
      </c>
      <c r="LNU2" t="s">
        <v>12014</v>
      </c>
      <c r="LNV2" t="s">
        <v>12015</v>
      </c>
      <c r="LNW2" t="s">
        <v>12016</v>
      </c>
      <c r="LNX2" t="s">
        <v>12017</v>
      </c>
      <c r="LNY2" t="s">
        <v>12018</v>
      </c>
      <c r="LNZ2" t="s">
        <v>12019</v>
      </c>
      <c r="LOA2" t="s">
        <v>12020</v>
      </c>
      <c r="LOB2" t="s">
        <v>12021</v>
      </c>
      <c r="LOC2" t="s">
        <v>12022</v>
      </c>
      <c r="LOD2" t="s">
        <v>12023</v>
      </c>
      <c r="LOE2" t="s">
        <v>12024</v>
      </c>
      <c r="LOF2" t="s">
        <v>12025</v>
      </c>
      <c r="LOG2" t="s">
        <v>12026</v>
      </c>
      <c r="LOH2" t="s">
        <v>12027</v>
      </c>
      <c r="LOI2" t="s">
        <v>12028</v>
      </c>
      <c r="LOJ2" t="s">
        <v>12029</v>
      </c>
      <c r="LOK2" t="s">
        <v>12030</v>
      </c>
      <c r="LOL2" t="s">
        <v>12031</v>
      </c>
      <c r="LOM2" t="s">
        <v>12032</v>
      </c>
      <c r="LON2" t="s">
        <v>12033</v>
      </c>
      <c r="LOO2" t="s">
        <v>12034</v>
      </c>
      <c r="LOP2" t="s">
        <v>12035</v>
      </c>
      <c r="LOQ2" t="s">
        <v>12036</v>
      </c>
      <c r="LOR2" t="s">
        <v>12037</v>
      </c>
      <c r="LOS2" t="s">
        <v>12038</v>
      </c>
      <c r="LOT2" t="s">
        <v>12039</v>
      </c>
      <c r="LOU2" t="s">
        <v>12040</v>
      </c>
      <c r="LOV2" t="s">
        <v>12041</v>
      </c>
      <c r="LOW2" t="s">
        <v>12042</v>
      </c>
      <c r="LOX2" t="s">
        <v>12043</v>
      </c>
      <c r="LOY2" t="s">
        <v>12044</v>
      </c>
      <c r="LOZ2" t="s">
        <v>12045</v>
      </c>
      <c r="LPA2" t="s">
        <v>12046</v>
      </c>
      <c r="LPB2" t="s">
        <v>12047</v>
      </c>
      <c r="LPC2" t="s">
        <v>12048</v>
      </c>
      <c r="LPD2" t="s">
        <v>12049</v>
      </c>
      <c r="LPE2" t="s">
        <v>12050</v>
      </c>
      <c r="LPF2" t="s">
        <v>12051</v>
      </c>
      <c r="LPG2" t="s">
        <v>12052</v>
      </c>
      <c r="LPH2" t="s">
        <v>12053</v>
      </c>
      <c r="LPI2" t="s">
        <v>12054</v>
      </c>
      <c r="LPJ2" t="s">
        <v>12055</v>
      </c>
      <c r="LPK2" t="s">
        <v>12056</v>
      </c>
      <c r="LPL2" t="s">
        <v>12057</v>
      </c>
      <c r="LPM2" t="s">
        <v>12058</v>
      </c>
      <c r="LPN2" t="s">
        <v>12059</v>
      </c>
      <c r="LPO2" t="s">
        <v>12060</v>
      </c>
      <c r="LPP2" t="s">
        <v>12061</v>
      </c>
      <c r="LPQ2" t="s">
        <v>12062</v>
      </c>
      <c r="LPR2" t="s">
        <v>12063</v>
      </c>
      <c r="LPS2" t="s">
        <v>12064</v>
      </c>
      <c r="LPT2" t="s">
        <v>12065</v>
      </c>
      <c r="LPU2" t="s">
        <v>12066</v>
      </c>
      <c r="LPV2" t="s">
        <v>12067</v>
      </c>
      <c r="LPW2" t="s">
        <v>12068</v>
      </c>
      <c r="LPX2" t="s">
        <v>12069</v>
      </c>
      <c r="LPY2" t="s">
        <v>12070</v>
      </c>
      <c r="LPZ2" t="s">
        <v>12071</v>
      </c>
      <c r="LQA2" t="s">
        <v>12072</v>
      </c>
      <c r="LQB2" t="s">
        <v>12073</v>
      </c>
      <c r="LQC2" t="s">
        <v>12074</v>
      </c>
      <c r="LQD2" t="s">
        <v>12075</v>
      </c>
      <c r="LQE2" t="s">
        <v>12076</v>
      </c>
      <c r="LQF2" t="s">
        <v>12077</v>
      </c>
      <c r="LQG2" t="s">
        <v>12078</v>
      </c>
      <c r="LQH2" t="s">
        <v>12079</v>
      </c>
      <c r="LQI2" t="s">
        <v>12080</v>
      </c>
      <c r="LQJ2" t="s">
        <v>12081</v>
      </c>
      <c r="LQK2" t="s">
        <v>12082</v>
      </c>
      <c r="LQL2" t="s">
        <v>12083</v>
      </c>
      <c r="LQM2" t="s">
        <v>12084</v>
      </c>
      <c r="LQN2" t="s">
        <v>12085</v>
      </c>
      <c r="LQO2" t="s">
        <v>12086</v>
      </c>
      <c r="LQP2" t="s">
        <v>12087</v>
      </c>
      <c r="LQQ2" t="s">
        <v>12088</v>
      </c>
      <c r="LQR2" t="s">
        <v>12089</v>
      </c>
      <c r="LQS2" t="s">
        <v>12090</v>
      </c>
      <c r="LQT2" t="s">
        <v>12091</v>
      </c>
      <c r="LQU2" t="s">
        <v>12092</v>
      </c>
      <c r="LQV2" t="s">
        <v>12093</v>
      </c>
      <c r="LQW2" t="s">
        <v>12094</v>
      </c>
      <c r="LQX2" t="s">
        <v>12095</v>
      </c>
      <c r="LQY2" t="s">
        <v>12096</v>
      </c>
      <c r="LQZ2" t="s">
        <v>12097</v>
      </c>
      <c r="LRA2" t="s">
        <v>12098</v>
      </c>
      <c r="LRB2" t="s">
        <v>12099</v>
      </c>
      <c r="LRC2" t="s">
        <v>12100</v>
      </c>
      <c r="LRD2" t="s">
        <v>12101</v>
      </c>
      <c r="LRE2" t="s">
        <v>12102</v>
      </c>
      <c r="LRF2" t="s">
        <v>12103</v>
      </c>
      <c r="LRG2" t="s">
        <v>12104</v>
      </c>
      <c r="LRH2" t="s">
        <v>12105</v>
      </c>
      <c r="LRI2" t="s">
        <v>12106</v>
      </c>
      <c r="LRJ2" t="s">
        <v>12107</v>
      </c>
      <c r="LRK2" t="s">
        <v>12108</v>
      </c>
      <c r="LRL2" t="s">
        <v>12109</v>
      </c>
      <c r="LRM2" t="s">
        <v>12110</v>
      </c>
      <c r="LRN2" t="s">
        <v>12111</v>
      </c>
      <c r="LRO2" t="s">
        <v>12112</v>
      </c>
      <c r="LRP2" t="s">
        <v>12113</v>
      </c>
      <c r="LRQ2" t="s">
        <v>12114</v>
      </c>
      <c r="LRR2" t="s">
        <v>12115</v>
      </c>
      <c r="LRS2" t="s">
        <v>12116</v>
      </c>
      <c r="LRT2" t="s">
        <v>12117</v>
      </c>
      <c r="LRU2" t="s">
        <v>12118</v>
      </c>
      <c r="LRV2" t="s">
        <v>12119</v>
      </c>
      <c r="LRW2" t="s">
        <v>12120</v>
      </c>
      <c r="LRX2" t="s">
        <v>12121</v>
      </c>
      <c r="LRY2" t="s">
        <v>12122</v>
      </c>
      <c r="LRZ2" t="s">
        <v>12123</v>
      </c>
      <c r="LSA2" t="s">
        <v>12124</v>
      </c>
      <c r="LSB2" t="s">
        <v>12125</v>
      </c>
      <c r="LSC2" t="s">
        <v>12126</v>
      </c>
      <c r="LSD2" t="s">
        <v>12127</v>
      </c>
      <c r="LSE2" t="s">
        <v>12128</v>
      </c>
      <c r="LSF2" t="s">
        <v>12129</v>
      </c>
      <c r="LSG2" t="s">
        <v>12130</v>
      </c>
      <c r="LSH2" t="s">
        <v>12131</v>
      </c>
      <c r="LSI2" t="s">
        <v>12132</v>
      </c>
      <c r="LSJ2" t="s">
        <v>12133</v>
      </c>
      <c r="LSK2" t="s">
        <v>12134</v>
      </c>
      <c r="LSL2" t="s">
        <v>12135</v>
      </c>
      <c r="LSM2" t="s">
        <v>12136</v>
      </c>
      <c r="LSN2" t="s">
        <v>12137</v>
      </c>
      <c r="LSO2" t="s">
        <v>12138</v>
      </c>
      <c r="LSP2" t="s">
        <v>12139</v>
      </c>
      <c r="LSQ2" t="s">
        <v>12140</v>
      </c>
      <c r="LSR2" t="s">
        <v>12141</v>
      </c>
      <c r="LSS2" t="s">
        <v>12142</v>
      </c>
      <c r="LST2" t="s">
        <v>12143</v>
      </c>
      <c r="LSU2" t="s">
        <v>12144</v>
      </c>
      <c r="LSV2" t="s">
        <v>12145</v>
      </c>
      <c r="LSW2" t="s">
        <v>12146</v>
      </c>
      <c r="LSX2" t="s">
        <v>12147</v>
      </c>
      <c r="LSY2" t="s">
        <v>12148</v>
      </c>
      <c r="LSZ2" t="s">
        <v>12149</v>
      </c>
      <c r="LTA2" t="s">
        <v>12150</v>
      </c>
      <c r="LTB2" t="s">
        <v>12151</v>
      </c>
      <c r="LTC2" t="s">
        <v>12152</v>
      </c>
      <c r="LTD2" t="s">
        <v>12153</v>
      </c>
      <c r="LTE2" t="s">
        <v>12154</v>
      </c>
      <c r="LTF2" t="s">
        <v>12155</v>
      </c>
      <c r="LTG2" t="s">
        <v>12156</v>
      </c>
      <c r="LTH2" t="s">
        <v>12157</v>
      </c>
      <c r="LTI2" t="s">
        <v>12158</v>
      </c>
      <c r="LTJ2" t="s">
        <v>12159</v>
      </c>
      <c r="LTK2" t="s">
        <v>12160</v>
      </c>
      <c r="LTL2" t="s">
        <v>12161</v>
      </c>
      <c r="LTM2" t="s">
        <v>12162</v>
      </c>
      <c r="LTN2" t="s">
        <v>12163</v>
      </c>
      <c r="LTO2" t="s">
        <v>12164</v>
      </c>
      <c r="LTP2" t="s">
        <v>12165</v>
      </c>
      <c r="LTQ2" t="s">
        <v>12166</v>
      </c>
      <c r="LTR2" t="s">
        <v>12167</v>
      </c>
      <c r="LTS2" t="s">
        <v>12168</v>
      </c>
      <c r="LTT2" t="s">
        <v>12169</v>
      </c>
      <c r="LTU2" t="s">
        <v>12170</v>
      </c>
      <c r="LTV2" t="s">
        <v>12171</v>
      </c>
      <c r="LTW2" t="s">
        <v>12172</v>
      </c>
      <c r="LTX2" t="s">
        <v>12173</v>
      </c>
      <c r="LTY2" t="s">
        <v>12174</v>
      </c>
      <c r="LTZ2" t="s">
        <v>12175</v>
      </c>
      <c r="LUA2" t="s">
        <v>12176</v>
      </c>
      <c r="LUB2" t="s">
        <v>12177</v>
      </c>
      <c r="LUC2" t="s">
        <v>12178</v>
      </c>
      <c r="LUD2" t="s">
        <v>12179</v>
      </c>
      <c r="LUE2" t="s">
        <v>12180</v>
      </c>
      <c r="LUF2" t="s">
        <v>12181</v>
      </c>
      <c r="LUG2" t="s">
        <v>12182</v>
      </c>
      <c r="LUH2" t="s">
        <v>12183</v>
      </c>
      <c r="LUI2" t="s">
        <v>12184</v>
      </c>
      <c r="LUJ2" t="s">
        <v>12185</v>
      </c>
      <c r="LUK2" t="s">
        <v>12186</v>
      </c>
      <c r="LUL2" t="s">
        <v>12187</v>
      </c>
      <c r="LUM2" t="s">
        <v>12188</v>
      </c>
      <c r="LUN2" t="s">
        <v>12189</v>
      </c>
      <c r="LUO2" t="s">
        <v>12190</v>
      </c>
      <c r="LUP2" t="s">
        <v>12191</v>
      </c>
      <c r="LUQ2" t="s">
        <v>12192</v>
      </c>
      <c r="LUR2" t="s">
        <v>12193</v>
      </c>
      <c r="LUS2" t="s">
        <v>12194</v>
      </c>
      <c r="LUT2" t="s">
        <v>12195</v>
      </c>
      <c r="LUU2" t="s">
        <v>12196</v>
      </c>
      <c r="LUV2" t="s">
        <v>12197</v>
      </c>
      <c r="LUW2" t="s">
        <v>12198</v>
      </c>
      <c r="LUX2" t="s">
        <v>12199</v>
      </c>
      <c r="LUY2" t="s">
        <v>12200</v>
      </c>
      <c r="LUZ2" t="s">
        <v>12201</v>
      </c>
      <c r="LVA2" t="s">
        <v>12202</v>
      </c>
      <c r="LVB2" t="s">
        <v>12203</v>
      </c>
      <c r="LVC2" t="s">
        <v>12204</v>
      </c>
      <c r="LVD2" t="s">
        <v>12205</v>
      </c>
      <c r="LVE2" t="s">
        <v>12206</v>
      </c>
      <c r="LVF2" t="s">
        <v>12207</v>
      </c>
      <c r="LVG2" t="s">
        <v>12208</v>
      </c>
      <c r="LVH2" t="s">
        <v>12209</v>
      </c>
      <c r="LVI2" t="s">
        <v>12210</v>
      </c>
      <c r="LVJ2" t="s">
        <v>12211</v>
      </c>
      <c r="LVK2" t="s">
        <v>12212</v>
      </c>
      <c r="LVL2" t="s">
        <v>12213</v>
      </c>
      <c r="LVM2" t="s">
        <v>12214</v>
      </c>
      <c r="LVN2" t="s">
        <v>12215</v>
      </c>
      <c r="LVO2" t="s">
        <v>12216</v>
      </c>
      <c r="LVP2" t="s">
        <v>12217</v>
      </c>
      <c r="LVQ2" t="s">
        <v>12218</v>
      </c>
      <c r="LVR2" t="s">
        <v>12219</v>
      </c>
      <c r="LVS2" t="s">
        <v>12220</v>
      </c>
      <c r="LVT2" t="s">
        <v>12221</v>
      </c>
      <c r="LVU2" t="s">
        <v>12222</v>
      </c>
      <c r="LVV2" t="s">
        <v>12223</v>
      </c>
      <c r="LVW2" t="s">
        <v>12224</v>
      </c>
      <c r="LVX2" t="s">
        <v>12225</v>
      </c>
      <c r="LVY2" t="s">
        <v>12226</v>
      </c>
      <c r="LVZ2" t="s">
        <v>12227</v>
      </c>
      <c r="LWA2" t="s">
        <v>12228</v>
      </c>
      <c r="LWB2" t="s">
        <v>12229</v>
      </c>
      <c r="LWC2" t="s">
        <v>12230</v>
      </c>
      <c r="LWD2" t="s">
        <v>12231</v>
      </c>
      <c r="LWE2" t="s">
        <v>12232</v>
      </c>
      <c r="LWF2" t="s">
        <v>12233</v>
      </c>
      <c r="LWG2" t="s">
        <v>12234</v>
      </c>
      <c r="LWH2" t="s">
        <v>12235</v>
      </c>
      <c r="LWI2" t="s">
        <v>12236</v>
      </c>
      <c r="LWJ2" t="s">
        <v>12237</v>
      </c>
      <c r="LWK2" t="s">
        <v>12238</v>
      </c>
      <c r="LWL2" t="s">
        <v>12239</v>
      </c>
      <c r="LWM2" t="s">
        <v>12240</v>
      </c>
      <c r="LWN2" t="s">
        <v>12241</v>
      </c>
      <c r="LWO2" t="s">
        <v>12242</v>
      </c>
      <c r="LWP2" t="s">
        <v>12243</v>
      </c>
      <c r="LWQ2" t="s">
        <v>12244</v>
      </c>
      <c r="LWR2" t="s">
        <v>12245</v>
      </c>
      <c r="LWS2" t="s">
        <v>12246</v>
      </c>
      <c r="LWT2" t="s">
        <v>12247</v>
      </c>
      <c r="LWU2" t="s">
        <v>12248</v>
      </c>
      <c r="LWV2" t="s">
        <v>12249</v>
      </c>
      <c r="LWW2" t="s">
        <v>12250</v>
      </c>
      <c r="LWX2" t="s">
        <v>12251</v>
      </c>
      <c r="LWY2" t="s">
        <v>12252</v>
      </c>
      <c r="LWZ2" t="s">
        <v>12253</v>
      </c>
      <c r="LXA2" t="s">
        <v>12254</v>
      </c>
      <c r="LXB2" t="s">
        <v>12255</v>
      </c>
      <c r="LXC2" t="s">
        <v>12256</v>
      </c>
      <c r="LXD2" t="s">
        <v>12257</v>
      </c>
      <c r="LXE2" t="s">
        <v>12258</v>
      </c>
      <c r="LXF2" t="s">
        <v>12259</v>
      </c>
      <c r="LXG2" t="s">
        <v>12260</v>
      </c>
      <c r="LXH2" t="s">
        <v>12261</v>
      </c>
      <c r="LXI2" t="s">
        <v>12262</v>
      </c>
      <c r="LXJ2" t="s">
        <v>12263</v>
      </c>
      <c r="LXK2" t="s">
        <v>12264</v>
      </c>
      <c r="LXL2" t="s">
        <v>12265</v>
      </c>
      <c r="LXM2" t="s">
        <v>12266</v>
      </c>
      <c r="LXN2" t="s">
        <v>12267</v>
      </c>
      <c r="LXO2" t="s">
        <v>12268</v>
      </c>
      <c r="LXP2" t="s">
        <v>12269</v>
      </c>
      <c r="LXQ2" t="s">
        <v>12270</v>
      </c>
      <c r="LXR2" t="s">
        <v>12271</v>
      </c>
      <c r="LXS2" t="s">
        <v>12272</v>
      </c>
      <c r="LXT2" t="s">
        <v>12273</v>
      </c>
      <c r="LXU2" t="s">
        <v>12274</v>
      </c>
      <c r="LXV2" t="s">
        <v>12275</v>
      </c>
      <c r="LXW2" t="s">
        <v>12276</v>
      </c>
      <c r="LXX2" t="s">
        <v>12277</v>
      </c>
      <c r="LXY2" t="s">
        <v>12278</v>
      </c>
      <c r="LXZ2" t="s">
        <v>12279</v>
      </c>
      <c r="LYA2" t="s">
        <v>12280</v>
      </c>
      <c r="LYB2" t="s">
        <v>12281</v>
      </c>
      <c r="LYC2" t="s">
        <v>12282</v>
      </c>
      <c r="LYD2" t="s">
        <v>12283</v>
      </c>
      <c r="LYE2" t="s">
        <v>12284</v>
      </c>
      <c r="LYF2" t="s">
        <v>12285</v>
      </c>
      <c r="LYG2" t="s">
        <v>12286</v>
      </c>
      <c r="LYH2" t="s">
        <v>12287</v>
      </c>
      <c r="LYI2" t="s">
        <v>12288</v>
      </c>
      <c r="LYJ2" t="s">
        <v>12289</v>
      </c>
      <c r="LYK2" t="s">
        <v>12290</v>
      </c>
      <c r="LYL2" t="s">
        <v>12291</v>
      </c>
      <c r="LYM2" t="s">
        <v>12292</v>
      </c>
      <c r="LYN2" t="s">
        <v>12293</v>
      </c>
      <c r="LYO2" t="s">
        <v>12294</v>
      </c>
      <c r="LYP2" t="s">
        <v>12295</v>
      </c>
      <c r="LYQ2" t="s">
        <v>12296</v>
      </c>
      <c r="LYR2" t="s">
        <v>12297</v>
      </c>
      <c r="LYS2" t="s">
        <v>12298</v>
      </c>
      <c r="LYT2" t="s">
        <v>12299</v>
      </c>
      <c r="LYU2" t="s">
        <v>12300</v>
      </c>
      <c r="LYV2" t="s">
        <v>12301</v>
      </c>
      <c r="LYW2" t="s">
        <v>12302</v>
      </c>
      <c r="LYX2" t="s">
        <v>12303</v>
      </c>
      <c r="LYY2" t="s">
        <v>12304</v>
      </c>
      <c r="LYZ2" t="s">
        <v>12305</v>
      </c>
      <c r="LZA2" t="s">
        <v>12306</v>
      </c>
      <c r="LZB2" t="s">
        <v>12307</v>
      </c>
      <c r="LZC2" t="s">
        <v>12308</v>
      </c>
      <c r="LZD2" t="s">
        <v>12309</v>
      </c>
      <c r="LZE2" t="s">
        <v>12310</v>
      </c>
      <c r="LZF2" t="s">
        <v>12311</v>
      </c>
      <c r="LZG2" t="s">
        <v>12312</v>
      </c>
      <c r="LZH2" t="s">
        <v>12313</v>
      </c>
      <c r="LZI2" t="s">
        <v>12314</v>
      </c>
      <c r="LZJ2" t="s">
        <v>12315</v>
      </c>
      <c r="LZK2" t="s">
        <v>12316</v>
      </c>
      <c r="LZL2" t="s">
        <v>12317</v>
      </c>
      <c r="LZM2" t="s">
        <v>12318</v>
      </c>
      <c r="LZN2" t="s">
        <v>12319</v>
      </c>
      <c r="LZO2" t="s">
        <v>12320</v>
      </c>
      <c r="LZP2" t="s">
        <v>12321</v>
      </c>
      <c r="LZQ2" t="s">
        <v>12322</v>
      </c>
      <c r="LZR2" t="s">
        <v>12323</v>
      </c>
      <c r="LZS2" t="s">
        <v>12324</v>
      </c>
      <c r="LZT2" t="s">
        <v>12325</v>
      </c>
      <c r="LZU2" t="s">
        <v>12326</v>
      </c>
      <c r="LZV2" t="s">
        <v>12327</v>
      </c>
      <c r="LZW2" t="s">
        <v>12328</v>
      </c>
      <c r="LZX2" t="s">
        <v>12329</v>
      </c>
      <c r="LZY2" t="s">
        <v>12330</v>
      </c>
      <c r="LZZ2" t="s">
        <v>12331</v>
      </c>
      <c r="MAA2" t="s">
        <v>12332</v>
      </c>
      <c r="MAB2" t="s">
        <v>12333</v>
      </c>
      <c r="MAC2" t="s">
        <v>12334</v>
      </c>
      <c r="MAD2" t="s">
        <v>12335</v>
      </c>
      <c r="MAE2" t="s">
        <v>12336</v>
      </c>
      <c r="MAF2" t="s">
        <v>12337</v>
      </c>
      <c r="MAG2" t="s">
        <v>12338</v>
      </c>
      <c r="MAH2" t="s">
        <v>12339</v>
      </c>
      <c r="MAI2" t="s">
        <v>12340</v>
      </c>
      <c r="MAJ2" t="s">
        <v>12341</v>
      </c>
      <c r="MAK2" t="s">
        <v>12342</v>
      </c>
      <c r="MAL2" t="s">
        <v>12343</v>
      </c>
      <c r="MAM2" t="s">
        <v>12344</v>
      </c>
      <c r="MAN2" t="s">
        <v>12345</v>
      </c>
      <c r="MAO2" t="s">
        <v>12346</v>
      </c>
      <c r="MAP2" t="s">
        <v>12347</v>
      </c>
      <c r="MAQ2" t="s">
        <v>12348</v>
      </c>
      <c r="MAR2" t="s">
        <v>12349</v>
      </c>
      <c r="MAS2" t="s">
        <v>12350</v>
      </c>
      <c r="MAT2" t="s">
        <v>12351</v>
      </c>
      <c r="MAU2" t="s">
        <v>12352</v>
      </c>
      <c r="MAV2" t="s">
        <v>12353</v>
      </c>
      <c r="MAW2" t="s">
        <v>12354</v>
      </c>
      <c r="MAX2" t="s">
        <v>12355</v>
      </c>
      <c r="MAY2" t="s">
        <v>12356</v>
      </c>
      <c r="MAZ2" t="s">
        <v>12357</v>
      </c>
      <c r="MBA2" t="s">
        <v>12358</v>
      </c>
      <c r="MBB2" t="s">
        <v>12359</v>
      </c>
      <c r="MBC2" t="s">
        <v>12360</v>
      </c>
      <c r="MBD2" t="s">
        <v>12361</v>
      </c>
      <c r="MBE2" t="s">
        <v>12362</v>
      </c>
      <c r="MBF2" t="s">
        <v>12363</v>
      </c>
      <c r="MBG2" t="s">
        <v>12364</v>
      </c>
      <c r="MBH2" t="s">
        <v>12365</v>
      </c>
      <c r="MBI2" t="s">
        <v>12366</v>
      </c>
      <c r="MBJ2" t="s">
        <v>12367</v>
      </c>
      <c r="MBK2" t="s">
        <v>12368</v>
      </c>
      <c r="MBL2" t="s">
        <v>12369</v>
      </c>
      <c r="MBM2" t="s">
        <v>12370</v>
      </c>
      <c r="MBN2" t="s">
        <v>12371</v>
      </c>
      <c r="MBO2" t="s">
        <v>12372</v>
      </c>
      <c r="MBP2" t="s">
        <v>12373</v>
      </c>
      <c r="MBQ2" t="s">
        <v>12374</v>
      </c>
      <c r="MBR2" t="s">
        <v>12375</v>
      </c>
      <c r="MBS2" t="s">
        <v>12376</v>
      </c>
      <c r="MBT2" t="s">
        <v>12377</v>
      </c>
      <c r="MBU2" t="s">
        <v>12378</v>
      </c>
      <c r="MBV2" t="s">
        <v>12379</v>
      </c>
      <c r="MBW2" t="s">
        <v>12380</v>
      </c>
      <c r="MBX2" t="s">
        <v>12381</v>
      </c>
      <c r="MBY2" t="s">
        <v>12382</v>
      </c>
      <c r="MBZ2" t="s">
        <v>12383</v>
      </c>
      <c r="MCA2" t="s">
        <v>12384</v>
      </c>
      <c r="MCB2" t="s">
        <v>12385</v>
      </c>
      <c r="MCC2" t="s">
        <v>12386</v>
      </c>
      <c r="MCD2" t="s">
        <v>12387</v>
      </c>
      <c r="MCE2" t="s">
        <v>12388</v>
      </c>
      <c r="MCF2" t="s">
        <v>12389</v>
      </c>
      <c r="MCG2" t="s">
        <v>12390</v>
      </c>
      <c r="MCH2" t="s">
        <v>12391</v>
      </c>
      <c r="MCI2" t="s">
        <v>12392</v>
      </c>
      <c r="MCJ2" t="s">
        <v>12393</v>
      </c>
      <c r="MCK2" t="s">
        <v>12394</v>
      </c>
      <c r="MCL2" t="s">
        <v>12395</v>
      </c>
      <c r="MCM2" t="s">
        <v>12396</v>
      </c>
      <c r="MCN2" t="s">
        <v>12397</v>
      </c>
      <c r="MCO2" t="s">
        <v>12398</v>
      </c>
      <c r="MCP2" t="s">
        <v>12399</v>
      </c>
      <c r="MCQ2" t="s">
        <v>12400</v>
      </c>
      <c r="MCR2" t="s">
        <v>12401</v>
      </c>
      <c r="MCS2" t="s">
        <v>12402</v>
      </c>
      <c r="MCT2" t="s">
        <v>12403</v>
      </c>
      <c r="MCU2" t="s">
        <v>12404</v>
      </c>
      <c r="MCV2" t="s">
        <v>12405</v>
      </c>
      <c r="MCW2" t="s">
        <v>12406</v>
      </c>
      <c r="MCX2" t="s">
        <v>12407</v>
      </c>
      <c r="MCY2" t="s">
        <v>12408</v>
      </c>
      <c r="MCZ2" t="s">
        <v>12409</v>
      </c>
      <c r="MDA2" t="s">
        <v>12410</v>
      </c>
      <c r="MDB2" t="s">
        <v>12411</v>
      </c>
      <c r="MDC2" t="s">
        <v>12412</v>
      </c>
      <c r="MDD2" t="s">
        <v>12413</v>
      </c>
      <c r="MDE2" t="s">
        <v>12414</v>
      </c>
      <c r="MDF2" t="s">
        <v>12415</v>
      </c>
      <c r="MDG2" t="s">
        <v>12416</v>
      </c>
      <c r="MDH2" t="s">
        <v>12417</v>
      </c>
      <c r="MDI2" t="s">
        <v>12418</v>
      </c>
      <c r="MDJ2" t="s">
        <v>12419</v>
      </c>
      <c r="MDK2" t="s">
        <v>12420</v>
      </c>
      <c r="MDL2" t="s">
        <v>12421</v>
      </c>
      <c r="MDM2" t="s">
        <v>12422</v>
      </c>
      <c r="MDN2" t="s">
        <v>12423</v>
      </c>
      <c r="MDO2" t="s">
        <v>12424</v>
      </c>
      <c r="MDP2" t="s">
        <v>12425</v>
      </c>
      <c r="MDQ2" t="s">
        <v>12426</v>
      </c>
      <c r="MDR2" t="s">
        <v>12427</v>
      </c>
      <c r="MDS2" t="s">
        <v>12428</v>
      </c>
      <c r="MDT2" t="s">
        <v>12429</v>
      </c>
      <c r="MDU2" t="s">
        <v>12430</v>
      </c>
      <c r="MDV2" t="s">
        <v>12431</v>
      </c>
      <c r="MDW2" t="s">
        <v>12432</v>
      </c>
      <c r="MDX2" t="s">
        <v>12433</v>
      </c>
      <c r="MDY2" t="s">
        <v>12434</v>
      </c>
      <c r="MDZ2" t="s">
        <v>12435</v>
      </c>
      <c r="MEA2" t="s">
        <v>12436</v>
      </c>
      <c r="MEB2" t="s">
        <v>12437</v>
      </c>
      <c r="MEC2" t="s">
        <v>12438</v>
      </c>
      <c r="MED2" t="s">
        <v>12439</v>
      </c>
      <c r="MEE2" t="s">
        <v>12440</v>
      </c>
      <c r="MEF2" t="s">
        <v>12441</v>
      </c>
      <c r="MEG2" t="s">
        <v>12442</v>
      </c>
      <c r="MEH2" t="s">
        <v>12443</v>
      </c>
      <c r="MEI2" t="s">
        <v>12444</v>
      </c>
      <c r="MEJ2" t="s">
        <v>12445</v>
      </c>
      <c r="MEK2" t="s">
        <v>12446</v>
      </c>
      <c r="MEL2" t="s">
        <v>12447</v>
      </c>
      <c r="MEM2" t="s">
        <v>12448</v>
      </c>
      <c r="MEN2" t="s">
        <v>12449</v>
      </c>
      <c r="MEO2" t="s">
        <v>12450</v>
      </c>
      <c r="MEP2" t="s">
        <v>12451</v>
      </c>
      <c r="MEQ2" t="s">
        <v>12452</v>
      </c>
      <c r="MER2" t="s">
        <v>12453</v>
      </c>
      <c r="MES2" t="s">
        <v>12454</v>
      </c>
      <c r="MET2" t="s">
        <v>12455</v>
      </c>
      <c r="MEU2" t="s">
        <v>12456</v>
      </c>
      <c r="MEV2" t="s">
        <v>12457</v>
      </c>
      <c r="MEW2" t="s">
        <v>12458</v>
      </c>
      <c r="MEX2" t="s">
        <v>12459</v>
      </c>
      <c r="MEY2" t="s">
        <v>12460</v>
      </c>
      <c r="MEZ2" t="s">
        <v>12461</v>
      </c>
      <c r="MFA2" t="s">
        <v>12462</v>
      </c>
      <c r="MFB2" t="s">
        <v>12463</v>
      </c>
      <c r="MFC2" t="s">
        <v>12464</v>
      </c>
      <c r="MFD2" t="s">
        <v>12465</v>
      </c>
      <c r="MFE2" t="s">
        <v>12466</v>
      </c>
      <c r="MFF2" t="s">
        <v>12467</v>
      </c>
      <c r="MFG2" t="s">
        <v>12468</v>
      </c>
      <c r="MFH2" t="s">
        <v>12469</v>
      </c>
      <c r="MFI2" t="s">
        <v>12470</v>
      </c>
      <c r="MFJ2" t="s">
        <v>12471</v>
      </c>
      <c r="MFK2" t="s">
        <v>12472</v>
      </c>
      <c r="MFL2" t="s">
        <v>12473</v>
      </c>
      <c r="MFM2" t="s">
        <v>12474</v>
      </c>
      <c r="MFN2" t="s">
        <v>12475</v>
      </c>
      <c r="MFO2" t="s">
        <v>12476</v>
      </c>
      <c r="MFP2" t="s">
        <v>12477</v>
      </c>
      <c r="MFQ2" t="s">
        <v>12478</v>
      </c>
      <c r="MFR2" t="s">
        <v>12479</v>
      </c>
      <c r="MFS2" t="s">
        <v>12480</v>
      </c>
      <c r="MFT2" t="s">
        <v>12481</v>
      </c>
      <c r="MFU2" t="s">
        <v>12482</v>
      </c>
      <c r="MFV2" t="s">
        <v>12483</v>
      </c>
      <c r="MFW2" t="s">
        <v>12484</v>
      </c>
      <c r="MFX2" t="s">
        <v>12485</v>
      </c>
      <c r="MFY2" t="s">
        <v>12486</v>
      </c>
      <c r="MFZ2" t="s">
        <v>12487</v>
      </c>
      <c r="MGA2" t="s">
        <v>12488</v>
      </c>
      <c r="MGB2" t="s">
        <v>12489</v>
      </c>
      <c r="MGC2" t="s">
        <v>12490</v>
      </c>
      <c r="MGD2" t="s">
        <v>12491</v>
      </c>
      <c r="MGE2" t="s">
        <v>12492</v>
      </c>
      <c r="MGF2" t="s">
        <v>12493</v>
      </c>
      <c r="MGG2" t="s">
        <v>12494</v>
      </c>
      <c r="MGH2" t="s">
        <v>12495</v>
      </c>
      <c r="MGI2" t="s">
        <v>12496</v>
      </c>
      <c r="MGJ2" t="s">
        <v>12497</v>
      </c>
      <c r="MGK2" t="s">
        <v>12498</v>
      </c>
      <c r="MGL2" t="s">
        <v>12499</v>
      </c>
      <c r="MGM2" t="s">
        <v>12500</v>
      </c>
      <c r="MGN2" t="s">
        <v>12501</v>
      </c>
      <c r="MGO2" t="s">
        <v>12502</v>
      </c>
      <c r="MGP2" t="s">
        <v>12503</v>
      </c>
      <c r="MGQ2" t="s">
        <v>12504</v>
      </c>
      <c r="MGR2" t="s">
        <v>12505</v>
      </c>
      <c r="MGS2" t="s">
        <v>12506</v>
      </c>
      <c r="MGT2" t="s">
        <v>12507</v>
      </c>
      <c r="MGU2" t="s">
        <v>12508</v>
      </c>
      <c r="MGV2" t="s">
        <v>12509</v>
      </c>
      <c r="MGW2" t="s">
        <v>12510</v>
      </c>
      <c r="MGX2" t="s">
        <v>12511</v>
      </c>
      <c r="MGY2" t="s">
        <v>12512</v>
      </c>
      <c r="MGZ2" t="s">
        <v>12513</v>
      </c>
      <c r="MHA2" t="s">
        <v>12514</v>
      </c>
      <c r="MHB2" t="s">
        <v>12515</v>
      </c>
      <c r="MHC2" t="s">
        <v>12516</v>
      </c>
      <c r="MHD2" t="s">
        <v>12517</v>
      </c>
      <c r="MHE2" t="s">
        <v>12518</v>
      </c>
      <c r="MHF2" t="s">
        <v>12519</v>
      </c>
      <c r="MHG2" t="s">
        <v>12520</v>
      </c>
      <c r="MHH2" t="s">
        <v>12521</v>
      </c>
      <c r="MHI2" t="s">
        <v>12522</v>
      </c>
      <c r="MHJ2" t="s">
        <v>12523</v>
      </c>
      <c r="MHK2" t="s">
        <v>12524</v>
      </c>
      <c r="MHL2" t="s">
        <v>12525</v>
      </c>
      <c r="MHM2" t="s">
        <v>12526</v>
      </c>
      <c r="MHN2" t="s">
        <v>12527</v>
      </c>
      <c r="MHO2" t="s">
        <v>12528</v>
      </c>
      <c r="MHP2" t="s">
        <v>12529</v>
      </c>
      <c r="MHQ2" t="s">
        <v>12530</v>
      </c>
      <c r="MHR2" t="s">
        <v>12531</v>
      </c>
      <c r="MHS2" t="s">
        <v>12532</v>
      </c>
      <c r="MHT2" t="s">
        <v>12533</v>
      </c>
      <c r="MHU2" t="s">
        <v>12534</v>
      </c>
      <c r="MHV2" t="s">
        <v>12535</v>
      </c>
      <c r="MHW2" t="s">
        <v>12536</v>
      </c>
      <c r="MHX2" t="s">
        <v>12537</v>
      </c>
      <c r="MHY2" t="s">
        <v>12538</v>
      </c>
      <c r="MHZ2" t="s">
        <v>12539</v>
      </c>
      <c r="MIA2" t="s">
        <v>12540</v>
      </c>
      <c r="MIB2" t="s">
        <v>12541</v>
      </c>
      <c r="MIC2" t="s">
        <v>12542</v>
      </c>
      <c r="MID2" t="s">
        <v>12543</v>
      </c>
      <c r="MIE2" t="s">
        <v>12544</v>
      </c>
      <c r="MIF2" t="s">
        <v>12545</v>
      </c>
      <c r="MIG2" t="s">
        <v>12546</v>
      </c>
      <c r="MIH2" t="s">
        <v>12547</v>
      </c>
      <c r="MII2" t="s">
        <v>12548</v>
      </c>
      <c r="MIJ2" t="s">
        <v>12549</v>
      </c>
      <c r="MIK2" t="s">
        <v>12550</v>
      </c>
      <c r="MIL2" t="s">
        <v>12551</v>
      </c>
      <c r="MIM2" t="s">
        <v>12552</v>
      </c>
      <c r="MIN2" t="s">
        <v>12553</v>
      </c>
      <c r="MIO2" t="s">
        <v>12554</v>
      </c>
      <c r="MIP2" t="s">
        <v>12555</v>
      </c>
      <c r="MIQ2" t="s">
        <v>12556</v>
      </c>
      <c r="MIR2" t="s">
        <v>12557</v>
      </c>
      <c r="MIS2" t="s">
        <v>12558</v>
      </c>
      <c r="MIT2" t="s">
        <v>12559</v>
      </c>
      <c r="MIU2" t="s">
        <v>12560</v>
      </c>
      <c r="MIV2" t="s">
        <v>12561</v>
      </c>
      <c r="MIW2" t="s">
        <v>12562</v>
      </c>
      <c r="MIX2" t="s">
        <v>12563</v>
      </c>
      <c r="MIY2" t="s">
        <v>12564</v>
      </c>
      <c r="MIZ2" t="s">
        <v>12565</v>
      </c>
      <c r="MJA2" t="s">
        <v>12566</v>
      </c>
      <c r="MJB2" t="s">
        <v>12567</v>
      </c>
      <c r="MJC2" t="s">
        <v>12568</v>
      </c>
      <c r="MJD2" t="s">
        <v>12569</v>
      </c>
      <c r="MJE2" t="s">
        <v>12570</v>
      </c>
      <c r="MJF2" t="s">
        <v>12571</v>
      </c>
      <c r="MJG2" t="s">
        <v>12572</v>
      </c>
      <c r="MJH2" t="s">
        <v>12573</v>
      </c>
      <c r="MJI2" t="s">
        <v>12574</v>
      </c>
      <c r="MJJ2" t="s">
        <v>12575</v>
      </c>
      <c r="MJK2" t="s">
        <v>12576</v>
      </c>
      <c r="MJL2" t="s">
        <v>12577</v>
      </c>
      <c r="MJM2" t="s">
        <v>12578</v>
      </c>
      <c r="MJN2" t="s">
        <v>12579</v>
      </c>
      <c r="MJO2" t="s">
        <v>12580</v>
      </c>
      <c r="MJP2" t="s">
        <v>12581</v>
      </c>
      <c r="MJQ2" t="s">
        <v>12582</v>
      </c>
      <c r="MJR2" t="s">
        <v>12583</v>
      </c>
      <c r="MJS2" t="s">
        <v>12584</v>
      </c>
      <c r="MJT2" t="s">
        <v>12585</v>
      </c>
      <c r="MJU2" t="s">
        <v>12586</v>
      </c>
      <c r="MJV2" t="s">
        <v>12587</v>
      </c>
      <c r="MJW2" t="s">
        <v>12588</v>
      </c>
      <c r="MJX2" t="s">
        <v>12589</v>
      </c>
      <c r="MJY2" t="s">
        <v>12590</v>
      </c>
      <c r="MJZ2" t="s">
        <v>12591</v>
      </c>
      <c r="MKA2" t="s">
        <v>12592</v>
      </c>
      <c r="MKB2" t="s">
        <v>12593</v>
      </c>
      <c r="MKC2" t="s">
        <v>12594</v>
      </c>
      <c r="MKD2" t="s">
        <v>12595</v>
      </c>
      <c r="MKE2" t="s">
        <v>12596</v>
      </c>
      <c r="MKF2" t="s">
        <v>12597</v>
      </c>
      <c r="MKG2" t="s">
        <v>12598</v>
      </c>
      <c r="MKH2" t="s">
        <v>12599</v>
      </c>
      <c r="MKI2" t="s">
        <v>12600</v>
      </c>
      <c r="MKJ2" t="s">
        <v>12601</v>
      </c>
      <c r="MKK2" t="s">
        <v>12602</v>
      </c>
      <c r="MKL2" t="s">
        <v>12603</v>
      </c>
      <c r="MKM2" t="s">
        <v>12604</v>
      </c>
      <c r="MKN2" t="s">
        <v>12605</v>
      </c>
      <c r="MKO2" t="s">
        <v>12606</v>
      </c>
      <c r="MKP2" t="s">
        <v>12607</v>
      </c>
      <c r="MKQ2" t="s">
        <v>12608</v>
      </c>
      <c r="MKR2" t="s">
        <v>12609</v>
      </c>
      <c r="MKS2" t="s">
        <v>12610</v>
      </c>
      <c r="MKT2" t="s">
        <v>12611</v>
      </c>
      <c r="MKU2" t="s">
        <v>12612</v>
      </c>
      <c r="MKV2" t="s">
        <v>12613</v>
      </c>
      <c r="MKW2" t="s">
        <v>12614</v>
      </c>
      <c r="MKX2" t="s">
        <v>12615</v>
      </c>
      <c r="MKY2" t="s">
        <v>12616</v>
      </c>
      <c r="MKZ2" t="s">
        <v>12617</v>
      </c>
      <c r="MLA2" t="s">
        <v>12618</v>
      </c>
      <c r="MLB2" t="s">
        <v>12619</v>
      </c>
      <c r="MLC2" t="s">
        <v>12620</v>
      </c>
      <c r="MLD2" t="s">
        <v>12621</v>
      </c>
      <c r="MLE2" t="s">
        <v>12622</v>
      </c>
      <c r="MLF2" t="s">
        <v>12623</v>
      </c>
      <c r="MLG2" t="s">
        <v>12624</v>
      </c>
      <c r="MLH2" t="s">
        <v>12625</v>
      </c>
      <c r="MLI2" t="s">
        <v>12626</v>
      </c>
      <c r="MLJ2" t="s">
        <v>12627</v>
      </c>
      <c r="MLK2" t="s">
        <v>12628</v>
      </c>
      <c r="MLL2" t="s">
        <v>12629</v>
      </c>
      <c r="MLM2" t="s">
        <v>12630</v>
      </c>
      <c r="MLN2" t="s">
        <v>12631</v>
      </c>
      <c r="MLO2" t="s">
        <v>12632</v>
      </c>
      <c r="MLP2" t="s">
        <v>12633</v>
      </c>
      <c r="MLQ2" t="s">
        <v>12634</v>
      </c>
      <c r="MLR2" t="s">
        <v>12635</v>
      </c>
      <c r="MLS2" t="s">
        <v>12636</v>
      </c>
      <c r="MLT2" t="s">
        <v>12637</v>
      </c>
      <c r="MLU2" t="s">
        <v>12638</v>
      </c>
      <c r="MLV2" t="s">
        <v>12639</v>
      </c>
      <c r="MLW2" t="s">
        <v>12640</v>
      </c>
      <c r="MLX2" t="s">
        <v>12641</v>
      </c>
      <c r="MLY2" t="s">
        <v>12642</v>
      </c>
      <c r="MLZ2" t="s">
        <v>12643</v>
      </c>
      <c r="MMA2" t="s">
        <v>12644</v>
      </c>
      <c r="MMB2" t="s">
        <v>12645</v>
      </c>
      <c r="MMC2" t="s">
        <v>12646</v>
      </c>
      <c r="MMD2" t="s">
        <v>12647</v>
      </c>
      <c r="MME2" t="s">
        <v>12648</v>
      </c>
      <c r="MMF2" t="s">
        <v>12649</v>
      </c>
      <c r="MMG2" t="s">
        <v>12650</v>
      </c>
      <c r="MMH2" t="s">
        <v>12651</v>
      </c>
      <c r="MMI2" t="s">
        <v>12652</v>
      </c>
      <c r="MMJ2" t="s">
        <v>12653</v>
      </c>
      <c r="MMK2" t="s">
        <v>12654</v>
      </c>
      <c r="MML2" t="s">
        <v>12655</v>
      </c>
      <c r="MMM2" t="s">
        <v>12656</v>
      </c>
      <c r="MMN2" t="s">
        <v>12657</v>
      </c>
      <c r="MMO2" t="s">
        <v>12658</v>
      </c>
      <c r="MMP2" t="s">
        <v>12659</v>
      </c>
      <c r="MMQ2" t="s">
        <v>12660</v>
      </c>
      <c r="MMR2" t="s">
        <v>12661</v>
      </c>
      <c r="MMS2" t="s">
        <v>12662</v>
      </c>
      <c r="MMT2" t="s">
        <v>12663</v>
      </c>
      <c r="MMU2" t="s">
        <v>12664</v>
      </c>
      <c r="MMV2" t="s">
        <v>12665</v>
      </c>
      <c r="MMW2" t="s">
        <v>12666</v>
      </c>
      <c r="MMX2" t="s">
        <v>12667</v>
      </c>
      <c r="MMY2" t="s">
        <v>12668</v>
      </c>
      <c r="MMZ2" t="s">
        <v>12669</v>
      </c>
      <c r="MNA2" t="s">
        <v>12670</v>
      </c>
      <c r="MNB2" t="s">
        <v>12671</v>
      </c>
      <c r="MNC2" t="s">
        <v>12672</v>
      </c>
      <c r="MND2" t="s">
        <v>12673</v>
      </c>
      <c r="MNE2" t="s">
        <v>12674</v>
      </c>
      <c r="MNF2" t="s">
        <v>12675</v>
      </c>
      <c r="MNG2" t="s">
        <v>12676</v>
      </c>
      <c r="MNH2" t="s">
        <v>12677</v>
      </c>
      <c r="MNI2" t="s">
        <v>12678</v>
      </c>
      <c r="MNJ2" t="s">
        <v>12679</v>
      </c>
      <c r="MNK2" t="s">
        <v>12680</v>
      </c>
      <c r="MNL2" t="s">
        <v>12681</v>
      </c>
      <c r="MNM2" t="s">
        <v>12682</v>
      </c>
      <c r="MNN2" t="s">
        <v>12683</v>
      </c>
      <c r="MNO2" t="s">
        <v>12684</v>
      </c>
      <c r="MNP2" t="s">
        <v>12685</v>
      </c>
      <c r="MNQ2" t="s">
        <v>12686</v>
      </c>
      <c r="MNR2" t="s">
        <v>12687</v>
      </c>
      <c r="MNS2" t="s">
        <v>12688</v>
      </c>
      <c r="MNT2" t="s">
        <v>12689</v>
      </c>
      <c r="MNU2" t="s">
        <v>12690</v>
      </c>
      <c r="MNV2" t="s">
        <v>12691</v>
      </c>
      <c r="MNW2" t="s">
        <v>12692</v>
      </c>
      <c r="MNX2" t="s">
        <v>12693</v>
      </c>
      <c r="MNY2" t="s">
        <v>12694</v>
      </c>
      <c r="MNZ2" t="s">
        <v>12695</v>
      </c>
      <c r="MOA2" t="s">
        <v>12696</v>
      </c>
      <c r="MOB2" t="s">
        <v>12697</v>
      </c>
      <c r="MOC2" t="s">
        <v>12698</v>
      </c>
      <c r="MOD2" t="s">
        <v>12699</v>
      </c>
      <c r="MOE2" t="s">
        <v>12700</v>
      </c>
      <c r="MOF2" t="s">
        <v>12701</v>
      </c>
      <c r="MOG2" t="s">
        <v>12702</v>
      </c>
      <c r="MOH2" t="s">
        <v>12703</v>
      </c>
      <c r="MOI2" t="s">
        <v>12704</v>
      </c>
      <c r="MOJ2" t="s">
        <v>12705</v>
      </c>
      <c r="MOK2" t="s">
        <v>12706</v>
      </c>
      <c r="MOL2" t="s">
        <v>12707</v>
      </c>
      <c r="MOM2" t="s">
        <v>12708</v>
      </c>
      <c r="MON2" t="s">
        <v>12709</v>
      </c>
      <c r="MOO2" t="s">
        <v>12710</v>
      </c>
      <c r="MOP2" t="s">
        <v>12711</v>
      </c>
      <c r="MOQ2" t="s">
        <v>12712</v>
      </c>
      <c r="MOR2" t="s">
        <v>12713</v>
      </c>
      <c r="MOS2" t="s">
        <v>12714</v>
      </c>
      <c r="MOT2" t="s">
        <v>12715</v>
      </c>
      <c r="MOU2" t="s">
        <v>12716</v>
      </c>
      <c r="MOV2" t="s">
        <v>12717</v>
      </c>
      <c r="MOW2" t="s">
        <v>12718</v>
      </c>
      <c r="MOX2" t="s">
        <v>12719</v>
      </c>
      <c r="MOY2" t="s">
        <v>12720</v>
      </c>
      <c r="MOZ2" t="s">
        <v>12721</v>
      </c>
      <c r="MPA2" t="s">
        <v>12722</v>
      </c>
      <c r="MPB2" t="s">
        <v>12723</v>
      </c>
      <c r="MPC2" t="s">
        <v>12724</v>
      </c>
      <c r="MPD2" t="s">
        <v>12725</v>
      </c>
      <c r="MPE2" t="s">
        <v>12726</v>
      </c>
      <c r="MPF2" t="s">
        <v>12727</v>
      </c>
      <c r="MPG2" t="s">
        <v>12728</v>
      </c>
      <c r="MPH2" t="s">
        <v>12729</v>
      </c>
      <c r="MPI2" t="s">
        <v>12730</v>
      </c>
      <c r="MPJ2" t="s">
        <v>12731</v>
      </c>
      <c r="MPK2" t="s">
        <v>12732</v>
      </c>
      <c r="MPL2" t="s">
        <v>12733</v>
      </c>
      <c r="MPM2" t="s">
        <v>12734</v>
      </c>
      <c r="MPN2" t="s">
        <v>12735</v>
      </c>
      <c r="MPO2" t="s">
        <v>12736</v>
      </c>
      <c r="MPP2" t="s">
        <v>12737</v>
      </c>
      <c r="MPQ2" t="s">
        <v>12738</v>
      </c>
      <c r="MPR2" t="s">
        <v>12739</v>
      </c>
      <c r="MPS2" t="s">
        <v>12740</v>
      </c>
      <c r="MPT2" t="s">
        <v>12741</v>
      </c>
      <c r="MPU2" t="s">
        <v>12742</v>
      </c>
      <c r="MPV2" t="s">
        <v>12743</v>
      </c>
      <c r="MPW2" t="s">
        <v>12744</v>
      </c>
      <c r="MPX2" t="s">
        <v>12745</v>
      </c>
      <c r="MPY2" t="s">
        <v>12746</v>
      </c>
      <c r="MPZ2" t="s">
        <v>12747</v>
      </c>
      <c r="MQA2" t="s">
        <v>12748</v>
      </c>
      <c r="MQB2" t="s">
        <v>12749</v>
      </c>
      <c r="MQC2" t="s">
        <v>12750</v>
      </c>
      <c r="MQD2" t="s">
        <v>12751</v>
      </c>
      <c r="MQE2" t="s">
        <v>12752</v>
      </c>
      <c r="MQF2" t="s">
        <v>12753</v>
      </c>
      <c r="MQG2" t="s">
        <v>12754</v>
      </c>
      <c r="MQH2" t="s">
        <v>12755</v>
      </c>
      <c r="MQI2" t="s">
        <v>12756</v>
      </c>
      <c r="MQJ2" t="s">
        <v>12757</v>
      </c>
      <c r="MQK2" t="s">
        <v>12758</v>
      </c>
      <c r="MQL2" t="s">
        <v>12759</v>
      </c>
      <c r="MQM2" t="s">
        <v>12760</v>
      </c>
      <c r="MQN2" t="s">
        <v>12761</v>
      </c>
      <c r="MQO2" t="s">
        <v>12762</v>
      </c>
      <c r="MQP2" t="s">
        <v>12763</v>
      </c>
      <c r="MQQ2" t="s">
        <v>12764</v>
      </c>
      <c r="MQR2" t="s">
        <v>12765</v>
      </c>
      <c r="MQS2" t="s">
        <v>12766</v>
      </c>
      <c r="MQT2" t="s">
        <v>12767</v>
      </c>
      <c r="MQU2" t="s">
        <v>12768</v>
      </c>
      <c r="MQV2" t="s">
        <v>12769</v>
      </c>
      <c r="MQW2" t="s">
        <v>12770</v>
      </c>
      <c r="MQX2" t="s">
        <v>12771</v>
      </c>
      <c r="MQY2" t="s">
        <v>12772</v>
      </c>
      <c r="MQZ2" t="s">
        <v>12773</v>
      </c>
      <c r="MRA2" t="s">
        <v>12774</v>
      </c>
      <c r="MRB2" t="s">
        <v>12775</v>
      </c>
      <c r="MRC2" t="s">
        <v>12776</v>
      </c>
      <c r="MRD2" t="s">
        <v>12777</v>
      </c>
      <c r="MRE2" t="s">
        <v>12778</v>
      </c>
      <c r="MRF2" t="s">
        <v>12779</v>
      </c>
      <c r="MRG2" t="s">
        <v>12780</v>
      </c>
      <c r="MRH2" t="s">
        <v>12781</v>
      </c>
      <c r="MRI2" t="s">
        <v>12782</v>
      </c>
      <c r="MRJ2" t="s">
        <v>12783</v>
      </c>
      <c r="MRK2" t="s">
        <v>12784</v>
      </c>
      <c r="MRL2" t="s">
        <v>12785</v>
      </c>
      <c r="MRM2" t="s">
        <v>12786</v>
      </c>
      <c r="MRN2" t="s">
        <v>12787</v>
      </c>
      <c r="MRO2" t="s">
        <v>12788</v>
      </c>
      <c r="MRP2" t="s">
        <v>12789</v>
      </c>
      <c r="MRQ2" t="s">
        <v>12790</v>
      </c>
      <c r="MRR2" t="s">
        <v>12791</v>
      </c>
      <c r="MRS2" t="s">
        <v>12792</v>
      </c>
      <c r="MRT2" t="s">
        <v>12793</v>
      </c>
      <c r="MRU2" t="s">
        <v>12794</v>
      </c>
      <c r="MRV2" t="s">
        <v>12795</v>
      </c>
      <c r="MRW2" t="s">
        <v>12796</v>
      </c>
      <c r="MRX2" t="s">
        <v>12797</v>
      </c>
      <c r="MRY2" t="s">
        <v>12798</v>
      </c>
      <c r="MRZ2" t="s">
        <v>12799</v>
      </c>
      <c r="MSA2" t="s">
        <v>12800</v>
      </c>
      <c r="MSB2" t="s">
        <v>12801</v>
      </c>
      <c r="MSC2" t="s">
        <v>12802</v>
      </c>
      <c r="MSD2" t="s">
        <v>12803</v>
      </c>
      <c r="MSE2" t="s">
        <v>12804</v>
      </c>
      <c r="MSF2" t="s">
        <v>12805</v>
      </c>
      <c r="MSG2" t="s">
        <v>12806</v>
      </c>
      <c r="MSH2" t="s">
        <v>12807</v>
      </c>
      <c r="MSI2" t="s">
        <v>12808</v>
      </c>
      <c r="MSJ2" t="s">
        <v>12809</v>
      </c>
      <c r="MSK2" t="s">
        <v>12810</v>
      </c>
      <c r="MSL2" t="s">
        <v>12811</v>
      </c>
      <c r="MSM2" t="s">
        <v>12812</v>
      </c>
      <c r="MSN2" t="s">
        <v>12813</v>
      </c>
      <c r="MSO2" t="s">
        <v>12814</v>
      </c>
      <c r="MSP2" t="s">
        <v>12815</v>
      </c>
      <c r="MSQ2" t="s">
        <v>12816</v>
      </c>
      <c r="MSR2" t="s">
        <v>12817</v>
      </c>
      <c r="MSS2" t="s">
        <v>12818</v>
      </c>
      <c r="MST2" t="s">
        <v>12819</v>
      </c>
      <c r="MSU2" t="s">
        <v>12820</v>
      </c>
      <c r="MSV2" t="s">
        <v>12821</v>
      </c>
      <c r="MSW2" t="s">
        <v>12822</v>
      </c>
      <c r="MSX2" t="s">
        <v>12823</v>
      </c>
      <c r="MSY2" t="s">
        <v>12824</v>
      </c>
      <c r="MSZ2" t="s">
        <v>12825</v>
      </c>
      <c r="MTA2" t="s">
        <v>12826</v>
      </c>
      <c r="MTB2" t="s">
        <v>12827</v>
      </c>
      <c r="MTC2" t="s">
        <v>12828</v>
      </c>
      <c r="MTD2" t="s">
        <v>12829</v>
      </c>
      <c r="MTE2" t="s">
        <v>12830</v>
      </c>
      <c r="MTF2" t="s">
        <v>12831</v>
      </c>
      <c r="MTG2" t="s">
        <v>12832</v>
      </c>
      <c r="MTH2" t="s">
        <v>12833</v>
      </c>
      <c r="MTI2" t="s">
        <v>12834</v>
      </c>
      <c r="MTJ2" t="s">
        <v>12835</v>
      </c>
      <c r="MTK2" t="s">
        <v>12836</v>
      </c>
      <c r="MTL2" t="s">
        <v>12837</v>
      </c>
      <c r="MTM2" t="s">
        <v>12838</v>
      </c>
      <c r="MTN2" t="s">
        <v>12839</v>
      </c>
      <c r="MTO2" t="s">
        <v>12840</v>
      </c>
      <c r="MTP2" t="s">
        <v>12841</v>
      </c>
      <c r="MTQ2" t="s">
        <v>12842</v>
      </c>
      <c r="MTR2" t="s">
        <v>12843</v>
      </c>
      <c r="MTS2" t="s">
        <v>12844</v>
      </c>
      <c r="MTT2" t="s">
        <v>12845</v>
      </c>
      <c r="MTU2" t="s">
        <v>12846</v>
      </c>
      <c r="MTV2" t="s">
        <v>12847</v>
      </c>
      <c r="MTW2" t="s">
        <v>12848</v>
      </c>
      <c r="MTX2" t="s">
        <v>12849</v>
      </c>
      <c r="MTY2" t="s">
        <v>12850</v>
      </c>
      <c r="MTZ2" t="s">
        <v>12851</v>
      </c>
      <c r="MUA2" t="s">
        <v>12852</v>
      </c>
      <c r="MUB2" t="s">
        <v>12853</v>
      </c>
      <c r="MUC2" t="s">
        <v>12854</v>
      </c>
      <c r="MUD2" t="s">
        <v>12855</v>
      </c>
      <c r="MUE2" t="s">
        <v>12856</v>
      </c>
      <c r="MUF2" t="s">
        <v>12857</v>
      </c>
      <c r="MUG2" t="s">
        <v>12858</v>
      </c>
      <c r="MUH2" t="s">
        <v>12859</v>
      </c>
      <c r="MUI2" t="s">
        <v>12860</v>
      </c>
      <c r="MUJ2" t="s">
        <v>12861</v>
      </c>
      <c r="MUK2" t="s">
        <v>12862</v>
      </c>
      <c r="MUL2" t="s">
        <v>12863</v>
      </c>
      <c r="MUM2" t="s">
        <v>12864</v>
      </c>
      <c r="MUN2" t="s">
        <v>12865</v>
      </c>
      <c r="MUO2" t="s">
        <v>12866</v>
      </c>
      <c r="MUP2" t="s">
        <v>12867</v>
      </c>
      <c r="MUQ2" t="s">
        <v>12868</v>
      </c>
      <c r="MUR2" t="s">
        <v>12869</v>
      </c>
      <c r="MUS2" t="s">
        <v>12870</v>
      </c>
      <c r="MUT2" t="s">
        <v>12871</v>
      </c>
      <c r="MUU2" t="s">
        <v>12872</v>
      </c>
      <c r="MUV2" t="s">
        <v>12873</v>
      </c>
      <c r="MUW2" t="s">
        <v>12874</v>
      </c>
      <c r="MUX2" t="s">
        <v>12875</v>
      </c>
      <c r="MUY2" t="s">
        <v>12876</v>
      </c>
      <c r="MUZ2" t="s">
        <v>12877</v>
      </c>
      <c r="MVA2" t="s">
        <v>12878</v>
      </c>
      <c r="MVB2" t="s">
        <v>12879</v>
      </c>
      <c r="MVC2" t="s">
        <v>12880</v>
      </c>
      <c r="MVD2" t="s">
        <v>12881</v>
      </c>
      <c r="MVE2" t="s">
        <v>12882</v>
      </c>
      <c r="MVF2" t="s">
        <v>12883</v>
      </c>
      <c r="MVG2" t="s">
        <v>12884</v>
      </c>
      <c r="MVH2" t="s">
        <v>12885</v>
      </c>
      <c r="MVI2" t="s">
        <v>12886</v>
      </c>
      <c r="MVJ2" t="s">
        <v>12887</v>
      </c>
      <c r="MVK2" t="s">
        <v>12888</v>
      </c>
      <c r="MVL2" t="s">
        <v>12889</v>
      </c>
      <c r="MVM2" t="s">
        <v>12890</v>
      </c>
      <c r="MVN2" t="s">
        <v>12891</v>
      </c>
      <c r="MVO2" t="s">
        <v>12892</v>
      </c>
      <c r="MVP2" t="s">
        <v>12893</v>
      </c>
      <c r="MVQ2" t="s">
        <v>12894</v>
      </c>
      <c r="MVR2" t="s">
        <v>12895</v>
      </c>
      <c r="MVS2" t="s">
        <v>12896</v>
      </c>
      <c r="MVT2" t="s">
        <v>12897</v>
      </c>
      <c r="MVU2" t="s">
        <v>12898</v>
      </c>
      <c r="MVV2" t="s">
        <v>12899</v>
      </c>
      <c r="MVW2" t="s">
        <v>12900</v>
      </c>
      <c r="MVX2" t="s">
        <v>12901</v>
      </c>
      <c r="MVY2" t="s">
        <v>12902</v>
      </c>
      <c r="MVZ2" t="s">
        <v>12903</v>
      </c>
      <c r="MWA2" t="s">
        <v>12904</v>
      </c>
      <c r="MWB2" t="s">
        <v>12905</v>
      </c>
      <c r="MWC2" t="s">
        <v>12906</v>
      </c>
      <c r="MWD2" t="s">
        <v>12907</v>
      </c>
      <c r="MWE2" t="s">
        <v>12908</v>
      </c>
      <c r="MWF2" t="s">
        <v>12909</v>
      </c>
      <c r="MWG2" t="s">
        <v>12910</v>
      </c>
      <c r="MWH2" t="s">
        <v>12911</v>
      </c>
      <c r="MWI2" t="s">
        <v>12912</v>
      </c>
      <c r="MWJ2" t="s">
        <v>12913</v>
      </c>
      <c r="MWK2" t="s">
        <v>12914</v>
      </c>
      <c r="MWL2" t="s">
        <v>12915</v>
      </c>
      <c r="MWM2" t="s">
        <v>12916</v>
      </c>
      <c r="MWN2" t="s">
        <v>12917</v>
      </c>
      <c r="MWO2" t="s">
        <v>12918</v>
      </c>
      <c r="MWP2" t="s">
        <v>12919</v>
      </c>
      <c r="MWQ2" t="s">
        <v>12920</v>
      </c>
      <c r="MWR2" t="s">
        <v>12921</v>
      </c>
      <c r="MWS2" t="s">
        <v>12922</v>
      </c>
      <c r="MWT2" t="s">
        <v>12923</v>
      </c>
      <c r="MWU2" t="s">
        <v>12924</v>
      </c>
      <c r="MWV2" t="s">
        <v>12925</v>
      </c>
      <c r="MWW2" t="s">
        <v>12926</v>
      </c>
      <c r="MWX2" t="s">
        <v>12927</v>
      </c>
      <c r="MWY2" t="s">
        <v>12928</v>
      </c>
      <c r="MWZ2" t="s">
        <v>12929</v>
      </c>
      <c r="MXA2" t="s">
        <v>12930</v>
      </c>
      <c r="MXB2" t="s">
        <v>12931</v>
      </c>
      <c r="MXC2" t="s">
        <v>12932</v>
      </c>
      <c r="MXD2" t="s">
        <v>12933</v>
      </c>
      <c r="MXE2" t="s">
        <v>12934</v>
      </c>
      <c r="MXF2" t="s">
        <v>12935</v>
      </c>
      <c r="MXG2" t="s">
        <v>12936</v>
      </c>
      <c r="MXH2" t="s">
        <v>12937</v>
      </c>
      <c r="MXI2" t="s">
        <v>12938</v>
      </c>
      <c r="MXJ2" t="s">
        <v>12939</v>
      </c>
      <c r="MXK2" t="s">
        <v>12940</v>
      </c>
      <c r="MXL2" t="s">
        <v>12941</v>
      </c>
      <c r="MXM2" t="s">
        <v>12942</v>
      </c>
      <c r="MXN2" t="s">
        <v>12943</v>
      </c>
      <c r="MXO2" t="s">
        <v>12944</v>
      </c>
      <c r="MXP2" t="s">
        <v>12945</v>
      </c>
      <c r="MXQ2" t="s">
        <v>12946</v>
      </c>
      <c r="MXR2" t="s">
        <v>12947</v>
      </c>
      <c r="MXS2" t="s">
        <v>12948</v>
      </c>
      <c r="MXT2" t="s">
        <v>12949</v>
      </c>
      <c r="MXU2" t="s">
        <v>12950</v>
      </c>
      <c r="MXV2" t="s">
        <v>12951</v>
      </c>
      <c r="MXW2" t="s">
        <v>12952</v>
      </c>
      <c r="MXX2" t="s">
        <v>12953</v>
      </c>
      <c r="MXY2" t="s">
        <v>12954</v>
      </c>
      <c r="MXZ2" t="s">
        <v>12955</v>
      </c>
      <c r="MYA2" t="s">
        <v>12956</v>
      </c>
      <c r="MYB2" t="s">
        <v>12957</v>
      </c>
      <c r="MYC2" t="s">
        <v>12958</v>
      </c>
      <c r="MYD2" t="s">
        <v>12959</v>
      </c>
      <c r="MYE2" t="s">
        <v>12960</v>
      </c>
      <c r="MYF2" t="s">
        <v>12961</v>
      </c>
      <c r="MYG2" t="s">
        <v>12962</v>
      </c>
      <c r="MYH2" t="s">
        <v>12963</v>
      </c>
      <c r="MYI2" t="s">
        <v>12964</v>
      </c>
      <c r="MYJ2" t="s">
        <v>12965</v>
      </c>
      <c r="MYK2" t="s">
        <v>12966</v>
      </c>
      <c r="MYL2" t="s">
        <v>12967</v>
      </c>
      <c r="MYM2" t="s">
        <v>12968</v>
      </c>
      <c r="MYN2" t="s">
        <v>12969</v>
      </c>
      <c r="MYO2" t="s">
        <v>12970</v>
      </c>
      <c r="MYP2" t="s">
        <v>12971</v>
      </c>
      <c r="MYQ2" t="s">
        <v>12972</v>
      </c>
      <c r="MYR2" t="s">
        <v>12973</v>
      </c>
      <c r="MYS2" t="s">
        <v>12974</v>
      </c>
      <c r="MYT2" t="s">
        <v>12975</v>
      </c>
      <c r="MYU2" t="s">
        <v>12976</v>
      </c>
      <c r="MYV2" t="s">
        <v>12977</v>
      </c>
      <c r="MYW2" t="s">
        <v>12978</v>
      </c>
      <c r="MYX2" t="s">
        <v>12979</v>
      </c>
      <c r="MYY2" t="s">
        <v>12980</v>
      </c>
      <c r="MYZ2" t="s">
        <v>12981</v>
      </c>
      <c r="MZA2" t="s">
        <v>12982</v>
      </c>
      <c r="MZB2" t="s">
        <v>12983</v>
      </c>
      <c r="MZC2" t="s">
        <v>12984</v>
      </c>
      <c r="MZD2" t="s">
        <v>12985</v>
      </c>
      <c r="MZE2" t="s">
        <v>12986</v>
      </c>
      <c r="MZF2" t="s">
        <v>12987</v>
      </c>
      <c r="MZG2" t="s">
        <v>12988</v>
      </c>
      <c r="MZH2" t="s">
        <v>12989</v>
      </c>
      <c r="MZI2" t="s">
        <v>12990</v>
      </c>
      <c r="MZJ2" t="s">
        <v>12991</v>
      </c>
      <c r="MZK2" t="s">
        <v>12992</v>
      </c>
      <c r="MZL2" t="s">
        <v>12993</v>
      </c>
      <c r="MZM2" t="s">
        <v>12994</v>
      </c>
      <c r="MZN2" t="s">
        <v>12995</v>
      </c>
      <c r="MZO2" t="s">
        <v>12996</v>
      </c>
      <c r="MZP2" t="s">
        <v>12997</v>
      </c>
      <c r="MZQ2" t="s">
        <v>12998</v>
      </c>
      <c r="MZR2" t="s">
        <v>12999</v>
      </c>
      <c r="MZS2" t="s">
        <v>13000</v>
      </c>
      <c r="MZT2" t="s">
        <v>13001</v>
      </c>
      <c r="MZU2" t="s">
        <v>13002</v>
      </c>
      <c r="MZV2" t="s">
        <v>13003</v>
      </c>
      <c r="MZW2" t="s">
        <v>13004</v>
      </c>
      <c r="MZX2" t="s">
        <v>13005</v>
      </c>
      <c r="MZY2" t="s">
        <v>13006</v>
      </c>
      <c r="MZZ2" t="s">
        <v>13007</v>
      </c>
      <c r="NAA2" t="s">
        <v>13008</v>
      </c>
      <c r="NAB2" t="s">
        <v>13009</v>
      </c>
      <c r="NAC2" t="s">
        <v>13010</v>
      </c>
      <c r="NAD2" t="s">
        <v>13011</v>
      </c>
      <c r="NAE2" t="s">
        <v>13012</v>
      </c>
      <c r="NAF2" t="s">
        <v>13013</v>
      </c>
      <c r="NAG2" t="s">
        <v>13014</v>
      </c>
      <c r="NAH2" t="s">
        <v>13015</v>
      </c>
      <c r="NAI2" t="s">
        <v>13016</v>
      </c>
      <c r="NAJ2" t="s">
        <v>13017</v>
      </c>
      <c r="NAK2" t="s">
        <v>13018</v>
      </c>
      <c r="NAL2" t="s">
        <v>13019</v>
      </c>
      <c r="NAM2" t="s">
        <v>13020</v>
      </c>
      <c r="NAN2" t="s">
        <v>13021</v>
      </c>
      <c r="NAO2" t="s">
        <v>13022</v>
      </c>
      <c r="NAP2" t="s">
        <v>13023</v>
      </c>
      <c r="NAQ2" t="s">
        <v>13024</v>
      </c>
      <c r="NAR2" t="s">
        <v>13025</v>
      </c>
      <c r="NAS2" t="s">
        <v>13026</v>
      </c>
      <c r="NAT2" t="s">
        <v>13027</v>
      </c>
      <c r="NAU2" t="s">
        <v>13028</v>
      </c>
      <c r="NAV2" t="s">
        <v>13029</v>
      </c>
      <c r="NAW2" t="s">
        <v>13030</v>
      </c>
      <c r="NAX2" t="s">
        <v>13031</v>
      </c>
      <c r="NAY2" t="s">
        <v>13032</v>
      </c>
      <c r="NAZ2" t="s">
        <v>13033</v>
      </c>
      <c r="NBA2" t="s">
        <v>13034</v>
      </c>
      <c r="NBB2" t="s">
        <v>13035</v>
      </c>
      <c r="NBC2" t="s">
        <v>13036</v>
      </c>
      <c r="NBD2" t="s">
        <v>13037</v>
      </c>
      <c r="NBE2" t="s">
        <v>13038</v>
      </c>
      <c r="NBF2" t="s">
        <v>13039</v>
      </c>
      <c r="NBG2" t="s">
        <v>13040</v>
      </c>
      <c r="NBH2" t="s">
        <v>13041</v>
      </c>
      <c r="NBI2" t="s">
        <v>13042</v>
      </c>
      <c r="NBJ2" t="s">
        <v>13043</v>
      </c>
      <c r="NBK2" t="s">
        <v>13044</v>
      </c>
      <c r="NBL2" t="s">
        <v>13045</v>
      </c>
      <c r="NBM2" t="s">
        <v>13046</v>
      </c>
      <c r="NBN2" t="s">
        <v>13047</v>
      </c>
      <c r="NBO2" t="s">
        <v>13048</v>
      </c>
      <c r="NBP2" t="s">
        <v>13049</v>
      </c>
      <c r="NBQ2" t="s">
        <v>13050</v>
      </c>
      <c r="NBR2" t="s">
        <v>13051</v>
      </c>
      <c r="NBS2" t="s">
        <v>13052</v>
      </c>
      <c r="NBT2" t="s">
        <v>13053</v>
      </c>
      <c r="NBU2" t="s">
        <v>13054</v>
      </c>
      <c r="NBV2" t="s">
        <v>13055</v>
      </c>
      <c r="NBW2" t="s">
        <v>13056</v>
      </c>
      <c r="NBX2" t="s">
        <v>13057</v>
      </c>
      <c r="NBY2" t="s">
        <v>13058</v>
      </c>
      <c r="NBZ2" t="s">
        <v>13059</v>
      </c>
      <c r="NCA2" t="s">
        <v>13060</v>
      </c>
      <c r="NCB2" t="s">
        <v>13061</v>
      </c>
      <c r="NCC2" t="s">
        <v>13062</v>
      </c>
      <c r="NCD2" t="s">
        <v>13063</v>
      </c>
      <c r="NCE2" t="s">
        <v>13064</v>
      </c>
      <c r="NCF2" t="s">
        <v>13065</v>
      </c>
      <c r="NCG2" t="s">
        <v>13066</v>
      </c>
      <c r="NCH2" t="s">
        <v>13067</v>
      </c>
      <c r="NCI2" t="s">
        <v>13068</v>
      </c>
      <c r="NCJ2" t="s">
        <v>13069</v>
      </c>
      <c r="NCK2" t="s">
        <v>13070</v>
      </c>
      <c r="NCL2" t="s">
        <v>13071</v>
      </c>
      <c r="NCM2" t="s">
        <v>13072</v>
      </c>
      <c r="NCN2" t="s">
        <v>13073</v>
      </c>
      <c r="NCO2" t="s">
        <v>13074</v>
      </c>
      <c r="NCP2" t="s">
        <v>13075</v>
      </c>
      <c r="NCQ2" t="s">
        <v>13076</v>
      </c>
      <c r="NCR2" t="s">
        <v>13077</v>
      </c>
      <c r="NCS2" t="s">
        <v>13078</v>
      </c>
      <c r="NCT2" t="s">
        <v>13079</v>
      </c>
      <c r="NCU2" t="s">
        <v>13080</v>
      </c>
      <c r="NCV2" t="s">
        <v>13081</v>
      </c>
      <c r="NCW2" t="s">
        <v>13082</v>
      </c>
      <c r="NCX2" t="s">
        <v>13083</v>
      </c>
      <c r="NCY2" t="s">
        <v>13084</v>
      </c>
      <c r="NCZ2" t="s">
        <v>13085</v>
      </c>
      <c r="NDA2" t="s">
        <v>13086</v>
      </c>
      <c r="NDB2" t="s">
        <v>13087</v>
      </c>
      <c r="NDC2" t="s">
        <v>13088</v>
      </c>
      <c r="NDD2" t="s">
        <v>13089</v>
      </c>
      <c r="NDE2" t="s">
        <v>13090</v>
      </c>
      <c r="NDF2" t="s">
        <v>13091</v>
      </c>
      <c r="NDG2" t="s">
        <v>13092</v>
      </c>
      <c r="NDH2" t="s">
        <v>13093</v>
      </c>
      <c r="NDI2" t="s">
        <v>13094</v>
      </c>
      <c r="NDJ2" t="s">
        <v>13095</v>
      </c>
      <c r="NDK2" t="s">
        <v>13096</v>
      </c>
      <c r="NDL2" t="s">
        <v>13097</v>
      </c>
      <c r="NDM2" t="s">
        <v>13098</v>
      </c>
      <c r="NDN2" t="s">
        <v>13099</v>
      </c>
      <c r="NDO2" t="s">
        <v>13100</v>
      </c>
      <c r="NDP2" t="s">
        <v>13101</v>
      </c>
      <c r="NDQ2" t="s">
        <v>13102</v>
      </c>
      <c r="NDR2" t="s">
        <v>13103</v>
      </c>
      <c r="NDS2" t="s">
        <v>13104</v>
      </c>
      <c r="NDT2" t="s">
        <v>13105</v>
      </c>
      <c r="NDU2" t="s">
        <v>13106</v>
      </c>
      <c r="NDV2" t="s">
        <v>13107</v>
      </c>
      <c r="NDW2" t="s">
        <v>13108</v>
      </c>
      <c r="NDX2" t="s">
        <v>13109</v>
      </c>
      <c r="NDY2" t="s">
        <v>13110</v>
      </c>
      <c r="NDZ2" t="s">
        <v>13111</v>
      </c>
      <c r="NEA2" t="s">
        <v>13112</v>
      </c>
      <c r="NEB2" t="s">
        <v>13113</v>
      </c>
      <c r="NEC2" t="s">
        <v>13114</v>
      </c>
      <c r="NED2" t="s">
        <v>13115</v>
      </c>
      <c r="NEE2" t="s">
        <v>13116</v>
      </c>
      <c r="NEF2" t="s">
        <v>13117</v>
      </c>
      <c r="NEG2" t="s">
        <v>13118</v>
      </c>
      <c r="NEH2" t="s">
        <v>13119</v>
      </c>
      <c r="NEI2" t="s">
        <v>13120</v>
      </c>
      <c r="NEJ2" t="s">
        <v>13121</v>
      </c>
      <c r="NEK2" t="s">
        <v>13122</v>
      </c>
      <c r="NEL2" t="s">
        <v>13123</v>
      </c>
      <c r="NEM2" t="s">
        <v>13124</v>
      </c>
      <c r="NEN2" t="s">
        <v>13125</v>
      </c>
      <c r="NEO2" t="s">
        <v>13126</v>
      </c>
      <c r="NEP2" t="s">
        <v>13127</v>
      </c>
      <c r="NEQ2" t="s">
        <v>13128</v>
      </c>
      <c r="NER2" t="s">
        <v>13129</v>
      </c>
      <c r="NES2" t="s">
        <v>13130</v>
      </c>
      <c r="NET2" t="s">
        <v>13131</v>
      </c>
      <c r="NEU2" t="s">
        <v>13132</v>
      </c>
      <c r="NEV2" t="s">
        <v>13133</v>
      </c>
      <c r="NEW2" t="s">
        <v>13134</v>
      </c>
      <c r="NEX2" t="s">
        <v>13135</v>
      </c>
      <c r="NEY2" t="s">
        <v>13136</v>
      </c>
      <c r="NEZ2" t="s">
        <v>13137</v>
      </c>
      <c r="NFA2" t="s">
        <v>13138</v>
      </c>
      <c r="NFB2" t="s">
        <v>13139</v>
      </c>
      <c r="NFC2" t="s">
        <v>13140</v>
      </c>
      <c r="NFD2" t="s">
        <v>13141</v>
      </c>
      <c r="NFE2" t="s">
        <v>13142</v>
      </c>
      <c r="NFF2" t="s">
        <v>13143</v>
      </c>
      <c r="NFG2" t="s">
        <v>13144</v>
      </c>
      <c r="NFH2" t="s">
        <v>13145</v>
      </c>
      <c r="NFI2" t="s">
        <v>13146</v>
      </c>
      <c r="NFJ2" t="s">
        <v>13147</v>
      </c>
      <c r="NFK2" t="s">
        <v>13148</v>
      </c>
      <c r="NFL2" t="s">
        <v>13149</v>
      </c>
      <c r="NFM2" t="s">
        <v>13150</v>
      </c>
      <c r="NFN2" t="s">
        <v>13151</v>
      </c>
      <c r="NFO2" t="s">
        <v>13152</v>
      </c>
      <c r="NFP2" t="s">
        <v>13153</v>
      </c>
      <c r="NFQ2" t="s">
        <v>13154</v>
      </c>
      <c r="NFR2" t="s">
        <v>13155</v>
      </c>
      <c r="NFS2" t="s">
        <v>13156</v>
      </c>
      <c r="NFT2" t="s">
        <v>13157</v>
      </c>
      <c r="NFU2" t="s">
        <v>13158</v>
      </c>
      <c r="NFV2" t="s">
        <v>13159</v>
      </c>
      <c r="NFW2" t="s">
        <v>13160</v>
      </c>
      <c r="NFX2" t="s">
        <v>13161</v>
      </c>
      <c r="NFY2" t="s">
        <v>13162</v>
      </c>
      <c r="NFZ2" t="s">
        <v>13163</v>
      </c>
      <c r="NGA2" t="s">
        <v>13164</v>
      </c>
      <c r="NGB2" t="s">
        <v>13165</v>
      </c>
      <c r="NGC2" t="s">
        <v>13166</v>
      </c>
      <c r="NGD2" t="s">
        <v>13167</v>
      </c>
      <c r="NGE2" t="s">
        <v>13168</v>
      </c>
      <c r="NGF2" t="s">
        <v>13169</v>
      </c>
      <c r="NGG2" t="s">
        <v>13170</v>
      </c>
      <c r="NGH2" t="s">
        <v>13171</v>
      </c>
      <c r="NGI2" t="s">
        <v>13172</v>
      </c>
      <c r="NGJ2" t="s">
        <v>13173</v>
      </c>
      <c r="NGK2" t="s">
        <v>13174</v>
      </c>
      <c r="NGL2" t="s">
        <v>13175</v>
      </c>
      <c r="NGM2" t="s">
        <v>13176</v>
      </c>
      <c r="NGN2" t="s">
        <v>13177</v>
      </c>
      <c r="NGO2" t="s">
        <v>13178</v>
      </c>
      <c r="NGP2" t="s">
        <v>13179</v>
      </c>
      <c r="NGQ2" t="s">
        <v>13180</v>
      </c>
      <c r="NGR2" t="s">
        <v>13181</v>
      </c>
      <c r="NGS2" t="s">
        <v>13182</v>
      </c>
      <c r="NGT2" t="s">
        <v>13183</v>
      </c>
      <c r="NGU2" t="s">
        <v>13184</v>
      </c>
      <c r="NGV2" t="s">
        <v>13185</v>
      </c>
      <c r="NGW2" t="s">
        <v>13186</v>
      </c>
      <c r="NGX2" t="s">
        <v>13187</v>
      </c>
      <c r="NGY2" t="s">
        <v>13188</v>
      </c>
      <c r="NGZ2" t="s">
        <v>13189</v>
      </c>
      <c r="NHA2" t="s">
        <v>13190</v>
      </c>
      <c r="NHB2" t="s">
        <v>13191</v>
      </c>
      <c r="NHC2" t="s">
        <v>13192</v>
      </c>
      <c r="NHD2" t="s">
        <v>13193</v>
      </c>
      <c r="NHE2" t="s">
        <v>13194</v>
      </c>
      <c r="NHF2" t="s">
        <v>13195</v>
      </c>
      <c r="NHG2" t="s">
        <v>13196</v>
      </c>
      <c r="NHH2" t="s">
        <v>13197</v>
      </c>
      <c r="NHI2" t="s">
        <v>13198</v>
      </c>
      <c r="NHJ2" t="s">
        <v>13199</v>
      </c>
      <c r="NHK2" t="s">
        <v>13200</v>
      </c>
      <c r="NHL2" t="s">
        <v>13201</v>
      </c>
      <c r="NHM2" t="s">
        <v>13202</v>
      </c>
      <c r="NHN2" t="s">
        <v>13203</v>
      </c>
      <c r="NHO2" t="s">
        <v>13204</v>
      </c>
      <c r="NHP2" t="s">
        <v>13205</v>
      </c>
      <c r="NHQ2" t="s">
        <v>13206</v>
      </c>
      <c r="NHR2" t="s">
        <v>13207</v>
      </c>
      <c r="NHS2" t="s">
        <v>13208</v>
      </c>
      <c r="NHT2" t="s">
        <v>13209</v>
      </c>
      <c r="NHU2" t="s">
        <v>13210</v>
      </c>
      <c r="NHV2" t="s">
        <v>13211</v>
      </c>
      <c r="NHW2" t="s">
        <v>13212</v>
      </c>
      <c r="NHX2" t="s">
        <v>13213</v>
      </c>
      <c r="NHY2" t="s">
        <v>13214</v>
      </c>
      <c r="NHZ2" t="s">
        <v>13215</v>
      </c>
      <c r="NIA2" t="s">
        <v>13216</v>
      </c>
      <c r="NIB2" t="s">
        <v>13217</v>
      </c>
      <c r="NIC2" t="s">
        <v>13218</v>
      </c>
      <c r="NID2" t="s">
        <v>13219</v>
      </c>
      <c r="NIE2" t="s">
        <v>13220</v>
      </c>
      <c r="NIF2" t="s">
        <v>13221</v>
      </c>
      <c r="NIG2" t="s">
        <v>13222</v>
      </c>
      <c r="NIH2" t="s">
        <v>13223</v>
      </c>
      <c r="NII2" t="s">
        <v>13224</v>
      </c>
      <c r="NIJ2" t="s">
        <v>13225</v>
      </c>
      <c r="NIK2" t="s">
        <v>13226</v>
      </c>
      <c r="NIL2" t="s">
        <v>13227</v>
      </c>
      <c r="NIM2" t="s">
        <v>13228</v>
      </c>
      <c r="NIN2" t="s">
        <v>13229</v>
      </c>
      <c r="NIO2" t="s">
        <v>13230</v>
      </c>
      <c r="NIP2" t="s">
        <v>13231</v>
      </c>
      <c r="NIQ2" t="s">
        <v>13232</v>
      </c>
      <c r="NIR2" t="s">
        <v>13233</v>
      </c>
      <c r="NIS2" t="s">
        <v>13234</v>
      </c>
      <c r="NIT2" t="s">
        <v>13235</v>
      </c>
      <c r="NIU2" t="s">
        <v>13236</v>
      </c>
      <c r="NIV2" t="s">
        <v>13237</v>
      </c>
      <c r="NIW2" t="s">
        <v>13238</v>
      </c>
      <c r="NIX2" t="s">
        <v>13239</v>
      </c>
      <c r="NIY2" t="s">
        <v>13240</v>
      </c>
      <c r="NIZ2" t="s">
        <v>13241</v>
      </c>
      <c r="NJA2" t="s">
        <v>13242</v>
      </c>
      <c r="NJB2" t="s">
        <v>13243</v>
      </c>
      <c r="NJC2" t="s">
        <v>13244</v>
      </c>
      <c r="NJD2" t="s">
        <v>13245</v>
      </c>
      <c r="NJE2" t="s">
        <v>13246</v>
      </c>
      <c r="NJF2" t="s">
        <v>13247</v>
      </c>
      <c r="NJG2" t="s">
        <v>13248</v>
      </c>
      <c r="NJH2" t="s">
        <v>13249</v>
      </c>
      <c r="NJI2" t="s">
        <v>13250</v>
      </c>
      <c r="NJJ2" t="s">
        <v>13251</v>
      </c>
      <c r="NJK2" t="s">
        <v>13252</v>
      </c>
      <c r="NJL2" t="s">
        <v>13253</v>
      </c>
      <c r="NJM2" t="s">
        <v>13254</v>
      </c>
      <c r="NJN2" t="s">
        <v>13255</v>
      </c>
      <c r="NJO2" t="s">
        <v>13256</v>
      </c>
      <c r="NJP2" t="s">
        <v>13257</v>
      </c>
      <c r="NJQ2" t="s">
        <v>13258</v>
      </c>
      <c r="NJR2" t="s">
        <v>13259</v>
      </c>
      <c r="NJS2" t="s">
        <v>13260</v>
      </c>
      <c r="NJT2" t="s">
        <v>13261</v>
      </c>
      <c r="NJU2" t="s">
        <v>13262</v>
      </c>
      <c r="NJV2" t="s">
        <v>13263</v>
      </c>
      <c r="NJW2" t="s">
        <v>13264</v>
      </c>
      <c r="NJX2" t="s">
        <v>13265</v>
      </c>
      <c r="NJY2" t="s">
        <v>13266</v>
      </c>
      <c r="NJZ2" t="s">
        <v>13267</v>
      </c>
      <c r="NKA2" t="s">
        <v>13268</v>
      </c>
      <c r="NKB2" t="s">
        <v>13269</v>
      </c>
      <c r="NKC2" t="s">
        <v>13270</v>
      </c>
      <c r="NKD2" t="s">
        <v>13271</v>
      </c>
      <c r="NKE2" t="s">
        <v>13272</v>
      </c>
      <c r="NKF2" t="s">
        <v>13273</v>
      </c>
      <c r="NKG2" t="s">
        <v>13274</v>
      </c>
      <c r="NKH2" t="s">
        <v>13275</v>
      </c>
      <c r="NKI2" t="s">
        <v>13276</v>
      </c>
      <c r="NKJ2" t="s">
        <v>13277</v>
      </c>
      <c r="NKK2" t="s">
        <v>13278</v>
      </c>
      <c r="NKL2" t="s">
        <v>13279</v>
      </c>
      <c r="NKM2" t="s">
        <v>13280</v>
      </c>
      <c r="NKN2" t="s">
        <v>13281</v>
      </c>
      <c r="NKO2" t="s">
        <v>13282</v>
      </c>
      <c r="NKP2" t="s">
        <v>13283</v>
      </c>
      <c r="NKQ2" t="s">
        <v>13284</v>
      </c>
      <c r="NKR2" t="s">
        <v>13285</v>
      </c>
      <c r="NKS2" t="s">
        <v>13286</v>
      </c>
      <c r="NKT2" t="s">
        <v>13287</v>
      </c>
      <c r="NKU2" t="s">
        <v>13288</v>
      </c>
      <c r="NKV2" t="s">
        <v>13289</v>
      </c>
      <c r="NKW2" t="s">
        <v>13290</v>
      </c>
      <c r="NKX2" t="s">
        <v>13291</v>
      </c>
      <c r="NKY2" t="s">
        <v>13292</v>
      </c>
      <c r="NKZ2" t="s">
        <v>13293</v>
      </c>
      <c r="NLA2" t="s">
        <v>13294</v>
      </c>
      <c r="NLB2" t="s">
        <v>13295</v>
      </c>
      <c r="NLC2" t="s">
        <v>13296</v>
      </c>
      <c r="NLD2" t="s">
        <v>13297</v>
      </c>
      <c r="NLE2" t="s">
        <v>13298</v>
      </c>
      <c r="NLF2" t="s">
        <v>13299</v>
      </c>
      <c r="NLG2" t="s">
        <v>13300</v>
      </c>
      <c r="NLH2" t="s">
        <v>13301</v>
      </c>
      <c r="NLI2" t="s">
        <v>13302</v>
      </c>
      <c r="NLJ2" t="s">
        <v>13303</v>
      </c>
      <c r="NLK2" t="s">
        <v>13304</v>
      </c>
      <c r="NLL2" t="s">
        <v>13305</v>
      </c>
      <c r="NLM2" t="s">
        <v>13306</v>
      </c>
      <c r="NLN2" t="s">
        <v>13307</v>
      </c>
      <c r="NLO2" t="s">
        <v>13308</v>
      </c>
      <c r="NLP2" t="s">
        <v>13309</v>
      </c>
      <c r="NLQ2" t="s">
        <v>13310</v>
      </c>
      <c r="NLR2" t="s">
        <v>13311</v>
      </c>
      <c r="NLS2" t="s">
        <v>13312</v>
      </c>
      <c r="NLT2" t="s">
        <v>13313</v>
      </c>
      <c r="NLU2" t="s">
        <v>13314</v>
      </c>
      <c r="NLV2" t="s">
        <v>13315</v>
      </c>
      <c r="NLW2" t="s">
        <v>13316</v>
      </c>
      <c r="NLX2" t="s">
        <v>13317</v>
      </c>
      <c r="NLY2" t="s">
        <v>13318</v>
      </c>
      <c r="NLZ2" t="s">
        <v>13319</v>
      </c>
      <c r="NMA2" t="s">
        <v>13320</v>
      </c>
      <c r="NMB2" t="s">
        <v>13321</v>
      </c>
      <c r="NMC2" t="s">
        <v>13322</v>
      </c>
      <c r="NMD2" t="s">
        <v>13323</v>
      </c>
      <c r="NME2" t="s">
        <v>13324</v>
      </c>
      <c r="NMF2" t="s">
        <v>13325</v>
      </c>
      <c r="NMG2" t="s">
        <v>13326</v>
      </c>
      <c r="NMH2" t="s">
        <v>13327</v>
      </c>
      <c r="NMI2" t="s">
        <v>13328</v>
      </c>
      <c r="NMJ2" t="s">
        <v>13329</v>
      </c>
      <c r="NMK2" t="s">
        <v>13330</v>
      </c>
      <c r="NML2" t="s">
        <v>13331</v>
      </c>
      <c r="NMM2" t="s">
        <v>13332</v>
      </c>
      <c r="NMN2" t="s">
        <v>13333</v>
      </c>
      <c r="NMO2" t="s">
        <v>13334</v>
      </c>
      <c r="NMP2" t="s">
        <v>13335</v>
      </c>
      <c r="NMQ2" t="s">
        <v>13336</v>
      </c>
      <c r="NMR2" t="s">
        <v>13337</v>
      </c>
      <c r="NMS2" t="s">
        <v>13338</v>
      </c>
      <c r="NMT2" t="s">
        <v>13339</v>
      </c>
      <c r="NMU2" t="s">
        <v>13340</v>
      </c>
      <c r="NMV2" t="s">
        <v>13341</v>
      </c>
      <c r="NMW2" t="s">
        <v>13342</v>
      </c>
      <c r="NMX2" t="s">
        <v>13343</v>
      </c>
      <c r="NMY2" t="s">
        <v>13344</v>
      </c>
      <c r="NMZ2" t="s">
        <v>13345</v>
      </c>
      <c r="NNA2" t="s">
        <v>13346</v>
      </c>
      <c r="NNB2" t="s">
        <v>13347</v>
      </c>
      <c r="NNC2" t="s">
        <v>13348</v>
      </c>
      <c r="NND2" t="s">
        <v>13349</v>
      </c>
      <c r="NNE2" t="s">
        <v>13350</v>
      </c>
      <c r="NNF2" t="s">
        <v>13351</v>
      </c>
      <c r="NNG2" t="s">
        <v>13352</v>
      </c>
      <c r="NNH2" t="s">
        <v>13353</v>
      </c>
      <c r="NNI2" t="s">
        <v>13354</v>
      </c>
      <c r="NNJ2" t="s">
        <v>13355</v>
      </c>
      <c r="NNK2" t="s">
        <v>13356</v>
      </c>
      <c r="NNL2" t="s">
        <v>13357</v>
      </c>
      <c r="NNM2" t="s">
        <v>13358</v>
      </c>
      <c r="NNN2" t="s">
        <v>13359</v>
      </c>
      <c r="NNO2" t="s">
        <v>13360</v>
      </c>
      <c r="NNP2" t="s">
        <v>13361</v>
      </c>
      <c r="NNQ2" t="s">
        <v>13362</v>
      </c>
      <c r="NNR2" t="s">
        <v>13363</v>
      </c>
      <c r="NNS2" t="s">
        <v>13364</v>
      </c>
      <c r="NNT2" t="s">
        <v>13365</v>
      </c>
      <c r="NNU2" t="s">
        <v>13366</v>
      </c>
      <c r="NNV2" t="s">
        <v>13367</v>
      </c>
      <c r="NNW2" t="s">
        <v>13368</v>
      </c>
      <c r="NNX2" t="s">
        <v>13369</v>
      </c>
      <c r="NNY2" t="s">
        <v>13370</v>
      </c>
      <c r="NNZ2" t="s">
        <v>13371</v>
      </c>
      <c r="NOA2" t="s">
        <v>13372</v>
      </c>
      <c r="NOB2" t="s">
        <v>13373</v>
      </c>
      <c r="NOC2" t="s">
        <v>13374</v>
      </c>
      <c r="NOD2" t="s">
        <v>13375</v>
      </c>
      <c r="NOE2" t="s">
        <v>13376</v>
      </c>
      <c r="NOF2" t="s">
        <v>13377</v>
      </c>
      <c r="NOG2" t="s">
        <v>13378</v>
      </c>
      <c r="NOH2" t="s">
        <v>13379</v>
      </c>
      <c r="NOI2" t="s">
        <v>13380</v>
      </c>
      <c r="NOJ2" t="s">
        <v>13381</v>
      </c>
      <c r="NOK2" t="s">
        <v>13382</v>
      </c>
      <c r="NOL2" t="s">
        <v>13383</v>
      </c>
      <c r="NOM2" t="s">
        <v>13384</v>
      </c>
      <c r="NON2" t="s">
        <v>13385</v>
      </c>
      <c r="NOO2" t="s">
        <v>13386</v>
      </c>
      <c r="NOP2" t="s">
        <v>13387</v>
      </c>
      <c r="NOQ2" t="s">
        <v>13388</v>
      </c>
      <c r="NOR2" t="s">
        <v>13389</v>
      </c>
      <c r="NOS2" t="s">
        <v>13390</v>
      </c>
      <c r="NOT2" t="s">
        <v>13391</v>
      </c>
      <c r="NOU2" t="s">
        <v>13392</v>
      </c>
      <c r="NOV2" t="s">
        <v>13393</v>
      </c>
      <c r="NOW2" t="s">
        <v>13394</v>
      </c>
      <c r="NOX2" t="s">
        <v>13395</v>
      </c>
      <c r="NOY2" t="s">
        <v>13396</v>
      </c>
      <c r="NOZ2" t="s">
        <v>13397</v>
      </c>
      <c r="NPA2" t="s">
        <v>13398</v>
      </c>
      <c r="NPB2" t="s">
        <v>13399</v>
      </c>
      <c r="NPC2" t="s">
        <v>13400</v>
      </c>
      <c r="NPD2" t="s">
        <v>13401</v>
      </c>
      <c r="NPE2" t="s">
        <v>13402</v>
      </c>
      <c r="NPF2" t="s">
        <v>13403</v>
      </c>
      <c r="NPG2" t="s">
        <v>13404</v>
      </c>
      <c r="NPH2" t="s">
        <v>13405</v>
      </c>
      <c r="NPI2" t="s">
        <v>13406</v>
      </c>
      <c r="NPJ2" t="s">
        <v>13407</v>
      </c>
      <c r="NPK2" t="s">
        <v>13408</v>
      </c>
      <c r="NPL2" t="s">
        <v>13409</v>
      </c>
      <c r="NPM2" t="s">
        <v>13410</v>
      </c>
      <c r="NPN2" t="s">
        <v>13411</v>
      </c>
      <c r="NPO2" t="s">
        <v>13412</v>
      </c>
      <c r="NPP2" t="s">
        <v>13413</v>
      </c>
      <c r="NPQ2" t="s">
        <v>13414</v>
      </c>
      <c r="NPR2" t="s">
        <v>13415</v>
      </c>
      <c r="NPS2" t="s">
        <v>13416</v>
      </c>
      <c r="NPT2" t="s">
        <v>13417</v>
      </c>
      <c r="NPU2" t="s">
        <v>13418</v>
      </c>
      <c r="NPV2" t="s">
        <v>13419</v>
      </c>
      <c r="NPW2" t="s">
        <v>13420</v>
      </c>
      <c r="NPX2" t="s">
        <v>13421</v>
      </c>
      <c r="NPY2" t="s">
        <v>13422</v>
      </c>
      <c r="NPZ2" t="s">
        <v>13423</v>
      </c>
      <c r="NQA2" t="s">
        <v>13424</v>
      </c>
      <c r="NQB2" t="s">
        <v>13425</v>
      </c>
      <c r="NQC2" t="s">
        <v>13426</v>
      </c>
      <c r="NQD2" t="s">
        <v>13427</v>
      </c>
      <c r="NQE2" t="s">
        <v>13428</v>
      </c>
      <c r="NQF2" t="s">
        <v>13429</v>
      </c>
      <c r="NQG2" t="s">
        <v>13430</v>
      </c>
      <c r="NQH2" t="s">
        <v>13431</v>
      </c>
      <c r="NQI2" t="s">
        <v>13432</v>
      </c>
      <c r="NQJ2" t="s">
        <v>13433</v>
      </c>
      <c r="NQK2" t="s">
        <v>13434</v>
      </c>
      <c r="NQL2" t="s">
        <v>13435</v>
      </c>
      <c r="NQM2" t="s">
        <v>13436</v>
      </c>
      <c r="NQN2" t="s">
        <v>13437</v>
      </c>
      <c r="NQO2" t="s">
        <v>13438</v>
      </c>
      <c r="NQP2" t="s">
        <v>13439</v>
      </c>
      <c r="NQQ2" t="s">
        <v>13440</v>
      </c>
      <c r="NQR2" t="s">
        <v>13441</v>
      </c>
      <c r="NQS2" t="s">
        <v>13442</v>
      </c>
      <c r="NQT2" t="s">
        <v>13443</v>
      </c>
      <c r="NQU2" t="s">
        <v>13444</v>
      </c>
      <c r="NQV2" t="s">
        <v>13445</v>
      </c>
      <c r="NQW2" t="s">
        <v>13446</v>
      </c>
      <c r="NQX2" t="s">
        <v>13447</v>
      </c>
      <c r="NQY2" t="s">
        <v>13448</v>
      </c>
      <c r="NQZ2" t="s">
        <v>13449</v>
      </c>
      <c r="NRA2" t="s">
        <v>13450</v>
      </c>
      <c r="NRB2" t="s">
        <v>13451</v>
      </c>
      <c r="NRC2" t="s">
        <v>13452</v>
      </c>
      <c r="NRD2" t="s">
        <v>13453</v>
      </c>
      <c r="NRE2" t="s">
        <v>13454</v>
      </c>
      <c r="NRF2" t="s">
        <v>13455</v>
      </c>
      <c r="NRG2" t="s">
        <v>13456</v>
      </c>
      <c r="NRH2" t="s">
        <v>13457</v>
      </c>
      <c r="NRI2" t="s">
        <v>13458</v>
      </c>
      <c r="NRJ2" t="s">
        <v>13459</v>
      </c>
      <c r="NRK2" t="s">
        <v>13460</v>
      </c>
      <c r="NRL2" t="s">
        <v>13461</v>
      </c>
      <c r="NRM2" t="s">
        <v>13462</v>
      </c>
      <c r="NRN2" t="s">
        <v>13463</v>
      </c>
      <c r="NRO2" t="s">
        <v>13464</v>
      </c>
      <c r="NRP2" t="s">
        <v>13465</v>
      </c>
      <c r="NRQ2" t="s">
        <v>13466</v>
      </c>
      <c r="NRR2" t="s">
        <v>13467</v>
      </c>
      <c r="NRS2" t="s">
        <v>13468</v>
      </c>
      <c r="NRT2" t="s">
        <v>13469</v>
      </c>
      <c r="NRU2" t="s">
        <v>13470</v>
      </c>
      <c r="NRV2" t="s">
        <v>13471</v>
      </c>
      <c r="NRW2" t="s">
        <v>13472</v>
      </c>
      <c r="NRX2" t="s">
        <v>13473</v>
      </c>
      <c r="NRY2" t="s">
        <v>13474</v>
      </c>
      <c r="NRZ2" t="s">
        <v>13475</v>
      </c>
      <c r="NSA2" t="s">
        <v>13476</v>
      </c>
      <c r="NSB2" t="s">
        <v>13477</v>
      </c>
      <c r="NSC2" t="s">
        <v>13478</v>
      </c>
      <c r="NSD2" t="s">
        <v>13479</v>
      </c>
      <c r="NSE2" t="s">
        <v>13480</v>
      </c>
      <c r="NSF2" t="s">
        <v>13481</v>
      </c>
      <c r="NSG2" t="s">
        <v>13482</v>
      </c>
      <c r="NSH2" t="s">
        <v>13483</v>
      </c>
      <c r="NSI2" t="s">
        <v>13484</v>
      </c>
      <c r="NSJ2" t="s">
        <v>13485</v>
      </c>
      <c r="NSK2" t="s">
        <v>13486</v>
      </c>
      <c r="NSL2" t="s">
        <v>13487</v>
      </c>
      <c r="NSM2" t="s">
        <v>13488</v>
      </c>
      <c r="NSN2" t="s">
        <v>13489</v>
      </c>
      <c r="NSO2" t="s">
        <v>13490</v>
      </c>
      <c r="NSP2" t="s">
        <v>13491</v>
      </c>
      <c r="NSQ2" t="s">
        <v>13492</v>
      </c>
      <c r="NSR2" t="s">
        <v>13493</v>
      </c>
      <c r="NSS2" t="s">
        <v>13494</v>
      </c>
      <c r="NST2" t="s">
        <v>13495</v>
      </c>
      <c r="NSU2" t="s">
        <v>13496</v>
      </c>
      <c r="NSV2" t="s">
        <v>13497</v>
      </c>
      <c r="NSW2" t="s">
        <v>13498</v>
      </c>
      <c r="NSX2" t="s">
        <v>13499</v>
      </c>
      <c r="NSY2" t="s">
        <v>13500</v>
      </c>
      <c r="NSZ2" t="s">
        <v>13501</v>
      </c>
      <c r="NTA2" t="s">
        <v>13502</v>
      </c>
      <c r="NTB2" t="s">
        <v>13503</v>
      </c>
      <c r="NTC2" t="s">
        <v>13504</v>
      </c>
      <c r="NTD2" t="s">
        <v>13505</v>
      </c>
      <c r="NTE2" t="s">
        <v>13506</v>
      </c>
      <c r="NTF2" t="s">
        <v>13507</v>
      </c>
      <c r="NTG2" t="s">
        <v>13508</v>
      </c>
      <c r="NTH2" t="s">
        <v>13509</v>
      </c>
      <c r="NTI2" t="s">
        <v>13510</v>
      </c>
      <c r="NTJ2" t="s">
        <v>13511</v>
      </c>
      <c r="NTK2" t="s">
        <v>13512</v>
      </c>
      <c r="NTL2" t="s">
        <v>13513</v>
      </c>
      <c r="NTM2" t="s">
        <v>13514</v>
      </c>
      <c r="NTN2" t="s">
        <v>13515</v>
      </c>
      <c r="NTO2" t="s">
        <v>13516</v>
      </c>
      <c r="NTP2" t="s">
        <v>13517</v>
      </c>
      <c r="NTQ2" t="s">
        <v>13518</v>
      </c>
      <c r="NTR2" t="s">
        <v>13519</v>
      </c>
      <c r="NTS2" t="s">
        <v>13520</v>
      </c>
      <c r="NTT2" t="s">
        <v>13521</v>
      </c>
      <c r="NTU2" t="s">
        <v>13522</v>
      </c>
      <c r="NTV2" t="s">
        <v>13523</v>
      </c>
      <c r="NTW2" t="s">
        <v>13524</v>
      </c>
      <c r="NTX2" t="s">
        <v>13525</v>
      </c>
      <c r="NTY2" t="s">
        <v>13526</v>
      </c>
      <c r="NTZ2" t="s">
        <v>13527</v>
      </c>
      <c r="NUA2" t="s">
        <v>13528</v>
      </c>
      <c r="NUB2" t="s">
        <v>13529</v>
      </c>
      <c r="NUC2" t="s">
        <v>13530</v>
      </c>
      <c r="NUD2" t="s">
        <v>13531</v>
      </c>
      <c r="NUE2" t="s">
        <v>13532</v>
      </c>
      <c r="NUF2" t="s">
        <v>13533</v>
      </c>
      <c r="NUG2" t="s">
        <v>13534</v>
      </c>
      <c r="NUH2" t="s">
        <v>13535</v>
      </c>
      <c r="NUI2" t="s">
        <v>13536</v>
      </c>
      <c r="NUJ2" t="s">
        <v>13537</v>
      </c>
      <c r="NUK2" t="s">
        <v>13538</v>
      </c>
      <c r="NUL2" t="s">
        <v>13539</v>
      </c>
      <c r="NUM2" t="s">
        <v>13540</v>
      </c>
      <c r="NUN2" t="s">
        <v>13541</v>
      </c>
      <c r="NUO2" t="s">
        <v>13542</v>
      </c>
      <c r="NUP2" t="s">
        <v>13543</v>
      </c>
      <c r="NUQ2" t="s">
        <v>13544</v>
      </c>
      <c r="NUR2" t="s">
        <v>13545</v>
      </c>
      <c r="NUS2" t="s">
        <v>13546</v>
      </c>
      <c r="NUT2" t="s">
        <v>13547</v>
      </c>
      <c r="NUU2" t="s">
        <v>13548</v>
      </c>
      <c r="NUV2" t="s">
        <v>13549</v>
      </c>
      <c r="NUW2" t="s">
        <v>13550</v>
      </c>
      <c r="NUX2" t="s">
        <v>13551</v>
      </c>
      <c r="NUY2" t="s">
        <v>13552</v>
      </c>
      <c r="NUZ2" t="s">
        <v>13553</v>
      </c>
      <c r="NVA2" t="s">
        <v>13554</v>
      </c>
      <c r="NVB2" t="s">
        <v>13555</v>
      </c>
      <c r="NVC2" t="s">
        <v>13556</v>
      </c>
      <c r="NVD2" t="s">
        <v>13557</v>
      </c>
      <c r="NVE2" t="s">
        <v>13558</v>
      </c>
      <c r="NVF2" t="s">
        <v>13559</v>
      </c>
      <c r="NVG2" t="s">
        <v>13560</v>
      </c>
      <c r="NVH2" t="s">
        <v>13561</v>
      </c>
      <c r="NVI2" t="s">
        <v>13562</v>
      </c>
      <c r="NVJ2" t="s">
        <v>13563</v>
      </c>
      <c r="NVK2" t="s">
        <v>13564</v>
      </c>
      <c r="NVL2" t="s">
        <v>13565</v>
      </c>
      <c r="NVM2" t="s">
        <v>13566</v>
      </c>
      <c r="NVN2" t="s">
        <v>13567</v>
      </c>
      <c r="NVO2" t="s">
        <v>13568</v>
      </c>
      <c r="NVP2" t="s">
        <v>13569</v>
      </c>
      <c r="NVQ2" t="s">
        <v>13570</v>
      </c>
      <c r="NVR2" t="s">
        <v>13571</v>
      </c>
      <c r="NVS2" t="s">
        <v>13572</v>
      </c>
      <c r="NVT2" t="s">
        <v>13573</v>
      </c>
      <c r="NVU2" t="s">
        <v>13574</v>
      </c>
      <c r="NVV2" t="s">
        <v>13575</v>
      </c>
      <c r="NVW2" t="s">
        <v>13576</v>
      </c>
      <c r="NVX2" t="s">
        <v>13577</v>
      </c>
      <c r="NVY2" t="s">
        <v>13578</v>
      </c>
      <c r="NVZ2" t="s">
        <v>13579</v>
      </c>
      <c r="NWA2" t="s">
        <v>13580</v>
      </c>
      <c r="NWB2" t="s">
        <v>13581</v>
      </c>
      <c r="NWC2" t="s">
        <v>13582</v>
      </c>
      <c r="NWD2" t="s">
        <v>13583</v>
      </c>
      <c r="NWE2" t="s">
        <v>13584</v>
      </c>
      <c r="NWF2" t="s">
        <v>13585</v>
      </c>
      <c r="NWG2" t="s">
        <v>13586</v>
      </c>
      <c r="NWH2" t="s">
        <v>13587</v>
      </c>
      <c r="NWI2" t="s">
        <v>13588</v>
      </c>
      <c r="NWJ2" t="s">
        <v>13589</v>
      </c>
      <c r="NWK2" t="s">
        <v>13590</v>
      </c>
      <c r="NWL2" t="s">
        <v>13591</v>
      </c>
      <c r="NWM2" t="s">
        <v>13592</v>
      </c>
      <c r="NWN2" t="s">
        <v>13593</v>
      </c>
      <c r="NWO2" t="s">
        <v>13594</v>
      </c>
      <c r="NWP2" t="s">
        <v>13595</v>
      </c>
      <c r="NWQ2" t="s">
        <v>13596</v>
      </c>
      <c r="NWR2" t="s">
        <v>13597</v>
      </c>
      <c r="NWS2" t="s">
        <v>13598</v>
      </c>
      <c r="NWT2" t="s">
        <v>13599</v>
      </c>
      <c r="NWU2" t="s">
        <v>13600</v>
      </c>
      <c r="NWV2" t="s">
        <v>13601</v>
      </c>
      <c r="NWW2" t="s">
        <v>13602</v>
      </c>
      <c r="NWX2" t="s">
        <v>13603</v>
      </c>
      <c r="NWY2" t="s">
        <v>13604</v>
      </c>
      <c r="NWZ2" t="s">
        <v>13605</v>
      </c>
      <c r="NXA2" t="s">
        <v>13606</v>
      </c>
      <c r="NXB2" t="s">
        <v>13607</v>
      </c>
      <c r="NXC2" t="s">
        <v>13608</v>
      </c>
      <c r="NXD2" t="s">
        <v>13609</v>
      </c>
      <c r="NXE2" t="s">
        <v>13610</v>
      </c>
      <c r="NXF2" t="s">
        <v>13611</v>
      </c>
      <c r="NXG2" t="s">
        <v>13612</v>
      </c>
      <c r="NXH2" t="s">
        <v>13613</v>
      </c>
      <c r="NXI2" t="s">
        <v>13614</v>
      </c>
      <c r="NXJ2" t="s">
        <v>13615</v>
      </c>
      <c r="NXK2" t="s">
        <v>13616</v>
      </c>
      <c r="NXL2" t="s">
        <v>13617</v>
      </c>
      <c r="NXM2" t="s">
        <v>13618</v>
      </c>
      <c r="NXN2" t="s">
        <v>13619</v>
      </c>
      <c r="NXO2" t="s">
        <v>13620</v>
      </c>
      <c r="NXP2" t="s">
        <v>13621</v>
      </c>
      <c r="NXQ2" t="s">
        <v>13622</v>
      </c>
      <c r="NXR2" t="s">
        <v>13623</v>
      </c>
      <c r="NXS2" t="s">
        <v>13624</v>
      </c>
      <c r="NXT2" t="s">
        <v>13625</v>
      </c>
      <c r="NXU2" t="s">
        <v>13626</v>
      </c>
      <c r="NXV2" t="s">
        <v>13627</v>
      </c>
      <c r="NXW2" t="s">
        <v>13628</v>
      </c>
      <c r="NXX2" t="s">
        <v>13629</v>
      </c>
      <c r="NXY2" t="s">
        <v>13630</v>
      </c>
      <c r="NXZ2" t="s">
        <v>13631</v>
      </c>
      <c r="NYA2" t="s">
        <v>13632</v>
      </c>
      <c r="NYB2" t="s">
        <v>13633</v>
      </c>
      <c r="NYC2" t="s">
        <v>13634</v>
      </c>
      <c r="NYD2" t="s">
        <v>13635</v>
      </c>
      <c r="NYE2" t="s">
        <v>13636</v>
      </c>
      <c r="NYF2" t="s">
        <v>13637</v>
      </c>
      <c r="NYG2" t="s">
        <v>13638</v>
      </c>
      <c r="NYH2" t="s">
        <v>13639</v>
      </c>
      <c r="NYI2" t="s">
        <v>13640</v>
      </c>
      <c r="NYJ2" t="s">
        <v>13641</v>
      </c>
      <c r="NYK2" t="s">
        <v>13642</v>
      </c>
      <c r="NYL2" t="s">
        <v>13643</v>
      </c>
      <c r="NYM2" t="s">
        <v>13644</v>
      </c>
      <c r="NYN2" t="s">
        <v>13645</v>
      </c>
      <c r="NYO2" t="s">
        <v>13646</v>
      </c>
      <c r="NYP2" t="s">
        <v>13647</v>
      </c>
      <c r="NYQ2" t="s">
        <v>13648</v>
      </c>
      <c r="NYR2" t="s">
        <v>13649</v>
      </c>
      <c r="NYS2" t="s">
        <v>13650</v>
      </c>
      <c r="NYT2" t="s">
        <v>13651</v>
      </c>
      <c r="NYU2" t="s">
        <v>13652</v>
      </c>
      <c r="NYV2" t="s">
        <v>13653</v>
      </c>
      <c r="NYW2" t="s">
        <v>13654</v>
      </c>
      <c r="NYX2" t="s">
        <v>13655</v>
      </c>
      <c r="NYY2" t="s">
        <v>13656</v>
      </c>
      <c r="NYZ2" t="s">
        <v>13657</v>
      </c>
      <c r="NZA2" t="s">
        <v>13658</v>
      </c>
      <c r="NZB2" t="s">
        <v>13659</v>
      </c>
      <c r="NZC2" t="s">
        <v>13660</v>
      </c>
      <c r="NZD2" t="s">
        <v>13661</v>
      </c>
      <c r="NZE2" t="s">
        <v>13662</v>
      </c>
      <c r="NZF2" t="s">
        <v>13663</v>
      </c>
      <c r="NZG2" t="s">
        <v>13664</v>
      </c>
      <c r="NZH2" t="s">
        <v>13665</v>
      </c>
      <c r="NZI2" t="s">
        <v>13666</v>
      </c>
      <c r="NZJ2" t="s">
        <v>13667</v>
      </c>
      <c r="NZK2" t="s">
        <v>13668</v>
      </c>
      <c r="NZL2" t="s">
        <v>13669</v>
      </c>
      <c r="NZM2" t="s">
        <v>13670</v>
      </c>
      <c r="NZN2" t="s">
        <v>13671</v>
      </c>
      <c r="NZO2" t="s">
        <v>13672</v>
      </c>
      <c r="NZP2" t="s">
        <v>13673</v>
      </c>
      <c r="NZQ2" t="s">
        <v>13674</v>
      </c>
      <c r="NZR2" t="s">
        <v>13675</v>
      </c>
      <c r="NZS2" t="s">
        <v>13676</v>
      </c>
      <c r="NZT2" t="s">
        <v>13677</v>
      </c>
      <c r="NZU2" t="s">
        <v>13678</v>
      </c>
      <c r="NZV2" t="s">
        <v>13679</v>
      </c>
      <c r="NZW2" t="s">
        <v>13680</v>
      </c>
      <c r="NZX2" t="s">
        <v>13681</v>
      </c>
      <c r="NZY2" t="s">
        <v>13682</v>
      </c>
      <c r="NZZ2" t="s">
        <v>13683</v>
      </c>
      <c r="OAA2" t="s">
        <v>13684</v>
      </c>
      <c r="OAB2" t="s">
        <v>13685</v>
      </c>
      <c r="OAC2" t="s">
        <v>13686</v>
      </c>
      <c r="OAD2" t="s">
        <v>13687</v>
      </c>
      <c r="OAE2" t="s">
        <v>13688</v>
      </c>
      <c r="OAF2" t="s">
        <v>13689</v>
      </c>
      <c r="OAG2" t="s">
        <v>13690</v>
      </c>
      <c r="OAH2" t="s">
        <v>13691</v>
      </c>
      <c r="OAI2" t="s">
        <v>13692</v>
      </c>
      <c r="OAJ2" t="s">
        <v>13693</v>
      </c>
      <c r="OAK2" t="s">
        <v>13694</v>
      </c>
      <c r="OAL2" t="s">
        <v>13695</v>
      </c>
      <c r="OAM2" t="s">
        <v>13696</v>
      </c>
      <c r="OAN2" t="s">
        <v>13697</v>
      </c>
      <c r="OAO2" t="s">
        <v>13698</v>
      </c>
      <c r="OAP2" t="s">
        <v>13699</v>
      </c>
      <c r="OAQ2" t="s">
        <v>13700</v>
      </c>
      <c r="OAR2" t="s">
        <v>13701</v>
      </c>
      <c r="OAS2" t="s">
        <v>13702</v>
      </c>
      <c r="OAT2" t="s">
        <v>13703</v>
      </c>
      <c r="OAU2" t="s">
        <v>13704</v>
      </c>
      <c r="OAV2" t="s">
        <v>13705</v>
      </c>
      <c r="OAW2" t="s">
        <v>13706</v>
      </c>
      <c r="OAX2" t="s">
        <v>13707</v>
      </c>
      <c r="OAY2" t="s">
        <v>13708</v>
      </c>
      <c r="OAZ2" t="s">
        <v>13709</v>
      </c>
      <c r="OBA2" t="s">
        <v>13710</v>
      </c>
      <c r="OBB2" t="s">
        <v>13711</v>
      </c>
      <c r="OBC2" t="s">
        <v>13712</v>
      </c>
      <c r="OBD2" t="s">
        <v>13713</v>
      </c>
      <c r="OBE2" t="s">
        <v>13714</v>
      </c>
      <c r="OBF2" t="s">
        <v>13715</v>
      </c>
      <c r="OBG2" t="s">
        <v>13716</v>
      </c>
      <c r="OBH2" t="s">
        <v>13717</v>
      </c>
      <c r="OBI2" t="s">
        <v>13718</v>
      </c>
      <c r="OBJ2" t="s">
        <v>13719</v>
      </c>
      <c r="OBK2" t="s">
        <v>13720</v>
      </c>
      <c r="OBL2" t="s">
        <v>13721</v>
      </c>
      <c r="OBM2" t="s">
        <v>13722</v>
      </c>
      <c r="OBN2" t="s">
        <v>13723</v>
      </c>
      <c r="OBO2" t="s">
        <v>13724</v>
      </c>
      <c r="OBP2" t="s">
        <v>13725</v>
      </c>
      <c r="OBQ2" t="s">
        <v>13726</v>
      </c>
      <c r="OBR2" t="s">
        <v>13727</v>
      </c>
      <c r="OBS2" t="s">
        <v>13728</v>
      </c>
      <c r="OBT2" t="s">
        <v>13729</v>
      </c>
      <c r="OBU2" t="s">
        <v>13730</v>
      </c>
      <c r="OBV2" t="s">
        <v>13731</v>
      </c>
      <c r="OBW2" t="s">
        <v>13732</v>
      </c>
      <c r="OBX2" t="s">
        <v>13733</v>
      </c>
      <c r="OBY2" t="s">
        <v>13734</v>
      </c>
      <c r="OBZ2" t="s">
        <v>13735</v>
      </c>
      <c r="OCA2" t="s">
        <v>13736</v>
      </c>
      <c r="OCB2" t="s">
        <v>13737</v>
      </c>
      <c r="OCC2" t="s">
        <v>13738</v>
      </c>
      <c r="OCD2" t="s">
        <v>13739</v>
      </c>
      <c r="OCE2" t="s">
        <v>13740</v>
      </c>
      <c r="OCF2" t="s">
        <v>13741</v>
      </c>
      <c r="OCG2" t="s">
        <v>13742</v>
      </c>
      <c r="OCH2" t="s">
        <v>13743</v>
      </c>
      <c r="OCI2" t="s">
        <v>13744</v>
      </c>
      <c r="OCJ2" t="s">
        <v>13745</v>
      </c>
      <c r="OCK2" t="s">
        <v>13746</v>
      </c>
      <c r="OCL2" t="s">
        <v>13747</v>
      </c>
      <c r="OCM2" t="s">
        <v>13748</v>
      </c>
      <c r="OCN2" t="s">
        <v>13749</v>
      </c>
      <c r="OCO2" t="s">
        <v>13750</v>
      </c>
      <c r="OCP2" t="s">
        <v>13751</v>
      </c>
      <c r="OCQ2" t="s">
        <v>13752</v>
      </c>
      <c r="OCR2" t="s">
        <v>13753</v>
      </c>
      <c r="OCS2" t="s">
        <v>13754</v>
      </c>
      <c r="OCT2" t="s">
        <v>13755</v>
      </c>
      <c r="OCU2" t="s">
        <v>13756</v>
      </c>
      <c r="OCV2" t="s">
        <v>13757</v>
      </c>
      <c r="OCW2" t="s">
        <v>13758</v>
      </c>
      <c r="OCX2" t="s">
        <v>13759</v>
      </c>
      <c r="OCY2" t="s">
        <v>13760</v>
      </c>
      <c r="OCZ2" t="s">
        <v>13761</v>
      </c>
      <c r="ODA2" t="s">
        <v>13762</v>
      </c>
      <c r="ODB2" t="s">
        <v>13763</v>
      </c>
      <c r="ODC2" t="s">
        <v>13764</v>
      </c>
      <c r="ODD2" t="s">
        <v>13765</v>
      </c>
      <c r="ODE2" t="s">
        <v>13766</v>
      </c>
      <c r="ODF2" t="s">
        <v>13767</v>
      </c>
      <c r="ODG2" t="s">
        <v>13768</v>
      </c>
      <c r="ODH2" t="s">
        <v>13769</v>
      </c>
      <c r="ODI2" t="s">
        <v>13770</v>
      </c>
      <c r="ODJ2" t="s">
        <v>13771</v>
      </c>
      <c r="ODK2" t="s">
        <v>13772</v>
      </c>
      <c r="ODL2" t="s">
        <v>13773</v>
      </c>
      <c r="ODM2" t="s">
        <v>13774</v>
      </c>
      <c r="ODN2" t="s">
        <v>13775</v>
      </c>
      <c r="ODO2" t="s">
        <v>13776</v>
      </c>
      <c r="ODP2" t="s">
        <v>13777</v>
      </c>
      <c r="ODQ2" t="s">
        <v>13778</v>
      </c>
      <c r="ODR2" t="s">
        <v>13779</v>
      </c>
      <c r="ODS2" t="s">
        <v>13780</v>
      </c>
      <c r="ODT2" t="s">
        <v>13781</v>
      </c>
      <c r="ODU2" t="s">
        <v>13782</v>
      </c>
      <c r="ODV2" t="s">
        <v>13783</v>
      </c>
      <c r="ODW2" t="s">
        <v>13784</v>
      </c>
      <c r="ODX2" t="s">
        <v>13785</v>
      </c>
      <c r="ODY2" t="s">
        <v>13786</v>
      </c>
      <c r="ODZ2" t="s">
        <v>13787</v>
      </c>
      <c r="OEA2" t="s">
        <v>13788</v>
      </c>
      <c r="OEB2" t="s">
        <v>13789</v>
      </c>
      <c r="OEC2" t="s">
        <v>13790</v>
      </c>
      <c r="OED2" t="s">
        <v>13791</v>
      </c>
      <c r="OEE2" t="s">
        <v>13792</v>
      </c>
      <c r="OEF2" t="s">
        <v>13793</v>
      </c>
      <c r="OEG2" t="s">
        <v>13794</v>
      </c>
      <c r="OEH2" t="s">
        <v>13795</v>
      </c>
      <c r="OEI2" t="s">
        <v>13796</v>
      </c>
      <c r="OEJ2" t="s">
        <v>13797</v>
      </c>
      <c r="OEK2" t="s">
        <v>13798</v>
      </c>
      <c r="OEL2" t="s">
        <v>13799</v>
      </c>
      <c r="OEM2" t="s">
        <v>13800</v>
      </c>
      <c r="OEN2" t="s">
        <v>13801</v>
      </c>
      <c r="OEO2" t="s">
        <v>13802</v>
      </c>
      <c r="OEP2" t="s">
        <v>13803</v>
      </c>
      <c r="OEQ2" t="s">
        <v>13804</v>
      </c>
      <c r="OER2" t="s">
        <v>13805</v>
      </c>
      <c r="OES2" t="s">
        <v>13806</v>
      </c>
      <c r="OET2" t="s">
        <v>13807</v>
      </c>
      <c r="OEU2" t="s">
        <v>13808</v>
      </c>
      <c r="OEV2" t="s">
        <v>13809</v>
      </c>
      <c r="OEW2" t="s">
        <v>13810</v>
      </c>
      <c r="OEX2" t="s">
        <v>13811</v>
      </c>
      <c r="OEY2" t="s">
        <v>13812</v>
      </c>
      <c r="OEZ2" t="s">
        <v>13813</v>
      </c>
      <c r="OFA2" t="s">
        <v>13814</v>
      </c>
      <c r="OFB2" t="s">
        <v>13815</v>
      </c>
      <c r="OFC2" t="s">
        <v>13816</v>
      </c>
      <c r="OFD2" t="s">
        <v>13817</v>
      </c>
      <c r="OFE2" t="s">
        <v>13818</v>
      </c>
      <c r="OFF2" t="s">
        <v>13819</v>
      </c>
      <c r="OFG2" t="s">
        <v>13820</v>
      </c>
      <c r="OFH2" t="s">
        <v>13821</v>
      </c>
      <c r="OFI2" t="s">
        <v>13822</v>
      </c>
      <c r="OFJ2" t="s">
        <v>13823</v>
      </c>
      <c r="OFK2" t="s">
        <v>13824</v>
      </c>
      <c r="OFL2" t="s">
        <v>13825</v>
      </c>
      <c r="OFM2" t="s">
        <v>13826</v>
      </c>
      <c r="OFN2" t="s">
        <v>13827</v>
      </c>
      <c r="OFO2" t="s">
        <v>13828</v>
      </c>
      <c r="OFP2" t="s">
        <v>13829</v>
      </c>
      <c r="OFQ2" t="s">
        <v>13830</v>
      </c>
      <c r="OFR2" t="s">
        <v>13831</v>
      </c>
      <c r="OFS2" t="s">
        <v>13832</v>
      </c>
      <c r="OFT2" t="s">
        <v>13833</v>
      </c>
      <c r="OFU2" t="s">
        <v>13834</v>
      </c>
      <c r="OFV2" t="s">
        <v>13835</v>
      </c>
      <c r="OFW2" t="s">
        <v>13836</v>
      </c>
      <c r="OFX2" t="s">
        <v>13837</v>
      </c>
      <c r="OFY2" t="s">
        <v>13838</v>
      </c>
      <c r="OFZ2" t="s">
        <v>13839</v>
      </c>
      <c r="OGA2" t="s">
        <v>13840</v>
      </c>
      <c r="OGB2" t="s">
        <v>13841</v>
      </c>
      <c r="OGC2" t="s">
        <v>13842</v>
      </c>
      <c r="OGD2" t="s">
        <v>13843</v>
      </c>
      <c r="OGE2" t="s">
        <v>13844</v>
      </c>
      <c r="OGF2" t="s">
        <v>13845</v>
      </c>
      <c r="OGG2" t="s">
        <v>13846</v>
      </c>
      <c r="OGH2" t="s">
        <v>13847</v>
      </c>
      <c r="OGI2" t="s">
        <v>13848</v>
      </c>
      <c r="OGJ2" t="s">
        <v>13849</v>
      </c>
      <c r="OGK2" t="s">
        <v>13850</v>
      </c>
      <c r="OGL2" t="s">
        <v>13851</v>
      </c>
      <c r="OGM2" t="s">
        <v>13852</v>
      </c>
      <c r="OGN2" t="s">
        <v>13853</v>
      </c>
      <c r="OGO2" t="s">
        <v>13854</v>
      </c>
      <c r="OGP2" t="s">
        <v>13855</v>
      </c>
      <c r="OGQ2" t="s">
        <v>13856</v>
      </c>
      <c r="OGR2" t="s">
        <v>13857</v>
      </c>
      <c r="OGS2" t="s">
        <v>13858</v>
      </c>
      <c r="OGT2" t="s">
        <v>13859</v>
      </c>
      <c r="OGU2" t="s">
        <v>13860</v>
      </c>
      <c r="OGV2" t="s">
        <v>13861</v>
      </c>
      <c r="OGW2" t="s">
        <v>13862</v>
      </c>
      <c r="OGX2" t="s">
        <v>13863</v>
      </c>
      <c r="OGY2" t="s">
        <v>13864</v>
      </c>
      <c r="OGZ2" t="s">
        <v>13865</v>
      </c>
      <c r="OHA2" t="s">
        <v>13866</v>
      </c>
      <c r="OHB2" t="s">
        <v>13867</v>
      </c>
      <c r="OHC2" t="s">
        <v>13868</v>
      </c>
      <c r="OHD2" t="s">
        <v>13869</v>
      </c>
      <c r="OHE2" t="s">
        <v>13870</v>
      </c>
      <c r="OHF2" t="s">
        <v>13871</v>
      </c>
      <c r="OHG2" t="s">
        <v>13872</v>
      </c>
      <c r="OHH2" t="s">
        <v>13873</v>
      </c>
      <c r="OHI2" t="s">
        <v>13874</v>
      </c>
      <c r="OHJ2" t="s">
        <v>13875</v>
      </c>
      <c r="OHK2" t="s">
        <v>13876</v>
      </c>
      <c r="OHL2" t="s">
        <v>13877</v>
      </c>
      <c r="OHM2" t="s">
        <v>13878</v>
      </c>
      <c r="OHN2" t="s">
        <v>13879</v>
      </c>
      <c r="OHO2" t="s">
        <v>13880</v>
      </c>
      <c r="OHP2" t="s">
        <v>13881</v>
      </c>
      <c r="OHQ2" t="s">
        <v>13882</v>
      </c>
      <c r="OHR2" t="s">
        <v>13883</v>
      </c>
      <c r="OHS2" t="s">
        <v>13884</v>
      </c>
      <c r="OHT2" t="s">
        <v>13885</v>
      </c>
      <c r="OHU2" t="s">
        <v>13886</v>
      </c>
      <c r="OHV2" t="s">
        <v>13887</v>
      </c>
      <c r="OHW2" t="s">
        <v>13888</v>
      </c>
      <c r="OHX2" t="s">
        <v>13889</v>
      </c>
      <c r="OHY2" t="s">
        <v>13890</v>
      </c>
      <c r="OHZ2" t="s">
        <v>13891</v>
      </c>
      <c r="OIA2" t="s">
        <v>13892</v>
      </c>
      <c r="OIB2" t="s">
        <v>13893</v>
      </c>
      <c r="OIC2" t="s">
        <v>13894</v>
      </c>
      <c r="OID2" t="s">
        <v>13895</v>
      </c>
      <c r="OIE2" t="s">
        <v>13896</v>
      </c>
      <c r="OIF2" t="s">
        <v>13897</v>
      </c>
      <c r="OIG2" t="s">
        <v>13898</v>
      </c>
      <c r="OIH2" t="s">
        <v>13899</v>
      </c>
      <c r="OII2" t="s">
        <v>13900</v>
      </c>
      <c r="OIJ2" t="s">
        <v>13901</v>
      </c>
      <c r="OIK2" t="s">
        <v>13902</v>
      </c>
      <c r="OIL2" t="s">
        <v>13903</v>
      </c>
      <c r="OIM2" t="s">
        <v>13904</v>
      </c>
      <c r="OIN2" t="s">
        <v>13905</v>
      </c>
      <c r="OIO2" t="s">
        <v>13906</v>
      </c>
      <c r="OIP2" t="s">
        <v>13907</v>
      </c>
      <c r="OIQ2" t="s">
        <v>13908</v>
      </c>
      <c r="OIR2" t="s">
        <v>13909</v>
      </c>
      <c r="OIS2" t="s">
        <v>13910</v>
      </c>
      <c r="OIT2" t="s">
        <v>13911</v>
      </c>
      <c r="OIU2" t="s">
        <v>13912</v>
      </c>
      <c r="OIV2" t="s">
        <v>13913</v>
      </c>
      <c r="OIW2" t="s">
        <v>13914</v>
      </c>
      <c r="OIX2" t="s">
        <v>13915</v>
      </c>
      <c r="OIY2" t="s">
        <v>13916</v>
      </c>
      <c r="OIZ2" t="s">
        <v>13917</v>
      </c>
      <c r="OJA2" t="s">
        <v>13918</v>
      </c>
      <c r="OJB2" t="s">
        <v>13919</v>
      </c>
      <c r="OJC2" t="s">
        <v>13920</v>
      </c>
      <c r="OJD2" t="s">
        <v>13921</v>
      </c>
      <c r="OJE2" t="s">
        <v>13922</v>
      </c>
      <c r="OJF2" t="s">
        <v>13923</v>
      </c>
      <c r="OJG2" t="s">
        <v>13924</v>
      </c>
      <c r="OJH2" t="s">
        <v>13925</v>
      </c>
      <c r="OJI2" t="s">
        <v>13926</v>
      </c>
      <c r="OJJ2" t="s">
        <v>13927</v>
      </c>
      <c r="OJK2" t="s">
        <v>13928</v>
      </c>
      <c r="OJL2" t="s">
        <v>13929</v>
      </c>
      <c r="OJM2" t="s">
        <v>13930</v>
      </c>
      <c r="OJN2" t="s">
        <v>13931</v>
      </c>
      <c r="OJO2" t="s">
        <v>13932</v>
      </c>
      <c r="OJP2" t="s">
        <v>13933</v>
      </c>
      <c r="OJQ2" t="s">
        <v>13934</v>
      </c>
      <c r="OJR2" t="s">
        <v>13935</v>
      </c>
      <c r="OJS2" t="s">
        <v>13936</v>
      </c>
      <c r="OJT2" t="s">
        <v>13937</v>
      </c>
      <c r="OJU2" t="s">
        <v>13938</v>
      </c>
      <c r="OJV2" t="s">
        <v>13939</v>
      </c>
      <c r="OJW2" t="s">
        <v>13940</v>
      </c>
      <c r="OJX2" t="s">
        <v>13941</v>
      </c>
      <c r="OJY2" t="s">
        <v>13942</v>
      </c>
      <c r="OJZ2" t="s">
        <v>13943</v>
      </c>
      <c r="OKA2" t="s">
        <v>13944</v>
      </c>
      <c r="OKB2" t="s">
        <v>13945</v>
      </c>
      <c r="OKC2" t="s">
        <v>13946</v>
      </c>
      <c r="OKD2" t="s">
        <v>13947</v>
      </c>
      <c r="OKE2" t="s">
        <v>13948</v>
      </c>
      <c r="OKF2" t="s">
        <v>13949</v>
      </c>
      <c r="OKG2" t="s">
        <v>13950</v>
      </c>
      <c r="OKH2" t="s">
        <v>13951</v>
      </c>
      <c r="OKI2" t="s">
        <v>13952</v>
      </c>
      <c r="OKJ2" t="s">
        <v>13953</v>
      </c>
      <c r="OKK2" t="s">
        <v>13954</v>
      </c>
      <c r="OKL2" t="s">
        <v>13955</v>
      </c>
      <c r="OKM2" t="s">
        <v>13956</v>
      </c>
      <c r="OKN2" t="s">
        <v>13957</v>
      </c>
      <c r="OKO2" t="s">
        <v>13958</v>
      </c>
      <c r="OKP2" t="s">
        <v>13959</v>
      </c>
      <c r="OKQ2" t="s">
        <v>13960</v>
      </c>
      <c r="OKR2" t="s">
        <v>13961</v>
      </c>
      <c r="OKS2" t="s">
        <v>13962</v>
      </c>
      <c r="OKT2" t="s">
        <v>13963</v>
      </c>
      <c r="OKU2" t="s">
        <v>13964</v>
      </c>
      <c r="OKV2" t="s">
        <v>13965</v>
      </c>
      <c r="OKW2" t="s">
        <v>13966</v>
      </c>
      <c r="OKX2" t="s">
        <v>13967</v>
      </c>
      <c r="OKY2" t="s">
        <v>13968</v>
      </c>
      <c r="OKZ2" t="s">
        <v>13969</v>
      </c>
      <c r="OLA2" t="s">
        <v>13970</v>
      </c>
      <c r="OLB2" t="s">
        <v>13971</v>
      </c>
      <c r="OLC2" t="s">
        <v>13972</v>
      </c>
      <c r="OLD2" t="s">
        <v>13973</v>
      </c>
      <c r="OLE2" t="s">
        <v>13974</v>
      </c>
      <c r="OLF2" t="s">
        <v>13975</v>
      </c>
      <c r="OLG2" t="s">
        <v>13976</v>
      </c>
      <c r="OLH2" t="s">
        <v>13977</v>
      </c>
      <c r="OLI2" t="s">
        <v>13978</v>
      </c>
      <c r="OLJ2" t="s">
        <v>13979</v>
      </c>
      <c r="OLK2" t="s">
        <v>13980</v>
      </c>
      <c r="OLL2" t="s">
        <v>13981</v>
      </c>
      <c r="OLM2" t="s">
        <v>13982</v>
      </c>
      <c r="OLN2" t="s">
        <v>13983</v>
      </c>
      <c r="OLO2" t="s">
        <v>13984</v>
      </c>
      <c r="OLP2" t="s">
        <v>13985</v>
      </c>
      <c r="OLQ2" t="s">
        <v>13986</v>
      </c>
      <c r="OLR2" t="s">
        <v>13987</v>
      </c>
      <c r="OLS2" t="s">
        <v>13988</v>
      </c>
      <c r="OLT2" t="s">
        <v>13989</v>
      </c>
      <c r="OLU2" t="s">
        <v>13990</v>
      </c>
      <c r="OLV2" t="s">
        <v>13991</v>
      </c>
      <c r="OLW2" t="s">
        <v>13992</v>
      </c>
      <c r="OLX2" t="s">
        <v>13993</v>
      </c>
      <c r="OLY2" t="s">
        <v>13994</v>
      </c>
      <c r="OLZ2" t="s">
        <v>13995</v>
      </c>
      <c r="OMA2" t="s">
        <v>13996</v>
      </c>
      <c r="OMB2" t="s">
        <v>13997</v>
      </c>
      <c r="OMC2" t="s">
        <v>13998</v>
      </c>
      <c r="OMD2" t="s">
        <v>13999</v>
      </c>
      <c r="OME2" t="s">
        <v>14000</v>
      </c>
      <c r="OMF2" t="s">
        <v>14001</v>
      </c>
      <c r="OMG2" t="s">
        <v>14002</v>
      </c>
      <c r="OMH2" t="s">
        <v>14003</v>
      </c>
      <c r="OMI2" t="s">
        <v>14004</v>
      </c>
      <c r="OMJ2" t="s">
        <v>14005</v>
      </c>
      <c r="OMK2" t="s">
        <v>14006</v>
      </c>
      <c r="OML2" t="s">
        <v>14007</v>
      </c>
      <c r="OMM2" t="s">
        <v>14008</v>
      </c>
      <c r="OMN2" t="s">
        <v>14009</v>
      </c>
      <c r="OMO2" t="s">
        <v>14010</v>
      </c>
      <c r="OMP2" t="s">
        <v>14011</v>
      </c>
      <c r="OMQ2" t="s">
        <v>14012</v>
      </c>
      <c r="OMR2" t="s">
        <v>14013</v>
      </c>
      <c r="OMS2" t="s">
        <v>14014</v>
      </c>
      <c r="OMT2" t="s">
        <v>14015</v>
      </c>
      <c r="OMU2" t="s">
        <v>14016</v>
      </c>
      <c r="OMV2" t="s">
        <v>14017</v>
      </c>
      <c r="OMW2" t="s">
        <v>14018</v>
      </c>
      <c r="OMX2" t="s">
        <v>14019</v>
      </c>
      <c r="OMY2" t="s">
        <v>14020</v>
      </c>
      <c r="OMZ2" t="s">
        <v>14021</v>
      </c>
      <c r="ONA2" t="s">
        <v>14022</v>
      </c>
      <c r="ONB2" t="s">
        <v>14023</v>
      </c>
      <c r="ONC2" t="s">
        <v>14024</v>
      </c>
      <c r="OND2" t="s">
        <v>14025</v>
      </c>
      <c r="ONE2" t="s">
        <v>14026</v>
      </c>
      <c r="ONF2" t="s">
        <v>14027</v>
      </c>
      <c r="ONG2" t="s">
        <v>14028</v>
      </c>
      <c r="ONH2" t="s">
        <v>14029</v>
      </c>
      <c r="ONI2" t="s">
        <v>14030</v>
      </c>
      <c r="ONJ2" t="s">
        <v>14031</v>
      </c>
      <c r="ONK2" t="s">
        <v>14032</v>
      </c>
      <c r="ONL2" t="s">
        <v>14033</v>
      </c>
      <c r="ONM2" t="s">
        <v>14034</v>
      </c>
      <c r="ONN2" t="s">
        <v>14035</v>
      </c>
      <c r="ONO2" t="s">
        <v>14036</v>
      </c>
      <c r="ONP2" t="s">
        <v>14037</v>
      </c>
      <c r="ONQ2" t="s">
        <v>14038</v>
      </c>
      <c r="ONR2" t="s">
        <v>14039</v>
      </c>
      <c r="ONS2" t="s">
        <v>14040</v>
      </c>
      <c r="ONT2" t="s">
        <v>14041</v>
      </c>
      <c r="ONU2" t="s">
        <v>14042</v>
      </c>
      <c r="ONV2" t="s">
        <v>14043</v>
      </c>
      <c r="ONW2" t="s">
        <v>14044</v>
      </c>
      <c r="ONX2" t="s">
        <v>14045</v>
      </c>
      <c r="ONY2" t="s">
        <v>14046</v>
      </c>
      <c r="ONZ2" t="s">
        <v>14047</v>
      </c>
      <c r="OOA2" t="s">
        <v>14048</v>
      </c>
      <c r="OOB2" t="s">
        <v>14049</v>
      </c>
      <c r="OOC2" t="s">
        <v>14050</v>
      </c>
      <c r="OOD2" t="s">
        <v>14051</v>
      </c>
      <c r="OOE2" t="s">
        <v>14052</v>
      </c>
      <c r="OOF2" t="s">
        <v>14053</v>
      </c>
      <c r="OOG2" t="s">
        <v>14054</v>
      </c>
      <c r="OOH2" t="s">
        <v>14055</v>
      </c>
      <c r="OOI2" t="s">
        <v>14056</v>
      </c>
      <c r="OOJ2" t="s">
        <v>14057</v>
      </c>
      <c r="OOK2" t="s">
        <v>14058</v>
      </c>
      <c r="OOL2" t="s">
        <v>14059</v>
      </c>
      <c r="OOM2" t="s">
        <v>14060</v>
      </c>
      <c r="OON2" t="s">
        <v>14061</v>
      </c>
      <c r="OOO2" t="s">
        <v>14062</v>
      </c>
      <c r="OOP2" t="s">
        <v>14063</v>
      </c>
      <c r="OOQ2" t="s">
        <v>14064</v>
      </c>
      <c r="OOR2" t="s">
        <v>14065</v>
      </c>
      <c r="OOS2" t="s">
        <v>14066</v>
      </c>
      <c r="OOT2" t="s">
        <v>14067</v>
      </c>
      <c r="OOU2" t="s">
        <v>14068</v>
      </c>
      <c r="OOV2" t="s">
        <v>14069</v>
      </c>
      <c r="OOW2" t="s">
        <v>14070</v>
      </c>
      <c r="OOX2" t="s">
        <v>14071</v>
      </c>
      <c r="OOY2" t="s">
        <v>14072</v>
      </c>
      <c r="OOZ2" t="s">
        <v>14073</v>
      </c>
      <c r="OPA2" t="s">
        <v>14074</v>
      </c>
      <c r="OPB2" t="s">
        <v>14075</v>
      </c>
      <c r="OPC2" t="s">
        <v>14076</v>
      </c>
      <c r="OPD2" t="s">
        <v>14077</v>
      </c>
      <c r="OPE2" t="s">
        <v>14078</v>
      </c>
      <c r="OPF2" t="s">
        <v>14079</v>
      </c>
      <c r="OPG2" t="s">
        <v>14080</v>
      </c>
      <c r="OPH2" t="s">
        <v>14081</v>
      </c>
      <c r="OPI2" t="s">
        <v>14082</v>
      </c>
      <c r="OPJ2" t="s">
        <v>14083</v>
      </c>
      <c r="OPK2" t="s">
        <v>14084</v>
      </c>
      <c r="OPL2" t="s">
        <v>14085</v>
      </c>
      <c r="OPM2" t="s">
        <v>14086</v>
      </c>
      <c r="OPN2" t="s">
        <v>14087</v>
      </c>
      <c r="OPO2" t="s">
        <v>14088</v>
      </c>
      <c r="OPP2" t="s">
        <v>14089</v>
      </c>
      <c r="OPQ2" t="s">
        <v>14090</v>
      </c>
      <c r="OPR2" t="s">
        <v>14091</v>
      </c>
      <c r="OPS2" t="s">
        <v>14092</v>
      </c>
      <c r="OPT2" t="s">
        <v>14093</v>
      </c>
      <c r="OPU2" t="s">
        <v>14094</v>
      </c>
      <c r="OPV2" t="s">
        <v>14095</v>
      </c>
      <c r="OPW2" t="s">
        <v>14096</v>
      </c>
      <c r="OPX2" t="s">
        <v>14097</v>
      </c>
      <c r="OPY2" t="s">
        <v>14098</v>
      </c>
      <c r="OPZ2" t="s">
        <v>14099</v>
      </c>
      <c r="OQA2" t="s">
        <v>14100</v>
      </c>
      <c r="OQB2" t="s">
        <v>14101</v>
      </c>
      <c r="OQC2" t="s">
        <v>14102</v>
      </c>
      <c r="OQD2" t="s">
        <v>14103</v>
      </c>
      <c r="OQE2" t="s">
        <v>14104</v>
      </c>
      <c r="OQF2" t="s">
        <v>14105</v>
      </c>
      <c r="OQG2" t="s">
        <v>14106</v>
      </c>
      <c r="OQH2" t="s">
        <v>14107</v>
      </c>
      <c r="OQI2" t="s">
        <v>14108</v>
      </c>
      <c r="OQJ2" t="s">
        <v>14109</v>
      </c>
      <c r="OQK2" t="s">
        <v>14110</v>
      </c>
      <c r="OQL2" t="s">
        <v>14111</v>
      </c>
      <c r="OQM2" t="s">
        <v>14112</v>
      </c>
      <c r="OQN2" t="s">
        <v>14113</v>
      </c>
      <c r="OQO2" t="s">
        <v>14114</v>
      </c>
      <c r="OQP2" t="s">
        <v>14115</v>
      </c>
      <c r="OQQ2" t="s">
        <v>14116</v>
      </c>
      <c r="OQR2" t="s">
        <v>14117</v>
      </c>
      <c r="OQS2" t="s">
        <v>14118</v>
      </c>
      <c r="OQT2" t="s">
        <v>14119</v>
      </c>
      <c r="OQU2" t="s">
        <v>14120</v>
      </c>
      <c r="OQV2" t="s">
        <v>14121</v>
      </c>
      <c r="OQW2" t="s">
        <v>14122</v>
      </c>
      <c r="OQX2" t="s">
        <v>14123</v>
      </c>
      <c r="OQY2" t="s">
        <v>14124</v>
      </c>
      <c r="OQZ2" t="s">
        <v>14125</v>
      </c>
      <c r="ORA2" t="s">
        <v>14126</v>
      </c>
      <c r="ORB2" t="s">
        <v>14127</v>
      </c>
      <c r="ORC2" t="s">
        <v>14128</v>
      </c>
      <c r="ORD2" t="s">
        <v>14129</v>
      </c>
      <c r="ORE2" t="s">
        <v>14130</v>
      </c>
      <c r="ORF2" t="s">
        <v>14131</v>
      </c>
      <c r="ORG2" t="s">
        <v>14132</v>
      </c>
      <c r="ORH2" t="s">
        <v>14133</v>
      </c>
      <c r="ORI2" t="s">
        <v>14134</v>
      </c>
      <c r="ORJ2" t="s">
        <v>14135</v>
      </c>
      <c r="ORK2" t="s">
        <v>14136</v>
      </c>
      <c r="ORL2" t="s">
        <v>14137</v>
      </c>
      <c r="ORM2" t="s">
        <v>14138</v>
      </c>
      <c r="ORN2" t="s">
        <v>14139</v>
      </c>
      <c r="ORO2" t="s">
        <v>14140</v>
      </c>
      <c r="ORP2" t="s">
        <v>14141</v>
      </c>
      <c r="ORQ2" t="s">
        <v>14142</v>
      </c>
      <c r="ORR2" t="s">
        <v>14143</v>
      </c>
      <c r="ORS2" t="s">
        <v>14144</v>
      </c>
      <c r="ORT2" t="s">
        <v>14145</v>
      </c>
      <c r="ORU2" t="s">
        <v>14146</v>
      </c>
      <c r="ORV2" t="s">
        <v>14147</v>
      </c>
      <c r="ORW2" t="s">
        <v>14148</v>
      </c>
      <c r="ORX2" t="s">
        <v>14149</v>
      </c>
      <c r="ORY2" t="s">
        <v>14150</v>
      </c>
      <c r="ORZ2" t="s">
        <v>14151</v>
      </c>
      <c r="OSA2" t="s">
        <v>14152</v>
      </c>
      <c r="OSB2" t="s">
        <v>14153</v>
      </c>
      <c r="OSC2" t="s">
        <v>14154</v>
      </c>
      <c r="OSD2" t="s">
        <v>14155</v>
      </c>
      <c r="OSE2" t="s">
        <v>14156</v>
      </c>
      <c r="OSF2" t="s">
        <v>14157</v>
      </c>
      <c r="OSG2" t="s">
        <v>14158</v>
      </c>
      <c r="OSH2" t="s">
        <v>14159</v>
      </c>
      <c r="OSI2" t="s">
        <v>14160</v>
      </c>
      <c r="OSJ2" t="s">
        <v>14161</v>
      </c>
      <c r="OSK2" t="s">
        <v>14162</v>
      </c>
      <c r="OSL2" t="s">
        <v>14163</v>
      </c>
      <c r="OSM2" t="s">
        <v>14164</v>
      </c>
      <c r="OSN2" t="s">
        <v>14165</v>
      </c>
      <c r="OSO2" t="s">
        <v>14166</v>
      </c>
      <c r="OSP2" t="s">
        <v>14167</v>
      </c>
      <c r="OSQ2" t="s">
        <v>14168</v>
      </c>
      <c r="OSR2" t="s">
        <v>14169</v>
      </c>
      <c r="OSS2" t="s">
        <v>14170</v>
      </c>
      <c r="OST2" t="s">
        <v>14171</v>
      </c>
      <c r="OSU2" t="s">
        <v>14172</v>
      </c>
      <c r="OSV2" t="s">
        <v>14173</v>
      </c>
      <c r="OSW2" t="s">
        <v>14174</v>
      </c>
      <c r="OSX2" t="s">
        <v>14175</v>
      </c>
      <c r="OSY2" t="s">
        <v>14176</v>
      </c>
      <c r="OSZ2" t="s">
        <v>14177</v>
      </c>
      <c r="OTA2" t="s">
        <v>14178</v>
      </c>
      <c r="OTB2" t="s">
        <v>14179</v>
      </c>
      <c r="OTC2" t="s">
        <v>14180</v>
      </c>
      <c r="OTD2" t="s">
        <v>14181</v>
      </c>
      <c r="OTE2" t="s">
        <v>14182</v>
      </c>
      <c r="OTF2" t="s">
        <v>14183</v>
      </c>
      <c r="OTG2" t="s">
        <v>14184</v>
      </c>
      <c r="OTH2" t="s">
        <v>14185</v>
      </c>
      <c r="OTI2" t="s">
        <v>14186</v>
      </c>
      <c r="OTJ2" t="s">
        <v>14187</v>
      </c>
      <c r="OTK2" t="s">
        <v>14188</v>
      </c>
      <c r="OTL2" t="s">
        <v>14189</v>
      </c>
      <c r="OTM2" t="s">
        <v>14190</v>
      </c>
      <c r="OTN2" t="s">
        <v>14191</v>
      </c>
      <c r="OTO2" t="s">
        <v>14192</v>
      </c>
      <c r="OTP2" t="s">
        <v>14193</v>
      </c>
      <c r="OTQ2" t="s">
        <v>14194</v>
      </c>
      <c r="OTR2" t="s">
        <v>14195</v>
      </c>
      <c r="OTS2" t="s">
        <v>14196</v>
      </c>
      <c r="OTT2" t="s">
        <v>14197</v>
      </c>
      <c r="OTU2" t="s">
        <v>14198</v>
      </c>
      <c r="OTV2" t="s">
        <v>14199</v>
      </c>
      <c r="OTW2" t="s">
        <v>14200</v>
      </c>
      <c r="OTX2" t="s">
        <v>14201</v>
      </c>
      <c r="OTY2" t="s">
        <v>14202</v>
      </c>
      <c r="OTZ2" t="s">
        <v>14203</v>
      </c>
      <c r="OUA2" t="s">
        <v>14204</v>
      </c>
      <c r="OUB2" t="s">
        <v>14205</v>
      </c>
      <c r="OUC2" t="s">
        <v>14206</v>
      </c>
      <c r="OUD2" t="s">
        <v>14207</v>
      </c>
      <c r="OUE2" t="s">
        <v>14208</v>
      </c>
      <c r="OUF2" t="s">
        <v>14209</v>
      </c>
      <c r="OUG2" t="s">
        <v>14210</v>
      </c>
      <c r="OUH2" t="s">
        <v>14211</v>
      </c>
      <c r="OUI2" t="s">
        <v>14212</v>
      </c>
      <c r="OUJ2" t="s">
        <v>14213</v>
      </c>
      <c r="OUK2" t="s">
        <v>14214</v>
      </c>
      <c r="OUL2" t="s">
        <v>14215</v>
      </c>
      <c r="OUM2" t="s">
        <v>14216</v>
      </c>
      <c r="OUN2" t="s">
        <v>14217</v>
      </c>
      <c r="OUO2" t="s">
        <v>14218</v>
      </c>
      <c r="OUP2" t="s">
        <v>14219</v>
      </c>
      <c r="OUQ2" t="s">
        <v>14220</v>
      </c>
      <c r="OUR2" t="s">
        <v>14221</v>
      </c>
      <c r="OUS2" t="s">
        <v>14222</v>
      </c>
      <c r="OUT2" t="s">
        <v>14223</v>
      </c>
      <c r="OUU2" t="s">
        <v>14224</v>
      </c>
      <c r="OUV2" t="s">
        <v>14225</v>
      </c>
      <c r="OUW2" t="s">
        <v>14226</v>
      </c>
      <c r="OUX2" t="s">
        <v>14227</v>
      </c>
      <c r="OUY2" t="s">
        <v>14228</v>
      </c>
      <c r="OUZ2" t="s">
        <v>14229</v>
      </c>
      <c r="OVA2" t="s">
        <v>14230</v>
      </c>
      <c r="OVB2" t="s">
        <v>14231</v>
      </c>
      <c r="OVC2" t="s">
        <v>14232</v>
      </c>
      <c r="OVD2" t="s">
        <v>14233</v>
      </c>
      <c r="OVE2" t="s">
        <v>14234</v>
      </c>
      <c r="OVF2" t="s">
        <v>14235</v>
      </c>
      <c r="OVG2" t="s">
        <v>14236</v>
      </c>
      <c r="OVH2" t="s">
        <v>14237</v>
      </c>
      <c r="OVI2" t="s">
        <v>14238</v>
      </c>
      <c r="OVJ2" t="s">
        <v>14239</v>
      </c>
      <c r="OVK2" t="s">
        <v>14240</v>
      </c>
      <c r="OVL2" t="s">
        <v>14241</v>
      </c>
      <c r="OVM2" t="s">
        <v>14242</v>
      </c>
      <c r="OVN2" t="s">
        <v>14243</v>
      </c>
      <c r="OVO2" t="s">
        <v>14244</v>
      </c>
      <c r="OVP2" t="s">
        <v>14245</v>
      </c>
      <c r="OVQ2" t="s">
        <v>14246</v>
      </c>
      <c r="OVR2" t="s">
        <v>14247</v>
      </c>
      <c r="OVS2" t="s">
        <v>14248</v>
      </c>
      <c r="OVT2" t="s">
        <v>14249</v>
      </c>
      <c r="OVU2" t="s">
        <v>14250</v>
      </c>
      <c r="OVV2" t="s">
        <v>14251</v>
      </c>
      <c r="OVW2" t="s">
        <v>14252</v>
      </c>
      <c r="OVX2" t="s">
        <v>14253</v>
      </c>
      <c r="OVY2" t="s">
        <v>14254</v>
      </c>
      <c r="OVZ2" t="s">
        <v>14255</v>
      </c>
      <c r="OWA2" t="s">
        <v>14256</v>
      </c>
      <c r="OWB2" t="s">
        <v>14257</v>
      </c>
      <c r="OWC2" t="s">
        <v>14258</v>
      </c>
      <c r="OWD2" t="s">
        <v>14259</v>
      </c>
      <c r="OWE2" t="s">
        <v>14260</v>
      </c>
      <c r="OWF2" t="s">
        <v>14261</v>
      </c>
      <c r="OWG2" t="s">
        <v>14262</v>
      </c>
      <c r="OWH2" t="s">
        <v>14263</v>
      </c>
      <c r="OWI2" t="s">
        <v>14264</v>
      </c>
      <c r="OWJ2" t="s">
        <v>14265</v>
      </c>
      <c r="OWK2" t="s">
        <v>14266</v>
      </c>
      <c r="OWL2" t="s">
        <v>14267</v>
      </c>
      <c r="OWM2" t="s">
        <v>14268</v>
      </c>
      <c r="OWN2" t="s">
        <v>14269</v>
      </c>
      <c r="OWO2" t="s">
        <v>14270</v>
      </c>
      <c r="OWP2" t="s">
        <v>14271</v>
      </c>
      <c r="OWQ2" t="s">
        <v>14272</v>
      </c>
      <c r="OWR2" t="s">
        <v>14273</v>
      </c>
      <c r="OWS2" t="s">
        <v>14274</v>
      </c>
      <c r="OWT2" t="s">
        <v>14275</v>
      </c>
      <c r="OWU2" t="s">
        <v>14276</v>
      </c>
      <c r="OWV2" t="s">
        <v>14277</v>
      </c>
      <c r="OWW2" t="s">
        <v>14278</v>
      </c>
      <c r="OWX2" t="s">
        <v>14279</v>
      </c>
      <c r="OWY2" t="s">
        <v>14280</v>
      </c>
      <c r="OWZ2" t="s">
        <v>14281</v>
      </c>
      <c r="OXA2" t="s">
        <v>14282</v>
      </c>
      <c r="OXB2" t="s">
        <v>14283</v>
      </c>
      <c r="OXC2" t="s">
        <v>14284</v>
      </c>
      <c r="OXD2" t="s">
        <v>14285</v>
      </c>
      <c r="OXE2" t="s">
        <v>14286</v>
      </c>
      <c r="OXF2" t="s">
        <v>14287</v>
      </c>
      <c r="OXG2" t="s">
        <v>14288</v>
      </c>
      <c r="OXH2" t="s">
        <v>14289</v>
      </c>
      <c r="OXI2" t="s">
        <v>14290</v>
      </c>
      <c r="OXJ2" t="s">
        <v>14291</v>
      </c>
      <c r="OXK2" t="s">
        <v>14292</v>
      </c>
      <c r="OXL2" t="s">
        <v>14293</v>
      </c>
      <c r="OXM2" t="s">
        <v>14294</v>
      </c>
      <c r="OXN2" t="s">
        <v>14295</v>
      </c>
      <c r="OXO2" t="s">
        <v>14296</v>
      </c>
      <c r="OXP2" t="s">
        <v>14297</v>
      </c>
      <c r="OXQ2" t="s">
        <v>14298</v>
      </c>
      <c r="OXR2" t="s">
        <v>14299</v>
      </c>
      <c r="OXS2" t="s">
        <v>14300</v>
      </c>
      <c r="OXT2" t="s">
        <v>14301</v>
      </c>
      <c r="OXU2" t="s">
        <v>14302</v>
      </c>
      <c r="OXV2" t="s">
        <v>14303</v>
      </c>
      <c r="OXW2" t="s">
        <v>14304</v>
      </c>
      <c r="OXX2" t="s">
        <v>14305</v>
      </c>
      <c r="OXY2" t="s">
        <v>14306</v>
      </c>
      <c r="OXZ2" t="s">
        <v>14307</v>
      </c>
      <c r="OYA2" t="s">
        <v>14308</v>
      </c>
      <c r="OYB2" t="s">
        <v>14309</v>
      </c>
      <c r="OYC2" t="s">
        <v>14310</v>
      </c>
      <c r="OYD2" t="s">
        <v>14311</v>
      </c>
      <c r="OYE2" t="s">
        <v>14312</v>
      </c>
      <c r="OYF2" t="s">
        <v>14313</v>
      </c>
      <c r="OYG2" t="s">
        <v>14314</v>
      </c>
      <c r="OYH2" t="s">
        <v>14315</v>
      </c>
      <c r="OYI2" t="s">
        <v>14316</v>
      </c>
      <c r="OYJ2" t="s">
        <v>14317</v>
      </c>
      <c r="OYK2" t="s">
        <v>14318</v>
      </c>
      <c r="OYL2" t="s">
        <v>14319</v>
      </c>
      <c r="OYM2" t="s">
        <v>14320</v>
      </c>
      <c r="OYN2" t="s">
        <v>14321</v>
      </c>
      <c r="OYO2" t="s">
        <v>14322</v>
      </c>
      <c r="OYP2" t="s">
        <v>14323</v>
      </c>
      <c r="OYQ2" t="s">
        <v>14324</v>
      </c>
      <c r="OYR2" t="s">
        <v>14325</v>
      </c>
      <c r="OYS2" t="s">
        <v>14326</v>
      </c>
      <c r="OYT2" t="s">
        <v>14327</v>
      </c>
      <c r="OYU2" t="s">
        <v>14328</v>
      </c>
      <c r="OYV2" t="s">
        <v>14329</v>
      </c>
      <c r="OYW2" t="s">
        <v>14330</v>
      </c>
      <c r="OYX2" t="s">
        <v>14331</v>
      </c>
      <c r="OYY2" t="s">
        <v>14332</v>
      </c>
      <c r="OYZ2" t="s">
        <v>14333</v>
      </c>
      <c r="OZA2" t="s">
        <v>14334</v>
      </c>
      <c r="OZB2" t="s">
        <v>14335</v>
      </c>
      <c r="OZC2" t="s">
        <v>14336</v>
      </c>
      <c r="OZD2" t="s">
        <v>14337</v>
      </c>
      <c r="OZE2" t="s">
        <v>14338</v>
      </c>
      <c r="OZF2" t="s">
        <v>14339</v>
      </c>
      <c r="OZG2" t="s">
        <v>14340</v>
      </c>
      <c r="OZH2" t="s">
        <v>14341</v>
      </c>
      <c r="OZI2" t="s">
        <v>14342</v>
      </c>
      <c r="OZJ2" t="s">
        <v>14343</v>
      </c>
      <c r="OZK2" t="s">
        <v>14344</v>
      </c>
      <c r="OZL2" t="s">
        <v>14345</v>
      </c>
      <c r="OZM2" t="s">
        <v>14346</v>
      </c>
      <c r="OZN2" t="s">
        <v>14347</v>
      </c>
      <c r="OZO2" t="s">
        <v>14348</v>
      </c>
      <c r="OZP2" t="s">
        <v>14349</v>
      </c>
      <c r="OZQ2" t="s">
        <v>14350</v>
      </c>
      <c r="OZR2" t="s">
        <v>14351</v>
      </c>
      <c r="OZS2" t="s">
        <v>14352</v>
      </c>
      <c r="OZT2" t="s">
        <v>14353</v>
      </c>
      <c r="OZU2" t="s">
        <v>14354</v>
      </c>
      <c r="OZV2" t="s">
        <v>14355</v>
      </c>
      <c r="OZW2" t="s">
        <v>14356</v>
      </c>
      <c r="OZX2" t="s">
        <v>14357</v>
      </c>
      <c r="OZY2" t="s">
        <v>14358</v>
      </c>
      <c r="OZZ2" t="s">
        <v>14359</v>
      </c>
      <c r="PAA2" t="s">
        <v>14360</v>
      </c>
      <c r="PAB2" t="s">
        <v>14361</v>
      </c>
      <c r="PAC2" t="s">
        <v>14362</v>
      </c>
      <c r="PAD2" t="s">
        <v>14363</v>
      </c>
      <c r="PAE2" t="s">
        <v>14364</v>
      </c>
      <c r="PAF2" t="s">
        <v>14365</v>
      </c>
      <c r="PAG2" t="s">
        <v>14366</v>
      </c>
      <c r="PAH2" t="s">
        <v>14367</v>
      </c>
      <c r="PAI2" t="s">
        <v>14368</v>
      </c>
      <c r="PAJ2" t="s">
        <v>14369</v>
      </c>
      <c r="PAK2" t="s">
        <v>14370</v>
      </c>
      <c r="PAL2" t="s">
        <v>14371</v>
      </c>
      <c r="PAM2" t="s">
        <v>14372</v>
      </c>
      <c r="PAN2" t="s">
        <v>14373</v>
      </c>
      <c r="PAO2" t="s">
        <v>14374</v>
      </c>
      <c r="PAP2" t="s">
        <v>14375</v>
      </c>
      <c r="PAQ2" t="s">
        <v>14376</v>
      </c>
      <c r="PAR2" t="s">
        <v>14377</v>
      </c>
      <c r="PAS2" t="s">
        <v>14378</v>
      </c>
      <c r="PAT2" t="s">
        <v>14379</v>
      </c>
      <c r="PAU2" t="s">
        <v>14380</v>
      </c>
      <c r="PAV2" t="s">
        <v>14381</v>
      </c>
      <c r="PAW2" t="s">
        <v>14382</v>
      </c>
      <c r="PAX2" t="s">
        <v>14383</v>
      </c>
      <c r="PAY2" t="s">
        <v>14384</v>
      </c>
      <c r="PAZ2" t="s">
        <v>14385</v>
      </c>
      <c r="PBA2" t="s">
        <v>14386</v>
      </c>
      <c r="PBB2" t="s">
        <v>14387</v>
      </c>
      <c r="PBC2" t="s">
        <v>14388</v>
      </c>
      <c r="PBD2" t="s">
        <v>14389</v>
      </c>
      <c r="PBE2" t="s">
        <v>14390</v>
      </c>
      <c r="PBF2" t="s">
        <v>14391</v>
      </c>
      <c r="PBG2" t="s">
        <v>14392</v>
      </c>
      <c r="PBH2" t="s">
        <v>14393</v>
      </c>
      <c r="PBI2" t="s">
        <v>14394</v>
      </c>
      <c r="PBJ2" t="s">
        <v>14395</v>
      </c>
      <c r="PBK2" t="s">
        <v>14396</v>
      </c>
      <c r="PBL2" t="s">
        <v>14397</v>
      </c>
      <c r="PBM2" t="s">
        <v>14398</v>
      </c>
      <c r="PBN2" t="s">
        <v>14399</v>
      </c>
      <c r="PBO2" t="s">
        <v>14400</v>
      </c>
      <c r="PBP2" t="s">
        <v>14401</v>
      </c>
      <c r="PBQ2" t="s">
        <v>14402</v>
      </c>
      <c r="PBR2" t="s">
        <v>14403</v>
      </c>
      <c r="PBS2" t="s">
        <v>14404</v>
      </c>
      <c r="PBT2" t="s">
        <v>14405</v>
      </c>
      <c r="PBU2" t="s">
        <v>14406</v>
      </c>
      <c r="PBV2" t="s">
        <v>14407</v>
      </c>
      <c r="PBW2" t="s">
        <v>14408</v>
      </c>
      <c r="PBX2" t="s">
        <v>14409</v>
      </c>
      <c r="PBY2" t="s">
        <v>14410</v>
      </c>
      <c r="PBZ2" t="s">
        <v>14411</v>
      </c>
      <c r="PCA2" t="s">
        <v>14412</v>
      </c>
      <c r="PCB2" t="s">
        <v>14413</v>
      </c>
      <c r="PCC2" t="s">
        <v>14414</v>
      </c>
      <c r="PCD2" t="s">
        <v>14415</v>
      </c>
      <c r="PCE2" t="s">
        <v>14416</v>
      </c>
      <c r="PCF2" t="s">
        <v>14417</v>
      </c>
      <c r="PCG2" t="s">
        <v>14418</v>
      </c>
      <c r="PCH2" t="s">
        <v>14419</v>
      </c>
      <c r="PCI2" t="s">
        <v>14420</v>
      </c>
      <c r="PCJ2" t="s">
        <v>14421</v>
      </c>
      <c r="PCK2" t="s">
        <v>14422</v>
      </c>
      <c r="PCL2" t="s">
        <v>14423</v>
      </c>
      <c r="PCM2" t="s">
        <v>14424</v>
      </c>
      <c r="PCN2" t="s">
        <v>14425</v>
      </c>
      <c r="PCO2" t="s">
        <v>14426</v>
      </c>
      <c r="PCP2" t="s">
        <v>14427</v>
      </c>
      <c r="PCQ2" t="s">
        <v>14428</v>
      </c>
      <c r="PCR2" t="s">
        <v>14429</v>
      </c>
      <c r="PCS2" t="s">
        <v>14430</v>
      </c>
      <c r="PCT2" t="s">
        <v>14431</v>
      </c>
      <c r="PCU2" t="s">
        <v>14432</v>
      </c>
      <c r="PCV2" t="s">
        <v>14433</v>
      </c>
      <c r="PCW2" t="s">
        <v>14434</v>
      </c>
      <c r="PCX2" t="s">
        <v>14435</v>
      </c>
      <c r="PCY2" t="s">
        <v>14436</v>
      </c>
      <c r="PCZ2" t="s">
        <v>14437</v>
      </c>
      <c r="PDA2" t="s">
        <v>14438</v>
      </c>
      <c r="PDB2" t="s">
        <v>14439</v>
      </c>
      <c r="PDC2" t="s">
        <v>14440</v>
      </c>
      <c r="PDD2" t="s">
        <v>14441</v>
      </c>
      <c r="PDE2" t="s">
        <v>14442</v>
      </c>
      <c r="PDF2" t="s">
        <v>14443</v>
      </c>
      <c r="PDG2" t="s">
        <v>14444</v>
      </c>
      <c r="PDH2" t="s">
        <v>14445</v>
      </c>
      <c r="PDI2" t="s">
        <v>14446</v>
      </c>
      <c r="PDJ2" t="s">
        <v>14447</v>
      </c>
      <c r="PDK2" t="s">
        <v>14448</v>
      </c>
      <c r="PDL2" t="s">
        <v>14449</v>
      </c>
      <c r="PDM2" t="s">
        <v>14450</v>
      </c>
      <c r="PDN2" t="s">
        <v>14451</v>
      </c>
      <c r="PDO2" t="s">
        <v>14452</v>
      </c>
      <c r="PDP2" t="s">
        <v>14453</v>
      </c>
      <c r="PDQ2" t="s">
        <v>14454</v>
      </c>
      <c r="PDR2" t="s">
        <v>14455</v>
      </c>
      <c r="PDS2" t="s">
        <v>14456</v>
      </c>
      <c r="PDT2" t="s">
        <v>14457</v>
      </c>
      <c r="PDU2" t="s">
        <v>14458</v>
      </c>
      <c r="PDV2" t="s">
        <v>14459</v>
      </c>
      <c r="PDW2" t="s">
        <v>14460</v>
      </c>
      <c r="PDX2" t="s">
        <v>14461</v>
      </c>
      <c r="PDY2" t="s">
        <v>14462</v>
      </c>
      <c r="PDZ2" t="s">
        <v>14463</v>
      </c>
      <c r="PEA2" t="s">
        <v>14464</v>
      </c>
      <c r="PEB2" t="s">
        <v>14465</v>
      </c>
      <c r="PEC2" t="s">
        <v>14466</v>
      </c>
      <c r="PED2" t="s">
        <v>14467</v>
      </c>
      <c r="PEE2" t="s">
        <v>14468</v>
      </c>
      <c r="PEF2" t="s">
        <v>14469</v>
      </c>
      <c r="PEG2" t="s">
        <v>14470</v>
      </c>
      <c r="PEH2" t="s">
        <v>14471</v>
      </c>
      <c r="PEI2" t="s">
        <v>14472</v>
      </c>
      <c r="PEJ2" t="s">
        <v>14473</v>
      </c>
      <c r="PEK2" t="s">
        <v>14474</v>
      </c>
      <c r="PEL2" t="s">
        <v>14475</v>
      </c>
      <c r="PEM2" t="s">
        <v>14476</v>
      </c>
      <c r="PEN2" t="s">
        <v>14477</v>
      </c>
      <c r="PEO2" t="s">
        <v>14478</v>
      </c>
      <c r="PEP2" t="s">
        <v>14479</v>
      </c>
      <c r="PEQ2" t="s">
        <v>14480</v>
      </c>
      <c r="PER2" t="s">
        <v>14481</v>
      </c>
      <c r="PES2" t="s">
        <v>14482</v>
      </c>
      <c r="PET2" t="s">
        <v>14483</v>
      </c>
      <c r="PEU2" t="s">
        <v>14484</v>
      </c>
      <c r="PEV2" t="s">
        <v>14485</v>
      </c>
      <c r="PEW2" t="s">
        <v>14486</v>
      </c>
      <c r="PEX2" t="s">
        <v>14487</v>
      </c>
      <c r="PEY2" t="s">
        <v>14488</v>
      </c>
      <c r="PEZ2" t="s">
        <v>14489</v>
      </c>
      <c r="PFA2" t="s">
        <v>14490</v>
      </c>
      <c r="PFB2" t="s">
        <v>14491</v>
      </c>
      <c r="PFC2" t="s">
        <v>14492</v>
      </c>
      <c r="PFD2" t="s">
        <v>14493</v>
      </c>
      <c r="PFE2" t="s">
        <v>14494</v>
      </c>
      <c r="PFF2" t="s">
        <v>14495</v>
      </c>
      <c r="PFG2" t="s">
        <v>14496</v>
      </c>
      <c r="PFH2" t="s">
        <v>14497</v>
      </c>
      <c r="PFI2" t="s">
        <v>14498</v>
      </c>
      <c r="PFJ2" t="s">
        <v>14499</v>
      </c>
      <c r="PFK2" t="s">
        <v>14500</v>
      </c>
      <c r="PFL2" t="s">
        <v>14501</v>
      </c>
      <c r="PFM2" t="s">
        <v>14502</v>
      </c>
      <c r="PFN2" t="s">
        <v>14503</v>
      </c>
      <c r="PFO2" t="s">
        <v>14504</v>
      </c>
      <c r="PFP2" t="s">
        <v>14505</v>
      </c>
      <c r="PFQ2" t="s">
        <v>14506</v>
      </c>
      <c r="PFR2" t="s">
        <v>14507</v>
      </c>
      <c r="PFS2" t="s">
        <v>14508</v>
      </c>
      <c r="PFT2" t="s">
        <v>14509</v>
      </c>
      <c r="PFU2" t="s">
        <v>14510</v>
      </c>
      <c r="PFV2" t="s">
        <v>14511</v>
      </c>
      <c r="PFW2" t="s">
        <v>14512</v>
      </c>
      <c r="PFX2" t="s">
        <v>14513</v>
      </c>
      <c r="PFY2" t="s">
        <v>14514</v>
      </c>
      <c r="PFZ2" t="s">
        <v>14515</v>
      </c>
      <c r="PGA2" t="s">
        <v>14516</v>
      </c>
      <c r="PGB2" t="s">
        <v>14517</v>
      </c>
      <c r="PGC2" t="s">
        <v>14518</v>
      </c>
      <c r="PGD2" t="s">
        <v>14519</v>
      </c>
      <c r="PGE2" t="s">
        <v>14520</v>
      </c>
      <c r="PGF2" t="s">
        <v>14521</v>
      </c>
      <c r="PGG2" t="s">
        <v>14522</v>
      </c>
      <c r="PGH2" t="s">
        <v>14523</v>
      </c>
      <c r="PGI2" t="s">
        <v>14524</v>
      </c>
      <c r="PGJ2" t="s">
        <v>14525</v>
      </c>
      <c r="PGK2" t="s">
        <v>14526</v>
      </c>
      <c r="PGL2" t="s">
        <v>14527</v>
      </c>
      <c r="PGM2" t="s">
        <v>14528</v>
      </c>
      <c r="PGN2" t="s">
        <v>14529</v>
      </c>
      <c r="PGO2" t="s">
        <v>14530</v>
      </c>
      <c r="PGP2" t="s">
        <v>14531</v>
      </c>
      <c r="PGQ2" t="s">
        <v>14532</v>
      </c>
      <c r="PGR2" t="s">
        <v>14533</v>
      </c>
      <c r="PGS2" t="s">
        <v>14534</v>
      </c>
      <c r="PGT2" t="s">
        <v>14535</v>
      </c>
      <c r="PGU2" t="s">
        <v>14536</v>
      </c>
      <c r="PGV2" t="s">
        <v>14537</v>
      </c>
      <c r="PGW2" t="s">
        <v>14538</v>
      </c>
      <c r="PGX2" t="s">
        <v>14539</v>
      </c>
      <c r="PGY2" t="s">
        <v>14540</v>
      </c>
      <c r="PGZ2" t="s">
        <v>14541</v>
      </c>
      <c r="PHA2" t="s">
        <v>14542</v>
      </c>
      <c r="PHB2" t="s">
        <v>14543</v>
      </c>
      <c r="PHC2" t="s">
        <v>14544</v>
      </c>
      <c r="PHD2" t="s">
        <v>14545</v>
      </c>
      <c r="PHE2" t="s">
        <v>14546</v>
      </c>
      <c r="PHF2" t="s">
        <v>14547</v>
      </c>
      <c r="PHG2" t="s">
        <v>14548</v>
      </c>
      <c r="PHH2" t="s">
        <v>14549</v>
      </c>
      <c r="PHI2" t="s">
        <v>14550</v>
      </c>
      <c r="PHJ2" t="s">
        <v>14551</v>
      </c>
      <c r="PHK2" t="s">
        <v>14552</v>
      </c>
      <c r="PHL2" t="s">
        <v>14553</v>
      </c>
      <c r="PHM2" t="s">
        <v>14554</v>
      </c>
      <c r="PHN2" t="s">
        <v>14555</v>
      </c>
      <c r="PHO2" t="s">
        <v>14556</v>
      </c>
      <c r="PHP2" t="s">
        <v>14557</v>
      </c>
      <c r="PHQ2" t="s">
        <v>14558</v>
      </c>
      <c r="PHR2" t="s">
        <v>14559</v>
      </c>
      <c r="PHS2" t="s">
        <v>14560</v>
      </c>
      <c r="PHT2" t="s">
        <v>14561</v>
      </c>
      <c r="PHU2" t="s">
        <v>14562</v>
      </c>
      <c r="PHV2" t="s">
        <v>14563</v>
      </c>
      <c r="PHW2" t="s">
        <v>14564</v>
      </c>
      <c r="PHX2" t="s">
        <v>14565</v>
      </c>
      <c r="PHY2" t="s">
        <v>14566</v>
      </c>
      <c r="PHZ2" t="s">
        <v>14567</v>
      </c>
      <c r="PIA2" t="s">
        <v>14568</v>
      </c>
      <c r="PIB2" t="s">
        <v>14569</v>
      </c>
      <c r="PIC2" t="s">
        <v>14570</v>
      </c>
      <c r="PID2" t="s">
        <v>14571</v>
      </c>
      <c r="PIE2" t="s">
        <v>14572</v>
      </c>
      <c r="PIF2" t="s">
        <v>14573</v>
      </c>
      <c r="PIG2" t="s">
        <v>14574</v>
      </c>
      <c r="PIH2" t="s">
        <v>14575</v>
      </c>
      <c r="PII2" t="s">
        <v>14576</v>
      </c>
      <c r="PIJ2" t="s">
        <v>14577</v>
      </c>
      <c r="PIK2" t="s">
        <v>14578</v>
      </c>
      <c r="PIL2" t="s">
        <v>14579</v>
      </c>
      <c r="PIM2" t="s">
        <v>14580</v>
      </c>
      <c r="PIN2" t="s">
        <v>14581</v>
      </c>
      <c r="PIO2" t="s">
        <v>14582</v>
      </c>
      <c r="PIP2" t="s">
        <v>14583</v>
      </c>
      <c r="PIQ2" t="s">
        <v>14584</v>
      </c>
      <c r="PIR2" t="s">
        <v>14585</v>
      </c>
      <c r="PIS2" t="s">
        <v>14586</v>
      </c>
      <c r="PIT2" t="s">
        <v>14587</v>
      </c>
      <c r="PIU2" t="s">
        <v>14588</v>
      </c>
      <c r="PIV2" t="s">
        <v>14589</v>
      </c>
      <c r="PIW2" t="s">
        <v>14590</v>
      </c>
      <c r="PIX2" t="s">
        <v>14591</v>
      </c>
      <c r="PIY2" t="s">
        <v>14592</v>
      </c>
      <c r="PIZ2" t="s">
        <v>14593</v>
      </c>
      <c r="PJA2" t="s">
        <v>14594</v>
      </c>
      <c r="PJB2" t="s">
        <v>14595</v>
      </c>
      <c r="PJC2" t="s">
        <v>14596</v>
      </c>
      <c r="PJD2" t="s">
        <v>14597</v>
      </c>
      <c r="PJE2" t="s">
        <v>14598</v>
      </c>
      <c r="PJF2" t="s">
        <v>14599</v>
      </c>
      <c r="PJG2" t="s">
        <v>14600</v>
      </c>
      <c r="PJH2" t="s">
        <v>14601</v>
      </c>
      <c r="PJI2" t="s">
        <v>14602</v>
      </c>
      <c r="PJJ2" t="s">
        <v>14603</v>
      </c>
      <c r="PJK2" t="s">
        <v>14604</v>
      </c>
      <c r="PJL2" t="s">
        <v>14605</v>
      </c>
      <c r="PJM2" t="s">
        <v>14606</v>
      </c>
      <c r="PJN2" t="s">
        <v>14607</v>
      </c>
      <c r="PJO2" t="s">
        <v>14608</v>
      </c>
      <c r="PJP2" t="s">
        <v>14609</v>
      </c>
      <c r="PJQ2" t="s">
        <v>14610</v>
      </c>
      <c r="PJR2" t="s">
        <v>14611</v>
      </c>
      <c r="PJS2" t="s">
        <v>14612</v>
      </c>
      <c r="PJT2" t="s">
        <v>14613</v>
      </c>
      <c r="PJU2" t="s">
        <v>14614</v>
      </c>
      <c r="PJV2" t="s">
        <v>14615</v>
      </c>
      <c r="PJW2" t="s">
        <v>14616</v>
      </c>
      <c r="PJX2" t="s">
        <v>14617</v>
      </c>
      <c r="PJY2" t="s">
        <v>14618</v>
      </c>
      <c r="PJZ2" t="s">
        <v>14619</v>
      </c>
      <c r="PKA2" t="s">
        <v>14620</v>
      </c>
      <c r="PKB2" t="s">
        <v>14621</v>
      </c>
      <c r="PKC2" t="s">
        <v>14622</v>
      </c>
      <c r="PKD2" t="s">
        <v>14623</v>
      </c>
      <c r="PKE2" t="s">
        <v>14624</v>
      </c>
      <c r="PKF2" t="s">
        <v>14625</v>
      </c>
      <c r="PKG2" t="s">
        <v>14626</v>
      </c>
      <c r="PKH2" t="s">
        <v>14627</v>
      </c>
      <c r="PKI2" t="s">
        <v>14628</v>
      </c>
      <c r="PKJ2" t="s">
        <v>14629</v>
      </c>
      <c r="PKK2" t="s">
        <v>14630</v>
      </c>
      <c r="PKL2" t="s">
        <v>14631</v>
      </c>
      <c r="PKM2" t="s">
        <v>14632</v>
      </c>
      <c r="PKN2" t="s">
        <v>14633</v>
      </c>
      <c r="PKO2" t="s">
        <v>14634</v>
      </c>
      <c r="PKP2" t="s">
        <v>14635</v>
      </c>
      <c r="PKQ2" t="s">
        <v>14636</v>
      </c>
      <c r="PKR2" t="s">
        <v>14637</v>
      </c>
      <c r="PKS2" t="s">
        <v>14638</v>
      </c>
      <c r="PKT2" t="s">
        <v>14639</v>
      </c>
      <c r="PKU2" t="s">
        <v>14640</v>
      </c>
      <c r="PKV2" t="s">
        <v>14641</v>
      </c>
      <c r="PKW2" t="s">
        <v>14642</v>
      </c>
      <c r="PKX2" t="s">
        <v>14643</v>
      </c>
      <c r="PKY2" t="s">
        <v>14644</v>
      </c>
      <c r="PKZ2" t="s">
        <v>14645</v>
      </c>
      <c r="PLA2" t="s">
        <v>14646</v>
      </c>
      <c r="PLB2" t="s">
        <v>14647</v>
      </c>
      <c r="PLC2" t="s">
        <v>14648</v>
      </c>
      <c r="PLD2" t="s">
        <v>14649</v>
      </c>
      <c r="PLE2" t="s">
        <v>14650</v>
      </c>
      <c r="PLF2" t="s">
        <v>14651</v>
      </c>
      <c r="PLG2" t="s">
        <v>14652</v>
      </c>
      <c r="PLH2" t="s">
        <v>14653</v>
      </c>
      <c r="PLI2" t="s">
        <v>14654</v>
      </c>
      <c r="PLJ2" t="s">
        <v>14655</v>
      </c>
      <c r="PLK2" t="s">
        <v>14656</v>
      </c>
      <c r="PLL2" t="s">
        <v>14657</v>
      </c>
      <c r="PLM2" t="s">
        <v>14658</v>
      </c>
      <c r="PLN2" t="s">
        <v>14659</v>
      </c>
      <c r="PLO2" t="s">
        <v>14660</v>
      </c>
      <c r="PLP2" t="s">
        <v>14661</v>
      </c>
      <c r="PLQ2" t="s">
        <v>14662</v>
      </c>
      <c r="PLR2" t="s">
        <v>14663</v>
      </c>
      <c r="PLS2" t="s">
        <v>14664</v>
      </c>
      <c r="PLT2" t="s">
        <v>14665</v>
      </c>
      <c r="PLU2" t="s">
        <v>14666</v>
      </c>
      <c r="PLV2" t="s">
        <v>14667</v>
      </c>
      <c r="PLW2" t="s">
        <v>14668</v>
      </c>
      <c r="PLX2" t="s">
        <v>14669</v>
      </c>
      <c r="PLY2" t="s">
        <v>14670</v>
      </c>
      <c r="PLZ2" t="s">
        <v>14671</v>
      </c>
      <c r="PMA2" t="s">
        <v>14672</v>
      </c>
      <c r="PMB2" t="s">
        <v>14673</v>
      </c>
      <c r="PMC2" t="s">
        <v>14674</v>
      </c>
      <c r="PMD2" t="s">
        <v>14675</v>
      </c>
      <c r="PME2" t="s">
        <v>14676</v>
      </c>
      <c r="PMF2" t="s">
        <v>14677</v>
      </c>
      <c r="PMG2" t="s">
        <v>14678</v>
      </c>
      <c r="PMH2" t="s">
        <v>14679</v>
      </c>
      <c r="PMI2" t="s">
        <v>14680</v>
      </c>
      <c r="PMJ2" t="s">
        <v>14681</v>
      </c>
      <c r="PMK2" t="s">
        <v>14682</v>
      </c>
      <c r="PML2" t="s">
        <v>14683</v>
      </c>
      <c r="PMM2" t="s">
        <v>14684</v>
      </c>
      <c r="PMN2" t="s">
        <v>14685</v>
      </c>
      <c r="PMO2" t="s">
        <v>14686</v>
      </c>
      <c r="PMP2" t="s">
        <v>14687</v>
      </c>
      <c r="PMQ2" t="s">
        <v>14688</v>
      </c>
      <c r="PMR2" t="s">
        <v>14689</v>
      </c>
      <c r="PMS2" t="s">
        <v>14690</v>
      </c>
      <c r="PMT2" t="s">
        <v>14691</v>
      </c>
      <c r="PMU2" t="s">
        <v>14692</v>
      </c>
      <c r="PMV2" t="s">
        <v>14693</v>
      </c>
      <c r="PMW2" t="s">
        <v>14694</v>
      </c>
      <c r="PMX2" t="s">
        <v>14695</v>
      </c>
      <c r="PMY2" t="s">
        <v>14696</v>
      </c>
      <c r="PMZ2" t="s">
        <v>14697</v>
      </c>
      <c r="PNA2" t="s">
        <v>14698</v>
      </c>
      <c r="PNB2" t="s">
        <v>14699</v>
      </c>
      <c r="PNC2" t="s">
        <v>14700</v>
      </c>
      <c r="PND2" t="s">
        <v>14701</v>
      </c>
      <c r="PNE2" t="s">
        <v>14702</v>
      </c>
      <c r="PNF2" t="s">
        <v>14703</v>
      </c>
      <c r="PNG2" t="s">
        <v>14704</v>
      </c>
      <c r="PNH2" t="s">
        <v>14705</v>
      </c>
      <c r="PNI2" t="s">
        <v>14706</v>
      </c>
      <c r="PNJ2" t="s">
        <v>14707</v>
      </c>
      <c r="PNK2" t="s">
        <v>14708</v>
      </c>
      <c r="PNL2" t="s">
        <v>14709</v>
      </c>
      <c r="PNM2" t="s">
        <v>14710</v>
      </c>
      <c r="PNN2" t="s">
        <v>14711</v>
      </c>
      <c r="PNO2" t="s">
        <v>14712</v>
      </c>
      <c r="PNP2" t="s">
        <v>14713</v>
      </c>
      <c r="PNQ2" t="s">
        <v>14714</v>
      </c>
      <c r="PNR2" t="s">
        <v>14715</v>
      </c>
      <c r="PNS2" t="s">
        <v>14716</v>
      </c>
      <c r="PNT2" t="s">
        <v>14717</v>
      </c>
      <c r="PNU2" t="s">
        <v>14718</v>
      </c>
      <c r="PNV2" t="s">
        <v>14719</v>
      </c>
      <c r="PNW2" t="s">
        <v>14720</v>
      </c>
      <c r="PNX2" t="s">
        <v>14721</v>
      </c>
      <c r="PNY2" t="s">
        <v>14722</v>
      </c>
      <c r="PNZ2" t="s">
        <v>14723</v>
      </c>
      <c r="POA2" t="s">
        <v>14724</v>
      </c>
      <c r="POB2" t="s">
        <v>14725</v>
      </c>
      <c r="POC2" t="s">
        <v>14726</v>
      </c>
      <c r="POD2" t="s">
        <v>14727</v>
      </c>
      <c r="POE2" t="s">
        <v>14728</v>
      </c>
      <c r="POF2" t="s">
        <v>14729</v>
      </c>
      <c r="POG2" t="s">
        <v>14730</v>
      </c>
      <c r="POH2" t="s">
        <v>14731</v>
      </c>
      <c r="POI2" t="s">
        <v>14732</v>
      </c>
      <c r="POJ2" t="s">
        <v>14733</v>
      </c>
      <c r="POK2" t="s">
        <v>14734</v>
      </c>
      <c r="POL2" t="s">
        <v>14735</v>
      </c>
      <c r="POM2" t="s">
        <v>14736</v>
      </c>
      <c r="PON2" t="s">
        <v>14737</v>
      </c>
      <c r="POO2" t="s">
        <v>14738</v>
      </c>
      <c r="POP2" t="s">
        <v>14739</v>
      </c>
      <c r="POQ2" t="s">
        <v>14740</v>
      </c>
      <c r="POR2" t="s">
        <v>14741</v>
      </c>
      <c r="POS2" t="s">
        <v>14742</v>
      </c>
      <c r="POT2" t="s">
        <v>14743</v>
      </c>
      <c r="POU2" t="s">
        <v>14744</v>
      </c>
      <c r="POV2" t="s">
        <v>14745</v>
      </c>
      <c r="POW2" t="s">
        <v>14746</v>
      </c>
      <c r="POX2" t="s">
        <v>14747</v>
      </c>
      <c r="POY2" t="s">
        <v>14748</v>
      </c>
      <c r="POZ2" t="s">
        <v>14749</v>
      </c>
      <c r="PPA2" t="s">
        <v>14750</v>
      </c>
      <c r="PPB2" t="s">
        <v>14751</v>
      </c>
      <c r="PPC2" t="s">
        <v>14752</v>
      </c>
      <c r="PPD2" t="s">
        <v>14753</v>
      </c>
      <c r="PPE2" t="s">
        <v>14754</v>
      </c>
      <c r="PPF2" t="s">
        <v>14755</v>
      </c>
      <c r="PPG2" t="s">
        <v>14756</v>
      </c>
      <c r="PPH2" t="s">
        <v>14757</v>
      </c>
      <c r="PPI2" t="s">
        <v>14758</v>
      </c>
      <c r="PPJ2" t="s">
        <v>14759</v>
      </c>
      <c r="PPK2" t="s">
        <v>14760</v>
      </c>
      <c r="PPL2" t="s">
        <v>14761</v>
      </c>
      <c r="PPM2" t="s">
        <v>14762</v>
      </c>
      <c r="PPN2" t="s">
        <v>14763</v>
      </c>
      <c r="PPO2" t="s">
        <v>14764</v>
      </c>
      <c r="PPP2" t="s">
        <v>14765</v>
      </c>
      <c r="PPQ2" t="s">
        <v>14766</v>
      </c>
      <c r="PPR2" t="s">
        <v>14767</v>
      </c>
      <c r="PPS2" t="s">
        <v>14768</v>
      </c>
      <c r="PPT2" t="s">
        <v>14769</v>
      </c>
      <c r="PPU2" t="s">
        <v>14770</v>
      </c>
      <c r="PPV2" t="s">
        <v>14771</v>
      </c>
      <c r="PPW2" t="s">
        <v>14772</v>
      </c>
      <c r="PPX2" t="s">
        <v>14773</v>
      </c>
      <c r="PPY2" t="s">
        <v>14774</v>
      </c>
      <c r="PPZ2" t="s">
        <v>14775</v>
      </c>
      <c r="PQA2" t="s">
        <v>14776</v>
      </c>
      <c r="PQB2" t="s">
        <v>14777</v>
      </c>
      <c r="PQC2" t="s">
        <v>14778</v>
      </c>
      <c r="PQD2" t="s">
        <v>14779</v>
      </c>
      <c r="PQE2" t="s">
        <v>14780</v>
      </c>
      <c r="PQF2" t="s">
        <v>14781</v>
      </c>
      <c r="PQG2" t="s">
        <v>14782</v>
      </c>
      <c r="PQH2" t="s">
        <v>14783</v>
      </c>
      <c r="PQI2" t="s">
        <v>14784</v>
      </c>
      <c r="PQJ2" t="s">
        <v>14785</v>
      </c>
      <c r="PQK2" t="s">
        <v>14786</v>
      </c>
      <c r="PQL2" t="s">
        <v>14787</v>
      </c>
      <c r="PQM2" t="s">
        <v>14788</v>
      </c>
      <c r="PQN2" t="s">
        <v>14789</v>
      </c>
      <c r="PQO2" t="s">
        <v>14790</v>
      </c>
      <c r="PQP2" t="s">
        <v>14791</v>
      </c>
      <c r="PQQ2" t="s">
        <v>14792</v>
      </c>
      <c r="PQR2" t="s">
        <v>14793</v>
      </c>
      <c r="PQS2" t="s">
        <v>14794</v>
      </c>
      <c r="PQT2" t="s">
        <v>14795</v>
      </c>
      <c r="PQU2" t="s">
        <v>14796</v>
      </c>
      <c r="PQV2" t="s">
        <v>14797</v>
      </c>
      <c r="PQW2" t="s">
        <v>14798</v>
      </c>
      <c r="PQX2" t="s">
        <v>14799</v>
      </c>
      <c r="PQY2" t="s">
        <v>14800</v>
      </c>
      <c r="PQZ2" t="s">
        <v>14801</v>
      </c>
      <c r="PRA2" t="s">
        <v>14802</v>
      </c>
      <c r="PRB2" t="s">
        <v>14803</v>
      </c>
      <c r="PRC2" t="s">
        <v>14804</v>
      </c>
      <c r="PRD2" t="s">
        <v>14805</v>
      </c>
      <c r="PRE2" t="s">
        <v>14806</v>
      </c>
      <c r="PRF2" t="s">
        <v>14807</v>
      </c>
      <c r="PRG2" t="s">
        <v>14808</v>
      </c>
      <c r="PRH2" t="s">
        <v>14809</v>
      </c>
      <c r="PRI2" t="s">
        <v>14810</v>
      </c>
      <c r="PRJ2" t="s">
        <v>14811</v>
      </c>
      <c r="PRK2" t="s">
        <v>14812</v>
      </c>
      <c r="PRL2" t="s">
        <v>14813</v>
      </c>
      <c r="PRM2" t="s">
        <v>14814</v>
      </c>
      <c r="PRN2" t="s">
        <v>14815</v>
      </c>
      <c r="PRO2" t="s">
        <v>14816</v>
      </c>
      <c r="PRP2" t="s">
        <v>14817</v>
      </c>
      <c r="PRQ2" t="s">
        <v>14818</v>
      </c>
      <c r="PRR2" t="s">
        <v>14819</v>
      </c>
      <c r="PRS2" t="s">
        <v>14820</v>
      </c>
      <c r="PRT2" t="s">
        <v>14821</v>
      </c>
      <c r="PRU2" t="s">
        <v>14822</v>
      </c>
      <c r="PRV2" t="s">
        <v>14823</v>
      </c>
      <c r="PRW2" t="s">
        <v>14824</v>
      </c>
      <c r="PRX2" t="s">
        <v>14825</v>
      </c>
      <c r="PRY2" t="s">
        <v>14826</v>
      </c>
      <c r="PRZ2" t="s">
        <v>14827</v>
      </c>
      <c r="PSA2" t="s">
        <v>14828</v>
      </c>
      <c r="PSB2" t="s">
        <v>14829</v>
      </c>
      <c r="PSC2" t="s">
        <v>14830</v>
      </c>
      <c r="PSD2" t="s">
        <v>14831</v>
      </c>
      <c r="PSE2" t="s">
        <v>14832</v>
      </c>
      <c r="PSF2" t="s">
        <v>14833</v>
      </c>
      <c r="PSG2" t="s">
        <v>14834</v>
      </c>
      <c r="PSH2" t="s">
        <v>14835</v>
      </c>
      <c r="PSI2" t="s">
        <v>14836</v>
      </c>
      <c r="PSJ2" t="s">
        <v>14837</v>
      </c>
      <c r="PSK2" t="s">
        <v>14838</v>
      </c>
      <c r="PSL2" t="s">
        <v>14839</v>
      </c>
      <c r="PSM2" t="s">
        <v>14840</v>
      </c>
      <c r="PSN2" t="s">
        <v>14841</v>
      </c>
      <c r="PSO2" t="s">
        <v>14842</v>
      </c>
      <c r="PSP2" t="s">
        <v>14843</v>
      </c>
      <c r="PSQ2" t="s">
        <v>14844</v>
      </c>
      <c r="PSR2" t="s">
        <v>14845</v>
      </c>
      <c r="PSS2" t="s">
        <v>14846</v>
      </c>
      <c r="PST2" t="s">
        <v>14847</v>
      </c>
      <c r="PSU2" t="s">
        <v>14848</v>
      </c>
      <c r="PSV2" t="s">
        <v>14849</v>
      </c>
      <c r="PSW2" t="s">
        <v>14850</v>
      </c>
      <c r="PSX2" t="s">
        <v>14851</v>
      </c>
      <c r="PSY2" t="s">
        <v>14852</v>
      </c>
      <c r="PSZ2" t="s">
        <v>14853</v>
      </c>
      <c r="PTA2" t="s">
        <v>14854</v>
      </c>
      <c r="PTB2" t="s">
        <v>14855</v>
      </c>
      <c r="PTC2" t="s">
        <v>14856</v>
      </c>
      <c r="PTD2" t="s">
        <v>14857</v>
      </c>
      <c r="PTE2" t="s">
        <v>14858</v>
      </c>
      <c r="PTF2" t="s">
        <v>14859</v>
      </c>
      <c r="PTG2" t="s">
        <v>14860</v>
      </c>
      <c r="PTH2" t="s">
        <v>14861</v>
      </c>
      <c r="PTI2" t="s">
        <v>14862</v>
      </c>
      <c r="PTJ2" t="s">
        <v>14863</v>
      </c>
      <c r="PTK2" t="s">
        <v>14864</v>
      </c>
      <c r="PTL2" t="s">
        <v>14865</v>
      </c>
      <c r="PTM2" t="s">
        <v>14866</v>
      </c>
      <c r="PTN2" t="s">
        <v>14867</v>
      </c>
      <c r="PTO2" t="s">
        <v>14868</v>
      </c>
      <c r="PTP2" t="s">
        <v>14869</v>
      </c>
      <c r="PTQ2" t="s">
        <v>14870</v>
      </c>
      <c r="PTR2" t="s">
        <v>14871</v>
      </c>
      <c r="PTS2" t="s">
        <v>14872</v>
      </c>
      <c r="PTT2" t="s">
        <v>14873</v>
      </c>
      <c r="PTU2" t="s">
        <v>14874</v>
      </c>
      <c r="PTV2" t="s">
        <v>14875</v>
      </c>
      <c r="PTW2" t="s">
        <v>14876</v>
      </c>
      <c r="PTX2" t="s">
        <v>14877</v>
      </c>
      <c r="PTY2" t="s">
        <v>14878</v>
      </c>
      <c r="PTZ2" t="s">
        <v>14879</v>
      </c>
      <c r="PUA2" t="s">
        <v>14880</v>
      </c>
      <c r="PUB2" t="s">
        <v>14881</v>
      </c>
      <c r="PUC2" t="s">
        <v>14882</v>
      </c>
      <c r="PUD2" t="s">
        <v>14883</v>
      </c>
      <c r="PUE2" t="s">
        <v>14884</v>
      </c>
      <c r="PUF2" t="s">
        <v>14885</v>
      </c>
      <c r="PUG2" t="s">
        <v>14886</v>
      </c>
      <c r="PUH2" t="s">
        <v>14887</v>
      </c>
      <c r="PUI2" t="s">
        <v>14888</v>
      </c>
      <c r="PUJ2" t="s">
        <v>14889</v>
      </c>
      <c r="PUK2" t="s">
        <v>14890</v>
      </c>
      <c r="PUL2" t="s">
        <v>14891</v>
      </c>
      <c r="PUM2" t="s">
        <v>14892</v>
      </c>
      <c r="PUN2" t="s">
        <v>14893</v>
      </c>
      <c r="PUO2" t="s">
        <v>14894</v>
      </c>
      <c r="PUP2" t="s">
        <v>14895</v>
      </c>
      <c r="PUQ2" t="s">
        <v>14896</v>
      </c>
      <c r="PUR2" t="s">
        <v>14897</v>
      </c>
      <c r="PUS2" t="s">
        <v>14898</v>
      </c>
      <c r="PUT2" t="s">
        <v>14899</v>
      </c>
      <c r="PUU2" t="s">
        <v>14900</v>
      </c>
      <c r="PUV2" t="s">
        <v>14901</v>
      </c>
      <c r="PUW2" t="s">
        <v>14902</v>
      </c>
      <c r="PUX2" t="s">
        <v>14903</v>
      </c>
      <c r="PUY2" t="s">
        <v>14904</v>
      </c>
      <c r="PUZ2" t="s">
        <v>14905</v>
      </c>
      <c r="PVA2" t="s">
        <v>14906</v>
      </c>
      <c r="PVB2" t="s">
        <v>14907</v>
      </c>
      <c r="PVC2" t="s">
        <v>14908</v>
      </c>
      <c r="PVD2" t="s">
        <v>14909</v>
      </c>
      <c r="PVE2" t="s">
        <v>14910</v>
      </c>
      <c r="PVF2" t="s">
        <v>14911</v>
      </c>
      <c r="PVG2" t="s">
        <v>14912</v>
      </c>
      <c r="PVH2" t="s">
        <v>14913</v>
      </c>
      <c r="PVI2" t="s">
        <v>14914</v>
      </c>
      <c r="PVJ2" t="s">
        <v>14915</v>
      </c>
      <c r="PVK2" t="s">
        <v>14916</v>
      </c>
      <c r="PVL2" t="s">
        <v>14917</v>
      </c>
      <c r="PVM2" t="s">
        <v>14918</v>
      </c>
      <c r="PVN2" t="s">
        <v>14919</v>
      </c>
      <c r="PVO2" t="s">
        <v>14920</v>
      </c>
      <c r="PVP2" t="s">
        <v>14921</v>
      </c>
      <c r="PVQ2" t="s">
        <v>14922</v>
      </c>
      <c r="PVR2" t="s">
        <v>14923</v>
      </c>
      <c r="PVS2" t="s">
        <v>14924</v>
      </c>
      <c r="PVT2" t="s">
        <v>14925</v>
      </c>
      <c r="PVU2" t="s">
        <v>14926</v>
      </c>
      <c r="PVV2" t="s">
        <v>14927</v>
      </c>
      <c r="PVW2" t="s">
        <v>14928</v>
      </c>
      <c r="PVX2" t="s">
        <v>14929</v>
      </c>
      <c r="PVY2" t="s">
        <v>14930</v>
      </c>
      <c r="PVZ2" t="s">
        <v>14931</v>
      </c>
      <c r="PWA2" t="s">
        <v>14932</v>
      </c>
      <c r="PWB2" t="s">
        <v>14933</v>
      </c>
      <c r="PWC2" t="s">
        <v>14934</v>
      </c>
      <c r="PWD2" t="s">
        <v>14935</v>
      </c>
      <c r="PWE2" t="s">
        <v>14936</v>
      </c>
      <c r="PWF2" t="s">
        <v>14937</v>
      </c>
      <c r="PWG2" t="s">
        <v>14938</v>
      </c>
      <c r="PWH2" t="s">
        <v>14939</v>
      </c>
      <c r="PWI2" t="s">
        <v>14940</v>
      </c>
      <c r="PWJ2" t="s">
        <v>14941</v>
      </c>
      <c r="PWK2" t="s">
        <v>14942</v>
      </c>
      <c r="PWL2" t="s">
        <v>14943</v>
      </c>
      <c r="PWM2" t="s">
        <v>14944</v>
      </c>
      <c r="PWN2" t="s">
        <v>14945</v>
      </c>
      <c r="PWO2" t="s">
        <v>14946</v>
      </c>
      <c r="PWP2" t="s">
        <v>14947</v>
      </c>
      <c r="PWQ2" t="s">
        <v>14948</v>
      </c>
      <c r="PWR2" t="s">
        <v>14949</v>
      </c>
      <c r="PWS2" t="s">
        <v>14950</v>
      </c>
      <c r="PWT2" t="s">
        <v>14951</v>
      </c>
      <c r="PWU2" t="s">
        <v>14952</v>
      </c>
      <c r="PWV2" t="s">
        <v>14953</v>
      </c>
      <c r="PWW2" t="s">
        <v>14954</v>
      </c>
      <c r="PWX2" t="s">
        <v>14955</v>
      </c>
      <c r="PWY2" t="s">
        <v>14956</v>
      </c>
      <c r="PWZ2" t="s">
        <v>14957</v>
      </c>
      <c r="PXA2" t="s">
        <v>14958</v>
      </c>
      <c r="PXB2" t="s">
        <v>14959</v>
      </c>
      <c r="PXC2" t="s">
        <v>14960</v>
      </c>
      <c r="PXD2" t="s">
        <v>14961</v>
      </c>
      <c r="PXE2" t="s">
        <v>14962</v>
      </c>
      <c r="PXF2" t="s">
        <v>14963</v>
      </c>
      <c r="PXG2" t="s">
        <v>14964</v>
      </c>
      <c r="PXH2" t="s">
        <v>14965</v>
      </c>
      <c r="PXI2" t="s">
        <v>14966</v>
      </c>
      <c r="PXJ2" t="s">
        <v>14967</v>
      </c>
      <c r="PXK2" t="s">
        <v>14968</v>
      </c>
      <c r="PXL2" t="s">
        <v>14969</v>
      </c>
      <c r="PXM2" t="s">
        <v>14970</v>
      </c>
      <c r="PXN2" t="s">
        <v>14971</v>
      </c>
      <c r="PXO2" t="s">
        <v>14972</v>
      </c>
      <c r="PXP2" t="s">
        <v>14973</v>
      </c>
      <c r="PXQ2" t="s">
        <v>14974</v>
      </c>
      <c r="PXR2" t="s">
        <v>14975</v>
      </c>
      <c r="PXS2" t="s">
        <v>14976</v>
      </c>
      <c r="PXT2" t="s">
        <v>14977</v>
      </c>
      <c r="PXU2" t="s">
        <v>14978</v>
      </c>
      <c r="PXV2" t="s">
        <v>14979</v>
      </c>
      <c r="PXW2" t="s">
        <v>14980</v>
      </c>
      <c r="PXX2" t="s">
        <v>14981</v>
      </c>
      <c r="PXY2" t="s">
        <v>14982</v>
      </c>
      <c r="PXZ2" t="s">
        <v>14983</v>
      </c>
      <c r="PYA2" t="s">
        <v>14984</v>
      </c>
      <c r="PYB2" t="s">
        <v>14985</v>
      </c>
      <c r="PYC2" t="s">
        <v>14986</v>
      </c>
      <c r="PYD2" t="s">
        <v>14987</v>
      </c>
      <c r="PYE2" t="s">
        <v>14988</v>
      </c>
      <c r="PYF2" t="s">
        <v>14989</v>
      </c>
      <c r="PYG2" t="s">
        <v>14990</v>
      </c>
      <c r="PYH2" t="s">
        <v>14991</v>
      </c>
      <c r="PYI2" t="s">
        <v>14992</v>
      </c>
      <c r="PYJ2" t="s">
        <v>14993</v>
      </c>
      <c r="PYK2" t="s">
        <v>14994</v>
      </c>
      <c r="PYL2" t="s">
        <v>14995</v>
      </c>
      <c r="PYM2" t="s">
        <v>14996</v>
      </c>
      <c r="PYN2" t="s">
        <v>14997</v>
      </c>
      <c r="PYO2" t="s">
        <v>14998</v>
      </c>
      <c r="PYP2" t="s">
        <v>14999</v>
      </c>
      <c r="PYQ2" t="s">
        <v>15000</v>
      </c>
      <c r="PYR2" t="s">
        <v>15001</v>
      </c>
      <c r="PYS2" t="s">
        <v>15002</v>
      </c>
      <c r="PYT2" t="s">
        <v>15003</v>
      </c>
      <c r="PYU2" t="s">
        <v>15004</v>
      </c>
      <c r="PYV2" t="s">
        <v>15005</v>
      </c>
      <c r="PYW2" t="s">
        <v>15006</v>
      </c>
      <c r="PYX2" t="s">
        <v>15007</v>
      </c>
      <c r="PYY2" t="s">
        <v>15008</v>
      </c>
      <c r="PYZ2" t="s">
        <v>15009</v>
      </c>
      <c r="PZA2" t="s">
        <v>15010</v>
      </c>
      <c r="PZB2" t="s">
        <v>15011</v>
      </c>
      <c r="PZC2" t="s">
        <v>15012</v>
      </c>
      <c r="PZD2" t="s">
        <v>15013</v>
      </c>
      <c r="PZE2" t="s">
        <v>15014</v>
      </c>
      <c r="PZF2" t="s">
        <v>15015</v>
      </c>
      <c r="PZG2" t="s">
        <v>15016</v>
      </c>
      <c r="PZH2" t="s">
        <v>15017</v>
      </c>
      <c r="PZI2" t="s">
        <v>15018</v>
      </c>
      <c r="PZJ2" t="s">
        <v>15019</v>
      </c>
      <c r="PZK2" t="s">
        <v>15020</v>
      </c>
      <c r="PZL2" t="s">
        <v>15021</v>
      </c>
      <c r="PZM2" t="s">
        <v>15022</v>
      </c>
      <c r="PZN2" t="s">
        <v>15023</v>
      </c>
      <c r="PZO2" t="s">
        <v>15024</v>
      </c>
      <c r="PZP2" t="s">
        <v>15025</v>
      </c>
      <c r="PZQ2" t="s">
        <v>15026</v>
      </c>
      <c r="PZR2" t="s">
        <v>15027</v>
      </c>
      <c r="PZS2" t="s">
        <v>15028</v>
      </c>
      <c r="PZT2" t="s">
        <v>15029</v>
      </c>
      <c r="PZU2" t="s">
        <v>15030</v>
      </c>
      <c r="PZV2" t="s">
        <v>15031</v>
      </c>
      <c r="PZW2" t="s">
        <v>15032</v>
      </c>
      <c r="PZX2" t="s">
        <v>15033</v>
      </c>
      <c r="PZY2" t="s">
        <v>15034</v>
      </c>
      <c r="PZZ2" t="s">
        <v>15035</v>
      </c>
      <c r="QAA2" t="s">
        <v>15036</v>
      </c>
      <c r="QAB2" t="s">
        <v>15037</v>
      </c>
      <c r="QAC2" t="s">
        <v>15038</v>
      </c>
      <c r="QAD2" t="s">
        <v>15039</v>
      </c>
      <c r="QAE2" t="s">
        <v>15040</v>
      </c>
      <c r="QAF2" t="s">
        <v>15041</v>
      </c>
      <c r="QAG2" t="s">
        <v>15042</v>
      </c>
      <c r="QAH2" t="s">
        <v>15043</v>
      </c>
      <c r="QAI2" t="s">
        <v>15044</v>
      </c>
      <c r="QAJ2" t="s">
        <v>15045</v>
      </c>
      <c r="QAK2" t="s">
        <v>15046</v>
      </c>
      <c r="QAL2" t="s">
        <v>15047</v>
      </c>
      <c r="QAM2" t="s">
        <v>15048</v>
      </c>
      <c r="QAN2" t="s">
        <v>15049</v>
      </c>
      <c r="QAO2" t="s">
        <v>15050</v>
      </c>
      <c r="QAP2" t="s">
        <v>15051</v>
      </c>
      <c r="QAQ2" t="s">
        <v>15052</v>
      </c>
      <c r="QAR2" t="s">
        <v>15053</v>
      </c>
      <c r="QAS2" t="s">
        <v>15054</v>
      </c>
      <c r="QAT2" t="s">
        <v>15055</v>
      </c>
      <c r="QAU2" t="s">
        <v>15056</v>
      </c>
      <c r="QAV2" t="s">
        <v>15057</v>
      </c>
      <c r="QAW2" t="s">
        <v>15058</v>
      </c>
      <c r="QAX2" t="s">
        <v>15059</v>
      </c>
      <c r="QAY2" t="s">
        <v>15060</v>
      </c>
      <c r="QAZ2" t="s">
        <v>15061</v>
      </c>
      <c r="QBA2" t="s">
        <v>15062</v>
      </c>
      <c r="QBB2" t="s">
        <v>15063</v>
      </c>
      <c r="QBC2" t="s">
        <v>15064</v>
      </c>
      <c r="QBD2" t="s">
        <v>15065</v>
      </c>
      <c r="QBE2" t="s">
        <v>15066</v>
      </c>
      <c r="QBF2" t="s">
        <v>15067</v>
      </c>
      <c r="QBG2" t="s">
        <v>15068</v>
      </c>
      <c r="QBH2" t="s">
        <v>15069</v>
      </c>
      <c r="QBI2" t="s">
        <v>15070</v>
      </c>
      <c r="QBJ2" t="s">
        <v>15071</v>
      </c>
      <c r="QBK2" t="s">
        <v>15072</v>
      </c>
      <c r="QBL2" t="s">
        <v>15073</v>
      </c>
      <c r="QBM2" t="s">
        <v>15074</v>
      </c>
      <c r="QBN2" t="s">
        <v>15075</v>
      </c>
      <c r="QBO2" t="s">
        <v>15076</v>
      </c>
      <c r="QBP2" t="s">
        <v>15077</v>
      </c>
      <c r="QBQ2" t="s">
        <v>15078</v>
      </c>
      <c r="QBR2" t="s">
        <v>15079</v>
      </c>
      <c r="QBS2" t="s">
        <v>15080</v>
      </c>
      <c r="QBT2" t="s">
        <v>15081</v>
      </c>
      <c r="QBU2" t="s">
        <v>15082</v>
      </c>
      <c r="QBV2" t="s">
        <v>15083</v>
      </c>
      <c r="QBW2" t="s">
        <v>15084</v>
      </c>
      <c r="QBX2" t="s">
        <v>15085</v>
      </c>
      <c r="QBY2" t="s">
        <v>15086</v>
      </c>
      <c r="QBZ2" t="s">
        <v>15087</v>
      </c>
      <c r="QCA2" t="s">
        <v>15088</v>
      </c>
      <c r="QCB2" t="s">
        <v>15089</v>
      </c>
      <c r="QCC2" t="s">
        <v>15090</v>
      </c>
      <c r="QCD2" t="s">
        <v>15091</v>
      </c>
      <c r="QCE2" t="s">
        <v>15092</v>
      </c>
      <c r="QCF2" t="s">
        <v>15093</v>
      </c>
      <c r="QCG2" t="s">
        <v>15094</v>
      </c>
      <c r="QCH2" t="s">
        <v>15095</v>
      </c>
      <c r="QCI2" t="s">
        <v>15096</v>
      </c>
      <c r="QCJ2" t="s">
        <v>15097</v>
      </c>
      <c r="QCK2" t="s">
        <v>15098</v>
      </c>
      <c r="QCL2" t="s">
        <v>15099</v>
      </c>
      <c r="QCM2" t="s">
        <v>15100</v>
      </c>
      <c r="QCN2" t="s">
        <v>15101</v>
      </c>
      <c r="QCO2" t="s">
        <v>15102</v>
      </c>
      <c r="QCP2" t="s">
        <v>15103</v>
      </c>
      <c r="QCQ2" t="s">
        <v>15104</v>
      </c>
      <c r="QCR2" t="s">
        <v>15105</v>
      </c>
      <c r="QCS2" t="s">
        <v>15106</v>
      </c>
      <c r="QCT2" t="s">
        <v>15107</v>
      </c>
      <c r="QCU2" t="s">
        <v>15108</v>
      </c>
      <c r="QCV2" t="s">
        <v>15109</v>
      </c>
      <c r="QCW2" t="s">
        <v>15110</v>
      </c>
      <c r="QCX2" t="s">
        <v>15111</v>
      </c>
      <c r="QCY2" t="s">
        <v>15112</v>
      </c>
      <c r="QCZ2" t="s">
        <v>15113</v>
      </c>
      <c r="QDA2" t="s">
        <v>15114</v>
      </c>
      <c r="QDB2" t="s">
        <v>15115</v>
      </c>
      <c r="QDC2" t="s">
        <v>15116</v>
      </c>
      <c r="QDD2" t="s">
        <v>15117</v>
      </c>
      <c r="QDE2" t="s">
        <v>15118</v>
      </c>
      <c r="QDF2" t="s">
        <v>15119</v>
      </c>
      <c r="QDG2" t="s">
        <v>15120</v>
      </c>
      <c r="QDH2" t="s">
        <v>15121</v>
      </c>
      <c r="QDI2" t="s">
        <v>15122</v>
      </c>
      <c r="QDJ2" t="s">
        <v>15123</v>
      </c>
      <c r="QDK2" t="s">
        <v>15124</v>
      </c>
      <c r="QDL2" t="s">
        <v>15125</v>
      </c>
      <c r="QDM2" t="s">
        <v>15126</v>
      </c>
      <c r="QDN2" t="s">
        <v>15127</v>
      </c>
      <c r="QDO2" t="s">
        <v>15128</v>
      </c>
      <c r="QDP2" t="s">
        <v>15129</v>
      </c>
      <c r="QDQ2" t="s">
        <v>15130</v>
      </c>
      <c r="QDR2" t="s">
        <v>15131</v>
      </c>
      <c r="QDS2" t="s">
        <v>15132</v>
      </c>
      <c r="QDT2" t="s">
        <v>15133</v>
      </c>
      <c r="QDU2" t="s">
        <v>15134</v>
      </c>
      <c r="QDV2" t="s">
        <v>15135</v>
      </c>
      <c r="QDW2" t="s">
        <v>15136</v>
      </c>
      <c r="QDX2" t="s">
        <v>15137</v>
      </c>
      <c r="QDY2" t="s">
        <v>15138</v>
      </c>
      <c r="QDZ2" t="s">
        <v>15139</v>
      </c>
      <c r="QEA2" t="s">
        <v>15140</v>
      </c>
      <c r="QEB2" t="s">
        <v>15141</v>
      </c>
      <c r="QEC2" t="s">
        <v>15142</v>
      </c>
      <c r="QED2" t="s">
        <v>15143</v>
      </c>
      <c r="QEE2" t="s">
        <v>15144</v>
      </c>
      <c r="QEF2" t="s">
        <v>15145</v>
      </c>
      <c r="QEG2" t="s">
        <v>15146</v>
      </c>
      <c r="QEH2" t="s">
        <v>15147</v>
      </c>
      <c r="QEI2" t="s">
        <v>15148</v>
      </c>
      <c r="QEJ2" t="s">
        <v>15149</v>
      </c>
      <c r="QEK2" t="s">
        <v>15150</v>
      </c>
      <c r="QEL2" t="s">
        <v>15151</v>
      </c>
      <c r="QEM2" t="s">
        <v>15152</v>
      </c>
      <c r="QEN2" t="s">
        <v>15153</v>
      </c>
      <c r="QEO2" t="s">
        <v>15154</v>
      </c>
      <c r="QEP2" t="s">
        <v>15155</v>
      </c>
      <c r="QEQ2" t="s">
        <v>15156</v>
      </c>
      <c r="QER2" t="s">
        <v>15157</v>
      </c>
      <c r="QES2" t="s">
        <v>15158</v>
      </c>
      <c r="QET2" t="s">
        <v>15159</v>
      </c>
      <c r="QEU2" t="s">
        <v>15160</v>
      </c>
      <c r="QEV2" t="s">
        <v>15161</v>
      </c>
      <c r="QEW2" t="s">
        <v>15162</v>
      </c>
      <c r="QEX2" t="s">
        <v>15163</v>
      </c>
      <c r="QEY2" t="s">
        <v>15164</v>
      </c>
      <c r="QEZ2" t="s">
        <v>15165</v>
      </c>
      <c r="QFA2" t="s">
        <v>15166</v>
      </c>
      <c r="QFB2" t="s">
        <v>15167</v>
      </c>
      <c r="QFC2" t="s">
        <v>15168</v>
      </c>
      <c r="QFD2" t="s">
        <v>15169</v>
      </c>
      <c r="QFE2" t="s">
        <v>15170</v>
      </c>
      <c r="QFF2" t="s">
        <v>15171</v>
      </c>
      <c r="QFG2" t="s">
        <v>15172</v>
      </c>
      <c r="QFH2" t="s">
        <v>15173</v>
      </c>
      <c r="QFI2" t="s">
        <v>15174</v>
      </c>
      <c r="QFJ2" t="s">
        <v>15175</v>
      </c>
      <c r="QFK2" t="s">
        <v>15176</v>
      </c>
      <c r="QFL2" t="s">
        <v>15177</v>
      </c>
      <c r="QFM2" t="s">
        <v>15178</v>
      </c>
      <c r="QFN2" t="s">
        <v>15179</v>
      </c>
      <c r="QFO2" t="s">
        <v>15180</v>
      </c>
      <c r="QFP2" t="s">
        <v>15181</v>
      </c>
      <c r="QFQ2" t="s">
        <v>15182</v>
      </c>
      <c r="QFR2" t="s">
        <v>15183</v>
      </c>
      <c r="QFS2" t="s">
        <v>15184</v>
      </c>
      <c r="QFT2" t="s">
        <v>15185</v>
      </c>
      <c r="QFU2" t="s">
        <v>15186</v>
      </c>
      <c r="QFV2" t="s">
        <v>15187</v>
      </c>
      <c r="QFW2" t="s">
        <v>15188</v>
      </c>
      <c r="QFX2" t="s">
        <v>15189</v>
      </c>
      <c r="QFY2" t="s">
        <v>15190</v>
      </c>
      <c r="QFZ2" t="s">
        <v>15191</v>
      </c>
      <c r="QGA2" t="s">
        <v>15192</v>
      </c>
      <c r="QGB2" t="s">
        <v>15193</v>
      </c>
      <c r="QGC2" t="s">
        <v>15194</v>
      </c>
      <c r="QGD2" t="s">
        <v>15195</v>
      </c>
      <c r="QGE2" t="s">
        <v>15196</v>
      </c>
      <c r="QGF2" t="s">
        <v>15197</v>
      </c>
      <c r="QGG2" t="s">
        <v>15198</v>
      </c>
      <c r="QGH2" t="s">
        <v>15199</v>
      </c>
      <c r="QGI2" t="s">
        <v>15200</v>
      </c>
      <c r="QGJ2" t="s">
        <v>15201</v>
      </c>
      <c r="QGK2" t="s">
        <v>15202</v>
      </c>
      <c r="QGL2" t="s">
        <v>15203</v>
      </c>
      <c r="QGM2" t="s">
        <v>15204</v>
      </c>
      <c r="QGN2" t="s">
        <v>15205</v>
      </c>
      <c r="QGO2" t="s">
        <v>15206</v>
      </c>
      <c r="QGP2" t="s">
        <v>15207</v>
      </c>
      <c r="QGQ2" t="s">
        <v>15208</v>
      </c>
      <c r="QGR2" t="s">
        <v>15209</v>
      </c>
      <c r="QGS2" t="s">
        <v>15210</v>
      </c>
      <c r="QGT2" t="s">
        <v>15211</v>
      </c>
      <c r="QGU2" t="s">
        <v>15212</v>
      </c>
      <c r="QGV2" t="s">
        <v>15213</v>
      </c>
      <c r="QGW2" t="s">
        <v>15214</v>
      </c>
      <c r="QGX2" t="s">
        <v>15215</v>
      </c>
      <c r="QGY2" t="s">
        <v>15216</v>
      </c>
      <c r="QGZ2" t="s">
        <v>15217</v>
      </c>
      <c r="QHA2" t="s">
        <v>15218</v>
      </c>
      <c r="QHB2" t="s">
        <v>15219</v>
      </c>
      <c r="QHC2" t="s">
        <v>15220</v>
      </c>
      <c r="QHD2" t="s">
        <v>15221</v>
      </c>
      <c r="QHE2" t="s">
        <v>15222</v>
      </c>
      <c r="QHF2" t="s">
        <v>15223</v>
      </c>
      <c r="QHG2" t="s">
        <v>15224</v>
      </c>
      <c r="QHH2" t="s">
        <v>15225</v>
      </c>
      <c r="QHI2" t="s">
        <v>15226</v>
      </c>
      <c r="QHJ2" t="s">
        <v>15227</v>
      </c>
      <c r="QHK2" t="s">
        <v>15228</v>
      </c>
      <c r="QHL2" t="s">
        <v>15229</v>
      </c>
      <c r="QHM2" t="s">
        <v>15230</v>
      </c>
      <c r="QHN2" t="s">
        <v>15231</v>
      </c>
      <c r="QHO2" t="s">
        <v>15232</v>
      </c>
      <c r="QHP2" t="s">
        <v>15233</v>
      </c>
      <c r="QHQ2" t="s">
        <v>15234</v>
      </c>
      <c r="QHR2" t="s">
        <v>15235</v>
      </c>
      <c r="QHS2" t="s">
        <v>15236</v>
      </c>
      <c r="QHT2" t="s">
        <v>15237</v>
      </c>
      <c r="QHU2" t="s">
        <v>15238</v>
      </c>
      <c r="QHV2" t="s">
        <v>15239</v>
      </c>
      <c r="QHW2" t="s">
        <v>15240</v>
      </c>
      <c r="QHX2" t="s">
        <v>15241</v>
      </c>
      <c r="QHY2" t="s">
        <v>15242</v>
      </c>
      <c r="QHZ2" t="s">
        <v>15243</v>
      </c>
      <c r="QIA2" t="s">
        <v>15244</v>
      </c>
      <c r="QIB2" t="s">
        <v>15245</v>
      </c>
      <c r="QIC2" t="s">
        <v>15246</v>
      </c>
      <c r="QID2" t="s">
        <v>15247</v>
      </c>
      <c r="QIE2" t="s">
        <v>15248</v>
      </c>
      <c r="QIF2" t="s">
        <v>15249</v>
      </c>
      <c r="QIG2" t="s">
        <v>15250</v>
      </c>
      <c r="QIH2" t="s">
        <v>15251</v>
      </c>
      <c r="QII2" t="s">
        <v>15252</v>
      </c>
      <c r="QIJ2" t="s">
        <v>15253</v>
      </c>
      <c r="QIK2" t="s">
        <v>15254</v>
      </c>
      <c r="QIL2" t="s">
        <v>15255</v>
      </c>
      <c r="QIM2" t="s">
        <v>15256</v>
      </c>
      <c r="QIN2" t="s">
        <v>15257</v>
      </c>
      <c r="QIO2" t="s">
        <v>15258</v>
      </c>
      <c r="QIP2" t="s">
        <v>15259</v>
      </c>
      <c r="QIQ2" t="s">
        <v>15260</v>
      </c>
      <c r="QIR2" t="s">
        <v>15261</v>
      </c>
      <c r="QIS2" t="s">
        <v>15262</v>
      </c>
      <c r="QIT2" t="s">
        <v>15263</v>
      </c>
      <c r="QIU2" t="s">
        <v>15264</v>
      </c>
      <c r="QIV2" t="s">
        <v>15265</v>
      </c>
      <c r="QIW2" t="s">
        <v>15266</v>
      </c>
      <c r="QIX2" t="s">
        <v>15267</v>
      </c>
      <c r="QIY2" t="s">
        <v>15268</v>
      </c>
      <c r="QIZ2" t="s">
        <v>15269</v>
      </c>
      <c r="QJA2" t="s">
        <v>15270</v>
      </c>
      <c r="QJB2" t="s">
        <v>15271</v>
      </c>
      <c r="QJC2" t="s">
        <v>15272</v>
      </c>
      <c r="QJD2" t="s">
        <v>15273</v>
      </c>
      <c r="QJE2" t="s">
        <v>15274</v>
      </c>
      <c r="QJF2" t="s">
        <v>15275</v>
      </c>
      <c r="QJG2" t="s">
        <v>15276</v>
      </c>
      <c r="QJH2" t="s">
        <v>15277</v>
      </c>
      <c r="QJI2" t="s">
        <v>15278</v>
      </c>
      <c r="QJJ2" t="s">
        <v>15279</v>
      </c>
      <c r="QJK2" t="s">
        <v>15280</v>
      </c>
      <c r="QJL2" t="s">
        <v>15281</v>
      </c>
      <c r="QJM2" t="s">
        <v>15282</v>
      </c>
      <c r="QJN2" t="s">
        <v>15283</v>
      </c>
      <c r="QJO2" t="s">
        <v>15284</v>
      </c>
      <c r="QJP2" t="s">
        <v>15285</v>
      </c>
      <c r="QJQ2" t="s">
        <v>15286</v>
      </c>
      <c r="QJR2" t="s">
        <v>15287</v>
      </c>
      <c r="QJS2" t="s">
        <v>15288</v>
      </c>
      <c r="QJT2" t="s">
        <v>15289</v>
      </c>
      <c r="QJU2" t="s">
        <v>15290</v>
      </c>
      <c r="QJV2" t="s">
        <v>15291</v>
      </c>
      <c r="QJW2" t="s">
        <v>15292</v>
      </c>
      <c r="QJX2" t="s">
        <v>15293</v>
      </c>
      <c r="QJY2" t="s">
        <v>15294</v>
      </c>
      <c r="QJZ2" t="s">
        <v>15295</v>
      </c>
      <c r="QKA2" t="s">
        <v>15296</v>
      </c>
      <c r="QKB2" t="s">
        <v>15297</v>
      </c>
      <c r="QKC2" t="s">
        <v>15298</v>
      </c>
      <c r="QKD2" t="s">
        <v>15299</v>
      </c>
      <c r="QKE2" t="s">
        <v>15300</v>
      </c>
      <c r="QKF2" t="s">
        <v>15301</v>
      </c>
      <c r="QKG2" t="s">
        <v>15302</v>
      </c>
      <c r="QKH2" t="s">
        <v>15303</v>
      </c>
      <c r="QKI2" t="s">
        <v>15304</v>
      </c>
      <c r="QKJ2" t="s">
        <v>15305</v>
      </c>
      <c r="QKK2" t="s">
        <v>15306</v>
      </c>
      <c r="QKL2" t="s">
        <v>15307</v>
      </c>
      <c r="QKM2" t="s">
        <v>15308</v>
      </c>
      <c r="QKN2" t="s">
        <v>15309</v>
      </c>
      <c r="QKO2" t="s">
        <v>15310</v>
      </c>
      <c r="QKP2" t="s">
        <v>15311</v>
      </c>
      <c r="QKQ2" t="s">
        <v>15312</v>
      </c>
      <c r="QKR2" t="s">
        <v>15313</v>
      </c>
      <c r="QKS2" t="s">
        <v>15314</v>
      </c>
      <c r="QKT2" t="s">
        <v>15315</v>
      </c>
      <c r="QKU2" t="s">
        <v>15316</v>
      </c>
      <c r="QKV2" t="s">
        <v>15317</v>
      </c>
      <c r="QKW2" t="s">
        <v>15318</v>
      </c>
      <c r="QKX2" t="s">
        <v>15319</v>
      </c>
      <c r="QKY2" t="s">
        <v>15320</v>
      </c>
      <c r="QKZ2" t="s">
        <v>15321</v>
      </c>
      <c r="QLA2" t="s">
        <v>15322</v>
      </c>
      <c r="QLB2" t="s">
        <v>15323</v>
      </c>
      <c r="QLC2" t="s">
        <v>15324</v>
      </c>
      <c r="QLD2" t="s">
        <v>15325</v>
      </c>
      <c r="QLE2" t="s">
        <v>15326</v>
      </c>
      <c r="QLF2" t="s">
        <v>15327</v>
      </c>
      <c r="QLG2" t="s">
        <v>15328</v>
      </c>
      <c r="QLH2" t="s">
        <v>15329</v>
      </c>
      <c r="QLI2" t="s">
        <v>15330</v>
      </c>
      <c r="QLJ2" t="s">
        <v>15331</v>
      </c>
      <c r="QLK2" t="s">
        <v>15332</v>
      </c>
      <c r="QLL2" t="s">
        <v>15333</v>
      </c>
      <c r="QLM2" t="s">
        <v>15334</v>
      </c>
      <c r="QLN2" t="s">
        <v>15335</v>
      </c>
      <c r="QLO2" t="s">
        <v>15336</v>
      </c>
      <c r="QLP2" t="s">
        <v>15337</v>
      </c>
      <c r="QLQ2" t="s">
        <v>15338</v>
      </c>
      <c r="QLR2" t="s">
        <v>15339</v>
      </c>
      <c r="QLS2" t="s">
        <v>15340</v>
      </c>
      <c r="QLT2" t="s">
        <v>15341</v>
      </c>
      <c r="QLU2" t="s">
        <v>15342</v>
      </c>
      <c r="QLV2" t="s">
        <v>15343</v>
      </c>
      <c r="QLW2" t="s">
        <v>15344</v>
      </c>
      <c r="QLX2" t="s">
        <v>15345</v>
      </c>
      <c r="QLY2" t="s">
        <v>15346</v>
      </c>
      <c r="QLZ2" t="s">
        <v>15347</v>
      </c>
      <c r="QMA2" t="s">
        <v>15348</v>
      </c>
      <c r="QMB2" t="s">
        <v>15349</v>
      </c>
      <c r="QMC2" t="s">
        <v>15350</v>
      </c>
      <c r="QMD2" t="s">
        <v>15351</v>
      </c>
      <c r="QME2" t="s">
        <v>15352</v>
      </c>
      <c r="QMF2" t="s">
        <v>15353</v>
      </c>
      <c r="QMG2" t="s">
        <v>15354</v>
      </c>
      <c r="QMH2" t="s">
        <v>15355</v>
      </c>
      <c r="QMI2" t="s">
        <v>15356</v>
      </c>
      <c r="QMJ2" t="s">
        <v>15357</v>
      </c>
      <c r="QMK2" t="s">
        <v>15358</v>
      </c>
      <c r="QML2" t="s">
        <v>15359</v>
      </c>
      <c r="QMM2" t="s">
        <v>15360</v>
      </c>
      <c r="QMN2" t="s">
        <v>15361</v>
      </c>
      <c r="QMO2" t="s">
        <v>15362</v>
      </c>
      <c r="QMP2" t="s">
        <v>15363</v>
      </c>
      <c r="QMQ2" t="s">
        <v>15364</v>
      </c>
      <c r="QMR2" t="s">
        <v>15365</v>
      </c>
      <c r="QMS2" t="s">
        <v>15366</v>
      </c>
      <c r="QMT2" t="s">
        <v>15367</v>
      </c>
      <c r="QMU2" t="s">
        <v>15368</v>
      </c>
      <c r="QMV2" t="s">
        <v>15369</v>
      </c>
      <c r="QMW2" t="s">
        <v>15370</v>
      </c>
      <c r="QMX2" t="s">
        <v>15371</v>
      </c>
      <c r="QMY2" t="s">
        <v>15372</v>
      </c>
      <c r="QMZ2" t="s">
        <v>15373</v>
      </c>
      <c r="QNA2" t="s">
        <v>15374</v>
      </c>
      <c r="QNB2" t="s">
        <v>15375</v>
      </c>
      <c r="QNC2" t="s">
        <v>15376</v>
      </c>
      <c r="QND2" t="s">
        <v>15377</v>
      </c>
      <c r="QNE2" t="s">
        <v>15378</v>
      </c>
      <c r="QNF2" t="s">
        <v>15379</v>
      </c>
      <c r="QNG2" t="s">
        <v>15380</v>
      </c>
      <c r="QNH2" t="s">
        <v>15381</v>
      </c>
      <c r="QNI2" t="s">
        <v>15382</v>
      </c>
      <c r="QNJ2" t="s">
        <v>15383</v>
      </c>
      <c r="QNK2" t="s">
        <v>15384</v>
      </c>
      <c r="QNL2" t="s">
        <v>15385</v>
      </c>
      <c r="QNM2" t="s">
        <v>15386</v>
      </c>
      <c r="QNN2" t="s">
        <v>15387</v>
      </c>
      <c r="QNO2" t="s">
        <v>15388</v>
      </c>
      <c r="QNP2" t="s">
        <v>15389</v>
      </c>
      <c r="QNQ2" t="s">
        <v>15390</v>
      </c>
      <c r="QNR2" t="s">
        <v>15391</v>
      </c>
      <c r="QNS2" t="s">
        <v>15392</v>
      </c>
      <c r="QNT2" t="s">
        <v>15393</v>
      </c>
      <c r="QNU2" t="s">
        <v>15394</v>
      </c>
      <c r="QNV2" t="s">
        <v>15395</v>
      </c>
      <c r="QNW2" t="s">
        <v>15396</v>
      </c>
      <c r="QNX2" t="s">
        <v>15397</v>
      </c>
      <c r="QNY2" t="s">
        <v>15398</v>
      </c>
      <c r="QNZ2" t="s">
        <v>15399</v>
      </c>
      <c r="QOA2" t="s">
        <v>15400</v>
      </c>
      <c r="QOB2" t="s">
        <v>15401</v>
      </c>
      <c r="QOC2" t="s">
        <v>15402</v>
      </c>
      <c r="QOD2" t="s">
        <v>15403</v>
      </c>
      <c r="QOE2" t="s">
        <v>15404</v>
      </c>
      <c r="QOF2" t="s">
        <v>15405</v>
      </c>
      <c r="QOG2" t="s">
        <v>15406</v>
      </c>
      <c r="QOH2" t="s">
        <v>15407</v>
      </c>
      <c r="QOI2" t="s">
        <v>15408</v>
      </c>
      <c r="QOJ2" t="s">
        <v>15409</v>
      </c>
      <c r="QOK2" t="s">
        <v>15410</v>
      </c>
      <c r="QOL2" t="s">
        <v>15411</v>
      </c>
      <c r="QOM2" t="s">
        <v>15412</v>
      </c>
      <c r="QON2" t="s">
        <v>15413</v>
      </c>
      <c r="QOO2" t="s">
        <v>15414</v>
      </c>
      <c r="QOP2" t="s">
        <v>15415</v>
      </c>
      <c r="QOQ2" t="s">
        <v>15416</v>
      </c>
      <c r="QOR2" t="s">
        <v>15417</v>
      </c>
      <c r="QOS2" t="s">
        <v>15418</v>
      </c>
      <c r="QOT2" t="s">
        <v>15419</v>
      </c>
      <c r="QOU2" t="s">
        <v>15420</v>
      </c>
      <c r="QOV2" t="s">
        <v>15421</v>
      </c>
      <c r="QOW2" t="s">
        <v>15422</v>
      </c>
      <c r="QOX2" t="s">
        <v>15423</v>
      </c>
      <c r="QOY2" t="s">
        <v>15424</v>
      </c>
      <c r="QOZ2" t="s">
        <v>15425</v>
      </c>
      <c r="QPA2" t="s">
        <v>15426</v>
      </c>
      <c r="QPB2" t="s">
        <v>15427</v>
      </c>
      <c r="QPC2" t="s">
        <v>15428</v>
      </c>
      <c r="QPD2" t="s">
        <v>15429</v>
      </c>
      <c r="QPE2" t="s">
        <v>15430</v>
      </c>
      <c r="QPF2" t="s">
        <v>15431</v>
      </c>
      <c r="QPG2" t="s">
        <v>15432</v>
      </c>
      <c r="QPH2" t="s">
        <v>15433</v>
      </c>
      <c r="QPI2" t="s">
        <v>15434</v>
      </c>
      <c r="QPJ2" t="s">
        <v>15435</v>
      </c>
      <c r="QPK2" t="s">
        <v>15436</v>
      </c>
      <c r="QPL2" t="s">
        <v>15437</v>
      </c>
      <c r="QPM2" t="s">
        <v>15438</v>
      </c>
      <c r="QPN2" t="s">
        <v>15439</v>
      </c>
      <c r="QPO2" t="s">
        <v>15440</v>
      </c>
      <c r="QPP2" t="s">
        <v>15441</v>
      </c>
      <c r="QPQ2" t="s">
        <v>15442</v>
      </c>
      <c r="QPR2" t="s">
        <v>15443</v>
      </c>
      <c r="QPS2" t="s">
        <v>15444</v>
      </c>
      <c r="QPT2" t="s">
        <v>15445</v>
      </c>
      <c r="QPU2" t="s">
        <v>15446</v>
      </c>
      <c r="QPV2" t="s">
        <v>15447</v>
      </c>
      <c r="QPW2" t="s">
        <v>15448</v>
      </c>
      <c r="QPX2" t="s">
        <v>15449</v>
      </c>
      <c r="QPY2" t="s">
        <v>15450</v>
      </c>
      <c r="QPZ2" t="s">
        <v>15451</v>
      </c>
      <c r="QQA2" t="s">
        <v>15452</v>
      </c>
      <c r="QQB2" t="s">
        <v>15453</v>
      </c>
      <c r="QQC2" t="s">
        <v>15454</v>
      </c>
      <c r="QQD2" t="s">
        <v>15455</v>
      </c>
      <c r="QQE2" t="s">
        <v>15456</v>
      </c>
      <c r="QQF2" t="s">
        <v>15457</v>
      </c>
      <c r="QQG2" t="s">
        <v>15458</v>
      </c>
      <c r="QQH2" t="s">
        <v>15459</v>
      </c>
      <c r="QQI2" t="s">
        <v>15460</v>
      </c>
      <c r="QQJ2" t="s">
        <v>15461</v>
      </c>
      <c r="QQK2" t="s">
        <v>15462</v>
      </c>
      <c r="QQL2" t="s">
        <v>15463</v>
      </c>
      <c r="QQM2" t="s">
        <v>15464</v>
      </c>
      <c r="QQN2" t="s">
        <v>15465</v>
      </c>
      <c r="QQO2" t="s">
        <v>15466</v>
      </c>
      <c r="QQP2" t="s">
        <v>15467</v>
      </c>
      <c r="QQQ2" t="s">
        <v>15468</v>
      </c>
      <c r="QQR2" t="s">
        <v>15469</v>
      </c>
      <c r="QQS2" t="s">
        <v>15470</v>
      </c>
      <c r="QQT2" t="s">
        <v>15471</v>
      </c>
      <c r="QQU2" t="s">
        <v>15472</v>
      </c>
      <c r="QQV2" t="s">
        <v>15473</v>
      </c>
      <c r="QQW2" t="s">
        <v>15474</v>
      </c>
      <c r="QQX2" t="s">
        <v>15475</v>
      </c>
      <c r="QQY2" t="s">
        <v>15476</v>
      </c>
      <c r="QQZ2" t="s">
        <v>15477</v>
      </c>
      <c r="QRA2" t="s">
        <v>15478</v>
      </c>
      <c r="QRB2" t="s">
        <v>15479</v>
      </c>
      <c r="QRC2" t="s">
        <v>15480</v>
      </c>
      <c r="QRD2" t="s">
        <v>15481</v>
      </c>
      <c r="QRE2" t="s">
        <v>15482</v>
      </c>
      <c r="QRF2" t="s">
        <v>15483</v>
      </c>
      <c r="QRG2" t="s">
        <v>15484</v>
      </c>
      <c r="QRH2" t="s">
        <v>15485</v>
      </c>
      <c r="QRI2" t="s">
        <v>15486</v>
      </c>
      <c r="QRJ2" t="s">
        <v>15487</v>
      </c>
      <c r="QRK2" t="s">
        <v>15488</v>
      </c>
      <c r="QRL2" t="s">
        <v>15489</v>
      </c>
      <c r="QRM2" t="s">
        <v>15490</v>
      </c>
      <c r="QRN2" t="s">
        <v>15491</v>
      </c>
      <c r="QRO2" t="s">
        <v>15492</v>
      </c>
      <c r="QRP2" t="s">
        <v>15493</v>
      </c>
      <c r="QRQ2" t="s">
        <v>15494</v>
      </c>
      <c r="QRR2" t="s">
        <v>15495</v>
      </c>
      <c r="QRS2" t="s">
        <v>15496</v>
      </c>
      <c r="QRT2" t="s">
        <v>15497</v>
      </c>
      <c r="QRU2" t="s">
        <v>15498</v>
      </c>
      <c r="QRV2" t="s">
        <v>15499</v>
      </c>
      <c r="QRW2" t="s">
        <v>15500</v>
      </c>
      <c r="QRX2" t="s">
        <v>15501</v>
      </c>
      <c r="QRY2" t="s">
        <v>15502</v>
      </c>
      <c r="QRZ2" t="s">
        <v>15503</v>
      </c>
      <c r="QSA2" t="s">
        <v>15504</v>
      </c>
      <c r="QSB2" t="s">
        <v>15505</v>
      </c>
      <c r="QSC2" t="s">
        <v>15506</v>
      </c>
      <c r="QSD2" t="s">
        <v>15507</v>
      </c>
      <c r="QSE2" t="s">
        <v>15508</v>
      </c>
      <c r="QSF2" t="s">
        <v>15509</v>
      </c>
      <c r="QSG2" t="s">
        <v>15510</v>
      </c>
      <c r="QSH2" t="s">
        <v>15511</v>
      </c>
      <c r="QSI2" t="s">
        <v>15512</v>
      </c>
      <c r="QSJ2" t="s">
        <v>15513</v>
      </c>
      <c r="QSK2" t="s">
        <v>15514</v>
      </c>
      <c r="QSL2" t="s">
        <v>15515</v>
      </c>
      <c r="QSM2" t="s">
        <v>15516</v>
      </c>
      <c r="QSN2" t="s">
        <v>15517</v>
      </c>
      <c r="QSO2" t="s">
        <v>15518</v>
      </c>
      <c r="QSP2" t="s">
        <v>15519</v>
      </c>
      <c r="QSQ2" t="s">
        <v>15520</v>
      </c>
      <c r="QSR2" t="s">
        <v>15521</v>
      </c>
      <c r="QSS2" t="s">
        <v>15522</v>
      </c>
      <c r="QST2" t="s">
        <v>15523</v>
      </c>
      <c r="QSU2" t="s">
        <v>15524</v>
      </c>
      <c r="QSV2" t="s">
        <v>15525</v>
      </c>
      <c r="QSW2" t="s">
        <v>15526</v>
      </c>
      <c r="QSX2" t="s">
        <v>15527</v>
      </c>
      <c r="QSY2" t="s">
        <v>15528</v>
      </c>
      <c r="QSZ2" t="s">
        <v>15529</v>
      </c>
      <c r="QTA2" t="s">
        <v>15530</v>
      </c>
      <c r="QTB2" t="s">
        <v>15531</v>
      </c>
      <c r="QTC2" t="s">
        <v>15532</v>
      </c>
      <c r="QTD2" t="s">
        <v>15533</v>
      </c>
      <c r="QTE2" t="s">
        <v>15534</v>
      </c>
      <c r="QTF2" t="s">
        <v>15535</v>
      </c>
      <c r="QTG2" t="s">
        <v>15536</v>
      </c>
      <c r="QTH2" t="s">
        <v>15537</v>
      </c>
      <c r="QTI2" t="s">
        <v>15538</v>
      </c>
      <c r="QTJ2" t="s">
        <v>15539</v>
      </c>
      <c r="QTK2" t="s">
        <v>15540</v>
      </c>
      <c r="QTL2" t="s">
        <v>15541</v>
      </c>
      <c r="QTM2" t="s">
        <v>15542</v>
      </c>
      <c r="QTN2" t="s">
        <v>15543</v>
      </c>
      <c r="QTO2" t="s">
        <v>15544</v>
      </c>
      <c r="QTP2" t="s">
        <v>15545</v>
      </c>
      <c r="QTQ2" t="s">
        <v>15546</v>
      </c>
      <c r="QTR2" t="s">
        <v>15547</v>
      </c>
      <c r="QTS2" t="s">
        <v>15548</v>
      </c>
      <c r="QTT2" t="s">
        <v>15549</v>
      </c>
      <c r="QTU2" t="s">
        <v>15550</v>
      </c>
      <c r="QTV2" t="s">
        <v>15551</v>
      </c>
      <c r="QTW2" t="s">
        <v>15552</v>
      </c>
      <c r="QTX2" t="s">
        <v>15553</v>
      </c>
      <c r="QTY2" t="s">
        <v>15554</v>
      </c>
      <c r="QTZ2" t="s">
        <v>15555</v>
      </c>
      <c r="QUA2" t="s">
        <v>15556</v>
      </c>
      <c r="QUB2" t="s">
        <v>15557</v>
      </c>
      <c r="QUC2" t="s">
        <v>15558</v>
      </c>
      <c r="QUD2" t="s">
        <v>15559</v>
      </c>
      <c r="QUE2" t="s">
        <v>15560</v>
      </c>
      <c r="QUF2" t="s">
        <v>15561</v>
      </c>
      <c r="QUG2" t="s">
        <v>15562</v>
      </c>
      <c r="QUH2" t="s">
        <v>15563</v>
      </c>
      <c r="QUI2" t="s">
        <v>15564</v>
      </c>
      <c r="QUJ2" t="s">
        <v>15565</v>
      </c>
      <c r="QUK2" t="s">
        <v>15566</v>
      </c>
      <c r="QUL2" t="s">
        <v>15567</v>
      </c>
      <c r="QUM2" t="s">
        <v>15568</v>
      </c>
      <c r="QUN2" t="s">
        <v>15569</v>
      </c>
      <c r="QUO2" t="s">
        <v>15570</v>
      </c>
      <c r="QUP2" t="s">
        <v>15571</v>
      </c>
      <c r="QUQ2" t="s">
        <v>15572</v>
      </c>
      <c r="QUR2" t="s">
        <v>15573</v>
      </c>
      <c r="QUS2" t="s">
        <v>15574</v>
      </c>
      <c r="QUT2" t="s">
        <v>15575</v>
      </c>
      <c r="QUU2" t="s">
        <v>15576</v>
      </c>
      <c r="QUV2" t="s">
        <v>15577</v>
      </c>
      <c r="QUW2" t="s">
        <v>15578</v>
      </c>
      <c r="QUX2" t="s">
        <v>15579</v>
      </c>
      <c r="QUY2" t="s">
        <v>15580</v>
      </c>
      <c r="QUZ2" t="s">
        <v>15581</v>
      </c>
      <c r="QVA2" t="s">
        <v>15582</v>
      </c>
      <c r="QVB2" t="s">
        <v>15583</v>
      </c>
      <c r="QVC2" t="s">
        <v>15584</v>
      </c>
      <c r="QVD2" t="s">
        <v>15585</v>
      </c>
      <c r="QVE2" t="s">
        <v>15586</v>
      </c>
      <c r="QVF2" t="s">
        <v>15587</v>
      </c>
      <c r="QVG2" t="s">
        <v>15588</v>
      </c>
      <c r="QVH2" t="s">
        <v>15589</v>
      </c>
      <c r="QVI2" t="s">
        <v>15590</v>
      </c>
      <c r="QVJ2" t="s">
        <v>15591</v>
      </c>
      <c r="QVK2" t="s">
        <v>15592</v>
      </c>
      <c r="QVL2" t="s">
        <v>15593</v>
      </c>
      <c r="QVM2" t="s">
        <v>15594</v>
      </c>
      <c r="QVN2" t="s">
        <v>15595</v>
      </c>
      <c r="QVO2" t="s">
        <v>15596</v>
      </c>
      <c r="QVP2" t="s">
        <v>15597</v>
      </c>
      <c r="QVQ2" t="s">
        <v>15598</v>
      </c>
      <c r="QVR2" t="s">
        <v>15599</v>
      </c>
      <c r="QVS2" t="s">
        <v>15600</v>
      </c>
      <c r="QVT2" t="s">
        <v>15601</v>
      </c>
      <c r="QVU2" t="s">
        <v>15602</v>
      </c>
      <c r="QVV2" t="s">
        <v>15603</v>
      </c>
      <c r="QVW2" t="s">
        <v>15604</v>
      </c>
      <c r="QVX2" t="s">
        <v>15605</v>
      </c>
      <c r="QVY2" t="s">
        <v>15606</v>
      </c>
      <c r="QVZ2" t="s">
        <v>15607</v>
      </c>
      <c r="QWA2" t="s">
        <v>15608</v>
      </c>
      <c r="QWB2" t="s">
        <v>15609</v>
      </c>
      <c r="QWC2" t="s">
        <v>15610</v>
      </c>
      <c r="QWD2" t="s">
        <v>15611</v>
      </c>
      <c r="QWE2" t="s">
        <v>15612</v>
      </c>
      <c r="QWF2" t="s">
        <v>15613</v>
      </c>
      <c r="QWG2" t="s">
        <v>15614</v>
      </c>
      <c r="QWH2" t="s">
        <v>15615</v>
      </c>
      <c r="QWI2" t="s">
        <v>15616</v>
      </c>
      <c r="QWJ2" t="s">
        <v>15617</v>
      </c>
      <c r="QWK2" t="s">
        <v>15618</v>
      </c>
      <c r="QWL2" t="s">
        <v>15619</v>
      </c>
      <c r="QWM2" t="s">
        <v>15620</v>
      </c>
      <c r="QWN2" t="s">
        <v>15621</v>
      </c>
      <c r="QWO2" t="s">
        <v>15622</v>
      </c>
      <c r="QWP2" t="s">
        <v>15623</v>
      </c>
      <c r="QWQ2" t="s">
        <v>15624</v>
      </c>
      <c r="QWR2" t="s">
        <v>15625</v>
      </c>
      <c r="QWS2" t="s">
        <v>15626</v>
      </c>
      <c r="QWT2" t="s">
        <v>15627</v>
      </c>
      <c r="QWU2" t="s">
        <v>15628</v>
      </c>
      <c r="QWV2" t="s">
        <v>15629</v>
      </c>
      <c r="QWW2" t="s">
        <v>15630</v>
      </c>
      <c r="QWX2" t="s">
        <v>15631</v>
      </c>
      <c r="QWY2" t="s">
        <v>15632</v>
      </c>
      <c r="QWZ2" t="s">
        <v>15633</v>
      </c>
      <c r="QXA2" t="s">
        <v>15634</v>
      </c>
      <c r="QXB2" t="s">
        <v>15635</v>
      </c>
      <c r="QXC2" t="s">
        <v>15636</v>
      </c>
      <c r="QXD2" t="s">
        <v>15637</v>
      </c>
      <c r="QXE2" t="s">
        <v>15638</v>
      </c>
      <c r="QXF2" t="s">
        <v>15639</v>
      </c>
      <c r="QXG2" t="s">
        <v>15640</v>
      </c>
      <c r="QXH2" t="s">
        <v>15641</v>
      </c>
      <c r="QXI2" t="s">
        <v>15642</v>
      </c>
      <c r="QXJ2" t="s">
        <v>15643</v>
      </c>
      <c r="QXK2" t="s">
        <v>15644</v>
      </c>
      <c r="QXL2" t="s">
        <v>15645</v>
      </c>
      <c r="QXM2" t="s">
        <v>15646</v>
      </c>
      <c r="QXN2" t="s">
        <v>15647</v>
      </c>
      <c r="QXO2" t="s">
        <v>15648</v>
      </c>
      <c r="QXP2" t="s">
        <v>15649</v>
      </c>
      <c r="QXQ2" t="s">
        <v>15650</v>
      </c>
      <c r="QXR2" t="s">
        <v>15651</v>
      </c>
      <c r="QXS2" t="s">
        <v>15652</v>
      </c>
      <c r="QXT2" t="s">
        <v>15653</v>
      </c>
      <c r="QXU2" t="s">
        <v>15654</v>
      </c>
      <c r="QXV2" t="s">
        <v>15655</v>
      </c>
      <c r="QXW2" t="s">
        <v>15656</v>
      </c>
      <c r="QXX2" t="s">
        <v>15657</v>
      </c>
      <c r="QXY2" t="s">
        <v>15658</v>
      </c>
      <c r="QXZ2" t="s">
        <v>15659</v>
      </c>
      <c r="QYA2" t="s">
        <v>15660</v>
      </c>
      <c r="QYB2" t="s">
        <v>15661</v>
      </c>
      <c r="QYC2" t="s">
        <v>15662</v>
      </c>
      <c r="QYD2" t="s">
        <v>15663</v>
      </c>
      <c r="QYE2" t="s">
        <v>15664</v>
      </c>
      <c r="QYF2" t="s">
        <v>15665</v>
      </c>
      <c r="QYG2" t="s">
        <v>15666</v>
      </c>
      <c r="QYH2" t="s">
        <v>15667</v>
      </c>
      <c r="QYI2" t="s">
        <v>15668</v>
      </c>
      <c r="QYJ2" t="s">
        <v>15669</v>
      </c>
      <c r="QYK2" t="s">
        <v>15670</v>
      </c>
      <c r="QYL2" t="s">
        <v>15671</v>
      </c>
      <c r="QYM2" t="s">
        <v>15672</v>
      </c>
      <c r="QYN2" t="s">
        <v>15673</v>
      </c>
      <c r="QYO2" t="s">
        <v>15674</v>
      </c>
      <c r="QYP2" t="s">
        <v>15675</v>
      </c>
      <c r="QYQ2" t="s">
        <v>15676</v>
      </c>
      <c r="QYR2" t="s">
        <v>15677</v>
      </c>
      <c r="QYS2" t="s">
        <v>15678</v>
      </c>
      <c r="QYT2" t="s">
        <v>15679</v>
      </c>
      <c r="QYU2" t="s">
        <v>15680</v>
      </c>
      <c r="QYV2" t="s">
        <v>15681</v>
      </c>
      <c r="QYW2" t="s">
        <v>15682</v>
      </c>
      <c r="QYX2" t="s">
        <v>15683</v>
      </c>
      <c r="QYY2" t="s">
        <v>15684</v>
      </c>
      <c r="QYZ2" t="s">
        <v>15685</v>
      </c>
      <c r="QZA2" t="s">
        <v>15686</v>
      </c>
      <c r="QZB2" t="s">
        <v>15687</v>
      </c>
      <c r="QZC2" t="s">
        <v>15688</v>
      </c>
      <c r="QZD2" t="s">
        <v>15689</v>
      </c>
      <c r="QZE2" t="s">
        <v>15690</v>
      </c>
      <c r="QZF2" t="s">
        <v>15691</v>
      </c>
      <c r="QZG2" t="s">
        <v>15692</v>
      </c>
      <c r="QZH2" t="s">
        <v>15693</v>
      </c>
      <c r="QZI2" t="s">
        <v>15694</v>
      </c>
      <c r="QZJ2" t="s">
        <v>15695</v>
      </c>
      <c r="QZK2" t="s">
        <v>15696</v>
      </c>
      <c r="QZL2" t="s">
        <v>15697</v>
      </c>
      <c r="QZM2" t="s">
        <v>15698</v>
      </c>
      <c r="QZN2" t="s">
        <v>15699</v>
      </c>
      <c r="QZO2" t="s">
        <v>15700</v>
      </c>
      <c r="QZP2" t="s">
        <v>15701</v>
      </c>
      <c r="QZQ2" t="s">
        <v>15702</v>
      </c>
      <c r="QZR2" t="s">
        <v>15703</v>
      </c>
      <c r="QZS2" t="s">
        <v>15704</v>
      </c>
      <c r="QZT2" t="s">
        <v>15705</v>
      </c>
      <c r="QZU2" t="s">
        <v>15706</v>
      </c>
      <c r="QZV2" t="s">
        <v>15707</v>
      </c>
      <c r="QZW2" t="s">
        <v>15708</v>
      </c>
      <c r="QZX2" t="s">
        <v>15709</v>
      </c>
      <c r="QZY2" t="s">
        <v>15710</v>
      </c>
      <c r="QZZ2" t="s">
        <v>15711</v>
      </c>
      <c r="RAA2" t="s">
        <v>15712</v>
      </c>
      <c r="RAB2" t="s">
        <v>15713</v>
      </c>
      <c r="RAC2" t="s">
        <v>15714</v>
      </c>
      <c r="RAD2" t="s">
        <v>15715</v>
      </c>
      <c r="RAE2" t="s">
        <v>15716</v>
      </c>
      <c r="RAF2" t="s">
        <v>15717</v>
      </c>
      <c r="RAG2" t="s">
        <v>15718</v>
      </c>
      <c r="RAH2" t="s">
        <v>15719</v>
      </c>
      <c r="RAI2" t="s">
        <v>15720</v>
      </c>
      <c r="RAJ2" t="s">
        <v>15721</v>
      </c>
      <c r="RAK2" t="s">
        <v>15722</v>
      </c>
      <c r="RAL2" t="s">
        <v>15723</v>
      </c>
      <c r="RAM2" t="s">
        <v>15724</v>
      </c>
      <c r="RAN2" t="s">
        <v>15725</v>
      </c>
      <c r="RAO2" t="s">
        <v>15726</v>
      </c>
      <c r="RAP2" t="s">
        <v>15727</v>
      </c>
      <c r="RAQ2" t="s">
        <v>15728</v>
      </c>
      <c r="RAR2" t="s">
        <v>15729</v>
      </c>
      <c r="RAS2" t="s">
        <v>15730</v>
      </c>
      <c r="RAT2" t="s">
        <v>15731</v>
      </c>
      <c r="RAU2" t="s">
        <v>15732</v>
      </c>
      <c r="RAV2" t="s">
        <v>15733</v>
      </c>
      <c r="RAW2" t="s">
        <v>15734</v>
      </c>
      <c r="RAX2" t="s">
        <v>15735</v>
      </c>
      <c r="RAY2" t="s">
        <v>15736</v>
      </c>
      <c r="RAZ2" t="s">
        <v>15737</v>
      </c>
      <c r="RBA2" t="s">
        <v>15738</v>
      </c>
      <c r="RBB2" t="s">
        <v>15739</v>
      </c>
      <c r="RBC2" t="s">
        <v>15740</v>
      </c>
      <c r="RBD2" t="s">
        <v>15741</v>
      </c>
      <c r="RBE2" t="s">
        <v>15742</v>
      </c>
      <c r="RBF2" t="s">
        <v>15743</v>
      </c>
      <c r="RBG2" t="s">
        <v>15744</v>
      </c>
      <c r="RBH2" t="s">
        <v>15745</v>
      </c>
      <c r="RBI2" t="s">
        <v>15746</v>
      </c>
      <c r="RBJ2" t="s">
        <v>15747</v>
      </c>
      <c r="RBK2" t="s">
        <v>15748</v>
      </c>
      <c r="RBL2" t="s">
        <v>15749</v>
      </c>
      <c r="RBM2" t="s">
        <v>15750</v>
      </c>
      <c r="RBN2" t="s">
        <v>15751</v>
      </c>
      <c r="RBO2" t="s">
        <v>15752</v>
      </c>
      <c r="RBP2" t="s">
        <v>15753</v>
      </c>
      <c r="RBQ2" t="s">
        <v>15754</v>
      </c>
      <c r="RBR2" t="s">
        <v>15755</v>
      </c>
      <c r="RBS2" t="s">
        <v>15756</v>
      </c>
      <c r="RBT2" t="s">
        <v>15757</v>
      </c>
      <c r="RBU2" t="s">
        <v>15758</v>
      </c>
      <c r="RBV2" t="s">
        <v>15759</v>
      </c>
      <c r="RBW2" t="s">
        <v>15760</v>
      </c>
      <c r="RBX2" t="s">
        <v>15761</v>
      </c>
      <c r="RBY2" t="s">
        <v>15762</v>
      </c>
      <c r="RBZ2" t="s">
        <v>15763</v>
      </c>
      <c r="RCA2" t="s">
        <v>15764</v>
      </c>
      <c r="RCB2" t="s">
        <v>15765</v>
      </c>
      <c r="RCC2" t="s">
        <v>15766</v>
      </c>
      <c r="RCD2" t="s">
        <v>15767</v>
      </c>
      <c r="RCE2" t="s">
        <v>15768</v>
      </c>
      <c r="RCF2" t="s">
        <v>15769</v>
      </c>
      <c r="RCG2" t="s">
        <v>15770</v>
      </c>
      <c r="RCH2" t="s">
        <v>15771</v>
      </c>
      <c r="RCI2" t="s">
        <v>15772</v>
      </c>
      <c r="RCJ2" t="s">
        <v>15773</v>
      </c>
      <c r="RCK2" t="s">
        <v>15774</v>
      </c>
      <c r="RCL2" t="s">
        <v>15775</v>
      </c>
      <c r="RCM2" t="s">
        <v>15776</v>
      </c>
      <c r="RCN2" t="s">
        <v>15777</v>
      </c>
      <c r="RCO2" t="s">
        <v>15778</v>
      </c>
      <c r="RCP2" t="s">
        <v>15779</v>
      </c>
      <c r="RCQ2" t="s">
        <v>15780</v>
      </c>
      <c r="RCR2" t="s">
        <v>15781</v>
      </c>
      <c r="RCS2" t="s">
        <v>15782</v>
      </c>
      <c r="RCT2" t="s">
        <v>15783</v>
      </c>
      <c r="RCU2" t="s">
        <v>15784</v>
      </c>
      <c r="RCV2" t="s">
        <v>15785</v>
      </c>
      <c r="RCW2" t="s">
        <v>15786</v>
      </c>
      <c r="RCX2" t="s">
        <v>15787</v>
      </c>
      <c r="RCY2" t="s">
        <v>15788</v>
      </c>
      <c r="RCZ2" t="s">
        <v>15789</v>
      </c>
      <c r="RDA2" t="s">
        <v>15790</v>
      </c>
      <c r="RDB2" t="s">
        <v>15791</v>
      </c>
      <c r="RDC2" t="s">
        <v>15792</v>
      </c>
      <c r="RDD2" t="s">
        <v>15793</v>
      </c>
      <c r="RDE2" t="s">
        <v>15794</v>
      </c>
      <c r="RDF2" t="s">
        <v>15795</v>
      </c>
      <c r="RDG2" t="s">
        <v>15796</v>
      </c>
      <c r="RDH2" t="s">
        <v>15797</v>
      </c>
      <c r="RDI2" t="s">
        <v>15798</v>
      </c>
      <c r="RDJ2" t="s">
        <v>15799</v>
      </c>
      <c r="RDK2" t="s">
        <v>15800</v>
      </c>
      <c r="RDL2" t="s">
        <v>15801</v>
      </c>
      <c r="RDM2" t="s">
        <v>15802</v>
      </c>
      <c r="RDN2" t="s">
        <v>15803</v>
      </c>
      <c r="RDO2" t="s">
        <v>15804</v>
      </c>
      <c r="RDP2" t="s">
        <v>15805</v>
      </c>
      <c r="RDQ2" t="s">
        <v>15806</v>
      </c>
      <c r="RDR2" t="s">
        <v>15807</v>
      </c>
      <c r="RDS2" t="s">
        <v>15808</v>
      </c>
      <c r="RDT2" t="s">
        <v>15809</v>
      </c>
      <c r="RDU2" t="s">
        <v>15810</v>
      </c>
      <c r="RDV2" t="s">
        <v>15811</v>
      </c>
      <c r="RDW2" t="s">
        <v>15812</v>
      </c>
      <c r="RDX2" t="s">
        <v>15813</v>
      </c>
      <c r="RDY2" t="s">
        <v>15814</v>
      </c>
      <c r="RDZ2" t="s">
        <v>15815</v>
      </c>
      <c r="REA2" t="s">
        <v>15816</v>
      </c>
      <c r="REB2" t="s">
        <v>15817</v>
      </c>
      <c r="REC2" t="s">
        <v>15818</v>
      </c>
      <c r="RED2" t="s">
        <v>15819</v>
      </c>
      <c r="REE2" t="s">
        <v>15820</v>
      </c>
      <c r="REF2" t="s">
        <v>15821</v>
      </c>
      <c r="REG2" t="s">
        <v>15822</v>
      </c>
      <c r="REH2" t="s">
        <v>15823</v>
      </c>
      <c r="REI2" t="s">
        <v>15824</v>
      </c>
      <c r="REJ2" t="s">
        <v>15825</v>
      </c>
      <c r="REK2" t="s">
        <v>15826</v>
      </c>
      <c r="REL2" t="s">
        <v>15827</v>
      </c>
      <c r="REM2" t="s">
        <v>15828</v>
      </c>
      <c r="REN2" t="s">
        <v>15829</v>
      </c>
      <c r="REO2" t="s">
        <v>15830</v>
      </c>
      <c r="REP2" t="s">
        <v>15831</v>
      </c>
      <c r="REQ2" t="s">
        <v>15832</v>
      </c>
      <c r="RER2" t="s">
        <v>15833</v>
      </c>
      <c r="RES2" t="s">
        <v>15834</v>
      </c>
      <c r="RET2" t="s">
        <v>15835</v>
      </c>
      <c r="REU2" t="s">
        <v>15836</v>
      </c>
      <c r="REV2" t="s">
        <v>15837</v>
      </c>
      <c r="REW2" t="s">
        <v>15838</v>
      </c>
      <c r="REX2" t="s">
        <v>15839</v>
      </c>
      <c r="REY2" t="s">
        <v>15840</v>
      </c>
      <c r="REZ2" t="s">
        <v>15841</v>
      </c>
      <c r="RFA2" t="s">
        <v>15842</v>
      </c>
      <c r="RFB2" t="s">
        <v>15843</v>
      </c>
      <c r="RFC2" t="s">
        <v>15844</v>
      </c>
      <c r="RFD2" t="s">
        <v>15845</v>
      </c>
      <c r="RFE2" t="s">
        <v>15846</v>
      </c>
      <c r="RFF2" t="s">
        <v>15847</v>
      </c>
      <c r="RFG2" t="s">
        <v>15848</v>
      </c>
      <c r="RFH2" t="s">
        <v>15849</v>
      </c>
      <c r="RFI2" t="s">
        <v>15850</v>
      </c>
      <c r="RFJ2" t="s">
        <v>15851</v>
      </c>
      <c r="RFK2" t="s">
        <v>15852</v>
      </c>
      <c r="RFL2" t="s">
        <v>15853</v>
      </c>
      <c r="RFM2" t="s">
        <v>15854</v>
      </c>
      <c r="RFN2" t="s">
        <v>15855</v>
      </c>
      <c r="RFO2" t="s">
        <v>15856</v>
      </c>
      <c r="RFP2" t="s">
        <v>15857</v>
      </c>
      <c r="RFQ2" t="s">
        <v>15858</v>
      </c>
      <c r="RFR2" t="s">
        <v>15859</v>
      </c>
      <c r="RFS2" t="s">
        <v>15860</v>
      </c>
      <c r="RFT2" t="s">
        <v>15861</v>
      </c>
      <c r="RFU2" t="s">
        <v>15862</v>
      </c>
      <c r="RFV2" t="s">
        <v>15863</v>
      </c>
      <c r="RFW2" t="s">
        <v>15864</v>
      </c>
      <c r="RFX2" t="s">
        <v>15865</v>
      </c>
      <c r="RFY2" t="s">
        <v>15866</v>
      </c>
      <c r="RFZ2" t="s">
        <v>15867</v>
      </c>
      <c r="RGA2" t="s">
        <v>15868</v>
      </c>
      <c r="RGB2" t="s">
        <v>15869</v>
      </c>
      <c r="RGC2" t="s">
        <v>15870</v>
      </c>
      <c r="RGD2" t="s">
        <v>15871</v>
      </c>
      <c r="RGE2" t="s">
        <v>15872</v>
      </c>
      <c r="RGF2" t="s">
        <v>15873</v>
      </c>
      <c r="RGG2" t="s">
        <v>15874</v>
      </c>
      <c r="RGH2" t="s">
        <v>15875</v>
      </c>
      <c r="RGI2" t="s">
        <v>15876</v>
      </c>
      <c r="RGJ2" t="s">
        <v>15877</v>
      </c>
      <c r="RGK2" t="s">
        <v>15878</v>
      </c>
      <c r="RGL2" t="s">
        <v>15879</v>
      </c>
      <c r="RGM2" t="s">
        <v>15880</v>
      </c>
      <c r="RGN2" t="s">
        <v>15881</v>
      </c>
      <c r="RGO2" t="s">
        <v>15882</v>
      </c>
      <c r="RGP2" t="s">
        <v>15883</v>
      </c>
      <c r="RGQ2" t="s">
        <v>15884</v>
      </c>
      <c r="RGR2" t="s">
        <v>15885</v>
      </c>
      <c r="RGS2" t="s">
        <v>15886</v>
      </c>
      <c r="RGT2" t="s">
        <v>15887</v>
      </c>
      <c r="RGU2" t="s">
        <v>15888</v>
      </c>
      <c r="RGV2" t="s">
        <v>15889</v>
      </c>
      <c r="RGW2" t="s">
        <v>15890</v>
      </c>
      <c r="RGX2" t="s">
        <v>15891</v>
      </c>
      <c r="RGY2" t="s">
        <v>15892</v>
      </c>
      <c r="RGZ2" t="s">
        <v>15893</v>
      </c>
      <c r="RHA2" t="s">
        <v>15894</v>
      </c>
      <c r="RHB2" t="s">
        <v>15895</v>
      </c>
      <c r="RHC2" t="s">
        <v>15896</v>
      </c>
      <c r="RHD2" t="s">
        <v>15897</v>
      </c>
      <c r="RHE2" t="s">
        <v>15898</v>
      </c>
      <c r="RHF2" t="s">
        <v>15899</v>
      </c>
      <c r="RHG2" t="s">
        <v>15900</v>
      </c>
      <c r="RHH2" t="s">
        <v>15901</v>
      </c>
      <c r="RHI2" t="s">
        <v>15902</v>
      </c>
      <c r="RHJ2" t="s">
        <v>15903</v>
      </c>
      <c r="RHK2" t="s">
        <v>15904</v>
      </c>
      <c r="RHL2" t="s">
        <v>15905</v>
      </c>
      <c r="RHM2" t="s">
        <v>15906</v>
      </c>
      <c r="RHN2" t="s">
        <v>15907</v>
      </c>
      <c r="RHO2" t="s">
        <v>15908</v>
      </c>
      <c r="RHP2" t="s">
        <v>15909</v>
      </c>
      <c r="RHQ2" t="s">
        <v>15910</v>
      </c>
      <c r="RHR2" t="s">
        <v>15911</v>
      </c>
      <c r="RHS2" t="s">
        <v>15912</v>
      </c>
      <c r="RHT2" t="s">
        <v>15913</v>
      </c>
      <c r="RHU2" t="s">
        <v>15914</v>
      </c>
      <c r="RHV2" t="s">
        <v>15915</v>
      </c>
      <c r="RHW2" t="s">
        <v>15916</v>
      </c>
      <c r="RHX2" t="s">
        <v>15917</v>
      </c>
      <c r="RHY2" t="s">
        <v>15918</v>
      </c>
      <c r="RHZ2" t="s">
        <v>15919</v>
      </c>
      <c r="RIA2" t="s">
        <v>15920</v>
      </c>
      <c r="RIB2" t="s">
        <v>15921</v>
      </c>
      <c r="RIC2" t="s">
        <v>15922</v>
      </c>
      <c r="RID2" t="s">
        <v>15923</v>
      </c>
      <c r="RIE2" t="s">
        <v>15924</v>
      </c>
      <c r="RIF2" t="s">
        <v>15925</v>
      </c>
      <c r="RIG2" t="s">
        <v>15926</v>
      </c>
      <c r="RIH2" t="s">
        <v>15927</v>
      </c>
      <c r="RII2" t="s">
        <v>15928</v>
      </c>
      <c r="RIJ2" t="s">
        <v>15929</v>
      </c>
      <c r="RIK2" t="s">
        <v>15930</v>
      </c>
      <c r="RIL2" t="s">
        <v>15931</v>
      </c>
      <c r="RIM2" t="s">
        <v>15932</v>
      </c>
      <c r="RIN2" t="s">
        <v>15933</v>
      </c>
      <c r="RIO2" t="s">
        <v>15934</v>
      </c>
      <c r="RIP2" t="s">
        <v>15935</v>
      </c>
      <c r="RIQ2" t="s">
        <v>15936</v>
      </c>
      <c r="RIR2" t="s">
        <v>15937</v>
      </c>
      <c r="RIS2" t="s">
        <v>15938</v>
      </c>
      <c r="RIT2" t="s">
        <v>15939</v>
      </c>
      <c r="RIU2" t="s">
        <v>15940</v>
      </c>
      <c r="RIV2" t="s">
        <v>15941</v>
      </c>
      <c r="RIW2" t="s">
        <v>15942</v>
      </c>
      <c r="RIX2" t="s">
        <v>15943</v>
      </c>
      <c r="RIY2" t="s">
        <v>15944</v>
      </c>
      <c r="RIZ2" t="s">
        <v>15945</v>
      </c>
      <c r="RJA2" t="s">
        <v>15946</v>
      </c>
      <c r="RJB2" t="s">
        <v>15947</v>
      </c>
      <c r="RJC2" t="s">
        <v>15948</v>
      </c>
      <c r="RJD2" t="s">
        <v>15949</v>
      </c>
      <c r="RJE2" t="s">
        <v>15950</v>
      </c>
      <c r="RJF2" t="s">
        <v>15951</v>
      </c>
      <c r="RJG2" t="s">
        <v>15952</v>
      </c>
      <c r="RJH2" t="s">
        <v>15953</v>
      </c>
      <c r="RJI2" t="s">
        <v>15954</v>
      </c>
      <c r="RJJ2" t="s">
        <v>15955</v>
      </c>
      <c r="RJK2" t="s">
        <v>15956</v>
      </c>
      <c r="RJL2" t="s">
        <v>15957</v>
      </c>
      <c r="RJM2" t="s">
        <v>15958</v>
      </c>
      <c r="RJN2" t="s">
        <v>15959</v>
      </c>
      <c r="RJO2" t="s">
        <v>15960</v>
      </c>
      <c r="RJP2" t="s">
        <v>15961</v>
      </c>
      <c r="RJQ2" t="s">
        <v>15962</v>
      </c>
      <c r="RJR2" t="s">
        <v>15963</v>
      </c>
      <c r="RJS2" t="s">
        <v>15964</v>
      </c>
      <c r="RJT2" t="s">
        <v>15965</v>
      </c>
      <c r="RJU2" t="s">
        <v>15966</v>
      </c>
      <c r="RJV2" t="s">
        <v>15967</v>
      </c>
      <c r="RJW2" t="s">
        <v>15968</v>
      </c>
      <c r="RJX2" t="s">
        <v>15969</v>
      </c>
      <c r="RJY2" t="s">
        <v>15970</v>
      </c>
      <c r="RJZ2" t="s">
        <v>15971</v>
      </c>
      <c r="RKA2" t="s">
        <v>15972</v>
      </c>
      <c r="RKB2" t="s">
        <v>15973</v>
      </c>
      <c r="RKC2" t="s">
        <v>15974</v>
      </c>
      <c r="RKD2" t="s">
        <v>15975</v>
      </c>
      <c r="RKE2" t="s">
        <v>15976</v>
      </c>
      <c r="RKF2" t="s">
        <v>15977</v>
      </c>
      <c r="RKG2" t="s">
        <v>15978</v>
      </c>
      <c r="RKH2" t="s">
        <v>15979</v>
      </c>
      <c r="RKI2" t="s">
        <v>15980</v>
      </c>
      <c r="RKJ2" t="s">
        <v>15981</v>
      </c>
      <c r="RKK2" t="s">
        <v>15982</v>
      </c>
      <c r="RKL2" t="s">
        <v>15983</v>
      </c>
      <c r="RKM2" t="s">
        <v>15984</v>
      </c>
      <c r="RKN2" t="s">
        <v>15985</v>
      </c>
      <c r="RKO2" t="s">
        <v>15986</v>
      </c>
      <c r="RKP2" t="s">
        <v>15987</v>
      </c>
      <c r="RKQ2" t="s">
        <v>15988</v>
      </c>
      <c r="RKR2" t="s">
        <v>15989</v>
      </c>
      <c r="RKS2" t="s">
        <v>15990</v>
      </c>
      <c r="RKT2" t="s">
        <v>15991</v>
      </c>
      <c r="RKU2" t="s">
        <v>15992</v>
      </c>
      <c r="RKV2" t="s">
        <v>15993</v>
      </c>
      <c r="RKW2" t="s">
        <v>15994</v>
      </c>
      <c r="RKX2" t="s">
        <v>15995</v>
      </c>
      <c r="RKY2" t="s">
        <v>15996</v>
      </c>
      <c r="RKZ2" t="s">
        <v>15997</v>
      </c>
      <c r="RLA2" t="s">
        <v>15998</v>
      </c>
      <c r="RLB2" t="s">
        <v>15999</v>
      </c>
      <c r="RLC2" t="s">
        <v>16000</v>
      </c>
      <c r="RLD2" t="s">
        <v>16001</v>
      </c>
      <c r="RLE2" t="s">
        <v>16002</v>
      </c>
      <c r="RLF2" t="s">
        <v>16003</v>
      </c>
      <c r="RLG2" t="s">
        <v>16004</v>
      </c>
      <c r="RLH2" t="s">
        <v>16005</v>
      </c>
      <c r="RLI2" t="s">
        <v>16006</v>
      </c>
      <c r="RLJ2" t="s">
        <v>16007</v>
      </c>
      <c r="RLK2" t="s">
        <v>16008</v>
      </c>
      <c r="RLL2" t="s">
        <v>16009</v>
      </c>
      <c r="RLM2" t="s">
        <v>16010</v>
      </c>
      <c r="RLN2" t="s">
        <v>16011</v>
      </c>
      <c r="RLO2" t="s">
        <v>16012</v>
      </c>
      <c r="RLP2" t="s">
        <v>16013</v>
      </c>
      <c r="RLQ2" t="s">
        <v>16014</v>
      </c>
      <c r="RLR2" t="s">
        <v>16015</v>
      </c>
      <c r="RLS2" t="s">
        <v>16016</v>
      </c>
      <c r="RLT2" t="s">
        <v>16017</v>
      </c>
      <c r="RLU2" t="s">
        <v>16018</v>
      </c>
      <c r="RLV2" t="s">
        <v>16019</v>
      </c>
      <c r="RLW2" t="s">
        <v>16020</v>
      </c>
      <c r="RLX2" t="s">
        <v>16021</v>
      </c>
      <c r="RLY2" t="s">
        <v>16022</v>
      </c>
      <c r="RLZ2" t="s">
        <v>16023</v>
      </c>
      <c r="RMA2" t="s">
        <v>16024</v>
      </c>
      <c r="RMB2" t="s">
        <v>16025</v>
      </c>
      <c r="RMC2" t="s">
        <v>16026</v>
      </c>
      <c r="RMD2" t="s">
        <v>16027</v>
      </c>
      <c r="RME2" t="s">
        <v>16028</v>
      </c>
      <c r="RMF2" t="s">
        <v>16029</v>
      </c>
      <c r="RMG2" t="s">
        <v>16030</v>
      </c>
      <c r="RMH2" t="s">
        <v>16031</v>
      </c>
      <c r="RMI2" t="s">
        <v>16032</v>
      </c>
      <c r="RMJ2" t="s">
        <v>16033</v>
      </c>
      <c r="RMK2" t="s">
        <v>16034</v>
      </c>
      <c r="RML2" t="s">
        <v>16035</v>
      </c>
      <c r="RMM2" t="s">
        <v>16036</v>
      </c>
      <c r="RMN2" t="s">
        <v>16037</v>
      </c>
      <c r="RMO2" t="s">
        <v>16038</v>
      </c>
      <c r="RMP2" t="s">
        <v>16039</v>
      </c>
      <c r="RMQ2" t="s">
        <v>16040</v>
      </c>
      <c r="RMR2" t="s">
        <v>16041</v>
      </c>
      <c r="RMS2" t="s">
        <v>16042</v>
      </c>
      <c r="RMT2" t="s">
        <v>16043</v>
      </c>
      <c r="RMU2" t="s">
        <v>16044</v>
      </c>
      <c r="RMV2" t="s">
        <v>16045</v>
      </c>
      <c r="RMW2" t="s">
        <v>16046</v>
      </c>
      <c r="RMX2" t="s">
        <v>16047</v>
      </c>
      <c r="RMY2" t="s">
        <v>16048</v>
      </c>
      <c r="RMZ2" t="s">
        <v>16049</v>
      </c>
      <c r="RNA2" t="s">
        <v>16050</v>
      </c>
      <c r="RNB2" t="s">
        <v>16051</v>
      </c>
      <c r="RNC2" t="s">
        <v>16052</v>
      </c>
      <c r="RND2" t="s">
        <v>16053</v>
      </c>
      <c r="RNE2" t="s">
        <v>16054</v>
      </c>
      <c r="RNF2" t="s">
        <v>16055</v>
      </c>
      <c r="RNG2" t="s">
        <v>16056</v>
      </c>
      <c r="RNH2" t="s">
        <v>16057</v>
      </c>
      <c r="RNI2" t="s">
        <v>16058</v>
      </c>
      <c r="RNJ2" t="s">
        <v>16059</v>
      </c>
      <c r="RNK2" t="s">
        <v>16060</v>
      </c>
      <c r="RNL2" t="s">
        <v>16061</v>
      </c>
      <c r="RNM2" t="s">
        <v>16062</v>
      </c>
      <c r="RNN2" t="s">
        <v>16063</v>
      </c>
      <c r="RNO2" t="s">
        <v>16064</v>
      </c>
      <c r="RNP2" t="s">
        <v>16065</v>
      </c>
      <c r="RNQ2" t="s">
        <v>16066</v>
      </c>
      <c r="RNR2" t="s">
        <v>16067</v>
      </c>
      <c r="RNS2" t="s">
        <v>16068</v>
      </c>
      <c r="RNT2" t="s">
        <v>16069</v>
      </c>
      <c r="RNU2" t="s">
        <v>16070</v>
      </c>
      <c r="RNV2" t="s">
        <v>16071</v>
      </c>
      <c r="RNW2" t="s">
        <v>16072</v>
      </c>
      <c r="RNX2" t="s">
        <v>16073</v>
      </c>
      <c r="RNY2" t="s">
        <v>16074</v>
      </c>
      <c r="RNZ2" t="s">
        <v>16075</v>
      </c>
      <c r="ROA2" t="s">
        <v>16076</v>
      </c>
      <c r="ROB2" t="s">
        <v>16077</v>
      </c>
      <c r="ROC2" t="s">
        <v>16078</v>
      </c>
      <c r="ROD2" t="s">
        <v>16079</v>
      </c>
      <c r="ROE2" t="s">
        <v>16080</v>
      </c>
      <c r="ROF2" t="s">
        <v>16081</v>
      </c>
      <c r="ROG2" t="s">
        <v>16082</v>
      </c>
      <c r="ROH2" t="s">
        <v>16083</v>
      </c>
      <c r="ROI2" t="s">
        <v>16084</v>
      </c>
      <c r="ROJ2" t="s">
        <v>16085</v>
      </c>
      <c r="ROK2" t="s">
        <v>16086</v>
      </c>
      <c r="ROL2" t="s">
        <v>16087</v>
      </c>
      <c r="ROM2" t="s">
        <v>16088</v>
      </c>
      <c r="RON2" t="s">
        <v>16089</v>
      </c>
      <c r="ROO2" t="s">
        <v>16090</v>
      </c>
      <c r="ROP2" t="s">
        <v>16091</v>
      </c>
      <c r="ROQ2" t="s">
        <v>16092</v>
      </c>
      <c r="ROR2" t="s">
        <v>16093</v>
      </c>
      <c r="ROS2" t="s">
        <v>16094</v>
      </c>
      <c r="ROT2" t="s">
        <v>16095</v>
      </c>
      <c r="ROU2" t="s">
        <v>16096</v>
      </c>
      <c r="ROV2" t="s">
        <v>16097</v>
      </c>
      <c r="ROW2" t="s">
        <v>16098</v>
      </c>
      <c r="ROX2" t="s">
        <v>16099</v>
      </c>
      <c r="ROY2" t="s">
        <v>16100</v>
      </c>
      <c r="ROZ2" t="s">
        <v>16101</v>
      </c>
      <c r="RPA2" t="s">
        <v>16102</v>
      </c>
      <c r="RPB2" t="s">
        <v>16103</v>
      </c>
      <c r="RPC2" t="s">
        <v>16104</v>
      </c>
      <c r="RPD2" t="s">
        <v>16105</v>
      </c>
      <c r="RPE2" t="s">
        <v>16106</v>
      </c>
      <c r="RPF2" t="s">
        <v>16107</v>
      </c>
      <c r="RPG2" t="s">
        <v>16108</v>
      </c>
      <c r="RPH2" t="s">
        <v>16109</v>
      </c>
      <c r="RPI2" t="s">
        <v>16110</v>
      </c>
      <c r="RPJ2" t="s">
        <v>16111</v>
      </c>
      <c r="RPK2" t="s">
        <v>16112</v>
      </c>
      <c r="RPL2" t="s">
        <v>16113</v>
      </c>
      <c r="RPM2" t="s">
        <v>16114</v>
      </c>
      <c r="RPN2" t="s">
        <v>16115</v>
      </c>
      <c r="RPO2" t="s">
        <v>16116</v>
      </c>
      <c r="RPP2" t="s">
        <v>16117</v>
      </c>
      <c r="RPQ2" t="s">
        <v>16118</v>
      </c>
      <c r="RPR2" t="s">
        <v>16119</v>
      </c>
      <c r="RPS2" t="s">
        <v>16120</v>
      </c>
      <c r="RPT2" t="s">
        <v>16121</v>
      </c>
      <c r="RPU2" t="s">
        <v>16122</v>
      </c>
      <c r="RPV2" t="s">
        <v>16123</v>
      </c>
      <c r="RPW2" t="s">
        <v>16124</v>
      </c>
      <c r="RPX2" t="s">
        <v>16125</v>
      </c>
      <c r="RPY2" t="s">
        <v>16126</v>
      </c>
      <c r="RPZ2" t="s">
        <v>16127</v>
      </c>
      <c r="RQA2" t="s">
        <v>16128</v>
      </c>
      <c r="RQB2" t="s">
        <v>16129</v>
      </c>
      <c r="RQC2" t="s">
        <v>16130</v>
      </c>
      <c r="RQD2" t="s">
        <v>16131</v>
      </c>
      <c r="RQE2" t="s">
        <v>16132</v>
      </c>
      <c r="RQF2" t="s">
        <v>16133</v>
      </c>
      <c r="RQG2" t="s">
        <v>16134</v>
      </c>
      <c r="RQH2" t="s">
        <v>16135</v>
      </c>
      <c r="RQI2" t="s">
        <v>16136</v>
      </c>
      <c r="RQJ2" t="s">
        <v>16137</v>
      </c>
      <c r="RQK2" t="s">
        <v>16138</v>
      </c>
      <c r="RQL2" t="s">
        <v>16139</v>
      </c>
      <c r="RQM2" t="s">
        <v>16140</v>
      </c>
      <c r="RQN2" t="s">
        <v>16141</v>
      </c>
      <c r="RQO2" t="s">
        <v>16142</v>
      </c>
      <c r="RQP2" t="s">
        <v>16143</v>
      </c>
      <c r="RQQ2" t="s">
        <v>16144</v>
      </c>
      <c r="RQR2" t="s">
        <v>16145</v>
      </c>
      <c r="RQS2" t="s">
        <v>16146</v>
      </c>
      <c r="RQT2" t="s">
        <v>16147</v>
      </c>
      <c r="RQU2" t="s">
        <v>16148</v>
      </c>
      <c r="RQV2" t="s">
        <v>16149</v>
      </c>
      <c r="RQW2" t="s">
        <v>16150</v>
      </c>
      <c r="RQX2" t="s">
        <v>16151</v>
      </c>
      <c r="RQY2" t="s">
        <v>16152</v>
      </c>
      <c r="RQZ2" t="s">
        <v>16153</v>
      </c>
      <c r="RRA2" t="s">
        <v>16154</v>
      </c>
      <c r="RRB2" t="s">
        <v>16155</v>
      </c>
      <c r="RRC2" t="s">
        <v>16156</v>
      </c>
      <c r="RRD2" t="s">
        <v>16157</v>
      </c>
      <c r="RRE2" t="s">
        <v>16158</v>
      </c>
      <c r="RRF2" t="s">
        <v>16159</v>
      </c>
      <c r="RRG2" t="s">
        <v>16160</v>
      </c>
      <c r="RRH2" t="s">
        <v>16161</v>
      </c>
      <c r="RRI2" t="s">
        <v>16162</v>
      </c>
      <c r="RRJ2" t="s">
        <v>16163</v>
      </c>
      <c r="RRK2" t="s">
        <v>16164</v>
      </c>
      <c r="RRL2" t="s">
        <v>16165</v>
      </c>
      <c r="RRM2" t="s">
        <v>16166</v>
      </c>
      <c r="RRN2" t="s">
        <v>16167</v>
      </c>
      <c r="RRO2" t="s">
        <v>16168</v>
      </c>
      <c r="RRP2" t="s">
        <v>16169</v>
      </c>
      <c r="RRQ2" t="s">
        <v>16170</v>
      </c>
      <c r="RRR2" t="s">
        <v>16171</v>
      </c>
      <c r="RRS2" t="s">
        <v>16172</v>
      </c>
      <c r="RRT2" t="s">
        <v>16173</v>
      </c>
      <c r="RRU2" t="s">
        <v>16174</v>
      </c>
      <c r="RRV2" t="s">
        <v>16175</v>
      </c>
      <c r="RRW2" t="s">
        <v>16176</v>
      </c>
      <c r="RRX2" t="s">
        <v>16177</v>
      </c>
      <c r="RRY2" t="s">
        <v>16178</v>
      </c>
      <c r="RRZ2" t="s">
        <v>16179</v>
      </c>
      <c r="RSA2" t="s">
        <v>16180</v>
      </c>
      <c r="RSB2" t="s">
        <v>16181</v>
      </c>
      <c r="RSC2" t="s">
        <v>16182</v>
      </c>
      <c r="RSD2" t="s">
        <v>16183</v>
      </c>
      <c r="RSE2" t="s">
        <v>16184</v>
      </c>
      <c r="RSF2" t="s">
        <v>16185</v>
      </c>
      <c r="RSG2" t="s">
        <v>16186</v>
      </c>
      <c r="RSH2" t="s">
        <v>16187</v>
      </c>
      <c r="RSI2" t="s">
        <v>16188</v>
      </c>
      <c r="RSJ2" t="s">
        <v>16189</v>
      </c>
      <c r="RSK2" t="s">
        <v>16190</v>
      </c>
      <c r="RSL2" t="s">
        <v>16191</v>
      </c>
      <c r="RSM2" t="s">
        <v>16192</v>
      </c>
      <c r="RSN2" t="s">
        <v>16193</v>
      </c>
      <c r="RSO2" t="s">
        <v>16194</v>
      </c>
      <c r="RSP2" t="s">
        <v>16195</v>
      </c>
      <c r="RSQ2" t="s">
        <v>16196</v>
      </c>
      <c r="RSR2" t="s">
        <v>16197</v>
      </c>
      <c r="RSS2" t="s">
        <v>16198</v>
      </c>
      <c r="RST2" t="s">
        <v>16199</v>
      </c>
      <c r="RSU2" t="s">
        <v>16200</v>
      </c>
      <c r="RSV2" t="s">
        <v>16201</v>
      </c>
      <c r="RSW2" t="s">
        <v>16202</v>
      </c>
      <c r="RSX2" t="s">
        <v>16203</v>
      </c>
      <c r="RSY2" t="s">
        <v>16204</v>
      </c>
      <c r="RSZ2" t="s">
        <v>16205</v>
      </c>
      <c r="RTA2" t="s">
        <v>16206</v>
      </c>
      <c r="RTB2" t="s">
        <v>16207</v>
      </c>
      <c r="RTC2" t="s">
        <v>16208</v>
      </c>
      <c r="RTD2" t="s">
        <v>16209</v>
      </c>
      <c r="RTE2" t="s">
        <v>16210</v>
      </c>
      <c r="RTF2" t="s">
        <v>16211</v>
      </c>
      <c r="RTG2" t="s">
        <v>16212</v>
      </c>
      <c r="RTH2" t="s">
        <v>16213</v>
      </c>
      <c r="RTI2" t="s">
        <v>16214</v>
      </c>
      <c r="RTJ2" t="s">
        <v>16215</v>
      </c>
      <c r="RTK2" t="s">
        <v>16216</v>
      </c>
      <c r="RTL2" t="s">
        <v>16217</v>
      </c>
      <c r="RTM2" t="s">
        <v>16218</v>
      </c>
      <c r="RTN2" t="s">
        <v>16219</v>
      </c>
      <c r="RTO2" t="s">
        <v>16220</v>
      </c>
      <c r="RTP2" t="s">
        <v>16221</v>
      </c>
      <c r="RTQ2" t="s">
        <v>16222</v>
      </c>
      <c r="RTR2" t="s">
        <v>16223</v>
      </c>
      <c r="RTS2" t="s">
        <v>16224</v>
      </c>
      <c r="RTT2" t="s">
        <v>16225</v>
      </c>
      <c r="RTU2" t="s">
        <v>16226</v>
      </c>
      <c r="RTV2" t="s">
        <v>16227</v>
      </c>
      <c r="RTW2" t="s">
        <v>16228</v>
      </c>
      <c r="RTX2" t="s">
        <v>16229</v>
      </c>
      <c r="RTY2" t="s">
        <v>16230</v>
      </c>
      <c r="RTZ2" t="s">
        <v>16231</v>
      </c>
      <c r="RUA2" t="s">
        <v>16232</v>
      </c>
      <c r="RUB2" t="s">
        <v>16233</v>
      </c>
      <c r="RUC2" t="s">
        <v>16234</v>
      </c>
      <c r="RUD2" t="s">
        <v>16235</v>
      </c>
      <c r="RUE2" t="s">
        <v>16236</v>
      </c>
      <c r="RUF2" t="s">
        <v>16237</v>
      </c>
      <c r="RUG2" t="s">
        <v>16238</v>
      </c>
      <c r="RUH2" t="s">
        <v>16239</v>
      </c>
      <c r="RUI2" t="s">
        <v>16240</v>
      </c>
      <c r="RUJ2" t="s">
        <v>16241</v>
      </c>
      <c r="RUK2" t="s">
        <v>16242</v>
      </c>
      <c r="RUL2" t="s">
        <v>16243</v>
      </c>
      <c r="RUM2" t="s">
        <v>16244</v>
      </c>
      <c r="RUN2" t="s">
        <v>16245</v>
      </c>
      <c r="RUO2" t="s">
        <v>16246</v>
      </c>
      <c r="RUP2" t="s">
        <v>16247</v>
      </c>
      <c r="RUQ2" t="s">
        <v>16248</v>
      </c>
      <c r="RUR2" t="s">
        <v>16249</v>
      </c>
      <c r="RUS2" t="s">
        <v>16250</v>
      </c>
      <c r="RUT2" t="s">
        <v>16251</v>
      </c>
      <c r="RUU2" t="s">
        <v>16252</v>
      </c>
      <c r="RUV2" t="s">
        <v>16253</v>
      </c>
      <c r="RUW2" t="s">
        <v>16254</v>
      </c>
      <c r="RUX2" t="s">
        <v>16255</v>
      </c>
      <c r="RUY2" t="s">
        <v>16256</v>
      </c>
      <c r="RUZ2" t="s">
        <v>16257</v>
      </c>
      <c r="RVA2" t="s">
        <v>16258</v>
      </c>
      <c r="RVB2" t="s">
        <v>16259</v>
      </c>
      <c r="RVC2" t="s">
        <v>16260</v>
      </c>
      <c r="RVD2" t="s">
        <v>16261</v>
      </c>
      <c r="RVE2" t="s">
        <v>16262</v>
      </c>
      <c r="RVF2" t="s">
        <v>16263</v>
      </c>
      <c r="RVG2" t="s">
        <v>16264</v>
      </c>
      <c r="RVH2" t="s">
        <v>16265</v>
      </c>
      <c r="RVI2" t="s">
        <v>16266</v>
      </c>
      <c r="RVJ2" t="s">
        <v>16267</v>
      </c>
      <c r="RVK2" t="s">
        <v>16268</v>
      </c>
      <c r="RVL2" t="s">
        <v>16269</v>
      </c>
      <c r="RVM2" t="s">
        <v>16270</v>
      </c>
      <c r="RVN2" t="s">
        <v>16271</v>
      </c>
      <c r="RVO2" t="s">
        <v>16272</v>
      </c>
      <c r="RVP2" t="s">
        <v>16273</v>
      </c>
      <c r="RVQ2" t="s">
        <v>16274</v>
      </c>
      <c r="RVR2" t="s">
        <v>16275</v>
      </c>
      <c r="RVS2" t="s">
        <v>16276</v>
      </c>
      <c r="RVT2" t="s">
        <v>16277</v>
      </c>
      <c r="RVU2" t="s">
        <v>16278</v>
      </c>
      <c r="RVV2" t="s">
        <v>16279</v>
      </c>
      <c r="RVW2" t="s">
        <v>16280</v>
      </c>
      <c r="RVX2" t="s">
        <v>16281</v>
      </c>
      <c r="RVY2" t="s">
        <v>16282</v>
      </c>
      <c r="RVZ2" t="s">
        <v>16283</v>
      </c>
      <c r="RWA2" t="s">
        <v>16284</v>
      </c>
      <c r="RWB2" t="s">
        <v>16285</v>
      </c>
      <c r="RWC2" t="s">
        <v>16286</v>
      </c>
      <c r="RWD2" t="s">
        <v>16287</v>
      </c>
      <c r="RWE2" t="s">
        <v>16288</v>
      </c>
      <c r="RWF2" t="s">
        <v>16289</v>
      </c>
      <c r="RWG2" t="s">
        <v>16290</v>
      </c>
      <c r="RWH2" t="s">
        <v>16291</v>
      </c>
      <c r="RWI2" t="s">
        <v>16292</v>
      </c>
      <c r="RWJ2" t="s">
        <v>16293</v>
      </c>
      <c r="RWK2" t="s">
        <v>16294</v>
      </c>
      <c r="RWL2" t="s">
        <v>16295</v>
      </c>
      <c r="RWM2" t="s">
        <v>16296</v>
      </c>
      <c r="RWN2" t="s">
        <v>16297</v>
      </c>
      <c r="RWO2" t="s">
        <v>16298</v>
      </c>
      <c r="RWP2" t="s">
        <v>16299</v>
      </c>
      <c r="RWQ2" t="s">
        <v>16300</v>
      </c>
      <c r="RWR2" t="s">
        <v>16301</v>
      </c>
      <c r="RWS2" t="s">
        <v>16302</v>
      </c>
      <c r="RWT2" t="s">
        <v>16303</v>
      </c>
      <c r="RWU2" t="s">
        <v>16304</v>
      </c>
      <c r="RWV2" t="s">
        <v>16305</v>
      </c>
      <c r="RWW2" t="s">
        <v>16306</v>
      </c>
      <c r="RWX2" t="s">
        <v>16307</v>
      </c>
      <c r="RWY2" t="s">
        <v>16308</v>
      </c>
      <c r="RWZ2" t="s">
        <v>16309</v>
      </c>
      <c r="RXA2" t="s">
        <v>16310</v>
      </c>
      <c r="RXB2" t="s">
        <v>16311</v>
      </c>
      <c r="RXC2" t="s">
        <v>16312</v>
      </c>
      <c r="RXD2" t="s">
        <v>16313</v>
      </c>
      <c r="RXE2" t="s">
        <v>16314</v>
      </c>
      <c r="RXF2" t="s">
        <v>16315</v>
      </c>
      <c r="RXG2" t="s">
        <v>16316</v>
      </c>
      <c r="RXH2" t="s">
        <v>16317</v>
      </c>
      <c r="RXI2" t="s">
        <v>16318</v>
      </c>
      <c r="RXJ2" t="s">
        <v>16319</v>
      </c>
      <c r="RXK2" t="s">
        <v>16320</v>
      </c>
      <c r="RXL2" t="s">
        <v>16321</v>
      </c>
      <c r="RXM2" t="s">
        <v>16322</v>
      </c>
      <c r="RXN2" t="s">
        <v>16323</v>
      </c>
      <c r="RXO2" t="s">
        <v>16324</v>
      </c>
      <c r="RXP2" t="s">
        <v>16325</v>
      </c>
      <c r="RXQ2" t="s">
        <v>16326</v>
      </c>
      <c r="RXR2" t="s">
        <v>16327</v>
      </c>
      <c r="RXS2" t="s">
        <v>16328</v>
      </c>
      <c r="RXT2" t="s">
        <v>16329</v>
      </c>
      <c r="RXU2" t="s">
        <v>16330</v>
      </c>
      <c r="RXV2" t="s">
        <v>16331</v>
      </c>
      <c r="RXW2" t="s">
        <v>16332</v>
      </c>
      <c r="RXX2" t="s">
        <v>16333</v>
      </c>
      <c r="RXY2" t="s">
        <v>16334</v>
      </c>
      <c r="RXZ2" t="s">
        <v>16335</v>
      </c>
      <c r="RYA2" t="s">
        <v>16336</v>
      </c>
      <c r="RYB2" t="s">
        <v>16337</v>
      </c>
      <c r="RYC2" t="s">
        <v>16338</v>
      </c>
      <c r="RYD2" t="s">
        <v>16339</v>
      </c>
      <c r="RYE2" t="s">
        <v>16340</v>
      </c>
      <c r="RYF2" t="s">
        <v>16341</v>
      </c>
      <c r="RYG2" t="s">
        <v>16342</v>
      </c>
      <c r="RYH2" t="s">
        <v>16343</v>
      </c>
      <c r="RYI2" t="s">
        <v>16344</v>
      </c>
      <c r="RYJ2" t="s">
        <v>16345</v>
      </c>
      <c r="RYK2" t="s">
        <v>16346</v>
      </c>
      <c r="RYL2" t="s">
        <v>16347</v>
      </c>
      <c r="RYM2" t="s">
        <v>16348</v>
      </c>
      <c r="RYN2" t="s">
        <v>16349</v>
      </c>
      <c r="RYO2" t="s">
        <v>16350</v>
      </c>
      <c r="RYP2" t="s">
        <v>16351</v>
      </c>
      <c r="RYQ2" t="s">
        <v>16352</v>
      </c>
      <c r="RYR2" t="s">
        <v>16353</v>
      </c>
      <c r="RYS2" t="s">
        <v>16354</v>
      </c>
      <c r="RYT2" t="s">
        <v>16355</v>
      </c>
      <c r="RYU2" t="s">
        <v>16356</v>
      </c>
      <c r="RYV2" t="s">
        <v>16357</v>
      </c>
      <c r="RYW2" t="s">
        <v>16358</v>
      </c>
      <c r="RYX2" t="s">
        <v>16359</v>
      </c>
      <c r="RYY2" t="s">
        <v>16360</v>
      </c>
      <c r="RYZ2" t="s">
        <v>16361</v>
      </c>
      <c r="RZA2" t="s">
        <v>16362</v>
      </c>
      <c r="RZB2" t="s">
        <v>16363</v>
      </c>
      <c r="RZC2" t="s">
        <v>16364</v>
      </c>
      <c r="RZD2" t="s">
        <v>16365</v>
      </c>
      <c r="RZE2" t="s">
        <v>16366</v>
      </c>
      <c r="RZF2" t="s">
        <v>16367</v>
      </c>
      <c r="RZG2" t="s">
        <v>16368</v>
      </c>
      <c r="RZH2" t="s">
        <v>16369</v>
      </c>
      <c r="RZI2" t="s">
        <v>16370</v>
      </c>
      <c r="RZJ2" t="s">
        <v>16371</v>
      </c>
      <c r="RZK2" t="s">
        <v>16372</v>
      </c>
      <c r="RZL2" t="s">
        <v>16373</v>
      </c>
      <c r="RZM2" t="s">
        <v>16374</v>
      </c>
      <c r="RZN2" t="s">
        <v>16375</v>
      </c>
      <c r="RZO2" t="s">
        <v>16376</v>
      </c>
      <c r="RZP2" t="s">
        <v>16377</v>
      </c>
      <c r="RZQ2" t="s">
        <v>16378</v>
      </c>
      <c r="RZR2" t="s">
        <v>16379</v>
      </c>
      <c r="RZS2" t="s">
        <v>16380</v>
      </c>
      <c r="RZT2" t="s">
        <v>16381</v>
      </c>
      <c r="RZU2" t="s">
        <v>16382</v>
      </c>
      <c r="RZV2" t="s">
        <v>16383</v>
      </c>
      <c r="RZW2" t="s">
        <v>16384</v>
      </c>
      <c r="RZX2" t="s">
        <v>16385</v>
      </c>
      <c r="RZY2" t="s">
        <v>16386</v>
      </c>
      <c r="RZZ2" t="s">
        <v>16387</v>
      </c>
      <c r="SAA2" t="s">
        <v>16388</v>
      </c>
      <c r="SAB2" t="s">
        <v>16389</v>
      </c>
      <c r="SAC2" t="s">
        <v>16390</v>
      </c>
      <c r="SAD2" t="s">
        <v>16391</v>
      </c>
      <c r="SAE2" t="s">
        <v>16392</v>
      </c>
      <c r="SAF2" t="s">
        <v>16393</v>
      </c>
      <c r="SAG2" t="s">
        <v>16394</v>
      </c>
      <c r="SAH2" t="s">
        <v>16395</v>
      </c>
      <c r="SAI2" t="s">
        <v>16396</v>
      </c>
      <c r="SAJ2" t="s">
        <v>16397</v>
      </c>
      <c r="SAK2" t="s">
        <v>16398</v>
      </c>
      <c r="SAL2" t="s">
        <v>16399</v>
      </c>
      <c r="SAM2" t="s">
        <v>16400</v>
      </c>
      <c r="SAN2" t="s">
        <v>16401</v>
      </c>
      <c r="SAO2" t="s">
        <v>16402</v>
      </c>
      <c r="SAP2" t="s">
        <v>16403</v>
      </c>
      <c r="SAQ2" t="s">
        <v>16404</v>
      </c>
      <c r="SAR2" t="s">
        <v>16405</v>
      </c>
      <c r="SAS2" t="s">
        <v>16406</v>
      </c>
      <c r="SAT2" t="s">
        <v>16407</v>
      </c>
      <c r="SAU2" t="s">
        <v>16408</v>
      </c>
      <c r="SAV2" t="s">
        <v>16409</v>
      </c>
      <c r="SAW2" t="s">
        <v>16410</v>
      </c>
      <c r="SAX2" t="s">
        <v>16411</v>
      </c>
      <c r="SAY2" t="s">
        <v>16412</v>
      </c>
      <c r="SAZ2" t="s">
        <v>16413</v>
      </c>
      <c r="SBA2" t="s">
        <v>16414</v>
      </c>
      <c r="SBB2" t="s">
        <v>16415</v>
      </c>
      <c r="SBC2" t="s">
        <v>16416</v>
      </c>
      <c r="SBD2" t="s">
        <v>16417</v>
      </c>
      <c r="SBE2" t="s">
        <v>16418</v>
      </c>
      <c r="SBF2" t="s">
        <v>16419</v>
      </c>
      <c r="SBG2" t="s">
        <v>16420</v>
      </c>
      <c r="SBH2" t="s">
        <v>16421</v>
      </c>
      <c r="SBI2" t="s">
        <v>16422</v>
      </c>
      <c r="SBJ2" t="s">
        <v>16423</v>
      </c>
      <c r="SBK2" t="s">
        <v>16424</v>
      </c>
      <c r="SBL2" t="s">
        <v>16425</v>
      </c>
      <c r="SBM2" t="s">
        <v>16426</v>
      </c>
      <c r="SBN2" t="s">
        <v>16427</v>
      </c>
      <c r="SBO2" t="s">
        <v>16428</v>
      </c>
      <c r="SBP2" t="s">
        <v>16429</v>
      </c>
      <c r="SBQ2" t="s">
        <v>16430</v>
      </c>
      <c r="SBR2" t="s">
        <v>16431</v>
      </c>
      <c r="SBS2" t="s">
        <v>16432</v>
      </c>
      <c r="SBT2" t="s">
        <v>16433</v>
      </c>
      <c r="SBU2" t="s">
        <v>16434</v>
      </c>
      <c r="SBV2" t="s">
        <v>16435</v>
      </c>
      <c r="SBW2" t="s">
        <v>16436</v>
      </c>
      <c r="SBX2" t="s">
        <v>16437</v>
      </c>
      <c r="SBY2" t="s">
        <v>16438</v>
      </c>
      <c r="SBZ2" t="s">
        <v>16439</v>
      </c>
      <c r="SCA2" t="s">
        <v>16440</v>
      </c>
      <c r="SCB2" t="s">
        <v>16441</v>
      </c>
      <c r="SCC2" t="s">
        <v>16442</v>
      </c>
      <c r="SCD2" t="s">
        <v>16443</v>
      </c>
      <c r="SCE2" t="s">
        <v>16444</v>
      </c>
      <c r="SCF2" t="s">
        <v>16445</v>
      </c>
      <c r="SCG2" t="s">
        <v>16446</v>
      </c>
      <c r="SCH2" t="s">
        <v>16447</v>
      </c>
      <c r="SCI2" t="s">
        <v>16448</v>
      </c>
      <c r="SCJ2" t="s">
        <v>16449</v>
      </c>
      <c r="SCK2" t="s">
        <v>16450</v>
      </c>
      <c r="SCL2" t="s">
        <v>16451</v>
      </c>
      <c r="SCM2" t="s">
        <v>16452</v>
      </c>
      <c r="SCN2" t="s">
        <v>16453</v>
      </c>
      <c r="SCO2" t="s">
        <v>16454</v>
      </c>
      <c r="SCP2" t="s">
        <v>16455</v>
      </c>
      <c r="SCQ2" t="s">
        <v>16456</v>
      </c>
      <c r="SCR2" t="s">
        <v>16457</v>
      </c>
      <c r="SCS2" t="s">
        <v>16458</v>
      </c>
      <c r="SCT2" t="s">
        <v>16459</v>
      </c>
      <c r="SCU2" t="s">
        <v>16460</v>
      </c>
      <c r="SCV2" t="s">
        <v>16461</v>
      </c>
      <c r="SCW2" t="s">
        <v>16462</v>
      </c>
      <c r="SCX2" t="s">
        <v>16463</v>
      </c>
      <c r="SCY2" t="s">
        <v>16464</v>
      </c>
      <c r="SCZ2" t="s">
        <v>16465</v>
      </c>
      <c r="SDA2" t="s">
        <v>16466</v>
      </c>
      <c r="SDB2" t="s">
        <v>16467</v>
      </c>
      <c r="SDC2" t="s">
        <v>16468</v>
      </c>
      <c r="SDD2" t="s">
        <v>16469</v>
      </c>
      <c r="SDE2" t="s">
        <v>16470</v>
      </c>
      <c r="SDF2" t="s">
        <v>16471</v>
      </c>
      <c r="SDG2" t="s">
        <v>16472</v>
      </c>
      <c r="SDH2" t="s">
        <v>16473</v>
      </c>
      <c r="SDI2" t="s">
        <v>16474</v>
      </c>
      <c r="SDJ2" t="s">
        <v>16475</v>
      </c>
      <c r="SDK2" t="s">
        <v>16476</v>
      </c>
      <c r="SDL2" t="s">
        <v>16477</v>
      </c>
      <c r="SDM2" t="s">
        <v>16478</v>
      </c>
      <c r="SDN2" t="s">
        <v>16479</v>
      </c>
      <c r="SDO2" t="s">
        <v>16480</v>
      </c>
      <c r="SDP2" t="s">
        <v>16481</v>
      </c>
      <c r="SDQ2" t="s">
        <v>16482</v>
      </c>
      <c r="SDR2" t="s">
        <v>16483</v>
      </c>
      <c r="SDS2" t="s">
        <v>16484</v>
      </c>
      <c r="SDT2" t="s">
        <v>16485</v>
      </c>
      <c r="SDU2" t="s">
        <v>16486</v>
      </c>
      <c r="SDV2" t="s">
        <v>16487</v>
      </c>
      <c r="SDW2" t="s">
        <v>16488</v>
      </c>
      <c r="SDX2" t="s">
        <v>16489</v>
      </c>
      <c r="SDY2" t="s">
        <v>16490</v>
      </c>
      <c r="SDZ2" t="s">
        <v>16491</v>
      </c>
      <c r="SEA2" t="s">
        <v>16492</v>
      </c>
      <c r="SEB2" t="s">
        <v>16493</v>
      </c>
      <c r="SEC2" t="s">
        <v>16494</v>
      </c>
      <c r="SED2" t="s">
        <v>16495</v>
      </c>
      <c r="SEE2" t="s">
        <v>16496</v>
      </c>
      <c r="SEF2" t="s">
        <v>16497</v>
      </c>
      <c r="SEG2" t="s">
        <v>16498</v>
      </c>
      <c r="SEH2" t="s">
        <v>16499</v>
      </c>
      <c r="SEI2" t="s">
        <v>16500</v>
      </c>
      <c r="SEJ2" t="s">
        <v>16501</v>
      </c>
      <c r="SEK2" t="s">
        <v>16502</v>
      </c>
      <c r="SEL2" t="s">
        <v>16503</v>
      </c>
      <c r="SEM2" t="s">
        <v>16504</v>
      </c>
      <c r="SEN2" t="s">
        <v>16505</v>
      </c>
      <c r="SEO2" t="s">
        <v>16506</v>
      </c>
      <c r="SEP2" t="s">
        <v>16507</v>
      </c>
      <c r="SEQ2" t="s">
        <v>16508</v>
      </c>
      <c r="SER2" t="s">
        <v>16509</v>
      </c>
      <c r="SES2" t="s">
        <v>16510</v>
      </c>
      <c r="SET2" t="s">
        <v>16511</v>
      </c>
      <c r="SEU2" t="s">
        <v>16512</v>
      </c>
      <c r="SEV2" t="s">
        <v>16513</v>
      </c>
      <c r="SEW2" t="s">
        <v>16514</v>
      </c>
      <c r="SEX2" t="s">
        <v>16515</v>
      </c>
      <c r="SEY2" t="s">
        <v>16516</v>
      </c>
      <c r="SEZ2" t="s">
        <v>16517</v>
      </c>
      <c r="SFA2" t="s">
        <v>16518</v>
      </c>
      <c r="SFB2" t="s">
        <v>16519</v>
      </c>
      <c r="SFC2" t="s">
        <v>16520</v>
      </c>
      <c r="SFD2" t="s">
        <v>16521</v>
      </c>
      <c r="SFE2" t="s">
        <v>16522</v>
      </c>
      <c r="SFF2" t="s">
        <v>16523</v>
      </c>
      <c r="SFG2" t="s">
        <v>16524</v>
      </c>
      <c r="SFH2" t="s">
        <v>16525</v>
      </c>
      <c r="SFI2" t="s">
        <v>16526</v>
      </c>
      <c r="SFJ2" t="s">
        <v>16527</v>
      </c>
      <c r="SFK2" t="s">
        <v>16528</v>
      </c>
      <c r="SFL2" t="s">
        <v>16529</v>
      </c>
      <c r="SFM2" t="s">
        <v>16530</v>
      </c>
      <c r="SFN2" t="s">
        <v>16531</v>
      </c>
      <c r="SFO2" t="s">
        <v>16532</v>
      </c>
      <c r="SFP2" t="s">
        <v>16533</v>
      </c>
      <c r="SFQ2" t="s">
        <v>16534</v>
      </c>
      <c r="SFR2" t="s">
        <v>16535</v>
      </c>
      <c r="SFS2" t="s">
        <v>16536</v>
      </c>
      <c r="SFT2" t="s">
        <v>16537</v>
      </c>
      <c r="SFU2" t="s">
        <v>16538</v>
      </c>
      <c r="SFV2" t="s">
        <v>16539</v>
      </c>
      <c r="SFW2" t="s">
        <v>16540</v>
      </c>
      <c r="SFX2" t="s">
        <v>16541</v>
      </c>
      <c r="SFY2" t="s">
        <v>16542</v>
      </c>
      <c r="SFZ2" t="s">
        <v>16543</v>
      </c>
      <c r="SGA2" t="s">
        <v>16544</v>
      </c>
      <c r="SGB2" t="s">
        <v>16545</v>
      </c>
      <c r="SGC2" t="s">
        <v>16546</v>
      </c>
      <c r="SGD2" t="s">
        <v>16547</v>
      </c>
      <c r="SGE2" t="s">
        <v>16548</v>
      </c>
      <c r="SGF2" t="s">
        <v>16549</v>
      </c>
      <c r="SGG2" t="s">
        <v>16550</v>
      </c>
      <c r="SGH2" t="s">
        <v>16551</v>
      </c>
      <c r="SGI2" t="s">
        <v>16552</v>
      </c>
      <c r="SGJ2" t="s">
        <v>16553</v>
      </c>
      <c r="SGK2" t="s">
        <v>16554</v>
      </c>
      <c r="SGL2" t="s">
        <v>16555</v>
      </c>
      <c r="SGM2" t="s">
        <v>16556</v>
      </c>
      <c r="SGN2" t="s">
        <v>16557</v>
      </c>
      <c r="SGO2" t="s">
        <v>16558</v>
      </c>
      <c r="SGP2" t="s">
        <v>16559</v>
      </c>
      <c r="SGQ2" t="s">
        <v>16560</v>
      </c>
      <c r="SGR2" t="s">
        <v>16561</v>
      </c>
      <c r="SGS2" t="s">
        <v>16562</v>
      </c>
      <c r="SGT2" t="s">
        <v>16563</v>
      </c>
      <c r="SGU2" t="s">
        <v>16564</v>
      </c>
      <c r="SGV2" t="s">
        <v>16565</v>
      </c>
      <c r="SGW2" t="s">
        <v>16566</v>
      </c>
      <c r="SGX2" t="s">
        <v>16567</v>
      </c>
      <c r="SGY2" t="s">
        <v>16568</v>
      </c>
      <c r="SGZ2" t="s">
        <v>16569</v>
      </c>
      <c r="SHA2" t="s">
        <v>16570</v>
      </c>
      <c r="SHB2" t="s">
        <v>16571</v>
      </c>
      <c r="SHC2" t="s">
        <v>16572</v>
      </c>
      <c r="SHD2" t="s">
        <v>16573</v>
      </c>
      <c r="SHE2" t="s">
        <v>16574</v>
      </c>
      <c r="SHF2" t="s">
        <v>16575</v>
      </c>
      <c r="SHG2" t="s">
        <v>16576</v>
      </c>
      <c r="SHH2" t="s">
        <v>16577</v>
      </c>
      <c r="SHI2" t="s">
        <v>16578</v>
      </c>
      <c r="SHJ2" t="s">
        <v>16579</v>
      </c>
      <c r="SHK2" t="s">
        <v>16580</v>
      </c>
      <c r="SHL2" t="s">
        <v>16581</v>
      </c>
      <c r="SHM2" t="s">
        <v>16582</v>
      </c>
      <c r="SHN2" t="s">
        <v>16583</v>
      </c>
      <c r="SHO2" t="s">
        <v>16584</v>
      </c>
      <c r="SHP2" t="s">
        <v>16585</v>
      </c>
      <c r="SHQ2" t="s">
        <v>16586</v>
      </c>
      <c r="SHR2" t="s">
        <v>16587</v>
      </c>
      <c r="SHS2" t="s">
        <v>16588</v>
      </c>
      <c r="SHT2" t="s">
        <v>16589</v>
      </c>
      <c r="SHU2" t="s">
        <v>16590</v>
      </c>
      <c r="SHV2" t="s">
        <v>16591</v>
      </c>
      <c r="SHW2" t="s">
        <v>16592</v>
      </c>
      <c r="SHX2" t="s">
        <v>16593</v>
      </c>
      <c r="SHY2" t="s">
        <v>16594</v>
      </c>
      <c r="SHZ2" t="s">
        <v>16595</v>
      </c>
      <c r="SIA2" t="s">
        <v>16596</v>
      </c>
      <c r="SIB2" t="s">
        <v>16597</v>
      </c>
      <c r="SIC2" t="s">
        <v>16598</v>
      </c>
      <c r="SID2" t="s">
        <v>16599</v>
      </c>
      <c r="SIE2" t="s">
        <v>16600</v>
      </c>
      <c r="SIF2" t="s">
        <v>16601</v>
      </c>
      <c r="SIG2" t="s">
        <v>16602</v>
      </c>
      <c r="SIH2" t="s">
        <v>16603</v>
      </c>
      <c r="SII2" t="s">
        <v>16604</v>
      </c>
      <c r="SIJ2" t="s">
        <v>16605</v>
      </c>
      <c r="SIK2" t="s">
        <v>16606</v>
      </c>
      <c r="SIL2" t="s">
        <v>16607</v>
      </c>
      <c r="SIM2" t="s">
        <v>16608</v>
      </c>
      <c r="SIN2" t="s">
        <v>16609</v>
      </c>
      <c r="SIO2" t="s">
        <v>16610</v>
      </c>
      <c r="SIP2" t="s">
        <v>16611</v>
      </c>
      <c r="SIQ2" t="s">
        <v>16612</v>
      </c>
      <c r="SIR2" t="s">
        <v>16613</v>
      </c>
      <c r="SIS2" t="s">
        <v>16614</v>
      </c>
      <c r="SIT2" t="s">
        <v>16615</v>
      </c>
      <c r="SIU2" t="s">
        <v>16616</v>
      </c>
      <c r="SIV2" t="s">
        <v>16617</v>
      </c>
      <c r="SIW2" t="s">
        <v>16618</v>
      </c>
      <c r="SIX2" t="s">
        <v>16619</v>
      </c>
      <c r="SIY2" t="s">
        <v>16620</v>
      </c>
      <c r="SIZ2" t="s">
        <v>16621</v>
      </c>
      <c r="SJA2" t="s">
        <v>16622</v>
      </c>
      <c r="SJB2" t="s">
        <v>16623</v>
      </c>
      <c r="SJC2" t="s">
        <v>16624</v>
      </c>
      <c r="SJD2" t="s">
        <v>16625</v>
      </c>
      <c r="SJE2" t="s">
        <v>16626</v>
      </c>
      <c r="SJF2" t="s">
        <v>16627</v>
      </c>
      <c r="SJG2" t="s">
        <v>16628</v>
      </c>
      <c r="SJH2" t="s">
        <v>16629</v>
      </c>
      <c r="SJI2" t="s">
        <v>16630</v>
      </c>
      <c r="SJJ2" t="s">
        <v>16631</v>
      </c>
      <c r="SJK2" t="s">
        <v>16632</v>
      </c>
      <c r="SJL2" t="s">
        <v>16633</v>
      </c>
      <c r="SJM2" t="s">
        <v>16634</v>
      </c>
      <c r="SJN2" t="s">
        <v>16635</v>
      </c>
      <c r="SJO2" t="s">
        <v>16636</v>
      </c>
      <c r="SJP2" t="s">
        <v>16637</v>
      </c>
      <c r="SJQ2" t="s">
        <v>16638</v>
      </c>
      <c r="SJR2" t="s">
        <v>16639</v>
      </c>
      <c r="SJS2" t="s">
        <v>16640</v>
      </c>
      <c r="SJT2" t="s">
        <v>16641</v>
      </c>
      <c r="SJU2" t="s">
        <v>16642</v>
      </c>
      <c r="SJV2" t="s">
        <v>16643</v>
      </c>
      <c r="SJW2" t="s">
        <v>16644</v>
      </c>
      <c r="SJX2" t="s">
        <v>16645</v>
      </c>
      <c r="SJY2" t="s">
        <v>16646</v>
      </c>
      <c r="SJZ2" t="s">
        <v>16647</v>
      </c>
      <c r="SKA2" t="s">
        <v>16648</v>
      </c>
      <c r="SKB2" t="s">
        <v>16649</v>
      </c>
      <c r="SKC2" t="s">
        <v>16650</v>
      </c>
      <c r="SKD2" t="s">
        <v>16651</v>
      </c>
      <c r="SKE2" t="s">
        <v>16652</v>
      </c>
      <c r="SKF2" t="s">
        <v>16653</v>
      </c>
      <c r="SKG2" t="s">
        <v>16654</v>
      </c>
      <c r="SKH2" t="s">
        <v>16655</v>
      </c>
      <c r="SKI2" t="s">
        <v>16656</v>
      </c>
      <c r="SKJ2" t="s">
        <v>16657</v>
      </c>
      <c r="SKK2" t="s">
        <v>16658</v>
      </c>
      <c r="SKL2" t="s">
        <v>16659</v>
      </c>
      <c r="SKM2" t="s">
        <v>16660</v>
      </c>
      <c r="SKN2" t="s">
        <v>16661</v>
      </c>
      <c r="SKO2" t="s">
        <v>16662</v>
      </c>
      <c r="SKP2" t="s">
        <v>16663</v>
      </c>
      <c r="SKQ2" t="s">
        <v>16664</v>
      </c>
      <c r="SKR2" t="s">
        <v>16665</v>
      </c>
      <c r="SKS2" t="s">
        <v>16666</v>
      </c>
      <c r="SKT2" t="s">
        <v>16667</v>
      </c>
      <c r="SKU2" t="s">
        <v>16668</v>
      </c>
      <c r="SKV2" t="s">
        <v>16669</v>
      </c>
      <c r="SKW2" t="s">
        <v>16670</v>
      </c>
      <c r="SKX2" t="s">
        <v>16671</v>
      </c>
      <c r="SKY2" t="s">
        <v>16672</v>
      </c>
      <c r="SKZ2" t="s">
        <v>16673</v>
      </c>
      <c r="SLA2" t="s">
        <v>16674</v>
      </c>
      <c r="SLB2" t="s">
        <v>16675</v>
      </c>
      <c r="SLC2" t="s">
        <v>16676</v>
      </c>
      <c r="SLD2" t="s">
        <v>16677</v>
      </c>
      <c r="SLE2" t="s">
        <v>16678</v>
      </c>
      <c r="SLF2" t="s">
        <v>16679</v>
      </c>
      <c r="SLG2" t="s">
        <v>16680</v>
      </c>
      <c r="SLH2" t="s">
        <v>16681</v>
      </c>
      <c r="SLI2" t="s">
        <v>16682</v>
      </c>
      <c r="SLJ2" t="s">
        <v>16683</v>
      </c>
      <c r="SLK2" t="s">
        <v>16684</v>
      </c>
      <c r="SLL2" t="s">
        <v>16685</v>
      </c>
      <c r="SLM2" t="s">
        <v>16686</v>
      </c>
      <c r="SLN2" t="s">
        <v>16687</v>
      </c>
      <c r="SLO2" t="s">
        <v>16688</v>
      </c>
      <c r="SLP2" t="s">
        <v>16689</v>
      </c>
      <c r="SLQ2" t="s">
        <v>16690</v>
      </c>
      <c r="SLR2" t="s">
        <v>16691</v>
      </c>
      <c r="SLS2" t="s">
        <v>16692</v>
      </c>
      <c r="SLT2" t="s">
        <v>16693</v>
      </c>
      <c r="SLU2" t="s">
        <v>16694</v>
      </c>
      <c r="SLV2" t="s">
        <v>16695</v>
      </c>
      <c r="SLW2" t="s">
        <v>16696</v>
      </c>
      <c r="SLX2" t="s">
        <v>16697</v>
      </c>
      <c r="SLY2" t="s">
        <v>16698</v>
      </c>
      <c r="SLZ2" t="s">
        <v>16699</v>
      </c>
      <c r="SMA2" t="s">
        <v>16700</v>
      </c>
      <c r="SMB2" t="s">
        <v>16701</v>
      </c>
      <c r="SMC2" t="s">
        <v>16702</v>
      </c>
      <c r="SMD2" t="s">
        <v>16703</v>
      </c>
      <c r="SME2" t="s">
        <v>16704</v>
      </c>
      <c r="SMF2" t="s">
        <v>16705</v>
      </c>
      <c r="SMG2" t="s">
        <v>16706</v>
      </c>
      <c r="SMH2" t="s">
        <v>16707</v>
      </c>
      <c r="SMI2" t="s">
        <v>16708</v>
      </c>
      <c r="SMJ2" t="s">
        <v>16709</v>
      </c>
      <c r="SMK2" t="s">
        <v>16710</v>
      </c>
      <c r="SML2" t="s">
        <v>16711</v>
      </c>
      <c r="SMM2" t="s">
        <v>16712</v>
      </c>
      <c r="SMN2" t="s">
        <v>16713</v>
      </c>
      <c r="SMO2" t="s">
        <v>16714</v>
      </c>
      <c r="SMP2" t="s">
        <v>16715</v>
      </c>
      <c r="SMQ2" t="s">
        <v>16716</v>
      </c>
      <c r="SMR2" t="s">
        <v>16717</v>
      </c>
      <c r="SMS2" t="s">
        <v>16718</v>
      </c>
      <c r="SMT2" t="s">
        <v>16719</v>
      </c>
      <c r="SMU2" t="s">
        <v>16720</v>
      </c>
      <c r="SMV2" t="s">
        <v>16721</v>
      </c>
      <c r="SMW2" t="s">
        <v>16722</v>
      </c>
      <c r="SMX2" t="s">
        <v>16723</v>
      </c>
      <c r="SMY2" t="s">
        <v>16724</v>
      </c>
      <c r="SMZ2" t="s">
        <v>16725</v>
      </c>
      <c r="SNA2" t="s">
        <v>16726</v>
      </c>
      <c r="SNB2" t="s">
        <v>16727</v>
      </c>
      <c r="SNC2" t="s">
        <v>16728</v>
      </c>
      <c r="SND2" t="s">
        <v>16729</v>
      </c>
      <c r="SNE2" t="s">
        <v>16730</v>
      </c>
      <c r="SNF2" t="s">
        <v>16731</v>
      </c>
      <c r="SNG2" t="s">
        <v>16732</v>
      </c>
      <c r="SNH2" t="s">
        <v>16733</v>
      </c>
      <c r="SNI2" t="s">
        <v>16734</v>
      </c>
      <c r="SNJ2" t="s">
        <v>16735</v>
      </c>
      <c r="SNK2" t="s">
        <v>16736</v>
      </c>
      <c r="SNL2" t="s">
        <v>16737</v>
      </c>
      <c r="SNM2" t="s">
        <v>16738</v>
      </c>
      <c r="SNN2" t="s">
        <v>16739</v>
      </c>
      <c r="SNO2" t="s">
        <v>16740</v>
      </c>
      <c r="SNP2" t="s">
        <v>16741</v>
      </c>
      <c r="SNQ2" t="s">
        <v>16742</v>
      </c>
      <c r="SNR2" t="s">
        <v>16743</v>
      </c>
      <c r="SNS2" t="s">
        <v>16744</v>
      </c>
      <c r="SNT2" t="s">
        <v>16745</v>
      </c>
      <c r="SNU2" t="s">
        <v>16746</v>
      </c>
      <c r="SNV2" t="s">
        <v>16747</v>
      </c>
      <c r="SNW2" t="s">
        <v>16748</v>
      </c>
      <c r="SNX2" t="s">
        <v>16749</v>
      </c>
      <c r="SNY2" t="s">
        <v>16750</v>
      </c>
      <c r="SNZ2" t="s">
        <v>16751</v>
      </c>
      <c r="SOA2" t="s">
        <v>16752</v>
      </c>
      <c r="SOB2" t="s">
        <v>16753</v>
      </c>
      <c r="SOC2" t="s">
        <v>16754</v>
      </c>
      <c r="SOD2" t="s">
        <v>16755</v>
      </c>
      <c r="SOE2" t="s">
        <v>16756</v>
      </c>
      <c r="SOF2" t="s">
        <v>16757</v>
      </c>
      <c r="SOG2" t="s">
        <v>16758</v>
      </c>
      <c r="SOH2" t="s">
        <v>16759</v>
      </c>
      <c r="SOI2" t="s">
        <v>16760</v>
      </c>
      <c r="SOJ2" t="s">
        <v>16761</v>
      </c>
      <c r="SOK2" t="s">
        <v>16762</v>
      </c>
      <c r="SOL2" t="s">
        <v>16763</v>
      </c>
      <c r="SOM2" t="s">
        <v>16764</v>
      </c>
      <c r="SON2" t="s">
        <v>16765</v>
      </c>
      <c r="SOO2" t="s">
        <v>16766</v>
      </c>
      <c r="SOP2" t="s">
        <v>16767</v>
      </c>
      <c r="SOQ2" t="s">
        <v>16768</v>
      </c>
      <c r="SOR2" t="s">
        <v>16769</v>
      </c>
      <c r="SOS2" t="s">
        <v>16770</v>
      </c>
      <c r="SOT2" t="s">
        <v>16771</v>
      </c>
      <c r="SOU2" t="s">
        <v>16772</v>
      </c>
      <c r="SOV2" t="s">
        <v>16773</v>
      </c>
      <c r="SOW2" t="s">
        <v>16774</v>
      </c>
      <c r="SOX2" t="s">
        <v>16775</v>
      </c>
      <c r="SOY2" t="s">
        <v>16776</v>
      </c>
      <c r="SOZ2" t="s">
        <v>16777</v>
      </c>
      <c r="SPA2" t="s">
        <v>16778</v>
      </c>
      <c r="SPB2" t="s">
        <v>16779</v>
      </c>
      <c r="SPC2" t="s">
        <v>16780</v>
      </c>
      <c r="SPD2" t="s">
        <v>16781</v>
      </c>
      <c r="SPE2" t="s">
        <v>16782</v>
      </c>
      <c r="SPF2" t="s">
        <v>16783</v>
      </c>
      <c r="SPG2" t="s">
        <v>16784</v>
      </c>
      <c r="SPH2" t="s">
        <v>16785</v>
      </c>
      <c r="SPI2" t="s">
        <v>16786</v>
      </c>
      <c r="SPJ2" t="s">
        <v>16787</v>
      </c>
      <c r="SPK2" t="s">
        <v>16788</v>
      </c>
      <c r="SPL2" t="s">
        <v>16789</v>
      </c>
      <c r="SPM2" t="s">
        <v>16790</v>
      </c>
      <c r="SPN2" t="s">
        <v>16791</v>
      </c>
      <c r="SPO2" t="s">
        <v>16792</v>
      </c>
      <c r="SPP2" t="s">
        <v>16793</v>
      </c>
      <c r="SPQ2" t="s">
        <v>16794</v>
      </c>
      <c r="SPR2" t="s">
        <v>16795</v>
      </c>
      <c r="SPS2" t="s">
        <v>16796</v>
      </c>
      <c r="SPT2" t="s">
        <v>16797</v>
      </c>
      <c r="SPU2" t="s">
        <v>16798</v>
      </c>
      <c r="SPV2" t="s">
        <v>16799</v>
      </c>
      <c r="SPW2" t="s">
        <v>16800</v>
      </c>
      <c r="SPX2" t="s">
        <v>16801</v>
      </c>
      <c r="SPY2" t="s">
        <v>16802</v>
      </c>
      <c r="SPZ2" t="s">
        <v>16803</v>
      </c>
      <c r="SQA2" t="s">
        <v>16804</v>
      </c>
      <c r="SQB2" t="s">
        <v>16805</v>
      </c>
      <c r="SQC2" t="s">
        <v>16806</v>
      </c>
      <c r="SQD2" t="s">
        <v>16807</v>
      </c>
      <c r="SQE2" t="s">
        <v>16808</v>
      </c>
      <c r="SQF2" t="s">
        <v>16809</v>
      </c>
      <c r="SQG2" t="s">
        <v>16810</v>
      </c>
      <c r="SQH2" t="s">
        <v>16811</v>
      </c>
      <c r="SQI2" t="s">
        <v>16812</v>
      </c>
      <c r="SQJ2" t="s">
        <v>16813</v>
      </c>
      <c r="SQK2" t="s">
        <v>16814</v>
      </c>
      <c r="SQL2" t="s">
        <v>16815</v>
      </c>
      <c r="SQM2" t="s">
        <v>16816</v>
      </c>
      <c r="SQN2" t="s">
        <v>16817</v>
      </c>
      <c r="SQO2" t="s">
        <v>16818</v>
      </c>
      <c r="SQP2" t="s">
        <v>16819</v>
      </c>
      <c r="SQQ2" t="s">
        <v>16820</v>
      </c>
      <c r="SQR2" t="s">
        <v>16821</v>
      </c>
      <c r="SQS2" t="s">
        <v>16822</v>
      </c>
      <c r="SQT2" t="s">
        <v>16823</v>
      </c>
      <c r="SQU2" t="s">
        <v>16824</v>
      </c>
      <c r="SQV2" t="s">
        <v>16825</v>
      </c>
      <c r="SQW2" t="s">
        <v>16826</v>
      </c>
      <c r="SQX2" t="s">
        <v>16827</v>
      </c>
      <c r="SQY2" t="s">
        <v>16828</v>
      </c>
      <c r="SQZ2" t="s">
        <v>16829</v>
      </c>
      <c r="SRA2" t="s">
        <v>16830</v>
      </c>
      <c r="SRB2" t="s">
        <v>16831</v>
      </c>
      <c r="SRC2" t="s">
        <v>16832</v>
      </c>
      <c r="SRD2" t="s">
        <v>16833</v>
      </c>
      <c r="SRE2" t="s">
        <v>16834</v>
      </c>
      <c r="SRF2" t="s">
        <v>16835</v>
      </c>
      <c r="SRG2" t="s">
        <v>16836</v>
      </c>
      <c r="SRH2" t="s">
        <v>16837</v>
      </c>
      <c r="SRI2" t="s">
        <v>16838</v>
      </c>
      <c r="SRJ2" t="s">
        <v>16839</v>
      </c>
      <c r="SRK2" t="s">
        <v>16840</v>
      </c>
      <c r="SRL2" t="s">
        <v>16841</v>
      </c>
      <c r="SRM2" t="s">
        <v>16842</v>
      </c>
      <c r="SRN2" t="s">
        <v>16843</v>
      </c>
      <c r="SRO2" t="s">
        <v>16844</v>
      </c>
      <c r="SRP2" t="s">
        <v>16845</v>
      </c>
      <c r="SRQ2" t="s">
        <v>16846</v>
      </c>
      <c r="SRR2" t="s">
        <v>16847</v>
      </c>
      <c r="SRS2" t="s">
        <v>16848</v>
      </c>
      <c r="SRT2" t="s">
        <v>16849</v>
      </c>
      <c r="SRU2" t="s">
        <v>16850</v>
      </c>
      <c r="SRV2" t="s">
        <v>16851</v>
      </c>
      <c r="SRW2" t="s">
        <v>16852</v>
      </c>
      <c r="SRX2" t="s">
        <v>16853</v>
      </c>
      <c r="SRY2" t="s">
        <v>16854</v>
      </c>
      <c r="SRZ2" t="s">
        <v>16855</v>
      </c>
      <c r="SSA2" t="s">
        <v>16856</v>
      </c>
      <c r="SSB2" t="s">
        <v>16857</v>
      </c>
      <c r="SSC2" t="s">
        <v>16858</v>
      </c>
      <c r="SSD2" t="s">
        <v>16859</v>
      </c>
      <c r="SSE2" t="s">
        <v>16860</v>
      </c>
      <c r="SSF2" t="s">
        <v>16861</v>
      </c>
      <c r="SSG2" t="s">
        <v>16862</v>
      </c>
      <c r="SSH2" t="s">
        <v>16863</v>
      </c>
      <c r="SSI2" t="s">
        <v>16864</v>
      </c>
      <c r="SSJ2" t="s">
        <v>16865</v>
      </c>
      <c r="SSK2" t="s">
        <v>16866</v>
      </c>
      <c r="SSL2" t="s">
        <v>16867</v>
      </c>
      <c r="SSM2" t="s">
        <v>16868</v>
      </c>
      <c r="SSN2" t="s">
        <v>16869</v>
      </c>
      <c r="SSO2" t="s">
        <v>16870</v>
      </c>
      <c r="SSP2" t="s">
        <v>16871</v>
      </c>
      <c r="SSQ2" t="s">
        <v>16872</v>
      </c>
      <c r="SSR2" t="s">
        <v>16873</v>
      </c>
      <c r="SSS2" t="s">
        <v>16874</v>
      </c>
      <c r="SST2" t="s">
        <v>16875</v>
      </c>
      <c r="SSU2" t="s">
        <v>16876</v>
      </c>
      <c r="SSV2" t="s">
        <v>16877</v>
      </c>
      <c r="SSW2" t="s">
        <v>16878</v>
      </c>
      <c r="SSX2" t="s">
        <v>16879</v>
      </c>
      <c r="SSY2" t="s">
        <v>16880</v>
      </c>
      <c r="SSZ2" t="s">
        <v>16881</v>
      </c>
      <c r="STA2" t="s">
        <v>16882</v>
      </c>
      <c r="STB2" t="s">
        <v>16883</v>
      </c>
      <c r="STC2" t="s">
        <v>16884</v>
      </c>
      <c r="STD2" t="s">
        <v>16885</v>
      </c>
      <c r="STE2" t="s">
        <v>16886</v>
      </c>
      <c r="STF2" t="s">
        <v>16887</v>
      </c>
      <c r="STG2" t="s">
        <v>16888</v>
      </c>
      <c r="STH2" t="s">
        <v>16889</v>
      </c>
      <c r="STI2" t="s">
        <v>16890</v>
      </c>
      <c r="STJ2" t="s">
        <v>16891</v>
      </c>
      <c r="STK2" t="s">
        <v>16892</v>
      </c>
      <c r="STL2" t="s">
        <v>16893</v>
      </c>
      <c r="STM2" t="s">
        <v>16894</v>
      </c>
      <c r="STN2" t="s">
        <v>16895</v>
      </c>
      <c r="STO2" t="s">
        <v>16896</v>
      </c>
      <c r="STP2" t="s">
        <v>16897</v>
      </c>
      <c r="STQ2" t="s">
        <v>16898</v>
      </c>
      <c r="STR2" t="s">
        <v>16899</v>
      </c>
      <c r="STS2" t="s">
        <v>16900</v>
      </c>
      <c r="STT2" t="s">
        <v>16901</v>
      </c>
      <c r="STU2" t="s">
        <v>16902</v>
      </c>
      <c r="STV2" t="s">
        <v>16903</v>
      </c>
      <c r="STW2" t="s">
        <v>16904</v>
      </c>
      <c r="STX2" t="s">
        <v>16905</v>
      </c>
      <c r="STY2" t="s">
        <v>16906</v>
      </c>
      <c r="STZ2" t="s">
        <v>16907</v>
      </c>
      <c r="SUA2" t="s">
        <v>16908</v>
      </c>
      <c r="SUB2" t="s">
        <v>16909</v>
      </c>
      <c r="SUC2" t="s">
        <v>16910</v>
      </c>
      <c r="SUD2" t="s">
        <v>16911</v>
      </c>
      <c r="SUE2" t="s">
        <v>16912</v>
      </c>
      <c r="SUF2" t="s">
        <v>16913</v>
      </c>
      <c r="SUG2" t="s">
        <v>16914</v>
      </c>
      <c r="SUH2" t="s">
        <v>16915</v>
      </c>
      <c r="SUI2" t="s">
        <v>16916</v>
      </c>
      <c r="SUJ2" t="s">
        <v>16917</v>
      </c>
      <c r="SUK2" t="s">
        <v>16918</v>
      </c>
      <c r="SUL2" t="s">
        <v>16919</v>
      </c>
      <c r="SUM2" t="s">
        <v>16920</v>
      </c>
      <c r="SUN2" t="s">
        <v>16921</v>
      </c>
      <c r="SUO2" t="s">
        <v>16922</v>
      </c>
      <c r="SUP2" t="s">
        <v>16923</v>
      </c>
      <c r="SUQ2" t="s">
        <v>16924</v>
      </c>
      <c r="SUR2" t="s">
        <v>16925</v>
      </c>
      <c r="SUS2" t="s">
        <v>16926</v>
      </c>
      <c r="SUT2" t="s">
        <v>16927</v>
      </c>
      <c r="SUU2" t="s">
        <v>16928</v>
      </c>
      <c r="SUV2" t="s">
        <v>16929</v>
      </c>
      <c r="SUW2" t="s">
        <v>16930</v>
      </c>
      <c r="SUX2" t="s">
        <v>16931</v>
      </c>
      <c r="SUY2" t="s">
        <v>16932</v>
      </c>
      <c r="SUZ2" t="s">
        <v>16933</v>
      </c>
      <c r="SVA2" t="s">
        <v>16934</v>
      </c>
      <c r="SVB2" t="s">
        <v>16935</v>
      </c>
      <c r="SVC2" t="s">
        <v>16936</v>
      </c>
      <c r="SVD2" t="s">
        <v>16937</v>
      </c>
      <c r="SVE2" t="s">
        <v>16938</v>
      </c>
      <c r="SVF2" t="s">
        <v>16939</v>
      </c>
      <c r="SVG2" t="s">
        <v>16940</v>
      </c>
      <c r="SVH2" t="s">
        <v>16941</v>
      </c>
      <c r="SVI2" t="s">
        <v>16942</v>
      </c>
      <c r="SVJ2" t="s">
        <v>16943</v>
      </c>
      <c r="SVK2" t="s">
        <v>16944</v>
      </c>
      <c r="SVL2" t="s">
        <v>16945</v>
      </c>
      <c r="SVM2" t="s">
        <v>16946</v>
      </c>
      <c r="SVN2" t="s">
        <v>16947</v>
      </c>
      <c r="SVO2" t="s">
        <v>16948</v>
      </c>
      <c r="SVP2" t="s">
        <v>16949</v>
      </c>
      <c r="SVQ2" t="s">
        <v>16950</v>
      </c>
      <c r="SVR2" t="s">
        <v>16951</v>
      </c>
      <c r="SVS2" t="s">
        <v>16952</v>
      </c>
      <c r="SVT2" t="s">
        <v>16953</v>
      </c>
      <c r="SVU2" t="s">
        <v>16954</v>
      </c>
      <c r="SVV2" t="s">
        <v>16955</v>
      </c>
      <c r="SVW2" t="s">
        <v>16956</v>
      </c>
      <c r="SVX2" t="s">
        <v>16957</v>
      </c>
      <c r="SVY2" t="s">
        <v>16958</v>
      </c>
      <c r="SVZ2" t="s">
        <v>16959</v>
      </c>
      <c r="SWA2" t="s">
        <v>16960</v>
      </c>
      <c r="SWB2" t="s">
        <v>16961</v>
      </c>
      <c r="SWC2" t="s">
        <v>16962</v>
      </c>
      <c r="SWD2" t="s">
        <v>16963</v>
      </c>
      <c r="SWE2" t="s">
        <v>16964</v>
      </c>
      <c r="SWF2" t="s">
        <v>16965</v>
      </c>
      <c r="SWG2" t="s">
        <v>16966</v>
      </c>
      <c r="SWH2" t="s">
        <v>16967</v>
      </c>
      <c r="SWI2" t="s">
        <v>16968</v>
      </c>
      <c r="SWJ2" t="s">
        <v>16969</v>
      </c>
      <c r="SWK2" t="s">
        <v>16970</v>
      </c>
      <c r="SWL2" t="s">
        <v>16971</v>
      </c>
      <c r="SWM2" t="s">
        <v>16972</v>
      </c>
      <c r="SWN2" t="s">
        <v>16973</v>
      </c>
      <c r="SWO2" t="s">
        <v>16974</v>
      </c>
      <c r="SWP2" t="s">
        <v>16975</v>
      </c>
      <c r="SWQ2" t="s">
        <v>16976</v>
      </c>
      <c r="SWR2" t="s">
        <v>16977</v>
      </c>
      <c r="SWS2" t="s">
        <v>16978</v>
      </c>
      <c r="SWT2" t="s">
        <v>16979</v>
      </c>
      <c r="SWU2" t="s">
        <v>16980</v>
      </c>
      <c r="SWV2" t="s">
        <v>16981</v>
      </c>
      <c r="SWW2" t="s">
        <v>16982</v>
      </c>
      <c r="SWX2" t="s">
        <v>16983</v>
      </c>
      <c r="SWY2" t="s">
        <v>16984</v>
      </c>
      <c r="SWZ2" t="s">
        <v>16985</v>
      </c>
      <c r="SXA2" t="s">
        <v>16986</v>
      </c>
      <c r="SXB2" t="s">
        <v>16987</v>
      </c>
      <c r="SXC2" t="s">
        <v>16988</v>
      </c>
      <c r="SXD2" t="s">
        <v>16989</v>
      </c>
      <c r="SXE2" t="s">
        <v>16990</v>
      </c>
      <c r="SXF2" t="s">
        <v>16991</v>
      </c>
      <c r="SXG2" t="s">
        <v>16992</v>
      </c>
      <c r="SXH2" t="s">
        <v>16993</v>
      </c>
      <c r="SXI2" t="s">
        <v>16994</v>
      </c>
      <c r="SXJ2" t="s">
        <v>16995</v>
      </c>
      <c r="SXK2" t="s">
        <v>16996</v>
      </c>
      <c r="SXL2" t="s">
        <v>16997</v>
      </c>
      <c r="SXM2" t="s">
        <v>16998</v>
      </c>
      <c r="SXN2" t="s">
        <v>16999</v>
      </c>
      <c r="SXO2" t="s">
        <v>17000</v>
      </c>
      <c r="SXP2" t="s">
        <v>17001</v>
      </c>
      <c r="SXQ2" t="s">
        <v>17002</v>
      </c>
      <c r="SXR2" t="s">
        <v>17003</v>
      </c>
      <c r="SXS2" t="s">
        <v>17004</v>
      </c>
      <c r="SXT2" t="s">
        <v>17005</v>
      </c>
      <c r="SXU2" t="s">
        <v>17006</v>
      </c>
      <c r="SXV2" t="s">
        <v>17007</v>
      </c>
      <c r="SXW2" t="s">
        <v>17008</v>
      </c>
      <c r="SXX2" t="s">
        <v>17009</v>
      </c>
      <c r="SXY2" t="s">
        <v>17010</v>
      </c>
      <c r="SXZ2" t="s">
        <v>17011</v>
      </c>
      <c r="SYA2" t="s">
        <v>17012</v>
      </c>
      <c r="SYB2" t="s">
        <v>17013</v>
      </c>
      <c r="SYC2" t="s">
        <v>17014</v>
      </c>
      <c r="SYD2" t="s">
        <v>17015</v>
      </c>
      <c r="SYE2" t="s">
        <v>17016</v>
      </c>
      <c r="SYF2" t="s">
        <v>17017</v>
      </c>
      <c r="SYG2" t="s">
        <v>17018</v>
      </c>
      <c r="SYH2" t="s">
        <v>17019</v>
      </c>
      <c r="SYI2" t="s">
        <v>17020</v>
      </c>
      <c r="SYJ2" t="s">
        <v>17021</v>
      </c>
      <c r="SYK2" t="s">
        <v>17022</v>
      </c>
      <c r="SYL2" t="s">
        <v>17023</v>
      </c>
      <c r="SYM2" t="s">
        <v>17024</v>
      </c>
      <c r="SYN2" t="s">
        <v>17025</v>
      </c>
      <c r="SYO2" t="s">
        <v>17026</v>
      </c>
      <c r="SYP2" t="s">
        <v>17027</v>
      </c>
      <c r="SYQ2" t="s">
        <v>17028</v>
      </c>
      <c r="SYR2" t="s">
        <v>17029</v>
      </c>
      <c r="SYS2" t="s">
        <v>17030</v>
      </c>
      <c r="SYT2" t="s">
        <v>17031</v>
      </c>
      <c r="SYU2" t="s">
        <v>17032</v>
      </c>
      <c r="SYV2" t="s">
        <v>17033</v>
      </c>
      <c r="SYW2" t="s">
        <v>17034</v>
      </c>
      <c r="SYX2" t="s">
        <v>17035</v>
      </c>
      <c r="SYY2" t="s">
        <v>17036</v>
      </c>
      <c r="SYZ2" t="s">
        <v>17037</v>
      </c>
      <c r="SZA2" t="s">
        <v>17038</v>
      </c>
      <c r="SZB2" t="s">
        <v>17039</v>
      </c>
      <c r="SZC2" t="s">
        <v>17040</v>
      </c>
      <c r="SZD2" t="s">
        <v>17041</v>
      </c>
      <c r="SZE2" t="s">
        <v>17042</v>
      </c>
      <c r="SZF2" t="s">
        <v>17043</v>
      </c>
      <c r="SZG2" t="s">
        <v>17044</v>
      </c>
      <c r="SZH2" t="s">
        <v>17045</v>
      </c>
      <c r="SZI2" t="s">
        <v>17046</v>
      </c>
      <c r="SZJ2" t="s">
        <v>17047</v>
      </c>
      <c r="SZK2" t="s">
        <v>17048</v>
      </c>
      <c r="SZL2" t="s">
        <v>17049</v>
      </c>
      <c r="SZM2" t="s">
        <v>17050</v>
      </c>
      <c r="SZN2" t="s">
        <v>17051</v>
      </c>
      <c r="SZO2" t="s">
        <v>17052</v>
      </c>
      <c r="SZP2" t="s">
        <v>17053</v>
      </c>
      <c r="SZQ2" t="s">
        <v>17054</v>
      </c>
      <c r="SZR2" t="s">
        <v>17055</v>
      </c>
      <c r="SZS2" t="s">
        <v>17056</v>
      </c>
      <c r="SZT2" t="s">
        <v>17057</v>
      </c>
      <c r="SZU2" t="s">
        <v>17058</v>
      </c>
      <c r="SZV2" t="s">
        <v>17059</v>
      </c>
      <c r="SZW2" t="s">
        <v>17060</v>
      </c>
      <c r="SZX2" t="s">
        <v>17061</v>
      </c>
      <c r="SZY2" t="s">
        <v>17062</v>
      </c>
      <c r="SZZ2" t="s">
        <v>17063</v>
      </c>
      <c r="TAA2" t="s">
        <v>17064</v>
      </c>
      <c r="TAB2" t="s">
        <v>17065</v>
      </c>
      <c r="TAC2" t="s">
        <v>17066</v>
      </c>
      <c r="TAD2" t="s">
        <v>17067</v>
      </c>
      <c r="TAE2" t="s">
        <v>17068</v>
      </c>
      <c r="TAF2" t="s">
        <v>17069</v>
      </c>
      <c r="TAG2" t="s">
        <v>17070</v>
      </c>
      <c r="TAH2" t="s">
        <v>17071</v>
      </c>
      <c r="TAI2" t="s">
        <v>17072</v>
      </c>
      <c r="TAJ2" t="s">
        <v>17073</v>
      </c>
      <c r="TAK2" t="s">
        <v>17074</v>
      </c>
      <c r="TAL2" t="s">
        <v>17075</v>
      </c>
      <c r="TAM2" t="s">
        <v>17076</v>
      </c>
      <c r="TAN2" t="s">
        <v>17077</v>
      </c>
      <c r="TAO2" t="s">
        <v>17078</v>
      </c>
      <c r="TAP2" t="s">
        <v>17079</v>
      </c>
      <c r="TAQ2" t="s">
        <v>17080</v>
      </c>
      <c r="TAR2" t="s">
        <v>17081</v>
      </c>
      <c r="TAS2" t="s">
        <v>17082</v>
      </c>
      <c r="TAT2" t="s">
        <v>17083</v>
      </c>
      <c r="TAU2" t="s">
        <v>17084</v>
      </c>
      <c r="TAV2" t="s">
        <v>17085</v>
      </c>
      <c r="TAW2" t="s">
        <v>17086</v>
      </c>
      <c r="TAX2" t="s">
        <v>17087</v>
      </c>
      <c r="TAY2" t="s">
        <v>17088</v>
      </c>
      <c r="TAZ2" t="s">
        <v>17089</v>
      </c>
      <c r="TBA2" t="s">
        <v>17090</v>
      </c>
      <c r="TBB2" t="s">
        <v>17091</v>
      </c>
      <c r="TBC2" t="s">
        <v>17092</v>
      </c>
      <c r="TBD2" t="s">
        <v>17093</v>
      </c>
      <c r="TBE2" t="s">
        <v>17094</v>
      </c>
      <c r="TBF2" t="s">
        <v>17095</v>
      </c>
      <c r="TBG2" t="s">
        <v>17096</v>
      </c>
      <c r="TBH2" t="s">
        <v>17097</v>
      </c>
      <c r="TBI2" t="s">
        <v>17098</v>
      </c>
      <c r="TBJ2" t="s">
        <v>17099</v>
      </c>
      <c r="TBK2" t="s">
        <v>17100</v>
      </c>
      <c r="TBL2" t="s">
        <v>17101</v>
      </c>
      <c r="TBM2" t="s">
        <v>17102</v>
      </c>
      <c r="TBN2" t="s">
        <v>17103</v>
      </c>
      <c r="TBO2" t="s">
        <v>17104</v>
      </c>
      <c r="TBP2" t="s">
        <v>17105</v>
      </c>
      <c r="TBQ2" t="s">
        <v>17106</v>
      </c>
      <c r="TBR2" t="s">
        <v>17107</v>
      </c>
      <c r="TBS2" t="s">
        <v>17108</v>
      </c>
      <c r="TBT2" t="s">
        <v>17109</v>
      </c>
      <c r="TBU2" t="s">
        <v>17110</v>
      </c>
      <c r="TBV2" t="s">
        <v>17111</v>
      </c>
      <c r="TBW2" t="s">
        <v>17112</v>
      </c>
      <c r="TBX2" t="s">
        <v>17113</v>
      </c>
      <c r="TBY2" t="s">
        <v>17114</v>
      </c>
      <c r="TBZ2" t="s">
        <v>17115</v>
      </c>
      <c r="TCA2" t="s">
        <v>17116</v>
      </c>
      <c r="TCB2" t="s">
        <v>17117</v>
      </c>
      <c r="TCC2" t="s">
        <v>17118</v>
      </c>
      <c r="TCD2" t="s">
        <v>17119</v>
      </c>
      <c r="TCE2" t="s">
        <v>17120</v>
      </c>
      <c r="TCF2" t="s">
        <v>17121</v>
      </c>
      <c r="TCG2" t="s">
        <v>17122</v>
      </c>
      <c r="TCH2" t="s">
        <v>17123</v>
      </c>
      <c r="TCI2" t="s">
        <v>17124</v>
      </c>
      <c r="TCJ2" t="s">
        <v>17125</v>
      </c>
      <c r="TCK2" t="s">
        <v>17126</v>
      </c>
      <c r="TCL2" t="s">
        <v>17127</v>
      </c>
      <c r="TCM2" t="s">
        <v>17128</v>
      </c>
      <c r="TCN2" t="s">
        <v>17129</v>
      </c>
      <c r="TCO2" t="s">
        <v>17130</v>
      </c>
      <c r="TCP2" t="s">
        <v>17131</v>
      </c>
      <c r="TCQ2" t="s">
        <v>17132</v>
      </c>
      <c r="TCR2" t="s">
        <v>17133</v>
      </c>
      <c r="TCS2" t="s">
        <v>17134</v>
      </c>
      <c r="TCT2" t="s">
        <v>17135</v>
      </c>
      <c r="TCU2" t="s">
        <v>17136</v>
      </c>
      <c r="TCV2" t="s">
        <v>17137</v>
      </c>
      <c r="TCW2" t="s">
        <v>17138</v>
      </c>
      <c r="TCX2" t="s">
        <v>17139</v>
      </c>
      <c r="TCY2" t="s">
        <v>17140</v>
      </c>
      <c r="TCZ2" t="s">
        <v>17141</v>
      </c>
      <c r="TDA2" t="s">
        <v>17142</v>
      </c>
      <c r="TDB2" t="s">
        <v>17143</v>
      </c>
      <c r="TDC2" t="s">
        <v>17144</v>
      </c>
      <c r="TDD2" t="s">
        <v>17145</v>
      </c>
      <c r="TDE2" t="s">
        <v>17146</v>
      </c>
      <c r="TDF2" t="s">
        <v>17147</v>
      </c>
      <c r="TDG2" t="s">
        <v>17148</v>
      </c>
      <c r="TDH2" t="s">
        <v>17149</v>
      </c>
      <c r="TDI2" t="s">
        <v>17150</v>
      </c>
      <c r="TDJ2" t="s">
        <v>17151</v>
      </c>
      <c r="TDK2" t="s">
        <v>17152</v>
      </c>
      <c r="TDL2" t="s">
        <v>17153</v>
      </c>
      <c r="TDM2" t="s">
        <v>17154</v>
      </c>
      <c r="TDN2" t="s">
        <v>17155</v>
      </c>
      <c r="TDO2" t="s">
        <v>17156</v>
      </c>
      <c r="TDP2" t="s">
        <v>17157</v>
      </c>
      <c r="TDQ2" t="s">
        <v>17158</v>
      </c>
      <c r="TDR2" t="s">
        <v>17159</v>
      </c>
      <c r="TDS2" t="s">
        <v>17160</v>
      </c>
      <c r="TDT2" t="s">
        <v>17161</v>
      </c>
      <c r="TDU2" t="s">
        <v>17162</v>
      </c>
      <c r="TDV2" t="s">
        <v>17163</v>
      </c>
      <c r="TDW2" t="s">
        <v>17164</v>
      </c>
      <c r="TDX2" t="s">
        <v>17165</v>
      </c>
      <c r="TDY2" t="s">
        <v>17166</v>
      </c>
      <c r="TDZ2" t="s">
        <v>17167</v>
      </c>
      <c r="TEA2" t="s">
        <v>17168</v>
      </c>
      <c r="TEB2" t="s">
        <v>17169</v>
      </c>
      <c r="TEC2" t="s">
        <v>17170</v>
      </c>
      <c r="TED2" t="s">
        <v>17171</v>
      </c>
      <c r="TEE2" t="s">
        <v>17172</v>
      </c>
      <c r="TEF2" t="s">
        <v>17173</v>
      </c>
      <c r="TEG2" t="s">
        <v>17174</v>
      </c>
      <c r="TEH2" t="s">
        <v>17175</v>
      </c>
      <c r="TEI2" t="s">
        <v>17176</v>
      </c>
      <c r="TEJ2" t="s">
        <v>17177</v>
      </c>
      <c r="TEK2" t="s">
        <v>17178</v>
      </c>
      <c r="TEL2" t="s">
        <v>17179</v>
      </c>
      <c r="TEM2" t="s">
        <v>17180</v>
      </c>
      <c r="TEN2" t="s">
        <v>17181</v>
      </c>
      <c r="TEO2" t="s">
        <v>17182</v>
      </c>
      <c r="TEP2" t="s">
        <v>17183</v>
      </c>
      <c r="TEQ2" t="s">
        <v>17184</v>
      </c>
      <c r="TER2" t="s">
        <v>17185</v>
      </c>
      <c r="TES2" t="s">
        <v>17186</v>
      </c>
      <c r="TET2" t="s">
        <v>17187</v>
      </c>
      <c r="TEU2" t="s">
        <v>17188</v>
      </c>
      <c r="TEV2" t="s">
        <v>17189</v>
      </c>
      <c r="TEW2" t="s">
        <v>17190</v>
      </c>
      <c r="TEX2" t="s">
        <v>17191</v>
      </c>
      <c r="TEY2" t="s">
        <v>17192</v>
      </c>
      <c r="TEZ2" t="s">
        <v>17193</v>
      </c>
      <c r="TFA2" t="s">
        <v>17194</v>
      </c>
      <c r="TFB2" t="s">
        <v>17195</v>
      </c>
      <c r="TFC2" t="s">
        <v>17196</v>
      </c>
      <c r="TFD2" t="s">
        <v>17197</v>
      </c>
      <c r="TFE2" t="s">
        <v>17198</v>
      </c>
      <c r="TFF2" t="s">
        <v>17199</v>
      </c>
      <c r="TFG2" t="s">
        <v>17200</v>
      </c>
      <c r="TFH2" t="s">
        <v>17201</v>
      </c>
      <c r="TFI2" t="s">
        <v>17202</v>
      </c>
      <c r="TFJ2" t="s">
        <v>17203</v>
      </c>
      <c r="TFK2" t="s">
        <v>17204</v>
      </c>
      <c r="TFL2" t="s">
        <v>17205</v>
      </c>
      <c r="TFM2" t="s">
        <v>17206</v>
      </c>
      <c r="TFN2" t="s">
        <v>17207</v>
      </c>
      <c r="TFO2" t="s">
        <v>17208</v>
      </c>
      <c r="TFP2" t="s">
        <v>17209</v>
      </c>
      <c r="TFQ2" t="s">
        <v>17210</v>
      </c>
      <c r="TFR2" t="s">
        <v>17211</v>
      </c>
      <c r="TFS2" t="s">
        <v>17212</v>
      </c>
      <c r="TFT2" t="s">
        <v>17213</v>
      </c>
      <c r="TFU2" t="s">
        <v>17214</v>
      </c>
      <c r="TFV2" t="s">
        <v>17215</v>
      </c>
      <c r="TFW2" t="s">
        <v>17216</v>
      </c>
      <c r="TFX2" t="s">
        <v>17217</v>
      </c>
      <c r="TFY2" t="s">
        <v>17218</v>
      </c>
      <c r="TFZ2" t="s">
        <v>17219</v>
      </c>
      <c r="TGA2" t="s">
        <v>17220</v>
      </c>
      <c r="TGB2" t="s">
        <v>17221</v>
      </c>
      <c r="TGC2" t="s">
        <v>17222</v>
      </c>
      <c r="TGD2" t="s">
        <v>17223</v>
      </c>
      <c r="TGE2" t="s">
        <v>17224</v>
      </c>
      <c r="TGF2" t="s">
        <v>17225</v>
      </c>
      <c r="TGG2" t="s">
        <v>17226</v>
      </c>
      <c r="TGH2" t="s">
        <v>17227</v>
      </c>
      <c r="TGI2" t="s">
        <v>17228</v>
      </c>
      <c r="TGJ2" t="s">
        <v>17229</v>
      </c>
      <c r="TGK2" t="s">
        <v>17230</v>
      </c>
      <c r="TGL2" t="s">
        <v>17231</v>
      </c>
      <c r="TGM2" t="s">
        <v>17232</v>
      </c>
      <c r="TGN2" t="s">
        <v>17233</v>
      </c>
      <c r="TGO2" t="s">
        <v>17234</v>
      </c>
      <c r="TGP2" t="s">
        <v>17235</v>
      </c>
      <c r="TGQ2" t="s">
        <v>17236</v>
      </c>
      <c r="TGR2" t="s">
        <v>17237</v>
      </c>
      <c r="TGS2" t="s">
        <v>17238</v>
      </c>
      <c r="TGT2" t="s">
        <v>17239</v>
      </c>
      <c r="TGU2" t="s">
        <v>17240</v>
      </c>
      <c r="TGV2" t="s">
        <v>17241</v>
      </c>
      <c r="TGW2" t="s">
        <v>17242</v>
      </c>
      <c r="TGX2" t="s">
        <v>17243</v>
      </c>
      <c r="TGY2" t="s">
        <v>17244</v>
      </c>
      <c r="TGZ2" t="s">
        <v>17245</v>
      </c>
      <c r="THA2" t="s">
        <v>17246</v>
      </c>
      <c r="THB2" t="s">
        <v>17247</v>
      </c>
      <c r="THC2" t="s">
        <v>17248</v>
      </c>
      <c r="THD2" t="s">
        <v>17249</v>
      </c>
      <c r="THE2" t="s">
        <v>17250</v>
      </c>
      <c r="THF2" t="s">
        <v>17251</v>
      </c>
      <c r="THG2" t="s">
        <v>17252</v>
      </c>
      <c r="THH2" t="s">
        <v>17253</v>
      </c>
      <c r="THI2" t="s">
        <v>17254</v>
      </c>
      <c r="THJ2" t="s">
        <v>17255</v>
      </c>
      <c r="THK2" t="s">
        <v>17256</v>
      </c>
      <c r="THL2" t="s">
        <v>17257</v>
      </c>
      <c r="THM2" t="s">
        <v>17258</v>
      </c>
      <c r="THN2" t="s">
        <v>17259</v>
      </c>
      <c r="THO2" t="s">
        <v>17260</v>
      </c>
      <c r="THP2" t="s">
        <v>17261</v>
      </c>
      <c r="THQ2" t="s">
        <v>17262</v>
      </c>
      <c r="THR2" t="s">
        <v>17263</v>
      </c>
      <c r="THS2" t="s">
        <v>17264</v>
      </c>
      <c r="THT2" t="s">
        <v>17265</v>
      </c>
      <c r="THU2" t="s">
        <v>17266</v>
      </c>
      <c r="THV2" t="s">
        <v>17267</v>
      </c>
      <c r="THW2" t="s">
        <v>17268</v>
      </c>
      <c r="THX2" t="s">
        <v>17269</v>
      </c>
      <c r="THY2" t="s">
        <v>17270</v>
      </c>
      <c r="THZ2" t="s">
        <v>17271</v>
      </c>
      <c r="TIA2" t="s">
        <v>17272</v>
      </c>
      <c r="TIB2" t="s">
        <v>17273</v>
      </c>
      <c r="TIC2" t="s">
        <v>17274</v>
      </c>
      <c r="TID2" t="s">
        <v>17275</v>
      </c>
      <c r="TIE2" t="s">
        <v>17276</v>
      </c>
      <c r="TIF2" t="s">
        <v>17277</v>
      </c>
      <c r="TIG2" t="s">
        <v>17278</v>
      </c>
      <c r="TIH2" t="s">
        <v>17279</v>
      </c>
      <c r="TII2" t="s">
        <v>17280</v>
      </c>
      <c r="TIJ2" t="s">
        <v>17281</v>
      </c>
      <c r="TIK2" t="s">
        <v>17282</v>
      </c>
      <c r="TIL2" t="s">
        <v>17283</v>
      </c>
      <c r="TIM2" t="s">
        <v>17284</v>
      </c>
      <c r="TIN2" t="s">
        <v>17285</v>
      </c>
      <c r="TIO2" t="s">
        <v>17286</v>
      </c>
      <c r="TIP2" t="s">
        <v>17287</v>
      </c>
      <c r="TIQ2" t="s">
        <v>17288</v>
      </c>
      <c r="TIR2" t="s">
        <v>17289</v>
      </c>
      <c r="TIS2" t="s">
        <v>17290</v>
      </c>
      <c r="TIT2" t="s">
        <v>17291</v>
      </c>
      <c r="TIU2" t="s">
        <v>17292</v>
      </c>
      <c r="TIV2" t="s">
        <v>17293</v>
      </c>
      <c r="TIW2" t="s">
        <v>17294</v>
      </c>
      <c r="TIX2" t="s">
        <v>17295</v>
      </c>
      <c r="TIY2" t="s">
        <v>17296</v>
      </c>
      <c r="TIZ2" t="s">
        <v>17297</v>
      </c>
      <c r="TJA2" t="s">
        <v>17298</v>
      </c>
      <c r="TJB2" t="s">
        <v>17299</v>
      </c>
      <c r="TJC2" t="s">
        <v>17300</v>
      </c>
      <c r="TJD2" t="s">
        <v>17301</v>
      </c>
      <c r="TJE2" t="s">
        <v>17302</v>
      </c>
      <c r="TJF2" t="s">
        <v>17303</v>
      </c>
      <c r="TJG2" t="s">
        <v>17304</v>
      </c>
      <c r="TJH2" t="s">
        <v>17305</v>
      </c>
      <c r="TJI2" t="s">
        <v>17306</v>
      </c>
      <c r="TJJ2" t="s">
        <v>17307</v>
      </c>
      <c r="TJK2" t="s">
        <v>17308</v>
      </c>
      <c r="TJL2" t="s">
        <v>17309</v>
      </c>
      <c r="TJM2" t="s">
        <v>17310</v>
      </c>
      <c r="TJN2" t="s">
        <v>17311</v>
      </c>
      <c r="TJO2" t="s">
        <v>17312</v>
      </c>
      <c r="TJP2" t="s">
        <v>17313</v>
      </c>
      <c r="TJQ2" t="s">
        <v>17314</v>
      </c>
      <c r="TJR2" t="s">
        <v>17315</v>
      </c>
      <c r="TJS2" t="s">
        <v>17316</v>
      </c>
      <c r="TJT2" t="s">
        <v>17317</v>
      </c>
      <c r="TJU2" t="s">
        <v>17318</v>
      </c>
      <c r="TJV2" t="s">
        <v>17319</v>
      </c>
      <c r="TJW2" t="s">
        <v>17320</v>
      </c>
      <c r="TJX2" t="s">
        <v>17321</v>
      </c>
      <c r="TJY2" t="s">
        <v>17322</v>
      </c>
      <c r="TJZ2" t="s">
        <v>17323</v>
      </c>
      <c r="TKA2" t="s">
        <v>17324</v>
      </c>
      <c r="TKB2" t="s">
        <v>17325</v>
      </c>
      <c r="TKC2" t="s">
        <v>17326</v>
      </c>
      <c r="TKD2" t="s">
        <v>17327</v>
      </c>
      <c r="TKE2" t="s">
        <v>17328</v>
      </c>
      <c r="TKF2" t="s">
        <v>17329</v>
      </c>
      <c r="TKG2" t="s">
        <v>17330</v>
      </c>
      <c r="TKH2" t="s">
        <v>17331</v>
      </c>
      <c r="TKI2" t="s">
        <v>17332</v>
      </c>
      <c r="TKJ2" t="s">
        <v>17333</v>
      </c>
      <c r="TKK2" t="s">
        <v>17334</v>
      </c>
      <c r="TKL2" t="s">
        <v>17335</v>
      </c>
      <c r="TKM2" t="s">
        <v>17336</v>
      </c>
      <c r="TKN2" t="s">
        <v>17337</v>
      </c>
      <c r="TKO2" t="s">
        <v>17338</v>
      </c>
      <c r="TKP2" t="s">
        <v>17339</v>
      </c>
      <c r="TKQ2" t="s">
        <v>17340</v>
      </c>
      <c r="TKR2" t="s">
        <v>17341</v>
      </c>
      <c r="TKS2" t="s">
        <v>17342</v>
      </c>
      <c r="TKT2" t="s">
        <v>17343</v>
      </c>
      <c r="TKU2" t="s">
        <v>17344</v>
      </c>
      <c r="TKV2" t="s">
        <v>17345</v>
      </c>
      <c r="TKW2" t="s">
        <v>17346</v>
      </c>
      <c r="TKX2" t="s">
        <v>17347</v>
      </c>
      <c r="TKY2" t="s">
        <v>17348</v>
      </c>
      <c r="TKZ2" t="s">
        <v>17349</v>
      </c>
      <c r="TLA2" t="s">
        <v>17350</v>
      </c>
      <c r="TLB2" t="s">
        <v>17351</v>
      </c>
      <c r="TLC2" t="s">
        <v>17352</v>
      </c>
      <c r="TLD2" t="s">
        <v>17353</v>
      </c>
      <c r="TLE2" t="s">
        <v>17354</v>
      </c>
      <c r="TLF2" t="s">
        <v>17355</v>
      </c>
      <c r="TLG2" t="s">
        <v>17356</v>
      </c>
      <c r="TLH2" t="s">
        <v>17357</v>
      </c>
      <c r="TLI2" t="s">
        <v>17358</v>
      </c>
      <c r="TLJ2" t="s">
        <v>17359</v>
      </c>
      <c r="TLK2" t="s">
        <v>17360</v>
      </c>
      <c r="TLL2" t="s">
        <v>17361</v>
      </c>
      <c r="TLM2" t="s">
        <v>17362</v>
      </c>
      <c r="TLN2" t="s">
        <v>17363</v>
      </c>
      <c r="TLO2" t="s">
        <v>17364</v>
      </c>
      <c r="TLP2" t="s">
        <v>17365</v>
      </c>
      <c r="TLQ2" t="s">
        <v>17366</v>
      </c>
      <c r="TLR2" t="s">
        <v>17367</v>
      </c>
      <c r="TLS2" t="s">
        <v>17368</v>
      </c>
      <c r="TLT2" t="s">
        <v>17369</v>
      </c>
      <c r="TLU2" t="s">
        <v>17370</v>
      </c>
      <c r="TLV2" t="s">
        <v>17371</v>
      </c>
      <c r="TLW2" t="s">
        <v>17372</v>
      </c>
      <c r="TLX2" t="s">
        <v>17373</v>
      </c>
      <c r="TLY2" t="s">
        <v>17374</v>
      </c>
      <c r="TLZ2" t="s">
        <v>17375</v>
      </c>
      <c r="TMA2" t="s">
        <v>17376</v>
      </c>
      <c r="TMB2" t="s">
        <v>17377</v>
      </c>
      <c r="TMC2" t="s">
        <v>17378</v>
      </c>
      <c r="TMD2" t="s">
        <v>17379</v>
      </c>
      <c r="TME2" t="s">
        <v>17380</v>
      </c>
      <c r="TMF2" t="s">
        <v>17381</v>
      </c>
      <c r="TMG2" t="s">
        <v>17382</v>
      </c>
      <c r="TMH2" t="s">
        <v>17383</v>
      </c>
      <c r="TMI2" t="s">
        <v>17384</v>
      </c>
      <c r="TMJ2" t="s">
        <v>17385</v>
      </c>
      <c r="TMK2" t="s">
        <v>17386</v>
      </c>
      <c r="TML2" t="s">
        <v>17387</v>
      </c>
      <c r="TMM2" t="s">
        <v>17388</v>
      </c>
      <c r="TMN2" t="s">
        <v>17389</v>
      </c>
      <c r="TMO2" t="s">
        <v>17390</v>
      </c>
      <c r="TMP2" t="s">
        <v>17391</v>
      </c>
      <c r="TMQ2" t="s">
        <v>17392</v>
      </c>
      <c r="TMR2" t="s">
        <v>17393</v>
      </c>
      <c r="TMS2" t="s">
        <v>17394</v>
      </c>
      <c r="TMT2" t="s">
        <v>17395</v>
      </c>
      <c r="TMU2" t="s">
        <v>17396</v>
      </c>
      <c r="TMV2" t="s">
        <v>17397</v>
      </c>
      <c r="TMW2" t="s">
        <v>17398</v>
      </c>
      <c r="TMX2" t="s">
        <v>17399</v>
      </c>
      <c r="TMY2" t="s">
        <v>17400</v>
      </c>
      <c r="TMZ2" t="s">
        <v>17401</v>
      </c>
      <c r="TNA2" t="s">
        <v>17402</v>
      </c>
      <c r="TNB2" t="s">
        <v>17403</v>
      </c>
      <c r="TNC2" t="s">
        <v>17404</v>
      </c>
      <c r="TND2" t="s">
        <v>17405</v>
      </c>
      <c r="TNE2" t="s">
        <v>17406</v>
      </c>
      <c r="TNF2" t="s">
        <v>17407</v>
      </c>
      <c r="TNG2" t="s">
        <v>17408</v>
      </c>
      <c r="TNH2" t="s">
        <v>17409</v>
      </c>
      <c r="TNI2" t="s">
        <v>17410</v>
      </c>
      <c r="TNJ2" t="s">
        <v>17411</v>
      </c>
      <c r="TNK2" t="s">
        <v>17412</v>
      </c>
      <c r="TNL2" t="s">
        <v>17413</v>
      </c>
      <c r="TNM2" t="s">
        <v>17414</v>
      </c>
      <c r="TNN2" t="s">
        <v>17415</v>
      </c>
      <c r="TNO2" t="s">
        <v>17416</v>
      </c>
      <c r="TNP2" t="s">
        <v>17417</v>
      </c>
      <c r="TNQ2" t="s">
        <v>17418</v>
      </c>
      <c r="TNR2" t="s">
        <v>17419</v>
      </c>
      <c r="TNS2" t="s">
        <v>17420</v>
      </c>
      <c r="TNT2" t="s">
        <v>17421</v>
      </c>
      <c r="TNU2" t="s">
        <v>17422</v>
      </c>
      <c r="TNV2" t="s">
        <v>17423</v>
      </c>
      <c r="TNW2" t="s">
        <v>17424</v>
      </c>
      <c r="TNX2" t="s">
        <v>17425</v>
      </c>
      <c r="TNY2" t="s">
        <v>17426</v>
      </c>
      <c r="TNZ2" t="s">
        <v>17427</v>
      </c>
      <c r="TOA2" t="s">
        <v>17428</v>
      </c>
      <c r="TOB2" t="s">
        <v>17429</v>
      </c>
      <c r="TOC2" t="s">
        <v>17430</v>
      </c>
      <c r="TOD2" t="s">
        <v>17431</v>
      </c>
      <c r="TOE2" t="s">
        <v>17432</v>
      </c>
      <c r="TOF2" t="s">
        <v>17433</v>
      </c>
      <c r="TOG2" t="s">
        <v>17434</v>
      </c>
      <c r="TOH2" t="s">
        <v>17435</v>
      </c>
      <c r="TOI2" t="s">
        <v>17436</v>
      </c>
      <c r="TOJ2" t="s">
        <v>17437</v>
      </c>
      <c r="TOK2" t="s">
        <v>17438</v>
      </c>
      <c r="TOL2" t="s">
        <v>17439</v>
      </c>
      <c r="TOM2" t="s">
        <v>17440</v>
      </c>
      <c r="TON2" t="s">
        <v>17441</v>
      </c>
      <c r="TOO2" t="s">
        <v>17442</v>
      </c>
      <c r="TOP2" t="s">
        <v>17443</v>
      </c>
      <c r="TOQ2" t="s">
        <v>17444</v>
      </c>
      <c r="TOR2" t="s">
        <v>17445</v>
      </c>
      <c r="TOS2" t="s">
        <v>17446</v>
      </c>
      <c r="TOT2" t="s">
        <v>17447</v>
      </c>
      <c r="TOU2" t="s">
        <v>17448</v>
      </c>
      <c r="TOV2" t="s">
        <v>17449</v>
      </c>
      <c r="TOW2" t="s">
        <v>17450</v>
      </c>
      <c r="TOX2" t="s">
        <v>17451</v>
      </c>
      <c r="TOY2" t="s">
        <v>17452</v>
      </c>
      <c r="TOZ2" t="s">
        <v>17453</v>
      </c>
      <c r="TPA2" t="s">
        <v>17454</v>
      </c>
      <c r="TPB2" t="s">
        <v>17455</v>
      </c>
      <c r="TPC2" t="s">
        <v>17456</v>
      </c>
      <c r="TPD2" t="s">
        <v>17457</v>
      </c>
      <c r="TPE2" t="s">
        <v>17458</v>
      </c>
      <c r="TPF2" t="s">
        <v>17459</v>
      </c>
      <c r="TPG2" t="s">
        <v>17460</v>
      </c>
      <c r="TPH2" t="s">
        <v>17461</v>
      </c>
      <c r="TPI2" t="s">
        <v>17462</v>
      </c>
      <c r="TPJ2" t="s">
        <v>17463</v>
      </c>
      <c r="TPK2" t="s">
        <v>17464</v>
      </c>
      <c r="TPL2" t="s">
        <v>17465</v>
      </c>
      <c r="TPM2" t="s">
        <v>17466</v>
      </c>
      <c r="TPN2" t="s">
        <v>17467</v>
      </c>
      <c r="TPO2" t="s">
        <v>17468</v>
      </c>
      <c r="TPP2" t="s">
        <v>17469</v>
      </c>
      <c r="TPQ2" t="s">
        <v>17470</v>
      </c>
      <c r="TPR2" t="s">
        <v>17471</v>
      </c>
      <c r="TPS2" t="s">
        <v>17472</v>
      </c>
      <c r="TPT2" t="s">
        <v>17473</v>
      </c>
      <c r="TPU2" t="s">
        <v>17474</v>
      </c>
      <c r="TPV2" t="s">
        <v>17475</v>
      </c>
      <c r="TPW2" t="s">
        <v>17476</v>
      </c>
      <c r="TPX2" t="s">
        <v>17477</v>
      </c>
      <c r="TPY2" t="s">
        <v>17478</v>
      </c>
      <c r="TPZ2" t="s">
        <v>17479</v>
      </c>
      <c r="TQA2" t="s">
        <v>17480</v>
      </c>
      <c r="TQB2" t="s">
        <v>17481</v>
      </c>
      <c r="TQC2" t="s">
        <v>17482</v>
      </c>
      <c r="TQD2" t="s">
        <v>17483</v>
      </c>
      <c r="TQE2" t="s">
        <v>17484</v>
      </c>
      <c r="TQF2" t="s">
        <v>17485</v>
      </c>
      <c r="TQG2" t="s">
        <v>17486</v>
      </c>
      <c r="TQH2" t="s">
        <v>17487</v>
      </c>
      <c r="TQI2" t="s">
        <v>17488</v>
      </c>
      <c r="TQJ2" t="s">
        <v>17489</v>
      </c>
      <c r="TQK2" t="s">
        <v>17490</v>
      </c>
      <c r="TQL2" t="s">
        <v>17491</v>
      </c>
      <c r="TQM2" t="s">
        <v>17492</v>
      </c>
      <c r="TQN2" t="s">
        <v>17493</v>
      </c>
      <c r="TQO2" t="s">
        <v>17494</v>
      </c>
      <c r="TQP2" t="s">
        <v>17495</v>
      </c>
      <c r="TQQ2" t="s">
        <v>17496</v>
      </c>
      <c r="TQR2" t="s">
        <v>17497</v>
      </c>
      <c r="TQS2" t="s">
        <v>17498</v>
      </c>
      <c r="TQT2" t="s">
        <v>17499</v>
      </c>
      <c r="TQU2" t="s">
        <v>17500</v>
      </c>
      <c r="TQV2" t="s">
        <v>17501</v>
      </c>
      <c r="TQW2" t="s">
        <v>17502</v>
      </c>
      <c r="TQX2" t="s">
        <v>17503</v>
      </c>
      <c r="TQY2" t="s">
        <v>17504</v>
      </c>
      <c r="TQZ2" t="s">
        <v>17505</v>
      </c>
      <c r="TRA2" t="s">
        <v>17506</v>
      </c>
      <c r="TRB2" t="s">
        <v>17507</v>
      </c>
      <c r="TRC2" t="s">
        <v>17508</v>
      </c>
      <c r="TRD2" t="s">
        <v>17509</v>
      </c>
      <c r="TRE2" t="s">
        <v>17510</v>
      </c>
      <c r="TRF2" t="s">
        <v>17511</v>
      </c>
      <c r="TRG2" t="s">
        <v>17512</v>
      </c>
      <c r="TRH2" t="s">
        <v>17513</v>
      </c>
      <c r="TRI2" t="s">
        <v>17514</v>
      </c>
      <c r="TRJ2" t="s">
        <v>17515</v>
      </c>
      <c r="TRK2" t="s">
        <v>17516</v>
      </c>
      <c r="TRL2" t="s">
        <v>17517</v>
      </c>
      <c r="TRM2" t="s">
        <v>17518</v>
      </c>
      <c r="TRN2" t="s">
        <v>17519</v>
      </c>
      <c r="TRO2" t="s">
        <v>17520</v>
      </c>
      <c r="TRP2" t="s">
        <v>17521</v>
      </c>
      <c r="TRQ2" t="s">
        <v>17522</v>
      </c>
      <c r="TRR2" t="s">
        <v>17523</v>
      </c>
      <c r="TRS2" t="s">
        <v>17524</v>
      </c>
      <c r="TRT2" t="s">
        <v>17525</v>
      </c>
      <c r="TRU2" t="s">
        <v>17526</v>
      </c>
      <c r="TRV2" t="s">
        <v>17527</v>
      </c>
      <c r="TRW2" t="s">
        <v>17528</v>
      </c>
      <c r="TRX2" t="s">
        <v>17529</v>
      </c>
      <c r="TRY2" t="s">
        <v>17530</v>
      </c>
      <c r="TRZ2" t="s">
        <v>17531</v>
      </c>
      <c r="TSA2" t="s">
        <v>17532</v>
      </c>
      <c r="TSB2" t="s">
        <v>17533</v>
      </c>
      <c r="TSC2" t="s">
        <v>17534</v>
      </c>
      <c r="TSD2" t="s">
        <v>17535</v>
      </c>
      <c r="TSE2" t="s">
        <v>17536</v>
      </c>
      <c r="TSF2" t="s">
        <v>17537</v>
      </c>
      <c r="TSG2" t="s">
        <v>17538</v>
      </c>
      <c r="TSH2" t="s">
        <v>17539</v>
      </c>
      <c r="TSI2" t="s">
        <v>17540</v>
      </c>
      <c r="TSJ2" t="s">
        <v>17541</v>
      </c>
      <c r="TSK2" t="s">
        <v>17542</v>
      </c>
      <c r="TSL2" t="s">
        <v>17543</v>
      </c>
      <c r="TSM2" t="s">
        <v>17544</v>
      </c>
      <c r="TSN2" t="s">
        <v>17545</v>
      </c>
      <c r="TSO2" t="s">
        <v>17546</v>
      </c>
      <c r="TSP2" t="s">
        <v>17547</v>
      </c>
      <c r="TSQ2" t="s">
        <v>17548</v>
      </c>
      <c r="TSR2" t="s">
        <v>17549</v>
      </c>
      <c r="TSS2" t="s">
        <v>17550</v>
      </c>
      <c r="TST2" t="s">
        <v>17551</v>
      </c>
      <c r="TSU2" t="s">
        <v>17552</v>
      </c>
      <c r="TSV2" t="s">
        <v>17553</v>
      </c>
      <c r="TSW2" t="s">
        <v>17554</v>
      </c>
      <c r="TSX2" t="s">
        <v>17555</v>
      </c>
      <c r="TSY2" t="s">
        <v>17556</v>
      </c>
      <c r="TSZ2" t="s">
        <v>17557</v>
      </c>
      <c r="TTA2" t="s">
        <v>17558</v>
      </c>
      <c r="TTB2" t="s">
        <v>17559</v>
      </c>
      <c r="TTC2" t="s">
        <v>17560</v>
      </c>
      <c r="TTD2" t="s">
        <v>17561</v>
      </c>
      <c r="TTE2" t="s">
        <v>17562</v>
      </c>
      <c r="TTF2" t="s">
        <v>17563</v>
      </c>
      <c r="TTG2" t="s">
        <v>17564</v>
      </c>
      <c r="TTH2" t="s">
        <v>17565</v>
      </c>
      <c r="TTI2" t="s">
        <v>17566</v>
      </c>
      <c r="TTJ2" t="s">
        <v>17567</v>
      </c>
      <c r="TTK2" t="s">
        <v>17568</v>
      </c>
      <c r="TTL2" t="s">
        <v>17569</v>
      </c>
      <c r="TTM2" t="s">
        <v>17570</v>
      </c>
      <c r="TTN2" t="s">
        <v>17571</v>
      </c>
      <c r="TTO2" t="s">
        <v>17572</v>
      </c>
      <c r="TTP2" t="s">
        <v>17573</v>
      </c>
      <c r="TTQ2" t="s">
        <v>17574</v>
      </c>
      <c r="TTR2" t="s">
        <v>17575</v>
      </c>
      <c r="TTS2" t="s">
        <v>17576</v>
      </c>
      <c r="TTT2" t="s">
        <v>17577</v>
      </c>
      <c r="TTU2" t="s">
        <v>17578</v>
      </c>
      <c r="TTV2" t="s">
        <v>17579</v>
      </c>
      <c r="TTW2" t="s">
        <v>17580</v>
      </c>
      <c r="TTX2" t="s">
        <v>17581</v>
      </c>
      <c r="TTY2" t="s">
        <v>17582</v>
      </c>
      <c r="TTZ2" t="s">
        <v>17583</v>
      </c>
      <c r="TUA2" t="s">
        <v>17584</v>
      </c>
      <c r="TUB2" t="s">
        <v>17585</v>
      </c>
      <c r="TUC2" t="s">
        <v>17586</v>
      </c>
      <c r="TUD2" t="s">
        <v>17587</v>
      </c>
      <c r="TUE2" t="s">
        <v>17588</v>
      </c>
      <c r="TUF2" t="s">
        <v>17589</v>
      </c>
      <c r="TUG2" t="s">
        <v>17590</v>
      </c>
      <c r="TUH2" t="s">
        <v>17591</v>
      </c>
      <c r="TUI2" t="s">
        <v>17592</v>
      </c>
      <c r="TUJ2" t="s">
        <v>17593</v>
      </c>
      <c r="TUK2" t="s">
        <v>17594</v>
      </c>
      <c r="TUL2" t="s">
        <v>17595</v>
      </c>
      <c r="TUM2" t="s">
        <v>17596</v>
      </c>
      <c r="TUN2" t="s">
        <v>17597</v>
      </c>
      <c r="TUO2" t="s">
        <v>17598</v>
      </c>
      <c r="TUP2" t="s">
        <v>17599</v>
      </c>
      <c r="TUQ2" t="s">
        <v>17600</v>
      </c>
      <c r="TUR2" t="s">
        <v>17601</v>
      </c>
      <c r="TUS2" t="s">
        <v>17602</v>
      </c>
      <c r="TUT2" t="s">
        <v>17603</v>
      </c>
      <c r="TUU2" t="s">
        <v>17604</v>
      </c>
      <c r="TUV2" t="s">
        <v>17605</v>
      </c>
      <c r="TUW2" t="s">
        <v>17606</v>
      </c>
      <c r="TUX2" t="s">
        <v>17607</v>
      </c>
      <c r="TUY2" t="s">
        <v>17608</v>
      </c>
      <c r="TUZ2" t="s">
        <v>17609</v>
      </c>
      <c r="TVA2" t="s">
        <v>17610</v>
      </c>
      <c r="TVB2" t="s">
        <v>17611</v>
      </c>
      <c r="TVC2" t="s">
        <v>17612</v>
      </c>
      <c r="TVD2" t="s">
        <v>17613</v>
      </c>
      <c r="TVE2" t="s">
        <v>17614</v>
      </c>
      <c r="TVF2" t="s">
        <v>17615</v>
      </c>
      <c r="TVG2" t="s">
        <v>17616</v>
      </c>
      <c r="TVH2" t="s">
        <v>17617</v>
      </c>
      <c r="TVI2" t="s">
        <v>17618</v>
      </c>
      <c r="TVJ2" t="s">
        <v>17619</v>
      </c>
      <c r="TVK2" t="s">
        <v>17620</v>
      </c>
      <c r="TVL2" t="s">
        <v>17621</v>
      </c>
      <c r="TVM2" t="s">
        <v>17622</v>
      </c>
      <c r="TVN2" t="s">
        <v>17623</v>
      </c>
      <c r="TVO2" t="s">
        <v>17624</v>
      </c>
      <c r="TVP2" t="s">
        <v>17625</v>
      </c>
      <c r="TVQ2" t="s">
        <v>17626</v>
      </c>
      <c r="TVR2" t="s">
        <v>17627</v>
      </c>
      <c r="TVS2" t="s">
        <v>17628</v>
      </c>
      <c r="TVT2" t="s">
        <v>17629</v>
      </c>
      <c r="TVU2" t="s">
        <v>17630</v>
      </c>
      <c r="TVV2" t="s">
        <v>17631</v>
      </c>
      <c r="TVW2" t="s">
        <v>17632</v>
      </c>
      <c r="TVX2" t="s">
        <v>17633</v>
      </c>
      <c r="TVY2" t="s">
        <v>17634</v>
      </c>
      <c r="TVZ2" t="s">
        <v>17635</v>
      </c>
      <c r="TWA2" t="s">
        <v>17636</v>
      </c>
      <c r="TWB2" t="s">
        <v>17637</v>
      </c>
      <c r="TWC2" t="s">
        <v>17638</v>
      </c>
      <c r="TWD2" t="s">
        <v>17639</v>
      </c>
      <c r="TWE2" t="s">
        <v>17640</v>
      </c>
      <c r="TWF2" t="s">
        <v>17641</v>
      </c>
      <c r="TWG2" t="s">
        <v>17642</v>
      </c>
      <c r="TWH2" t="s">
        <v>17643</v>
      </c>
      <c r="TWI2" t="s">
        <v>17644</v>
      </c>
      <c r="TWJ2" t="s">
        <v>17645</v>
      </c>
      <c r="TWK2" t="s">
        <v>17646</v>
      </c>
      <c r="TWL2" t="s">
        <v>17647</v>
      </c>
      <c r="TWM2" t="s">
        <v>17648</v>
      </c>
      <c r="TWN2" t="s">
        <v>17649</v>
      </c>
      <c r="TWO2" t="s">
        <v>17650</v>
      </c>
      <c r="TWP2" t="s">
        <v>17651</v>
      </c>
      <c r="TWQ2" t="s">
        <v>17652</v>
      </c>
      <c r="TWR2" t="s">
        <v>17653</v>
      </c>
      <c r="TWS2" t="s">
        <v>17654</v>
      </c>
      <c r="TWT2" t="s">
        <v>17655</v>
      </c>
      <c r="TWU2" t="s">
        <v>17656</v>
      </c>
      <c r="TWV2" t="s">
        <v>17657</v>
      </c>
      <c r="TWW2" t="s">
        <v>17658</v>
      </c>
      <c r="TWX2" t="s">
        <v>17659</v>
      </c>
      <c r="TWY2" t="s">
        <v>17660</v>
      </c>
      <c r="TWZ2" t="s">
        <v>17661</v>
      </c>
      <c r="TXA2" t="s">
        <v>17662</v>
      </c>
      <c r="TXB2" t="s">
        <v>17663</v>
      </c>
      <c r="TXC2" t="s">
        <v>17664</v>
      </c>
      <c r="TXD2" t="s">
        <v>17665</v>
      </c>
      <c r="TXE2" t="s">
        <v>17666</v>
      </c>
      <c r="TXF2" t="s">
        <v>17667</v>
      </c>
      <c r="TXG2" t="s">
        <v>17668</v>
      </c>
      <c r="TXH2" t="s">
        <v>17669</v>
      </c>
      <c r="TXI2" t="s">
        <v>17670</v>
      </c>
      <c r="TXJ2" t="s">
        <v>17671</v>
      </c>
      <c r="TXK2" t="s">
        <v>17672</v>
      </c>
      <c r="TXL2" t="s">
        <v>17673</v>
      </c>
      <c r="TXM2" t="s">
        <v>17674</v>
      </c>
      <c r="TXN2" t="s">
        <v>17675</v>
      </c>
      <c r="TXO2" t="s">
        <v>17676</v>
      </c>
      <c r="TXP2" t="s">
        <v>17677</v>
      </c>
      <c r="TXQ2" t="s">
        <v>17678</v>
      </c>
      <c r="TXR2" t="s">
        <v>17679</v>
      </c>
      <c r="TXS2" t="s">
        <v>17680</v>
      </c>
      <c r="TXT2" t="s">
        <v>17681</v>
      </c>
      <c r="TXU2" t="s">
        <v>17682</v>
      </c>
      <c r="TXV2" t="s">
        <v>17683</v>
      </c>
      <c r="TXW2" t="s">
        <v>17684</v>
      </c>
      <c r="TXX2" t="s">
        <v>17685</v>
      </c>
      <c r="TXY2" t="s">
        <v>17686</v>
      </c>
      <c r="TXZ2" t="s">
        <v>17687</v>
      </c>
      <c r="TYA2" t="s">
        <v>17688</v>
      </c>
      <c r="TYB2" t="s">
        <v>17689</v>
      </c>
      <c r="TYC2" t="s">
        <v>17690</v>
      </c>
      <c r="TYD2" t="s">
        <v>17691</v>
      </c>
      <c r="TYE2" t="s">
        <v>17692</v>
      </c>
      <c r="TYF2" t="s">
        <v>17693</v>
      </c>
      <c r="TYG2" t="s">
        <v>17694</v>
      </c>
      <c r="TYH2" t="s">
        <v>17695</v>
      </c>
      <c r="TYI2" t="s">
        <v>17696</v>
      </c>
      <c r="TYJ2" t="s">
        <v>17697</v>
      </c>
      <c r="TYK2" t="s">
        <v>17698</v>
      </c>
      <c r="TYL2" t="s">
        <v>17699</v>
      </c>
      <c r="TYM2" t="s">
        <v>17700</v>
      </c>
      <c r="TYN2" t="s">
        <v>17701</v>
      </c>
      <c r="TYO2" t="s">
        <v>17702</v>
      </c>
      <c r="TYP2" t="s">
        <v>17703</v>
      </c>
      <c r="TYQ2" t="s">
        <v>17704</v>
      </c>
      <c r="TYR2" t="s">
        <v>17705</v>
      </c>
      <c r="TYS2" t="s">
        <v>17706</v>
      </c>
      <c r="TYT2" t="s">
        <v>17707</v>
      </c>
      <c r="TYU2" t="s">
        <v>17708</v>
      </c>
      <c r="TYV2" t="s">
        <v>17709</v>
      </c>
      <c r="TYW2" t="s">
        <v>17710</v>
      </c>
      <c r="TYX2" t="s">
        <v>17711</v>
      </c>
      <c r="TYY2" t="s">
        <v>17712</v>
      </c>
      <c r="TYZ2" t="s">
        <v>17713</v>
      </c>
      <c r="TZA2" t="s">
        <v>17714</v>
      </c>
      <c r="TZB2" t="s">
        <v>17715</v>
      </c>
      <c r="TZC2" t="s">
        <v>17716</v>
      </c>
      <c r="TZD2" t="s">
        <v>17717</v>
      </c>
      <c r="TZE2" t="s">
        <v>17718</v>
      </c>
      <c r="TZF2" t="s">
        <v>17719</v>
      </c>
      <c r="TZG2" t="s">
        <v>17720</v>
      </c>
      <c r="TZH2" t="s">
        <v>17721</v>
      </c>
      <c r="TZI2" t="s">
        <v>17722</v>
      </c>
      <c r="TZJ2" t="s">
        <v>17723</v>
      </c>
      <c r="TZK2" t="s">
        <v>17724</v>
      </c>
      <c r="TZL2" t="s">
        <v>17725</v>
      </c>
      <c r="TZM2" t="s">
        <v>17726</v>
      </c>
      <c r="TZN2" t="s">
        <v>17727</v>
      </c>
      <c r="TZO2" t="s">
        <v>17728</v>
      </c>
      <c r="TZP2" t="s">
        <v>17729</v>
      </c>
      <c r="TZQ2" t="s">
        <v>17730</v>
      </c>
      <c r="TZR2" t="s">
        <v>17731</v>
      </c>
      <c r="TZS2" t="s">
        <v>17732</v>
      </c>
      <c r="TZT2" t="s">
        <v>17733</v>
      </c>
      <c r="TZU2" t="s">
        <v>17734</v>
      </c>
      <c r="TZV2" t="s">
        <v>17735</v>
      </c>
      <c r="TZW2" t="s">
        <v>17736</v>
      </c>
      <c r="TZX2" t="s">
        <v>17737</v>
      </c>
      <c r="TZY2" t="s">
        <v>17738</v>
      </c>
      <c r="TZZ2" t="s">
        <v>17739</v>
      </c>
      <c r="UAA2" t="s">
        <v>17740</v>
      </c>
      <c r="UAB2" t="s">
        <v>17741</v>
      </c>
      <c r="UAC2" t="s">
        <v>17742</v>
      </c>
      <c r="UAD2" t="s">
        <v>17743</v>
      </c>
      <c r="UAE2" t="s">
        <v>17744</v>
      </c>
      <c r="UAF2" t="s">
        <v>17745</v>
      </c>
      <c r="UAG2" t="s">
        <v>17746</v>
      </c>
      <c r="UAH2" t="s">
        <v>17747</v>
      </c>
      <c r="UAI2" t="s">
        <v>17748</v>
      </c>
      <c r="UAJ2" t="s">
        <v>17749</v>
      </c>
      <c r="UAK2" t="s">
        <v>17750</v>
      </c>
      <c r="UAL2" t="s">
        <v>17751</v>
      </c>
      <c r="UAM2" t="s">
        <v>17752</v>
      </c>
      <c r="UAN2" t="s">
        <v>17753</v>
      </c>
      <c r="UAO2" t="s">
        <v>17754</v>
      </c>
      <c r="UAP2" t="s">
        <v>17755</v>
      </c>
      <c r="UAQ2" t="s">
        <v>17756</v>
      </c>
      <c r="UAR2" t="s">
        <v>17757</v>
      </c>
      <c r="UAS2" t="s">
        <v>17758</v>
      </c>
      <c r="UAT2" t="s">
        <v>17759</v>
      </c>
      <c r="UAU2" t="s">
        <v>17760</v>
      </c>
      <c r="UAV2" t="s">
        <v>17761</v>
      </c>
      <c r="UAW2" t="s">
        <v>17762</v>
      </c>
      <c r="UAX2" t="s">
        <v>17763</v>
      </c>
      <c r="UAY2" t="s">
        <v>17764</v>
      </c>
      <c r="UAZ2" t="s">
        <v>17765</v>
      </c>
      <c r="UBA2" t="s">
        <v>17766</v>
      </c>
      <c r="UBB2" t="s">
        <v>17767</v>
      </c>
      <c r="UBC2" t="s">
        <v>17768</v>
      </c>
      <c r="UBD2" t="s">
        <v>17769</v>
      </c>
      <c r="UBE2" t="s">
        <v>17770</v>
      </c>
      <c r="UBF2" t="s">
        <v>17771</v>
      </c>
      <c r="UBG2" t="s">
        <v>17772</v>
      </c>
      <c r="UBH2" t="s">
        <v>17773</v>
      </c>
      <c r="UBI2" t="s">
        <v>17774</v>
      </c>
      <c r="UBJ2" t="s">
        <v>17775</v>
      </c>
      <c r="UBK2" t="s">
        <v>17776</v>
      </c>
      <c r="UBL2" t="s">
        <v>17777</v>
      </c>
      <c r="UBM2" t="s">
        <v>17778</v>
      </c>
      <c r="UBN2" t="s">
        <v>17779</v>
      </c>
      <c r="UBO2" t="s">
        <v>17780</v>
      </c>
      <c r="UBP2" t="s">
        <v>17781</v>
      </c>
      <c r="UBQ2" t="s">
        <v>17782</v>
      </c>
      <c r="UBR2" t="s">
        <v>17783</v>
      </c>
      <c r="UBS2" t="s">
        <v>17784</v>
      </c>
      <c r="UBT2" t="s">
        <v>17785</v>
      </c>
      <c r="UBU2" t="s">
        <v>17786</v>
      </c>
      <c r="UBV2" t="s">
        <v>17787</v>
      </c>
      <c r="UBW2" t="s">
        <v>17788</v>
      </c>
      <c r="UBX2" t="s">
        <v>17789</v>
      </c>
      <c r="UBY2" t="s">
        <v>17790</v>
      </c>
      <c r="UBZ2" t="s">
        <v>17791</v>
      </c>
      <c r="UCA2" t="s">
        <v>17792</v>
      </c>
      <c r="UCB2" t="s">
        <v>17793</v>
      </c>
      <c r="UCC2" t="s">
        <v>17794</v>
      </c>
      <c r="UCD2" t="s">
        <v>17795</v>
      </c>
      <c r="UCE2" t="s">
        <v>17796</v>
      </c>
      <c r="UCF2" t="s">
        <v>17797</v>
      </c>
      <c r="UCG2" t="s">
        <v>17798</v>
      </c>
      <c r="UCH2" t="s">
        <v>17799</v>
      </c>
      <c r="UCI2" t="s">
        <v>17800</v>
      </c>
      <c r="UCJ2" t="s">
        <v>17801</v>
      </c>
      <c r="UCK2" t="s">
        <v>17802</v>
      </c>
      <c r="UCL2" t="s">
        <v>17803</v>
      </c>
      <c r="UCM2" t="s">
        <v>17804</v>
      </c>
      <c r="UCN2" t="s">
        <v>17805</v>
      </c>
      <c r="UCO2" t="s">
        <v>17806</v>
      </c>
      <c r="UCP2" t="s">
        <v>17807</v>
      </c>
      <c r="UCQ2" t="s">
        <v>17808</v>
      </c>
      <c r="UCR2" t="s">
        <v>17809</v>
      </c>
      <c r="UCS2" t="s">
        <v>17810</v>
      </c>
      <c r="UCT2" t="s">
        <v>17811</v>
      </c>
      <c r="UCU2" t="s">
        <v>17812</v>
      </c>
      <c r="UCV2" t="s">
        <v>17813</v>
      </c>
      <c r="UCW2" t="s">
        <v>17814</v>
      </c>
      <c r="UCX2" t="s">
        <v>17815</v>
      </c>
      <c r="UCY2" t="s">
        <v>17816</v>
      </c>
      <c r="UCZ2" t="s">
        <v>17817</v>
      </c>
      <c r="UDA2" t="s">
        <v>17818</v>
      </c>
      <c r="UDB2" t="s">
        <v>17819</v>
      </c>
      <c r="UDC2" t="s">
        <v>17820</v>
      </c>
      <c r="UDD2" t="s">
        <v>17821</v>
      </c>
      <c r="UDE2" t="s">
        <v>17822</v>
      </c>
      <c r="UDF2" t="s">
        <v>17823</v>
      </c>
      <c r="UDG2" t="s">
        <v>17824</v>
      </c>
      <c r="UDH2" t="s">
        <v>17825</v>
      </c>
      <c r="UDI2" t="s">
        <v>17826</v>
      </c>
      <c r="UDJ2" t="s">
        <v>17827</v>
      </c>
      <c r="UDK2" t="s">
        <v>17828</v>
      </c>
      <c r="UDL2" t="s">
        <v>17829</v>
      </c>
      <c r="UDM2" t="s">
        <v>17830</v>
      </c>
      <c r="UDN2" t="s">
        <v>17831</v>
      </c>
      <c r="UDO2" t="s">
        <v>17832</v>
      </c>
      <c r="UDP2" t="s">
        <v>17833</v>
      </c>
      <c r="UDQ2" t="s">
        <v>17834</v>
      </c>
      <c r="UDR2" t="s">
        <v>17835</v>
      </c>
      <c r="UDS2" t="s">
        <v>17836</v>
      </c>
      <c r="UDT2" t="s">
        <v>17837</v>
      </c>
      <c r="UDU2" t="s">
        <v>17838</v>
      </c>
      <c r="UDV2" t="s">
        <v>17839</v>
      </c>
      <c r="UDW2" t="s">
        <v>17840</v>
      </c>
      <c r="UDX2" t="s">
        <v>17841</v>
      </c>
      <c r="UDY2" t="s">
        <v>17842</v>
      </c>
      <c r="UDZ2" t="s">
        <v>17843</v>
      </c>
      <c r="UEA2" t="s">
        <v>17844</v>
      </c>
      <c r="UEB2" t="s">
        <v>17845</v>
      </c>
      <c r="UEC2" t="s">
        <v>17846</v>
      </c>
      <c r="UED2" t="s">
        <v>17847</v>
      </c>
      <c r="UEE2" t="s">
        <v>17848</v>
      </c>
      <c r="UEF2" t="s">
        <v>17849</v>
      </c>
      <c r="UEG2" t="s">
        <v>17850</v>
      </c>
      <c r="UEH2" t="s">
        <v>17851</v>
      </c>
      <c r="UEI2" t="s">
        <v>17852</v>
      </c>
      <c r="UEJ2" t="s">
        <v>17853</v>
      </c>
      <c r="UEK2" t="s">
        <v>17854</v>
      </c>
      <c r="UEL2" t="s">
        <v>17855</v>
      </c>
      <c r="UEM2" t="s">
        <v>17856</v>
      </c>
      <c r="UEN2" t="s">
        <v>17857</v>
      </c>
      <c r="UEO2" t="s">
        <v>17858</v>
      </c>
      <c r="UEP2" t="s">
        <v>17859</v>
      </c>
      <c r="UEQ2" t="s">
        <v>17860</v>
      </c>
      <c r="UER2" t="s">
        <v>17861</v>
      </c>
      <c r="UES2" t="s">
        <v>17862</v>
      </c>
      <c r="UET2" t="s">
        <v>17863</v>
      </c>
      <c r="UEU2" t="s">
        <v>17864</v>
      </c>
      <c r="UEV2" t="s">
        <v>17865</v>
      </c>
      <c r="UEW2" t="s">
        <v>17866</v>
      </c>
      <c r="UEX2" t="s">
        <v>17867</v>
      </c>
      <c r="UEY2" t="s">
        <v>17868</v>
      </c>
      <c r="UEZ2" t="s">
        <v>17869</v>
      </c>
      <c r="UFA2" t="s">
        <v>17870</v>
      </c>
      <c r="UFB2" t="s">
        <v>17871</v>
      </c>
      <c r="UFC2" t="s">
        <v>17872</v>
      </c>
      <c r="UFD2" t="s">
        <v>17873</v>
      </c>
      <c r="UFE2" t="s">
        <v>17874</v>
      </c>
      <c r="UFF2" t="s">
        <v>17875</v>
      </c>
      <c r="UFG2" t="s">
        <v>17876</v>
      </c>
      <c r="UFH2" t="s">
        <v>17877</v>
      </c>
      <c r="UFI2" t="s">
        <v>17878</v>
      </c>
      <c r="UFJ2" t="s">
        <v>17879</v>
      </c>
      <c r="UFK2" t="s">
        <v>17880</v>
      </c>
      <c r="UFL2" t="s">
        <v>17881</v>
      </c>
      <c r="UFM2" t="s">
        <v>17882</v>
      </c>
      <c r="UFN2" t="s">
        <v>17883</v>
      </c>
      <c r="UFO2" t="s">
        <v>17884</v>
      </c>
      <c r="UFP2" t="s">
        <v>17885</v>
      </c>
      <c r="UFQ2" t="s">
        <v>17886</v>
      </c>
      <c r="UFR2" t="s">
        <v>17887</v>
      </c>
      <c r="UFS2" t="s">
        <v>17888</v>
      </c>
      <c r="UFT2" t="s">
        <v>17889</v>
      </c>
      <c r="UFU2" t="s">
        <v>17890</v>
      </c>
      <c r="UFV2" t="s">
        <v>17891</v>
      </c>
      <c r="UFW2" t="s">
        <v>17892</v>
      </c>
      <c r="UFX2" t="s">
        <v>17893</v>
      </c>
      <c r="UFY2" t="s">
        <v>17894</v>
      </c>
      <c r="UFZ2" t="s">
        <v>17895</v>
      </c>
      <c r="UGA2" t="s">
        <v>17896</v>
      </c>
      <c r="UGB2" t="s">
        <v>17897</v>
      </c>
      <c r="UGC2" t="s">
        <v>17898</v>
      </c>
      <c r="UGD2" t="s">
        <v>17899</v>
      </c>
      <c r="UGE2" t="s">
        <v>17900</v>
      </c>
      <c r="UGF2" t="s">
        <v>17901</v>
      </c>
      <c r="UGG2" t="s">
        <v>17902</v>
      </c>
      <c r="UGH2" t="s">
        <v>17903</v>
      </c>
      <c r="UGI2" t="s">
        <v>17904</v>
      </c>
      <c r="UGJ2" t="s">
        <v>17905</v>
      </c>
      <c r="UGK2" t="s">
        <v>17906</v>
      </c>
      <c r="UGL2" t="s">
        <v>17907</v>
      </c>
      <c r="UGM2" t="s">
        <v>17908</v>
      </c>
      <c r="UGN2" t="s">
        <v>17909</v>
      </c>
      <c r="UGO2" t="s">
        <v>17910</v>
      </c>
      <c r="UGP2" t="s">
        <v>17911</v>
      </c>
      <c r="UGQ2" t="s">
        <v>17912</v>
      </c>
      <c r="UGR2" t="s">
        <v>17913</v>
      </c>
      <c r="UGS2" t="s">
        <v>17914</v>
      </c>
      <c r="UGT2" t="s">
        <v>17915</v>
      </c>
      <c r="UGU2" t="s">
        <v>17916</v>
      </c>
      <c r="UGV2" t="s">
        <v>17917</v>
      </c>
      <c r="UGW2" t="s">
        <v>17918</v>
      </c>
      <c r="UGX2" t="s">
        <v>17919</v>
      </c>
      <c r="UGY2" t="s">
        <v>17920</v>
      </c>
      <c r="UGZ2" t="s">
        <v>17921</v>
      </c>
      <c r="UHA2" t="s">
        <v>17922</v>
      </c>
      <c r="UHB2" t="s">
        <v>17923</v>
      </c>
      <c r="UHC2" t="s">
        <v>17924</v>
      </c>
      <c r="UHD2" t="s">
        <v>17925</v>
      </c>
      <c r="UHE2" t="s">
        <v>17926</v>
      </c>
      <c r="UHF2" t="s">
        <v>17927</v>
      </c>
      <c r="UHG2" t="s">
        <v>17928</v>
      </c>
      <c r="UHH2" t="s">
        <v>17929</v>
      </c>
      <c r="UHI2" t="s">
        <v>17930</v>
      </c>
      <c r="UHJ2" t="s">
        <v>17931</v>
      </c>
      <c r="UHK2" t="s">
        <v>17932</v>
      </c>
      <c r="UHL2" t="s">
        <v>17933</v>
      </c>
      <c r="UHM2" t="s">
        <v>17934</v>
      </c>
      <c r="UHN2" t="s">
        <v>17935</v>
      </c>
      <c r="UHO2" t="s">
        <v>17936</v>
      </c>
      <c r="UHP2" t="s">
        <v>17937</v>
      </c>
      <c r="UHQ2" t="s">
        <v>17938</v>
      </c>
      <c r="UHR2" t="s">
        <v>17939</v>
      </c>
      <c r="UHS2" t="s">
        <v>17940</v>
      </c>
      <c r="UHT2" t="s">
        <v>17941</v>
      </c>
      <c r="UHU2" t="s">
        <v>17942</v>
      </c>
      <c r="UHV2" t="s">
        <v>17943</v>
      </c>
      <c r="UHW2" t="s">
        <v>17944</v>
      </c>
      <c r="UHX2" t="s">
        <v>17945</v>
      </c>
      <c r="UHY2" t="s">
        <v>17946</v>
      </c>
      <c r="UHZ2" t="s">
        <v>17947</v>
      </c>
      <c r="UIA2" t="s">
        <v>17948</v>
      </c>
      <c r="UIB2" t="s">
        <v>17949</v>
      </c>
      <c r="UIC2" t="s">
        <v>17950</v>
      </c>
      <c r="UID2" t="s">
        <v>17951</v>
      </c>
      <c r="UIE2" t="s">
        <v>17952</v>
      </c>
      <c r="UIF2" t="s">
        <v>17953</v>
      </c>
      <c r="UIG2" t="s">
        <v>17954</v>
      </c>
      <c r="UIH2" t="s">
        <v>17955</v>
      </c>
      <c r="UII2" t="s">
        <v>17956</v>
      </c>
      <c r="UIJ2" t="s">
        <v>17957</v>
      </c>
      <c r="UIK2" t="s">
        <v>17958</v>
      </c>
      <c r="UIL2" t="s">
        <v>17959</v>
      </c>
      <c r="UIM2" t="s">
        <v>17960</v>
      </c>
      <c r="UIN2" t="s">
        <v>17961</v>
      </c>
      <c r="UIO2" t="s">
        <v>17962</v>
      </c>
      <c r="UIP2" t="s">
        <v>17963</v>
      </c>
      <c r="UIQ2" t="s">
        <v>17964</v>
      </c>
      <c r="UIR2" t="s">
        <v>17965</v>
      </c>
      <c r="UIS2" t="s">
        <v>17966</v>
      </c>
      <c r="UIT2" t="s">
        <v>17967</v>
      </c>
      <c r="UIU2" t="s">
        <v>17968</v>
      </c>
      <c r="UIV2" t="s">
        <v>17969</v>
      </c>
      <c r="UIW2" t="s">
        <v>17970</v>
      </c>
      <c r="UIX2" t="s">
        <v>17971</v>
      </c>
      <c r="UIY2" t="s">
        <v>17972</v>
      </c>
      <c r="UIZ2" t="s">
        <v>17973</v>
      </c>
      <c r="UJA2" t="s">
        <v>17974</v>
      </c>
      <c r="UJB2" t="s">
        <v>17975</v>
      </c>
      <c r="UJC2" t="s">
        <v>17976</v>
      </c>
      <c r="UJD2" t="s">
        <v>17977</v>
      </c>
      <c r="UJE2" t="s">
        <v>17978</v>
      </c>
      <c r="UJF2" t="s">
        <v>17979</v>
      </c>
      <c r="UJG2" t="s">
        <v>17980</v>
      </c>
      <c r="UJH2" t="s">
        <v>17981</v>
      </c>
      <c r="UJI2" t="s">
        <v>17982</v>
      </c>
      <c r="UJJ2" t="s">
        <v>17983</v>
      </c>
      <c r="UJK2" t="s">
        <v>17984</v>
      </c>
      <c r="UJL2" t="s">
        <v>17985</v>
      </c>
      <c r="UJM2" t="s">
        <v>17986</v>
      </c>
      <c r="UJN2" t="s">
        <v>17987</v>
      </c>
      <c r="UJO2" t="s">
        <v>17988</v>
      </c>
      <c r="UJP2" t="s">
        <v>17989</v>
      </c>
      <c r="UJQ2" t="s">
        <v>17990</v>
      </c>
      <c r="UJR2" t="s">
        <v>17991</v>
      </c>
      <c r="UJS2" t="s">
        <v>17992</v>
      </c>
      <c r="UJT2" t="s">
        <v>17993</v>
      </c>
      <c r="UJU2" t="s">
        <v>17994</v>
      </c>
      <c r="UJV2" t="s">
        <v>17995</v>
      </c>
      <c r="UJW2" t="s">
        <v>17996</v>
      </c>
      <c r="UJX2" t="s">
        <v>17997</v>
      </c>
      <c r="UJY2" t="s">
        <v>17998</v>
      </c>
      <c r="UJZ2" t="s">
        <v>17999</v>
      </c>
      <c r="UKA2" t="s">
        <v>18000</v>
      </c>
      <c r="UKB2" t="s">
        <v>18001</v>
      </c>
      <c r="UKC2" t="s">
        <v>18002</v>
      </c>
      <c r="UKD2" t="s">
        <v>18003</v>
      </c>
      <c r="UKE2" t="s">
        <v>18004</v>
      </c>
      <c r="UKF2" t="s">
        <v>18005</v>
      </c>
      <c r="UKG2" t="s">
        <v>18006</v>
      </c>
      <c r="UKH2" t="s">
        <v>18007</v>
      </c>
      <c r="UKI2" t="s">
        <v>18008</v>
      </c>
      <c r="UKJ2" t="s">
        <v>18009</v>
      </c>
      <c r="UKK2" t="s">
        <v>18010</v>
      </c>
      <c r="UKL2" t="s">
        <v>18011</v>
      </c>
      <c r="UKM2" t="s">
        <v>18012</v>
      </c>
      <c r="UKN2" t="s">
        <v>18013</v>
      </c>
      <c r="UKO2" t="s">
        <v>18014</v>
      </c>
      <c r="UKP2" t="s">
        <v>18015</v>
      </c>
      <c r="UKQ2" t="s">
        <v>18016</v>
      </c>
      <c r="UKR2" t="s">
        <v>18017</v>
      </c>
      <c r="UKS2" t="s">
        <v>18018</v>
      </c>
      <c r="UKT2" t="s">
        <v>18019</v>
      </c>
      <c r="UKU2" t="s">
        <v>18020</v>
      </c>
      <c r="UKV2" t="s">
        <v>18021</v>
      </c>
      <c r="UKW2" t="s">
        <v>18022</v>
      </c>
      <c r="UKX2" t="s">
        <v>18023</v>
      </c>
      <c r="UKY2" t="s">
        <v>18024</v>
      </c>
      <c r="UKZ2" t="s">
        <v>18025</v>
      </c>
      <c r="ULA2" t="s">
        <v>18026</v>
      </c>
      <c r="ULB2" t="s">
        <v>18027</v>
      </c>
      <c r="ULC2" t="s">
        <v>18028</v>
      </c>
      <c r="ULD2" t="s">
        <v>18029</v>
      </c>
      <c r="ULE2" t="s">
        <v>18030</v>
      </c>
      <c r="ULF2" t="s">
        <v>18031</v>
      </c>
      <c r="ULG2" t="s">
        <v>18032</v>
      </c>
      <c r="ULH2" t="s">
        <v>18033</v>
      </c>
      <c r="ULI2" t="s">
        <v>18034</v>
      </c>
      <c r="ULJ2" t="s">
        <v>18035</v>
      </c>
      <c r="ULK2" t="s">
        <v>18036</v>
      </c>
      <c r="ULL2" t="s">
        <v>18037</v>
      </c>
      <c r="ULM2" t="s">
        <v>18038</v>
      </c>
      <c r="ULN2" t="s">
        <v>18039</v>
      </c>
      <c r="ULO2" t="s">
        <v>18040</v>
      </c>
      <c r="ULP2" t="s">
        <v>18041</v>
      </c>
      <c r="ULQ2" t="s">
        <v>18042</v>
      </c>
      <c r="ULR2" t="s">
        <v>18043</v>
      </c>
      <c r="ULS2" t="s">
        <v>18044</v>
      </c>
      <c r="ULT2" t="s">
        <v>18045</v>
      </c>
      <c r="ULU2" t="s">
        <v>18046</v>
      </c>
      <c r="ULV2" t="s">
        <v>18047</v>
      </c>
      <c r="ULW2" t="s">
        <v>18048</v>
      </c>
      <c r="ULX2" t="s">
        <v>18049</v>
      </c>
      <c r="ULY2" t="s">
        <v>18050</v>
      </c>
      <c r="ULZ2" t="s">
        <v>18051</v>
      </c>
      <c r="UMA2" t="s">
        <v>18052</v>
      </c>
      <c r="UMB2" t="s">
        <v>18053</v>
      </c>
      <c r="UMC2" t="s">
        <v>18054</v>
      </c>
      <c r="UMD2" t="s">
        <v>18055</v>
      </c>
      <c r="UME2" t="s">
        <v>18056</v>
      </c>
      <c r="UMF2" t="s">
        <v>18057</v>
      </c>
      <c r="UMG2" t="s">
        <v>18058</v>
      </c>
      <c r="UMH2" t="s">
        <v>18059</v>
      </c>
      <c r="UMI2" t="s">
        <v>18060</v>
      </c>
      <c r="UMJ2" t="s">
        <v>18061</v>
      </c>
      <c r="UMK2" t="s">
        <v>18062</v>
      </c>
      <c r="UML2" t="s">
        <v>18063</v>
      </c>
      <c r="UMM2" t="s">
        <v>18064</v>
      </c>
      <c r="UMN2" t="s">
        <v>18065</v>
      </c>
      <c r="UMO2" t="s">
        <v>18066</v>
      </c>
      <c r="UMP2" t="s">
        <v>18067</v>
      </c>
      <c r="UMQ2" t="s">
        <v>18068</v>
      </c>
      <c r="UMR2" t="s">
        <v>18069</v>
      </c>
      <c r="UMS2" t="s">
        <v>18070</v>
      </c>
      <c r="UMT2" t="s">
        <v>18071</v>
      </c>
      <c r="UMU2" t="s">
        <v>18072</v>
      </c>
      <c r="UMV2" t="s">
        <v>18073</v>
      </c>
      <c r="UMW2" t="s">
        <v>18074</v>
      </c>
      <c r="UMX2" t="s">
        <v>18075</v>
      </c>
      <c r="UMY2" t="s">
        <v>18076</v>
      </c>
      <c r="UMZ2" t="s">
        <v>18077</v>
      </c>
      <c r="UNA2" t="s">
        <v>18078</v>
      </c>
      <c r="UNB2" t="s">
        <v>18079</v>
      </c>
      <c r="UNC2" t="s">
        <v>18080</v>
      </c>
      <c r="UND2" t="s">
        <v>18081</v>
      </c>
      <c r="UNE2" t="s">
        <v>18082</v>
      </c>
      <c r="UNF2" t="s">
        <v>18083</v>
      </c>
      <c r="UNG2" t="s">
        <v>18084</v>
      </c>
      <c r="UNH2" t="s">
        <v>18085</v>
      </c>
      <c r="UNI2" t="s">
        <v>18086</v>
      </c>
      <c r="UNJ2" t="s">
        <v>18087</v>
      </c>
      <c r="UNK2" t="s">
        <v>18088</v>
      </c>
      <c r="UNL2" t="s">
        <v>18089</v>
      </c>
      <c r="UNM2" t="s">
        <v>18090</v>
      </c>
      <c r="UNN2" t="s">
        <v>18091</v>
      </c>
      <c r="UNO2" t="s">
        <v>18092</v>
      </c>
      <c r="UNP2" t="s">
        <v>18093</v>
      </c>
      <c r="UNQ2" t="s">
        <v>18094</v>
      </c>
      <c r="UNR2" t="s">
        <v>18095</v>
      </c>
      <c r="UNS2" t="s">
        <v>18096</v>
      </c>
      <c r="UNT2" t="s">
        <v>18097</v>
      </c>
      <c r="UNU2" t="s">
        <v>18098</v>
      </c>
      <c r="UNV2" t="s">
        <v>18099</v>
      </c>
      <c r="UNW2" t="s">
        <v>18100</v>
      </c>
      <c r="UNX2" t="s">
        <v>18101</v>
      </c>
      <c r="UNY2" t="s">
        <v>18102</v>
      </c>
      <c r="UNZ2" t="s">
        <v>18103</v>
      </c>
      <c r="UOA2" t="s">
        <v>18104</v>
      </c>
      <c r="UOB2" t="s">
        <v>18105</v>
      </c>
      <c r="UOC2" t="s">
        <v>18106</v>
      </c>
      <c r="UOD2" t="s">
        <v>18107</v>
      </c>
      <c r="UOE2" t="s">
        <v>18108</v>
      </c>
      <c r="UOF2" t="s">
        <v>18109</v>
      </c>
      <c r="UOG2" t="s">
        <v>18110</v>
      </c>
      <c r="UOH2" t="s">
        <v>18111</v>
      </c>
      <c r="UOI2" t="s">
        <v>18112</v>
      </c>
      <c r="UOJ2" t="s">
        <v>18113</v>
      </c>
      <c r="UOK2" t="s">
        <v>18114</v>
      </c>
      <c r="UOL2" t="s">
        <v>18115</v>
      </c>
      <c r="UOM2" t="s">
        <v>18116</v>
      </c>
      <c r="UON2" t="s">
        <v>18117</v>
      </c>
      <c r="UOO2" t="s">
        <v>18118</v>
      </c>
      <c r="UOP2" t="s">
        <v>18119</v>
      </c>
      <c r="UOQ2" t="s">
        <v>18120</v>
      </c>
      <c r="UOR2" t="s">
        <v>18121</v>
      </c>
      <c r="UOS2" t="s">
        <v>18122</v>
      </c>
      <c r="UOT2" t="s">
        <v>18123</v>
      </c>
      <c r="UOU2" t="s">
        <v>18124</v>
      </c>
      <c r="UOV2" t="s">
        <v>18125</v>
      </c>
      <c r="UOW2" t="s">
        <v>18126</v>
      </c>
      <c r="UOX2" t="s">
        <v>18127</v>
      </c>
      <c r="UOY2" t="s">
        <v>18128</v>
      </c>
      <c r="UOZ2" t="s">
        <v>18129</v>
      </c>
      <c r="UPA2" t="s">
        <v>18130</v>
      </c>
      <c r="UPB2" t="s">
        <v>18131</v>
      </c>
      <c r="UPC2" t="s">
        <v>18132</v>
      </c>
      <c r="UPD2" t="s">
        <v>18133</v>
      </c>
      <c r="UPE2" t="s">
        <v>18134</v>
      </c>
      <c r="UPF2" t="s">
        <v>18135</v>
      </c>
      <c r="UPG2" t="s">
        <v>18136</v>
      </c>
      <c r="UPH2" t="s">
        <v>18137</v>
      </c>
      <c r="UPI2" t="s">
        <v>18138</v>
      </c>
      <c r="UPJ2" t="s">
        <v>18139</v>
      </c>
      <c r="UPK2" t="s">
        <v>18140</v>
      </c>
      <c r="UPL2" t="s">
        <v>18141</v>
      </c>
      <c r="UPM2" t="s">
        <v>18142</v>
      </c>
      <c r="UPN2" t="s">
        <v>18143</v>
      </c>
      <c r="UPO2" t="s">
        <v>18144</v>
      </c>
      <c r="UPP2" t="s">
        <v>18145</v>
      </c>
      <c r="UPQ2" t="s">
        <v>18146</v>
      </c>
      <c r="UPR2" t="s">
        <v>18147</v>
      </c>
      <c r="UPS2" t="s">
        <v>18148</v>
      </c>
      <c r="UPT2" t="s">
        <v>18149</v>
      </c>
      <c r="UPU2" t="s">
        <v>18150</v>
      </c>
      <c r="UPV2" t="s">
        <v>18151</v>
      </c>
      <c r="UPW2" t="s">
        <v>18152</v>
      </c>
      <c r="UPX2" t="s">
        <v>18153</v>
      </c>
      <c r="UPY2" t="s">
        <v>18154</v>
      </c>
      <c r="UPZ2" t="s">
        <v>18155</v>
      </c>
      <c r="UQA2" t="s">
        <v>18156</v>
      </c>
      <c r="UQB2" t="s">
        <v>18157</v>
      </c>
      <c r="UQC2" t="s">
        <v>18158</v>
      </c>
      <c r="UQD2" t="s">
        <v>18159</v>
      </c>
      <c r="UQE2" t="s">
        <v>18160</v>
      </c>
      <c r="UQF2" t="s">
        <v>18161</v>
      </c>
      <c r="UQG2" t="s">
        <v>18162</v>
      </c>
      <c r="UQH2" t="s">
        <v>18163</v>
      </c>
      <c r="UQI2" t="s">
        <v>18164</v>
      </c>
      <c r="UQJ2" t="s">
        <v>18165</v>
      </c>
      <c r="UQK2" t="s">
        <v>18166</v>
      </c>
      <c r="UQL2" t="s">
        <v>18167</v>
      </c>
      <c r="UQM2" t="s">
        <v>18168</v>
      </c>
      <c r="UQN2" t="s">
        <v>18169</v>
      </c>
      <c r="UQO2" t="s">
        <v>18170</v>
      </c>
      <c r="UQP2" t="s">
        <v>18171</v>
      </c>
      <c r="UQQ2" t="s">
        <v>18172</v>
      </c>
      <c r="UQR2" t="s">
        <v>18173</v>
      </c>
      <c r="UQS2" t="s">
        <v>18174</v>
      </c>
      <c r="UQT2" t="s">
        <v>18175</v>
      </c>
      <c r="UQU2" t="s">
        <v>18176</v>
      </c>
      <c r="UQV2" t="s">
        <v>18177</v>
      </c>
      <c r="UQW2" t="s">
        <v>18178</v>
      </c>
      <c r="UQX2" t="s">
        <v>18179</v>
      </c>
      <c r="UQY2" t="s">
        <v>18180</v>
      </c>
      <c r="UQZ2" t="s">
        <v>18181</v>
      </c>
      <c r="URA2" t="s">
        <v>18182</v>
      </c>
      <c r="URB2" t="s">
        <v>18183</v>
      </c>
      <c r="URC2" t="s">
        <v>18184</v>
      </c>
      <c r="URD2" t="s">
        <v>18185</v>
      </c>
      <c r="URE2" t="s">
        <v>18186</v>
      </c>
      <c r="URF2" t="s">
        <v>18187</v>
      </c>
      <c r="URG2" t="s">
        <v>18188</v>
      </c>
      <c r="URH2" t="s">
        <v>18189</v>
      </c>
      <c r="URI2" t="s">
        <v>18190</v>
      </c>
      <c r="URJ2" t="s">
        <v>18191</v>
      </c>
      <c r="URK2" t="s">
        <v>18192</v>
      </c>
      <c r="URL2" t="s">
        <v>18193</v>
      </c>
      <c r="URM2" t="s">
        <v>18194</v>
      </c>
      <c r="URN2" t="s">
        <v>18195</v>
      </c>
      <c r="URO2" t="s">
        <v>18196</v>
      </c>
      <c r="URP2" t="s">
        <v>18197</v>
      </c>
      <c r="URQ2" t="s">
        <v>18198</v>
      </c>
      <c r="URR2" t="s">
        <v>18199</v>
      </c>
      <c r="URS2" t="s">
        <v>18200</v>
      </c>
      <c r="URT2" t="s">
        <v>18201</v>
      </c>
      <c r="URU2" t="s">
        <v>18202</v>
      </c>
      <c r="URV2" t="s">
        <v>18203</v>
      </c>
      <c r="URW2" t="s">
        <v>18204</v>
      </c>
      <c r="URX2" t="s">
        <v>18205</v>
      </c>
      <c r="URY2" t="s">
        <v>18206</v>
      </c>
      <c r="URZ2" t="s">
        <v>18207</v>
      </c>
      <c r="USA2" t="s">
        <v>18208</v>
      </c>
      <c r="USB2" t="s">
        <v>18209</v>
      </c>
      <c r="USC2" t="s">
        <v>18210</v>
      </c>
      <c r="USD2" t="s">
        <v>18211</v>
      </c>
      <c r="USE2" t="s">
        <v>18212</v>
      </c>
      <c r="USF2" t="s">
        <v>18213</v>
      </c>
      <c r="USG2" t="s">
        <v>18214</v>
      </c>
      <c r="USH2" t="s">
        <v>18215</v>
      </c>
      <c r="USI2" t="s">
        <v>18216</v>
      </c>
      <c r="USJ2" t="s">
        <v>18217</v>
      </c>
      <c r="USK2" t="s">
        <v>18218</v>
      </c>
      <c r="USL2" t="s">
        <v>18219</v>
      </c>
      <c r="USM2" t="s">
        <v>18220</v>
      </c>
      <c r="USN2" t="s">
        <v>18221</v>
      </c>
      <c r="USO2" t="s">
        <v>18222</v>
      </c>
      <c r="USP2" t="s">
        <v>18223</v>
      </c>
      <c r="USQ2" t="s">
        <v>18224</v>
      </c>
      <c r="USR2" t="s">
        <v>18225</v>
      </c>
      <c r="USS2" t="s">
        <v>18226</v>
      </c>
      <c r="UST2" t="s">
        <v>18227</v>
      </c>
      <c r="USU2" t="s">
        <v>18228</v>
      </c>
      <c r="USV2" t="s">
        <v>18229</v>
      </c>
      <c r="USW2" t="s">
        <v>18230</v>
      </c>
      <c r="USX2" t="s">
        <v>18231</v>
      </c>
      <c r="USY2" t="s">
        <v>18232</v>
      </c>
      <c r="USZ2" t="s">
        <v>18233</v>
      </c>
      <c r="UTA2" t="s">
        <v>18234</v>
      </c>
      <c r="UTB2" t="s">
        <v>18235</v>
      </c>
      <c r="UTC2" t="s">
        <v>18236</v>
      </c>
      <c r="UTD2" t="s">
        <v>18237</v>
      </c>
      <c r="UTE2" t="s">
        <v>18238</v>
      </c>
      <c r="UTF2" t="s">
        <v>18239</v>
      </c>
      <c r="UTG2" t="s">
        <v>18240</v>
      </c>
      <c r="UTH2" t="s">
        <v>18241</v>
      </c>
      <c r="UTI2" t="s">
        <v>18242</v>
      </c>
      <c r="UTJ2" t="s">
        <v>18243</v>
      </c>
      <c r="UTK2" t="s">
        <v>18244</v>
      </c>
      <c r="UTL2" t="s">
        <v>18245</v>
      </c>
      <c r="UTM2" t="s">
        <v>18246</v>
      </c>
      <c r="UTN2" t="s">
        <v>18247</v>
      </c>
      <c r="UTO2" t="s">
        <v>18248</v>
      </c>
      <c r="UTP2" t="s">
        <v>18249</v>
      </c>
      <c r="UTQ2" t="s">
        <v>18250</v>
      </c>
      <c r="UTR2" t="s">
        <v>18251</v>
      </c>
      <c r="UTS2" t="s">
        <v>18252</v>
      </c>
      <c r="UTT2" t="s">
        <v>18253</v>
      </c>
      <c r="UTU2" t="s">
        <v>18254</v>
      </c>
      <c r="UTV2" t="s">
        <v>18255</v>
      </c>
      <c r="UTW2" t="s">
        <v>18256</v>
      </c>
      <c r="UTX2" t="s">
        <v>18257</v>
      </c>
      <c r="UTY2" t="s">
        <v>18258</v>
      </c>
      <c r="UTZ2" t="s">
        <v>18259</v>
      </c>
      <c r="UUA2" t="s">
        <v>18260</v>
      </c>
      <c r="UUB2" t="s">
        <v>18261</v>
      </c>
      <c r="UUC2" t="s">
        <v>18262</v>
      </c>
      <c r="UUD2" t="s">
        <v>18263</v>
      </c>
      <c r="UUE2" t="s">
        <v>18264</v>
      </c>
      <c r="UUF2" t="s">
        <v>18265</v>
      </c>
      <c r="UUG2" t="s">
        <v>18266</v>
      </c>
      <c r="UUH2" t="s">
        <v>18267</v>
      </c>
      <c r="UUI2" t="s">
        <v>18268</v>
      </c>
      <c r="UUJ2" t="s">
        <v>18269</v>
      </c>
      <c r="UUK2" t="s">
        <v>18270</v>
      </c>
      <c r="UUL2" t="s">
        <v>18271</v>
      </c>
      <c r="UUM2" t="s">
        <v>18272</v>
      </c>
      <c r="UUN2" t="s">
        <v>18273</v>
      </c>
      <c r="UUO2" t="s">
        <v>18274</v>
      </c>
      <c r="UUP2" t="s">
        <v>18275</v>
      </c>
      <c r="UUQ2" t="s">
        <v>18276</v>
      </c>
      <c r="UUR2" t="s">
        <v>18277</v>
      </c>
      <c r="UUS2" t="s">
        <v>18278</v>
      </c>
      <c r="UUT2" t="s">
        <v>18279</v>
      </c>
      <c r="UUU2" t="s">
        <v>18280</v>
      </c>
      <c r="UUV2" t="s">
        <v>18281</v>
      </c>
      <c r="UUW2" t="s">
        <v>18282</v>
      </c>
      <c r="UUX2" t="s">
        <v>18283</v>
      </c>
      <c r="UUY2" t="s">
        <v>18284</v>
      </c>
      <c r="UUZ2" t="s">
        <v>18285</v>
      </c>
      <c r="UVA2" t="s">
        <v>18286</v>
      </c>
      <c r="UVB2" t="s">
        <v>18287</v>
      </c>
      <c r="UVC2" t="s">
        <v>18288</v>
      </c>
      <c r="UVD2" t="s">
        <v>18289</v>
      </c>
      <c r="UVE2" t="s">
        <v>18290</v>
      </c>
      <c r="UVF2" t="s">
        <v>18291</v>
      </c>
      <c r="UVG2" t="s">
        <v>18292</v>
      </c>
      <c r="UVH2" t="s">
        <v>18293</v>
      </c>
      <c r="UVI2" t="s">
        <v>18294</v>
      </c>
      <c r="UVJ2" t="s">
        <v>18295</v>
      </c>
      <c r="UVK2" t="s">
        <v>18296</v>
      </c>
      <c r="UVL2" t="s">
        <v>18297</v>
      </c>
      <c r="UVM2" t="s">
        <v>18298</v>
      </c>
      <c r="UVN2" t="s">
        <v>18299</v>
      </c>
      <c r="UVO2" t="s">
        <v>18300</v>
      </c>
      <c r="UVP2" t="s">
        <v>18301</v>
      </c>
      <c r="UVQ2" t="s">
        <v>18302</v>
      </c>
      <c r="UVR2" t="s">
        <v>18303</v>
      </c>
      <c r="UVS2" t="s">
        <v>18304</v>
      </c>
      <c r="UVT2" t="s">
        <v>18305</v>
      </c>
      <c r="UVU2" t="s">
        <v>18306</v>
      </c>
      <c r="UVV2" t="s">
        <v>18307</v>
      </c>
      <c r="UVW2" t="s">
        <v>18308</v>
      </c>
      <c r="UVX2" t="s">
        <v>18309</v>
      </c>
      <c r="UVY2" t="s">
        <v>18310</v>
      </c>
      <c r="UVZ2" t="s">
        <v>18311</v>
      </c>
      <c r="UWA2" t="s">
        <v>18312</v>
      </c>
      <c r="UWB2" t="s">
        <v>18313</v>
      </c>
      <c r="UWC2" t="s">
        <v>18314</v>
      </c>
      <c r="UWD2" t="s">
        <v>18315</v>
      </c>
      <c r="UWE2" t="s">
        <v>18316</v>
      </c>
      <c r="UWF2" t="s">
        <v>18317</v>
      </c>
      <c r="UWG2" t="s">
        <v>18318</v>
      </c>
      <c r="UWH2" t="s">
        <v>18319</v>
      </c>
      <c r="UWI2" t="s">
        <v>18320</v>
      </c>
      <c r="UWJ2" t="s">
        <v>18321</v>
      </c>
      <c r="UWK2" t="s">
        <v>18322</v>
      </c>
      <c r="UWL2" t="s">
        <v>18323</v>
      </c>
      <c r="UWM2" t="s">
        <v>18324</v>
      </c>
      <c r="UWN2" t="s">
        <v>18325</v>
      </c>
      <c r="UWO2" t="s">
        <v>18326</v>
      </c>
      <c r="UWP2" t="s">
        <v>18327</v>
      </c>
      <c r="UWQ2" t="s">
        <v>18328</v>
      </c>
      <c r="UWR2" t="s">
        <v>18329</v>
      </c>
      <c r="UWS2" t="s">
        <v>18330</v>
      </c>
      <c r="UWT2" t="s">
        <v>18331</v>
      </c>
      <c r="UWU2" t="s">
        <v>18332</v>
      </c>
      <c r="UWV2" t="s">
        <v>18333</v>
      </c>
      <c r="UWW2" t="s">
        <v>18334</v>
      </c>
      <c r="UWX2" t="s">
        <v>18335</v>
      </c>
      <c r="UWY2" t="s">
        <v>18336</v>
      </c>
      <c r="UWZ2" t="s">
        <v>18337</v>
      </c>
      <c r="UXA2" t="s">
        <v>18338</v>
      </c>
      <c r="UXB2" t="s">
        <v>18339</v>
      </c>
      <c r="UXC2" t="s">
        <v>18340</v>
      </c>
      <c r="UXD2" t="s">
        <v>18341</v>
      </c>
      <c r="UXE2" t="s">
        <v>18342</v>
      </c>
      <c r="UXF2" t="s">
        <v>18343</v>
      </c>
      <c r="UXG2" t="s">
        <v>18344</v>
      </c>
      <c r="UXH2" t="s">
        <v>18345</v>
      </c>
      <c r="UXI2" t="s">
        <v>18346</v>
      </c>
      <c r="UXJ2" t="s">
        <v>18347</v>
      </c>
      <c r="UXK2" t="s">
        <v>18348</v>
      </c>
      <c r="UXL2" t="s">
        <v>18349</v>
      </c>
      <c r="UXM2" t="s">
        <v>18350</v>
      </c>
      <c r="UXN2" t="s">
        <v>18351</v>
      </c>
      <c r="UXO2" t="s">
        <v>18352</v>
      </c>
      <c r="UXP2" t="s">
        <v>18353</v>
      </c>
      <c r="UXQ2" t="s">
        <v>18354</v>
      </c>
      <c r="UXR2" t="s">
        <v>18355</v>
      </c>
      <c r="UXS2" t="s">
        <v>18356</v>
      </c>
      <c r="UXT2" t="s">
        <v>18357</v>
      </c>
      <c r="UXU2" t="s">
        <v>18358</v>
      </c>
      <c r="UXV2" t="s">
        <v>18359</v>
      </c>
      <c r="UXW2" t="s">
        <v>18360</v>
      </c>
      <c r="UXX2" t="s">
        <v>18361</v>
      </c>
      <c r="UXY2" t="s">
        <v>18362</v>
      </c>
      <c r="UXZ2" t="s">
        <v>18363</v>
      </c>
      <c r="UYA2" t="s">
        <v>18364</v>
      </c>
      <c r="UYB2" t="s">
        <v>18365</v>
      </c>
      <c r="UYC2" t="s">
        <v>18366</v>
      </c>
      <c r="UYD2" t="s">
        <v>18367</v>
      </c>
      <c r="UYE2" t="s">
        <v>18368</v>
      </c>
      <c r="UYF2" t="s">
        <v>18369</v>
      </c>
      <c r="UYG2" t="s">
        <v>18370</v>
      </c>
      <c r="UYH2" t="s">
        <v>18371</v>
      </c>
      <c r="UYI2" t="s">
        <v>18372</v>
      </c>
      <c r="UYJ2" t="s">
        <v>18373</v>
      </c>
      <c r="UYK2" t="s">
        <v>18374</v>
      </c>
      <c r="UYL2" t="s">
        <v>18375</v>
      </c>
      <c r="UYM2" t="s">
        <v>18376</v>
      </c>
      <c r="UYN2" t="s">
        <v>18377</v>
      </c>
      <c r="UYO2" t="s">
        <v>18378</v>
      </c>
      <c r="UYP2" t="s">
        <v>18379</v>
      </c>
      <c r="UYQ2" t="s">
        <v>18380</v>
      </c>
      <c r="UYR2" t="s">
        <v>18381</v>
      </c>
      <c r="UYS2" t="s">
        <v>18382</v>
      </c>
      <c r="UYT2" t="s">
        <v>18383</v>
      </c>
      <c r="UYU2" t="s">
        <v>18384</v>
      </c>
      <c r="UYV2" t="s">
        <v>18385</v>
      </c>
      <c r="UYW2" t="s">
        <v>18386</v>
      </c>
      <c r="UYX2" t="s">
        <v>18387</v>
      </c>
      <c r="UYY2" t="s">
        <v>18388</v>
      </c>
      <c r="UYZ2" t="s">
        <v>18389</v>
      </c>
      <c r="UZA2" t="s">
        <v>18390</v>
      </c>
      <c r="UZB2" t="s">
        <v>18391</v>
      </c>
      <c r="UZC2" t="s">
        <v>18392</v>
      </c>
      <c r="UZD2" t="s">
        <v>18393</v>
      </c>
      <c r="UZE2" t="s">
        <v>18394</v>
      </c>
      <c r="UZF2" t="s">
        <v>18395</v>
      </c>
      <c r="UZG2" t="s">
        <v>18396</v>
      </c>
      <c r="UZH2" t="s">
        <v>18397</v>
      </c>
      <c r="UZI2" t="s">
        <v>18398</v>
      </c>
      <c r="UZJ2" t="s">
        <v>18399</v>
      </c>
      <c r="UZK2" t="s">
        <v>18400</v>
      </c>
      <c r="UZL2" t="s">
        <v>18401</v>
      </c>
      <c r="UZM2" t="s">
        <v>18402</v>
      </c>
      <c r="UZN2" t="s">
        <v>18403</v>
      </c>
      <c r="UZO2" t="s">
        <v>18404</v>
      </c>
      <c r="UZP2" t="s">
        <v>18405</v>
      </c>
      <c r="UZQ2" t="s">
        <v>18406</v>
      </c>
      <c r="UZR2" t="s">
        <v>18407</v>
      </c>
      <c r="UZS2" t="s">
        <v>18408</v>
      </c>
      <c r="UZT2" t="s">
        <v>18409</v>
      </c>
      <c r="UZU2" t="s">
        <v>18410</v>
      </c>
      <c r="UZV2" t="s">
        <v>18411</v>
      </c>
      <c r="UZW2" t="s">
        <v>18412</v>
      </c>
      <c r="UZX2" t="s">
        <v>18413</v>
      </c>
      <c r="UZY2" t="s">
        <v>18414</v>
      </c>
      <c r="UZZ2" t="s">
        <v>18415</v>
      </c>
      <c r="VAA2" t="s">
        <v>18416</v>
      </c>
      <c r="VAB2" t="s">
        <v>18417</v>
      </c>
      <c r="VAC2" t="s">
        <v>18418</v>
      </c>
      <c r="VAD2" t="s">
        <v>18419</v>
      </c>
      <c r="VAE2" t="s">
        <v>18420</v>
      </c>
      <c r="VAF2" t="s">
        <v>18421</v>
      </c>
      <c r="VAG2" t="s">
        <v>18422</v>
      </c>
      <c r="VAH2" t="s">
        <v>18423</v>
      </c>
      <c r="VAI2" t="s">
        <v>18424</v>
      </c>
      <c r="VAJ2" t="s">
        <v>18425</v>
      </c>
      <c r="VAK2" t="s">
        <v>18426</v>
      </c>
      <c r="VAL2" t="s">
        <v>18427</v>
      </c>
      <c r="VAM2" t="s">
        <v>18428</v>
      </c>
      <c r="VAN2" t="s">
        <v>18429</v>
      </c>
      <c r="VAO2" t="s">
        <v>18430</v>
      </c>
      <c r="VAP2" t="s">
        <v>18431</v>
      </c>
      <c r="VAQ2" t="s">
        <v>18432</v>
      </c>
      <c r="VAR2" t="s">
        <v>18433</v>
      </c>
      <c r="VAS2" t="s">
        <v>18434</v>
      </c>
      <c r="VAT2" t="s">
        <v>18435</v>
      </c>
      <c r="VAU2" t="s">
        <v>18436</v>
      </c>
      <c r="VAV2" t="s">
        <v>18437</v>
      </c>
      <c r="VAW2" t="s">
        <v>18438</v>
      </c>
      <c r="VAX2" t="s">
        <v>18439</v>
      </c>
      <c r="VAY2" t="s">
        <v>18440</v>
      </c>
      <c r="VAZ2" t="s">
        <v>18441</v>
      </c>
      <c r="VBA2" t="s">
        <v>18442</v>
      </c>
      <c r="VBB2" t="s">
        <v>18443</v>
      </c>
      <c r="VBC2" t="s">
        <v>18444</v>
      </c>
      <c r="VBD2" t="s">
        <v>18445</v>
      </c>
      <c r="VBE2" t="s">
        <v>18446</v>
      </c>
      <c r="VBF2" t="s">
        <v>18447</v>
      </c>
      <c r="VBG2" t="s">
        <v>18448</v>
      </c>
      <c r="VBH2" t="s">
        <v>18449</v>
      </c>
      <c r="VBI2" t="s">
        <v>18450</v>
      </c>
      <c r="VBJ2" t="s">
        <v>18451</v>
      </c>
      <c r="VBK2" t="s">
        <v>18452</v>
      </c>
      <c r="VBL2" t="s">
        <v>18453</v>
      </c>
      <c r="VBM2" t="s">
        <v>18454</v>
      </c>
      <c r="VBN2" t="s">
        <v>18455</v>
      </c>
      <c r="VBO2" t="s">
        <v>18456</v>
      </c>
      <c r="VBP2" t="s">
        <v>18457</v>
      </c>
      <c r="VBQ2" t="s">
        <v>18458</v>
      </c>
      <c r="VBR2" t="s">
        <v>18459</v>
      </c>
      <c r="VBS2" t="s">
        <v>18460</v>
      </c>
      <c r="VBT2" t="s">
        <v>18461</v>
      </c>
      <c r="VBU2" t="s">
        <v>18462</v>
      </c>
      <c r="VBV2" t="s">
        <v>18463</v>
      </c>
      <c r="VBW2" t="s">
        <v>18464</v>
      </c>
      <c r="VBX2" t="s">
        <v>18465</v>
      </c>
      <c r="VBY2" t="s">
        <v>18466</v>
      </c>
      <c r="VBZ2" t="s">
        <v>18467</v>
      </c>
      <c r="VCA2" t="s">
        <v>18468</v>
      </c>
      <c r="VCB2" t="s">
        <v>18469</v>
      </c>
      <c r="VCC2" t="s">
        <v>18470</v>
      </c>
      <c r="VCD2" t="s">
        <v>18471</v>
      </c>
      <c r="VCE2" t="s">
        <v>18472</v>
      </c>
      <c r="VCF2" t="s">
        <v>18473</v>
      </c>
      <c r="VCG2" t="s">
        <v>18474</v>
      </c>
      <c r="VCH2" t="s">
        <v>18475</v>
      </c>
      <c r="VCI2" t="s">
        <v>18476</v>
      </c>
      <c r="VCJ2" t="s">
        <v>18477</v>
      </c>
      <c r="VCK2" t="s">
        <v>18478</v>
      </c>
      <c r="VCL2" t="s">
        <v>18479</v>
      </c>
      <c r="VCM2" t="s">
        <v>18480</v>
      </c>
      <c r="VCN2" t="s">
        <v>18481</v>
      </c>
      <c r="VCO2" t="s">
        <v>18482</v>
      </c>
      <c r="VCP2" t="s">
        <v>18483</v>
      </c>
      <c r="VCQ2" t="s">
        <v>18484</v>
      </c>
      <c r="VCR2" t="s">
        <v>18485</v>
      </c>
      <c r="VCS2" t="s">
        <v>18486</v>
      </c>
      <c r="VCT2" t="s">
        <v>18487</v>
      </c>
      <c r="VCU2" t="s">
        <v>18488</v>
      </c>
      <c r="VCV2" t="s">
        <v>18489</v>
      </c>
      <c r="VCW2" t="s">
        <v>18490</v>
      </c>
      <c r="VCX2" t="s">
        <v>18491</v>
      </c>
      <c r="VCY2" t="s">
        <v>18492</v>
      </c>
      <c r="VCZ2" t="s">
        <v>18493</v>
      </c>
      <c r="VDA2" t="s">
        <v>18494</v>
      </c>
      <c r="VDB2" t="s">
        <v>18495</v>
      </c>
      <c r="VDC2" t="s">
        <v>18496</v>
      </c>
      <c r="VDD2" t="s">
        <v>18497</v>
      </c>
      <c r="VDE2" t="s">
        <v>18498</v>
      </c>
      <c r="VDF2" t="s">
        <v>18499</v>
      </c>
      <c r="VDG2" t="s">
        <v>18500</v>
      </c>
      <c r="VDH2" t="s">
        <v>18501</v>
      </c>
      <c r="VDI2" t="s">
        <v>18502</v>
      </c>
      <c r="VDJ2" t="s">
        <v>18503</v>
      </c>
      <c r="VDK2" t="s">
        <v>18504</v>
      </c>
      <c r="VDL2" t="s">
        <v>18505</v>
      </c>
      <c r="VDM2" t="s">
        <v>18506</v>
      </c>
      <c r="VDN2" t="s">
        <v>18507</v>
      </c>
      <c r="VDO2" t="s">
        <v>18508</v>
      </c>
      <c r="VDP2" t="s">
        <v>18509</v>
      </c>
      <c r="VDQ2" t="s">
        <v>18510</v>
      </c>
      <c r="VDR2" t="s">
        <v>18511</v>
      </c>
      <c r="VDS2" t="s">
        <v>18512</v>
      </c>
      <c r="VDT2" t="s">
        <v>18513</v>
      </c>
      <c r="VDU2" t="s">
        <v>18514</v>
      </c>
      <c r="VDV2" t="s">
        <v>18515</v>
      </c>
      <c r="VDW2" t="s">
        <v>18516</v>
      </c>
      <c r="VDX2" t="s">
        <v>18517</v>
      </c>
      <c r="VDY2" t="s">
        <v>18518</v>
      </c>
      <c r="VDZ2" t="s">
        <v>18519</v>
      </c>
      <c r="VEA2" t="s">
        <v>18520</v>
      </c>
      <c r="VEB2" t="s">
        <v>18521</v>
      </c>
      <c r="VEC2" t="s">
        <v>18522</v>
      </c>
      <c r="VED2" t="s">
        <v>18523</v>
      </c>
      <c r="VEE2" t="s">
        <v>18524</v>
      </c>
      <c r="VEF2" t="s">
        <v>18525</v>
      </c>
      <c r="VEG2" t="s">
        <v>18526</v>
      </c>
      <c r="VEH2" t="s">
        <v>18527</v>
      </c>
      <c r="VEI2" t="s">
        <v>18528</v>
      </c>
      <c r="VEJ2" t="s">
        <v>18529</v>
      </c>
      <c r="VEK2" t="s">
        <v>18530</v>
      </c>
      <c r="VEL2" t="s">
        <v>18531</v>
      </c>
      <c r="VEM2" t="s">
        <v>18532</v>
      </c>
      <c r="VEN2" t="s">
        <v>18533</v>
      </c>
      <c r="VEO2" t="s">
        <v>18534</v>
      </c>
      <c r="VEP2" t="s">
        <v>18535</v>
      </c>
      <c r="VEQ2" t="s">
        <v>18536</v>
      </c>
      <c r="VER2" t="s">
        <v>18537</v>
      </c>
      <c r="VES2" t="s">
        <v>18538</v>
      </c>
      <c r="VET2" t="s">
        <v>18539</v>
      </c>
      <c r="VEU2" t="s">
        <v>18540</v>
      </c>
      <c r="VEV2" t="s">
        <v>18541</v>
      </c>
      <c r="VEW2" t="s">
        <v>18542</v>
      </c>
      <c r="VEX2" t="s">
        <v>18543</v>
      </c>
      <c r="VEY2" t="s">
        <v>18544</v>
      </c>
      <c r="VEZ2" t="s">
        <v>18545</v>
      </c>
      <c r="VFA2" t="s">
        <v>18546</v>
      </c>
      <c r="VFB2" t="s">
        <v>18547</v>
      </c>
      <c r="VFC2" t="s">
        <v>18548</v>
      </c>
      <c r="VFD2" t="s">
        <v>18549</v>
      </c>
      <c r="VFE2" t="s">
        <v>18550</v>
      </c>
      <c r="VFF2" t="s">
        <v>18551</v>
      </c>
      <c r="VFG2" t="s">
        <v>18552</v>
      </c>
      <c r="VFH2" t="s">
        <v>18553</v>
      </c>
      <c r="VFI2" t="s">
        <v>18554</v>
      </c>
      <c r="VFJ2" t="s">
        <v>18555</v>
      </c>
      <c r="VFK2" t="s">
        <v>18556</v>
      </c>
      <c r="VFL2" t="s">
        <v>18557</v>
      </c>
      <c r="VFM2" t="s">
        <v>18558</v>
      </c>
      <c r="VFN2" t="s">
        <v>18559</v>
      </c>
      <c r="VFO2" t="s">
        <v>18560</v>
      </c>
      <c r="VFP2" t="s">
        <v>18561</v>
      </c>
      <c r="VFQ2" t="s">
        <v>18562</v>
      </c>
      <c r="VFR2" t="s">
        <v>18563</v>
      </c>
      <c r="VFS2" t="s">
        <v>18564</v>
      </c>
      <c r="VFT2" t="s">
        <v>18565</v>
      </c>
      <c r="VFU2" t="s">
        <v>18566</v>
      </c>
      <c r="VFV2" t="s">
        <v>18567</v>
      </c>
      <c r="VFW2" t="s">
        <v>18568</v>
      </c>
      <c r="VFX2" t="s">
        <v>18569</v>
      </c>
      <c r="VFY2" t="s">
        <v>18570</v>
      </c>
      <c r="VFZ2" t="s">
        <v>18571</v>
      </c>
      <c r="VGA2" t="s">
        <v>18572</v>
      </c>
      <c r="VGB2" t="s">
        <v>18573</v>
      </c>
      <c r="VGC2" t="s">
        <v>18574</v>
      </c>
      <c r="VGD2" t="s">
        <v>18575</v>
      </c>
      <c r="VGE2" t="s">
        <v>18576</v>
      </c>
      <c r="VGF2" t="s">
        <v>18577</v>
      </c>
      <c r="VGG2" t="s">
        <v>18578</v>
      </c>
      <c r="VGH2" t="s">
        <v>18579</v>
      </c>
      <c r="VGI2" t="s">
        <v>18580</v>
      </c>
      <c r="VGJ2" t="s">
        <v>18581</v>
      </c>
      <c r="VGK2" t="s">
        <v>18582</v>
      </c>
      <c r="VGL2" t="s">
        <v>18583</v>
      </c>
      <c r="VGM2" t="s">
        <v>18584</v>
      </c>
      <c r="VGN2" t="s">
        <v>18585</v>
      </c>
      <c r="VGO2" t="s">
        <v>18586</v>
      </c>
      <c r="VGP2" t="s">
        <v>18587</v>
      </c>
      <c r="VGQ2" t="s">
        <v>18588</v>
      </c>
      <c r="VGR2" t="s">
        <v>18589</v>
      </c>
      <c r="VGS2" t="s">
        <v>18590</v>
      </c>
      <c r="VGT2" t="s">
        <v>18591</v>
      </c>
      <c r="VGU2" t="s">
        <v>18592</v>
      </c>
      <c r="VGV2" t="s">
        <v>18593</v>
      </c>
      <c r="VGW2" t="s">
        <v>18594</v>
      </c>
      <c r="VGX2" t="s">
        <v>18595</v>
      </c>
      <c r="VGY2" t="s">
        <v>18596</v>
      </c>
      <c r="VGZ2" t="s">
        <v>18597</v>
      </c>
      <c r="VHA2" t="s">
        <v>18598</v>
      </c>
      <c r="VHB2" t="s">
        <v>18599</v>
      </c>
      <c r="VHC2" t="s">
        <v>18600</v>
      </c>
      <c r="VHD2" t="s">
        <v>18601</v>
      </c>
      <c r="VHE2" t="s">
        <v>18602</v>
      </c>
      <c r="VHF2" t="s">
        <v>18603</v>
      </c>
      <c r="VHG2" t="s">
        <v>18604</v>
      </c>
      <c r="VHH2" t="s">
        <v>18605</v>
      </c>
      <c r="VHI2" t="s">
        <v>18606</v>
      </c>
      <c r="VHJ2" t="s">
        <v>18607</v>
      </c>
      <c r="VHK2" t="s">
        <v>18608</v>
      </c>
      <c r="VHL2" t="s">
        <v>18609</v>
      </c>
      <c r="VHM2" t="s">
        <v>18610</v>
      </c>
      <c r="VHN2" t="s">
        <v>18611</v>
      </c>
      <c r="VHO2" t="s">
        <v>18612</v>
      </c>
      <c r="VHP2" t="s">
        <v>18613</v>
      </c>
      <c r="VHQ2" t="s">
        <v>18614</v>
      </c>
      <c r="VHR2" t="s">
        <v>18615</v>
      </c>
      <c r="VHS2" t="s">
        <v>18616</v>
      </c>
      <c r="VHT2" t="s">
        <v>18617</v>
      </c>
      <c r="VHU2" t="s">
        <v>18618</v>
      </c>
      <c r="VHV2" t="s">
        <v>18619</v>
      </c>
      <c r="VHW2" t="s">
        <v>18620</v>
      </c>
      <c r="VHX2" t="s">
        <v>18621</v>
      </c>
      <c r="VHY2" t="s">
        <v>18622</v>
      </c>
      <c r="VHZ2" t="s">
        <v>18623</v>
      </c>
      <c r="VIA2" t="s">
        <v>18624</v>
      </c>
      <c r="VIB2" t="s">
        <v>18625</v>
      </c>
      <c r="VIC2" t="s">
        <v>18626</v>
      </c>
      <c r="VID2" t="s">
        <v>18627</v>
      </c>
      <c r="VIE2" t="s">
        <v>18628</v>
      </c>
      <c r="VIF2" t="s">
        <v>18629</v>
      </c>
      <c r="VIG2" t="s">
        <v>18630</v>
      </c>
      <c r="VIH2" t="s">
        <v>18631</v>
      </c>
      <c r="VII2" t="s">
        <v>18632</v>
      </c>
      <c r="VIJ2" t="s">
        <v>18633</v>
      </c>
      <c r="VIK2" t="s">
        <v>18634</v>
      </c>
      <c r="VIL2" t="s">
        <v>18635</v>
      </c>
      <c r="VIM2" t="s">
        <v>18636</v>
      </c>
      <c r="VIN2" t="s">
        <v>18637</v>
      </c>
      <c r="VIO2" t="s">
        <v>18638</v>
      </c>
      <c r="VIP2" t="s">
        <v>18639</v>
      </c>
      <c r="VIQ2" t="s">
        <v>18640</v>
      </c>
      <c r="VIR2" t="s">
        <v>18641</v>
      </c>
      <c r="VIS2" t="s">
        <v>18642</v>
      </c>
      <c r="VIT2" t="s">
        <v>18643</v>
      </c>
      <c r="VIU2" t="s">
        <v>18644</v>
      </c>
      <c r="VIV2" t="s">
        <v>18645</v>
      </c>
      <c r="VIW2" t="s">
        <v>18646</v>
      </c>
      <c r="VIX2" t="s">
        <v>18647</v>
      </c>
      <c r="VIY2" t="s">
        <v>18648</v>
      </c>
      <c r="VIZ2" t="s">
        <v>18649</v>
      </c>
      <c r="VJA2" t="s">
        <v>18650</v>
      </c>
      <c r="VJB2" t="s">
        <v>18651</v>
      </c>
      <c r="VJC2" t="s">
        <v>18652</v>
      </c>
      <c r="VJD2" t="s">
        <v>18653</v>
      </c>
      <c r="VJE2" t="s">
        <v>18654</v>
      </c>
      <c r="VJF2" t="s">
        <v>18655</v>
      </c>
      <c r="VJG2" t="s">
        <v>18656</v>
      </c>
      <c r="VJH2" t="s">
        <v>18657</v>
      </c>
      <c r="VJI2" t="s">
        <v>18658</v>
      </c>
      <c r="VJJ2" t="s">
        <v>18659</v>
      </c>
      <c r="VJK2" t="s">
        <v>18660</v>
      </c>
      <c r="VJL2" t="s">
        <v>18661</v>
      </c>
      <c r="VJM2" t="s">
        <v>18662</v>
      </c>
      <c r="VJN2" t="s">
        <v>18663</v>
      </c>
      <c r="VJO2" t="s">
        <v>18664</v>
      </c>
      <c r="VJP2" t="s">
        <v>18665</v>
      </c>
      <c r="VJQ2" t="s">
        <v>18666</v>
      </c>
      <c r="VJR2" t="s">
        <v>18667</v>
      </c>
      <c r="VJS2" t="s">
        <v>18668</v>
      </c>
      <c r="VJT2" t="s">
        <v>18669</v>
      </c>
      <c r="VJU2" t="s">
        <v>18670</v>
      </c>
      <c r="VJV2" t="s">
        <v>18671</v>
      </c>
      <c r="VJW2" t="s">
        <v>18672</v>
      </c>
      <c r="VJX2" t="s">
        <v>18673</v>
      </c>
      <c r="VJY2" t="s">
        <v>18674</v>
      </c>
      <c r="VJZ2" t="s">
        <v>18675</v>
      </c>
      <c r="VKA2" t="s">
        <v>18676</v>
      </c>
      <c r="VKB2" t="s">
        <v>18677</v>
      </c>
      <c r="VKC2" t="s">
        <v>18678</v>
      </c>
      <c r="VKD2" t="s">
        <v>18679</v>
      </c>
      <c r="VKE2" t="s">
        <v>18680</v>
      </c>
      <c r="VKF2" t="s">
        <v>18681</v>
      </c>
      <c r="VKG2" t="s">
        <v>18682</v>
      </c>
      <c r="VKH2" t="s">
        <v>18683</v>
      </c>
      <c r="VKI2" t="s">
        <v>18684</v>
      </c>
      <c r="VKJ2" t="s">
        <v>18685</v>
      </c>
      <c r="VKK2" t="s">
        <v>18686</v>
      </c>
      <c r="VKL2" t="s">
        <v>18687</v>
      </c>
      <c r="VKM2" t="s">
        <v>18688</v>
      </c>
      <c r="VKN2" t="s">
        <v>18689</v>
      </c>
      <c r="VKO2" t="s">
        <v>18690</v>
      </c>
      <c r="VKP2" t="s">
        <v>18691</v>
      </c>
      <c r="VKQ2" t="s">
        <v>18692</v>
      </c>
      <c r="VKR2" t="s">
        <v>18693</v>
      </c>
      <c r="VKS2" t="s">
        <v>18694</v>
      </c>
      <c r="VKT2" t="s">
        <v>18695</v>
      </c>
      <c r="VKU2" t="s">
        <v>18696</v>
      </c>
      <c r="VKV2" t="s">
        <v>18697</v>
      </c>
      <c r="VKW2" t="s">
        <v>18698</v>
      </c>
      <c r="VKX2" t="s">
        <v>18699</v>
      </c>
      <c r="VKY2" t="s">
        <v>18700</v>
      </c>
      <c r="VKZ2" t="s">
        <v>18701</v>
      </c>
      <c r="VLA2" t="s">
        <v>18702</v>
      </c>
      <c r="VLB2" t="s">
        <v>18703</v>
      </c>
      <c r="VLC2" t="s">
        <v>18704</v>
      </c>
      <c r="VLD2" t="s">
        <v>18705</v>
      </c>
      <c r="VLE2" t="s">
        <v>18706</v>
      </c>
      <c r="VLF2" t="s">
        <v>18707</v>
      </c>
      <c r="VLG2" t="s">
        <v>18708</v>
      </c>
      <c r="VLH2" t="s">
        <v>18709</v>
      </c>
      <c r="VLI2" t="s">
        <v>18710</v>
      </c>
      <c r="VLJ2" t="s">
        <v>18711</v>
      </c>
      <c r="VLK2" t="s">
        <v>18712</v>
      </c>
      <c r="VLL2" t="s">
        <v>18713</v>
      </c>
      <c r="VLM2" t="s">
        <v>18714</v>
      </c>
      <c r="VLN2" t="s">
        <v>18715</v>
      </c>
      <c r="VLO2" t="s">
        <v>18716</v>
      </c>
      <c r="VLP2" t="s">
        <v>18717</v>
      </c>
      <c r="VLQ2" t="s">
        <v>18718</v>
      </c>
      <c r="VLR2" t="s">
        <v>18719</v>
      </c>
      <c r="VLS2" t="s">
        <v>18720</v>
      </c>
      <c r="VLT2" t="s">
        <v>18721</v>
      </c>
      <c r="VLU2" t="s">
        <v>18722</v>
      </c>
      <c r="VLV2" t="s">
        <v>18723</v>
      </c>
      <c r="VLW2" t="s">
        <v>18724</v>
      </c>
      <c r="VLX2" t="s">
        <v>18725</v>
      </c>
      <c r="VLY2" t="s">
        <v>18726</v>
      </c>
      <c r="VLZ2" t="s">
        <v>18727</v>
      </c>
      <c r="VMA2" t="s">
        <v>18728</v>
      </c>
      <c r="VMB2" t="s">
        <v>18729</v>
      </c>
      <c r="VMC2" t="s">
        <v>18730</v>
      </c>
      <c r="VMD2" t="s">
        <v>18731</v>
      </c>
      <c r="VME2" t="s">
        <v>18732</v>
      </c>
      <c r="VMF2" t="s">
        <v>18733</v>
      </c>
      <c r="VMG2" t="s">
        <v>18734</v>
      </c>
      <c r="VMH2" t="s">
        <v>18735</v>
      </c>
      <c r="VMI2" t="s">
        <v>18736</v>
      </c>
      <c r="VMJ2" t="s">
        <v>18737</v>
      </c>
      <c r="VMK2" t="s">
        <v>18738</v>
      </c>
      <c r="VML2" t="s">
        <v>18739</v>
      </c>
      <c r="VMM2" t="s">
        <v>18740</v>
      </c>
      <c r="VMN2" t="s">
        <v>18741</v>
      </c>
      <c r="VMO2" t="s">
        <v>18742</v>
      </c>
      <c r="VMP2" t="s">
        <v>18743</v>
      </c>
      <c r="VMQ2" t="s">
        <v>18744</v>
      </c>
      <c r="VMR2" t="s">
        <v>18745</v>
      </c>
      <c r="VMS2" t="s">
        <v>18746</v>
      </c>
      <c r="VMT2" t="s">
        <v>18747</v>
      </c>
      <c r="VMU2" t="s">
        <v>18748</v>
      </c>
      <c r="VMV2" t="s">
        <v>18749</v>
      </c>
      <c r="VMW2" t="s">
        <v>18750</v>
      </c>
      <c r="VMX2" t="s">
        <v>18751</v>
      </c>
      <c r="VMY2" t="s">
        <v>18752</v>
      </c>
      <c r="VMZ2" t="s">
        <v>18753</v>
      </c>
      <c r="VNA2" t="s">
        <v>18754</v>
      </c>
      <c r="VNB2" t="s">
        <v>18755</v>
      </c>
      <c r="VNC2" t="s">
        <v>18756</v>
      </c>
      <c r="VND2" t="s">
        <v>18757</v>
      </c>
      <c r="VNE2" t="s">
        <v>18758</v>
      </c>
      <c r="VNF2" t="s">
        <v>18759</v>
      </c>
      <c r="VNG2" t="s">
        <v>18760</v>
      </c>
      <c r="VNH2" t="s">
        <v>18761</v>
      </c>
      <c r="VNI2" t="s">
        <v>18762</v>
      </c>
      <c r="VNJ2" t="s">
        <v>18763</v>
      </c>
      <c r="VNK2" t="s">
        <v>18764</v>
      </c>
      <c r="VNL2" t="s">
        <v>18765</v>
      </c>
      <c r="VNM2" t="s">
        <v>18766</v>
      </c>
      <c r="VNN2" t="s">
        <v>18767</v>
      </c>
      <c r="VNO2" t="s">
        <v>18768</v>
      </c>
      <c r="VNP2" t="s">
        <v>18769</v>
      </c>
      <c r="VNQ2" t="s">
        <v>18770</v>
      </c>
      <c r="VNR2" t="s">
        <v>18771</v>
      </c>
      <c r="VNS2" t="s">
        <v>18772</v>
      </c>
      <c r="VNT2" t="s">
        <v>18773</v>
      </c>
      <c r="VNU2" t="s">
        <v>18774</v>
      </c>
      <c r="VNV2" t="s">
        <v>18775</v>
      </c>
      <c r="VNW2" t="s">
        <v>18776</v>
      </c>
      <c r="VNX2" t="s">
        <v>18777</v>
      </c>
      <c r="VNY2" t="s">
        <v>18778</v>
      </c>
      <c r="VNZ2" t="s">
        <v>18779</v>
      </c>
      <c r="VOA2" t="s">
        <v>18780</v>
      </c>
      <c r="VOB2" t="s">
        <v>18781</v>
      </c>
      <c r="VOC2" t="s">
        <v>18782</v>
      </c>
      <c r="VOD2" t="s">
        <v>18783</v>
      </c>
      <c r="VOE2" t="s">
        <v>18784</v>
      </c>
      <c r="VOF2" t="s">
        <v>18785</v>
      </c>
      <c r="VOG2" t="s">
        <v>18786</v>
      </c>
      <c r="VOH2" t="s">
        <v>18787</v>
      </c>
      <c r="VOI2" t="s">
        <v>18788</v>
      </c>
      <c r="VOJ2" t="s">
        <v>18789</v>
      </c>
      <c r="VOK2" t="s">
        <v>18790</v>
      </c>
      <c r="VOL2" t="s">
        <v>18791</v>
      </c>
      <c r="VOM2" t="s">
        <v>18792</v>
      </c>
      <c r="VON2" t="s">
        <v>18793</v>
      </c>
      <c r="VOO2" t="s">
        <v>18794</v>
      </c>
      <c r="VOP2" t="s">
        <v>18795</v>
      </c>
      <c r="VOQ2" t="s">
        <v>18796</v>
      </c>
      <c r="VOR2" t="s">
        <v>18797</v>
      </c>
      <c r="VOS2" t="s">
        <v>18798</v>
      </c>
      <c r="VOT2" t="s">
        <v>18799</v>
      </c>
      <c r="VOU2" t="s">
        <v>18800</v>
      </c>
      <c r="VOV2" t="s">
        <v>18801</v>
      </c>
      <c r="VOW2" t="s">
        <v>18802</v>
      </c>
      <c r="VOX2" t="s">
        <v>18803</v>
      </c>
      <c r="VOY2" t="s">
        <v>18804</v>
      </c>
      <c r="VOZ2" t="s">
        <v>18805</v>
      </c>
      <c r="VPA2" t="s">
        <v>18806</v>
      </c>
      <c r="VPB2" t="s">
        <v>18807</v>
      </c>
      <c r="VPC2" t="s">
        <v>18808</v>
      </c>
      <c r="VPD2" t="s">
        <v>18809</v>
      </c>
      <c r="VPE2" t="s">
        <v>18810</v>
      </c>
      <c r="VPF2" t="s">
        <v>18811</v>
      </c>
      <c r="VPG2" t="s">
        <v>18812</v>
      </c>
      <c r="VPH2" t="s">
        <v>18813</v>
      </c>
      <c r="VPI2" t="s">
        <v>18814</v>
      </c>
      <c r="VPJ2" t="s">
        <v>18815</v>
      </c>
      <c r="VPK2" t="s">
        <v>18816</v>
      </c>
      <c r="VPL2" t="s">
        <v>18817</v>
      </c>
      <c r="VPM2" t="s">
        <v>18818</v>
      </c>
      <c r="VPN2" t="s">
        <v>18819</v>
      </c>
      <c r="VPO2" t="s">
        <v>18820</v>
      </c>
      <c r="VPP2" t="s">
        <v>18821</v>
      </c>
      <c r="VPQ2" t="s">
        <v>18822</v>
      </c>
      <c r="VPR2" t="s">
        <v>18823</v>
      </c>
      <c r="VPS2" t="s">
        <v>18824</v>
      </c>
      <c r="VPT2" t="s">
        <v>18825</v>
      </c>
      <c r="VPU2" t="s">
        <v>18826</v>
      </c>
      <c r="VPV2" t="s">
        <v>18827</v>
      </c>
      <c r="VPW2" t="s">
        <v>18828</v>
      </c>
      <c r="VPX2" t="s">
        <v>18829</v>
      </c>
      <c r="VPY2" t="s">
        <v>18830</v>
      </c>
      <c r="VPZ2" t="s">
        <v>18831</v>
      </c>
      <c r="VQA2" t="s">
        <v>18832</v>
      </c>
      <c r="VQB2" t="s">
        <v>18833</v>
      </c>
      <c r="VQC2" t="s">
        <v>18834</v>
      </c>
      <c r="VQD2" t="s">
        <v>18835</v>
      </c>
      <c r="VQE2" t="s">
        <v>18836</v>
      </c>
      <c r="VQF2" t="s">
        <v>18837</v>
      </c>
      <c r="VQG2" t="s">
        <v>18838</v>
      </c>
      <c r="VQH2" t="s">
        <v>18839</v>
      </c>
      <c r="VQI2" t="s">
        <v>18840</v>
      </c>
      <c r="VQJ2" t="s">
        <v>18841</v>
      </c>
      <c r="VQK2" t="s">
        <v>18842</v>
      </c>
      <c r="VQL2" t="s">
        <v>18843</v>
      </c>
      <c r="VQM2" t="s">
        <v>18844</v>
      </c>
      <c r="VQN2" t="s">
        <v>18845</v>
      </c>
      <c r="VQO2" t="s">
        <v>18846</v>
      </c>
      <c r="VQP2" t="s">
        <v>18847</v>
      </c>
      <c r="VQQ2" t="s">
        <v>18848</v>
      </c>
      <c r="VQR2" t="s">
        <v>18849</v>
      </c>
      <c r="VQS2" t="s">
        <v>18850</v>
      </c>
      <c r="VQT2" t="s">
        <v>18851</v>
      </c>
      <c r="VQU2" t="s">
        <v>18852</v>
      </c>
      <c r="VQV2" t="s">
        <v>18853</v>
      </c>
      <c r="VQW2" t="s">
        <v>18854</v>
      </c>
      <c r="VQX2" t="s">
        <v>18855</v>
      </c>
      <c r="VQY2" t="s">
        <v>18856</v>
      </c>
      <c r="VQZ2" t="s">
        <v>18857</v>
      </c>
      <c r="VRA2" t="s">
        <v>18858</v>
      </c>
      <c r="VRB2" t="s">
        <v>18859</v>
      </c>
      <c r="VRC2" t="s">
        <v>18860</v>
      </c>
      <c r="VRD2" t="s">
        <v>18861</v>
      </c>
      <c r="VRE2" t="s">
        <v>18862</v>
      </c>
      <c r="VRF2" t="s">
        <v>18863</v>
      </c>
      <c r="VRG2" t="s">
        <v>18864</v>
      </c>
      <c r="VRH2" t="s">
        <v>18865</v>
      </c>
      <c r="VRI2" t="s">
        <v>18866</v>
      </c>
      <c r="VRJ2" t="s">
        <v>18867</v>
      </c>
      <c r="VRK2" t="s">
        <v>18868</v>
      </c>
      <c r="VRL2" t="s">
        <v>18869</v>
      </c>
      <c r="VRM2" t="s">
        <v>18870</v>
      </c>
      <c r="VRN2" t="s">
        <v>18871</v>
      </c>
      <c r="VRO2" t="s">
        <v>18872</v>
      </c>
      <c r="VRP2" t="s">
        <v>18873</v>
      </c>
      <c r="VRQ2" t="s">
        <v>18874</v>
      </c>
      <c r="VRR2" t="s">
        <v>18875</v>
      </c>
      <c r="VRS2" t="s">
        <v>18876</v>
      </c>
      <c r="VRT2" t="s">
        <v>18877</v>
      </c>
      <c r="VRU2" t="s">
        <v>18878</v>
      </c>
      <c r="VRV2" t="s">
        <v>18879</v>
      </c>
      <c r="VRW2" t="s">
        <v>18880</v>
      </c>
      <c r="VRX2" t="s">
        <v>18881</v>
      </c>
      <c r="VRY2" t="s">
        <v>18882</v>
      </c>
      <c r="VRZ2" t="s">
        <v>18883</v>
      </c>
      <c r="VSA2" t="s">
        <v>18884</v>
      </c>
      <c r="VSB2" t="s">
        <v>18885</v>
      </c>
      <c r="VSC2" t="s">
        <v>18886</v>
      </c>
      <c r="VSD2" t="s">
        <v>18887</v>
      </c>
      <c r="VSE2" t="s">
        <v>18888</v>
      </c>
      <c r="VSF2" t="s">
        <v>18889</v>
      </c>
      <c r="VSG2" t="s">
        <v>18890</v>
      </c>
      <c r="VSH2" t="s">
        <v>18891</v>
      </c>
      <c r="VSI2" t="s">
        <v>18892</v>
      </c>
      <c r="VSJ2" t="s">
        <v>18893</v>
      </c>
      <c r="VSK2" t="s">
        <v>18894</v>
      </c>
      <c r="VSL2" t="s">
        <v>18895</v>
      </c>
      <c r="VSM2" t="s">
        <v>18896</v>
      </c>
      <c r="VSN2" t="s">
        <v>18897</v>
      </c>
      <c r="VSO2" t="s">
        <v>18898</v>
      </c>
      <c r="VSP2" t="s">
        <v>18899</v>
      </c>
      <c r="VSQ2" t="s">
        <v>18900</v>
      </c>
      <c r="VSR2" t="s">
        <v>18901</v>
      </c>
      <c r="VSS2" t="s">
        <v>18902</v>
      </c>
      <c r="VST2" t="s">
        <v>18903</v>
      </c>
      <c r="VSU2" t="s">
        <v>18904</v>
      </c>
      <c r="VSV2" t="s">
        <v>18905</v>
      </c>
      <c r="VSW2" t="s">
        <v>18906</v>
      </c>
      <c r="VSX2" t="s">
        <v>18907</v>
      </c>
      <c r="VSY2" t="s">
        <v>18908</v>
      </c>
      <c r="VSZ2" t="s">
        <v>18909</v>
      </c>
      <c r="VTA2" t="s">
        <v>18910</v>
      </c>
      <c r="VTB2" t="s">
        <v>18911</v>
      </c>
      <c r="VTC2" t="s">
        <v>18912</v>
      </c>
      <c r="VTD2" t="s">
        <v>18913</v>
      </c>
      <c r="VTE2" t="s">
        <v>18914</v>
      </c>
      <c r="VTF2" t="s">
        <v>18915</v>
      </c>
      <c r="VTG2" t="s">
        <v>18916</v>
      </c>
      <c r="VTH2" t="s">
        <v>18917</v>
      </c>
      <c r="VTI2" t="s">
        <v>18918</v>
      </c>
      <c r="VTJ2" t="s">
        <v>18919</v>
      </c>
      <c r="VTK2" t="s">
        <v>18920</v>
      </c>
      <c r="VTL2" t="s">
        <v>18921</v>
      </c>
      <c r="VTM2" t="s">
        <v>18922</v>
      </c>
      <c r="VTN2" t="s">
        <v>18923</v>
      </c>
      <c r="VTO2" t="s">
        <v>18924</v>
      </c>
      <c r="VTP2" t="s">
        <v>18925</v>
      </c>
      <c r="VTQ2" t="s">
        <v>18926</v>
      </c>
      <c r="VTR2" t="s">
        <v>18927</v>
      </c>
      <c r="VTS2" t="s">
        <v>18928</v>
      </c>
      <c r="VTT2" t="s">
        <v>18929</v>
      </c>
      <c r="VTU2" t="s">
        <v>18930</v>
      </c>
      <c r="VTV2" t="s">
        <v>18931</v>
      </c>
      <c r="VTW2" t="s">
        <v>18932</v>
      </c>
      <c r="VTX2" t="s">
        <v>18933</v>
      </c>
      <c r="VTY2" t="s">
        <v>18934</v>
      </c>
      <c r="VTZ2" t="s">
        <v>18935</v>
      </c>
      <c r="VUA2" t="s">
        <v>18936</v>
      </c>
      <c r="VUB2" t="s">
        <v>18937</v>
      </c>
      <c r="VUC2" t="s">
        <v>18938</v>
      </c>
      <c r="VUD2" t="s">
        <v>18939</v>
      </c>
      <c r="VUE2" t="s">
        <v>18940</v>
      </c>
      <c r="VUF2" t="s">
        <v>18941</v>
      </c>
      <c r="VUG2" t="s">
        <v>18942</v>
      </c>
      <c r="VUH2" t="s">
        <v>18943</v>
      </c>
      <c r="VUI2" t="s">
        <v>18944</v>
      </c>
      <c r="VUJ2" t="s">
        <v>18945</v>
      </c>
      <c r="VUK2" t="s">
        <v>18946</v>
      </c>
      <c r="VUL2" t="s">
        <v>18947</v>
      </c>
      <c r="VUM2" t="s">
        <v>18948</v>
      </c>
      <c r="VUN2" t="s">
        <v>18949</v>
      </c>
      <c r="VUO2" t="s">
        <v>18950</v>
      </c>
      <c r="VUP2" t="s">
        <v>18951</v>
      </c>
      <c r="VUQ2" t="s">
        <v>18952</v>
      </c>
      <c r="VUR2" t="s">
        <v>18953</v>
      </c>
      <c r="VUS2" t="s">
        <v>18954</v>
      </c>
      <c r="VUT2" t="s">
        <v>18955</v>
      </c>
      <c r="VUU2" t="s">
        <v>18956</v>
      </c>
      <c r="VUV2" t="s">
        <v>18957</v>
      </c>
      <c r="VUW2" t="s">
        <v>18958</v>
      </c>
      <c r="VUX2" t="s">
        <v>18959</v>
      </c>
      <c r="VUY2" t="s">
        <v>18960</v>
      </c>
      <c r="VUZ2" t="s">
        <v>18961</v>
      </c>
      <c r="VVA2" t="s">
        <v>18962</v>
      </c>
      <c r="VVB2" t="s">
        <v>18963</v>
      </c>
      <c r="VVC2" t="s">
        <v>18964</v>
      </c>
      <c r="VVD2" t="s">
        <v>18965</v>
      </c>
      <c r="VVE2" t="s">
        <v>18966</v>
      </c>
      <c r="VVF2" t="s">
        <v>18967</v>
      </c>
      <c r="VVG2" t="s">
        <v>18968</v>
      </c>
      <c r="VVH2" t="s">
        <v>18969</v>
      </c>
      <c r="VVI2" t="s">
        <v>18970</v>
      </c>
      <c r="VVJ2" t="s">
        <v>18971</v>
      </c>
      <c r="VVK2" t="s">
        <v>18972</v>
      </c>
      <c r="VVL2" t="s">
        <v>18973</v>
      </c>
      <c r="VVM2" t="s">
        <v>18974</v>
      </c>
      <c r="VVN2" t="s">
        <v>18975</v>
      </c>
      <c r="VVO2" t="s">
        <v>18976</v>
      </c>
      <c r="VVP2" t="s">
        <v>18977</v>
      </c>
      <c r="VVQ2" t="s">
        <v>18978</v>
      </c>
      <c r="VVR2" t="s">
        <v>18979</v>
      </c>
      <c r="VVS2" t="s">
        <v>18980</v>
      </c>
      <c r="VVT2" t="s">
        <v>18981</v>
      </c>
      <c r="VVU2" t="s">
        <v>18982</v>
      </c>
      <c r="VVV2" t="s">
        <v>18983</v>
      </c>
      <c r="VVW2" t="s">
        <v>18984</v>
      </c>
      <c r="VVX2" t="s">
        <v>18985</v>
      </c>
      <c r="VVY2" t="s">
        <v>18986</v>
      </c>
      <c r="VVZ2" t="s">
        <v>18987</v>
      </c>
      <c r="VWA2" t="s">
        <v>18988</v>
      </c>
      <c r="VWB2" t="s">
        <v>18989</v>
      </c>
      <c r="VWC2" t="s">
        <v>18990</v>
      </c>
      <c r="VWD2" t="s">
        <v>18991</v>
      </c>
      <c r="VWE2" t="s">
        <v>18992</v>
      </c>
      <c r="VWF2" t="s">
        <v>18993</v>
      </c>
      <c r="VWG2" t="s">
        <v>18994</v>
      </c>
      <c r="VWH2" t="s">
        <v>18995</v>
      </c>
      <c r="VWI2" t="s">
        <v>18996</v>
      </c>
      <c r="VWJ2" t="s">
        <v>18997</v>
      </c>
      <c r="VWK2" t="s">
        <v>18998</v>
      </c>
      <c r="VWL2" t="s">
        <v>18999</v>
      </c>
      <c r="VWM2" t="s">
        <v>19000</v>
      </c>
      <c r="VWN2" t="s">
        <v>19001</v>
      </c>
      <c r="VWO2" t="s">
        <v>19002</v>
      </c>
      <c r="VWP2" t="s">
        <v>19003</v>
      </c>
      <c r="VWQ2" t="s">
        <v>19004</v>
      </c>
      <c r="VWR2" t="s">
        <v>19005</v>
      </c>
      <c r="VWS2" t="s">
        <v>19006</v>
      </c>
      <c r="VWT2" t="s">
        <v>19007</v>
      </c>
      <c r="VWU2" t="s">
        <v>19008</v>
      </c>
      <c r="VWV2" t="s">
        <v>19009</v>
      </c>
      <c r="VWW2" t="s">
        <v>19010</v>
      </c>
      <c r="VWX2" t="s">
        <v>19011</v>
      </c>
      <c r="VWY2" t="s">
        <v>19012</v>
      </c>
      <c r="VWZ2" t="s">
        <v>19013</v>
      </c>
      <c r="VXA2" t="s">
        <v>19014</v>
      </c>
      <c r="VXB2" t="s">
        <v>19015</v>
      </c>
      <c r="VXC2" t="s">
        <v>19016</v>
      </c>
      <c r="VXD2" t="s">
        <v>19017</v>
      </c>
      <c r="VXE2" t="s">
        <v>19018</v>
      </c>
      <c r="VXF2" t="s">
        <v>19019</v>
      </c>
      <c r="VXG2" t="s">
        <v>19020</v>
      </c>
      <c r="VXH2" t="s">
        <v>19021</v>
      </c>
      <c r="VXI2" t="s">
        <v>19022</v>
      </c>
      <c r="VXJ2" t="s">
        <v>19023</v>
      </c>
      <c r="VXK2" t="s">
        <v>19024</v>
      </c>
      <c r="VXL2" t="s">
        <v>19025</v>
      </c>
      <c r="VXM2" t="s">
        <v>19026</v>
      </c>
      <c r="VXN2" t="s">
        <v>19027</v>
      </c>
      <c r="VXO2" t="s">
        <v>19028</v>
      </c>
      <c r="VXP2" t="s">
        <v>19029</v>
      </c>
      <c r="VXQ2" t="s">
        <v>19030</v>
      </c>
      <c r="VXR2" t="s">
        <v>19031</v>
      </c>
      <c r="VXS2" t="s">
        <v>19032</v>
      </c>
      <c r="VXT2" t="s">
        <v>19033</v>
      </c>
      <c r="VXU2" t="s">
        <v>19034</v>
      </c>
      <c r="VXV2" t="s">
        <v>19035</v>
      </c>
      <c r="VXW2" t="s">
        <v>19036</v>
      </c>
      <c r="VXX2" t="s">
        <v>19037</v>
      </c>
      <c r="VXY2" t="s">
        <v>19038</v>
      </c>
      <c r="VXZ2" t="s">
        <v>19039</v>
      </c>
      <c r="VYA2" t="s">
        <v>19040</v>
      </c>
      <c r="VYB2" t="s">
        <v>19041</v>
      </c>
      <c r="VYC2" t="s">
        <v>19042</v>
      </c>
      <c r="VYD2" t="s">
        <v>19043</v>
      </c>
      <c r="VYE2" t="s">
        <v>19044</v>
      </c>
      <c r="VYF2" t="s">
        <v>19045</v>
      </c>
      <c r="VYG2" t="s">
        <v>19046</v>
      </c>
      <c r="VYH2" t="s">
        <v>19047</v>
      </c>
      <c r="VYI2" t="s">
        <v>19048</v>
      </c>
      <c r="VYJ2" t="s">
        <v>19049</v>
      </c>
      <c r="VYK2" t="s">
        <v>19050</v>
      </c>
      <c r="VYL2" t="s">
        <v>19051</v>
      </c>
      <c r="VYM2" t="s">
        <v>19052</v>
      </c>
      <c r="VYN2" t="s">
        <v>19053</v>
      </c>
      <c r="VYO2" t="s">
        <v>19054</v>
      </c>
      <c r="VYP2" t="s">
        <v>19055</v>
      </c>
      <c r="VYQ2" t="s">
        <v>19056</v>
      </c>
      <c r="VYR2" t="s">
        <v>19057</v>
      </c>
      <c r="VYS2" t="s">
        <v>19058</v>
      </c>
      <c r="VYT2" t="s">
        <v>19059</v>
      </c>
      <c r="VYU2" t="s">
        <v>19060</v>
      </c>
      <c r="VYV2" t="s">
        <v>19061</v>
      </c>
      <c r="VYW2" t="s">
        <v>19062</v>
      </c>
      <c r="VYX2" t="s">
        <v>19063</v>
      </c>
      <c r="VYY2" t="s">
        <v>19064</v>
      </c>
      <c r="VYZ2" t="s">
        <v>19065</v>
      </c>
      <c r="VZA2" t="s">
        <v>19066</v>
      </c>
      <c r="VZB2" t="s">
        <v>19067</v>
      </c>
      <c r="VZC2" t="s">
        <v>19068</v>
      </c>
      <c r="VZD2" t="s">
        <v>19069</v>
      </c>
      <c r="VZE2" t="s">
        <v>19070</v>
      </c>
      <c r="VZF2" t="s">
        <v>19071</v>
      </c>
      <c r="VZG2" t="s">
        <v>19072</v>
      </c>
      <c r="VZH2" t="s">
        <v>19073</v>
      </c>
      <c r="VZI2" t="s">
        <v>19074</v>
      </c>
      <c r="VZJ2" t="s">
        <v>19075</v>
      </c>
      <c r="VZK2" t="s">
        <v>19076</v>
      </c>
      <c r="VZL2" t="s">
        <v>19077</v>
      </c>
      <c r="VZM2" t="s">
        <v>19078</v>
      </c>
      <c r="VZN2" t="s">
        <v>19079</v>
      </c>
      <c r="VZO2" t="s">
        <v>19080</v>
      </c>
      <c r="VZP2" t="s">
        <v>19081</v>
      </c>
      <c r="VZQ2" t="s">
        <v>19082</v>
      </c>
      <c r="VZR2" t="s">
        <v>19083</v>
      </c>
      <c r="VZS2" t="s">
        <v>19084</v>
      </c>
      <c r="VZT2" t="s">
        <v>19085</v>
      </c>
      <c r="VZU2" t="s">
        <v>19086</v>
      </c>
      <c r="VZV2" t="s">
        <v>19087</v>
      </c>
      <c r="VZW2" t="s">
        <v>19088</v>
      </c>
      <c r="VZX2" t="s">
        <v>19089</v>
      </c>
      <c r="VZY2" t="s">
        <v>19090</v>
      </c>
      <c r="VZZ2" t="s">
        <v>19091</v>
      </c>
      <c r="WAA2" t="s">
        <v>19092</v>
      </c>
      <c r="WAB2" t="s">
        <v>19093</v>
      </c>
      <c r="WAC2" t="s">
        <v>19094</v>
      </c>
      <c r="WAD2" t="s">
        <v>19095</v>
      </c>
      <c r="WAE2" t="s">
        <v>19096</v>
      </c>
      <c r="WAF2" t="s">
        <v>19097</v>
      </c>
      <c r="WAG2" t="s">
        <v>19098</v>
      </c>
      <c r="WAH2" t="s">
        <v>19099</v>
      </c>
      <c r="WAI2" t="s">
        <v>19100</v>
      </c>
      <c r="WAJ2" t="s">
        <v>19101</v>
      </c>
      <c r="WAK2" t="s">
        <v>19102</v>
      </c>
      <c r="WAL2" t="s">
        <v>19103</v>
      </c>
      <c r="WAM2" t="s">
        <v>19104</v>
      </c>
      <c r="WAN2" t="s">
        <v>19105</v>
      </c>
      <c r="WAO2" t="s">
        <v>19106</v>
      </c>
      <c r="WAP2" t="s">
        <v>19107</v>
      </c>
      <c r="WAQ2" t="s">
        <v>19108</v>
      </c>
      <c r="WAR2" t="s">
        <v>19109</v>
      </c>
      <c r="WAS2" t="s">
        <v>19110</v>
      </c>
      <c r="WAT2" t="s">
        <v>19111</v>
      </c>
      <c r="WAU2" t="s">
        <v>19112</v>
      </c>
      <c r="WAV2" t="s">
        <v>19113</v>
      </c>
      <c r="WAW2" t="s">
        <v>19114</v>
      </c>
      <c r="WAX2" t="s">
        <v>19115</v>
      </c>
      <c r="WAY2" t="s">
        <v>19116</v>
      </c>
      <c r="WAZ2" t="s">
        <v>19117</v>
      </c>
      <c r="WBA2" t="s">
        <v>19118</v>
      </c>
      <c r="WBB2" t="s">
        <v>19119</v>
      </c>
      <c r="WBC2" t="s">
        <v>19120</v>
      </c>
      <c r="WBD2" t="s">
        <v>19121</v>
      </c>
      <c r="WBE2" t="s">
        <v>19122</v>
      </c>
      <c r="WBF2" t="s">
        <v>19123</v>
      </c>
      <c r="WBG2" t="s">
        <v>19124</v>
      </c>
      <c r="WBH2" t="s">
        <v>19125</v>
      </c>
      <c r="WBI2" t="s">
        <v>19126</v>
      </c>
      <c r="WBJ2" t="s">
        <v>19127</v>
      </c>
      <c r="WBK2" t="s">
        <v>19128</v>
      </c>
      <c r="WBL2" t="s">
        <v>19129</v>
      </c>
      <c r="WBM2" t="s">
        <v>19130</v>
      </c>
      <c r="WBN2" t="s">
        <v>19131</v>
      </c>
      <c r="WBO2" t="s">
        <v>19132</v>
      </c>
      <c r="WBP2" t="s">
        <v>19133</v>
      </c>
      <c r="WBQ2" t="s">
        <v>19134</v>
      </c>
      <c r="WBR2" t="s">
        <v>19135</v>
      </c>
      <c r="WBS2" t="s">
        <v>19136</v>
      </c>
      <c r="WBT2" t="s">
        <v>19137</v>
      </c>
      <c r="WBU2" t="s">
        <v>19138</v>
      </c>
      <c r="WBV2" t="s">
        <v>19139</v>
      </c>
      <c r="WBW2" t="s">
        <v>19140</v>
      </c>
      <c r="WBX2" t="s">
        <v>19141</v>
      </c>
      <c r="WBY2" t="s">
        <v>19142</v>
      </c>
      <c r="WBZ2" t="s">
        <v>19143</v>
      </c>
      <c r="WCA2" t="s">
        <v>19144</v>
      </c>
      <c r="WCB2" t="s">
        <v>19145</v>
      </c>
      <c r="WCC2" t="s">
        <v>19146</v>
      </c>
      <c r="WCD2" t="s">
        <v>19147</v>
      </c>
      <c r="WCE2" t="s">
        <v>19148</v>
      </c>
      <c r="WCF2" t="s">
        <v>19149</v>
      </c>
      <c r="WCG2" t="s">
        <v>19150</v>
      </c>
      <c r="WCH2" t="s">
        <v>19151</v>
      </c>
      <c r="WCI2" t="s">
        <v>19152</v>
      </c>
      <c r="WCJ2" t="s">
        <v>19153</v>
      </c>
      <c r="WCK2" t="s">
        <v>19154</v>
      </c>
      <c r="WCL2" t="s">
        <v>19155</v>
      </c>
      <c r="WCM2" t="s">
        <v>19156</v>
      </c>
      <c r="WCN2" t="s">
        <v>19157</v>
      </c>
      <c r="WCO2" t="s">
        <v>19158</v>
      </c>
      <c r="WCP2" t="s">
        <v>19159</v>
      </c>
      <c r="WCQ2" t="s">
        <v>19160</v>
      </c>
      <c r="WCR2" t="s">
        <v>19161</v>
      </c>
      <c r="WCS2" t="s">
        <v>19162</v>
      </c>
      <c r="WCT2" t="s">
        <v>19163</v>
      </c>
      <c r="WCU2" t="s">
        <v>19164</v>
      </c>
      <c r="WCV2" t="s">
        <v>19165</v>
      </c>
      <c r="WCW2" t="s">
        <v>19166</v>
      </c>
      <c r="WCX2" t="s">
        <v>19167</v>
      </c>
      <c r="WCY2" t="s">
        <v>19168</v>
      </c>
      <c r="WCZ2" t="s">
        <v>19169</v>
      </c>
      <c r="WDA2" t="s">
        <v>19170</v>
      </c>
      <c r="WDB2" t="s">
        <v>19171</v>
      </c>
      <c r="WDC2" t="s">
        <v>19172</v>
      </c>
      <c r="WDD2" t="s">
        <v>19173</v>
      </c>
      <c r="WDE2" t="s">
        <v>19174</v>
      </c>
      <c r="WDF2" t="s">
        <v>19175</v>
      </c>
      <c r="WDG2" t="s">
        <v>19176</v>
      </c>
      <c r="WDH2" t="s">
        <v>19177</v>
      </c>
      <c r="WDI2" t="s">
        <v>19178</v>
      </c>
      <c r="WDJ2" t="s">
        <v>19179</v>
      </c>
      <c r="WDK2" t="s">
        <v>19180</v>
      </c>
      <c r="WDL2" t="s">
        <v>19181</v>
      </c>
      <c r="WDM2" t="s">
        <v>19182</v>
      </c>
      <c r="WDN2" t="s">
        <v>19183</v>
      </c>
      <c r="WDO2" t="s">
        <v>19184</v>
      </c>
      <c r="WDP2" t="s">
        <v>19185</v>
      </c>
      <c r="WDQ2" t="s">
        <v>19186</v>
      </c>
      <c r="WDR2" t="s">
        <v>19187</v>
      </c>
      <c r="WDS2" t="s">
        <v>19188</v>
      </c>
      <c r="WDT2" t="s">
        <v>19189</v>
      </c>
      <c r="WDU2" t="s">
        <v>19190</v>
      </c>
      <c r="WDV2" t="s">
        <v>19191</v>
      </c>
      <c r="WDW2" t="s">
        <v>19192</v>
      </c>
      <c r="WDX2" t="s">
        <v>19193</v>
      </c>
      <c r="WDY2" t="s">
        <v>19194</v>
      </c>
      <c r="WDZ2" t="s">
        <v>19195</v>
      </c>
      <c r="WEA2" t="s">
        <v>19196</v>
      </c>
      <c r="WEB2" t="s">
        <v>19197</v>
      </c>
      <c r="WEC2" t="s">
        <v>19198</v>
      </c>
      <c r="WED2" t="s">
        <v>19199</v>
      </c>
      <c r="WEE2" t="s">
        <v>19200</v>
      </c>
      <c r="WEF2" t="s">
        <v>19201</v>
      </c>
      <c r="WEG2" t="s">
        <v>19202</v>
      </c>
      <c r="WEH2" t="s">
        <v>19203</v>
      </c>
      <c r="WEI2" t="s">
        <v>19204</v>
      </c>
      <c r="WEJ2" t="s">
        <v>19205</v>
      </c>
      <c r="WEK2" t="s">
        <v>19206</v>
      </c>
      <c r="WEL2" t="s">
        <v>19207</v>
      </c>
      <c r="WEM2" t="s">
        <v>19208</v>
      </c>
      <c r="WEN2" t="s">
        <v>19209</v>
      </c>
      <c r="WEO2" t="s">
        <v>19210</v>
      </c>
      <c r="WEP2" t="s">
        <v>19211</v>
      </c>
      <c r="WEQ2" t="s">
        <v>19212</v>
      </c>
      <c r="WER2" t="s">
        <v>19213</v>
      </c>
      <c r="WES2" t="s">
        <v>19214</v>
      </c>
      <c r="WET2" t="s">
        <v>19215</v>
      </c>
      <c r="WEU2" t="s">
        <v>19216</v>
      </c>
      <c r="WEV2" t="s">
        <v>19217</v>
      </c>
      <c r="WEW2" t="s">
        <v>19218</v>
      </c>
      <c r="WEX2" t="s">
        <v>19219</v>
      </c>
      <c r="WEY2" t="s">
        <v>19220</v>
      </c>
      <c r="WEZ2" t="s">
        <v>19221</v>
      </c>
      <c r="WFA2" t="s">
        <v>19222</v>
      </c>
      <c r="WFB2" t="s">
        <v>19223</v>
      </c>
      <c r="WFC2" t="s">
        <v>19224</v>
      </c>
      <c r="WFD2" t="s">
        <v>19225</v>
      </c>
      <c r="WFE2" t="s">
        <v>19226</v>
      </c>
      <c r="WFF2" t="s">
        <v>19227</v>
      </c>
      <c r="WFG2" t="s">
        <v>19228</v>
      </c>
      <c r="WFH2" t="s">
        <v>19229</v>
      </c>
      <c r="WFI2" t="s">
        <v>19230</v>
      </c>
      <c r="WFJ2" t="s">
        <v>19231</v>
      </c>
      <c r="WFK2" t="s">
        <v>19232</v>
      </c>
      <c r="WFL2" t="s">
        <v>19233</v>
      </c>
      <c r="WFM2" t="s">
        <v>19234</v>
      </c>
      <c r="WFN2" t="s">
        <v>19235</v>
      </c>
      <c r="WFO2" t="s">
        <v>19236</v>
      </c>
      <c r="WFP2" t="s">
        <v>19237</v>
      </c>
      <c r="WFQ2" t="s">
        <v>19238</v>
      </c>
      <c r="WFR2" t="s">
        <v>19239</v>
      </c>
      <c r="WFS2" t="s">
        <v>19240</v>
      </c>
      <c r="WFT2" t="s">
        <v>19241</v>
      </c>
      <c r="WFU2" t="s">
        <v>19242</v>
      </c>
      <c r="WFV2" t="s">
        <v>19243</v>
      </c>
      <c r="WFW2" t="s">
        <v>19244</v>
      </c>
      <c r="WFX2" t="s">
        <v>19245</v>
      </c>
      <c r="WFY2" t="s">
        <v>19246</v>
      </c>
      <c r="WFZ2" t="s">
        <v>19247</v>
      </c>
      <c r="WGA2" t="s">
        <v>19248</v>
      </c>
      <c r="WGB2" t="s">
        <v>19249</v>
      </c>
      <c r="WGC2" t="s">
        <v>19250</v>
      </c>
      <c r="WGD2" t="s">
        <v>19251</v>
      </c>
      <c r="WGE2" t="s">
        <v>19252</v>
      </c>
      <c r="WGF2" t="s">
        <v>19253</v>
      </c>
      <c r="WGG2" t="s">
        <v>19254</v>
      </c>
      <c r="WGH2" t="s">
        <v>19255</v>
      </c>
      <c r="WGI2" t="s">
        <v>19256</v>
      </c>
      <c r="WGJ2" t="s">
        <v>19257</v>
      </c>
      <c r="WGK2" t="s">
        <v>19258</v>
      </c>
      <c r="WGL2" t="s">
        <v>19259</v>
      </c>
      <c r="WGM2" t="s">
        <v>19260</v>
      </c>
      <c r="WGN2" t="s">
        <v>19261</v>
      </c>
      <c r="WGO2" t="s">
        <v>19262</v>
      </c>
      <c r="WGP2" t="s">
        <v>19263</v>
      </c>
      <c r="WGQ2" t="s">
        <v>19264</v>
      </c>
      <c r="WGR2" t="s">
        <v>19265</v>
      </c>
      <c r="WGS2" t="s">
        <v>19266</v>
      </c>
      <c r="WGT2" t="s">
        <v>19267</v>
      </c>
      <c r="WGU2" t="s">
        <v>19268</v>
      </c>
      <c r="WGV2" t="s">
        <v>19269</v>
      </c>
      <c r="WGW2" t="s">
        <v>19270</v>
      </c>
      <c r="WGX2" t="s">
        <v>19271</v>
      </c>
      <c r="WGY2" t="s">
        <v>19272</v>
      </c>
      <c r="WGZ2" t="s">
        <v>19273</v>
      </c>
      <c r="WHA2" t="s">
        <v>19274</v>
      </c>
      <c r="WHB2" t="s">
        <v>19275</v>
      </c>
      <c r="WHC2" t="s">
        <v>19276</v>
      </c>
      <c r="WHD2" t="s">
        <v>19277</v>
      </c>
      <c r="WHE2" t="s">
        <v>19278</v>
      </c>
      <c r="WHF2" t="s">
        <v>19279</v>
      </c>
      <c r="WHG2" t="s">
        <v>19280</v>
      </c>
      <c r="WHH2" t="s">
        <v>19281</v>
      </c>
      <c r="WHI2" t="s">
        <v>19282</v>
      </c>
      <c r="WHJ2" t="s">
        <v>19283</v>
      </c>
      <c r="WHK2" t="s">
        <v>19284</v>
      </c>
      <c r="WHL2" t="s">
        <v>19285</v>
      </c>
      <c r="WHM2" t="s">
        <v>19286</v>
      </c>
      <c r="WHN2" t="s">
        <v>19287</v>
      </c>
      <c r="WHO2" t="s">
        <v>19288</v>
      </c>
      <c r="WHP2" t="s">
        <v>19289</v>
      </c>
      <c r="WHQ2" t="s">
        <v>19290</v>
      </c>
      <c r="WHR2" t="s">
        <v>19291</v>
      </c>
      <c r="WHS2" t="s">
        <v>19292</v>
      </c>
      <c r="WHT2" t="s">
        <v>19293</v>
      </c>
      <c r="WHU2" t="s">
        <v>19294</v>
      </c>
      <c r="WHV2" t="s">
        <v>19295</v>
      </c>
      <c r="WHW2" t="s">
        <v>19296</v>
      </c>
      <c r="WHX2" t="s">
        <v>19297</v>
      </c>
      <c r="WHY2" t="s">
        <v>19298</v>
      </c>
      <c r="WHZ2" t="s">
        <v>19299</v>
      </c>
      <c r="WIA2" t="s">
        <v>19300</v>
      </c>
      <c r="WIB2" t="s">
        <v>19301</v>
      </c>
      <c r="WIC2" t="s">
        <v>19302</v>
      </c>
      <c r="WID2" t="s">
        <v>19303</v>
      </c>
      <c r="WIE2" t="s">
        <v>19304</v>
      </c>
      <c r="WIF2" t="s">
        <v>19305</v>
      </c>
      <c r="WIG2" t="s">
        <v>19306</v>
      </c>
      <c r="WIH2" t="s">
        <v>19307</v>
      </c>
      <c r="WII2" t="s">
        <v>19308</v>
      </c>
      <c r="WIJ2" t="s">
        <v>19309</v>
      </c>
      <c r="WIK2" t="s">
        <v>19310</v>
      </c>
      <c r="WIL2" t="s">
        <v>19311</v>
      </c>
      <c r="WIM2" t="s">
        <v>19312</v>
      </c>
      <c r="WIN2" t="s">
        <v>19313</v>
      </c>
      <c r="WIO2" t="s">
        <v>19314</v>
      </c>
      <c r="WIP2" t="s">
        <v>19315</v>
      </c>
      <c r="WIQ2" t="s">
        <v>19316</v>
      </c>
      <c r="WIR2" t="s">
        <v>19317</v>
      </c>
      <c r="WIS2" t="s">
        <v>19318</v>
      </c>
      <c r="WIT2" t="s">
        <v>19319</v>
      </c>
      <c r="WIU2" t="s">
        <v>19320</v>
      </c>
      <c r="WIV2" t="s">
        <v>19321</v>
      </c>
      <c r="WIW2" t="s">
        <v>19322</v>
      </c>
      <c r="WIX2" t="s">
        <v>19323</v>
      </c>
      <c r="WIY2" t="s">
        <v>19324</v>
      </c>
      <c r="WIZ2" t="s">
        <v>19325</v>
      </c>
      <c r="WJA2" t="s">
        <v>19326</v>
      </c>
      <c r="WJB2" t="s">
        <v>19327</v>
      </c>
      <c r="WJC2" t="s">
        <v>19328</v>
      </c>
      <c r="WJD2" t="s">
        <v>19329</v>
      </c>
      <c r="WJE2" t="s">
        <v>19330</v>
      </c>
      <c r="WJF2" t="s">
        <v>19331</v>
      </c>
      <c r="WJG2" t="s">
        <v>19332</v>
      </c>
      <c r="WJH2" t="s">
        <v>19333</v>
      </c>
      <c r="WJI2" t="s">
        <v>19334</v>
      </c>
      <c r="WJJ2" t="s">
        <v>19335</v>
      </c>
      <c r="WJK2" t="s">
        <v>19336</v>
      </c>
      <c r="WJL2" t="s">
        <v>19337</v>
      </c>
      <c r="WJM2" t="s">
        <v>19338</v>
      </c>
      <c r="WJN2" t="s">
        <v>19339</v>
      </c>
      <c r="WJO2" t="s">
        <v>19340</v>
      </c>
      <c r="WJP2" t="s">
        <v>19341</v>
      </c>
      <c r="WJQ2" t="s">
        <v>19342</v>
      </c>
      <c r="WJR2" t="s">
        <v>19343</v>
      </c>
      <c r="WJS2" t="s">
        <v>19344</v>
      </c>
      <c r="WJT2" t="s">
        <v>19345</v>
      </c>
      <c r="WJU2" t="s">
        <v>19346</v>
      </c>
      <c r="WJV2" t="s">
        <v>19347</v>
      </c>
      <c r="WJW2" t="s">
        <v>19348</v>
      </c>
      <c r="WJX2" t="s">
        <v>19349</v>
      </c>
      <c r="WJY2" t="s">
        <v>19350</v>
      </c>
      <c r="WJZ2" t="s">
        <v>19351</v>
      </c>
      <c r="WKA2" t="s">
        <v>19352</v>
      </c>
      <c r="WKB2" t="s">
        <v>19353</v>
      </c>
      <c r="WKC2" t="s">
        <v>19354</v>
      </c>
      <c r="WKD2" t="s">
        <v>19355</v>
      </c>
      <c r="WKE2" t="s">
        <v>19356</v>
      </c>
      <c r="WKF2" t="s">
        <v>19357</v>
      </c>
      <c r="WKG2" t="s">
        <v>19358</v>
      </c>
      <c r="WKH2" t="s">
        <v>19359</v>
      </c>
      <c r="WKI2" t="s">
        <v>19360</v>
      </c>
      <c r="WKJ2" t="s">
        <v>19361</v>
      </c>
      <c r="WKK2" t="s">
        <v>19362</v>
      </c>
      <c r="WKL2" t="s">
        <v>19363</v>
      </c>
      <c r="WKM2" t="s">
        <v>19364</v>
      </c>
      <c r="WKN2" t="s">
        <v>19365</v>
      </c>
      <c r="WKO2" t="s">
        <v>19366</v>
      </c>
      <c r="WKP2" t="s">
        <v>19367</v>
      </c>
      <c r="WKQ2" t="s">
        <v>19368</v>
      </c>
      <c r="WKR2" t="s">
        <v>19369</v>
      </c>
      <c r="WKS2" t="s">
        <v>19370</v>
      </c>
      <c r="WKT2" t="s">
        <v>19371</v>
      </c>
      <c r="WKU2" t="s">
        <v>19372</v>
      </c>
      <c r="WKV2" t="s">
        <v>19373</v>
      </c>
      <c r="WKW2" t="s">
        <v>19374</v>
      </c>
      <c r="WKX2" t="s">
        <v>19375</v>
      </c>
      <c r="WKY2" t="s">
        <v>19376</v>
      </c>
      <c r="WKZ2" t="s">
        <v>19377</v>
      </c>
      <c r="WLA2" t="s">
        <v>19378</v>
      </c>
      <c r="WLB2" t="s">
        <v>19379</v>
      </c>
      <c r="WLC2" t="s">
        <v>19380</v>
      </c>
      <c r="WLD2" t="s">
        <v>19381</v>
      </c>
      <c r="WLE2" t="s">
        <v>19382</v>
      </c>
      <c r="WLF2" t="s">
        <v>19383</v>
      </c>
      <c r="WLG2" t="s">
        <v>19384</v>
      </c>
      <c r="WLH2" t="s">
        <v>19385</v>
      </c>
      <c r="WLI2" t="s">
        <v>19386</v>
      </c>
      <c r="WLJ2" t="s">
        <v>19387</v>
      </c>
      <c r="WLK2" t="s">
        <v>19388</v>
      </c>
      <c r="WLL2" t="s">
        <v>19389</v>
      </c>
      <c r="WLM2" t="s">
        <v>19390</v>
      </c>
      <c r="WLN2" t="s">
        <v>19391</v>
      </c>
      <c r="WLO2" t="s">
        <v>19392</v>
      </c>
      <c r="WLP2" t="s">
        <v>19393</v>
      </c>
      <c r="WLQ2" t="s">
        <v>19394</v>
      </c>
      <c r="WLR2" t="s">
        <v>19395</v>
      </c>
      <c r="WLS2" t="s">
        <v>19396</v>
      </c>
      <c r="WLT2" t="s">
        <v>19397</v>
      </c>
      <c r="WLU2" t="s">
        <v>19398</v>
      </c>
      <c r="WLV2" t="s">
        <v>19399</v>
      </c>
      <c r="WLW2" t="s">
        <v>19400</v>
      </c>
      <c r="WLX2" t="s">
        <v>19401</v>
      </c>
      <c r="WLY2" t="s">
        <v>19402</v>
      </c>
      <c r="WLZ2" t="s">
        <v>19403</v>
      </c>
      <c r="WMA2" t="s">
        <v>19404</v>
      </c>
      <c r="WMB2" t="s">
        <v>19405</v>
      </c>
      <c r="WMC2" t="s">
        <v>19406</v>
      </c>
      <c r="WMD2" t="s">
        <v>19407</v>
      </c>
      <c r="WME2" t="s">
        <v>19408</v>
      </c>
      <c r="WMF2" t="s">
        <v>19409</v>
      </c>
      <c r="WMG2" t="s">
        <v>19410</v>
      </c>
      <c r="WMH2" t="s">
        <v>19411</v>
      </c>
      <c r="WMI2" t="s">
        <v>19412</v>
      </c>
      <c r="WMJ2" t="s">
        <v>19413</v>
      </c>
      <c r="WMK2" t="s">
        <v>19414</v>
      </c>
      <c r="WML2" t="s">
        <v>19415</v>
      </c>
      <c r="WMM2" t="s">
        <v>19416</v>
      </c>
      <c r="WMN2" t="s">
        <v>19417</v>
      </c>
      <c r="WMO2" t="s">
        <v>19418</v>
      </c>
      <c r="WMP2" t="s">
        <v>19419</v>
      </c>
      <c r="WMQ2" t="s">
        <v>19420</v>
      </c>
      <c r="WMR2" t="s">
        <v>19421</v>
      </c>
      <c r="WMS2" t="s">
        <v>19422</v>
      </c>
      <c r="WMT2" t="s">
        <v>19423</v>
      </c>
      <c r="WMU2" t="s">
        <v>19424</v>
      </c>
      <c r="WMV2" t="s">
        <v>19425</v>
      </c>
      <c r="WMW2" t="s">
        <v>19426</v>
      </c>
      <c r="WMX2" t="s">
        <v>19427</v>
      </c>
      <c r="WMY2" t="s">
        <v>19428</v>
      </c>
      <c r="WMZ2" t="s">
        <v>19429</v>
      </c>
      <c r="WNA2" t="s">
        <v>19430</v>
      </c>
      <c r="WNB2" t="s">
        <v>19431</v>
      </c>
      <c r="WNC2" t="s">
        <v>19432</v>
      </c>
      <c r="WND2" t="s">
        <v>19433</v>
      </c>
      <c r="WNE2" t="s">
        <v>19434</v>
      </c>
      <c r="WNF2" t="s">
        <v>19435</v>
      </c>
      <c r="WNG2" t="s">
        <v>19436</v>
      </c>
      <c r="WNH2" t="s">
        <v>19437</v>
      </c>
      <c r="WNI2" t="s">
        <v>19438</v>
      </c>
      <c r="WNJ2" t="s">
        <v>19439</v>
      </c>
      <c r="WNK2" t="s">
        <v>19440</v>
      </c>
      <c r="WNL2" t="s">
        <v>19441</v>
      </c>
      <c r="WNM2" t="s">
        <v>19442</v>
      </c>
      <c r="WNN2" t="s">
        <v>19443</v>
      </c>
      <c r="WNO2" t="s">
        <v>19444</v>
      </c>
      <c r="WNP2" t="s">
        <v>19445</v>
      </c>
      <c r="WNQ2" t="s">
        <v>19446</v>
      </c>
      <c r="WNR2" t="s">
        <v>19447</v>
      </c>
      <c r="WNS2" t="s">
        <v>19448</v>
      </c>
      <c r="WNT2" t="s">
        <v>19449</v>
      </c>
      <c r="WNU2" t="s">
        <v>19450</v>
      </c>
      <c r="WNV2" t="s">
        <v>19451</v>
      </c>
      <c r="WNW2" t="s">
        <v>19452</v>
      </c>
      <c r="WNX2" t="s">
        <v>19453</v>
      </c>
      <c r="WNY2" t="s">
        <v>19454</v>
      </c>
      <c r="WNZ2" t="s">
        <v>19455</v>
      </c>
      <c r="WOA2" t="s">
        <v>19456</v>
      </c>
      <c r="WOB2" t="s">
        <v>19457</v>
      </c>
      <c r="WOC2" t="s">
        <v>19458</v>
      </c>
      <c r="WOD2" t="s">
        <v>19459</v>
      </c>
      <c r="WOE2" t="s">
        <v>19460</v>
      </c>
      <c r="WOF2" t="s">
        <v>19461</v>
      </c>
      <c r="WOG2" t="s">
        <v>19462</v>
      </c>
      <c r="WOH2" t="s">
        <v>19463</v>
      </c>
      <c r="WOI2" t="s">
        <v>19464</v>
      </c>
      <c r="WOJ2" t="s">
        <v>19465</v>
      </c>
      <c r="WOK2" t="s">
        <v>19466</v>
      </c>
      <c r="WOL2" t="s">
        <v>19467</v>
      </c>
      <c r="WOM2" t="s">
        <v>19468</v>
      </c>
      <c r="WON2" t="s">
        <v>19469</v>
      </c>
      <c r="WOO2" t="s">
        <v>19470</v>
      </c>
      <c r="WOP2" t="s">
        <v>19471</v>
      </c>
      <c r="WOQ2" t="s">
        <v>19472</v>
      </c>
      <c r="WOR2" t="s">
        <v>19473</v>
      </c>
      <c r="WOS2" t="s">
        <v>19474</v>
      </c>
      <c r="WOT2" t="s">
        <v>19475</v>
      </c>
      <c r="WOU2" t="s">
        <v>19476</v>
      </c>
      <c r="WOV2" t="s">
        <v>19477</v>
      </c>
      <c r="WOW2" t="s">
        <v>19478</v>
      </c>
      <c r="WOX2" t="s">
        <v>19479</v>
      </c>
      <c r="WOY2" t="s">
        <v>19480</v>
      </c>
      <c r="WOZ2" t="s">
        <v>19481</v>
      </c>
      <c r="WPA2" t="s">
        <v>19482</v>
      </c>
      <c r="WPB2" t="s">
        <v>19483</v>
      </c>
      <c r="WPC2" t="s">
        <v>19484</v>
      </c>
      <c r="WPD2" t="s">
        <v>19485</v>
      </c>
      <c r="WPE2" t="s">
        <v>19486</v>
      </c>
      <c r="WPF2" t="s">
        <v>19487</v>
      </c>
      <c r="WPG2" t="s">
        <v>19488</v>
      </c>
      <c r="WPH2" t="s">
        <v>19489</v>
      </c>
      <c r="WPI2" t="s">
        <v>19490</v>
      </c>
      <c r="WPJ2" t="s">
        <v>19491</v>
      </c>
      <c r="WPK2" t="s">
        <v>19492</v>
      </c>
      <c r="WPL2" t="s">
        <v>19493</v>
      </c>
      <c r="WPM2" t="s">
        <v>19494</v>
      </c>
      <c r="WPN2" t="s">
        <v>19495</v>
      </c>
      <c r="WPO2" t="s">
        <v>19496</v>
      </c>
      <c r="WPP2" t="s">
        <v>19497</v>
      </c>
      <c r="WPQ2" t="s">
        <v>19498</v>
      </c>
      <c r="WPR2" t="s">
        <v>19499</v>
      </c>
      <c r="WPS2" t="s">
        <v>19500</v>
      </c>
      <c r="WPT2" t="s">
        <v>19501</v>
      </c>
      <c r="WPU2" t="s">
        <v>19502</v>
      </c>
      <c r="WPV2" t="s">
        <v>19503</v>
      </c>
      <c r="WPW2" t="s">
        <v>19504</v>
      </c>
      <c r="WPX2" t="s">
        <v>19505</v>
      </c>
      <c r="WPY2" t="s">
        <v>19506</v>
      </c>
      <c r="WPZ2" t="s">
        <v>19507</v>
      </c>
      <c r="WQA2" t="s">
        <v>19508</v>
      </c>
      <c r="WQB2" t="s">
        <v>19509</v>
      </c>
      <c r="WQC2" t="s">
        <v>19510</v>
      </c>
      <c r="WQD2" t="s">
        <v>19511</v>
      </c>
      <c r="WQE2" t="s">
        <v>19512</v>
      </c>
      <c r="WQF2" t="s">
        <v>19513</v>
      </c>
      <c r="WQG2" t="s">
        <v>19514</v>
      </c>
      <c r="WQH2" t="s">
        <v>19515</v>
      </c>
      <c r="WQI2" t="s">
        <v>19516</v>
      </c>
      <c r="WQJ2" t="s">
        <v>19517</v>
      </c>
      <c r="WQK2" t="s">
        <v>19518</v>
      </c>
      <c r="WQL2" t="s">
        <v>19519</v>
      </c>
      <c r="WQM2" t="s">
        <v>19520</v>
      </c>
      <c r="WQN2" t="s">
        <v>19521</v>
      </c>
      <c r="WQO2" t="s">
        <v>19522</v>
      </c>
      <c r="WQP2" t="s">
        <v>19523</v>
      </c>
      <c r="WQQ2" t="s">
        <v>19524</v>
      </c>
      <c r="WQR2" t="s">
        <v>19525</v>
      </c>
      <c r="WQS2" t="s">
        <v>19526</v>
      </c>
      <c r="WQT2" t="s">
        <v>19527</v>
      </c>
      <c r="WQU2" t="s">
        <v>19528</v>
      </c>
      <c r="WQV2" t="s">
        <v>19529</v>
      </c>
      <c r="WQW2" t="s">
        <v>19530</v>
      </c>
      <c r="WQX2" t="s">
        <v>19531</v>
      </c>
      <c r="WQY2" t="s">
        <v>19532</v>
      </c>
      <c r="WQZ2" t="s">
        <v>19533</v>
      </c>
      <c r="WRA2" t="s">
        <v>19534</v>
      </c>
      <c r="WRB2" t="s">
        <v>19535</v>
      </c>
      <c r="WRC2" t="s">
        <v>19536</v>
      </c>
      <c r="WRD2" t="s">
        <v>19537</v>
      </c>
      <c r="WRE2" t="s">
        <v>19538</v>
      </c>
      <c r="WRF2" t="s">
        <v>19539</v>
      </c>
      <c r="WRG2" t="s">
        <v>19540</v>
      </c>
      <c r="WRH2" t="s">
        <v>19541</v>
      </c>
      <c r="WRI2" t="s">
        <v>19542</v>
      </c>
      <c r="WRJ2" t="s">
        <v>19543</v>
      </c>
      <c r="WRK2" t="s">
        <v>19544</v>
      </c>
      <c r="WRL2" t="s">
        <v>19545</v>
      </c>
      <c r="WRM2" t="s">
        <v>19546</v>
      </c>
      <c r="WRN2" t="s">
        <v>19547</v>
      </c>
      <c r="WRO2" t="s">
        <v>19548</v>
      </c>
      <c r="WRP2" t="s">
        <v>19549</v>
      </c>
      <c r="WRQ2" t="s">
        <v>19550</v>
      </c>
      <c r="WRR2" t="s">
        <v>19551</v>
      </c>
      <c r="WRS2" t="s">
        <v>19552</v>
      </c>
      <c r="WRT2" t="s">
        <v>19553</v>
      </c>
      <c r="WRU2" t="s">
        <v>19554</v>
      </c>
      <c r="WRV2" t="s">
        <v>19555</v>
      </c>
      <c r="WRW2" t="s">
        <v>19556</v>
      </c>
      <c r="WRX2" t="s">
        <v>19557</v>
      </c>
      <c r="WRY2" t="s">
        <v>19558</v>
      </c>
      <c r="WRZ2" t="s">
        <v>19559</v>
      </c>
      <c r="WSA2" t="s">
        <v>19560</v>
      </c>
      <c r="WSB2" t="s">
        <v>19561</v>
      </c>
      <c r="WSC2" t="s">
        <v>19562</v>
      </c>
      <c r="WSD2" t="s">
        <v>19563</v>
      </c>
      <c r="WSE2" t="s">
        <v>19564</v>
      </c>
      <c r="WSF2" t="s">
        <v>19565</v>
      </c>
      <c r="WSG2" t="s">
        <v>19566</v>
      </c>
      <c r="WSH2" t="s">
        <v>19567</v>
      </c>
      <c r="WSI2" t="s">
        <v>19568</v>
      </c>
      <c r="WSJ2" t="s">
        <v>19569</v>
      </c>
      <c r="WSK2" t="s">
        <v>19570</v>
      </c>
      <c r="WSL2" t="s">
        <v>19571</v>
      </c>
      <c r="WSM2" t="s">
        <v>19572</v>
      </c>
      <c r="WSN2" t="s">
        <v>19573</v>
      </c>
      <c r="WSO2" t="s">
        <v>19574</v>
      </c>
      <c r="WSP2" t="s">
        <v>19575</v>
      </c>
      <c r="WSQ2" t="s">
        <v>19576</v>
      </c>
      <c r="WSR2" t="s">
        <v>19577</v>
      </c>
      <c r="WSS2" t="s">
        <v>19578</v>
      </c>
      <c r="WST2" t="s">
        <v>19579</v>
      </c>
      <c r="WSU2" t="s">
        <v>19580</v>
      </c>
      <c r="WSV2" t="s">
        <v>19581</v>
      </c>
      <c r="WSW2" t="s">
        <v>19582</v>
      </c>
      <c r="WSX2" t="s">
        <v>19583</v>
      </c>
      <c r="WSY2" t="s">
        <v>19584</v>
      </c>
      <c r="WSZ2" t="s">
        <v>19585</v>
      </c>
      <c r="WTA2" t="s">
        <v>19586</v>
      </c>
      <c r="WTB2" t="s">
        <v>19587</v>
      </c>
      <c r="WTC2" t="s">
        <v>19588</v>
      </c>
      <c r="WTD2" t="s">
        <v>19589</v>
      </c>
      <c r="WTE2" t="s">
        <v>19590</v>
      </c>
      <c r="WTF2" t="s">
        <v>19591</v>
      </c>
      <c r="WTG2" t="s">
        <v>19592</v>
      </c>
      <c r="WTH2" t="s">
        <v>19593</v>
      </c>
      <c r="WTI2" t="s">
        <v>19594</v>
      </c>
      <c r="WTJ2" t="s">
        <v>19595</v>
      </c>
      <c r="WTK2" t="s">
        <v>19596</v>
      </c>
      <c r="WTL2" t="s">
        <v>19597</v>
      </c>
      <c r="WTM2" t="s">
        <v>19598</v>
      </c>
      <c r="WTN2" t="s">
        <v>19599</v>
      </c>
      <c r="WTO2" t="s">
        <v>19600</v>
      </c>
      <c r="WTP2" t="s">
        <v>19601</v>
      </c>
      <c r="WTQ2" t="s">
        <v>19602</v>
      </c>
      <c r="WTR2" t="s">
        <v>19603</v>
      </c>
      <c r="WTS2" t="s">
        <v>19604</v>
      </c>
      <c r="WTT2" t="s">
        <v>19605</v>
      </c>
      <c r="WTU2" t="s">
        <v>19606</v>
      </c>
      <c r="WTV2" t="s">
        <v>19607</v>
      </c>
      <c r="WTW2" t="s">
        <v>19608</v>
      </c>
      <c r="WTX2" t="s">
        <v>19609</v>
      </c>
      <c r="WTY2" t="s">
        <v>19610</v>
      </c>
      <c r="WTZ2" t="s">
        <v>19611</v>
      </c>
      <c r="WUA2" t="s">
        <v>19612</v>
      </c>
      <c r="WUB2" t="s">
        <v>19613</v>
      </c>
      <c r="WUC2" t="s">
        <v>19614</v>
      </c>
      <c r="WUD2" t="s">
        <v>19615</v>
      </c>
      <c r="WUE2" t="s">
        <v>19616</v>
      </c>
      <c r="WUF2" t="s">
        <v>19617</v>
      </c>
      <c r="WUG2" t="s">
        <v>19618</v>
      </c>
      <c r="WUH2" t="s">
        <v>19619</v>
      </c>
      <c r="WUI2" t="s">
        <v>19620</v>
      </c>
      <c r="WUJ2" t="s">
        <v>19621</v>
      </c>
      <c r="WUK2" t="s">
        <v>19622</v>
      </c>
      <c r="WUL2" t="s">
        <v>19623</v>
      </c>
      <c r="WUM2" t="s">
        <v>19624</v>
      </c>
      <c r="WUN2" t="s">
        <v>19625</v>
      </c>
      <c r="WUO2" t="s">
        <v>19626</v>
      </c>
      <c r="WUP2" t="s">
        <v>19627</v>
      </c>
      <c r="WUQ2" t="s">
        <v>19628</v>
      </c>
      <c r="WUR2" t="s">
        <v>19629</v>
      </c>
      <c r="WUS2" t="s">
        <v>19630</v>
      </c>
      <c r="WUT2" t="s">
        <v>19631</v>
      </c>
      <c r="WUU2" t="s">
        <v>19632</v>
      </c>
      <c r="WUV2" t="s">
        <v>19633</v>
      </c>
      <c r="WUW2" t="s">
        <v>19634</v>
      </c>
      <c r="WUX2" t="s">
        <v>19635</v>
      </c>
      <c r="WUY2" t="s">
        <v>19636</v>
      </c>
      <c r="WUZ2" t="s">
        <v>19637</v>
      </c>
      <c r="WVA2" t="s">
        <v>19638</v>
      </c>
      <c r="WVB2" t="s">
        <v>19639</v>
      </c>
      <c r="WVC2" t="s">
        <v>19640</v>
      </c>
      <c r="WVD2" t="s">
        <v>19641</v>
      </c>
      <c r="WVE2" t="s">
        <v>19642</v>
      </c>
      <c r="WVF2" t="s">
        <v>19643</v>
      </c>
      <c r="WVG2" t="s">
        <v>19644</v>
      </c>
      <c r="WVH2" t="s">
        <v>19645</v>
      </c>
      <c r="WVI2" t="s">
        <v>19646</v>
      </c>
      <c r="WVJ2" t="s">
        <v>19647</v>
      </c>
      <c r="WVK2" t="s">
        <v>19648</v>
      </c>
      <c r="WVL2" t="s">
        <v>19649</v>
      </c>
      <c r="WVM2" t="s">
        <v>19650</v>
      </c>
      <c r="WVN2" t="s">
        <v>19651</v>
      </c>
      <c r="WVO2" t="s">
        <v>19652</v>
      </c>
      <c r="WVP2" t="s">
        <v>19653</v>
      </c>
      <c r="WVQ2" t="s">
        <v>19654</v>
      </c>
      <c r="WVR2" t="s">
        <v>19655</v>
      </c>
      <c r="WVS2" t="s">
        <v>19656</v>
      </c>
      <c r="WVT2" t="s">
        <v>19657</v>
      </c>
      <c r="WVU2" t="s">
        <v>19658</v>
      </c>
      <c r="WVV2" t="s">
        <v>19659</v>
      </c>
      <c r="WVW2" t="s">
        <v>19660</v>
      </c>
      <c r="WVX2" t="s">
        <v>19661</v>
      </c>
      <c r="WVY2" t="s">
        <v>19662</v>
      </c>
      <c r="WVZ2" t="s">
        <v>19663</v>
      </c>
      <c r="WWA2" t="s">
        <v>19664</v>
      </c>
      <c r="WWB2" t="s">
        <v>19665</v>
      </c>
      <c r="WWC2" t="s">
        <v>19666</v>
      </c>
      <c r="WWD2" t="s">
        <v>19667</v>
      </c>
      <c r="WWE2" t="s">
        <v>19668</v>
      </c>
      <c r="WWF2" t="s">
        <v>19669</v>
      </c>
      <c r="WWG2" t="s">
        <v>19670</v>
      </c>
      <c r="WWH2" t="s">
        <v>19671</v>
      </c>
      <c r="WWI2" t="s">
        <v>19672</v>
      </c>
      <c r="WWJ2" t="s">
        <v>19673</v>
      </c>
      <c r="WWK2" t="s">
        <v>19674</v>
      </c>
      <c r="WWL2" t="s">
        <v>19675</v>
      </c>
      <c r="WWM2" t="s">
        <v>19676</v>
      </c>
      <c r="WWN2" t="s">
        <v>19677</v>
      </c>
      <c r="WWO2" t="s">
        <v>19678</v>
      </c>
      <c r="WWP2" t="s">
        <v>19679</v>
      </c>
      <c r="WWQ2" t="s">
        <v>19680</v>
      </c>
      <c r="WWR2" t="s">
        <v>19681</v>
      </c>
      <c r="WWS2" t="s">
        <v>19682</v>
      </c>
      <c r="WWT2" t="s">
        <v>19683</v>
      </c>
      <c r="WWU2" t="s">
        <v>19684</v>
      </c>
      <c r="WWV2" t="s">
        <v>19685</v>
      </c>
      <c r="WWW2" t="s">
        <v>19686</v>
      </c>
      <c r="WWX2" t="s">
        <v>19687</v>
      </c>
      <c r="WWY2" t="s">
        <v>19688</v>
      </c>
      <c r="WWZ2" t="s">
        <v>19689</v>
      </c>
      <c r="WXA2" t="s">
        <v>19690</v>
      </c>
      <c r="WXB2" t="s">
        <v>19691</v>
      </c>
      <c r="WXC2" t="s">
        <v>19692</v>
      </c>
      <c r="WXD2" t="s">
        <v>19693</v>
      </c>
      <c r="WXE2" t="s">
        <v>19694</v>
      </c>
      <c r="WXF2" t="s">
        <v>19695</v>
      </c>
      <c r="WXG2" t="s">
        <v>19696</v>
      </c>
      <c r="WXH2" t="s">
        <v>19697</v>
      </c>
      <c r="WXI2" t="s">
        <v>19698</v>
      </c>
      <c r="WXJ2" t="s">
        <v>19699</v>
      </c>
      <c r="WXK2" t="s">
        <v>19700</v>
      </c>
      <c r="WXL2" t="s">
        <v>19701</v>
      </c>
      <c r="WXM2" t="s">
        <v>19702</v>
      </c>
      <c r="WXN2" t="s">
        <v>19703</v>
      </c>
      <c r="WXO2" t="s">
        <v>19704</v>
      </c>
      <c r="WXP2" t="s">
        <v>19705</v>
      </c>
      <c r="WXQ2" t="s">
        <v>19706</v>
      </c>
      <c r="WXR2" t="s">
        <v>19707</v>
      </c>
      <c r="WXS2" t="s">
        <v>19708</v>
      </c>
      <c r="WXT2" t="s">
        <v>19709</v>
      </c>
      <c r="WXU2" t="s">
        <v>19710</v>
      </c>
      <c r="WXV2" t="s">
        <v>19711</v>
      </c>
      <c r="WXW2" t="s">
        <v>19712</v>
      </c>
      <c r="WXX2" t="s">
        <v>19713</v>
      </c>
      <c r="WXY2" t="s">
        <v>19714</v>
      </c>
      <c r="WXZ2" t="s">
        <v>19715</v>
      </c>
      <c r="WYA2" t="s">
        <v>19716</v>
      </c>
      <c r="WYB2" t="s">
        <v>19717</v>
      </c>
      <c r="WYC2" t="s">
        <v>19718</v>
      </c>
      <c r="WYD2" t="s">
        <v>19719</v>
      </c>
      <c r="WYE2" t="s">
        <v>19720</v>
      </c>
      <c r="WYF2" t="s">
        <v>19721</v>
      </c>
      <c r="WYG2" t="s">
        <v>19722</v>
      </c>
      <c r="WYH2" t="s">
        <v>19723</v>
      </c>
      <c r="WYI2" t="s">
        <v>19724</v>
      </c>
      <c r="WYJ2" t="s">
        <v>19725</v>
      </c>
      <c r="WYK2" t="s">
        <v>19726</v>
      </c>
      <c r="WYL2" t="s">
        <v>19727</v>
      </c>
      <c r="WYM2" t="s">
        <v>19728</v>
      </c>
      <c r="WYN2" t="s">
        <v>19729</v>
      </c>
      <c r="WYO2" t="s">
        <v>19730</v>
      </c>
      <c r="WYP2" t="s">
        <v>19731</v>
      </c>
      <c r="WYQ2" t="s">
        <v>19732</v>
      </c>
      <c r="WYR2" t="s">
        <v>19733</v>
      </c>
      <c r="WYS2" t="s">
        <v>19734</v>
      </c>
      <c r="WYT2" t="s">
        <v>19735</v>
      </c>
      <c r="WYU2" t="s">
        <v>19736</v>
      </c>
      <c r="WYV2" t="s">
        <v>19737</v>
      </c>
      <c r="WYW2" t="s">
        <v>19738</v>
      </c>
      <c r="WYX2" t="s">
        <v>19739</v>
      </c>
      <c r="WYY2" t="s">
        <v>19740</v>
      </c>
      <c r="WYZ2" t="s">
        <v>19741</v>
      </c>
      <c r="WZA2" t="s">
        <v>19742</v>
      </c>
      <c r="WZB2" t="s">
        <v>19743</v>
      </c>
      <c r="WZC2" t="s">
        <v>19744</v>
      </c>
      <c r="WZD2" t="s">
        <v>19745</v>
      </c>
      <c r="WZE2" t="s">
        <v>19746</v>
      </c>
      <c r="WZF2" t="s">
        <v>19747</v>
      </c>
      <c r="WZG2" t="s">
        <v>19748</v>
      </c>
      <c r="WZH2" t="s">
        <v>19749</v>
      </c>
      <c r="WZI2" t="s">
        <v>19750</v>
      </c>
      <c r="WZJ2" t="s">
        <v>19751</v>
      </c>
      <c r="WZK2" t="s">
        <v>19752</v>
      </c>
      <c r="WZL2" t="s">
        <v>19753</v>
      </c>
      <c r="WZM2" t="s">
        <v>19754</v>
      </c>
      <c r="WZN2" t="s">
        <v>19755</v>
      </c>
      <c r="WZO2" t="s">
        <v>19756</v>
      </c>
      <c r="WZP2" t="s">
        <v>19757</v>
      </c>
      <c r="WZQ2" t="s">
        <v>19758</v>
      </c>
      <c r="WZR2" t="s">
        <v>19759</v>
      </c>
      <c r="WZS2" t="s">
        <v>19760</v>
      </c>
      <c r="WZT2" t="s">
        <v>19761</v>
      </c>
      <c r="WZU2" t="s">
        <v>19762</v>
      </c>
      <c r="WZV2" t="s">
        <v>19763</v>
      </c>
      <c r="WZW2" t="s">
        <v>19764</v>
      </c>
      <c r="WZX2" t="s">
        <v>19765</v>
      </c>
      <c r="WZY2" t="s">
        <v>19766</v>
      </c>
      <c r="WZZ2" t="s">
        <v>19767</v>
      </c>
      <c r="XAA2" t="s">
        <v>19768</v>
      </c>
      <c r="XAB2" t="s">
        <v>19769</v>
      </c>
      <c r="XAC2" t="s">
        <v>19770</v>
      </c>
      <c r="XAD2" t="s">
        <v>19771</v>
      </c>
      <c r="XAE2" t="s">
        <v>19772</v>
      </c>
      <c r="XAF2" t="s">
        <v>19773</v>
      </c>
      <c r="XAG2" t="s">
        <v>19774</v>
      </c>
      <c r="XAH2" t="s">
        <v>19775</v>
      </c>
      <c r="XAI2" t="s">
        <v>19776</v>
      </c>
      <c r="XAJ2" t="s">
        <v>19777</v>
      </c>
      <c r="XAK2" t="s">
        <v>19778</v>
      </c>
      <c r="XAL2" t="s">
        <v>19779</v>
      </c>
      <c r="XAM2" t="s">
        <v>19780</v>
      </c>
      <c r="XAN2" t="s">
        <v>19781</v>
      </c>
      <c r="XAO2" t="s">
        <v>19782</v>
      </c>
      <c r="XAP2" t="s">
        <v>19783</v>
      </c>
      <c r="XAQ2" t="s">
        <v>19784</v>
      </c>
      <c r="XAR2" t="s">
        <v>19785</v>
      </c>
      <c r="XAS2" t="s">
        <v>19786</v>
      </c>
      <c r="XAT2" t="s">
        <v>19787</v>
      </c>
      <c r="XAU2" t="s">
        <v>19788</v>
      </c>
      <c r="XAV2" t="s">
        <v>19789</v>
      </c>
      <c r="XAW2" t="s">
        <v>19790</v>
      </c>
      <c r="XAX2" t="s">
        <v>19791</v>
      </c>
      <c r="XAY2" t="s">
        <v>19792</v>
      </c>
      <c r="XAZ2" t="s">
        <v>19793</v>
      </c>
      <c r="XBA2" t="s">
        <v>19794</v>
      </c>
      <c r="XBB2" t="s">
        <v>19795</v>
      </c>
      <c r="XBC2" t="s">
        <v>19796</v>
      </c>
      <c r="XBD2" t="s">
        <v>19797</v>
      </c>
      <c r="XBE2" t="s">
        <v>19798</v>
      </c>
      <c r="XBF2" t="s">
        <v>19799</v>
      </c>
      <c r="XBG2" t="s">
        <v>19800</v>
      </c>
      <c r="XBH2" t="s">
        <v>19801</v>
      </c>
      <c r="XBI2" t="s">
        <v>19802</v>
      </c>
      <c r="XBJ2" t="s">
        <v>19803</v>
      </c>
      <c r="XBK2" t="s">
        <v>19804</v>
      </c>
      <c r="XBL2" t="s">
        <v>19805</v>
      </c>
      <c r="XBM2" t="s">
        <v>19806</v>
      </c>
      <c r="XBN2" t="s">
        <v>19807</v>
      </c>
      <c r="XBO2" t="s">
        <v>19808</v>
      </c>
      <c r="XBP2" t="s">
        <v>19809</v>
      </c>
      <c r="XBQ2" t="s">
        <v>19810</v>
      </c>
      <c r="XBR2" t="s">
        <v>19811</v>
      </c>
      <c r="XBS2" t="s">
        <v>19812</v>
      </c>
      <c r="XBT2" t="s">
        <v>19813</v>
      </c>
      <c r="XBU2" t="s">
        <v>19814</v>
      </c>
      <c r="XBV2" t="s">
        <v>19815</v>
      </c>
      <c r="XBW2" t="s">
        <v>19816</v>
      </c>
      <c r="XBX2" t="s">
        <v>19817</v>
      </c>
      <c r="XBY2" t="s">
        <v>19818</v>
      </c>
      <c r="XBZ2" t="s">
        <v>19819</v>
      </c>
      <c r="XCA2" t="s">
        <v>19820</v>
      </c>
      <c r="XCB2" t="s">
        <v>19821</v>
      </c>
      <c r="XCC2" t="s">
        <v>19822</v>
      </c>
      <c r="XCD2" t="s">
        <v>19823</v>
      </c>
      <c r="XCE2" t="s">
        <v>19824</v>
      </c>
      <c r="XCF2" t="s">
        <v>19825</v>
      </c>
      <c r="XCG2" t="s">
        <v>19826</v>
      </c>
      <c r="XCH2" t="s">
        <v>19827</v>
      </c>
      <c r="XCI2" t="s">
        <v>19828</v>
      </c>
      <c r="XCJ2" t="s">
        <v>19829</v>
      </c>
      <c r="XCK2" t="s">
        <v>19830</v>
      </c>
      <c r="XCL2" t="s">
        <v>19831</v>
      </c>
      <c r="XCM2" t="s">
        <v>19832</v>
      </c>
      <c r="XCN2" t="s">
        <v>19833</v>
      </c>
      <c r="XCO2" t="s">
        <v>19834</v>
      </c>
      <c r="XCP2" t="s">
        <v>19835</v>
      </c>
      <c r="XCQ2" t="s">
        <v>19836</v>
      </c>
      <c r="XCR2" t="s">
        <v>19837</v>
      </c>
      <c r="XCS2" t="s">
        <v>19838</v>
      </c>
      <c r="XCT2" t="s">
        <v>19839</v>
      </c>
      <c r="XCU2" t="s">
        <v>19840</v>
      </c>
      <c r="XCV2" t="s">
        <v>19841</v>
      </c>
      <c r="XCW2" t="s">
        <v>19842</v>
      </c>
      <c r="XCX2" t="s">
        <v>19843</v>
      </c>
      <c r="XCY2" t="s">
        <v>19844</v>
      </c>
      <c r="XCZ2" t="s">
        <v>19845</v>
      </c>
      <c r="XDA2" t="s">
        <v>19846</v>
      </c>
      <c r="XDB2" t="s">
        <v>19847</v>
      </c>
      <c r="XDC2" t="s">
        <v>19848</v>
      </c>
      <c r="XDD2" t="s">
        <v>19849</v>
      </c>
      <c r="XDE2" t="s">
        <v>19850</v>
      </c>
      <c r="XDF2" t="s">
        <v>19851</v>
      </c>
      <c r="XDG2" t="s">
        <v>19852</v>
      </c>
      <c r="XDH2" t="s">
        <v>19853</v>
      </c>
      <c r="XDI2" t="s">
        <v>19854</v>
      </c>
      <c r="XDJ2" t="s">
        <v>19855</v>
      </c>
      <c r="XDK2" t="s">
        <v>19856</v>
      </c>
      <c r="XDL2" t="s">
        <v>19857</v>
      </c>
      <c r="XDM2" t="s">
        <v>19858</v>
      </c>
      <c r="XDN2" t="s">
        <v>19859</v>
      </c>
      <c r="XDO2" t="s">
        <v>19860</v>
      </c>
      <c r="XDP2" t="s">
        <v>19861</v>
      </c>
      <c r="XDQ2" t="s">
        <v>19862</v>
      </c>
      <c r="XDR2" t="s">
        <v>19863</v>
      </c>
      <c r="XDS2" t="s">
        <v>19864</v>
      </c>
      <c r="XDT2" t="s">
        <v>19865</v>
      </c>
      <c r="XDU2" t="s">
        <v>19866</v>
      </c>
      <c r="XDV2" t="s">
        <v>19867</v>
      </c>
      <c r="XDW2" t="s">
        <v>19868</v>
      </c>
      <c r="XDX2" t="s">
        <v>19869</v>
      </c>
      <c r="XDY2" t="s">
        <v>19870</v>
      </c>
      <c r="XDZ2" t="s">
        <v>19871</v>
      </c>
      <c r="XEA2" t="s">
        <v>19872</v>
      </c>
      <c r="XEB2" t="s">
        <v>19873</v>
      </c>
      <c r="XEC2" t="s">
        <v>19874</v>
      </c>
      <c r="XED2" t="s">
        <v>19875</v>
      </c>
      <c r="XEE2" t="s">
        <v>19876</v>
      </c>
      <c r="XEF2" t="s">
        <v>19877</v>
      </c>
      <c r="XEG2" t="s">
        <v>19878</v>
      </c>
      <c r="XEH2" t="s">
        <v>19879</v>
      </c>
      <c r="XEI2" t="s">
        <v>19880</v>
      </c>
      <c r="XEJ2" t="s">
        <v>19881</v>
      </c>
      <c r="XEK2" t="s">
        <v>19882</v>
      </c>
      <c r="XEL2" t="s">
        <v>19883</v>
      </c>
      <c r="XEM2" t="s">
        <v>19884</v>
      </c>
      <c r="XEN2" t="s">
        <v>19885</v>
      </c>
      <c r="XEO2" t="s">
        <v>19886</v>
      </c>
      <c r="XEP2" t="s">
        <v>19887</v>
      </c>
      <c r="XEQ2" t="s">
        <v>19888</v>
      </c>
      <c r="XER2" t="s">
        <v>19889</v>
      </c>
      <c r="XES2" t="s">
        <v>19890</v>
      </c>
      <c r="XET2" t="s">
        <v>19891</v>
      </c>
      <c r="XEU2" t="s">
        <v>19892</v>
      </c>
      <c r="XEV2" t="s">
        <v>19893</v>
      </c>
      <c r="XEW2" t="s">
        <v>19894</v>
      </c>
      <c r="XEX2" t="s">
        <v>19895</v>
      </c>
      <c r="XEY2" t="s">
        <v>19896</v>
      </c>
      <c r="XEZ2" t="s">
        <v>19897</v>
      </c>
      <c r="XFA2" t="s">
        <v>19898</v>
      </c>
      <c r="XFB2" t="s">
        <v>19899</v>
      </c>
      <c r="XFC2" t="s">
        <v>19900</v>
      </c>
      <c r="XFD2" t="s">
        <v>19901</v>
      </c>
    </row>
    <row r="3" spans="2:16384" x14ac:dyDescent="0.35">
      <c r="G3" s="1" t="s">
        <v>19902</v>
      </c>
      <c r="H3" t="s">
        <v>19903</v>
      </c>
      <c r="I3" t="s">
        <v>19903</v>
      </c>
      <c r="J3" t="s">
        <v>19904</v>
      </c>
      <c r="K3" t="s">
        <v>19905</v>
      </c>
      <c r="L3" t="s">
        <v>19906</v>
      </c>
      <c r="M3" t="s">
        <v>19907</v>
      </c>
      <c r="N3" t="s">
        <v>19908</v>
      </c>
      <c r="O3" t="s">
        <v>19909</v>
      </c>
      <c r="P3" t="s">
        <v>19909</v>
      </c>
      <c r="Q3" t="s">
        <v>19910</v>
      </c>
      <c r="R3" t="s">
        <v>19911</v>
      </c>
      <c r="S3" t="s">
        <v>19912</v>
      </c>
      <c r="T3" t="s">
        <v>19912</v>
      </c>
      <c r="U3" t="s">
        <v>19913</v>
      </c>
      <c r="V3" t="s">
        <v>19913</v>
      </c>
      <c r="W3" t="s">
        <v>19914</v>
      </c>
      <c r="X3" t="s">
        <v>19914</v>
      </c>
      <c r="Y3" t="s">
        <v>19915</v>
      </c>
      <c r="Z3" t="s">
        <v>19916</v>
      </c>
      <c r="AA3" t="s">
        <v>19917</v>
      </c>
      <c r="AB3" t="s">
        <v>19917</v>
      </c>
      <c r="AC3" t="s">
        <v>19918</v>
      </c>
      <c r="AD3" t="s">
        <v>19918</v>
      </c>
      <c r="AE3" t="s">
        <v>19919</v>
      </c>
      <c r="AF3" t="s">
        <v>19919</v>
      </c>
      <c r="AG3" t="s">
        <v>19920</v>
      </c>
      <c r="AH3" t="s">
        <v>19921</v>
      </c>
      <c r="AI3" t="s">
        <v>19921</v>
      </c>
      <c r="AJ3" t="s">
        <v>19922</v>
      </c>
      <c r="AK3" t="s">
        <v>19922</v>
      </c>
      <c r="AL3" t="s">
        <v>19923</v>
      </c>
      <c r="AM3" t="s">
        <v>19923</v>
      </c>
      <c r="AN3" t="s">
        <v>19924</v>
      </c>
      <c r="AO3" t="s">
        <v>19924</v>
      </c>
      <c r="AP3" t="s">
        <v>19925</v>
      </c>
      <c r="AQ3" t="s">
        <v>19925</v>
      </c>
      <c r="AR3" t="s">
        <v>19926</v>
      </c>
      <c r="AS3" t="s">
        <v>19926</v>
      </c>
      <c r="AT3" t="s">
        <v>19927</v>
      </c>
      <c r="AU3" t="s">
        <v>19927</v>
      </c>
      <c r="AV3" t="s">
        <v>19928</v>
      </c>
      <c r="AW3" t="s">
        <v>19929</v>
      </c>
      <c r="AX3" t="s">
        <v>19929</v>
      </c>
      <c r="AY3" t="s">
        <v>19930</v>
      </c>
      <c r="AZ3" t="s">
        <v>19930</v>
      </c>
      <c r="BA3" t="s">
        <v>19931</v>
      </c>
      <c r="BB3" t="s">
        <v>19931</v>
      </c>
      <c r="BC3" t="s">
        <v>19932</v>
      </c>
      <c r="BD3" t="s">
        <v>19932</v>
      </c>
      <c r="BE3" t="s">
        <v>19933</v>
      </c>
      <c r="BF3" t="s">
        <v>19933</v>
      </c>
      <c r="BG3" t="s">
        <v>19934</v>
      </c>
      <c r="BH3" t="s">
        <v>19934</v>
      </c>
      <c r="BI3" t="s">
        <v>19935</v>
      </c>
      <c r="BJ3" t="s">
        <v>19935</v>
      </c>
      <c r="BK3" t="s">
        <v>19936</v>
      </c>
      <c r="BL3" t="s">
        <v>19936</v>
      </c>
      <c r="BM3" t="s">
        <v>19937</v>
      </c>
      <c r="BN3" t="s">
        <v>19937</v>
      </c>
      <c r="BO3" t="s">
        <v>19938</v>
      </c>
      <c r="BP3" t="s">
        <v>19938</v>
      </c>
      <c r="BQ3" t="s">
        <v>19939</v>
      </c>
      <c r="BR3" t="s">
        <v>19939</v>
      </c>
      <c r="BS3" t="s">
        <v>19940</v>
      </c>
      <c r="BT3" t="s">
        <v>19940</v>
      </c>
      <c r="BU3" t="s">
        <v>19941</v>
      </c>
      <c r="BV3" t="s">
        <v>19941</v>
      </c>
      <c r="BW3" t="s">
        <v>19942</v>
      </c>
      <c r="BX3" t="s">
        <v>19943</v>
      </c>
      <c r="BY3" t="s">
        <v>19943</v>
      </c>
      <c r="BZ3" t="s">
        <v>19944</v>
      </c>
      <c r="CA3" t="s">
        <v>19944</v>
      </c>
      <c r="CB3" t="s">
        <v>19945</v>
      </c>
      <c r="CC3" t="s">
        <v>19945</v>
      </c>
      <c r="CD3" t="s">
        <v>19946</v>
      </c>
      <c r="CE3" t="s">
        <v>19946</v>
      </c>
      <c r="CF3" t="s">
        <v>19947</v>
      </c>
      <c r="CG3" t="s">
        <v>19947</v>
      </c>
      <c r="CH3" t="s">
        <v>19948</v>
      </c>
      <c r="CI3" t="s">
        <v>19948</v>
      </c>
      <c r="CJ3" t="s">
        <v>19949</v>
      </c>
      <c r="CK3" t="s">
        <v>19949</v>
      </c>
      <c r="CL3" t="s">
        <v>19950</v>
      </c>
      <c r="CM3" t="s">
        <v>19950</v>
      </c>
      <c r="CN3" t="s">
        <v>19951</v>
      </c>
      <c r="CO3" t="s">
        <v>19951</v>
      </c>
      <c r="CP3" t="s">
        <v>19952</v>
      </c>
      <c r="CQ3" t="s">
        <v>19952</v>
      </c>
      <c r="CR3" t="s">
        <v>19953</v>
      </c>
      <c r="CS3" t="s">
        <v>19953</v>
      </c>
      <c r="CT3" t="s">
        <v>19954</v>
      </c>
      <c r="CU3" t="s">
        <v>19954</v>
      </c>
      <c r="CV3" t="s">
        <v>19955</v>
      </c>
      <c r="CW3" t="s">
        <v>19956</v>
      </c>
      <c r="CX3" t="s">
        <v>19957</v>
      </c>
      <c r="CY3" t="s">
        <v>19958</v>
      </c>
      <c r="CZ3" t="s">
        <v>19958</v>
      </c>
      <c r="DA3" t="s">
        <v>19959</v>
      </c>
      <c r="DB3" t="s">
        <v>19959</v>
      </c>
      <c r="DC3" t="s">
        <v>19960</v>
      </c>
      <c r="DD3" t="s">
        <v>19960</v>
      </c>
      <c r="DE3" t="s">
        <v>19961</v>
      </c>
      <c r="DF3" t="s">
        <v>19961</v>
      </c>
      <c r="DG3" t="s">
        <v>19962</v>
      </c>
      <c r="DH3" t="s">
        <v>19962</v>
      </c>
      <c r="DI3" t="s">
        <v>19963</v>
      </c>
      <c r="DJ3" t="s">
        <v>19963</v>
      </c>
      <c r="DK3" t="s">
        <v>19964</v>
      </c>
      <c r="DL3" t="s">
        <v>19964</v>
      </c>
      <c r="DM3" t="s">
        <v>19965</v>
      </c>
      <c r="DN3" t="s">
        <v>19965</v>
      </c>
      <c r="DO3" t="s">
        <v>19966</v>
      </c>
      <c r="DP3" t="s">
        <v>19966</v>
      </c>
      <c r="DQ3" t="s">
        <v>19967</v>
      </c>
      <c r="DR3" t="s">
        <v>19967</v>
      </c>
      <c r="DS3" t="s">
        <v>19968</v>
      </c>
      <c r="DT3" t="s">
        <v>19968</v>
      </c>
      <c r="DU3" t="s">
        <v>19969</v>
      </c>
      <c r="DV3" t="s">
        <v>19969</v>
      </c>
      <c r="DW3" t="s">
        <v>19970</v>
      </c>
      <c r="DX3" t="s">
        <v>19970</v>
      </c>
      <c r="DY3" t="s">
        <v>19971</v>
      </c>
      <c r="DZ3" t="s">
        <v>19971</v>
      </c>
      <c r="EA3" t="s">
        <v>19972</v>
      </c>
      <c r="EB3" t="s">
        <v>19972</v>
      </c>
      <c r="EC3" t="s">
        <v>19973</v>
      </c>
      <c r="ED3" t="s">
        <v>19973</v>
      </c>
      <c r="EE3" t="s">
        <v>19974</v>
      </c>
      <c r="EF3" t="s">
        <v>19974</v>
      </c>
      <c r="EG3" t="s">
        <v>19975</v>
      </c>
      <c r="EH3" t="s">
        <v>19975</v>
      </c>
      <c r="EI3" t="s">
        <v>19975</v>
      </c>
      <c r="EJ3" t="s">
        <v>19976</v>
      </c>
      <c r="EK3" t="s">
        <v>19976</v>
      </c>
      <c r="EL3" t="s">
        <v>19976</v>
      </c>
      <c r="EM3" t="s">
        <v>19977</v>
      </c>
      <c r="EN3" t="s">
        <v>19977</v>
      </c>
      <c r="EO3" t="s">
        <v>19977</v>
      </c>
      <c r="EP3" t="s">
        <v>19978</v>
      </c>
      <c r="EQ3" t="s">
        <v>19978</v>
      </c>
      <c r="ER3" t="s">
        <v>19978</v>
      </c>
      <c r="ES3" t="s">
        <v>19979</v>
      </c>
      <c r="ET3" t="s">
        <v>19979</v>
      </c>
      <c r="EU3" t="s">
        <v>19979</v>
      </c>
      <c r="EV3" t="s">
        <v>19980</v>
      </c>
      <c r="EW3" t="s">
        <v>19981</v>
      </c>
      <c r="EX3" t="s">
        <v>19982</v>
      </c>
      <c r="EY3" t="s">
        <v>19983</v>
      </c>
      <c r="EZ3" t="s">
        <v>19984</v>
      </c>
      <c r="FA3" t="s">
        <v>19985</v>
      </c>
      <c r="FB3" t="s">
        <v>19986</v>
      </c>
      <c r="FC3" t="s">
        <v>19987</v>
      </c>
      <c r="FD3" t="s">
        <v>19988</v>
      </c>
      <c r="FE3" t="s">
        <v>19989</v>
      </c>
      <c r="FF3" t="s">
        <v>19990</v>
      </c>
      <c r="FG3" t="s">
        <v>19991</v>
      </c>
      <c r="FH3" t="s">
        <v>19992</v>
      </c>
      <c r="FI3" t="s">
        <v>19992</v>
      </c>
      <c r="FJ3" t="s">
        <v>19993</v>
      </c>
      <c r="FK3" t="s">
        <v>19994</v>
      </c>
      <c r="FL3" t="s">
        <v>19994</v>
      </c>
      <c r="FM3" t="s">
        <v>19994</v>
      </c>
      <c r="FN3" t="s">
        <v>19995</v>
      </c>
      <c r="FO3" t="s">
        <v>19995</v>
      </c>
      <c r="FP3" t="s">
        <v>19996</v>
      </c>
      <c r="FQ3" t="s">
        <v>19996</v>
      </c>
      <c r="FR3" t="s">
        <v>19997</v>
      </c>
      <c r="FS3" t="s">
        <v>19997</v>
      </c>
      <c r="FT3" t="s">
        <v>19998</v>
      </c>
      <c r="FU3" t="s">
        <v>19999</v>
      </c>
      <c r="FV3" t="s">
        <v>19999</v>
      </c>
      <c r="FW3" t="s">
        <v>19999</v>
      </c>
      <c r="FX3" t="s">
        <v>20000</v>
      </c>
      <c r="FY3" t="s">
        <v>20000</v>
      </c>
      <c r="FZ3" t="s">
        <v>20001</v>
      </c>
      <c r="GA3" t="s">
        <v>20001</v>
      </c>
      <c r="GB3" t="s">
        <v>20002</v>
      </c>
      <c r="GC3" t="s">
        <v>20002</v>
      </c>
      <c r="GD3" t="s">
        <v>20003</v>
      </c>
      <c r="GE3" t="s">
        <v>20003</v>
      </c>
      <c r="GF3" t="s">
        <v>20004</v>
      </c>
      <c r="GG3" t="s">
        <v>20004</v>
      </c>
      <c r="GH3" t="s">
        <v>20005</v>
      </c>
      <c r="GI3" t="s">
        <v>20005</v>
      </c>
      <c r="GJ3" t="s">
        <v>20005</v>
      </c>
      <c r="GK3" t="s">
        <v>20006</v>
      </c>
      <c r="GL3" t="s">
        <v>20006</v>
      </c>
      <c r="GM3" t="s">
        <v>20007</v>
      </c>
      <c r="GN3" t="s">
        <v>20007</v>
      </c>
      <c r="GO3" t="s">
        <v>20008</v>
      </c>
      <c r="GP3" t="s">
        <v>20008</v>
      </c>
      <c r="GQ3" t="s">
        <v>20009</v>
      </c>
      <c r="GR3" t="s">
        <v>20009</v>
      </c>
      <c r="GS3" t="s">
        <v>20010</v>
      </c>
      <c r="GT3" t="s">
        <v>20010</v>
      </c>
      <c r="GU3" t="s">
        <v>20011</v>
      </c>
      <c r="GV3" t="s">
        <v>20011</v>
      </c>
      <c r="GW3" t="s">
        <v>20012</v>
      </c>
      <c r="GX3" t="s">
        <v>20012</v>
      </c>
      <c r="GY3" t="s">
        <v>20013</v>
      </c>
      <c r="GZ3" t="s">
        <v>20013</v>
      </c>
      <c r="HA3" t="s">
        <v>20014</v>
      </c>
      <c r="HB3" t="s">
        <v>20014</v>
      </c>
      <c r="HC3" t="s">
        <v>20015</v>
      </c>
      <c r="HD3" t="s">
        <v>20015</v>
      </c>
      <c r="HE3" t="s">
        <v>20016</v>
      </c>
      <c r="HF3" t="s">
        <v>20017</v>
      </c>
      <c r="HG3" t="s">
        <v>20018</v>
      </c>
      <c r="HH3" t="s">
        <v>20018</v>
      </c>
      <c r="HI3" t="s">
        <v>20019</v>
      </c>
      <c r="HJ3" t="s">
        <v>20019</v>
      </c>
      <c r="HK3" t="s">
        <v>20020</v>
      </c>
      <c r="HL3" t="s">
        <v>20020</v>
      </c>
      <c r="HM3" t="s">
        <v>20021</v>
      </c>
      <c r="HN3" t="s">
        <v>20021</v>
      </c>
      <c r="HO3" t="s">
        <v>20022</v>
      </c>
      <c r="HP3" t="s">
        <v>20022</v>
      </c>
      <c r="HQ3" t="s">
        <v>20023</v>
      </c>
      <c r="HR3" t="s">
        <v>20023</v>
      </c>
      <c r="HS3" t="s">
        <v>20023</v>
      </c>
      <c r="HT3" t="s">
        <v>20023</v>
      </c>
      <c r="HU3" t="s">
        <v>20023</v>
      </c>
      <c r="HV3" t="s">
        <v>20023</v>
      </c>
      <c r="HW3" t="s">
        <v>20023</v>
      </c>
      <c r="HX3" t="s">
        <v>20023</v>
      </c>
      <c r="HY3" t="s">
        <v>20024</v>
      </c>
      <c r="HZ3" t="s">
        <v>20025</v>
      </c>
      <c r="IA3" t="s">
        <v>20026</v>
      </c>
      <c r="IB3" t="s">
        <v>20026</v>
      </c>
      <c r="IC3" t="s">
        <v>20027</v>
      </c>
      <c r="ID3" t="s">
        <v>20027</v>
      </c>
      <c r="IE3" t="s">
        <v>20028</v>
      </c>
      <c r="IF3" t="s">
        <v>20028</v>
      </c>
      <c r="IG3" t="s">
        <v>20029</v>
      </c>
      <c r="IH3" t="s">
        <v>20029</v>
      </c>
      <c r="II3" t="s">
        <v>20030</v>
      </c>
      <c r="IJ3" t="s">
        <v>20030</v>
      </c>
      <c r="IK3" t="s">
        <v>20031</v>
      </c>
      <c r="IL3" t="s">
        <v>20031</v>
      </c>
      <c r="IM3" t="s">
        <v>20032</v>
      </c>
      <c r="IN3" t="s">
        <v>20032</v>
      </c>
      <c r="IO3" t="s">
        <v>20032</v>
      </c>
      <c r="IP3" t="s">
        <v>20032</v>
      </c>
      <c r="IQ3" t="s">
        <v>20032</v>
      </c>
      <c r="IR3" t="s">
        <v>20032</v>
      </c>
      <c r="IS3" t="s">
        <v>20032</v>
      </c>
      <c r="IT3" t="s">
        <v>20033</v>
      </c>
      <c r="IU3" t="s">
        <v>20033</v>
      </c>
      <c r="IV3" t="s">
        <v>20033</v>
      </c>
      <c r="IW3" t="s">
        <v>20033</v>
      </c>
      <c r="IX3" t="s">
        <v>20033</v>
      </c>
      <c r="IY3" t="s">
        <v>20033</v>
      </c>
      <c r="IZ3" t="s">
        <v>20033</v>
      </c>
      <c r="JA3" t="s">
        <v>20034</v>
      </c>
      <c r="JB3" t="s">
        <v>20035</v>
      </c>
      <c r="JC3" t="s">
        <v>20036</v>
      </c>
      <c r="JD3" t="s">
        <v>20037</v>
      </c>
      <c r="JE3" t="s">
        <v>20037</v>
      </c>
      <c r="JF3" t="s">
        <v>20038</v>
      </c>
      <c r="JG3" t="s">
        <v>20038</v>
      </c>
      <c r="JH3" t="s">
        <v>20039</v>
      </c>
      <c r="JI3" t="s">
        <v>20039</v>
      </c>
      <c r="JJ3" t="s">
        <v>20039</v>
      </c>
      <c r="JK3" t="s">
        <v>20039</v>
      </c>
      <c r="JL3" t="s">
        <v>20039</v>
      </c>
      <c r="JM3" t="s">
        <v>20039</v>
      </c>
      <c r="JN3" t="s">
        <v>20039</v>
      </c>
      <c r="JO3" t="s">
        <v>20039</v>
      </c>
      <c r="JP3" t="s">
        <v>20039</v>
      </c>
      <c r="JQ3" t="s">
        <v>20039</v>
      </c>
      <c r="JR3" t="s">
        <v>20040</v>
      </c>
      <c r="JS3" t="s">
        <v>20040</v>
      </c>
      <c r="JT3" t="s">
        <v>20040</v>
      </c>
      <c r="JU3" t="s">
        <v>20040</v>
      </c>
      <c r="JV3" t="s">
        <v>20040</v>
      </c>
      <c r="JW3" t="s">
        <v>20040</v>
      </c>
      <c r="JX3" t="s">
        <v>20040</v>
      </c>
      <c r="JY3" t="s">
        <v>20040</v>
      </c>
      <c r="JZ3" t="s">
        <v>20040</v>
      </c>
      <c r="KA3" t="s">
        <v>20040</v>
      </c>
      <c r="KB3" t="s">
        <v>20041</v>
      </c>
      <c r="KC3" t="s">
        <v>20041</v>
      </c>
      <c r="KD3" t="s">
        <v>20041</v>
      </c>
      <c r="KE3" t="s">
        <v>20041</v>
      </c>
      <c r="KF3" t="s">
        <v>20041</v>
      </c>
      <c r="KG3" t="s">
        <v>20042</v>
      </c>
      <c r="KH3" t="s">
        <v>20043</v>
      </c>
      <c r="KI3" t="s">
        <v>20044</v>
      </c>
      <c r="KJ3" t="s">
        <v>20045</v>
      </c>
      <c r="KK3" t="s">
        <v>20045</v>
      </c>
      <c r="KL3" t="s">
        <v>20046</v>
      </c>
      <c r="KM3" t="s">
        <v>20046</v>
      </c>
      <c r="KN3" t="s">
        <v>20047</v>
      </c>
      <c r="KO3" t="s">
        <v>20047</v>
      </c>
      <c r="KP3" t="s">
        <v>20048</v>
      </c>
      <c r="KQ3" t="s">
        <v>20048</v>
      </c>
      <c r="KR3" t="s">
        <v>20049</v>
      </c>
      <c r="KS3" t="s">
        <v>20049</v>
      </c>
      <c r="KT3" t="s">
        <v>20050</v>
      </c>
      <c r="KU3" t="s">
        <v>20050</v>
      </c>
      <c r="KV3" t="s">
        <v>20051</v>
      </c>
      <c r="KW3" t="s">
        <v>20051</v>
      </c>
      <c r="KX3" t="s">
        <v>20052</v>
      </c>
      <c r="KY3" t="s">
        <v>20052</v>
      </c>
      <c r="KZ3" t="s">
        <v>20053</v>
      </c>
      <c r="LA3" t="s">
        <v>20054</v>
      </c>
      <c r="LB3" t="s">
        <v>20054</v>
      </c>
      <c r="LC3" t="s">
        <v>20055</v>
      </c>
      <c r="LD3" t="s">
        <v>20055</v>
      </c>
      <c r="LE3" t="s">
        <v>20056</v>
      </c>
      <c r="LF3" t="s">
        <v>20057</v>
      </c>
      <c r="LG3" t="s">
        <v>20057</v>
      </c>
      <c r="LH3" t="s">
        <v>20058</v>
      </c>
      <c r="LI3" t="s">
        <v>20059</v>
      </c>
      <c r="LJ3" t="s">
        <v>20059</v>
      </c>
      <c r="LK3" t="s">
        <v>20060</v>
      </c>
      <c r="LL3" t="s">
        <v>20060</v>
      </c>
      <c r="LM3" t="s">
        <v>20061</v>
      </c>
      <c r="LN3" t="s">
        <v>20061</v>
      </c>
      <c r="LO3" t="s">
        <v>20062</v>
      </c>
      <c r="LP3" t="s">
        <v>20063</v>
      </c>
      <c r="LQ3" t="s">
        <v>20064</v>
      </c>
      <c r="LR3" t="s">
        <v>20065</v>
      </c>
      <c r="LS3" t="s">
        <v>20066</v>
      </c>
      <c r="LT3" t="s">
        <v>20066</v>
      </c>
      <c r="LU3" t="s">
        <v>20067</v>
      </c>
      <c r="LV3" t="s">
        <v>20067</v>
      </c>
      <c r="LW3" t="s">
        <v>20068</v>
      </c>
      <c r="LX3" t="s">
        <v>20068</v>
      </c>
      <c r="LY3" t="s">
        <v>20069</v>
      </c>
      <c r="LZ3" t="s">
        <v>20069</v>
      </c>
      <c r="MA3" t="s">
        <v>20069</v>
      </c>
      <c r="MB3" t="s">
        <v>20069</v>
      </c>
      <c r="MC3" t="s">
        <v>20069</v>
      </c>
      <c r="MD3" t="s">
        <v>20069</v>
      </c>
      <c r="ME3" t="s">
        <v>20069</v>
      </c>
      <c r="MF3" t="s">
        <v>20069</v>
      </c>
      <c r="MG3" t="s">
        <v>20069</v>
      </c>
      <c r="MH3" t="s">
        <v>20069</v>
      </c>
      <c r="MI3" t="s">
        <v>20070</v>
      </c>
      <c r="MJ3" t="s">
        <v>20070</v>
      </c>
      <c r="MK3" t="s">
        <v>20070</v>
      </c>
      <c r="ML3" t="s">
        <v>20070</v>
      </c>
      <c r="MM3" t="s">
        <v>20071</v>
      </c>
      <c r="MN3" t="s">
        <v>20071</v>
      </c>
      <c r="MO3" t="s">
        <v>20072</v>
      </c>
      <c r="MP3" t="s">
        <v>20072</v>
      </c>
      <c r="MQ3" t="s">
        <v>20073</v>
      </c>
      <c r="MR3" t="s">
        <v>20073</v>
      </c>
      <c r="MS3" t="s">
        <v>20074</v>
      </c>
      <c r="MT3" t="s">
        <v>20075</v>
      </c>
      <c r="MU3" t="s">
        <v>20075</v>
      </c>
      <c r="MV3" t="s">
        <v>20075</v>
      </c>
      <c r="MW3" t="s">
        <v>20075</v>
      </c>
      <c r="MX3" t="s">
        <v>2</v>
      </c>
      <c r="MY3" t="s">
        <v>2</v>
      </c>
      <c r="MZ3" t="s">
        <v>2</v>
      </c>
      <c r="NA3" t="s">
        <v>2</v>
      </c>
      <c r="NB3" t="s">
        <v>20076</v>
      </c>
      <c r="NC3" t="s">
        <v>20076</v>
      </c>
      <c r="ND3" t="s">
        <v>20077</v>
      </c>
      <c r="NE3" t="s">
        <v>20078</v>
      </c>
      <c r="NF3" t="s">
        <v>20078</v>
      </c>
      <c r="NG3" t="s">
        <v>20078</v>
      </c>
      <c r="NH3" t="s">
        <v>20078</v>
      </c>
      <c r="NI3" t="s">
        <v>20079</v>
      </c>
      <c r="NJ3" t="s">
        <v>20079</v>
      </c>
      <c r="NK3" t="s">
        <v>20080</v>
      </c>
      <c r="NL3" t="s">
        <v>20081</v>
      </c>
      <c r="NM3" t="s">
        <v>20081</v>
      </c>
      <c r="NN3" t="s">
        <v>20082</v>
      </c>
      <c r="NO3" t="s">
        <v>20082</v>
      </c>
      <c r="NP3" t="s">
        <v>20083</v>
      </c>
      <c r="NQ3" t="s">
        <v>20083</v>
      </c>
      <c r="NR3" t="s">
        <v>20084</v>
      </c>
      <c r="NS3" t="s">
        <v>20084</v>
      </c>
      <c r="NT3" t="s">
        <v>20085</v>
      </c>
      <c r="NU3" t="s">
        <v>20085</v>
      </c>
      <c r="NV3" t="s">
        <v>20086</v>
      </c>
      <c r="NW3" t="s">
        <v>20086</v>
      </c>
      <c r="NX3" t="s">
        <v>20087</v>
      </c>
      <c r="NY3" t="s">
        <v>20087</v>
      </c>
      <c r="NZ3" t="s">
        <v>20087</v>
      </c>
      <c r="OA3" t="s">
        <v>20088</v>
      </c>
      <c r="OB3" t="s">
        <v>20089</v>
      </c>
      <c r="OC3" t="s">
        <v>20089</v>
      </c>
      <c r="OD3" t="s">
        <v>20090</v>
      </c>
      <c r="OE3" t="s">
        <v>20090</v>
      </c>
      <c r="OF3" t="s">
        <v>20091</v>
      </c>
      <c r="OG3" t="s">
        <v>20091</v>
      </c>
      <c r="OH3" t="s">
        <v>20092</v>
      </c>
      <c r="OI3" t="s">
        <v>20092</v>
      </c>
      <c r="OJ3" t="s">
        <v>20093</v>
      </c>
      <c r="OK3" t="s">
        <v>20093</v>
      </c>
      <c r="OL3" t="s">
        <v>20094</v>
      </c>
      <c r="OM3" t="s">
        <v>20094</v>
      </c>
      <c r="ON3" t="s">
        <v>20095</v>
      </c>
      <c r="OO3" t="s">
        <v>20095</v>
      </c>
      <c r="OP3" t="s">
        <v>20096</v>
      </c>
      <c r="OQ3" t="s">
        <v>20096</v>
      </c>
      <c r="OR3" t="s">
        <v>20097</v>
      </c>
      <c r="OS3" t="s">
        <v>20097</v>
      </c>
      <c r="OT3" t="s">
        <v>20097</v>
      </c>
      <c r="OU3" t="s">
        <v>20097</v>
      </c>
      <c r="OV3" t="s">
        <v>20097</v>
      </c>
      <c r="OW3" t="s">
        <v>20097</v>
      </c>
      <c r="OX3" t="s">
        <v>20097</v>
      </c>
      <c r="OY3" t="s">
        <v>20097</v>
      </c>
      <c r="OZ3" t="s">
        <v>20098</v>
      </c>
      <c r="PA3" t="s">
        <v>20098</v>
      </c>
      <c r="PB3" t="s">
        <v>20098</v>
      </c>
      <c r="PC3" t="s">
        <v>20098</v>
      </c>
      <c r="PD3" t="s">
        <v>20098</v>
      </c>
      <c r="PE3" t="s">
        <v>20098</v>
      </c>
      <c r="PF3" t="s">
        <v>20098</v>
      </c>
      <c r="PG3" t="s">
        <v>20098</v>
      </c>
      <c r="PH3" t="s">
        <v>20098</v>
      </c>
      <c r="PI3" t="s">
        <v>20098</v>
      </c>
      <c r="PJ3" t="s">
        <v>20099</v>
      </c>
      <c r="PK3" t="s">
        <v>20099</v>
      </c>
      <c r="PL3" t="s">
        <v>20100</v>
      </c>
      <c r="PM3" t="s">
        <v>20100</v>
      </c>
      <c r="PN3" t="s">
        <v>20101</v>
      </c>
      <c r="PO3" t="s">
        <v>20101</v>
      </c>
      <c r="PP3" t="s">
        <v>20102</v>
      </c>
      <c r="PQ3" t="s">
        <v>20102</v>
      </c>
      <c r="PR3" t="s">
        <v>20102</v>
      </c>
      <c r="PS3" t="s">
        <v>20103</v>
      </c>
      <c r="PT3" t="s">
        <v>20103</v>
      </c>
      <c r="PU3" t="s">
        <v>20104</v>
      </c>
      <c r="PV3" t="s">
        <v>20104</v>
      </c>
      <c r="PW3" t="s">
        <v>20105</v>
      </c>
      <c r="PX3" t="s">
        <v>20105</v>
      </c>
      <c r="PY3" t="s">
        <v>20106</v>
      </c>
      <c r="PZ3" t="s">
        <v>20106</v>
      </c>
      <c r="QA3" t="s">
        <v>20107</v>
      </c>
      <c r="QB3" t="s">
        <v>20107</v>
      </c>
      <c r="QC3" t="s">
        <v>20107</v>
      </c>
      <c r="QD3" t="s">
        <v>20107</v>
      </c>
      <c r="QE3" t="s">
        <v>20107</v>
      </c>
      <c r="QF3" t="s">
        <v>20107</v>
      </c>
      <c r="QG3" t="s">
        <v>20108</v>
      </c>
      <c r="QH3" t="s">
        <v>20108</v>
      </c>
      <c r="QI3" t="s">
        <v>20108</v>
      </c>
      <c r="QJ3" t="s">
        <v>20108</v>
      </c>
      <c r="QK3" t="s">
        <v>20108</v>
      </c>
      <c r="QL3" t="s">
        <v>20108</v>
      </c>
      <c r="QM3" t="s">
        <v>20109</v>
      </c>
      <c r="QN3" t="s">
        <v>20109</v>
      </c>
      <c r="QO3" t="s">
        <v>20109</v>
      </c>
      <c r="QP3" t="s">
        <v>20109</v>
      </c>
      <c r="QQ3" t="s">
        <v>20109</v>
      </c>
      <c r="QR3" t="s">
        <v>20110</v>
      </c>
      <c r="QS3" t="s">
        <v>20110</v>
      </c>
      <c r="QT3" t="s">
        <v>20111</v>
      </c>
      <c r="QU3" t="s">
        <v>20112</v>
      </c>
      <c r="QV3" t="s">
        <v>20113</v>
      </c>
      <c r="QW3" t="s">
        <v>20114</v>
      </c>
      <c r="QX3" t="s">
        <v>20114</v>
      </c>
      <c r="QY3" t="s">
        <v>20115</v>
      </c>
      <c r="QZ3" t="s">
        <v>20116</v>
      </c>
      <c r="RA3" t="s">
        <v>20117</v>
      </c>
      <c r="RB3" t="s">
        <v>20117</v>
      </c>
      <c r="RC3" t="s">
        <v>20118</v>
      </c>
      <c r="RD3" t="s">
        <v>20118</v>
      </c>
      <c r="RE3" t="s">
        <v>20119</v>
      </c>
      <c r="RF3" t="s">
        <v>20119</v>
      </c>
      <c r="RG3" t="s">
        <v>20120</v>
      </c>
      <c r="RH3" t="s">
        <v>20121</v>
      </c>
      <c r="RI3" t="s">
        <v>20121</v>
      </c>
      <c r="RJ3" t="s">
        <v>20122</v>
      </c>
      <c r="RK3" t="s">
        <v>20123</v>
      </c>
      <c r="RL3" t="s">
        <v>20123</v>
      </c>
      <c r="RM3" t="s">
        <v>20124</v>
      </c>
      <c r="RN3" t="s">
        <v>20124</v>
      </c>
      <c r="RO3" t="s">
        <v>20124</v>
      </c>
      <c r="RP3" t="s">
        <v>20125</v>
      </c>
      <c r="RQ3" t="s">
        <v>20125</v>
      </c>
      <c r="RR3" t="s">
        <v>20126</v>
      </c>
      <c r="RS3" t="s">
        <v>20126</v>
      </c>
      <c r="RT3" t="s">
        <v>20127</v>
      </c>
      <c r="RU3" t="s">
        <v>20128</v>
      </c>
      <c r="RV3" t="s">
        <v>20128</v>
      </c>
      <c r="RW3" t="s">
        <v>20129</v>
      </c>
      <c r="RX3" t="s">
        <v>20130</v>
      </c>
      <c r="RY3" t="s">
        <v>20130</v>
      </c>
      <c r="RZ3" t="s">
        <v>20130</v>
      </c>
      <c r="SA3" t="s">
        <v>20131</v>
      </c>
      <c r="SB3" t="s">
        <v>20131</v>
      </c>
      <c r="SC3" t="s">
        <v>20131</v>
      </c>
      <c r="SD3" t="s">
        <v>20132</v>
      </c>
      <c r="SE3" t="s">
        <v>20132</v>
      </c>
      <c r="SF3" t="s">
        <v>20132</v>
      </c>
      <c r="SG3" t="s">
        <v>20132</v>
      </c>
      <c r="SH3" t="s">
        <v>20132</v>
      </c>
      <c r="SI3" t="s">
        <v>20133</v>
      </c>
      <c r="SJ3" t="s">
        <v>20133</v>
      </c>
      <c r="SK3" t="s">
        <v>20133</v>
      </c>
      <c r="SL3" t="s">
        <v>20133</v>
      </c>
      <c r="SM3" t="s">
        <v>20133</v>
      </c>
      <c r="SN3" t="s">
        <v>20134</v>
      </c>
      <c r="SO3" t="s">
        <v>20134</v>
      </c>
      <c r="SP3" t="s">
        <v>20134</v>
      </c>
      <c r="SQ3" t="s">
        <v>20134</v>
      </c>
      <c r="SR3" t="s">
        <v>20134</v>
      </c>
      <c r="SS3" t="s">
        <v>20135</v>
      </c>
      <c r="ST3" t="s">
        <v>20135</v>
      </c>
      <c r="SU3" t="s">
        <v>20136</v>
      </c>
      <c r="SV3" t="s">
        <v>20136</v>
      </c>
      <c r="SW3" t="s">
        <v>20137</v>
      </c>
      <c r="SX3" t="s">
        <v>20137</v>
      </c>
      <c r="SY3" t="s">
        <v>20137</v>
      </c>
      <c r="SZ3" t="s">
        <v>20138</v>
      </c>
      <c r="TA3" t="s">
        <v>20139</v>
      </c>
      <c r="TB3" t="s">
        <v>20140</v>
      </c>
      <c r="TC3" t="s">
        <v>20141</v>
      </c>
      <c r="TD3" t="s">
        <v>20142</v>
      </c>
      <c r="TE3" t="s">
        <v>20142</v>
      </c>
      <c r="TF3" t="s">
        <v>20142</v>
      </c>
      <c r="TG3" t="s">
        <v>20142</v>
      </c>
      <c r="TH3" t="s">
        <v>20143</v>
      </c>
      <c r="TI3" t="s">
        <v>20143</v>
      </c>
      <c r="TJ3" t="s">
        <v>20143</v>
      </c>
      <c r="TK3" t="s">
        <v>20143</v>
      </c>
      <c r="TL3" t="s">
        <v>20144</v>
      </c>
      <c r="TM3" t="s">
        <v>20144</v>
      </c>
      <c r="TN3" t="s">
        <v>20144</v>
      </c>
      <c r="TO3" t="s">
        <v>20144</v>
      </c>
      <c r="TP3" t="s">
        <v>20145</v>
      </c>
      <c r="TQ3" t="s">
        <v>20145</v>
      </c>
      <c r="TR3" t="s">
        <v>20145</v>
      </c>
      <c r="TS3" t="s">
        <v>20145</v>
      </c>
      <c r="TT3" t="s">
        <v>20146</v>
      </c>
      <c r="TU3" t="s">
        <v>20147</v>
      </c>
      <c r="TV3" t="s">
        <v>20148</v>
      </c>
      <c r="TW3" t="s">
        <v>20148</v>
      </c>
      <c r="TX3" t="s">
        <v>20149</v>
      </c>
      <c r="TY3" t="s">
        <v>20149</v>
      </c>
      <c r="TZ3" t="s">
        <v>20150</v>
      </c>
      <c r="UA3" t="s">
        <v>20151</v>
      </c>
      <c r="UB3" t="s">
        <v>20151</v>
      </c>
      <c r="UC3" t="s">
        <v>20151</v>
      </c>
      <c r="UD3" t="s">
        <v>20151</v>
      </c>
      <c r="UE3" t="s">
        <v>20151</v>
      </c>
      <c r="UF3" t="s">
        <v>20152</v>
      </c>
      <c r="UG3" t="s">
        <v>20152</v>
      </c>
      <c r="UH3" t="s">
        <v>20153</v>
      </c>
      <c r="UI3" t="s">
        <v>20153</v>
      </c>
      <c r="UJ3" t="s">
        <v>20154</v>
      </c>
      <c r="UK3" t="s">
        <v>20155</v>
      </c>
      <c r="UL3" t="s">
        <v>20156</v>
      </c>
      <c r="UM3" t="s">
        <v>20157</v>
      </c>
      <c r="UN3" t="s">
        <v>20158</v>
      </c>
      <c r="UO3" t="s">
        <v>20159</v>
      </c>
      <c r="UP3" t="s">
        <v>20159</v>
      </c>
      <c r="UQ3" t="s">
        <v>20160</v>
      </c>
      <c r="UR3" t="s">
        <v>20161</v>
      </c>
      <c r="US3" t="s">
        <v>20161</v>
      </c>
      <c r="UT3" t="s">
        <v>20162</v>
      </c>
      <c r="UU3" t="s">
        <v>20162</v>
      </c>
      <c r="UV3" t="s">
        <v>20162</v>
      </c>
      <c r="UW3" t="s">
        <v>20162</v>
      </c>
      <c r="UX3" t="s">
        <v>20162</v>
      </c>
      <c r="UY3" t="s">
        <v>20162</v>
      </c>
      <c r="UZ3" t="s">
        <v>20162</v>
      </c>
      <c r="VA3" t="s">
        <v>20163</v>
      </c>
      <c r="VB3" t="s">
        <v>20163</v>
      </c>
      <c r="VC3" t="s">
        <v>20164</v>
      </c>
      <c r="VD3" t="s">
        <v>20164</v>
      </c>
      <c r="VE3" t="s">
        <v>20165</v>
      </c>
      <c r="VF3" t="s">
        <v>20165</v>
      </c>
      <c r="VG3" t="s">
        <v>20166</v>
      </c>
      <c r="VH3" t="s">
        <v>20167</v>
      </c>
      <c r="VI3" t="s">
        <v>20167</v>
      </c>
      <c r="VJ3" t="s">
        <v>20168</v>
      </c>
      <c r="VK3" t="s">
        <v>20168</v>
      </c>
      <c r="VL3" t="s">
        <v>20169</v>
      </c>
      <c r="VM3" t="s">
        <v>20170</v>
      </c>
      <c r="VN3" t="s">
        <v>20170</v>
      </c>
      <c r="VO3" t="s">
        <v>20171</v>
      </c>
      <c r="VP3" t="s">
        <v>20171</v>
      </c>
      <c r="VQ3" t="s">
        <v>20172</v>
      </c>
      <c r="VR3" t="s">
        <v>20173</v>
      </c>
      <c r="VS3" t="s">
        <v>20173</v>
      </c>
      <c r="VT3" t="s">
        <v>20174</v>
      </c>
      <c r="VU3" t="s">
        <v>20174</v>
      </c>
      <c r="VV3" t="s">
        <v>20175</v>
      </c>
      <c r="VW3" t="s">
        <v>20176</v>
      </c>
      <c r="VX3" t="s">
        <v>20176</v>
      </c>
      <c r="VY3" t="s">
        <v>20176</v>
      </c>
      <c r="VZ3" t="s">
        <v>20177</v>
      </c>
      <c r="WA3" t="s">
        <v>20177</v>
      </c>
      <c r="WB3" t="s">
        <v>20178</v>
      </c>
      <c r="WC3" t="s">
        <v>20178</v>
      </c>
      <c r="WD3" t="s">
        <v>20179</v>
      </c>
      <c r="WE3" t="s">
        <v>20179</v>
      </c>
      <c r="WF3" t="s">
        <v>20180</v>
      </c>
      <c r="WG3" t="s">
        <v>20180</v>
      </c>
      <c r="WH3" t="s">
        <v>20181</v>
      </c>
      <c r="WI3" t="s">
        <v>20181</v>
      </c>
      <c r="WJ3" t="s">
        <v>20182</v>
      </c>
      <c r="WK3" t="s">
        <v>20182</v>
      </c>
      <c r="WL3" t="s">
        <v>20183</v>
      </c>
      <c r="WM3" t="s">
        <v>20184</v>
      </c>
      <c r="WN3" t="s">
        <v>20184</v>
      </c>
      <c r="WO3" t="s">
        <v>20185</v>
      </c>
      <c r="WP3" t="s">
        <v>20185</v>
      </c>
      <c r="WQ3" t="s">
        <v>20186</v>
      </c>
      <c r="WR3" t="s">
        <v>20186</v>
      </c>
      <c r="WS3" t="s">
        <v>20187</v>
      </c>
      <c r="WT3" t="s">
        <v>20188</v>
      </c>
      <c r="WU3" t="s">
        <v>20188</v>
      </c>
      <c r="WV3" t="s">
        <v>20189</v>
      </c>
      <c r="WW3" t="s">
        <v>20189</v>
      </c>
      <c r="WX3" t="s">
        <v>20190</v>
      </c>
      <c r="WY3" t="s">
        <v>20190</v>
      </c>
      <c r="WZ3" t="s">
        <v>20191</v>
      </c>
      <c r="XA3" t="s">
        <v>20192</v>
      </c>
      <c r="XB3" t="s">
        <v>20193</v>
      </c>
      <c r="XC3" t="s">
        <v>20193</v>
      </c>
      <c r="XD3" t="s">
        <v>20194</v>
      </c>
      <c r="XE3" t="s">
        <v>20195</v>
      </c>
      <c r="XF3" t="s">
        <v>20195</v>
      </c>
      <c r="XG3" t="s">
        <v>20195</v>
      </c>
      <c r="XH3" t="s">
        <v>20195</v>
      </c>
      <c r="XI3" t="s">
        <v>20196</v>
      </c>
      <c r="XJ3" t="s">
        <v>20196</v>
      </c>
      <c r="XK3" t="s">
        <v>20196</v>
      </c>
      <c r="XL3" t="s">
        <v>20196</v>
      </c>
      <c r="XM3" t="s">
        <v>20197</v>
      </c>
      <c r="XN3" t="s">
        <v>20197</v>
      </c>
      <c r="XO3" t="s">
        <v>20197</v>
      </c>
      <c r="XP3" t="s">
        <v>20197</v>
      </c>
      <c r="XQ3" t="s">
        <v>20198</v>
      </c>
      <c r="XR3" t="s">
        <v>20198</v>
      </c>
      <c r="XS3" t="s">
        <v>20198</v>
      </c>
      <c r="XT3" t="s">
        <v>20198</v>
      </c>
      <c r="XU3" t="s">
        <v>20199</v>
      </c>
      <c r="XV3" t="s">
        <v>20199</v>
      </c>
      <c r="XW3" t="s">
        <v>20199</v>
      </c>
      <c r="XX3" t="s">
        <v>20199</v>
      </c>
      <c r="XY3" t="s">
        <v>20200</v>
      </c>
      <c r="XZ3" t="s">
        <v>20200</v>
      </c>
      <c r="YA3" t="s">
        <v>20200</v>
      </c>
      <c r="YB3" t="s">
        <v>20200</v>
      </c>
      <c r="YC3" t="s">
        <v>20201</v>
      </c>
      <c r="YD3" t="s">
        <v>20201</v>
      </c>
      <c r="YE3" t="s">
        <v>20202</v>
      </c>
      <c r="YF3" t="s">
        <v>20202</v>
      </c>
      <c r="YG3" t="s">
        <v>20203</v>
      </c>
      <c r="YH3" t="s">
        <v>20203</v>
      </c>
      <c r="YI3" t="s">
        <v>20204</v>
      </c>
      <c r="YJ3" t="s">
        <v>20204</v>
      </c>
      <c r="YK3" t="s">
        <v>20205</v>
      </c>
      <c r="YL3" t="s">
        <v>20205</v>
      </c>
      <c r="YM3" t="s">
        <v>20205</v>
      </c>
      <c r="YN3" t="s">
        <v>20206</v>
      </c>
      <c r="YO3" t="s">
        <v>20206</v>
      </c>
      <c r="YP3" t="s">
        <v>20207</v>
      </c>
      <c r="YQ3" t="s">
        <v>20208</v>
      </c>
      <c r="YR3" t="s">
        <v>20208</v>
      </c>
      <c r="YS3" t="s">
        <v>20209</v>
      </c>
      <c r="YT3" t="s">
        <v>20209</v>
      </c>
      <c r="YU3" t="s">
        <v>20210</v>
      </c>
      <c r="YV3" t="s">
        <v>20210</v>
      </c>
      <c r="YW3" t="s">
        <v>20211</v>
      </c>
      <c r="YX3" t="s">
        <v>20212</v>
      </c>
      <c r="YY3" t="s">
        <v>20212</v>
      </c>
      <c r="YZ3" t="s">
        <v>20212</v>
      </c>
      <c r="ZA3" t="s">
        <v>20213</v>
      </c>
      <c r="ZB3" t="s">
        <v>20213</v>
      </c>
      <c r="ZC3" t="s">
        <v>20214</v>
      </c>
      <c r="ZD3" t="s">
        <v>20214</v>
      </c>
      <c r="ZE3" t="s">
        <v>20215</v>
      </c>
      <c r="ZF3" t="s">
        <v>20215</v>
      </c>
      <c r="ZG3" t="s">
        <v>20216</v>
      </c>
      <c r="ZH3" t="s">
        <v>20216</v>
      </c>
      <c r="ZI3" t="s">
        <v>20217</v>
      </c>
      <c r="ZJ3" t="s">
        <v>20218</v>
      </c>
      <c r="ZK3" t="s">
        <v>20218</v>
      </c>
      <c r="ZL3" t="s">
        <v>20219</v>
      </c>
      <c r="ZM3" t="s">
        <v>20219</v>
      </c>
      <c r="ZN3" t="s">
        <v>20220</v>
      </c>
      <c r="ZO3" t="s">
        <v>20220</v>
      </c>
      <c r="ZP3" t="s">
        <v>20221</v>
      </c>
      <c r="ZQ3" t="s">
        <v>20221</v>
      </c>
      <c r="ZR3" t="s">
        <v>20222</v>
      </c>
      <c r="ZS3" t="s">
        <v>20222</v>
      </c>
      <c r="ZT3" t="s">
        <v>20223</v>
      </c>
      <c r="ZU3" t="s">
        <v>20223</v>
      </c>
      <c r="ZV3" t="s">
        <v>20224</v>
      </c>
      <c r="ZW3" t="s">
        <v>20224</v>
      </c>
      <c r="ZX3" t="s">
        <v>20225</v>
      </c>
      <c r="ZY3" t="s">
        <v>20225</v>
      </c>
      <c r="ZZ3" t="s">
        <v>20226</v>
      </c>
      <c r="AAA3" t="s">
        <v>20226</v>
      </c>
      <c r="AAB3" t="s">
        <v>20227</v>
      </c>
      <c r="AAC3" t="s">
        <v>20227</v>
      </c>
      <c r="AAD3" t="s">
        <v>20228</v>
      </c>
      <c r="AAE3" t="s">
        <v>20228</v>
      </c>
      <c r="AAF3" t="s">
        <v>20229</v>
      </c>
      <c r="AAG3" t="s">
        <v>20229</v>
      </c>
      <c r="AAH3" t="s">
        <v>20230</v>
      </c>
      <c r="AAI3" t="s">
        <v>20231</v>
      </c>
      <c r="AAJ3" t="s">
        <v>20231</v>
      </c>
      <c r="AAK3" t="s">
        <v>20232</v>
      </c>
      <c r="AAL3" t="s">
        <v>20233</v>
      </c>
      <c r="AAM3" t="s">
        <v>20234</v>
      </c>
      <c r="AAN3" t="s">
        <v>20235</v>
      </c>
      <c r="AAO3" t="s">
        <v>20235</v>
      </c>
      <c r="AAP3" t="s">
        <v>20236</v>
      </c>
      <c r="AAQ3" t="s">
        <v>20236</v>
      </c>
      <c r="AAR3" t="s">
        <v>20237</v>
      </c>
      <c r="AAS3" t="s">
        <v>20237</v>
      </c>
      <c r="AAT3" t="s">
        <v>20238</v>
      </c>
      <c r="AAU3" t="s">
        <v>20238</v>
      </c>
      <c r="AAV3" t="s">
        <v>20239</v>
      </c>
      <c r="AAW3" t="s">
        <v>20239</v>
      </c>
      <c r="AAX3" t="s">
        <v>20240</v>
      </c>
      <c r="AAY3" t="s">
        <v>20240</v>
      </c>
      <c r="AAZ3" t="s">
        <v>20241</v>
      </c>
      <c r="ABA3" t="s">
        <v>20241</v>
      </c>
      <c r="ABB3" t="s">
        <v>20242</v>
      </c>
      <c r="ABC3" t="s">
        <v>20242</v>
      </c>
      <c r="ABD3" t="s">
        <v>20243</v>
      </c>
      <c r="ABE3" t="s">
        <v>20243</v>
      </c>
      <c r="ABF3" t="s">
        <v>20244</v>
      </c>
      <c r="ABG3" t="s">
        <v>20244</v>
      </c>
      <c r="ABH3" t="s">
        <v>20245</v>
      </c>
      <c r="ABI3" t="s">
        <v>20245</v>
      </c>
      <c r="ABJ3" t="s">
        <v>20246</v>
      </c>
      <c r="ABK3" t="s">
        <v>20246</v>
      </c>
      <c r="ABL3" t="s">
        <v>20247</v>
      </c>
      <c r="ABM3" t="s">
        <v>20247</v>
      </c>
      <c r="ABN3" t="s">
        <v>20248</v>
      </c>
      <c r="ABO3" t="s">
        <v>20248</v>
      </c>
      <c r="ABP3" t="s">
        <v>20249</v>
      </c>
      <c r="ABQ3" t="s">
        <v>20249</v>
      </c>
      <c r="ABR3" t="s">
        <v>20250</v>
      </c>
      <c r="ABS3" t="s">
        <v>20250</v>
      </c>
      <c r="ABT3" t="s">
        <v>20251</v>
      </c>
      <c r="ABU3" t="s">
        <v>20251</v>
      </c>
      <c r="ABV3" t="s">
        <v>20252</v>
      </c>
      <c r="ABW3" t="s">
        <v>20252</v>
      </c>
      <c r="ABX3" t="s">
        <v>20253</v>
      </c>
      <c r="ABY3" t="s">
        <v>20253</v>
      </c>
      <c r="ABZ3" t="s">
        <v>20254</v>
      </c>
      <c r="ACA3" t="s">
        <v>20254</v>
      </c>
      <c r="ACB3" t="s">
        <v>20255</v>
      </c>
      <c r="ACC3" t="s">
        <v>20255</v>
      </c>
      <c r="ACD3" t="s">
        <v>20256</v>
      </c>
      <c r="ACE3" t="s">
        <v>20256</v>
      </c>
      <c r="ACF3" t="s">
        <v>20257</v>
      </c>
      <c r="ACG3" t="s">
        <v>20257</v>
      </c>
      <c r="ACH3" t="s">
        <v>20258</v>
      </c>
      <c r="ACI3" t="s">
        <v>20258</v>
      </c>
      <c r="ACJ3" t="s">
        <v>20259</v>
      </c>
      <c r="ACK3" t="s">
        <v>20259</v>
      </c>
      <c r="ACL3" t="s">
        <v>20259</v>
      </c>
      <c r="ACM3" t="s">
        <v>20260</v>
      </c>
      <c r="ACN3" t="s">
        <v>20260</v>
      </c>
      <c r="ACO3" t="s">
        <v>20260</v>
      </c>
      <c r="ACP3" t="s">
        <v>20261</v>
      </c>
      <c r="ACQ3" t="s">
        <v>20261</v>
      </c>
      <c r="ACR3" t="s">
        <v>20262</v>
      </c>
      <c r="ACS3" t="s">
        <v>20262</v>
      </c>
      <c r="ACT3" t="s">
        <v>20263</v>
      </c>
      <c r="ACU3" t="s">
        <v>20263</v>
      </c>
      <c r="ACV3" t="s">
        <v>20264</v>
      </c>
      <c r="ACW3" t="s">
        <v>20265</v>
      </c>
      <c r="ACX3" t="s">
        <v>20266</v>
      </c>
      <c r="ACY3" t="s">
        <v>20266</v>
      </c>
      <c r="ACZ3" t="s">
        <v>20267</v>
      </c>
      <c r="ADA3" t="s">
        <v>20268</v>
      </c>
      <c r="ADB3" t="s">
        <v>20268</v>
      </c>
      <c r="ADC3" t="s">
        <v>20269</v>
      </c>
      <c r="ADD3" t="s">
        <v>20269</v>
      </c>
      <c r="ADE3" t="s">
        <v>20270</v>
      </c>
      <c r="ADF3" t="s">
        <v>20271</v>
      </c>
      <c r="ADG3" t="s">
        <v>20271</v>
      </c>
      <c r="ADH3" t="s">
        <v>20272</v>
      </c>
      <c r="ADI3" t="s">
        <v>20272</v>
      </c>
      <c r="ADJ3" t="s">
        <v>20273</v>
      </c>
      <c r="ADK3" t="s">
        <v>20273</v>
      </c>
      <c r="ADL3" t="s">
        <v>20273</v>
      </c>
      <c r="ADM3" t="s">
        <v>20274</v>
      </c>
      <c r="ADN3" t="s">
        <v>20274</v>
      </c>
      <c r="ADO3" t="s">
        <v>20274</v>
      </c>
      <c r="ADP3" t="s">
        <v>20275</v>
      </c>
      <c r="ADQ3" t="s">
        <v>20275</v>
      </c>
      <c r="ADR3" t="s">
        <v>20275</v>
      </c>
      <c r="ADS3" t="s">
        <v>20276</v>
      </c>
      <c r="ADT3" t="s">
        <v>20276</v>
      </c>
      <c r="ADU3" t="s">
        <v>20277</v>
      </c>
      <c r="ADV3" t="s">
        <v>20277</v>
      </c>
      <c r="ADW3" t="s">
        <v>20278</v>
      </c>
      <c r="ADX3" t="s">
        <v>20278</v>
      </c>
      <c r="ADY3" t="s">
        <v>20279</v>
      </c>
      <c r="ADZ3" t="s">
        <v>20279</v>
      </c>
      <c r="AEA3" t="s">
        <v>20280</v>
      </c>
      <c r="AEB3" t="s">
        <v>20280</v>
      </c>
      <c r="AEC3" t="s">
        <v>20281</v>
      </c>
      <c r="AED3" t="s">
        <v>20281</v>
      </c>
      <c r="AEE3" t="s">
        <v>20282</v>
      </c>
      <c r="AEF3" t="s">
        <v>20282</v>
      </c>
      <c r="AEG3" t="s">
        <v>20283</v>
      </c>
      <c r="AEH3" t="s">
        <v>20283</v>
      </c>
      <c r="AEI3" t="s">
        <v>20284</v>
      </c>
      <c r="AEJ3" t="s">
        <v>20284</v>
      </c>
      <c r="AEK3" t="s">
        <v>20284</v>
      </c>
      <c r="AEL3" t="s">
        <v>20284</v>
      </c>
      <c r="AEM3" t="s">
        <v>20285</v>
      </c>
      <c r="AEN3" t="s">
        <v>20285</v>
      </c>
      <c r="AEO3" t="s">
        <v>20285</v>
      </c>
      <c r="AEP3" t="s">
        <v>20285</v>
      </c>
      <c r="AEQ3" t="s">
        <v>20286</v>
      </c>
      <c r="AER3" t="s">
        <v>20286</v>
      </c>
      <c r="AES3" t="s">
        <v>20286</v>
      </c>
      <c r="AET3" t="s">
        <v>20286</v>
      </c>
      <c r="AEU3" t="s">
        <v>20287</v>
      </c>
      <c r="AEV3" t="s">
        <v>20287</v>
      </c>
      <c r="AEW3" t="s">
        <v>20287</v>
      </c>
      <c r="AEX3" t="s">
        <v>20287</v>
      </c>
      <c r="AEY3" t="s">
        <v>20288</v>
      </c>
      <c r="AEZ3" t="s">
        <v>20288</v>
      </c>
      <c r="AFA3" t="s">
        <v>20288</v>
      </c>
      <c r="AFB3" t="s">
        <v>20288</v>
      </c>
      <c r="AFC3" t="s">
        <v>20289</v>
      </c>
      <c r="AFD3" t="s">
        <v>20289</v>
      </c>
      <c r="AFE3" t="s">
        <v>20289</v>
      </c>
      <c r="AFF3" t="s">
        <v>20289</v>
      </c>
      <c r="AFG3" t="s">
        <v>20290</v>
      </c>
      <c r="AFH3" t="s">
        <v>20290</v>
      </c>
      <c r="AFI3" t="s">
        <v>20291</v>
      </c>
      <c r="AFJ3" t="s">
        <v>20291</v>
      </c>
      <c r="AFK3" t="s">
        <v>20292</v>
      </c>
      <c r="AFL3" t="s">
        <v>20292</v>
      </c>
      <c r="AFM3" t="s">
        <v>20293</v>
      </c>
      <c r="AFN3" t="s">
        <v>20294</v>
      </c>
      <c r="AFO3" t="s">
        <v>20295</v>
      </c>
      <c r="AFP3" t="s">
        <v>20296</v>
      </c>
      <c r="AFQ3" t="s">
        <v>20296</v>
      </c>
      <c r="AFR3" t="s">
        <v>20297</v>
      </c>
      <c r="AFS3" t="s">
        <v>20297</v>
      </c>
      <c r="AFT3" t="s">
        <v>20298</v>
      </c>
      <c r="AFU3" t="s">
        <v>20298</v>
      </c>
      <c r="AFV3" t="s">
        <v>20299</v>
      </c>
      <c r="AFW3" t="s">
        <v>20299</v>
      </c>
      <c r="AFX3" t="s">
        <v>20300</v>
      </c>
      <c r="AFY3" t="s">
        <v>20300</v>
      </c>
      <c r="AFZ3" t="s">
        <v>20301</v>
      </c>
      <c r="AGA3" t="s">
        <v>20301</v>
      </c>
      <c r="AGB3" t="s">
        <v>20302</v>
      </c>
      <c r="AGC3" t="s">
        <v>20302</v>
      </c>
      <c r="AGD3" t="s">
        <v>20303</v>
      </c>
      <c r="AGE3" t="s">
        <v>20303</v>
      </c>
      <c r="AGF3" t="s">
        <v>20304</v>
      </c>
      <c r="AGG3" t="s">
        <v>20304</v>
      </c>
      <c r="AGH3" t="s">
        <v>20305</v>
      </c>
      <c r="AGI3" t="s">
        <v>20305</v>
      </c>
      <c r="AGJ3" t="s">
        <v>20306</v>
      </c>
      <c r="AGK3" t="s">
        <v>20306</v>
      </c>
      <c r="AGL3" t="s">
        <v>20307</v>
      </c>
      <c r="AGM3" t="s">
        <v>20307</v>
      </c>
      <c r="AGN3" t="s">
        <v>20308</v>
      </c>
      <c r="AGO3" t="s">
        <v>20309</v>
      </c>
      <c r="AGP3" t="s">
        <v>20309</v>
      </c>
      <c r="AGQ3" t="s">
        <v>20310</v>
      </c>
      <c r="AGR3" t="s">
        <v>20310</v>
      </c>
      <c r="AGS3" t="s">
        <v>20311</v>
      </c>
      <c r="AGT3" t="s">
        <v>20312</v>
      </c>
      <c r="AGU3" t="s">
        <v>20312</v>
      </c>
      <c r="AGV3" t="s">
        <v>20313</v>
      </c>
      <c r="AGW3" t="s">
        <v>20314</v>
      </c>
      <c r="AGX3" t="s">
        <v>20315</v>
      </c>
      <c r="AGY3" t="s">
        <v>20316</v>
      </c>
      <c r="AGZ3" t="s">
        <v>20317</v>
      </c>
      <c r="AHA3" t="s">
        <v>20317</v>
      </c>
      <c r="AHB3" t="s">
        <v>20318</v>
      </c>
      <c r="AHC3" t="s">
        <v>20318</v>
      </c>
      <c r="AHD3" t="s">
        <v>20319</v>
      </c>
      <c r="AHE3" t="s">
        <v>20319</v>
      </c>
      <c r="AHF3" t="s">
        <v>20320</v>
      </c>
      <c r="AHG3" t="s">
        <v>20320</v>
      </c>
      <c r="AHH3" t="s">
        <v>20321</v>
      </c>
      <c r="AHI3" t="s">
        <v>20321</v>
      </c>
      <c r="AHJ3" t="s">
        <v>20322</v>
      </c>
      <c r="AHK3" t="s">
        <v>20322</v>
      </c>
      <c r="AHL3" t="s">
        <v>20323</v>
      </c>
      <c r="AHM3" t="s">
        <v>20323</v>
      </c>
      <c r="AHN3" t="s">
        <v>20324</v>
      </c>
      <c r="AHO3" t="s">
        <v>20325</v>
      </c>
      <c r="AHP3" t="s">
        <v>20325</v>
      </c>
      <c r="AHQ3" t="s">
        <v>20326</v>
      </c>
      <c r="AHR3" t="s">
        <v>20326</v>
      </c>
      <c r="AHS3" t="s">
        <v>20327</v>
      </c>
      <c r="AHT3" t="s">
        <v>20327</v>
      </c>
      <c r="AHU3" t="s">
        <v>20328</v>
      </c>
      <c r="AHV3" t="s">
        <v>20328</v>
      </c>
      <c r="AHW3" t="s">
        <v>20329</v>
      </c>
      <c r="AHX3" t="s">
        <v>20330</v>
      </c>
      <c r="AHY3" t="s">
        <v>20331</v>
      </c>
      <c r="AHZ3" t="s">
        <v>20332</v>
      </c>
      <c r="AIA3" t="s">
        <v>20333</v>
      </c>
      <c r="AIB3" t="s">
        <v>20333</v>
      </c>
      <c r="AIC3" t="s">
        <v>20334</v>
      </c>
      <c r="AID3" t="s">
        <v>20334</v>
      </c>
      <c r="AIE3" t="s">
        <v>20335</v>
      </c>
      <c r="AIF3" t="s">
        <v>20335</v>
      </c>
      <c r="AIG3" t="s">
        <v>20336</v>
      </c>
      <c r="AIH3" t="s">
        <v>20336</v>
      </c>
      <c r="AII3" t="s">
        <v>20337</v>
      </c>
      <c r="AIJ3" t="s">
        <v>20337</v>
      </c>
      <c r="AIK3" t="s">
        <v>20338</v>
      </c>
      <c r="AIL3" t="s">
        <v>20338</v>
      </c>
      <c r="AIM3" t="s">
        <v>20339</v>
      </c>
      <c r="AIN3" t="s">
        <v>20340</v>
      </c>
      <c r="AIO3" t="s">
        <v>20341</v>
      </c>
      <c r="AIP3" t="s">
        <v>20342</v>
      </c>
      <c r="AIQ3" t="s">
        <v>20343</v>
      </c>
      <c r="AIR3" t="s">
        <v>20344</v>
      </c>
      <c r="AIS3" t="s">
        <v>20345</v>
      </c>
      <c r="AIT3" t="s">
        <v>20346</v>
      </c>
      <c r="AIU3" t="s">
        <v>20347</v>
      </c>
      <c r="AIV3" t="s">
        <v>20347</v>
      </c>
      <c r="AIW3" t="s">
        <v>20348</v>
      </c>
      <c r="AIX3" t="s">
        <v>20348</v>
      </c>
      <c r="AIY3" t="s">
        <v>20349</v>
      </c>
      <c r="AIZ3" t="s">
        <v>20350</v>
      </c>
      <c r="AJA3" t="s">
        <v>20351</v>
      </c>
      <c r="AJB3" t="s">
        <v>20351</v>
      </c>
      <c r="AJC3" t="s">
        <v>20351</v>
      </c>
      <c r="AJD3" t="s">
        <v>20351</v>
      </c>
      <c r="AJE3" t="s">
        <v>20351</v>
      </c>
      <c r="AJF3" t="s">
        <v>20351</v>
      </c>
      <c r="AJG3" t="s">
        <v>20351</v>
      </c>
      <c r="AJH3" t="s">
        <v>20352</v>
      </c>
      <c r="AJI3" t="s">
        <v>20353</v>
      </c>
      <c r="AJJ3" t="s">
        <v>20353</v>
      </c>
      <c r="AJK3" t="s">
        <v>20353</v>
      </c>
      <c r="AJL3" t="s">
        <v>20354</v>
      </c>
      <c r="AJM3" t="s">
        <v>20355</v>
      </c>
      <c r="AJN3" t="s">
        <v>20356</v>
      </c>
      <c r="AJO3" t="s">
        <v>20357</v>
      </c>
      <c r="AJP3" t="s">
        <v>20358</v>
      </c>
      <c r="AJQ3" t="s">
        <v>20359</v>
      </c>
      <c r="AJR3" t="s">
        <v>20360</v>
      </c>
      <c r="AJS3" t="s">
        <v>20361</v>
      </c>
      <c r="AJT3" t="s">
        <v>20362</v>
      </c>
      <c r="AJU3" t="s">
        <v>20363</v>
      </c>
      <c r="AJV3" t="s">
        <v>20364</v>
      </c>
      <c r="AJW3" t="s">
        <v>20364</v>
      </c>
      <c r="AJX3" t="s">
        <v>20365</v>
      </c>
      <c r="AJY3" t="s">
        <v>20365</v>
      </c>
      <c r="AJZ3" t="s">
        <v>20366</v>
      </c>
      <c r="AKA3" t="s">
        <v>20366</v>
      </c>
      <c r="AKB3" t="s">
        <v>20367</v>
      </c>
      <c r="AKC3" t="s">
        <v>20367</v>
      </c>
      <c r="AKD3" t="s">
        <v>20368</v>
      </c>
      <c r="AKE3" t="s">
        <v>20368</v>
      </c>
      <c r="AKF3" t="s">
        <v>20369</v>
      </c>
      <c r="AKG3" t="s">
        <v>20369</v>
      </c>
      <c r="AKH3" t="s">
        <v>20370</v>
      </c>
      <c r="AKI3" t="s">
        <v>20370</v>
      </c>
      <c r="AKJ3" t="s">
        <v>20371</v>
      </c>
      <c r="AKK3" t="s">
        <v>20371</v>
      </c>
      <c r="AKL3" t="s">
        <v>20372</v>
      </c>
      <c r="AKM3" t="s">
        <v>20372</v>
      </c>
      <c r="AKN3" t="s">
        <v>20373</v>
      </c>
      <c r="AKO3" t="s">
        <v>20373</v>
      </c>
      <c r="AKP3" t="s">
        <v>20373</v>
      </c>
      <c r="AKQ3" t="s">
        <v>20373</v>
      </c>
      <c r="AKR3" t="s">
        <v>20374</v>
      </c>
      <c r="AKS3" t="s">
        <v>20374</v>
      </c>
      <c r="AKT3" t="s">
        <v>20375</v>
      </c>
      <c r="AKU3" t="s">
        <v>20375</v>
      </c>
      <c r="AKV3" t="s">
        <v>20376</v>
      </c>
      <c r="AKW3" t="s">
        <v>20376</v>
      </c>
      <c r="AKX3" t="s">
        <v>20377</v>
      </c>
      <c r="AKY3" t="s">
        <v>20377</v>
      </c>
      <c r="AKZ3" t="s">
        <v>20378</v>
      </c>
      <c r="ALA3" t="s">
        <v>20378</v>
      </c>
      <c r="ALB3" t="s">
        <v>20379</v>
      </c>
      <c r="ALC3" t="s">
        <v>20379</v>
      </c>
      <c r="ALD3" t="s">
        <v>20380</v>
      </c>
      <c r="ALE3" t="s">
        <v>20380</v>
      </c>
      <c r="ALF3" t="s">
        <v>20381</v>
      </c>
      <c r="ALG3" t="s">
        <v>20382</v>
      </c>
      <c r="ALH3" t="s">
        <v>20383</v>
      </c>
      <c r="ALI3" t="s">
        <v>20384</v>
      </c>
      <c r="ALJ3" t="s">
        <v>20385</v>
      </c>
      <c r="ALK3" t="s">
        <v>20386</v>
      </c>
      <c r="ALL3" t="s">
        <v>20387</v>
      </c>
      <c r="ALM3" t="s">
        <v>20387</v>
      </c>
      <c r="ALN3" t="s">
        <v>20388</v>
      </c>
      <c r="ALO3" t="s">
        <v>20389</v>
      </c>
      <c r="ALP3" t="s">
        <v>20389</v>
      </c>
      <c r="ALQ3" t="s">
        <v>20390</v>
      </c>
      <c r="ALR3" t="s">
        <v>20391</v>
      </c>
      <c r="ALS3" t="s">
        <v>20392</v>
      </c>
      <c r="ALT3" t="s">
        <v>20393</v>
      </c>
      <c r="ALU3" t="s">
        <v>20393</v>
      </c>
      <c r="ALV3" t="s">
        <v>20394</v>
      </c>
      <c r="ALW3" t="s">
        <v>20394</v>
      </c>
      <c r="ALX3" t="s">
        <v>20395</v>
      </c>
      <c r="ALY3" t="s">
        <v>20395</v>
      </c>
      <c r="ALZ3" t="s">
        <v>20396</v>
      </c>
      <c r="AMA3" t="s">
        <v>20396</v>
      </c>
      <c r="AMB3" t="s">
        <v>20396</v>
      </c>
      <c r="AMC3" t="s">
        <v>20396</v>
      </c>
      <c r="AMD3" t="s">
        <v>20397</v>
      </c>
      <c r="AME3" t="s">
        <v>20397</v>
      </c>
      <c r="AMF3" t="s">
        <v>20398</v>
      </c>
      <c r="AMG3" t="s">
        <v>20399</v>
      </c>
      <c r="AMH3" t="s">
        <v>20399</v>
      </c>
      <c r="AMI3" t="s">
        <v>20399</v>
      </c>
      <c r="AMJ3" t="s">
        <v>20400</v>
      </c>
      <c r="AMK3" t="s">
        <v>20400</v>
      </c>
      <c r="AML3" t="s">
        <v>20400</v>
      </c>
      <c r="AMM3" t="s">
        <v>20401</v>
      </c>
      <c r="AMN3" t="s">
        <v>20401</v>
      </c>
      <c r="AMO3" t="s">
        <v>20402</v>
      </c>
      <c r="AMP3" t="s">
        <v>20402</v>
      </c>
      <c r="AMQ3" t="s">
        <v>20403</v>
      </c>
      <c r="AMR3" t="s">
        <v>20403</v>
      </c>
      <c r="AMS3" t="s">
        <v>20404</v>
      </c>
      <c r="AMT3" t="s">
        <v>20404</v>
      </c>
      <c r="AMU3" t="s">
        <v>20405</v>
      </c>
      <c r="AMV3" t="s">
        <v>20405</v>
      </c>
      <c r="AMW3" t="s">
        <v>20406</v>
      </c>
      <c r="AMX3" t="s">
        <v>20406</v>
      </c>
      <c r="AMY3" t="s">
        <v>20407</v>
      </c>
      <c r="AMZ3" t="s">
        <v>20407</v>
      </c>
      <c r="ANA3" t="s">
        <v>20408</v>
      </c>
      <c r="ANB3" t="s">
        <v>20408</v>
      </c>
      <c r="ANC3" t="s">
        <v>20409</v>
      </c>
      <c r="AND3" t="s">
        <v>20409</v>
      </c>
      <c r="ANE3" t="s">
        <v>20410</v>
      </c>
      <c r="ANF3" t="s">
        <v>20410</v>
      </c>
      <c r="ANG3" t="s">
        <v>20411</v>
      </c>
      <c r="ANH3" t="s">
        <v>20411</v>
      </c>
      <c r="ANI3" t="s">
        <v>20412</v>
      </c>
      <c r="ANJ3" t="s">
        <v>20412</v>
      </c>
      <c r="ANK3" t="s">
        <v>20413</v>
      </c>
      <c r="ANL3" t="s">
        <v>20413</v>
      </c>
      <c r="ANM3" t="s">
        <v>20414</v>
      </c>
      <c r="ANN3" t="s">
        <v>20414</v>
      </c>
      <c r="ANO3" t="s">
        <v>20415</v>
      </c>
      <c r="ANP3" t="s">
        <v>20415</v>
      </c>
      <c r="ANQ3" t="s">
        <v>20416</v>
      </c>
      <c r="ANR3" t="s">
        <v>20416</v>
      </c>
      <c r="ANS3" t="s">
        <v>20417</v>
      </c>
      <c r="ANT3" t="s">
        <v>20417</v>
      </c>
      <c r="ANU3" t="s">
        <v>20418</v>
      </c>
      <c r="ANV3" t="s">
        <v>20418</v>
      </c>
      <c r="ANW3" t="s">
        <v>20419</v>
      </c>
      <c r="ANX3" t="s">
        <v>20419</v>
      </c>
      <c r="ANY3" t="s">
        <v>20420</v>
      </c>
      <c r="ANZ3" t="s">
        <v>20420</v>
      </c>
      <c r="AOA3" t="s">
        <v>20421</v>
      </c>
      <c r="AOB3" t="s">
        <v>20421</v>
      </c>
      <c r="AOC3" t="s">
        <v>20422</v>
      </c>
      <c r="AOD3" t="s">
        <v>20422</v>
      </c>
      <c r="AOE3" t="s">
        <v>20423</v>
      </c>
      <c r="AOF3" t="s">
        <v>20423</v>
      </c>
      <c r="AOG3" t="s">
        <v>20424</v>
      </c>
      <c r="AOH3" t="s">
        <v>20425</v>
      </c>
      <c r="AOI3" t="s">
        <v>20425</v>
      </c>
      <c r="AOJ3" t="s">
        <v>20426</v>
      </c>
      <c r="AOK3" t="s">
        <v>20427</v>
      </c>
      <c r="AOL3" t="s">
        <v>20428</v>
      </c>
      <c r="AOM3" t="s">
        <v>20429</v>
      </c>
      <c r="AON3" t="s">
        <v>20430</v>
      </c>
      <c r="AOO3" t="s">
        <v>20431</v>
      </c>
      <c r="AOP3" t="s">
        <v>20432</v>
      </c>
      <c r="AOQ3" t="s">
        <v>20433</v>
      </c>
      <c r="AOR3" t="s">
        <v>20434</v>
      </c>
      <c r="AOS3" t="s">
        <v>20435</v>
      </c>
      <c r="AOT3" t="s">
        <v>20436</v>
      </c>
      <c r="AOU3" t="s">
        <v>20437</v>
      </c>
      <c r="AOV3" t="s">
        <v>20438</v>
      </c>
      <c r="AOW3" t="s">
        <v>20438</v>
      </c>
      <c r="AOX3" t="s">
        <v>20439</v>
      </c>
      <c r="AOY3" t="s">
        <v>20439</v>
      </c>
      <c r="AOZ3" t="s">
        <v>20440</v>
      </c>
      <c r="APA3" t="s">
        <v>20440</v>
      </c>
      <c r="APB3" t="s">
        <v>20441</v>
      </c>
      <c r="APC3" t="s">
        <v>20441</v>
      </c>
      <c r="APD3" t="s">
        <v>20442</v>
      </c>
      <c r="APE3" t="s">
        <v>20442</v>
      </c>
      <c r="APF3" t="s">
        <v>20443</v>
      </c>
      <c r="APG3" t="s">
        <v>20443</v>
      </c>
      <c r="APH3" t="s">
        <v>20444</v>
      </c>
      <c r="API3" t="s">
        <v>20444</v>
      </c>
      <c r="APJ3" t="s">
        <v>20445</v>
      </c>
      <c r="APK3" t="s">
        <v>20445</v>
      </c>
      <c r="APL3" t="s">
        <v>20446</v>
      </c>
      <c r="APM3" t="s">
        <v>20447</v>
      </c>
      <c r="APN3" t="s">
        <v>20447</v>
      </c>
      <c r="APO3" t="s">
        <v>20448</v>
      </c>
      <c r="APP3" t="s">
        <v>20449</v>
      </c>
      <c r="APQ3" t="s">
        <v>20450</v>
      </c>
      <c r="APR3" t="s">
        <v>20451</v>
      </c>
      <c r="APS3" t="s">
        <v>20451</v>
      </c>
      <c r="APT3" t="s">
        <v>20452</v>
      </c>
      <c r="APU3" t="s">
        <v>20452</v>
      </c>
      <c r="APV3" t="s">
        <v>20453</v>
      </c>
      <c r="APW3" t="s">
        <v>20453</v>
      </c>
      <c r="APX3" t="s">
        <v>20454</v>
      </c>
      <c r="APY3" t="s">
        <v>20454</v>
      </c>
      <c r="APZ3" t="s">
        <v>20455</v>
      </c>
      <c r="AQA3" t="s">
        <v>20455</v>
      </c>
      <c r="AQB3" t="s">
        <v>20456</v>
      </c>
      <c r="AQC3" t="s">
        <v>20456</v>
      </c>
      <c r="AQD3" t="s">
        <v>20457</v>
      </c>
      <c r="AQE3" t="s">
        <v>20458</v>
      </c>
      <c r="AQF3" t="s">
        <v>20459</v>
      </c>
      <c r="AQG3" t="s">
        <v>20459</v>
      </c>
      <c r="AQH3" t="s">
        <v>20459</v>
      </c>
      <c r="AQI3" t="s">
        <v>20459</v>
      </c>
      <c r="AQJ3" t="s">
        <v>20460</v>
      </c>
      <c r="AQK3" t="s">
        <v>20460</v>
      </c>
      <c r="AQL3" t="s">
        <v>20461</v>
      </c>
      <c r="AQM3" t="s">
        <v>20462</v>
      </c>
      <c r="AQN3" t="s">
        <v>20463</v>
      </c>
      <c r="AQO3" t="s">
        <v>20464</v>
      </c>
      <c r="AQP3" t="s">
        <v>20465</v>
      </c>
      <c r="AQQ3" t="s">
        <v>20465</v>
      </c>
      <c r="AQR3" t="s">
        <v>20465</v>
      </c>
      <c r="AQS3" t="s">
        <v>20466</v>
      </c>
      <c r="AQT3" t="s">
        <v>20466</v>
      </c>
      <c r="AQU3" t="s">
        <v>20466</v>
      </c>
      <c r="AQV3" t="s">
        <v>20467</v>
      </c>
      <c r="AQW3" t="s">
        <v>20468</v>
      </c>
      <c r="AQX3" t="s">
        <v>20469</v>
      </c>
      <c r="AQY3" t="s">
        <v>20470</v>
      </c>
      <c r="AQZ3" t="s">
        <v>20471</v>
      </c>
      <c r="ARA3" t="s">
        <v>20471</v>
      </c>
      <c r="ARB3" t="s">
        <v>20471</v>
      </c>
      <c r="ARC3" t="s">
        <v>20471</v>
      </c>
      <c r="ARD3" t="s">
        <v>20472</v>
      </c>
      <c r="ARE3" t="s">
        <v>20472</v>
      </c>
      <c r="ARF3" t="s">
        <v>20472</v>
      </c>
      <c r="ARG3" t="s">
        <v>20473</v>
      </c>
      <c r="ARH3" t="s">
        <v>20473</v>
      </c>
      <c r="ARI3" t="s">
        <v>20473</v>
      </c>
      <c r="ARJ3" t="s">
        <v>20474</v>
      </c>
      <c r="ARK3" t="s">
        <v>20474</v>
      </c>
      <c r="ARL3" t="s">
        <v>20474</v>
      </c>
      <c r="ARM3" t="s">
        <v>20475</v>
      </c>
      <c r="ARN3" t="s">
        <v>20475</v>
      </c>
      <c r="ARO3" t="s">
        <v>20475</v>
      </c>
      <c r="ARP3" t="s">
        <v>20476</v>
      </c>
      <c r="ARQ3" t="s">
        <v>20476</v>
      </c>
      <c r="ARR3" t="s">
        <v>20476</v>
      </c>
      <c r="ARS3" t="s">
        <v>20477</v>
      </c>
      <c r="ART3" t="s">
        <v>20477</v>
      </c>
      <c r="ARU3" t="s">
        <v>20477</v>
      </c>
      <c r="ARV3" t="s">
        <v>20478</v>
      </c>
      <c r="ARW3" t="s">
        <v>20478</v>
      </c>
      <c r="ARX3" t="s">
        <v>20478</v>
      </c>
      <c r="ARY3" t="s">
        <v>20479</v>
      </c>
      <c r="ARZ3" t="s">
        <v>20479</v>
      </c>
      <c r="ASA3" t="s">
        <v>20479</v>
      </c>
      <c r="ASB3" t="s">
        <v>20480</v>
      </c>
      <c r="ASC3" t="s">
        <v>20480</v>
      </c>
      <c r="ASD3" t="s">
        <v>20480</v>
      </c>
      <c r="ASE3" t="s">
        <v>20481</v>
      </c>
      <c r="ASF3" t="s">
        <v>20481</v>
      </c>
      <c r="ASG3" t="s">
        <v>20481</v>
      </c>
      <c r="ASH3" t="s">
        <v>20482</v>
      </c>
      <c r="ASI3" t="s">
        <v>20483</v>
      </c>
      <c r="ASJ3" t="s">
        <v>20484</v>
      </c>
      <c r="ASK3" t="s">
        <v>20485</v>
      </c>
      <c r="ASL3" t="s">
        <v>20486</v>
      </c>
      <c r="ASM3" t="s">
        <v>20487</v>
      </c>
      <c r="ASN3" t="s">
        <v>20488</v>
      </c>
      <c r="ASO3" t="s">
        <v>20489</v>
      </c>
      <c r="ASP3" t="s">
        <v>20490</v>
      </c>
      <c r="ASQ3" t="s">
        <v>20491</v>
      </c>
      <c r="ASR3" t="s">
        <v>20492</v>
      </c>
      <c r="ASS3" t="s">
        <v>20493</v>
      </c>
      <c r="AST3" t="s">
        <v>20494</v>
      </c>
      <c r="ASU3" t="s">
        <v>20495</v>
      </c>
      <c r="ASV3" t="s">
        <v>20495</v>
      </c>
      <c r="ASW3" t="s">
        <v>20495</v>
      </c>
      <c r="ASX3" t="s">
        <v>20495</v>
      </c>
      <c r="ASY3" t="s">
        <v>20495</v>
      </c>
      <c r="ASZ3" t="s">
        <v>20495</v>
      </c>
      <c r="ATA3" t="s">
        <v>20495</v>
      </c>
      <c r="ATB3" t="s">
        <v>20495</v>
      </c>
      <c r="ATC3" t="s">
        <v>20495</v>
      </c>
      <c r="ATD3" t="s">
        <v>20496</v>
      </c>
      <c r="ATE3" t="s">
        <v>20497</v>
      </c>
      <c r="ATF3" t="s">
        <v>20498</v>
      </c>
      <c r="ATG3" t="s">
        <v>20499</v>
      </c>
      <c r="ATH3" t="s">
        <v>20500</v>
      </c>
      <c r="ATI3" t="s">
        <v>20501</v>
      </c>
      <c r="ATJ3" t="s">
        <v>20502</v>
      </c>
      <c r="ATK3" t="s">
        <v>20503</v>
      </c>
      <c r="ATL3" t="s">
        <v>20504</v>
      </c>
      <c r="ATM3" t="s">
        <v>20505</v>
      </c>
      <c r="ATN3" t="s">
        <v>20506</v>
      </c>
      <c r="ATO3" t="s">
        <v>20507</v>
      </c>
      <c r="ATP3" t="s">
        <v>20508</v>
      </c>
      <c r="ATQ3" t="s">
        <v>20509</v>
      </c>
      <c r="ATR3" t="s">
        <v>20510</v>
      </c>
      <c r="ATS3" t="s">
        <v>20511</v>
      </c>
      <c r="ATT3" t="s">
        <v>20512</v>
      </c>
      <c r="ATU3" t="s">
        <v>20513</v>
      </c>
      <c r="ATV3" t="s">
        <v>20514</v>
      </c>
      <c r="ATW3" t="s">
        <v>20514</v>
      </c>
      <c r="ATX3" t="s">
        <v>20515</v>
      </c>
      <c r="ATY3" t="s">
        <v>20515</v>
      </c>
      <c r="ATZ3" t="s">
        <v>20515</v>
      </c>
      <c r="AUA3" t="s">
        <v>20515</v>
      </c>
      <c r="AUB3" t="s">
        <v>20515</v>
      </c>
      <c r="AUC3" t="s">
        <v>20515</v>
      </c>
      <c r="AUD3" t="s">
        <v>20515</v>
      </c>
      <c r="AUE3" t="s">
        <v>20515</v>
      </c>
      <c r="AUF3" t="s">
        <v>20515</v>
      </c>
      <c r="AUG3" t="s">
        <v>20515</v>
      </c>
      <c r="AUH3" t="s">
        <v>20516</v>
      </c>
      <c r="AUI3" t="s">
        <v>20517</v>
      </c>
      <c r="AUJ3" t="s">
        <v>20517</v>
      </c>
      <c r="AUK3" t="s">
        <v>20518</v>
      </c>
      <c r="AUL3" t="s">
        <v>20518</v>
      </c>
      <c r="AUM3" t="s">
        <v>20519</v>
      </c>
      <c r="AUN3" t="s">
        <v>20520</v>
      </c>
      <c r="AUO3" t="s">
        <v>20521</v>
      </c>
      <c r="AUP3" t="s">
        <v>20522</v>
      </c>
      <c r="AUQ3" t="s">
        <v>20523</v>
      </c>
      <c r="AUR3" t="s">
        <v>20523</v>
      </c>
      <c r="AUS3" t="s">
        <v>20524</v>
      </c>
      <c r="AUT3" t="s">
        <v>20525</v>
      </c>
      <c r="AUU3" t="s">
        <v>20526</v>
      </c>
      <c r="AUV3" t="s">
        <v>20526</v>
      </c>
      <c r="AUW3" t="s">
        <v>20527</v>
      </c>
      <c r="AUX3" t="s">
        <v>20527</v>
      </c>
      <c r="AUY3" t="s">
        <v>20528</v>
      </c>
      <c r="AUZ3" t="s">
        <v>20528</v>
      </c>
      <c r="AVA3" t="s">
        <v>20529</v>
      </c>
      <c r="AVB3" t="s">
        <v>20530</v>
      </c>
      <c r="AVC3" t="s">
        <v>20531</v>
      </c>
      <c r="AVD3" t="s">
        <v>20531</v>
      </c>
      <c r="AVE3" t="s">
        <v>20532</v>
      </c>
      <c r="AVF3" t="s">
        <v>20532</v>
      </c>
      <c r="AVG3" t="s">
        <v>20533</v>
      </c>
      <c r="AVH3" t="s">
        <v>20533</v>
      </c>
      <c r="AVI3" t="s">
        <v>20534</v>
      </c>
      <c r="AVJ3" t="s">
        <v>20534</v>
      </c>
      <c r="AVK3" t="s">
        <v>20535</v>
      </c>
      <c r="AVL3" t="s">
        <v>20536</v>
      </c>
      <c r="AVM3" t="s">
        <v>20536</v>
      </c>
      <c r="AVN3" t="s">
        <v>20537</v>
      </c>
      <c r="AVO3" t="s">
        <v>20537</v>
      </c>
      <c r="AVP3" t="s">
        <v>20538</v>
      </c>
      <c r="AVQ3" t="s">
        <v>20538</v>
      </c>
      <c r="AVR3" t="s">
        <v>20539</v>
      </c>
      <c r="AVS3" t="s">
        <v>20540</v>
      </c>
      <c r="AVT3" t="s">
        <v>20541</v>
      </c>
      <c r="AVU3" t="s">
        <v>20541</v>
      </c>
      <c r="AVV3" t="s">
        <v>20542</v>
      </c>
      <c r="AVW3" t="s">
        <v>20542</v>
      </c>
      <c r="AVX3" t="s">
        <v>20543</v>
      </c>
      <c r="AVY3" t="s">
        <v>20543</v>
      </c>
      <c r="AVZ3" t="s">
        <v>20544</v>
      </c>
      <c r="AWA3" t="s">
        <v>20544</v>
      </c>
      <c r="AWB3" t="s">
        <v>20544</v>
      </c>
      <c r="AWC3" t="s">
        <v>20545</v>
      </c>
      <c r="AWD3" t="s">
        <v>20545</v>
      </c>
      <c r="AWE3" t="s">
        <v>20545</v>
      </c>
      <c r="AWF3" t="s">
        <v>20546</v>
      </c>
      <c r="AWG3" t="s">
        <v>20546</v>
      </c>
      <c r="AWH3" t="s">
        <v>20546</v>
      </c>
      <c r="AWI3" t="s">
        <v>20547</v>
      </c>
      <c r="AWJ3" t="s">
        <v>20547</v>
      </c>
      <c r="AWK3" t="s">
        <v>20548</v>
      </c>
      <c r="AWL3" t="s">
        <v>20548</v>
      </c>
      <c r="AWM3" t="s">
        <v>20549</v>
      </c>
      <c r="AWN3" t="s">
        <v>20549</v>
      </c>
      <c r="AWO3" t="s">
        <v>20550</v>
      </c>
      <c r="AWP3" t="s">
        <v>20551</v>
      </c>
      <c r="AWQ3" t="s">
        <v>20551</v>
      </c>
      <c r="AWR3" t="s">
        <v>20552</v>
      </c>
      <c r="AWS3" t="s">
        <v>20552</v>
      </c>
      <c r="AWT3" t="s">
        <v>20553</v>
      </c>
      <c r="AWU3" t="s">
        <v>20553</v>
      </c>
      <c r="AWV3" t="s">
        <v>20553</v>
      </c>
      <c r="AWW3" t="s">
        <v>20554</v>
      </c>
      <c r="AWX3" t="s">
        <v>20554</v>
      </c>
      <c r="AWY3" t="s">
        <v>20554</v>
      </c>
      <c r="AWZ3" t="s">
        <v>20555</v>
      </c>
      <c r="AXA3" t="s">
        <v>20556</v>
      </c>
      <c r="AXB3" t="s">
        <v>20556</v>
      </c>
      <c r="AXC3" t="s">
        <v>20557</v>
      </c>
      <c r="AXD3" t="s">
        <v>20557</v>
      </c>
      <c r="AXE3" t="s">
        <v>20558</v>
      </c>
      <c r="AXF3" t="s">
        <v>20558</v>
      </c>
      <c r="AXG3" t="s">
        <v>20559</v>
      </c>
      <c r="AXH3" t="s">
        <v>20560</v>
      </c>
      <c r="AXI3" t="s">
        <v>20561</v>
      </c>
      <c r="AXJ3" t="s">
        <v>20561</v>
      </c>
      <c r="AXK3" t="s">
        <v>20562</v>
      </c>
      <c r="AXL3" t="s">
        <v>20562</v>
      </c>
      <c r="AXM3" t="s">
        <v>20563</v>
      </c>
      <c r="AXN3" t="s">
        <v>20563</v>
      </c>
      <c r="AXO3" t="s">
        <v>20564</v>
      </c>
      <c r="AXP3" t="s">
        <v>20564</v>
      </c>
      <c r="AXQ3" t="s">
        <v>20565</v>
      </c>
      <c r="AXR3" t="s">
        <v>20565</v>
      </c>
      <c r="AXS3" t="s">
        <v>20566</v>
      </c>
      <c r="AXT3" t="s">
        <v>20566</v>
      </c>
      <c r="AXU3" t="s">
        <v>20567</v>
      </c>
      <c r="AXV3" t="s">
        <v>20568</v>
      </c>
      <c r="AXW3" t="s">
        <v>20568</v>
      </c>
      <c r="AXX3" t="s">
        <v>20569</v>
      </c>
      <c r="AXY3" t="s">
        <v>20569</v>
      </c>
      <c r="AXZ3" t="s">
        <v>20570</v>
      </c>
      <c r="AYA3" t="s">
        <v>20570</v>
      </c>
      <c r="AYB3" t="s">
        <v>20571</v>
      </c>
      <c r="AYC3" t="s">
        <v>20571</v>
      </c>
      <c r="AYD3" t="s">
        <v>20572</v>
      </c>
      <c r="AYE3" t="s">
        <v>20572</v>
      </c>
      <c r="AYF3" t="s">
        <v>20573</v>
      </c>
      <c r="AYG3" t="s">
        <v>20573</v>
      </c>
      <c r="AYH3" t="s">
        <v>20574</v>
      </c>
      <c r="AYI3" t="s">
        <v>20574</v>
      </c>
      <c r="AYJ3" t="s">
        <v>20575</v>
      </c>
      <c r="AYK3" t="s">
        <v>20575</v>
      </c>
      <c r="AYL3" t="s">
        <v>20576</v>
      </c>
      <c r="AYM3" t="s">
        <v>20576</v>
      </c>
      <c r="AYN3" t="s">
        <v>20577</v>
      </c>
      <c r="AYO3" t="s">
        <v>20577</v>
      </c>
      <c r="AYP3" t="s">
        <v>20578</v>
      </c>
      <c r="AYQ3" t="s">
        <v>20579</v>
      </c>
      <c r="AYR3" t="s">
        <v>20579</v>
      </c>
      <c r="AYS3" t="s">
        <v>20580</v>
      </c>
      <c r="AYT3" t="s">
        <v>20580</v>
      </c>
      <c r="AYU3" t="s">
        <v>20581</v>
      </c>
      <c r="AYV3" t="s">
        <v>20581</v>
      </c>
      <c r="AYW3" t="s">
        <v>20582</v>
      </c>
      <c r="AYX3" t="s">
        <v>20582</v>
      </c>
      <c r="AYY3" t="s">
        <v>20583</v>
      </c>
      <c r="AYZ3" t="s">
        <v>20583</v>
      </c>
      <c r="AZA3" t="s">
        <v>20584</v>
      </c>
      <c r="AZB3" t="s">
        <v>20584</v>
      </c>
      <c r="AZC3" t="s">
        <v>20585</v>
      </c>
      <c r="AZD3" t="s">
        <v>20585</v>
      </c>
      <c r="AZE3" t="s">
        <v>20585</v>
      </c>
      <c r="AZF3" t="s">
        <v>20585</v>
      </c>
      <c r="AZG3" t="s">
        <v>20586</v>
      </c>
      <c r="AZH3" t="s">
        <v>20586</v>
      </c>
      <c r="AZI3" t="s">
        <v>20586</v>
      </c>
      <c r="AZJ3" t="s">
        <v>20586</v>
      </c>
      <c r="AZK3" t="s">
        <v>20587</v>
      </c>
      <c r="AZL3" t="s">
        <v>20587</v>
      </c>
      <c r="AZM3" t="s">
        <v>20587</v>
      </c>
      <c r="AZN3" t="s">
        <v>20587</v>
      </c>
      <c r="AZO3" t="s">
        <v>20588</v>
      </c>
      <c r="AZP3" t="s">
        <v>20588</v>
      </c>
      <c r="AZQ3" t="s">
        <v>20588</v>
      </c>
      <c r="AZR3" t="s">
        <v>20588</v>
      </c>
      <c r="AZS3" t="s">
        <v>20589</v>
      </c>
      <c r="AZT3" t="s">
        <v>20589</v>
      </c>
      <c r="AZU3" t="s">
        <v>20590</v>
      </c>
      <c r="AZV3" t="s">
        <v>20590</v>
      </c>
      <c r="AZW3" t="s">
        <v>20591</v>
      </c>
      <c r="AZX3" t="s">
        <v>20591</v>
      </c>
      <c r="AZY3" t="s">
        <v>20592</v>
      </c>
      <c r="AZZ3" t="s">
        <v>20592</v>
      </c>
      <c r="BAA3" t="s">
        <v>20593</v>
      </c>
      <c r="BAB3" t="s">
        <v>20593</v>
      </c>
      <c r="BAC3" t="s">
        <v>20593</v>
      </c>
      <c r="BAD3" t="s">
        <v>20594</v>
      </c>
      <c r="BAE3" t="s">
        <v>20595</v>
      </c>
      <c r="BAF3" t="s">
        <v>20596</v>
      </c>
      <c r="BAG3" t="s">
        <v>20596</v>
      </c>
      <c r="BAH3" t="s">
        <v>20596</v>
      </c>
      <c r="BAI3" t="s">
        <v>20596</v>
      </c>
      <c r="BAJ3" t="s">
        <v>20596</v>
      </c>
      <c r="BAK3" t="s">
        <v>20596</v>
      </c>
      <c r="BAL3" t="s">
        <v>20596</v>
      </c>
      <c r="BAM3" t="s">
        <v>20596</v>
      </c>
      <c r="BAN3" t="s">
        <v>20596</v>
      </c>
      <c r="BAO3" t="s">
        <v>20596</v>
      </c>
      <c r="BAP3" t="s">
        <v>20596</v>
      </c>
      <c r="BAQ3" t="s">
        <v>20596</v>
      </c>
      <c r="BAR3" t="s">
        <v>20596</v>
      </c>
      <c r="BAS3" t="s">
        <v>20596</v>
      </c>
      <c r="BAT3" t="s">
        <v>20596</v>
      </c>
      <c r="BAU3" t="s">
        <v>20596</v>
      </c>
      <c r="BAV3" t="s">
        <v>20596</v>
      </c>
      <c r="BAW3" t="s">
        <v>20596</v>
      </c>
      <c r="BAX3" t="s">
        <v>20596</v>
      </c>
      <c r="BAY3" t="s">
        <v>20596</v>
      </c>
      <c r="BAZ3" t="s">
        <v>20597</v>
      </c>
      <c r="BBA3" t="s">
        <v>20597</v>
      </c>
      <c r="BBB3" t="s">
        <v>20597</v>
      </c>
      <c r="BBC3" t="s">
        <v>20597</v>
      </c>
      <c r="BBD3" t="s">
        <v>20597</v>
      </c>
      <c r="BBE3" t="s">
        <v>20597</v>
      </c>
      <c r="BBF3" t="s">
        <v>20597</v>
      </c>
      <c r="BBG3" t="s">
        <v>20597</v>
      </c>
      <c r="BBH3" t="s">
        <v>20598</v>
      </c>
      <c r="BBI3" t="s">
        <v>20598</v>
      </c>
      <c r="BBJ3" t="s">
        <v>20598</v>
      </c>
      <c r="BBK3" t="s">
        <v>20598</v>
      </c>
      <c r="BBL3" t="s">
        <v>20598</v>
      </c>
      <c r="BBM3" t="s">
        <v>20598</v>
      </c>
      <c r="BBN3" t="s">
        <v>20598</v>
      </c>
      <c r="BBO3" t="s">
        <v>20598</v>
      </c>
      <c r="BBP3" t="s">
        <v>20598</v>
      </c>
      <c r="BBQ3" t="s">
        <v>20598</v>
      </c>
      <c r="BBR3" t="s">
        <v>20598</v>
      </c>
      <c r="BBS3" t="s">
        <v>20598</v>
      </c>
      <c r="BBT3" t="s">
        <v>20598</v>
      </c>
      <c r="BBU3" t="s">
        <v>20598</v>
      </c>
      <c r="BBV3" t="s">
        <v>20598</v>
      </c>
      <c r="BBW3" t="s">
        <v>20599</v>
      </c>
      <c r="BBX3" t="s">
        <v>20599</v>
      </c>
      <c r="BBY3" t="s">
        <v>20599</v>
      </c>
      <c r="BBZ3" t="s">
        <v>20599</v>
      </c>
      <c r="BCA3" t="s">
        <v>20599</v>
      </c>
      <c r="BCB3" t="s">
        <v>20599</v>
      </c>
      <c r="BCC3" t="s">
        <v>20599</v>
      </c>
      <c r="BCD3" t="s">
        <v>20599</v>
      </c>
      <c r="BCE3" t="s">
        <v>20599</v>
      </c>
      <c r="BCF3" t="s">
        <v>20599</v>
      </c>
      <c r="BCG3" t="s">
        <v>20599</v>
      </c>
      <c r="BCH3" t="s">
        <v>20599</v>
      </c>
      <c r="BCI3" t="s">
        <v>20599</v>
      </c>
      <c r="BCJ3" t="s">
        <v>20599</v>
      </c>
      <c r="BCK3" t="s">
        <v>20599</v>
      </c>
      <c r="BCL3" t="s">
        <v>20599</v>
      </c>
      <c r="BCM3" t="s">
        <v>20599</v>
      </c>
      <c r="BCN3" t="s">
        <v>20599</v>
      </c>
      <c r="BCO3" t="s">
        <v>20599</v>
      </c>
      <c r="BCP3" t="s">
        <v>20599</v>
      </c>
      <c r="BCQ3" t="s">
        <v>20599</v>
      </c>
      <c r="BCR3" t="s">
        <v>20599</v>
      </c>
      <c r="BCS3" t="s">
        <v>20599</v>
      </c>
      <c r="BCT3" t="s">
        <v>20599</v>
      </c>
      <c r="BCU3" t="s">
        <v>20600</v>
      </c>
      <c r="BCV3" t="s">
        <v>20600</v>
      </c>
      <c r="BCW3" t="s">
        <v>20600</v>
      </c>
      <c r="BCX3" t="s">
        <v>20600</v>
      </c>
      <c r="BCY3" t="s">
        <v>20600</v>
      </c>
      <c r="BCZ3" t="s">
        <v>20600</v>
      </c>
      <c r="BDA3" t="s">
        <v>20600</v>
      </c>
      <c r="BDB3" t="s">
        <v>20600</v>
      </c>
      <c r="BDC3" t="s">
        <v>20600</v>
      </c>
      <c r="BDD3" t="s">
        <v>20600</v>
      </c>
      <c r="BDE3" t="s">
        <v>20600</v>
      </c>
      <c r="BDF3" t="s">
        <v>20600</v>
      </c>
      <c r="BDG3" t="s">
        <v>20600</v>
      </c>
      <c r="BDH3" t="s">
        <v>20600</v>
      </c>
      <c r="BDI3" t="s">
        <v>20600</v>
      </c>
      <c r="BDJ3" t="s">
        <v>20600</v>
      </c>
      <c r="BDK3" t="s">
        <v>20600</v>
      </c>
      <c r="BDL3" t="s">
        <v>20600</v>
      </c>
      <c r="BDM3" t="s">
        <v>20600</v>
      </c>
      <c r="BDN3" t="s">
        <v>20600</v>
      </c>
      <c r="BDO3" t="s">
        <v>20600</v>
      </c>
      <c r="BDP3" t="s">
        <v>20600</v>
      </c>
      <c r="BDQ3" t="s">
        <v>20600</v>
      </c>
      <c r="BDR3" t="s">
        <v>20601</v>
      </c>
      <c r="BDS3" t="s">
        <v>20601</v>
      </c>
      <c r="BDT3" t="s">
        <v>20601</v>
      </c>
      <c r="BDU3" t="s">
        <v>20601</v>
      </c>
      <c r="BDV3" t="s">
        <v>20601</v>
      </c>
      <c r="BDW3" t="s">
        <v>20601</v>
      </c>
      <c r="BDX3" t="s">
        <v>20601</v>
      </c>
      <c r="BDY3" t="s">
        <v>20601</v>
      </c>
      <c r="BDZ3" t="s">
        <v>20602</v>
      </c>
      <c r="BEA3" t="s">
        <v>20602</v>
      </c>
      <c r="BEB3" t="s">
        <v>20602</v>
      </c>
      <c r="BEC3" t="s">
        <v>20602</v>
      </c>
      <c r="BED3" t="s">
        <v>20602</v>
      </c>
      <c r="BEE3" t="s">
        <v>20602</v>
      </c>
      <c r="BEF3" t="s">
        <v>20602</v>
      </c>
      <c r="BEG3" t="s">
        <v>20602</v>
      </c>
      <c r="BEH3" t="s">
        <v>20602</v>
      </c>
      <c r="BEI3" t="s">
        <v>20602</v>
      </c>
      <c r="BEJ3" t="s">
        <v>20602</v>
      </c>
      <c r="BEK3" t="s">
        <v>20602</v>
      </c>
      <c r="BEL3" t="s">
        <v>20602</v>
      </c>
      <c r="BEM3" t="s">
        <v>20602</v>
      </c>
      <c r="BEN3" t="s">
        <v>20602</v>
      </c>
      <c r="BEO3" t="s">
        <v>20603</v>
      </c>
      <c r="BEP3" t="s">
        <v>20603</v>
      </c>
      <c r="BEQ3" t="s">
        <v>20603</v>
      </c>
      <c r="BER3" t="s">
        <v>20603</v>
      </c>
      <c r="BES3" t="s">
        <v>20603</v>
      </c>
      <c r="BET3" t="s">
        <v>20603</v>
      </c>
      <c r="BEU3" t="s">
        <v>20603</v>
      </c>
      <c r="BEV3" t="s">
        <v>20603</v>
      </c>
      <c r="BEW3" t="s">
        <v>20603</v>
      </c>
      <c r="BEX3" t="s">
        <v>20603</v>
      </c>
      <c r="BEY3" t="s">
        <v>20603</v>
      </c>
      <c r="BEZ3" t="s">
        <v>20603</v>
      </c>
      <c r="BFA3" t="s">
        <v>20603</v>
      </c>
      <c r="BFB3" t="s">
        <v>20603</v>
      </c>
      <c r="BFC3" t="s">
        <v>20603</v>
      </c>
      <c r="BFD3" t="s">
        <v>20603</v>
      </c>
      <c r="BFE3" t="s">
        <v>20603</v>
      </c>
      <c r="BFF3" t="s">
        <v>20603</v>
      </c>
      <c r="BFG3" t="s">
        <v>20603</v>
      </c>
      <c r="BFH3" t="s">
        <v>20603</v>
      </c>
      <c r="BFI3" t="s">
        <v>20603</v>
      </c>
      <c r="BFJ3" t="s">
        <v>20603</v>
      </c>
      <c r="BFK3" t="s">
        <v>20603</v>
      </c>
      <c r="BFL3" t="s">
        <v>20603</v>
      </c>
      <c r="BFM3" t="s">
        <v>20603</v>
      </c>
      <c r="BFN3" t="s">
        <v>20603</v>
      </c>
      <c r="BFO3" t="s">
        <v>20603</v>
      </c>
      <c r="BFP3" t="s">
        <v>20603</v>
      </c>
      <c r="BFQ3" t="s">
        <v>20603</v>
      </c>
      <c r="BFR3" t="s">
        <v>20604</v>
      </c>
      <c r="BFS3" t="s">
        <v>20604</v>
      </c>
      <c r="BFT3" t="s">
        <v>20604</v>
      </c>
      <c r="BFU3" t="s">
        <v>20604</v>
      </c>
      <c r="BFV3" t="s">
        <v>20604</v>
      </c>
      <c r="BFW3" t="s">
        <v>20605</v>
      </c>
      <c r="BFX3" t="s">
        <v>20605</v>
      </c>
      <c r="BFY3" t="s">
        <v>20605</v>
      </c>
      <c r="BFZ3" t="s">
        <v>20605</v>
      </c>
      <c r="BGA3" t="s">
        <v>20605</v>
      </c>
      <c r="BGB3" t="s">
        <v>20605</v>
      </c>
      <c r="BGC3" t="s">
        <v>20605</v>
      </c>
      <c r="BGD3" t="s">
        <v>20605</v>
      </c>
      <c r="BGE3" t="s">
        <v>20605</v>
      </c>
      <c r="BGF3" t="s">
        <v>20605</v>
      </c>
      <c r="BGG3" t="s">
        <v>20605</v>
      </c>
      <c r="BGH3" t="s">
        <v>20606</v>
      </c>
      <c r="BGI3" t="s">
        <v>20606</v>
      </c>
      <c r="BGJ3" t="s">
        <v>20607</v>
      </c>
      <c r="BGK3" t="s">
        <v>20607</v>
      </c>
      <c r="BGL3" t="s">
        <v>20607</v>
      </c>
      <c r="BGM3" t="s">
        <v>20608</v>
      </c>
      <c r="BGN3" t="s">
        <v>20608</v>
      </c>
      <c r="BGO3" t="s">
        <v>20608</v>
      </c>
      <c r="BGP3" t="s">
        <v>20608</v>
      </c>
      <c r="BGQ3" t="s">
        <v>20609</v>
      </c>
      <c r="BGR3" t="s">
        <v>20609</v>
      </c>
      <c r="BGS3" t="s">
        <v>20609</v>
      </c>
      <c r="BGT3" t="s">
        <v>20609</v>
      </c>
      <c r="BGU3" t="s">
        <v>20609</v>
      </c>
      <c r="BGV3" t="s">
        <v>20609</v>
      </c>
      <c r="BGW3" t="s">
        <v>20609</v>
      </c>
      <c r="BGX3" t="s">
        <v>20609</v>
      </c>
      <c r="BGY3" t="s">
        <v>20609</v>
      </c>
      <c r="BGZ3" t="s">
        <v>20609</v>
      </c>
      <c r="BHA3" t="s">
        <v>20610</v>
      </c>
      <c r="BHB3" t="s">
        <v>20610</v>
      </c>
      <c r="BHC3" t="s">
        <v>20611</v>
      </c>
      <c r="BHD3" t="s">
        <v>20611</v>
      </c>
      <c r="BHE3" t="s">
        <v>20612</v>
      </c>
      <c r="BHF3" t="s">
        <v>20612</v>
      </c>
      <c r="BHG3" t="s">
        <v>20612</v>
      </c>
      <c r="BHH3" t="s">
        <v>20612</v>
      </c>
      <c r="BHI3" t="s">
        <v>20612</v>
      </c>
      <c r="BHJ3" t="s">
        <v>20612</v>
      </c>
      <c r="BHK3" t="s">
        <v>20613</v>
      </c>
      <c r="BHL3" t="s">
        <v>20613</v>
      </c>
      <c r="BHM3" t="s">
        <v>20614</v>
      </c>
      <c r="BHN3" t="s">
        <v>20614</v>
      </c>
      <c r="BHO3" t="s">
        <v>20615</v>
      </c>
      <c r="BHP3" t="s">
        <v>20615</v>
      </c>
      <c r="BHQ3" t="s">
        <v>20615</v>
      </c>
      <c r="BHR3" t="s">
        <v>20615</v>
      </c>
      <c r="BHS3" t="s">
        <v>20616</v>
      </c>
      <c r="BHT3" t="s">
        <v>20616</v>
      </c>
      <c r="BHU3" t="s">
        <v>20617</v>
      </c>
      <c r="BHV3" t="s">
        <v>20617</v>
      </c>
      <c r="BHW3" t="s">
        <v>20617</v>
      </c>
      <c r="BHX3" t="s">
        <v>20617</v>
      </c>
      <c r="BHY3" t="s">
        <v>20617</v>
      </c>
      <c r="BHZ3" t="s">
        <v>20617</v>
      </c>
      <c r="BIA3" t="s">
        <v>20618</v>
      </c>
      <c r="BIB3" t="s">
        <v>20618</v>
      </c>
      <c r="BIC3" t="s">
        <v>20619</v>
      </c>
      <c r="BID3" t="s">
        <v>20619</v>
      </c>
      <c r="BIE3" t="s">
        <v>20620</v>
      </c>
      <c r="BIF3" t="s">
        <v>20620</v>
      </c>
      <c r="BIG3" t="s">
        <v>20620</v>
      </c>
      <c r="BIH3" t="s">
        <v>20620</v>
      </c>
      <c r="BII3" t="s">
        <v>20621</v>
      </c>
      <c r="BIJ3" t="s">
        <v>20621</v>
      </c>
      <c r="BIK3" t="s">
        <v>20621</v>
      </c>
      <c r="BIL3" t="s">
        <v>20621</v>
      </c>
      <c r="BIM3" t="s">
        <v>20621</v>
      </c>
      <c r="BIN3" t="s">
        <v>20622</v>
      </c>
      <c r="BIO3" t="s">
        <v>20622</v>
      </c>
      <c r="BIP3" t="s">
        <v>20623</v>
      </c>
      <c r="BIQ3" t="s">
        <v>20623</v>
      </c>
      <c r="BIR3" t="s">
        <v>20623</v>
      </c>
      <c r="BIS3" t="s">
        <v>20623</v>
      </c>
      <c r="BIT3" t="s">
        <v>20623</v>
      </c>
      <c r="BIU3" t="s">
        <v>20624</v>
      </c>
      <c r="BIV3" t="s">
        <v>20624</v>
      </c>
      <c r="BIW3" t="s">
        <v>20624</v>
      </c>
      <c r="BIX3" t="s">
        <v>20624</v>
      </c>
      <c r="BIY3" t="s">
        <v>20624</v>
      </c>
      <c r="BIZ3" t="s">
        <v>20625</v>
      </c>
      <c r="BJA3" t="s">
        <v>20625</v>
      </c>
      <c r="BJB3" t="s">
        <v>20625</v>
      </c>
      <c r="BJC3" t="s">
        <v>20625</v>
      </c>
      <c r="BJD3" t="s">
        <v>20625</v>
      </c>
      <c r="BJE3" t="s">
        <v>20625</v>
      </c>
      <c r="BJF3" t="s">
        <v>20626</v>
      </c>
      <c r="BJG3" t="s">
        <v>20626</v>
      </c>
      <c r="BJH3" t="s">
        <v>20627</v>
      </c>
      <c r="BJI3" t="s">
        <v>20627</v>
      </c>
      <c r="BJJ3" t="s">
        <v>20628</v>
      </c>
      <c r="BJK3" t="s">
        <v>20628</v>
      </c>
      <c r="BJL3" t="s">
        <v>20628</v>
      </c>
      <c r="BJM3" t="s">
        <v>20628</v>
      </c>
      <c r="BJN3" t="s">
        <v>20628</v>
      </c>
      <c r="BJO3" t="s">
        <v>20629</v>
      </c>
      <c r="BJP3" t="s">
        <v>20629</v>
      </c>
      <c r="BJQ3" t="s">
        <v>20630</v>
      </c>
      <c r="BJR3" t="s">
        <v>20631</v>
      </c>
      <c r="BJS3" t="s">
        <v>20632</v>
      </c>
      <c r="BJT3" t="s">
        <v>20632</v>
      </c>
      <c r="BJU3" t="s">
        <v>20633</v>
      </c>
      <c r="BJV3" t="s">
        <v>20633</v>
      </c>
      <c r="BJW3" t="s">
        <v>20634</v>
      </c>
      <c r="BJX3" t="s">
        <v>20634</v>
      </c>
      <c r="BJY3" t="s">
        <v>20635</v>
      </c>
      <c r="BJZ3" t="s">
        <v>20636</v>
      </c>
      <c r="BKA3" t="s">
        <v>20637</v>
      </c>
      <c r="BKB3" t="s">
        <v>20638</v>
      </c>
      <c r="BKC3" t="s">
        <v>20639</v>
      </c>
      <c r="BKD3" t="s">
        <v>20640</v>
      </c>
      <c r="BKE3" t="s">
        <v>20641</v>
      </c>
      <c r="BKF3" t="s">
        <v>20642</v>
      </c>
      <c r="BKG3" t="s">
        <v>20643</v>
      </c>
      <c r="BKH3" t="s">
        <v>20644</v>
      </c>
      <c r="BKI3" t="s">
        <v>20645</v>
      </c>
      <c r="BKJ3" t="s">
        <v>20646</v>
      </c>
      <c r="BKK3" t="s">
        <v>20647</v>
      </c>
      <c r="BKL3" t="s">
        <v>20648</v>
      </c>
      <c r="BKM3" t="s">
        <v>20649</v>
      </c>
      <c r="BKN3" t="s">
        <v>20650</v>
      </c>
      <c r="BKO3" t="s">
        <v>20651</v>
      </c>
      <c r="BKP3" t="s">
        <v>20652</v>
      </c>
      <c r="BKQ3" t="s">
        <v>20653</v>
      </c>
      <c r="BKR3" t="s">
        <v>20654</v>
      </c>
      <c r="BKS3" t="s">
        <v>20655</v>
      </c>
      <c r="BKT3" t="s">
        <v>20656</v>
      </c>
      <c r="BKU3" t="s">
        <v>20657</v>
      </c>
      <c r="BKV3" t="s">
        <v>20657</v>
      </c>
      <c r="BKW3" t="s">
        <v>20658</v>
      </c>
      <c r="BKX3" t="s">
        <v>20658</v>
      </c>
      <c r="BKY3" t="s">
        <v>20659</v>
      </c>
      <c r="BKZ3" t="s">
        <v>20659</v>
      </c>
      <c r="BLA3" t="s">
        <v>20660</v>
      </c>
      <c r="BLB3" t="s">
        <v>20660</v>
      </c>
      <c r="BLC3" t="s">
        <v>20661</v>
      </c>
      <c r="BLD3" t="s">
        <v>20661</v>
      </c>
      <c r="BLE3" t="s">
        <v>20661</v>
      </c>
      <c r="BLF3" t="s">
        <v>20661</v>
      </c>
      <c r="BLG3" t="s">
        <v>20662</v>
      </c>
      <c r="BLH3" t="s">
        <v>20663</v>
      </c>
      <c r="BLI3" t="s">
        <v>20663</v>
      </c>
      <c r="BLJ3" t="s">
        <v>20664</v>
      </c>
      <c r="BLK3" t="s">
        <v>20664</v>
      </c>
      <c r="BLL3" t="s">
        <v>20664</v>
      </c>
      <c r="BLM3" t="s">
        <v>20664</v>
      </c>
      <c r="BLN3" t="s">
        <v>20665</v>
      </c>
      <c r="BLO3" t="s">
        <v>20665</v>
      </c>
      <c r="BLP3" t="s">
        <v>20666</v>
      </c>
      <c r="BLQ3" t="s">
        <v>20666</v>
      </c>
      <c r="BLR3" t="s">
        <v>20666</v>
      </c>
      <c r="BLS3" t="s">
        <v>20666</v>
      </c>
      <c r="BLT3" t="s">
        <v>20666</v>
      </c>
      <c r="BLU3" t="s">
        <v>20667</v>
      </c>
      <c r="BLV3" t="s">
        <v>20668</v>
      </c>
      <c r="BLW3" t="s">
        <v>20669</v>
      </c>
      <c r="BLX3" t="s">
        <v>20670</v>
      </c>
      <c r="BLY3" t="s">
        <v>20671</v>
      </c>
      <c r="BLZ3" t="s">
        <v>20672</v>
      </c>
      <c r="BMA3" t="s">
        <v>20672</v>
      </c>
      <c r="BMB3" t="s">
        <v>20672</v>
      </c>
      <c r="BMC3" t="s">
        <v>20672</v>
      </c>
      <c r="BMD3" t="s">
        <v>20672</v>
      </c>
      <c r="BME3" t="s">
        <v>20673</v>
      </c>
      <c r="BMF3" t="s">
        <v>20674</v>
      </c>
      <c r="BMG3" t="s">
        <v>20674</v>
      </c>
      <c r="BMH3" t="s">
        <v>20675</v>
      </c>
      <c r="BMI3" t="s">
        <v>20675</v>
      </c>
      <c r="BMJ3" t="s">
        <v>20676</v>
      </c>
      <c r="BMK3" t="s">
        <v>20676</v>
      </c>
      <c r="BML3" t="s">
        <v>20677</v>
      </c>
      <c r="BMM3" t="s">
        <v>20677</v>
      </c>
      <c r="BMN3" t="s">
        <v>20678</v>
      </c>
      <c r="BMO3" t="s">
        <v>20678</v>
      </c>
      <c r="BMP3" t="s">
        <v>20679</v>
      </c>
      <c r="BMQ3" t="s">
        <v>20680</v>
      </c>
      <c r="BMR3" t="s">
        <v>20680</v>
      </c>
      <c r="BMS3" t="s">
        <v>20681</v>
      </c>
      <c r="BMT3" t="s">
        <v>20681</v>
      </c>
      <c r="BMU3" t="s">
        <v>20682</v>
      </c>
      <c r="BMV3" t="s">
        <v>20682</v>
      </c>
      <c r="BMW3" t="s">
        <v>20683</v>
      </c>
      <c r="BMX3" t="s">
        <v>20683</v>
      </c>
      <c r="BMY3" t="s">
        <v>20683</v>
      </c>
      <c r="BMZ3" t="s">
        <v>20683</v>
      </c>
      <c r="BNA3" t="s">
        <v>20683</v>
      </c>
      <c r="BNB3" t="s">
        <v>20683</v>
      </c>
      <c r="BNC3" t="s">
        <v>20684</v>
      </c>
      <c r="BND3" t="s">
        <v>20685</v>
      </c>
      <c r="BNE3" t="s">
        <v>20686</v>
      </c>
      <c r="BNF3" t="s">
        <v>20686</v>
      </c>
      <c r="BNG3" t="s">
        <v>20687</v>
      </c>
      <c r="BNH3" t="s">
        <v>20688</v>
      </c>
      <c r="BNI3" t="s">
        <v>20688</v>
      </c>
      <c r="BNJ3" t="s">
        <v>20689</v>
      </c>
      <c r="BNK3" t="s">
        <v>20689</v>
      </c>
      <c r="BNL3" t="s">
        <v>20690</v>
      </c>
      <c r="BNM3" t="s">
        <v>20690</v>
      </c>
      <c r="BNN3" t="s">
        <v>20691</v>
      </c>
      <c r="BNO3" t="s">
        <v>20691</v>
      </c>
      <c r="BNP3" t="s">
        <v>20692</v>
      </c>
      <c r="BNQ3" t="s">
        <v>20692</v>
      </c>
      <c r="BNR3" t="s">
        <v>20693</v>
      </c>
      <c r="BNS3" t="s">
        <v>20693</v>
      </c>
      <c r="BNT3" t="s">
        <v>20694</v>
      </c>
      <c r="BNU3" t="s">
        <v>20694</v>
      </c>
      <c r="BNV3" t="s">
        <v>20695</v>
      </c>
      <c r="BNW3" t="s">
        <v>20695</v>
      </c>
      <c r="BNX3" t="s">
        <v>20696</v>
      </c>
      <c r="BNY3" t="s">
        <v>20696</v>
      </c>
      <c r="BNZ3" t="s">
        <v>20697</v>
      </c>
      <c r="BOA3" t="s">
        <v>20697</v>
      </c>
      <c r="BOB3" t="s">
        <v>20698</v>
      </c>
      <c r="BOC3" t="s">
        <v>20698</v>
      </c>
      <c r="BOD3" t="s">
        <v>20699</v>
      </c>
      <c r="BOE3" t="s">
        <v>20699</v>
      </c>
      <c r="BOF3" t="s">
        <v>20700</v>
      </c>
      <c r="BOG3" t="s">
        <v>20700</v>
      </c>
      <c r="BOH3" t="s">
        <v>20701</v>
      </c>
      <c r="BOI3" t="s">
        <v>20701</v>
      </c>
      <c r="BOJ3" t="s">
        <v>20702</v>
      </c>
      <c r="BOK3" t="s">
        <v>20702</v>
      </c>
      <c r="BOL3" t="s">
        <v>20703</v>
      </c>
      <c r="BOM3" t="s">
        <v>20703</v>
      </c>
      <c r="BON3" t="s">
        <v>20704</v>
      </c>
      <c r="BOO3" t="s">
        <v>20704</v>
      </c>
      <c r="BOP3" t="s">
        <v>20705</v>
      </c>
      <c r="BOQ3" t="s">
        <v>20706</v>
      </c>
      <c r="BOR3" t="s">
        <v>20707</v>
      </c>
      <c r="BOS3" t="s">
        <v>20707</v>
      </c>
      <c r="BOT3" t="s">
        <v>20708</v>
      </c>
      <c r="BOU3" t="s">
        <v>20708</v>
      </c>
      <c r="BOV3" t="s">
        <v>20709</v>
      </c>
      <c r="BOW3" t="s">
        <v>20709</v>
      </c>
      <c r="BOX3" t="s">
        <v>20709</v>
      </c>
      <c r="BOY3" t="s">
        <v>20710</v>
      </c>
      <c r="BOZ3" t="s">
        <v>20710</v>
      </c>
      <c r="BPA3" t="s">
        <v>20711</v>
      </c>
      <c r="BPB3" t="s">
        <v>20712</v>
      </c>
      <c r="BPC3" t="s">
        <v>20713</v>
      </c>
      <c r="BPD3" t="s">
        <v>20714</v>
      </c>
      <c r="BPE3" t="s">
        <v>20715</v>
      </c>
      <c r="BPF3" t="s">
        <v>20716</v>
      </c>
      <c r="BPG3" t="s">
        <v>20717</v>
      </c>
      <c r="BPH3" t="s">
        <v>20718</v>
      </c>
      <c r="BPI3" t="s">
        <v>20719</v>
      </c>
      <c r="BPJ3" t="s">
        <v>20720</v>
      </c>
      <c r="BPK3" t="s">
        <v>20721</v>
      </c>
      <c r="BPL3" t="s">
        <v>20721</v>
      </c>
      <c r="BPM3" t="s">
        <v>20721</v>
      </c>
      <c r="BPN3" t="s">
        <v>20722</v>
      </c>
      <c r="BPO3" t="s">
        <v>20722</v>
      </c>
      <c r="BPP3" t="s">
        <v>20722</v>
      </c>
      <c r="BPQ3" t="s">
        <v>20723</v>
      </c>
      <c r="BPR3" t="s">
        <v>20724</v>
      </c>
      <c r="BPS3" t="s">
        <v>20725</v>
      </c>
      <c r="BPT3" t="s">
        <v>20726</v>
      </c>
      <c r="BPU3" t="s">
        <v>20727</v>
      </c>
      <c r="BPV3" t="s">
        <v>20728</v>
      </c>
      <c r="BPW3" t="s">
        <v>20729</v>
      </c>
      <c r="BPX3" t="s">
        <v>20730</v>
      </c>
      <c r="BPY3" t="s">
        <v>20731</v>
      </c>
      <c r="BPZ3" t="s">
        <v>20732</v>
      </c>
      <c r="BQA3" t="s">
        <v>20733</v>
      </c>
      <c r="BQB3" t="s">
        <v>20733</v>
      </c>
      <c r="BQC3" t="s">
        <v>20733</v>
      </c>
      <c r="BQD3" t="s">
        <v>20734</v>
      </c>
      <c r="BQE3" t="s">
        <v>20734</v>
      </c>
      <c r="BQF3" t="s">
        <v>20734</v>
      </c>
      <c r="BQG3" t="s">
        <v>20735</v>
      </c>
      <c r="BQH3" t="s">
        <v>20735</v>
      </c>
      <c r="BQI3" t="s">
        <v>20736</v>
      </c>
      <c r="BQJ3" t="s">
        <v>20736</v>
      </c>
      <c r="BQK3" t="s">
        <v>20737</v>
      </c>
      <c r="BQL3" t="s">
        <v>20738</v>
      </c>
      <c r="BQM3" t="s">
        <v>20739</v>
      </c>
      <c r="BQN3" t="s">
        <v>20740</v>
      </c>
      <c r="BQO3" t="s">
        <v>20741</v>
      </c>
      <c r="BQP3" t="s">
        <v>20742</v>
      </c>
      <c r="BQQ3" t="s">
        <v>20742</v>
      </c>
      <c r="BQR3" t="s">
        <v>20743</v>
      </c>
      <c r="BQS3" t="s">
        <v>20743</v>
      </c>
      <c r="BQT3" t="s">
        <v>20744</v>
      </c>
      <c r="BQU3" t="s">
        <v>20745</v>
      </c>
      <c r="BQV3" t="s">
        <v>20746</v>
      </c>
      <c r="BQW3" t="s">
        <v>20747</v>
      </c>
      <c r="BQX3" t="s">
        <v>20748</v>
      </c>
      <c r="BQY3" t="s">
        <v>20749</v>
      </c>
      <c r="BQZ3" t="s">
        <v>20750</v>
      </c>
      <c r="BRA3" t="s">
        <v>20751</v>
      </c>
      <c r="BRB3" t="s">
        <v>20752</v>
      </c>
      <c r="BRC3" t="s">
        <v>20753</v>
      </c>
      <c r="BRD3" t="s">
        <v>20754</v>
      </c>
      <c r="BRE3" t="s">
        <v>20755</v>
      </c>
      <c r="BRF3" t="s">
        <v>20756</v>
      </c>
      <c r="BRG3" t="s">
        <v>20757</v>
      </c>
      <c r="BRH3" t="s">
        <v>20758</v>
      </c>
      <c r="BRI3" t="s">
        <v>20758</v>
      </c>
      <c r="BRJ3" t="s">
        <v>20759</v>
      </c>
      <c r="BRK3" t="s">
        <v>20759</v>
      </c>
      <c r="BRL3" t="s">
        <v>20760</v>
      </c>
      <c r="BRM3" t="s">
        <v>20760</v>
      </c>
      <c r="BRN3" t="s">
        <v>20761</v>
      </c>
      <c r="BRO3" t="s">
        <v>20762</v>
      </c>
      <c r="BRP3" t="s">
        <v>20763</v>
      </c>
      <c r="BRQ3" t="s">
        <v>20764</v>
      </c>
      <c r="BRR3" t="s">
        <v>20765</v>
      </c>
      <c r="BRS3" t="s">
        <v>20766</v>
      </c>
      <c r="BRT3" t="s">
        <v>20767</v>
      </c>
      <c r="BRU3" t="s">
        <v>20767</v>
      </c>
      <c r="BRV3" t="s">
        <v>20767</v>
      </c>
      <c r="BRW3" t="s">
        <v>20768</v>
      </c>
      <c r="BRX3" t="s">
        <v>20768</v>
      </c>
      <c r="BRY3" t="s">
        <v>20768</v>
      </c>
      <c r="BRZ3" t="s">
        <v>20769</v>
      </c>
      <c r="BSA3" t="s">
        <v>20770</v>
      </c>
      <c r="BSB3" t="s">
        <v>20771</v>
      </c>
      <c r="BSC3" t="s">
        <v>20772</v>
      </c>
      <c r="BSD3" t="s">
        <v>20773</v>
      </c>
      <c r="BSE3" t="s">
        <v>20774</v>
      </c>
      <c r="BSF3" t="s">
        <v>20775</v>
      </c>
      <c r="BSG3" t="s">
        <v>20776</v>
      </c>
      <c r="BSH3" t="s">
        <v>20777</v>
      </c>
      <c r="BSI3" t="s">
        <v>20778</v>
      </c>
      <c r="BSJ3" t="s">
        <v>20779</v>
      </c>
      <c r="BSK3" t="s">
        <v>20780</v>
      </c>
      <c r="BSL3" t="s">
        <v>20781</v>
      </c>
      <c r="BSM3" t="s">
        <v>20782</v>
      </c>
      <c r="BSN3" t="s">
        <v>20783</v>
      </c>
      <c r="BSO3" t="s">
        <v>20784</v>
      </c>
      <c r="BSP3" t="s">
        <v>20785</v>
      </c>
      <c r="BSQ3" t="s">
        <v>20786</v>
      </c>
      <c r="BSR3" t="s">
        <v>20786</v>
      </c>
      <c r="BSS3" t="s">
        <v>20787</v>
      </c>
      <c r="BST3" t="s">
        <v>20788</v>
      </c>
      <c r="BSU3" t="s">
        <v>20789</v>
      </c>
      <c r="BSV3" t="s">
        <v>20790</v>
      </c>
      <c r="BSW3" t="s">
        <v>20791</v>
      </c>
      <c r="BSX3" t="s">
        <v>20792</v>
      </c>
      <c r="BSY3" t="s">
        <v>20793</v>
      </c>
      <c r="BSZ3" t="s">
        <v>20794</v>
      </c>
      <c r="BTA3" t="s">
        <v>20794</v>
      </c>
      <c r="BTB3" t="s">
        <v>20794</v>
      </c>
      <c r="BTC3" t="s">
        <v>20795</v>
      </c>
      <c r="BTD3" t="s">
        <v>20795</v>
      </c>
      <c r="BTE3" t="s">
        <v>20795</v>
      </c>
      <c r="BTF3" t="s">
        <v>20796</v>
      </c>
      <c r="BTG3" t="s">
        <v>20796</v>
      </c>
      <c r="BTH3" t="s">
        <v>20797</v>
      </c>
      <c r="BTI3" t="s">
        <v>20797</v>
      </c>
      <c r="BTJ3" t="s">
        <v>20798</v>
      </c>
      <c r="BTK3" t="s">
        <v>20798</v>
      </c>
      <c r="BTL3" t="s">
        <v>20798</v>
      </c>
      <c r="BTM3" t="s">
        <v>20798</v>
      </c>
      <c r="BTN3" t="s">
        <v>20798</v>
      </c>
      <c r="BTO3" t="s">
        <v>20798</v>
      </c>
      <c r="BTP3" t="s">
        <v>20799</v>
      </c>
      <c r="BTQ3" t="s">
        <v>20799</v>
      </c>
      <c r="BTR3" t="s">
        <v>20799</v>
      </c>
      <c r="BTS3" t="s">
        <v>20799</v>
      </c>
      <c r="BTT3" t="s">
        <v>20799</v>
      </c>
      <c r="BTU3" t="s">
        <v>20799</v>
      </c>
      <c r="BTV3" t="s">
        <v>20799</v>
      </c>
      <c r="BTW3" t="s">
        <v>20799</v>
      </c>
      <c r="BTX3" t="s">
        <v>20799</v>
      </c>
      <c r="BTY3" t="s">
        <v>20800</v>
      </c>
      <c r="BTZ3" t="s">
        <v>20800</v>
      </c>
      <c r="BUA3" t="s">
        <v>20801</v>
      </c>
      <c r="BUB3" t="s">
        <v>20802</v>
      </c>
      <c r="BUC3" t="s">
        <v>20803</v>
      </c>
      <c r="BUD3" t="s">
        <v>20803</v>
      </c>
      <c r="BUE3" t="s">
        <v>20803</v>
      </c>
      <c r="BUF3" t="s">
        <v>20803</v>
      </c>
      <c r="BUG3" t="s">
        <v>20804</v>
      </c>
      <c r="BUH3" t="s">
        <v>20805</v>
      </c>
      <c r="BUI3" t="s">
        <v>20805</v>
      </c>
      <c r="BUJ3" t="s">
        <v>20806</v>
      </c>
      <c r="BUK3" t="s">
        <v>20806</v>
      </c>
      <c r="BUL3" t="s">
        <v>20807</v>
      </c>
      <c r="BUM3" t="s">
        <v>20807</v>
      </c>
      <c r="BUN3" t="s">
        <v>20808</v>
      </c>
      <c r="BUO3" t="s">
        <v>20808</v>
      </c>
      <c r="BUP3" t="s">
        <v>20809</v>
      </c>
      <c r="BUQ3" t="s">
        <v>20810</v>
      </c>
      <c r="BUR3" t="s">
        <v>20810</v>
      </c>
      <c r="BUS3" t="s">
        <v>20810</v>
      </c>
      <c r="BUT3" t="s">
        <v>20811</v>
      </c>
      <c r="BUU3" t="s">
        <v>20811</v>
      </c>
      <c r="BUV3" t="s">
        <v>20811</v>
      </c>
      <c r="BUW3" t="s">
        <v>20812</v>
      </c>
      <c r="BUX3" t="s">
        <v>20812</v>
      </c>
      <c r="BUY3" t="s">
        <v>20812</v>
      </c>
      <c r="BUZ3" t="s">
        <v>20813</v>
      </c>
      <c r="BVA3" t="s">
        <v>20813</v>
      </c>
      <c r="BVB3" t="s">
        <v>20813</v>
      </c>
      <c r="BVC3" t="s">
        <v>20814</v>
      </c>
      <c r="BVD3" t="s">
        <v>20814</v>
      </c>
      <c r="BVE3" t="s">
        <v>20814</v>
      </c>
      <c r="BVF3" t="s">
        <v>20815</v>
      </c>
      <c r="BVG3" t="s">
        <v>20816</v>
      </c>
      <c r="BVH3" t="s">
        <v>20817</v>
      </c>
      <c r="BVI3" t="s">
        <v>20818</v>
      </c>
      <c r="BVJ3" t="s">
        <v>20819</v>
      </c>
      <c r="BVK3" t="s">
        <v>20820</v>
      </c>
      <c r="BVL3" t="s">
        <v>20820</v>
      </c>
      <c r="BVM3" t="s">
        <v>20820</v>
      </c>
      <c r="BVN3" t="s">
        <v>20821</v>
      </c>
      <c r="BVO3" t="s">
        <v>20821</v>
      </c>
      <c r="BVP3" t="s">
        <v>20821</v>
      </c>
      <c r="BVQ3" t="s">
        <v>20822</v>
      </c>
      <c r="BVR3" t="s">
        <v>20822</v>
      </c>
      <c r="BVS3" t="s">
        <v>20823</v>
      </c>
      <c r="BVT3" t="s">
        <v>20824</v>
      </c>
      <c r="BVU3" t="s">
        <v>20825</v>
      </c>
      <c r="BVV3" t="s">
        <v>20825</v>
      </c>
      <c r="BVW3" t="s">
        <v>20826</v>
      </c>
      <c r="BVX3" t="s">
        <v>20827</v>
      </c>
      <c r="BVY3" t="s">
        <v>20827</v>
      </c>
      <c r="BVZ3" t="s">
        <v>20828</v>
      </c>
      <c r="BWA3" t="s">
        <v>20828</v>
      </c>
      <c r="BWB3" t="s">
        <v>20829</v>
      </c>
      <c r="BWC3" t="s">
        <v>20830</v>
      </c>
      <c r="BWD3" t="s">
        <v>20830</v>
      </c>
      <c r="BWE3" t="s">
        <v>20830</v>
      </c>
      <c r="BWF3" t="s">
        <v>20830</v>
      </c>
      <c r="BWG3" t="s">
        <v>20830</v>
      </c>
      <c r="BWH3" t="s">
        <v>20830</v>
      </c>
      <c r="BWI3" t="s">
        <v>20830</v>
      </c>
      <c r="BWJ3" t="s">
        <v>20830</v>
      </c>
      <c r="BWK3" t="s">
        <v>20830</v>
      </c>
      <c r="BWL3" t="s">
        <v>20830</v>
      </c>
      <c r="BWM3" t="s">
        <v>20831</v>
      </c>
      <c r="BWN3" t="s">
        <v>20831</v>
      </c>
      <c r="BWO3" t="s">
        <v>20831</v>
      </c>
      <c r="BWP3" t="s">
        <v>20831</v>
      </c>
      <c r="BWQ3" t="s">
        <v>20831</v>
      </c>
      <c r="BWR3" t="s">
        <v>20831</v>
      </c>
      <c r="BWS3" t="s">
        <v>20832</v>
      </c>
      <c r="BWT3" t="s">
        <v>20832</v>
      </c>
      <c r="BWU3" t="s">
        <v>20833</v>
      </c>
      <c r="BWV3" t="s">
        <v>20834</v>
      </c>
      <c r="BWW3" t="s">
        <v>20835</v>
      </c>
      <c r="BWX3" t="s">
        <v>20836</v>
      </c>
      <c r="BWY3" t="s">
        <v>20836</v>
      </c>
      <c r="BWZ3" t="s">
        <v>20837</v>
      </c>
      <c r="BXA3" t="s">
        <v>20838</v>
      </c>
      <c r="BXB3" t="s">
        <v>20839</v>
      </c>
      <c r="BXC3" t="s">
        <v>20839</v>
      </c>
      <c r="BXD3" t="s">
        <v>20839</v>
      </c>
      <c r="BXE3" t="s">
        <v>20840</v>
      </c>
      <c r="BXF3" t="s">
        <v>20840</v>
      </c>
      <c r="BXG3" t="s">
        <v>20841</v>
      </c>
      <c r="BXH3" t="s">
        <v>20841</v>
      </c>
      <c r="BXI3" t="s">
        <v>20842</v>
      </c>
      <c r="BXJ3" t="s">
        <v>20842</v>
      </c>
      <c r="BXK3" t="s">
        <v>20843</v>
      </c>
      <c r="BXL3" t="s">
        <v>20843</v>
      </c>
      <c r="BXM3" t="s">
        <v>20844</v>
      </c>
      <c r="BXN3" t="s">
        <v>20844</v>
      </c>
      <c r="BXO3" t="s">
        <v>20844</v>
      </c>
      <c r="BXP3" t="s">
        <v>20844</v>
      </c>
      <c r="BXQ3" t="s">
        <v>20845</v>
      </c>
      <c r="BXR3" t="s">
        <v>20846</v>
      </c>
      <c r="BXS3" t="s">
        <v>20847</v>
      </c>
      <c r="BXT3" t="s">
        <v>20847</v>
      </c>
      <c r="BXU3" t="s">
        <v>20848</v>
      </c>
      <c r="BXV3" t="s">
        <v>20848</v>
      </c>
      <c r="BXW3" t="s">
        <v>20849</v>
      </c>
      <c r="BXX3" t="s">
        <v>20849</v>
      </c>
      <c r="BXY3" t="s">
        <v>20850</v>
      </c>
      <c r="BXZ3" t="s">
        <v>20850</v>
      </c>
      <c r="BYA3" t="s">
        <v>20851</v>
      </c>
      <c r="BYB3" t="s">
        <v>20852</v>
      </c>
      <c r="BYC3" t="s">
        <v>20852</v>
      </c>
      <c r="BYD3" t="s">
        <v>20853</v>
      </c>
      <c r="BYE3" t="s">
        <v>20853</v>
      </c>
      <c r="BYF3" t="s">
        <v>20854</v>
      </c>
      <c r="BYG3" t="s">
        <v>20854</v>
      </c>
      <c r="BYH3" t="s">
        <v>20854</v>
      </c>
      <c r="BYI3" t="s">
        <v>20855</v>
      </c>
      <c r="BYJ3" t="s">
        <v>20855</v>
      </c>
      <c r="BYK3" t="s">
        <v>20855</v>
      </c>
      <c r="BYL3" t="s">
        <v>20856</v>
      </c>
      <c r="BYM3" t="s">
        <v>20856</v>
      </c>
      <c r="BYN3" t="s">
        <v>20857</v>
      </c>
      <c r="BYO3" t="s">
        <v>20857</v>
      </c>
      <c r="BYP3" t="s">
        <v>20858</v>
      </c>
      <c r="BYQ3" t="s">
        <v>20858</v>
      </c>
      <c r="BYR3" t="s">
        <v>20859</v>
      </c>
      <c r="BYS3" t="s">
        <v>20859</v>
      </c>
      <c r="BYT3" t="s">
        <v>20860</v>
      </c>
      <c r="BYU3" t="s">
        <v>20860</v>
      </c>
      <c r="BYV3" t="s">
        <v>20861</v>
      </c>
      <c r="BYW3" t="s">
        <v>20861</v>
      </c>
      <c r="BYX3" t="s">
        <v>20862</v>
      </c>
      <c r="BYY3" t="s">
        <v>20862</v>
      </c>
      <c r="BYZ3" t="s">
        <v>20863</v>
      </c>
      <c r="BZA3" t="s">
        <v>20864</v>
      </c>
      <c r="BZB3" t="s">
        <v>20865</v>
      </c>
      <c r="BZC3" t="s">
        <v>20866</v>
      </c>
      <c r="BZD3" t="s">
        <v>20866</v>
      </c>
      <c r="BZE3" t="s">
        <v>20867</v>
      </c>
      <c r="BZF3" t="s">
        <v>20867</v>
      </c>
      <c r="BZG3" t="s">
        <v>20868</v>
      </c>
      <c r="BZH3" t="s">
        <v>20868</v>
      </c>
      <c r="BZI3" t="s">
        <v>20869</v>
      </c>
      <c r="BZJ3" t="s">
        <v>20870</v>
      </c>
      <c r="BZK3" t="s">
        <v>20870</v>
      </c>
      <c r="BZL3" t="s">
        <v>20871</v>
      </c>
      <c r="BZM3" t="s">
        <v>20871</v>
      </c>
      <c r="BZN3" t="s">
        <v>20872</v>
      </c>
      <c r="BZO3" t="s">
        <v>20872</v>
      </c>
      <c r="BZP3" t="s">
        <v>20873</v>
      </c>
      <c r="BZQ3" t="s">
        <v>20873</v>
      </c>
      <c r="BZR3" t="s">
        <v>20874</v>
      </c>
      <c r="BZS3" t="s">
        <v>20875</v>
      </c>
      <c r="BZT3" t="s">
        <v>20876</v>
      </c>
      <c r="BZU3" t="s">
        <v>20876</v>
      </c>
      <c r="BZV3" t="s">
        <v>20877</v>
      </c>
      <c r="BZW3" t="s">
        <v>20877</v>
      </c>
      <c r="BZX3" t="s">
        <v>20878</v>
      </c>
      <c r="BZY3" t="s">
        <v>20878</v>
      </c>
      <c r="BZZ3" t="s">
        <v>20879</v>
      </c>
      <c r="CAA3" t="s">
        <v>20879</v>
      </c>
      <c r="CAB3" t="s">
        <v>20880</v>
      </c>
      <c r="CAC3" t="s">
        <v>20880</v>
      </c>
      <c r="CAD3" t="s">
        <v>20881</v>
      </c>
      <c r="CAE3" t="s">
        <v>20881</v>
      </c>
      <c r="CAF3" t="s">
        <v>20882</v>
      </c>
      <c r="CAG3" t="s">
        <v>20882</v>
      </c>
      <c r="CAH3" t="s">
        <v>20883</v>
      </c>
      <c r="CAI3" t="s">
        <v>20883</v>
      </c>
      <c r="CAJ3" t="s">
        <v>20884</v>
      </c>
      <c r="CAK3" t="s">
        <v>20884</v>
      </c>
      <c r="CAL3" t="s">
        <v>20885</v>
      </c>
      <c r="CAM3" t="s">
        <v>20885</v>
      </c>
      <c r="CAN3" t="s">
        <v>20886</v>
      </c>
      <c r="CAO3" t="s">
        <v>20886</v>
      </c>
      <c r="CAP3" t="s">
        <v>20887</v>
      </c>
      <c r="CAQ3" t="s">
        <v>20887</v>
      </c>
      <c r="CAR3" t="s">
        <v>20888</v>
      </c>
      <c r="CAS3" t="s">
        <v>20888</v>
      </c>
      <c r="CAT3" t="s">
        <v>20889</v>
      </c>
      <c r="CAU3" t="s">
        <v>20889</v>
      </c>
      <c r="CAV3" t="s">
        <v>20890</v>
      </c>
      <c r="CAW3" t="s">
        <v>20890</v>
      </c>
      <c r="CAX3" t="s">
        <v>20891</v>
      </c>
      <c r="CAY3" t="s">
        <v>20892</v>
      </c>
      <c r="CAZ3" t="s">
        <v>20892</v>
      </c>
      <c r="CBA3" t="s">
        <v>20892</v>
      </c>
      <c r="CBB3" t="s">
        <v>20892</v>
      </c>
      <c r="CBC3" t="s">
        <v>20892</v>
      </c>
      <c r="CBD3" t="s">
        <v>20892</v>
      </c>
      <c r="CBE3" t="s">
        <v>20892</v>
      </c>
      <c r="CBF3" t="s">
        <v>20892</v>
      </c>
      <c r="CBG3" t="s">
        <v>20892</v>
      </c>
      <c r="CBH3" t="s">
        <v>20892</v>
      </c>
      <c r="CBI3" t="s">
        <v>20892</v>
      </c>
      <c r="CBJ3" t="s">
        <v>20892</v>
      </c>
      <c r="CBK3" t="s">
        <v>20892</v>
      </c>
      <c r="CBL3" t="s">
        <v>20892</v>
      </c>
      <c r="CBM3" t="s">
        <v>20892</v>
      </c>
      <c r="CBN3" t="s">
        <v>20892</v>
      </c>
      <c r="CBO3" t="s">
        <v>20892</v>
      </c>
      <c r="CBP3" t="s">
        <v>20892</v>
      </c>
      <c r="CBQ3" t="s">
        <v>20892</v>
      </c>
      <c r="CBR3" t="s">
        <v>20892</v>
      </c>
      <c r="CBS3" t="s">
        <v>20892</v>
      </c>
      <c r="CBT3" t="s">
        <v>20893</v>
      </c>
      <c r="CBU3" t="s">
        <v>20894</v>
      </c>
      <c r="CBV3" t="s">
        <v>20894</v>
      </c>
      <c r="CBW3" t="s">
        <v>20895</v>
      </c>
      <c r="CBX3" t="s">
        <v>20895</v>
      </c>
      <c r="CBY3" t="s">
        <v>20896</v>
      </c>
      <c r="CBZ3" t="s">
        <v>20896</v>
      </c>
      <c r="CCA3" t="s">
        <v>20897</v>
      </c>
      <c r="CCB3" t="s">
        <v>20897</v>
      </c>
      <c r="CCC3" t="s">
        <v>20898</v>
      </c>
      <c r="CCD3" t="s">
        <v>20898</v>
      </c>
      <c r="CCE3" t="s">
        <v>20899</v>
      </c>
      <c r="CCF3" t="s">
        <v>20900</v>
      </c>
      <c r="CCG3" t="s">
        <v>20900</v>
      </c>
      <c r="CCH3" t="s">
        <v>20901</v>
      </c>
      <c r="CCI3" t="s">
        <v>20902</v>
      </c>
      <c r="CCJ3" t="s">
        <v>20902</v>
      </c>
      <c r="CCK3" t="s">
        <v>20902</v>
      </c>
      <c r="CCL3" t="s">
        <v>20902</v>
      </c>
      <c r="CCM3" t="s">
        <v>20902</v>
      </c>
      <c r="CCN3" t="s">
        <v>20902</v>
      </c>
      <c r="CCO3" t="s">
        <v>20903</v>
      </c>
      <c r="CCP3" t="s">
        <v>20903</v>
      </c>
      <c r="CCQ3" t="s">
        <v>20903</v>
      </c>
      <c r="CCR3" t="s">
        <v>20903</v>
      </c>
      <c r="CCS3" t="s">
        <v>20904</v>
      </c>
      <c r="CCT3" t="s">
        <v>20904</v>
      </c>
      <c r="CCU3" t="s">
        <v>20905</v>
      </c>
      <c r="CCV3" t="s">
        <v>20905</v>
      </c>
      <c r="CCW3" t="s">
        <v>20906</v>
      </c>
      <c r="CCX3" t="s">
        <v>20907</v>
      </c>
      <c r="CCY3" t="s">
        <v>20907</v>
      </c>
      <c r="CCZ3" t="s">
        <v>20908</v>
      </c>
      <c r="CDA3" t="s">
        <v>20909</v>
      </c>
      <c r="CDB3" t="s">
        <v>20909</v>
      </c>
      <c r="CDC3" t="s">
        <v>20910</v>
      </c>
      <c r="CDD3" t="s">
        <v>20911</v>
      </c>
      <c r="CDE3" t="s">
        <v>20911</v>
      </c>
      <c r="CDF3" t="s">
        <v>20911</v>
      </c>
      <c r="CDG3" t="s">
        <v>20911</v>
      </c>
      <c r="CDH3" t="s">
        <v>20911</v>
      </c>
      <c r="CDI3" t="s">
        <v>20911</v>
      </c>
      <c r="CDJ3" t="s">
        <v>20911</v>
      </c>
      <c r="CDK3" t="s">
        <v>20912</v>
      </c>
      <c r="CDL3" t="s">
        <v>20912</v>
      </c>
      <c r="CDM3" t="s">
        <v>20912</v>
      </c>
      <c r="CDN3" t="s">
        <v>20912</v>
      </c>
      <c r="CDO3" t="s">
        <v>20912</v>
      </c>
      <c r="CDP3" t="s">
        <v>20912</v>
      </c>
      <c r="CDQ3" t="s">
        <v>20912</v>
      </c>
      <c r="CDR3" t="s">
        <v>20913</v>
      </c>
      <c r="CDS3" t="s">
        <v>20914</v>
      </c>
      <c r="CDT3" t="s">
        <v>20915</v>
      </c>
      <c r="CDU3" t="s">
        <v>20916</v>
      </c>
      <c r="CDV3" t="s">
        <v>20917</v>
      </c>
      <c r="CDW3" t="s">
        <v>20918</v>
      </c>
      <c r="CDX3" t="s">
        <v>20919</v>
      </c>
      <c r="CDY3" t="s">
        <v>20919</v>
      </c>
      <c r="CDZ3" t="s">
        <v>20919</v>
      </c>
      <c r="CEA3" t="s">
        <v>20919</v>
      </c>
      <c r="CEB3" t="s">
        <v>20919</v>
      </c>
      <c r="CEC3" t="s">
        <v>20920</v>
      </c>
      <c r="CED3" t="s">
        <v>20921</v>
      </c>
      <c r="CEE3" t="s">
        <v>20921</v>
      </c>
      <c r="CEF3" t="s">
        <v>20921</v>
      </c>
      <c r="CEG3" t="s">
        <v>20921</v>
      </c>
      <c r="CEH3" t="s">
        <v>20921</v>
      </c>
      <c r="CEI3" t="s">
        <v>20922</v>
      </c>
      <c r="CEJ3" t="s">
        <v>20923</v>
      </c>
      <c r="CEK3" t="s">
        <v>20923</v>
      </c>
      <c r="CEL3" t="s">
        <v>20924</v>
      </c>
      <c r="CEM3" t="s">
        <v>20925</v>
      </c>
      <c r="CEN3" t="s">
        <v>20926</v>
      </c>
      <c r="CEO3" t="s">
        <v>20927</v>
      </c>
      <c r="CEP3" t="s">
        <v>20927</v>
      </c>
      <c r="CEQ3" t="s">
        <v>20928</v>
      </c>
      <c r="CER3" t="s">
        <v>20928</v>
      </c>
      <c r="CES3" t="s">
        <v>20929</v>
      </c>
      <c r="CET3" t="s">
        <v>20929</v>
      </c>
      <c r="CEU3" t="s">
        <v>20930</v>
      </c>
      <c r="CEV3" t="s">
        <v>20930</v>
      </c>
      <c r="CEW3" t="s">
        <v>20931</v>
      </c>
      <c r="CEX3" t="s">
        <v>20932</v>
      </c>
      <c r="CEY3" t="s">
        <v>20933</v>
      </c>
      <c r="CEZ3" t="s">
        <v>20933</v>
      </c>
      <c r="CFA3" t="s">
        <v>20934</v>
      </c>
      <c r="CFB3" t="s">
        <v>20934</v>
      </c>
      <c r="CFC3" t="s">
        <v>20935</v>
      </c>
      <c r="CFD3" t="s">
        <v>20935</v>
      </c>
      <c r="CFE3" t="s">
        <v>20936</v>
      </c>
      <c r="CFF3" t="s">
        <v>20936</v>
      </c>
      <c r="CFG3" t="s">
        <v>20937</v>
      </c>
      <c r="CFH3" t="s">
        <v>20938</v>
      </c>
      <c r="CFI3" t="s">
        <v>20939</v>
      </c>
      <c r="CFJ3" t="s">
        <v>20939</v>
      </c>
      <c r="CFK3" t="s">
        <v>20940</v>
      </c>
      <c r="CFL3" t="s">
        <v>20940</v>
      </c>
      <c r="CFM3" t="s">
        <v>20941</v>
      </c>
      <c r="CFN3" t="s">
        <v>20942</v>
      </c>
      <c r="CFO3" t="s">
        <v>20942</v>
      </c>
      <c r="CFP3" t="s">
        <v>20943</v>
      </c>
      <c r="CFQ3" t="s">
        <v>20944</v>
      </c>
      <c r="CFR3" t="s">
        <v>20945</v>
      </c>
      <c r="CFS3" t="s">
        <v>20946</v>
      </c>
      <c r="CFT3" t="s">
        <v>20947</v>
      </c>
      <c r="CFU3" t="s">
        <v>20948</v>
      </c>
      <c r="CFV3" t="s">
        <v>20949</v>
      </c>
      <c r="CFW3" t="s">
        <v>20949</v>
      </c>
      <c r="CFX3" t="s">
        <v>20950</v>
      </c>
      <c r="CFY3" t="s">
        <v>20950</v>
      </c>
      <c r="CFZ3" t="s">
        <v>20951</v>
      </c>
      <c r="CGA3" t="s">
        <v>20951</v>
      </c>
      <c r="CGB3" t="s">
        <v>20952</v>
      </c>
      <c r="CGC3" t="s">
        <v>20952</v>
      </c>
      <c r="CGD3" t="s">
        <v>20953</v>
      </c>
      <c r="CGE3" t="s">
        <v>20954</v>
      </c>
      <c r="CGF3" t="s">
        <v>20955</v>
      </c>
      <c r="CGG3" t="s">
        <v>20956</v>
      </c>
      <c r="CGH3" t="s">
        <v>20957</v>
      </c>
      <c r="CGI3" t="s">
        <v>20958</v>
      </c>
      <c r="CGJ3" t="s">
        <v>20959</v>
      </c>
      <c r="CGK3" t="s">
        <v>20960</v>
      </c>
      <c r="CGL3" t="s">
        <v>20961</v>
      </c>
      <c r="CGM3" t="s">
        <v>20962</v>
      </c>
      <c r="CGN3" t="s">
        <v>20962</v>
      </c>
      <c r="CGO3" t="s">
        <v>20962</v>
      </c>
      <c r="CGP3" t="s">
        <v>20963</v>
      </c>
      <c r="CGQ3" t="s">
        <v>20963</v>
      </c>
      <c r="CGR3" t="s">
        <v>20964</v>
      </c>
      <c r="CGS3" t="s">
        <v>20965</v>
      </c>
      <c r="CGT3" t="s">
        <v>20966</v>
      </c>
      <c r="CGU3" t="s">
        <v>20966</v>
      </c>
      <c r="CGV3" t="s">
        <v>20967</v>
      </c>
      <c r="CGW3" t="s">
        <v>20967</v>
      </c>
      <c r="CGX3" t="s">
        <v>20968</v>
      </c>
      <c r="CGY3" t="s">
        <v>20968</v>
      </c>
      <c r="CGZ3" t="s">
        <v>20969</v>
      </c>
      <c r="CHA3" t="s">
        <v>20969</v>
      </c>
      <c r="CHB3" t="s">
        <v>20970</v>
      </c>
      <c r="CHC3" t="s">
        <v>20970</v>
      </c>
      <c r="CHD3" t="s">
        <v>20971</v>
      </c>
      <c r="CHE3" t="s">
        <v>20971</v>
      </c>
      <c r="CHF3" t="s">
        <v>20972</v>
      </c>
      <c r="CHG3" t="s">
        <v>20972</v>
      </c>
      <c r="CHH3" t="s">
        <v>20973</v>
      </c>
      <c r="CHI3" t="s">
        <v>20973</v>
      </c>
      <c r="CHJ3" t="s">
        <v>20974</v>
      </c>
      <c r="CHK3" t="s">
        <v>20974</v>
      </c>
      <c r="CHL3" t="s">
        <v>20975</v>
      </c>
      <c r="CHM3" t="s">
        <v>20975</v>
      </c>
      <c r="CHN3" t="s">
        <v>20976</v>
      </c>
      <c r="CHO3" t="s">
        <v>20977</v>
      </c>
      <c r="CHP3" t="s">
        <v>20977</v>
      </c>
      <c r="CHQ3" t="s">
        <v>20978</v>
      </c>
      <c r="CHR3" t="s">
        <v>20978</v>
      </c>
      <c r="CHS3" t="s">
        <v>20978</v>
      </c>
      <c r="CHT3" t="s">
        <v>20979</v>
      </c>
      <c r="CHU3" t="s">
        <v>20979</v>
      </c>
      <c r="CHV3" t="s">
        <v>20980</v>
      </c>
      <c r="CHW3" t="s">
        <v>20980</v>
      </c>
      <c r="CHX3" t="s">
        <v>20980</v>
      </c>
      <c r="CHY3" t="s">
        <v>20981</v>
      </c>
      <c r="CHZ3" t="s">
        <v>20981</v>
      </c>
      <c r="CIA3" t="s">
        <v>20981</v>
      </c>
      <c r="CIB3" t="s">
        <v>20982</v>
      </c>
      <c r="CIC3" t="s">
        <v>20982</v>
      </c>
      <c r="CID3" t="s">
        <v>20983</v>
      </c>
      <c r="CIE3" t="s">
        <v>20983</v>
      </c>
      <c r="CIF3" t="s">
        <v>20983</v>
      </c>
      <c r="CIG3" t="s">
        <v>20983</v>
      </c>
      <c r="CIH3" t="s">
        <v>20984</v>
      </c>
      <c r="CII3" t="s">
        <v>20984</v>
      </c>
      <c r="CIJ3" t="s">
        <v>20985</v>
      </c>
      <c r="CIK3" t="s">
        <v>20985</v>
      </c>
      <c r="CIL3" t="s">
        <v>20986</v>
      </c>
      <c r="CIM3" t="s">
        <v>20986</v>
      </c>
      <c r="CIN3" t="s">
        <v>20987</v>
      </c>
      <c r="CIO3" t="s">
        <v>20987</v>
      </c>
      <c r="CIP3" t="s">
        <v>20988</v>
      </c>
      <c r="CIQ3" t="s">
        <v>20988</v>
      </c>
      <c r="CIR3" t="s">
        <v>20989</v>
      </c>
      <c r="CIS3" t="s">
        <v>20989</v>
      </c>
      <c r="CIT3" t="s">
        <v>20990</v>
      </c>
      <c r="CIU3" t="s">
        <v>20990</v>
      </c>
      <c r="CIV3" t="s">
        <v>20991</v>
      </c>
      <c r="CIW3" t="s">
        <v>20992</v>
      </c>
      <c r="CIX3" t="s">
        <v>20992</v>
      </c>
      <c r="CIY3" t="s">
        <v>20993</v>
      </c>
      <c r="CIZ3" t="s">
        <v>20993</v>
      </c>
      <c r="CJA3" t="s">
        <v>20994</v>
      </c>
      <c r="CJB3" t="s">
        <v>20994</v>
      </c>
      <c r="CJC3" t="s">
        <v>20995</v>
      </c>
      <c r="CJD3" t="s">
        <v>20995</v>
      </c>
      <c r="CJE3" t="s">
        <v>20996</v>
      </c>
      <c r="CJF3" t="s">
        <v>20997</v>
      </c>
      <c r="CJG3" t="s">
        <v>20997</v>
      </c>
      <c r="CJH3" t="s">
        <v>20998</v>
      </c>
      <c r="CJI3" t="s">
        <v>20998</v>
      </c>
      <c r="CJJ3" t="s">
        <v>20999</v>
      </c>
      <c r="CJK3" t="s">
        <v>21000</v>
      </c>
      <c r="CJL3" t="s">
        <v>21000</v>
      </c>
      <c r="CJM3" t="s">
        <v>21001</v>
      </c>
      <c r="CJN3" t="s">
        <v>21002</v>
      </c>
      <c r="CJO3" t="s">
        <v>21003</v>
      </c>
      <c r="CJP3" t="s">
        <v>21004</v>
      </c>
      <c r="CJQ3" t="s">
        <v>21005</v>
      </c>
      <c r="CJR3" t="s">
        <v>21006</v>
      </c>
      <c r="CJS3" t="s">
        <v>21007</v>
      </c>
      <c r="CJT3" t="s">
        <v>21007</v>
      </c>
      <c r="CJU3" t="s">
        <v>21008</v>
      </c>
      <c r="CJV3" t="s">
        <v>21008</v>
      </c>
      <c r="CJW3" t="s">
        <v>21009</v>
      </c>
      <c r="CJX3" t="s">
        <v>21009</v>
      </c>
      <c r="CJY3" t="s">
        <v>21010</v>
      </c>
      <c r="CJZ3" t="s">
        <v>21011</v>
      </c>
      <c r="CKA3" t="s">
        <v>21011</v>
      </c>
      <c r="CKB3" t="s">
        <v>21011</v>
      </c>
      <c r="CKC3" t="s">
        <v>21011</v>
      </c>
      <c r="CKD3" t="s">
        <v>21011</v>
      </c>
      <c r="CKE3" t="s">
        <v>21011</v>
      </c>
      <c r="CKF3" t="s">
        <v>21011</v>
      </c>
      <c r="CKG3" t="s">
        <v>21011</v>
      </c>
      <c r="CKH3" t="s">
        <v>21012</v>
      </c>
      <c r="CKI3" t="s">
        <v>21013</v>
      </c>
      <c r="CKJ3" t="s">
        <v>21013</v>
      </c>
      <c r="CKK3" t="s">
        <v>21014</v>
      </c>
      <c r="CKL3" t="s">
        <v>21014</v>
      </c>
      <c r="CKM3" t="s">
        <v>21015</v>
      </c>
      <c r="CKN3" t="s">
        <v>21015</v>
      </c>
      <c r="CKO3" t="s">
        <v>21015</v>
      </c>
      <c r="CKP3" t="s">
        <v>21015</v>
      </c>
      <c r="CKQ3" t="s">
        <v>21015</v>
      </c>
      <c r="CKR3" t="s">
        <v>21015</v>
      </c>
      <c r="CKS3" t="s">
        <v>21015</v>
      </c>
      <c r="CKT3" t="s">
        <v>21015</v>
      </c>
      <c r="CKU3" t="s">
        <v>21015</v>
      </c>
      <c r="CKV3" t="s">
        <v>21015</v>
      </c>
      <c r="CKW3" t="s">
        <v>21015</v>
      </c>
      <c r="CKX3" t="s">
        <v>21015</v>
      </c>
      <c r="CKY3" t="s">
        <v>21015</v>
      </c>
      <c r="CKZ3" t="s">
        <v>21015</v>
      </c>
      <c r="CLA3" t="s">
        <v>21015</v>
      </c>
      <c r="CLB3" t="s">
        <v>21015</v>
      </c>
      <c r="CLC3" t="s">
        <v>21015</v>
      </c>
      <c r="CLD3" t="s">
        <v>21015</v>
      </c>
      <c r="CLE3" t="s">
        <v>21015</v>
      </c>
      <c r="CLF3" t="s">
        <v>21015</v>
      </c>
      <c r="CLG3" t="s">
        <v>21015</v>
      </c>
      <c r="CLH3" t="s">
        <v>21015</v>
      </c>
      <c r="CLI3" t="s">
        <v>21015</v>
      </c>
      <c r="CLJ3" t="s">
        <v>21015</v>
      </c>
      <c r="CLK3" t="s">
        <v>21015</v>
      </c>
      <c r="CLL3" t="s">
        <v>21015</v>
      </c>
      <c r="CLM3" t="s">
        <v>21015</v>
      </c>
      <c r="CLN3" t="s">
        <v>21015</v>
      </c>
      <c r="CLO3" t="s">
        <v>21015</v>
      </c>
      <c r="CLP3" t="s">
        <v>21015</v>
      </c>
      <c r="CLQ3" t="s">
        <v>21015</v>
      </c>
      <c r="CLR3" t="s">
        <v>21015</v>
      </c>
      <c r="CLS3" t="s">
        <v>21015</v>
      </c>
      <c r="CLT3" t="s">
        <v>21015</v>
      </c>
      <c r="CLU3" t="s">
        <v>21016</v>
      </c>
      <c r="CLV3" t="s">
        <v>21016</v>
      </c>
      <c r="CLW3" t="s">
        <v>21016</v>
      </c>
      <c r="CLX3" t="s">
        <v>21016</v>
      </c>
      <c r="CLY3" t="s">
        <v>21016</v>
      </c>
      <c r="CLZ3" t="s">
        <v>21016</v>
      </c>
      <c r="CMA3" t="s">
        <v>21016</v>
      </c>
      <c r="CMB3" t="s">
        <v>21016</v>
      </c>
      <c r="CMC3" t="s">
        <v>21016</v>
      </c>
      <c r="CMD3" t="s">
        <v>21016</v>
      </c>
      <c r="CME3" t="s">
        <v>21016</v>
      </c>
      <c r="CMF3" t="s">
        <v>21016</v>
      </c>
      <c r="CMG3" t="s">
        <v>21016</v>
      </c>
      <c r="CMH3" t="s">
        <v>21016</v>
      </c>
      <c r="CMI3" t="s">
        <v>21016</v>
      </c>
      <c r="CMJ3" t="s">
        <v>21016</v>
      </c>
      <c r="CMK3" t="s">
        <v>21016</v>
      </c>
      <c r="CML3" t="s">
        <v>21016</v>
      </c>
      <c r="CMM3" t="s">
        <v>21016</v>
      </c>
      <c r="CMN3" t="s">
        <v>21016</v>
      </c>
      <c r="CMO3" t="s">
        <v>21016</v>
      </c>
      <c r="CMP3" t="s">
        <v>21016</v>
      </c>
      <c r="CMQ3" t="s">
        <v>21016</v>
      </c>
      <c r="CMR3" t="s">
        <v>21016</v>
      </c>
      <c r="CMS3" t="s">
        <v>21016</v>
      </c>
      <c r="CMT3" t="s">
        <v>21016</v>
      </c>
      <c r="CMU3" t="s">
        <v>21016</v>
      </c>
      <c r="CMV3" t="s">
        <v>21016</v>
      </c>
      <c r="CMW3" t="s">
        <v>21016</v>
      </c>
      <c r="CMX3" t="s">
        <v>21016</v>
      </c>
      <c r="CMY3" t="s">
        <v>21016</v>
      </c>
      <c r="CMZ3" t="s">
        <v>21016</v>
      </c>
      <c r="CNA3" t="s">
        <v>21016</v>
      </c>
      <c r="CNB3" t="s">
        <v>21016</v>
      </c>
      <c r="CNC3" t="s">
        <v>21016</v>
      </c>
      <c r="CND3" t="s">
        <v>21016</v>
      </c>
      <c r="CNE3" t="s">
        <v>21016</v>
      </c>
      <c r="CNF3" t="s">
        <v>21016</v>
      </c>
      <c r="CNG3" t="s">
        <v>21016</v>
      </c>
      <c r="CNH3" t="s">
        <v>21016</v>
      </c>
      <c r="CNI3" t="s">
        <v>21016</v>
      </c>
      <c r="CNJ3" t="s">
        <v>21016</v>
      </c>
      <c r="CNK3" t="s">
        <v>21016</v>
      </c>
      <c r="CNL3" t="s">
        <v>21016</v>
      </c>
      <c r="CNM3" t="s">
        <v>21016</v>
      </c>
      <c r="CNN3" t="s">
        <v>21016</v>
      </c>
      <c r="CNO3" t="s">
        <v>21016</v>
      </c>
      <c r="CNP3" t="s">
        <v>21016</v>
      </c>
      <c r="CNQ3" t="s">
        <v>21016</v>
      </c>
      <c r="CNR3" t="s">
        <v>21016</v>
      </c>
      <c r="CNS3" t="s">
        <v>21016</v>
      </c>
      <c r="CNT3" t="s">
        <v>21016</v>
      </c>
      <c r="CNU3" t="s">
        <v>21016</v>
      </c>
      <c r="CNV3" t="s">
        <v>21016</v>
      </c>
      <c r="CNW3" t="s">
        <v>21016</v>
      </c>
      <c r="CNX3" t="s">
        <v>21016</v>
      </c>
      <c r="CNY3" t="s">
        <v>21016</v>
      </c>
      <c r="CNZ3" t="s">
        <v>21016</v>
      </c>
      <c r="COA3" t="s">
        <v>21016</v>
      </c>
      <c r="COB3" t="s">
        <v>21016</v>
      </c>
      <c r="COC3" t="s">
        <v>21016</v>
      </c>
      <c r="COD3" t="s">
        <v>21016</v>
      </c>
      <c r="COE3" t="s">
        <v>21016</v>
      </c>
      <c r="COF3" t="s">
        <v>21016</v>
      </c>
      <c r="COG3" t="s">
        <v>21016</v>
      </c>
      <c r="COH3" t="s">
        <v>21016</v>
      </c>
      <c r="COI3" t="s">
        <v>21016</v>
      </c>
      <c r="COJ3" t="s">
        <v>21016</v>
      </c>
      <c r="COK3" t="s">
        <v>21016</v>
      </c>
      <c r="COL3" t="s">
        <v>21016</v>
      </c>
      <c r="COM3" t="s">
        <v>21016</v>
      </c>
      <c r="CON3" t="s">
        <v>21016</v>
      </c>
      <c r="COO3" t="s">
        <v>21016</v>
      </c>
      <c r="COP3" t="s">
        <v>21016</v>
      </c>
      <c r="COQ3" t="s">
        <v>21016</v>
      </c>
      <c r="COR3" t="s">
        <v>21016</v>
      </c>
      <c r="COS3" t="s">
        <v>21016</v>
      </c>
      <c r="COT3" t="s">
        <v>21016</v>
      </c>
      <c r="COU3" t="s">
        <v>21016</v>
      </c>
      <c r="COV3" t="s">
        <v>21016</v>
      </c>
      <c r="COW3" t="s">
        <v>21016</v>
      </c>
      <c r="COX3" t="s">
        <v>21016</v>
      </c>
      <c r="COY3" t="s">
        <v>21016</v>
      </c>
      <c r="COZ3" t="s">
        <v>21016</v>
      </c>
      <c r="CPA3" t="s">
        <v>21016</v>
      </c>
      <c r="CPB3" t="s">
        <v>21016</v>
      </c>
      <c r="CPC3" t="s">
        <v>21016</v>
      </c>
      <c r="CPD3" t="s">
        <v>21016</v>
      </c>
      <c r="CPE3" t="s">
        <v>21016</v>
      </c>
      <c r="CPF3" t="s">
        <v>21016</v>
      </c>
      <c r="CPG3" t="s">
        <v>21016</v>
      </c>
      <c r="CPH3" t="s">
        <v>21016</v>
      </c>
      <c r="CPI3" t="s">
        <v>21016</v>
      </c>
      <c r="CPJ3" t="s">
        <v>21016</v>
      </c>
      <c r="CPK3" t="s">
        <v>21016</v>
      </c>
      <c r="CPL3" t="s">
        <v>21016</v>
      </c>
      <c r="CPM3" t="s">
        <v>21016</v>
      </c>
      <c r="CPN3" t="s">
        <v>21017</v>
      </c>
      <c r="CPO3" t="s">
        <v>21017</v>
      </c>
      <c r="CPP3" t="s">
        <v>21018</v>
      </c>
      <c r="CPQ3" t="s">
        <v>21019</v>
      </c>
      <c r="CPR3" t="s">
        <v>21020</v>
      </c>
      <c r="CPS3" t="s">
        <v>21021</v>
      </c>
      <c r="CPT3" t="s">
        <v>21021</v>
      </c>
      <c r="CPU3" t="s">
        <v>21021</v>
      </c>
      <c r="CPV3" t="s">
        <v>21021</v>
      </c>
      <c r="CPW3" t="s">
        <v>21021</v>
      </c>
      <c r="CPX3" t="s">
        <v>21021</v>
      </c>
      <c r="CPY3" t="s">
        <v>21021</v>
      </c>
      <c r="CPZ3" t="s">
        <v>21021</v>
      </c>
      <c r="CQA3" t="s">
        <v>21022</v>
      </c>
      <c r="CQB3" t="s">
        <v>21022</v>
      </c>
      <c r="CQC3" t="s">
        <v>21022</v>
      </c>
      <c r="CQD3" t="s">
        <v>21022</v>
      </c>
      <c r="CQE3" t="s">
        <v>21022</v>
      </c>
      <c r="CQF3" t="s">
        <v>21022</v>
      </c>
      <c r="CQG3" t="s">
        <v>21022</v>
      </c>
      <c r="CQH3" t="s">
        <v>21022</v>
      </c>
      <c r="CQI3" t="s">
        <v>21022</v>
      </c>
      <c r="CQJ3" t="s">
        <v>21022</v>
      </c>
      <c r="CQK3" t="s">
        <v>21022</v>
      </c>
      <c r="CQL3" t="s">
        <v>21022</v>
      </c>
      <c r="CQM3" t="s">
        <v>21022</v>
      </c>
      <c r="CQN3" t="s">
        <v>21022</v>
      </c>
      <c r="CQO3" t="s">
        <v>21022</v>
      </c>
      <c r="CQP3" t="s">
        <v>21022</v>
      </c>
      <c r="CQQ3" t="s">
        <v>21022</v>
      </c>
      <c r="CQR3" t="s">
        <v>21022</v>
      </c>
      <c r="CQS3" t="s">
        <v>21022</v>
      </c>
      <c r="CQT3" t="s">
        <v>21022</v>
      </c>
      <c r="CQU3" t="s">
        <v>21022</v>
      </c>
      <c r="CQV3" t="s">
        <v>21022</v>
      </c>
      <c r="CQW3" t="s">
        <v>21022</v>
      </c>
      <c r="CQX3" t="s">
        <v>21022</v>
      </c>
      <c r="CQY3" t="s">
        <v>21022</v>
      </c>
      <c r="CQZ3" t="s">
        <v>21022</v>
      </c>
      <c r="CRA3" t="s">
        <v>21022</v>
      </c>
      <c r="CRB3" t="s">
        <v>21022</v>
      </c>
      <c r="CRC3" t="s">
        <v>21022</v>
      </c>
      <c r="CRD3" t="s">
        <v>21022</v>
      </c>
      <c r="CRE3" t="s">
        <v>21022</v>
      </c>
      <c r="CRF3" t="s">
        <v>21022</v>
      </c>
      <c r="CRG3" t="s">
        <v>21022</v>
      </c>
      <c r="CRH3" t="s">
        <v>21022</v>
      </c>
      <c r="CRI3" t="s">
        <v>21022</v>
      </c>
      <c r="CRJ3" t="s">
        <v>21022</v>
      </c>
      <c r="CRK3" t="s">
        <v>21022</v>
      </c>
      <c r="CRL3" t="s">
        <v>21022</v>
      </c>
      <c r="CRM3" t="s">
        <v>21022</v>
      </c>
      <c r="CRN3" t="s">
        <v>21022</v>
      </c>
      <c r="CRO3" t="s">
        <v>21022</v>
      </c>
      <c r="CRP3" t="s">
        <v>21022</v>
      </c>
      <c r="CRQ3" t="s">
        <v>21022</v>
      </c>
      <c r="CRR3" t="s">
        <v>21022</v>
      </c>
      <c r="CRS3" t="s">
        <v>21022</v>
      </c>
      <c r="CRT3" t="s">
        <v>21022</v>
      </c>
      <c r="CRU3" t="s">
        <v>21022</v>
      </c>
      <c r="CRV3" t="s">
        <v>21022</v>
      </c>
      <c r="CRW3" t="s">
        <v>21022</v>
      </c>
      <c r="CRX3" t="s">
        <v>21022</v>
      </c>
      <c r="CRY3" t="s">
        <v>21022</v>
      </c>
      <c r="CRZ3" t="s">
        <v>21022</v>
      </c>
      <c r="CSA3" t="s">
        <v>21022</v>
      </c>
      <c r="CSB3" t="s">
        <v>21022</v>
      </c>
      <c r="CSC3" t="s">
        <v>21022</v>
      </c>
      <c r="CSD3" t="s">
        <v>21022</v>
      </c>
      <c r="CSE3" t="s">
        <v>21022</v>
      </c>
      <c r="CSF3" t="s">
        <v>21022</v>
      </c>
      <c r="CSG3" t="s">
        <v>21022</v>
      </c>
      <c r="CSH3" t="s">
        <v>21022</v>
      </c>
      <c r="CSI3" t="s">
        <v>21022</v>
      </c>
      <c r="CSJ3" t="s">
        <v>21022</v>
      </c>
      <c r="CSK3" t="s">
        <v>21022</v>
      </c>
      <c r="CSL3" t="s">
        <v>21022</v>
      </c>
      <c r="CSM3" t="s">
        <v>21022</v>
      </c>
      <c r="CSN3" t="s">
        <v>21022</v>
      </c>
      <c r="CSO3" t="s">
        <v>21022</v>
      </c>
      <c r="CSP3" t="s">
        <v>21022</v>
      </c>
      <c r="CSQ3" t="s">
        <v>21022</v>
      </c>
      <c r="CSR3" t="s">
        <v>21022</v>
      </c>
      <c r="CSS3" t="s">
        <v>21022</v>
      </c>
      <c r="CST3" t="s">
        <v>21022</v>
      </c>
      <c r="CSU3" t="s">
        <v>21022</v>
      </c>
      <c r="CSV3" t="s">
        <v>21022</v>
      </c>
      <c r="CSW3" t="s">
        <v>21022</v>
      </c>
      <c r="CSX3" t="s">
        <v>21023</v>
      </c>
      <c r="CSY3" t="s">
        <v>21023</v>
      </c>
      <c r="CSZ3" t="s">
        <v>21023</v>
      </c>
      <c r="CTA3" t="s">
        <v>21023</v>
      </c>
      <c r="CTB3" t="s">
        <v>21023</v>
      </c>
      <c r="CTC3" t="s">
        <v>21023</v>
      </c>
      <c r="CTD3" t="s">
        <v>21023</v>
      </c>
      <c r="CTE3" t="s">
        <v>21023</v>
      </c>
      <c r="CTF3" t="s">
        <v>21023</v>
      </c>
      <c r="CTG3" t="s">
        <v>21023</v>
      </c>
      <c r="CTH3" t="s">
        <v>21023</v>
      </c>
      <c r="CTI3" t="s">
        <v>21023</v>
      </c>
      <c r="CTJ3" t="s">
        <v>21023</v>
      </c>
      <c r="CTK3" t="s">
        <v>21023</v>
      </c>
      <c r="CTL3" t="s">
        <v>21023</v>
      </c>
      <c r="CTM3" t="s">
        <v>21023</v>
      </c>
      <c r="CTN3" t="s">
        <v>21023</v>
      </c>
      <c r="CTO3" t="s">
        <v>21023</v>
      </c>
      <c r="CTP3" t="s">
        <v>21023</v>
      </c>
      <c r="CTQ3" t="s">
        <v>21023</v>
      </c>
      <c r="CTR3" t="s">
        <v>21023</v>
      </c>
      <c r="CTS3" t="s">
        <v>21023</v>
      </c>
      <c r="CTT3" t="s">
        <v>21023</v>
      </c>
      <c r="CTU3" t="s">
        <v>21023</v>
      </c>
      <c r="CTV3" t="s">
        <v>21023</v>
      </c>
      <c r="CTW3" t="s">
        <v>21023</v>
      </c>
      <c r="CTX3" t="s">
        <v>21023</v>
      </c>
      <c r="CTY3" t="s">
        <v>21023</v>
      </c>
      <c r="CTZ3" t="s">
        <v>21023</v>
      </c>
      <c r="CUA3" t="s">
        <v>21023</v>
      </c>
      <c r="CUB3" t="s">
        <v>21023</v>
      </c>
      <c r="CUC3" t="s">
        <v>21023</v>
      </c>
      <c r="CUD3" t="s">
        <v>21023</v>
      </c>
      <c r="CUE3" t="s">
        <v>21023</v>
      </c>
      <c r="CUF3" t="s">
        <v>21023</v>
      </c>
      <c r="CUG3" t="s">
        <v>21023</v>
      </c>
      <c r="CUH3" t="s">
        <v>21023</v>
      </c>
      <c r="CUI3" t="s">
        <v>21023</v>
      </c>
      <c r="CUJ3" t="s">
        <v>21023</v>
      </c>
      <c r="CUK3" t="s">
        <v>21023</v>
      </c>
      <c r="CUL3" t="s">
        <v>21023</v>
      </c>
      <c r="CUM3" t="s">
        <v>21023</v>
      </c>
      <c r="CUN3" t="s">
        <v>21023</v>
      </c>
      <c r="CUO3" t="s">
        <v>21023</v>
      </c>
      <c r="CUP3" t="s">
        <v>21023</v>
      </c>
      <c r="CUQ3" t="s">
        <v>21023</v>
      </c>
      <c r="CUR3" t="s">
        <v>21024</v>
      </c>
      <c r="CUS3" t="s">
        <v>21025</v>
      </c>
      <c r="CUT3" t="s">
        <v>21025</v>
      </c>
      <c r="CUU3" t="s">
        <v>21025</v>
      </c>
      <c r="CUV3" t="s">
        <v>21025</v>
      </c>
      <c r="CUW3" t="s">
        <v>21025</v>
      </c>
      <c r="CUX3" t="s">
        <v>21025</v>
      </c>
      <c r="CUY3" t="s">
        <v>21025</v>
      </c>
      <c r="CUZ3" t="s">
        <v>21025</v>
      </c>
      <c r="CVA3" t="s">
        <v>21025</v>
      </c>
      <c r="CVB3" t="s">
        <v>21025</v>
      </c>
      <c r="CVC3" t="s">
        <v>21025</v>
      </c>
      <c r="CVD3" t="s">
        <v>21025</v>
      </c>
      <c r="CVE3" t="s">
        <v>21025</v>
      </c>
      <c r="CVF3" t="s">
        <v>21025</v>
      </c>
      <c r="CVG3" t="s">
        <v>21025</v>
      </c>
      <c r="CVH3" t="s">
        <v>21025</v>
      </c>
      <c r="CVI3" t="s">
        <v>21025</v>
      </c>
      <c r="CVJ3" t="s">
        <v>21025</v>
      </c>
      <c r="CVK3" t="s">
        <v>21025</v>
      </c>
      <c r="CVL3" t="s">
        <v>21025</v>
      </c>
      <c r="CVM3" t="s">
        <v>21025</v>
      </c>
      <c r="CVN3" t="s">
        <v>21025</v>
      </c>
      <c r="CVO3" t="s">
        <v>21025</v>
      </c>
      <c r="CVP3" t="s">
        <v>21025</v>
      </c>
      <c r="CVQ3" t="s">
        <v>21025</v>
      </c>
      <c r="CVR3" t="s">
        <v>21025</v>
      </c>
      <c r="CVS3" t="s">
        <v>21025</v>
      </c>
      <c r="CVT3" t="s">
        <v>21025</v>
      </c>
      <c r="CVU3" t="s">
        <v>21025</v>
      </c>
      <c r="CVV3" t="s">
        <v>21025</v>
      </c>
      <c r="CVW3" t="s">
        <v>21025</v>
      </c>
      <c r="CVX3" t="s">
        <v>21025</v>
      </c>
      <c r="CVY3" t="s">
        <v>21025</v>
      </c>
      <c r="CVZ3" t="s">
        <v>21025</v>
      </c>
      <c r="CWA3" t="s">
        <v>21025</v>
      </c>
      <c r="CWB3" t="s">
        <v>21025</v>
      </c>
      <c r="CWC3" t="s">
        <v>21025</v>
      </c>
      <c r="CWD3" t="s">
        <v>21025</v>
      </c>
      <c r="CWE3" t="s">
        <v>21025</v>
      </c>
      <c r="CWF3" t="s">
        <v>21025</v>
      </c>
      <c r="CWG3" t="s">
        <v>21025</v>
      </c>
      <c r="CWH3" t="s">
        <v>21025</v>
      </c>
      <c r="CWI3" t="s">
        <v>21025</v>
      </c>
      <c r="CWJ3" t="s">
        <v>21025</v>
      </c>
      <c r="CWK3" t="s">
        <v>21025</v>
      </c>
      <c r="CWL3" t="s">
        <v>21025</v>
      </c>
      <c r="CWM3" t="s">
        <v>21025</v>
      </c>
      <c r="CWN3" t="s">
        <v>21026</v>
      </c>
      <c r="CWO3" t="s">
        <v>21026</v>
      </c>
      <c r="CWP3" t="s">
        <v>21026</v>
      </c>
      <c r="CWQ3" t="s">
        <v>21026</v>
      </c>
      <c r="CWR3" t="s">
        <v>21026</v>
      </c>
      <c r="CWS3" t="s">
        <v>21026</v>
      </c>
      <c r="CWT3" t="s">
        <v>21026</v>
      </c>
      <c r="CWU3" t="s">
        <v>21026</v>
      </c>
      <c r="CWV3" t="s">
        <v>21026</v>
      </c>
      <c r="CWW3" t="s">
        <v>21026</v>
      </c>
      <c r="CWX3" t="s">
        <v>21027</v>
      </c>
      <c r="CWY3" t="s">
        <v>21027</v>
      </c>
      <c r="CWZ3" t="s">
        <v>21027</v>
      </c>
      <c r="CXA3" t="s">
        <v>21027</v>
      </c>
      <c r="CXB3" t="s">
        <v>21027</v>
      </c>
      <c r="CXC3" t="s">
        <v>21027</v>
      </c>
      <c r="CXD3" t="s">
        <v>21027</v>
      </c>
      <c r="CXE3" t="s">
        <v>21027</v>
      </c>
      <c r="CXF3" t="s">
        <v>21027</v>
      </c>
      <c r="CXG3" t="s">
        <v>21027</v>
      </c>
      <c r="CXH3" t="s">
        <v>21027</v>
      </c>
      <c r="CXI3" t="s">
        <v>21027</v>
      </c>
      <c r="CXJ3" t="s">
        <v>21027</v>
      </c>
      <c r="CXK3" t="s">
        <v>21027</v>
      </c>
      <c r="CXL3" t="s">
        <v>21027</v>
      </c>
      <c r="CXM3" t="s">
        <v>21027</v>
      </c>
      <c r="CXN3" t="s">
        <v>21027</v>
      </c>
      <c r="CXO3" t="s">
        <v>21027</v>
      </c>
      <c r="CXP3" t="s">
        <v>21027</v>
      </c>
      <c r="CXQ3" t="s">
        <v>21027</v>
      </c>
      <c r="CXR3" t="s">
        <v>21027</v>
      </c>
      <c r="CXS3" t="s">
        <v>21027</v>
      </c>
      <c r="CXT3" t="s">
        <v>21027</v>
      </c>
      <c r="CXU3" t="s">
        <v>21027</v>
      </c>
      <c r="CXV3" t="s">
        <v>21027</v>
      </c>
      <c r="CXW3" t="s">
        <v>21027</v>
      </c>
      <c r="CXX3" t="s">
        <v>21027</v>
      </c>
      <c r="CXY3" t="s">
        <v>21027</v>
      </c>
      <c r="CXZ3" t="s">
        <v>21027</v>
      </c>
      <c r="CYA3" t="s">
        <v>21027</v>
      </c>
      <c r="CYB3" t="s">
        <v>21027</v>
      </c>
      <c r="CYC3" t="s">
        <v>21027</v>
      </c>
      <c r="CYD3" t="s">
        <v>21027</v>
      </c>
      <c r="CYE3" t="s">
        <v>21027</v>
      </c>
      <c r="CYF3" t="s">
        <v>21027</v>
      </c>
      <c r="CYG3" t="s">
        <v>21027</v>
      </c>
      <c r="CYH3" t="s">
        <v>21027</v>
      </c>
      <c r="CYI3" t="s">
        <v>21027</v>
      </c>
      <c r="CYJ3" t="s">
        <v>21027</v>
      </c>
      <c r="CYK3" t="s">
        <v>21027</v>
      </c>
      <c r="CYL3" t="s">
        <v>21027</v>
      </c>
      <c r="CYM3" t="s">
        <v>21027</v>
      </c>
      <c r="CYN3" t="s">
        <v>21027</v>
      </c>
      <c r="CYO3" t="s">
        <v>21027</v>
      </c>
      <c r="CYP3" t="s">
        <v>21027</v>
      </c>
      <c r="CYQ3" t="s">
        <v>21027</v>
      </c>
      <c r="CYR3" t="s">
        <v>21027</v>
      </c>
      <c r="CYS3" t="s">
        <v>21027</v>
      </c>
      <c r="CYT3" t="s">
        <v>21027</v>
      </c>
      <c r="CYU3" t="s">
        <v>21027</v>
      </c>
      <c r="CYV3" t="s">
        <v>21027</v>
      </c>
      <c r="CYW3" t="s">
        <v>21027</v>
      </c>
      <c r="CYX3" t="s">
        <v>21027</v>
      </c>
      <c r="CYY3" t="s">
        <v>21027</v>
      </c>
      <c r="CYZ3" t="s">
        <v>21027</v>
      </c>
      <c r="CZA3" t="s">
        <v>21027</v>
      </c>
      <c r="CZB3" t="s">
        <v>21027</v>
      </c>
      <c r="CZC3" t="s">
        <v>21027</v>
      </c>
      <c r="CZD3" t="s">
        <v>21027</v>
      </c>
      <c r="CZE3" t="s">
        <v>21027</v>
      </c>
      <c r="CZF3" t="s">
        <v>21027</v>
      </c>
      <c r="CZG3" t="s">
        <v>21027</v>
      </c>
      <c r="CZH3" t="s">
        <v>21027</v>
      </c>
      <c r="CZI3" t="s">
        <v>21027</v>
      </c>
      <c r="CZJ3" t="s">
        <v>21027</v>
      </c>
      <c r="CZK3" t="s">
        <v>21027</v>
      </c>
      <c r="CZL3" t="s">
        <v>21027</v>
      </c>
      <c r="CZM3" t="s">
        <v>21027</v>
      </c>
      <c r="CZN3" t="s">
        <v>21027</v>
      </c>
      <c r="CZO3" t="s">
        <v>21027</v>
      </c>
      <c r="CZP3" t="s">
        <v>21027</v>
      </c>
      <c r="CZQ3" t="s">
        <v>21027</v>
      </c>
      <c r="CZR3" t="s">
        <v>21027</v>
      </c>
      <c r="CZS3" t="s">
        <v>21027</v>
      </c>
      <c r="CZT3" t="s">
        <v>21027</v>
      </c>
      <c r="CZU3" t="s">
        <v>21027</v>
      </c>
      <c r="CZV3" t="s">
        <v>21027</v>
      </c>
      <c r="CZW3" t="s">
        <v>21027</v>
      </c>
      <c r="CZX3" t="s">
        <v>21027</v>
      </c>
      <c r="CZY3" t="s">
        <v>21027</v>
      </c>
      <c r="CZZ3" t="s">
        <v>21027</v>
      </c>
      <c r="DAA3" t="s">
        <v>21027</v>
      </c>
      <c r="DAB3" t="s">
        <v>21027</v>
      </c>
      <c r="DAC3" t="s">
        <v>21027</v>
      </c>
      <c r="DAD3" t="s">
        <v>21027</v>
      </c>
      <c r="DAE3" t="s">
        <v>21027</v>
      </c>
      <c r="DAF3" t="s">
        <v>21027</v>
      </c>
      <c r="DAG3" t="s">
        <v>21027</v>
      </c>
      <c r="DAH3" t="s">
        <v>21027</v>
      </c>
      <c r="DAI3" t="s">
        <v>21027</v>
      </c>
      <c r="DAJ3" t="s">
        <v>21027</v>
      </c>
      <c r="DAK3" t="s">
        <v>21027</v>
      </c>
      <c r="DAL3" t="s">
        <v>21027</v>
      </c>
      <c r="DAM3" t="s">
        <v>21027</v>
      </c>
      <c r="DAN3" t="s">
        <v>21027</v>
      </c>
      <c r="DAO3" t="s">
        <v>21027</v>
      </c>
      <c r="DAP3" t="s">
        <v>21027</v>
      </c>
      <c r="DAQ3" t="s">
        <v>21027</v>
      </c>
      <c r="DAR3" t="s">
        <v>21027</v>
      </c>
      <c r="DAS3" t="s">
        <v>21027</v>
      </c>
      <c r="DAT3" t="s">
        <v>21027</v>
      </c>
      <c r="DAU3" t="s">
        <v>21027</v>
      </c>
      <c r="DAV3" t="s">
        <v>21027</v>
      </c>
      <c r="DAW3" t="s">
        <v>21027</v>
      </c>
      <c r="DAX3" t="s">
        <v>21027</v>
      </c>
      <c r="DAY3" t="s">
        <v>21027</v>
      </c>
      <c r="DAZ3" t="s">
        <v>21027</v>
      </c>
      <c r="DBA3" t="s">
        <v>21027</v>
      </c>
      <c r="DBB3" t="s">
        <v>21027</v>
      </c>
      <c r="DBC3" t="s">
        <v>21027</v>
      </c>
      <c r="DBD3" t="s">
        <v>21027</v>
      </c>
      <c r="DBE3" t="s">
        <v>21027</v>
      </c>
      <c r="DBF3" t="s">
        <v>21027</v>
      </c>
      <c r="DBG3" t="s">
        <v>21027</v>
      </c>
      <c r="DBH3" t="s">
        <v>21027</v>
      </c>
      <c r="DBI3" t="s">
        <v>21027</v>
      </c>
      <c r="DBJ3" t="s">
        <v>21027</v>
      </c>
      <c r="DBK3" t="s">
        <v>21027</v>
      </c>
      <c r="DBL3" t="s">
        <v>21027</v>
      </c>
      <c r="DBM3" t="s">
        <v>21027</v>
      </c>
      <c r="DBN3" t="s">
        <v>21027</v>
      </c>
      <c r="DBO3" t="s">
        <v>21027</v>
      </c>
      <c r="DBP3" t="s">
        <v>21027</v>
      </c>
      <c r="DBQ3" t="s">
        <v>21028</v>
      </c>
      <c r="DBR3" t="s">
        <v>21029</v>
      </c>
      <c r="DBS3" t="s">
        <v>21029</v>
      </c>
      <c r="DBT3" t="s">
        <v>21029</v>
      </c>
      <c r="DBU3" t="s">
        <v>21029</v>
      </c>
      <c r="DBV3" t="s">
        <v>21029</v>
      </c>
      <c r="DBW3" t="s">
        <v>21029</v>
      </c>
      <c r="DBX3" t="s">
        <v>21029</v>
      </c>
      <c r="DBY3" t="s">
        <v>21029</v>
      </c>
      <c r="DBZ3" t="s">
        <v>21029</v>
      </c>
      <c r="DCA3" t="s">
        <v>21029</v>
      </c>
      <c r="DCB3" t="s">
        <v>21029</v>
      </c>
      <c r="DCC3" t="s">
        <v>21029</v>
      </c>
      <c r="DCD3" t="s">
        <v>21029</v>
      </c>
      <c r="DCE3" t="s">
        <v>21029</v>
      </c>
      <c r="DCF3" t="s">
        <v>21029</v>
      </c>
      <c r="DCG3" t="s">
        <v>21029</v>
      </c>
      <c r="DCH3" t="s">
        <v>21029</v>
      </c>
      <c r="DCI3" t="s">
        <v>21029</v>
      </c>
      <c r="DCJ3" t="s">
        <v>21029</v>
      </c>
      <c r="DCK3" t="s">
        <v>21029</v>
      </c>
      <c r="DCL3" t="s">
        <v>21029</v>
      </c>
      <c r="DCM3" t="s">
        <v>21029</v>
      </c>
      <c r="DCN3" t="s">
        <v>21029</v>
      </c>
      <c r="DCO3" t="s">
        <v>21029</v>
      </c>
      <c r="DCP3" t="s">
        <v>21029</v>
      </c>
      <c r="DCQ3" t="s">
        <v>21029</v>
      </c>
      <c r="DCR3" t="s">
        <v>21029</v>
      </c>
      <c r="DCS3" t="s">
        <v>21029</v>
      </c>
      <c r="DCT3" t="s">
        <v>21029</v>
      </c>
      <c r="DCU3" t="s">
        <v>21029</v>
      </c>
      <c r="DCV3" t="s">
        <v>21029</v>
      </c>
      <c r="DCW3" t="s">
        <v>21029</v>
      </c>
      <c r="DCX3" t="s">
        <v>21029</v>
      </c>
      <c r="DCY3" t="s">
        <v>21029</v>
      </c>
      <c r="DCZ3" t="s">
        <v>21029</v>
      </c>
      <c r="DDA3" t="s">
        <v>21029</v>
      </c>
      <c r="DDB3" t="s">
        <v>21029</v>
      </c>
      <c r="DDC3" t="s">
        <v>21029</v>
      </c>
      <c r="DDD3" t="s">
        <v>21029</v>
      </c>
      <c r="DDE3" t="s">
        <v>21029</v>
      </c>
      <c r="DDF3" t="s">
        <v>21029</v>
      </c>
      <c r="DDG3" t="s">
        <v>21029</v>
      </c>
      <c r="DDH3" t="s">
        <v>21029</v>
      </c>
      <c r="DDI3" t="s">
        <v>21029</v>
      </c>
      <c r="DDJ3" t="s">
        <v>21029</v>
      </c>
      <c r="DDK3" t="s">
        <v>21029</v>
      </c>
      <c r="DDL3" t="s">
        <v>21029</v>
      </c>
      <c r="DDM3" t="s">
        <v>21029</v>
      </c>
      <c r="DDN3" t="s">
        <v>21029</v>
      </c>
      <c r="DDO3" t="s">
        <v>21029</v>
      </c>
      <c r="DDP3" t="s">
        <v>21029</v>
      </c>
      <c r="DDQ3" t="s">
        <v>21030</v>
      </c>
      <c r="DDR3" t="s">
        <v>21030</v>
      </c>
      <c r="DDS3" t="s">
        <v>21030</v>
      </c>
      <c r="DDT3" t="s">
        <v>21030</v>
      </c>
      <c r="DDU3" t="s">
        <v>21031</v>
      </c>
      <c r="DDV3" t="s">
        <v>21031</v>
      </c>
      <c r="DDW3" t="s">
        <v>21031</v>
      </c>
      <c r="DDX3" t="s">
        <v>21031</v>
      </c>
      <c r="DDY3" t="s">
        <v>21032</v>
      </c>
      <c r="DDZ3" t="s">
        <v>21032</v>
      </c>
      <c r="DEA3" t="s">
        <v>21032</v>
      </c>
      <c r="DEB3" t="s">
        <v>21032</v>
      </c>
      <c r="DEC3" t="s">
        <v>21033</v>
      </c>
      <c r="DED3" t="s">
        <v>21033</v>
      </c>
      <c r="DEE3" t="s">
        <v>21033</v>
      </c>
      <c r="DEF3" t="s">
        <v>21033</v>
      </c>
      <c r="DEG3" t="s">
        <v>21033</v>
      </c>
      <c r="DEH3" t="s">
        <v>21033</v>
      </c>
      <c r="DEI3" t="s">
        <v>21033</v>
      </c>
      <c r="DEJ3" t="s">
        <v>21033</v>
      </c>
      <c r="DEK3" t="s">
        <v>21033</v>
      </c>
      <c r="DEL3" t="s">
        <v>21033</v>
      </c>
      <c r="DEM3" t="s">
        <v>21033</v>
      </c>
      <c r="DEN3" t="s">
        <v>21033</v>
      </c>
      <c r="DEO3" t="s">
        <v>21033</v>
      </c>
      <c r="DEP3" t="s">
        <v>21033</v>
      </c>
      <c r="DEQ3" t="s">
        <v>21033</v>
      </c>
      <c r="DER3" t="s">
        <v>21033</v>
      </c>
      <c r="DES3" t="s">
        <v>21033</v>
      </c>
      <c r="DET3" t="s">
        <v>21033</v>
      </c>
      <c r="DEU3" t="s">
        <v>21033</v>
      </c>
      <c r="DEV3" t="s">
        <v>21033</v>
      </c>
      <c r="DEW3" t="s">
        <v>21033</v>
      </c>
      <c r="DEX3" t="s">
        <v>21033</v>
      </c>
      <c r="DEY3" t="s">
        <v>21033</v>
      </c>
      <c r="DEZ3" t="s">
        <v>21033</v>
      </c>
      <c r="DFA3" t="s">
        <v>21033</v>
      </c>
      <c r="DFB3" t="s">
        <v>21033</v>
      </c>
      <c r="DFC3" t="s">
        <v>21033</v>
      </c>
      <c r="DFD3" t="s">
        <v>21033</v>
      </c>
      <c r="DFE3" t="s">
        <v>21033</v>
      </c>
      <c r="DFF3" t="s">
        <v>21033</v>
      </c>
      <c r="DFG3" t="s">
        <v>21033</v>
      </c>
      <c r="DFH3" t="s">
        <v>21033</v>
      </c>
      <c r="DFI3" t="s">
        <v>21033</v>
      </c>
      <c r="DFJ3" t="s">
        <v>21033</v>
      </c>
      <c r="DFK3" t="s">
        <v>21033</v>
      </c>
      <c r="DFL3" t="s">
        <v>21033</v>
      </c>
      <c r="DFM3" t="s">
        <v>21033</v>
      </c>
      <c r="DFN3" t="s">
        <v>21033</v>
      </c>
      <c r="DFO3" t="s">
        <v>21033</v>
      </c>
      <c r="DFP3" t="s">
        <v>21033</v>
      </c>
      <c r="DFQ3" t="s">
        <v>21033</v>
      </c>
      <c r="DFR3" t="s">
        <v>21033</v>
      </c>
      <c r="DFS3" t="s">
        <v>21033</v>
      </c>
      <c r="DFT3" t="s">
        <v>21033</v>
      </c>
      <c r="DFU3" t="s">
        <v>21033</v>
      </c>
      <c r="DFV3" t="s">
        <v>21033</v>
      </c>
      <c r="DFW3" t="s">
        <v>21033</v>
      </c>
      <c r="DFX3" t="s">
        <v>21033</v>
      </c>
      <c r="DFY3" t="s">
        <v>21033</v>
      </c>
      <c r="DFZ3" t="s">
        <v>21033</v>
      </c>
      <c r="DGA3" t="s">
        <v>21033</v>
      </c>
      <c r="DGB3" t="s">
        <v>21033</v>
      </c>
      <c r="DGC3" t="s">
        <v>21033</v>
      </c>
      <c r="DGD3" t="s">
        <v>21033</v>
      </c>
      <c r="DGE3" t="s">
        <v>21033</v>
      </c>
      <c r="DGF3" t="s">
        <v>21033</v>
      </c>
      <c r="DGG3" t="s">
        <v>21033</v>
      </c>
      <c r="DGH3" t="s">
        <v>21033</v>
      </c>
      <c r="DGI3" t="s">
        <v>21033</v>
      </c>
      <c r="DGJ3" t="s">
        <v>21033</v>
      </c>
      <c r="DGK3" t="s">
        <v>21033</v>
      </c>
      <c r="DGL3" t="s">
        <v>21033</v>
      </c>
      <c r="DGM3" t="s">
        <v>21033</v>
      </c>
      <c r="DGN3" t="s">
        <v>21033</v>
      </c>
      <c r="DGO3" t="s">
        <v>21033</v>
      </c>
      <c r="DGP3" t="s">
        <v>21033</v>
      </c>
      <c r="DGQ3" t="s">
        <v>21033</v>
      </c>
      <c r="DGR3" t="s">
        <v>21033</v>
      </c>
      <c r="DGS3" t="s">
        <v>21033</v>
      </c>
      <c r="DGT3" t="s">
        <v>21033</v>
      </c>
      <c r="DGU3" t="s">
        <v>21033</v>
      </c>
      <c r="DGV3" t="s">
        <v>21033</v>
      </c>
      <c r="DGW3" t="s">
        <v>21033</v>
      </c>
      <c r="DGX3" t="s">
        <v>21033</v>
      </c>
      <c r="DGY3" t="s">
        <v>21033</v>
      </c>
      <c r="DGZ3" t="s">
        <v>21033</v>
      </c>
      <c r="DHA3" t="s">
        <v>21033</v>
      </c>
      <c r="DHB3" t="s">
        <v>21033</v>
      </c>
      <c r="DHC3" t="s">
        <v>21033</v>
      </c>
      <c r="DHD3" t="s">
        <v>21033</v>
      </c>
      <c r="DHE3" t="s">
        <v>21033</v>
      </c>
      <c r="DHF3" t="s">
        <v>21033</v>
      </c>
      <c r="DHG3" t="s">
        <v>21033</v>
      </c>
      <c r="DHH3" t="s">
        <v>21033</v>
      </c>
      <c r="DHI3" t="s">
        <v>21033</v>
      </c>
      <c r="DHJ3" t="s">
        <v>21033</v>
      </c>
      <c r="DHK3" t="s">
        <v>21033</v>
      </c>
      <c r="DHL3" t="s">
        <v>21033</v>
      </c>
      <c r="DHM3" t="s">
        <v>21033</v>
      </c>
      <c r="DHN3" t="s">
        <v>21033</v>
      </c>
      <c r="DHO3" t="s">
        <v>21033</v>
      </c>
      <c r="DHP3" t="s">
        <v>21033</v>
      </c>
      <c r="DHQ3" t="s">
        <v>21033</v>
      </c>
      <c r="DHR3" t="s">
        <v>21033</v>
      </c>
      <c r="DHS3" t="s">
        <v>21033</v>
      </c>
      <c r="DHT3" t="s">
        <v>21033</v>
      </c>
      <c r="DHU3" t="s">
        <v>21033</v>
      </c>
      <c r="DHV3" t="s">
        <v>21033</v>
      </c>
      <c r="DHW3" t="s">
        <v>21033</v>
      </c>
      <c r="DHX3" t="s">
        <v>21033</v>
      </c>
      <c r="DHY3" t="s">
        <v>21033</v>
      </c>
      <c r="DHZ3" t="s">
        <v>21033</v>
      </c>
      <c r="DIA3" t="s">
        <v>21033</v>
      </c>
      <c r="DIB3" t="s">
        <v>21033</v>
      </c>
      <c r="DIC3" t="s">
        <v>21033</v>
      </c>
      <c r="DID3" t="s">
        <v>21033</v>
      </c>
      <c r="DIE3" t="s">
        <v>21033</v>
      </c>
      <c r="DIF3" t="s">
        <v>21033</v>
      </c>
      <c r="DIG3" t="s">
        <v>21033</v>
      </c>
      <c r="DIH3" t="s">
        <v>21033</v>
      </c>
      <c r="DII3" t="s">
        <v>21033</v>
      </c>
      <c r="DIJ3" t="s">
        <v>21033</v>
      </c>
      <c r="DIK3" t="s">
        <v>21034</v>
      </c>
      <c r="DIL3" t="s">
        <v>21034</v>
      </c>
      <c r="DIM3" t="s">
        <v>21034</v>
      </c>
      <c r="DIN3" t="s">
        <v>21034</v>
      </c>
      <c r="DIO3" t="s">
        <v>21034</v>
      </c>
      <c r="DIP3" t="s">
        <v>21034</v>
      </c>
      <c r="DIQ3" t="s">
        <v>21034</v>
      </c>
      <c r="DIR3" t="s">
        <v>21034</v>
      </c>
      <c r="DIS3" t="s">
        <v>21034</v>
      </c>
      <c r="DIT3" t="s">
        <v>21034</v>
      </c>
      <c r="DIU3" t="s">
        <v>21034</v>
      </c>
      <c r="DIV3" t="s">
        <v>21034</v>
      </c>
      <c r="DIW3" t="s">
        <v>21034</v>
      </c>
      <c r="DIX3" t="s">
        <v>21034</v>
      </c>
      <c r="DIY3" t="s">
        <v>21034</v>
      </c>
      <c r="DIZ3" t="s">
        <v>21034</v>
      </c>
      <c r="DJA3" t="s">
        <v>21034</v>
      </c>
      <c r="DJB3" t="s">
        <v>21034</v>
      </c>
      <c r="DJC3" t="s">
        <v>21034</v>
      </c>
      <c r="DJD3" t="s">
        <v>21034</v>
      </c>
      <c r="DJE3" t="s">
        <v>21034</v>
      </c>
      <c r="DJF3" t="s">
        <v>21034</v>
      </c>
      <c r="DJG3" t="s">
        <v>21034</v>
      </c>
      <c r="DJH3" t="s">
        <v>21034</v>
      </c>
      <c r="DJI3" t="s">
        <v>21034</v>
      </c>
      <c r="DJJ3" t="s">
        <v>21034</v>
      </c>
      <c r="DJK3" t="s">
        <v>21034</v>
      </c>
      <c r="DJL3" t="s">
        <v>21034</v>
      </c>
      <c r="DJM3" t="s">
        <v>21034</v>
      </c>
      <c r="DJN3" t="s">
        <v>21034</v>
      </c>
      <c r="DJO3" t="s">
        <v>21034</v>
      </c>
      <c r="DJP3" t="s">
        <v>21034</v>
      </c>
      <c r="DJQ3" t="s">
        <v>21034</v>
      </c>
      <c r="DJR3" t="s">
        <v>21034</v>
      </c>
      <c r="DJS3" t="s">
        <v>21034</v>
      </c>
      <c r="DJT3" t="s">
        <v>21034</v>
      </c>
      <c r="DJU3" t="s">
        <v>21034</v>
      </c>
      <c r="DJV3" t="s">
        <v>21034</v>
      </c>
      <c r="DJW3" t="s">
        <v>21034</v>
      </c>
      <c r="DJX3" t="s">
        <v>21034</v>
      </c>
      <c r="DJY3" t="s">
        <v>21034</v>
      </c>
      <c r="DJZ3" t="s">
        <v>21034</v>
      </c>
      <c r="DKA3" t="s">
        <v>21034</v>
      </c>
      <c r="DKB3" t="s">
        <v>21034</v>
      </c>
      <c r="DKC3" t="s">
        <v>21034</v>
      </c>
      <c r="DKD3" t="s">
        <v>21034</v>
      </c>
      <c r="DKE3" t="s">
        <v>21034</v>
      </c>
      <c r="DKF3" t="s">
        <v>21034</v>
      </c>
      <c r="DKG3" t="s">
        <v>21034</v>
      </c>
      <c r="DKH3" t="s">
        <v>21034</v>
      </c>
      <c r="DKI3" t="s">
        <v>21034</v>
      </c>
      <c r="DKJ3" t="s">
        <v>21034</v>
      </c>
      <c r="DKK3" t="s">
        <v>21034</v>
      </c>
      <c r="DKL3" t="s">
        <v>21034</v>
      </c>
      <c r="DKM3" t="s">
        <v>21034</v>
      </c>
      <c r="DKN3" t="s">
        <v>21034</v>
      </c>
      <c r="DKO3" t="s">
        <v>21034</v>
      </c>
      <c r="DKP3" t="s">
        <v>21034</v>
      </c>
      <c r="DKQ3" t="s">
        <v>21034</v>
      </c>
      <c r="DKR3" t="s">
        <v>21034</v>
      </c>
      <c r="DKS3" t="s">
        <v>21034</v>
      </c>
      <c r="DKT3" t="s">
        <v>21034</v>
      </c>
      <c r="DKU3" t="s">
        <v>21034</v>
      </c>
      <c r="DKV3" t="s">
        <v>21034</v>
      </c>
      <c r="DKW3" t="s">
        <v>21034</v>
      </c>
      <c r="DKX3" t="s">
        <v>21034</v>
      </c>
      <c r="DKY3" t="s">
        <v>21034</v>
      </c>
      <c r="DKZ3" t="s">
        <v>21034</v>
      </c>
      <c r="DLA3" t="s">
        <v>21034</v>
      </c>
      <c r="DLB3" t="s">
        <v>21034</v>
      </c>
      <c r="DLC3" t="s">
        <v>21034</v>
      </c>
      <c r="DLD3" t="s">
        <v>21034</v>
      </c>
      <c r="DLE3" t="s">
        <v>21034</v>
      </c>
      <c r="DLF3" t="s">
        <v>21034</v>
      </c>
      <c r="DLG3" t="s">
        <v>21034</v>
      </c>
      <c r="DLH3" t="s">
        <v>21034</v>
      </c>
      <c r="DLI3" t="s">
        <v>21034</v>
      </c>
      <c r="DLJ3" t="s">
        <v>21034</v>
      </c>
      <c r="DLK3" t="s">
        <v>21034</v>
      </c>
      <c r="DLL3" t="s">
        <v>21034</v>
      </c>
      <c r="DLM3" t="s">
        <v>21034</v>
      </c>
      <c r="DLN3" t="s">
        <v>21034</v>
      </c>
      <c r="DLO3" t="s">
        <v>21034</v>
      </c>
      <c r="DLP3" t="s">
        <v>21034</v>
      </c>
      <c r="DLQ3" t="s">
        <v>21034</v>
      </c>
      <c r="DLR3" t="s">
        <v>21034</v>
      </c>
      <c r="DLS3" t="s">
        <v>21034</v>
      </c>
      <c r="DLT3" t="s">
        <v>21034</v>
      </c>
      <c r="DLU3" t="s">
        <v>21034</v>
      </c>
      <c r="DLV3" t="s">
        <v>21034</v>
      </c>
      <c r="DLW3" t="s">
        <v>21034</v>
      </c>
      <c r="DLX3" t="s">
        <v>21034</v>
      </c>
      <c r="DLY3" t="s">
        <v>21034</v>
      </c>
      <c r="DLZ3" t="s">
        <v>21034</v>
      </c>
      <c r="DMA3" t="s">
        <v>21034</v>
      </c>
      <c r="DMB3" t="s">
        <v>21034</v>
      </c>
      <c r="DMC3" t="s">
        <v>21034</v>
      </c>
      <c r="DMD3" t="s">
        <v>21034</v>
      </c>
      <c r="DME3" t="s">
        <v>21034</v>
      </c>
      <c r="DMF3" t="s">
        <v>21034</v>
      </c>
      <c r="DMG3" t="s">
        <v>21034</v>
      </c>
      <c r="DMH3" t="s">
        <v>21034</v>
      </c>
      <c r="DMI3" t="s">
        <v>21034</v>
      </c>
      <c r="DMJ3" t="s">
        <v>21034</v>
      </c>
      <c r="DMK3" t="s">
        <v>21034</v>
      </c>
      <c r="DML3" t="s">
        <v>21034</v>
      </c>
      <c r="DMM3" t="s">
        <v>21035</v>
      </c>
      <c r="DMN3" t="s">
        <v>21035</v>
      </c>
      <c r="DMO3" t="s">
        <v>21035</v>
      </c>
      <c r="DMP3" t="s">
        <v>21035</v>
      </c>
      <c r="DMQ3" t="s">
        <v>21036</v>
      </c>
      <c r="DMR3" t="s">
        <v>21036</v>
      </c>
      <c r="DMS3" t="s">
        <v>21036</v>
      </c>
      <c r="DMT3" t="s">
        <v>21036</v>
      </c>
      <c r="DMU3" t="s">
        <v>21036</v>
      </c>
      <c r="DMV3" t="s">
        <v>21036</v>
      </c>
      <c r="DMW3" t="s">
        <v>21036</v>
      </c>
      <c r="DMX3" t="s">
        <v>21036</v>
      </c>
      <c r="DMY3" t="s">
        <v>21036</v>
      </c>
      <c r="DMZ3" t="s">
        <v>21036</v>
      </c>
      <c r="DNA3" t="s">
        <v>21036</v>
      </c>
      <c r="DNB3" t="s">
        <v>21036</v>
      </c>
      <c r="DNC3" t="s">
        <v>21036</v>
      </c>
      <c r="DND3" t="s">
        <v>21036</v>
      </c>
      <c r="DNE3" t="s">
        <v>21036</v>
      </c>
      <c r="DNF3" t="s">
        <v>21036</v>
      </c>
      <c r="DNG3" t="s">
        <v>21036</v>
      </c>
      <c r="DNH3" t="s">
        <v>21036</v>
      </c>
      <c r="DNI3" t="s">
        <v>21037</v>
      </c>
      <c r="DNJ3" t="s">
        <v>21037</v>
      </c>
      <c r="DNK3" t="s">
        <v>21037</v>
      </c>
      <c r="DNL3" t="s">
        <v>21037</v>
      </c>
      <c r="DNM3" t="s">
        <v>21037</v>
      </c>
      <c r="DNN3" t="s">
        <v>21037</v>
      </c>
      <c r="DNO3" t="s">
        <v>21037</v>
      </c>
      <c r="DNP3" t="s">
        <v>21037</v>
      </c>
      <c r="DNQ3" t="s">
        <v>21037</v>
      </c>
      <c r="DNR3" t="s">
        <v>21037</v>
      </c>
      <c r="DNS3" t="s">
        <v>21037</v>
      </c>
      <c r="DNT3" t="s">
        <v>21037</v>
      </c>
      <c r="DNU3" t="s">
        <v>21037</v>
      </c>
      <c r="DNV3" t="s">
        <v>21037</v>
      </c>
      <c r="DNW3" t="s">
        <v>21037</v>
      </c>
      <c r="DNX3" t="s">
        <v>21037</v>
      </c>
      <c r="DNY3" t="s">
        <v>21037</v>
      </c>
      <c r="DNZ3" t="s">
        <v>21037</v>
      </c>
      <c r="DOA3" t="s">
        <v>21037</v>
      </c>
      <c r="DOB3" t="s">
        <v>21037</v>
      </c>
      <c r="DOC3" t="s">
        <v>21037</v>
      </c>
      <c r="DOD3" t="s">
        <v>21037</v>
      </c>
      <c r="DOE3" t="s">
        <v>21037</v>
      </c>
      <c r="DOF3" t="s">
        <v>21037</v>
      </c>
      <c r="DOG3" t="s">
        <v>21037</v>
      </c>
      <c r="DOH3" t="s">
        <v>21037</v>
      </c>
      <c r="DOI3" t="s">
        <v>21037</v>
      </c>
      <c r="DOJ3" t="s">
        <v>21037</v>
      </c>
      <c r="DOK3" t="s">
        <v>21037</v>
      </c>
      <c r="DOL3" t="s">
        <v>21037</v>
      </c>
      <c r="DOM3" t="s">
        <v>21037</v>
      </c>
      <c r="DON3" t="s">
        <v>21037</v>
      </c>
      <c r="DOO3" t="s">
        <v>21037</v>
      </c>
      <c r="DOP3" t="s">
        <v>21037</v>
      </c>
      <c r="DOQ3" t="s">
        <v>21037</v>
      </c>
      <c r="DOR3" t="s">
        <v>21037</v>
      </c>
      <c r="DOS3" t="s">
        <v>21037</v>
      </c>
      <c r="DOT3" t="s">
        <v>21037</v>
      </c>
      <c r="DOU3" t="s">
        <v>21037</v>
      </c>
      <c r="DOV3" t="s">
        <v>21037</v>
      </c>
      <c r="DOW3" t="s">
        <v>21037</v>
      </c>
      <c r="DOX3" t="s">
        <v>21037</v>
      </c>
      <c r="DOY3" t="s">
        <v>21038</v>
      </c>
      <c r="DOZ3" t="s">
        <v>21038</v>
      </c>
      <c r="DPA3" t="s">
        <v>21038</v>
      </c>
      <c r="DPB3" t="s">
        <v>21038</v>
      </c>
      <c r="DPC3" t="s">
        <v>21038</v>
      </c>
      <c r="DPD3" t="s">
        <v>21038</v>
      </c>
      <c r="DPE3" t="s">
        <v>21038</v>
      </c>
      <c r="DPF3" t="s">
        <v>21038</v>
      </c>
      <c r="DPG3" t="s">
        <v>21038</v>
      </c>
      <c r="DPH3" t="s">
        <v>21038</v>
      </c>
      <c r="DPI3" t="s">
        <v>21038</v>
      </c>
      <c r="DPJ3" t="s">
        <v>21038</v>
      </c>
      <c r="DPK3" t="s">
        <v>21038</v>
      </c>
      <c r="DPL3" t="s">
        <v>21038</v>
      </c>
      <c r="DPM3" t="s">
        <v>21038</v>
      </c>
      <c r="DPN3" t="s">
        <v>21038</v>
      </c>
      <c r="DPO3" t="s">
        <v>21039</v>
      </c>
      <c r="DPP3" t="s">
        <v>21039</v>
      </c>
      <c r="DPQ3" t="s">
        <v>21039</v>
      </c>
      <c r="DPR3" t="s">
        <v>21039</v>
      </c>
      <c r="DPS3" t="s">
        <v>21039</v>
      </c>
      <c r="DPT3" t="s">
        <v>21039</v>
      </c>
      <c r="DPU3" t="s">
        <v>21039</v>
      </c>
      <c r="DPV3" t="s">
        <v>21039</v>
      </c>
      <c r="DPW3" t="s">
        <v>21039</v>
      </c>
      <c r="DPX3" t="s">
        <v>21039</v>
      </c>
      <c r="DPY3" t="s">
        <v>21039</v>
      </c>
      <c r="DPZ3" t="s">
        <v>21039</v>
      </c>
      <c r="DQA3" t="s">
        <v>21039</v>
      </c>
      <c r="DQB3" t="s">
        <v>21039</v>
      </c>
      <c r="DQC3" t="s">
        <v>21039</v>
      </c>
      <c r="DQD3" t="s">
        <v>21039</v>
      </c>
      <c r="DQE3" t="s">
        <v>21039</v>
      </c>
      <c r="DQF3" t="s">
        <v>21039</v>
      </c>
      <c r="DQG3" t="s">
        <v>21039</v>
      </c>
      <c r="DQH3" t="s">
        <v>21039</v>
      </c>
      <c r="DQI3" t="s">
        <v>21039</v>
      </c>
      <c r="DQJ3" t="s">
        <v>21039</v>
      </c>
      <c r="DQK3" t="s">
        <v>21039</v>
      </c>
      <c r="DQL3" t="s">
        <v>21039</v>
      </c>
      <c r="DQM3" t="s">
        <v>21039</v>
      </c>
      <c r="DQN3" t="s">
        <v>21039</v>
      </c>
      <c r="DQO3" t="s">
        <v>21039</v>
      </c>
      <c r="DQP3" t="s">
        <v>21039</v>
      </c>
      <c r="DQQ3" t="s">
        <v>21039</v>
      </c>
      <c r="DQR3" t="s">
        <v>21039</v>
      </c>
      <c r="DQS3" t="s">
        <v>21039</v>
      </c>
      <c r="DQT3" t="s">
        <v>21039</v>
      </c>
      <c r="DQU3" t="s">
        <v>21039</v>
      </c>
      <c r="DQV3" t="s">
        <v>21039</v>
      </c>
      <c r="DQW3" t="s">
        <v>21039</v>
      </c>
      <c r="DQX3" t="s">
        <v>21039</v>
      </c>
      <c r="DQY3" t="s">
        <v>21039</v>
      </c>
      <c r="DQZ3" t="s">
        <v>21039</v>
      </c>
      <c r="DRA3" t="s">
        <v>21039</v>
      </c>
      <c r="DRB3" t="s">
        <v>21039</v>
      </c>
      <c r="DRC3" t="s">
        <v>21039</v>
      </c>
      <c r="DRD3" t="s">
        <v>21039</v>
      </c>
      <c r="DRE3" t="s">
        <v>21039</v>
      </c>
      <c r="DRF3" t="s">
        <v>21039</v>
      </c>
      <c r="DRG3" t="s">
        <v>21039</v>
      </c>
      <c r="DRH3" t="s">
        <v>21039</v>
      </c>
      <c r="DRI3" t="s">
        <v>21039</v>
      </c>
      <c r="DRJ3" t="s">
        <v>21039</v>
      </c>
      <c r="DRK3" t="s">
        <v>21039</v>
      </c>
      <c r="DRL3" t="s">
        <v>21039</v>
      </c>
      <c r="DRM3" t="s">
        <v>21039</v>
      </c>
      <c r="DRN3" t="s">
        <v>21039</v>
      </c>
      <c r="DRO3" t="s">
        <v>21039</v>
      </c>
      <c r="DRP3" t="s">
        <v>21039</v>
      </c>
      <c r="DRQ3" t="s">
        <v>21039</v>
      </c>
      <c r="DRR3" t="s">
        <v>21039</v>
      </c>
      <c r="DRS3" t="s">
        <v>21039</v>
      </c>
      <c r="DRT3" t="s">
        <v>21039</v>
      </c>
      <c r="DRU3" t="s">
        <v>21039</v>
      </c>
      <c r="DRV3" t="s">
        <v>21039</v>
      </c>
      <c r="DRW3" t="s">
        <v>21039</v>
      </c>
      <c r="DRX3" t="s">
        <v>21039</v>
      </c>
      <c r="DRY3" t="s">
        <v>21039</v>
      </c>
      <c r="DRZ3" t="s">
        <v>21039</v>
      </c>
      <c r="DSA3" t="s">
        <v>21039</v>
      </c>
      <c r="DSB3" t="s">
        <v>21039</v>
      </c>
      <c r="DSC3" t="s">
        <v>21039</v>
      </c>
      <c r="DSD3" t="s">
        <v>21039</v>
      </c>
      <c r="DSE3" t="s">
        <v>21039</v>
      </c>
      <c r="DSF3" t="s">
        <v>21039</v>
      </c>
      <c r="DSG3" t="s">
        <v>21039</v>
      </c>
      <c r="DSH3" t="s">
        <v>21039</v>
      </c>
      <c r="DSI3" t="s">
        <v>21039</v>
      </c>
      <c r="DSJ3" t="s">
        <v>21039</v>
      </c>
      <c r="DSK3" t="s">
        <v>21039</v>
      </c>
      <c r="DSL3" t="s">
        <v>21039</v>
      </c>
      <c r="DSM3" t="s">
        <v>21039</v>
      </c>
      <c r="DSN3" t="s">
        <v>21039</v>
      </c>
      <c r="DSO3" t="s">
        <v>21039</v>
      </c>
      <c r="DSP3" t="s">
        <v>21039</v>
      </c>
      <c r="DSQ3" t="s">
        <v>21039</v>
      </c>
      <c r="DSR3" t="s">
        <v>21039</v>
      </c>
      <c r="DSS3" t="s">
        <v>21039</v>
      </c>
      <c r="DST3" t="s">
        <v>21039</v>
      </c>
      <c r="DSU3" t="s">
        <v>21039</v>
      </c>
      <c r="DSV3" t="s">
        <v>21039</v>
      </c>
      <c r="DSW3" t="s">
        <v>21039</v>
      </c>
      <c r="DSX3" t="s">
        <v>21039</v>
      </c>
      <c r="DSY3" t="s">
        <v>21039</v>
      </c>
      <c r="DSZ3" t="s">
        <v>21039</v>
      </c>
      <c r="DTA3" t="s">
        <v>21039</v>
      </c>
      <c r="DTB3" t="s">
        <v>21039</v>
      </c>
      <c r="DTC3" t="s">
        <v>21039</v>
      </c>
      <c r="DTD3" t="s">
        <v>21039</v>
      </c>
      <c r="DTE3" t="s">
        <v>21039</v>
      </c>
      <c r="DTF3" t="s">
        <v>21039</v>
      </c>
      <c r="DTG3" t="s">
        <v>21039</v>
      </c>
      <c r="DTH3" t="s">
        <v>21039</v>
      </c>
      <c r="DTI3" t="s">
        <v>21039</v>
      </c>
      <c r="DTJ3" t="s">
        <v>21039</v>
      </c>
      <c r="DTK3" t="s">
        <v>21039</v>
      </c>
      <c r="DTL3" t="s">
        <v>21039</v>
      </c>
      <c r="DTM3" t="s">
        <v>21039</v>
      </c>
      <c r="DTN3" t="s">
        <v>21039</v>
      </c>
      <c r="DTO3" t="s">
        <v>21039</v>
      </c>
      <c r="DTP3" t="s">
        <v>21039</v>
      </c>
      <c r="DTQ3" t="s">
        <v>21039</v>
      </c>
      <c r="DTR3" t="s">
        <v>21039</v>
      </c>
      <c r="DTS3" t="s">
        <v>21039</v>
      </c>
      <c r="DTT3" t="s">
        <v>21039</v>
      </c>
      <c r="DTU3" t="s">
        <v>21039</v>
      </c>
      <c r="DTV3" t="s">
        <v>21039</v>
      </c>
      <c r="DTW3" t="s">
        <v>21039</v>
      </c>
      <c r="DTX3" t="s">
        <v>21039</v>
      </c>
      <c r="DTY3" t="s">
        <v>21039</v>
      </c>
      <c r="DTZ3" t="s">
        <v>21039</v>
      </c>
      <c r="DUA3" t="s">
        <v>21039</v>
      </c>
      <c r="DUB3" t="s">
        <v>21039</v>
      </c>
      <c r="DUC3" t="s">
        <v>21039</v>
      </c>
      <c r="DUD3" t="s">
        <v>21039</v>
      </c>
      <c r="DUE3" t="s">
        <v>21039</v>
      </c>
      <c r="DUF3" t="s">
        <v>21039</v>
      </c>
      <c r="DUG3" t="s">
        <v>21039</v>
      </c>
      <c r="DUH3" t="s">
        <v>21039</v>
      </c>
      <c r="DUI3" t="s">
        <v>21039</v>
      </c>
      <c r="DUJ3" t="s">
        <v>21039</v>
      </c>
      <c r="DUK3" t="s">
        <v>21039</v>
      </c>
      <c r="DUL3" t="s">
        <v>21039</v>
      </c>
      <c r="DUM3" t="s">
        <v>21039</v>
      </c>
      <c r="DUN3" t="s">
        <v>21039</v>
      </c>
      <c r="DUO3" t="s">
        <v>21039</v>
      </c>
      <c r="DUP3" t="s">
        <v>21039</v>
      </c>
      <c r="DUQ3" t="s">
        <v>21039</v>
      </c>
      <c r="DUR3" t="s">
        <v>21039</v>
      </c>
      <c r="DUS3" t="s">
        <v>21039</v>
      </c>
      <c r="DUT3" t="s">
        <v>21039</v>
      </c>
      <c r="DUU3" t="s">
        <v>21039</v>
      </c>
      <c r="DUV3" t="s">
        <v>21040</v>
      </c>
      <c r="DUW3" t="s">
        <v>21040</v>
      </c>
      <c r="DUX3" t="s">
        <v>21040</v>
      </c>
      <c r="DUY3" t="s">
        <v>21041</v>
      </c>
      <c r="DUZ3" t="s">
        <v>21041</v>
      </c>
      <c r="DVA3" t="s">
        <v>21041</v>
      </c>
      <c r="DVB3" t="s">
        <v>21041</v>
      </c>
      <c r="DVC3" t="s">
        <v>21041</v>
      </c>
      <c r="DVD3" t="s">
        <v>21041</v>
      </c>
      <c r="DVE3" t="s">
        <v>21041</v>
      </c>
      <c r="DVF3" t="s">
        <v>21042</v>
      </c>
      <c r="DVG3" t="s">
        <v>21042</v>
      </c>
      <c r="DVH3" t="s">
        <v>21043</v>
      </c>
      <c r="DVI3" t="s">
        <v>21043</v>
      </c>
      <c r="DVJ3" t="s">
        <v>21044</v>
      </c>
      <c r="DVK3" t="s">
        <v>21044</v>
      </c>
      <c r="DVL3" t="s">
        <v>21045</v>
      </c>
      <c r="DVM3" t="s">
        <v>21045</v>
      </c>
      <c r="DVN3" t="s">
        <v>21046</v>
      </c>
      <c r="DVO3" t="s">
        <v>21046</v>
      </c>
      <c r="DVP3" t="s">
        <v>21047</v>
      </c>
      <c r="DVQ3" t="s">
        <v>21047</v>
      </c>
      <c r="DVR3" t="s">
        <v>21048</v>
      </c>
      <c r="DVS3" t="s">
        <v>21048</v>
      </c>
      <c r="DVT3" t="s">
        <v>21049</v>
      </c>
      <c r="DVU3" t="s">
        <v>21049</v>
      </c>
      <c r="DVV3" t="s">
        <v>21050</v>
      </c>
      <c r="DVW3" t="s">
        <v>21050</v>
      </c>
      <c r="DVX3" t="s">
        <v>21051</v>
      </c>
      <c r="DVY3" t="s">
        <v>21051</v>
      </c>
      <c r="DVZ3" t="s">
        <v>21052</v>
      </c>
      <c r="DWA3" t="s">
        <v>21052</v>
      </c>
      <c r="DWB3" t="s">
        <v>21053</v>
      </c>
      <c r="DWC3" t="s">
        <v>21053</v>
      </c>
      <c r="DWD3" t="s">
        <v>21053</v>
      </c>
      <c r="DWE3" t="s">
        <v>21053</v>
      </c>
      <c r="DWF3" t="s">
        <v>21053</v>
      </c>
      <c r="DWG3" t="s">
        <v>21053</v>
      </c>
      <c r="DWH3" t="s">
        <v>21053</v>
      </c>
      <c r="DWI3" t="s">
        <v>21053</v>
      </c>
      <c r="DWJ3" t="s">
        <v>21053</v>
      </c>
      <c r="DWK3" t="s">
        <v>21053</v>
      </c>
      <c r="DWL3" t="s">
        <v>21053</v>
      </c>
      <c r="DWM3" t="s">
        <v>21053</v>
      </c>
      <c r="DWN3" t="s">
        <v>21053</v>
      </c>
      <c r="DWO3" t="s">
        <v>21053</v>
      </c>
      <c r="DWP3" t="s">
        <v>21053</v>
      </c>
      <c r="DWQ3" t="s">
        <v>21053</v>
      </c>
      <c r="DWR3" t="s">
        <v>21053</v>
      </c>
      <c r="DWS3" t="s">
        <v>21053</v>
      </c>
      <c r="DWT3" t="s">
        <v>21053</v>
      </c>
      <c r="DWU3" t="s">
        <v>21053</v>
      </c>
      <c r="DWV3" t="s">
        <v>21053</v>
      </c>
      <c r="DWW3" t="s">
        <v>21053</v>
      </c>
      <c r="DWX3" t="s">
        <v>21053</v>
      </c>
      <c r="DWY3" t="s">
        <v>21053</v>
      </c>
      <c r="DWZ3" t="s">
        <v>21053</v>
      </c>
      <c r="DXA3" t="s">
        <v>21053</v>
      </c>
      <c r="DXB3" t="s">
        <v>21053</v>
      </c>
      <c r="DXC3" t="s">
        <v>21053</v>
      </c>
      <c r="DXD3" t="s">
        <v>21053</v>
      </c>
      <c r="DXE3" t="s">
        <v>21053</v>
      </c>
      <c r="DXF3" t="s">
        <v>21053</v>
      </c>
      <c r="DXG3" t="s">
        <v>21053</v>
      </c>
      <c r="DXH3" t="s">
        <v>21053</v>
      </c>
      <c r="DXI3" t="s">
        <v>21053</v>
      </c>
      <c r="DXJ3" t="s">
        <v>21053</v>
      </c>
      <c r="DXK3" t="s">
        <v>21053</v>
      </c>
      <c r="DXL3" t="s">
        <v>21053</v>
      </c>
      <c r="DXM3" t="s">
        <v>21053</v>
      </c>
      <c r="DXN3" t="s">
        <v>21053</v>
      </c>
      <c r="DXO3" t="s">
        <v>21053</v>
      </c>
      <c r="DXP3" t="s">
        <v>21053</v>
      </c>
      <c r="DXQ3" t="s">
        <v>21053</v>
      </c>
      <c r="DXR3" t="s">
        <v>21053</v>
      </c>
      <c r="DXS3" t="s">
        <v>21053</v>
      </c>
      <c r="DXT3" t="s">
        <v>21053</v>
      </c>
      <c r="DXU3" t="s">
        <v>21053</v>
      </c>
      <c r="DXV3" t="s">
        <v>21053</v>
      </c>
      <c r="DXW3" t="s">
        <v>21053</v>
      </c>
      <c r="DXX3" t="s">
        <v>21053</v>
      </c>
      <c r="DXY3" t="s">
        <v>21053</v>
      </c>
      <c r="DXZ3" t="s">
        <v>21053</v>
      </c>
      <c r="DYA3" t="s">
        <v>21053</v>
      </c>
      <c r="DYB3" t="s">
        <v>21053</v>
      </c>
      <c r="DYC3" t="s">
        <v>21053</v>
      </c>
      <c r="DYD3" t="s">
        <v>21053</v>
      </c>
      <c r="DYE3" t="s">
        <v>21053</v>
      </c>
      <c r="DYF3" t="s">
        <v>21053</v>
      </c>
      <c r="DYG3" t="s">
        <v>21053</v>
      </c>
      <c r="DYH3" t="s">
        <v>21053</v>
      </c>
      <c r="DYI3" t="s">
        <v>21053</v>
      </c>
      <c r="DYJ3" t="s">
        <v>21053</v>
      </c>
      <c r="DYK3" t="s">
        <v>21053</v>
      </c>
      <c r="DYL3" t="s">
        <v>21053</v>
      </c>
      <c r="DYM3" t="s">
        <v>21053</v>
      </c>
      <c r="DYN3" t="s">
        <v>21053</v>
      </c>
      <c r="DYO3" t="s">
        <v>21053</v>
      </c>
      <c r="DYP3" t="s">
        <v>21053</v>
      </c>
      <c r="DYQ3" t="s">
        <v>21053</v>
      </c>
      <c r="DYR3" t="s">
        <v>21053</v>
      </c>
      <c r="DYS3" t="s">
        <v>21053</v>
      </c>
      <c r="DYT3" t="s">
        <v>21053</v>
      </c>
      <c r="DYU3" t="s">
        <v>21053</v>
      </c>
      <c r="DYV3" t="s">
        <v>21053</v>
      </c>
      <c r="DYW3" t="s">
        <v>21053</v>
      </c>
      <c r="DYX3" t="s">
        <v>21053</v>
      </c>
      <c r="DYY3" t="s">
        <v>21053</v>
      </c>
      <c r="DYZ3" t="s">
        <v>21053</v>
      </c>
      <c r="DZA3" t="s">
        <v>21053</v>
      </c>
      <c r="DZB3" t="s">
        <v>21053</v>
      </c>
      <c r="DZC3" t="s">
        <v>21053</v>
      </c>
      <c r="DZD3" t="s">
        <v>21053</v>
      </c>
      <c r="DZE3" t="s">
        <v>21053</v>
      </c>
      <c r="DZF3" t="s">
        <v>21053</v>
      </c>
      <c r="DZG3" t="s">
        <v>21053</v>
      </c>
      <c r="DZH3" t="s">
        <v>21053</v>
      </c>
      <c r="DZI3" t="s">
        <v>21053</v>
      </c>
      <c r="DZJ3" t="s">
        <v>21053</v>
      </c>
      <c r="DZK3" t="s">
        <v>21053</v>
      </c>
      <c r="DZL3" t="s">
        <v>21053</v>
      </c>
      <c r="DZM3" t="s">
        <v>21053</v>
      </c>
      <c r="DZN3" t="s">
        <v>21053</v>
      </c>
      <c r="DZO3" t="s">
        <v>21053</v>
      </c>
      <c r="DZP3" t="s">
        <v>21053</v>
      </c>
      <c r="DZQ3" t="s">
        <v>21053</v>
      </c>
      <c r="DZR3" t="s">
        <v>21053</v>
      </c>
      <c r="DZS3" t="s">
        <v>21053</v>
      </c>
      <c r="DZT3" t="s">
        <v>21053</v>
      </c>
      <c r="DZU3" t="s">
        <v>21053</v>
      </c>
      <c r="DZV3" t="s">
        <v>21053</v>
      </c>
      <c r="DZW3" t="s">
        <v>21053</v>
      </c>
      <c r="DZX3" t="s">
        <v>21053</v>
      </c>
      <c r="DZY3" t="s">
        <v>21053</v>
      </c>
      <c r="DZZ3" t="s">
        <v>21053</v>
      </c>
      <c r="EAA3" t="s">
        <v>21053</v>
      </c>
      <c r="EAB3" t="s">
        <v>21053</v>
      </c>
      <c r="EAC3" t="s">
        <v>21053</v>
      </c>
      <c r="EAD3" t="s">
        <v>21053</v>
      </c>
      <c r="EAE3" t="s">
        <v>21053</v>
      </c>
      <c r="EAF3" t="s">
        <v>21053</v>
      </c>
      <c r="EAG3" t="s">
        <v>21053</v>
      </c>
      <c r="EAH3" t="s">
        <v>21053</v>
      </c>
      <c r="EAI3" t="s">
        <v>21053</v>
      </c>
      <c r="EAJ3" t="s">
        <v>21053</v>
      </c>
      <c r="EAK3" t="s">
        <v>21053</v>
      </c>
      <c r="EAL3" t="s">
        <v>21053</v>
      </c>
      <c r="EAM3" t="s">
        <v>21053</v>
      </c>
      <c r="EAN3" t="s">
        <v>21053</v>
      </c>
      <c r="EAO3" t="s">
        <v>21053</v>
      </c>
      <c r="EAP3" t="s">
        <v>21053</v>
      </c>
      <c r="EAQ3" t="s">
        <v>21053</v>
      </c>
      <c r="EAR3" t="s">
        <v>21053</v>
      </c>
      <c r="EAS3" t="s">
        <v>21053</v>
      </c>
      <c r="EAT3" t="s">
        <v>21053</v>
      </c>
      <c r="EAU3" t="s">
        <v>21053</v>
      </c>
      <c r="EAV3" t="s">
        <v>21053</v>
      </c>
      <c r="EAW3" t="s">
        <v>21053</v>
      </c>
      <c r="EAX3" t="s">
        <v>21053</v>
      </c>
      <c r="EAY3" t="s">
        <v>21054</v>
      </c>
      <c r="EAZ3" t="s">
        <v>21055</v>
      </c>
      <c r="EBA3" t="s">
        <v>21055</v>
      </c>
      <c r="EBB3" t="s">
        <v>21056</v>
      </c>
      <c r="EBC3" t="s">
        <v>21056</v>
      </c>
      <c r="EBD3" t="s">
        <v>21057</v>
      </c>
      <c r="EBE3" t="s">
        <v>21057</v>
      </c>
      <c r="EBF3" t="s">
        <v>21058</v>
      </c>
      <c r="EBG3" t="s">
        <v>21058</v>
      </c>
      <c r="EBH3" t="s">
        <v>21058</v>
      </c>
      <c r="EBI3" t="s">
        <v>21058</v>
      </c>
      <c r="EBJ3" t="s">
        <v>21058</v>
      </c>
      <c r="EBK3" t="s">
        <v>21058</v>
      </c>
      <c r="EBL3" t="s">
        <v>21058</v>
      </c>
      <c r="EBM3" t="s">
        <v>21058</v>
      </c>
      <c r="EBN3" t="s">
        <v>21058</v>
      </c>
      <c r="EBO3" t="s">
        <v>21058</v>
      </c>
      <c r="EBP3" t="s">
        <v>21058</v>
      </c>
      <c r="EBQ3" t="s">
        <v>21058</v>
      </c>
      <c r="EBR3" t="s">
        <v>21058</v>
      </c>
      <c r="EBS3" t="s">
        <v>21058</v>
      </c>
      <c r="EBT3" t="s">
        <v>21058</v>
      </c>
      <c r="EBU3" t="s">
        <v>21058</v>
      </c>
      <c r="EBV3" t="s">
        <v>21058</v>
      </c>
      <c r="EBW3" t="s">
        <v>21058</v>
      </c>
      <c r="EBX3" t="s">
        <v>21058</v>
      </c>
      <c r="EBY3" t="s">
        <v>21058</v>
      </c>
      <c r="EBZ3" t="s">
        <v>21058</v>
      </c>
      <c r="ECA3" t="s">
        <v>21058</v>
      </c>
      <c r="ECB3" t="s">
        <v>21058</v>
      </c>
      <c r="ECC3" t="s">
        <v>21058</v>
      </c>
      <c r="ECD3" t="s">
        <v>21058</v>
      </c>
      <c r="ECE3" t="s">
        <v>21058</v>
      </c>
      <c r="ECF3" t="s">
        <v>21058</v>
      </c>
      <c r="ECG3" t="s">
        <v>21058</v>
      </c>
      <c r="ECH3" t="s">
        <v>21058</v>
      </c>
      <c r="ECI3" t="s">
        <v>21058</v>
      </c>
      <c r="ECJ3" t="s">
        <v>21058</v>
      </c>
      <c r="ECK3" t="s">
        <v>21058</v>
      </c>
      <c r="ECL3" t="s">
        <v>21058</v>
      </c>
      <c r="ECM3" t="s">
        <v>21058</v>
      </c>
      <c r="ECN3" t="s">
        <v>21058</v>
      </c>
      <c r="ECO3" t="s">
        <v>21058</v>
      </c>
      <c r="ECP3" t="s">
        <v>21058</v>
      </c>
      <c r="ECQ3" t="s">
        <v>21058</v>
      </c>
      <c r="ECR3" t="s">
        <v>21058</v>
      </c>
      <c r="ECS3" t="s">
        <v>21058</v>
      </c>
      <c r="ECT3" t="s">
        <v>21058</v>
      </c>
      <c r="ECU3" t="s">
        <v>21058</v>
      </c>
      <c r="ECV3" t="s">
        <v>21058</v>
      </c>
      <c r="ECW3" t="s">
        <v>21058</v>
      </c>
      <c r="ECX3" t="s">
        <v>21058</v>
      </c>
      <c r="ECY3" t="s">
        <v>21058</v>
      </c>
      <c r="ECZ3" t="s">
        <v>21058</v>
      </c>
      <c r="EDA3" t="s">
        <v>21058</v>
      </c>
      <c r="EDB3" t="s">
        <v>21058</v>
      </c>
      <c r="EDC3" t="s">
        <v>21058</v>
      </c>
      <c r="EDD3" t="s">
        <v>21058</v>
      </c>
      <c r="EDE3" t="s">
        <v>21058</v>
      </c>
      <c r="EDF3" t="s">
        <v>21058</v>
      </c>
      <c r="EDG3" t="s">
        <v>21058</v>
      </c>
      <c r="EDH3" t="s">
        <v>21058</v>
      </c>
      <c r="EDI3" t="s">
        <v>21058</v>
      </c>
      <c r="EDJ3" t="s">
        <v>21058</v>
      </c>
      <c r="EDK3" t="s">
        <v>21058</v>
      </c>
      <c r="EDL3" t="s">
        <v>21058</v>
      </c>
      <c r="EDM3" t="s">
        <v>21058</v>
      </c>
      <c r="EDN3" t="s">
        <v>21058</v>
      </c>
      <c r="EDO3" t="s">
        <v>21058</v>
      </c>
      <c r="EDP3" t="s">
        <v>21058</v>
      </c>
      <c r="EDQ3" t="s">
        <v>21058</v>
      </c>
      <c r="EDR3" t="s">
        <v>21058</v>
      </c>
      <c r="EDS3" t="s">
        <v>21058</v>
      </c>
      <c r="EDT3" t="s">
        <v>21058</v>
      </c>
      <c r="EDU3" t="s">
        <v>21058</v>
      </c>
      <c r="EDV3" t="s">
        <v>21058</v>
      </c>
      <c r="EDW3" t="s">
        <v>21058</v>
      </c>
      <c r="EDX3" t="s">
        <v>21058</v>
      </c>
      <c r="EDY3" t="s">
        <v>21058</v>
      </c>
      <c r="EDZ3" t="s">
        <v>21058</v>
      </c>
      <c r="EEA3" t="s">
        <v>21058</v>
      </c>
      <c r="EEB3" t="s">
        <v>21058</v>
      </c>
      <c r="EEC3" t="s">
        <v>21058</v>
      </c>
      <c r="EED3" t="s">
        <v>21058</v>
      </c>
      <c r="EEE3" t="s">
        <v>21058</v>
      </c>
      <c r="EEF3" t="s">
        <v>21058</v>
      </c>
      <c r="EEG3" t="s">
        <v>21058</v>
      </c>
      <c r="EEH3" t="s">
        <v>21058</v>
      </c>
      <c r="EEI3" t="s">
        <v>21058</v>
      </c>
      <c r="EEJ3" t="s">
        <v>21058</v>
      </c>
      <c r="EEK3" t="s">
        <v>21058</v>
      </c>
      <c r="EEL3" t="s">
        <v>21058</v>
      </c>
      <c r="EEM3" t="s">
        <v>21058</v>
      </c>
      <c r="EEN3" t="s">
        <v>21058</v>
      </c>
      <c r="EEO3" t="s">
        <v>21058</v>
      </c>
      <c r="EEP3" t="s">
        <v>21058</v>
      </c>
      <c r="EEQ3" t="s">
        <v>21058</v>
      </c>
      <c r="EER3" t="s">
        <v>21058</v>
      </c>
      <c r="EES3" t="s">
        <v>21058</v>
      </c>
      <c r="EET3" t="s">
        <v>21058</v>
      </c>
      <c r="EEU3" t="s">
        <v>21059</v>
      </c>
      <c r="EEV3" t="s">
        <v>21060</v>
      </c>
      <c r="EEW3" t="s">
        <v>21060</v>
      </c>
      <c r="EEX3" t="s">
        <v>21060</v>
      </c>
      <c r="EEY3" t="s">
        <v>21060</v>
      </c>
      <c r="EEZ3" t="s">
        <v>21060</v>
      </c>
      <c r="EFA3" t="s">
        <v>21060</v>
      </c>
      <c r="EFB3" t="s">
        <v>21060</v>
      </c>
      <c r="EFC3" t="s">
        <v>21060</v>
      </c>
      <c r="EFD3" t="s">
        <v>21060</v>
      </c>
      <c r="EFE3" t="s">
        <v>21060</v>
      </c>
      <c r="EFF3" t="s">
        <v>21060</v>
      </c>
      <c r="EFG3" t="s">
        <v>21060</v>
      </c>
      <c r="EFH3" t="s">
        <v>21060</v>
      </c>
      <c r="EFI3" t="s">
        <v>21060</v>
      </c>
      <c r="EFJ3" t="s">
        <v>21060</v>
      </c>
      <c r="EFK3" t="s">
        <v>21060</v>
      </c>
      <c r="EFL3" t="s">
        <v>21060</v>
      </c>
      <c r="EFM3" t="s">
        <v>21060</v>
      </c>
      <c r="EFN3" t="s">
        <v>21060</v>
      </c>
      <c r="EFO3" t="s">
        <v>21060</v>
      </c>
      <c r="EFP3" t="s">
        <v>21060</v>
      </c>
      <c r="EFQ3" t="s">
        <v>21060</v>
      </c>
      <c r="EFR3" t="s">
        <v>21060</v>
      </c>
      <c r="EFS3" t="s">
        <v>21060</v>
      </c>
      <c r="EFT3" t="s">
        <v>21060</v>
      </c>
      <c r="EFU3" t="s">
        <v>21060</v>
      </c>
      <c r="EFV3" t="s">
        <v>21060</v>
      </c>
      <c r="EFW3" t="s">
        <v>21060</v>
      </c>
      <c r="EFX3" t="s">
        <v>21060</v>
      </c>
      <c r="EFY3" t="s">
        <v>21060</v>
      </c>
      <c r="EFZ3" t="s">
        <v>21060</v>
      </c>
      <c r="EGA3" t="s">
        <v>21060</v>
      </c>
      <c r="EGB3" t="s">
        <v>21060</v>
      </c>
      <c r="EGC3" t="s">
        <v>21060</v>
      </c>
      <c r="EGD3" t="s">
        <v>21060</v>
      </c>
      <c r="EGE3" t="s">
        <v>21060</v>
      </c>
      <c r="EGF3" t="s">
        <v>21060</v>
      </c>
      <c r="EGG3" t="s">
        <v>21060</v>
      </c>
      <c r="EGH3" t="s">
        <v>21060</v>
      </c>
      <c r="EGI3" t="s">
        <v>21060</v>
      </c>
      <c r="EGJ3" t="s">
        <v>21060</v>
      </c>
      <c r="EGK3" t="s">
        <v>21060</v>
      </c>
      <c r="EGL3" t="s">
        <v>21060</v>
      </c>
      <c r="EGM3" t="s">
        <v>21060</v>
      </c>
      <c r="EGN3" t="s">
        <v>21060</v>
      </c>
      <c r="EGO3" t="s">
        <v>21060</v>
      </c>
      <c r="EGP3" t="s">
        <v>21060</v>
      </c>
      <c r="EGQ3" t="s">
        <v>21060</v>
      </c>
      <c r="EGR3" t="s">
        <v>21060</v>
      </c>
      <c r="EGS3" t="s">
        <v>21060</v>
      </c>
      <c r="EGT3" t="s">
        <v>21060</v>
      </c>
      <c r="EGU3" t="s">
        <v>21060</v>
      </c>
      <c r="EGV3" t="s">
        <v>21060</v>
      </c>
      <c r="EGW3" t="s">
        <v>21060</v>
      </c>
      <c r="EGX3" t="s">
        <v>21060</v>
      </c>
      <c r="EGY3" t="s">
        <v>21060</v>
      </c>
      <c r="EGZ3" t="s">
        <v>21060</v>
      </c>
      <c r="EHA3" t="s">
        <v>21060</v>
      </c>
      <c r="EHB3" t="s">
        <v>21060</v>
      </c>
      <c r="EHC3" t="s">
        <v>21060</v>
      </c>
      <c r="EHD3" t="s">
        <v>21060</v>
      </c>
      <c r="EHE3" t="s">
        <v>21060</v>
      </c>
      <c r="EHF3" t="s">
        <v>21060</v>
      </c>
      <c r="EHG3" t="s">
        <v>21060</v>
      </c>
      <c r="EHH3" t="s">
        <v>21061</v>
      </c>
      <c r="EHI3" t="s">
        <v>21061</v>
      </c>
      <c r="EHJ3" t="s">
        <v>21061</v>
      </c>
      <c r="EHK3" t="s">
        <v>21061</v>
      </c>
      <c r="EHL3" t="s">
        <v>21061</v>
      </c>
      <c r="EHM3" t="s">
        <v>21062</v>
      </c>
      <c r="EHN3" t="s">
        <v>21062</v>
      </c>
      <c r="EHO3" t="s">
        <v>21062</v>
      </c>
      <c r="EHP3" t="s">
        <v>21062</v>
      </c>
      <c r="EHQ3" t="s">
        <v>21062</v>
      </c>
      <c r="EHR3" t="s">
        <v>21063</v>
      </c>
      <c r="EHS3" t="s">
        <v>21063</v>
      </c>
      <c r="EHT3" t="s">
        <v>21063</v>
      </c>
      <c r="EHU3" t="s">
        <v>21063</v>
      </c>
      <c r="EHV3" t="s">
        <v>21063</v>
      </c>
      <c r="EHW3" t="s">
        <v>21063</v>
      </c>
      <c r="EHX3" t="s">
        <v>21063</v>
      </c>
      <c r="EHY3" t="s">
        <v>21063</v>
      </c>
      <c r="EHZ3" t="s">
        <v>21063</v>
      </c>
      <c r="EIA3" t="s">
        <v>21063</v>
      </c>
      <c r="EIB3" t="s">
        <v>21063</v>
      </c>
      <c r="EIC3" t="s">
        <v>21063</v>
      </c>
      <c r="EID3" t="s">
        <v>21063</v>
      </c>
      <c r="EIE3" t="s">
        <v>21063</v>
      </c>
      <c r="EIF3" t="s">
        <v>21063</v>
      </c>
      <c r="EIG3" t="s">
        <v>21063</v>
      </c>
      <c r="EIH3" t="s">
        <v>21063</v>
      </c>
      <c r="EII3" t="s">
        <v>21063</v>
      </c>
      <c r="EIJ3" t="s">
        <v>21063</v>
      </c>
      <c r="EIK3" t="s">
        <v>21063</v>
      </c>
      <c r="EIL3" t="s">
        <v>21063</v>
      </c>
      <c r="EIM3" t="s">
        <v>21063</v>
      </c>
      <c r="EIN3" t="s">
        <v>21063</v>
      </c>
      <c r="EIO3" t="s">
        <v>21063</v>
      </c>
      <c r="EIP3" t="s">
        <v>21063</v>
      </c>
      <c r="EIQ3" t="s">
        <v>21063</v>
      </c>
      <c r="EIR3" t="s">
        <v>21064</v>
      </c>
      <c r="EIS3" t="s">
        <v>21064</v>
      </c>
      <c r="EIT3" t="s">
        <v>21064</v>
      </c>
      <c r="EIU3" t="s">
        <v>21064</v>
      </c>
      <c r="EIV3" t="s">
        <v>21064</v>
      </c>
      <c r="EIW3" t="s">
        <v>21064</v>
      </c>
      <c r="EIX3" t="s">
        <v>21064</v>
      </c>
      <c r="EIY3" t="s">
        <v>21064</v>
      </c>
      <c r="EIZ3" t="s">
        <v>21064</v>
      </c>
      <c r="EJA3" t="s">
        <v>21064</v>
      </c>
      <c r="EJB3" t="s">
        <v>21064</v>
      </c>
      <c r="EJC3" t="s">
        <v>21064</v>
      </c>
      <c r="EJD3" t="s">
        <v>21064</v>
      </c>
      <c r="EJE3" t="s">
        <v>21064</v>
      </c>
      <c r="EJF3" t="s">
        <v>21064</v>
      </c>
      <c r="EJG3" t="s">
        <v>21064</v>
      </c>
      <c r="EJH3" t="s">
        <v>21064</v>
      </c>
      <c r="EJI3" t="s">
        <v>21064</v>
      </c>
      <c r="EJJ3" t="s">
        <v>21064</v>
      </c>
      <c r="EJK3" t="s">
        <v>21064</v>
      </c>
      <c r="EJL3" t="s">
        <v>21064</v>
      </c>
      <c r="EJM3" t="s">
        <v>21064</v>
      </c>
      <c r="EJN3" t="s">
        <v>21064</v>
      </c>
      <c r="EJO3" t="s">
        <v>21064</v>
      </c>
      <c r="EJP3" t="s">
        <v>21064</v>
      </c>
      <c r="EJQ3" t="s">
        <v>21064</v>
      </c>
      <c r="EJR3" t="s">
        <v>21064</v>
      </c>
      <c r="EJS3" t="s">
        <v>21064</v>
      </c>
      <c r="EJT3" t="s">
        <v>21064</v>
      </c>
      <c r="EJU3" t="s">
        <v>21064</v>
      </c>
      <c r="EJV3" t="s">
        <v>21064</v>
      </c>
      <c r="EJW3" t="s">
        <v>21064</v>
      </c>
      <c r="EJX3" t="s">
        <v>21064</v>
      </c>
      <c r="EJY3" t="s">
        <v>21064</v>
      </c>
      <c r="EJZ3" t="s">
        <v>21064</v>
      </c>
      <c r="EKA3" t="s">
        <v>21064</v>
      </c>
      <c r="EKB3" t="s">
        <v>21064</v>
      </c>
      <c r="EKC3" t="s">
        <v>21064</v>
      </c>
      <c r="EKD3" t="s">
        <v>21064</v>
      </c>
      <c r="EKE3" t="s">
        <v>21064</v>
      </c>
      <c r="EKF3" t="s">
        <v>21064</v>
      </c>
      <c r="EKG3" t="s">
        <v>21064</v>
      </c>
      <c r="EKH3" t="s">
        <v>21064</v>
      </c>
      <c r="EKI3" t="s">
        <v>21064</v>
      </c>
      <c r="EKJ3" t="s">
        <v>21064</v>
      </c>
      <c r="EKK3" t="s">
        <v>21064</v>
      </c>
      <c r="EKL3" t="s">
        <v>21064</v>
      </c>
      <c r="EKM3" t="s">
        <v>21064</v>
      </c>
      <c r="EKN3" t="s">
        <v>21064</v>
      </c>
      <c r="EKO3" t="s">
        <v>21064</v>
      </c>
      <c r="EKP3" t="s">
        <v>21064</v>
      </c>
      <c r="EKQ3" t="s">
        <v>21064</v>
      </c>
      <c r="EKR3" t="s">
        <v>21064</v>
      </c>
      <c r="EKS3" t="s">
        <v>21064</v>
      </c>
      <c r="EKT3" t="s">
        <v>21064</v>
      </c>
      <c r="EKU3" t="s">
        <v>21064</v>
      </c>
      <c r="EKV3" t="s">
        <v>21064</v>
      </c>
      <c r="EKW3" t="s">
        <v>21064</v>
      </c>
      <c r="EKX3" t="s">
        <v>21064</v>
      </c>
      <c r="EKY3" t="s">
        <v>21064</v>
      </c>
      <c r="EKZ3" t="s">
        <v>21064</v>
      </c>
      <c r="ELA3" t="s">
        <v>21064</v>
      </c>
      <c r="ELB3" t="s">
        <v>21064</v>
      </c>
      <c r="ELC3" t="s">
        <v>21064</v>
      </c>
      <c r="ELD3" t="s">
        <v>21064</v>
      </c>
      <c r="ELE3" t="s">
        <v>21064</v>
      </c>
      <c r="ELF3" t="s">
        <v>21064</v>
      </c>
      <c r="ELG3" t="s">
        <v>21064</v>
      </c>
      <c r="ELH3" t="s">
        <v>21064</v>
      </c>
      <c r="ELI3" t="s">
        <v>21064</v>
      </c>
      <c r="ELJ3" t="s">
        <v>21064</v>
      </c>
      <c r="ELK3" t="s">
        <v>21064</v>
      </c>
      <c r="ELL3" t="s">
        <v>21064</v>
      </c>
      <c r="ELM3" t="s">
        <v>21064</v>
      </c>
      <c r="ELN3" t="s">
        <v>21064</v>
      </c>
      <c r="ELO3" t="s">
        <v>21064</v>
      </c>
      <c r="ELP3" t="s">
        <v>21064</v>
      </c>
      <c r="ELQ3" t="s">
        <v>21064</v>
      </c>
      <c r="ELR3" t="s">
        <v>21064</v>
      </c>
      <c r="ELS3" t="s">
        <v>21064</v>
      </c>
      <c r="ELT3" t="s">
        <v>21064</v>
      </c>
      <c r="ELU3" t="s">
        <v>21064</v>
      </c>
      <c r="ELV3" t="s">
        <v>21064</v>
      </c>
      <c r="ELW3" t="s">
        <v>21064</v>
      </c>
      <c r="ELX3" t="s">
        <v>21064</v>
      </c>
      <c r="ELY3" t="s">
        <v>21064</v>
      </c>
      <c r="ELZ3" t="s">
        <v>21064</v>
      </c>
      <c r="EMA3" t="s">
        <v>21064</v>
      </c>
      <c r="EMB3" t="s">
        <v>21064</v>
      </c>
      <c r="EMC3" t="s">
        <v>21064</v>
      </c>
      <c r="EMD3" t="s">
        <v>21064</v>
      </c>
      <c r="EME3" t="s">
        <v>21064</v>
      </c>
      <c r="EMF3" t="s">
        <v>21064</v>
      </c>
      <c r="EMG3" t="s">
        <v>21064</v>
      </c>
      <c r="EMH3" t="s">
        <v>21064</v>
      </c>
      <c r="EMI3" t="s">
        <v>21064</v>
      </c>
      <c r="EMJ3" t="s">
        <v>21064</v>
      </c>
      <c r="EMK3" t="s">
        <v>21064</v>
      </c>
      <c r="EML3" t="s">
        <v>21064</v>
      </c>
      <c r="EMM3" t="s">
        <v>21064</v>
      </c>
      <c r="EMN3" t="s">
        <v>21064</v>
      </c>
      <c r="EMO3" t="s">
        <v>21064</v>
      </c>
      <c r="EMP3" t="s">
        <v>21064</v>
      </c>
      <c r="EMQ3" t="s">
        <v>21064</v>
      </c>
      <c r="EMR3" t="s">
        <v>21064</v>
      </c>
      <c r="EMS3" t="s">
        <v>21065</v>
      </c>
      <c r="EMT3" t="s">
        <v>21066</v>
      </c>
      <c r="EMU3" t="s">
        <v>21067</v>
      </c>
      <c r="EMV3" t="s">
        <v>21067</v>
      </c>
      <c r="EMW3" t="s">
        <v>21067</v>
      </c>
      <c r="EMX3" t="s">
        <v>21067</v>
      </c>
      <c r="EMY3" t="s">
        <v>21067</v>
      </c>
      <c r="EMZ3" t="s">
        <v>21067</v>
      </c>
      <c r="ENA3" t="s">
        <v>21067</v>
      </c>
      <c r="ENB3" t="s">
        <v>21067</v>
      </c>
      <c r="ENC3" t="s">
        <v>21067</v>
      </c>
      <c r="END3" t="s">
        <v>21067</v>
      </c>
      <c r="ENE3" t="s">
        <v>21067</v>
      </c>
      <c r="ENF3" t="s">
        <v>21067</v>
      </c>
      <c r="ENG3" t="s">
        <v>21067</v>
      </c>
      <c r="ENH3" t="s">
        <v>21067</v>
      </c>
      <c r="ENI3" t="s">
        <v>21067</v>
      </c>
      <c r="ENJ3" t="s">
        <v>21067</v>
      </c>
      <c r="ENK3" t="s">
        <v>21067</v>
      </c>
      <c r="ENL3" t="s">
        <v>21067</v>
      </c>
      <c r="ENM3" t="s">
        <v>21067</v>
      </c>
      <c r="ENN3" t="s">
        <v>21067</v>
      </c>
      <c r="ENO3" t="s">
        <v>21067</v>
      </c>
      <c r="ENP3" t="s">
        <v>21067</v>
      </c>
      <c r="ENQ3" t="s">
        <v>21067</v>
      </c>
      <c r="ENR3" t="s">
        <v>21067</v>
      </c>
      <c r="ENS3" t="s">
        <v>21067</v>
      </c>
      <c r="ENT3" t="s">
        <v>21067</v>
      </c>
      <c r="ENU3" t="s">
        <v>21067</v>
      </c>
      <c r="ENV3" t="s">
        <v>21067</v>
      </c>
      <c r="ENW3" t="s">
        <v>21067</v>
      </c>
      <c r="ENX3" t="s">
        <v>21067</v>
      </c>
      <c r="ENY3" t="s">
        <v>21067</v>
      </c>
      <c r="ENZ3" t="s">
        <v>21067</v>
      </c>
      <c r="EOA3" t="s">
        <v>21067</v>
      </c>
      <c r="EOB3" t="s">
        <v>21067</v>
      </c>
      <c r="EOC3" t="s">
        <v>21067</v>
      </c>
      <c r="EOD3" t="s">
        <v>21067</v>
      </c>
      <c r="EOE3" t="s">
        <v>21067</v>
      </c>
      <c r="EOF3" t="s">
        <v>21067</v>
      </c>
      <c r="EOG3" t="s">
        <v>21067</v>
      </c>
      <c r="EOH3" t="s">
        <v>21067</v>
      </c>
      <c r="EOI3" t="s">
        <v>21067</v>
      </c>
      <c r="EOJ3" t="s">
        <v>21067</v>
      </c>
      <c r="EOK3" t="s">
        <v>21067</v>
      </c>
      <c r="EOL3" t="s">
        <v>21067</v>
      </c>
      <c r="EOM3" t="s">
        <v>21067</v>
      </c>
      <c r="EON3" t="s">
        <v>21067</v>
      </c>
      <c r="EOO3" t="s">
        <v>21067</v>
      </c>
      <c r="EOP3" t="s">
        <v>21067</v>
      </c>
      <c r="EOQ3" t="s">
        <v>21067</v>
      </c>
      <c r="EOR3" t="s">
        <v>21067</v>
      </c>
      <c r="EOS3" t="s">
        <v>21067</v>
      </c>
      <c r="EOT3" t="s">
        <v>21067</v>
      </c>
      <c r="EOU3" t="s">
        <v>21067</v>
      </c>
      <c r="EOV3" t="s">
        <v>21067</v>
      </c>
      <c r="EOW3" t="s">
        <v>21067</v>
      </c>
      <c r="EOX3" t="s">
        <v>21067</v>
      </c>
      <c r="EOY3" t="s">
        <v>21067</v>
      </c>
      <c r="EOZ3" t="s">
        <v>21067</v>
      </c>
      <c r="EPA3" t="s">
        <v>21067</v>
      </c>
      <c r="EPB3" t="s">
        <v>21067</v>
      </c>
      <c r="EPC3" t="s">
        <v>21067</v>
      </c>
      <c r="EPD3" t="s">
        <v>21067</v>
      </c>
      <c r="EPE3" t="s">
        <v>21067</v>
      </c>
      <c r="EPF3" t="s">
        <v>21067</v>
      </c>
      <c r="EPG3" t="s">
        <v>21067</v>
      </c>
      <c r="EPH3" t="s">
        <v>21067</v>
      </c>
      <c r="EPI3" t="s">
        <v>21067</v>
      </c>
      <c r="EPJ3" t="s">
        <v>21067</v>
      </c>
      <c r="EPK3" t="s">
        <v>21067</v>
      </c>
      <c r="EPL3" t="s">
        <v>21067</v>
      </c>
      <c r="EPM3" t="s">
        <v>21067</v>
      </c>
      <c r="EPN3" t="s">
        <v>21067</v>
      </c>
      <c r="EPO3" t="s">
        <v>21067</v>
      </c>
      <c r="EPP3" t="s">
        <v>21067</v>
      </c>
      <c r="EPQ3" t="s">
        <v>21067</v>
      </c>
      <c r="EPR3" t="s">
        <v>21067</v>
      </c>
      <c r="EPS3" t="s">
        <v>21067</v>
      </c>
      <c r="EPT3" t="s">
        <v>21067</v>
      </c>
      <c r="EPU3" t="s">
        <v>21067</v>
      </c>
      <c r="EPV3" t="s">
        <v>21067</v>
      </c>
      <c r="EPW3" t="s">
        <v>21067</v>
      </c>
      <c r="EPX3" t="s">
        <v>21067</v>
      </c>
      <c r="EPY3" t="s">
        <v>21067</v>
      </c>
      <c r="EPZ3" t="s">
        <v>21067</v>
      </c>
      <c r="EQA3" t="s">
        <v>21067</v>
      </c>
      <c r="EQB3" t="s">
        <v>21067</v>
      </c>
      <c r="EQC3" t="s">
        <v>21067</v>
      </c>
      <c r="EQD3" t="s">
        <v>21067</v>
      </c>
      <c r="EQE3" t="s">
        <v>21067</v>
      </c>
      <c r="EQF3" t="s">
        <v>21067</v>
      </c>
      <c r="EQG3" t="s">
        <v>21067</v>
      </c>
      <c r="EQH3" t="s">
        <v>21067</v>
      </c>
      <c r="EQI3" t="s">
        <v>21067</v>
      </c>
      <c r="EQJ3" t="s">
        <v>21067</v>
      </c>
      <c r="EQK3" t="s">
        <v>21067</v>
      </c>
      <c r="EQL3" t="s">
        <v>21067</v>
      </c>
      <c r="EQM3" t="s">
        <v>21067</v>
      </c>
      <c r="EQN3" t="s">
        <v>21067</v>
      </c>
      <c r="EQO3" t="s">
        <v>21067</v>
      </c>
      <c r="EQP3" t="s">
        <v>21067</v>
      </c>
      <c r="EQQ3" t="s">
        <v>21068</v>
      </c>
      <c r="EQR3" t="s">
        <v>21069</v>
      </c>
      <c r="EQS3" t="s">
        <v>21069</v>
      </c>
      <c r="EQT3" t="s">
        <v>21069</v>
      </c>
      <c r="EQU3" t="s">
        <v>21069</v>
      </c>
      <c r="EQV3" t="s">
        <v>21069</v>
      </c>
      <c r="EQW3" t="s">
        <v>21069</v>
      </c>
      <c r="EQX3" t="s">
        <v>21069</v>
      </c>
      <c r="EQY3" t="s">
        <v>21069</v>
      </c>
      <c r="EQZ3" t="s">
        <v>21069</v>
      </c>
      <c r="ERA3" t="s">
        <v>21069</v>
      </c>
      <c r="ERB3" t="s">
        <v>21069</v>
      </c>
      <c r="ERC3" t="s">
        <v>21069</v>
      </c>
      <c r="ERD3" t="s">
        <v>21069</v>
      </c>
      <c r="ERE3" t="s">
        <v>21069</v>
      </c>
      <c r="ERF3" t="s">
        <v>21069</v>
      </c>
      <c r="ERG3" t="s">
        <v>21069</v>
      </c>
      <c r="ERH3" t="s">
        <v>21069</v>
      </c>
      <c r="ERI3" t="s">
        <v>21069</v>
      </c>
      <c r="ERJ3" t="s">
        <v>21069</v>
      </c>
      <c r="ERK3" t="s">
        <v>21069</v>
      </c>
      <c r="ERL3" t="s">
        <v>21069</v>
      </c>
      <c r="ERM3" t="s">
        <v>21069</v>
      </c>
      <c r="ERN3" t="s">
        <v>21069</v>
      </c>
      <c r="ERO3" t="s">
        <v>21069</v>
      </c>
      <c r="ERP3" t="s">
        <v>21069</v>
      </c>
      <c r="ERQ3" t="s">
        <v>21069</v>
      </c>
      <c r="ERR3" t="s">
        <v>21069</v>
      </c>
      <c r="ERS3" t="s">
        <v>21069</v>
      </c>
      <c r="ERT3" t="s">
        <v>21069</v>
      </c>
      <c r="ERU3" t="s">
        <v>21069</v>
      </c>
      <c r="ERV3" t="s">
        <v>21069</v>
      </c>
      <c r="ERW3" t="s">
        <v>21069</v>
      </c>
      <c r="ERX3" t="s">
        <v>21069</v>
      </c>
      <c r="ERY3" t="s">
        <v>21069</v>
      </c>
      <c r="ERZ3" t="s">
        <v>21069</v>
      </c>
      <c r="ESA3" t="s">
        <v>21069</v>
      </c>
      <c r="ESB3" t="s">
        <v>21069</v>
      </c>
      <c r="ESC3" t="s">
        <v>21069</v>
      </c>
      <c r="ESD3" t="s">
        <v>21069</v>
      </c>
      <c r="ESE3" t="s">
        <v>21069</v>
      </c>
      <c r="ESF3" t="s">
        <v>21069</v>
      </c>
      <c r="ESG3" t="s">
        <v>21069</v>
      </c>
      <c r="ESH3" t="s">
        <v>21069</v>
      </c>
      <c r="ESI3" t="s">
        <v>21069</v>
      </c>
      <c r="ESJ3" t="s">
        <v>21069</v>
      </c>
      <c r="ESK3" t="s">
        <v>21069</v>
      </c>
      <c r="ESL3" t="s">
        <v>21069</v>
      </c>
      <c r="ESM3" t="s">
        <v>21069</v>
      </c>
      <c r="ESN3" t="s">
        <v>21069</v>
      </c>
      <c r="ESO3" t="s">
        <v>21069</v>
      </c>
      <c r="ESP3" t="s">
        <v>21069</v>
      </c>
      <c r="ESQ3" t="s">
        <v>21069</v>
      </c>
      <c r="ESR3" t="s">
        <v>21069</v>
      </c>
      <c r="ESS3" t="s">
        <v>21069</v>
      </c>
      <c r="EST3" t="s">
        <v>21069</v>
      </c>
      <c r="ESU3" t="s">
        <v>21069</v>
      </c>
      <c r="ESV3" t="s">
        <v>21069</v>
      </c>
      <c r="ESW3" t="s">
        <v>21069</v>
      </c>
      <c r="ESX3" t="s">
        <v>21069</v>
      </c>
      <c r="ESY3" t="s">
        <v>21069</v>
      </c>
      <c r="ESZ3" t="s">
        <v>21069</v>
      </c>
      <c r="ETA3" t="s">
        <v>21069</v>
      </c>
      <c r="ETB3" t="s">
        <v>21069</v>
      </c>
      <c r="ETC3" t="s">
        <v>21069</v>
      </c>
      <c r="ETD3" t="s">
        <v>21069</v>
      </c>
      <c r="ETE3" t="s">
        <v>21069</v>
      </c>
      <c r="ETF3" t="s">
        <v>21069</v>
      </c>
      <c r="ETG3" t="s">
        <v>21069</v>
      </c>
      <c r="ETH3" t="s">
        <v>21069</v>
      </c>
      <c r="ETI3" t="s">
        <v>21069</v>
      </c>
      <c r="ETJ3" t="s">
        <v>21069</v>
      </c>
      <c r="ETK3" t="s">
        <v>21069</v>
      </c>
      <c r="ETL3" t="s">
        <v>21069</v>
      </c>
      <c r="ETM3" t="s">
        <v>21069</v>
      </c>
      <c r="ETN3" t="s">
        <v>21069</v>
      </c>
      <c r="ETO3" t="s">
        <v>21069</v>
      </c>
      <c r="ETP3" t="s">
        <v>21069</v>
      </c>
      <c r="ETQ3" t="s">
        <v>21069</v>
      </c>
      <c r="ETR3" t="s">
        <v>21069</v>
      </c>
      <c r="ETS3" t="s">
        <v>21069</v>
      </c>
      <c r="ETT3" t="s">
        <v>21069</v>
      </c>
      <c r="ETU3" t="s">
        <v>21069</v>
      </c>
      <c r="ETV3" t="s">
        <v>21069</v>
      </c>
      <c r="ETW3" t="s">
        <v>21069</v>
      </c>
      <c r="ETX3" t="s">
        <v>21069</v>
      </c>
      <c r="ETY3" t="s">
        <v>21069</v>
      </c>
      <c r="ETZ3" t="s">
        <v>21069</v>
      </c>
      <c r="EUA3" t="s">
        <v>21069</v>
      </c>
      <c r="EUB3" t="s">
        <v>21069</v>
      </c>
      <c r="EUC3" t="s">
        <v>21070</v>
      </c>
      <c r="EUD3" t="s">
        <v>21071</v>
      </c>
      <c r="EUE3" t="s">
        <v>21072</v>
      </c>
      <c r="EUF3" t="s">
        <v>21072</v>
      </c>
      <c r="EUG3" t="s">
        <v>21072</v>
      </c>
      <c r="EUH3" t="s">
        <v>21072</v>
      </c>
      <c r="EUI3" t="s">
        <v>21072</v>
      </c>
      <c r="EUJ3" t="s">
        <v>21072</v>
      </c>
      <c r="EUK3" t="s">
        <v>21072</v>
      </c>
      <c r="EUL3" t="s">
        <v>21072</v>
      </c>
      <c r="EUM3" t="s">
        <v>21072</v>
      </c>
      <c r="EUN3" t="s">
        <v>21072</v>
      </c>
      <c r="EUO3" t="s">
        <v>21072</v>
      </c>
      <c r="EUP3" t="s">
        <v>21072</v>
      </c>
      <c r="EUQ3" t="s">
        <v>21072</v>
      </c>
      <c r="EUR3" t="s">
        <v>21072</v>
      </c>
      <c r="EUS3" t="s">
        <v>21072</v>
      </c>
      <c r="EUT3" t="s">
        <v>21072</v>
      </c>
      <c r="EUU3" t="s">
        <v>21072</v>
      </c>
      <c r="EUV3" t="s">
        <v>21072</v>
      </c>
      <c r="EUW3" t="s">
        <v>21072</v>
      </c>
      <c r="EUX3" t="s">
        <v>21072</v>
      </c>
      <c r="EUY3" t="s">
        <v>21072</v>
      </c>
      <c r="EUZ3" t="s">
        <v>21072</v>
      </c>
      <c r="EVA3" t="s">
        <v>21072</v>
      </c>
      <c r="EVB3" t="s">
        <v>21072</v>
      </c>
      <c r="EVC3" t="s">
        <v>21072</v>
      </c>
      <c r="EVD3" t="s">
        <v>21072</v>
      </c>
      <c r="EVE3" t="s">
        <v>21072</v>
      </c>
      <c r="EVF3" t="s">
        <v>21072</v>
      </c>
      <c r="EVG3" t="s">
        <v>21072</v>
      </c>
      <c r="EVH3" t="s">
        <v>21072</v>
      </c>
      <c r="EVI3" t="s">
        <v>21072</v>
      </c>
      <c r="EVJ3" t="s">
        <v>21072</v>
      </c>
      <c r="EVK3" t="s">
        <v>21072</v>
      </c>
      <c r="EVL3" t="s">
        <v>21072</v>
      </c>
      <c r="EVM3" t="s">
        <v>21072</v>
      </c>
      <c r="EVN3" t="s">
        <v>21072</v>
      </c>
      <c r="EVO3" t="s">
        <v>21072</v>
      </c>
      <c r="EVP3" t="s">
        <v>21072</v>
      </c>
      <c r="EVQ3" t="s">
        <v>21072</v>
      </c>
      <c r="EVR3" t="s">
        <v>21072</v>
      </c>
      <c r="EVS3" t="s">
        <v>21072</v>
      </c>
      <c r="EVT3" t="s">
        <v>21072</v>
      </c>
      <c r="EVU3" t="s">
        <v>21072</v>
      </c>
      <c r="EVV3" t="s">
        <v>21072</v>
      </c>
      <c r="EVW3" t="s">
        <v>21072</v>
      </c>
      <c r="EVX3" t="s">
        <v>21072</v>
      </c>
      <c r="EVY3" t="s">
        <v>21072</v>
      </c>
      <c r="EVZ3" t="s">
        <v>21072</v>
      </c>
      <c r="EWA3" t="s">
        <v>21072</v>
      </c>
      <c r="EWB3" t="s">
        <v>21072</v>
      </c>
      <c r="EWC3" t="s">
        <v>21072</v>
      </c>
      <c r="EWD3" t="s">
        <v>21072</v>
      </c>
      <c r="EWE3" t="s">
        <v>21072</v>
      </c>
      <c r="EWF3" t="s">
        <v>21072</v>
      </c>
      <c r="EWG3" t="s">
        <v>21072</v>
      </c>
      <c r="EWH3" t="s">
        <v>21072</v>
      </c>
      <c r="EWI3" t="s">
        <v>21072</v>
      </c>
      <c r="EWJ3" t="s">
        <v>21072</v>
      </c>
      <c r="EWK3" t="s">
        <v>21072</v>
      </c>
      <c r="EWL3" t="s">
        <v>21072</v>
      </c>
      <c r="EWM3" t="s">
        <v>21072</v>
      </c>
      <c r="EWN3" t="s">
        <v>21072</v>
      </c>
      <c r="EWO3" t="s">
        <v>21072</v>
      </c>
      <c r="EWP3" t="s">
        <v>21072</v>
      </c>
      <c r="EWQ3" t="s">
        <v>21072</v>
      </c>
      <c r="EWR3" t="s">
        <v>21072</v>
      </c>
      <c r="EWS3" t="s">
        <v>21072</v>
      </c>
      <c r="EWT3" t="s">
        <v>21072</v>
      </c>
      <c r="EWU3" t="s">
        <v>21072</v>
      </c>
      <c r="EWV3" t="s">
        <v>21072</v>
      </c>
      <c r="EWW3" t="s">
        <v>21072</v>
      </c>
      <c r="EWX3" t="s">
        <v>21072</v>
      </c>
      <c r="EWY3" t="s">
        <v>21072</v>
      </c>
      <c r="EWZ3" t="s">
        <v>21072</v>
      </c>
      <c r="EXA3" t="s">
        <v>21072</v>
      </c>
      <c r="EXB3" t="s">
        <v>21072</v>
      </c>
      <c r="EXC3" t="s">
        <v>21072</v>
      </c>
      <c r="EXD3" t="s">
        <v>21072</v>
      </c>
      <c r="EXE3" t="s">
        <v>21072</v>
      </c>
      <c r="EXF3" t="s">
        <v>21072</v>
      </c>
      <c r="EXG3" t="s">
        <v>21072</v>
      </c>
      <c r="EXH3" t="s">
        <v>21072</v>
      </c>
      <c r="EXI3" t="s">
        <v>21072</v>
      </c>
      <c r="EXJ3" t="s">
        <v>21072</v>
      </c>
      <c r="EXK3" t="s">
        <v>21072</v>
      </c>
      <c r="EXL3" t="s">
        <v>21072</v>
      </c>
      <c r="EXM3" t="s">
        <v>21072</v>
      </c>
      <c r="EXN3" t="s">
        <v>21072</v>
      </c>
      <c r="EXO3" t="s">
        <v>21072</v>
      </c>
      <c r="EXP3" t="s">
        <v>21072</v>
      </c>
      <c r="EXQ3" t="s">
        <v>21072</v>
      </c>
      <c r="EXR3" t="s">
        <v>21072</v>
      </c>
      <c r="EXS3" t="s">
        <v>21072</v>
      </c>
      <c r="EXT3" t="s">
        <v>21072</v>
      </c>
      <c r="EXU3" t="s">
        <v>21072</v>
      </c>
      <c r="EXV3" t="s">
        <v>21072</v>
      </c>
      <c r="EXW3" t="s">
        <v>21072</v>
      </c>
      <c r="EXX3" t="s">
        <v>21072</v>
      </c>
      <c r="EXY3" t="s">
        <v>21072</v>
      </c>
      <c r="EXZ3" t="s">
        <v>21072</v>
      </c>
      <c r="EYA3" t="s">
        <v>21072</v>
      </c>
      <c r="EYB3" t="s">
        <v>21072</v>
      </c>
      <c r="EYC3" t="s">
        <v>21072</v>
      </c>
      <c r="EYD3" t="s">
        <v>21072</v>
      </c>
      <c r="EYE3" t="s">
        <v>21072</v>
      </c>
      <c r="EYF3" t="s">
        <v>21072</v>
      </c>
      <c r="EYG3" t="s">
        <v>21072</v>
      </c>
      <c r="EYH3" t="s">
        <v>21072</v>
      </c>
      <c r="EYI3" t="s">
        <v>21072</v>
      </c>
      <c r="EYJ3" t="s">
        <v>21072</v>
      </c>
      <c r="EYK3" t="s">
        <v>21072</v>
      </c>
      <c r="EYL3" t="s">
        <v>21072</v>
      </c>
      <c r="EYM3" t="s">
        <v>21072</v>
      </c>
      <c r="EYN3" t="s">
        <v>21072</v>
      </c>
      <c r="EYO3" t="s">
        <v>21072</v>
      </c>
      <c r="EYP3" t="s">
        <v>21072</v>
      </c>
      <c r="EYQ3" t="s">
        <v>21072</v>
      </c>
      <c r="EYR3" t="s">
        <v>21072</v>
      </c>
      <c r="EYS3" t="s">
        <v>21072</v>
      </c>
      <c r="EYT3" t="s">
        <v>21072</v>
      </c>
      <c r="EYU3" t="s">
        <v>21072</v>
      </c>
      <c r="EYV3" t="s">
        <v>21072</v>
      </c>
      <c r="EYW3" t="s">
        <v>21072</v>
      </c>
      <c r="EYX3" t="s">
        <v>21072</v>
      </c>
      <c r="EYY3" t="s">
        <v>21072</v>
      </c>
      <c r="EYZ3" t="s">
        <v>21072</v>
      </c>
      <c r="EZA3" t="s">
        <v>21072</v>
      </c>
      <c r="EZB3" t="s">
        <v>21072</v>
      </c>
      <c r="EZC3" t="s">
        <v>21072</v>
      </c>
      <c r="EZD3" t="s">
        <v>21072</v>
      </c>
      <c r="EZE3" t="s">
        <v>21072</v>
      </c>
      <c r="EZF3" t="s">
        <v>21072</v>
      </c>
      <c r="EZG3" t="s">
        <v>21072</v>
      </c>
      <c r="EZH3" t="s">
        <v>21072</v>
      </c>
      <c r="EZI3" t="s">
        <v>21072</v>
      </c>
      <c r="EZJ3" t="s">
        <v>21072</v>
      </c>
      <c r="EZK3" t="s">
        <v>21072</v>
      </c>
      <c r="EZL3" t="s">
        <v>21072</v>
      </c>
      <c r="EZM3" t="s">
        <v>21072</v>
      </c>
      <c r="EZN3" t="s">
        <v>21072</v>
      </c>
      <c r="EZO3" t="s">
        <v>21072</v>
      </c>
      <c r="EZP3" t="s">
        <v>21072</v>
      </c>
      <c r="EZQ3" t="s">
        <v>21072</v>
      </c>
      <c r="EZR3" t="s">
        <v>21072</v>
      </c>
      <c r="EZS3" t="s">
        <v>21072</v>
      </c>
      <c r="EZT3" t="s">
        <v>21072</v>
      </c>
      <c r="EZU3" t="s">
        <v>21072</v>
      </c>
      <c r="EZV3" t="s">
        <v>21072</v>
      </c>
      <c r="EZW3" t="s">
        <v>21072</v>
      </c>
      <c r="EZX3" t="s">
        <v>21072</v>
      </c>
      <c r="EZY3" t="s">
        <v>21072</v>
      </c>
      <c r="EZZ3" t="s">
        <v>21072</v>
      </c>
      <c r="FAA3" t="s">
        <v>21072</v>
      </c>
      <c r="FAB3" t="s">
        <v>21072</v>
      </c>
      <c r="FAC3" t="s">
        <v>21072</v>
      </c>
      <c r="FAD3" t="s">
        <v>21072</v>
      </c>
      <c r="FAE3" t="s">
        <v>21072</v>
      </c>
      <c r="FAF3" t="s">
        <v>21072</v>
      </c>
      <c r="FAG3" t="s">
        <v>21072</v>
      </c>
      <c r="FAH3" t="s">
        <v>21072</v>
      </c>
      <c r="FAI3" t="s">
        <v>21072</v>
      </c>
      <c r="FAJ3" t="s">
        <v>21072</v>
      </c>
      <c r="FAK3" t="s">
        <v>21072</v>
      </c>
      <c r="FAL3" t="s">
        <v>21072</v>
      </c>
      <c r="FAM3" t="s">
        <v>21072</v>
      </c>
      <c r="FAN3" t="s">
        <v>21072</v>
      </c>
      <c r="FAO3" t="s">
        <v>21072</v>
      </c>
      <c r="FAP3" t="s">
        <v>21072</v>
      </c>
      <c r="FAQ3" t="s">
        <v>21072</v>
      </c>
      <c r="FAR3" t="s">
        <v>21072</v>
      </c>
      <c r="FAS3" t="s">
        <v>21072</v>
      </c>
      <c r="FAT3" t="s">
        <v>21072</v>
      </c>
      <c r="FAU3" t="s">
        <v>21072</v>
      </c>
      <c r="FAV3" t="s">
        <v>21072</v>
      </c>
      <c r="FAW3" t="s">
        <v>21072</v>
      </c>
      <c r="FAX3" t="s">
        <v>21073</v>
      </c>
      <c r="FAY3" t="s">
        <v>21073</v>
      </c>
      <c r="FAZ3" t="s">
        <v>21073</v>
      </c>
      <c r="FBA3" t="s">
        <v>21073</v>
      </c>
      <c r="FBB3" t="s">
        <v>21073</v>
      </c>
      <c r="FBC3" t="s">
        <v>21073</v>
      </c>
      <c r="FBD3" t="s">
        <v>21073</v>
      </c>
      <c r="FBE3" t="s">
        <v>21073</v>
      </c>
      <c r="FBF3" t="s">
        <v>21073</v>
      </c>
      <c r="FBG3" t="s">
        <v>21073</v>
      </c>
      <c r="FBH3" t="s">
        <v>21074</v>
      </c>
      <c r="FBI3" t="s">
        <v>21075</v>
      </c>
      <c r="FBJ3" t="s">
        <v>21076</v>
      </c>
      <c r="FBK3" t="s">
        <v>21076</v>
      </c>
      <c r="FBL3" t="s">
        <v>21076</v>
      </c>
      <c r="FBM3" t="s">
        <v>21076</v>
      </c>
      <c r="FBN3" t="s">
        <v>21076</v>
      </c>
      <c r="FBO3" t="s">
        <v>21076</v>
      </c>
      <c r="FBP3" t="s">
        <v>21076</v>
      </c>
      <c r="FBQ3" t="s">
        <v>21076</v>
      </c>
      <c r="FBR3" t="s">
        <v>21076</v>
      </c>
      <c r="FBS3" t="s">
        <v>21076</v>
      </c>
      <c r="FBT3" t="s">
        <v>21076</v>
      </c>
      <c r="FBU3" t="s">
        <v>21076</v>
      </c>
      <c r="FBV3" t="s">
        <v>21076</v>
      </c>
      <c r="FBW3" t="s">
        <v>21076</v>
      </c>
      <c r="FBX3" t="s">
        <v>21076</v>
      </c>
      <c r="FBY3" t="s">
        <v>21076</v>
      </c>
      <c r="FBZ3" t="s">
        <v>21076</v>
      </c>
      <c r="FCA3" t="s">
        <v>21076</v>
      </c>
      <c r="FCB3" t="s">
        <v>21076</v>
      </c>
      <c r="FCC3" t="s">
        <v>21076</v>
      </c>
      <c r="FCD3" t="s">
        <v>21076</v>
      </c>
      <c r="FCE3" t="s">
        <v>21076</v>
      </c>
      <c r="FCF3" t="s">
        <v>21076</v>
      </c>
      <c r="FCG3" t="s">
        <v>21076</v>
      </c>
      <c r="FCH3" t="s">
        <v>21076</v>
      </c>
      <c r="FCI3" t="s">
        <v>21076</v>
      </c>
      <c r="FCJ3" t="s">
        <v>21076</v>
      </c>
      <c r="FCK3" t="s">
        <v>21076</v>
      </c>
      <c r="FCL3" t="s">
        <v>21076</v>
      </c>
      <c r="FCM3" t="s">
        <v>21076</v>
      </c>
      <c r="FCN3" t="s">
        <v>21076</v>
      </c>
      <c r="FCO3" t="s">
        <v>21076</v>
      </c>
      <c r="FCP3" t="s">
        <v>21076</v>
      </c>
      <c r="FCQ3" t="s">
        <v>21076</v>
      </c>
      <c r="FCR3" t="s">
        <v>21076</v>
      </c>
      <c r="FCS3" t="s">
        <v>21076</v>
      </c>
      <c r="FCT3" t="s">
        <v>21076</v>
      </c>
      <c r="FCU3" t="s">
        <v>21076</v>
      </c>
      <c r="FCV3" t="s">
        <v>21076</v>
      </c>
      <c r="FCW3" t="s">
        <v>21076</v>
      </c>
      <c r="FCX3" t="s">
        <v>21076</v>
      </c>
      <c r="FCY3" t="s">
        <v>21076</v>
      </c>
      <c r="FCZ3" t="s">
        <v>21076</v>
      </c>
      <c r="FDA3" t="s">
        <v>21076</v>
      </c>
      <c r="FDB3" t="s">
        <v>21076</v>
      </c>
      <c r="FDC3" t="s">
        <v>21076</v>
      </c>
      <c r="FDD3" t="s">
        <v>21076</v>
      </c>
      <c r="FDE3" t="s">
        <v>21076</v>
      </c>
      <c r="FDF3" t="s">
        <v>21076</v>
      </c>
      <c r="FDG3" t="s">
        <v>21076</v>
      </c>
      <c r="FDH3" t="s">
        <v>21076</v>
      </c>
      <c r="FDI3" t="s">
        <v>21076</v>
      </c>
      <c r="FDJ3" t="s">
        <v>21076</v>
      </c>
      <c r="FDK3" t="s">
        <v>21076</v>
      </c>
      <c r="FDL3" t="s">
        <v>21076</v>
      </c>
      <c r="FDM3" t="s">
        <v>21076</v>
      </c>
      <c r="FDN3" t="s">
        <v>21076</v>
      </c>
      <c r="FDO3" t="s">
        <v>21076</v>
      </c>
      <c r="FDP3" t="s">
        <v>21076</v>
      </c>
      <c r="FDQ3" t="s">
        <v>21076</v>
      </c>
      <c r="FDR3" t="s">
        <v>21076</v>
      </c>
      <c r="FDS3" t="s">
        <v>21076</v>
      </c>
      <c r="FDT3" t="s">
        <v>21076</v>
      </c>
      <c r="FDU3" t="s">
        <v>21076</v>
      </c>
      <c r="FDV3" t="s">
        <v>21076</v>
      </c>
      <c r="FDW3" t="s">
        <v>21076</v>
      </c>
      <c r="FDX3" t="s">
        <v>21076</v>
      </c>
      <c r="FDY3" t="s">
        <v>21076</v>
      </c>
      <c r="FDZ3" t="s">
        <v>21076</v>
      </c>
      <c r="FEA3" t="s">
        <v>21076</v>
      </c>
      <c r="FEB3" t="s">
        <v>21076</v>
      </c>
      <c r="FEC3" t="s">
        <v>21076</v>
      </c>
      <c r="FED3" t="s">
        <v>21076</v>
      </c>
      <c r="FEE3" t="s">
        <v>21076</v>
      </c>
      <c r="FEF3" t="s">
        <v>21076</v>
      </c>
      <c r="FEG3" t="s">
        <v>21076</v>
      </c>
      <c r="FEH3" t="s">
        <v>21076</v>
      </c>
      <c r="FEI3" t="s">
        <v>21076</v>
      </c>
      <c r="FEJ3" t="s">
        <v>21076</v>
      </c>
      <c r="FEK3" t="s">
        <v>21076</v>
      </c>
      <c r="FEL3" t="s">
        <v>21076</v>
      </c>
      <c r="FEM3" t="s">
        <v>21076</v>
      </c>
      <c r="FEN3" t="s">
        <v>21076</v>
      </c>
      <c r="FEO3" t="s">
        <v>21076</v>
      </c>
      <c r="FEP3" t="s">
        <v>21076</v>
      </c>
      <c r="FEQ3" t="s">
        <v>21076</v>
      </c>
      <c r="FER3" t="s">
        <v>21076</v>
      </c>
      <c r="FES3" t="s">
        <v>21076</v>
      </c>
      <c r="FET3" t="s">
        <v>21076</v>
      </c>
      <c r="FEU3" t="s">
        <v>21076</v>
      </c>
      <c r="FEV3" t="s">
        <v>21076</v>
      </c>
      <c r="FEW3" t="s">
        <v>21076</v>
      </c>
      <c r="FEX3" t="s">
        <v>21076</v>
      </c>
      <c r="FEY3" t="s">
        <v>21076</v>
      </c>
      <c r="FEZ3" t="s">
        <v>21076</v>
      </c>
      <c r="FFA3" t="s">
        <v>21076</v>
      </c>
      <c r="FFB3" t="s">
        <v>21076</v>
      </c>
      <c r="FFC3" t="s">
        <v>21076</v>
      </c>
      <c r="FFD3" t="s">
        <v>21076</v>
      </c>
      <c r="FFE3" t="s">
        <v>21076</v>
      </c>
      <c r="FFF3" t="s">
        <v>21076</v>
      </c>
      <c r="FFG3" t="s">
        <v>21076</v>
      </c>
      <c r="FFH3" t="s">
        <v>21076</v>
      </c>
      <c r="FFI3" t="s">
        <v>21076</v>
      </c>
      <c r="FFJ3" t="s">
        <v>21076</v>
      </c>
      <c r="FFK3" t="s">
        <v>21076</v>
      </c>
      <c r="FFL3" t="s">
        <v>21076</v>
      </c>
      <c r="FFM3" t="s">
        <v>21076</v>
      </c>
      <c r="FFN3" t="s">
        <v>21076</v>
      </c>
      <c r="FFO3" t="s">
        <v>21076</v>
      </c>
      <c r="FFP3" t="s">
        <v>21076</v>
      </c>
      <c r="FFQ3" t="s">
        <v>21076</v>
      </c>
      <c r="FFR3" t="s">
        <v>21076</v>
      </c>
      <c r="FFS3" t="s">
        <v>21076</v>
      </c>
      <c r="FFT3" t="s">
        <v>21076</v>
      </c>
      <c r="FFU3" t="s">
        <v>21076</v>
      </c>
      <c r="FFV3" t="s">
        <v>21076</v>
      </c>
      <c r="FFW3" t="s">
        <v>21076</v>
      </c>
      <c r="FFX3" t="s">
        <v>21076</v>
      </c>
      <c r="FFY3" t="s">
        <v>21076</v>
      </c>
      <c r="FFZ3" t="s">
        <v>21076</v>
      </c>
      <c r="FGA3" t="s">
        <v>21076</v>
      </c>
      <c r="FGB3" t="s">
        <v>21076</v>
      </c>
      <c r="FGC3" t="s">
        <v>21076</v>
      </c>
      <c r="FGD3" t="s">
        <v>21076</v>
      </c>
      <c r="FGE3" t="s">
        <v>21076</v>
      </c>
      <c r="FGF3" t="s">
        <v>21076</v>
      </c>
      <c r="FGG3" t="s">
        <v>21076</v>
      </c>
      <c r="FGH3" t="s">
        <v>21076</v>
      </c>
      <c r="FGI3" t="s">
        <v>21076</v>
      </c>
      <c r="FGJ3" t="s">
        <v>21076</v>
      </c>
      <c r="FGK3" t="s">
        <v>21076</v>
      </c>
      <c r="FGL3" t="s">
        <v>21076</v>
      </c>
      <c r="FGM3" t="s">
        <v>21076</v>
      </c>
      <c r="FGN3" t="s">
        <v>21076</v>
      </c>
      <c r="FGO3" t="s">
        <v>21076</v>
      </c>
      <c r="FGP3" t="s">
        <v>21076</v>
      </c>
      <c r="FGQ3" t="s">
        <v>21076</v>
      </c>
      <c r="FGR3" t="s">
        <v>21076</v>
      </c>
      <c r="FGS3" t="s">
        <v>21076</v>
      </c>
      <c r="FGT3" t="s">
        <v>21076</v>
      </c>
      <c r="FGU3" t="s">
        <v>21076</v>
      </c>
      <c r="FGV3" t="s">
        <v>21076</v>
      </c>
      <c r="FGW3" t="s">
        <v>21076</v>
      </c>
      <c r="FGX3" t="s">
        <v>21076</v>
      </c>
      <c r="FGY3" t="s">
        <v>21076</v>
      </c>
      <c r="FGZ3" t="s">
        <v>21076</v>
      </c>
      <c r="FHA3" t="s">
        <v>21076</v>
      </c>
      <c r="FHB3" t="s">
        <v>21076</v>
      </c>
      <c r="FHC3" t="s">
        <v>21076</v>
      </c>
      <c r="FHD3" t="s">
        <v>21076</v>
      </c>
      <c r="FHE3" t="s">
        <v>21076</v>
      </c>
      <c r="FHF3" t="s">
        <v>21076</v>
      </c>
      <c r="FHG3" t="s">
        <v>21076</v>
      </c>
      <c r="FHH3" t="s">
        <v>21076</v>
      </c>
      <c r="FHI3" t="s">
        <v>21076</v>
      </c>
      <c r="FHJ3" t="s">
        <v>21076</v>
      </c>
      <c r="FHK3" t="s">
        <v>21076</v>
      </c>
      <c r="FHL3" t="s">
        <v>21076</v>
      </c>
      <c r="FHM3" t="s">
        <v>21076</v>
      </c>
      <c r="FHN3" t="s">
        <v>21076</v>
      </c>
      <c r="FHO3" t="s">
        <v>21076</v>
      </c>
      <c r="FHP3" t="s">
        <v>21076</v>
      </c>
      <c r="FHQ3" t="s">
        <v>21076</v>
      </c>
      <c r="FHR3" t="s">
        <v>21076</v>
      </c>
      <c r="FHS3" t="s">
        <v>21076</v>
      </c>
      <c r="FHT3" t="s">
        <v>21076</v>
      </c>
      <c r="FHU3" t="s">
        <v>21076</v>
      </c>
      <c r="FHV3" t="s">
        <v>21076</v>
      </c>
      <c r="FHW3" t="s">
        <v>21076</v>
      </c>
      <c r="FHX3" t="s">
        <v>21076</v>
      </c>
      <c r="FHY3" t="s">
        <v>21076</v>
      </c>
      <c r="FHZ3" t="s">
        <v>21076</v>
      </c>
      <c r="FIA3" t="s">
        <v>21076</v>
      </c>
      <c r="FIB3" t="s">
        <v>21076</v>
      </c>
      <c r="FIC3" t="s">
        <v>21077</v>
      </c>
      <c r="FID3" t="s">
        <v>21078</v>
      </c>
      <c r="FIE3" t="s">
        <v>21078</v>
      </c>
      <c r="FIF3" t="s">
        <v>21078</v>
      </c>
      <c r="FIG3" t="s">
        <v>21078</v>
      </c>
      <c r="FIH3" t="s">
        <v>21078</v>
      </c>
      <c r="FII3" t="s">
        <v>21078</v>
      </c>
      <c r="FIJ3" t="s">
        <v>21078</v>
      </c>
      <c r="FIK3" t="s">
        <v>21078</v>
      </c>
      <c r="FIL3" t="s">
        <v>21078</v>
      </c>
      <c r="FIM3" t="s">
        <v>21078</v>
      </c>
      <c r="FIN3" t="s">
        <v>21078</v>
      </c>
      <c r="FIO3" t="s">
        <v>21078</v>
      </c>
      <c r="FIP3" t="s">
        <v>21078</v>
      </c>
      <c r="FIQ3" t="s">
        <v>21078</v>
      </c>
      <c r="FIR3" t="s">
        <v>21078</v>
      </c>
      <c r="FIS3" t="s">
        <v>21078</v>
      </c>
      <c r="FIT3" t="s">
        <v>21078</v>
      </c>
      <c r="FIU3" t="s">
        <v>21078</v>
      </c>
      <c r="FIV3" t="s">
        <v>21078</v>
      </c>
      <c r="FIW3" t="s">
        <v>21078</v>
      </c>
      <c r="FIX3" t="s">
        <v>21078</v>
      </c>
      <c r="FIY3" t="s">
        <v>21078</v>
      </c>
      <c r="FIZ3" t="s">
        <v>21078</v>
      </c>
      <c r="FJA3" t="s">
        <v>21078</v>
      </c>
      <c r="FJB3" t="s">
        <v>21078</v>
      </c>
      <c r="FJC3" t="s">
        <v>21078</v>
      </c>
      <c r="FJD3" t="s">
        <v>21078</v>
      </c>
      <c r="FJE3" t="s">
        <v>21078</v>
      </c>
      <c r="FJF3" t="s">
        <v>21078</v>
      </c>
      <c r="FJG3" t="s">
        <v>21078</v>
      </c>
      <c r="FJH3" t="s">
        <v>21078</v>
      </c>
      <c r="FJI3" t="s">
        <v>21078</v>
      </c>
      <c r="FJJ3" t="s">
        <v>21078</v>
      </c>
      <c r="FJK3" t="s">
        <v>21079</v>
      </c>
      <c r="FJL3" t="s">
        <v>21079</v>
      </c>
      <c r="FJM3" t="s">
        <v>21079</v>
      </c>
      <c r="FJN3" t="s">
        <v>21079</v>
      </c>
      <c r="FJO3" t="s">
        <v>21079</v>
      </c>
      <c r="FJP3" t="s">
        <v>21079</v>
      </c>
      <c r="FJQ3" t="s">
        <v>21079</v>
      </c>
      <c r="FJR3" t="s">
        <v>21079</v>
      </c>
      <c r="FJS3" t="s">
        <v>21079</v>
      </c>
      <c r="FJT3" t="s">
        <v>21079</v>
      </c>
      <c r="FJU3" t="s">
        <v>21079</v>
      </c>
      <c r="FJV3" t="s">
        <v>21079</v>
      </c>
      <c r="FJW3" t="s">
        <v>21079</v>
      </c>
      <c r="FJX3" t="s">
        <v>21079</v>
      </c>
      <c r="FJY3" t="s">
        <v>21079</v>
      </c>
      <c r="FJZ3" t="s">
        <v>21079</v>
      </c>
      <c r="FKA3" t="s">
        <v>21079</v>
      </c>
      <c r="FKB3" t="s">
        <v>21079</v>
      </c>
      <c r="FKC3" t="s">
        <v>21079</v>
      </c>
      <c r="FKD3" t="s">
        <v>21079</v>
      </c>
      <c r="FKE3" t="s">
        <v>21079</v>
      </c>
      <c r="FKF3" t="s">
        <v>21079</v>
      </c>
      <c r="FKG3" t="s">
        <v>21079</v>
      </c>
      <c r="FKH3" t="s">
        <v>21079</v>
      </c>
      <c r="FKI3" t="s">
        <v>21079</v>
      </c>
      <c r="FKJ3" t="s">
        <v>21079</v>
      </c>
      <c r="FKK3" t="s">
        <v>21079</v>
      </c>
      <c r="FKL3" t="s">
        <v>21079</v>
      </c>
      <c r="FKM3" t="s">
        <v>21079</v>
      </c>
      <c r="FKN3" t="s">
        <v>21079</v>
      </c>
      <c r="FKO3" t="s">
        <v>21079</v>
      </c>
      <c r="FKP3" t="s">
        <v>21079</v>
      </c>
      <c r="FKQ3" t="s">
        <v>21079</v>
      </c>
      <c r="FKR3" t="s">
        <v>21080</v>
      </c>
      <c r="FKS3" t="s">
        <v>21080</v>
      </c>
      <c r="FKT3" t="s">
        <v>21080</v>
      </c>
      <c r="FKU3" t="s">
        <v>21080</v>
      </c>
      <c r="FKV3" t="s">
        <v>21080</v>
      </c>
      <c r="FKW3" t="s">
        <v>21080</v>
      </c>
      <c r="FKX3" t="s">
        <v>21080</v>
      </c>
      <c r="FKY3" t="s">
        <v>21080</v>
      </c>
      <c r="FKZ3" t="s">
        <v>21080</v>
      </c>
      <c r="FLA3" t="s">
        <v>21080</v>
      </c>
      <c r="FLB3" t="s">
        <v>21080</v>
      </c>
      <c r="FLC3" t="s">
        <v>21080</v>
      </c>
      <c r="FLD3" t="s">
        <v>21080</v>
      </c>
      <c r="FLE3" t="s">
        <v>21080</v>
      </c>
      <c r="FLF3" t="s">
        <v>21080</v>
      </c>
      <c r="FLG3" t="s">
        <v>21080</v>
      </c>
      <c r="FLH3" t="s">
        <v>21080</v>
      </c>
      <c r="FLI3" t="s">
        <v>21080</v>
      </c>
      <c r="FLJ3" t="s">
        <v>21080</v>
      </c>
      <c r="FLK3" t="s">
        <v>21080</v>
      </c>
      <c r="FLL3" t="s">
        <v>21080</v>
      </c>
      <c r="FLM3" t="s">
        <v>21080</v>
      </c>
      <c r="FLN3" t="s">
        <v>21080</v>
      </c>
      <c r="FLO3" t="s">
        <v>21080</v>
      </c>
      <c r="FLP3" t="s">
        <v>21080</v>
      </c>
      <c r="FLQ3" t="s">
        <v>21080</v>
      </c>
      <c r="FLR3" t="s">
        <v>21080</v>
      </c>
      <c r="FLS3" t="s">
        <v>21080</v>
      </c>
      <c r="FLT3" t="s">
        <v>21080</v>
      </c>
      <c r="FLU3" t="s">
        <v>21080</v>
      </c>
      <c r="FLV3" t="s">
        <v>21080</v>
      </c>
      <c r="FLW3" t="s">
        <v>21080</v>
      </c>
      <c r="FLX3" t="s">
        <v>21080</v>
      </c>
      <c r="FLY3" t="s">
        <v>21080</v>
      </c>
      <c r="FLZ3" t="s">
        <v>21080</v>
      </c>
      <c r="FMA3" t="s">
        <v>21080</v>
      </c>
      <c r="FMB3" t="s">
        <v>21081</v>
      </c>
      <c r="FMC3" t="s">
        <v>21081</v>
      </c>
      <c r="FMD3" t="s">
        <v>21081</v>
      </c>
      <c r="FME3" t="s">
        <v>21081</v>
      </c>
      <c r="FMF3" t="s">
        <v>21081</v>
      </c>
      <c r="FMG3" t="s">
        <v>21081</v>
      </c>
      <c r="FMH3" t="s">
        <v>21081</v>
      </c>
      <c r="FMI3" t="s">
        <v>21081</v>
      </c>
      <c r="FMJ3" t="s">
        <v>21081</v>
      </c>
      <c r="FMK3" t="s">
        <v>21081</v>
      </c>
      <c r="FML3" t="s">
        <v>21082</v>
      </c>
      <c r="FMM3" t="s">
        <v>21083</v>
      </c>
      <c r="FMN3" t="s">
        <v>21084</v>
      </c>
      <c r="FMO3" t="s">
        <v>21085</v>
      </c>
      <c r="FMP3" t="s">
        <v>21086</v>
      </c>
      <c r="FMQ3" t="s">
        <v>21087</v>
      </c>
      <c r="FMR3" t="s">
        <v>21088</v>
      </c>
      <c r="FMS3" t="s">
        <v>21089</v>
      </c>
      <c r="FMT3" t="s">
        <v>21090</v>
      </c>
      <c r="FMU3" t="s">
        <v>21091</v>
      </c>
      <c r="FMV3" t="s">
        <v>21092</v>
      </c>
      <c r="FMW3" t="s">
        <v>21092</v>
      </c>
      <c r="FMX3" t="s">
        <v>21092</v>
      </c>
      <c r="FMY3" t="s">
        <v>21093</v>
      </c>
      <c r="FMZ3" t="s">
        <v>21094</v>
      </c>
      <c r="FNA3" t="s">
        <v>21095</v>
      </c>
      <c r="FNB3" t="s">
        <v>21095</v>
      </c>
      <c r="FNC3" t="s">
        <v>21095</v>
      </c>
      <c r="FND3" t="s">
        <v>21095</v>
      </c>
      <c r="FNE3" t="s">
        <v>21095</v>
      </c>
      <c r="FNF3" t="s">
        <v>21096</v>
      </c>
      <c r="FNG3" t="s">
        <v>21097</v>
      </c>
      <c r="FNH3" t="s">
        <v>21097</v>
      </c>
      <c r="FNI3" t="s">
        <v>21097</v>
      </c>
      <c r="FNJ3" t="s">
        <v>21098</v>
      </c>
      <c r="FNK3" t="s">
        <v>21098</v>
      </c>
      <c r="FNL3" t="s">
        <v>21098</v>
      </c>
      <c r="FNM3" t="s">
        <v>21098</v>
      </c>
      <c r="FNN3" t="s">
        <v>21099</v>
      </c>
      <c r="FNO3" t="s">
        <v>21099</v>
      </c>
      <c r="FNP3" t="s">
        <v>21099</v>
      </c>
      <c r="FNQ3" t="s">
        <v>21099</v>
      </c>
      <c r="FNR3" t="s">
        <v>21099</v>
      </c>
      <c r="FNS3" t="s">
        <v>21099</v>
      </c>
      <c r="FNT3" t="s">
        <v>21100</v>
      </c>
      <c r="FNU3" t="s">
        <v>21100</v>
      </c>
      <c r="FNV3" t="s">
        <v>21101</v>
      </c>
      <c r="FNW3" t="s">
        <v>21102</v>
      </c>
      <c r="FNX3" t="s">
        <v>21103</v>
      </c>
      <c r="FNY3" t="s">
        <v>21103</v>
      </c>
      <c r="FNZ3" t="s">
        <v>21104</v>
      </c>
      <c r="FOA3" t="s">
        <v>21105</v>
      </c>
      <c r="FOB3" t="s">
        <v>21105</v>
      </c>
      <c r="FOC3" t="s">
        <v>21106</v>
      </c>
      <c r="FOD3" t="s">
        <v>21106</v>
      </c>
      <c r="FOE3" t="s">
        <v>21106</v>
      </c>
      <c r="FOF3" t="s">
        <v>21107</v>
      </c>
      <c r="FOG3" t="s">
        <v>21107</v>
      </c>
      <c r="FOH3" t="s">
        <v>21108</v>
      </c>
      <c r="FOI3" t="s">
        <v>21108</v>
      </c>
      <c r="FOJ3" t="s">
        <v>21108</v>
      </c>
      <c r="FOK3" t="s">
        <v>21109</v>
      </c>
      <c r="FOL3" t="s">
        <v>21109</v>
      </c>
      <c r="FOM3" t="s">
        <v>21109</v>
      </c>
      <c r="FON3" t="s">
        <v>21109</v>
      </c>
      <c r="FOO3" t="s">
        <v>21110</v>
      </c>
      <c r="FOP3" t="s">
        <v>21111</v>
      </c>
      <c r="FOQ3" t="s">
        <v>21111</v>
      </c>
      <c r="FOR3" t="s">
        <v>21112</v>
      </c>
      <c r="FOS3" t="s">
        <v>21112</v>
      </c>
      <c r="FOT3" t="s">
        <v>21112</v>
      </c>
      <c r="FOU3" t="s">
        <v>21112</v>
      </c>
      <c r="FOV3" t="s">
        <v>21113</v>
      </c>
      <c r="FOW3" t="s">
        <v>21114</v>
      </c>
      <c r="FOX3" t="s">
        <v>21114</v>
      </c>
      <c r="FOY3" t="s">
        <v>21114</v>
      </c>
      <c r="FOZ3" t="s">
        <v>21115</v>
      </c>
      <c r="FPA3" t="s">
        <v>21115</v>
      </c>
      <c r="FPB3" t="s">
        <v>21116</v>
      </c>
      <c r="FPC3" t="s">
        <v>21116</v>
      </c>
      <c r="FPD3" t="s">
        <v>21117</v>
      </c>
      <c r="FPE3" t="s">
        <v>21117</v>
      </c>
      <c r="FPF3" t="s">
        <v>21117</v>
      </c>
      <c r="FPG3" t="s">
        <v>21117</v>
      </c>
      <c r="FPH3" t="s">
        <v>21117</v>
      </c>
      <c r="FPI3" t="s">
        <v>21118</v>
      </c>
      <c r="FPJ3" t="s">
        <v>21119</v>
      </c>
      <c r="FPK3" t="s">
        <v>21120</v>
      </c>
      <c r="FPL3" t="s">
        <v>21120</v>
      </c>
      <c r="FPM3" t="s">
        <v>21120</v>
      </c>
      <c r="FPN3" t="s">
        <v>21121</v>
      </c>
      <c r="FPO3" t="s">
        <v>21122</v>
      </c>
      <c r="FPP3" t="s">
        <v>21122</v>
      </c>
      <c r="FPQ3" t="s">
        <v>21123</v>
      </c>
      <c r="FPR3" t="s">
        <v>21123</v>
      </c>
      <c r="FPS3" t="s">
        <v>21123</v>
      </c>
      <c r="FPT3" t="s">
        <v>21124</v>
      </c>
      <c r="FPU3" t="s">
        <v>21124</v>
      </c>
      <c r="FPV3" t="s">
        <v>21124</v>
      </c>
      <c r="FPW3" t="s">
        <v>21124</v>
      </c>
      <c r="FPX3" t="s">
        <v>21125</v>
      </c>
      <c r="FPY3" t="s">
        <v>21126</v>
      </c>
      <c r="FPZ3" t="s">
        <v>21126</v>
      </c>
      <c r="FQA3" t="s">
        <v>21127</v>
      </c>
      <c r="FQB3" t="s">
        <v>21127</v>
      </c>
      <c r="FQC3" t="s">
        <v>21128</v>
      </c>
      <c r="FQD3" t="s">
        <v>21128</v>
      </c>
      <c r="FQE3" t="s">
        <v>21129</v>
      </c>
      <c r="FQF3" t="s">
        <v>21129</v>
      </c>
      <c r="FQG3" t="s">
        <v>21129</v>
      </c>
      <c r="FQH3" t="s">
        <v>21129</v>
      </c>
      <c r="FQI3" t="s">
        <v>21130</v>
      </c>
      <c r="FQJ3" t="s">
        <v>21130</v>
      </c>
      <c r="FQK3" t="s">
        <v>21130</v>
      </c>
      <c r="FQL3" t="s">
        <v>21130</v>
      </c>
      <c r="FQM3" t="s">
        <v>21130</v>
      </c>
      <c r="FQN3" t="s">
        <v>21130</v>
      </c>
      <c r="FQO3" t="s">
        <v>21130</v>
      </c>
      <c r="FQP3" t="s">
        <v>21130</v>
      </c>
      <c r="FQQ3" t="s">
        <v>21131</v>
      </c>
      <c r="FQR3" t="s">
        <v>21131</v>
      </c>
      <c r="FQS3" t="s">
        <v>21131</v>
      </c>
      <c r="FQT3" t="s">
        <v>21131</v>
      </c>
      <c r="FQU3" t="s">
        <v>21132</v>
      </c>
      <c r="FQV3" t="s">
        <v>21132</v>
      </c>
      <c r="FQW3" t="s">
        <v>21133</v>
      </c>
      <c r="FQX3" t="s">
        <v>21133</v>
      </c>
      <c r="FQY3" t="s">
        <v>21134</v>
      </c>
      <c r="FQZ3" t="s">
        <v>21134</v>
      </c>
      <c r="FRA3" t="s">
        <v>21135</v>
      </c>
      <c r="FRB3" t="s">
        <v>21136</v>
      </c>
      <c r="FRC3" t="s">
        <v>21136</v>
      </c>
      <c r="FRD3" t="s">
        <v>21136</v>
      </c>
      <c r="FRE3" t="s">
        <v>21137</v>
      </c>
      <c r="FRF3" t="s">
        <v>21137</v>
      </c>
      <c r="FRG3" t="s">
        <v>21137</v>
      </c>
      <c r="FRH3" t="s">
        <v>21137</v>
      </c>
      <c r="FRI3" t="s">
        <v>21138</v>
      </c>
      <c r="FRJ3" t="s">
        <v>21138</v>
      </c>
      <c r="FRK3" t="s">
        <v>21138</v>
      </c>
      <c r="FRL3" t="s">
        <v>21138</v>
      </c>
      <c r="FRM3" t="s">
        <v>21138</v>
      </c>
      <c r="FRN3" t="s">
        <v>21138</v>
      </c>
      <c r="FRO3" t="s">
        <v>21139</v>
      </c>
      <c r="FRP3" t="s">
        <v>21139</v>
      </c>
      <c r="FRQ3" t="s">
        <v>21139</v>
      </c>
      <c r="FRR3" t="s">
        <v>21139</v>
      </c>
      <c r="FRS3" t="s">
        <v>21140</v>
      </c>
      <c r="FRT3" t="s">
        <v>21140</v>
      </c>
      <c r="FRU3" t="s">
        <v>21140</v>
      </c>
      <c r="FRV3" t="s">
        <v>21140</v>
      </c>
      <c r="FRW3" t="s">
        <v>21141</v>
      </c>
      <c r="FRX3" t="s">
        <v>21141</v>
      </c>
      <c r="FRY3" t="s">
        <v>21142</v>
      </c>
      <c r="FRZ3" t="s">
        <v>21142</v>
      </c>
      <c r="FSA3" t="s">
        <v>21142</v>
      </c>
      <c r="FSB3" t="s">
        <v>21142</v>
      </c>
      <c r="FSC3" t="s">
        <v>21142</v>
      </c>
      <c r="FSD3" t="s">
        <v>21143</v>
      </c>
      <c r="FSE3" t="s">
        <v>21143</v>
      </c>
      <c r="FSF3" t="s">
        <v>21144</v>
      </c>
      <c r="FSG3" t="s">
        <v>21145</v>
      </c>
      <c r="FSH3" t="s">
        <v>21145</v>
      </c>
      <c r="FSI3" t="s">
        <v>21145</v>
      </c>
      <c r="FSJ3" t="s">
        <v>21145</v>
      </c>
      <c r="FSK3" t="s">
        <v>21146</v>
      </c>
      <c r="FSL3" t="s">
        <v>21146</v>
      </c>
      <c r="FSM3" t="s">
        <v>21146</v>
      </c>
      <c r="FSN3" t="s">
        <v>21146</v>
      </c>
      <c r="FSO3" t="s">
        <v>21146</v>
      </c>
      <c r="FSP3" t="s">
        <v>21146</v>
      </c>
      <c r="FSQ3" t="s">
        <v>21147</v>
      </c>
      <c r="FSR3" t="s">
        <v>21148</v>
      </c>
      <c r="FSS3" t="s">
        <v>21149</v>
      </c>
      <c r="FST3" t="s">
        <v>21149</v>
      </c>
      <c r="FSU3" t="s">
        <v>21149</v>
      </c>
      <c r="FSV3" t="s">
        <v>21149</v>
      </c>
      <c r="FSW3" t="s">
        <v>21149</v>
      </c>
      <c r="FSX3" t="s">
        <v>21150</v>
      </c>
      <c r="FSY3" t="s">
        <v>21150</v>
      </c>
      <c r="FSZ3" t="s">
        <v>21151</v>
      </c>
      <c r="FTA3" t="s">
        <v>21151</v>
      </c>
      <c r="FTB3" t="s">
        <v>21151</v>
      </c>
      <c r="FTC3" t="s">
        <v>21151</v>
      </c>
      <c r="FTD3" t="s">
        <v>21152</v>
      </c>
      <c r="FTE3" t="s">
        <v>21153</v>
      </c>
      <c r="FTF3" t="s">
        <v>21153</v>
      </c>
      <c r="FTG3" t="s">
        <v>21153</v>
      </c>
      <c r="FTH3" t="s">
        <v>21154</v>
      </c>
      <c r="FTI3" t="s">
        <v>21154</v>
      </c>
      <c r="FTJ3" t="s">
        <v>21154</v>
      </c>
      <c r="FTK3" t="s">
        <v>21155</v>
      </c>
      <c r="FTL3" t="s">
        <v>21155</v>
      </c>
      <c r="FTM3" t="s">
        <v>21155</v>
      </c>
      <c r="FTN3" t="s">
        <v>21155</v>
      </c>
      <c r="FTO3" t="s">
        <v>21155</v>
      </c>
      <c r="FTP3" t="s">
        <v>21156</v>
      </c>
      <c r="FTQ3" t="s">
        <v>21157</v>
      </c>
      <c r="FTR3" t="s">
        <v>21157</v>
      </c>
      <c r="FTS3" t="s">
        <v>21158</v>
      </c>
      <c r="FTT3" t="s">
        <v>21158</v>
      </c>
      <c r="FTU3" t="s">
        <v>21158</v>
      </c>
      <c r="FTV3" t="s">
        <v>21158</v>
      </c>
      <c r="FTW3" t="s">
        <v>21158</v>
      </c>
      <c r="FTX3" t="s">
        <v>21159</v>
      </c>
      <c r="FTY3" t="s">
        <v>21159</v>
      </c>
      <c r="FTZ3" t="s">
        <v>21160</v>
      </c>
      <c r="FUA3" t="s">
        <v>21160</v>
      </c>
      <c r="FUB3" t="s">
        <v>21160</v>
      </c>
      <c r="FUC3" t="s">
        <v>21161</v>
      </c>
      <c r="FUD3" t="s">
        <v>21161</v>
      </c>
      <c r="FUE3" t="s">
        <v>21162</v>
      </c>
      <c r="FUF3" t="s">
        <v>21163</v>
      </c>
      <c r="FUG3" t="s">
        <v>21163</v>
      </c>
      <c r="FUH3" t="s">
        <v>21163</v>
      </c>
      <c r="FUI3" t="s">
        <v>21163</v>
      </c>
      <c r="FUJ3" t="s">
        <v>21164</v>
      </c>
      <c r="FUK3" t="s">
        <v>21164</v>
      </c>
      <c r="FUL3" t="s">
        <v>21164</v>
      </c>
      <c r="FUM3" t="s">
        <v>21165</v>
      </c>
      <c r="FUN3" t="s">
        <v>21166</v>
      </c>
      <c r="FUO3" t="s">
        <v>21167</v>
      </c>
      <c r="FUP3" t="s">
        <v>21167</v>
      </c>
      <c r="FUQ3" t="s">
        <v>21167</v>
      </c>
      <c r="FUR3" t="s">
        <v>21168</v>
      </c>
      <c r="FUS3" t="s">
        <v>21169</v>
      </c>
      <c r="FUT3" t="s">
        <v>21169</v>
      </c>
      <c r="FUU3" t="s">
        <v>21170</v>
      </c>
      <c r="FUV3" t="s">
        <v>21170</v>
      </c>
      <c r="FUW3" t="s">
        <v>21171</v>
      </c>
      <c r="FUX3" t="s">
        <v>21172</v>
      </c>
      <c r="FUY3" t="s">
        <v>21172</v>
      </c>
      <c r="FUZ3" t="s">
        <v>21172</v>
      </c>
      <c r="FVA3" t="s">
        <v>21172</v>
      </c>
      <c r="FVB3" t="s">
        <v>21172</v>
      </c>
      <c r="FVC3" t="s">
        <v>21173</v>
      </c>
      <c r="FVD3" t="s">
        <v>21173</v>
      </c>
      <c r="FVE3" t="s">
        <v>21173</v>
      </c>
      <c r="FVF3" t="s">
        <v>21173</v>
      </c>
      <c r="FVG3" t="s">
        <v>21173</v>
      </c>
      <c r="FVH3" t="s">
        <v>21174</v>
      </c>
      <c r="FVI3" t="s">
        <v>21175</v>
      </c>
      <c r="FVJ3" t="s">
        <v>21176</v>
      </c>
      <c r="FVK3" t="s">
        <v>21176</v>
      </c>
      <c r="FVL3" t="s">
        <v>21176</v>
      </c>
      <c r="FVM3" t="s">
        <v>21176</v>
      </c>
      <c r="FVN3" t="s">
        <v>21176</v>
      </c>
      <c r="FVO3" t="s">
        <v>21177</v>
      </c>
      <c r="FVP3" t="s">
        <v>21178</v>
      </c>
      <c r="FVQ3" t="s">
        <v>21178</v>
      </c>
      <c r="FVR3" t="s">
        <v>21179</v>
      </c>
      <c r="FVS3" t="s">
        <v>21179</v>
      </c>
      <c r="FVT3" t="s">
        <v>21180</v>
      </c>
      <c r="FVU3" t="s">
        <v>21181</v>
      </c>
      <c r="FVV3" t="s">
        <v>21181</v>
      </c>
      <c r="FVW3" t="s">
        <v>21181</v>
      </c>
      <c r="FVX3" t="s">
        <v>21181</v>
      </c>
      <c r="FVY3" t="s">
        <v>21182</v>
      </c>
      <c r="FVZ3" t="s">
        <v>21182</v>
      </c>
      <c r="FWA3" t="s">
        <v>21182</v>
      </c>
      <c r="FWB3" t="s">
        <v>21182</v>
      </c>
      <c r="FWC3" t="s">
        <v>21182</v>
      </c>
      <c r="FWD3" t="s">
        <v>21182</v>
      </c>
      <c r="FWE3" t="s">
        <v>21182</v>
      </c>
      <c r="FWF3" t="s">
        <v>21182</v>
      </c>
      <c r="FWG3" t="s">
        <v>21182</v>
      </c>
      <c r="FWH3" t="s">
        <v>21183</v>
      </c>
      <c r="FWI3" t="s">
        <v>21183</v>
      </c>
      <c r="FWJ3" t="s">
        <v>21183</v>
      </c>
      <c r="FWK3" t="s">
        <v>21183</v>
      </c>
      <c r="FWL3" t="s">
        <v>21183</v>
      </c>
      <c r="FWM3" t="s">
        <v>21183</v>
      </c>
      <c r="FWN3" t="s">
        <v>21184</v>
      </c>
      <c r="FWO3" t="s">
        <v>21184</v>
      </c>
      <c r="FWP3" t="s">
        <v>21184</v>
      </c>
      <c r="FWQ3" t="s">
        <v>21185</v>
      </c>
      <c r="FWR3" t="s">
        <v>21185</v>
      </c>
      <c r="FWS3" t="s">
        <v>21185</v>
      </c>
      <c r="FWT3" t="s">
        <v>21185</v>
      </c>
      <c r="FWU3" t="s">
        <v>21185</v>
      </c>
      <c r="FWV3" t="s">
        <v>21185</v>
      </c>
      <c r="FWW3" t="s">
        <v>21186</v>
      </c>
      <c r="FWX3" t="s">
        <v>21186</v>
      </c>
      <c r="FWY3" t="s">
        <v>21186</v>
      </c>
      <c r="FWZ3" t="s">
        <v>21187</v>
      </c>
      <c r="FXA3" t="s">
        <v>21187</v>
      </c>
      <c r="FXB3" t="s">
        <v>21187</v>
      </c>
      <c r="FXC3" t="s">
        <v>21187</v>
      </c>
      <c r="FXD3" t="s">
        <v>21188</v>
      </c>
      <c r="FXE3" t="s">
        <v>21189</v>
      </c>
      <c r="FXF3" t="s">
        <v>21190</v>
      </c>
      <c r="FXG3" t="s">
        <v>21191</v>
      </c>
      <c r="FXH3" t="s">
        <v>21191</v>
      </c>
      <c r="FXI3" t="s">
        <v>21191</v>
      </c>
      <c r="FXJ3" t="s">
        <v>21191</v>
      </c>
      <c r="FXK3" t="s">
        <v>21191</v>
      </c>
      <c r="FXL3" t="s">
        <v>21192</v>
      </c>
      <c r="FXM3" t="s">
        <v>21193</v>
      </c>
      <c r="FXN3" t="s">
        <v>21193</v>
      </c>
      <c r="FXO3" t="s">
        <v>21193</v>
      </c>
      <c r="FXP3" t="s">
        <v>21193</v>
      </c>
      <c r="FXQ3" t="s">
        <v>21193</v>
      </c>
      <c r="FXR3" t="s">
        <v>21193</v>
      </c>
      <c r="FXS3" t="s">
        <v>21194</v>
      </c>
      <c r="FXT3" t="s">
        <v>21194</v>
      </c>
      <c r="FXU3" t="s">
        <v>21195</v>
      </c>
      <c r="FXV3" t="s">
        <v>21195</v>
      </c>
      <c r="FXW3" t="s">
        <v>21195</v>
      </c>
      <c r="FXX3" t="s">
        <v>21195</v>
      </c>
      <c r="FXY3" t="s">
        <v>21195</v>
      </c>
      <c r="FXZ3" t="s">
        <v>21196</v>
      </c>
      <c r="FYA3" t="s">
        <v>21197</v>
      </c>
      <c r="FYB3" t="s">
        <v>21197</v>
      </c>
      <c r="FYC3" t="s">
        <v>21198</v>
      </c>
      <c r="FYD3" t="s">
        <v>21199</v>
      </c>
      <c r="FYE3" t="s">
        <v>21199</v>
      </c>
      <c r="FYF3" t="s">
        <v>21199</v>
      </c>
      <c r="FYG3" t="s">
        <v>21199</v>
      </c>
      <c r="FYH3" t="s">
        <v>21200</v>
      </c>
      <c r="FYI3" t="s">
        <v>21201</v>
      </c>
      <c r="FYJ3" t="s">
        <v>21202</v>
      </c>
      <c r="FYK3" t="s">
        <v>21202</v>
      </c>
      <c r="FYL3" t="s">
        <v>21202</v>
      </c>
      <c r="FYM3" t="s">
        <v>21202</v>
      </c>
      <c r="FYN3" t="s">
        <v>21203</v>
      </c>
      <c r="FYO3" t="s">
        <v>21204</v>
      </c>
      <c r="FYP3" t="s">
        <v>21205</v>
      </c>
      <c r="FYQ3" t="s">
        <v>21206</v>
      </c>
      <c r="FYR3" t="s">
        <v>21206</v>
      </c>
      <c r="FYS3" t="s">
        <v>21206</v>
      </c>
      <c r="FYT3" t="s">
        <v>21206</v>
      </c>
      <c r="FYU3" t="s">
        <v>21206</v>
      </c>
      <c r="FYV3" t="s">
        <v>21206</v>
      </c>
      <c r="FYW3" t="s">
        <v>21206</v>
      </c>
      <c r="FYX3" t="s">
        <v>21206</v>
      </c>
      <c r="FYY3" t="s">
        <v>21206</v>
      </c>
      <c r="FYZ3" t="s">
        <v>21206</v>
      </c>
      <c r="FZA3" t="s">
        <v>21206</v>
      </c>
      <c r="FZB3" t="s">
        <v>21206</v>
      </c>
      <c r="FZC3" t="s">
        <v>21206</v>
      </c>
      <c r="FZD3" t="s">
        <v>21206</v>
      </c>
      <c r="FZE3" t="s">
        <v>21206</v>
      </c>
      <c r="FZF3" t="s">
        <v>21206</v>
      </c>
      <c r="FZG3" t="s">
        <v>21206</v>
      </c>
      <c r="FZH3" t="s">
        <v>21206</v>
      </c>
      <c r="FZI3" t="s">
        <v>21206</v>
      </c>
      <c r="FZJ3" t="s">
        <v>21206</v>
      </c>
      <c r="FZK3" t="s">
        <v>21206</v>
      </c>
      <c r="FZL3" t="s">
        <v>21206</v>
      </c>
      <c r="FZM3" t="s">
        <v>21206</v>
      </c>
      <c r="FZN3" t="s">
        <v>21206</v>
      </c>
      <c r="FZO3" t="s">
        <v>21206</v>
      </c>
      <c r="FZP3" t="s">
        <v>21206</v>
      </c>
      <c r="FZQ3" t="s">
        <v>21206</v>
      </c>
      <c r="FZR3" t="s">
        <v>21206</v>
      </c>
      <c r="FZS3" t="s">
        <v>21206</v>
      </c>
      <c r="FZT3" t="s">
        <v>21206</v>
      </c>
      <c r="FZU3" t="s">
        <v>21206</v>
      </c>
      <c r="FZV3" t="s">
        <v>21206</v>
      </c>
      <c r="FZW3" t="s">
        <v>21206</v>
      </c>
      <c r="FZX3" t="s">
        <v>21206</v>
      </c>
      <c r="FZY3" t="s">
        <v>21206</v>
      </c>
      <c r="FZZ3" t="s">
        <v>21206</v>
      </c>
      <c r="GAA3" t="s">
        <v>21206</v>
      </c>
      <c r="GAB3" t="s">
        <v>21206</v>
      </c>
      <c r="GAC3" t="s">
        <v>21206</v>
      </c>
      <c r="GAD3" t="s">
        <v>21206</v>
      </c>
      <c r="GAE3" t="s">
        <v>21206</v>
      </c>
      <c r="GAF3" t="s">
        <v>21206</v>
      </c>
      <c r="GAG3" t="s">
        <v>21206</v>
      </c>
      <c r="GAH3" t="s">
        <v>21206</v>
      </c>
      <c r="GAI3" t="s">
        <v>21206</v>
      </c>
      <c r="GAJ3" t="s">
        <v>21206</v>
      </c>
      <c r="GAK3" t="s">
        <v>21206</v>
      </c>
      <c r="GAL3" t="s">
        <v>21206</v>
      </c>
      <c r="GAM3" t="s">
        <v>21206</v>
      </c>
      <c r="GAN3" t="s">
        <v>21206</v>
      </c>
      <c r="GAO3" t="s">
        <v>21206</v>
      </c>
      <c r="GAP3" t="s">
        <v>21206</v>
      </c>
      <c r="GAQ3" t="s">
        <v>21206</v>
      </c>
      <c r="GAR3" t="s">
        <v>21206</v>
      </c>
      <c r="GAS3" t="s">
        <v>21206</v>
      </c>
      <c r="GAT3" t="s">
        <v>21206</v>
      </c>
      <c r="GAU3" t="s">
        <v>21206</v>
      </c>
      <c r="GAV3" t="s">
        <v>21206</v>
      </c>
      <c r="GAW3" t="s">
        <v>21206</v>
      </c>
      <c r="GAX3" t="s">
        <v>21206</v>
      </c>
      <c r="GAY3" t="s">
        <v>21206</v>
      </c>
      <c r="GAZ3" t="s">
        <v>21206</v>
      </c>
      <c r="GBA3" t="s">
        <v>21206</v>
      </c>
      <c r="GBB3" t="s">
        <v>21206</v>
      </c>
      <c r="GBC3" t="s">
        <v>21206</v>
      </c>
      <c r="GBD3" t="s">
        <v>21206</v>
      </c>
      <c r="GBE3" t="s">
        <v>21206</v>
      </c>
      <c r="GBF3" t="s">
        <v>21206</v>
      </c>
      <c r="GBG3" t="s">
        <v>21206</v>
      </c>
      <c r="GBH3" t="s">
        <v>21206</v>
      </c>
      <c r="GBI3" t="s">
        <v>21206</v>
      </c>
      <c r="GBJ3" t="s">
        <v>21206</v>
      </c>
      <c r="GBK3" t="s">
        <v>21206</v>
      </c>
      <c r="GBL3" t="s">
        <v>21206</v>
      </c>
      <c r="GBM3" t="s">
        <v>21206</v>
      </c>
      <c r="GBN3" t="s">
        <v>21206</v>
      </c>
      <c r="GBO3" t="s">
        <v>21206</v>
      </c>
      <c r="GBP3" t="s">
        <v>21206</v>
      </c>
      <c r="GBQ3" t="s">
        <v>21206</v>
      </c>
      <c r="GBR3" t="s">
        <v>21206</v>
      </c>
      <c r="GBS3" t="s">
        <v>21206</v>
      </c>
      <c r="GBT3" t="s">
        <v>21206</v>
      </c>
      <c r="GBU3" t="s">
        <v>21206</v>
      </c>
      <c r="GBV3" t="s">
        <v>21206</v>
      </c>
      <c r="GBW3" t="s">
        <v>21206</v>
      </c>
      <c r="GBX3" t="s">
        <v>21206</v>
      </c>
      <c r="GBY3" t="s">
        <v>21206</v>
      </c>
      <c r="GBZ3" t="s">
        <v>21206</v>
      </c>
      <c r="GCA3" t="s">
        <v>21206</v>
      </c>
      <c r="GCB3" t="s">
        <v>21206</v>
      </c>
      <c r="GCC3" t="s">
        <v>21206</v>
      </c>
      <c r="GCD3" t="s">
        <v>21206</v>
      </c>
      <c r="GCE3" t="s">
        <v>21206</v>
      </c>
      <c r="GCF3" t="s">
        <v>21206</v>
      </c>
      <c r="GCG3" t="s">
        <v>21206</v>
      </c>
      <c r="GCH3" t="s">
        <v>21206</v>
      </c>
      <c r="GCI3" t="s">
        <v>21206</v>
      </c>
      <c r="GCJ3" t="s">
        <v>21206</v>
      </c>
      <c r="GCK3" t="s">
        <v>21206</v>
      </c>
      <c r="GCL3" t="s">
        <v>21206</v>
      </c>
      <c r="GCM3" t="s">
        <v>21206</v>
      </c>
      <c r="GCN3" t="s">
        <v>21206</v>
      </c>
      <c r="GCO3" t="s">
        <v>21206</v>
      </c>
      <c r="GCP3" t="s">
        <v>21206</v>
      </c>
      <c r="GCQ3" t="s">
        <v>21206</v>
      </c>
      <c r="GCR3" t="s">
        <v>21206</v>
      </c>
      <c r="GCS3" t="s">
        <v>21206</v>
      </c>
      <c r="GCT3" t="s">
        <v>21206</v>
      </c>
      <c r="GCU3" t="s">
        <v>21206</v>
      </c>
      <c r="GCV3" t="s">
        <v>21206</v>
      </c>
      <c r="GCW3" t="s">
        <v>21206</v>
      </c>
      <c r="GCX3" t="s">
        <v>21206</v>
      </c>
      <c r="GCY3" t="s">
        <v>21206</v>
      </c>
      <c r="GCZ3" t="s">
        <v>21206</v>
      </c>
      <c r="GDA3" t="s">
        <v>21206</v>
      </c>
      <c r="GDB3" t="s">
        <v>21206</v>
      </c>
      <c r="GDC3" t="s">
        <v>21206</v>
      </c>
      <c r="GDD3" t="s">
        <v>21206</v>
      </c>
      <c r="GDE3" t="s">
        <v>21206</v>
      </c>
      <c r="GDF3" t="s">
        <v>21206</v>
      </c>
      <c r="GDG3" t="s">
        <v>21206</v>
      </c>
      <c r="GDH3" t="s">
        <v>21206</v>
      </c>
      <c r="GDI3" t="s">
        <v>21206</v>
      </c>
      <c r="GDJ3" t="s">
        <v>21206</v>
      </c>
      <c r="GDK3" t="s">
        <v>21206</v>
      </c>
      <c r="GDL3" t="s">
        <v>21206</v>
      </c>
      <c r="GDM3" t="s">
        <v>21206</v>
      </c>
      <c r="GDN3" t="s">
        <v>21206</v>
      </c>
      <c r="GDO3" t="s">
        <v>21206</v>
      </c>
      <c r="GDP3" t="s">
        <v>21206</v>
      </c>
      <c r="GDQ3" t="s">
        <v>21206</v>
      </c>
      <c r="GDR3" t="s">
        <v>21206</v>
      </c>
      <c r="GDS3" t="s">
        <v>21206</v>
      </c>
      <c r="GDT3" t="s">
        <v>21206</v>
      </c>
      <c r="GDU3" t="s">
        <v>21206</v>
      </c>
      <c r="GDV3" t="s">
        <v>21206</v>
      </c>
      <c r="GDW3" t="s">
        <v>21206</v>
      </c>
      <c r="GDX3" t="s">
        <v>21206</v>
      </c>
      <c r="GDY3" t="s">
        <v>21206</v>
      </c>
      <c r="GDZ3" t="s">
        <v>21206</v>
      </c>
      <c r="GEA3" t="s">
        <v>21206</v>
      </c>
      <c r="GEB3" t="s">
        <v>21206</v>
      </c>
      <c r="GEC3" t="s">
        <v>21206</v>
      </c>
      <c r="GED3" t="s">
        <v>21206</v>
      </c>
      <c r="GEE3" t="s">
        <v>21206</v>
      </c>
      <c r="GEF3" t="s">
        <v>21206</v>
      </c>
      <c r="GEG3" t="s">
        <v>21206</v>
      </c>
      <c r="GEH3" t="s">
        <v>21206</v>
      </c>
      <c r="GEI3" t="s">
        <v>21206</v>
      </c>
      <c r="GEJ3" t="s">
        <v>21206</v>
      </c>
      <c r="GEK3" t="s">
        <v>21206</v>
      </c>
      <c r="GEL3" t="s">
        <v>21206</v>
      </c>
      <c r="GEM3" t="s">
        <v>21206</v>
      </c>
      <c r="GEN3" t="s">
        <v>21206</v>
      </c>
      <c r="GEO3" t="s">
        <v>21206</v>
      </c>
      <c r="GEP3" t="s">
        <v>21206</v>
      </c>
      <c r="GEQ3" t="s">
        <v>21206</v>
      </c>
      <c r="GER3" t="s">
        <v>21206</v>
      </c>
      <c r="GES3" t="s">
        <v>21206</v>
      </c>
      <c r="GET3" t="s">
        <v>21206</v>
      </c>
      <c r="GEU3" t="s">
        <v>21206</v>
      </c>
      <c r="GEV3" t="s">
        <v>21206</v>
      </c>
      <c r="GEW3" t="s">
        <v>21206</v>
      </c>
      <c r="GEX3" t="s">
        <v>21206</v>
      </c>
      <c r="GEY3" t="s">
        <v>21206</v>
      </c>
      <c r="GEZ3" t="s">
        <v>21206</v>
      </c>
      <c r="GFA3" t="s">
        <v>21206</v>
      </c>
      <c r="GFB3" t="s">
        <v>21206</v>
      </c>
      <c r="GFC3" t="s">
        <v>21206</v>
      </c>
      <c r="GFD3" t="s">
        <v>21206</v>
      </c>
      <c r="GFE3" t="s">
        <v>21206</v>
      </c>
      <c r="GFF3" t="s">
        <v>21206</v>
      </c>
      <c r="GFG3" t="s">
        <v>21206</v>
      </c>
      <c r="GFH3" t="s">
        <v>21206</v>
      </c>
      <c r="GFI3" t="s">
        <v>21206</v>
      </c>
      <c r="GFJ3" t="s">
        <v>21207</v>
      </c>
      <c r="GFK3" t="s">
        <v>21208</v>
      </c>
      <c r="GFL3" t="s">
        <v>21208</v>
      </c>
      <c r="GFM3" t="s">
        <v>21208</v>
      </c>
      <c r="GFN3" t="s">
        <v>21208</v>
      </c>
      <c r="GFO3" t="s">
        <v>21208</v>
      </c>
      <c r="GFP3" t="s">
        <v>21208</v>
      </c>
      <c r="GFQ3" t="s">
        <v>21208</v>
      </c>
      <c r="GFR3" t="s">
        <v>21208</v>
      </c>
      <c r="GFS3" t="s">
        <v>21208</v>
      </c>
      <c r="GFT3" t="s">
        <v>21208</v>
      </c>
      <c r="GFU3" t="s">
        <v>21208</v>
      </c>
      <c r="GFV3" t="s">
        <v>21208</v>
      </c>
      <c r="GFW3" t="s">
        <v>21208</v>
      </c>
      <c r="GFX3" t="s">
        <v>21208</v>
      </c>
      <c r="GFY3" t="s">
        <v>21208</v>
      </c>
      <c r="GFZ3" t="s">
        <v>21208</v>
      </c>
      <c r="GGA3" t="s">
        <v>21208</v>
      </c>
      <c r="GGB3" t="s">
        <v>21208</v>
      </c>
      <c r="GGC3" t="s">
        <v>21208</v>
      </c>
      <c r="GGD3" t="s">
        <v>21208</v>
      </c>
      <c r="GGE3" t="s">
        <v>21208</v>
      </c>
      <c r="GGF3" t="s">
        <v>21208</v>
      </c>
      <c r="GGG3" t="s">
        <v>21208</v>
      </c>
      <c r="GGH3" t="s">
        <v>21208</v>
      </c>
      <c r="GGI3" t="s">
        <v>21208</v>
      </c>
      <c r="GGJ3" t="s">
        <v>21208</v>
      </c>
      <c r="GGK3" t="s">
        <v>21208</v>
      </c>
      <c r="GGL3" t="s">
        <v>21208</v>
      </c>
      <c r="GGM3" t="s">
        <v>21208</v>
      </c>
      <c r="GGN3" t="s">
        <v>21208</v>
      </c>
      <c r="GGO3" t="s">
        <v>21208</v>
      </c>
      <c r="GGP3" t="s">
        <v>21208</v>
      </c>
      <c r="GGQ3" t="s">
        <v>21208</v>
      </c>
      <c r="GGR3" t="s">
        <v>21209</v>
      </c>
      <c r="GGS3" t="s">
        <v>21210</v>
      </c>
      <c r="GGT3" t="s">
        <v>21211</v>
      </c>
      <c r="GGU3" t="s">
        <v>21212</v>
      </c>
      <c r="GGV3" t="s">
        <v>21213</v>
      </c>
      <c r="GGW3" t="s">
        <v>21213</v>
      </c>
      <c r="GGX3" t="s">
        <v>21213</v>
      </c>
      <c r="GGY3" t="s">
        <v>21213</v>
      </c>
      <c r="GGZ3" t="s">
        <v>21213</v>
      </c>
      <c r="GHA3" t="s">
        <v>21213</v>
      </c>
      <c r="GHB3" t="s">
        <v>21213</v>
      </c>
      <c r="GHC3" t="s">
        <v>21213</v>
      </c>
      <c r="GHD3" t="s">
        <v>21213</v>
      </c>
      <c r="GHE3" t="s">
        <v>21213</v>
      </c>
      <c r="GHF3" t="s">
        <v>21213</v>
      </c>
      <c r="GHG3" t="s">
        <v>21213</v>
      </c>
      <c r="GHH3" t="s">
        <v>21213</v>
      </c>
      <c r="GHI3" t="s">
        <v>21213</v>
      </c>
      <c r="GHJ3" t="s">
        <v>21213</v>
      </c>
      <c r="GHK3" t="s">
        <v>21213</v>
      </c>
      <c r="GHL3" t="s">
        <v>21213</v>
      </c>
      <c r="GHM3" t="s">
        <v>21213</v>
      </c>
      <c r="GHN3" t="s">
        <v>21213</v>
      </c>
      <c r="GHO3" t="s">
        <v>21213</v>
      </c>
      <c r="GHP3" t="s">
        <v>21213</v>
      </c>
      <c r="GHQ3" t="s">
        <v>21213</v>
      </c>
      <c r="GHR3" t="s">
        <v>21213</v>
      </c>
      <c r="GHS3" t="s">
        <v>21213</v>
      </c>
      <c r="GHT3" t="s">
        <v>21213</v>
      </c>
      <c r="GHU3" t="s">
        <v>21213</v>
      </c>
      <c r="GHV3" t="s">
        <v>21213</v>
      </c>
      <c r="GHW3" t="s">
        <v>21213</v>
      </c>
      <c r="GHX3" t="s">
        <v>21213</v>
      </c>
      <c r="GHY3" t="s">
        <v>21213</v>
      </c>
      <c r="GHZ3" t="s">
        <v>21213</v>
      </c>
      <c r="GIA3" t="s">
        <v>21213</v>
      </c>
      <c r="GIB3" t="s">
        <v>21213</v>
      </c>
      <c r="GIC3" t="s">
        <v>21214</v>
      </c>
      <c r="GID3" t="s">
        <v>21215</v>
      </c>
      <c r="GIE3" t="s">
        <v>21216</v>
      </c>
      <c r="GIF3" t="s">
        <v>21216</v>
      </c>
      <c r="GIG3" t="s">
        <v>21216</v>
      </c>
      <c r="GIH3" t="s">
        <v>21216</v>
      </c>
      <c r="GII3" t="s">
        <v>21216</v>
      </c>
      <c r="GIJ3" t="s">
        <v>21216</v>
      </c>
      <c r="GIK3" t="s">
        <v>21216</v>
      </c>
      <c r="GIL3" t="s">
        <v>21216</v>
      </c>
      <c r="GIM3" t="s">
        <v>21216</v>
      </c>
      <c r="GIN3" t="s">
        <v>21216</v>
      </c>
      <c r="GIO3" t="s">
        <v>21216</v>
      </c>
      <c r="GIP3" t="s">
        <v>21216</v>
      </c>
      <c r="GIQ3" t="s">
        <v>21216</v>
      </c>
      <c r="GIR3" t="s">
        <v>21216</v>
      </c>
      <c r="GIS3" t="s">
        <v>21216</v>
      </c>
      <c r="GIT3" t="s">
        <v>21216</v>
      </c>
      <c r="GIU3" t="s">
        <v>21216</v>
      </c>
      <c r="GIV3" t="s">
        <v>21216</v>
      </c>
      <c r="GIW3" t="s">
        <v>21216</v>
      </c>
      <c r="GIX3" t="s">
        <v>21216</v>
      </c>
      <c r="GIY3" t="s">
        <v>21216</v>
      </c>
      <c r="GIZ3" t="s">
        <v>21216</v>
      </c>
      <c r="GJA3" t="s">
        <v>21216</v>
      </c>
      <c r="GJB3" t="s">
        <v>21216</v>
      </c>
      <c r="GJC3" t="s">
        <v>21216</v>
      </c>
      <c r="GJD3" t="s">
        <v>21216</v>
      </c>
      <c r="GJE3" t="s">
        <v>21216</v>
      </c>
      <c r="GJF3" t="s">
        <v>21216</v>
      </c>
      <c r="GJG3" t="s">
        <v>21216</v>
      </c>
      <c r="GJH3" t="s">
        <v>21216</v>
      </c>
      <c r="GJI3" t="s">
        <v>21216</v>
      </c>
      <c r="GJJ3" t="s">
        <v>21216</v>
      </c>
      <c r="GJK3" t="s">
        <v>21216</v>
      </c>
      <c r="GJL3" t="s">
        <v>21217</v>
      </c>
      <c r="GJM3" t="s">
        <v>21218</v>
      </c>
      <c r="GJN3" t="s">
        <v>21219</v>
      </c>
      <c r="GJO3" t="s">
        <v>21220</v>
      </c>
      <c r="GJP3" t="s">
        <v>21221</v>
      </c>
      <c r="GJQ3" t="s">
        <v>21222</v>
      </c>
      <c r="GJR3" t="s">
        <v>21222</v>
      </c>
      <c r="GJS3" t="s">
        <v>21222</v>
      </c>
      <c r="GJT3" t="s">
        <v>21223</v>
      </c>
      <c r="GJU3" t="s">
        <v>21223</v>
      </c>
      <c r="GJV3" t="s">
        <v>21223</v>
      </c>
      <c r="GJW3" t="s">
        <v>21224</v>
      </c>
      <c r="GJX3" t="s">
        <v>21224</v>
      </c>
      <c r="GJY3" t="s">
        <v>21224</v>
      </c>
      <c r="GJZ3" t="s">
        <v>21225</v>
      </c>
      <c r="GKA3" t="s">
        <v>21225</v>
      </c>
      <c r="GKB3" t="s">
        <v>21225</v>
      </c>
      <c r="GKC3" t="s">
        <v>21226</v>
      </c>
      <c r="GKD3" t="s">
        <v>21226</v>
      </c>
      <c r="GKE3" t="s">
        <v>21226</v>
      </c>
      <c r="GKF3" t="s">
        <v>21227</v>
      </c>
      <c r="GKG3" t="s">
        <v>21227</v>
      </c>
      <c r="GKH3" t="s">
        <v>21227</v>
      </c>
      <c r="GKI3" t="s">
        <v>21228</v>
      </c>
      <c r="GKJ3" t="s">
        <v>21229</v>
      </c>
      <c r="GKK3" t="s">
        <v>21230</v>
      </c>
      <c r="GKL3" t="s">
        <v>21231</v>
      </c>
      <c r="GKM3" t="s">
        <v>21232</v>
      </c>
      <c r="GKN3" t="s">
        <v>21233</v>
      </c>
      <c r="GKO3" t="s">
        <v>21234</v>
      </c>
      <c r="GKP3" t="s">
        <v>21235</v>
      </c>
      <c r="GKQ3" t="s">
        <v>21236</v>
      </c>
      <c r="GKR3" t="s">
        <v>21237</v>
      </c>
      <c r="GKS3" t="s">
        <v>21238</v>
      </c>
      <c r="GKT3" t="s">
        <v>21238</v>
      </c>
      <c r="GKU3" t="s">
        <v>21239</v>
      </c>
      <c r="GKV3" t="s">
        <v>21240</v>
      </c>
      <c r="GKW3" t="s">
        <v>21241</v>
      </c>
      <c r="GKX3" t="s">
        <v>21242</v>
      </c>
      <c r="GKY3" t="s">
        <v>21243</v>
      </c>
      <c r="GKZ3" t="s">
        <v>21243</v>
      </c>
      <c r="GLA3" t="s">
        <v>21243</v>
      </c>
      <c r="GLB3" t="s">
        <v>21244</v>
      </c>
      <c r="GLC3" t="s">
        <v>21244</v>
      </c>
      <c r="GLD3" t="s">
        <v>21245</v>
      </c>
      <c r="GLE3" t="s">
        <v>21245</v>
      </c>
      <c r="GLF3" t="s">
        <v>21246</v>
      </c>
      <c r="GLG3" t="s">
        <v>21246</v>
      </c>
      <c r="GLH3" t="s">
        <v>21247</v>
      </c>
      <c r="GLI3" t="s">
        <v>21247</v>
      </c>
      <c r="GLJ3" t="s">
        <v>21248</v>
      </c>
      <c r="GLK3" t="s">
        <v>21248</v>
      </c>
      <c r="GLL3" t="s">
        <v>21249</v>
      </c>
      <c r="GLM3" t="s">
        <v>21249</v>
      </c>
      <c r="GLN3" t="s">
        <v>21250</v>
      </c>
      <c r="GLO3" t="s">
        <v>21250</v>
      </c>
      <c r="GLP3" t="s">
        <v>21251</v>
      </c>
      <c r="GLQ3" t="s">
        <v>21251</v>
      </c>
      <c r="GLR3" t="s">
        <v>21252</v>
      </c>
      <c r="GLS3" t="s">
        <v>21252</v>
      </c>
      <c r="GLT3" t="s">
        <v>21253</v>
      </c>
      <c r="GLU3" t="s">
        <v>21253</v>
      </c>
      <c r="GLV3" t="s">
        <v>21254</v>
      </c>
      <c r="GLW3" t="s">
        <v>21254</v>
      </c>
      <c r="GLX3" t="s">
        <v>21255</v>
      </c>
      <c r="GLY3" t="s">
        <v>21255</v>
      </c>
      <c r="GLZ3" t="s">
        <v>21256</v>
      </c>
      <c r="GMA3" t="s">
        <v>21256</v>
      </c>
      <c r="GMB3" t="s">
        <v>21257</v>
      </c>
      <c r="GMC3" t="s">
        <v>21257</v>
      </c>
      <c r="GMD3" t="s">
        <v>21258</v>
      </c>
      <c r="GME3" t="s">
        <v>21258</v>
      </c>
      <c r="GMF3" t="s">
        <v>21259</v>
      </c>
      <c r="GMG3" t="s">
        <v>21259</v>
      </c>
      <c r="GMH3" t="s">
        <v>21260</v>
      </c>
      <c r="GMI3" t="s">
        <v>21261</v>
      </c>
      <c r="GMJ3" t="s">
        <v>21262</v>
      </c>
      <c r="GMK3" t="s">
        <v>21262</v>
      </c>
      <c r="GML3" t="s">
        <v>21263</v>
      </c>
      <c r="GMM3" t="s">
        <v>21263</v>
      </c>
      <c r="GMN3" t="s">
        <v>21264</v>
      </c>
      <c r="GMO3" t="s">
        <v>21264</v>
      </c>
      <c r="GMP3" t="s">
        <v>21265</v>
      </c>
      <c r="GMQ3" t="s">
        <v>21265</v>
      </c>
      <c r="GMR3" t="s">
        <v>21266</v>
      </c>
      <c r="GMS3" t="s">
        <v>21266</v>
      </c>
      <c r="GMT3" t="s">
        <v>21267</v>
      </c>
      <c r="GMU3" t="s">
        <v>21267</v>
      </c>
      <c r="GMV3" t="s">
        <v>21268</v>
      </c>
      <c r="GMW3" t="s">
        <v>21268</v>
      </c>
      <c r="GMX3" t="s">
        <v>21269</v>
      </c>
      <c r="GMY3" t="s">
        <v>21269</v>
      </c>
      <c r="GMZ3" t="s">
        <v>21270</v>
      </c>
      <c r="GNA3" t="s">
        <v>21271</v>
      </c>
      <c r="GNB3" t="s">
        <v>21271</v>
      </c>
      <c r="GNC3" t="s">
        <v>21272</v>
      </c>
      <c r="GND3" t="s">
        <v>21272</v>
      </c>
      <c r="GNE3" t="s">
        <v>21273</v>
      </c>
      <c r="GNF3" t="s">
        <v>21273</v>
      </c>
      <c r="GNG3" t="s">
        <v>21274</v>
      </c>
      <c r="GNH3" t="s">
        <v>21274</v>
      </c>
      <c r="GNI3" t="s">
        <v>21274</v>
      </c>
      <c r="GNJ3" t="s">
        <v>21275</v>
      </c>
      <c r="GNK3" t="s">
        <v>21275</v>
      </c>
      <c r="GNL3" t="s">
        <v>21275</v>
      </c>
      <c r="GNM3" t="s">
        <v>21276</v>
      </c>
      <c r="GNN3" t="s">
        <v>21276</v>
      </c>
      <c r="GNO3" t="s">
        <v>21276</v>
      </c>
      <c r="GNP3" t="s">
        <v>21277</v>
      </c>
      <c r="GNQ3" t="s">
        <v>21277</v>
      </c>
      <c r="GNR3" t="s">
        <v>21277</v>
      </c>
      <c r="GNS3" t="s">
        <v>21278</v>
      </c>
      <c r="GNT3" t="s">
        <v>21279</v>
      </c>
      <c r="GNU3" t="s">
        <v>21280</v>
      </c>
      <c r="GNV3" t="s">
        <v>21280</v>
      </c>
      <c r="GNW3" t="s">
        <v>21281</v>
      </c>
      <c r="GNX3" t="s">
        <v>21281</v>
      </c>
      <c r="GNY3" t="s">
        <v>21282</v>
      </c>
      <c r="GNZ3" t="s">
        <v>21282</v>
      </c>
      <c r="GOA3" t="s">
        <v>21283</v>
      </c>
      <c r="GOB3" t="s">
        <v>21284</v>
      </c>
      <c r="GOC3" t="s">
        <v>21285</v>
      </c>
      <c r="GOD3" t="s">
        <v>21286</v>
      </c>
      <c r="GOE3" t="s">
        <v>21286</v>
      </c>
      <c r="GOF3" t="s">
        <v>21287</v>
      </c>
      <c r="GOG3" t="s">
        <v>21287</v>
      </c>
      <c r="GOH3" t="s">
        <v>21288</v>
      </c>
      <c r="GOI3" t="s">
        <v>21288</v>
      </c>
      <c r="GOJ3" t="s">
        <v>21289</v>
      </c>
      <c r="GOK3" t="s">
        <v>21289</v>
      </c>
      <c r="GOL3" t="s">
        <v>21290</v>
      </c>
      <c r="GOM3" t="s">
        <v>21290</v>
      </c>
      <c r="GON3" t="s">
        <v>21291</v>
      </c>
      <c r="GOO3" t="s">
        <v>21291</v>
      </c>
      <c r="GOP3" t="s">
        <v>21292</v>
      </c>
      <c r="GOQ3" t="s">
        <v>21292</v>
      </c>
      <c r="GOR3" t="s">
        <v>21293</v>
      </c>
      <c r="GOS3" t="s">
        <v>21293</v>
      </c>
      <c r="GOT3" t="s">
        <v>21294</v>
      </c>
      <c r="GOU3" t="s">
        <v>21294</v>
      </c>
      <c r="GOV3" t="s">
        <v>21295</v>
      </c>
      <c r="GOW3" t="s">
        <v>21295</v>
      </c>
      <c r="GOX3" t="s">
        <v>21296</v>
      </c>
      <c r="GOY3" t="s">
        <v>21296</v>
      </c>
      <c r="GOZ3" t="s">
        <v>21297</v>
      </c>
      <c r="GPA3" t="s">
        <v>21297</v>
      </c>
      <c r="GPB3" t="s">
        <v>21298</v>
      </c>
      <c r="GPC3" t="s">
        <v>21298</v>
      </c>
      <c r="GPD3" t="s">
        <v>21299</v>
      </c>
      <c r="GPE3" t="s">
        <v>21299</v>
      </c>
      <c r="GPF3" t="s">
        <v>21300</v>
      </c>
      <c r="GPG3" t="s">
        <v>21300</v>
      </c>
      <c r="GPH3" t="s">
        <v>21301</v>
      </c>
      <c r="GPI3" t="s">
        <v>21301</v>
      </c>
      <c r="GPJ3" t="s">
        <v>21301</v>
      </c>
      <c r="GPK3" t="s">
        <v>21302</v>
      </c>
      <c r="GPL3" t="s">
        <v>21302</v>
      </c>
      <c r="GPM3" t="s">
        <v>21302</v>
      </c>
      <c r="GPN3" t="s">
        <v>21303</v>
      </c>
      <c r="GPO3" t="s">
        <v>21303</v>
      </c>
      <c r="GPP3" t="s">
        <v>21304</v>
      </c>
      <c r="GPQ3" t="s">
        <v>21304</v>
      </c>
      <c r="GPR3" t="s">
        <v>21305</v>
      </c>
      <c r="GPS3" t="s">
        <v>21305</v>
      </c>
      <c r="GPT3" t="s">
        <v>21306</v>
      </c>
      <c r="GPU3" t="s">
        <v>21306</v>
      </c>
      <c r="GPV3" t="s">
        <v>21307</v>
      </c>
      <c r="GPW3" t="s">
        <v>21308</v>
      </c>
      <c r="GPX3" t="s">
        <v>21309</v>
      </c>
      <c r="GPY3" t="s">
        <v>21309</v>
      </c>
      <c r="GPZ3" t="s">
        <v>21310</v>
      </c>
      <c r="GQA3" t="s">
        <v>21310</v>
      </c>
      <c r="GQB3" t="s">
        <v>21311</v>
      </c>
      <c r="GQC3" t="s">
        <v>21311</v>
      </c>
      <c r="GQD3" t="s">
        <v>21312</v>
      </c>
      <c r="GQE3" t="s">
        <v>21312</v>
      </c>
      <c r="GQF3" t="s">
        <v>21313</v>
      </c>
      <c r="GQG3" t="s">
        <v>21313</v>
      </c>
      <c r="GQH3" t="s">
        <v>21314</v>
      </c>
      <c r="GQI3" t="s">
        <v>21314</v>
      </c>
      <c r="GQJ3" t="s">
        <v>21315</v>
      </c>
      <c r="GQK3" t="s">
        <v>21315</v>
      </c>
      <c r="GQL3" t="s">
        <v>21316</v>
      </c>
      <c r="GQM3" t="s">
        <v>21316</v>
      </c>
      <c r="GQN3" t="s">
        <v>21317</v>
      </c>
      <c r="GQO3" t="s">
        <v>21317</v>
      </c>
      <c r="GQP3" t="s">
        <v>21318</v>
      </c>
      <c r="GQQ3" t="s">
        <v>21318</v>
      </c>
      <c r="GQR3" t="s">
        <v>21319</v>
      </c>
      <c r="GQS3" t="s">
        <v>21319</v>
      </c>
      <c r="GQT3" t="s">
        <v>21320</v>
      </c>
      <c r="GQU3" t="s">
        <v>21320</v>
      </c>
      <c r="GQV3" t="s">
        <v>21321</v>
      </c>
      <c r="GQW3" t="s">
        <v>21321</v>
      </c>
      <c r="GQX3" t="s">
        <v>21322</v>
      </c>
      <c r="GQY3" t="s">
        <v>21322</v>
      </c>
      <c r="GQZ3" t="s">
        <v>21323</v>
      </c>
      <c r="GRA3" t="s">
        <v>21323</v>
      </c>
      <c r="GRB3" t="s">
        <v>21324</v>
      </c>
      <c r="GRC3" t="s">
        <v>21324</v>
      </c>
      <c r="GRD3" t="s">
        <v>21325</v>
      </c>
      <c r="GRE3" t="s">
        <v>21325</v>
      </c>
      <c r="GRF3" t="s">
        <v>21326</v>
      </c>
      <c r="GRG3" t="s">
        <v>21326</v>
      </c>
      <c r="GRH3" t="s">
        <v>21327</v>
      </c>
      <c r="GRI3" t="s">
        <v>21327</v>
      </c>
      <c r="GRJ3" t="s">
        <v>21328</v>
      </c>
      <c r="GRK3" t="s">
        <v>21328</v>
      </c>
      <c r="GRL3" t="s">
        <v>21329</v>
      </c>
      <c r="GRM3" t="s">
        <v>21329</v>
      </c>
      <c r="GRN3" t="s">
        <v>21330</v>
      </c>
      <c r="GRO3" t="s">
        <v>21330</v>
      </c>
      <c r="GRP3" t="s">
        <v>21331</v>
      </c>
      <c r="GRQ3" t="s">
        <v>21331</v>
      </c>
      <c r="GRR3" t="s">
        <v>21332</v>
      </c>
      <c r="GRS3" t="s">
        <v>21332</v>
      </c>
      <c r="GRT3" t="s">
        <v>21333</v>
      </c>
      <c r="GRU3" t="s">
        <v>21333</v>
      </c>
      <c r="GRV3" t="s">
        <v>21334</v>
      </c>
      <c r="GRW3" t="s">
        <v>21334</v>
      </c>
      <c r="GRX3" t="s">
        <v>21335</v>
      </c>
      <c r="GRY3" t="s">
        <v>21335</v>
      </c>
      <c r="GRZ3" t="s">
        <v>21336</v>
      </c>
      <c r="GSA3" t="s">
        <v>21336</v>
      </c>
      <c r="GSB3" t="s">
        <v>21337</v>
      </c>
      <c r="GSC3" t="s">
        <v>21337</v>
      </c>
      <c r="GSD3" t="s">
        <v>21338</v>
      </c>
      <c r="GSE3" t="s">
        <v>21338</v>
      </c>
      <c r="GSF3" t="s">
        <v>21339</v>
      </c>
      <c r="GSG3" t="s">
        <v>21339</v>
      </c>
      <c r="GSH3" t="s">
        <v>21340</v>
      </c>
      <c r="GSI3" t="s">
        <v>21340</v>
      </c>
      <c r="GSJ3" t="s">
        <v>21341</v>
      </c>
      <c r="GSK3" t="s">
        <v>21341</v>
      </c>
      <c r="GSL3" t="s">
        <v>21342</v>
      </c>
      <c r="GSM3" t="s">
        <v>21343</v>
      </c>
      <c r="GSN3" t="s">
        <v>21343</v>
      </c>
      <c r="GSO3" t="s">
        <v>21344</v>
      </c>
      <c r="GSP3" t="s">
        <v>21344</v>
      </c>
      <c r="GSQ3" t="s">
        <v>21345</v>
      </c>
      <c r="GSR3" t="s">
        <v>21346</v>
      </c>
      <c r="GSS3" t="s">
        <v>21346</v>
      </c>
      <c r="GST3" t="s">
        <v>21347</v>
      </c>
      <c r="GSU3" t="s">
        <v>21347</v>
      </c>
      <c r="GSV3" t="s">
        <v>21348</v>
      </c>
      <c r="GSW3" t="s">
        <v>21349</v>
      </c>
      <c r="GSX3" t="s">
        <v>21349</v>
      </c>
      <c r="GSY3" t="s">
        <v>21349</v>
      </c>
      <c r="GSZ3" t="s">
        <v>21350</v>
      </c>
      <c r="GTA3" t="s">
        <v>21350</v>
      </c>
      <c r="GTB3" t="s">
        <v>21351</v>
      </c>
      <c r="GTC3" t="s">
        <v>21351</v>
      </c>
      <c r="GTD3" t="s">
        <v>21352</v>
      </c>
      <c r="GTE3" t="s">
        <v>21352</v>
      </c>
      <c r="GTF3" t="s">
        <v>21353</v>
      </c>
      <c r="GTG3" t="s">
        <v>21353</v>
      </c>
      <c r="GTH3" t="s">
        <v>21353</v>
      </c>
      <c r="GTI3" t="s">
        <v>21354</v>
      </c>
      <c r="GTJ3" t="s">
        <v>21354</v>
      </c>
      <c r="GTK3" t="s">
        <v>21355</v>
      </c>
      <c r="GTL3" t="s">
        <v>21355</v>
      </c>
      <c r="GTM3" t="s">
        <v>21356</v>
      </c>
      <c r="GTN3" t="s">
        <v>21356</v>
      </c>
      <c r="GTO3" t="s">
        <v>21357</v>
      </c>
      <c r="GTP3" t="s">
        <v>21357</v>
      </c>
      <c r="GTQ3" t="s">
        <v>21358</v>
      </c>
      <c r="GTR3" t="s">
        <v>21358</v>
      </c>
      <c r="GTS3" t="s">
        <v>21359</v>
      </c>
      <c r="GTT3" t="s">
        <v>21359</v>
      </c>
      <c r="GTU3" t="s">
        <v>21360</v>
      </c>
      <c r="GTV3" t="s">
        <v>21360</v>
      </c>
      <c r="GTW3" t="s">
        <v>21361</v>
      </c>
      <c r="GTX3" t="s">
        <v>21361</v>
      </c>
      <c r="GTY3" t="s">
        <v>21362</v>
      </c>
      <c r="GTZ3" t="s">
        <v>21362</v>
      </c>
      <c r="GUA3" t="s">
        <v>21363</v>
      </c>
      <c r="GUB3" t="s">
        <v>21363</v>
      </c>
      <c r="GUC3" t="s">
        <v>21364</v>
      </c>
      <c r="GUD3" t="s">
        <v>21364</v>
      </c>
      <c r="GUE3" t="s">
        <v>21365</v>
      </c>
      <c r="GUF3" t="s">
        <v>21365</v>
      </c>
      <c r="GUG3" t="s">
        <v>21366</v>
      </c>
      <c r="GUH3" t="s">
        <v>21366</v>
      </c>
      <c r="GUI3" t="s">
        <v>21367</v>
      </c>
      <c r="GUJ3" t="s">
        <v>21367</v>
      </c>
      <c r="GUK3" t="s">
        <v>21368</v>
      </c>
      <c r="GUL3" t="s">
        <v>21368</v>
      </c>
      <c r="GUM3" t="s">
        <v>21368</v>
      </c>
      <c r="GUN3" t="s">
        <v>21369</v>
      </c>
      <c r="GUO3" t="s">
        <v>21369</v>
      </c>
      <c r="GUP3" t="s">
        <v>21369</v>
      </c>
      <c r="GUQ3" t="s">
        <v>21370</v>
      </c>
      <c r="GUR3" t="s">
        <v>21371</v>
      </c>
      <c r="GUS3" t="s">
        <v>21371</v>
      </c>
      <c r="GUT3" t="s">
        <v>21372</v>
      </c>
      <c r="GUU3" t="s">
        <v>21372</v>
      </c>
      <c r="GUV3" t="s">
        <v>21373</v>
      </c>
      <c r="GUW3" t="s">
        <v>21373</v>
      </c>
      <c r="GUX3" t="s">
        <v>21374</v>
      </c>
      <c r="GUY3" t="s">
        <v>21374</v>
      </c>
      <c r="GUZ3" t="s">
        <v>21375</v>
      </c>
      <c r="GVA3" t="s">
        <v>21375</v>
      </c>
      <c r="GVB3" t="s">
        <v>21376</v>
      </c>
      <c r="GVC3" t="s">
        <v>21376</v>
      </c>
      <c r="GVD3" t="s">
        <v>21377</v>
      </c>
      <c r="GVE3" t="s">
        <v>21377</v>
      </c>
      <c r="GVF3" t="s">
        <v>21378</v>
      </c>
      <c r="GVG3" t="s">
        <v>21378</v>
      </c>
      <c r="GVH3" t="s">
        <v>21379</v>
      </c>
      <c r="GVI3" t="s">
        <v>21379</v>
      </c>
      <c r="GVJ3" t="s">
        <v>21380</v>
      </c>
      <c r="GVK3" t="s">
        <v>21380</v>
      </c>
      <c r="GVL3" t="s">
        <v>21381</v>
      </c>
      <c r="GVM3" t="s">
        <v>21381</v>
      </c>
      <c r="GVN3" t="s">
        <v>21382</v>
      </c>
      <c r="GVO3" t="s">
        <v>21382</v>
      </c>
      <c r="GVP3" t="s">
        <v>21383</v>
      </c>
      <c r="GVQ3" t="s">
        <v>21383</v>
      </c>
      <c r="GVR3" t="s">
        <v>21384</v>
      </c>
      <c r="GVS3" t="s">
        <v>21384</v>
      </c>
      <c r="GVT3" t="s">
        <v>21385</v>
      </c>
      <c r="GVU3" t="s">
        <v>21385</v>
      </c>
      <c r="GVV3" t="s">
        <v>21386</v>
      </c>
      <c r="GVW3" t="s">
        <v>21386</v>
      </c>
      <c r="GVX3" t="s">
        <v>21387</v>
      </c>
      <c r="GVY3" t="s">
        <v>21387</v>
      </c>
      <c r="GVZ3" t="s">
        <v>21387</v>
      </c>
      <c r="GWA3" t="s">
        <v>21387</v>
      </c>
      <c r="GWB3" t="s">
        <v>21388</v>
      </c>
      <c r="GWC3" t="s">
        <v>21388</v>
      </c>
      <c r="GWD3" t="s">
        <v>21389</v>
      </c>
      <c r="GWE3" t="s">
        <v>21390</v>
      </c>
      <c r="GWF3" t="s">
        <v>21390</v>
      </c>
      <c r="GWG3" t="s">
        <v>21391</v>
      </c>
      <c r="GWH3" t="s">
        <v>21391</v>
      </c>
      <c r="GWI3" t="s">
        <v>21392</v>
      </c>
      <c r="GWJ3" t="s">
        <v>21393</v>
      </c>
      <c r="GWK3" t="s">
        <v>21393</v>
      </c>
      <c r="GWL3" t="s">
        <v>21394</v>
      </c>
      <c r="GWM3" t="s">
        <v>21395</v>
      </c>
      <c r="GWN3" t="s">
        <v>21396</v>
      </c>
      <c r="GWO3" t="s">
        <v>21397</v>
      </c>
      <c r="GWP3" t="s">
        <v>21397</v>
      </c>
      <c r="GWQ3" t="s">
        <v>21398</v>
      </c>
      <c r="GWR3" t="s">
        <v>21398</v>
      </c>
      <c r="GWS3" t="s">
        <v>21399</v>
      </c>
      <c r="GWT3" t="s">
        <v>21399</v>
      </c>
      <c r="GWU3" t="s">
        <v>21400</v>
      </c>
      <c r="GWV3" t="s">
        <v>21401</v>
      </c>
      <c r="GWW3" t="s">
        <v>21401</v>
      </c>
      <c r="GWX3" t="s">
        <v>21402</v>
      </c>
      <c r="GWY3" t="s">
        <v>21402</v>
      </c>
      <c r="GWZ3" t="s">
        <v>21403</v>
      </c>
      <c r="GXA3" t="s">
        <v>21404</v>
      </c>
      <c r="GXB3" t="s">
        <v>21405</v>
      </c>
      <c r="GXC3" t="s">
        <v>21405</v>
      </c>
      <c r="GXD3" t="s">
        <v>21405</v>
      </c>
      <c r="GXE3" t="s">
        <v>21405</v>
      </c>
      <c r="GXF3" t="s">
        <v>21405</v>
      </c>
      <c r="GXG3" t="s">
        <v>21405</v>
      </c>
      <c r="GXH3" t="s">
        <v>21406</v>
      </c>
      <c r="GXI3" t="s">
        <v>21406</v>
      </c>
      <c r="GXJ3" t="s">
        <v>21407</v>
      </c>
      <c r="GXK3" t="s">
        <v>21407</v>
      </c>
      <c r="GXL3" t="s">
        <v>21408</v>
      </c>
      <c r="GXM3" t="s">
        <v>21409</v>
      </c>
      <c r="GXN3" t="s">
        <v>21409</v>
      </c>
      <c r="GXO3" t="s">
        <v>21410</v>
      </c>
      <c r="GXP3" t="s">
        <v>21410</v>
      </c>
      <c r="GXQ3" t="s">
        <v>21411</v>
      </c>
      <c r="GXR3" t="s">
        <v>21411</v>
      </c>
      <c r="GXS3" t="s">
        <v>21412</v>
      </c>
      <c r="GXT3" t="s">
        <v>21412</v>
      </c>
      <c r="GXU3" t="s">
        <v>21413</v>
      </c>
      <c r="GXV3" t="s">
        <v>21413</v>
      </c>
      <c r="GXW3" t="s">
        <v>21414</v>
      </c>
      <c r="GXX3" t="s">
        <v>21414</v>
      </c>
      <c r="GXY3" t="s">
        <v>21414</v>
      </c>
      <c r="GXZ3" t="s">
        <v>21415</v>
      </c>
      <c r="GYA3" t="s">
        <v>21415</v>
      </c>
      <c r="GYB3" t="s">
        <v>21415</v>
      </c>
      <c r="GYC3" t="s">
        <v>21416</v>
      </c>
      <c r="GYD3" t="s">
        <v>21416</v>
      </c>
      <c r="GYE3" t="s">
        <v>21417</v>
      </c>
      <c r="GYF3" t="s">
        <v>21417</v>
      </c>
      <c r="GYG3" t="s">
        <v>21418</v>
      </c>
      <c r="GYH3" t="s">
        <v>21418</v>
      </c>
      <c r="GYI3" t="s">
        <v>21419</v>
      </c>
      <c r="GYJ3" t="s">
        <v>21419</v>
      </c>
      <c r="GYK3" t="s">
        <v>21420</v>
      </c>
      <c r="GYL3" t="s">
        <v>21420</v>
      </c>
      <c r="GYM3" t="s">
        <v>21420</v>
      </c>
      <c r="GYN3" t="s">
        <v>21421</v>
      </c>
      <c r="GYO3" t="s">
        <v>21421</v>
      </c>
      <c r="GYP3" t="s">
        <v>21421</v>
      </c>
      <c r="GYQ3" t="s">
        <v>21422</v>
      </c>
      <c r="GYR3" t="s">
        <v>21422</v>
      </c>
      <c r="GYS3" t="s">
        <v>21423</v>
      </c>
      <c r="GYT3" t="s">
        <v>21423</v>
      </c>
      <c r="GYU3" t="s">
        <v>21424</v>
      </c>
      <c r="GYV3" t="s">
        <v>21425</v>
      </c>
      <c r="GYW3" t="s">
        <v>21426</v>
      </c>
      <c r="GYX3" t="s">
        <v>21427</v>
      </c>
      <c r="GYY3" t="s">
        <v>21428</v>
      </c>
      <c r="GYZ3" t="s">
        <v>21429</v>
      </c>
      <c r="GZA3" t="s">
        <v>21430</v>
      </c>
      <c r="GZB3" t="s">
        <v>21431</v>
      </c>
      <c r="GZC3" t="s">
        <v>21431</v>
      </c>
      <c r="GZD3" t="s">
        <v>21432</v>
      </c>
      <c r="GZE3" t="s">
        <v>21432</v>
      </c>
      <c r="GZF3" t="s">
        <v>21433</v>
      </c>
      <c r="GZG3" t="s">
        <v>21433</v>
      </c>
      <c r="GZH3" t="s">
        <v>21434</v>
      </c>
      <c r="GZI3" t="s">
        <v>21434</v>
      </c>
      <c r="GZJ3" t="s">
        <v>21434</v>
      </c>
      <c r="GZK3" t="s">
        <v>21435</v>
      </c>
      <c r="GZL3" t="s">
        <v>21435</v>
      </c>
      <c r="GZM3" t="s">
        <v>21435</v>
      </c>
      <c r="GZN3" t="s">
        <v>21436</v>
      </c>
      <c r="GZO3" t="s">
        <v>21436</v>
      </c>
      <c r="GZP3" t="s">
        <v>21436</v>
      </c>
      <c r="GZQ3" t="s">
        <v>21437</v>
      </c>
      <c r="GZR3" t="s">
        <v>21438</v>
      </c>
      <c r="GZS3" t="s">
        <v>21439</v>
      </c>
      <c r="GZT3" t="s">
        <v>21440</v>
      </c>
      <c r="GZU3" t="s">
        <v>21440</v>
      </c>
      <c r="GZV3" t="s">
        <v>21441</v>
      </c>
      <c r="GZW3" t="s">
        <v>21442</v>
      </c>
      <c r="GZX3" t="s">
        <v>21443</v>
      </c>
      <c r="GZY3" t="s">
        <v>21444</v>
      </c>
      <c r="GZZ3" t="s">
        <v>21444</v>
      </c>
      <c r="HAA3" t="s">
        <v>21445</v>
      </c>
      <c r="HAB3" t="s">
        <v>21445</v>
      </c>
      <c r="HAC3" t="s">
        <v>21446</v>
      </c>
      <c r="HAD3" t="s">
        <v>21446</v>
      </c>
      <c r="HAE3" t="s">
        <v>21447</v>
      </c>
      <c r="HAF3" t="s">
        <v>21447</v>
      </c>
      <c r="HAG3" t="s">
        <v>21448</v>
      </c>
      <c r="HAH3" t="s">
        <v>21448</v>
      </c>
      <c r="HAI3" t="s">
        <v>21449</v>
      </c>
      <c r="HAJ3" t="s">
        <v>21449</v>
      </c>
      <c r="HAK3" t="s">
        <v>21450</v>
      </c>
      <c r="HAL3" t="s">
        <v>21450</v>
      </c>
      <c r="HAM3" t="s">
        <v>21451</v>
      </c>
      <c r="HAN3" t="s">
        <v>21452</v>
      </c>
      <c r="HAO3" t="s">
        <v>21453</v>
      </c>
      <c r="HAP3" t="s">
        <v>21453</v>
      </c>
      <c r="HAQ3" t="s">
        <v>21454</v>
      </c>
      <c r="HAR3" t="s">
        <v>21454</v>
      </c>
      <c r="HAS3" t="s">
        <v>21455</v>
      </c>
      <c r="HAT3" t="s">
        <v>21455</v>
      </c>
      <c r="HAU3" t="s">
        <v>21456</v>
      </c>
      <c r="HAV3" t="s">
        <v>21456</v>
      </c>
      <c r="HAW3" t="s">
        <v>21457</v>
      </c>
      <c r="HAX3" t="s">
        <v>21457</v>
      </c>
      <c r="HAY3" t="s">
        <v>21458</v>
      </c>
      <c r="HAZ3" t="s">
        <v>21458</v>
      </c>
      <c r="HBA3" t="s">
        <v>21459</v>
      </c>
      <c r="HBB3" t="s">
        <v>21459</v>
      </c>
      <c r="HBC3" t="s">
        <v>21460</v>
      </c>
      <c r="HBD3" t="s">
        <v>21460</v>
      </c>
      <c r="HBE3" t="s">
        <v>21461</v>
      </c>
      <c r="HBF3" t="s">
        <v>21461</v>
      </c>
      <c r="HBG3" t="s">
        <v>21462</v>
      </c>
      <c r="HBH3" t="s">
        <v>21462</v>
      </c>
      <c r="HBI3" t="s">
        <v>21463</v>
      </c>
      <c r="HBJ3" t="s">
        <v>21463</v>
      </c>
      <c r="HBK3" t="s">
        <v>21464</v>
      </c>
      <c r="HBL3" t="s">
        <v>21464</v>
      </c>
      <c r="HBM3" t="s">
        <v>21465</v>
      </c>
      <c r="HBN3" t="s">
        <v>21465</v>
      </c>
      <c r="HBO3" t="s">
        <v>21466</v>
      </c>
      <c r="HBP3" t="s">
        <v>21466</v>
      </c>
      <c r="HBQ3" t="s">
        <v>21466</v>
      </c>
      <c r="HBR3" t="s">
        <v>21466</v>
      </c>
      <c r="HBS3" t="s">
        <v>21466</v>
      </c>
      <c r="HBT3" t="s">
        <v>21467</v>
      </c>
      <c r="HBU3" t="s">
        <v>21467</v>
      </c>
      <c r="HBV3" t="s">
        <v>21468</v>
      </c>
      <c r="HBW3" t="s">
        <v>21468</v>
      </c>
      <c r="HBX3" t="s">
        <v>21469</v>
      </c>
      <c r="HBY3" t="s">
        <v>21469</v>
      </c>
      <c r="HBZ3" t="s">
        <v>21470</v>
      </c>
      <c r="HCA3" t="s">
        <v>21470</v>
      </c>
      <c r="HCB3" t="s">
        <v>21471</v>
      </c>
      <c r="HCC3" t="s">
        <v>21471</v>
      </c>
      <c r="HCD3" t="s">
        <v>21472</v>
      </c>
      <c r="HCE3" t="s">
        <v>21473</v>
      </c>
      <c r="HCF3" t="s">
        <v>21474</v>
      </c>
      <c r="HCG3" t="s">
        <v>21475</v>
      </c>
      <c r="HCH3" t="s">
        <v>21475</v>
      </c>
      <c r="HCI3" t="s">
        <v>21476</v>
      </c>
      <c r="HCJ3" t="s">
        <v>21476</v>
      </c>
      <c r="HCK3" t="s">
        <v>21477</v>
      </c>
      <c r="HCL3" t="s">
        <v>21478</v>
      </c>
      <c r="HCM3" t="s">
        <v>21479</v>
      </c>
      <c r="HCN3" t="s">
        <v>21479</v>
      </c>
      <c r="HCO3" t="s">
        <v>21480</v>
      </c>
      <c r="HCP3" t="s">
        <v>21481</v>
      </c>
      <c r="HCQ3" t="s">
        <v>21482</v>
      </c>
      <c r="HCR3" t="s">
        <v>21482</v>
      </c>
      <c r="HCS3" t="s">
        <v>21483</v>
      </c>
      <c r="HCT3" t="s">
        <v>21483</v>
      </c>
      <c r="HCU3" t="s">
        <v>21484</v>
      </c>
      <c r="HCV3" t="s">
        <v>21484</v>
      </c>
      <c r="HCW3" t="s">
        <v>21485</v>
      </c>
      <c r="HCX3" t="s">
        <v>21486</v>
      </c>
      <c r="HCY3" t="s">
        <v>21487</v>
      </c>
      <c r="HCZ3" t="s">
        <v>21488</v>
      </c>
      <c r="HDA3" t="s">
        <v>21489</v>
      </c>
      <c r="HDB3" t="s">
        <v>21490</v>
      </c>
      <c r="HDC3" t="s">
        <v>21491</v>
      </c>
      <c r="HDD3" t="s">
        <v>21492</v>
      </c>
      <c r="HDE3" t="s">
        <v>21492</v>
      </c>
      <c r="HDF3" t="s">
        <v>21492</v>
      </c>
      <c r="HDG3" t="s">
        <v>21493</v>
      </c>
      <c r="HDH3" t="s">
        <v>21494</v>
      </c>
      <c r="HDI3" t="s">
        <v>21495</v>
      </c>
      <c r="HDJ3" t="s">
        <v>21495</v>
      </c>
      <c r="HDK3" t="s">
        <v>21496</v>
      </c>
      <c r="HDL3" t="s">
        <v>21496</v>
      </c>
      <c r="HDM3" t="s">
        <v>21497</v>
      </c>
      <c r="HDN3" t="s">
        <v>21497</v>
      </c>
      <c r="HDO3" t="s">
        <v>21498</v>
      </c>
      <c r="HDP3" t="s">
        <v>21498</v>
      </c>
      <c r="HDQ3" t="s">
        <v>21499</v>
      </c>
      <c r="HDR3" t="s">
        <v>21500</v>
      </c>
      <c r="HDS3" t="s">
        <v>21500</v>
      </c>
      <c r="HDT3" t="s">
        <v>21501</v>
      </c>
      <c r="HDU3" t="s">
        <v>21501</v>
      </c>
      <c r="HDV3" t="s">
        <v>21502</v>
      </c>
      <c r="HDW3" t="s">
        <v>21503</v>
      </c>
      <c r="HDX3" t="s">
        <v>21504</v>
      </c>
      <c r="HDY3" t="s">
        <v>21504</v>
      </c>
      <c r="HDZ3" t="s">
        <v>21505</v>
      </c>
      <c r="HEA3" t="s">
        <v>21505</v>
      </c>
      <c r="HEB3" t="s">
        <v>21506</v>
      </c>
      <c r="HEC3" t="s">
        <v>21506</v>
      </c>
      <c r="HED3" t="s">
        <v>21507</v>
      </c>
      <c r="HEE3" t="s">
        <v>21508</v>
      </c>
      <c r="HEF3" t="s">
        <v>21509</v>
      </c>
      <c r="HEG3" t="s">
        <v>21510</v>
      </c>
      <c r="HEH3" t="s">
        <v>21511</v>
      </c>
      <c r="HEI3" t="s">
        <v>21512</v>
      </c>
      <c r="HEJ3" t="s">
        <v>21512</v>
      </c>
      <c r="HEK3" t="s">
        <v>21513</v>
      </c>
      <c r="HEL3" t="s">
        <v>21513</v>
      </c>
      <c r="HEM3" t="s">
        <v>21514</v>
      </c>
      <c r="HEN3" t="s">
        <v>21514</v>
      </c>
      <c r="HEO3" t="s">
        <v>21515</v>
      </c>
      <c r="HEP3" t="s">
        <v>21515</v>
      </c>
      <c r="HEQ3" t="s">
        <v>21516</v>
      </c>
      <c r="HER3" t="s">
        <v>21516</v>
      </c>
      <c r="HES3" t="s">
        <v>21517</v>
      </c>
      <c r="HET3" t="s">
        <v>21517</v>
      </c>
      <c r="HEU3" t="s">
        <v>21518</v>
      </c>
      <c r="HEV3" t="s">
        <v>21518</v>
      </c>
      <c r="HEW3" t="s">
        <v>21519</v>
      </c>
      <c r="HEX3" t="s">
        <v>21519</v>
      </c>
      <c r="HEY3" t="s">
        <v>21520</v>
      </c>
      <c r="HEZ3" t="s">
        <v>21521</v>
      </c>
      <c r="HFA3" t="s">
        <v>21521</v>
      </c>
      <c r="HFB3" t="s">
        <v>21522</v>
      </c>
      <c r="HFC3" t="s">
        <v>21522</v>
      </c>
      <c r="HFD3" t="s">
        <v>21523</v>
      </c>
      <c r="HFE3" t="s">
        <v>21523</v>
      </c>
      <c r="HFF3" t="s">
        <v>21524</v>
      </c>
      <c r="HFG3" t="s">
        <v>21524</v>
      </c>
      <c r="HFH3" t="s">
        <v>21525</v>
      </c>
      <c r="HFI3" t="s">
        <v>21525</v>
      </c>
      <c r="HFJ3" t="s">
        <v>21526</v>
      </c>
      <c r="HFK3" t="s">
        <v>21526</v>
      </c>
      <c r="HFL3" t="s">
        <v>21527</v>
      </c>
      <c r="HFM3" t="s">
        <v>21527</v>
      </c>
      <c r="HFN3" t="s">
        <v>21528</v>
      </c>
      <c r="HFO3" t="s">
        <v>21528</v>
      </c>
      <c r="HFP3" t="s">
        <v>21529</v>
      </c>
      <c r="HFQ3" t="s">
        <v>21529</v>
      </c>
      <c r="HFR3" t="s">
        <v>21530</v>
      </c>
      <c r="HFS3" t="s">
        <v>21530</v>
      </c>
      <c r="HFT3" t="s">
        <v>21531</v>
      </c>
      <c r="HFU3" t="s">
        <v>21531</v>
      </c>
      <c r="HFV3" t="s">
        <v>21532</v>
      </c>
      <c r="HFW3" t="s">
        <v>21532</v>
      </c>
      <c r="HFX3" t="s">
        <v>21533</v>
      </c>
      <c r="HFY3" t="s">
        <v>21533</v>
      </c>
      <c r="HFZ3" t="s">
        <v>21534</v>
      </c>
      <c r="HGA3" t="s">
        <v>21534</v>
      </c>
      <c r="HGB3" t="s">
        <v>21535</v>
      </c>
      <c r="HGC3" t="s">
        <v>21535</v>
      </c>
      <c r="HGD3" t="s">
        <v>21536</v>
      </c>
      <c r="HGE3" t="s">
        <v>21536</v>
      </c>
      <c r="HGF3" t="s">
        <v>21537</v>
      </c>
      <c r="HGG3" t="s">
        <v>21537</v>
      </c>
      <c r="HGH3" t="s">
        <v>21538</v>
      </c>
      <c r="HGI3" t="s">
        <v>21538</v>
      </c>
      <c r="HGJ3" t="s">
        <v>21539</v>
      </c>
      <c r="HGK3" t="s">
        <v>21539</v>
      </c>
      <c r="HGL3" t="s">
        <v>21540</v>
      </c>
      <c r="HGM3" t="s">
        <v>21540</v>
      </c>
      <c r="HGN3" t="s">
        <v>21541</v>
      </c>
      <c r="HGO3" t="s">
        <v>21541</v>
      </c>
      <c r="HGP3" t="s">
        <v>21542</v>
      </c>
      <c r="HGQ3" t="s">
        <v>21542</v>
      </c>
      <c r="HGR3" t="s">
        <v>21543</v>
      </c>
      <c r="HGS3" t="s">
        <v>21543</v>
      </c>
      <c r="HGT3" t="s">
        <v>21544</v>
      </c>
      <c r="HGU3" t="s">
        <v>21544</v>
      </c>
      <c r="HGV3" t="s">
        <v>21545</v>
      </c>
      <c r="HGW3" t="s">
        <v>21545</v>
      </c>
      <c r="HGX3" t="s">
        <v>21546</v>
      </c>
      <c r="HGY3" t="s">
        <v>21546</v>
      </c>
      <c r="HGZ3" t="s">
        <v>21547</v>
      </c>
      <c r="HHA3" t="s">
        <v>21547</v>
      </c>
      <c r="HHB3" t="s">
        <v>21548</v>
      </c>
      <c r="HHC3" t="s">
        <v>21548</v>
      </c>
      <c r="HHD3" t="s">
        <v>21549</v>
      </c>
      <c r="HHE3" t="s">
        <v>21549</v>
      </c>
      <c r="HHF3" t="s">
        <v>21550</v>
      </c>
      <c r="HHG3" t="s">
        <v>21551</v>
      </c>
      <c r="HHH3" t="s">
        <v>21552</v>
      </c>
      <c r="HHI3" t="s">
        <v>21552</v>
      </c>
      <c r="HHJ3" t="s">
        <v>21553</v>
      </c>
      <c r="HHK3" t="s">
        <v>21553</v>
      </c>
      <c r="HHL3" t="s">
        <v>21554</v>
      </c>
      <c r="HHM3" t="s">
        <v>21555</v>
      </c>
      <c r="HHN3" t="s">
        <v>21556</v>
      </c>
      <c r="HHO3" t="s">
        <v>21557</v>
      </c>
      <c r="HHP3" t="s">
        <v>21557</v>
      </c>
      <c r="HHQ3" t="s">
        <v>21558</v>
      </c>
      <c r="HHR3" t="s">
        <v>21558</v>
      </c>
      <c r="HHS3" t="s">
        <v>21559</v>
      </c>
      <c r="HHT3" t="s">
        <v>21559</v>
      </c>
      <c r="HHU3" t="s">
        <v>21560</v>
      </c>
      <c r="HHV3" t="s">
        <v>21560</v>
      </c>
      <c r="HHW3" t="s">
        <v>21561</v>
      </c>
      <c r="HHX3" t="s">
        <v>21561</v>
      </c>
      <c r="HHY3" t="s">
        <v>21562</v>
      </c>
      <c r="HHZ3" t="s">
        <v>21563</v>
      </c>
      <c r="HIA3" t="s">
        <v>21563</v>
      </c>
      <c r="HIB3" t="s">
        <v>21564</v>
      </c>
      <c r="HIC3" t="s">
        <v>21564</v>
      </c>
      <c r="HID3" t="s">
        <v>21565</v>
      </c>
      <c r="HIE3" t="s">
        <v>21566</v>
      </c>
      <c r="HIF3" t="s">
        <v>21566</v>
      </c>
      <c r="HIG3" t="s">
        <v>21567</v>
      </c>
      <c r="HIH3" t="s">
        <v>21567</v>
      </c>
      <c r="HII3" t="s">
        <v>21568</v>
      </c>
      <c r="HIJ3" t="s">
        <v>21568</v>
      </c>
      <c r="HIK3" t="s">
        <v>21568</v>
      </c>
      <c r="HIL3" t="s">
        <v>21568</v>
      </c>
      <c r="HIM3" t="s">
        <v>21568</v>
      </c>
      <c r="HIN3" t="s">
        <v>21568</v>
      </c>
      <c r="HIO3" t="s">
        <v>21568</v>
      </c>
      <c r="HIP3" t="s">
        <v>21568</v>
      </c>
      <c r="HIQ3" t="s">
        <v>21568</v>
      </c>
      <c r="HIR3" t="s">
        <v>21569</v>
      </c>
      <c r="HIS3" t="s">
        <v>21570</v>
      </c>
      <c r="HIT3" t="s">
        <v>21571</v>
      </c>
      <c r="HIU3" t="s">
        <v>21572</v>
      </c>
      <c r="HIV3" t="s">
        <v>21573</v>
      </c>
      <c r="HIW3" t="s">
        <v>21574</v>
      </c>
      <c r="HIX3" t="s">
        <v>21575</v>
      </c>
      <c r="HIY3" t="s">
        <v>21575</v>
      </c>
      <c r="HIZ3" t="s">
        <v>21576</v>
      </c>
      <c r="HJA3" t="s">
        <v>21576</v>
      </c>
      <c r="HJB3" t="s">
        <v>21577</v>
      </c>
      <c r="HJC3" t="s">
        <v>21577</v>
      </c>
      <c r="HJD3" t="s">
        <v>21578</v>
      </c>
      <c r="HJE3" t="s">
        <v>21578</v>
      </c>
      <c r="HJF3" t="s">
        <v>21579</v>
      </c>
      <c r="HJG3" t="s">
        <v>21580</v>
      </c>
      <c r="HJH3" t="s">
        <v>21580</v>
      </c>
      <c r="HJI3" t="s">
        <v>21581</v>
      </c>
      <c r="HJJ3" t="s">
        <v>21581</v>
      </c>
      <c r="HJK3" t="s">
        <v>21582</v>
      </c>
      <c r="HJL3" t="s">
        <v>21582</v>
      </c>
      <c r="HJM3" t="s">
        <v>21582</v>
      </c>
      <c r="HJN3" t="s">
        <v>21583</v>
      </c>
      <c r="HJO3" t="s">
        <v>21584</v>
      </c>
      <c r="HJP3" t="s">
        <v>21585</v>
      </c>
      <c r="HJQ3" t="s">
        <v>21586</v>
      </c>
      <c r="HJR3" t="s">
        <v>21586</v>
      </c>
      <c r="HJS3" t="s">
        <v>21587</v>
      </c>
      <c r="HJT3" t="s">
        <v>21587</v>
      </c>
      <c r="HJU3" t="s">
        <v>21588</v>
      </c>
      <c r="HJV3" t="s">
        <v>21588</v>
      </c>
      <c r="HJW3" t="s">
        <v>21589</v>
      </c>
      <c r="HJX3" t="s">
        <v>21590</v>
      </c>
      <c r="HJY3" t="s">
        <v>21591</v>
      </c>
      <c r="HJZ3" t="s">
        <v>21591</v>
      </c>
      <c r="HKA3" t="s">
        <v>21592</v>
      </c>
      <c r="HKB3" t="s">
        <v>21592</v>
      </c>
      <c r="HKC3" t="s">
        <v>21592</v>
      </c>
      <c r="HKD3" t="s">
        <v>21593</v>
      </c>
      <c r="HKE3" t="s">
        <v>21594</v>
      </c>
      <c r="HKF3" t="s">
        <v>21594</v>
      </c>
      <c r="HKG3" t="s">
        <v>21595</v>
      </c>
      <c r="HKH3" t="s">
        <v>21596</v>
      </c>
      <c r="HKI3" t="s">
        <v>21597</v>
      </c>
      <c r="HKJ3" t="s">
        <v>21598</v>
      </c>
      <c r="HKK3" t="s">
        <v>21599</v>
      </c>
      <c r="HKL3" t="s">
        <v>21600</v>
      </c>
      <c r="HKM3" t="s">
        <v>21601</v>
      </c>
      <c r="HKN3" t="s">
        <v>21601</v>
      </c>
      <c r="HKO3" t="s">
        <v>21602</v>
      </c>
      <c r="HKP3" t="s">
        <v>21602</v>
      </c>
      <c r="HKQ3" t="s">
        <v>21603</v>
      </c>
      <c r="HKR3" t="s">
        <v>21603</v>
      </c>
      <c r="HKS3" t="s">
        <v>21604</v>
      </c>
      <c r="HKT3" t="s">
        <v>21605</v>
      </c>
      <c r="HKU3" t="s">
        <v>21605</v>
      </c>
      <c r="HKV3" t="s">
        <v>21606</v>
      </c>
      <c r="HKW3" t="s">
        <v>21606</v>
      </c>
      <c r="HKX3" t="s">
        <v>21607</v>
      </c>
      <c r="HKY3" t="s">
        <v>21607</v>
      </c>
      <c r="HKZ3" t="s">
        <v>21608</v>
      </c>
      <c r="HLA3" t="s">
        <v>21608</v>
      </c>
      <c r="HLB3" t="s">
        <v>21609</v>
      </c>
      <c r="HLC3" t="s">
        <v>21609</v>
      </c>
      <c r="HLD3" t="s">
        <v>21610</v>
      </c>
      <c r="HLE3" t="s">
        <v>21611</v>
      </c>
      <c r="HLF3" t="s">
        <v>21612</v>
      </c>
      <c r="HLG3" t="s">
        <v>21613</v>
      </c>
      <c r="HLH3" t="s">
        <v>21614</v>
      </c>
      <c r="HLI3" t="s">
        <v>21615</v>
      </c>
      <c r="HLJ3" t="s">
        <v>21616</v>
      </c>
      <c r="HLK3" t="s">
        <v>21616</v>
      </c>
      <c r="HLL3" t="s">
        <v>21616</v>
      </c>
      <c r="HLM3" t="s">
        <v>21616</v>
      </c>
      <c r="HLN3" t="s">
        <v>21617</v>
      </c>
      <c r="HLO3" t="s">
        <v>21617</v>
      </c>
      <c r="HLP3" t="s">
        <v>21618</v>
      </c>
      <c r="HLQ3" t="s">
        <v>21619</v>
      </c>
      <c r="HLR3" t="s">
        <v>21620</v>
      </c>
      <c r="HLS3" t="s">
        <v>21621</v>
      </c>
      <c r="HLT3" t="s">
        <v>21622</v>
      </c>
      <c r="HLU3" t="s">
        <v>21622</v>
      </c>
      <c r="HLV3" t="s">
        <v>21622</v>
      </c>
      <c r="HLW3" t="s">
        <v>21623</v>
      </c>
      <c r="HLX3" t="s">
        <v>21623</v>
      </c>
      <c r="HLY3" t="s">
        <v>21623</v>
      </c>
      <c r="HLZ3" t="s">
        <v>21624</v>
      </c>
      <c r="HMA3" t="s">
        <v>21624</v>
      </c>
      <c r="HMB3" t="s">
        <v>21625</v>
      </c>
      <c r="HMC3" t="s">
        <v>21626</v>
      </c>
      <c r="HMD3" t="s">
        <v>21627</v>
      </c>
      <c r="HME3" t="s">
        <v>21627</v>
      </c>
      <c r="HMF3" t="s">
        <v>21628</v>
      </c>
      <c r="HMG3" t="s">
        <v>21628</v>
      </c>
      <c r="HMH3" t="s">
        <v>21629</v>
      </c>
      <c r="HMI3" t="s">
        <v>21629</v>
      </c>
      <c r="HMJ3" t="s">
        <v>21630</v>
      </c>
      <c r="HMK3" t="s">
        <v>21630</v>
      </c>
      <c r="HML3" t="s">
        <v>21631</v>
      </c>
      <c r="HMM3" t="s">
        <v>21632</v>
      </c>
      <c r="HMN3" t="s">
        <v>21632</v>
      </c>
      <c r="HMO3" t="s">
        <v>21633</v>
      </c>
      <c r="HMP3" t="s">
        <v>21633</v>
      </c>
      <c r="HMQ3" t="s">
        <v>21634</v>
      </c>
      <c r="HMR3" t="s">
        <v>21634</v>
      </c>
      <c r="HMS3" t="s">
        <v>21635</v>
      </c>
      <c r="HMT3" t="s">
        <v>21636</v>
      </c>
      <c r="HMU3" t="s">
        <v>21637</v>
      </c>
      <c r="HMV3" t="s">
        <v>21638</v>
      </c>
      <c r="HMW3" t="s">
        <v>21638</v>
      </c>
      <c r="HMX3" t="s">
        <v>21639</v>
      </c>
      <c r="HMY3" t="s">
        <v>21640</v>
      </c>
      <c r="HMZ3" t="s">
        <v>21641</v>
      </c>
      <c r="HNA3" t="s">
        <v>21642</v>
      </c>
      <c r="HNB3" t="s">
        <v>21643</v>
      </c>
      <c r="HNC3" t="s">
        <v>21643</v>
      </c>
      <c r="HND3" t="s">
        <v>21644</v>
      </c>
      <c r="HNE3" t="s">
        <v>21644</v>
      </c>
      <c r="HNF3" t="s">
        <v>21645</v>
      </c>
      <c r="HNG3" t="s">
        <v>21645</v>
      </c>
      <c r="HNH3" t="s">
        <v>21645</v>
      </c>
      <c r="HNI3" t="s">
        <v>21645</v>
      </c>
      <c r="HNJ3" t="s">
        <v>21645</v>
      </c>
      <c r="HNK3" t="s">
        <v>21646</v>
      </c>
      <c r="HNL3" t="s">
        <v>21646</v>
      </c>
      <c r="HNM3" t="s">
        <v>21647</v>
      </c>
      <c r="HNN3" t="s">
        <v>21648</v>
      </c>
      <c r="HNO3" t="s">
        <v>21648</v>
      </c>
      <c r="HNP3" t="s">
        <v>21649</v>
      </c>
      <c r="HNQ3" t="s">
        <v>21649</v>
      </c>
      <c r="HNR3" t="s">
        <v>21650</v>
      </c>
      <c r="HNS3" t="s">
        <v>21650</v>
      </c>
      <c r="HNT3" t="s">
        <v>21651</v>
      </c>
      <c r="HNU3" t="s">
        <v>21651</v>
      </c>
      <c r="HNV3" t="s">
        <v>21652</v>
      </c>
      <c r="HNW3" t="s">
        <v>21653</v>
      </c>
      <c r="HNX3" t="s">
        <v>21654</v>
      </c>
      <c r="HNY3" t="s">
        <v>21655</v>
      </c>
      <c r="HNZ3" t="s">
        <v>21656</v>
      </c>
      <c r="HOA3" t="s">
        <v>21656</v>
      </c>
      <c r="HOB3" t="s">
        <v>21657</v>
      </c>
      <c r="HOC3" t="s">
        <v>21657</v>
      </c>
      <c r="HOD3" t="s">
        <v>21658</v>
      </c>
      <c r="HOE3" t="s">
        <v>21658</v>
      </c>
      <c r="HOF3" t="s">
        <v>21659</v>
      </c>
      <c r="HOG3" t="s">
        <v>21659</v>
      </c>
      <c r="HOH3" t="s">
        <v>21660</v>
      </c>
      <c r="HOI3" t="s">
        <v>21660</v>
      </c>
      <c r="HOJ3" t="s">
        <v>21660</v>
      </c>
      <c r="HOK3" t="s">
        <v>21660</v>
      </c>
      <c r="HOL3" t="s">
        <v>21661</v>
      </c>
      <c r="HOM3" t="s">
        <v>21661</v>
      </c>
      <c r="HON3" t="s">
        <v>21661</v>
      </c>
      <c r="HOO3" t="s">
        <v>21661</v>
      </c>
      <c r="HOP3" t="s">
        <v>21662</v>
      </c>
      <c r="HOQ3" t="s">
        <v>21662</v>
      </c>
      <c r="HOR3" t="s">
        <v>21663</v>
      </c>
      <c r="HOS3" t="s">
        <v>21663</v>
      </c>
      <c r="HOT3" t="s">
        <v>21664</v>
      </c>
      <c r="HOU3" t="s">
        <v>21664</v>
      </c>
      <c r="HOV3" t="s">
        <v>21664</v>
      </c>
      <c r="HOW3" t="s">
        <v>21664</v>
      </c>
      <c r="HOX3" t="s">
        <v>21665</v>
      </c>
      <c r="HOY3" t="s">
        <v>21665</v>
      </c>
      <c r="HOZ3" t="s">
        <v>21665</v>
      </c>
      <c r="HPA3" t="s">
        <v>21665</v>
      </c>
      <c r="HPB3" t="s">
        <v>21666</v>
      </c>
      <c r="HPC3" t="s">
        <v>21666</v>
      </c>
      <c r="HPD3" t="s">
        <v>21666</v>
      </c>
      <c r="HPE3" t="s">
        <v>21667</v>
      </c>
      <c r="HPF3" t="s">
        <v>21668</v>
      </c>
      <c r="HPG3" t="s">
        <v>21668</v>
      </c>
      <c r="HPH3" t="s">
        <v>21669</v>
      </c>
      <c r="HPI3" t="s">
        <v>21669</v>
      </c>
      <c r="HPJ3" t="s">
        <v>21670</v>
      </c>
      <c r="HPK3" t="s">
        <v>21670</v>
      </c>
      <c r="HPL3" t="s">
        <v>21670</v>
      </c>
      <c r="HPM3" t="s">
        <v>21670</v>
      </c>
      <c r="HPN3" t="s">
        <v>21671</v>
      </c>
      <c r="HPO3" t="s">
        <v>21671</v>
      </c>
      <c r="HPP3" t="s">
        <v>21671</v>
      </c>
      <c r="HPQ3" t="s">
        <v>21671</v>
      </c>
      <c r="HPR3" t="s">
        <v>21672</v>
      </c>
      <c r="HPS3" t="s">
        <v>21673</v>
      </c>
      <c r="HPT3" t="s">
        <v>21673</v>
      </c>
      <c r="HPU3" t="s">
        <v>21674</v>
      </c>
      <c r="HPV3" t="s">
        <v>21674</v>
      </c>
      <c r="HPW3" t="s">
        <v>21675</v>
      </c>
      <c r="HPX3" t="s">
        <v>21675</v>
      </c>
      <c r="HPY3" t="s">
        <v>21676</v>
      </c>
      <c r="HPZ3" t="s">
        <v>21676</v>
      </c>
      <c r="HQA3" t="s">
        <v>21676</v>
      </c>
      <c r="HQB3" t="s">
        <v>21676</v>
      </c>
      <c r="HQC3" t="s">
        <v>21676</v>
      </c>
      <c r="HQD3" t="s">
        <v>21676</v>
      </c>
      <c r="HQE3" t="s">
        <v>21676</v>
      </c>
      <c r="HQF3" t="s">
        <v>21676</v>
      </c>
      <c r="HQG3" t="s">
        <v>21677</v>
      </c>
      <c r="HQH3" t="s">
        <v>21678</v>
      </c>
      <c r="HQI3" t="s">
        <v>21679</v>
      </c>
      <c r="HQJ3" t="s">
        <v>21680</v>
      </c>
      <c r="HQK3" t="s">
        <v>21681</v>
      </c>
      <c r="HQL3" t="s">
        <v>21682</v>
      </c>
      <c r="HQM3" t="s">
        <v>21683</v>
      </c>
      <c r="HQN3" t="s">
        <v>21684</v>
      </c>
      <c r="HQO3" t="s">
        <v>21685</v>
      </c>
      <c r="HQP3" t="s">
        <v>21686</v>
      </c>
      <c r="HQQ3" t="s">
        <v>21687</v>
      </c>
      <c r="HQR3" t="s">
        <v>21687</v>
      </c>
      <c r="HQS3" t="s">
        <v>21687</v>
      </c>
      <c r="HQT3" t="s">
        <v>21687</v>
      </c>
      <c r="HQU3" t="s">
        <v>21687</v>
      </c>
      <c r="HQV3" t="s">
        <v>21687</v>
      </c>
      <c r="HQW3" t="s">
        <v>21688</v>
      </c>
      <c r="HQX3" t="s">
        <v>21689</v>
      </c>
      <c r="HQY3" t="s">
        <v>21689</v>
      </c>
      <c r="HQZ3" t="s">
        <v>21689</v>
      </c>
      <c r="HRA3" t="s">
        <v>21689</v>
      </c>
      <c r="HRB3" t="s">
        <v>21690</v>
      </c>
      <c r="HRC3" t="s">
        <v>21691</v>
      </c>
      <c r="HRD3" t="s">
        <v>21691</v>
      </c>
      <c r="HRE3" t="s">
        <v>21691</v>
      </c>
      <c r="HRF3" t="s">
        <v>21691</v>
      </c>
      <c r="HRG3" t="s">
        <v>21692</v>
      </c>
      <c r="HRH3" t="s">
        <v>21692</v>
      </c>
      <c r="HRI3" t="s">
        <v>21692</v>
      </c>
      <c r="HRJ3" t="s">
        <v>21692</v>
      </c>
      <c r="HRK3" t="s">
        <v>21692</v>
      </c>
      <c r="HRL3" t="s">
        <v>21692</v>
      </c>
      <c r="HRM3" t="s">
        <v>21693</v>
      </c>
      <c r="HRN3" t="s">
        <v>21693</v>
      </c>
      <c r="HRO3" t="s">
        <v>21693</v>
      </c>
      <c r="HRP3" t="s">
        <v>21694</v>
      </c>
      <c r="HRQ3" t="s">
        <v>21694</v>
      </c>
      <c r="HRR3" t="s">
        <v>21695</v>
      </c>
      <c r="HRS3" t="s">
        <v>21696</v>
      </c>
      <c r="HRT3" t="s">
        <v>21697</v>
      </c>
      <c r="HRU3" t="s">
        <v>21698</v>
      </c>
      <c r="HRV3" t="s">
        <v>21698</v>
      </c>
      <c r="HRW3" t="s">
        <v>21699</v>
      </c>
      <c r="HRX3" t="s">
        <v>21699</v>
      </c>
      <c r="HRY3" t="s">
        <v>21700</v>
      </c>
      <c r="HRZ3" t="s">
        <v>21700</v>
      </c>
      <c r="HSA3" t="s">
        <v>21701</v>
      </c>
      <c r="HSB3" t="s">
        <v>21701</v>
      </c>
      <c r="HSC3" t="s">
        <v>21702</v>
      </c>
      <c r="HSD3" t="s">
        <v>21702</v>
      </c>
      <c r="HSE3" t="s">
        <v>21703</v>
      </c>
      <c r="HSF3" t="s">
        <v>21703</v>
      </c>
      <c r="HSG3" t="s">
        <v>21704</v>
      </c>
      <c r="HSH3" t="s">
        <v>21704</v>
      </c>
      <c r="HSI3" t="s">
        <v>21705</v>
      </c>
      <c r="HSJ3" t="s">
        <v>21705</v>
      </c>
      <c r="HSK3" t="s">
        <v>21706</v>
      </c>
      <c r="HSL3" t="s">
        <v>21706</v>
      </c>
      <c r="HSM3" t="s">
        <v>21707</v>
      </c>
      <c r="HSN3" t="s">
        <v>21707</v>
      </c>
      <c r="HSO3" t="s">
        <v>21708</v>
      </c>
      <c r="HSP3" t="s">
        <v>21708</v>
      </c>
      <c r="HSQ3" t="s">
        <v>21708</v>
      </c>
      <c r="HSR3" t="s">
        <v>21708</v>
      </c>
      <c r="HSS3" t="s">
        <v>21709</v>
      </c>
      <c r="HST3" t="s">
        <v>21709</v>
      </c>
      <c r="HSU3" t="s">
        <v>21710</v>
      </c>
      <c r="HSV3" t="s">
        <v>21710</v>
      </c>
      <c r="HSW3" t="s">
        <v>21711</v>
      </c>
      <c r="HSX3" t="s">
        <v>21712</v>
      </c>
      <c r="HSY3" t="s">
        <v>21713</v>
      </c>
      <c r="HSZ3" t="s">
        <v>21714</v>
      </c>
      <c r="HTA3" t="s">
        <v>21715</v>
      </c>
      <c r="HTB3" t="s">
        <v>21715</v>
      </c>
      <c r="HTC3" t="s">
        <v>21716</v>
      </c>
      <c r="HTD3" t="s">
        <v>21716</v>
      </c>
      <c r="HTE3" t="s">
        <v>21717</v>
      </c>
      <c r="HTF3" t="s">
        <v>21717</v>
      </c>
      <c r="HTG3" t="s">
        <v>21718</v>
      </c>
      <c r="HTH3" t="s">
        <v>21718</v>
      </c>
      <c r="HTI3" t="s">
        <v>21719</v>
      </c>
      <c r="HTJ3" t="s">
        <v>21719</v>
      </c>
      <c r="HTK3" t="s">
        <v>21720</v>
      </c>
      <c r="HTL3" t="s">
        <v>21720</v>
      </c>
      <c r="HTM3" t="s">
        <v>21721</v>
      </c>
      <c r="HTN3" t="s">
        <v>21721</v>
      </c>
      <c r="HTO3" t="s">
        <v>21721</v>
      </c>
      <c r="HTP3" t="s">
        <v>21722</v>
      </c>
      <c r="HTQ3" t="s">
        <v>21722</v>
      </c>
      <c r="HTR3" t="s">
        <v>21723</v>
      </c>
      <c r="HTS3" t="s">
        <v>21723</v>
      </c>
      <c r="HTT3" t="s">
        <v>21724</v>
      </c>
      <c r="HTU3" t="s">
        <v>21724</v>
      </c>
      <c r="HTV3" t="s">
        <v>21725</v>
      </c>
      <c r="HTW3" t="s">
        <v>21725</v>
      </c>
      <c r="HTX3" t="s">
        <v>21726</v>
      </c>
      <c r="HTY3" t="s">
        <v>21726</v>
      </c>
      <c r="HTZ3" t="s">
        <v>21727</v>
      </c>
      <c r="HUA3" t="s">
        <v>21728</v>
      </c>
      <c r="HUB3" t="s">
        <v>21729</v>
      </c>
      <c r="HUC3" t="s">
        <v>21729</v>
      </c>
      <c r="HUD3" t="s">
        <v>21729</v>
      </c>
      <c r="HUE3" t="s">
        <v>21730</v>
      </c>
      <c r="HUF3" t="s">
        <v>21730</v>
      </c>
      <c r="HUG3" t="s">
        <v>21731</v>
      </c>
      <c r="HUH3" t="s">
        <v>21731</v>
      </c>
      <c r="HUI3" t="s">
        <v>21732</v>
      </c>
      <c r="HUJ3" t="s">
        <v>21732</v>
      </c>
      <c r="HUK3" t="s">
        <v>21733</v>
      </c>
      <c r="HUL3" t="s">
        <v>21733</v>
      </c>
      <c r="HUM3" t="s">
        <v>21734</v>
      </c>
      <c r="HUN3" t="s">
        <v>21734</v>
      </c>
      <c r="HUO3" t="s">
        <v>21735</v>
      </c>
      <c r="HUP3" t="s">
        <v>21735</v>
      </c>
      <c r="HUQ3" t="s">
        <v>21736</v>
      </c>
      <c r="HUR3" t="s">
        <v>21736</v>
      </c>
      <c r="HUS3" t="s">
        <v>21737</v>
      </c>
      <c r="HUT3" t="s">
        <v>21737</v>
      </c>
      <c r="HUU3" t="s">
        <v>21738</v>
      </c>
      <c r="HUV3" t="s">
        <v>21738</v>
      </c>
      <c r="HUW3" t="s">
        <v>21739</v>
      </c>
      <c r="HUX3" t="s">
        <v>21739</v>
      </c>
      <c r="HUY3" t="s">
        <v>21740</v>
      </c>
      <c r="HUZ3" t="s">
        <v>21740</v>
      </c>
      <c r="HVA3" t="s">
        <v>21741</v>
      </c>
      <c r="HVB3" t="s">
        <v>21741</v>
      </c>
      <c r="HVC3" t="s">
        <v>21742</v>
      </c>
      <c r="HVD3" t="s">
        <v>21742</v>
      </c>
      <c r="HVE3" t="s">
        <v>21743</v>
      </c>
      <c r="HVF3" t="s">
        <v>21743</v>
      </c>
      <c r="HVG3" t="s">
        <v>21744</v>
      </c>
      <c r="HVH3" t="s">
        <v>21744</v>
      </c>
      <c r="HVI3" t="s">
        <v>21745</v>
      </c>
      <c r="HVJ3" t="s">
        <v>21745</v>
      </c>
      <c r="HVK3" t="s">
        <v>21746</v>
      </c>
      <c r="HVL3" t="s">
        <v>21746</v>
      </c>
      <c r="HVM3" t="s">
        <v>21747</v>
      </c>
      <c r="HVN3" t="s">
        <v>21747</v>
      </c>
      <c r="HVO3" t="s">
        <v>21748</v>
      </c>
      <c r="HVP3" t="s">
        <v>21748</v>
      </c>
      <c r="HVQ3" t="s">
        <v>21749</v>
      </c>
      <c r="HVR3" t="s">
        <v>21749</v>
      </c>
      <c r="HVS3" t="s">
        <v>21750</v>
      </c>
      <c r="HVT3" t="s">
        <v>21750</v>
      </c>
      <c r="HVU3" t="s">
        <v>21751</v>
      </c>
      <c r="HVV3" t="s">
        <v>21751</v>
      </c>
      <c r="HVW3" t="s">
        <v>21752</v>
      </c>
      <c r="HVX3" t="s">
        <v>21752</v>
      </c>
      <c r="HVY3" t="s">
        <v>21753</v>
      </c>
      <c r="HVZ3" t="s">
        <v>21753</v>
      </c>
      <c r="HWA3" t="s">
        <v>21754</v>
      </c>
      <c r="HWB3" t="s">
        <v>21754</v>
      </c>
      <c r="HWC3" t="s">
        <v>21755</v>
      </c>
      <c r="HWD3" t="s">
        <v>21756</v>
      </c>
      <c r="HWE3" t="s">
        <v>21756</v>
      </c>
      <c r="HWF3" t="s">
        <v>21757</v>
      </c>
      <c r="HWG3" t="s">
        <v>21757</v>
      </c>
      <c r="HWH3" t="s">
        <v>21758</v>
      </c>
      <c r="HWI3" t="s">
        <v>21758</v>
      </c>
      <c r="HWJ3" t="s">
        <v>21759</v>
      </c>
      <c r="HWK3" t="s">
        <v>21760</v>
      </c>
      <c r="HWL3" t="s">
        <v>21761</v>
      </c>
      <c r="HWM3" t="s">
        <v>21761</v>
      </c>
      <c r="HWN3" t="s">
        <v>21761</v>
      </c>
      <c r="HWO3" t="s">
        <v>21761</v>
      </c>
      <c r="HWP3" t="s">
        <v>21761</v>
      </c>
      <c r="HWQ3" t="s">
        <v>21761</v>
      </c>
      <c r="HWR3" t="s">
        <v>21761</v>
      </c>
      <c r="HWS3" t="s">
        <v>21761</v>
      </c>
      <c r="HWT3" t="s">
        <v>21761</v>
      </c>
      <c r="HWU3" t="s">
        <v>21761</v>
      </c>
      <c r="HWV3" t="s">
        <v>21761</v>
      </c>
      <c r="HWW3" t="s">
        <v>21761</v>
      </c>
      <c r="HWX3" t="s">
        <v>21761</v>
      </c>
      <c r="HWY3" t="s">
        <v>21761</v>
      </c>
      <c r="HWZ3" t="s">
        <v>21761</v>
      </c>
      <c r="HXA3" t="s">
        <v>21761</v>
      </c>
      <c r="HXB3" t="s">
        <v>21761</v>
      </c>
      <c r="HXC3" t="s">
        <v>21761</v>
      </c>
      <c r="HXD3" t="s">
        <v>21761</v>
      </c>
      <c r="HXE3" t="s">
        <v>21761</v>
      </c>
      <c r="HXF3" t="s">
        <v>21761</v>
      </c>
      <c r="HXG3" t="s">
        <v>21761</v>
      </c>
      <c r="HXH3" t="s">
        <v>21761</v>
      </c>
      <c r="HXI3" t="s">
        <v>21761</v>
      </c>
      <c r="HXJ3" t="s">
        <v>21761</v>
      </c>
      <c r="HXK3" t="s">
        <v>21761</v>
      </c>
      <c r="HXL3" t="s">
        <v>21761</v>
      </c>
      <c r="HXM3" t="s">
        <v>21761</v>
      </c>
      <c r="HXN3" t="s">
        <v>21761</v>
      </c>
      <c r="HXO3" t="s">
        <v>21761</v>
      </c>
      <c r="HXP3" t="s">
        <v>21761</v>
      </c>
      <c r="HXQ3" t="s">
        <v>21761</v>
      </c>
      <c r="HXR3" t="s">
        <v>21761</v>
      </c>
      <c r="HXS3" t="s">
        <v>21761</v>
      </c>
      <c r="HXT3" t="s">
        <v>21761</v>
      </c>
      <c r="HXU3" t="s">
        <v>21761</v>
      </c>
      <c r="HXV3" t="s">
        <v>21761</v>
      </c>
      <c r="HXW3" t="s">
        <v>21761</v>
      </c>
      <c r="HXX3" t="s">
        <v>21761</v>
      </c>
      <c r="HXY3" t="s">
        <v>21761</v>
      </c>
      <c r="HXZ3" t="s">
        <v>21761</v>
      </c>
      <c r="HYA3" t="s">
        <v>21761</v>
      </c>
      <c r="HYB3" t="s">
        <v>21761</v>
      </c>
      <c r="HYC3" t="s">
        <v>21761</v>
      </c>
      <c r="HYD3" t="s">
        <v>21761</v>
      </c>
      <c r="HYE3" t="s">
        <v>21761</v>
      </c>
      <c r="HYF3" t="s">
        <v>21761</v>
      </c>
      <c r="HYG3" t="s">
        <v>21761</v>
      </c>
      <c r="HYH3" t="s">
        <v>21761</v>
      </c>
      <c r="HYI3" t="s">
        <v>21761</v>
      </c>
      <c r="HYJ3" t="s">
        <v>21761</v>
      </c>
      <c r="HYK3" t="s">
        <v>21761</v>
      </c>
      <c r="HYL3" t="s">
        <v>21761</v>
      </c>
      <c r="HYM3" t="s">
        <v>21761</v>
      </c>
      <c r="HYN3" t="s">
        <v>21761</v>
      </c>
      <c r="HYO3" t="s">
        <v>21762</v>
      </c>
      <c r="HYP3" t="s">
        <v>21762</v>
      </c>
      <c r="HYQ3" t="s">
        <v>21762</v>
      </c>
      <c r="HYR3" t="s">
        <v>21762</v>
      </c>
      <c r="HYS3" t="s">
        <v>21762</v>
      </c>
      <c r="HYT3" t="s">
        <v>21762</v>
      </c>
      <c r="HYU3" t="s">
        <v>21762</v>
      </c>
      <c r="HYV3" t="s">
        <v>21762</v>
      </c>
      <c r="HYW3" t="s">
        <v>21762</v>
      </c>
      <c r="HYX3" t="s">
        <v>21762</v>
      </c>
      <c r="HYY3" t="s">
        <v>21762</v>
      </c>
      <c r="HYZ3" t="s">
        <v>21762</v>
      </c>
      <c r="HZA3" t="s">
        <v>21762</v>
      </c>
      <c r="HZB3" t="s">
        <v>21762</v>
      </c>
      <c r="HZC3" t="s">
        <v>21762</v>
      </c>
      <c r="HZD3" t="s">
        <v>21762</v>
      </c>
      <c r="HZE3" t="s">
        <v>21762</v>
      </c>
      <c r="HZF3" t="s">
        <v>21762</v>
      </c>
      <c r="HZG3" t="s">
        <v>21762</v>
      </c>
      <c r="HZH3" t="s">
        <v>21762</v>
      </c>
      <c r="HZI3" t="s">
        <v>21762</v>
      </c>
      <c r="HZJ3" t="s">
        <v>21762</v>
      </c>
      <c r="HZK3" t="s">
        <v>21762</v>
      </c>
      <c r="HZL3" t="s">
        <v>21762</v>
      </c>
      <c r="HZM3" t="s">
        <v>21762</v>
      </c>
      <c r="HZN3" t="s">
        <v>21762</v>
      </c>
      <c r="HZO3" t="s">
        <v>21762</v>
      </c>
      <c r="HZP3" t="s">
        <v>21762</v>
      </c>
      <c r="HZQ3" t="s">
        <v>21762</v>
      </c>
      <c r="HZR3" t="s">
        <v>21762</v>
      </c>
      <c r="HZS3" t="s">
        <v>21762</v>
      </c>
      <c r="HZT3" t="s">
        <v>21762</v>
      </c>
      <c r="HZU3" t="s">
        <v>21762</v>
      </c>
      <c r="HZV3" t="s">
        <v>21762</v>
      </c>
      <c r="HZW3" t="s">
        <v>21762</v>
      </c>
      <c r="HZX3" t="s">
        <v>21762</v>
      </c>
      <c r="HZY3" t="s">
        <v>21762</v>
      </c>
      <c r="HZZ3" t="s">
        <v>21762</v>
      </c>
      <c r="IAA3" t="s">
        <v>21762</v>
      </c>
      <c r="IAB3" t="s">
        <v>21762</v>
      </c>
      <c r="IAC3" t="s">
        <v>21762</v>
      </c>
      <c r="IAD3" t="s">
        <v>21762</v>
      </c>
      <c r="IAE3" t="s">
        <v>21762</v>
      </c>
      <c r="IAF3" t="s">
        <v>21762</v>
      </c>
      <c r="IAG3" t="s">
        <v>21762</v>
      </c>
      <c r="IAH3" t="s">
        <v>21762</v>
      </c>
      <c r="IAI3" t="s">
        <v>21762</v>
      </c>
      <c r="IAJ3" t="s">
        <v>21762</v>
      </c>
      <c r="IAK3" t="s">
        <v>21762</v>
      </c>
      <c r="IAL3" t="s">
        <v>21762</v>
      </c>
      <c r="IAM3" t="s">
        <v>21762</v>
      </c>
      <c r="IAN3" t="s">
        <v>21762</v>
      </c>
      <c r="IAO3" t="s">
        <v>21762</v>
      </c>
      <c r="IAP3" t="s">
        <v>21762</v>
      </c>
      <c r="IAQ3" t="s">
        <v>21762</v>
      </c>
      <c r="IAR3" t="s">
        <v>21763</v>
      </c>
      <c r="IAS3" t="s">
        <v>21764</v>
      </c>
      <c r="IAT3" t="s">
        <v>21765</v>
      </c>
      <c r="IAU3" t="s">
        <v>21765</v>
      </c>
      <c r="IAV3" t="s">
        <v>21765</v>
      </c>
      <c r="IAW3" t="s">
        <v>21765</v>
      </c>
      <c r="IAX3" t="s">
        <v>21765</v>
      </c>
      <c r="IAY3" t="s">
        <v>21765</v>
      </c>
      <c r="IAZ3" t="s">
        <v>21766</v>
      </c>
      <c r="IBA3" t="s">
        <v>21766</v>
      </c>
      <c r="IBB3" t="s">
        <v>21766</v>
      </c>
      <c r="IBC3" t="s">
        <v>21766</v>
      </c>
      <c r="IBD3" t="s">
        <v>21766</v>
      </c>
      <c r="IBE3" t="s">
        <v>21766</v>
      </c>
      <c r="IBF3" t="s">
        <v>21767</v>
      </c>
      <c r="IBG3" t="s">
        <v>21767</v>
      </c>
      <c r="IBH3" t="s">
        <v>21767</v>
      </c>
      <c r="IBI3" t="s">
        <v>21767</v>
      </c>
      <c r="IBJ3" t="s">
        <v>21767</v>
      </c>
      <c r="IBK3" t="s">
        <v>21767</v>
      </c>
      <c r="IBL3" t="s">
        <v>21767</v>
      </c>
      <c r="IBM3" t="s">
        <v>21767</v>
      </c>
      <c r="IBN3" t="s">
        <v>21767</v>
      </c>
      <c r="IBO3" t="s">
        <v>21767</v>
      </c>
      <c r="IBP3" t="s">
        <v>21767</v>
      </c>
      <c r="IBQ3" t="s">
        <v>21767</v>
      </c>
      <c r="IBR3" t="s">
        <v>21767</v>
      </c>
      <c r="IBS3" t="s">
        <v>21767</v>
      </c>
      <c r="IBT3" t="s">
        <v>21767</v>
      </c>
      <c r="IBU3" t="s">
        <v>21767</v>
      </c>
      <c r="IBV3" t="s">
        <v>21767</v>
      </c>
      <c r="IBW3" t="s">
        <v>21767</v>
      </c>
      <c r="IBX3" t="s">
        <v>21767</v>
      </c>
      <c r="IBY3" t="s">
        <v>21768</v>
      </c>
      <c r="IBZ3" t="s">
        <v>21768</v>
      </c>
      <c r="ICA3" t="s">
        <v>21768</v>
      </c>
      <c r="ICB3" t="s">
        <v>21768</v>
      </c>
      <c r="ICC3" t="s">
        <v>21768</v>
      </c>
      <c r="ICD3" t="s">
        <v>21768</v>
      </c>
      <c r="ICE3" t="s">
        <v>21768</v>
      </c>
      <c r="ICF3" t="s">
        <v>21768</v>
      </c>
      <c r="ICG3" t="s">
        <v>21768</v>
      </c>
      <c r="ICH3" t="s">
        <v>21768</v>
      </c>
      <c r="ICI3" t="s">
        <v>21768</v>
      </c>
      <c r="ICJ3" t="s">
        <v>21768</v>
      </c>
      <c r="ICK3" t="s">
        <v>21768</v>
      </c>
      <c r="ICL3" t="s">
        <v>21768</v>
      </c>
      <c r="ICM3" t="s">
        <v>21768</v>
      </c>
      <c r="ICN3" t="s">
        <v>21768</v>
      </c>
      <c r="ICO3" t="s">
        <v>21768</v>
      </c>
      <c r="ICP3" t="s">
        <v>21768</v>
      </c>
      <c r="ICQ3" t="s">
        <v>21768</v>
      </c>
      <c r="ICR3" t="s">
        <v>21769</v>
      </c>
      <c r="ICS3" t="s">
        <v>21769</v>
      </c>
      <c r="ICT3" t="s">
        <v>21769</v>
      </c>
      <c r="ICU3" t="s">
        <v>21769</v>
      </c>
      <c r="ICV3" t="s">
        <v>21769</v>
      </c>
      <c r="ICW3" t="s">
        <v>21769</v>
      </c>
      <c r="ICX3" t="s">
        <v>21769</v>
      </c>
      <c r="ICY3" t="s">
        <v>21769</v>
      </c>
      <c r="ICZ3" t="s">
        <v>21769</v>
      </c>
      <c r="IDA3" t="s">
        <v>21769</v>
      </c>
      <c r="IDB3" t="s">
        <v>21769</v>
      </c>
      <c r="IDC3" t="s">
        <v>21769</v>
      </c>
      <c r="IDD3" t="s">
        <v>21769</v>
      </c>
      <c r="IDE3" t="s">
        <v>21769</v>
      </c>
      <c r="IDF3" t="s">
        <v>21769</v>
      </c>
      <c r="IDG3" t="s">
        <v>21770</v>
      </c>
      <c r="IDH3" t="s">
        <v>21770</v>
      </c>
      <c r="IDI3" t="s">
        <v>21770</v>
      </c>
      <c r="IDJ3" t="s">
        <v>21770</v>
      </c>
      <c r="IDK3" t="s">
        <v>21770</v>
      </c>
      <c r="IDL3" t="s">
        <v>21770</v>
      </c>
      <c r="IDM3" t="s">
        <v>21770</v>
      </c>
      <c r="IDN3" t="s">
        <v>21770</v>
      </c>
      <c r="IDO3" t="s">
        <v>21770</v>
      </c>
      <c r="IDP3" t="s">
        <v>21770</v>
      </c>
      <c r="IDQ3" t="s">
        <v>21770</v>
      </c>
      <c r="IDR3" t="s">
        <v>21770</v>
      </c>
      <c r="IDS3" t="s">
        <v>21770</v>
      </c>
      <c r="IDT3" t="s">
        <v>21770</v>
      </c>
      <c r="IDU3" t="s">
        <v>21770</v>
      </c>
      <c r="IDV3" t="s">
        <v>21771</v>
      </c>
      <c r="IDW3" t="s">
        <v>21771</v>
      </c>
      <c r="IDX3" t="s">
        <v>21772</v>
      </c>
      <c r="IDY3" t="s">
        <v>21772</v>
      </c>
      <c r="IDZ3" t="s">
        <v>21773</v>
      </c>
      <c r="IEA3" t="s">
        <v>21773</v>
      </c>
      <c r="IEB3" t="s">
        <v>21773</v>
      </c>
      <c r="IEC3" t="s">
        <v>21774</v>
      </c>
      <c r="IED3" t="s">
        <v>21774</v>
      </c>
      <c r="IEE3" t="s">
        <v>21774</v>
      </c>
      <c r="IEF3" t="s">
        <v>21775</v>
      </c>
      <c r="IEG3" t="s">
        <v>21775</v>
      </c>
      <c r="IEH3" t="s">
        <v>21775</v>
      </c>
      <c r="IEI3" t="s">
        <v>21776</v>
      </c>
      <c r="IEJ3" t="s">
        <v>21776</v>
      </c>
      <c r="IEK3" t="s">
        <v>21776</v>
      </c>
      <c r="IEL3" t="s">
        <v>21777</v>
      </c>
      <c r="IEM3" t="s">
        <v>21777</v>
      </c>
      <c r="IEN3" t="s">
        <v>21778</v>
      </c>
      <c r="IEO3" t="s">
        <v>21778</v>
      </c>
      <c r="IEP3" t="s">
        <v>21779</v>
      </c>
      <c r="IEQ3" t="s">
        <v>21779</v>
      </c>
      <c r="IER3" t="s">
        <v>21780</v>
      </c>
      <c r="IES3" t="s">
        <v>21780</v>
      </c>
      <c r="IET3" t="s">
        <v>21781</v>
      </c>
      <c r="IEU3" t="s">
        <v>21781</v>
      </c>
      <c r="IEV3" t="s">
        <v>21781</v>
      </c>
      <c r="IEW3" t="s">
        <v>21782</v>
      </c>
      <c r="IEX3" t="s">
        <v>21782</v>
      </c>
      <c r="IEY3" t="s">
        <v>21782</v>
      </c>
      <c r="IEZ3" t="s">
        <v>21783</v>
      </c>
      <c r="IFA3" t="s">
        <v>21783</v>
      </c>
      <c r="IFB3" t="s">
        <v>21783</v>
      </c>
      <c r="IFC3" t="s">
        <v>21783</v>
      </c>
      <c r="IFD3" t="s">
        <v>21783</v>
      </c>
      <c r="IFE3" t="s">
        <v>21783</v>
      </c>
      <c r="IFF3" t="s">
        <v>21783</v>
      </c>
      <c r="IFG3" t="s">
        <v>21783</v>
      </c>
      <c r="IFH3" t="s">
        <v>21783</v>
      </c>
      <c r="IFI3" t="s">
        <v>21783</v>
      </c>
      <c r="IFJ3" t="s">
        <v>21783</v>
      </c>
      <c r="IFK3" t="s">
        <v>21783</v>
      </c>
      <c r="IFL3" t="s">
        <v>21783</v>
      </c>
      <c r="IFM3" t="s">
        <v>21783</v>
      </c>
      <c r="IFN3" t="s">
        <v>21783</v>
      </c>
      <c r="IFO3" t="s">
        <v>21783</v>
      </c>
      <c r="IFP3" t="s">
        <v>21783</v>
      </c>
      <c r="IFQ3" t="s">
        <v>21783</v>
      </c>
      <c r="IFR3" t="s">
        <v>21783</v>
      </c>
      <c r="IFS3" t="s">
        <v>21783</v>
      </c>
      <c r="IFT3" t="s">
        <v>21783</v>
      </c>
      <c r="IFU3" t="s">
        <v>21783</v>
      </c>
      <c r="IFV3" t="s">
        <v>21783</v>
      </c>
      <c r="IFW3" t="s">
        <v>21783</v>
      </c>
      <c r="IFX3" t="s">
        <v>21783</v>
      </c>
      <c r="IFY3" t="s">
        <v>21783</v>
      </c>
      <c r="IFZ3" t="s">
        <v>21783</v>
      </c>
      <c r="IGA3" t="s">
        <v>21783</v>
      </c>
      <c r="IGB3" t="s">
        <v>21783</v>
      </c>
      <c r="IGC3" t="s">
        <v>21783</v>
      </c>
      <c r="IGD3" t="s">
        <v>21783</v>
      </c>
      <c r="IGE3" t="s">
        <v>21783</v>
      </c>
      <c r="IGF3" t="s">
        <v>21783</v>
      </c>
      <c r="IGG3" t="s">
        <v>21783</v>
      </c>
      <c r="IGH3" t="s">
        <v>21783</v>
      </c>
      <c r="IGI3" t="s">
        <v>21783</v>
      </c>
      <c r="IGJ3" t="s">
        <v>21784</v>
      </c>
      <c r="IGK3" t="s">
        <v>21784</v>
      </c>
      <c r="IGL3" t="s">
        <v>21784</v>
      </c>
      <c r="IGM3" t="s">
        <v>21784</v>
      </c>
      <c r="IGN3" t="s">
        <v>21784</v>
      </c>
      <c r="IGO3" t="s">
        <v>21784</v>
      </c>
      <c r="IGP3" t="s">
        <v>21784</v>
      </c>
      <c r="IGQ3" t="s">
        <v>21784</v>
      </c>
      <c r="IGR3" t="s">
        <v>21784</v>
      </c>
      <c r="IGS3" t="s">
        <v>21784</v>
      </c>
      <c r="IGT3" t="s">
        <v>21784</v>
      </c>
      <c r="IGU3" t="s">
        <v>21784</v>
      </c>
      <c r="IGV3" t="s">
        <v>21784</v>
      </c>
      <c r="IGW3" t="s">
        <v>21784</v>
      </c>
      <c r="IGX3" t="s">
        <v>21784</v>
      </c>
      <c r="IGY3" t="s">
        <v>21784</v>
      </c>
      <c r="IGZ3" t="s">
        <v>21784</v>
      </c>
      <c r="IHA3" t="s">
        <v>21784</v>
      </c>
      <c r="IHB3" t="s">
        <v>21784</v>
      </c>
      <c r="IHC3" t="s">
        <v>21784</v>
      </c>
      <c r="IHD3" t="s">
        <v>21784</v>
      </c>
      <c r="IHE3" t="s">
        <v>21784</v>
      </c>
      <c r="IHF3" t="s">
        <v>21784</v>
      </c>
      <c r="IHG3" t="s">
        <v>21784</v>
      </c>
      <c r="IHH3" t="s">
        <v>21784</v>
      </c>
      <c r="IHI3" t="s">
        <v>21784</v>
      </c>
      <c r="IHJ3" t="s">
        <v>21784</v>
      </c>
      <c r="IHK3" t="s">
        <v>21784</v>
      </c>
      <c r="IHL3" t="s">
        <v>21784</v>
      </c>
      <c r="IHM3" t="s">
        <v>21784</v>
      </c>
      <c r="IHN3" t="s">
        <v>21784</v>
      </c>
      <c r="IHO3" t="s">
        <v>21784</v>
      </c>
      <c r="IHP3" t="s">
        <v>21784</v>
      </c>
      <c r="IHQ3" t="s">
        <v>21784</v>
      </c>
      <c r="IHR3" t="s">
        <v>21784</v>
      </c>
      <c r="IHS3" t="s">
        <v>21784</v>
      </c>
      <c r="IHT3" t="s">
        <v>21785</v>
      </c>
      <c r="IHU3" t="s">
        <v>21785</v>
      </c>
      <c r="IHV3" t="s">
        <v>21785</v>
      </c>
      <c r="IHW3" t="s">
        <v>21785</v>
      </c>
      <c r="IHX3" t="s">
        <v>21785</v>
      </c>
      <c r="IHY3" t="s">
        <v>21785</v>
      </c>
      <c r="IHZ3" t="s">
        <v>21785</v>
      </c>
      <c r="IIA3" t="s">
        <v>21785</v>
      </c>
      <c r="IIB3" t="s">
        <v>21785</v>
      </c>
      <c r="IIC3" t="s">
        <v>21785</v>
      </c>
      <c r="IID3" t="s">
        <v>21785</v>
      </c>
      <c r="IIE3" t="s">
        <v>21785</v>
      </c>
      <c r="IIF3" t="s">
        <v>21785</v>
      </c>
      <c r="IIG3" t="s">
        <v>21785</v>
      </c>
      <c r="IIH3" t="s">
        <v>21785</v>
      </c>
      <c r="III3" t="s">
        <v>21785</v>
      </c>
      <c r="IIJ3" t="s">
        <v>21785</v>
      </c>
      <c r="IIK3" t="s">
        <v>21785</v>
      </c>
      <c r="IIL3" t="s">
        <v>21785</v>
      </c>
      <c r="IIM3" t="s">
        <v>21785</v>
      </c>
      <c r="IIN3" t="s">
        <v>21785</v>
      </c>
      <c r="IIO3" t="s">
        <v>21785</v>
      </c>
      <c r="IIP3" t="s">
        <v>21785</v>
      </c>
      <c r="IIQ3" t="s">
        <v>21785</v>
      </c>
      <c r="IIR3" t="s">
        <v>21785</v>
      </c>
      <c r="IIS3" t="s">
        <v>21785</v>
      </c>
      <c r="IIT3" t="s">
        <v>21785</v>
      </c>
      <c r="IIU3" t="s">
        <v>21785</v>
      </c>
      <c r="IIV3" t="s">
        <v>21785</v>
      </c>
      <c r="IIW3" t="s">
        <v>21785</v>
      </c>
      <c r="IIX3" t="s">
        <v>21785</v>
      </c>
      <c r="IIY3" t="s">
        <v>21785</v>
      </c>
      <c r="IIZ3" t="s">
        <v>21785</v>
      </c>
      <c r="IJA3" t="s">
        <v>21785</v>
      </c>
      <c r="IJB3" t="s">
        <v>21785</v>
      </c>
      <c r="IJC3" t="s">
        <v>21785</v>
      </c>
      <c r="IJD3" t="s">
        <v>21785</v>
      </c>
      <c r="IJE3" t="s">
        <v>21785</v>
      </c>
      <c r="IJF3" t="s">
        <v>21785</v>
      </c>
      <c r="IJG3" t="s">
        <v>21785</v>
      </c>
      <c r="IJH3" t="s">
        <v>21785</v>
      </c>
      <c r="IJI3" t="s">
        <v>21785</v>
      </c>
      <c r="IJJ3" t="s">
        <v>21785</v>
      </c>
      <c r="IJK3" t="s">
        <v>21785</v>
      </c>
      <c r="IJL3" t="s">
        <v>21785</v>
      </c>
      <c r="IJM3" t="s">
        <v>21785</v>
      </c>
      <c r="IJN3" t="s">
        <v>21785</v>
      </c>
      <c r="IJO3" t="s">
        <v>21785</v>
      </c>
      <c r="IJP3" t="s">
        <v>21785</v>
      </c>
      <c r="IJQ3" t="s">
        <v>21785</v>
      </c>
      <c r="IJR3" t="s">
        <v>21785</v>
      </c>
      <c r="IJS3" t="s">
        <v>21785</v>
      </c>
      <c r="IJT3" t="s">
        <v>21785</v>
      </c>
      <c r="IJU3" t="s">
        <v>21785</v>
      </c>
      <c r="IJV3" t="s">
        <v>21785</v>
      </c>
      <c r="IJW3" t="s">
        <v>21785</v>
      </c>
      <c r="IJX3" t="s">
        <v>21785</v>
      </c>
      <c r="IJY3" t="s">
        <v>21785</v>
      </c>
      <c r="IJZ3" t="s">
        <v>21785</v>
      </c>
      <c r="IKA3" t="s">
        <v>21786</v>
      </c>
      <c r="IKB3" t="s">
        <v>21786</v>
      </c>
      <c r="IKC3" t="s">
        <v>21786</v>
      </c>
      <c r="IKD3" t="s">
        <v>21786</v>
      </c>
      <c r="IKE3" t="s">
        <v>21786</v>
      </c>
      <c r="IKF3" t="s">
        <v>21786</v>
      </c>
      <c r="IKG3" t="s">
        <v>21786</v>
      </c>
      <c r="IKH3" t="s">
        <v>21786</v>
      </c>
      <c r="IKI3" t="s">
        <v>21786</v>
      </c>
      <c r="IKJ3" t="s">
        <v>21786</v>
      </c>
      <c r="IKK3" t="s">
        <v>21786</v>
      </c>
      <c r="IKL3" t="s">
        <v>21786</v>
      </c>
      <c r="IKM3" t="s">
        <v>21786</v>
      </c>
      <c r="IKN3" t="s">
        <v>21786</v>
      </c>
      <c r="IKO3" t="s">
        <v>21786</v>
      </c>
      <c r="IKP3" t="s">
        <v>21786</v>
      </c>
      <c r="IKQ3" t="s">
        <v>21786</v>
      </c>
      <c r="IKR3" t="s">
        <v>21786</v>
      </c>
      <c r="IKS3" t="s">
        <v>21786</v>
      </c>
      <c r="IKT3" t="s">
        <v>21786</v>
      </c>
      <c r="IKU3" t="s">
        <v>21786</v>
      </c>
      <c r="IKV3" t="s">
        <v>21786</v>
      </c>
      <c r="IKW3" t="s">
        <v>21786</v>
      </c>
      <c r="IKX3" t="s">
        <v>21786</v>
      </c>
      <c r="IKY3" t="s">
        <v>21786</v>
      </c>
      <c r="IKZ3" t="s">
        <v>21786</v>
      </c>
      <c r="ILA3" t="s">
        <v>21786</v>
      </c>
      <c r="ILB3" t="s">
        <v>21786</v>
      </c>
      <c r="ILC3" t="s">
        <v>21786</v>
      </c>
      <c r="ILD3" t="s">
        <v>21786</v>
      </c>
      <c r="ILE3" t="s">
        <v>21786</v>
      </c>
      <c r="ILF3" t="s">
        <v>21786</v>
      </c>
      <c r="ILG3" t="s">
        <v>21786</v>
      </c>
      <c r="ILH3" t="s">
        <v>21786</v>
      </c>
      <c r="ILI3" t="s">
        <v>21786</v>
      </c>
      <c r="ILJ3" t="s">
        <v>21786</v>
      </c>
      <c r="ILK3" t="s">
        <v>21786</v>
      </c>
      <c r="ILL3" t="s">
        <v>21786</v>
      </c>
      <c r="ILM3" t="s">
        <v>21786</v>
      </c>
      <c r="ILN3" t="s">
        <v>21786</v>
      </c>
      <c r="ILO3" t="s">
        <v>21786</v>
      </c>
      <c r="ILP3" t="s">
        <v>21786</v>
      </c>
      <c r="ILQ3" t="s">
        <v>21786</v>
      </c>
      <c r="ILR3" t="s">
        <v>21786</v>
      </c>
      <c r="ILS3" t="s">
        <v>21786</v>
      </c>
      <c r="ILT3" t="s">
        <v>21786</v>
      </c>
      <c r="ILU3" t="s">
        <v>21786</v>
      </c>
      <c r="ILV3" t="s">
        <v>21786</v>
      </c>
      <c r="ILW3" t="s">
        <v>21786</v>
      </c>
      <c r="ILX3" t="s">
        <v>21786</v>
      </c>
      <c r="ILY3" t="s">
        <v>21786</v>
      </c>
      <c r="ILZ3" t="s">
        <v>21786</v>
      </c>
      <c r="IMA3" t="s">
        <v>21786</v>
      </c>
      <c r="IMB3" t="s">
        <v>21786</v>
      </c>
      <c r="IMC3" t="s">
        <v>21786</v>
      </c>
      <c r="IMD3" t="s">
        <v>21786</v>
      </c>
      <c r="IME3" t="s">
        <v>21786</v>
      </c>
      <c r="IMF3" t="s">
        <v>21786</v>
      </c>
      <c r="IMG3" t="s">
        <v>21786</v>
      </c>
      <c r="IMH3" t="s">
        <v>21787</v>
      </c>
      <c r="IMI3" t="s">
        <v>21787</v>
      </c>
      <c r="IMJ3" t="s">
        <v>21787</v>
      </c>
      <c r="IMK3" t="s">
        <v>21788</v>
      </c>
      <c r="IML3" t="s">
        <v>21788</v>
      </c>
      <c r="IMM3" t="s">
        <v>21788</v>
      </c>
      <c r="IMN3" t="s">
        <v>21789</v>
      </c>
      <c r="IMO3" t="s">
        <v>21789</v>
      </c>
      <c r="IMP3" t="s">
        <v>21789</v>
      </c>
      <c r="IMQ3" t="s">
        <v>21789</v>
      </c>
      <c r="IMR3" t="s">
        <v>21789</v>
      </c>
      <c r="IMS3" t="s">
        <v>21789</v>
      </c>
      <c r="IMT3" t="s">
        <v>21789</v>
      </c>
      <c r="IMU3" t="s">
        <v>21789</v>
      </c>
      <c r="IMV3" t="s">
        <v>21789</v>
      </c>
      <c r="IMW3" t="s">
        <v>21789</v>
      </c>
      <c r="IMX3" t="s">
        <v>21789</v>
      </c>
      <c r="IMY3" t="s">
        <v>21789</v>
      </c>
      <c r="IMZ3" t="s">
        <v>21789</v>
      </c>
      <c r="INA3" t="s">
        <v>21789</v>
      </c>
      <c r="INB3" t="s">
        <v>21789</v>
      </c>
      <c r="INC3" t="s">
        <v>21789</v>
      </c>
      <c r="IND3" t="s">
        <v>21789</v>
      </c>
      <c r="INE3" t="s">
        <v>21789</v>
      </c>
      <c r="INF3" t="s">
        <v>21789</v>
      </c>
      <c r="ING3" t="s">
        <v>21789</v>
      </c>
      <c r="INH3" t="s">
        <v>21789</v>
      </c>
      <c r="INI3" t="s">
        <v>21789</v>
      </c>
      <c r="INJ3" t="s">
        <v>21789</v>
      </c>
      <c r="INK3" t="s">
        <v>21789</v>
      </c>
      <c r="INL3" t="s">
        <v>21789</v>
      </c>
      <c r="INM3" t="s">
        <v>21789</v>
      </c>
      <c r="INN3" t="s">
        <v>21789</v>
      </c>
      <c r="INO3" t="s">
        <v>21789</v>
      </c>
      <c r="INP3" t="s">
        <v>21789</v>
      </c>
      <c r="INQ3" t="s">
        <v>21789</v>
      </c>
      <c r="INR3" t="s">
        <v>21789</v>
      </c>
      <c r="INS3" t="s">
        <v>21789</v>
      </c>
      <c r="INT3" t="s">
        <v>21789</v>
      </c>
      <c r="INU3" t="s">
        <v>21789</v>
      </c>
      <c r="INV3" t="s">
        <v>21789</v>
      </c>
      <c r="INW3" t="s">
        <v>21789</v>
      </c>
      <c r="INX3" t="s">
        <v>21789</v>
      </c>
      <c r="INY3" t="s">
        <v>21789</v>
      </c>
      <c r="INZ3" t="s">
        <v>21789</v>
      </c>
      <c r="IOA3" t="s">
        <v>21789</v>
      </c>
      <c r="IOB3" t="s">
        <v>21789</v>
      </c>
      <c r="IOC3" t="s">
        <v>21789</v>
      </c>
      <c r="IOD3" t="s">
        <v>21790</v>
      </c>
      <c r="IOE3" t="s">
        <v>21790</v>
      </c>
      <c r="IOF3" t="s">
        <v>21790</v>
      </c>
      <c r="IOG3" t="s">
        <v>21790</v>
      </c>
      <c r="IOH3" t="s">
        <v>21790</v>
      </c>
      <c r="IOI3" t="s">
        <v>21790</v>
      </c>
      <c r="IOJ3" t="s">
        <v>21790</v>
      </c>
      <c r="IOK3" t="s">
        <v>21790</v>
      </c>
      <c r="IOL3" t="s">
        <v>21790</v>
      </c>
      <c r="IOM3" t="s">
        <v>21790</v>
      </c>
      <c r="ION3" t="s">
        <v>21790</v>
      </c>
      <c r="IOO3" t="s">
        <v>21790</v>
      </c>
      <c r="IOP3" t="s">
        <v>21790</v>
      </c>
      <c r="IOQ3" t="s">
        <v>21790</v>
      </c>
      <c r="IOR3" t="s">
        <v>21790</v>
      </c>
      <c r="IOS3" t="s">
        <v>21790</v>
      </c>
      <c r="IOT3" t="s">
        <v>21790</v>
      </c>
      <c r="IOU3" t="s">
        <v>21790</v>
      </c>
      <c r="IOV3" t="s">
        <v>21790</v>
      </c>
      <c r="IOW3" t="s">
        <v>21790</v>
      </c>
      <c r="IOX3" t="s">
        <v>21790</v>
      </c>
      <c r="IOY3" t="s">
        <v>21790</v>
      </c>
      <c r="IOZ3" t="s">
        <v>21790</v>
      </c>
      <c r="IPA3" t="s">
        <v>21790</v>
      </c>
      <c r="IPB3" t="s">
        <v>21790</v>
      </c>
      <c r="IPC3" t="s">
        <v>21790</v>
      </c>
      <c r="IPD3" t="s">
        <v>21790</v>
      </c>
      <c r="IPE3" t="s">
        <v>21790</v>
      </c>
      <c r="IPF3" t="s">
        <v>21790</v>
      </c>
      <c r="IPG3" t="s">
        <v>21790</v>
      </c>
      <c r="IPH3" t="s">
        <v>21790</v>
      </c>
      <c r="IPI3" t="s">
        <v>21790</v>
      </c>
      <c r="IPJ3" t="s">
        <v>21790</v>
      </c>
      <c r="IPK3" t="s">
        <v>21790</v>
      </c>
      <c r="IPL3" t="s">
        <v>21790</v>
      </c>
      <c r="IPM3" t="s">
        <v>21790</v>
      </c>
      <c r="IPN3" t="s">
        <v>21790</v>
      </c>
      <c r="IPO3" t="s">
        <v>21790</v>
      </c>
      <c r="IPP3" t="s">
        <v>21790</v>
      </c>
      <c r="IPQ3" t="s">
        <v>21790</v>
      </c>
      <c r="IPR3" t="s">
        <v>21790</v>
      </c>
      <c r="IPS3" t="s">
        <v>21790</v>
      </c>
      <c r="IPT3" t="s">
        <v>21791</v>
      </c>
      <c r="IPU3" t="s">
        <v>21792</v>
      </c>
      <c r="IPV3" t="s">
        <v>21793</v>
      </c>
      <c r="IPW3" t="s">
        <v>21794</v>
      </c>
      <c r="IPX3" t="s">
        <v>21795</v>
      </c>
      <c r="IPY3" t="s">
        <v>21795</v>
      </c>
      <c r="IPZ3" t="s">
        <v>21795</v>
      </c>
      <c r="IQA3" t="s">
        <v>21795</v>
      </c>
      <c r="IQB3" t="s">
        <v>21795</v>
      </c>
      <c r="IQC3" t="s">
        <v>21795</v>
      </c>
      <c r="IQD3" t="s">
        <v>21795</v>
      </c>
      <c r="IQE3" t="s">
        <v>21795</v>
      </c>
      <c r="IQF3" t="s">
        <v>21795</v>
      </c>
      <c r="IQG3" t="s">
        <v>21795</v>
      </c>
      <c r="IQH3" t="s">
        <v>21795</v>
      </c>
      <c r="IQI3" t="s">
        <v>21795</v>
      </c>
      <c r="IQJ3" t="s">
        <v>21795</v>
      </c>
      <c r="IQK3" t="s">
        <v>21795</v>
      </c>
      <c r="IQL3" t="s">
        <v>21795</v>
      </c>
      <c r="IQM3" t="s">
        <v>21795</v>
      </c>
      <c r="IQN3" t="s">
        <v>21795</v>
      </c>
      <c r="IQO3" t="s">
        <v>21795</v>
      </c>
      <c r="IQP3" t="s">
        <v>21795</v>
      </c>
      <c r="IQQ3" t="s">
        <v>21795</v>
      </c>
      <c r="IQR3" t="s">
        <v>21795</v>
      </c>
      <c r="IQS3" t="s">
        <v>21795</v>
      </c>
      <c r="IQT3" t="s">
        <v>21795</v>
      </c>
      <c r="IQU3" t="s">
        <v>21795</v>
      </c>
      <c r="IQV3" t="s">
        <v>21795</v>
      </c>
      <c r="IQW3" t="s">
        <v>21795</v>
      </c>
      <c r="IQX3" t="s">
        <v>21795</v>
      </c>
      <c r="IQY3" t="s">
        <v>21795</v>
      </c>
      <c r="IQZ3" t="s">
        <v>21795</v>
      </c>
      <c r="IRA3" t="s">
        <v>21795</v>
      </c>
      <c r="IRB3" t="s">
        <v>21795</v>
      </c>
      <c r="IRC3" t="s">
        <v>21795</v>
      </c>
      <c r="IRD3" t="s">
        <v>21795</v>
      </c>
      <c r="IRE3" t="s">
        <v>21795</v>
      </c>
      <c r="IRF3" t="s">
        <v>21795</v>
      </c>
      <c r="IRG3" t="s">
        <v>21795</v>
      </c>
      <c r="IRH3" t="s">
        <v>21795</v>
      </c>
      <c r="IRI3" t="s">
        <v>21795</v>
      </c>
      <c r="IRJ3" t="s">
        <v>21795</v>
      </c>
      <c r="IRK3" t="s">
        <v>21796</v>
      </c>
      <c r="IRL3" t="s">
        <v>21796</v>
      </c>
      <c r="IRM3" t="s">
        <v>21796</v>
      </c>
      <c r="IRN3" t="s">
        <v>21796</v>
      </c>
      <c r="IRO3" t="s">
        <v>21796</v>
      </c>
      <c r="IRP3" t="s">
        <v>21796</v>
      </c>
      <c r="IRQ3" t="s">
        <v>21796</v>
      </c>
      <c r="IRR3" t="s">
        <v>21796</v>
      </c>
      <c r="IRS3" t="s">
        <v>21796</v>
      </c>
      <c r="IRT3" t="s">
        <v>21796</v>
      </c>
      <c r="IRU3" t="s">
        <v>21796</v>
      </c>
      <c r="IRV3" t="s">
        <v>21796</v>
      </c>
      <c r="IRW3" t="s">
        <v>21796</v>
      </c>
      <c r="IRX3" t="s">
        <v>21796</v>
      </c>
      <c r="IRY3" t="s">
        <v>21796</v>
      </c>
      <c r="IRZ3" t="s">
        <v>21796</v>
      </c>
      <c r="ISA3" t="s">
        <v>21796</v>
      </c>
      <c r="ISB3" t="s">
        <v>21796</v>
      </c>
      <c r="ISC3" t="s">
        <v>21796</v>
      </c>
      <c r="ISD3" t="s">
        <v>21796</v>
      </c>
      <c r="ISE3" t="s">
        <v>21796</v>
      </c>
      <c r="ISF3" t="s">
        <v>21796</v>
      </c>
      <c r="ISG3" t="s">
        <v>21796</v>
      </c>
      <c r="ISH3" t="s">
        <v>21796</v>
      </c>
      <c r="ISI3" t="s">
        <v>21796</v>
      </c>
      <c r="ISJ3" t="s">
        <v>21796</v>
      </c>
      <c r="ISK3" t="s">
        <v>21796</v>
      </c>
      <c r="ISL3" t="s">
        <v>21796</v>
      </c>
      <c r="ISM3" t="s">
        <v>21796</v>
      </c>
      <c r="ISN3" t="s">
        <v>21796</v>
      </c>
      <c r="ISO3" t="s">
        <v>21796</v>
      </c>
      <c r="ISP3" t="s">
        <v>21796</v>
      </c>
      <c r="ISQ3" t="s">
        <v>21796</v>
      </c>
      <c r="ISR3" t="s">
        <v>21796</v>
      </c>
      <c r="ISS3" t="s">
        <v>21796</v>
      </c>
      <c r="IST3" t="s">
        <v>21796</v>
      </c>
      <c r="ISU3" t="s">
        <v>21796</v>
      </c>
      <c r="ISV3" t="s">
        <v>21796</v>
      </c>
      <c r="ISW3" t="s">
        <v>21796</v>
      </c>
      <c r="ISX3" t="s">
        <v>21797</v>
      </c>
      <c r="ISY3" t="s">
        <v>21797</v>
      </c>
      <c r="ISZ3" t="s">
        <v>21797</v>
      </c>
      <c r="ITA3" t="s">
        <v>21797</v>
      </c>
      <c r="ITB3" t="s">
        <v>21797</v>
      </c>
      <c r="ITC3" t="s">
        <v>21797</v>
      </c>
      <c r="ITD3" t="s">
        <v>21797</v>
      </c>
      <c r="ITE3" t="s">
        <v>21797</v>
      </c>
      <c r="ITF3" t="s">
        <v>21797</v>
      </c>
      <c r="ITG3" t="s">
        <v>21797</v>
      </c>
      <c r="ITH3" t="s">
        <v>21797</v>
      </c>
      <c r="ITI3" t="s">
        <v>21797</v>
      </c>
      <c r="ITJ3" t="s">
        <v>21797</v>
      </c>
      <c r="ITK3" t="s">
        <v>21797</v>
      </c>
      <c r="ITL3" t="s">
        <v>21797</v>
      </c>
      <c r="ITM3" t="s">
        <v>21797</v>
      </c>
      <c r="ITN3" t="s">
        <v>21797</v>
      </c>
      <c r="ITO3" t="s">
        <v>21797</v>
      </c>
      <c r="ITP3" t="s">
        <v>21797</v>
      </c>
      <c r="ITQ3" t="s">
        <v>21797</v>
      </c>
      <c r="ITR3" t="s">
        <v>21797</v>
      </c>
      <c r="ITS3" t="s">
        <v>21797</v>
      </c>
      <c r="ITT3" t="s">
        <v>21797</v>
      </c>
      <c r="ITU3" t="s">
        <v>21797</v>
      </c>
      <c r="ITV3" t="s">
        <v>21797</v>
      </c>
      <c r="ITW3" t="s">
        <v>21797</v>
      </c>
      <c r="ITX3" t="s">
        <v>21797</v>
      </c>
      <c r="ITY3" t="s">
        <v>21797</v>
      </c>
      <c r="ITZ3" t="s">
        <v>21797</v>
      </c>
      <c r="IUA3" t="s">
        <v>21797</v>
      </c>
      <c r="IUB3" t="s">
        <v>21797</v>
      </c>
      <c r="IUC3" t="s">
        <v>21797</v>
      </c>
      <c r="IUD3" t="s">
        <v>21797</v>
      </c>
      <c r="IUE3" t="s">
        <v>21797</v>
      </c>
      <c r="IUF3" t="s">
        <v>21797</v>
      </c>
      <c r="IUG3" t="s">
        <v>21797</v>
      </c>
      <c r="IUH3" t="s">
        <v>21797</v>
      </c>
      <c r="IUI3" t="s">
        <v>21797</v>
      </c>
      <c r="IUJ3" t="s">
        <v>21797</v>
      </c>
      <c r="IUK3" t="s">
        <v>21797</v>
      </c>
      <c r="IUL3" t="s">
        <v>21797</v>
      </c>
      <c r="IUM3" t="s">
        <v>21797</v>
      </c>
      <c r="IUN3" t="s">
        <v>21797</v>
      </c>
      <c r="IUO3" t="s">
        <v>21797</v>
      </c>
      <c r="IUP3" t="s">
        <v>21797</v>
      </c>
      <c r="IUQ3" t="s">
        <v>21797</v>
      </c>
      <c r="IUR3" t="s">
        <v>21797</v>
      </c>
      <c r="IUS3" t="s">
        <v>21797</v>
      </c>
      <c r="IUT3" t="s">
        <v>21797</v>
      </c>
      <c r="IUU3" t="s">
        <v>21797</v>
      </c>
      <c r="IUV3" t="s">
        <v>21797</v>
      </c>
      <c r="IUW3" t="s">
        <v>21797</v>
      </c>
      <c r="IUX3" t="s">
        <v>21798</v>
      </c>
      <c r="IUY3" t="s">
        <v>21798</v>
      </c>
      <c r="IUZ3" t="s">
        <v>21798</v>
      </c>
      <c r="IVA3" t="s">
        <v>21798</v>
      </c>
      <c r="IVB3" t="s">
        <v>21798</v>
      </c>
      <c r="IVC3" t="s">
        <v>21798</v>
      </c>
      <c r="IVD3" t="s">
        <v>21798</v>
      </c>
      <c r="IVE3" t="s">
        <v>21798</v>
      </c>
      <c r="IVF3" t="s">
        <v>21798</v>
      </c>
      <c r="IVG3" t="s">
        <v>21798</v>
      </c>
      <c r="IVH3" t="s">
        <v>21798</v>
      </c>
      <c r="IVI3" t="s">
        <v>21798</v>
      </c>
      <c r="IVJ3" t="s">
        <v>21798</v>
      </c>
      <c r="IVK3" t="s">
        <v>21798</v>
      </c>
      <c r="IVL3" t="s">
        <v>21798</v>
      </c>
      <c r="IVM3" t="s">
        <v>21798</v>
      </c>
      <c r="IVN3" t="s">
        <v>21798</v>
      </c>
      <c r="IVO3" t="s">
        <v>21798</v>
      </c>
      <c r="IVP3" t="s">
        <v>21798</v>
      </c>
      <c r="IVQ3" t="s">
        <v>21798</v>
      </c>
      <c r="IVR3" t="s">
        <v>21798</v>
      </c>
      <c r="IVS3" t="s">
        <v>21798</v>
      </c>
      <c r="IVT3" t="s">
        <v>21798</v>
      </c>
      <c r="IVU3" t="s">
        <v>21798</v>
      </c>
      <c r="IVV3" t="s">
        <v>21798</v>
      </c>
      <c r="IVW3" t="s">
        <v>21798</v>
      </c>
      <c r="IVX3" t="s">
        <v>21798</v>
      </c>
      <c r="IVY3" t="s">
        <v>21798</v>
      </c>
      <c r="IVZ3" t="s">
        <v>21798</v>
      </c>
      <c r="IWA3" t="s">
        <v>21798</v>
      </c>
      <c r="IWB3" t="s">
        <v>21798</v>
      </c>
      <c r="IWC3" t="s">
        <v>21798</v>
      </c>
      <c r="IWD3" t="s">
        <v>21798</v>
      </c>
      <c r="IWE3" t="s">
        <v>21798</v>
      </c>
      <c r="IWF3" t="s">
        <v>21798</v>
      </c>
      <c r="IWG3" t="s">
        <v>21798</v>
      </c>
      <c r="IWH3" t="s">
        <v>21798</v>
      </c>
      <c r="IWI3" t="s">
        <v>21798</v>
      </c>
      <c r="IWJ3" t="s">
        <v>21798</v>
      </c>
      <c r="IWK3" t="s">
        <v>21798</v>
      </c>
      <c r="IWL3" t="s">
        <v>21798</v>
      </c>
      <c r="IWM3" t="s">
        <v>21798</v>
      </c>
      <c r="IWN3" t="s">
        <v>21798</v>
      </c>
      <c r="IWO3" t="s">
        <v>21798</v>
      </c>
      <c r="IWP3" t="s">
        <v>21798</v>
      </c>
      <c r="IWQ3" t="s">
        <v>21798</v>
      </c>
      <c r="IWR3" t="s">
        <v>21798</v>
      </c>
      <c r="IWS3" t="s">
        <v>21798</v>
      </c>
      <c r="IWT3" t="s">
        <v>21798</v>
      </c>
      <c r="IWU3" t="s">
        <v>21798</v>
      </c>
      <c r="IWV3" t="s">
        <v>21798</v>
      </c>
      <c r="IWW3" t="s">
        <v>21798</v>
      </c>
      <c r="IWX3" t="s">
        <v>21799</v>
      </c>
      <c r="IWY3" t="s">
        <v>21800</v>
      </c>
      <c r="IWZ3" t="s">
        <v>21801</v>
      </c>
      <c r="IXA3" t="s">
        <v>21801</v>
      </c>
      <c r="IXB3" t="s">
        <v>21802</v>
      </c>
      <c r="IXC3" t="s">
        <v>21802</v>
      </c>
      <c r="IXD3" t="s">
        <v>21802</v>
      </c>
      <c r="IXE3" t="s">
        <v>21803</v>
      </c>
      <c r="IXF3" t="s">
        <v>21803</v>
      </c>
      <c r="IXG3" t="s">
        <v>21804</v>
      </c>
      <c r="IXH3" t="s">
        <v>21804</v>
      </c>
      <c r="IXI3" t="s">
        <v>21805</v>
      </c>
      <c r="IXJ3" t="s">
        <v>21805</v>
      </c>
      <c r="IXK3" t="s">
        <v>21805</v>
      </c>
      <c r="IXL3" t="s">
        <v>21806</v>
      </c>
      <c r="IXM3" t="s">
        <v>21806</v>
      </c>
      <c r="IXN3" t="s">
        <v>21806</v>
      </c>
      <c r="IXO3" t="s">
        <v>21807</v>
      </c>
      <c r="IXP3" t="s">
        <v>21808</v>
      </c>
      <c r="IXQ3" t="s">
        <v>21809</v>
      </c>
      <c r="IXR3" t="s">
        <v>21810</v>
      </c>
      <c r="IXS3" t="s">
        <v>21811</v>
      </c>
      <c r="IXT3" t="s">
        <v>21812</v>
      </c>
      <c r="IXU3" t="s">
        <v>21813</v>
      </c>
      <c r="IXV3" t="s">
        <v>21813</v>
      </c>
      <c r="IXW3" t="s">
        <v>21813</v>
      </c>
      <c r="IXX3" t="s">
        <v>21814</v>
      </c>
      <c r="IXY3" t="s">
        <v>21815</v>
      </c>
      <c r="IXZ3" t="s">
        <v>21815</v>
      </c>
      <c r="IYA3" t="s">
        <v>21815</v>
      </c>
      <c r="IYB3" t="s">
        <v>21816</v>
      </c>
      <c r="IYC3" t="s">
        <v>21816</v>
      </c>
      <c r="IYD3" t="s">
        <v>21817</v>
      </c>
      <c r="IYE3" t="s">
        <v>21817</v>
      </c>
      <c r="IYF3" t="s">
        <v>21818</v>
      </c>
      <c r="IYG3" t="s">
        <v>21818</v>
      </c>
      <c r="IYH3" t="s">
        <v>21819</v>
      </c>
      <c r="IYI3" t="s">
        <v>21819</v>
      </c>
      <c r="IYJ3" t="s">
        <v>21820</v>
      </c>
      <c r="IYK3" t="s">
        <v>21820</v>
      </c>
      <c r="IYL3" t="s">
        <v>21821</v>
      </c>
      <c r="IYM3" t="s">
        <v>21821</v>
      </c>
      <c r="IYN3" t="s">
        <v>21822</v>
      </c>
      <c r="IYO3" t="s">
        <v>21822</v>
      </c>
      <c r="IYP3" t="s">
        <v>21823</v>
      </c>
      <c r="IYQ3" t="s">
        <v>21823</v>
      </c>
      <c r="IYR3" t="s">
        <v>21824</v>
      </c>
      <c r="IYS3" t="s">
        <v>21824</v>
      </c>
      <c r="IYT3" t="s">
        <v>21825</v>
      </c>
      <c r="IYU3" t="s">
        <v>21825</v>
      </c>
      <c r="IYV3" t="s">
        <v>21826</v>
      </c>
      <c r="IYW3" t="s">
        <v>21826</v>
      </c>
      <c r="IYX3" t="s">
        <v>21826</v>
      </c>
      <c r="IYY3" t="s">
        <v>21826</v>
      </c>
      <c r="IYZ3" t="s">
        <v>21827</v>
      </c>
      <c r="IZA3" t="s">
        <v>21827</v>
      </c>
      <c r="IZB3" t="s">
        <v>21827</v>
      </c>
      <c r="IZC3" t="s">
        <v>21828</v>
      </c>
      <c r="IZD3" t="s">
        <v>21828</v>
      </c>
      <c r="IZE3" t="s">
        <v>21828</v>
      </c>
      <c r="IZF3" t="s">
        <v>21829</v>
      </c>
      <c r="IZG3" t="s">
        <v>21829</v>
      </c>
      <c r="IZH3" t="s">
        <v>21829</v>
      </c>
      <c r="IZI3" t="s">
        <v>21830</v>
      </c>
      <c r="IZJ3" t="s">
        <v>21830</v>
      </c>
      <c r="IZK3" t="s">
        <v>21830</v>
      </c>
      <c r="IZL3" t="s">
        <v>21831</v>
      </c>
      <c r="IZM3" t="s">
        <v>21831</v>
      </c>
      <c r="IZN3" t="s">
        <v>21831</v>
      </c>
      <c r="IZO3" t="s">
        <v>21831</v>
      </c>
      <c r="IZP3" t="s">
        <v>21832</v>
      </c>
      <c r="IZQ3" t="s">
        <v>21832</v>
      </c>
      <c r="IZR3" t="s">
        <v>21833</v>
      </c>
      <c r="IZS3" t="s">
        <v>21833</v>
      </c>
      <c r="IZT3" t="s">
        <v>21834</v>
      </c>
      <c r="IZU3" t="s">
        <v>21834</v>
      </c>
      <c r="IZV3" t="s">
        <v>21835</v>
      </c>
      <c r="IZW3" t="s">
        <v>21835</v>
      </c>
      <c r="IZX3" t="s">
        <v>21836</v>
      </c>
      <c r="IZY3" t="s">
        <v>21836</v>
      </c>
      <c r="IZZ3" t="s">
        <v>21837</v>
      </c>
      <c r="JAA3" t="s">
        <v>21837</v>
      </c>
      <c r="JAB3" t="s">
        <v>21838</v>
      </c>
      <c r="JAC3" t="s">
        <v>21838</v>
      </c>
      <c r="JAD3" t="s">
        <v>21839</v>
      </c>
      <c r="JAE3" t="s">
        <v>21839</v>
      </c>
      <c r="JAF3" t="s">
        <v>21840</v>
      </c>
      <c r="JAG3" t="s">
        <v>21840</v>
      </c>
      <c r="JAH3" t="s">
        <v>21841</v>
      </c>
      <c r="JAI3" t="s">
        <v>21841</v>
      </c>
      <c r="JAJ3" t="s">
        <v>21842</v>
      </c>
      <c r="JAK3" t="s">
        <v>21842</v>
      </c>
      <c r="JAL3" t="s">
        <v>21842</v>
      </c>
      <c r="JAM3" t="s">
        <v>21843</v>
      </c>
      <c r="JAN3" t="s">
        <v>21843</v>
      </c>
      <c r="JAO3" t="s">
        <v>21843</v>
      </c>
      <c r="JAP3" t="s">
        <v>21844</v>
      </c>
      <c r="JAQ3" t="s">
        <v>21844</v>
      </c>
      <c r="JAR3" t="s">
        <v>21845</v>
      </c>
      <c r="JAS3" t="s">
        <v>21845</v>
      </c>
      <c r="JAT3" t="s">
        <v>21846</v>
      </c>
      <c r="JAU3" t="s">
        <v>21846</v>
      </c>
      <c r="JAV3" t="s">
        <v>21847</v>
      </c>
      <c r="JAW3" t="s">
        <v>21847</v>
      </c>
      <c r="JAX3" t="s">
        <v>21847</v>
      </c>
      <c r="JAY3" t="s">
        <v>21848</v>
      </c>
      <c r="JAZ3" t="s">
        <v>21849</v>
      </c>
      <c r="JBA3" t="s">
        <v>21849</v>
      </c>
      <c r="JBB3" t="s">
        <v>21849</v>
      </c>
      <c r="JBC3" t="s">
        <v>21850</v>
      </c>
      <c r="JBD3" t="s">
        <v>21850</v>
      </c>
      <c r="JBE3" t="s">
        <v>21850</v>
      </c>
      <c r="JBF3" t="s">
        <v>21851</v>
      </c>
      <c r="JBG3" t="s">
        <v>21851</v>
      </c>
      <c r="JBH3" t="s">
        <v>21852</v>
      </c>
      <c r="JBI3" t="s">
        <v>21852</v>
      </c>
      <c r="JBJ3" t="s">
        <v>21853</v>
      </c>
      <c r="JBK3" t="s">
        <v>21853</v>
      </c>
      <c r="JBL3" t="s">
        <v>21854</v>
      </c>
      <c r="JBM3" t="s">
        <v>21854</v>
      </c>
      <c r="JBN3" t="s">
        <v>21855</v>
      </c>
      <c r="JBO3" t="s">
        <v>21855</v>
      </c>
      <c r="JBP3" t="s">
        <v>21856</v>
      </c>
      <c r="JBQ3" t="s">
        <v>21856</v>
      </c>
      <c r="JBR3" t="s">
        <v>21857</v>
      </c>
      <c r="JBS3" t="s">
        <v>21857</v>
      </c>
      <c r="JBT3" t="s">
        <v>21858</v>
      </c>
      <c r="JBU3" t="s">
        <v>21858</v>
      </c>
      <c r="JBV3" t="s">
        <v>21859</v>
      </c>
      <c r="JBW3" t="s">
        <v>21859</v>
      </c>
      <c r="JBX3" t="s">
        <v>21860</v>
      </c>
      <c r="JBY3" t="s">
        <v>21860</v>
      </c>
      <c r="JBZ3" t="s">
        <v>21861</v>
      </c>
      <c r="JCA3" t="s">
        <v>21861</v>
      </c>
      <c r="JCB3" t="s">
        <v>21862</v>
      </c>
      <c r="JCC3" t="s">
        <v>21862</v>
      </c>
      <c r="JCD3" t="s">
        <v>21863</v>
      </c>
      <c r="JCE3" t="s">
        <v>21863</v>
      </c>
      <c r="JCF3" t="s">
        <v>21864</v>
      </c>
      <c r="JCG3" t="s">
        <v>21864</v>
      </c>
      <c r="JCH3" t="s">
        <v>21865</v>
      </c>
      <c r="JCI3" t="s">
        <v>21865</v>
      </c>
      <c r="JCJ3" t="s">
        <v>21866</v>
      </c>
      <c r="JCK3" t="s">
        <v>21866</v>
      </c>
      <c r="JCL3" t="s">
        <v>21867</v>
      </c>
      <c r="JCM3" t="s">
        <v>21867</v>
      </c>
      <c r="JCN3" t="s">
        <v>21868</v>
      </c>
      <c r="JCO3" t="s">
        <v>21868</v>
      </c>
      <c r="JCP3" t="s">
        <v>21869</v>
      </c>
      <c r="JCQ3" t="s">
        <v>21869</v>
      </c>
      <c r="JCR3" t="s">
        <v>21870</v>
      </c>
      <c r="JCS3" t="s">
        <v>21870</v>
      </c>
      <c r="JCT3" t="s">
        <v>21871</v>
      </c>
      <c r="JCU3" t="s">
        <v>21871</v>
      </c>
      <c r="JCV3" t="s">
        <v>21872</v>
      </c>
      <c r="JCW3" t="s">
        <v>21872</v>
      </c>
      <c r="JCX3" t="s">
        <v>21873</v>
      </c>
      <c r="JCY3" t="s">
        <v>21873</v>
      </c>
      <c r="JCZ3" t="s">
        <v>21874</v>
      </c>
      <c r="JDA3" t="s">
        <v>21874</v>
      </c>
      <c r="JDB3" t="s">
        <v>21875</v>
      </c>
      <c r="JDC3" t="s">
        <v>21875</v>
      </c>
      <c r="JDD3" t="s">
        <v>21876</v>
      </c>
      <c r="JDE3" t="s">
        <v>21876</v>
      </c>
      <c r="JDF3" t="s">
        <v>21877</v>
      </c>
      <c r="JDG3" t="s">
        <v>21877</v>
      </c>
      <c r="JDH3" t="s">
        <v>21878</v>
      </c>
      <c r="JDI3" t="s">
        <v>21878</v>
      </c>
      <c r="JDJ3" t="s">
        <v>21879</v>
      </c>
      <c r="JDK3" t="s">
        <v>21879</v>
      </c>
      <c r="JDL3" t="s">
        <v>21879</v>
      </c>
      <c r="JDM3" t="s">
        <v>21880</v>
      </c>
      <c r="JDN3" t="s">
        <v>21880</v>
      </c>
      <c r="JDO3" t="s">
        <v>21880</v>
      </c>
      <c r="JDP3" t="s">
        <v>21881</v>
      </c>
      <c r="JDQ3" t="s">
        <v>21881</v>
      </c>
      <c r="JDR3" t="s">
        <v>21882</v>
      </c>
      <c r="JDS3" t="s">
        <v>21882</v>
      </c>
      <c r="JDT3" t="s">
        <v>21883</v>
      </c>
      <c r="JDU3" t="s">
        <v>21883</v>
      </c>
      <c r="JDV3" t="s">
        <v>21884</v>
      </c>
      <c r="JDW3" t="s">
        <v>21884</v>
      </c>
      <c r="JDX3" t="s">
        <v>21885</v>
      </c>
      <c r="JDY3" t="s">
        <v>21885</v>
      </c>
      <c r="JDZ3" t="s">
        <v>21886</v>
      </c>
      <c r="JEA3" t="s">
        <v>21886</v>
      </c>
      <c r="JEB3" t="s">
        <v>21887</v>
      </c>
      <c r="JEC3" t="s">
        <v>21887</v>
      </c>
      <c r="JED3" t="s">
        <v>21888</v>
      </c>
      <c r="JEE3" t="s">
        <v>21888</v>
      </c>
      <c r="JEF3" t="s">
        <v>21889</v>
      </c>
      <c r="JEG3" t="s">
        <v>21889</v>
      </c>
      <c r="JEH3" t="s">
        <v>21889</v>
      </c>
      <c r="JEI3" t="s">
        <v>21889</v>
      </c>
      <c r="JEJ3" t="s">
        <v>21889</v>
      </c>
      <c r="JEK3" t="s">
        <v>21889</v>
      </c>
      <c r="JEL3" t="s">
        <v>21889</v>
      </c>
      <c r="JEM3" t="s">
        <v>21889</v>
      </c>
      <c r="JEN3" t="s">
        <v>21889</v>
      </c>
      <c r="JEO3" t="s">
        <v>21889</v>
      </c>
      <c r="JEP3" t="s">
        <v>21889</v>
      </c>
      <c r="JEQ3" t="s">
        <v>21889</v>
      </c>
      <c r="JER3" t="s">
        <v>21889</v>
      </c>
      <c r="JES3" t="s">
        <v>21889</v>
      </c>
      <c r="JET3" t="s">
        <v>21889</v>
      </c>
      <c r="JEU3" t="s">
        <v>21889</v>
      </c>
      <c r="JEV3" t="s">
        <v>21889</v>
      </c>
      <c r="JEW3" t="s">
        <v>21889</v>
      </c>
      <c r="JEX3" t="s">
        <v>21889</v>
      </c>
      <c r="JEY3" t="s">
        <v>21889</v>
      </c>
      <c r="JEZ3" t="s">
        <v>21889</v>
      </c>
      <c r="JFA3" t="s">
        <v>21889</v>
      </c>
      <c r="JFB3" t="s">
        <v>21889</v>
      </c>
      <c r="JFC3" t="s">
        <v>21889</v>
      </c>
      <c r="JFD3" t="s">
        <v>21889</v>
      </c>
      <c r="JFE3" t="s">
        <v>21889</v>
      </c>
      <c r="JFF3" t="s">
        <v>21890</v>
      </c>
      <c r="JFG3" t="s">
        <v>21890</v>
      </c>
      <c r="JFH3" t="s">
        <v>21891</v>
      </c>
      <c r="JFI3" t="s">
        <v>21891</v>
      </c>
      <c r="JFJ3" t="s">
        <v>21892</v>
      </c>
      <c r="JFK3" t="s">
        <v>21892</v>
      </c>
      <c r="JFL3" t="s">
        <v>21893</v>
      </c>
      <c r="JFM3" t="s">
        <v>21893</v>
      </c>
      <c r="JFN3" t="s">
        <v>21893</v>
      </c>
      <c r="JFO3" t="s">
        <v>21893</v>
      </c>
      <c r="JFP3" t="s">
        <v>21893</v>
      </c>
      <c r="JFQ3" t="s">
        <v>21893</v>
      </c>
      <c r="JFR3" t="s">
        <v>21893</v>
      </c>
      <c r="JFS3" t="s">
        <v>21894</v>
      </c>
      <c r="JFT3" t="s">
        <v>21894</v>
      </c>
      <c r="JFU3" t="s">
        <v>21894</v>
      </c>
      <c r="JFV3" t="s">
        <v>21895</v>
      </c>
      <c r="JFW3" t="s">
        <v>21895</v>
      </c>
      <c r="JFX3" t="s">
        <v>21895</v>
      </c>
      <c r="JFY3" t="s">
        <v>21895</v>
      </c>
      <c r="JFZ3" t="s">
        <v>21896</v>
      </c>
      <c r="JGA3" t="s">
        <v>21897</v>
      </c>
      <c r="JGB3" t="s">
        <v>21898</v>
      </c>
      <c r="JGC3" t="s">
        <v>21899</v>
      </c>
      <c r="JGD3" t="s">
        <v>21900</v>
      </c>
      <c r="JGE3" t="s">
        <v>21900</v>
      </c>
      <c r="JGF3" t="s">
        <v>21901</v>
      </c>
      <c r="JGG3" t="s">
        <v>21901</v>
      </c>
      <c r="JGH3" t="s">
        <v>21902</v>
      </c>
      <c r="JGI3" t="s">
        <v>21902</v>
      </c>
      <c r="JGJ3" t="s">
        <v>21903</v>
      </c>
      <c r="JGK3" t="s">
        <v>21903</v>
      </c>
      <c r="JGL3" t="s">
        <v>21904</v>
      </c>
      <c r="JGM3" t="s">
        <v>21905</v>
      </c>
      <c r="JGN3" t="s">
        <v>21906</v>
      </c>
      <c r="JGO3" t="s">
        <v>21906</v>
      </c>
      <c r="JGP3" t="s">
        <v>21907</v>
      </c>
      <c r="JGQ3" t="s">
        <v>21908</v>
      </c>
      <c r="JGR3" t="s">
        <v>21909</v>
      </c>
      <c r="JGS3" t="s">
        <v>21910</v>
      </c>
      <c r="JGT3" t="s">
        <v>21910</v>
      </c>
      <c r="JGU3" t="s">
        <v>21911</v>
      </c>
      <c r="JGV3" t="s">
        <v>21911</v>
      </c>
      <c r="JGW3" t="s">
        <v>21912</v>
      </c>
      <c r="JGX3" t="s">
        <v>21913</v>
      </c>
      <c r="JGY3" t="s">
        <v>21913</v>
      </c>
      <c r="JGZ3" t="s">
        <v>21914</v>
      </c>
      <c r="JHA3" t="s">
        <v>21915</v>
      </c>
      <c r="JHB3" t="s">
        <v>21915</v>
      </c>
      <c r="JHC3" t="s">
        <v>21916</v>
      </c>
      <c r="JHD3" t="s">
        <v>21916</v>
      </c>
      <c r="JHE3" t="s">
        <v>21917</v>
      </c>
      <c r="JHF3" t="s">
        <v>21918</v>
      </c>
      <c r="JHG3" t="s">
        <v>21918</v>
      </c>
      <c r="JHH3" t="s">
        <v>21918</v>
      </c>
      <c r="JHI3" t="s">
        <v>21919</v>
      </c>
      <c r="JHJ3" t="s">
        <v>21919</v>
      </c>
      <c r="JHK3" t="s">
        <v>21920</v>
      </c>
      <c r="JHL3" t="s">
        <v>21920</v>
      </c>
      <c r="JHM3" t="s">
        <v>21921</v>
      </c>
      <c r="JHN3" t="s">
        <v>21921</v>
      </c>
      <c r="JHO3" t="s">
        <v>21922</v>
      </c>
      <c r="JHP3" t="s">
        <v>21922</v>
      </c>
      <c r="JHQ3" t="s">
        <v>21923</v>
      </c>
      <c r="JHR3" t="s">
        <v>21923</v>
      </c>
      <c r="JHS3" t="s">
        <v>21924</v>
      </c>
      <c r="JHT3" t="s">
        <v>21924</v>
      </c>
      <c r="JHU3" t="s">
        <v>21925</v>
      </c>
      <c r="JHV3" t="s">
        <v>21925</v>
      </c>
      <c r="JHW3" t="s">
        <v>21926</v>
      </c>
      <c r="JHX3" t="s">
        <v>21927</v>
      </c>
      <c r="JHY3" t="s">
        <v>21927</v>
      </c>
      <c r="JHZ3" t="s">
        <v>21928</v>
      </c>
      <c r="JIA3" t="s">
        <v>21929</v>
      </c>
      <c r="JIB3" t="s">
        <v>21929</v>
      </c>
      <c r="JIC3" t="s">
        <v>21929</v>
      </c>
      <c r="JID3" t="s">
        <v>21930</v>
      </c>
      <c r="JIE3" t="s">
        <v>21930</v>
      </c>
      <c r="JIF3" t="s">
        <v>21931</v>
      </c>
      <c r="JIG3" t="s">
        <v>21931</v>
      </c>
      <c r="JIH3" t="s">
        <v>21932</v>
      </c>
      <c r="JII3" t="s">
        <v>21932</v>
      </c>
      <c r="JIJ3" t="s">
        <v>21933</v>
      </c>
      <c r="JIK3" t="s">
        <v>21933</v>
      </c>
      <c r="JIL3" t="s">
        <v>21934</v>
      </c>
      <c r="JIM3" t="s">
        <v>21934</v>
      </c>
      <c r="JIN3" t="s">
        <v>21935</v>
      </c>
      <c r="JIO3" t="s">
        <v>21935</v>
      </c>
      <c r="JIP3" t="s">
        <v>21936</v>
      </c>
      <c r="JIQ3" t="s">
        <v>21936</v>
      </c>
      <c r="JIR3" t="s">
        <v>21937</v>
      </c>
      <c r="JIS3" t="s">
        <v>21937</v>
      </c>
      <c r="JIT3" t="s">
        <v>21938</v>
      </c>
      <c r="JIU3" t="s">
        <v>21938</v>
      </c>
      <c r="JIV3" t="s">
        <v>21939</v>
      </c>
      <c r="JIW3" t="s">
        <v>21939</v>
      </c>
      <c r="JIX3" t="s">
        <v>21939</v>
      </c>
      <c r="JIY3" t="s">
        <v>21939</v>
      </c>
      <c r="JIZ3" t="s">
        <v>21939</v>
      </c>
      <c r="JJA3" t="s">
        <v>21939</v>
      </c>
      <c r="JJB3" t="s">
        <v>21939</v>
      </c>
      <c r="JJC3" t="s">
        <v>21940</v>
      </c>
      <c r="JJD3" t="s">
        <v>21940</v>
      </c>
      <c r="JJE3" t="s">
        <v>21941</v>
      </c>
      <c r="JJF3" t="s">
        <v>21941</v>
      </c>
      <c r="JJG3" t="s">
        <v>21942</v>
      </c>
      <c r="JJH3" t="s">
        <v>21942</v>
      </c>
      <c r="JJI3" t="s">
        <v>21942</v>
      </c>
      <c r="JJJ3" t="s">
        <v>21943</v>
      </c>
      <c r="JJK3" t="s">
        <v>21943</v>
      </c>
      <c r="JJL3" t="s">
        <v>21944</v>
      </c>
      <c r="JJM3" t="s">
        <v>21944</v>
      </c>
      <c r="JJN3" t="s">
        <v>21945</v>
      </c>
      <c r="JJO3" t="s">
        <v>21945</v>
      </c>
      <c r="JJP3" t="s">
        <v>21945</v>
      </c>
      <c r="JJQ3" t="s">
        <v>21945</v>
      </c>
      <c r="JJR3" t="s">
        <v>21946</v>
      </c>
      <c r="JJS3" t="s">
        <v>21946</v>
      </c>
      <c r="JJT3" t="s">
        <v>21947</v>
      </c>
      <c r="JJU3" t="s">
        <v>21947</v>
      </c>
      <c r="JJV3" t="s">
        <v>21948</v>
      </c>
      <c r="JJW3" t="s">
        <v>21949</v>
      </c>
      <c r="JJX3" t="s">
        <v>21950</v>
      </c>
      <c r="JJY3" t="s">
        <v>21951</v>
      </c>
      <c r="JJZ3" t="s">
        <v>21951</v>
      </c>
      <c r="JKA3" t="s">
        <v>21952</v>
      </c>
      <c r="JKB3" t="s">
        <v>21952</v>
      </c>
      <c r="JKC3" t="s">
        <v>21953</v>
      </c>
      <c r="JKD3" t="s">
        <v>21953</v>
      </c>
      <c r="JKE3" t="s">
        <v>21954</v>
      </c>
      <c r="JKF3" t="s">
        <v>21954</v>
      </c>
      <c r="JKG3" t="s">
        <v>21955</v>
      </c>
      <c r="JKH3" t="s">
        <v>21955</v>
      </c>
      <c r="JKI3" t="s">
        <v>21956</v>
      </c>
      <c r="JKJ3" t="s">
        <v>21956</v>
      </c>
      <c r="JKK3" t="s">
        <v>21957</v>
      </c>
      <c r="JKL3" t="s">
        <v>21957</v>
      </c>
      <c r="JKM3" t="s">
        <v>21958</v>
      </c>
      <c r="JKN3" t="s">
        <v>21958</v>
      </c>
      <c r="JKO3" t="s">
        <v>21959</v>
      </c>
      <c r="JKP3" t="s">
        <v>21959</v>
      </c>
      <c r="JKQ3" t="s">
        <v>21960</v>
      </c>
      <c r="JKR3" t="s">
        <v>21960</v>
      </c>
      <c r="JKS3" t="s">
        <v>21961</v>
      </c>
      <c r="JKT3" t="s">
        <v>21961</v>
      </c>
      <c r="JKU3" t="s">
        <v>21962</v>
      </c>
      <c r="JKV3" t="s">
        <v>21962</v>
      </c>
      <c r="JKW3" t="s">
        <v>21963</v>
      </c>
      <c r="JKX3" t="s">
        <v>21963</v>
      </c>
      <c r="JKY3" t="s">
        <v>21964</v>
      </c>
      <c r="JKZ3" t="s">
        <v>21964</v>
      </c>
      <c r="JLA3" t="s">
        <v>21965</v>
      </c>
      <c r="JLB3" t="s">
        <v>21965</v>
      </c>
      <c r="JLC3" t="s">
        <v>21966</v>
      </c>
      <c r="JLD3" t="s">
        <v>21966</v>
      </c>
      <c r="JLE3" t="s">
        <v>21967</v>
      </c>
      <c r="JLF3" t="s">
        <v>21967</v>
      </c>
      <c r="JLG3" t="s">
        <v>21968</v>
      </c>
      <c r="JLH3" t="s">
        <v>21968</v>
      </c>
      <c r="JLI3" t="s">
        <v>21969</v>
      </c>
      <c r="JLJ3" t="s">
        <v>21969</v>
      </c>
      <c r="JLK3" t="s">
        <v>21970</v>
      </c>
      <c r="JLL3" t="s">
        <v>21970</v>
      </c>
      <c r="JLM3" t="s">
        <v>21971</v>
      </c>
      <c r="JLN3" t="s">
        <v>21971</v>
      </c>
      <c r="JLO3" t="s">
        <v>21972</v>
      </c>
      <c r="JLP3" t="s">
        <v>21972</v>
      </c>
      <c r="JLQ3" t="s">
        <v>21973</v>
      </c>
      <c r="JLR3" t="s">
        <v>21973</v>
      </c>
      <c r="JLS3" t="s">
        <v>21974</v>
      </c>
      <c r="JLT3" t="s">
        <v>21974</v>
      </c>
      <c r="JLU3" t="s">
        <v>21975</v>
      </c>
      <c r="JLV3" t="s">
        <v>21975</v>
      </c>
      <c r="JLW3" t="s">
        <v>21976</v>
      </c>
      <c r="JLX3" t="s">
        <v>21976</v>
      </c>
      <c r="JLY3" t="s">
        <v>21977</v>
      </c>
      <c r="JLZ3" t="s">
        <v>21977</v>
      </c>
      <c r="JMA3" t="s">
        <v>21978</v>
      </c>
      <c r="JMB3" t="s">
        <v>21978</v>
      </c>
      <c r="JMC3" t="s">
        <v>21979</v>
      </c>
      <c r="JMD3" t="s">
        <v>21979</v>
      </c>
      <c r="JME3" t="s">
        <v>21980</v>
      </c>
      <c r="JMF3" t="s">
        <v>21980</v>
      </c>
      <c r="JMG3" t="s">
        <v>21981</v>
      </c>
      <c r="JMH3" t="s">
        <v>21981</v>
      </c>
      <c r="JMI3" t="s">
        <v>21982</v>
      </c>
      <c r="JMJ3" t="s">
        <v>21982</v>
      </c>
      <c r="JMK3" t="s">
        <v>21983</v>
      </c>
      <c r="JML3" t="s">
        <v>21983</v>
      </c>
      <c r="JMM3" t="s">
        <v>21984</v>
      </c>
      <c r="JMN3" t="s">
        <v>21984</v>
      </c>
      <c r="JMO3" t="s">
        <v>21985</v>
      </c>
      <c r="JMP3" t="s">
        <v>21985</v>
      </c>
      <c r="JMQ3" t="s">
        <v>21986</v>
      </c>
      <c r="JMR3" t="s">
        <v>21987</v>
      </c>
      <c r="JMS3" t="s">
        <v>21988</v>
      </c>
      <c r="JMT3" t="s">
        <v>21989</v>
      </c>
      <c r="JMU3" t="s">
        <v>21990</v>
      </c>
      <c r="JMV3" t="s">
        <v>21991</v>
      </c>
      <c r="JMW3" t="s">
        <v>21991</v>
      </c>
      <c r="JMX3" t="s">
        <v>21992</v>
      </c>
      <c r="JMY3" t="s">
        <v>21992</v>
      </c>
      <c r="JMZ3" t="s">
        <v>21993</v>
      </c>
      <c r="JNA3" t="s">
        <v>21993</v>
      </c>
      <c r="JNB3" t="s">
        <v>21994</v>
      </c>
      <c r="JNC3" t="s">
        <v>21994</v>
      </c>
      <c r="JND3" t="s">
        <v>21995</v>
      </c>
      <c r="JNE3" t="s">
        <v>21995</v>
      </c>
      <c r="JNF3" t="s">
        <v>21996</v>
      </c>
      <c r="JNG3" t="s">
        <v>21996</v>
      </c>
      <c r="JNH3" t="s">
        <v>21997</v>
      </c>
      <c r="JNI3" t="s">
        <v>21997</v>
      </c>
      <c r="JNJ3" t="s">
        <v>21997</v>
      </c>
      <c r="JNK3" t="s">
        <v>21998</v>
      </c>
      <c r="JNL3" t="s">
        <v>21999</v>
      </c>
      <c r="JNM3" t="s">
        <v>22000</v>
      </c>
      <c r="JNN3" t="s">
        <v>22001</v>
      </c>
      <c r="JNO3" t="s">
        <v>22002</v>
      </c>
      <c r="JNP3" t="s">
        <v>22003</v>
      </c>
      <c r="JNQ3" t="s">
        <v>22004</v>
      </c>
      <c r="JNR3" t="s">
        <v>22005</v>
      </c>
      <c r="JNS3" t="s">
        <v>22005</v>
      </c>
      <c r="JNT3" t="s">
        <v>22006</v>
      </c>
      <c r="JNU3" t="s">
        <v>22007</v>
      </c>
      <c r="JNV3" t="s">
        <v>22008</v>
      </c>
      <c r="JNW3" t="s">
        <v>22009</v>
      </c>
      <c r="JNX3" t="s">
        <v>22009</v>
      </c>
      <c r="JNY3" t="s">
        <v>22010</v>
      </c>
      <c r="JNZ3" t="s">
        <v>22010</v>
      </c>
      <c r="JOA3" t="s">
        <v>22011</v>
      </c>
      <c r="JOB3" t="s">
        <v>22011</v>
      </c>
      <c r="JOC3" t="s">
        <v>22012</v>
      </c>
      <c r="JOD3" t="s">
        <v>22012</v>
      </c>
      <c r="JOE3" t="s">
        <v>22013</v>
      </c>
      <c r="JOF3" t="s">
        <v>22013</v>
      </c>
      <c r="JOG3" t="s">
        <v>22014</v>
      </c>
      <c r="JOH3" t="s">
        <v>22015</v>
      </c>
      <c r="JOI3" t="s">
        <v>22016</v>
      </c>
      <c r="JOJ3" t="s">
        <v>22017</v>
      </c>
      <c r="JOK3" t="s">
        <v>22018</v>
      </c>
      <c r="JOL3" t="s">
        <v>22019</v>
      </c>
      <c r="JOM3" t="s">
        <v>22019</v>
      </c>
      <c r="JON3" t="s">
        <v>22020</v>
      </c>
      <c r="JOO3" t="s">
        <v>22020</v>
      </c>
      <c r="JOP3" t="s">
        <v>22021</v>
      </c>
      <c r="JOQ3" t="s">
        <v>22021</v>
      </c>
      <c r="JOR3" t="s">
        <v>22022</v>
      </c>
      <c r="JOS3" t="s">
        <v>22022</v>
      </c>
      <c r="JOT3" t="s">
        <v>22023</v>
      </c>
      <c r="JOU3" t="s">
        <v>22023</v>
      </c>
      <c r="JOV3" t="s">
        <v>22024</v>
      </c>
      <c r="JOW3" t="s">
        <v>22024</v>
      </c>
      <c r="JOX3" t="s">
        <v>22025</v>
      </c>
      <c r="JOY3" t="s">
        <v>22025</v>
      </c>
      <c r="JOZ3" t="s">
        <v>22026</v>
      </c>
      <c r="JPA3" t="s">
        <v>22027</v>
      </c>
      <c r="JPB3" t="s">
        <v>22027</v>
      </c>
      <c r="JPC3" t="s">
        <v>22028</v>
      </c>
      <c r="JPD3" t="s">
        <v>22028</v>
      </c>
      <c r="JPE3" t="s">
        <v>22029</v>
      </c>
      <c r="JPF3" t="s">
        <v>22030</v>
      </c>
      <c r="JPG3" t="s">
        <v>22030</v>
      </c>
      <c r="JPH3" t="s">
        <v>22031</v>
      </c>
      <c r="JPI3" t="s">
        <v>22032</v>
      </c>
      <c r="JPJ3" t="s">
        <v>22033</v>
      </c>
      <c r="JPK3" t="s">
        <v>22034</v>
      </c>
      <c r="JPL3" t="s">
        <v>22034</v>
      </c>
      <c r="JPM3" t="s">
        <v>22034</v>
      </c>
      <c r="JPN3" t="s">
        <v>22035</v>
      </c>
      <c r="JPO3" t="s">
        <v>22036</v>
      </c>
      <c r="JPP3" t="s">
        <v>22037</v>
      </c>
      <c r="JPQ3" t="s">
        <v>22037</v>
      </c>
      <c r="JPR3" t="s">
        <v>22037</v>
      </c>
      <c r="JPS3" t="s">
        <v>22038</v>
      </c>
      <c r="JPT3" t="s">
        <v>22038</v>
      </c>
      <c r="JPU3" t="s">
        <v>22038</v>
      </c>
      <c r="JPV3" t="s">
        <v>22039</v>
      </c>
      <c r="JPW3" t="s">
        <v>22040</v>
      </c>
      <c r="JPX3" t="s">
        <v>22040</v>
      </c>
      <c r="JPY3" t="s">
        <v>22041</v>
      </c>
      <c r="JPZ3" t="s">
        <v>22041</v>
      </c>
      <c r="JQA3" t="s">
        <v>22042</v>
      </c>
      <c r="JQB3" t="s">
        <v>22042</v>
      </c>
      <c r="JQC3" t="s">
        <v>22043</v>
      </c>
      <c r="JQD3" t="s">
        <v>22043</v>
      </c>
      <c r="JQE3" t="s">
        <v>22044</v>
      </c>
      <c r="JQF3" t="s">
        <v>22044</v>
      </c>
      <c r="JQG3" t="s">
        <v>22045</v>
      </c>
      <c r="JQH3" t="s">
        <v>22045</v>
      </c>
      <c r="JQI3" t="s">
        <v>22045</v>
      </c>
      <c r="JQJ3" t="s">
        <v>22045</v>
      </c>
      <c r="JQK3" t="s">
        <v>22045</v>
      </c>
      <c r="JQL3" t="s">
        <v>22045</v>
      </c>
      <c r="JQM3" t="s">
        <v>22045</v>
      </c>
      <c r="JQN3" t="s">
        <v>22045</v>
      </c>
      <c r="JQO3" t="s">
        <v>22045</v>
      </c>
      <c r="JQP3" t="s">
        <v>22045</v>
      </c>
      <c r="JQQ3" t="s">
        <v>22045</v>
      </c>
      <c r="JQR3" t="s">
        <v>22045</v>
      </c>
      <c r="JQS3" t="s">
        <v>22045</v>
      </c>
      <c r="JQT3" t="s">
        <v>22045</v>
      </c>
      <c r="JQU3" t="s">
        <v>22045</v>
      </c>
      <c r="JQV3" t="s">
        <v>22045</v>
      </c>
      <c r="JQW3" t="s">
        <v>22045</v>
      </c>
      <c r="JQX3" t="s">
        <v>22046</v>
      </c>
      <c r="JQY3" t="s">
        <v>22046</v>
      </c>
      <c r="JQZ3" t="s">
        <v>22046</v>
      </c>
      <c r="JRA3" t="s">
        <v>22046</v>
      </c>
      <c r="JRB3" t="s">
        <v>22046</v>
      </c>
      <c r="JRC3" t="s">
        <v>22046</v>
      </c>
      <c r="JRD3" t="s">
        <v>22046</v>
      </c>
      <c r="JRE3" t="s">
        <v>22046</v>
      </c>
      <c r="JRF3" t="s">
        <v>22046</v>
      </c>
      <c r="JRG3" t="s">
        <v>22046</v>
      </c>
      <c r="JRH3" t="s">
        <v>22046</v>
      </c>
      <c r="JRI3" t="s">
        <v>22046</v>
      </c>
      <c r="JRJ3" t="s">
        <v>22046</v>
      </c>
      <c r="JRK3" t="s">
        <v>22046</v>
      </c>
      <c r="JRL3" t="s">
        <v>22046</v>
      </c>
      <c r="JRM3" t="s">
        <v>22046</v>
      </c>
      <c r="JRN3" t="s">
        <v>22047</v>
      </c>
      <c r="JRO3" t="s">
        <v>22047</v>
      </c>
      <c r="JRP3" t="s">
        <v>22047</v>
      </c>
      <c r="JRQ3" t="s">
        <v>22047</v>
      </c>
      <c r="JRR3" t="s">
        <v>22047</v>
      </c>
      <c r="JRS3" t="s">
        <v>22047</v>
      </c>
      <c r="JRT3" t="s">
        <v>22047</v>
      </c>
      <c r="JRU3" t="s">
        <v>22047</v>
      </c>
      <c r="JRV3" t="s">
        <v>22047</v>
      </c>
      <c r="JRW3" t="s">
        <v>22047</v>
      </c>
      <c r="JRX3" t="s">
        <v>22047</v>
      </c>
      <c r="JRY3" t="s">
        <v>22047</v>
      </c>
      <c r="JRZ3" t="s">
        <v>22047</v>
      </c>
      <c r="JSA3" t="s">
        <v>22047</v>
      </c>
      <c r="JSB3" t="s">
        <v>22047</v>
      </c>
      <c r="JSC3" t="s">
        <v>22047</v>
      </c>
      <c r="JSD3" t="s">
        <v>22048</v>
      </c>
      <c r="JSE3" t="s">
        <v>22048</v>
      </c>
      <c r="JSF3" t="s">
        <v>22049</v>
      </c>
      <c r="JSG3" t="s">
        <v>22049</v>
      </c>
      <c r="JSH3" t="s">
        <v>22050</v>
      </c>
      <c r="JSI3" t="s">
        <v>22050</v>
      </c>
      <c r="JSJ3" t="s">
        <v>22051</v>
      </c>
      <c r="JSK3" t="s">
        <v>22051</v>
      </c>
      <c r="JSL3" t="s">
        <v>22052</v>
      </c>
      <c r="JSM3" t="s">
        <v>22052</v>
      </c>
      <c r="JSN3" t="s">
        <v>22053</v>
      </c>
      <c r="JSO3" t="s">
        <v>22053</v>
      </c>
      <c r="JSP3" t="s">
        <v>22054</v>
      </c>
      <c r="JSQ3" t="s">
        <v>22054</v>
      </c>
      <c r="JSR3" t="s">
        <v>22055</v>
      </c>
      <c r="JSS3" t="s">
        <v>22055</v>
      </c>
      <c r="JST3" t="s">
        <v>22056</v>
      </c>
      <c r="JSU3" t="s">
        <v>22057</v>
      </c>
      <c r="JSV3" t="s">
        <v>22057</v>
      </c>
      <c r="JSW3" t="s">
        <v>22058</v>
      </c>
      <c r="JSX3" t="s">
        <v>22058</v>
      </c>
      <c r="JSY3" t="s">
        <v>22059</v>
      </c>
      <c r="JSZ3" t="s">
        <v>22059</v>
      </c>
      <c r="JTA3" t="s">
        <v>22060</v>
      </c>
      <c r="JTB3" t="s">
        <v>22061</v>
      </c>
      <c r="JTC3" t="s">
        <v>22061</v>
      </c>
      <c r="JTD3" t="s">
        <v>22062</v>
      </c>
      <c r="JTE3" t="s">
        <v>22062</v>
      </c>
      <c r="JTF3" t="s">
        <v>22062</v>
      </c>
      <c r="JTG3" t="s">
        <v>22062</v>
      </c>
      <c r="JTH3" t="s">
        <v>22062</v>
      </c>
      <c r="JTI3" t="s">
        <v>22062</v>
      </c>
      <c r="JTJ3" t="s">
        <v>22062</v>
      </c>
      <c r="JTK3" t="s">
        <v>22063</v>
      </c>
      <c r="JTL3" t="s">
        <v>22064</v>
      </c>
      <c r="JTM3" t="s">
        <v>22064</v>
      </c>
      <c r="JTN3" t="s">
        <v>22064</v>
      </c>
      <c r="JTO3" t="s">
        <v>22064</v>
      </c>
      <c r="JTP3" t="s">
        <v>22064</v>
      </c>
      <c r="JTQ3" t="s">
        <v>22065</v>
      </c>
      <c r="JTR3" t="s">
        <v>22066</v>
      </c>
      <c r="JTS3" t="s">
        <v>22067</v>
      </c>
      <c r="JTT3" t="s">
        <v>22067</v>
      </c>
      <c r="JTU3" t="s">
        <v>22068</v>
      </c>
      <c r="JTV3" t="s">
        <v>22068</v>
      </c>
      <c r="JTW3" t="s">
        <v>22069</v>
      </c>
      <c r="JTX3" t="s">
        <v>22069</v>
      </c>
      <c r="JTY3" t="s">
        <v>22070</v>
      </c>
      <c r="JTZ3" t="s">
        <v>22070</v>
      </c>
      <c r="JUA3" t="s">
        <v>22071</v>
      </c>
      <c r="JUB3" t="s">
        <v>22071</v>
      </c>
      <c r="JUC3" t="s">
        <v>22072</v>
      </c>
      <c r="JUD3" t="s">
        <v>22072</v>
      </c>
      <c r="JUE3" t="s">
        <v>22073</v>
      </c>
      <c r="JUF3" t="s">
        <v>22074</v>
      </c>
      <c r="JUG3" t="s">
        <v>22074</v>
      </c>
      <c r="JUH3" t="s">
        <v>22075</v>
      </c>
      <c r="JUI3" t="s">
        <v>22075</v>
      </c>
      <c r="JUJ3" t="s">
        <v>22076</v>
      </c>
      <c r="JUK3" t="s">
        <v>22076</v>
      </c>
      <c r="JUL3" t="s">
        <v>22077</v>
      </c>
      <c r="JUM3" t="s">
        <v>22077</v>
      </c>
      <c r="JUN3" t="s">
        <v>22077</v>
      </c>
      <c r="JUO3" t="s">
        <v>22078</v>
      </c>
      <c r="JUP3" t="s">
        <v>22078</v>
      </c>
      <c r="JUQ3" t="s">
        <v>22078</v>
      </c>
      <c r="JUR3" t="s">
        <v>22078</v>
      </c>
      <c r="JUS3" t="s">
        <v>22078</v>
      </c>
      <c r="JUT3" t="s">
        <v>22078</v>
      </c>
      <c r="JUU3" t="s">
        <v>22078</v>
      </c>
      <c r="JUV3" t="s">
        <v>22078</v>
      </c>
      <c r="JUW3" t="s">
        <v>22078</v>
      </c>
      <c r="JUX3" t="s">
        <v>22078</v>
      </c>
      <c r="JUY3" t="s">
        <v>22078</v>
      </c>
      <c r="JUZ3" t="s">
        <v>22078</v>
      </c>
      <c r="JVA3" t="s">
        <v>22078</v>
      </c>
      <c r="JVB3" t="s">
        <v>22078</v>
      </c>
      <c r="JVC3" t="s">
        <v>22078</v>
      </c>
      <c r="JVD3" t="s">
        <v>22078</v>
      </c>
      <c r="JVE3" t="s">
        <v>22078</v>
      </c>
      <c r="JVF3" t="s">
        <v>22078</v>
      </c>
      <c r="JVG3" t="s">
        <v>22078</v>
      </c>
      <c r="JVH3" t="s">
        <v>22078</v>
      </c>
      <c r="JVI3" t="s">
        <v>22078</v>
      </c>
      <c r="JVJ3" t="s">
        <v>22078</v>
      </c>
      <c r="JVK3" t="s">
        <v>22078</v>
      </c>
      <c r="JVL3" t="s">
        <v>22078</v>
      </c>
      <c r="JVM3" t="s">
        <v>22078</v>
      </c>
      <c r="JVN3" t="s">
        <v>22078</v>
      </c>
      <c r="JVO3" t="s">
        <v>22078</v>
      </c>
      <c r="JVP3" t="s">
        <v>22078</v>
      </c>
      <c r="JVQ3" t="s">
        <v>22078</v>
      </c>
      <c r="JVR3" t="s">
        <v>22078</v>
      </c>
      <c r="JVS3" t="s">
        <v>22078</v>
      </c>
      <c r="JVT3" t="s">
        <v>22078</v>
      </c>
      <c r="JVU3" t="s">
        <v>22078</v>
      </c>
      <c r="JVV3" t="s">
        <v>22078</v>
      </c>
      <c r="JVW3" t="s">
        <v>22078</v>
      </c>
      <c r="JVX3" t="s">
        <v>22078</v>
      </c>
      <c r="JVY3" t="s">
        <v>22078</v>
      </c>
      <c r="JVZ3" t="s">
        <v>22078</v>
      </c>
      <c r="JWA3" t="s">
        <v>22078</v>
      </c>
      <c r="JWB3" t="s">
        <v>22078</v>
      </c>
      <c r="JWC3" t="s">
        <v>22078</v>
      </c>
      <c r="JWD3" t="s">
        <v>22078</v>
      </c>
      <c r="JWE3" t="s">
        <v>22078</v>
      </c>
      <c r="JWF3" t="s">
        <v>22078</v>
      </c>
      <c r="JWG3" t="s">
        <v>22078</v>
      </c>
      <c r="JWH3" t="s">
        <v>22078</v>
      </c>
      <c r="JWI3" t="s">
        <v>22078</v>
      </c>
      <c r="JWJ3" t="s">
        <v>22079</v>
      </c>
      <c r="JWK3" t="s">
        <v>22079</v>
      </c>
      <c r="JWL3" t="s">
        <v>22079</v>
      </c>
      <c r="JWM3" t="s">
        <v>22079</v>
      </c>
      <c r="JWN3" t="s">
        <v>22079</v>
      </c>
      <c r="JWO3" t="s">
        <v>22079</v>
      </c>
      <c r="JWP3" t="s">
        <v>22079</v>
      </c>
      <c r="JWQ3" t="s">
        <v>22079</v>
      </c>
      <c r="JWR3" t="s">
        <v>22079</v>
      </c>
      <c r="JWS3" t="s">
        <v>22079</v>
      </c>
      <c r="JWT3" t="s">
        <v>22079</v>
      </c>
      <c r="JWU3" t="s">
        <v>22079</v>
      </c>
      <c r="JWV3" t="s">
        <v>22080</v>
      </c>
      <c r="JWW3" t="s">
        <v>22080</v>
      </c>
      <c r="JWX3" t="s">
        <v>22080</v>
      </c>
      <c r="JWY3" t="s">
        <v>22080</v>
      </c>
      <c r="JWZ3" t="s">
        <v>22080</v>
      </c>
      <c r="JXA3" t="s">
        <v>22080</v>
      </c>
      <c r="JXB3" t="s">
        <v>22080</v>
      </c>
      <c r="JXC3" t="s">
        <v>22080</v>
      </c>
      <c r="JXD3" t="s">
        <v>22080</v>
      </c>
      <c r="JXE3" t="s">
        <v>22080</v>
      </c>
      <c r="JXF3" t="s">
        <v>22080</v>
      </c>
      <c r="JXG3" t="s">
        <v>22080</v>
      </c>
      <c r="JXH3" t="s">
        <v>22080</v>
      </c>
      <c r="JXI3" t="s">
        <v>22080</v>
      </c>
      <c r="JXJ3" t="s">
        <v>22080</v>
      </c>
      <c r="JXK3" t="s">
        <v>22080</v>
      </c>
      <c r="JXL3" t="s">
        <v>22080</v>
      </c>
      <c r="JXM3" t="s">
        <v>22080</v>
      </c>
      <c r="JXN3" t="s">
        <v>22080</v>
      </c>
      <c r="JXO3" t="s">
        <v>22081</v>
      </c>
      <c r="JXP3" t="s">
        <v>22081</v>
      </c>
      <c r="JXQ3" t="s">
        <v>22081</v>
      </c>
      <c r="JXR3" t="s">
        <v>22081</v>
      </c>
      <c r="JXS3" t="s">
        <v>22081</v>
      </c>
      <c r="JXT3" t="s">
        <v>22081</v>
      </c>
      <c r="JXU3" t="s">
        <v>22081</v>
      </c>
      <c r="JXV3" t="s">
        <v>22081</v>
      </c>
      <c r="JXW3" t="s">
        <v>22081</v>
      </c>
      <c r="JXX3" t="s">
        <v>22081</v>
      </c>
      <c r="JXY3" t="s">
        <v>22081</v>
      </c>
      <c r="JXZ3" t="s">
        <v>22081</v>
      </c>
      <c r="JYA3" t="s">
        <v>22081</v>
      </c>
      <c r="JYB3" t="s">
        <v>22081</v>
      </c>
      <c r="JYC3" t="s">
        <v>22081</v>
      </c>
      <c r="JYD3" t="s">
        <v>22081</v>
      </c>
      <c r="JYE3" t="s">
        <v>22081</v>
      </c>
      <c r="JYF3" t="s">
        <v>22081</v>
      </c>
      <c r="JYG3" t="s">
        <v>22081</v>
      </c>
      <c r="JYH3" t="s">
        <v>22081</v>
      </c>
      <c r="JYI3" t="s">
        <v>22081</v>
      </c>
      <c r="JYJ3" t="s">
        <v>22081</v>
      </c>
      <c r="JYK3" t="s">
        <v>22081</v>
      </c>
      <c r="JYL3" t="s">
        <v>22081</v>
      </c>
      <c r="JYM3" t="s">
        <v>22081</v>
      </c>
      <c r="JYN3" t="s">
        <v>22081</v>
      </c>
      <c r="JYO3" t="s">
        <v>22081</v>
      </c>
      <c r="JYP3" t="s">
        <v>22081</v>
      </c>
      <c r="JYQ3" t="s">
        <v>22081</v>
      </c>
      <c r="JYR3" t="s">
        <v>22081</v>
      </c>
      <c r="JYS3" t="s">
        <v>22081</v>
      </c>
      <c r="JYT3" t="s">
        <v>22081</v>
      </c>
      <c r="JYU3" t="s">
        <v>22081</v>
      </c>
      <c r="JYV3" t="s">
        <v>22081</v>
      </c>
      <c r="JYW3" t="s">
        <v>22081</v>
      </c>
      <c r="JYX3" t="s">
        <v>22081</v>
      </c>
      <c r="JYY3" t="s">
        <v>22081</v>
      </c>
      <c r="JYZ3" t="s">
        <v>22081</v>
      </c>
      <c r="JZA3" t="s">
        <v>22081</v>
      </c>
      <c r="JZB3" t="s">
        <v>22081</v>
      </c>
      <c r="JZC3" t="s">
        <v>22081</v>
      </c>
      <c r="JZD3" t="s">
        <v>22081</v>
      </c>
      <c r="JZE3" t="s">
        <v>22081</v>
      </c>
      <c r="JZF3" t="s">
        <v>22081</v>
      </c>
      <c r="JZG3" t="s">
        <v>22081</v>
      </c>
      <c r="JZH3" t="s">
        <v>22081</v>
      </c>
      <c r="JZI3" t="s">
        <v>22081</v>
      </c>
      <c r="JZJ3" t="s">
        <v>22081</v>
      </c>
      <c r="JZK3" t="s">
        <v>22081</v>
      </c>
      <c r="JZL3" t="s">
        <v>22081</v>
      </c>
      <c r="JZM3" t="s">
        <v>22081</v>
      </c>
      <c r="JZN3" t="s">
        <v>22082</v>
      </c>
      <c r="JZO3" t="s">
        <v>22082</v>
      </c>
      <c r="JZP3" t="s">
        <v>22082</v>
      </c>
      <c r="JZQ3" t="s">
        <v>22083</v>
      </c>
      <c r="JZR3" t="s">
        <v>22083</v>
      </c>
      <c r="JZS3" t="s">
        <v>22084</v>
      </c>
      <c r="JZT3" t="s">
        <v>22084</v>
      </c>
      <c r="JZU3" t="s">
        <v>22084</v>
      </c>
      <c r="JZV3" t="s">
        <v>22085</v>
      </c>
      <c r="JZW3" t="s">
        <v>22085</v>
      </c>
      <c r="JZX3" t="s">
        <v>22085</v>
      </c>
      <c r="JZY3" t="s">
        <v>22085</v>
      </c>
      <c r="JZZ3" t="s">
        <v>22085</v>
      </c>
      <c r="KAA3" t="s">
        <v>22085</v>
      </c>
      <c r="KAB3" t="s">
        <v>22085</v>
      </c>
      <c r="KAC3" t="s">
        <v>22086</v>
      </c>
      <c r="KAD3" t="s">
        <v>22086</v>
      </c>
      <c r="KAE3" t="s">
        <v>22086</v>
      </c>
      <c r="KAF3" t="s">
        <v>22086</v>
      </c>
      <c r="KAG3" t="s">
        <v>22087</v>
      </c>
      <c r="KAH3" t="s">
        <v>22087</v>
      </c>
      <c r="KAI3" t="s">
        <v>22087</v>
      </c>
      <c r="KAJ3" t="s">
        <v>22087</v>
      </c>
      <c r="KAK3" t="s">
        <v>22087</v>
      </c>
      <c r="KAL3" t="s">
        <v>22087</v>
      </c>
      <c r="KAM3" t="s">
        <v>22087</v>
      </c>
      <c r="KAN3" t="s">
        <v>22087</v>
      </c>
      <c r="KAO3" t="s">
        <v>22088</v>
      </c>
      <c r="KAP3" t="s">
        <v>22088</v>
      </c>
      <c r="KAQ3" t="s">
        <v>22088</v>
      </c>
      <c r="KAR3" t="s">
        <v>22088</v>
      </c>
      <c r="KAS3" t="s">
        <v>22088</v>
      </c>
      <c r="KAT3" t="s">
        <v>22088</v>
      </c>
      <c r="KAU3" t="s">
        <v>22088</v>
      </c>
      <c r="KAV3" t="s">
        <v>22088</v>
      </c>
      <c r="KAW3" t="s">
        <v>22088</v>
      </c>
      <c r="KAX3" t="s">
        <v>22088</v>
      </c>
      <c r="KAY3" t="s">
        <v>22088</v>
      </c>
      <c r="KAZ3" t="s">
        <v>22088</v>
      </c>
      <c r="KBA3" t="s">
        <v>22088</v>
      </c>
      <c r="KBB3" t="s">
        <v>22088</v>
      </c>
      <c r="KBC3" t="s">
        <v>22088</v>
      </c>
      <c r="KBD3" t="s">
        <v>22088</v>
      </c>
      <c r="KBE3" t="s">
        <v>22088</v>
      </c>
      <c r="KBF3" t="s">
        <v>22088</v>
      </c>
      <c r="KBG3" t="s">
        <v>22088</v>
      </c>
      <c r="KBH3" t="s">
        <v>22088</v>
      </c>
      <c r="KBI3" t="s">
        <v>22088</v>
      </c>
      <c r="KBJ3" t="s">
        <v>22088</v>
      </c>
      <c r="KBK3" t="s">
        <v>22088</v>
      </c>
      <c r="KBL3" t="s">
        <v>22088</v>
      </c>
      <c r="KBM3" t="s">
        <v>22088</v>
      </c>
      <c r="KBN3" t="s">
        <v>22088</v>
      </c>
      <c r="KBO3" t="s">
        <v>22088</v>
      </c>
      <c r="KBP3" t="s">
        <v>22088</v>
      </c>
      <c r="KBQ3" t="s">
        <v>22088</v>
      </c>
      <c r="KBR3" t="s">
        <v>22088</v>
      </c>
      <c r="KBS3" t="s">
        <v>22088</v>
      </c>
      <c r="KBT3" t="s">
        <v>22088</v>
      </c>
      <c r="KBU3" t="s">
        <v>22088</v>
      </c>
      <c r="KBV3" t="s">
        <v>22088</v>
      </c>
      <c r="KBW3" t="s">
        <v>22088</v>
      </c>
      <c r="KBX3" t="s">
        <v>22088</v>
      </c>
      <c r="KBY3" t="s">
        <v>22088</v>
      </c>
      <c r="KBZ3" t="s">
        <v>22088</v>
      </c>
      <c r="KCA3" t="s">
        <v>22088</v>
      </c>
      <c r="KCB3" t="s">
        <v>22088</v>
      </c>
      <c r="KCC3" t="s">
        <v>22088</v>
      </c>
      <c r="KCD3" t="s">
        <v>22088</v>
      </c>
      <c r="KCE3" t="s">
        <v>22088</v>
      </c>
      <c r="KCF3" t="s">
        <v>22088</v>
      </c>
      <c r="KCG3" t="s">
        <v>22088</v>
      </c>
      <c r="KCH3" t="s">
        <v>22089</v>
      </c>
      <c r="KCI3" t="s">
        <v>22089</v>
      </c>
      <c r="KCJ3" t="s">
        <v>22089</v>
      </c>
      <c r="KCK3" t="s">
        <v>22089</v>
      </c>
      <c r="KCL3" t="s">
        <v>22089</v>
      </c>
      <c r="KCM3" t="s">
        <v>22089</v>
      </c>
      <c r="KCN3" t="s">
        <v>22089</v>
      </c>
      <c r="KCO3" t="s">
        <v>22089</v>
      </c>
      <c r="KCP3" t="s">
        <v>22089</v>
      </c>
      <c r="KCQ3" t="s">
        <v>22089</v>
      </c>
      <c r="KCR3" t="s">
        <v>22089</v>
      </c>
      <c r="KCS3" t="s">
        <v>22089</v>
      </c>
      <c r="KCT3" t="s">
        <v>22090</v>
      </c>
      <c r="KCU3" t="s">
        <v>22090</v>
      </c>
      <c r="KCV3" t="s">
        <v>22090</v>
      </c>
      <c r="KCW3" t="s">
        <v>22090</v>
      </c>
      <c r="KCX3" t="s">
        <v>22090</v>
      </c>
      <c r="KCY3" t="s">
        <v>22090</v>
      </c>
      <c r="KCZ3" t="s">
        <v>22090</v>
      </c>
      <c r="KDA3" t="s">
        <v>22090</v>
      </c>
      <c r="KDB3" t="s">
        <v>22090</v>
      </c>
      <c r="KDC3" t="s">
        <v>22090</v>
      </c>
      <c r="KDD3" t="s">
        <v>22090</v>
      </c>
      <c r="KDE3" t="s">
        <v>22090</v>
      </c>
      <c r="KDF3" t="s">
        <v>22090</v>
      </c>
      <c r="KDG3" t="s">
        <v>22090</v>
      </c>
      <c r="KDH3" t="s">
        <v>22090</v>
      </c>
      <c r="KDI3" t="s">
        <v>22090</v>
      </c>
      <c r="KDJ3" t="s">
        <v>22090</v>
      </c>
      <c r="KDK3" t="s">
        <v>22090</v>
      </c>
      <c r="KDL3" t="s">
        <v>22091</v>
      </c>
      <c r="KDM3" t="s">
        <v>22091</v>
      </c>
      <c r="KDN3" t="s">
        <v>22091</v>
      </c>
      <c r="KDO3" t="s">
        <v>22091</v>
      </c>
      <c r="KDP3" t="s">
        <v>22091</v>
      </c>
      <c r="KDQ3" t="s">
        <v>22091</v>
      </c>
      <c r="KDR3" t="s">
        <v>22091</v>
      </c>
      <c r="KDS3" t="s">
        <v>22091</v>
      </c>
      <c r="KDT3" t="s">
        <v>22091</v>
      </c>
      <c r="KDU3" t="s">
        <v>22091</v>
      </c>
      <c r="KDV3" t="s">
        <v>22091</v>
      </c>
      <c r="KDW3" t="s">
        <v>22091</v>
      </c>
      <c r="KDX3" t="s">
        <v>22091</v>
      </c>
      <c r="KDY3" t="s">
        <v>22091</v>
      </c>
      <c r="KDZ3" t="s">
        <v>22091</v>
      </c>
      <c r="KEA3" t="s">
        <v>22091</v>
      </c>
      <c r="KEB3" t="s">
        <v>22091</v>
      </c>
      <c r="KEC3" t="s">
        <v>22091</v>
      </c>
      <c r="KED3" t="s">
        <v>22091</v>
      </c>
      <c r="KEE3" t="s">
        <v>22091</v>
      </c>
      <c r="KEF3" t="s">
        <v>22091</v>
      </c>
      <c r="KEG3" t="s">
        <v>22091</v>
      </c>
      <c r="KEH3" t="s">
        <v>22091</v>
      </c>
      <c r="KEI3" t="s">
        <v>22091</v>
      </c>
      <c r="KEJ3" t="s">
        <v>22091</v>
      </c>
      <c r="KEK3" t="s">
        <v>22091</v>
      </c>
      <c r="KEL3" t="s">
        <v>22091</v>
      </c>
      <c r="KEM3" t="s">
        <v>22091</v>
      </c>
      <c r="KEN3" t="s">
        <v>22091</v>
      </c>
      <c r="KEO3" t="s">
        <v>22091</v>
      </c>
      <c r="KEP3" t="s">
        <v>22091</v>
      </c>
      <c r="KEQ3" t="s">
        <v>22091</v>
      </c>
      <c r="KER3" t="s">
        <v>22091</v>
      </c>
      <c r="KES3" t="s">
        <v>22091</v>
      </c>
      <c r="KET3" t="s">
        <v>22091</v>
      </c>
      <c r="KEU3" t="s">
        <v>22091</v>
      </c>
      <c r="KEV3" t="s">
        <v>22091</v>
      </c>
      <c r="KEW3" t="s">
        <v>22091</v>
      </c>
      <c r="KEX3" t="s">
        <v>22091</v>
      </c>
      <c r="KEY3" t="s">
        <v>22091</v>
      </c>
      <c r="KEZ3" t="s">
        <v>22091</v>
      </c>
      <c r="KFA3" t="s">
        <v>22091</v>
      </c>
      <c r="KFB3" t="s">
        <v>22091</v>
      </c>
      <c r="KFC3" t="s">
        <v>22091</v>
      </c>
      <c r="KFD3" t="s">
        <v>22091</v>
      </c>
      <c r="KFE3" t="s">
        <v>22091</v>
      </c>
      <c r="KFF3" t="s">
        <v>22091</v>
      </c>
      <c r="KFG3" t="s">
        <v>22091</v>
      </c>
      <c r="KFH3" t="s">
        <v>22091</v>
      </c>
      <c r="KFI3" t="s">
        <v>22092</v>
      </c>
      <c r="KFJ3" t="s">
        <v>22092</v>
      </c>
      <c r="KFK3" t="s">
        <v>22092</v>
      </c>
      <c r="KFL3" t="s">
        <v>22092</v>
      </c>
      <c r="KFM3" t="s">
        <v>22092</v>
      </c>
      <c r="KFN3" t="s">
        <v>22092</v>
      </c>
      <c r="KFO3" t="s">
        <v>22092</v>
      </c>
      <c r="KFP3" t="s">
        <v>22092</v>
      </c>
      <c r="KFQ3" t="s">
        <v>22092</v>
      </c>
      <c r="KFR3" t="s">
        <v>22092</v>
      </c>
      <c r="KFS3" t="s">
        <v>22092</v>
      </c>
      <c r="KFT3" t="s">
        <v>22092</v>
      </c>
      <c r="KFU3" t="s">
        <v>22092</v>
      </c>
      <c r="KFV3" t="s">
        <v>22092</v>
      </c>
      <c r="KFW3" t="s">
        <v>22092</v>
      </c>
      <c r="KFX3" t="s">
        <v>22092</v>
      </c>
      <c r="KFY3" t="s">
        <v>22092</v>
      </c>
      <c r="KFZ3" t="s">
        <v>22092</v>
      </c>
      <c r="KGA3" t="s">
        <v>22092</v>
      </c>
      <c r="KGB3" t="s">
        <v>22092</v>
      </c>
      <c r="KGC3" t="s">
        <v>22092</v>
      </c>
      <c r="KGD3" t="s">
        <v>22092</v>
      </c>
      <c r="KGE3" t="s">
        <v>22092</v>
      </c>
      <c r="KGF3" t="s">
        <v>22092</v>
      </c>
      <c r="KGG3" t="s">
        <v>22092</v>
      </c>
      <c r="KGH3" t="s">
        <v>22092</v>
      </c>
      <c r="KGI3" t="s">
        <v>22092</v>
      </c>
      <c r="KGJ3" t="s">
        <v>22092</v>
      </c>
      <c r="KGK3" t="s">
        <v>22092</v>
      </c>
      <c r="KGL3" t="s">
        <v>22092</v>
      </c>
      <c r="KGM3" t="s">
        <v>22092</v>
      </c>
      <c r="KGN3" t="s">
        <v>22092</v>
      </c>
      <c r="KGO3" t="s">
        <v>22092</v>
      </c>
      <c r="KGP3" t="s">
        <v>22092</v>
      </c>
      <c r="KGQ3" t="s">
        <v>22092</v>
      </c>
      <c r="KGR3" t="s">
        <v>22092</v>
      </c>
      <c r="KGS3" t="s">
        <v>22092</v>
      </c>
      <c r="KGT3" t="s">
        <v>22092</v>
      </c>
      <c r="KGU3" t="s">
        <v>22092</v>
      </c>
      <c r="KGV3" t="s">
        <v>22092</v>
      </c>
      <c r="KGW3" t="s">
        <v>22092</v>
      </c>
      <c r="KGX3" t="s">
        <v>22092</v>
      </c>
      <c r="KGY3" t="s">
        <v>22092</v>
      </c>
      <c r="KGZ3" t="s">
        <v>22092</v>
      </c>
      <c r="KHA3" t="s">
        <v>22092</v>
      </c>
      <c r="KHB3" t="s">
        <v>22092</v>
      </c>
      <c r="KHC3" t="s">
        <v>22092</v>
      </c>
      <c r="KHD3" t="s">
        <v>22093</v>
      </c>
      <c r="KHE3" t="s">
        <v>22093</v>
      </c>
      <c r="KHF3" t="s">
        <v>22093</v>
      </c>
      <c r="KHG3" t="s">
        <v>22093</v>
      </c>
      <c r="KHH3" t="s">
        <v>22093</v>
      </c>
      <c r="KHI3" t="s">
        <v>22093</v>
      </c>
      <c r="KHJ3" t="s">
        <v>22093</v>
      </c>
      <c r="KHK3" t="s">
        <v>22093</v>
      </c>
      <c r="KHL3" t="s">
        <v>22093</v>
      </c>
      <c r="KHM3" t="s">
        <v>22093</v>
      </c>
      <c r="KHN3" t="s">
        <v>22093</v>
      </c>
      <c r="KHO3" t="s">
        <v>22093</v>
      </c>
      <c r="KHP3" t="s">
        <v>22094</v>
      </c>
      <c r="KHQ3" t="s">
        <v>22094</v>
      </c>
      <c r="KHR3" t="s">
        <v>22095</v>
      </c>
      <c r="KHS3" t="s">
        <v>22095</v>
      </c>
      <c r="KHT3" t="s">
        <v>22095</v>
      </c>
      <c r="KHU3" t="s">
        <v>22095</v>
      </c>
      <c r="KHV3" t="s">
        <v>22095</v>
      </c>
      <c r="KHW3" t="s">
        <v>22095</v>
      </c>
      <c r="KHX3" t="s">
        <v>22095</v>
      </c>
      <c r="KHY3" t="s">
        <v>22095</v>
      </c>
      <c r="KHZ3" t="s">
        <v>22095</v>
      </c>
      <c r="KIA3" t="s">
        <v>22095</v>
      </c>
      <c r="KIB3" t="s">
        <v>22095</v>
      </c>
      <c r="KIC3" t="s">
        <v>22095</v>
      </c>
      <c r="KID3" t="s">
        <v>22095</v>
      </c>
      <c r="KIE3" t="s">
        <v>22095</v>
      </c>
      <c r="KIF3" t="s">
        <v>22095</v>
      </c>
      <c r="KIG3" t="s">
        <v>22095</v>
      </c>
      <c r="KIH3" t="s">
        <v>22095</v>
      </c>
      <c r="KII3" t="s">
        <v>22095</v>
      </c>
      <c r="KIJ3" t="s">
        <v>22095</v>
      </c>
      <c r="KIK3" t="s">
        <v>22096</v>
      </c>
      <c r="KIL3" t="s">
        <v>22096</v>
      </c>
      <c r="KIM3" t="s">
        <v>22096</v>
      </c>
      <c r="KIN3" t="s">
        <v>22096</v>
      </c>
      <c r="KIO3" t="s">
        <v>22096</v>
      </c>
      <c r="KIP3" t="s">
        <v>22096</v>
      </c>
      <c r="KIQ3" t="s">
        <v>22096</v>
      </c>
      <c r="KIR3" t="s">
        <v>22096</v>
      </c>
      <c r="KIS3" t="s">
        <v>22096</v>
      </c>
      <c r="KIT3" t="s">
        <v>22096</v>
      </c>
      <c r="KIU3" t="s">
        <v>22096</v>
      </c>
      <c r="KIV3" t="s">
        <v>22096</v>
      </c>
      <c r="KIW3" t="s">
        <v>22096</v>
      </c>
      <c r="KIX3" t="s">
        <v>22096</v>
      </c>
      <c r="KIY3" t="s">
        <v>22096</v>
      </c>
      <c r="KIZ3" t="s">
        <v>22096</v>
      </c>
      <c r="KJA3" t="s">
        <v>22096</v>
      </c>
      <c r="KJB3" t="s">
        <v>22096</v>
      </c>
      <c r="KJC3" t="s">
        <v>22096</v>
      </c>
      <c r="KJD3" t="s">
        <v>22096</v>
      </c>
      <c r="KJE3" t="s">
        <v>22096</v>
      </c>
      <c r="KJF3" t="s">
        <v>22096</v>
      </c>
      <c r="KJG3" t="s">
        <v>22096</v>
      </c>
      <c r="KJH3" t="s">
        <v>22096</v>
      </c>
      <c r="KJI3" t="s">
        <v>22096</v>
      </c>
      <c r="KJJ3" t="s">
        <v>22096</v>
      </c>
      <c r="KJK3" t="s">
        <v>22096</v>
      </c>
      <c r="KJL3" t="s">
        <v>22096</v>
      </c>
      <c r="KJM3" t="s">
        <v>22096</v>
      </c>
      <c r="KJN3" t="s">
        <v>22096</v>
      </c>
      <c r="KJO3" t="s">
        <v>22096</v>
      </c>
      <c r="KJP3" t="s">
        <v>22096</v>
      </c>
      <c r="KJQ3" t="s">
        <v>22096</v>
      </c>
      <c r="KJR3" t="s">
        <v>22096</v>
      </c>
      <c r="KJS3" t="s">
        <v>22096</v>
      </c>
      <c r="KJT3" t="s">
        <v>22096</v>
      </c>
      <c r="KJU3" t="s">
        <v>22096</v>
      </c>
      <c r="KJV3" t="s">
        <v>22096</v>
      </c>
      <c r="KJW3" t="s">
        <v>22096</v>
      </c>
      <c r="KJX3" t="s">
        <v>22096</v>
      </c>
      <c r="KJY3" t="s">
        <v>22096</v>
      </c>
      <c r="KJZ3" t="s">
        <v>22096</v>
      </c>
      <c r="KKA3" t="s">
        <v>22096</v>
      </c>
      <c r="KKB3" t="s">
        <v>22096</v>
      </c>
      <c r="KKC3" t="s">
        <v>22096</v>
      </c>
      <c r="KKD3" t="s">
        <v>22096</v>
      </c>
      <c r="KKE3" t="s">
        <v>22096</v>
      </c>
      <c r="KKF3" t="s">
        <v>22096</v>
      </c>
      <c r="KKG3" t="s">
        <v>22096</v>
      </c>
      <c r="KKH3" t="s">
        <v>22096</v>
      </c>
      <c r="KKI3" t="s">
        <v>22096</v>
      </c>
      <c r="KKJ3" t="s">
        <v>22096</v>
      </c>
      <c r="KKK3" t="s">
        <v>22096</v>
      </c>
      <c r="KKL3" t="s">
        <v>22097</v>
      </c>
      <c r="KKM3" t="s">
        <v>22098</v>
      </c>
      <c r="KKN3" t="s">
        <v>22099</v>
      </c>
      <c r="KKO3" t="s">
        <v>22100</v>
      </c>
      <c r="KKP3" t="s">
        <v>22101</v>
      </c>
      <c r="KKQ3" t="s">
        <v>22102</v>
      </c>
      <c r="KKR3" t="s">
        <v>22103</v>
      </c>
      <c r="KKS3" t="s">
        <v>22103</v>
      </c>
      <c r="KKT3" t="s">
        <v>22103</v>
      </c>
      <c r="KKU3" t="s">
        <v>22104</v>
      </c>
      <c r="KKV3" t="s">
        <v>22104</v>
      </c>
      <c r="KKW3" t="s">
        <v>22104</v>
      </c>
      <c r="KKX3" t="s">
        <v>22105</v>
      </c>
      <c r="KKY3" t="s">
        <v>22105</v>
      </c>
      <c r="KKZ3" t="s">
        <v>22105</v>
      </c>
      <c r="KLA3" t="s">
        <v>22106</v>
      </c>
      <c r="KLB3" t="s">
        <v>22106</v>
      </c>
      <c r="KLC3" t="s">
        <v>22106</v>
      </c>
      <c r="KLD3" t="s">
        <v>22107</v>
      </c>
      <c r="KLE3" t="s">
        <v>22107</v>
      </c>
      <c r="KLF3" t="s">
        <v>22107</v>
      </c>
      <c r="KLG3" t="s">
        <v>22108</v>
      </c>
      <c r="KLH3" t="s">
        <v>22108</v>
      </c>
      <c r="KLI3" t="s">
        <v>22108</v>
      </c>
      <c r="KLJ3" t="s">
        <v>22109</v>
      </c>
      <c r="KLK3" t="s">
        <v>22109</v>
      </c>
      <c r="KLL3" t="s">
        <v>22109</v>
      </c>
      <c r="KLM3" t="s">
        <v>22110</v>
      </c>
      <c r="KLN3" t="s">
        <v>22110</v>
      </c>
      <c r="KLO3" t="s">
        <v>22110</v>
      </c>
      <c r="KLP3" t="s">
        <v>22111</v>
      </c>
      <c r="KLQ3" t="s">
        <v>22111</v>
      </c>
      <c r="KLR3" t="s">
        <v>22111</v>
      </c>
      <c r="KLS3" t="s">
        <v>22112</v>
      </c>
      <c r="KLT3" t="s">
        <v>22112</v>
      </c>
      <c r="KLU3" t="s">
        <v>22112</v>
      </c>
      <c r="KLV3" t="s">
        <v>22113</v>
      </c>
      <c r="KLW3" t="s">
        <v>22113</v>
      </c>
      <c r="KLX3" t="s">
        <v>22113</v>
      </c>
      <c r="KLY3" t="s">
        <v>22114</v>
      </c>
      <c r="KLZ3" t="s">
        <v>22114</v>
      </c>
      <c r="KMA3" t="s">
        <v>22114</v>
      </c>
      <c r="KMB3" t="s">
        <v>22115</v>
      </c>
      <c r="KMC3" t="s">
        <v>22115</v>
      </c>
      <c r="KMD3" t="s">
        <v>22115</v>
      </c>
      <c r="KME3" t="s">
        <v>22116</v>
      </c>
      <c r="KMF3" t="s">
        <v>22116</v>
      </c>
      <c r="KMG3" t="s">
        <v>22116</v>
      </c>
      <c r="KMH3" t="s">
        <v>22117</v>
      </c>
      <c r="KMI3" t="s">
        <v>22117</v>
      </c>
      <c r="KMJ3" t="s">
        <v>22118</v>
      </c>
      <c r="KMK3" t="s">
        <v>22118</v>
      </c>
      <c r="KML3" t="s">
        <v>22119</v>
      </c>
      <c r="KMM3" t="s">
        <v>22119</v>
      </c>
      <c r="KMN3" t="s">
        <v>22119</v>
      </c>
      <c r="KMO3" t="s">
        <v>22119</v>
      </c>
      <c r="KMP3" t="s">
        <v>22120</v>
      </c>
      <c r="KMQ3" t="s">
        <v>22120</v>
      </c>
      <c r="KMR3" t="s">
        <v>22120</v>
      </c>
      <c r="KMS3" t="s">
        <v>22120</v>
      </c>
      <c r="KMT3" t="s">
        <v>22121</v>
      </c>
      <c r="KMU3" t="s">
        <v>22121</v>
      </c>
      <c r="KMV3" t="s">
        <v>22121</v>
      </c>
      <c r="KMW3" t="s">
        <v>22121</v>
      </c>
      <c r="KMX3" t="s">
        <v>22122</v>
      </c>
      <c r="KMY3" t="s">
        <v>22122</v>
      </c>
      <c r="KMZ3" t="s">
        <v>22122</v>
      </c>
      <c r="KNA3" t="s">
        <v>22122</v>
      </c>
      <c r="KNB3" t="s">
        <v>22123</v>
      </c>
      <c r="KNC3" t="s">
        <v>22123</v>
      </c>
      <c r="KND3" t="s">
        <v>22123</v>
      </c>
      <c r="KNE3" t="s">
        <v>22123</v>
      </c>
      <c r="KNF3" t="s">
        <v>22124</v>
      </c>
      <c r="KNG3" t="s">
        <v>22124</v>
      </c>
      <c r="KNH3" t="s">
        <v>22124</v>
      </c>
      <c r="KNI3" t="s">
        <v>22124</v>
      </c>
      <c r="KNJ3" t="s">
        <v>22125</v>
      </c>
      <c r="KNK3" t="s">
        <v>22126</v>
      </c>
      <c r="KNL3" t="s">
        <v>22126</v>
      </c>
      <c r="KNM3" t="s">
        <v>22127</v>
      </c>
      <c r="KNN3" t="s">
        <v>22127</v>
      </c>
      <c r="KNO3" t="s">
        <v>22128</v>
      </c>
      <c r="KNP3" t="s">
        <v>22129</v>
      </c>
      <c r="KNQ3" t="s">
        <v>22130</v>
      </c>
      <c r="KNR3" t="s">
        <v>22131</v>
      </c>
      <c r="KNS3" t="s">
        <v>22131</v>
      </c>
      <c r="KNT3" t="s">
        <v>22132</v>
      </c>
      <c r="KNU3" t="s">
        <v>22132</v>
      </c>
      <c r="KNV3" t="s">
        <v>22133</v>
      </c>
      <c r="KNW3" t="s">
        <v>22133</v>
      </c>
      <c r="KNX3" t="s">
        <v>22133</v>
      </c>
      <c r="KNY3" t="s">
        <v>22133</v>
      </c>
      <c r="KNZ3" t="s">
        <v>22134</v>
      </c>
      <c r="KOA3" t="s">
        <v>22134</v>
      </c>
      <c r="KOB3" t="s">
        <v>22134</v>
      </c>
      <c r="KOC3" t="s">
        <v>22135</v>
      </c>
      <c r="KOD3" t="s">
        <v>22136</v>
      </c>
      <c r="KOE3" t="s">
        <v>22137</v>
      </c>
      <c r="KOF3" t="s">
        <v>22138</v>
      </c>
      <c r="KOG3" t="s">
        <v>22138</v>
      </c>
      <c r="KOH3" t="s">
        <v>22139</v>
      </c>
      <c r="KOI3" t="s">
        <v>22139</v>
      </c>
      <c r="KOJ3" t="s">
        <v>22140</v>
      </c>
      <c r="KOK3" t="s">
        <v>22141</v>
      </c>
      <c r="KOL3" t="s">
        <v>22142</v>
      </c>
      <c r="KOM3" t="s">
        <v>22143</v>
      </c>
      <c r="KON3" t="s">
        <v>22143</v>
      </c>
      <c r="KOO3" t="s">
        <v>22143</v>
      </c>
      <c r="KOP3" t="s">
        <v>22143</v>
      </c>
      <c r="KOQ3" t="s">
        <v>22143</v>
      </c>
      <c r="KOR3" t="s">
        <v>22143</v>
      </c>
      <c r="KOS3" t="s">
        <v>22143</v>
      </c>
      <c r="KOT3" t="s">
        <v>22144</v>
      </c>
      <c r="KOU3" t="s">
        <v>22145</v>
      </c>
      <c r="KOV3" t="s">
        <v>22145</v>
      </c>
      <c r="KOW3" t="s">
        <v>22145</v>
      </c>
      <c r="KOX3" t="s">
        <v>22145</v>
      </c>
      <c r="KOY3" t="s">
        <v>22145</v>
      </c>
      <c r="KOZ3" t="s">
        <v>22146</v>
      </c>
      <c r="KPA3" t="s">
        <v>22146</v>
      </c>
      <c r="KPB3" t="s">
        <v>22147</v>
      </c>
      <c r="KPC3" t="s">
        <v>22147</v>
      </c>
      <c r="KPD3" t="s">
        <v>22148</v>
      </c>
      <c r="KPE3" t="s">
        <v>22148</v>
      </c>
      <c r="KPF3" t="s">
        <v>22149</v>
      </c>
      <c r="KPG3" t="s">
        <v>22149</v>
      </c>
      <c r="KPH3" t="s">
        <v>22150</v>
      </c>
      <c r="KPI3" t="s">
        <v>22150</v>
      </c>
      <c r="KPJ3" t="s">
        <v>22151</v>
      </c>
      <c r="KPK3" t="s">
        <v>22151</v>
      </c>
      <c r="KPL3" t="s">
        <v>22152</v>
      </c>
      <c r="KPM3" t="s">
        <v>22152</v>
      </c>
      <c r="KPN3" t="s">
        <v>22153</v>
      </c>
      <c r="KPO3" t="s">
        <v>22153</v>
      </c>
      <c r="KPP3" t="s">
        <v>22154</v>
      </c>
      <c r="KPQ3" t="s">
        <v>22154</v>
      </c>
      <c r="KPR3" t="s">
        <v>22155</v>
      </c>
      <c r="KPS3" t="s">
        <v>22155</v>
      </c>
      <c r="KPT3" t="s">
        <v>22155</v>
      </c>
      <c r="KPU3" t="s">
        <v>22156</v>
      </c>
      <c r="KPV3" t="s">
        <v>22156</v>
      </c>
      <c r="KPW3" t="s">
        <v>22157</v>
      </c>
      <c r="KPX3" t="s">
        <v>22157</v>
      </c>
      <c r="KPY3" t="s">
        <v>22158</v>
      </c>
      <c r="KPZ3" t="s">
        <v>22159</v>
      </c>
      <c r="KQA3" t="s">
        <v>22159</v>
      </c>
      <c r="KQB3" t="s">
        <v>22159</v>
      </c>
      <c r="KQC3" t="s">
        <v>22160</v>
      </c>
      <c r="KQD3" t="s">
        <v>22160</v>
      </c>
      <c r="KQE3" t="s">
        <v>22161</v>
      </c>
      <c r="KQF3" t="s">
        <v>22161</v>
      </c>
      <c r="KQG3" t="s">
        <v>22162</v>
      </c>
      <c r="KQH3" t="s">
        <v>22162</v>
      </c>
      <c r="KQI3" t="s">
        <v>22162</v>
      </c>
      <c r="KQJ3" t="s">
        <v>22162</v>
      </c>
      <c r="KQK3" t="s">
        <v>22163</v>
      </c>
      <c r="KQL3" t="s">
        <v>22163</v>
      </c>
      <c r="KQM3" t="s">
        <v>22163</v>
      </c>
      <c r="KQN3" t="s">
        <v>22164</v>
      </c>
      <c r="KQO3" t="s">
        <v>22165</v>
      </c>
      <c r="KQP3" t="s">
        <v>22166</v>
      </c>
      <c r="KQQ3" t="s">
        <v>22166</v>
      </c>
      <c r="KQR3" t="s">
        <v>22167</v>
      </c>
      <c r="KQS3" t="s">
        <v>22167</v>
      </c>
      <c r="KQT3" t="s">
        <v>22167</v>
      </c>
      <c r="KQU3" t="s">
        <v>22167</v>
      </c>
      <c r="KQV3" t="s">
        <v>22168</v>
      </c>
      <c r="KQW3" t="s">
        <v>22168</v>
      </c>
      <c r="KQX3" t="s">
        <v>22168</v>
      </c>
      <c r="KQY3" t="s">
        <v>22169</v>
      </c>
      <c r="KQZ3" t="s">
        <v>22169</v>
      </c>
      <c r="KRA3" t="s">
        <v>22170</v>
      </c>
      <c r="KRB3" t="s">
        <v>22170</v>
      </c>
      <c r="KRC3" t="s">
        <v>22170</v>
      </c>
      <c r="KRD3" t="s">
        <v>22170</v>
      </c>
      <c r="KRE3" t="s">
        <v>22171</v>
      </c>
      <c r="KRF3" t="s">
        <v>22171</v>
      </c>
      <c r="KRG3" t="s">
        <v>22172</v>
      </c>
      <c r="KRH3" t="s">
        <v>22172</v>
      </c>
      <c r="KRI3" t="s">
        <v>22172</v>
      </c>
      <c r="KRJ3" t="s">
        <v>22173</v>
      </c>
      <c r="KRK3" t="s">
        <v>22173</v>
      </c>
      <c r="KRL3" t="s">
        <v>22174</v>
      </c>
      <c r="KRM3" t="s">
        <v>22174</v>
      </c>
      <c r="KRN3" t="s">
        <v>22175</v>
      </c>
      <c r="KRO3" t="s">
        <v>22175</v>
      </c>
      <c r="KRP3" t="s">
        <v>22175</v>
      </c>
      <c r="KRQ3" t="s">
        <v>22175</v>
      </c>
      <c r="KRR3" t="s">
        <v>22175</v>
      </c>
      <c r="KRS3" t="s">
        <v>22175</v>
      </c>
      <c r="KRT3" t="s">
        <v>22175</v>
      </c>
      <c r="KRU3" t="s">
        <v>22176</v>
      </c>
      <c r="KRV3" t="s">
        <v>22177</v>
      </c>
      <c r="KRW3" t="s">
        <v>22177</v>
      </c>
      <c r="KRX3" t="s">
        <v>22177</v>
      </c>
      <c r="KRY3" t="s">
        <v>22177</v>
      </c>
      <c r="KRZ3" t="s">
        <v>22177</v>
      </c>
      <c r="KSA3" t="s">
        <v>22177</v>
      </c>
      <c r="KSB3" t="s">
        <v>22178</v>
      </c>
      <c r="KSC3" t="s">
        <v>22179</v>
      </c>
      <c r="KSD3" t="s">
        <v>22180</v>
      </c>
      <c r="KSE3" t="s">
        <v>22181</v>
      </c>
      <c r="KSF3" t="s">
        <v>22181</v>
      </c>
      <c r="KSG3" t="s">
        <v>22181</v>
      </c>
      <c r="KSH3" t="s">
        <v>22182</v>
      </c>
      <c r="KSI3" t="s">
        <v>22182</v>
      </c>
      <c r="KSJ3" t="s">
        <v>22183</v>
      </c>
      <c r="KSK3" t="s">
        <v>22183</v>
      </c>
      <c r="KSL3" t="s">
        <v>22184</v>
      </c>
      <c r="KSM3" t="s">
        <v>22184</v>
      </c>
      <c r="KSN3" t="s">
        <v>22185</v>
      </c>
      <c r="KSO3" t="s">
        <v>22185</v>
      </c>
      <c r="KSP3" t="s">
        <v>22186</v>
      </c>
      <c r="KSQ3" t="s">
        <v>22186</v>
      </c>
      <c r="KSR3" t="s">
        <v>22187</v>
      </c>
      <c r="KSS3" t="s">
        <v>22187</v>
      </c>
      <c r="KST3" t="s">
        <v>22188</v>
      </c>
      <c r="KSU3" t="s">
        <v>22188</v>
      </c>
      <c r="KSV3" t="s">
        <v>22189</v>
      </c>
      <c r="KSW3" t="s">
        <v>22189</v>
      </c>
      <c r="KSX3" t="s">
        <v>22190</v>
      </c>
      <c r="KSY3" t="s">
        <v>22190</v>
      </c>
      <c r="KSZ3" t="s">
        <v>22191</v>
      </c>
      <c r="KTA3" t="s">
        <v>22192</v>
      </c>
      <c r="KTB3" t="s">
        <v>22193</v>
      </c>
      <c r="KTC3" t="s">
        <v>22193</v>
      </c>
      <c r="KTD3" t="s">
        <v>22194</v>
      </c>
      <c r="KTE3" t="s">
        <v>22194</v>
      </c>
      <c r="KTF3" t="s">
        <v>22195</v>
      </c>
      <c r="KTG3" t="s">
        <v>22196</v>
      </c>
      <c r="KTH3" t="s">
        <v>22196</v>
      </c>
      <c r="KTI3" t="s">
        <v>22197</v>
      </c>
      <c r="KTJ3" t="s">
        <v>22197</v>
      </c>
      <c r="KTK3" t="s">
        <v>22198</v>
      </c>
      <c r="KTL3" t="s">
        <v>22199</v>
      </c>
      <c r="KTM3" t="s">
        <v>22199</v>
      </c>
      <c r="KTN3" t="s">
        <v>22200</v>
      </c>
      <c r="KTO3" t="s">
        <v>22200</v>
      </c>
      <c r="KTP3" t="s">
        <v>22201</v>
      </c>
      <c r="KTQ3" t="s">
        <v>22201</v>
      </c>
      <c r="KTR3" t="s">
        <v>22202</v>
      </c>
      <c r="KTS3" t="s">
        <v>22203</v>
      </c>
      <c r="KTT3" t="s">
        <v>22204</v>
      </c>
      <c r="KTU3" t="s">
        <v>22204</v>
      </c>
      <c r="KTV3" t="s">
        <v>22205</v>
      </c>
      <c r="KTW3" t="s">
        <v>22205</v>
      </c>
      <c r="KTX3" t="s">
        <v>22206</v>
      </c>
      <c r="KTY3" t="s">
        <v>22206</v>
      </c>
      <c r="KTZ3" t="s">
        <v>22207</v>
      </c>
      <c r="KUA3" t="s">
        <v>22207</v>
      </c>
      <c r="KUB3" t="s">
        <v>22208</v>
      </c>
      <c r="KUC3" t="s">
        <v>22208</v>
      </c>
      <c r="KUD3" t="s">
        <v>22209</v>
      </c>
      <c r="KUE3" t="s">
        <v>22209</v>
      </c>
      <c r="KUF3" t="s">
        <v>22210</v>
      </c>
      <c r="KUG3" t="s">
        <v>22211</v>
      </c>
      <c r="KUH3" t="s">
        <v>22212</v>
      </c>
      <c r="KUI3" t="s">
        <v>22213</v>
      </c>
      <c r="KUJ3" t="s">
        <v>22213</v>
      </c>
      <c r="KUK3" t="s">
        <v>22214</v>
      </c>
      <c r="KUL3" t="s">
        <v>22215</v>
      </c>
      <c r="KUM3" t="s">
        <v>22216</v>
      </c>
      <c r="KUN3" t="s">
        <v>22217</v>
      </c>
      <c r="KUO3" t="s">
        <v>22218</v>
      </c>
      <c r="KUP3" t="s">
        <v>22219</v>
      </c>
      <c r="KUQ3" t="s">
        <v>22220</v>
      </c>
      <c r="KUR3" t="s">
        <v>22221</v>
      </c>
      <c r="KUS3" t="s">
        <v>22222</v>
      </c>
      <c r="KUT3" t="s">
        <v>22223</v>
      </c>
      <c r="KUU3" t="s">
        <v>22224</v>
      </c>
      <c r="KUV3" t="s">
        <v>22225</v>
      </c>
      <c r="KUW3" t="s">
        <v>22226</v>
      </c>
      <c r="KUX3" t="s">
        <v>22227</v>
      </c>
      <c r="KUY3" t="s">
        <v>22228</v>
      </c>
      <c r="KUZ3" t="s">
        <v>22229</v>
      </c>
      <c r="KVA3" t="s">
        <v>22230</v>
      </c>
      <c r="KVB3" t="s">
        <v>22231</v>
      </c>
      <c r="KVC3" t="s">
        <v>22232</v>
      </c>
      <c r="KVD3" t="s">
        <v>22233</v>
      </c>
      <c r="KVE3" t="s">
        <v>22234</v>
      </c>
      <c r="KVF3" t="s">
        <v>22234</v>
      </c>
      <c r="KVG3" t="s">
        <v>22235</v>
      </c>
      <c r="KVH3" t="s">
        <v>22235</v>
      </c>
      <c r="KVI3" t="s">
        <v>22236</v>
      </c>
      <c r="KVJ3" t="s">
        <v>22236</v>
      </c>
      <c r="KVK3" t="s">
        <v>22237</v>
      </c>
      <c r="KVL3" t="s">
        <v>22237</v>
      </c>
      <c r="KVM3" t="s">
        <v>22238</v>
      </c>
      <c r="KVN3" t="s">
        <v>22239</v>
      </c>
      <c r="KVO3" t="s">
        <v>22239</v>
      </c>
      <c r="KVP3" t="s">
        <v>22240</v>
      </c>
      <c r="KVQ3" t="s">
        <v>22240</v>
      </c>
      <c r="KVR3" t="s">
        <v>22240</v>
      </c>
      <c r="KVS3" t="s">
        <v>22241</v>
      </c>
      <c r="KVT3" t="s">
        <v>22241</v>
      </c>
      <c r="KVU3" t="s">
        <v>22241</v>
      </c>
      <c r="KVV3" t="s">
        <v>22242</v>
      </c>
      <c r="KVW3" t="s">
        <v>22242</v>
      </c>
      <c r="KVX3" t="s">
        <v>22242</v>
      </c>
      <c r="KVY3" t="s">
        <v>22243</v>
      </c>
      <c r="KVZ3" t="s">
        <v>22243</v>
      </c>
      <c r="KWA3" t="s">
        <v>22244</v>
      </c>
      <c r="KWB3" t="s">
        <v>22244</v>
      </c>
      <c r="KWC3" t="s">
        <v>22245</v>
      </c>
      <c r="KWD3" t="s">
        <v>22246</v>
      </c>
      <c r="KWE3" t="s">
        <v>22246</v>
      </c>
      <c r="KWF3" t="s">
        <v>22247</v>
      </c>
      <c r="KWG3" t="s">
        <v>22247</v>
      </c>
      <c r="KWH3" t="s">
        <v>22248</v>
      </c>
      <c r="KWI3" t="s">
        <v>22249</v>
      </c>
      <c r="KWJ3" t="s">
        <v>22249</v>
      </c>
      <c r="KWK3" t="s">
        <v>22250</v>
      </c>
      <c r="KWL3" t="s">
        <v>22251</v>
      </c>
      <c r="KWM3" t="s">
        <v>22251</v>
      </c>
      <c r="KWN3" t="s">
        <v>22252</v>
      </c>
      <c r="KWO3" t="s">
        <v>22253</v>
      </c>
      <c r="KWP3" t="s">
        <v>22254</v>
      </c>
      <c r="KWQ3" t="s">
        <v>22254</v>
      </c>
      <c r="KWR3" t="s">
        <v>22255</v>
      </c>
      <c r="KWS3" t="s">
        <v>22255</v>
      </c>
      <c r="KWT3" t="s">
        <v>22256</v>
      </c>
      <c r="KWU3" t="s">
        <v>22257</v>
      </c>
      <c r="KWV3" t="s">
        <v>22258</v>
      </c>
      <c r="KWW3" t="s">
        <v>22259</v>
      </c>
      <c r="KWX3" t="s">
        <v>22260</v>
      </c>
      <c r="KWY3" t="s">
        <v>22260</v>
      </c>
      <c r="KWZ3" t="s">
        <v>22261</v>
      </c>
      <c r="KXA3" t="s">
        <v>22261</v>
      </c>
      <c r="KXB3" t="s">
        <v>22262</v>
      </c>
      <c r="KXC3" t="s">
        <v>22262</v>
      </c>
      <c r="KXD3" t="s">
        <v>22262</v>
      </c>
      <c r="KXE3" t="s">
        <v>22263</v>
      </c>
      <c r="KXF3" t="s">
        <v>22263</v>
      </c>
      <c r="KXG3" t="s">
        <v>22264</v>
      </c>
      <c r="KXH3" t="s">
        <v>22264</v>
      </c>
      <c r="KXI3" t="s">
        <v>22265</v>
      </c>
      <c r="KXJ3" t="s">
        <v>22265</v>
      </c>
      <c r="KXK3" t="s">
        <v>22266</v>
      </c>
      <c r="KXL3" t="s">
        <v>22266</v>
      </c>
      <c r="KXM3" t="s">
        <v>22267</v>
      </c>
      <c r="KXN3" t="s">
        <v>22267</v>
      </c>
      <c r="KXO3" t="s">
        <v>22268</v>
      </c>
      <c r="KXP3" t="s">
        <v>22268</v>
      </c>
      <c r="KXQ3" t="s">
        <v>22269</v>
      </c>
      <c r="KXR3" t="s">
        <v>22270</v>
      </c>
      <c r="KXS3" t="s">
        <v>22270</v>
      </c>
      <c r="KXT3" t="s">
        <v>22271</v>
      </c>
      <c r="KXU3" t="s">
        <v>22272</v>
      </c>
      <c r="KXV3" t="s">
        <v>22273</v>
      </c>
      <c r="KXW3" t="s">
        <v>22273</v>
      </c>
      <c r="KXX3" t="s">
        <v>22274</v>
      </c>
      <c r="KXY3" t="s">
        <v>22274</v>
      </c>
      <c r="KXZ3" t="s">
        <v>22275</v>
      </c>
      <c r="KYA3" t="s">
        <v>22275</v>
      </c>
      <c r="KYB3" t="s">
        <v>22276</v>
      </c>
      <c r="KYC3" t="s">
        <v>22277</v>
      </c>
      <c r="KYD3" t="s">
        <v>22278</v>
      </c>
      <c r="KYE3" t="s">
        <v>22279</v>
      </c>
      <c r="KYF3" t="s">
        <v>22279</v>
      </c>
      <c r="KYG3" t="s">
        <v>22280</v>
      </c>
      <c r="KYH3" t="s">
        <v>22280</v>
      </c>
      <c r="KYI3" t="s">
        <v>22281</v>
      </c>
      <c r="KYJ3" t="s">
        <v>22281</v>
      </c>
      <c r="KYK3" t="s">
        <v>22282</v>
      </c>
      <c r="KYL3" t="s">
        <v>22282</v>
      </c>
      <c r="KYM3" t="s">
        <v>22283</v>
      </c>
      <c r="KYN3" t="s">
        <v>22283</v>
      </c>
      <c r="KYO3" t="s">
        <v>22284</v>
      </c>
      <c r="KYP3" t="s">
        <v>22284</v>
      </c>
      <c r="KYQ3" t="s">
        <v>22285</v>
      </c>
      <c r="KYR3" t="s">
        <v>22285</v>
      </c>
      <c r="KYS3" t="s">
        <v>22286</v>
      </c>
      <c r="KYT3" t="s">
        <v>22286</v>
      </c>
      <c r="KYU3" t="s">
        <v>22287</v>
      </c>
      <c r="KYV3" t="s">
        <v>22287</v>
      </c>
      <c r="KYW3" t="s">
        <v>22288</v>
      </c>
      <c r="KYX3" t="s">
        <v>22288</v>
      </c>
      <c r="KYY3" t="s">
        <v>22289</v>
      </c>
      <c r="KYZ3" t="s">
        <v>22289</v>
      </c>
      <c r="KZA3" t="s">
        <v>22290</v>
      </c>
      <c r="KZB3" t="s">
        <v>22290</v>
      </c>
      <c r="KZC3" t="s">
        <v>22291</v>
      </c>
      <c r="KZD3" t="s">
        <v>22291</v>
      </c>
      <c r="KZE3" t="s">
        <v>22291</v>
      </c>
      <c r="KZF3" t="s">
        <v>22291</v>
      </c>
      <c r="KZG3" t="s">
        <v>22291</v>
      </c>
      <c r="KZH3" t="s">
        <v>22291</v>
      </c>
      <c r="KZI3" t="s">
        <v>22292</v>
      </c>
      <c r="KZJ3" t="s">
        <v>22292</v>
      </c>
      <c r="KZK3" t="s">
        <v>22292</v>
      </c>
      <c r="KZL3" t="s">
        <v>22292</v>
      </c>
      <c r="KZM3" t="s">
        <v>22292</v>
      </c>
      <c r="KZN3" t="s">
        <v>22292</v>
      </c>
      <c r="KZO3" t="s">
        <v>22292</v>
      </c>
      <c r="KZP3" t="s">
        <v>22293</v>
      </c>
      <c r="KZQ3" t="s">
        <v>22293</v>
      </c>
      <c r="KZR3" t="s">
        <v>22294</v>
      </c>
      <c r="KZS3" t="s">
        <v>22294</v>
      </c>
      <c r="KZT3" t="s">
        <v>22295</v>
      </c>
      <c r="KZU3" t="s">
        <v>22295</v>
      </c>
      <c r="KZV3" t="s">
        <v>22295</v>
      </c>
      <c r="KZW3" t="s">
        <v>22295</v>
      </c>
      <c r="KZX3" t="s">
        <v>22295</v>
      </c>
      <c r="KZY3" t="s">
        <v>22295</v>
      </c>
      <c r="KZZ3" t="s">
        <v>22295</v>
      </c>
      <c r="LAA3" t="s">
        <v>22295</v>
      </c>
      <c r="LAB3" t="s">
        <v>22296</v>
      </c>
      <c r="LAC3" t="s">
        <v>22297</v>
      </c>
      <c r="LAD3" t="s">
        <v>22298</v>
      </c>
      <c r="LAE3" t="s">
        <v>22299</v>
      </c>
      <c r="LAF3" t="s">
        <v>22299</v>
      </c>
      <c r="LAG3" t="s">
        <v>22299</v>
      </c>
      <c r="LAH3" t="s">
        <v>22300</v>
      </c>
      <c r="LAI3" t="s">
        <v>22300</v>
      </c>
      <c r="LAJ3" t="s">
        <v>22301</v>
      </c>
      <c r="LAK3" t="s">
        <v>22302</v>
      </c>
      <c r="LAL3" t="s">
        <v>22302</v>
      </c>
      <c r="LAM3" t="s">
        <v>22303</v>
      </c>
      <c r="LAN3" t="s">
        <v>22303</v>
      </c>
      <c r="LAO3" t="s">
        <v>22304</v>
      </c>
      <c r="LAP3" t="s">
        <v>22305</v>
      </c>
      <c r="LAQ3" t="s">
        <v>22306</v>
      </c>
      <c r="LAR3" t="s">
        <v>22306</v>
      </c>
      <c r="LAS3" t="s">
        <v>22307</v>
      </c>
      <c r="LAT3" t="s">
        <v>22307</v>
      </c>
      <c r="LAU3" t="s">
        <v>22308</v>
      </c>
      <c r="LAV3" t="s">
        <v>22309</v>
      </c>
      <c r="LAW3" t="s">
        <v>22310</v>
      </c>
      <c r="LAX3" t="s">
        <v>22310</v>
      </c>
      <c r="LAY3" t="s">
        <v>22310</v>
      </c>
      <c r="LAZ3" t="s">
        <v>22310</v>
      </c>
      <c r="LBA3" t="s">
        <v>22311</v>
      </c>
      <c r="LBB3" t="s">
        <v>22311</v>
      </c>
      <c r="LBC3" t="s">
        <v>22312</v>
      </c>
      <c r="LBD3" t="s">
        <v>22313</v>
      </c>
      <c r="LBE3" t="s">
        <v>22313</v>
      </c>
      <c r="LBF3" t="s">
        <v>22314</v>
      </c>
      <c r="LBG3" t="s">
        <v>22314</v>
      </c>
      <c r="LBH3" t="s">
        <v>22315</v>
      </c>
      <c r="LBI3" t="s">
        <v>22315</v>
      </c>
      <c r="LBJ3" t="s">
        <v>22316</v>
      </c>
      <c r="LBK3" t="s">
        <v>22316</v>
      </c>
      <c r="LBL3" t="s">
        <v>22317</v>
      </c>
      <c r="LBM3" t="s">
        <v>22317</v>
      </c>
      <c r="LBN3" t="s">
        <v>22318</v>
      </c>
      <c r="LBO3" t="s">
        <v>22319</v>
      </c>
      <c r="LBP3" t="s">
        <v>22319</v>
      </c>
      <c r="LBQ3" t="s">
        <v>22320</v>
      </c>
      <c r="LBR3" t="s">
        <v>22320</v>
      </c>
      <c r="LBS3" t="s">
        <v>22321</v>
      </c>
      <c r="LBT3" t="s">
        <v>22321</v>
      </c>
      <c r="LBU3" t="s">
        <v>22322</v>
      </c>
      <c r="LBV3" t="s">
        <v>22322</v>
      </c>
      <c r="LBW3" t="s">
        <v>22322</v>
      </c>
      <c r="LBX3" t="s">
        <v>22322</v>
      </c>
      <c r="LBY3" t="s">
        <v>22323</v>
      </c>
      <c r="LBZ3" t="s">
        <v>22323</v>
      </c>
      <c r="LCA3" t="s">
        <v>22324</v>
      </c>
      <c r="LCB3" t="s">
        <v>22324</v>
      </c>
      <c r="LCC3" t="s">
        <v>22325</v>
      </c>
      <c r="LCD3" t="s">
        <v>22326</v>
      </c>
      <c r="LCE3" t="s">
        <v>22327</v>
      </c>
      <c r="LCF3" t="s">
        <v>22328</v>
      </c>
      <c r="LCG3" t="s">
        <v>22329</v>
      </c>
      <c r="LCH3" t="s">
        <v>22329</v>
      </c>
      <c r="LCI3" t="s">
        <v>22330</v>
      </c>
      <c r="LCJ3" t="s">
        <v>22331</v>
      </c>
      <c r="LCK3" t="s">
        <v>22331</v>
      </c>
      <c r="LCL3" t="s">
        <v>22332</v>
      </c>
      <c r="LCM3" t="s">
        <v>22332</v>
      </c>
      <c r="LCN3" t="s">
        <v>22333</v>
      </c>
      <c r="LCO3" t="s">
        <v>22333</v>
      </c>
      <c r="LCP3" t="s">
        <v>22334</v>
      </c>
      <c r="LCQ3" t="s">
        <v>22334</v>
      </c>
      <c r="LCR3" t="s">
        <v>22335</v>
      </c>
      <c r="LCS3" t="s">
        <v>22335</v>
      </c>
      <c r="LCT3" t="s">
        <v>22336</v>
      </c>
      <c r="LCU3" t="s">
        <v>22336</v>
      </c>
      <c r="LCV3" t="s">
        <v>22337</v>
      </c>
      <c r="LCW3" t="s">
        <v>22337</v>
      </c>
      <c r="LCX3" t="s">
        <v>22338</v>
      </c>
      <c r="LCY3" t="s">
        <v>22339</v>
      </c>
      <c r="LCZ3" t="s">
        <v>22340</v>
      </c>
      <c r="LDA3" t="s">
        <v>22341</v>
      </c>
      <c r="LDB3" t="s">
        <v>22342</v>
      </c>
      <c r="LDC3" t="s">
        <v>22343</v>
      </c>
      <c r="LDD3" t="s">
        <v>22344</v>
      </c>
      <c r="LDE3" t="s">
        <v>22345</v>
      </c>
      <c r="LDF3" t="s">
        <v>22346</v>
      </c>
      <c r="LDG3" t="s">
        <v>22347</v>
      </c>
      <c r="LDH3" t="s">
        <v>22348</v>
      </c>
      <c r="LDI3" t="s">
        <v>22349</v>
      </c>
      <c r="LDJ3" t="s">
        <v>22350</v>
      </c>
      <c r="LDK3" t="s">
        <v>22351</v>
      </c>
      <c r="LDL3" t="s">
        <v>22352</v>
      </c>
      <c r="LDM3" t="s">
        <v>22353</v>
      </c>
      <c r="LDN3" t="s">
        <v>22354</v>
      </c>
      <c r="LDO3" t="s">
        <v>22355</v>
      </c>
      <c r="LDP3" t="s">
        <v>22356</v>
      </c>
      <c r="LDQ3" t="s">
        <v>22357</v>
      </c>
      <c r="LDR3" t="s">
        <v>22358</v>
      </c>
      <c r="LDS3" t="s">
        <v>22359</v>
      </c>
      <c r="LDT3" t="s">
        <v>22360</v>
      </c>
      <c r="LDU3" t="s">
        <v>22361</v>
      </c>
      <c r="LDV3" t="s">
        <v>22362</v>
      </c>
      <c r="LDW3" t="s">
        <v>22362</v>
      </c>
      <c r="LDX3" t="s">
        <v>22363</v>
      </c>
      <c r="LDY3" t="s">
        <v>22364</v>
      </c>
      <c r="LDZ3" t="s">
        <v>22365</v>
      </c>
      <c r="LEA3" t="s">
        <v>22366</v>
      </c>
      <c r="LEB3" t="s">
        <v>22367</v>
      </c>
      <c r="LEC3" t="s">
        <v>22368</v>
      </c>
      <c r="LED3" t="s">
        <v>22369</v>
      </c>
      <c r="LEE3" t="s">
        <v>22370</v>
      </c>
      <c r="LEF3" t="s">
        <v>22371</v>
      </c>
      <c r="LEG3" t="s">
        <v>22371</v>
      </c>
      <c r="LEH3" t="s">
        <v>22372</v>
      </c>
      <c r="LEI3" t="s">
        <v>22373</v>
      </c>
      <c r="LEJ3" t="s">
        <v>22374</v>
      </c>
      <c r="LEK3" t="s">
        <v>22374</v>
      </c>
      <c r="LEL3" t="s">
        <v>22375</v>
      </c>
      <c r="LEM3" t="s">
        <v>22376</v>
      </c>
      <c r="LEN3" t="s">
        <v>22377</v>
      </c>
      <c r="LEO3" t="s">
        <v>22378</v>
      </c>
      <c r="LEP3" t="s">
        <v>22379</v>
      </c>
      <c r="LEQ3" t="s">
        <v>22380</v>
      </c>
      <c r="LER3" t="s">
        <v>22381</v>
      </c>
      <c r="LES3" t="s">
        <v>22382</v>
      </c>
      <c r="LET3" t="s">
        <v>22383</v>
      </c>
      <c r="LEU3" t="s">
        <v>22384</v>
      </c>
      <c r="LEV3" t="s">
        <v>22385</v>
      </c>
      <c r="LEW3" t="s">
        <v>22385</v>
      </c>
      <c r="LEX3" t="s">
        <v>22386</v>
      </c>
      <c r="LEY3" t="s">
        <v>22386</v>
      </c>
      <c r="LEZ3" t="s">
        <v>22387</v>
      </c>
      <c r="LFA3" t="s">
        <v>22388</v>
      </c>
      <c r="LFB3" t="s">
        <v>22389</v>
      </c>
      <c r="LFC3" t="s">
        <v>22389</v>
      </c>
      <c r="LFD3" t="s">
        <v>22390</v>
      </c>
      <c r="LFE3" t="s">
        <v>22391</v>
      </c>
      <c r="LFF3" t="s">
        <v>22392</v>
      </c>
      <c r="LFG3" t="s">
        <v>22392</v>
      </c>
      <c r="LFH3" t="s">
        <v>22393</v>
      </c>
      <c r="LFI3" t="s">
        <v>22393</v>
      </c>
      <c r="LFJ3" t="s">
        <v>22394</v>
      </c>
      <c r="LFK3" t="s">
        <v>22394</v>
      </c>
      <c r="LFL3" t="s">
        <v>22395</v>
      </c>
      <c r="LFM3" t="s">
        <v>22395</v>
      </c>
      <c r="LFN3" t="s">
        <v>22396</v>
      </c>
      <c r="LFO3" t="s">
        <v>22396</v>
      </c>
      <c r="LFP3" t="s">
        <v>22397</v>
      </c>
      <c r="LFQ3" t="s">
        <v>22398</v>
      </c>
      <c r="LFR3" t="s">
        <v>22399</v>
      </c>
      <c r="LFS3" t="s">
        <v>22400</v>
      </c>
      <c r="LFT3" t="s">
        <v>22401</v>
      </c>
      <c r="LFU3" t="s">
        <v>22402</v>
      </c>
      <c r="LFV3" t="s">
        <v>22403</v>
      </c>
      <c r="LFW3" t="s">
        <v>22403</v>
      </c>
      <c r="LFX3" t="s">
        <v>22404</v>
      </c>
      <c r="LFY3" t="s">
        <v>22405</v>
      </c>
      <c r="LFZ3" t="s">
        <v>22405</v>
      </c>
      <c r="LGA3" t="s">
        <v>22406</v>
      </c>
      <c r="LGB3" t="s">
        <v>22407</v>
      </c>
      <c r="LGC3" t="s">
        <v>22408</v>
      </c>
      <c r="LGD3" t="s">
        <v>22409</v>
      </c>
      <c r="LGE3" t="s">
        <v>22410</v>
      </c>
      <c r="LGF3" t="s">
        <v>22411</v>
      </c>
      <c r="LGG3" t="s">
        <v>22412</v>
      </c>
      <c r="LGH3" t="s">
        <v>22413</v>
      </c>
      <c r="LGI3" t="s">
        <v>22414</v>
      </c>
      <c r="LGJ3" t="s">
        <v>22415</v>
      </c>
      <c r="LGK3" t="s">
        <v>22416</v>
      </c>
      <c r="LGL3" t="s">
        <v>22417</v>
      </c>
      <c r="LGM3" t="s">
        <v>22418</v>
      </c>
      <c r="LGN3" t="s">
        <v>22419</v>
      </c>
      <c r="LGO3" t="s">
        <v>22420</v>
      </c>
      <c r="LGP3" t="s">
        <v>22421</v>
      </c>
      <c r="LGQ3" t="s">
        <v>22422</v>
      </c>
      <c r="LGR3" t="s">
        <v>22423</v>
      </c>
      <c r="LGS3" t="s">
        <v>22424</v>
      </c>
      <c r="LGT3" t="s">
        <v>22425</v>
      </c>
      <c r="LGU3" t="s">
        <v>22426</v>
      </c>
      <c r="LGV3" t="s">
        <v>22427</v>
      </c>
      <c r="LGW3" t="s">
        <v>22428</v>
      </c>
      <c r="LGX3" t="s">
        <v>22429</v>
      </c>
      <c r="LGY3" t="s">
        <v>22430</v>
      </c>
      <c r="LGZ3" t="s">
        <v>22431</v>
      </c>
      <c r="LHA3" t="s">
        <v>22432</v>
      </c>
      <c r="LHB3" t="s">
        <v>22433</v>
      </c>
      <c r="LHC3" t="s">
        <v>22433</v>
      </c>
      <c r="LHD3" t="s">
        <v>22434</v>
      </c>
      <c r="LHE3" t="s">
        <v>22434</v>
      </c>
      <c r="LHF3" t="s">
        <v>22435</v>
      </c>
      <c r="LHG3" t="s">
        <v>22435</v>
      </c>
      <c r="LHH3" t="s">
        <v>22436</v>
      </c>
      <c r="LHI3" t="s">
        <v>22437</v>
      </c>
      <c r="LHJ3" t="s">
        <v>22438</v>
      </c>
      <c r="LHK3" t="s">
        <v>22439</v>
      </c>
      <c r="LHL3" t="s">
        <v>22439</v>
      </c>
      <c r="LHM3" t="s">
        <v>22440</v>
      </c>
      <c r="LHN3" t="s">
        <v>22440</v>
      </c>
      <c r="LHO3" t="s">
        <v>22441</v>
      </c>
      <c r="LHP3" t="s">
        <v>22442</v>
      </c>
      <c r="LHQ3" t="s">
        <v>22443</v>
      </c>
      <c r="LHR3" t="s">
        <v>22444</v>
      </c>
      <c r="LHS3" t="s">
        <v>22445</v>
      </c>
      <c r="LHT3" t="s">
        <v>22446</v>
      </c>
      <c r="LHU3" t="s">
        <v>22447</v>
      </c>
      <c r="LHV3" t="s">
        <v>22448</v>
      </c>
      <c r="LHW3" t="s">
        <v>22449</v>
      </c>
      <c r="LHX3" t="s">
        <v>22450</v>
      </c>
      <c r="LHY3" t="s">
        <v>22451</v>
      </c>
      <c r="LHZ3" t="s">
        <v>22452</v>
      </c>
      <c r="LIA3" t="s">
        <v>22453</v>
      </c>
      <c r="LIB3" t="s">
        <v>22454</v>
      </c>
      <c r="LIC3" t="s">
        <v>22455</v>
      </c>
      <c r="LID3" t="s">
        <v>22456</v>
      </c>
      <c r="LIE3" t="s">
        <v>22456</v>
      </c>
      <c r="LIF3" t="s">
        <v>22457</v>
      </c>
      <c r="LIG3" t="s">
        <v>22458</v>
      </c>
      <c r="LIH3" t="s">
        <v>22459</v>
      </c>
      <c r="LII3" t="s">
        <v>22459</v>
      </c>
      <c r="LIJ3" t="s">
        <v>22460</v>
      </c>
      <c r="LIK3" t="s">
        <v>22460</v>
      </c>
      <c r="LIL3" t="s">
        <v>22461</v>
      </c>
      <c r="LIM3" t="s">
        <v>22462</v>
      </c>
      <c r="LIN3" t="s">
        <v>22463</v>
      </c>
      <c r="LIO3" t="s">
        <v>22464</v>
      </c>
      <c r="LIP3" t="s">
        <v>22465</v>
      </c>
      <c r="LIQ3" t="s">
        <v>22466</v>
      </c>
      <c r="LIR3" t="s">
        <v>22467</v>
      </c>
      <c r="LIS3" t="s">
        <v>22468</v>
      </c>
      <c r="LIT3" t="s">
        <v>22469</v>
      </c>
      <c r="LIU3" t="s">
        <v>22470</v>
      </c>
      <c r="LIV3" t="s">
        <v>22471</v>
      </c>
      <c r="LIW3" t="s">
        <v>22472</v>
      </c>
      <c r="LIX3" t="s">
        <v>22473</v>
      </c>
      <c r="LIY3" t="s">
        <v>22473</v>
      </c>
      <c r="LIZ3" t="s">
        <v>22474</v>
      </c>
      <c r="LJA3" t="s">
        <v>22475</v>
      </c>
      <c r="LJB3" t="s">
        <v>22476</v>
      </c>
      <c r="LJC3" t="s">
        <v>22476</v>
      </c>
      <c r="LJD3" t="s">
        <v>22477</v>
      </c>
      <c r="LJE3" t="s">
        <v>22478</v>
      </c>
      <c r="LJF3" t="s">
        <v>22479</v>
      </c>
      <c r="LJG3" t="s">
        <v>22479</v>
      </c>
      <c r="LJH3" t="s">
        <v>22479</v>
      </c>
      <c r="LJI3" t="s">
        <v>22480</v>
      </c>
      <c r="LJJ3" t="s">
        <v>22481</v>
      </c>
      <c r="LJK3" t="s">
        <v>22481</v>
      </c>
      <c r="LJL3" t="s">
        <v>22481</v>
      </c>
      <c r="LJM3" t="s">
        <v>22482</v>
      </c>
      <c r="LJN3" t="s">
        <v>22483</v>
      </c>
      <c r="LJO3" t="s">
        <v>22484</v>
      </c>
      <c r="LJP3" t="s">
        <v>22485</v>
      </c>
      <c r="LJQ3" t="s">
        <v>22486</v>
      </c>
      <c r="LJR3" t="s">
        <v>22486</v>
      </c>
      <c r="LJS3" t="s">
        <v>22487</v>
      </c>
      <c r="LJT3" t="s">
        <v>22487</v>
      </c>
      <c r="LJU3" t="s">
        <v>22487</v>
      </c>
      <c r="LJV3" t="s">
        <v>22487</v>
      </c>
      <c r="LJW3" t="s">
        <v>22487</v>
      </c>
      <c r="LJX3" t="s">
        <v>22487</v>
      </c>
      <c r="LJY3" t="s">
        <v>22487</v>
      </c>
      <c r="LJZ3" t="s">
        <v>22487</v>
      </c>
      <c r="LKA3" t="s">
        <v>22487</v>
      </c>
      <c r="LKB3" t="s">
        <v>22488</v>
      </c>
      <c r="LKC3" t="s">
        <v>22488</v>
      </c>
      <c r="LKD3" t="s">
        <v>22489</v>
      </c>
      <c r="LKE3" t="s">
        <v>22489</v>
      </c>
      <c r="LKF3" t="s">
        <v>22490</v>
      </c>
      <c r="LKG3" t="s">
        <v>22491</v>
      </c>
      <c r="LKH3" t="s">
        <v>22491</v>
      </c>
      <c r="LKI3" t="s">
        <v>22491</v>
      </c>
      <c r="LKJ3" t="s">
        <v>22491</v>
      </c>
      <c r="LKK3" t="s">
        <v>22492</v>
      </c>
      <c r="LKL3" t="s">
        <v>22492</v>
      </c>
      <c r="LKM3" t="s">
        <v>22492</v>
      </c>
      <c r="LKN3" t="s">
        <v>22492</v>
      </c>
      <c r="LKO3" t="s">
        <v>22493</v>
      </c>
      <c r="LKP3" t="s">
        <v>22494</v>
      </c>
      <c r="LKQ3" t="s">
        <v>22495</v>
      </c>
      <c r="LKR3" t="s">
        <v>22495</v>
      </c>
      <c r="LKS3" t="s">
        <v>22496</v>
      </c>
      <c r="LKT3" t="s">
        <v>22497</v>
      </c>
      <c r="LKU3" t="s">
        <v>22498</v>
      </c>
      <c r="LKV3" t="s">
        <v>22499</v>
      </c>
      <c r="LKW3" t="s">
        <v>22500</v>
      </c>
      <c r="LKX3" t="s">
        <v>22501</v>
      </c>
      <c r="LKY3" t="s">
        <v>22502</v>
      </c>
      <c r="LKZ3" t="s">
        <v>22502</v>
      </c>
      <c r="LLA3" t="s">
        <v>22503</v>
      </c>
      <c r="LLB3" t="s">
        <v>22503</v>
      </c>
      <c r="LLC3" t="s">
        <v>22504</v>
      </c>
      <c r="LLD3" t="s">
        <v>22505</v>
      </c>
      <c r="LLE3" t="s">
        <v>22505</v>
      </c>
      <c r="LLF3" t="s">
        <v>22506</v>
      </c>
      <c r="LLG3" t="s">
        <v>22506</v>
      </c>
      <c r="LLH3" t="s">
        <v>22507</v>
      </c>
      <c r="LLI3" t="s">
        <v>22508</v>
      </c>
      <c r="LLJ3" t="s">
        <v>22509</v>
      </c>
      <c r="LLK3" t="s">
        <v>22510</v>
      </c>
      <c r="LLL3" t="s">
        <v>22511</v>
      </c>
      <c r="LLM3" t="s">
        <v>22511</v>
      </c>
      <c r="LLN3" t="s">
        <v>22512</v>
      </c>
      <c r="LLO3" t="s">
        <v>22513</v>
      </c>
      <c r="LLP3" t="s">
        <v>22514</v>
      </c>
      <c r="LLQ3" t="s">
        <v>22514</v>
      </c>
      <c r="LLR3" t="s">
        <v>22515</v>
      </c>
      <c r="LLS3" t="s">
        <v>22516</v>
      </c>
      <c r="LLT3" t="s">
        <v>22517</v>
      </c>
      <c r="LLU3" t="s">
        <v>22518</v>
      </c>
      <c r="LLV3" t="s">
        <v>22519</v>
      </c>
      <c r="LLW3" t="s">
        <v>22520</v>
      </c>
      <c r="LLX3" t="s">
        <v>22521</v>
      </c>
      <c r="LLY3" t="s">
        <v>22522</v>
      </c>
      <c r="LLZ3" t="s">
        <v>22523</v>
      </c>
      <c r="LMA3" t="s">
        <v>22524</v>
      </c>
      <c r="LMB3" t="s">
        <v>22525</v>
      </c>
      <c r="LMC3" t="s">
        <v>22526</v>
      </c>
      <c r="LMD3" t="s">
        <v>22527</v>
      </c>
      <c r="LME3" t="s">
        <v>22527</v>
      </c>
      <c r="LMF3" t="s">
        <v>22528</v>
      </c>
      <c r="LMG3" t="s">
        <v>22529</v>
      </c>
      <c r="LMH3" t="s">
        <v>22530</v>
      </c>
      <c r="LMI3" t="s">
        <v>22531</v>
      </c>
      <c r="LMJ3" t="s">
        <v>22531</v>
      </c>
      <c r="LMK3" t="s">
        <v>22532</v>
      </c>
      <c r="LML3" t="s">
        <v>22532</v>
      </c>
      <c r="LMM3" t="s">
        <v>22532</v>
      </c>
      <c r="LMN3" t="s">
        <v>22533</v>
      </c>
      <c r="LMO3" t="s">
        <v>22534</v>
      </c>
      <c r="LMP3" t="s">
        <v>22535</v>
      </c>
      <c r="LMQ3" t="s">
        <v>22536</v>
      </c>
      <c r="LMR3" t="s">
        <v>22537</v>
      </c>
      <c r="LMS3" t="s">
        <v>22538</v>
      </c>
      <c r="LMT3" t="s">
        <v>22539</v>
      </c>
      <c r="LMU3" t="s">
        <v>22540</v>
      </c>
      <c r="LMV3" t="s">
        <v>22541</v>
      </c>
      <c r="LMW3" t="s">
        <v>22541</v>
      </c>
      <c r="LMX3" t="s">
        <v>22541</v>
      </c>
      <c r="LMY3" t="s">
        <v>22542</v>
      </c>
      <c r="LMZ3" t="s">
        <v>22543</v>
      </c>
      <c r="LNA3" t="s">
        <v>22543</v>
      </c>
      <c r="LNB3" t="s">
        <v>22544</v>
      </c>
      <c r="LNC3" t="s">
        <v>22545</v>
      </c>
      <c r="LND3" t="s">
        <v>22546</v>
      </c>
      <c r="LNE3" t="s">
        <v>22547</v>
      </c>
      <c r="LNF3" t="s">
        <v>22547</v>
      </c>
      <c r="LNG3" t="s">
        <v>22547</v>
      </c>
      <c r="LNH3" t="s">
        <v>22548</v>
      </c>
      <c r="LNI3" t="s">
        <v>22549</v>
      </c>
      <c r="LNJ3" t="s">
        <v>22550</v>
      </c>
      <c r="LNK3" t="s">
        <v>22551</v>
      </c>
      <c r="LNL3" t="s">
        <v>22551</v>
      </c>
      <c r="LNM3" t="s">
        <v>22551</v>
      </c>
      <c r="LNN3" t="s">
        <v>22551</v>
      </c>
      <c r="LNO3" t="s">
        <v>22551</v>
      </c>
      <c r="LNP3" t="s">
        <v>22552</v>
      </c>
      <c r="LNQ3" t="s">
        <v>22552</v>
      </c>
      <c r="LNR3" t="s">
        <v>22552</v>
      </c>
      <c r="LNS3" t="s">
        <v>22552</v>
      </c>
      <c r="LNT3" t="s">
        <v>22552</v>
      </c>
      <c r="LNU3" t="s">
        <v>22553</v>
      </c>
      <c r="LNV3" t="s">
        <v>22554</v>
      </c>
      <c r="LNW3" t="s">
        <v>22555</v>
      </c>
      <c r="LNX3" t="s">
        <v>22556</v>
      </c>
      <c r="LNY3" t="s">
        <v>22557</v>
      </c>
      <c r="LNZ3" t="s">
        <v>22558</v>
      </c>
      <c r="LOA3" t="s">
        <v>22559</v>
      </c>
      <c r="LOB3" t="s">
        <v>22560</v>
      </c>
      <c r="LOC3" t="s">
        <v>22561</v>
      </c>
      <c r="LOD3" t="s">
        <v>22561</v>
      </c>
      <c r="LOE3" t="s">
        <v>22561</v>
      </c>
      <c r="LOF3" t="s">
        <v>22561</v>
      </c>
      <c r="LOG3" t="s">
        <v>22562</v>
      </c>
      <c r="LOH3" t="s">
        <v>22563</v>
      </c>
      <c r="LOI3" t="s">
        <v>22564</v>
      </c>
      <c r="LOJ3" t="s">
        <v>22565</v>
      </c>
      <c r="LOK3" t="s">
        <v>22566</v>
      </c>
      <c r="LOL3" t="s">
        <v>22567</v>
      </c>
      <c r="LOM3" t="s">
        <v>22568</v>
      </c>
      <c r="LON3" t="s">
        <v>22569</v>
      </c>
      <c r="LOO3" t="s">
        <v>22570</v>
      </c>
      <c r="LOP3" t="s">
        <v>22571</v>
      </c>
      <c r="LOQ3" t="s">
        <v>22572</v>
      </c>
      <c r="LOR3" t="s">
        <v>22573</v>
      </c>
      <c r="LOS3" t="s">
        <v>22574</v>
      </c>
      <c r="LOT3" t="s">
        <v>22575</v>
      </c>
      <c r="LOU3" t="s">
        <v>22575</v>
      </c>
      <c r="LOV3" t="s">
        <v>22575</v>
      </c>
      <c r="LOW3" t="s">
        <v>22576</v>
      </c>
      <c r="LOX3" t="s">
        <v>22576</v>
      </c>
      <c r="LOY3" t="s">
        <v>22577</v>
      </c>
      <c r="LOZ3" t="s">
        <v>22577</v>
      </c>
      <c r="LPA3" t="s">
        <v>22578</v>
      </c>
      <c r="LPB3" t="s">
        <v>22578</v>
      </c>
      <c r="LPC3" t="s">
        <v>22579</v>
      </c>
      <c r="LPD3" t="s">
        <v>22579</v>
      </c>
      <c r="LPE3" t="s">
        <v>22580</v>
      </c>
      <c r="LPF3" t="s">
        <v>22580</v>
      </c>
      <c r="LPG3" t="s">
        <v>22581</v>
      </c>
      <c r="LPH3" t="s">
        <v>22581</v>
      </c>
      <c r="LPI3" t="s">
        <v>22582</v>
      </c>
      <c r="LPJ3" t="s">
        <v>22582</v>
      </c>
      <c r="LPK3" t="s">
        <v>22583</v>
      </c>
      <c r="LPL3" t="s">
        <v>22584</v>
      </c>
      <c r="LPM3" t="s">
        <v>22585</v>
      </c>
      <c r="LPN3" t="s">
        <v>22586</v>
      </c>
      <c r="LPO3" t="s">
        <v>22587</v>
      </c>
      <c r="LPP3" t="s">
        <v>22588</v>
      </c>
      <c r="LPQ3" t="s">
        <v>22589</v>
      </c>
      <c r="LPR3" t="s">
        <v>22590</v>
      </c>
      <c r="LPS3" t="s">
        <v>22591</v>
      </c>
      <c r="LPT3" t="s">
        <v>22592</v>
      </c>
      <c r="LPU3" t="s">
        <v>22593</v>
      </c>
      <c r="LPV3" t="s">
        <v>22594</v>
      </c>
      <c r="LPW3" t="s">
        <v>22595</v>
      </c>
      <c r="LPX3" t="s">
        <v>22596</v>
      </c>
      <c r="LPY3" t="s">
        <v>22597</v>
      </c>
      <c r="LPZ3" t="s">
        <v>22598</v>
      </c>
      <c r="LQA3" t="s">
        <v>22599</v>
      </c>
      <c r="LQB3" t="s">
        <v>22600</v>
      </c>
      <c r="LQC3" t="s">
        <v>22601</v>
      </c>
      <c r="LQD3" t="s">
        <v>22602</v>
      </c>
      <c r="LQE3" t="s">
        <v>22603</v>
      </c>
      <c r="LQF3" t="s">
        <v>22604</v>
      </c>
      <c r="LQG3" t="s">
        <v>22605</v>
      </c>
      <c r="LQH3" t="s">
        <v>22606</v>
      </c>
      <c r="LQI3" t="s">
        <v>22606</v>
      </c>
      <c r="LQJ3" t="s">
        <v>22607</v>
      </c>
      <c r="LQK3" t="s">
        <v>22607</v>
      </c>
      <c r="LQL3" t="s">
        <v>22608</v>
      </c>
      <c r="LQM3" t="s">
        <v>22609</v>
      </c>
      <c r="LQN3" t="s">
        <v>22610</v>
      </c>
      <c r="LQO3" t="s">
        <v>22611</v>
      </c>
      <c r="LQP3" t="s">
        <v>22612</v>
      </c>
      <c r="LQQ3" t="s">
        <v>22612</v>
      </c>
      <c r="LQR3" t="s">
        <v>22613</v>
      </c>
      <c r="LQS3" t="s">
        <v>22614</v>
      </c>
      <c r="LQT3" t="s">
        <v>22615</v>
      </c>
      <c r="LQU3" t="s">
        <v>22615</v>
      </c>
      <c r="LQV3" t="s">
        <v>22616</v>
      </c>
      <c r="LQW3" t="s">
        <v>22617</v>
      </c>
      <c r="LQX3" t="s">
        <v>22618</v>
      </c>
      <c r="LQY3" t="s">
        <v>22619</v>
      </c>
      <c r="LQZ3" t="s">
        <v>22620</v>
      </c>
      <c r="LRA3" t="s">
        <v>22620</v>
      </c>
      <c r="LRB3" t="s">
        <v>22620</v>
      </c>
      <c r="LRC3" t="s">
        <v>22621</v>
      </c>
      <c r="LRD3" t="s">
        <v>22621</v>
      </c>
      <c r="LRE3" t="s">
        <v>22622</v>
      </c>
      <c r="LRF3" t="s">
        <v>22623</v>
      </c>
      <c r="LRG3" t="s">
        <v>22623</v>
      </c>
      <c r="LRH3" t="s">
        <v>22624</v>
      </c>
      <c r="LRI3" t="s">
        <v>22624</v>
      </c>
      <c r="LRJ3" t="s">
        <v>22625</v>
      </c>
      <c r="LRK3" t="s">
        <v>22625</v>
      </c>
      <c r="LRL3" t="s">
        <v>22626</v>
      </c>
      <c r="LRM3" t="s">
        <v>22626</v>
      </c>
      <c r="LRN3" t="s">
        <v>22627</v>
      </c>
      <c r="LRO3" t="s">
        <v>22627</v>
      </c>
      <c r="LRP3" t="s">
        <v>22628</v>
      </c>
      <c r="LRQ3" t="s">
        <v>22628</v>
      </c>
      <c r="LRR3" t="s">
        <v>22629</v>
      </c>
      <c r="LRS3" t="s">
        <v>22630</v>
      </c>
      <c r="LRT3" t="s">
        <v>22631</v>
      </c>
      <c r="LRU3" t="s">
        <v>22632</v>
      </c>
      <c r="LRV3" t="s">
        <v>22633</v>
      </c>
      <c r="LRW3" t="s">
        <v>22634</v>
      </c>
      <c r="LRX3" t="s">
        <v>22635</v>
      </c>
      <c r="LRY3" t="s">
        <v>22636</v>
      </c>
      <c r="LRZ3" t="s">
        <v>22637</v>
      </c>
      <c r="LSA3" t="s">
        <v>22638</v>
      </c>
      <c r="LSB3" t="s">
        <v>22639</v>
      </c>
      <c r="LSC3" t="s">
        <v>22640</v>
      </c>
      <c r="LSD3" t="s">
        <v>22641</v>
      </c>
      <c r="LSE3" t="s">
        <v>22641</v>
      </c>
      <c r="LSF3" t="s">
        <v>22642</v>
      </c>
      <c r="LSG3" t="s">
        <v>22642</v>
      </c>
      <c r="LSH3" t="s">
        <v>22643</v>
      </c>
      <c r="LSI3" t="s">
        <v>22644</v>
      </c>
      <c r="LSJ3" t="s">
        <v>22645</v>
      </c>
      <c r="LSK3" t="s">
        <v>22645</v>
      </c>
      <c r="LSL3" t="s">
        <v>22645</v>
      </c>
      <c r="LSM3" t="s">
        <v>22645</v>
      </c>
      <c r="LSN3" t="s">
        <v>22646</v>
      </c>
      <c r="LSO3" t="s">
        <v>22646</v>
      </c>
      <c r="LSP3" t="s">
        <v>22647</v>
      </c>
      <c r="LSQ3" t="s">
        <v>22648</v>
      </c>
      <c r="LSR3" t="s">
        <v>22649</v>
      </c>
      <c r="LSS3" t="s">
        <v>22650</v>
      </c>
      <c r="LST3" t="s">
        <v>22651</v>
      </c>
      <c r="LSU3" t="s">
        <v>22652</v>
      </c>
      <c r="LSV3" t="s">
        <v>22653</v>
      </c>
      <c r="LSW3" t="s">
        <v>22654</v>
      </c>
      <c r="LSX3" t="s">
        <v>22655</v>
      </c>
      <c r="LSY3" t="s">
        <v>22656</v>
      </c>
      <c r="LSZ3" t="s">
        <v>22657</v>
      </c>
      <c r="LTA3" t="s">
        <v>22658</v>
      </c>
      <c r="LTB3" t="s">
        <v>22659</v>
      </c>
      <c r="LTC3" t="s">
        <v>22660</v>
      </c>
      <c r="LTD3" t="s">
        <v>22661</v>
      </c>
      <c r="LTE3" t="s">
        <v>22662</v>
      </c>
      <c r="LTF3" t="s">
        <v>22663</v>
      </c>
      <c r="LTG3" t="s">
        <v>22664</v>
      </c>
      <c r="LTH3" t="s">
        <v>22665</v>
      </c>
      <c r="LTI3" t="s">
        <v>22666</v>
      </c>
      <c r="LTJ3" t="s">
        <v>22667</v>
      </c>
      <c r="LTK3" t="s">
        <v>22668</v>
      </c>
      <c r="LTL3" t="s">
        <v>22669</v>
      </c>
      <c r="LTM3" t="s">
        <v>22669</v>
      </c>
      <c r="LTN3" t="s">
        <v>22670</v>
      </c>
      <c r="LTO3" t="s">
        <v>22670</v>
      </c>
      <c r="LTP3" t="s">
        <v>22671</v>
      </c>
      <c r="LTQ3" t="s">
        <v>22672</v>
      </c>
      <c r="LTR3" t="s">
        <v>22673</v>
      </c>
      <c r="LTS3" t="s">
        <v>22674</v>
      </c>
      <c r="LTT3" t="s">
        <v>22675</v>
      </c>
      <c r="LTU3" t="s">
        <v>22675</v>
      </c>
      <c r="LTV3" t="s">
        <v>22676</v>
      </c>
      <c r="LTW3" t="s">
        <v>22677</v>
      </c>
      <c r="LTX3" t="s">
        <v>22678</v>
      </c>
      <c r="LTY3" t="s">
        <v>22678</v>
      </c>
      <c r="LTZ3" t="s">
        <v>22679</v>
      </c>
      <c r="LUA3" t="s">
        <v>22680</v>
      </c>
      <c r="LUB3" t="s">
        <v>22681</v>
      </c>
      <c r="LUC3" t="s">
        <v>22682</v>
      </c>
      <c r="LUD3" t="s">
        <v>22683</v>
      </c>
      <c r="LUE3" t="s">
        <v>22683</v>
      </c>
      <c r="LUF3" t="s">
        <v>22684</v>
      </c>
      <c r="LUG3" t="s">
        <v>22684</v>
      </c>
      <c r="LUH3" t="s">
        <v>22685</v>
      </c>
      <c r="LUI3" t="s">
        <v>22685</v>
      </c>
      <c r="LUJ3" t="s">
        <v>22686</v>
      </c>
      <c r="LUK3" t="s">
        <v>22687</v>
      </c>
      <c r="LUL3" t="s">
        <v>22688</v>
      </c>
      <c r="LUM3" t="s">
        <v>22689</v>
      </c>
      <c r="LUN3" t="s">
        <v>22690</v>
      </c>
      <c r="LUO3" t="s">
        <v>22691</v>
      </c>
      <c r="LUP3" t="s">
        <v>22692</v>
      </c>
      <c r="LUQ3" t="s">
        <v>22693</v>
      </c>
      <c r="LUR3" t="s">
        <v>22693</v>
      </c>
      <c r="LUS3" t="s">
        <v>22694</v>
      </c>
      <c r="LUT3" t="s">
        <v>22695</v>
      </c>
      <c r="LUU3" t="s">
        <v>22696</v>
      </c>
      <c r="LUV3" t="s">
        <v>22697</v>
      </c>
      <c r="LUW3" t="s">
        <v>22698</v>
      </c>
      <c r="LUX3" t="s">
        <v>22699</v>
      </c>
      <c r="LUY3" t="s">
        <v>22700</v>
      </c>
      <c r="LUZ3" t="s">
        <v>22701</v>
      </c>
      <c r="LVA3" t="s">
        <v>22702</v>
      </c>
      <c r="LVB3" t="s">
        <v>22703</v>
      </c>
      <c r="LVC3" t="s">
        <v>22704</v>
      </c>
      <c r="LVD3" t="s">
        <v>22705</v>
      </c>
      <c r="LVE3" t="s">
        <v>22706</v>
      </c>
      <c r="LVF3" t="s">
        <v>22707</v>
      </c>
      <c r="LVG3" t="s">
        <v>22708</v>
      </c>
      <c r="LVH3" t="s">
        <v>22709</v>
      </c>
      <c r="LVI3" t="s">
        <v>22710</v>
      </c>
      <c r="LVJ3" t="s">
        <v>22711</v>
      </c>
      <c r="LVK3" t="s">
        <v>22712</v>
      </c>
      <c r="LVL3" t="s">
        <v>22713</v>
      </c>
      <c r="LVM3" t="s">
        <v>22714</v>
      </c>
      <c r="LVN3" t="s">
        <v>22715</v>
      </c>
      <c r="LVO3" t="s">
        <v>22716</v>
      </c>
      <c r="LVP3" t="s">
        <v>22717</v>
      </c>
      <c r="LVQ3" t="s">
        <v>22718</v>
      </c>
      <c r="LVR3" t="s">
        <v>22719</v>
      </c>
      <c r="LVS3" t="s">
        <v>22720</v>
      </c>
      <c r="LVT3" t="s">
        <v>22721</v>
      </c>
      <c r="LVU3" t="s">
        <v>22722</v>
      </c>
      <c r="LVV3" t="s">
        <v>22723</v>
      </c>
      <c r="LVW3" t="s">
        <v>22724</v>
      </c>
      <c r="LVX3" t="s">
        <v>22725</v>
      </c>
      <c r="LVY3" t="s">
        <v>22726</v>
      </c>
      <c r="LVZ3" t="s">
        <v>22727</v>
      </c>
      <c r="LWA3" t="s">
        <v>22728</v>
      </c>
      <c r="LWB3" t="s">
        <v>22729</v>
      </c>
      <c r="LWC3" t="s">
        <v>22729</v>
      </c>
      <c r="LWD3" t="s">
        <v>22730</v>
      </c>
      <c r="LWE3" t="s">
        <v>22731</v>
      </c>
      <c r="LWF3" t="s">
        <v>22732</v>
      </c>
      <c r="LWG3" t="s">
        <v>22733</v>
      </c>
      <c r="LWH3" t="s">
        <v>22734</v>
      </c>
      <c r="LWI3" t="s">
        <v>22735</v>
      </c>
      <c r="LWJ3" t="s">
        <v>22736</v>
      </c>
      <c r="LWK3" t="s">
        <v>22737</v>
      </c>
      <c r="LWL3" t="s">
        <v>22738</v>
      </c>
      <c r="LWM3" t="s">
        <v>22739</v>
      </c>
      <c r="LWN3" t="s">
        <v>22740</v>
      </c>
      <c r="LWO3" t="s">
        <v>22741</v>
      </c>
      <c r="LWP3" t="s">
        <v>22742</v>
      </c>
      <c r="LWQ3" t="s">
        <v>22743</v>
      </c>
      <c r="LWR3" t="s">
        <v>22744</v>
      </c>
      <c r="LWS3" t="s">
        <v>22745</v>
      </c>
      <c r="LWT3" t="s">
        <v>22746</v>
      </c>
      <c r="LWU3" t="s">
        <v>22747</v>
      </c>
      <c r="LWV3" t="s">
        <v>22748</v>
      </c>
      <c r="LWW3" t="s">
        <v>22749</v>
      </c>
      <c r="LWX3" t="s">
        <v>22750</v>
      </c>
      <c r="LWY3" t="s">
        <v>22751</v>
      </c>
      <c r="LWZ3" t="s">
        <v>22752</v>
      </c>
      <c r="LXA3" t="s">
        <v>22753</v>
      </c>
      <c r="LXB3" t="s">
        <v>22754</v>
      </c>
      <c r="LXC3" t="s">
        <v>22754</v>
      </c>
      <c r="LXD3" t="s">
        <v>22755</v>
      </c>
      <c r="LXE3" t="s">
        <v>22756</v>
      </c>
      <c r="LXF3" t="s">
        <v>22757</v>
      </c>
      <c r="LXG3" t="s">
        <v>22757</v>
      </c>
      <c r="LXH3" t="s">
        <v>22758</v>
      </c>
      <c r="LXI3" t="s">
        <v>22759</v>
      </c>
      <c r="LXJ3" t="s">
        <v>22760</v>
      </c>
      <c r="LXK3" t="s">
        <v>22760</v>
      </c>
      <c r="LXL3" t="s">
        <v>22761</v>
      </c>
      <c r="LXM3" t="s">
        <v>22762</v>
      </c>
      <c r="LXN3" t="s">
        <v>22763</v>
      </c>
      <c r="LXO3" t="s">
        <v>22763</v>
      </c>
      <c r="LXP3" t="s">
        <v>22764</v>
      </c>
      <c r="LXQ3" t="s">
        <v>22764</v>
      </c>
      <c r="LXR3" t="s">
        <v>22765</v>
      </c>
      <c r="LXS3" t="s">
        <v>22766</v>
      </c>
      <c r="LXT3" t="s">
        <v>22766</v>
      </c>
      <c r="LXU3" t="s">
        <v>22767</v>
      </c>
      <c r="LXV3" t="s">
        <v>22768</v>
      </c>
      <c r="LXW3" t="s">
        <v>22769</v>
      </c>
      <c r="LXX3" t="s">
        <v>22770</v>
      </c>
      <c r="LXY3" t="s">
        <v>22771</v>
      </c>
      <c r="LXZ3" t="s">
        <v>22772</v>
      </c>
      <c r="LYA3" t="s">
        <v>22773</v>
      </c>
      <c r="LYB3" t="s">
        <v>22774</v>
      </c>
      <c r="LYC3" t="s">
        <v>22775</v>
      </c>
      <c r="LYD3" t="s">
        <v>22776</v>
      </c>
      <c r="LYE3" t="s">
        <v>22777</v>
      </c>
      <c r="LYF3" t="s">
        <v>22778</v>
      </c>
      <c r="LYG3" t="s">
        <v>22779</v>
      </c>
      <c r="LYH3" t="s">
        <v>22780</v>
      </c>
      <c r="LYI3" t="s">
        <v>22781</v>
      </c>
      <c r="LYJ3" t="s">
        <v>22782</v>
      </c>
      <c r="LYK3" t="s">
        <v>22783</v>
      </c>
      <c r="LYL3" t="s">
        <v>22784</v>
      </c>
      <c r="LYM3" t="s">
        <v>22785</v>
      </c>
      <c r="LYN3" t="s">
        <v>22786</v>
      </c>
      <c r="LYO3" t="s">
        <v>22786</v>
      </c>
      <c r="LYP3" t="s">
        <v>22787</v>
      </c>
      <c r="LYQ3" t="s">
        <v>22787</v>
      </c>
      <c r="LYR3" t="s">
        <v>22788</v>
      </c>
      <c r="LYS3" t="s">
        <v>22788</v>
      </c>
      <c r="LYT3" t="s">
        <v>22788</v>
      </c>
      <c r="LYU3" t="s">
        <v>22788</v>
      </c>
      <c r="LYV3" t="s">
        <v>22789</v>
      </c>
      <c r="LYW3" t="s">
        <v>22790</v>
      </c>
      <c r="LYX3" t="s">
        <v>22790</v>
      </c>
      <c r="LYY3" t="s">
        <v>22791</v>
      </c>
      <c r="LYZ3" t="s">
        <v>22791</v>
      </c>
      <c r="LZA3" t="s">
        <v>22792</v>
      </c>
      <c r="LZB3" t="s">
        <v>22792</v>
      </c>
      <c r="LZC3" t="s">
        <v>22793</v>
      </c>
      <c r="LZD3" t="s">
        <v>22793</v>
      </c>
      <c r="LZE3" t="s">
        <v>22794</v>
      </c>
      <c r="LZF3" t="s">
        <v>22795</v>
      </c>
      <c r="LZG3" t="s">
        <v>22796</v>
      </c>
      <c r="LZH3" t="s">
        <v>22797</v>
      </c>
      <c r="LZI3" t="s">
        <v>22798</v>
      </c>
      <c r="LZJ3" t="s">
        <v>22799</v>
      </c>
      <c r="LZK3" t="s">
        <v>22800</v>
      </c>
      <c r="LZL3" t="s">
        <v>22801</v>
      </c>
      <c r="LZM3" t="s">
        <v>22802</v>
      </c>
      <c r="LZN3" t="s">
        <v>22803</v>
      </c>
      <c r="LZO3" t="s">
        <v>22804</v>
      </c>
      <c r="LZP3" t="s">
        <v>22805</v>
      </c>
      <c r="LZQ3" t="s">
        <v>22805</v>
      </c>
      <c r="LZR3" t="s">
        <v>22806</v>
      </c>
      <c r="LZS3" t="s">
        <v>22807</v>
      </c>
      <c r="LZT3" t="s">
        <v>22808</v>
      </c>
      <c r="LZU3" t="s">
        <v>22808</v>
      </c>
      <c r="LZV3" t="s">
        <v>22809</v>
      </c>
      <c r="LZW3" t="s">
        <v>22809</v>
      </c>
      <c r="LZX3" t="s">
        <v>22810</v>
      </c>
      <c r="LZY3" t="s">
        <v>22811</v>
      </c>
      <c r="LZZ3" t="s">
        <v>22812</v>
      </c>
      <c r="MAA3" t="s">
        <v>22813</v>
      </c>
      <c r="MAB3" t="s">
        <v>22814</v>
      </c>
      <c r="MAC3" t="s">
        <v>22815</v>
      </c>
      <c r="MAD3" t="s">
        <v>22816</v>
      </c>
      <c r="MAE3" t="s">
        <v>22817</v>
      </c>
      <c r="MAF3" t="s">
        <v>22818</v>
      </c>
      <c r="MAG3" t="s">
        <v>22819</v>
      </c>
      <c r="MAH3" t="s">
        <v>22820</v>
      </c>
      <c r="MAI3" t="s">
        <v>22821</v>
      </c>
      <c r="MAJ3" t="s">
        <v>22822</v>
      </c>
      <c r="MAK3" t="s">
        <v>22823</v>
      </c>
      <c r="MAL3" t="s">
        <v>22824</v>
      </c>
      <c r="MAM3" t="s">
        <v>22825</v>
      </c>
      <c r="MAN3" t="s">
        <v>22826</v>
      </c>
      <c r="MAO3" t="s">
        <v>22827</v>
      </c>
      <c r="MAP3" t="s">
        <v>22828</v>
      </c>
      <c r="MAQ3" t="s">
        <v>22829</v>
      </c>
      <c r="MAR3" t="s">
        <v>22830</v>
      </c>
      <c r="MAS3" t="s">
        <v>22831</v>
      </c>
      <c r="MAT3" t="s">
        <v>22832</v>
      </c>
      <c r="MAU3" t="s">
        <v>22833</v>
      </c>
      <c r="MAV3" t="s">
        <v>22834</v>
      </c>
      <c r="MAW3" t="s">
        <v>22835</v>
      </c>
      <c r="MAX3" t="s">
        <v>22836</v>
      </c>
      <c r="MAY3" t="s">
        <v>22837</v>
      </c>
      <c r="MAZ3" t="s">
        <v>22838</v>
      </c>
      <c r="MBA3" t="s">
        <v>22839</v>
      </c>
      <c r="MBB3" t="s">
        <v>22840</v>
      </c>
      <c r="MBC3" t="s">
        <v>22840</v>
      </c>
      <c r="MBD3" t="s">
        <v>22841</v>
      </c>
      <c r="MBE3" t="s">
        <v>22842</v>
      </c>
      <c r="MBF3" t="s">
        <v>22842</v>
      </c>
      <c r="MBG3" t="s">
        <v>22843</v>
      </c>
      <c r="MBH3" t="s">
        <v>22843</v>
      </c>
      <c r="MBI3" t="s">
        <v>22844</v>
      </c>
      <c r="MBJ3" t="s">
        <v>22844</v>
      </c>
      <c r="MBK3" t="s">
        <v>22845</v>
      </c>
      <c r="MBL3" t="s">
        <v>22846</v>
      </c>
      <c r="MBM3" t="s">
        <v>22846</v>
      </c>
      <c r="MBN3" t="s">
        <v>22847</v>
      </c>
      <c r="MBO3" t="s">
        <v>22847</v>
      </c>
      <c r="MBP3" t="s">
        <v>22847</v>
      </c>
      <c r="MBQ3" t="s">
        <v>22848</v>
      </c>
      <c r="MBR3" t="s">
        <v>22849</v>
      </c>
      <c r="MBS3" t="s">
        <v>22850</v>
      </c>
      <c r="MBT3" t="s">
        <v>22850</v>
      </c>
      <c r="MBU3" t="s">
        <v>22851</v>
      </c>
      <c r="MBV3" t="s">
        <v>22852</v>
      </c>
      <c r="MBW3" t="s">
        <v>22853</v>
      </c>
      <c r="MBX3" t="s">
        <v>22853</v>
      </c>
      <c r="MBY3" t="s">
        <v>22853</v>
      </c>
      <c r="MBZ3" t="s">
        <v>22854</v>
      </c>
      <c r="MCA3" t="s">
        <v>22854</v>
      </c>
      <c r="MCB3" t="s">
        <v>22855</v>
      </c>
      <c r="MCC3" t="s">
        <v>22856</v>
      </c>
      <c r="MCD3" t="s">
        <v>22857</v>
      </c>
      <c r="MCE3" t="s">
        <v>22857</v>
      </c>
      <c r="MCF3" t="s">
        <v>22857</v>
      </c>
      <c r="MCG3" t="s">
        <v>22857</v>
      </c>
      <c r="MCH3" t="s">
        <v>22858</v>
      </c>
      <c r="MCI3" t="s">
        <v>22859</v>
      </c>
      <c r="MCJ3" t="s">
        <v>22860</v>
      </c>
      <c r="MCK3" t="s">
        <v>22861</v>
      </c>
      <c r="MCL3" t="s">
        <v>22861</v>
      </c>
      <c r="MCM3" t="s">
        <v>22861</v>
      </c>
      <c r="MCN3" t="s">
        <v>22862</v>
      </c>
      <c r="MCO3" t="s">
        <v>22863</v>
      </c>
      <c r="MCP3" t="s">
        <v>22864</v>
      </c>
      <c r="MCQ3" t="s">
        <v>22865</v>
      </c>
      <c r="MCR3" t="s">
        <v>22865</v>
      </c>
      <c r="MCS3" t="s">
        <v>22865</v>
      </c>
      <c r="MCT3" t="s">
        <v>22865</v>
      </c>
      <c r="MCU3" t="s">
        <v>22866</v>
      </c>
      <c r="MCV3" t="s">
        <v>22866</v>
      </c>
      <c r="MCW3" t="s">
        <v>22866</v>
      </c>
      <c r="MCX3" t="s">
        <v>22867</v>
      </c>
      <c r="MCY3" t="s">
        <v>22867</v>
      </c>
      <c r="MCZ3" t="s">
        <v>22867</v>
      </c>
      <c r="MDA3" t="s">
        <v>22868</v>
      </c>
      <c r="MDB3" t="s">
        <v>22868</v>
      </c>
      <c r="MDC3" t="s">
        <v>22868</v>
      </c>
      <c r="MDD3" t="s">
        <v>22869</v>
      </c>
      <c r="MDE3" t="s">
        <v>22869</v>
      </c>
      <c r="MDF3" t="s">
        <v>22869</v>
      </c>
      <c r="MDG3" t="s">
        <v>22870</v>
      </c>
      <c r="MDH3" t="s">
        <v>22870</v>
      </c>
      <c r="MDI3" t="s">
        <v>22870</v>
      </c>
      <c r="MDJ3" t="s">
        <v>22871</v>
      </c>
      <c r="MDK3" t="s">
        <v>22871</v>
      </c>
      <c r="MDL3" t="s">
        <v>22871</v>
      </c>
      <c r="MDM3" t="s">
        <v>22872</v>
      </c>
      <c r="MDN3" t="s">
        <v>22873</v>
      </c>
      <c r="MDO3" t="s">
        <v>22874</v>
      </c>
      <c r="MDP3" t="s">
        <v>22875</v>
      </c>
      <c r="MDQ3" t="s">
        <v>22876</v>
      </c>
      <c r="MDR3" t="s">
        <v>22877</v>
      </c>
      <c r="MDS3" t="s">
        <v>22878</v>
      </c>
      <c r="MDT3" t="s">
        <v>22879</v>
      </c>
      <c r="MDU3" t="s">
        <v>22879</v>
      </c>
      <c r="MDV3" t="s">
        <v>22879</v>
      </c>
      <c r="MDW3" t="s">
        <v>22879</v>
      </c>
      <c r="MDX3" t="s">
        <v>22879</v>
      </c>
      <c r="MDY3" t="s">
        <v>22879</v>
      </c>
      <c r="MDZ3" t="s">
        <v>22879</v>
      </c>
      <c r="MEA3" t="s">
        <v>22879</v>
      </c>
      <c r="MEB3" t="s">
        <v>22879</v>
      </c>
      <c r="MEC3" t="s">
        <v>22880</v>
      </c>
      <c r="MED3" t="s">
        <v>22881</v>
      </c>
      <c r="MEE3" t="s">
        <v>22882</v>
      </c>
      <c r="MEF3" t="s">
        <v>22883</v>
      </c>
      <c r="MEG3" t="s">
        <v>22884</v>
      </c>
      <c r="MEH3" t="s">
        <v>22885</v>
      </c>
      <c r="MEI3" t="s">
        <v>22886</v>
      </c>
      <c r="MEJ3" t="s">
        <v>22887</v>
      </c>
      <c r="MEK3" t="s">
        <v>22888</v>
      </c>
      <c r="MEL3" t="s">
        <v>22889</v>
      </c>
      <c r="MEM3" t="s">
        <v>22889</v>
      </c>
      <c r="MEN3" t="s">
        <v>22889</v>
      </c>
      <c r="MEO3" t="s">
        <v>22889</v>
      </c>
      <c r="MEP3" t="s">
        <v>22889</v>
      </c>
      <c r="MEQ3" t="s">
        <v>22889</v>
      </c>
      <c r="MER3" t="s">
        <v>22889</v>
      </c>
      <c r="MES3" t="s">
        <v>22889</v>
      </c>
      <c r="MET3" t="s">
        <v>22889</v>
      </c>
      <c r="MEU3" t="s">
        <v>22889</v>
      </c>
      <c r="MEV3" t="s">
        <v>22890</v>
      </c>
      <c r="MEW3" t="s">
        <v>22891</v>
      </c>
      <c r="MEX3" t="s">
        <v>22892</v>
      </c>
      <c r="MEY3" t="s">
        <v>22893</v>
      </c>
      <c r="MEZ3" t="s">
        <v>22894</v>
      </c>
      <c r="MFA3" t="s">
        <v>22895</v>
      </c>
      <c r="MFB3" t="s">
        <v>22896</v>
      </c>
      <c r="MFC3" t="s">
        <v>22897</v>
      </c>
      <c r="MFD3" t="s">
        <v>22898</v>
      </c>
      <c r="MFE3" t="s">
        <v>22899</v>
      </c>
      <c r="MFF3" t="s">
        <v>22900</v>
      </c>
      <c r="MFG3" t="s">
        <v>22901</v>
      </c>
      <c r="MFH3" t="s">
        <v>22902</v>
      </c>
      <c r="MFI3" t="s">
        <v>22903</v>
      </c>
      <c r="MFJ3" t="s">
        <v>22904</v>
      </c>
      <c r="MFK3" t="s">
        <v>22905</v>
      </c>
      <c r="MFL3" t="s">
        <v>22906</v>
      </c>
      <c r="MFM3" t="s">
        <v>22907</v>
      </c>
      <c r="MFN3" t="s">
        <v>22908</v>
      </c>
      <c r="MFO3" t="s">
        <v>22909</v>
      </c>
      <c r="MFP3" t="s">
        <v>22910</v>
      </c>
      <c r="MFQ3" t="s">
        <v>22911</v>
      </c>
      <c r="MFR3" t="s">
        <v>22911</v>
      </c>
      <c r="MFS3" t="s">
        <v>22912</v>
      </c>
      <c r="MFT3" t="s">
        <v>22912</v>
      </c>
      <c r="MFU3" t="s">
        <v>22912</v>
      </c>
      <c r="MFV3" t="s">
        <v>22913</v>
      </c>
      <c r="MFW3" t="s">
        <v>22913</v>
      </c>
      <c r="MFX3" t="s">
        <v>22913</v>
      </c>
      <c r="MFY3" t="s">
        <v>22914</v>
      </c>
      <c r="MFZ3" t="s">
        <v>22914</v>
      </c>
      <c r="MGA3" t="s">
        <v>22915</v>
      </c>
      <c r="MGB3" t="s">
        <v>22915</v>
      </c>
      <c r="MGC3" t="s">
        <v>22916</v>
      </c>
      <c r="MGD3" t="s">
        <v>22917</v>
      </c>
      <c r="MGE3" t="s">
        <v>22917</v>
      </c>
      <c r="MGF3" t="s">
        <v>22918</v>
      </c>
      <c r="MGG3" t="s">
        <v>22919</v>
      </c>
      <c r="MGH3" t="s">
        <v>22919</v>
      </c>
      <c r="MGI3" t="s">
        <v>22920</v>
      </c>
      <c r="MGJ3" t="s">
        <v>22920</v>
      </c>
      <c r="MGK3" t="s">
        <v>22921</v>
      </c>
      <c r="MGL3" t="s">
        <v>22922</v>
      </c>
      <c r="MGM3" t="s">
        <v>22923</v>
      </c>
      <c r="MGN3" t="s">
        <v>22923</v>
      </c>
      <c r="MGO3" t="s">
        <v>22924</v>
      </c>
      <c r="MGP3" t="s">
        <v>22925</v>
      </c>
      <c r="MGQ3" t="s">
        <v>22926</v>
      </c>
      <c r="MGR3" t="s">
        <v>22927</v>
      </c>
      <c r="MGS3" t="s">
        <v>22928</v>
      </c>
      <c r="MGT3" t="s">
        <v>22929</v>
      </c>
      <c r="MGU3" t="s">
        <v>22930</v>
      </c>
      <c r="MGV3" t="s">
        <v>22931</v>
      </c>
      <c r="MGW3" t="s">
        <v>22932</v>
      </c>
      <c r="MGX3" t="s">
        <v>22933</v>
      </c>
      <c r="MGY3" t="s">
        <v>22934</v>
      </c>
      <c r="MGZ3" t="s">
        <v>22935</v>
      </c>
      <c r="MHA3" t="s">
        <v>22936</v>
      </c>
      <c r="MHB3" t="s">
        <v>22937</v>
      </c>
      <c r="MHC3" t="s">
        <v>22938</v>
      </c>
      <c r="MHD3" t="s">
        <v>22939</v>
      </c>
      <c r="MHE3" t="s">
        <v>22940</v>
      </c>
      <c r="MHF3" t="s">
        <v>22941</v>
      </c>
      <c r="MHG3" t="s">
        <v>22942</v>
      </c>
      <c r="MHH3" t="s">
        <v>22943</v>
      </c>
      <c r="MHI3" t="s">
        <v>22944</v>
      </c>
      <c r="MHJ3" t="s">
        <v>22945</v>
      </c>
      <c r="MHK3" t="s">
        <v>22946</v>
      </c>
      <c r="MHL3" t="s">
        <v>22947</v>
      </c>
      <c r="MHM3" t="s">
        <v>22948</v>
      </c>
      <c r="MHN3" t="s">
        <v>22949</v>
      </c>
      <c r="MHO3" t="s">
        <v>22949</v>
      </c>
      <c r="MHP3" t="s">
        <v>22950</v>
      </c>
      <c r="MHQ3" t="s">
        <v>22951</v>
      </c>
      <c r="MHR3" t="s">
        <v>22951</v>
      </c>
      <c r="MHS3" t="s">
        <v>22951</v>
      </c>
      <c r="MHT3" t="s">
        <v>22951</v>
      </c>
      <c r="MHU3" t="s">
        <v>22952</v>
      </c>
      <c r="MHV3" t="s">
        <v>22953</v>
      </c>
      <c r="MHW3" t="s">
        <v>22953</v>
      </c>
      <c r="MHX3" t="s">
        <v>22953</v>
      </c>
      <c r="MHY3" t="s">
        <v>22953</v>
      </c>
      <c r="MHZ3" t="s">
        <v>22953</v>
      </c>
      <c r="MIA3" t="s">
        <v>22953</v>
      </c>
      <c r="MIB3" t="s">
        <v>22953</v>
      </c>
      <c r="MIC3" t="s">
        <v>22953</v>
      </c>
      <c r="MID3" t="s">
        <v>22954</v>
      </c>
      <c r="MIE3" t="s">
        <v>22955</v>
      </c>
      <c r="MIF3" t="s">
        <v>22956</v>
      </c>
      <c r="MIG3" t="s">
        <v>22957</v>
      </c>
      <c r="MIH3" t="s">
        <v>22958</v>
      </c>
      <c r="MII3" t="s">
        <v>22959</v>
      </c>
      <c r="MIJ3" t="s">
        <v>22960</v>
      </c>
      <c r="MIK3" t="s">
        <v>22960</v>
      </c>
      <c r="MIL3" t="s">
        <v>22961</v>
      </c>
      <c r="MIM3" t="s">
        <v>22961</v>
      </c>
      <c r="MIN3" t="s">
        <v>22962</v>
      </c>
      <c r="MIO3" t="s">
        <v>22963</v>
      </c>
      <c r="MIP3" t="s">
        <v>22964</v>
      </c>
      <c r="MIQ3" t="s">
        <v>22965</v>
      </c>
      <c r="MIR3" t="s">
        <v>22966</v>
      </c>
      <c r="MIS3" t="s">
        <v>22967</v>
      </c>
      <c r="MIT3" t="s">
        <v>22967</v>
      </c>
      <c r="MIU3" t="s">
        <v>22968</v>
      </c>
      <c r="MIV3" t="s">
        <v>22969</v>
      </c>
      <c r="MIW3" t="s">
        <v>22970</v>
      </c>
      <c r="MIX3" t="s">
        <v>22971</v>
      </c>
      <c r="MIY3" t="s">
        <v>22972</v>
      </c>
      <c r="MIZ3" t="s">
        <v>22973</v>
      </c>
      <c r="MJA3" t="s">
        <v>22974</v>
      </c>
      <c r="MJB3" t="s">
        <v>22975</v>
      </c>
      <c r="MJC3" t="s">
        <v>22975</v>
      </c>
      <c r="MJD3" t="s">
        <v>22976</v>
      </c>
      <c r="MJE3" t="s">
        <v>22977</v>
      </c>
      <c r="MJF3" t="s">
        <v>22978</v>
      </c>
      <c r="MJG3" t="s">
        <v>22979</v>
      </c>
      <c r="MJH3" t="s">
        <v>22980</v>
      </c>
      <c r="MJI3" t="s">
        <v>22981</v>
      </c>
      <c r="MJJ3" t="s">
        <v>22982</v>
      </c>
      <c r="MJK3" t="s">
        <v>22983</v>
      </c>
      <c r="MJL3" t="s">
        <v>22984</v>
      </c>
      <c r="MJM3" t="s">
        <v>22985</v>
      </c>
      <c r="MJN3" t="s">
        <v>22986</v>
      </c>
      <c r="MJO3" t="s">
        <v>22987</v>
      </c>
      <c r="MJP3" t="s">
        <v>22987</v>
      </c>
      <c r="MJQ3" t="s">
        <v>22988</v>
      </c>
      <c r="MJR3" t="s">
        <v>22988</v>
      </c>
      <c r="MJS3" t="s">
        <v>22989</v>
      </c>
      <c r="MJT3" t="s">
        <v>22989</v>
      </c>
      <c r="MJU3" t="s">
        <v>22990</v>
      </c>
      <c r="MJV3" t="s">
        <v>22990</v>
      </c>
      <c r="MJW3" t="s">
        <v>22991</v>
      </c>
      <c r="MJX3" t="s">
        <v>22991</v>
      </c>
      <c r="MJY3" t="s">
        <v>22992</v>
      </c>
      <c r="MJZ3" t="s">
        <v>22993</v>
      </c>
      <c r="MKA3" t="s">
        <v>22994</v>
      </c>
      <c r="MKB3" t="s">
        <v>22995</v>
      </c>
      <c r="MKC3" t="s">
        <v>22996</v>
      </c>
      <c r="MKD3" t="s">
        <v>22996</v>
      </c>
      <c r="MKE3" t="s">
        <v>22996</v>
      </c>
      <c r="MKF3" t="s">
        <v>22997</v>
      </c>
      <c r="MKG3" t="s">
        <v>22998</v>
      </c>
      <c r="MKH3" t="s">
        <v>22999</v>
      </c>
      <c r="MKI3" t="s">
        <v>22999</v>
      </c>
      <c r="MKJ3" t="s">
        <v>23000</v>
      </c>
      <c r="MKK3" t="s">
        <v>23000</v>
      </c>
      <c r="MKL3" t="s">
        <v>23000</v>
      </c>
      <c r="MKM3" t="s">
        <v>23000</v>
      </c>
      <c r="MKN3" t="s">
        <v>23000</v>
      </c>
      <c r="MKO3" t="s">
        <v>23001</v>
      </c>
      <c r="MKP3" t="s">
        <v>23002</v>
      </c>
      <c r="MKQ3" t="s">
        <v>23002</v>
      </c>
      <c r="MKR3" t="s">
        <v>23002</v>
      </c>
      <c r="MKS3" t="s">
        <v>23002</v>
      </c>
      <c r="MKT3" t="s">
        <v>23002</v>
      </c>
      <c r="MKU3" t="s">
        <v>23002</v>
      </c>
      <c r="MKV3" t="s">
        <v>23003</v>
      </c>
      <c r="MKW3" t="s">
        <v>23004</v>
      </c>
      <c r="MKX3" t="s">
        <v>23004</v>
      </c>
      <c r="MKY3" t="s">
        <v>23004</v>
      </c>
      <c r="MKZ3" t="s">
        <v>23004</v>
      </c>
      <c r="MLA3" t="s">
        <v>23004</v>
      </c>
      <c r="MLB3" t="s">
        <v>23005</v>
      </c>
      <c r="MLC3" t="s">
        <v>23005</v>
      </c>
      <c r="MLD3" t="s">
        <v>23005</v>
      </c>
      <c r="MLE3" t="s">
        <v>23005</v>
      </c>
      <c r="MLF3" t="s">
        <v>23006</v>
      </c>
      <c r="MLG3" t="s">
        <v>23007</v>
      </c>
      <c r="MLH3" t="s">
        <v>23007</v>
      </c>
      <c r="MLI3" t="s">
        <v>23007</v>
      </c>
      <c r="MLJ3" t="s">
        <v>23007</v>
      </c>
      <c r="MLK3" t="s">
        <v>23007</v>
      </c>
      <c r="MLL3" t="s">
        <v>23008</v>
      </c>
      <c r="MLM3" t="s">
        <v>23008</v>
      </c>
      <c r="MLN3" t="s">
        <v>23009</v>
      </c>
      <c r="MLO3" t="s">
        <v>23009</v>
      </c>
      <c r="MLP3" t="s">
        <v>23009</v>
      </c>
      <c r="MLQ3" t="s">
        <v>23010</v>
      </c>
      <c r="MLR3" t="s">
        <v>23010</v>
      </c>
      <c r="MLS3" t="s">
        <v>23010</v>
      </c>
      <c r="MLT3" t="s">
        <v>23010</v>
      </c>
      <c r="MLU3" t="s">
        <v>23010</v>
      </c>
      <c r="MLV3" t="s">
        <v>23010</v>
      </c>
      <c r="MLW3" t="s">
        <v>23011</v>
      </c>
      <c r="MLX3" t="s">
        <v>23011</v>
      </c>
      <c r="MLY3" t="s">
        <v>23011</v>
      </c>
      <c r="MLZ3" t="s">
        <v>23011</v>
      </c>
      <c r="MMA3" t="s">
        <v>23011</v>
      </c>
      <c r="MMB3" t="s">
        <v>23011</v>
      </c>
      <c r="MMC3" t="s">
        <v>23011</v>
      </c>
      <c r="MMD3" t="s">
        <v>23011</v>
      </c>
      <c r="MME3" t="s">
        <v>23011</v>
      </c>
      <c r="MMF3" t="s">
        <v>23012</v>
      </c>
      <c r="MMG3" t="s">
        <v>23012</v>
      </c>
      <c r="MMH3" t="s">
        <v>23013</v>
      </c>
      <c r="MMI3" t="s">
        <v>23013</v>
      </c>
      <c r="MMJ3" t="s">
        <v>23013</v>
      </c>
      <c r="MMK3" t="s">
        <v>23014</v>
      </c>
      <c r="MML3" t="s">
        <v>23015</v>
      </c>
      <c r="MMM3" t="s">
        <v>23016</v>
      </c>
      <c r="MMN3" t="s">
        <v>23017</v>
      </c>
      <c r="MMO3" t="s">
        <v>23018</v>
      </c>
      <c r="MMP3" t="s">
        <v>23018</v>
      </c>
      <c r="MMQ3" t="s">
        <v>23018</v>
      </c>
      <c r="MMR3" t="s">
        <v>23018</v>
      </c>
      <c r="MMS3" t="s">
        <v>23019</v>
      </c>
      <c r="MMT3" t="s">
        <v>23019</v>
      </c>
      <c r="MMU3" t="s">
        <v>23019</v>
      </c>
      <c r="MMV3" t="s">
        <v>23020</v>
      </c>
      <c r="MMW3" t="s">
        <v>23020</v>
      </c>
      <c r="MMX3" t="s">
        <v>23020</v>
      </c>
      <c r="MMY3" t="s">
        <v>23021</v>
      </c>
      <c r="MMZ3" t="s">
        <v>23022</v>
      </c>
      <c r="MNA3" t="s">
        <v>23023</v>
      </c>
      <c r="MNB3" t="s">
        <v>23024</v>
      </c>
      <c r="MNC3" t="s">
        <v>23025</v>
      </c>
      <c r="MND3" t="s">
        <v>23026</v>
      </c>
      <c r="MNE3" t="s">
        <v>23027</v>
      </c>
      <c r="MNF3" t="s">
        <v>23028</v>
      </c>
      <c r="MNG3" t="s">
        <v>23029</v>
      </c>
      <c r="MNH3" t="s">
        <v>23030</v>
      </c>
      <c r="MNI3" t="s">
        <v>23031</v>
      </c>
      <c r="MNJ3" t="s">
        <v>23032</v>
      </c>
      <c r="MNK3" t="s">
        <v>23033</v>
      </c>
      <c r="MNL3" t="s">
        <v>23034</v>
      </c>
      <c r="MNM3" t="s">
        <v>23035</v>
      </c>
      <c r="MNN3" t="s">
        <v>23035</v>
      </c>
      <c r="MNO3" t="s">
        <v>23036</v>
      </c>
      <c r="MNP3" t="s">
        <v>23037</v>
      </c>
      <c r="MNQ3" t="s">
        <v>23038</v>
      </c>
      <c r="MNR3" t="s">
        <v>23039</v>
      </c>
      <c r="MNS3" t="s">
        <v>23040</v>
      </c>
      <c r="MNT3" t="s">
        <v>23041</v>
      </c>
      <c r="MNU3" t="s">
        <v>23042</v>
      </c>
      <c r="MNV3" t="s">
        <v>23043</v>
      </c>
      <c r="MNW3" t="s">
        <v>23044</v>
      </c>
      <c r="MNX3" t="s">
        <v>23045</v>
      </c>
      <c r="MNY3" t="s">
        <v>23046</v>
      </c>
      <c r="MNZ3" t="s">
        <v>23047</v>
      </c>
      <c r="MOA3" t="s">
        <v>23047</v>
      </c>
      <c r="MOB3" t="s">
        <v>23048</v>
      </c>
      <c r="MOC3" t="s">
        <v>23048</v>
      </c>
      <c r="MOD3" t="s">
        <v>23049</v>
      </c>
      <c r="MOE3" t="s">
        <v>23049</v>
      </c>
      <c r="MOF3" t="s">
        <v>23049</v>
      </c>
      <c r="MOG3" t="s">
        <v>23049</v>
      </c>
      <c r="MOH3" t="s">
        <v>23050</v>
      </c>
      <c r="MOI3" t="s">
        <v>23051</v>
      </c>
      <c r="MOJ3" t="s">
        <v>23052</v>
      </c>
      <c r="MOK3" t="s">
        <v>23053</v>
      </c>
      <c r="MOL3" t="s">
        <v>23053</v>
      </c>
      <c r="MOM3" t="s">
        <v>23053</v>
      </c>
      <c r="MON3" t="s">
        <v>23054</v>
      </c>
      <c r="MOO3" t="s">
        <v>23055</v>
      </c>
      <c r="MOP3" t="s">
        <v>23055</v>
      </c>
      <c r="MOQ3" t="s">
        <v>23056</v>
      </c>
      <c r="MOR3" t="s">
        <v>23057</v>
      </c>
      <c r="MOS3" t="s">
        <v>23058</v>
      </c>
      <c r="MOT3" t="s">
        <v>23059</v>
      </c>
      <c r="MOU3" t="s">
        <v>23060</v>
      </c>
      <c r="MOV3" t="s">
        <v>23061</v>
      </c>
      <c r="MOW3" t="s">
        <v>23061</v>
      </c>
      <c r="MOX3" t="s">
        <v>23062</v>
      </c>
      <c r="MOY3" t="s">
        <v>23063</v>
      </c>
      <c r="MOZ3" t="s">
        <v>23064</v>
      </c>
      <c r="MPA3" t="s">
        <v>23065</v>
      </c>
      <c r="MPB3" t="s">
        <v>23066</v>
      </c>
      <c r="MPC3" t="s">
        <v>23066</v>
      </c>
      <c r="MPD3" t="s">
        <v>23067</v>
      </c>
      <c r="MPE3" t="s">
        <v>23068</v>
      </c>
      <c r="MPF3" t="s">
        <v>23069</v>
      </c>
      <c r="MPG3" t="s">
        <v>23070</v>
      </c>
      <c r="MPH3" t="s">
        <v>23071</v>
      </c>
      <c r="MPI3" t="s">
        <v>23071</v>
      </c>
      <c r="MPJ3" t="s">
        <v>23072</v>
      </c>
      <c r="MPK3" t="s">
        <v>23072</v>
      </c>
      <c r="MPL3" t="s">
        <v>23073</v>
      </c>
      <c r="MPM3" t="s">
        <v>23074</v>
      </c>
      <c r="MPN3" t="s">
        <v>23075</v>
      </c>
      <c r="MPO3" t="s">
        <v>23076</v>
      </c>
      <c r="MPP3" t="s">
        <v>23077</v>
      </c>
      <c r="MPQ3" t="s">
        <v>23077</v>
      </c>
      <c r="MPR3" t="s">
        <v>23078</v>
      </c>
      <c r="MPS3" t="s">
        <v>23079</v>
      </c>
      <c r="MPT3" t="s">
        <v>23080</v>
      </c>
      <c r="MPU3" t="s">
        <v>23080</v>
      </c>
      <c r="MPV3" t="s">
        <v>23081</v>
      </c>
      <c r="MPW3" t="s">
        <v>23082</v>
      </c>
      <c r="MPX3" t="s">
        <v>23082</v>
      </c>
      <c r="MPY3" t="s">
        <v>23083</v>
      </c>
      <c r="MPZ3" t="s">
        <v>23084</v>
      </c>
      <c r="MQA3" t="s">
        <v>23085</v>
      </c>
      <c r="MQB3" t="s">
        <v>23086</v>
      </c>
      <c r="MQC3" t="s">
        <v>23087</v>
      </c>
      <c r="MQD3" t="s">
        <v>23088</v>
      </c>
      <c r="MQE3" t="s">
        <v>23089</v>
      </c>
      <c r="MQF3" t="s">
        <v>23090</v>
      </c>
      <c r="MQG3" t="s">
        <v>23091</v>
      </c>
      <c r="MQH3" t="s">
        <v>23092</v>
      </c>
      <c r="MQI3" t="s">
        <v>23093</v>
      </c>
      <c r="MQJ3" t="s">
        <v>23094</v>
      </c>
      <c r="MQK3" t="s">
        <v>23095</v>
      </c>
      <c r="MQL3" t="s">
        <v>23096</v>
      </c>
      <c r="MQM3" t="s">
        <v>23096</v>
      </c>
      <c r="MQN3" t="s">
        <v>23097</v>
      </c>
      <c r="MQO3" t="s">
        <v>23098</v>
      </c>
      <c r="MQP3" t="s">
        <v>23099</v>
      </c>
      <c r="MQQ3" t="s">
        <v>23099</v>
      </c>
      <c r="MQR3" t="s">
        <v>23099</v>
      </c>
      <c r="MQS3" t="s">
        <v>23099</v>
      </c>
      <c r="MQT3" t="s">
        <v>23100</v>
      </c>
      <c r="MQU3" t="s">
        <v>23101</v>
      </c>
      <c r="MQV3" t="s">
        <v>23102</v>
      </c>
      <c r="MQW3" t="s">
        <v>23103</v>
      </c>
      <c r="MQX3" t="s">
        <v>23104</v>
      </c>
      <c r="MQY3" t="s">
        <v>23104</v>
      </c>
      <c r="MQZ3" t="s">
        <v>23105</v>
      </c>
      <c r="MRA3" t="s">
        <v>23106</v>
      </c>
      <c r="MRB3" t="s">
        <v>23107</v>
      </c>
      <c r="MRC3" t="s">
        <v>23107</v>
      </c>
      <c r="MRD3" t="s">
        <v>23107</v>
      </c>
      <c r="MRE3" t="s">
        <v>23107</v>
      </c>
      <c r="MRF3" t="s">
        <v>23107</v>
      </c>
      <c r="MRG3" t="s">
        <v>23107</v>
      </c>
      <c r="MRH3" t="s">
        <v>23107</v>
      </c>
      <c r="MRI3" t="s">
        <v>23107</v>
      </c>
      <c r="MRJ3" t="s">
        <v>23108</v>
      </c>
      <c r="MRK3" t="s">
        <v>23109</v>
      </c>
      <c r="MRL3" t="s">
        <v>23110</v>
      </c>
      <c r="MRM3" t="s">
        <v>23111</v>
      </c>
      <c r="MRN3" t="s">
        <v>23112</v>
      </c>
      <c r="MRO3" t="s">
        <v>23113</v>
      </c>
      <c r="MRP3" t="s">
        <v>23114</v>
      </c>
      <c r="MRQ3" t="s">
        <v>23114</v>
      </c>
      <c r="MRR3" t="s">
        <v>23114</v>
      </c>
      <c r="MRS3" t="s">
        <v>23114</v>
      </c>
      <c r="MRT3" t="s">
        <v>23114</v>
      </c>
      <c r="MRU3" t="s">
        <v>23114</v>
      </c>
      <c r="MRV3" t="s">
        <v>23114</v>
      </c>
      <c r="MRW3" t="s">
        <v>23114</v>
      </c>
      <c r="MRX3" t="s">
        <v>23115</v>
      </c>
      <c r="MRY3" t="s">
        <v>23116</v>
      </c>
      <c r="MRZ3" t="s">
        <v>23117</v>
      </c>
      <c r="MSA3" t="s">
        <v>23118</v>
      </c>
      <c r="MSB3" t="s">
        <v>23118</v>
      </c>
      <c r="MSC3" t="s">
        <v>23119</v>
      </c>
      <c r="MSD3" t="s">
        <v>23120</v>
      </c>
      <c r="MSE3" t="s">
        <v>23121</v>
      </c>
      <c r="MSF3" t="s">
        <v>23122</v>
      </c>
      <c r="MSG3" t="s">
        <v>23123</v>
      </c>
      <c r="MSH3" t="s">
        <v>23123</v>
      </c>
      <c r="MSI3" t="s">
        <v>23124</v>
      </c>
      <c r="MSJ3" t="s">
        <v>23125</v>
      </c>
      <c r="MSK3" t="s">
        <v>23126</v>
      </c>
      <c r="MSL3" t="s">
        <v>23127</v>
      </c>
      <c r="MSM3" t="s">
        <v>23127</v>
      </c>
      <c r="MSN3" t="s">
        <v>23128</v>
      </c>
      <c r="MSO3" t="s">
        <v>23129</v>
      </c>
      <c r="MSP3" t="s">
        <v>23130</v>
      </c>
      <c r="MSQ3" t="s">
        <v>23131</v>
      </c>
      <c r="MSR3" t="s">
        <v>23132</v>
      </c>
      <c r="MSS3" t="s">
        <v>23132</v>
      </c>
      <c r="MST3" t="s">
        <v>23133</v>
      </c>
      <c r="MSU3" t="s">
        <v>23134</v>
      </c>
      <c r="MSV3" t="s">
        <v>23135</v>
      </c>
      <c r="MSW3" t="s">
        <v>23136</v>
      </c>
      <c r="MSX3" t="s">
        <v>23137</v>
      </c>
      <c r="MSY3" t="s">
        <v>23138</v>
      </c>
      <c r="MSZ3" t="s">
        <v>23139</v>
      </c>
      <c r="MTA3" t="s">
        <v>23140</v>
      </c>
      <c r="MTB3" t="s">
        <v>23141</v>
      </c>
      <c r="MTC3" t="s">
        <v>23142</v>
      </c>
      <c r="MTD3" t="s">
        <v>23142</v>
      </c>
      <c r="MTE3" t="s">
        <v>23143</v>
      </c>
      <c r="MTF3" t="s">
        <v>23144</v>
      </c>
      <c r="MTG3" t="s">
        <v>23145</v>
      </c>
      <c r="MTH3" t="s">
        <v>23145</v>
      </c>
      <c r="MTI3" t="s">
        <v>23146</v>
      </c>
      <c r="MTJ3" t="s">
        <v>23147</v>
      </c>
      <c r="MTK3" t="s">
        <v>23148</v>
      </c>
      <c r="MTL3" t="s">
        <v>23149</v>
      </c>
      <c r="MTM3" t="s">
        <v>23150</v>
      </c>
      <c r="MTN3" t="s">
        <v>23151</v>
      </c>
      <c r="MTO3" t="s">
        <v>23152</v>
      </c>
      <c r="MTP3" t="s">
        <v>23153</v>
      </c>
      <c r="MTQ3" t="s">
        <v>23154</v>
      </c>
      <c r="MTR3" t="s">
        <v>23155</v>
      </c>
      <c r="MTS3" t="s">
        <v>23156</v>
      </c>
      <c r="MTT3" t="s">
        <v>23157</v>
      </c>
      <c r="MTU3" t="s">
        <v>23157</v>
      </c>
      <c r="MTV3" t="s">
        <v>23158</v>
      </c>
      <c r="MTW3" t="s">
        <v>23159</v>
      </c>
      <c r="MTX3" t="s">
        <v>23160</v>
      </c>
      <c r="MTY3" t="s">
        <v>23161</v>
      </c>
      <c r="MTZ3" t="s">
        <v>23162</v>
      </c>
      <c r="MUA3" t="s">
        <v>23163</v>
      </c>
      <c r="MUB3" t="s">
        <v>23164</v>
      </c>
      <c r="MUC3" t="s">
        <v>23165</v>
      </c>
      <c r="MUD3" t="s">
        <v>23166</v>
      </c>
      <c r="MUE3" t="s">
        <v>23167</v>
      </c>
      <c r="MUF3" t="s">
        <v>23168</v>
      </c>
      <c r="MUG3" t="s">
        <v>23169</v>
      </c>
      <c r="MUH3" t="s">
        <v>23170</v>
      </c>
      <c r="MUI3" t="s">
        <v>23171</v>
      </c>
      <c r="MUJ3" t="s">
        <v>23172</v>
      </c>
      <c r="MUK3" t="s">
        <v>23173</v>
      </c>
      <c r="MUL3" t="s">
        <v>23174</v>
      </c>
      <c r="MUM3" t="s">
        <v>23175</v>
      </c>
      <c r="MUN3" t="s">
        <v>23176</v>
      </c>
      <c r="MUO3" t="s">
        <v>23177</v>
      </c>
      <c r="MUP3" t="s">
        <v>23177</v>
      </c>
      <c r="MUQ3" t="s">
        <v>23178</v>
      </c>
      <c r="MUR3" t="s">
        <v>23179</v>
      </c>
      <c r="MUS3" t="s">
        <v>23180</v>
      </c>
      <c r="MUT3" t="s">
        <v>23181</v>
      </c>
      <c r="MUU3" t="s">
        <v>23182</v>
      </c>
      <c r="MUV3" t="s">
        <v>23183</v>
      </c>
      <c r="MUW3" t="s">
        <v>23184</v>
      </c>
      <c r="MUX3" t="s">
        <v>23185</v>
      </c>
      <c r="MUY3" t="s">
        <v>23185</v>
      </c>
      <c r="MUZ3" t="s">
        <v>23185</v>
      </c>
      <c r="MVA3" t="s">
        <v>23186</v>
      </c>
      <c r="MVB3" t="s">
        <v>23186</v>
      </c>
      <c r="MVC3" t="s">
        <v>23187</v>
      </c>
      <c r="MVD3" t="s">
        <v>23187</v>
      </c>
      <c r="MVE3" t="s">
        <v>23188</v>
      </c>
      <c r="MVF3" t="s">
        <v>23188</v>
      </c>
      <c r="MVG3" t="s">
        <v>23188</v>
      </c>
      <c r="MVH3" t="s">
        <v>23189</v>
      </c>
      <c r="MVI3" t="s">
        <v>23189</v>
      </c>
      <c r="MVJ3" t="s">
        <v>23190</v>
      </c>
      <c r="MVK3" t="s">
        <v>23191</v>
      </c>
      <c r="MVL3" t="s">
        <v>23192</v>
      </c>
      <c r="MVM3" t="s">
        <v>23193</v>
      </c>
      <c r="MVN3" t="s">
        <v>23194</v>
      </c>
      <c r="MVO3" t="s">
        <v>23195</v>
      </c>
      <c r="MVP3" t="s">
        <v>23196</v>
      </c>
      <c r="MVQ3" t="s">
        <v>23197</v>
      </c>
      <c r="MVR3" t="s">
        <v>23198</v>
      </c>
      <c r="MVS3" t="s">
        <v>23199</v>
      </c>
      <c r="MVT3" t="s">
        <v>23200</v>
      </c>
      <c r="MVU3" t="s">
        <v>23201</v>
      </c>
      <c r="MVV3" t="s">
        <v>23201</v>
      </c>
      <c r="MVW3" t="s">
        <v>23201</v>
      </c>
      <c r="MVX3" t="s">
        <v>23201</v>
      </c>
      <c r="MVY3" t="s">
        <v>23201</v>
      </c>
      <c r="MVZ3" t="s">
        <v>23201</v>
      </c>
      <c r="MWA3" t="s">
        <v>23201</v>
      </c>
      <c r="MWB3" t="s">
        <v>23201</v>
      </c>
      <c r="MWC3" t="s">
        <v>23201</v>
      </c>
      <c r="MWD3" t="s">
        <v>23201</v>
      </c>
      <c r="MWE3" t="s">
        <v>23201</v>
      </c>
      <c r="MWF3" t="s">
        <v>23201</v>
      </c>
      <c r="MWG3" t="s">
        <v>23201</v>
      </c>
      <c r="MWH3" t="s">
        <v>23201</v>
      </c>
      <c r="MWI3" t="s">
        <v>23201</v>
      </c>
      <c r="MWJ3" t="s">
        <v>23201</v>
      </c>
      <c r="MWK3" t="s">
        <v>23201</v>
      </c>
      <c r="MWL3" t="s">
        <v>23201</v>
      </c>
      <c r="MWM3" t="s">
        <v>23201</v>
      </c>
      <c r="MWN3" t="s">
        <v>23201</v>
      </c>
      <c r="MWO3" t="s">
        <v>23201</v>
      </c>
      <c r="MWP3" t="s">
        <v>23201</v>
      </c>
      <c r="MWQ3" t="s">
        <v>23201</v>
      </c>
      <c r="MWR3" t="s">
        <v>23201</v>
      </c>
      <c r="MWS3" t="s">
        <v>23201</v>
      </c>
      <c r="MWT3" t="s">
        <v>23201</v>
      </c>
      <c r="MWU3" t="s">
        <v>23202</v>
      </c>
      <c r="MWV3" t="s">
        <v>23202</v>
      </c>
      <c r="MWW3" t="s">
        <v>23202</v>
      </c>
      <c r="MWX3" t="s">
        <v>23202</v>
      </c>
      <c r="MWY3" t="s">
        <v>23202</v>
      </c>
      <c r="MWZ3" t="s">
        <v>23202</v>
      </c>
      <c r="MXA3" t="s">
        <v>23202</v>
      </c>
      <c r="MXB3" t="s">
        <v>23202</v>
      </c>
      <c r="MXC3" t="s">
        <v>23202</v>
      </c>
      <c r="MXD3" t="s">
        <v>23202</v>
      </c>
      <c r="MXE3" t="s">
        <v>23202</v>
      </c>
      <c r="MXF3" t="s">
        <v>23202</v>
      </c>
      <c r="MXG3" t="s">
        <v>23202</v>
      </c>
      <c r="MXH3" t="s">
        <v>23202</v>
      </c>
      <c r="MXI3" t="s">
        <v>23202</v>
      </c>
      <c r="MXJ3" t="s">
        <v>23202</v>
      </c>
      <c r="MXK3" t="s">
        <v>23202</v>
      </c>
      <c r="MXL3" t="s">
        <v>23202</v>
      </c>
      <c r="MXM3" t="s">
        <v>23202</v>
      </c>
      <c r="MXN3" t="s">
        <v>23202</v>
      </c>
      <c r="MXO3" t="s">
        <v>23202</v>
      </c>
      <c r="MXP3" t="s">
        <v>23202</v>
      </c>
      <c r="MXQ3" t="s">
        <v>23202</v>
      </c>
      <c r="MXR3" t="s">
        <v>23202</v>
      </c>
      <c r="MXS3" t="s">
        <v>23202</v>
      </c>
      <c r="MXT3" t="s">
        <v>23202</v>
      </c>
      <c r="MXU3" t="s">
        <v>23202</v>
      </c>
      <c r="MXV3" t="s">
        <v>23202</v>
      </c>
      <c r="MXW3" t="s">
        <v>23202</v>
      </c>
      <c r="MXX3" t="s">
        <v>23202</v>
      </c>
      <c r="MXY3" t="s">
        <v>23202</v>
      </c>
      <c r="MXZ3" t="s">
        <v>23202</v>
      </c>
      <c r="MYA3" t="s">
        <v>23202</v>
      </c>
      <c r="MYB3" t="s">
        <v>23202</v>
      </c>
      <c r="MYC3" t="s">
        <v>23202</v>
      </c>
      <c r="MYD3" t="s">
        <v>23202</v>
      </c>
      <c r="MYE3" t="s">
        <v>23202</v>
      </c>
      <c r="MYF3" t="s">
        <v>23202</v>
      </c>
      <c r="MYG3" t="s">
        <v>23202</v>
      </c>
      <c r="MYH3" t="s">
        <v>23202</v>
      </c>
      <c r="MYI3" t="s">
        <v>23202</v>
      </c>
      <c r="MYJ3" t="s">
        <v>23202</v>
      </c>
      <c r="MYK3" t="s">
        <v>23202</v>
      </c>
      <c r="MYL3" t="s">
        <v>23202</v>
      </c>
      <c r="MYM3" t="s">
        <v>23202</v>
      </c>
      <c r="MYN3" t="s">
        <v>23202</v>
      </c>
      <c r="MYO3" t="s">
        <v>23202</v>
      </c>
      <c r="MYP3" t="s">
        <v>23202</v>
      </c>
      <c r="MYQ3" t="s">
        <v>23202</v>
      </c>
      <c r="MYR3" t="s">
        <v>23202</v>
      </c>
      <c r="MYS3" t="s">
        <v>23202</v>
      </c>
      <c r="MYT3" t="s">
        <v>23202</v>
      </c>
      <c r="MYU3" t="s">
        <v>23202</v>
      </c>
      <c r="MYV3" t="s">
        <v>23202</v>
      </c>
      <c r="MYW3" t="s">
        <v>23202</v>
      </c>
      <c r="MYX3" t="s">
        <v>23202</v>
      </c>
      <c r="MYY3" t="s">
        <v>23202</v>
      </c>
      <c r="MYZ3" t="s">
        <v>23202</v>
      </c>
      <c r="MZA3" t="s">
        <v>23202</v>
      </c>
      <c r="MZB3" t="s">
        <v>23202</v>
      </c>
      <c r="MZC3" t="s">
        <v>23202</v>
      </c>
      <c r="MZD3" t="s">
        <v>23202</v>
      </c>
      <c r="MZE3" t="s">
        <v>23202</v>
      </c>
      <c r="MZF3" t="s">
        <v>23202</v>
      </c>
      <c r="MZG3" t="s">
        <v>23202</v>
      </c>
      <c r="MZH3" t="s">
        <v>23202</v>
      </c>
      <c r="MZI3" t="s">
        <v>23202</v>
      </c>
      <c r="MZJ3" t="s">
        <v>23202</v>
      </c>
      <c r="MZK3" t="s">
        <v>23202</v>
      </c>
      <c r="MZL3" t="s">
        <v>23202</v>
      </c>
      <c r="MZM3" t="s">
        <v>23202</v>
      </c>
      <c r="MZN3" t="s">
        <v>23202</v>
      </c>
      <c r="MZO3" t="s">
        <v>23202</v>
      </c>
      <c r="MZP3" t="s">
        <v>23202</v>
      </c>
      <c r="MZQ3" t="s">
        <v>23202</v>
      </c>
      <c r="MZR3" t="s">
        <v>23202</v>
      </c>
      <c r="MZS3" t="s">
        <v>23202</v>
      </c>
      <c r="MZT3" t="s">
        <v>23202</v>
      </c>
      <c r="MZU3" t="s">
        <v>23202</v>
      </c>
      <c r="MZV3" t="s">
        <v>23202</v>
      </c>
      <c r="MZW3" t="s">
        <v>23202</v>
      </c>
      <c r="MZX3" t="s">
        <v>23202</v>
      </c>
      <c r="MZY3" t="s">
        <v>23202</v>
      </c>
      <c r="MZZ3" t="s">
        <v>23202</v>
      </c>
      <c r="NAA3" t="s">
        <v>23202</v>
      </c>
      <c r="NAB3" t="s">
        <v>23202</v>
      </c>
      <c r="NAC3" t="s">
        <v>23202</v>
      </c>
      <c r="NAD3" t="s">
        <v>23202</v>
      </c>
      <c r="NAE3" t="s">
        <v>23202</v>
      </c>
      <c r="NAF3" t="s">
        <v>23202</v>
      </c>
      <c r="NAG3" t="s">
        <v>23202</v>
      </c>
      <c r="NAH3" t="s">
        <v>23202</v>
      </c>
      <c r="NAI3" t="s">
        <v>23202</v>
      </c>
      <c r="NAJ3" t="s">
        <v>23202</v>
      </c>
      <c r="NAK3" t="s">
        <v>23202</v>
      </c>
      <c r="NAL3" t="s">
        <v>23202</v>
      </c>
      <c r="NAM3" t="s">
        <v>23202</v>
      </c>
      <c r="NAN3" t="s">
        <v>23202</v>
      </c>
      <c r="NAO3" t="s">
        <v>23202</v>
      </c>
      <c r="NAP3" t="s">
        <v>23202</v>
      </c>
      <c r="NAQ3" t="s">
        <v>23202</v>
      </c>
      <c r="NAR3" t="s">
        <v>23202</v>
      </c>
      <c r="NAS3" t="s">
        <v>23202</v>
      </c>
      <c r="NAT3" t="s">
        <v>23202</v>
      </c>
      <c r="NAU3" t="s">
        <v>23202</v>
      </c>
      <c r="NAV3" t="s">
        <v>23202</v>
      </c>
      <c r="NAW3" t="s">
        <v>23202</v>
      </c>
      <c r="NAX3" t="s">
        <v>23202</v>
      </c>
      <c r="NAY3" t="s">
        <v>23202</v>
      </c>
      <c r="NAZ3" t="s">
        <v>23202</v>
      </c>
      <c r="NBA3" t="s">
        <v>23202</v>
      </c>
      <c r="NBB3" t="s">
        <v>23202</v>
      </c>
      <c r="NBC3" t="s">
        <v>23202</v>
      </c>
      <c r="NBD3" t="s">
        <v>23202</v>
      </c>
      <c r="NBE3" t="s">
        <v>23202</v>
      </c>
      <c r="NBF3" t="s">
        <v>23202</v>
      </c>
      <c r="NBG3" t="s">
        <v>23202</v>
      </c>
      <c r="NBH3" t="s">
        <v>23202</v>
      </c>
      <c r="NBI3" t="s">
        <v>23202</v>
      </c>
      <c r="NBJ3" t="s">
        <v>23202</v>
      </c>
      <c r="NBK3" t="s">
        <v>23202</v>
      </c>
      <c r="NBL3" t="s">
        <v>23202</v>
      </c>
      <c r="NBM3" t="s">
        <v>23202</v>
      </c>
      <c r="NBN3" t="s">
        <v>23202</v>
      </c>
      <c r="NBO3" t="s">
        <v>23202</v>
      </c>
      <c r="NBP3" t="s">
        <v>23202</v>
      </c>
      <c r="NBQ3" t="s">
        <v>23202</v>
      </c>
      <c r="NBR3" t="s">
        <v>23202</v>
      </c>
      <c r="NBS3" t="s">
        <v>23202</v>
      </c>
      <c r="NBT3" t="s">
        <v>23202</v>
      </c>
      <c r="NBU3" t="s">
        <v>23202</v>
      </c>
      <c r="NBV3" t="s">
        <v>23202</v>
      </c>
      <c r="NBW3" t="s">
        <v>23202</v>
      </c>
      <c r="NBX3" t="s">
        <v>23202</v>
      </c>
      <c r="NBY3" t="s">
        <v>23202</v>
      </c>
      <c r="NBZ3" t="s">
        <v>23202</v>
      </c>
      <c r="NCA3" t="s">
        <v>23202</v>
      </c>
      <c r="NCB3" t="s">
        <v>23202</v>
      </c>
      <c r="NCC3" t="s">
        <v>23202</v>
      </c>
      <c r="NCD3" t="s">
        <v>23202</v>
      </c>
      <c r="NCE3" t="s">
        <v>23202</v>
      </c>
      <c r="NCF3" t="s">
        <v>23202</v>
      </c>
      <c r="NCG3" t="s">
        <v>23202</v>
      </c>
      <c r="NCH3" t="s">
        <v>23202</v>
      </c>
      <c r="NCI3" t="s">
        <v>23202</v>
      </c>
      <c r="NCJ3" t="s">
        <v>23202</v>
      </c>
      <c r="NCK3" t="s">
        <v>23202</v>
      </c>
      <c r="NCL3" t="s">
        <v>23202</v>
      </c>
      <c r="NCM3" t="s">
        <v>23202</v>
      </c>
      <c r="NCN3" t="s">
        <v>23202</v>
      </c>
      <c r="NCO3" t="s">
        <v>23202</v>
      </c>
      <c r="NCP3" t="s">
        <v>23202</v>
      </c>
      <c r="NCQ3" t="s">
        <v>23202</v>
      </c>
      <c r="NCR3" t="s">
        <v>23202</v>
      </c>
      <c r="NCS3" t="s">
        <v>23202</v>
      </c>
      <c r="NCT3" t="s">
        <v>23202</v>
      </c>
      <c r="NCU3" t="s">
        <v>23202</v>
      </c>
      <c r="NCV3" t="s">
        <v>23202</v>
      </c>
      <c r="NCW3" t="s">
        <v>23202</v>
      </c>
      <c r="NCX3" t="s">
        <v>23202</v>
      </c>
      <c r="NCY3" t="s">
        <v>23202</v>
      </c>
      <c r="NCZ3" t="s">
        <v>23202</v>
      </c>
      <c r="NDA3" t="s">
        <v>23202</v>
      </c>
      <c r="NDB3" t="s">
        <v>23202</v>
      </c>
      <c r="NDC3" t="s">
        <v>23202</v>
      </c>
      <c r="NDD3" t="s">
        <v>23202</v>
      </c>
      <c r="NDE3" t="s">
        <v>23202</v>
      </c>
      <c r="NDF3" t="s">
        <v>23202</v>
      </c>
      <c r="NDG3" t="s">
        <v>23202</v>
      </c>
      <c r="NDH3" t="s">
        <v>23202</v>
      </c>
      <c r="NDI3" t="s">
        <v>23202</v>
      </c>
      <c r="NDJ3" t="s">
        <v>23202</v>
      </c>
      <c r="NDK3" t="s">
        <v>23202</v>
      </c>
      <c r="NDL3" t="s">
        <v>23202</v>
      </c>
      <c r="NDM3" t="s">
        <v>23202</v>
      </c>
      <c r="NDN3" t="s">
        <v>23203</v>
      </c>
      <c r="NDO3" t="s">
        <v>23203</v>
      </c>
      <c r="NDP3" t="s">
        <v>23203</v>
      </c>
      <c r="NDQ3" t="s">
        <v>23203</v>
      </c>
      <c r="NDR3" t="s">
        <v>23203</v>
      </c>
      <c r="NDS3" t="s">
        <v>23203</v>
      </c>
      <c r="NDT3" t="s">
        <v>23203</v>
      </c>
      <c r="NDU3" t="s">
        <v>23203</v>
      </c>
      <c r="NDV3" t="s">
        <v>23203</v>
      </c>
      <c r="NDW3" t="s">
        <v>23203</v>
      </c>
      <c r="NDX3" t="s">
        <v>23204</v>
      </c>
      <c r="NDY3" t="s">
        <v>23205</v>
      </c>
      <c r="NDZ3" t="s">
        <v>23206</v>
      </c>
      <c r="NEA3" t="s">
        <v>23207</v>
      </c>
      <c r="NEB3" t="s">
        <v>23208</v>
      </c>
      <c r="NEC3" t="s">
        <v>23208</v>
      </c>
      <c r="NED3" t="s">
        <v>23208</v>
      </c>
      <c r="NEE3" t="s">
        <v>23208</v>
      </c>
      <c r="NEF3" t="s">
        <v>23208</v>
      </c>
      <c r="NEG3" t="s">
        <v>23208</v>
      </c>
      <c r="NEH3" t="s">
        <v>23208</v>
      </c>
      <c r="NEI3" t="s">
        <v>23208</v>
      </c>
      <c r="NEJ3" t="s">
        <v>23208</v>
      </c>
      <c r="NEK3" t="s">
        <v>23208</v>
      </c>
      <c r="NEL3" t="s">
        <v>23208</v>
      </c>
      <c r="NEM3" t="s">
        <v>23208</v>
      </c>
      <c r="NEN3" t="s">
        <v>23208</v>
      </c>
      <c r="NEO3" t="s">
        <v>23208</v>
      </c>
      <c r="NEP3" t="s">
        <v>23208</v>
      </c>
      <c r="NEQ3" t="s">
        <v>23208</v>
      </c>
      <c r="NER3" t="s">
        <v>23208</v>
      </c>
      <c r="NES3" t="s">
        <v>23208</v>
      </c>
      <c r="NET3" t="s">
        <v>23208</v>
      </c>
      <c r="NEU3" t="s">
        <v>23208</v>
      </c>
      <c r="NEV3" t="s">
        <v>23208</v>
      </c>
      <c r="NEW3" t="s">
        <v>23208</v>
      </c>
      <c r="NEX3" t="s">
        <v>23208</v>
      </c>
      <c r="NEY3" t="s">
        <v>23208</v>
      </c>
      <c r="NEZ3" t="s">
        <v>23208</v>
      </c>
      <c r="NFA3" t="s">
        <v>23208</v>
      </c>
      <c r="NFB3" t="s">
        <v>23208</v>
      </c>
      <c r="NFC3" t="s">
        <v>23208</v>
      </c>
      <c r="NFD3" t="s">
        <v>23208</v>
      </c>
      <c r="NFE3" t="s">
        <v>23208</v>
      </c>
      <c r="NFF3" t="s">
        <v>23208</v>
      </c>
      <c r="NFG3" t="s">
        <v>23208</v>
      </c>
      <c r="NFH3" t="s">
        <v>23208</v>
      </c>
      <c r="NFI3" t="s">
        <v>23208</v>
      </c>
      <c r="NFJ3" t="s">
        <v>23208</v>
      </c>
      <c r="NFK3" t="s">
        <v>23208</v>
      </c>
      <c r="NFL3" t="s">
        <v>23208</v>
      </c>
      <c r="NFM3" t="s">
        <v>23208</v>
      </c>
      <c r="NFN3" t="s">
        <v>23208</v>
      </c>
      <c r="NFO3" t="s">
        <v>23208</v>
      </c>
      <c r="NFP3" t="s">
        <v>23208</v>
      </c>
      <c r="NFQ3" t="s">
        <v>23208</v>
      </c>
      <c r="NFR3" t="s">
        <v>23208</v>
      </c>
      <c r="NFS3" t="s">
        <v>23208</v>
      </c>
      <c r="NFT3" t="s">
        <v>23208</v>
      </c>
      <c r="NFU3" t="s">
        <v>23208</v>
      </c>
      <c r="NFV3" t="s">
        <v>23208</v>
      </c>
      <c r="NFW3" t="s">
        <v>23208</v>
      </c>
      <c r="NFX3" t="s">
        <v>23208</v>
      </c>
      <c r="NFY3" t="s">
        <v>23208</v>
      </c>
      <c r="NFZ3" t="s">
        <v>23208</v>
      </c>
      <c r="NGA3" t="s">
        <v>23208</v>
      </c>
      <c r="NGB3" t="s">
        <v>23208</v>
      </c>
      <c r="NGC3" t="s">
        <v>23208</v>
      </c>
      <c r="NGD3" t="s">
        <v>23208</v>
      </c>
      <c r="NGE3" t="s">
        <v>23208</v>
      </c>
      <c r="NGF3" t="s">
        <v>23208</v>
      </c>
      <c r="NGG3" t="s">
        <v>23208</v>
      </c>
      <c r="NGH3" t="s">
        <v>23208</v>
      </c>
      <c r="NGI3" t="s">
        <v>23208</v>
      </c>
      <c r="NGJ3" t="s">
        <v>23208</v>
      </c>
      <c r="NGK3" t="s">
        <v>23208</v>
      </c>
      <c r="NGL3" t="s">
        <v>23208</v>
      </c>
      <c r="NGM3" t="s">
        <v>23208</v>
      </c>
      <c r="NGN3" t="s">
        <v>23208</v>
      </c>
      <c r="NGO3" t="s">
        <v>23208</v>
      </c>
      <c r="NGP3" t="s">
        <v>23208</v>
      </c>
      <c r="NGQ3" t="s">
        <v>23208</v>
      </c>
      <c r="NGR3" t="s">
        <v>23208</v>
      </c>
      <c r="NGS3" t="s">
        <v>23208</v>
      </c>
      <c r="NGT3" t="s">
        <v>23208</v>
      </c>
      <c r="NGU3" t="s">
        <v>23208</v>
      </c>
      <c r="NGV3" t="s">
        <v>23208</v>
      </c>
      <c r="NGW3" t="s">
        <v>23208</v>
      </c>
      <c r="NGX3" t="s">
        <v>23208</v>
      </c>
      <c r="NGY3" t="s">
        <v>23208</v>
      </c>
      <c r="NGZ3" t="s">
        <v>23208</v>
      </c>
      <c r="NHA3" t="s">
        <v>23208</v>
      </c>
      <c r="NHB3" t="s">
        <v>23208</v>
      </c>
      <c r="NHC3" t="s">
        <v>23208</v>
      </c>
      <c r="NHD3" t="s">
        <v>23208</v>
      </c>
      <c r="NHE3" t="s">
        <v>23208</v>
      </c>
      <c r="NHF3" t="s">
        <v>23208</v>
      </c>
      <c r="NHG3" t="s">
        <v>23208</v>
      </c>
      <c r="NHH3" t="s">
        <v>23208</v>
      </c>
      <c r="NHI3" t="s">
        <v>23208</v>
      </c>
      <c r="NHJ3" t="s">
        <v>23208</v>
      </c>
      <c r="NHK3" t="s">
        <v>23208</v>
      </c>
      <c r="NHL3" t="s">
        <v>23208</v>
      </c>
      <c r="NHM3" t="s">
        <v>23208</v>
      </c>
      <c r="NHN3" t="s">
        <v>23208</v>
      </c>
      <c r="NHO3" t="s">
        <v>23208</v>
      </c>
      <c r="NHP3" t="s">
        <v>23208</v>
      </c>
      <c r="NHQ3" t="s">
        <v>23208</v>
      </c>
      <c r="NHR3" t="s">
        <v>23208</v>
      </c>
      <c r="NHS3" t="s">
        <v>23208</v>
      </c>
      <c r="NHT3" t="s">
        <v>23208</v>
      </c>
      <c r="NHU3" t="s">
        <v>23208</v>
      </c>
      <c r="NHV3" t="s">
        <v>23208</v>
      </c>
      <c r="NHW3" t="s">
        <v>23208</v>
      </c>
      <c r="NHX3" t="s">
        <v>23208</v>
      </c>
      <c r="NHY3" t="s">
        <v>23208</v>
      </c>
      <c r="NHZ3" t="s">
        <v>23208</v>
      </c>
      <c r="NIA3" t="s">
        <v>23208</v>
      </c>
      <c r="NIB3" t="s">
        <v>23208</v>
      </c>
      <c r="NIC3" t="s">
        <v>23208</v>
      </c>
      <c r="NID3" t="s">
        <v>23208</v>
      </c>
      <c r="NIE3" t="s">
        <v>23208</v>
      </c>
      <c r="NIF3" t="s">
        <v>23208</v>
      </c>
      <c r="NIG3" t="s">
        <v>23208</v>
      </c>
      <c r="NIH3" t="s">
        <v>23208</v>
      </c>
      <c r="NII3" t="s">
        <v>23208</v>
      </c>
      <c r="NIJ3" t="s">
        <v>23208</v>
      </c>
      <c r="NIK3" t="s">
        <v>23208</v>
      </c>
      <c r="NIL3" t="s">
        <v>23208</v>
      </c>
      <c r="NIM3" t="s">
        <v>23208</v>
      </c>
      <c r="NIN3" t="s">
        <v>23208</v>
      </c>
      <c r="NIO3" t="s">
        <v>23208</v>
      </c>
      <c r="NIP3" t="s">
        <v>23208</v>
      </c>
      <c r="NIQ3" t="s">
        <v>23208</v>
      </c>
      <c r="NIR3" t="s">
        <v>23208</v>
      </c>
      <c r="NIS3" t="s">
        <v>23208</v>
      </c>
      <c r="NIT3" t="s">
        <v>23208</v>
      </c>
      <c r="NIU3" t="s">
        <v>23208</v>
      </c>
      <c r="NIV3" t="s">
        <v>23208</v>
      </c>
      <c r="NIW3" t="s">
        <v>23208</v>
      </c>
      <c r="NIX3" t="s">
        <v>23208</v>
      </c>
      <c r="NIY3" t="s">
        <v>23208</v>
      </c>
      <c r="NIZ3" t="s">
        <v>23208</v>
      </c>
      <c r="NJA3" t="s">
        <v>23208</v>
      </c>
      <c r="NJB3" t="s">
        <v>23208</v>
      </c>
      <c r="NJC3" t="s">
        <v>23208</v>
      </c>
      <c r="NJD3" t="s">
        <v>23208</v>
      </c>
      <c r="NJE3" t="s">
        <v>23208</v>
      </c>
      <c r="NJF3" t="s">
        <v>23208</v>
      </c>
      <c r="NJG3" t="s">
        <v>23208</v>
      </c>
      <c r="NJH3" t="s">
        <v>23208</v>
      </c>
      <c r="NJI3" t="s">
        <v>23208</v>
      </c>
      <c r="NJJ3" t="s">
        <v>23208</v>
      </c>
      <c r="NJK3" t="s">
        <v>23208</v>
      </c>
      <c r="NJL3" t="s">
        <v>23208</v>
      </c>
      <c r="NJM3" t="s">
        <v>23208</v>
      </c>
      <c r="NJN3" t="s">
        <v>23208</v>
      </c>
      <c r="NJO3" t="s">
        <v>23208</v>
      </c>
      <c r="NJP3" t="s">
        <v>23208</v>
      </c>
      <c r="NJQ3" t="s">
        <v>23208</v>
      </c>
      <c r="NJR3" t="s">
        <v>23208</v>
      </c>
      <c r="NJS3" t="s">
        <v>23208</v>
      </c>
      <c r="NJT3" t="s">
        <v>23208</v>
      </c>
      <c r="NJU3" t="s">
        <v>23208</v>
      </c>
      <c r="NJV3" t="s">
        <v>23208</v>
      </c>
      <c r="NJW3" t="s">
        <v>23208</v>
      </c>
      <c r="NJX3" t="s">
        <v>23208</v>
      </c>
      <c r="NJY3" t="s">
        <v>23208</v>
      </c>
      <c r="NJZ3" t="s">
        <v>23208</v>
      </c>
      <c r="NKA3" t="s">
        <v>23208</v>
      </c>
      <c r="NKB3" t="s">
        <v>23208</v>
      </c>
      <c r="NKC3" t="s">
        <v>23208</v>
      </c>
      <c r="NKD3" t="s">
        <v>23208</v>
      </c>
      <c r="NKE3" t="s">
        <v>23208</v>
      </c>
      <c r="NKF3" t="s">
        <v>23208</v>
      </c>
      <c r="NKG3" t="s">
        <v>23208</v>
      </c>
      <c r="NKH3" t="s">
        <v>23208</v>
      </c>
      <c r="NKI3" t="s">
        <v>23208</v>
      </c>
      <c r="NKJ3" t="s">
        <v>23208</v>
      </c>
      <c r="NKK3" t="s">
        <v>23208</v>
      </c>
      <c r="NKL3" t="s">
        <v>23208</v>
      </c>
      <c r="NKM3" t="s">
        <v>23208</v>
      </c>
      <c r="NKN3" t="s">
        <v>23208</v>
      </c>
      <c r="NKO3" t="s">
        <v>23208</v>
      </c>
      <c r="NKP3" t="s">
        <v>23208</v>
      </c>
      <c r="NKQ3" t="s">
        <v>23208</v>
      </c>
      <c r="NKR3" t="s">
        <v>23208</v>
      </c>
      <c r="NKS3" t="s">
        <v>23208</v>
      </c>
      <c r="NKT3" t="s">
        <v>23208</v>
      </c>
      <c r="NKU3" t="s">
        <v>23209</v>
      </c>
      <c r="NKV3" t="s">
        <v>23210</v>
      </c>
      <c r="NKW3" t="s">
        <v>23210</v>
      </c>
      <c r="NKX3" t="s">
        <v>23210</v>
      </c>
      <c r="NKY3" t="s">
        <v>23210</v>
      </c>
      <c r="NKZ3" t="s">
        <v>23210</v>
      </c>
      <c r="NLA3" t="s">
        <v>23210</v>
      </c>
      <c r="NLB3" t="s">
        <v>23210</v>
      </c>
      <c r="NLC3" t="s">
        <v>23210</v>
      </c>
      <c r="NLD3" t="s">
        <v>23210</v>
      </c>
      <c r="NLE3" t="s">
        <v>23210</v>
      </c>
      <c r="NLF3" t="s">
        <v>23210</v>
      </c>
      <c r="NLG3" t="s">
        <v>23210</v>
      </c>
      <c r="NLH3" t="s">
        <v>23210</v>
      </c>
      <c r="NLI3" t="s">
        <v>23210</v>
      </c>
      <c r="NLJ3" t="s">
        <v>23210</v>
      </c>
      <c r="NLK3" t="s">
        <v>23210</v>
      </c>
      <c r="NLL3" t="s">
        <v>23210</v>
      </c>
      <c r="NLM3" t="s">
        <v>23210</v>
      </c>
      <c r="NLN3" t="s">
        <v>23210</v>
      </c>
      <c r="NLO3" t="s">
        <v>23210</v>
      </c>
      <c r="NLP3" t="s">
        <v>23210</v>
      </c>
      <c r="NLQ3" t="s">
        <v>23210</v>
      </c>
      <c r="NLR3" t="s">
        <v>23210</v>
      </c>
      <c r="NLS3" t="s">
        <v>23210</v>
      </c>
      <c r="NLT3" t="s">
        <v>23210</v>
      </c>
      <c r="NLU3" t="s">
        <v>23210</v>
      </c>
      <c r="NLV3" t="s">
        <v>23210</v>
      </c>
      <c r="NLW3" t="s">
        <v>23210</v>
      </c>
      <c r="NLX3" t="s">
        <v>23210</v>
      </c>
      <c r="NLY3" t="s">
        <v>23210</v>
      </c>
      <c r="NLZ3" t="s">
        <v>23210</v>
      </c>
      <c r="NMA3" t="s">
        <v>23210</v>
      </c>
      <c r="NMB3" t="s">
        <v>23210</v>
      </c>
      <c r="NMC3" t="s">
        <v>23210</v>
      </c>
      <c r="NMD3" t="s">
        <v>23210</v>
      </c>
      <c r="NME3" t="s">
        <v>23210</v>
      </c>
      <c r="NMF3" t="s">
        <v>23210</v>
      </c>
      <c r="NMG3" t="s">
        <v>23210</v>
      </c>
      <c r="NMH3" t="s">
        <v>23210</v>
      </c>
      <c r="NMI3" t="s">
        <v>23210</v>
      </c>
      <c r="NMJ3" t="s">
        <v>23210</v>
      </c>
      <c r="NMK3" t="s">
        <v>23210</v>
      </c>
      <c r="NML3" t="s">
        <v>23210</v>
      </c>
      <c r="NMM3" t="s">
        <v>23210</v>
      </c>
      <c r="NMN3" t="s">
        <v>23210</v>
      </c>
      <c r="NMO3" t="s">
        <v>23210</v>
      </c>
      <c r="NMP3" t="s">
        <v>23210</v>
      </c>
      <c r="NMQ3" t="s">
        <v>23210</v>
      </c>
      <c r="NMR3" t="s">
        <v>23210</v>
      </c>
      <c r="NMS3" t="s">
        <v>23210</v>
      </c>
      <c r="NMT3" t="s">
        <v>23210</v>
      </c>
      <c r="NMU3" t="s">
        <v>23210</v>
      </c>
      <c r="NMV3" t="s">
        <v>23210</v>
      </c>
      <c r="NMW3" t="s">
        <v>23210</v>
      </c>
      <c r="NMX3" t="s">
        <v>23210</v>
      </c>
      <c r="NMY3" t="s">
        <v>23210</v>
      </c>
      <c r="NMZ3" t="s">
        <v>23210</v>
      </c>
      <c r="NNA3" t="s">
        <v>23210</v>
      </c>
      <c r="NNB3" t="s">
        <v>23210</v>
      </c>
      <c r="NNC3" t="s">
        <v>23210</v>
      </c>
      <c r="NND3" t="s">
        <v>23210</v>
      </c>
      <c r="NNE3" t="s">
        <v>23210</v>
      </c>
      <c r="NNF3" t="s">
        <v>23210</v>
      </c>
      <c r="NNG3" t="s">
        <v>23210</v>
      </c>
      <c r="NNH3" t="s">
        <v>23210</v>
      </c>
      <c r="NNI3" t="s">
        <v>23210</v>
      </c>
      <c r="NNJ3" t="s">
        <v>23210</v>
      </c>
      <c r="NNK3" t="s">
        <v>23210</v>
      </c>
      <c r="NNL3" t="s">
        <v>23210</v>
      </c>
      <c r="NNM3" t="s">
        <v>23210</v>
      </c>
      <c r="NNN3" t="s">
        <v>23210</v>
      </c>
      <c r="NNO3" t="s">
        <v>23210</v>
      </c>
      <c r="NNP3" t="s">
        <v>23210</v>
      </c>
      <c r="NNQ3" t="s">
        <v>23210</v>
      </c>
      <c r="NNR3" t="s">
        <v>23210</v>
      </c>
      <c r="NNS3" t="s">
        <v>23210</v>
      </c>
      <c r="NNT3" t="s">
        <v>23210</v>
      </c>
      <c r="NNU3" t="s">
        <v>23210</v>
      </c>
      <c r="NNV3" t="s">
        <v>23210</v>
      </c>
      <c r="NNW3" t="s">
        <v>23210</v>
      </c>
      <c r="NNX3" t="s">
        <v>23210</v>
      </c>
      <c r="NNY3" t="s">
        <v>23210</v>
      </c>
      <c r="NNZ3" t="s">
        <v>23210</v>
      </c>
      <c r="NOA3" t="s">
        <v>23210</v>
      </c>
      <c r="NOB3" t="s">
        <v>23210</v>
      </c>
      <c r="NOC3" t="s">
        <v>23210</v>
      </c>
      <c r="NOD3" t="s">
        <v>23210</v>
      </c>
      <c r="NOE3" t="s">
        <v>23210</v>
      </c>
      <c r="NOF3" t="s">
        <v>23210</v>
      </c>
      <c r="NOG3" t="s">
        <v>23210</v>
      </c>
      <c r="NOH3" t="s">
        <v>23210</v>
      </c>
      <c r="NOI3" t="s">
        <v>23210</v>
      </c>
      <c r="NOJ3" t="s">
        <v>23210</v>
      </c>
      <c r="NOK3" t="s">
        <v>23210</v>
      </c>
      <c r="NOL3" t="s">
        <v>23210</v>
      </c>
      <c r="NOM3" t="s">
        <v>23210</v>
      </c>
      <c r="NON3" t="s">
        <v>23210</v>
      </c>
      <c r="NOO3" t="s">
        <v>23210</v>
      </c>
      <c r="NOP3" t="s">
        <v>23210</v>
      </c>
      <c r="NOQ3" t="s">
        <v>23210</v>
      </c>
      <c r="NOR3" t="s">
        <v>23210</v>
      </c>
      <c r="NOS3" t="s">
        <v>23210</v>
      </c>
      <c r="NOT3" t="s">
        <v>23210</v>
      </c>
      <c r="NOU3" t="s">
        <v>23210</v>
      </c>
      <c r="NOV3" t="s">
        <v>23210</v>
      </c>
      <c r="NOW3" t="s">
        <v>23210</v>
      </c>
      <c r="NOX3" t="s">
        <v>23210</v>
      </c>
      <c r="NOY3" t="s">
        <v>23210</v>
      </c>
      <c r="NOZ3" t="s">
        <v>23210</v>
      </c>
      <c r="NPA3" t="s">
        <v>23210</v>
      </c>
      <c r="NPB3" t="s">
        <v>23210</v>
      </c>
      <c r="NPC3" t="s">
        <v>23210</v>
      </c>
      <c r="NPD3" t="s">
        <v>23210</v>
      </c>
      <c r="NPE3" t="s">
        <v>23210</v>
      </c>
      <c r="NPF3" t="s">
        <v>23210</v>
      </c>
      <c r="NPG3" t="s">
        <v>23210</v>
      </c>
      <c r="NPH3" t="s">
        <v>23210</v>
      </c>
      <c r="NPI3" t="s">
        <v>23210</v>
      </c>
      <c r="NPJ3" t="s">
        <v>23210</v>
      </c>
      <c r="NPK3" t="s">
        <v>23210</v>
      </c>
      <c r="NPL3" t="s">
        <v>23210</v>
      </c>
      <c r="NPM3" t="s">
        <v>23210</v>
      </c>
      <c r="NPN3" t="s">
        <v>23210</v>
      </c>
      <c r="NPO3" t="s">
        <v>23210</v>
      </c>
      <c r="NPP3" t="s">
        <v>23210</v>
      </c>
      <c r="NPQ3" t="s">
        <v>23210</v>
      </c>
      <c r="NPR3" t="s">
        <v>23210</v>
      </c>
      <c r="NPS3" t="s">
        <v>23210</v>
      </c>
      <c r="NPT3" t="s">
        <v>23210</v>
      </c>
      <c r="NPU3" t="s">
        <v>23210</v>
      </c>
      <c r="NPV3" t="s">
        <v>23210</v>
      </c>
      <c r="NPW3" t="s">
        <v>23210</v>
      </c>
      <c r="NPX3" t="s">
        <v>23210</v>
      </c>
      <c r="NPY3" t="s">
        <v>23210</v>
      </c>
      <c r="NPZ3" t="s">
        <v>23210</v>
      </c>
      <c r="NQA3" t="s">
        <v>23210</v>
      </c>
      <c r="NQB3" t="s">
        <v>23210</v>
      </c>
      <c r="NQC3" t="s">
        <v>23210</v>
      </c>
      <c r="NQD3" t="s">
        <v>23210</v>
      </c>
      <c r="NQE3" t="s">
        <v>23210</v>
      </c>
      <c r="NQF3" t="s">
        <v>23210</v>
      </c>
      <c r="NQG3" t="s">
        <v>23210</v>
      </c>
      <c r="NQH3" t="s">
        <v>23210</v>
      </c>
      <c r="NQI3" t="s">
        <v>23210</v>
      </c>
      <c r="NQJ3" t="s">
        <v>23210</v>
      </c>
      <c r="NQK3" t="s">
        <v>23210</v>
      </c>
      <c r="NQL3" t="s">
        <v>23210</v>
      </c>
      <c r="NQM3" t="s">
        <v>23210</v>
      </c>
      <c r="NQN3" t="s">
        <v>23210</v>
      </c>
      <c r="NQO3" t="s">
        <v>23210</v>
      </c>
      <c r="NQP3" t="s">
        <v>23210</v>
      </c>
      <c r="NQQ3" t="s">
        <v>23210</v>
      </c>
      <c r="NQR3" t="s">
        <v>23210</v>
      </c>
      <c r="NQS3" t="s">
        <v>23210</v>
      </c>
      <c r="NQT3" t="s">
        <v>23210</v>
      </c>
      <c r="NQU3" t="s">
        <v>23210</v>
      </c>
      <c r="NQV3" t="s">
        <v>23210</v>
      </c>
      <c r="NQW3" t="s">
        <v>23210</v>
      </c>
      <c r="NQX3" t="s">
        <v>23210</v>
      </c>
      <c r="NQY3" t="s">
        <v>23210</v>
      </c>
      <c r="NQZ3" t="s">
        <v>23210</v>
      </c>
      <c r="NRA3" t="s">
        <v>23210</v>
      </c>
      <c r="NRB3" t="s">
        <v>23210</v>
      </c>
      <c r="NRC3" t="s">
        <v>23210</v>
      </c>
      <c r="NRD3" t="s">
        <v>23210</v>
      </c>
      <c r="NRE3" t="s">
        <v>23210</v>
      </c>
      <c r="NRF3" t="s">
        <v>23210</v>
      </c>
      <c r="NRG3" t="s">
        <v>23210</v>
      </c>
      <c r="NRH3" t="s">
        <v>23210</v>
      </c>
      <c r="NRI3" t="s">
        <v>23210</v>
      </c>
      <c r="NRJ3" t="s">
        <v>23210</v>
      </c>
      <c r="NRK3" t="s">
        <v>23210</v>
      </c>
      <c r="NRL3" t="s">
        <v>23210</v>
      </c>
      <c r="NRM3" t="s">
        <v>23210</v>
      </c>
      <c r="NRN3" t="s">
        <v>23210</v>
      </c>
      <c r="NRO3" t="s">
        <v>23211</v>
      </c>
      <c r="NRP3" t="s">
        <v>23211</v>
      </c>
      <c r="NRQ3" t="s">
        <v>23211</v>
      </c>
      <c r="NRR3" t="s">
        <v>23211</v>
      </c>
      <c r="NRS3" t="s">
        <v>23211</v>
      </c>
      <c r="NRT3" t="s">
        <v>23211</v>
      </c>
      <c r="NRU3" t="s">
        <v>23211</v>
      </c>
      <c r="NRV3" t="s">
        <v>23211</v>
      </c>
      <c r="NRW3" t="s">
        <v>23211</v>
      </c>
      <c r="NRX3" t="s">
        <v>23211</v>
      </c>
      <c r="NRY3" t="s">
        <v>23212</v>
      </c>
      <c r="NRZ3" t="s">
        <v>23213</v>
      </c>
      <c r="NSA3" t="s">
        <v>23214</v>
      </c>
      <c r="NSB3" t="s">
        <v>23215</v>
      </c>
      <c r="NSC3" t="s">
        <v>23216</v>
      </c>
      <c r="NSD3" t="s">
        <v>23217</v>
      </c>
      <c r="NSE3" t="s">
        <v>23218</v>
      </c>
      <c r="NSF3" t="s">
        <v>23219</v>
      </c>
      <c r="NSG3" t="s">
        <v>23220</v>
      </c>
      <c r="NSH3" t="s">
        <v>23221</v>
      </c>
      <c r="NSI3" t="s">
        <v>23222</v>
      </c>
      <c r="NSJ3" t="s">
        <v>23223</v>
      </c>
      <c r="NSK3" t="s">
        <v>23224</v>
      </c>
      <c r="NSL3" t="s">
        <v>23225</v>
      </c>
      <c r="NSM3" t="s">
        <v>23226</v>
      </c>
      <c r="NSN3" t="s">
        <v>23227</v>
      </c>
      <c r="NSO3" t="s">
        <v>23228</v>
      </c>
      <c r="NSP3" t="s">
        <v>23229</v>
      </c>
      <c r="NSQ3" t="s">
        <v>23230</v>
      </c>
      <c r="NSR3" t="s">
        <v>23231</v>
      </c>
      <c r="NSS3" t="s">
        <v>23232</v>
      </c>
      <c r="NST3" t="s">
        <v>23233</v>
      </c>
      <c r="NSU3" t="s">
        <v>23234</v>
      </c>
      <c r="NSV3" t="s">
        <v>23234</v>
      </c>
      <c r="NSW3" t="s">
        <v>23235</v>
      </c>
      <c r="NSX3" t="s">
        <v>23235</v>
      </c>
      <c r="NSY3" t="s">
        <v>23236</v>
      </c>
      <c r="NSZ3" t="s">
        <v>23236</v>
      </c>
      <c r="NTA3" t="s">
        <v>23237</v>
      </c>
      <c r="NTB3" t="s">
        <v>23238</v>
      </c>
      <c r="NTC3" t="s">
        <v>23239</v>
      </c>
      <c r="NTD3" t="s">
        <v>23240</v>
      </c>
      <c r="NTE3" t="s">
        <v>23241</v>
      </c>
      <c r="NTF3" t="s">
        <v>23242</v>
      </c>
      <c r="NTG3" t="s">
        <v>23243</v>
      </c>
      <c r="NTH3" t="s">
        <v>23244</v>
      </c>
      <c r="NTI3" t="s">
        <v>23245</v>
      </c>
      <c r="NTJ3" t="s">
        <v>23246</v>
      </c>
      <c r="NTK3" t="s">
        <v>23247</v>
      </c>
      <c r="NTL3" t="s">
        <v>23247</v>
      </c>
      <c r="NTM3" t="s">
        <v>23248</v>
      </c>
      <c r="NTN3" t="s">
        <v>23249</v>
      </c>
      <c r="NTO3" t="s">
        <v>23250</v>
      </c>
      <c r="NTP3" t="s">
        <v>23250</v>
      </c>
      <c r="NTQ3" t="s">
        <v>23251</v>
      </c>
      <c r="NTR3" t="s">
        <v>23251</v>
      </c>
      <c r="NTS3" t="s">
        <v>23252</v>
      </c>
      <c r="NTT3" t="s">
        <v>23253</v>
      </c>
      <c r="NTU3" t="s">
        <v>23254</v>
      </c>
      <c r="NTV3" t="s">
        <v>23254</v>
      </c>
      <c r="NTW3" t="s">
        <v>23255</v>
      </c>
      <c r="NTX3" t="s">
        <v>23255</v>
      </c>
      <c r="NTY3" t="s">
        <v>23256</v>
      </c>
      <c r="NTZ3" t="s">
        <v>23257</v>
      </c>
      <c r="NUA3" t="s">
        <v>23257</v>
      </c>
      <c r="NUB3" t="s">
        <v>23258</v>
      </c>
      <c r="NUC3" t="s">
        <v>23259</v>
      </c>
      <c r="NUD3" t="s">
        <v>23260</v>
      </c>
      <c r="NUE3" t="s">
        <v>23260</v>
      </c>
      <c r="NUF3" t="s">
        <v>23261</v>
      </c>
      <c r="NUG3" t="s">
        <v>23261</v>
      </c>
      <c r="NUH3" t="s">
        <v>23262</v>
      </c>
      <c r="NUI3" t="s">
        <v>23263</v>
      </c>
      <c r="NUJ3" t="s">
        <v>23264</v>
      </c>
      <c r="NUK3" t="s">
        <v>23264</v>
      </c>
      <c r="NUL3" t="s">
        <v>23265</v>
      </c>
      <c r="NUM3" t="s">
        <v>23266</v>
      </c>
      <c r="NUN3" t="s">
        <v>23267</v>
      </c>
      <c r="NUO3" t="s">
        <v>23267</v>
      </c>
      <c r="NUP3" t="s">
        <v>23268</v>
      </c>
      <c r="NUQ3" t="s">
        <v>23269</v>
      </c>
      <c r="NUR3" t="s">
        <v>23269</v>
      </c>
      <c r="NUS3" t="s">
        <v>23270</v>
      </c>
      <c r="NUT3" t="s">
        <v>23271</v>
      </c>
      <c r="NUU3" t="s">
        <v>23272</v>
      </c>
      <c r="NUV3" t="s">
        <v>23272</v>
      </c>
      <c r="NUW3" t="s">
        <v>23273</v>
      </c>
      <c r="NUX3" t="s">
        <v>23274</v>
      </c>
      <c r="NUY3" t="s">
        <v>23274</v>
      </c>
      <c r="NUZ3" t="s">
        <v>23275</v>
      </c>
      <c r="NVA3" t="s">
        <v>23275</v>
      </c>
      <c r="NVB3" t="s">
        <v>23276</v>
      </c>
      <c r="NVC3" t="s">
        <v>23276</v>
      </c>
      <c r="NVD3" t="s">
        <v>23276</v>
      </c>
      <c r="NVE3" t="s">
        <v>23277</v>
      </c>
      <c r="NVF3" t="s">
        <v>23277</v>
      </c>
      <c r="NVG3" t="s">
        <v>23278</v>
      </c>
      <c r="NVH3" t="s">
        <v>23278</v>
      </c>
      <c r="NVI3" t="s">
        <v>23279</v>
      </c>
      <c r="NVJ3" t="s">
        <v>23280</v>
      </c>
      <c r="NVK3" t="s">
        <v>23281</v>
      </c>
      <c r="NVL3" t="s">
        <v>23281</v>
      </c>
      <c r="NVM3" t="s">
        <v>23282</v>
      </c>
      <c r="NVN3" t="s">
        <v>23283</v>
      </c>
      <c r="NVO3" t="s">
        <v>23284</v>
      </c>
      <c r="NVP3" t="s">
        <v>23285</v>
      </c>
      <c r="NVQ3" t="s">
        <v>23286</v>
      </c>
      <c r="NVR3" t="s">
        <v>23287</v>
      </c>
      <c r="NVS3" t="s">
        <v>23288</v>
      </c>
      <c r="NVT3" t="s">
        <v>23289</v>
      </c>
      <c r="NVU3" t="s">
        <v>23290</v>
      </c>
      <c r="NVV3" t="s">
        <v>23291</v>
      </c>
      <c r="NVW3" t="s">
        <v>23292</v>
      </c>
      <c r="NVX3" t="s">
        <v>23293</v>
      </c>
      <c r="NVY3" t="s">
        <v>23294</v>
      </c>
      <c r="NVZ3" t="s">
        <v>23295</v>
      </c>
      <c r="NWA3" t="s">
        <v>23296</v>
      </c>
      <c r="NWB3" t="s">
        <v>23297</v>
      </c>
      <c r="NWC3" t="s">
        <v>23298</v>
      </c>
      <c r="NWD3" t="s">
        <v>23299</v>
      </c>
      <c r="NWE3" t="s">
        <v>23300</v>
      </c>
      <c r="NWF3" t="s">
        <v>23301</v>
      </c>
      <c r="NWG3" t="s">
        <v>23302</v>
      </c>
      <c r="NWH3" t="s">
        <v>23302</v>
      </c>
      <c r="NWI3" t="s">
        <v>23303</v>
      </c>
      <c r="NWJ3" t="s">
        <v>23304</v>
      </c>
      <c r="NWK3" t="s">
        <v>23305</v>
      </c>
      <c r="NWL3" t="s">
        <v>23306</v>
      </c>
      <c r="NWM3" t="s">
        <v>23307</v>
      </c>
      <c r="NWN3" t="s">
        <v>23308</v>
      </c>
      <c r="NWO3" t="s">
        <v>23309</v>
      </c>
      <c r="NWP3" t="s">
        <v>23310</v>
      </c>
      <c r="NWQ3" t="s">
        <v>23311</v>
      </c>
      <c r="NWR3" t="s">
        <v>23312</v>
      </c>
      <c r="NWS3" t="s">
        <v>23313</v>
      </c>
      <c r="NWT3" t="s">
        <v>23314</v>
      </c>
      <c r="NWU3" t="s">
        <v>23315</v>
      </c>
      <c r="NWV3" t="s">
        <v>23316</v>
      </c>
      <c r="NWW3" t="s">
        <v>23317</v>
      </c>
      <c r="NWX3" t="s">
        <v>23318</v>
      </c>
      <c r="NWY3" t="s">
        <v>23319</v>
      </c>
      <c r="NWZ3" t="s">
        <v>23320</v>
      </c>
      <c r="NXA3" t="s">
        <v>23321</v>
      </c>
      <c r="NXB3" t="s">
        <v>23322</v>
      </c>
      <c r="NXC3" t="s">
        <v>23322</v>
      </c>
      <c r="NXD3" t="s">
        <v>23322</v>
      </c>
      <c r="NXE3" t="s">
        <v>23323</v>
      </c>
      <c r="NXF3" t="s">
        <v>23324</v>
      </c>
      <c r="NXG3" t="s">
        <v>23325</v>
      </c>
      <c r="NXH3" t="s">
        <v>23326</v>
      </c>
      <c r="NXI3" t="s">
        <v>23327</v>
      </c>
      <c r="NXJ3" t="s">
        <v>23328</v>
      </c>
      <c r="NXK3" t="s">
        <v>23329</v>
      </c>
      <c r="NXL3" t="s">
        <v>23330</v>
      </c>
      <c r="NXM3" t="s">
        <v>23331</v>
      </c>
      <c r="NXN3" t="s">
        <v>23332</v>
      </c>
      <c r="NXO3" t="s">
        <v>23333</v>
      </c>
      <c r="NXP3" t="s">
        <v>23334</v>
      </c>
      <c r="NXQ3" t="s">
        <v>23335</v>
      </c>
      <c r="NXR3" t="s">
        <v>23336</v>
      </c>
      <c r="NXS3" t="s">
        <v>23337</v>
      </c>
      <c r="NXT3" t="s">
        <v>23338</v>
      </c>
      <c r="NXU3" t="s">
        <v>23339</v>
      </c>
      <c r="NXV3" t="s">
        <v>23340</v>
      </c>
      <c r="NXW3" t="s">
        <v>23341</v>
      </c>
      <c r="NXX3" t="s">
        <v>23342</v>
      </c>
      <c r="NXY3" t="s">
        <v>23342</v>
      </c>
      <c r="NXZ3" t="s">
        <v>23343</v>
      </c>
      <c r="NYA3" t="s">
        <v>23343</v>
      </c>
      <c r="NYB3" t="s">
        <v>23344</v>
      </c>
      <c r="NYC3" t="s">
        <v>23345</v>
      </c>
      <c r="NYD3" t="s">
        <v>23346</v>
      </c>
      <c r="NYE3" t="s">
        <v>23347</v>
      </c>
      <c r="NYF3" t="s">
        <v>23348</v>
      </c>
      <c r="NYG3" t="s">
        <v>23349</v>
      </c>
      <c r="NYH3" t="s">
        <v>23350</v>
      </c>
      <c r="NYI3" t="s">
        <v>23351</v>
      </c>
      <c r="NYJ3" t="s">
        <v>23352</v>
      </c>
      <c r="NYK3" t="s">
        <v>23353</v>
      </c>
      <c r="NYL3" t="s">
        <v>23354</v>
      </c>
      <c r="NYM3" t="s">
        <v>23355</v>
      </c>
      <c r="NYN3" t="s">
        <v>23356</v>
      </c>
      <c r="NYO3" t="s">
        <v>23357</v>
      </c>
      <c r="NYP3" t="s">
        <v>23358</v>
      </c>
      <c r="NYQ3" t="s">
        <v>23359</v>
      </c>
      <c r="NYR3" t="s">
        <v>23360</v>
      </c>
      <c r="NYS3" t="s">
        <v>23361</v>
      </c>
      <c r="NYT3" t="s">
        <v>23362</v>
      </c>
      <c r="NYU3" t="s">
        <v>23363</v>
      </c>
      <c r="NYV3" t="s">
        <v>23364</v>
      </c>
      <c r="NYW3" t="s">
        <v>23365</v>
      </c>
      <c r="NYX3" t="s">
        <v>23365</v>
      </c>
      <c r="NYY3" t="s">
        <v>23366</v>
      </c>
      <c r="NYZ3" t="s">
        <v>23366</v>
      </c>
      <c r="NZA3" t="s">
        <v>23367</v>
      </c>
      <c r="NZB3" t="s">
        <v>23368</v>
      </c>
      <c r="NZC3" t="s">
        <v>23368</v>
      </c>
      <c r="NZD3" t="s">
        <v>23368</v>
      </c>
      <c r="NZE3" t="s">
        <v>23368</v>
      </c>
      <c r="NZF3" t="s">
        <v>23368</v>
      </c>
      <c r="NZG3" t="s">
        <v>23369</v>
      </c>
      <c r="NZH3" t="s">
        <v>23370</v>
      </c>
      <c r="NZI3" t="s">
        <v>23371</v>
      </c>
      <c r="NZJ3" t="s">
        <v>23372</v>
      </c>
      <c r="NZK3" t="s">
        <v>23373</v>
      </c>
      <c r="NZL3" t="s">
        <v>23374</v>
      </c>
      <c r="NZM3" t="s">
        <v>23375</v>
      </c>
      <c r="NZN3" t="s">
        <v>23375</v>
      </c>
      <c r="NZO3" t="s">
        <v>23375</v>
      </c>
      <c r="NZP3" t="s">
        <v>23376</v>
      </c>
      <c r="NZQ3" t="s">
        <v>23376</v>
      </c>
      <c r="NZR3" t="s">
        <v>23376</v>
      </c>
      <c r="NZS3" t="s">
        <v>23377</v>
      </c>
      <c r="NZT3" t="s">
        <v>23378</v>
      </c>
      <c r="NZU3" t="s">
        <v>23379</v>
      </c>
      <c r="NZV3" t="s">
        <v>23380</v>
      </c>
      <c r="NZW3" t="s">
        <v>23380</v>
      </c>
      <c r="NZX3" t="s">
        <v>23381</v>
      </c>
      <c r="NZY3" t="s">
        <v>23382</v>
      </c>
      <c r="NZZ3" t="s">
        <v>23383</v>
      </c>
      <c r="OAA3" t="s">
        <v>23384</v>
      </c>
      <c r="OAB3" t="s">
        <v>23384</v>
      </c>
      <c r="OAC3" t="s">
        <v>23384</v>
      </c>
      <c r="OAD3" t="s">
        <v>23385</v>
      </c>
      <c r="OAE3" t="s">
        <v>23385</v>
      </c>
      <c r="OAF3" t="s">
        <v>23386</v>
      </c>
      <c r="OAG3" t="s">
        <v>23387</v>
      </c>
      <c r="OAH3" t="s">
        <v>23388</v>
      </c>
      <c r="OAI3" t="s">
        <v>23389</v>
      </c>
      <c r="OAJ3" t="s">
        <v>23390</v>
      </c>
      <c r="OAK3" t="s">
        <v>23391</v>
      </c>
      <c r="OAL3" t="s">
        <v>23392</v>
      </c>
      <c r="OAM3" t="s">
        <v>23393</v>
      </c>
      <c r="OAN3" t="s">
        <v>23394</v>
      </c>
      <c r="OAO3" t="s">
        <v>23394</v>
      </c>
      <c r="OAP3" t="s">
        <v>23395</v>
      </c>
      <c r="OAQ3" t="s">
        <v>23396</v>
      </c>
      <c r="OAR3" t="s">
        <v>23397</v>
      </c>
      <c r="OAS3" t="s">
        <v>23398</v>
      </c>
      <c r="OAT3" t="s">
        <v>23398</v>
      </c>
      <c r="OAU3" t="s">
        <v>23399</v>
      </c>
      <c r="OAV3" t="s">
        <v>23399</v>
      </c>
      <c r="OAW3" t="s">
        <v>23400</v>
      </c>
      <c r="OAX3" t="s">
        <v>23401</v>
      </c>
      <c r="OAY3" t="s">
        <v>23402</v>
      </c>
      <c r="OAZ3" t="s">
        <v>23403</v>
      </c>
      <c r="OBA3" t="s">
        <v>23404</v>
      </c>
      <c r="OBB3" t="s">
        <v>23405</v>
      </c>
      <c r="OBC3" t="s">
        <v>23406</v>
      </c>
      <c r="OBD3" t="s">
        <v>23407</v>
      </c>
      <c r="OBE3" t="s">
        <v>23408</v>
      </c>
      <c r="OBF3" t="s">
        <v>23409</v>
      </c>
      <c r="OBG3" t="s">
        <v>23410</v>
      </c>
      <c r="OBH3" t="s">
        <v>23411</v>
      </c>
      <c r="OBI3" t="s">
        <v>23412</v>
      </c>
      <c r="OBJ3" t="s">
        <v>23413</v>
      </c>
      <c r="OBK3" t="s">
        <v>23414</v>
      </c>
      <c r="OBL3" t="s">
        <v>23415</v>
      </c>
      <c r="OBM3" t="s">
        <v>23416</v>
      </c>
      <c r="OBN3" t="s">
        <v>23417</v>
      </c>
      <c r="OBO3" t="s">
        <v>23417</v>
      </c>
      <c r="OBP3" t="s">
        <v>23418</v>
      </c>
      <c r="OBQ3" t="s">
        <v>23419</v>
      </c>
      <c r="OBR3" t="s">
        <v>23420</v>
      </c>
      <c r="OBS3" t="s">
        <v>23421</v>
      </c>
      <c r="OBT3" t="s">
        <v>23422</v>
      </c>
      <c r="OBU3" t="s">
        <v>23423</v>
      </c>
      <c r="OBV3" t="s">
        <v>23424</v>
      </c>
      <c r="OBW3" t="s">
        <v>23425</v>
      </c>
      <c r="OBX3" t="s">
        <v>23426</v>
      </c>
      <c r="OBY3" t="s">
        <v>23427</v>
      </c>
      <c r="OBZ3" t="s">
        <v>23428</v>
      </c>
      <c r="OCA3" t="s">
        <v>23429</v>
      </c>
      <c r="OCB3" t="s">
        <v>23430</v>
      </c>
      <c r="OCC3" t="s">
        <v>23431</v>
      </c>
      <c r="OCD3" t="s">
        <v>23432</v>
      </c>
      <c r="OCE3" t="s">
        <v>23433</v>
      </c>
      <c r="OCF3" t="s">
        <v>23434</v>
      </c>
      <c r="OCG3" t="s">
        <v>23435</v>
      </c>
      <c r="OCH3" t="s">
        <v>23436</v>
      </c>
      <c r="OCI3" t="s">
        <v>23437</v>
      </c>
      <c r="OCJ3" t="s">
        <v>23438</v>
      </c>
      <c r="OCK3" t="s">
        <v>23439</v>
      </c>
      <c r="OCL3" t="s">
        <v>23440</v>
      </c>
      <c r="OCM3" t="s">
        <v>23441</v>
      </c>
      <c r="OCN3" t="s">
        <v>23442</v>
      </c>
      <c r="OCO3" t="s">
        <v>23443</v>
      </c>
      <c r="OCP3" t="s">
        <v>23444</v>
      </c>
      <c r="OCQ3" t="s">
        <v>23445</v>
      </c>
      <c r="OCR3" t="s">
        <v>23446</v>
      </c>
      <c r="OCS3" t="s">
        <v>23447</v>
      </c>
      <c r="OCT3" t="s">
        <v>23448</v>
      </c>
      <c r="OCU3" t="s">
        <v>23449</v>
      </c>
      <c r="OCV3" t="s">
        <v>23450</v>
      </c>
      <c r="OCW3" t="s">
        <v>23451</v>
      </c>
      <c r="OCX3" t="s">
        <v>23452</v>
      </c>
      <c r="OCY3" t="s">
        <v>23453</v>
      </c>
      <c r="OCZ3" t="s">
        <v>23454</v>
      </c>
      <c r="ODA3" t="s">
        <v>23455</v>
      </c>
      <c r="ODB3" t="s">
        <v>23456</v>
      </c>
      <c r="ODC3" t="s">
        <v>23457</v>
      </c>
      <c r="ODD3" t="s">
        <v>23458</v>
      </c>
      <c r="ODE3" t="s">
        <v>23459</v>
      </c>
      <c r="ODF3" t="s">
        <v>23460</v>
      </c>
      <c r="ODG3" t="s">
        <v>23461</v>
      </c>
      <c r="ODH3" t="s">
        <v>23462</v>
      </c>
      <c r="ODI3" t="s">
        <v>23463</v>
      </c>
      <c r="ODJ3" t="s">
        <v>23464</v>
      </c>
      <c r="ODK3" t="s">
        <v>23465</v>
      </c>
      <c r="ODL3" t="s">
        <v>23466</v>
      </c>
      <c r="ODM3" t="s">
        <v>23467</v>
      </c>
      <c r="ODN3" t="s">
        <v>23468</v>
      </c>
      <c r="ODO3" t="s">
        <v>23469</v>
      </c>
      <c r="ODP3" t="s">
        <v>23470</v>
      </c>
      <c r="ODQ3" t="s">
        <v>23470</v>
      </c>
      <c r="ODR3" t="s">
        <v>23471</v>
      </c>
      <c r="ODS3" t="s">
        <v>23472</v>
      </c>
      <c r="ODT3" t="s">
        <v>23473</v>
      </c>
      <c r="ODU3" t="s">
        <v>23474</v>
      </c>
      <c r="ODV3" t="s">
        <v>23475</v>
      </c>
      <c r="ODW3" t="s">
        <v>23476</v>
      </c>
      <c r="ODX3" t="s">
        <v>23477</v>
      </c>
      <c r="ODY3" t="s">
        <v>23478</v>
      </c>
      <c r="ODZ3" t="s">
        <v>23479</v>
      </c>
      <c r="OEA3" t="s">
        <v>23480</v>
      </c>
      <c r="OEB3" t="s">
        <v>23481</v>
      </c>
      <c r="OEC3" t="s">
        <v>23482</v>
      </c>
      <c r="OED3" t="s">
        <v>23483</v>
      </c>
      <c r="OEE3" t="s">
        <v>23484</v>
      </c>
      <c r="OEF3" t="s">
        <v>23485</v>
      </c>
      <c r="OEG3" t="s">
        <v>23486</v>
      </c>
      <c r="OEH3" t="s">
        <v>23487</v>
      </c>
      <c r="OEI3" t="s">
        <v>23487</v>
      </c>
      <c r="OEJ3" t="s">
        <v>23488</v>
      </c>
      <c r="OEK3" t="s">
        <v>23489</v>
      </c>
      <c r="OEL3" t="s">
        <v>23490</v>
      </c>
      <c r="OEM3" t="s">
        <v>23490</v>
      </c>
      <c r="OEN3" t="s">
        <v>23491</v>
      </c>
      <c r="OEO3" t="s">
        <v>23492</v>
      </c>
      <c r="OEP3" t="s">
        <v>23493</v>
      </c>
      <c r="OEQ3" t="s">
        <v>23493</v>
      </c>
      <c r="OER3" t="s">
        <v>23494</v>
      </c>
      <c r="OES3" t="s">
        <v>23495</v>
      </c>
      <c r="OET3" t="s">
        <v>23495</v>
      </c>
      <c r="OEU3" t="s">
        <v>23496</v>
      </c>
      <c r="OEV3" t="s">
        <v>23497</v>
      </c>
      <c r="OEW3" t="s">
        <v>23498</v>
      </c>
      <c r="OEX3" t="s">
        <v>23499</v>
      </c>
      <c r="OEY3" t="s">
        <v>23500</v>
      </c>
      <c r="OEZ3" t="s">
        <v>23501</v>
      </c>
      <c r="OFA3" t="s">
        <v>23502</v>
      </c>
      <c r="OFB3" t="s">
        <v>23503</v>
      </c>
      <c r="OFC3" t="s">
        <v>23504</v>
      </c>
      <c r="OFD3" t="s">
        <v>23505</v>
      </c>
      <c r="OFE3" t="s">
        <v>23506</v>
      </c>
      <c r="OFF3" t="s">
        <v>23507</v>
      </c>
      <c r="OFG3" t="s">
        <v>23508</v>
      </c>
      <c r="OFH3" t="s">
        <v>23509</v>
      </c>
      <c r="OFI3" t="s">
        <v>23510</v>
      </c>
      <c r="OFJ3" t="s">
        <v>23511</v>
      </c>
      <c r="OFK3" t="s">
        <v>23512</v>
      </c>
      <c r="OFL3" t="s">
        <v>23513</v>
      </c>
      <c r="OFM3" t="s">
        <v>23514</v>
      </c>
      <c r="OFN3" t="s">
        <v>23514</v>
      </c>
      <c r="OFO3" t="s">
        <v>23514</v>
      </c>
      <c r="OFP3" t="s">
        <v>23514</v>
      </c>
      <c r="OFQ3" t="s">
        <v>23514</v>
      </c>
      <c r="OFR3" t="s">
        <v>23515</v>
      </c>
      <c r="OFS3" t="s">
        <v>23515</v>
      </c>
      <c r="OFT3" t="s">
        <v>23516</v>
      </c>
      <c r="OFU3" t="s">
        <v>23517</v>
      </c>
      <c r="OFV3" t="s">
        <v>23518</v>
      </c>
      <c r="OFW3" t="s">
        <v>23519</v>
      </c>
      <c r="OFX3" t="s">
        <v>23520</v>
      </c>
      <c r="OFY3" t="s">
        <v>23520</v>
      </c>
      <c r="OFZ3" t="s">
        <v>23521</v>
      </c>
      <c r="OGA3" t="s">
        <v>23522</v>
      </c>
      <c r="OGB3" t="s">
        <v>23523</v>
      </c>
      <c r="OGC3" t="s">
        <v>23524</v>
      </c>
      <c r="OGD3" t="s">
        <v>23525</v>
      </c>
      <c r="OGE3" t="s">
        <v>23526</v>
      </c>
      <c r="OGF3" t="s">
        <v>23527</v>
      </c>
      <c r="OGG3" t="s">
        <v>23528</v>
      </c>
      <c r="OGH3" t="s">
        <v>23529</v>
      </c>
      <c r="OGI3" t="s">
        <v>23529</v>
      </c>
      <c r="OGJ3" t="s">
        <v>23529</v>
      </c>
      <c r="OGK3" t="s">
        <v>23529</v>
      </c>
      <c r="OGL3" t="s">
        <v>23530</v>
      </c>
      <c r="OGM3" t="s">
        <v>23531</v>
      </c>
      <c r="OGN3" t="s">
        <v>23532</v>
      </c>
      <c r="OGO3" t="s">
        <v>23532</v>
      </c>
      <c r="OGP3" t="s">
        <v>23532</v>
      </c>
      <c r="OGQ3" t="s">
        <v>23532</v>
      </c>
      <c r="OGR3" t="s">
        <v>23533</v>
      </c>
      <c r="OGS3" t="s">
        <v>23534</v>
      </c>
      <c r="OGT3" t="s">
        <v>23535</v>
      </c>
      <c r="OGU3" t="s">
        <v>23536</v>
      </c>
      <c r="OGV3" t="s">
        <v>23537</v>
      </c>
      <c r="OGW3" t="s">
        <v>23538</v>
      </c>
      <c r="OGX3" t="s">
        <v>23538</v>
      </c>
      <c r="OGY3" t="s">
        <v>23539</v>
      </c>
      <c r="OGZ3" t="s">
        <v>23540</v>
      </c>
      <c r="OHA3" t="s">
        <v>23540</v>
      </c>
      <c r="OHB3" t="s">
        <v>23541</v>
      </c>
      <c r="OHC3" t="s">
        <v>23542</v>
      </c>
      <c r="OHD3" t="s">
        <v>23543</v>
      </c>
      <c r="OHE3" t="s">
        <v>23544</v>
      </c>
      <c r="OHF3" t="s">
        <v>23544</v>
      </c>
      <c r="OHG3" t="s">
        <v>23544</v>
      </c>
      <c r="OHH3" t="s">
        <v>23544</v>
      </c>
      <c r="OHI3" t="s">
        <v>23544</v>
      </c>
      <c r="OHJ3" t="s">
        <v>23544</v>
      </c>
      <c r="OHK3" t="s">
        <v>23544</v>
      </c>
      <c r="OHL3" t="s">
        <v>23544</v>
      </c>
      <c r="OHM3" t="s">
        <v>23544</v>
      </c>
      <c r="OHN3" t="s">
        <v>23544</v>
      </c>
      <c r="OHO3" t="s">
        <v>23545</v>
      </c>
      <c r="OHP3" t="s">
        <v>23545</v>
      </c>
      <c r="OHQ3" t="s">
        <v>23546</v>
      </c>
      <c r="OHR3" t="s">
        <v>23547</v>
      </c>
      <c r="OHS3" t="s">
        <v>23548</v>
      </c>
      <c r="OHT3" t="s">
        <v>23549</v>
      </c>
      <c r="OHU3" t="s">
        <v>23550</v>
      </c>
      <c r="OHV3" t="s">
        <v>23551</v>
      </c>
      <c r="OHW3" t="s">
        <v>23552</v>
      </c>
      <c r="OHX3" t="s">
        <v>23553</v>
      </c>
      <c r="OHY3" t="s">
        <v>23554</v>
      </c>
      <c r="OHZ3" t="s">
        <v>23555</v>
      </c>
      <c r="OIA3" t="s">
        <v>23556</v>
      </c>
      <c r="OIB3" t="s">
        <v>23557</v>
      </c>
      <c r="OIC3" t="s">
        <v>23558</v>
      </c>
      <c r="OID3" t="s">
        <v>23559</v>
      </c>
      <c r="OIE3" t="s">
        <v>23560</v>
      </c>
      <c r="OIF3" t="s">
        <v>23560</v>
      </c>
      <c r="OIG3" t="s">
        <v>23560</v>
      </c>
      <c r="OIH3" t="s">
        <v>23561</v>
      </c>
      <c r="OII3" t="s">
        <v>23561</v>
      </c>
      <c r="OIJ3" t="s">
        <v>23562</v>
      </c>
      <c r="OIK3" t="s">
        <v>23563</v>
      </c>
      <c r="OIL3" t="s">
        <v>23564</v>
      </c>
      <c r="OIM3" t="s">
        <v>23565</v>
      </c>
      <c r="OIN3" t="s">
        <v>23566</v>
      </c>
      <c r="OIO3" t="s">
        <v>23567</v>
      </c>
      <c r="OIP3" t="s">
        <v>23568</v>
      </c>
      <c r="OIQ3" t="s">
        <v>23569</v>
      </c>
      <c r="OIR3" t="s">
        <v>23570</v>
      </c>
      <c r="OIS3" t="s">
        <v>23571</v>
      </c>
      <c r="OIT3" t="s">
        <v>23572</v>
      </c>
      <c r="OIU3" t="s">
        <v>23573</v>
      </c>
      <c r="OIV3" t="s">
        <v>23574</v>
      </c>
      <c r="OIW3" t="s">
        <v>23575</v>
      </c>
      <c r="OIX3" t="s">
        <v>23576</v>
      </c>
      <c r="OIY3" t="s">
        <v>23577</v>
      </c>
      <c r="OIZ3" t="s">
        <v>23578</v>
      </c>
      <c r="OJA3" t="s">
        <v>23579</v>
      </c>
      <c r="OJB3" t="s">
        <v>23580</v>
      </c>
      <c r="OJC3" t="s">
        <v>23581</v>
      </c>
      <c r="OJD3" t="s">
        <v>23582</v>
      </c>
      <c r="OJE3" t="s">
        <v>23583</v>
      </c>
      <c r="OJF3" t="s">
        <v>23584</v>
      </c>
      <c r="OJG3" t="s">
        <v>23585</v>
      </c>
      <c r="OJH3" t="s">
        <v>23586</v>
      </c>
      <c r="OJI3" t="s">
        <v>23587</v>
      </c>
      <c r="OJJ3" t="s">
        <v>23588</v>
      </c>
      <c r="OJK3" t="s">
        <v>23589</v>
      </c>
      <c r="OJL3" t="s">
        <v>23590</v>
      </c>
      <c r="OJM3" t="s">
        <v>23591</v>
      </c>
      <c r="OJN3" t="s">
        <v>23591</v>
      </c>
      <c r="OJO3" t="s">
        <v>23592</v>
      </c>
      <c r="OJP3" t="s">
        <v>23593</v>
      </c>
      <c r="OJQ3" t="s">
        <v>23594</v>
      </c>
      <c r="OJR3" t="s">
        <v>23595</v>
      </c>
      <c r="OJS3" t="s">
        <v>23595</v>
      </c>
      <c r="OJT3" t="s">
        <v>23596</v>
      </c>
      <c r="OJU3" t="s">
        <v>23597</v>
      </c>
      <c r="OJV3" t="s">
        <v>23598</v>
      </c>
      <c r="OJW3" t="s">
        <v>23599</v>
      </c>
      <c r="OJX3" t="s">
        <v>23600</v>
      </c>
      <c r="OJY3" t="s">
        <v>23600</v>
      </c>
      <c r="OJZ3" t="s">
        <v>23600</v>
      </c>
      <c r="OKA3" t="s">
        <v>23601</v>
      </c>
      <c r="OKB3" t="s">
        <v>23601</v>
      </c>
      <c r="OKC3" t="s">
        <v>23602</v>
      </c>
      <c r="OKD3" t="s">
        <v>23603</v>
      </c>
      <c r="OKE3" t="s">
        <v>23603</v>
      </c>
      <c r="OKF3" t="s">
        <v>23603</v>
      </c>
      <c r="OKG3" t="s">
        <v>23604</v>
      </c>
      <c r="OKH3" t="s">
        <v>23605</v>
      </c>
      <c r="OKI3" t="s">
        <v>23605</v>
      </c>
      <c r="OKJ3" t="s">
        <v>23605</v>
      </c>
      <c r="OKK3" t="s">
        <v>23606</v>
      </c>
      <c r="OKL3" t="s">
        <v>23606</v>
      </c>
      <c r="OKM3" t="s">
        <v>23606</v>
      </c>
      <c r="OKN3" t="s">
        <v>23606</v>
      </c>
      <c r="OKO3" t="s">
        <v>23607</v>
      </c>
      <c r="OKP3" t="s">
        <v>23607</v>
      </c>
      <c r="OKQ3" t="s">
        <v>23607</v>
      </c>
      <c r="OKR3" t="s">
        <v>23607</v>
      </c>
      <c r="OKS3" t="s">
        <v>23608</v>
      </c>
      <c r="OKT3" t="s">
        <v>23608</v>
      </c>
      <c r="OKU3" t="s">
        <v>23608</v>
      </c>
      <c r="OKV3" t="s">
        <v>23608</v>
      </c>
      <c r="OKW3" t="s">
        <v>23608</v>
      </c>
      <c r="OKX3" t="s">
        <v>23608</v>
      </c>
      <c r="OKY3" t="s">
        <v>23608</v>
      </c>
      <c r="OKZ3" t="s">
        <v>23608</v>
      </c>
      <c r="OLA3" t="s">
        <v>23608</v>
      </c>
      <c r="OLB3" t="s">
        <v>23608</v>
      </c>
      <c r="OLC3" t="s">
        <v>23608</v>
      </c>
      <c r="OLD3" t="s">
        <v>23608</v>
      </c>
      <c r="OLE3" t="s">
        <v>23608</v>
      </c>
      <c r="OLF3" t="s">
        <v>23608</v>
      </c>
      <c r="OLG3" t="s">
        <v>23608</v>
      </c>
      <c r="OLH3" t="s">
        <v>23608</v>
      </c>
      <c r="OLI3" t="s">
        <v>23608</v>
      </c>
      <c r="OLJ3" t="s">
        <v>23608</v>
      </c>
      <c r="OLK3" t="s">
        <v>23608</v>
      </c>
      <c r="OLL3" t="s">
        <v>23608</v>
      </c>
      <c r="OLM3" t="s">
        <v>23608</v>
      </c>
      <c r="OLN3" t="s">
        <v>23608</v>
      </c>
      <c r="OLO3" t="s">
        <v>23608</v>
      </c>
      <c r="OLP3" t="s">
        <v>23608</v>
      </c>
      <c r="OLQ3" t="s">
        <v>23608</v>
      </c>
      <c r="OLR3" t="s">
        <v>23608</v>
      </c>
      <c r="OLS3" t="s">
        <v>23609</v>
      </c>
      <c r="OLT3" t="s">
        <v>23609</v>
      </c>
      <c r="OLU3" t="s">
        <v>23610</v>
      </c>
      <c r="OLV3" t="s">
        <v>23611</v>
      </c>
      <c r="OLW3" t="s">
        <v>23612</v>
      </c>
      <c r="OLX3" t="s">
        <v>23613</v>
      </c>
      <c r="OLY3" t="s">
        <v>23613</v>
      </c>
      <c r="OLZ3" t="s">
        <v>23613</v>
      </c>
      <c r="OMA3" t="s">
        <v>23613</v>
      </c>
      <c r="OMB3" t="s">
        <v>23613</v>
      </c>
      <c r="OMC3" t="s">
        <v>23613</v>
      </c>
      <c r="OMD3" t="s">
        <v>23613</v>
      </c>
      <c r="OME3" t="s">
        <v>23613</v>
      </c>
      <c r="OMF3" t="s">
        <v>23614</v>
      </c>
      <c r="OMG3" t="s">
        <v>23615</v>
      </c>
      <c r="OMH3" t="s">
        <v>23616</v>
      </c>
      <c r="OMI3" t="s">
        <v>23617</v>
      </c>
      <c r="OMJ3" t="s">
        <v>23618</v>
      </c>
      <c r="OMK3" t="s">
        <v>23619</v>
      </c>
      <c r="OML3" t="s">
        <v>23620</v>
      </c>
      <c r="OMM3" t="s">
        <v>23621</v>
      </c>
      <c r="OMN3" t="s">
        <v>23622</v>
      </c>
      <c r="OMO3" t="s">
        <v>23623</v>
      </c>
      <c r="OMP3" t="s">
        <v>23623</v>
      </c>
      <c r="OMQ3" t="s">
        <v>23624</v>
      </c>
      <c r="OMR3" t="s">
        <v>23625</v>
      </c>
      <c r="OMS3" t="s">
        <v>23626</v>
      </c>
      <c r="OMT3" t="s">
        <v>23626</v>
      </c>
      <c r="OMU3" t="s">
        <v>23627</v>
      </c>
      <c r="OMV3" t="s">
        <v>23628</v>
      </c>
      <c r="OMW3" t="s">
        <v>23629</v>
      </c>
      <c r="OMX3" t="s">
        <v>23630</v>
      </c>
      <c r="OMY3" t="s">
        <v>23631</v>
      </c>
      <c r="OMZ3" t="s">
        <v>23632</v>
      </c>
      <c r="ONA3" t="s">
        <v>23633</v>
      </c>
      <c r="ONB3" t="s">
        <v>23634</v>
      </c>
      <c r="ONC3" t="s">
        <v>23635</v>
      </c>
      <c r="OND3" t="s">
        <v>23636</v>
      </c>
      <c r="ONE3" t="s">
        <v>23637</v>
      </c>
      <c r="ONF3" t="s">
        <v>23638</v>
      </c>
      <c r="ONG3" t="s">
        <v>23639</v>
      </c>
      <c r="ONH3" t="s">
        <v>23640</v>
      </c>
      <c r="ONI3" t="s">
        <v>23641</v>
      </c>
      <c r="ONJ3" t="s">
        <v>23642</v>
      </c>
      <c r="ONK3" t="s">
        <v>23642</v>
      </c>
      <c r="ONL3" t="s">
        <v>23643</v>
      </c>
      <c r="ONM3" t="s">
        <v>23643</v>
      </c>
      <c r="ONN3" t="s">
        <v>23644</v>
      </c>
      <c r="ONO3" t="s">
        <v>23644</v>
      </c>
      <c r="ONP3" t="s">
        <v>23645</v>
      </c>
      <c r="ONQ3" t="s">
        <v>23645</v>
      </c>
      <c r="ONR3" t="s">
        <v>23646</v>
      </c>
      <c r="ONS3" t="s">
        <v>23646</v>
      </c>
      <c r="ONT3" t="s">
        <v>23647</v>
      </c>
      <c r="ONU3" t="s">
        <v>23647</v>
      </c>
      <c r="ONV3" t="s">
        <v>23648</v>
      </c>
      <c r="ONW3" t="s">
        <v>23649</v>
      </c>
      <c r="ONX3" t="s">
        <v>23649</v>
      </c>
      <c r="ONY3" t="s">
        <v>23650</v>
      </c>
      <c r="ONZ3" t="s">
        <v>23651</v>
      </c>
      <c r="OOA3" t="s">
        <v>23652</v>
      </c>
      <c r="OOB3" t="s">
        <v>23653</v>
      </c>
      <c r="OOC3" t="s">
        <v>23654</v>
      </c>
      <c r="OOD3" t="s">
        <v>23655</v>
      </c>
      <c r="OOE3" t="s">
        <v>23655</v>
      </c>
      <c r="OOF3" t="s">
        <v>23656</v>
      </c>
      <c r="OOG3" t="s">
        <v>23657</v>
      </c>
      <c r="OOH3" t="s">
        <v>23658</v>
      </c>
      <c r="OOI3" t="s">
        <v>23659</v>
      </c>
      <c r="OOJ3" t="s">
        <v>23660</v>
      </c>
      <c r="OOK3" t="s">
        <v>23661</v>
      </c>
      <c r="OOL3" t="s">
        <v>23662</v>
      </c>
      <c r="OOM3" t="s">
        <v>23663</v>
      </c>
      <c r="OON3" t="s">
        <v>23664</v>
      </c>
      <c r="OOO3" t="s">
        <v>23665</v>
      </c>
      <c r="OOP3" t="s">
        <v>23666</v>
      </c>
      <c r="OOQ3" t="s">
        <v>23667</v>
      </c>
      <c r="OOR3" t="s">
        <v>23668</v>
      </c>
      <c r="OOS3" t="s">
        <v>23669</v>
      </c>
      <c r="OOT3" t="s">
        <v>23670</v>
      </c>
      <c r="OOU3" t="s">
        <v>23671</v>
      </c>
      <c r="OOV3" t="s">
        <v>23672</v>
      </c>
      <c r="OOW3" t="s">
        <v>23673</v>
      </c>
      <c r="OOX3" t="s">
        <v>23674</v>
      </c>
      <c r="OOY3" t="s">
        <v>23675</v>
      </c>
      <c r="OOZ3" t="s">
        <v>23676</v>
      </c>
      <c r="OPA3" t="s">
        <v>23677</v>
      </c>
      <c r="OPB3" t="s">
        <v>23678</v>
      </c>
      <c r="OPC3" t="s">
        <v>23679</v>
      </c>
      <c r="OPD3" t="s">
        <v>23680</v>
      </c>
      <c r="OPE3" t="s">
        <v>23681</v>
      </c>
      <c r="OPF3" t="s">
        <v>23682</v>
      </c>
      <c r="OPG3" t="s">
        <v>23683</v>
      </c>
      <c r="OPH3" t="s">
        <v>23684</v>
      </c>
      <c r="OPI3" t="s">
        <v>23685</v>
      </c>
      <c r="OPJ3" t="s">
        <v>23686</v>
      </c>
      <c r="OPK3" t="s">
        <v>23687</v>
      </c>
      <c r="OPL3" t="s">
        <v>23688</v>
      </c>
      <c r="OPM3" t="s">
        <v>23689</v>
      </c>
      <c r="OPN3" t="s">
        <v>23690</v>
      </c>
      <c r="OPO3" t="s">
        <v>23691</v>
      </c>
      <c r="OPP3" t="s">
        <v>23692</v>
      </c>
      <c r="OPQ3" t="s">
        <v>23692</v>
      </c>
      <c r="OPR3" t="s">
        <v>23693</v>
      </c>
      <c r="OPS3" t="s">
        <v>23694</v>
      </c>
      <c r="OPT3" t="s">
        <v>23695</v>
      </c>
      <c r="OPU3" t="s">
        <v>23696</v>
      </c>
      <c r="OPV3" t="s">
        <v>23697</v>
      </c>
      <c r="OPW3" t="s">
        <v>23698</v>
      </c>
      <c r="OPX3" t="s">
        <v>23699</v>
      </c>
      <c r="OPY3" t="s">
        <v>23700</v>
      </c>
      <c r="OPZ3" t="s">
        <v>23701</v>
      </c>
      <c r="OQA3" t="s">
        <v>23702</v>
      </c>
      <c r="OQB3" t="s">
        <v>23702</v>
      </c>
      <c r="OQC3" t="s">
        <v>23703</v>
      </c>
      <c r="OQD3" t="s">
        <v>23704</v>
      </c>
      <c r="OQE3" t="s">
        <v>23705</v>
      </c>
      <c r="OQF3" t="s">
        <v>23706</v>
      </c>
      <c r="OQG3" t="s">
        <v>23706</v>
      </c>
      <c r="OQH3" t="s">
        <v>23706</v>
      </c>
      <c r="OQI3" t="s">
        <v>23707</v>
      </c>
      <c r="OQJ3" t="s">
        <v>23707</v>
      </c>
      <c r="OQK3" t="s">
        <v>23708</v>
      </c>
      <c r="OQL3" t="s">
        <v>23709</v>
      </c>
      <c r="OQM3" t="s">
        <v>23710</v>
      </c>
      <c r="OQN3" t="s">
        <v>23710</v>
      </c>
      <c r="OQO3" t="s">
        <v>23710</v>
      </c>
      <c r="OQP3" t="s">
        <v>23710</v>
      </c>
      <c r="OQQ3" t="s">
        <v>23710</v>
      </c>
      <c r="OQR3" t="s">
        <v>23710</v>
      </c>
      <c r="OQS3" t="s">
        <v>23710</v>
      </c>
      <c r="OQT3" t="s">
        <v>23710</v>
      </c>
      <c r="OQU3" t="s">
        <v>23710</v>
      </c>
      <c r="OQV3" t="s">
        <v>23710</v>
      </c>
      <c r="OQW3" t="s">
        <v>23710</v>
      </c>
      <c r="OQX3" t="s">
        <v>23710</v>
      </c>
      <c r="OQY3" t="s">
        <v>23710</v>
      </c>
      <c r="OQZ3" t="s">
        <v>23710</v>
      </c>
      <c r="ORA3" t="s">
        <v>23710</v>
      </c>
      <c r="ORB3" t="s">
        <v>23710</v>
      </c>
      <c r="ORC3" t="s">
        <v>23710</v>
      </c>
      <c r="ORD3" t="s">
        <v>23710</v>
      </c>
      <c r="ORE3" t="s">
        <v>23710</v>
      </c>
      <c r="ORF3" t="s">
        <v>23710</v>
      </c>
      <c r="ORG3" t="s">
        <v>23710</v>
      </c>
      <c r="ORH3" t="s">
        <v>23710</v>
      </c>
      <c r="ORI3" t="s">
        <v>23710</v>
      </c>
      <c r="ORJ3" t="s">
        <v>23710</v>
      </c>
      <c r="ORK3" t="s">
        <v>23710</v>
      </c>
      <c r="ORL3" t="s">
        <v>23710</v>
      </c>
      <c r="ORM3" t="s">
        <v>23710</v>
      </c>
      <c r="ORN3" t="s">
        <v>23710</v>
      </c>
      <c r="ORO3" t="s">
        <v>23710</v>
      </c>
      <c r="ORP3" t="s">
        <v>23710</v>
      </c>
      <c r="ORQ3" t="s">
        <v>23710</v>
      </c>
      <c r="ORR3" t="s">
        <v>23710</v>
      </c>
      <c r="ORS3" t="s">
        <v>23710</v>
      </c>
      <c r="ORT3" t="s">
        <v>23710</v>
      </c>
      <c r="ORU3" t="s">
        <v>23710</v>
      </c>
      <c r="ORV3" t="s">
        <v>23710</v>
      </c>
      <c r="ORW3" t="s">
        <v>23710</v>
      </c>
      <c r="ORX3" t="s">
        <v>23710</v>
      </c>
      <c r="ORY3" t="s">
        <v>23710</v>
      </c>
      <c r="ORZ3" t="s">
        <v>23710</v>
      </c>
      <c r="OSA3" t="s">
        <v>23710</v>
      </c>
      <c r="OSB3" t="s">
        <v>23710</v>
      </c>
      <c r="OSC3" t="s">
        <v>23710</v>
      </c>
      <c r="OSD3" t="s">
        <v>23710</v>
      </c>
      <c r="OSE3" t="s">
        <v>23710</v>
      </c>
      <c r="OSF3" t="s">
        <v>23710</v>
      </c>
      <c r="OSG3" t="s">
        <v>23710</v>
      </c>
      <c r="OSH3" t="s">
        <v>23710</v>
      </c>
      <c r="OSI3" t="s">
        <v>23710</v>
      </c>
      <c r="OSJ3" t="s">
        <v>23710</v>
      </c>
      <c r="OSK3" t="s">
        <v>23710</v>
      </c>
      <c r="OSL3" t="s">
        <v>23710</v>
      </c>
      <c r="OSM3" t="s">
        <v>23710</v>
      </c>
      <c r="OSN3" t="s">
        <v>23710</v>
      </c>
      <c r="OSO3" t="s">
        <v>23710</v>
      </c>
      <c r="OSP3" t="s">
        <v>23710</v>
      </c>
      <c r="OSQ3" t="s">
        <v>23710</v>
      </c>
      <c r="OSR3" t="s">
        <v>23710</v>
      </c>
      <c r="OSS3" t="s">
        <v>23710</v>
      </c>
      <c r="OST3" t="s">
        <v>23710</v>
      </c>
      <c r="OSU3" t="s">
        <v>23710</v>
      </c>
      <c r="OSV3" t="s">
        <v>23710</v>
      </c>
      <c r="OSW3" t="s">
        <v>23710</v>
      </c>
      <c r="OSX3" t="s">
        <v>23710</v>
      </c>
      <c r="OSY3" t="s">
        <v>23711</v>
      </c>
      <c r="OSZ3" t="s">
        <v>23711</v>
      </c>
      <c r="OTA3" t="s">
        <v>23711</v>
      </c>
      <c r="OTB3" t="s">
        <v>23711</v>
      </c>
      <c r="OTC3" t="s">
        <v>23711</v>
      </c>
      <c r="OTD3" t="s">
        <v>23711</v>
      </c>
      <c r="OTE3" t="s">
        <v>23711</v>
      </c>
      <c r="OTF3" t="s">
        <v>23711</v>
      </c>
      <c r="OTG3" t="s">
        <v>23711</v>
      </c>
      <c r="OTH3" t="s">
        <v>23711</v>
      </c>
      <c r="OTI3" t="s">
        <v>23711</v>
      </c>
      <c r="OTJ3" t="s">
        <v>23711</v>
      </c>
      <c r="OTK3" t="s">
        <v>23711</v>
      </c>
      <c r="OTL3" t="s">
        <v>23711</v>
      </c>
      <c r="OTM3" t="s">
        <v>23711</v>
      </c>
      <c r="OTN3" t="s">
        <v>23711</v>
      </c>
      <c r="OTO3" t="s">
        <v>23711</v>
      </c>
      <c r="OTP3" t="s">
        <v>23711</v>
      </c>
      <c r="OTQ3" t="s">
        <v>23711</v>
      </c>
      <c r="OTR3" t="s">
        <v>23711</v>
      </c>
      <c r="OTS3" t="s">
        <v>23711</v>
      </c>
      <c r="OTT3" t="s">
        <v>23711</v>
      </c>
      <c r="OTU3" t="s">
        <v>23711</v>
      </c>
      <c r="OTV3" t="s">
        <v>23711</v>
      </c>
      <c r="OTW3" t="s">
        <v>23711</v>
      </c>
      <c r="OTX3" t="s">
        <v>23711</v>
      </c>
      <c r="OTY3" t="s">
        <v>23711</v>
      </c>
      <c r="OTZ3" t="s">
        <v>23711</v>
      </c>
      <c r="OUA3" t="s">
        <v>23711</v>
      </c>
      <c r="OUB3" t="s">
        <v>23711</v>
      </c>
      <c r="OUC3" t="s">
        <v>23711</v>
      </c>
      <c r="OUD3" t="s">
        <v>23711</v>
      </c>
      <c r="OUE3" t="s">
        <v>23711</v>
      </c>
      <c r="OUF3" t="s">
        <v>23711</v>
      </c>
      <c r="OUG3" t="s">
        <v>23711</v>
      </c>
      <c r="OUH3" t="s">
        <v>23711</v>
      </c>
      <c r="OUI3" t="s">
        <v>23711</v>
      </c>
      <c r="OUJ3" t="s">
        <v>23711</v>
      </c>
      <c r="OUK3" t="s">
        <v>23711</v>
      </c>
      <c r="OUL3" t="s">
        <v>23711</v>
      </c>
      <c r="OUM3" t="s">
        <v>23711</v>
      </c>
      <c r="OUN3" t="s">
        <v>23711</v>
      </c>
      <c r="OUO3" t="s">
        <v>23711</v>
      </c>
      <c r="OUP3" t="s">
        <v>23711</v>
      </c>
      <c r="OUQ3" t="s">
        <v>23711</v>
      </c>
      <c r="OUR3" t="s">
        <v>23711</v>
      </c>
      <c r="OUS3" t="s">
        <v>23711</v>
      </c>
      <c r="OUT3" t="s">
        <v>23711</v>
      </c>
      <c r="OUU3" t="s">
        <v>23711</v>
      </c>
      <c r="OUV3" t="s">
        <v>23711</v>
      </c>
      <c r="OUW3" t="s">
        <v>23711</v>
      </c>
      <c r="OUX3" t="s">
        <v>23711</v>
      </c>
      <c r="OUY3" t="s">
        <v>23711</v>
      </c>
      <c r="OUZ3" t="s">
        <v>23711</v>
      </c>
      <c r="OVA3" t="s">
        <v>23711</v>
      </c>
      <c r="OVB3" t="s">
        <v>23711</v>
      </c>
      <c r="OVC3" t="s">
        <v>23711</v>
      </c>
      <c r="OVD3" t="s">
        <v>23711</v>
      </c>
      <c r="OVE3" t="s">
        <v>23711</v>
      </c>
      <c r="OVF3" t="s">
        <v>23711</v>
      </c>
      <c r="OVG3" t="s">
        <v>23711</v>
      </c>
      <c r="OVH3" t="s">
        <v>23711</v>
      </c>
      <c r="OVI3" t="s">
        <v>23711</v>
      </c>
      <c r="OVJ3" t="s">
        <v>23711</v>
      </c>
      <c r="OVK3" t="s">
        <v>23712</v>
      </c>
      <c r="OVL3" t="s">
        <v>23712</v>
      </c>
      <c r="OVM3" t="s">
        <v>23712</v>
      </c>
      <c r="OVN3" t="s">
        <v>23712</v>
      </c>
      <c r="OVO3" t="s">
        <v>23712</v>
      </c>
      <c r="OVP3" t="s">
        <v>23712</v>
      </c>
      <c r="OVQ3" t="s">
        <v>23712</v>
      </c>
      <c r="OVR3" t="s">
        <v>23712</v>
      </c>
      <c r="OVS3" t="s">
        <v>23712</v>
      </c>
      <c r="OVT3" t="s">
        <v>23712</v>
      </c>
      <c r="OVU3" t="s">
        <v>23712</v>
      </c>
      <c r="OVV3" t="s">
        <v>23712</v>
      </c>
      <c r="OVW3" t="s">
        <v>23712</v>
      </c>
      <c r="OVX3" t="s">
        <v>23712</v>
      </c>
      <c r="OVY3" t="s">
        <v>23712</v>
      </c>
      <c r="OVZ3" t="s">
        <v>23712</v>
      </c>
      <c r="OWA3" t="s">
        <v>23712</v>
      </c>
      <c r="OWB3" t="s">
        <v>23712</v>
      </c>
      <c r="OWC3" t="s">
        <v>23712</v>
      </c>
      <c r="OWD3" t="s">
        <v>23712</v>
      </c>
      <c r="OWE3" t="s">
        <v>23712</v>
      </c>
      <c r="OWF3" t="s">
        <v>23712</v>
      </c>
      <c r="OWG3" t="s">
        <v>23712</v>
      </c>
      <c r="OWH3" t="s">
        <v>23712</v>
      </c>
      <c r="OWI3" t="s">
        <v>23712</v>
      </c>
      <c r="OWJ3" t="s">
        <v>23712</v>
      </c>
      <c r="OWK3" t="s">
        <v>23712</v>
      </c>
      <c r="OWL3" t="s">
        <v>23712</v>
      </c>
      <c r="OWM3" t="s">
        <v>23712</v>
      </c>
      <c r="OWN3" t="s">
        <v>23712</v>
      </c>
      <c r="OWO3" t="s">
        <v>23712</v>
      </c>
      <c r="OWP3" t="s">
        <v>23712</v>
      </c>
      <c r="OWQ3" t="s">
        <v>23712</v>
      </c>
      <c r="OWR3" t="s">
        <v>23712</v>
      </c>
      <c r="OWS3" t="s">
        <v>23712</v>
      </c>
      <c r="OWT3" t="s">
        <v>23712</v>
      </c>
      <c r="OWU3" t="s">
        <v>23712</v>
      </c>
      <c r="OWV3" t="s">
        <v>23712</v>
      </c>
      <c r="OWW3" t="s">
        <v>23712</v>
      </c>
      <c r="OWX3" t="s">
        <v>23712</v>
      </c>
      <c r="OWY3" t="s">
        <v>23712</v>
      </c>
      <c r="OWZ3" t="s">
        <v>23712</v>
      </c>
      <c r="OXA3" t="s">
        <v>23712</v>
      </c>
      <c r="OXB3" t="s">
        <v>23712</v>
      </c>
      <c r="OXC3" t="s">
        <v>23712</v>
      </c>
      <c r="OXD3" t="s">
        <v>23712</v>
      </c>
      <c r="OXE3" t="s">
        <v>23712</v>
      </c>
      <c r="OXF3" t="s">
        <v>23712</v>
      </c>
      <c r="OXG3" t="s">
        <v>23712</v>
      </c>
      <c r="OXH3" t="s">
        <v>23712</v>
      </c>
      <c r="OXI3" t="s">
        <v>23712</v>
      </c>
      <c r="OXJ3" t="s">
        <v>23712</v>
      </c>
      <c r="OXK3" t="s">
        <v>23712</v>
      </c>
      <c r="OXL3" t="s">
        <v>23712</v>
      </c>
      <c r="OXM3" t="s">
        <v>23712</v>
      </c>
      <c r="OXN3" t="s">
        <v>23712</v>
      </c>
      <c r="OXO3" t="s">
        <v>23712</v>
      </c>
      <c r="OXP3" t="s">
        <v>23712</v>
      </c>
      <c r="OXQ3" t="s">
        <v>23712</v>
      </c>
      <c r="OXR3" t="s">
        <v>23712</v>
      </c>
      <c r="OXS3" t="s">
        <v>23712</v>
      </c>
      <c r="OXT3" t="s">
        <v>23712</v>
      </c>
      <c r="OXU3" t="s">
        <v>23712</v>
      </c>
      <c r="OXV3" t="s">
        <v>23712</v>
      </c>
      <c r="OXW3" t="s">
        <v>23713</v>
      </c>
      <c r="OXX3" t="s">
        <v>23714</v>
      </c>
      <c r="OXY3" t="s">
        <v>23715</v>
      </c>
      <c r="OXZ3" t="s">
        <v>23716</v>
      </c>
      <c r="OYA3" t="s">
        <v>23717</v>
      </c>
      <c r="OYB3" t="s">
        <v>23718</v>
      </c>
      <c r="OYC3" t="s">
        <v>23719</v>
      </c>
      <c r="OYD3" t="s">
        <v>23720</v>
      </c>
      <c r="OYE3" t="s">
        <v>23721</v>
      </c>
      <c r="OYF3" t="s">
        <v>23722</v>
      </c>
      <c r="OYG3" t="s">
        <v>23723</v>
      </c>
      <c r="OYH3" t="s">
        <v>23724</v>
      </c>
      <c r="OYI3" t="s">
        <v>23725</v>
      </c>
      <c r="OYJ3" t="s">
        <v>23726</v>
      </c>
      <c r="OYK3" t="s">
        <v>23727</v>
      </c>
      <c r="OYL3" t="s">
        <v>23728</v>
      </c>
      <c r="OYM3" t="s">
        <v>23729</v>
      </c>
      <c r="OYN3" t="s">
        <v>23730</v>
      </c>
      <c r="OYO3" t="s">
        <v>23731</v>
      </c>
      <c r="OYP3" t="s">
        <v>23732</v>
      </c>
      <c r="OYQ3" t="s">
        <v>23733</v>
      </c>
      <c r="OYR3" t="s">
        <v>23734</v>
      </c>
      <c r="OYS3" t="s">
        <v>23735</v>
      </c>
      <c r="OYT3" t="s">
        <v>23736</v>
      </c>
      <c r="OYU3" t="s">
        <v>23737</v>
      </c>
      <c r="OYV3" t="s">
        <v>23738</v>
      </c>
      <c r="OYW3" t="s">
        <v>23738</v>
      </c>
      <c r="OYX3" t="s">
        <v>23739</v>
      </c>
      <c r="OYY3" t="s">
        <v>23740</v>
      </c>
      <c r="OYZ3" t="s">
        <v>23741</v>
      </c>
      <c r="OZA3" t="s">
        <v>23741</v>
      </c>
      <c r="OZB3" t="s">
        <v>23742</v>
      </c>
      <c r="OZC3" t="s">
        <v>23743</v>
      </c>
      <c r="OZD3" t="s">
        <v>23744</v>
      </c>
      <c r="OZE3" t="s">
        <v>23745</v>
      </c>
      <c r="OZF3" t="s">
        <v>23746</v>
      </c>
      <c r="OZG3" t="s">
        <v>23747</v>
      </c>
      <c r="OZH3" t="s">
        <v>23748</v>
      </c>
      <c r="OZI3" t="s">
        <v>23748</v>
      </c>
      <c r="OZJ3" t="s">
        <v>23748</v>
      </c>
      <c r="OZK3" t="s">
        <v>23748</v>
      </c>
      <c r="OZL3" t="s">
        <v>23748</v>
      </c>
      <c r="OZM3" t="s">
        <v>23748</v>
      </c>
      <c r="OZN3" t="s">
        <v>23748</v>
      </c>
      <c r="OZO3" t="s">
        <v>23748</v>
      </c>
      <c r="OZP3" t="s">
        <v>23748</v>
      </c>
      <c r="OZQ3" t="s">
        <v>23748</v>
      </c>
      <c r="OZR3" t="s">
        <v>23748</v>
      </c>
      <c r="OZS3" t="s">
        <v>23748</v>
      </c>
      <c r="OZT3" t="s">
        <v>23748</v>
      </c>
      <c r="OZU3" t="s">
        <v>23748</v>
      </c>
      <c r="OZV3" t="s">
        <v>23748</v>
      </c>
      <c r="OZW3" t="s">
        <v>23748</v>
      </c>
      <c r="OZX3" t="s">
        <v>23748</v>
      </c>
      <c r="OZY3" t="s">
        <v>23749</v>
      </c>
      <c r="OZZ3" t="s">
        <v>23750</v>
      </c>
      <c r="PAA3" t="s">
        <v>23750</v>
      </c>
      <c r="PAB3" t="s">
        <v>23751</v>
      </c>
      <c r="PAC3" t="s">
        <v>23752</v>
      </c>
      <c r="PAD3" t="s">
        <v>23753</v>
      </c>
      <c r="PAE3" t="s">
        <v>23753</v>
      </c>
      <c r="PAF3" t="s">
        <v>23754</v>
      </c>
      <c r="PAG3" t="s">
        <v>23755</v>
      </c>
      <c r="PAH3" t="s">
        <v>23755</v>
      </c>
      <c r="PAI3" t="s">
        <v>23756</v>
      </c>
      <c r="PAJ3" t="s">
        <v>23756</v>
      </c>
      <c r="PAK3" t="s">
        <v>23757</v>
      </c>
      <c r="PAL3" t="s">
        <v>23758</v>
      </c>
      <c r="PAM3" t="s">
        <v>23759</v>
      </c>
      <c r="PAN3" t="s">
        <v>23760</v>
      </c>
      <c r="PAO3" t="s">
        <v>23761</v>
      </c>
      <c r="PAP3" t="s">
        <v>23762</v>
      </c>
      <c r="PAQ3" t="s">
        <v>23763</v>
      </c>
      <c r="PAR3" t="s">
        <v>23764</v>
      </c>
      <c r="PAS3" t="s">
        <v>23764</v>
      </c>
      <c r="PAT3" t="s">
        <v>23764</v>
      </c>
      <c r="PAU3" t="s">
        <v>23764</v>
      </c>
      <c r="PAV3" t="s">
        <v>23764</v>
      </c>
      <c r="PAW3" t="s">
        <v>23764</v>
      </c>
      <c r="PAX3" t="s">
        <v>23764</v>
      </c>
      <c r="PAY3" t="s">
        <v>23764</v>
      </c>
      <c r="PAZ3" t="s">
        <v>23765</v>
      </c>
      <c r="PBA3" t="s">
        <v>23766</v>
      </c>
      <c r="PBB3" t="s">
        <v>23767</v>
      </c>
      <c r="PBC3" t="s">
        <v>23767</v>
      </c>
      <c r="PBD3" t="s">
        <v>23768</v>
      </c>
      <c r="PBE3" t="s">
        <v>23769</v>
      </c>
      <c r="PBF3" t="s">
        <v>23770</v>
      </c>
      <c r="PBG3" t="s">
        <v>23770</v>
      </c>
      <c r="PBH3" t="s">
        <v>23771</v>
      </c>
      <c r="PBI3" t="s">
        <v>23772</v>
      </c>
      <c r="PBJ3" t="s">
        <v>23772</v>
      </c>
      <c r="PBK3" t="s">
        <v>23772</v>
      </c>
      <c r="PBL3" t="s">
        <v>23772</v>
      </c>
      <c r="PBM3" t="s">
        <v>23772</v>
      </c>
      <c r="PBN3" t="s">
        <v>23772</v>
      </c>
      <c r="PBO3" t="s">
        <v>23772</v>
      </c>
      <c r="PBP3" t="s">
        <v>23772</v>
      </c>
      <c r="PBQ3" t="s">
        <v>23772</v>
      </c>
      <c r="PBR3" t="s">
        <v>23772</v>
      </c>
      <c r="PBS3" t="s">
        <v>23772</v>
      </c>
      <c r="PBT3" t="s">
        <v>23772</v>
      </c>
      <c r="PBU3" t="s">
        <v>23772</v>
      </c>
      <c r="PBV3" t="s">
        <v>23772</v>
      </c>
      <c r="PBW3" t="s">
        <v>23772</v>
      </c>
      <c r="PBX3" t="s">
        <v>23772</v>
      </c>
      <c r="PBY3" t="s">
        <v>23772</v>
      </c>
      <c r="PBZ3" t="s">
        <v>23772</v>
      </c>
      <c r="PCA3" t="s">
        <v>23772</v>
      </c>
      <c r="PCB3" t="s">
        <v>23772</v>
      </c>
      <c r="PCC3" t="s">
        <v>23772</v>
      </c>
      <c r="PCD3" t="s">
        <v>23772</v>
      </c>
      <c r="PCE3" t="s">
        <v>23772</v>
      </c>
      <c r="PCF3" t="s">
        <v>23772</v>
      </c>
      <c r="PCG3" t="s">
        <v>23772</v>
      </c>
      <c r="PCH3" t="s">
        <v>23772</v>
      </c>
      <c r="PCI3" t="s">
        <v>23772</v>
      </c>
      <c r="PCJ3" t="s">
        <v>23772</v>
      </c>
      <c r="PCK3" t="s">
        <v>23772</v>
      </c>
      <c r="PCL3" t="s">
        <v>23772</v>
      </c>
      <c r="PCM3" t="s">
        <v>23772</v>
      </c>
      <c r="PCN3" t="s">
        <v>23772</v>
      </c>
      <c r="PCO3" t="s">
        <v>23772</v>
      </c>
      <c r="PCP3" t="s">
        <v>23772</v>
      </c>
      <c r="PCQ3" t="s">
        <v>23772</v>
      </c>
      <c r="PCR3" t="s">
        <v>23772</v>
      </c>
      <c r="PCS3" t="s">
        <v>23772</v>
      </c>
      <c r="PCT3" t="s">
        <v>23772</v>
      </c>
      <c r="PCU3" t="s">
        <v>23772</v>
      </c>
      <c r="PCV3" t="s">
        <v>23772</v>
      </c>
      <c r="PCW3" t="s">
        <v>23772</v>
      </c>
      <c r="PCX3" t="s">
        <v>23772</v>
      </c>
      <c r="PCY3" t="s">
        <v>23772</v>
      </c>
      <c r="PCZ3" t="s">
        <v>23772</v>
      </c>
      <c r="PDA3" t="s">
        <v>23772</v>
      </c>
      <c r="PDB3" t="s">
        <v>23772</v>
      </c>
      <c r="PDC3" t="s">
        <v>23772</v>
      </c>
      <c r="PDD3" t="s">
        <v>23773</v>
      </c>
      <c r="PDE3" t="s">
        <v>23773</v>
      </c>
      <c r="PDF3" t="s">
        <v>23773</v>
      </c>
      <c r="PDG3" t="s">
        <v>23773</v>
      </c>
      <c r="PDH3" t="s">
        <v>23773</v>
      </c>
      <c r="PDI3" t="s">
        <v>23773</v>
      </c>
      <c r="PDJ3" t="s">
        <v>23773</v>
      </c>
      <c r="PDK3" t="s">
        <v>23773</v>
      </c>
      <c r="PDL3" t="s">
        <v>23773</v>
      </c>
      <c r="PDM3" t="s">
        <v>23773</v>
      </c>
      <c r="PDN3" t="s">
        <v>23773</v>
      </c>
      <c r="PDO3" t="s">
        <v>23773</v>
      </c>
      <c r="PDP3" t="s">
        <v>23774</v>
      </c>
      <c r="PDQ3" t="s">
        <v>23774</v>
      </c>
      <c r="PDR3" t="s">
        <v>23774</v>
      </c>
      <c r="PDS3" t="s">
        <v>23774</v>
      </c>
      <c r="PDT3" t="s">
        <v>23774</v>
      </c>
      <c r="PDU3" t="s">
        <v>23774</v>
      </c>
      <c r="PDV3" t="s">
        <v>23774</v>
      </c>
      <c r="PDW3" t="s">
        <v>23774</v>
      </c>
      <c r="PDX3" t="s">
        <v>23774</v>
      </c>
      <c r="PDY3" t="s">
        <v>23774</v>
      </c>
      <c r="PDZ3" t="s">
        <v>23774</v>
      </c>
      <c r="PEA3" t="s">
        <v>23774</v>
      </c>
      <c r="PEB3" t="s">
        <v>23774</v>
      </c>
      <c r="PEC3" t="s">
        <v>23774</v>
      </c>
      <c r="PED3" t="s">
        <v>23774</v>
      </c>
      <c r="PEE3" t="s">
        <v>23774</v>
      </c>
      <c r="PEF3" t="s">
        <v>23774</v>
      </c>
      <c r="PEG3" t="s">
        <v>23774</v>
      </c>
      <c r="PEH3" t="s">
        <v>23774</v>
      </c>
      <c r="PEI3" t="s">
        <v>23775</v>
      </c>
      <c r="PEJ3" t="s">
        <v>23775</v>
      </c>
      <c r="PEK3" t="s">
        <v>23775</v>
      </c>
      <c r="PEL3" t="s">
        <v>23775</v>
      </c>
      <c r="PEM3" t="s">
        <v>23775</v>
      </c>
      <c r="PEN3" t="s">
        <v>23775</v>
      </c>
      <c r="PEO3" t="s">
        <v>23775</v>
      </c>
      <c r="PEP3" t="s">
        <v>23775</v>
      </c>
      <c r="PEQ3" t="s">
        <v>23775</v>
      </c>
      <c r="PER3" t="s">
        <v>23775</v>
      </c>
      <c r="PES3" t="s">
        <v>23775</v>
      </c>
      <c r="PET3" t="s">
        <v>23775</v>
      </c>
      <c r="PEU3" t="s">
        <v>23775</v>
      </c>
      <c r="PEV3" t="s">
        <v>23775</v>
      </c>
      <c r="PEW3" t="s">
        <v>23775</v>
      </c>
      <c r="PEX3" t="s">
        <v>23775</v>
      </c>
      <c r="PEY3" t="s">
        <v>23775</v>
      </c>
      <c r="PEZ3" t="s">
        <v>23775</v>
      </c>
      <c r="PFA3" t="s">
        <v>23775</v>
      </c>
      <c r="PFB3" t="s">
        <v>23775</v>
      </c>
      <c r="PFC3" t="s">
        <v>23775</v>
      </c>
      <c r="PFD3" t="s">
        <v>23775</v>
      </c>
      <c r="PFE3" t="s">
        <v>23775</v>
      </c>
      <c r="PFF3" t="s">
        <v>23775</v>
      </c>
      <c r="PFG3" t="s">
        <v>23775</v>
      </c>
      <c r="PFH3" t="s">
        <v>23775</v>
      </c>
      <c r="PFI3" t="s">
        <v>23775</v>
      </c>
      <c r="PFJ3" t="s">
        <v>23775</v>
      </c>
      <c r="PFK3" t="s">
        <v>23775</v>
      </c>
      <c r="PFL3" t="s">
        <v>23775</v>
      </c>
      <c r="PFM3" t="s">
        <v>23775</v>
      </c>
      <c r="PFN3" t="s">
        <v>23775</v>
      </c>
      <c r="PFO3" t="s">
        <v>23775</v>
      </c>
      <c r="PFP3" t="s">
        <v>23775</v>
      </c>
      <c r="PFQ3" t="s">
        <v>23775</v>
      </c>
      <c r="PFR3" t="s">
        <v>23775</v>
      </c>
      <c r="PFS3" t="s">
        <v>23775</v>
      </c>
      <c r="PFT3" t="s">
        <v>23775</v>
      </c>
      <c r="PFU3" t="s">
        <v>23775</v>
      </c>
      <c r="PFV3" t="s">
        <v>23775</v>
      </c>
      <c r="PFW3" t="s">
        <v>23775</v>
      </c>
      <c r="PFX3" t="s">
        <v>23775</v>
      </c>
      <c r="PFY3" t="s">
        <v>23775</v>
      </c>
      <c r="PFZ3" t="s">
        <v>23775</v>
      </c>
      <c r="PGA3" t="s">
        <v>23775</v>
      </c>
      <c r="PGB3" t="s">
        <v>23775</v>
      </c>
      <c r="PGC3" t="s">
        <v>23775</v>
      </c>
      <c r="PGD3" t="s">
        <v>23775</v>
      </c>
      <c r="PGE3" t="s">
        <v>23775</v>
      </c>
      <c r="PGF3" t="s">
        <v>23775</v>
      </c>
      <c r="PGG3" t="s">
        <v>23775</v>
      </c>
      <c r="PGH3" t="s">
        <v>23775</v>
      </c>
      <c r="PGI3" t="s">
        <v>23775</v>
      </c>
      <c r="PGJ3" t="s">
        <v>23776</v>
      </c>
      <c r="PGK3" t="s">
        <v>23776</v>
      </c>
      <c r="PGL3" t="s">
        <v>23776</v>
      </c>
      <c r="PGM3" t="s">
        <v>23776</v>
      </c>
      <c r="PGN3" t="s">
        <v>23776</v>
      </c>
      <c r="PGO3" t="s">
        <v>23776</v>
      </c>
      <c r="PGP3" t="s">
        <v>23776</v>
      </c>
      <c r="PGQ3" t="s">
        <v>23776</v>
      </c>
      <c r="PGR3" t="s">
        <v>23776</v>
      </c>
      <c r="PGS3" t="s">
        <v>23776</v>
      </c>
      <c r="PGT3" t="s">
        <v>23776</v>
      </c>
      <c r="PGU3" t="s">
        <v>23776</v>
      </c>
      <c r="PGV3" t="s">
        <v>23776</v>
      </c>
      <c r="PGW3" t="s">
        <v>23776</v>
      </c>
      <c r="PGX3" t="s">
        <v>23776</v>
      </c>
      <c r="PGY3" t="s">
        <v>23776</v>
      </c>
      <c r="PGZ3" t="s">
        <v>23776</v>
      </c>
      <c r="PHA3" t="s">
        <v>23776</v>
      </c>
      <c r="PHB3" t="s">
        <v>23776</v>
      </c>
      <c r="PHC3" t="s">
        <v>23776</v>
      </c>
      <c r="PHD3" t="s">
        <v>23776</v>
      </c>
      <c r="PHE3" t="s">
        <v>23776</v>
      </c>
      <c r="PHF3" t="s">
        <v>23776</v>
      </c>
      <c r="PHG3" t="s">
        <v>23776</v>
      </c>
      <c r="PHH3" t="s">
        <v>23776</v>
      </c>
      <c r="PHI3" t="s">
        <v>23776</v>
      </c>
      <c r="PHJ3" t="s">
        <v>23776</v>
      </c>
      <c r="PHK3" t="s">
        <v>23776</v>
      </c>
      <c r="PHL3" t="s">
        <v>23776</v>
      </c>
      <c r="PHM3" t="s">
        <v>23776</v>
      </c>
      <c r="PHN3" t="s">
        <v>23776</v>
      </c>
      <c r="PHO3" t="s">
        <v>23776</v>
      </c>
      <c r="PHP3" t="s">
        <v>23776</v>
      </c>
      <c r="PHQ3" t="s">
        <v>23776</v>
      </c>
      <c r="PHR3" t="s">
        <v>23776</v>
      </c>
      <c r="PHS3" t="s">
        <v>23776</v>
      </c>
      <c r="PHT3" t="s">
        <v>23776</v>
      </c>
      <c r="PHU3" t="s">
        <v>23776</v>
      </c>
      <c r="PHV3" t="s">
        <v>23776</v>
      </c>
      <c r="PHW3" t="s">
        <v>23776</v>
      </c>
      <c r="PHX3" t="s">
        <v>23776</v>
      </c>
      <c r="PHY3" t="s">
        <v>23776</v>
      </c>
      <c r="PHZ3" t="s">
        <v>23776</v>
      </c>
      <c r="PIA3" t="s">
        <v>23776</v>
      </c>
      <c r="PIB3" t="s">
        <v>23776</v>
      </c>
      <c r="PIC3" t="s">
        <v>23776</v>
      </c>
      <c r="PID3" t="s">
        <v>23776</v>
      </c>
      <c r="PIE3" t="s">
        <v>23777</v>
      </c>
      <c r="PIF3" t="s">
        <v>23777</v>
      </c>
      <c r="PIG3" t="s">
        <v>23777</v>
      </c>
      <c r="PIH3" t="s">
        <v>23777</v>
      </c>
      <c r="PII3" t="s">
        <v>23777</v>
      </c>
      <c r="PIJ3" t="s">
        <v>23777</v>
      </c>
      <c r="PIK3" t="s">
        <v>23777</v>
      </c>
      <c r="PIL3" t="s">
        <v>23777</v>
      </c>
      <c r="PIM3" t="s">
        <v>23777</v>
      </c>
      <c r="PIN3" t="s">
        <v>23777</v>
      </c>
      <c r="PIO3" t="s">
        <v>23777</v>
      </c>
      <c r="PIP3" t="s">
        <v>23777</v>
      </c>
      <c r="PIQ3" t="s">
        <v>23778</v>
      </c>
      <c r="PIR3" t="s">
        <v>23778</v>
      </c>
      <c r="PIS3" t="s">
        <v>23779</v>
      </c>
      <c r="PIT3" t="s">
        <v>23779</v>
      </c>
      <c r="PIU3" t="s">
        <v>23779</v>
      </c>
      <c r="PIV3" t="s">
        <v>23779</v>
      </c>
      <c r="PIW3" t="s">
        <v>23779</v>
      </c>
      <c r="PIX3" t="s">
        <v>23779</v>
      </c>
      <c r="PIY3" t="s">
        <v>23779</v>
      </c>
      <c r="PIZ3" t="s">
        <v>23779</v>
      </c>
      <c r="PJA3" t="s">
        <v>23779</v>
      </c>
      <c r="PJB3" t="s">
        <v>23779</v>
      </c>
      <c r="PJC3" t="s">
        <v>23779</v>
      </c>
      <c r="PJD3" t="s">
        <v>23779</v>
      </c>
      <c r="PJE3" t="s">
        <v>23779</v>
      </c>
      <c r="PJF3" t="s">
        <v>23779</v>
      </c>
      <c r="PJG3" t="s">
        <v>23779</v>
      </c>
      <c r="PJH3" t="s">
        <v>23779</v>
      </c>
      <c r="PJI3" t="s">
        <v>23779</v>
      </c>
      <c r="PJJ3" t="s">
        <v>23779</v>
      </c>
      <c r="PJK3" t="s">
        <v>23779</v>
      </c>
      <c r="PJL3" t="s">
        <v>23780</v>
      </c>
      <c r="PJM3" t="s">
        <v>23780</v>
      </c>
      <c r="PJN3" t="s">
        <v>23780</v>
      </c>
      <c r="PJO3" t="s">
        <v>23780</v>
      </c>
      <c r="PJP3" t="s">
        <v>23780</v>
      </c>
      <c r="PJQ3" t="s">
        <v>23780</v>
      </c>
      <c r="PJR3" t="s">
        <v>23780</v>
      </c>
      <c r="PJS3" t="s">
        <v>23780</v>
      </c>
      <c r="PJT3" t="s">
        <v>23780</v>
      </c>
      <c r="PJU3" t="s">
        <v>23780</v>
      </c>
      <c r="PJV3" t="s">
        <v>23780</v>
      </c>
      <c r="PJW3" t="s">
        <v>23780</v>
      </c>
      <c r="PJX3" t="s">
        <v>23780</v>
      </c>
      <c r="PJY3" t="s">
        <v>23780</v>
      </c>
      <c r="PJZ3" t="s">
        <v>23780</v>
      </c>
      <c r="PKA3" t="s">
        <v>23780</v>
      </c>
      <c r="PKB3" t="s">
        <v>23780</v>
      </c>
      <c r="PKC3" t="s">
        <v>23780</v>
      </c>
      <c r="PKD3" t="s">
        <v>23780</v>
      </c>
      <c r="PKE3" t="s">
        <v>23780</v>
      </c>
      <c r="PKF3" t="s">
        <v>23780</v>
      </c>
      <c r="PKG3" t="s">
        <v>23780</v>
      </c>
      <c r="PKH3" t="s">
        <v>23780</v>
      </c>
      <c r="PKI3" t="s">
        <v>23780</v>
      </c>
      <c r="PKJ3" t="s">
        <v>23780</v>
      </c>
      <c r="PKK3" t="s">
        <v>23780</v>
      </c>
      <c r="PKL3" t="s">
        <v>23780</v>
      </c>
      <c r="PKM3" t="s">
        <v>23780</v>
      </c>
      <c r="PKN3" t="s">
        <v>23780</v>
      </c>
      <c r="PKO3" t="s">
        <v>23780</v>
      </c>
      <c r="PKP3" t="s">
        <v>23780</v>
      </c>
      <c r="PKQ3" t="s">
        <v>23780</v>
      </c>
      <c r="PKR3" t="s">
        <v>23780</v>
      </c>
      <c r="PKS3" t="s">
        <v>23780</v>
      </c>
      <c r="PKT3" t="s">
        <v>23780</v>
      </c>
      <c r="PKU3" t="s">
        <v>23780</v>
      </c>
      <c r="PKV3" t="s">
        <v>23780</v>
      </c>
      <c r="PKW3" t="s">
        <v>23780</v>
      </c>
      <c r="PKX3" t="s">
        <v>23780</v>
      </c>
      <c r="PKY3" t="s">
        <v>23780</v>
      </c>
      <c r="PKZ3" t="s">
        <v>23780</v>
      </c>
      <c r="PLA3" t="s">
        <v>23780</v>
      </c>
      <c r="PLB3" t="s">
        <v>23780</v>
      </c>
      <c r="PLC3" t="s">
        <v>23780</v>
      </c>
      <c r="PLD3" t="s">
        <v>23780</v>
      </c>
      <c r="PLE3" t="s">
        <v>23780</v>
      </c>
      <c r="PLF3" t="s">
        <v>23780</v>
      </c>
      <c r="PLG3" t="s">
        <v>23780</v>
      </c>
      <c r="PLH3" t="s">
        <v>23780</v>
      </c>
      <c r="PLI3" t="s">
        <v>23780</v>
      </c>
      <c r="PLJ3" t="s">
        <v>23780</v>
      </c>
      <c r="PLK3" t="s">
        <v>23780</v>
      </c>
      <c r="PLL3" t="s">
        <v>23780</v>
      </c>
      <c r="PLM3" t="s">
        <v>23781</v>
      </c>
      <c r="PLN3" t="s">
        <v>23782</v>
      </c>
      <c r="PLO3" t="s">
        <v>23782</v>
      </c>
      <c r="PLP3" t="s">
        <v>23783</v>
      </c>
      <c r="PLQ3" t="s">
        <v>23784</v>
      </c>
      <c r="PLR3" t="s">
        <v>23785</v>
      </c>
      <c r="PLS3" t="s">
        <v>23786</v>
      </c>
      <c r="PLT3" t="s">
        <v>23787</v>
      </c>
      <c r="PLU3" t="s">
        <v>23788</v>
      </c>
      <c r="PLV3" t="s">
        <v>23789</v>
      </c>
      <c r="PLW3" t="s">
        <v>23790</v>
      </c>
      <c r="PLX3" t="s">
        <v>23791</v>
      </c>
      <c r="PLY3" t="s">
        <v>23792</v>
      </c>
      <c r="PLZ3" t="s">
        <v>23793</v>
      </c>
      <c r="PMA3" t="s">
        <v>23794</v>
      </c>
      <c r="PMB3" t="s">
        <v>23795</v>
      </c>
      <c r="PMC3" t="s">
        <v>23796</v>
      </c>
      <c r="PMD3" t="s">
        <v>23797</v>
      </c>
      <c r="PME3" t="s">
        <v>23798</v>
      </c>
      <c r="PMF3" t="s">
        <v>23799</v>
      </c>
      <c r="PMG3" t="s">
        <v>23800</v>
      </c>
      <c r="PMH3" t="s">
        <v>23801</v>
      </c>
      <c r="PMI3" t="s">
        <v>23801</v>
      </c>
      <c r="PMJ3" t="s">
        <v>23802</v>
      </c>
      <c r="PMK3" t="s">
        <v>23802</v>
      </c>
      <c r="PML3" t="s">
        <v>23803</v>
      </c>
      <c r="PMM3" t="s">
        <v>23804</v>
      </c>
      <c r="PMN3" t="s">
        <v>23805</v>
      </c>
      <c r="PMO3" t="s">
        <v>23806</v>
      </c>
      <c r="PMP3" t="s">
        <v>23807</v>
      </c>
      <c r="PMQ3" t="s">
        <v>23808</v>
      </c>
      <c r="PMR3" t="s">
        <v>23808</v>
      </c>
      <c r="PMS3" t="s">
        <v>23809</v>
      </c>
      <c r="PMT3" t="s">
        <v>23810</v>
      </c>
      <c r="PMU3" t="s">
        <v>23811</v>
      </c>
      <c r="PMV3" t="s">
        <v>23811</v>
      </c>
      <c r="PMW3" t="s">
        <v>23812</v>
      </c>
      <c r="PMX3" t="s">
        <v>23813</v>
      </c>
      <c r="PMY3" t="s">
        <v>23814</v>
      </c>
      <c r="PMZ3" t="s">
        <v>23815</v>
      </c>
      <c r="PNA3" t="s">
        <v>23816</v>
      </c>
      <c r="PNB3" t="s">
        <v>23817</v>
      </c>
      <c r="PNC3" t="s">
        <v>23818</v>
      </c>
      <c r="PND3" t="s">
        <v>23819</v>
      </c>
      <c r="PNE3" t="s">
        <v>23819</v>
      </c>
      <c r="PNF3" t="s">
        <v>23819</v>
      </c>
      <c r="PNG3" t="s">
        <v>23819</v>
      </c>
      <c r="PNH3" t="s">
        <v>23819</v>
      </c>
      <c r="PNI3" t="s">
        <v>23819</v>
      </c>
      <c r="PNJ3" t="s">
        <v>23819</v>
      </c>
      <c r="PNK3" t="s">
        <v>23819</v>
      </c>
      <c r="PNL3" t="s">
        <v>23820</v>
      </c>
      <c r="PNM3" t="s">
        <v>23821</v>
      </c>
      <c r="PNN3" t="s">
        <v>23821</v>
      </c>
      <c r="PNO3" t="s">
        <v>23822</v>
      </c>
      <c r="PNP3" t="s">
        <v>23822</v>
      </c>
      <c r="PNQ3" t="s">
        <v>23823</v>
      </c>
      <c r="PNR3" t="s">
        <v>23823</v>
      </c>
      <c r="PNS3" t="s">
        <v>23824</v>
      </c>
      <c r="PNT3" t="s">
        <v>23824</v>
      </c>
      <c r="PNU3" t="s">
        <v>23825</v>
      </c>
      <c r="PNV3" t="s">
        <v>23825</v>
      </c>
      <c r="PNW3" t="s">
        <v>23826</v>
      </c>
      <c r="PNX3" t="s">
        <v>23826</v>
      </c>
      <c r="PNY3" t="s">
        <v>23827</v>
      </c>
      <c r="PNZ3" t="s">
        <v>23828</v>
      </c>
      <c r="POA3" t="s">
        <v>23828</v>
      </c>
      <c r="POB3" t="s">
        <v>23829</v>
      </c>
      <c r="POC3" t="s">
        <v>23830</v>
      </c>
      <c r="POD3" t="s">
        <v>23831</v>
      </c>
      <c r="POE3" t="s">
        <v>23831</v>
      </c>
      <c r="POF3" t="s">
        <v>23831</v>
      </c>
      <c r="POG3" t="s">
        <v>23832</v>
      </c>
      <c r="POH3" t="s">
        <v>23833</v>
      </c>
      <c r="POI3" t="s">
        <v>23833</v>
      </c>
      <c r="POJ3" t="s">
        <v>23834</v>
      </c>
      <c r="POK3" t="s">
        <v>23835</v>
      </c>
      <c r="POL3" t="s">
        <v>23835</v>
      </c>
      <c r="POM3" t="s">
        <v>23836</v>
      </c>
      <c r="PON3" t="s">
        <v>23836</v>
      </c>
      <c r="POO3" t="s">
        <v>23837</v>
      </c>
      <c r="POP3" t="s">
        <v>23837</v>
      </c>
      <c r="POQ3" t="s">
        <v>23838</v>
      </c>
      <c r="POR3" t="s">
        <v>23838</v>
      </c>
      <c r="POS3" t="s">
        <v>23838</v>
      </c>
      <c r="POT3" t="s">
        <v>23839</v>
      </c>
      <c r="POU3" t="s">
        <v>23840</v>
      </c>
      <c r="POV3" t="s">
        <v>23841</v>
      </c>
      <c r="POW3" t="s">
        <v>23841</v>
      </c>
      <c r="POX3" t="s">
        <v>23842</v>
      </c>
      <c r="POY3" t="s">
        <v>23842</v>
      </c>
      <c r="POZ3" t="s">
        <v>23842</v>
      </c>
      <c r="PPA3" t="s">
        <v>23843</v>
      </c>
      <c r="PPB3" t="s">
        <v>23843</v>
      </c>
      <c r="PPC3" t="s">
        <v>23844</v>
      </c>
      <c r="PPD3" t="s">
        <v>23844</v>
      </c>
      <c r="PPE3" t="s">
        <v>23844</v>
      </c>
      <c r="PPF3" t="s">
        <v>23845</v>
      </c>
      <c r="PPG3" t="s">
        <v>23846</v>
      </c>
      <c r="PPH3" t="s">
        <v>23847</v>
      </c>
      <c r="PPI3" t="s">
        <v>23848</v>
      </c>
      <c r="PPJ3" t="s">
        <v>23848</v>
      </c>
      <c r="PPK3" t="s">
        <v>23848</v>
      </c>
      <c r="PPL3" t="s">
        <v>23848</v>
      </c>
      <c r="PPM3" t="s">
        <v>23848</v>
      </c>
      <c r="PPN3" t="s">
        <v>23848</v>
      </c>
      <c r="PPO3" t="s">
        <v>23848</v>
      </c>
      <c r="PPP3" t="s">
        <v>23848</v>
      </c>
      <c r="PPQ3" t="s">
        <v>23849</v>
      </c>
      <c r="PPR3" t="s">
        <v>23850</v>
      </c>
      <c r="PPS3" t="s">
        <v>23851</v>
      </c>
      <c r="PPT3" t="s">
        <v>23852</v>
      </c>
      <c r="PPU3" t="s">
        <v>23853</v>
      </c>
      <c r="PPV3" t="s">
        <v>23854</v>
      </c>
      <c r="PPW3" t="s">
        <v>23855</v>
      </c>
      <c r="PPX3" t="s">
        <v>23856</v>
      </c>
      <c r="PPY3" t="s">
        <v>23856</v>
      </c>
      <c r="PPZ3" t="s">
        <v>23857</v>
      </c>
      <c r="PQA3" t="s">
        <v>23858</v>
      </c>
      <c r="PQB3" t="s">
        <v>23859</v>
      </c>
      <c r="PQC3" t="s">
        <v>23860</v>
      </c>
      <c r="PQD3" t="s">
        <v>23861</v>
      </c>
      <c r="PQE3" t="s">
        <v>23862</v>
      </c>
      <c r="PQF3" t="s">
        <v>23863</v>
      </c>
      <c r="PQG3" t="s">
        <v>23864</v>
      </c>
      <c r="PQH3" t="s">
        <v>23864</v>
      </c>
      <c r="PQI3" t="s">
        <v>23865</v>
      </c>
      <c r="PQJ3" t="s">
        <v>23866</v>
      </c>
      <c r="PQK3" t="s">
        <v>23867</v>
      </c>
      <c r="PQL3" t="s">
        <v>23868</v>
      </c>
      <c r="PQM3" t="s">
        <v>23869</v>
      </c>
      <c r="PQN3" t="s">
        <v>23870</v>
      </c>
      <c r="PQO3" t="s">
        <v>23871</v>
      </c>
      <c r="PQP3" t="s">
        <v>23872</v>
      </c>
      <c r="PQQ3" t="s">
        <v>23873</v>
      </c>
      <c r="PQR3" t="s">
        <v>23873</v>
      </c>
      <c r="PQS3" t="s">
        <v>23874</v>
      </c>
      <c r="PQT3" t="s">
        <v>23874</v>
      </c>
      <c r="PQU3" t="s">
        <v>23875</v>
      </c>
      <c r="PQV3" t="s">
        <v>23875</v>
      </c>
      <c r="PQW3" t="s">
        <v>23876</v>
      </c>
      <c r="PQX3" t="s">
        <v>23877</v>
      </c>
      <c r="PQY3" t="s">
        <v>23878</v>
      </c>
      <c r="PQZ3" t="s">
        <v>23879</v>
      </c>
      <c r="PRA3" t="s">
        <v>23879</v>
      </c>
      <c r="PRB3" t="s">
        <v>23880</v>
      </c>
      <c r="PRC3" t="s">
        <v>23881</v>
      </c>
      <c r="PRD3" t="s">
        <v>23882</v>
      </c>
      <c r="PRE3" t="s">
        <v>23883</v>
      </c>
      <c r="PRF3" t="s">
        <v>23884</v>
      </c>
      <c r="PRG3" t="s">
        <v>23885</v>
      </c>
      <c r="PRH3" t="s">
        <v>23886</v>
      </c>
      <c r="PRI3" t="s">
        <v>23887</v>
      </c>
      <c r="PRJ3" t="s">
        <v>23888</v>
      </c>
      <c r="PRK3" t="s">
        <v>23889</v>
      </c>
      <c r="PRL3" t="s">
        <v>23890</v>
      </c>
      <c r="PRM3" t="s">
        <v>23891</v>
      </c>
      <c r="PRN3" t="s">
        <v>23892</v>
      </c>
      <c r="PRO3" t="s">
        <v>23893</v>
      </c>
      <c r="PRP3" t="s">
        <v>23894</v>
      </c>
      <c r="PRQ3" t="s">
        <v>23895</v>
      </c>
      <c r="PRR3" t="s">
        <v>23896</v>
      </c>
      <c r="PRS3" t="s">
        <v>23897</v>
      </c>
      <c r="PRT3" t="s">
        <v>23898</v>
      </c>
      <c r="PRU3" t="s">
        <v>23899</v>
      </c>
      <c r="PRV3" t="s">
        <v>23900</v>
      </c>
      <c r="PRW3" t="s">
        <v>23901</v>
      </c>
      <c r="PRX3" t="s">
        <v>23902</v>
      </c>
      <c r="PRY3" t="s">
        <v>23903</v>
      </c>
      <c r="PRZ3" t="s">
        <v>23904</v>
      </c>
      <c r="PSA3" t="s">
        <v>23904</v>
      </c>
      <c r="PSB3" t="s">
        <v>23904</v>
      </c>
      <c r="PSC3" t="s">
        <v>23905</v>
      </c>
      <c r="PSD3" t="s">
        <v>23905</v>
      </c>
      <c r="PSE3" t="s">
        <v>23905</v>
      </c>
      <c r="PSF3" t="s">
        <v>23906</v>
      </c>
      <c r="PSG3" t="s">
        <v>23906</v>
      </c>
      <c r="PSH3" t="s">
        <v>23906</v>
      </c>
      <c r="PSI3" t="s">
        <v>23907</v>
      </c>
      <c r="PSJ3" t="s">
        <v>23908</v>
      </c>
      <c r="PSK3" t="s">
        <v>23909</v>
      </c>
      <c r="PSL3" t="s">
        <v>23910</v>
      </c>
      <c r="PSM3" t="s">
        <v>23911</v>
      </c>
      <c r="PSN3" t="s">
        <v>23912</v>
      </c>
      <c r="PSO3" t="s">
        <v>23913</v>
      </c>
      <c r="PSP3" t="s">
        <v>23914</v>
      </c>
      <c r="PSQ3" t="s">
        <v>23915</v>
      </c>
      <c r="PSR3" t="s">
        <v>23916</v>
      </c>
      <c r="PSS3" t="s">
        <v>23917</v>
      </c>
      <c r="PST3" t="s">
        <v>23918</v>
      </c>
      <c r="PSU3" t="s">
        <v>23919</v>
      </c>
      <c r="PSV3" t="s">
        <v>23920</v>
      </c>
      <c r="PSW3" t="s">
        <v>23921</v>
      </c>
      <c r="PSX3" t="s">
        <v>23922</v>
      </c>
      <c r="PSY3" t="s">
        <v>23923</v>
      </c>
      <c r="PSZ3" t="s">
        <v>23924</v>
      </c>
      <c r="PTA3" t="s">
        <v>23925</v>
      </c>
      <c r="PTB3" t="s">
        <v>23926</v>
      </c>
      <c r="PTC3" t="s">
        <v>23926</v>
      </c>
      <c r="PTD3" t="s">
        <v>23927</v>
      </c>
      <c r="PTE3" t="s">
        <v>23928</v>
      </c>
      <c r="PTF3" t="s">
        <v>23929</v>
      </c>
      <c r="PTG3" t="s">
        <v>23930</v>
      </c>
      <c r="PTH3" t="s">
        <v>23931</v>
      </c>
      <c r="PTI3" t="s">
        <v>23932</v>
      </c>
      <c r="PTJ3" t="s">
        <v>23933</v>
      </c>
      <c r="PTK3" t="s">
        <v>23934</v>
      </c>
      <c r="PTL3" t="s">
        <v>23935</v>
      </c>
      <c r="PTM3" t="s">
        <v>23936</v>
      </c>
      <c r="PTN3" t="s">
        <v>23937</v>
      </c>
      <c r="PTO3" t="s">
        <v>23938</v>
      </c>
      <c r="PTP3" t="s">
        <v>23939</v>
      </c>
      <c r="PTQ3" t="s">
        <v>23940</v>
      </c>
      <c r="PTR3" t="s">
        <v>23941</v>
      </c>
      <c r="PTS3" t="s">
        <v>23942</v>
      </c>
      <c r="PTT3" t="s">
        <v>23943</v>
      </c>
      <c r="PTU3" t="s">
        <v>23944</v>
      </c>
      <c r="PTV3" t="s">
        <v>23945</v>
      </c>
      <c r="PTW3" t="s">
        <v>23946</v>
      </c>
      <c r="PTX3" t="s">
        <v>23947</v>
      </c>
      <c r="PTY3" t="s">
        <v>23948</v>
      </c>
      <c r="PTZ3" t="s">
        <v>23949</v>
      </c>
      <c r="PUA3" t="s">
        <v>23949</v>
      </c>
      <c r="PUB3" t="s">
        <v>23950</v>
      </c>
      <c r="PUC3" t="s">
        <v>23950</v>
      </c>
      <c r="PUD3" t="s">
        <v>23951</v>
      </c>
      <c r="PUE3" t="s">
        <v>23951</v>
      </c>
      <c r="PUF3" t="s">
        <v>23951</v>
      </c>
      <c r="PUG3" t="s">
        <v>23952</v>
      </c>
      <c r="PUH3" t="s">
        <v>23952</v>
      </c>
      <c r="PUI3" t="s">
        <v>23953</v>
      </c>
      <c r="PUJ3" t="s">
        <v>23954</v>
      </c>
      <c r="PUK3" t="s">
        <v>23955</v>
      </c>
      <c r="PUL3" t="s">
        <v>23956</v>
      </c>
      <c r="PUM3" t="s">
        <v>23957</v>
      </c>
      <c r="PUN3" t="s">
        <v>23958</v>
      </c>
      <c r="PUO3" t="s">
        <v>23959</v>
      </c>
      <c r="PUP3" t="s">
        <v>23960</v>
      </c>
      <c r="PUQ3" t="s">
        <v>23961</v>
      </c>
      <c r="PUR3" t="s">
        <v>23962</v>
      </c>
      <c r="PUS3" t="s">
        <v>23963</v>
      </c>
      <c r="PUT3" t="s">
        <v>23963</v>
      </c>
      <c r="PUU3" t="s">
        <v>23964</v>
      </c>
      <c r="PUV3" t="s">
        <v>23965</v>
      </c>
      <c r="PUW3" t="s">
        <v>23966</v>
      </c>
      <c r="PUX3" t="s">
        <v>23967</v>
      </c>
      <c r="PUY3" t="s">
        <v>23968</v>
      </c>
      <c r="PUZ3" t="s">
        <v>23969</v>
      </c>
      <c r="PVA3" t="s">
        <v>23970</v>
      </c>
      <c r="PVB3" t="s">
        <v>23971</v>
      </c>
      <c r="PVC3" t="s">
        <v>23972</v>
      </c>
      <c r="PVD3" t="s">
        <v>23972</v>
      </c>
      <c r="PVE3" t="s">
        <v>23973</v>
      </c>
      <c r="PVF3" t="s">
        <v>23974</v>
      </c>
      <c r="PVG3" t="s">
        <v>23975</v>
      </c>
      <c r="PVH3" t="s">
        <v>23976</v>
      </c>
      <c r="PVI3" t="s">
        <v>23977</v>
      </c>
      <c r="PVJ3" t="s">
        <v>23978</v>
      </c>
      <c r="PVK3" t="s">
        <v>23979</v>
      </c>
      <c r="PVL3" t="s">
        <v>23980</v>
      </c>
      <c r="PVM3" t="s">
        <v>23981</v>
      </c>
      <c r="PVN3" t="s">
        <v>23982</v>
      </c>
      <c r="PVO3" t="s">
        <v>23982</v>
      </c>
      <c r="PVP3" t="s">
        <v>23983</v>
      </c>
      <c r="PVQ3" t="s">
        <v>23984</v>
      </c>
      <c r="PVR3" t="s">
        <v>23985</v>
      </c>
      <c r="PVS3" t="s">
        <v>23986</v>
      </c>
      <c r="PVT3" t="s">
        <v>23987</v>
      </c>
      <c r="PVU3" t="s">
        <v>23988</v>
      </c>
      <c r="PVV3" t="s">
        <v>23989</v>
      </c>
      <c r="PVW3" t="s">
        <v>23990</v>
      </c>
      <c r="PVX3" t="s">
        <v>23991</v>
      </c>
      <c r="PVY3" t="s">
        <v>23992</v>
      </c>
      <c r="PVZ3" t="s">
        <v>23993</v>
      </c>
      <c r="PWA3" t="s">
        <v>23994</v>
      </c>
      <c r="PWB3" t="s">
        <v>23995</v>
      </c>
      <c r="PWC3" t="s">
        <v>23996</v>
      </c>
      <c r="PWD3" t="s">
        <v>23996</v>
      </c>
      <c r="PWE3" t="s">
        <v>23997</v>
      </c>
      <c r="PWF3" t="s">
        <v>23998</v>
      </c>
      <c r="PWG3" t="s">
        <v>23999</v>
      </c>
      <c r="PWH3" t="s">
        <v>23999</v>
      </c>
      <c r="PWI3" t="s">
        <v>24000</v>
      </c>
      <c r="PWJ3" t="s">
        <v>24000</v>
      </c>
      <c r="PWK3" t="s">
        <v>24001</v>
      </c>
      <c r="PWL3" t="s">
        <v>24002</v>
      </c>
      <c r="PWM3" t="s">
        <v>24003</v>
      </c>
      <c r="PWN3" t="s">
        <v>24004</v>
      </c>
      <c r="PWO3" t="s">
        <v>24005</v>
      </c>
      <c r="PWP3" t="s">
        <v>24006</v>
      </c>
      <c r="PWQ3" t="s">
        <v>24007</v>
      </c>
      <c r="PWR3" t="s">
        <v>24008</v>
      </c>
      <c r="PWS3" t="s">
        <v>24009</v>
      </c>
      <c r="PWT3" t="s">
        <v>24010</v>
      </c>
      <c r="PWU3" t="s">
        <v>24011</v>
      </c>
      <c r="PWV3" t="s">
        <v>24011</v>
      </c>
      <c r="PWW3" t="s">
        <v>24012</v>
      </c>
      <c r="PWX3" t="s">
        <v>24013</v>
      </c>
      <c r="PWY3" t="s">
        <v>24014</v>
      </c>
      <c r="PWZ3" t="s">
        <v>24015</v>
      </c>
      <c r="PXA3" t="s">
        <v>24016</v>
      </c>
      <c r="PXB3" t="s">
        <v>24017</v>
      </c>
      <c r="PXC3" t="s">
        <v>24018</v>
      </c>
      <c r="PXD3" t="s">
        <v>24019</v>
      </c>
      <c r="PXE3" t="s">
        <v>24019</v>
      </c>
      <c r="PXF3" t="s">
        <v>24020</v>
      </c>
      <c r="PXG3" t="s">
        <v>24020</v>
      </c>
      <c r="PXH3" t="s">
        <v>24021</v>
      </c>
      <c r="PXI3" t="s">
        <v>24021</v>
      </c>
      <c r="PXJ3" t="s">
        <v>24022</v>
      </c>
      <c r="PXK3" t="s">
        <v>24023</v>
      </c>
      <c r="PXL3" t="s">
        <v>24024</v>
      </c>
      <c r="PXM3" t="s">
        <v>24025</v>
      </c>
      <c r="PXN3" t="s">
        <v>24026</v>
      </c>
      <c r="PXO3" t="s">
        <v>24027</v>
      </c>
      <c r="PXP3" t="s">
        <v>24028</v>
      </c>
      <c r="PXQ3" t="s">
        <v>24029</v>
      </c>
      <c r="PXR3" t="s">
        <v>24029</v>
      </c>
      <c r="PXS3" t="s">
        <v>24030</v>
      </c>
      <c r="PXT3" t="s">
        <v>24031</v>
      </c>
      <c r="PXU3" t="s">
        <v>24032</v>
      </c>
      <c r="PXV3" t="s">
        <v>24032</v>
      </c>
      <c r="PXW3" t="s">
        <v>24033</v>
      </c>
      <c r="PXX3" t="s">
        <v>24034</v>
      </c>
      <c r="PXY3" t="s">
        <v>24035</v>
      </c>
      <c r="PXZ3" t="s">
        <v>24035</v>
      </c>
      <c r="PYA3" t="s">
        <v>24036</v>
      </c>
      <c r="PYB3" t="s">
        <v>24037</v>
      </c>
      <c r="PYC3" t="s">
        <v>24038</v>
      </c>
      <c r="PYD3" t="s">
        <v>24038</v>
      </c>
      <c r="PYE3" t="s">
        <v>24039</v>
      </c>
      <c r="PYF3" t="s">
        <v>24039</v>
      </c>
      <c r="PYG3" t="s">
        <v>24040</v>
      </c>
      <c r="PYH3" t="s">
        <v>24041</v>
      </c>
      <c r="PYI3" t="s">
        <v>24042</v>
      </c>
      <c r="PYJ3" t="s">
        <v>24042</v>
      </c>
      <c r="PYK3" t="s">
        <v>24043</v>
      </c>
      <c r="PYL3" t="s">
        <v>24044</v>
      </c>
      <c r="PYM3" t="s">
        <v>24045</v>
      </c>
      <c r="PYN3" t="s">
        <v>24046</v>
      </c>
      <c r="PYO3" t="s">
        <v>24047</v>
      </c>
      <c r="PYP3" t="s">
        <v>24048</v>
      </c>
      <c r="PYQ3" t="s">
        <v>24048</v>
      </c>
      <c r="PYR3" t="s">
        <v>24049</v>
      </c>
      <c r="PYS3" t="s">
        <v>24050</v>
      </c>
      <c r="PYT3" t="s">
        <v>24051</v>
      </c>
      <c r="PYU3" t="s">
        <v>24052</v>
      </c>
      <c r="PYV3" t="s">
        <v>24053</v>
      </c>
      <c r="PYW3" t="s">
        <v>24054</v>
      </c>
      <c r="PYX3" t="s">
        <v>24055</v>
      </c>
      <c r="PYY3" t="s">
        <v>24056</v>
      </c>
      <c r="PYZ3" t="s">
        <v>24057</v>
      </c>
      <c r="PZA3" t="s">
        <v>24058</v>
      </c>
      <c r="PZB3" t="s">
        <v>24059</v>
      </c>
      <c r="PZC3" t="s">
        <v>24060</v>
      </c>
      <c r="PZD3" t="s">
        <v>24061</v>
      </c>
      <c r="PZE3" t="s">
        <v>24062</v>
      </c>
      <c r="PZF3" t="s">
        <v>24063</v>
      </c>
      <c r="PZG3" t="s">
        <v>24064</v>
      </c>
      <c r="PZH3" t="s">
        <v>24065</v>
      </c>
      <c r="PZI3" t="s">
        <v>24066</v>
      </c>
      <c r="PZJ3" t="s">
        <v>24067</v>
      </c>
      <c r="PZK3" t="s">
        <v>24068</v>
      </c>
      <c r="PZL3" t="s">
        <v>24069</v>
      </c>
      <c r="PZM3" t="s">
        <v>24070</v>
      </c>
      <c r="PZN3" t="s">
        <v>24071</v>
      </c>
      <c r="PZO3" t="s">
        <v>24072</v>
      </c>
      <c r="PZP3" t="s">
        <v>24073</v>
      </c>
      <c r="PZQ3" t="s">
        <v>24074</v>
      </c>
      <c r="PZR3" t="s">
        <v>24075</v>
      </c>
      <c r="PZS3" t="s">
        <v>24076</v>
      </c>
      <c r="PZT3" t="s">
        <v>24077</v>
      </c>
      <c r="PZU3" t="s">
        <v>24078</v>
      </c>
      <c r="PZV3" t="s">
        <v>24079</v>
      </c>
      <c r="PZW3" t="s">
        <v>24080</v>
      </c>
      <c r="PZX3" t="s">
        <v>24081</v>
      </c>
      <c r="PZY3" t="s">
        <v>24082</v>
      </c>
      <c r="PZZ3" t="s">
        <v>24083</v>
      </c>
      <c r="QAA3" t="s">
        <v>24084</v>
      </c>
      <c r="QAB3" t="s">
        <v>24085</v>
      </c>
      <c r="QAC3" t="s">
        <v>24085</v>
      </c>
      <c r="QAD3" t="s">
        <v>24085</v>
      </c>
      <c r="QAE3" t="s">
        <v>24085</v>
      </c>
      <c r="QAF3" t="s">
        <v>24086</v>
      </c>
      <c r="QAG3" t="s">
        <v>24086</v>
      </c>
      <c r="QAH3" t="s">
        <v>24087</v>
      </c>
      <c r="QAI3" t="s">
        <v>24088</v>
      </c>
      <c r="QAJ3" t="s">
        <v>24089</v>
      </c>
      <c r="QAK3" t="s">
        <v>24090</v>
      </c>
      <c r="QAL3" t="s">
        <v>24091</v>
      </c>
      <c r="QAM3" t="s">
        <v>24092</v>
      </c>
      <c r="QAN3" t="s">
        <v>24093</v>
      </c>
      <c r="QAO3" t="s">
        <v>24094</v>
      </c>
      <c r="QAP3" t="s">
        <v>24095</v>
      </c>
      <c r="QAQ3" t="s">
        <v>24096</v>
      </c>
      <c r="QAR3" t="s">
        <v>24097</v>
      </c>
      <c r="QAS3" t="s">
        <v>24098</v>
      </c>
      <c r="QAT3" t="s">
        <v>24099</v>
      </c>
      <c r="QAU3" t="s">
        <v>24100</v>
      </c>
      <c r="QAV3" t="s">
        <v>24101</v>
      </c>
      <c r="QAW3" t="s">
        <v>24102</v>
      </c>
      <c r="QAX3" t="s">
        <v>24102</v>
      </c>
      <c r="QAY3" t="s">
        <v>24102</v>
      </c>
      <c r="QAZ3" t="s">
        <v>24102</v>
      </c>
      <c r="QBA3" t="s">
        <v>24102</v>
      </c>
      <c r="QBB3" t="s">
        <v>24102</v>
      </c>
      <c r="QBC3" t="s">
        <v>24102</v>
      </c>
      <c r="QBD3" t="s">
        <v>24102</v>
      </c>
      <c r="QBE3" t="s">
        <v>24102</v>
      </c>
      <c r="QBF3" t="s">
        <v>24102</v>
      </c>
      <c r="QBG3" t="s">
        <v>24102</v>
      </c>
      <c r="QBH3" t="s">
        <v>24102</v>
      </c>
      <c r="QBI3" t="s">
        <v>24102</v>
      </c>
      <c r="QBJ3" t="s">
        <v>24102</v>
      </c>
      <c r="QBK3" t="s">
        <v>24102</v>
      </c>
      <c r="QBL3" t="s">
        <v>24102</v>
      </c>
      <c r="QBM3" t="s">
        <v>24102</v>
      </c>
      <c r="QBN3" t="s">
        <v>24102</v>
      </c>
      <c r="QBO3" t="s">
        <v>24102</v>
      </c>
      <c r="QBP3" t="s">
        <v>24102</v>
      </c>
      <c r="QBQ3" t="s">
        <v>24102</v>
      </c>
      <c r="QBR3" t="s">
        <v>24102</v>
      </c>
      <c r="QBS3" t="s">
        <v>24102</v>
      </c>
      <c r="QBT3" t="s">
        <v>24102</v>
      </c>
      <c r="QBU3" t="s">
        <v>24102</v>
      </c>
      <c r="QBV3" t="s">
        <v>24102</v>
      </c>
      <c r="QBW3" t="s">
        <v>24102</v>
      </c>
      <c r="QBX3" t="s">
        <v>24102</v>
      </c>
      <c r="QBY3" t="s">
        <v>24102</v>
      </c>
      <c r="QBZ3" t="s">
        <v>24102</v>
      </c>
      <c r="QCA3" t="s">
        <v>24102</v>
      </c>
      <c r="QCB3" t="s">
        <v>24102</v>
      </c>
      <c r="QCC3" t="s">
        <v>24102</v>
      </c>
      <c r="QCD3" t="s">
        <v>24102</v>
      </c>
      <c r="QCE3" t="s">
        <v>24102</v>
      </c>
      <c r="QCF3" t="s">
        <v>24102</v>
      </c>
      <c r="QCG3" t="s">
        <v>24102</v>
      </c>
      <c r="QCH3" t="s">
        <v>24102</v>
      </c>
      <c r="QCI3" t="s">
        <v>24102</v>
      </c>
      <c r="QCJ3" t="s">
        <v>24102</v>
      </c>
      <c r="QCK3" t="s">
        <v>24103</v>
      </c>
      <c r="QCL3" t="s">
        <v>24104</v>
      </c>
      <c r="QCM3" t="s">
        <v>24105</v>
      </c>
      <c r="QCN3" t="s">
        <v>24106</v>
      </c>
      <c r="QCO3" t="s">
        <v>24107</v>
      </c>
      <c r="QCP3" t="s">
        <v>24108</v>
      </c>
      <c r="QCQ3" t="s">
        <v>24109</v>
      </c>
      <c r="QCR3" t="s">
        <v>24110</v>
      </c>
      <c r="QCS3" t="s">
        <v>24110</v>
      </c>
      <c r="QCT3" t="s">
        <v>24110</v>
      </c>
      <c r="QCU3" t="s">
        <v>24110</v>
      </c>
      <c r="QCV3" t="s">
        <v>24110</v>
      </c>
      <c r="QCW3" t="s">
        <v>24110</v>
      </c>
      <c r="QCX3" t="s">
        <v>24110</v>
      </c>
      <c r="QCY3" t="s">
        <v>24111</v>
      </c>
      <c r="QCZ3" t="s">
        <v>24112</v>
      </c>
      <c r="QDA3" t="s">
        <v>24113</v>
      </c>
      <c r="QDB3" t="s">
        <v>24114</v>
      </c>
      <c r="QDC3" t="s">
        <v>24115</v>
      </c>
      <c r="QDD3" t="s">
        <v>24116</v>
      </c>
      <c r="QDE3" t="s">
        <v>24117</v>
      </c>
      <c r="QDF3" t="s">
        <v>24117</v>
      </c>
      <c r="QDG3" t="s">
        <v>24117</v>
      </c>
      <c r="QDH3" t="s">
        <v>24117</v>
      </c>
      <c r="QDI3" t="s">
        <v>24117</v>
      </c>
      <c r="QDJ3" t="s">
        <v>24117</v>
      </c>
      <c r="QDK3" t="s">
        <v>24117</v>
      </c>
      <c r="QDL3" t="s">
        <v>24117</v>
      </c>
      <c r="QDM3" t="s">
        <v>24117</v>
      </c>
      <c r="QDN3" t="s">
        <v>24117</v>
      </c>
      <c r="QDO3" t="s">
        <v>24117</v>
      </c>
      <c r="QDP3" t="s">
        <v>24117</v>
      </c>
      <c r="QDQ3" t="s">
        <v>24117</v>
      </c>
      <c r="QDR3" t="s">
        <v>24117</v>
      </c>
      <c r="QDS3" t="s">
        <v>24117</v>
      </c>
      <c r="QDT3" t="s">
        <v>24117</v>
      </c>
      <c r="QDU3" t="s">
        <v>24117</v>
      </c>
      <c r="QDV3" t="s">
        <v>24117</v>
      </c>
      <c r="QDW3" t="s">
        <v>24117</v>
      </c>
      <c r="QDX3" t="s">
        <v>24117</v>
      </c>
      <c r="QDY3" t="s">
        <v>24117</v>
      </c>
      <c r="QDZ3" t="s">
        <v>24117</v>
      </c>
      <c r="QEA3" t="s">
        <v>24117</v>
      </c>
      <c r="QEB3" t="s">
        <v>24117</v>
      </c>
      <c r="QEC3" t="s">
        <v>24117</v>
      </c>
      <c r="QED3" t="s">
        <v>24117</v>
      </c>
      <c r="QEE3" t="s">
        <v>24117</v>
      </c>
      <c r="QEF3" t="s">
        <v>24117</v>
      </c>
      <c r="QEG3" t="s">
        <v>24117</v>
      </c>
      <c r="QEH3" t="s">
        <v>24117</v>
      </c>
      <c r="QEI3" t="s">
        <v>24117</v>
      </c>
      <c r="QEJ3" t="s">
        <v>24117</v>
      </c>
      <c r="QEK3" t="s">
        <v>24117</v>
      </c>
      <c r="QEL3" t="s">
        <v>24117</v>
      </c>
      <c r="QEM3" t="s">
        <v>24117</v>
      </c>
      <c r="QEN3" t="s">
        <v>24117</v>
      </c>
      <c r="QEO3" t="s">
        <v>24117</v>
      </c>
      <c r="QEP3" t="s">
        <v>24117</v>
      </c>
      <c r="QEQ3" t="s">
        <v>24117</v>
      </c>
      <c r="QER3" t="s">
        <v>24117</v>
      </c>
      <c r="QES3" t="s">
        <v>24117</v>
      </c>
      <c r="QET3" t="s">
        <v>24117</v>
      </c>
      <c r="QEU3" t="s">
        <v>24117</v>
      </c>
      <c r="QEV3" t="s">
        <v>24117</v>
      </c>
      <c r="QEW3" t="s">
        <v>24117</v>
      </c>
      <c r="QEX3" t="s">
        <v>24117</v>
      </c>
      <c r="QEY3" t="s">
        <v>24118</v>
      </c>
      <c r="QEZ3" t="s">
        <v>24119</v>
      </c>
      <c r="QFA3" t="s">
        <v>24120</v>
      </c>
      <c r="QFB3" t="s">
        <v>24120</v>
      </c>
      <c r="QFC3" t="s">
        <v>24120</v>
      </c>
      <c r="QFD3" t="s">
        <v>24120</v>
      </c>
      <c r="QFE3" t="s">
        <v>24120</v>
      </c>
      <c r="QFF3" t="s">
        <v>24120</v>
      </c>
      <c r="QFG3" t="s">
        <v>24120</v>
      </c>
      <c r="QFH3" t="s">
        <v>24120</v>
      </c>
      <c r="QFI3" t="s">
        <v>24120</v>
      </c>
      <c r="QFJ3" t="s">
        <v>24120</v>
      </c>
      <c r="QFK3" t="s">
        <v>24120</v>
      </c>
      <c r="QFL3" t="s">
        <v>24120</v>
      </c>
      <c r="QFM3" t="s">
        <v>24120</v>
      </c>
      <c r="QFN3" t="s">
        <v>24120</v>
      </c>
      <c r="QFO3" t="s">
        <v>24121</v>
      </c>
      <c r="QFP3" t="s">
        <v>24122</v>
      </c>
      <c r="QFQ3" t="s">
        <v>24123</v>
      </c>
      <c r="QFR3" t="s">
        <v>24124</v>
      </c>
      <c r="QFS3" t="s">
        <v>24125</v>
      </c>
      <c r="QFT3" t="s">
        <v>24126</v>
      </c>
      <c r="QFU3" t="s">
        <v>24127</v>
      </c>
      <c r="QFV3" t="s">
        <v>24128</v>
      </c>
      <c r="QFW3" t="s">
        <v>24129</v>
      </c>
      <c r="QFX3" t="s">
        <v>24130</v>
      </c>
      <c r="QFY3" t="s">
        <v>24130</v>
      </c>
      <c r="QFZ3" t="s">
        <v>24131</v>
      </c>
      <c r="QGA3" t="s">
        <v>24131</v>
      </c>
      <c r="QGB3" t="s">
        <v>24132</v>
      </c>
      <c r="QGC3" t="s">
        <v>24133</v>
      </c>
      <c r="QGD3" t="s">
        <v>24134</v>
      </c>
      <c r="QGE3" t="s">
        <v>24135</v>
      </c>
      <c r="QGF3" t="s">
        <v>24135</v>
      </c>
      <c r="QGG3" t="s">
        <v>24136</v>
      </c>
      <c r="QGH3" t="s">
        <v>24137</v>
      </c>
      <c r="QGI3" t="s">
        <v>24138</v>
      </c>
      <c r="QGJ3" t="s">
        <v>24139</v>
      </c>
      <c r="QGK3" t="s">
        <v>24140</v>
      </c>
      <c r="QGL3" t="s">
        <v>24141</v>
      </c>
      <c r="QGM3" t="s">
        <v>24141</v>
      </c>
      <c r="QGN3" t="s">
        <v>24141</v>
      </c>
      <c r="QGO3" t="s">
        <v>24141</v>
      </c>
      <c r="QGP3" t="s">
        <v>24141</v>
      </c>
      <c r="QGQ3" t="s">
        <v>24141</v>
      </c>
      <c r="QGR3" t="s">
        <v>24141</v>
      </c>
      <c r="QGS3" t="s">
        <v>24141</v>
      </c>
      <c r="QGT3" t="s">
        <v>24141</v>
      </c>
      <c r="QGU3" t="s">
        <v>24141</v>
      </c>
      <c r="QGV3" t="s">
        <v>24142</v>
      </c>
      <c r="QGW3" t="s">
        <v>24143</v>
      </c>
      <c r="QGX3" t="s">
        <v>24144</v>
      </c>
      <c r="QGY3" t="s">
        <v>24144</v>
      </c>
      <c r="QGZ3" t="s">
        <v>24145</v>
      </c>
      <c r="QHA3" t="s">
        <v>24145</v>
      </c>
      <c r="QHB3" t="s">
        <v>24146</v>
      </c>
      <c r="QHC3" t="s">
        <v>24146</v>
      </c>
      <c r="QHD3" t="s">
        <v>24147</v>
      </c>
      <c r="QHE3" t="s">
        <v>24148</v>
      </c>
      <c r="QHF3" t="s">
        <v>24148</v>
      </c>
      <c r="QHG3" t="s">
        <v>24149</v>
      </c>
      <c r="QHH3" t="s">
        <v>24149</v>
      </c>
      <c r="QHI3" t="s">
        <v>24150</v>
      </c>
      <c r="QHJ3" t="s">
        <v>24150</v>
      </c>
      <c r="QHK3" t="s">
        <v>24151</v>
      </c>
      <c r="QHL3" t="s">
        <v>24151</v>
      </c>
      <c r="QHM3" t="s">
        <v>24152</v>
      </c>
      <c r="QHN3" t="s">
        <v>24153</v>
      </c>
      <c r="QHO3" t="s">
        <v>24154</v>
      </c>
      <c r="QHP3" t="s">
        <v>24155</v>
      </c>
      <c r="QHQ3" t="s">
        <v>24156</v>
      </c>
      <c r="QHR3" t="s">
        <v>24157</v>
      </c>
      <c r="QHS3" t="s">
        <v>24158</v>
      </c>
      <c r="QHT3" t="s">
        <v>24159</v>
      </c>
      <c r="QHU3" t="s">
        <v>24159</v>
      </c>
      <c r="QHV3" t="s">
        <v>24159</v>
      </c>
      <c r="QHW3" t="s">
        <v>24159</v>
      </c>
      <c r="QHX3" t="s">
        <v>24160</v>
      </c>
      <c r="QHY3" t="s">
        <v>24160</v>
      </c>
      <c r="QHZ3" t="s">
        <v>24160</v>
      </c>
      <c r="QIA3" t="s">
        <v>24160</v>
      </c>
      <c r="QIB3" t="s">
        <v>24161</v>
      </c>
      <c r="QIC3" t="s">
        <v>24162</v>
      </c>
      <c r="QID3" t="s">
        <v>24163</v>
      </c>
      <c r="QIE3" t="s">
        <v>24164</v>
      </c>
      <c r="QIF3" t="s">
        <v>24165</v>
      </c>
      <c r="QIG3" t="s">
        <v>24166</v>
      </c>
      <c r="QIH3" t="s">
        <v>24167</v>
      </c>
      <c r="QII3" t="s">
        <v>24168</v>
      </c>
      <c r="QIJ3" t="s">
        <v>24169</v>
      </c>
      <c r="QIK3" t="s">
        <v>24170</v>
      </c>
      <c r="QIL3" t="s">
        <v>24171</v>
      </c>
      <c r="QIM3" t="s">
        <v>24172</v>
      </c>
      <c r="QIN3" t="s">
        <v>24173</v>
      </c>
      <c r="QIO3" t="s">
        <v>24174</v>
      </c>
      <c r="QIP3" t="s">
        <v>24175</v>
      </c>
      <c r="QIQ3" t="s">
        <v>24176</v>
      </c>
      <c r="QIR3" t="s">
        <v>24177</v>
      </c>
      <c r="QIS3" t="s">
        <v>24177</v>
      </c>
      <c r="QIT3" t="s">
        <v>24178</v>
      </c>
      <c r="QIU3" t="s">
        <v>24178</v>
      </c>
      <c r="QIV3" t="s">
        <v>24179</v>
      </c>
      <c r="QIW3" t="s">
        <v>24179</v>
      </c>
      <c r="QIX3" t="s">
        <v>24180</v>
      </c>
      <c r="QIY3" t="s">
        <v>24180</v>
      </c>
      <c r="QIZ3" t="s">
        <v>24181</v>
      </c>
      <c r="QJA3" t="s">
        <v>24182</v>
      </c>
      <c r="QJB3" t="s">
        <v>24183</v>
      </c>
      <c r="QJC3" t="s">
        <v>24183</v>
      </c>
      <c r="QJD3" t="s">
        <v>24184</v>
      </c>
      <c r="QJE3" t="s">
        <v>24185</v>
      </c>
      <c r="QJF3" t="s">
        <v>24185</v>
      </c>
      <c r="QJG3" t="s">
        <v>24186</v>
      </c>
      <c r="QJH3" t="s">
        <v>24186</v>
      </c>
      <c r="QJI3" t="s">
        <v>24187</v>
      </c>
      <c r="QJJ3" t="s">
        <v>24188</v>
      </c>
      <c r="QJK3" t="s">
        <v>24189</v>
      </c>
      <c r="QJL3" t="s">
        <v>24190</v>
      </c>
      <c r="QJM3" t="s">
        <v>24191</v>
      </c>
      <c r="QJN3" t="s">
        <v>24192</v>
      </c>
      <c r="QJO3" t="s">
        <v>24193</v>
      </c>
      <c r="QJP3" t="s">
        <v>24194</v>
      </c>
      <c r="QJQ3" t="s">
        <v>24195</v>
      </c>
      <c r="QJR3" t="s">
        <v>24196</v>
      </c>
      <c r="QJS3" t="s">
        <v>24197</v>
      </c>
      <c r="QJT3" t="s">
        <v>24198</v>
      </c>
      <c r="QJU3" t="s">
        <v>24199</v>
      </c>
      <c r="QJV3" t="s">
        <v>24200</v>
      </c>
      <c r="QJW3" t="s">
        <v>24201</v>
      </c>
      <c r="QJX3" t="s">
        <v>24202</v>
      </c>
      <c r="QJY3" t="s">
        <v>24203</v>
      </c>
      <c r="QJZ3" t="s">
        <v>24204</v>
      </c>
      <c r="QKA3" t="s">
        <v>24205</v>
      </c>
      <c r="QKB3" t="s">
        <v>24206</v>
      </c>
      <c r="QKC3" t="s">
        <v>24207</v>
      </c>
      <c r="QKD3" t="s">
        <v>24208</v>
      </c>
      <c r="QKE3" t="s">
        <v>24209</v>
      </c>
      <c r="QKF3" t="s">
        <v>24210</v>
      </c>
      <c r="QKG3" t="s">
        <v>24211</v>
      </c>
      <c r="QKH3" t="s">
        <v>24212</v>
      </c>
      <c r="QKI3" t="s">
        <v>24213</v>
      </c>
      <c r="QKJ3" t="s">
        <v>24214</v>
      </c>
      <c r="QKK3" t="s">
        <v>24215</v>
      </c>
      <c r="QKL3" t="s">
        <v>24216</v>
      </c>
      <c r="QKM3" t="s">
        <v>24217</v>
      </c>
      <c r="QKN3" t="s">
        <v>24218</v>
      </c>
      <c r="QKO3" t="s">
        <v>24219</v>
      </c>
      <c r="QKP3" t="s">
        <v>24220</v>
      </c>
      <c r="QKQ3" t="s">
        <v>24221</v>
      </c>
      <c r="QKR3" t="s">
        <v>24222</v>
      </c>
      <c r="QKS3" t="s">
        <v>24223</v>
      </c>
      <c r="QKT3" t="s">
        <v>24224</v>
      </c>
      <c r="QKU3" t="s">
        <v>24225</v>
      </c>
      <c r="QKV3" t="s">
        <v>24226</v>
      </c>
      <c r="QKW3" t="s">
        <v>24227</v>
      </c>
      <c r="QKX3" t="s">
        <v>24228</v>
      </c>
      <c r="QKY3" t="s">
        <v>24229</v>
      </c>
      <c r="QKZ3" t="s">
        <v>24230</v>
      </c>
      <c r="QLA3" t="s">
        <v>24231</v>
      </c>
      <c r="QLB3" t="s">
        <v>24232</v>
      </c>
      <c r="QLC3" t="s">
        <v>24233</v>
      </c>
      <c r="QLD3" t="s">
        <v>24234</v>
      </c>
      <c r="QLE3" t="s">
        <v>24235</v>
      </c>
      <c r="QLF3" t="s">
        <v>24236</v>
      </c>
      <c r="QLG3" t="s">
        <v>24237</v>
      </c>
      <c r="QLH3" t="s">
        <v>24238</v>
      </c>
      <c r="QLI3" t="s">
        <v>24239</v>
      </c>
      <c r="QLJ3" t="s">
        <v>24239</v>
      </c>
      <c r="QLK3" t="s">
        <v>24240</v>
      </c>
      <c r="QLL3" t="s">
        <v>24241</v>
      </c>
      <c r="QLM3" t="s">
        <v>24242</v>
      </c>
      <c r="QLN3" t="s">
        <v>24243</v>
      </c>
      <c r="QLO3" t="s">
        <v>24244</v>
      </c>
      <c r="QLP3" t="s">
        <v>24245</v>
      </c>
      <c r="QLQ3" t="s">
        <v>24246</v>
      </c>
      <c r="QLR3" t="s">
        <v>24247</v>
      </c>
      <c r="QLS3" t="s">
        <v>24248</v>
      </c>
      <c r="QLT3" t="s">
        <v>24249</v>
      </c>
      <c r="QLU3" t="s">
        <v>24250</v>
      </c>
      <c r="QLV3" t="s">
        <v>24250</v>
      </c>
      <c r="QLW3" t="s">
        <v>24251</v>
      </c>
      <c r="QLX3" t="s">
        <v>24252</v>
      </c>
      <c r="QLY3" t="s">
        <v>24253</v>
      </c>
      <c r="QLZ3" t="s">
        <v>24254</v>
      </c>
      <c r="QMA3" t="s">
        <v>24255</v>
      </c>
      <c r="QMB3" t="s">
        <v>24255</v>
      </c>
      <c r="QMC3" t="s">
        <v>24256</v>
      </c>
      <c r="QMD3" t="s">
        <v>24256</v>
      </c>
      <c r="QME3" t="s">
        <v>24257</v>
      </c>
      <c r="QMF3" t="s">
        <v>24258</v>
      </c>
      <c r="QMG3" t="s">
        <v>24258</v>
      </c>
      <c r="QMH3" t="s">
        <v>24259</v>
      </c>
      <c r="QMI3" t="s">
        <v>24260</v>
      </c>
      <c r="QMJ3" t="s">
        <v>24261</v>
      </c>
      <c r="QMK3" t="s">
        <v>24262</v>
      </c>
      <c r="QML3" t="s">
        <v>24263</v>
      </c>
      <c r="QMM3" t="s">
        <v>24264</v>
      </c>
      <c r="QMN3" t="s">
        <v>24265</v>
      </c>
      <c r="QMO3" t="s">
        <v>24266</v>
      </c>
      <c r="QMP3" t="s">
        <v>24267</v>
      </c>
      <c r="QMQ3" t="s">
        <v>24268</v>
      </c>
      <c r="QMR3" t="s">
        <v>24269</v>
      </c>
      <c r="QMS3" t="s">
        <v>24270</v>
      </c>
      <c r="QMT3" t="s">
        <v>24271</v>
      </c>
      <c r="QMU3" t="s">
        <v>24272</v>
      </c>
      <c r="QMV3" t="s">
        <v>24273</v>
      </c>
      <c r="QMW3" t="s">
        <v>24274</v>
      </c>
      <c r="QMX3" t="s">
        <v>24275</v>
      </c>
      <c r="QMY3" t="s">
        <v>24276</v>
      </c>
      <c r="QMZ3" t="s">
        <v>24277</v>
      </c>
      <c r="QNA3" t="s">
        <v>24278</v>
      </c>
      <c r="QNB3" t="s">
        <v>24279</v>
      </c>
      <c r="QNC3" t="s">
        <v>24280</v>
      </c>
      <c r="QND3" t="s">
        <v>24281</v>
      </c>
      <c r="QNE3" t="s">
        <v>24281</v>
      </c>
      <c r="QNF3" t="s">
        <v>24282</v>
      </c>
      <c r="QNG3" t="s">
        <v>24283</v>
      </c>
      <c r="QNH3" t="s">
        <v>24284</v>
      </c>
      <c r="QNI3" t="s">
        <v>24285</v>
      </c>
      <c r="QNJ3" t="s">
        <v>24286</v>
      </c>
      <c r="QNK3" t="s">
        <v>24287</v>
      </c>
      <c r="QNL3" t="s">
        <v>24288</v>
      </c>
      <c r="QNM3" t="s">
        <v>24289</v>
      </c>
      <c r="QNN3" t="s">
        <v>24290</v>
      </c>
      <c r="QNO3" t="s">
        <v>24291</v>
      </c>
      <c r="QNP3" t="s">
        <v>24291</v>
      </c>
      <c r="QNQ3" t="s">
        <v>24292</v>
      </c>
      <c r="QNR3" t="s">
        <v>24292</v>
      </c>
      <c r="QNS3" t="s">
        <v>24293</v>
      </c>
      <c r="QNT3" t="s">
        <v>24293</v>
      </c>
      <c r="QNU3" t="s">
        <v>24294</v>
      </c>
      <c r="QNV3" t="s">
        <v>24294</v>
      </c>
      <c r="QNW3" t="s">
        <v>24295</v>
      </c>
      <c r="QNX3" t="s">
        <v>24295</v>
      </c>
      <c r="QNY3" t="s">
        <v>24296</v>
      </c>
      <c r="QNZ3" t="s">
        <v>24296</v>
      </c>
      <c r="QOA3" t="s">
        <v>24297</v>
      </c>
      <c r="QOB3" t="s">
        <v>24297</v>
      </c>
      <c r="QOC3" t="s">
        <v>24298</v>
      </c>
      <c r="QOD3" t="s">
        <v>24299</v>
      </c>
      <c r="QOE3" t="s">
        <v>24300</v>
      </c>
      <c r="QOF3" t="s">
        <v>24301</v>
      </c>
      <c r="QOG3" t="s">
        <v>24301</v>
      </c>
      <c r="QOH3" t="s">
        <v>24302</v>
      </c>
      <c r="QOI3" t="s">
        <v>24302</v>
      </c>
      <c r="QOJ3" t="s">
        <v>24303</v>
      </c>
      <c r="QOK3" t="s">
        <v>24304</v>
      </c>
      <c r="QOL3" t="s">
        <v>24305</v>
      </c>
      <c r="QOM3" t="s">
        <v>24306</v>
      </c>
      <c r="QON3" t="s">
        <v>24307</v>
      </c>
      <c r="QOO3" t="s">
        <v>24308</v>
      </c>
      <c r="QOP3" t="s">
        <v>24309</v>
      </c>
      <c r="QOQ3" t="s">
        <v>24310</v>
      </c>
      <c r="QOR3" t="s">
        <v>24311</v>
      </c>
      <c r="QOS3" t="s">
        <v>24312</v>
      </c>
      <c r="QOT3" t="s">
        <v>24313</v>
      </c>
      <c r="QOU3" t="s">
        <v>24314</v>
      </c>
      <c r="QOV3" t="s">
        <v>24315</v>
      </c>
      <c r="QOW3" t="s">
        <v>24315</v>
      </c>
      <c r="QOX3" t="s">
        <v>24316</v>
      </c>
      <c r="QOY3" t="s">
        <v>24317</v>
      </c>
      <c r="QOZ3" t="s">
        <v>24318</v>
      </c>
      <c r="QPA3" t="s">
        <v>24319</v>
      </c>
      <c r="QPB3" t="s">
        <v>24320</v>
      </c>
      <c r="QPC3" t="s">
        <v>24321</v>
      </c>
      <c r="QPD3" t="s">
        <v>24322</v>
      </c>
      <c r="QPE3" t="s">
        <v>24323</v>
      </c>
      <c r="QPF3" t="s">
        <v>24324</v>
      </c>
      <c r="QPG3" t="s">
        <v>24325</v>
      </c>
      <c r="QPH3" t="s">
        <v>24326</v>
      </c>
      <c r="QPI3" t="s">
        <v>24326</v>
      </c>
      <c r="QPJ3" t="s">
        <v>24326</v>
      </c>
      <c r="QPK3" t="s">
        <v>24327</v>
      </c>
      <c r="QPL3" t="s">
        <v>24328</v>
      </c>
      <c r="QPM3" t="s">
        <v>24328</v>
      </c>
      <c r="QPN3" t="s">
        <v>24328</v>
      </c>
      <c r="QPO3" t="s">
        <v>24328</v>
      </c>
      <c r="QPP3" t="s">
        <v>24328</v>
      </c>
      <c r="QPQ3" t="s">
        <v>24328</v>
      </c>
      <c r="QPR3" t="s">
        <v>24328</v>
      </c>
      <c r="QPS3" t="s">
        <v>24329</v>
      </c>
      <c r="QPT3" t="s">
        <v>24330</v>
      </c>
      <c r="QPU3" t="s">
        <v>24331</v>
      </c>
      <c r="QPV3" t="s">
        <v>24332</v>
      </c>
      <c r="QPW3" t="s">
        <v>24333</v>
      </c>
      <c r="QPX3" t="s">
        <v>24334</v>
      </c>
      <c r="QPY3" t="s">
        <v>24334</v>
      </c>
      <c r="QPZ3" t="s">
        <v>24334</v>
      </c>
      <c r="QQA3" t="s">
        <v>24334</v>
      </c>
      <c r="QQB3" t="s">
        <v>24335</v>
      </c>
      <c r="QQC3" t="s">
        <v>24336</v>
      </c>
      <c r="QQD3" t="s">
        <v>24336</v>
      </c>
      <c r="QQE3" t="s">
        <v>24337</v>
      </c>
      <c r="QQF3" t="s">
        <v>24337</v>
      </c>
      <c r="QQG3" t="s">
        <v>24338</v>
      </c>
      <c r="QQH3" t="s">
        <v>24339</v>
      </c>
      <c r="QQI3" t="s">
        <v>24340</v>
      </c>
      <c r="QQJ3" t="s">
        <v>24341</v>
      </c>
      <c r="QQK3" t="s">
        <v>24341</v>
      </c>
      <c r="QQL3" t="s">
        <v>24342</v>
      </c>
      <c r="QQM3" t="s">
        <v>24343</v>
      </c>
      <c r="QQN3" t="s">
        <v>24343</v>
      </c>
      <c r="QQO3" t="s">
        <v>24343</v>
      </c>
      <c r="QQP3" t="s">
        <v>24343</v>
      </c>
      <c r="QQQ3" t="s">
        <v>24344</v>
      </c>
      <c r="QQR3" t="s">
        <v>24345</v>
      </c>
      <c r="QQS3" t="s">
        <v>24345</v>
      </c>
      <c r="QQT3" t="s">
        <v>24346</v>
      </c>
      <c r="QQU3" t="s">
        <v>24347</v>
      </c>
      <c r="QQV3" t="s">
        <v>24347</v>
      </c>
      <c r="QQW3" t="s">
        <v>24348</v>
      </c>
      <c r="QQX3" t="s">
        <v>24348</v>
      </c>
      <c r="QQY3" t="s">
        <v>24349</v>
      </c>
      <c r="QQZ3" t="s">
        <v>24350</v>
      </c>
      <c r="QRA3" t="s">
        <v>24351</v>
      </c>
      <c r="QRB3" t="s">
        <v>24352</v>
      </c>
      <c r="QRC3" t="s">
        <v>24353</v>
      </c>
      <c r="QRD3" t="s">
        <v>24354</v>
      </c>
      <c r="QRE3" t="s">
        <v>24355</v>
      </c>
      <c r="QRF3" t="s">
        <v>24356</v>
      </c>
      <c r="QRG3" t="s">
        <v>24357</v>
      </c>
      <c r="QRH3" t="s">
        <v>24358</v>
      </c>
      <c r="QRI3" t="s">
        <v>24359</v>
      </c>
      <c r="QRJ3" t="s">
        <v>24360</v>
      </c>
      <c r="QRK3" t="s">
        <v>24361</v>
      </c>
      <c r="QRL3" t="s">
        <v>24362</v>
      </c>
      <c r="QRM3" t="s">
        <v>24363</v>
      </c>
      <c r="QRN3" t="s">
        <v>24364</v>
      </c>
      <c r="QRO3" t="s">
        <v>24365</v>
      </c>
      <c r="QRP3" t="s">
        <v>24366</v>
      </c>
      <c r="QRQ3" t="s">
        <v>24367</v>
      </c>
      <c r="QRR3" t="s">
        <v>24368</v>
      </c>
      <c r="QRS3" t="s">
        <v>24369</v>
      </c>
      <c r="QRT3" t="s">
        <v>24370</v>
      </c>
      <c r="QRU3" t="s">
        <v>24371</v>
      </c>
      <c r="QRV3" t="s">
        <v>24372</v>
      </c>
      <c r="QRW3" t="s">
        <v>24373</v>
      </c>
      <c r="QRX3" t="s">
        <v>24374</v>
      </c>
      <c r="QRY3" t="s">
        <v>24375</v>
      </c>
      <c r="QRZ3" t="s">
        <v>24376</v>
      </c>
      <c r="QSA3" t="s">
        <v>24377</v>
      </c>
      <c r="QSB3" t="s">
        <v>24378</v>
      </c>
      <c r="QSC3" t="s">
        <v>24379</v>
      </c>
      <c r="QSD3" t="s">
        <v>24380</v>
      </c>
      <c r="QSE3" t="s">
        <v>24381</v>
      </c>
      <c r="QSF3" t="s">
        <v>24382</v>
      </c>
      <c r="QSG3" t="s">
        <v>24383</v>
      </c>
      <c r="QSH3" t="s">
        <v>24384</v>
      </c>
      <c r="QSI3" t="s">
        <v>24385</v>
      </c>
      <c r="QSJ3" t="s">
        <v>24386</v>
      </c>
      <c r="QSK3" t="s">
        <v>24387</v>
      </c>
      <c r="QSL3" t="s">
        <v>24388</v>
      </c>
      <c r="QSM3" t="s">
        <v>24389</v>
      </c>
      <c r="QSN3" t="s">
        <v>24390</v>
      </c>
      <c r="QSO3" t="s">
        <v>24391</v>
      </c>
      <c r="QSP3" t="s">
        <v>24392</v>
      </c>
      <c r="QSQ3" t="s">
        <v>24393</v>
      </c>
      <c r="QSR3" t="s">
        <v>24394</v>
      </c>
      <c r="QSS3" t="s">
        <v>24395</v>
      </c>
      <c r="QST3" t="s">
        <v>24396</v>
      </c>
      <c r="QSU3" t="s">
        <v>24396</v>
      </c>
      <c r="QSV3" t="s">
        <v>24397</v>
      </c>
      <c r="QSW3" t="s">
        <v>24398</v>
      </c>
      <c r="QSX3" t="s">
        <v>24399</v>
      </c>
      <c r="QSY3" t="s">
        <v>24400</v>
      </c>
      <c r="QSZ3" t="s">
        <v>24401</v>
      </c>
      <c r="QTA3" t="s">
        <v>24402</v>
      </c>
      <c r="QTB3" t="s">
        <v>24403</v>
      </c>
      <c r="QTC3" t="s">
        <v>24404</v>
      </c>
      <c r="QTD3" t="s">
        <v>24405</v>
      </c>
      <c r="QTE3" t="s">
        <v>24406</v>
      </c>
      <c r="QTF3" t="s">
        <v>24407</v>
      </c>
      <c r="QTG3" t="s">
        <v>24408</v>
      </c>
      <c r="QTH3" t="s">
        <v>24409</v>
      </c>
      <c r="QTI3" t="s">
        <v>24409</v>
      </c>
      <c r="QTJ3" t="s">
        <v>24410</v>
      </c>
      <c r="QTK3" t="s">
        <v>24410</v>
      </c>
      <c r="QTL3" t="s">
        <v>24410</v>
      </c>
      <c r="QTM3" t="s">
        <v>24410</v>
      </c>
      <c r="QTN3" t="s">
        <v>24410</v>
      </c>
      <c r="QTO3" t="s">
        <v>24410</v>
      </c>
      <c r="QTP3" t="s">
        <v>24410</v>
      </c>
      <c r="QTQ3" t="s">
        <v>24410</v>
      </c>
      <c r="QTR3" t="s">
        <v>24411</v>
      </c>
      <c r="QTS3" t="s">
        <v>24412</v>
      </c>
      <c r="QTT3" t="s">
        <v>24413</v>
      </c>
      <c r="QTU3" t="s">
        <v>24414</v>
      </c>
      <c r="QTV3" t="s">
        <v>24415</v>
      </c>
      <c r="QTW3" t="s">
        <v>24416</v>
      </c>
      <c r="QTX3" t="s">
        <v>24417</v>
      </c>
      <c r="QTY3" t="s">
        <v>24418</v>
      </c>
      <c r="QTZ3" t="s">
        <v>24419</v>
      </c>
      <c r="QUA3" t="s">
        <v>24420</v>
      </c>
      <c r="QUB3" t="s">
        <v>24421</v>
      </c>
      <c r="QUC3" t="s">
        <v>24422</v>
      </c>
      <c r="QUD3" t="s">
        <v>24423</v>
      </c>
      <c r="QUE3" t="s">
        <v>24424</v>
      </c>
      <c r="QUF3" t="s">
        <v>24425</v>
      </c>
      <c r="QUG3" t="s">
        <v>24426</v>
      </c>
      <c r="QUH3" t="s">
        <v>24427</v>
      </c>
      <c r="QUI3" t="s">
        <v>24428</v>
      </c>
      <c r="QUJ3" t="s">
        <v>24429</v>
      </c>
      <c r="QUK3" t="s">
        <v>24429</v>
      </c>
      <c r="QUL3" t="s">
        <v>24430</v>
      </c>
      <c r="QUM3" t="s">
        <v>24431</v>
      </c>
      <c r="QUN3" t="s">
        <v>24432</v>
      </c>
      <c r="QUO3" t="s">
        <v>24433</v>
      </c>
      <c r="QUP3" t="s">
        <v>24433</v>
      </c>
      <c r="QUQ3" t="s">
        <v>24434</v>
      </c>
      <c r="QUR3" t="s">
        <v>24435</v>
      </c>
      <c r="QUS3" t="s">
        <v>24436</v>
      </c>
      <c r="QUT3" t="s">
        <v>24437</v>
      </c>
      <c r="QUU3" t="s">
        <v>24438</v>
      </c>
      <c r="QUV3" t="s">
        <v>24438</v>
      </c>
      <c r="QUW3" t="s">
        <v>24439</v>
      </c>
      <c r="QUX3" t="s">
        <v>24440</v>
      </c>
      <c r="QUY3" t="s">
        <v>24440</v>
      </c>
      <c r="QUZ3" t="s">
        <v>24441</v>
      </c>
      <c r="QVA3" t="s">
        <v>24442</v>
      </c>
      <c r="QVB3" t="s">
        <v>24443</v>
      </c>
      <c r="QVC3" t="s">
        <v>24444</v>
      </c>
      <c r="QVD3" t="s">
        <v>24445</v>
      </c>
      <c r="QVE3" t="s">
        <v>24445</v>
      </c>
      <c r="QVF3" t="s">
        <v>24445</v>
      </c>
      <c r="QVG3" t="s">
        <v>24445</v>
      </c>
      <c r="QVH3" t="s">
        <v>24446</v>
      </c>
      <c r="QVI3" t="s">
        <v>24447</v>
      </c>
      <c r="QVJ3" t="s">
        <v>24447</v>
      </c>
      <c r="QVK3" t="s">
        <v>24448</v>
      </c>
      <c r="QVL3" t="s">
        <v>24449</v>
      </c>
      <c r="QVM3" t="s">
        <v>24449</v>
      </c>
      <c r="QVN3" t="s">
        <v>24449</v>
      </c>
      <c r="QVO3" t="s">
        <v>24449</v>
      </c>
      <c r="QVP3" t="s">
        <v>24450</v>
      </c>
      <c r="QVQ3" t="s">
        <v>24451</v>
      </c>
      <c r="QVR3" t="s">
        <v>24452</v>
      </c>
      <c r="QVS3" t="s">
        <v>24453</v>
      </c>
      <c r="QVT3" t="s">
        <v>24454</v>
      </c>
      <c r="QVU3" t="s">
        <v>24455</v>
      </c>
      <c r="QVV3" t="s">
        <v>24456</v>
      </c>
      <c r="QVW3" t="s">
        <v>24456</v>
      </c>
      <c r="QVX3" t="s">
        <v>24457</v>
      </c>
      <c r="QVY3" t="s">
        <v>24458</v>
      </c>
      <c r="QVZ3" t="s">
        <v>24459</v>
      </c>
      <c r="QWA3" t="s">
        <v>24460</v>
      </c>
      <c r="QWB3" t="s">
        <v>24461</v>
      </c>
      <c r="QWC3" t="s">
        <v>24462</v>
      </c>
      <c r="QWD3" t="s">
        <v>24463</v>
      </c>
      <c r="QWE3" t="s">
        <v>24464</v>
      </c>
      <c r="QWF3" t="s">
        <v>24465</v>
      </c>
      <c r="QWG3" t="s">
        <v>24466</v>
      </c>
      <c r="QWH3" t="s">
        <v>24467</v>
      </c>
      <c r="QWI3" t="s">
        <v>24468</v>
      </c>
      <c r="QWJ3" t="s">
        <v>24469</v>
      </c>
      <c r="QWK3" t="s">
        <v>24470</v>
      </c>
      <c r="QWL3" t="s">
        <v>24471</v>
      </c>
      <c r="QWM3" t="s">
        <v>24471</v>
      </c>
      <c r="QWN3" t="s">
        <v>24472</v>
      </c>
      <c r="QWO3" t="s">
        <v>24473</v>
      </c>
      <c r="QWP3" t="s">
        <v>24473</v>
      </c>
      <c r="QWQ3" t="s">
        <v>24474</v>
      </c>
      <c r="QWR3" t="s">
        <v>24475</v>
      </c>
      <c r="QWS3" t="s">
        <v>24476</v>
      </c>
      <c r="QWT3" t="s">
        <v>24477</v>
      </c>
      <c r="QWU3" t="s">
        <v>24478</v>
      </c>
      <c r="QWV3" t="s">
        <v>24479</v>
      </c>
      <c r="QWW3" t="s">
        <v>24480</v>
      </c>
      <c r="QWX3" t="s">
        <v>24480</v>
      </c>
      <c r="QWY3" t="s">
        <v>24481</v>
      </c>
      <c r="QWZ3" t="s">
        <v>24482</v>
      </c>
      <c r="QXA3" t="s">
        <v>24483</v>
      </c>
      <c r="QXB3" t="s">
        <v>24484</v>
      </c>
      <c r="QXC3" t="s">
        <v>24485</v>
      </c>
      <c r="QXD3" t="s">
        <v>24485</v>
      </c>
      <c r="QXE3" t="s">
        <v>24486</v>
      </c>
      <c r="QXF3" t="s">
        <v>24487</v>
      </c>
      <c r="QXG3" t="s">
        <v>24488</v>
      </c>
      <c r="QXH3" t="s">
        <v>24488</v>
      </c>
      <c r="QXI3" t="s">
        <v>24489</v>
      </c>
      <c r="QXJ3" t="s">
        <v>24490</v>
      </c>
      <c r="QXK3" t="s">
        <v>24491</v>
      </c>
      <c r="QXL3" t="s">
        <v>24491</v>
      </c>
      <c r="QXM3" t="s">
        <v>24491</v>
      </c>
      <c r="QXN3" t="s">
        <v>24491</v>
      </c>
      <c r="QXO3" t="s">
        <v>24492</v>
      </c>
      <c r="QXP3" t="s">
        <v>24493</v>
      </c>
      <c r="QXQ3" t="s">
        <v>24494</v>
      </c>
      <c r="QXR3" t="s">
        <v>24495</v>
      </c>
      <c r="QXS3" t="s">
        <v>24496</v>
      </c>
      <c r="QXT3" t="s">
        <v>24497</v>
      </c>
      <c r="QXU3" t="s">
        <v>24497</v>
      </c>
      <c r="QXV3" t="s">
        <v>24498</v>
      </c>
      <c r="QXW3" t="s">
        <v>24499</v>
      </c>
      <c r="QXX3" t="s">
        <v>24500</v>
      </c>
      <c r="QXY3" t="s">
        <v>24501</v>
      </c>
      <c r="QXZ3" t="s">
        <v>24502</v>
      </c>
      <c r="QYA3" t="s">
        <v>24503</v>
      </c>
      <c r="QYB3" t="s">
        <v>24504</v>
      </c>
      <c r="QYC3" t="s">
        <v>24505</v>
      </c>
      <c r="QYD3" t="s">
        <v>24506</v>
      </c>
      <c r="QYE3" t="s">
        <v>24507</v>
      </c>
      <c r="QYF3" t="s">
        <v>24508</v>
      </c>
      <c r="QYG3" t="s">
        <v>24509</v>
      </c>
      <c r="QYH3" t="s">
        <v>24510</v>
      </c>
      <c r="QYI3" t="s">
        <v>24511</v>
      </c>
      <c r="QYJ3" t="s">
        <v>24512</v>
      </c>
      <c r="QYK3" t="s">
        <v>24513</v>
      </c>
      <c r="QYL3" t="s">
        <v>24514</v>
      </c>
      <c r="QYM3" t="s">
        <v>24515</v>
      </c>
      <c r="QYN3" t="s">
        <v>24516</v>
      </c>
      <c r="QYO3" t="s">
        <v>24517</v>
      </c>
      <c r="QYP3" t="s">
        <v>24518</v>
      </c>
      <c r="QYQ3" t="s">
        <v>24519</v>
      </c>
      <c r="QYR3" t="s">
        <v>24520</v>
      </c>
      <c r="QYS3" t="s">
        <v>24521</v>
      </c>
      <c r="QYT3" t="s">
        <v>24522</v>
      </c>
      <c r="QYU3" t="s">
        <v>24523</v>
      </c>
      <c r="QYV3" t="s">
        <v>24524</v>
      </c>
      <c r="QYW3" t="s">
        <v>24525</v>
      </c>
      <c r="QYX3" t="s">
        <v>24526</v>
      </c>
      <c r="QYY3" t="s">
        <v>24527</v>
      </c>
      <c r="QYZ3" t="s">
        <v>24528</v>
      </c>
      <c r="QZA3" t="s">
        <v>24529</v>
      </c>
      <c r="QZB3" t="s">
        <v>24530</v>
      </c>
      <c r="QZC3" t="s">
        <v>24531</v>
      </c>
      <c r="QZD3" t="s">
        <v>24532</v>
      </c>
      <c r="QZE3" t="s">
        <v>24533</v>
      </c>
      <c r="QZF3" t="s">
        <v>24534</v>
      </c>
      <c r="QZG3" t="s">
        <v>24535</v>
      </c>
      <c r="QZH3" t="s">
        <v>24536</v>
      </c>
      <c r="QZI3" t="s">
        <v>24537</v>
      </c>
      <c r="QZJ3" t="s">
        <v>24538</v>
      </c>
      <c r="QZK3" t="s">
        <v>24539</v>
      </c>
      <c r="QZL3" t="s">
        <v>24540</v>
      </c>
      <c r="QZM3" t="s">
        <v>24541</v>
      </c>
      <c r="QZN3" t="s">
        <v>24542</v>
      </c>
      <c r="QZO3" t="s">
        <v>24543</v>
      </c>
      <c r="QZP3" t="s">
        <v>24544</v>
      </c>
      <c r="QZQ3" t="s">
        <v>24545</v>
      </c>
      <c r="QZR3" t="s">
        <v>24546</v>
      </c>
      <c r="QZS3" t="s">
        <v>24547</v>
      </c>
      <c r="QZT3" t="s">
        <v>24548</v>
      </c>
      <c r="QZU3" t="s">
        <v>24549</v>
      </c>
      <c r="QZV3" t="s">
        <v>24550</v>
      </c>
      <c r="QZW3" t="s">
        <v>24551</v>
      </c>
      <c r="QZX3" t="s">
        <v>24552</v>
      </c>
      <c r="QZY3" t="s">
        <v>24553</v>
      </c>
      <c r="QZZ3" t="s">
        <v>24554</v>
      </c>
      <c r="RAA3" t="s">
        <v>24554</v>
      </c>
      <c r="RAB3" t="s">
        <v>24555</v>
      </c>
      <c r="RAC3" t="s">
        <v>24555</v>
      </c>
      <c r="RAD3" t="s">
        <v>24556</v>
      </c>
      <c r="RAE3" t="s">
        <v>24556</v>
      </c>
      <c r="RAF3" t="s">
        <v>24557</v>
      </c>
      <c r="RAG3" t="s">
        <v>24558</v>
      </c>
      <c r="RAH3" t="s">
        <v>24558</v>
      </c>
      <c r="RAI3" t="s">
        <v>24559</v>
      </c>
      <c r="RAJ3" t="s">
        <v>24559</v>
      </c>
      <c r="RAK3" t="s">
        <v>24559</v>
      </c>
      <c r="RAL3" t="s">
        <v>24560</v>
      </c>
      <c r="RAM3" t="s">
        <v>24560</v>
      </c>
      <c r="RAN3" t="s">
        <v>24560</v>
      </c>
      <c r="RAO3" t="s">
        <v>24561</v>
      </c>
      <c r="RAP3" t="s">
        <v>24561</v>
      </c>
      <c r="RAQ3" t="s">
        <v>24562</v>
      </c>
      <c r="RAR3" t="s">
        <v>24562</v>
      </c>
      <c r="RAS3" t="s">
        <v>24562</v>
      </c>
      <c r="RAT3" t="s">
        <v>24563</v>
      </c>
      <c r="RAU3" t="s">
        <v>24564</v>
      </c>
      <c r="RAV3" t="s">
        <v>24565</v>
      </c>
      <c r="RAW3" t="s">
        <v>24565</v>
      </c>
      <c r="RAX3" t="s">
        <v>24566</v>
      </c>
      <c r="RAY3" t="s">
        <v>24567</v>
      </c>
      <c r="RAZ3" t="s">
        <v>24568</v>
      </c>
      <c r="RBA3" t="s">
        <v>24569</v>
      </c>
      <c r="RBB3" t="s">
        <v>24570</v>
      </c>
      <c r="RBC3" t="s">
        <v>24570</v>
      </c>
      <c r="RBD3" t="s">
        <v>24571</v>
      </c>
      <c r="RBE3" t="s">
        <v>24571</v>
      </c>
      <c r="RBF3" t="s">
        <v>24572</v>
      </c>
      <c r="RBG3" t="s">
        <v>24572</v>
      </c>
      <c r="RBH3" t="s">
        <v>24572</v>
      </c>
      <c r="RBI3" t="s">
        <v>24573</v>
      </c>
      <c r="RBJ3" t="s">
        <v>24573</v>
      </c>
      <c r="RBK3" t="s">
        <v>24574</v>
      </c>
      <c r="RBL3" t="s">
        <v>24575</v>
      </c>
      <c r="RBM3" t="s">
        <v>24576</v>
      </c>
      <c r="RBN3" t="s">
        <v>24577</v>
      </c>
      <c r="RBO3" t="s">
        <v>24578</v>
      </c>
      <c r="RBP3" t="s">
        <v>24579</v>
      </c>
      <c r="RBQ3" t="s">
        <v>24580</v>
      </c>
      <c r="RBR3" t="s">
        <v>24581</v>
      </c>
      <c r="RBS3" t="s">
        <v>24581</v>
      </c>
      <c r="RBT3" t="s">
        <v>24581</v>
      </c>
      <c r="RBU3" t="s">
        <v>24582</v>
      </c>
      <c r="RBV3" t="s">
        <v>24582</v>
      </c>
      <c r="RBW3" t="s">
        <v>24582</v>
      </c>
      <c r="RBX3" t="s">
        <v>24583</v>
      </c>
      <c r="RBY3" t="s">
        <v>24584</v>
      </c>
      <c r="RBZ3" t="s">
        <v>24585</v>
      </c>
      <c r="RCA3" t="s">
        <v>24586</v>
      </c>
      <c r="RCB3" t="s">
        <v>24587</v>
      </c>
      <c r="RCC3" t="s">
        <v>24588</v>
      </c>
      <c r="RCD3" t="s">
        <v>24589</v>
      </c>
      <c r="RCE3" t="s">
        <v>24590</v>
      </c>
      <c r="RCF3" t="s">
        <v>24591</v>
      </c>
      <c r="RCG3" t="s">
        <v>24592</v>
      </c>
      <c r="RCH3" t="s">
        <v>24593</v>
      </c>
      <c r="RCI3" t="s">
        <v>24594</v>
      </c>
      <c r="RCJ3" t="s">
        <v>24595</v>
      </c>
      <c r="RCK3" t="s">
        <v>24596</v>
      </c>
      <c r="RCL3" t="s">
        <v>24597</v>
      </c>
      <c r="RCM3" t="s">
        <v>24598</v>
      </c>
      <c r="RCN3" t="s">
        <v>24599</v>
      </c>
      <c r="RCO3" t="s">
        <v>24600</v>
      </c>
      <c r="RCP3" t="s">
        <v>24600</v>
      </c>
      <c r="RCQ3" t="s">
        <v>24601</v>
      </c>
      <c r="RCR3" t="s">
        <v>24601</v>
      </c>
      <c r="RCS3" t="s">
        <v>24602</v>
      </c>
      <c r="RCT3" t="s">
        <v>24602</v>
      </c>
      <c r="RCU3" t="s">
        <v>24603</v>
      </c>
      <c r="RCV3" t="s">
        <v>24604</v>
      </c>
      <c r="RCW3" t="s">
        <v>24605</v>
      </c>
      <c r="RCX3" t="s">
        <v>24606</v>
      </c>
      <c r="RCY3" t="s">
        <v>24606</v>
      </c>
      <c r="RCZ3" t="s">
        <v>24606</v>
      </c>
      <c r="RDA3" t="s">
        <v>24607</v>
      </c>
      <c r="RDB3" t="s">
        <v>24608</v>
      </c>
      <c r="RDC3" t="s">
        <v>24608</v>
      </c>
      <c r="RDD3" t="s">
        <v>24609</v>
      </c>
      <c r="RDE3" t="s">
        <v>24610</v>
      </c>
      <c r="RDF3" t="s">
        <v>24610</v>
      </c>
      <c r="RDG3" t="s">
        <v>24611</v>
      </c>
      <c r="RDH3" t="s">
        <v>24612</v>
      </c>
      <c r="RDI3" t="s">
        <v>24613</v>
      </c>
      <c r="RDJ3" t="s">
        <v>24614</v>
      </c>
      <c r="RDK3" t="s">
        <v>24615</v>
      </c>
      <c r="RDL3" t="s">
        <v>24616</v>
      </c>
      <c r="RDM3" t="s">
        <v>24617</v>
      </c>
      <c r="RDN3" t="s">
        <v>24618</v>
      </c>
      <c r="RDO3" t="s">
        <v>24618</v>
      </c>
      <c r="RDP3" t="s">
        <v>24619</v>
      </c>
      <c r="RDQ3" t="s">
        <v>24620</v>
      </c>
      <c r="RDR3" t="s">
        <v>24621</v>
      </c>
      <c r="RDS3" t="s">
        <v>24622</v>
      </c>
      <c r="RDT3" t="s">
        <v>24623</v>
      </c>
      <c r="RDU3" t="s">
        <v>24624</v>
      </c>
      <c r="RDV3" t="s">
        <v>24625</v>
      </c>
      <c r="RDW3" t="s">
        <v>24626</v>
      </c>
      <c r="RDX3" t="s">
        <v>24627</v>
      </c>
      <c r="RDY3" t="s">
        <v>24628</v>
      </c>
      <c r="RDZ3" t="s">
        <v>24629</v>
      </c>
      <c r="REA3" t="s">
        <v>24630</v>
      </c>
      <c r="REB3" t="s">
        <v>24631</v>
      </c>
      <c r="REC3" t="s">
        <v>24632</v>
      </c>
      <c r="RED3" t="s">
        <v>24633</v>
      </c>
      <c r="REE3" t="s">
        <v>24634</v>
      </c>
      <c r="REF3" t="s">
        <v>24635</v>
      </c>
      <c r="REG3" t="s">
        <v>24636</v>
      </c>
      <c r="REH3" t="s">
        <v>24636</v>
      </c>
      <c r="REI3" t="s">
        <v>24636</v>
      </c>
      <c r="REJ3" t="s">
        <v>24637</v>
      </c>
      <c r="REK3" t="s">
        <v>24638</v>
      </c>
      <c r="REL3" t="s">
        <v>24639</v>
      </c>
      <c r="REM3" t="s">
        <v>24640</v>
      </c>
      <c r="REN3" t="s">
        <v>24641</v>
      </c>
      <c r="REO3" t="s">
        <v>24642</v>
      </c>
      <c r="REP3" t="s">
        <v>24643</v>
      </c>
      <c r="REQ3" t="s">
        <v>24644</v>
      </c>
      <c r="RER3" t="s">
        <v>24645</v>
      </c>
      <c r="RES3" t="s">
        <v>24646</v>
      </c>
      <c r="RET3" t="s">
        <v>24647</v>
      </c>
      <c r="REU3" t="s">
        <v>24648</v>
      </c>
      <c r="REV3" t="s">
        <v>24649</v>
      </c>
      <c r="REW3" t="s">
        <v>24649</v>
      </c>
      <c r="REX3" t="s">
        <v>24650</v>
      </c>
      <c r="REY3" t="s">
        <v>24651</v>
      </c>
      <c r="REZ3" t="s">
        <v>24651</v>
      </c>
      <c r="RFA3" t="s">
        <v>24652</v>
      </c>
      <c r="RFB3" t="s">
        <v>24652</v>
      </c>
      <c r="RFC3" t="s">
        <v>24653</v>
      </c>
      <c r="RFD3" t="s">
        <v>24653</v>
      </c>
      <c r="RFE3" t="s">
        <v>24654</v>
      </c>
      <c r="RFF3" t="s">
        <v>24654</v>
      </c>
      <c r="RFG3" t="s">
        <v>24655</v>
      </c>
      <c r="RFH3" t="s">
        <v>24655</v>
      </c>
      <c r="RFI3" t="s">
        <v>24656</v>
      </c>
      <c r="RFJ3" t="s">
        <v>24656</v>
      </c>
      <c r="RFK3" t="s">
        <v>24657</v>
      </c>
      <c r="RFL3" t="s">
        <v>24657</v>
      </c>
      <c r="RFM3" t="s">
        <v>24658</v>
      </c>
      <c r="RFN3" t="s">
        <v>24658</v>
      </c>
      <c r="RFO3" t="s">
        <v>24659</v>
      </c>
      <c r="RFP3" t="s">
        <v>24659</v>
      </c>
      <c r="RFQ3" t="s">
        <v>24660</v>
      </c>
      <c r="RFR3" t="s">
        <v>24660</v>
      </c>
      <c r="RFS3" t="s">
        <v>24661</v>
      </c>
      <c r="RFT3" t="s">
        <v>24662</v>
      </c>
      <c r="RFU3" t="s">
        <v>24663</v>
      </c>
      <c r="RFV3" t="s">
        <v>24663</v>
      </c>
      <c r="RFW3" t="s">
        <v>24664</v>
      </c>
      <c r="RFX3" t="s">
        <v>24665</v>
      </c>
      <c r="RFY3" t="s">
        <v>24666</v>
      </c>
      <c r="RFZ3" t="s">
        <v>24667</v>
      </c>
      <c r="RGA3" t="s">
        <v>24668</v>
      </c>
      <c r="RGB3" t="s">
        <v>24668</v>
      </c>
      <c r="RGC3" t="s">
        <v>24669</v>
      </c>
      <c r="RGD3" t="s">
        <v>24669</v>
      </c>
      <c r="RGE3" t="s">
        <v>24670</v>
      </c>
      <c r="RGF3" t="s">
        <v>24671</v>
      </c>
      <c r="RGG3" t="s">
        <v>24672</v>
      </c>
      <c r="RGH3" t="s">
        <v>24673</v>
      </c>
      <c r="RGI3" t="s">
        <v>24674</v>
      </c>
      <c r="RGJ3" t="s">
        <v>24674</v>
      </c>
      <c r="RGK3" t="s">
        <v>24675</v>
      </c>
      <c r="RGL3" t="s">
        <v>24676</v>
      </c>
      <c r="RGM3" t="s">
        <v>24677</v>
      </c>
      <c r="RGN3" t="s">
        <v>24677</v>
      </c>
      <c r="RGO3" t="s">
        <v>24678</v>
      </c>
      <c r="RGP3" t="s">
        <v>24679</v>
      </c>
      <c r="RGQ3" t="s">
        <v>24680</v>
      </c>
      <c r="RGR3" t="s">
        <v>24681</v>
      </c>
      <c r="RGS3" t="s">
        <v>24682</v>
      </c>
      <c r="RGT3" t="s">
        <v>24682</v>
      </c>
      <c r="RGU3" t="s">
        <v>24683</v>
      </c>
      <c r="RGV3" t="s">
        <v>24683</v>
      </c>
      <c r="RGW3" t="s">
        <v>24684</v>
      </c>
      <c r="RGX3" t="s">
        <v>24684</v>
      </c>
      <c r="RGY3" t="s">
        <v>24685</v>
      </c>
      <c r="RGZ3" t="s">
        <v>24686</v>
      </c>
      <c r="RHA3" t="s">
        <v>24687</v>
      </c>
      <c r="RHB3" t="s">
        <v>24688</v>
      </c>
      <c r="RHC3" t="s">
        <v>24689</v>
      </c>
      <c r="RHD3" t="s">
        <v>24690</v>
      </c>
      <c r="RHE3" t="s">
        <v>24691</v>
      </c>
      <c r="RHF3" t="s">
        <v>24692</v>
      </c>
      <c r="RHG3" t="s">
        <v>24692</v>
      </c>
      <c r="RHH3" t="s">
        <v>24693</v>
      </c>
      <c r="RHI3" t="s">
        <v>24694</v>
      </c>
      <c r="RHJ3" t="s">
        <v>24695</v>
      </c>
      <c r="RHK3" t="s">
        <v>24696</v>
      </c>
      <c r="RHL3" t="s">
        <v>24697</v>
      </c>
      <c r="RHM3" t="s">
        <v>24698</v>
      </c>
      <c r="RHN3" t="s">
        <v>24699</v>
      </c>
      <c r="RHO3" t="s">
        <v>24700</v>
      </c>
      <c r="RHP3" t="s">
        <v>24701</v>
      </c>
      <c r="RHQ3" t="s">
        <v>24702</v>
      </c>
      <c r="RHR3" t="s">
        <v>24703</v>
      </c>
      <c r="RHS3" t="s">
        <v>24704</v>
      </c>
      <c r="RHT3" t="s">
        <v>24705</v>
      </c>
      <c r="RHU3" t="s">
        <v>24706</v>
      </c>
      <c r="RHV3" t="s">
        <v>24707</v>
      </c>
      <c r="RHW3" t="s">
        <v>24708</v>
      </c>
      <c r="RHX3" t="s">
        <v>24709</v>
      </c>
      <c r="RHY3" t="s">
        <v>24710</v>
      </c>
      <c r="RHZ3" t="s">
        <v>24711</v>
      </c>
      <c r="RIA3" t="s">
        <v>24712</v>
      </c>
      <c r="RIB3" t="s">
        <v>24713</v>
      </c>
      <c r="RIC3" t="s">
        <v>24714</v>
      </c>
      <c r="RID3" t="s">
        <v>24715</v>
      </c>
      <c r="RIE3" t="s">
        <v>24716</v>
      </c>
      <c r="RIF3" t="s">
        <v>24717</v>
      </c>
      <c r="RIG3" t="s">
        <v>24718</v>
      </c>
      <c r="RIH3" t="s">
        <v>24719</v>
      </c>
      <c r="RII3" t="s">
        <v>24720</v>
      </c>
      <c r="RIJ3" t="s">
        <v>24721</v>
      </c>
      <c r="RIK3" t="s">
        <v>24722</v>
      </c>
      <c r="RIL3" t="s">
        <v>24723</v>
      </c>
      <c r="RIM3" t="s">
        <v>24723</v>
      </c>
      <c r="RIN3" t="s">
        <v>24724</v>
      </c>
      <c r="RIO3" t="s">
        <v>24725</v>
      </c>
      <c r="RIP3" t="s">
        <v>24726</v>
      </c>
      <c r="RIQ3" t="s">
        <v>24727</v>
      </c>
      <c r="RIR3" t="s">
        <v>24728</v>
      </c>
      <c r="RIS3" t="s">
        <v>24728</v>
      </c>
      <c r="RIT3" t="s">
        <v>24729</v>
      </c>
      <c r="RIU3" t="s">
        <v>24730</v>
      </c>
      <c r="RIV3" t="s">
        <v>24731</v>
      </c>
      <c r="RIW3" t="s">
        <v>24732</v>
      </c>
      <c r="RIX3" t="s">
        <v>24733</v>
      </c>
      <c r="RIY3" t="s">
        <v>24734</v>
      </c>
      <c r="RIZ3" t="s">
        <v>24735</v>
      </c>
      <c r="RJA3" t="s">
        <v>24736</v>
      </c>
      <c r="RJB3" t="s">
        <v>24737</v>
      </c>
      <c r="RJC3" t="s">
        <v>24738</v>
      </c>
      <c r="RJD3" t="s">
        <v>24738</v>
      </c>
      <c r="RJE3" t="s">
        <v>24739</v>
      </c>
      <c r="RJF3" t="s">
        <v>24740</v>
      </c>
      <c r="RJG3" t="s">
        <v>24741</v>
      </c>
      <c r="RJH3" t="s">
        <v>24742</v>
      </c>
      <c r="RJI3" t="s">
        <v>24743</v>
      </c>
      <c r="RJJ3" t="s">
        <v>24744</v>
      </c>
      <c r="RJK3" t="s">
        <v>24745</v>
      </c>
      <c r="RJL3" t="s">
        <v>24746</v>
      </c>
      <c r="RJM3" t="s">
        <v>24747</v>
      </c>
      <c r="RJN3" t="s">
        <v>24748</v>
      </c>
      <c r="RJO3" t="s">
        <v>24749</v>
      </c>
      <c r="RJP3" t="s">
        <v>24750</v>
      </c>
      <c r="RJQ3" t="s">
        <v>24751</v>
      </c>
      <c r="RJR3" t="s">
        <v>24752</v>
      </c>
      <c r="RJS3" t="s">
        <v>24753</v>
      </c>
      <c r="RJT3" t="s">
        <v>24754</v>
      </c>
      <c r="RJU3" t="s">
        <v>24755</v>
      </c>
      <c r="RJV3" t="s">
        <v>24756</v>
      </c>
      <c r="RJW3" t="s">
        <v>24757</v>
      </c>
      <c r="RJX3" t="s">
        <v>24757</v>
      </c>
      <c r="RJY3" t="s">
        <v>24757</v>
      </c>
      <c r="RJZ3" t="s">
        <v>24757</v>
      </c>
      <c r="RKA3" t="s">
        <v>24758</v>
      </c>
      <c r="RKB3" t="s">
        <v>24759</v>
      </c>
      <c r="RKC3" t="s">
        <v>24760</v>
      </c>
      <c r="RKD3" t="s">
        <v>24761</v>
      </c>
      <c r="RKE3" t="s">
        <v>24762</v>
      </c>
      <c r="RKF3" t="s">
        <v>24763</v>
      </c>
      <c r="RKG3" t="s">
        <v>24763</v>
      </c>
      <c r="RKH3" t="s">
        <v>24763</v>
      </c>
      <c r="RKI3" t="s">
        <v>24763</v>
      </c>
      <c r="RKJ3" t="s">
        <v>24764</v>
      </c>
      <c r="RKK3" t="s">
        <v>24764</v>
      </c>
      <c r="RKL3" t="s">
        <v>24765</v>
      </c>
      <c r="RKM3" t="s">
        <v>24765</v>
      </c>
      <c r="RKN3" t="s">
        <v>24766</v>
      </c>
      <c r="RKO3" t="s">
        <v>24766</v>
      </c>
      <c r="RKP3" t="s">
        <v>24767</v>
      </c>
      <c r="RKQ3" t="s">
        <v>24767</v>
      </c>
      <c r="RKR3" t="s">
        <v>24767</v>
      </c>
      <c r="RKS3" t="s">
        <v>24768</v>
      </c>
      <c r="RKT3" t="s">
        <v>24768</v>
      </c>
      <c r="RKU3" t="s">
        <v>24769</v>
      </c>
      <c r="RKV3" t="s">
        <v>24769</v>
      </c>
      <c r="RKW3" t="s">
        <v>24770</v>
      </c>
      <c r="RKX3" t="s">
        <v>24770</v>
      </c>
      <c r="RKY3" t="s">
        <v>24771</v>
      </c>
      <c r="RKZ3" t="s">
        <v>24771</v>
      </c>
      <c r="RLA3" t="s">
        <v>24772</v>
      </c>
      <c r="RLB3" t="s">
        <v>24772</v>
      </c>
      <c r="RLC3" t="s">
        <v>24772</v>
      </c>
      <c r="RLD3" t="s">
        <v>24772</v>
      </c>
      <c r="RLE3" t="s">
        <v>24773</v>
      </c>
      <c r="RLF3" t="s">
        <v>24774</v>
      </c>
      <c r="RLG3" t="s">
        <v>24774</v>
      </c>
      <c r="RLH3" t="s">
        <v>24775</v>
      </c>
      <c r="RLI3" t="s">
        <v>24775</v>
      </c>
      <c r="RLJ3" t="s">
        <v>24775</v>
      </c>
      <c r="RLK3" t="s">
        <v>24776</v>
      </c>
      <c r="RLL3" t="s">
        <v>24776</v>
      </c>
      <c r="RLM3" t="s">
        <v>24776</v>
      </c>
      <c r="RLN3" t="s">
        <v>24777</v>
      </c>
      <c r="RLO3" t="s">
        <v>24777</v>
      </c>
      <c r="RLP3" t="s">
        <v>24777</v>
      </c>
      <c r="RLQ3" t="s">
        <v>24778</v>
      </c>
      <c r="RLR3" t="s">
        <v>24778</v>
      </c>
      <c r="RLS3" t="s">
        <v>24778</v>
      </c>
      <c r="RLT3" t="s">
        <v>24779</v>
      </c>
      <c r="RLU3" t="s">
        <v>24779</v>
      </c>
      <c r="RLV3" t="s">
        <v>24779</v>
      </c>
      <c r="RLW3" t="s">
        <v>24780</v>
      </c>
      <c r="RLX3" t="s">
        <v>24780</v>
      </c>
      <c r="RLY3" t="s">
        <v>24780</v>
      </c>
      <c r="RLZ3" t="s">
        <v>24781</v>
      </c>
      <c r="RMA3" t="s">
        <v>24781</v>
      </c>
      <c r="RMB3" t="s">
        <v>24781</v>
      </c>
      <c r="RMC3" t="s">
        <v>24782</v>
      </c>
      <c r="RMD3" t="s">
        <v>24782</v>
      </c>
      <c r="RME3" t="s">
        <v>24782</v>
      </c>
      <c r="RMF3" t="s">
        <v>24783</v>
      </c>
      <c r="RMG3" t="s">
        <v>24783</v>
      </c>
      <c r="RMH3" t="s">
        <v>24783</v>
      </c>
      <c r="RMI3" t="s">
        <v>24784</v>
      </c>
      <c r="RMJ3" t="s">
        <v>24784</v>
      </c>
      <c r="RMK3" t="s">
        <v>24784</v>
      </c>
      <c r="RML3" t="s">
        <v>24785</v>
      </c>
      <c r="RMM3" t="s">
        <v>24785</v>
      </c>
      <c r="RMN3" t="s">
        <v>24785</v>
      </c>
      <c r="RMO3" t="s">
        <v>24786</v>
      </c>
      <c r="RMP3" t="s">
        <v>24786</v>
      </c>
      <c r="RMQ3" t="s">
        <v>24786</v>
      </c>
      <c r="RMR3" t="s">
        <v>24787</v>
      </c>
      <c r="RMS3" t="s">
        <v>24787</v>
      </c>
      <c r="RMT3" t="s">
        <v>24787</v>
      </c>
      <c r="RMU3" t="s">
        <v>24788</v>
      </c>
      <c r="RMV3" t="s">
        <v>24788</v>
      </c>
      <c r="RMW3" t="s">
        <v>24788</v>
      </c>
      <c r="RMX3" t="s">
        <v>24789</v>
      </c>
      <c r="RMY3" t="s">
        <v>24789</v>
      </c>
      <c r="RMZ3" t="s">
        <v>24789</v>
      </c>
      <c r="RNA3" t="s">
        <v>24790</v>
      </c>
      <c r="RNB3" t="s">
        <v>24790</v>
      </c>
      <c r="RNC3" t="s">
        <v>24790</v>
      </c>
      <c r="RND3" t="s">
        <v>24791</v>
      </c>
      <c r="RNE3" t="s">
        <v>24791</v>
      </c>
      <c r="RNF3" t="s">
        <v>24792</v>
      </c>
      <c r="RNG3" t="s">
        <v>24792</v>
      </c>
      <c r="RNH3" t="s">
        <v>24793</v>
      </c>
      <c r="RNI3" t="s">
        <v>24794</v>
      </c>
      <c r="RNJ3" t="s">
        <v>24794</v>
      </c>
      <c r="RNK3" t="s">
        <v>24795</v>
      </c>
      <c r="RNL3" t="s">
        <v>24795</v>
      </c>
      <c r="RNM3" t="s">
        <v>24796</v>
      </c>
      <c r="RNN3" t="s">
        <v>24796</v>
      </c>
      <c r="RNO3" t="s">
        <v>24796</v>
      </c>
      <c r="RNP3" t="s">
        <v>24797</v>
      </c>
      <c r="RNQ3" t="s">
        <v>24797</v>
      </c>
      <c r="RNR3" t="s">
        <v>24797</v>
      </c>
      <c r="RNS3" t="s">
        <v>24798</v>
      </c>
      <c r="RNT3" t="s">
        <v>24798</v>
      </c>
      <c r="RNU3" t="s">
        <v>24798</v>
      </c>
      <c r="RNV3" t="s">
        <v>24799</v>
      </c>
      <c r="RNW3" t="s">
        <v>24799</v>
      </c>
      <c r="RNX3" t="s">
        <v>24799</v>
      </c>
      <c r="RNY3" t="s">
        <v>24800</v>
      </c>
      <c r="RNZ3" t="s">
        <v>24800</v>
      </c>
      <c r="ROA3" t="s">
        <v>24800</v>
      </c>
      <c r="ROB3" t="s">
        <v>24801</v>
      </c>
      <c r="ROC3" t="s">
        <v>24801</v>
      </c>
      <c r="ROD3" t="s">
        <v>24801</v>
      </c>
      <c r="ROE3" t="s">
        <v>24802</v>
      </c>
      <c r="ROF3" t="s">
        <v>24802</v>
      </c>
      <c r="ROG3" t="s">
        <v>24802</v>
      </c>
      <c r="ROH3" t="s">
        <v>24803</v>
      </c>
      <c r="ROI3" t="s">
        <v>24803</v>
      </c>
      <c r="ROJ3" t="s">
        <v>24803</v>
      </c>
      <c r="ROK3" t="s">
        <v>24804</v>
      </c>
      <c r="ROL3" t="s">
        <v>24804</v>
      </c>
      <c r="ROM3" t="s">
        <v>24805</v>
      </c>
      <c r="RON3" t="s">
        <v>24805</v>
      </c>
      <c r="ROO3" t="s">
        <v>24806</v>
      </c>
      <c r="ROP3" t="s">
        <v>24806</v>
      </c>
      <c r="ROQ3" t="s">
        <v>24807</v>
      </c>
      <c r="ROR3" t="s">
        <v>24808</v>
      </c>
      <c r="ROS3" t="s">
        <v>24808</v>
      </c>
      <c r="ROT3" t="s">
        <v>24809</v>
      </c>
      <c r="ROU3" t="s">
        <v>24809</v>
      </c>
      <c r="ROV3" t="s">
        <v>24810</v>
      </c>
      <c r="ROW3" t="s">
        <v>24811</v>
      </c>
      <c r="ROX3" t="s">
        <v>24811</v>
      </c>
      <c r="ROY3" t="s">
        <v>24811</v>
      </c>
      <c r="ROZ3" t="s">
        <v>24812</v>
      </c>
      <c r="RPA3" t="s">
        <v>24812</v>
      </c>
      <c r="RPB3" t="s">
        <v>24812</v>
      </c>
      <c r="RPC3" t="s">
        <v>24813</v>
      </c>
      <c r="RPD3" t="s">
        <v>24814</v>
      </c>
      <c r="RPE3" t="s">
        <v>24815</v>
      </c>
      <c r="RPF3" t="s">
        <v>24815</v>
      </c>
      <c r="RPG3" t="s">
        <v>24815</v>
      </c>
      <c r="RPH3" t="s">
        <v>24816</v>
      </c>
      <c r="RPI3" t="s">
        <v>24816</v>
      </c>
      <c r="RPJ3" t="s">
        <v>24817</v>
      </c>
      <c r="RPK3" t="s">
        <v>24818</v>
      </c>
      <c r="RPL3" t="s">
        <v>24819</v>
      </c>
      <c r="RPM3" t="s">
        <v>24820</v>
      </c>
      <c r="RPN3" t="s">
        <v>24821</v>
      </c>
      <c r="RPO3" t="s">
        <v>24822</v>
      </c>
      <c r="RPP3" t="s">
        <v>24823</v>
      </c>
      <c r="RPQ3" t="s">
        <v>24824</v>
      </c>
      <c r="RPR3" t="s">
        <v>24825</v>
      </c>
      <c r="RPS3" t="s">
        <v>24826</v>
      </c>
      <c r="RPT3" t="s">
        <v>24827</v>
      </c>
      <c r="RPU3" t="s">
        <v>24828</v>
      </c>
      <c r="RPV3" t="s">
        <v>24829</v>
      </c>
      <c r="RPW3" t="s">
        <v>24830</v>
      </c>
      <c r="RPX3" t="s">
        <v>24831</v>
      </c>
      <c r="RPY3" t="s">
        <v>24832</v>
      </c>
      <c r="RPZ3" t="s">
        <v>24832</v>
      </c>
      <c r="RQA3" t="s">
        <v>24833</v>
      </c>
      <c r="RQB3" t="s">
        <v>24833</v>
      </c>
      <c r="RQC3" t="s">
        <v>24834</v>
      </c>
      <c r="RQD3" t="s">
        <v>24834</v>
      </c>
      <c r="RQE3" t="s">
        <v>24835</v>
      </c>
      <c r="RQF3" t="s">
        <v>24835</v>
      </c>
      <c r="RQG3" t="s">
        <v>24835</v>
      </c>
      <c r="RQH3" t="s">
        <v>24836</v>
      </c>
      <c r="RQI3" t="s">
        <v>24836</v>
      </c>
      <c r="RQJ3" t="s">
        <v>24837</v>
      </c>
      <c r="RQK3" t="s">
        <v>24837</v>
      </c>
      <c r="RQL3" t="s">
        <v>24838</v>
      </c>
      <c r="RQM3" t="s">
        <v>24838</v>
      </c>
      <c r="RQN3" t="s">
        <v>24839</v>
      </c>
      <c r="RQO3" t="s">
        <v>24839</v>
      </c>
      <c r="RQP3" t="s">
        <v>24840</v>
      </c>
      <c r="RQQ3" t="s">
        <v>24840</v>
      </c>
      <c r="RQR3" t="s">
        <v>24841</v>
      </c>
      <c r="RQS3" t="s">
        <v>24841</v>
      </c>
      <c r="RQT3" t="s">
        <v>24842</v>
      </c>
      <c r="RQU3" t="s">
        <v>24842</v>
      </c>
      <c r="RQV3" t="s">
        <v>24843</v>
      </c>
      <c r="RQW3" t="s">
        <v>24843</v>
      </c>
      <c r="RQX3" t="s">
        <v>24844</v>
      </c>
      <c r="RQY3" t="s">
        <v>24844</v>
      </c>
      <c r="RQZ3" t="s">
        <v>24845</v>
      </c>
      <c r="RRA3" t="s">
        <v>24845</v>
      </c>
      <c r="RRB3" t="s">
        <v>24846</v>
      </c>
      <c r="RRC3" t="s">
        <v>24846</v>
      </c>
      <c r="RRD3" t="s">
        <v>24847</v>
      </c>
      <c r="RRE3" t="s">
        <v>24847</v>
      </c>
      <c r="RRF3" t="s">
        <v>24848</v>
      </c>
      <c r="RRG3" t="s">
        <v>24848</v>
      </c>
      <c r="RRH3" t="s">
        <v>24849</v>
      </c>
      <c r="RRI3" t="s">
        <v>24849</v>
      </c>
      <c r="RRJ3" t="s">
        <v>24850</v>
      </c>
      <c r="RRK3" t="s">
        <v>24850</v>
      </c>
      <c r="RRL3" t="s">
        <v>24851</v>
      </c>
      <c r="RRM3" t="s">
        <v>24851</v>
      </c>
      <c r="RRN3" t="s">
        <v>24851</v>
      </c>
      <c r="RRO3" t="s">
        <v>24852</v>
      </c>
      <c r="RRP3" t="s">
        <v>24852</v>
      </c>
      <c r="RRQ3" t="s">
        <v>24853</v>
      </c>
      <c r="RRR3" t="s">
        <v>24853</v>
      </c>
      <c r="RRS3" t="s">
        <v>24854</v>
      </c>
      <c r="RRT3" t="s">
        <v>24854</v>
      </c>
      <c r="RRU3" t="s">
        <v>24855</v>
      </c>
      <c r="RRV3" t="s">
        <v>24855</v>
      </c>
      <c r="RRW3" t="s">
        <v>24856</v>
      </c>
      <c r="RRX3" t="s">
        <v>24856</v>
      </c>
      <c r="RRY3" t="s">
        <v>24857</v>
      </c>
      <c r="RRZ3" t="s">
        <v>24858</v>
      </c>
      <c r="RSA3" t="s">
        <v>24858</v>
      </c>
      <c r="RSB3" t="s">
        <v>24859</v>
      </c>
      <c r="RSC3" t="s">
        <v>24859</v>
      </c>
      <c r="RSD3" t="s">
        <v>24859</v>
      </c>
      <c r="RSE3" t="s">
        <v>24860</v>
      </c>
      <c r="RSF3" t="s">
        <v>24860</v>
      </c>
      <c r="RSG3" t="s">
        <v>24861</v>
      </c>
      <c r="RSH3" t="s">
        <v>24861</v>
      </c>
      <c r="RSI3" t="s">
        <v>24862</v>
      </c>
      <c r="RSJ3" t="s">
        <v>24863</v>
      </c>
      <c r="RSK3" t="s">
        <v>24864</v>
      </c>
      <c r="RSL3" t="s">
        <v>24864</v>
      </c>
      <c r="RSM3" t="s">
        <v>24865</v>
      </c>
      <c r="RSN3" t="s">
        <v>24865</v>
      </c>
      <c r="RSO3" t="s">
        <v>24866</v>
      </c>
      <c r="RSP3" t="s">
        <v>24867</v>
      </c>
      <c r="RSQ3" t="s">
        <v>24868</v>
      </c>
      <c r="RSR3" t="s">
        <v>24869</v>
      </c>
      <c r="RSS3" t="s">
        <v>24870</v>
      </c>
      <c r="RST3" t="s">
        <v>24870</v>
      </c>
      <c r="RSU3" t="s">
        <v>24871</v>
      </c>
      <c r="RSV3" t="s">
        <v>24872</v>
      </c>
      <c r="RSW3" t="s">
        <v>24873</v>
      </c>
      <c r="RSX3" t="s">
        <v>24873</v>
      </c>
      <c r="RSY3" t="s">
        <v>24874</v>
      </c>
      <c r="RSZ3" t="s">
        <v>24875</v>
      </c>
      <c r="RTA3" t="s">
        <v>24876</v>
      </c>
      <c r="RTB3" t="s">
        <v>24877</v>
      </c>
      <c r="RTC3" t="s">
        <v>24878</v>
      </c>
      <c r="RTD3" t="s">
        <v>24878</v>
      </c>
      <c r="RTE3" t="s">
        <v>24879</v>
      </c>
      <c r="RTF3" t="s">
        <v>24879</v>
      </c>
      <c r="RTG3" t="s">
        <v>24880</v>
      </c>
      <c r="RTH3" t="s">
        <v>24880</v>
      </c>
      <c r="RTI3" t="s">
        <v>24881</v>
      </c>
      <c r="RTJ3" t="s">
        <v>24882</v>
      </c>
      <c r="RTK3" t="s">
        <v>24883</v>
      </c>
      <c r="RTL3" t="s">
        <v>24884</v>
      </c>
      <c r="RTM3" t="s">
        <v>24885</v>
      </c>
      <c r="RTN3" t="s">
        <v>24886</v>
      </c>
      <c r="RTO3" t="s">
        <v>24887</v>
      </c>
      <c r="RTP3" t="s">
        <v>24888</v>
      </c>
      <c r="RTQ3" t="s">
        <v>24888</v>
      </c>
      <c r="RTR3" t="s">
        <v>24889</v>
      </c>
      <c r="RTS3" t="s">
        <v>24890</v>
      </c>
      <c r="RTT3" t="s">
        <v>24891</v>
      </c>
      <c r="RTU3" t="s">
        <v>24891</v>
      </c>
      <c r="RTV3" t="s">
        <v>24892</v>
      </c>
      <c r="RTW3" t="s">
        <v>24892</v>
      </c>
      <c r="RTX3" t="s">
        <v>24893</v>
      </c>
      <c r="RTY3" t="s">
        <v>24893</v>
      </c>
      <c r="RTZ3" t="s">
        <v>24893</v>
      </c>
      <c r="RUA3" t="s">
        <v>24894</v>
      </c>
      <c r="RUB3" t="s">
        <v>24894</v>
      </c>
      <c r="RUC3" t="s">
        <v>24895</v>
      </c>
      <c r="RUD3" t="s">
        <v>24895</v>
      </c>
      <c r="RUE3" t="s">
        <v>24896</v>
      </c>
      <c r="RUF3" t="s">
        <v>24896</v>
      </c>
      <c r="RUG3" t="s">
        <v>24897</v>
      </c>
      <c r="RUH3" t="s">
        <v>24897</v>
      </c>
      <c r="RUI3" t="s">
        <v>24898</v>
      </c>
      <c r="RUJ3" t="s">
        <v>24898</v>
      </c>
      <c r="RUK3" t="s">
        <v>24899</v>
      </c>
      <c r="RUL3" t="s">
        <v>24899</v>
      </c>
      <c r="RUM3" t="s">
        <v>24900</v>
      </c>
      <c r="RUN3" t="s">
        <v>24900</v>
      </c>
      <c r="RUO3" t="s">
        <v>24901</v>
      </c>
      <c r="RUP3" t="s">
        <v>24901</v>
      </c>
      <c r="RUQ3" t="s">
        <v>24902</v>
      </c>
      <c r="RUR3" t="s">
        <v>24902</v>
      </c>
      <c r="RUS3" t="s">
        <v>24903</v>
      </c>
      <c r="RUT3" t="s">
        <v>24903</v>
      </c>
      <c r="RUU3" t="s">
        <v>24904</v>
      </c>
      <c r="RUV3" t="s">
        <v>24904</v>
      </c>
      <c r="RUW3" t="s">
        <v>24905</v>
      </c>
      <c r="RUX3" t="s">
        <v>24905</v>
      </c>
      <c r="RUY3" t="s">
        <v>24906</v>
      </c>
      <c r="RUZ3" t="s">
        <v>24906</v>
      </c>
      <c r="RVA3" t="s">
        <v>24907</v>
      </c>
      <c r="RVB3" t="s">
        <v>24907</v>
      </c>
      <c r="RVC3" t="s">
        <v>24908</v>
      </c>
      <c r="RVD3" t="s">
        <v>24908</v>
      </c>
      <c r="RVE3" t="s">
        <v>24909</v>
      </c>
      <c r="RVF3" t="s">
        <v>24909</v>
      </c>
      <c r="RVG3" t="s">
        <v>24909</v>
      </c>
      <c r="RVH3" t="s">
        <v>24910</v>
      </c>
      <c r="RVI3" t="s">
        <v>24910</v>
      </c>
      <c r="RVJ3" t="s">
        <v>24911</v>
      </c>
      <c r="RVK3" t="s">
        <v>24911</v>
      </c>
      <c r="RVL3" t="s">
        <v>24912</v>
      </c>
      <c r="RVM3" t="s">
        <v>24912</v>
      </c>
      <c r="RVN3" t="s">
        <v>24913</v>
      </c>
      <c r="RVO3" t="s">
        <v>24913</v>
      </c>
      <c r="RVP3" t="s">
        <v>24914</v>
      </c>
      <c r="RVQ3" t="s">
        <v>24914</v>
      </c>
      <c r="RVR3" t="s">
        <v>24915</v>
      </c>
      <c r="RVS3" t="s">
        <v>24916</v>
      </c>
      <c r="RVT3" t="s">
        <v>24916</v>
      </c>
      <c r="RVU3" t="s">
        <v>24917</v>
      </c>
      <c r="RVV3" t="s">
        <v>24917</v>
      </c>
      <c r="RVW3" t="s">
        <v>24917</v>
      </c>
      <c r="RVX3" t="s">
        <v>24917</v>
      </c>
      <c r="RVY3" t="s">
        <v>24918</v>
      </c>
      <c r="RVZ3" t="s">
        <v>24918</v>
      </c>
      <c r="RWA3" t="s">
        <v>24919</v>
      </c>
      <c r="RWB3" t="s">
        <v>24919</v>
      </c>
      <c r="RWC3" t="s">
        <v>24920</v>
      </c>
      <c r="RWD3" t="s">
        <v>24920</v>
      </c>
      <c r="RWE3" t="s">
        <v>24921</v>
      </c>
      <c r="RWF3" t="s">
        <v>24922</v>
      </c>
      <c r="RWG3" t="s">
        <v>24923</v>
      </c>
      <c r="RWH3" t="s">
        <v>24924</v>
      </c>
      <c r="RWI3" t="s">
        <v>24925</v>
      </c>
      <c r="RWJ3" t="s">
        <v>24926</v>
      </c>
      <c r="RWK3" t="s">
        <v>24927</v>
      </c>
      <c r="RWL3" t="s">
        <v>24928</v>
      </c>
      <c r="RWM3" t="s">
        <v>24929</v>
      </c>
      <c r="RWN3" t="s">
        <v>24930</v>
      </c>
      <c r="RWO3" t="s">
        <v>24931</v>
      </c>
      <c r="RWP3" t="s">
        <v>24931</v>
      </c>
      <c r="RWQ3" t="s">
        <v>24931</v>
      </c>
      <c r="RWR3" t="s">
        <v>24931</v>
      </c>
      <c r="RWS3" t="s">
        <v>24932</v>
      </c>
      <c r="RWT3" t="s">
        <v>24933</v>
      </c>
      <c r="RWU3" t="s">
        <v>24933</v>
      </c>
      <c r="RWV3" t="s">
        <v>24933</v>
      </c>
      <c r="RWW3" t="s">
        <v>24933</v>
      </c>
      <c r="RWX3" t="s">
        <v>24934</v>
      </c>
      <c r="RWY3" t="s">
        <v>24935</v>
      </c>
      <c r="RWZ3" t="s">
        <v>24936</v>
      </c>
      <c r="RXA3" t="s">
        <v>24937</v>
      </c>
      <c r="RXB3" t="s">
        <v>24938</v>
      </c>
      <c r="RXC3" t="s">
        <v>24939</v>
      </c>
      <c r="RXD3" t="s">
        <v>24940</v>
      </c>
      <c r="RXE3" t="s">
        <v>24941</v>
      </c>
      <c r="RXF3" t="s">
        <v>24942</v>
      </c>
      <c r="RXG3" t="s">
        <v>24943</v>
      </c>
      <c r="RXH3" t="s">
        <v>24944</v>
      </c>
      <c r="RXI3" t="s">
        <v>24945</v>
      </c>
      <c r="RXJ3" t="s">
        <v>24946</v>
      </c>
      <c r="RXK3" t="s">
        <v>24947</v>
      </c>
      <c r="RXL3" t="s">
        <v>24948</v>
      </c>
      <c r="RXM3" t="s">
        <v>24948</v>
      </c>
      <c r="RXN3" t="s">
        <v>24949</v>
      </c>
      <c r="RXO3" t="s">
        <v>24950</v>
      </c>
      <c r="RXP3" t="s">
        <v>24951</v>
      </c>
      <c r="RXQ3" t="s">
        <v>24952</v>
      </c>
      <c r="RXR3" t="s">
        <v>24952</v>
      </c>
      <c r="RXS3" t="s">
        <v>24952</v>
      </c>
      <c r="RXT3" t="s">
        <v>24953</v>
      </c>
      <c r="RXU3" t="s">
        <v>24953</v>
      </c>
      <c r="RXV3" t="s">
        <v>24954</v>
      </c>
      <c r="RXW3" t="s">
        <v>24954</v>
      </c>
      <c r="RXX3" t="s">
        <v>24955</v>
      </c>
      <c r="RXY3" t="s">
        <v>24956</v>
      </c>
      <c r="RXZ3" t="s">
        <v>24957</v>
      </c>
      <c r="RYA3" t="s">
        <v>24957</v>
      </c>
      <c r="RYB3" t="s">
        <v>24958</v>
      </c>
      <c r="RYC3" t="s">
        <v>24959</v>
      </c>
      <c r="RYD3" t="s">
        <v>24960</v>
      </c>
      <c r="RYE3" t="s">
        <v>24961</v>
      </c>
      <c r="RYF3" t="s">
        <v>24961</v>
      </c>
      <c r="RYG3" t="s">
        <v>24962</v>
      </c>
      <c r="RYH3" t="s">
        <v>24963</v>
      </c>
      <c r="RYI3" t="s">
        <v>24964</v>
      </c>
      <c r="RYJ3" t="s">
        <v>24965</v>
      </c>
      <c r="RYK3" t="s">
        <v>24966</v>
      </c>
      <c r="RYL3" t="s">
        <v>24967</v>
      </c>
      <c r="RYM3" t="s">
        <v>24967</v>
      </c>
      <c r="RYN3" t="s">
        <v>24967</v>
      </c>
      <c r="RYO3" t="s">
        <v>24967</v>
      </c>
      <c r="RYP3" t="s">
        <v>24968</v>
      </c>
      <c r="RYQ3" t="s">
        <v>24968</v>
      </c>
      <c r="RYR3" t="s">
        <v>24968</v>
      </c>
      <c r="RYS3" t="s">
        <v>24968</v>
      </c>
      <c r="RYT3" t="s">
        <v>24969</v>
      </c>
      <c r="RYU3" t="s">
        <v>24970</v>
      </c>
      <c r="RYV3" t="s">
        <v>24971</v>
      </c>
      <c r="RYW3" t="s">
        <v>24972</v>
      </c>
      <c r="RYX3" t="s">
        <v>24973</v>
      </c>
      <c r="RYY3" t="s">
        <v>24973</v>
      </c>
      <c r="RYZ3" t="s">
        <v>24973</v>
      </c>
      <c r="RZA3" t="s">
        <v>24974</v>
      </c>
      <c r="RZB3" t="s">
        <v>24975</v>
      </c>
      <c r="RZC3" t="s">
        <v>24976</v>
      </c>
      <c r="RZD3" t="s">
        <v>24977</v>
      </c>
      <c r="RZE3" t="s">
        <v>24978</v>
      </c>
      <c r="RZF3" t="s">
        <v>24979</v>
      </c>
      <c r="RZG3" t="s">
        <v>24980</v>
      </c>
      <c r="RZH3" t="s">
        <v>24981</v>
      </c>
      <c r="RZI3" t="s">
        <v>24982</v>
      </c>
      <c r="RZJ3" t="s">
        <v>24982</v>
      </c>
      <c r="RZK3" t="s">
        <v>24983</v>
      </c>
      <c r="RZL3" t="s">
        <v>24984</v>
      </c>
      <c r="RZM3" t="s">
        <v>24985</v>
      </c>
      <c r="RZN3" t="s">
        <v>24986</v>
      </c>
      <c r="RZO3" t="s">
        <v>24986</v>
      </c>
      <c r="RZP3" t="s">
        <v>24987</v>
      </c>
      <c r="RZQ3" t="s">
        <v>24988</v>
      </c>
      <c r="RZR3" t="s">
        <v>24989</v>
      </c>
      <c r="RZS3" t="s">
        <v>24990</v>
      </c>
      <c r="RZT3" t="s">
        <v>24991</v>
      </c>
      <c r="RZU3" t="s">
        <v>24991</v>
      </c>
      <c r="RZV3" t="s">
        <v>24992</v>
      </c>
      <c r="RZW3" t="s">
        <v>24993</v>
      </c>
      <c r="RZX3" t="s">
        <v>24993</v>
      </c>
      <c r="RZY3" t="s">
        <v>24994</v>
      </c>
      <c r="RZZ3" t="s">
        <v>24995</v>
      </c>
      <c r="SAA3" t="s">
        <v>24996</v>
      </c>
      <c r="SAB3" t="s">
        <v>24997</v>
      </c>
      <c r="SAC3" t="s">
        <v>24997</v>
      </c>
      <c r="SAD3" t="s">
        <v>24998</v>
      </c>
      <c r="SAE3" t="s">
        <v>24999</v>
      </c>
      <c r="SAF3" t="s">
        <v>25000</v>
      </c>
      <c r="SAG3" t="s">
        <v>25001</v>
      </c>
      <c r="SAH3" t="s">
        <v>25002</v>
      </c>
      <c r="SAI3" t="s">
        <v>25002</v>
      </c>
      <c r="SAJ3" t="s">
        <v>25003</v>
      </c>
      <c r="SAK3" t="s">
        <v>25003</v>
      </c>
      <c r="SAL3" t="s">
        <v>25004</v>
      </c>
      <c r="SAM3" t="s">
        <v>25005</v>
      </c>
      <c r="SAN3" t="s">
        <v>25006</v>
      </c>
      <c r="SAO3" t="s">
        <v>25007</v>
      </c>
      <c r="SAP3" t="s">
        <v>25008</v>
      </c>
      <c r="SAQ3" t="s">
        <v>25008</v>
      </c>
      <c r="SAR3" t="s">
        <v>25009</v>
      </c>
      <c r="SAS3" t="s">
        <v>25009</v>
      </c>
      <c r="SAT3" t="s">
        <v>25010</v>
      </c>
      <c r="SAU3" t="s">
        <v>25011</v>
      </c>
      <c r="SAV3" t="s">
        <v>25011</v>
      </c>
      <c r="SAW3" t="s">
        <v>25012</v>
      </c>
      <c r="SAX3" t="s">
        <v>25012</v>
      </c>
      <c r="SAY3" t="s">
        <v>25013</v>
      </c>
      <c r="SAZ3" t="s">
        <v>25014</v>
      </c>
      <c r="SBA3" t="s">
        <v>25015</v>
      </c>
      <c r="SBB3" t="s">
        <v>25016</v>
      </c>
      <c r="SBC3" t="s">
        <v>25016</v>
      </c>
      <c r="SBD3" t="s">
        <v>25017</v>
      </c>
      <c r="SBE3" t="s">
        <v>25018</v>
      </c>
      <c r="SBF3" t="s">
        <v>25018</v>
      </c>
      <c r="SBG3" t="s">
        <v>25019</v>
      </c>
      <c r="SBH3" t="s">
        <v>25019</v>
      </c>
      <c r="SBI3" t="s">
        <v>25020</v>
      </c>
      <c r="SBJ3" t="s">
        <v>25020</v>
      </c>
      <c r="SBK3" t="s">
        <v>25021</v>
      </c>
      <c r="SBL3" t="s">
        <v>25021</v>
      </c>
      <c r="SBM3" t="s">
        <v>25022</v>
      </c>
      <c r="SBN3" t="s">
        <v>25023</v>
      </c>
      <c r="SBO3" t="s">
        <v>25023</v>
      </c>
      <c r="SBP3" t="s">
        <v>25024</v>
      </c>
      <c r="SBQ3" t="s">
        <v>25025</v>
      </c>
      <c r="SBR3" t="s">
        <v>25025</v>
      </c>
      <c r="SBS3" t="s">
        <v>25026</v>
      </c>
      <c r="SBT3" t="s">
        <v>25027</v>
      </c>
      <c r="SBU3" t="s">
        <v>25028</v>
      </c>
      <c r="SBV3" t="s">
        <v>25029</v>
      </c>
      <c r="SBW3" t="s">
        <v>25030</v>
      </c>
      <c r="SBX3" t="s">
        <v>25030</v>
      </c>
      <c r="SBY3" t="s">
        <v>25031</v>
      </c>
      <c r="SBZ3" t="s">
        <v>25032</v>
      </c>
      <c r="SCA3" t="s">
        <v>25033</v>
      </c>
      <c r="SCB3" t="s">
        <v>25034</v>
      </c>
      <c r="SCC3" t="s">
        <v>25035</v>
      </c>
      <c r="SCD3" t="s">
        <v>25036</v>
      </c>
      <c r="SCE3" t="s">
        <v>25037</v>
      </c>
      <c r="SCF3" t="s">
        <v>25038</v>
      </c>
      <c r="SCG3" t="s">
        <v>25039</v>
      </c>
      <c r="SCH3" t="s">
        <v>25040</v>
      </c>
      <c r="SCI3" t="s">
        <v>25041</v>
      </c>
      <c r="SCJ3" t="s">
        <v>25042</v>
      </c>
      <c r="SCK3" t="s">
        <v>25043</v>
      </c>
      <c r="SCL3" t="s">
        <v>25044</v>
      </c>
      <c r="SCM3" t="s">
        <v>25045</v>
      </c>
      <c r="SCN3" t="s">
        <v>25045</v>
      </c>
      <c r="SCO3" t="s">
        <v>25046</v>
      </c>
      <c r="SCP3" t="s">
        <v>25047</v>
      </c>
      <c r="SCQ3" t="s">
        <v>25048</v>
      </c>
      <c r="SCR3" t="s">
        <v>25049</v>
      </c>
      <c r="SCS3" t="s">
        <v>25050</v>
      </c>
      <c r="SCT3" t="s">
        <v>25051</v>
      </c>
      <c r="SCU3" t="s">
        <v>25052</v>
      </c>
      <c r="SCV3" t="s">
        <v>25053</v>
      </c>
      <c r="SCW3" t="s">
        <v>25054</v>
      </c>
      <c r="SCX3" t="s">
        <v>25054</v>
      </c>
      <c r="SCY3" t="s">
        <v>25055</v>
      </c>
      <c r="SCZ3" t="s">
        <v>25056</v>
      </c>
      <c r="SDA3" t="s">
        <v>25057</v>
      </c>
      <c r="SDB3" t="s">
        <v>25057</v>
      </c>
      <c r="SDC3" t="s">
        <v>25058</v>
      </c>
      <c r="SDD3" t="s">
        <v>25059</v>
      </c>
      <c r="SDE3" t="s">
        <v>25060</v>
      </c>
      <c r="SDF3" t="s">
        <v>25061</v>
      </c>
      <c r="SDG3" t="s">
        <v>25062</v>
      </c>
      <c r="SDH3" t="s">
        <v>25062</v>
      </c>
      <c r="SDI3" t="s">
        <v>25063</v>
      </c>
      <c r="SDJ3" t="s">
        <v>25064</v>
      </c>
      <c r="SDK3" t="s">
        <v>25065</v>
      </c>
      <c r="SDL3" t="s">
        <v>25066</v>
      </c>
      <c r="SDM3" t="s">
        <v>25067</v>
      </c>
      <c r="SDN3" t="s">
        <v>25068</v>
      </c>
      <c r="SDO3" t="s">
        <v>25068</v>
      </c>
      <c r="SDP3" t="s">
        <v>25069</v>
      </c>
      <c r="SDQ3" t="s">
        <v>25070</v>
      </c>
      <c r="SDR3" t="s">
        <v>25071</v>
      </c>
      <c r="SDS3" t="s">
        <v>25072</v>
      </c>
      <c r="SDT3" t="s">
        <v>25073</v>
      </c>
      <c r="SDU3" t="s">
        <v>25074</v>
      </c>
      <c r="SDV3" t="s">
        <v>25074</v>
      </c>
      <c r="SDW3" t="s">
        <v>25075</v>
      </c>
      <c r="SDX3" t="s">
        <v>25076</v>
      </c>
      <c r="SDY3" t="s">
        <v>25077</v>
      </c>
      <c r="SDZ3" t="s">
        <v>25078</v>
      </c>
      <c r="SEA3" t="s">
        <v>25079</v>
      </c>
      <c r="SEB3" t="s">
        <v>25079</v>
      </c>
      <c r="SEC3" t="s">
        <v>25079</v>
      </c>
      <c r="SED3" t="s">
        <v>25080</v>
      </c>
      <c r="SEE3" t="s">
        <v>25081</v>
      </c>
      <c r="SEF3" t="s">
        <v>25082</v>
      </c>
      <c r="SEG3" t="s">
        <v>25083</v>
      </c>
      <c r="SEH3" t="s">
        <v>25084</v>
      </c>
      <c r="SEI3" t="s">
        <v>25085</v>
      </c>
      <c r="SEJ3" t="s">
        <v>25086</v>
      </c>
      <c r="SEK3" t="s">
        <v>25087</v>
      </c>
      <c r="SEL3" t="s">
        <v>25088</v>
      </c>
      <c r="SEM3" t="s">
        <v>25089</v>
      </c>
      <c r="SEN3" t="s">
        <v>25090</v>
      </c>
      <c r="SEO3" t="s">
        <v>25091</v>
      </c>
      <c r="SEP3" t="s">
        <v>25092</v>
      </c>
      <c r="SEQ3" t="s">
        <v>25093</v>
      </c>
      <c r="SER3" t="s">
        <v>25093</v>
      </c>
      <c r="SES3" t="s">
        <v>25094</v>
      </c>
      <c r="SET3" t="s">
        <v>25095</v>
      </c>
      <c r="SEU3" t="s">
        <v>25096</v>
      </c>
      <c r="SEV3" t="s">
        <v>25096</v>
      </c>
      <c r="SEW3" t="s">
        <v>25097</v>
      </c>
      <c r="SEX3" t="s">
        <v>25098</v>
      </c>
      <c r="SEY3" t="s">
        <v>25099</v>
      </c>
      <c r="SEZ3" t="s">
        <v>25100</v>
      </c>
      <c r="SFA3" t="s">
        <v>25101</v>
      </c>
      <c r="SFB3" t="s">
        <v>25102</v>
      </c>
      <c r="SFC3" t="s">
        <v>25103</v>
      </c>
      <c r="SFD3" t="s">
        <v>25104</v>
      </c>
      <c r="SFE3" t="s">
        <v>25105</v>
      </c>
      <c r="SFF3" t="s">
        <v>25106</v>
      </c>
      <c r="SFG3" t="s">
        <v>25107</v>
      </c>
      <c r="SFH3" t="s">
        <v>25108</v>
      </c>
      <c r="SFI3" t="s">
        <v>25109</v>
      </c>
      <c r="SFJ3" t="s">
        <v>25110</v>
      </c>
      <c r="SFK3" t="s">
        <v>25111</v>
      </c>
      <c r="SFL3" t="s">
        <v>25112</v>
      </c>
      <c r="SFM3" t="s">
        <v>25113</v>
      </c>
      <c r="SFN3" t="s">
        <v>25114</v>
      </c>
      <c r="SFO3" t="s">
        <v>25115</v>
      </c>
      <c r="SFP3" t="s">
        <v>25116</v>
      </c>
      <c r="SFQ3" t="s">
        <v>25117</v>
      </c>
      <c r="SFR3" t="s">
        <v>25118</v>
      </c>
      <c r="SFS3" t="s">
        <v>25119</v>
      </c>
      <c r="SFT3" t="s">
        <v>25120</v>
      </c>
      <c r="SFU3" t="s">
        <v>25121</v>
      </c>
      <c r="SFV3" t="s">
        <v>25122</v>
      </c>
      <c r="SFW3" t="s">
        <v>25123</v>
      </c>
      <c r="SFX3" t="s">
        <v>25124</v>
      </c>
      <c r="SFY3" t="s">
        <v>25125</v>
      </c>
      <c r="SFZ3" t="s">
        <v>25126</v>
      </c>
      <c r="SGA3" t="s">
        <v>25126</v>
      </c>
      <c r="SGB3" t="s">
        <v>25127</v>
      </c>
      <c r="SGC3" t="s">
        <v>25127</v>
      </c>
      <c r="SGD3" t="s">
        <v>25128</v>
      </c>
      <c r="SGE3" t="s">
        <v>25128</v>
      </c>
      <c r="SGF3" t="s">
        <v>25129</v>
      </c>
      <c r="SGG3" t="s">
        <v>25130</v>
      </c>
      <c r="SGH3" t="s">
        <v>25131</v>
      </c>
      <c r="SGI3" t="s">
        <v>25132</v>
      </c>
      <c r="SGJ3" t="s">
        <v>25133</v>
      </c>
      <c r="SGK3" t="s">
        <v>25134</v>
      </c>
      <c r="SGL3" t="s">
        <v>25134</v>
      </c>
      <c r="SGM3" t="s">
        <v>25135</v>
      </c>
      <c r="SGN3" t="s">
        <v>25136</v>
      </c>
      <c r="SGO3" t="s">
        <v>25137</v>
      </c>
      <c r="SGP3" t="s">
        <v>25138</v>
      </c>
      <c r="SGQ3" t="s">
        <v>25139</v>
      </c>
      <c r="SGR3" t="s">
        <v>25140</v>
      </c>
      <c r="SGS3" t="s">
        <v>25141</v>
      </c>
      <c r="SGT3" t="s">
        <v>25141</v>
      </c>
      <c r="SGU3" t="s">
        <v>25142</v>
      </c>
      <c r="SGV3" t="s">
        <v>25143</v>
      </c>
      <c r="SGW3" t="s">
        <v>25144</v>
      </c>
      <c r="SGX3" t="s">
        <v>25145</v>
      </c>
      <c r="SGY3" t="s">
        <v>25146</v>
      </c>
      <c r="SGZ3" t="s">
        <v>25147</v>
      </c>
      <c r="SHA3" t="s">
        <v>25148</v>
      </c>
      <c r="SHB3" t="s">
        <v>25148</v>
      </c>
      <c r="SHC3" t="s">
        <v>25148</v>
      </c>
      <c r="SHD3" t="s">
        <v>25149</v>
      </c>
      <c r="SHE3" t="s">
        <v>25150</v>
      </c>
      <c r="SHF3" t="s">
        <v>25150</v>
      </c>
      <c r="SHG3" t="s">
        <v>25151</v>
      </c>
      <c r="SHH3" t="s">
        <v>25151</v>
      </c>
      <c r="SHI3" t="s">
        <v>25152</v>
      </c>
      <c r="SHJ3" t="s">
        <v>25153</v>
      </c>
      <c r="SHK3" t="s">
        <v>25153</v>
      </c>
      <c r="SHL3" t="s">
        <v>25154</v>
      </c>
      <c r="SHM3" t="s">
        <v>25154</v>
      </c>
      <c r="SHN3" t="s">
        <v>25154</v>
      </c>
      <c r="SHO3" t="s">
        <v>25154</v>
      </c>
      <c r="SHP3" t="s">
        <v>25154</v>
      </c>
      <c r="SHQ3" t="s">
        <v>25154</v>
      </c>
      <c r="SHR3" t="s">
        <v>25154</v>
      </c>
      <c r="SHS3" t="s">
        <v>25154</v>
      </c>
      <c r="SHT3" t="s">
        <v>25154</v>
      </c>
      <c r="SHU3" t="s">
        <v>25154</v>
      </c>
      <c r="SHV3" t="s">
        <v>25154</v>
      </c>
      <c r="SHW3" t="s">
        <v>25155</v>
      </c>
      <c r="SHX3" t="s">
        <v>25155</v>
      </c>
      <c r="SHY3" t="s">
        <v>25155</v>
      </c>
      <c r="SHZ3" t="s">
        <v>25155</v>
      </c>
      <c r="SIA3" t="s">
        <v>25155</v>
      </c>
      <c r="SIB3" t="s">
        <v>25155</v>
      </c>
      <c r="SIC3" t="s">
        <v>25155</v>
      </c>
      <c r="SID3" t="s">
        <v>25155</v>
      </c>
      <c r="SIE3" t="s">
        <v>25155</v>
      </c>
      <c r="SIF3" t="s">
        <v>25155</v>
      </c>
      <c r="SIG3" t="s">
        <v>25155</v>
      </c>
      <c r="SIH3" t="s">
        <v>25155</v>
      </c>
      <c r="SII3" t="s">
        <v>25155</v>
      </c>
      <c r="SIJ3" t="s">
        <v>25156</v>
      </c>
      <c r="SIK3" t="s">
        <v>25156</v>
      </c>
      <c r="SIL3" t="s">
        <v>25156</v>
      </c>
      <c r="SIM3" t="s">
        <v>25156</v>
      </c>
      <c r="SIN3" t="s">
        <v>25157</v>
      </c>
      <c r="SIO3" t="s">
        <v>25157</v>
      </c>
      <c r="SIP3" t="s">
        <v>25157</v>
      </c>
      <c r="SIQ3" t="s">
        <v>25157</v>
      </c>
      <c r="SIR3" t="s">
        <v>25158</v>
      </c>
      <c r="SIS3" t="s">
        <v>25158</v>
      </c>
      <c r="SIT3" t="s">
        <v>25158</v>
      </c>
      <c r="SIU3" t="s">
        <v>25158</v>
      </c>
      <c r="SIV3" t="s">
        <v>25158</v>
      </c>
      <c r="SIW3" t="s">
        <v>25158</v>
      </c>
      <c r="SIX3" t="s">
        <v>25158</v>
      </c>
      <c r="SIY3" t="s">
        <v>25158</v>
      </c>
      <c r="SIZ3" t="s">
        <v>25159</v>
      </c>
      <c r="SJA3" t="s">
        <v>25160</v>
      </c>
      <c r="SJB3" t="s">
        <v>25161</v>
      </c>
      <c r="SJC3" t="s">
        <v>25161</v>
      </c>
      <c r="SJD3" t="s">
        <v>25162</v>
      </c>
      <c r="SJE3" t="s">
        <v>25162</v>
      </c>
      <c r="SJF3" t="s">
        <v>25163</v>
      </c>
      <c r="SJG3" t="s">
        <v>25163</v>
      </c>
      <c r="SJH3" t="s">
        <v>25164</v>
      </c>
      <c r="SJI3" t="s">
        <v>25164</v>
      </c>
      <c r="SJJ3" t="s">
        <v>25165</v>
      </c>
      <c r="SJK3" t="s">
        <v>25166</v>
      </c>
      <c r="SJL3" t="s">
        <v>25166</v>
      </c>
      <c r="SJM3" t="s">
        <v>25167</v>
      </c>
      <c r="SJN3" t="s">
        <v>25168</v>
      </c>
      <c r="SJO3" t="s">
        <v>25168</v>
      </c>
      <c r="SJP3" t="s">
        <v>25169</v>
      </c>
      <c r="SJQ3" t="s">
        <v>25170</v>
      </c>
      <c r="SJR3" t="s">
        <v>25171</v>
      </c>
      <c r="SJS3" t="s">
        <v>25172</v>
      </c>
      <c r="SJT3" t="s">
        <v>25173</v>
      </c>
      <c r="SJU3" t="s">
        <v>25174</v>
      </c>
      <c r="SJV3" t="s">
        <v>25175</v>
      </c>
      <c r="SJW3" t="s">
        <v>25175</v>
      </c>
      <c r="SJX3" t="s">
        <v>25175</v>
      </c>
      <c r="SJY3" t="s">
        <v>25176</v>
      </c>
      <c r="SJZ3" t="s">
        <v>25177</v>
      </c>
      <c r="SKA3" t="s">
        <v>25178</v>
      </c>
      <c r="SKB3" t="s">
        <v>25179</v>
      </c>
      <c r="SKC3" t="s">
        <v>25180</v>
      </c>
      <c r="SKD3" t="s">
        <v>25181</v>
      </c>
      <c r="SKE3" t="s">
        <v>25182</v>
      </c>
      <c r="SKF3" t="s">
        <v>25183</v>
      </c>
      <c r="SKG3" t="s">
        <v>25184</v>
      </c>
      <c r="SKH3" t="s">
        <v>25185</v>
      </c>
      <c r="SKI3" t="s">
        <v>25186</v>
      </c>
      <c r="SKJ3" t="s">
        <v>25186</v>
      </c>
      <c r="SKK3" t="s">
        <v>25187</v>
      </c>
      <c r="SKL3" t="s">
        <v>25187</v>
      </c>
      <c r="SKM3" t="s">
        <v>25188</v>
      </c>
      <c r="SKN3" t="s">
        <v>25189</v>
      </c>
      <c r="SKO3" t="s">
        <v>25190</v>
      </c>
      <c r="SKP3" t="s">
        <v>25191</v>
      </c>
      <c r="SKQ3" t="s">
        <v>25192</v>
      </c>
      <c r="SKR3" t="s">
        <v>25193</v>
      </c>
      <c r="SKS3" t="s">
        <v>25194</v>
      </c>
      <c r="SKT3" t="s">
        <v>25195</v>
      </c>
      <c r="SKU3" t="s">
        <v>25196</v>
      </c>
      <c r="SKV3" t="s">
        <v>25197</v>
      </c>
      <c r="SKW3" t="s">
        <v>25197</v>
      </c>
      <c r="SKX3" t="s">
        <v>25197</v>
      </c>
      <c r="SKY3" t="s">
        <v>25197</v>
      </c>
      <c r="SKZ3" t="s">
        <v>25197</v>
      </c>
      <c r="SLA3" t="s">
        <v>25197</v>
      </c>
      <c r="SLB3" t="s">
        <v>25197</v>
      </c>
      <c r="SLC3" t="s">
        <v>25197</v>
      </c>
      <c r="SLD3" t="s">
        <v>25197</v>
      </c>
      <c r="SLE3" t="s">
        <v>25198</v>
      </c>
      <c r="SLF3" t="s">
        <v>25199</v>
      </c>
      <c r="SLG3" t="s">
        <v>25200</v>
      </c>
      <c r="SLH3" t="s">
        <v>25201</v>
      </c>
      <c r="SLI3" t="s">
        <v>25202</v>
      </c>
      <c r="SLJ3" t="s">
        <v>25203</v>
      </c>
      <c r="SLK3" t="s">
        <v>25204</v>
      </c>
      <c r="SLL3" t="s">
        <v>25205</v>
      </c>
      <c r="SLM3" t="s">
        <v>25206</v>
      </c>
      <c r="SLN3" t="s">
        <v>25207</v>
      </c>
      <c r="SLO3" t="s">
        <v>25208</v>
      </c>
      <c r="SLP3" t="s">
        <v>25208</v>
      </c>
      <c r="SLQ3" t="s">
        <v>25209</v>
      </c>
      <c r="SLR3" t="s">
        <v>25210</v>
      </c>
      <c r="SLS3" t="s">
        <v>25211</v>
      </c>
      <c r="SLT3" t="s">
        <v>25212</v>
      </c>
      <c r="SLU3" t="s">
        <v>25213</v>
      </c>
      <c r="SLV3" t="s">
        <v>25214</v>
      </c>
      <c r="SLW3" t="s">
        <v>25215</v>
      </c>
      <c r="SLX3" t="s">
        <v>25216</v>
      </c>
      <c r="SLY3" t="s">
        <v>25217</v>
      </c>
      <c r="SLZ3" t="s">
        <v>25218</v>
      </c>
      <c r="SMA3" t="s">
        <v>25219</v>
      </c>
      <c r="SMB3" t="s">
        <v>25220</v>
      </c>
      <c r="SMC3" t="s">
        <v>25221</v>
      </c>
      <c r="SMD3" t="s">
        <v>25222</v>
      </c>
      <c r="SME3" t="s">
        <v>25223</v>
      </c>
      <c r="SMF3" t="s">
        <v>25224</v>
      </c>
      <c r="SMG3" t="s">
        <v>25225</v>
      </c>
      <c r="SMH3" t="s">
        <v>25226</v>
      </c>
      <c r="SMI3" t="s">
        <v>25227</v>
      </c>
      <c r="SMJ3" t="s">
        <v>25227</v>
      </c>
      <c r="SMK3" t="s">
        <v>25228</v>
      </c>
      <c r="SML3" t="s">
        <v>25228</v>
      </c>
      <c r="SMM3" t="s">
        <v>25229</v>
      </c>
      <c r="SMN3" t="s">
        <v>25230</v>
      </c>
      <c r="SMO3" t="s">
        <v>25231</v>
      </c>
      <c r="SMP3" t="s">
        <v>25232</v>
      </c>
      <c r="SMQ3" t="s">
        <v>25233</v>
      </c>
      <c r="SMR3" t="s">
        <v>25234</v>
      </c>
      <c r="SMS3" t="s">
        <v>25235</v>
      </c>
      <c r="SMT3" t="s">
        <v>25236</v>
      </c>
      <c r="SMU3" t="s">
        <v>25237</v>
      </c>
      <c r="SMV3" t="s">
        <v>25238</v>
      </c>
      <c r="SMW3" t="s">
        <v>25239</v>
      </c>
      <c r="SMX3" t="s">
        <v>25240</v>
      </c>
      <c r="SMY3" t="s">
        <v>25241</v>
      </c>
      <c r="SMZ3" t="s">
        <v>25242</v>
      </c>
      <c r="SNA3" t="s">
        <v>25243</v>
      </c>
      <c r="SNB3" t="s">
        <v>25244</v>
      </c>
      <c r="SNC3" t="s">
        <v>25245</v>
      </c>
      <c r="SND3" t="s">
        <v>25246</v>
      </c>
      <c r="SNE3" t="s">
        <v>25247</v>
      </c>
      <c r="SNF3" t="s">
        <v>25248</v>
      </c>
      <c r="SNG3" t="s">
        <v>25249</v>
      </c>
      <c r="SNH3" t="s">
        <v>25249</v>
      </c>
      <c r="SNI3" t="s">
        <v>25249</v>
      </c>
      <c r="SNJ3" t="s">
        <v>25250</v>
      </c>
      <c r="SNK3" t="s">
        <v>25250</v>
      </c>
      <c r="SNL3" t="s">
        <v>25250</v>
      </c>
      <c r="SNM3" t="s">
        <v>25251</v>
      </c>
      <c r="SNN3" t="s">
        <v>25252</v>
      </c>
      <c r="SNO3" t="s">
        <v>25253</v>
      </c>
      <c r="SNP3" t="s">
        <v>25254</v>
      </c>
      <c r="SNQ3" t="s">
        <v>25254</v>
      </c>
      <c r="SNR3" t="s">
        <v>25255</v>
      </c>
      <c r="SNS3" t="s">
        <v>25256</v>
      </c>
      <c r="SNT3" t="s">
        <v>25257</v>
      </c>
      <c r="SNU3" t="s">
        <v>25258</v>
      </c>
      <c r="SNV3" t="s">
        <v>25259</v>
      </c>
      <c r="SNW3" t="s">
        <v>25260</v>
      </c>
      <c r="SNX3" t="s">
        <v>25261</v>
      </c>
      <c r="SNY3" t="s">
        <v>25261</v>
      </c>
      <c r="SNZ3" t="s">
        <v>25262</v>
      </c>
      <c r="SOA3" t="s">
        <v>25262</v>
      </c>
      <c r="SOB3" t="s">
        <v>25263</v>
      </c>
      <c r="SOC3" t="s">
        <v>25264</v>
      </c>
      <c r="SOD3" t="s">
        <v>25265</v>
      </c>
      <c r="SOE3" t="s">
        <v>25266</v>
      </c>
      <c r="SOF3" t="s">
        <v>25267</v>
      </c>
      <c r="SOG3" t="s">
        <v>25268</v>
      </c>
      <c r="SOH3" t="s">
        <v>25269</v>
      </c>
      <c r="SOI3" t="s">
        <v>25270</v>
      </c>
      <c r="SOJ3" t="s">
        <v>25271</v>
      </c>
      <c r="SOK3" t="s">
        <v>25272</v>
      </c>
      <c r="SOL3" t="s">
        <v>25273</v>
      </c>
      <c r="SOM3" t="s">
        <v>25274</v>
      </c>
      <c r="SON3" t="s">
        <v>25275</v>
      </c>
      <c r="SOO3" t="s">
        <v>25276</v>
      </c>
      <c r="SOP3" t="s">
        <v>25277</v>
      </c>
      <c r="SOQ3" t="s">
        <v>25278</v>
      </c>
      <c r="SOR3" t="s">
        <v>25279</v>
      </c>
      <c r="SOS3" t="s">
        <v>25280</v>
      </c>
      <c r="SOT3" t="s">
        <v>25281</v>
      </c>
      <c r="SOU3" t="s">
        <v>25282</v>
      </c>
      <c r="SOV3" t="s">
        <v>25283</v>
      </c>
      <c r="SOW3" t="s">
        <v>25284</v>
      </c>
      <c r="SOX3" t="s">
        <v>25285</v>
      </c>
      <c r="SOY3" t="s">
        <v>25286</v>
      </c>
      <c r="SOZ3" t="s">
        <v>25287</v>
      </c>
      <c r="SPA3" t="s">
        <v>25288</v>
      </c>
      <c r="SPB3" t="s">
        <v>25288</v>
      </c>
      <c r="SPC3" t="s">
        <v>25288</v>
      </c>
      <c r="SPD3" t="s">
        <v>25288</v>
      </c>
      <c r="SPE3" t="s">
        <v>25288</v>
      </c>
      <c r="SPF3" t="s">
        <v>25288</v>
      </c>
      <c r="SPG3" t="s">
        <v>25288</v>
      </c>
      <c r="SPH3" t="s">
        <v>25289</v>
      </c>
      <c r="SPI3" t="s">
        <v>25290</v>
      </c>
      <c r="SPJ3" t="s">
        <v>25291</v>
      </c>
      <c r="SPK3" t="s">
        <v>25292</v>
      </c>
      <c r="SPL3" t="s">
        <v>25293</v>
      </c>
      <c r="SPM3" t="s">
        <v>25294</v>
      </c>
      <c r="SPN3" t="s">
        <v>25295</v>
      </c>
      <c r="SPO3" t="s">
        <v>25296</v>
      </c>
      <c r="SPP3" t="s">
        <v>25297</v>
      </c>
      <c r="SPQ3" t="s">
        <v>25297</v>
      </c>
      <c r="SPR3" t="s">
        <v>25298</v>
      </c>
      <c r="SPS3" t="s">
        <v>25299</v>
      </c>
      <c r="SPT3" t="s">
        <v>25300</v>
      </c>
      <c r="SPU3" t="s">
        <v>25300</v>
      </c>
      <c r="SPV3" t="s">
        <v>25301</v>
      </c>
      <c r="SPW3" t="s">
        <v>25301</v>
      </c>
      <c r="SPX3" t="s">
        <v>25301</v>
      </c>
      <c r="SPY3" t="s">
        <v>25301</v>
      </c>
      <c r="SPZ3" t="s">
        <v>25302</v>
      </c>
      <c r="SQA3" t="s">
        <v>25303</v>
      </c>
      <c r="SQB3" t="s">
        <v>25304</v>
      </c>
      <c r="SQC3" t="s">
        <v>25305</v>
      </c>
      <c r="SQD3" t="s">
        <v>25305</v>
      </c>
      <c r="SQE3" t="s">
        <v>25306</v>
      </c>
      <c r="SQF3" t="s">
        <v>25306</v>
      </c>
      <c r="SQG3" t="s">
        <v>25307</v>
      </c>
      <c r="SQH3" t="s">
        <v>25307</v>
      </c>
      <c r="SQI3" t="s">
        <v>25307</v>
      </c>
      <c r="SQJ3" t="s">
        <v>25308</v>
      </c>
      <c r="SQK3" t="s">
        <v>25308</v>
      </c>
      <c r="SQL3" t="s">
        <v>25309</v>
      </c>
      <c r="SQM3" t="s">
        <v>25309</v>
      </c>
      <c r="SQN3" t="s">
        <v>25309</v>
      </c>
      <c r="SQO3" t="s">
        <v>25310</v>
      </c>
      <c r="SQP3" t="s">
        <v>25310</v>
      </c>
      <c r="SQQ3" t="s">
        <v>25311</v>
      </c>
      <c r="SQR3" t="s">
        <v>25311</v>
      </c>
      <c r="SQS3" t="s">
        <v>25312</v>
      </c>
      <c r="SQT3" t="s">
        <v>25312</v>
      </c>
      <c r="SQU3" t="s">
        <v>25313</v>
      </c>
      <c r="SQV3" t="s">
        <v>25313</v>
      </c>
      <c r="SQW3" t="s">
        <v>25314</v>
      </c>
      <c r="SQX3" t="s">
        <v>25314</v>
      </c>
      <c r="SQY3" t="s">
        <v>25315</v>
      </c>
      <c r="SQZ3" t="s">
        <v>25315</v>
      </c>
      <c r="SRA3" t="s">
        <v>25315</v>
      </c>
      <c r="SRB3" t="s">
        <v>25316</v>
      </c>
      <c r="SRC3" t="s">
        <v>25316</v>
      </c>
      <c r="SRD3" t="s">
        <v>25317</v>
      </c>
      <c r="SRE3" t="s">
        <v>25317</v>
      </c>
      <c r="SRF3" t="s">
        <v>25317</v>
      </c>
      <c r="SRG3" t="s">
        <v>25318</v>
      </c>
      <c r="SRH3" t="s">
        <v>25318</v>
      </c>
      <c r="SRI3" t="s">
        <v>25319</v>
      </c>
      <c r="SRJ3" t="s">
        <v>25319</v>
      </c>
      <c r="SRK3" t="s">
        <v>25320</v>
      </c>
      <c r="SRL3" t="s">
        <v>25320</v>
      </c>
      <c r="SRM3" t="s">
        <v>25321</v>
      </c>
      <c r="SRN3" t="s">
        <v>25321</v>
      </c>
      <c r="SRO3" t="s">
        <v>25322</v>
      </c>
      <c r="SRP3" t="s">
        <v>25322</v>
      </c>
      <c r="SRQ3" t="s">
        <v>25322</v>
      </c>
      <c r="SRR3" t="s">
        <v>25323</v>
      </c>
      <c r="SRS3" t="s">
        <v>25323</v>
      </c>
      <c r="SRT3" t="s">
        <v>25324</v>
      </c>
      <c r="SRU3" t="s">
        <v>25324</v>
      </c>
      <c r="SRV3" t="s">
        <v>25324</v>
      </c>
      <c r="SRW3" t="s">
        <v>25325</v>
      </c>
      <c r="SRX3" t="s">
        <v>25325</v>
      </c>
      <c r="SRY3" t="s">
        <v>25326</v>
      </c>
      <c r="SRZ3" t="s">
        <v>25326</v>
      </c>
      <c r="SSA3" t="s">
        <v>25327</v>
      </c>
      <c r="SSB3" t="s">
        <v>25327</v>
      </c>
      <c r="SSC3" t="s">
        <v>25328</v>
      </c>
      <c r="SSD3" t="s">
        <v>25328</v>
      </c>
      <c r="SSE3" t="s">
        <v>25329</v>
      </c>
      <c r="SSF3" t="s">
        <v>25329</v>
      </c>
      <c r="SSG3" t="s">
        <v>25329</v>
      </c>
      <c r="SSH3" t="s">
        <v>25330</v>
      </c>
      <c r="SSI3" t="s">
        <v>25330</v>
      </c>
      <c r="SSJ3" t="s">
        <v>25331</v>
      </c>
      <c r="SSK3" t="s">
        <v>25331</v>
      </c>
      <c r="SSL3" t="s">
        <v>25331</v>
      </c>
      <c r="SSM3" t="s">
        <v>25332</v>
      </c>
      <c r="SSN3" t="s">
        <v>25332</v>
      </c>
      <c r="SSO3" t="s">
        <v>25333</v>
      </c>
      <c r="SSP3" t="s">
        <v>25333</v>
      </c>
      <c r="SSQ3" t="s">
        <v>25334</v>
      </c>
      <c r="SSR3" t="s">
        <v>25335</v>
      </c>
      <c r="SSS3" t="s">
        <v>25336</v>
      </c>
      <c r="SST3" t="s">
        <v>25337</v>
      </c>
      <c r="SSU3" t="s">
        <v>25338</v>
      </c>
      <c r="SSV3" t="s">
        <v>25339</v>
      </c>
      <c r="SSW3" t="s">
        <v>25340</v>
      </c>
      <c r="SSX3" t="s">
        <v>25341</v>
      </c>
      <c r="SSY3" t="s">
        <v>25342</v>
      </c>
      <c r="SSZ3" t="s">
        <v>25343</v>
      </c>
      <c r="STA3" t="s">
        <v>25344</v>
      </c>
      <c r="STB3" t="s">
        <v>25345</v>
      </c>
      <c r="STC3" t="s">
        <v>25346</v>
      </c>
      <c r="STD3" t="s">
        <v>25347</v>
      </c>
      <c r="STE3" t="s">
        <v>25348</v>
      </c>
      <c r="STF3" t="s">
        <v>25349</v>
      </c>
      <c r="STG3" t="s">
        <v>25350</v>
      </c>
      <c r="STH3" t="s">
        <v>25351</v>
      </c>
      <c r="STI3" t="s">
        <v>25352</v>
      </c>
      <c r="STJ3" t="s">
        <v>25353</v>
      </c>
      <c r="STK3" t="s">
        <v>25354</v>
      </c>
      <c r="STL3" t="s">
        <v>25355</v>
      </c>
      <c r="STM3" t="s">
        <v>25356</v>
      </c>
      <c r="STN3" t="s">
        <v>25357</v>
      </c>
      <c r="STO3" t="s">
        <v>25358</v>
      </c>
      <c r="STP3" t="s">
        <v>25359</v>
      </c>
      <c r="STQ3" t="s">
        <v>25360</v>
      </c>
      <c r="STR3" t="s">
        <v>25361</v>
      </c>
      <c r="STS3" t="s">
        <v>25362</v>
      </c>
      <c r="STT3" t="s">
        <v>25363</v>
      </c>
      <c r="STU3" t="s">
        <v>25364</v>
      </c>
      <c r="STV3" t="s">
        <v>25365</v>
      </c>
      <c r="STW3" t="s">
        <v>25366</v>
      </c>
      <c r="STX3" t="s">
        <v>25367</v>
      </c>
      <c r="STY3" t="s">
        <v>25368</v>
      </c>
      <c r="STZ3" t="s">
        <v>25369</v>
      </c>
      <c r="SUA3" t="s">
        <v>25370</v>
      </c>
      <c r="SUB3" t="s">
        <v>25370</v>
      </c>
      <c r="SUC3" t="s">
        <v>25370</v>
      </c>
      <c r="SUD3" t="s">
        <v>25370</v>
      </c>
      <c r="SUE3" t="s">
        <v>25371</v>
      </c>
      <c r="SUF3" t="s">
        <v>25372</v>
      </c>
      <c r="SUG3" t="s">
        <v>25373</v>
      </c>
      <c r="SUH3" t="s">
        <v>25374</v>
      </c>
      <c r="SUI3" t="s">
        <v>25375</v>
      </c>
      <c r="SUJ3" t="s">
        <v>25376</v>
      </c>
      <c r="SUK3" t="s">
        <v>25377</v>
      </c>
      <c r="SUL3" t="s">
        <v>25378</v>
      </c>
      <c r="SUM3" t="s">
        <v>25379</v>
      </c>
      <c r="SUN3" t="s">
        <v>25380</v>
      </c>
      <c r="SUO3" t="s">
        <v>25381</v>
      </c>
      <c r="SUP3" t="s">
        <v>25382</v>
      </c>
      <c r="SUQ3" t="s">
        <v>25383</v>
      </c>
      <c r="SUR3" t="s">
        <v>25384</v>
      </c>
      <c r="SUS3" t="s">
        <v>25385</v>
      </c>
      <c r="SUT3" t="s">
        <v>25386</v>
      </c>
      <c r="SUU3" t="s">
        <v>25387</v>
      </c>
      <c r="SUV3" t="s">
        <v>25388</v>
      </c>
      <c r="SUW3" t="s">
        <v>25388</v>
      </c>
      <c r="SUX3" t="s">
        <v>25389</v>
      </c>
      <c r="SUY3" t="s">
        <v>25389</v>
      </c>
      <c r="SUZ3" t="s">
        <v>25390</v>
      </c>
      <c r="SVA3" t="s">
        <v>25391</v>
      </c>
      <c r="SVB3" t="s">
        <v>25391</v>
      </c>
      <c r="SVC3" t="s">
        <v>25392</v>
      </c>
      <c r="SVD3" t="s">
        <v>25392</v>
      </c>
      <c r="SVE3" t="s">
        <v>25393</v>
      </c>
      <c r="SVF3" t="s">
        <v>25393</v>
      </c>
      <c r="SVG3" t="s">
        <v>25394</v>
      </c>
      <c r="SVH3" t="s">
        <v>25395</v>
      </c>
      <c r="SVI3" t="s">
        <v>25396</v>
      </c>
      <c r="SVJ3" t="s">
        <v>25397</v>
      </c>
      <c r="SVK3" t="s">
        <v>25398</v>
      </c>
      <c r="SVL3" t="s">
        <v>25399</v>
      </c>
      <c r="SVM3" t="s">
        <v>25400</v>
      </c>
      <c r="SVN3" t="s">
        <v>25401</v>
      </c>
      <c r="SVO3" t="s">
        <v>25402</v>
      </c>
      <c r="SVP3" t="s">
        <v>25403</v>
      </c>
      <c r="SVQ3" t="s">
        <v>25404</v>
      </c>
      <c r="SVR3" t="s">
        <v>25405</v>
      </c>
      <c r="SVS3" t="s">
        <v>25406</v>
      </c>
      <c r="SVT3" t="s">
        <v>25407</v>
      </c>
      <c r="SVU3" t="s">
        <v>25408</v>
      </c>
      <c r="SVV3" t="s">
        <v>25409</v>
      </c>
      <c r="SVW3" t="s">
        <v>25410</v>
      </c>
      <c r="SVX3" t="s">
        <v>25411</v>
      </c>
      <c r="SVY3" t="s">
        <v>25412</v>
      </c>
      <c r="SVZ3" t="s">
        <v>25413</v>
      </c>
      <c r="SWA3" t="s">
        <v>25414</v>
      </c>
      <c r="SWB3" t="s">
        <v>25415</v>
      </c>
      <c r="SWC3" t="s">
        <v>25416</v>
      </c>
      <c r="SWD3" t="s">
        <v>25417</v>
      </c>
      <c r="SWE3" t="s">
        <v>25418</v>
      </c>
      <c r="SWF3" t="s">
        <v>25419</v>
      </c>
      <c r="SWG3" t="s">
        <v>25420</v>
      </c>
      <c r="SWH3" t="s">
        <v>25421</v>
      </c>
      <c r="SWI3" t="s">
        <v>25422</v>
      </c>
      <c r="SWJ3" t="s">
        <v>25423</v>
      </c>
      <c r="SWK3" t="s">
        <v>25424</v>
      </c>
      <c r="SWL3" t="s">
        <v>25425</v>
      </c>
      <c r="SWM3" t="s">
        <v>25426</v>
      </c>
      <c r="SWN3" t="s">
        <v>25427</v>
      </c>
      <c r="SWO3" t="s">
        <v>25428</v>
      </c>
      <c r="SWP3" t="s">
        <v>25429</v>
      </c>
      <c r="SWQ3" t="s">
        <v>25429</v>
      </c>
      <c r="SWR3" t="s">
        <v>25430</v>
      </c>
      <c r="SWS3" t="s">
        <v>25431</v>
      </c>
      <c r="SWT3" t="s">
        <v>25432</v>
      </c>
      <c r="SWU3" t="s">
        <v>25433</v>
      </c>
      <c r="SWV3" t="s">
        <v>25433</v>
      </c>
      <c r="SWW3" t="s">
        <v>25434</v>
      </c>
      <c r="SWX3" t="s">
        <v>25435</v>
      </c>
      <c r="SWY3" t="s">
        <v>25435</v>
      </c>
      <c r="SWZ3" t="s">
        <v>25436</v>
      </c>
      <c r="SXA3" t="s">
        <v>25437</v>
      </c>
      <c r="SXB3" t="s">
        <v>25438</v>
      </c>
      <c r="SXC3" t="s">
        <v>25439</v>
      </c>
      <c r="SXD3" t="s">
        <v>25440</v>
      </c>
      <c r="SXE3" t="s">
        <v>25440</v>
      </c>
      <c r="SXF3" t="s">
        <v>25441</v>
      </c>
      <c r="SXG3" t="s">
        <v>25442</v>
      </c>
      <c r="SXH3" t="s">
        <v>25443</v>
      </c>
      <c r="SXI3" t="s">
        <v>25443</v>
      </c>
      <c r="SXJ3" t="s">
        <v>25444</v>
      </c>
      <c r="SXK3" t="s">
        <v>25445</v>
      </c>
      <c r="SXL3" t="s">
        <v>25446</v>
      </c>
      <c r="SXM3" t="s">
        <v>25446</v>
      </c>
      <c r="SXN3" t="s">
        <v>25447</v>
      </c>
      <c r="SXO3" t="s">
        <v>25447</v>
      </c>
      <c r="SXP3" t="s">
        <v>25448</v>
      </c>
      <c r="SXQ3" t="s">
        <v>25449</v>
      </c>
      <c r="SXR3" t="s">
        <v>25450</v>
      </c>
      <c r="SXS3" t="s">
        <v>25451</v>
      </c>
      <c r="SXT3" t="s">
        <v>25451</v>
      </c>
      <c r="SXU3" t="s">
        <v>25452</v>
      </c>
      <c r="SXV3" t="s">
        <v>25452</v>
      </c>
      <c r="SXW3" t="s">
        <v>25453</v>
      </c>
      <c r="SXX3" t="s">
        <v>25454</v>
      </c>
      <c r="SXY3" t="s">
        <v>25455</v>
      </c>
      <c r="SXZ3" t="s">
        <v>25456</v>
      </c>
      <c r="SYA3" t="s">
        <v>25456</v>
      </c>
      <c r="SYB3" t="s">
        <v>25457</v>
      </c>
      <c r="SYC3" t="s">
        <v>25458</v>
      </c>
      <c r="SYD3" t="s">
        <v>25459</v>
      </c>
      <c r="SYE3" t="s">
        <v>25459</v>
      </c>
      <c r="SYF3" t="s">
        <v>25460</v>
      </c>
      <c r="SYG3" t="s">
        <v>25461</v>
      </c>
      <c r="SYH3" t="s">
        <v>25462</v>
      </c>
      <c r="SYI3" t="s">
        <v>25463</v>
      </c>
      <c r="SYJ3" t="s">
        <v>25464</v>
      </c>
      <c r="SYK3" t="s">
        <v>25465</v>
      </c>
      <c r="SYL3" t="s">
        <v>25466</v>
      </c>
      <c r="SYM3" t="s">
        <v>25466</v>
      </c>
      <c r="SYN3" t="s">
        <v>25467</v>
      </c>
      <c r="SYO3" t="s">
        <v>25468</v>
      </c>
      <c r="SYP3" t="s">
        <v>25469</v>
      </c>
      <c r="SYQ3" t="s">
        <v>25470</v>
      </c>
      <c r="SYR3" t="s">
        <v>25471</v>
      </c>
      <c r="SYS3" t="s">
        <v>25472</v>
      </c>
      <c r="SYT3" t="s">
        <v>25473</v>
      </c>
      <c r="SYU3" t="s">
        <v>25474</v>
      </c>
      <c r="SYV3" t="s">
        <v>25475</v>
      </c>
      <c r="SYW3" t="s">
        <v>25476</v>
      </c>
      <c r="SYX3" t="s">
        <v>25477</v>
      </c>
      <c r="SYY3" t="s">
        <v>25478</v>
      </c>
      <c r="SYZ3" t="s">
        <v>25478</v>
      </c>
      <c r="SZA3" t="s">
        <v>25478</v>
      </c>
      <c r="SZB3" t="s">
        <v>25479</v>
      </c>
      <c r="SZC3" t="s">
        <v>25480</v>
      </c>
      <c r="SZD3" t="s">
        <v>25481</v>
      </c>
      <c r="SZE3" t="s">
        <v>25482</v>
      </c>
      <c r="SZF3" t="s">
        <v>25483</v>
      </c>
      <c r="SZG3" t="s">
        <v>25484</v>
      </c>
      <c r="SZH3" t="s">
        <v>25485</v>
      </c>
      <c r="SZI3" t="s">
        <v>25486</v>
      </c>
      <c r="SZJ3" t="s">
        <v>25487</v>
      </c>
      <c r="SZK3" t="s">
        <v>25488</v>
      </c>
      <c r="SZL3" t="s">
        <v>25489</v>
      </c>
      <c r="SZM3" t="s">
        <v>25490</v>
      </c>
      <c r="SZN3" t="s">
        <v>25491</v>
      </c>
      <c r="SZO3" t="s">
        <v>25492</v>
      </c>
      <c r="SZP3" t="s">
        <v>25493</v>
      </c>
      <c r="SZQ3" t="s">
        <v>25493</v>
      </c>
      <c r="SZR3" t="s">
        <v>25493</v>
      </c>
      <c r="SZS3" t="s">
        <v>25493</v>
      </c>
      <c r="SZT3" t="s">
        <v>25494</v>
      </c>
      <c r="SZU3" t="s">
        <v>25495</v>
      </c>
      <c r="SZV3" t="s">
        <v>25496</v>
      </c>
      <c r="SZW3" t="s">
        <v>25496</v>
      </c>
      <c r="SZX3" t="s">
        <v>25497</v>
      </c>
      <c r="SZY3" t="s">
        <v>25497</v>
      </c>
      <c r="SZZ3" t="s">
        <v>25497</v>
      </c>
      <c r="TAA3" t="s">
        <v>25497</v>
      </c>
      <c r="TAB3" t="s">
        <v>25498</v>
      </c>
      <c r="TAC3" t="s">
        <v>25498</v>
      </c>
      <c r="TAD3" t="s">
        <v>25499</v>
      </c>
      <c r="TAE3" t="s">
        <v>25499</v>
      </c>
      <c r="TAF3" t="s">
        <v>25500</v>
      </c>
      <c r="TAG3" t="s">
        <v>25500</v>
      </c>
      <c r="TAH3" t="s">
        <v>25501</v>
      </c>
      <c r="TAI3" t="s">
        <v>25502</v>
      </c>
      <c r="TAJ3" t="s">
        <v>25502</v>
      </c>
      <c r="TAK3" t="s">
        <v>25503</v>
      </c>
      <c r="TAL3" t="s">
        <v>25503</v>
      </c>
      <c r="TAM3" t="s">
        <v>25503</v>
      </c>
      <c r="TAN3" t="s">
        <v>25504</v>
      </c>
      <c r="TAO3" t="s">
        <v>25505</v>
      </c>
      <c r="TAP3" t="s">
        <v>25506</v>
      </c>
      <c r="TAQ3" t="s">
        <v>25506</v>
      </c>
      <c r="TAR3" t="s">
        <v>25507</v>
      </c>
      <c r="TAS3" t="s">
        <v>25507</v>
      </c>
      <c r="TAT3" t="s">
        <v>25508</v>
      </c>
      <c r="TAU3" t="s">
        <v>25509</v>
      </c>
      <c r="TAV3" t="s">
        <v>25510</v>
      </c>
      <c r="TAW3" t="s">
        <v>25511</v>
      </c>
      <c r="TAX3" t="s">
        <v>25512</v>
      </c>
      <c r="TAY3" t="s">
        <v>25513</v>
      </c>
      <c r="TAZ3" t="s">
        <v>25514</v>
      </c>
      <c r="TBA3" t="s">
        <v>25515</v>
      </c>
      <c r="TBB3" t="s">
        <v>25516</v>
      </c>
      <c r="TBC3" t="s">
        <v>25517</v>
      </c>
      <c r="TBD3" t="s">
        <v>25518</v>
      </c>
      <c r="TBE3" t="s">
        <v>25519</v>
      </c>
      <c r="TBF3" t="s">
        <v>25520</v>
      </c>
      <c r="TBG3" t="s">
        <v>25521</v>
      </c>
      <c r="TBH3" t="s">
        <v>25522</v>
      </c>
      <c r="TBI3" t="s">
        <v>25523</v>
      </c>
      <c r="TBJ3" t="s">
        <v>25524</v>
      </c>
      <c r="TBK3" t="s">
        <v>25525</v>
      </c>
      <c r="TBL3" t="s">
        <v>25526</v>
      </c>
      <c r="TBM3" t="s">
        <v>25527</v>
      </c>
      <c r="TBN3" t="s">
        <v>25527</v>
      </c>
      <c r="TBO3" t="s">
        <v>25528</v>
      </c>
      <c r="TBP3" t="s">
        <v>25528</v>
      </c>
      <c r="TBQ3" t="s">
        <v>25529</v>
      </c>
      <c r="TBR3" t="s">
        <v>25529</v>
      </c>
      <c r="TBS3" t="s">
        <v>25530</v>
      </c>
      <c r="TBT3" t="s">
        <v>25531</v>
      </c>
      <c r="TBU3" t="s">
        <v>25532</v>
      </c>
      <c r="TBV3" t="s">
        <v>25533</v>
      </c>
      <c r="TBW3" t="s">
        <v>25533</v>
      </c>
      <c r="TBX3" t="s">
        <v>25534</v>
      </c>
      <c r="TBY3" t="s">
        <v>25534</v>
      </c>
      <c r="TBZ3" t="s">
        <v>25535</v>
      </c>
      <c r="TCA3" t="s">
        <v>25536</v>
      </c>
      <c r="TCB3" t="s">
        <v>25537</v>
      </c>
      <c r="TCC3" t="s">
        <v>25538</v>
      </c>
      <c r="TCD3" t="s">
        <v>25539</v>
      </c>
      <c r="TCE3" t="s">
        <v>25540</v>
      </c>
      <c r="TCF3" t="s">
        <v>25541</v>
      </c>
      <c r="TCG3" t="s">
        <v>25542</v>
      </c>
      <c r="TCH3" t="s">
        <v>25543</v>
      </c>
      <c r="TCI3" t="s">
        <v>25544</v>
      </c>
      <c r="TCJ3" t="s">
        <v>25544</v>
      </c>
      <c r="TCK3" t="s">
        <v>25545</v>
      </c>
      <c r="TCL3" t="s">
        <v>25546</v>
      </c>
      <c r="TCM3" t="s">
        <v>25547</v>
      </c>
      <c r="TCN3" t="s">
        <v>25548</v>
      </c>
      <c r="TCO3" t="s">
        <v>25549</v>
      </c>
      <c r="TCP3" t="s">
        <v>25550</v>
      </c>
      <c r="TCQ3" t="s">
        <v>25551</v>
      </c>
      <c r="TCR3" t="s">
        <v>25552</v>
      </c>
      <c r="TCS3" t="s">
        <v>25553</v>
      </c>
      <c r="TCT3" t="s">
        <v>25554</v>
      </c>
      <c r="TCU3" t="s">
        <v>25555</v>
      </c>
      <c r="TCV3" t="s">
        <v>25555</v>
      </c>
      <c r="TCW3" t="s">
        <v>25556</v>
      </c>
      <c r="TCX3" t="s">
        <v>25557</v>
      </c>
      <c r="TCY3" t="s">
        <v>25558</v>
      </c>
      <c r="TCZ3" t="s">
        <v>25559</v>
      </c>
      <c r="TDA3" t="s">
        <v>25560</v>
      </c>
      <c r="TDB3" t="s">
        <v>25561</v>
      </c>
      <c r="TDC3" t="s">
        <v>25562</v>
      </c>
      <c r="TDD3" t="s">
        <v>25563</v>
      </c>
      <c r="TDE3" t="s">
        <v>25563</v>
      </c>
      <c r="TDF3" t="s">
        <v>25564</v>
      </c>
      <c r="TDG3" t="s">
        <v>25565</v>
      </c>
      <c r="TDH3" t="s">
        <v>25566</v>
      </c>
      <c r="TDI3" t="s">
        <v>25567</v>
      </c>
      <c r="TDJ3" t="s">
        <v>25568</v>
      </c>
      <c r="TDK3" t="s">
        <v>25569</v>
      </c>
      <c r="TDL3" t="s">
        <v>25570</v>
      </c>
      <c r="TDM3" t="s">
        <v>25570</v>
      </c>
      <c r="TDN3" t="s">
        <v>25571</v>
      </c>
      <c r="TDO3" t="s">
        <v>25571</v>
      </c>
      <c r="TDP3" t="s">
        <v>25572</v>
      </c>
      <c r="TDQ3" t="s">
        <v>25572</v>
      </c>
      <c r="TDR3" t="s">
        <v>25573</v>
      </c>
      <c r="TDS3" t="s">
        <v>25573</v>
      </c>
      <c r="TDT3" t="s">
        <v>25574</v>
      </c>
      <c r="TDU3" t="s">
        <v>25575</v>
      </c>
      <c r="TDV3" t="s">
        <v>25576</v>
      </c>
      <c r="TDW3" t="s">
        <v>25577</v>
      </c>
      <c r="TDX3" t="s">
        <v>25578</v>
      </c>
      <c r="TDY3" t="s">
        <v>25579</v>
      </c>
      <c r="TDZ3" t="s">
        <v>25580</v>
      </c>
      <c r="TEA3" t="s">
        <v>25581</v>
      </c>
      <c r="TEB3" t="s">
        <v>25582</v>
      </c>
      <c r="TEC3" t="s">
        <v>25583</v>
      </c>
      <c r="TED3" t="s">
        <v>25584</v>
      </c>
      <c r="TEE3" t="s">
        <v>25585</v>
      </c>
      <c r="TEF3" t="s">
        <v>25586</v>
      </c>
      <c r="TEG3" t="s">
        <v>25587</v>
      </c>
      <c r="TEH3" t="s">
        <v>25587</v>
      </c>
      <c r="TEI3" t="s">
        <v>25588</v>
      </c>
      <c r="TEJ3" t="s">
        <v>25588</v>
      </c>
      <c r="TEK3" t="s">
        <v>25589</v>
      </c>
      <c r="TEL3" t="s">
        <v>25590</v>
      </c>
      <c r="TEM3" t="s">
        <v>25591</v>
      </c>
      <c r="TEN3" t="s">
        <v>25592</v>
      </c>
      <c r="TEO3" t="s">
        <v>25593</v>
      </c>
      <c r="TEP3" t="s">
        <v>25594</v>
      </c>
      <c r="TEQ3" t="s">
        <v>25595</v>
      </c>
      <c r="TER3" t="s">
        <v>25596</v>
      </c>
      <c r="TES3" t="s">
        <v>25597</v>
      </c>
      <c r="TET3" t="s">
        <v>25598</v>
      </c>
      <c r="TEU3" t="s">
        <v>25599</v>
      </c>
      <c r="TEV3" t="s">
        <v>25600</v>
      </c>
      <c r="TEW3" t="s">
        <v>25601</v>
      </c>
      <c r="TEX3" t="s">
        <v>25602</v>
      </c>
      <c r="TEY3" t="s">
        <v>25603</v>
      </c>
      <c r="TEZ3" t="s">
        <v>25604</v>
      </c>
      <c r="TFA3" t="s">
        <v>25605</v>
      </c>
      <c r="TFB3" t="s">
        <v>25606</v>
      </c>
      <c r="TFC3" t="s">
        <v>25607</v>
      </c>
      <c r="TFD3" t="s">
        <v>25608</v>
      </c>
      <c r="TFE3" t="s">
        <v>25609</v>
      </c>
      <c r="TFF3" t="s">
        <v>25610</v>
      </c>
      <c r="TFG3" t="s">
        <v>25611</v>
      </c>
      <c r="TFH3" t="s">
        <v>25612</v>
      </c>
      <c r="TFI3" t="s">
        <v>25613</v>
      </c>
      <c r="TFJ3" t="s">
        <v>25614</v>
      </c>
      <c r="TFK3" t="s">
        <v>25615</v>
      </c>
      <c r="TFL3" t="s">
        <v>25616</v>
      </c>
      <c r="TFM3" t="s">
        <v>25617</v>
      </c>
      <c r="TFN3" t="s">
        <v>25618</v>
      </c>
      <c r="TFO3" t="s">
        <v>25619</v>
      </c>
      <c r="TFP3" t="s">
        <v>25620</v>
      </c>
      <c r="TFQ3" t="s">
        <v>25621</v>
      </c>
      <c r="TFR3" t="s">
        <v>25621</v>
      </c>
      <c r="TFS3" t="s">
        <v>25622</v>
      </c>
      <c r="TFT3" t="s">
        <v>25623</v>
      </c>
      <c r="TFU3" t="s">
        <v>25624</v>
      </c>
      <c r="TFV3" t="s">
        <v>25625</v>
      </c>
      <c r="TFW3" t="s">
        <v>25626</v>
      </c>
      <c r="TFX3" t="s">
        <v>25627</v>
      </c>
      <c r="TFY3" t="s">
        <v>25628</v>
      </c>
      <c r="TFZ3" t="s">
        <v>25628</v>
      </c>
      <c r="TGA3" t="s">
        <v>25629</v>
      </c>
      <c r="TGB3" t="s">
        <v>25630</v>
      </c>
      <c r="TGC3" t="s">
        <v>25630</v>
      </c>
      <c r="TGD3" t="s">
        <v>25631</v>
      </c>
      <c r="TGE3" t="s">
        <v>25631</v>
      </c>
      <c r="TGF3" t="s">
        <v>25631</v>
      </c>
      <c r="TGG3" t="s">
        <v>25632</v>
      </c>
      <c r="TGH3" t="s">
        <v>25632</v>
      </c>
      <c r="TGI3" t="s">
        <v>25632</v>
      </c>
      <c r="TGJ3" t="s">
        <v>25633</v>
      </c>
      <c r="TGK3" t="s">
        <v>25633</v>
      </c>
      <c r="TGL3" t="s">
        <v>25634</v>
      </c>
      <c r="TGM3" t="s">
        <v>25634</v>
      </c>
      <c r="TGN3" t="s">
        <v>25634</v>
      </c>
      <c r="TGO3" t="s">
        <v>25635</v>
      </c>
      <c r="TGP3" t="s">
        <v>25635</v>
      </c>
      <c r="TGQ3" t="s">
        <v>25635</v>
      </c>
      <c r="TGR3" t="s">
        <v>25636</v>
      </c>
      <c r="TGS3" t="s">
        <v>25636</v>
      </c>
      <c r="TGT3" t="s">
        <v>25636</v>
      </c>
      <c r="TGU3" t="s">
        <v>25637</v>
      </c>
      <c r="TGV3" t="s">
        <v>25637</v>
      </c>
      <c r="TGW3" t="s">
        <v>25638</v>
      </c>
      <c r="TGX3" t="s">
        <v>25638</v>
      </c>
      <c r="TGY3" t="s">
        <v>25639</v>
      </c>
      <c r="TGZ3" t="s">
        <v>25640</v>
      </c>
      <c r="THA3" t="s">
        <v>25640</v>
      </c>
      <c r="THB3" t="s">
        <v>25641</v>
      </c>
      <c r="THC3" t="s">
        <v>25641</v>
      </c>
      <c r="THD3" t="s">
        <v>25641</v>
      </c>
      <c r="THE3" t="s">
        <v>25642</v>
      </c>
      <c r="THF3" t="s">
        <v>25642</v>
      </c>
      <c r="THG3" t="s">
        <v>25642</v>
      </c>
      <c r="THH3" t="s">
        <v>25643</v>
      </c>
      <c r="THI3" t="s">
        <v>25644</v>
      </c>
      <c r="THJ3" t="s">
        <v>25644</v>
      </c>
      <c r="THK3" t="s">
        <v>25645</v>
      </c>
      <c r="THL3" t="s">
        <v>25645</v>
      </c>
      <c r="THM3" t="s">
        <v>25645</v>
      </c>
      <c r="THN3" t="s">
        <v>25646</v>
      </c>
      <c r="THO3" t="s">
        <v>25647</v>
      </c>
      <c r="THP3" t="s">
        <v>25648</v>
      </c>
      <c r="THQ3" t="s">
        <v>25649</v>
      </c>
      <c r="THR3" t="s">
        <v>25649</v>
      </c>
      <c r="THS3" t="s">
        <v>25650</v>
      </c>
      <c r="THT3" t="s">
        <v>25650</v>
      </c>
      <c r="THU3" t="s">
        <v>25651</v>
      </c>
      <c r="THV3" t="s">
        <v>25652</v>
      </c>
      <c r="THW3" t="s">
        <v>25653</v>
      </c>
      <c r="THX3" t="s">
        <v>25653</v>
      </c>
      <c r="THY3" t="s">
        <v>25654</v>
      </c>
      <c r="THZ3" t="s">
        <v>25654</v>
      </c>
      <c r="TIA3" t="s">
        <v>25654</v>
      </c>
      <c r="TIB3" t="s">
        <v>25655</v>
      </c>
      <c r="TIC3" t="s">
        <v>25655</v>
      </c>
      <c r="TID3" t="s">
        <v>25655</v>
      </c>
      <c r="TIE3" t="s">
        <v>25655</v>
      </c>
      <c r="TIF3" t="s">
        <v>25655</v>
      </c>
      <c r="TIG3" t="s">
        <v>25655</v>
      </c>
      <c r="TIH3" t="s">
        <v>25655</v>
      </c>
      <c r="TII3" t="s">
        <v>25655</v>
      </c>
      <c r="TIJ3" t="s">
        <v>25655</v>
      </c>
      <c r="TIK3" t="s">
        <v>25655</v>
      </c>
      <c r="TIL3" t="s">
        <v>25655</v>
      </c>
      <c r="TIM3" t="s">
        <v>25655</v>
      </c>
      <c r="TIN3" t="s">
        <v>25655</v>
      </c>
      <c r="TIO3" t="s">
        <v>25655</v>
      </c>
      <c r="TIP3" t="s">
        <v>25655</v>
      </c>
      <c r="TIQ3" t="s">
        <v>25655</v>
      </c>
      <c r="TIR3" t="s">
        <v>25655</v>
      </c>
      <c r="TIS3" t="s">
        <v>25655</v>
      </c>
      <c r="TIT3" t="s">
        <v>25655</v>
      </c>
      <c r="TIU3" t="s">
        <v>25655</v>
      </c>
      <c r="TIV3" t="s">
        <v>25655</v>
      </c>
      <c r="TIW3" t="s">
        <v>25655</v>
      </c>
      <c r="TIX3" t="s">
        <v>25655</v>
      </c>
      <c r="TIY3" t="s">
        <v>25655</v>
      </c>
      <c r="TIZ3" t="s">
        <v>25655</v>
      </c>
      <c r="TJA3" t="s">
        <v>25655</v>
      </c>
      <c r="TJB3" t="s">
        <v>25655</v>
      </c>
      <c r="TJC3" t="s">
        <v>25655</v>
      </c>
      <c r="TJD3" t="s">
        <v>25655</v>
      </c>
      <c r="TJE3" t="s">
        <v>25655</v>
      </c>
      <c r="TJF3" t="s">
        <v>25655</v>
      </c>
      <c r="TJG3" t="s">
        <v>25655</v>
      </c>
      <c r="TJH3" t="s">
        <v>25655</v>
      </c>
      <c r="TJI3" t="s">
        <v>25655</v>
      </c>
      <c r="TJJ3" t="s">
        <v>25655</v>
      </c>
      <c r="TJK3" t="s">
        <v>25655</v>
      </c>
      <c r="TJL3" t="s">
        <v>25655</v>
      </c>
      <c r="TJM3" t="s">
        <v>25655</v>
      </c>
      <c r="TJN3" t="s">
        <v>25655</v>
      </c>
      <c r="TJO3" t="s">
        <v>25655</v>
      </c>
      <c r="TJP3" t="s">
        <v>25655</v>
      </c>
      <c r="TJQ3" t="s">
        <v>25655</v>
      </c>
      <c r="TJR3" t="s">
        <v>25655</v>
      </c>
      <c r="TJS3" t="s">
        <v>25656</v>
      </c>
      <c r="TJT3" t="s">
        <v>25656</v>
      </c>
      <c r="TJU3" t="s">
        <v>25656</v>
      </c>
      <c r="TJV3" t="s">
        <v>25656</v>
      </c>
      <c r="TJW3" t="s">
        <v>25656</v>
      </c>
      <c r="TJX3" t="s">
        <v>25656</v>
      </c>
      <c r="TJY3" t="s">
        <v>25656</v>
      </c>
      <c r="TJZ3" t="s">
        <v>25656</v>
      </c>
      <c r="TKA3" t="s">
        <v>25656</v>
      </c>
      <c r="TKB3" t="s">
        <v>25656</v>
      </c>
      <c r="TKC3" t="s">
        <v>25656</v>
      </c>
      <c r="TKD3" t="s">
        <v>25656</v>
      </c>
      <c r="TKE3" t="s">
        <v>25656</v>
      </c>
      <c r="TKF3" t="s">
        <v>25656</v>
      </c>
      <c r="TKG3" t="s">
        <v>25656</v>
      </c>
      <c r="TKH3" t="s">
        <v>25656</v>
      </c>
      <c r="TKI3" t="s">
        <v>25656</v>
      </c>
      <c r="TKJ3" t="s">
        <v>25656</v>
      </c>
      <c r="TKK3" t="s">
        <v>25656</v>
      </c>
      <c r="TKL3" t="s">
        <v>25656</v>
      </c>
      <c r="TKM3" t="s">
        <v>25656</v>
      </c>
      <c r="TKN3" t="s">
        <v>25656</v>
      </c>
      <c r="TKO3" t="s">
        <v>25656</v>
      </c>
      <c r="TKP3" t="s">
        <v>25656</v>
      </c>
      <c r="TKQ3" t="s">
        <v>25656</v>
      </c>
      <c r="TKR3" t="s">
        <v>25656</v>
      </c>
      <c r="TKS3" t="s">
        <v>25656</v>
      </c>
      <c r="TKT3" t="s">
        <v>25656</v>
      </c>
      <c r="TKU3" t="s">
        <v>25656</v>
      </c>
      <c r="TKV3" t="s">
        <v>25656</v>
      </c>
      <c r="TKW3" t="s">
        <v>25656</v>
      </c>
      <c r="TKX3" t="s">
        <v>25656</v>
      </c>
      <c r="TKY3" t="s">
        <v>25656</v>
      </c>
      <c r="TKZ3" t="s">
        <v>25656</v>
      </c>
      <c r="TLA3" t="s">
        <v>25656</v>
      </c>
      <c r="TLB3" t="s">
        <v>25656</v>
      </c>
      <c r="TLC3" t="s">
        <v>25656</v>
      </c>
      <c r="TLD3" t="s">
        <v>25656</v>
      </c>
      <c r="TLE3" t="s">
        <v>25656</v>
      </c>
      <c r="TLF3" t="s">
        <v>25656</v>
      </c>
      <c r="TLG3" t="s">
        <v>25656</v>
      </c>
      <c r="TLH3" t="s">
        <v>25656</v>
      </c>
      <c r="TLI3" t="s">
        <v>25656</v>
      </c>
      <c r="TLJ3" t="s">
        <v>25657</v>
      </c>
      <c r="TLK3" t="s">
        <v>25658</v>
      </c>
      <c r="TLL3" t="s">
        <v>25658</v>
      </c>
      <c r="TLM3" t="s">
        <v>25658</v>
      </c>
      <c r="TLN3" t="s">
        <v>25659</v>
      </c>
      <c r="TLO3" t="s">
        <v>25659</v>
      </c>
      <c r="TLP3" t="s">
        <v>25659</v>
      </c>
      <c r="TLQ3" t="s">
        <v>25660</v>
      </c>
      <c r="TLR3" t="s">
        <v>25660</v>
      </c>
      <c r="TLS3" t="s">
        <v>25661</v>
      </c>
      <c r="TLT3" t="s">
        <v>25661</v>
      </c>
      <c r="TLU3" t="s">
        <v>25661</v>
      </c>
      <c r="TLV3" t="s">
        <v>25662</v>
      </c>
      <c r="TLW3" t="s">
        <v>25662</v>
      </c>
      <c r="TLX3" t="s">
        <v>25662</v>
      </c>
      <c r="TLY3" t="s">
        <v>25663</v>
      </c>
      <c r="TLZ3" t="s">
        <v>25664</v>
      </c>
      <c r="TMA3" t="s">
        <v>25665</v>
      </c>
      <c r="TMB3" t="s">
        <v>25666</v>
      </c>
      <c r="TMC3" t="s">
        <v>25667</v>
      </c>
      <c r="TMD3" t="s">
        <v>25668</v>
      </c>
      <c r="TME3" t="s">
        <v>25668</v>
      </c>
      <c r="TMF3" t="s">
        <v>25668</v>
      </c>
      <c r="TMG3" t="s">
        <v>25668</v>
      </c>
      <c r="TMH3" t="s">
        <v>25668</v>
      </c>
      <c r="TMI3" t="s">
        <v>25668</v>
      </c>
      <c r="TMJ3" t="s">
        <v>25668</v>
      </c>
      <c r="TMK3" t="s">
        <v>25668</v>
      </c>
      <c r="TML3" t="s">
        <v>25668</v>
      </c>
      <c r="TMM3" t="s">
        <v>25668</v>
      </c>
      <c r="TMN3" t="s">
        <v>25668</v>
      </c>
      <c r="TMO3" t="s">
        <v>25668</v>
      </c>
      <c r="TMP3" t="s">
        <v>25668</v>
      </c>
      <c r="TMQ3" t="s">
        <v>25668</v>
      </c>
      <c r="TMR3" t="s">
        <v>25668</v>
      </c>
      <c r="TMS3" t="s">
        <v>25668</v>
      </c>
      <c r="TMT3" t="s">
        <v>25668</v>
      </c>
      <c r="TMU3" t="s">
        <v>25668</v>
      </c>
      <c r="TMV3" t="s">
        <v>25668</v>
      </c>
      <c r="TMW3" t="s">
        <v>25668</v>
      </c>
      <c r="TMX3" t="s">
        <v>25668</v>
      </c>
      <c r="TMY3" t="s">
        <v>25668</v>
      </c>
      <c r="TMZ3" t="s">
        <v>25668</v>
      </c>
      <c r="TNA3" t="s">
        <v>25668</v>
      </c>
      <c r="TNB3" t="s">
        <v>25668</v>
      </c>
      <c r="TNC3" t="s">
        <v>25668</v>
      </c>
      <c r="TND3" t="s">
        <v>25668</v>
      </c>
      <c r="TNE3" t="s">
        <v>25668</v>
      </c>
      <c r="TNF3" t="s">
        <v>25668</v>
      </c>
      <c r="TNG3" t="s">
        <v>25668</v>
      </c>
      <c r="TNH3" t="s">
        <v>25668</v>
      </c>
      <c r="TNI3" t="s">
        <v>25668</v>
      </c>
      <c r="TNJ3" t="s">
        <v>25668</v>
      </c>
      <c r="TNK3" t="s">
        <v>25668</v>
      </c>
      <c r="TNL3" t="s">
        <v>25668</v>
      </c>
      <c r="TNM3" t="s">
        <v>25668</v>
      </c>
      <c r="TNN3" t="s">
        <v>25668</v>
      </c>
      <c r="TNO3" t="s">
        <v>25668</v>
      </c>
      <c r="TNP3" t="s">
        <v>25668</v>
      </c>
      <c r="TNQ3" t="s">
        <v>25668</v>
      </c>
      <c r="TNR3" t="s">
        <v>25668</v>
      </c>
      <c r="TNS3" t="s">
        <v>25668</v>
      </c>
      <c r="TNT3" t="s">
        <v>25668</v>
      </c>
      <c r="TNU3" t="s">
        <v>25669</v>
      </c>
      <c r="TNV3" t="s">
        <v>25669</v>
      </c>
      <c r="TNW3" t="s">
        <v>25670</v>
      </c>
      <c r="TNX3" t="s">
        <v>25671</v>
      </c>
      <c r="TNY3" t="s">
        <v>25671</v>
      </c>
      <c r="TNZ3" t="s">
        <v>25672</v>
      </c>
      <c r="TOA3" t="s">
        <v>25672</v>
      </c>
      <c r="TOB3" t="s">
        <v>25672</v>
      </c>
      <c r="TOC3" t="s">
        <v>25673</v>
      </c>
      <c r="TOD3" t="s">
        <v>25674</v>
      </c>
      <c r="TOE3" t="s">
        <v>25675</v>
      </c>
      <c r="TOF3" t="s">
        <v>25675</v>
      </c>
      <c r="TOG3" t="s">
        <v>25675</v>
      </c>
      <c r="TOH3" t="s">
        <v>25676</v>
      </c>
      <c r="TOI3" t="s">
        <v>25676</v>
      </c>
      <c r="TOJ3" t="s">
        <v>25676</v>
      </c>
      <c r="TOK3" t="s">
        <v>25676</v>
      </c>
      <c r="TOL3" t="s">
        <v>25676</v>
      </c>
      <c r="TOM3" t="s">
        <v>25676</v>
      </c>
      <c r="TON3" t="s">
        <v>25676</v>
      </c>
      <c r="TOO3" t="s">
        <v>25676</v>
      </c>
      <c r="TOP3" t="s">
        <v>25676</v>
      </c>
      <c r="TOQ3" t="s">
        <v>25676</v>
      </c>
      <c r="TOR3" t="s">
        <v>25676</v>
      </c>
      <c r="TOS3" t="s">
        <v>25676</v>
      </c>
      <c r="TOT3" t="s">
        <v>25676</v>
      </c>
      <c r="TOU3" t="s">
        <v>25676</v>
      </c>
      <c r="TOV3" t="s">
        <v>25676</v>
      </c>
      <c r="TOW3" t="s">
        <v>25676</v>
      </c>
      <c r="TOX3" t="s">
        <v>25676</v>
      </c>
      <c r="TOY3" t="s">
        <v>25676</v>
      </c>
      <c r="TOZ3" t="s">
        <v>25676</v>
      </c>
      <c r="TPA3" t="s">
        <v>25676</v>
      </c>
      <c r="TPB3" t="s">
        <v>25676</v>
      </c>
      <c r="TPC3" t="s">
        <v>25676</v>
      </c>
      <c r="TPD3" t="s">
        <v>25676</v>
      </c>
      <c r="TPE3" t="s">
        <v>25676</v>
      </c>
      <c r="TPF3" t="s">
        <v>25676</v>
      </c>
      <c r="TPG3" t="s">
        <v>25676</v>
      </c>
      <c r="TPH3" t="s">
        <v>25676</v>
      </c>
      <c r="TPI3" t="s">
        <v>25676</v>
      </c>
      <c r="TPJ3" t="s">
        <v>25676</v>
      </c>
      <c r="TPK3" t="s">
        <v>25676</v>
      </c>
      <c r="TPL3" t="s">
        <v>25676</v>
      </c>
      <c r="TPM3" t="s">
        <v>25676</v>
      </c>
      <c r="TPN3" t="s">
        <v>25676</v>
      </c>
      <c r="TPO3" t="s">
        <v>25676</v>
      </c>
      <c r="TPP3" t="s">
        <v>25676</v>
      </c>
      <c r="TPQ3" t="s">
        <v>25676</v>
      </c>
      <c r="TPR3" t="s">
        <v>25676</v>
      </c>
      <c r="TPS3" t="s">
        <v>25676</v>
      </c>
      <c r="TPT3" t="s">
        <v>25676</v>
      </c>
      <c r="TPU3" t="s">
        <v>25676</v>
      </c>
      <c r="TPV3" t="s">
        <v>25676</v>
      </c>
      <c r="TPW3" t="s">
        <v>25676</v>
      </c>
      <c r="TPX3" t="s">
        <v>25676</v>
      </c>
      <c r="TPY3" t="s">
        <v>25677</v>
      </c>
      <c r="TPZ3" t="s">
        <v>25678</v>
      </c>
      <c r="TQA3" t="s">
        <v>25678</v>
      </c>
      <c r="TQB3" t="s">
        <v>25678</v>
      </c>
      <c r="TQC3" t="s">
        <v>25679</v>
      </c>
      <c r="TQD3" t="s">
        <v>25680</v>
      </c>
      <c r="TQE3" t="s">
        <v>25681</v>
      </c>
      <c r="TQF3" t="s">
        <v>25681</v>
      </c>
      <c r="TQG3" t="s">
        <v>25682</v>
      </c>
      <c r="TQH3" t="s">
        <v>25682</v>
      </c>
      <c r="TQI3" t="s">
        <v>25683</v>
      </c>
      <c r="TQJ3" t="s">
        <v>25684</v>
      </c>
      <c r="TQK3" t="s">
        <v>25684</v>
      </c>
      <c r="TQL3" t="s">
        <v>25685</v>
      </c>
      <c r="TQM3" t="s">
        <v>25685</v>
      </c>
      <c r="TQN3" t="s">
        <v>25686</v>
      </c>
      <c r="TQO3" t="s">
        <v>25686</v>
      </c>
      <c r="TQP3" t="s">
        <v>25686</v>
      </c>
      <c r="TQQ3" t="s">
        <v>25686</v>
      </c>
      <c r="TQR3" t="s">
        <v>25686</v>
      </c>
      <c r="TQS3" t="s">
        <v>25686</v>
      </c>
      <c r="TQT3" t="s">
        <v>25686</v>
      </c>
      <c r="TQU3" t="s">
        <v>25686</v>
      </c>
      <c r="TQV3" t="s">
        <v>25686</v>
      </c>
      <c r="TQW3" t="s">
        <v>25686</v>
      </c>
      <c r="TQX3" t="s">
        <v>25686</v>
      </c>
      <c r="TQY3" t="s">
        <v>25686</v>
      </c>
      <c r="TQZ3" t="s">
        <v>25686</v>
      </c>
      <c r="TRA3" t="s">
        <v>25686</v>
      </c>
      <c r="TRB3" t="s">
        <v>25686</v>
      </c>
      <c r="TRC3" t="s">
        <v>25686</v>
      </c>
      <c r="TRD3" t="s">
        <v>25686</v>
      </c>
      <c r="TRE3" t="s">
        <v>25686</v>
      </c>
      <c r="TRF3" t="s">
        <v>25686</v>
      </c>
      <c r="TRG3" t="s">
        <v>25686</v>
      </c>
      <c r="TRH3" t="s">
        <v>25686</v>
      </c>
      <c r="TRI3" t="s">
        <v>25686</v>
      </c>
      <c r="TRJ3" t="s">
        <v>25686</v>
      </c>
      <c r="TRK3" t="s">
        <v>25686</v>
      </c>
      <c r="TRL3" t="s">
        <v>25686</v>
      </c>
      <c r="TRM3" t="s">
        <v>25686</v>
      </c>
      <c r="TRN3" t="s">
        <v>25686</v>
      </c>
      <c r="TRO3" t="s">
        <v>25686</v>
      </c>
      <c r="TRP3" t="s">
        <v>25686</v>
      </c>
      <c r="TRQ3" t="s">
        <v>25686</v>
      </c>
      <c r="TRR3" t="s">
        <v>25686</v>
      </c>
      <c r="TRS3" t="s">
        <v>25686</v>
      </c>
      <c r="TRT3" t="s">
        <v>25686</v>
      </c>
      <c r="TRU3" t="s">
        <v>25686</v>
      </c>
      <c r="TRV3" t="s">
        <v>25686</v>
      </c>
      <c r="TRW3" t="s">
        <v>25686</v>
      </c>
      <c r="TRX3" t="s">
        <v>25686</v>
      </c>
      <c r="TRY3" t="s">
        <v>25686</v>
      </c>
      <c r="TRZ3" t="s">
        <v>25686</v>
      </c>
      <c r="TSA3" t="s">
        <v>25686</v>
      </c>
      <c r="TSB3" t="s">
        <v>25686</v>
      </c>
      <c r="TSC3" t="s">
        <v>25686</v>
      </c>
      <c r="TSD3" t="s">
        <v>25686</v>
      </c>
      <c r="TSE3" t="s">
        <v>25687</v>
      </c>
      <c r="TSF3" t="s">
        <v>25687</v>
      </c>
      <c r="TSG3" t="s">
        <v>25687</v>
      </c>
      <c r="TSH3" t="s">
        <v>25687</v>
      </c>
      <c r="TSI3" t="s">
        <v>25687</v>
      </c>
      <c r="TSJ3" t="s">
        <v>25687</v>
      </c>
      <c r="TSK3" t="s">
        <v>25687</v>
      </c>
      <c r="TSL3" t="s">
        <v>25687</v>
      </c>
      <c r="TSM3" t="s">
        <v>25687</v>
      </c>
      <c r="TSN3" t="s">
        <v>25687</v>
      </c>
      <c r="TSO3" t="s">
        <v>25687</v>
      </c>
      <c r="TSP3" t="s">
        <v>25687</v>
      </c>
      <c r="TSQ3" t="s">
        <v>25687</v>
      </c>
      <c r="TSR3" t="s">
        <v>25687</v>
      </c>
      <c r="TSS3" t="s">
        <v>25687</v>
      </c>
      <c r="TST3" t="s">
        <v>25687</v>
      </c>
      <c r="TSU3" t="s">
        <v>25687</v>
      </c>
      <c r="TSV3" t="s">
        <v>25687</v>
      </c>
      <c r="TSW3" t="s">
        <v>25687</v>
      </c>
      <c r="TSX3" t="s">
        <v>25687</v>
      </c>
      <c r="TSY3" t="s">
        <v>25687</v>
      </c>
      <c r="TSZ3" t="s">
        <v>25687</v>
      </c>
      <c r="TTA3" t="s">
        <v>25687</v>
      </c>
      <c r="TTB3" t="s">
        <v>25687</v>
      </c>
      <c r="TTC3" t="s">
        <v>25687</v>
      </c>
      <c r="TTD3" t="s">
        <v>25687</v>
      </c>
      <c r="TTE3" t="s">
        <v>25687</v>
      </c>
      <c r="TTF3" t="s">
        <v>25687</v>
      </c>
      <c r="TTG3" t="s">
        <v>25687</v>
      </c>
      <c r="TTH3" t="s">
        <v>25687</v>
      </c>
      <c r="TTI3" t="s">
        <v>25687</v>
      </c>
      <c r="TTJ3" t="s">
        <v>25687</v>
      </c>
      <c r="TTK3" t="s">
        <v>25687</v>
      </c>
      <c r="TTL3" t="s">
        <v>25687</v>
      </c>
      <c r="TTM3" t="s">
        <v>25687</v>
      </c>
      <c r="TTN3" t="s">
        <v>25687</v>
      </c>
      <c r="TTO3" t="s">
        <v>25687</v>
      </c>
      <c r="TTP3" t="s">
        <v>25687</v>
      </c>
      <c r="TTQ3" t="s">
        <v>25687</v>
      </c>
      <c r="TTR3" t="s">
        <v>25687</v>
      </c>
      <c r="TTS3" t="s">
        <v>25687</v>
      </c>
      <c r="TTT3" t="s">
        <v>25687</v>
      </c>
      <c r="TTU3" t="s">
        <v>25687</v>
      </c>
      <c r="TTV3" t="s">
        <v>25688</v>
      </c>
      <c r="TTW3" t="s">
        <v>25688</v>
      </c>
      <c r="TTX3" t="s">
        <v>25688</v>
      </c>
      <c r="TTY3" t="s">
        <v>25688</v>
      </c>
      <c r="TTZ3" t="s">
        <v>25689</v>
      </c>
      <c r="TUA3" t="s">
        <v>25689</v>
      </c>
      <c r="TUB3" t="s">
        <v>25689</v>
      </c>
      <c r="TUC3" t="s">
        <v>25689</v>
      </c>
      <c r="TUD3" t="s">
        <v>25690</v>
      </c>
      <c r="TUE3" t="s">
        <v>25690</v>
      </c>
      <c r="TUF3" t="s">
        <v>25690</v>
      </c>
      <c r="TUG3" t="s">
        <v>25690</v>
      </c>
      <c r="TUH3" t="s">
        <v>25690</v>
      </c>
      <c r="TUI3" t="s">
        <v>25690</v>
      </c>
      <c r="TUJ3" t="s">
        <v>25690</v>
      </c>
      <c r="TUK3" t="s">
        <v>25690</v>
      </c>
      <c r="TUL3" t="s">
        <v>25690</v>
      </c>
      <c r="TUM3" t="s">
        <v>25690</v>
      </c>
      <c r="TUN3" t="s">
        <v>25690</v>
      </c>
      <c r="TUO3" t="s">
        <v>25690</v>
      </c>
      <c r="TUP3" t="s">
        <v>25690</v>
      </c>
      <c r="TUQ3" t="s">
        <v>25690</v>
      </c>
      <c r="TUR3" t="s">
        <v>25690</v>
      </c>
      <c r="TUS3" t="s">
        <v>25690</v>
      </c>
      <c r="TUT3" t="s">
        <v>25690</v>
      </c>
      <c r="TUU3" t="s">
        <v>25690</v>
      </c>
      <c r="TUV3" t="s">
        <v>25690</v>
      </c>
      <c r="TUW3" t="s">
        <v>25690</v>
      </c>
      <c r="TUX3" t="s">
        <v>25690</v>
      </c>
      <c r="TUY3" t="s">
        <v>25690</v>
      </c>
      <c r="TUZ3" t="s">
        <v>25690</v>
      </c>
      <c r="TVA3" t="s">
        <v>25690</v>
      </c>
      <c r="TVB3" t="s">
        <v>25690</v>
      </c>
      <c r="TVC3" t="s">
        <v>25690</v>
      </c>
      <c r="TVD3" t="s">
        <v>25690</v>
      </c>
      <c r="TVE3" t="s">
        <v>25690</v>
      </c>
      <c r="TVF3" t="s">
        <v>25690</v>
      </c>
      <c r="TVG3" t="s">
        <v>25690</v>
      </c>
      <c r="TVH3" t="s">
        <v>25690</v>
      </c>
      <c r="TVI3" t="s">
        <v>25690</v>
      </c>
      <c r="TVJ3" t="s">
        <v>25690</v>
      </c>
      <c r="TVK3" t="s">
        <v>25690</v>
      </c>
      <c r="TVL3" t="s">
        <v>25690</v>
      </c>
      <c r="TVM3" t="s">
        <v>25690</v>
      </c>
      <c r="TVN3" t="s">
        <v>25690</v>
      </c>
      <c r="TVO3" t="s">
        <v>25690</v>
      </c>
      <c r="TVP3" t="s">
        <v>25690</v>
      </c>
      <c r="TVQ3" t="s">
        <v>25690</v>
      </c>
      <c r="TVR3" t="s">
        <v>25690</v>
      </c>
      <c r="TVS3" t="s">
        <v>25690</v>
      </c>
      <c r="TVT3" t="s">
        <v>25690</v>
      </c>
      <c r="TVU3" t="s">
        <v>25691</v>
      </c>
      <c r="TVV3" t="s">
        <v>25691</v>
      </c>
      <c r="TVW3" t="s">
        <v>25691</v>
      </c>
      <c r="TVX3" t="s">
        <v>25691</v>
      </c>
      <c r="TVY3" t="s">
        <v>25692</v>
      </c>
      <c r="TVZ3" t="s">
        <v>25692</v>
      </c>
      <c r="TWA3" t="s">
        <v>25692</v>
      </c>
      <c r="TWB3" t="s">
        <v>25692</v>
      </c>
      <c r="TWC3" t="s">
        <v>25693</v>
      </c>
      <c r="TWD3" t="s">
        <v>25693</v>
      </c>
      <c r="TWE3" t="s">
        <v>25693</v>
      </c>
      <c r="TWF3" t="s">
        <v>25694</v>
      </c>
      <c r="TWG3" t="s">
        <v>25694</v>
      </c>
      <c r="TWH3" t="s">
        <v>25694</v>
      </c>
      <c r="TWI3" t="s">
        <v>25694</v>
      </c>
      <c r="TWJ3" t="s">
        <v>25694</v>
      </c>
      <c r="TWK3" t="s">
        <v>25694</v>
      </c>
      <c r="TWL3" t="s">
        <v>25694</v>
      </c>
      <c r="TWM3" t="s">
        <v>25694</v>
      </c>
      <c r="TWN3" t="s">
        <v>25694</v>
      </c>
      <c r="TWO3" t="s">
        <v>25694</v>
      </c>
      <c r="TWP3" t="s">
        <v>25694</v>
      </c>
      <c r="TWQ3" t="s">
        <v>25694</v>
      </c>
      <c r="TWR3" t="s">
        <v>25694</v>
      </c>
      <c r="TWS3" t="s">
        <v>25694</v>
      </c>
      <c r="TWT3" t="s">
        <v>25694</v>
      </c>
      <c r="TWU3" t="s">
        <v>25694</v>
      </c>
      <c r="TWV3" t="s">
        <v>25694</v>
      </c>
      <c r="TWW3" t="s">
        <v>25694</v>
      </c>
      <c r="TWX3" t="s">
        <v>25694</v>
      </c>
      <c r="TWY3" t="s">
        <v>25694</v>
      </c>
      <c r="TWZ3" t="s">
        <v>25694</v>
      </c>
      <c r="TXA3" t="s">
        <v>25694</v>
      </c>
      <c r="TXB3" t="s">
        <v>25694</v>
      </c>
      <c r="TXC3" t="s">
        <v>25694</v>
      </c>
      <c r="TXD3" t="s">
        <v>25694</v>
      </c>
      <c r="TXE3" t="s">
        <v>25694</v>
      </c>
      <c r="TXF3" t="s">
        <v>25694</v>
      </c>
      <c r="TXG3" t="s">
        <v>25694</v>
      </c>
      <c r="TXH3" t="s">
        <v>25694</v>
      </c>
      <c r="TXI3" t="s">
        <v>25694</v>
      </c>
      <c r="TXJ3" t="s">
        <v>25694</v>
      </c>
      <c r="TXK3" t="s">
        <v>25694</v>
      </c>
      <c r="TXL3" t="s">
        <v>25694</v>
      </c>
      <c r="TXM3" t="s">
        <v>25694</v>
      </c>
      <c r="TXN3" t="s">
        <v>25694</v>
      </c>
      <c r="TXO3" t="s">
        <v>25694</v>
      </c>
      <c r="TXP3" t="s">
        <v>25694</v>
      </c>
      <c r="TXQ3" t="s">
        <v>25694</v>
      </c>
      <c r="TXR3" t="s">
        <v>25694</v>
      </c>
      <c r="TXS3" t="s">
        <v>25694</v>
      </c>
      <c r="TXT3" t="s">
        <v>25694</v>
      </c>
      <c r="TXU3" t="s">
        <v>25694</v>
      </c>
      <c r="TXV3" t="s">
        <v>25694</v>
      </c>
      <c r="TXW3" t="s">
        <v>25695</v>
      </c>
      <c r="TXX3" t="s">
        <v>25695</v>
      </c>
      <c r="TXY3" t="s">
        <v>25695</v>
      </c>
      <c r="TXZ3" t="s">
        <v>25696</v>
      </c>
      <c r="TYA3" t="s">
        <v>25696</v>
      </c>
      <c r="TYB3" t="s">
        <v>25696</v>
      </c>
      <c r="TYC3" t="s">
        <v>25696</v>
      </c>
      <c r="TYD3" t="s">
        <v>25696</v>
      </c>
      <c r="TYE3" t="s">
        <v>25696</v>
      </c>
      <c r="TYF3" t="s">
        <v>25696</v>
      </c>
      <c r="TYG3" t="s">
        <v>25696</v>
      </c>
      <c r="TYH3" t="s">
        <v>25696</v>
      </c>
      <c r="TYI3" t="s">
        <v>25696</v>
      </c>
      <c r="TYJ3" t="s">
        <v>25696</v>
      </c>
      <c r="TYK3" t="s">
        <v>25696</v>
      </c>
      <c r="TYL3" t="s">
        <v>25696</v>
      </c>
      <c r="TYM3" t="s">
        <v>25696</v>
      </c>
      <c r="TYN3" t="s">
        <v>25696</v>
      </c>
      <c r="TYO3" t="s">
        <v>25696</v>
      </c>
      <c r="TYP3" t="s">
        <v>25696</v>
      </c>
      <c r="TYQ3" t="s">
        <v>25696</v>
      </c>
      <c r="TYR3" t="s">
        <v>25696</v>
      </c>
      <c r="TYS3" t="s">
        <v>25696</v>
      </c>
      <c r="TYT3" t="s">
        <v>25696</v>
      </c>
      <c r="TYU3" t="s">
        <v>25696</v>
      </c>
      <c r="TYV3" t="s">
        <v>25696</v>
      </c>
      <c r="TYW3" t="s">
        <v>25696</v>
      </c>
      <c r="TYX3" t="s">
        <v>25696</v>
      </c>
      <c r="TYY3" t="s">
        <v>25696</v>
      </c>
      <c r="TYZ3" t="s">
        <v>25696</v>
      </c>
      <c r="TZA3" t="s">
        <v>25696</v>
      </c>
      <c r="TZB3" t="s">
        <v>25696</v>
      </c>
      <c r="TZC3" t="s">
        <v>25696</v>
      </c>
      <c r="TZD3" t="s">
        <v>25696</v>
      </c>
      <c r="TZE3" t="s">
        <v>25696</v>
      </c>
      <c r="TZF3" t="s">
        <v>25696</v>
      </c>
      <c r="TZG3" t="s">
        <v>25696</v>
      </c>
      <c r="TZH3" t="s">
        <v>25696</v>
      </c>
      <c r="TZI3" t="s">
        <v>25696</v>
      </c>
      <c r="TZJ3" t="s">
        <v>25696</v>
      </c>
      <c r="TZK3" t="s">
        <v>25696</v>
      </c>
      <c r="TZL3" t="s">
        <v>25696</v>
      </c>
      <c r="TZM3" t="s">
        <v>25696</v>
      </c>
      <c r="TZN3" t="s">
        <v>25696</v>
      </c>
      <c r="TZO3" t="s">
        <v>25696</v>
      </c>
      <c r="TZP3" t="s">
        <v>25696</v>
      </c>
      <c r="TZQ3" t="s">
        <v>25697</v>
      </c>
      <c r="TZR3" t="s">
        <v>25697</v>
      </c>
      <c r="TZS3" t="s">
        <v>25698</v>
      </c>
      <c r="TZT3" t="s">
        <v>25699</v>
      </c>
      <c r="TZU3" t="s">
        <v>25699</v>
      </c>
      <c r="TZV3" t="s">
        <v>25699</v>
      </c>
      <c r="TZW3" t="s">
        <v>25699</v>
      </c>
      <c r="TZX3" t="s">
        <v>25699</v>
      </c>
      <c r="TZY3" t="s">
        <v>25699</v>
      </c>
      <c r="TZZ3" t="s">
        <v>25699</v>
      </c>
      <c r="UAA3" t="s">
        <v>25699</v>
      </c>
      <c r="UAB3" t="s">
        <v>25699</v>
      </c>
      <c r="UAC3" t="s">
        <v>25699</v>
      </c>
      <c r="UAD3" t="s">
        <v>25699</v>
      </c>
      <c r="UAE3" t="s">
        <v>25699</v>
      </c>
      <c r="UAF3" t="s">
        <v>25699</v>
      </c>
      <c r="UAG3" t="s">
        <v>25699</v>
      </c>
      <c r="UAH3" t="s">
        <v>25699</v>
      </c>
      <c r="UAI3" t="s">
        <v>25699</v>
      </c>
      <c r="UAJ3" t="s">
        <v>25699</v>
      </c>
      <c r="UAK3" t="s">
        <v>25699</v>
      </c>
      <c r="UAL3" t="s">
        <v>25699</v>
      </c>
      <c r="UAM3" t="s">
        <v>25699</v>
      </c>
      <c r="UAN3" t="s">
        <v>25699</v>
      </c>
      <c r="UAO3" t="s">
        <v>25699</v>
      </c>
      <c r="UAP3" t="s">
        <v>25699</v>
      </c>
      <c r="UAQ3" t="s">
        <v>25699</v>
      </c>
      <c r="UAR3" t="s">
        <v>25699</v>
      </c>
      <c r="UAS3" t="s">
        <v>25699</v>
      </c>
      <c r="UAT3" t="s">
        <v>25699</v>
      </c>
      <c r="UAU3" t="s">
        <v>25699</v>
      </c>
      <c r="UAV3" t="s">
        <v>25699</v>
      </c>
      <c r="UAW3" t="s">
        <v>25699</v>
      </c>
      <c r="UAX3" t="s">
        <v>25699</v>
      </c>
      <c r="UAY3" t="s">
        <v>25699</v>
      </c>
      <c r="UAZ3" t="s">
        <v>25699</v>
      </c>
      <c r="UBA3" t="s">
        <v>25699</v>
      </c>
      <c r="UBB3" t="s">
        <v>25699</v>
      </c>
      <c r="UBC3" t="s">
        <v>25699</v>
      </c>
      <c r="UBD3" t="s">
        <v>25699</v>
      </c>
      <c r="UBE3" t="s">
        <v>25699</v>
      </c>
      <c r="UBF3" t="s">
        <v>25699</v>
      </c>
      <c r="UBG3" t="s">
        <v>25699</v>
      </c>
      <c r="UBH3" t="s">
        <v>25699</v>
      </c>
      <c r="UBI3" t="s">
        <v>25699</v>
      </c>
      <c r="UBJ3" t="s">
        <v>25699</v>
      </c>
      <c r="UBK3" t="s">
        <v>25700</v>
      </c>
      <c r="UBL3" t="s">
        <v>25700</v>
      </c>
      <c r="UBM3" t="s">
        <v>25700</v>
      </c>
      <c r="UBN3" t="s">
        <v>25701</v>
      </c>
      <c r="UBO3" t="s">
        <v>25701</v>
      </c>
      <c r="UBP3" t="s">
        <v>25701</v>
      </c>
      <c r="UBQ3" t="s">
        <v>25701</v>
      </c>
      <c r="UBR3" t="s">
        <v>25701</v>
      </c>
      <c r="UBS3" t="s">
        <v>25701</v>
      </c>
      <c r="UBT3" t="s">
        <v>25701</v>
      </c>
      <c r="UBU3" t="s">
        <v>25701</v>
      </c>
      <c r="UBV3" t="s">
        <v>25701</v>
      </c>
      <c r="UBW3" t="s">
        <v>25701</v>
      </c>
      <c r="UBX3" t="s">
        <v>25701</v>
      </c>
      <c r="UBY3" t="s">
        <v>25701</v>
      </c>
      <c r="UBZ3" t="s">
        <v>25701</v>
      </c>
      <c r="UCA3" t="s">
        <v>25701</v>
      </c>
      <c r="UCB3" t="s">
        <v>25701</v>
      </c>
      <c r="UCC3" t="s">
        <v>25701</v>
      </c>
      <c r="UCD3" t="s">
        <v>25701</v>
      </c>
      <c r="UCE3" t="s">
        <v>25701</v>
      </c>
      <c r="UCF3" t="s">
        <v>25701</v>
      </c>
      <c r="UCG3" t="s">
        <v>25701</v>
      </c>
      <c r="UCH3" t="s">
        <v>25701</v>
      </c>
      <c r="UCI3" t="s">
        <v>25701</v>
      </c>
      <c r="UCJ3" t="s">
        <v>25701</v>
      </c>
      <c r="UCK3" t="s">
        <v>25701</v>
      </c>
      <c r="UCL3" t="s">
        <v>25701</v>
      </c>
      <c r="UCM3" t="s">
        <v>25701</v>
      </c>
      <c r="UCN3" t="s">
        <v>25701</v>
      </c>
      <c r="UCO3" t="s">
        <v>25701</v>
      </c>
      <c r="UCP3" t="s">
        <v>25701</v>
      </c>
      <c r="UCQ3" t="s">
        <v>25701</v>
      </c>
      <c r="UCR3" t="s">
        <v>25701</v>
      </c>
      <c r="UCS3" t="s">
        <v>25701</v>
      </c>
      <c r="UCT3" t="s">
        <v>25701</v>
      </c>
      <c r="UCU3" t="s">
        <v>25701</v>
      </c>
      <c r="UCV3" t="s">
        <v>25701</v>
      </c>
      <c r="UCW3" t="s">
        <v>25701</v>
      </c>
      <c r="UCX3" t="s">
        <v>25701</v>
      </c>
      <c r="UCY3" t="s">
        <v>25701</v>
      </c>
      <c r="UCZ3" t="s">
        <v>25701</v>
      </c>
      <c r="UDA3" t="s">
        <v>25701</v>
      </c>
      <c r="UDB3" t="s">
        <v>25701</v>
      </c>
      <c r="UDC3" t="s">
        <v>25701</v>
      </c>
      <c r="UDD3" t="s">
        <v>25701</v>
      </c>
      <c r="UDE3" t="s">
        <v>25702</v>
      </c>
      <c r="UDF3" t="s">
        <v>25702</v>
      </c>
      <c r="UDG3" t="s">
        <v>25703</v>
      </c>
      <c r="UDH3" t="s">
        <v>25704</v>
      </c>
      <c r="UDI3" t="s">
        <v>25705</v>
      </c>
      <c r="UDJ3" t="s">
        <v>25705</v>
      </c>
      <c r="UDK3" t="s">
        <v>25705</v>
      </c>
      <c r="UDL3" t="s">
        <v>25706</v>
      </c>
      <c r="UDM3" t="s">
        <v>25707</v>
      </c>
      <c r="UDN3" t="s">
        <v>25707</v>
      </c>
      <c r="UDO3" t="s">
        <v>25708</v>
      </c>
      <c r="UDP3" t="s">
        <v>25708</v>
      </c>
      <c r="UDQ3" t="s">
        <v>25708</v>
      </c>
      <c r="UDR3" t="s">
        <v>25709</v>
      </c>
      <c r="UDS3" t="s">
        <v>25709</v>
      </c>
      <c r="UDT3" t="s">
        <v>25710</v>
      </c>
      <c r="UDU3" t="s">
        <v>25710</v>
      </c>
      <c r="UDV3" t="s">
        <v>25711</v>
      </c>
      <c r="UDW3" t="s">
        <v>25711</v>
      </c>
      <c r="UDX3" t="s">
        <v>25712</v>
      </c>
      <c r="UDY3" t="s">
        <v>25712</v>
      </c>
      <c r="UDZ3" t="s">
        <v>25713</v>
      </c>
      <c r="UEA3" t="s">
        <v>25713</v>
      </c>
      <c r="UEB3" t="s">
        <v>25714</v>
      </c>
      <c r="UEC3" t="s">
        <v>25714</v>
      </c>
      <c r="UED3" t="s">
        <v>25715</v>
      </c>
      <c r="UEE3" t="s">
        <v>25715</v>
      </c>
      <c r="UEF3" t="s">
        <v>25716</v>
      </c>
      <c r="UEG3" t="s">
        <v>25716</v>
      </c>
      <c r="UEH3" t="s">
        <v>25716</v>
      </c>
      <c r="UEI3" t="s">
        <v>25716</v>
      </c>
      <c r="UEJ3" t="s">
        <v>25716</v>
      </c>
      <c r="UEK3" t="s">
        <v>25716</v>
      </c>
      <c r="UEL3" t="s">
        <v>25716</v>
      </c>
      <c r="UEM3" t="s">
        <v>25716</v>
      </c>
      <c r="UEN3" t="s">
        <v>25716</v>
      </c>
      <c r="UEO3" t="s">
        <v>25716</v>
      </c>
      <c r="UEP3" t="s">
        <v>25716</v>
      </c>
      <c r="UEQ3" t="s">
        <v>25716</v>
      </c>
      <c r="UER3" t="s">
        <v>25716</v>
      </c>
      <c r="UES3" t="s">
        <v>25716</v>
      </c>
      <c r="UET3" t="s">
        <v>25716</v>
      </c>
      <c r="UEU3" t="s">
        <v>25716</v>
      </c>
      <c r="UEV3" t="s">
        <v>25716</v>
      </c>
      <c r="UEW3" t="s">
        <v>25716</v>
      </c>
      <c r="UEX3" t="s">
        <v>25716</v>
      </c>
      <c r="UEY3" t="s">
        <v>25716</v>
      </c>
      <c r="UEZ3" t="s">
        <v>25716</v>
      </c>
      <c r="UFA3" t="s">
        <v>25716</v>
      </c>
      <c r="UFB3" t="s">
        <v>25716</v>
      </c>
      <c r="UFC3" t="s">
        <v>25716</v>
      </c>
      <c r="UFD3" t="s">
        <v>25716</v>
      </c>
      <c r="UFE3" t="s">
        <v>25716</v>
      </c>
      <c r="UFF3" t="s">
        <v>25716</v>
      </c>
      <c r="UFG3" t="s">
        <v>25716</v>
      </c>
      <c r="UFH3" t="s">
        <v>25716</v>
      </c>
      <c r="UFI3" t="s">
        <v>25716</v>
      </c>
      <c r="UFJ3" t="s">
        <v>25716</v>
      </c>
      <c r="UFK3" t="s">
        <v>25716</v>
      </c>
      <c r="UFL3" t="s">
        <v>25716</v>
      </c>
      <c r="UFM3" t="s">
        <v>25716</v>
      </c>
      <c r="UFN3" t="s">
        <v>25716</v>
      </c>
      <c r="UFO3" t="s">
        <v>25716</v>
      </c>
      <c r="UFP3" t="s">
        <v>25716</v>
      </c>
      <c r="UFQ3" t="s">
        <v>25716</v>
      </c>
      <c r="UFR3" t="s">
        <v>25716</v>
      </c>
      <c r="UFS3" t="s">
        <v>25716</v>
      </c>
      <c r="UFT3" t="s">
        <v>25716</v>
      </c>
      <c r="UFU3" t="s">
        <v>25716</v>
      </c>
      <c r="UFV3" t="s">
        <v>25716</v>
      </c>
      <c r="UFW3" t="s">
        <v>25717</v>
      </c>
      <c r="UFX3" t="s">
        <v>25718</v>
      </c>
      <c r="UFY3" t="s">
        <v>25719</v>
      </c>
      <c r="UFZ3" t="s">
        <v>25719</v>
      </c>
      <c r="UGA3" t="s">
        <v>25720</v>
      </c>
      <c r="UGB3" t="s">
        <v>25721</v>
      </c>
      <c r="UGC3" t="s">
        <v>25722</v>
      </c>
      <c r="UGD3" t="s">
        <v>25723</v>
      </c>
      <c r="UGE3" t="s">
        <v>25724</v>
      </c>
      <c r="UGF3" t="s">
        <v>25724</v>
      </c>
      <c r="UGG3" t="s">
        <v>25725</v>
      </c>
      <c r="UGH3" t="s">
        <v>25725</v>
      </c>
      <c r="UGI3" t="s">
        <v>25726</v>
      </c>
      <c r="UGJ3" t="s">
        <v>25726</v>
      </c>
      <c r="UGK3" t="s">
        <v>25727</v>
      </c>
      <c r="UGL3" t="s">
        <v>25727</v>
      </c>
      <c r="UGM3" t="s">
        <v>25728</v>
      </c>
      <c r="UGN3" t="s">
        <v>25728</v>
      </c>
      <c r="UGO3" t="s">
        <v>25729</v>
      </c>
      <c r="UGP3" t="s">
        <v>25729</v>
      </c>
      <c r="UGQ3" t="s">
        <v>25730</v>
      </c>
      <c r="UGR3" t="s">
        <v>25730</v>
      </c>
      <c r="UGS3" t="s">
        <v>25731</v>
      </c>
      <c r="UGT3" t="s">
        <v>25731</v>
      </c>
      <c r="UGU3" t="s">
        <v>25732</v>
      </c>
      <c r="UGV3" t="s">
        <v>25732</v>
      </c>
      <c r="UGW3" t="s">
        <v>25733</v>
      </c>
      <c r="UGX3" t="s">
        <v>25733</v>
      </c>
      <c r="UGY3" t="s">
        <v>25734</v>
      </c>
      <c r="UGZ3" t="s">
        <v>25734</v>
      </c>
      <c r="UHA3" t="s">
        <v>25735</v>
      </c>
      <c r="UHB3" t="s">
        <v>25735</v>
      </c>
      <c r="UHC3" t="s">
        <v>25736</v>
      </c>
      <c r="UHD3" t="s">
        <v>25736</v>
      </c>
      <c r="UHE3" t="s">
        <v>25737</v>
      </c>
      <c r="UHF3" t="s">
        <v>25737</v>
      </c>
      <c r="UHG3" t="s">
        <v>25738</v>
      </c>
      <c r="UHH3" t="s">
        <v>25738</v>
      </c>
      <c r="UHI3" t="s">
        <v>25739</v>
      </c>
      <c r="UHJ3" t="s">
        <v>25739</v>
      </c>
      <c r="UHK3" t="s">
        <v>25740</v>
      </c>
      <c r="UHL3" t="s">
        <v>25740</v>
      </c>
      <c r="UHM3" t="s">
        <v>25741</v>
      </c>
      <c r="UHN3" t="s">
        <v>25741</v>
      </c>
      <c r="UHO3" t="s">
        <v>25741</v>
      </c>
      <c r="UHP3" t="s">
        <v>25742</v>
      </c>
      <c r="UHQ3" t="s">
        <v>25742</v>
      </c>
      <c r="UHR3" t="s">
        <v>25743</v>
      </c>
      <c r="UHS3" t="s">
        <v>25743</v>
      </c>
      <c r="UHT3" t="s">
        <v>25744</v>
      </c>
      <c r="UHU3" t="s">
        <v>25744</v>
      </c>
      <c r="UHV3" t="s">
        <v>25745</v>
      </c>
      <c r="UHW3" t="s">
        <v>25745</v>
      </c>
      <c r="UHX3" t="s">
        <v>25746</v>
      </c>
      <c r="UHY3" t="s">
        <v>25747</v>
      </c>
      <c r="UHZ3" t="s">
        <v>25747</v>
      </c>
      <c r="UIA3" t="s">
        <v>25748</v>
      </c>
      <c r="UIB3" t="s">
        <v>25749</v>
      </c>
      <c r="UIC3" t="s">
        <v>25749</v>
      </c>
      <c r="UID3" t="s">
        <v>25750</v>
      </c>
      <c r="UIE3" t="s">
        <v>25751</v>
      </c>
      <c r="UIF3" t="s">
        <v>25752</v>
      </c>
      <c r="UIG3" t="s">
        <v>25753</v>
      </c>
      <c r="UIH3" t="s">
        <v>25754</v>
      </c>
      <c r="UII3" t="s">
        <v>25754</v>
      </c>
      <c r="UIJ3" t="s">
        <v>25754</v>
      </c>
      <c r="UIK3" t="s">
        <v>25754</v>
      </c>
      <c r="UIL3" t="s">
        <v>25755</v>
      </c>
      <c r="UIM3" t="s">
        <v>25755</v>
      </c>
      <c r="UIN3" t="s">
        <v>25756</v>
      </c>
      <c r="UIO3" t="s">
        <v>25757</v>
      </c>
      <c r="UIP3" t="s">
        <v>25758</v>
      </c>
      <c r="UIQ3" t="s">
        <v>25759</v>
      </c>
      <c r="UIR3" t="s">
        <v>25760</v>
      </c>
      <c r="UIS3" t="s">
        <v>25761</v>
      </c>
      <c r="UIT3" t="s">
        <v>25762</v>
      </c>
      <c r="UIU3" t="s">
        <v>25763</v>
      </c>
      <c r="UIV3" t="s">
        <v>25763</v>
      </c>
      <c r="UIW3" t="s">
        <v>25763</v>
      </c>
      <c r="UIX3" t="s">
        <v>25763</v>
      </c>
      <c r="UIY3" t="s">
        <v>25764</v>
      </c>
      <c r="UIZ3" t="s">
        <v>25765</v>
      </c>
      <c r="UJA3" t="s">
        <v>25765</v>
      </c>
      <c r="UJB3" t="s">
        <v>25765</v>
      </c>
      <c r="UJC3" t="s">
        <v>25766</v>
      </c>
      <c r="UJD3" t="s">
        <v>25766</v>
      </c>
      <c r="UJE3" t="s">
        <v>25766</v>
      </c>
      <c r="UJF3" t="s">
        <v>25766</v>
      </c>
      <c r="UJG3" t="s">
        <v>25766</v>
      </c>
      <c r="UJH3" t="s">
        <v>25766</v>
      </c>
      <c r="UJI3" t="s">
        <v>25766</v>
      </c>
      <c r="UJJ3" t="s">
        <v>25766</v>
      </c>
      <c r="UJK3" t="s">
        <v>25766</v>
      </c>
      <c r="UJL3" t="s">
        <v>25766</v>
      </c>
      <c r="UJM3" t="s">
        <v>25766</v>
      </c>
      <c r="UJN3" t="s">
        <v>25766</v>
      </c>
      <c r="UJO3" t="s">
        <v>25766</v>
      </c>
      <c r="UJP3" t="s">
        <v>25767</v>
      </c>
      <c r="UJQ3" t="s">
        <v>25767</v>
      </c>
      <c r="UJR3" t="s">
        <v>25767</v>
      </c>
      <c r="UJS3" t="s">
        <v>25768</v>
      </c>
      <c r="UJT3" t="s">
        <v>25769</v>
      </c>
      <c r="UJU3" t="s">
        <v>25769</v>
      </c>
      <c r="UJV3" t="s">
        <v>25769</v>
      </c>
      <c r="UJW3" t="s">
        <v>25770</v>
      </c>
      <c r="UJX3" t="s">
        <v>25771</v>
      </c>
      <c r="UJY3" t="s">
        <v>25771</v>
      </c>
      <c r="UJZ3" t="s">
        <v>25771</v>
      </c>
      <c r="UKA3" t="s">
        <v>25772</v>
      </c>
      <c r="UKB3" t="s">
        <v>25772</v>
      </c>
      <c r="UKC3" t="s">
        <v>25772</v>
      </c>
      <c r="UKD3" t="s">
        <v>25773</v>
      </c>
      <c r="UKE3" t="s">
        <v>25774</v>
      </c>
      <c r="UKF3" t="s">
        <v>25775</v>
      </c>
      <c r="UKG3" t="s">
        <v>25776</v>
      </c>
      <c r="UKH3" t="s">
        <v>25777</v>
      </c>
      <c r="UKI3" t="s">
        <v>25778</v>
      </c>
      <c r="UKJ3" t="s">
        <v>25778</v>
      </c>
      <c r="UKK3" t="s">
        <v>25779</v>
      </c>
      <c r="UKL3" t="s">
        <v>25780</v>
      </c>
      <c r="UKM3" t="s">
        <v>25780</v>
      </c>
      <c r="UKN3" t="s">
        <v>25781</v>
      </c>
      <c r="UKO3" t="s">
        <v>25781</v>
      </c>
      <c r="UKP3" t="s">
        <v>25782</v>
      </c>
      <c r="UKQ3" t="s">
        <v>25783</v>
      </c>
      <c r="UKR3" t="s">
        <v>25784</v>
      </c>
      <c r="UKS3" t="s">
        <v>25785</v>
      </c>
      <c r="UKT3" t="s">
        <v>25786</v>
      </c>
      <c r="UKU3" t="s">
        <v>25787</v>
      </c>
      <c r="UKV3" t="s">
        <v>25788</v>
      </c>
      <c r="UKW3" t="s">
        <v>25789</v>
      </c>
      <c r="UKX3" t="s">
        <v>25790</v>
      </c>
      <c r="UKY3" t="s">
        <v>25791</v>
      </c>
      <c r="UKZ3" t="s">
        <v>25792</v>
      </c>
      <c r="ULA3" t="s">
        <v>25792</v>
      </c>
      <c r="ULB3" t="s">
        <v>25793</v>
      </c>
      <c r="ULC3" t="s">
        <v>25794</v>
      </c>
      <c r="ULD3" t="s">
        <v>25795</v>
      </c>
      <c r="ULE3" t="s">
        <v>25796</v>
      </c>
      <c r="ULF3" t="s">
        <v>25797</v>
      </c>
      <c r="ULG3" t="s">
        <v>25798</v>
      </c>
      <c r="ULH3" t="s">
        <v>25799</v>
      </c>
      <c r="ULI3" t="s">
        <v>25800</v>
      </c>
      <c r="ULJ3" t="s">
        <v>25801</v>
      </c>
      <c r="ULK3" t="s">
        <v>25802</v>
      </c>
      <c r="ULL3" t="s">
        <v>25803</v>
      </c>
      <c r="ULM3" t="s">
        <v>25804</v>
      </c>
      <c r="ULN3" t="s">
        <v>25805</v>
      </c>
      <c r="ULO3" t="s">
        <v>25806</v>
      </c>
      <c r="ULP3" t="s">
        <v>25807</v>
      </c>
      <c r="ULQ3" t="s">
        <v>25808</v>
      </c>
      <c r="ULR3" t="s">
        <v>25809</v>
      </c>
      <c r="ULS3" t="s">
        <v>25810</v>
      </c>
      <c r="ULT3" t="s">
        <v>25811</v>
      </c>
      <c r="ULU3" t="s">
        <v>25812</v>
      </c>
      <c r="ULV3" t="s">
        <v>25812</v>
      </c>
      <c r="ULW3" t="s">
        <v>25812</v>
      </c>
      <c r="ULX3" t="s">
        <v>25813</v>
      </c>
      <c r="ULY3" t="s">
        <v>25814</v>
      </c>
      <c r="ULZ3" t="s">
        <v>25815</v>
      </c>
      <c r="UMA3" t="s">
        <v>25816</v>
      </c>
      <c r="UMB3" t="s">
        <v>25816</v>
      </c>
      <c r="UMC3" t="s">
        <v>25817</v>
      </c>
      <c r="UMD3" t="s">
        <v>25817</v>
      </c>
      <c r="UME3" t="s">
        <v>25818</v>
      </c>
      <c r="UMF3" t="s">
        <v>25818</v>
      </c>
      <c r="UMG3" t="s">
        <v>25819</v>
      </c>
      <c r="UMH3" t="s">
        <v>25819</v>
      </c>
      <c r="UMI3" t="s">
        <v>25819</v>
      </c>
      <c r="UMJ3" t="s">
        <v>25819</v>
      </c>
      <c r="UMK3" t="s">
        <v>25820</v>
      </c>
      <c r="UML3" t="s">
        <v>25821</v>
      </c>
      <c r="UMM3" t="s">
        <v>25822</v>
      </c>
      <c r="UMN3" t="s">
        <v>25822</v>
      </c>
      <c r="UMO3" t="s">
        <v>25823</v>
      </c>
      <c r="UMP3" t="s">
        <v>25824</v>
      </c>
      <c r="UMQ3" t="s">
        <v>25825</v>
      </c>
      <c r="UMR3" t="s">
        <v>25826</v>
      </c>
      <c r="UMS3" t="s">
        <v>25827</v>
      </c>
      <c r="UMT3" t="s">
        <v>25828</v>
      </c>
      <c r="UMU3" t="s">
        <v>25829</v>
      </c>
      <c r="UMV3" t="s">
        <v>25830</v>
      </c>
      <c r="UMW3" t="s">
        <v>25831</v>
      </c>
      <c r="UMX3" t="s">
        <v>25832</v>
      </c>
      <c r="UMY3" t="s">
        <v>25833</v>
      </c>
      <c r="UMZ3" t="s">
        <v>25834</v>
      </c>
      <c r="UNA3" t="s">
        <v>25835</v>
      </c>
      <c r="UNB3" t="s">
        <v>25836</v>
      </c>
      <c r="UNC3" t="s">
        <v>25837</v>
      </c>
      <c r="UND3" t="s">
        <v>25838</v>
      </c>
      <c r="UNE3" t="s">
        <v>25839</v>
      </c>
      <c r="UNF3" t="s">
        <v>25840</v>
      </c>
      <c r="UNG3" t="s">
        <v>25841</v>
      </c>
      <c r="UNH3" t="s">
        <v>25842</v>
      </c>
      <c r="UNI3" t="s">
        <v>25843</v>
      </c>
      <c r="UNJ3" t="s">
        <v>25844</v>
      </c>
      <c r="UNK3" t="s">
        <v>25845</v>
      </c>
      <c r="UNL3" t="s">
        <v>25846</v>
      </c>
      <c r="UNM3" t="s">
        <v>25846</v>
      </c>
      <c r="UNN3" t="s">
        <v>25847</v>
      </c>
      <c r="UNO3" t="s">
        <v>25848</v>
      </c>
      <c r="UNP3" t="s">
        <v>25849</v>
      </c>
      <c r="UNQ3" t="s">
        <v>25850</v>
      </c>
      <c r="UNR3" t="s">
        <v>25851</v>
      </c>
      <c r="UNS3" t="s">
        <v>25852</v>
      </c>
      <c r="UNT3" t="s">
        <v>25853</v>
      </c>
      <c r="UNU3" t="s">
        <v>25854</v>
      </c>
      <c r="UNV3" t="s">
        <v>25855</v>
      </c>
      <c r="UNW3" t="s">
        <v>25855</v>
      </c>
      <c r="UNX3" t="s">
        <v>25856</v>
      </c>
      <c r="UNY3" t="s">
        <v>25856</v>
      </c>
      <c r="UNZ3" t="s">
        <v>25857</v>
      </c>
      <c r="UOA3" t="s">
        <v>25858</v>
      </c>
      <c r="UOB3" t="s">
        <v>25859</v>
      </c>
      <c r="UOC3" t="s">
        <v>25859</v>
      </c>
      <c r="UOD3" t="s">
        <v>25859</v>
      </c>
      <c r="UOE3" t="s">
        <v>25859</v>
      </c>
      <c r="UOF3" t="s">
        <v>25859</v>
      </c>
      <c r="UOG3" t="s">
        <v>25860</v>
      </c>
      <c r="UOH3" t="s">
        <v>25860</v>
      </c>
      <c r="UOI3" t="s">
        <v>25861</v>
      </c>
      <c r="UOJ3" t="s">
        <v>25861</v>
      </c>
      <c r="UOK3" t="s">
        <v>25862</v>
      </c>
      <c r="UOL3" t="s">
        <v>25863</v>
      </c>
      <c r="UOM3" t="s">
        <v>25864</v>
      </c>
      <c r="UON3" t="s">
        <v>25865</v>
      </c>
      <c r="UOO3" t="s">
        <v>25866</v>
      </c>
      <c r="UOP3" t="s">
        <v>25867</v>
      </c>
      <c r="UOQ3" t="s">
        <v>25868</v>
      </c>
      <c r="UOR3" t="s">
        <v>25869</v>
      </c>
      <c r="UOS3" t="s">
        <v>25870</v>
      </c>
      <c r="UOT3" t="s">
        <v>25870</v>
      </c>
      <c r="UOU3" t="s">
        <v>25871</v>
      </c>
      <c r="UOV3" t="s">
        <v>25872</v>
      </c>
      <c r="UOW3" t="s">
        <v>25873</v>
      </c>
      <c r="UOX3" t="s">
        <v>25874</v>
      </c>
      <c r="UOY3" t="s">
        <v>25875</v>
      </c>
      <c r="UOZ3" t="s">
        <v>25875</v>
      </c>
      <c r="UPA3" t="s">
        <v>25876</v>
      </c>
      <c r="UPB3" t="s">
        <v>25876</v>
      </c>
      <c r="UPC3" t="s">
        <v>25877</v>
      </c>
      <c r="UPD3" t="s">
        <v>25878</v>
      </c>
      <c r="UPE3" t="s">
        <v>25879</v>
      </c>
      <c r="UPF3" t="s">
        <v>25880</v>
      </c>
      <c r="UPG3" t="s">
        <v>25881</v>
      </c>
      <c r="UPH3" t="s">
        <v>25882</v>
      </c>
      <c r="UPI3" t="s">
        <v>25883</v>
      </c>
      <c r="UPJ3" t="s">
        <v>25884</v>
      </c>
      <c r="UPK3" t="s">
        <v>25885</v>
      </c>
      <c r="UPL3" t="s">
        <v>25886</v>
      </c>
      <c r="UPM3" t="s">
        <v>25887</v>
      </c>
      <c r="UPN3" t="s">
        <v>25888</v>
      </c>
      <c r="UPO3" t="s">
        <v>25889</v>
      </c>
      <c r="UPP3" t="s">
        <v>25890</v>
      </c>
      <c r="UPQ3" t="s">
        <v>25891</v>
      </c>
      <c r="UPR3" t="s">
        <v>25891</v>
      </c>
      <c r="UPS3" t="s">
        <v>25892</v>
      </c>
      <c r="UPT3" t="s">
        <v>25892</v>
      </c>
      <c r="UPU3" t="s">
        <v>25893</v>
      </c>
      <c r="UPV3" t="s">
        <v>25893</v>
      </c>
      <c r="UPW3" t="s">
        <v>25893</v>
      </c>
      <c r="UPX3" t="s">
        <v>25893</v>
      </c>
      <c r="UPY3" t="s">
        <v>25893</v>
      </c>
      <c r="UPZ3" t="s">
        <v>25893</v>
      </c>
      <c r="UQA3" t="s">
        <v>25893</v>
      </c>
      <c r="UQB3" t="s">
        <v>25893</v>
      </c>
      <c r="UQC3" t="s">
        <v>25893</v>
      </c>
      <c r="UQD3" t="s">
        <v>25893</v>
      </c>
      <c r="UQE3" t="s">
        <v>25893</v>
      </c>
      <c r="UQF3" t="s">
        <v>25893</v>
      </c>
      <c r="UQG3" t="s">
        <v>25893</v>
      </c>
      <c r="UQH3" t="s">
        <v>25893</v>
      </c>
      <c r="UQI3" t="s">
        <v>25893</v>
      </c>
      <c r="UQJ3" t="s">
        <v>25893</v>
      </c>
      <c r="UQK3" t="s">
        <v>25893</v>
      </c>
      <c r="UQL3" t="s">
        <v>25894</v>
      </c>
      <c r="UQM3" t="s">
        <v>25894</v>
      </c>
      <c r="UQN3" t="s">
        <v>25894</v>
      </c>
      <c r="UQO3" t="s">
        <v>25894</v>
      </c>
      <c r="UQP3" t="s">
        <v>25894</v>
      </c>
      <c r="UQQ3" t="s">
        <v>25894</v>
      </c>
      <c r="UQR3" t="s">
        <v>25894</v>
      </c>
      <c r="UQS3" t="s">
        <v>25894</v>
      </c>
      <c r="UQT3" t="s">
        <v>25894</v>
      </c>
      <c r="UQU3" t="s">
        <v>25894</v>
      </c>
      <c r="UQV3" t="s">
        <v>25894</v>
      </c>
      <c r="UQW3" t="s">
        <v>25894</v>
      </c>
      <c r="UQX3" t="s">
        <v>25894</v>
      </c>
      <c r="UQY3" t="s">
        <v>25894</v>
      </c>
      <c r="UQZ3" t="s">
        <v>25894</v>
      </c>
      <c r="URA3" t="s">
        <v>25894</v>
      </c>
      <c r="URB3" t="s">
        <v>25894</v>
      </c>
      <c r="URC3" t="s">
        <v>25895</v>
      </c>
      <c r="URD3" t="s">
        <v>25895</v>
      </c>
      <c r="URE3" t="s">
        <v>25895</v>
      </c>
      <c r="URF3" t="s">
        <v>25895</v>
      </c>
      <c r="URG3" t="s">
        <v>25895</v>
      </c>
      <c r="URH3" t="s">
        <v>25895</v>
      </c>
      <c r="URI3" t="s">
        <v>25895</v>
      </c>
      <c r="URJ3" t="s">
        <v>25895</v>
      </c>
      <c r="URK3" t="s">
        <v>25895</v>
      </c>
      <c r="URL3" t="s">
        <v>25895</v>
      </c>
      <c r="URM3" t="s">
        <v>25895</v>
      </c>
      <c r="URN3" t="s">
        <v>25895</v>
      </c>
      <c r="URO3" t="s">
        <v>25895</v>
      </c>
      <c r="URP3" t="s">
        <v>25895</v>
      </c>
      <c r="URQ3" t="s">
        <v>25895</v>
      </c>
      <c r="URR3" t="s">
        <v>25895</v>
      </c>
      <c r="URS3" t="s">
        <v>25895</v>
      </c>
      <c r="URT3" t="s">
        <v>25896</v>
      </c>
      <c r="URU3" t="s">
        <v>25896</v>
      </c>
      <c r="URV3" t="s">
        <v>25897</v>
      </c>
      <c r="URW3" t="s">
        <v>25897</v>
      </c>
      <c r="URX3" t="s">
        <v>25898</v>
      </c>
      <c r="URY3" t="s">
        <v>25898</v>
      </c>
      <c r="URZ3" t="s">
        <v>25899</v>
      </c>
      <c r="USA3" t="s">
        <v>25899</v>
      </c>
      <c r="USB3" t="s">
        <v>25900</v>
      </c>
      <c r="USC3" t="s">
        <v>25900</v>
      </c>
      <c r="USD3" t="s">
        <v>25901</v>
      </c>
      <c r="USE3" t="s">
        <v>25902</v>
      </c>
      <c r="USF3" t="s">
        <v>25903</v>
      </c>
      <c r="USG3" t="s">
        <v>25904</v>
      </c>
      <c r="USH3" t="s">
        <v>25905</v>
      </c>
      <c r="USI3" t="s">
        <v>25906</v>
      </c>
      <c r="USJ3" t="s">
        <v>25907</v>
      </c>
      <c r="USK3" t="s">
        <v>25908</v>
      </c>
      <c r="USL3" t="s">
        <v>25909</v>
      </c>
      <c r="USM3" t="s">
        <v>25910</v>
      </c>
      <c r="USN3" t="s">
        <v>25911</v>
      </c>
      <c r="USO3" t="s">
        <v>25912</v>
      </c>
      <c r="USP3" t="s">
        <v>25912</v>
      </c>
      <c r="USQ3" t="s">
        <v>25913</v>
      </c>
      <c r="USR3" t="s">
        <v>25913</v>
      </c>
      <c r="USS3" t="s">
        <v>25914</v>
      </c>
      <c r="UST3" t="s">
        <v>25914</v>
      </c>
      <c r="USU3" t="s">
        <v>25915</v>
      </c>
      <c r="USV3" t="s">
        <v>25915</v>
      </c>
      <c r="USW3" t="s">
        <v>25916</v>
      </c>
      <c r="USX3" t="s">
        <v>25917</v>
      </c>
      <c r="USY3" t="s">
        <v>25918</v>
      </c>
      <c r="USZ3" t="s">
        <v>25918</v>
      </c>
      <c r="UTA3" t="s">
        <v>25919</v>
      </c>
      <c r="UTB3" t="s">
        <v>25920</v>
      </c>
      <c r="UTC3" t="s">
        <v>25921</v>
      </c>
      <c r="UTD3" t="s">
        <v>25921</v>
      </c>
      <c r="UTE3" t="s">
        <v>25922</v>
      </c>
      <c r="UTF3" t="s">
        <v>25922</v>
      </c>
      <c r="UTG3" t="s">
        <v>25923</v>
      </c>
      <c r="UTH3" t="s">
        <v>25923</v>
      </c>
      <c r="UTI3" t="s">
        <v>25924</v>
      </c>
      <c r="UTJ3" t="s">
        <v>25924</v>
      </c>
      <c r="UTK3" t="s">
        <v>25925</v>
      </c>
      <c r="UTL3" t="s">
        <v>25925</v>
      </c>
      <c r="UTM3" t="s">
        <v>25926</v>
      </c>
      <c r="UTN3" t="s">
        <v>25926</v>
      </c>
      <c r="UTO3" t="s">
        <v>25927</v>
      </c>
      <c r="UTP3" t="s">
        <v>25927</v>
      </c>
      <c r="UTQ3" t="s">
        <v>25928</v>
      </c>
      <c r="UTR3" t="s">
        <v>25928</v>
      </c>
      <c r="UTS3" t="s">
        <v>25929</v>
      </c>
      <c r="UTT3" t="s">
        <v>25929</v>
      </c>
      <c r="UTU3" t="s">
        <v>25930</v>
      </c>
      <c r="UTV3" t="s">
        <v>25930</v>
      </c>
      <c r="UTW3" t="s">
        <v>25931</v>
      </c>
      <c r="UTX3" t="s">
        <v>25931</v>
      </c>
      <c r="UTY3" t="s">
        <v>25932</v>
      </c>
      <c r="UTZ3" t="s">
        <v>25932</v>
      </c>
      <c r="UUA3" t="s">
        <v>25933</v>
      </c>
      <c r="UUB3" t="s">
        <v>25933</v>
      </c>
      <c r="UUC3" t="s">
        <v>25934</v>
      </c>
      <c r="UUD3" t="s">
        <v>25935</v>
      </c>
      <c r="UUE3" t="s">
        <v>25936</v>
      </c>
      <c r="UUF3" t="s">
        <v>25936</v>
      </c>
      <c r="UUG3" t="s">
        <v>25937</v>
      </c>
      <c r="UUH3" t="s">
        <v>25937</v>
      </c>
      <c r="UUI3" t="s">
        <v>25938</v>
      </c>
      <c r="UUJ3" t="s">
        <v>25939</v>
      </c>
      <c r="UUK3" t="s">
        <v>25939</v>
      </c>
      <c r="UUL3" t="s">
        <v>25940</v>
      </c>
      <c r="UUM3" t="s">
        <v>25940</v>
      </c>
      <c r="UUN3" t="s">
        <v>25941</v>
      </c>
      <c r="UUO3" t="s">
        <v>25941</v>
      </c>
      <c r="UUP3" t="s">
        <v>25942</v>
      </c>
      <c r="UUQ3" t="s">
        <v>25942</v>
      </c>
      <c r="UUR3" t="s">
        <v>25943</v>
      </c>
      <c r="UUS3" t="s">
        <v>25943</v>
      </c>
      <c r="UUT3" t="s">
        <v>25944</v>
      </c>
      <c r="UUU3" t="s">
        <v>25944</v>
      </c>
      <c r="UUV3" t="s">
        <v>25945</v>
      </c>
      <c r="UUW3" t="s">
        <v>25946</v>
      </c>
      <c r="UUX3" t="s">
        <v>25947</v>
      </c>
      <c r="UUY3" t="s">
        <v>25948</v>
      </c>
      <c r="UUZ3" t="s">
        <v>25948</v>
      </c>
      <c r="UVA3" t="s">
        <v>25949</v>
      </c>
      <c r="UVB3" t="s">
        <v>25950</v>
      </c>
      <c r="UVC3" t="s">
        <v>25950</v>
      </c>
      <c r="UVD3" t="s">
        <v>25951</v>
      </c>
      <c r="UVE3" t="s">
        <v>25951</v>
      </c>
      <c r="UVF3" t="s">
        <v>25952</v>
      </c>
      <c r="UVG3" t="s">
        <v>25952</v>
      </c>
      <c r="UVH3" t="s">
        <v>25953</v>
      </c>
      <c r="UVI3" t="s">
        <v>25953</v>
      </c>
      <c r="UVJ3" t="s">
        <v>25954</v>
      </c>
      <c r="UVK3" t="s">
        <v>25954</v>
      </c>
      <c r="UVL3" t="s">
        <v>25955</v>
      </c>
      <c r="UVM3" t="s">
        <v>25955</v>
      </c>
      <c r="UVN3" t="s">
        <v>25956</v>
      </c>
      <c r="UVO3" t="s">
        <v>25956</v>
      </c>
      <c r="UVP3" t="s">
        <v>25957</v>
      </c>
      <c r="UVQ3" t="s">
        <v>25957</v>
      </c>
      <c r="UVR3" t="s">
        <v>25958</v>
      </c>
      <c r="UVS3" t="s">
        <v>25958</v>
      </c>
      <c r="UVT3" t="s">
        <v>25959</v>
      </c>
      <c r="UVU3" t="s">
        <v>25960</v>
      </c>
      <c r="UVV3" t="s">
        <v>25961</v>
      </c>
      <c r="UVW3" t="s">
        <v>25961</v>
      </c>
      <c r="UVX3" t="s">
        <v>25962</v>
      </c>
      <c r="UVY3" t="s">
        <v>25962</v>
      </c>
      <c r="UVZ3" t="s">
        <v>25963</v>
      </c>
      <c r="UWA3" t="s">
        <v>25963</v>
      </c>
      <c r="UWB3" t="s">
        <v>25964</v>
      </c>
      <c r="UWC3" t="s">
        <v>25964</v>
      </c>
      <c r="UWD3" t="s">
        <v>25965</v>
      </c>
      <c r="UWE3" t="s">
        <v>25966</v>
      </c>
      <c r="UWF3" t="s">
        <v>25966</v>
      </c>
      <c r="UWG3" t="s">
        <v>25967</v>
      </c>
      <c r="UWH3" t="s">
        <v>25968</v>
      </c>
      <c r="UWI3" t="s">
        <v>25968</v>
      </c>
      <c r="UWJ3" t="s">
        <v>25969</v>
      </c>
      <c r="UWK3" t="s">
        <v>25970</v>
      </c>
      <c r="UWL3" t="s">
        <v>25971</v>
      </c>
      <c r="UWM3" t="s">
        <v>25971</v>
      </c>
      <c r="UWN3" t="s">
        <v>25972</v>
      </c>
      <c r="UWO3" t="s">
        <v>25973</v>
      </c>
      <c r="UWP3" t="s">
        <v>25974</v>
      </c>
      <c r="UWQ3" t="s">
        <v>25975</v>
      </c>
      <c r="UWR3" t="s">
        <v>25975</v>
      </c>
      <c r="UWS3" t="s">
        <v>25976</v>
      </c>
      <c r="UWT3" t="s">
        <v>25976</v>
      </c>
      <c r="UWU3" t="s">
        <v>25977</v>
      </c>
      <c r="UWV3" t="s">
        <v>25977</v>
      </c>
      <c r="UWW3" t="s">
        <v>25978</v>
      </c>
      <c r="UWX3" t="s">
        <v>25978</v>
      </c>
      <c r="UWY3" t="s">
        <v>25979</v>
      </c>
      <c r="UWZ3" t="s">
        <v>25979</v>
      </c>
      <c r="UXA3" t="s">
        <v>25980</v>
      </c>
      <c r="UXB3" t="s">
        <v>25981</v>
      </c>
      <c r="UXC3" t="s">
        <v>25981</v>
      </c>
      <c r="UXD3" t="s">
        <v>25982</v>
      </c>
      <c r="UXE3" t="s">
        <v>25982</v>
      </c>
      <c r="UXF3" t="s">
        <v>25983</v>
      </c>
      <c r="UXG3" t="s">
        <v>25983</v>
      </c>
      <c r="UXH3" t="s">
        <v>25984</v>
      </c>
      <c r="UXI3" t="s">
        <v>25985</v>
      </c>
      <c r="UXJ3" t="s">
        <v>25985</v>
      </c>
      <c r="UXK3" t="s">
        <v>25986</v>
      </c>
      <c r="UXL3" t="s">
        <v>25986</v>
      </c>
      <c r="UXM3" t="s">
        <v>25987</v>
      </c>
      <c r="UXN3" t="s">
        <v>25987</v>
      </c>
      <c r="UXO3" t="s">
        <v>25988</v>
      </c>
      <c r="UXP3" t="s">
        <v>25988</v>
      </c>
      <c r="UXQ3" t="s">
        <v>25989</v>
      </c>
      <c r="UXR3" t="s">
        <v>25990</v>
      </c>
      <c r="UXS3" t="s">
        <v>25990</v>
      </c>
      <c r="UXT3" t="s">
        <v>25991</v>
      </c>
      <c r="UXU3" t="s">
        <v>25991</v>
      </c>
      <c r="UXV3" t="s">
        <v>25991</v>
      </c>
      <c r="UXW3" t="s">
        <v>25992</v>
      </c>
      <c r="UXX3" t="s">
        <v>25992</v>
      </c>
      <c r="UXY3" t="s">
        <v>25992</v>
      </c>
      <c r="UXZ3" t="s">
        <v>25993</v>
      </c>
      <c r="UYA3" t="s">
        <v>25993</v>
      </c>
      <c r="UYB3" t="s">
        <v>25994</v>
      </c>
      <c r="UYC3" t="s">
        <v>25994</v>
      </c>
      <c r="UYD3" t="s">
        <v>25995</v>
      </c>
      <c r="UYE3" t="s">
        <v>25995</v>
      </c>
      <c r="UYF3" t="s">
        <v>25996</v>
      </c>
      <c r="UYG3" t="s">
        <v>25996</v>
      </c>
      <c r="UYH3" t="s">
        <v>25997</v>
      </c>
      <c r="UYI3" t="s">
        <v>25998</v>
      </c>
      <c r="UYJ3" t="s">
        <v>25998</v>
      </c>
      <c r="UYK3" t="s">
        <v>25998</v>
      </c>
      <c r="UYL3" t="s">
        <v>25999</v>
      </c>
      <c r="UYM3" t="s">
        <v>25999</v>
      </c>
      <c r="UYN3" t="s">
        <v>25999</v>
      </c>
      <c r="UYO3" t="s">
        <v>25999</v>
      </c>
      <c r="UYP3" t="s">
        <v>25999</v>
      </c>
      <c r="UYQ3" t="s">
        <v>25999</v>
      </c>
      <c r="UYR3" t="s">
        <v>26000</v>
      </c>
      <c r="UYS3" t="s">
        <v>26000</v>
      </c>
      <c r="UYT3" t="s">
        <v>26001</v>
      </c>
      <c r="UYU3" t="s">
        <v>26002</v>
      </c>
      <c r="UYV3" t="s">
        <v>26003</v>
      </c>
      <c r="UYW3" t="s">
        <v>26004</v>
      </c>
      <c r="UYX3" t="s">
        <v>26004</v>
      </c>
      <c r="UYY3" t="s">
        <v>26005</v>
      </c>
      <c r="UYZ3" t="s">
        <v>26006</v>
      </c>
      <c r="UZA3" t="s">
        <v>26006</v>
      </c>
      <c r="UZB3" t="s">
        <v>26007</v>
      </c>
      <c r="UZC3" t="s">
        <v>26007</v>
      </c>
      <c r="UZD3" t="s">
        <v>26007</v>
      </c>
      <c r="UZE3" t="s">
        <v>26008</v>
      </c>
      <c r="UZF3" t="s">
        <v>26008</v>
      </c>
      <c r="UZG3" t="s">
        <v>26009</v>
      </c>
      <c r="UZH3" t="s">
        <v>26009</v>
      </c>
      <c r="UZI3" t="s">
        <v>26010</v>
      </c>
      <c r="UZJ3" t="s">
        <v>26011</v>
      </c>
      <c r="UZK3" t="s">
        <v>26011</v>
      </c>
      <c r="UZL3" t="s">
        <v>26012</v>
      </c>
      <c r="UZM3" t="s">
        <v>26012</v>
      </c>
      <c r="UZN3" t="s">
        <v>26013</v>
      </c>
      <c r="UZO3" t="s">
        <v>26013</v>
      </c>
      <c r="UZP3" t="s">
        <v>26014</v>
      </c>
      <c r="UZQ3" t="s">
        <v>26015</v>
      </c>
      <c r="UZR3" t="s">
        <v>26015</v>
      </c>
      <c r="UZS3" t="s">
        <v>26016</v>
      </c>
      <c r="UZT3" t="s">
        <v>26017</v>
      </c>
      <c r="UZU3" t="s">
        <v>26017</v>
      </c>
      <c r="UZV3" t="s">
        <v>26018</v>
      </c>
      <c r="UZW3" t="s">
        <v>26018</v>
      </c>
      <c r="UZX3" t="s">
        <v>26019</v>
      </c>
      <c r="UZY3" t="s">
        <v>26019</v>
      </c>
      <c r="UZZ3" t="s">
        <v>26020</v>
      </c>
      <c r="VAA3" t="s">
        <v>26020</v>
      </c>
      <c r="VAB3" t="s">
        <v>26020</v>
      </c>
      <c r="VAC3" t="s">
        <v>26021</v>
      </c>
      <c r="VAD3" t="s">
        <v>26021</v>
      </c>
      <c r="VAE3" t="s">
        <v>26022</v>
      </c>
      <c r="VAF3" t="s">
        <v>26022</v>
      </c>
      <c r="VAG3" t="s">
        <v>26023</v>
      </c>
      <c r="VAH3" t="s">
        <v>26023</v>
      </c>
      <c r="VAI3" t="s">
        <v>26024</v>
      </c>
      <c r="VAJ3" t="s">
        <v>26024</v>
      </c>
      <c r="VAK3" t="s">
        <v>26025</v>
      </c>
      <c r="VAL3" t="s">
        <v>26026</v>
      </c>
      <c r="VAM3" t="s">
        <v>26027</v>
      </c>
      <c r="VAN3" t="s">
        <v>26028</v>
      </c>
      <c r="VAO3" t="s">
        <v>26029</v>
      </c>
      <c r="VAP3" t="s">
        <v>26030</v>
      </c>
      <c r="VAQ3" t="s">
        <v>26031</v>
      </c>
      <c r="VAR3" t="s">
        <v>26031</v>
      </c>
      <c r="VAS3" t="s">
        <v>26032</v>
      </c>
      <c r="VAT3" t="s">
        <v>26032</v>
      </c>
      <c r="VAU3" t="s">
        <v>26033</v>
      </c>
      <c r="VAV3" t="s">
        <v>26033</v>
      </c>
      <c r="VAW3" t="s">
        <v>26034</v>
      </c>
      <c r="VAX3" t="s">
        <v>26034</v>
      </c>
      <c r="VAY3" t="s">
        <v>26035</v>
      </c>
      <c r="VAZ3" t="s">
        <v>26035</v>
      </c>
      <c r="VBA3" t="s">
        <v>26036</v>
      </c>
      <c r="VBB3" t="s">
        <v>26036</v>
      </c>
      <c r="VBC3" t="s">
        <v>26037</v>
      </c>
      <c r="VBD3" t="s">
        <v>26037</v>
      </c>
      <c r="VBE3" t="s">
        <v>26038</v>
      </c>
      <c r="VBF3" t="s">
        <v>26038</v>
      </c>
      <c r="VBG3" t="s">
        <v>26039</v>
      </c>
      <c r="VBH3" t="s">
        <v>26039</v>
      </c>
      <c r="VBI3" t="s">
        <v>26040</v>
      </c>
      <c r="VBJ3" t="s">
        <v>26040</v>
      </c>
      <c r="VBK3" t="s">
        <v>26041</v>
      </c>
      <c r="VBL3" t="s">
        <v>26042</v>
      </c>
      <c r="VBM3" t="s">
        <v>26043</v>
      </c>
      <c r="VBN3" t="s">
        <v>26043</v>
      </c>
      <c r="VBO3" t="s">
        <v>26044</v>
      </c>
      <c r="VBP3" t="s">
        <v>26044</v>
      </c>
      <c r="VBQ3" t="s">
        <v>26045</v>
      </c>
      <c r="VBR3" t="s">
        <v>26045</v>
      </c>
      <c r="VBS3" t="s">
        <v>26046</v>
      </c>
      <c r="VBT3" t="s">
        <v>26047</v>
      </c>
      <c r="VBU3" t="s">
        <v>26047</v>
      </c>
      <c r="VBV3" t="s">
        <v>26047</v>
      </c>
      <c r="VBW3" t="s">
        <v>26047</v>
      </c>
      <c r="VBX3" t="s">
        <v>26048</v>
      </c>
      <c r="VBY3" t="s">
        <v>26049</v>
      </c>
      <c r="VBZ3" t="s">
        <v>26049</v>
      </c>
      <c r="VCA3" t="s">
        <v>26050</v>
      </c>
      <c r="VCB3" t="s">
        <v>26051</v>
      </c>
      <c r="VCC3" t="s">
        <v>26052</v>
      </c>
      <c r="VCD3" t="s">
        <v>26053</v>
      </c>
      <c r="VCE3" t="s">
        <v>26054</v>
      </c>
      <c r="VCF3" t="s">
        <v>26054</v>
      </c>
      <c r="VCG3" t="s">
        <v>26055</v>
      </c>
      <c r="VCH3" t="s">
        <v>26055</v>
      </c>
      <c r="VCI3" t="s">
        <v>26056</v>
      </c>
      <c r="VCJ3" t="s">
        <v>26056</v>
      </c>
      <c r="VCK3" t="s">
        <v>26057</v>
      </c>
      <c r="VCL3" t="s">
        <v>26057</v>
      </c>
      <c r="VCM3" t="s">
        <v>26058</v>
      </c>
      <c r="VCN3" t="s">
        <v>26058</v>
      </c>
      <c r="VCO3" t="s">
        <v>26059</v>
      </c>
      <c r="VCP3" t="s">
        <v>26059</v>
      </c>
      <c r="VCQ3" t="s">
        <v>26060</v>
      </c>
      <c r="VCR3" t="s">
        <v>26060</v>
      </c>
      <c r="VCS3" t="s">
        <v>26061</v>
      </c>
      <c r="VCT3" t="s">
        <v>26061</v>
      </c>
      <c r="VCU3" t="s">
        <v>26062</v>
      </c>
      <c r="VCV3" t="s">
        <v>26062</v>
      </c>
      <c r="VCW3" t="s">
        <v>26063</v>
      </c>
      <c r="VCX3" t="s">
        <v>26063</v>
      </c>
      <c r="VCY3" t="s">
        <v>26064</v>
      </c>
      <c r="VCZ3" t="s">
        <v>26064</v>
      </c>
      <c r="VDA3" t="s">
        <v>26065</v>
      </c>
      <c r="VDB3" t="s">
        <v>26065</v>
      </c>
      <c r="VDC3" t="s">
        <v>26066</v>
      </c>
      <c r="VDD3" t="s">
        <v>26066</v>
      </c>
      <c r="VDE3" t="s">
        <v>26067</v>
      </c>
      <c r="VDF3" t="s">
        <v>26067</v>
      </c>
      <c r="VDG3" t="s">
        <v>26067</v>
      </c>
      <c r="VDH3" t="s">
        <v>26067</v>
      </c>
      <c r="VDI3" t="s">
        <v>26067</v>
      </c>
      <c r="VDJ3" t="s">
        <v>26067</v>
      </c>
      <c r="VDK3" t="s">
        <v>26067</v>
      </c>
      <c r="VDL3" t="s">
        <v>26068</v>
      </c>
      <c r="VDM3" t="s">
        <v>26069</v>
      </c>
      <c r="VDN3" t="s">
        <v>26069</v>
      </c>
      <c r="VDO3" t="s">
        <v>26070</v>
      </c>
      <c r="VDP3" t="s">
        <v>26070</v>
      </c>
      <c r="VDQ3" t="s">
        <v>26071</v>
      </c>
      <c r="VDR3" t="s">
        <v>26072</v>
      </c>
      <c r="VDS3" t="s">
        <v>26073</v>
      </c>
      <c r="VDT3" t="s">
        <v>26074</v>
      </c>
      <c r="VDU3" t="s">
        <v>26075</v>
      </c>
      <c r="VDV3" t="s">
        <v>26076</v>
      </c>
      <c r="VDW3" t="s">
        <v>26077</v>
      </c>
      <c r="VDX3" t="s">
        <v>26078</v>
      </c>
      <c r="VDY3" t="s">
        <v>26078</v>
      </c>
      <c r="VDZ3" t="s">
        <v>26078</v>
      </c>
      <c r="VEA3" t="s">
        <v>26078</v>
      </c>
      <c r="VEB3" t="s">
        <v>26078</v>
      </c>
      <c r="VEC3" t="s">
        <v>26078</v>
      </c>
      <c r="VED3" t="s">
        <v>26078</v>
      </c>
      <c r="VEE3" t="s">
        <v>26078</v>
      </c>
      <c r="VEF3" t="s">
        <v>26078</v>
      </c>
      <c r="VEG3" t="s">
        <v>26078</v>
      </c>
      <c r="VEH3" t="s">
        <v>26078</v>
      </c>
      <c r="VEI3" t="s">
        <v>26078</v>
      </c>
      <c r="VEJ3" t="s">
        <v>26078</v>
      </c>
      <c r="VEK3" t="s">
        <v>26078</v>
      </c>
      <c r="VEL3" t="s">
        <v>26079</v>
      </c>
      <c r="VEM3" t="s">
        <v>26080</v>
      </c>
      <c r="VEN3" t="s">
        <v>26080</v>
      </c>
      <c r="VEO3" t="s">
        <v>26081</v>
      </c>
      <c r="VEP3" t="s">
        <v>26081</v>
      </c>
      <c r="VEQ3" t="s">
        <v>26081</v>
      </c>
      <c r="VER3" t="s">
        <v>26081</v>
      </c>
      <c r="VES3" t="s">
        <v>26081</v>
      </c>
      <c r="VET3" t="s">
        <v>26081</v>
      </c>
      <c r="VEU3" t="s">
        <v>26081</v>
      </c>
      <c r="VEV3" t="s">
        <v>26081</v>
      </c>
      <c r="VEW3" t="s">
        <v>26081</v>
      </c>
      <c r="VEX3" t="s">
        <v>26082</v>
      </c>
      <c r="VEY3" t="s">
        <v>26082</v>
      </c>
      <c r="VEZ3" t="s">
        <v>26083</v>
      </c>
      <c r="VFA3" t="s">
        <v>26083</v>
      </c>
      <c r="VFB3" t="s">
        <v>26084</v>
      </c>
      <c r="VFC3" t="s">
        <v>26085</v>
      </c>
      <c r="VFD3" t="s">
        <v>26085</v>
      </c>
      <c r="VFE3" t="s">
        <v>26086</v>
      </c>
      <c r="VFF3" t="s">
        <v>26087</v>
      </c>
      <c r="VFG3" t="s">
        <v>26087</v>
      </c>
      <c r="VFH3" t="s">
        <v>26087</v>
      </c>
      <c r="VFI3" t="s">
        <v>26087</v>
      </c>
      <c r="VFJ3" t="s">
        <v>26087</v>
      </c>
      <c r="VFK3" t="s">
        <v>26087</v>
      </c>
      <c r="VFL3" t="s">
        <v>26087</v>
      </c>
      <c r="VFM3" t="s">
        <v>26087</v>
      </c>
      <c r="VFN3" t="s">
        <v>26087</v>
      </c>
      <c r="VFO3" t="s">
        <v>26087</v>
      </c>
      <c r="VFP3" t="s">
        <v>26087</v>
      </c>
      <c r="VFQ3" t="s">
        <v>26087</v>
      </c>
      <c r="VFR3" t="s">
        <v>26087</v>
      </c>
      <c r="VFS3" t="s">
        <v>26087</v>
      </c>
      <c r="VFT3" t="s">
        <v>26087</v>
      </c>
      <c r="VFU3" t="s">
        <v>26087</v>
      </c>
      <c r="VFV3" t="s">
        <v>26087</v>
      </c>
      <c r="VFW3" t="s">
        <v>26087</v>
      </c>
      <c r="VFX3" t="s">
        <v>26087</v>
      </c>
      <c r="VFY3" t="s">
        <v>26087</v>
      </c>
      <c r="VFZ3" t="s">
        <v>26087</v>
      </c>
      <c r="VGA3" t="s">
        <v>26087</v>
      </c>
      <c r="VGB3" t="s">
        <v>26087</v>
      </c>
      <c r="VGC3" t="s">
        <v>26087</v>
      </c>
      <c r="VGD3" t="s">
        <v>26087</v>
      </c>
      <c r="VGE3" t="s">
        <v>26087</v>
      </c>
      <c r="VGF3" t="s">
        <v>26087</v>
      </c>
      <c r="VGG3" t="s">
        <v>26087</v>
      </c>
      <c r="VGH3" t="s">
        <v>26087</v>
      </c>
      <c r="VGI3" t="s">
        <v>26087</v>
      </c>
      <c r="VGJ3" t="s">
        <v>26087</v>
      </c>
      <c r="VGK3" t="s">
        <v>26087</v>
      </c>
      <c r="VGL3" t="s">
        <v>26087</v>
      </c>
      <c r="VGM3" t="s">
        <v>26087</v>
      </c>
      <c r="VGN3" t="s">
        <v>26087</v>
      </c>
      <c r="VGO3" t="s">
        <v>26088</v>
      </c>
      <c r="VGP3" t="s">
        <v>26089</v>
      </c>
      <c r="VGQ3" t="s">
        <v>26089</v>
      </c>
      <c r="VGR3" t="s">
        <v>26090</v>
      </c>
      <c r="VGS3" t="s">
        <v>26091</v>
      </c>
      <c r="VGT3" t="s">
        <v>26092</v>
      </c>
      <c r="VGU3" t="s">
        <v>26093</v>
      </c>
      <c r="VGV3" t="s">
        <v>26094</v>
      </c>
      <c r="VGW3" t="s">
        <v>26095</v>
      </c>
      <c r="VGX3" t="s">
        <v>26096</v>
      </c>
      <c r="VGY3" t="s">
        <v>26096</v>
      </c>
      <c r="VGZ3" t="s">
        <v>26096</v>
      </c>
      <c r="VHA3" t="s">
        <v>26096</v>
      </c>
      <c r="VHB3" t="s">
        <v>26096</v>
      </c>
      <c r="VHC3" t="s">
        <v>26096</v>
      </c>
      <c r="VHD3" t="s">
        <v>26097</v>
      </c>
      <c r="VHE3" t="s">
        <v>26098</v>
      </c>
      <c r="VHF3" t="s">
        <v>26098</v>
      </c>
      <c r="VHG3" t="s">
        <v>26099</v>
      </c>
      <c r="VHH3" t="s">
        <v>26100</v>
      </c>
      <c r="VHI3" t="s">
        <v>26101</v>
      </c>
      <c r="VHJ3" t="s">
        <v>26101</v>
      </c>
      <c r="VHK3" t="s">
        <v>26102</v>
      </c>
      <c r="VHL3" t="s">
        <v>26103</v>
      </c>
      <c r="VHM3" t="s">
        <v>26104</v>
      </c>
      <c r="VHN3" t="s">
        <v>26104</v>
      </c>
      <c r="VHO3" t="s">
        <v>26104</v>
      </c>
      <c r="VHP3" t="s">
        <v>26104</v>
      </c>
      <c r="VHQ3" t="s">
        <v>26104</v>
      </c>
      <c r="VHR3" t="s">
        <v>26104</v>
      </c>
      <c r="VHS3" t="s">
        <v>26105</v>
      </c>
      <c r="VHT3" t="s">
        <v>26105</v>
      </c>
      <c r="VHU3" t="s">
        <v>26105</v>
      </c>
      <c r="VHV3" t="s">
        <v>26105</v>
      </c>
      <c r="VHW3" t="s">
        <v>26105</v>
      </c>
      <c r="VHX3" t="s">
        <v>26105</v>
      </c>
      <c r="VHY3" t="s">
        <v>26105</v>
      </c>
      <c r="VHZ3" t="s">
        <v>26106</v>
      </c>
      <c r="VIA3" t="s">
        <v>26107</v>
      </c>
      <c r="VIB3" t="s">
        <v>26108</v>
      </c>
      <c r="VIC3" t="s">
        <v>26109</v>
      </c>
      <c r="VID3" t="s">
        <v>26109</v>
      </c>
      <c r="VIE3" t="s">
        <v>26110</v>
      </c>
      <c r="VIF3" t="s">
        <v>26110</v>
      </c>
      <c r="VIG3" t="s">
        <v>26111</v>
      </c>
      <c r="VIH3" t="s">
        <v>26112</v>
      </c>
      <c r="VII3" t="s">
        <v>26112</v>
      </c>
      <c r="VIJ3" t="s">
        <v>26113</v>
      </c>
      <c r="VIK3" t="s">
        <v>26114</v>
      </c>
      <c r="VIL3" t="s">
        <v>26115</v>
      </c>
      <c r="VIM3" t="s">
        <v>26116</v>
      </c>
      <c r="VIN3" t="s">
        <v>26116</v>
      </c>
      <c r="VIO3" t="s">
        <v>26116</v>
      </c>
      <c r="VIP3" t="s">
        <v>26117</v>
      </c>
      <c r="VIQ3" t="s">
        <v>26117</v>
      </c>
      <c r="VIR3" t="s">
        <v>26118</v>
      </c>
      <c r="VIS3" t="s">
        <v>26119</v>
      </c>
      <c r="VIT3" t="s">
        <v>26119</v>
      </c>
      <c r="VIU3" t="s">
        <v>26119</v>
      </c>
      <c r="VIV3" t="s">
        <v>26119</v>
      </c>
      <c r="VIW3" t="s">
        <v>26119</v>
      </c>
      <c r="VIX3" t="s">
        <v>26119</v>
      </c>
      <c r="VIY3" t="s">
        <v>26119</v>
      </c>
      <c r="VIZ3" t="s">
        <v>26119</v>
      </c>
      <c r="VJA3" t="s">
        <v>26119</v>
      </c>
      <c r="VJB3" t="s">
        <v>26120</v>
      </c>
      <c r="VJC3" t="s">
        <v>26120</v>
      </c>
      <c r="VJD3" t="s">
        <v>26120</v>
      </c>
      <c r="VJE3" t="s">
        <v>26120</v>
      </c>
      <c r="VJF3" t="s">
        <v>26120</v>
      </c>
      <c r="VJG3" t="s">
        <v>26120</v>
      </c>
      <c r="VJH3" t="s">
        <v>26120</v>
      </c>
      <c r="VJI3" t="s">
        <v>26120</v>
      </c>
      <c r="VJJ3" t="s">
        <v>26121</v>
      </c>
      <c r="VJK3" t="s">
        <v>26121</v>
      </c>
      <c r="VJL3" t="s">
        <v>26121</v>
      </c>
      <c r="VJM3" t="s">
        <v>26121</v>
      </c>
      <c r="VJN3" t="s">
        <v>26121</v>
      </c>
      <c r="VJO3" t="s">
        <v>26121</v>
      </c>
      <c r="VJP3" t="s">
        <v>26121</v>
      </c>
      <c r="VJQ3" t="s">
        <v>26121</v>
      </c>
      <c r="VJR3" t="s">
        <v>26121</v>
      </c>
      <c r="VJS3" t="s">
        <v>26121</v>
      </c>
      <c r="VJT3" t="s">
        <v>26122</v>
      </c>
      <c r="VJU3" t="s">
        <v>26122</v>
      </c>
      <c r="VJV3" t="s">
        <v>26122</v>
      </c>
      <c r="VJW3" t="s">
        <v>26122</v>
      </c>
      <c r="VJX3" t="s">
        <v>26122</v>
      </c>
      <c r="VJY3" t="s">
        <v>26122</v>
      </c>
      <c r="VJZ3" t="s">
        <v>26122</v>
      </c>
      <c r="VKA3" t="s">
        <v>26122</v>
      </c>
      <c r="VKB3" t="s">
        <v>26123</v>
      </c>
      <c r="VKC3" t="s">
        <v>26123</v>
      </c>
      <c r="VKD3" t="s">
        <v>26124</v>
      </c>
      <c r="VKE3" t="s">
        <v>26124</v>
      </c>
      <c r="VKF3" t="s">
        <v>26124</v>
      </c>
      <c r="VKG3" t="s">
        <v>26124</v>
      </c>
      <c r="VKH3" t="s">
        <v>26124</v>
      </c>
      <c r="VKI3" t="s">
        <v>26124</v>
      </c>
      <c r="VKJ3" t="s">
        <v>26124</v>
      </c>
      <c r="VKK3" t="s">
        <v>26124</v>
      </c>
      <c r="VKL3" t="s">
        <v>26124</v>
      </c>
      <c r="VKM3" t="s">
        <v>26124</v>
      </c>
      <c r="VKN3" t="s">
        <v>26125</v>
      </c>
      <c r="VKO3" t="s">
        <v>26126</v>
      </c>
      <c r="VKP3" t="s">
        <v>26127</v>
      </c>
      <c r="VKQ3" t="s">
        <v>26127</v>
      </c>
      <c r="VKR3" t="s">
        <v>26127</v>
      </c>
      <c r="VKS3" t="s">
        <v>26127</v>
      </c>
      <c r="VKT3" t="s">
        <v>26127</v>
      </c>
      <c r="VKU3" t="s">
        <v>26127</v>
      </c>
      <c r="VKV3" t="s">
        <v>26127</v>
      </c>
      <c r="VKW3" t="s">
        <v>26127</v>
      </c>
      <c r="VKX3" t="s">
        <v>26127</v>
      </c>
      <c r="VKY3" t="s">
        <v>26127</v>
      </c>
      <c r="VKZ3" t="s">
        <v>26128</v>
      </c>
      <c r="VLA3" t="s">
        <v>26129</v>
      </c>
      <c r="VLB3" t="s">
        <v>26130</v>
      </c>
      <c r="VLC3" t="s">
        <v>26130</v>
      </c>
      <c r="VLD3" t="s">
        <v>26131</v>
      </c>
      <c r="VLE3" t="s">
        <v>26131</v>
      </c>
      <c r="VLF3" t="s">
        <v>26132</v>
      </c>
      <c r="VLG3" t="s">
        <v>26133</v>
      </c>
      <c r="VLH3" t="s">
        <v>26133</v>
      </c>
      <c r="VLI3" t="s">
        <v>26133</v>
      </c>
      <c r="VLJ3" t="s">
        <v>26134</v>
      </c>
      <c r="VLK3" t="s">
        <v>26134</v>
      </c>
      <c r="VLL3" t="s">
        <v>26135</v>
      </c>
      <c r="VLM3" t="s">
        <v>26135</v>
      </c>
      <c r="VLN3" t="s">
        <v>26136</v>
      </c>
      <c r="VLO3" t="s">
        <v>26136</v>
      </c>
      <c r="VLP3" t="s">
        <v>26137</v>
      </c>
      <c r="VLQ3" t="s">
        <v>26137</v>
      </c>
      <c r="VLR3" t="s">
        <v>26137</v>
      </c>
      <c r="VLS3" t="s">
        <v>26138</v>
      </c>
      <c r="VLT3" t="s">
        <v>26138</v>
      </c>
      <c r="VLU3" t="s">
        <v>26139</v>
      </c>
      <c r="VLV3" t="s">
        <v>26139</v>
      </c>
      <c r="VLW3" t="s">
        <v>26140</v>
      </c>
      <c r="VLX3" t="s">
        <v>26140</v>
      </c>
      <c r="VLY3" t="s">
        <v>26141</v>
      </c>
      <c r="VLZ3" t="s">
        <v>26141</v>
      </c>
      <c r="VMA3" t="s">
        <v>26141</v>
      </c>
      <c r="VMB3" t="s">
        <v>26142</v>
      </c>
      <c r="VMC3" t="s">
        <v>26143</v>
      </c>
      <c r="VMD3" t="s">
        <v>26143</v>
      </c>
      <c r="VME3" t="s">
        <v>26144</v>
      </c>
      <c r="VMF3" t="s">
        <v>26144</v>
      </c>
      <c r="VMG3" t="s">
        <v>26145</v>
      </c>
      <c r="VMH3" t="s">
        <v>26145</v>
      </c>
      <c r="VMI3" t="s">
        <v>26146</v>
      </c>
      <c r="VMJ3" t="s">
        <v>26147</v>
      </c>
      <c r="VMK3" t="s">
        <v>26148</v>
      </c>
      <c r="VML3" t="s">
        <v>26149</v>
      </c>
      <c r="VMM3" t="s">
        <v>26149</v>
      </c>
      <c r="VMN3" t="s">
        <v>26150</v>
      </c>
      <c r="VMO3" t="s">
        <v>26151</v>
      </c>
      <c r="VMP3" t="s">
        <v>26151</v>
      </c>
      <c r="VMQ3" t="s">
        <v>26152</v>
      </c>
      <c r="VMR3" t="s">
        <v>26152</v>
      </c>
      <c r="VMS3" t="s">
        <v>26153</v>
      </c>
      <c r="VMT3" t="s">
        <v>26153</v>
      </c>
      <c r="VMU3" t="s">
        <v>26154</v>
      </c>
      <c r="VMV3" t="s">
        <v>26155</v>
      </c>
      <c r="VMW3" t="s">
        <v>26155</v>
      </c>
      <c r="VMX3" t="s">
        <v>26155</v>
      </c>
      <c r="VMY3" t="s">
        <v>26155</v>
      </c>
      <c r="VMZ3" t="s">
        <v>26155</v>
      </c>
      <c r="VNA3" t="s">
        <v>26155</v>
      </c>
      <c r="VNB3" t="s">
        <v>26155</v>
      </c>
      <c r="VNC3" t="s">
        <v>26155</v>
      </c>
      <c r="VND3" t="s">
        <v>26155</v>
      </c>
      <c r="VNE3" t="s">
        <v>26155</v>
      </c>
      <c r="VNF3" t="s">
        <v>26156</v>
      </c>
      <c r="VNG3" t="s">
        <v>26156</v>
      </c>
      <c r="VNH3" t="s">
        <v>26156</v>
      </c>
      <c r="VNI3" t="s">
        <v>26156</v>
      </c>
      <c r="VNJ3" t="s">
        <v>26156</v>
      </c>
      <c r="VNK3" t="s">
        <v>26156</v>
      </c>
      <c r="VNL3" t="s">
        <v>26156</v>
      </c>
      <c r="VNM3" t="s">
        <v>26156</v>
      </c>
      <c r="VNN3" t="s">
        <v>26156</v>
      </c>
      <c r="VNO3" t="s">
        <v>26156</v>
      </c>
      <c r="VNP3" t="s">
        <v>26157</v>
      </c>
      <c r="VNQ3" t="s">
        <v>26158</v>
      </c>
      <c r="VNR3" t="s">
        <v>26158</v>
      </c>
      <c r="VNS3" t="s">
        <v>26159</v>
      </c>
      <c r="VNT3" t="s">
        <v>26160</v>
      </c>
      <c r="VNU3" t="s">
        <v>26160</v>
      </c>
      <c r="VNV3" t="s">
        <v>26161</v>
      </c>
      <c r="VNW3" t="s">
        <v>26161</v>
      </c>
      <c r="VNX3" t="s">
        <v>26162</v>
      </c>
      <c r="VNY3" t="s">
        <v>26162</v>
      </c>
      <c r="VNZ3" t="s">
        <v>26163</v>
      </c>
      <c r="VOA3" t="s">
        <v>26163</v>
      </c>
      <c r="VOB3" t="s">
        <v>26164</v>
      </c>
      <c r="VOC3" t="s">
        <v>26164</v>
      </c>
      <c r="VOD3" t="s">
        <v>26165</v>
      </c>
      <c r="VOE3" t="s">
        <v>26165</v>
      </c>
      <c r="VOF3" t="s">
        <v>26166</v>
      </c>
      <c r="VOG3" t="s">
        <v>26166</v>
      </c>
      <c r="VOH3" t="s">
        <v>26167</v>
      </c>
      <c r="VOI3" t="s">
        <v>26167</v>
      </c>
      <c r="VOJ3" t="s">
        <v>26168</v>
      </c>
      <c r="VOK3" t="s">
        <v>26168</v>
      </c>
      <c r="VOL3" t="s">
        <v>26169</v>
      </c>
      <c r="VOM3" t="s">
        <v>26170</v>
      </c>
      <c r="VON3" t="s">
        <v>26171</v>
      </c>
      <c r="VOO3" t="s">
        <v>26172</v>
      </c>
      <c r="VOP3" t="s">
        <v>26172</v>
      </c>
      <c r="VOQ3" t="s">
        <v>26172</v>
      </c>
      <c r="VOR3" t="s">
        <v>26172</v>
      </c>
      <c r="VOS3" t="s">
        <v>26173</v>
      </c>
      <c r="VOT3" t="s">
        <v>26173</v>
      </c>
      <c r="VOU3" t="s">
        <v>26173</v>
      </c>
      <c r="VOV3" t="s">
        <v>26173</v>
      </c>
      <c r="VOW3" t="s">
        <v>26174</v>
      </c>
      <c r="VOX3" t="s">
        <v>26174</v>
      </c>
      <c r="VOY3" t="s">
        <v>26174</v>
      </c>
      <c r="VOZ3" t="s">
        <v>26175</v>
      </c>
      <c r="VPA3" t="s">
        <v>26175</v>
      </c>
      <c r="VPB3" t="s">
        <v>26176</v>
      </c>
      <c r="VPC3" t="s">
        <v>26176</v>
      </c>
      <c r="VPD3" t="s">
        <v>26177</v>
      </c>
      <c r="VPE3" t="s">
        <v>26177</v>
      </c>
      <c r="VPF3" t="s">
        <v>26178</v>
      </c>
      <c r="VPG3" t="s">
        <v>26178</v>
      </c>
      <c r="VPH3" t="s">
        <v>26179</v>
      </c>
      <c r="VPI3" t="s">
        <v>26179</v>
      </c>
      <c r="VPJ3" t="s">
        <v>26180</v>
      </c>
      <c r="VPK3" t="s">
        <v>26180</v>
      </c>
      <c r="VPL3" t="s">
        <v>26180</v>
      </c>
      <c r="VPM3" t="s">
        <v>26181</v>
      </c>
      <c r="VPN3" t="s">
        <v>26181</v>
      </c>
      <c r="VPO3" t="s">
        <v>26181</v>
      </c>
      <c r="VPP3" t="s">
        <v>26181</v>
      </c>
      <c r="VPQ3" t="s">
        <v>26182</v>
      </c>
      <c r="VPR3" t="s">
        <v>26182</v>
      </c>
      <c r="VPS3" t="s">
        <v>26183</v>
      </c>
      <c r="VPT3" t="s">
        <v>26183</v>
      </c>
      <c r="VPU3" t="s">
        <v>26183</v>
      </c>
      <c r="VPV3" t="s">
        <v>26183</v>
      </c>
      <c r="VPW3" t="s">
        <v>26183</v>
      </c>
      <c r="VPX3" t="s">
        <v>26183</v>
      </c>
      <c r="VPY3" t="s">
        <v>26184</v>
      </c>
      <c r="VPZ3" t="s">
        <v>26184</v>
      </c>
      <c r="VQA3" t="s">
        <v>26184</v>
      </c>
      <c r="VQB3" t="s">
        <v>26185</v>
      </c>
      <c r="VQC3" t="s">
        <v>26185</v>
      </c>
      <c r="VQD3" t="s">
        <v>26186</v>
      </c>
      <c r="VQE3" t="s">
        <v>26186</v>
      </c>
      <c r="VQF3" t="s">
        <v>26187</v>
      </c>
      <c r="VQG3" t="s">
        <v>26187</v>
      </c>
      <c r="VQH3" t="s">
        <v>26188</v>
      </c>
      <c r="VQI3" t="s">
        <v>26188</v>
      </c>
      <c r="VQJ3" t="s">
        <v>26189</v>
      </c>
      <c r="VQK3" t="s">
        <v>26189</v>
      </c>
      <c r="VQL3" t="s">
        <v>26190</v>
      </c>
      <c r="VQM3" t="s">
        <v>26190</v>
      </c>
      <c r="VQN3" t="s">
        <v>26190</v>
      </c>
      <c r="VQO3" t="s">
        <v>26190</v>
      </c>
      <c r="VQP3" t="s">
        <v>26190</v>
      </c>
      <c r="VQQ3" t="s">
        <v>26190</v>
      </c>
      <c r="VQR3" t="s">
        <v>26190</v>
      </c>
      <c r="VQS3" t="s">
        <v>26190</v>
      </c>
      <c r="VQT3" t="s">
        <v>26190</v>
      </c>
      <c r="VQU3" t="s">
        <v>26190</v>
      </c>
      <c r="VQV3" t="s">
        <v>26191</v>
      </c>
      <c r="VQW3" t="s">
        <v>26192</v>
      </c>
      <c r="VQX3" t="s">
        <v>26192</v>
      </c>
      <c r="VQY3" t="s">
        <v>26192</v>
      </c>
      <c r="VQZ3" t="s">
        <v>26192</v>
      </c>
      <c r="VRA3" t="s">
        <v>26193</v>
      </c>
      <c r="VRB3" t="s">
        <v>26193</v>
      </c>
      <c r="VRC3" t="s">
        <v>26193</v>
      </c>
      <c r="VRD3" t="s">
        <v>26193</v>
      </c>
      <c r="VRE3" t="s">
        <v>26194</v>
      </c>
      <c r="VRF3" t="s">
        <v>26194</v>
      </c>
      <c r="VRG3" t="s">
        <v>26194</v>
      </c>
      <c r="VRH3" t="s">
        <v>26194</v>
      </c>
      <c r="VRI3" t="s">
        <v>26195</v>
      </c>
      <c r="VRJ3" t="s">
        <v>26195</v>
      </c>
      <c r="VRK3" t="s">
        <v>26196</v>
      </c>
      <c r="VRL3" t="s">
        <v>26197</v>
      </c>
      <c r="VRM3" t="s">
        <v>26198</v>
      </c>
      <c r="VRN3" t="s">
        <v>26199</v>
      </c>
      <c r="VRO3" t="s">
        <v>26200</v>
      </c>
      <c r="VRP3" t="s">
        <v>26200</v>
      </c>
      <c r="VRQ3" t="s">
        <v>26200</v>
      </c>
      <c r="VRR3" t="s">
        <v>26200</v>
      </c>
      <c r="VRS3" t="s">
        <v>26201</v>
      </c>
      <c r="VRT3" t="s">
        <v>26202</v>
      </c>
      <c r="VRU3" t="s">
        <v>26203</v>
      </c>
      <c r="VRV3" t="s">
        <v>26204</v>
      </c>
      <c r="VRW3" t="s">
        <v>26205</v>
      </c>
      <c r="VRX3" t="s">
        <v>26206</v>
      </c>
      <c r="VRY3" t="s">
        <v>26207</v>
      </c>
      <c r="VRZ3" t="s">
        <v>26208</v>
      </c>
      <c r="VSA3" t="s">
        <v>26208</v>
      </c>
      <c r="VSB3" t="s">
        <v>26208</v>
      </c>
      <c r="VSC3" t="s">
        <v>26208</v>
      </c>
      <c r="VSD3" t="s">
        <v>26209</v>
      </c>
      <c r="VSE3" t="s">
        <v>26209</v>
      </c>
      <c r="VSF3" t="s">
        <v>26209</v>
      </c>
      <c r="VSG3" t="s">
        <v>26209</v>
      </c>
      <c r="VSH3" t="s">
        <v>26210</v>
      </c>
      <c r="VSI3" t="s">
        <v>26211</v>
      </c>
      <c r="VSJ3" t="s">
        <v>26212</v>
      </c>
      <c r="VSK3" t="s">
        <v>26213</v>
      </c>
      <c r="VSL3" t="s">
        <v>26214</v>
      </c>
      <c r="VSM3" t="s">
        <v>26215</v>
      </c>
      <c r="VSN3" t="s">
        <v>26216</v>
      </c>
      <c r="VSO3" t="s">
        <v>26217</v>
      </c>
      <c r="VSP3" t="s">
        <v>26218</v>
      </c>
      <c r="VSQ3" t="s">
        <v>26219</v>
      </c>
      <c r="VSR3" t="s">
        <v>26220</v>
      </c>
      <c r="VSS3" t="s">
        <v>26221</v>
      </c>
      <c r="VST3" t="s">
        <v>26222</v>
      </c>
      <c r="VSU3" t="s">
        <v>26223</v>
      </c>
      <c r="VSV3" t="s">
        <v>26224</v>
      </c>
      <c r="VSW3" t="s">
        <v>26225</v>
      </c>
      <c r="VSX3" t="s">
        <v>26226</v>
      </c>
      <c r="VSY3" t="s">
        <v>26226</v>
      </c>
      <c r="VSZ3" t="s">
        <v>26226</v>
      </c>
      <c r="VTA3" t="s">
        <v>26226</v>
      </c>
      <c r="VTB3" t="s">
        <v>26227</v>
      </c>
      <c r="VTC3" t="s">
        <v>26227</v>
      </c>
      <c r="VTD3" t="s">
        <v>26227</v>
      </c>
      <c r="VTE3" t="s">
        <v>26227</v>
      </c>
      <c r="VTF3" t="s">
        <v>26228</v>
      </c>
      <c r="VTG3" t="s">
        <v>26228</v>
      </c>
      <c r="VTH3" t="s">
        <v>26228</v>
      </c>
      <c r="VTI3" t="s">
        <v>26228</v>
      </c>
      <c r="VTJ3" t="s">
        <v>26229</v>
      </c>
      <c r="VTK3" t="s">
        <v>26229</v>
      </c>
      <c r="VTL3" t="s">
        <v>26229</v>
      </c>
      <c r="VTM3" t="s">
        <v>26229</v>
      </c>
      <c r="VTN3" t="s">
        <v>26230</v>
      </c>
      <c r="VTO3" t="s">
        <v>26230</v>
      </c>
      <c r="VTP3" t="s">
        <v>26230</v>
      </c>
      <c r="VTQ3" t="s">
        <v>26230</v>
      </c>
      <c r="VTR3" t="s">
        <v>26231</v>
      </c>
      <c r="VTS3" t="s">
        <v>26231</v>
      </c>
      <c r="VTT3" t="s">
        <v>26231</v>
      </c>
      <c r="VTU3" t="s">
        <v>26231</v>
      </c>
      <c r="VTV3" t="s">
        <v>26232</v>
      </c>
      <c r="VTW3" t="s">
        <v>26232</v>
      </c>
      <c r="VTX3" t="s">
        <v>26232</v>
      </c>
      <c r="VTY3" t="s">
        <v>26232</v>
      </c>
      <c r="VTZ3" t="s">
        <v>26233</v>
      </c>
      <c r="VUA3" t="s">
        <v>26233</v>
      </c>
      <c r="VUB3" t="s">
        <v>26233</v>
      </c>
      <c r="VUC3" t="s">
        <v>26233</v>
      </c>
      <c r="VUD3" t="s">
        <v>26234</v>
      </c>
      <c r="VUE3" t="s">
        <v>26234</v>
      </c>
      <c r="VUF3" t="s">
        <v>26235</v>
      </c>
      <c r="VUG3" t="s">
        <v>26235</v>
      </c>
      <c r="VUH3" t="s">
        <v>26236</v>
      </c>
      <c r="VUI3" t="s">
        <v>26236</v>
      </c>
      <c r="VUJ3" t="s">
        <v>26237</v>
      </c>
      <c r="VUK3" t="s">
        <v>26238</v>
      </c>
      <c r="VUL3" t="s">
        <v>26238</v>
      </c>
      <c r="VUM3" t="s">
        <v>26239</v>
      </c>
      <c r="VUN3" t="s">
        <v>26239</v>
      </c>
      <c r="VUO3" t="s">
        <v>26239</v>
      </c>
      <c r="VUP3" t="s">
        <v>26239</v>
      </c>
      <c r="VUQ3" t="s">
        <v>26240</v>
      </c>
      <c r="VUR3" t="s">
        <v>26240</v>
      </c>
      <c r="VUS3" t="s">
        <v>26240</v>
      </c>
      <c r="VUT3" t="s">
        <v>26240</v>
      </c>
      <c r="VUU3" t="s">
        <v>26241</v>
      </c>
      <c r="VUV3" t="s">
        <v>26241</v>
      </c>
      <c r="VUW3" t="s">
        <v>26242</v>
      </c>
      <c r="VUX3" t="s">
        <v>26243</v>
      </c>
      <c r="VUY3" t="s">
        <v>26244</v>
      </c>
      <c r="VUZ3" t="s">
        <v>26245</v>
      </c>
      <c r="VVA3" t="s">
        <v>26246</v>
      </c>
      <c r="VVB3" t="s">
        <v>26247</v>
      </c>
      <c r="VVC3" t="s">
        <v>26248</v>
      </c>
      <c r="VVD3" t="s">
        <v>26248</v>
      </c>
      <c r="VVE3" t="s">
        <v>26249</v>
      </c>
      <c r="VVF3" t="s">
        <v>26250</v>
      </c>
      <c r="VVG3" t="s">
        <v>26250</v>
      </c>
      <c r="VVH3" t="s">
        <v>26251</v>
      </c>
      <c r="VVI3" t="s">
        <v>26251</v>
      </c>
      <c r="VVJ3" t="s">
        <v>26251</v>
      </c>
      <c r="VVK3" t="s">
        <v>26251</v>
      </c>
      <c r="VVL3" t="s">
        <v>26252</v>
      </c>
      <c r="VVM3" t="s">
        <v>26252</v>
      </c>
      <c r="VVN3" t="s">
        <v>26252</v>
      </c>
      <c r="VVO3" t="s">
        <v>26252</v>
      </c>
      <c r="VVP3" t="s">
        <v>26253</v>
      </c>
      <c r="VVQ3" t="s">
        <v>26254</v>
      </c>
      <c r="VVR3" t="s">
        <v>26255</v>
      </c>
      <c r="VVS3" t="s">
        <v>26256</v>
      </c>
      <c r="VVT3" t="s">
        <v>26257</v>
      </c>
      <c r="VVU3" t="s">
        <v>26258</v>
      </c>
      <c r="VVV3" t="s">
        <v>26259</v>
      </c>
      <c r="VVW3" t="s">
        <v>26260</v>
      </c>
      <c r="VVX3" t="s">
        <v>26261</v>
      </c>
      <c r="VVY3" t="s">
        <v>26262</v>
      </c>
      <c r="VVZ3" t="s">
        <v>26263</v>
      </c>
      <c r="VWA3" t="s">
        <v>26264</v>
      </c>
      <c r="VWB3" t="s">
        <v>26265</v>
      </c>
      <c r="VWC3" t="s">
        <v>26265</v>
      </c>
      <c r="VWD3" t="s">
        <v>26266</v>
      </c>
      <c r="VWE3" t="s">
        <v>26266</v>
      </c>
      <c r="VWF3" t="s">
        <v>26267</v>
      </c>
      <c r="VWG3" t="s">
        <v>26267</v>
      </c>
      <c r="VWH3" t="s">
        <v>26268</v>
      </c>
      <c r="VWI3" t="s">
        <v>26268</v>
      </c>
      <c r="VWJ3" t="s">
        <v>26269</v>
      </c>
      <c r="VWK3" t="s">
        <v>26269</v>
      </c>
      <c r="VWL3" t="s">
        <v>26270</v>
      </c>
      <c r="VWM3" t="s">
        <v>26270</v>
      </c>
      <c r="VWN3" t="s">
        <v>26271</v>
      </c>
      <c r="VWO3" t="s">
        <v>26271</v>
      </c>
      <c r="VWP3" t="s">
        <v>26272</v>
      </c>
      <c r="VWQ3" t="s">
        <v>26272</v>
      </c>
      <c r="VWR3" t="s">
        <v>26273</v>
      </c>
      <c r="VWS3" t="s">
        <v>26273</v>
      </c>
      <c r="VWT3" t="s">
        <v>26274</v>
      </c>
      <c r="VWU3" t="s">
        <v>26274</v>
      </c>
      <c r="VWV3" t="s">
        <v>26275</v>
      </c>
      <c r="VWW3" t="s">
        <v>26275</v>
      </c>
      <c r="VWX3" t="s">
        <v>26275</v>
      </c>
      <c r="VWY3" t="s">
        <v>26275</v>
      </c>
      <c r="VWZ3" t="s">
        <v>26276</v>
      </c>
      <c r="VXA3" t="s">
        <v>26276</v>
      </c>
      <c r="VXB3" t="s">
        <v>26277</v>
      </c>
      <c r="VXC3" t="s">
        <v>26277</v>
      </c>
      <c r="VXD3" t="s">
        <v>26278</v>
      </c>
      <c r="VXE3" t="s">
        <v>26279</v>
      </c>
      <c r="VXF3" t="s">
        <v>26280</v>
      </c>
      <c r="VXG3" t="s">
        <v>26280</v>
      </c>
      <c r="VXH3" t="s">
        <v>26281</v>
      </c>
      <c r="VXI3" t="s">
        <v>26282</v>
      </c>
      <c r="VXJ3" t="s">
        <v>26283</v>
      </c>
      <c r="VXK3" t="s">
        <v>26284</v>
      </c>
      <c r="VXL3" t="s">
        <v>26284</v>
      </c>
      <c r="VXM3" t="s">
        <v>26285</v>
      </c>
      <c r="VXN3" t="s">
        <v>26285</v>
      </c>
      <c r="VXO3" t="s">
        <v>26286</v>
      </c>
      <c r="VXP3" t="s">
        <v>26286</v>
      </c>
      <c r="VXQ3" t="s">
        <v>26287</v>
      </c>
      <c r="VXR3" t="s">
        <v>26287</v>
      </c>
      <c r="VXS3" t="s">
        <v>26288</v>
      </c>
      <c r="VXT3" t="s">
        <v>26288</v>
      </c>
      <c r="VXU3" t="s">
        <v>26289</v>
      </c>
      <c r="VXV3" t="s">
        <v>26289</v>
      </c>
      <c r="VXW3" t="s">
        <v>26289</v>
      </c>
      <c r="VXX3" t="s">
        <v>26290</v>
      </c>
      <c r="VXY3" t="s">
        <v>26290</v>
      </c>
      <c r="VXZ3" t="s">
        <v>26290</v>
      </c>
      <c r="VYA3" t="s">
        <v>26290</v>
      </c>
      <c r="VYB3" t="s">
        <v>26290</v>
      </c>
      <c r="VYC3" t="s">
        <v>26291</v>
      </c>
      <c r="VYD3" t="s">
        <v>26291</v>
      </c>
      <c r="VYE3" t="s">
        <v>26292</v>
      </c>
      <c r="VYF3" t="s">
        <v>26293</v>
      </c>
      <c r="VYG3" t="s">
        <v>26294</v>
      </c>
      <c r="VYH3" t="s">
        <v>26295</v>
      </c>
      <c r="VYI3" t="s">
        <v>26295</v>
      </c>
      <c r="VYJ3" t="s">
        <v>26295</v>
      </c>
      <c r="VYK3" t="s">
        <v>26295</v>
      </c>
      <c r="VYL3" t="s">
        <v>26296</v>
      </c>
      <c r="VYM3" t="s">
        <v>26296</v>
      </c>
      <c r="VYN3" t="s">
        <v>26296</v>
      </c>
      <c r="VYO3" t="s">
        <v>26296</v>
      </c>
      <c r="VYP3" t="s">
        <v>26297</v>
      </c>
      <c r="VYQ3" t="s">
        <v>26297</v>
      </c>
      <c r="VYR3" t="s">
        <v>26297</v>
      </c>
      <c r="VYS3" t="s">
        <v>26297</v>
      </c>
      <c r="VYT3" t="s">
        <v>26298</v>
      </c>
      <c r="VYU3" t="s">
        <v>26298</v>
      </c>
      <c r="VYV3" t="s">
        <v>26298</v>
      </c>
      <c r="VYW3" t="s">
        <v>26298</v>
      </c>
      <c r="VYX3" t="s">
        <v>26299</v>
      </c>
      <c r="VYY3" t="s">
        <v>26299</v>
      </c>
      <c r="VYZ3" t="s">
        <v>26299</v>
      </c>
      <c r="VZA3" t="s">
        <v>26299</v>
      </c>
      <c r="VZB3" t="s">
        <v>26300</v>
      </c>
      <c r="VZC3" t="s">
        <v>26300</v>
      </c>
      <c r="VZD3" t="s">
        <v>26300</v>
      </c>
      <c r="VZE3" t="s">
        <v>26300</v>
      </c>
      <c r="VZF3" t="s">
        <v>26301</v>
      </c>
      <c r="VZG3" t="s">
        <v>26301</v>
      </c>
      <c r="VZH3" t="s">
        <v>26301</v>
      </c>
      <c r="VZI3" t="s">
        <v>26301</v>
      </c>
      <c r="VZJ3" t="s">
        <v>26302</v>
      </c>
      <c r="VZK3" t="s">
        <v>26302</v>
      </c>
      <c r="VZL3" t="s">
        <v>26302</v>
      </c>
      <c r="VZM3" t="s">
        <v>26302</v>
      </c>
      <c r="VZN3" t="s">
        <v>26303</v>
      </c>
      <c r="VZO3" t="s">
        <v>26303</v>
      </c>
      <c r="VZP3" t="s">
        <v>26303</v>
      </c>
      <c r="VZQ3" t="s">
        <v>26303</v>
      </c>
      <c r="VZR3" t="s">
        <v>26304</v>
      </c>
      <c r="VZS3" t="s">
        <v>26304</v>
      </c>
      <c r="VZT3" t="s">
        <v>26304</v>
      </c>
      <c r="VZU3" t="s">
        <v>26304</v>
      </c>
      <c r="VZV3" t="s">
        <v>26305</v>
      </c>
      <c r="VZW3" t="s">
        <v>26305</v>
      </c>
      <c r="VZX3" t="s">
        <v>26305</v>
      </c>
      <c r="VZY3" t="s">
        <v>26305</v>
      </c>
      <c r="VZZ3" t="s">
        <v>26306</v>
      </c>
      <c r="WAA3" t="s">
        <v>26306</v>
      </c>
      <c r="WAB3" t="s">
        <v>26306</v>
      </c>
      <c r="WAC3" t="s">
        <v>26307</v>
      </c>
      <c r="WAD3" t="s">
        <v>26307</v>
      </c>
      <c r="WAE3" t="s">
        <v>26308</v>
      </c>
      <c r="WAF3" t="s">
        <v>26308</v>
      </c>
      <c r="WAG3" t="s">
        <v>26308</v>
      </c>
      <c r="WAH3" t="s">
        <v>26309</v>
      </c>
      <c r="WAI3" t="s">
        <v>26310</v>
      </c>
      <c r="WAJ3" t="s">
        <v>26310</v>
      </c>
      <c r="WAK3" t="s">
        <v>26310</v>
      </c>
      <c r="WAL3" t="s">
        <v>26310</v>
      </c>
      <c r="WAM3" t="s">
        <v>26311</v>
      </c>
      <c r="WAN3" t="s">
        <v>26311</v>
      </c>
      <c r="WAO3" t="s">
        <v>26311</v>
      </c>
      <c r="WAP3" t="s">
        <v>26311</v>
      </c>
      <c r="WAQ3" t="s">
        <v>26312</v>
      </c>
      <c r="WAR3" t="s">
        <v>26312</v>
      </c>
      <c r="WAS3" t="s">
        <v>26312</v>
      </c>
      <c r="WAT3" t="s">
        <v>26312</v>
      </c>
      <c r="WAU3" t="s">
        <v>26313</v>
      </c>
      <c r="WAV3" t="s">
        <v>26313</v>
      </c>
      <c r="WAW3" t="s">
        <v>26313</v>
      </c>
      <c r="WAX3" t="s">
        <v>26314</v>
      </c>
      <c r="WAY3" t="s">
        <v>26315</v>
      </c>
      <c r="WAZ3" t="s">
        <v>26315</v>
      </c>
      <c r="WBA3" t="s">
        <v>26315</v>
      </c>
      <c r="WBB3" t="s">
        <v>26316</v>
      </c>
      <c r="WBC3" t="s">
        <v>26316</v>
      </c>
      <c r="WBD3" t="s">
        <v>26317</v>
      </c>
      <c r="WBE3" t="s">
        <v>26317</v>
      </c>
      <c r="WBF3" t="s">
        <v>26317</v>
      </c>
      <c r="WBG3" t="s">
        <v>26318</v>
      </c>
      <c r="WBH3" t="s">
        <v>26318</v>
      </c>
      <c r="WBI3" t="s">
        <v>26318</v>
      </c>
      <c r="WBJ3" t="s">
        <v>26319</v>
      </c>
      <c r="WBK3" t="s">
        <v>26319</v>
      </c>
      <c r="WBL3" t="s">
        <v>26319</v>
      </c>
      <c r="WBM3" t="s">
        <v>26320</v>
      </c>
      <c r="WBN3" t="s">
        <v>26320</v>
      </c>
      <c r="WBO3" t="s">
        <v>26320</v>
      </c>
      <c r="WBP3" t="s">
        <v>26321</v>
      </c>
      <c r="WBQ3" t="s">
        <v>26321</v>
      </c>
      <c r="WBR3" t="s">
        <v>26321</v>
      </c>
      <c r="WBS3" t="s">
        <v>26322</v>
      </c>
      <c r="WBT3" t="s">
        <v>26322</v>
      </c>
      <c r="WBU3" t="s">
        <v>26322</v>
      </c>
      <c r="WBV3" t="s">
        <v>26323</v>
      </c>
      <c r="WBW3" t="s">
        <v>26323</v>
      </c>
      <c r="WBX3" t="s">
        <v>26323</v>
      </c>
      <c r="WBY3" t="s">
        <v>26324</v>
      </c>
      <c r="WBZ3" t="s">
        <v>26325</v>
      </c>
      <c r="WCA3" t="s">
        <v>26326</v>
      </c>
      <c r="WCB3" t="s">
        <v>26327</v>
      </c>
      <c r="WCC3" t="s">
        <v>26328</v>
      </c>
      <c r="WCD3" t="s">
        <v>26328</v>
      </c>
      <c r="WCE3" t="s">
        <v>26329</v>
      </c>
      <c r="WCF3" t="s">
        <v>26330</v>
      </c>
      <c r="WCG3" t="s">
        <v>26330</v>
      </c>
      <c r="WCH3" t="s">
        <v>26330</v>
      </c>
      <c r="WCI3" t="s">
        <v>26331</v>
      </c>
      <c r="WCJ3" t="s">
        <v>26331</v>
      </c>
      <c r="WCK3" t="s">
        <v>26331</v>
      </c>
      <c r="WCL3" t="s">
        <v>26331</v>
      </c>
      <c r="WCM3" t="s">
        <v>26332</v>
      </c>
      <c r="WCN3" t="s">
        <v>26332</v>
      </c>
      <c r="WCO3" t="s">
        <v>26332</v>
      </c>
      <c r="WCP3" t="s">
        <v>26332</v>
      </c>
      <c r="WCQ3" t="s">
        <v>26333</v>
      </c>
      <c r="WCR3" t="s">
        <v>26334</v>
      </c>
      <c r="WCS3" t="s">
        <v>26335</v>
      </c>
      <c r="WCT3" t="s">
        <v>26336</v>
      </c>
      <c r="WCU3" t="s">
        <v>26337</v>
      </c>
      <c r="WCV3" t="s">
        <v>26337</v>
      </c>
      <c r="WCW3" t="s">
        <v>26337</v>
      </c>
      <c r="WCX3" t="s">
        <v>26338</v>
      </c>
      <c r="WCY3" t="s">
        <v>26338</v>
      </c>
      <c r="WCZ3" t="s">
        <v>26338</v>
      </c>
      <c r="WDA3" t="s">
        <v>26339</v>
      </c>
      <c r="WDB3" t="s">
        <v>26339</v>
      </c>
      <c r="WDC3" t="s">
        <v>26339</v>
      </c>
      <c r="WDD3" t="s">
        <v>26340</v>
      </c>
      <c r="WDE3" t="s">
        <v>26340</v>
      </c>
      <c r="WDF3" t="s">
        <v>26340</v>
      </c>
      <c r="WDG3" t="s">
        <v>26341</v>
      </c>
      <c r="WDH3" t="s">
        <v>26341</v>
      </c>
      <c r="WDI3" t="s">
        <v>26342</v>
      </c>
      <c r="WDJ3" t="s">
        <v>26342</v>
      </c>
      <c r="WDK3" t="s">
        <v>26342</v>
      </c>
      <c r="WDL3" t="s">
        <v>26342</v>
      </c>
      <c r="WDM3" t="s">
        <v>26343</v>
      </c>
      <c r="WDN3" t="s">
        <v>26343</v>
      </c>
      <c r="WDO3" t="s">
        <v>26343</v>
      </c>
      <c r="WDP3" t="s">
        <v>26344</v>
      </c>
      <c r="WDQ3" t="s">
        <v>26344</v>
      </c>
      <c r="WDR3" t="s">
        <v>26345</v>
      </c>
      <c r="WDS3" t="s">
        <v>26345</v>
      </c>
      <c r="WDT3" t="s">
        <v>26346</v>
      </c>
      <c r="WDU3" t="s">
        <v>26346</v>
      </c>
      <c r="WDV3" t="s">
        <v>26347</v>
      </c>
      <c r="WDW3" t="s">
        <v>26347</v>
      </c>
      <c r="WDX3" t="s">
        <v>26347</v>
      </c>
      <c r="WDY3" t="s">
        <v>26348</v>
      </c>
      <c r="WDZ3" t="s">
        <v>26348</v>
      </c>
      <c r="WEA3" t="s">
        <v>26348</v>
      </c>
      <c r="WEB3" t="s">
        <v>26349</v>
      </c>
      <c r="WEC3" t="s">
        <v>26350</v>
      </c>
      <c r="WED3" t="s">
        <v>26350</v>
      </c>
      <c r="WEE3" t="s">
        <v>26351</v>
      </c>
      <c r="WEF3" t="s">
        <v>26351</v>
      </c>
      <c r="WEG3" t="s">
        <v>26352</v>
      </c>
      <c r="WEH3" t="s">
        <v>26352</v>
      </c>
      <c r="WEI3" t="s">
        <v>26353</v>
      </c>
      <c r="WEJ3" t="s">
        <v>26353</v>
      </c>
      <c r="WEK3" t="s">
        <v>26354</v>
      </c>
      <c r="WEL3" t="s">
        <v>26354</v>
      </c>
      <c r="WEM3" t="s">
        <v>26355</v>
      </c>
      <c r="WEN3" t="s">
        <v>26355</v>
      </c>
      <c r="WEO3" t="s">
        <v>26356</v>
      </c>
      <c r="WEP3" t="s">
        <v>26356</v>
      </c>
      <c r="WEQ3" t="s">
        <v>26357</v>
      </c>
      <c r="WER3" t="s">
        <v>26357</v>
      </c>
      <c r="WES3" t="s">
        <v>26358</v>
      </c>
      <c r="WET3" t="s">
        <v>26358</v>
      </c>
      <c r="WEU3" t="s">
        <v>26359</v>
      </c>
      <c r="WEV3" t="s">
        <v>26359</v>
      </c>
      <c r="WEW3" t="s">
        <v>26360</v>
      </c>
      <c r="WEX3" t="s">
        <v>26360</v>
      </c>
      <c r="WEY3" t="s">
        <v>26361</v>
      </c>
      <c r="WEZ3" t="s">
        <v>26361</v>
      </c>
      <c r="WFA3" t="s">
        <v>26362</v>
      </c>
      <c r="WFB3" t="s">
        <v>26362</v>
      </c>
      <c r="WFC3" t="s">
        <v>26363</v>
      </c>
      <c r="WFD3" t="s">
        <v>26363</v>
      </c>
      <c r="WFE3" t="s">
        <v>26364</v>
      </c>
      <c r="WFF3" t="s">
        <v>26364</v>
      </c>
      <c r="WFG3" t="s">
        <v>26365</v>
      </c>
      <c r="WFH3" t="s">
        <v>26365</v>
      </c>
      <c r="WFI3" t="s">
        <v>26366</v>
      </c>
      <c r="WFJ3" t="s">
        <v>26366</v>
      </c>
      <c r="WFK3" t="s">
        <v>26367</v>
      </c>
      <c r="WFL3" t="s">
        <v>26367</v>
      </c>
      <c r="WFM3" t="s">
        <v>26368</v>
      </c>
      <c r="WFN3" t="s">
        <v>26368</v>
      </c>
      <c r="WFO3" t="s">
        <v>26369</v>
      </c>
      <c r="WFP3" t="s">
        <v>26370</v>
      </c>
      <c r="WFQ3" t="s">
        <v>26370</v>
      </c>
      <c r="WFR3" t="s">
        <v>26370</v>
      </c>
      <c r="WFS3" t="s">
        <v>26371</v>
      </c>
      <c r="WFT3" t="s">
        <v>26372</v>
      </c>
      <c r="WFU3" t="s">
        <v>26373</v>
      </c>
      <c r="WFV3" t="s">
        <v>26373</v>
      </c>
      <c r="WFW3" t="s">
        <v>26373</v>
      </c>
      <c r="WFX3" t="s">
        <v>26374</v>
      </c>
      <c r="WFY3" t="s">
        <v>26375</v>
      </c>
      <c r="WFZ3" t="s">
        <v>26376</v>
      </c>
      <c r="WGA3" t="s">
        <v>26376</v>
      </c>
      <c r="WGB3" t="s">
        <v>26376</v>
      </c>
      <c r="WGC3" t="s">
        <v>26377</v>
      </c>
      <c r="WGD3" t="s">
        <v>26378</v>
      </c>
      <c r="WGE3" t="s">
        <v>26378</v>
      </c>
      <c r="WGF3" t="s">
        <v>26379</v>
      </c>
      <c r="WGG3" t="s">
        <v>26380</v>
      </c>
      <c r="WGH3" t="s">
        <v>26381</v>
      </c>
      <c r="WGI3" t="s">
        <v>26382</v>
      </c>
      <c r="WGJ3" t="s">
        <v>26383</v>
      </c>
      <c r="WGK3" t="s">
        <v>26383</v>
      </c>
      <c r="WGL3" t="s">
        <v>26384</v>
      </c>
      <c r="WGM3" t="s">
        <v>26384</v>
      </c>
      <c r="WGN3" t="s">
        <v>26385</v>
      </c>
      <c r="WGO3" t="s">
        <v>26385</v>
      </c>
      <c r="WGP3" t="s">
        <v>26386</v>
      </c>
      <c r="WGQ3" t="s">
        <v>26386</v>
      </c>
      <c r="WGR3" t="s">
        <v>26387</v>
      </c>
      <c r="WGS3" t="s">
        <v>26388</v>
      </c>
      <c r="WGT3" t="s">
        <v>26389</v>
      </c>
      <c r="WGU3" t="s">
        <v>26390</v>
      </c>
      <c r="WGV3" t="s">
        <v>26391</v>
      </c>
      <c r="WGW3" t="s">
        <v>26392</v>
      </c>
      <c r="WGX3" t="s">
        <v>26393</v>
      </c>
      <c r="WGY3" t="s">
        <v>26394</v>
      </c>
      <c r="WGZ3" t="s">
        <v>26395</v>
      </c>
      <c r="WHA3" t="s">
        <v>26396</v>
      </c>
      <c r="WHB3" t="s">
        <v>26397</v>
      </c>
      <c r="WHC3" t="s">
        <v>26398</v>
      </c>
      <c r="WHD3" t="s">
        <v>26398</v>
      </c>
      <c r="WHE3" t="s">
        <v>26398</v>
      </c>
      <c r="WHF3" t="s">
        <v>26398</v>
      </c>
      <c r="WHG3" t="s">
        <v>26399</v>
      </c>
      <c r="WHH3" t="s">
        <v>26400</v>
      </c>
      <c r="WHI3" t="s">
        <v>26401</v>
      </c>
      <c r="WHJ3" t="s">
        <v>26401</v>
      </c>
      <c r="WHK3" t="s">
        <v>26402</v>
      </c>
      <c r="WHL3" t="s">
        <v>26402</v>
      </c>
      <c r="WHM3" t="s">
        <v>26403</v>
      </c>
      <c r="WHN3" t="s">
        <v>26403</v>
      </c>
      <c r="WHO3" t="s">
        <v>26404</v>
      </c>
      <c r="WHP3" t="s">
        <v>26405</v>
      </c>
      <c r="WHQ3" t="s">
        <v>26406</v>
      </c>
      <c r="WHR3" t="s">
        <v>26407</v>
      </c>
      <c r="WHS3" t="s">
        <v>26408</v>
      </c>
      <c r="WHT3" t="s">
        <v>26409</v>
      </c>
      <c r="WHU3" t="s">
        <v>26409</v>
      </c>
      <c r="WHV3" t="s">
        <v>26410</v>
      </c>
      <c r="WHW3" t="s">
        <v>26410</v>
      </c>
      <c r="WHX3" t="s">
        <v>26411</v>
      </c>
      <c r="WHY3" t="s">
        <v>26411</v>
      </c>
      <c r="WHZ3" t="s">
        <v>26412</v>
      </c>
      <c r="WIA3" t="s">
        <v>26412</v>
      </c>
      <c r="WIB3" t="s">
        <v>26412</v>
      </c>
      <c r="WIC3" t="s">
        <v>26413</v>
      </c>
      <c r="WID3" t="s">
        <v>26413</v>
      </c>
      <c r="WIE3" t="s">
        <v>26413</v>
      </c>
      <c r="WIF3" t="s">
        <v>26414</v>
      </c>
      <c r="WIG3" t="s">
        <v>26414</v>
      </c>
      <c r="WIH3" t="s">
        <v>26414</v>
      </c>
      <c r="WII3" t="s">
        <v>26415</v>
      </c>
      <c r="WIJ3" t="s">
        <v>26415</v>
      </c>
      <c r="WIK3" t="s">
        <v>26415</v>
      </c>
      <c r="WIL3" t="s">
        <v>26416</v>
      </c>
      <c r="WIM3" t="s">
        <v>26416</v>
      </c>
      <c r="WIN3" t="s">
        <v>26417</v>
      </c>
      <c r="WIO3" t="s">
        <v>26417</v>
      </c>
      <c r="WIP3" t="s">
        <v>26418</v>
      </c>
      <c r="WIQ3" t="s">
        <v>26419</v>
      </c>
      <c r="WIR3" t="s">
        <v>26420</v>
      </c>
      <c r="WIS3" t="s">
        <v>26421</v>
      </c>
      <c r="WIT3" t="s">
        <v>26421</v>
      </c>
      <c r="WIU3" t="s">
        <v>26421</v>
      </c>
      <c r="WIV3" t="s">
        <v>26422</v>
      </c>
      <c r="WIW3" t="s">
        <v>26422</v>
      </c>
      <c r="WIX3" t="s">
        <v>26423</v>
      </c>
      <c r="WIY3" t="s">
        <v>26423</v>
      </c>
      <c r="WIZ3" t="s">
        <v>26424</v>
      </c>
      <c r="WJA3" t="s">
        <v>26425</v>
      </c>
      <c r="WJB3" t="s">
        <v>26425</v>
      </c>
      <c r="WJC3" t="s">
        <v>26426</v>
      </c>
      <c r="WJD3" t="s">
        <v>26427</v>
      </c>
      <c r="WJE3" t="s">
        <v>26427</v>
      </c>
      <c r="WJF3" t="s">
        <v>26428</v>
      </c>
      <c r="WJG3" t="s">
        <v>26428</v>
      </c>
      <c r="WJH3" t="s">
        <v>26429</v>
      </c>
      <c r="WJI3" t="s">
        <v>26430</v>
      </c>
      <c r="WJJ3" t="s">
        <v>26430</v>
      </c>
      <c r="WJK3" t="s">
        <v>26431</v>
      </c>
      <c r="WJL3" t="s">
        <v>26431</v>
      </c>
      <c r="WJM3" t="s">
        <v>26432</v>
      </c>
      <c r="WJN3" t="s">
        <v>26432</v>
      </c>
      <c r="WJO3" t="s">
        <v>26433</v>
      </c>
      <c r="WJP3" t="s">
        <v>26434</v>
      </c>
      <c r="WJQ3" t="s">
        <v>26435</v>
      </c>
      <c r="WJR3" t="s">
        <v>26436</v>
      </c>
      <c r="WJS3" t="s">
        <v>26436</v>
      </c>
      <c r="WJT3" t="s">
        <v>26437</v>
      </c>
      <c r="WJU3" t="s">
        <v>26437</v>
      </c>
      <c r="WJV3" t="s">
        <v>26438</v>
      </c>
      <c r="WJW3" t="s">
        <v>26438</v>
      </c>
      <c r="WJX3" t="s">
        <v>26439</v>
      </c>
      <c r="WJY3" t="s">
        <v>26439</v>
      </c>
      <c r="WJZ3" t="s">
        <v>26440</v>
      </c>
      <c r="WKA3" t="s">
        <v>26440</v>
      </c>
      <c r="WKB3" t="s">
        <v>26440</v>
      </c>
      <c r="WKC3" t="s">
        <v>26440</v>
      </c>
      <c r="WKD3" t="s">
        <v>26441</v>
      </c>
      <c r="WKE3" t="s">
        <v>26441</v>
      </c>
      <c r="WKF3" t="s">
        <v>26441</v>
      </c>
      <c r="WKG3" t="s">
        <v>26441</v>
      </c>
      <c r="WKH3" t="s">
        <v>26442</v>
      </c>
      <c r="WKI3" t="s">
        <v>26443</v>
      </c>
      <c r="WKJ3" t="s">
        <v>26443</v>
      </c>
      <c r="WKK3" t="s">
        <v>26444</v>
      </c>
      <c r="WKL3" t="s">
        <v>26444</v>
      </c>
      <c r="WKM3" t="s">
        <v>26445</v>
      </c>
      <c r="WKN3" t="s">
        <v>26445</v>
      </c>
      <c r="WKO3" t="s">
        <v>26445</v>
      </c>
      <c r="WKP3" t="s">
        <v>26445</v>
      </c>
      <c r="WKQ3" t="s">
        <v>26445</v>
      </c>
      <c r="WKR3" t="s">
        <v>26446</v>
      </c>
      <c r="WKS3" t="s">
        <v>26446</v>
      </c>
      <c r="WKT3" t="s">
        <v>26447</v>
      </c>
      <c r="WKU3" t="s">
        <v>26447</v>
      </c>
      <c r="WKV3" t="s">
        <v>26448</v>
      </c>
      <c r="WKW3" t="s">
        <v>26448</v>
      </c>
      <c r="WKX3" t="s">
        <v>26449</v>
      </c>
      <c r="WKY3" t="s">
        <v>26449</v>
      </c>
      <c r="WKZ3" t="s">
        <v>26450</v>
      </c>
      <c r="WLA3" t="s">
        <v>26450</v>
      </c>
      <c r="WLB3" t="s">
        <v>26451</v>
      </c>
      <c r="WLC3" t="s">
        <v>26451</v>
      </c>
      <c r="WLD3" t="s">
        <v>26452</v>
      </c>
      <c r="WLE3" t="s">
        <v>26453</v>
      </c>
      <c r="WLF3" t="s">
        <v>26453</v>
      </c>
      <c r="WLG3" t="s">
        <v>26454</v>
      </c>
      <c r="WLH3" t="s">
        <v>26455</v>
      </c>
      <c r="WLI3" t="s">
        <v>26455</v>
      </c>
      <c r="WLJ3" t="s">
        <v>26456</v>
      </c>
      <c r="WLK3" t="s">
        <v>26456</v>
      </c>
      <c r="WLL3" t="s">
        <v>26456</v>
      </c>
      <c r="WLM3" t="s">
        <v>26457</v>
      </c>
      <c r="WLN3" t="s">
        <v>26457</v>
      </c>
      <c r="WLO3" t="s">
        <v>26458</v>
      </c>
      <c r="WLP3" t="s">
        <v>26458</v>
      </c>
      <c r="WLQ3" t="s">
        <v>26459</v>
      </c>
      <c r="WLR3" t="s">
        <v>26460</v>
      </c>
      <c r="WLS3" t="s">
        <v>26461</v>
      </c>
      <c r="WLT3" t="s">
        <v>26461</v>
      </c>
      <c r="WLU3" t="s">
        <v>26461</v>
      </c>
      <c r="WLV3" t="s">
        <v>26462</v>
      </c>
      <c r="WLW3" t="s">
        <v>26462</v>
      </c>
      <c r="WLX3" t="s">
        <v>26462</v>
      </c>
      <c r="WLY3" t="s">
        <v>26462</v>
      </c>
      <c r="WLZ3" t="s">
        <v>26462</v>
      </c>
      <c r="WMA3" t="s">
        <v>26462</v>
      </c>
      <c r="WMB3" t="s">
        <v>26462</v>
      </c>
      <c r="WMC3" t="s">
        <v>26463</v>
      </c>
      <c r="WMD3" t="s">
        <v>26464</v>
      </c>
      <c r="WME3" t="s">
        <v>26465</v>
      </c>
      <c r="WMF3" t="s">
        <v>26465</v>
      </c>
      <c r="WMG3" t="s">
        <v>26465</v>
      </c>
      <c r="WMH3" t="s">
        <v>26465</v>
      </c>
      <c r="WMI3" t="s">
        <v>26465</v>
      </c>
      <c r="WMJ3" t="s">
        <v>26466</v>
      </c>
      <c r="WMK3" t="s">
        <v>26466</v>
      </c>
      <c r="WML3" t="s">
        <v>26466</v>
      </c>
      <c r="WMM3" t="s">
        <v>26466</v>
      </c>
      <c r="WMN3" t="s">
        <v>26466</v>
      </c>
      <c r="WMO3" t="s">
        <v>26466</v>
      </c>
      <c r="WMP3" t="s">
        <v>26466</v>
      </c>
      <c r="WMQ3" t="s">
        <v>26466</v>
      </c>
      <c r="WMR3" t="s">
        <v>26466</v>
      </c>
      <c r="WMS3" t="s">
        <v>26466</v>
      </c>
      <c r="WMT3" t="s">
        <v>26466</v>
      </c>
      <c r="WMU3" t="s">
        <v>26466</v>
      </c>
      <c r="WMV3" t="s">
        <v>26466</v>
      </c>
      <c r="WMW3" t="s">
        <v>26466</v>
      </c>
      <c r="WMX3" t="s">
        <v>26466</v>
      </c>
      <c r="WMY3" t="s">
        <v>26466</v>
      </c>
      <c r="WMZ3" t="s">
        <v>26466</v>
      </c>
      <c r="WNA3" t="s">
        <v>26466</v>
      </c>
      <c r="WNB3" t="s">
        <v>26466</v>
      </c>
      <c r="WNC3" t="s">
        <v>26466</v>
      </c>
      <c r="WND3" t="s">
        <v>26466</v>
      </c>
      <c r="WNE3" t="s">
        <v>26466</v>
      </c>
      <c r="WNF3" t="s">
        <v>26466</v>
      </c>
      <c r="WNG3" t="s">
        <v>26466</v>
      </c>
      <c r="WNH3" t="s">
        <v>26466</v>
      </c>
      <c r="WNI3" t="s">
        <v>26467</v>
      </c>
      <c r="WNJ3" t="s">
        <v>26467</v>
      </c>
      <c r="WNK3" t="s">
        <v>26467</v>
      </c>
      <c r="WNL3" t="s">
        <v>26467</v>
      </c>
      <c r="WNM3" t="s">
        <v>26467</v>
      </c>
      <c r="WNN3" t="s">
        <v>26467</v>
      </c>
      <c r="WNO3" t="s">
        <v>26467</v>
      </c>
      <c r="WNP3" t="s">
        <v>26467</v>
      </c>
      <c r="WNQ3" t="s">
        <v>26467</v>
      </c>
      <c r="WNR3" t="s">
        <v>26467</v>
      </c>
      <c r="WNS3" t="s">
        <v>26467</v>
      </c>
      <c r="WNT3" t="s">
        <v>26467</v>
      </c>
      <c r="WNU3" t="s">
        <v>26467</v>
      </c>
      <c r="WNV3" t="s">
        <v>26467</v>
      </c>
      <c r="WNW3" t="s">
        <v>26467</v>
      </c>
      <c r="WNX3" t="s">
        <v>26467</v>
      </c>
      <c r="WNY3" t="s">
        <v>26467</v>
      </c>
      <c r="WNZ3" t="s">
        <v>26467</v>
      </c>
      <c r="WOA3" t="s">
        <v>26467</v>
      </c>
      <c r="WOB3" t="s">
        <v>26467</v>
      </c>
      <c r="WOC3" t="s">
        <v>26467</v>
      </c>
      <c r="WOD3" t="s">
        <v>26467</v>
      </c>
      <c r="WOE3" t="s">
        <v>26467</v>
      </c>
      <c r="WOF3" t="s">
        <v>26467</v>
      </c>
      <c r="WOG3" t="s">
        <v>26467</v>
      </c>
      <c r="WOH3" t="s">
        <v>26468</v>
      </c>
      <c r="WOI3" t="s">
        <v>26468</v>
      </c>
      <c r="WOJ3" t="s">
        <v>26468</v>
      </c>
      <c r="WOK3" t="s">
        <v>26468</v>
      </c>
      <c r="WOL3" t="s">
        <v>26468</v>
      </c>
      <c r="WOM3" t="s">
        <v>26468</v>
      </c>
      <c r="WON3" t="s">
        <v>26468</v>
      </c>
      <c r="WOO3" t="s">
        <v>26468</v>
      </c>
      <c r="WOP3" t="s">
        <v>26468</v>
      </c>
      <c r="WOQ3" t="s">
        <v>26468</v>
      </c>
      <c r="WOR3" t="s">
        <v>26468</v>
      </c>
      <c r="WOS3" t="s">
        <v>26468</v>
      </c>
      <c r="WOT3" t="s">
        <v>26468</v>
      </c>
      <c r="WOU3" t="s">
        <v>26468</v>
      </c>
      <c r="WOV3" t="s">
        <v>26468</v>
      </c>
      <c r="WOW3" t="s">
        <v>26468</v>
      </c>
      <c r="WOX3" t="s">
        <v>26468</v>
      </c>
      <c r="WOY3" t="s">
        <v>26468</v>
      </c>
      <c r="WOZ3" t="s">
        <v>26468</v>
      </c>
      <c r="WPA3" t="s">
        <v>26468</v>
      </c>
      <c r="WPB3" t="s">
        <v>26468</v>
      </c>
      <c r="WPC3" t="s">
        <v>26468</v>
      </c>
      <c r="WPD3" t="s">
        <v>26468</v>
      </c>
      <c r="WPE3" t="s">
        <v>26468</v>
      </c>
      <c r="WPF3" t="s">
        <v>26468</v>
      </c>
      <c r="WPG3" t="s">
        <v>26468</v>
      </c>
      <c r="WPH3" t="s">
        <v>26469</v>
      </c>
      <c r="WPI3" t="s">
        <v>26469</v>
      </c>
      <c r="WPJ3" t="s">
        <v>26469</v>
      </c>
      <c r="WPK3" t="s">
        <v>26469</v>
      </c>
      <c r="WPL3" t="s">
        <v>26469</v>
      </c>
      <c r="WPM3" t="s">
        <v>26469</v>
      </c>
      <c r="WPN3" t="s">
        <v>26469</v>
      </c>
      <c r="WPO3" t="s">
        <v>26469</v>
      </c>
      <c r="WPP3" t="s">
        <v>26469</v>
      </c>
      <c r="WPQ3" t="s">
        <v>26469</v>
      </c>
      <c r="WPR3" t="s">
        <v>26469</v>
      </c>
      <c r="WPS3" t="s">
        <v>26469</v>
      </c>
      <c r="WPT3" t="s">
        <v>26469</v>
      </c>
      <c r="WPU3" t="s">
        <v>26469</v>
      </c>
      <c r="WPV3" t="s">
        <v>26469</v>
      </c>
      <c r="WPW3" t="s">
        <v>26469</v>
      </c>
      <c r="WPX3" t="s">
        <v>26469</v>
      </c>
      <c r="WPY3" t="s">
        <v>26469</v>
      </c>
      <c r="WPZ3" t="s">
        <v>26469</v>
      </c>
      <c r="WQA3" t="s">
        <v>26469</v>
      </c>
      <c r="WQB3" t="s">
        <v>26469</v>
      </c>
      <c r="WQC3" t="s">
        <v>26469</v>
      </c>
      <c r="WQD3" t="s">
        <v>26469</v>
      </c>
      <c r="WQE3" t="s">
        <v>26469</v>
      </c>
      <c r="WQF3" t="s">
        <v>26469</v>
      </c>
      <c r="WQG3" t="s">
        <v>26469</v>
      </c>
      <c r="WQH3" t="s">
        <v>26470</v>
      </c>
      <c r="WQI3" t="s">
        <v>26470</v>
      </c>
      <c r="WQJ3" t="s">
        <v>26470</v>
      </c>
      <c r="WQK3" t="s">
        <v>26471</v>
      </c>
      <c r="WQL3" t="s">
        <v>26472</v>
      </c>
      <c r="WQM3" t="s">
        <v>26473</v>
      </c>
      <c r="WQN3" t="s">
        <v>26473</v>
      </c>
      <c r="WQO3" t="s">
        <v>26474</v>
      </c>
      <c r="WQP3" t="s">
        <v>26475</v>
      </c>
      <c r="WQQ3" t="s">
        <v>26476</v>
      </c>
      <c r="WQR3" t="s">
        <v>26477</v>
      </c>
      <c r="WQS3" t="s">
        <v>26478</v>
      </c>
      <c r="WQT3" t="s">
        <v>26479</v>
      </c>
      <c r="WQU3" t="s">
        <v>26480</v>
      </c>
      <c r="WQV3" t="s">
        <v>26481</v>
      </c>
      <c r="WQW3" t="s">
        <v>26482</v>
      </c>
      <c r="WQX3" t="s">
        <v>26483</v>
      </c>
      <c r="WQY3" t="s">
        <v>26484</v>
      </c>
      <c r="WQZ3" t="s">
        <v>26485</v>
      </c>
      <c r="WRA3" t="s">
        <v>26485</v>
      </c>
      <c r="WRB3" t="s">
        <v>26485</v>
      </c>
      <c r="WRC3" t="s">
        <v>26485</v>
      </c>
      <c r="WRD3" t="s">
        <v>26485</v>
      </c>
      <c r="WRE3" t="s">
        <v>26485</v>
      </c>
      <c r="WRF3" t="s">
        <v>26485</v>
      </c>
      <c r="WRG3" t="s">
        <v>26486</v>
      </c>
      <c r="WRH3" t="s">
        <v>26486</v>
      </c>
      <c r="WRI3" t="s">
        <v>26487</v>
      </c>
      <c r="WRJ3" t="s">
        <v>26487</v>
      </c>
      <c r="WRK3" t="s">
        <v>26488</v>
      </c>
      <c r="WRL3" t="s">
        <v>26488</v>
      </c>
      <c r="WRM3" t="s">
        <v>26489</v>
      </c>
      <c r="WRN3" t="s">
        <v>26489</v>
      </c>
      <c r="WRO3" t="s">
        <v>26490</v>
      </c>
      <c r="WRP3" t="s">
        <v>26490</v>
      </c>
      <c r="WRQ3" t="s">
        <v>26491</v>
      </c>
      <c r="WRR3" t="s">
        <v>26491</v>
      </c>
      <c r="WRS3" t="s">
        <v>26492</v>
      </c>
      <c r="WRT3" t="s">
        <v>26492</v>
      </c>
      <c r="WRU3" t="s">
        <v>26493</v>
      </c>
      <c r="WRV3" t="s">
        <v>26494</v>
      </c>
      <c r="WRW3" t="s">
        <v>26494</v>
      </c>
      <c r="WRX3" t="s">
        <v>26494</v>
      </c>
      <c r="WRY3" t="s">
        <v>26494</v>
      </c>
      <c r="WRZ3" t="s">
        <v>26495</v>
      </c>
      <c r="WSA3" t="s">
        <v>26495</v>
      </c>
      <c r="WSB3" t="s">
        <v>26496</v>
      </c>
      <c r="WSC3" t="s">
        <v>26496</v>
      </c>
      <c r="WSD3" t="s">
        <v>26496</v>
      </c>
      <c r="WSE3" t="s">
        <v>26497</v>
      </c>
      <c r="WSF3" t="s">
        <v>26497</v>
      </c>
      <c r="WSG3" t="s">
        <v>26497</v>
      </c>
      <c r="WSH3" t="s">
        <v>26497</v>
      </c>
      <c r="WSI3" t="s">
        <v>26498</v>
      </c>
      <c r="WSJ3" t="s">
        <v>26498</v>
      </c>
      <c r="WSK3" t="s">
        <v>26499</v>
      </c>
      <c r="WSL3" t="s">
        <v>26500</v>
      </c>
      <c r="WSM3" t="s">
        <v>26500</v>
      </c>
      <c r="WSN3" t="s">
        <v>26501</v>
      </c>
      <c r="WSO3" t="s">
        <v>26501</v>
      </c>
      <c r="WSP3" t="s">
        <v>26502</v>
      </c>
      <c r="WSQ3" t="s">
        <v>26502</v>
      </c>
      <c r="WSR3" t="s">
        <v>26503</v>
      </c>
      <c r="WSS3" t="s">
        <v>26504</v>
      </c>
      <c r="WST3" t="s">
        <v>26504</v>
      </c>
      <c r="WSU3" t="s">
        <v>26505</v>
      </c>
      <c r="WSV3" t="s">
        <v>26505</v>
      </c>
      <c r="WSW3" t="s">
        <v>26506</v>
      </c>
      <c r="WSX3" t="s">
        <v>26506</v>
      </c>
      <c r="WSY3" t="s">
        <v>26507</v>
      </c>
      <c r="WSZ3" t="s">
        <v>26507</v>
      </c>
      <c r="WTA3" t="s">
        <v>26508</v>
      </c>
      <c r="WTB3" t="s">
        <v>26508</v>
      </c>
      <c r="WTC3" t="s">
        <v>26509</v>
      </c>
      <c r="WTD3" t="s">
        <v>26509</v>
      </c>
      <c r="WTE3" t="s">
        <v>26510</v>
      </c>
      <c r="WTF3" t="s">
        <v>26510</v>
      </c>
      <c r="WTG3" t="s">
        <v>26511</v>
      </c>
      <c r="WTH3" t="s">
        <v>26511</v>
      </c>
      <c r="WTI3" t="s">
        <v>26512</v>
      </c>
      <c r="WTJ3" t="s">
        <v>26512</v>
      </c>
      <c r="WTK3" t="s">
        <v>26513</v>
      </c>
      <c r="WTL3" t="s">
        <v>26513</v>
      </c>
      <c r="WTM3" t="s">
        <v>26514</v>
      </c>
      <c r="WTN3" t="s">
        <v>26514</v>
      </c>
      <c r="WTO3" t="s">
        <v>26515</v>
      </c>
      <c r="WTP3" t="s">
        <v>26515</v>
      </c>
      <c r="WTQ3" t="s">
        <v>26515</v>
      </c>
      <c r="WTR3" t="s">
        <v>26515</v>
      </c>
      <c r="WTS3" t="s">
        <v>26516</v>
      </c>
      <c r="WTT3" t="s">
        <v>26516</v>
      </c>
      <c r="WTU3" t="s">
        <v>26517</v>
      </c>
      <c r="WTV3" t="s">
        <v>26517</v>
      </c>
      <c r="WTW3" t="s">
        <v>26518</v>
      </c>
      <c r="WTX3" t="s">
        <v>26518</v>
      </c>
      <c r="WTY3" t="s">
        <v>26519</v>
      </c>
      <c r="WTZ3" t="s">
        <v>26519</v>
      </c>
      <c r="WUA3" t="s">
        <v>26520</v>
      </c>
      <c r="WUB3" t="s">
        <v>26520</v>
      </c>
      <c r="WUC3" t="s">
        <v>26521</v>
      </c>
      <c r="WUD3" t="s">
        <v>26521</v>
      </c>
      <c r="WUE3" t="s">
        <v>26522</v>
      </c>
      <c r="WUF3" t="s">
        <v>26523</v>
      </c>
      <c r="WUG3" t="s">
        <v>26523</v>
      </c>
      <c r="WUH3" t="s">
        <v>26524</v>
      </c>
      <c r="WUI3" t="s">
        <v>26524</v>
      </c>
      <c r="WUJ3" t="s">
        <v>26525</v>
      </c>
      <c r="WUK3" t="s">
        <v>26525</v>
      </c>
      <c r="WUL3" t="s">
        <v>26526</v>
      </c>
      <c r="WUM3" t="s">
        <v>26527</v>
      </c>
      <c r="WUN3" t="s">
        <v>26527</v>
      </c>
      <c r="WUO3" t="s">
        <v>26528</v>
      </c>
      <c r="WUP3" t="s">
        <v>26528</v>
      </c>
      <c r="WUQ3" t="s">
        <v>26529</v>
      </c>
      <c r="WUR3" t="s">
        <v>26529</v>
      </c>
      <c r="WUS3" t="s">
        <v>26530</v>
      </c>
      <c r="WUT3" t="s">
        <v>26530</v>
      </c>
      <c r="WUU3" t="s">
        <v>26531</v>
      </c>
      <c r="WUV3" t="s">
        <v>26531</v>
      </c>
      <c r="WUW3" t="s">
        <v>26532</v>
      </c>
      <c r="WUX3" t="s">
        <v>26533</v>
      </c>
      <c r="WUY3" t="s">
        <v>26533</v>
      </c>
      <c r="WUZ3" t="s">
        <v>26534</v>
      </c>
      <c r="WVA3" t="s">
        <v>26534</v>
      </c>
      <c r="WVB3" t="s">
        <v>26535</v>
      </c>
      <c r="WVC3" t="s">
        <v>26535</v>
      </c>
      <c r="WVD3" t="s">
        <v>26536</v>
      </c>
      <c r="WVE3" t="s">
        <v>26536</v>
      </c>
      <c r="WVF3" t="s">
        <v>26537</v>
      </c>
      <c r="WVG3" t="s">
        <v>26537</v>
      </c>
      <c r="WVH3" t="s">
        <v>26538</v>
      </c>
      <c r="WVI3" t="s">
        <v>26538</v>
      </c>
      <c r="WVJ3" t="s">
        <v>26539</v>
      </c>
      <c r="WVK3" t="s">
        <v>26539</v>
      </c>
      <c r="WVL3" t="s">
        <v>26540</v>
      </c>
      <c r="WVM3" t="s">
        <v>26540</v>
      </c>
      <c r="WVN3" t="s">
        <v>26541</v>
      </c>
      <c r="WVO3" t="s">
        <v>26541</v>
      </c>
      <c r="WVP3" t="s">
        <v>26542</v>
      </c>
      <c r="WVQ3" t="s">
        <v>26542</v>
      </c>
      <c r="WVR3" t="s">
        <v>26543</v>
      </c>
      <c r="WVS3" t="s">
        <v>26543</v>
      </c>
      <c r="WVT3" t="s">
        <v>26544</v>
      </c>
      <c r="WVU3" t="s">
        <v>26545</v>
      </c>
      <c r="WVV3" t="s">
        <v>26545</v>
      </c>
      <c r="WVW3" t="s">
        <v>26546</v>
      </c>
      <c r="WVX3" t="s">
        <v>26546</v>
      </c>
      <c r="WVY3" t="s">
        <v>26547</v>
      </c>
      <c r="WVZ3" t="s">
        <v>26547</v>
      </c>
      <c r="WWA3" t="s">
        <v>26548</v>
      </c>
      <c r="WWB3" t="s">
        <v>26548</v>
      </c>
      <c r="WWC3" t="s">
        <v>26548</v>
      </c>
      <c r="WWD3" t="s">
        <v>26549</v>
      </c>
      <c r="WWE3" t="s">
        <v>26550</v>
      </c>
      <c r="WWF3" t="s">
        <v>26550</v>
      </c>
      <c r="WWG3" t="s">
        <v>26550</v>
      </c>
      <c r="WWH3" t="s">
        <v>26551</v>
      </c>
      <c r="WWI3" t="s">
        <v>26552</v>
      </c>
      <c r="WWJ3" t="s">
        <v>26552</v>
      </c>
      <c r="WWK3" t="s">
        <v>26553</v>
      </c>
      <c r="WWL3" t="s">
        <v>26553</v>
      </c>
      <c r="WWM3" t="s">
        <v>26553</v>
      </c>
      <c r="WWN3" t="s">
        <v>26554</v>
      </c>
      <c r="WWO3" t="s">
        <v>26555</v>
      </c>
      <c r="WWP3" t="s">
        <v>26556</v>
      </c>
      <c r="WWQ3" t="s">
        <v>26557</v>
      </c>
      <c r="WWR3" t="s">
        <v>26557</v>
      </c>
      <c r="WWS3" t="s">
        <v>26558</v>
      </c>
      <c r="WWT3" t="s">
        <v>26558</v>
      </c>
      <c r="WWU3" t="s">
        <v>26559</v>
      </c>
      <c r="WWV3" t="s">
        <v>26560</v>
      </c>
      <c r="WWW3" t="s">
        <v>26560</v>
      </c>
      <c r="WWX3" t="s">
        <v>26561</v>
      </c>
      <c r="WWY3" t="s">
        <v>26561</v>
      </c>
      <c r="WWZ3" t="s">
        <v>26562</v>
      </c>
      <c r="WXA3" t="s">
        <v>26562</v>
      </c>
      <c r="WXB3" t="s">
        <v>26562</v>
      </c>
      <c r="WXC3" t="s">
        <v>26562</v>
      </c>
      <c r="WXD3" t="s">
        <v>26562</v>
      </c>
      <c r="WXE3" t="s">
        <v>26562</v>
      </c>
      <c r="WXF3" t="s">
        <v>26562</v>
      </c>
      <c r="WXG3" t="s">
        <v>26563</v>
      </c>
      <c r="WXH3" t="s">
        <v>26563</v>
      </c>
      <c r="WXI3" t="s">
        <v>26564</v>
      </c>
      <c r="WXJ3" t="s">
        <v>26564</v>
      </c>
      <c r="WXK3" t="s">
        <v>26564</v>
      </c>
      <c r="WXL3" t="s">
        <v>26564</v>
      </c>
      <c r="WXM3" t="s">
        <v>26565</v>
      </c>
      <c r="WXN3" t="s">
        <v>26565</v>
      </c>
      <c r="WXO3" t="s">
        <v>26565</v>
      </c>
      <c r="WXP3" t="s">
        <v>26565</v>
      </c>
      <c r="WXQ3" t="s">
        <v>26566</v>
      </c>
      <c r="WXR3" t="s">
        <v>26566</v>
      </c>
      <c r="WXS3" t="s">
        <v>26566</v>
      </c>
      <c r="WXT3" t="s">
        <v>26566</v>
      </c>
      <c r="WXU3" t="s">
        <v>26567</v>
      </c>
      <c r="WXV3" t="s">
        <v>26567</v>
      </c>
      <c r="WXW3" t="s">
        <v>26567</v>
      </c>
      <c r="WXX3" t="s">
        <v>26567</v>
      </c>
      <c r="WXY3" t="s">
        <v>26568</v>
      </c>
      <c r="WXZ3" t="s">
        <v>26568</v>
      </c>
      <c r="WYA3" t="s">
        <v>26568</v>
      </c>
      <c r="WYB3" t="s">
        <v>26568</v>
      </c>
      <c r="WYC3" t="s">
        <v>26569</v>
      </c>
      <c r="WYD3" t="s">
        <v>26569</v>
      </c>
      <c r="WYE3" t="s">
        <v>26569</v>
      </c>
      <c r="WYF3" t="s">
        <v>26569</v>
      </c>
      <c r="WYG3" t="s">
        <v>26570</v>
      </c>
      <c r="WYH3" t="s">
        <v>26570</v>
      </c>
      <c r="WYI3" t="s">
        <v>26570</v>
      </c>
      <c r="WYJ3" t="s">
        <v>26570</v>
      </c>
      <c r="WYK3" t="s">
        <v>26571</v>
      </c>
      <c r="WYL3" t="s">
        <v>26571</v>
      </c>
      <c r="WYM3" t="s">
        <v>26571</v>
      </c>
      <c r="WYN3" t="s">
        <v>26571</v>
      </c>
      <c r="WYO3" t="s">
        <v>26572</v>
      </c>
      <c r="WYP3" t="s">
        <v>26572</v>
      </c>
      <c r="WYQ3" t="s">
        <v>26572</v>
      </c>
      <c r="WYR3" t="s">
        <v>26572</v>
      </c>
      <c r="WYS3" t="s">
        <v>26573</v>
      </c>
      <c r="WYT3" t="s">
        <v>26573</v>
      </c>
      <c r="WYU3" t="s">
        <v>26573</v>
      </c>
      <c r="WYV3" t="s">
        <v>26573</v>
      </c>
      <c r="WYW3" t="s">
        <v>26574</v>
      </c>
      <c r="WYX3" t="s">
        <v>26574</v>
      </c>
      <c r="WYY3" t="s">
        <v>26574</v>
      </c>
      <c r="WYZ3" t="s">
        <v>26574</v>
      </c>
      <c r="WZA3" t="s">
        <v>26575</v>
      </c>
      <c r="WZB3" t="s">
        <v>26575</v>
      </c>
      <c r="WZC3" t="s">
        <v>26575</v>
      </c>
      <c r="WZD3" t="s">
        <v>26575</v>
      </c>
      <c r="WZE3" t="s">
        <v>26576</v>
      </c>
      <c r="WZF3" t="s">
        <v>26576</v>
      </c>
      <c r="WZG3" t="s">
        <v>26576</v>
      </c>
      <c r="WZH3" t="s">
        <v>26576</v>
      </c>
      <c r="WZI3" t="s">
        <v>26577</v>
      </c>
      <c r="WZJ3" t="s">
        <v>26577</v>
      </c>
      <c r="WZK3" t="s">
        <v>26577</v>
      </c>
      <c r="WZL3" t="s">
        <v>26577</v>
      </c>
      <c r="WZM3" t="s">
        <v>26578</v>
      </c>
      <c r="WZN3" t="s">
        <v>26578</v>
      </c>
      <c r="WZO3" t="s">
        <v>26578</v>
      </c>
      <c r="WZP3" t="s">
        <v>26578</v>
      </c>
      <c r="WZQ3" t="s">
        <v>26579</v>
      </c>
      <c r="WZR3" t="s">
        <v>26579</v>
      </c>
      <c r="WZS3" t="s">
        <v>26579</v>
      </c>
      <c r="WZT3" t="s">
        <v>26579</v>
      </c>
      <c r="WZU3" t="s">
        <v>26580</v>
      </c>
      <c r="WZV3" t="s">
        <v>26580</v>
      </c>
      <c r="WZW3" t="s">
        <v>26580</v>
      </c>
      <c r="WZX3" t="s">
        <v>26580</v>
      </c>
      <c r="WZY3" t="s">
        <v>26581</v>
      </c>
      <c r="WZZ3" t="s">
        <v>26581</v>
      </c>
      <c r="XAA3" t="s">
        <v>26581</v>
      </c>
      <c r="XAB3" t="s">
        <v>26581</v>
      </c>
      <c r="XAC3" t="s">
        <v>26582</v>
      </c>
      <c r="XAD3" t="s">
        <v>26582</v>
      </c>
      <c r="XAE3" t="s">
        <v>26582</v>
      </c>
      <c r="XAF3" t="s">
        <v>26582</v>
      </c>
      <c r="XAG3" t="s">
        <v>26583</v>
      </c>
      <c r="XAH3" t="s">
        <v>26583</v>
      </c>
      <c r="XAI3" t="s">
        <v>26583</v>
      </c>
      <c r="XAJ3" t="s">
        <v>26583</v>
      </c>
      <c r="XAK3" t="s">
        <v>26584</v>
      </c>
      <c r="XAL3" t="s">
        <v>26584</v>
      </c>
      <c r="XAM3" t="s">
        <v>26584</v>
      </c>
      <c r="XAN3" t="s">
        <v>26584</v>
      </c>
      <c r="XAO3" t="s">
        <v>26585</v>
      </c>
      <c r="XAP3" t="s">
        <v>26585</v>
      </c>
      <c r="XAQ3" t="s">
        <v>26585</v>
      </c>
      <c r="XAR3" t="s">
        <v>26585</v>
      </c>
      <c r="XAS3" t="s">
        <v>26586</v>
      </c>
      <c r="XAT3" t="s">
        <v>26586</v>
      </c>
      <c r="XAU3" t="s">
        <v>26586</v>
      </c>
      <c r="XAV3" t="s">
        <v>26586</v>
      </c>
      <c r="XAW3" t="s">
        <v>26587</v>
      </c>
      <c r="XAX3" t="s">
        <v>26587</v>
      </c>
      <c r="XAY3" t="s">
        <v>26587</v>
      </c>
      <c r="XAZ3" t="s">
        <v>26587</v>
      </c>
      <c r="XBA3" t="s">
        <v>26588</v>
      </c>
      <c r="XBB3" t="s">
        <v>26588</v>
      </c>
      <c r="XBC3" t="s">
        <v>26589</v>
      </c>
      <c r="XBD3" t="s">
        <v>26589</v>
      </c>
      <c r="XBE3" t="s">
        <v>26590</v>
      </c>
      <c r="XBF3" t="s">
        <v>26590</v>
      </c>
      <c r="XBG3" t="s">
        <v>26591</v>
      </c>
      <c r="XBH3" t="s">
        <v>26591</v>
      </c>
      <c r="XBI3" t="s">
        <v>26592</v>
      </c>
      <c r="XBJ3" t="s">
        <v>26592</v>
      </c>
      <c r="XBK3" t="s">
        <v>26592</v>
      </c>
      <c r="XBL3" t="s">
        <v>26593</v>
      </c>
      <c r="XBM3" t="s">
        <v>26593</v>
      </c>
      <c r="XBN3" t="s">
        <v>26594</v>
      </c>
      <c r="XBO3" t="s">
        <v>26594</v>
      </c>
      <c r="XBP3" t="s">
        <v>26595</v>
      </c>
      <c r="XBQ3" t="s">
        <v>26595</v>
      </c>
      <c r="XBR3" t="s">
        <v>26595</v>
      </c>
      <c r="XBS3" t="s">
        <v>26596</v>
      </c>
      <c r="XBT3" t="s">
        <v>26597</v>
      </c>
      <c r="XBU3" t="s">
        <v>26598</v>
      </c>
      <c r="XBV3" t="s">
        <v>26599</v>
      </c>
      <c r="XBW3" t="s">
        <v>26600</v>
      </c>
      <c r="XBX3" t="s">
        <v>26601</v>
      </c>
      <c r="XBY3" t="s">
        <v>26601</v>
      </c>
      <c r="XBZ3" t="s">
        <v>26602</v>
      </c>
      <c r="XCA3" t="s">
        <v>26602</v>
      </c>
      <c r="XCB3" t="s">
        <v>26603</v>
      </c>
      <c r="XCC3" t="s">
        <v>26604</v>
      </c>
      <c r="XCD3" t="s">
        <v>26605</v>
      </c>
      <c r="XCE3" t="s">
        <v>26606</v>
      </c>
      <c r="XCF3" t="s">
        <v>26607</v>
      </c>
      <c r="XCG3" t="s">
        <v>26608</v>
      </c>
      <c r="XCH3" t="s">
        <v>26609</v>
      </c>
      <c r="XCI3" t="s">
        <v>26610</v>
      </c>
      <c r="XCJ3" t="s">
        <v>26611</v>
      </c>
      <c r="XCK3" t="s">
        <v>26612</v>
      </c>
      <c r="XCL3" t="s">
        <v>26613</v>
      </c>
      <c r="XCM3" t="s">
        <v>26614</v>
      </c>
      <c r="XCN3" t="s">
        <v>26615</v>
      </c>
      <c r="XCO3" t="s">
        <v>26616</v>
      </c>
      <c r="XCP3" t="s">
        <v>26617</v>
      </c>
      <c r="XCQ3" t="s">
        <v>26618</v>
      </c>
      <c r="XCR3" t="s">
        <v>26619</v>
      </c>
      <c r="XCS3" t="s">
        <v>26620</v>
      </c>
      <c r="XCT3" t="s">
        <v>26620</v>
      </c>
      <c r="XCU3" t="s">
        <v>26620</v>
      </c>
      <c r="XCV3" t="s">
        <v>26621</v>
      </c>
      <c r="XCW3" t="s">
        <v>26621</v>
      </c>
      <c r="XCX3" t="s">
        <v>26621</v>
      </c>
      <c r="XCY3" t="s">
        <v>26622</v>
      </c>
      <c r="XCZ3" t="s">
        <v>26623</v>
      </c>
      <c r="XDA3" t="s">
        <v>26623</v>
      </c>
      <c r="XDB3" t="s">
        <v>26623</v>
      </c>
      <c r="XDC3" t="s">
        <v>26624</v>
      </c>
      <c r="XDD3" t="s">
        <v>26625</v>
      </c>
      <c r="XDE3" t="s">
        <v>26626</v>
      </c>
      <c r="XDF3" t="s">
        <v>26627</v>
      </c>
      <c r="XDG3" t="s">
        <v>26627</v>
      </c>
      <c r="XDH3" t="s">
        <v>26628</v>
      </c>
      <c r="XDI3" t="s">
        <v>26628</v>
      </c>
      <c r="XDJ3" t="s">
        <v>26629</v>
      </c>
      <c r="XDK3" t="s">
        <v>26629</v>
      </c>
      <c r="XDL3" t="s">
        <v>26630</v>
      </c>
      <c r="XDM3" t="s">
        <v>26631</v>
      </c>
      <c r="XDN3" t="s">
        <v>26631</v>
      </c>
      <c r="XDO3" t="s">
        <v>26632</v>
      </c>
      <c r="XDP3" t="s">
        <v>26632</v>
      </c>
      <c r="XDQ3" t="s">
        <v>26633</v>
      </c>
      <c r="XDR3" t="s">
        <v>26633</v>
      </c>
      <c r="XDS3" t="s">
        <v>26634</v>
      </c>
      <c r="XDT3" t="s">
        <v>26634</v>
      </c>
      <c r="XDU3" t="s">
        <v>26635</v>
      </c>
      <c r="XDV3" t="s">
        <v>26635</v>
      </c>
      <c r="XDW3" t="s">
        <v>26636</v>
      </c>
      <c r="XDX3" t="s">
        <v>26636</v>
      </c>
      <c r="XDY3" t="s">
        <v>26637</v>
      </c>
      <c r="XDZ3" t="s">
        <v>26637</v>
      </c>
      <c r="XEA3" t="s">
        <v>26637</v>
      </c>
      <c r="XEB3" t="s">
        <v>26637</v>
      </c>
      <c r="XEC3" t="s">
        <v>26638</v>
      </c>
      <c r="XED3" t="s">
        <v>26638</v>
      </c>
      <c r="XEE3" t="s">
        <v>26639</v>
      </c>
      <c r="XEF3" t="s">
        <v>26639</v>
      </c>
      <c r="XEG3" t="s">
        <v>26640</v>
      </c>
      <c r="XEH3" t="s">
        <v>26640</v>
      </c>
      <c r="XEI3" t="s">
        <v>26641</v>
      </c>
      <c r="XEJ3" t="s">
        <v>26641</v>
      </c>
      <c r="XEK3" t="s">
        <v>26641</v>
      </c>
      <c r="XEL3" t="s">
        <v>26642</v>
      </c>
      <c r="XEM3" t="s">
        <v>26642</v>
      </c>
      <c r="XEN3" t="s">
        <v>26642</v>
      </c>
      <c r="XEO3" t="s">
        <v>26642</v>
      </c>
      <c r="XEP3" t="s">
        <v>26643</v>
      </c>
      <c r="XEQ3" t="s">
        <v>26643</v>
      </c>
      <c r="XER3" t="s">
        <v>26643</v>
      </c>
      <c r="XES3" t="s">
        <v>26644</v>
      </c>
      <c r="XET3" t="s">
        <v>26644</v>
      </c>
      <c r="XEU3" t="s">
        <v>26645</v>
      </c>
      <c r="XEV3" t="s">
        <v>26645</v>
      </c>
      <c r="XEW3" t="s">
        <v>26645</v>
      </c>
      <c r="XEX3" t="s">
        <v>26645</v>
      </c>
      <c r="XEY3" t="s">
        <v>26646</v>
      </c>
      <c r="XEZ3" t="s">
        <v>26646</v>
      </c>
      <c r="XFA3" t="s">
        <v>26647</v>
      </c>
      <c r="XFB3" t="s">
        <v>26647</v>
      </c>
      <c r="XFC3" t="s">
        <v>26647</v>
      </c>
      <c r="XFD3" t="s">
        <v>26647</v>
      </c>
    </row>
    <row r="4" spans="2:16384" x14ac:dyDescent="0.35">
      <c r="G4" s="1" t="s">
        <v>26648</v>
      </c>
      <c r="H4" t="s">
        <v>26649</v>
      </c>
      <c r="I4" t="s">
        <v>26650</v>
      </c>
      <c r="J4" t="s">
        <v>26651</v>
      </c>
      <c r="K4" t="s">
        <v>26651</v>
      </c>
      <c r="L4" t="s">
        <v>26651</v>
      </c>
      <c r="M4" t="s">
        <v>26651</v>
      </c>
      <c r="N4" t="s">
        <v>26651</v>
      </c>
      <c r="O4" t="s">
        <v>26652</v>
      </c>
      <c r="P4" t="s">
        <v>26649</v>
      </c>
      <c r="Q4" t="s">
        <v>26651</v>
      </c>
      <c r="R4" t="s">
        <v>26651</v>
      </c>
      <c r="S4" t="s">
        <v>26652</v>
      </c>
      <c r="T4" t="s">
        <v>26649</v>
      </c>
      <c r="U4" t="s">
        <v>26652</v>
      </c>
      <c r="V4" t="s">
        <v>26649</v>
      </c>
      <c r="W4" t="s">
        <v>26652</v>
      </c>
      <c r="X4" t="s">
        <v>26649</v>
      </c>
      <c r="Y4" t="s">
        <v>26651</v>
      </c>
      <c r="Z4" t="s">
        <v>26651</v>
      </c>
      <c r="AA4" t="s">
        <v>26652</v>
      </c>
      <c r="AB4" t="s">
        <v>26649</v>
      </c>
      <c r="AC4" t="s">
        <v>26652</v>
      </c>
      <c r="AD4" t="s">
        <v>26649</v>
      </c>
      <c r="AE4" t="s">
        <v>26652</v>
      </c>
      <c r="AF4" t="s">
        <v>26649</v>
      </c>
      <c r="AG4" t="s">
        <v>26651</v>
      </c>
      <c r="AH4" t="s">
        <v>26652</v>
      </c>
      <c r="AI4" t="s">
        <v>26649</v>
      </c>
      <c r="AJ4" t="s">
        <v>26652</v>
      </c>
      <c r="AK4" t="s">
        <v>26649</v>
      </c>
      <c r="AL4" t="s">
        <v>26652</v>
      </c>
      <c r="AM4" t="s">
        <v>26649</v>
      </c>
      <c r="AN4" t="s">
        <v>26652</v>
      </c>
      <c r="AO4" t="s">
        <v>26649</v>
      </c>
      <c r="AP4" t="s">
        <v>26652</v>
      </c>
      <c r="AQ4" t="s">
        <v>26649</v>
      </c>
      <c r="AR4" t="s">
        <v>26652</v>
      </c>
      <c r="AS4" t="s">
        <v>26649</v>
      </c>
      <c r="AT4" t="s">
        <v>26652</v>
      </c>
      <c r="AU4" t="s">
        <v>26649</v>
      </c>
      <c r="AV4" t="s">
        <v>26651</v>
      </c>
      <c r="AW4" t="s">
        <v>26652</v>
      </c>
      <c r="AX4" t="s">
        <v>26649</v>
      </c>
      <c r="AY4" t="s">
        <v>26652</v>
      </c>
      <c r="AZ4" t="s">
        <v>26649</v>
      </c>
      <c r="BA4" t="s">
        <v>26653</v>
      </c>
      <c r="BB4" t="s">
        <v>26649</v>
      </c>
      <c r="BC4" t="s">
        <v>26652</v>
      </c>
      <c r="BD4" t="s">
        <v>26649</v>
      </c>
      <c r="BE4" t="s">
        <v>26652</v>
      </c>
      <c r="BF4" t="s">
        <v>26649</v>
      </c>
      <c r="BG4" t="s">
        <v>26652</v>
      </c>
      <c r="BH4" t="s">
        <v>26649</v>
      </c>
      <c r="BI4" t="s">
        <v>26652</v>
      </c>
      <c r="BJ4" t="s">
        <v>26649</v>
      </c>
      <c r="BK4" t="s">
        <v>26652</v>
      </c>
      <c r="BL4" t="s">
        <v>26649</v>
      </c>
      <c r="BM4" t="s">
        <v>26652</v>
      </c>
      <c r="BN4" t="s">
        <v>26649</v>
      </c>
      <c r="BO4" t="s">
        <v>26652</v>
      </c>
      <c r="BP4" t="s">
        <v>26649</v>
      </c>
      <c r="BQ4" t="s">
        <v>26652</v>
      </c>
      <c r="BR4" t="s">
        <v>26649</v>
      </c>
      <c r="BS4" t="s">
        <v>26652</v>
      </c>
      <c r="BT4" t="s">
        <v>26649</v>
      </c>
      <c r="BU4" t="s">
        <v>26652</v>
      </c>
      <c r="BV4" t="s">
        <v>26649</v>
      </c>
      <c r="BW4" t="s">
        <v>26651</v>
      </c>
      <c r="BX4" t="s">
        <v>26652</v>
      </c>
      <c r="BY4" t="s">
        <v>26649</v>
      </c>
      <c r="BZ4" t="s">
        <v>26652</v>
      </c>
      <c r="CA4" t="s">
        <v>26649</v>
      </c>
      <c r="CB4" t="s">
        <v>26652</v>
      </c>
      <c r="CC4" t="s">
        <v>26649</v>
      </c>
      <c r="CD4" t="s">
        <v>26652</v>
      </c>
      <c r="CE4" t="s">
        <v>26649</v>
      </c>
      <c r="CF4" t="s">
        <v>26652</v>
      </c>
      <c r="CG4" t="s">
        <v>26649</v>
      </c>
      <c r="CH4" t="s">
        <v>26652</v>
      </c>
      <c r="CI4" t="s">
        <v>26649</v>
      </c>
      <c r="CJ4" t="s">
        <v>26652</v>
      </c>
      <c r="CK4" t="s">
        <v>26649</v>
      </c>
      <c r="CL4" t="s">
        <v>26652</v>
      </c>
      <c r="CM4" t="s">
        <v>26649</v>
      </c>
      <c r="CN4" t="s">
        <v>26652</v>
      </c>
      <c r="CO4" t="s">
        <v>26649</v>
      </c>
      <c r="CP4" t="s">
        <v>26652</v>
      </c>
      <c r="CQ4" t="s">
        <v>26649</v>
      </c>
      <c r="CR4" t="s">
        <v>26654</v>
      </c>
      <c r="CS4" t="s">
        <v>26649</v>
      </c>
      <c r="CT4" t="s">
        <v>26652</v>
      </c>
      <c r="CU4" t="s">
        <v>26649</v>
      </c>
      <c r="CV4" t="s">
        <v>26651</v>
      </c>
      <c r="CW4" t="s">
        <v>26651</v>
      </c>
      <c r="CY4" t="s">
        <v>26653</v>
      </c>
      <c r="CZ4" t="s">
        <v>26649</v>
      </c>
      <c r="DA4" t="s">
        <v>26654</v>
      </c>
      <c r="DB4" t="s">
        <v>26649</v>
      </c>
      <c r="DC4" t="s">
        <v>26652</v>
      </c>
      <c r="DD4" t="s">
        <v>26649</v>
      </c>
      <c r="DE4" t="s">
        <v>26652</v>
      </c>
      <c r="DF4" t="s">
        <v>26649</v>
      </c>
      <c r="DG4" t="s">
        <v>26652</v>
      </c>
      <c r="DH4" t="s">
        <v>26649</v>
      </c>
      <c r="DI4" t="s">
        <v>26653</v>
      </c>
      <c r="DJ4" t="s">
        <v>26649</v>
      </c>
      <c r="DK4" t="s">
        <v>26653</v>
      </c>
      <c r="DL4" t="s">
        <v>26649</v>
      </c>
      <c r="DM4" t="s">
        <v>26653</v>
      </c>
      <c r="DN4" t="s">
        <v>26649</v>
      </c>
      <c r="DO4" t="s">
        <v>26652</v>
      </c>
      <c r="DP4" t="s">
        <v>26649</v>
      </c>
      <c r="DQ4" t="s">
        <v>26652</v>
      </c>
      <c r="DR4" t="s">
        <v>26649</v>
      </c>
      <c r="DS4" t="s">
        <v>26653</v>
      </c>
      <c r="DT4" t="s">
        <v>26649</v>
      </c>
      <c r="DU4" t="s">
        <v>26652</v>
      </c>
      <c r="DV4" t="s">
        <v>26649</v>
      </c>
      <c r="DW4" t="s">
        <v>26652</v>
      </c>
      <c r="DX4" t="s">
        <v>26649</v>
      </c>
      <c r="DY4" t="s">
        <v>26652</v>
      </c>
      <c r="DZ4" t="s">
        <v>26649</v>
      </c>
      <c r="EA4" t="s">
        <v>26652</v>
      </c>
      <c r="EB4" t="s">
        <v>26649</v>
      </c>
      <c r="EC4" t="s">
        <v>26652</v>
      </c>
      <c r="ED4" t="s">
        <v>26649</v>
      </c>
      <c r="EE4" t="s">
        <v>26652</v>
      </c>
      <c r="EF4" t="s">
        <v>26649</v>
      </c>
      <c r="EG4" t="s">
        <v>26655</v>
      </c>
      <c r="EH4" t="s">
        <v>26652</v>
      </c>
      <c r="EI4" t="s">
        <v>26649</v>
      </c>
      <c r="EJ4" t="s">
        <v>26655</v>
      </c>
      <c r="EK4" t="s">
        <v>26652</v>
      </c>
      <c r="EL4" t="s">
        <v>26649</v>
      </c>
      <c r="EM4" t="s">
        <v>26655</v>
      </c>
      <c r="EN4" t="s">
        <v>26652</v>
      </c>
      <c r="EO4" t="s">
        <v>26649</v>
      </c>
      <c r="EP4" t="s">
        <v>26655</v>
      </c>
      <c r="EQ4" t="s">
        <v>26652</v>
      </c>
      <c r="ER4" t="s">
        <v>26649</v>
      </c>
      <c r="ES4" t="s">
        <v>26655</v>
      </c>
      <c r="ET4" t="s">
        <v>26652</v>
      </c>
      <c r="EU4" t="s">
        <v>26649</v>
      </c>
      <c r="EV4" t="s">
        <v>26651</v>
      </c>
      <c r="EW4" t="s">
        <v>26651</v>
      </c>
      <c r="EX4" t="s">
        <v>26651</v>
      </c>
      <c r="EY4" t="s">
        <v>26651</v>
      </c>
      <c r="EZ4" t="s">
        <v>26651</v>
      </c>
      <c r="FA4" t="s">
        <v>26651</v>
      </c>
      <c r="FB4" t="s">
        <v>26651</v>
      </c>
      <c r="FC4" t="s">
        <v>26651</v>
      </c>
      <c r="FD4" t="s">
        <v>26651</v>
      </c>
      <c r="FE4" t="s">
        <v>26651</v>
      </c>
      <c r="FF4" t="s">
        <v>26651</v>
      </c>
      <c r="FG4" t="s">
        <v>26651</v>
      </c>
      <c r="FH4" t="s">
        <v>26652</v>
      </c>
      <c r="FI4" t="s">
        <v>26649</v>
      </c>
      <c r="FJ4" t="s">
        <v>26653</v>
      </c>
      <c r="FK4" t="s">
        <v>26655</v>
      </c>
      <c r="FL4" t="s">
        <v>26649</v>
      </c>
      <c r="FM4" t="s">
        <v>26656</v>
      </c>
      <c r="FN4" t="s">
        <v>26652</v>
      </c>
      <c r="FO4" t="s">
        <v>26649</v>
      </c>
      <c r="FP4" t="s">
        <v>26652</v>
      </c>
      <c r="FQ4" t="s">
        <v>26649</v>
      </c>
      <c r="FR4" t="s">
        <v>26652</v>
      </c>
      <c r="FS4" t="s">
        <v>26649</v>
      </c>
      <c r="FT4" t="s">
        <v>26651</v>
      </c>
      <c r="FU4" t="s">
        <v>26655</v>
      </c>
      <c r="FV4" t="s">
        <v>26652</v>
      </c>
      <c r="FW4" t="s">
        <v>26649</v>
      </c>
      <c r="FX4" t="s">
        <v>26652</v>
      </c>
      <c r="FY4" t="s">
        <v>26649</v>
      </c>
      <c r="FZ4" t="s">
        <v>26652</v>
      </c>
      <c r="GA4" t="s">
        <v>26649</v>
      </c>
      <c r="GB4" t="s">
        <v>26652</v>
      </c>
      <c r="GC4" t="s">
        <v>26649</v>
      </c>
      <c r="GD4" t="s">
        <v>26652</v>
      </c>
      <c r="GE4" t="s">
        <v>26649</v>
      </c>
      <c r="GF4" t="s">
        <v>26652</v>
      </c>
      <c r="GG4" t="s">
        <v>26649</v>
      </c>
      <c r="GH4" t="s">
        <v>26657</v>
      </c>
      <c r="GI4" t="s">
        <v>26649</v>
      </c>
      <c r="GJ4" t="s">
        <v>26650</v>
      </c>
      <c r="GK4" t="s">
        <v>26652</v>
      </c>
      <c r="GL4" t="s">
        <v>26649</v>
      </c>
      <c r="GM4" t="s">
        <v>26652</v>
      </c>
      <c r="GN4" t="s">
        <v>26649</v>
      </c>
      <c r="GO4" t="s">
        <v>26655</v>
      </c>
      <c r="GP4" t="s">
        <v>26649</v>
      </c>
      <c r="GQ4" t="s">
        <v>26655</v>
      </c>
      <c r="GR4" t="s">
        <v>26649</v>
      </c>
      <c r="GS4" t="s">
        <v>26652</v>
      </c>
      <c r="GT4" t="s">
        <v>26649</v>
      </c>
      <c r="GU4" t="s">
        <v>26655</v>
      </c>
      <c r="GV4" t="s">
        <v>26649</v>
      </c>
      <c r="GW4" t="s">
        <v>26655</v>
      </c>
      <c r="GX4" t="s">
        <v>26649</v>
      </c>
      <c r="GY4" t="s">
        <v>26655</v>
      </c>
      <c r="GZ4" t="s">
        <v>26649</v>
      </c>
      <c r="HA4" t="s">
        <v>26655</v>
      </c>
      <c r="HB4" t="s">
        <v>26649</v>
      </c>
      <c r="HC4" t="s">
        <v>26652</v>
      </c>
      <c r="HD4" t="s">
        <v>26649</v>
      </c>
      <c r="HE4" t="s">
        <v>26651</v>
      </c>
      <c r="HF4" t="s">
        <v>26651</v>
      </c>
      <c r="HG4" t="s">
        <v>26652</v>
      </c>
      <c r="HH4" t="s">
        <v>26649</v>
      </c>
      <c r="HI4" t="s">
        <v>26652</v>
      </c>
      <c r="HJ4" t="s">
        <v>26649</v>
      </c>
      <c r="HK4" t="s">
        <v>26652</v>
      </c>
      <c r="HL4" t="s">
        <v>26649</v>
      </c>
      <c r="HM4" t="s">
        <v>26652</v>
      </c>
      <c r="HN4" t="s">
        <v>26649</v>
      </c>
      <c r="HO4" t="s">
        <v>26652</v>
      </c>
      <c r="HP4" t="s">
        <v>26649</v>
      </c>
      <c r="HQ4" t="s">
        <v>26657</v>
      </c>
      <c r="HR4" t="s">
        <v>26658</v>
      </c>
      <c r="HS4" t="s">
        <v>26659</v>
      </c>
      <c r="HT4" t="s">
        <v>26660</v>
      </c>
      <c r="HU4" t="s">
        <v>26661</v>
      </c>
      <c r="HV4" t="s">
        <v>26662</v>
      </c>
      <c r="HW4" t="s">
        <v>26649</v>
      </c>
      <c r="HX4" t="s">
        <v>26663</v>
      </c>
      <c r="HY4" t="s">
        <v>26651</v>
      </c>
      <c r="HZ4" t="s">
        <v>26651</v>
      </c>
      <c r="IA4" t="s">
        <v>26652</v>
      </c>
      <c r="IB4" t="s">
        <v>26649</v>
      </c>
      <c r="IC4" t="s">
        <v>26652</v>
      </c>
      <c r="ID4" t="s">
        <v>26649</v>
      </c>
      <c r="IE4" t="s">
        <v>26652</v>
      </c>
      <c r="IF4" t="s">
        <v>26649</v>
      </c>
      <c r="IG4" t="s">
        <v>26652</v>
      </c>
      <c r="IH4" t="s">
        <v>26649</v>
      </c>
      <c r="II4" t="s">
        <v>26652</v>
      </c>
      <c r="IJ4" t="s">
        <v>26649</v>
      </c>
      <c r="IK4" t="s">
        <v>26652</v>
      </c>
      <c r="IL4" t="s">
        <v>26649</v>
      </c>
      <c r="IM4" t="s">
        <v>26657</v>
      </c>
      <c r="IN4" t="s">
        <v>26658</v>
      </c>
      <c r="IO4" t="s">
        <v>26659</v>
      </c>
      <c r="IP4" t="s">
        <v>26660</v>
      </c>
      <c r="IQ4" t="s">
        <v>26661</v>
      </c>
      <c r="IR4" t="s">
        <v>26662</v>
      </c>
      <c r="IS4" t="s">
        <v>26663</v>
      </c>
      <c r="IT4" t="s">
        <v>26657</v>
      </c>
      <c r="IU4" t="s">
        <v>26658</v>
      </c>
      <c r="IV4" t="s">
        <v>26659</v>
      </c>
      <c r="IW4" t="s">
        <v>26660</v>
      </c>
      <c r="IX4" t="s">
        <v>26661</v>
      </c>
      <c r="IY4" t="s">
        <v>26662</v>
      </c>
      <c r="IZ4" t="s">
        <v>26663</v>
      </c>
      <c r="JA4" t="s">
        <v>26659</v>
      </c>
      <c r="JB4" t="s">
        <v>26659</v>
      </c>
      <c r="JC4" t="s">
        <v>26659</v>
      </c>
      <c r="JD4" t="s">
        <v>26659</v>
      </c>
      <c r="JE4" t="s">
        <v>26649</v>
      </c>
      <c r="JF4" t="s">
        <v>26655</v>
      </c>
      <c r="JG4" t="s">
        <v>26649</v>
      </c>
      <c r="JH4" t="s">
        <v>26664</v>
      </c>
      <c r="JI4" t="s">
        <v>26657</v>
      </c>
      <c r="JJ4" t="s">
        <v>26665</v>
      </c>
      <c r="JK4" t="s">
        <v>26658</v>
      </c>
      <c r="JL4" t="s">
        <v>26659</v>
      </c>
      <c r="JM4" t="s">
        <v>26666</v>
      </c>
      <c r="JN4" t="s">
        <v>26660</v>
      </c>
      <c r="JO4" t="s">
        <v>26661</v>
      </c>
      <c r="JP4" t="s">
        <v>26649</v>
      </c>
      <c r="JQ4" t="s">
        <v>26663</v>
      </c>
      <c r="JR4" t="s">
        <v>26664</v>
      </c>
      <c r="JS4" t="s">
        <v>26657</v>
      </c>
      <c r="JT4" t="s">
        <v>26665</v>
      </c>
      <c r="JU4" t="s">
        <v>26658</v>
      </c>
      <c r="JV4" t="s">
        <v>26659</v>
      </c>
      <c r="JW4" t="s">
        <v>26666</v>
      </c>
      <c r="JX4" t="s">
        <v>26660</v>
      </c>
      <c r="JY4" t="s">
        <v>26661</v>
      </c>
      <c r="JZ4" t="s">
        <v>26649</v>
      </c>
      <c r="KA4" t="s">
        <v>26663</v>
      </c>
      <c r="KB4" t="s">
        <v>26658</v>
      </c>
      <c r="KC4" t="s">
        <v>26659</v>
      </c>
      <c r="KD4" t="s">
        <v>26660</v>
      </c>
      <c r="KE4" t="s">
        <v>26661</v>
      </c>
      <c r="KF4" t="s">
        <v>26649</v>
      </c>
      <c r="KG4" t="s">
        <v>26651</v>
      </c>
      <c r="KH4" t="s">
        <v>26651</v>
      </c>
      <c r="KI4" t="s">
        <v>26651</v>
      </c>
      <c r="KJ4" t="s">
        <v>26652</v>
      </c>
      <c r="KK4" t="s">
        <v>26649</v>
      </c>
      <c r="KL4" t="s">
        <v>26655</v>
      </c>
      <c r="KM4" t="s">
        <v>26649</v>
      </c>
      <c r="KN4" t="s">
        <v>26652</v>
      </c>
      <c r="KO4" t="s">
        <v>26649</v>
      </c>
      <c r="KP4" t="s">
        <v>26652</v>
      </c>
      <c r="KQ4" t="s">
        <v>26649</v>
      </c>
      <c r="KR4" t="s">
        <v>26652</v>
      </c>
      <c r="KS4" t="s">
        <v>26649</v>
      </c>
      <c r="KT4" t="s">
        <v>26652</v>
      </c>
      <c r="KU4" t="s">
        <v>26649</v>
      </c>
      <c r="KV4" t="s">
        <v>26652</v>
      </c>
      <c r="KW4" t="s">
        <v>26649</v>
      </c>
      <c r="KX4" t="s">
        <v>26652</v>
      </c>
      <c r="KY4" t="s">
        <v>26649</v>
      </c>
      <c r="KZ4" t="s">
        <v>26651</v>
      </c>
      <c r="LA4" t="s">
        <v>26659</v>
      </c>
      <c r="LB4" t="s">
        <v>26667</v>
      </c>
      <c r="LC4" t="s">
        <v>26659</v>
      </c>
      <c r="LD4" t="s">
        <v>26667</v>
      </c>
      <c r="LE4" t="s">
        <v>26667</v>
      </c>
      <c r="LF4" t="s">
        <v>26659</v>
      </c>
      <c r="LG4" t="s">
        <v>26667</v>
      </c>
      <c r="LH4" t="s">
        <v>26659</v>
      </c>
      <c r="LI4" t="s">
        <v>26659</v>
      </c>
      <c r="LJ4" t="s">
        <v>26667</v>
      </c>
      <c r="LK4" t="s">
        <v>26659</v>
      </c>
      <c r="LL4" t="s">
        <v>26667</v>
      </c>
      <c r="LM4" t="s">
        <v>26659</v>
      </c>
      <c r="LN4" t="s">
        <v>26667</v>
      </c>
      <c r="LO4" t="s">
        <v>26667</v>
      </c>
      <c r="LP4" t="s">
        <v>26651</v>
      </c>
      <c r="LQ4" t="s">
        <v>26651</v>
      </c>
      <c r="LR4" t="s">
        <v>26651</v>
      </c>
      <c r="LS4" t="s">
        <v>26652</v>
      </c>
      <c r="LT4" t="s">
        <v>26649</v>
      </c>
      <c r="LU4" t="s">
        <v>26657</v>
      </c>
      <c r="LV4" t="s">
        <v>26649</v>
      </c>
      <c r="LW4" t="s">
        <v>26657</v>
      </c>
      <c r="LX4" t="s">
        <v>26649</v>
      </c>
      <c r="LY4" t="s">
        <v>26657</v>
      </c>
      <c r="LZ4" t="s">
        <v>26668</v>
      </c>
      <c r="MA4" t="s">
        <v>26669</v>
      </c>
      <c r="MB4" t="s">
        <v>26670</v>
      </c>
      <c r="MC4" t="s">
        <v>26662</v>
      </c>
      <c r="MD4" t="s">
        <v>26649</v>
      </c>
      <c r="ME4" t="s">
        <v>26671</v>
      </c>
      <c r="MF4" t="s">
        <v>26672</v>
      </c>
      <c r="MG4" t="s">
        <v>26663</v>
      </c>
      <c r="MH4" t="s">
        <v>26673</v>
      </c>
      <c r="MI4" t="s">
        <v>26657</v>
      </c>
      <c r="MJ4" t="s">
        <v>26669</v>
      </c>
      <c r="MK4" t="s">
        <v>26662</v>
      </c>
      <c r="ML4" t="s">
        <v>26649</v>
      </c>
      <c r="MM4" t="s">
        <v>26669</v>
      </c>
      <c r="MN4" t="s">
        <v>26649</v>
      </c>
      <c r="MO4" t="s">
        <v>26652</v>
      </c>
      <c r="MP4" t="s">
        <v>26649</v>
      </c>
      <c r="MQ4" t="s">
        <v>26652</v>
      </c>
      <c r="MR4" t="s">
        <v>26649</v>
      </c>
      <c r="MS4" t="s">
        <v>26651</v>
      </c>
      <c r="MT4" t="s">
        <v>26657</v>
      </c>
      <c r="MU4" t="s">
        <v>26652</v>
      </c>
      <c r="MV4" t="s">
        <v>26662</v>
      </c>
      <c r="MW4" t="s">
        <v>26649</v>
      </c>
      <c r="MX4" t="s">
        <v>26657</v>
      </c>
      <c r="MY4" t="s">
        <v>26652</v>
      </c>
      <c r="MZ4" t="s">
        <v>26662</v>
      </c>
      <c r="NA4" t="s">
        <v>26649</v>
      </c>
      <c r="NB4" t="s">
        <v>26652</v>
      </c>
      <c r="NC4" t="s">
        <v>26649</v>
      </c>
      <c r="ND4" t="s">
        <v>26657</v>
      </c>
      <c r="NE4" t="s">
        <v>26674</v>
      </c>
      <c r="NF4" t="s">
        <v>26654</v>
      </c>
      <c r="NG4" t="s">
        <v>26649</v>
      </c>
      <c r="NH4" t="s">
        <v>26650</v>
      </c>
      <c r="NI4" t="s">
        <v>26652</v>
      </c>
      <c r="NJ4" t="s">
        <v>26649</v>
      </c>
      <c r="NK4" t="s">
        <v>26651</v>
      </c>
      <c r="NL4" t="s">
        <v>26653</v>
      </c>
      <c r="NM4" t="s">
        <v>26649</v>
      </c>
      <c r="NN4" t="s">
        <v>26653</v>
      </c>
      <c r="NO4" t="s">
        <v>26649</v>
      </c>
      <c r="NP4" t="s">
        <v>26653</v>
      </c>
      <c r="NQ4" t="s">
        <v>26649</v>
      </c>
      <c r="NR4" t="s">
        <v>26653</v>
      </c>
      <c r="NS4" t="s">
        <v>26649</v>
      </c>
      <c r="NT4" t="s">
        <v>26653</v>
      </c>
      <c r="NU4" t="s">
        <v>26649</v>
      </c>
      <c r="NV4" t="s">
        <v>26675</v>
      </c>
      <c r="NW4" t="s">
        <v>26649</v>
      </c>
      <c r="NX4" t="s">
        <v>26675</v>
      </c>
      <c r="NY4" t="s">
        <v>26676</v>
      </c>
      <c r="NZ4" t="s">
        <v>26649</v>
      </c>
      <c r="OA4" t="s">
        <v>26676</v>
      </c>
      <c r="OB4" t="s">
        <v>26653</v>
      </c>
      <c r="OC4" t="s">
        <v>26649</v>
      </c>
      <c r="OD4" t="s">
        <v>26653</v>
      </c>
      <c r="OE4" t="s">
        <v>26649</v>
      </c>
      <c r="OF4" t="s">
        <v>26653</v>
      </c>
      <c r="OG4" t="s">
        <v>26649</v>
      </c>
      <c r="OH4" t="s">
        <v>26652</v>
      </c>
      <c r="OI4" t="s">
        <v>26649</v>
      </c>
      <c r="OJ4" t="s">
        <v>26653</v>
      </c>
      <c r="OK4" t="s">
        <v>26649</v>
      </c>
      <c r="OL4" t="s">
        <v>26652</v>
      </c>
      <c r="OM4" t="s">
        <v>26649</v>
      </c>
      <c r="ON4" t="s">
        <v>26652</v>
      </c>
      <c r="OO4" t="s">
        <v>26649</v>
      </c>
      <c r="OP4" t="s">
        <v>26657</v>
      </c>
      <c r="OQ4" t="s">
        <v>26649</v>
      </c>
      <c r="OR4" t="s">
        <v>26665</v>
      </c>
      <c r="OS4" t="s">
        <v>26658</v>
      </c>
      <c r="OT4" t="s">
        <v>26659</v>
      </c>
      <c r="OU4" t="s">
        <v>26666</v>
      </c>
      <c r="OV4" t="s">
        <v>26660</v>
      </c>
      <c r="OW4" t="s">
        <v>26661</v>
      </c>
      <c r="OX4" t="s">
        <v>26649</v>
      </c>
      <c r="OY4" t="s">
        <v>26663</v>
      </c>
      <c r="OZ4" t="s">
        <v>26664</v>
      </c>
      <c r="PA4" t="s">
        <v>26657</v>
      </c>
      <c r="PB4" t="s">
        <v>26665</v>
      </c>
      <c r="PC4" t="s">
        <v>26658</v>
      </c>
      <c r="PD4" t="s">
        <v>26659</v>
      </c>
      <c r="PE4" t="s">
        <v>26666</v>
      </c>
      <c r="PF4" t="s">
        <v>26660</v>
      </c>
      <c r="PG4" t="s">
        <v>26661</v>
      </c>
      <c r="PH4" t="s">
        <v>26649</v>
      </c>
      <c r="PI4" t="s">
        <v>26663</v>
      </c>
      <c r="PJ4" t="s">
        <v>26657</v>
      </c>
      <c r="PK4" t="s">
        <v>26649</v>
      </c>
      <c r="PL4" t="s">
        <v>26657</v>
      </c>
      <c r="PM4" t="s">
        <v>26649</v>
      </c>
      <c r="PN4" t="s">
        <v>26649</v>
      </c>
      <c r="PO4" t="s">
        <v>26677</v>
      </c>
      <c r="PP4" t="s">
        <v>26655</v>
      </c>
      <c r="PQ4" t="s">
        <v>26652</v>
      </c>
      <c r="PR4" t="s">
        <v>26649</v>
      </c>
      <c r="PS4" t="s">
        <v>26652</v>
      </c>
      <c r="PT4" t="s">
        <v>26649</v>
      </c>
      <c r="PU4" t="s">
        <v>26652</v>
      </c>
      <c r="PV4" t="s">
        <v>26649</v>
      </c>
      <c r="PW4" t="s">
        <v>26678</v>
      </c>
      <c r="PX4" t="s">
        <v>26649</v>
      </c>
      <c r="PY4" t="s">
        <v>26657</v>
      </c>
      <c r="PZ4" t="s">
        <v>26649</v>
      </c>
      <c r="QA4" t="s">
        <v>26679</v>
      </c>
      <c r="QB4" t="s">
        <v>26657</v>
      </c>
      <c r="QC4" t="s">
        <v>26680</v>
      </c>
      <c r="QD4" t="s">
        <v>26649</v>
      </c>
      <c r="QE4" t="s">
        <v>26650</v>
      </c>
      <c r="QF4" t="s">
        <v>26656</v>
      </c>
      <c r="QG4" t="s">
        <v>26681</v>
      </c>
      <c r="QH4" t="s">
        <v>26655</v>
      </c>
      <c r="QI4" t="s">
        <v>26682</v>
      </c>
      <c r="QJ4" t="s">
        <v>26653</v>
      </c>
      <c r="QK4" t="s">
        <v>26649</v>
      </c>
      <c r="QL4" t="s">
        <v>26656</v>
      </c>
      <c r="QM4" t="s">
        <v>26675</v>
      </c>
      <c r="QN4" t="s">
        <v>26683</v>
      </c>
      <c r="QO4" t="s">
        <v>26680</v>
      </c>
      <c r="QP4" t="s">
        <v>26649</v>
      </c>
      <c r="QQ4" t="s">
        <v>26684</v>
      </c>
      <c r="QR4" t="s">
        <v>26652</v>
      </c>
      <c r="QS4" t="s">
        <v>26649</v>
      </c>
      <c r="QT4" t="s">
        <v>26651</v>
      </c>
      <c r="QU4" t="s">
        <v>26651</v>
      </c>
      <c r="QV4" t="s">
        <v>26651</v>
      </c>
      <c r="QW4" t="s">
        <v>26652</v>
      </c>
      <c r="QX4" t="s">
        <v>26649</v>
      </c>
      <c r="QY4" t="s">
        <v>26651</v>
      </c>
      <c r="QZ4" t="s">
        <v>26651</v>
      </c>
      <c r="RA4" t="s">
        <v>26683</v>
      </c>
      <c r="RB4" t="s">
        <v>26649</v>
      </c>
      <c r="RC4" t="s">
        <v>26653</v>
      </c>
      <c r="RD4" t="s">
        <v>26649</v>
      </c>
      <c r="RE4" t="s">
        <v>26652</v>
      </c>
      <c r="RF4" t="s">
        <v>26649</v>
      </c>
      <c r="RG4" t="s">
        <v>26651</v>
      </c>
      <c r="RH4" t="s">
        <v>26652</v>
      </c>
      <c r="RI4" t="s">
        <v>26649</v>
      </c>
      <c r="RJ4" t="s">
        <v>26651</v>
      </c>
      <c r="RK4" t="s">
        <v>26685</v>
      </c>
      <c r="RL4" t="s">
        <v>26649</v>
      </c>
      <c r="RM4" t="s">
        <v>26653</v>
      </c>
      <c r="RN4" t="s">
        <v>26685</v>
      </c>
      <c r="RO4" t="s">
        <v>26649</v>
      </c>
      <c r="RP4" t="s">
        <v>26685</v>
      </c>
      <c r="RQ4" t="s">
        <v>26649</v>
      </c>
      <c r="RR4" t="s">
        <v>26653</v>
      </c>
      <c r="RS4" t="s">
        <v>26649</v>
      </c>
      <c r="RT4" t="s">
        <v>26651</v>
      </c>
      <c r="RU4" t="s">
        <v>26652</v>
      </c>
      <c r="RV4" t="s">
        <v>26649</v>
      </c>
      <c r="RW4" t="s">
        <v>26651</v>
      </c>
      <c r="RX4" t="s">
        <v>26655</v>
      </c>
      <c r="RY4" t="s">
        <v>26653</v>
      </c>
      <c r="RZ4" t="s">
        <v>26649</v>
      </c>
      <c r="SA4" t="s">
        <v>26655</v>
      </c>
      <c r="SB4" t="s">
        <v>26653</v>
      </c>
      <c r="SC4" t="s">
        <v>26649</v>
      </c>
      <c r="SD4" t="s">
        <v>26681</v>
      </c>
      <c r="SE4" t="s">
        <v>26657</v>
      </c>
      <c r="SF4" t="s">
        <v>26686</v>
      </c>
      <c r="SG4" t="s">
        <v>26687</v>
      </c>
      <c r="SH4" t="s">
        <v>26649</v>
      </c>
      <c r="SI4" t="s">
        <v>26681</v>
      </c>
      <c r="SJ4" t="s">
        <v>26657</v>
      </c>
      <c r="SK4" t="s">
        <v>26686</v>
      </c>
      <c r="SL4" t="s">
        <v>26687</v>
      </c>
      <c r="SM4" t="s">
        <v>26649</v>
      </c>
      <c r="SN4" t="s">
        <v>26686</v>
      </c>
      <c r="SO4" t="s">
        <v>26688</v>
      </c>
      <c r="SP4" t="s">
        <v>26689</v>
      </c>
      <c r="SQ4" t="s">
        <v>26685</v>
      </c>
      <c r="SR4" t="s">
        <v>26649</v>
      </c>
      <c r="SS4" t="s">
        <v>26652</v>
      </c>
      <c r="ST4" t="s">
        <v>26649</v>
      </c>
      <c r="SU4" t="s">
        <v>26652</v>
      </c>
      <c r="SV4" t="s">
        <v>26649</v>
      </c>
      <c r="SW4" t="s">
        <v>26655</v>
      </c>
      <c r="SX4" t="s">
        <v>26652</v>
      </c>
      <c r="SY4" t="s">
        <v>26649</v>
      </c>
      <c r="SZ4" t="s">
        <v>26651</v>
      </c>
      <c r="TA4" t="s">
        <v>26651</v>
      </c>
      <c r="TB4" t="s">
        <v>26651</v>
      </c>
      <c r="TC4" t="s">
        <v>26651</v>
      </c>
      <c r="TD4" t="s">
        <v>26655</v>
      </c>
      <c r="TE4" t="s">
        <v>26653</v>
      </c>
      <c r="TF4" t="s">
        <v>26690</v>
      </c>
      <c r="TG4" t="s">
        <v>26649</v>
      </c>
      <c r="TH4" t="s">
        <v>26655</v>
      </c>
      <c r="TI4" t="s">
        <v>26653</v>
      </c>
      <c r="TJ4" t="s">
        <v>26690</v>
      </c>
      <c r="TK4" t="s">
        <v>26649</v>
      </c>
      <c r="TL4" t="s">
        <v>26655</v>
      </c>
      <c r="TM4" t="s">
        <v>26653</v>
      </c>
      <c r="TN4" t="s">
        <v>26690</v>
      </c>
      <c r="TO4" t="s">
        <v>26649</v>
      </c>
      <c r="TP4" t="s">
        <v>26655</v>
      </c>
      <c r="TQ4" t="s">
        <v>26653</v>
      </c>
      <c r="TR4" t="s">
        <v>26690</v>
      </c>
      <c r="TS4" t="s">
        <v>26649</v>
      </c>
      <c r="TT4" t="s">
        <v>26651</v>
      </c>
      <c r="TU4" t="s">
        <v>26651</v>
      </c>
      <c r="TV4" t="s">
        <v>26655</v>
      </c>
      <c r="TW4" t="s">
        <v>26649</v>
      </c>
      <c r="TX4" t="s">
        <v>26653</v>
      </c>
      <c r="TY4" t="s">
        <v>26649</v>
      </c>
      <c r="TZ4" t="s">
        <v>26653</v>
      </c>
      <c r="UA4" t="s">
        <v>26655</v>
      </c>
      <c r="UB4" t="s">
        <v>26654</v>
      </c>
      <c r="UC4" t="s">
        <v>26675</v>
      </c>
      <c r="UD4" t="s">
        <v>26683</v>
      </c>
      <c r="UE4" t="s">
        <v>26649</v>
      </c>
      <c r="UF4" t="s">
        <v>26653</v>
      </c>
      <c r="UG4" t="s">
        <v>26649</v>
      </c>
      <c r="UH4" t="s">
        <v>26653</v>
      </c>
      <c r="UI4" t="s">
        <v>26649</v>
      </c>
      <c r="UJ4" t="s">
        <v>26653</v>
      </c>
      <c r="UK4" t="s">
        <v>26653</v>
      </c>
      <c r="UL4" t="s">
        <v>26653</v>
      </c>
      <c r="UM4" t="s">
        <v>26653</v>
      </c>
      <c r="UN4" t="s">
        <v>26651</v>
      </c>
      <c r="UO4" t="s">
        <v>26653</v>
      </c>
      <c r="UP4" t="s">
        <v>26649</v>
      </c>
      <c r="UQ4" t="s">
        <v>26653</v>
      </c>
      <c r="UR4" t="s">
        <v>26652</v>
      </c>
      <c r="US4" t="s">
        <v>26649</v>
      </c>
      <c r="UT4" t="s">
        <v>26681</v>
      </c>
      <c r="UU4" t="s">
        <v>26686</v>
      </c>
      <c r="UV4" t="s">
        <v>26690</v>
      </c>
      <c r="UW4" t="s">
        <v>26685</v>
      </c>
      <c r="UX4" t="s">
        <v>26676</v>
      </c>
      <c r="UY4" t="s">
        <v>26649</v>
      </c>
      <c r="UZ4" t="s">
        <v>26656</v>
      </c>
      <c r="VA4" t="s">
        <v>26653</v>
      </c>
      <c r="VB4" t="s">
        <v>26649</v>
      </c>
      <c r="VC4" t="s">
        <v>26652</v>
      </c>
      <c r="VD4" t="s">
        <v>26649</v>
      </c>
      <c r="VE4" t="s">
        <v>26652</v>
      </c>
      <c r="VF4" t="s">
        <v>26649</v>
      </c>
      <c r="VG4" t="s">
        <v>26651</v>
      </c>
      <c r="VH4" t="s">
        <v>26652</v>
      </c>
      <c r="VI4" t="s">
        <v>26649</v>
      </c>
      <c r="VJ4" t="s">
        <v>26652</v>
      </c>
      <c r="VK4" t="s">
        <v>26649</v>
      </c>
      <c r="VL4" t="s">
        <v>26651</v>
      </c>
      <c r="VM4" t="s">
        <v>26652</v>
      </c>
      <c r="VN4" t="s">
        <v>26649</v>
      </c>
      <c r="VO4" t="s">
        <v>26652</v>
      </c>
      <c r="VP4" t="s">
        <v>26649</v>
      </c>
      <c r="VQ4" t="s">
        <v>26651</v>
      </c>
      <c r="VR4" t="s">
        <v>26652</v>
      </c>
      <c r="VS4" t="s">
        <v>26649</v>
      </c>
      <c r="VT4" t="s">
        <v>26652</v>
      </c>
      <c r="VU4" t="s">
        <v>26649</v>
      </c>
      <c r="VV4" t="s">
        <v>26651</v>
      </c>
      <c r="VW4" t="s">
        <v>26691</v>
      </c>
      <c r="VX4" t="s">
        <v>26685</v>
      </c>
      <c r="VY4" t="s">
        <v>26649</v>
      </c>
      <c r="VZ4" t="s">
        <v>26652</v>
      </c>
      <c r="WA4" t="s">
        <v>26649</v>
      </c>
      <c r="WB4" t="s">
        <v>26657</v>
      </c>
      <c r="WC4" t="s">
        <v>26649</v>
      </c>
      <c r="WD4" t="s">
        <v>26657</v>
      </c>
      <c r="WE4" t="s">
        <v>26649</v>
      </c>
      <c r="WF4" t="s">
        <v>26657</v>
      </c>
      <c r="WG4" t="s">
        <v>26649</v>
      </c>
      <c r="WH4" t="s">
        <v>26657</v>
      </c>
      <c r="WI4" t="s">
        <v>26649</v>
      </c>
      <c r="WJ4" t="s">
        <v>26657</v>
      </c>
      <c r="WK4" t="s">
        <v>26649</v>
      </c>
      <c r="WL4" t="s">
        <v>26651</v>
      </c>
      <c r="WM4" t="s">
        <v>26657</v>
      </c>
      <c r="WN4" t="s">
        <v>26649</v>
      </c>
      <c r="WO4" t="s">
        <v>26649</v>
      </c>
      <c r="WP4" t="s">
        <v>26650</v>
      </c>
      <c r="WQ4" t="s">
        <v>26657</v>
      </c>
      <c r="WR4" t="s">
        <v>26649</v>
      </c>
      <c r="WS4" t="s">
        <v>26651</v>
      </c>
      <c r="WT4" t="s">
        <v>26657</v>
      </c>
      <c r="WU4" t="s">
        <v>26649</v>
      </c>
      <c r="WV4" t="s">
        <v>26657</v>
      </c>
      <c r="WW4" t="s">
        <v>26649</v>
      </c>
      <c r="WX4" t="s">
        <v>26657</v>
      </c>
      <c r="WY4" t="s">
        <v>26649</v>
      </c>
      <c r="WZ4" t="s">
        <v>26653</v>
      </c>
      <c r="XA4" t="s">
        <v>26651</v>
      </c>
      <c r="XB4" t="s">
        <v>26657</v>
      </c>
      <c r="XC4" t="s">
        <v>26649</v>
      </c>
      <c r="XD4" t="s">
        <v>26651</v>
      </c>
      <c r="XE4" t="s">
        <v>26655</v>
      </c>
      <c r="XF4" t="s">
        <v>26653</v>
      </c>
      <c r="XG4" t="s">
        <v>26690</v>
      </c>
      <c r="XH4" t="s">
        <v>26649</v>
      </c>
      <c r="XI4" t="s">
        <v>26655</v>
      </c>
      <c r="XJ4" t="s">
        <v>26653</v>
      </c>
      <c r="XK4" t="s">
        <v>26690</v>
      </c>
      <c r="XL4" t="s">
        <v>26649</v>
      </c>
      <c r="XM4" t="s">
        <v>26655</v>
      </c>
      <c r="XN4" t="s">
        <v>26653</v>
      </c>
      <c r="XO4" t="s">
        <v>26690</v>
      </c>
      <c r="XP4" t="s">
        <v>26649</v>
      </c>
      <c r="XQ4" t="s">
        <v>26655</v>
      </c>
      <c r="XR4" t="s">
        <v>26653</v>
      </c>
      <c r="XS4" t="s">
        <v>26690</v>
      </c>
      <c r="XT4" t="s">
        <v>26649</v>
      </c>
      <c r="XU4" t="s">
        <v>26655</v>
      </c>
      <c r="XV4" t="s">
        <v>26653</v>
      </c>
      <c r="XW4" t="s">
        <v>26690</v>
      </c>
      <c r="XX4" t="s">
        <v>26649</v>
      </c>
      <c r="XY4" t="s">
        <v>26655</v>
      </c>
      <c r="XZ4" t="s">
        <v>26653</v>
      </c>
      <c r="YA4" t="s">
        <v>26690</v>
      </c>
      <c r="YB4" t="s">
        <v>26649</v>
      </c>
      <c r="YC4" t="s">
        <v>26681</v>
      </c>
      <c r="YD4" t="s">
        <v>26649</v>
      </c>
      <c r="YE4" t="s">
        <v>26681</v>
      </c>
      <c r="YF4" t="s">
        <v>26649</v>
      </c>
      <c r="YG4" t="s">
        <v>26681</v>
      </c>
      <c r="YH4" t="s">
        <v>26649</v>
      </c>
      <c r="YI4" t="s">
        <v>26681</v>
      </c>
      <c r="YJ4" t="s">
        <v>26649</v>
      </c>
      <c r="YK4" t="s">
        <v>26681</v>
      </c>
      <c r="YL4" t="s">
        <v>26649</v>
      </c>
      <c r="YM4" t="s">
        <v>26656</v>
      </c>
      <c r="YN4" t="s">
        <v>26681</v>
      </c>
      <c r="YO4" t="s">
        <v>26649</v>
      </c>
      <c r="YP4" t="s">
        <v>26653</v>
      </c>
      <c r="YQ4" t="s">
        <v>26653</v>
      </c>
      <c r="YR4" t="s">
        <v>26649</v>
      </c>
      <c r="YS4" t="s">
        <v>26653</v>
      </c>
      <c r="YT4" t="s">
        <v>26649</v>
      </c>
      <c r="YU4" t="s">
        <v>26653</v>
      </c>
      <c r="YV4" t="s">
        <v>26649</v>
      </c>
      <c r="YW4" t="s">
        <v>26651</v>
      </c>
      <c r="YX4" t="s">
        <v>26692</v>
      </c>
      <c r="YY4" t="s">
        <v>26693</v>
      </c>
      <c r="YZ4" t="s">
        <v>26649</v>
      </c>
      <c r="ZA4" t="s">
        <v>26654</v>
      </c>
      <c r="ZB4" t="s">
        <v>26649</v>
      </c>
      <c r="ZC4" t="s">
        <v>26654</v>
      </c>
      <c r="ZD4" t="s">
        <v>26649</v>
      </c>
      <c r="ZE4" t="s">
        <v>26652</v>
      </c>
      <c r="ZF4" t="s">
        <v>26649</v>
      </c>
      <c r="ZG4" t="s">
        <v>26652</v>
      </c>
      <c r="ZH4" t="s">
        <v>26649</v>
      </c>
      <c r="ZI4" t="s">
        <v>26651</v>
      </c>
      <c r="ZJ4" t="s">
        <v>26652</v>
      </c>
      <c r="ZK4" t="s">
        <v>26649</v>
      </c>
      <c r="ZL4" t="s">
        <v>26652</v>
      </c>
      <c r="ZM4" t="s">
        <v>26649</v>
      </c>
      <c r="ZN4" t="s">
        <v>26652</v>
      </c>
      <c r="ZO4" t="s">
        <v>26649</v>
      </c>
      <c r="ZP4" t="s">
        <v>26652</v>
      </c>
      <c r="ZQ4" t="s">
        <v>26649</v>
      </c>
      <c r="ZR4" t="s">
        <v>26652</v>
      </c>
      <c r="ZS4" t="s">
        <v>26649</v>
      </c>
      <c r="ZT4" t="s">
        <v>26652</v>
      </c>
      <c r="ZU4" t="s">
        <v>26649</v>
      </c>
      <c r="ZV4" t="s">
        <v>26652</v>
      </c>
      <c r="ZW4" t="s">
        <v>26649</v>
      </c>
      <c r="ZX4" t="s">
        <v>26652</v>
      </c>
      <c r="ZY4" t="s">
        <v>26649</v>
      </c>
      <c r="ZZ4" t="s">
        <v>26652</v>
      </c>
      <c r="AAA4" t="s">
        <v>26649</v>
      </c>
      <c r="AAB4" t="s">
        <v>26652</v>
      </c>
      <c r="AAC4" t="s">
        <v>26649</v>
      </c>
      <c r="AAD4" t="s">
        <v>26649</v>
      </c>
      <c r="AAE4" t="s">
        <v>26650</v>
      </c>
      <c r="AAF4" t="s">
        <v>26649</v>
      </c>
      <c r="AAG4" t="s">
        <v>26650</v>
      </c>
      <c r="AAH4" t="s">
        <v>26651</v>
      </c>
      <c r="AAI4" t="s">
        <v>26652</v>
      </c>
      <c r="AAJ4" t="s">
        <v>26649</v>
      </c>
      <c r="AAK4" t="s">
        <v>26653</v>
      </c>
      <c r="AAL4" t="s">
        <v>26653</v>
      </c>
      <c r="AAM4" t="s">
        <v>26653</v>
      </c>
      <c r="AAN4" t="s">
        <v>26653</v>
      </c>
      <c r="AAO4" t="s">
        <v>26649</v>
      </c>
      <c r="AAP4" t="s">
        <v>26653</v>
      </c>
      <c r="AAQ4" t="s">
        <v>26649</v>
      </c>
      <c r="AAR4" t="s">
        <v>26653</v>
      </c>
      <c r="AAS4" t="s">
        <v>26649</v>
      </c>
      <c r="AAT4" t="s">
        <v>26653</v>
      </c>
      <c r="AAU4" t="s">
        <v>26649</v>
      </c>
      <c r="AAV4" t="s">
        <v>26653</v>
      </c>
      <c r="AAW4" t="s">
        <v>26649</v>
      </c>
      <c r="AAX4" t="s">
        <v>26653</v>
      </c>
      <c r="AAY4" t="s">
        <v>26649</v>
      </c>
      <c r="AAZ4" t="s">
        <v>26653</v>
      </c>
      <c r="ABA4" t="s">
        <v>26649</v>
      </c>
      <c r="ABB4" t="s">
        <v>26653</v>
      </c>
      <c r="ABC4" t="s">
        <v>26649</v>
      </c>
      <c r="ABD4" t="s">
        <v>26653</v>
      </c>
      <c r="ABE4" t="s">
        <v>26649</v>
      </c>
      <c r="ABF4" t="s">
        <v>26653</v>
      </c>
      <c r="ABG4" t="s">
        <v>26649</v>
      </c>
      <c r="ABH4" t="s">
        <v>26653</v>
      </c>
      <c r="ABI4" t="s">
        <v>26649</v>
      </c>
      <c r="ABJ4" t="s">
        <v>26653</v>
      </c>
      <c r="ABK4" t="s">
        <v>26649</v>
      </c>
      <c r="ABL4" t="s">
        <v>26653</v>
      </c>
      <c r="ABM4" t="s">
        <v>26649</v>
      </c>
      <c r="ABN4" t="s">
        <v>26653</v>
      </c>
      <c r="ABO4" t="s">
        <v>26649</v>
      </c>
      <c r="ABP4" t="s">
        <v>26653</v>
      </c>
      <c r="ABQ4" t="s">
        <v>26649</v>
      </c>
      <c r="ABR4" t="s">
        <v>26653</v>
      </c>
      <c r="ABS4" t="s">
        <v>26649</v>
      </c>
      <c r="ABT4" t="s">
        <v>26653</v>
      </c>
      <c r="ABU4" t="s">
        <v>26649</v>
      </c>
      <c r="ABV4" t="s">
        <v>26652</v>
      </c>
      <c r="ABW4" t="s">
        <v>26649</v>
      </c>
      <c r="ABX4" t="s">
        <v>26652</v>
      </c>
      <c r="ABY4" t="s">
        <v>26649</v>
      </c>
      <c r="ABZ4" t="s">
        <v>26652</v>
      </c>
      <c r="ACA4" t="s">
        <v>26649</v>
      </c>
      <c r="ACB4" t="s">
        <v>26652</v>
      </c>
      <c r="ACC4" t="s">
        <v>26649</v>
      </c>
      <c r="ACD4" t="s">
        <v>26652</v>
      </c>
      <c r="ACE4" t="s">
        <v>26649</v>
      </c>
      <c r="ACF4" t="s">
        <v>26652</v>
      </c>
      <c r="ACG4" t="s">
        <v>26649</v>
      </c>
      <c r="ACH4" t="s">
        <v>26652</v>
      </c>
      <c r="ACI4" t="s">
        <v>26649</v>
      </c>
      <c r="ACJ4" t="s">
        <v>26655</v>
      </c>
      <c r="ACK4" t="s">
        <v>26652</v>
      </c>
      <c r="ACL4" t="s">
        <v>26649</v>
      </c>
      <c r="ACM4" t="s">
        <v>26655</v>
      </c>
      <c r="ACN4" t="s">
        <v>26652</v>
      </c>
      <c r="ACO4" t="s">
        <v>26649</v>
      </c>
      <c r="ACP4" t="s">
        <v>26652</v>
      </c>
      <c r="ACQ4" t="s">
        <v>26649</v>
      </c>
      <c r="ACR4" t="s">
        <v>26652</v>
      </c>
      <c r="ACS4" t="s">
        <v>26649</v>
      </c>
      <c r="ACT4" t="s">
        <v>26652</v>
      </c>
      <c r="ACU4" t="s">
        <v>26649</v>
      </c>
      <c r="ACV4" t="s">
        <v>26651</v>
      </c>
      <c r="ACW4" t="s">
        <v>26651</v>
      </c>
      <c r="ACX4" t="s">
        <v>26652</v>
      </c>
      <c r="ACY4" t="s">
        <v>26649</v>
      </c>
      <c r="ACZ4" t="s">
        <v>26651</v>
      </c>
      <c r="ADA4" t="s">
        <v>26652</v>
      </c>
      <c r="ADB4" t="s">
        <v>26649</v>
      </c>
      <c r="ADC4" t="s">
        <v>26652</v>
      </c>
      <c r="ADD4" t="s">
        <v>26649</v>
      </c>
      <c r="ADE4" t="s">
        <v>26651</v>
      </c>
      <c r="ADF4" t="s">
        <v>26652</v>
      </c>
      <c r="ADG4" t="s">
        <v>26649</v>
      </c>
      <c r="ADH4" t="s">
        <v>26652</v>
      </c>
      <c r="ADI4" t="s">
        <v>26649</v>
      </c>
      <c r="ADJ4" t="s">
        <v>26691</v>
      </c>
      <c r="ADK4" t="s">
        <v>26685</v>
      </c>
      <c r="ADL4" t="s">
        <v>26649</v>
      </c>
      <c r="ADM4" t="s">
        <v>26691</v>
      </c>
      <c r="ADN4" t="s">
        <v>26685</v>
      </c>
      <c r="ADO4" t="s">
        <v>26649</v>
      </c>
      <c r="ADP4" t="s">
        <v>26655</v>
      </c>
      <c r="ADQ4" t="s">
        <v>26652</v>
      </c>
      <c r="ADR4" t="s">
        <v>26649</v>
      </c>
      <c r="ADS4" t="s">
        <v>26652</v>
      </c>
      <c r="ADT4" t="s">
        <v>26649</v>
      </c>
      <c r="ADU4" t="s">
        <v>26652</v>
      </c>
      <c r="ADV4" t="s">
        <v>26649</v>
      </c>
      <c r="ADW4" t="s">
        <v>26652</v>
      </c>
      <c r="ADX4" t="s">
        <v>26649</v>
      </c>
      <c r="ADY4" t="s">
        <v>26653</v>
      </c>
      <c r="ADZ4" t="s">
        <v>26649</v>
      </c>
      <c r="AEA4" t="s">
        <v>26652</v>
      </c>
      <c r="AEB4" t="s">
        <v>26649</v>
      </c>
      <c r="AEC4" t="s">
        <v>26652</v>
      </c>
      <c r="AED4" t="s">
        <v>26649</v>
      </c>
      <c r="AEE4" t="s">
        <v>26652</v>
      </c>
      <c r="AEF4" t="s">
        <v>26649</v>
      </c>
      <c r="AEG4" t="s">
        <v>26652</v>
      </c>
      <c r="AEH4" t="s">
        <v>26649</v>
      </c>
      <c r="AEI4" t="s">
        <v>26655</v>
      </c>
      <c r="AEJ4" t="s">
        <v>26653</v>
      </c>
      <c r="AEK4" t="s">
        <v>26690</v>
      </c>
      <c r="AEL4" t="s">
        <v>26649</v>
      </c>
      <c r="AEM4" t="s">
        <v>26655</v>
      </c>
      <c r="AEN4" t="s">
        <v>26653</v>
      </c>
      <c r="AEO4" t="s">
        <v>26690</v>
      </c>
      <c r="AEP4" t="s">
        <v>26649</v>
      </c>
      <c r="AEQ4" t="s">
        <v>26655</v>
      </c>
      <c r="AER4" t="s">
        <v>26653</v>
      </c>
      <c r="AES4" t="s">
        <v>26690</v>
      </c>
      <c r="AET4" t="s">
        <v>26649</v>
      </c>
      <c r="AEU4" t="s">
        <v>26655</v>
      </c>
      <c r="AEV4" t="s">
        <v>26653</v>
      </c>
      <c r="AEW4" t="s">
        <v>26690</v>
      </c>
      <c r="AEX4" t="s">
        <v>26649</v>
      </c>
      <c r="AEY4" t="s">
        <v>26655</v>
      </c>
      <c r="AEZ4" t="s">
        <v>26653</v>
      </c>
      <c r="AFA4" t="s">
        <v>26690</v>
      </c>
      <c r="AFB4" t="s">
        <v>26649</v>
      </c>
      <c r="AFC4" t="s">
        <v>26655</v>
      </c>
      <c r="AFD4" t="s">
        <v>26653</v>
      </c>
      <c r="AFE4" t="s">
        <v>26690</v>
      </c>
      <c r="AFF4" t="s">
        <v>26649</v>
      </c>
      <c r="AFG4" t="s">
        <v>26652</v>
      </c>
      <c r="AFH4" t="s">
        <v>26649</v>
      </c>
      <c r="AFI4" t="s">
        <v>26653</v>
      </c>
      <c r="AFJ4" t="s">
        <v>26649</v>
      </c>
      <c r="AFK4" t="s">
        <v>26652</v>
      </c>
      <c r="AFL4" t="s">
        <v>26649</v>
      </c>
      <c r="AFM4" t="s">
        <v>26651</v>
      </c>
      <c r="AFN4" t="s">
        <v>26651</v>
      </c>
      <c r="AFO4" t="s">
        <v>26651</v>
      </c>
      <c r="AFP4" t="s">
        <v>26652</v>
      </c>
      <c r="AFQ4" t="s">
        <v>26649</v>
      </c>
      <c r="AFR4" t="s">
        <v>26652</v>
      </c>
      <c r="AFS4" t="s">
        <v>26649</v>
      </c>
      <c r="AFT4" t="s">
        <v>26653</v>
      </c>
      <c r="AFU4" t="s">
        <v>26649</v>
      </c>
      <c r="AFV4" t="s">
        <v>26652</v>
      </c>
      <c r="AFW4" t="s">
        <v>26649</v>
      </c>
      <c r="AFX4" t="s">
        <v>26652</v>
      </c>
      <c r="AFY4" t="s">
        <v>26649</v>
      </c>
      <c r="AFZ4" t="s">
        <v>26652</v>
      </c>
      <c r="AGA4" t="s">
        <v>26649</v>
      </c>
      <c r="AGB4" t="s">
        <v>26652</v>
      </c>
      <c r="AGC4" t="s">
        <v>26649</v>
      </c>
      <c r="AGD4" t="s">
        <v>26652</v>
      </c>
      <c r="AGE4" t="s">
        <v>26649</v>
      </c>
      <c r="AGF4" t="s">
        <v>26652</v>
      </c>
      <c r="AGG4" t="s">
        <v>26649</v>
      </c>
      <c r="AGH4" t="s">
        <v>26652</v>
      </c>
      <c r="AGI4" t="s">
        <v>26649</v>
      </c>
      <c r="AGJ4" t="s">
        <v>26652</v>
      </c>
      <c r="AGK4" t="s">
        <v>26649</v>
      </c>
      <c r="AGL4" t="s">
        <v>26655</v>
      </c>
      <c r="AGM4" t="s">
        <v>26649</v>
      </c>
      <c r="AGN4" t="s">
        <v>26651</v>
      </c>
      <c r="AGO4" t="s">
        <v>26652</v>
      </c>
      <c r="AGP4" t="s">
        <v>26649</v>
      </c>
      <c r="AGQ4" t="s">
        <v>26652</v>
      </c>
      <c r="AGR4" t="s">
        <v>26649</v>
      </c>
      <c r="AGS4" t="s">
        <v>26651</v>
      </c>
      <c r="AGT4" t="s">
        <v>26653</v>
      </c>
      <c r="AGU4" t="s">
        <v>26649</v>
      </c>
      <c r="AGV4" t="s">
        <v>26651</v>
      </c>
      <c r="AGW4" t="s">
        <v>26651</v>
      </c>
      <c r="AGX4" t="s">
        <v>26651</v>
      </c>
      <c r="AGY4" t="s">
        <v>26651</v>
      </c>
      <c r="AGZ4" t="s">
        <v>26681</v>
      </c>
      <c r="AHA4" t="s">
        <v>26676</v>
      </c>
      <c r="AHB4" t="s">
        <v>26653</v>
      </c>
      <c r="AHC4" t="s">
        <v>26649</v>
      </c>
      <c r="AHD4" t="s">
        <v>26653</v>
      </c>
      <c r="AHE4" t="s">
        <v>26649</v>
      </c>
      <c r="AHF4" t="s">
        <v>26653</v>
      </c>
      <c r="AHG4" t="s">
        <v>26649</v>
      </c>
      <c r="AHH4" t="s">
        <v>26681</v>
      </c>
      <c r="AHI4" t="s">
        <v>26676</v>
      </c>
      <c r="AHJ4" t="s">
        <v>26681</v>
      </c>
      <c r="AHK4" t="s">
        <v>26676</v>
      </c>
      <c r="AHL4" t="s">
        <v>26652</v>
      </c>
      <c r="AHM4" t="s">
        <v>26649</v>
      </c>
      <c r="AHN4" t="s">
        <v>26676</v>
      </c>
      <c r="AHO4" t="s">
        <v>26652</v>
      </c>
      <c r="AHP4" t="s">
        <v>26649</v>
      </c>
      <c r="AHQ4" t="s">
        <v>26681</v>
      </c>
      <c r="AHR4" t="s">
        <v>26676</v>
      </c>
      <c r="AHS4" t="s">
        <v>26681</v>
      </c>
      <c r="AHT4" t="s">
        <v>26676</v>
      </c>
      <c r="AHU4" t="s">
        <v>26681</v>
      </c>
      <c r="AHV4" t="s">
        <v>26676</v>
      </c>
      <c r="AHW4" t="s">
        <v>26676</v>
      </c>
      <c r="AHX4" t="s">
        <v>26651</v>
      </c>
      <c r="AHY4" t="s">
        <v>26651</v>
      </c>
      <c r="AHZ4" t="s">
        <v>26651</v>
      </c>
      <c r="AIA4" t="s">
        <v>26654</v>
      </c>
      <c r="AIB4" t="s">
        <v>26649</v>
      </c>
      <c r="AIC4" t="s">
        <v>26654</v>
      </c>
      <c r="AID4" t="s">
        <v>26649</v>
      </c>
      <c r="AIE4" t="s">
        <v>26652</v>
      </c>
      <c r="AIF4" t="s">
        <v>26649</v>
      </c>
      <c r="AIG4" t="s">
        <v>26652</v>
      </c>
      <c r="AIH4" t="s">
        <v>26649</v>
      </c>
      <c r="AII4" t="s">
        <v>26652</v>
      </c>
      <c r="AIJ4" t="s">
        <v>26649</v>
      </c>
      <c r="AIK4" t="s">
        <v>26652</v>
      </c>
      <c r="AIL4" t="s">
        <v>26649</v>
      </c>
      <c r="AIM4" t="s">
        <v>26651</v>
      </c>
      <c r="AIN4" t="s">
        <v>26651</v>
      </c>
      <c r="AIO4" t="s">
        <v>26651</v>
      </c>
      <c r="AIP4" t="s">
        <v>26651</v>
      </c>
      <c r="AIQ4" t="s">
        <v>26651</v>
      </c>
      <c r="AIR4" t="s">
        <v>26651</v>
      </c>
      <c r="AIS4" t="s">
        <v>26651</v>
      </c>
      <c r="AIT4" t="s">
        <v>26651</v>
      </c>
      <c r="AIU4" t="s">
        <v>26652</v>
      </c>
      <c r="AIV4" t="s">
        <v>26649</v>
      </c>
      <c r="AIW4" t="s">
        <v>26652</v>
      </c>
      <c r="AIX4" t="s">
        <v>26649</v>
      </c>
      <c r="AIY4" t="s">
        <v>26651</v>
      </c>
      <c r="AJA4" t="s">
        <v>26681</v>
      </c>
      <c r="AJB4" t="s">
        <v>26686</v>
      </c>
      <c r="AJC4" t="s">
        <v>26690</v>
      </c>
      <c r="AJD4" t="s">
        <v>26685</v>
      </c>
      <c r="AJE4" t="s">
        <v>26676</v>
      </c>
      <c r="AJF4" t="s">
        <v>26649</v>
      </c>
      <c r="AJG4" t="s">
        <v>26656</v>
      </c>
      <c r="AJH4" t="s">
        <v>26651</v>
      </c>
      <c r="AJI4" t="s">
        <v>26692</v>
      </c>
      <c r="AJJ4" t="s">
        <v>26693</v>
      </c>
      <c r="AJK4" t="s">
        <v>26649</v>
      </c>
      <c r="AJL4" t="s">
        <v>26651</v>
      </c>
      <c r="AJM4" t="s">
        <v>26651</v>
      </c>
      <c r="AJN4" t="s">
        <v>26651</v>
      </c>
      <c r="AJO4" t="s">
        <v>26651</v>
      </c>
      <c r="AJP4" t="s">
        <v>26651</v>
      </c>
      <c r="AJQ4" t="s">
        <v>26651</v>
      </c>
      <c r="AJR4" t="s">
        <v>26651</v>
      </c>
      <c r="AJS4" t="s">
        <v>26651</v>
      </c>
      <c r="AJT4" t="s">
        <v>26651</v>
      </c>
      <c r="AJU4" t="s">
        <v>26651</v>
      </c>
      <c r="AJV4" t="s">
        <v>26649</v>
      </c>
      <c r="AJW4" t="s">
        <v>26650</v>
      </c>
      <c r="AJX4" t="s">
        <v>26655</v>
      </c>
      <c r="AJY4" t="s">
        <v>26649</v>
      </c>
      <c r="AJZ4" t="s">
        <v>26649</v>
      </c>
      <c r="AKA4" t="s">
        <v>26650</v>
      </c>
      <c r="AKB4" t="s">
        <v>26649</v>
      </c>
      <c r="AKC4" t="s">
        <v>26650</v>
      </c>
      <c r="AKD4" t="s">
        <v>26649</v>
      </c>
      <c r="AKE4" t="s">
        <v>26650</v>
      </c>
      <c r="AKF4" t="s">
        <v>26649</v>
      </c>
      <c r="AKG4" t="s">
        <v>26650</v>
      </c>
      <c r="AKH4" t="s">
        <v>26653</v>
      </c>
      <c r="AKI4" t="s">
        <v>26649</v>
      </c>
      <c r="AKJ4" t="s">
        <v>26681</v>
      </c>
      <c r="AKK4" t="s">
        <v>26649</v>
      </c>
      <c r="AKL4" t="s">
        <v>26681</v>
      </c>
      <c r="AKM4" t="s">
        <v>26649</v>
      </c>
      <c r="AKN4" t="s">
        <v>26657</v>
      </c>
      <c r="AKO4" t="s">
        <v>26652</v>
      </c>
      <c r="AKP4" t="s">
        <v>26662</v>
      </c>
      <c r="AKQ4" t="s">
        <v>26649</v>
      </c>
      <c r="AKR4" t="s">
        <v>26652</v>
      </c>
      <c r="AKS4" t="s">
        <v>26649</v>
      </c>
      <c r="AKT4" t="s">
        <v>26652</v>
      </c>
      <c r="AKU4" t="s">
        <v>26649</v>
      </c>
      <c r="AKV4" t="s">
        <v>26652</v>
      </c>
      <c r="AKW4" t="s">
        <v>26649</v>
      </c>
      <c r="AKX4" t="s">
        <v>26652</v>
      </c>
      <c r="AKY4" t="s">
        <v>26649</v>
      </c>
      <c r="AKZ4" t="s">
        <v>26652</v>
      </c>
      <c r="ALA4" t="s">
        <v>26649</v>
      </c>
      <c r="ALB4" t="s">
        <v>26652</v>
      </c>
      <c r="ALC4" t="s">
        <v>26649</v>
      </c>
      <c r="ALD4" t="s">
        <v>26652</v>
      </c>
      <c r="ALE4" t="s">
        <v>26649</v>
      </c>
      <c r="ALF4" t="s">
        <v>26651</v>
      </c>
      <c r="ALG4" t="s">
        <v>26651</v>
      </c>
      <c r="ALH4" t="s">
        <v>26651</v>
      </c>
      <c r="ALI4" t="s">
        <v>26651</v>
      </c>
      <c r="ALJ4" t="s">
        <v>26651</v>
      </c>
      <c r="ALK4" t="s">
        <v>26651</v>
      </c>
      <c r="ALL4" t="s">
        <v>26652</v>
      </c>
      <c r="ALM4" t="s">
        <v>26649</v>
      </c>
      <c r="ALN4" t="s">
        <v>26651</v>
      </c>
      <c r="ALO4" t="s">
        <v>26652</v>
      </c>
      <c r="ALP4" t="s">
        <v>26649</v>
      </c>
      <c r="ALQ4" t="s">
        <v>26651</v>
      </c>
      <c r="ALR4" t="s">
        <v>26651</v>
      </c>
      <c r="ALS4" t="s">
        <v>26651</v>
      </c>
      <c r="ALT4" t="s">
        <v>26652</v>
      </c>
      <c r="ALU4" t="s">
        <v>26649</v>
      </c>
      <c r="ALV4" t="s">
        <v>26652</v>
      </c>
      <c r="ALW4" t="s">
        <v>26649</v>
      </c>
      <c r="ALX4" t="s">
        <v>26652</v>
      </c>
      <c r="ALY4" t="s">
        <v>26649</v>
      </c>
      <c r="ALZ4" t="s">
        <v>26657</v>
      </c>
      <c r="AMA4" t="s">
        <v>26694</v>
      </c>
      <c r="AMB4" t="s">
        <v>26695</v>
      </c>
      <c r="AMC4" t="s">
        <v>26649</v>
      </c>
      <c r="AMD4" t="s">
        <v>26653</v>
      </c>
      <c r="AME4" t="s">
        <v>26649</v>
      </c>
      <c r="AMF4" t="s">
        <v>26653</v>
      </c>
      <c r="AMG4" t="s">
        <v>26655</v>
      </c>
      <c r="AMH4" t="s">
        <v>26653</v>
      </c>
      <c r="AMI4" t="s">
        <v>26649</v>
      </c>
      <c r="AMJ4" t="s">
        <v>26655</v>
      </c>
      <c r="AMK4" t="s">
        <v>26653</v>
      </c>
      <c r="AML4" t="s">
        <v>26649</v>
      </c>
      <c r="AMM4" t="s">
        <v>26685</v>
      </c>
      <c r="AMN4" t="s">
        <v>26649</v>
      </c>
      <c r="AMO4" t="s">
        <v>26652</v>
      </c>
      <c r="AMP4" t="s">
        <v>26649</v>
      </c>
      <c r="AMQ4" t="s">
        <v>26652</v>
      </c>
      <c r="AMR4" t="s">
        <v>26649</v>
      </c>
      <c r="AMS4" t="s">
        <v>26652</v>
      </c>
      <c r="AMT4" t="s">
        <v>26649</v>
      </c>
      <c r="AMU4" t="s">
        <v>26652</v>
      </c>
      <c r="AMV4" t="s">
        <v>26649</v>
      </c>
      <c r="AMW4" t="s">
        <v>26652</v>
      </c>
      <c r="AMX4" t="s">
        <v>26649</v>
      </c>
      <c r="AMY4" t="s">
        <v>26652</v>
      </c>
      <c r="AMZ4" t="s">
        <v>26649</v>
      </c>
      <c r="ANA4" t="s">
        <v>26652</v>
      </c>
      <c r="ANB4" t="s">
        <v>26649</v>
      </c>
      <c r="ANC4" t="s">
        <v>26652</v>
      </c>
      <c r="AND4" t="s">
        <v>26649</v>
      </c>
      <c r="ANE4" t="s">
        <v>26652</v>
      </c>
      <c r="ANF4" t="s">
        <v>26649</v>
      </c>
      <c r="ANG4" t="s">
        <v>26652</v>
      </c>
      <c r="ANH4" t="s">
        <v>26649</v>
      </c>
      <c r="ANI4" t="s">
        <v>26652</v>
      </c>
      <c r="ANJ4" t="s">
        <v>26649</v>
      </c>
      <c r="ANK4" t="s">
        <v>26652</v>
      </c>
      <c r="ANL4" t="s">
        <v>26649</v>
      </c>
      <c r="ANM4" t="s">
        <v>26652</v>
      </c>
      <c r="ANN4" t="s">
        <v>26649</v>
      </c>
      <c r="ANO4" t="s">
        <v>26655</v>
      </c>
      <c r="ANP4" t="s">
        <v>26649</v>
      </c>
      <c r="ANQ4" t="s">
        <v>26653</v>
      </c>
      <c r="ANR4" t="s">
        <v>26649</v>
      </c>
      <c r="ANS4" t="s">
        <v>26653</v>
      </c>
      <c r="ANT4" t="s">
        <v>26649</v>
      </c>
      <c r="ANU4" t="s">
        <v>26655</v>
      </c>
      <c r="ANV4" t="s">
        <v>26649</v>
      </c>
      <c r="ANW4" t="s">
        <v>26685</v>
      </c>
      <c r="ANX4" t="s">
        <v>26649</v>
      </c>
      <c r="ANY4" t="s">
        <v>26652</v>
      </c>
      <c r="ANZ4" t="s">
        <v>26649</v>
      </c>
      <c r="AOA4" t="s">
        <v>26652</v>
      </c>
      <c r="AOB4" t="s">
        <v>26649</v>
      </c>
      <c r="AOC4" t="s">
        <v>26652</v>
      </c>
      <c r="AOD4" t="s">
        <v>26649</v>
      </c>
      <c r="AOE4" t="s">
        <v>26653</v>
      </c>
      <c r="AOF4" t="s">
        <v>26649</v>
      </c>
      <c r="AOG4" t="s">
        <v>26651</v>
      </c>
      <c r="AOH4" t="s">
        <v>26653</v>
      </c>
      <c r="AOI4" t="s">
        <v>26649</v>
      </c>
      <c r="AOJ4" t="s">
        <v>26653</v>
      </c>
      <c r="AOK4" t="s">
        <v>26653</v>
      </c>
      <c r="AOL4" t="s">
        <v>26653</v>
      </c>
      <c r="AOM4" t="s">
        <v>26653</v>
      </c>
      <c r="AON4" t="s">
        <v>26653</v>
      </c>
      <c r="AOO4" t="s">
        <v>26653</v>
      </c>
      <c r="AOP4" t="s">
        <v>26653</v>
      </c>
      <c r="AOQ4" t="s">
        <v>26653</v>
      </c>
      <c r="AOR4" t="s">
        <v>26653</v>
      </c>
      <c r="AOS4" t="s">
        <v>26653</v>
      </c>
      <c r="AOT4" t="s">
        <v>26653</v>
      </c>
      <c r="AOU4" t="s">
        <v>26653</v>
      </c>
      <c r="AOV4" t="s">
        <v>26653</v>
      </c>
      <c r="AOW4" t="s">
        <v>26649</v>
      </c>
      <c r="AOX4" t="s">
        <v>26653</v>
      </c>
      <c r="AOY4" t="s">
        <v>26649</v>
      </c>
      <c r="AOZ4" t="s">
        <v>26652</v>
      </c>
      <c r="APA4" t="s">
        <v>26649</v>
      </c>
      <c r="APB4" t="s">
        <v>26657</v>
      </c>
      <c r="APC4" t="s">
        <v>26649</v>
      </c>
      <c r="APD4" t="s">
        <v>26657</v>
      </c>
      <c r="APE4" t="s">
        <v>26649</v>
      </c>
      <c r="APF4" t="s">
        <v>26657</v>
      </c>
      <c r="APG4" t="s">
        <v>26649</v>
      </c>
      <c r="APH4" t="s">
        <v>26657</v>
      </c>
      <c r="API4" t="s">
        <v>26649</v>
      </c>
      <c r="APJ4" t="s">
        <v>26657</v>
      </c>
      <c r="APK4" t="s">
        <v>26649</v>
      </c>
      <c r="APL4" t="s">
        <v>26651</v>
      </c>
      <c r="APM4" t="s">
        <v>26653</v>
      </c>
      <c r="APN4" t="s">
        <v>26649</v>
      </c>
      <c r="APO4" t="s">
        <v>26651</v>
      </c>
      <c r="APP4" t="s">
        <v>26651</v>
      </c>
      <c r="APQ4" t="s">
        <v>26651</v>
      </c>
      <c r="APR4" t="s">
        <v>26653</v>
      </c>
      <c r="APS4" t="s">
        <v>26649</v>
      </c>
      <c r="APT4" t="s">
        <v>26653</v>
      </c>
      <c r="APU4" t="s">
        <v>26649</v>
      </c>
      <c r="APV4" t="s">
        <v>26653</v>
      </c>
      <c r="APW4" t="s">
        <v>26649</v>
      </c>
      <c r="APX4" t="s">
        <v>26653</v>
      </c>
      <c r="APY4" t="s">
        <v>26649</v>
      </c>
      <c r="APZ4" t="s">
        <v>26685</v>
      </c>
      <c r="AQA4" t="s">
        <v>26649</v>
      </c>
      <c r="AQB4" t="s">
        <v>26685</v>
      </c>
      <c r="AQC4" t="s">
        <v>26649</v>
      </c>
      <c r="AQD4" t="s">
        <v>26686</v>
      </c>
      <c r="AQE4" t="s">
        <v>26686</v>
      </c>
      <c r="AQF4" t="s">
        <v>26655</v>
      </c>
      <c r="AQG4" t="s">
        <v>26653</v>
      </c>
      <c r="AQH4" t="s">
        <v>26690</v>
      </c>
      <c r="AQI4" t="s">
        <v>26649</v>
      </c>
      <c r="AQJ4" t="s">
        <v>26690</v>
      </c>
      <c r="AQK4" t="s">
        <v>26649</v>
      </c>
      <c r="AQL4" t="s">
        <v>26656</v>
      </c>
      <c r="AQM4" t="s">
        <v>26656</v>
      </c>
      <c r="AQN4" t="s">
        <v>26656</v>
      </c>
      <c r="AQO4" t="s">
        <v>26656</v>
      </c>
      <c r="AQP4" t="s">
        <v>26653</v>
      </c>
      <c r="AQQ4" t="s">
        <v>26690</v>
      </c>
      <c r="AQR4" t="s">
        <v>26649</v>
      </c>
      <c r="AQS4" t="s">
        <v>26653</v>
      </c>
      <c r="AQT4" t="s">
        <v>26690</v>
      </c>
      <c r="AQU4" t="s">
        <v>26649</v>
      </c>
      <c r="AQV4" t="s">
        <v>26656</v>
      </c>
      <c r="AQW4" t="s">
        <v>26656</v>
      </c>
      <c r="AQX4" t="s">
        <v>26656</v>
      </c>
      <c r="AQY4" t="s">
        <v>26656</v>
      </c>
      <c r="AQZ4" t="s">
        <v>26653</v>
      </c>
      <c r="ARA4" t="s">
        <v>26690</v>
      </c>
      <c r="ARB4" t="s">
        <v>26649</v>
      </c>
      <c r="ARC4" t="s">
        <v>26656</v>
      </c>
      <c r="ARD4" t="s">
        <v>26653</v>
      </c>
      <c r="ARE4" t="s">
        <v>26690</v>
      </c>
      <c r="ARF4" t="s">
        <v>26649</v>
      </c>
      <c r="ARG4" t="s">
        <v>26653</v>
      </c>
      <c r="ARH4" t="s">
        <v>26690</v>
      </c>
      <c r="ARI4" t="s">
        <v>26649</v>
      </c>
      <c r="ARJ4" t="s">
        <v>26653</v>
      </c>
      <c r="ARK4" t="s">
        <v>26690</v>
      </c>
      <c r="ARL4" t="s">
        <v>26649</v>
      </c>
      <c r="ARM4" t="s">
        <v>26653</v>
      </c>
      <c r="ARN4" t="s">
        <v>26690</v>
      </c>
      <c r="ARO4" t="s">
        <v>26649</v>
      </c>
      <c r="ARP4" t="s">
        <v>26653</v>
      </c>
      <c r="ARQ4" t="s">
        <v>26690</v>
      </c>
      <c r="ARR4" t="s">
        <v>26649</v>
      </c>
      <c r="ARS4" t="s">
        <v>26653</v>
      </c>
      <c r="ART4" t="s">
        <v>26690</v>
      </c>
      <c r="ARU4" t="s">
        <v>26649</v>
      </c>
      <c r="ARV4" t="s">
        <v>26653</v>
      </c>
      <c r="ARW4" t="s">
        <v>26690</v>
      </c>
      <c r="ARX4" t="s">
        <v>26649</v>
      </c>
      <c r="ARY4" t="s">
        <v>26653</v>
      </c>
      <c r="ARZ4" t="s">
        <v>26690</v>
      </c>
      <c r="ASA4" t="s">
        <v>26649</v>
      </c>
      <c r="ASB4" t="s">
        <v>26653</v>
      </c>
      <c r="ASC4" t="s">
        <v>26690</v>
      </c>
      <c r="ASD4" t="s">
        <v>26649</v>
      </c>
      <c r="ASE4" t="s">
        <v>26653</v>
      </c>
      <c r="ASF4" t="s">
        <v>26690</v>
      </c>
      <c r="ASG4" t="s">
        <v>26649</v>
      </c>
      <c r="ASH4" t="s">
        <v>26681</v>
      </c>
      <c r="ASI4" t="s">
        <v>26681</v>
      </c>
      <c r="ASJ4" t="s">
        <v>26681</v>
      </c>
      <c r="ASK4" t="s">
        <v>26681</v>
      </c>
      <c r="ASL4" t="s">
        <v>26681</v>
      </c>
      <c r="ASM4" t="s">
        <v>26681</v>
      </c>
      <c r="ASN4" t="s">
        <v>26681</v>
      </c>
      <c r="ASO4" t="s">
        <v>26681</v>
      </c>
      <c r="ASP4" t="s">
        <v>26681</v>
      </c>
      <c r="ASQ4" t="s">
        <v>26681</v>
      </c>
      <c r="ASR4" t="s">
        <v>26681</v>
      </c>
      <c r="ASS4" t="s">
        <v>26681</v>
      </c>
      <c r="AST4" t="s">
        <v>26685</v>
      </c>
      <c r="ASU4" t="s">
        <v>26681</v>
      </c>
      <c r="ASV4" t="s">
        <v>26655</v>
      </c>
      <c r="ASW4" t="s">
        <v>26653</v>
      </c>
      <c r="ASX4" t="s">
        <v>26690</v>
      </c>
      <c r="ASY4" t="s">
        <v>26685</v>
      </c>
      <c r="ASZ4" t="s">
        <v>26676</v>
      </c>
      <c r="ATA4" t="s">
        <v>26649</v>
      </c>
      <c r="ATB4" t="s">
        <v>26650</v>
      </c>
      <c r="ATC4" t="s">
        <v>26656</v>
      </c>
      <c r="ATD4" t="s">
        <v>26685</v>
      </c>
      <c r="ATE4" t="s">
        <v>26685</v>
      </c>
      <c r="ATF4" t="s">
        <v>26686</v>
      </c>
      <c r="ATG4" t="s">
        <v>26686</v>
      </c>
      <c r="ATH4" t="s">
        <v>26650</v>
      </c>
      <c r="ATI4" t="s">
        <v>26650</v>
      </c>
      <c r="ATJ4" t="s">
        <v>26650</v>
      </c>
      <c r="ATK4" t="s">
        <v>26676</v>
      </c>
      <c r="ATL4" t="s">
        <v>26676</v>
      </c>
      <c r="ATM4" t="s">
        <v>26676</v>
      </c>
      <c r="ATN4" t="s">
        <v>26650</v>
      </c>
      <c r="ATO4" t="s">
        <v>26650</v>
      </c>
      <c r="ATP4" t="s">
        <v>26650</v>
      </c>
      <c r="ATQ4" t="s">
        <v>26650</v>
      </c>
      <c r="ATR4" t="s">
        <v>26653</v>
      </c>
      <c r="ATS4" t="s">
        <v>26653</v>
      </c>
      <c r="ATT4" t="s">
        <v>26653</v>
      </c>
      <c r="ATU4" t="s">
        <v>26653</v>
      </c>
      <c r="ATV4" t="s">
        <v>26653</v>
      </c>
      <c r="ATW4" t="s">
        <v>26649</v>
      </c>
      <c r="ATX4" t="s">
        <v>26681</v>
      </c>
      <c r="ATY4" t="s">
        <v>26655</v>
      </c>
      <c r="ATZ4" t="s">
        <v>26653</v>
      </c>
      <c r="AUA4" t="s">
        <v>26686</v>
      </c>
      <c r="AUB4" t="s">
        <v>26690</v>
      </c>
      <c r="AUC4" t="s">
        <v>26685</v>
      </c>
      <c r="AUD4" t="s">
        <v>26676</v>
      </c>
      <c r="AUE4" t="s">
        <v>26649</v>
      </c>
      <c r="AUF4" t="s">
        <v>26650</v>
      </c>
      <c r="AUG4" t="s">
        <v>26656</v>
      </c>
      <c r="AUH4" t="s">
        <v>26653</v>
      </c>
      <c r="AUI4" t="s">
        <v>26653</v>
      </c>
      <c r="AUJ4" t="s">
        <v>26649</v>
      </c>
      <c r="AUK4" t="s">
        <v>26653</v>
      </c>
      <c r="AUL4" t="s">
        <v>26649</v>
      </c>
      <c r="AUM4" t="s">
        <v>26651</v>
      </c>
      <c r="AUN4" t="s">
        <v>26651</v>
      </c>
      <c r="AUO4" t="s">
        <v>26651</v>
      </c>
      <c r="AUP4" t="s">
        <v>26651</v>
      </c>
      <c r="AUQ4" t="s">
        <v>26652</v>
      </c>
      <c r="AUR4" t="s">
        <v>26649</v>
      </c>
      <c r="AUS4" t="s">
        <v>26651</v>
      </c>
      <c r="AUT4" t="s">
        <v>26651</v>
      </c>
      <c r="AUU4" t="s">
        <v>26652</v>
      </c>
      <c r="AUV4" t="s">
        <v>26649</v>
      </c>
      <c r="AUW4" t="s">
        <v>26652</v>
      </c>
      <c r="AUX4" t="s">
        <v>26649</v>
      </c>
      <c r="AUY4" t="s">
        <v>26652</v>
      </c>
      <c r="AUZ4" t="s">
        <v>26649</v>
      </c>
      <c r="AVA4" t="s">
        <v>26651</v>
      </c>
      <c r="AVB4" t="s">
        <v>26651</v>
      </c>
      <c r="AVC4" t="s">
        <v>26652</v>
      </c>
      <c r="AVD4" t="s">
        <v>26649</v>
      </c>
      <c r="AVE4" t="s">
        <v>26652</v>
      </c>
      <c r="AVF4" t="s">
        <v>26649</v>
      </c>
      <c r="AVG4" t="s">
        <v>26652</v>
      </c>
      <c r="AVH4" t="s">
        <v>26649</v>
      </c>
      <c r="AVI4" t="s">
        <v>26652</v>
      </c>
      <c r="AVJ4" t="s">
        <v>26649</v>
      </c>
      <c r="AVK4" t="s">
        <v>26651</v>
      </c>
      <c r="AVL4" t="s">
        <v>26685</v>
      </c>
      <c r="AVM4" t="s">
        <v>26649</v>
      </c>
      <c r="AVN4" t="s">
        <v>26693</v>
      </c>
      <c r="AVO4" t="s">
        <v>26649</v>
      </c>
      <c r="AVP4" t="s">
        <v>26653</v>
      </c>
      <c r="AVQ4" t="s">
        <v>26649</v>
      </c>
      <c r="AVR4" t="s">
        <v>26651</v>
      </c>
      <c r="AVS4" t="s">
        <v>26651</v>
      </c>
      <c r="AVT4" t="s">
        <v>26652</v>
      </c>
      <c r="AVU4" t="s">
        <v>26649</v>
      </c>
      <c r="AVV4" t="s">
        <v>26652</v>
      </c>
      <c r="AVW4" t="s">
        <v>26649</v>
      </c>
      <c r="AVX4" t="s">
        <v>26652</v>
      </c>
      <c r="AVY4" t="s">
        <v>26649</v>
      </c>
      <c r="AVZ4" t="s">
        <v>26655</v>
      </c>
      <c r="AWA4" t="s">
        <v>26652</v>
      </c>
      <c r="AWB4" t="s">
        <v>26649</v>
      </c>
      <c r="AWC4" t="s">
        <v>26655</v>
      </c>
      <c r="AWD4" t="s">
        <v>26652</v>
      </c>
      <c r="AWE4" t="s">
        <v>26649</v>
      </c>
      <c r="AWF4" t="s">
        <v>26655</v>
      </c>
      <c r="AWG4" t="s">
        <v>26652</v>
      </c>
      <c r="AWH4" t="s">
        <v>26649</v>
      </c>
      <c r="AWI4" t="s">
        <v>26652</v>
      </c>
      <c r="AWJ4" t="s">
        <v>26649</v>
      </c>
      <c r="AWK4" t="s">
        <v>26652</v>
      </c>
      <c r="AWL4" t="s">
        <v>26649</v>
      </c>
      <c r="AWM4" t="s">
        <v>26652</v>
      </c>
      <c r="AWN4" t="s">
        <v>26649</v>
      </c>
      <c r="AWO4" t="s">
        <v>26651</v>
      </c>
      <c r="AWP4" t="s">
        <v>26652</v>
      </c>
      <c r="AWQ4" t="s">
        <v>26649</v>
      </c>
      <c r="AWR4" t="s">
        <v>26652</v>
      </c>
      <c r="AWS4" t="s">
        <v>26649</v>
      </c>
      <c r="AWT4" t="s">
        <v>26657</v>
      </c>
      <c r="AWU4" t="s">
        <v>26696</v>
      </c>
      <c r="AWV4" t="s">
        <v>26649</v>
      </c>
      <c r="AWW4" t="s">
        <v>26683</v>
      </c>
      <c r="AWX4" t="s">
        <v>26649</v>
      </c>
      <c r="AWY4" t="s">
        <v>26650</v>
      </c>
      <c r="AWZ4" t="s">
        <v>26651</v>
      </c>
      <c r="AXA4" t="s">
        <v>26652</v>
      </c>
      <c r="AXB4" t="s">
        <v>26649</v>
      </c>
      <c r="AXC4" t="s">
        <v>26652</v>
      </c>
      <c r="AXD4" t="s">
        <v>26649</v>
      </c>
      <c r="AXE4" t="s">
        <v>26695</v>
      </c>
      <c r="AXF4" t="s">
        <v>26649</v>
      </c>
      <c r="AXG4" t="s">
        <v>26651</v>
      </c>
      <c r="AXH4" t="s">
        <v>26651</v>
      </c>
      <c r="AXI4" t="s">
        <v>26652</v>
      </c>
      <c r="AXJ4" t="s">
        <v>26649</v>
      </c>
      <c r="AXK4" t="s">
        <v>26652</v>
      </c>
      <c r="AXL4" t="s">
        <v>26649</v>
      </c>
      <c r="AXM4" t="s">
        <v>26652</v>
      </c>
      <c r="AXN4" t="s">
        <v>26649</v>
      </c>
      <c r="AXO4" t="s">
        <v>26652</v>
      </c>
      <c r="AXP4" t="s">
        <v>26649</v>
      </c>
      <c r="AXQ4" t="s">
        <v>26652</v>
      </c>
      <c r="AXR4" t="s">
        <v>26649</v>
      </c>
      <c r="AXS4" t="s">
        <v>26652</v>
      </c>
      <c r="AXT4" t="s">
        <v>26649</v>
      </c>
      <c r="AXU4" t="s">
        <v>26651</v>
      </c>
      <c r="AXV4" t="s">
        <v>26653</v>
      </c>
      <c r="AXW4" t="s">
        <v>26649</v>
      </c>
      <c r="AXX4" t="s">
        <v>26697</v>
      </c>
      <c r="AXY4" t="s">
        <v>26649</v>
      </c>
      <c r="AXZ4" t="s">
        <v>26652</v>
      </c>
      <c r="AYA4" t="s">
        <v>26649</v>
      </c>
      <c r="AYB4" t="s">
        <v>26652</v>
      </c>
      <c r="AYC4" t="s">
        <v>26649</v>
      </c>
      <c r="AYD4" t="s">
        <v>26652</v>
      </c>
      <c r="AYE4" t="s">
        <v>26649</v>
      </c>
      <c r="AYF4" t="s">
        <v>26652</v>
      </c>
      <c r="AYG4" t="s">
        <v>26649</v>
      </c>
      <c r="AYH4" t="s">
        <v>26652</v>
      </c>
      <c r="AYI4" t="s">
        <v>26649</v>
      </c>
      <c r="AYJ4" t="s">
        <v>26652</v>
      </c>
      <c r="AYK4" t="s">
        <v>26649</v>
      </c>
      <c r="AYL4" t="s">
        <v>26652</v>
      </c>
      <c r="AYM4" t="s">
        <v>26649</v>
      </c>
      <c r="AYN4" t="s">
        <v>26652</v>
      </c>
      <c r="AYO4" t="s">
        <v>26649</v>
      </c>
      <c r="AYP4" t="s">
        <v>26651</v>
      </c>
      <c r="AYQ4" t="s">
        <v>26652</v>
      </c>
      <c r="AYR4" t="s">
        <v>26649</v>
      </c>
      <c r="AYS4" t="s">
        <v>26652</v>
      </c>
      <c r="AYT4" t="s">
        <v>26649</v>
      </c>
      <c r="AYU4" t="s">
        <v>26652</v>
      </c>
      <c r="AYV4" t="s">
        <v>26649</v>
      </c>
      <c r="AYW4" t="s">
        <v>26652</v>
      </c>
      <c r="AYX4" t="s">
        <v>26649</v>
      </c>
      <c r="AYY4" t="s">
        <v>26652</v>
      </c>
      <c r="AYZ4" t="s">
        <v>26649</v>
      </c>
      <c r="AZA4" t="s">
        <v>26652</v>
      </c>
      <c r="AZB4" t="s">
        <v>26649</v>
      </c>
      <c r="AZC4" t="s">
        <v>26657</v>
      </c>
      <c r="AZD4" t="s">
        <v>26652</v>
      </c>
      <c r="AZE4" t="s">
        <v>26662</v>
      </c>
      <c r="AZF4" t="s">
        <v>26649</v>
      </c>
      <c r="AZG4" t="s">
        <v>26657</v>
      </c>
      <c r="AZH4" t="s">
        <v>26652</v>
      </c>
      <c r="AZI4" t="s">
        <v>26662</v>
      </c>
      <c r="AZJ4" t="s">
        <v>26649</v>
      </c>
      <c r="AZK4" t="s">
        <v>26657</v>
      </c>
      <c r="AZL4" t="s">
        <v>26652</v>
      </c>
      <c r="AZM4" t="s">
        <v>26662</v>
      </c>
      <c r="AZN4" t="s">
        <v>26649</v>
      </c>
      <c r="AZO4" t="s">
        <v>26657</v>
      </c>
      <c r="AZP4" t="s">
        <v>26652</v>
      </c>
      <c r="AZQ4" t="s">
        <v>26662</v>
      </c>
      <c r="AZR4" t="s">
        <v>26649</v>
      </c>
      <c r="AZS4" t="s">
        <v>26652</v>
      </c>
      <c r="AZT4" t="s">
        <v>26649</v>
      </c>
      <c r="AZU4" t="s">
        <v>26652</v>
      </c>
      <c r="AZV4" t="s">
        <v>26649</v>
      </c>
      <c r="AZW4" t="s">
        <v>26653</v>
      </c>
      <c r="AZX4" t="s">
        <v>26649</v>
      </c>
      <c r="AZY4" t="s">
        <v>26653</v>
      </c>
      <c r="AZZ4" t="s">
        <v>26649</v>
      </c>
      <c r="BAA4" t="s">
        <v>26655</v>
      </c>
      <c r="BAB4" t="s">
        <v>26653</v>
      </c>
      <c r="BAC4" t="s">
        <v>26649</v>
      </c>
      <c r="BAD4" t="s">
        <v>26651</v>
      </c>
      <c r="BAE4" t="s">
        <v>26651</v>
      </c>
      <c r="BAF4" t="s">
        <v>26698</v>
      </c>
      <c r="BAG4" t="s">
        <v>26699</v>
      </c>
      <c r="BAH4" t="s">
        <v>26700</v>
      </c>
      <c r="BAI4" t="s">
        <v>26701</v>
      </c>
      <c r="BAJ4" t="s">
        <v>26702</v>
      </c>
      <c r="BAK4" t="s">
        <v>26703</v>
      </c>
      <c r="BAL4" t="s">
        <v>26704</v>
      </c>
      <c r="BAM4" t="s">
        <v>26705</v>
      </c>
      <c r="BAN4" t="s">
        <v>26706</v>
      </c>
      <c r="BAO4" t="s">
        <v>26707</v>
      </c>
      <c r="BAP4" t="s">
        <v>26708</v>
      </c>
      <c r="BAQ4" t="s">
        <v>26709</v>
      </c>
      <c r="BAR4" t="s">
        <v>26710</v>
      </c>
      <c r="BAS4" t="s">
        <v>26711</v>
      </c>
      <c r="BAT4" t="s">
        <v>26712</v>
      </c>
      <c r="BAU4" t="s">
        <v>26713</v>
      </c>
      <c r="BAV4" t="s">
        <v>26714</v>
      </c>
      <c r="BAW4" t="s">
        <v>26715</v>
      </c>
      <c r="BAX4" t="s">
        <v>26716</v>
      </c>
      <c r="BAY4" t="s">
        <v>26685</v>
      </c>
      <c r="BAZ4" t="s">
        <v>26702</v>
      </c>
      <c r="BBA4" t="s">
        <v>26705</v>
      </c>
      <c r="BBB4" t="s">
        <v>26706</v>
      </c>
      <c r="BBC4" t="s">
        <v>26707</v>
      </c>
      <c r="BBD4" t="s">
        <v>26709</v>
      </c>
      <c r="BBE4" t="s">
        <v>26710</v>
      </c>
      <c r="BBF4" t="s">
        <v>26711</v>
      </c>
      <c r="BBG4" t="s">
        <v>26716</v>
      </c>
      <c r="BBH4" t="s">
        <v>26699</v>
      </c>
      <c r="BBI4" t="s">
        <v>26700</v>
      </c>
      <c r="BBJ4" t="s">
        <v>26701</v>
      </c>
      <c r="BBK4" t="s">
        <v>26702</v>
      </c>
      <c r="BBL4" t="s">
        <v>26703</v>
      </c>
      <c r="BBM4" t="s">
        <v>26705</v>
      </c>
      <c r="BBN4" t="s">
        <v>26707</v>
      </c>
      <c r="BBO4" t="s">
        <v>26708</v>
      </c>
      <c r="BBP4" t="s">
        <v>26709</v>
      </c>
      <c r="BBQ4" t="s">
        <v>26710</v>
      </c>
      <c r="BBR4" t="s">
        <v>26711</v>
      </c>
      <c r="BBS4" t="s">
        <v>26712</v>
      </c>
      <c r="BBT4" t="s">
        <v>26713</v>
      </c>
      <c r="BBU4" t="s">
        <v>26715</v>
      </c>
      <c r="BBV4" t="s">
        <v>26716</v>
      </c>
      <c r="BBW4" t="s">
        <v>26717</v>
      </c>
      <c r="BBX4" t="s">
        <v>26699</v>
      </c>
      <c r="BBY4" t="s">
        <v>26700</v>
      </c>
      <c r="BBZ4" t="s">
        <v>26701</v>
      </c>
      <c r="BCA4" t="s">
        <v>26702</v>
      </c>
      <c r="BCB4" t="s">
        <v>26703</v>
      </c>
      <c r="BCC4" t="s">
        <v>26704</v>
      </c>
      <c r="BCD4" t="s">
        <v>26705</v>
      </c>
      <c r="BCE4" t="s">
        <v>26706</v>
      </c>
      <c r="BCF4" t="s">
        <v>26707</v>
      </c>
      <c r="BCG4" t="s">
        <v>26708</v>
      </c>
      <c r="BCH4" t="s">
        <v>26709</v>
      </c>
      <c r="BCI4" t="s">
        <v>26710</v>
      </c>
      <c r="BCJ4" t="s">
        <v>26711</v>
      </c>
      <c r="BCK4" t="s">
        <v>26712</v>
      </c>
      <c r="BCL4" t="s">
        <v>26713</v>
      </c>
      <c r="BCM4" t="s">
        <v>26714</v>
      </c>
      <c r="BCN4" t="s">
        <v>26715</v>
      </c>
      <c r="BCO4" t="s">
        <v>26716</v>
      </c>
      <c r="BCP4" t="s">
        <v>26688</v>
      </c>
      <c r="BCQ4" t="s">
        <v>26689</v>
      </c>
      <c r="BCR4" t="s">
        <v>26718</v>
      </c>
      <c r="BCS4" t="s">
        <v>26719</v>
      </c>
      <c r="BCT4" t="s">
        <v>26685</v>
      </c>
      <c r="BCU4" t="s">
        <v>26720</v>
      </c>
      <c r="BCV4" t="s">
        <v>26698</v>
      </c>
      <c r="BCW4" t="s">
        <v>26699</v>
      </c>
      <c r="BCX4" t="s">
        <v>26700</v>
      </c>
      <c r="BCY4" t="s">
        <v>26701</v>
      </c>
      <c r="BCZ4" t="s">
        <v>26702</v>
      </c>
      <c r="BDA4" t="s">
        <v>26703</v>
      </c>
      <c r="BDB4" t="s">
        <v>26704</v>
      </c>
      <c r="BDC4" t="s">
        <v>26705</v>
      </c>
      <c r="BDD4" t="s">
        <v>26706</v>
      </c>
      <c r="BDE4" t="s">
        <v>26707</v>
      </c>
      <c r="BDF4" t="s">
        <v>26708</v>
      </c>
      <c r="BDG4" t="s">
        <v>26709</v>
      </c>
      <c r="BDH4" t="s">
        <v>26710</v>
      </c>
      <c r="BDI4" t="s">
        <v>26711</v>
      </c>
      <c r="BDJ4" t="s">
        <v>26712</v>
      </c>
      <c r="BDK4" t="s">
        <v>26713</v>
      </c>
      <c r="BDL4" t="s">
        <v>26714</v>
      </c>
      <c r="BDM4" t="s">
        <v>26715</v>
      </c>
      <c r="BDN4" t="s">
        <v>26716</v>
      </c>
      <c r="BDO4" t="s">
        <v>26676</v>
      </c>
      <c r="BDP4" t="s">
        <v>26721</v>
      </c>
      <c r="BDQ4" t="s">
        <v>26722</v>
      </c>
      <c r="BDR4" t="s">
        <v>26702</v>
      </c>
      <c r="BDS4" t="s">
        <v>26705</v>
      </c>
      <c r="BDT4" t="s">
        <v>26706</v>
      </c>
      <c r="BDU4" t="s">
        <v>26707</v>
      </c>
      <c r="BDV4" t="s">
        <v>26709</v>
      </c>
      <c r="BDW4" t="s">
        <v>26710</v>
      </c>
      <c r="BDX4" t="s">
        <v>26711</v>
      </c>
      <c r="BDY4" t="s">
        <v>26716</v>
      </c>
      <c r="BDZ4" t="s">
        <v>26699</v>
      </c>
      <c r="BEA4" t="s">
        <v>26700</v>
      </c>
      <c r="BEB4" t="s">
        <v>26701</v>
      </c>
      <c r="BEC4" t="s">
        <v>26702</v>
      </c>
      <c r="BED4" t="s">
        <v>26703</v>
      </c>
      <c r="BEE4" t="s">
        <v>26705</v>
      </c>
      <c r="BEF4" t="s">
        <v>26707</v>
      </c>
      <c r="BEG4" t="s">
        <v>26708</v>
      </c>
      <c r="BEH4" t="s">
        <v>26709</v>
      </c>
      <c r="BEI4" t="s">
        <v>26710</v>
      </c>
      <c r="BEJ4" t="s">
        <v>26711</v>
      </c>
      <c r="BEK4" t="s">
        <v>26712</v>
      </c>
      <c r="BEL4" t="s">
        <v>26713</v>
      </c>
      <c r="BEM4" t="s">
        <v>26715</v>
      </c>
      <c r="BEN4" t="s">
        <v>26716</v>
      </c>
      <c r="BEO4" t="s">
        <v>26720</v>
      </c>
      <c r="BEP4" t="s">
        <v>26699</v>
      </c>
      <c r="BEQ4" t="s">
        <v>26700</v>
      </c>
      <c r="BER4" t="s">
        <v>26701</v>
      </c>
      <c r="BES4" t="s">
        <v>26702</v>
      </c>
      <c r="BET4" t="s">
        <v>26703</v>
      </c>
      <c r="BEU4" t="s">
        <v>26704</v>
      </c>
      <c r="BEV4" t="s">
        <v>26705</v>
      </c>
      <c r="BEW4" t="s">
        <v>26706</v>
      </c>
      <c r="BEX4" t="s">
        <v>26707</v>
      </c>
      <c r="BEY4" t="s">
        <v>26708</v>
      </c>
      <c r="BEZ4" t="s">
        <v>26709</v>
      </c>
      <c r="BFA4" t="s">
        <v>26710</v>
      </c>
      <c r="BFB4" t="s">
        <v>26711</v>
      </c>
      <c r="BFC4" t="s">
        <v>26712</v>
      </c>
      <c r="BFD4" t="s">
        <v>26713</v>
      </c>
      <c r="BFE4" t="s">
        <v>26714</v>
      </c>
      <c r="BFF4" t="s">
        <v>26715</v>
      </c>
      <c r="BFG4" t="s">
        <v>26716</v>
      </c>
      <c r="BFH4" t="s">
        <v>26723</v>
      </c>
      <c r="BFI4" t="s">
        <v>26689</v>
      </c>
      <c r="BFJ4" t="s">
        <v>26718</v>
      </c>
      <c r="BFK4" t="s">
        <v>26724</v>
      </c>
      <c r="BFL4" t="s">
        <v>26719</v>
      </c>
      <c r="BFM4" t="s">
        <v>26725</v>
      </c>
      <c r="BFN4" t="s">
        <v>26726</v>
      </c>
      <c r="BFO4" t="s">
        <v>26676</v>
      </c>
      <c r="BFP4" t="s">
        <v>26687</v>
      </c>
      <c r="BFQ4" t="s">
        <v>26727</v>
      </c>
      <c r="BFR4" t="s">
        <v>26720</v>
      </c>
      <c r="BFS4" t="s">
        <v>26698</v>
      </c>
      <c r="BFT4" t="s">
        <v>26676</v>
      </c>
      <c r="BFU4" t="s">
        <v>26721</v>
      </c>
      <c r="BFV4" t="s">
        <v>26722</v>
      </c>
      <c r="BFW4" t="s">
        <v>26720</v>
      </c>
      <c r="BFX4" t="s">
        <v>26723</v>
      </c>
      <c r="BFY4" t="s">
        <v>26689</v>
      </c>
      <c r="BFZ4" t="s">
        <v>26718</v>
      </c>
      <c r="BGA4" t="s">
        <v>26724</v>
      </c>
      <c r="BGB4" t="s">
        <v>26719</v>
      </c>
      <c r="BGC4" t="s">
        <v>26725</v>
      </c>
      <c r="BGD4" t="s">
        <v>26726</v>
      </c>
      <c r="BGE4" t="s">
        <v>26676</v>
      </c>
      <c r="BGF4" t="s">
        <v>26687</v>
      </c>
      <c r="BGG4" t="s">
        <v>26727</v>
      </c>
      <c r="BGH4" t="s">
        <v>26652</v>
      </c>
      <c r="BGI4" t="s">
        <v>26649</v>
      </c>
      <c r="BGJ4" t="s">
        <v>26681</v>
      </c>
      <c r="BGK4" t="s">
        <v>26686</v>
      </c>
      <c r="BGL4" t="s">
        <v>26649</v>
      </c>
      <c r="BGM4" t="s">
        <v>26653</v>
      </c>
      <c r="BGN4" t="s">
        <v>26690</v>
      </c>
      <c r="BGO4" t="s">
        <v>26649</v>
      </c>
      <c r="BGP4" t="s">
        <v>26650</v>
      </c>
      <c r="BGQ4" t="s">
        <v>26681</v>
      </c>
      <c r="BGR4" t="s">
        <v>26655</v>
      </c>
      <c r="BGS4" t="s">
        <v>26653</v>
      </c>
      <c r="BGT4" t="s">
        <v>26686</v>
      </c>
      <c r="BGU4" t="s">
        <v>26690</v>
      </c>
      <c r="BGV4" t="s">
        <v>26685</v>
      </c>
      <c r="BGW4" t="s">
        <v>26676</v>
      </c>
      <c r="BGX4" t="s">
        <v>26649</v>
      </c>
      <c r="BGY4" t="s">
        <v>26650</v>
      </c>
      <c r="BGZ4" t="s">
        <v>26656</v>
      </c>
      <c r="BHA4" t="s">
        <v>26681</v>
      </c>
      <c r="BHB4" t="s">
        <v>26649</v>
      </c>
      <c r="BHC4" t="s">
        <v>26681</v>
      </c>
      <c r="BHD4" t="s">
        <v>26649</v>
      </c>
      <c r="BHE4" t="s">
        <v>26681</v>
      </c>
      <c r="BHF4" t="s">
        <v>26653</v>
      </c>
      <c r="BHG4" t="s">
        <v>26686</v>
      </c>
      <c r="BHH4" t="s">
        <v>26690</v>
      </c>
      <c r="BHI4" t="s">
        <v>26649</v>
      </c>
      <c r="BHJ4" t="s">
        <v>26650</v>
      </c>
      <c r="BHK4" t="s">
        <v>26681</v>
      </c>
      <c r="BHL4" t="s">
        <v>26649</v>
      </c>
      <c r="BHM4" t="s">
        <v>26685</v>
      </c>
      <c r="BHN4" t="s">
        <v>26649</v>
      </c>
      <c r="BHO4" t="s">
        <v>26653</v>
      </c>
      <c r="BHP4" t="s">
        <v>26690</v>
      </c>
      <c r="BHQ4" t="s">
        <v>26649</v>
      </c>
      <c r="BHR4" t="s">
        <v>26650</v>
      </c>
      <c r="BHS4" t="s">
        <v>26681</v>
      </c>
      <c r="BHT4" t="s">
        <v>26649</v>
      </c>
      <c r="BHU4" t="s">
        <v>26681</v>
      </c>
      <c r="BHV4" t="s">
        <v>26653</v>
      </c>
      <c r="BHW4" t="s">
        <v>26686</v>
      </c>
      <c r="BHX4" t="s">
        <v>26690</v>
      </c>
      <c r="BHY4" t="s">
        <v>26649</v>
      </c>
      <c r="BHZ4" t="s">
        <v>26650</v>
      </c>
      <c r="BIA4" t="s">
        <v>26681</v>
      </c>
      <c r="BIB4" t="s">
        <v>26649</v>
      </c>
      <c r="BIC4" t="s">
        <v>26681</v>
      </c>
      <c r="BID4" t="s">
        <v>26649</v>
      </c>
      <c r="BIE4" t="s">
        <v>26653</v>
      </c>
      <c r="BIF4" t="s">
        <v>26690</v>
      </c>
      <c r="BIG4" t="s">
        <v>26649</v>
      </c>
      <c r="BIH4" t="s">
        <v>26650</v>
      </c>
      <c r="BII4" t="s">
        <v>26653</v>
      </c>
      <c r="BIJ4" t="s">
        <v>26686</v>
      </c>
      <c r="BIK4" t="s">
        <v>26690</v>
      </c>
      <c r="BIL4" t="s">
        <v>26649</v>
      </c>
      <c r="BIM4" t="s">
        <v>26650</v>
      </c>
      <c r="BIN4" t="s">
        <v>26681</v>
      </c>
      <c r="BIO4" t="s">
        <v>26649</v>
      </c>
      <c r="BIP4" t="s">
        <v>26681</v>
      </c>
      <c r="BIQ4" t="s">
        <v>26653</v>
      </c>
      <c r="BIR4" t="s">
        <v>26690</v>
      </c>
      <c r="BIS4" t="s">
        <v>26649</v>
      </c>
      <c r="BIT4" t="s">
        <v>26650</v>
      </c>
      <c r="BIU4" t="s">
        <v>26681</v>
      </c>
      <c r="BIV4" t="s">
        <v>26653</v>
      </c>
      <c r="BIW4" t="s">
        <v>26690</v>
      </c>
      <c r="BIX4" t="s">
        <v>26649</v>
      </c>
      <c r="BIY4" t="s">
        <v>26650</v>
      </c>
      <c r="BIZ4" t="s">
        <v>26681</v>
      </c>
      <c r="BJA4" t="s">
        <v>26653</v>
      </c>
      <c r="BJB4" t="s">
        <v>26686</v>
      </c>
      <c r="BJC4" t="s">
        <v>26690</v>
      </c>
      <c r="BJD4" t="s">
        <v>26649</v>
      </c>
      <c r="BJE4" t="s">
        <v>26650</v>
      </c>
      <c r="BJF4" t="s">
        <v>26681</v>
      </c>
      <c r="BJG4" t="s">
        <v>26649</v>
      </c>
      <c r="BJH4" t="s">
        <v>26686</v>
      </c>
      <c r="BJI4" t="s">
        <v>26649</v>
      </c>
      <c r="BJJ4" t="s">
        <v>26681</v>
      </c>
      <c r="BJK4" t="s">
        <v>26653</v>
      </c>
      <c r="BJL4" t="s">
        <v>26690</v>
      </c>
      <c r="BJM4" t="s">
        <v>26649</v>
      </c>
      <c r="BJN4" t="s">
        <v>26650</v>
      </c>
      <c r="BJO4" t="s">
        <v>26686</v>
      </c>
      <c r="BJP4" t="s">
        <v>26649</v>
      </c>
      <c r="BJQ4" t="s">
        <v>26653</v>
      </c>
      <c r="BJR4" t="s">
        <v>26653</v>
      </c>
      <c r="BJS4" t="s">
        <v>26652</v>
      </c>
      <c r="BJT4" t="s">
        <v>26649</v>
      </c>
      <c r="BJU4" t="s">
        <v>26652</v>
      </c>
      <c r="BJV4" t="s">
        <v>26649</v>
      </c>
      <c r="BJW4" t="s">
        <v>26652</v>
      </c>
      <c r="BJX4" t="s">
        <v>26649</v>
      </c>
      <c r="BJY4" t="s">
        <v>26651</v>
      </c>
      <c r="BJZ4" t="s">
        <v>26651</v>
      </c>
      <c r="BKA4" t="s">
        <v>26651</v>
      </c>
      <c r="BKB4" t="s">
        <v>26651</v>
      </c>
      <c r="BKC4" t="s">
        <v>26651</v>
      </c>
      <c r="BKD4" t="s">
        <v>26651</v>
      </c>
      <c r="BKE4" t="s">
        <v>26651</v>
      </c>
      <c r="BKF4" t="s">
        <v>26651</v>
      </c>
      <c r="BKG4" t="s">
        <v>26651</v>
      </c>
      <c r="BKH4" t="s">
        <v>26651</v>
      </c>
      <c r="BKI4" t="s">
        <v>26651</v>
      </c>
      <c r="BKJ4" t="s">
        <v>26651</v>
      </c>
      <c r="BKK4" t="s">
        <v>26651</v>
      </c>
      <c r="BKL4" t="s">
        <v>26651</v>
      </c>
      <c r="BKM4" t="s">
        <v>26651</v>
      </c>
      <c r="BKN4" t="s">
        <v>26651</v>
      </c>
      <c r="BKO4" t="s">
        <v>26651</v>
      </c>
      <c r="BKP4" t="s">
        <v>26651</v>
      </c>
      <c r="BKQ4" t="s">
        <v>26651</v>
      </c>
      <c r="BKR4" t="s">
        <v>26651</v>
      </c>
      <c r="BKS4" t="s">
        <v>26651</v>
      </c>
      <c r="BKT4" t="s">
        <v>26651</v>
      </c>
      <c r="BKU4" t="s">
        <v>26657</v>
      </c>
      <c r="BKV4" t="s">
        <v>26649</v>
      </c>
      <c r="BKW4" t="s">
        <v>26653</v>
      </c>
      <c r="BKX4" t="s">
        <v>26649</v>
      </c>
      <c r="BKY4" t="s">
        <v>26652</v>
      </c>
      <c r="BKZ4" t="s">
        <v>26649</v>
      </c>
      <c r="BLA4" t="s">
        <v>26652</v>
      </c>
      <c r="BLB4" t="s">
        <v>26649</v>
      </c>
      <c r="BLC4" t="s">
        <v>26723</v>
      </c>
      <c r="BLD4" t="s">
        <v>26718</v>
      </c>
      <c r="BLE4" t="s">
        <v>26719</v>
      </c>
      <c r="BLF4" t="s">
        <v>26649</v>
      </c>
      <c r="BLG4" t="s">
        <v>26651</v>
      </c>
      <c r="BLH4" t="s">
        <v>26687</v>
      </c>
      <c r="BLI4" t="s">
        <v>26649</v>
      </c>
      <c r="BLJ4" t="s">
        <v>26719</v>
      </c>
      <c r="BLK4" t="s">
        <v>26685</v>
      </c>
      <c r="BLL4" t="s">
        <v>26687</v>
      </c>
      <c r="BLM4" t="s">
        <v>26649</v>
      </c>
      <c r="BLN4" t="s">
        <v>26685</v>
      </c>
      <c r="BLO4" t="s">
        <v>26649</v>
      </c>
      <c r="BLP4" t="s">
        <v>26728</v>
      </c>
      <c r="BLQ4" t="s">
        <v>26686</v>
      </c>
      <c r="BLR4" t="s">
        <v>26724</v>
      </c>
      <c r="BLS4" t="s">
        <v>26685</v>
      </c>
      <c r="BLT4" t="s">
        <v>26649</v>
      </c>
      <c r="BLU4" t="s">
        <v>26708</v>
      </c>
      <c r="BLV4" t="s">
        <v>26708</v>
      </c>
      <c r="BLW4" t="s">
        <v>26708</v>
      </c>
      <c r="BLX4" t="s">
        <v>26708</v>
      </c>
      <c r="BLY4" t="s">
        <v>26708</v>
      </c>
      <c r="BLZ4" t="s">
        <v>26681</v>
      </c>
      <c r="BMA4" t="s">
        <v>26719</v>
      </c>
      <c r="BMB4" t="s">
        <v>26685</v>
      </c>
      <c r="BMC4" t="s">
        <v>26649</v>
      </c>
      <c r="BMD4" t="s">
        <v>26727</v>
      </c>
      <c r="BME4" t="s">
        <v>26651</v>
      </c>
      <c r="BMF4" t="s">
        <v>26654</v>
      </c>
      <c r="BMG4" t="s">
        <v>26649</v>
      </c>
      <c r="BMH4" t="s">
        <v>26654</v>
      </c>
      <c r="BMI4" t="s">
        <v>26649</v>
      </c>
      <c r="BMJ4" t="s">
        <v>26654</v>
      </c>
      <c r="BMK4" t="s">
        <v>26649</v>
      </c>
      <c r="BML4" t="s">
        <v>26654</v>
      </c>
      <c r="BMM4" t="s">
        <v>26649</v>
      </c>
      <c r="BMN4" t="s">
        <v>26649</v>
      </c>
      <c r="BMO4" t="s">
        <v>26684</v>
      </c>
      <c r="BMQ4" t="s">
        <v>26653</v>
      </c>
      <c r="BMR4" t="s">
        <v>26649</v>
      </c>
      <c r="BMS4" t="s">
        <v>26649</v>
      </c>
      <c r="BMT4" t="s">
        <v>26656</v>
      </c>
      <c r="BMU4" t="s">
        <v>26649</v>
      </c>
      <c r="BMV4" t="s">
        <v>26656</v>
      </c>
      <c r="BMW4" t="s">
        <v>26681</v>
      </c>
      <c r="BMX4" t="s">
        <v>26655</v>
      </c>
      <c r="BMY4" t="s">
        <v>26682</v>
      </c>
      <c r="BMZ4" t="s">
        <v>26653</v>
      </c>
      <c r="BNA4" t="s">
        <v>26649</v>
      </c>
      <c r="BNB4" t="s">
        <v>26656</v>
      </c>
      <c r="BNC4" t="s">
        <v>26651</v>
      </c>
      <c r="BNE4" t="s">
        <v>26653</v>
      </c>
      <c r="BNF4" t="s">
        <v>26649</v>
      </c>
      <c r="BNH4" t="s">
        <v>26652</v>
      </c>
      <c r="BNI4" t="s">
        <v>26649</v>
      </c>
      <c r="BNJ4" t="s">
        <v>26652</v>
      </c>
      <c r="BNK4" t="s">
        <v>26649</v>
      </c>
      <c r="BNL4" t="s">
        <v>26652</v>
      </c>
      <c r="BNM4" t="s">
        <v>26649</v>
      </c>
      <c r="BNN4" t="s">
        <v>26652</v>
      </c>
      <c r="BNO4" t="s">
        <v>26649</v>
      </c>
      <c r="BNP4" t="s">
        <v>26652</v>
      </c>
      <c r="BNQ4" t="s">
        <v>26649</v>
      </c>
      <c r="BNR4" t="s">
        <v>26652</v>
      </c>
      <c r="BNS4" t="s">
        <v>26649</v>
      </c>
      <c r="BNT4" t="s">
        <v>26652</v>
      </c>
      <c r="BNU4" t="s">
        <v>26649</v>
      </c>
      <c r="BNV4" t="s">
        <v>26652</v>
      </c>
      <c r="BNW4" t="s">
        <v>26649</v>
      </c>
      <c r="BNX4" t="s">
        <v>26652</v>
      </c>
      <c r="BNY4" t="s">
        <v>26649</v>
      </c>
      <c r="BNZ4" t="s">
        <v>26652</v>
      </c>
      <c r="BOA4" t="s">
        <v>26649</v>
      </c>
      <c r="BOB4" t="s">
        <v>26652</v>
      </c>
      <c r="BOC4" t="s">
        <v>26649</v>
      </c>
      <c r="BOD4" t="s">
        <v>26652</v>
      </c>
      <c r="BOE4" t="s">
        <v>26649</v>
      </c>
      <c r="BOF4" t="s">
        <v>26652</v>
      </c>
      <c r="BOG4" t="s">
        <v>26649</v>
      </c>
      <c r="BOH4" t="s">
        <v>26652</v>
      </c>
      <c r="BOI4" t="s">
        <v>26649</v>
      </c>
      <c r="BOJ4" t="s">
        <v>26652</v>
      </c>
      <c r="BOK4" t="s">
        <v>26649</v>
      </c>
      <c r="BOL4" t="s">
        <v>26652</v>
      </c>
      <c r="BOM4" t="s">
        <v>26649</v>
      </c>
      <c r="BON4" t="s">
        <v>26652</v>
      </c>
      <c r="BOO4" t="s">
        <v>26649</v>
      </c>
      <c r="BOP4" t="s">
        <v>26651</v>
      </c>
      <c r="BOQ4" t="s">
        <v>26651</v>
      </c>
      <c r="BOR4" t="s">
        <v>26649</v>
      </c>
      <c r="BOS4" t="s">
        <v>26656</v>
      </c>
      <c r="BOT4" t="s">
        <v>26649</v>
      </c>
      <c r="BOU4" t="s">
        <v>26656</v>
      </c>
      <c r="BOV4" t="s">
        <v>26681</v>
      </c>
      <c r="BOW4" t="s">
        <v>26654</v>
      </c>
      <c r="BOX4" t="s">
        <v>26649</v>
      </c>
      <c r="BOY4" t="s">
        <v>26653</v>
      </c>
      <c r="BOZ4" t="s">
        <v>26649</v>
      </c>
      <c r="BPA4" t="s">
        <v>26686</v>
      </c>
      <c r="BPB4" t="s">
        <v>26676</v>
      </c>
      <c r="BPC4" t="s">
        <v>26676</v>
      </c>
      <c r="BPD4" t="s">
        <v>26676</v>
      </c>
      <c r="BPE4" t="s">
        <v>26676</v>
      </c>
      <c r="BPF4" t="s">
        <v>26686</v>
      </c>
      <c r="BPG4" t="s">
        <v>26676</v>
      </c>
      <c r="BPH4" t="s">
        <v>26676</v>
      </c>
      <c r="BPI4" t="s">
        <v>26651</v>
      </c>
      <c r="BPJ4" t="s">
        <v>26656</v>
      </c>
      <c r="BPK4" t="s">
        <v>26655</v>
      </c>
      <c r="BPL4" t="s">
        <v>26729</v>
      </c>
      <c r="BPM4" t="s">
        <v>26649</v>
      </c>
      <c r="BPN4" t="s">
        <v>26655</v>
      </c>
      <c r="BPO4" t="s">
        <v>26729</v>
      </c>
      <c r="BPP4" t="s">
        <v>26649</v>
      </c>
      <c r="BPQ4" t="s">
        <v>26685</v>
      </c>
      <c r="BPR4" t="s">
        <v>26674</v>
      </c>
      <c r="BPS4" t="s">
        <v>26674</v>
      </c>
      <c r="BPT4" t="s">
        <v>26674</v>
      </c>
      <c r="BPU4" t="s">
        <v>26674</v>
      </c>
      <c r="BPV4" t="s">
        <v>26653</v>
      </c>
      <c r="BPW4" t="s">
        <v>26653</v>
      </c>
      <c r="BPX4" t="s">
        <v>26653</v>
      </c>
      <c r="BPY4" t="s">
        <v>26653</v>
      </c>
      <c r="BPZ4" t="s">
        <v>26653</v>
      </c>
      <c r="BQA4" t="s">
        <v>26655</v>
      </c>
      <c r="BQB4" t="s">
        <v>26729</v>
      </c>
      <c r="BQC4" t="s">
        <v>26649</v>
      </c>
      <c r="BQD4" t="s">
        <v>26655</v>
      </c>
      <c r="BQE4" t="s">
        <v>26729</v>
      </c>
      <c r="BQF4" t="s">
        <v>26649</v>
      </c>
      <c r="BQG4" t="s">
        <v>26653</v>
      </c>
      <c r="BQH4" t="s">
        <v>26649</v>
      </c>
      <c r="BQI4" t="s">
        <v>26653</v>
      </c>
      <c r="BQJ4" t="s">
        <v>26649</v>
      </c>
      <c r="BQK4" t="s">
        <v>26656</v>
      </c>
      <c r="BQL4" t="s">
        <v>26651</v>
      </c>
      <c r="BQM4" t="s">
        <v>26681</v>
      </c>
      <c r="BQN4" t="s">
        <v>26681</v>
      </c>
      <c r="BQO4" t="s">
        <v>26681</v>
      </c>
      <c r="BQP4" t="s">
        <v>26655</v>
      </c>
      <c r="BQQ4" t="s">
        <v>26729</v>
      </c>
      <c r="BQR4" t="s">
        <v>26655</v>
      </c>
      <c r="BQS4" t="s">
        <v>26729</v>
      </c>
      <c r="BQT4" t="s">
        <v>26674</v>
      </c>
      <c r="BQU4" t="s">
        <v>26674</v>
      </c>
      <c r="BQV4" t="s">
        <v>26674</v>
      </c>
      <c r="BQW4" t="s">
        <v>26674</v>
      </c>
      <c r="BQX4" t="s">
        <v>26653</v>
      </c>
      <c r="BQY4" t="s">
        <v>26653</v>
      </c>
      <c r="BQZ4" t="s">
        <v>26653</v>
      </c>
      <c r="BRA4" t="s">
        <v>26653</v>
      </c>
      <c r="BRB4" t="s">
        <v>26653</v>
      </c>
      <c r="BRC4" t="s">
        <v>26651</v>
      </c>
      <c r="BRD4" t="s">
        <v>26681</v>
      </c>
      <c r="BRE4" t="s">
        <v>26681</v>
      </c>
      <c r="BRF4" t="s">
        <v>26681</v>
      </c>
      <c r="BRG4" t="s">
        <v>26653</v>
      </c>
      <c r="BRH4" t="s">
        <v>26653</v>
      </c>
      <c r="BRI4" t="s">
        <v>26649</v>
      </c>
      <c r="BRJ4" t="s">
        <v>26653</v>
      </c>
      <c r="BRK4" t="s">
        <v>26649</v>
      </c>
      <c r="BRL4" t="s">
        <v>26653</v>
      </c>
      <c r="BRM4" t="s">
        <v>26649</v>
      </c>
      <c r="BRN4" t="s">
        <v>26656</v>
      </c>
      <c r="BRO4" t="s">
        <v>26651</v>
      </c>
      <c r="BRP4" t="s">
        <v>26651</v>
      </c>
      <c r="BRQ4" t="s">
        <v>26681</v>
      </c>
      <c r="BRR4" t="s">
        <v>26681</v>
      </c>
      <c r="BRS4" t="s">
        <v>26681</v>
      </c>
      <c r="BRT4" t="s">
        <v>26655</v>
      </c>
      <c r="BRU4" t="s">
        <v>26729</v>
      </c>
      <c r="BRV4" t="s">
        <v>26649</v>
      </c>
      <c r="BRW4" t="s">
        <v>26655</v>
      </c>
      <c r="BRX4" t="s">
        <v>26729</v>
      </c>
      <c r="BRY4" t="s">
        <v>26649</v>
      </c>
      <c r="BRZ4" t="s">
        <v>26651</v>
      </c>
      <c r="BSA4" t="s">
        <v>26656</v>
      </c>
      <c r="BSB4" t="s">
        <v>26653</v>
      </c>
      <c r="BSC4" t="s">
        <v>26653</v>
      </c>
      <c r="BSD4" t="s">
        <v>26653</v>
      </c>
      <c r="BSE4" t="s">
        <v>26653</v>
      </c>
      <c r="BSF4" t="s">
        <v>26653</v>
      </c>
      <c r="BSG4" t="s">
        <v>26653</v>
      </c>
      <c r="BSH4" t="s">
        <v>26653</v>
      </c>
      <c r="BSI4" t="s">
        <v>26651</v>
      </c>
      <c r="BSJ4" t="s">
        <v>26651</v>
      </c>
      <c r="BSK4" t="s">
        <v>26681</v>
      </c>
      <c r="BSL4" t="s">
        <v>26681</v>
      </c>
      <c r="BSM4" t="s">
        <v>26681</v>
      </c>
      <c r="BSN4" t="s">
        <v>26686</v>
      </c>
      <c r="BSO4" t="s">
        <v>26651</v>
      </c>
      <c r="BSP4" t="s">
        <v>26651</v>
      </c>
      <c r="BSQ4" t="s">
        <v>26676</v>
      </c>
      <c r="BSR4" t="s">
        <v>26649</v>
      </c>
      <c r="BSS4" t="s">
        <v>26676</v>
      </c>
      <c r="BST4" t="s">
        <v>26676</v>
      </c>
      <c r="BSU4" t="s">
        <v>26656</v>
      </c>
      <c r="BSV4" t="s">
        <v>26651</v>
      </c>
      <c r="BSW4" t="s">
        <v>26656</v>
      </c>
      <c r="BSX4" t="s">
        <v>26651</v>
      </c>
      <c r="BSY4" t="s">
        <v>26656</v>
      </c>
      <c r="BSZ4" t="s">
        <v>26655</v>
      </c>
      <c r="BTA4" t="s">
        <v>26729</v>
      </c>
      <c r="BTB4" t="s">
        <v>26649</v>
      </c>
      <c r="BTC4" t="s">
        <v>26655</v>
      </c>
      <c r="BTD4" t="s">
        <v>26729</v>
      </c>
      <c r="BTE4" t="s">
        <v>26649</v>
      </c>
      <c r="BTF4" t="s">
        <v>26653</v>
      </c>
      <c r="BTG4" t="s">
        <v>26649</v>
      </c>
      <c r="BTH4" t="s">
        <v>26685</v>
      </c>
      <c r="BTI4" t="s">
        <v>26649</v>
      </c>
      <c r="BTJ4" t="s">
        <v>26681</v>
      </c>
      <c r="BTK4" t="s">
        <v>26686</v>
      </c>
      <c r="BTL4" t="s">
        <v>26676</v>
      </c>
      <c r="BTM4" t="s">
        <v>26662</v>
      </c>
      <c r="BTN4" t="s">
        <v>26649</v>
      </c>
      <c r="BTO4" t="s">
        <v>26656</v>
      </c>
      <c r="BTP4" t="s">
        <v>26674</v>
      </c>
      <c r="BTQ4" t="s">
        <v>26681</v>
      </c>
      <c r="BTR4" t="s">
        <v>26653</v>
      </c>
      <c r="BTS4" t="s">
        <v>26686</v>
      </c>
      <c r="BTT4" t="s">
        <v>26685</v>
      </c>
      <c r="BTU4" t="s">
        <v>26676</v>
      </c>
      <c r="BTV4" t="s">
        <v>26662</v>
      </c>
      <c r="BTW4" t="s">
        <v>26649</v>
      </c>
      <c r="BTX4" t="s">
        <v>26656</v>
      </c>
      <c r="BTY4" t="s">
        <v>26652</v>
      </c>
      <c r="BTZ4" t="s">
        <v>26649</v>
      </c>
      <c r="BUA4" t="s">
        <v>26651</v>
      </c>
      <c r="BUB4" t="s">
        <v>26651</v>
      </c>
      <c r="BUC4" t="s">
        <v>26653</v>
      </c>
      <c r="BUD4" t="s">
        <v>26690</v>
      </c>
      <c r="BUE4" t="s">
        <v>26649</v>
      </c>
      <c r="BUF4" t="s">
        <v>26650</v>
      </c>
      <c r="BUG4" t="s">
        <v>26651</v>
      </c>
      <c r="BUH4" t="s">
        <v>26652</v>
      </c>
      <c r="BUI4" t="s">
        <v>26649</v>
      </c>
      <c r="BUJ4" t="s">
        <v>26652</v>
      </c>
      <c r="BUK4" t="s">
        <v>26649</v>
      </c>
      <c r="BUL4" t="s">
        <v>26652</v>
      </c>
      <c r="BUM4" t="s">
        <v>26649</v>
      </c>
      <c r="BUN4" t="s">
        <v>26652</v>
      </c>
      <c r="BUO4" t="s">
        <v>26649</v>
      </c>
      <c r="BUP4" t="s">
        <v>26655</v>
      </c>
      <c r="BUQ4" t="s">
        <v>26655</v>
      </c>
      <c r="BUR4" t="s">
        <v>26652</v>
      </c>
      <c r="BUS4" t="s">
        <v>26649</v>
      </c>
      <c r="BUT4" t="s">
        <v>26655</v>
      </c>
      <c r="BUU4" t="s">
        <v>26652</v>
      </c>
      <c r="BUV4" t="s">
        <v>26649</v>
      </c>
      <c r="BUW4" t="s">
        <v>26655</v>
      </c>
      <c r="BUX4" t="s">
        <v>26652</v>
      </c>
      <c r="BUY4" t="s">
        <v>26649</v>
      </c>
      <c r="BUZ4" t="s">
        <v>26655</v>
      </c>
      <c r="BVA4" t="s">
        <v>26652</v>
      </c>
      <c r="BVB4" t="s">
        <v>26649</v>
      </c>
      <c r="BVC4" t="s">
        <v>26655</v>
      </c>
      <c r="BVD4" t="s">
        <v>26652</v>
      </c>
      <c r="BVE4" t="s">
        <v>26649</v>
      </c>
      <c r="BVF4" t="s">
        <v>26650</v>
      </c>
      <c r="BVG4" t="s">
        <v>26650</v>
      </c>
      <c r="BVH4" t="s">
        <v>26650</v>
      </c>
      <c r="BVI4" t="s">
        <v>26650</v>
      </c>
      <c r="BVJ4" t="s">
        <v>26651</v>
      </c>
      <c r="BVK4" t="s">
        <v>26655</v>
      </c>
      <c r="BVL4" t="s">
        <v>26652</v>
      </c>
      <c r="BVM4" t="s">
        <v>26649</v>
      </c>
      <c r="BVN4" t="s">
        <v>26655</v>
      </c>
      <c r="BVO4" t="s">
        <v>26652</v>
      </c>
      <c r="BVP4" t="s">
        <v>26649</v>
      </c>
      <c r="BVQ4" t="s">
        <v>26652</v>
      </c>
      <c r="BVR4" t="s">
        <v>26649</v>
      </c>
      <c r="BVS4" t="s">
        <v>26651</v>
      </c>
      <c r="BVT4" t="s">
        <v>26651</v>
      </c>
      <c r="BVU4" t="s">
        <v>26652</v>
      </c>
      <c r="BVV4" t="s">
        <v>26649</v>
      </c>
      <c r="BVW4" t="s">
        <v>26651</v>
      </c>
      <c r="BVX4" t="s">
        <v>26653</v>
      </c>
      <c r="BVY4" t="s">
        <v>26649</v>
      </c>
      <c r="BVZ4" t="s">
        <v>26652</v>
      </c>
      <c r="BWA4" t="s">
        <v>26649</v>
      </c>
      <c r="BWB4" t="s">
        <v>26651</v>
      </c>
      <c r="BWC4" t="s">
        <v>26698</v>
      </c>
      <c r="BWD4" t="s">
        <v>26664</v>
      </c>
      <c r="BWE4" t="s">
        <v>26679</v>
      </c>
      <c r="BWF4" t="s">
        <v>26657</v>
      </c>
      <c r="BWG4" t="s">
        <v>26719</v>
      </c>
      <c r="BWH4" t="s">
        <v>26697</v>
      </c>
      <c r="BWI4" t="s">
        <v>26649</v>
      </c>
      <c r="BWJ4" t="s">
        <v>26671</v>
      </c>
      <c r="BWK4" t="s">
        <v>26650</v>
      </c>
      <c r="BWL4" t="s">
        <v>26730</v>
      </c>
      <c r="BWM4" t="s">
        <v>26664</v>
      </c>
      <c r="BWN4" t="s">
        <v>26679</v>
      </c>
      <c r="BWO4" t="s">
        <v>26657</v>
      </c>
      <c r="BWP4" t="s">
        <v>26649</v>
      </c>
      <c r="BWQ4" t="s">
        <v>26671</v>
      </c>
      <c r="BWR4" t="s">
        <v>26650</v>
      </c>
      <c r="BWS4" t="s">
        <v>26652</v>
      </c>
      <c r="BWT4" t="s">
        <v>26649</v>
      </c>
      <c r="BWU4" t="s">
        <v>26651</v>
      </c>
      <c r="BWV4" t="s">
        <v>26651</v>
      </c>
      <c r="BWW4" t="s">
        <v>26651</v>
      </c>
      <c r="BWX4" t="s">
        <v>26649</v>
      </c>
      <c r="BWY4" t="s">
        <v>26677</v>
      </c>
      <c r="BWZ4" t="s">
        <v>26651</v>
      </c>
      <c r="BXA4" t="s">
        <v>26651</v>
      </c>
      <c r="BXB4" t="s">
        <v>26655</v>
      </c>
      <c r="BXC4" t="s">
        <v>26652</v>
      </c>
      <c r="BXD4" t="s">
        <v>26649</v>
      </c>
      <c r="BXE4" t="s">
        <v>26685</v>
      </c>
      <c r="BXF4" t="s">
        <v>26649</v>
      </c>
      <c r="BXG4" t="s">
        <v>26731</v>
      </c>
      <c r="BXH4" t="s">
        <v>26649</v>
      </c>
      <c r="BXI4" t="s">
        <v>26731</v>
      </c>
      <c r="BXJ4" t="s">
        <v>26649</v>
      </c>
      <c r="BXK4" t="s">
        <v>26652</v>
      </c>
      <c r="BXL4" t="s">
        <v>26649</v>
      </c>
      <c r="BXM4" t="s">
        <v>26655</v>
      </c>
      <c r="BXN4" t="s">
        <v>26652</v>
      </c>
      <c r="BXO4" t="s">
        <v>26649</v>
      </c>
      <c r="BXP4" t="s">
        <v>26650</v>
      </c>
      <c r="BXQ4" t="s">
        <v>26651</v>
      </c>
      <c r="BXR4" t="s">
        <v>26651</v>
      </c>
      <c r="BXS4" t="s">
        <v>26685</v>
      </c>
      <c r="BXT4" t="s">
        <v>26649</v>
      </c>
      <c r="BXU4" t="s">
        <v>26685</v>
      </c>
      <c r="BXV4" t="s">
        <v>26649</v>
      </c>
      <c r="BXW4" t="s">
        <v>26649</v>
      </c>
      <c r="BXX4" t="s">
        <v>26650</v>
      </c>
      <c r="BXY4" t="s">
        <v>26649</v>
      </c>
      <c r="BXZ4" t="s">
        <v>26650</v>
      </c>
      <c r="BYA4" t="s">
        <v>26651</v>
      </c>
      <c r="BYB4" t="s">
        <v>26649</v>
      </c>
      <c r="BYC4" t="s">
        <v>26650</v>
      </c>
      <c r="BYD4" t="s">
        <v>26732</v>
      </c>
      <c r="BYE4" t="s">
        <v>26649</v>
      </c>
      <c r="BYF4" t="s">
        <v>26691</v>
      </c>
      <c r="BYG4" t="s">
        <v>26685</v>
      </c>
      <c r="BYH4" t="s">
        <v>26649</v>
      </c>
      <c r="BYI4" t="s">
        <v>26691</v>
      </c>
      <c r="BYJ4" t="s">
        <v>26685</v>
      </c>
      <c r="BYK4" t="s">
        <v>26649</v>
      </c>
      <c r="BYL4" t="s">
        <v>26685</v>
      </c>
      <c r="BYM4" t="s">
        <v>26649</v>
      </c>
      <c r="BYN4" t="s">
        <v>26685</v>
      </c>
      <c r="BYO4" t="s">
        <v>26649</v>
      </c>
      <c r="BYP4" t="s">
        <v>26653</v>
      </c>
      <c r="BYQ4" t="s">
        <v>26649</v>
      </c>
      <c r="BYR4" t="s">
        <v>26653</v>
      </c>
      <c r="BYS4" t="s">
        <v>26649</v>
      </c>
      <c r="BYT4" t="s">
        <v>26652</v>
      </c>
      <c r="BYU4" t="s">
        <v>26649</v>
      </c>
      <c r="BYV4" t="s">
        <v>26652</v>
      </c>
      <c r="BYW4" t="s">
        <v>26649</v>
      </c>
      <c r="BYX4" t="s">
        <v>26652</v>
      </c>
      <c r="BYY4" t="s">
        <v>26649</v>
      </c>
      <c r="BYZ4" t="s">
        <v>26651</v>
      </c>
      <c r="BZA4" t="s">
        <v>26651</v>
      </c>
      <c r="BZB4" t="s">
        <v>26651</v>
      </c>
      <c r="BZC4" t="s">
        <v>26652</v>
      </c>
      <c r="BZD4" t="s">
        <v>26649</v>
      </c>
      <c r="BZE4" t="s">
        <v>26652</v>
      </c>
      <c r="BZF4" t="s">
        <v>26649</v>
      </c>
      <c r="BZG4" t="s">
        <v>26652</v>
      </c>
      <c r="BZH4" t="s">
        <v>26649</v>
      </c>
      <c r="BZI4" t="s">
        <v>26651</v>
      </c>
      <c r="BZJ4" t="s">
        <v>26652</v>
      </c>
      <c r="BZK4" t="s">
        <v>26649</v>
      </c>
      <c r="BZL4" t="s">
        <v>26652</v>
      </c>
      <c r="BZM4" t="s">
        <v>26649</v>
      </c>
      <c r="BZN4" t="s">
        <v>26652</v>
      </c>
      <c r="BZO4" t="s">
        <v>26649</v>
      </c>
      <c r="BZP4" t="s">
        <v>26652</v>
      </c>
      <c r="BZQ4" t="s">
        <v>26649</v>
      </c>
      <c r="BZR4" t="s">
        <v>26651</v>
      </c>
      <c r="BZS4" t="s">
        <v>26651</v>
      </c>
      <c r="BZT4" t="s">
        <v>26733</v>
      </c>
      <c r="BZU4" t="s">
        <v>26649</v>
      </c>
      <c r="BZV4" t="s">
        <v>26726</v>
      </c>
      <c r="BZW4" t="s">
        <v>26649</v>
      </c>
      <c r="BZX4" t="s">
        <v>26652</v>
      </c>
      <c r="BZY4" t="s">
        <v>26649</v>
      </c>
      <c r="BZZ4" t="s">
        <v>26652</v>
      </c>
      <c r="CAA4" t="s">
        <v>26649</v>
      </c>
      <c r="CAB4" t="s">
        <v>26652</v>
      </c>
      <c r="CAC4" t="s">
        <v>26649</v>
      </c>
      <c r="CAD4" t="s">
        <v>26652</v>
      </c>
      <c r="CAE4" t="s">
        <v>26649</v>
      </c>
      <c r="CAF4" t="s">
        <v>26652</v>
      </c>
      <c r="CAG4" t="s">
        <v>26649</v>
      </c>
      <c r="CAH4" t="s">
        <v>26652</v>
      </c>
      <c r="CAI4" t="s">
        <v>26649</v>
      </c>
      <c r="CAJ4" t="s">
        <v>26652</v>
      </c>
      <c r="CAK4" t="s">
        <v>26649</v>
      </c>
      <c r="CAL4" t="s">
        <v>26652</v>
      </c>
      <c r="CAM4" t="s">
        <v>26649</v>
      </c>
      <c r="CAN4" t="s">
        <v>26652</v>
      </c>
      <c r="CAO4" t="s">
        <v>26649</v>
      </c>
      <c r="CAP4" t="s">
        <v>26652</v>
      </c>
      <c r="CAQ4" t="s">
        <v>26649</v>
      </c>
      <c r="CAR4" t="s">
        <v>26652</v>
      </c>
      <c r="CAS4" t="s">
        <v>26649</v>
      </c>
      <c r="CAT4" t="s">
        <v>26652</v>
      </c>
      <c r="CAU4" t="s">
        <v>26649</v>
      </c>
      <c r="CAV4" t="s">
        <v>26652</v>
      </c>
      <c r="CAW4" t="s">
        <v>26649</v>
      </c>
      <c r="CAX4" t="s">
        <v>26651</v>
      </c>
      <c r="CAY4" t="s">
        <v>26674</v>
      </c>
      <c r="CAZ4" t="s">
        <v>26653</v>
      </c>
      <c r="CBA4" t="s">
        <v>26688</v>
      </c>
      <c r="CBB4" t="s">
        <v>26654</v>
      </c>
      <c r="CBC4" t="s">
        <v>26719</v>
      </c>
      <c r="CBD4" t="s">
        <v>26734</v>
      </c>
      <c r="CBE4" t="s">
        <v>26680</v>
      </c>
      <c r="CBF4" t="s">
        <v>26696</v>
      </c>
      <c r="CBG4" t="s">
        <v>26725</v>
      </c>
      <c r="CBH4" t="s">
        <v>26735</v>
      </c>
      <c r="CBI4" t="s">
        <v>26736</v>
      </c>
      <c r="CBJ4" t="s">
        <v>26737</v>
      </c>
      <c r="CBK4" t="s">
        <v>26687</v>
      </c>
      <c r="CBL4" t="s">
        <v>26731</v>
      </c>
      <c r="CBM4" t="s">
        <v>26649</v>
      </c>
      <c r="CBN4" t="s">
        <v>26671</v>
      </c>
      <c r="CBO4" t="s">
        <v>26738</v>
      </c>
      <c r="CBP4" t="s">
        <v>26721</v>
      </c>
      <c r="CBQ4" t="s">
        <v>26684</v>
      </c>
      <c r="CBR4" t="s">
        <v>26739</v>
      </c>
      <c r="CBS4" t="s">
        <v>26740</v>
      </c>
      <c r="CBT4" t="s">
        <v>26651</v>
      </c>
      <c r="CBU4" t="s">
        <v>26652</v>
      </c>
      <c r="CBV4" t="s">
        <v>26649</v>
      </c>
      <c r="CBW4" t="s">
        <v>26652</v>
      </c>
      <c r="CBX4" t="s">
        <v>26649</v>
      </c>
      <c r="CBY4" t="s">
        <v>26652</v>
      </c>
      <c r="CBZ4" t="s">
        <v>26649</v>
      </c>
      <c r="CCA4" t="s">
        <v>26652</v>
      </c>
      <c r="CCB4" t="s">
        <v>26649</v>
      </c>
      <c r="CCC4" t="s">
        <v>26652</v>
      </c>
      <c r="CCD4" t="s">
        <v>26649</v>
      </c>
      <c r="CCE4" t="s">
        <v>26651</v>
      </c>
      <c r="CCF4" t="s">
        <v>26652</v>
      </c>
      <c r="CCG4" t="s">
        <v>26649</v>
      </c>
      <c r="CCH4" t="s">
        <v>26651</v>
      </c>
      <c r="CCI4" t="s">
        <v>26681</v>
      </c>
      <c r="CCJ4" t="s">
        <v>26653</v>
      </c>
      <c r="CCK4" t="s">
        <v>26657</v>
      </c>
      <c r="CCL4" t="s">
        <v>26690</v>
      </c>
      <c r="CCM4" t="s">
        <v>26649</v>
      </c>
      <c r="CCN4" t="s">
        <v>26650</v>
      </c>
      <c r="CCO4" t="s">
        <v>26657</v>
      </c>
      <c r="CCP4" t="s">
        <v>26652</v>
      </c>
      <c r="CCQ4" t="s">
        <v>26662</v>
      </c>
      <c r="CCR4" t="s">
        <v>26649</v>
      </c>
      <c r="CCS4" t="s">
        <v>26652</v>
      </c>
      <c r="CCT4" t="s">
        <v>26649</v>
      </c>
      <c r="CCU4" t="s">
        <v>26652</v>
      </c>
      <c r="CCV4" t="s">
        <v>26649</v>
      </c>
      <c r="CCW4" t="s">
        <v>26651</v>
      </c>
      <c r="CCX4" t="s">
        <v>26652</v>
      </c>
      <c r="CCY4" t="s">
        <v>26649</v>
      </c>
      <c r="CCZ4" t="s">
        <v>26651</v>
      </c>
      <c r="CDA4" t="s">
        <v>26652</v>
      </c>
      <c r="CDB4" t="s">
        <v>26649</v>
      </c>
      <c r="CDC4" t="s">
        <v>26653</v>
      </c>
      <c r="CDD4" t="s">
        <v>26681</v>
      </c>
      <c r="CDE4" t="s">
        <v>26686</v>
      </c>
      <c r="CDF4" t="s">
        <v>26690</v>
      </c>
      <c r="CDG4" t="s">
        <v>26685</v>
      </c>
      <c r="CDH4" t="s">
        <v>26676</v>
      </c>
      <c r="CDI4" t="s">
        <v>26649</v>
      </c>
      <c r="CDJ4" t="s">
        <v>26656</v>
      </c>
      <c r="CDK4" t="s">
        <v>26681</v>
      </c>
      <c r="CDL4" t="s">
        <v>26686</v>
      </c>
      <c r="CDM4" t="s">
        <v>26690</v>
      </c>
      <c r="CDN4" t="s">
        <v>26685</v>
      </c>
      <c r="CDO4" t="s">
        <v>26676</v>
      </c>
      <c r="CDP4" t="s">
        <v>26649</v>
      </c>
      <c r="CDQ4" t="s">
        <v>26656</v>
      </c>
      <c r="CDR4" t="s">
        <v>26651</v>
      </c>
      <c r="CDS4" t="s">
        <v>26651</v>
      </c>
      <c r="CDT4" t="s">
        <v>26651</v>
      </c>
      <c r="CDU4" t="s">
        <v>26651</v>
      </c>
      <c r="CDV4" t="s">
        <v>26651</v>
      </c>
      <c r="CDW4" t="s">
        <v>26651</v>
      </c>
      <c r="CDX4" t="s">
        <v>26681</v>
      </c>
      <c r="CDY4" t="s">
        <v>26686</v>
      </c>
      <c r="CDZ4" t="s">
        <v>26685</v>
      </c>
      <c r="CEA4" t="s">
        <v>26676</v>
      </c>
      <c r="CEB4" t="s">
        <v>26656</v>
      </c>
      <c r="CEC4" t="s">
        <v>26653</v>
      </c>
      <c r="CED4" t="s">
        <v>26681</v>
      </c>
      <c r="CEE4" t="s">
        <v>26686</v>
      </c>
      <c r="CEF4" t="s">
        <v>26685</v>
      </c>
      <c r="CEG4" t="s">
        <v>26676</v>
      </c>
      <c r="CEH4" t="s">
        <v>26656</v>
      </c>
      <c r="CEI4" t="s">
        <v>26651</v>
      </c>
      <c r="CEJ4" t="s">
        <v>26652</v>
      </c>
      <c r="CEK4" t="s">
        <v>26649</v>
      </c>
      <c r="CEL4" t="s">
        <v>26651</v>
      </c>
      <c r="CEM4" t="s">
        <v>26651</v>
      </c>
      <c r="CEN4" t="s">
        <v>26651</v>
      </c>
      <c r="CEO4" t="s">
        <v>26652</v>
      </c>
      <c r="CEP4" t="s">
        <v>26649</v>
      </c>
      <c r="CEQ4" t="s">
        <v>26652</v>
      </c>
      <c r="CER4" t="s">
        <v>26649</v>
      </c>
      <c r="CES4" t="s">
        <v>26652</v>
      </c>
      <c r="CET4" t="s">
        <v>26649</v>
      </c>
      <c r="CEU4" t="s">
        <v>26652</v>
      </c>
      <c r="CEV4" t="s">
        <v>26649</v>
      </c>
      <c r="CEW4" t="s">
        <v>26651</v>
      </c>
      <c r="CEX4" t="s">
        <v>26651</v>
      </c>
      <c r="CEY4" t="s">
        <v>26652</v>
      </c>
      <c r="CEZ4" t="s">
        <v>26649</v>
      </c>
      <c r="CFA4" t="s">
        <v>26652</v>
      </c>
      <c r="CFB4" t="s">
        <v>26649</v>
      </c>
      <c r="CFC4" t="s">
        <v>26652</v>
      </c>
      <c r="CFD4" t="s">
        <v>26649</v>
      </c>
      <c r="CFE4" t="s">
        <v>26652</v>
      </c>
      <c r="CFF4" t="s">
        <v>26649</v>
      </c>
      <c r="CFG4" t="s">
        <v>26651</v>
      </c>
      <c r="CFH4" t="s">
        <v>26651</v>
      </c>
      <c r="CFI4" t="s">
        <v>26652</v>
      </c>
      <c r="CFJ4" t="s">
        <v>26649</v>
      </c>
      <c r="CFK4" t="s">
        <v>26652</v>
      </c>
      <c r="CFL4" t="s">
        <v>26649</v>
      </c>
      <c r="CFM4" t="s">
        <v>26651</v>
      </c>
      <c r="CFN4" t="s">
        <v>26652</v>
      </c>
      <c r="CFO4" t="s">
        <v>26649</v>
      </c>
      <c r="CFP4" t="s">
        <v>26651</v>
      </c>
      <c r="CFQ4" t="s">
        <v>26651</v>
      </c>
      <c r="CFR4" t="s">
        <v>26651</v>
      </c>
      <c r="CFS4" t="s">
        <v>26651</v>
      </c>
      <c r="CFT4" t="s">
        <v>26651</v>
      </c>
      <c r="CFU4" t="s">
        <v>26651</v>
      </c>
      <c r="CFV4" t="s">
        <v>26652</v>
      </c>
      <c r="CFW4" t="s">
        <v>26649</v>
      </c>
      <c r="CFX4" t="s">
        <v>26652</v>
      </c>
      <c r="CFY4" t="s">
        <v>26649</v>
      </c>
      <c r="CFZ4" t="s">
        <v>26652</v>
      </c>
      <c r="CGA4" t="s">
        <v>26649</v>
      </c>
      <c r="CGB4" t="s">
        <v>26652</v>
      </c>
      <c r="CGC4" t="s">
        <v>26649</v>
      </c>
      <c r="CGD4" t="s">
        <v>26651</v>
      </c>
      <c r="CGE4" t="s">
        <v>26651</v>
      </c>
      <c r="CGF4" t="s">
        <v>26651</v>
      </c>
      <c r="CGG4" t="s">
        <v>26651</v>
      </c>
      <c r="CGH4" t="s">
        <v>26651</v>
      </c>
      <c r="CGI4" t="s">
        <v>26651</v>
      </c>
      <c r="CGJ4" t="s">
        <v>26651</v>
      </c>
      <c r="CGK4" t="s">
        <v>26651</v>
      </c>
      <c r="CGL4" t="s">
        <v>26651</v>
      </c>
      <c r="CGM4" t="s">
        <v>26655</v>
      </c>
      <c r="CGN4" t="s">
        <v>26653</v>
      </c>
      <c r="CGO4" t="s">
        <v>26649</v>
      </c>
      <c r="CGP4" t="s">
        <v>26652</v>
      </c>
      <c r="CGQ4" t="s">
        <v>26649</v>
      </c>
      <c r="CGR4" t="s">
        <v>26651</v>
      </c>
      <c r="CGS4" t="s">
        <v>26651</v>
      </c>
      <c r="CGT4" t="s">
        <v>26652</v>
      </c>
      <c r="CGU4" t="s">
        <v>26649</v>
      </c>
      <c r="CGV4" t="s">
        <v>26652</v>
      </c>
      <c r="CGW4" t="s">
        <v>26649</v>
      </c>
      <c r="CGX4" t="s">
        <v>26652</v>
      </c>
      <c r="CGY4" t="s">
        <v>26649</v>
      </c>
      <c r="CGZ4" t="s">
        <v>26652</v>
      </c>
      <c r="CHA4" t="s">
        <v>26649</v>
      </c>
      <c r="CHB4" t="s">
        <v>26652</v>
      </c>
      <c r="CHC4" t="s">
        <v>26649</v>
      </c>
      <c r="CHD4" t="s">
        <v>26652</v>
      </c>
      <c r="CHE4" t="s">
        <v>26649</v>
      </c>
      <c r="CHF4" t="s">
        <v>26652</v>
      </c>
      <c r="CHG4" t="s">
        <v>26649</v>
      </c>
      <c r="CHH4" t="s">
        <v>26653</v>
      </c>
      <c r="CHI4" t="s">
        <v>26649</v>
      </c>
      <c r="CHJ4" t="s">
        <v>26653</v>
      </c>
      <c r="CHK4" t="s">
        <v>26649</v>
      </c>
      <c r="CHL4" t="s">
        <v>26653</v>
      </c>
      <c r="CHM4" t="s">
        <v>26649</v>
      </c>
      <c r="CHN4" t="s">
        <v>26651</v>
      </c>
      <c r="CHO4" t="s">
        <v>26653</v>
      </c>
      <c r="CHP4" t="s">
        <v>26649</v>
      </c>
      <c r="CHQ4" t="s">
        <v>26655</v>
      </c>
      <c r="CHR4" t="s">
        <v>26653</v>
      </c>
      <c r="CHS4" t="s">
        <v>26649</v>
      </c>
      <c r="CHT4" t="s">
        <v>26653</v>
      </c>
      <c r="CHU4" t="s">
        <v>26649</v>
      </c>
      <c r="CHV4" t="s">
        <v>26741</v>
      </c>
      <c r="CHW4" t="s">
        <v>26742</v>
      </c>
      <c r="CHX4" t="s">
        <v>26649</v>
      </c>
      <c r="CHY4" t="s">
        <v>26681</v>
      </c>
      <c r="CHZ4" t="s">
        <v>26655</v>
      </c>
      <c r="CIA4" t="s">
        <v>26649</v>
      </c>
      <c r="CIB4" t="s">
        <v>26653</v>
      </c>
      <c r="CIC4" t="s">
        <v>26649</v>
      </c>
      <c r="CID4" t="s">
        <v>26741</v>
      </c>
      <c r="CIE4" t="s">
        <v>26743</v>
      </c>
      <c r="CIF4" t="s">
        <v>26742</v>
      </c>
      <c r="CIG4" t="s">
        <v>26649</v>
      </c>
      <c r="CIH4" t="s">
        <v>26744</v>
      </c>
      <c r="CII4" t="s">
        <v>26649</v>
      </c>
      <c r="CIJ4" t="s">
        <v>26653</v>
      </c>
      <c r="CIK4" t="s">
        <v>26649</v>
      </c>
      <c r="CIL4" t="s">
        <v>26652</v>
      </c>
      <c r="CIM4" t="s">
        <v>26649</v>
      </c>
      <c r="CIN4" t="s">
        <v>26653</v>
      </c>
      <c r="CIO4" t="s">
        <v>26649</v>
      </c>
      <c r="CIP4" t="s">
        <v>26653</v>
      </c>
      <c r="CIQ4" t="s">
        <v>26649</v>
      </c>
      <c r="CIR4" t="s">
        <v>26653</v>
      </c>
      <c r="CIS4" t="s">
        <v>26649</v>
      </c>
      <c r="CIT4" t="s">
        <v>26653</v>
      </c>
      <c r="CIU4" t="s">
        <v>26649</v>
      </c>
      <c r="CIV4" t="s">
        <v>26651</v>
      </c>
      <c r="CIW4" t="s">
        <v>26652</v>
      </c>
      <c r="CIX4" t="s">
        <v>26649</v>
      </c>
      <c r="CIY4" t="s">
        <v>26652</v>
      </c>
      <c r="CIZ4" t="s">
        <v>26649</v>
      </c>
      <c r="CJA4" t="s">
        <v>26652</v>
      </c>
      <c r="CJB4" t="s">
        <v>26649</v>
      </c>
      <c r="CJC4" t="s">
        <v>26652</v>
      </c>
      <c r="CJD4" t="s">
        <v>26649</v>
      </c>
      <c r="CJE4" t="s">
        <v>26651</v>
      </c>
      <c r="CJF4" t="s">
        <v>26652</v>
      </c>
      <c r="CJG4" t="s">
        <v>26649</v>
      </c>
      <c r="CJH4" t="s">
        <v>26652</v>
      </c>
      <c r="CJI4" t="s">
        <v>26649</v>
      </c>
      <c r="CJJ4" t="s">
        <v>26651</v>
      </c>
      <c r="CJK4" t="s">
        <v>26652</v>
      </c>
      <c r="CJL4" t="s">
        <v>26649</v>
      </c>
      <c r="CJM4" t="s">
        <v>26651</v>
      </c>
      <c r="CJN4" t="s">
        <v>26651</v>
      </c>
      <c r="CJO4" t="s">
        <v>26651</v>
      </c>
      <c r="CJP4" t="s">
        <v>26651</v>
      </c>
      <c r="CJQ4" t="s">
        <v>26651</v>
      </c>
      <c r="CJR4" t="s">
        <v>26651</v>
      </c>
      <c r="CJS4" t="s">
        <v>26652</v>
      </c>
      <c r="CJT4" t="s">
        <v>26649</v>
      </c>
      <c r="CJU4" t="s">
        <v>26652</v>
      </c>
      <c r="CJV4" t="s">
        <v>26649</v>
      </c>
      <c r="CJW4" t="s">
        <v>26653</v>
      </c>
      <c r="CJX4" t="s">
        <v>26649</v>
      </c>
      <c r="CJY4" t="s">
        <v>26651</v>
      </c>
      <c r="CJZ4" t="s">
        <v>26657</v>
      </c>
      <c r="CKA4" t="s">
        <v>26665</v>
      </c>
      <c r="CKB4" t="s">
        <v>26658</v>
      </c>
      <c r="CKC4" t="s">
        <v>26659</v>
      </c>
      <c r="CKD4" t="s">
        <v>26660</v>
      </c>
      <c r="CKE4" t="s">
        <v>26662</v>
      </c>
      <c r="CKF4" t="s">
        <v>26649</v>
      </c>
      <c r="CKG4" t="s">
        <v>26663</v>
      </c>
      <c r="CKH4" t="s">
        <v>26651</v>
      </c>
      <c r="CKI4" t="s">
        <v>26652</v>
      </c>
      <c r="CKJ4" t="s">
        <v>26649</v>
      </c>
      <c r="CKK4" t="s">
        <v>26652</v>
      </c>
      <c r="CKL4" t="s">
        <v>26649</v>
      </c>
      <c r="CKM4" t="s">
        <v>26674</v>
      </c>
      <c r="CKN4" t="s">
        <v>26653</v>
      </c>
      <c r="CKO4" t="s">
        <v>26679</v>
      </c>
      <c r="CKP4" t="s">
        <v>26745</v>
      </c>
      <c r="CKQ4" t="s">
        <v>26746</v>
      </c>
      <c r="CKR4" t="s">
        <v>26688</v>
      </c>
      <c r="CKS4" t="s">
        <v>26747</v>
      </c>
      <c r="CKT4" t="s">
        <v>26654</v>
      </c>
      <c r="CKU4" t="s">
        <v>26683</v>
      </c>
      <c r="CKV4" t="s">
        <v>26748</v>
      </c>
      <c r="CKW4" t="s">
        <v>26749</v>
      </c>
      <c r="CKX4" t="s">
        <v>26719</v>
      </c>
      <c r="CKY4" t="s">
        <v>26750</v>
      </c>
      <c r="CKZ4" t="s">
        <v>26734</v>
      </c>
      <c r="CLA4" t="s">
        <v>26680</v>
      </c>
      <c r="CLB4" t="s">
        <v>26696</v>
      </c>
      <c r="CLC4" t="s">
        <v>26725</v>
      </c>
      <c r="CLD4" t="s">
        <v>26751</v>
      </c>
      <c r="CLE4" t="s">
        <v>26752</v>
      </c>
      <c r="CLF4" t="s">
        <v>26735</v>
      </c>
      <c r="CLG4" t="s">
        <v>26736</v>
      </c>
      <c r="CLH4" t="s">
        <v>26737</v>
      </c>
      <c r="CLI4" t="s">
        <v>26687</v>
      </c>
      <c r="CLJ4" t="s">
        <v>26753</v>
      </c>
      <c r="CLK4" t="s">
        <v>26731</v>
      </c>
      <c r="CLL4" t="s">
        <v>26649</v>
      </c>
      <c r="CLM4" t="s">
        <v>26671</v>
      </c>
      <c r="CLN4" t="s">
        <v>26738</v>
      </c>
      <c r="CLO4" t="s">
        <v>26721</v>
      </c>
      <c r="CLP4" t="s">
        <v>26684</v>
      </c>
      <c r="CLQ4" t="s">
        <v>26739</v>
      </c>
      <c r="CLR4" t="s">
        <v>26754</v>
      </c>
      <c r="CLS4" t="s">
        <v>26755</v>
      </c>
      <c r="CLT4" t="s">
        <v>26656</v>
      </c>
      <c r="CLU4" t="s">
        <v>26720</v>
      </c>
      <c r="CLV4" t="s">
        <v>26674</v>
      </c>
      <c r="CLW4" t="s">
        <v>26698</v>
      </c>
      <c r="CLX4" t="s">
        <v>26717</v>
      </c>
      <c r="CLY4" t="s">
        <v>26756</v>
      </c>
      <c r="CLZ4" t="s">
        <v>26757</v>
      </c>
      <c r="CMA4" t="s">
        <v>26758</v>
      </c>
      <c r="CMB4" t="s">
        <v>26759</v>
      </c>
      <c r="CMC4" t="s">
        <v>26741</v>
      </c>
      <c r="CMD4" t="s">
        <v>26760</v>
      </c>
      <c r="CME4" t="s">
        <v>26761</v>
      </c>
      <c r="CMF4" t="s">
        <v>26762</v>
      </c>
      <c r="CMG4" t="s">
        <v>26763</v>
      </c>
      <c r="CMH4" t="s">
        <v>26655</v>
      </c>
      <c r="CMI4" t="s">
        <v>26679</v>
      </c>
      <c r="CMJ4" t="s">
        <v>26764</v>
      </c>
      <c r="CMK4" t="s">
        <v>26765</v>
      </c>
      <c r="CML4" t="s">
        <v>26766</v>
      </c>
      <c r="CMM4" t="s">
        <v>26767</v>
      </c>
      <c r="CMN4" t="s">
        <v>26745</v>
      </c>
      <c r="CMO4" t="s">
        <v>26768</v>
      </c>
      <c r="CMP4" t="s">
        <v>26769</v>
      </c>
      <c r="CMQ4" t="s">
        <v>26770</v>
      </c>
      <c r="CMR4" t="s">
        <v>26771</v>
      </c>
      <c r="CMS4" t="s">
        <v>26772</v>
      </c>
      <c r="CMT4" t="s">
        <v>26773</v>
      </c>
      <c r="CMU4" t="s">
        <v>26774</v>
      </c>
      <c r="CMV4" t="s">
        <v>26775</v>
      </c>
      <c r="CMW4" t="s">
        <v>26776</v>
      </c>
      <c r="CMX4" t="s">
        <v>26777</v>
      </c>
      <c r="CMY4" t="s">
        <v>26778</v>
      </c>
      <c r="CMZ4" t="s">
        <v>26779</v>
      </c>
      <c r="CNA4" t="s">
        <v>26780</v>
      </c>
      <c r="CNB4" t="s">
        <v>26781</v>
      </c>
      <c r="CNC4" t="s">
        <v>26782</v>
      </c>
      <c r="CND4" t="s">
        <v>26783</v>
      </c>
      <c r="CNE4" t="s">
        <v>26784</v>
      </c>
      <c r="CNF4" t="s">
        <v>26785</v>
      </c>
      <c r="CNG4" t="s">
        <v>26786</v>
      </c>
      <c r="CNH4" t="s">
        <v>26746</v>
      </c>
      <c r="CNI4" t="s">
        <v>26787</v>
      </c>
      <c r="CNJ4" t="s">
        <v>26788</v>
      </c>
      <c r="CNK4" t="s">
        <v>26789</v>
      </c>
      <c r="CNL4" t="s">
        <v>26790</v>
      </c>
      <c r="CNM4" t="s">
        <v>26791</v>
      </c>
      <c r="CNN4" t="s">
        <v>26792</v>
      </c>
      <c r="CNO4" t="s">
        <v>26686</v>
      </c>
      <c r="CNP4" t="s">
        <v>26747</v>
      </c>
      <c r="CNQ4" t="s">
        <v>26654</v>
      </c>
      <c r="CNR4" t="s">
        <v>26793</v>
      </c>
      <c r="CNS4" t="s">
        <v>26675</v>
      </c>
      <c r="CNT4" t="s">
        <v>26794</v>
      </c>
      <c r="CNU4" t="s">
        <v>26683</v>
      </c>
      <c r="CNV4" t="s">
        <v>26748</v>
      </c>
      <c r="CNW4" t="s">
        <v>26795</v>
      </c>
      <c r="CNX4" t="s">
        <v>26796</v>
      </c>
      <c r="CNY4" t="s">
        <v>26797</v>
      </c>
      <c r="CNZ4" t="s">
        <v>26798</v>
      </c>
      <c r="COA4" t="s">
        <v>26799</v>
      </c>
      <c r="COB4" t="s">
        <v>26800</v>
      </c>
      <c r="COC4" t="s">
        <v>26801</v>
      </c>
      <c r="COD4" t="s">
        <v>26802</v>
      </c>
      <c r="COE4" t="s">
        <v>26803</v>
      </c>
      <c r="COF4" t="s">
        <v>26804</v>
      </c>
      <c r="COG4" t="s">
        <v>26805</v>
      </c>
      <c r="COH4" t="s">
        <v>26692</v>
      </c>
      <c r="COI4" t="s">
        <v>26806</v>
      </c>
      <c r="COJ4" t="s">
        <v>26732</v>
      </c>
      <c r="COK4" t="s">
        <v>26807</v>
      </c>
      <c r="COL4" t="s">
        <v>26808</v>
      </c>
      <c r="COM4" t="s">
        <v>26750</v>
      </c>
      <c r="CON4" t="s">
        <v>26693</v>
      </c>
      <c r="COO4" t="s">
        <v>26809</v>
      </c>
      <c r="COP4" t="s">
        <v>26680</v>
      </c>
      <c r="COQ4" t="s">
        <v>26696</v>
      </c>
      <c r="COR4" t="s">
        <v>26810</v>
      </c>
      <c r="COS4" t="s">
        <v>26752</v>
      </c>
      <c r="COT4" t="s">
        <v>26735</v>
      </c>
      <c r="COU4" t="s">
        <v>26726</v>
      </c>
      <c r="COV4" t="s">
        <v>26695</v>
      </c>
      <c r="COW4" t="s">
        <v>26676</v>
      </c>
      <c r="COX4" t="s">
        <v>26731</v>
      </c>
      <c r="COY4" t="s">
        <v>26649</v>
      </c>
      <c r="COZ4" t="s">
        <v>26671</v>
      </c>
      <c r="CPA4" t="s">
        <v>26721</v>
      </c>
      <c r="CPB4" t="s">
        <v>26684</v>
      </c>
      <c r="CPC4" t="s">
        <v>26811</v>
      </c>
      <c r="CPD4" t="s">
        <v>26812</v>
      </c>
      <c r="CPE4" t="s">
        <v>26722</v>
      </c>
      <c r="CPF4" t="s">
        <v>26813</v>
      </c>
      <c r="CPG4" t="s">
        <v>26739</v>
      </c>
      <c r="CPH4" t="s">
        <v>26814</v>
      </c>
      <c r="CPI4" t="s">
        <v>26815</v>
      </c>
      <c r="CPJ4" t="s">
        <v>26816</v>
      </c>
      <c r="CPK4" t="s">
        <v>26754</v>
      </c>
      <c r="CPL4" t="s">
        <v>26817</v>
      </c>
      <c r="CPM4" t="s">
        <v>26755</v>
      </c>
      <c r="CPN4" t="s">
        <v>26657</v>
      </c>
      <c r="CPO4" t="s">
        <v>26649</v>
      </c>
      <c r="CPP4" t="s">
        <v>26656</v>
      </c>
      <c r="CPQ4" t="s">
        <v>26656</v>
      </c>
      <c r="CPR4" t="s">
        <v>26653</v>
      </c>
      <c r="CPS4" t="s">
        <v>26664</v>
      </c>
      <c r="CPT4" t="s">
        <v>26657</v>
      </c>
      <c r="CPU4" t="s">
        <v>26665</v>
      </c>
      <c r="CPV4" t="s">
        <v>26658</v>
      </c>
      <c r="CPW4" t="s">
        <v>26659</v>
      </c>
      <c r="CPX4" t="s">
        <v>26660</v>
      </c>
      <c r="CPY4" t="s">
        <v>26661</v>
      </c>
      <c r="CPZ4" t="s">
        <v>26663</v>
      </c>
      <c r="CQA4" t="s">
        <v>26720</v>
      </c>
      <c r="CQB4" t="s">
        <v>26674</v>
      </c>
      <c r="CQC4" t="s">
        <v>26698</v>
      </c>
      <c r="CQD4" t="s">
        <v>26818</v>
      </c>
      <c r="CQE4" t="s">
        <v>26717</v>
      </c>
      <c r="CQF4" t="s">
        <v>26756</v>
      </c>
      <c r="CQG4" t="s">
        <v>26741</v>
      </c>
      <c r="CQH4" t="s">
        <v>26819</v>
      </c>
      <c r="CQI4" t="s">
        <v>26743</v>
      </c>
      <c r="CQJ4" t="s">
        <v>26760</v>
      </c>
      <c r="CQK4" t="s">
        <v>26761</v>
      </c>
      <c r="CQL4" t="s">
        <v>26820</v>
      </c>
      <c r="CQM4" t="s">
        <v>26762</v>
      </c>
      <c r="CQN4" t="s">
        <v>26742</v>
      </c>
      <c r="CQO4" t="s">
        <v>26821</v>
      </c>
      <c r="CQP4" t="s">
        <v>26653</v>
      </c>
      <c r="CQQ4" t="s">
        <v>26764</v>
      </c>
      <c r="CQR4" t="s">
        <v>26765</v>
      </c>
      <c r="CQS4" t="s">
        <v>26767</v>
      </c>
      <c r="CQT4" t="s">
        <v>26745</v>
      </c>
      <c r="CQU4" t="s">
        <v>26771</v>
      </c>
      <c r="CQV4" t="s">
        <v>26772</v>
      </c>
      <c r="CQW4" t="s">
        <v>26773</v>
      </c>
      <c r="CQX4" t="s">
        <v>26775</v>
      </c>
      <c r="CQY4" t="s">
        <v>26776</v>
      </c>
      <c r="CQZ4" t="s">
        <v>26777</v>
      </c>
      <c r="CRA4" t="s">
        <v>26778</v>
      </c>
      <c r="CRB4" t="s">
        <v>26779</v>
      </c>
      <c r="CRC4" t="s">
        <v>26780</v>
      </c>
      <c r="CRD4" t="s">
        <v>26781</v>
      </c>
      <c r="CRE4" t="s">
        <v>26785</v>
      </c>
      <c r="CRF4" t="s">
        <v>26786</v>
      </c>
      <c r="CRG4" t="s">
        <v>26787</v>
      </c>
      <c r="CRH4" t="s">
        <v>26790</v>
      </c>
      <c r="CRI4" t="s">
        <v>26792</v>
      </c>
      <c r="CRJ4" t="s">
        <v>26747</v>
      </c>
      <c r="CRK4" t="s">
        <v>26654</v>
      </c>
      <c r="CRL4" t="s">
        <v>26675</v>
      </c>
      <c r="CRM4" t="s">
        <v>26683</v>
      </c>
      <c r="CRN4" t="s">
        <v>26748</v>
      </c>
      <c r="CRO4" t="s">
        <v>26822</v>
      </c>
      <c r="CRP4" t="s">
        <v>26795</v>
      </c>
      <c r="CRQ4" t="s">
        <v>26796</v>
      </c>
      <c r="CRR4" t="s">
        <v>26797</v>
      </c>
      <c r="CRS4" t="s">
        <v>26799</v>
      </c>
      <c r="CRT4" t="s">
        <v>26802</v>
      </c>
      <c r="CRU4" t="s">
        <v>26692</v>
      </c>
      <c r="CRV4" t="s">
        <v>26750</v>
      </c>
      <c r="CRW4" t="s">
        <v>26809</v>
      </c>
      <c r="CRX4" t="s">
        <v>26680</v>
      </c>
      <c r="CRY4" t="s">
        <v>26696</v>
      </c>
      <c r="CRZ4" t="s">
        <v>26810</v>
      </c>
      <c r="CSA4" t="s">
        <v>26751</v>
      </c>
      <c r="CSB4" t="s">
        <v>26823</v>
      </c>
      <c r="CSC4" t="s">
        <v>26744</v>
      </c>
      <c r="CSD4" t="s">
        <v>26753</v>
      </c>
      <c r="CSE4" t="s">
        <v>26731</v>
      </c>
      <c r="CSF4" t="s">
        <v>26824</v>
      </c>
      <c r="CSG4" t="s">
        <v>26649</v>
      </c>
      <c r="CSH4" t="s">
        <v>26825</v>
      </c>
      <c r="CSI4" t="s">
        <v>26671</v>
      </c>
      <c r="CSJ4" t="s">
        <v>26677</v>
      </c>
      <c r="CSK4" t="s">
        <v>26826</v>
      </c>
      <c r="CSL4" t="s">
        <v>26827</v>
      </c>
      <c r="CSM4" t="s">
        <v>26811</v>
      </c>
      <c r="CSN4" t="s">
        <v>26722</v>
      </c>
      <c r="CSO4" t="s">
        <v>26813</v>
      </c>
      <c r="CSP4" t="s">
        <v>26739</v>
      </c>
      <c r="CSQ4" t="s">
        <v>26814</v>
      </c>
      <c r="CSR4" t="s">
        <v>26815</v>
      </c>
      <c r="CSS4" t="s">
        <v>26816</v>
      </c>
      <c r="CST4" t="s">
        <v>26754</v>
      </c>
      <c r="CSU4" t="s">
        <v>26817</v>
      </c>
      <c r="CSV4" t="s">
        <v>26755</v>
      </c>
      <c r="CSW4" t="s">
        <v>26656</v>
      </c>
      <c r="CSX4" t="s">
        <v>26720</v>
      </c>
      <c r="CSY4" t="s">
        <v>26674</v>
      </c>
      <c r="CSZ4" t="s">
        <v>26818</v>
      </c>
      <c r="CTA4" t="s">
        <v>26741</v>
      </c>
      <c r="CTB4" t="s">
        <v>26819</v>
      </c>
      <c r="CTC4" t="s">
        <v>26820</v>
      </c>
      <c r="CTD4" t="s">
        <v>26821</v>
      </c>
      <c r="CTE4" t="s">
        <v>26653</v>
      </c>
      <c r="CTF4" t="s">
        <v>26679</v>
      </c>
      <c r="CTG4" t="s">
        <v>26683</v>
      </c>
      <c r="CTH4" t="s">
        <v>26795</v>
      </c>
      <c r="CTI4" t="s">
        <v>26797</v>
      </c>
      <c r="CTJ4" t="s">
        <v>26798</v>
      </c>
      <c r="CTK4" t="s">
        <v>26799</v>
      </c>
      <c r="CTL4" t="s">
        <v>26800</v>
      </c>
      <c r="CTM4" t="s">
        <v>26802</v>
      </c>
      <c r="CTN4" t="s">
        <v>26828</v>
      </c>
      <c r="CTO4" t="s">
        <v>26804</v>
      </c>
      <c r="CTP4" t="s">
        <v>26829</v>
      </c>
      <c r="CTQ4" t="s">
        <v>26805</v>
      </c>
      <c r="CTR4" t="s">
        <v>26830</v>
      </c>
      <c r="CTS4" t="s">
        <v>26692</v>
      </c>
      <c r="CTT4" t="s">
        <v>26831</v>
      </c>
      <c r="CTU4" t="s">
        <v>26832</v>
      </c>
      <c r="CTV4" t="s">
        <v>26806</v>
      </c>
      <c r="CTW4" t="s">
        <v>26833</v>
      </c>
      <c r="CTX4" t="s">
        <v>26732</v>
      </c>
      <c r="CTY4" t="s">
        <v>26807</v>
      </c>
      <c r="CTZ4" t="s">
        <v>26808</v>
      </c>
      <c r="CUA4" t="s">
        <v>26750</v>
      </c>
      <c r="CUB4" t="s">
        <v>26693</v>
      </c>
      <c r="CUC4" t="s">
        <v>26834</v>
      </c>
      <c r="CUD4" t="s">
        <v>26680</v>
      </c>
      <c r="CUE4" t="s">
        <v>26696</v>
      </c>
      <c r="CUF4" t="s">
        <v>26752</v>
      </c>
      <c r="CUG4" t="s">
        <v>26835</v>
      </c>
      <c r="CUH4" t="s">
        <v>26744</v>
      </c>
      <c r="CUI4" t="s">
        <v>26676</v>
      </c>
      <c r="CUJ4" t="s">
        <v>26649</v>
      </c>
      <c r="CUK4" t="s">
        <v>26825</v>
      </c>
      <c r="CUL4" t="s">
        <v>26813</v>
      </c>
      <c r="CUM4" t="s">
        <v>26814</v>
      </c>
      <c r="CUN4" t="s">
        <v>26815</v>
      </c>
      <c r="CUO4" t="s">
        <v>26816</v>
      </c>
      <c r="CUP4" t="s">
        <v>26754</v>
      </c>
      <c r="CUQ4" t="s">
        <v>26755</v>
      </c>
      <c r="CUR4" t="s">
        <v>26653</v>
      </c>
      <c r="CUS4" t="s">
        <v>26720</v>
      </c>
      <c r="CUT4" t="s">
        <v>26743</v>
      </c>
      <c r="CUU4" t="s">
        <v>26760</v>
      </c>
      <c r="CUV4" t="s">
        <v>26836</v>
      </c>
      <c r="CUW4" t="s">
        <v>26761</v>
      </c>
      <c r="CUX4" t="s">
        <v>26820</v>
      </c>
      <c r="CUY4" t="s">
        <v>26762</v>
      </c>
      <c r="CUZ4" t="s">
        <v>26763</v>
      </c>
      <c r="CVA4" t="s">
        <v>26655</v>
      </c>
      <c r="CVB4" t="s">
        <v>26742</v>
      </c>
      <c r="CVC4" t="s">
        <v>26747</v>
      </c>
      <c r="CVD4" t="s">
        <v>26654</v>
      </c>
      <c r="CVE4" t="s">
        <v>26675</v>
      </c>
      <c r="CVF4" t="s">
        <v>26794</v>
      </c>
      <c r="CVG4" t="s">
        <v>26797</v>
      </c>
      <c r="CVH4" t="s">
        <v>26798</v>
      </c>
      <c r="CVI4" t="s">
        <v>26800</v>
      </c>
      <c r="CVJ4" t="s">
        <v>26802</v>
      </c>
      <c r="CVK4" t="s">
        <v>26828</v>
      </c>
      <c r="CVL4" t="s">
        <v>26804</v>
      </c>
      <c r="CVM4" t="s">
        <v>26805</v>
      </c>
      <c r="CVN4" t="s">
        <v>26830</v>
      </c>
      <c r="CVO4" t="s">
        <v>26692</v>
      </c>
      <c r="CVP4" t="s">
        <v>26831</v>
      </c>
      <c r="CVQ4" t="s">
        <v>26806</v>
      </c>
      <c r="CVR4" t="s">
        <v>26837</v>
      </c>
      <c r="CVS4" t="s">
        <v>26833</v>
      </c>
      <c r="CVT4" t="s">
        <v>26732</v>
      </c>
      <c r="CVU4" t="s">
        <v>26807</v>
      </c>
      <c r="CVV4" t="s">
        <v>26808</v>
      </c>
      <c r="CVW4" t="s">
        <v>26750</v>
      </c>
      <c r="CVX4" t="s">
        <v>26693</v>
      </c>
      <c r="CVY4" t="s">
        <v>26834</v>
      </c>
      <c r="CVZ4" t="s">
        <v>26809</v>
      </c>
      <c r="CWA4" t="s">
        <v>26734</v>
      </c>
      <c r="CWB4" t="s">
        <v>26810</v>
      </c>
      <c r="CWC4" t="s">
        <v>26731</v>
      </c>
      <c r="CWD4" t="s">
        <v>26649</v>
      </c>
      <c r="CWE4" t="s">
        <v>26671</v>
      </c>
      <c r="CWF4" t="s">
        <v>26677</v>
      </c>
      <c r="CWG4" t="s">
        <v>26827</v>
      </c>
      <c r="CWH4" t="s">
        <v>26684</v>
      </c>
      <c r="CWI4" t="s">
        <v>26812</v>
      </c>
      <c r="CWJ4" t="s">
        <v>26739</v>
      </c>
      <c r="CWK4" t="s">
        <v>26754</v>
      </c>
      <c r="CWL4" t="s">
        <v>26817</v>
      </c>
      <c r="CWM4" t="s">
        <v>26656</v>
      </c>
      <c r="CWN4" t="s">
        <v>26720</v>
      </c>
      <c r="CWO4" t="s">
        <v>26757</v>
      </c>
      <c r="CWP4" t="s">
        <v>26758</v>
      </c>
      <c r="CWQ4" t="s">
        <v>26838</v>
      </c>
      <c r="CWR4" t="s">
        <v>26759</v>
      </c>
      <c r="CWS4" t="s">
        <v>26686</v>
      </c>
      <c r="CWT4" t="s">
        <v>26719</v>
      </c>
      <c r="CWU4" t="s">
        <v>26726</v>
      </c>
      <c r="CWV4" t="s">
        <v>26649</v>
      </c>
      <c r="CWW4" t="s">
        <v>26721</v>
      </c>
      <c r="CWX4" t="s">
        <v>26720</v>
      </c>
      <c r="CWY4" t="s">
        <v>26674</v>
      </c>
      <c r="CWZ4" t="s">
        <v>26698</v>
      </c>
      <c r="CXA4" t="s">
        <v>26818</v>
      </c>
      <c r="CXB4" t="s">
        <v>26717</v>
      </c>
      <c r="CXC4" t="s">
        <v>26756</v>
      </c>
      <c r="CXD4" t="s">
        <v>26741</v>
      </c>
      <c r="CXE4" t="s">
        <v>26819</v>
      </c>
      <c r="CXF4" t="s">
        <v>26743</v>
      </c>
      <c r="CXG4" t="s">
        <v>26760</v>
      </c>
      <c r="CXH4" t="s">
        <v>26836</v>
      </c>
      <c r="CXI4" t="s">
        <v>26761</v>
      </c>
      <c r="CXJ4" t="s">
        <v>26820</v>
      </c>
      <c r="CXK4" t="s">
        <v>26762</v>
      </c>
      <c r="CXL4" t="s">
        <v>26763</v>
      </c>
      <c r="CXM4" t="s">
        <v>26655</v>
      </c>
      <c r="CXN4" t="s">
        <v>26742</v>
      </c>
      <c r="CXO4" t="s">
        <v>26821</v>
      </c>
      <c r="CXP4" t="s">
        <v>26653</v>
      </c>
      <c r="CXQ4" t="s">
        <v>26679</v>
      </c>
      <c r="CXR4" t="s">
        <v>26764</v>
      </c>
      <c r="CXS4" t="s">
        <v>26765</v>
      </c>
      <c r="CXT4" t="s">
        <v>26766</v>
      </c>
      <c r="CXU4" t="s">
        <v>26767</v>
      </c>
      <c r="CXV4" t="s">
        <v>26745</v>
      </c>
      <c r="CXW4" t="s">
        <v>26768</v>
      </c>
      <c r="CXX4" t="s">
        <v>26769</v>
      </c>
      <c r="CXY4" t="s">
        <v>26770</v>
      </c>
      <c r="CXZ4" t="s">
        <v>26771</v>
      </c>
      <c r="CYA4" t="s">
        <v>26772</v>
      </c>
      <c r="CYB4" t="s">
        <v>26773</v>
      </c>
      <c r="CYC4" t="s">
        <v>26774</v>
      </c>
      <c r="CYD4" t="s">
        <v>26775</v>
      </c>
      <c r="CYE4" t="s">
        <v>26776</v>
      </c>
      <c r="CYF4" t="s">
        <v>26777</v>
      </c>
      <c r="CYG4" t="s">
        <v>26778</v>
      </c>
      <c r="CYH4" t="s">
        <v>26779</v>
      </c>
      <c r="CYI4" t="s">
        <v>26780</v>
      </c>
      <c r="CYJ4" t="s">
        <v>26781</v>
      </c>
      <c r="CYK4" t="s">
        <v>26782</v>
      </c>
      <c r="CYL4" t="s">
        <v>26783</v>
      </c>
      <c r="CYM4" t="s">
        <v>26784</v>
      </c>
      <c r="CYN4" t="s">
        <v>26785</v>
      </c>
      <c r="CYO4" t="s">
        <v>26786</v>
      </c>
      <c r="CYP4" t="s">
        <v>26746</v>
      </c>
      <c r="CYQ4" t="s">
        <v>26787</v>
      </c>
      <c r="CYR4" t="s">
        <v>26788</v>
      </c>
      <c r="CYS4" t="s">
        <v>26789</v>
      </c>
      <c r="CYT4" t="s">
        <v>26790</v>
      </c>
      <c r="CYU4" t="s">
        <v>26791</v>
      </c>
      <c r="CYV4" t="s">
        <v>26792</v>
      </c>
      <c r="CYW4" t="s">
        <v>26686</v>
      </c>
      <c r="CYX4" t="s">
        <v>26747</v>
      </c>
      <c r="CYY4" t="s">
        <v>26654</v>
      </c>
      <c r="CYZ4" t="s">
        <v>26678</v>
      </c>
      <c r="CZA4" t="s">
        <v>26793</v>
      </c>
      <c r="CZB4" t="s">
        <v>26675</v>
      </c>
      <c r="CZC4" t="s">
        <v>26794</v>
      </c>
      <c r="CZD4" t="s">
        <v>26683</v>
      </c>
      <c r="CZE4" t="s">
        <v>26748</v>
      </c>
      <c r="CZF4" t="s">
        <v>26822</v>
      </c>
      <c r="CZG4" t="s">
        <v>26795</v>
      </c>
      <c r="CZH4" t="s">
        <v>26749</v>
      </c>
      <c r="CZI4" t="s">
        <v>26796</v>
      </c>
      <c r="CZJ4" t="s">
        <v>26797</v>
      </c>
      <c r="CZK4" t="s">
        <v>26839</v>
      </c>
      <c r="CZL4" t="s">
        <v>26798</v>
      </c>
      <c r="CZM4" t="s">
        <v>26799</v>
      </c>
      <c r="CZN4" t="s">
        <v>26800</v>
      </c>
      <c r="CZO4" t="s">
        <v>26802</v>
      </c>
      <c r="CZP4" t="s">
        <v>26828</v>
      </c>
      <c r="CZQ4" t="s">
        <v>26803</v>
      </c>
      <c r="CZR4" t="s">
        <v>26804</v>
      </c>
      <c r="CZS4" t="s">
        <v>26829</v>
      </c>
      <c r="CZT4" t="s">
        <v>26805</v>
      </c>
      <c r="CZU4" t="s">
        <v>26830</v>
      </c>
      <c r="CZV4" t="s">
        <v>26692</v>
      </c>
      <c r="CZW4" t="s">
        <v>26831</v>
      </c>
      <c r="CZX4" t="s">
        <v>26832</v>
      </c>
      <c r="CZY4" t="s">
        <v>26806</v>
      </c>
      <c r="CZZ4" t="s">
        <v>26837</v>
      </c>
      <c r="DAA4" t="s">
        <v>26833</v>
      </c>
      <c r="DAB4" t="s">
        <v>26732</v>
      </c>
      <c r="DAC4" t="s">
        <v>26807</v>
      </c>
      <c r="DAD4" t="s">
        <v>26808</v>
      </c>
      <c r="DAE4" t="s">
        <v>26840</v>
      </c>
      <c r="DAF4" t="s">
        <v>26750</v>
      </c>
      <c r="DAG4" t="s">
        <v>26841</v>
      </c>
      <c r="DAH4" t="s">
        <v>26693</v>
      </c>
      <c r="DAI4" t="s">
        <v>26834</v>
      </c>
      <c r="DAJ4" t="s">
        <v>26809</v>
      </c>
      <c r="DAK4" t="s">
        <v>26842</v>
      </c>
      <c r="DAL4" t="s">
        <v>26680</v>
      </c>
      <c r="DAM4" t="s">
        <v>26696</v>
      </c>
      <c r="DAN4" t="s">
        <v>26810</v>
      </c>
      <c r="DAO4" t="s">
        <v>26751</v>
      </c>
      <c r="DAP4" t="s">
        <v>26823</v>
      </c>
      <c r="DAQ4" t="s">
        <v>26752</v>
      </c>
      <c r="DAR4" t="s">
        <v>26835</v>
      </c>
      <c r="DAS4" t="s">
        <v>26735</v>
      </c>
      <c r="DAT4" t="s">
        <v>26695</v>
      </c>
      <c r="DAU4" t="s">
        <v>26843</v>
      </c>
      <c r="DAV4" t="s">
        <v>26753</v>
      </c>
      <c r="DAW4" t="s">
        <v>26731</v>
      </c>
      <c r="DAX4" t="s">
        <v>26824</v>
      </c>
      <c r="DAY4" t="s">
        <v>26649</v>
      </c>
      <c r="DAZ4" t="s">
        <v>26825</v>
      </c>
      <c r="DBA4" t="s">
        <v>26671</v>
      </c>
      <c r="DBB4" t="s">
        <v>26677</v>
      </c>
      <c r="DBC4" t="s">
        <v>26826</v>
      </c>
      <c r="DBD4" t="s">
        <v>26827</v>
      </c>
      <c r="DBE4" t="s">
        <v>26684</v>
      </c>
      <c r="DBF4" t="s">
        <v>26811</v>
      </c>
      <c r="DBG4" t="s">
        <v>26722</v>
      </c>
      <c r="DBH4" t="s">
        <v>26813</v>
      </c>
      <c r="DBI4" t="s">
        <v>26739</v>
      </c>
      <c r="DBJ4" t="s">
        <v>26814</v>
      </c>
      <c r="DBK4" t="s">
        <v>26815</v>
      </c>
      <c r="DBL4" t="s">
        <v>26816</v>
      </c>
      <c r="DBM4" t="s">
        <v>26754</v>
      </c>
      <c r="DBN4" t="s">
        <v>26817</v>
      </c>
      <c r="DBO4" t="s">
        <v>26755</v>
      </c>
      <c r="DBP4" t="s">
        <v>26656</v>
      </c>
      <c r="DBQ4" t="s">
        <v>26653</v>
      </c>
      <c r="DBR4" t="s">
        <v>26698</v>
      </c>
      <c r="DBS4" t="s">
        <v>26818</v>
      </c>
      <c r="DBT4" t="s">
        <v>26756</v>
      </c>
      <c r="DBU4" t="s">
        <v>26741</v>
      </c>
      <c r="DBV4" t="s">
        <v>26743</v>
      </c>
      <c r="DBW4" t="s">
        <v>26761</v>
      </c>
      <c r="DBX4" t="s">
        <v>26762</v>
      </c>
      <c r="DBY4" t="s">
        <v>26742</v>
      </c>
      <c r="DBZ4" t="s">
        <v>26747</v>
      </c>
      <c r="DCA4" t="s">
        <v>26654</v>
      </c>
      <c r="DCB4" t="s">
        <v>26675</v>
      </c>
      <c r="DCC4" t="s">
        <v>26822</v>
      </c>
      <c r="DCD4" t="s">
        <v>26795</v>
      </c>
      <c r="DCE4" t="s">
        <v>26749</v>
      </c>
      <c r="DCF4" t="s">
        <v>26719</v>
      </c>
      <c r="DCG4" t="s">
        <v>26797</v>
      </c>
      <c r="DCH4" t="s">
        <v>26799</v>
      </c>
      <c r="DCI4" t="s">
        <v>26800</v>
      </c>
      <c r="DCJ4" t="s">
        <v>26802</v>
      </c>
      <c r="DCK4" t="s">
        <v>26803</v>
      </c>
      <c r="DCL4" t="s">
        <v>26805</v>
      </c>
      <c r="DCM4" t="s">
        <v>26692</v>
      </c>
      <c r="DCN4" t="s">
        <v>26806</v>
      </c>
      <c r="DCO4" t="s">
        <v>26732</v>
      </c>
      <c r="DCP4" t="s">
        <v>26807</v>
      </c>
      <c r="DCQ4" t="s">
        <v>26808</v>
      </c>
      <c r="DCR4" t="s">
        <v>26750</v>
      </c>
      <c r="DCS4" t="s">
        <v>26693</v>
      </c>
      <c r="DCT4" t="s">
        <v>26809</v>
      </c>
      <c r="DCU4" t="s">
        <v>26680</v>
      </c>
      <c r="DCV4" t="s">
        <v>26810</v>
      </c>
      <c r="DCW4" t="s">
        <v>26835</v>
      </c>
      <c r="DCX4" t="s">
        <v>26735</v>
      </c>
      <c r="DCY4" t="s">
        <v>26753</v>
      </c>
      <c r="DCZ4" t="s">
        <v>26824</v>
      </c>
      <c r="DDA4" t="s">
        <v>26649</v>
      </c>
      <c r="DDB4" t="s">
        <v>26825</v>
      </c>
      <c r="DDC4" t="s">
        <v>26671</v>
      </c>
      <c r="DDD4" t="s">
        <v>26826</v>
      </c>
      <c r="DDE4" t="s">
        <v>26721</v>
      </c>
      <c r="DDF4" t="s">
        <v>26684</v>
      </c>
      <c r="DDG4" t="s">
        <v>26811</v>
      </c>
      <c r="DDH4" t="s">
        <v>26722</v>
      </c>
      <c r="DDI4" t="s">
        <v>26813</v>
      </c>
      <c r="DDJ4" t="s">
        <v>26739</v>
      </c>
      <c r="DDK4" t="s">
        <v>26814</v>
      </c>
      <c r="DDL4" t="s">
        <v>26815</v>
      </c>
      <c r="DDM4" t="s">
        <v>26816</v>
      </c>
      <c r="DDN4" t="s">
        <v>26754</v>
      </c>
      <c r="DDO4" t="s">
        <v>26817</v>
      </c>
      <c r="DDP4" t="s">
        <v>26755</v>
      </c>
      <c r="DDQ4" t="s">
        <v>26686</v>
      </c>
      <c r="DDR4" t="s">
        <v>26690</v>
      </c>
      <c r="DDS4" t="s">
        <v>26685</v>
      </c>
      <c r="DDT4" t="s">
        <v>26649</v>
      </c>
      <c r="DDU4" t="s">
        <v>26653</v>
      </c>
      <c r="DDV4" t="s">
        <v>26654</v>
      </c>
      <c r="DDW4" t="s">
        <v>26695</v>
      </c>
      <c r="DDX4" t="s">
        <v>26649</v>
      </c>
      <c r="DDY4" t="s">
        <v>26664</v>
      </c>
      <c r="DDZ4" t="s">
        <v>26659</v>
      </c>
      <c r="DEA4" t="s">
        <v>26666</v>
      </c>
      <c r="DEB4" t="s">
        <v>26661</v>
      </c>
      <c r="DEC4" t="s">
        <v>26720</v>
      </c>
      <c r="DED4" t="s">
        <v>26674</v>
      </c>
      <c r="DEE4" t="s">
        <v>26698</v>
      </c>
      <c r="DEF4" t="s">
        <v>26717</v>
      </c>
      <c r="DEG4" t="s">
        <v>26756</v>
      </c>
      <c r="DEH4" t="s">
        <v>26757</v>
      </c>
      <c r="DEI4" t="s">
        <v>26758</v>
      </c>
      <c r="DEJ4" t="s">
        <v>26838</v>
      </c>
      <c r="DEK4" t="s">
        <v>26759</v>
      </c>
      <c r="DEL4" t="s">
        <v>26741</v>
      </c>
      <c r="DEM4" t="s">
        <v>26819</v>
      </c>
      <c r="DEN4" t="s">
        <v>26743</v>
      </c>
      <c r="DEO4" t="s">
        <v>26760</v>
      </c>
      <c r="DEP4" t="s">
        <v>26761</v>
      </c>
      <c r="DEQ4" t="s">
        <v>26820</v>
      </c>
      <c r="DER4" t="s">
        <v>26762</v>
      </c>
      <c r="DES4" t="s">
        <v>26742</v>
      </c>
      <c r="DET4" t="s">
        <v>26653</v>
      </c>
      <c r="DEU4" t="s">
        <v>26679</v>
      </c>
      <c r="DEV4" t="s">
        <v>26764</v>
      </c>
      <c r="DEW4" t="s">
        <v>26765</v>
      </c>
      <c r="DEX4" t="s">
        <v>26766</v>
      </c>
      <c r="DEY4" t="s">
        <v>26767</v>
      </c>
      <c r="DEZ4" t="s">
        <v>26745</v>
      </c>
      <c r="DFA4" t="s">
        <v>26768</v>
      </c>
      <c r="DFB4" t="s">
        <v>26769</v>
      </c>
      <c r="DFC4" t="s">
        <v>26770</v>
      </c>
      <c r="DFD4" t="s">
        <v>26771</v>
      </c>
      <c r="DFE4" t="s">
        <v>26772</v>
      </c>
      <c r="DFF4" t="s">
        <v>26773</v>
      </c>
      <c r="DFG4" t="s">
        <v>26774</v>
      </c>
      <c r="DFH4" t="s">
        <v>26775</v>
      </c>
      <c r="DFI4" t="s">
        <v>26776</v>
      </c>
      <c r="DFJ4" t="s">
        <v>26777</v>
      </c>
      <c r="DFK4" t="s">
        <v>26778</v>
      </c>
      <c r="DFL4" t="s">
        <v>26779</v>
      </c>
      <c r="DFM4" t="s">
        <v>26780</v>
      </c>
      <c r="DFN4" t="s">
        <v>26781</v>
      </c>
      <c r="DFO4" t="s">
        <v>26782</v>
      </c>
      <c r="DFP4" t="s">
        <v>26783</v>
      </c>
      <c r="DFQ4" t="s">
        <v>26784</v>
      </c>
      <c r="DFR4" t="s">
        <v>26785</v>
      </c>
      <c r="DFS4" t="s">
        <v>26786</v>
      </c>
      <c r="DFT4" t="s">
        <v>26746</v>
      </c>
      <c r="DFU4" t="s">
        <v>26787</v>
      </c>
      <c r="DFV4" t="s">
        <v>26788</v>
      </c>
      <c r="DFW4" t="s">
        <v>26789</v>
      </c>
      <c r="DFX4" t="s">
        <v>26790</v>
      </c>
      <c r="DFY4" t="s">
        <v>26791</v>
      </c>
      <c r="DFZ4" t="s">
        <v>26792</v>
      </c>
      <c r="DGA4" t="s">
        <v>26686</v>
      </c>
      <c r="DGB4" t="s">
        <v>26844</v>
      </c>
      <c r="DGC4" t="s">
        <v>26747</v>
      </c>
      <c r="DGD4" t="s">
        <v>26654</v>
      </c>
      <c r="DGE4" t="s">
        <v>26675</v>
      </c>
      <c r="DGF4" t="s">
        <v>26794</v>
      </c>
      <c r="DGG4" t="s">
        <v>26683</v>
      </c>
      <c r="DGH4" t="s">
        <v>26748</v>
      </c>
      <c r="DGI4" t="s">
        <v>26822</v>
      </c>
      <c r="DGJ4" t="s">
        <v>26795</v>
      </c>
      <c r="DGK4" t="s">
        <v>26749</v>
      </c>
      <c r="DGL4" t="s">
        <v>26719</v>
      </c>
      <c r="DGM4" t="s">
        <v>26796</v>
      </c>
      <c r="DGN4" t="s">
        <v>26797</v>
      </c>
      <c r="DGO4" t="s">
        <v>26798</v>
      </c>
      <c r="DGP4" t="s">
        <v>26801</v>
      </c>
      <c r="DGQ4" t="s">
        <v>26845</v>
      </c>
      <c r="DGR4" t="s">
        <v>26802</v>
      </c>
      <c r="DGS4" t="s">
        <v>26803</v>
      </c>
      <c r="DGT4" t="s">
        <v>26805</v>
      </c>
      <c r="DGU4" t="s">
        <v>26830</v>
      </c>
      <c r="DGV4" t="s">
        <v>26692</v>
      </c>
      <c r="DGW4" t="s">
        <v>26807</v>
      </c>
      <c r="DGX4" t="s">
        <v>26846</v>
      </c>
      <c r="DGY4" t="s">
        <v>26808</v>
      </c>
      <c r="DGZ4" t="s">
        <v>26750</v>
      </c>
      <c r="DHA4" t="s">
        <v>26841</v>
      </c>
      <c r="DHB4" t="s">
        <v>26693</v>
      </c>
      <c r="DHC4" t="s">
        <v>26834</v>
      </c>
      <c r="DHD4" t="s">
        <v>26842</v>
      </c>
      <c r="DHE4" t="s">
        <v>26680</v>
      </c>
      <c r="DHF4" t="s">
        <v>26696</v>
      </c>
      <c r="DHG4" t="s">
        <v>26810</v>
      </c>
      <c r="DHH4" t="s">
        <v>26823</v>
      </c>
      <c r="DHI4" t="s">
        <v>26752</v>
      </c>
      <c r="DHJ4" t="s">
        <v>26847</v>
      </c>
      <c r="DHK4" t="s">
        <v>26735</v>
      </c>
      <c r="DHL4" t="s">
        <v>26726</v>
      </c>
      <c r="DHM4" t="s">
        <v>26695</v>
      </c>
      <c r="DHN4" t="s">
        <v>26744</v>
      </c>
      <c r="DHO4" t="s">
        <v>26676</v>
      </c>
      <c r="DHP4" t="s">
        <v>26753</v>
      </c>
      <c r="DHQ4" t="s">
        <v>26731</v>
      </c>
      <c r="DHR4" t="s">
        <v>26824</v>
      </c>
      <c r="DHS4" t="s">
        <v>26649</v>
      </c>
      <c r="DHT4" t="s">
        <v>26671</v>
      </c>
      <c r="DHU4" t="s">
        <v>26848</v>
      </c>
      <c r="DHV4" t="s">
        <v>26677</v>
      </c>
      <c r="DHW4" t="s">
        <v>26826</v>
      </c>
      <c r="DHX4" t="s">
        <v>26827</v>
      </c>
      <c r="DHY4" t="s">
        <v>26721</v>
      </c>
      <c r="DHZ4" t="s">
        <v>26684</v>
      </c>
      <c r="DIA4" t="s">
        <v>26811</v>
      </c>
      <c r="DIB4" t="s">
        <v>26722</v>
      </c>
      <c r="DIC4" t="s">
        <v>26813</v>
      </c>
      <c r="DID4" t="s">
        <v>26814</v>
      </c>
      <c r="DIE4" t="s">
        <v>26815</v>
      </c>
      <c r="DIF4" t="s">
        <v>26816</v>
      </c>
      <c r="DIG4" t="s">
        <v>26754</v>
      </c>
      <c r="DIH4" t="s">
        <v>26817</v>
      </c>
      <c r="DII4" t="s">
        <v>26755</v>
      </c>
      <c r="DIJ4" t="s">
        <v>26656</v>
      </c>
      <c r="DIK4" t="s">
        <v>26720</v>
      </c>
      <c r="DIL4" t="s">
        <v>26674</v>
      </c>
      <c r="DIM4" t="s">
        <v>26698</v>
      </c>
      <c r="DIN4" t="s">
        <v>26717</v>
      </c>
      <c r="DIO4" t="s">
        <v>26756</v>
      </c>
      <c r="DIP4" t="s">
        <v>26757</v>
      </c>
      <c r="DIQ4" t="s">
        <v>26838</v>
      </c>
      <c r="DIR4" t="s">
        <v>26741</v>
      </c>
      <c r="DIS4" t="s">
        <v>26819</v>
      </c>
      <c r="DIT4" t="s">
        <v>26743</v>
      </c>
      <c r="DIU4" t="s">
        <v>26760</v>
      </c>
      <c r="DIV4" t="s">
        <v>26836</v>
      </c>
      <c r="DIW4" t="s">
        <v>26761</v>
      </c>
      <c r="DIX4" t="s">
        <v>26820</v>
      </c>
      <c r="DIY4" t="s">
        <v>26762</v>
      </c>
      <c r="DIZ4" t="s">
        <v>26763</v>
      </c>
      <c r="DJA4" t="s">
        <v>26742</v>
      </c>
      <c r="DJB4" t="s">
        <v>26679</v>
      </c>
      <c r="DJC4" t="s">
        <v>26764</v>
      </c>
      <c r="DJD4" t="s">
        <v>26765</v>
      </c>
      <c r="DJE4" t="s">
        <v>26766</v>
      </c>
      <c r="DJF4" t="s">
        <v>26767</v>
      </c>
      <c r="DJG4" t="s">
        <v>26745</v>
      </c>
      <c r="DJH4" t="s">
        <v>26768</v>
      </c>
      <c r="DJI4" t="s">
        <v>26769</v>
      </c>
      <c r="DJJ4" t="s">
        <v>26770</v>
      </c>
      <c r="DJK4" t="s">
        <v>26771</v>
      </c>
      <c r="DJL4" t="s">
        <v>26772</v>
      </c>
      <c r="DJM4" t="s">
        <v>26773</v>
      </c>
      <c r="DJN4" t="s">
        <v>26774</v>
      </c>
      <c r="DJO4" t="s">
        <v>26775</v>
      </c>
      <c r="DJP4" t="s">
        <v>26776</v>
      </c>
      <c r="DJQ4" t="s">
        <v>26777</v>
      </c>
      <c r="DJR4" t="s">
        <v>26778</v>
      </c>
      <c r="DJS4" t="s">
        <v>26779</v>
      </c>
      <c r="DJT4" t="s">
        <v>26780</v>
      </c>
      <c r="DJU4" t="s">
        <v>26781</v>
      </c>
      <c r="DJV4" t="s">
        <v>26782</v>
      </c>
      <c r="DJW4" t="s">
        <v>26783</v>
      </c>
      <c r="DJX4" t="s">
        <v>26784</v>
      </c>
      <c r="DJY4" t="s">
        <v>26785</v>
      </c>
      <c r="DJZ4" t="s">
        <v>26786</v>
      </c>
      <c r="DKA4" t="s">
        <v>26746</v>
      </c>
      <c r="DKB4" t="s">
        <v>26787</v>
      </c>
      <c r="DKC4" t="s">
        <v>26788</v>
      </c>
      <c r="DKD4" t="s">
        <v>26789</v>
      </c>
      <c r="DKE4" t="s">
        <v>26790</v>
      </c>
      <c r="DKF4" t="s">
        <v>26791</v>
      </c>
      <c r="DKG4" t="s">
        <v>26792</v>
      </c>
      <c r="DKH4" t="s">
        <v>26686</v>
      </c>
      <c r="DKI4" t="s">
        <v>26747</v>
      </c>
      <c r="DKJ4" t="s">
        <v>26654</v>
      </c>
      <c r="DKK4" t="s">
        <v>26675</v>
      </c>
      <c r="DKL4" t="s">
        <v>26794</v>
      </c>
      <c r="DKM4" t="s">
        <v>26683</v>
      </c>
      <c r="DKN4" t="s">
        <v>26748</v>
      </c>
      <c r="DKO4" t="s">
        <v>26822</v>
      </c>
      <c r="DKP4" t="s">
        <v>26795</v>
      </c>
      <c r="DKQ4" t="s">
        <v>26749</v>
      </c>
      <c r="DKR4" t="s">
        <v>26719</v>
      </c>
      <c r="DKS4" t="s">
        <v>26796</v>
      </c>
      <c r="DKT4" t="s">
        <v>26797</v>
      </c>
      <c r="DKU4" t="s">
        <v>26798</v>
      </c>
      <c r="DKV4" t="s">
        <v>26801</v>
      </c>
      <c r="DKW4" t="s">
        <v>26849</v>
      </c>
      <c r="DKX4" t="s">
        <v>26845</v>
      </c>
      <c r="DKY4" t="s">
        <v>26802</v>
      </c>
      <c r="DKZ4" t="s">
        <v>26803</v>
      </c>
      <c r="DLA4" t="s">
        <v>26805</v>
      </c>
      <c r="DLB4" t="s">
        <v>26830</v>
      </c>
      <c r="DLC4" t="s">
        <v>26692</v>
      </c>
      <c r="DLD4" t="s">
        <v>26806</v>
      </c>
      <c r="DLE4" t="s">
        <v>26846</v>
      </c>
      <c r="DLF4" t="s">
        <v>26808</v>
      </c>
      <c r="DLG4" t="s">
        <v>26750</v>
      </c>
      <c r="DLH4" t="s">
        <v>26841</v>
      </c>
      <c r="DLI4" t="s">
        <v>26693</v>
      </c>
      <c r="DLJ4" t="s">
        <v>26842</v>
      </c>
      <c r="DLK4" t="s">
        <v>26680</v>
      </c>
      <c r="DLL4" t="s">
        <v>26696</v>
      </c>
      <c r="DLM4" t="s">
        <v>26810</v>
      </c>
      <c r="DLN4" t="s">
        <v>26823</v>
      </c>
      <c r="DLO4" t="s">
        <v>26735</v>
      </c>
      <c r="DLP4" t="s">
        <v>26726</v>
      </c>
      <c r="DLQ4" t="s">
        <v>26695</v>
      </c>
      <c r="DLR4" t="s">
        <v>26744</v>
      </c>
      <c r="DLS4" t="s">
        <v>26676</v>
      </c>
      <c r="DLT4" t="s">
        <v>26731</v>
      </c>
      <c r="DLU4" t="s">
        <v>26824</v>
      </c>
      <c r="DLV4" t="s">
        <v>26649</v>
      </c>
      <c r="DLW4" t="s">
        <v>26671</v>
      </c>
      <c r="DLX4" t="s">
        <v>26848</v>
      </c>
      <c r="DLY4" t="s">
        <v>26826</v>
      </c>
      <c r="DLZ4" t="s">
        <v>26827</v>
      </c>
      <c r="DMA4" t="s">
        <v>26721</v>
      </c>
      <c r="DMB4" t="s">
        <v>26684</v>
      </c>
      <c r="DMC4" t="s">
        <v>26811</v>
      </c>
      <c r="DMD4" t="s">
        <v>26812</v>
      </c>
      <c r="DME4" t="s">
        <v>26722</v>
      </c>
      <c r="DMF4" t="s">
        <v>26813</v>
      </c>
      <c r="DMG4" t="s">
        <v>26814</v>
      </c>
      <c r="DMH4" t="s">
        <v>26815</v>
      </c>
      <c r="DMI4" t="s">
        <v>26816</v>
      </c>
      <c r="DMJ4" t="s">
        <v>26754</v>
      </c>
      <c r="DMK4" t="s">
        <v>26817</v>
      </c>
      <c r="DML4" t="s">
        <v>26755</v>
      </c>
      <c r="DMM4" t="s">
        <v>26659</v>
      </c>
      <c r="DMN4" t="s">
        <v>26660</v>
      </c>
      <c r="DMO4" t="s">
        <v>26662</v>
      </c>
      <c r="DMP4" t="s">
        <v>26649</v>
      </c>
      <c r="DMQ4" t="s">
        <v>26653</v>
      </c>
      <c r="DMR4" t="s">
        <v>26654</v>
      </c>
      <c r="DMS4" t="s">
        <v>26675</v>
      </c>
      <c r="DMT4" t="s">
        <v>26794</v>
      </c>
      <c r="DMU4" t="s">
        <v>26748</v>
      </c>
      <c r="DMV4" t="s">
        <v>26692</v>
      </c>
      <c r="DMW4" t="s">
        <v>26696</v>
      </c>
      <c r="DMX4" t="s">
        <v>26735</v>
      </c>
      <c r="DMY4" t="s">
        <v>26649</v>
      </c>
      <c r="DMZ4" t="s">
        <v>26671</v>
      </c>
      <c r="DNA4" t="s">
        <v>26677</v>
      </c>
      <c r="DNB4" t="s">
        <v>26811</v>
      </c>
      <c r="DNC4" t="s">
        <v>26814</v>
      </c>
      <c r="DND4" t="s">
        <v>26815</v>
      </c>
      <c r="DNE4" t="s">
        <v>26816</v>
      </c>
      <c r="DNF4" t="s">
        <v>26754</v>
      </c>
      <c r="DNG4" t="s">
        <v>26817</v>
      </c>
      <c r="DNH4" t="s">
        <v>26755</v>
      </c>
      <c r="DNI4" t="s">
        <v>26717</v>
      </c>
      <c r="DNJ4" t="s">
        <v>26756</v>
      </c>
      <c r="DNK4" t="s">
        <v>26838</v>
      </c>
      <c r="DNL4" t="s">
        <v>26653</v>
      </c>
      <c r="DNM4" t="s">
        <v>26767</v>
      </c>
      <c r="DNN4" t="s">
        <v>26745</v>
      </c>
      <c r="DNO4" t="s">
        <v>26769</v>
      </c>
      <c r="DNP4" t="s">
        <v>26771</v>
      </c>
      <c r="DNQ4" t="s">
        <v>26778</v>
      </c>
      <c r="DNR4" t="s">
        <v>26780</v>
      </c>
      <c r="DNS4" t="s">
        <v>26786</v>
      </c>
      <c r="DNT4" t="s">
        <v>26746</v>
      </c>
      <c r="DNU4" t="s">
        <v>26792</v>
      </c>
      <c r="DNV4" t="s">
        <v>26747</v>
      </c>
      <c r="DNW4" t="s">
        <v>26654</v>
      </c>
      <c r="DNX4" t="s">
        <v>26675</v>
      </c>
      <c r="DNY4" t="s">
        <v>26794</v>
      </c>
      <c r="DNZ4" t="s">
        <v>26683</v>
      </c>
      <c r="DOA4" t="s">
        <v>26748</v>
      </c>
      <c r="DOB4" t="s">
        <v>26749</v>
      </c>
      <c r="DOC4" t="s">
        <v>26750</v>
      </c>
      <c r="DOD4" t="s">
        <v>26842</v>
      </c>
      <c r="DOE4" t="s">
        <v>26696</v>
      </c>
      <c r="DOF4" t="s">
        <v>26810</v>
      </c>
      <c r="DOG4" t="s">
        <v>26751</v>
      </c>
      <c r="DOH4" t="s">
        <v>26752</v>
      </c>
      <c r="DOI4" t="s">
        <v>26695</v>
      </c>
      <c r="DOJ4" t="s">
        <v>26824</v>
      </c>
      <c r="DOK4" t="s">
        <v>26649</v>
      </c>
      <c r="DOL4" t="s">
        <v>26671</v>
      </c>
      <c r="DOM4" t="s">
        <v>26677</v>
      </c>
      <c r="DON4" t="s">
        <v>26826</v>
      </c>
      <c r="DOO4" t="s">
        <v>26827</v>
      </c>
      <c r="DOP4" t="s">
        <v>26811</v>
      </c>
      <c r="DOQ4" t="s">
        <v>26722</v>
      </c>
      <c r="DOR4" t="s">
        <v>26814</v>
      </c>
      <c r="DOS4" t="s">
        <v>26815</v>
      </c>
      <c r="DOT4" t="s">
        <v>26816</v>
      </c>
      <c r="DOU4" t="s">
        <v>26754</v>
      </c>
      <c r="DOV4" t="s">
        <v>26817</v>
      </c>
      <c r="DOW4" t="s">
        <v>26755</v>
      </c>
      <c r="DOX4" t="s">
        <v>26656</v>
      </c>
      <c r="DOY4" t="s">
        <v>26720</v>
      </c>
      <c r="DOZ4" t="s">
        <v>26760</v>
      </c>
      <c r="DPA4" t="s">
        <v>26762</v>
      </c>
      <c r="DPB4" t="s">
        <v>26655</v>
      </c>
      <c r="DPC4" t="s">
        <v>26792</v>
      </c>
      <c r="DPD4" t="s">
        <v>26802</v>
      </c>
      <c r="DPE4" t="s">
        <v>26805</v>
      </c>
      <c r="DPF4" t="s">
        <v>26692</v>
      </c>
      <c r="DPG4" t="s">
        <v>26808</v>
      </c>
      <c r="DPH4" t="s">
        <v>26750</v>
      </c>
      <c r="DPI4" t="s">
        <v>26693</v>
      </c>
      <c r="DPJ4" t="s">
        <v>26696</v>
      </c>
      <c r="DPK4" t="s">
        <v>26810</v>
      </c>
      <c r="DPL4" t="s">
        <v>26824</v>
      </c>
      <c r="DPM4" t="s">
        <v>26649</v>
      </c>
      <c r="DPN4" t="s">
        <v>26671</v>
      </c>
      <c r="DPO4" t="s">
        <v>26720</v>
      </c>
      <c r="DPP4" t="s">
        <v>26674</v>
      </c>
      <c r="DPQ4" t="s">
        <v>26698</v>
      </c>
      <c r="DPR4" t="s">
        <v>26818</v>
      </c>
      <c r="DPS4" t="s">
        <v>26717</v>
      </c>
      <c r="DPT4" t="s">
        <v>26756</v>
      </c>
      <c r="DPU4" t="s">
        <v>26757</v>
      </c>
      <c r="DPV4" t="s">
        <v>26758</v>
      </c>
      <c r="DPW4" t="s">
        <v>26838</v>
      </c>
      <c r="DPX4" t="s">
        <v>26759</v>
      </c>
      <c r="DPY4" t="s">
        <v>26741</v>
      </c>
      <c r="DPZ4" t="s">
        <v>26819</v>
      </c>
      <c r="DQA4" t="s">
        <v>26743</v>
      </c>
      <c r="DQB4" t="s">
        <v>26760</v>
      </c>
      <c r="DQC4" t="s">
        <v>26836</v>
      </c>
      <c r="DQD4" t="s">
        <v>26761</v>
      </c>
      <c r="DQE4" t="s">
        <v>26820</v>
      </c>
      <c r="DQF4" t="s">
        <v>26850</v>
      </c>
      <c r="DQG4" t="s">
        <v>26762</v>
      </c>
      <c r="DQH4" t="s">
        <v>26763</v>
      </c>
      <c r="DQI4" t="s">
        <v>26655</v>
      </c>
      <c r="DQJ4" t="s">
        <v>26742</v>
      </c>
      <c r="DQK4" t="s">
        <v>26821</v>
      </c>
      <c r="DQL4" t="s">
        <v>26679</v>
      </c>
      <c r="DQM4" t="s">
        <v>26764</v>
      </c>
      <c r="DQN4" t="s">
        <v>26765</v>
      </c>
      <c r="DQO4" t="s">
        <v>26766</v>
      </c>
      <c r="DQP4" t="s">
        <v>26767</v>
      </c>
      <c r="DQQ4" t="s">
        <v>26745</v>
      </c>
      <c r="DQR4" t="s">
        <v>26768</v>
      </c>
      <c r="DQS4" t="s">
        <v>26769</v>
      </c>
      <c r="DQT4" t="s">
        <v>26770</v>
      </c>
      <c r="DQU4" t="s">
        <v>26771</v>
      </c>
      <c r="DQV4" t="s">
        <v>26772</v>
      </c>
      <c r="DQW4" t="s">
        <v>26773</v>
      </c>
      <c r="DQX4" t="s">
        <v>26774</v>
      </c>
      <c r="DQY4" t="s">
        <v>26775</v>
      </c>
      <c r="DQZ4" t="s">
        <v>26776</v>
      </c>
      <c r="DRA4" t="s">
        <v>26777</v>
      </c>
      <c r="DRB4" t="s">
        <v>26778</v>
      </c>
      <c r="DRC4" t="s">
        <v>26779</v>
      </c>
      <c r="DRD4" t="s">
        <v>26780</v>
      </c>
      <c r="DRE4" t="s">
        <v>26781</v>
      </c>
      <c r="DRF4" t="s">
        <v>26782</v>
      </c>
      <c r="DRG4" t="s">
        <v>26783</v>
      </c>
      <c r="DRH4" t="s">
        <v>26784</v>
      </c>
      <c r="DRI4" t="s">
        <v>26785</v>
      </c>
      <c r="DRJ4" t="s">
        <v>26786</v>
      </c>
      <c r="DRK4" t="s">
        <v>26746</v>
      </c>
      <c r="DRL4" t="s">
        <v>26787</v>
      </c>
      <c r="DRM4" t="s">
        <v>26788</v>
      </c>
      <c r="DRN4" t="s">
        <v>26789</v>
      </c>
      <c r="DRO4" t="s">
        <v>26790</v>
      </c>
      <c r="DRP4" t="s">
        <v>26791</v>
      </c>
      <c r="DRQ4" t="s">
        <v>26792</v>
      </c>
      <c r="DRR4" t="s">
        <v>26686</v>
      </c>
      <c r="DRS4" t="s">
        <v>26844</v>
      </c>
      <c r="DRT4" t="s">
        <v>26747</v>
      </c>
      <c r="DRU4" t="s">
        <v>26654</v>
      </c>
      <c r="DRV4" t="s">
        <v>26678</v>
      </c>
      <c r="DRW4" t="s">
        <v>26793</v>
      </c>
      <c r="DRX4" t="s">
        <v>26675</v>
      </c>
      <c r="DRY4" t="s">
        <v>26794</v>
      </c>
      <c r="DRZ4" t="s">
        <v>26683</v>
      </c>
      <c r="DSA4" t="s">
        <v>26748</v>
      </c>
      <c r="DSB4" t="s">
        <v>26822</v>
      </c>
      <c r="DSC4" t="s">
        <v>26795</v>
      </c>
      <c r="DSD4" t="s">
        <v>26749</v>
      </c>
      <c r="DSE4" t="s">
        <v>26719</v>
      </c>
      <c r="DSF4" t="s">
        <v>26796</v>
      </c>
      <c r="DSG4" t="s">
        <v>26797</v>
      </c>
      <c r="DSH4" t="s">
        <v>26798</v>
      </c>
      <c r="DSI4" t="s">
        <v>26799</v>
      </c>
      <c r="DSJ4" t="s">
        <v>26800</v>
      </c>
      <c r="DSK4" t="s">
        <v>26801</v>
      </c>
      <c r="DSL4" t="s">
        <v>26849</v>
      </c>
      <c r="DSM4" t="s">
        <v>26845</v>
      </c>
      <c r="DSN4" t="s">
        <v>26802</v>
      </c>
      <c r="DSO4" t="s">
        <v>26828</v>
      </c>
      <c r="DSP4" t="s">
        <v>26803</v>
      </c>
      <c r="DSQ4" t="s">
        <v>26804</v>
      </c>
      <c r="DSR4" t="s">
        <v>26829</v>
      </c>
      <c r="DSS4" t="s">
        <v>26805</v>
      </c>
      <c r="DST4" t="s">
        <v>26830</v>
      </c>
      <c r="DSU4" t="s">
        <v>26692</v>
      </c>
      <c r="DSV4" t="s">
        <v>26831</v>
      </c>
      <c r="DSW4" t="s">
        <v>26832</v>
      </c>
      <c r="DSX4" t="s">
        <v>26806</v>
      </c>
      <c r="DSY4" t="s">
        <v>26837</v>
      </c>
      <c r="DSZ4" t="s">
        <v>26833</v>
      </c>
      <c r="DTA4" t="s">
        <v>26732</v>
      </c>
      <c r="DTB4" t="s">
        <v>26807</v>
      </c>
      <c r="DTC4" t="s">
        <v>26808</v>
      </c>
      <c r="DTD4" t="s">
        <v>26840</v>
      </c>
      <c r="DTE4" t="s">
        <v>26750</v>
      </c>
      <c r="DTF4" t="s">
        <v>26693</v>
      </c>
      <c r="DTG4" t="s">
        <v>26834</v>
      </c>
      <c r="DTH4" t="s">
        <v>26809</v>
      </c>
      <c r="DTI4" t="s">
        <v>26842</v>
      </c>
      <c r="DTJ4" t="s">
        <v>26734</v>
      </c>
      <c r="DTK4" t="s">
        <v>26680</v>
      </c>
      <c r="DTL4" t="s">
        <v>26696</v>
      </c>
      <c r="DTM4" t="s">
        <v>26810</v>
      </c>
      <c r="DTN4" t="s">
        <v>26751</v>
      </c>
      <c r="DTO4" t="s">
        <v>26823</v>
      </c>
      <c r="DTP4" t="s">
        <v>26752</v>
      </c>
      <c r="DTQ4" t="s">
        <v>26835</v>
      </c>
      <c r="DTR4" t="s">
        <v>26847</v>
      </c>
      <c r="DTS4" t="s">
        <v>26735</v>
      </c>
      <c r="DTT4" t="s">
        <v>26726</v>
      </c>
      <c r="DTU4" t="s">
        <v>26695</v>
      </c>
      <c r="DTV4" t="s">
        <v>26744</v>
      </c>
      <c r="DTW4" t="s">
        <v>26843</v>
      </c>
      <c r="DTX4" t="s">
        <v>26676</v>
      </c>
      <c r="DTY4" t="s">
        <v>26753</v>
      </c>
      <c r="DTZ4" t="s">
        <v>26731</v>
      </c>
      <c r="DUA4" t="s">
        <v>26824</v>
      </c>
      <c r="DUB4" t="s">
        <v>26649</v>
      </c>
      <c r="DUC4" t="s">
        <v>26671</v>
      </c>
      <c r="DUD4" t="s">
        <v>26848</v>
      </c>
      <c r="DUE4" t="s">
        <v>26677</v>
      </c>
      <c r="DUF4" t="s">
        <v>26826</v>
      </c>
      <c r="DUG4" t="s">
        <v>26827</v>
      </c>
      <c r="DUH4" t="s">
        <v>26721</v>
      </c>
      <c r="DUI4" t="s">
        <v>26684</v>
      </c>
      <c r="DUJ4" t="s">
        <v>26811</v>
      </c>
      <c r="DUK4" t="s">
        <v>26812</v>
      </c>
      <c r="DUL4" t="s">
        <v>26722</v>
      </c>
      <c r="DUM4" t="s">
        <v>26813</v>
      </c>
      <c r="DUN4" t="s">
        <v>26739</v>
      </c>
      <c r="DUO4" t="s">
        <v>26814</v>
      </c>
      <c r="DUP4" t="s">
        <v>26815</v>
      </c>
      <c r="DUQ4" t="s">
        <v>26816</v>
      </c>
      <c r="DUR4" t="s">
        <v>26754</v>
      </c>
      <c r="DUS4" t="s">
        <v>26817</v>
      </c>
      <c r="DUT4" t="s">
        <v>26755</v>
      </c>
      <c r="DUU4" t="s">
        <v>26656</v>
      </c>
      <c r="DUV4" t="s">
        <v>26659</v>
      </c>
      <c r="DUW4" t="s">
        <v>26666</v>
      </c>
      <c r="DUX4" t="s">
        <v>26663</v>
      </c>
      <c r="DUY4" t="s">
        <v>26793</v>
      </c>
      <c r="DUZ4" t="s">
        <v>26794</v>
      </c>
      <c r="DVA4" t="s">
        <v>26796</v>
      </c>
      <c r="DVB4" t="s">
        <v>26751</v>
      </c>
      <c r="DVC4" t="s">
        <v>26649</v>
      </c>
      <c r="DVD4" t="s">
        <v>26671</v>
      </c>
      <c r="DVE4" t="s">
        <v>26677</v>
      </c>
      <c r="DVF4" t="s">
        <v>26653</v>
      </c>
      <c r="DVG4" t="s">
        <v>26649</v>
      </c>
      <c r="DVH4" t="s">
        <v>26653</v>
      </c>
      <c r="DVI4" t="s">
        <v>26649</v>
      </c>
      <c r="DVJ4" t="s">
        <v>26653</v>
      </c>
      <c r="DVK4" t="s">
        <v>26649</v>
      </c>
      <c r="DVL4" t="s">
        <v>26653</v>
      </c>
      <c r="DVM4" t="s">
        <v>26649</v>
      </c>
      <c r="DVN4" t="s">
        <v>26653</v>
      </c>
      <c r="DVO4" t="s">
        <v>26649</v>
      </c>
      <c r="DVP4" t="s">
        <v>26653</v>
      </c>
      <c r="DVQ4" t="s">
        <v>26649</v>
      </c>
      <c r="DVR4" t="s">
        <v>26653</v>
      </c>
      <c r="DVS4" t="s">
        <v>26649</v>
      </c>
      <c r="DVT4" t="s">
        <v>26653</v>
      </c>
      <c r="DVU4" t="s">
        <v>26649</v>
      </c>
      <c r="DVV4" t="s">
        <v>26653</v>
      </c>
      <c r="DVW4" t="s">
        <v>26649</v>
      </c>
      <c r="DVX4" t="s">
        <v>26653</v>
      </c>
      <c r="DVY4" t="s">
        <v>26649</v>
      </c>
      <c r="DVZ4" t="s">
        <v>26653</v>
      </c>
      <c r="DWA4" t="s">
        <v>26649</v>
      </c>
      <c r="DWB4" t="s">
        <v>26674</v>
      </c>
      <c r="DWC4" t="s">
        <v>26698</v>
      </c>
      <c r="DWD4" t="s">
        <v>26717</v>
      </c>
      <c r="DWE4" t="s">
        <v>26756</v>
      </c>
      <c r="DWF4" t="s">
        <v>26757</v>
      </c>
      <c r="DWG4" t="s">
        <v>26758</v>
      </c>
      <c r="DWH4" t="s">
        <v>26838</v>
      </c>
      <c r="DWI4" t="s">
        <v>26759</v>
      </c>
      <c r="DWJ4" t="s">
        <v>26741</v>
      </c>
      <c r="DWK4" t="s">
        <v>26819</v>
      </c>
      <c r="DWL4" t="s">
        <v>26743</v>
      </c>
      <c r="DWM4" t="s">
        <v>26760</v>
      </c>
      <c r="DWN4" t="s">
        <v>26761</v>
      </c>
      <c r="DWO4" t="s">
        <v>26820</v>
      </c>
      <c r="DWP4" t="s">
        <v>26850</v>
      </c>
      <c r="DWQ4" t="s">
        <v>26762</v>
      </c>
      <c r="DWR4" t="s">
        <v>26763</v>
      </c>
      <c r="DWS4" t="s">
        <v>26655</v>
      </c>
      <c r="DWT4" t="s">
        <v>26742</v>
      </c>
      <c r="DWU4" t="s">
        <v>26821</v>
      </c>
      <c r="DWV4" t="s">
        <v>26653</v>
      </c>
      <c r="DWW4" t="s">
        <v>26679</v>
      </c>
      <c r="DWX4" t="s">
        <v>26764</v>
      </c>
      <c r="DWY4" t="s">
        <v>26765</v>
      </c>
      <c r="DWZ4" t="s">
        <v>26766</v>
      </c>
      <c r="DXA4" t="s">
        <v>26767</v>
      </c>
      <c r="DXB4" t="s">
        <v>26745</v>
      </c>
      <c r="DXC4" t="s">
        <v>26768</v>
      </c>
      <c r="DXD4" t="s">
        <v>26769</v>
      </c>
      <c r="DXE4" t="s">
        <v>26770</v>
      </c>
      <c r="DXF4" t="s">
        <v>26771</v>
      </c>
      <c r="DXG4" t="s">
        <v>26772</v>
      </c>
      <c r="DXH4" t="s">
        <v>26773</v>
      </c>
      <c r="DXI4" t="s">
        <v>26774</v>
      </c>
      <c r="DXJ4" t="s">
        <v>26775</v>
      </c>
      <c r="DXK4" t="s">
        <v>26776</v>
      </c>
      <c r="DXL4" t="s">
        <v>26777</v>
      </c>
      <c r="DXM4" t="s">
        <v>26778</v>
      </c>
      <c r="DXN4" t="s">
        <v>26779</v>
      </c>
      <c r="DXO4" t="s">
        <v>26780</v>
      </c>
      <c r="DXP4" t="s">
        <v>26781</v>
      </c>
      <c r="DXQ4" t="s">
        <v>26782</v>
      </c>
      <c r="DXR4" t="s">
        <v>26783</v>
      </c>
      <c r="DXS4" t="s">
        <v>26784</v>
      </c>
      <c r="DXT4" t="s">
        <v>26785</v>
      </c>
      <c r="DXU4" t="s">
        <v>26786</v>
      </c>
      <c r="DXV4" t="s">
        <v>26746</v>
      </c>
      <c r="DXW4" t="s">
        <v>26787</v>
      </c>
      <c r="DXX4" t="s">
        <v>26788</v>
      </c>
      <c r="DXY4" t="s">
        <v>26789</v>
      </c>
      <c r="DXZ4" t="s">
        <v>26790</v>
      </c>
      <c r="DYA4" t="s">
        <v>26791</v>
      </c>
      <c r="DYB4" t="s">
        <v>26792</v>
      </c>
      <c r="DYC4" t="s">
        <v>26844</v>
      </c>
      <c r="DYD4" t="s">
        <v>26747</v>
      </c>
      <c r="DYE4" t="s">
        <v>26654</v>
      </c>
      <c r="DYF4" t="s">
        <v>26678</v>
      </c>
      <c r="DYG4" t="s">
        <v>26675</v>
      </c>
      <c r="DYH4" t="s">
        <v>26794</v>
      </c>
      <c r="DYI4" t="s">
        <v>26683</v>
      </c>
      <c r="DYJ4" t="s">
        <v>26748</v>
      </c>
      <c r="DYK4" t="s">
        <v>26822</v>
      </c>
      <c r="DYL4" t="s">
        <v>26795</v>
      </c>
      <c r="DYM4" t="s">
        <v>26749</v>
      </c>
      <c r="DYN4" t="s">
        <v>26719</v>
      </c>
      <c r="DYO4" t="s">
        <v>26796</v>
      </c>
      <c r="DYP4" t="s">
        <v>26797</v>
      </c>
      <c r="DYQ4" t="s">
        <v>26839</v>
      </c>
      <c r="DYR4" t="s">
        <v>26798</v>
      </c>
      <c r="DYS4" t="s">
        <v>26799</v>
      </c>
      <c r="DYT4" t="s">
        <v>26851</v>
      </c>
      <c r="DYU4" t="s">
        <v>26800</v>
      </c>
      <c r="DYV4" t="s">
        <v>26852</v>
      </c>
      <c r="DYW4" t="s">
        <v>26801</v>
      </c>
      <c r="DYX4" t="s">
        <v>26849</v>
      </c>
      <c r="DYY4" t="s">
        <v>26802</v>
      </c>
      <c r="DYZ4" t="s">
        <v>26828</v>
      </c>
      <c r="DZA4" t="s">
        <v>26803</v>
      </c>
      <c r="DZB4" t="s">
        <v>26804</v>
      </c>
      <c r="DZC4" t="s">
        <v>26805</v>
      </c>
      <c r="DZD4" t="s">
        <v>26830</v>
      </c>
      <c r="DZE4" t="s">
        <v>26692</v>
      </c>
      <c r="DZF4" t="s">
        <v>26832</v>
      </c>
      <c r="DZG4" t="s">
        <v>26806</v>
      </c>
      <c r="DZH4" t="s">
        <v>26732</v>
      </c>
      <c r="DZI4" t="s">
        <v>26807</v>
      </c>
      <c r="DZJ4" t="s">
        <v>26846</v>
      </c>
      <c r="DZK4" t="s">
        <v>26808</v>
      </c>
      <c r="DZL4" t="s">
        <v>26750</v>
      </c>
      <c r="DZM4" t="s">
        <v>26841</v>
      </c>
      <c r="DZN4" t="s">
        <v>26693</v>
      </c>
      <c r="DZO4" t="s">
        <v>26834</v>
      </c>
      <c r="DZP4" t="s">
        <v>26809</v>
      </c>
      <c r="DZQ4" t="s">
        <v>26680</v>
      </c>
      <c r="DZR4" t="s">
        <v>26696</v>
      </c>
      <c r="DZS4" t="s">
        <v>26810</v>
      </c>
      <c r="DZT4" t="s">
        <v>26751</v>
      </c>
      <c r="DZU4" t="s">
        <v>26823</v>
      </c>
      <c r="DZV4" t="s">
        <v>26752</v>
      </c>
      <c r="DZW4" t="s">
        <v>26835</v>
      </c>
      <c r="DZX4" t="s">
        <v>26847</v>
      </c>
      <c r="DZY4" t="s">
        <v>26735</v>
      </c>
      <c r="DZZ4" t="s">
        <v>26726</v>
      </c>
      <c r="EAA4" t="s">
        <v>26695</v>
      </c>
      <c r="EAB4" t="s">
        <v>26843</v>
      </c>
      <c r="EAC4" t="s">
        <v>26753</v>
      </c>
      <c r="EAD4" t="s">
        <v>26731</v>
      </c>
      <c r="EAE4" t="s">
        <v>26824</v>
      </c>
      <c r="EAF4" t="s">
        <v>26649</v>
      </c>
      <c r="EAG4" t="s">
        <v>26825</v>
      </c>
      <c r="EAH4" t="s">
        <v>26671</v>
      </c>
      <c r="EAI4" t="s">
        <v>26848</v>
      </c>
      <c r="EAJ4" t="s">
        <v>26677</v>
      </c>
      <c r="EAK4" t="s">
        <v>26826</v>
      </c>
      <c r="EAL4" t="s">
        <v>26827</v>
      </c>
      <c r="EAM4" t="s">
        <v>26721</v>
      </c>
      <c r="EAN4" t="s">
        <v>26684</v>
      </c>
      <c r="EAO4" t="s">
        <v>26811</v>
      </c>
      <c r="EAP4" t="s">
        <v>26812</v>
      </c>
      <c r="EAQ4" t="s">
        <v>26722</v>
      </c>
      <c r="EAR4" t="s">
        <v>26739</v>
      </c>
      <c r="EAS4" t="s">
        <v>26815</v>
      </c>
      <c r="EAT4" t="s">
        <v>26816</v>
      </c>
      <c r="EAU4" t="s">
        <v>26754</v>
      </c>
      <c r="EAV4" t="s">
        <v>26817</v>
      </c>
      <c r="EAW4" t="s">
        <v>26755</v>
      </c>
      <c r="EAX4" t="s">
        <v>26656</v>
      </c>
      <c r="EAY4" t="s">
        <v>26653</v>
      </c>
      <c r="EAZ4" t="s">
        <v>26653</v>
      </c>
      <c r="EBA4" t="s">
        <v>26649</v>
      </c>
      <c r="EBB4" t="s">
        <v>26653</v>
      </c>
      <c r="EBC4" t="s">
        <v>26649</v>
      </c>
      <c r="EBD4" t="s">
        <v>26653</v>
      </c>
      <c r="EBE4" t="s">
        <v>26649</v>
      </c>
      <c r="EBF4" t="s">
        <v>26674</v>
      </c>
      <c r="EBG4" t="s">
        <v>26698</v>
      </c>
      <c r="EBH4" t="s">
        <v>26717</v>
      </c>
      <c r="EBI4" t="s">
        <v>26756</v>
      </c>
      <c r="EBJ4" t="s">
        <v>26741</v>
      </c>
      <c r="EBK4" t="s">
        <v>26819</v>
      </c>
      <c r="EBL4" t="s">
        <v>26743</v>
      </c>
      <c r="EBM4" t="s">
        <v>26760</v>
      </c>
      <c r="EBN4" t="s">
        <v>26761</v>
      </c>
      <c r="EBO4" t="s">
        <v>26820</v>
      </c>
      <c r="EBP4" t="s">
        <v>26850</v>
      </c>
      <c r="EBQ4" t="s">
        <v>26762</v>
      </c>
      <c r="EBR4" t="s">
        <v>26763</v>
      </c>
      <c r="EBS4" t="s">
        <v>26655</v>
      </c>
      <c r="EBT4" t="s">
        <v>26742</v>
      </c>
      <c r="EBU4" t="s">
        <v>26821</v>
      </c>
      <c r="EBV4" t="s">
        <v>26653</v>
      </c>
      <c r="EBW4" t="s">
        <v>26679</v>
      </c>
      <c r="EBX4" t="s">
        <v>26764</v>
      </c>
      <c r="EBY4" t="s">
        <v>26765</v>
      </c>
      <c r="EBZ4" t="s">
        <v>26766</v>
      </c>
      <c r="ECA4" t="s">
        <v>26767</v>
      </c>
      <c r="ECB4" t="s">
        <v>26745</v>
      </c>
      <c r="ECC4" t="s">
        <v>26768</v>
      </c>
      <c r="ECD4" t="s">
        <v>26769</v>
      </c>
      <c r="ECE4" t="s">
        <v>26770</v>
      </c>
      <c r="ECF4" t="s">
        <v>26771</v>
      </c>
      <c r="ECG4" t="s">
        <v>26772</v>
      </c>
      <c r="ECH4" t="s">
        <v>26773</v>
      </c>
      <c r="ECI4" t="s">
        <v>26774</v>
      </c>
      <c r="ECJ4" t="s">
        <v>26775</v>
      </c>
      <c r="ECK4" t="s">
        <v>26776</v>
      </c>
      <c r="ECL4" t="s">
        <v>26777</v>
      </c>
      <c r="ECM4" t="s">
        <v>26778</v>
      </c>
      <c r="ECN4" t="s">
        <v>26779</v>
      </c>
      <c r="ECO4" t="s">
        <v>26780</v>
      </c>
      <c r="ECP4" t="s">
        <v>26781</v>
      </c>
      <c r="ECQ4" t="s">
        <v>26782</v>
      </c>
      <c r="ECR4" t="s">
        <v>26783</v>
      </c>
      <c r="ECS4" t="s">
        <v>26784</v>
      </c>
      <c r="ECT4" t="s">
        <v>26785</v>
      </c>
      <c r="ECU4" t="s">
        <v>26786</v>
      </c>
      <c r="ECV4" t="s">
        <v>26746</v>
      </c>
      <c r="ECW4" t="s">
        <v>26787</v>
      </c>
      <c r="ECX4" t="s">
        <v>26788</v>
      </c>
      <c r="ECY4" t="s">
        <v>26789</v>
      </c>
      <c r="ECZ4" t="s">
        <v>26790</v>
      </c>
      <c r="EDA4" t="s">
        <v>26791</v>
      </c>
      <c r="EDB4" t="s">
        <v>26792</v>
      </c>
      <c r="EDC4" t="s">
        <v>26844</v>
      </c>
      <c r="EDD4" t="s">
        <v>26747</v>
      </c>
      <c r="EDE4" t="s">
        <v>26654</v>
      </c>
      <c r="EDF4" t="s">
        <v>26678</v>
      </c>
      <c r="EDG4" t="s">
        <v>26675</v>
      </c>
      <c r="EDH4" t="s">
        <v>26794</v>
      </c>
      <c r="EDI4" t="s">
        <v>26683</v>
      </c>
      <c r="EDJ4" t="s">
        <v>26748</v>
      </c>
      <c r="EDK4" t="s">
        <v>26822</v>
      </c>
      <c r="EDL4" t="s">
        <v>26795</v>
      </c>
      <c r="EDM4" t="s">
        <v>26749</v>
      </c>
      <c r="EDN4" t="s">
        <v>26719</v>
      </c>
      <c r="EDO4" t="s">
        <v>26680</v>
      </c>
      <c r="EDP4" t="s">
        <v>26696</v>
      </c>
      <c r="EDQ4" t="s">
        <v>26810</v>
      </c>
      <c r="EDR4" t="s">
        <v>26751</v>
      </c>
      <c r="EDS4" t="s">
        <v>26823</v>
      </c>
      <c r="EDT4" t="s">
        <v>26835</v>
      </c>
      <c r="EDU4" t="s">
        <v>26847</v>
      </c>
      <c r="EDV4" t="s">
        <v>26735</v>
      </c>
      <c r="EDW4" t="s">
        <v>26726</v>
      </c>
      <c r="EDX4" t="s">
        <v>26695</v>
      </c>
      <c r="EDY4" t="s">
        <v>26753</v>
      </c>
      <c r="EDZ4" t="s">
        <v>26731</v>
      </c>
      <c r="EEA4" t="s">
        <v>26824</v>
      </c>
      <c r="EEB4" t="s">
        <v>26649</v>
      </c>
      <c r="EEC4" t="s">
        <v>26825</v>
      </c>
      <c r="EED4" t="s">
        <v>26671</v>
      </c>
      <c r="EEE4" t="s">
        <v>26848</v>
      </c>
      <c r="EEF4" t="s">
        <v>26677</v>
      </c>
      <c r="EEG4" t="s">
        <v>26826</v>
      </c>
      <c r="EEH4" t="s">
        <v>26827</v>
      </c>
      <c r="EEI4" t="s">
        <v>26721</v>
      </c>
      <c r="EEJ4" t="s">
        <v>26684</v>
      </c>
      <c r="EEK4" t="s">
        <v>26811</v>
      </c>
      <c r="EEL4" t="s">
        <v>26812</v>
      </c>
      <c r="EEM4" t="s">
        <v>26722</v>
      </c>
      <c r="EEN4" t="s">
        <v>26739</v>
      </c>
      <c r="EEO4" t="s">
        <v>26815</v>
      </c>
      <c r="EEP4" t="s">
        <v>26816</v>
      </c>
      <c r="EEQ4" t="s">
        <v>26754</v>
      </c>
      <c r="EER4" t="s">
        <v>26817</v>
      </c>
      <c r="EES4" t="s">
        <v>26755</v>
      </c>
      <c r="EET4" t="s">
        <v>26656</v>
      </c>
      <c r="EEU4" t="s">
        <v>26653</v>
      </c>
      <c r="EEV4" t="s">
        <v>26720</v>
      </c>
      <c r="EEW4" t="s">
        <v>26674</v>
      </c>
      <c r="EEX4" t="s">
        <v>26698</v>
      </c>
      <c r="EEY4" t="s">
        <v>26717</v>
      </c>
      <c r="EEZ4" t="s">
        <v>26741</v>
      </c>
      <c r="EFA4" t="s">
        <v>26819</v>
      </c>
      <c r="EFB4" t="s">
        <v>26743</v>
      </c>
      <c r="EFC4" t="s">
        <v>26760</v>
      </c>
      <c r="EFD4" t="s">
        <v>26761</v>
      </c>
      <c r="EFE4" t="s">
        <v>26820</v>
      </c>
      <c r="EFF4" t="s">
        <v>26850</v>
      </c>
      <c r="EFG4" t="s">
        <v>26762</v>
      </c>
      <c r="EFH4" t="s">
        <v>26763</v>
      </c>
      <c r="EFI4" t="s">
        <v>26655</v>
      </c>
      <c r="EFJ4" t="s">
        <v>26742</v>
      </c>
      <c r="EFK4" t="s">
        <v>26821</v>
      </c>
      <c r="EFL4" t="s">
        <v>26764</v>
      </c>
      <c r="EFM4" t="s">
        <v>26765</v>
      </c>
      <c r="EFN4" t="s">
        <v>26766</v>
      </c>
      <c r="EFO4" t="s">
        <v>26767</v>
      </c>
      <c r="EFP4" t="s">
        <v>26745</v>
      </c>
      <c r="EFQ4" t="s">
        <v>26768</v>
      </c>
      <c r="EFR4" t="s">
        <v>26769</v>
      </c>
      <c r="EFS4" t="s">
        <v>26770</v>
      </c>
      <c r="EFT4" t="s">
        <v>26771</v>
      </c>
      <c r="EFU4" t="s">
        <v>26772</v>
      </c>
      <c r="EFV4" t="s">
        <v>26773</v>
      </c>
      <c r="EFW4" t="s">
        <v>26774</v>
      </c>
      <c r="EFX4" t="s">
        <v>26775</v>
      </c>
      <c r="EFY4" t="s">
        <v>26776</v>
      </c>
      <c r="EFZ4" t="s">
        <v>26777</v>
      </c>
      <c r="EGA4" t="s">
        <v>26778</v>
      </c>
      <c r="EGB4" t="s">
        <v>26779</v>
      </c>
      <c r="EGC4" t="s">
        <v>26780</v>
      </c>
      <c r="EGD4" t="s">
        <v>26781</v>
      </c>
      <c r="EGE4" t="s">
        <v>26782</v>
      </c>
      <c r="EGF4" t="s">
        <v>26783</v>
      </c>
      <c r="EGG4" t="s">
        <v>26784</v>
      </c>
      <c r="EGH4" t="s">
        <v>26785</v>
      </c>
      <c r="EGI4" t="s">
        <v>26786</v>
      </c>
      <c r="EGJ4" t="s">
        <v>26746</v>
      </c>
      <c r="EGK4" t="s">
        <v>26787</v>
      </c>
      <c r="EGL4" t="s">
        <v>26788</v>
      </c>
      <c r="EGM4" t="s">
        <v>26789</v>
      </c>
      <c r="EGN4" t="s">
        <v>26790</v>
      </c>
      <c r="EGO4" t="s">
        <v>26791</v>
      </c>
      <c r="EGP4" t="s">
        <v>26792</v>
      </c>
      <c r="EGQ4" t="s">
        <v>26654</v>
      </c>
      <c r="EGR4" t="s">
        <v>26675</v>
      </c>
      <c r="EGS4" t="s">
        <v>26683</v>
      </c>
      <c r="EGT4" t="s">
        <v>26748</v>
      </c>
      <c r="EGU4" t="s">
        <v>26680</v>
      </c>
      <c r="EGV4" t="s">
        <v>26696</v>
      </c>
      <c r="EGW4" t="s">
        <v>26810</v>
      </c>
      <c r="EGX4" t="s">
        <v>26735</v>
      </c>
      <c r="EGY4" t="s">
        <v>26695</v>
      </c>
      <c r="EGZ4" t="s">
        <v>26731</v>
      </c>
      <c r="EHA4" t="s">
        <v>26649</v>
      </c>
      <c r="EHB4" t="s">
        <v>26677</v>
      </c>
      <c r="EHC4" t="s">
        <v>26739</v>
      </c>
      <c r="EHD4" t="s">
        <v>26815</v>
      </c>
      <c r="EHE4" t="s">
        <v>26816</v>
      </c>
      <c r="EHF4" t="s">
        <v>26754</v>
      </c>
      <c r="EHG4" t="s">
        <v>26755</v>
      </c>
      <c r="EHH4" t="s">
        <v>26675</v>
      </c>
      <c r="EHI4" t="s">
        <v>26649</v>
      </c>
      <c r="EHJ4" t="s">
        <v>26754</v>
      </c>
      <c r="EHK4" t="s">
        <v>26755</v>
      </c>
      <c r="EHL4" t="s">
        <v>26656</v>
      </c>
      <c r="EHM4" t="s">
        <v>26698</v>
      </c>
      <c r="EHN4" t="s">
        <v>26675</v>
      </c>
      <c r="EHO4" t="s">
        <v>26649</v>
      </c>
      <c r="EHP4" t="s">
        <v>26755</v>
      </c>
      <c r="EHQ4" t="s">
        <v>26656</v>
      </c>
      <c r="EHR4" t="s">
        <v>26717</v>
      </c>
      <c r="EHS4" t="s">
        <v>26767</v>
      </c>
      <c r="EHT4" t="s">
        <v>26745</v>
      </c>
      <c r="EHU4" t="s">
        <v>26772</v>
      </c>
      <c r="EHV4" t="s">
        <v>26778</v>
      </c>
      <c r="EHW4" t="s">
        <v>26780</v>
      </c>
      <c r="EHX4" t="s">
        <v>26786</v>
      </c>
      <c r="EHY4" t="s">
        <v>26746</v>
      </c>
      <c r="EHZ4" t="s">
        <v>26788</v>
      </c>
      <c r="EIA4" t="s">
        <v>26792</v>
      </c>
      <c r="EIB4" t="s">
        <v>26654</v>
      </c>
      <c r="EIC4" t="s">
        <v>26678</v>
      </c>
      <c r="EID4" t="s">
        <v>26793</v>
      </c>
      <c r="EIE4" t="s">
        <v>26675</v>
      </c>
      <c r="EIF4" t="s">
        <v>26794</v>
      </c>
      <c r="EIG4" t="s">
        <v>26683</v>
      </c>
      <c r="EIH4" t="s">
        <v>26748</v>
      </c>
      <c r="EII4" t="s">
        <v>26796</v>
      </c>
      <c r="EIJ4" t="s">
        <v>26696</v>
      </c>
      <c r="EIK4" t="s">
        <v>26810</v>
      </c>
      <c r="EIL4" t="s">
        <v>26695</v>
      </c>
      <c r="EIM4" t="s">
        <v>26744</v>
      </c>
      <c r="EIN4" t="s">
        <v>26753</v>
      </c>
      <c r="EIO4" t="s">
        <v>26731</v>
      </c>
      <c r="EIP4" t="s">
        <v>26649</v>
      </c>
      <c r="EIQ4" t="s">
        <v>26677</v>
      </c>
      <c r="EIR4" t="s">
        <v>26720</v>
      </c>
      <c r="EIS4" t="s">
        <v>26674</v>
      </c>
      <c r="EIT4" t="s">
        <v>26698</v>
      </c>
      <c r="EIU4" t="s">
        <v>26717</v>
      </c>
      <c r="EIV4" t="s">
        <v>26756</v>
      </c>
      <c r="EIW4" t="s">
        <v>26757</v>
      </c>
      <c r="EIX4" t="s">
        <v>26759</v>
      </c>
      <c r="EIY4" t="s">
        <v>26741</v>
      </c>
      <c r="EIZ4" t="s">
        <v>26819</v>
      </c>
      <c r="EJA4" t="s">
        <v>26743</v>
      </c>
      <c r="EJB4" t="s">
        <v>26760</v>
      </c>
      <c r="EJC4" t="s">
        <v>26836</v>
      </c>
      <c r="EJD4" t="s">
        <v>26761</v>
      </c>
      <c r="EJE4" t="s">
        <v>26820</v>
      </c>
      <c r="EJF4" t="s">
        <v>26762</v>
      </c>
      <c r="EJG4" t="s">
        <v>26763</v>
      </c>
      <c r="EJH4" t="s">
        <v>26655</v>
      </c>
      <c r="EJI4" t="s">
        <v>26742</v>
      </c>
      <c r="EJJ4" t="s">
        <v>26821</v>
      </c>
      <c r="EJK4" t="s">
        <v>26653</v>
      </c>
      <c r="EJL4" t="s">
        <v>26679</v>
      </c>
      <c r="EJM4" t="s">
        <v>26764</v>
      </c>
      <c r="EJN4" t="s">
        <v>26765</v>
      </c>
      <c r="EJO4" t="s">
        <v>26766</v>
      </c>
      <c r="EJP4" t="s">
        <v>26767</v>
      </c>
      <c r="EJQ4" t="s">
        <v>26745</v>
      </c>
      <c r="EJR4" t="s">
        <v>26768</v>
      </c>
      <c r="EJS4" t="s">
        <v>26769</v>
      </c>
      <c r="EJT4" t="s">
        <v>26770</v>
      </c>
      <c r="EJU4" t="s">
        <v>26771</v>
      </c>
      <c r="EJV4" t="s">
        <v>26772</v>
      </c>
      <c r="EJW4" t="s">
        <v>26773</v>
      </c>
      <c r="EJX4" t="s">
        <v>26774</v>
      </c>
      <c r="EJY4" t="s">
        <v>26775</v>
      </c>
      <c r="EJZ4" t="s">
        <v>26776</v>
      </c>
      <c r="EKA4" t="s">
        <v>26777</v>
      </c>
      <c r="EKB4" t="s">
        <v>26778</v>
      </c>
      <c r="EKC4" t="s">
        <v>26779</v>
      </c>
      <c r="EKD4" t="s">
        <v>26780</v>
      </c>
      <c r="EKE4" t="s">
        <v>26781</v>
      </c>
      <c r="EKF4" t="s">
        <v>26782</v>
      </c>
      <c r="EKG4" t="s">
        <v>26783</v>
      </c>
      <c r="EKH4" t="s">
        <v>26784</v>
      </c>
      <c r="EKI4" t="s">
        <v>26785</v>
      </c>
      <c r="EKJ4" t="s">
        <v>26786</v>
      </c>
      <c r="EKK4" t="s">
        <v>26746</v>
      </c>
      <c r="EKL4" t="s">
        <v>26787</v>
      </c>
      <c r="EKM4" t="s">
        <v>26788</v>
      </c>
      <c r="EKN4" t="s">
        <v>26789</v>
      </c>
      <c r="EKO4" t="s">
        <v>26791</v>
      </c>
      <c r="EKP4" t="s">
        <v>26792</v>
      </c>
      <c r="EKQ4" t="s">
        <v>26686</v>
      </c>
      <c r="EKR4" t="s">
        <v>26844</v>
      </c>
      <c r="EKS4" t="s">
        <v>26747</v>
      </c>
      <c r="EKT4" t="s">
        <v>26654</v>
      </c>
      <c r="EKU4" t="s">
        <v>26678</v>
      </c>
      <c r="EKV4" t="s">
        <v>26793</v>
      </c>
      <c r="EKW4" t="s">
        <v>26675</v>
      </c>
      <c r="EKX4" t="s">
        <v>26794</v>
      </c>
      <c r="EKY4" t="s">
        <v>26683</v>
      </c>
      <c r="EKZ4" t="s">
        <v>26748</v>
      </c>
      <c r="ELA4" t="s">
        <v>26822</v>
      </c>
      <c r="ELB4" t="s">
        <v>26795</v>
      </c>
      <c r="ELC4" t="s">
        <v>26749</v>
      </c>
      <c r="ELD4" t="s">
        <v>26796</v>
      </c>
      <c r="ELE4" t="s">
        <v>26797</v>
      </c>
      <c r="ELF4" t="s">
        <v>26802</v>
      </c>
      <c r="ELG4" t="s">
        <v>26805</v>
      </c>
      <c r="ELH4" t="s">
        <v>26830</v>
      </c>
      <c r="ELI4" t="s">
        <v>26692</v>
      </c>
      <c r="ELJ4" t="s">
        <v>26806</v>
      </c>
      <c r="ELK4" t="s">
        <v>26808</v>
      </c>
      <c r="ELL4" t="s">
        <v>26750</v>
      </c>
      <c r="ELM4" t="s">
        <v>26842</v>
      </c>
      <c r="ELN4" t="s">
        <v>26680</v>
      </c>
      <c r="ELO4" t="s">
        <v>26696</v>
      </c>
      <c r="ELP4" t="s">
        <v>26810</v>
      </c>
      <c r="ELQ4" t="s">
        <v>26751</v>
      </c>
      <c r="ELR4" t="s">
        <v>26823</v>
      </c>
      <c r="ELS4" t="s">
        <v>26752</v>
      </c>
      <c r="ELT4" t="s">
        <v>26835</v>
      </c>
      <c r="ELU4" t="s">
        <v>26735</v>
      </c>
      <c r="ELV4" t="s">
        <v>26695</v>
      </c>
      <c r="ELW4" t="s">
        <v>26744</v>
      </c>
      <c r="ELX4" t="s">
        <v>26843</v>
      </c>
      <c r="ELY4" t="s">
        <v>26676</v>
      </c>
      <c r="ELZ4" t="s">
        <v>26753</v>
      </c>
      <c r="EMA4" t="s">
        <v>26731</v>
      </c>
      <c r="EMB4" t="s">
        <v>26824</v>
      </c>
      <c r="EMC4" t="s">
        <v>26649</v>
      </c>
      <c r="EMD4" t="s">
        <v>26671</v>
      </c>
      <c r="EME4" t="s">
        <v>26677</v>
      </c>
      <c r="EMF4" t="s">
        <v>26827</v>
      </c>
      <c r="EMG4" t="s">
        <v>26684</v>
      </c>
      <c r="EMH4" t="s">
        <v>26811</v>
      </c>
      <c r="EMI4" t="s">
        <v>26722</v>
      </c>
      <c r="EMJ4" t="s">
        <v>26813</v>
      </c>
      <c r="EMK4" t="s">
        <v>26739</v>
      </c>
      <c r="EML4" t="s">
        <v>26814</v>
      </c>
      <c r="EMM4" t="s">
        <v>26815</v>
      </c>
      <c r="EMN4" t="s">
        <v>26816</v>
      </c>
      <c r="EMO4" t="s">
        <v>26754</v>
      </c>
      <c r="EMP4" t="s">
        <v>26817</v>
      </c>
      <c r="EMQ4" t="s">
        <v>26755</v>
      </c>
      <c r="EMR4" t="s">
        <v>26656</v>
      </c>
      <c r="EMS4" t="s">
        <v>26653</v>
      </c>
      <c r="EMT4" t="s">
        <v>26655</v>
      </c>
      <c r="EMU4" t="s">
        <v>26720</v>
      </c>
      <c r="EMV4" t="s">
        <v>26674</v>
      </c>
      <c r="EMW4" t="s">
        <v>26698</v>
      </c>
      <c r="EMX4" t="s">
        <v>26717</v>
      </c>
      <c r="EMY4" t="s">
        <v>26756</v>
      </c>
      <c r="EMZ4" t="s">
        <v>26741</v>
      </c>
      <c r="ENA4" t="s">
        <v>26819</v>
      </c>
      <c r="ENB4" t="s">
        <v>26743</v>
      </c>
      <c r="ENC4" t="s">
        <v>26760</v>
      </c>
      <c r="END4" t="s">
        <v>26836</v>
      </c>
      <c r="ENE4" t="s">
        <v>26761</v>
      </c>
      <c r="ENF4" t="s">
        <v>26820</v>
      </c>
      <c r="ENG4" t="s">
        <v>26762</v>
      </c>
      <c r="ENH4" t="s">
        <v>26763</v>
      </c>
      <c r="ENI4" t="s">
        <v>26655</v>
      </c>
      <c r="ENJ4" t="s">
        <v>26742</v>
      </c>
      <c r="ENK4" t="s">
        <v>26821</v>
      </c>
      <c r="ENL4" t="s">
        <v>26653</v>
      </c>
      <c r="ENM4" t="s">
        <v>26679</v>
      </c>
      <c r="ENN4" t="s">
        <v>26764</v>
      </c>
      <c r="ENO4" t="s">
        <v>26765</v>
      </c>
      <c r="ENP4" t="s">
        <v>26766</v>
      </c>
      <c r="ENQ4" t="s">
        <v>26767</v>
      </c>
      <c r="ENR4" t="s">
        <v>26745</v>
      </c>
      <c r="ENS4" t="s">
        <v>26768</v>
      </c>
      <c r="ENT4" t="s">
        <v>26769</v>
      </c>
      <c r="ENU4" t="s">
        <v>26770</v>
      </c>
      <c r="ENV4" t="s">
        <v>26771</v>
      </c>
      <c r="ENW4" t="s">
        <v>26772</v>
      </c>
      <c r="ENX4" t="s">
        <v>26773</v>
      </c>
      <c r="ENY4" t="s">
        <v>26774</v>
      </c>
      <c r="ENZ4" t="s">
        <v>26775</v>
      </c>
      <c r="EOA4" t="s">
        <v>26776</v>
      </c>
      <c r="EOB4" t="s">
        <v>26777</v>
      </c>
      <c r="EOC4" t="s">
        <v>26778</v>
      </c>
      <c r="EOD4" t="s">
        <v>26779</v>
      </c>
      <c r="EOE4" t="s">
        <v>26780</v>
      </c>
      <c r="EOF4" t="s">
        <v>26781</v>
      </c>
      <c r="EOG4" t="s">
        <v>26782</v>
      </c>
      <c r="EOH4" t="s">
        <v>26783</v>
      </c>
      <c r="EOI4" t="s">
        <v>26784</v>
      </c>
      <c r="EOJ4" t="s">
        <v>26785</v>
      </c>
      <c r="EOK4" t="s">
        <v>26786</v>
      </c>
      <c r="EOL4" t="s">
        <v>26746</v>
      </c>
      <c r="EOM4" t="s">
        <v>26787</v>
      </c>
      <c r="EON4" t="s">
        <v>26788</v>
      </c>
      <c r="EOO4" t="s">
        <v>26789</v>
      </c>
      <c r="EOP4" t="s">
        <v>26791</v>
      </c>
      <c r="EOQ4" t="s">
        <v>26792</v>
      </c>
      <c r="EOR4" t="s">
        <v>26844</v>
      </c>
      <c r="EOS4" t="s">
        <v>26747</v>
      </c>
      <c r="EOT4" t="s">
        <v>26654</v>
      </c>
      <c r="EOU4" t="s">
        <v>26678</v>
      </c>
      <c r="EOV4" t="s">
        <v>26793</v>
      </c>
      <c r="EOW4" t="s">
        <v>26675</v>
      </c>
      <c r="EOX4" t="s">
        <v>26794</v>
      </c>
      <c r="EOY4" t="s">
        <v>26683</v>
      </c>
      <c r="EOZ4" t="s">
        <v>26748</v>
      </c>
      <c r="EPA4" t="s">
        <v>26822</v>
      </c>
      <c r="EPB4" t="s">
        <v>26795</v>
      </c>
      <c r="EPC4" t="s">
        <v>26749</v>
      </c>
      <c r="EPD4" t="s">
        <v>26719</v>
      </c>
      <c r="EPE4" t="s">
        <v>26796</v>
      </c>
      <c r="EPF4" t="s">
        <v>26797</v>
      </c>
      <c r="EPG4" t="s">
        <v>26802</v>
      </c>
      <c r="EPH4" t="s">
        <v>26805</v>
      </c>
      <c r="EPI4" t="s">
        <v>26692</v>
      </c>
      <c r="EPJ4" t="s">
        <v>26806</v>
      </c>
      <c r="EPK4" t="s">
        <v>26808</v>
      </c>
      <c r="EPL4" t="s">
        <v>26750</v>
      </c>
      <c r="EPM4" t="s">
        <v>26842</v>
      </c>
      <c r="EPN4" t="s">
        <v>26680</v>
      </c>
      <c r="EPO4" t="s">
        <v>26696</v>
      </c>
      <c r="EPP4" t="s">
        <v>26810</v>
      </c>
      <c r="EPQ4" t="s">
        <v>26751</v>
      </c>
      <c r="EPR4" t="s">
        <v>26823</v>
      </c>
      <c r="EPS4" t="s">
        <v>26752</v>
      </c>
      <c r="EPT4" t="s">
        <v>26735</v>
      </c>
      <c r="EPU4" t="s">
        <v>26695</v>
      </c>
      <c r="EPV4" t="s">
        <v>26744</v>
      </c>
      <c r="EPW4" t="s">
        <v>26676</v>
      </c>
      <c r="EPX4" t="s">
        <v>26753</v>
      </c>
      <c r="EPY4" t="s">
        <v>26731</v>
      </c>
      <c r="EPZ4" t="s">
        <v>26824</v>
      </c>
      <c r="EQA4" t="s">
        <v>26649</v>
      </c>
      <c r="EQB4" t="s">
        <v>26671</v>
      </c>
      <c r="EQC4" t="s">
        <v>26677</v>
      </c>
      <c r="EQD4" t="s">
        <v>26827</v>
      </c>
      <c r="EQE4" t="s">
        <v>26684</v>
      </c>
      <c r="EQF4" t="s">
        <v>26811</v>
      </c>
      <c r="EQG4" t="s">
        <v>26722</v>
      </c>
      <c r="EQH4" t="s">
        <v>26813</v>
      </c>
      <c r="EQI4" t="s">
        <v>26739</v>
      </c>
      <c r="EQJ4" t="s">
        <v>26814</v>
      </c>
      <c r="EQK4" t="s">
        <v>26815</v>
      </c>
      <c r="EQL4" t="s">
        <v>26816</v>
      </c>
      <c r="EQM4" t="s">
        <v>26754</v>
      </c>
      <c r="EQN4" t="s">
        <v>26817</v>
      </c>
      <c r="EQO4" t="s">
        <v>26755</v>
      </c>
      <c r="EQP4" t="s">
        <v>26656</v>
      </c>
      <c r="EQQ4" t="s">
        <v>26653</v>
      </c>
      <c r="EQR4" t="s">
        <v>26674</v>
      </c>
      <c r="EQS4" t="s">
        <v>26698</v>
      </c>
      <c r="EQT4" t="s">
        <v>26717</v>
      </c>
      <c r="EQU4" t="s">
        <v>26756</v>
      </c>
      <c r="EQV4" t="s">
        <v>26741</v>
      </c>
      <c r="EQW4" t="s">
        <v>26743</v>
      </c>
      <c r="EQX4" t="s">
        <v>26760</v>
      </c>
      <c r="EQY4" t="s">
        <v>26761</v>
      </c>
      <c r="EQZ4" t="s">
        <v>26762</v>
      </c>
      <c r="ERA4" t="s">
        <v>26763</v>
      </c>
      <c r="ERB4" t="s">
        <v>26655</v>
      </c>
      <c r="ERC4" t="s">
        <v>26742</v>
      </c>
      <c r="ERD4" t="s">
        <v>26821</v>
      </c>
      <c r="ERE4" t="s">
        <v>26653</v>
      </c>
      <c r="ERF4" t="s">
        <v>26679</v>
      </c>
      <c r="ERG4" t="s">
        <v>26764</v>
      </c>
      <c r="ERH4" t="s">
        <v>26765</v>
      </c>
      <c r="ERI4" t="s">
        <v>26766</v>
      </c>
      <c r="ERJ4" t="s">
        <v>26767</v>
      </c>
      <c r="ERK4" t="s">
        <v>26745</v>
      </c>
      <c r="ERL4" t="s">
        <v>26768</v>
      </c>
      <c r="ERM4" t="s">
        <v>26769</v>
      </c>
      <c r="ERN4" t="s">
        <v>26770</v>
      </c>
      <c r="ERO4" t="s">
        <v>26771</v>
      </c>
      <c r="ERP4" t="s">
        <v>26772</v>
      </c>
      <c r="ERQ4" t="s">
        <v>26773</v>
      </c>
      <c r="ERR4" t="s">
        <v>26774</v>
      </c>
      <c r="ERS4" t="s">
        <v>26775</v>
      </c>
      <c r="ERT4" t="s">
        <v>26776</v>
      </c>
      <c r="ERU4" t="s">
        <v>26777</v>
      </c>
      <c r="ERV4" t="s">
        <v>26778</v>
      </c>
      <c r="ERW4" t="s">
        <v>26779</v>
      </c>
      <c r="ERX4" t="s">
        <v>26780</v>
      </c>
      <c r="ERY4" t="s">
        <v>26781</v>
      </c>
      <c r="ERZ4" t="s">
        <v>26782</v>
      </c>
      <c r="ESA4" t="s">
        <v>26783</v>
      </c>
      <c r="ESB4" t="s">
        <v>26784</v>
      </c>
      <c r="ESC4" t="s">
        <v>26785</v>
      </c>
      <c r="ESD4" t="s">
        <v>26786</v>
      </c>
      <c r="ESE4" t="s">
        <v>26746</v>
      </c>
      <c r="ESF4" t="s">
        <v>26787</v>
      </c>
      <c r="ESG4" t="s">
        <v>26788</v>
      </c>
      <c r="ESH4" t="s">
        <v>26789</v>
      </c>
      <c r="ESI4" t="s">
        <v>26791</v>
      </c>
      <c r="ESJ4" t="s">
        <v>26792</v>
      </c>
      <c r="ESK4" t="s">
        <v>26844</v>
      </c>
      <c r="ESL4" t="s">
        <v>26747</v>
      </c>
      <c r="ESM4" t="s">
        <v>26654</v>
      </c>
      <c r="ESN4" t="s">
        <v>26678</v>
      </c>
      <c r="ESO4" t="s">
        <v>26793</v>
      </c>
      <c r="ESP4" t="s">
        <v>26675</v>
      </c>
      <c r="ESQ4" t="s">
        <v>26794</v>
      </c>
      <c r="ESR4" t="s">
        <v>26683</v>
      </c>
      <c r="ESS4" t="s">
        <v>26748</v>
      </c>
      <c r="EST4" t="s">
        <v>26822</v>
      </c>
      <c r="ESU4" t="s">
        <v>26795</v>
      </c>
      <c r="ESV4" t="s">
        <v>26749</v>
      </c>
      <c r="ESW4" t="s">
        <v>26796</v>
      </c>
      <c r="ESX4" t="s">
        <v>26750</v>
      </c>
      <c r="ESY4" t="s">
        <v>26842</v>
      </c>
      <c r="ESZ4" t="s">
        <v>26680</v>
      </c>
      <c r="ETA4" t="s">
        <v>26696</v>
      </c>
      <c r="ETB4" t="s">
        <v>26810</v>
      </c>
      <c r="ETC4" t="s">
        <v>26751</v>
      </c>
      <c r="ETD4" t="s">
        <v>26823</v>
      </c>
      <c r="ETE4" t="s">
        <v>26752</v>
      </c>
      <c r="ETF4" t="s">
        <v>26735</v>
      </c>
      <c r="ETG4" t="s">
        <v>26695</v>
      </c>
      <c r="ETH4" t="s">
        <v>26744</v>
      </c>
      <c r="ETI4" t="s">
        <v>26753</v>
      </c>
      <c r="ETJ4" t="s">
        <v>26731</v>
      </c>
      <c r="ETK4" t="s">
        <v>26824</v>
      </c>
      <c r="ETL4" t="s">
        <v>26649</v>
      </c>
      <c r="ETM4" t="s">
        <v>26671</v>
      </c>
      <c r="ETN4" t="s">
        <v>26677</v>
      </c>
      <c r="ETO4" t="s">
        <v>26826</v>
      </c>
      <c r="ETP4" t="s">
        <v>26827</v>
      </c>
      <c r="ETQ4" t="s">
        <v>26684</v>
      </c>
      <c r="ETR4" t="s">
        <v>26811</v>
      </c>
      <c r="ETS4" t="s">
        <v>26722</v>
      </c>
      <c r="ETT4" t="s">
        <v>26813</v>
      </c>
      <c r="ETU4" t="s">
        <v>26739</v>
      </c>
      <c r="ETV4" t="s">
        <v>26814</v>
      </c>
      <c r="ETW4" t="s">
        <v>26815</v>
      </c>
      <c r="ETX4" t="s">
        <v>26816</v>
      </c>
      <c r="ETY4" t="s">
        <v>26754</v>
      </c>
      <c r="ETZ4" t="s">
        <v>26817</v>
      </c>
      <c r="EUA4" t="s">
        <v>26755</v>
      </c>
      <c r="EUB4" t="s">
        <v>26656</v>
      </c>
      <c r="EUC4" t="s">
        <v>26653</v>
      </c>
      <c r="EUD4" t="s">
        <v>26651</v>
      </c>
      <c r="EUE4" t="s">
        <v>26853</v>
      </c>
      <c r="EUF4" t="s">
        <v>26854</v>
      </c>
      <c r="EUG4" t="s">
        <v>26855</v>
      </c>
      <c r="EUH4" t="s">
        <v>26856</v>
      </c>
      <c r="EUI4" t="s">
        <v>26720</v>
      </c>
      <c r="EUJ4" t="s">
        <v>26674</v>
      </c>
      <c r="EUK4" t="s">
        <v>26698</v>
      </c>
      <c r="EUL4" t="s">
        <v>26857</v>
      </c>
      <c r="EUM4" t="s">
        <v>26818</v>
      </c>
      <c r="EUN4" t="s">
        <v>26691</v>
      </c>
      <c r="EUO4" t="s">
        <v>26717</v>
      </c>
      <c r="EUP4" t="s">
        <v>26756</v>
      </c>
      <c r="EUQ4" t="s">
        <v>26858</v>
      </c>
      <c r="EUR4" t="s">
        <v>26859</v>
      </c>
      <c r="EUS4" t="s">
        <v>26860</v>
      </c>
      <c r="EUT4" t="s">
        <v>26861</v>
      </c>
      <c r="EUU4" t="s">
        <v>26757</v>
      </c>
      <c r="EUV4" t="s">
        <v>26758</v>
      </c>
      <c r="EUW4" t="s">
        <v>26838</v>
      </c>
      <c r="EUX4" t="s">
        <v>26759</v>
      </c>
      <c r="EUY4" t="s">
        <v>26862</v>
      </c>
      <c r="EUZ4" t="s">
        <v>26863</v>
      </c>
      <c r="EVA4" t="s">
        <v>26741</v>
      </c>
      <c r="EVB4" t="s">
        <v>26819</v>
      </c>
      <c r="EVC4" t="s">
        <v>26743</v>
      </c>
      <c r="EVD4" t="s">
        <v>26760</v>
      </c>
      <c r="EVE4" t="s">
        <v>26836</v>
      </c>
      <c r="EVF4" t="s">
        <v>26761</v>
      </c>
      <c r="EVG4" t="s">
        <v>26820</v>
      </c>
      <c r="EVH4" t="s">
        <v>26850</v>
      </c>
      <c r="EVI4" t="s">
        <v>26762</v>
      </c>
      <c r="EVJ4" t="s">
        <v>26763</v>
      </c>
      <c r="EVK4" t="s">
        <v>26655</v>
      </c>
      <c r="EVL4" t="s">
        <v>26742</v>
      </c>
      <c r="EVM4" t="s">
        <v>26821</v>
      </c>
      <c r="EVN4" t="s">
        <v>26864</v>
      </c>
      <c r="EVO4" t="s">
        <v>26865</v>
      </c>
      <c r="EVP4" t="s">
        <v>26653</v>
      </c>
      <c r="EVQ4" t="s">
        <v>26723</v>
      </c>
      <c r="EVR4" t="s">
        <v>26679</v>
      </c>
      <c r="EVS4" t="s">
        <v>26733</v>
      </c>
      <c r="EVT4" t="s">
        <v>26866</v>
      </c>
      <c r="EVU4" t="s">
        <v>26867</v>
      </c>
      <c r="EVV4" t="s">
        <v>26868</v>
      </c>
      <c r="EVW4" t="s">
        <v>26869</v>
      </c>
      <c r="EVX4" t="s">
        <v>26870</v>
      </c>
      <c r="EVY4" t="s">
        <v>26871</v>
      </c>
      <c r="EVZ4" t="s">
        <v>26872</v>
      </c>
      <c r="EWA4" t="s">
        <v>26686</v>
      </c>
      <c r="EWB4" t="s">
        <v>26688</v>
      </c>
      <c r="EWC4" t="s">
        <v>26873</v>
      </c>
      <c r="EWD4" t="s">
        <v>26874</v>
      </c>
      <c r="EWE4" t="s">
        <v>26844</v>
      </c>
      <c r="EWF4" t="s">
        <v>26747</v>
      </c>
      <c r="EWG4" t="s">
        <v>26654</v>
      </c>
      <c r="EWH4" t="s">
        <v>26678</v>
      </c>
      <c r="EWI4" t="s">
        <v>26875</v>
      </c>
      <c r="EWJ4" t="s">
        <v>26876</v>
      </c>
      <c r="EWK4" t="s">
        <v>26689</v>
      </c>
      <c r="EWL4" t="s">
        <v>26793</v>
      </c>
      <c r="EWM4" t="s">
        <v>26877</v>
      </c>
      <c r="EWN4" t="s">
        <v>26878</v>
      </c>
      <c r="EWO4" t="s">
        <v>26675</v>
      </c>
      <c r="EWP4" t="s">
        <v>26879</v>
      </c>
      <c r="EWQ4" t="s">
        <v>26794</v>
      </c>
      <c r="EWR4" t="s">
        <v>26683</v>
      </c>
      <c r="EWS4" t="s">
        <v>26880</v>
      </c>
      <c r="EWT4" t="s">
        <v>26748</v>
      </c>
      <c r="EWU4" t="s">
        <v>26881</v>
      </c>
      <c r="EWV4" t="s">
        <v>26718</v>
      </c>
      <c r="EWW4" t="s">
        <v>26882</v>
      </c>
      <c r="EWX4" t="s">
        <v>26822</v>
      </c>
      <c r="EWY4" t="s">
        <v>26883</v>
      </c>
      <c r="EWZ4" t="s">
        <v>26884</v>
      </c>
      <c r="EXA4" t="s">
        <v>26724</v>
      </c>
      <c r="EXB4" t="s">
        <v>26795</v>
      </c>
      <c r="EXC4" t="s">
        <v>26885</v>
      </c>
      <c r="EXD4" t="s">
        <v>26749</v>
      </c>
      <c r="EXE4" t="s">
        <v>26719</v>
      </c>
      <c r="EXF4" t="s">
        <v>26796</v>
      </c>
      <c r="EXG4" t="s">
        <v>26694</v>
      </c>
      <c r="EXH4" t="s">
        <v>26886</v>
      </c>
      <c r="EXI4" t="s">
        <v>26887</v>
      </c>
      <c r="EXJ4" t="s">
        <v>26888</v>
      </c>
      <c r="EXK4" t="s">
        <v>26889</v>
      </c>
      <c r="EXL4" t="s">
        <v>26890</v>
      </c>
      <c r="EXM4" t="s">
        <v>26891</v>
      </c>
      <c r="EXN4" t="s">
        <v>26842</v>
      </c>
      <c r="EXO4" t="s">
        <v>26734</v>
      </c>
      <c r="EXP4" t="s">
        <v>26680</v>
      </c>
      <c r="EXQ4" t="s">
        <v>26892</v>
      </c>
      <c r="EXR4" t="s">
        <v>26893</v>
      </c>
      <c r="EXS4" t="s">
        <v>26696</v>
      </c>
      <c r="EXT4" t="s">
        <v>26725</v>
      </c>
      <c r="EXU4" t="s">
        <v>26894</v>
      </c>
      <c r="EXV4" t="s">
        <v>26895</v>
      </c>
      <c r="EXW4" t="s">
        <v>26896</v>
      </c>
      <c r="EXX4" t="s">
        <v>26810</v>
      </c>
      <c r="EXY4" t="s">
        <v>26897</v>
      </c>
      <c r="EXZ4" t="s">
        <v>26697</v>
      </c>
      <c r="EYA4" t="s">
        <v>26898</v>
      </c>
      <c r="EYB4" t="s">
        <v>26899</v>
      </c>
      <c r="EYC4" t="s">
        <v>26751</v>
      </c>
      <c r="EYD4" t="s">
        <v>26823</v>
      </c>
      <c r="EYE4" t="s">
        <v>26752</v>
      </c>
      <c r="EYF4" t="s">
        <v>26900</v>
      </c>
      <c r="EYG4" t="s">
        <v>26901</v>
      </c>
      <c r="EYH4" t="s">
        <v>26902</v>
      </c>
      <c r="EYI4" t="s">
        <v>26903</v>
      </c>
      <c r="EYJ4" t="s">
        <v>26835</v>
      </c>
      <c r="EYK4" t="s">
        <v>26904</v>
      </c>
      <c r="EYL4" t="s">
        <v>26905</v>
      </c>
      <c r="EYM4" t="s">
        <v>26847</v>
      </c>
      <c r="EYN4" t="s">
        <v>26906</v>
      </c>
      <c r="EYO4" t="s">
        <v>26735</v>
      </c>
      <c r="EYP4" t="s">
        <v>26726</v>
      </c>
      <c r="EYQ4" t="s">
        <v>26907</v>
      </c>
      <c r="EYR4" t="s">
        <v>26908</v>
      </c>
      <c r="EYS4" t="s">
        <v>26909</v>
      </c>
      <c r="EYT4" t="s">
        <v>26910</v>
      </c>
      <c r="EYU4" t="s">
        <v>26736</v>
      </c>
      <c r="EYV4" t="s">
        <v>26695</v>
      </c>
      <c r="EYW4" t="s">
        <v>26744</v>
      </c>
      <c r="EYX4" t="s">
        <v>26843</v>
      </c>
      <c r="EYY4" t="s">
        <v>26737</v>
      </c>
      <c r="EYZ4" t="s">
        <v>26911</v>
      </c>
      <c r="EZA4" t="s">
        <v>26912</v>
      </c>
      <c r="EZB4" t="s">
        <v>26676</v>
      </c>
      <c r="EZC4" t="s">
        <v>26687</v>
      </c>
      <c r="EZD4" t="s">
        <v>26913</v>
      </c>
      <c r="EZE4" t="s">
        <v>26753</v>
      </c>
      <c r="EZF4" t="s">
        <v>26731</v>
      </c>
      <c r="EZG4" t="s">
        <v>26914</v>
      </c>
      <c r="EZH4" t="s">
        <v>26915</v>
      </c>
      <c r="EZI4" t="s">
        <v>26824</v>
      </c>
      <c r="EZJ4" t="s">
        <v>26825</v>
      </c>
      <c r="EZK4" t="s">
        <v>26671</v>
      </c>
      <c r="EZL4" t="s">
        <v>26848</v>
      </c>
      <c r="EZM4" t="s">
        <v>26916</v>
      </c>
      <c r="EZN4" t="s">
        <v>26677</v>
      </c>
      <c r="EZO4" t="s">
        <v>26917</v>
      </c>
      <c r="EZP4" t="s">
        <v>26826</v>
      </c>
      <c r="EZQ4" t="s">
        <v>26827</v>
      </c>
      <c r="EZR4" t="s">
        <v>26918</v>
      </c>
      <c r="EZS4" t="s">
        <v>26919</v>
      </c>
      <c r="EZT4" t="s">
        <v>26738</v>
      </c>
      <c r="EZU4" t="s">
        <v>26920</v>
      </c>
      <c r="EZV4" t="s">
        <v>26921</v>
      </c>
      <c r="EZW4" t="s">
        <v>26721</v>
      </c>
      <c r="EZX4" t="s">
        <v>26922</v>
      </c>
      <c r="EZY4" t="s">
        <v>26923</v>
      </c>
      <c r="EZZ4" t="s">
        <v>26924</v>
      </c>
      <c r="FAA4" t="s">
        <v>26684</v>
      </c>
      <c r="FAB4" t="s">
        <v>26925</v>
      </c>
      <c r="FAC4" t="s">
        <v>26811</v>
      </c>
      <c r="FAD4" t="s">
        <v>26812</v>
      </c>
      <c r="FAE4" t="s">
        <v>26722</v>
      </c>
      <c r="FAF4" t="s">
        <v>26813</v>
      </c>
      <c r="FAG4" t="s">
        <v>26739</v>
      </c>
      <c r="FAH4" t="s">
        <v>26814</v>
      </c>
      <c r="FAI4" t="s">
        <v>26815</v>
      </c>
      <c r="FAJ4" t="s">
        <v>26926</v>
      </c>
      <c r="FAK4" t="s">
        <v>26816</v>
      </c>
      <c r="FAL4" t="s">
        <v>26754</v>
      </c>
      <c r="FAM4" t="s">
        <v>26817</v>
      </c>
      <c r="FAN4" t="s">
        <v>26755</v>
      </c>
      <c r="FAO4" t="s">
        <v>26927</v>
      </c>
      <c r="FAP4" t="s">
        <v>26928</v>
      </c>
      <c r="FAQ4" t="s">
        <v>26929</v>
      </c>
      <c r="FAR4" t="s">
        <v>26727</v>
      </c>
      <c r="FAS4" t="s">
        <v>26930</v>
      </c>
      <c r="FAT4" t="s">
        <v>26931</v>
      </c>
      <c r="FAU4" t="s">
        <v>26656</v>
      </c>
      <c r="FAV4" t="s">
        <v>26730</v>
      </c>
      <c r="FAW4" t="s">
        <v>26932</v>
      </c>
      <c r="FAX4" t="s">
        <v>26664</v>
      </c>
      <c r="FAY4" t="s">
        <v>26657</v>
      </c>
      <c r="FAZ4" t="s">
        <v>26665</v>
      </c>
      <c r="FBA4" t="s">
        <v>26658</v>
      </c>
      <c r="FBB4" t="s">
        <v>26659</v>
      </c>
      <c r="FBC4" t="s">
        <v>26666</v>
      </c>
      <c r="FBD4" t="s">
        <v>26660</v>
      </c>
      <c r="FBE4" t="s">
        <v>26661</v>
      </c>
      <c r="FBF4" t="s">
        <v>26649</v>
      </c>
      <c r="FBG4" t="s">
        <v>26663</v>
      </c>
      <c r="FBH4" t="s">
        <v>26651</v>
      </c>
      <c r="FBI4" t="s">
        <v>26653</v>
      </c>
      <c r="FBJ4" t="s">
        <v>26853</v>
      </c>
      <c r="FBK4" t="s">
        <v>26854</v>
      </c>
      <c r="FBL4" t="s">
        <v>26855</v>
      </c>
      <c r="FBM4" t="s">
        <v>26856</v>
      </c>
      <c r="FBN4" t="s">
        <v>26720</v>
      </c>
      <c r="FBO4" t="s">
        <v>26674</v>
      </c>
      <c r="FBP4" t="s">
        <v>26698</v>
      </c>
      <c r="FBQ4" t="s">
        <v>26857</v>
      </c>
      <c r="FBR4" t="s">
        <v>26818</v>
      </c>
      <c r="FBS4" t="s">
        <v>26691</v>
      </c>
      <c r="FBT4" t="s">
        <v>26717</v>
      </c>
      <c r="FBU4" t="s">
        <v>26756</v>
      </c>
      <c r="FBV4" t="s">
        <v>26858</v>
      </c>
      <c r="FBW4" t="s">
        <v>26859</v>
      </c>
      <c r="FBX4" t="s">
        <v>26860</v>
      </c>
      <c r="FBY4" t="s">
        <v>26861</v>
      </c>
      <c r="FBZ4" t="s">
        <v>26757</v>
      </c>
      <c r="FCA4" t="s">
        <v>26758</v>
      </c>
      <c r="FCB4" t="s">
        <v>26838</v>
      </c>
      <c r="FCC4" t="s">
        <v>26759</v>
      </c>
      <c r="FCD4" t="s">
        <v>26862</v>
      </c>
      <c r="FCE4" t="s">
        <v>26863</v>
      </c>
      <c r="FCF4" t="s">
        <v>26741</v>
      </c>
      <c r="FCG4" t="s">
        <v>26819</v>
      </c>
      <c r="FCH4" t="s">
        <v>26743</v>
      </c>
      <c r="FCI4" t="s">
        <v>26760</v>
      </c>
      <c r="FCJ4" t="s">
        <v>26836</v>
      </c>
      <c r="FCK4" t="s">
        <v>26761</v>
      </c>
      <c r="FCL4" t="s">
        <v>26820</v>
      </c>
      <c r="FCM4" t="s">
        <v>26850</v>
      </c>
      <c r="FCN4" t="s">
        <v>26762</v>
      </c>
      <c r="FCO4" t="s">
        <v>26763</v>
      </c>
      <c r="FCP4" t="s">
        <v>26655</v>
      </c>
      <c r="FCQ4" t="s">
        <v>26742</v>
      </c>
      <c r="FCR4" t="s">
        <v>26821</v>
      </c>
      <c r="FCS4" t="s">
        <v>26864</v>
      </c>
      <c r="FCT4" t="s">
        <v>26865</v>
      </c>
      <c r="FCU4" t="s">
        <v>26653</v>
      </c>
      <c r="FCV4" t="s">
        <v>26723</v>
      </c>
      <c r="FCW4" t="s">
        <v>26679</v>
      </c>
      <c r="FCX4" t="s">
        <v>26733</v>
      </c>
      <c r="FCY4" t="s">
        <v>26866</v>
      </c>
      <c r="FCZ4" t="s">
        <v>26867</v>
      </c>
      <c r="FDA4" t="s">
        <v>26868</v>
      </c>
      <c r="FDB4" t="s">
        <v>26869</v>
      </c>
      <c r="FDC4" t="s">
        <v>26870</v>
      </c>
      <c r="FDD4" t="s">
        <v>26871</v>
      </c>
      <c r="FDE4" t="s">
        <v>26872</v>
      </c>
      <c r="FDF4" t="s">
        <v>26686</v>
      </c>
      <c r="FDG4" t="s">
        <v>26688</v>
      </c>
      <c r="FDH4" t="s">
        <v>26873</v>
      </c>
      <c r="FDI4" t="s">
        <v>26874</v>
      </c>
      <c r="FDJ4" t="s">
        <v>26844</v>
      </c>
      <c r="FDK4" t="s">
        <v>26747</v>
      </c>
      <c r="FDL4" t="s">
        <v>26654</v>
      </c>
      <c r="FDM4" t="s">
        <v>26678</v>
      </c>
      <c r="FDN4" t="s">
        <v>26875</v>
      </c>
      <c r="FDO4" t="s">
        <v>26876</v>
      </c>
      <c r="FDP4" t="s">
        <v>26689</v>
      </c>
      <c r="FDQ4" t="s">
        <v>26793</v>
      </c>
      <c r="FDR4" t="s">
        <v>26877</v>
      </c>
      <c r="FDS4" t="s">
        <v>26878</v>
      </c>
      <c r="FDT4" t="s">
        <v>26675</v>
      </c>
      <c r="FDU4" t="s">
        <v>26879</v>
      </c>
      <c r="FDV4" t="s">
        <v>26794</v>
      </c>
      <c r="FDW4" t="s">
        <v>26683</v>
      </c>
      <c r="FDX4" t="s">
        <v>26880</v>
      </c>
      <c r="FDY4" t="s">
        <v>26748</v>
      </c>
      <c r="FDZ4" t="s">
        <v>26881</v>
      </c>
      <c r="FEA4" t="s">
        <v>26718</v>
      </c>
      <c r="FEB4" t="s">
        <v>26882</v>
      </c>
      <c r="FEC4" t="s">
        <v>26822</v>
      </c>
      <c r="FED4" t="s">
        <v>26883</v>
      </c>
      <c r="FEE4" t="s">
        <v>26884</v>
      </c>
      <c r="FEF4" t="s">
        <v>26724</v>
      </c>
      <c r="FEG4" t="s">
        <v>26795</v>
      </c>
      <c r="FEH4" t="s">
        <v>26885</v>
      </c>
      <c r="FEI4" t="s">
        <v>26749</v>
      </c>
      <c r="FEJ4" t="s">
        <v>26719</v>
      </c>
      <c r="FEK4" t="s">
        <v>26796</v>
      </c>
      <c r="FEL4" t="s">
        <v>26694</v>
      </c>
      <c r="FEM4" t="s">
        <v>26886</v>
      </c>
      <c r="FEN4" t="s">
        <v>26887</v>
      </c>
      <c r="FEO4" t="s">
        <v>26888</v>
      </c>
      <c r="FEP4" t="s">
        <v>26889</v>
      </c>
      <c r="FEQ4" t="s">
        <v>26890</v>
      </c>
      <c r="FER4" t="s">
        <v>26891</v>
      </c>
      <c r="FES4" t="s">
        <v>26842</v>
      </c>
      <c r="FET4" t="s">
        <v>26734</v>
      </c>
      <c r="FEU4" t="s">
        <v>26680</v>
      </c>
      <c r="FEV4" t="s">
        <v>26892</v>
      </c>
      <c r="FEW4" t="s">
        <v>26893</v>
      </c>
      <c r="FEX4" t="s">
        <v>26696</v>
      </c>
      <c r="FEY4" t="s">
        <v>26725</v>
      </c>
      <c r="FEZ4" t="s">
        <v>26894</v>
      </c>
      <c r="FFA4" t="s">
        <v>26895</v>
      </c>
      <c r="FFB4" t="s">
        <v>26896</v>
      </c>
      <c r="FFC4" t="s">
        <v>26810</v>
      </c>
      <c r="FFD4" t="s">
        <v>26897</v>
      </c>
      <c r="FFE4" t="s">
        <v>26697</v>
      </c>
      <c r="FFF4" t="s">
        <v>26898</v>
      </c>
      <c r="FFG4" t="s">
        <v>26899</v>
      </c>
      <c r="FFH4" t="s">
        <v>26751</v>
      </c>
      <c r="FFI4" t="s">
        <v>26823</v>
      </c>
      <c r="FFJ4" t="s">
        <v>26752</v>
      </c>
      <c r="FFK4" t="s">
        <v>26900</v>
      </c>
      <c r="FFL4" t="s">
        <v>26901</v>
      </c>
      <c r="FFM4" t="s">
        <v>26902</v>
      </c>
      <c r="FFN4" t="s">
        <v>26903</v>
      </c>
      <c r="FFO4" t="s">
        <v>26835</v>
      </c>
      <c r="FFP4" t="s">
        <v>26904</v>
      </c>
      <c r="FFQ4" t="s">
        <v>26905</v>
      </c>
      <c r="FFR4" t="s">
        <v>26847</v>
      </c>
      <c r="FFS4" t="s">
        <v>26906</v>
      </c>
      <c r="FFT4" t="s">
        <v>26735</v>
      </c>
      <c r="FFU4" t="s">
        <v>26726</v>
      </c>
      <c r="FFV4" t="s">
        <v>26907</v>
      </c>
      <c r="FFW4" t="s">
        <v>26908</v>
      </c>
      <c r="FFX4" t="s">
        <v>26909</v>
      </c>
      <c r="FFY4" t="s">
        <v>26910</v>
      </c>
      <c r="FFZ4" t="s">
        <v>26736</v>
      </c>
      <c r="FGA4" t="s">
        <v>26695</v>
      </c>
      <c r="FGB4" t="s">
        <v>26744</v>
      </c>
      <c r="FGC4" t="s">
        <v>26843</v>
      </c>
      <c r="FGD4" t="s">
        <v>26737</v>
      </c>
      <c r="FGE4" t="s">
        <v>26911</v>
      </c>
      <c r="FGF4" t="s">
        <v>26912</v>
      </c>
      <c r="FGG4" t="s">
        <v>26676</v>
      </c>
      <c r="FGH4" t="s">
        <v>26687</v>
      </c>
      <c r="FGI4" t="s">
        <v>26913</v>
      </c>
      <c r="FGJ4" t="s">
        <v>26753</v>
      </c>
      <c r="FGK4" t="s">
        <v>26731</v>
      </c>
      <c r="FGL4" t="s">
        <v>26914</v>
      </c>
      <c r="FGM4" t="s">
        <v>26915</v>
      </c>
      <c r="FGN4" t="s">
        <v>26824</v>
      </c>
      <c r="FGO4" t="s">
        <v>26825</v>
      </c>
      <c r="FGP4" t="s">
        <v>26671</v>
      </c>
      <c r="FGQ4" t="s">
        <v>26848</v>
      </c>
      <c r="FGR4" t="s">
        <v>26916</v>
      </c>
      <c r="FGS4" t="s">
        <v>26677</v>
      </c>
      <c r="FGT4" t="s">
        <v>26917</v>
      </c>
      <c r="FGU4" t="s">
        <v>26826</v>
      </c>
      <c r="FGV4" t="s">
        <v>26827</v>
      </c>
      <c r="FGW4" t="s">
        <v>26918</v>
      </c>
      <c r="FGX4" t="s">
        <v>26919</v>
      </c>
      <c r="FGY4" t="s">
        <v>26738</v>
      </c>
      <c r="FGZ4" t="s">
        <v>26920</v>
      </c>
      <c r="FHA4" t="s">
        <v>26921</v>
      </c>
      <c r="FHB4" t="s">
        <v>26721</v>
      </c>
      <c r="FHC4" t="s">
        <v>26922</v>
      </c>
      <c r="FHD4" t="s">
        <v>26923</v>
      </c>
      <c r="FHE4" t="s">
        <v>26924</v>
      </c>
      <c r="FHF4" t="s">
        <v>26684</v>
      </c>
      <c r="FHG4" t="s">
        <v>26925</v>
      </c>
      <c r="FHH4" t="s">
        <v>26811</v>
      </c>
      <c r="FHI4" t="s">
        <v>26812</v>
      </c>
      <c r="FHJ4" t="s">
        <v>26722</v>
      </c>
      <c r="FHK4" t="s">
        <v>26813</v>
      </c>
      <c r="FHL4" t="s">
        <v>26739</v>
      </c>
      <c r="FHM4" t="s">
        <v>26814</v>
      </c>
      <c r="FHN4" t="s">
        <v>26815</v>
      </c>
      <c r="FHO4" t="s">
        <v>26926</v>
      </c>
      <c r="FHP4" t="s">
        <v>26816</v>
      </c>
      <c r="FHQ4" t="s">
        <v>26754</v>
      </c>
      <c r="FHR4" t="s">
        <v>26817</v>
      </c>
      <c r="FHS4" t="s">
        <v>26755</v>
      </c>
      <c r="FHT4" t="s">
        <v>26927</v>
      </c>
      <c r="FHU4" t="s">
        <v>26928</v>
      </c>
      <c r="FHV4" t="s">
        <v>26929</v>
      </c>
      <c r="FHW4" t="s">
        <v>26727</v>
      </c>
      <c r="FHX4" t="s">
        <v>26930</v>
      </c>
      <c r="FHY4" t="s">
        <v>26931</v>
      </c>
      <c r="FHZ4" t="s">
        <v>26656</v>
      </c>
      <c r="FIA4" t="s">
        <v>26730</v>
      </c>
      <c r="FIB4" t="s">
        <v>26932</v>
      </c>
      <c r="FIC4" t="s">
        <v>26653</v>
      </c>
      <c r="FID4" t="s">
        <v>26818</v>
      </c>
      <c r="FIE4" t="s">
        <v>26717</v>
      </c>
      <c r="FIF4" t="s">
        <v>26756</v>
      </c>
      <c r="FIG4" t="s">
        <v>26653</v>
      </c>
      <c r="FIH4" t="s">
        <v>26844</v>
      </c>
      <c r="FII4" t="s">
        <v>26747</v>
      </c>
      <c r="FIJ4" t="s">
        <v>26654</v>
      </c>
      <c r="FIK4" t="s">
        <v>26678</v>
      </c>
      <c r="FIL4" t="s">
        <v>26793</v>
      </c>
      <c r="FIM4" t="s">
        <v>26675</v>
      </c>
      <c r="FIN4" t="s">
        <v>26794</v>
      </c>
      <c r="FIO4" t="s">
        <v>26683</v>
      </c>
      <c r="FIP4" t="s">
        <v>26748</v>
      </c>
      <c r="FIQ4" t="s">
        <v>26822</v>
      </c>
      <c r="FIR4" t="s">
        <v>26795</v>
      </c>
      <c r="FIS4" t="s">
        <v>26749</v>
      </c>
      <c r="FIT4" t="s">
        <v>26796</v>
      </c>
      <c r="FIU4" t="s">
        <v>26734</v>
      </c>
      <c r="FIV4" t="s">
        <v>26680</v>
      </c>
      <c r="FIW4" t="s">
        <v>26751</v>
      </c>
      <c r="FIX4" t="s">
        <v>26823</v>
      </c>
      <c r="FIY4" t="s">
        <v>26752</v>
      </c>
      <c r="FIZ4" t="s">
        <v>26903</v>
      </c>
      <c r="FJA4" t="s">
        <v>26847</v>
      </c>
      <c r="FJB4" t="s">
        <v>26695</v>
      </c>
      <c r="FJC4" t="s">
        <v>26744</v>
      </c>
      <c r="FJD4" t="s">
        <v>26753</v>
      </c>
      <c r="FJE4" t="s">
        <v>26731</v>
      </c>
      <c r="FJF4" t="s">
        <v>26824</v>
      </c>
      <c r="FJG4" t="s">
        <v>26825</v>
      </c>
      <c r="FJH4" t="s">
        <v>26677</v>
      </c>
      <c r="FJI4" t="s">
        <v>26826</v>
      </c>
      <c r="FJJ4" t="s">
        <v>26827</v>
      </c>
      <c r="FJK4" t="s">
        <v>26818</v>
      </c>
      <c r="FJL4" t="s">
        <v>26717</v>
      </c>
      <c r="FJM4" t="s">
        <v>26756</v>
      </c>
      <c r="FJN4" t="s">
        <v>26653</v>
      </c>
      <c r="FJO4" t="s">
        <v>26844</v>
      </c>
      <c r="FJP4" t="s">
        <v>26747</v>
      </c>
      <c r="FJQ4" t="s">
        <v>26654</v>
      </c>
      <c r="FJR4" t="s">
        <v>26678</v>
      </c>
      <c r="FJS4" t="s">
        <v>26793</v>
      </c>
      <c r="FJT4" t="s">
        <v>26675</v>
      </c>
      <c r="FJU4" t="s">
        <v>26794</v>
      </c>
      <c r="FJV4" t="s">
        <v>26683</v>
      </c>
      <c r="FJW4" t="s">
        <v>26748</v>
      </c>
      <c r="FJX4" t="s">
        <v>26822</v>
      </c>
      <c r="FJY4" t="s">
        <v>26795</v>
      </c>
      <c r="FJZ4" t="s">
        <v>26749</v>
      </c>
      <c r="FKA4" t="s">
        <v>26796</v>
      </c>
      <c r="FKB4" t="s">
        <v>26734</v>
      </c>
      <c r="FKC4" t="s">
        <v>26680</v>
      </c>
      <c r="FKD4" t="s">
        <v>26751</v>
      </c>
      <c r="FKE4" t="s">
        <v>26823</v>
      </c>
      <c r="FKF4" t="s">
        <v>26752</v>
      </c>
      <c r="FKG4" t="s">
        <v>26903</v>
      </c>
      <c r="FKH4" t="s">
        <v>26847</v>
      </c>
      <c r="FKI4" t="s">
        <v>26695</v>
      </c>
      <c r="FKJ4" t="s">
        <v>26744</v>
      </c>
      <c r="FKK4" t="s">
        <v>26753</v>
      </c>
      <c r="FKL4" t="s">
        <v>26731</v>
      </c>
      <c r="FKM4" t="s">
        <v>26824</v>
      </c>
      <c r="FKN4" t="s">
        <v>26825</v>
      </c>
      <c r="FKO4" t="s">
        <v>26677</v>
      </c>
      <c r="FKP4" t="s">
        <v>26826</v>
      </c>
      <c r="FKQ4" t="s">
        <v>26827</v>
      </c>
      <c r="FKR4" t="s">
        <v>26674</v>
      </c>
      <c r="FKS4" t="s">
        <v>26717</v>
      </c>
      <c r="FKT4" t="s">
        <v>26756</v>
      </c>
      <c r="FKU4" t="s">
        <v>26741</v>
      </c>
      <c r="FKV4" t="s">
        <v>26762</v>
      </c>
      <c r="FKW4" t="s">
        <v>26763</v>
      </c>
      <c r="FKX4" t="s">
        <v>26653</v>
      </c>
      <c r="FKY4" t="s">
        <v>26747</v>
      </c>
      <c r="FKZ4" t="s">
        <v>26654</v>
      </c>
      <c r="FLA4" t="s">
        <v>26678</v>
      </c>
      <c r="FLB4" t="s">
        <v>26675</v>
      </c>
      <c r="FLC4" t="s">
        <v>26794</v>
      </c>
      <c r="FLD4" t="s">
        <v>26683</v>
      </c>
      <c r="FLE4" t="s">
        <v>26748</v>
      </c>
      <c r="FLF4" t="s">
        <v>26822</v>
      </c>
      <c r="FLG4" t="s">
        <v>26749</v>
      </c>
      <c r="FLH4" t="s">
        <v>26719</v>
      </c>
      <c r="FLI4" t="s">
        <v>26796</v>
      </c>
      <c r="FLJ4" t="s">
        <v>26734</v>
      </c>
      <c r="FLK4" t="s">
        <v>26680</v>
      </c>
      <c r="FLL4" t="s">
        <v>26696</v>
      </c>
      <c r="FLM4" t="s">
        <v>26810</v>
      </c>
      <c r="FLN4" t="s">
        <v>26823</v>
      </c>
      <c r="FLO4" t="s">
        <v>26726</v>
      </c>
      <c r="FLP4" t="s">
        <v>26695</v>
      </c>
      <c r="FLQ4" t="s">
        <v>26744</v>
      </c>
      <c r="FLR4" t="s">
        <v>26753</v>
      </c>
      <c r="FLS4" t="s">
        <v>26731</v>
      </c>
      <c r="FLT4" t="s">
        <v>26649</v>
      </c>
      <c r="FLU4" t="s">
        <v>26825</v>
      </c>
      <c r="FLV4" t="s">
        <v>26671</v>
      </c>
      <c r="FLW4" t="s">
        <v>26677</v>
      </c>
      <c r="FLX4" t="s">
        <v>26826</v>
      </c>
      <c r="FLY4" t="s">
        <v>26827</v>
      </c>
      <c r="FLZ4" t="s">
        <v>26684</v>
      </c>
      <c r="FMA4" t="s">
        <v>26811</v>
      </c>
      <c r="FMB4" t="s">
        <v>26664</v>
      </c>
      <c r="FMC4" t="s">
        <v>26657</v>
      </c>
      <c r="FMD4" t="s">
        <v>26665</v>
      </c>
      <c r="FME4" t="s">
        <v>26658</v>
      </c>
      <c r="FMF4" t="s">
        <v>26659</v>
      </c>
      <c r="FMG4" t="s">
        <v>26666</v>
      </c>
      <c r="FMH4" t="s">
        <v>26660</v>
      </c>
      <c r="FMI4" t="s">
        <v>26661</v>
      </c>
      <c r="FMJ4" t="s">
        <v>26649</v>
      </c>
      <c r="FMK4" t="s">
        <v>26663</v>
      </c>
      <c r="FML4" t="s">
        <v>26653</v>
      </c>
      <c r="FMM4" t="s">
        <v>26652</v>
      </c>
      <c r="FMN4" t="s">
        <v>26655</v>
      </c>
      <c r="FMO4" t="s">
        <v>26655</v>
      </c>
      <c r="FMP4" t="s">
        <v>26720</v>
      </c>
      <c r="FMQ4" t="s">
        <v>26720</v>
      </c>
      <c r="FMR4" t="s">
        <v>26653</v>
      </c>
      <c r="FMS4" t="s">
        <v>26653</v>
      </c>
      <c r="FMT4" t="s">
        <v>26653</v>
      </c>
      <c r="FMU4" t="s">
        <v>26653</v>
      </c>
      <c r="FMV4" t="s">
        <v>26822</v>
      </c>
      <c r="FMW4" t="s">
        <v>26903</v>
      </c>
      <c r="FMX4" t="s">
        <v>26825</v>
      </c>
      <c r="FMY4" t="s">
        <v>26864</v>
      </c>
      <c r="FMZ4" t="s">
        <v>26759</v>
      </c>
      <c r="FNA4" t="s">
        <v>26747</v>
      </c>
      <c r="FNB4" t="s">
        <v>26654</v>
      </c>
      <c r="FNC4" t="s">
        <v>26749</v>
      </c>
      <c r="FND4" t="s">
        <v>26680</v>
      </c>
      <c r="FNE4" t="s">
        <v>26826</v>
      </c>
      <c r="FNF4" t="s">
        <v>26671</v>
      </c>
      <c r="FNG4" t="s">
        <v>26795</v>
      </c>
      <c r="FNH4" t="s">
        <v>26903</v>
      </c>
      <c r="FNI4" t="s">
        <v>26825</v>
      </c>
      <c r="FNJ4" t="s">
        <v>26683</v>
      </c>
      <c r="FNK4" t="s">
        <v>26748</v>
      </c>
      <c r="FNL4" t="s">
        <v>26823</v>
      </c>
      <c r="FNM4" t="s">
        <v>26695</v>
      </c>
      <c r="FNN4" t="s">
        <v>26822</v>
      </c>
      <c r="FNO4" t="s">
        <v>26795</v>
      </c>
      <c r="FNP4" t="s">
        <v>26835</v>
      </c>
      <c r="FNQ4" t="s">
        <v>26824</v>
      </c>
      <c r="FNR4" t="s">
        <v>26825</v>
      </c>
      <c r="FNS4" t="s">
        <v>26684</v>
      </c>
      <c r="FNT4" t="s">
        <v>26758</v>
      </c>
      <c r="FNU4" t="s">
        <v>26838</v>
      </c>
      <c r="FNV4" t="s">
        <v>26838</v>
      </c>
      <c r="FNW4" t="s">
        <v>26759</v>
      </c>
      <c r="FNX4" t="s">
        <v>26720</v>
      </c>
      <c r="FNY4" t="s">
        <v>26927</v>
      </c>
      <c r="FNZ4" t="s">
        <v>26886</v>
      </c>
      <c r="FOA4" t="s">
        <v>26751</v>
      </c>
      <c r="FOB4" t="s">
        <v>26722</v>
      </c>
      <c r="FOC4" t="s">
        <v>26819</v>
      </c>
      <c r="FOD4" t="s">
        <v>26742</v>
      </c>
      <c r="FOE4" t="s">
        <v>26755</v>
      </c>
      <c r="FOF4" t="s">
        <v>26741</v>
      </c>
      <c r="FOG4" t="s">
        <v>26755</v>
      </c>
      <c r="FOH4" t="s">
        <v>26762</v>
      </c>
      <c r="FOI4" t="s">
        <v>26742</v>
      </c>
      <c r="FOJ4" t="s">
        <v>26814</v>
      </c>
      <c r="FOK4" t="s">
        <v>26761</v>
      </c>
      <c r="FOL4" t="s">
        <v>26763</v>
      </c>
      <c r="FOM4" t="s">
        <v>26655</v>
      </c>
      <c r="FON4" t="s">
        <v>26815</v>
      </c>
      <c r="FOO4" t="s">
        <v>26655</v>
      </c>
      <c r="FOP4" t="s">
        <v>26760</v>
      </c>
      <c r="FOQ4" t="s">
        <v>26815</v>
      </c>
      <c r="FOR4" t="s">
        <v>26743</v>
      </c>
      <c r="FOS4" t="s">
        <v>26655</v>
      </c>
      <c r="FOT4" t="s">
        <v>26649</v>
      </c>
      <c r="FOU4" t="s">
        <v>26815</v>
      </c>
      <c r="FOV4" t="s">
        <v>26760</v>
      </c>
      <c r="FOW4" t="s">
        <v>26760</v>
      </c>
      <c r="FOX4" t="s">
        <v>26836</v>
      </c>
      <c r="FOY4" t="s">
        <v>26762</v>
      </c>
      <c r="FOZ4" t="s">
        <v>26741</v>
      </c>
      <c r="FPA4" t="s">
        <v>26814</v>
      </c>
      <c r="FPB4" t="s">
        <v>26865</v>
      </c>
      <c r="FPC4" t="s">
        <v>26880</v>
      </c>
      <c r="FPD4" t="s">
        <v>26674</v>
      </c>
      <c r="FPE4" t="s">
        <v>26654</v>
      </c>
      <c r="FPF4" t="s">
        <v>26683</v>
      </c>
      <c r="FPG4" t="s">
        <v>26680</v>
      </c>
      <c r="FPH4" t="s">
        <v>26824</v>
      </c>
      <c r="FPI4" t="s">
        <v>26720</v>
      </c>
      <c r="FPJ4" t="s">
        <v>26867</v>
      </c>
      <c r="FPK4" t="s">
        <v>26872</v>
      </c>
      <c r="FPL4" t="s">
        <v>26884</v>
      </c>
      <c r="FPM4" t="s">
        <v>26727</v>
      </c>
      <c r="FPN4" t="s">
        <v>26867</v>
      </c>
      <c r="FPO4" t="s">
        <v>26866</v>
      </c>
      <c r="FPP4" t="s">
        <v>26868</v>
      </c>
      <c r="FPQ4" t="s">
        <v>26868</v>
      </c>
      <c r="FPR4" t="s">
        <v>26869</v>
      </c>
      <c r="FPS4" t="s">
        <v>26871</v>
      </c>
      <c r="FPT4" t="s">
        <v>26866</v>
      </c>
      <c r="FPU4" t="s">
        <v>26868</v>
      </c>
      <c r="FPV4" t="s">
        <v>26869</v>
      </c>
      <c r="FPW4" t="s">
        <v>26872</v>
      </c>
      <c r="FPX4" t="s">
        <v>26905</v>
      </c>
      <c r="FPY4" t="s">
        <v>26866</v>
      </c>
      <c r="FPZ4" t="s">
        <v>26868</v>
      </c>
      <c r="FQA4" t="s">
        <v>26689</v>
      </c>
      <c r="FQB4" t="s">
        <v>26929</v>
      </c>
      <c r="FQC4" t="s">
        <v>26736</v>
      </c>
      <c r="FQD4" t="s">
        <v>26912</v>
      </c>
      <c r="FQE4" t="s">
        <v>26674</v>
      </c>
      <c r="FQF4" t="s">
        <v>26654</v>
      </c>
      <c r="FQG4" t="s">
        <v>26753</v>
      </c>
      <c r="FQH4" t="s">
        <v>26827</v>
      </c>
      <c r="FQI4" t="s">
        <v>26674</v>
      </c>
      <c r="FQJ4" t="s">
        <v>26747</v>
      </c>
      <c r="FQK4" t="s">
        <v>26678</v>
      </c>
      <c r="FQL4" t="s">
        <v>26683</v>
      </c>
      <c r="FQM4" t="s">
        <v>26823</v>
      </c>
      <c r="FQN4" t="s">
        <v>26695</v>
      </c>
      <c r="FQO4" t="s">
        <v>26753</v>
      </c>
      <c r="FQP4" t="s">
        <v>26677</v>
      </c>
      <c r="FQQ4" t="s">
        <v>26654</v>
      </c>
      <c r="FQR4" t="s">
        <v>26695</v>
      </c>
      <c r="FQS4" t="s">
        <v>26744</v>
      </c>
      <c r="FQT4" t="s">
        <v>26677</v>
      </c>
      <c r="FQU4" t="s">
        <v>26901</v>
      </c>
      <c r="FQV4" t="s">
        <v>26924</v>
      </c>
      <c r="FQW4" t="s">
        <v>26686</v>
      </c>
      <c r="FQX4" t="s">
        <v>26676</v>
      </c>
      <c r="FQY4" t="s">
        <v>26794</v>
      </c>
      <c r="FQZ4" t="s">
        <v>26752</v>
      </c>
      <c r="FRA4" t="s">
        <v>26916</v>
      </c>
      <c r="FRB4" t="s">
        <v>26683</v>
      </c>
      <c r="FRC4" t="s">
        <v>26901</v>
      </c>
      <c r="FRD4" t="s">
        <v>26731</v>
      </c>
      <c r="FRE4" t="s">
        <v>26793</v>
      </c>
      <c r="FRF4" t="s">
        <v>26744</v>
      </c>
      <c r="FRG4" t="s">
        <v>26671</v>
      </c>
      <c r="FRH4" t="s">
        <v>26677</v>
      </c>
      <c r="FRI4" t="s">
        <v>26717</v>
      </c>
      <c r="FRJ4" t="s">
        <v>26654</v>
      </c>
      <c r="FRK4" t="s">
        <v>26675</v>
      </c>
      <c r="FRL4" t="s">
        <v>26748</v>
      </c>
      <c r="FRM4" t="s">
        <v>26680</v>
      </c>
      <c r="FRN4" t="s">
        <v>26823</v>
      </c>
      <c r="FRO4" t="s">
        <v>26717</v>
      </c>
      <c r="FRP4" t="s">
        <v>26683</v>
      </c>
      <c r="FRQ4" t="s">
        <v>26796</v>
      </c>
      <c r="FRR4" t="s">
        <v>26695</v>
      </c>
      <c r="FRS4" t="s">
        <v>26855</v>
      </c>
      <c r="FRT4" t="s">
        <v>26857</v>
      </c>
      <c r="FRU4" t="s">
        <v>26671</v>
      </c>
      <c r="FRV4" t="s">
        <v>26684</v>
      </c>
      <c r="FRW4" t="s">
        <v>26723</v>
      </c>
      <c r="FRX4" t="s">
        <v>26921</v>
      </c>
      <c r="FRY4" t="s">
        <v>26854</v>
      </c>
      <c r="FRZ4" t="s">
        <v>26756</v>
      </c>
      <c r="FSA4" t="s">
        <v>26680</v>
      </c>
      <c r="FSB4" t="s">
        <v>26835</v>
      </c>
      <c r="FSC4" t="s">
        <v>26684</v>
      </c>
      <c r="FSD4" t="s">
        <v>26735</v>
      </c>
      <c r="FSE4" t="s">
        <v>26738</v>
      </c>
      <c r="FSF4" t="s">
        <v>26883</v>
      </c>
      <c r="FSG4" t="s">
        <v>26818</v>
      </c>
      <c r="FSH4" t="s">
        <v>26749</v>
      </c>
      <c r="FSI4" t="s">
        <v>26825</v>
      </c>
      <c r="FSJ4" t="s">
        <v>26826</v>
      </c>
      <c r="FSK4" t="s">
        <v>26674</v>
      </c>
      <c r="FSL4" t="s">
        <v>26795</v>
      </c>
      <c r="FSM4" t="s">
        <v>26824</v>
      </c>
      <c r="FSN4" t="s">
        <v>26825</v>
      </c>
      <c r="FSO4" t="s">
        <v>26827</v>
      </c>
      <c r="FSP4" t="s">
        <v>26722</v>
      </c>
      <c r="FSQ4" t="s">
        <v>26726</v>
      </c>
      <c r="FSR4" t="s">
        <v>26748</v>
      </c>
      <c r="FSS4" t="s">
        <v>26691</v>
      </c>
      <c r="FST4" t="s">
        <v>26887</v>
      </c>
      <c r="FSU4" t="s">
        <v>26888</v>
      </c>
      <c r="FSV4" t="s">
        <v>26889</v>
      </c>
      <c r="FSW4" t="s">
        <v>26890</v>
      </c>
      <c r="FSX4" t="s">
        <v>26886</v>
      </c>
      <c r="FSY4" t="s">
        <v>26888</v>
      </c>
      <c r="FSZ4" t="s">
        <v>26886</v>
      </c>
      <c r="FTA4" t="s">
        <v>26887</v>
      </c>
      <c r="FTB4" t="s">
        <v>26890</v>
      </c>
      <c r="FTC4" t="s">
        <v>26843</v>
      </c>
      <c r="FTD4" t="s">
        <v>26890</v>
      </c>
      <c r="FTE4" t="s">
        <v>26886</v>
      </c>
      <c r="FTF4" t="s">
        <v>26888</v>
      </c>
      <c r="FTG4" t="s">
        <v>26889</v>
      </c>
      <c r="FTH4" t="s">
        <v>26891</v>
      </c>
      <c r="FTI4" t="s">
        <v>26913</v>
      </c>
      <c r="FTJ4" t="s">
        <v>26684</v>
      </c>
      <c r="FTK4" t="s">
        <v>26674</v>
      </c>
      <c r="FTL4" t="s">
        <v>26683</v>
      </c>
      <c r="FTM4" t="s">
        <v>26822</v>
      </c>
      <c r="FTN4" t="s">
        <v>26847</v>
      </c>
      <c r="FTO4" t="s">
        <v>26826</v>
      </c>
      <c r="FTP4" t="s">
        <v>26877</v>
      </c>
      <c r="FTQ4" t="s">
        <v>26671</v>
      </c>
      <c r="FTR4" t="s">
        <v>26928</v>
      </c>
      <c r="FTS4" t="s">
        <v>26863</v>
      </c>
      <c r="FTT4" t="s">
        <v>26752</v>
      </c>
      <c r="FTU4" t="s">
        <v>26753</v>
      </c>
      <c r="FTV4" t="s">
        <v>26671</v>
      </c>
      <c r="FTW4" t="s">
        <v>26677</v>
      </c>
      <c r="FTX4" t="s">
        <v>26717</v>
      </c>
      <c r="FTY4" t="s">
        <v>26654</v>
      </c>
      <c r="FTZ4" t="s">
        <v>26793</v>
      </c>
      <c r="FUA4" t="s">
        <v>26751</v>
      </c>
      <c r="FUB4" t="s">
        <v>26671</v>
      </c>
      <c r="FUC4" t="s">
        <v>26876</v>
      </c>
      <c r="FUD4" t="s">
        <v>26675</v>
      </c>
      <c r="FUE4" t="s">
        <v>26722</v>
      </c>
      <c r="FUF4" t="s">
        <v>26854</v>
      </c>
      <c r="FUG4" t="s">
        <v>26818</v>
      </c>
      <c r="FUH4" t="s">
        <v>26680</v>
      </c>
      <c r="FUI4" t="s">
        <v>26825</v>
      </c>
      <c r="FUJ4" t="s">
        <v>26756</v>
      </c>
      <c r="FUK4" t="s">
        <v>26822</v>
      </c>
      <c r="FUL4" t="s">
        <v>26825</v>
      </c>
      <c r="FUM4" t="s">
        <v>26671</v>
      </c>
      <c r="FUN4" t="s">
        <v>26680</v>
      </c>
      <c r="FUO4" t="s">
        <v>26883</v>
      </c>
      <c r="FUP4" t="s">
        <v>26817</v>
      </c>
      <c r="FUQ4" t="s">
        <v>26755</v>
      </c>
      <c r="FUR4" t="s">
        <v>26719</v>
      </c>
      <c r="FUS4" t="s">
        <v>26812</v>
      </c>
      <c r="FUT4" t="s">
        <v>26656</v>
      </c>
      <c r="FUU4" t="s">
        <v>26859</v>
      </c>
      <c r="FUV4" t="s">
        <v>26909</v>
      </c>
      <c r="FUW4" t="s">
        <v>26724</v>
      </c>
      <c r="FUX4" t="s">
        <v>26717</v>
      </c>
      <c r="FUY4" t="s">
        <v>26654</v>
      </c>
      <c r="FUZ4" t="s">
        <v>26678</v>
      </c>
      <c r="FVA4" t="s">
        <v>26748</v>
      </c>
      <c r="FVB4" t="s">
        <v>26744</v>
      </c>
      <c r="FVC4" t="s">
        <v>26678</v>
      </c>
      <c r="FVD4" t="s">
        <v>26794</v>
      </c>
      <c r="FVE4" t="s">
        <v>26695</v>
      </c>
      <c r="FVF4" t="s">
        <v>26671</v>
      </c>
      <c r="FVG4" t="s">
        <v>26677</v>
      </c>
      <c r="FVH4" t="s">
        <v>26853</v>
      </c>
      <c r="FVI4" t="s">
        <v>26688</v>
      </c>
      <c r="FVJ4" t="s">
        <v>26747</v>
      </c>
      <c r="FVK4" t="s">
        <v>26654</v>
      </c>
      <c r="FVL4" t="s">
        <v>26751</v>
      </c>
      <c r="FVM4" t="s">
        <v>26677</v>
      </c>
      <c r="FVN4" t="s">
        <v>26827</v>
      </c>
      <c r="FVO4" t="s">
        <v>26675</v>
      </c>
      <c r="FVP4" t="s">
        <v>26838</v>
      </c>
      <c r="FVQ4" t="s">
        <v>26759</v>
      </c>
      <c r="FVR4" t="s">
        <v>26733</v>
      </c>
      <c r="FVS4" t="s">
        <v>26918</v>
      </c>
      <c r="FVT4" t="s">
        <v>26727</v>
      </c>
      <c r="FVU4" t="s">
        <v>26756</v>
      </c>
      <c r="FVV4" t="s">
        <v>26749</v>
      </c>
      <c r="FVW4" t="s">
        <v>26902</v>
      </c>
      <c r="FVX4" t="s">
        <v>26825</v>
      </c>
      <c r="FVY4" t="s">
        <v>26854</v>
      </c>
      <c r="FVZ4" t="s">
        <v>26818</v>
      </c>
      <c r="FWA4" t="s">
        <v>26756</v>
      </c>
      <c r="FWB4" t="s">
        <v>26795</v>
      </c>
      <c r="FWC4" t="s">
        <v>26749</v>
      </c>
      <c r="FWD4" t="s">
        <v>26903</v>
      </c>
      <c r="FWE4" t="s">
        <v>26835</v>
      </c>
      <c r="FWF4" t="s">
        <v>26824</v>
      </c>
      <c r="FWG4" t="s">
        <v>26930</v>
      </c>
      <c r="FWH4" t="s">
        <v>26863</v>
      </c>
      <c r="FWI4" t="s">
        <v>26794</v>
      </c>
      <c r="FWJ4" t="s">
        <v>26751</v>
      </c>
      <c r="FWK4" t="s">
        <v>26752</v>
      </c>
      <c r="FWL4" t="s">
        <v>26744</v>
      </c>
      <c r="FWM4" t="s">
        <v>26722</v>
      </c>
      <c r="FWN4" t="s">
        <v>26853</v>
      </c>
      <c r="FWO4" t="s">
        <v>26858</v>
      </c>
      <c r="FWP4" t="s">
        <v>26893</v>
      </c>
      <c r="FWQ4" t="s">
        <v>26654</v>
      </c>
      <c r="FWR4" t="s">
        <v>26678</v>
      </c>
      <c r="FWS4" t="s">
        <v>26794</v>
      </c>
      <c r="FWT4" t="s">
        <v>26751</v>
      </c>
      <c r="FWU4" t="s">
        <v>26744</v>
      </c>
      <c r="FWV4" t="s">
        <v>26753</v>
      </c>
      <c r="FWW4" t="s">
        <v>26674</v>
      </c>
      <c r="FWX4" t="s">
        <v>26795</v>
      </c>
      <c r="FWY4" t="s">
        <v>26680</v>
      </c>
      <c r="FWZ4" t="s">
        <v>26747</v>
      </c>
      <c r="FXA4" t="s">
        <v>26749</v>
      </c>
      <c r="FXB4" t="s">
        <v>26753</v>
      </c>
      <c r="FXC4" t="s">
        <v>26722</v>
      </c>
      <c r="FXD4" t="s">
        <v>26898</v>
      </c>
      <c r="FXE4" t="s">
        <v>26718</v>
      </c>
      <c r="FXF4" t="s">
        <v>26900</v>
      </c>
      <c r="FXG4" t="s">
        <v>26756</v>
      </c>
      <c r="FXH4" t="s">
        <v>26881</v>
      </c>
      <c r="FXI4" t="s">
        <v>26822</v>
      </c>
      <c r="FXJ4" t="s">
        <v>26842</v>
      </c>
      <c r="FXK4" t="s">
        <v>26920</v>
      </c>
      <c r="FXL4" t="s">
        <v>26725</v>
      </c>
      <c r="FXM4" t="s">
        <v>26863</v>
      </c>
      <c r="FXN4" t="s">
        <v>26749</v>
      </c>
      <c r="FXO4" t="s">
        <v>26902</v>
      </c>
      <c r="FXP4" t="s">
        <v>26753</v>
      </c>
      <c r="FXQ4" t="s">
        <v>26824</v>
      </c>
      <c r="FXR4" t="s">
        <v>26827</v>
      </c>
      <c r="FXS4" t="s">
        <v>26743</v>
      </c>
      <c r="FXT4" t="s">
        <v>26742</v>
      </c>
      <c r="FXU4" t="s">
        <v>26760</v>
      </c>
      <c r="FXV4" t="s">
        <v>26761</v>
      </c>
      <c r="FXW4" t="s">
        <v>26762</v>
      </c>
      <c r="FXX4" t="s">
        <v>26655</v>
      </c>
      <c r="FXY4" t="s">
        <v>26649</v>
      </c>
      <c r="FXZ4" t="s">
        <v>26735</v>
      </c>
      <c r="FYA4" t="s">
        <v>26741</v>
      </c>
      <c r="FYB4" t="s">
        <v>26819</v>
      </c>
      <c r="FYC4" t="s">
        <v>26759</v>
      </c>
      <c r="FYD4" t="s">
        <v>26894</v>
      </c>
      <c r="FYE4" t="s">
        <v>26697</v>
      </c>
      <c r="FYF4" t="s">
        <v>26671</v>
      </c>
      <c r="FYG4" t="s">
        <v>26922</v>
      </c>
      <c r="FYH4" t="s">
        <v>26686</v>
      </c>
      <c r="FYI4" t="s">
        <v>26895</v>
      </c>
      <c r="FYJ4" t="s">
        <v>26862</v>
      </c>
      <c r="FYK4" t="s">
        <v>26907</v>
      </c>
      <c r="FYL4" t="s">
        <v>26908</v>
      </c>
      <c r="FYM4" t="s">
        <v>26932</v>
      </c>
      <c r="FYN4" t="s">
        <v>26730</v>
      </c>
      <c r="FYO4" t="s">
        <v>26653</v>
      </c>
      <c r="FYP4" t="s">
        <v>26653</v>
      </c>
      <c r="FYQ4" t="s">
        <v>26853</v>
      </c>
      <c r="FYR4" t="s">
        <v>26854</v>
      </c>
      <c r="FYS4" t="s">
        <v>26855</v>
      </c>
      <c r="FYT4" t="s">
        <v>26856</v>
      </c>
      <c r="FYU4" t="s">
        <v>26720</v>
      </c>
      <c r="FYV4" t="s">
        <v>26674</v>
      </c>
      <c r="FYW4" t="s">
        <v>26698</v>
      </c>
      <c r="FYX4" t="s">
        <v>26857</v>
      </c>
      <c r="FYY4" t="s">
        <v>26818</v>
      </c>
      <c r="FYZ4" t="s">
        <v>26691</v>
      </c>
      <c r="FZA4" t="s">
        <v>26717</v>
      </c>
      <c r="FZB4" t="s">
        <v>26756</v>
      </c>
      <c r="FZC4" t="s">
        <v>26858</v>
      </c>
      <c r="FZD4" t="s">
        <v>26859</v>
      </c>
      <c r="FZE4" t="s">
        <v>26860</v>
      </c>
      <c r="FZF4" t="s">
        <v>26861</v>
      </c>
      <c r="FZG4" t="s">
        <v>26757</v>
      </c>
      <c r="FZH4" t="s">
        <v>26758</v>
      </c>
      <c r="FZI4" t="s">
        <v>26838</v>
      </c>
      <c r="FZJ4" t="s">
        <v>26759</v>
      </c>
      <c r="FZK4" t="s">
        <v>26862</v>
      </c>
      <c r="FZL4" t="s">
        <v>26863</v>
      </c>
      <c r="FZM4" t="s">
        <v>26741</v>
      </c>
      <c r="FZN4" t="s">
        <v>26819</v>
      </c>
      <c r="FZO4" t="s">
        <v>26743</v>
      </c>
      <c r="FZP4" t="s">
        <v>26760</v>
      </c>
      <c r="FZQ4" t="s">
        <v>26836</v>
      </c>
      <c r="FZR4" t="s">
        <v>26761</v>
      </c>
      <c r="FZS4" t="s">
        <v>26820</v>
      </c>
      <c r="FZT4" t="s">
        <v>26850</v>
      </c>
      <c r="FZU4" t="s">
        <v>26762</v>
      </c>
      <c r="FZV4" t="s">
        <v>26763</v>
      </c>
      <c r="FZW4" t="s">
        <v>26655</v>
      </c>
      <c r="FZX4" t="s">
        <v>26742</v>
      </c>
      <c r="FZY4" t="s">
        <v>26821</v>
      </c>
      <c r="FZZ4" t="s">
        <v>26864</v>
      </c>
      <c r="GAA4" t="s">
        <v>26865</v>
      </c>
      <c r="GAB4" t="s">
        <v>26653</v>
      </c>
      <c r="GAC4" t="s">
        <v>26723</v>
      </c>
      <c r="GAD4" t="s">
        <v>26679</v>
      </c>
      <c r="GAE4" t="s">
        <v>26733</v>
      </c>
      <c r="GAF4" t="s">
        <v>26866</v>
      </c>
      <c r="GAG4" t="s">
        <v>26867</v>
      </c>
      <c r="GAH4" t="s">
        <v>26868</v>
      </c>
      <c r="GAI4" t="s">
        <v>26869</v>
      </c>
      <c r="GAJ4" t="s">
        <v>26870</v>
      </c>
      <c r="GAK4" t="s">
        <v>26871</v>
      </c>
      <c r="GAL4" t="s">
        <v>26872</v>
      </c>
      <c r="GAM4" t="s">
        <v>26686</v>
      </c>
      <c r="GAN4" t="s">
        <v>26688</v>
      </c>
      <c r="GAO4" t="s">
        <v>26873</v>
      </c>
      <c r="GAP4" t="s">
        <v>26874</v>
      </c>
      <c r="GAQ4" t="s">
        <v>26844</v>
      </c>
      <c r="GAR4" t="s">
        <v>26747</v>
      </c>
      <c r="GAS4" t="s">
        <v>26654</v>
      </c>
      <c r="GAT4" t="s">
        <v>26678</v>
      </c>
      <c r="GAU4" t="s">
        <v>26875</v>
      </c>
      <c r="GAV4" t="s">
        <v>26876</v>
      </c>
      <c r="GAW4" t="s">
        <v>26689</v>
      </c>
      <c r="GAX4" t="s">
        <v>26793</v>
      </c>
      <c r="GAY4" t="s">
        <v>26877</v>
      </c>
      <c r="GAZ4" t="s">
        <v>26878</v>
      </c>
      <c r="GBA4" t="s">
        <v>26675</v>
      </c>
      <c r="GBB4" t="s">
        <v>26879</v>
      </c>
      <c r="GBC4" t="s">
        <v>26794</v>
      </c>
      <c r="GBD4" t="s">
        <v>26683</v>
      </c>
      <c r="GBE4" t="s">
        <v>26880</v>
      </c>
      <c r="GBF4" t="s">
        <v>26748</v>
      </c>
      <c r="GBG4" t="s">
        <v>26881</v>
      </c>
      <c r="GBH4" t="s">
        <v>26718</v>
      </c>
      <c r="GBI4" t="s">
        <v>26882</v>
      </c>
      <c r="GBJ4" t="s">
        <v>26822</v>
      </c>
      <c r="GBK4" t="s">
        <v>26883</v>
      </c>
      <c r="GBL4" t="s">
        <v>26884</v>
      </c>
      <c r="GBM4" t="s">
        <v>26724</v>
      </c>
      <c r="GBN4" t="s">
        <v>26795</v>
      </c>
      <c r="GBO4" t="s">
        <v>26885</v>
      </c>
      <c r="GBP4" t="s">
        <v>26749</v>
      </c>
      <c r="GBQ4" t="s">
        <v>26719</v>
      </c>
      <c r="GBR4" t="s">
        <v>26796</v>
      </c>
      <c r="GBS4" t="s">
        <v>26694</v>
      </c>
      <c r="GBT4" t="s">
        <v>26886</v>
      </c>
      <c r="GBU4" t="s">
        <v>26887</v>
      </c>
      <c r="GBV4" t="s">
        <v>26888</v>
      </c>
      <c r="GBW4" t="s">
        <v>26889</v>
      </c>
      <c r="GBX4" t="s">
        <v>26890</v>
      </c>
      <c r="GBY4" t="s">
        <v>26891</v>
      </c>
      <c r="GBZ4" t="s">
        <v>26842</v>
      </c>
      <c r="GCA4" t="s">
        <v>26734</v>
      </c>
      <c r="GCB4" t="s">
        <v>26680</v>
      </c>
      <c r="GCC4" t="s">
        <v>26892</v>
      </c>
      <c r="GCD4" t="s">
        <v>26893</v>
      </c>
      <c r="GCE4" t="s">
        <v>26696</v>
      </c>
      <c r="GCF4" t="s">
        <v>26725</v>
      </c>
      <c r="GCG4" t="s">
        <v>26894</v>
      </c>
      <c r="GCH4" t="s">
        <v>26895</v>
      </c>
      <c r="GCI4" t="s">
        <v>26896</v>
      </c>
      <c r="GCJ4" t="s">
        <v>26810</v>
      </c>
      <c r="GCK4" t="s">
        <v>26897</v>
      </c>
      <c r="GCL4" t="s">
        <v>26697</v>
      </c>
      <c r="GCM4" t="s">
        <v>26898</v>
      </c>
      <c r="GCN4" t="s">
        <v>26899</v>
      </c>
      <c r="GCO4" t="s">
        <v>26751</v>
      </c>
      <c r="GCP4" t="s">
        <v>26823</v>
      </c>
      <c r="GCQ4" t="s">
        <v>26752</v>
      </c>
      <c r="GCR4" t="s">
        <v>26900</v>
      </c>
      <c r="GCS4" t="s">
        <v>26901</v>
      </c>
      <c r="GCT4" t="s">
        <v>26902</v>
      </c>
      <c r="GCU4" t="s">
        <v>26903</v>
      </c>
      <c r="GCV4" t="s">
        <v>26835</v>
      </c>
      <c r="GCW4" t="s">
        <v>26904</v>
      </c>
      <c r="GCX4" t="s">
        <v>26905</v>
      </c>
      <c r="GCY4" t="s">
        <v>26847</v>
      </c>
      <c r="GCZ4" t="s">
        <v>26906</v>
      </c>
      <c r="GDA4" t="s">
        <v>26735</v>
      </c>
      <c r="GDB4" t="s">
        <v>26726</v>
      </c>
      <c r="GDC4" t="s">
        <v>26907</v>
      </c>
      <c r="GDD4" t="s">
        <v>26908</v>
      </c>
      <c r="GDE4" t="s">
        <v>26909</v>
      </c>
      <c r="GDF4" t="s">
        <v>26910</v>
      </c>
      <c r="GDG4" t="s">
        <v>26736</v>
      </c>
      <c r="GDH4" t="s">
        <v>26695</v>
      </c>
      <c r="GDI4" t="s">
        <v>26744</v>
      </c>
      <c r="GDJ4" t="s">
        <v>26843</v>
      </c>
      <c r="GDK4" t="s">
        <v>26737</v>
      </c>
      <c r="GDL4" t="s">
        <v>26911</v>
      </c>
      <c r="GDM4" t="s">
        <v>26912</v>
      </c>
      <c r="GDN4" t="s">
        <v>26676</v>
      </c>
      <c r="GDO4" t="s">
        <v>26687</v>
      </c>
      <c r="GDP4" t="s">
        <v>26913</v>
      </c>
      <c r="GDQ4" t="s">
        <v>26753</v>
      </c>
      <c r="GDR4" t="s">
        <v>26731</v>
      </c>
      <c r="GDS4" t="s">
        <v>26914</v>
      </c>
      <c r="GDT4" t="s">
        <v>26915</v>
      </c>
      <c r="GDU4" t="s">
        <v>26824</v>
      </c>
      <c r="GDV4" t="s">
        <v>26825</v>
      </c>
      <c r="GDW4" t="s">
        <v>26671</v>
      </c>
      <c r="GDX4" t="s">
        <v>26848</v>
      </c>
      <c r="GDY4" t="s">
        <v>26916</v>
      </c>
      <c r="GDZ4" t="s">
        <v>26677</v>
      </c>
      <c r="GEA4" t="s">
        <v>26917</v>
      </c>
      <c r="GEB4" t="s">
        <v>26826</v>
      </c>
      <c r="GEC4" t="s">
        <v>26827</v>
      </c>
      <c r="GED4" t="s">
        <v>26918</v>
      </c>
      <c r="GEE4" t="s">
        <v>26919</v>
      </c>
      <c r="GEF4" t="s">
        <v>26738</v>
      </c>
      <c r="GEG4" t="s">
        <v>26920</v>
      </c>
      <c r="GEH4" t="s">
        <v>26921</v>
      </c>
      <c r="GEI4" t="s">
        <v>26721</v>
      </c>
      <c r="GEJ4" t="s">
        <v>26922</v>
      </c>
      <c r="GEK4" t="s">
        <v>26923</v>
      </c>
      <c r="GEL4" t="s">
        <v>26924</v>
      </c>
      <c r="GEM4" t="s">
        <v>26684</v>
      </c>
      <c r="GEN4" t="s">
        <v>26925</v>
      </c>
      <c r="GEO4" t="s">
        <v>26811</v>
      </c>
      <c r="GEP4" t="s">
        <v>26812</v>
      </c>
      <c r="GEQ4" t="s">
        <v>26722</v>
      </c>
      <c r="GER4" t="s">
        <v>26813</v>
      </c>
      <c r="GES4" t="s">
        <v>26739</v>
      </c>
      <c r="GET4" t="s">
        <v>26814</v>
      </c>
      <c r="GEU4" t="s">
        <v>26815</v>
      </c>
      <c r="GEV4" t="s">
        <v>26926</v>
      </c>
      <c r="GEW4" t="s">
        <v>26816</v>
      </c>
      <c r="GEX4" t="s">
        <v>26754</v>
      </c>
      <c r="GEY4" t="s">
        <v>26817</v>
      </c>
      <c r="GEZ4" t="s">
        <v>26755</v>
      </c>
      <c r="GFA4" t="s">
        <v>26927</v>
      </c>
      <c r="GFB4" t="s">
        <v>26928</v>
      </c>
      <c r="GFC4" t="s">
        <v>26929</v>
      </c>
      <c r="GFD4" t="s">
        <v>26727</v>
      </c>
      <c r="GFE4" t="s">
        <v>26930</v>
      </c>
      <c r="GFF4" t="s">
        <v>26931</v>
      </c>
      <c r="GFG4" t="s">
        <v>26656</v>
      </c>
      <c r="GFH4" t="s">
        <v>26730</v>
      </c>
      <c r="GFI4" t="s">
        <v>26932</v>
      </c>
      <c r="GFJ4" t="s">
        <v>26653</v>
      </c>
      <c r="GFK4" t="s">
        <v>26818</v>
      </c>
      <c r="GFL4" t="s">
        <v>26717</v>
      </c>
      <c r="GFM4" t="s">
        <v>26756</v>
      </c>
      <c r="GFN4" t="s">
        <v>26653</v>
      </c>
      <c r="GFO4" t="s">
        <v>26844</v>
      </c>
      <c r="GFP4" t="s">
        <v>26747</v>
      </c>
      <c r="GFQ4" t="s">
        <v>26654</v>
      </c>
      <c r="GFR4" t="s">
        <v>26678</v>
      </c>
      <c r="GFS4" t="s">
        <v>26793</v>
      </c>
      <c r="GFT4" t="s">
        <v>26675</v>
      </c>
      <c r="GFU4" t="s">
        <v>26794</v>
      </c>
      <c r="GFV4" t="s">
        <v>26683</v>
      </c>
      <c r="GFW4" t="s">
        <v>26748</v>
      </c>
      <c r="GFX4" t="s">
        <v>26822</v>
      </c>
      <c r="GFY4" t="s">
        <v>26795</v>
      </c>
      <c r="GFZ4" t="s">
        <v>26749</v>
      </c>
      <c r="GGA4" t="s">
        <v>26796</v>
      </c>
      <c r="GGB4" t="s">
        <v>26734</v>
      </c>
      <c r="GGC4" t="s">
        <v>26680</v>
      </c>
      <c r="GGD4" t="s">
        <v>26751</v>
      </c>
      <c r="GGE4" t="s">
        <v>26823</v>
      </c>
      <c r="GGF4" t="s">
        <v>26752</v>
      </c>
      <c r="GGG4" t="s">
        <v>26903</v>
      </c>
      <c r="GGH4" t="s">
        <v>26847</v>
      </c>
      <c r="GGI4" t="s">
        <v>26695</v>
      </c>
      <c r="GGJ4" t="s">
        <v>26744</v>
      </c>
      <c r="GGK4" t="s">
        <v>26753</v>
      </c>
      <c r="GGL4" t="s">
        <v>26731</v>
      </c>
      <c r="GGM4" t="s">
        <v>26824</v>
      </c>
      <c r="GGN4" t="s">
        <v>26825</v>
      </c>
      <c r="GGO4" t="s">
        <v>26677</v>
      </c>
      <c r="GGP4" t="s">
        <v>26826</v>
      </c>
      <c r="GGQ4" t="s">
        <v>26827</v>
      </c>
      <c r="GGR4" t="s">
        <v>26653</v>
      </c>
      <c r="GGS4" t="s">
        <v>26653</v>
      </c>
      <c r="GGT4" t="s">
        <v>26652</v>
      </c>
      <c r="GGU4" t="s">
        <v>26653</v>
      </c>
      <c r="GGV4" t="s">
        <v>26818</v>
      </c>
      <c r="GGW4" t="s">
        <v>26717</v>
      </c>
      <c r="GGX4" t="s">
        <v>26756</v>
      </c>
      <c r="GGY4" t="s">
        <v>26653</v>
      </c>
      <c r="GGZ4" t="s">
        <v>26844</v>
      </c>
      <c r="GHA4" t="s">
        <v>26747</v>
      </c>
      <c r="GHB4" t="s">
        <v>26654</v>
      </c>
      <c r="GHC4" t="s">
        <v>26678</v>
      </c>
      <c r="GHD4" t="s">
        <v>26793</v>
      </c>
      <c r="GHE4" t="s">
        <v>26675</v>
      </c>
      <c r="GHF4" t="s">
        <v>26794</v>
      </c>
      <c r="GHG4" t="s">
        <v>26683</v>
      </c>
      <c r="GHH4" t="s">
        <v>26748</v>
      </c>
      <c r="GHI4" t="s">
        <v>26822</v>
      </c>
      <c r="GHJ4" t="s">
        <v>26795</v>
      </c>
      <c r="GHK4" t="s">
        <v>26749</v>
      </c>
      <c r="GHL4" t="s">
        <v>26796</v>
      </c>
      <c r="GHM4" t="s">
        <v>26734</v>
      </c>
      <c r="GHN4" t="s">
        <v>26680</v>
      </c>
      <c r="GHO4" t="s">
        <v>26751</v>
      </c>
      <c r="GHP4" t="s">
        <v>26823</v>
      </c>
      <c r="GHQ4" t="s">
        <v>26752</v>
      </c>
      <c r="GHR4" t="s">
        <v>26903</v>
      </c>
      <c r="GHS4" t="s">
        <v>26847</v>
      </c>
      <c r="GHT4" t="s">
        <v>26695</v>
      </c>
      <c r="GHU4" t="s">
        <v>26744</v>
      </c>
      <c r="GHV4" t="s">
        <v>26753</v>
      </c>
      <c r="GHW4" t="s">
        <v>26731</v>
      </c>
      <c r="GHX4" t="s">
        <v>26824</v>
      </c>
      <c r="GHY4" t="s">
        <v>26825</v>
      </c>
      <c r="GHZ4" t="s">
        <v>26677</v>
      </c>
      <c r="GIA4" t="s">
        <v>26826</v>
      </c>
      <c r="GIB4" t="s">
        <v>26827</v>
      </c>
      <c r="GIC4" t="s">
        <v>26652</v>
      </c>
      <c r="GID4" t="s">
        <v>26653</v>
      </c>
      <c r="GIE4" t="s">
        <v>26818</v>
      </c>
      <c r="GIF4" t="s">
        <v>26717</v>
      </c>
      <c r="GIG4" t="s">
        <v>26756</v>
      </c>
      <c r="GIH4" t="s">
        <v>26653</v>
      </c>
      <c r="GII4" t="s">
        <v>26844</v>
      </c>
      <c r="GIJ4" t="s">
        <v>26747</v>
      </c>
      <c r="GIK4" t="s">
        <v>26654</v>
      </c>
      <c r="GIL4" t="s">
        <v>26678</v>
      </c>
      <c r="GIM4" t="s">
        <v>26793</v>
      </c>
      <c r="GIN4" t="s">
        <v>26675</v>
      </c>
      <c r="GIO4" t="s">
        <v>26794</v>
      </c>
      <c r="GIP4" t="s">
        <v>26683</v>
      </c>
      <c r="GIQ4" t="s">
        <v>26748</v>
      </c>
      <c r="GIR4" t="s">
        <v>26822</v>
      </c>
      <c r="GIS4" t="s">
        <v>26795</v>
      </c>
      <c r="GIT4" t="s">
        <v>26749</v>
      </c>
      <c r="GIU4" t="s">
        <v>26796</v>
      </c>
      <c r="GIV4" t="s">
        <v>26734</v>
      </c>
      <c r="GIW4" t="s">
        <v>26680</v>
      </c>
      <c r="GIX4" t="s">
        <v>26751</v>
      </c>
      <c r="GIY4" t="s">
        <v>26823</v>
      </c>
      <c r="GIZ4" t="s">
        <v>26752</v>
      </c>
      <c r="GJA4" t="s">
        <v>26903</v>
      </c>
      <c r="GJB4" t="s">
        <v>26847</v>
      </c>
      <c r="GJC4" t="s">
        <v>26695</v>
      </c>
      <c r="GJD4" t="s">
        <v>26744</v>
      </c>
      <c r="GJE4" t="s">
        <v>26753</v>
      </c>
      <c r="GJF4" t="s">
        <v>26731</v>
      </c>
      <c r="GJG4" t="s">
        <v>26824</v>
      </c>
      <c r="GJH4" t="s">
        <v>26825</v>
      </c>
      <c r="GJI4" t="s">
        <v>26677</v>
      </c>
      <c r="GJJ4" t="s">
        <v>26826</v>
      </c>
      <c r="GJK4" t="s">
        <v>26827</v>
      </c>
      <c r="GJL4" t="s">
        <v>26651</v>
      </c>
      <c r="GJM4" t="s">
        <v>26651</v>
      </c>
      <c r="GJN4" t="s">
        <v>26651</v>
      </c>
      <c r="GJO4" t="s">
        <v>26651</v>
      </c>
      <c r="GJP4" t="s">
        <v>26651</v>
      </c>
      <c r="GJQ4" t="s">
        <v>26683</v>
      </c>
      <c r="GJR4" t="s">
        <v>26649</v>
      </c>
      <c r="GJS4" t="s">
        <v>26650</v>
      </c>
      <c r="GJT4" t="s">
        <v>26683</v>
      </c>
      <c r="GJU4" t="s">
        <v>26649</v>
      </c>
      <c r="GJV4" t="s">
        <v>26650</v>
      </c>
      <c r="GJW4" t="s">
        <v>26657</v>
      </c>
      <c r="GJX4" t="s">
        <v>26696</v>
      </c>
      <c r="GJY4" t="s">
        <v>26649</v>
      </c>
      <c r="GJZ4" t="s">
        <v>26657</v>
      </c>
      <c r="GKA4" t="s">
        <v>26696</v>
      </c>
      <c r="GKB4" t="s">
        <v>26649</v>
      </c>
      <c r="GKC4" t="s">
        <v>26683</v>
      </c>
      <c r="GKD4" t="s">
        <v>26649</v>
      </c>
      <c r="GKE4" t="s">
        <v>26650</v>
      </c>
      <c r="GKF4" t="s">
        <v>26683</v>
      </c>
      <c r="GKG4" t="s">
        <v>26649</v>
      </c>
      <c r="GKH4" t="s">
        <v>26650</v>
      </c>
      <c r="GKI4" t="s">
        <v>26651</v>
      </c>
      <c r="GKJ4" t="s">
        <v>26651</v>
      </c>
      <c r="GKK4" t="s">
        <v>26651</v>
      </c>
      <c r="GKL4" t="s">
        <v>26651</v>
      </c>
      <c r="GKM4" t="s">
        <v>26651</v>
      </c>
      <c r="GKN4" t="s">
        <v>26651</v>
      </c>
      <c r="GKO4" t="s">
        <v>26651</v>
      </c>
      <c r="GKP4" t="s">
        <v>26651</v>
      </c>
      <c r="GKQ4" t="s">
        <v>26651</v>
      </c>
      <c r="GKR4" t="s">
        <v>26651</v>
      </c>
      <c r="GKS4" t="s">
        <v>26652</v>
      </c>
      <c r="GKT4" t="s">
        <v>26649</v>
      </c>
      <c r="GKU4" t="s">
        <v>26651</v>
      </c>
      <c r="GKV4" t="s">
        <v>26651</v>
      </c>
      <c r="GKW4" t="s">
        <v>26651</v>
      </c>
      <c r="GKX4" t="s">
        <v>26651</v>
      </c>
      <c r="GKY4" t="s">
        <v>26655</v>
      </c>
      <c r="GKZ4" t="s">
        <v>26652</v>
      </c>
      <c r="GLA4" t="s">
        <v>26649</v>
      </c>
      <c r="GLB4" t="s">
        <v>26652</v>
      </c>
      <c r="GLC4" t="s">
        <v>26649</v>
      </c>
      <c r="GLD4" t="s">
        <v>26652</v>
      </c>
      <c r="GLE4" t="s">
        <v>26649</v>
      </c>
      <c r="GLF4" t="s">
        <v>26652</v>
      </c>
      <c r="GLG4" t="s">
        <v>26649</v>
      </c>
      <c r="GLH4" t="s">
        <v>26652</v>
      </c>
      <c r="GLI4" t="s">
        <v>26649</v>
      </c>
      <c r="GLJ4" t="s">
        <v>26652</v>
      </c>
      <c r="GLK4" t="s">
        <v>26649</v>
      </c>
      <c r="GLL4" t="s">
        <v>26652</v>
      </c>
      <c r="GLM4" t="s">
        <v>26649</v>
      </c>
      <c r="GLN4" t="s">
        <v>26652</v>
      </c>
      <c r="GLO4" t="s">
        <v>26649</v>
      </c>
      <c r="GLP4" t="s">
        <v>26652</v>
      </c>
      <c r="GLQ4" t="s">
        <v>26649</v>
      </c>
      <c r="GLR4" t="s">
        <v>26652</v>
      </c>
      <c r="GLS4" t="s">
        <v>26649</v>
      </c>
      <c r="GLT4" t="s">
        <v>26653</v>
      </c>
      <c r="GLU4" t="s">
        <v>26649</v>
      </c>
      <c r="GLV4" t="s">
        <v>26653</v>
      </c>
      <c r="GLW4" t="s">
        <v>26649</v>
      </c>
      <c r="GLX4" t="s">
        <v>26653</v>
      </c>
      <c r="GLY4" t="s">
        <v>26649</v>
      </c>
      <c r="GLZ4" t="s">
        <v>26653</v>
      </c>
      <c r="GMA4" t="s">
        <v>26649</v>
      </c>
      <c r="GMB4" t="s">
        <v>26653</v>
      </c>
      <c r="GMC4" t="s">
        <v>26649</v>
      </c>
      <c r="GMD4" t="s">
        <v>26653</v>
      </c>
      <c r="GME4" t="s">
        <v>26649</v>
      </c>
      <c r="GMF4" t="s">
        <v>26653</v>
      </c>
      <c r="GMG4" t="s">
        <v>26649</v>
      </c>
      <c r="GMH4" t="s">
        <v>26653</v>
      </c>
      <c r="GMI4" t="s">
        <v>26651</v>
      </c>
      <c r="GMJ4" t="s">
        <v>26655</v>
      </c>
      <c r="GMK4" t="s">
        <v>26649</v>
      </c>
      <c r="GML4" t="s">
        <v>26652</v>
      </c>
      <c r="GMM4" t="s">
        <v>26649</v>
      </c>
      <c r="GMN4" t="s">
        <v>26652</v>
      </c>
      <c r="GMO4" t="s">
        <v>26649</v>
      </c>
      <c r="GMP4" t="s">
        <v>26652</v>
      </c>
      <c r="GMQ4" t="s">
        <v>26649</v>
      </c>
      <c r="GMR4" t="s">
        <v>26652</v>
      </c>
      <c r="GMS4" t="s">
        <v>26649</v>
      </c>
      <c r="GMT4" t="s">
        <v>26652</v>
      </c>
      <c r="GMU4" t="s">
        <v>26649</v>
      </c>
      <c r="GMV4" t="s">
        <v>26652</v>
      </c>
      <c r="GMW4" t="s">
        <v>26649</v>
      </c>
      <c r="GMX4" t="s">
        <v>26652</v>
      </c>
      <c r="GMY4" t="s">
        <v>26649</v>
      </c>
      <c r="GMZ4" t="s">
        <v>26651</v>
      </c>
      <c r="GNA4" t="s">
        <v>26653</v>
      </c>
      <c r="GNB4" t="s">
        <v>26649</v>
      </c>
      <c r="GNC4" t="s">
        <v>26726</v>
      </c>
      <c r="GND4" t="s">
        <v>26649</v>
      </c>
      <c r="GNE4" t="s">
        <v>26726</v>
      </c>
      <c r="GNF4" t="s">
        <v>26649</v>
      </c>
      <c r="GNG4" t="s">
        <v>26653</v>
      </c>
      <c r="GNH4" t="s">
        <v>26690</v>
      </c>
      <c r="GNI4" t="s">
        <v>26649</v>
      </c>
      <c r="GNJ4" t="s">
        <v>26653</v>
      </c>
      <c r="GNK4" t="s">
        <v>26690</v>
      </c>
      <c r="GNL4" t="s">
        <v>26649</v>
      </c>
      <c r="GNM4" t="s">
        <v>26681</v>
      </c>
      <c r="GNN4" t="s">
        <v>26649</v>
      </c>
      <c r="GNO4" t="s">
        <v>26650</v>
      </c>
      <c r="GNP4" t="s">
        <v>26681</v>
      </c>
      <c r="GNQ4" t="s">
        <v>26649</v>
      </c>
      <c r="GNR4" t="s">
        <v>26650</v>
      </c>
      <c r="GNS4" t="s">
        <v>26681</v>
      </c>
      <c r="GNT4" t="s">
        <v>26681</v>
      </c>
      <c r="GNU4" t="s">
        <v>26652</v>
      </c>
      <c r="GNV4" t="s">
        <v>26649</v>
      </c>
      <c r="GNW4" t="s">
        <v>26652</v>
      </c>
      <c r="GNX4" t="s">
        <v>26649</v>
      </c>
      <c r="GNY4" t="s">
        <v>26653</v>
      </c>
      <c r="GNZ4" t="s">
        <v>26649</v>
      </c>
      <c r="GOA4" t="s">
        <v>26653</v>
      </c>
      <c r="GOB4" t="s">
        <v>26653</v>
      </c>
      <c r="GOC4" t="s">
        <v>26653</v>
      </c>
      <c r="GOD4" t="s">
        <v>26649</v>
      </c>
      <c r="GOE4" t="s">
        <v>26650</v>
      </c>
      <c r="GOF4" t="s">
        <v>26649</v>
      </c>
      <c r="GOG4" t="s">
        <v>26650</v>
      </c>
      <c r="GOH4" t="s">
        <v>26653</v>
      </c>
      <c r="GOI4" t="s">
        <v>26649</v>
      </c>
      <c r="GOJ4" t="s">
        <v>26653</v>
      </c>
      <c r="GOK4" t="s">
        <v>26649</v>
      </c>
      <c r="GOL4" t="s">
        <v>26652</v>
      </c>
      <c r="GOM4" t="s">
        <v>26649</v>
      </c>
      <c r="GON4" t="s">
        <v>26652</v>
      </c>
      <c r="GOO4" t="s">
        <v>26649</v>
      </c>
      <c r="GOP4" t="s">
        <v>26653</v>
      </c>
      <c r="GOQ4" t="s">
        <v>26649</v>
      </c>
      <c r="GOR4" t="s">
        <v>26653</v>
      </c>
      <c r="GOS4" t="s">
        <v>26649</v>
      </c>
      <c r="GOT4" t="s">
        <v>26653</v>
      </c>
      <c r="GOU4" t="s">
        <v>26649</v>
      </c>
      <c r="GOV4" t="s">
        <v>26657</v>
      </c>
      <c r="GOW4" t="s">
        <v>26649</v>
      </c>
      <c r="GOX4" t="s">
        <v>26657</v>
      </c>
      <c r="GOY4" t="s">
        <v>26649</v>
      </c>
      <c r="GOZ4" t="s">
        <v>26657</v>
      </c>
      <c r="GPA4" t="s">
        <v>26649</v>
      </c>
      <c r="GPB4" t="s">
        <v>26653</v>
      </c>
      <c r="GPC4" t="s">
        <v>26649</v>
      </c>
      <c r="GPD4" t="s">
        <v>26653</v>
      </c>
      <c r="GPE4" t="s">
        <v>26649</v>
      </c>
      <c r="GPF4" t="s">
        <v>26653</v>
      </c>
      <c r="GPG4" t="s">
        <v>26649</v>
      </c>
      <c r="GPH4" t="s">
        <v>26653</v>
      </c>
      <c r="GPI4" t="s">
        <v>26649</v>
      </c>
      <c r="GPJ4" t="s">
        <v>26677</v>
      </c>
      <c r="GPK4" t="s">
        <v>26653</v>
      </c>
      <c r="GPL4" t="s">
        <v>26649</v>
      </c>
      <c r="GPM4" t="s">
        <v>26677</v>
      </c>
      <c r="GPN4" t="s">
        <v>26653</v>
      </c>
      <c r="GPO4" t="s">
        <v>26649</v>
      </c>
      <c r="GPP4" t="s">
        <v>26652</v>
      </c>
      <c r="GPQ4" t="s">
        <v>26649</v>
      </c>
      <c r="GPR4" t="s">
        <v>26652</v>
      </c>
      <c r="GPS4" t="s">
        <v>26649</v>
      </c>
      <c r="GPT4" t="s">
        <v>26652</v>
      </c>
      <c r="GPU4" t="s">
        <v>26649</v>
      </c>
      <c r="GPV4" t="s">
        <v>26651</v>
      </c>
      <c r="GPW4" t="s">
        <v>26651</v>
      </c>
      <c r="GPX4" t="s">
        <v>26652</v>
      </c>
      <c r="GPY4" t="s">
        <v>26649</v>
      </c>
      <c r="GPZ4" t="s">
        <v>26652</v>
      </c>
      <c r="GQA4" t="s">
        <v>26649</v>
      </c>
      <c r="GQB4" t="s">
        <v>26652</v>
      </c>
      <c r="GQC4" t="s">
        <v>26649</v>
      </c>
      <c r="GQD4" t="s">
        <v>26652</v>
      </c>
      <c r="GQE4" t="s">
        <v>26649</v>
      </c>
      <c r="GQF4" t="s">
        <v>26652</v>
      </c>
      <c r="GQG4" t="s">
        <v>26649</v>
      </c>
      <c r="GQH4" t="s">
        <v>26652</v>
      </c>
      <c r="GQI4" t="s">
        <v>26649</v>
      </c>
      <c r="GQJ4" t="s">
        <v>26652</v>
      </c>
      <c r="GQK4" t="s">
        <v>26649</v>
      </c>
      <c r="GQL4" t="s">
        <v>26652</v>
      </c>
      <c r="GQM4" t="s">
        <v>26649</v>
      </c>
      <c r="GQN4" t="s">
        <v>26652</v>
      </c>
      <c r="GQO4" t="s">
        <v>26649</v>
      </c>
      <c r="GQP4" t="s">
        <v>26652</v>
      </c>
      <c r="GQQ4" t="s">
        <v>26649</v>
      </c>
      <c r="GQR4" t="s">
        <v>26652</v>
      </c>
      <c r="GQS4" t="s">
        <v>26649</v>
      </c>
      <c r="GQT4" t="s">
        <v>26652</v>
      </c>
      <c r="GQU4" t="s">
        <v>26649</v>
      </c>
      <c r="GQV4" t="s">
        <v>26652</v>
      </c>
      <c r="GQW4" t="s">
        <v>26649</v>
      </c>
      <c r="GQX4" t="s">
        <v>26657</v>
      </c>
      <c r="GQY4" t="s">
        <v>26649</v>
      </c>
      <c r="GQZ4" t="s">
        <v>26652</v>
      </c>
      <c r="GRA4" t="s">
        <v>26649</v>
      </c>
      <c r="GRB4" t="s">
        <v>26652</v>
      </c>
      <c r="GRC4" t="s">
        <v>26649</v>
      </c>
      <c r="GRD4" t="s">
        <v>26652</v>
      </c>
      <c r="GRE4" t="s">
        <v>26649</v>
      </c>
      <c r="GRF4" t="s">
        <v>26652</v>
      </c>
      <c r="GRG4" t="s">
        <v>26649</v>
      </c>
      <c r="GRH4" t="s">
        <v>26652</v>
      </c>
      <c r="GRI4" t="s">
        <v>26649</v>
      </c>
      <c r="GRJ4" t="s">
        <v>26652</v>
      </c>
      <c r="GRK4" t="s">
        <v>26649</v>
      </c>
      <c r="GRL4" t="s">
        <v>26652</v>
      </c>
      <c r="GRM4" t="s">
        <v>26649</v>
      </c>
      <c r="GRN4" t="s">
        <v>26652</v>
      </c>
      <c r="GRO4" t="s">
        <v>26649</v>
      </c>
      <c r="GRP4" t="s">
        <v>26652</v>
      </c>
      <c r="GRQ4" t="s">
        <v>26649</v>
      </c>
      <c r="GRR4" t="s">
        <v>26652</v>
      </c>
      <c r="GRS4" t="s">
        <v>26649</v>
      </c>
      <c r="GRT4" t="s">
        <v>26652</v>
      </c>
      <c r="GRU4" t="s">
        <v>26649</v>
      </c>
      <c r="GRV4" t="s">
        <v>26652</v>
      </c>
      <c r="GRW4" t="s">
        <v>26649</v>
      </c>
      <c r="GRX4" t="s">
        <v>26652</v>
      </c>
      <c r="GRY4" t="s">
        <v>26649</v>
      </c>
      <c r="GRZ4" t="s">
        <v>26652</v>
      </c>
      <c r="GSA4" t="s">
        <v>26649</v>
      </c>
      <c r="GSB4" t="s">
        <v>26652</v>
      </c>
      <c r="GSC4" t="s">
        <v>26649</v>
      </c>
      <c r="GSD4" t="s">
        <v>26652</v>
      </c>
      <c r="GSE4" t="s">
        <v>26649</v>
      </c>
      <c r="GSF4" t="s">
        <v>26681</v>
      </c>
      <c r="GSG4" t="s">
        <v>26649</v>
      </c>
      <c r="GSH4" t="s">
        <v>26681</v>
      </c>
      <c r="GSI4" t="s">
        <v>26649</v>
      </c>
      <c r="GSJ4" t="s">
        <v>26652</v>
      </c>
      <c r="GSK4" t="s">
        <v>26649</v>
      </c>
      <c r="GSL4" t="s">
        <v>26651</v>
      </c>
      <c r="GSM4" t="s">
        <v>26748</v>
      </c>
      <c r="GSN4" t="s">
        <v>26649</v>
      </c>
      <c r="GSO4" t="s">
        <v>26681</v>
      </c>
      <c r="GSP4" t="s">
        <v>26696</v>
      </c>
      <c r="GSQ4" t="s">
        <v>26651</v>
      </c>
      <c r="GSR4" t="s">
        <v>26690</v>
      </c>
      <c r="GSS4" t="s">
        <v>26649</v>
      </c>
      <c r="GST4" t="s">
        <v>26662</v>
      </c>
      <c r="GSU4" t="s">
        <v>26649</v>
      </c>
      <c r="GSV4" t="s">
        <v>26651</v>
      </c>
      <c r="GSW4" t="s">
        <v>26690</v>
      </c>
      <c r="GSX4" t="s">
        <v>26662</v>
      </c>
      <c r="GSY4" t="s">
        <v>26649</v>
      </c>
      <c r="GSZ4" t="s">
        <v>26690</v>
      </c>
      <c r="GTA4" t="s">
        <v>26649</v>
      </c>
      <c r="GTB4" t="s">
        <v>26690</v>
      </c>
      <c r="GTC4" t="s">
        <v>26649</v>
      </c>
      <c r="GTD4" t="s">
        <v>26690</v>
      </c>
      <c r="GTE4" t="s">
        <v>26649</v>
      </c>
      <c r="GTF4" t="s">
        <v>26690</v>
      </c>
      <c r="GTG4" t="s">
        <v>26662</v>
      </c>
      <c r="GTH4" t="s">
        <v>26649</v>
      </c>
      <c r="GTI4" t="s">
        <v>26652</v>
      </c>
      <c r="GTJ4" t="s">
        <v>26649</v>
      </c>
      <c r="GTK4" t="s">
        <v>26652</v>
      </c>
      <c r="GTL4" t="s">
        <v>26649</v>
      </c>
      <c r="GTM4" t="s">
        <v>26653</v>
      </c>
      <c r="GTN4" t="s">
        <v>26649</v>
      </c>
      <c r="GTO4" t="s">
        <v>26653</v>
      </c>
      <c r="GTP4" t="s">
        <v>26649</v>
      </c>
      <c r="GTQ4" t="s">
        <v>26653</v>
      </c>
      <c r="GTR4" t="s">
        <v>26649</v>
      </c>
      <c r="GTS4" t="s">
        <v>26654</v>
      </c>
      <c r="GTT4" t="s">
        <v>26649</v>
      </c>
      <c r="GTU4" t="s">
        <v>26653</v>
      </c>
      <c r="GTV4" t="s">
        <v>26649</v>
      </c>
      <c r="GTW4" t="s">
        <v>26653</v>
      </c>
      <c r="GTX4" t="s">
        <v>26649</v>
      </c>
      <c r="GTY4" t="s">
        <v>26653</v>
      </c>
      <c r="GTZ4" t="s">
        <v>26649</v>
      </c>
      <c r="GUA4" t="s">
        <v>26653</v>
      </c>
      <c r="GUB4" t="s">
        <v>26649</v>
      </c>
      <c r="GUC4" t="s">
        <v>26653</v>
      </c>
      <c r="GUD4" t="s">
        <v>26649</v>
      </c>
      <c r="GUE4" t="s">
        <v>26653</v>
      </c>
      <c r="GUF4" t="s">
        <v>26649</v>
      </c>
      <c r="GUG4" t="s">
        <v>26683</v>
      </c>
      <c r="GUH4" t="s">
        <v>26649</v>
      </c>
      <c r="GUI4" t="s">
        <v>26683</v>
      </c>
      <c r="GUJ4" t="s">
        <v>26649</v>
      </c>
      <c r="GUK4" t="s">
        <v>26655</v>
      </c>
      <c r="GUL4" t="s">
        <v>26652</v>
      </c>
      <c r="GUM4" t="s">
        <v>26649</v>
      </c>
      <c r="GUN4" t="s">
        <v>26655</v>
      </c>
      <c r="GUO4" t="s">
        <v>26652</v>
      </c>
      <c r="GUP4" t="s">
        <v>26649</v>
      </c>
      <c r="GUQ4" t="s">
        <v>26651</v>
      </c>
      <c r="GUR4" t="s">
        <v>26681</v>
      </c>
      <c r="GUS4" t="s">
        <v>26649</v>
      </c>
      <c r="GUT4" t="s">
        <v>26649</v>
      </c>
      <c r="GUU4" t="s">
        <v>26656</v>
      </c>
      <c r="GUV4" t="s">
        <v>26681</v>
      </c>
      <c r="GUW4" t="s">
        <v>26649</v>
      </c>
      <c r="GUX4" t="s">
        <v>26649</v>
      </c>
      <c r="GUY4" t="s">
        <v>26656</v>
      </c>
      <c r="GUZ4" t="s">
        <v>26652</v>
      </c>
      <c r="GVA4" t="s">
        <v>26649</v>
      </c>
      <c r="GVB4" t="s">
        <v>26652</v>
      </c>
      <c r="GVC4" t="s">
        <v>26649</v>
      </c>
      <c r="GVD4" t="s">
        <v>26652</v>
      </c>
      <c r="GVE4" t="s">
        <v>26649</v>
      </c>
      <c r="GVF4" t="s">
        <v>26652</v>
      </c>
      <c r="GVG4" t="s">
        <v>26649</v>
      </c>
      <c r="GVH4" t="s">
        <v>26652</v>
      </c>
      <c r="GVI4" t="s">
        <v>26649</v>
      </c>
      <c r="GVJ4" t="s">
        <v>26652</v>
      </c>
      <c r="GVK4" t="s">
        <v>26649</v>
      </c>
      <c r="GVL4" t="s">
        <v>26652</v>
      </c>
      <c r="GVM4" t="s">
        <v>26649</v>
      </c>
      <c r="GVN4" t="s">
        <v>26652</v>
      </c>
      <c r="GVO4" t="s">
        <v>26649</v>
      </c>
      <c r="GVP4" t="s">
        <v>26652</v>
      </c>
      <c r="GVQ4" t="s">
        <v>26649</v>
      </c>
      <c r="GVR4" t="s">
        <v>26652</v>
      </c>
      <c r="GVS4" t="s">
        <v>26649</v>
      </c>
      <c r="GVT4" t="s">
        <v>26652</v>
      </c>
      <c r="GVU4" t="s">
        <v>26649</v>
      </c>
      <c r="GVV4" t="s">
        <v>26652</v>
      </c>
      <c r="GVW4" t="s">
        <v>26649</v>
      </c>
      <c r="GVX4" t="s">
        <v>26741</v>
      </c>
      <c r="GVY4" t="s">
        <v>26743</v>
      </c>
      <c r="GVZ4" t="s">
        <v>26742</v>
      </c>
      <c r="GWA4" t="s">
        <v>26649</v>
      </c>
      <c r="GWB4" t="s">
        <v>26653</v>
      </c>
      <c r="GWC4" t="s">
        <v>26649</v>
      </c>
      <c r="GWD4" t="s">
        <v>26653</v>
      </c>
      <c r="GWE4" t="s">
        <v>26653</v>
      </c>
      <c r="GWF4" t="s">
        <v>26649</v>
      </c>
      <c r="GWG4" t="s">
        <v>26653</v>
      </c>
      <c r="GWH4" t="s">
        <v>26649</v>
      </c>
      <c r="GWI4" t="s">
        <v>26653</v>
      </c>
      <c r="GWJ4" t="s">
        <v>26652</v>
      </c>
      <c r="GWK4" t="s">
        <v>26649</v>
      </c>
      <c r="GWL4" t="s">
        <v>26651</v>
      </c>
      <c r="GWM4" t="s">
        <v>26651</v>
      </c>
      <c r="GWN4" t="s">
        <v>26651</v>
      </c>
      <c r="GWO4" t="s">
        <v>26649</v>
      </c>
      <c r="GWP4" t="s">
        <v>26656</v>
      </c>
      <c r="GWQ4" t="s">
        <v>26697</v>
      </c>
      <c r="GWR4" t="s">
        <v>26649</v>
      </c>
      <c r="GWS4" t="s">
        <v>26652</v>
      </c>
      <c r="GWT4" t="s">
        <v>26649</v>
      </c>
      <c r="GWU4" t="s">
        <v>26651</v>
      </c>
      <c r="GWV4" t="s">
        <v>26681</v>
      </c>
      <c r="GWW4" t="s">
        <v>26649</v>
      </c>
      <c r="GWX4" t="s">
        <v>26657</v>
      </c>
      <c r="GWY4" t="s">
        <v>26649</v>
      </c>
      <c r="GWZ4" t="s">
        <v>26651</v>
      </c>
      <c r="GXA4" t="s">
        <v>26651</v>
      </c>
      <c r="GXB4" t="s">
        <v>26681</v>
      </c>
      <c r="GXC4" t="s">
        <v>26655</v>
      </c>
      <c r="GXD4" t="s">
        <v>26682</v>
      </c>
      <c r="GXE4" t="s">
        <v>26653</v>
      </c>
      <c r="GXF4" t="s">
        <v>26649</v>
      </c>
      <c r="GXG4" t="s">
        <v>26656</v>
      </c>
      <c r="GXH4" t="s">
        <v>26681</v>
      </c>
      <c r="GXI4" t="s">
        <v>26649</v>
      </c>
      <c r="GXJ4" t="s">
        <v>26681</v>
      </c>
      <c r="GXK4" t="s">
        <v>26649</v>
      </c>
      <c r="GXL4" t="s">
        <v>26651</v>
      </c>
      <c r="GXM4" t="s">
        <v>26653</v>
      </c>
      <c r="GXN4" t="s">
        <v>26649</v>
      </c>
      <c r="GXO4" t="s">
        <v>26653</v>
      </c>
      <c r="GXP4" t="s">
        <v>26649</v>
      </c>
      <c r="GXQ4" t="s">
        <v>26653</v>
      </c>
      <c r="GXR4" t="s">
        <v>26649</v>
      </c>
      <c r="GXS4" t="s">
        <v>26653</v>
      </c>
      <c r="GXT4" t="s">
        <v>26649</v>
      </c>
      <c r="GXU4" t="s">
        <v>26653</v>
      </c>
      <c r="GXV4" t="s">
        <v>26649</v>
      </c>
      <c r="GXW4" t="s">
        <v>26691</v>
      </c>
      <c r="GXX4" t="s">
        <v>26685</v>
      </c>
      <c r="GXY4" t="s">
        <v>26649</v>
      </c>
      <c r="GXZ4" t="s">
        <v>26691</v>
      </c>
      <c r="GYA4" t="s">
        <v>26685</v>
      </c>
      <c r="GYB4" t="s">
        <v>26649</v>
      </c>
      <c r="GYC4" t="s">
        <v>26685</v>
      </c>
      <c r="GYD4" t="s">
        <v>26649</v>
      </c>
      <c r="GYE4" t="s">
        <v>26685</v>
      </c>
      <c r="GYF4" t="s">
        <v>26649</v>
      </c>
      <c r="GYG4" t="s">
        <v>26685</v>
      </c>
      <c r="GYH4" t="s">
        <v>26649</v>
      </c>
      <c r="GYI4" t="s">
        <v>26685</v>
      </c>
      <c r="GYJ4" t="s">
        <v>26649</v>
      </c>
      <c r="GYK4" t="s">
        <v>26691</v>
      </c>
      <c r="GYL4" t="s">
        <v>26685</v>
      </c>
      <c r="GYM4" t="s">
        <v>26649</v>
      </c>
      <c r="GYN4" t="s">
        <v>26691</v>
      </c>
      <c r="GYO4" t="s">
        <v>26685</v>
      </c>
      <c r="GYP4" t="s">
        <v>26649</v>
      </c>
      <c r="GYQ4" t="s">
        <v>26685</v>
      </c>
      <c r="GYR4" t="s">
        <v>26649</v>
      </c>
      <c r="GYS4" t="s">
        <v>26685</v>
      </c>
      <c r="GYT4" t="s">
        <v>26649</v>
      </c>
      <c r="GYU4" t="s">
        <v>26651</v>
      </c>
      <c r="GYV4" t="s">
        <v>26651</v>
      </c>
      <c r="GYW4" t="s">
        <v>26651</v>
      </c>
      <c r="GYX4" t="s">
        <v>26651</v>
      </c>
      <c r="GYY4" t="s">
        <v>26651</v>
      </c>
      <c r="GYZ4" t="s">
        <v>26651</v>
      </c>
      <c r="GZA4" t="s">
        <v>26681</v>
      </c>
      <c r="GZB4" t="s">
        <v>26652</v>
      </c>
      <c r="GZC4" t="s">
        <v>26649</v>
      </c>
      <c r="GZD4" t="s">
        <v>26652</v>
      </c>
      <c r="GZE4" t="s">
        <v>26649</v>
      </c>
      <c r="GZF4" t="s">
        <v>26652</v>
      </c>
      <c r="GZG4" t="s">
        <v>26649</v>
      </c>
      <c r="GZH4" t="s">
        <v>26655</v>
      </c>
      <c r="GZI4" t="s">
        <v>26690</v>
      </c>
      <c r="GZJ4" t="s">
        <v>26649</v>
      </c>
      <c r="GZK4" t="s">
        <v>26655</v>
      </c>
      <c r="GZL4" t="s">
        <v>26690</v>
      </c>
      <c r="GZM4" t="s">
        <v>26649</v>
      </c>
      <c r="GZN4" t="s">
        <v>26655</v>
      </c>
      <c r="GZO4" t="s">
        <v>26690</v>
      </c>
      <c r="GZP4" t="s">
        <v>26649</v>
      </c>
      <c r="GZQ4" t="s">
        <v>26653</v>
      </c>
      <c r="GZR4" t="s">
        <v>26653</v>
      </c>
      <c r="GZS4" t="s">
        <v>26653</v>
      </c>
      <c r="GZT4" t="s">
        <v>26681</v>
      </c>
      <c r="GZU4" t="s">
        <v>26649</v>
      </c>
      <c r="GZV4" t="s">
        <v>26651</v>
      </c>
      <c r="GZW4" t="s">
        <v>26651</v>
      </c>
      <c r="GZX4" t="s">
        <v>26651</v>
      </c>
      <c r="GZY4" t="s">
        <v>26670</v>
      </c>
      <c r="GZZ4" t="s">
        <v>26649</v>
      </c>
      <c r="HAA4" t="s">
        <v>26689</v>
      </c>
      <c r="HAB4" t="s">
        <v>26649</v>
      </c>
      <c r="HAC4" t="s">
        <v>26676</v>
      </c>
      <c r="HAD4" t="s">
        <v>26649</v>
      </c>
      <c r="HAE4" t="s">
        <v>26676</v>
      </c>
      <c r="HAF4" t="s">
        <v>26649</v>
      </c>
      <c r="HAG4" t="s">
        <v>26676</v>
      </c>
      <c r="HAH4" t="s">
        <v>26649</v>
      </c>
      <c r="HAI4" t="s">
        <v>26676</v>
      </c>
      <c r="HAJ4" t="s">
        <v>26649</v>
      </c>
      <c r="HAK4" t="s">
        <v>26676</v>
      </c>
      <c r="HAL4" t="s">
        <v>26649</v>
      </c>
      <c r="HAM4" t="s">
        <v>26651</v>
      </c>
      <c r="HAN4" t="s">
        <v>26651</v>
      </c>
      <c r="HAO4" t="s">
        <v>26676</v>
      </c>
      <c r="HAP4" t="s">
        <v>26649</v>
      </c>
      <c r="HAQ4" t="s">
        <v>26676</v>
      </c>
      <c r="HAR4" t="s">
        <v>26649</v>
      </c>
      <c r="HAS4" t="s">
        <v>26676</v>
      </c>
      <c r="HAT4" t="s">
        <v>26649</v>
      </c>
      <c r="HAU4" t="s">
        <v>26676</v>
      </c>
      <c r="HAV4" t="s">
        <v>26649</v>
      </c>
      <c r="HAW4" t="s">
        <v>26676</v>
      </c>
      <c r="HAX4" t="s">
        <v>26649</v>
      </c>
      <c r="HAY4" t="s">
        <v>26676</v>
      </c>
      <c r="HAZ4" t="s">
        <v>26649</v>
      </c>
      <c r="HBA4" t="s">
        <v>26676</v>
      </c>
      <c r="HBB4" t="s">
        <v>26649</v>
      </c>
      <c r="HBC4" t="s">
        <v>26676</v>
      </c>
      <c r="HBD4" t="s">
        <v>26649</v>
      </c>
      <c r="HBE4" t="s">
        <v>26676</v>
      </c>
      <c r="HBF4" t="s">
        <v>26649</v>
      </c>
      <c r="HBG4" t="s">
        <v>26652</v>
      </c>
      <c r="HBH4" t="s">
        <v>26649</v>
      </c>
      <c r="HBI4" t="s">
        <v>26652</v>
      </c>
      <c r="HBJ4" t="s">
        <v>26649</v>
      </c>
      <c r="HBK4" t="s">
        <v>26652</v>
      </c>
      <c r="HBL4" t="s">
        <v>26649</v>
      </c>
      <c r="HBM4" t="s">
        <v>26653</v>
      </c>
      <c r="HBN4" t="s">
        <v>26649</v>
      </c>
      <c r="HBO4" t="s">
        <v>26681</v>
      </c>
      <c r="HBP4" t="s">
        <v>26657</v>
      </c>
      <c r="HBQ4" t="s">
        <v>26686</v>
      </c>
      <c r="HBR4" t="s">
        <v>26687</v>
      </c>
      <c r="HBS4" t="s">
        <v>26649</v>
      </c>
      <c r="HBT4" t="s">
        <v>26685</v>
      </c>
      <c r="HBU4" t="s">
        <v>26649</v>
      </c>
      <c r="HBV4" t="s">
        <v>26685</v>
      </c>
      <c r="HBW4" t="s">
        <v>26649</v>
      </c>
      <c r="HBX4" t="s">
        <v>26685</v>
      </c>
      <c r="HBY4" t="s">
        <v>26649</v>
      </c>
      <c r="HBZ4" t="s">
        <v>26652</v>
      </c>
      <c r="HCA4" t="s">
        <v>26649</v>
      </c>
      <c r="HCB4" t="s">
        <v>26652</v>
      </c>
      <c r="HCC4" t="s">
        <v>26649</v>
      </c>
      <c r="HCD4" t="s">
        <v>26651</v>
      </c>
      <c r="HCE4" t="s">
        <v>26651</v>
      </c>
      <c r="HCF4" t="s">
        <v>26651</v>
      </c>
      <c r="HCG4" t="s">
        <v>26652</v>
      </c>
      <c r="HCH4" t="s">
        <v>26649</v>
      </c>
      <c r="HCI4" t="s">
        <v>26652</v>
      </c>
      <c r="HCJ4" t="s">
        <v>26649</v>
      </c>
      <c r="HCK4" t="s">
        <v>26651</v>
      </c>
      <c r="HCL4" t="s">
        <v>26651</v>
      </c>
      <c r="HCM4" t="s">
        <v>26652</v>
      </c>
      <c r="HCN4" t="s">
        <v>26649</v>
      </c>
      <c r="HCO4" t="s">
        <v>26651</v>
      </c>
      <c r="HCP4" t="s">
        <v>26651</v>
      </c>
      <c r="HCQ4" t="s">
        <v>26685</v>
      </c>
      <c r="HCR4" t="s">
        <v>26649</v>
      </c>
      <c r="HCS4" t="s">
        <v>26685</v>
      </c>
      <c r="HCT4" t="s">
        <v>26649</v>
      </c>
      <c r="HCU4" t="s">
        <v>26717</v>
      </c>
      <c r="HCV4" t="s">
        <v>26649</v>
      </c>
      <c r="HCW4" t="s">
        <v>26651</v>
      </c>
      <c r="HCX4" t="s">
        <v>26652</v>
      </c>
      <c r="HCY4" t="s">
        <v>26651</v>
      </c>
      <c r="HCZ4" t="s">
        <v>26651</v>
      </c>
      <c r="HDA4" t="s">
        <v>26651</v>
      </c>
      <c r="HDB4" t="s">
        <v>26653</v>
      </c>
      <c r="HDC4" t="s">
        <v>26651</v>
      </c>
      <c r="HDD4" t="s">
        <v>26655</v>
      </c>
      <c r="HDE4" t="s">
        <v>26653</v>
      </c>
      <c r="HDF4" t="s">
        <v>26649</v>
      </c>
      <c r="HDG4" t="s">
        <v>26651</v>
      </c>
      <c r="HDH4" t="s">
        <v>26651</v>
      </c>
      <c r="HDI4" t="s">
        <v>26652</v>
      </c>
      <c r="HDJ4" t="s">
        <v>26649</v>
      </c>
      <c r="HDK4" t="s">
        <v>26652</v>
      </c>
      <c r="HDL4" t="s">
        <v>26649</v>
      </c>
      <c r="HDM4" t="s">
        <v>26652</v>
      </c>
      <c r="HDN4" t="s">
        <v>26649</v>
      </c>
      <c r="HDO4" t="s">
        <v>26652</v>
      </c>
      <c r="HDP4" t="s">
        <v>26649</v>
      </c>
      <c r="HDQ4" t="s">
        <v>26651</v>
      </c>
      <c r="HDR4" t="s">
        <v>26655</v>
      </c>
      <c r="HDS4" t="s">
        <v>26649</v>
      </c>
      <c r="HDT4" t="s">
        <v>26652</v>
      </c>
      <c r="HDU4" t="s">
        <v>26649</v>
      </c>
      <c r="HDV4" t="s">
        <v>26651</v>
      </c>
      <c r="HDW4" t="s">
        <v>26651</v>
      </c>
      <c r="HDX4" t="s">
        <v>26652</v>
      </c>
      <c r="HDY4" t="s">
        <v>26649</v>
      </c>
      <c r="HDZ4" t="s">
        <v>26652</v>
      </c>
      <c r="HEA4" t="s">
        <v>26649</v>
      </c>
      <c r="HEB4" t="s">
        <v>26652</v>
      </c>
      <c r="HEC4" t="s">
        <v>26649</v>
      </c>
      <c r="HED4" t="s">
        <v>26651</v>
      </c>
      <c r="HEE4" t="s">
        <v>26651</v>
      </c>
      <c r="HEF4" t="s">
        <v>26651</v>
      </c>
      <c r="HEG4" t="s">
        <v>26651</v>
      </c>
      <c r="HEH4" t="s">
        <v>26651</v>
      </c>
      <c r="HEI4" t="s">
        <v>26652</v>
      </c>
      <c r="HEJ4" t="s">
        <v>26649</v>
      </c>
      <c r="HEK4" t="s">
        <v>26652</v>
      </c>
      <c r="HEL4" t="s">
        <v>26649</v>
      </c>
      <c r="HEM4" t="s">
        <v>26653</v>
      </c>
      <c r="HEN4" t="s">
        <v>26649</v>
      </c>
      <c r="HEO4" t="s">
        <v>26653</v>
      </c>
      <c r="HEP4" t="s">
        <v>26649</v>
      </c>
      <c r="HEQ4" t="s">
        <v>26653</v>
      </c>
      <c r="HER4" t="s">
        <v>26649</v>
      </c>
      <c r="HES4" t="s">
        <v>26653</v>
      </c>
      <c r="HET4" t="s">
        <v>26649</v>
      </c>
      <c r="HEU4" t="s">
        <v>26653</v>
      </c>
      <c r="HEV4" t="s">
        <v>26649</v>
      </c>
      <c r="HEW4" t="s">
        <v>26653</v>
      </c>
      <c r="HEX4" t="s">
        <v>26649</v>
      </c>
      <c r="HEY4" t="s">
        <v>26651</v>
      </c>
      <c r="HEZ4" t="s">
        <v>26653</v>
      </c>
      <c r="HFA4" t="s">
        <v>26649</v>
      </c>
      <c r="HFB4" t="s">
        <v>26653</v>
      </c>
      <c r="HFC4" t="s">
        <v>26649</v>
      </c>
      <c r="HFD4" t="s">
        <v>26653</v>
      </c>
      <c r="HFE4" t="s">
        <v>26649</v>
      </c>
      <c r="HFF4" t="s">
        <v>26653</v>
      </c>
      <c r="HFG4" t="s">
        <v>26649</v>
      </c>
      <c r="HFH4" t="s">
        <v>26653</v>
      </c>
      <c r="HFI4" t="s">
        <v>26649</v>
      </c>
      <c r="HFJ4" t="s">
        <v>26653</v>
      </c>
      <c r="HFK4" t="s">
        <v>26649</v>
      </c>
      <c r="HFL4" t="s">
        <v>26653</v>
      </c>
      <c r="HFM4" t="s">
        <v>26649</v>
      </c>
      <c r="HFN4" t="s">
        <v>26653</v>
      </c>
      <c r="HFO4" t="s">
        <v>26649</v>
      </c>
      <c r="HFP4" t="s">
        <v>26653</v>
      </c>
      <c r="HFQ4" t="s">
        <v>26649</v>
      </c>
      <c r="HFR4" t="s">
        <v>26653</v>
      </c>
      <c r="HFS4" t="s">
        <v>26649</v>
      </c>
      <c r="HFT4" t="s">
        <v>26653</v>
      </c>
      <c r="HFU4" t="s">
        <v>26649</v>
      </c>
      <c r="HFV4" t="s">
        <v>26653</v>
      </c>
      <c r="HFW4" t="s">
        <v>26649</v>
      </c>
      <c r="HFX4" t="s">
        <v>26653</v>
      </c>
      <c r="HFY4" t="s">
        <v>26649</v>
      </c>
      <c r="HFZ4" t="s">
        <v>26653</v>
      </c>
      <c r="HGA4" t="s">
        <v>26649</v>
      </c>
      <c r="HGB4" t="s">
        <v>26653</v>
      </c>
      <c r="HGC4" t="s">
        <v>26649</v>
      </c>
      <c r="HGD4" t="s">
        <v>26653</v>
      </c>
      <c r="HGE4" t="s">
        <v>26649</v>
      </c>
      <c r="HGF4" t="s">
        <v>26653</v>
      </c>
      <c r="HGG4" t="s">
        <v>26649</v>
      </c>
      <c r="HGH4" t="s">
        <v>26653</v>
      </c>
      <c r="HGI4" t="s">
        <v>26649</v>
      </c>
      <c r="HGJ4" t="s">
        <v>26653</v>
      </c>
      <c r="HGK4" t="s">
        <v>26649</v>
      </c>
      <c r="HGL4" t="s">
        <v>26653</v>
      </c>
      <c r="HGM4" t="s">
        <v>26649</v>
      </c>
      <c r="HGN4" t="s">
        <v>26653</v>
      </c>
      <c r="HGO4" t="s">
        <v>26649</v>
      </c>
      <c r="HGP4" t="s">
        <v>26653</v>
      </c>
      <c r="HGQ4" t="s">
        <v>26649</v>
      </c>
      <c r="HGR4" t="s">
        <v>26653</v>
      </c>
      <c r="HGS4" t="s">
        <v>26649</v>
      </c>
      <c r="HGT4" t="s">
        <v>26653</v>
      </c>
      <c r="HGU4" t="s">
        <v>26649</v>
      </c>
      <c r="HGV4" t="s">
        <v>26653</v>
      </c>
      <c r="HGW4" t="s">
        <v>26649</v>
      </c>
      <c r="HGX4" t="s">
        <v>26653</v>
      </c>
      <c r="HGY4" t="s">
        <v>26649</v>
      </c>
      <c r="HGZ4" t="s">
        <v>26653</v>
      </c>
      <c r="HHA4" t="s">
        <v>26649</v>
      </c>
      <c r="HHB4" t="s">
        <v>26653</v>
      </c>
      <c r="HHC4" t="s">
        <v>26649</v>
      </c>
      <c r="HHD4" t="s">
        <v>26653</v>
      </c>
      <c r="HHE4" t="s">
        <v>26649</v>
      </c>
      <c r="HHF4" t="s">
        <v>26651</v>
      </c>
      <c r="HHG4" t="s">
        <v>26651</v>
      </c>
      <c r="HHH4" t="s">
        <v>26681</v>
      </c>
      <c r="HHI4" t="s">
        <v>26649</v>
      </c>
      <c r="HHJ4" t="s">
        <v>26681</v>
      </c>
      <c r="HHK4" t="s">
        <v>26649</v>
      </c>
      <c r="HHL4" t="s">
        <v>26651</v>
      </c>
      <c r="HHM4" t="s">
        <v>26651</v>
      </c>
      <c r="HHN4" t="s">
        <v>26651</v>
      </c>
      <c r="HHO4" t="s">
        <v>26653</v>
      </c>
      <c r="HHP4" t="s">
        <v>26649</v>
      </c>
      <c r="HHQ4" t="s">
        <v>26652</v>
      </c>
      <c r="HHR4" t="s">
        <v>26649</v>
      </c>
      <c r="HHS4" t="s">
        <v>26652</v>
      </c>
      <c r="HHT4" t="s">
        <v>26649</v>
      </c>
      <c r="HHU4" t="s">
        <v>26653</v>
      </c>
      <c r="HHV4" t="s">
        <v>26649</v>
      </c>
      <c r="HHW4" t="s">
        <v>26652</v>
      </c>
      <c r="HHX4" t="s">
        <v>26649</v>
      </c>
      <c r="HHY4" t="s">
        <v>26651</v>
      </c>
      <c r="HHZ4" t="s">
        <v>26652</v>
      </c>
      <c r="HIA4" t="s">
        <v>26649</v>
      </c>
      <c r="HIB4" t="s">
        <v>26652</v>
      </c>
      <c r="HIC4" t="s">
        <v>26649</v>
      </c>
      <c r="HID4" t="s">
        <v>26651</v>
      </c>
      <c r="HIE4" t="s">
        <v>26652</v>
      </c>
      <c r="HIF4" t="s">
        <v>26649</v>
      </c>
      <c r="HIG4" t="s">
        <v>26653</v>
      </c>
      <c r="HIH4" t="s">
        <v>26649</v>
      </c>
      <c r="HII4" t="s">
        <v>26653</v>
      </c>
      <c r="HIJ4" t="s">
        <v>26688</v>
      </c>
      <c r="HIK4" t="s">
        <v>26734</v>
      </c>
      <c r="HIL4" t="s">
        <v>26725</v>
      </c>
      <c r="HIM4" t="s">
        <v>26736</v>
      </c>
      <c r="HIN4" t="s">
        <v>26737</v>
      </c>
      <c r="HIO4" t="s">
        <v>26687</v>
      </c>
      <c r="HIP4" t="s">
        <v>26649</v>
      </c>
      <c r="HIQ4" t="s">
        <v>26738</v>
      </c>
      <c r="HIR4" t="s">
        <v>26651</v>
      </c>
      <c r="HIS4" t="s">
        <v>26651</v>
      </c>
      <c r="HIT4" t="s">
        <v>26651</v>
      </c>
      <c r="HIU4" t="s">
        <v>26651</v>
      </c>
      <c r="HIV4" t="s">
        <v>26651</v>
      </c>
      <c r="HIW4" t="s">
        <v>26651</v>
      </c>
      <c r="HIX4" t="s">
        <v>26678</v>
      </c>
      <c r="HIY4" t="s">
        <v>26649</v>
      </c>
      <c r="HIZ4" t="s">
        <v>26652</v>
      </c>
      <c r="HJA4" t="s">
        <v>26649</v>
      </c>
      <c r="HJB4" t="s">
        <v>26652</v>
      </c>
      <c r="HJC4" t="s">
        <v>26649</v>
      </c>
      <c r="HJD4" t="s">
        <v>26652</v>
      </c>
      <c r="HJE4" t="s">
        <v>26649</v>
      </c>
      <c r="HJF4" t="s">
        <v>26651</v>
      </c>
      <c r="HJG4" t="s">
        <v>26654</v>
      </c>
      <c r="HJH4" t="s">
        <v>26649</v>
      </c>
      <c r="HJI4" t="s">
        <v>26654</v>
      </c>
      <c r="HJJ4" t="s">
        <v>26649</v>
      </c>
      <c r="HJK4" t="s">
        <v>26655</v>
      </c>
      <c r="HJL4" t="s">
        <v>26653</v>
      </c>
      <c r="HJM4" t="s">
        <v>26649</v>
      </c>
      <c r="HJN4" t="s">
        <v>26653</v>
      </c>
      <c r="HJO4" t="s">
        <v>26653</v>
      </c>
      <c r="HJP4" t="s">
        <v>26651</v>
      </c>
      <c r="HJQ4" t="s">
        <v>26652</v>
      </c>
      <c r="HJR4" t="s">
        <v>26649</v>
      </c>
      <c r="HJS4" t="s">
        <v>26652</v>
      </c>
      <c r="HJT4" t="s">
        <v>26649</v>
      </c>
      <c r="HJU4" t="s">
        <v>26652</v>
      </c>
      <c r="HJV4" t="s">
        <v>26649</v>
      </c>
      <c r="HJW4" t="s">
        <v>26651</v>
      </c>
      <c r="HJX4" t="s">
        <v>26651</v>
      </c>
      <c r="HJY4" t="s">
        <v>26652</v>
      </c>
      <c r="HJZ4" t="s">
        <v>26649</v>
      </c>
      <c r="HKA4" t="s">
        <v>26655</v>
      </c>
      <c r="HKB4" t="s">
        <v>26690</v>
      </c>
      <c r="HKC4" t="s">
        <v>26649</v>
      </c>
      <c r="HKD4" t="s">
        <v>26655</v>
      </c>
      <c r="HKE4" t="s">
        <v>26690</v>
      </c>
      <c r="HKF4" t="s">
        <v>26649</v>
      </c>
      <c r="HKG4" t="s">
        <v>26653</v>
      </c>
      <c r="HKH4" t="s">
        <v>26653</v>
      </c>
      <c r="HKI4" t="s">
        <v>26653</v>
      </c>
      <c r="HKJ4" t="s">
        <v>26653</v>
      </c>
      <c r="HKK4" t="s">
        <v>26653</v>
      </c>
      <c r="HKL4" t="s">
        <v>26653</v>
      </c>
      <c r="HKM4" t="s">
        <v>26652</v>
      </c>
      <c r="HKN4" t="s">
        <v>26649</v>
      </c>
      <c r="HKO4" t="s">
        <v>26652</v>
      </c>
      <c r="HKP4" t="s">
        <v>26649</v>
      </c>
      <c r="HKQ4" t="s">
        <v>26652</v>
      </c>
      <c r="HKR4" t="s">
        <v>26649</v>
      </c>
      <c r="HKS4" t="s">
        <v>26651</v>
      </c>
      <c r="HKT4" t="s">
        <v>26652</v>
      </c>
      <c r="HKU4" t="s">
        <v>26649</v>
      </c>
      <c r="HKV4" t="s">
        <v>26652</v>
      </c>
      <c r="HKW4" t="s">
        <v>26649</v>
      </c>
      <c r="HKX4" t="s">
        <v>26652</v>
      </c>
      <c r="HKY4" t="s">
        <v>26649</v>
      </c>
      <c r="HKZ4" t="s">
        <v>26652</v>
      </c>
      <c r="HLA4" t="s">
        <v>26649</v>
      </c>
      <c r="HLB4" t="s">
        <v>26649</v>
      </c>
      <c r="HLC4" t="s">
        <v>26656</v>
      </c>
      <c r="HLD4" t="s">
        <v>26677</v>
      </c>
      <c r="HLE4" t="s">
        <v>26677</v>
      </c>
      <c r="HLF4" t="s">
        <v>26677</v>
      </c>
      <c r="HLG4" t="s">
        <v>26677</v>
      </c>
      <c r="HLH4" t="s">
        <v>26677</v>
      </c>
      <c r="HLI4" t="s">
        <v>26676</v>
      </c>
      <c r="HLJ4" t="s">
        <v>26698</v>
      </c>
      <c r="HLK4" t="s">
        <v>26664</v>
      </c>
      <c r="HLL4" t="s">
        <v>26812</v>
      </c>
      <c r="HLM4" t="s">
        <v>26650</v>
      </c>
      <c r="HLN4" t="s">
        <v>26649</v>
      </c>
      <c r="HLO4" t="s">
        <v>26656</v>
      </c>
      <c r="HLP4" t="s">
        <v>26655</v>
      </c>
      <c r="HLQ4" t="s">
        <v>26655</v>
      </c>
      <c r="HLR4" t="s">
        <v>26655</v>
      </c>
      <c r="HLS4" t="s">
        <v>26655</v>
      </c>
      <c r="HLT4" t="s">
        <v>26655</v>
      </c>
      <c r="HLU4" t="s">
        <v>26933</v>
      </c>
      <c r="HLV4" t="s">
        <v>26649</v>
      </c>
      <c r="HLW4" t="s">
        <v>26655</v>
      </c>
      <c r="HLX4" t="s">
        <v>26933</v>
      </c>
      <c r="HLY4" t="s">
        <v>26649</v>
      </c>
      <c r="HLZ4" t="s">
        <v>26652</v>
      </c>
      <c r="HMA4" t="s">
        <v>26649</v>
      </c>
      <c r="HMB4" t="s">
        <v>26681</v>
      </c>
      <c r="HMC4" t="s">
        <v>26681</v>
      </c>
      <c r="HMD4" t="s">
        <v>26685</v>
      </c>
      <c r="HME4" t="s">
        <v>26649</v>
      </c>
      <c r="HMF4" t="s">
        <v>26652</v>
      </c>
      <c r="HMG4" t="s">
        <v>26649</v>
      </c>
      <c r="HMH4" t="s">
        <v>26652</v>
      </c>
      <c r="HMI4" t="s">
        <v>26649</v>
      </c>
      <c r="HMJ4" t="s">
        <v>26657</v>
      </c>
      <c r="HMK4" t="s">
        <v>26649</v>
      </c>
      <c r="HML4" t="s">
        <v>26651</v>
      </c>
      <c r="HMM4" t="s">
        <v>26653</v>
      </c>
      <c r="HMN4" t="s">
        <v>26649</v>
      </c>
      <c r="HMO4" t="s">
        <v>26653</v>
      </c>
      <c r="HMP4" t="s">
        <v>26649</v>
      </c>
      <c r="HMQ4" t="s">
        <v>26653</v>
      </c>
      <c r="HMR4" t="s">
        <v>26649</v>
      </c>
      <c r="HMS4" t="s">
        <v>26653</v>
      </c>
      <c r="HMT4" t="s">
        <v>26653</v>
      </c>
      <c r="HMU4" t="s">
        <v>26653</v>
      </c>
      <c r="HMV4" t="s">
        <v>26653</v>
      </c>
      <c r="HMW4" t="s">
        <v>26649</v>
      </c>
      <c r="HMX4" t="s">
        <v>26653</v>
      </c>
      <c r="HMY4" t="s">
        <v>26653</v>
      </c>
      <c r="HMZ4" t="s">
        <v>26653</v>
      </c>
      <c r="HNA4" t="s">
        <v>26653</v>
      </c>
      <c r="HNB4" t="s">
        <v>26653</v>
      </c>
      <c r="HNC4" t="s">
        <v>26649</v>
      </c>
      <c r="HND4" t="s">
        <v>26653</v>
      </c>
      <c r="HNE4" t="s">
        <v>26649</v>
      </c>
      <c r="HNF4" t="s">
        <v>26681</v>
      </c>
      <c r="HNG4" t="s">
        <v>26655</v>
      </c>
      <c r="HNH4" t="s">
        <v>26653</v>
      </c>
      <c r="HNI4" t="s">
        <v>26685</v>
      </c>
      <c r="HNJ4" t="s">
        <v>26649</v>
      </c>
      <c r="HNK4" t="s">
        <v>26653</v>
      </c>
      <c r="HNL4" t="s">
        <v>26649</v>
      </c>
      <c r="HNM4" t="s">
        <v>26651</v>
      </c>
      <c r="HNN4" t="s">
        <v>26653</v>
      </c>
      <c r="HNO4" t="s">
        <v>26649</v>
      </c>
      <c r="HNP4" t="s">
        <v>26653</v>
      </c>
      <c r="HNQ4" t="s">
        <v>26649</v>
      </c>
      <c r="HNR4" t="s">
        <v>26653</v>
      </c>
      <c r="HNS4" t="s">
        <v>26649</v>
      </c>
      <c r="HNT4" t="s">
        <v>26653</v>
      </c>
      <c r="HNU4" t="s">
        <v>26649</v>
      </c>
      <c r="HNV4" t="s">
        <v>26653</v>
      </c>
      <c r="HNW4" t="s">
        <v>26653</v>
      </c>
      <c r="HNX4" t="s">
        <v>26653</v>
      </c>
      <c r="HNY4" t="s">
        <v>26653</v>
      </c>
      <c r="HNZ4" t="s">
        <v>26683</v>
      </c>
      <c r="HOA4" t="s">
        <v>26649</v>
      </c>
      <c r="HOB4" t="s">
        <v>26683</v>
      </c>
      <c r="HOC4" t="s">
        <v>26649</v>
      </c>
      <c r="HOD4" t="s">
        <v>26683</v>
      </c>
      <c r="HOE4" t="s">
        <v>26649</v>
      </c>
      <c r="HOF4" t="s">
        <v>26683</v>
      </c>
      <c r="HOG4" t="s">
        <v>26649</v>
      </c>
      <c r="HOH4" t="s">
        <v>26685</v>
      </c>
      <c r="HOI4" t="s">
        <v>26649</v>
      </c>
      <c r="HOJ4" t="s">
        <v>26650</v>
      </c>
      <c r="HOK4" t="s">
        <v>26656</v>
      </c>
      <c r="HOL4" t="s">
        <v>26685</v>
      </c>
      <c r="HOM4" t="s">
        <v>26649</v>
      </c>
      <c r="HON4" t="s">
        <v>26650</v>
      </c>
      <c r="HOO4" t="s">
        <v>26656</v>
      </c>
      <c r="HOP4" t="s">
        <v>26653</v>
      </c>
      <c r="HOQ4" t="s">
        <v>26649</v>
      </c>
      <c r="HOR4" t="s">
        <v>26653</v>
      </c>
      <c r="HOS4" t="s">
        <v>26649</v>
      </c>
      <c r="HOT4" t="s">
        <v>26653</v>
      </c>
      <c r="HOU4" t="s">
        <v>26685</v>
      </c>
      <c r="HOV4" t="s">
        <v>26649</v>
      </c>
      <c r="HOW4" t="s">
        <v>26656</v>
      </c>
      <c r="HOX4" t="s">
        <v>26653</v>
      </c>
      <c r="HOY4" t="s">
        <v>26685</v>
      </c>
      <c r="HOZ4" t="s">
        <v>26649</v>
      </c>
      <c r="HPA4" t="s">
        <v>26656</v>
      </c>
      <c r="HPB4" t="s">
        <v>26683</v>
      </c>
      <c r="HPC4" t="s">
        <v>26649</v>
      </c>
      <c r="HPD4" t="s">
        <v>26650</v>
      </c>
      <c r="HPE4" t="s">
        <v>26651</v>
      </c>
      <c r="HPF4" t="s">
        <v>26652</v>
      </c>
      <c r="HPG4" t="s">
        <v>26649</v>
      </c>
      <c r="HPH4" t="s">
        <v>26652</v>
      </c>
      <c r="HPI4" t="s">
        <v>26649</v>
      </c>
      <c r="HPJ4" t="s">
        <v>26675</v>
      </c>
      <c r="HPK4" t="s">
        <v>26908</v>
      </c>
      <c r="HPL4" t="s">
        <v>26676</v>
      </c>
      <c r="HPM4" t="s">
        <v>26649</v>
      </c>
      <c r="HPN4" t="s">
        <v>26675</v>
      </c>
      <c r="HPO4" t="s">
        <v>26908</v>
      </c>
      <c r="HPP4" t="s">
        <v>26676</v>
      </c>
      <c r="HPQ4" t="s">
        <v>26649</v>
      </c>
      <c r="HPR4" t="s">
        <v>26651</v>
      </c>
      <c r="HPS4" t="s">
        <v>26652</v>
      </c>
      <c r="HPT4" t="s">
        <v>26649</v>
      </c>
      <c r="HPU4" t="s">
        <v>26652</v>
      </c>
      <c r="HPV4" t="s">
        <v>26649</v>
      </c>
      <c r="HPW4" t="s">
        <v>26652</v>
      </c>
      <c r="HPX4" t="s">
        <v>26649</v>
      </c>
      <c r="HPY4" t="s">
        <v>26698</v>
      </c>
      <c r="HPZ4" t="s">
        <v>26657</v>
      </c>
      <c r="HQA4" t="s">
        <v>26934</v>
      </c>
      <c r="HQB4" t="s">
        <v>26719</v>
      </c>
      <c r="HQC4" t="s">
        <v>26670</v>
      </c>
      <c r="HQD4" t="s">
        <v>26662</v>
      </c>
      <c r="HQE4" t="s">
        <v>26649</v>
      </c>
      <c r="HQF4" t="s">
        <v>26671</v>
      </c>
      <c r="HQG4" t="s">
        <v>26685</v>
      </c>
      <c r="HQH4" t="s">
        <v>26656</v>
      </c>
      <c r="HQI4" t="s">
        <v>26656</v>
      </c>
      <c r="HQJ4" t="s">
        <v>26656</v>
      </c>
      <c r="HQK4" t="s">
        <v>26651</v>
      </c>
      <c r="HQL4" t="s">
        <v>26651</v>
      </c>
      <c r="HQM4" t="s">
        <v>26651</v>
      </c>
      <c r="HQN4" t="s">
        <v>26685</v>
      </c>
      <c r="HQO4" t="s">
        <v>26656</v>
      </c>
      <c r="HQP4" t="s">
        <v>26656</v>
      </c>
      <c r="HQQ4" t="s">
        <v>26657</v>
      </c>
      <c r="HQR4" t="s">
        <v>26934</v>
      </c>
      <c r="HQS4" t="s">
        <v>26719</v>
      </c>
      <c r="HQT4" t="s">
        <v>26670</v>
      </c>
      <c r="HQU4" t="s">
        <v>26662</v>
      </c>
      <c r="HQV4" t="s">
        <v>26656</v>
      </c>
      <c r="HQW4" t="s">
        <v>26685</v>
      </c>
      <c r="HQX4" t="s">
        <v>26657</v>
      </c>
      <c r="HQY4" t="s">
        <v>26934</v>
      </c>
      <c r="HQZ4" t="s">
        <v>26670</v>
      </c>
      <c r="HRA4" t="s">
        <v>26662</v>
      </c>
      <c r="HRB4" t="s">
        <v>26685</v>
      </c>
      <c r="HRC4" t="s">
        <v>26657</v>
      </c>
      <c r="HRD4" t="s">
        <v>26934</v>
      </c>
      <c r="HRE4" t="s">
        <v>26685</v>
      </c>
      <c r="HRF4" t="s">
        <v>26662</v>
      </c>
      <c r="HRG4" t="s">
        <v>26657</v>
      </c>
      <c r="HRH4" t="s">
        <v>26934</v>
      </c>
      <c r="HRI4" t="s">
        <v>26719</v>
      </c>
      <c r="HRJ4" t="s">
        <v>26685</v>
      </c>
      <c r="HRK4" t="s">
        <v>26670</v>
      </c>
      <c r="HRL4" t="s">
        <v>26656</v>
      </c>
      <c r="HRM4" t="s">
        <v>26657</v>
      </c>
      <c r="HRN4" t="s">
        <v>26934</v>
      </c>
      <c r="HRO4" t="s">
        <v>26685</v>
      </c>
      <c r="HRP4" t="s">
        <v>26934</v>
      </c>
      <c r="HRQ4" t="s">
        <v>26685</v>
      </c>
      <c r="HRR4" t="s">
        <v>26685</v>
      </c>
      <c r="HRS4" t="s">
        <v>26651</v>
      </c>
      <c r="HRT4" t="s">
        <v>26651</v>
      </c>
      <c r="HRU4" t="s">
        <v>26733</v>
      </c>
      <c r="HRV4" t="s">
        <v>26649</v>
      </c>
      <c r="HRW4" t="s">
        <v>26654</v>
      </c>
      <c r="HRX4" t="s">
        <v>26649</v>
      </c>
      <c r="HRY4" t="s">
        <v>26654</v>
      </c>
      <c r="HRZ4" t="s">
        <v>26649</v>
      </c>
      <c r="HSA4" t="s">
        <v>26654</v>
      </c>
      <c r="HSB4" t="s">
        <v>26649</v>
      </c>
      <c r="HSC4" t="s">
        <v>26654</v>
      </c>
      <c r="HSD4" t="s">
        <v>26649</v>
      </c>
      <c r="HSE4" t="s">
        <v>26649</v>
      </c>
      <c r="HSF4" t="s">
        <v>26677</v>
      </c>
      <c r="HSG4" t="s">
        <v>26649</v>
      </c>
      <c r="HSH4" t="s">
        <v>26677</v>
      </c>
      <c r="HSI4" t="s">
        <v>26649</v>
      </c>
      <c r="HSJ4" t="s">
        <v>26677</v>
      </c>
      <c r="HSK4" t="s">
        <v>26649</v>
      </c>
      <c r="HSL4" t="s">
        <v>26677</v>
      </c>
      <c r="HSM4" t="s">
        <v>26649</v>
      </c>
      <c r="HSN4" t="s">
        <v>26677</v>
      </c>
      <c r="HSO4" t="s">
        <v>26706</v>
      </c>
      <c r="HSP4" t="s">
        <v>26708</v>
      </c>
      <c r="HSQ4" t="s">
        <v>26728</v>
      </c>
      <c r="HSR4" t="s">
        <v>26649</v>
      </c>
      <c r="HSS4" t="s">
        <v>26649</v>
      </c>
      <c r="HST4" t="s">
        <v>26721</v>
      </c>
      <c r="HSU4" t="s">
        <v>26726</v>
      </c>
      <c r="HSV4" t="s">
        <v>26649</v>
      </c>
      <c r="HSW4" t="s">
        <v>26653</v>
      </c>
      <c r="HSX4" t="s">
        <v>26653</v>
      </c>
      <c r="HSY4" t="s">
        <v>26653</v>
      </c>
      <c r="HSZ4" t="s">
        <v>26653</v>
      </c>
      <c r="HTA4" t="s">
        <v>26654</v>
      </c>
      <c r="HTB4" t="s">
        <v>26649</v>
      </c>
      <c r="HTC4" t="s">
        <v>26654</v>
      </c>
      <c r="HTD4" t="s">
        <v>26649</v>
      </c>
      <c r="HTE4" t="s">
        <v>26654</v>
      </c>
      <c r="HTF4" t="s">
        <v>26649</v>
      </c>
      <c r="HTG4" t="s">
        <v>26654</v>
      </c>
      <c r="HTH4" t="s">
        <v>26649</v>
      </c>
      <c r="HTI4" t="s">
        <v>26653</v>
      </c>
      <c r="HTJ4" t="s">
        <v>26649</v>
      </c>
      <c r="HTK4" t="s">
        <v>26653</v>
      </c>
      <c r="HTL4" t="s">
        <v>26649</v>
      </c>
      <c r="HTM4" t="s">
        <v>26655</v>
      </c>
      <c r="HTN4" t="s">
        <v>26653</v>
      </c>
      <c r="HTO4" t="s">
        <v>26649</v>
      </c>
      <c r="HTP4" t="s">
        <v>26652</v>
      </c>
      <c r="HTQ4" t="s">
        <v>26649</v>
      </c>
      <c r="HTR4" t="s">
        <v>26681</v>
      </c>
      <c r="HTS4" t="s">
        <v>26649</v>
      </c>
      <c r="HTT4" t="s">
        <v>26652</v>
      </c>
      <c r="HTU4" t="s">
        <v>26649</v>
      </c>
      <c r="HTV4" t="s">
        <v>26655</v>
      </c>
      <c r="HTW4" t="s">
        <v>26649</v>
      </c>
      <c r="HTX4" t="s">
        <v>26653</v>
      </c>
      <c r="HTY4" t="s">
        <v>26649</v>
      </c>
      <c r="HTZ4" t="s">
        <v>26653</v>
      </c>
      <c r="HUA4" t="s">
        <v>26653</v>
      </c>
      <c r="HUB4" t="s">
        <v>26655</v>
      </c>
      <c r="HUC4" t="s">
        <v>26653</v>
      </c>
      <c r="HUD4" t="s">
        <v>26649</v>
      </c>
      <c r="HUE4" t="s">
        <v>26653</v>
      </c>
      <c r="HUF4" t="s">
        <v>26649</v>
      </c>
      <c r="HUG4" t="s">
        <v>26652</v>
      </c>
      <c r="HUH4" t="s">
        <v>26649</v>
      </c>
      <c r="HUI4" t="s">
        <v>26652</v>
      </c>
      <c r="HUJ4" t="s">
        <v>26649</v>
      </c>
      <c r="HUK4" t="s">
        <v>26652</v>
      </c>
      <c r="HUL4" t="s">
        <v>26649</v>
      </c>
      <c r="HUM4" t="s">
        <v>26652</v>
      </c>
      <c r="HUN4" t="s">
        <v>26649</v>
      </c>
      <c r="HUO4" t="s">
        <v>26652</v>
      </c>
      <c r="HUP4" t="s">
        <v>26649</v>
      </c>
      <c r="HUQ4" t="s">
        <v>26652</v>
      </c>
      <c r="HUR4" t="s">
        <v>26649</v>
      </c>
      <c r="HUS4" t="s">
        <v>26653</v>
      </c>
      <c r="HUT4" t="s">
        <v>26649</v>
      </c>
      <c r="HUU4" t="s">
        <v>26653</v>
      </c>
      <c r="HUV4" t="s">
        <v>26649</v>
      </c>
      <c r="HUW4" t="s">
        <v>26653</v>
      </c>
      <c r="HUX4" t="s">
        <v>26649</v>
      </c>
      <c r="HUY4" t="s">
        <v>26652</v>
      </c>
      <c r="HUZ4" t="s">
        <v>26649</v>
      </c>
      <c r="HVA4" t="s">
        <v>26652</v>
      </c>
      <c r="HVB4" t="s">
        <v>26649</v>
      </c>
      <c r="HVC4" t="s">
        <v>26652</v>
      </c>
      <c r="HVD4" t="s">
        <v>26649</v>
      </c>
      <c r="HVE4" t="s">
        <v>26652</v>
      </c>
      <c r="HVF4" t="s">
        <v>26649</v>
      </c>
      <c r="HVG4" t="s">
        <v>26652</v>
      </c>
      <c r="HVH4" t="s">
        <v>26649</v>
      </c>
      <c r="HVI4" t="s">
        <v>26652</v>
      </c>
      <c r="HVJ4" t="s">
        <v>26649</v>
      </c>
      <c r="HVK4" t="s">
        <v>26652</v>
      </c>
      <c r="HVL4" t="s">
        <v>26649</v>
      </c>
      <c r="HVM4" t="s">
        <v>26652</v>
      </c>
      <c r="HVN4" t="s">
        <v>26649</v>
      </c>
      <c r="HVO4" t="s">
        <v>26652</v>
      </c>
      <c r="HVP4" t="s">
        <v>26649</v>
      </c>
      <c r="HVQ4" t="s">
        <v>26652</v>
      </c>
      <c r="HVR4" t="s">
        <v>26649</v>
      </c>
      <c r="HVS4" t="s">
        <v>26652</v>
      </c>
      <c r="HVT4" t="s">
        <v>26649</v>
      </c>
      <c r="HVU4" t="s">
        <v>26652</v>
      </c>
      <c r="HVV4" t="s">
        <v>26649</v>
      </c>
      <c r="HVW4" t="s">
        <v>26653</v>
      </c>
      <c r="HVX4" t="s">
        <v>26649</v>
      </c>
      <c r="HVY4" t="s">
        <v>26653</v>
      </c>
      <c r="HVZ4" t="s">
        <v>26649</v>
      </c>
      <c r="HWA4" t="s">
        <v>26653</v>
      </c>
      <c r="HWB4" t="s">
        <v>26649</v>
      </c>
      <c r="HWC4" t="s">
        <v>26651</v>
      </c>
      <c r="HWD4" t="s">
        <v>26653</v>
      </c>
      <c r="HWE4" t="s">
        <v>26649</v>
      </c>
      <c r="HWF4" t="s">
        <v>26653</v>
      </c>
      <c r="HWG4" t="s">
        <v>26649</v>
      </c>
      <c r="HWH4" t="s">
        <v>26653</v>
      </c>
      <c r="HWI4" t="s">
        <v>26649</v>
      </c>
      <c r="HWJ4" t="s">
        <v>26651</v>
      </c>
      <c r="HWK4" t="s">
        <v>26651</v>
      </c>
      <c r="HWL4" t="s">
        <v>26674</v>
      </c>
      <c r="HWM4" t="s">
        <v>26698</v>
      </c>
      <c r="HWN4" t="s">
        <v>26717</v>
      </c>
      <c r="HWO4" t="s">
        <v>26756</v>
      </c>
      <c r="HWP4" t="s">
        <v>26741</v>
      </c>
      <c r="HWQ4" t="s">
        <v>26760</v>
      </c>
      <c r="HWR4" t="s">
        <v>26761</v>
      </c>
      <c r="HWS4" t="s">
        <v>26762</v>
      </c>
      <c r="HWT4" t="s">
        <v>26763</v>
      </c>
      <c r="HWU4" t="s">
        <v>26655</v>
      </c>
      <c r="HWV4" t="s">
        <v>26653</v>
      </c>
      <c r="HWW4" t="s">
        <v>26679</v>
      </c>
      <c r="HWX4" t="s">
        <v>26844</v>
      </c>
      <c r="HWY4" t="s">
        <v>26747</v>
      </c>
      <c r="HWZ4" t="s">
        <v>26654</v>
      </c>
      <c r="HXA4" t="s">
        <v>26678</v>
      </c>
      <c r="HXB4" t="s">
        <v>26793</v>
      </c>
      <c r="HXC4" t="s">
        <v>26675</v>
      </c>
      <c r="HXD4" t="s">
        <v>26794</v>
      </c>
      <c r="HXE4" t="s">
        <v>26683</v>
      </c>
      <c r="HXF4" t="s">
        <v>26748</v>
      </c>
      <c r="HXG4" t="s">
        <v>26822</v>
      </c>
      <c r="HXH4" t="s">
        <v>26795</v>
      </c>
      <c r="HXI4" t="s">
        <v>26749</v>
      </c>
      <c r="HXJ4" t="s">
        <v>26719</v>
      </c>
      <c r="HXK4" t="s">
        <v>26796</v>
      </c>
      <c r="HXL4" t="s">
        <v>26842</v>
      </c>
      <c r="HXM4" t="s">
        <v>26680</v>
      </c>
      <c r="HXN4" t="s">
        <v>26810</v>
      </c>
      <c r="HXO4" t="s">
        <v>26751</v>
      </c>
      <c r="HXP4" t="s">
        <v>26823</v>
      </c>
      <c r="HXQ4" t="s">
        <v>26752</v>
      </c>
      <c r="HXR4" t="s">
        <v>26735</v>
      </c>
      <c r="HXS4" t="s">
        <v>26726</v>
      </c>
      <c r="HXT4" t="s">
        <v>26695</v>
      </c>
      <c r="HXU4" t="s">
        <v>26744</v>
      </c>
      <c r="HXV4" t="s">
        <v>26676</v>
      </c>
      <c r="HXW4" t="s">
        <v>26753</v>
      </c>
      <c r="HXX4" t="s">
        <v>26731</v>
      </c>
      <c r="HXY4" t="s">
        <v>26824</v>
      </c>
      <c r="HXZ4" t="s">
        <v>26649</v>
      </c>
      <c r="HYA4" t="s">
        <v>26825</v>
      </c>
      <c r="HYB4" t="s">
        <v>26677</v>
      </c>
      <c r="HYC4" t="s">
        <v>26826</v>
      </c>
      <c r="HYD4" t="s">
        <v>26827</v>
      </c>
      <c r="HYE4" t="s">
        <v>26721</v>
      </c>
      <c r="HYF4" t="s">
        <v>26684</v>
      </c>
      <c r="HYG4" t="s">
        <v>26811</v>
      </c>
      <c r="HYH4" t="s">
        <v>26739</v>
      </c>
      <c r="HYI4" t="s">
        <v>26814</v>
      </c>
      <c r="HYJ4" t="s">
        <v>26815</v>
      </c>
      <c r="HYK4" t="s">
        <v>26816</v>
      </c>
      <c r="HYL4" t="s">
        <v>26754</v>
      </c>
      <c r="HYM4" t="s">
        <v>26817</v>
      </c>
      <c r="HYN4" t="s">
        <v>26755</v>
      </c>
      <c r="HYO4" t="s">
        <v>26674</v>
      </c>
      <c r="HYP4" t="s">
        <v>26698</v>
      </c>
      <c r="HYQ4" t="s">
        <v>26717</v>
      </c>
      <c r="HYR4" t="s">
        <v>26756</v>
      </c>
      <c r="HYS4" t="s">
        <v>26741</v>
      </c>
      <c r="HYT4" t="s">
        <v>26760</v>
      </c>
      <c r="HYU4" t="s">
        <v>26761</v>
      </c>
      <c r="HYV4" t="s">
        <v>26762</v>
      </c>
      <c r="HYW4" t="s">
        <v>26763</v>
      </c>
      <c r="HYX4" t="s">
        <v>26655</v>
      </c>
      <c r="HYY4" t="s">
        <v>26653</v>
      </c>
      <c r="HYZ4" t="s">
        <v>26679</v>
      </c>
      <c r="HZA4" t="s">
        <v>26844</v>
      </c>
      <c r="HZB4" t="s">
        <v>26747</v>
      </c>
      <c r="HZC4" t="s">
        <v>26654</v>
      </c>
      <c r="HZD4" t="s">
        <v>26678</v>
      </c>
      <c r="HZE4" t="s">
        <v>26793</v>
      </c>
      <c r="HZF4" t="s">
        <v>26675</v>
      </c>
      <c r="HZG4" t="s">
        <v>26794</v>
      </c>
      <c r="HZH4" t="s">
        <v>26683</v>
      </c>
      <c r="HZI4" t="s">
        <v>26748</v>
      </c>
      <c r="HZJ4" t="s">
        <v>26822</v>
      </c>
      <c r="HZK4" t="s">
        <v>26795</v>
      </c>
      <c r="HZL4" t="s">
        <v>26749</v>
      </c>
      <c r="HZM4" t="s">
        <v>26719</v>
      </c>
      <c r="HZN4" t="s">
        <v>26796</v>
      </c>
      <c r="HZO4" t="s">
        <v>26842</v>
      </c>
      <c r="HZP4" t="s">
        <v>26680</v>
      </c>
      <c r="HZQ4" t="s">
        <v>26810</v>
      </c>
      <c r="HZR4" t="s">
        <v>26751</v>
      </c>
      <c r="HZS4" t="s">
        <v>26823</v>
      </c>
      <c r="HZT4" t="s">
        <v>26752</v>
      </c>
      <c r="HZU4" t="s">
        <v>26735</v>
      </c>
      <c r="HZV4" t="s">
        <v>26726</v>
      </c>
      <c r="HZW4" t="s">
        <v>26695</v>
      </c>
      <c r="HZX4" t="s">
        <v>26744</v>
      </c>
      <c r="HZY4" t="s">
        <v>26676</v>
      </c>
      <c r="HZZ4" t="s">
        <v>26753</v>
      </c>
      <c r="IAA4" t="s">
        <v>26731</v>
      </c>
      <c r="IAB4" t="s">
        <v>26824</v>
      </c>
      <c r="IAC4" t="s">
        <v>26649</v>
      </c>
      <c r="IAD4" t="s">
        <v>26825</v>
      </c>
      <c r="IAE4" t="s">
        <v>26677</v>
      </c>
      <c r="IAF4" t="s">
        <v>26826</v>
      </c>
      <c r="IAG4" t="s">
        <v>26827</v>
      </c>
      <c r="IAH4" t="s">
        <v>26721</v>
      </c>
      <c r="IAI4" t="s">
        <v>26684</v>
      </c>
      <c r="IAJ4" t="s">
        <v>26811</v>
      </c>
      <c r="IAK4" t="s">
        <v>26739</v>
      </c>
      <c r="IAL4" t="s">
        <v>26814</v>
      </c>
      <c r="IAM4" t="s">
        <v>26815</v>
      </c>
      <c r="IAN4" t="s">
        <v>26816</v>
      </c>
      <c r="IAO4" t="s">
        <v>26754</v>
      </c>
      <c r="IAP4" t="s">
        <v>26817</v>
      </c>
      <c r="IAQ4" t="s">
        <v>26755</v>
      </c>
      <c r="IAR4" t="s">
        <v>26653</v>
      </c>
      <c r="IAS4" t="s">
        <v>26653</v>
      </c>
      <c r="IAT4" t="s">
        <v>26757</v>
      </c>
      <c r="IAU4" t="s">
        <v>26758</v>
      </c>
      <c r="IAV4" t="s">
        <v>26838</v>
      </c>
      <c r="IAW4" t="s">
        <v>26759</v>
      </c>
      <c r="IAX4" t="s">
        <v>26653</v>
      </c>
      <c r="IAY4" t="s">
        <v>26649</v>
      </c>
      <c r="IAZ4" t="s">
        <v>26757</v>
      </c>
      <c r="IBA4" t="s">
        <v>26758</v>
      </c>
      <c r="IBB4" t="s">
        <v>26838</v>
      </c>
      <c r="IBC4" t="s">
        <v>26759</v>
      </c>
      <c r="IBD4" t="s">
        <v>26653</v>
      </c>
      <c r="IBE4" t="s">
        <v>26649</v>
      </c>
      <c r="IBF4" t="s">
        <v>26674</v>
      </c>
      <c r="IBG4" t="s">
        <v>26756</v>
      </c>
      <c r="IBH4" t="s">
        <v>26686</v>
      </c>
      <c r="IBI4" t="s">
        <v>26747</v>
      </c>
      <c r="IBJ4" t="s">
        <v>26654</v>
      </c>
      <c r="IBK4" t="s">
        <v>26678</v>
      </c>
      <c r="IBL4" t="s">
        <v>26794</v>
      </c>
      <c r="IBM4" t="s">
        <v>26680</v>
      </c>
      <c r="IBN4" t="s">
        <v>26810</v>
      </c>
      <c r="IBO4" t="s">
        <v>26695</v>
      </c>
      <c r="IBP4" t="s">
        <v>26744</v>
      </c>
      <c r="IBQ4" t="s">
        <v>26753</v>
      </c>
      <c r="IBR4" t="s">
        <v>26649</v>
      </c>
      <c r="IBS4" t="s">
        <v>26671</v>
      </c>
      <c r="IBT4" t="s">
        <v>26677</v>
      </c>
      <c r="IBU4" t="s">
        <v>26827</v>
      </c>
      <c r="IBV4" t="s">
        <v>26684</v>
      </c>
      <c r="IBW4" t="s">
        <v>26811</v>
      </c>
      <c r="IBX4" t="s">
        <v>26722</v>
      </c>
      <c r="IBY4" t="s">
        <v>26674</v>
      </c>
      <c r="IBZ4" t="s">
        <v>26756</v>
      </c>
      <c r="ICA4" t="s">
        <v>26686</v>
      </c>
      <c r="ICB4" t="s">
        <v>26747</v>
      </c>
      <c r="ICC4" t="s">
        <v>26654</v>
      </c>
      <c r="ICD4" t="s">
        <v>26678</v>
      </c>
      <c r="ICE4" t="s">
        <v>26794</v>
      </c>
      <c r="ICF4" t="s">
        <v>26680</v>
      </c>
      <c r="ICG4" t="s">
        <v>26810</v>
      </c>
      <c r="ICH4" t="s">
        <v>26695</v>
      </c>
      <c r="ICI4" t="s">
        <v>26744</v>
      </c>
      <c r="ICJ4" t="s">
        <v>26753</v>
      </c>
      <c r="ICK4" t="s">
        <v>26649</v>
      </c>
      <c r="ICL4" t="s">
        <v>26671</v>
      </c>
      <c r="ICM4" t="s">
        <v>26677</v>
      </c>
      <c r="ICN4" t="s">
        <v>26827</v>
      </c>
      <c r="ICO4" t="s">
        <v>26684</v>
      </c>
      <c r="ICP4" t="s">
        <v>26811</v>
      </c>
      <c r="ICQ4" t="s">
        <v>26722</v>
      </c>
      <c r="ICR4" t="s">
        <v>26698</v>
      </c>
      <c r="ICS4" t="s">
        <v>26818</v>
      </c>
      <c r="ICT4" t="s">
        <v>26756</v>
      </c>
      <c r="ICU4" t="s">
        <v>26747</v>
      </c>
      <c r="ICV4" t="s">
        <v>26654</v>
      </c>
      <c r="ICW4" t="s">
        <v>26822</v>
      </c>
      <c r="ICX4" t="s">
        <v>26749</v>
      </c>
      <c r="ICY4" t="s">
        <v>26753</v>
      </c>
      <c r="ICZ4" t="s">
        <v>26824</v>
      </c>
      <c r="IDA4" t="s">
        <v>26649</v>
      </c>
      <c r="IDB4" t="s">
        <v>26825</v>
      </c>
      <c r="IDC4" t="s">
        <v>26671</v>
      </c>
      <c r="IDD4" t="s">
        <v>26826</v>
      </c>
      <c r="IDE4" t="s">
        <v>26827</v>
      </c>
      <c r="IDF4" t="s">
        <v>26684</v>
      </c>
      <c r="IDG4" t="s">
        <v>26698</v>
      </c>
      <c r="IDH4" t="s">
        <v>26818</v>
      </c>
      <c r="IDI4" t="s">
        <v>26756</v>
      </c>
      <c r="IDJ4" t="s">
        <v>26747</v>
      </c>
      <c r="IDK4" t="s">
        <v>26654</v>
      </c>
      <c r="IDL4" t="s">
        <v>26822</v>
      </c>
      <c r="IDM4" t="s">
        <v>26749</v>
      </c>
      <c r="IDN4" t="s">
        <v>26753</v>
      </c>
      <c r="IDO4" t="s">
        <v>26824</v>
      </c>
      <c r="IDP4" t="s">
        <v>26649</v>
      </c>
      <c r="IDQ4" t="s">
        <v>26825</v>
      </c>
      <c r="IDR4" t="s">
        <v>26671</v>
      </c>
      <c r="IDS4" t="s">
        <v>26826</v>
      </c>
      <c r="IDT4" t="s">
        <v>26827</v>
      </c>
      <c r="IDU4" t="s">
        <v>26684</v>
      </c>
      <c r="IDV4" t="s">
        <v>26653</v>
      </c>
      <c r="IDW4" t="s">
        <v>26649</v>
      </c>
      <c r="IDX4" t="s">
        <v>26653</v>
      </c>
      <c r="IDY4" t="s">
        <v>26649</v>
      </c>
      <c r="IDZ4" t="s">
        <v>26653</v>
      </c>
      <c r="IEA4" t="s">
        <v>26690</v>
      </c>
      <c r="IEB4" t="s">
        <v>26649</v>
      </c>
      <c r="IEC4" t="s">
        <v>26653</v>
      </c>
      <c r="IED4" t="s">
        <v>26690</v>
      </c>
      <c r="IEE4" t="s">
        <v>26649</v>
      </c>
      <c r="IEF4" t="s">
        <v>26653</v>
      </c>
      <c r="IEG4" t="s">
        <v>26690</v>
      </c>
      <c r="IEH4" t="s">
        <v>26649</v>
      </c>
      <c r="IEI4" t="s">
        <v>26653</v>
      </c>
      <c r="IEJ4" t="s">
        <v>26690</v>
      </c>
      <c r="IEK4" t="s">
        <v>26649</v>
      </c>
      <c r="IEL4" t="s">
        <v>26653</v>
      </c>
      <c r="IEM4" t="s">
        <v>26649</v>
      </c>
      <c r="IEN4" t="s">
        <v>26653</v>
      </c>
      <c r="IEO4" t="s">
        <v>26649</v>
      </c>
      <c r="IEP4" t="s">
        <v>26653</v>
      </c>
      <c r="IEQ4" t="s">
        <v>26649</v>
      </c>
      <c r="IER4" t="s">
        <v>26653</v>
      </c>
      <c r="IES4" t="s">
        <v>26649</v>
      </c>
      <c r="IET4" t="s">
        <v>26653</v>
      </c>
      <c r="IEU4" t="s">
        <v>26690</v>
      </c>
      <c r="IEV4" t="s">
        <v>26649</v>
      </c>
      <c r="IEW4" t="s">
        <v>26653</v>
      </c>
      <c r="IEX4" t="s">
        <v>26690</v>
      </c>
      <c r="IEY4" t="s">
        <v>26649</v>
      </c>
      <c r="IEZ4" t="s">
        <v>26674</v>
      </c>
      <c r="IFA4" t="s">
        <v>26698</v>
      </c>
      <c r="IFB4" t="s">
        <v>26717</v>
      </c>
      <c r="IFC4" t="s">
        <v>26756</v>
      </c>
      <c r="IFD4" t="s">
        <v>26654</v>
      </c>
      <c r="IFE4" t="s">
        <v>26678</v>
      </c>
      <c r="IFF4" t="s">
        <v>26675</v>
      </c>
      <c r="IFG4" t="s">
        <v>26794</v>
      </c>
      <c r="IFH4" t="s">
        <v>26748</v>
      </c>
      <c r="IFI4" t="s">
        <v>26822</v>
      </c>
      <c r="IFJ4" t="s">
        <v>26795</v>
      </c>
      <c r="IFK4" t="s">
        <v>26749</v>
      </c>
      <c r="IFL4" t="s">
        <v>26842</v>
      </c>
      <c r="IFM4" t="s">
        <v>26680</v>
      </c>
      <c r="IFN4" t="s">
        <v>26810</v>
      </c>
      <c r="IFO4" t="s">
        <v>26751</v>
      </c>
      <c r="IFP4" t="s">
        <v>26823</v>
      </c>
      <c r="IFQ4" t="s">
        <v>26752</v>
      </c>
      <c r="IFR4" t="s">
        <v>26835</v>
      </c>
      <c r="IFS4" t="s">
        <v>26695</v>
      </c>
      <c r="IFT4" t="s">
        <v>26744</v>
      </c>
      <c r="IFU4" t="s">
        <v>26753</v>
      </c>
      <c r="IFV4" t="s">
        <v>26731</v>
      </c>
      <c r="IFW4" t="s">
        <v>26824</v>
      </c>
      <c r="IFX4" t="s">
        <v>26649</v>
      </c>
      <c r="IFY4" t="s">
        <v>26671</v>
      </c>
      <c r="IFZ4" t="s">
        <v>26848</v>
      </c>
      <c r="IGA4" t="s">
        <v>26827</v>
      </c>
      <c r="IGB4" t="s">
        <v>26684</v>
      </c>
      <c r="IGC4" t="s">
        <v>26813</v>
      </c>
      <c r="IGD4" t="s">
        <v>26814</v>
      </c>
      <c r="IGE4" t="s">
        <v>26815</v>
      </c>
      <c r="IGF4" t="s">
        <v>26816</v>
      </c>
      <c r="IGG4" t="s">
        <v>26754</v>
      </c>
      <c r="IGH4" t="s">
        <v>26817</v>
      </c>
      <c r="IGI4" t="s">
        <v>26755</v>
      </c>
      <c r="IGJ4" t="s">
        <v>26674</v>
      </c>
      <c r="IGK4" t="s">
        <v>26698</v>
      </c>
      <c r="IGL4" t="s">
        <v>26717</v>
      </c>
      <c r="IGM4" t="s">
        <v>26756</v>
      </c>
      <c r="IGN4" t="s">
        <v>26654</v>
      </c>
      <c r="IGO4" t="s">
        <v>26678</v>
      </c>
      <c r="IGP4" t="s">
        <v>26675</v>
      </c>
      <c r="IGQ4" t="s">
        <v>26794</v>
      </c>
      <c r="IGR4" t="s">
        <v>26748</v>
      </c>
      <c r="IGS4" t="s">
        <v>26822</v>
      </c>
      <c r="IGT4" t="s">
        <v>26795</v>
      </c>
      <c r="IGU4" t="s">
        <v>26749</v>
      </c>
      <c r="IGV4" t="s">
        <v>26842</v>
      </c>
      <c r="IGW4" t="s">
        <v>26680</v>
      </c>
      <c r="IGX4" t="s">
        <v>26810</v>
      </c>
      <c r="IGY4" t="s">
        <v>26751</v>
      </c>
      <c r="IGZ4" t="s">
        <v>26823</v>
      </c>
      <c r="IHA4" t="s">
        <v>26752</v>
      </c>
      <c r="IHB4" t="s">
        <v>26835</v>
      </c>
      <c r="IHC4" t="s">
        <v>26695</v>
      </c>
      <c r="IHD4" t="s">
        <v>26744</v>
      </c>
      <c r="IHE4" t="s">
        <v>26753</v>
      </c>
      <c r="IHF4" t="s">
        <v>26731</v>
      </c>
      <c r="IHG4" t="s">
        <v>26824</v>
      </c>
      <c r="IHH4" t="s">
        <v>26649</v>
      </c>
      <c r="IHI4" t="s">
        <v>26671</v>
      </c>
      <c r="IHJ4" t="s">
        <v>26848</v>
      </c>
      <c r="IHK4" t="s">
        <v>26827</v>
      </c>
      <c r="IHL4" t="s">
        <v>26684</v>
      </c>
      <c r="IHM4" t="s">
        <v>26813</v>
      </c>
      <c r="IHN4" t="s">
        <v>26814</v>
      </c>
      <c r="IHO4" t="s">
        <v>26815</v>
      </c>
      <c r="IHP4" t="s">
        <v>26816</v>
      </c>
      <c r="IHQ4" t="s">
        <v>26754</v>
      </c>
      <c r="IHR4" t="s">
        <v>26817</v>
      </c>
      <c r="IHS4" t="s">
        <v>26755</v>
      </c>
      <c r="IHT4" t="s">
        <v>26720</v>
      </c>
      <c r="IHU4" t="s">
        <v>26674</v>
      </c>
      <c r="IHV4" t="s">
        <v>26698</v>
      </c>
      <c r="IHW4" t="s">
        <v>26818</v>
      </c>
      <c r="IHX4" t="s">
        <v>26717</v>
      </c>
      <c r="IHY4" t="s">
        <v>26756</v>
      </c>
      <c r="IHZ4" t="s">
        <v>26741</v>
      </c>
      <c r="IIA4" t="s">
        <v>26819</v>
      </c>
      <c r="IIB4" t="s">
        <v>26743</v>
      </c>
      <c r="IIC4" t="s">
        <v>26760</v>
      </c>
      <c r="IID4" t="s">
        <v>26761</v>
      </c>
      <c r="IIE4" t="s">
        <v>26820</v>
      </c>
      <c r="IIF4" t="s">
        <v>26762</v>
      </c>
      <c r="IIG4" t="s">
        <v>26763</v>
      </c>
      <c r="IIH4" t="s">
        <v>26655</v>
      </c>
      <c r="III4" t="s">
        <v>26742</v>
      </c>
      <c r="IIJ4" t="s">
        <v>26686</v>
      </c>
      <c r="IIK4" t="s">
        <v>26747</v>
      </c>
      <c r="IIL4" t="s">
        <v>26654</v>
      </c>
      <c r="IIM4" t="s">
        <v>26678</v>
      </c>
      <c r="IIN4" t="s">
        <v>26793</v>
      </c>
      <c r="IIO4" t="s">
        <v>26675</v>
      </c>
      <c r="IIP4" t="s">
        <v>26794</v>
      </c>
      <c r="IIQ4" t="s">
        <v>26683</v>
      </c>
      <c r="IIR4" t="s">
        <v>26748</v>
      </c>
      <c r="IIS4" t="s">
        <v>26822</v>
      </c>
      <c r="IIT4" t="s">
        <v>26795</v>
      </c>
      <c r="IIU4" t="s">
        <v>26749</v>
      </c>
      <c r="IIV4" t="s">
        <v>26796</v>
      </c>
      <c r="IIW4" t="s">
        <v>26842</v>
      </c>
      <c r="IIX4" t="s">
        <v>26680</v>
      </c>
      <c r="IIY4" t="s">
        <v>26810</v>
      </c>
      <c r="IIZ4" t="s">
        <v>26751</v>
      </c>
      <c r="IJA4" t="s">
        <v>26823</v>
      </c>
      <c r="IJB4" t="s">
        <v>26752</v>
      </c>
      <c r="IJC4" t="s">
        <v>26835</v>
      </c>
      <c r="IJD4" t="s">
        <v>26695</v>
      </c>
      <c r="IJE4" t="s">
        <v>26744</v>
      </c>
      <c r="IJF4" t="s">
        <v>26676</v>
      </c>
      <c r="IJG4" t="s">
        <v>26753</v>
      </c>
      <c r="IJH4" t="s">
        <v>26731</v>
      </c>
      <c r="IJI4" t="s">
        <v>26824</v>
      </c>
      <c r="IJJ4" t="s">
        <v>26649</v>
      </c>
      <c r="IJK4" t="s">
        <v>26825</v>
      </c>
      <c r="IJL4" t="s">
        <v>26671</v>
      </c>
      <c r="IJM4" t="s">
        <v>26848</v>
      </c>
      <c r="IJN4" t="s">
        <v>26677</v>
      </c>
      <c r="IJO4" t="s">
        <v>26826</v>
      </c>
      <c r="IJP4" t="s">
        <v>26827</v>
      </c>
      <c r="IJQ4" t="s">
        <v>26684</v>
      </c>
      <c r="IJR4" t="s">
        <v>26811</v>
      </c>
      <c r="IJS4" t="s">
        <v>26722</v>
      </c>
      <c r="IJT4" t="s">
        <v>26813</v>
      </c>
      <c r="IJU4" t="s">
        <v>26814</v>
      </c>
      <c r="IJV4" t="s">
        <v>26815</v>
      </c>
      <c r="IJW4" t="s">
        <v>26816</v>
      </c>
      <c r="IJX4" t="s">
        <v>26754</v>
      </c>
      <c r="IJY4" t="s">
        <v>26817</v>
      </c>
      <c r="IJZ4" t="s">
        <v>26755</v>
      </c>
      <c r="IKA4" t="s">
        <v>26720</v>
      </c>
      <c r="IKB4" t="s">
        <v>26674</v>
      </c>
      <c r="IKC4" t="s">
        <v>26698</v>
      </c>
      <c r="IKD4" t="s">
        <v>26818</v>
      </c>
      <c r="IKE4" t="s">
        <v>26717</v>
      </c>
      <c r="IKF4" t="s">
        <v>26756</v>
      </c>
      <c r="IKG4" t="s">
        <v>26741</v>
      </c>
      <c r="IKH4" t="s">
        <v>26819</v>
      </c>
      <c r="IKI4" t="s">
        <v>26743</v>
      </c>
      <c r="IKJ4" t="s">
        <v>26760</v>
      </c>
      <c r="IKK4" t="s">
        <v>26761</v>
      </c>
      <c r="IKL4" t="s">
        <v>26820</v>
      </c>
      <c r="IKM4" t="s">
        <v>26762</v>
      </c>
      <c r="IKN4" t="s">
        <v>26763</v>
      </c>
      <c r="IKO4" t="s">
        <v>26655</v>
      </c>
      <c r="IKP4" t="s">
        <v>26742</v>
      </c>
      <c r="IKQ4" t="s">
        <v>26686</v>
      </c>
      <c r="IKR4" t="s">
        <v>26747</v>
      </c>
      <c r="IKS4" t="s">
        <v>26654</v>
      </c>
      <c r="IKT4" t="s">
        <v>26678</v>
      </c>
      <c r="IKU4" t="s">
        <v>26793</v>
      </c>
      <c r="IKV4" t="s">
        <v>26675</v>
      </c>
      <c r="IKW4" t="s">
        <v>26794</v>
      </c>
      <c r="IKX4" t="s">
        <v>26683</v>
      </c>
      <c r="IKY4" t="s">
        <v>26748</v>
      </c>
      <c r="IKZ4" t="s">
        <v>26822</v>
      </c>
      <c r="ILA4" t="s">
        <v>26795</v>
      </c>
      <c r="ILB4" t="s">
        <v>26749</v>
      </c>
      <c r="ILC4" t="s">
        <v>26796</v>
      </c>
      <c r="ILD4" t="s">
        <v>26842</v>
      </c>
      <c r="ILE4" t="s">
        <v>26680</v>
      </c>
      <c r="ILF4" t="s">
        <v>26810</v>
      </c>
      <c r="ILG4" t="s">
        <v>26751</v>
      </c>
      <c r="ILH4" t="s">
        <v>26823</v>
      </c>
      <c r="ILI4" t="s">
        <v>26752</v>
      </c>
      <c r="ILJ4" t="s">
        <v>26835</v>
      </c>
      <c r="ILK4" t="s">
        <v>26695</v>
      </c>
      <c r="ILL4" t="s">
        <v>26744</v>
      </c>
      <c r="ILM4" t="s">
        <v>26676</v>
      </c>
      <c r="ILN4" t="s">
        <v>26753</v>
      </c>
      <c r="ILO4" t="s">
        <v>26731</v>
      </c>
      <c r="ILP4" t="s">
        <v>26824</v>
      </c>
      <c r="ILQ4" t="s">
        <v>26649</v>
      </c>
      <c r="ILR4" t="s">
        <v>26825</v>
      </c>
      <c r="ILS4" t="s">
        <v>26671</v>
      </c>
      <c r="ILT4" t="s">
        <v>26848</v>
      </c>
      <c r="ILU4" t="s">
        <v>26677</v>
      </c>
      <c r="ILV4" t="s">
        <v>26826</v>
      </c>
      <c r="ILW4" t="s">
        <v>26827</v>
      </c>
      <c r="ILX4" t="s">
        <v>26684</v>
      </c>
      <c r="ILY4" t="s">
        <v>26811</v>
      </c>
      <c r="ILZ4" t="s">
        <v>26722</v>
      </c>
      <c r="IMA4" t="s">
        <v>26813</v>
      </c>
      <c r="IMB4" t="s">
        <v>26814</v>
      </c>
      <c r="IMC4" t="s">
        <v>26815</v>
      </c>
      <c r="IMD4" t="s">
        <v>26816</v>
      </c>
      <c r="IME4" t="s">
        <v>26754</v>
      </c>
      <c r="IMF4" t="s">
        <v>26817</v>
      </c>
      <c r="IMG4" t="s">
        <v>26755</v>
      </c>
      <c r="IMH4" t="s">
        <v>26653</v>
      </c>
      <c r="IMI4" t="s">
        <v>26690</v>
      </c>
      <c r="IMJ4" t="s">
        <v>26649</v>
      </c>
      <c r="IMK4" t="s">
        <v>26653</v>
      </c>
      <c r="IML4" t="s">
        <v>26690</v>
      </c>
      <c r="IMM4" t="s">
        <v>26649</v>
      </c>
      <c r="IMN4" t="s">
        <v>26674</v>
      </c>
      <c r="IMO4" t="s">
        <v>26698</v>
      </c>
      <c r="IMP4" t="s">
        <v>26717</v>
      </c>
      <c r="IMQ4" t="s">
        <v>26756</v>
      </c>
      <c r="IMR4" t="s">
        <v>26747</v>
      </c>
      <c r="IMS4" t="s">
        <v>26654</v>
      </c>
      <c r="IMT4" t="s">
        <v>26678</v>
      </c>
      <c r="IMU4" t="s">
        <v>26793</v>
      </c>
      <c r="IMV4" t="s">
        <v>26675</v>
      </c>
      <c r="IMW4" t="s">
        <v>26794</v>
      </c>
      <c r="IMX4" t="s">
        <v>26683</v>
      </c>
      <c r="IMY4" t="s">
        <v>26748</v>
      </c>
      <c r="IMZ4" t="s">
        <v>26822</v>
      </c>
      <c r="INA4" t="s">
        <v>26795</v>
      </c>
      <c r="INB4" t="s">
        <v>26749</v>
      </c>
      <c r="INC4" t="s">
        <v>26796</v>
      </c>
      <c r="IND4" t="s">
        <v>26680</v>
      </c>
      <c r="INE4" t="s">
        <v>26810</v>
      </c>
      <c r="INF4" t="s">
        <v>26751</v>
      </c>
      <c r="ING4" t="s">
        <v>26823</v>
      </c>
      <c r="INH4" t="s">
        <v>26752</v>
      </c>
      <c r="INI4" t="s">
        <v>26695</v>
      </c>
      <c r="INJ4" t="s">
        <v>26753</v>
      </c>
      <c r="INK4" t="s">
        <v>26731</v>
      </c>
      <c r="INL4" t="s">
        <v>26824</v>
      </c>
      <c r="INM4" t="s">
        <v>26649</v>
      </c>
      <c r="INN4" t="s">
        <v>26825</v>
      </c>
      <c r="INO4" t="s">
        <v>26671</v>
      </c>
      <c r="INP4" t="s">
        <v>26677</v>
      </c>
      <c r="INQ4" t="s">
        <v>26826</v>
      </c>
      <c r="INR4" t="s">
        <v>26827</v>
      </c>
      <c r="INS4" t="s">
        <v>26684</v>
      </c>
      <c r="INT4" t="s">
        <v>26811</v>
      </c>
      <c r="INU4" t="s">
        <v>26722</v>
      </c>
      <c r="INV4" t="s">
        <v>26813</v>
      </c>
      <c r="INW4" t="s">
        <v>26739</v>
      </c>
      <c r="INX4" t="s">
        <v>26814</v>
      </c>
      <c r="INY4" t="s">
        <v>26815</v>
      </c>
      <c r="INZ4" t="s">
        <v>26816</v>
      </c>
      <c r="IOA4" t="s">
        <v>26754</v>
      </c>
      <c r="IOB4" t="s">
        <v>26817</v>
      </c>
      <c r="IOC4" t="s">
        <v>26755</v>
      </c>
      <c r="IOD4" t="s">
        <v>26674</v>
      </c>
      <c r="IOE4" t="s">
        <v>26698</v>
      </c>
      <c r="IOF4" t="s">
        <v>26717</v>
      </c>
      <c r="IOG4" t="s">
        <v>26756</v>
      </c>
      <c r="IOH4" t="s">
        <v>26747</v>
      </c>
      <c r="IOI4" t="s">
        <v>26654</v>
      </c>
      <c r="IOJ4" t="s">
        <v>26678</v>
      </c>
      <c r="IOK4" t="s">
        <v>26793</v>
      </c>
      <c r="IOL4" t="s">
        <v>26675</v>
      </c>
      <c r="IOM4" t="s">
        <v>26794</v>
      </c>
      <c r="ION4" t="s">
        <v>26683</v>
      </c>
      <c r="IOO4" t="s">
        <v>26748</v>
      </c>
      <c r="IOP4" t="s">
        <v>26822</v>
      </c>
      <c r="IOQ4" t="s">
        <v>26795</v>
      </c>
      <c r="IOR4" t="s">
        <v>26749</v>
      </c>
      <c r="IOS4" t="s">
        <v>26796</v>
      </c>
      <c r="IOT4" t="s">
        <v>26680</v>
      </c>
      <c r="IOU4" t="s">
        <v>26810</v>
      </c>
      <c r="IOV4" t="s">
        <v>26751</v>
      </c>
      <c r="IOW4" t="s">
        <v>26823</v>
      </c>
      <c r="IOX4" t="s">
        <v>26752</v>
      </c>
      <c r="IOY4" t="s">
        <v>26695</v>
      </c>
      <c r="IOZ4" t="s">
        <v>26753</v>
      </c>
      <c r="IPA4" t="s">
        <v>26731</v>
      </c>
      <c r="IPB4" t="s">
        <v>26824</v>
      </c>
      <c r="IPC4" t="s">
        <v>26649</v>
      </c>
      <c r="IPD4" t="s">
        <v>26825</v>
      </c>
      <c r="IPE4" t="s">
        <v>26671</v>
      </c>
      <c r="IPF4" t="s">
        <v>26677</v>
      </c>
      <c r="IPG4" t="s">
        <v>26826</v>
      </c>
      <c r="IPH4" t="s">
        <v>26827</v>
      </c>
      <c r="IPI4" t="s">
        <v>26684</v>
      </c>
      <c r="IPJ4" t="s">
        <v>26811</v>
      </c>
      <c r="IPK4" t="s">
        <v>26722</v>
      </c>
      <c r="IPL4" t="s">
        <v>26813</v>
      </c>
      <c r="IPM4" t="s">
        <v>26739</v>
      </c>
      <c r="IPN4" t="s">
        <v>26814</v>
      </c>
      <c r="IPO4" t="s">
        <v>26815</v>
      </c>
      <c r="IPP4" t="s">
        <v>26816</v>
      </c>
      <c r="IPQ4" t="s">
        <v>26754</v>
      </c>
      <c r="IPR4" t="s">
        <v>26817</v>
      </c>
      <c r="IPS4" t="s">
        <v>26755</v>
      </c>
      <c r="IPT4" t="s">
        <v>26653</v>
      </c>
      <c r="IPU4" t="s">
        <v>26653</v>
      </c>
      <c r="IPV4" t="s">
        <v>26653</v>
      </c>
      <c r="IPW4" t="s">
        <v>26653</v>
      </c>
      <c r="IPX4" t="s">
        <v>26756</v>
      </c>
      <c r="IPY4" t="s">
        <v>26757</v>
      </c>
      <c r="IPZ4" t="s">
        <v>26758</v>
      </c>
      <c r="IQA4" t="s">
        <v>26838</v>
      </c>
      <c r="IQB4" t="s">
        <v>26759</v>
      </c>
      <c r="IQC4" t="s">
        <v>26653</v>
      </c>
      <c r="IQD4" t="s">
        <v>26679</v>
      </c>
      <c r="IQE4" t="s">
        <v>26793</v>
      </c>
      <c r="IQF4" t="s">
        <v>26795</v>
      </c>
      <c r="IQG4" t="s">
        <v>26719</v>
      </c>
      <c r="IQH4" t="s">
        <v>26797</v>
      </c>
      <c r="IQI4" t="s">
        <v>26799</v>
      </c>
      <c r="IQJ4" t="s">
        <v>26800</v>
      </c>
      <c r="IQK4" t="s">
        <v>26845</v>
      </c>
      <c r="IQL4" t="s">
        <v>26802</v>
      </c>
      <c r="IQM4" t="s">
        <v>26803</v>
      </c>
      <c r="IQN4" t="s">
        <v>26805</v>
      </c>
      <c r="IQO4" t="s">
        <v>26692</v>
      </c>
      <c r="IQP4" t="s">
        <v>26806</v>
      </c>
      <c r="IQQ4" t="s">
        <v>26732</v>
      </c>
      <c r="IQR4" t="s">
        <v>26807</v>
      </c>
      <c r="IQS4" t="s">
        <v>26808</v>
      </c>
      <c r="IQT4" t="s">
        <v>26750</v>
      </c>
      <c r="IQU4" t="s">
        <v>26693</v>
      </c>
      <c r="IQV4" t="s">
        <v>26834</v>
      </c>
      <c r="IQW4" t="s">
        <v>26809</v>
      </c>
      <c r="IQX4" t="s">
        <v>26751</v>
      </c>
      <c r="IQY4" t="s">
        <v>26752</v>
      </c>
      <c r="IQZ4" t="s">
        <v>26735</v>
      </c>
      <c r="IRA4" t="s">
        <v>26726</v>
      </c>
      <c r="IRB4" t="s">
        <v>26676</v>
      </c>
      <c r="IRC4" t="s">
        <v>26649</v>
      </c>
      <c r="IRD4" t="s">
        <v>26671</v>
      </c>
      <c r="IRE4" t="s">
        <v>26721</v>
      </c>
      <c r="IRF4" t="s">
        <v>26684</v>
      </c>
      <c r="IRG4" t="s">
        <v>26811</v>
      </c>
      <c r="IRH4" t="s">
        <v>26812</v>
      </c>
      <c r="IRI4" t="s">
        <v>26722</v>
      </c>
      <c r="IRJ4" t="s">
        <v>26656</v>
      </c>
      <c r="IRK4" t="s">
        <v>26756</v>
      </c>
      <c r="IRL4" t="s">
        <v>26757</v>
      </c>
      <c r="IRM4" t="s">
        <v>26758</v>
      </c>
      <c r="IRN4" t="s">
        <v>26838</v>
      </c>
      <c r="IRO4" t="s">
        <v>26759</v>
      </c>
      <c r="IRP4" t="s">
        <v>26653</v>
      </c>
      <c r="IRQ4" t="s">
        <v>26679</v>
      </c>
      <c r="IRR4" t="s">
        <v>26793</v>
      </c>
      <c r="IRS4" t="s">
        <v>26795</v>
      </c>
      <c r="IRT4" t="s">
        <v>26719</v>
      </c>
      <c r="IRU4" t="s">
        <v>26797</v>
      </c>
      <c r="IRV4" t="s">
        <v>26799</v>
      </c>
      <c r="IRW4" t="s">
        <v>26800</v>
      </c>
      <c r="IRX4" t="s">
        <v>26845</v>
      </c>
      <c r="IRY4" t="s">
        <v>26802</v>
      </c>
      <c r="IRZ4" t="s">
        <v>26803</v>
      </c>
      <c r="ISA4" t="s">
        <v>26805</v>
      </c>
      <c r="ISB4" t="s">
        <v>26692</v>
      </c>
      <c r="ISC4" t="s">
        <v>26806</v>
      </c>
      <c r="ISD4" t="s">
        <v>26732</v>
      </c>
      <c r="ISE4" t="s">
        <v>26807</v>
      </c>
      <c r="ISF4" t="s">
        <v>26808</v>
      </c>
      <c r="ISG4" t="s">
        <v>26750</v>
      </c>
      <c r="ISH4" t="s">
        <v>26693</v>
      </c>
      <c r="ISI4" t="s">
        <v>26834</v>
      </c>
      <c r="ISJ4" t="s">
        <v>26809</v>
      </c>
      <c r="ISK4" t="s">
        <v>26751</v>
      </c>
      <c r="ISL4" t="s">
        <v>26752</v>
      </c>
      <c r="ISM4" t="s">
        <v>26735</v>
      </c>
      <c r="ISN4" t="s">
        <v>26726</v>
      </c>
      <c r="ISO4" t="s">
        <v>26676</v>
      </c>
      <c r="ISP4" t="s">
        <v>26649</v>
      </c>
      <c r="ISQ4" t="s">
        <v>26671</v>
      </c>
      <c r="ISR4" t="s">
        <v>26721</v>
      </c>
      <c r="ISS4" t="s">
        <v>26684</v>
      </c>
      <c r="IST4" t="s">
        <v>26811</v>
      </c>
      <c r="ISU4" t="s">
        <v>26812</v>
      </c>
      <c r="ISV4" t="s">
        <v>26722</v>
      </c>
      <c r="ISW4" t="s">
        <v>26656</v>
      </c>
      <c r="ISX4" t="s">
        <v>26674</v>
      </c>
      <c r="ISY4" t="s">
        <v>26698</v>
      </c>
      <c r="ISZ4" t="s">
        <v>26717</v>
      </c>
      <c r="ITA4" t="s">
        <v>26756</v>
      </c>
      <c r="ITB4" t="s">
        <v>26741</v>
      </c>
      <c r="ITC4" t="s">
        <v>26819</v>
      </c>
      <c r="ITD4" t="s">
        <v>26761</v>
      </c>
      <c r="ITE4" t="s">
        <v>26762</v>
      </c>
      <c r="ITF4" t="s">
        <v>26763</v>
      </c>
      <c r="ITG4" t="s">
        <v>26655</v>
      </c>
      <c r="ITH4" t="s">
        <v>26653</v>
      </c>
      <c r="ITI4" t="s">
        <v>26679</v>
      </c>
      <c r="ITJ4" t="s">
        <v>26745</v>
      </c>
      <c r="ITK4" t="s">
        <v>26746</v>
      </c>
      <c r="ITL4" t="s">
        <v>26844</v>
      </c>
      <c r="ITM4" t="s">
        <v>26747</v>
      </c>
      <c r="ITN4" t="s">
        <v>26654</v>
      </c>
      <c r="ITO4" t="s">
        <v>26678</v>
      </c>
      <c r="ITP4" t="s">
        <v>26793</v>
      </c>
      <c r="ITQ4" t="s">
        <v>26675</v>
      </c>
      <c r="ITR4" t="s">
        <v>26794</v>
      </c>
      <c r="ITS4" t="s">
        <v>26683</v>
      </c>
      <c r="ITT4" t="s">
        <v>26748</v>
      </c>
      <c r="ITU4" t="s">
        <v>26822</v>
      </c>
      <c r="ITV4" t="s">
        <v>26795</v>
      </c>
      <c r="ITW4" t="s">
        <v>26749</v>
      </c>
      <c r="ITX4" t="s">
        <v>26796</v>
      </c>
      <c r="ITY4" t="s">
        <v>26680</v>
      </c>
      <c r="ITZ4" t="s">
        <v>26696</v>
      </c>
      <c r="IUA4" t="s">
        <v>26810</v>
      </c>
      <c r="IUB4" t="s">
        <v>26823</v>
      </c>
      <c r="IUC4" t="s">
        <v>26752</v>
      </c>
      <c r="IUD4" t="s">
        <v>26847</v>
      </c>
      <c r="IUE4" t="s">
        <v>26695</v>
      </c>
      <c r="IUF4" t="s">
        <v>26744</v>
      </c>
      <c r="IUG4" t="s">
        <v>26753</v>
      </c>
      <c r="IUH4" t="s">
        <v>26731</v>
      </c>
      <c r="IUI4" t="s">
        <v>26824</v>
      </c>
      <c r="IUJ4" t="s">
        <v>26649</v>
      </c>
      <c r="IUK4" t="s">
        <v>26671</v>
      </c>
      <c r="IUL4" t="s">
        <v>26677</v>
      </c>
      <c r="IUM4" t="s">
        <v>26826</v>
      </c>
      <c r="IUN4" t="s">
        <v>26827</v>
      </c>
      <c r="IUO4" t="s">
        <v>26813</v>
      </c>
      <c r="IUP4" t="s">
        <v>26739</v>
      </c>
      <c r="IUQ4" t="s">
        <v>26814</v>
      </c>
      <c r="IUR4" t="s">
        <v>26815</v>
      </c>
      <c r="IUS4" t="s">
        <v>26816</v>
      </c>
      <c r="IUT4" t="s">
        <v>26754</v>
      </c>
      <c r="IUU4" t="s">
        <v>26817</v>
      </c>
      <c r="IUV4" t="s">
        <v>26755</v>
      </c>
      <c r="IUW4" t="s">
        <v>26656</v>
      </c>
      <c r="IUX4" t="s">
        <v>26674</v>
      </c>
      <c r="IUY4" t="s">
        <v>26698</v>
      </c>
      <c r="IUZ4" t="s">
        <v>26717</v>
      </c>
      <c r="IVA4" t="s">
        <v>26756</v>
      </c>
      <c r="IVB4" t="s">
        <v>26741</v>
      </c>
      <c r="IVC4" t="s">
        <v>26819</v>
      </c>
      <c r="IVD4" t="s">
        <v>26761</v>
      </c>
      <c r="IVE4" t="s">
        <v>26762</v>
      </c>
      <c r="IVF4" t="s">
        <v>26763</v>
      </c>
      <c r="IVG4" t="s">
        <v>26655</v>
      </c>
      <c r="IVH4" t="s">
        <v>26653</v>
      </c>
      <c r="IVI4" t="s">
        <v>26679</v>
      </c>
      <c r="IVJ4" t="s">
        <v>26745</v>
      </c>
      <c r="IVK4" t="s">
        <v>26746</v>
      </c>
      <c r="IVL4" t="s">
        <v>26844</v>
      </c>
      <c r="IVM4" t="s">
        <v>26747</v>
      </c>
      <c r="IVN4" t="s">
        <v>26654</v>
      </c>
      <c r="IVO4" t="s">
        <v>26678</v>
      </c>
      <c r="IVP4" t="s">
        <v>26793</v>
      </c>
      <c r="IVQ4" t="s">
        <v>26675</v>
      </c>
      <c r="IVR4" t="s">
        <v>26794</v>
      </c>
      <c r="IVS4" t="s">
        <v>26683</v>
      </c>
      <c r="IVT4" t="s">
        <v>26748</v>
      </c>
      <c r="IVU4" t="s">
        <v>26822</v>
      </c>
      <c r="IVV4" t="s">
        <v>26795</v>
      </c>
      <c r="IVW4" t="s">
        <v>26749</v>
      </c>
      <c r="IVX4" t="s">
        <v>26796</v>
      </c>
      <c r="IVY4" t="s">
        <v>26680</v>
      </c>
      <c r="IVZ4" t="s">
        <v>26696</v>
      </c>
      <c r="IWA4" t="s">
        <v>26810</v>
      </c>
      <c r="IWB4" t="s">
        <v>26823</v>
      </c>
      <c r="IWC4" t="s">
        <v>26752</v>
      </c>
      <c r="IWD4" t="s">
        <v>26847</v>
      </c>
      <c r="IWE4" t="s">
        <v>26695</v>
      </c>
      <c r="IWF4" t="s">
        <v>26744</v>
      </c>
      <c r="IWG4" t="s">
        <v>26753</v>
      </c>
      <c r="IWH4" t="s">
        <v>26731</v>
      </c>
      <c r="IWI4" t="s">
        <v>26824</v>
      </c>
      <c r="IWJ4" t="s">
        <v>26649</v>
      </c>
      <c r="IWK4" t="s">
        <v>26671</v>
      </c>
      <c r="IWL4" t="s">
        <v>26677</v>
      </c>
      <c r="IWM4" t="s">
        <v>26826</v>
      </c>
      <c r="IWN4" t="s">
        <v>26827</v>
      </c>
      <c r="IWO4" t="s">
        <v>26813</v>
      </c>
      <c r="IWP4" t="s">
        <v>26739</v>
      </c>
      <c r="IWQ4" t="s">
        <v>26814</v>
      </c>
      <c r="IWR4" t="s">
        <v>26815</v>
      </c>
      <c r="IWS4" t="s">
        <v>26816</v>
      </c>
      <c r="IWT4" t="s">
        <v>26754</v>
      </c>
      <c r="IWU4" t="s">
        <v>26817</v>
      </c>
      <c r="IWV4" t="s">
        <v>26755</v>
      </c>
      <c r="IWW4" t="s">
        <v>26656</v>
      </c>
      <c r="IWX4" t="s">
        <v>26653</v>
      </c>
      <c r="IWY4" t="s">
        <v>26653</v>
      </c>
      <c r="IWZ4" t="s">
        <v>26653</v>
      </c>
      <c r="IXA4" t="s">
        <v>26649</v>
      </c>
      <c r="IXB4" t="s">
        <v>26653</v>
      </c>
      <c r="IXC4" t="s">
        <v>26690</v>
      </c>
      <c r="IXD4" t="s">
        <v>26649</v>
      </c>
      <c r="IXE4" t="s">
        <v>26690</v>
      </c>
      <c r="IXF4" t="s">
        <v>26649</v>
      </c>
      <c r="IXG4" t="s">
        <v>26655</v>
      </c>
      <c r="IXH4" t="s">
        <v>26649</v>
      </c>
      <c r="IXI4" t="s">
        <v>26655</v>
      </c>
      <c r="IXJ4" t="s">
        <v>26690</v>
      </c>
      <c r="IXK4" t="s">
        <v>26649</v>
      </c>
      <c r="IXL4" t="s">
        <v>26653</v>
      </c>
      <c r="IXM4" t="s">
        <v>26690</v>
      </c>
      <c r="IXN4" t="s">
        <v>26649</v>
      </c>
      <c r="IXO4" t="s">
        <v>26653</v>
      </c>
      <c r="IXP4" t="s">
        <v>26653</v>
      </c>
      <c r="IXQ4" t="s">
        <v>26653</v>
      </c>
      <c r="IXR4" t="s">
        <v>26653</v>
      </c>
      <c r="IXS4" t="s">
        <v>26653</v>
      </c>
      <c r="IXT4" t="s">
        <v>26653</v>
      </c>
      <c r="IXU4" t="s">
        <v>26653</v>
      </c>
      <c r="IXV4" t="s">
        <v>26690</v>
      </c>
      <c r="IXW4" t="s">
        <v>26649</v>
      </c>
      <c r="IXX4" t="s">
        <v>26653</v>
      </c>
      <c r="IXY4" t="s">
        <v>26653</v>
      </c>
      <c r="IXZ4" t="s">
        <v>26690</v>
      </c>
      <c r="IYA4" t="s">
        <v>26649</v>
      </c>
      <c r="IYB4" t="s">
        <v>26690</v>
      </c>
      <c r="IYC4" t="s">
        <v>26649</v>
      </c>
      <c r="IYD4" t="s">
        <v>26690</v>
      </c>
      <c r="IYE4" t="s">
        <v>26649</v>
      </c>
      <c r="IYF4" t="s">
        <v>26653</v>
      </c>
      <c r="IYG4" t="s">
        <v>26649</v>
      </c>
      <c r="IYH4" t="s">
        <v>26653</v>
      </c>
      <c r="IYI4" t="s">
        <v>26649</v>
      </c>
      <c r="IYJ4" t="s">
        <v>26653</v>
      </c>
      <c r="IYK4" t="s">
        <v>26649</v>
      </c>
      <c r="IYL4" t="s">
        <v>26653</v>
      </c>
      <c r="IYM4" t="s">
        <v>26649</v>
      </c>
      <c r="IYN4" t="s">
        <v>26653</v>
      </c>
      <c r="IYO4" t="s">
        <v>26649</v>
      </c>
      <c r="IYP4" t="s">
        <v>26653</v>
      </c>
      <c r="IYQ4" t="s">
        <v>26649</v>
      </c>
      <c r="IYR4" t="s">
        <v>26653</v>
      </c>
      <c r="IYS4" t="s">
        <v>26649</v>
      </c>
      <c r="IYT4" t="s">
        <v>26653</v>
      </c>
      <c r="IYU4" t="s">
        <v>26649</v>
      </c>
      <c r="IYV4" t="s">
        <v>26655</v>
      </c>
      <c r="IYW4" t="s">
        <v>26653</v>
      </c>
      <c r="IYX4" t="s">
        <v>26690</v>
      </c>
      <c r="IYY4" t="s">
        <v>26649</v>
      </c>
      <c r="IYZ4" t="s">
        <v>26653</v>
      </c>
      <c r="IZA4" t="s">
        <v>26690</v>
      </c>
      <c r="IZB4" t="s">
        <v>26649</v>
      </c>
      <c r="IZC4" t="s">
        <v>26653</v>
      </c>
      <c r="IZD4" t="s">
        <v>26690</v>
      </c>
      <c r="IZE4" t="s">
        <v>26649</v>
      </c>
      <c r="IZF4" t="s">
        <v>26653</v>
      </c>
      <c r="IZG4" t="s">
        <v>26690</v>
      </c>
      <c r="IZH4" t="s">
        <v>26649</v>
      </c>
      <c r="IZI4" t="s">
        <v>26653</v>
      </c>
      <c r="IZJ4" t="s">
        <v>26690</v>
      </c>
      <c r="IZK4" t="s">
        <v>26649</v>
      </c>
      <c r="IZL4" t="s">
        <v>26655</v>
      </c>
      <c r="IZM4" t="s">
        <v>26653</v>
      </c>
      <c r="IZN4" t="s">
        <v>26690</v>
      </c>
      <c r="IZO4" t="s">
        <v>26649</v>
      </c>
      <c r="IZP4" t="s">
        <v>26690</v>
      </c>
      <c r="IZQ4" t="s">
        <v>26649</v>
      </c>
      <c r="IZR4" t="s">
        <v>26653</v>
      </c>
      <c r="IZS4" t="s">
        <v>26649</v>
      </c>
      <c r="IZT4" t="s">
        <v>26653</v>
      </c>
      <c r="IZU4" t="s">
        <v>26649</v>
      </c>
      <c r="IZV4" t="s">
        <v>26653</v>
      </c>
      <c r="IZW4" t="s">
        <v>26649</v>
      </c>
      <c r="IZX4" t="s">
        <v>26653</v>
      </c>
      <c r="IZY4" t="s">
        <v>26649</v>
      </c>
      <c r="IZZ4" t="s">
        <v>26653</v>
      </c>
      <c r="JAA4" t="s">
        <v>26649</v>
      </c>
      <c r="JAB4" t="s">
        <v>26653</v>
      </c>
      <c r="JAC4" t="s">
        <v>26649</v>
      </c>
      <c r="JAD4" t="s">
        <v>26690</v>
      </c>
      <c r="JAE4" t="s">
        <v>26649</v>
      </c>
      <c r="JAF4" t="s">
        <v>26690</v>
      </c>
      <c r="JAG4" t="s">
        <v>26649</v>
      </c>
      <c r="JAH4" t="s">
        <v>26690</v>
      </c>
      <c r="JAI4" t="s">
        <v>26649</v>
      </c>
      <c r="JAJ4" t="s">
        <v>26653</v>
      </c>
      <c r="JAK4" t="s">
        <v>26690</v>
      </c>
      <c r="JAL4" t="s">
        <v>26649</v>
      </c>
      <c r="JAM4" t="s">
        <v>26655</v>
      </c>
      <c r="JAN4" t="s">
        <v>26690</v>
      </c>
      <c r="JAO4" t="s">
        <v>26649</v>
      </c>
      <c r="JAP4" t="s">
        <v>26690</v>
      </c>
      <c r="JAQ4" t="s">
        <v>26649</v>
      </c>
      <c r="JAR4" t="s">
        <v>26690</v>
      </c>
      <c r="JAS4" t="s">
        <v>26649</v>
      </c>
      <c r="JAT4" t="s">
        <v>26690</v>
      </c>
      <c r="JAU4" t="s">
        <v>26649</v>
      </c>
      <c r="JAV4" t="s">
        <v>26655</v>
      </c>
      <c r="JAW4" t="s">
        <v>26690</v>
      </c>
      <c r="JAX4" t="s">
        <v>26649</v>
      </c>
      <c r="JAY4" t="s">
        <v>26653</v>
      </c>
      <c r="JAZ4" t="s">
        <v>26655</v>
      </c>
      <c r="JBA4" t="s">
        <v>26690</v>
      </c>
      <c r="JBB4" t="s">
        <v>26649</v>
      </c>
      <c r="JBC4" t="s">
        <v>26655</v>
      </c>
      <c r="JBD4" t="s">
        <v>26690</v>
      </c>
      <c r="JBE4" t="s">
        <v>26649</v>
      </c>
      <c r="JBF4" t="s">
        <v>26655</v>
      </c>
      <c r="JBG4" t="s">
        <v>26649</v>
      </c>
      <c r="JBH4" t="s">
        <v>26653</v>
      </c>
      <c r="JBI4" t="s">
        <v>26649</v>
      </c>
      <c r="JBJ4" t="s">
        <v>26653</v>
      </c>
      <c r="JBK4" t="s">
        <v>26649</v>
      </c>
      <c r="JBL4" t="s">
        <v>26653</v>
      </c>
      <c r="JBM4" t="s">
        <v>26649</v>
      </c>
      <c r="JBN4" t="s">
        <v>26653</v>
      </c>
      <c r="JBO4" t="s">
        <v>26649</v>
      </c>
      <c r="JBP4" t="s">
        <v>26653</v>
      </c>
      <c r="JBQ4" t="s">
        <v>26649</v>
      </c>
      <c r="JBR4" t="s">
        <v>26653</v>
      </c>
      <c r="JBS4" t="s">
        <v>26649</v>
      </c>
      <c r="JBT4" t="s">
        <v>26653</v>
      </c>
      <c r="JBU4" t="s">
        <v>26649</v>
      </c>
      <c r="JBV4" t="s">
        <v>26653</v>
      </c>
      <c r="JBW4" t="s">
        <v>26649</v>
      </c>
      <c r="JBX4" t="s">
        <v>26652</v>
      </c>
      <c r="JBY4" t="s">
        <v>26649</v>
      </c>
      <c r="JBZ4" t="s">
        <v>26652</v>
      </c>
      <c r="JCA4" t="s">
        <v>26649</v>
      </c>
      <c r="JCB4" t="s">
        <v>26653</v>
      </c>
      <c r="JCC4" t="s">
        <v>26649</v>
      </c>
      <c r="JCD4" t="s">
        <v>26653</v>
      </c>
      <c r="JCE4" t="s">
        <v>26649</v>
      </c>
      <c r="JCF4" t="s">
        <v>26653</v>
      </c>
      <c r="JCG4" t="s">
        <v>26649</v>
      </c>
      <c r="JCH4" t="s">
        <v>26653</v>
      </c>
      <c r="JCI4" t="s">
        <v>26649</v>
      </c>
      <c r="JCJ4" t="s">
        <v>26653</v>
      </c>
      <c r="JCK4" t="s">
        <v>26649</v>
      </c>
      <c r="JCL4" t="s">
        <v>26653</v>
      </c>
      <c r="JCM4" t="s">
        <v>26649</v>
      </c>
      <c r="JCN4" t="s">
        <v>26653</v>
      </c>
      <c r="JCO4" t="s">
        <v>26649</v>
      </c>
      <c r="JCP4" t="s">
        <v>26653</v>
      </c>
      <c r="JCQ4" t="s">
        <v>26649</v>
      </c>
      <c r="JCR4" t="s">
        <v>26653</v>
      </c>
      <c r="JCS4" t="s">
        <v>26649</v>
      </c>
      <c r="JCT4" t="s">
        <v>26653</v>
      </c>
      <c r="JCU4" t="s">
        <v>26649</v>
      </c>
      <c r="JCV4" t="s">
        <v>26653</v>
      </c>
      <c r="JCW4" t="s">
        <v>26649</v>
      </c>
      <c r="JCX4" t="s">
        <v>26653</v>
      </c>
      <c r="JCY4" t="s">
        <v>26649</v>
      </c>
      <c r="JCZ4" t="s">
        <v>26652</v>
      </c>
      <c r="JDA4" t="s">
        <v>26649</v>
      </c>
      <c r="JDB4" t="s">
        <v>26653</v>
      </c>
      <c r="JDC4" t="s">
        <v>26649</v>
      </c>
      <c r="JDD4" t="s">
        <v>26653</v>
      </c>
      <c r="JDE4" t="s">
        <v>26649</v>
      </c>
      <c r="JDF4" t="s">
        <v>26653</v>
      </c>
      <c r="JDG4" t="s">
        <v>26649</v>
      </c>
      <c r="JDH4" t="s">
        <v>26653</v>
      </c>
      <c r="JDI4" t="s">
        <v>26649</v>
      </c>
      <c r="JDJ4" t="s">
        <v>26653</v>
      </c>
      <c r="JDK4" t="s">
        <v>26690</v>
      </c>
      <c r="JDL4" t="s">
        <v>26649</v>
      </c>
      <c r="JDM4" t="s">
        <v>26653</v>
      </c>
      <c r="JDN4" t="s">
        <v>26690</v>
      </c>
      <c r="JDO4" t="s">
        <v>26649</v>
      </c>
      <c r="JDP4" t="s">
        <v>26652</v>
      </c>
      <c r="JDQ4" t="s">
        <v>26649</v>
      </c>
      <c r="JDR4" t="s">
        <v>26653</v>
      </c>
      <c r="JDS4" t="s">
        <v>26649</v>
      </c>
      <c r="JDT4" t="s">
        <v>26653</v>
      </c>
      <c r="JDU4" t="s">
        <v>26649</v>
      </c>
      <c r="JDV4" t="s">
        <v>26653</v>
      </c>
      <c r="JDW4" t="s">
        <v>26649</v>
      </c>
      <c r="JDX4" t="s">
        <v>26652</v>
      </c>
      <c r="JDY4" t="s">
        <v>26649</v>
      </c>
      <c r="JDZ4" t="s">
        <v>26653</v>
      </c>
      <c r="JEA4" t="s">
        <v>26649</v>
      </c>
      <c r="JEB4" t="s">
        <v>26649</v>
      </c>
      <c r="JEC4" t="s">
        <v>26656</v>
      </c>
      <c r="JED4" t="s">
        <v>26653</v>
      </c>
      <c r="JEE4" t="s">
        <v>26649</v>
      </c>
      <c r="JEF4" t="s">
        <v>26674</v>
      </c>
      <c r="JEG4" t="s">
        <v>26717</v>
      </c>
      <c r="JEH4" t="s">
        <v>26756</v>
      </c>
      <c r="JEI4" t="s">
        <v>26653</v>
      </c>
      <c r="JEJ4" t="s">
        <v>26747</v>
      </c>
      <c r="JEK4" t="s">
        <v>26654</v>
      </c>
      <c r="JEL4" t="s">
        <v>26678</v>
      </c>
      <c r="JEM4" t="s">
        <v>26675</v>
      </c>
      <c r="JEN4" t="s">
        <v>26794</v>
      </c>
      <c r="JEO4" t="s">
        <v>26683</v>
      </c>
      <c r="JEP4" t="s">
        <v>26748</v>
      </c>
      <c r="JEQ4" t="s">
        <v>26749</v>
      </c>
      <c r="JER4" t="s">
        <v>26680</v>
      </c>
      <c r="JES4" t="s">
        <v>26696</v>
      </c>
      <c r="JET4" t="s">
        <v>26810</v>
      </c>
      <c r="JEU4" t="s">
        <v>26823</v>
      </c>
      <c r="JEV4" t="s">
        <v>26695</v>
      </c>
      <c r="JEW4" t="s">
        <v>26744</v>
      </c>
      <c r="JEX4" t="s">
        <v>26753</v>
      </c>
      <c r="JEY4" t="s">
        <v>26731</v>
      </c>
      <c r="JEZ4" t="s">
        <v>26649</v>
      </c>
      <c r="JFA4" t="s">
        <v>26671</v>
      </c>
      <c r="JFB4" t="s">
        <v>26677</v>
      </c>
      <c r="JFC4" t="s">
        <v>26827</v>
      </c>
      <c r="JFD4" t="s">
        <v>26684</v>
      </c>
      <c r="JFE4" t="s">
        <v>26811</v>
      </c>
      <c r="JFF4" t="s">
        <v>26653</v>
      </c>
      <c r="JFG4" t="s">
        <v>26649</v>
      </c>
      <c r="JFH4" t="s">
        <v>26652</v>
      </c>
      <c r="JFI4" t="s">
        <v>26649</v>
      </c>
      <c r="JFJ4" t="s">
        <v>26653</v>
      </c>
      <c r="JFK4" t="s">
        <v>26649</v>
      </c>
      <c r="JFL4" t="s">
        <v>26681</v>
      </c>
      <c r="JFM4" t="s">
        <v>26686</v>
      </c>
      <c r="JFN4" t="s">
        <v>26690</v>
      </c>
      <c r="JFO4" t="s">
        <v>26685</v>
      </c>
      <c r="JFP4" t="s">
        <v>26676</v>
      </c>
      <c r="JFQ4" t="s">
        <v>26649</v>
      </c>
      <c r="JFR4" t="s">
        <v>26656</v>
      </c>
      <c r="JFS4" t="s">
        <v>26653</v>
      </c>
      <c r="JFT4" t="s">
        <v>26690</v>
      </c>
      <c r="JFU4" t="s">
        <v>26649</v>
      </c>
      <c r="JFV4" t="s">
        <v>26681</v>
      </c>
      <c r="JFW4" t="s">
        <v>26686</v>
      </c>
      <c r="JFX4" t="s">
        <v>26685</v>
      </c>
      <c r="JFY4" t="s">
        <v>26656</v>
      </c>
      <c r="JFZ4" t="s">
        <v>26656</v>
      </c>
      <c r="JGA4" t="s">
        <v>26656</v>
      </c>
      <c r="JGB4" t="s">
        <v>26656</v>
      </c>
      <c r="JGC4" t="s">
        <v>26656</v>
      </c>
      <c r="JGD4" t="s">
        <v>26698</v>
      </c>
      <c r="JGE4" t="s">
        <v>26649</v>
      </c>
      <c r="JGF4" t="s">
        <v>26698</v>
      </c>
      <c r="JGG4" t="s">
        <v>26649</v>
      </c>
      <c r="JGH4" t="s">
        <v>26698</v>
      </c>
      <c r="JGI4" t="s">
        <v>26649</v>
      </c>
      <c r="JGJ4" t="s">
        <v>26664</v>
      </c>
      <c r="JGK4" t="s">
        <v>26649</v>
      </c>
      <c r="JGL4" t="s">
        <v>26651</v>
      </c>
      <c r="JGM4" t="s">
        <v>26651</v>
      </c>
      <c r="JGN4" t="s">
        <v>26649</v>
      </c>
      <c r="JGO4" t="s">
        <v>26650</v>
      </c>
      <c r="JGP4" t="s">
        <v>26651</v>
      </c>
      <c r="JGQ4" t="s">
        <v>26651</v>
      </c>
      <c r="JGR4" t="s">
        <v>26651</v>
      </c>
      <c r="JGS4" t="s">
        <v>26652</v>
      </c>
      <c r="JGT4" t="s">
        <v>26649</v>
      </c>
      <c r="JGU4" t="s">
        <v>26652</v>
      </c>
      <c r="JGV4" t="s">
        <v>26649</v>
      </c>
      <c r="JGW4" t="s">
        <v>26651</v>
      </c>
      <c r="JGX4" t="s">
        <v>26653</v>
      </c>
      <c r="JGY4" t="s">
        <v>26649</v>
      </c>
      <c r="JGZ4" t="s">
        <v>26651</v>
      </c>
      <c r="JHA4" t="s">
        <v>26653</v>
      </c>
      <c r="JHB4" t="s">
        <v>26649</v>
      </c>
      <c r="JHC4" t="s">
        <v>26653</v>
      </c>
      <c r="JHD4" t="s">
        <v>26649</v>
      </c>
      <c r="JHE4" t="s">
        <v>26674</v>
      </c>
      <c r="JHF4" t="s">
        <v>26674</v>
      </c>
      <c r="JHG4" t="s">
        <v>26935</v>
      </c>
      <c r="JHH4" t="s">
        <v>26649</v>
      </c>
      <c r="JHI4" t="s">
        <v>26653</v>
      </c>
      <c r="JHJ4" t="s">
        <v>26649</v>
      </c>
      <c r="JHK4" t="s">
        <v>26653</v>
      </c>
      <c r="JHL4" t="s">
        <v>26649</v>
      </c>
      <c r="JHM4" t="s">
        <v>26653</v>
      </c>
      <c r="JHN4" t="s">
        <v>26649</v>
      </c>
      <c r="JHO4" t="s">
        <v>26653</v>
      </c>
      <c r="JHP4" t="s">
        <v>26649</v>
      </c>
      <c r="JHQ4" t="s">
        <v>26653</v>
      </c>
      <c r="JHR4" t="s">
        <v>26649</v>
      </c>
      <c r="JHS4" t="s">
        <v>26653</v>
      </c>
      <c r="JHT4" t="s">
        <v>26649</v>
      </c>
      <c r="JHU4" t="s">
        <v>26652</v>
      </c>
      <c r="JHV4" t="s">
        <v>26649</v>
      </c>
      <c r="JHW4" t="s">
        <v>26651</v>
      </c>
      <c r="JHX4" t="s">
        <v>26652</v>
      </c>
      <c r="JHY4" t="s">
        <v>26649</v>
      </c>
      <c r="JHZ4" t="s">
        <v>26651</v>
      </c>
      <c r="JIA4" t="s">
        <v>26655</v>
      </c>
      <c r="JIB4" t="s">
        <v>26652</v>
      </c>
      <c r="JIC4" t="s">
        <v>26649</v>
      </c>
      <c r="JID4" t="s">
        <v>26652</v>
      </c>
      <c r="JIE4" t="s">
        <v>26649</v>
      </c>
      <c r="JIF4" t="s">
        <v>26652</v>
      </c>
      <c r="JIG4" t="s">
        <v>26649</v>
      </c>
      <c r="JIH4" t="s">
        <v>26652</v>
      </c>
      <c r="JII4" t="s">
        <v>26649</v>
      </c>
      <c r="JIJ4" t="s">
        <v>26652</v>
      </c>
      <c r="JIK4" t="s">
        <v>26649</v>
      </c>
      <c r="JIL4" t="s">
        <v>26652</v>
      </c>
      <c r="JIM4" t="s">
        <v>26649</v>
      </c>
      <c r="JIN4" t="s">
        <v>26652</v>
      </c>
      <c r="JIO4" t="s">
        <v>26649</v>
      </c>
      <c r="JIP4" t="s">
        <v>26652</v>
      </c>
      <c r="JIQ4" t="s">
        <v>26649</v>
      </c>
      <c r="JIR4" t="s">
        <v>26652</v>
      </c>
      <c r="JIS4" t="s">
        <v>26649</v>
      </c>
      <c r="JIT4" t="s">
        <v>26652</v>
      </c>
      <c r="JIU4" t="s">
        <v>26649</v>
      </c>
      <c r="JIV4" t="s">
        <v>26681</v>
      </c>
      <c r="JIW4" t="s">
        <v>26686</v>
      </c>
      <c r="JIX4" t="s">
        <v>26690</v>
      </c>
      <c r="JIY4" t="s">
        <v>26685</v>
      </c>
      <c r="JIZ4" t="s">
        <v>26676</v>
      </c>
      <c r="JJA4" t="s">
        <v>26649</v>
      </c>
      <c r="JJB4" t="s">
        <v>26656</v>
      </c>
      <c r="JJC4" t="s">
        <v>26652</v>
      </c>
      <c r="JJD4" t="s">
        <v>26649</v>
      </c>
      <c r="JJE4" t="s">
        <v>26652</v>
      </c>
      <c r="JJF4" t="s">
        <v>26649</v>
      </c>
      <c r="JJG4" t="s">
        <v>26655</v>
      </c>
      <c r="JJH4" t="s">
        <v>26653</v>
      </c>
      <c r="JJI4" t="s">
        <v>26649</v>
      </c>
      <c r="JJJ4" t="s">
        <v>26652</v>
      </c>
      <c r="JJK4" t="s">
        <v>26649</v>
      </c>
      <c r="JJL4" t="s">
        <v>26652</v>
      </c>
      <c r="JJM4" t="s">
        <v>26649</v>
      </c>
      <c r="JJN4" t="s">
        <v>26655</v>
      </c>
      <c r="JJO4" t="s">
        <v>26653</v>
      </c>
      <c r="JJP4" t="s">
        <v>26690</v>
      </c>
      <c r="JJQ4" t="s">
        <v>26649</v>
      </c>
      <c r="JJR4" t="s">
        <v>26652</v>
      </c>
      <c r="JJS4" t="s">
        <v>26649</v>
      </c>
      <c r="JJT4" t="s">
        <v>26652</v>
      </c>
      <c r="JJU4" t="s">
        <v>26649</v>
      </c>
      <c r="JJV4" t="s">
        <v>26651</v>
      </c>
      <c r="JJW4" t="s">
        <v>26651</v>
      </c>
      <c r="JJX4" t="s">
        <v>26651</v>
      </c>
      <c r="JJY4" t="s">
        <v>26652</v>
      </c>
      <c r="JJZ4" t="s">
        <v>26649</v>
      </c>
      <c r="JKA4" t="s">
        <v>26652</v>
      </c>
      <c r="JKB4" t="s">
        <v>26649</v>
      </c>
      <c r="JKC4" t="s">
        <v>26652</v>
      </c>
      <c r="JKD4" t="s">
        <v>26649</v>
      </c>
      <c r="JKE4" t="s">
        <v>26652</v>
      </c>
      <c r="JKF4" t="s">
        <v>26649</v>
      </c>
      <c r="JKG4" t="s">
        <v>26652</v>
      </c>
      <c r="JKH4" t="s">
        <v>26649</v>
      </c>
      <c r="JKI4" t="s">
        <v>26652</v>
      </c>
      <c r="JKJ4" t="s">
        <v>26649</v>
      </c>
      <c r="JKK4" t="s">
        <v>26652</v>
      </c>
      <c r="JKL4" t="s">
        <v>26649</v>
      </c>
      <c r="JKM4" t="s">
        <v>26652</v>
      </c>
      <c r="JKN4" t="s">
        <v>26649</v>
      </c>
      <c r="JKO4" t="s">
        <v>26652</v>
      </c>
      <c r="JKP4" t="s">
        <v>26649</v>
      </c>
      <c r="JKQ4" t="s">
        <v>26652</v>
      </c>
      <c r="JKR4" t="s">
        <v>26649</v>
      </c>
      <c r="JKS4" t="s">
        <v>26652</v>
      </c>
      <c r="JKT4" t="s">
        <v>26649</v>
      </c>
      <c r="JKU4" t="s">
        <v>26652</v>
      </c>
      <c r="JKV4" t="s">
        <v>26649</v>
      </c>
      <c r="JKW4" t="s">
        <v>26652</v>
      </c>
      <c r="JKX4" t="s">
        <v>26649</v>
      </c>
      <c r="JKY4" t="s">
        <v>26652</v>
      </c>
      <c r="JKZ4" t="s">
        <v>26649</v>
      </c>
      <c r="JLA4" t="s">
        <v>26652</v>
      </c>
      <c r="JLB4" t="s">
        <v>26649</v>
      </c>
      <c r="JLC4" t="s">
        <v>26652</v>
      </c>
      <c r="JLD4" t="s">
        <v>26649</v>
      </c>
      <c r="JLE4" t="s">
        <v>26652</v>
      </c>
      <c r="JLF4" t="s">
        <v>26649</v>
      </c>
      <c r="JLG4" t="s">
        <v>26652</v>
      </c>
      <c r="JLH4" t="s">
        <v>26649</v>
      </c>
      <c r="JLI4" t="s">
        <v>26652</v>
      </c>
      <c r="JLJ4" t="s">
        <v>26649</v>
      </c>
      <c r="JLK4" t="s">
        <v>26652</v>
      </c>
      <c r="JLL4" t="s">
        <v>26649</v>
      </c>
      <c r="JLM4" t="s">
        <v>26652</v>
      </c>
      <c r="JLN4" t="s">
        <v>26649</v>
      </c>
      <c r="JLO4" t="s">
        <v>26652</v>
      </c>
      <c r="JLP4" t="s">
        <v>26649</v>
      </c>
      <c r="JLQ4" t="s">
        <v>26652</v>
      </c>
      <c r="JLR4" t="s">
        <v>26649</v>
      </c>
      <c r="JLS4" t="s">
        <v>26652</v>
      </c>
      <c r="JLT4" t="s">
        <v>26649</v>
      </c>
      <c r="JLU4" t="s">
        <v>26652</v>
      </c>
      <c r="JLV4" t="s">
        <v>26649</v>
      </c>
      <c r="JLW4" t="s">
        <v>26652</v>
      </c>
      <c r="JLX4" t="s">
        <v>26649</v>
      </c>
      <c r="JLY4" t="s">
        <v>26652</v>
      </c>
      <c r="JLZ4" t="s">
        <v>26649</v>
      </c>
      <c r="JMA4" t="s">
        <v>26652</v>
      </c>
      <c r="JMB4" t="s">
        <v>26649</v>
      </c>
      <c r="JMC4" t="s">
        <v>26652</v>
      </c>
      <c r="JMD4" t="s">
        <v>26649</v>
      </c>
      <c r="JME4" t="s">
        <v>26652</v>
      </c>
      <c r="JMF4" t="s">
        <v>26649</v>
      </c>
      <c r="JMG4" t="s">
        <v>26652</v>
      </c>
      <c r="JMH4" t="s">
        <v>26649</v>
      </c>
      <c r="JMI4" t="s">
        <v>26652</v>
      </c>
      <c r="JMJ4" t="s">
        <v>26649</v>
      </c>
      <c r="JMK4" t="s">
        <v>26652</v>
      </c>
      <c r="JML4" t="s">
        <v>26649</v>
      </c>
      <c r="JMM4" t="s">
        <v>26649</v>
      </c>
      <c r="JMN4" t="s">
        <v>26650</v>
      </c>
      <c r="JMO4" t="s">
        <v>26652</v>
      </c>
      <c r="JMP4" t="s">
        <v>26649</v>
      </c>
      <c r="JMQ4" t="s">
        <v>26651</v>
      </c>
      <c r="JMR4" t="s">
        <v>26651</v>
      </c>
      <c r="JMS4" t="s">
        <v>26651</v>
      </c>
      <c r="JMT4" t="s">
        <v>26651</v>
      </c>
      <c r="JMU4" t="s">
        <v>26651</v>
      </c>
      <c r="JMV4" t="s">
        <v>26653</v>
      </c>
      <c r="JMW4" t="s">
        <v>26649</v>
      </c>
      <c r="JMX4" t="s">
        <v>26652</v>
      </c>
      <c r="JMY4" t="s">
        <v>26649</v>
      </c>
      <c r="JMZ4" t="s">
        <v>26652</v>
      </c>
      <c r="JNA4" t="s">
        <v>26649</v>
      </c>
      <c r="JNB4" t="s">
        <v>26652</v>
      </c>
      <c r="JNC4" t="s">
        <v>26649</v>
      </c>
      <c r="JND4" t="s">
        <v>26653</v>
      </c>
      <c r="JNE4" t="s">
        <v>26649</v>
      </c>
      <c r="JNF4" t="s">
        <v>26652</v>
      </c>
      <c r="JNG4" t="s">
        <v>26649</v>
      </c>
      <c r="JNH4" t="s">
        <v>26655</v>
      </c>
      <c r="JNI4" t="s">
        <v>26652</v>
      </c>
      <c r="JNJ4" t="s">
        <v>26649</v>
      </c>
      <c r="JNK4" t="s">
        <v>26651</v>
      </c>
      <c r="JNL4" t="s">
        <v>26651</v>
      </c>
      <c r="JNM4" t="s">
        <v>26651</v>
      </c>
      <c r="JNN4" t="s">
        <v>26651</v>
      </c>
      <c r="JNO4" t="s">
        <v>26651</v>
      </c>
      <c r="JNP4" t="s">
        <v>26651</v>
      </c>
      <c r="JNQ4" t="s">
        <v>26651</v>
      </c>
      <c r="JNR4" t="s">
        <v>26652</v>
      </c>
      <c r="JNS4" t="s">
        <v>26649</v>
      </c>
      <c r="JNT4" t="s">
        <v>26651</v>
      </c>
      <c r="JNU4" t="s">
        <v>26651</v>
      </c>
      <c r="JNV4" t="s">
        <v>26651</v>
      </c>
      <c r="JNW4" t="s">
        <v>26681</v>
      </c>
      <c r="JNX4" t="s">
        <v>26649</v>
      </c>
      <c r="JNY4" t="s">
        <v>26681</v>
      </c>
      <c r="JNZ4" t="s">
        <v>26649</v>
      </c>
      <c r="JOA4" t="s">
        <v>26681</v>
      </c>
      <c r="JOB4" t="s">
        <v>26649</v>
      </c>
      <c r="JOC4" t="s">
        <v>26681</v>
      </c>
      <c r="JOD4" t="s">
        <v>26649</v>
      </c>
      <c r="JOE4" t="s">
        <v>26681</v>
      </c>
      <c r="JOF4" t="s">
        <v>26649</v>
      </c>
      <c r="JOG4" t="s">
        <v>26651</v>
      </c>
      <c r="JOH4" t="s">
        <v>26651</v>
      </c>
      <c r="JOI4" t="s">
        <v>26651</v>
      </c>
      <c r="JOJ4" t="s">
        <v>26651</v>
      </c>
      <c r="JOK4" t="s">
        <v>26651</v>
      </c>
      <c r="JOL4" t="s">
        <v>26653</v>
      </c>
      <c r="JOM4" t="s">
        <v>26649</v>
      </c>
      <c r="JON4" t="s">
        <v>26653</v>
      </c>
      <c r="JOO4" t="s">
        <v>26649</v>
      </c>
      <c r="JOP4" t="s">
        <v>26653</v>
      </c>
      <c r="JOQ4" t="s">
        <v>26649</v>
      </c>
      <c r="JOR4" t="s">
        <v>26652</v>
      </c>
      <c r="JOS4" t="s">
        <v>26649</v>
      </c>
      <c r="JOT4" t="s">
        <v>26652</v>
      </c>
      <c r="JOU4" t="s">
        <v>26649</v>
      </c>
      <c r="JOV4" t="s">
        <v>26652</v>
      </c>
      <c r="JOW4" t="s">
        <v>26649</v>
      </c>
      <c r="JOX4" t="s">
        <v>26652</v>
      </c>
      <c r="JOY4" t="s">
        <v>26649</v>
      </c>
      <c r="JOZ4" t="s">
        <v>26651</v>
      </c>
      <c r="JPA4" t="s">
        <v>26652</v>
      </c>
      <c r="JPB4" t="s">
        <v>26649</v>
      </c>
      <c r="JPC4" t="s">
        <v>26653</v>
      </c>
      <c r="JPD4" t="s">
        <v>26649</v>
      </c>
      <c r="JPE4" t="s">
        <v>26651</v>
      </c>
      <c r="JPF4" t="s">
        <v>26685</v>
      </c>
      <c r="JPG4" t="s">
        <v>26649</v>
      </c>
      <c r="JPH4" t="s">
        <v>26655</v>
      </c>
      <c r="JPI4" t="s">
        <v>26651</v>
      </c>
      <c r="JPJ4" t="s">
        <v>26685</v>
      </c>
      <c r="JPK4" t="s">
        <v>26655</v>
      </c>
      <c r="JPL4" t="s">
        <v>26685</v>
      </c>
      <c r="JPM4" t="s">
        <v>26649</v>
      </c>
      <c r="JPN4" t="s">
        <v>26651</v>
      </c>
      <c r="JPO4" t="s">
        <v>26651</v>
      </c>
      <c r="JPP4" t="s">
        <v>26685</v>
      </c>
      <c r="JPQ4" t="s">
        <v>26652</v>
      </c>
      <c r="JPR4" t="s">
        <v>26649</v>
      </c>
      <c r="JPS4" t="s">
        <v>26655</v>
      </c>
      <c r="JPT4" t="s">
        <v>26652</v>
      </c>
      <c r="JPU4" t="s">
        <v>26649</v>
      </c>
      <c r="JPV4" t="s">
        <v>26651</v>
      </c>
      <c r="JPW4" t="s">
        <v>26653</v>
      </c>
      <c r="JPX4" t="s">
        <v>26649</v>
      </c>
      <c r="JPY4" t="s">
        <v>26655</v>
      </c>
      <c r="JPZ4" t="s">
        <v>26649</v>
      </c>
      <c r="JQA4" t="s">
        <v>26655</v>
      </c>
      <c r="JQB4" t="s">
        <v>26649</v>
      </c>
      <c r="JQC4" t="s">
        <v>26655</v>
      </c>
      <c r="JQD4" t="s">
        <v>26649</v>
      </c>
      <c r="JQE4" t="s">
        <v>26652</v>
      </c>
      <c r="JQF4" t="s">
        <v>26649</v>
      </c>
      <c r="JQG4" t="s">
        <v>26681</v>
      </c>
      <c r="JQH4" t="s">
        <v>26655</v>
      </c>
      <c r="JQI4" t="s">
        <v>26653</v>
      </c>
      <c r="JQJ4" t="s">
        <v>26657</v>
      </c>
      <c r="JQK4" t="s">
        <v>26686</v>
      </c>
      <c r="JQL4" t="s">
        <v>26654</v>
      </c>
      <c r="JQM4" t="s">
        <v>26675</v>
      </c>
      <c r="JQN4" t="s">
        <v>26683</v>
      </c>
      <c r="JQO4" t="s">
        <v>26685</v>
      </c>
      <c r="JQP4" t="s">
        <v>26901</v>
      </c>
      <c r="JQQ4" t="s">
        <v>26726</v>
      </c>
      <c r="JQR4" t="s">
        <v>26676</v>
      </c>
      <c r="JQS4" t="s">
        <v>26687</v>
      </c>
      <c r="JQT4" t="s">
        <v>26649</v>
      </c>
      <c r="JQU4" t="s">
        <v>26924</v>
      </c>
      <c r="JQV4" t="s">
        <v>26650</v>
      </c>
      <c r="JQW4" t="s">
        <v>26656</v>
      </c>
      <c r="JQX4" t="s">
        <v>26681</v>
      </c>
      <c r="JQY4" t="s">
        <v>26655</v>
      </c>
      <c r="JQZ4" t="s">
        <v>26653</v>
      </c>
      <c r="JRA4" t="s">
        <v>26657</v>
      </c>
      <c r="JRB4" t="s">
        <v>26686</v>
      </c>
      <c r="JRC4" t="s">
        <v>26654</v>
      </c>
      <c r="JRD4" t="s">
        <v>26675</v>
      </c>
      <c r="JRE4" t="s">
        <v>26683</v>
      </c>
      <c r="JRF4" t="s">
        <v>26685</v>
      </c>
      <c r="JRG4" t="s">
        <v>26901</v>
      </c>
      <c r="JRH4" t="s">
        <v>26676</v>
      </c>
      <c r="JRI4" t="s">
        <v>26687</v>
      </c>
      <c r="JRJ4" t="s">
        <v>26649</v>
      </c>
      <c r="JRK4" t="s">
        <v>26924</v>
      </c>
      <c r="JRL4" t="s">
        <v>26650</v>
      </c>
      <c r="JRM4" t="s">
        <v>26656</v>
      </c>
      <c r="JRN4" t="s">
        <v>26681</v>
      </c>
      <c r="JRO4" t="s">
        <v>26655</v>
      </c>
      <c r="JRP4" t="s">
        <v>26653</v>
      </c>
      <c r="JRQ4" t="s">
        <v>26657</v>
      </c>
      <c r="JRR4" t="s">
        <v>26686</v>
      </c>
      <c r="JRS4" t="s">
        <v>26675</v>
      </c>
      <c r="JRT4" t="s">
        <v>26683</v>
      </c>
      <c r="JRU4" t="s">
        <v>26685</v>
      </c>
      <c r="JRV4" t="s">
        <v>26901</v>
      </c>
      <c r="JRW4" t="s">
        <v>26726</v>
      </c>
      <c r="JRX4" t="s">
        <v>26676</v>
      </c>
      <c r="JRY4" t="s">
        <v>26687</v>
      </c>
      <c r="JRZ4" t="s">
        <v>26649</v>
      </c>
      <c r="JSA4" t="s">
        <v>26924</v>
      </c>
      <c r="JSB4" t="s">
        <v>26650</v>
      </c>
      <c r="JSC4" t="s">
        <v>26656</v>
      </c>
      <c r="JSD4" t="s">
        <v>26652</v>
      </c>
      <c r="JSE4" t="s">
        <v>26649</v>
      </c>
      <c r="JSF4" t="s">
        <v>26652</v>
      </c>
      <c r="JSG4" t="s">
        <v>26649</v>
      </c>
      <c r="JSH4" t="s">
        <v>26652</v>
      </c>
      <c r="JSI4" t="s">
        <v>26649</v>
      </c>
      <c r="JSJ4" t="s">
        <v>26652</v>
      </c>
      <c r="JSK4" t="s">
        <v>26649</v>
      </c>
      <c r="JSL4" t="s">
        <v>26652</v>
      </c>
      <c r="JSM4" t="s">
        <v>26649</v>
      </c>
      <c r="JSN4" t="s">
        <v>26652</v>
      </c>
      <c r="JSO4" t="s">
        <v>26649</v>
      </c>
      <c r="JSP4" t="s">
        <v>26652</v>
      </c>
      <c r="JSQ4" t="s">
        <v>26649</v>
      </c>
      <c r="JSR4" t="s">
        <v>26652</v>
      </c>
      <c r="JSS4" t="s">
        <v>26649</v>
      </c>
      <c r="JST4" t="s">
        <v>26651</v>
      </c>
      <c r="JSU4" t="s">
        <v>26685</v>
      </c>
      <c r="JSV4" t="s">
        <v>26649</v>
      </c>
      <c r="JSW4" t="s">
        <v>26691</v>
      </c>
      <c r="JSX4" t="s">
        <v>26649</v>
      </c>
      <c r="JSY4" t="s">
        <v>26652</v>
      </c>
      <c r="JSZ4" t="s">
        <v>26649</v>
      </c>
      <c r="JTA4" t="s">
        <v>26651</v>
      </c>
      <c r="JTB4" t="s">
        <v>26685</v>
      </c>
      <c r="JTC4" t="s">
        <v>26649</v>
      </c>
      <c r="JTD4" t="s">
        <v>26681</v>
      </c>
      <c r="JTE4" t="s">
        <v>26686</v>
      </c>
      <c r="JTF4" t="s">
        <v>26690</v>
      </c>
      <c r="JTG4" t="s">
        <v>26685</v>
      </c>
      <c r="JTH4" t="s">
        <v>26676</v>
      </c>
      <c r="JTI4" t="s">
        <v>26649</v>
      </c>
      <c r="JTJ4" t="s">
        <v>26656</v>
      </c>
      <c r="JTK4" t="s">
        <v>26653</v>
      </c>
      <c r="JTL4" t="s">
        <v>26681</v>
      </c>
      <c r="JTM4" t="s">
        <v>26686</v>
      </c>
      <c r="JTN4" t="s">
        <v>26685</v>
      </c>
      <c r="JTO4" t="s">
        <v>26676</v>
      </c>
      <c r="JTP4" t="s">
        <v>26656</v>
      </c>
      <c r="JTQ4" t="s">
        <v>26651</v>
      </c>
      <c r="JTR4" t="s">
        <v>26651</v>
      </c>
      <c r="JTS4" t="s">
        <v>26652</v>
      </c>
      <c r="JTT4" t="s">
        <v>26649</v>
      </c>
      <c r="JTU4" t="s">
        <v>26652</v>
      </c>
      <c r="JTV4" t="s">
        <v>26649</v>
      </c>
      <c r="JTW4" t="s">
        <v>26652</v>
      </c>
      <c r="JTX4" t="s">
        <v>26649</v>
      </c>
      <c r="JTY4" t="s">
        <v>26652</v>
      </c>
      <c r="JTZ4" t="s">
        <v>26649</v>
      </c>
      <c r="JUA4" t="s">
        <v>26652</v>
      </c>
      <c r="JUB4" t="s">
        <v>26649</v>
      </c>
      <c r="JUC4" t="s">
        <v>26652</v>
      </c>
      <c r="JUD4" t="s">
        <v>26649</v>
      </c>
      <c r="JUE4" t="s">
        <v>26651</v>
      </c>
      <c r="JUF4" t="s">
        <v>26652</v>
      </c>
      <c r="JUG4" t="s">
        <v>26649</v>
      </c>
      <c r="JUH4" t="s">
        <v>26652</v>
      </c>
      <c r="JUI4" t="s">
        <v>26649</v>
      </c>
      <c r="JUJ4" t="s">
        <v>26652</v>
      </c>
      <c r="JUK4" t="s">
        <v>26649</v>
      </c>
      <c r="JUL4" t="s">
        <v>26655</v>
      </c>
      <c r="JUM4" t="s">
        <v>26652</v>
      </c>
      <c r="JUN4" t="s">
        <v>26649</v>
      </c>
      <c r="JUO4" t="s">
        <v>26720</v>
      </c>
      <c r="JUP4" t="s">
        <v>26698</v>
      </c>
      <c r="JUQ4" t="s">
        <v>26699</v>
      </c>
      <c r="JUR4" t="s">
        <v>26936</v>
      </c>
      <c r="JUS4" t="s">
        <v>26700</v>
      </c>
      <c r="JUT4" t="s">
        <v>26701</v>
      </c>
      <c r="JUU4" t="s">
        <v>26702</v>
      </c>
      <c r="JUV4" t="s">
        <v>26703</v>
      </c>
      <c r="JUW4" t="s">
        <v>26704</v>
      </c>
      <c r="JUX4" t="s">
        <v>26705</v>
      </c>
      <c r="JUY4" t="s">
        <v>26706</v>
      </c>
      <c r="JUZ4" t="s">
        <v>26707</v>
      </c>
      <c r="JVA4" t="s">
        <v>26708</v>
      </c>
      <c r="JVB4" t="s">
        <v>26937</v>
      </c>
      <c r="JVC4" t="s">
        <v>26709</v>
      </c>
      <c r="JVD4" t="s">
        <v>26710</v>
      </c>
      <c r="JVE4" t="s">
        <v>26938</v>
      </c>
      <c r="JVF4" t="s">
        <v>26711</v>
      </c>
      <c r="JVG4" t="s">
        <v>26939</v>
      </c>
      <c r="JVH4" t="s">
        <v>26940</v>
      </c>
      <c r="JVI4" t="s">
        <v>26941</v>
      </c>
      <c r="JVJ4" t="s">
        <v>26712</v>
      </c>
      <c r="JVK4" t="s">
        <v>26713</v>
      </c>
      <c r="JVL4" t="s">
        <v>26714</v>
      </c>
      <c r="JVM4" t="s">
        <v>26942</v>
      </c>
      <c r="JVN4" t="s">
        <v>26715</v>
      </c>
      <c r="JVO4" t="s">
        <v>26728</v>
      </c>
      <c r="JVP4" t="s">
        <v>26716</v>
      </c>
      <c r="JVQ4" t="s">
        <v>26664</v>
      </c>
      <c r="JVR4" t="s">
        <v>26653</v>
      </c>
      <c r="JVS4" t="s">
        <v>26657</v>
      </c>
      <c r="JVT4" t="s">
        <v>26654</v>
      </c>
      <c r="JVU4" t="s">
        <v>26675</v>
      </c>
      <c r="JVV4" t="s">
        <v>26794</v>
      </c>
      <c r="JVW4" t="s">
        <v>26683</v>
      </c>
      <c r="JVX4" t="s">
        <v>26749</v>
      </c>
      <c r="JVY4" t="s">
        <v>26694</v>
      </c>
      <c r="JVZ4" t="s">
        <v>26685</v>
      </c>
      <c r="JWA4" t="s">
        <v>26680</v>
      </c>
      <c r="JWB4" t="s">
        <v>26735</v>
      </c>
      <c r="JWC4" t="s">
        <v>26695</v>
      </c>
      <c r="JWD4" t="s">
        <v>26737</v>
      </c>
      <c r="JWE4" t="s">
        <v>26676</v>
      </c>
      <c r="JWF4" t="s">
        <v>26671</v>
      </c>
      <c r="JWG4" t="s">
        <v>26721</v>
      </c>
      <c r="JWH4" t="s">
        <v>26722</v>
      </c>
      <c r="JWI4" t="s">
        <v>26650</v>
      </c>
      <c r="JWJ4" t="s">
        <v>26702</v>
      </c>
      <c r="JWK4" t="s">
        <v>26705</v>
      </c>
      <c r="JWL4" t="s">
        <v>26706</v>
      </c>
      <c r="JWM4" t="s">
        <v>26707</v>
      </c>
      <c r="JWN4" t="s">
        <v>26937</v>
      </c>
      <c r="JWO4" t="s">
        <v>26709</v>
      </c>
      <c r="JWP4" t="s">
        <v>26710</v>
      </c>
      <c r="JWQ4" t="s">
        <v>26711</v>
      </c>
      <c r="JWR4" t="s">
        <v>26939</v>
      </c>
      <c r="JWS4" t="s">
        <v>26942</v>
      </c>
      <c r="JWT4" t="s">
        <v>26728</v>
      </c>
      <c r="JWU4" t="s">
        <v>26716</v>
      </c>
      <c r="JWV4" t="s">
        <v>26699</v>
      </c>
      <c r="JWW4" t="s">
        <v>26936</v>
      </c>
      <c r="JWX4" t="s">
        <v>26700</v>
      </c>
      <c r="JWY4" t="s">
        <v>26701</v>
      </c>
      <c r="JWZ4" t="s">
        <v>26702</v>
      </c>
      <c r="JXA4" t="s">
        <v>26703</v>
      </c>
      <c r="JXB4" t="s">
        <v>26705</v>
      </c>
      <c r="JXC4" t="s">
        <v>26707</v>
      </c>
      <c r="JXD4" t="s">
        <v>26708</v>
      </c>
      <c r="JXE4" t="s">
        <v>26709</v>
      </c>
      <c r="JXF4" t="s">
        <v>26710</v>
      </c>
      <c r="JXG4" t="s">
        <v>26938</v>
      </c>
      <c r="JXH4" t="s">
        <v>26711</v>
      </c>
      <c r="JXI4" t="s">
        <v>26940</v>
      </c>
      <c r="JXJ4" t="s">
        <v>26712</v>
      </c>
      <c r="JXK4" t="s">
        <v>26713</v>
      </c>
      <c r="JXL4" t="s">
        <v>26942</v>
      </c>
      <c r="JXM4" t="s">
        <v>26715</v>
      </c>
      <c r="JXN4" t="s">
        <v>26716</v>
      </c>
      <c r="JXO4" t="s">
        <v>26720</v>
      </c>
      <c r="JXP4" t="s">
        <v>26717</v>
      </c>
      <c r="JXQ4" t="s">
        <v>26699</v>
      </c>
      <c r="JXR4" t="s">
        <v>26936</v>
      </c>
      <c r="JXS4" t="s">
        <v>26700</v>
      </c>
      <c r="JXT4" t="s">
        <v>26701</v>
      </c>
      <c r="JXU4" t="s">
        <v>26702</v>
      </c>
      <c r="JXV4" t="s">
        <v>26703</v>
      </c>
      <c r="JXW4" t="s">
        <v>26704</v>
      </c>
      <c r="JXX4" t="s">
        <v>26705</v>
      </c>
      <c r="JXY4" t="s">
        <v>26706</v>
      </c>
      <c r="JXZ4" t="s">
        <v>26707</v>
      </c>
      <c r="JYA4" t="s">
        <v>26708</v>
      </c>
      <c r="JYB4" t="s">
        <v>26937</v>
      </c>
      <c r="JYC4" t="s">
        <v>26709</v>
      </c>
      <c r="JYD4" t="s">
        <v>26710</v>
      </c>
      <c r="JYE4" t="s">
        <v>26938</v>
      </c>
      <c r="JYF4" t="s">
        <v>26943</v>
      </c>
      <c r="JYG4" t="s">
        <v>26711</v>
      </c>
      <c r="JYH4" t="s">
        <v>26939</v>
      </c>
      <c r="JYI4" t="s">
        <v>26940</v>
      </c>
      <c r="JYJ4" t="s">
        <v>26941</v>
      </c>
      <c r="JYK4" t="s">
        <v>26712</v>
      </c>
      <c r="JYL4" t="s">
        <v>26713</v>
      </c>
      <c r="JYM4" t="s">
        <v>26714</v>
      </c>
      <c r="JYN4" t="s">
        <v>26942</v>
      </c>
      <c r="JYO4" t="s">
        <v>26715</v>
      </c>
      <c r="JYP4" t="s">
        <v>26728</v>
      </c>
      <c r="JYQ4" t="s">
        <v>26716</v>
      </c>
      <c r="JYR4" t="s">
        <v>26723</v>
      </c>
      <c r="JYS4" t="s">
        <v>26679</v>
      </c>
      <c r="JYT4" t="s">
        <v>26657</v>
      </c>
      <c r="JYU4" t="s">
        <v>26686</v>
      </c>
      <c r="JYV4" t="s">
        <v>26688</v>
      </c>
      <c r="JYW4" t="s">
        <v>26689</v>
      </c>
      <c r="JYX4" t="s">
        <v>26675</v>
      </c>
      <c r="JYY4" t="s">
        <v>26683</v>
      </c>
      <c r="JYZ4" t="s">
        <v>26724</v>
      </c>
      <c r="JZA4" t="s">
        <v>26719</v>
      </c>
      <c r="JZB4" t="s">
        <v>26680</v>
      </c>
      <c r="JZC4" t="s">
        <v>26725</v>
      </c>
      <c r="JZD4" t="s">
        <v>26899</v>
      </c>
      <c r="JZE4" t="s">
        <v>26944</v>
      </c>
      <c r="JZF4" t="s">
        <v>26735</v>
      </c>
      <c r="JZG4" t="s">
        <v>26726</v>
      </c>
      <c r="JZH4" t="s">
        <v>26676</v>
      </c>
      <c r="JZI4" t="s">
        <v>26687</v>
      </c>
      <c r="JZJ4" t="s">
        <v>26684</v>
      </c>
      <c r="JZK4" t="s">
        <v>26650</v>
      </c>
      <c r="JZL4" t="s">
        <v>26727</v>
      </c>
      <c r="JZM4" t="s">
        <v>26656</v>
      </c>
      <c r="JZN4" t="s">
        <v>26701</v>
      </c>
      <c r="JZO4" t="s">
        <v>26708</v>
      </c>
      <c r="JZP4" t="s">
        <v>26714</v>
      </c>
      <c r="JZQ4" t="s">
        <v>26701</v>
      </c>
      <c r="JZR4" t="s">
        <v>26708</v>
      </c>
      <c r="JZS4" t="s">
        <v>26701</v>
      </c>
      <c r="JZT4" t="s">
        <v>26708</v>
      </c>
      <c r="JZU4" t="s">
        <v>26714</v>
      </c>
      <c r="JZV4" t="s">
        <v>26704</v>
      </c>
      <c r="JZW4" t="s">
        <v>26706</v>
      </c>
      <c r="JZX4" t="s">
        <v>26937</v>
      </c>
      <c r="JZY4" t="s">
        <v>26939</v>
      </c>
      <c r="JZZ4" t="s">
        <v>26941</v>
      </c>
      <c r="KAA4" t="s">
        <v>26714</v>
      </c>
      <c r="KAB4" t="s">
        <v>26728</v>
      </c>
      <c r="KAC4" t="s">
        <v>26706</v>
      </c>
      <c r="KAD4" t="s">
        <v>26937</v>
      </c>
      <c r="KAE4" t="s">
        <v>26939</v>
      </c>
      <c r="KAF4" t="s">
        <v>26728</v>
      </c>
      <c r="KAG4" t="s">
        <v>26704</v>
      </c>
      <c r="KAH4" t="s">
        <v>26706</v>
      </c>
      <c r="KAI4" t="s">
        <v>26937</v>
      </c>
      <c r="KAJ4" t="s">
        <v>26943</v>
      </c>
      <c r="KAK4" t="s">
        <v>26939</v>
      </c>
      <c r="KAL4" t="s">
        <v>26941</v>
      </c>
      <c r="KAM4" t="s">
        <v>26714</v>
      </c>
      <c r="KAN4" t="s">
        <v>26728</v>
      </c>
      <c r="KAO4" t="s">
        <v>26720</v>
      </c>
      <c r="KAP4" t="s">
        <v>26698</v>
      </c>
      <c r="KAQ4" t="s">
        <v>26699</v>
      </c>
      <c r="KAR4" t="s">
        <v>26936</v>
      </c>
      <c r="KAS4" t="s">
        <v>26700</v>
      </c>
      <c r="KAT4" t="s">
        <v>26701</v>
      </c>
      <c r="KAU4" t="s">
        <v>26702</v>
      </c>
      <c r="KAV4" t="s">
        <v>26703</v>
      </c>
      <c r="KAW4" t="s">
        <v>26704</v>
      </c>
      <c r="KAX4" t="s">
        <v>26705</v>
      </c>
      <c r="KAY4" t="s">
        <v>26706</v>
      </c>
      <c r="KAZ4" t="s">
        <v>26707</v>
      </c>
      <c r="KBA4" t="s">
        <v>26708</v>
      </c>
      <c r="KBB4" t="s">
        <v>26937</v>
      </c>
      <c r="KBC4" t="s">
        <v>26709</v>
      </c>
      <c r="KBD4" t="s">
        <v>26710</v>
      </c>
      <c r="KBE4" t="s">
        <v>26938</v>
      </c>
      <c r="KBF4" t="s">
        <v>26711</v>
      </c>
      <c r="KBG4" t="s">
        <v>26939</v>
      </c>
      <c r="KBH4" t="s">
        <v>26940</v>
      </c>
      <c r="KBI4" t="s">
        <v>26941</v>
      </c>
      <c r="KBJ4" t="s">
        <v>26712</v>
      </c>
      <c r="KBK4" t="s">
        <v>26714</v>
      </c>
      <c r="KBL4" t="s">
        <v>26942</v>
      </c>
      <c r="KBM4" t="s">
        <v>26715</v>
      </c>
      <c r="KBN4" t="s">
        <v>26728</v>
      </c>
      <c r="KBO4" t="s">
        <v>26716</v>
      </c>
      <c r="KBP4" t="s">
        <v>26664</v>
      </c>
      <c r="KBQ4" t="s">
        <v>26653</v>
      </c>
      <c r="KBR4" t="s">
        <v>26657</v>
      </c>
      <c r="KBS4" t="s">
        <v>26654</v>
      </c>
      <c r="KBT4" t="s">
        <v>26675</v>
      </c>
      <c r="KBU4" t="s">
        <v>26794</v>
      </c>
      <c r="KBV4" t="s">
        <v>26683</v>
      </c>
      <c r="KBW4" t="s">
        <v>26749</v>
      </c>
      <c r="KBX4" t="s">
        <v>26694</v>
      </c>
      <c r="KBY4" t="s">
        <v>26680</v>
      </c>
      <c r="KBZ4" t="s">
        <v>26735</v>
      </c>
      <c r="KCA4" t="s">
        <v>26695</v>
      </c>
      <c r="KCB4" t="s">
        <v>26737</v>
      </c>
      <c r="KCC4" t="s">
        <v>26676</v>
      </c>
      <c r="KCD4" t="s">
        <v>26671</v>
      </c>
      <c r="KCE4" t="s">
        <v>26721</v>
      </c>
      <c r="KCF4" t="s">
        <v>26722</v>
      </c>
      <c r="KCG4" t="s">
        <v>26650</v>
      </c>
      <c r="KCH4" t="s">
        <v>26702</v>
      </c>
      <c r="KCI4" t="s">
        <v>26705</v>
      </c>
      <c r="KCJ4" t="s">
        <v>26706</v>
      </c>
      <c r="KCK4" t="s">
        <v>26707</v>
      </c>
      <c r="KCL4" t="s">
        <v>26937</v>
      </c>
      <c r="KCM4" t="s">
        <v>26709</v>
      </c>
      <c r="KCN4" t="s">
        <v>26710</v>
      </c>
      <c r="KCO4" t="s">
        <v>26711</v>
      </c>
      <c r="KCP4" t="s">
        <v>26939</v>
      </c>
      <c r="KCQ4" t="s">
        <v>26942</v>
      </c>
      <c r="KCR4" t="s">
        <v>26728</v>
      </c>
      <c r="KCS4" t="s">
        <v>26716</v>
      </c>
      <c r="KCT4" t="s">
        <v>26699</v>
      </c>
      <c r="KCU4" t="s">
        <v>26936</v>
      </c>
      <c r="KCV4" t="s">
        <v>26700</v>
      </c>
      <c r="KCW4" t="s">
        <v>26701</v>
      </c>
      <c r="KCX4" t="s">
        <v>26702</v>
      </c>
      <c r="KCY4" t="s">
        <v>26703</v>
      </c>
      <c r="KCZ4" t="s">
        <v>26705</v>
      </c>
      <c r="KDA4" t="s">
        <v>26707</v>
      </c>
      <c r="KDB4" t="s">
        <v>26708</v>
      </c>
      <c r="KDC4" t="s">
        <v>26709</v>
      </c>
      <c r="KDD4" t="s">
        <v>26710</v>
      </c>
      <c r="KDE4" t="s">
        <v>26938</v>
      </c>
      <c r="KDF4" t="s">
        <v>26711</v>
      </c>
      <c r="KDG4" t="s">
        <v>26940</v>
      </c>
      <c r="KDH4" t="s">
        <v>26712</v>
      </c>
      <c r="KDI4" t="s">
        <v>26942</v>
      </c>
      <c r="KDJ4" t="s">
        <v>26715</v>
      </c>
      <c r="KDK4" t="s">
        <v>26716</v>
      </c>
      <c r="KDL4" t="s">
        <v>26720</v>
      </c>
      <c r="KDM4" t="s">
        <v>26717</v>
      </c>
      <c r="KDN4" t="s">
        <v>26699</v>
      </c>
      <c r="KDO4" t="s">
        <v>26936</v>
      </c>
      <c r="KDP4" t="s">
        <v>26700</v>
      </c>
      <c r="KDQ4" t="s">
        <v>26701</v>
      </c>
      <c r="KDR4" t="s">
        <v>26702</v>
      </c>
      <c r="KDS4" t="s">
        <v>26703</v>
      </c>
      <c r="KDT4" t="s">
        <v>26704</v>
      </c>
      <c r="KDU4" t="s">
        <v>26705</v>
      </c>
      <c r="KDV4" t="s">
        <v>26706</v>
      </c>
      <c r="KDW4" t="s">
        <v>26707</v>
      </c>
      <c r="KDX4" t="s">
        <v>26708</v>
      </c>
      <c r="KDY4" t="s">
        <v>26937</v>
      </c>
      <c r="KDZ4" t="s">
        <v>26709</v>
      </c>
      <c r="KEA4" t="s">
        <v>26710</v>
      </c>
      <c r="KEB4" t="s">
        <v>26938</v>
      </c>
      <c r="KEC4" t="s">
        <v>26943</v>
      </c>
      <c r="KED4" t="s">
        <v>26711</v>
      </c>
      <c r="KEE4" t="s">
        <v>26939</v>
      </c>
      <c r="KEF4" t="s">
        <v>26940</v>
      </c>
      <c r="KEG4" t="s">
        <v>26941</v>
      </c>
      <c r="KEH4" t="s">
        <v>26712</v>
      </c>
      <c r="KEI4" t="s">
        <v>26714</v>
      </c>
      <c r="KEJ4" t="s">
        <v>26942</v>
      </c>
      <c r="KEK4" t="s">
        <v>26715</v>
      </c>
      <c r="KEL4" t="s">
        <v>26728</v>
      </c>
      <c r="KEM4" t="s">
        <v>26716</v>
      </c>
      <c r="KEN4" t="s">
        <v>26723</v>
      </c>
      <c r="KEO4" t="s">
        <v>26679</v>
      </c>
      <c r="KEP4" t="s">
        <v>26686</v>
      </c>
      <c r="KEQ4" t="s">
        <v>26688</v>
      </c>
      <c r="KER4" t="s">
        <v>26689</v>
      </c>
      <c r="KES4" t="s">
        <v>26675</v>
      </c>
      <c r="KET4" t="s">
        <v>26683</v>
      </c>
      <c r="KEU4" t="s">
        <v>26724</v>
      </c>
      <c r="KEV4" t="s">
        <v>26719</v>
      </c>
      <c r="KEW4" t="s">
        <v>26680</v>
      </c>
      <c r="KEX4" t="s">
        <v>26725</v>
      </c>
      <c r="KEY4" t="s">
        <v>26899</v>
      </c>
      <c r="KEZ4" t="s">
        <v>26944</v>
      </c>
      <c r="KFA4" t="s">
        <v>26735</v>
      </c>
      <c r="KFB4" t="s">
        <v>26726</v>
      </c>
      <c r="KFC4" t="s">
        <v>26676</v>
      </c>
      <c r="KFD4" t="s">
        <v>26687</v>
      </c>
      <c r="KFE4" t="s">
        <v>26684</v>
      </c>
      <c r="KFF4" t="s">
        <v>26650</v>
      </c>
      <c r="KFG4" t="s">
        <v>26727</v>
      </c>
      <c r="KFH4" t="s">
        <v>26656</v>
      </c>
      <c r="KFI4" t="s">
        <v>26720</v>
      </c>
      <c r="KFJ4" t="s">
        <v>26698</v>
      </c>
      <c r="KFK4" t="s">
        <v>26699</v>
      </c>
      <c r="KFL4" t="s">
        <v>26936</v>
      </c>
      <c r="KFM4" t="s">
        <v>26700</v>
      </c>
      <c r="KFN4" t="s">
        <v>26701</v>
      </c>
      <c r="KFO4" t="s">
        <v>26702</v>
      </c>
      <c r="KFP4" t="s">
        <v>26703</v>
      </c>
      <c r="KFQ4" t="s">
        <v>26704</v>
      </c>
      <c r="KFR4" t="s">
        <v>26705</v>
      </c>
      <c r="KFS4" t="s">
        <v>26706</v>
      </c>
      <c r="KFT4" t="s">
        <v>26707</v>
      </c>
      <c r="KFU4" t="s">
        <v>26708</v>
      </c>
      <c r="KFV4" t="s">
        <v>26937</v>
      </c>
      <c r="KFW4" t="s">
        <v>26709</v>
      </c>
      <c r="KFX4" t="s">
        <v>26710</v>
      </c>
      <c r="KFY4" t="s">
        <v>26938</v>
      </c>
      <c r="KFZ4" t="s">
        <v>26711</v>
      </c>
      <c r="KGA4" t="s">
        <v>26939</v>
      </c>
      <c r="KGB4" t="s">
        <v>26940</v>
      </c>
      <c r="KGC4" t="s">
        <v>26941</v>
      </c>
      <c r="KGD4" t="s">
        <v>26712</v>
      </c>
      <c r="KGE4" t="s">
        <v>26713</v>
      </c>
      <c r="KGF4" t="s">
        <v>26714</v>
      </c>
      <c r="KGG4" t="s">
        <v>26942</v>
      </c>
      <c r="KGH4" t="s">
        <v>26715</v>
      </c>
      <c r="KGI4" t="s">
        <v>26728</v>
      </c>
      <c r="KGJ4" t="s">
        <v>26716</v>
      </c>
      <c r="KGK4" t="s">
        <v>26664</v>
      </c>
      <c r="KGL4" t="s">
        <v>26653</v>
      </c>
      <c r="KGM4" t="s">
        <v>26657</v>
      </c>
      <c r="KGN4" t="s">
        <v>26654</v>
      </c>
      <c r="KGO4" t="s">
        <v>26675</v>
      </c>
      <c r="KGP4" t="s">
        <v>26794</v>
      </c>
      <c r="KGQ4" t="s">
        <v>26683</v>
      </c>
      <c r="KGR4" t="s">
        <v>26749</v>
      </c>
      <c r="KGS4" t="s">
        <v>26694</v>
      </c>
      <c r="KGT4" t="s">
        <v>26685</v>
      </c>
      <c r="KGU4" t="s">
        <v>26680</v>
      </c>
      <c r="KGV4" t="s">
        <v>26735</v>
      </c>
      <c r="KGW4" t="s">
        <v>26695</v>
      </c>
      <c r="KGX4" t="s">
        <v>26737</v>
      </c>
      <c r="KGY4" t="s">
        <v>26676</v>
      </c>
      <c r="KGZ4" t="s">
        <v>26671</v>
      </c>
      <c r="KHA4" t="s">
        <v>26721</v>
      </c>
      <c r="KHB4" t="s">
        <v>26722</v>
      </c>
      <c r="KHC4" t="s">
        <v>26650</v>
      </c>
      <c r="KHD4" t="s">
        <v>26702</v>
      </c>
      <c r="KHE4" t="s">
        <v>26705</v>
      </c>
      <c r="KHF4" t="s">
        <v>26706</v>
      </c>
      <c r="KHG4" t="s">
        <v>26707</v>
      </c>
      <c r="KHH4" t="s">
        <v>26937</v>
      </c>
      <c r="KHI4" t="s">
        <v>26709</v>
      </c>
      <c r="KHJ4" t="s">
        <v>26710</v>
      </c>
      <c r="KHK4" t="s">
        <v>26711</v>
      </c>
      <c r="KHL4" t="s">
        <v>26939</v>
      </c>
      <c r="KHM4" t="s">
        <v>26942</v>
      </c>
      <c r="KHN4" t="s">
        <v>26728</v>
      </c>
      <c r="KHO4" t="s">
        <v>26716</v>
      </c>
      <c r="KHP4" t="s">
        <v>26657</v>
      </c>
      <c r="KHQ4" t="s">
        <v>26685</v>
      </c>
      <c r="KHR4" t="s">
        <v>26699</v>
      </c>
      <c r="KHS4" t="s">
        <v>26936</v>
      </c>
      <c r="KHT4" t="s">
        <v>26700</v>
      </c>
      <c r="KHU4" t="s">
        <v>26701</v>
      </c>
      <c r="KHV4" t="s">
        <v>26702</v>
      </c>
      <c r="KHW4" t="s">
        <v>26703</v>
      </c>
      <c r="KHX4" t="s">
        <v>26705</v>
      </c>
      <c r="KHY4" t="s">
        <v>26707</v>
      </c>
      <c r="KHZ4" t="s">
        <v>26708</v>
      </c>
      <c r="KIA4" t="s">
        <v>26709</v>
      </c>
      <c r="KIB4" t="s">
        <v>26710</v>
      </c>
      <c r="KIC4" t="s">
        <v>26938</v>
      </c>
      <c r="KID4" t="s">
        <v>26711</v>
      </c>
      <c r="KIE4" t="s">
        <v>26940</v>
      </c>
      <c r="KIF4" t="s">
        <v>26712</v>
      </c>
      <c r="KIG4" t="s">
        <v>26713</v>
      </c>
      <c r="KIH4" t="s">
        <v>26942</v>
      </c>
      <c r="KII4" t="s">
        <v>26715</v>
      </c>
      <c r="KIJ4" t="s">
        <v>26716</v>
      </c>
      <c r="KIK4" t="s">
        <v>26720</v>
      </c>
      <c r="KIL4" t="s">
        <v>26717</v>
      </c>
      <c r="KIM4" t="s">
        <v>26699</v>
      </c>
      <c r="KIN4" t="s">
        <v>26936</v>
      </c>
      <c r="KIO4" t="s">
        <v>26700</v>
      </c>
      <c r="KIP4" t="s">
        <v>26701</v>
      </c>
      <c r="KIQ4" t="s">
        <v>26702</v>
      </c>
      <c r="KIR4" t="s">
        <v>26703</v>
      </c>
      <c r="KIS4" t="s">
        <v>26704</v>
      </c>
      <c r="KIT4" t="s">
        <v>26705</v>
      </c>
      <c r="KIU4" t="s">
        <v>26706</v>
      </c>
      <c r="KIV4" t="s">
        <v>26707</v>
      </c>
      <c r="KIW4" t="s">
        <v>26708</v>
      </c>
      <c r="KIX4" t="s">
        <v>26937</v>
      </c>
      <c r="KIY4" t="s">
        <v>26709</v>
      </c>
      <c r="KIZ4" t="s">
        <v>26710</v>
      </c>
      <c r="KJA4" t="s">
        <v>26938</v>
      </c>
      <c r="KJB4" t="s">
        <v>26943</v>
      </c>
      <c r="KJC4" t="s">
        <v>26711</v>
      </c>
      <c r="KJD4" t="s">
        <v>26939</v>
      </c>
      <c r="KJE4" t="s">
        <v>26940</v>
      </c>
      <c r="KJF4" t="s">
        <v>26941</v>
      </c>
      <c r="KJG4" t="s">
        <v>26712</v>
      </c>
      <c r="KJH4" t="s">
        <v>26713</v>
      </c>
      <c r="KJI4" t="s">
        <v>26714</v>
      </c>
      <c r="KJJ4" t="s">
        <v>26942</v>
      </c>
      <c r="KJK4" t="s">
        <v>26715</v>
      </c>
      <c r="KJL4" t="s">
        <v>26728</v>
      </c>
      <c r="KJM4" t="s">
        <v>26716</v>
      </c>
      <c r="KJN4" t="s">
        <v>26723</v>
      </c>
      <c r="KJO4" t="s">
        <v>26679</v>
      </c>
      <c r="KJP4" t="s">
        <v>26657</v>
      </c>
      <c r="KJQ4" t="s">
        <v>26686</v>
      </c>
      <c r="KJR4" t="s">
        <v>26688</v>
      </c>
      <c r="KJS4" t="s">
        <v>26689</v>
      </c>
      <c r="KJT4" t="s">
        <v>26675</v>
      </c>
      <c r="KJU4" t="s">
        <v>26683</v>
      </c>
      <c r="KJV4" t="s">
        <v>26718</v>
      </c>
      <c r="KJW4" t="s">
        <v>26724</v>
      </c>
      <c r="KJX4" t="s">
        <v>26719</v>
      </c>
      <c r="KJY4" t="s">
        <v>26685</v>
      </c>
      <c r="KJZ4" t="s">
        <v>26680</v>
      </c>
      <c r="KKA4" t="s">
        <v>26725</v>
      </c>
      <c r="KKB4" t="s">
        <v>26899</v>
      </c>
      <c r="KKC4" t="s">
        <v>26944</v>
      </c>
      <c r="KKD4" t="s">
        <v>26735</v>
      </c>
      <c r="KKE4" t="s">
        <v>26726</v>
      </c>
      <c r="KKF4" t="s">
        <v>26676</v>
      </c>
      <c r="KKG4" t="s">
        <v>26687</v>
      </c>
      <c r="KKH4" t="s">
        <v>26684</v>
      </c>
      <c r="KKI4" t="s">
        <v>26650</v>
      </c>
      <c r="KKJ4" t="s">
        <v>26727</v>
      </c>
      <c r="KKK4" t="s">
        <v>26656</v>
      </c>
      <c r="KKL4" t="s">
        <v>26651</v>
      </c>
      <c r="KKM4" t="s">
        <v>26651</v>
      </c>
      <c r="KKN4" t="s">
        <v>26651</v>
      </c>
      <c r="KKO4" t="s">
        <v>26651</v>
      </c>
      <c r="KKP4" t="s">
        <v>26651</v>
      </c>
      <c r="KKQ4" t="s">
        <v>26651</v>
      </c>
      <c r="KKR4" t="s">
        <v>26655</v>
      </c>
      <c r="KKS4" t="s">
        <v>26652</v>
      </c>
      <c r="KKT4" t="s">
        <v>26649</v>
      </c>
      <c r="KKU4" t="s">
        <v>26655</v>
      </c>
      <c r="KKV4" t="s">
        <v>26652</v>
      </c>
      <c r="KKW4" t="s">
        <v>26649</v>
      </c>
      <c r="KKX4" t="s">
        <v>26655</v>
      </c>
      <c r="KKY4" t="s">
        <v>26652</v>
      </c>
      <c r="KKZ4" t="s">
        <v>26649</v>
      </c>
      <c r="KLA4" t="s">
        <v>26655</v>
      </c>
      <c r="KLB4" t="s">
        <v>26652</v>
      </c>
      <c r="KLC4" t="s">
        <v>26649</v>
      </c>
      <c r="KLD4" t="s">
        <v>26655</v>
      </c>
      <c r="KLE4" t="s">
        <v>26652</v>
      </c>
      <c r="KLF4" t="s">
        <v>26649</v>
      </c>
      <c r="KLG4" t="s">
        <v>26655</v>
      </c>
      <c r="KLH4" t="s">
        <v>26652</v>
      </c>
      <c r="KLI4" t="s">
        <v>26649</v>
      </c>
      <c r="KLJ4" t="s">
        <v>26655</v>
      </c>
      <c r="KLK4" t="s">
        <v>26652</v>
      </c>
      <c r="KLL4" t="s">
        <v>26649</v>
      </c>
      <c r="KLM4" t="s">
        <v>26655</v>
      </c>
      <c r="KLN4" t="s">
        <v>26652</v>
      </c>
      <c r="KLO4" t="s">
        <v>26649</v>
      </c>
      <c r="KLP4" t="s">
        <v>26655</v>
      </c>
      <c r="KLQ4" t="s">
        <v>26652</v>
      </c>
      <c r="KLR4" t="s">
        <v>26649</v>
      </c>
      <c r="KLS4" t="s">
        <v>26655</v>
      </c>
      <c r="KLT4" t="s">
        <v>26652</v>
      </c>
      <c r="KLU4" t="s">
        <v>26649</v>
      </c>
      <c r="KLV4" t="s">
        <v>26655</v>
      </c>
      <c r="KLW4" t="s">
        <v>26652</v>
      </c>
      <c r="KLX4" t="s">
        <v>26649</v>
      </c>
      <c r="KLY4" t="s">
        <v>26655</v>
      </c>
      <c r="KLZ4" t="s">
        <v>26652</v>
      </c>
      <c r="KMA4" t="s">
        <v>26649</v>
      </c>
      <c r="KMB4" t="s">
        <v>26655</v>
      </c>
      <c r="KMC4" t="s">
        <v>26652</v>
      </c>
      <c r="KMD4" t="s">
        <v>26649</v>
      </c>
      <c r="KME4" t="s">
        <v>26655</v>
      </c>
      <c r="KMF4" t="s">
        <v>26652</v>
      </c>
      <c r="KMG4" t="s">
        <v>26649</v>
      </c>
      <c r="KMH4" t="s">
        <v>26685</v>
      </c>
      <c r="KMI4" t="s">
        <v>26649</v>
      </c>
      <c r="KMJ4" t="s">
        <v>26652</v>
      </c>
      <c r="KMK4" t="s">
        <v>26649</v>
      </c>
      <c r="KML4" t="s">
        <v>26655</v>
      </c>
      <c r="KMM4" t="s">
        <v>26653</v>
      </c>
      <c r="KMN4" t="s">
        <v>26690</v>
      </c>
      <c r="KMO4" t="s">
        <v>26649</v>
      </c>
      <c r="KMP4" t="s">
        <v>26655</v>
      </c>
      <c r="KMQ4" t="s">
        <v>26653</v>
      </c>
      <c r="KMR4" t="s">
        <v>26690</v>
      </c>
      <c r="KMS4" t="s">
        <v>26649</v>
      </c>
      <c r="KMT4" t="s">
        <v>26655</v>
      </c>
      <c r="KMU4" t="s">
        <v>26653</v>
      </c>
      <c r="KMV4" t="s">
        <v>26690</v>
      </c>
      <c r="KMW4" t="s">
        <v>26649</v>
      </c>
      <c r="KMX4" t="s">
        <v>26655</v>
      </c>
      <c r="KMY4" t="s">
        <v>26653</v>
      </c>
      <c r="KMZ4" t="s">
        <v>26690</v>
      </c>
      <c r="KNA4" t="s">
        <v>26649</v>
      </c>
      <c r="KNB4" t="s">
        <v>26655</v>
      </c>
      <c r="KNC4" t="s">
        <v>26653</v>
      </c>
      <c r="KND4" t="s">
        <v>26690</v>
      </c>
      <c r="KNE4" t="s">
        <v>26649</v>
      </c>
      <c r="KNF4" t="s">
        <v>26655</v>
      </c>
      <c r="KNG4" t="s">
        <v>26653</v>
      </c>
      <c r="KNH4" t="s">
        <v>26690</v>
      </c>
      <c r="KNI4" t="s">
        <v>26649</v>
      </c>
      <c r="KNJ4" t="s">
        <v>26651</v>
      </c>
      <c r="KNK4" t="s">
        <v>26652</v>
      </c>
      <c r="KNL4" t="s">
        <v>26649</v>
      </c>
      <c r="KNM4" t="s">
        <v>26649</v>
      </c>
      <c r="KNN4" t="s">
        <v>26650</v>
      </c>
      <c r="KNO4" t="s">
        <v>26653</v>
      </c>
      <c r="KNP4" t="s">
        <v>26653</v>
      </c>
      <c r="KNQ4" t="s">
        <v>26653</v>
      </c>
      <c r="KNR4" t="s">
        <v>26653</v>
      </c>
      <c r="KNS4" t="s">
        <v>26649</v>
      </c>
      <c r="KNT4" t="s">
        <v>26653</v>
      </c>
      <c r="KNU4" t="s">
        <v>26649</v>
      </c>
      <c r="KNV4" t="s">
        <v>26675</v>
      </c>
      <c r="KNW4" t="s">
        <v>26735</v>
      </c>
      <c r="KNX4" t="s">
        <v>26649</v>
      </c>
      <c r="KNY4" t="s">
        <v>26684</v>
      </c>
      <c r="KNZ4" t="s">
        <v>26741</v>
      </c>
      <c r="KOA4" t="s">
        <v>26742</v>
      </c>
      <c r="KOB4" t="s">
        <v>26649</v>
      </c>
      <c r="KOC4" t="s">
        <v>26651</v>
      </c>
      <c r="KOD4" t="s">
        <v>26651</v>
      </c>
      <c r="KOE4" t="s">
        <v>26651</v>
      </c>
      <c r="KOF4" t="s">
        <v>26654</v>
      </c>
      <c r="KOG4" t="s">
        <v>26649</v>
      </c>
      <c r="KOH4" t="s">
        <v>26652</v>
      </c>
      <c r="KOI4" t="s">
        <v>26649</v>
      </c>
      <c r="KOJ4" t="s">
        <v>26651</v>
      </c>
      <c r="KOK4" t="s">
        <v>26653</v>
      </c>
      <c r="KOL4" t="s">
        <v>26653</v>
      </c>
      <c r="KOM4" t="s">
        <v>26681</v>
      </c>
      <c r="KON4" t="s">
        <v>26686</v>
      </c>
      <c r="KOO4" t="s">
        <v>26690</v>
      </c>
      <c r="KOP4" t="s">
        <v>26685</v>
      </c>
      <c r="KOQ4" t="s">
        <v>26676</v>
      </c>
      <c r="KOR4" t="s">
        <v>26649</v>
      </c>
      <c r="KOS4" t="s">
        <v>26656</v>
      </c>
      <c r="KOT4" t="s">
        <v>26653</v>
      </c>
      <c r="KOU4" t="s">
        <v>26681</v>
      </c>
      <c r="KOV4" t="s">
        <v>26686</v>
      </c>
      <c r="KOW4" t="s">
        <v>26685</v>
      </c>
      <c r="KOX4" t="s">
        <v>26676</v>
      </c>
      <c r="KOY4" t="s">
        <v>26656</v>
      </c>
      <c r="KOZ4" t="s">
        <v>26653</v>
      </c>
      <c r="KPA4" t="s">
        <v>26649</v>
      </c>
      <c r="KPB4" t="s">
        <v>26653</v>
      </c>
      <c r="KPC4" t="s">
        <v>26649</v>
      </c>
      <c r="KPD4" t="s">
        <v>26653</v>
      </c>
      <c r="KPE4" t="s">
        <v>26649</v>
      </c>
      <c r="KPF4" t="s">
        <v>26653</v>
      </c>
      <c r="KPG4" t="s">
        <v>26649</v>
      </c>
      <c r="KPH4" t="s">
        <v>26653</v>
      </c>
      <c r="KPI4" t="s">
        <v>26649</v>
      </c>
      <c r="KPJ4" t="s">
        <v>26654</v>
      </c>
      <c r="KPK4" t="s">
        <v>26649</v>
      </c>
      <c r="KPL4" t="s">
        <v>26652</v>
      </c>
      <c r="KPM4" t="s">
        <v>26649</v>
      </c>
      <c r="KPN4" t="s">
        <v>26654</v>
      </c>
      <c r="KPO4" t="s">
        <v>26649</v>
      </c>
      <c r="KPP4" t="s">
        <v>26652</v>
      </c>
      <c r="KPQ4" t="s">
        <v>26649</v>
      </c>
      <c r="KPR4" t="s">
        <v>26685</v>
      </c>
      <c r="KPS4" t="s">
        <v>26652</v>
      </c>
      <c r="KPT4" t="s">
        <v>26649</v>
      </c>
      <c r="KPU4" t="s">
        <v>26652</v>
      </c>
      <c r="KPV4" t="s">
        <v>26649</v>
      </c>
      <c r="KPW4" t="s">
        <v>26653</v>
      </c>
      <c r="KPX4" t="s">
        <v>26649</v>
      </c>
      <c r="KPY4" t="s">
        <v>26683</v>
      </c>
      <c r="KPZ4" t="s">
        <v>26655</v>
      </c>
      <c r="KQA4" t="s">
        <v>26653</v>
      </c>
      <c r="KQB4" t="s">
        <v>26649</v>
      </c>
      <c r="KQC4" t="s">
        <v>26653</v>
      </c>
      <c r="KQD4" t="s">
        <v>26649</v>
      </c>
      <c r="KQE4" t="s">
        <v>26653</v>
      </c>
      <c r="KQF4" t="s">
        <v>26649</v>
      </c>
      <c r="KQG4" t="s">
        <v>26655</v>
      </c>
      <c r="KQH4" t="s">
        <v>26653</v>
      </c>
      <c r="KQI4" t="s">
        <v>26690</v>
      </c>
      <c r="KQJ4" t="s">
        <v>26649</v>
      </c>
      <c r="KQK4" t="s">
        <v>26653</v>
      </c>
      <c r="KQL4" t="s">
        <v>26690</v>
      </c>
      <c r="KQM4" t="s">
        <v>26649</v>
      </c>
      <c r="KQN4" t="s">
        <v>26651</v>
      </c>
      <c r="KQO4" t="s">
        <v>26651</v>
      </c>
      <c r="KQP4" t="s">
        <v>26681</v>
      </c>
      <c r="KQQ4" t="s">
        <v>26649</v>
      </c>
      <c r="KQR4" t="s">
        <v>26655</v>
      </c>
      <c r="KQS4" t="s">
        <v>26653</v>
      </c>
      <c r="KQT4" t="s">
        <v>26685</v>
      </c>
      <c r="KQU4" t="s">
        <v>26649</v>
      </c>
      <c r="KQV4" t="s">
        <v>26655</v>
      </c>
      <c r="KQW4" t="s">
        <v>26653</v>
      </c>
      <c r="KQX4" t="s">
        <v>26649</v>
      </c>
      <c r="KQY4" t="s">
        <v>26653</v>
      </c>
      <c r="KQZ4" t="s">
        <v>26649</v>
      </c>
      <c r="KRA4" t="s">
        <v>26655</v>
      </c>
      <c r="KRB4" t="s">
        <v>26653</v>
      </c>
      <c r="KRC4" t="s">
        <v>26685</v>
      </c>
      <c r="KRD4" t="s">
        <v>26649</v>
      </c>
      <c r="KRE4" t="s">
        <v>26652</v>
      </c>
      <c r="KRF4" t="s">
        <v>26649</v>
      </c>
      <c r="KRG4" t="s">
        <v>26664</v>
      </c>
      <c r="KRH4" t="s">
        <v>26649</v>
      </c>
      <c r="KRI4" t="s">
        <v>26671</v>
      </c>
      <c r="KRJ4" t="s">
        <v>26653</v>
      </c>
      <c r="KRK4" t="s">
        <v>26649</v>
      </c>
      <c r="KRL4" t="s">
        <v>26653</v>
      </c>
      <c r="KRM4" t="s">
        <v>26649</v>
      </c>
      <c r="KRN4" t="s">
        <v>26681</v>
      </c>
      <c r="KRO4" t="s">
        <v>26686</v>
      </c>
      <c r="KRP4" t="s">
        <v>26690</v>
      </c>
      <c r="KRQ4" t="s">
        <v>26685</v>
      </c>
      <c r="KRR4" t="s">
        <v>26676</v>
      </c>
      <c r="KRS4" t="s">
        <v>26649</v>
      </c>
      <c r="KRT4" t="s">
        <v>26656</v>
      </c>
      <c r="KRU4" t="s">
        <v>26653</v>
      </c>
      <c r="KRV4" t="s">
        <v>26681</v>
      </c>
      <c r="KRW4" t="s">
        <v>26686</v>
      </c>
      <c r="KRX4" t="s">
        <v>26690</v>
      </c>
      <c r="KRY4" t="s">
        <v>26685</v>
      </c>
      <c r="KRZ4" t="s">
        <v>26676</v>
      </c>
      <c r="KSA4" t="s">
        <v>26656</v>
      </c>
      <c r="KSB4" t="s">
        <v>26651</v>
      </c>
      <c r="KSC4" t="s">
        <v>26651</v>
      </c>
      <c r="KSD4" t="s">
        <v>26651</v>
      </c>
      <c r="KSE4" t="s">
        <v>26655</v>
      </c>
      <c r="KSF4" t="s">
        <v>26653</v>
      </c>
      <c r="KSG4" t="s">
        <v>26649</v>
      </c>
      <c r="KSH4" t="s">
        <v>26653</v>
      </c>
      <c r="KSI4" t="s">
        <v>26649</v>
      </c>
      <c r="KSJ4" t="s">
        <v>26653</v>
      </c>
      <c r="KSK4" t="s">
        <v>26649</v>
      </c>
      <c r="KSL4" t="s">
        <v>26652</v>
      </c>
      <c r="KSM4" t="s">
        <v>26649</v>
      </c>
      <c r="KSN4" t="s">
        <v>26652</v>
      </c>
      <c r="KSO4" t="s">
        <v>26649</v>
      </c>
      <c r="KSP4" t="s">
        <v>26652</v>
      </c>
      <c r="KSQ4" t="s">
        <v>26649</v>
      </c>
      <c r="KSR4" t="s">
        <v>26652</v>
      </c>
      <c r="KSS4" t="s">
        <v>26649</v>
      </c>
      <c r="KST4" t="s">
        <v>26652</v>
      </c>
      <c r="KSU4" t="s">
        <v>26649</v>
      </c>
      <c r="KSV4" t="s">
        <v>26652</v>
      </c>
      <c r="KSW4" t="s">
        <v>26649</v>
      </c>
      <c r="KSX4" t="s">
        <v>26653</v>
      </c>
      <c r="KSY4" t="s">
        <v>26649</v>
      </c>
      <c r="KSZ4" t="s">
        <v>26651</v>
      </c>
      <c r="KTA4" t="s">
        <v>26651</v>
      </c>
      <c r="KTB4" t="s">
        <v>26657</v>
      </c>
      <c r="KTC4" t="s">
        <v>26649</v>
      </c>
      <c r="KTD4" t="s">
        <v>26657</v>
      </c>
      <c r="KTE4" t="s">
        <v>26649</v>
      </c>
      <c r="KTF4" t="s">
        <v>26651</v>
      </c>
      <c r="KTG4" t="s">
        <v>26657</v>
      </c>
      <c r="KTH4" t="s">
        <v>26649</v>
      </c>
      <c r="KTI4" t="s">
        <v>26657</v>
      </c>
      <c r="KTJ4" t="s">
        <v>26649</v>
      </c>
      <c r="KTK4" t="s">
        <v>26651</v>
      </c>
      <c r="KTL4" t="s">
        <v>26657</v>
      </c>
      <c r="KTM4" t="s">
        <v>26649</v>
      </c>
      <c r="KTN4" t="s">
        <v>26657</v>
      </c>
      <c r="KTO4" t="s">
        <v>26649</v>
      </c>
      <c r="KTP4" t="s">
        <v>26657</v>
      </c>
      <c r="KTQ4" t="s">
        <v>26649</v>
      </c>
      <c r="KTR4" t="s">
        <v>26651</v>
      </c>
      <c r="KTS4" t="s">
        <v>26651</v>
      </c>
      <c r="KTT4" t="s">
        <v>26652</v>
      </c>
      <c r="KTU4" t="s">
        <v>26649</v>
      </c>
      <c r="KTV4" t="s">
        <v>26652</v>
      </c>
      <c r="KTW4" t="s">
        <v>26649</v>
      </c>
      <c r="KTX4" t="s">
        <v>26652</v>
      </c>
      <c r="KTY4" t="s">
        <v>26649</v>
      </c>
      <c r="KTZ4" t="s">
        <v>26652</v>
      </c>
      <c r="KUA4" t="s">
        <v>26649</v>
      </c>
      <c r="KUB4" t="s">
        <v>26652</v>
      </c>
      <c r="KUC4" t="s">
        <v>26649</v>
      </c>
      <c r="KUD4" t="s">
        <v>26652</v>
      </c>
      <c r="KUE4" t="s">
        <v>26649</v>
      </c>
      <c r="KUF4" t="s">
        <v>26651</v>
      </c>
      <c r="KUG4" t="s">
        <v>26651</v>
      </c>
      <c r="KUH4" t="s">
        <v>26651</v>
      </c>
      <c r="KUI4" t="s">
        <v>26652</v>
      </c>
      <c r="KUJ4" t="s">
        <v>26649</v>
      </c>
      <c r="KUK4" t="s">
        <v>26651</v>
      </c>
      <c r="KUL4" t="s">
        <v>26651</v>
      </c>
      <c r="KUM4" t="s">
        <v>26651</v>
      </c>
      <c r="KUN4" t="s">
        <v>26651</v>
      </c>
      <c r="KUO4" t="s">
        <v>26651</v>
      </c>
      <c r="KUP4" t="s">
        <v>26651</v>
      </c>
      <c r="KUQ4" t="s">
        <v>26651</v>
      </c>
      <c r="KUR4" t="s">
        <v>26651</v>
      </c>
      <c r="KUS4" t="s">
        <v>26651</v>
      </c>
      <c r="KUT4" t="s">
        <v>26651</v>
      </c>
      <c r="KUU4" t="s">
        <v>26651</v>
      </c>
      <c r="KUV4" t="s">
        <v>26651</v>
      </c>
      <c r="KUW4" t="s">
        <v>26651</v>
      </c>
      <c r="KUX4" t="s">
        <v>26651</v>
      </c>
      <c r="KUY4" t="s">
        <v>26651</v>
      </c>
      <c r="KUZ4" t="s">
        <v>26651</v>
      </c>
      <c r="KVA4" t="s">
        <v>26651</v>
      </c>
      <c r="KVB4" t="s">
        <v>26651</v>
      </c>
      <c r="KVC4" t="s">
        <v>26651</v>
      </c>
      <c r="KVD4" t="s">
        <v>26651</v>
      </c>
      <c r="KVE4" t="s">
        <v>26652</v>
      </c>
      <c r="KVF4" t="s">
        <v>26649</v>
      </c>
      <c r="KVG4" t="s">
        <v>26652</v>
      </c>
      <c r="KVH4" t="s">
        <v>26649</v>
      </c>
      <c r="KVI4" t="s">
        <v>26694</v>
      </c>
      <c r="KVJ4" t="s">
        <v>26649</v>
      </c>
      <c r="KVK4" t="s">
        <v>26694</v>
      </c>
      <c r="KVL4" t="s">
        <v>26649</v>
      </c>
      <c r="KVM4" t="s">
        <v>26657</v>
      </c>
      <c r="KVN4" t="s">
        <v>26652</v>
      </c>
      <c r="KVO4" t="s">
        <v>26649</v>
      </c>
      <c r="KVP4" t="s">
        <v>26683</v>
      </c>
      <c r="KVQ4" t="s">
        <v>26649</v>
      </c>
      <c r="KVR4" t="s">
        <v>26650</v>
      </c>
      <c r="KVS4" t="s">
        <v>26657</v>
      </c>
      <c r="KVT4" t="s">
        <v>26696</v>
      </c>
      <c r="KVU4" t="s">
        <v>26649</v>
      </c>
      <c r="KVV4" t="s">
        <v>26683</v>
      </c>
      <c r="KVW4" t="s">
        <v>26649</v>
      </c>
      <c r="KVX4" t="s">
        <v>26650</v>
      </c>
      <c r="KVY4" t="s">
        <v>26652</v>
      </c>
      <c r="KVZ4" t="s">
        <v>26649</v>
      </c>
      <c r="KWA4" t="s">
        <v>26652</v>
      </c>
      <c r="KWB4" t="s">
        <v>26649</v>
      </c>
      <c r="KWC4" t="s">
        <v>26651</v>
      </c>
      <c r="KWD4" t="s">
        <v>26652</v>
      </c>
      <c r="KWE4" t="s">
        <v>26649</v>
      </c>
      <c r="KWF4" t="s">
        <v>26653</v>
      </c>
      <c r="KWG4" t="s">
        <v>26649</v>
      </c>
      <c r="KWH4" t="s">
        <v>26651</v>
      </c>
      <c r="KWI4" t="s">
        <v>26653</v>
      </c>
      <c r="KWJ4" t="s">
        <v>26649</v>
      </c>
      <c r="KWK4" t="s">
        <v>26651</v>
      </c>
      <c r="KWL4" t="s">
        <v>26653</v>
      </c>
      <c r="KWM4" t="s">
        <v>26649</v>
      </c>
      <c r="KWN4" t="s">
        <v>26651</v>
      </c>
      <c r="KWO4" t="s">
        <v>26651</v>
      </c>
      <c r="KWP4" t="s">
        <v>26652</v>
      </c>
      <c r="KWQ4" t="s">
        <v>26649</v>
      </c>
      <c r="KWR4" t="s">
        <v>26652</v>
      </c>
      <c r="KWS4" t="s">
        <v>26649</v>
      </c>
      <c r="KWT4" t="s">
        <v>26651</v>
      </c>
      <c r="KWU4" t="s">
        <v>26651</v>
      </c>
      <c r="KWV4" t="s">
        <v>26651</v>
      </c>
      <c r="KWW4" t="s">
        <v>26651</v>
      </c>
      <c r="KWX4" t="s">
        <v>26652</v>
      </c>
      <c r="KWY4" t="s">
        <v>26649</v>
      </c>
      <c r="KWZ4" t="s">
        <v>26652</v>
      </c>
      <c r="KXA4" t="s">
        <v>26649</v>
      </c>
      <c r="KXB4" t="s">
        <v>26653</v>
      </c>
      <c r="KXC4" t="s">
        <v>26690</v>
      </c>
      <c r="KXD4" t="s">
        <v>26649</v>
      </c>
      <c r="KXE4" t="s">
        <v>26653</v>
      </c>
      <c r="KXF4" t="s">
        <v>26649</v>
      </c>
      <c r="KXG4" t="s">
        <v>26653</v>
      </c>
      <c r="KXH4" t="s">
        <v>26649</v>
      </c>
      <c r="KXI4" t="s">
        <v>26653</v>
      </c>
      <c r="KXJ4" t="s">
        <v>26649</v>
      </c>
      <c r="KXK4" t="s">
        <v>26653</v>
      </c>
      <c r="KXL4" t="s">
        <v>26649</v>
      </c>
      <c r="KXM4" t="s">
        <v>26653</v>
      </c>
      <c r="KXN4" t="s">
        <v>26649</v>
      </c>
      <c r="KXO4" t="s">
        <v>26652</v>
      </c>
      <c r="KXP4" t="s">
        <v>26649</v>
      </c>
      <c r="KXQ4" t="s">
        <v>26651</v>
      </c>
      <c r="KXR4" t="s">
        <v>26653</v>
      </c>
      <c r="KXS4" t="s">
        <v>26649</v>
      </c>
      <c r="KXT4" t="s">
        <v>26651</v>
      </c>
      <c r="KXU4" t="s">
        <v>26651</v>
      </c>
      <c r="KXV4" t="s">
        <v>26653</v>
      </c>
      <c r="KXW4" t="s">
        <v>26649</v>
      </c>
      <c r="KXX4" t="s">
        <v>26653</v>
      </c>
      <c r="KXY4" t="s">
        <v>26649</v>
      </c>
      <c r="KXZ4" t="s">
        <v>26653</v>
      </c>
      <c r="KYA4" t="s">
        <v>26649</v>
      </c>
      <c r="KYB4" t="s">
        <v>26651</v>
      </c>
      <c r="KYC4" t="s">
        <v>26651</v>
      </c>
      <c r="KYD4" t="s">
        <v>26651</v>
      </c>
      <c r="KYE4" t="s">
        <v>26654</v>
      </c>
      <c r="KYF4" t="s">
        <v>26649</v>
      </c>
      <c r="KYG4" t="s">
        <v>26653</v>
      </c>
      <c r="KYH4" t="s">
        <v>26649</v>
      </c>
      <c r="KYI4" t="s">
        <v>26653</v>
      </c>
      <c r="KYJ4" t="s">
        <v>26649</v>
      </c>
      <c r="KYK4" t="s">
        <v>26653</v>
      </c>
      <c r="KYL4" t="s">
        <v>26649</v>
      </c>
      <c r="KYM4" t="s">
        <v>26652</v>
      </c>
      <c r="KYN4" t="s">
        <v>26649</v>
      </c>
      <c r="KYO4" t="s">
        <v>26652</v>
      </c>
      <c r="KYP4" t="s">
        <v>26649</v>
      </c>
      <c r="KYQ4" t="s">
        <v>26652</v>
      </c>
      <c r="KYR4" t="s">
        <v>26649</v>
      </c>
      <c r="KYS4" t="s">
        <v>26649</v>
      </c>
      <c r="KYT4" t="s">
        <v>26656</v>
      </c>
      <c r="KYU4" t="s">
        <v>26649</v>
      </c>
      <c r="KYV4" t="s">
        <v>26656</v>
      </c>
      <c r="KYW4" t="s">
        <v>26649</v>
      </c>
      <c r="KYX4" t="s">
        <v>26656</v>
      </c>
      <c r="KYY4" t="s">
        <v>26649</v>
      </c>
      <c r="KYZ4" t="s">
        <v>26656</v>
      </c>
      <c r="KZA4" t="s">
        <v>26649</v>
      </c>
      <c r="KZB4" t="s">
        <v>26656</v>
      </c>
      <c r="KZC4" t="s">
        <v>26720</v>
      </c>
      <c r="KZD4" t="s">
        <v>26655</v>
      </c>
      <c r="KZE4" t="s">
        <v>26685</v>
      </c>
      <c r="KZF4" t="s">
        <v>26649</v>
      </c>
      <c r="KZG4" t="s">
        <v>26650</v>
      </c>
      <c r="KZH4" t="s">
        <v>26656</v>
      </c>
      <c r="KZI4" t="s">
        <v>26702</v>
      </c>
      <c r="KZJ4" t="s">
        <v>26706</v>
      </c>
      <c r="KZK4" t="s">
        <v>26707</v>
      </c>
      <c r="KZL4" t="s">
        <v>26708</v>
      </c>
      <c r="KZM4" t="s">
        <v>26711</v>
      </c>
      <c r="KZN4" t="s">
        <v>26939</v>
      </c>
      <c r="KZO4" t="s">
        <v>26714</v>
      </c>
      <c r="KZP4" t="s">
        <v>26653</v>
      </c>
      <c r="KZQ4" t="s">
        <v>26649</v>
      </c>
      <c r="KZR4" t="s">
        <v>26649</v>
      </c>
      <c r="KZS4" t="s">
        <v>26656</v>
      </c>
      <c r="KZT4" t="s">
        <v>26706</v>
      </c>
      <c r="KZU4" t="s">
        <v>26707</v>
      </c>
      <c r="KZV4" t="s">
        <v>26708</v>
      </c>
      <c r="KZW4" t="s">
        <v>26937</v>
      </c>
      <c r="KZX4" t="s">
        <v>26709</v>
      </c>
      <c r="KZY4" t="s">
        <v>26939</v>
      </c>
      <c r="KZZ4" t="s">
        <v>26728</v>
      </c>
      <c r="LAA4" t="s">
        <v>26716</v>
      </c>
      <c r="LAB4" t="s">
        <v>26653</v>
      </c>
      <c r="LAC4" t="s">
        <v>26651</v>
      </c>
      <c r="LAD4" t="s">
        <v>26651</v>
      </c>
      <c r="LAE4" t="s">
        <v>26655</v>
      </c>
      <c r="LAF4" t="s">
        <v>26649</v>
      </c>
      <c r="LAG4" t="s">
        <v>26656</v>
      </c>
      <c r="LAH4" t="s">
        <v>26653</v>
      </c>
      <c r="LAI4" t="s">
        <v>26649</v>
      </c>
      <c r="LAJ4" t="s">
        <v>26653</v>
      </c>
      <c r="LAK4" t="s">
        <v>26649</v>
      </c>
      <c r="LAL4" t="s">
        <v>26656</v>
      </c>
      <c r="LAM4" t="s">
        <v>26649</v>
      </c>
      <c r="LAN4" t="s">
        <v>26656</v>
      </c>
      <c r="LAO4" t="s">
        <v>26651</v>
      </c>
      <c r="LAP4" t="s">
        <v>26651</v>
      </c>
      <c r="LAQ4" t="s">
        <v>26653</v>
      </c>
      <c r="LAR4" t="s">
        <v>26649</v>
      </c>
      <c r="LAS4" t="s">
        <v>26653</v>
      </c>
      <c r="LAT4" t="s">
        <v>26649</v>
      </c>
      <c r="LAU4" t="s">
        <v>26653</v>
      </c>
      <c r="LAV4" t="s">
        <v>26653</v>
      </c>
      <c r="LAW4" t="s">
        <v>26681</v>
      </c>
      <c r="LAX4" t="s">
        <v>26655</v>
      </c>
      <c r="LAY4" t="s">
        <v>26649</v>
      </c>
      <c r="LAZ4" t="s">
        <v>26656</v>
      </c>
      <c r="LBA4" t="s">
        <v>26653</v>
      </c>
      <c r="LBB4" t="s">
        <v>26649</v>
      </c>
      <c r="LBC4" t="s">
        <v>26653</v>
      </c>
      <c r="LBD4" t="s">
        <v>26654</v>
      </c>
      <c r="LBE4" t="s">
        <v>26649</v>
      </c>
      <c r="LBF4" t="s">
        <v>26652</v>
      </c>
      <c r="LBG4" t="s">
        <v>26649</v>
      </c>
      <c r="LBH4" t="s">
        <v>26652</v>
      </c>
      <c r="LBI4" t="s">
        <v>26649</v>
      </c>
      <c r="LBJ4" t="s">
        <v>26652</v>
      </c>
      <c r="LBK4" t="s">
        <v>26649</v>
      </c>
      <c r="LBL4" t="s">
        <v>26652</v>
      </c>
      <c r="LBM4" t="s">
        <v>26649</v>
      </c>
      <c r="LBN4" t="s">
        <v>26651</v>
      </c>
      <c r="LBO4" t="s">
        <v>26652</v>
      </c>
      <c r="LBP4" t="s">
        <v>26649</v>
      </c>
      <c r="LBQ4" t="s">
        <v>26652</v>
      </c>
      <c r="LBR4" t="s">
        <v>26649</v>
      </c>
      <c r="LBS4" t="s">
        <v>26652</v>
      </c>
      <c r="LBT4" t="s">
        <v>26649</v>
      </c>
      <c r="LBU4" t="s">
        <v>26657</v>
      </c>
      <c r="LBV4" t="s">
        <v>26675</v>
      </c>
      <c r="LBW4" t="s">
        <v>26649</v>
      </c>
      <c r="LBX4" t="s">
        <v>26656</v>
      </c>
      <c r="LBY4" t="s">
        <v>26649</v>
      </c>
      <c r="LBZ4" t="s">
        <v>26656</v>
      </c>
      <c r="LCA4" t="s">
        <v>26649</v>
      </c>
      <c r="LCB4" t="s">
        <v>26656</v>
      </c>
      <c r="LCC4" t="s">
        <v>26651</v>
      </c>
      <c r="LCD4" t="s">
        <v>26651</v>
      </c>
      <c r="LCE4" t="s">
        <v>26651</v>
      </c>
      <c r="LCF4" t="s">
        <v>26651</v>
      </c>
      <c r="LCG4" t="s">
        <v>26652</v>
      </c>
      <c r="LCH4" t="s">
        <v>26649</v>
      </c>
      <c r="LCI4" t="s">
        <v>26651</v>
      </c>
      <c r="LCJ4" t="s">
        <v>26657</v>
      </c>
      <c r="LCK4" t="s">
        <v>26649</v>
      </c>
      <c r="LCL4" t="s">
        <v>26681</v>
      </c>
      <c r="LCM4" t="s">
        <v>26649</v>
      </c>
      <c r="LCN4" t="s">
        <v>26681</v>
      </c>
      <c r="LCO4" t="s">
        <v>26649</v>
      </c>
      <c r="LCP4" t="s">
        <v>26681</v>
      </c>
      <c r="LCQ4" t="s">
        <v>26649</v>
      </c>
      <c r="LCR4" t="s">
        <v>26681</v>
      </c>
      <c r="LCS4" t="s">
        <v>26649</v>
      </c>
      <c r="LCT4" t="s">
        <v>26652</v>
      </c>
      <c r="LCU4" t="s">
        <v>26649</v>
      </c>
      <c r="LCV4" t="s">
        <v>26652</v>
      </c>
      <c r="LCW4" t="s">
        <v>26649</v>
      </c>
      <c r="LCX4" t="s">
        <v>26651</v>
      </c>
      <c r="LCY4" t="s">
        <v>26651</v>
      </c>
      <c r="LCZ4" t="s">
        <v>26651</v>
      </c>
      <c r="LDA4" t="s">
        <v>26651</v>
      </c>
      <c r="LDB4" t="s">
        <v>26651</v>
      </c>
      <c r="LDC4" t="s">
        <v>26651</v>
      </c>
      <c r="LDD4" t="s">
        <v>26651</v>
      </c>
      <c r="LDE4" t="s">
        <v>26651</v>
      </c>
      <c r="LDF4" t="s">
        <v>26651</v>
      </c>
      <c r="LDG4" t="s">
        <v>26651</v>
      </c>
      <c r="LDH4" t="s">
        <v>26651</v>
      </c>
      <c r="LDI4" t="s">
        <v>26651</v>
      </c>
      <c r="LDJ4" t="s">
        <v>26651</v>
      </c>
      <c r="LDK4" t="s">
        <v>26651</v>
      </c>
      <c r="LDL4" t="s">
        <v>26651</v>
      </c>
      <c r="LDM4" t="s">
        <v>26651</v>
      </c>
      <c r="LDN4" t="s">
        <v>26651</v>
      </c>
      <c r="LDO4" t="s">
        <v>26651</v>
      </c>
      <c r="LDP4" t="s">
        <v>26651</v>
      </c>
      <c r="LDQ4" t="s">
        <v>26651</v>
      </c>
      <c r="LDR4" t="s">
        <v>26651</v>
      </c>
      <c r="LDS4" t="s">
        <v>26651</v>
      </c>
      <c r="LDT4" t="s">
        <v>26651</v>
      </c>
      <c r="LDU4" t="s">
        <v>26651</v>
      </c>
      <c r="LDV4" t="s">
        <v>26652</v>
      </c>
      <c r="LDW4" t="s">
        <v>26649</v>
      </c>
      <c r="LDX4" t="s">
        <v>26651</v>
      </c>
      <c r="LDY4" t="s">
        <v>26651</v>
      </c>
      <c r="LDZ4" t="s">
        <v>26651</v>
      </c>
      <c r="LEA4" t="s">
        <v>26651</v>
      </c>
      <c r="LEB4" t="s">
        <v>26651</v>
      </c>
      <c r="LEC4" t="s">
        <v>26651</v>
      </c>
      <c r="LED4" t="s">
        <v>26651</v>
      </c>
      <c r="LEE4" t="s">
        <v>26651</v>
      </c>
      <c r="LEF4" t="s">
        <v>26652</v>
      </c>
      <c r="LEG4" t="s">
        <v>26649</v>
      </c>
      <c r="LEH4" t="s">
        <v>26651</v>
      </c>
      <c r="LEI4" t="s">
        <v>26651</v>
      </c>
      <c r="LEJ4" t="s">
        <v>26652</v>
      </c>
      <c r="LEK4" t="s">
        <v>26649</v>
      </c>
      <c r="LEL4" t="s">
        <v>26651</v>
      </c>
      <c r="LEM4" t="s">
        <v>26651</v>
      </c>
      <c r="LEN4" t="s">
        <v>26651</v>
      </c>
      <c r="LEO4" t="s">
        <v>26651</v>
      </c>
      <c r="LEP4" t="s">
        <v>26651</v>
      </c>
      <c r="LEQ4" t="s">
        <v>26651</v>
      </c>
      <c r="LER4" t="s">
        <v>26651</v>
      </c>
      <c r="LES4" t="s">
        <v>26651</v>
      </c>
      <c r="LET4" t="s">
        <v>26651</v>
      </c>
      <c r="LEU4" t="s">
        <v>26651</v>
      </c>
      <c r="LEV4" t="s">
        <v>26652</v>
      </c>
      <c r="LEW4" t="s">
        <v>26649</v>
      </c>
      <c r="LEX4" t="s">
        <v>26652</v>
      </c>
      <c r="LEY4" t="s">
        <v>26649</v>
      </c>
      <c r="LEZ4" t="s">
        <v>26651</v>
      </c>
      <c r="LFA4" t="s">
        <v>26651</v>
      </c>
      <c r="LFB4" t="s">
        <v>26652</v>
      </c>
      <c r="LFC4" t="s">
        <v>26649</v>
      </c>
      <c r="LFD4" t="s">
        <v>26651</v>
      </c>
      <c r="LFE4" t="s">
        <v>26651</v>
      </c>
      <c r="LFF4" t="s">
        <v>26652</v>
      </c>
      <c r="LFG4" t="s">
        <v>26649</v>
      </c>
      <c r="LFH4" t="s">
        <v>26652</v>
      </c>
      <c r="LFI4" t="s">
        <v>26649</v>
      </c>
      <c r="LFJ4" t="s">
        <v>26652</v>
      </c>
      <c r="LFK4" t="s">
        <v>26649</v>
      </c>
      <c r="LFL4" t="s">
        <v>26652</v>
      </c>
      <c r="LFM4" t="s">
        <v>26649</v>
      </c>
      <c r="LFN4" t="s">
        <v>26652</v>
      </c>
      <c r="LFO4" t="s">
        <v>26649</v>
      </c>
      <c r="LFP4" t="s">
        <v>26651</v>
      </c>
      <c r="LFQ4" t="s">
        <v>26651</v>
      </c>
      <c r="LFR4" t="s">
        <v>26651</v>
      </c>
      <c r="LFS4" t="s">
        <v>26651</v>
      </c>
      <c r="LFT4" t="s">
        <v>26651</v>
      </c>
      <c r="LFU4" t="s">
        <v>26651</v>
      </c>
      <c r="LFV4" t="s">
        <v>26652</v>
      </c>
      <c r="LFW4" t="s">
        <v>26649</v>
      </c>
      <c r="LFX4" t="s">
        <v>26651</v>
      </c>
      <c r="LFY4" t="s">
        <v>26652</v>
      </c>
      <c r="LFZ4" t="s">
        <v>26649</v>
      </c>
      <c r="LGA4" t="s">
        <v>26651</v>
      </c>
      <c r="LGB4" t="s">
        <v>26651</v>
      </c>
      <c r="LGC4" t="s">
        <v>26651</v>
      </c>
      <c r="LGD4" t="s">
        <v>26651</v>
      </c>
      <c r="LGE4" t="s">
        <v>26651</v>
      </c>
      <c r="LGF4" t="s">
        <v>26651</v>
      </c>
      <c r="LGG4" t="s">
        <v>26651</v>
      </c>
      <c r="LGH4" t="s">
        <v>26651</v>
      </c>
      <c r="LGI4" t="s">
        <v>26651</v>
      </c>
      <c r="LGJ4" t="s">
        <v>26651</v>
      </c>
      <c r="LGK4" t="s">
        <v>26651</v>
      </c>
      <c r="LGL4" t="s">
        <v>26651</v>
      </c>
      <c r="LGM4" t="s">
        <v>26651</v>
      </c>
      <c r="LGN4" t="s">
        <v>26651</v>
      </c>
      <c r="LGO4" t="s">
        <v>26651</v>
      </c>
      <c r="LGP4" t="s">
        <v>26651</v>
      </c>
      <c r="LGQ4" t="s">
        <v>26651</v>
      </c>
      <c r="LGR4" t="s">
        <v>26651</v>
      </c>
      <c r="LGS4" t="s">
        <v>26651</v>
      </c>
      <c r="LGT4" t="s">
        <v>26651</v>
      </c>
      <c r="LGU4" t="s">
        <v>26651</v>
      </c>
      <c r="LGV4" t="s">
        <v>26651</v>
      </c>
      <c r="LGW4" t="s">
        <v>26651</v>
      </c>
      <c r="LGX4" t="s">
        <v>26651</v>
      </c>
      <c r="LGY4" t="s">
        <v>26651</v>
      </c>
      <c r="LGZ4" t="s">
        <v>26653</v>
      </c>
      <c r="LHA4" t="s">
        <v>26651</v>
      </c>
      <c r="LHB4" t="s">
        <v>26652</v>
      </c>
      <c r="LHC4" t="s">
        <v>26649</v>
      </c>
      <c r="LHD4" t="s">
        <v>26652</v>
      </c>
      <c r="LHE4" t="s">
        <v>26649</v>
      </c>
      <c r="LHF4" t="s">
        <v>26652</v>
      </c>
      <c r="LHG4" t="s">
        <v>26649</v>
      </c>
      <c r="LHH4" t="s">
        <v>26651</v>
      </c>
      <c r="LHI4" t="s">
        <v>26651</v>
      </c>
      <c r="LHJ4" t="s">
        <v>26651</v>
      </c>
      <c r="LHK4" t="s">
        <v>26652</v>
      </c>
      <c r="LHL4" t="s">
        <v>26649</v>
      </c>
      <c r="LHM4" t="s">
        <v>26652</v>
      </c>
      <c r="LHN4" t="s">
        <v>26649</v>
      </c>
      <c r="LHO4" t="s">
        <v>26651</v>
      </c>
      <c r="LHP4" t="s">
        <v>26651</v>
      </c>
      <c r="LHQ4" t="s">
        <v>26651</v>
      </c>
      <c r="LHR4" t="s">
        <v>26651</v>
      </c>
      <c r="LHS4" t="s">
        <v>26651</v>
      </c>
      <c r="LHT4" t="s">
        <v>26651</v>
      </c>
      <c r="LHU4" t="s">
        <v>26651</v>
      </c>
      <c r="LHV4" t="s">
        <v>26651</v>
      </c>
      <c r="LHW4" t="s">
        <v>26651</v>
      </c>
      <c r="LHX4" t="s">
        <v>26651</v>
      </c>
      <c r="LHY4" t="s">
        <v>26651</v>
      </c>
      <c r="LHZ4" t="s">
        <v>26651</v>
      </c>
      <c r="LIA4" t="s">
        <v>26651</v>
      </c>
      <c r="LIB4" t="s">
        <v>26651</v>
      </c>
      <c r="LIC4" t="s">
        <v>26651</v>
      </c>
      <c r="LID4" t="s">
        <v>26653</v>
      </c>
      <c r="LIE4" t="s">
        <v>26649</v>
      </c>
      <c r="LIF4" t="s">
        <v>26651</v>
      </c>
      <c r="LIG4" t="s">
        <v>26651</v>
      </c>
      <c r="LIH4" t="s">
        <v>26659</v>
      </c>
      <c r="LII4" t="s">
        <v>26649</v>
      </c>
      <c r="LIJ4" t="s">
        <v>26659</v>
      </c>
      <c r="LIK4" t="s">
        <v>26649</v>
      </c>
      <c r="LIL4" t="s">
        <v>26651</v>
      </c>
      <c r="LIM4" t="s">
        <v>26651</v>
      </c>
      <c r="LIN4" t="s">
        <v>26651</v>
      </c>
      <c r="LIO4" t="s">
        <v>26651</v>
      </c>
      <c r="LIP4" t="s">
        <v>26651</v>
      </c>
      <c r="LIQ4" t="s">
        <v>26651</v>
      </c>
      <c r="LIR4" t="s">
        <v>26651</v>
      </c>
      <c r="LIS4" t="s">
        <v>26651</v>
      </c>
      <c r="LIT4" t="s">
        <v>26651</v>
      </c>
      <c r="LIU4" t="s">
        <v>26651</v>
      </c>
      <c r="LIV4" t="s">
        <v>26651</v>
      </c>
      <c r="LIW4" t="s">
        <v>26651</v>
      </c>
      <c r="LIX4" t="s">
        <v>26652</v>
      </c>
      <c r="LIY4" t="s">
        <v>26649</v>
      </c>
      <c r="LIZ4" t="s">
        <v>26651</v>
      </c>
      <c r="LJA4" t="s">
        <v>26651</v>
      </c>
      <c r="LJB4" t="s">
        <v>26652</v>
      </c>
      <c r="LJC4" t="s">
        <v>26649</v>
      </c>
      <c r="LJD4" t="s">
        <v>26651</v>
      </c>
      <c r="LJE4" t="s">
        <v>26651</v>
      </c>
      <c r="LJF4" t="s">
        <v>26653</v>
      </c>
      <c r="LJG4" t="s">
        <v>26690</v>
      </c>
      <c r="LJH4" t="s">
        <v>26649</v>
      </c>
      <c r="LJI4" t="s">
        <v>26651</v>
      </c>
      <c r="LJJ4" t="s">
        <v>26659</v>
      </c>
      <c r="LJK4" t="s">
        <v>26667</v>
      </c>
      <c r="LJL4" t="s">
        <v>26649</v>
      </c>
      <c r="LJM4" t="s">
        <v>26651</v>
      </c>
      <c r="LJN4" t="s">
        <v>26651</v>
      </c>
      <c r="LJO4" t="s">
        <v>26651</v>
      </c>
      <c r="LJP4" t="s">
        <v>26651</v>
      </c>
      <c r="LJQ4" t="s">
        <v>26652</v>
      </c>
      <c r="LJR4" t="s">
        <v>26649</v>
      </c>
      <c r="LJS4" t="s">
        <v>26657</v>
      </c>
      <c r="LJT4" t="s">
        <v>26668</v>
      </c>
      <c r="LJU4" t="s">
        <v>26652</v>
      </c>
      <c r="LJV4" t="s">
        <v>26670</v>
      </c>
      <c r="LJW4" t="s">
        <v>26662</v>
      </c>
      <c r="LJX4" t="s">
        <v>26649</v>
      </c>
      <c r="LJY4" t="s">
        <v>26672</v>
      </c>
      <c r="LJZ4" t="s">
        <v>26663</v>
      </c>
      <c r="LKA4" t="s">
        <v>26673</v>
      </c>
      <c r="LKB4" t="s">
        <v>26652</v>
      </c>
      <c r="LKC4" t="s">
        <v>26649</v>
      </c>
      <c r="LKD4" t="s">
        <v>26652</v>
      </c>
      <c r="LKE4" t="s">
        <v>26649</v>
      </c>
      <c r="LKF4" t="s">
        <v>26651</v>
      </c>
      <c r="LKG4" t="s">
        <v>26657</v>
      </c>
      <c r="LKH4" t="s">
        <v>26652</v>
      </c>
      <c r="LKI4" t="s">
        <v>26662</v>
      </c>
      <c r="LKJ4" t="s">
        <v>26649</v>
      </c>
      <c r="LKK4" t="s">
        <v>26657</v>
      </c>
      <c r="LKL4" t="s">
        <v>26652</v>
      </c>
      <c r="LKM4" t="s">
        <v>26662</v>
      </c>
      <c r="LKN4" t="s">
        <v>26649</v>
      </c>
      <c r="LKO4" t="s">
        <v>26651</v>
      </c>
      <c r="LKP4" t="s">
        <v>26651</v>
      </c>
      <c r="LKQ4" t="s">
        <v>26652</v>
      </c>
      <c r="LKR4" t="s">
        <v>26649</v>
      </c>
      <c r="LKS4" t="s">
        <v>26651</v>
      </c>
      <c r="LKT4" t="s">
        <v>26651</v>
      </c>
      <c r="LKU4" t="s">
        <v>26651</v>
      </c>
      <c r="LKV4" t="s">
        <v>26651</v>
      </c>
      <c r="LKW4" t="s">
        <v>26651</v>
      </c>
      <c r="LKX4" t="s">
        <v>26651</v>
      </c>
      <c r="LKY4" t="s">
        <v>26653</v>
      </c>
      <c r="LKZ4" t="s">
        <v>26649</v>
      </c>
      <c r="LLA4" t="s">
        <v>26652</v>
      </c>
      <c r="LLB4" t="s">
        <v>26649</v>
      </c>
      <c r="LLC4" t="s">
        <v>26651</v>
      </c>
      <c r="LLD4" t="s">
        <v>26652</v>
      </c>
      <c r="LLE4" t="s">
        <v>26649</v>
      </c>
      <c r="LLF4" t="s">
        <v>26652</v>
      </c>
      <c r="LLG4" t="s">
        <v>26649</v>
      </c>
      <c r="LLH4" t="s">
        <v>26651</v>
      </c>
      <c r="LLI4" t="s">
        <v>26651</v>
      </c>
      <c r="LLJ4" t="s">
        <v>26651</v>
      </c>
      <c r="LLK4" t="s">
        <v>26651</v>
      </c>
      <c r="LLL4" t="s">
        <v>26657</v>
      </c>
      <c r="LLM4" t="s">
        <v>26649</v>
      </c>
      <c r="LLN4" t="s">
        <v>26651</v>
      </c>
      <c r="LLO4" t="s">
        <v>26651</v>
      </c>
      <c r="LLP4" t="s">
        <v>26657</v>
      </c>
      <c r="LLQ4" t="s">
        <v>26649</v>
      </c>
      <c r="LLR4" t="s">
        <v>26651</v>
      </c>
      <c r="LLS4" t="s">
        <v>26651</v>
      </c>
      <c r="LLT4" t="s">
        <v>26651</v>
      </c>
      <c r="LLU4" t="s">
        <v>26651</v>
      </c>
      <c r="LLV4" t="s">
        <v>26651</v>
      </c>
      <c r="LLW4" t="s">
        <v>26651</v>
      </c>
      <c r="LLX4" t="s">
        <v>26651</v>
      </c>
      <c r="LLY4" t="s">
        <v>26651</v>
      </c>
      <c r="LLZ4" t="s">
        <v>26651</v>
      </c>
      <c r="LMA4" t="s">
        <v>26651</v>
      </c>
      <c r="LMB4" t="s">
        <v>26651</v>
      </c>
      <c r="LMC4" t="s">
        <v>26651</v>
      </c>
      <c r="LMD4" t="s">
        <v>26652</v>
      </c>
      <c r="LME4" t="s">
        <v>26649</v>
      </c>
      <c r="LMF4" t="s">
        <v>26651</v>
      </c>
      <c r="LMG4" t="s">
        <v>26651</v>
      </c>
      <c r="LMH4" t="s">
        <v>26651</v>
      </c>
      <c r="LMI4" t="s">
        <v>26653</v>
      </c>
      <c r="LMJ4" t="s">
        <v>26649</v>
      </c>
      <c r="LMK4" t="s">
        <v>26653</v>
      </c>
      <c r="LML4" t="s">
        <v>26690</v>
      </c>
      <c r="LMM4" t="s">
        <v>26649</v>
      </c>
      <c r="LMN4" t="s">
        <v>26651</v>
      </c>
      <c r="LMO4" t="s">
        <v>26651</v>
      </c>
      <c r="LMP4" t="s">
        <v>26651</v>
      </c>
      <c r="LMQ4" t="s">
        <v>26651</v>
      </c>
      <c r="LMR4" t="s">
        <v>26651</v>
      </c>
      <c r="LMS4" t="s">
        <v>26651</v>
      </c>
      <c r="LMT4" t="s">
        <v>26651</v>
      </c>
      <c r="LMU4" t="s">
        <v>26651</v>
      </c>
      <c r="LMV4" t="s">
        <v>26653</v>
      </c>
      <c r="LMW4" t="s">
        <v>26685</v>
      </c>
      <c r="LMX4" t="s">
        <v>26649</v>
      </c>
      <c r="LMY4" t="s">
        <v>26651</v>
      </c>
      <c r="LMZ4" t="s">
        <v>26653</v>
      </c>
      <c r="LNA4" t="s">
        <v>26649</v>
      </c>
      <c r="LNB4" t="s">
        <v>26651</v>
      </c>
      <c r="LNC4" t="s">
        <v>26651</v>
      </c>
      <c r="LND4" t="s">
        <v>26651</v>
      </c>
      <c r="LNE4" t="s">
        <v>26681</v>
      </c>
      <c r="LNF4" t="s">
        <v>26686</v>
      </c>
      <c r="LNG4" t="s">
        <v>26649</v>
      </c>
      <c r="LNH4" t="s">
        <v>26651</v>
      </c>
      <c r="LNI4" t="s">
        <v>26651</v>
      </c>
      <c r="LNJ4" t="s">
        <v>26651</v>
      </c>
      <c r="LNK4" t="s">
        <v>26681</v>
      </c>
      <c r="LNL4" t="s">
        <v>26657</v>
      </c>
      <c r="LNM4" t="s">
        <v>26686</v>
      </c>
      <c r="LNN4" t="s">
        <v>26687</v>
      </c>
      <c r="LNO4" t="s">
        <v>26649</v>
      </c>
      <c r="LNP4" t="s">
        <v>26681</v>
      </c>
      <c r="LNQ4" t="s">
        <v>26657</v>
      </c>
      <c r="LNR4" t="s">
        <v>26686</v>
      </c>
      <c r="LNS4" t="s">
        <v>26687</v>
      </c>
      <c r="LNT4" t="s">
        <v>26649</v>
      </c>
      <c r="LNU4" t="s">
        <v>26651</v>
      </c>
      <c r="LNV4" t="s">
        <v>26651</v>
      </c>
      <c r="LNW4" t="s">
        <v>26651</v>
      </c>
      <c r="LNX4" t="s">
        <v>26651</v>
      </c>
      <c r="LNY4" t="s">
        <v>26651</v>
      </c>
      <c r="LNZ4" t="s">
        <v>26651</v>
      </c>
      <c r="LOA4" t="s">
        <v>26651</v>
      </c>
      <c r="LOB4" t="s">
        <v>26651</v>
      </c>
      <c r="LOC4" t="s">
        <v>26655</v>
      </c>
      <c r="LOD4" t="s">
        <v>26653</v>
      </c>
      <c r="LOE4" t="s">
        <v>26690</v>
      </c>
      <c r="LOF4" t="s">
        <v>26649</v>
      </c>
      <c r="LOG4" t="s">
        <v>26651</v>
      </c>
      <c r="LOH4" t="s">
        <v>26651</v>
      </c>
      <c r="LOI4" t="s">
        <v>26651</v>
      </c>
      <c r="LOJ4" t="s">
        <v>26651</v>
      </c>
      <c r="LOK4" t="s">
        <v>26653</v>
      </c>
      <c r="LOL4" t="s">
        <v>26651</v>
      </c>
      <c r="LOM4" t="s">
        <v>26653</v>
      </c>
      <c r="LON4" t="s">
        <v>26651</v>
      </c>
      <c r="LOO4" t="s">
        <v>26651</v>
      </c>
      <c r="LOP4" t="s">
        <v>26653</v>
      </c>
      <c r="LOQ4" t="s">
        <v>26651</v>
      </c>
      <c r="LOR4" t="s">
        <v>26651</v>
      </c>
      <c r="LOS4" t="s">
        <v>26651</v>
      </c>
      <c r="LOT4" t="s">
        <v>26685</v>
      </c>
      <c r="LOU4" t="s">
        <v>26652</v>
      </c>
      <c r="LOV4" t="s">
        <v>26649</v>
      </c>
      <c r="LOW4" t="s">
        <v>26652</v>
      </c>
      <c r="LOX4" t="s">
        <v>26649</v>
      </c>
      <c r="LOY4" t="s">
        <v>26652</v>
      </c>
      <c r="LOZ4" t="s">
        <v>26649</v>
      </c>
      <c r="LPA4" t="s">
        <v>26652</v>
      </c>
      <c r="LPB4" t="s">
        <v>26649</v>
      </c>
      <c r="LPC4" t="s">
        <v>26652</v>
      </c>
      <c r="LPD4" t="s">
        <v>26649</v>
      </c>
      <c r="LPE4" t="s">
        <v>26652</v>
      </c>
      <c r="LPF4" t="s">
        <v>26649</v>
      </c>
      <c r="LPG4" t="s">
        <v>26652</v>
      </c>
      <c r="LPH4" t="s">
        <v>26649</v>
      </c>
      <c r="LPI4" t="s">
        <v>26652</v>
      </c>
      <c r="LPJ4" t="s">
        <v>26649</v>
      </c>
      <c r="LPK4" t="s">
        <v>26651</v>
      </c>
      <c r="LPL4" t="s">
        <v>26651</v>
      </c>
      <c r="LPM4" t="s">
        <v>26651</v>
      </c>
      <c r="LPN4" t="s">
        <v>26651</v>
      </c>
      <c r="LPO4" t="s">
        <v>26651</v>
      </c>
      <c r="LPP4" t="s">
        <v>26651</v>
      </c>
      <c r="LPQ4" t="s">
        <v>26651</v>
      </c>
      <c r="LPR4" t="s">
        <v>26651</v>
      </c>
      <c r="LPS4" t="s">
        <v>26651</v>
      </c>
      <c r="LPT4" t="s">
        <v>26651</v>
      </c>
      <c r="LPU4" t="s">
        <v>26651</v>
      </c>
      <c r="LPV4" t="s">
        <v>26651</v>
      </c>
      <c r="LPW4" t="s">
        <v>26651</v>
      </c>
      <c r="LPX4" t="s">
        <v>26651</v>
      </c>
      <c r="LPY4" t="s">
        <v>26651</v>
      </c>
      <c r="LPZ4" t="s">
        <v>26651</v>
      </c>
      <c r="LQA4" t="s">
        <v>26651</v>
      </c>
      <c r="LQB4" t="s">
        <v>26651</v>
      </c>
      <c r="LQC4" t="s">
        <v>26651</v>
      </c>
      <c r="LQD4" t="s">
        <v>26651</v>
      </c>
      <c r="LQE4" t="s">
        <v>26651</v>
      </c>
      <c r="LQF4" t="s">
        <v>26651</v>
      </c>
      <c r="LQG4" t="s">
        <v>26651</v>
      </c>
      <c r="LQH4" t="s">
        <v>26652</v>
      </c>
      <c r="LQI4" t="s">
        <v>26649</v>
      </c>
      <c r="LQJ4" t="s">
        <v>26652</v>
      </c>
      <c r="LQK4" t="s">
        <v>26649</v>
      </c>
      <c r="LQL4" t="s">
        <v>26651</v>
      </c>
      <c r="LQM4" t="s">
        <v>26651</v>
      </c>
      <c r="LQN4" t="s">
        <v>26651</v>
      </c>
      <c r="LQO4" t="s">
        <v>26651</v>
      </c>
      <c r="LQP4" t="s">
        <v>26652</v>
      </c>
      <c r="LQQ4" t="s">
        <v>26649</v>
      </c>
      <c r="LQR4" t="s">
        <v>26651</v>
      </c>
      <c r="LQS4" t="s">
        <v>26651</v>
      </c>
      <c r="LQT4" t="s">
        <v>26652</v>
      </c>
      <c r="LQU4" t="s">
        <v>26649</v>
      </c>
      <c r="LQV4" t="s">
        <v>26651</v>
      </c>
      <c r="LQW4" t="s">
        <v>26651</v>
      </c>
      <c r="LQX4" t="s">
        <v>26651</v>
      </c>
      <c r="LQY4" t="s">
        <v>26651</v>
      </c>
      <c r="LQZ4" t="s">
        <v>26653</v>
      </c>
      <c r="LRA4" t="s">
        <v>26690</v>
      </c>
      <c r="LRB4" t="s">
        <v>26649</v>
      </c>
      <c r="LRC4" t="s">
        <v>26653</v>
      </c>
      <c r="LRD4" t="s">
        <v>26649</v>
      </c>
      <c r="LRE4" t="s">
        <v>26653</v>
      </c>
      <c r="LRF4" t="s">
        <v>26653</v>
      </c>
      <c r="LRG4" t="s">
        <v>26649</v>
      </c>
      <c r="LRH4" t="s">
        <v>26653</v>
      </c>
      <c r="LRI4" t="s">
        <v>26649</v>
      </c>
      <c r="LRJ4" t="s">
        <v>26653</v>
      </c>
      <c r="LRK4" t="s">
        <v>26649</v>
      </c>
      <c r="LRL4" t="s">
        <v>26653</v>
      </c>
      <c r="LRM4" t="s">
        <v>26649</v>
      </c>
      <c r="LRN4" t="s">
        <v>26653</v>
      </c>
      <c r="LRO4" t="s">
        <v>26649</v>
      </c>
      <c r="LRP4" t="s">
        <v>26653</v>
      </c>
      <c r="LRQ4" t="s">
        <v>26649</v>
      </c>
      <c r="LRR4" t="s">
        <v>26651</v>
      </c>
      <c r="LRS4" t="s">
        <v>26651</v>
      </c>
      <c r="LRT4" t="s">
        <v>26651</v>
      </c>
      <c r="LRU4" t="s">
        <v>26651</v>
      </c>
      <c r="LRV4" t="s">
        <v>26651</v>
      </c>
      <c r="LRW4" t="s">
        <v>26651</v>
      </c>
      <c r="LRX4" t="s">
        <v>26651</v>
      </c>
      <c r="LRY4" t="s">
        <v>26651</v>
      </c>
      <c r="LRZ4" t="s">
        <v>26651</v>
      </c>
      <c r="LSA4" t="s">
        <v>26651</v>
      </c>
      <c r="LSB4" t="s">
        <v>26651</v>
      </c>
      <c r="LSC4" t="s">
        <v>26651</v>
      </c>
      <c r="LSD4" t="s">
        <v>26652</v>
      </c>
      <c r="LSE4" t="s">
        <v>26649</v>
      </c>
      <c r="LSF4" t="s">
        <v>26652</v>
      </c>
      <c r="LSG4" t="s">
        <v>26649</v>
      </c>
      <c r="LSH4" t="s">
        <v>26651</v>
      </c>
      <c r="LSI4" t="s">
        <v>26651</v>
      </c>
      <c r="LSJ4" t="s">
        <v>26653</v>
      </c>
      <c r="LSK4" t="s">
        <v>26690</v>
      </c>
      <c r="LSL4" t="s">
        <v>26685</v>
      </c>
      <c r="LSM4" t="s">
        <v>26649</v>
      </c>
      <c r="LSN4" t="s">
        <v>26652</v>
      </c>
      <c r="LSO4" t="s">
        <v>26649</v>
      </c>
      <c r="LSP4" t="s">
        <v>26651</v>
      </c>
      <c r="LSQ4" t="s">
        <v>26651</v>
      </c>
      <c r="LSR4" t="s">
        <v>26651</v>
      </c>
      <c r="LSS4" t="s">
        <v>26651</v>
      </c>
      <c r="LST4" t="s">
        <v>26651</v>
      </c>
      <c r="LSU4" t="s">
        <v>26651</v>
      </c>
      <c r="LSV4" t="s">
        <v>26651</v>
      </c>
      <c r="LSW4" t="s">
        <v>26651</v>
      </c>
      <c r="LSX4" t="s">
        <v>26651</v>
      </c>
      <c r="LSY4" t="s">
        <v>26651</v>
      </c>
      <c r="LSZ4" t="s">
        <v>26651</v>
      </c>
      <c r="LTA4" t="s">
        <v>26651</v>
      </c>
      <c r="LTB4" t="s">
        <v>26651</v>
      </c>
      <c r="LTC4" t="s">
        <v>26651</v>
      </c>
      <c r="LTD4" t="s">
        <v>26651</v>
      </c>
      <c r="LTE4" t="s">
        <v>26651</v>
      </c>
      <c r="LTF4" t="s">
        <v>26651</v>
      </c>
      <c r="LTG4" t="s">
        <v>26651</v>
      </c>
      <c r="LTH4" t="s">
        <v>26651</v>
      </c>
      <c r="LTI4" t="s">
        <v>26651</v>
      </c>
      <c r="LTJ4" t="s">
        <v>26651</v>
      </c>
      <c r="LTK4" t="s">
        <v>26651</v>
      </c>
      <c r="LTL4" t="s">
        <v>26690</v>
      </c>
      <c r="LTM4" t="s">
        <v>26649</v>
      </c>
      <c r="LTN4" t="s">
        <v>26657</v>
      </c>
      <c r="LTO4" t="s">
        <v>26649</v>
      </c>
      <c r="LTP4" t="s">
        <v>26651</v>
      </c>
      <c r="LTQ4" t="s">
        <v>26651</v>
      </c>
      <c r="LTR4" t="s">
        <v>26651</v>
      </c>
      <c r="LTS4" t="s">
        <v>26651</v>
      </c>
      <c r="LTT4" t="s">
        <v>26649</v>
      </c>
      <c r="LTU4" t="s">
        <v>26650</v>
      </c>
      <c r="LTV4" t="s">
        <v>26651</v>
      </c>
      <c r="LTW4" t="s">
        <v>26651</v>
      </c>
      <c r="LTX4" t="s">
        <v>26652</v>
      </c>
      <c r="LTY4" t="s">
        <v>26649</v>
      </c>
      <c r="LTZ4" t="s">
        <v>26651</v>
      </c>
      <c r="LUA4" t="s">
        <v>26651</v>
      </c>
      <c r="LUB4" t="s">
        <v>26651</v>
      </c>
      <c r="LUC4" t="s">
        <v>26651</v>
      </c>
      <c r="LUD4" t="s">
        <v>26652</v>
      </c>
      <c r="LUE4" t="s">
        <v>26649</v>
      </c>
      <c r="LUF4" t="s">
        <v>26652</v>
      </c>
      <c r="LUG4" t="s">
        <v>26649</v>
      </c>
      <c r="LUH4" t="s">
        <v>26690</v>
      </c>
      <c r="LUI4" t="s">
        <v>26649</v>
      </c>
      <c r="LUJ4" t="s">
        <v>26651</v>
      </c>
      <c r="LUK4" t="s">
        <v>26651</v>
      </c>
      <c r="LUL4" t="s">
        <v>26651</v>
      </c>
      <c r="LUM4" t="s">
        <v>26651</v>
      </c>
      <c r="LUN4" t="s">
        <v>26651</v>
      </c>
      <c r="LUO4" t="s">
        <v>26651</v>
      </c>
      <c r="LUP4" t="s">
        <v>26651</v>
      </c>
      <c r="LUQ4" t="s">
        <v>26690</v>
      </c>
      <c r="LUR4" t="s">
        <v>26649</v>
      </c>
      <c r="LUS4" t="s">
        <v>26651</v>
      </c>
      <c r="LUT4" t="s">
        <v>26651</v>
      </c>
      <c r="LUU4" t="s">
        <v>26653</v>
      </c>
      <c r="LUV4" t="s">
        <v>26653</v>
      </c>
      <c r="LUW4" t="s">
        <v>26653</v>
      </c>
      <c r="LUX4" t="s">
        <v>26653</v>
      </c>
      <c r="LUY4" t="s">
        <v>26653</v>
      </c>
      <c r="LUZ4" t="s">
        <v>26653</v>
      </c>
      <c r="LVA4" t="s">
        <v>26653</v>
      </c>
      <c r="LVB4" t="s">
        <v>26653</v>
      </c>
      <c r="LVC4" t="s">
        <v>26653</v>
      </c>
      <c r="LVD4" t="s">
        <v>26653</v>
      </c>
      <c r="LVE4" t="s">
        <v>26653</v>
      </c>
      <c r="LVF4" t="s">
        <v>26653</v>
      </c>
      <c r="LVG4" t="s">
        <v>26653</v>
      </c>
      <c r="LVH4" t="s">
        <v>26653</v>
      </c>
      <c r="LVI4" t="s">
        <v>26653</v>
      </c>
      <c r="LVJ4" t="s">
        <v>26653</v>
      </c>
      <c r="LVK4" t="s">
        <v>26653</v>
      </c>
      <c r="LVL4" t="s">
        <v>26653</v>
      </c>
      <c r="LVM4" t="s">
        <v>26653</v>
      </c>
      <c r="LVN4" t="s">
        <v>26653</v>
      </c>
      <c r="LVO4" t="s">
        <v>26653</v>
      </c>
      <c r="LVP4" t="s">
        <v>26653</v>
      </c>
      <c r="LVQ4" t="s">
        <v>26653</v>
      </c>
      <c r="LVR4" t="s">
        <v>26651</v>
      </c>
      <c r="LVS4" t="s">
        <v>26651</v>
      </c>
      <c r="LVT4" t="s">
        <v>26651</v>
      </c>
      <c r="LVU4" t="s">
        <v>26651</v>
      </c>
      <c r="LVV4" t="s">
        <v>26651</v>
      </c>
      <c r="LVW4" t="s">
        <v>26651</v>
      </c>
      <c r="LVX4" t="s">
        <v>26651</v>
      </c>
      <c r="LVY4" t="s">
        <v>26651</v>
      </c>
      <c r="LVZ4" t="s">
        <v>26651</v>
      </c>
      <c r="LWA4" t="s">
        <v>26651</v>
      </c>
      <c r="LWB4" t="s">
        <v>26653</v>
      </c>
      <c r="LWC4" t="s">
        <v>26649</v>
      </c>
      <c r="LWD4" t="s">
        <v>26651</v>
      </c>
      <c r="LWE4" t="s">
        <v>26651</v>
      </c>
      <c r="LWF4" t="s">
        <v>26651</v>
      </c>
      <c r="LWG4" t="s">
        <v>26651</v>
      </c>
      <c r="LWH4" t="s">
        <v>26651</v>
      </c>
      <c r="LWI4" t="s">
        <v>26651</v>
      </c>
      <c r="LWJ4" t="s">
        <v>26651</v>
      </c>
      <c r="LWK4" t="s">
        <v>26651</v>
      </c>
      <c r="LWL4" t="s">
        <v>26651</v>
      </c>
      <c r="LWM4" t="s">
        <v>26651</v>
      </c>
      <c r="LWN4" t="s">
        <v>26651</v>
      </c>
      <c r="LWO4" t="s">
        <v>26651</v>
      </c>
      <c r="LWP4" t="s">
        <v>26651</v>
      </c>
      <c r="LWQ4" t="s">
        <v>26651</v>
      </c>
      <c r="LWR4" t="s">
        <v>26651</v>
      </c>
      <c r="LWS4" t="s">
        <v>26651</v>
      </c>
      <c r="LWT4" t="s">
        <v>26651</v>
      </c>
      <c r="LWU4" t="s">
        <v>26651</v>
      </c>
      <c r="LWV4" t="s">
        <v>26651</v>
      </c>
      <c r="LWW4" t="s">
        <v>26651</v>
      </c>
      <c r="LWX4" t="s">
        <v>26651</v>
      </c>
      <c r="LWY4" t="s">
        <v>26651</v>
      </c>
      <c r="LWZ4" t="s">
        <v>26651</v>
      </c>
      <c r="LXA4" t="s">
        <v>26651</v>
      </c>
      <c r="LXB4" t="s">
        <v>26649</v>
      </c>
      <c r="LXC4" t="s">
        <v>26677</v>
      </c>
      <c r="LXD4" t="s">
        <v>26651</v>
      </c>
      <c r="LXE4" t="s">
        <v>26651</v>
      </c>
      <c r="LXF4" t="s">
        <v>26652</v>
      </c>
      <c r="LXG4" t="s">
        <v>26649</v>
      </c>
      <c r="LXH4" t="s">
        <v>26651</v>
      </c>
      <c r="LXI4" t="s">
        <v>26651</v>
      </c>
      <c r="LXJ4" t="s">
        <v>26652</v>
      </c>
      <c r="LXK4" t="s">
        <v>26649</v>
      </c>
      <c r="LXL4" t="s">
        <v>26651</v>
      </c>
      <c r="LXM4" t="s">
        <v>26651</v>
      </c>
      <c r="LXN4" t="s">
        <v>26652</v>
      </c>
      <c r="LXO4" t="s">
        <v>26649</v>
      </c>
      <c r="LXP4" t="s">
        <v>26652</v>
      </c>
      <c r="LXQ4" t="s">
        <v>26649</v>
      </c>
      <c r="LXR4" t="s">
        <v>26651</v>
      </c>
      <c r="LXS4" t="s">
        <v>26652</v>
      </c>
      <c r="LXT4" t="s">
        <v>26649</v>
      </c>
      <c r="LXU4" t="s">
        <v>26651</v>
      </c>
      <c r="LXV4" t="s">
        <v>26651</v>
      </c>
      <c r="LXW4" t="s">
        <v>26651</v>
      </c>
      <c r="LXX4" t="s">
        <v>26651</v>
      </c>
      <c r="LXY4" t="s">
        <v>26651</v>
      </c>
      <c r="LXZ4" t="s">
        <v>26651</v>
      </c>
      <c r="LYA4" t="s">
        <v>26651</v>
      </c>
      <c r="LYB4" t="s">
        <v>26651</v>
      </c>
      <c r="LYC4" t="s">
        <v>26651</v>
      </c>
      <c r="LYD4" t="s">
        <v>26651</v>
      </c>
      <c r="LYE4" t="s">
        <v>26651</v>
      </c>
      <c r="LYF4" t="s">
        <v>26651</v>
      </c>
      <c r="LYG4" t="s">
        <v>26651</v>
      </c>
      <c r="LYH4" t="s">
        <v>26651</v>
      </c>
      <c r="LYI4" t="s">
        <v>26651</v>
      </c>
      <c r="LYJ4" t="s">
        <v>26651</v>
      </c>
      <c r="LYK4" t="s">
        <v>26651</v>
      </c>
      <c r="LYL4" t="s">
        <v>26651</v>
      </c>
      <c r="LYM4" t="s">
        <v>26651</v>
      </c>
      <c r="LYN4" t="s">
        <v>26652</v>
      </c>
      <c r="LYO4" t="s">
        <v>26649</v>
      </c>
      <c r="LYP4" t="s">
        <v>26681</v>
      </c>
      <c r="LYQ4" t="s">
        <v>26649</v>
      </c>
      <c r="LYR4" t="s">
        <v>26657</v>
      </c>
      <c r="LYS4" t="s">
        <v>26652</v>
      </c>
      <c r="LYT4" t="s">
        <v>26662</v>
      </c>
      <c r="LYU4" t="s">
        <v>26649</v>
      </c>
      <c r="LYV4" t="s">
        <v>26651</v>
      </c>
      <c r="LYW4" t="s">
        <v>26652</v>
      </c>
      <c r="LYX4" t="s">
        <v>26649</v>
      </c>
      <c r="LYY4" t="s">
        <v>26652</v>
      </c>
      <c r="LYZ4" t="s">
        <v>26649</v>
      </c>
      <c r="LZA4" t="s">
        <v>26652</v>
      </c>
      <c r="LZB4" t="s">
        <v>26649</v>
      </c>
      <c r="LZC4" t="s">
        <v>26652</v>
      </c>
      <c r="LZD4" t="s">
        <v>26649</v>
      </c>
      <c r="LZE4" t="s">
        <v>26651</v>
      </c>
      <c r="LZF4" t="s">
        <v>26651</v>
      </c>
      <c r="LZG4" t="s">
        <v>26651</v>
      </c>
      <c r="LZH4" t="s">
        <v>26651</v>
      </c>
      <c r="LZI4" t="s">
        <v>26651</v>
      </c>
      <c r="LZJ4" t="s">
        <v>26651</v>
      </c>
      <c r="LZK4" t="s">
        <v>26651</v>
      </c>
      <c r="LZL4" t="s">
        <v>26651</v>
      </c>
      <c r="LZM4" t="s">
        <v>26651</v>
      </c>
      <c r="LZN4" t="s">
        <v>26651</v>
      </c>
      <c r="LZO4" t="s">
        <v>26651</v>
      </c>
      <c r="LZP4" t="s">
        <v>26652</v>
      </c>
      <c r="LZQ4" t="s">
        <v>26649</v>
      </c>
      <c r="LZR4" t="s">
        <v>26651</v>
      </c>
      <c r="LZS4" t="s">
        <v>26651</v>
      </c>
      <c r="LZT4" t="s">
        <v>26652</v>
      </c>
      <c r="LZU4" t="s">
        <v>26649</v>
      </c>
      <c r="LZV4" t="s">
        <v>26652</v>
      </c>
      <c r="LZW4" t="s">
        <v>26649</v>
      </c>
      <c r="LZX4" t="s">
        <v>26651</v>
      </c>
      <c r="LZY4" t="s">
        <v>26651</v>
      </c>
      <c r="LZZ4" t="s">
        <v>26651</v>
      </c>
      <c r="MAA4" t="s">
        <v>26651</v>
      </c>
      <c r="MAB4" t="s">
        <v>26651</v>
      </c>
      <c r="MAC4" t="s">
        <v>26651</v>
      </c>
      <c r="MAD4" t="s">
        <v>26651</v>
      </c>
      <c r="MAE4" t="s">
        <v>26651</v>
      </c>
      <c r="MAF4" t="s">
        <v>26651</v>
      </c>
      <c r="MAG4" t="s">
        <v>26651</v>
      </c>
      <c r="MAH4" t="s">
        <v>26651</v>
      </c>
      <c r="MAI4" t="s">
        <v>26651</v>
      </c>
      <c r="MAJ4" t="s">
        <v>26651</v>
      </c>
      <c r="MAK4" t="s">
        <v>26651</v>
      </c>
      <c r="MAL4" t="s">
        <v>26651</v>
      </c>
      <c r="MAM4" t="s">
        <v>26651</v>
      </c>
      <c r="MAN4" t="s">
        <v>26651</v>
      </c>
      <c r="MAO4" t="s">
        <v>26651</v>
      </c>
      <c r="MAP4" t="s">
        <v>26651</v>
      </c>
      <c r="MAQ4" t="s">
        <v>26651</v>
      </c>
      <c r="MAR4" t="s">
        <v>26651</v>
      </c>
      <c r="MAS4" t="s">
        <v>26651</v>
      </c>
      <c r="MAT4" t="s">
        <v>26651</v>
      </c>
      <c r="MAU4" t="s">
        <v>26651</v>
      </c>
      <c r="MAV4" t="s">
        <v>26651</v>
      </c>
      <c r="MAW4" t="s">
        <v>26651</v>
      </c>
      <c r="MAX4" t="s">
        <v>26651</v>
      </c>
      <c r="MAY4" t="s">
        <v>26651</v>
      </c>
      <c r="MAZ4" t="s">
        <v>26651</v>
      </c>
      <c r="MBA4" t="s">
        <v>26651</v>
      </c>
      <c r="MBB4" t="s">
        <v>26657</v>
      </c>
      <c r="MBC4" t="s">
        <v>26649</v>
      </c>
      <c r="MBD4" t="s">
        <v>26651</v>
      </c>
      <c r="MBE4" t="s">
        <v>26657</v>
      </c>
      <c r="MBF4" t="s">
        <v>26649</v>
      </c>
      <c r="MBG4" t="s">
        <v>26657</v>
      </c>
      <c r="MBH4" t="s">
        <v>26649</v>
      </c>
      <c r="MBI4" t="s">
        <v>26657</v>
      </c>
      <c r="MBJ4" t="s">
        <v>26649</v>
      </c>
      <c r="MBK4" t="s">
        <v>26651</v>
      </c>
      <c r="MBL4" t="s">
        <v>26652</v>
      </c>
      <c r="MBM4" t="s">
        <v>26649</v>
      </c>
      <c r="MBN4" t="s">
        <v>26681</v>
      </c>
      <c r="MBO4" t="s">
        <v>26649</v>
      </c>
      <c r="MBP4" t="s">
        <v>26656</v>
      </c>
      <c r="MBQ4" t="s">
        <v>26651</v>
      </c>
      <c r="MBR4" t="s">
        <v>26651</v>
      </c>
      <c r="MBS4" t="s">
        <v>26653</v>
      </c>
      <c r="MBT4" t="s">
        <v>26649</v>
      </c>
      <c r="MBU4" t="s">
        <v>26651</v>
      </c>
      <c r="MBV4" t="s">
        <v>26651</v>
      </c>
      <c r="MBW4" t="s">
        <v>26653</v>
      </c>
      <c r="MBX4" t="s">
        <v>26685</v>
      </c>
      <c r="MBY4" t="s">
        <v>26649</v>
      </c>
      <c r="MBZ4" t="s">
        <v>26685</v>
      </c>
      <c r="MCA4" t="s">
        <v>26649</v>
      </c>
      <c r="MCB4" t="s">
        <v>26651</v>
      </c>
      <c r="MCC4" t="s">
        <v>26686</v>
      </c>
      <c r="MCD4" t="s">
        <v>26655</v>
      </c>
      <c r="MCE4" t="s">
        <v>26653</v>
      </c>
      <c r="MCF4" t="s">
        <v>26690</v>
      </c>
      <c r="MCG4" t="s">
        <v>26649</v>
      </c>
      <c r="MCH4" t="s">
        <v>26656</v>
      </c>
      <c r="MCI4" t="s">
        <v>26656</v>
      </c>
      <c r="MCJ4" t="s">
        <v>26656</v>
      </c>
      <c r="MCK4" t="s">
        <v>26653</v>
      </c>
      <c r="MCL4" t="s">
        <v>26690</v>
      </c>
      <c r="MCM4" t="s">
        <v>26649</v>
      </c>
      <c r="MCN4" t="s">
        <v>26656</v>
      </c>
      <c r="MCO4" t="s">
        <v>26656</v>
      </c>
      <c r="MCP4" t="s">
        <v>26656</v>
      </c>
      <c r="MCQ4" t="s">
        <v>26653</v>
      </c>
      <c r="MCR4" t="s">
        <v>26690</v>
      </c>
      <c r="MCS4" t="s">
        <v>26649</v>
      </c>
      <c r="MCT4" t="s">
        <v>26656</v>
      </c>
      <c r="MCU4" t="s">
        <v>26653</v>
      </c>
      <c r="MCV4" t="s">
        <v>26690</v>
      </c>
      <c r="MCW4" t="s">
        <v>26649</v>
      </c>
      <c r="MCX4" t="s">
        <v>26653</v>
      </c>
      <c r="MCY4" t="s">
        <v>26690</v>
      </c>
      <c r="MCZ4" t="s">
        <v>26649</v>
      </c>
      <c r="MDA4" t="s">
        <v>26653</v>
      </c>
      <c r="MDB4" t="s">
        <v>26690</v>
      </c>
      <c r="MDC4" t="s">
        <v>26649</v>
      </c>
      <c r="MDD4" t="s">
        <v>26653</v>
      </c>
      <c r="MDE4" t="s">
        <v>26690</v>
      </c>
      <c r="MDF4" t="s">
        <v>26649</v>
      </c>
      <c r="MDG4" t="s">
        <v>26653</v>
      </c>
      <c r="MDH4" t="s">
        <v>26690</v>
      </c>
      <c r="MDI4" t="s">
        <v>26649</v>
      </c>
      <c r="MDJ4" t="s">
        <v>26653</v>
      </c>
      <c r="MDK4" t="s">
        <v>26690</v>
      </c>
      <c r="MDL4" t="s">
        <v>26649</v>
      </c>
      <c r="MDM4" t="s">
        <v>26681</v>
      </c>
      <c r="MDN4" t="s">
        <v>26681</v>
      </c>
      <c r="MDO4" t="s">
        <v>26681</v>
      </c>
      <c r="MDP4" t="s">
        <v>26681</v>
      </c>
      <c r="MDQ4" t="s">
        <v>26681</v>
      </c>
      <c r="MDR4" t="s">
        <v>26681</v>
      </c>
      <c r="MDS4" t="s">
        <v>26685</v>
      </c>
      <c r="MDT4" t="s">
        <v>26681</v>
      </c>
      <c r="MDU4" t="s">
        <v>26655</v>
      </c>
      <c r="MDV4" t="s">
        <v>26653</v>
      </c>
      <c r="MDW4" t="s">
        <v>26690</v>
      </c>
      <c r="MDX4" t="s">
        <v>26685</v>
      </c>
      <c r="MDY4" t="s">
        <v>26676</v>
      </c>
      <c r="MDZ4" t="s">
        <v>26649</v>
      </c>
      <c r="MEA4" t="s">
        <v>26650</v>
      </c>
      <c r="MEB4" t="s">
        <v>26656</v>
      </c>
      <c r="MEC4" t="s">
        <v>26685</v>
      </c>
      <c r="MED4" t="s">
        <v>26686</v>
      </c>
      <c r="MEE4" t="s">
        <v>26650</v>
      </c>
      <c r="MEF4" t="s">
        <v>26650</v>
      </c>
      <c r="MEG4" t="s">
        <v>26676</v>
      </c>
      <c r="MEH4" t="s">
        <v>26676</v>
      </c>
      <c r="MEI4" t="s">
        <v>26650</v>
      </c>
      <c r="MEJ4" t="s">
        <v>26650</v>
      </c>
      <c r="MEK4" t="s">
        <v>26650</v>
      </c>
      <c r="MEL4" t="s">
        <v>26681</v>
      </c>
      <c r="MEM4" t="s">
        <v>26655</v>
      </c>
      <c r="MEN4" t="s">
        <v>26653</v>
      </c>
      <c r="MEO4" t="s">
        <v>26686</v>
      </c>
      <c r="MEP4" t="s">
        <v>26690</v>
      </c>
      <c r="MEQ4" t="s">
        <v>26685</v>
      </c>
      <c r="MER4" t="s">
        <v>26676</v>
      </c>
      <c r="MES4" t="s">
        <v>26649</v>
      </c>
      <c r="MET4" t="s">
        <v>26650</v>
      </c>
      <c r="MEU4" t="s">
        <v>26656</v>
      </c>
      <c r="MEV4" t="s">
        <v>26653</v>
      </c>
      <c r="MEW4" t="s">
        <v>26651</v>
      </c>
      <c r="MEX4" t="s">
        <v>26651</v>
      </c>
      <c r="MEY4" t="s">
        <v>26651</v>
      </c>
      <c r="MEZ4" t="s">
        <v>26651</v>
      </c>
      <c r="MFA4" t="s">
        <v>26651</v>
      </c>
      <c r="MFB4" t="s">
        <v>26651</v>
      </c>
      <c r="MFC4" t="s">
        <v>26651</v>
      </c>
      <c r="MFD4" t="s">
        <v>26651</v>
      </c>
      <c r="MFE4" t="s">
        <v>26651</v>
      </c>
      <c r="MFF4" t="s">
        <v>26651</v>
      </c>
      <c r="MFG4" t="s">
        <v>26651</v>
      </c>
      <c r="MFH4" t="s">
        <v>26651</v>
      </c>
      <c r="MFI4" t="s">
        <v>26651</v>
      </c>
      <c r="MFJ4" t="s">
        <v>26651</v>
      </c>
      <c r="MFK4" t="s">
        <v>26651</v>
      </c>
      <c r="MFL4" t="s">
        <v>26651</v>
      </c>
      <c r="MFM4" t="s">
        <v>26651</v>
      </c>
      <c r="MFN4" t="s">
        <v>26651</v>
      </c>
      <c r="MFO4" t="s">
        <v>26651</v>
      </c>
      <c r="MFP4" t="s">
        <v>26651</v>
      </c>
      <c r="MFQ4" t="s">
        <v>26652</v>
      </c>
      <c r="MFR4" t="s">
        <v>26649</v>
      </c>
      <c r="MFS4" t="s">
        <v>26657</v>
      </c>
      <c r="MFT4" t="s">
        <v>26696</v>
      </c>
      <c r="MFU4" t="s">
        <v>26649</v>
      </c>
      <c r="MFV4" t="s">
        <v>26683</v>
      </c>
      <c r="MFW4" t="s">
        <v>26649</v>
      </c>
      <c r="MFX4" t="s">
        <v>26650</v>
      </c>
      <c r="MFY4" t="s">
        <v>26652</v>
      </c>
      <c r="MFZ4" t="s">
        <v>26649</v>
      </c>
      <c r="MGA4" t="s">
        <v>26652</v>
      </c>
      <c r="MGB4" t="s">
        <v>26649</v>
      </c>
      <c r="MGC4" t="s">
        <v>26651</v>
      </c>
      <c r="MGD4" t="s">
        <v>26652</v>
      </c>
      <c r="MGE4" t="s">
        <v>26649</v>
      </c>
      <c r="MGF4" t="s">
        <v>26651</v>
      </c>
      <c r="MGG4" t="s">
        <v>26652</v>
      </c>
      <c r="MGH4" t="s">
        <v>26649</v>
      </c>
      <c r="MGI4" t="s">
        <v>26652</v>
      </c>
      <c r="MGJ4" t="s">
        <v>26649</v>
      </c>
      <c r="MGK4" t="s">
        <v>26651</v>
      </c>
      <c r="MGL4" t="s">
        <v>26651</v>
      </c>
      <c r="MGM4" t="s">
        <v>26652</v>
      </c>
      <c r="MGN4" t="s">
        <v>26649</v>
      </c>
      <c r="MGO4" t="s">
        <v>26651</v>
      </c>
      <c r="MGP4" t="s">
        <v>26651</v>
      </c>
      <c r="MGQ4" t="s">
        <v>26651</v>
      </c>
      <c r="MGR4" t="s">
        <v>26651</v>
      </c>
      <c r="MGS4" t="s">
        <v>26651</v>
      </c>
      <c r="MGT4" t="s">
        <v>26651</v>
      </c>
      <c r="MGU4" t="s">
        <v>26651</v>
      </c>
      <c r="MGV4" t="s">
        <v>26651</v>
      </c>
      <c r="MGW4" t="s">
        <v>26651</v>
      </c>
      <c r="MGX4" t="s">
        <v>26651</v>
      </c>
      <c r="MGY4" t="s">
        <v>26651</v>
      </c>
      <c r="MGZ4" t="s">
        <v>26651</v>
      </c>
      <c r="MHA4" t="s">
        <v>26651</v>
      </c>
      <c r="MHB4" t="s">
        <v>26651</v>
      </c>
      <c r="MHC4" t="s">
        <v>26651</v>
      </c>
      <c r="MHD4" t="s">
        <v>26651</v>
      </c>
      <c r="MHE4" t="s">
        <v>26651</v>
      </c>
      <c r="MHF4" t="s">
        <v>26651</v>
      </c>
      <c r="MHG4" t="s">
        <v>26651</v>
      </c>
      <c r="MHH4" t="s">
        <v>26651</v>
      </c>
      <c r="MHI4" t="s">
        <v>26651</v>
      </c>
      <c r="MHJ4" t="s">
        <v>26651</v>
      </c>
      <c r="MHK4" t="s">
        <v>26651</v>
      </c>
      <c r="MHL4" t="s">
        <v>26651</v>
      </c>
      <c r="MHM4" t="s">
        <v>26651</v>
      </c>
      <c r="MHN4" t="s">
        <v>26653</v>
      </c>
      <c r="MHO4" t="s">
        <v>26649</v>
      </c>
      <c r="MHP4" t="s">
        <v>26651</v>
      </c>
      <c r="MHQ4" t="s">
        <v>26681</v>
      </c>
      <c r="MHR4" t="s">
        <v>26653</v>
      </c>
      <c r="MHS4" t="s">
        <v>26690</v>
      </c>
      <c r="MHT4" t="s">
        <v>26649</v>
      </c>
      <c r="MHU4" t="s">
        <v>26651</v>
      </c>
      <c r="MHV4" t="s">
        <v>26681</v>
      </c>
      <c r="MHW4" t="s">
        <v>26653</v>
      </c>
      <c r="MHX4" t="s">
        <v>26686</v>
      </c>
      <c r="MHY4" t="s">
        <v>26690</v>
      </c>
      <c r="MHZ4" t="s">
        <v>26685</v>
      </c>
      <c r="MIA4" t="s">
        <v>26676</v>
      </c>
      <c r="MIB4" t="s">
        <v>26649</v>
      </c>
      <c r="MIC4" t="s">
        <v>26656</v>
      </c>
      <c r="MID4" t="s">
        <v>26651</v>
      </c>
      <c r="MIE4" t="s">
        <v>26651</v>
      </c>
      <c r="MIF4" t="s">
        <v>26651</v>
      </c>
      <c r="MIG4" t="s">
        <v>26651</v>
      </c>
      <c r="MIH4" t="s">
        <v>26651</v>
      </c>
      <c r="MII4" t="s">
        <v>26651</v>
      </c>
      <c r="MIJ4" t="s">
        <v>26653</v>
      </c>
      <c r="MIK4" t="s">
        <v>26649</v>
      </c>
      <c r="MIL4" t="s">
        <v>26652</v>
      </c>
      <c r="MIM4" t="s">
        <v>26649</v>
      </c>
      <c r="MIN4" t="s">
        <v>26651</v>
      </c>
      <c r="MIO4" t="s">
        <v>26651</v>
      </c>
      <c r="MIP4" t="s">
        <v>26651</v>
      </c>
      <c r="MIQ4" t="s">
        <v>26651</v>
      </c>
      <c r="MIR4" t="s">
        <v>26651</v>
      </c>
      <c r="MIS4" t="s">
        <v>26657</v>
      </c>
      <c r="MIT4" t="s">
        <v>26649</v>
      </c>
      <c r="MIU4" t="s">
        <v>26651</v>
      </c>
      <c r="MIV4" t="s">
        <v>26651</v>
      </c>
      <c r="MIW4" t="s">
        <v>26651</v>
      </c>
      <c r="MIX4" t="s">
        <v>26651</v>
      </c>
      <c r="MIY4" t="s">
        <v>26651</v>
      </c>
      <c r="MIZ4" t="s">
        <v>26651</v>
      </c>
      <c r="MJA4" t="s">
        <v>26651</v>
      </c>
      <c r="MJB4" t="s">
        <v>26685</v>
      </c>
      <c r="MJC4" t="s">
        <v>26649</v>
      </c>
      <c r="MJD4" t="s">
        <v>26651</v>
      </c>
      <c r="MJE4" t="s">
        <v>26651</v>
      </c>
      <c r="MJF4" t="s">
        <v>26651</v>
      </c>
      <c r="MJG4" t="s">
        <v>26651</v>
      </c>
      <c r="MJH4" t="s">
        <v>26651</v>
      </c>
      <c r="MJI4" t="s">
        <v>26651</v>
      </c>
      <c r="MJJ4" t="s">
        <v>26651</v>
      </c>
      <c r="MJK4" t="s">
        <v>26651</v>
      </c>
      <c r="MJL4" t="s">
        <v>26651</v>
      </c>
      <c r="MJM4" t="s">
        <v>26651</v>
      </c>
      <c r="MJN4" t="s">
        <v>26651</v>
      </c>
      <c r="MJO4" t="s">
        <v>26652</v>
      </c>
      <c r="MJP4" t="s">
        <v>26649</v>
      </c>
      <c r="MJQ4" t="s">
        <v>26652</v>
      </c>
      <c r="MJR4" t="s">
        <v>26649</v>
      </c>
      <c r="MJS4" t="s">
        <v>26652</v>
      </c>
      <c r="MJT4" t="s">
        <v>26649</v>
      </c>
      <c r="MJU4" t="s">
        <v>26652</v>
      </c>
      <c r="MJV4" t="s">
        <v>26649</v>
      </c>
      <c r="MJW4" t="s">
        <v>26652</v>
      </c>
      <c r="MJX4" t="s">
        <v>26649</v>
      </c>
      <c r="MJY4" t="s">
        <v>26651</v>
      </c>
      <c r="MJZ4" t="s">
        <v>26651</v>
      </c>
      <c r="MKA4" t="s">
        <v>26651</v>
      </c>
      <c r="MKB4" t="s">
        <v>26651</v>
      </c>
      <c r="MKC4" t="s">
        <v>26681</v>
      </c>
      <c r="MKD4" t="s">
        <v>26654</v>
      </c>
      <c r="MKE4" t="s">
        <v>26649</v>
      </c>
      <c r="MKF4" t="s">
        <v>26651</v>
      </c>
      <c r="MKG4" t="s">
        <v>26651</v>
      </c>
      <c r="MKH4" t="s">
        <v>26685</v>
      </c>
      <c r="MKI4" t="s">
        <v>26649</v>
      </c>
      <c r="MKJ4" t="s">
        <v>26686</v>
      </c>
      <c r="MKK4" t="s">
        <v>26676</v>
      </c>
      <c r="MKL4" t="s">
        <v>26662</v>
      </c>
      <c r="MKM4" t="s">
        <v>26649</v>
      </c>
      <c r="MKN4" t="s">
        <v>26656</v>
      </c>
      <c r="MKO4" t="s">
        <v>26685</v>
      </c>
      <c r="MKP4" t="s">
        <v>26674</v>
      </c>
      <c r="MKQ4" t="s">
        <v>26681</v>
      </c>
      <c r="MKR4" t="s">
        <v>26653</v>
      </c>
      <c r="MKS4" t="s">
        <v>26662</v>
      </c>
      <c r="MKT4" t="s">
        <v>26649</v>
      </c>
      <c r="MKU4" t="s">
        <v>26656</v>
      </c>
      <c r="MKV4" t="s">
        <v>26662</v>
      </c>
      <c r="MKW4" t="s">
        <v>26674</v>
      </c>
      <c r="MKX4" t="s">
        <v>26681</v>
      </c>
      <c r="MKY4" t="s">
        <v>26653</v>
      </c>
      <c r="MKZ4" t="s">
        <v>26649</v>
      </c>
      <c r="MLA4" t="s">
        <v>26656</v>
      </c>
      <c r="MLB4" t="s">
        <v>26681</v>
      </c>
      <c r="MLC4" t="s">
        <v>26662</v>
      </c>
      <c r="MLD4" t="s">
        <v>26649</v>
      </c>
      <c r="MLE4" t="s">
        <v>26656</v>
      </c>
      <c r="MLF4" t="s">
        <v>26653</v>
      </c>
      <c r="MLG4" t="s">
        <v>26681</v>
      </c>
      <c r="MLH4" t="s">
        <v>26686</v>
      </c>
      <c r="MLI4" t="s">
        <v>26676</v>
      </c>
      <c r="MLJ4" t="s">
        <v>26649</v>
      </c>
      <c r="MLK4" t="s">
        <v>26656</v>
      </c>
      <c r="MLL4" t="s">
        <v>26649</v>
      </c>
      <c r="MLM4" t="s">
        <v>26656</v>
      </c>
      <c r="MLN4" t="s">
        <v>26662</v>
      </c>
      <c r="MLO4" t="s">
        <v>26649</v>
      </c>
      <c r="MLP4" t="s">
        <v>26656</v>
      </c>
      <c r="MLQ4" t="s">
        <v>26681</v>
      </c>
      <c r="MLR4" t="s">
        <v>26686</v>
      </c>
      <c r="MLS4" t="s">
        <v>26676</v>
      </c>
      <c r="MLT4" t="s">
        <v>26662</v>
      </c>
      <c r="MLU4" t="s">
        <v>26649</v>
      </c>
      <c r="MLV4" t="s">
        <v>26656</v>
      </c>
      <c r="MLW4" t="s">
        <v>26674</v>
      </c>
      <c r="MLX4" t="s">
        <v>26681</v>
      </c>
      <c r="MLY4" t="s">
        <v>26653</v>
      </c>
      <c r="MLZ4" t="s">
        <v>26686</v>
      </c>
      <c r="MMA4" t="s">
        <v>26685</v>
      </c>
      <c r="MMB4" t="s">
        <v>26676</v>
      </c>
      <c r="MMC4" t="s">
        <v>26662</v>
      </c>
      <c r="MMD4" t="s">
        <v>26649</v>
      </c>
      <c r="MME4" t="s">
        <v>26656</v>
      </c>
      <c r="MMF4" t="s">
        <v>26653</v>
      </c>
      <c r="MMG4" t="s">
        <v>26649</v>
      </c>
      <c r="MMH4" t="s">
        <v>26653</v>
      </c>
      <c r="MMI4" t="s">
        <v>26690</v>
      </c>
      <c r="MMJ4" t="s">
        <v>26649</v>
      </c>
      <c r="MMK4" t="s">
        <v>26651</v>
      </c>
      <c r="MML4" t="s">
        <v>26651</v>
      </c>
      <c r="MMM4" t="s">
        <v>26651</v>
      </c>
      <c r="MMN4" t="s">
        <v>26651</v>
      </c>
      <c r="MMO4" t="s">
        <v>26653</v>
      </c>
      <c r="MMP4" t="s">
        <v>26690</v>
      </c>
      <c r="MMQ4" t="s">
        <v>26649</v>
      </c>
      <c r="MMR4" t="s">
        <v>26650</v>
      </c>
      <c r="MMS4" t="s">
        <v>26655</v>
      </c>
      <c r="MMT4" t="s">
        <v>26652</v>
      </c>
      <c r="MMU4" t="s">
        <v>26649</v>
      </c>
      <c r="MMV4" t="s">
        <v>26655</v>
      </c>
      <c r="MMW4" t="s">
        <v>26652</v>
      </c>
      <c r="MMX4" t="s">
        <v>26649</v>
      </c>
      <c r="MMY4" t="s">
        <v>26650</v>
      </c>
      <c r="MMZ4" t="s">
        <v>26651</v>
      </c>
      <c r="MNA4" t="s">
        <v>26651</v>
      </c>
      <c r="MNB4" t="s">
        <v>26651</v>
      </c>
      <c r="MNC4" t="s">
        <v>26651</v>
      </c>
      <c r="MND4" t="s">
        <v>26651</v>
      </c>
      <c r="MNE4" t="s">
        <v>26651</v>
      </c>
      <c r="MNF4" t="s">
        <v>26651</v>
      </c>
      <c r="MNG4" t="s">
        <v>26651</v>
      </c>
      <c r="MNH4" t="s">
        <v>26651</v>
      </c>
      <c r="MNI4" t="s">
        <v>26651</v>
      </c>
      <c r="MNJ4" t="s">
        <v>26651</v>
      </c>
      <c r="MNK4" t="s">
        <v>26651</v>
      </c>
      <c r="MNL4" t="s">
        <v>26651</v>
      </c>
      <c r="MNM4" t="s">
        <v>26653</v>
      </c>
      <c r="MNN4" t="s">
        <v>26649</v>
      </c>
      <c r="MNO4" t="s">
        <v>26651</v>
      </c>
      <c r="MNP4" t="s">
        <v>26651</v>
      </c>
      <c r="MNQ4" t="s">
        <v>26651</v>
      </c>
      <c r="MNR4" t="s">
        <v>26651</v>
      </c>
      <c r="MNS4" t="s">
        <v>26651</v>
      </c>
      <c r="MNT4" t="s">
        <v>26651</v>
      </c>
      <c r="MNU4" t="s">
        <v>26651</v>
      </c>
      <c r="MNV4" t="s">
        <v>26651</v>
      </c>
      <c r="MNW4" t="s">
        <v>26651</v>
      </c>
      <c r="MNX4" t="s">
        <v>26651</v>
      </c>
      <c r="MNY4" t="s">
        <v>26651</v>
      </c>
      <c r="MNZ4" t="s">
        <v>26652</v>
      </c>
      <c r="MOA4" t="s">
        <v>26649</v>
      </c>
      <c r="MOB4" t="s">
        <v>26731</v>
      </c>
      <c r="MOC4" t="s">
        <v>26649</v>
      </c>
      <c r="MOD4" t="s">
        <v>26655</v>
      </c>
      <c r="MOE4" t="s">
        <v>26652</v>
      </c>
      <c r="MOF4" t="s">
        <v>26649</v>
      </c>
      <c r="MOG4" t="s">
        <v>26650</v>
      </c>
      <c r="MOH4" t="s">
        <v>26651</v>
      </c>
      <c r="MOI4" t="s">
        <v>26651</v>
      </c>
      <c r="MOJ4" t="s">
        <v>26651</v>
      </c>
      <c r="MOK4" t="s">
        <v>26691</v>
      </c>
      <c r="MOL4" t="s">
        <v>26685</v>
      </c>
      <c r="MOM4" t="s">
        <v>26649</v>
      </c>
      <c r="MON4" t="s">
        <v>26651</v>
      </c>
      <c r="MOO4" t="s">
        <v>26685</v>
      </c>
      <c r="MOP4" t="s">
        <v>26649</v>
      </c>
      <c r="MOQ4" t="s">
        <v>26651</v>
      </c>
      <c r="MOR4" t="s">
        <v>26651</v>
      </c>
      <c r="MOS4" t="s">
        <v>26651</v>
      </c>
      <c r="MOT4" t="s">
        <v>26651</v>
      </c>
      <c r="MOU4" t="s">
        <v>26651</v>
      </c>
      <c r="MOV4" t="s">
        <v>26652</v>
      </c>
      <c r="MOW4" t="s">
        <v>26649</v>
      </c>
      <c r="MOX4" t="s">
        <v>26651</v>
      </c>
      <c r="MOY4" t="s">
        <v>26651</v>
      </c>
      <c r="MOZ4" t="s">
        <v>26651</v>
      </c>
      <c r="MPA4" t="s">
        <v>26651</v>
      </c>
      <c r="MPB4" t="s">
        <v>26652</v>
      </c>
      <c r="MPC4" t="s">
        <v>26649</v>
      </c>
      <c r="MPD4" t="s">
        <v>26651</v>
      </c>
      <c r="MPE4" t="s">
        <v>26651</v>
      </c>
      <c r="MPF4" t="s">
        <v>26651</v>
      </c>
      <c r="MPG4" t="s">
        <v>26651</v>
      </c>
      <c r="MPH4" t="s">
        <v>26652</v>
      </c>
      <c r="MPI4" t="s">
        <v>26649</v>
      </c>
      <c r="MPJ4" t="s">
        <v>26652</v>
      </c>
      <c r="MPK4" t="s">
        <v>26649</v>
      </c>
      <c r="MPL4" t="s">
        <v>26651</v>
      </c>
      <c r="MPM4" t="s">
        <v>26651</v>
      </c>
      <c r="MPN4" t="s">
        <v>26651</v>
      </c>
      <c r="MPO4" t="s">
        <v>26651</v>
      </c>
      <c r="MPP4" t="s">
        <v>26653</v>
      </c>
      <c r="MPQ4" t="s">
        <v>26649</v>
      </c>
      <c r="MPR4" t="s">
        <v>26651</v>
      </c>
      <c r="MPS4" t="s">
        <v>26651</v>
      </c>
      <c r="MPT4" t="s">
        <v>26653</v>
      </c>
      <c r="MPU4" t="s">
        <v>26649</v>
      </c>
      <c r="MPV4" t="s">
        <v>26651</v>
      </c>
      <c r="MPW4" t="s">
        <v>26653</v>
      </c>
      <c r="MPX4" t="s">
        <v>26649</v>
      </c>
      <c r="MPY4" t="s">
        <v>26651</v>
      </c>
      <c r="MPZ4" t="s">
        <v>26651</v>
      </c>
      <c r="MQA4" t="s">
        <v>26651</v>
      </c>
      <c r="MQB4" t="s">
        <v>26651</v>
      </c>
      <c r="MQC4" t="s">
        <v>26651</v>
      </c>
      <c r="MQD4" t="s">
        <v>26651</v>
      </c>
      <c r="MQE4" t="s">
        <v>26651</v>
      </c>
      <c r="MQF4" t="s">
        <v>26651</v>
      </c>
      <c r="MQG4" t="s">
        <v>26651</v>
      </c>
      <c r="MQH4" t="s">
        <v>26651</v>
      </c>
      <c r="MQI4" t="s">
        <v>26651</v>
      </c>
      <c r="MQJ4" t="s">
        <v>26651</v>
      </c>
      <c r="MQK4" t="s">
        <v>26651</v>
      </c>
      <c r="MQL4" t="s">
        <v>26652</v>
      </c>
      <c r="MQM4" t="s">
        <v>26649</v>
      </c>
      <c r="MQN4" t="s">
        <v>26651</v>
      </c>
      <c r="MQO4" t="s">
        <v>26651</v>
      </c>
      <c r="MQP4" t="s">
        <v>26657</v>
      </c>
      <c r="MQQ4" t="s">
        <v>26652</v>
      </c>
      <c r="MQR4" t="s">
        <v>26662</v>
      </c>
      <c r="MQS4" t="s">
        <v>26649</v>
      </c>
      <c r="MQT4" t="s">
        <v>26651</v>
      </c>
      <c r="MQU4" t="s">
        <v>26651</v>
      </c>
      <c r="MQV4" t="s">
        <v>26651</v>
      </c>
      <c r="MQW4" t="s">
        <v>26651</v>
      </c>
      <c r="MQX4" t="s">
        <v>26652</v>
      </c>
      <c r="MQY4" t="s">
        <v>26649</v>
      </c>
      <c r="MQZ4" t="s">
        <v>26651</v>
      </c>
      <c r="MRA4" t="s">
        <v>26651</v>
      </c>
      <c r="MRB4" t="s">
        <v>26681</v>
      </c>
      <c r="MRC4" t="s">
        <v>26653</v>
      </c>
      <c r="MRD4" t="s">
        <v>26686</v>
      </c>
      <c r="MRE4" t="s">
        <v>26690</v>
      </c>
      <c r="MRF4" t="s">
        <v>26685</v>
      </c>
      <c r="MRG4" t="s">
        <v>26676</v>
      </c>
      <c r="MRH4" t="s">
        <v>26649</v>
      </c>
      <c r="MRI4" t="s">
        <v>26656</v>
      </c>
      <c r="MRJ4" t="s">
        <v>26651</v>
      </c>
      <c r="MRK4" t="s">
        <v>26651</v>
      </c>
      <c r="MRL4" t="s">
        <v>26651</v>
      </c>
      <c r="MRM4" t="s">
        <v>26651</v>
      </c>
      <c r="MRN4" t="s">
        <v>26651</v>
      </c>
      <c r="MRO4" t="s">
        <v>26651</v>
      </c>
      <c r="MRP4" t="s">
        <v>26681</v>
      </c>
      <c r="MRQ4" t="s">
        <v>26653</v>
      </c>
      <c r="MRR4" t="s">
        <v>26686</v>
      </c>
      <c r="MRS4" t="s">
        <v>26690</v>
      </c>
      <c r="MRT4" t="s">
        <v>26685</v>
      </c>
      <c r="MRU4" t="s">
        <v>26676</v>
      </c>
      <c r="MRV4" t="s">
        <v>26649</v>
      </c>
      <c r="MRW4" t="s">
        <v>26656</v>
      </c>
      <c r="MRX4" t="s">
        <v>26651</v>
      </c>
      <c r="MRY4" t="s">
        <v>26651</v>
      </c>
      <c r="MRZ4" t="s">
        <v>26651</v>
      </c>
      <c r="MSA4" t="s">
        <v>26652</v>
      </c>
      <c r="MSB4" t="s">
        <v>26649</v>
      </c>
      <c r="MSC4" t="s">
        <v>26651</v>
      </c>
      <c r="MSD4" t="s">
        <v>26651</v>
      </c>
      <c r="MSE4" t="s">
        <v>26651</v>
      </c>
      <c r="MSF4" t="s">
        <v>26651</v>
      </c>
      <c r="MSG4" t="s">
        <v>26652</v>
      </c>
      <c r="MSH4" t="s">
        <v>26649</v>
      </c>
      <c r="MSI4" t="s">
        <v>26651</v>
      </c>
      <c r="MSJ4" t="s">
        <v>26651</v>
      </c>
      <c r="MSK4" t="s">
        <v>26651</v>
      </c>
      <c r="MSL4" t="s">
        <v>26652</v>
      </c>
      <c r="MSM4" t="s">
        <v>26649</v>
      </c>
      <c r="MSN4" t="s">
        <v>26651</v>
      </c>
      <c r="MSO4" t="s">
        <v>26651</v>
      </c>
      <c r="MSP4" t="s">
        <v>26651</v>
      </c>
      <c r="MSQ4" t="s">
        <v>26651</v>
      </c>
      <c r="MSR4" t="s">
        <v>26652</v>
      </c>
      <c r="MSS4" t="s">
        <v>26649</v>
      </c>
      <c r="MST4" t="s">
        <v>26651</v>
      </c>
      <c r="MSU4" t="s">
        <v>26651</v>
      </c>
      <c r="MSV4" t="s">
        <v>26651</v>
      </c>
      <c r="MSW4" t="s">
        <v>26651</v>
      </c>
      <c r="MSX4" t="s">
        <v>26651</v>
      </c>
      <c r="MSY4" t="s">
        <v>26651</v>
      </c>
      <c r="MSZ4" t="s">
        <v>26651</v>
      </c>
      <c r="MTA4" t="s">
        <v>26651</v>
      </c>
      <c r="MTB4" t="s">
        <v>26651</v>
      </c>
      <c r="MTC4" t="s">
        <v>26652</v>
      </c>
      <c r="MTD4" t="s">
        <v>26649</v>
      </c>
      <c r="MTE4" t="s">
        <v>26651</v>
      </c>
      <c r="MTF4" t="s">
        <v>26651</v>
      </c>
      <c r="MTG4" t="s">
        <v>26652</v>
      </c>
      <c r="MTH4" t="s">
        <v>26649</v>
      </c>
      <c r="MTI4" t="s">
        <v>26651</v>
      </c>
      <c r="MTJ4" t="s">
        <v>26651</v>
      </c>
      <c r="MTK4" t="s">
        <v>26651</v>
      </c>
      <c r="MTL4" t="s">
        <v>26651</v>
      </c>
      <c r="MTM4" t="s">
        <v>26651</v>
      </c>
      <c r="MTN4" t="s">
        <v>26651</v>
      </c>
      <c r="MTO4" t="s">
        <v>26651</v>
      </c>
      <c r="MTP4" t="s">
        <v>26651</v>
      </c>
      <c r="MTQ4" t="s">
        <v>26651</v>
      </c>
      <c r="MTR4" t="s">
        <v>26651</v>
      </c>
      <c r="MTS4" t="s">
        <v>26651</v>
      </c>
      <c r="MTT4" t="s">
        <v>26652</v>
      </c>
      <c r="MTU4" t="s">
        <v>26649</v>
      </c>
      <c r="MTV4" t="s">
        <v>26651</v>
      </c>
      <c r="MTW4" t="s">
        <v>26651</v>
      </c>
      <c r="MTX4" t="s">
        <v>26651</v>
      </c>
      <c r="MTY4" t="s">
        <v>26651</v>
      </c>
      <c r="MTZ4" t="s">
        <v>26651</v>
      </c>
      <c r="MUA4" t="s">
        <v>26651</v>
      </c>
      <c r="MUB4" t="s">
        <v>26651</v>
      </c>
      <c r="MUC4" t="s">
        <v>26651</v>
      </c>
      <c r="MUD4" t="s">
        <v>26649</v>
      </c>
      <c r="MUE4" t="s">
        <v>26651</v>
      </c>
      <c r="MUF4" t="s">
        <v>26651</v>
      </c>
      <c r="MUG4" t="s">
        <v>26651</v>
      </c>
      <c r="MUH4" t="s">
        <v>26651</v>
      </c>
      <c r="MUI4" t="s">
        <v>26651</v>
      </c>
      <c r="MUJ4" t="s">
        <v>26651</v>
      </c>
      <c r="MUK4" t="s">
        <v>26651</v>
      </c>
      <c r="MUL4" t="s">
        <v>26651</v>
      </c>
      <c r="MUM4" t="s">
        <v>26651</v>
      </c>
      <c r="MUN4" t="s">
        <v>26651</v>
      </c>
      <c r="MUO4" t="s">
        <v>26652</v>
      </c>
      <c r="MUP4" t="s">
        <v>26649</v>
      </c>
      <c r="MUQ4" t="s">
        <v>26651</v>
      </c>
      <c r="MUR4" t="s">
        <v>26651</v>
      </c>
      <c r="MUS4" t="s">
        <v>26651</v>
      </c>
      <c r="MUT4" t="s">
        <v>26651</v>
      </c>
      <c r="MUU4" t="s">
        <v>26651</v>
      </c>
      <c r="MUV4" t="s">
        <v>26651</v>
      </c>
      <c r="MUW4" t="s">
        <v>26651</v>
      </c>
      <c r="MUX4" t="s">
        <v>26685</v>
      </c>
      <c r="MUY4" t="s">
        <v>26652</v>
      </c>
      <c r="MUZ4" t="s">
        <v>26649</v>
      </c>
      <c r="MVA4" t="s">
        <v>26652</v>
      </c>
      <c r="MVB4" t="s">
        <v>26649</v>
      </c>
      <c r="MVC4" t="s">
        <v>26652</v>
      </c>
      <c r="MVD4" t="s">
        <v>26649</v>
      </c>
      <c r="MVE4" t="s">
        <v>26685</v>
      </c>
      <c r="MVF4" t="s">
        <v>26652</v>
      </c>
      <c r="MVG4" t="s">
        <v>26649</v>
      </c>
      <c r="MVH4" t="s">
        <v>26652</v>
      </c>
      <c r="MVI4" t="s">
        <v>26649</v>
      </c>
      <c r="MVJ4" t="s">
        <v>26651</v>
      </c>
      <c r="MVK4" t="s">
        <v>26651</v>
      </c>
      <c r="MVL4" t="s">
        <v>26651</v>
      </c>
      <c r="MVM4" t="s">
        <v>26651</v>
      </c>
      <c r="MVN4" t="s">
        <v>26651</v>
      </c>
      <c r="MVO4" t="s">
        <v>26651</v>
      </c>
      <c r="MVP4" t="s">
        <v>26651</v>
      </c>
      <c r="MVQ4" t="s">
        <v>26651</v>
      </c>
      <c r="MVR4" t="s">
        <v>26651</v>
      </c>
      <c r="MVS4" t="s">
        <v>26651</v>
      </c>
      <c r="MVT4" t="s">
        <v>26651</v>
      </c>
      <c r="MVU4" t="s">
        <v>26674</v>
      </c>
      <c r="MVV4" t="s">
        <v>26717</v>
      </c>
      <c r="MVW4" t="s">
        <v>26756</v>
      </c>
      <c r="MVX4" t="s">
        <v>26653</v>
      </c>
      <c r="MVY4" t="s">
        <v>26747</v>
      </c>
      <c r="MVZ4" t="s">
        <v>26654</v>
      </c>
      <c r="MWA4" t="s">
        <v>26678</v>
      </c>
      <c r="MWB4" t="s">
        <v>26675</v>
      </c>
      <c r="MWC4" t="s">
        <v>26794</v>
      </c>
      <c r="MWD4" t="s">
        <v>26683</v>
      </c>
      <c r="MWE4" t="s">
        <v>26748</v>
      </c>
      <c r="MWF4" t="s">
        <v>26749</v>
      </c>
      <c r="MWG4" t="s">
        <v>26680</v>
      </c>
      <c r="MWH4" t="s">
        <v>26696</v>
      </c>
      <c r="MWI4" t="s">
        <v>26810</v>
      </c>
      <c r="MWJ4" t="s">
        <v>26823</v>
      </c>
      <c r="MWK4" t="s">
        <v>26695</v>
      </c>
      <c r="MWL4" t="s">
        <v>26744</v>
      </c>
      <c r="MWM4" t="s">
        <v>26753</v>
      </c>
      <c r="MWN4" t="s">
        <v>26731</v>
      </c>
      <c r="MWO4" t="s">
        <v>26649</v>
      </c>
      <c r="MWP4" t="s">
        <v>26671</v>
      </c>
      <c r="MWQ4" t="s">
        <v>26677</v>
      </c>
      <c r="MWR4" t="s">
        <v>26827</v>
      </c>
      <c r="MWS4" t="s">
        <v>26684</v>
      </c>
      <c r="MWT4" t="s">
        <v>26811</v>
      </c>
      <c r="MWU4" t="s">
        <v>26853</v>
      </c>
      <c r="MWV4" t="s">
        <v>26854</v>
      </c>
      <c r="MWW4" t="s">
        <v>26855</v>
      </c>
      <c r="MWX4" t="s">
        <v>26856</v>
      </c>
      <c r="MWY4" t="s">
        <v>26720</v>
      </c>
      <c r="MWZ4" t="s">
        <v>26674</v>
      </c>
      <c r="MXA4" t="s">
        <v>26698</v>
      </c>
      <c r="MXB4" t="s">
        <v>26857</v>
      </c>
      <c r="MXC4" t="s">
        <v>26818</v>
      </c>
      <c r="MXD4" t="s">
        <v>26691</v>
      </c>
      <c r="MXE4" t="s">
        <v>26717</v>
      </c>
      <c r="MXF4" t="s">
        <v>26756</v>
      </c>
      <c r="MXG4" t="s">
        <v>26858</v>
      </c>
      <c r="MXH4" t="s">
        <v>26859</v>
      </c>
      <c r="MXI4" t="s">
        <v>26860</v>
      </c>
      <c r="MXJ4" t="s">
        <v>26861</v>
      </c>
      <c r="MXK4" t="s">
        <v>26757</v>
      </c>
      <c r="MXL4" t="s">
        <v>26758</v>
      </c>
      <c r="MXM4" t="s">
        <v>26838</v>
      </c>
      <c r="MXN4" t="s">
        <v>26759</v>
      </c>
      <c r="MXO4" t="s">
        <v>26862</v>
      </c>
      <c r="MXP4" t="s">
        <v>26863</v>
      </c>
      <c r="MXQ4" t="s">
        <v>26741</v>
      </c>
      <c r="MXR4" t="s">
        <v>26819</v>
      </c>
      <c r="MXS4" t="s">
        <v>26743</v>
      </c>
      <c r="MXT4" t="s">
        <v>26760</v>
      </c>
      <c r="MXU4" t="s">
        <v>26836</v>
      </c>
      <c r="MXV4" t="s">
        <v>26761</v>
      </c>
      <c r="MXW4" t="s">
        <v>26820</v>
      </c>
      <c r="MXX4" t="s">
        <v>26850</v>
      </c>
      <c r="MXY4" t="s">
        <v>26762</v>
      </c>
      <c r="MXZ4" t="s">
        <v>26763</v>
      </c>
      <c r="MYA4" t="s">
        <v>26655</v>
      </c>
      <c r="MYB4" t="s">
        <v>26742</v>
      </c>
      <c r="MYC4" t="s">
        <v>26821</v>
      </c>
      <c r="MYD4" t="s">
        <v>26864</v>
      </c>
      <c r="MYE4" t="s">
        <v>26865</v>
      </c>
      <c r="MYF4" t="s">
        <v>26653</v>
      </c>
      <c r="MYG4" t="s">
        <v>26723</v>
      </c>
      <c r="MYH4" t="s">
        <v>26679</v>
      </c>
      <c r="MYI4" t="s">
        <v>26733</v>
      </c>
      <c r="MYJ4" t="s">
        <v>26866</v>
      </c>
      <c r="MYK4" t="s">
        <v>26867</v>
      </c>
      <c r="MYL4" t="s">
        <v>26868</v>
      </c>
      <c r="MYM4" t="s">
        <v>26869</v>
      </c>
      <c r="MYN4" t="s">
        <v>26870</v>
      </c>
      <c r="MYO4" t="s">
        <v>26871</v>
      </c>
      <c r="MYP4" t="s">
        <v>26872</v>
      </c>
      <c r="MYQ4" t="s">
        <v>26686</v>
      </c>
      <c r="MYR4" t="s">
        <v>26688</v>
      </c>
      <c r="MYS4" t="s">
        <v>26873</v>
      </c>
      <c r="MYT4" t="s">
        <v>26874</v>
      </c>
      <c r="MYU4" t="s">
        <v>26844</v>
      </c>
      <c r="MYV4" t="s">
        <v>26747</v>
      </c>
      <c r="MYW4" t="s">
        <v>26654</v>
      </c>
      <c r="MYX4" t="s">
        <v>26678</v>
      </c>
      <c r="MYY4" t="s">
        <v>26875</v>
      </c>
      <c r="MYZ4" t="s">
        <v>26876</v>
      </c>
      <c r="MZA4" t="s">
        <v>26689</v>
      </c>
      <c r="MZB4" t="s">
        <v>26793</v>
      </c>
      <c r="MZC4" t="s">
        <v>26877</v>
      </c>
      <c r="MZD4" t="s">
        <v>26878</v>
      </c>
      <c r="MZE4" t="s">
        <v>26675</v>
      </c>
      <c r="MZF4" t="s">
        <v>26879</v>
      </c>
      <c r="MZG4" t="s">
        <v>26794</v>
      </c>
      <c r="MZH4" t="s">
        <v>26683</v>
      </c>
      <c r="MZI4" t="s">
        <v>26880</v>
      </c>
      <c r="MZJ4" t="s">
        <v>26748</v>
      </c>
      <c r="MZK4" t="s">
        <v>26881</v>
      </c>
      <c r="MZL4" t="s">
        <v>26718</v>
      </c>
      <c r="MZM4" t="s">
        <v>26882</v>
      </c>
      <c r="MZN4" t="s">
        <v>26822</v>
      </c>
      <c r="MZO4" t="s">
        <v>26883</v>
      </c>
      <c r="MZP4" t="s">
        <v>26884</v>
      </c>
      <c r="MZQ4" t="s">
        <v>26724</v>
      </c>
      <c r="MZR4" t="s">
        <v>26795</v>
      </c>
      <c r="MZS4" t="s">
        <v>26885</v>
      </c>
      <c r="MZT4" t="s">
        <v>26749</v>
      </c>
      <c r="MZU4" t="s">
        <v>26719</v>
      </c>
      <c r="MZV4" t="s">
        <v>26796</v>
      </c>
      <c r="MZW4" t="s">
        <v>26694</v>
      </c>
      <c r="MZX4" t="s">
        <v>26886</v>
      </c>
      <c r="MZY4" t="s">
        <v>26887</v>
      </c>
      <c r="MZZ4" t="s">
        <v>26888</v>
      </c>
      <c r="NAA4" t="s">
        <v>26889</v>
      </c>
      <c r="NAB4" t="s">
        <v>26890</v>
      </c>
      <c r="NAC4" t="s">
        <v>26891</v>
      </c>
      <c r="NAD4" t="s">
        <v>26842</v>
      </c>
      <c r="NAE4" t="s">
        <v>26734</v>
      </c>
      <c r="NAF4" t="s">
        <v>26680</v>
      </c>
      <c r="NAG4" t="s">
        <v>26892</v>
      </c>
      <c r="NAH4" t="s">
        <v>26893</v>
      </c>
      <c r="NAI4" t="s">
        <v>26696</v>
      </c>
      <c r="NAJ4" t="s">
        <v>26725</v>
      </c>
      <c r="NAK4" t="s">
        <v>26894</v>
      </c>
      <c r="NAL4" t="s">
        <v>26895</v>
      </c>
      <c r="NAM4" t="s">
        <v>26896</v>
      </c>
      <c r="NAN4" t="s">
        <v>26810</v>
      </c>
      <c r="NAO4" t="s">
        <v>26897</v>
      </c>
      <c r="NAP4" t="s">
        <v>26697</v>
      </c>
      <c r="NAQ4" t="s">
        <v>26898</v>
      </c>
      <c r="NAR4" t="s">
        <v>26899</v>
      </c>
      <c r="NAS4" t="s">
        <v>26751</v>
      </c>
      <c r="NAT4" t="s">
        <v>26823</v>
      </c>
      <c r="NAU4" t="s">
        <v>26752</v>
      </c>
      <c r="NAV4" t="s">
        <v>26900</v>
      </c>
      <c r="NAW4" t="s">
        <v>26901</v>
      </c>
      <c r="NAX4" t="s">
        <v>26902</v>
      </c>
      <c r="NAY4" t="s">
        <v>26903</v>
      </c>
      <c r="NAZ4" t="s">
        <v>26835</v>
      </c>
      <c r="NBA4" t="s">
        <v>26904</v>
      </c>
      <c r="NBB4" t="s">
        <v>26905</v>
      </c>
      <c r="NBC4" t="s">
        <v>26847</v>
      </c>
      <c r="NBD4" t="s">
        <v>26906</v>
      </c>
      <c r="NBE4" t="s">
        <v>26735</v>
      </c>
      <c r="NBF4" t="s">
        <v>26726</v>
      </c>
      <c r="NBG4" t="s">
        <v>26907</v>
      </c>
      <c r="NBH4" t="s">
        <v>26908</v>
      </c>
      <c r="NBI4" t="s">
        <v>26909</v>
      </c>
      <c r="NBJ4" t="s">
        <v>26910</v>
      </c>
      <c r="NBK4" t="s">
        <v>26736</v>
      </c>
      <c r="NBL4" t="s">
        <v>26695</v>
      </c>
      <c r="NBM4" t="s">
        <v>26744</v>
      </c>
      <c r="NBN4" t="s">
        <v>26843</v>
      </c>
      <c r="NBO4" t="s">
        <v>26737</v>
      </c>
      <c r="NBP4" t="s">
        <v>26911</v>
      </c>
      <c r="NBQ4" t="s">
        <v>26912</v>
      </c>
      <c r="NBR4" t="s">
        <v>26676</v>
      </c>
      <c r="NBS4" t="s">
        <v>26687</v>
      </c>
      <c r="NBT4" t="s">
        <v>26913</v>
      </c>
      <c r="NBU4" t="s">
        <v>26753</v>
      </c>
      <c r="NBV4" t="s">
        <v>26731</v>
      </c>
      <c r="NBW4" t="s">
        <v>26914</v>
      </c>
      <c r="NBX4" t="s">
        <v>26915</v>
      </c>
      <c r="NBY4" t="s">
        <v>26824</v>
      </c>
      <c r="NBZ4" t="s">
        <v>26825</v>
      </c>
      <c r="NCA4" t="s">
        <v>26671</v>
      </c>
      <c r="NCB4" t="s">
        <v>26848</v>
      </c>
      <c r="NCC4" t="s">
        <v>26916</v>
      </c>
      <c r="NCD4" t="s">
        <v>26677</v>
      </c>
      <c r="NCE4" t="s">
        <v>26917</v>
      </c>
      <c r="NCF4" t="s">
        <v>26826</v>
      </c>
      <c r="NCG4" t="s">
        <v>26827</v>
      </c>
      <c r="NCH4" t="s">
        <v>26918</v>
      </c>
      <c r="NCI4" t="s">
        <v>26919</v>
      </c>
      <c r="NCJ4" t="s">
        <v>26738</v>
      </c>
      <c r="NCK4" t="s">
        <v>26920</v>
      </c>
      <c r="NCL4" t="s">
        <v>26921</v>
      </c>
      <c r="NCM4" t="s">
        <v>26721</v>
      </c>
      <c r="NCN4" t="s">
        <v>26922</v>
      </c>
      <c r="NCO4" t="s">
        <v>26923</v>
      </c>
      <c r="NCP4" t="s">
        <v>26924</v>
      </c>
      <c r="NCQ4" t="s">
        <v>26684</v>
      </c>
      <c r="NCR4" t="s">
        <v>26925</v>
      </c>
      <c r="NCS4" t="s">
        <v>26811</v>
      </c>
      <c r="NCT4" t="s">
        <v>26812</v>
      </c>
      <c r="NCU4" t="s">
        <v>26722</v>
      </c>
      <c r="NCV4" t="s">
        <v>26813</v>
      </c>
      <c r="NCW4" t="s">
        <v>26739</v>
      </c>
      <c r="NCX4" t="s">
        <v>26814</v>
      </c>
      <c r="NCY4" t="s">
        <v>26815</v>
      </c>
      <c r="NCZ4" t="s">
        <v>26926</v>
      </c>
      <c r="NDA4" t="s">
        <v>26816</v>
      </c>
      <c r="NDB4" t="s">
        <v>26754</v>
      </c>
      <c r="NDC4" t="s">
        <v>26817</v>
      </c>
      <c r="NDD4" t="s">
        <v>26755</v>
      </c>
      <c r="NDE4" t="s">
        <v>26927</v>
      </c>
      <c r="NDF4" t="s">
        <v>26928</v>
      </c>
      <c r="NDG4" t="s">
        <v>26929</v>
      </c>
      <c r="NDH4" t="s">
        <v>26727</v>
      </c>
      <c r="NDI4" t="s">
        <v>26930</v>
      </c>
      <c r="NDJ4" t="s">
        <v>26931</v>
      </c>
      <c r="NDK4" t="s">
        <v>26656</v>
      </c>
      <c r="NDL4" t="s">
        <v>26730</v>
      </c>
      <c r="NDM4" t="s">
        <v>26932</v>
      </c>
      <c r="NDN4" t="s">
        <v>26664</v>
      </c>
      <c r="NDO4" t="s">
        <v>26657</v>
      </c>
      <c r="NDP4" t="s">
        <v>26665</v>
      </c>
      <c r="NDQ4" t="s">
        <v>26658</v>
      </c>
      <c r="NDR4" t="s">
        <v>26659</v>
      </c>
      <c r="NDS4" t="s">
        <v>26666</v>
      </c>
      <c r="NDT4" t="s">
        <v>26660</v>
      </c>
      <c r="NDU4" t="s">
        <v>26661</v>
      </c>
      <c r="NDV4" t="s">
        <v>26649</v>
      </c>
      <c r="NDW4" t="s">
        <v>26663</v>
      </c>
      <c r="NDX4" t="s">
        <v>26651</v>
      </c>
      <c r="NDY4" t="s">
        <v>26651</v>
      </c>
      <c r="NDZ4" t="s">
        <v>26653</v>
      </c>
      <c r="NEA4" t="s">
        <v>26653</v>
      </c>
      <c r="NEB4" t="s">
        <v>26853</v>
      </c>
      <c r="NEC4" t="s">
        <v>26854</v>
      </c>
      <c r="NED4" t="s">
        <v>26855</v>
      </c>
      <c r="NEE4" t="s">
        <v>26856</v>
      </c>
      <c r="NEF4" t="s">
        <v>26720</v>
      </c>
      <c r="NEG4" t="s">
        <v>26674</v>
      </c>
      <c r="NEH4" t="s">
        <v>26698</v>
      </c>
      <c r="NEI4" t="s">
        <v>26857</v>
      </c>
      <c r="NEJ4" t="s">
        <v>26818</v>
      </c>
      <c r="NEK4" t="s">
        <v>26691</v>
      </c>
      <c r="NEL4" t="s">
        <v>26717</v>
      </c>
      <c r="NEM4" t="s">
        <v>26756</v>
      </c>
      <c r="NEN4" t="s">
        <v>26858</v>
      </c>
      <c r="NEO4" t="s">
        <v>26859</v>
      </c>
      <c r="NEP4" t="s">
        <v>26860</v>
      </c>
      <c r="NEQ4" t="s">
        <v>26861</v>
      </c>
      <c r="NER4" t="s">
        <v>26757</v>
      </c>
      <c r="NES4" t="s">
        <v>26758</v>
      </c>
      <c r="NET4" t="s">
        <v>26838</v>
      </c>
      <c r="NEU4" t="s">
        <v>26759</v>
      </c>
      <c r="NEV4" t="s">
        <v>26862</v>
      </c>
      <c r="NEW4" t="s">
        <v>26863</v>
      </c>
      <c r="NEX4" t="s">
        <v>26741</v>
      </c>
      <c r="NEY4" t="s">
        <v>26819</v>
      </c>
      <c r="NEZ4" t="s">
        <v>26743</v>
      </c>
      <c r="NFA4" t="s">
        <v>26760</v>
      </c>
      <c r="NFB4" t="s">
        <v>26836</v>
      </c>
      <c r="NFC4" t="s">
        <v>26761</v>
      </c>
      <c r="NFD4" t="s">
        <v>26820</v>
      </c>
      <c r="NFE4" t="s">
        <v>26850</v>
      </c>
      <c r="NFF4" t="s">
        <v>26762</v>
      </c>
      <c r="NFG4" t="s">
        <v>26763</v>
      </c>
      <c r="NFH4" t="s">
        <v>26655</v>
      </c>
      <c r="NFI4" t="s">
        <v>26742</v>
      </c>
      <c r="NFJ4" t="s">
        <v>26821</v>
      </c>
      <c r="NFK4" t="s">
        <v>26864</v>
      </c>
      <c r="NFL4" t="s">
        <v>26865</v>
      </c>
      <c r="NFM4" t="s">
        <v>26653</v>
      </c>
      <c r="NFN4" t="s">
        <v>26723</v>
      </c>
      <c r="NFO4" t="s">
        <v>26679</v>
      </c>
      <c r="NFP4" t="s">
        <v>26733</v>
      </c>
      <c r="NFQ4" t="s">
        <v>26866</v>
      </c>
      <c r="NFR4" t="s">
        <v>26867</v>
      </c>
      <c r="NFS4" t="s">
        <v>26868</v>
      </c>
      <c r="NFT4" t="s">
        <v>26869</v>
      </c>
      <c r="NFU4" t="s">
        <v>26870</v>
      </c>
      <c r="NFV4" t="s">
        <v>26871</v>
      </c>
      <c r="NFW4" t="s">
        <v>26872</v>
      </c>
      <c r="NFX4" t="s">
        <v>26686</v>
      </c>
      <c r="NFY4" t="s">
        <v>26688</v>
      </c>
      <c r="NFZ4" t="s">
        <v>26873</v>
      </c>
      <c r="NGA4" t="s">
        <v>26874</v>
      </c>
      <c r="NGB4" t="s">
        <v>26844</v>
      </c>
      <c r="NGC4" t="s">
        <v>26747</v>
      </c>
      <c r="NGD4" t="s">
        <v>26654</v>
      </c>
      <c r="NGE4" t="s">
        <v>26678</v>
      </c>
      <c r="NGF4" t="s">
        <v>26875</v>
      </c>
      <c r="NGG4" t="s">
        <v>26876</v>
      </c>
      <c r="NGH4" t="s">
        <v>26689</v>
      </c>
      <c r="NGI4" t="s">
        <v>26793</v>
      </c>
      <c r="NGJ4" t="s">
        <v>26877</v>
      </c>
      <c r="NGK4" t="s">
        <v>26878</v>
      </c>
      <c r="NGL4" t="s">
        <v>26675</v>
      </c>
      <c r="NGM4" t="s">
        <v>26879</v>
      </c>
      <c r="NGN4" t="s">
        <v>26794</v>
      </c>
      <c r="NGO4" t="s">
        <v>26683</v>
      </c>
      <c r="NGP4" t="s">
        <v>26880</v>
      </c>
      <c r="NGQ4" t="s">
        <v>26748</v>
      </c>
      <c r="NGR4" t="s">
        <v>26881</v>
      </c>
      <c r="NGS4" t="s">
        <v>26718</v>
      </c>
      <c r="NGT4" t="s">
        <v>26882</v>
      </c>
      <c r="NGU4" t="s">
        <v>26822</v>
      </c>
      <c r="NGV4" t="s">
        <v>26883</v>
      </c>
      <c r="NGW4" t="s">
        <v>26884</v>
      </c>
      <c r="NGX4" t="s">
        <v>26724</v>
      </c>
      <c r="NGY4" t="s">
        <v>26795</v>
      </c>
      <c r="NGZ4" t="s">
        <v>26885</v>
      </c>
      <c r="NHA4" t="s">
        <v>26749</v>
      </c>
      <c r="NHB4" t="s">
        <v>26719</v>
      </c>
      <c r="NHC4" t="s">
        <v>26796</v>
      </c>
      <c r="NHD4" t="s">
        <v>26694</v>
      </c>
      <c r="NHE4" t="s">
        <v>26886</v>
      </c>
      <c r="NHF4" t="s">
        <v>26887</v>
      </c>
      <c r="NHG4" t="s">
        <v>26888</v>
      </c>
      <c r="NHH4" t="s">
        <v>26889</v>
      </c>
      <c r="NHI4" t="s">
        <v>26890</v>
      </c>
      <c r="NHJ4" t="s">
        <v>26891</v>
      </c>
      <c r="NHK4" t="s">
        <v>26842</v>
      </c>
      <c r="NHL4" t="s">
        <v>26734</v>
      </c>
      <c r="NHM4" t="s">
        <v>26680</v>
      </c>
      <c r="NHN4" t="s">
        <v>26892</v>
      </c>
      <c r="NHO4" t="s">
        <v>26893</v>
      </c>
      <c r="NHP4" t="s">
        <v>26696</v>
      </c>
      <c r="NHQ4" t="s">
        <v>26725</v>
      </c>
      <c r="NHR4" t="s">
        <v>26894</v>
      </c>
      <c r="NHS4" t="s">
        <v>26895</v>
      </c>
      <c r="NHT4" t="s">
        <v>26896</v>
      </c>
      <c r="NHU4" t="s">
        <v>26810</v>
      </c>
      <c r="NHV4" t="s">
        <v>26897</v>
      </c>
      <c r="NHW4" t="s">
        <v>26697</v>
      </c>
      <c r="NHX4" t="s">
        <v>26898</v>
      </c>
      <c r="NHY4" t="s">
        <v>26899</v>
      </c>
      <c r="NHZ4" t="s">
        <v>26751</v>
      </c>
      <c r="NIA4" t="s">
        <v>26823</v>
      </c>
      <c r="NIB4" t="s">
        <v>26752</v>
      </c>
      <c r="NIC4" t="s">
        <v>26900</v>
      </c>
      <c r="NID4" t="s">
        <v>26901</v>
      </c>
      <c r="NIE4" t="s">
        <v>26902</v>
      </c>
      <c r="NIF4" t="s">
        <v>26903</v>
      </c>
      <c r="NIG4" t="s">
        <v>26835</v>
      </c>
      <c r="NIH4" t="s">
        <v>26904</v>
      </c>
      <c r="NII4" t="s">
        <v>26905</v>
      </c>
      <c r="NIJ4" t="s">
        <v>26847</v>
      </c>
      <c r="NIK4" t="s">
        <v>26906</v>
      </c>
      <c r="NIL4" t="s">
        <v>26735</v>
      </c>
      <c r="NIM4" t="s">
        <v>26726</v>
      </c>
      <c r="NIN4" t="s">
        <v>26907</v>
      </c>
      <c r="NIO4" t="s">
        <v>26908</v>
      </c>
      <c r="NIP4" t="s">
        <v>26909</v>
      </c>
      <c r="NIQ4" t="s">
        <v>26910</v>
      </c>
      <c r="NIR4" t="s">
        <v>26736</v>
      </c>
      <c r="NIS4" t="s">
        <v>26695</v>
      </c>
      <c r="NIT4" t="s">
        <v>26744</v>
      </c>
      <c r="NIU4" t="s">
        <v>26843</v>
      </c>
      <c r="NIV4" t="s">
        <v>26737</v>
      </c>
      <c r="NIW4" t="s">
        <v>26911</v>
      </c>
      <c r="NIX4" t="s">
        <v>26912</v>
      </c>
      <c r="NIY4" t="s">
        <v>26676</v>
      </c>
      <c r="NIZ4" t="s">
        <v>26687</v>
      </c>
      <c r="NJA4" t="s">
        <v>26913</v>
      </c>
      <c r="NJB4" t="s">
        <v>26753</v>
      </c>
      <c r="NJC4" t="s">
        <v>26731</v>
      </c>
      <c r="NJD4" t="s">
        <v>26914</v>
      </c>
      <c r="NJE4" t="s">
        <v>26915</v>
      </c>
      <c r="NJF4" t="s">
        <v>26824</v>
      </c>
      <c r="NJG4" t="s">
        <v>26825</v>
      </c>
      <c r="NJH4" t="s">
        <v>26671</v>
      </c>
      <c r="NJI4" t="s">
        <v>26848</v>
      </c>
      <c r="NJJ4" t="s">
        <v>26916</v>
      </c>
      <c r="NJK4" t="s">
        <v>26677</v>
      </c>
      <c r="NJL4" t="s">
        <v>26917</v>
      </c>
      <c r="NJM4" t="s">
        <v>26826</v>
      </c>
      <c r="NJN4" t="s">
        <v>26827</v>
      </c>
      <c r="NJO4" t="s">
        <v>26918</v>
      </c>
      <c r="NJP4" t="s">
        <v>26919</v>
      </c>
      <c r="NJQ4" t="s">
        <v>26738</v>
      </c>
      <c r="NJR4" t="s">
        <v>26920</v>
      </c>
      <c r="NJS4" t="s">
        <v>26921</v>
      </c>
      <c r="NJT4" t="s">
        <v>26721</v>
      </c>
      <c r="NJU4" t="s">
        <v>26922</v>
      </c>
      <c r="NJV4" t="s">
        <v>26923</v>
      </c>
      <c r="NJW4" t="s">
        <v>26924</v>
      </c>
      <c r="NJX4" t="s">
        <v>26684</v>
      </c>
      <c r="NJY4" t="s">
        <v>26925</v>
      </c>
      <c r="NJZ4" t="s">
        <v>26811</v>
      </c>
      <c r="NKA4" t="s">
        <v>26812</v>
      </c>
      <c r="NKB4" t="s">
        <v>26722</v>
      </c>
      <c r="NKC4" t="s">
        <v>26813</v>
      </c>
      <c r="NKD4" t="s">
        <v>26739</v>
      </c>
      <c r="NKE4" t="s">
        <v>26814</v>
      </c>
      <c r="NKF4" t="s">
        <v>26815</v>
      </c>
      <c r="NKG4" t="s">
        <v>26926</v>
      </c>
      <c r="NKH4" t="s">
        <v>26816</v>
      </c>
      <c r="NKI4" t="s">
        <v>26754</v>
      </c>
      <c r="NKJ4" t="s">
        <v>26817</v>
      </c>
      <c r="NKK4" t="s">
        <v>26755</v>
      </c>
      <c r="NKL4" t="s">
        <v>26927</v>
      </c>
      <c r="NKM4" t="s">
        <v>26928</v>
      </c>
      <c r="NKN4" t="s">
        <v>26929</v>
      </c>
      <c r="NKO4" t="s">
        <v>26727</v>
      </c>
      <c r="NKP4" t="s">
        <v>26930</v>
      </c>
      <c r="NKQ4" t="s">
        <v>26931</v>
      </c>
      <c r="NKR4" t="s">
        <v>26656</v>
      </c>
      <c r="NKS4" t="s">
        <v>26730</v>
      </c>
      <c r="NKT4" t="s">
        <v>26932</v>
      </c>
      <c r="NKU4" t="s">
        <v>26653</v>
      </c>
      <c r="NKV4" t="s">
        <v>26853</v>
      </c>
      <c r="NKW4" t="s">
        <v>26854</v>
      </c>
      <c r="NKX4" t="s">
        <v>26855</v>
      </c>
      <c r="NKY4" t="s">
        <v>26856</v>
      </c>
      <c r="NKZ4" t="s">
        <v>26720</v>
      </c>
      <c r="NLA4" t="s">
        <v>26674</v>
      </c>
      <c r="NLB4" t="s">
        <v>26698</v>
      </c>
      <c r="NLC4" t="s">
        <v>26857</v>
      </c>
      <c r="NLD4" t="s">
        <v>26818</v>
      </c>
      <c r="NLE4" t="s">
        <v>26691</v>
      </c>
      <c r="NLF4" t="s">
        <v>26717</v>
      </c>
      <c r="NLG4" t="s">
        <v>26756</v>
      </c>
      <c r="NLH4" t="s">
        <v>26858</v>
      </c>
      <c r="NLI4" t="s">
        <v>26859</v>
      </c>
      <c r="NLJ4" t="s">
        <v>26860</v>
      </c>
      <c r="NLK4" t="s">
        <v>26861</v>
      </c>
      <c r="NLL4" t="s">
        <v>26757</v>
      </c>
      <c r="NLM4" t="s">
        <v>26758</v>
      </c>
      <c r="NLN4" t="s">
        <v>26838</v>
      </c>
      <c r="NLO4" t="s">
        <v>26759</v>
      </c>
      <c r="NLP4" t="s">
        <v>26862</v>
      </c>
      <c r="NLQ4" t="s">
        <v>26863</v>
      </c>
      <c r="NLR4" t="s">
        <v>26741</v>
      </c>
      <c r="NLS4" t="s">
        <v>26819</v>
      </c>
      <c r="NLT4" t="s">
        <v>26743</v>
      </c>
      <c r="NLU4" t="s">
        <v>26760</v>
      </c>
      <c r="NLV4" t="s">
        <v>26836</v>
      </c>
      <c r="NLW4" t="s">
        <v>26761</v>
      </c>
      <c r="NLX4" t="s">
        <v>26820</v>
      </c>
      <c r="NLY4" t="s">
        <v>26850</v>
      </c>
      <c r="NLZ4" t="s">
        <v>26762</v>
      </c>
      <c r="NMA4" t="s">
        <v>26763</v>
      </c>
      <c r="NMB4" t="s">
        <v>26655</v>
      </c>
      <c r="NMC4" t="s">
        <v>26742</v>
      </c>
      <c r="NMD4" t="s">
        <v>26821</v>
      </c>
      <c r="NME4" t="s">
        <v>26864</v>
      </c>
      <c r="NMF4" t="s">
        <v>26865</v>
      </c>
      <c r="NMG4" t="s">
        <v>26653</v>
      </c>
      <c r="NMH4" t="s">
        <v>26723</v>
      </c>
      <c r="NMI4" t="s">
        <v>26679</v>
      </c>
      <c r="NMJ4" t="s">
        <v>26733</v>
      </c>
      <c r="NMK4" t="s">
        <v>26866</v>
      </c>
      <c r="NML4" t="s">
        <v>26867</v>
      </c>
      <c r="NMM4" t="s">
        <v>26868</v>
      </c>
      <c r="NMN4" t="s">
        <v>26869</v>
      </c>
      <c r="NMO4" t="s">
        <v>26870</v>
      </c>
      <c r="NMP4" t="s">
        <v>26871</v>
      </c>
      <c r="NMQ4" t="s">
        <v>26872</v>
      </c>
      <c r="NMR4" t="s">
        <v>26686</v>
      </c>
      <c r="NMS4" t="s">
        <v>26688</v>
      </c>
      <c r="NMT4" t="s">
        <v>26873</v>
      </c>
      <c r="NMU4" t="s">
        <v>26874</v>
      </c>
      <c r="NMV4" t="s">
        <v>26844</v>
      </c>
      <c r="NMW4" t="s">
        <v>26747</v>
      </c>
      <c r="NMX4" t="s">
        <v>26654</v>
      </c>
      <c r="NMY4" t="s">
        <v>26678</v>
      </c>
      <c r="NMZ4" t="s">
        <v>26875</v>
      </c>
      <c r="NNA4" t="s">
        <v>26876</v>
      </c>
      <c r="NNB4" t="s">
        <v>26689</v>
      </c>
      <c r="NNC4" t="s">
        <v>26793</v>
      </c>
      <c r="NND4" t="s">
        <v>26877</v>
      </c>
      <c r="NNE4" t="s">
        <v>26878</v>
      </c>
      <c r="NNF4" t="s">
        <v>26675</v>
      </c>
      <c r="NNG4" t="s">
        <v>26879</v>
      </c>
      <c r="NNH4" t="s">
        <v>26794</v>
      </c>
      <c r="NNI4" t="s">
        <v>26683</v>
      </c>
      <c r="NNJ4" t="s">
        <v>26880</v>
      </c>
      <c r="NNK4" t="s">
        <v>26748</v>
      </c>
      <c r="NNL4" t="s">
        <v>26881</v>
      </c>
      <c r="NNM4" t="s">
        <v>26718</v>
      </c>
      <c r="NNN4" t="s">
        <v>26882</v>
      </c>
      <c r="NNO4" t="s">
        <v>26822</v>
      </c>
      <c r="NNP4" t="s">
        <v>26883</v>
      </c>
      <c r="NNQ4" t="s">
        <v>26884</v>
      </c>
      <c r="NNR4" t="s">
        <v>26724</v>
      </c>
      <c r="NNS4" t="s">
        <v>26795</v>
      </c>
      <c r="NNT4" t="s">
        <v>26885</v>
      </c>
      <c r="NNU4" t="s">
        <v>26749</v>
      </c>
      <c r="NNV4" t="s">
        <v>26719</v>
      </c>
      <c r="NNW4" t="s">
        <v>26796</v>
      </c>
      <c r="NNX4" t="s">
        <v>26694</v>
      </c>
      <c r="NNY4" t="s">
        <v>26886</v>
      </c>
      <c r="NNZ4" t="s">
        <v>26887</v>
      </c>
      <c r="NOA4" t="s">
        <v>26888</v>
      </c>
      <c r="NOB4" t="s">
        <v>26889</v>
      </c>
      <c r="NOC4" t="s">
        <v>26890</v>
      </c>
      <c r="NOD4" t="s">
        <v>26891</v>
      </c>
      <c r="NOE4" t="s">
        <v>26842</v>
      </c>
      <c r="NOF4" t="s">
        <v>26734</v>
      </c>
      <c r="NOG4" t="s">
        <v>26680</v>
      </c>
      <c r="NOH4" t="s">
        <v>26892</v>
      </c>
      <c r="NOI4" t="s">
        <v>26893</v>
      </c>
      <c r="NOJ4" t="s">
        <v>26696</v>
      </c>
      <c r="NOK4" t="s">
        <v>26725</v>
      </c>
      <c r="NOL4" t="s">
        <v>26894</v>
      </c>
      <c r="NOM4" t="s">
        <v>26895</v>
      </c>
      <c r="NON4" t="s">
        <v>26896</v>
      </c>
      <c r="NOO4" t="s">
        <v>26810</v>
      </c>
      <c r="NOP4" t="s">
        <v>26897</v>
      </c>
      <c r="NOQ4" t="s">
        <v>26697</v>
      </c>
      <c r="NOR4" t="s">
        <v>26898</v>
      </c>
      <c r="NOS4" t="s">
        <v>26899</v>
      </c>
      <c r="NOT4" t="s">
        <v>26751</v>
      </c>
      <c r="NOU4" t="s">
        <v>26823</v>
      </c>
      <c r="NOV4" t="s">
        <v>26752</v>
      </c>
      <c r="NOW4" t="s">
        <v>26900</v>
      </c>
      <c r="NOX4" t="s">
        <v>26901</v>
      </c>
      <c r="NOY4" t="s">
        <v>26902</v>
      </c>
      <c r="NOZ4" t="s">
        <v>26903</v>
      </c>
      <c r="NPA4" t="s">
        <v>26835</v>
      </c>
      <c r="NPB4" t="s">
        <v>26904</v>
      </c>
      <c r="NPC4" t="s">
        <v>26905</v>
      </c>
      <c r="NPD4" t="s">
        <v>26847</v>
      </c>
      <c r="NPE4" t="s">
        <v>26906</v>
      </c>
      <c r="NPF4" t="s">
        <v>26735</v>
      </c>
      <c r="NPG4" t="s">
        <v>26726</v>
      </c>
      <c r="NPH4" t="s">
        <v>26907</v>
      </c>
      <c r="NPI4" t="s">
        <v>26908</v>
      </c>
      <c r="NPJ4" t="s">
        <v>26909</v>
      </c>
      <c r="NPK4" t="s">
        <v>26910</v>
      </c>
      <c r="NPL4" t="s">
        <v>26736</v>
      </c>
      <c r="NPM4" t="s">
        <v>26695</v>
      </c>
      <c r="NPN4" t="s">
        <v>26744</v>
      </c>
      <c r="NPO4" t="s">
        <v>26843</v>
      </c>
      <c r="NPP4" t="s">
        <v>26737</v>
      </c>
      <c r="NPQ4" t="s">
        <v>26911</v>
      </c>
      <c r="NPR4" t="s">
        <v>26912</v>
      </c>
      <c r="NPS4" t="s">
        <v>26676</v>
      </c>
      <c r="NPT4" t="s">
        <v>26687</v>
      </c>
      <c r="NPU4" t="s">
        <v>26913</v>
      </c>
      <c r="NPV4" t="s">
        <v>26753</v>
      </c>
      <c r="NPW4" t="s">
        <v>26731</v>
      </c>
      <c r="NPX4" t="s">
        <v>26914</v>
      </c>
      <c r="NPY4" t="s">
        <v>26915</v>
      </c>
      <c r="NPZ4" t="s">
        <v>26824</v>
      </c>
      <c r="NQA4" t="s">
        <v>26825</v>
      </c>
      <c r="NQB4" t="s">
        <v>26671</v>
      </c>
      <c r="NQC4" t="s">
        <v>26848</v>
      </c>
      <c r="NQD4" t="s">
        <v>26916</v>
      </c>
      <c r="NQE4" t="s">
        <v>26677</v>
      </c>
      <c r="NQF4" t="s">
        <v>26917</v>
      </c>
      <c r="NQG4" t="s">
        <v>26826</v>
      </c>
      <c r="NQH4" t="s">
        <v>26827</v>
      </c>
      <c r="NQI4" t="s">
        <v>26918</v>
      </c>
      <c r="NQJ4" t="s">
        <v>26919</v>
      </c>
      <c r="NQK4" t="s">
        <v>26738</v>
      </c>
      <c r="NQL4" t="s">
        <v>26920</v>
      </c>
      <c r="NQM4" t="s">
        <v>26921</v>
      </c>
      <c r="NQN4" t="s">
        <v>26721</v>
      </c>
      <c r="NQO4" t="s">
        <v>26922</v>
      </c>
      <c r="NQP4" t="s">
        <v>26923</v>
      </c>
      <c r="NQQ4" t="s">
        <v>26924</v>
      </c>
      <c r="NQR4" t="s">
        <v>26684</v>
      </c>
      <c r="NQS4" t="s">
        <v>26925</v>
      </c>
      <c r="NQT4" t="s">
        <v>26811</v>
      </c>
      <c r="NQU4" t="s">
        <v>26812</v>
      </c>
      <c r="NQV4" t="s">
        <v>26722</v>
      </c>
      <c r="NQW4" t="s">
        <v>26813</v>
      </c>
      <c r="NQX4" t="s">
        <v>26739</v>
      </c>
      <c r="NQY4" t="s">
        <v>26814</v>
      </c>
      <c r="NQZ4" t="s">
        <v>26815</v>
      </c>
      <c r="NRA4" t="s">
        <v>26926</v>
      </c>
      <c r="NRB4" t="s">
        <v>26816</v>
      </c>
      <c r="NRC4" t="s">
        <v>26754</v>
      </c>
      <c r="NRD4" t="s">
        <v>26817</v>
      </c>
      <c r="NRE4" t="s">
        <v>26755</v>
      </c>
      <c r="NRF4" t="s">
        <v>26927</v>
      </c>
      <c r="NRG4" t="s">
        <v>26928</v>
      </c>
      <c r="NRH4" t="s">
        <v>26929</v>
      </c>
      <c r="NRI4" t="s">
        <v>26727</v>
      </c>
      <c r="NRJ4" t="s">
        <v>26930</v>
      </c>
      <c r="NRK4" t="s">
        <v>26931</v>
      </c>
      <c r="NRL4" t="s">
        <v>26656</v>
      </c>
      <c r="NRM4" t="s">
        <v>26730</v>
      </c>
      <c r="NRN4" t="s">
        <v>26932</v>
      </c>
      <c r="NRO4" t="s">
        <v>26664</v>
      </c>
      <c r="NRP4" t="s">
        <v>26657</v>
      </c>
      <c r="NRQ4" t="s">
        <v>26665</v>
      </c>
      <c r="NRR4" t="s">
        <v>26658</v>
      </c>
      <c r="NRS4" t="s">
        <v>26659</v>
      </c>
      <c r="NRT4" t="s">
        <v>26666</v>
      </c>
      <c r="NRU4" t="s">
        <v>26660</v>
      </c>
      <c r="NRV4" t="s">
        <v>26661</v>
      </c>
      <c r="NRW4" t="s">
        <v>26649</v>
      </c>
      <c r="NRX4" t="s">
        <v>26663</v>
      </c>
      <c r="NRY4" t="s">
        <v>26651</v>
      </c>
      <c r="NRZ4" t="s">
        <v>26653</v>
      </c>
      <c r="NSA4" t="s">
        <v>26651</v>
      </c>
      <c r="NSB4" t="s">
        <v>26651</v>
      </c>
      <c r="NSC4" t="s">
        <v>26651</v>
      </c>
      <c r="NSD4" t="s">
        <v>26651</v>
      </c>
      <c r="NSE4" t="s">
        <v>26651</v>
      </c>
      <c r="NSF4" t="s">
        <v>26651</v>
      </c>
      <c r="NSG4" t="s">
        <v>26651</v>
      </c>
      <c r="NSH4" t="s">
        <v>26651</v>
      </c>
      <c r="NSI4" t="s">
        <v>26651</v>
      </c>
      <c r="NSJ4" t="s">
        <v>26651</v>
      </c>
      <c r="NSK4" t="s">
        <v>26651</v>
      </c>
      <c r="NSL4" t="s">
        <v>26651</v>
      </c>
      <c r="NSM4" t="s">
        <v>26651</v>
      </c>
      <c r="NSN4" t="s">
        <v>26651</v>
      </c>
      <c r="NSO4" t="s">
        <v>26651</v>
      </c>
      <c r="NSP4" t="s">
        <v>26651</v>
      </c>
      <c r="NSQ4" t="s">
        <v>26651</v>
      </c>
      <c r="NSR4" t="s">
        <v>26651</v>
      </c>
      <c r="NSS4" t="s">
        <v>26651</v>
      </c>
      <c r="NST4" t="s">
        <v>26651</v>
      </c>
      <c r="NSU4" t="s">
        <v>26652</v>
      </c>
      <c r="NSV4" t="s">
        <v>26649</v>
      </c>
      <c r="NSW4" t="s">
        <v>26652</v>
      </c>
      <c r="NSX4" t="s">
        <v>26649</v>
      </c>
      <c r="NSY4" t="s">
        <v>26649</v>
      </c>
      <c r="NSZ4" t="s">
        <v>26656</v>
      </c>
      <c r="NTA4" t="s">
        <v>26651</v>
      </c>
      <c r="NTB4" t="s">
        <v>26651</v>
      </c>
      <c r="NTC4" t="s">
        <v>26651</v>
      </c>
      <c r="NTD4" t="s">
        <v>26651</v>
      </c>
      <c r="NTE4" t="s">
        <v>26651</v>
      </c>
      <c r="NTF4" t="s">
        <v>26651</v>
      </c>
      <c r="NTG4" t="s">
        <v>26651</v>
      </c>
      <c r="NTH4" t="s">
        <v>26651</v>
      </c>
      <c r="NTI4" t="s">
        <v>26651</v>
      </c>
      <c r="NTJ4" t="s">
        <v>26651</v>
      </c>
      <c r="NTK4" t="s">
        <v>26652</v>
      </c>
      <c r="NTL4" t="s">
        <v>26649</v>
      </c>
      <c r="NTM4" t="s">
        <v>26651</v>
      </c>
      <c r="NTN4" t="s">
        <v>26651</v>
      </c>
      <c r="NTO4" t="s">
        <v>26652</v>
      </c>
      <c r="NTP4" t="s">
        <v>26649</v>
      </c>
      <c r="NTQ4" t="s">
        <v>26652</v>
      </c>
      <c r="NTR4" t="s">
        <v>26649</v>
      </c>
      <c r="NTS4" t="s">
        <v>26651</v>
      </c>
      <c r="NTT4" t="s">
        <v>26651</v>
      </c>
      <c r="NTU4" t="s">
        <v>26681</v>
      </c>
      <c r="NTV4" t="s">
        <v>26649</v>
      </c>
      <c r="NTW4" t="s">
        <v>26652</v>
      </c>
      <c r="NTX4" t="s">
        <v>26649</v>
      </c>
      <c r="NTY4" t="s">
        <v>26651</v>
      </c>
      <c r="NTZ4" t="s">
        <v>26653</v>
      </c>
      <c r="NUA4" t="s">
        <v>26649</v>
      </c>
      <c r="NUB4" t="s">
        <v>26651</v>
      </c>
      <c r="NUC4" t="s">
        <v>26651</v>
      </c>
      <c r="NUD4" t="s">
        <v>26652</v>
      </c>
      <c r="NUE4" t="s">
        <v>26649</v>
      </c>
      <c r="NUF4" t="s">
        <v>26652</v>
      </c>
      <c r="NUG4" t="s">
        <v>26649</v>
      </c>
      <c r="NUH4" t="s">
        <v>26651</v>
      </c>
      <c r="NUI4" t="s">
        <v>26651</v>
      </c>
      <c r="NUJ4" t="s">
        <v>26652</v>
      </c>
      <c r="NUK4" t="s">
        <v>26649</v>
      </c>
      <c r="NUL4" t="s">
        <v>26651</v>
      </c>
      <c r="NUM4" t="s">
        <v>26651</v>
      </c>
      <c r="NUN4" t="s">
        <v>26652</v>
      </c>
      <c r="NUO4" t="s">
        <v>26649</v>
      </c>
      <c r="NUP4" t="s">
        <v>26651</v>
      </c>
      <c r="NUQ4" t="s">
        <v>26652</v>
      </c>
      <c r="NUR4" t="s">
        <v>26649</v>
      </c>
      <c r="NUS4" t="s">
        <v>26651</v>
      </c>
      <c r="NUT4" t="s">
        <v>26651</v>
      </c>
      <c r="NUU4" t="s">
        <v>26652</v>
      </c>
      <c r="NUV4" t="s">
        <v>26649</v>
      </c>
      <c r="NUW4" t="s">
        <v>26651</v>
      </c>
      <c r="NUX4" t="s">
        <v>26652</v>
      </c>
      <c r="NUY4" t="s">
        <v>26649</v>
      </c>
      <c r="NUZ4" t="s">
        <v>26652</v>
      </c>
      <c r="NVA4" t="s">
        <v>26649</v>
      </c>
      <c r="NVB4" t="s">
        <v>26652</v>
      </c>
      <c r="NVC4" t="s">
        <v>26649</v>
      </c>
      <c r="NVD4" t="s">
        <v>26656</v>
      </c>
      <c r="NVE4" t="s">
        <v>26652</v>
      </c>
      <c r="NVF4" t="s">
        <v>26649</v>
      </c>
      <c r="NVG4" t="s">
        <v>26652</v>
      </c>
      <c r="NVH4" t="s">
        <v>26649</v>
      </c>
      <c r="NVI4" t="s">
        <v>26651</v>
      </c>
      <c r="NVJ4" t="s">
        <v>26651</v>
      </c>
      <c r="NVK4" t="s">
        <v>26652</v>
      </c>
      <c r="NVL4" t="s">
        <v>26649</v>
      </c>
      <c r="NVM4" t="s">
        <v>26651</v>
      </c>
      <c r="NVN4" t="s">
        <v>26651</v>
      </c>
      <c r="NVO4" t="s">
        <v>26651</v>
      </c>
      <c r="NVP4" t="s">
        <v>26651</v>
      </c>
      <c r="NVQ4" t="s">
        <v>26651</v>
      </c>
      <c r="NVR4" t="s">
        <v>26651</v>
      </c>
      <c r="NVS4" t="s">
        <v>26651</v>
      </c>
      <c r="NVT4" t="s">
        <v>26651</v>
      </c>
      <c r="NVU4" t="s">
        <v>26651</v>
      </c>
      <c r="NVV4" t="s">
        <v>26651</v>
      </c>
      <c r="NVW4" t="s">
        <v>26651</v>
      </c>
      <c r="NVX4" t="s">
        <v>26651</v>
      </c>
      <c r="NVY4" t="s">
        <v>26651</v>
      </c>
      <c r="NVZ4" t="s">
        <v>26651</v>
      </c>
      <c r="NWA4" t="s">
        <v>26651</v>
      </c>
      <c r="NWB4" t="s">
        <v>26651</v>
      </c>
      <c r="NWC4" t="s">
        <v>26651</v>
      </c>
      <c r="NWD4" t="s">
        <v>26651</v>
      </c>
      <c r="NWE4" t="s">
        <v>26651</v>
      </c>
      <c r="NWF4" t="s">
        <v>26651</v>
      </c>
      <c r="NWG4" t="s">
        <v>26681</v>
      </c>
      <c r="NWH4" t="s">
        <v>26649</v>
      </c>
      <c r="NWI4" t="s">
        <v>26651</v>
      </c>
      <c r="NWJ4" t="s">
        <v>26651</v>
      </c>
      <c r="NWK4" t="s">
        <v>26651</v>
      </c>
      <c r="NWL4" t="s">
        <v>26651</v>
      </c>
      <c r="NWM4" t="s">
        <v>26651</v>
      </c>
      <c r="NWN4" t="s">
        <v>26651</v>
      </c>
      <c r="NWO4" t="s">
        <v>26653</v>
      </c>
      <c r="NWP4" t="s">
        <v>26651</v>
      </c>
      <c r="NWQ4" t="s">
        <v>26651</v>
      </c>
      <c r="NWR4" t="s">
        <v>26651</v>
      </c>
      <c r="NWS4" t="s">
        <v>26651</v>
      </c>
      <c r="NWT4" t="s">
        <v>26651</v>
      </c>
      <c r="NWU4" t="s">
        <v>26651</v>
      </c>
      <c r="NWV4" t="s">
        <v>26651</v>
      </c>
      <c r="NWW4" t="s">
        <v>26651</v>
      </c>
      <c r="NWX4" t="s">
        <v>26651</v>
      </c>
      <c r="NWY4" t="s">
        <v>26651</v>
      </c>
      <c r="NWZ4" t="s">
        <v>26651</v>
      </c>
      <c r="NXA4" t="s">
        <v>26651</v>
      </c>
      <c r="NXB4" t="s">
        <v>26653</v>
      </c>
      <c r="NXC4" t="s">
        <v>26690</v>
      </c>
      <c r="NXD4" t="s">
        <v>26649</v>
      </c>
      <c r="NXE4" t="s">
        <v>26651</v>
      </c>
      <c r="NXF4" t="s">
        <v>26651</v>
      </c>
      <c r="NXG4" t="s">
        <v>26651</v>
      </c>
      <c r="NXH4" t="s">
        <v>26651</v>
      </c>
      <c r="NXI4" t="s">
        <v>26651</v>
      </c>
      <c r="NXJ4" t="s">
        <v>26651</v>
      </c>
      <c r="NXK4" t="s">
        <v>26651</v>
      </c>
      <c r="NXL4" t="s">
        <v>26651</v>
      </c>
      <c r="NXM4" t="s">
        <v>26651</v>
      </c>
      <c r="NXN4" t="s">
        <v>26651</v>
      </c>
      <c r="NXO4" t="s">
        <v>26651</v>
      </c>
      <c r="NXP4" t="s">
        <v>26651</v>
      </c>
      <c r="NXQ4" t="s">
        <v>26651</v>
      </c>
      <c r="NXR4" t="s">
        <v>26651</v>
      </c>
      <c r="NXS4" t="s">
        <v>26651</v>
      </c>
      <c r="NXT4" t="s">
        <v>26651</v>
      </c>
      <c r="NXU4" t="s">
        <v>26651</v>
      </c>
      <c r="NXV4" t="s">
        <v>26651</v>
      </c>
      <c r="NXW4" t="s">
        <v>26681</v>
      </c>
      <c r="NXX4" t="s">
        <v>26652</v>
      </c>
      <c r="NXY4" t="s">
        <v>26649</v>
      </c>
      <c r="NXZ4" t="s">
        <v>26652</v>
      </c>
      <c r="NYA4" t="s">
        <v>26649</v>
      </c>
      <c r="NYB4" t="s">
        <v>26652</v>
      </c>
      <c r="NYC4" t="s">
        <v>26652</v>
      </c>
      <c r="NYD4" t="s">
        <v>26651</v>
      </c>
      <c r="NYE4" t="s">
        <v>26651</v>
      </c>
      <c r="NYF4" t="s">
        <v>26651</v>
      </c>
      <c r="NYG4" t="s">
        <v>26651</v>
      </c>
      <c r="NYH4" t="s">
        <v>26651</v>
      </c>
      <c r="NYI4" t="s">
        <v>26651</v>
      </c>
      <c r="NYJ4" t="s">
        <v>26651</v>
      </c>
      <c r="NYK4" t="s">
        <v>26651</v>
      </c>
      <c r="NYL4" t="s">
        <v>26651</v>
      </c>
      <c r="NYM4" t="s">
        <v>26651</v>
      </c>
      <c r="NYN4" t="s">
        <v>26651</v>
      </c>
      <c r="NYO4" t="s">
        <v>26651</v>
      </c>
      <c r="NYP4" t="s">
        <v>26651</v>
      </c>
      <c r="NYQ4" t="s">
        <v>26651</v>
      </c>
      <c r="NYR4" t="s">
        <v>26651</v>
      </c>
      <c r="NYS4" t="s">
        <v>26651</v>
      </c>
      <c r="NYT4" t="s">
        <v>26651</v>
      </c>
      <c r="NYU4" t="s">
        <v>26651</v>
      </c>
      <c r="NYV4" t="s">
        <v>26651</v>
      </c>
      <c r="NYW4" t="s">
        <v>26652</v>
      </c>
      <c r="NYX4" t="s">
        <v>26649</v>
      </c>
      <c r="NYY4" t="s">
        <v>26652</v>
      </c>
      <c r="NYZ4" t="s">
        <v>26649</v>
      </c>
      <c r="NZA4" t="s">
        <v>26651</v>
      </c>
      <c r="NZB4" t="s">
        <v>26681</v>
      </c>
      <c r="NZC4" t="s">
        <v>26657</v>
      </c>
      <c r="NZD4" t="s">
        <v>26686</v>
      </c>
      <c r="NZE4" t="s">
        <v>26687</v>
      </c>
      <c r="NZF4" t="s">
        <v>26649</v>
      </c>
      <c r="NZG4" t="s">
        <v>26651</v>
      </c>
      <c r="NZH4" t="s">
        <v>26651</v>
      </c>
      <c r="NZI4" t="s">
        <v>26651</v>
      </c>
      <c r="NZJ4" t="s">
        <v>26651</v>
      </c>
      <c r="NZK4" t="s">
        <v>26651</v>
      </c>
      <c r="NZL4" t="s">
        <v>26651</v>
      </c>
      <c r="NZM4" t="s">
        <v>26653</v>
      </c>
      <c r="NZN4" t="s">
        <v>26690</v>
      </c>
      <c r="NZO4" t="s">
        <v>26649</v>
      </c>
      <c r="NZP4" t="s">
        <v>26653</v>
      </c>
      <c r="NZQ4" t="s">
        <v>26690</v>
      </c>
      <c r="NZR4" t="s">
        <v>26649</v>
      </c>
      <c r="NZS4" t="s">
        <v>26651</v>
      </c>
      <c r="NZT4" t="s">
        <v>26651</v>
      </c>
      <c r="NZU4" t="s">
        <v>26651</v>
      </c>
      <c r="NZV4" t="s">
        <v>26652</v>
      </c>
      <c r="NZW4" t="s">
        <v>26649</v>
      </c>
      <c r="NZX4" t="s">
        <v>26651</v>
      </c>
      <c r="NZY4" t="s">
        <v>26651</v>
      </c>
      <c r="NZZ4" t="s">
        <v>26651</v>
      </c>
      <c r="OAA4" t="s">
        <v>26653</v>
      </c>
      <c r="OAB4" t="s">
        <v>26690</v>
      </c>
      <c r="OAC4" t="s">
        <v>26649</v>
      </c>
      <c r="OAD4" t="s">
        <v>26685</v>
      </c>
      <c r="OAE4" t="s">
        <v>26649</v>
      </c>
      <c r="OAF4" t="s">
        <v>26651</v>
      </c>
      <c r="OAG4" t="s">
        <v>26651</v>
      </c>
      <c r="OAH4" t="s">
        <v>26651</v>
      </c>
      <c r="OAI4" t="s">
        <v>26651</v>
      </c>
      <c r="OAJ4" t="s">
        <v>26651</v>
      </c>
      <c r="OAK4" t="s">
        <v>26651</v>
      </c>
      <c r="OAL4" t="s">
        <v>26651</v>
      </c>
      <c r="OAM4" t="s">
        <v>26651</v>
      </c>
      <c r="OAN4" t="s">
        <v>26652</v>
      </c>
      <c r="OAO4" t="s">
        <v>26649</v>
      </c>
      <c r="OAP4" t="s">
        <v>26651</v>
      </c>
      <c r="OAQ4" t="s">
        <v>26651</v>
      </c>
      <c r="OAR4" t="s">
        <v>26651</v>
      </c>
      <c r="OAS4" t="s">
        <v>26652</v>
      </c>
      <c r="OAT4" t="s">
        <v>26649</v>
      </c>
      <c r="OAU4" t="s">
        <v>26652</v>
      </c>
      <c r="OAV4" t="s">
        <v>26649</v>
      </c>
      <c r="OAW4" t="s">
        <v>26651</v>
      </c>
      <c r="OAX4" t="s">
        <v>26651</v>
      </c>
      <c r="OAY4" t="s">
        <v>26651</v>
      </c>
      <c r="OAZ4" t="s">
        <v>26651</v>
      </c>
      <c r="OBA4" t="s">
        <v>26651</v>
      </c>
      <c r="OBB4" t="s">
        <v>26651</v>
      </c>
      <c r="OBC4" t="s">
        <v>26651</v>
      </c>
      <c r="OBD4" t="s">
        <v>26651</v>
      </c>
      <c r="OBE4" t="s">
        <v>26651</v>
      </c>
      <c r="OBF4" t="s">
        <v>26651</v>
      </c>
      <c r="OBG4" t="s">
        <v>26651</v>
      </c>
      <c r="OBH4" t="s">
        <v>26651</v>
      </c>
      <c r="OBI4" t="s">
        <v>26651</v>
      </c>
      <c r="OBJ4" t="s">
        <v>26651</v>
      </c>
      <c r="OBK4" t="s">
        <v>26651</v>
      </c>
      <c r="OBL4" t="s">
        <v>26651</v>
      </c>
      <c r="OBM4" t="s">
        <v>26651</v>
      </c>
      <c r="OBN4" t="s">
        <v>26653</v>
      </c>
      <c r="OBO4" t="s">
        <v>26649</v>
      </c>
      <c r="OBP4" t="s">
        <v>26651</v>
      </c>
      <c r="OBQ4" t="s">
        <v>26651</v>
      </c>
      <c r="OBR4" t="s">
        <v>26651</v>
      </c>
      <c r="OBS4" t="s">
        <v>26651</v>
      </c>
      <c r="OBT4" t="s">
        <v>26651</v>
      </c>
      <c r="OBU4" t="s">
        <v>26651</v>
      </c>
      <c r="OBV4" t="s">
        <v>26651</v>
      </c>
      <c r="OBW4" t="s">
        <v>26651</v>
      </c>
      <c r="OBX4" t="s">
        <v>26651</v>
      </c>
      <c r="OBY4" t="s">
        <v>26651</v>
      </c>
      <c r="OBZ4" t="s">
        <v>26651</v>
      </c>
      <c r="OCA4" t="s">
        <v>26651</v>
      </c>
      <c r="OCB4" t="s">
        <v>26651</v>
      </c>
      <c r="OCC4" t="s">
        <v>26651</v>
      </c>
      <c r="OCD4" t="s">
        <v>26651</v>
      </c>
      <c r="OCE4" t="s">
        <v>26651</v>
      </c>
      <c r="OCF4" t="s">
        <v>26651</v>
      </c>
      <c r="OCG4" t="s">
        <v>26651</v>
      </c>
      <c r="OCH4" t="s">
        <v>26651</v>
      </c>
      <c r="OCI4" t="s">
        <v>26651</v>
      </c>
      <c r="OCJ4" t="s">
        <v>26651</v>
      </c>
      <c r="OCK4" t="s">
        <v>26651</v>
      </c>
      <c r="OCL4" t="s">
        <v>26651</v>
      </c>
      <c r="OCM4" t="s">
        <v>26651</v>
      </c>
      <c r="OCN4" t="s">
        <v>26651</v>
      </c>
      <c r="OCO4" t="s">
        <v>26651</v>
      </c>
      <c r="OCP4" t="s">
        <v>26651</v>
      </c>
      <c r="OCQ4" t="s">
        <v>26651</v>
      </c>
      <c r="OCR4" t="s">
        <v>26651</v>
      </c>
      <c r="OCS4" t="s">
        <v>26651</v>
      </c>
      <c r="OCT4" t="s">
        <v>26651</v>
      </c>
      <c r="OCU4" t="s">
        <v>26651</v>
      </c>
      <c r="OCV4" t="s">
        <v>26651</v>
      </c>
      <c r="OCW4" t="s">
        <v>26651</v>
      </c>
      <c r="OCX4" t="s">
        <v>26651</v>
      </c>
      <c r="OCY4" t="s">
        <v>26651</v>
      </c>
      <c r="OCZ4" t="s">
        <v>26651</v>
      </c>
      <c r="ODA4" t="s">
        <v>26651</v>
      </c>
      <c r="ODB4" t="s">
        <v>26651</v>
      </c>
      <c r="ODC4" t="s">
        <v>26651</v>
      </c>
      <c r="ODD4" t="s">
        <v>26651</v>
      </c>
      <c r="ODE4" t="s">
        <v>26651</v>
      </c>
      <c r="ODF4" t="s">
        <v>26651</v>
      </c>
      <c r="ODG4" t="s">
        <v>26651</v>
      </c>
      <c r="ODH4" t="s">
        <v>26651</v>
      </c>
      <c r="ODI4" t="s">
        <v>26651</v>
      </c>
      <c r="ODJ4" t="s">
        <v>26651</v>
      </c>
      <c r="ODK4" t="s">
        <v>26651</v>
      </c>
      <c r="ODL4" t="s">
        <v>26651</v>
      </c>
      <c r="ODM4" t="s">
        <v>26651</v>
      </c>
      <c r="ODN4" t="s">
        <v>26651</v>
      </c>
      <c r="ODO4" t="s">
        <v>26651</v>
      </c>
      <c r="ODP4" t="s">
        <v>26652</v>
      </c>
      <c r="ODQ4" t="s">
        <v>26649</v>
      </c>
      <c r="ODR4" t="s">
        <v>26651</v>
      </c>
      <c r="ODS4" t="s">
        <v>26651</v>
      </c>
      <c r="ODT4" t="s">
        <v>26651</v>
      </c>
      <c r="ODU4" t="s">
        <v>26651</v>
      </c>
      <c r="ODV4" t="s">
        <v>26651</v>
      </c>
      <c r="ODW4" t="s">
        <v>26651</v>
      </c>
      <c r="ODX4" t="s">
        <v>26651</v>
      </c>
      <c r="ODY4" t="s">
        <v>26651</v>
      </c>
      <c r="ODZ4" t="s">
        <v>26653</v>
      </c>
      <c r="OEA4" t="s">
        <v>26651</v>
      </c>
      <c r="OEB4" t="s">
        <v>26651</v>
      </c>
      <c r="OEC4" t="s">
        <v>26651</v>
      </c>
      <c r="OED4" t="s">
        <v>26651</v>
      </c>
      <c r="OEE4" t="s">
        <v>26651</v>
      </c>
      <c r="OEF4" t="s">
        <v>26651</v>
      </c>
      <c r="OEG4" t="s">
        <v>26651</v>
      </c>
      <c r="OEH4" t="s">
        <v>26690</v>
      </c>
      <c r="OEI4" t="s">
        <v>26649</v>
      </c>
      <c r="OEJ4" t="s">
        <v>26653</v>
      </c>
      <c r="OEK4" t="s">
        <v>26653</v>
      </c>
      <c r="OEL4" t="s">
        <v>26652</v>
      </c>
      <c r="OEM4" t="s">
        <v>26649</v>
      </c>
      <c r="OEN4" t="s">
        <v>26651</v>
      </c>
      <c r="OEO4" t="s">
        <v>26651</v>
      </c>
      <c r="OEP4" t="s">
        <v>26652</v>
      </c>
      <c r="OEQ4" t="s">
        <v>26649</v>
      </c>
      <c r="OER4" t="s">
        <v>26651</v>
      </c>
      <c r="OES4" t="s">
        <v>26652</v>
      </c>
      <c r="OET4" t="s">
        <v>26649</v>
      </c>
      <c r="OEU4" t="s">
        <v>26651</v>
      </c>
      <c r="OEV4" t="s">
        <v>26651</v>
      </c>
      <c r="OEW4" t="s">
        <v>26651</v>
      </c>
      <c r="OEX4" t="s">
        <v>26651</v>
      </c>
      <c r="OEY4" t="s">
        <v>26651</v>
      </c>
      <c r="OEZ4" t="s">
        <v>26681</v>
      </c>
      <c r="OFA4" t="s">
        <v>26651</v>
      </c>
      <c r="OFB4" t="s">
        <v>26651</v>
      </c>
      <c r="OFC4" t="s">
        <v>26651</v>
      </c>
      <c r="OFD4" t="s">
        <v>26651</v>
      </c>
      <c r="OFE4" t="s">
        <v>26651</v>
      </c>
      <c r="OFF4" t="s">
        <v>26651</v>
      </c>
      <c r="OFG4" t="s">
        <v>26651</v>
      </c>
      <c r="OFH4" t="s">
        <v>26653</v>
      </c>
      <c r="OFI4" t="s">
        <v>26651</v>
      </c>
      <c r="OFJ4" t="s">
        <v>26653</v>
      </c>
      <c r="OFK4" t="s">
        <v>26651</v>
      </c>
      <c r="OFL4" t="s">
        <v>26653</v>
      </c>
      <c r="OFM4" t="s">
        <v>26681</v>
      </c>
      <c r="OFN4" t="s">
        <v>26655</v>
      </c>
      <c r="OFO4" t="s">
        <v>26653</v>
      </c>
      <c r="OFP4" t="s">
        <v>26685</v>
      </c>
      <c r="OFQ4" t="s">
        <v>26649</v>
      </c>
      <c r="OFR4" t="s">
        <v>26653</v>
      </c>
      <c r="OFS4" t="s">
        <v>26649</v>
      </c>
      <c r="OFT4" t="s">
        <v>26651</v>
      </c>
      <c r="OFU4" t="s">
        <v>26651</v>
      </c>
      <c r="OFV4" t="s">
        <v>26651</v>
      </c>
      <c r="OFW4" t="s">
        <v>26651</v>
      </c>
      <c r="OFX4" t="s">
        <v>26653</v>
      </c>
      <c r="OFY4" t="s">
        <v>26649</v>
      </c>
      <c r="OFZ4" t="s">
        <v>26651</v>
      </c>
      <c r="OGA4" t="s">
        <v>26651</v>
      </c>
      <c r="OGB4" t="s">
        <v>26653</v>
      </c>
      <c r="OGC4" t="s">
        <v>26653</v>
      </c>
      <c r="OGD4" t="s">
        <v>26653</v>
      </c>
      <c r="OGE4" t="s">
        <v>26653</v>
      </c>
      <c r="OGF4" t="s">
        <v>26651</v>
      </c>
      <c r="OGG4" t="s">
        <v>26651</v>
      </c>
      <c r="OGH4" t="s">
        <v>26685</v>
      </c>
      <c r="OGI4" t="s">
        <v>26649</v>
      </c>
      <c r="OGJ4" t="s">
        <v>26650</v>
      </c>
      <c r="OGK4" t="s">
        <v>26656</v>
      </c>
      <c r="OGL4" t="s">
        <v>26651</v>
      </c>
      <c r="OGM4" t="s">
        <v>26651</v>
      </c>
      <c r="OGN4" t="s">
        <v>26685</v>
      </c>
      <c r="OGO4" t="s">
        <v>26652</v>
      </c>
      <c r="OGP4" t="s">
        <v>26649</v>
      </c>
      <c r="OGQ4" t="s">
        <v>26656</v>
      </c>
      <c r="OGR4" t="s">
        <v>26651</v>
      </c>
      <c r="OGS4" t="s">
        <v>26651</v>
      </c>
      <c r="OGT4" t="s">
        <v>26651</v>
      </c>
      <c r="OGU4" t="s">
        <v>26651</v>
      </c>
      <c r="OGV4" t="s">
        <v>26651</v>
      </c>
      <c r="OGW4" t="s">
        <v>26653</v>
      </c>
      <c r="OGX4" t="s">
        <v>26649</v>
      </c>
      <c r="OGY4" t="s">
        <v>26651</v>
      </c>
      <c r="OGZ4" t="s">
        <v>26652</v>
      </c>
      <c r="OHA4" t="s">
        <v>26649</v>
      </c>
      <c r="OHB4" t="s">
        <v>26651</v>
      </c>
      <c r="OHC4" t="s">
        <v>26651</v>
      </c>
      <c r="OHD4" t="s">
        <v>26651</v>
      </c>
      <c r="OHE4" t="s">
        <v>26698</v>
      </c>
      <c r="OHF4" t="s">
        <v>26657</v>
      </c>
      <c r="OHG4" t="s">
        <v>26934</v>
      </c>
      <c r="OHH4" t="s">
        <v>26719</v>
      </c>
      <c r="OHI4" t="s">
        <v>26685</v>
      </c>
      <c r="OHJ4" t="s">
        <v>26670</v>
      </c>
      <c r="OHK4" t="s">
        <v>26662</v>
      </c>
      <c r="OHL4" t="s">
        <v>26649</v>
      </c>
      <c r="OHM4" t="s">
        <v>26671</v>
      </c>
      <c r="OHN4" t="s">
        <v>26656</v>
      </c>
      <c r="OHO4" t="s">
        <v>26685</v>
      </c>
      <c r="OHP4" t="s">
        <v>26649</v>
      </c>
      <c r="OHQ4" t="s">
        <v>26651</v>
      </c>
      <c r="OHR4" t="s">
        <v>26651</v>
      </c>
      <c r="OHS4" t="s">
        <v>26651</v>
      </c>
      <c r="OHT4" t="s">
        <v>26651</v>
      </c>
      <c r="OHU4" t="s">
        <v>26651</v>
      </c>
      <c r="OHV4" t="s">
        <v>26651</v>
      </c>
      <c r="OHW4" t="s">
        <v>26651</v>
      </c>
      <c r="OHX4" t="s">
        <v>26651</v>
      </c>
      <c r="OHY4" t="s">
        <v>26651</v>
      </c>
      <c r="OHZ4" t="s">
        <v>26651</v>
      </c>
      <c r="OIA4" t="s">
        <v>26653</v>
      </c>
      <c r="OIB4" t="s">
        <v>26653</v>
      </c>
      <c r="OIC4" t="s">
        <v>26651</v>
      </c>
      <c r="OID4" t="s">
        <v>26651</v>
      </c>
      <c r="OIE4" t="s">
        <v>26653</v>
      </c>
      <c r="OIF4" t="s">
        <v>26690</v>
      </c>
      <c r="OIG4" t="s">
        <v>26649</v>
      </c>
      <c r="OIH4" t="s">
        <v>26652</v>
      </c>
      <c r="OII4" t="s">
        <v>26649</v>
      </c>
      <c r="OIJ4" t="s">
        <v>26651</v>
      </c>
      <c r="OIK4" t="s">
        <v>26651</v>
      </c>
      <c r="OIL4" t="s">
        <v>26651</v>
      </c>
      <c r="OIM4" t="s">
        <v>26651</v>
      </c>
      <c r="OIN4" t="s">
        <v>26651</v>
      </c>
      <c r="OIO4" t="s">
        <v>26651</v>
      </c>
      <c r="OIP4" t="s">
        <v>26651</v>
      </c>
      <c r="OIQ4" t="s">
        <v>26651</v>
      </c>
      <c r="OIR4" t="s">
        <v>26651</v>
      </c>
      <c r="OIS4" t="s">
        <v>26651</v>
      </c>
      <c r="OIT4" t="s">
        <v>26651</v>
      </c>
      <c r="OIU4" t="s">
        <v>26651</v>
      </c>
      <c r="OIV4" t="s">
        <v>26651</v>
      </c>
      <c r="OIW4" t="s">
        <v>26651</v>
      </c>
      <c r="OIX4" t="s">
        <v>26651</v>
      </c>
      <c r="OIY4" t="s">
        <v>26651</v>
      </c>
      <c r="OIZ4" t="s">
        <v>26651</v>
      </c>
      <c r="OJA4" t="s">
        <v>26651</v>
      </c>
      <c r="OJB4" t="s">
        <v>26651</v>
      </c>
      <c r="OJC4" t="s">
        <v>26651</v>
      </c>
      <c r="OJD4" t="s">
        <v>26651</v>
      </c>
      <c r="OJE4" t="s">
        <v>26651</v>
      </c>
      <c r="OJF4" t="s">
        <v>26651</v>
      </c>
      <c r="OJG4" t="s">
        <v>26651</v>
      </c>
      <c r="OJH4" t="s">
        <v>26651</v>
      </c>
      <c r="OJI4" t="s">
        <v>26651</v>
      </c>
      <c r="OJJ4" t="s">
        <v>26651</v>
      </c>
      <c r="OJK4" t="s">
        <v>26651</v>
      </c>
      <c r="OJL4" t="s">
        <v>26651</v>
      </c>
      <c r="OJM4" t="s">
        <v>26653</v>
      </c>
      <c r="OJN4" t="s">
        <v>26649</v>
      </c>
      <c r="OJO4" t="s">
        <v>26651</v>
      </c>
      <c r="OJP4" t="s">
        <v>26651</v>
      </c>
      <c r="OJQ4" t="s">
        <v>26651</v>
      </c>
      <c r="OJR4" t="s">
        <v>26653</v>
      </c>
      <c r="OJS4" t="s">
        <v>26649</v>
      </c>
      <c r="OJT4" t="s">
        <v>26651</v>
      </c>
      <c r="OJU4" t="s">
        <v>26651</v>
      </c>
      <c r="OJV4" t="s">
        <v>26651</v>
      </c>
      <c r="OJW4" t="s">
        <v>26651</v>
      </c>
      <c r="OJX4" t="s">
        <v>26653</v>
      </c>
      <c r="OJY4" t="s">
        <v>26690</v>
      </c>
      <c r="OJZ4" t="s">
        <v>26649</v>
      </c>
      <c r="OKA4" t="s">
        <v>26653</v>
      </c>
      <c r="OKB4" t="s">
        <v>26649</v>
      </c>
      <c r="OKC4" t="s">
        <v>26651</v>
      </c>
      <c r="OKD4" t="s">
        <v>26653</v>
      </c>
      <c r="OKE4" t="s">
        <v>26690</v>
      </c>
      <c r="OKF4" t="s">
        <v>26649</v>
      </c>
      <c r="OKG4" t="s">
        <v>26651</v>
      </c>
      <c r="OKH4" t="s">
        <v>26653</v>
      </c>
      <c r="OKI4" t="s">
        <v>26690</v>
      </c>
      <c r="OKJ4" t="s">
        <v>26649</v>
      </c>
      <c r="OKK4" t="s">
        <v>26655</v>
      </c>
      <c r="OKL4" t="s">
        <v>26653</v>
      </c>
      <c r="OKM4" t="s">
        <v>26690</v>
      </c>
      <c r="OKN4" t="s">
        <v>26649</v>
      </c>
      <c r="OKO4" t="s">
        <v>26655</v>
      </c>
      <c r="OKP4" t="s">
        <v>26653</v>
      </c>
      <c r="OKQ4" t="s">
        <v>26690</v>
      </c>
      <c r="OKR4" t="s">
        <v>26649</v>
      </c>
      <c r="OKS4" t="s">
        <v>26674</v>
      </c>
      <c r="OKT4" t="s">
        <v>26717</v>
      </c>
      <c r="OKU4" t="s">
        <v>26756</v>
      </c>
      <c r="OKV4" t="s">
        <v>26653</v>
      </c>
      <c r="OKW4" t="s">
        <v>26747</v>
      </c>
      <c r="OKX4" t="s">
        <v>26654</v>
      </c>
      <c r="OKY4" t="s">
        <v>26678</v>
      </c>
      <c r="OKZ4" t="s">
        <v>26675</v>
      </c>
      <c r="OLA4" t="s">
        <v>26794</v>
      </c>
      <c r="OLB4" t="s">
        <v>26683</v>
      </c>
      <c r="OLC4" t="s">
        <v>26748</v>
      </c>
      <c r="OLD4" t="s">
        <v>26749</v>
      </c>
      <c r="OLE4" t="s">
        <v>26680</v>
      </c>
      <c r="OLF4" t="s">
        <v>26696</v>
      </c>
      <c r="OLG4" t="s">
        <v>26810</v>
      </c>
      <c r="OLH4" t="s">
        <v>26823</v>
      </c>
      <c r="OLI4" t="s">
        <v>26695</v>
      </c>
      <c r="OLJ4" t="s">
        <v>26744</v>
      </c>
      <c r="OLK4" t="s">
        <v>26753</v>
      </c>
      <c r="OLL4" t="s">
        <v>26731</v>
      </c>
      <c r="OLM4" t="s">
        <v>26649</v>
      </c>
      <c r="OLN4" t="s">
        <v>26671</v>
      </c>
      <c r="OLO4" t="s">
        <v>26677</v>
      </c>
      <c r="OLP4" t="s">
        <v>26827</v>
      </c>
      <c r="OLQ4" t="s">
        <v>26684</v>
      </c>
      <c r="OLR4" t="s">
        <v>26811</v>
      </c>
      <c r="OLS4" t="s">
        <v>26652</v>
      </c>
      <c r="OLT4" t="s">
        <v>26649</v>
      </c>
      <c r="OLU4" t="s">
        <v>26651</v>
      </c>
      <c r="OLV4" t="s">
        <v>26651</v>
      </c>
      <c r="OLW4" t="s">
        <v>26651</v>
      </c>
      <c r="OLX4" t="s">
        <v>26681</v>
      </c>
      <c r="OLY4" t="s">
        <v>26653</v>
      </c>
      <c r="OLZ4" t="s">
        <v>26686</v>
      </c>
      <c r="OMA4" t="s">
        <v>26690</v>
      </c>
      <c r="OMB4" t="s">
        <v>26685</v>
      </c>
      <c r="OMC4" t="s">
        <v>26676</v>
      </c>
      <c r="OMD4" t="s">
        <v>26649</v>
      </c>
      <c r="OME4" t="s">
        <v>26656</v>
      </c>
      <c r="OMF4" t="s">
        <v>26651</v>
      </c>
      <c r="OMG4" t="s">
        <v>26651</v>
      </c>
      <c r="OMH4" t="s">
        <v>26651</v>
      </c>
      <c r="OMI4" t="s">
        <v>26651</v>
      </c>
      <c r="OMJ4" t="s">
        <v>26651</v>
      </c>
      <c r="OMK4" t="s">
        <v>26651</v>
      </c>
      <c r="OML4" t="s">
        <v>26651</v>
      </c>
      <c r="OMM4" t="s">
        <v>26651</v>
      </c>
      <c r="OMN4" t="s">
        <v>26651</v>
      </c>
      <c r="OMO4" t="s">
        <v>26652</v>
      </c>
      <c r="OMP4" t="s">
        <v>26649</v>
      </c>
      <c r="OMQ4" t="s">
        <v>26651</v>
      </c>
      <c r="OMR4" t="s">
        <v>26651</v>
      </c>
      <c r="OMS4" t="s">
        <v>26653</v>
      </c>
      <c r="OMT4" t="s">
        <v>26649</v>
      </c>
      <c r="OMU4" t="s">
        <v>26651</v>
      </c>
      <c r="OMV4" t="s">
        <v>26651</v>
      </c>
      <c r="OMW4" t="s">
        <v>26651</v>
      </c>
      <c r="OMX4" t="s">
        <v>26651</v>
      </c>
      <c r="OMY4" t="s">
        <v>26651</v>
      </c>
      <c r="OMZ4" t="s">
        <v>26651</v>
      </c>
      <c r="ONA4" t="s">
        <v>26651</v>
      </c>
      <c r="ONB4" t="s">
        <v>26651</v>
      </c>
      <c r="ONC4" t="s">
        <v>26651</v>
      </c>
      <c r="OND4" t="s">
        <v>26651</v>
      </c>
      <c r="ONE4" t="s">
        <v>26651</v>
      </c>
      <c r="ONF4" t="s">
        <v>26651</v>
      </c>
      <c r="ONG4" t="s">
        <v>26651</v>
      </c>
      <c r="ONH4" t="s">
        <v>26651</v>
      </c>
      <c r="ONI4" t="s">
        <v>26651</v>
      </c>
      <c r="ONJ4" t="s">
        <v>26652</v>
      </c>
      <c r="ONK4" t="s">
        <v>26649</v>
      </c>
      <c r="ONL4" t="s">
        <v>26652</v>
      </c>
      <c r="ONM4" t="s">
        <v>26649</v>
      </c>
      <c r="ONN4" t="s">
        <v>26652</v>
      </c>
      <c r="ONO4" t="s">
        <v>26649</v>
      </c>
      <c r="ONP4" t="s">
        <v>26652</v>
      </c>
      <c r="ONQ4" t="s">
        <v>26649</v>
      </c>
      <c r="ONR4" t="s">
        <v>26652</v>
      </c>
      <c r="ONS4" t="s">
        <v>26649</v>
      </c>
      <c r="ONT4" t="s">
        <v>26652</v>
      </c>
      <c r="ONU4" t="s">
        <v>26649</v>
      </c>
      <c r="ONV4" t="s">
        <v>26651</v>
      </c>
      <c r="ONW4" t="s">
        <v>26652</v>
      </c>
      <c r="ONX4" t="s">
        <v>26649</v>
      </c>
      <c r="ONY4" t="s">
        <v>26651</v>
      </c>
      <c r="ONZ4" t="s">
        <v>26651</v>
      </c>
      <c r="OOA4" t="s">
        <v>26651</v>
      </c>
      <c r="OOB4" t="s">
        <v>26651</v>
      </c>
      <c r="OOC4" t="s">
        <v>26651</v>
      </c>
      <c r="OOD4" t="s">
        <v>26652</v>
      </c>
      <c r="OOE4" t="s">
        <v>26649</v>
      </c>
      <c r="OOF4" t="s">
        <v>26651</v>
      </c>
      <c r="OOG4" t="s">
        <v>26651</v>
      </c>
      <c r="OOH4" t="s">
        <v>26651</v>
      </c>
      <c r="OOI4" t="s">
        <v>26651</v>
      </c>
      <c r="OOJ4" t="s">
        <v>26651</v>
      </c>
      <c r="OOK4" t="s">
        <v>26651</v>
      </c>
      <c r="OOL4" t="s">
        <v>26651</v>
      </c>
      <c r="OOM4" t="s">
        <v>26651</v>
      </c>
      <c r="OON4" t="s">
        <v>26651</v>
      </c>
      <c r="OOO4" t="s">
        <v>26651</v>
      </c>
      <c r="OOP4" t="s">
        <v>26651</v>
      </c>
      <c r="OOQ4" t="s">
        <v>26651</v>
      </c>
      <c r="OOR4" t="s">
        <v>26651</v>
      </c>
      <c r="OOS4" t="s">
        <v>26651</v>
      </c>
      <c r="OOT4" t="s">
        <v>26651</v>
      </c>
      <c r="OOU4" t="s">
        <v>26651</v>
      </c>
      <c r="OOV4" t="s">
        <v>26651</v>
      </c>
      <c r="OOW4" t="s">
        <v>26651</v>
      </c>
      <c r="OOX4" t="s">
        <v>26651</v>
      </c>
      <c r="OOY4" t="s">
        <v>26651</v>
      </c>
      <c r="OOZ4" t="s">
        <v>26651</v>
      </c>
      <c r="OPA4" t="s">
        <v>26651</v>
      </c>
      <c r="OPB4" t="s">
        <v>26651</v>
      </c>
      <c r="OPC4" t="s">
        <v>26651</v>
      </c>
      <c r="OPD4" t="s">
        <v>26651</v>
      </c>
      <c r="OPE4" t="s">
        <v>26651</v>
      </c>
      <c r="OPF4" t="s">
        <v>26651</v>
      </c>
      <c r="OPG4" t="s">
        <v>26651</v>
      </c>
      <c r="OPH4" t="s">
        <v>26651</v>
      </c>
      <c r="OPI4" t="s">
        <v>26651</v>
      </c>
      <c r="OPJ4" t="s">
        <v>26651</v>
      </c>
      <c r="OPK4" t="s">
        <v>26651</v>
      </c>
      <c r="OPL4" t="s">
        <v>26651</v>
      </c>
      <c r="OPM4" t="s">
        <v>26651</v>
      </c>
      <c r="OPN4" t="s">
        <v>26651</v>
      </c>
      <c r="OPO4" t="s">
        <v>26651</v>
      </c>
      <c r="OPP4" t="s">
        <v>26652</v>
      </c>
      <c r="OPQ4" t="s">
        <v>26649</v>
      </c>
      <c r="OPR4" t="s">
        <v>26651</v>
      </c>
      <c r="OPS4" t="s">
        <v>26651</v>
      </c>
      <c r="OPT4" t="s">
        <v>26651</v>
      </c>
      <c r="OPU4" t="s">
        <v>26651</v>
      </c>
      <c r="OPV4" t="s">
        <v>26651</v>
      </c>
      <c r="OPW4" t="s">
        <v>26651</v>
      </c>
      <c r="OPX4" t="s">
        <v>26651</v>
      </c>
      <c r="OPY4" t="s">
        <v>26651</v>
      </c>
      <c r="OPZ4" t="s">
        <v>26651</v>
      </c>
      <c r="OQA4" t="s">
        <v>26652</v>
      </c>
      <c r="OQB4" t="s">
        <v>26649</v>
      </c>
      <c r="OQC4" t="s">
        <v>26651</v>
      </c>
      <c r="OQD4" t="s">
        <v>26651</v>
      </c>
      <c r="OQE4" t="s">
        <v>26651</v>
      </c>
      <c r="OQF4" t="s">
        <v>26653</v>
      </c>
      <c r="OQG4" t="s">
        <v>26690</v>
      </c>
      <c r="OQH4" t="s">
        <v>26649</v>
      </c>
      <c r="OQI4" t="s">
        <v>26653</v>
      </c>
      <c r="OQJ4" t="s">
        <v>26649</v>
      </c>
      <c r="OQK4" t="s">
        <v>26651</v>
      </c>
      <c r="OQL4" t="s">
        <v>26651</v>
      </c>
      <c r="OQM4" t="s">
        <v>26854</v>
      </c>
      <c r="OQN4" t="s">
        <v>26720</v>
      </c>
      <c r="OQO4" t="s">
        <v>26674</v>
      </c>
      <c r="OQP4" t="s">
        <v>26698</v>
      </c>
      <c r="OQQ4" t="s">
        <v>26818</v>
      </c>
      <c r="OQR4" t="s">
        <v>26691</v>
      </c>
      <c r="OQS4" t="s">
        <v>26717</v>
      </c>
      <c r="OQT4" t="s">
        <v>26756</v>
      </c>
      <c r="OQU4" t="s">
        <v>26681</v>
      </c>
      <c r="OQV4" t="s">
        <v>26664</v>
      </c>
      <c r="OQW4" t="s">
        <v>26653</v>
      </c>
      <c r="OQX4" t="s">
        <v>26723</v>
      </c>
      <c r="OQY4" t="s">
        <v>26679</v>
      </c>
      <c r="OQZ4" t="s">
        <v>26657</v>
      </c>
      <c r="ORA4" t="s">
        <v>26686</v>
      </c>
      <c r="ORB4" t="s">
        <v>26688</v>
      </c>
      <c r="ORC4" t="s">
        <v>26844</v>
      </c>
      <c r="ORD4" t="s">
        <v>26747</v>
      </c>
      <c r="ORE4" t="s">
        <v>26654</v>
      </c>
      <c r="ORF4" t="s">
        <v>26678</v>
      </c>
      <c r="ORG4" t="s">
        <v>26689</v>
      </c>
      <c r="ORH4" t="s">
        <v>26793</v>
      </c>
      <c r="ORI4" t="s">
        <v>26675</v>
      </c>
      <c r="ORJ4" t="s">
        <v>26794</v>
      </c>
      <c r="ORK4" t="s">
        <v>26683</v>
      </c>
      <c r="ORL4" t="s">
        <v>26748</v>
      </c>
      <c r="ORM4" t="s">
        <v>26822</v>
      </c>
      <c r="ORN4" t="s">
        <v>26795</v>
      </c>
      <c r="ORO4" t="s">
        <v>26749</v>
      </c>
      <c r="ORP4" t="s">
        <v>26719</v>
      </c>
      <c r="ORQ4" t="s">
        <v>26796</v>
      </c>
      <c r="ORR4" t="s">
        <v>26694</v>
      </c>
      <c r="ORS4" t="s">
        <v>26685</v>
      </c>
      <c r="ORT4" t="s">
        <v>26734</v>
      </c>
      <c r="ORU4" t="s">
        <v>26680</v>
      </c>
      <c r="ORV4" t="s">
        <v>26725</v>
      </c>
      <c r="ORW4" t="s">
        <v>26899</v>
      </c>
      <c r="ORX4" t="s">
        <v>26751</v>
      </c>
      <c r="ORY4" t="s">
        <v>26823</v>
      </c>
      <c r="ORZ4" t="s">
        <v>26752</v>
      </c>
      <c r="OSA4" t="s">
        <v>26835</v>
      </c>
      <c r="OSB4" t="s">
        <v>26735</v>
      </c>
      <c r="OSC4" t="s">
        <v>26726</v>
      </c>
      <c r="OSD4" t="s">
        <v>26695</v>
      </c>
      <c r="OSE4" t="s">
        <v>26744</v>
      </c>
      <c r="OSF4" t="s">
        <v>26737</v>
      </c>
      <c r="OSG4" t="s">
        <v>26676</v>
      </c>
      <c r="OSH4" t="s">
        <v>26687</v>
      </c>
      <c r="OSI4" t="s">
        <v>26753</v>
      </c>
      <c r="OSJ4" t="s">
        <v>26731</v>
      </c>
      <c r="OSK4" t="s">
        <v>26824</v>
      </c>
      <c r="OSL4" t="s">
        <v>26649</v>
      </c>
      <c r="OSM4" t="s">
        <v>26825</v>
      </c>
      <c r="OSN4" t="s">
        <v>26671</v>
      </c>
      <c r="OSO4" t="s">
        <v>26677</v>
      </c>
      <c r="OSP4" t="s">
        <v>26826</v>
      </c>
      <c r="OSQ4" t="s">
        <v>26827</v>
      </c>
      <c r="OSR4" t="s">
        <v>26721</v>
      </c>
      <c r="OSS4" t="s">
        <v>26684</v>
      </c>
      <c r="OST4" t="s">
        <v>26722</v>
      </c>
      <c r="OSU4" t="s">
        <v>26650</v>
      </c>
      <c r="OSV4" t="s">
        <v>26727</v>
      </c>
      <c r="OSW4" t="s">
        <v>26930</v>
      </c>
      <c r="OSX4" t="s">
        <v>26656</v>
      </c>
      <c r="OSY4" t="s">
        <v>26854</v>
      </c>
      <c r="OSZ4" t="s">
        <v>26720</v>
      </c>
      <c r="OTA4" t="s">
        <v>26674</v>
      </c>
      <c r="OTB4" t="s">
        <v>26698</v>
      </c>
      <c r="OTC4" t="s">
        <v>26818</v>
      </c>
      <c r="OTD4" t="s">
        <v>26691</v>
      </c>
      <c r="OTE4" t="s">
        <v>26717</v>
      </c>
      <c r="OTF4" t="s">
        <v>26756</v>
      </c>
      <c r="OTG4" t="s">
        <v>26681</v>
      </c>
      <c r="OTH4" t="s">
        <v>26664</v>
      </c>
      <c r="OTI4" t="s">
        <v>26653</v>
      </c>
      <c r="OTJ4" t="s">
        <v>26723</v>
      </c>
      <c r="OTK4" t="s">
        <v>26679</v>
      </c>
      <c r="OTL4" t="s">
        <v>26657</v>
      </c>
      <c r="OTM4" t="s">
        <v>26686</v>
      </c>
      <c r="OTN4" t="s">
        <v>26688</v>
      </c>
      <c r="OTO4" t="s">
        <v>26844</v>
      </c>
      <c r="OTP4" t="s">
        <v>26747</v>
      </c>
      <c r="OTQ4" t="s">
        <v>26654</v>
      </c>
      <c r="OTR4" t="s">
        <v>26678</v>
      </c>
      <c r="OTS4" t="s">
        <v>26689</v>
      </c>
      <c r="OTT4" t="s">
        <v>26793</v>
      </c>
      <c r="OTU4" t="s">
        <v>26675</v>
      </c>
      <c r="OTV4" t="s">
        <v>26794</v>
      </c>
      <c r="OTW4" t="s">
        <v>26683</v>
      </c>
      <c r="OTX4" t="s">
        <v>26748</v>
      </c>
      <c r="OTY4" t="s">
        <v>26822</v>
      </c>
      <c r="OTZ4" t="s">
        <v>26795</v>
      </c>
      <c r="OUA4" t="s">
        <v>26749</v>
      </c>
      <c r="OUB4" t="s">
        <v>26719</v>
      </c>
      <c r="OUC4" t="s">
        <v>26796</v>
      </c>
      <c r="OUD4" t="s">
        <v>26694</v>
      </c>
      <c r="OUE4" t="s">
        <v>26685</v>
      </c>
      <c r="OUF4" t="s">
        <v>26734</v>
      </c>
      <c r="OUG4" t="s">
        <v>26680</v>
      </c>
      <c r="OUH4" t="s">
        <v>26725</v>
      </c>
      <c r="OUI4" t="s">
        <v>26899</v>
      </c>
      <c r="OUJ4" t="s">
        <v>26751</v>
      </c>
      <c r="OUK4" t="s">
        <v>26823</v>
      </c>
      <c r="OUL4" t="s">
        <v>26752</v>
      </c>
      <c r="OUM4" t="s">
        <v>26835</v>
      </c>
      <c r="OUN4" t="s">
        <v>26735</v>
      </c>
      <c r="OUO4" t="s">
        <v>26726</v>
      </c>
      <c r="OUP4" t="s">
        <v>26695</v>
      </c>
      <c r="OUQ4" t="s">
        <v>26744</v>
      </c>
      <c r="OUR4" t="s">
        <v>26737</v>
      </c>
      <c r="OUS4" t="s">
        <v>26676</v>
      </c>
      <c r="OUT4" t="s">
        <v>26687</v>
      </c>
      <c r="OUU4" t="s">
        <v>26753</v>
      </c>
      <c r="OUV4" t="s">
        <v>26731</v>
      </c>
      <c r="OUW4" t="s">
        <v>26824</v>
      </c>
      <c r="OUX4" t="s">
        <v>26649</v>
      </c>
      <c r="OUY4" t="s">
        <v>26825</v>
      </c>
      <c r="OUZ4" t="s">
        <v>26671</v>
      </c>
      <c r="OVA4" t="s">
        <v>26677</v>
      </c>
      <c r="OVB4" t="s">
        <v>26826</v>
      </c>
      <c r="OVC4" t="s">
        <v>26827</v>
      </c>
      <c r="OVD4" t="s">
        <v>26721</v>
      </c>
      <c r="OVE4" t="s">
        <v>26684</v>
      </c>
      <c r="OVF4" t="s">
        <v>26722</v>
      </c>
      <c r="OVG4" t="s">
        <v>26650</v>
      </c>
      <c r="OVH4" t="s">
        <v>26727</v>
      </c>
      <c r="OVI4" t="s">
        <v>26930</v>
      </c>
      <c r="OVJ4" t="s">
        <v>26656</v>
      </c>
      <c r="OVK4" t="s">
        <v>26854</v>
      </c>
      <c r="OVL4" t="s">
        <v>26720</v>
      </c>
      <c r="OVM4" t="s">
        <v>26674</v>
      </c>
      <c r="OVN4" t="s">
        <v>26698</v>
      </c>
      <c r="OVO4" t="s">
        <v>26818</v>
      </c>
      <c r="OVP4" t="s">
        <v>26691</v>
      </c>
      <c r="OVQ4" t="s">
        <v>26717</v>
      </c>
      <c r="OVR4" t="s">
        <v>26756</v>
      </c>
      <c r="OVS4" t="s">
        <v>26681</v>
      </c>
      <c r="OVT4" t="s">
        <v>26664</v>
      </c>
      <c r="OVU4" t="s">
        <v>26653</v>
      </c>
      <c r="OVV4" t="s">
        <v>26723</v>
      </c>
      <c r="OVW4" t="s">
        <v>26679</v>
      </c>
      <c r="OVX4" t="s">
        <v>26657</v>
      </c>
      <c r="OVY4" t="s">
        <v>26686</v>
      </c>
      <c r="OVZ4" t="s">
        <v>26688</v>
      </c>
      <c r="OWA4" t="s">
        <v>26844</v>
      </c>
      <c r="OWB4" t="s">
        <v>26747</v>
      </c>
      <c r="OWC4" t="s">
        <v>26654</v>
      </c>
      <c r="OWD4" t="s">
        <v>26678</v>
      </c>
      <c r="OWE4" t="s">
        <v>26689</v>
      </c>
      <c r="OWF4" t="s">
        <v>26793</v>
      </c>
      <c r="OWG4" t="s">
        <v>26675</v>
      </c>
      <c r="OWH4" t="s">
        <v>26794</v>
      </c>
      <c r="OWI4" t="s">
        <v>26683</v>
      </c>
      <c r="OWJ4" t="s">
        <v>26748</v>
      </c>
      <c r="OWK4" t="s">
        <v>26822</v>
      </c>
      <c r="OWL4" t="s">
        <v>26795</v>
      </c>
      <c r="OWM4" t="s">
        <v>26749</v>
      </c>
      <c r="OWN4" t="s">
        <v>26719</v>
      </c>
      <c r="OWO4" t="s">
        <v>26796</v>
      </c>
      <c r="OWP4" t="s">
        <v>26694</v>
      </c>
      <c r="OWQ4" t="s">
        <v>26685</v>
      </c>
      <c r="OWR4" t="s">
        <v>26734</v>
      </c>
      <c r="OWS4" t="s">
        <v>26680</v>
      </c>
      <c r="OWT4" t="s">
        <v>26725</v>
      </c>
      <c r="OWU4" t="s">
        <v>26899</v>
      </c>
      <c r="OWV4" t="s">
        <v>26751</v>
      </c>
      <c r="OWW4" t="s">
        <v>26823</v>
      </c>
      <c r="OWX4" t="s">
        <v>26752</v>
      </c>
      <c r="OWY4" t="s">
        <v>26835</v>
      </c>
      <c r="OWZ4" t="s">
        <v>26735</v>
      </c>
      <c r="OXA4" t="s">
        <v>26726</v>
      </c>
      <c r="OXB4" t="s">
        <v>26695</v>
      </c>
      <c r="OXC4" t="s">
        <v>26744</v>
      </c>
      <c r="OXD4" t="s">
        <v>26737</v>
      </c>
      <c r="OXE4" t="s">
        <v>26676</v>
      </c>
      <c r="OXF4" t="s">
        <v>26687</v>
      </c>
      <c r="OXG4" t="s">
        <v>26753</v>
      </c>
      <c r="OXH4" t="s">
        <v>26731</v>
      </c>
      <c r="OXI4" t="s">
        <v>26824</v>
      </c>
      <c r="OXJ4" t="s">
        <v>26649</v>
      </c>
      <c r="OXK4" t="s">
        <v>26825</v>
      </c>
      <c r="OXL4" t="s">
        <v>26671</v>
      </c>
      <c r="OXM4" t="s">
        <v>26677</v>
      </c>
      <c r="OXN4" t="s">
        <v>26826</v>
      </c>
      <c r="OXO4" t="s">
        <v>26827</v>
      </c>
      <c r="OXP4" t="s">
        <v>26721</v>
      </c>
      <c r="OXQ4" t="s">
        <v>26684</v>
      </c>
      <c r="OXR4" t="s">
        <v>26722</v>
      </c>
      <c r="OXS4" t="s">
        <v>26650</v>
      </c>
      <c r="OXT4" t="s">
        <v>26727</v>
      </c>
      <c r="OXU4" t="s">
        <v>26930</v>
      </c>
      <c r="OXV4" t="s">
        <v>26656</v>
      </c>
      <c r="OXW4" t="s">
        <v>26651</v>
      </c>
      <c r="OXX4" t="s">
        <v>26651</v>
      </c>
      <c r="OXY4" t="s">
        <v>26651</v>
      </c>
      <c r="OXZ4" t="s">
        <v>26651</v>
      </c>
      <c r="OYA4" t="s">
        <v>26651</v>
      </c>
      <c r="OYB4" t="s">
        <v>26651</v>
      </c>
      <c r="OYC4" t="s">
        <v>26651</v>
      </c>
      <c r="OYD4" t="s">
        <v>26651</v>
      </c>
      <c r="OYE4" t="s">
        <v>26651</v>
      </c>
      <c r="OYF4" t="s">
        <v>26651</v>
      </c>
      <c r="OYG4" t="s">
        <v>26651</v>
      </c>
      <c r="OYH4" t="s">
        <v>26651</v>
      </c>
      <c r="OYI4" t="s">
        <v>26651</v>
      </c>
      <c r="OYJ4" t="s">
        <v>26651</v>
      </c>
      <c r="OYK4" t="s">
        <v>26651</v>
      </c>
      <c r="OYL4" t="s">
        <v>26651</v>
      </c>
      <c r="OYM4" t="s">
        <v>26651</v>
      </c>
      <c r="OYN4" t="s">
        <v>26651</v>
      </c>
      <c r="OYO4" t="s">
        <v>26651</v>
      </c>
      <c r="OYP4" t="s">
        <v>26651</v>
      </c>
      <c r="OYQ4" t="s">
        <v>26651</v>
      </c>
      <c r="OYR4" t="s">
        <v>26651</v>
      </c>
      <c r="OYS4" t="s">
        <v>26651</v>
      </c>
      <c r="OYT4" t="s">
        <v>26651</v>
      </c>
      <c r="OYU4" t="s">
        <v>26651</v>
      </c>
      <c r="OYV4" t="s">
        <v>26652</v>
      </c>
      <c r="OYW4" t="s">
        <v>26649</v>
      </c>
      <c r="OYX4" t="s">
        <v>26651</v>
      </c>
      <c r="OYY4" t="s">
        <v>26651</v>
      </c>
      <c r="OYZ4" t="s">
        <v>26652</v>
      </c>
      <c r="OZA4" t="s">
        <v>26649</v>
      </c>
      <c r="OZB4" t="s">
        <v>26651</v>
      </c>
      <c r="OZC4" t="s">
        <v>26651</v>
      </c>
      <c r="OZD4" t="s">
        <v>26651</v>
      </c>
      <c r="OZE4" t="s">
        <v>26651</v>
      </c>
      <c r="OZF4" t="s">
        <v>26651</v>
      </c>
      <c r="OZG4" t="s">
        <v>26651</v>
      </c>
      <c r="OZH4" t="s">
        <v>26681</v>
      </c>
      <c r="OZI4" t="s">
        <v>26655</v>
      </c>
      <c r="OZJ4" t="s">
        <v>26653</v>
      </c>
      <c r="OZK4" t="s">
        <v>26657</v>
      </c>
      <c r="OZL4" t="s">
        <v>26686</v>
      </c>
      <c r="OZM4" t="s">
        <v>26654</v>
      </c>
      <c r="OZN4" t="s">
        <v>26675</v>
      </c>
      <c r="OZO4" t="s">
        <v>26683</v>
      </c>
      <c r="OZP4" t="s">
        <v>26685</v>
      </c>
      <c r="OZQ4" t="s">
        <v>26901</v>
      </c>
      <c r="OZR4" t="s">
        <v>26726</v>
      </c>
      <c r="OZS4" t="s">
        <v>26676</v>
      </c>
      <c r="OZT4" t="s">
        <v>26687</v>
      </c>
      <c r="OZU4" t="s">
        <v>26649</v>
      </c>
      <c r="OZV4" t="s">
        <v>26924</v>
      </c>
      <c r="OZW4" t="s">
        <v>26650</v>
      </c>
      <c r="OZX4" t="s">
        <v>26656</v>
      </c>
      <c r="OZY4" t="s">
        <v>26651</v>
      </c>
      <c r="OZZ4" t="s">
        <v>26652</v>
      </c>
      <c r="PAA4" t="s">
        <v>26649</v>
      </c>
      <c r="PAB4" t="s">
        <v>26651</v>
      </c>
      <c r="PAC4" t="s">
        <v>26651</v>
      </c>
      <c r="PAD4" t="s">
        <v>26652</v>
      </c>
      <c r="PAE4" t="s">
        <v>26649</v>
      </c>
      <c r="PAF4" t="s">
        <v>26651</v>
      </c>
      <c r="PAG4" t="s">
        <v>26652</v>
      </c>
      <c r="PAH4" t="s">
        <v>26649</v>
      </c>
      <c r="PAI4" t="s">
        <v>26652</v>
      </c>
      <c r="PAJ4" t="s">
        <v>26649</v>
      </c>
      <c r="PAK4" t="s">
        <v>26651</v>
      </c>
      <c r="PAL4" t="s">
        <v>26651</v>
      </c>
      <c r="PAM4" t="s">
        <v>26651</v>
      </c>
      <c r="PAN4" t="s">
        <v>26651</v>
      </c>
      <c r="PAO4" t="s">
        <v>26651</v>
      </c>
      <c r="PAP4" t="s">
        <v>26651</v>
      </c>
      <c r="PAQ4" t="s">
        <v>26651</v>
      </c>
      <c r="PAR4" t="s">
        <v>26681</v>
      </c>
      <c r="PAS4" t="s">
        <v>26653</v>
      </c>
      <c r="PAT4" t="s">
        <v>26686</v>
      </c>
      <c r="PAU4" t="s">
        <v>26690</v>
      </c>
      <c r="PAV4" t="s">
        <v>26685</v>
      </c>
      <c r="PAW4" t="s">
        <v>26676</v>
      </c>
      <c r="PAX4" t="s">
        <v>26649</v>
      </c>
      <c r="PAY4" t="s">
        <v>26656</v>
      </c>
      <c r="PAZ4" t="s">
        <v>26651</v>
      </c>
      <c r="PBA4" t="s">
        <v>26651</v>
      </c>
      <c r="PBB4" t="s">
        <v>26652</v>
      </c>
      <c r="PBC4" t="s">
        <v>26649</v>
      </c>
      <c r="PBD4" t="s">
        <v>26651</v>
      </c>
      <c r="PBE4" t="s">
        <v>26651</v>
      </c>
      <c r="PBF4" t="s">
        <v>26652</v>
      </c>
      <c r="PBG4" t="s">
        <v>26649</v>
      </c>
      <c r="PBH4" t="s">
        <v>26651</v>
      </c>
      <c r="PBI4" t="s">
        <v>26720</v>
      </c>
      <c r="PBJ4" t="s">
        <v>26698</v>
      </c>
      <c r="PBK4" t="s">
        <v>26699</v>
      </c>
      <c r="PBL4" t="s">
        <v>26936</v>
      </c>
      <c r="PBM4" t="s">
        <v>26700</v>
      </c>
      <c r="PBN4" t="s">
        <v>26701</v>
      </c>
      <c r="PBO4" t="s">
        <v>26702</v>
      </c>
      <c r="PBP4" t="s">
        <v>26703</v>
      </c>
      <c r="PBQ4" t="s">
        <v>26704</v>
      </c>
      <c r="PBR4" t="s">
        <v>26705</v>
      </c>
      <c r="PBS4" t="s">
        <v>26706</v>
      </c>
      <c r="PBT4" t="s">
        <v>26707</v>
      </c>
      <c r="PBU4" t="s">
        <v>26708</v>
      </c>
      <c r="PBV4" t="s">
        <v>26937</v>
      </c>
      <c r="PBW4" t="s">
        <v>26709</v>
      </c>
      <c r="PBX4" t="s">
        <v>26710</v>
      </c>
      <c r="PBY4" t="s">
        <v>26938</v>
      </c>
      <c r="PBZ4" t="s">
        <v>26711</v>
      </c>
      <c r="PCA4" t="s">
        <v>26939</v>
      </c>
      <c r="PCB4" t="s">
        <v>26940</v>
      </c>
      <c r="PCC4" t="s">
        <v>26941</v>
      </c>
      <c r="PCD4" t="s">
        <v>26712</v>
      </c>
      <c r="PCE4" t="s">
        <v>26713</v>
      </c>
      <c r="PCF4" t="s">
        <v>26714</v>
      </c>
      <c r="PCG4" t="s">
        <v>26942</v>
      </c>
      <c r="PCH4" t="s">
        <v>26715</v>
      </c>
      <c r="PCI4" t="s">
        <v>26728</v>
      </c>
      <c r="PCJ4" t="s">
        <v>26716</v>
      </c>
      <c r="PCK4" t="s">
        <v>26664</v>
      </c>
      <c r="PCL4" t="s">
        <v>26653</v>
      </c>
      <c r="PCM4" t="s">
        <v>26657</v>
      </c>
      <c r="PCN4" t="s">
        <v>26654</v>
      </c>
      <c r="PCO4" t="s">
        <v>26675</v>
      </c>
      <c r="PCP4" t="s">
        <v>26794</v>
      </c>
      <c r="PCQ4" t="s">
        <v>26683</v>
      </c>
      <c r="PCR4" t="s">
        <v>26749</v>
      </c>
      <c r="PCS4" t="s">
        <v>26694</v>
      </c>
      <c r="PCT4" t="s">
        <v>26685</v>
      </c>
      <c r="PCU4" t="s">
        <v>26680</v>
      </c>
      <c r="PCV4" t="s">
        <v>26735</v>
      </c>
      <c r="PCW4" t="s">
        <v>26695</v>
      </c>
      <c r="PCX4" t="s">
        <v>26737</v>
      </c>
      <c r="PCY4" t="s">
        <v>26676</v>
      </c>
      <c r="PCZ4" t="s">
        <v>26671</v>
      </c>
      <c r="PDA4" t="s">
        <v>26721</v>
      </c>
      <c r="PDB4" t="s">
        <v>26722</v>
      </c>
      <c r="PDC4" t="s">
        <v>26650</v>
      </c>
      <c r="PDD4" t="s">
        <v>26702</v>
      </c>
      <c r="PDE4" t="s">
        <v>26705</v>
      </c>
      <c r="PDF4" t="s">
        <v>26706</v>
      </c>
      <c r="PDG4" t="s">
        <v>26707</v>
      </c>
      <c r="PDH4" t="s">
        <v>26937</v>
      </c>
      <c r="PDI4" t="s">
        <v>26709</v>
      </c>
      <c r="PDJ4" t="s">
        <v>26710</v>
      </c>
      <c r="PDK4" t="s">
        <v>26711</v>
      </c>
      <c r="PDL4" t="s">
        <v>26939</v>
      </c>
      <c r="PDM4" t="s">
        <v>26942</v>
      </c>
      <c r="PDN4" t="s">
        <v>26728</v>
      </c>
      <c r="PDO4" t="s">
        <v>26716</v>
      </c>
      <c r="PDP4" t="s">
        <v>26699</v>
      </c>
      <c r="PDQ4" t="s">
        <v>26936</v>
      </c>
      <c r="PDR4" t="s">
        <v>26700</v>
      </c>
      <c r="PDS4" t="s">
        <v>26701</v>
      </c>
      <c r="PDT4" t="s">
        <v>26702</v>
      </c>
      <c r="PDU4" t="s">
        <v>26703</v>
      </c>
      <c r="PDV4" t="s">
        <v>26705</v>
      </c>
      <c r="PDW4" t="s">
        <v>26707</v>
      </c>
      <c r="PDX4" t="s">
        <v>26708</v>
      </c>
      <c r="PDY4" t="s">
        <v>26709</v>
      </c>
      <c r="PDZ4" t="s">
        <v>26710</v>
      </c>
      <c r="PEA4" t="s">
        <v>26938</v>
      </c>
      <c r="PEB4" t="s">
        <v>26711</v>
      </c>
      <c r="PEC4" t="s">
        <v>26940</v>
      </c>
      <c r="PED4" t="s">
        <v>26712</v>
      </c>
      <c r="PEE4" t="s">
        <v>26713</v>
      </c>
      <c r="PEF4" t="s">
        <v>26942</v>
      </c>
      <c r="PEG4" t="s">
        <v>26715</v>
      </c>
      <c r="PEH4" t="s">
        <v>26716</v>
      </c>
      <c r="PEI4" t="s">
        <v>26720</v>
      </c>
      <c r="PEJ4" t="s">
        <v>26717</v>
      </c>
      <c r="PEK4" t="s">
        <v>26699</v>
      </c>
      <c r="PEL4" t="s">
        <v>26936</v>
      </c>
      <c r="PEM4" t="s">
        <v>26700</v>
      </c>
      <c r="PEN4" t="s">
        <v>26701</v>
      </c>
      <c r="PEO4" t="s">
        <v>26702</v>
      </c>
      <c r="PEP4" t="s">
        <v>26703</v>
      </c>
      <c r="PEQ4" t="s">
        <v>26704</v>
      </c>
      <c r="PER4" t="s">
        <v>26705</v>
      </c>
      <c r="PES4" t="s">
        <v>26706</v>
      </c>
      <c r="PET4" t="s">
        <v>26707</v>
      </c>
      <c r="PEU4" t="s">
        <v>26708</v>
      </c>
      <c r="PEV4" t="s">
        <v>26937</v>
      </c>
      <c r="PEW4" t="s">
        <v>26709</v>
      </c>
      <c r="PEX4" t="s">
        <v>26710</v>
      </c>
      <c r="PEY4" t="s">
        <v>26938</v>
      </c>
      <c r="PEZ4" t="s">
        <v>26943</v>
      </c>
      <c r="PFA4" t="s">
        <v>26711</v>
      </c>
      <c r="PFB4" t="s">
        <v>26939</v>
      </c>
      <c r="PFC4" t="s">
        <v>26940</v>
      </c>
      <c r="PFD4" t="s">
        <v>26941</v>
      </c>
      <c r="PFE4" t="s">
        <v>26712</v>
      </c>
      <c r="PFF4" t="s">
        <v>26713</v>
      </c>
      <c r="PFG4" t="s">
        <v>26714</v>
      </c>
      <c r="PFH4" t="s">
        <v>26942</v>
      </c>
      <c r="PFI4" t="s">
        <v>26715</v>
      </c>
      <c r="PFJ4" t="s">
        <v>26728</v>
      </c>
      <c r="PFK4" t="s">
        <v>26716</v>
      </c>
      <c r="PFL4" t="s">
        <v>26723</v>
      </c>
      <c r="PFM4" t="s">
        <v>26679</v>
      </c>
      <c r="PFN4" t="s">
        <v>26657</v>
      </c>
      <c r="PFO4" t="s">
        <v>26686</v>
      </c>
      <c r="PFP4" t="s">
        <v>26688</v>
      </c>
      <c r="PFQ4" t="s">
        <v>26689</v>
      </c>
      <c r="PFR4" t="s">
        <v>26675</v>
      </c>
      <c r="PFS4" t="s">
        <v>26683</v>
      </c>
      <c r="PFT4" t="s">
        <v>26718</v>
      </c>
      <c r="PFU4" t="s">
        <v>26724</v>
      </c>
      <c r="PFV4" t="s">
        <v>26719</v>
      </c>
      <c r="PFW4" t="s">
        <v>26685</v>
      </c>
      <c r="PFX4" t="s">
        <v>26680</v>
      </c>
      <c r="PFY4" t="s">
        <v>26725</v>
      </c>
      <c r="PFZ4" t="s">
        <v>26899</v>
      </c>
      <c r="PGA4" t="s">
        <v>26944</v>
      </c>
      <c r="PGB4" t="s">
        <v>26735</v>
      </c>
      <c r="PGC4" t="s">
        <v>26726</v>
      </c>
      <c r="PGD4" t="s">
        <v>26676</v>
      </c>
      <c r="PGE4" t="s">
        <v>26687</v>
      </c>
      <c r="PGF4" t="s">
        <v>26684</v>
      </c>
      <c r="PGG4" t="s">
        <v>26650</v>
      </c>
      <c r="PGH4" t="s">
        <v>26727</v>
      </c>
      <c r="PGI4" t="s">
        <v>26656</v>
      </c>
      <c r="PGJ4" t="s">
        <v>26720</v>
      </c>
      <c r="PGK4" t="s">
        <v>26698</v>
      </c>
      <c r="PGL4" t="s">
        <v>26699</v>
      </c>
      <c r="PGM4" t="s">
        <v>26936</v>
      </c>
      <c r="PGN4" t="s">
        <v>26700</v>
      </c>
      <c r="PGO4" t="s">
        <v>26701</v>
      </c>
      <c r="PGP4" t="s">
        <v>26702</v>
      </c>
      <c r="PGQ4" t="s">
        <v>26703</v>
      </c>
      <c r="PGR4" t="s">
        <v>26704</v>
      </c>
      <c r="PGS4" t="s">
        <v>26705</v>
      </c>
      <c r="PGT4" t="s">
        <v>26706</v>
      </c>
      <c r="PGU4" t="s">
        <v>26707</v>
      </c>
      <c r="PGV4" t="s">
        <v>26708</v>
      </c>
      <c r="PGW4" t="s">
        <v>26937</v>
      </c>
      <c r="PGX4" t="s">
        <v>26709</v>
      </c>
      <c r="PGY4" t="s">
        <v>26710</v>
      </c>
      <c r="PGZ4" t="s">
        <v>26938</v>
      </c>
      <c r="PHA4" t="s">
        <v>26711</v>
      </c>
      <c r="PHB4" t="s">
        <v>26939</v>
      </c>
      <c r="PHC4" t="s">
        <v>26940</v>
      </c>
      <c r="PHD4" t="s">
        <v>26941</v>
      </c>
      <c r="PHE4" t="s">
        <v>26712</v>
      </c>
      <c r="PHF4" t="s">
        <v>26713</v>
      </c>
      <c r="PHG4" t="s">
        <v>26714</v>
      </c>
      <c r="PHH4" t="s">
        <v>26942</v>
      </c>
      <c r="PHI4" t="s">
        <v>26715</v>
      </c>
      <c r="PHJ4" t="s">
        <v>26728</v>
      </c>
      <c r="PHK4" t="s">
        <v>26716</v>
      </c>
      <c r="PHL4" t="s">
        <v>26664</v>
      </c>
      <c r="PHM4" t="s">
        <v>26653</v>
      </c>
      <c r="PHN4" t="s">
        <v>26657</v>
      </c>
      <c r="PHO4" t="s">
        <v>26654</v>
      </c>
      <c r="PHP4" t="s">
        <v>26675</v>
      </c>
      <c r="PHQ4" t="s">
        <v>26794</v>
      </c>
      <c r="PHR4" t="s">
        <v>26683</v>
      </c>
      <c r="PHS4" t="s">
        <v>26749</v>
      </c>
      <c r="PHT4" t="s">
        <v>26694</v>
      </c>
      <c r="PHU4" t="s">
        <v>26685</v>
      </c>
      <c r="PHV4" t="s">
        <v>26680</v>
      </c>
      <c r="PHW4" t="s">
        <v>26735</v>
      </c>
      <c r="PHX4" t="s">
        <v>26695</v>
      </c>
      <c r="PHY4" t="s">
        <v>26737</v>
      </c>
      <c r="PHZ4" t="s">
        <v>26676</v>
      </c>
      <c r="PIA4" t="s">
        <v>26671</v>
      </c>
      <c r="PIB4" t="s">
        <v>26721</v>
      </c>
      <c r="PIC4" t="s">
        <v>26722</v>
      </c>
      <c r="PID4" t="s">
        <v>26650</v>
      </c>
      <c r="PIE4" t="s">
        <v>26702</v>
      </c>
      <c r="PIF4" t="s">
        <v>26705</v>
      </c>
      <c r="PIG4" t="s">
        <v>26706</v>
      </c>
      <c r="PIH4" t="s">
        <v>26707</v>
      </c>
      <c r="PII4" t="s">
        <v>26937</v>
      </c>
      <c r="PIJ4" t="s">
        <v>26709</v>
      </c>
      <c r="PIK4" t="s">
        <v>26710</v>
      </c>
      <c r="PIL4" t="s">
        <v>26711</v>
      </c>
      <c r="PIM4" t="s">
        <v>26939</v>
      </c>
      <c r="PIN4" t="s">
        <v>26942</v>
      </c>
      <c r="PIO4" t="s">
        <v>26728</v>
      </c>
      <c r="PIP4" t="s">
        <v>26716</v>
      </c>
      <c r="PIQ4" t="s">
        <v>26657</v>
      </c>
      <c r="PIR4" t="s">
        <v>26685</v>
      </c>
      <c r="PIS4" t="s">
        <v>26699</v>
      </c>
      <c r="PIT4" t="s">
        <v>26936</v>
      </c>
      <c r="PIU4" t="s">
        <v>26700</v>
      </c>
      <c r="PIV4" t="s">
        <v>26701</v>
      </c>
      <c r="PIW4" t="s">
        <v>26702</v>
      </c>
      <c r="PIX4" t="s">
        <v>26703</v>
      </c>
      <c r="PIY4" t="s">
        <v>26705</v>
      </c>
      <c r="PIZ4" t="s">
        <v>26707</v>
      </c>
      <c r="PJA4" t="s">
        <v>26708</v>
      </c>
      <c r="PJB4" t="s">
        <v>26709</v>
      </c>
      <c r="PJC4" t="s">
        <v>26710</v>
      </c>
      <c r="PJD4" t="s">
        <v>26938</v>
      </c>
      <c r="PJE4" t="s">
        <v>26711</v>
      </c>
      <c r="PJF4" t="s">
        <v>26940</v>
      </c>
      <c r="PJG4" t="s">
        <v>26712</v>
      </c>
      <c r="PJH4" t="s">
        <v>26713</v>
      </c>
      <c r="PJI4" t="s">
        <v>26942</v>
      </c>
      <c r="PJJ4" t="s">
        <v>26715</v>
      </c>
      <c r="PJK4" t="s">
        <v>26716</v>
      </c>
      <c r="PJL4" t="s">
        <v>26720</v>
      </c>
      <c r="PJM4" t="s">
        <v>26717</v>
      </c>
      <c r="PJN4" t="s">
        <v>26699</v>
      </c>
      <c r="PJO4" t="s">
        <v>26936</v>
      </c>
      <c r="PJP4" t="s">
        <v>26700</v>
      </c>
      <c r="PJQ4" t="s">
        <v>26701</v>
      </c>
      <c r="PJR4" t="s">
        <v>26702</v>
      </c>
      <c r="PJS4" t="s">
        <v>26703</v>
      </c>
      <c r="PJT4" t="s">
        <v>26704</v>
      </c>
      <c r="PJU4" t="s">
        <v>26705</v>
      </c>
      <c r="PJV4" t="s">
        <v>26706</v>
      </c>
      <c r="PJW4" t="s">
        <v>26707</v>
      </c>
      <c r="PJX4" t="s">
        <v>26708</v>
      </c>
      <c r="PJY4" t="s">
        <v>26937</v>
      </c>
      <c r="PJZ4" t="s">
        <v>26709</v>
      </c>
      <c r="PKA4" t="s">
        <v>26710</v>
      </c>
      <c r="PKB4" t="s">
        <v>26938</v>
      </c>
      <c r="PKC4" t="s">
        <v>26943</v>
      </c>
      <c r="PKD4" t="s">
        <v>26711</v>
      </c>
      <c r="PKE4" t="s">
        <v>26939</v>
      </c>
      <c r="PKF4" t="s">
        <v>26940</v>
      </c>
      <c r="PKG4" t="s">
        <v>26941</v>
      </c>
      <c r="PKH4" t="s">
        <v>26712</v>
      </c>
      <c r="PKI4" t="s">
        <v>26713</v>
      </c>
      <c r="PKJ4" t="s">
        <v>26714</v>
      </c>
      <c r="PKK4" t="s">
        <v>26942</v>
      </c>
      <c r="PKL4" t="s">
        <v>26715</v>
      </c>
      <c r="PKM4" t="s">
        <v>26728</v>
      </c>
      <c r="PKN4" t="s">
        <v>26716</v>
      </c>
      <c r="PKO4" t="s">
        <v>26723</v>
      </c>
      <c r="PKP4" t="s">
        <v>26679</v>
      </c>
      <c r="PKQ4" t="s">
        <v>26657</v>
      </c>
      <c r="PKR4" t="s">
        <v>26686</v>
      </c>
      <c r="PKS4" t="s">
        <v>26688</v>
      </c>
      <c r="PKT4" t="s">
        <v>26689</v>
      </c>
      <c r="PKU4" t="s">
        <v>26675</v>
      </c>
      <c r="PKV4" t="s">
        <v>26683</v>
      </c>
      <c r="PKW4" t="s">
        <v>26718</v>
      </c>
      <c r="PKX4" t="s">
        <v>26724</v>
      </c>
      <c r="PKY4" t="s">
        <v>26719</v>
      </c>
      <c r="PKZ4" t="s">
        <v>26685</v>
      </c>
      <c r="PLA4" t="s">
        <v>26680</v>
      </c>
      <c r="PLB4" t="s">
        <v>26725</v>
      </c>
      <c r="PLC4" t="s">
        <v>26899</v>
      </c>
      <c r="PLD4" t="s">
        <v>26944</v>
      </c>
      <c r="PLE4" t="s">
        <v>26735</v>
      </c>
      <c r="PLF4" t="s">
        <v>26726</v>
      </c>
      <c r="PLG4" t="s">
        <v>26676</v>
      </c>
      <c r="PLH4" t="s">
        <v>26687</v>
      </c>
      <c r="PLI4" t="s">
        <v>26684</v>
      </c>
      <c r="PLJ4" t="s">
        <v>26650</v>
      </c>
      <c r="PLK4" t="s">
        <v>26727</v>
      </c>
      <c r="PLL4" t="s">
        <v>26656</v>
      </c>
      <c r="PLM4" t="s">
        <v>26651</v>
      </c>
      <c r="PLN4" t="s">
        <v>26676</v>
      </c>
      <c r="PLO4" t="s">
        <v>26649</v>
      </c>
      <c r="PLP4" t="s">
        <v>26651</v>
      </c>
      <c r="PLQ4" t="s">
        <v>26651</v>
      </c>
      <c r="PLR4" t="s">
        <v>26651</v>
      </c>
      <c r="PLS4" t="s">
        <v>26651</v>
      </c>
      <c r="PLT4" t="s">
        <v>26651</v>
      </c>
      <c r="PLU4" t="s">
        <v>26651</v>
      </c>
      <c r="PLV4" t="s">
        <v>26651</v>
      </c>
      <c r="PLW4" t="s">
        <v>26651</v>
      </c>
      <c r="PLX4" t="s">
        <v>26651</v>
      </c>
      <c r="PLY4" t="s">
        <v>26651</v>
      </c>
      <c r="PLZ4" t="s">
        <v>26651</v>
      </c>
      <c r="PMA4" t="s">
        <v>26651</v>
      </c>
      <c r="PMB4" t="s">
        <v>26651</v>
      </c>
      <c r="PMC4" t="s">
        <v>26651</v>
      </c>
      <c r="PMD4" t="s">
        <v>26651</v>
      </c>
      <c r="PME4" t="s">
        <v>26651</v>
      </c>
      <c r="PMF4" t="s">
        <v>26651</v>
      </c>
      <c r="PMG4" t="s">
        <v>26651</v>
      </c>
      <c r="PMH4" t="s">
        <v>26685</v>
      </c>
      <c r="PMI4" t="s">
        <v>26649</v>
      </c>
      <c r="PMJ4" t="s">
        <v>26652</v>
      </c>
      <c r="PMK4" t="s">
        <v>26649</v>
      </c>
      <c r="PML4" t="s">
        <v>26651</v>
      </c>
      <c r="PMM4" t="s">
        <v>26651</v>
      </c>
      <c r="PMN4" t="s">
        <v>26651</v>
      </c>
      <c r="PMO4" t="s">
        <v>26651</v>
      </c>
      <c r="PMP4" t="s">
        <v>26651</v>
      </c>
      <c r="PMQ4" t="s">
        <v>26653</v>
      </c>
      <c r="PMR4" t="s">
        <v>26649</v>
      </c>
      <c r="PMS4" t="s">
        <v>26651</v>
      </c>
      <c r="PMT4" t="s">
        <v>26651</v>
      </c>
      <c r="PMU4" t="s">
        <v>26653</v>
      </c>
      <c r="PMV4" t="s">
        <v>26649</v>
      </c>
      <c r="PMW4" t="s">
        <v>26651</v>
      </c>
      <c r="PMX4" t="s">
        <v>26651</v>
      </c>
      <c r="PMY4" t="s">
        <v>26651</v>
      </c>
      <c r="PMZ4" t="s">
        <v>26651</v>
      </c>
      <c r="PNA4" t="s">
        <v>26651</v>
      </c>
      <c r="PNB4" t="s">
        <v>26651</v>
      </c>
      <c r="PNC4" t="s">
        <v>26651</v>
      </c>
      <c r="PND4" t="s">
        <v>26681</v>
      </c>
      <c r="PNE4" t="s">
        <v>26653</v>
      </c>
      <c r="PNF4" t="s">
        <v>26686</v>
      </c>
      <c r="PNG4" t="s">
        <v>26690</v>
      </c>
      <c r="PNH4" t="s">
        <v>26685</v>
      </c>
      <c r="PNI4" t="s">
        <v>26676</v>
      </c>
      <c r="PNJ4" t="s">
        <v>26649</v>
      </c>
      <c r="PNK4" t="s">
        <v>26656</v>
      </c>
      <c r="PNL4" t="s">
        <v>26651</v>
      </c>
      <c r="PNM4" t="s">
        <v>26653</v>
      </c>
      <c r="PNN4" t="s">
        <v>26649</v>
      </c>
      <c r="PNO4" t="s">
        <v>26653</v>
      </c>
      <c r="PNP4" t="s">
        <v>26649</v>
      </c>
      <c r="PNQ4" t="s">
        <v>26653</v>
      </c>
      <c r="PNR4" t="s">
        <v>26649</v>
      </c>
      <c r="PNS4" t="s">
        <v>26653</v>
      </c>
      <c r="PNT4" t="s">
        <v>26649</v>
      </c>
      <c r="PNU4" t="s">
        <v>26654</v>
      </c>
      <c r="PNV4" t="s">
        <v>26649</v>
      </c>
      <c r="PNW4" t="s">
        <v>26653</v>
      </c>
      <c r="PNX4" t="s">
        <v>26649</v>
      </c>
      <c r="PNY4" t="s">
        <v>26651</v>
      </c>
      <c r="PNZ4" t="s">
        <v>26652</v>
      </c>
      <c r="POA4" t="s">
        <v>26649</v>
      </c>
      <c r="POB4" t="s">
        <v>26651</v>
      </c>
      <c r="POC4" t="s">
        <v>26651</v>
      </c>
      <c r="POD4" t="s">
        <v>26685</v>
      </c>
      <c r="POE4" t="s">
        <v>26652</v>
      </c>
      <c r="POF4" t="s">
        <v>26649</v>
      </c>
      <c r="POG4" t="s">
        <v>26651</v>
      </c>
      <c r="POH4" t="s">
        <v>26652</v>
      </c>
      <c r="POI4" t="s">
        <v>26649</v>
      </c>
      <c r="POJ4" t="s">
        <v>26651</v>
      </c>
      <c r="POK4" t="s">
        <v>26653</v>
      </c>
      <c r="POL4" t="s">
        <v>26649</v>
      </c>
      <c r="POM4" t="s">
        <v>26652</v>
      </c>
      <c r="PON4" t="s">
        <v>26649</v>
      </c>
      <c r="POO4" t="s">
        <v>26652</v>
      </c>
      <c r="POP4" t="s">
        <v>26649</v>
      </c>
      <c r="POQ4" t="s">
        <v>26653</v>
      </c>
      <c r="POR4" t="s">
        <v>26690</v>
      </c>
      <c r="POS4" t="s">
        <v>26649</v>
      </c>
      <c r="POT4" t="s">
        <v>26651</v>
      </c>
      <c r="POU4" t="s">
        <v>26651</v>
      </c>
      <c r="POV4" t="s">
        <v>26653</v>
      </c>
      <c r="POW4" t="s">
        <v>26649</v>
      </c>
      <c r="POX4" t="s">
        <v>26653</v>
      </c>
      <c r="POY4" t="s">
        <v>26685</v>
      </c>
      <c r="POZ4" t="s">
        <v>26649</v>
      </c>
      <c r="PPA4" t="s">
        <v>26653</v>
      </c>
      <c r="PPB4" t="s">
        <v>26649</v>
      </c>
      <c r="PPC4" t="s">
        <v>26653</v>
      </c>
      <c r="PPD4" t="s">
        <v>26685</v>
      </c>
      <c r="PPE4" t="s">
        <v>26649</v>
      </c>
      <c r="PPF4" t="s">
        <v>26651</v>
      </c>
      <c r="PPG4" t="s">
        <v>26651</v>
      </c>
      <c r="PPH4" t="s">
        <v>26651</v>
      </c>
      <c r="PPI4" t="s">
        <v>26681</v>
      </c>
      <c r="PPJ4" t="s">
        <v>26653</v>
      </c>
      <c r="PPK4" t="s">
        <v>26686</v>
      </c>
      <c r="PPL4" t="s">
        <v>26690</v>
      </c>
      <c r="PPM4" t="s">
        <v>26685</v>
      </c>
      <c r="PPN4" t="s">
        <v>26676</v>
      </c>
      <c r="PPO4" t="s">
        <v>26649</v>
      </c>
      <c r="PPP4" t="s">
        <v>26656</v>
      </c>
      <c r="PPQ4" t="s">
        <v>26651</v>
      </c>
      <c r="PPR4" t="s">
        <v>26651</v>
      </c>
      <c r="PPS4" t="s">
        <v>26651</v>
      </c>
      <c r="PPT4" t="s">
        <v>26651</v>
      </c>
      <c r="PPU4" t="s">
        <v>26651</v>
      </c>
      <c r="PPV4" t="s">
        <v>26651</v>
      </c>
      <c r="PPW4" t="s">
        <v>26651</v>
      </c>
      <c r="PPX4" t="s">
        <v>26652</v>
      </c>
      <c r="PPY4" t="s">
        <v>26649</v>
      </c>
      <c r="PPZ4" t="s">
        <v>26651</v>
      </c>
      <c r="PQA4" t="s">
        <v>26651</v>
      </c>
      <c r="PQB4" t="s">
        <v>26651</v>
      </c>
      <c r="PQC4" t="s">
        <v>26651</v>
      </c>
      <c r="PQD4" t="s">
        <v>26651</v>
      </c>
      <c r="PQE4" t="s">
        <v>26651</v>
      </c>
      <c r="PQF4" t="s">
        <v>26651</v>
      </c>
      <c r="PQG4" t="s">
        <v>26657</v>
      </c>
      <c r="PQH4" t="s">
        <v>26649</v>
      </c>
      <c r="PQI4" t="s">
        <v>26651</v>
      </c>
      <c r="PQJ4" t="s">
        <v>26651</v>
      </c>
      <c r="PQK4" t="s">
        <v>26651</v>
      </c>
      <c r="PQL4" t="s">
        <v>26651</v>
      </c>
      <c r="PQM4" t="s">
        <v>26651</v>
      </c>
      <c r="PQN4" t="s">
        <v>26651</v>
      </c>
      <c r="PQO4" t="s">
        <v>26651</v>
      </c>
      <c r="PQP4" t="s">
        <v>26651</v>
      </c>
      <c r="PQQ4" t="s">
        <v>26652</v>
      </c>
      <c r="PQR4" t="s">
        <v>26649</v>
      </c>
      <c r="PQS4" t="s">
        <v>26652</v>
      </c>
      <c r="PQT4" t="s">
        <v>26649</v>
      </c>
      <c r="PQU4" t="s">
        <v>26652</v>
      </c>
      <c r="PQV4" t="s">
        <v>26649</v>
      </c>
      <c r="PQW4" t="s">
        <v>26651</v>
      </c>
      <c r="PQX4" t="s">
        <v>26651</v>
      </c>
      <c r="PQY4" t="s">
        <v>26651</v>
      </c>
      <c r="PQZ4" t="s">
        <v>26652</v>
      </c>
      <c r="PRA4" t="s">
        <v>26649</v>
      </c>
      <c r="PRB4" t="s">
        <v>26651</v>
      </c>
      <c r="PRC4" t="s">
        <v>26651</v>
      </c>
      <c r="PRD4" t="s">
        <v>26651</v>
      </c>
      <c r="PRE4" t="s">
        <v>26651</v>
      </c>
      <c r="PRF4" t="s">
        <v>26651</v>
      </c>
      <c r="PRG4" t="s">
        <v>26651</v>
      </c>
      <c r="PRH4" t="s">
        <v>26651</v>
      </c>
      <c r="PRI4" t="s">
        <v>26651</v>
      </c>
      <c r="PRJ4" t="s">
        <v>26651</v>
      </c>
      <c r="PRK4" t="s">
        <v>26651</v>
      </c>
      <c r="PRL4" t="s">
        <v>26651</v>
      </c>
      <c r="PRM4" t="s">
        <v>26651</v>
      </c>
      <c r="PRN4" t="s">
        <v>26651</v>
      </c>
      <c r="PRO4" t="s">
        <v>26651</v>
      </c>
      <c r="PRP4" t="s">
        <v>26651</v>
      </c>
      <c r="PRQ4" t="s">
        <v>26651</v>
      </c>
      <c r="PRR4" t="s">
        <v>26651</v>
      </c>
      <c r="PRS4" t="s">
        <v>26651</v>
      </c>
      <c r="PRT4" t="s">
        <v>26651</v>
      </c>
      <c r="PRU4" t="s">
        <v>26651</v>
      </c>
      <c r="PRV4" t="s">
        <v>26651</v>
      </c>
      <c r="PRW4" t="s">
        <v>26651</v>
      </c>
      <c r="PRX4" t="s">
        <v>26651</v>
      </c>
      <c r="PRY4" t="s">
        <v>26651</v>
      </c>
      <c r="PRZ4" t="s">
        <v>26683</v>
      </c>
      <c r="PSA4" t="s">
        <v>26649</v>
      </c>
      <c r="PSB4" t="s">
        <v>26650</v>
      </c>
      <c r="PSC4" t="s">
        <v>26657</v>
      </c>
      <c r="PSD4" t="s">
        <v>26696</v>
      </c>
      <c r="PSE4" t="s">
        <v>26649</v>
      </c>
      <c r="PSF4" t="s">
        <v>26683</v>
      </c>
      <c r="PSG4" t="s">
        <v>26649</v>
      </c>
      <c r="PSH4" t="s">
        <v>26650</v>
      </c>
      <c r="PSI4" t="s">
        <v>26651</v>
      </c>
      <c r="PSJ4" t="s">
        <v>26651</v>
      </c>
      <c r="PSK4" t="s">
        <v>26651</v>
      </c>
      <c r="PSL4" t="s">
        <v>26651</v>
      </c>
      <c r="PSM4" t="s">
        <v>26651</v>
      </c>
      <c r="PSN4" t="s">
        <v>26651</v>
      </c>
      <c r="PSO4" t="s">
        <v>26651</v>
      </c>
      <c r="PSP4" t="s">
        <v>26651</v>
      </c>
      <c r="PSQ4" t="s">
        <v>26651</v>
      </c>
      <c r="PSR4" t="s">
        <v>26651</v>
      </c>
      <c r="PSS4" t="s">
        <v>26651</v>
      </c>
      <c r="PST4" t="s">
        <v>26651</v>
      </c>
      <c r="PSU4" t="s">
        <v>26651</v>
      </c>
      <c r="PSV4" t="s">
        <v>26651</v>
      </c>
      <c r="PSW4" t="s">
        <v>26651</v>
      </c>
      <c r="PSX4" t="s">
        <v>26651</v>
      </c>
      <c r="PSY4" t="s">
        <v>26651</v>
      </c>
      <c r="PSZ4" t="s">
        <v>26651</v>
      </c>
      <c r="PTA4" t="s">
        <v>26651</v>
      </c>
      <c r="PTB4" t="s">
        <v>26652</v>
      </c>
      <c r="PTC4" t="s">
        <v>26649</v>
      </c>
      <c r="PTD4" t="s">
        <v>26651</v>
      </c>
      <c r="PTE4" t="s">
        <v>26651</v>
      </c>
      <c r="PTF4" t="s">
        <v>26651</v>
      </c>
      <c r="PTG4" t="s">
        <v>26651</v>
      </c>
      <c r="PTH4" t="s">
        <v>26651</v>
      </c>
      <c r="PTI4" t="s">
        <v>26651</v>
      </c>
      <c r="PTJ4" t="s">
        <v>26651</v>
      </c>
      <c r="PTK4" t="s">
        <v>26651</v>
      </c>
      <c r="PTL4" t="s">
        <v>26651</v>
      </c>
      <c r="PTM4" t="s">
        <v>26651</v>
      </c>
      <c r="PTN4" t="s">
        <v>26651</v>
      </c>
      <c r="PTO4" t="s">
        <v>26651</v>
      </c>
      <c r="PTP4" t="s">
        <v>26651</v>
      </c>
      <c r="PTQ4" t="s">
        <v>26651</v>
      </c>
      <c r="PTR4" t="s">
        <v>26651</v>
      </c>
      <c r="PTS4" t="s">
        <v>26651</v>
      </c>
      <c r="PTT4" t="s">
        <v>26651</v>
      </c>
      <c r="PTU4" t="s">
        <v>26651</v>
      </c>
      <c r="PTV4" t="s">
        <v>26651</v>
      </c>
      <c r="PTW4" t="s">
        <v>26651</v>
      </c>
      <c r="PTX4" t="s">
        <v>26651</v>
      </c>
      <c r="PTY4" t="s">
        <v>26651</v>
      </c>
      <c r="PTZ4" t="s">
        <v>26649</v>
      </c>
      <c r="PUA4" t="s">
        <v>26656</v>
      </c>
      <c r="PUB4" t="s">
        <v>26649</v>
      </c>
      <c r="PUC4" t="s">
        <v>26656</v>
      </c>
      <c r="PUD4" t="s">
        <v>26681</v>
      </c>
      <c r="PUE4" t="s">
        <v>26649</v>
      </c>
      <c r="PUF4" t="s">
        <v>26656</v>
      </c>
      <c r="PUG4" t="s">
        <v>26649</v>
      </c>
      <c r="PUH4" t="s">
        <v>26656</v>
      </c>
      <c r="PUI4" t="s">
        <v>26651</v>
      </c>
      <c r="PUJ4" t="s">
        <v>26653</v>
      </c>
      <c r="PUK4" t="s">
        <v>26651</v>
      </c>
      <c r="PUL4" t="s">
        <v>26651</v>
      </c>
      <c r="PUM4" t="s">
        <v>26651</v>
      </c>
      <c r="PUN4" t="s">
        <v>26651</v>
      </c>
      <c r="PUO4" t="s">
        <v>26651</v>
      </c>
      <c r="PUP4" t="s">
        <v>26651</v>
      </c>
      <c r="PUQ4" t="s">
        <v>26653</v>
      </c>
      <c r="PUR4" t="s">
        <v>26651</v>
      </c>
      <c r="PUS4" t="s">
        <v>26681</v>
      </c>
      <c r="PUT4" t="s">
        <v>26649</v>
      </c>
      <c r="PUU4" t="s">
        <v>26651</v>
      </c>
      <c r="PUV4" t="s">
        <v>26653</v>
      </c>
      <c r="PUW4" t="s">
        <v>26651</v>
      </c>
      <c r="PUX4" t="s">
        <v>26651</v>
      </c>
      <c r="PUY4" t="s">
        <v>26651</v>
      </c>
      <c r="PUZ4" t="s">
        <v>26651</v>
      </c>
      <c r="PVA4" t="s">
        <v>26651</v>
      </c>
      <c r="PVB4" t="s">
        <v>26651</v>
      </c>
      <c r="PVC4" t="s">
        <v>26649</v>
      </c>
      <c r="PVD4" t="s">
        <v>26656</v>
      </c>
      <c r="PVE4" t="s">
        <v>26651</v>
      </c>
      <c r="PVF4" t="s">
        <v>26651</v>
      </c>
      <c r="PVG4" t="s">
        <v>26651</v>
      </c>
      <c r="PVH4" t="s">
        <v>26651</v>
      </c>
      <c r="PVI4" t="s">
        <v>26651</v>
      </c>
      <c r="PVJ4" t="s">
        <v>26651</v>
      </c>
      <c r="PVK4" t="s">
        <v>26651</v>
      </c>
      <c r="PVL4" t="s">
        <v>26651</v>
      </c>
      <c r="PVM4" t="s">
        <v>26651</v>
      </c>
      <c r="PVN4" t="s">
        <v>26681</v>
      </c>
      <c r="PVO4" t="s">
        <v>26649</v>
      </c>
      <c r="PVP4" t="s">
        <v>26651</v>
      </c>
      <c r="PVQ4" t="s">
        <v>26651</v>
      </c>
      <c r="PVR4" t="s">
        <v>26651</v>
      </c>
      <c r="PVS4" t="s">
        <v>26651</v>
      </c>
      <c r="PVT4" t="s">
        <v>26651</v>
      </c>
      <c r="PVU4" t="s">
        <v>26651</v>
      </c>
      <c r="PVV4" t="s">
        <v>26651</v>
      </c>
      <c r="PVW4" t="s">
        <v>26651</v>
      </c>
      <c r="PVX4" t="s">
        <v>26651</v>
      </c>
      <c r="PVY4" t="s">
        <v>26651</v>
      </c>
      <c r="PVZ4" t="s">
        <v>26651</v>
      </c>
      <c r="PWA4" t="s">
        <v>26651</v>
      </c>
      <c r="PWB4" t="s">
        <v>26651</v>
      </c>
      <c r="PWC4" t="s">
        <v>26653</v>
      </c>
      <c r="PWD4" t="s">
        <v>26649</v>
      </c>
      <c r="PWE4" t="s">
        <v>26651</v>
      </c>
      <c r="PWF4" t="s">
        <v>26651</v>
      </c>
      <c r="PWG4" t="s">
        <v>26652</v>
      </c>
      <c r="PWH4" t="s">
        <v>26649</v>
      </c>
      <c r="PWI4" t="s">
        <v>26652</v>
      </c>
      <c r="PWJ4" t="s">
        <v>26649</v>
      </c>
      <c r="PWK4" t="s">
        <v>26651</v>
      </c>
      <c r="PWL4" t="s">
        <v>26651</v>
      </c>
      <c r="PWM4" t="s">
        <v>26651</v>
      </c>
      <c r="PWN4" t="s">
        <v>26651</v>
      </c>
      <c r="PWO4" t="s">
        <v>26651</v>
      </c>
      <c r="PWP4" t="s">
        <v>26651</v>
      </c>
      <c r="PWQ4" t="s">
        <v>26651</v>
      </c>
      <c r="PWR4" t="s">
        <v>26651</v>
      </c>
      <c r="PWS4" t="s">
        <v>26651</v>
      </c>
      <c r="PWT4" t="s">
        <v>26651</v>
      </c>
      <c r="PWU4" t="s">
        <v>26652</v>
      </c>
      <c r="PWV4" t="s">
        <v>26649</v>
      </c>
      <c r="PWW4" t="s">
        <v>26651</v>
      </c>
      <c r="PWX4" t="s">
        <v>26651</v>
      </c>
      <c r="PWY4" t="s">
        <v>26651</v>
      </c>
      <c r="PWZ4" t="s">
        <v>26651</v>
      </c>
      <c r="PXA4" t="s">
        <v>26651</v>
      </c>
      <c r="PXB4" t="s">
        <v>26651</v>
      </c>
      <c r="PXC4" t="s">
        <v>26651</v>
      </c>
      <c r="PXD4" t="s">
        <v>26652</v>
      </c>
      <c r="PXE4" t="s">
        <v>26649</v>
      </c>
      <c r="PXF4" t="s">
        <v>26652</v>
      </c>
      <c r="PXG4" t="s">
        <v>26649</v>
      </c>
      <c r="PXH4" t="s">
        <v>26652</v>
      </c>
      <c r="PXI4" t="s">
        <v>26649</v>
      </c>
      <c r="PXJ4" t="s">
        <v>26651</v>
      </c>
      <c r="PXK4" t="s">
        <v>26651</v>
      </c>
      <c r="PXL4" t="s">
        <v>26651</v>
      </c>
      <c r="PXM4" t="s">
        <v>26651</v>
      </c>
      <c r="PXN4" t="s">
        <v>26651</v>
      </c>
      <c r="PXO4" t="s">
        <v>26651</v>
      </c>
      <c r="PXP4" t="s">
        <v>26651</v>
      </c>
      <c r="PXQ4" t="s">
        <v>26653</v>
      </c>
      <c r="PXR4" t="s">
        <v>26649</v>
      </c>
      <c r="PXS4" t="s">
        <v>26651</v>
      </c>
      <c r="PXT4" t="s">
        <v>26651</v>
      </c>
      <c r="PXU4" t="s">
        <v>26652</v>
      </c>
      <c r="PXV4" t="s">
        <v>26649</v>
      </c>
      <c r="PXW4" t="s">
        <v>26651</v>
      </c>
      <c r="PXX4" t="s">
        <v>26651</v>
      </c>
      <c r="PXY4" t="s">
        <v>26652</v>
      </c>
      <c r="PXZ4" t="s">
        <v>26649</v>
      </c>
      <c r="PYA4" t="s">
        <v>26651</v>
      </c>
      <c r="PYB4" t="s">
        <v>26651</v>
      </c>
      <c r="PYC4" t="s">
        <v>26652</v>
      </c>
      <c r="PYD4" t="s">
        <v>26649</v>
      </c>
      <c r="PYE4" t="s">
        <v>26652</v>
      </c>
      <c r="PYF4" t="s">
        <v>26649</v>
      </c>
      <c r="PYG4" t="s">
        <v>26651</v>
      </c>
      <c r="PYH4" t="s">
        <v>26651</v>
      </c>
      <c r="PYI4" t="s">
        <v>26652</v>
      </c>
      <c r="PYJ4" t="s">
        <v>26649</v>
      </c>
      <c r="PYK4" t="s">
        <v>26651</v>
      </c>
      <c r="PYL4" t="s">
        <v>26651</v>
      </c>
      <c r="PYM4" t="s">
        <v>26651</v>
      </c>
      <c r="PYN4" t="s">
        <v>26651</v>
      </c>
      <c r="PYO4" t="s">
        <v>26651</v>
      </c>
      <c r="PYP4" t="s">
        <v>26652</v>
      </c>
      <c r="PYQ4" t="s">
        <v>26649</v>
      </c>
      <c r="PYR4" t="s">
        <v>26651</v>
      </c>
      <c r="PYS4" t="s">
        <v>26651</v>
      </c>
      <c r="PYT4" t="s">
        <v>26651</v>
      </c>
      <c r="PYU4" t="s">
        <v>26651</v>
      </c>
      <c r="PYV4" t="s">
        <v>26651</v>
      </c>
      <c r="PYW4" t="s">
        <v>26651</v>
      </c>
      <c r="PYX4" t="s">
        <v>26651</v>
      </c>
      <c r="PYY4" t="s">
        <v>26651</v>
      </c>
      <c r="PYZ4" t="s">
        <v>26651</v>
      </c>
      <c r="PZA4" t="s">
        <v>26651</v>
      </c>
      <c r="PZB4" t="s">
        <v>26651</v>
      </c>
      <c r="PZC4" t="s">
        <v>26651</v>
      </c>
      <c r="PZD4" t="s">
        <v>26651</v>
      </c>
      <c r="PZE4" t="s">
        <v>26651</v>
      </c>
      <c r="PZF4" t="s">
        <v>26651</v>
      </c>
      <c r="PZG4" t="s">
        <v>26651</v>
      </c>
      <c r="PZH4" t="s">
        <v>26651</v>
      </c>
      <c r="PZI4" t="s">
        <v>26651</v>
      </c>
      <c r="PZJ4" t="s">
        <v>26651</v>
      </c>
      <c r="PZK4" t="s">
        <v>26651</v>
      </c>
      <c r="PZL4" t="s">
        <v>26651</v>
      </c>
      <c r="PZM4" t="s">
        <v>26651</v>
      </c>
      <c r="PZN4" t="s">
        <v>26651</v>
      </c>
      <c r="PZO4" t="s">
        <v>26651</v>
      </c>
      <c r="PZP4" t="s">
        <v>26651</v>
      </c>
      <c r="PZQ4" t="s">
        <v>26651</v>
      </c>
      <c r="PZR4" t="s">
        <v>26651</v>
      </c>
      <c r="PZS4" t="s">
        <v>26651</v>
      </c>
      <c r="PZT4" t="s">
        <v>26651</v>
      </c>
      <c r="PZU4" t="s">
        <v>26653</v>
      </c>
      <c r="PZV4" t="s">
        <v>26651</v>
      </c>
      <c r="PZW4" t="s">
        <v>26651</v>
      </c>
      <c r="PZX4" t="s">
        <v>26651</v>
      </c>
      <c r="PZY4" t="s">
        <v>26651</v>
      </c>
      <c r="PZZ4" t="s">
        <v>26651</v>
      </c>
      <c r="QAA4" t="s">
        <v>26651</v>
      </c>
      <c r="QAB4" t="s">
        <v>26657</v>
      </c>
      <c r="QAC4" t="s">
        <v>26652</v>
      </c>
      <c r="QAD4" t="s">
        <v>26662</v>
      </c>
      <c r="QAE4" t="s">
        <v>26649</v>
      </c>
      <c r="QAF4" t="s">
        <v>26652</v>
      </c>
      <c r="QAG4" t="s">
        <v>26649</v>
      </c>
      <c r="QAH4" t="s">
        <v>26651</v>
      </c>
      <c r="QAI4" t="s">
        <v>26651</v>
      </c>
      <c r="QAJ4" t="s">
        <v>26651</v>
      </c>
      <c r="QAK4" t="s">
        <v>26651</v>
      </c>
      <c r="QAL4" t="s">
        <v>26651</v>
      </c>
      <c r="QAM4" t="s">
        <v>26651</v>
      </c>
      <c r="QAN4" t="s">
        <v>26651</v>
      </c>
      <c r="QAO4" t="s">
        <v>26651</v>
      </c>
      <c r="QAP4" t="s">
        <v>26651</v>
      </c>
      <c r="QAQ4" t="s">
        <v>26651</v>
      </c>
      <c r="QAR4" t="s">
        <v>26651</v>
      </c>
      <c r="QAS4" t="s">
        <v>26651</v>
      </c>
      <c r="QAT4" t="s">
        <v>26651</v>
      </c>
      <c r="QAU4" t="s">
        <v>26651</v>
      </c>
      <c r="QAV4" t="s">
        <v>26651</v>
      </c>
      <c r="QAW4" t="s">
        <v>26854</v>
      </c>
      <c r="QAX4" t="s">
        <v>26674</v>
      </c>
      <c r="QAY4" t="s">
        <v>26818</v>
      </c>
      <c r="QAZ4" t="s">
        <v>26717</v>
      </c>
      <c r="QBA4" t="s">
        <v>26756</v>
      </c>
      <c r="QBB4" t="s">
        <v>26655</v>
      </c>
      <c r="QBC4" t="s">
        <v>26653</v>
      </c>
      <c r="QBD4" t="s">
        <v>26844</v>
      </c>
      <c r="QBE4" t="s">
        <v>26747</v>
      </c>
      <c r="QBF4" t="s">
        <v>26654</v>
      </c>
      <c r="QBG4" t="s">
        <v>26678</v>
      </c>
      <c r="QBH4" t="s">
        <v>26793</v>
      </c>
      <c r="QBI4" t="s">
        <v>26675</v>
      </c>
      <c r="QBJ4" t="s">
        <v>26794</v>
      </c>
      <c r="QBK4" t="s">
        <v>26683</v>
      </c>
      <c r="QBL4" t="s">
        <v>26748</v>
      </c>
      <c r="QBM4" t="s">
        <v>26822</v>
      </c>
      <c r="QBN4" t="s">
        <v>26795</v>
      </c>
      <c r="QBO4" t="s">
        <v>26749</v>
      </c>
      <c r="QBP4" t="s">
        <v>26796</v>
      </c>
      <c r="QBQ4" t="s">
        <v>26685</v>
      </c>
      <c r="QBR4" t="s">
        <v>26734</v>
      </c>
      <c r="QBS4" t="s">
        <v>26680</v>
      </c>
      <c r="QBT4" t="s">
        <v>26751</v>
      </c>
      <c r="QBU4" t="s">
        <v>26823</v>
      </c>
      <c r="QBV4" t="s">
        <v>26752</v>
      </c>
      <c r="QBW4" t="s">
        <v>26903</v>
      </c>
      <c r="QBX4" t="s">
        <v>26835</v>
      </c>
      <c r="QBY4" t="s">
        <v>26847</v>
      </c>
      <c r="QBZ4" t="s">
        <v>26695</v>
      </c>
      <c r="QCA4" t="s">
        <v>26744</v>
      </c>
      <c r="QCB4" t="s">
        <v>26753</v>
      </c>
      <c r="QCC4" t="s">
        <v>26731</v>
      </c>
      <c r="QCD4" t="s">
        <v>26824</v>
      </c>
      <c r="QCE4" t="s">
        <v>26649</v>
      </c>
      <c r="QCF4" t="s">
        <v>26825</v>
      </c>
      <c r="QCG4" t="s">
        <v>26677</v>
      </c>
      <c r="QCH4" t="s">
        <v>26826</v>
      </c>
      <c r="QCI4" t="s">
        <v>26827</v>
      </c>
      <c r="QCJ4" t="s">
        <v>26930</v>
      </c>
      <c r="QCK4" t="s">
        <v>26651</v>
      </c>
      <c r="QCL4" t="s">
        <v>26651</v>
      </c>
      <c r="QCM4" t="s">
        <v>26651</v>
      </c>
      <c r="QCN4" t="s">
        <v>26651</v>
      </c>
      <c r="QCO4" t="s">
        <v>26651</v>
      </c>
      <c r="QCP4" t="s">
        <v>26651</v>
      </c>
      <c r="QCQ4" t="s">
        <v>26651</v>
      </c>
      <c r="QCR4" t="s">
        <v>26681</v>
      </c>
      <c r="QCS4" t="s">
        <v>26686</v>
      </c>
      <c r="QCT4" t="s">
        <v>26685</v>
      </c>
      <c r="QCU4" t="s">
        <v>26676</v>
      </c>
      <c r="QCV4" t="s">
        <v>26652</v>
      </c>
      <c r="QCW4" t="s">
        <v>26649</v>
      </c>
      <c r="QCX4" t="s">
        <v>26656</v>
      </c>
      <c r="QCY4" t="s">
        <v>26651</v>
      </c>
      <c r="QCZ4" t="s">
        <v>26651</v>
      </c>
      <c r="QDA4" t="s">
        <v>26651</v>
      </c>
      <c r="QDB4" t="s">
        <v>26651</v>
      </c>
      <c r="QDC4" t="s">
        <v>26651</v>
      </c>
      <c r="QDD4" t="s">
        <v>26651</v>
      </c>
      <c r="QDE4" t="s">
        <v>26853</v>
      </c>
      <c r="QDF4" t="s">
        <v>26674</v>
      </c>
      <c r="QDG4" t="s">
        <v>26857</v>
      </c>
      <c r="QDH4" t="s">
        <v>26717</v>
      </c>
      <c r="QDI4" t="s">
        <v>26681</v>
      </c>
      <c r="QDJ4" t="s">
        <v>26664</v>
      </c>
      <c r="QDK4" t="s">
        <v>26653</v>
      </c>
      <c r="QDL4" t="s">
        <v>26657</v>
      </c>
      <c r="QDM4" t="s">
        <v>26686</v>
      </c>
      <c r="QDN4" t="s">
        <v>26747</v>
      </c>
      <c r="QDO4" t="s">
        <v>26654</v>
      </c>
      <c r="QDP4" t="s">
        <v>26678</v>
      </c>
      <c r="QDQ4" t="s">
        <v>26876</v>
      </c>
      <c r="QDR4" t="s">
        <v>26689</v>
      </c>
      <c r="QDS4" t="s">
        <v>26675</v>
      </c>
      <c r="QDT4" t="s">
        <v>26794</v>
      </c>
      <c r="QDU4" t="s">
        <v>26683</v>
      </c>
      <c r="QDV4" t="s">
        <v>26748</v>
      </c>
      <c r="QDW4" t="s">
        <v>26822</v>
      </c>
      <c r="QDX4" t="s">
        <v>26749</v>
      </c>
      <c r="QDY4" t="s">
        <v>26719</v>
      </c>
      <c r="QDZ4" t="s">
        <v>26796</v>
      </c>
      <c r="QEA4" t="s">
        <v>26891</v>
      </c>
      <c r="QEB4" t="s">
        <v>26842</v>
      </c>
      <c r="QEC4" t="s">
        <v>26680</v>
      </c>
      <c r="QED4" t="s">
        <v>26696</v>
      </c>
      <c r="QEE4" t="s">
        <v>26897</v>
      </c>
      <c r="QEF4" t="s">
        <v>26697</v>
      </c>
      <c r="QEG4" t="s">
        <v>26900</v>
      </c>
      <c r="QEH4" t="s">
        <v>26735</v>
      </c>
      <c r="QEI4" t="s">
        <v>26726</v>
      </c>
      <c r="QEJ4" t="s">
        <v>26910</v>
      </c>
      <c r="QEK4" t="s">
        <v>26695</v>
      </c>
      <c r="QEL4" t="s">
        <v>26744</v>
      </c>
      <c r="QEM4" t="s">
        <v>26753</v>
      </c>
      <c r="QEN4" t="s">
        <v>26915</v>
      </c>
      <c r="QEO4" t="s">
        <v>26824</v>
      </c>
      <c r="QEP4" t="s">
        <v>26945</v>
      </c>
      <c r="QEQ4" t="s">
        <v>26649</v>
      </c>
      <c r="QER4" t="s">
        <v>26671</v>
      </c>
      <c r="QES4" t="s">
        <v>26848</v>
      </c>
      <c r="QET4" t="s">
        <v>26677</v>
      </c>
      <c r="QEU4" t="s">
        <v>26827</v>
      </c>
      <c r="QEV4" t="s">
        <v>26684</v>
      </c>
      <c r="QEW4" t="s">
        <v>26650</v>
      </c>
      <c r="QEX4" t="s">
        <v>26929</v>
      </c>
      <c r="QEY4" t="s">
        <v>26651</v>
      </c>
      <c r="QEZ4" t="s">
        <v>26651</v>
      </c>
      <c r="QFA4" t="s">
        <v>26717</v>
      </c>
      <c r="QFB4" t="s">
        <v>26664</v>
      </c>
      <c r="QFC4" t="s">
        <v>26653</v>
      </c>
      <c r="QFD4" t="s">
        <v>26654</v>
      </c>
      <c r="QFE4" t="s">
        <v>26675</v>
      </c>
      <c r="QFF4" t="s">
        <v>26683</v>
      </c>
      <c r="QFG4" t="s">
        <v>26748</v>
      </c>
      <c r="QFH4" t="s">
        <v>26680</v>
      </c>
      <c r="QFI4" t="s">
        <v>26735</v>
      </c>
      <c r="QFJ4" t="s">
        <v>26695</v>
      </c>
      <c r="QFK4" t="s">
        <v>26945</v>
      </c>
      <c r="QFL4" t="s">
        <v>26649</v>
      </c>
      <c r="QFM4" t="s">
        <v>26684</v>
      </c>
      <c r="QFN4" t="s">
        <v>26650</v>
      </c>
      <c r="QFO4" t="s">
        <v>26651</v>
      </c>
      <c r="QFP4" t="s">
        <v>26651</v>
      </c>
      <c r="QFQ4" t="s">
        <v>26651</v>
      </c>
      <c r="QFR4" t="s">
        <v>26651</v>
      </c>
      <c r="QFS4" t="s">
        <v>26651</v>
      </c>
      <c r="QFT4" t="s">
        <v>26651</v>
      </c>
      <c r="QFU4" t="s">
        <v>26651</v>
      </c>
      <c r="QFV4" t="s">
        <v>26651</v>
      </c>
      <c r="QFW4" t="s">
        <v>26651</v>
      </c>
      <c r="QFX4" t="s">
        <v>26657</v>
      </c>
      <c r="QFY4" t="s">
        <v>26649</v>
      </c>
      <c r="QFZ4" t="s">
        <v>26657</v>
      </c>
      <c r="QGA4" t="s">
        <v>26649</v>
      </c>
      <c r="QGB4" t="s">
        <v>26651</v>
      </c>
      <c r="QGC4" t="s">
        <v>26651</v>
      </c>
      <c r="QGD4" t="s">
        <v>26651</v>
      </c>
      <c r="QGE4" t="s">
        <v>26657</v>
      </c>
      <c r="QGF4" t="s">
        <v>26649</v>
      </c>
      <c r="QGG4" t="s">
        <v>26651</v>
      </c>
      <c r="QGH4" t="s">
        <v>26651</v>
      </c>
      <c r="QGI4" t="s">
        <v>26651</v>
      </c>
      <c r="QGJ4" t="s">
        <v>26651</v>
      </c>
      <c r="QGK4" t="s">
        <v>26651</v>
      </c>
      <c r="QGL4" t="s">
        <v>26657</v>
      </c>
      <c r="QGM4" t="s">
        <v>26668</v>
      </c>
      <c r="QGN4" t="s">
        <v>26669</v>
      </c>
      <c r="QGO4" t="s">
        <v>26670</v>
      </c>
      <c r="QGP4" t="s">
        <v>26662</v>
      </c>
      <c r="QGQ4" t="s">
        <v>26649</v>
      </c>
      <c r="QGR4" t="s">
        <v>26671</v>
      </c>
      <c r="QGS4" t="s">
        <v>26672</v>
      </c>
      <c r="QGT4" t="s">
        <v>26663</v>
      </c>
      <c r="QGU4" t="s">
        <v>26673</v>
      </c>
      <c r="QGV4" t="s">
        <v>26651</v>
      </c>
      <c r="QGW4" t="s">
        <v>26651</v>
      </c>
      <c r="QGX4" t="s">
        <v>26652</v>
      </c>
      <c r="QGY4" t="s">
        <v>26649</v>
      </c>
      <c r="QGZ4" t="s">
        <v>26652</v>
      </c>
      <c r="QHA4" t="s">
        <v>26649</v>
      </c>
      <c r="QHB4" t="s">
        <v>26652</v>
      </c>
      <c r="QHC4" t="s">
        <v>26649</v>
      </c>
      <c r="QHD4" t="s">
        <v>26651</v>
      </c>
      <c r="QHE4" t="s">
        <v>26657</v>
      </c>
      <c r="QHF4" t="s">
        <v>26649</v>
      </c>
      <c r="QHG4" t="s">
        <v>26657</v>
      </c>
      <c r="QHH4" t="s">
        <v>26649</v>
      </c>
      <c r="QHI4" t="s">
        <v>26657</v>
      </c>
      <c r="QHJ4" t="s">
        <v>26649</v>
      </c>
      <c r="QHK4" t="s">
        <v>26657</v>
      </c>
      <c r="QHL4" t="s">
        <v>26649</v>
      </c>
      <c r="QHM4" t="s">
        <v>26651</v>
      </c>
      <c r="QHN4" t="s">
        <v>26651</v>
      </c>
      <c r="QHO4" t="s">
        <v>26651</v>
      </c>
      <c r="QHP4" t="s">
        <v>26651</v>
      </c>
      <c r="QHQ4" t="s">
        <v>26651</v>
      </c>
      <c r="QHR4" t="s">
        <v>26651</v>
      </c>
      <c r="QHS4" t="s">
        <v>26651</v>
      </c>
      <c r="QHT4" t="s">
        <v>26657</v>
      </c>
      <c r="QHU4" t="s">
        <v>26652</v>
      </c>
      <c r="QHV4" t="s">
        <v>26662</v>
      </c>
      <c r="QHW4" t="s">
        <v>26649</v>
      </c>
      <c r="QHX4" t="s">
        <v>26657</v>
      </c>
      <c r="QHY4" t="s">
        <v>26652</v>
      </c>
      <c r="QHZ4" t="s">
        <v>26662</v>
      </c>
      <c r="QIA4" t="s">
        <v>26649</v>
      </c>
      <c r="QIB4" t="s">
        <v>26651</v>
      </c>
      <c r="QIC4" t="s">
        <v>26651</v>
      </c>
      <c r="QID4" t="s">
        <v>26651</v>
      </c>
      <c r="QIE4" t="s">
        <v>26651</v>
      </c>
      <c r="QIF4" t="s">
        <v>26651</v>
      </c>
      <c r="QIG4" t="s">
        <v>26651</v>
      </c>
      <c r="QIH4" t="s">
        <v>26651</v>
      </c>
      <c r="QII4" t="s">
        <v>26651</v>
      </c>
      <c r="QIJ4" t="s">
        <v>26651</v>
      </c>
      <c r="QIK4" t="s">
        <v>26651</v>
      </c>
      <c r="QIL4" t="s">
        <v>26651</v>
      </c>
      <c r="QIM4" t="s">
        <v>26651</v>
      </c>
      <c r="QIN4" t="s">
        <v>26651</v>
      </c>
      <c r="QIO4" t="s">
        <v>26651</v>
      </c>
      <c r="QIP4" t="s">
        <v>26651</v>
      </c>
      <c r="QIQ4" t="s">
        <v>26651</v>
      </c>
      <c r="QIR4" t="s">
        <v>26652</v>
      </c>
      <c r="QIS4" t="s">
        <v>26649</v>
      </c>
      <c r="QIT4" t="s">
        <v>26652</v>
      </c>
      <c r="QIU4" t="s">
        <v>26649</v>
      </c>
      <c r="QIV4" t="s">
        <v>26652</v>
      </c>
      <c r="QIW4" t="s">
        <v>26649</v>
      </c>
      <c r="QIX4" t="s">
        <v>26652</v>
      </c>
      <c r="QIY4" t="s">
        <v>26649</v>
      </c>
      <c r="QIZ4" t="s">
        <v>26651</v>
      </c>
      <c r="QJA4" t="s">
        <v>26651</v>
      </c>
      <c r="QJB4" t="s">
        <v>26652</v>
      </c>
      <c r="QJC4" t="s">
        <v>26649</v>
      </c>
      <c r="QJD4" t="s">
        <v>26651</v>
      </c>
      <c r="QJE4" t="s">
        <v>26652</v>
      </c>
      <c r="QJF4" t="s">
        <v>26649</v>
      </c>
      <c r="QJG4" t="s">
        <v>26652</v>
      </c>
      <c r="QJH4" t="s">
        <v>26649</v>
      </c>
      <c r="QJI4" t="s">
        <v>26651</v>
      </c>
      <c r="QJJ4" t="s">
        <v>26651</v>
      </c>
      <c r="QJK4" t="s">
        <v>26651</v>
      </c>
      <c r="QJL4" t="s">
        <v>26651</v>
      </c>
      <c r="QJM4" t="s">
        <v>26651</v>
      </c>
      <c r="QJN4" t="s">
        <v>26651</v>
      </c>
      <c r="QJO4" t="s">
        <v>26651</v>
      </c>
      <c r="QJP4" t="s">
        <v>26651</v>
      </c>
      <c r="QJQ4" t="s">
        <v>26651</v>
      </c>
      <c r="QJR4" t="s">
        <v>26651</v>
      </c>
      <c r="QJS4" t="s">
        <v>26651</v>
      </c>
      <c r="QJT4" t="s">
        <v>26651</v>
      </c>
      <c r="QJU4" t="s">
        <v>26651</v>
      </c>
      <c r="QJV4" t="s">
        <v>26651</v>
      </c>
      <c r="QJW4" t="s">
        <v>26651</v>
      </c>
      <c r="QJX4" t="s">
        <v>26651</v>
      </c>
      <c r="QJY4" t="s">
        <v>26651</v>
      </c>
      <c r="QJZ4" t="s">
        <v>26651</v>
      </c>
      <c r="QKA4" t="s">
        <v>26651</v>
      </c>
      <c r="QKB4" t="s">
        <v>26651</v>
      </c>
      <c r="QKC4" t="s">
        <v>26651</v>
      </c>
      <c r="QKD4" t="s">
        <v>26651</v>
      </c>
      <c r="QKE4" t="s">
        <v>26651</v>
      </c>
      <c r="QKF4" t="s">
        <v>26651</v>
      </c>
      <c r="QKG4" t="s">
        <v>26651</v>
      </c>
      <c r="QKH4" t="s">
        <v>26651</v>
      </c>
      <c r="QKI4" t="s">
        <v>26651</v>
      </c>
      <c r="QKJ4" t="s">
        <v>26651</v>
      </c>
      <c r="QKK4" t="s">
        <v>26651</v>
      </c>
      <c r="QKL4" t="s">
        <v>26651</v>
      </c>
      <c r="QKM4" t="s">
        <v>26651</v>
      </c>
      <c r="QKN4" t="s">
        <v>26651</v>
      </c>
      <c r="QKO4" t="s">
        <v>26651</v>
      </c>
      <c r="QKP4" t="s">
        <v>26651</v>
      </c>
      <c r="QKQ4" t="s">
        <v>26651</v>
      </c>
      <c r="QKR4" t="s">
        <v>26651</v>
      </c>
      <c r="QKS4" t="s">
        <v>26651</v>
      </c>
      <c r="QKT4" t="s">
        <v>26651</v>
      </c>
      <c r="QKU4" t="s">
        <v>26651</v>
      </c>
      <c r="QKV4" t="s">
        <v>26651</v>
      </c>
      <c r="QKW4" t="s">
        <v>26651</v>
      </c>
      <c r="QKX4" t="s">
        <v>26651</v>
      </c>
      <c r="QKY4" t="s">
        <v>26651</v>
      </c>
      <c r="QKZ4" t="s">
        <v>26651</v>
      </c>
      <c r="QLA4" t="s">
        <v>26651</v>
      </c>
      <c r="QLB4" t="s">
        <v>26651</v>
      </c>
      <c r="QLC4" t="s">
        <v>26651</v>
      </c>
      <c r="QLD4" t="s">
        <v>26651</v>
      </c>
      <c r="QLE4" t="s">
        <v>26651</v>
      </c>
      <c r="QLF4" t="s">
        <v>26651</v>
      </c>
      <c r="QLG4" t="s">
        <v>26651</v>
      </c>
      <c r="QLH4" t="s">
        <v>26651</v>
      </c>
      <c r="QLI4" t="s">
        <v>26652</v>
      </c>
      <c r="QLJ4" t="s">
        <v>26649</v>
      </c>
      <c r="QLK4" t="s">
        <v>26651</v>
      </c>
      <c r="QLL4" t="s">
        <v>26651</v>
      </c>
      <c r="QLM4" t="s">
        <v>26651</v>
      </c>
      <c r="QLN4" t="s">
        <v>26651</v>
      </c>
      <c r="QLO4" t="s">
        <v>26651</v>
      </c>
      <c r="QLP4" t="s">
        <v>26651</v>
      </c>
      <c r="QLQ4" t="s">
        <v>26651</v>
      </c>
      <c r="QLR4" t="s">
        <v>26651</v>
      </c>
      <c r="QLS4" t="s">
        <v>26651</v>
      </c>
      <c r="QLT4" t="s">
        <v>26651</v>
      </c>
      <c r="QLU4" t="s">
        <v>26652</v>
      </c>
      <c r="QLV4" t="s">
        <v>26649</v>
      </c>
      <c r="QLW4" t="s">
        <v>26651</v>
      </c>
      <c r="QLX4" t="s">
        <v>26651</v>
      </c>
      <c r="QLY4" t="s">
        <v>26651</v>
      </c>
      <c r="QLZ4" t="s">
        <v>26651</v>
      </c>
      <c r="QMA4" t="s">
        <v>26652</v>
      </c>
      <c r="QMB4" t="s">
        <v>26649</v>
      </c>
      <c r="QMC4" t="s">
        <v>26652</v>
      </c>
      <c r="QMD4" t="s">
        <v>26649</v>
      </c>
      <c r="QME4" t="s">
        <v>26651</v>
      </c>
      <c r="QMF4" t="s">
        <v>26652</v>
      </c>
      <c r="QMG4" t="s">
        <v>26649</v>
      </c>
      <c r="QMH4" t="s">
        <v>26651</v>
      </c>
      <c r="QMI4" t="s">
        <v>26651</v>
      </c>
      <c r="QMJ4" t="s">
        <v>26651</v>
      </c>
      <c r="QMK4" t="s">
        <v>26651</v>
      </c>
      <c r="QML4" t="s">
        <v>26651</v>
      </c>
      <c r="QMM4" t="s">
        <v>26651</v>
      </c>
      <c r="QMN4" t="s">
        <v>26651</v>
      </c>
      <c r="QMO4" t="s">
        <v>26651</v>
      </c>
      <c r="QMP4" t="s">
        <v>26651</v>
      </c>
      <c r="QMQ4" t="s">
        <v>26651</v>
      </c>
      <c r="QMR4" t="s">
        <v>26651</v>
      </c>
      <c r="QMS4" t="s">
        <v>26651</v>
      </c>
      <c r="QMT4" t="s">
        <v>26651</v>
      </c>
      <c r="QMU4" t="s">
        <v>26651</v>
      </c>
      <c r="QMV4" t="s">
        <v>26651</v>
      </c>
      <c r="QMW4" t="s">
        <v>26651</v>
      </c>
      <c r="QMX4" t="s">
        <v>26651</v>
      </c>
      <c r="QMY4" t="s">
        <v>26651</v>
      </c>
      <c r="QMZ4" t="s">
        <v>26651</v>
      </c>
      <c r="QNA4" t="s">
        <v>26651</v>
      </c>
      <c r="QNB4" t="s">
        <v>26651</v>
      </c>
      <c r="QNC4" t="s">
        <v>26651</v>
      </c>
      <c r="QND4" t="s">
        <v>26726</v>
      </c>
      <c r="QNE4" t="s">
        <v>26649</v>
      </c>
      <c r="QNF4" t="s">
        <v>26651</v>
      </c>
      <c r="QNG4" t="s">
        <v>26651</v>
      </c>
      <c r="QNH4" t="s">
        <v>26651</v>
      </c>
      <c r="QNI4" t="s">
        <v>26651</v>
      </c>
      <c r="QNJ4" t="s">
        <v>26651</v>
      </c>
      <c r="QNK4" t="s">
        <v>26651</v>
      </c>
      <c r="QNL4" t="s">
        <v>26651</v>
      </c>
      <c r="QNM4" t="s">
        <v>26651</v>
      </c>
      <c r="QNN4" t="s">
        <v>26651</v>
      </c>
      <c r="QNO4" t="s">
        <v>26652</v>
      </c>
      <c r="QNP4" t="s">
        <v>26649</v>
      </c>
      <c r="QNQ4" t="s">
        <v>26652</v>
      </c>
      <c r="QNR4" t="s">
        <v>26649</v>
      </c>
      <c r="QNS4" t="s">
        <v>26652</v>
      </c>
      <c r="QNT4" t="s">
        <v>26649</v>
      </c>
      <c r="QNU4" t="s">
        <v>26652</v>
      </c>
      <c r="QNV4" t="s">
        <v>26649</v>
      </c>
      <c r="QNW4" t="s">
        <v>26652</v>
      </c>
      <c r="QNX4" t="s">
        <v>26649</v>
      </c>
      <c r="QNY4" t="s">
        <v>26652</v>
      </c>
      <c r="QNZ4" t="s">
        <v>26649</v>
      </c>
      <c r="QOA4" t="s">
        <v>26652</v>
      </c>
      <c r="QOB4" t="s">
        <v>26649</v>
      </c>
      <c r="QOC4" t="s">
        <v>26651</v>
      </c>
      <c r="QOD4" t="s">
        <v>26651</v>
      </c>
      <c r="QOE4" t="s">
        <v>26651</v>
      </c>
      <c r="QOF4" t="s">
        <v>26652</v>
      </c>
      <c r="QOG4" t="s">
        <v>26649</v>
      </c>
      <c r="QOH4" t="s">
        <v>26652</v>
      </c>
      <c r="QOI4" t="s">
        <v>26649</v>
      </c>
      <c r="QOJ4" t="s">
        <v>26651</v>
      </c>
      <c r="QOK4" t="s">
        <v>26651</v>
      </c>
      <c r="QOL4" t="s">
        <v>26651</v>
      </c>
      <c r="QOM4" t="s">
        <v>26651</v>
      </c>
      <c r="QON4" t="s">
        <v>26651</v>
      </c>
      <c r="QOO4" t="s">
        <v>26651</v>
      </c>
      <c r="QOP4" t="s">
        <v>26651</v>
      </c>
      <c r="QOQ4" t="s">
        <v>26651</v>
      </c>
      <c r="QOR4" t="s">
        <v>26651</v>
      </c>
      <c r="QOS4" t="s">
        <v>26651</v>
      </c>
      <c r="QOT4" t="s">
        <v>26651</v>
      </c>
      <c r="QOU4" t="s">
        <v>26651</v>
      </c>
      <c r="QOV4" t="s">
        <v>26652</v>
      </c>
      <c r="QOW4" t="s">
        <v>26649</v>
      </c>
      <c r="QOX4" t="s">
        <v>26651</v>
      </c>
      <c r="QOY4" t="s">
        <v>26651</v>
      </c>
      <c r="QOZ4" t="s">
        <v>26651</v>
      </c>
      <c r="QPA4" t="s">
        <v>26651</v>
      </c>
      <c r="QPB4" t="s">
        <v>26651</v>
      </c>
      <c r="QPC4" t="s">
        <v>26651</v>
      </c>
      <c r="QPD4" t="s">
        <v>26651</v>
      </c>
      <c r="QPE4" t="s">
        <v>26651</v>
      </c>
      <c r="QPF4" t="s">
        <v>26651</v>
      </c>
      <c r="QPG4" t="s">
        <v>26651</v>
      </c>
      <c r="QPH4" t="s">
        <v>26653</v>
      </c>
      <c r="QPI4" t="s">
        <v>26690</v>
      </c>
      <c r="QPJ4" t="s">
        <v>26649</v>
      </c>
      <c r="QPK4" t="s">
        <v>26651</v>
      </c>
      <c r="QPL4" t="s">
        <v>26681</v>
      </c>
      <c r="QPM4" t="s">
        <v>26686</v>
      </c>
      <c r="QPN4" t="s">
        <v>26685</v>
      </c>
      <c r="QPO4" t="s">
        <v>26676</v>
      </c>
      <c r="QPP4" t="s">
        <v>26652</v>
      </c>
      <c r="QPQ4" t="s">
        <v>26649</v>
      </c>
      <c r="QPR4" t="s">
        <v>26656</v>
      </c>
      <c r="QPS4" t="s">
        <v>26651</v>
      </c>
      <c r="QPT4" t="s">
        <v>26651</v>
      </c>
      <c r="QPU4" t="s">
        <v>26651</v>
      </c>
      <c r="QPV4" t="s">
        <v>26651</v>
      </c>
      <c r="QPW4" t="s">
        <v>26651</v>
      </c>
      <c r="QPX4" t="s">
        <v>26653</v>
      </c>
      <c r="QPY4" t="s">
        <v>26690</v>
      </c>
      <c r="QPZ4" t="s">
        <v>26662</v>
      </c>
      <c r="QQA4" t="s">
        <v>26649</v>
      </c>
      <c r="QQB4" t="s">
        <v>26651</v>
      </c>
      <c r="QQC4" t="s">
        <v>26652</v>
      </c>
      <c r="QQD4" t="s">
        <v>26649</v>
      </c>
      <c r="QQE4" t="s">
        <v>26652</v>
      </c>
      <c r="QQF4" t="s">
        <v>26649</v>
      </c>
      <c r="QQG4" t="s">
        <v>26651</v>
      </c>
      <c r="QQH4" t="s">
        <v>26651</v>
      </c>
      <c r="QQI4" t="s">
        <v>26651</v>
      </c>
      <c r="QQJ4" t="s">
        <v>26652</v>
      </c>
      <c r="QQK4" t="s">
        <v>26649</v>
      </c>
      <c r="QQL4" t="s">
        <v>26651</v>
      </c>
      <c r="QQM4" t="s">
        <v>26901</v>
      </c>
      <c r="QQN4" t="s">
        <v>26652</v>
      </c>
      <c r="QQO4" t="s">
        <v>26649</v>
      </c>
      <c r="QQP4" t="s">
        <v>26650</v>
      </c>
      <c r="QQQ4" t="s">
        <v>26651</v>
      </c>
      <c r="QQR4" t="s">
        <v>26652</v>
      </c>
      <c r="QQS4" t="s">
        <v>26649</v>
      </c>
      <c r="QQT4" t="s">
        <v>26651</v>
      </c>
      <c r="QQU4" t="s">
        <v>26652</v>
      </c>
      <c r="QQV4" t="s">
        <v>26649</v>
      </c>
      <c r="QQW4" t="s">
        <v>26652</v>
      </c>
      <c r="QQX4" t="s">
        <v>26649</v>
      </c>
      <c r="QQY4" t="s">
        <v>26651</v>
      </c>
      <c r="QQZ4" t="s">
        <v>26651</v>
      </c>
      <c r="QRA4" t="s">
        <v>26651</v>
      </c>
      <c r="QRB4" t="s">
        <v>26651</v>
      </c>
      <c r="QRC4" t="s">
        <v>26651</v>
      </c>
      <c r="QRD4" t="s">
        <v>26651</v>
      </c>
      <c r="QRE4" t="s">
        <v>26651</v>
      </c>
      <c r="QRF4" t="s">
        <v>26651</v>
      </c>
      <c r="QRG4" t="s">
        <v>26651</v>
      </c>
      <c r="QRH4" t="s">
        <v>26651</v>
      </c>
      <c r="QRI4" t="s">
        <v>26651</v>
      </c>
      <c r="QRJ4" t="s">
        <v>26651</v>
      </c>
      <c r="QRK4" t="s">
        <v>26651</v>
      </c>
      <c r="QRL4" t="s">
        <v>26651</v>
      </c>
      <c r="QRM4" t="s">
        <v>26651</v>
      </c>
      <c r="QRN4" t="s">
        <v>26651</v>
      </c>
      <c r="QRO4" t="s">
        <v>26651</v>
      </c>
      <c r="QRP4" t="s">
        <v>26651</v>
      </c>
      <c r="QRQ4" t="s">
        <v>26651</v>
      </c>
      <c r="QRR4" t="s">
        <v>26651</v>
      </c>
      <c r="QRS4" t="s">
        <v>26651</v>
      </c>
      <c r="QRT4" t="s">
        <v>26651</v>
      </c>
      <c r="QRU4" t="s">
        <v>26651</v>
      </c>
      <c r="QRV4" t="s">
        <v>26651</v>
      </c>
      <c r="QRW4" t="s">
        <v>26651</v>
      </c>
      <c r="QRX4" t="s">
        <v>26651</v>
      </c>
      <c r="QRY4" t="s">
        <v>26651</v>
      </c>
      <c r="QRZ4" t="s">
        <v>26651</v>
      </c>
      <c r="QSA4" t="s">
        <v>26651</v>
      </c>
      <c r="QSB4" t="s">
        <v>26651</v>
      </c>
      <c r="QSC4" t="s">
        <v>26651</v>
      </c>
      <c r="QSD4" t="s">
        <v>26651</v>
      </c>
      <c r="QSE4" t="s">
        <v>26651</v>
      </c>
      <c r="QSF4" t="s">
        <v>26651</v>
      </c>
      <c r="QSG4" t="s">
        <v>26651</v>
      </c>
      <c r="QSH4" t="s">
        <v>26651</v>
      </c>
      <c r="QSI4" t="s">
        <v>26651</v>
      </c>
      <c r="QSJ4" t="s">
        <v>26651</v>
      </c>
      <c r="QSK4" t="s">
        <v>26651</v>
      </c>
      <c r="QSL4" t="s">
        <v>26651</v>
      </c>
      <c r="QSM4" t="s">
        <v>26651</v>
      </c>
      <c r="QSN4" t="s">
        <v>26651</v>
      </c>
      <c r="QSO4" t="s">
        <v>26651</v>
      </c>
      <c r="QSP4" t="s">
        <v>26651</v>
      </c>
      <c r="QSQ4" t="s">
        <v>26651</v>
      </c>
      <c r="QSR4" t="s">
        <v>26651</v>
      </c>
      <c r="QSS4" t="s">
        <v>26651</v>
      </c>
      <c r="QST4" t="s">
        <v>26652</v>
      </c>
      <c r="QSU4" t="s">
        <v>26649</v>
      </c>
      <c r="QSV4" t="s">
        <v>26651</v>
      </c>
      <c r="QSW4" t="s">
        <v>26651</v>
      </c>
      <c r="QSX4" t="s">
        <v>26651</v>
      </c>
      <c r="QSY4" t="s">
        <v>26651</v>
      </c>
      <c r="QSZ4" t="s">
        <v>26651</v>
      </c>
      <c r="QTA4" t="s">
        <v>26651</v>
      </c>
      <c r="QTB4" t="s">
        <v>26651</v>
      </c>
      <c r="QTC4" t="s">
        <v>26651</v>
      </c>
      <c r="QTD4" t="s">
        <v>26651</v>
      </c>
      <c r="QTE4" t="s">
        <v>26651</v>
      </c>
      <c r="QTF4" t="s">
        <v>26651</v>
      </c>
      <c r="QTG4" t="s">
        <v>26651</v>
      </c>
      <c r="QTH4" t="s">
        <v>26652</v>
      </c>
      <c r="QTI4" t="s">
        <v>26649</v>
      </c>
      <c r="QTJ4" t="s">
        <v>26681</v>
      </c>
      <c r="QTK4" t="s">
        <v>26653</v>
      </c>
      <c r="QTL4" t="s">
        <v>26686</v>
      </c>
      <c r="QTM4" t="s">
        <v>26690</v>
      </c>
      <c r="QTN4" t="s">
        <v>26685</v>
      </c>
      <c r="QTO4" t="s">
        <v>26676</v>
      </c>
      <c r="QTP4" t="s">
        <v>26649</v>
      </c>
      <c r="QTQ4" t="s">
        <v>26656</v>
      </c>
      <c r="QTR4" t="s">
        <v>26651</v>
      </c>
      <c r="QTS4" t="s">
        <v>26651</v>
      </c>
      <c r="QTT4" t="s">
        <v>26651</v>
      </c>
      <c r="QTU4" t="s">
        <v>26651</v>
      </c>
      <c r="QTV4" t="s">
        <v>26651</v>
      </c>
      <c r="QTW4" t="s">
        <v>26651</v>
      </c>
      <c r="QTX4" t="s">
        <v>26651</v>
      </c>
      <c r="QTY4" t="s">
        <v>26651</v>
      </c>
      <c r="QTZ4" t="s">
        <v>26651</v>
      </c>
      <c r="QUA4" t="s">
        <v>26685</v>
      </c>
      <c r="QUB4" t="s">
        <v>26651</v>
      </c>
      <c r="QUC4" t="s">
        <v>26651</v>
      </c>
      <c r="QUD4" t="s">
        <v>26651</v>
      </c>
      <c r="QUE4" t="s">
        <v>26656</v>
      </c>
      <c r="QUF4" t="s">
        <v>26651</v>
      </c>
      <c r="QUG4" t="s">
        <v>26651</v>
      </c>
      <c r="QUH4" t="s">
        <v>26651</v>
      </c>
      <c r="QUI4" t="s">
        <v>26651</v>
      </c>
      <c r="QUJ4" t="s">
        <v>26652</v>
      </c>
      <c r="QUK4" t="s">
        <v>26649</v>
      </c>
      <c r="QUL4" t="s">
        <v>26651</v>
      </c>
      <c r="QUM4" t="s">
        <v>26651</v>
      </c>
      <c r="QUN4" t="s">
        <v>26651</v>
      </c>
      <c r="QUO4" t="s">
        <v>26653</v>
      </c>
      <c r="QUP4" t="s">
        <v>26649</v>
      </c>
      <c r="QUQ4" t="s">
        <v>26651</v>
      </c>
      <c r="QUR4" t="s">
        <v>26651</v>
      </c>
      <c r="QUS4" t="s">
        <v>26651</v>
      </c>
      <c r="QUT4" t="s">
        <v>26651</v>
      </c>
      <c r="QUU4" t="s">
        <v>26652</v>
      </c>
      <c r="QUV4" t="s">
        <v>26649</v>
      </c>
      <c r="QUW4" t="s">
        <v>26651</v>
      </c>
      <c r="QUX4" t="s">
        <v>26652</v>
      </c>
      <c r="QUY4" t="s">
        <v>26649</v>
      </c>
      <c r="QUZ4" t="s">
        <v>26651</v>
      </c>
      <c r="QVA4" t="s">
        <v>26651</v>
      </c>
      <c r="QVB4" t="s">
        <v>26651</v>
      </c>
      <c r="QVC4" t="s">
        <v>26651</v>
      </c>
      <c r="QVD4" t="s">
        <v>26653</v>
      </c>
      <c r="QVE4" t="s">
        <v>26690</v>
      </c>
      <c r="QVF4" t="s">
        <v>26649</v>
      </c>
      <c r="QVG4" t="s">
        <v>26650</v>
      </c>
      <c r="QVH4" t="s">
        <v>26651</v>
      </c>
      <c r="QVI4" t="s">
        <v>26653</v>
      </c>
      <c r="QVJ4" t="s">
        <v>26649</v>
      </c>
      <c r="QVK4" t="s">
        <v>26651</v>
      </c>
      <c r="QVL4" t="s">
        <v>26653</v>
      </c>
      <c r="QVM4" t="s">
        <v>26690</v>
      </c>
      <c r="QVN4" t="s">
        <v>26649</v>
      </c>
      <c r="QVO4" t="s">
        <v>26650</v>
      </c>
      <c r="QVP4" t="s">
        <v>26651</v>
      </c>
      <c r="QVQ4" t="s">
        <v>26651</v>
      </c>
      <c r="QVR4" t="s">
        <v>26651</v>
      </c>
      <c r="QVS4" t="s">
        <v>26651</v>
      </c>
      <c r="QVT4" t="s">
        <v>26651</v>
      </c>
      <c r="QVU4" t="s">
        <v>26651</v>
      </c>
      <c r="QVV4" t="s">
        <v>26652</v>
      </c>
      <c r="QVW4" t="s">
        <v>26649</v>
      </c>
      <c r="QVX4" t="s">
        <v>26651</v>
      </c>
      <c r="QVY4" t="s">
        <v>26651</v>
      </c>
      <c r="QVZ4" t="s">
        <v>26651</v>
      </c>
      <c r="QWA4" t="s">
        <v>26651</v>
      </c>
      <c r="QWB4" t="s">
        <v>26651</v>
      </c>
      <c r="QWC4" t="s">
        <v>26651</v>
      </c>
      <c r="QWD4" t="s">
        <v>26651</v>
      </c>
      <c r="QWE4" t="s">
        <v>26651</v>
      </c>
      <c r="QWF4" t="s">
        <v>26651</v>
      </c>
      <c r="QWG4" t="s">
        <v>26651</v>
      </c>
      <c r="QWH4" t="s">
        <v>26651</v>
      </c>
      <c r="QWI4" t="s">
        <v>26651</v>
      </c>
      <c r="QWJ4" t="s">
        <v>26651</v>
      </c>
      <c r="QWK4" t="s">
        <v>26651</v>
      </c>
      <c r="QWL4" t="s">
        <v>26652</v>
      </c>
      <c r="QWM4" t="s">
        <v>26649</v>
      </c>
      <c r="QWN4" t="s">
        <v>26651</v>
      </c>
      <c r="QWO4" t="s">
        <v>26652</v>
      </c>
      <c r="QWP4" t="s">
        <v>26649</v>
      </c>
      <c r="QWQ4" t="s">
        <v>26651</v>
      </c>
      <c r="QWR4" t="s">
        <v>26651</v>
      </c>
      <c r="QWS4" t="s">
        <v>26651</v>
      </c>
      <c r="QWT4" t="s">
        <v>26651</v>
      </c>
      <c r="QWU4" t="s">
        <v>26651</v>
      </c>
      <c r="QWV4" t="s">
        <v>26651</v>
      </c>
      <c r="QWW4" t="s">
        <v>26652</v>
      </c>
      <c r="QWX4" t="s">
        <v>26649</v>
      </c>
      <c r="QWY4" t="s">
        <v>26651</v>
      </c>
      <c r="QWZ4" t="s">
        <v>26651</v>
      </c>
      <c r="QXA4" t="s">
        <v>26651</v>
      </c>
      <c r="QXB4" t="s">
        <v>26651</v>
      </c>
      <c r="QXC4" t="s">
        <v>26652</v>
      </c>
      <c r="QXD4" t="s">
        <v>26649</v>
      </c>
      <c r="QXE4" t="s">
        <v>26651</v>
      </c>
      <c r="QXF4" t="s">
        <v>26651</v>
      </c>
      <c r="QXG4" t="s">
        <v>26652</v>
      </c>
      <c r="QXH4" t="s">
        <v>26649</v>
      </c>
      <c r="QXI4" t="s">
        <v>26651</v>
      </c>
      <c r="QXJ4" t="s">
        <v>26651</v>
      </c>
      <c r="QXK4" t="s">
        <v>26657</v>
      </c>
      <c r="QXL4" t="s">
        <v>26652</v>
      </c>
      <c r="QXM4" t="s">
        <v>26662</v>
      </c>
      <c r="QXN4" t="s">
        <v>26649</v>
      </c>
      <c r="QXO4" t="s">
        <v>26651</v>
      </c>
      <c r="QXP4" t="s">
        <v>26651</v>
      </c>
      <c r="QXQ4" t="s">
        <v>26651</v>
      </c>
      <c r="QXR4" t="s">
        <v>26651</v>
      </c>
      <c r="QXS4" t="s">
        <v>26651</v>
      </c>
      <c r="QXT4" t="s">
        <v>26652</v>
      </c>
      <c r="QXU4" t="s">
        <v>26649</v>
      </c>
      <c r="QXV4" t="s">
        <v>26651</v>
      </c>
      <c r="QXW4" t="s">
        <v>26651</v>
      </c>
      <c r="QXX4" t="s">
        <v>26651</v>
      </c>
      <c r="QXY4" t="s">
        <v>26651</v>
      </c>
      <c r="QXZ4" t="s">
        <v>26651</v>
      </c>
      <c r="QYA4" t="s">
        <v>26651</v>
      </c>
      <c r="QYB4" t="s">
        <v>26651</v>
      </c>
      <c r="QYC4" t="s">
        <v>26653</v>
      </c>
      <c r="QYD4" t="s">
        <v>26651</v>
      </c>
      <c r="QYE4" t="s">
        <v>26651</v>
      </c>
      <c r="QYF4" t="s">
        <v>26651</v>
      </c>
      <c r="QYG4" t="s">
        <v>26651</v>
      </c>
      <c r="QYH4" t="s">
        <v>26653</v>
      </c>
      <c r="QYI4" t="s">
        <v>26651</v>
      </c>
      <c r="QYJ4" t="s">
        <v>26651</v>
      </c>
      <c r="QYK4" t="s">
        <v>26651</v>
      </c>
      <c r="QYL4" t="s">
        <v>26651</v>
      </c>
      <c r="QYM4" t="s">
        <v>26651</v>
      </c>
      <c r="QYN4" t="s">
        <v>26651</v>
      </c>
      <c r="QYO4" t="s">
        <v>26651</v>
      </c>
      <c r="QYP4" t="s">
        <v>26651</v>
      </c>
      <c r="QYQ4" t="s">
        <v>26651</v>
      </c>
      <c r="QYR4" t="s">
        <v>26651</v>
      </c>
      <c r="QYS4" t="s">
        <v>26651</v>
      </c>
      <c r="QYT4" t="s">
        <v>26651</v>
      </c>
      <c r="QYU4" t="s">
        <v>26651</v>
      </c>
      <c r="QYV4" t="s">
        <v>26651</v>
      </c>
      <c r="QYW4" t="s">
        <v>26651</v>
      </c>
      <c r="QYX4" t="s">
        <v>26651</v>
      </c>
      <c r="QYY4" t="s">
        <v>26651</v>
      </c>
      <c r="QYZ4" t="s">
        <v>26651</v>
      </c>
      <c r="QZA4" t="s">
        <v>26651</v>
      </c>
      <c r="QZB4" t="s">
        <v>26651</v>
      </c>
      <c r="QZC4" t="s">
        <v>26651</v>
      </c>
      <c r="QZD4" t="s">
        <v>26651</v>
      </c>
      <c r="QZE4" t="s">
        <v>26651</v>
      </c>
      <c r="QZF4" t="s">
        <v>26651</v>
      </c>
      <c r="QZG4" t="s">
        <v>26651</v>
      </c>
      <c r="QZH4" t="s">
        <v>26651</v>
      </c>
      <c r="QZI4" t="s">
        <v>26651</v>
      </c>
      <c r="QZJ4" t="s">
        <v>26651</v>
      </c>
      <c r="QZK4" t="s">
        <v>26651</v>
      </c>
      <c r="QZL4" t="s">
        <v>26651</v>
      </c>
      <c r="QZM4" t="s">
        <v>26651</v>
      </c>
      <c r="QZN4" t="s">
        <v>26651</v>
      </c>
      <c r="QZO4" t="s">
        <v>26651</v>
      </c>
      <c r="QZP4" t="s">
        <v>26651</v>
      </c>
      <c r="QZQ4" t="s">
        <v>26651</v>
      </c>
      <c r="QZR4" t="s">
        <v>26651</v>
      </c>
      <c r="QZS4" t="s">
        <v>26651</v>
      </c>
      <c r="QZT4" t="s">
        <v>26651</v>
      </c>
      <c r="QZU4" t="s">
        <v>26651</v>
      </c>
      <c r="QZV4" t="s">
        <v>26651</v>
      </c>
      <c r="QZW4" t="s">
        <v>26651</v>
      </c>
      <c r="QZX4" t="s">
        <v>26651</v>
      </c>
      <c r="QZY4" t="s">
        <v>26651</v>
      </c>
      <c r="QZZ4" t="s">
        <v>26652</v>
      </c>
      <c r="RAA4" t="s">
        <v>26649</v>
      </c>
      <c r="RAB4" t="s">
        <v>26652</v>
      </c>
      <c r="RAC4" t="s">
        <v>26649</v>
      </c>
      <c r="RAD4" t="s">
        <v>26653</v>
      </c>
      <c r="RAE4" t="s">
        <v>26649</v>
      </c>
      <c r="RAF4" t="s">
        <v>26651</v>
      </c>
      <c r="RAG4" t="s">
        <v>26653</v>
      </c>
      <c r="RAH4" t="s">
        <v>26649</v>
      </c>
      <c r="RAI4" t="s">
        <v>26653</v>
      </c>
      <c r="RAJ4" t="s">
        <v>26690</v>
      </c>
      <c r="RAK4" t="s">
        <v>26649</v>
      </c>
      <c r="RAL4" t="s">
        <v>26653</v>
      </c>
      <c r="RAM4" t="s">
        <v>26690</v>
      </c>
      <c r="RAN4" t="s">
        <v>26649</v>
      </c>
      <c r="RAO4" t="s">
        <v>26653</v>
      </c>
      <c r="RAP4" t="s">
        <v>26649</v>
      </c>
      <c r="RAQ4" t="s">
        <v>26653</v>
      </c>
      <c r="RAR4" t="s">
        <v>26690</v>
      </c>
      <c r="RAS4" t="s">
        <v>26649</v>
      </c>
      <c r="RAT4" t="s">
        <v>26651</v>
      </c>
      <c r="RAU4" t="s">
        <v>26651</v>
      </c>
      <c r="RAV4" t="s">
        <v>26652</v>
      </c>
      <c r="RAW4" t="s">
        <v>26649</v>
      </c>
      <c r="RAX4" t="s">
        <v>26651</v>
      </c>
      <c r="RAY4" t="s">
        <v>26651</v>
      </c>
      <c r="RAZ4" t="s">
        <v>26651</v>
      </c>
      <c r="RBA4" t="s">
        <v>26651</v>
      </c>
      <c r="RBB4" t="s">
        <v>26652</v>
      </c>
      <c r="RBC4" t="s">
        <v>26649</v>
      </c>
      <c r="RBD4" t="s">
        <v>26652</v>
      </c>
      <c r="RBE4" t="s">
        <v>26649</v>
      </c>
      <c r="RBF4" t="s">
        <v>26652</v>
      </c>
      <c r="RBG4" t="s">
        <v>26649</v>
      </c>
      <c r="RBH4" t="s">
        <v>26656</v>
      </c>
      <c r="RBI4" t="s">
        <v>26652</v>
      </c>
      <c r="RBJ4" t="s">
        <v>26649</v>
      </c>
      <c r="RBK4" t="s">
        <v>26651</v>
      </c>
      <c r="RBL4" t="s">
        <v>26651</v>
      </c>
      <c r="RBM4" t="s">
        <v>26651</v>
      </c>
      <c r="RBN4" t="s">
        <v>26653</v>
      </c>
      <c r="RBO4" t="s">
        <v>26651</v>
      </c>
      <c r="RBP4" t="s">
        <v>26653</v>
      </c>
      <c r="RBQ4" t="s">
        <v>26651</v>
      </c>
      <c r="RBR4" t="s">
        <v>26653</v>
      </c>
      <c r="RBS4" t="s">
        <v>26690</v>
      </c>
      <c r="RBT4" t="s">
        <v>26649</v>
      </c>
      <c r="RBU4" t="s">
        <v>26653</v>
      </c>
      <c r="RBV4" t="s">
        <v>26690</v>
      </c>
      <c r="RBW4" t="s">
        <v>26649</v>
      </c>
      <c r="RBX4" t="s">
        <v>26651</v>
      </c>
      <c r="RBY4" t="s">
        <v>26651</v>
      </c>
      <c r="RBZ4" t="s">
        <v>26651</v>
      </c>
      <c r="RCA4" t="s">
        <v>26651</v>
      </c>
      <c r="RCB4" t="s">
        <v>26679</v>
      </c>
      <c r="RCC4" t="s">
        <v>26651</v>
      </c>
      <c r="RCD4" t="s">
        <v>26651</v>
      </c>
      <c r="RCE4" t="s">
        <v>26651</v>
      </c>
      <c r="RCF4" t="s">
        <v>26651</v>
      </c>
      <c r="RCG4" t="s">
        <v>26651</v>
      </c>
      <c r="RCH4" t="s">
        <v>26651</v>
      </c>
      <c r="RCI4" t="s">
        <v>26651</v>
      </c>
      <c r="RCJ4" t="s">
        <v>26651</v>
      </c>
      <c r="RCK4" t="s">
        <v>26651</v>
      </c>
      <c r="RCL4" t="s">
        <v>26651</v>
      </c>
      <c r="RCM4" t="s">
        <v>26651</v>
      </c>
      <c r="RCN4" t="s">
        <v>26651</v>
      </c>
      <c r="RCO4" t="s">
        <v>26653</v>
      </c>
      <c r="RCP4" t="s">
        <v>26649</v>
      </c>
      <c r="RCQ4" t="s">
        <v>26653</v>
      </c>
      <c r="RCR4" t="s">
        <v>26649</v>
      </c>
      <c r="RCS4" t="s">
        <v>26652</v>
      </c>
      <c r="RCT4" t="s">
        <v>26649</v>
      </c>
      <c r="RCU4" t="s">
        <v>26651</v>
      </c>
      <c r="RCV4" t="s">
        <v>26651</v>
      </c>
      <c r="RCW4" t="s">
        <v>26651</v>
      </c>
      <c r="RCX4" t="s">
        <v>26653</v>
      </c>
      <c r="RCY4" t="s">
        <v>26690</v>
      </c>
      <c r="RCZ4" t="s">
        <v>26649</v>
      </c>
      <c r="RDA4" t="s">
        <v>26651</v>
      </c>
      <c r="RDB4" t="s">
        <v>26653</v>
      </c>
      <c r="RDC4" t="s">
        <v>26649</v>
      </c>
      <c r="RDD4" t="s">
        <v>26651</v>
      </c>
      <c r="RDE4" t="s">
        <v>26653</v>
      </c>
      <c r="RDF4" t="s">
        <v>26649</v>
      </c>
      <c r="RDG4" t="s">
        <v>26651</v>
      </c>
      <c r="RDH4" t="s">
        <v>26651</v>
      </c>
      <c r="RDI4" t="s">
        <v>26651</v>
      </c>
      <c r="RDJ4" t="s">
        <v>26651</v>
      </c>
      <c r="RDK4" t="s">
        <v>26651</v>
      </c>
      <c r="RDL4" t="s">
        <v>26651</v>
      </c>
      <c r="RDM4" t="s">
        <v>26651</v>
      </c>
      <c r="RDN4" t="s">
        <v>26653</v>
      </c>
      <c r="RDO4" t="s">
        <v>26649</v>
      </c>
      <c r="RDP4" t="s">
        <v>26651</v>
      </c>
      <c r="RDQ4" t="s">
        <v>26651</v>
      </c>
      <c r="RDR4" t="s">
        <v>26651</v>
      </c>
      <c r="RDS4" t="s">
        <v>26651</v>
      </c>
      <c r="RDT4" t="s">
        <v>26651</v>
      </c>
      <c r="RDU4" t="s">
        <v>26651</v>
      </c>
      <c r="RDV4" t="s">
        <v>26651</v>
      </c>
      <c r="RDW4" t="s">
        <v>26651</v>
      </c>
      <c r="RDX4" t="s">
        <v>26651</v>
      </c>
      <c r="RDY4" t="s">
        <v>26651</v>
      </c>
      <c r="RDZ4" t="s">
        <v>26651</v>
      </c>
      <c r="REA4" t="s">
        <v>26651</v>
      </c>
      <c r="REB4" t="s">
        <v>26651</v>
      </c>
      <c r="REC4" t="s">
        <v>26651</v>
      </c>
      <c r="RED4" t="s">
        <v>26651</v>
      </c>
      <c r="REE4" t="s">
        <v>26651</v>
      </c>
      <c r="REF4" t="s">
        <v>26651</v>
      </c>
      <c r="REG4" t="s">
        <v>26653</v>
      </c>
      <c r="REH4" t="s">
        <v>26690</v>
      </c>
      <c r="REI4" t="s">
        <v>26649</v>
      </c>
      <c r="REJ4" t="s">
        <v>26651</v>
      </c>
      <c r="REK4" t="s">
        <v>26651</v>
      </c>
      <c r="REL4" t="s">
        <v>26651</v>
      </c>
      <c r="REM4" t="s">
        <v>26651</v>
      </c>
      <c r="REN4" t="s">
        <v>26651</v>
      </c>
      <c r="REO4" t="s">
        <v>26651</v>
      </c>
      <c r="REP4" t="s">
        <v>26651</v>
      </c>
      <c r="REQ4" t="s">
        <v>26651</v>
      </c>
      <c r="RER4" t="s">
        <v>26651</v>
      </c>
      <c r="RES4" t="s">
        <v>26651</v>
      </c>
      <c r="RET4" t="s">
        <v>26651</v>
      </c>
      <c r="REU4" t="s">
        <v>26651</v>
      </c>
      <c r="REV4" t="s">
        <v>26652</v>
      </c>
      <c r="REW4" t="s">
        <v>26649</v>
      </c>
      <c r="REX4" t="s">
        <v>26651</v>
      </c>
      <c r="REY4" t="s">
        <v>26652</v>
      </c>
      <c r="REZ4" t="s">
        <v>26649</v>
      </c>
      <c r="RFA4" t="s">
        <v>26652</v>
      </c>
      <c r="RFB4" t="s">
        <v>26649</v>
      </c>
      <c r="RFC4" t="s">
        <v>26653</v>
      </c>
      <c r="RFD4" t="s">
        <v>26649</v>
      </c>
      <c r="RFE4" t="s">
        <v>26653</v>
      </c>
      <c r="RFF4" t="s">
        <v>26649</v>
      </c>
      <c r="RFG4" t="s">
        <v>26653</v>
      </c>
      <c r="RFH4" t="s">
        <v>26649</v>
      </c>
      <c r="RFI4" t="s">
        <v>26653</v>
      </c>
      <c r="RFJ4" t="s">
        <v>26649</v>
      </c>
      <c r="RFK4" t="s">
        <v>26653</v>
      </c>
      <c r="RFL4" t="s">
        <v>26649</v>
      </c>
      <c r="RFM4" t="s">
        <v>26653</v>
      </c>
      <c r="RFN4" t="s">
        <v>26649</v>
      </c>
      <c r="RFO4" t="s">
        <v>26653</v>
      </c>
      <c r="RFP4" t="s">
        <v>26649</v>
      </c>
      <c r="RFQ4" t="s">
        <v>26653</v>
      </c>
      <c r="RFR4" t="s">
        <v>26649</v>
      </c>
      <c r="RFS4" t="s">
        <v>26651</v>
      </c>
      <c r="RFT4" t="s">
        <v>26651</v>
      </c>
      <c r="RFU4" t="s">
        <v>26653</v>
      </c>
      <c r="RFV4" t="s">
        <v>26649</v>
      </c>
      <c r="RFW4" t="s">
        <v>26651</v>
      </c>
      <c r="RFX4" t="s">
        <v>26651</v>
      </c>
      <c r="RFY4" t="s">
        <v>26651</v>
      </c>
      <c r="RFZ4" t="s">
        <v>26651</v>
      </c>
      <c r="RGA4" t="s">
        <v>26690</v>
      </c>
      <c r="RGB4" t="s">
        <v>26649</v>
      </c>
      <c r="RGC4" t="s">
        <v>26657</v>
      </c>
      <c r="RGD4" t="s">
        <v>26649</v>
      </c>
      <c r="RGE4" t="s">
        <v>26651</v>
      </c>
      <c r="RGF4" t="s">
        <v>26651</v>
      </c>
      <c r="RGG4" t="s">
        <v>26651</v>
      </c>
      <c r="RGH4" t="s">
        <v>26651</v>
      </c>
      <c r="RGI4" t="s">
        <v>26649</v>
      </c>
      <c r="RGJ4" t="s">
        <v>26650</v>
      </c>
      <c r="RGK4" t="s">
        <v>26651</v>
      </c>
      <c r="RGL4" t="s">
        <v>26651</v>
      </c>
      <c r="RGM4" t="s">
        <v>26652</v>
      </c>
      <c r="RGN4" t="s">
        <v>26649</v>
      </c>
      <c r="RGO4" t="s">
        <v>26651</v>
      </c>
      <c r="RGP4" t="s">
        <v>26651</v>
      </c>
      <c r="RGQ4" t="s">
        <v>26651</v>
      </c>
      <c r="RGR4" t="s">
        <v>26651</v>
      </c>
      <c r="RGS4" t="s">
        <v>26652</v>
      </c>
      <c r="RGT4" t="s">
        <v>26649</v>
      </c>
      <c r="RGU4" t="s">
        <v>26652</v>
      </c>
      <c r="RGV4" t="s">
        <v>26649</v>
      </c>
      <c r="RGW4" t="s">
        <v>26690</v>
      </c>
      <c r="RGX4" t="s">
        <v>26649</v>
      </c>
      <c r="RGY4" t="s">
        <v>26651</v>
      </c>
      <c r="RGZ4" t="s">
        <v>26651</v>
      </c>
      <c r="RHA4" t="s">
        <v>26651</v>
      </c>
      <c r="RHB4" t="s">
        <v>26651</v>
      </c>
      <c r="RHC4" t="s">
        <v>26651</v>
      </c>
      <c r="RHD4" t="s">
        <v>26651</v>
      </c>
      <c r="RHE4" t="s">
        <v>26651</v>
      </c>
      <c r="RHF4" t="s">
        <v>26690</v>
      </c>
      <c r="RHG4" t="s">
        <v>26649</v>
      </c>
      <c r="RHH4" t="s">
        <v>26651</v>
      </c>
      <c r="RHI4" t="s">
        <v>26651</v>
      </c>
      <c r="RHJ4" t="s">
        <v>26653</v>
      </c>
      <c r="RHK4" t="s">
        <v>26653</v>
      </c>
      <c r="RHL4" t="s">
        <v>26653</v>
      </c>
      <c r="RHM4" t="s">
        <v>26653</v>
      </c>
      <c r="RHN4" t="s">
        <v>26653</v>
      </c>
      <c r="RHO4" t="s">
        <v>26653</v>
      </c>
      <c r="RHP4" t="s">
        <v>26653</v>
      </c>
      <c r="RHQ4" t="s">
        <v>26653</v>
      </c>
      <c r="RHR4" t="s">
        <v>26653</v>
      </c>
      <c r="RHS4" t="s">
        <v>26653</v>
      </c>
      <c r="RHT4" t="s">
        <v>26653</v>
      </c>
      <c r="RHU4" t="s">
        <v>26653</v>
      </c>
      <c r="RHV4" t="s">
        <v>26653</v>
      </c>
      <c r="RHW4" t="s">
        <v>26653</v>
      </c>
      <c r="RHX4" t="s">
        <v>26653</v>
      </c>
      <c r="RHY4" t="s">
        <v>26653</v>
      </c>
      <c r="RHZ4" t="s">
        <v>26653</v>
      </c>
      <c r="RIA4" t="s">
        <v>26653</v>
      </c>
      <c r="RIB4" t="s">
        <v>26653</v>
      </c>
      <c r="RIC4" t="s">
        <v>26653</v>
      </c>
      <c r="RID4" t="s">
        <v>26653</v>
      </c>
      <c r="RIE4" t="s">
        <v>26653</v>
      </c>
      <c r="RIF4" t="s">
        <v>26653</v>
      </c>
      <c r="RIG4" t="s">
        <v>26651</v>
      </c>
      <c r="RIH4" t="s">
        <v>26651</v>
      </c>
      <c r="RII4" t="s">
        <v>26651</v>
      </c>
      <c r="RIJ4" t="s">
        <v>26651</v>
      </c>
      <c r="RIK4" t="s">
        <v>26651</v>
      </c>
      <c r="RIL4" t="s">
        <v>26652</v>
      </c>
      <c r="RIM4" t="s">
        <v>26649</v>
      </c>
      <c r="RIN4" t="s">
        <v>26651</v>
      </c>
      <c r="RIO4" t="s">
        <v>26651</v>
      </c>
      <c r="RIP4" t="s">
        <v>26651</v>
      </c>
      <c r="RIQ4" t="s">
        <v>26651</v>
      </c>
      <c r="RIR4" t="s">
        <v>26652</v>
      </c>
      <c r="RIS4" t="s">
        <v>26649</v>
      </c>
      <c r="RIT4" t="s">
        <v>26651</v>
      </c>
      <c r="RIU4" t="s">
        <v>26651</v>
      </c>
      <c r="RIV4" t="s">
        <v>26651</v>
      </c>
      <c r="RIW4" t="s">
        <v>26651</v>
      </c>
      <c r="RIX4" t="s">
        <v>26651</v>
      </c>
      <c r="RIY4" t="s">
        <v>26651</v>
      </c>
      <c r="RIZ4" t="s">
        <v>26651</v>
      </c>
      <c r="RJA4" t="s">
        <v>26651</v>
      </c>
      <c r="RJB4" t="s">
        <v>26651</v>
      </c>
      <c r="RJC4" t="s">
        <v>26652</v>
      </c>
      <c r="RJD4" t="s">
        <v>26649</v>
      </c>
      <c r="RJE4" t="s">
        <v>26651</v>
      </c>
      <c r="RJF4" t="s">
        <v>26651</v>
      </c>
      <c r="RJG4" t="s">
        <v>26651</v>
      </c>
      <c r="RJH4" t="s">
        <v>26651</v>
      </c>
      <c r="RJI4" t="s">
        <v>26653</v>
      </c>
      <c r="RJJ4" t="s">
        <v>26651</v>
      </c>
      <c r="RJK4" t="s">
        <v>26653</v>
      </c>
      <c r="RJL4" t="s">
        <v>26651</v>
      </c>
      <c r="RJM4" t="s">
        <v>26651</v>
      </c>
      <c r="RJN4" t="s">
        <v>26653</v>
      </c>
      <c r="RJO4" t="s">
        <v>26651</v>
      </c>
      <c r="RJP4" t="s">
        <v>26651</v>
      </c>
      <c r="RJQ4" t="s">
        <v>26651</v>
      </c>
      <c r="RJR4" t="s">
        <v>26651</v>
      </c>
      <c r="RJS4" t="s">
        <v>26651</v>
      </c>
      <c r="RJT4" t="s">
        <v>26651</v>
      </c>
      <c r="RJU4" t="s">
        <v>26651</v>
      </c>
      <c r="RJV4" t="s">
        <v>26651</v>
      </c>
      <c r="RJW4" t="s">
        <v>26681</v>
      </c>
      <c r="RJX4" t="s">
        <v>26653</v>
      </c>
      <c r="RJY4" t="s">
        <v>26685</v>
      </c>
      <c r="RJZ4" t="s">
        <v>26649</v>
      </c>
      <c r="RKA4" t="s">
        <v>26651</v>
      </c>
      <c r="RKB4" t="s">
        <v>26651</v>
      </c>
      <c r="RKC4" t="s">
        <v>26651</v>
      </c>
      <c r="RKD4" t="s">
        <v>26651</v>
      </c>
      <c r="RKE4" t="s">
        <v>26651</v>
      </c>
      <c r="RKF4" t="s">
        <v>26655</v>
      </c>
      <c r="RKG4" t="s">
        <v>26653</v>
      </c>
      <c r="RKH4" t="s">
        <v>26690</v>
      </c>
      <c r="RKI4" t="s">
        <v>26649</v>
      </c>
      <c r="RKJ4" t="s">
        <v>26652</v>
      </c>
      <c r="RKK4" t="s">
        <v>26649</v>
      </c>
      <c r="RKL4" t="s">
        <v>26733</v>
      </c>
      <c r="RKM4" t="s">
        <v>26649</v>
      </c>
      <c r="RKN4" t="s">
        <v>26649</v>
      </c>
      <c r="RKO4" t="s">
        <v>26721</v>
      </c>
      <c r="RKP4" t="s">
        <v>26653</v>
      </c>
      <c r="RKQ4" t="s">
        <v>26690</v>
      </c>
      <c r="RKR4" t="s">
        <v>26649</v>
      </c>
      <c r="RKS4" t="s">
        <v>26652</v>
      </c>
      <c r="RKT4" t="s">
        <v>26649</v>
      </c>
      <c r="RKU4" t="s">
        <v>26726</v>
      </c>
      <c r="RKV4" t="s">
        <v>26649</v>
      </c>
      <c r="RKW4" t="s">
        <v>26681</v>
      </c>
      <c r="RKX4" t="s">
        <v>26649</v>
      </c>
      <c r="RKY4" t="s">
        <v>26652</v>
      </c>
      <c r="RKZ4" t="s">
        <v>26649</v>
      </c>
      <c r="RLA4" t="s">
        <v>26655</v>
      </c>
      <c r="RLB4" t="s">
        <v>26653</v>
      </c>
      <c r="RLC4" t="s">
        <v>26690</v>
      </c>
      <c r="RLD4" t="s">
        <v>26649</v>
      </c>
      <c r="RLE4" t="s">
        <v>26651</v>
      </c>
      <c r="RLF4" t="s">
        <v>26652</v>
      </c>
      <c r="RLG4" t="s">
        <v>26649</v>
      </c>
      <c r="RLH4" t="s">
        <v>26653</v>
      </c>
      <c r="RLI4" t="s">
        <v>26690</v>
      </c>
      <c r="RLJ4" t="s">
        <v>26649</v>
      </c>
      <c r="RLK4" t="s">
        <v>26653</v>
      </c>
      <c r="RLL4" t="s">
        <v>26690</v>
      </c>
      <c r="RLM4" t="s">
        <v>26649</v>
      </c>
      <c r="RLN4" t="s">
        <v>26653</v>
      </c>
      <c r="RLO4" t="s">
        <v>26690</v>
      </c>
      <c r="RLP4" t="s">
        <v>26649</v>
      </c>
      <c r="RLQ4" t="s">
        <v>26653</v>
      </c>
      <c r="RLR4" t="s">
        <v>26690</v>
      </c>
      <c r="RLS4" t="s">
        <v>26649</v>
      </c>
      <c r="RLT4" t="s">
        <v>26653</v>
      </c>
      <c r="RLU4" t="s">
        <v>26690</v>
      </c>
      <c r="RLV4" t="s">
        <v>26649</v>
      </c>
      <c r="RLW4" t="s">
        <v>26653</v>
      </c>
      <c r="RLX4" t="s">
        <v>26690</v>
      </c>
      <c r="RLY4" t="s">
        <v>26649</v>
      </c>
      <c r="RLZ4" t="s">
        <v>26653</v>
      </c>
      <c r="RMA4" t="s">
        <v>26690</v>
      </c>
      <c r="RMB4" t="s">
        <v>26649</v>
      </c>
      <c r="RMC4" t="s">
        <v>26653</v>
      </c>
      <c r="RMD4" t="s">
        <v>26690</v>
      </c>
      <c r="RME4" t="s">
        <v>26649</v>
      </c>
      <c r="RMF4" t="s">
        <v>26653</v>
      </c>
      <c r="RMG4" t="s">
        <v>26690</v>
      </c>
      <c r="RMH4" t="s">
        <v>26649</v>
      </c>
      <c r="RMI4" t="s">
        <v>26653</v>
      </c>
      <c r="RMJ4" t="s">
        <v>26690</v>
      </c>
      <c r="RMK4" t="s">
        <v>26649</v>
      </c>
      <c r="RML4" t="s">
        <v>26653</v>
      </c>
      <c r="RMM4" t="s">
        <v>26690</v>
      </c>
      <c r="RMN4" t="s">
        <v>26649</v>
      </c>
      <c r="RMO4" t="s">
        <v>26653</v>
      </c>
      <c r="RMP4" t="s">
        <v>26690</v>
      </c>
      <c r="RMQ4" t="s">
        <v>26649</v>
      </c>
      <c r="RMR4" t="s">
        <v>26653</v>
      </c>
      <c r="RMS4" t="s">
        <v>26690</v>
      </c>
      <c r="RMT4" t="s">
        <v>26649</v>
      </c>
      <c r="RMU4" t="s">
        <v>26653</v>
      </c>
      <c r="RMV4" t="s">
        <v>26690</v>
      </c>
      <c r="RMW4" t="s">
        <v>26649</v>
      </c>
      <c r="RMX4" t="s">
        <v>26653</v>
      </c>
      <c r="RMY4" t="s">
        <v>26690</v>
      </c>
      <c r="RMZ4" t="s">
        <v>26649</v>
      </c>
      <c r="RNA4" t="s">
        <v>26653</v>
      </c>
      <c r="RNB4" t="s">
        <v>26690</v>
      </c>
      <c r="RNC4" t="s">
        <v>26649</v>
      </c>
      <c r="RND4" t="s">
        <v>26652</v>
      </c>
      <c r="RNE4" t="s">
        <v>26649</v>
      </c>
      <c r="RNF4" t="s">
        <v>26652</v>
      </c>
      <c r="RNG4" t="s">
        <v>26649</v>
      </c>
      <c r="RNH4" t="s">
        <v>26651</v>
      </c>
      <c r="RNI4" t="s">
        <v>26652</v>
      </c>
      <c r="RNJ4" t="s">
        <v>26649</v>
      </c>
      <c r="RNK4" t="s">
        <v>26652</v>
      </c>
      <c r="RNL4" t="s">
        <v>26649</v>
      </c>
      <c r="RNM4" t="s">
        <v>26653</v>
      </c>
      <c r="RNN4" t="s">
        <v>26690</v>
      </c>
      <c r="RNO4" t="s">
        <v>26649</v>
      </c>
      <c r="RNP4" t="s">
        <v>26653</v>
      </c>
      <c r="RNQ4" t="s">
        <v>26690</v>
      </c>
      <c r="RNR4" t="s">
        <v>26649</v>
      </c>
      <c r="RNS4" t="s">
        <v>26653</v>
      </c>
      <c r="RNT4" t="s">
        <v>26690</v>
      </c>
      <c r="RNU4" t="s">
        <v>26649</v>
      </c>
      <c r="RNV4" t="s">
        <v>26653</v>
      </c>
      <c r="RNW4" t="s">
        <v>26690</v>
      </c>
      <c r="RNX4" t="s">
        <v>26649</v>
      </c>
      <c r="RNY4" t="s">
        <v>26653</v>
      </c>
      <c r="RNZ4" t="s">
        <v>26690</v>
      </c>
      <c r="ROA4" t="s">
        <v>26649</v>
      </c>
      <c r="ROB4" t="s">
        <v>26653</v>
      </c>
      <c r="ROC4" t="s">
        <v>26690</v>
      </c>
      <c r="ROD4" t="s">
        <v>26649</v>
      </c>
      <c r="ROE4" t="s">
        <v>26653</v>
      </c>
      <c r="ROF4" t="s">
        <v>26690</v>
      </c>
      <c r="ROG4" t="s">
        <v>26649</v>
      </c>
      <c r="ROH4" t="s">
        <v>26653</v>
      </c>
      <c r="ROI4" t="s">
        <v>26690</v>
      </c>
      <c r="ROJ4" t="s">
        <v>26649</v>
      </c>
      <c r="ROK4" t="s">
        <v>26652</v>
      </c>
      <c r="ROL4" t="s">
        <v>26649</v>
      </c>
      <c r="ROM4" t="s">
        <v>26652</v>
      </c>
      <c r="RON4" t="s">
        <v>26649</v>
      </c>
      <c r="ROO4" t="s">
        <v>26652</v>
      </c>
      <c r="ROP4" t="s">
        <v>26649</v>
      </c>
      <c r="ROQ4" t="s">
        <v>26651</v>
      </c>
      <c r="ROR4" t="s">
        <v>26652</v>
      </c>
      <c r="ROS4" t="s">
        <v>26649</v>
      </c>
      <c r="ROT4" t="s">
        <v>26652</v>
      </c>
      <c r="ROU4" t="s">
        <v>26649</v>
      </c>
      <c r="ROV4" t="s">
        <v>26651</v>
      </c>
      <c r="ROW4" t="s">
        <v>26653</v>
      </c>
      <c r="ROX4" t="s">
        <v>26690</v>
      </c>
      <c r="ROY4" t="s">
        <v>26649</v>
      </c>
      <c r="ROZ4" t="s">
        <v>26653</v>
      </c>
      <c r="RPA4" t="s">
        <v>26690</v>
      </c>
      <c r="RPB4" t="s">
        <v>26649</v>
      </c>
      <c r="RPC4" t="s">
        <v>26651</v>
      </c>
      <c r="RPD4" t="s">
        <v>26651</v>
      </c>
      <c r="RPE4" t="s">
        <v>26653</v>
      </c>
      <c r="RPF4" t="s">
        <v>26690</v>
      </c>
      <c r="RPG4" t="s">
        <v>26649</v>
      </c>
      <c r="RPH4" t="s">
        <v>26653</v>
      </c>
      <c r="RPI4" t="s">
        <v>26649</v>
      </c>
      <c r="RPJ4" t="s">
        <v>26651</v>
      </c>
      <c r="RPK4" t="s">
        <v>26651</v>
      </c>
      <c r="RPL4" t="s">
        <v>26651</v>
      </c>
      <c r="RPM4" t="s">
        <v>26651</v>
      </c>
      <c r="RPN4" t="s">
        <v>26651</v>
      </c>
      <c r="RPO4" t="s">
        <v>26651</v>
      </c>
      <c r="RPP4" t="s">
        <v>26651</v>
      </c>
      <c r="RPQ4" t="s">
        <v>26651</v>
      </c>
      <c r="RPR4" t="s">
        <v>26651</v>
      </c>
      <c r="RPS4" t="s">
        <v>26651</v>
      </c>
      <c r="RPT4" t="s">
        <v>26651</v>
      </c>
      <c r="RPU4" t="s">
        <v>26651</v>
      </c>
      <c r="RPV4" t="s">
        <v>26651</v>
      </c>
      <c r="RPW4" t="s">
        <v>26651</v>
      </c>
      <c r="RPX4" t="s">
        <v>26651</v>
      </c>
      <c r="RPY4" t="s">
        <v>26653</v>
      </c>
      <c r="RPZ4" t="s">
        <v>26649</v>
      </c>
      <c r="RQA4" t="s">
        <v>26653</v>
      </c>
      <c r="RQB4" t="s">
        <v>26649</v>
      </c>
      <c r="RQC4" t="s">
        <v>26653</v>
      </c>
      <c r="RQD4" t="s">
        <v>26649</v>
      </c>
      <c r="RQE4" t="s">
        <v>26653</v>
      </c>
      <c r="RQF4" t="s">
        <v>26690</v>
      </c>
      <c r="RQG4" t="s">
        <v>26649</v>
      </c>
      <c r="RQH4" t="s">
        <v>26657</v>
      </c>
      <c r="RQI4" t="s">
        <v>26649</v>
      </c>
      <c r="RQJ4" t="s">
        <v>26653</v>
      </c>
      <c r="RQK4" t="s">
        <v>26649</v>
      </c>
      <c r="RQL4" t="s">
        <v>26653</v>
      </c>
      <c r="RQM4" t="s">
        <v>26649</v>
      </c>
      <c r="RQN4" t="s">
        <v>26653</v>
      </c>
      <c r="RQO4" t="s">
        <v>26649</v>
      </c>
      <c r="RQP4" t="s">
        <v>26653</v>
      </c>
      <c r="RQQ4" t="s">
        <v>26649</v>
      </c>
      <c r="RQR4" t="s">
        <v>26649</v>
      </c>
      <c r="RQS4" t="s">
        <v>26650</v>
      </c>
      <c r="RQT4" t="s">
        <v>26653</v>
      </c>
      <c r="RQU4" t="s">
        <v>26649</v>
      </c>
      <c r="RQV4" t="s">
        <v>26653</v>
      </c>
      <c r="RQW4" t="s">
        <v>26649</v>
      </c>
      <c r="RQX4" t="s">
        <v>26652</v>
      </c>
      <c r="RQY4" t="s">
        <v>26649</v>
      </c>
      <c r="RQZ4" t="s">
        <v>26653</v>
      </c>
      <c r="RRA4" t="s">
        <v>26649</v>
      </c>
      <c r="RRB4" t="s">
        <v>26653</v>
      </c>
      <c r="RRC4" t="s">
        <v>26649</v>
      </c>
      <c r="RRD4" t="s">
        <v>26653</v>
      </c>
      <c r="RRE4" t="s">
        <v>26649</v>
      </c>
      <c r="RRF4" t="s">
        <v>26653</v>
      </c>
      <c r="RRG4" t="s">
        <v>26649</v>
      </c>
      <c r="RRH4" t="s">
        <v>26652</v>
      </c>
      <c r="RRI4" t="s">
        <v>26649</v>
      </c>
      <c r="RRJ4" t="s">
        <v>26652</v>
      </c>
      <c r="RRK4" t="s">
        <v>26649</v>
      </c>
      <c r="RRL4" t="s">
        <v>26653</v>
      </c>
      <c r="RRM4" t="s">
        <v>26690</v>
      </c>
      <c r="RRN4" t="s">
        <v>26649</v>
      </c>
      <c r="RRO4" t="s">
        <v>26653</v>
      </c>
      <c r="RRP4" t="s">
        <v>26649</v>
      </c>
      <c r="RRQ4" t="s">
        <v>26653</v>
      </c>
      <c r="RRR4" t="s">
        <v>26649</v>
      </c>
      <c r="RRS4" t="s">
        <v>26653</v>
      </c>
      <c r="RRT4" t="s">
        <v>26649</v>
      </c>
      <c r="RRU4" t="s">
        <v>26653</v>
      </c>
      <c r="RRV4" t="s">
        <v>26649</v>
      </c>
      <c r="RRW4" t="s">
        <v>26653</v>
      </c>
      <c r="RRX4" t="s">
        <v>26649</v>
      </c>
      <c r="RRY4" t="s">
        <v>26651</v>
      </c>
      <c r="RRZ4" t="s">
        <v>26653</v>
      </c>
      <c r="RSA4" t="s">
        <v>26649</v>
      </c>
      <c r="RSB4" t="s">
        <v>26653</v>
      </c>
      <c r="RSC4" t="s">
        <v>26690</v>
      </c>
      <c r="RSD4" t="s">
        <v>26649</v>
      </c>
      <c r="RSE4" t="s">
        <v>26653</v>
      </c>
      <c r="RSF4" t="s">
        <v>26649</v>
      </c>
      <c r="RSG4" t="s">
        <v>26653</v>
      </c>
      <c r="RSH4" t="s">
        <v>26649</v>
      </c>
      <c r="RSI4" t="s">
        <v>26651</v>
      </c>
      <c r="RSJ4" t="s">
        <v>26651</v>
      </c>
      <c r="RSK4" t="s">
        <v>26690</v>
      </c>
      <c r="RSL4" t="s">
        <v>26649</v>
      </c>
      <c r="RSM4" t="s">
        <v>26657</v>
      </c>
      <c r="RSN4" t="s">
        <v>26649</v>
      </c>
      <c r="RSO4" t="s">
        <v>26651</v>
      </c>
      <c r="RSP4" t="s">
        <v>26651</v>
      </c>
      <c r="RSQ4" t="s">
        <v>26651</v>
      </c>
      <c r="RSR4" t="s">
        <v>26651</v>
      </c>
      <c r="RSS4" t="s">
        <v>26649</v>
      </c>
      <c r="RST4" t="s">
        <v>26650</v>
      </c>
      <c r="RSU4" t="s">
        <v>26651</v>
      </c>
      <c r="RSV4" t="s">
        <v>26651</v>
      </c>
      <c r="RSW4" t="s">
        <v>26652</v>
      </c>
      <c r="RSX4" t="s">
        <v>26649</v>
      </c>
      <c r="RSY4" t="s">
        <v>26651</v>
      </c>
      <c r="RSZ4" t="s">
        <v>26651</v>
      </c>
      <c r="RTA4" t="s">
        <v>26651</v>
      </c>
      <c r="RTB4" t="s">
        <v>26651</v>
      </c>
      <c r="RTC4" t="s">
        <v>26652</v>
      </c>
      <c r="RTD4" t="s">
        <v>26649</v>
      </c>
      <c r="RTE4" t="s">
        <v>26652</v>
      </c>
      <c r="RTF4" t="s">
        <v>26649</v>
      </c>
      <c r="RTG4" t="s">
        <v>26690</v>
      </c>
      <c r="RTH4" t="s">
        <v>26649</v>
      </c>
      <c r="RTI4" t="s">
        <v>26651</v>
      </c>
      <c r="RTJ4" t="s">
        <v>26651</v>
      </c>
      <c r="RTK4" t="s">
        <v>26651</v>
      </c>
      <c r="RTL4" t="s">
        <v>26651</v>
      </c>
      <c r="RTM4" t="s">
        <v>26651</v>
      </c>
      <c r="RTN4" t="s">
        <v>26651</v>
      </c>
      <c r="RTO4" t="s">
        <v>26651</v>
      </c>
      <c r="RTP4" t="s">
        <v>26690</v>
      </c>
      <c r="RTQ4" t="s">
        <v>26649</v>
      </c>
      <c r="RTR4" t="s">
        <v>26651</v>
      </c>
      <c r="RTS4" t="s">
        <v>26651</v>
      </c>
      <c r="RTT4" t="s">
        <v>26653</v>
      </c>
      <c r="RTU4" t="s">
        <v>26649</v>
      </c>
      <c r="RTV4" t="s">
        <v>26653</v>
      </c>
      <c r="RTW4" t="s">
        <v>26649</v>
      </c>
      <c r="RTX4" t="s">
        <v>26653</v>
      </c>
      <c r="RTY4" t="s">
        <v>26690</v>
      </c>
      <c r="RTZ4" t="s">
        <v>26649</v>
      </c>
      <c r="RUA4" t="s">
        <v>26657</v>
      </c>
      <c r="RUB4" t="s">
        <v>26649</v>
      </c>
      <c r="RUC4" t="s">
        <v>26653</v>
      </c>
      <c r="RUD4" t="s">
        <v>26649</v>
      </c>
      <c r="RUE4" t="s">
        <v>26653</v>
      </c>
      <c r="RUF4" t="s">
        <v>26649</v>
      </c>
      <c r="RUG4" t="s">
        <v>26653</v>
      </c>
      <c r="RUH4" t="s">
        <v>26649</v>
      </c>
      <c r="RUI4" t="s">
        <v>26653</v>
      </c>
      <c r="RUJ4" t="s">
        <v>26649</v>
      </c>
      <c r="RUK4" t="s">
        <v>26649</v>
      </c>
      <c r="RUL4" t="s">
        <v>26650</v>
      </c>
      <c r="RUM4" t="s">
        <v>26653</v>
      </c>
      <c r="RUN4" t="s">
        <v>26649</v>
      </c>
      <c r="RUO4" t="s">
        <v>26653</v>
      </c>
      <c r="RUP4" t="s">
        <v>26649</v>
      </c>
      <c r="RUQ4" t="s">
        <v>26652</v>
      </c>
      <c r="RUR4" t="s">
        <v>26649</v>
      </c>
      <c r="RUS4" t="s">
        <v>26653</v>
      </c>
      <c r="RUT4" t="s">
        <v>26649</v>
      </c>
      <c r="RUU4" t="s">
        <v>26653</v>
      </c>
      <c r="RUV4" t="s">
        <v>26649</v>
      </c>
      <c r="RUW4" t="s">
        <v>26653</v>
      </c>
      <c r="RUX4" t="s">
        <v>26649</v>
      </c>
      <c r="RUY4" t="s">
        <v>26653</v>
      </c>
      <c r="RUZ4" t="s">
        <v>26649</v>
      </c>
      <c r="RVA4" t="s">
        <v>26652</v>
      </c>
      <c r="RVB4" t="s">
        <v>26649</v>
      </c>
      <c r="RVC4" t="s">
        <v>26652</v>
      </c>
      <c r="RVD4" t="s">
        <v>26649</v>
      </c>
      <c r="RVE4" t="s">
        <v>26653</v>
      </c>
      <c r="RVF4" t="s">
        <v>26690</v>
      </c>
      <c r="RVG4" t="s">
        <v>26649</v>
      </c>
      <c r="RVH4" t="s">
        <v>26653</v>
      </c>
      <c r="RVI4" t="s">
        <v>26649</v>
      </c>
      <c r="RVJ4" t="s">
        <v>26653</v>
      </c>
      <c r="RVK4" t="s">
        <v>26649</v>
      </c>
      <c r="RVL4" t="s">
        <v>26653</v>
      </c>
      <c r="RVM4" t="s">
        <v>26649</v>
      </c>
      <c r="RVN4" t="s">
        <v>26653</v>
      </c>
      <c r="RVO4" t="s">
        <v>26649</v>
      </c>
      <c r="RVP4" t="s">
        <v>26653</v>
      </c>
      <c r="RVQ4" t="s">
        <v>26649</v>
      </c>
      <c r="RVR4" t="s">
        <v>26651</v>
      </c>
      <c r="RVS4" t="s">
        <v>26653</v>
      </c>
      <c r="RVT4" t="s">
        <v>26649</v>
      </c>
      <c r="RVU4" t="s">
        <v>26655</v>
      </c>
      <c r="RVV4" t="s">
        <v>26653</v>
      </c>
      <c r="RVW4" t="s">
        <v>26690</v>
      </c>
      <c r="RVX4" t="s">
        <v>26649</v>
      </c>
      <c r="RVY4" t="s">
        <v>26653</v>
      </c>
      <c r="RVZ4" t="s">
        <v>26649</v>
      </c>
      <c r="RWA4" t="s">
        <v>26653</v>
      </c>
      <c r="RWB4" t="s">
        <v>26649</v>
      </c>
      <c r="RWC4" t="s">
        <v>26653</v>
      </c>
      <c r="RWD4" t="s">
        <v>26649</v>
      </c>
      <c r="RWE4" t="s">
        <v>26651</v>
      </c>
      <c r="RWF4" t="s">
        <v>26651</v>
      </c>
      <c r="RWG4" t="s">
        <v>26651</v>
      </c>
      <c r="RWH4" t="s">
        <v>26651</v>
      </c>
      <c r="RWI4" t="s">
        <v>26651</v>
      </c>
      <c r="RWJ4" t="s">
        <v>26651</v>
      </c>
      <c r="RWK4" t="s">
        <v>26651</v>
      </c>
      <c r="RWL4" t="s">
        <v>26651</v>
      </c>
      <c r="RWM4" t="s">
        <v>26651</v>
      </c>
      <c r="RWN4" t="s">
        <v>26651</v>
      </c>
      <c r="RWO4" t="s">
        <v>26655</v>
      </c>
      <c r="RWP4" t="s">
        <v>26653</v>
      </c>
      <c r="RWQ4" t="s">
        <v>26690</v>
      </c>
      <c r="RWR4" t="s">
        <v>26649</v>
      </c>
      <c r="RWS4" t="s">
        <v>26651</v>
      </c>
      <c r="RWT4" t="s">
        <v>26655</v>
      </c>
      <c r="RWU4" t="s">
        <v>26653</v>
      </c>
      <c r="RWV4" t="s">
        <v>26690</v>
      </c>
      <c r="RWW4" t="s">
        <v>26649</v>
      </c>
      <c r="RWX4" t="s">
        <v>26651</v>
      </c>
      <c r="RWY4" t="s">
        <v>26651</v>
      </c>
      <c r="RWZ4" t="s">
        <v>26651</v>
      </c>
      <c r="RXA4" t="s">
        <v>26651</v>
      </c>
      <c r="RXB4" t="s">
        <v>26651</v>
      </c>
      <c r="RXC4" t="s">
        <v>26651</v>
      </c>
      <c r="RXD4" t="s">
        <v>26651</v>
      </c>
      <c r="RXE4" t="s">
        <v>26651</v>
      </c>
      <c r="RXF4" t="s">
        <v>26651</v>
      </c>
      <c r="RXG4" t="s">
        <v>26651</v>
      </c>
      <c r="RXH4" t="s">
        <v>26651</v>
      </c>
      <c r="RXI4" t="s">
        <v>26651</v>
      </c>
      <c r="RXJ4" t="s">
        <v>26651</v>
      </c>
      <c r="RXK4" t="s">
        <v>26651</v>
      </c>
      <c r="RXL4" t="s">
        <v>26654</v>
      </c>
      <c r="RXM4" t="s">
        <v>26649</v>
      </c>
      <c r="RXN4" t="s">
        <v>26651</v>
      </c>
      <c r="RXO4" t="s">
        <v>26651</v>
      </c>
      <c r="RXP4" t="s">
        <v>26651</v>
      </c>
      <c r="RXQ4" t="s">
        <v>26655</v>
      </c>
      <c r="RXR4" t="s">
        <v>26652</v>
      </c>
      <c r="RXS4" t="s">
        <v>26649</v>
      </c>
      <c r="RXT4" t="s">
        <v>26652</v>
      </c>
      <c r="RXU4" t="s">
        <v>26649</v>
      </c>
      <c r="RXV4" t="s">
        <v>26652</v>
      </c>
      <c r="RXW4" t="s">
        <v>26649</v>
      </c>
      <c r="RXX4" t="s">
        <v>26651</v>
      </c>
      <c r="RXY4" t="s">
        <v>26651</v>
      </c>
      <c r="RXZ4" t="s">
        <v>26652</v>
      </c>
      <c r="RYA4" t="s">
        <v>26649</v>
      </c>
      <c r="RYB4" t="s">
        <v>26651</v>
      </c>
      <c r="RYC4" t="s">
        <v>26651</v>
      </c>
      <c r="RYD4" t="s">
        <v>26651</v>
      </c>
      <c r="RYE4" t="s">
        <v>26652</v>
      </c>
      <c r="RYF4" t="s">
        <v>26649</v>
      </c>
      <c r="RYG4" t="s">
        <v>26651</v>
      </c>
      <c r="RYH4" t="s">
        <v>26651</v>
      </c>
      <c r="RYI4" t="s">
        <v>26651</v>
      </c>
      <c r="RYJ4" t="s">
        <v>26651</v>
      </c>
      <c r="RYK4" t="s">
        <v>26651</v>
      </c>
      <c r="RYL4" t="s">
        <v>26655</v>
      </c>
      <c r="RYM4" t="s">
        <v>26653</v>
      </c>
      <c r="RYN4" t="s">
        <v>26690</v>
      </c>
      <c r="RYO4" t="s">
        <v>26649</v>
      </c>
      <c r="RYP4" t="s">
        <v>26655</v>
      </c>
      <c r="RYQ4" t="s">
        <v>26653</v>
      </c>
      <c r="RYR4" t="s">
        <v>26690</v>
      </c>
      <c r="RYS4" t="s">
        <v>26649</v>
      </c>
      <c r="RYT4" t="s">
        <v>26651</v>
      </c>
      <c r="RYU4" t="s">
        <v>26651</v>
      </c>
      <c r="RYV4" t="s">
        <v>26651</v>
      </c>
      <c r="RYW4" t="s">
        <v>26651</v>
      </c>
      <c r="RYX4" t="s">
        <v>26653</v>
      </c>
      <c r="RYY4" t="s">
        <v>26690</v>
      </c>
      <c r="RYZ4" t="s">
        <v>26649</v>
      </c>
      <c r="RZA4" t="s">
        <v>26651</v>
      </c>
      <c r="RZB4" t="s">
        <v>26651</v>
      </c>
      <c r="RZC4" t="s">
        <v>26651</v>
      </c>
      <c r="RZD4" t="s">
        <v>26651</v>
      </c>
      <c r="RZE4" t="s">
        <v>26651</v>
      </c>
      <c r="RZF4" t="s">
        <v>26651</v>
      </c>
      <c r="RZG4" t="s">
        <v>26651</v>
      </c>
      <c r="RZH4" t="s">
        <v>26651</v>
      </c>
      <c r="RZI4" t="s">
        <v>26652</v>
      </c>
      <c r="RZJ4" t="s">
        <v>26649</v>
      </c>
      <c r="RZK4" t="s">
        <v>26651</v>
      </c>
      <c r="RZL4" t="s">
        <v>26651</v>
      </c>
      <c r="RZM4" t="s">
        <v>26651</v>
      </c>
      <c r="RZN4" t="s">
        <v>26652</v>
      </c>
      <c r="RZO4" t="s">
        <v>26649</v>
      </c>
      <c r="RZP4" t="s">
        <v>26651</v>
      </c>
      <c r="RZQ4" t="s">
        <v>26651</v>
      </c>
      <c r="RZR4" t="s">
        <v>26651</v>
      </c>
      <c r="RZS4" t="s">
        <v>26651</v>
      </c>
      <c r="RZT4" t="s">
        <v>26652</v>
      </c>
      <c r="RZU4" t="s">
        <v>26649</v>
      </c>
      <c r="RZV4" t="s">
        <v>26651</v>
      </c>
      <c r="RZW4" t="s">
        <v>26652</v>
      </c>
      <c r="RZX4" t="s">
        <v>26649</v>
      </c>
      <c r="RZY4" t="s">
        <v>26651</v>
      </c>
      <c r="RZZ4" t="s">
        <v>26651</v>
      </c>
      <c r="SAA4" t="s">
        <v>26651</v>
      </c>
      <c r="SAB4" t="s">
        <v>26652</v>
      </c>
      <c r="SAC4" t="s">
        <v>26649</v>
      </c>
      <c r="SAD4" t="s">
        <v>26651</v>
      </c>
      <c r="SAE4" t="s">
        <v>26651</v>
      </c>
      <c r="SAF4" t="s">
        <v>26651</v>
      </c>
      <c r="SAG4" t="s">
        <v>26651</v>
      </c>
      <c r="SAH4" t="s">
        <v>26652</v>
      </c>
      <c r="SAI4" t="s">
        <v>26649</v>
      </c>
      <c r="SAJ4" t="s">
        <v>26652</v>
      </c>
      <c r="SAK4" t="s">
        <v>26649</v>
      </c>
      <c r="SAL4" t="s">
        <v>26651</v>
      </c>
      <c r="SAM4" t="s">
        <v>26651</v>
      </c>
      <c r="SAN4" t="s">
        <v>26651</v>
      </c>
      <c r="SAO4" t="s">
        <v>26651</v>
      </c>
      <c r="SAP4" t="s">
        <v>26652</v>
      </c>
      <c r="SAQ4" t="s">
        <v>26649</v>
      </c>
      <c r="SAR4" t="s">
        <v>26652</v>
      </c>
      <c r="SAS4" t="s">
        <v>26649</v>
      </c>
      <c r="SAT4" t="s">
        <v>26651</v>
      </c>
      <c r="SAU4" t="s">
        <v>26652</v>
      </c>
      <c r="SAV4" t="s">
        <v>26649</v>
      </c>
      <c r="SAW4" t="s">
        <v>26652</v>
      </c>
      <c r="SAX4" t="s">
        <v>26649</v>
      </c>
      <c r="SAY4" t="s">
        <v>26651</v>
      </c>
      <c r="SAZ4" t="s">
        <v>26651</v>
      </c>
      <c r="SBA4" t="s">
        <v>26651</v>
      </c>
      <c r="SBB4" t="s">
        <v>26652</v>
      </c>
      <c r="SBC4" t="s">
        <v>26649</v>
      </c>
      <c r="SBD4" t="s">
        <v>26651</v>
      </c>
      <c r="SBE4" t="s">
        <v>26652</v>
      </c>
      <c r="SBF4" t="s">
        <v>26649</v>
      </c>
      <c r="SBG4" t="s">
        <v>26652</v>
      </c>
      <c r="SBH4" t="s">
        <v>26649</v>
      </c>
      <c r="SBI4" t="s">
        <v>26652</v>
      </c>
      <c r="SBJ4" t="s">
        <v>26649</v>
      </c>
      <c r="SBK4" t="s">
        <v>26652</v>
      </c>
      <c r="SBL4" t="s">
        <v>26649</v>
      </c>
      <c r="SBM4" t="s">
        <v>26651</v>
      </c>
      <c r="SBN4" t="s">
        <v>26652</v>
      </c>
      <c r="SBO4" t="s">
        <v>26649</v>
      </c>
      <c r="SBP4" t="s">
        <v>26651</v>
      </c>
      <c r="SBQ4" t="s">
        <v>26652</v>
      </c>
      <c r="SBR4" t="s">
        <v>26649</v>
      </c>
      <c r="SBS4" t="s">
        <v>26651</v>
      </c>
      <c r="SBT4" t="s">
        <v>26651</v>
      </c>
      <c r="SBU4" t="s">
        <v>26651</v>
      </c>
      <c r="SBV4" t="s">
        <v>26651</v>
      </c>
      <c r="SBW4" t="s">
        <v>26652</v>
      </c>
      <c r="SBX4" t="s">
        <v>26649</v>
      </c>
      <c r="SBY4" t="s">
        <v>26651</v>
      </c>
      <c r="SBZ4" t="s">
        <v>26651</v>
      </c>
      <c r="SCA4" t="s">
        <v>26651</v>
      </c>
      <c r="SCB4" t="s">
        <v>26651</v>
      </c>
      <c r="SCC4" t="s">
        <v>26651</v>
      </c>
      <c r="SCD4" t="s">
        <v>26651</v>
      </c>
      <c r="SCE4" t="s">
        <v>26651</v>
      </c>
      <c r="SCF4" t="s">
        <v>26651</v>
      </c>
      <c r="SCG4" t="s">
        <v>26651</v>
      </c>
      <c r="SCH4" t="s">
        <v>26651</v>
      </c>
      <c r="SCI4" t="s">
        <v>26651</v>
      </c>
      <c r="SCJ4" t="s">
        <v>26651</v>
      </c>
      <c r="SCK4" t="s">
        <v>26651</v>
      </c>
      <c r="SCL4" t="s">
        <v>26651</v>
      </c>
      <c r="SCM4" t="s">
        <v>26652</v>
      </c>
      <c r="SCN4" t="s">
        <v>26649</v>
      </c>
      <c r="SCO4" t="s">
        <v>26651</v>
      </c>
      <c r="SCP4" t="s">
        <v>26651</v>
      </c>
      <c r="SCQ4" t="s">
        <v>26651</v>
      </c>
      <c r="SCR4" t="s">
        <v>26651</v>
      </c>
      <c r="SCS4" t="s">
        <v>26651</v>
      </c>
      <c r="SCT4" t="s">
        <v>26651</v>
      </c>
      <c r="SCU4" t="s">
        <v>26651</v>
      </c>
      <c r="SCV4" t="s">
        <v>26651</v>
      </c>
      <c r="SCW4" t="s">
        <v>26652</v>
      </c>
      <c r="SCX4" t="s">
        <v>26649</v>
      </c>
      <c r="SCY4" t="s">
        <v>26651</v>
      </c>
      <c r="SCZ4" t="s">
        <v>26651</v>
      </c>
      <c r="SDA4" t="s">
        <v>26681</v>
      </c>
      <c r="SDB4" t="s">
        <v>26649</v>
      </c>
      <c r="SDC4" t="s">
        <v>26651</v>
      </c>
      <c r="SDD4" t="s">
        <v>26651</v>
      </c>
      <c r="SDE4" t="s">
        <v>26651</v>
      </c>
      <c r="SDF4" t="s">
        <v>26651</v>
      </c>
      <c r="SDG4" t="s">
        <v>26681</v>
      </c>
      <c r="SDH4" t="s">
        <v>26649</v>
      </c>
      <c r="SDI4" t="s">
        <v>26651</v>
      </c>
      <c r="SDJ4" t="s">
        <v>26651</v>
      </c>
      <c r="SDK4" t="s">
        <v>26653</v>
      </c>
      <c r="SDL4" t="s">
        <v>26651</v>
      </c>
      <c r="SDM4" t="s">
        <v>26651</v>
      </c>
      <c r="SDN4" t="s">
        <v>26653</v>
      </c>
      <c r="SDO4" t="s">
        <v>26649</v>
      </c>
      <c r="SDP4" t="s">
        <v>26651</v>
      </c>
      <c r="SDQ4" t="s">
        <v>26651</v>
      </c>
      <c r="SDR4" t="s">
        <v>26651</v>
      </c>
      <c r="SDS4" t="s">
        <v>26651</v>
      </c>
      <c r="SDT4" t="s">
        <v>26651</v>
      </c>
      <c r="SDU4" t="s">
        <v>26653</v>
      </c>
      <c r="SDV4" t="s">
        <v>26649</v>
      </c>
      <c r="SDW4" t="s">
        <v>26651</v>
      </c>
      <c r="SDX4" t="s">
        <v>26651</v>
      </c>
      <c r="SDY4" t="s">
        <v>26651</v>
      </c>
      <c r="SDZ4" t="s">
        <v>26651</v>
      </c>
      <c r="SEA4" t="s">
        <v>26653</v>
      </c>
      <c r="SEB4" t="s">
        <v>26690</v>
      </c>
      <c r="SEC4" t="s">
        <v>26649</v>
      </c>
      <c r="SED4" t="s">
        <v>26651</v>
      </c>
      <c r="SEE4" t="s">
        <v>26651</v>
      </c>
      <c r="SEF4" t="s">
        <v>26651</v>
      </c>
      <c r="SEG4" t="s">
        <v>26651</v>
      </c>
      <c r="SEH4" t="s">
        <v>26651</v>
      </c>
      <c r="SEI4" t="s">
        <v>26651</v>
      </c>
      <c r="SEJ4" t="s">
        <v>26651</v>
      </c>
      <c r="SEK4" t="s">
        <v>26651</v>
      </c>
      <c r="SEL4" t="s">
        <v>26651</v>
      </c>
      <c r="SEM4" t="s">
        <v>26651</v>
      </c>
      <c r="SEN4" t="s">
        <v>26651</v>
      </c>
      <c r="SEO4" t="s">
        <v>26651</v>
      </c>
      <c r="SEP4" t="s">
        <v>26651</v>
      </c>
      <c r="SEQ4" t="s">
        <v>26652</v>
      </c>
      <c r="SER4" t="s">
        <v>26649</v>
      </c>
      <c r="SES4" t="s">
        <v>26651</v>
      </c>
      <c r="SET4" t="s">
        <v>26651</v>
      </c>
      <c r="SEU4" t="s">
        <v>26653</v>
      </c>
      <c r="SEV4" t="s">
        <v>26649</v>
      </c>
      <c r="SEW4" t="s">
        <v>26651</v>
      </c>
      <c r="SEX4" t="s">
        <v>26651</v>
      </c>
      <c r="SEY4" t="s">
        <v>26651</v>
      </c>
      <c r="SEZ4" t="s">
        <v>26651</v>
      </c>
      <c r="SFA4" t="s">
        <v>26651</v>
      </c>
      <c r="SFB4" t="s">
        <v>26651</v>
      </c>
      <c r="SFC4" t="s">
        <v>26651</v>
      </c>
      <c r="SFD4" t="s">
        <v>26651</v>
      </c>
      <c r="SFE4" t="s">
        <v>26651</v>
      </c>
      <c r="SFF4" t="s">
        <v>26651</v>
      </c>
      <c r="SFG4" t="s">
        <v>26651</v>
      </c>
      <c r="SFH4" t="s">
        <v>26651</v>
      </c>
      <c r="SFI4" t="s">
        <v>26651</v>
      </c>
      <c r="SFJ4" t="s">
        <v>26651</v>
      </c>
      <c r="SFK4" t="s">
        <v>26651</v>
      </c>
      <c r="SFL4" t="s">
        <v>26651</v>
      </c>
      <c r="SFM4" t="s">
        <v>26651</v>
      </c>
      <c r="SFN4" t="s">
        <v>26651</v>
      </c>
      <c r="SFO4" t="s">
        <v>26651</v>
      </c>
      <c r="SFP4" t="s">
        <v>26651</v>
      </c>
      <c r="SFQ4" t="s">
        <v>26651</v>
      </c>
      <c r="SFR4" t="s">
        <v>26651</v>
      </c>
      <c r="SFS4" t="s">
        <v>26651</v>
      </c>
      <c r="SFT4" t="s">
        <v>26651</v>
      </c>
      <c r="SFU4" t="s">
        <v>26651</v>
      </c>
      <c r="SFV4" t="s">
        <v>26651</v>
      </c>
      <c r="SFW4" t="s">
        <v>26651</v>
      </c>
      <c r="SFX4" t="s">
        <v>26651</v>
      </c>
      <c r="SFY4" t="s">
        <v>26651</v>
      </c>
      <c r="SFZ4" t="s">
        <v>26652</v>
      </c>
      <c r="SGA4" t="s">
        <v>26649</v>
      </c>
      <c r="SGB4" t="s">
        <v>26652</v>
      </c>
      <c r="SGC4" t="s">
        <v>26649</v>
      </c>
      <c r="SGD4" t="s">
        <v>26652</v>
      </c>
      <c r="SGE4" t="s">
        <v>26649</v>
      </c>
      <c r="SGF4" t="s">
        <v>26651</v>
      </c>
      <c r="SGG4" t="s">
        <v>26651</v>
      </c>
      <c r="SGH4" t="s">
        <v>26651</v>
      </c>
      <c r="SGI4" t="s">
        <v>26651</v>
      </c>
      <c r="SGJ4" t="s">
        <v>26651</v>
      </c>
      <c r="SGK4" t="s">
        <v>26652</v>
      </c>
      <c r="SGL4" t="s">
        <v>26649</v>
      </c>
      <c r="SGM4" t="s">
        <v>26651</v>
      </c>
      <c r="SGN4" t="s">
        <v>26651</v>
      </c>
      <c r="SGO4" t="s">
        <v>26651</v>
      </c>
      <c r="SGP4" t="s">
        <v>26651</v>
      </c>
      <c r="SGQ4" t="s">
        <v>26651</v>
      </c>
      <c r="SGR4" t="s">
        <v>26651</v>
      </c>
      <c r="SGS4" t="s">
        <v>26653</v>
      </c>
      <c r="SGT4" t="s">
        <v>26649</v>
      </c>
      <c r="SGU4" t="s">
        <v>26651</v>
      </c>
      <c r="SGV4" t="s">
        <v>26651</v>
      </c>
      <c r="SGW4" t="s">
        <v>26651</v>
      </c>
      <c r="SGX4" t="s">
        <v>26651</v>
      </c>
      <c r="SGY4" t="s">
        <v>26651</v>
      </c>
      <c r="SGZ4" t="s">
        <v>26651</v>
      </c>
      <c r="SHA4" t="s">
        <v>26681</v>
      </c>
      <c r="SHB4" t="s">
        <v>26686</v>
      </c>
      <c r="SHC4" t="s">
        <v>26649</v>
      </c>
      <c r="SHD4" t="s">
        <v>26651</v>
      </c>
      <c r="SHE4" t="s">
        <v>26652</v>
      </c>
      <c r="SHF4" t="s">
        <v>26649</v>
      </c>
      <c r="SHG4" t="s">
        <v>26652</v>
      </c>
      <c r="SHH4" t="s">
        <v>26649</v>
      </c>
      <c r="SHI4" t="s">
        <v>26656</v>
      </c>
      <c r="SHJ4" t="s">
        <v>26657</v>
      </c>
      <c r="SHK4" t="s">
        <v>26649</v>
      </c>
      <c r="SHL4" t="s">
        <v>26698</v>
      </c>
      <c r="SHM4" t="s">
        <v>26664</v>
      </c>
      <c r="SHN4" t="s">
        <v>26679</v>
      </c>
      <c r="SHO4" t="s">
        <v>26657</v>
      </c>
      <c r="SHP4" t="s">
        <v>26719</v>
      </c>
      <c r="SHQ4" t="s">
        <v>26697</v>
      </c>
      <c r="SHR4" t="s">
        <v>26676</v>
      </c>
      <c r="SHS4" t="s">
        <v>26649</v>
      </c>
      <c r="SHT4" t="s">
        <v>26671</v>
      </c>
      <c r="SHU4" t="s">
        <v>26650</v>
      </c>
      <c r="SHV4" t="s">
        <v>26730</v>
      </c>
      <c r="SHW4" t="s">
        <v>26720</v>
      </c>
      <c r="SHX4" t="s">
        <v>26698</v>
      </c>
      <c r="SHY4" t="s">
        <v>26681</v>
      </c>
      <c r="SHZ4" t="s">
        <v>26664</v>
      </c>
      <c r="SIA4" t="s">
        <v>26657</v>
      </c>
      <c r="SIB4" t="s">
        <v>26686</v>
      </c>
      <c r="SIC4" t="s">
        <v>26697</v>
      </c>
      <c r="SID4" t="s">
        <v>26735</v>
      </c>
      <c r="SIE4" t="s">
        <v>26676</v>
      </c>
      <c r="SIF4" t="s">
        <v>26933</v>
      </c>
      <c r="SIG4" t="s">
        <v>26649</v>
      </c>
      <c r="SIH4" t="s">
        <v>26671</v>
      </c>
      <c r="SII4" t="s">
        <v>26650</v>
      </c>
      <c r="SIJ4" t="s">
        <v>26664</v>
      </c>
      <c r="SIK4" t="s">
        <v>26649</v>
      </c>
      <c r="SIL4" t="s">
        <v>26671</v>
      </c>
      <c r="SIM4" t="s">
        <v>26656</v>
      </c>
      <c r="SIN4" t="s">
        <v>26698</v>
      </c>
      <c r="SIO4" t="s">
        <v>26735</v>
      </c>
      <c r="SIP4" t="s">
        <v>26649</v>
      </c>
      <c r="SIQ4" t="s">
        <v>26650</v>
      </c>
      <c r="SIR4" t="s">
        <v>26698</v>
      </c>
      <c r="SIS4" t="s">
        <v>26657</v>
      </c>
      <c r="SIT4" t="s">
        <v>26685</v>
      </c>
      <c r="SIU4" t="s">
        <v>26697</v>
      </c>
      <c r="SIV4" t="s">
        <v>26735</v>
      </c>
      <c r="SIW4" t="s">
        <v>26676</v>
      </c>
      <c r="SIX4" t="s">
        <v>26649</v>
      </c>
      <c r="SIY4" t="s">
        <v>26650</v>
      </c>
      <c r="SIZ4" t="s">
        <v>26651</v>
      </c>
      <c r="SJA4" t="s">
        <v>26651</v>
      </c>
      <c r="SJB4" t="s">
        <v>26652</v>
      </c>
      <c r="SJC4" t="s">
        <v>26649</v>
      </c>
      <c r="SJD4" t="s">
        <v>26652</v>
      </c>
      <c r="SJE4" t="s">
        <v>26649</v>
      </c>
      <c r="SJF4" t="s">
        <v>26652</v>
      </c>
      <c r="SJG4" t="s">
        <v>26649</v>
      </c>
      <c r="SJH4" t="s">
        <v>26652</v>
      </c>
      <c r="SJI4" t="s">
        <v>26649</v>
      </c>
      <c r="SJJ4" t="s">
        <v>26651</v>
      </c>
      <c r="SJK4" t="s">
        <v>26652</v>
      </c>
      <c r="SJL4" t="s">
        <v>26649</v>
      </c>
      <c r="SJM4" t="s">
        <v>26651</v>
      </c>
      <c r="SJN4" t="s">
        <v>26652</v>
      </c>
      <c r="SJO4" t="s">
        <v>26649</v>
      </c>
      <c r="SJP4" t="s">
        <v>26651</v>
      </c>
      <c r="SJQ4" t="s">
        <v>26651</v>
      </c>
      <c r="SJR4" t="s">
        <v>26651</v>
      </c>
      <c r="SJS4" t="s">
        <v>26653</v>
      </c>
      <c r="SJT4" t="s">
        <v>26651</v>
      </c>
      <c r="SJU4" t="s">
        <v>26651</v>
      </c>
      <c r="SJV4" t="s">
        <v>26681</v>
      </c>
      <c r="SJW4" t="s">
        <v>26652</v>
      </c>
      <c r="SJX4" t="s">
        <v>26649</v>
      </c>
      <c r="SJY4" t="s">
        <v>26651</v>
      </c>
      <c r="SJZ4" t="s">
        <v>26651</v>
      </c>
      <c r="SKA4" t="s">
        <v>26651</v>
      </c>
      <c r="SKB4" t="s">
        <v>26651</v>
      </c>
      <c r="SKC4" t="s">
        <v>26651</v>
      </c>
      <c r="SKD4" t="s">
        <v>26651</v>
      </c>
      <c r="SKE4" t="s">
        <v>26651</v>
      </c>
      <c r="SKF4" t="s">
        <v>26651</v>
      </c>
      <c r="SKG4" t="s">
        <v>26651</v>
      </c>
      <c r="SKH4" t="s">
        <v>26651</v>
      </c>
      <c r="SKI4" t="s">
        <v>26653</v>
      </c>
      <c r="SKJ4" t="s">
        <v>26649</v>
      </c>
      <c r="SKK4" t="s">
        <v>26657</v>
      </c>
      <c r="SKL4" t="s">
        <v>26649</v>
      </c>
      <c r="SKM4" t="s">
        <v>26651</v>
      </c>
      <c r="SKN4" t="s">
        <v>26651</v>
      </c>
      <c r="SKO4" t="s">
        <v>26651</v>
      </c>
      <c r="SKP4" t="s">
        <v>26651</v>
      </c>
      <c r="SKQ4" t="s">
        <v>26651</v>
      </c>
      <c r="SKR4" t="s">
        <v>26651</v>
      </c>
      <c r="SKS4" t="s">
        <v>26651</v>
      </c>
      <c r="SKT4" t="s">
        <v>26651</v>
      </c>
      <c r="SKU4" t="s">
        <v>26651</v>
      </c>
      <c r="SKV4" t="s">
        <v>26681</v>
      </c>
      <c r="SKW4" t="s">
        <v>26655</v>
      </c>
      <c r="SKX4" t="s">
        <v>26653</v>
      </c>
      <c r="SKY4" t="s">
        <v>26686</v>
      </c>
      <c r="SKZ4" t="s">
        <v>26690</v>
      </c>
      <c r="SLA4" t="s">
        <v>26685</v>
      </c>
      <c r="SLB4" t="s">
        <v>26676</v>
      </c>
      <c r="SLC4" t="s">
        <v>26649</v>
      </c>
      <c r="SLD4" t="s">
        <v>26656</v>
      </c>
      <c r="SLE4" t="s">
        <v>26651</v>
      </c>
      <c r="SLF4" t="s">
        <v>26651</v>
      </c>
      <c r="SLG4" t="s">
        <v>26651</v>
      </c>
      <c r="SLH4" t="s">
        <v>26651</v>
      </c>
      <c r="SLI4" t="s">
        <v>26651</v>
      </c>
      <c r="SLJ4" t="s">
        <v>26651</v>
      </c>
      <c r="SLK4" t="s">
        <v>26651</v>
      </c>
      <c r="SLL4" t="s">
        <v>26651</v>
      </c>
      <c r="SLM4" t="s">
        <v>26651</v>
      </c>
      <c r="SLN4" t="s">
        <v>26651</v>
      </c>
      <c r="SLO4" t="s">
        <v>26652</v>
      </c>
      <c r="SLP4" t="s">
        <v>26649</v>
      </c>
      <c r="SLQ4" t="s">
        <v>26651</v>
      </c>
      <c r="SLR4" t="s">
        <v>26651</v>
      </c>
      <c r="SLS4" t="s">
        <v>26651</v>
      </c>
      <c r="SLT4" t="s">
        <v>26651</v>
      </c>
      <c r="SLU4" t="s">
        <v>26651</v>
      </c>
      <c r="SLV4" t="s">
        <v>26651</v>
      </c>
      <c r="SLW4" t="s">
        <v>26651</v>
      </c>
      <c r="SLX4" t="s">
        <v>26651</v>
      </c>
      <c r="SLY4" t="s">
        <v>26651</v>
      </c>
      <c r="SLZ4" t="s">
        <v>26651</v>
      </c>
      <c r="SMA4" t="s">
        <v>26651</v>
      </c>
      <c r="SMB4" t="s">
        <v>26651</v>
      </c>
      <c r="SMC4" t="s">
        <v>26651</v>
      </c>
      <c r="SMD4" t="s">
        <v>26651</v>
      </c>
      <c r="SME4" t="s">
        <v>26651</v>
      </c>
      <c r="SMF4" t="s">
        <v>26651</v>
      </c>
      <c r="SMG4" t="s">
        <v>26651</v>
      </c>
      <c r="SMH4" t="s">
        <v>26651</v>
      </c>
      <c r="SMI4" t="s">
        <v>26652</v>
      </c>
      <c r="SMJ4" t="s">
        <v>26649</v>
      </c>
      <c r="SMK4" t="s">
        <v>26652</v>
      </c>
      <c r="SML4" t="s">
        <v>26649</v>
      </c>
      <c r="SMM4" t="s">
        <v>26651</v>
      </c>
      <c r="SMN4" t="s">
        <v>26651</v>
      </c>
      <c r="SMO4" t="s">
        <v>26651</v>
      </c>
      <c r="SMP4" t="s">
        <v>26651</v>
      </c>
      <c r="SMQ4" t="s">
        <v>26651</v>
      </c>
      <c r="SMR4" t="s">
        <v>26651</v>
      </c>
      <c r="SMS4" t="s">
        <v>26651</v>
      </c>
      <c r="SMT4" t="s">
        <v>26651</v>
      </c>
      <c r="SMU4" t="s">
        <v>26651</v>
      </c>
      <c r="SMV4" t="s">
        <v>26651</v>
      </c>
      <c r="SMW4" t="s">
        <v>26651</v>
      </c>
      <c r="SMX4" t="s">
        <v>26651</v>
      </c>
      <c r="SMY4" t="s">
        <v>26651</v>
      </c>
      <c r="SMZ4" t="s">
        <v>26651</v>
      </c>
      <c r="SNA4" t="s">
        <v>26651</v>
      </c>
      <c r="SNB4" t="s">
        <v>26651</v>
      </c>
      <c r="SNC4" t="s">
        <v>26651</v>
      </c>
      <c r="SND4" t="s">
        <v>26651</v>
      </c>
      <c r="SNE4" t="s">
        <v>26651</v>
      </c>
      <c r="SNF4" t="s">
        <v>26651</v>
      </c>
      <c r="SNG4" t="s">
        <v>26653</v>
      </c>
      <c r="SNH4" t="s">
        <v>26690</v>
      </c>
      <c r="SNI4" t="s">
        <v>26649</v>
      </c>
      <c r="SNJ4" t="s">
        <v>26653</v>
      </c>
      <c r="SNK4" t="s">
        <v>26690</v>
      </c>
      <c r="SNL4" t="s">
        <v>26649</v>
      </c>
      <c r="SNM4" t="s">
        <v>26651</v>
      </c>
      <c r="SNN4" t="s">
        <v>26651</v>
      </c>
      <c r="SNO4" t="s">
        <v>26651</v>
      </c>
      <c r="SNP4" t="s">
        <v>26652</v>
      </c>
      <c r="SNQ4" t="s">
        <v>26649</v>
      </c>
      <c r="SNR4" t="s">
        <v>26651</v>
      </c>
      <c r="SNS4" t="s">
        <v>26651</v>
      </c>
      <c r="SNT4" t="s">
        <v>26651</v>
      </c>
      <c r="SNU4" t="s">
        <v>26651</v>
      </c>
      <c r="SNV4" t="s">
        <v>26651</v>
      </c>
      <c r="SNW4" t="s">
        <v>26651</v>
      </c>
      <c r="SNX4" t="s">
        <v>26652</v>
      </c>
      <c r="SNY4" t="s">
        <v>26649</v>
      </c>
      <c r="SNZ4" t="s">
        <v>26652</v>
      </c>
      <c r="SOA4" t="s">
        <v>26649</v>
      </c>
      <c r="SOB4" t="s">
        <v>26651</v>
      </c>
      <c r="SOC4" t="s">
        <v>26651</v>
      </c>
      <c r="SOD4" t="s">
        <v>26651</v>
      </c>
      <c r="SOE4" t="s">
        <v>26651</v>
      </c>
      <c r="SOF4" t="s">
        <v>26651</v>
      </c>
      <c r="SOG4" t="s">
        <v>26651</v>
      </c>
      <c r="SOH4" t="s">
        <v>26651</v>
      </c>
      <c r="SOI4" t="s">
        <v>26651</v>
      </c>
      <c r="SOJ4" t="s">
        <v>26651</v>
      </c>
      <c r="SOK4" t="s">
        <v>26651</v>
      </c>
      <c r="SOL4" t="s">
        <v>26651</v>
      </c>
      <c r="SOM4" t="s">
        <v>26651</v>
      </c>
      <c r="SON4" t="s">
        <v>26651</v>
      </c>
      <c r="SOO4" t="s">
        <v>26651</v>
      </c>
      <c r="SOP4" t="s">
        <v>26651</v>
      </c>
      <c r="SOQ4" t="s">
        <v>26651</v>
      </c>
      <c r="SOR4" t="s">
        <v>26651</v>
      </c>
      <c r="SOS4" t="s">
        <v>26651</v>
      </c>
      <c r="SOT4" t="s">
        <v>26651</v>
      </c>
      <c r="SOU4" t="s">
        <v>26651</v>
      </c>
      <c r="SOV4" t="s">
        <v>26651</v>
      </c>
      <c r="SOW4" t="s">
        <v>26651</v>
      </c>
      <c r="SOX4" t="s">
        <v>26651</v>
      </c>
      <c r="SOY4" t="s">
        <v>26651</v>
      </c>
      <c r="SOZ4" t="s">
        <v>26651</v>
      </c>
      <c r="SPA4" t="s">
        <v>26653</v>
      </c>
      <c r="SPB4" t="s">
        <v>26657</v>
      </c>
      <c r="SPC4" t="s">
        <v>26690</v>
      </c>
      <c r="SPD4" t="s">
        <v>26685</v>
      </c>
      <c r="SPE4" t="s">
        <v>26649</v>
      </c>
      <c r="SPF4" t="s">
        <v>26650</v>
      </c>
      <c r="SPG4" t="s">
        <v>26656</v>
      </c>
      <c r="SPH4" t="s">
        <v>26651</v>
      </c>
      <c r="SPI4" t="s">
        <v>26651</v>
      </c>
      <c r="SPJ4" t="s">
        <v>26651</v>
      </c>
      <c r="SPK4" t="s">
        <v>26651</v>
      </c>
      <c r="SPL4" t="s">
        <v>26651</v>
      </c>
      <c r="SPM4" t="s">
        <v>26651</v>
      </c>
      <c r="SPN4" t="s">
        <v>26651</v>
      </c>
      <c r="SPO4" t="s">
        <v>26651</v>
      </c>
      <c r="SPP4" t="s">
        <v>26652</v>
      </c>
      <c r="SPQ4" t="s">
        <v>26649</v>
      </c>
      <c r="SPR4" t="s">
        <v>26651</v>
      </c>
      <c r="SPS4" t="s">
        <v>26651</v>
      </c>
      <c r="SPT4" t="s">
        <v>26652</v>
      </c>
      <c r="SPU4" t="s">
        <v>26649</v>
      </c>
      <c r="SPV4" t="s">
        <v>26653</v>
      </c>
      <c r="SPW4" t="s">
        <v>26690</v>
      </c>
      <c r="SPX4" t="s">
        <v>26649</v>
      </c>
      <c r="SPY4" t="s">
        <v>26656</v>
      </c>
      <c r="SPZ4" t="s">
        <v>26656</v>
      </c>
      <c r="SQA4" t="s">
        <v>26656</v>
      </c>
      <c r="SQB4" t="s">
        <v>26656</v>
      </c>
      <c r="SQC4" t="s">
        <v>26681</v>
      </c>
      <c r="SQD4" t="s">
        <v>26656</v>
      </c>
      <c r="SQE4" t="s">
        <v>26681</v>
      </c>
      <c r="SQF4" t="s">
        <v>26656</v>
      </c>
      <c r="SQG4" t="s">
        <v>26681</v>
      </c>
      <c r="SQH4" t="s">
        <v>26652</v>
      </c>
      <c r="SQI4" t="s">
        <v>26649</v>
      </c>
      <c r="SQJ4" t="s">
        <v>26652</v>
      </c>
      <c r="SQK4" t="s">
        <v>26649</v>
      </c>
      <c r="SQL4" t="s">
        <v>26681</v>
      </c>
      <c r="SQM4" t="s">
        <v>26652</v>
      </c>
      <c r="SQN4" t="s">
        <v>26649</v>
      </c>
      <c r="SQO4" t="s">
        <v>26652</v>
      </c>
      <c r="SQP4" t="s">
        <v>26649</v>
      </c>
      <c r="SQQ4" t="s">
        <v>26681</v>
      </c>
      <c r="SQR4" t="s">
        <v>26656</v>
      </c>
      <c r="SQS4" t="s">
        <v>26653</v>
      </c>
      <c r="SQT4" t="s">
        <v>26649</v>
      </c>
      <c r="SQU4" t="s">
        <v>26681</v>
      </c>
      <c r="SQV4" t="s">
        <v>26656</v>
      </c>
      <c r="SQW4" t="s">
        <v>26681</v>
      </c>
      <c r="SQX4" t="s">
        <v>26656</v>
      </c>
      <c r="SQY4" t="s">
        <v>26681</v>
      </c>
      <c r="SQZ4" t="s">
        <v>26652</v>
      </c>
      <c r="SRA4" t="s">
        <v>26649</v>
      </c>
      <c r="SRB4" t="s">
        <v>26652</v>
      </c>
      <c r="SRC4" t="s">
        <v>26649</v>
      </c>
      <c r="SRD4" t="s">
        <v>26681</v>
      </c>
      <c r="SRE4" t="s">
        <v>26652</v>
      </c>
      <c r="SRF4" t="s">
        <v>26649</v>
      </c>
      <c r="SRG4" t="s">
        <v>26652</v>
      </c>
      <c r="SRH4" t="s">
        <v>26649</v>
      </c>
      <c r="SRI4" t="s">
        <v>26681</v>
      </c>
      <c r="SRJ4" t="s">
        <v>26656</v>
      </c>
      <c r="SRK4" t="s">
        <v>26681</v>
      </c>
      <c r="SRL4" t="s">
        <v>26656</v>
      </c>
      <c r="SRM4" t="s">
        <v>26681</v>
      </c>
      <c r="SRN4" t="s">
        <v>26656</v>
      </c>
      <c r="SRO4" t="s">
        <v>26681</v>
      </c>
      <c r="SRP4" t="s">
        <v>26652</v>
      </c>
      <c r="SRQ4" t="s">
        <v>26649</v>
      </c>
      <c r="SRR4" t="s">
        <v>26652</v>
      </c>
      <c r="SRS4" t="s">
        <v>26649</v>
      </c>
      <c r="SRT4" t="s">
        <v>26681</v>
      </c>
      <c r="SRU4" t="s">
        <v>26652</v>
      </c>
      <c r="SRV4" t="s">
        <v>26649</v>
      </c>
      <c r="SRW4" t="s">
        <v>26652</v>
      </c>
      <c r="SRX4" t="s">
        <v>26649</v>
      </c>
      <c r="SRY4" t="s">
        <v>26681</v>
      </c>
      <c r="SRZ4" t="s">
        <v>26656</v>
      </c>
      <c r="SSA4" t="s">
        <v>26681</v>
      </c>
      <c r="SSB4" t="s">
        <v>26656</v>
      </c>
      <c r="SSC4" t="s">
        <v>26681</v>
      </c>
      <c r="SSD4" t="s">
        <v>26656</v>
      </c>
      <c r="SSE4" t="s">
        <v>26681</v>
      </c>
      <c r="SSF4" t="s">
        <v>26652</v>
      </c>
      <c r="SSG4" t="s">
        <v>26649</v>
      </c>
      <c r="SSH4" t="s">
        <v>26652</v>
      </c>
      <c r="SSI4" t="s">
        <v>26649</v>
      </c>
      <c r="SSJ4" t="s">
        <v>26681</v>
      </c>
      <c r="SSK4" t="s">
        <v>26652</v>
      </c>
      <c r="SSL4" t="s">
        <v>26649</v>
      </c>
      <c r="SSM4" t="s">
        <v>26652</v>
      </c>
      <c r="SSN4" t="s">
        <v>26649</v>
      </c>
      <c r="SSO4" t="s">
        <v>26681</v>
      </c>
      <c r="SSP4" t="s">
        <v>26656</v>
      </c>
      <c r="SSQ4" t="s">
        <v>26651</v>
      </c>
      <c r="SSR4" t="s">
        <v>26651</v>
      </c>
      <c r="SSS4" t="s">
        <v>26651</v>
      </c>
      <c r="SST4" t="s">
        <v>26651</v>
      </c>
      <c r="SSU4" t="s">
        <v>26651</v>
      </c>
      <c r="SSV4" t="s">
        <v>26651</v>
      </c>
      <c r="SSW4" t="s">
        <v>26651</v>
      </c>
      <c r="SSX4" t="s">
        <v>26651</v>
      </c>
      <c r="SSY4" t="s">
        <v>26651</v>
      </c>
      <c r="SSZ4" t="s">
        <v>26651</v>
      </c>
      <c r="STA4" t="s">
        <v>26651</v>
      </c>
      <c r="STB4" t="s">
        <v>26651</v>
      </c>
      <c r="STC4" t="s">
        <v>26651</v>
      </c>
      <c r="STD4" t="s">
        <v>26651</v>
      </c>
      <c r="STE4" t="s">
        <v>26651</v>
      </c>
      <c r="STF4" t="s">
        <v>26651</v>
      </c>
      <c r="STG4" t="s">
        <v>26651</v>
      </c>
      <c r="STH4" t="s">
        <v>26651</v>
      </c>
      <c r="STI4" t="s">
        <v>26651</v>
      </c>
      <c r="STJ4" t="s">
        <v>26651</v>
      </c>
      <c r="STK4" t="s">
        <v>26651</v>
      </c>
      <c r="STL4" t="s">
        <v>26651</v>
      </c>
      <c r="STM4" t="s">
        <v>26651</v>
      </c>
      <c r="STN4" t="s">
        <v>26651</v>
      </c>
      <c r="STO4" t="s">
        <v>26651</v>
      </c>
      <c r="STP4" t="s">
        <v>26651</v>
      </c>
      <c r="STQ4" t="s">
        <v>26651</v>
      </c>
      <c r="STR4" t="s">
        <v>26651</v>
      </c>
      <c r="STS4" t="s">
        <v>26651</v>
      </c>
      <c r="STT4" t="s">
        <v>26651</v>
      </c>
      <c r="STU4" t="s">
        <v>26651</v>
      </c>
      <c r="STV4" t="s">
        <v>26651</v>
      </c>
      <c r="STW4" t="s">
        <v>26651</v>
      </c>
      <c r="STX4" t="s">
        <v>26651</v>
      </c>
      <c r="STY4" t="s">
        <v>26651</v>
      </c>
      <c r="STZ4" t="s">
        <v>26651</v>
      </c>
      <c r="SUA4" t="s">
        <v>26681</v>
      </c>
      <c r="SUB4" t="s">
        <v>26652</v>
      </c>
      <c r="SUC4" t="s">
        <v>26649</v>
      </c>
      <c r="SUD4" t="s">
        <v>26656</v>
      </c>
      <c r="SUE4" t="s">
        <v>26651</v>
      </c>
      <c r="SUF4" t="s">
        <v>26651</v>
      </c>
      <c r="SUG4" t="s">
        <v>26651</v>
      </c>
      <c r="SUH4" t="s">
        <v>26651</v>
      </c>
      <c r="SUI4" t="s">
        <v>26651</v>
      </c>
      <c r="SUJ4" t="s">
        <v>26651</v>
      </c>
      <c r="SUK4" t="s">
        <v>26651</v>
      </c>
      <c r="SUL4" t="s">
        <v>26651</v>
      </c>
      <c r="SUM4" t="s">
        <v>26651</v>
      </c>
      <c r="SUN4" t="s">
        <v>26651</v>
      </c>
      <c r="SUO4" t="s">
        <v>26651</v>
      </c>
      <c r="SUP4" t="s">
        <v>26651</v>
      </c>
      <c r="SUQ4" t="s">
        <v>26651</v>
      </c>
      <c r="SUR4" t="s">
        <v>26651</v>
      </c>
      <c r="SUS4" t="s">
        <v>26651</v>
      </c>
      <c r="SUT4" t="s">
        <v>26651</v>
      </c>
      <c r="SUU4" t="s">
        <v>26651</v>
      </c>
      <c r="SUV4" t="s">
        <v>26652</v>
      </c>
      <c r="SUW4" t="s">
        <v>26649</v>
      </c>
      <c r="SUX4" t="s">
        <v>26652</v>
      </c>
      <c r="SUY4" t="s">
        <v>26649</v>
      </c>
      <c r="SUZ4" t="s">
        <v>26651</v>
      </c>
      <c r="SVA4" t="s">
        <v>26652</v>
      </c>
      <c r="SVB4" t="s">
        <v>26649</v>
      </c>
      <c r="SVC4" t="s">
        <v>26652</v>
      </c>
      <c r="SVD4" t="s">
        <v>26649</v>
      </c>
      <c r="SVE4" t="s">
        <v>26652</v>
      </c>
      <c r="SVF4" t="s">
        <v>26649</v>
      </c>
      <c r="SVG4" t="s">
        <v>26651</v>
      </c>
      <c r="SVH4" t="s">
        <v>26651</v>
      </c>
      <c r="SVI4" t="s">
        <v>26651</v>
      </c>
      <c r="SVJ4" t="s">
        <v>26651</v>
      </c>
      <c r="SVK4" t="s">
        <v>26651</v>
      </c>
      <c r="SVL4" t="s">
        <v>26651</v>
      </c>
      <c r="SVM4" t="s">
        <v>26651</v>
      </c>
      <c r="SVN4" t="s">
        <v>26651</v>
      </c>
      <c r="SVO4" t="s">
        <v>26651</v>
      </c>
      <c r="SVP4" t="s">
        <v>26651</v>
      </c>
      <c r="SVQ4" t="s">
        <v>26651</v>
      </c>
      <c r="SVR4" t="s">
        <v>26651</v>
      </c>
      <c r="SVS4" t="s">
        <v>26651</v>
      </c>
      <c r="SVT4" t="s">
        <v>26651</v>
      </c>
      <c r="SVU4" t="s">
        <v>26651</v>
      </c>
      <c r="SVV4" t="s">
        <v>26651</v>
      </c>
      <c r="SVW4" t="s">
        <v>26651</v>
      </c>
      <c r="SVX4" t="s">
        <v>26651</v>
      </c>
      <c r="SVY4" t="s">
        <v>26651</v>
      </c>
      <c r="SVZ4" t="s">
        <v>26651</v>
      </c>
      <c r="SWA4" t="s">
        <v>26651</v>
      </c>
      <c r="SWB4" t="s">
        <v>26651</v>
      </c>
      <c r="SWC4" t="s">
        <v>26651</v>
      </c>
      <c r="SWD4" t="s">
        <v>26651</v>
      </c>
      <c r="SWE4" t="s">
        <v>26651</v>
      </c>
      <c r="SWF4" t="s">
        <v>26651</v>
      </c>
      <c r="SWG4" t="s">
        <v>26651</v>
      </c>
      <c r="SWH4" t="s">
        <v>26651</v>
      </c>
      <c r="SWI4" t="s">
        <v>26651</v>
      </c>
      <c r="SWJ4" t="s">
        <v>26651</v>
      </c>
      <c r="SWK4" t="s">
        <v>26651</v>
      </c>
      <c r="SWL4" t="s">
        <v>26651</v>
      </c>
      <c r="SWM4" t="s">
        <v>26651</v>
      </c>
      <c r="SWN4" t="s">
        <v>26651</v>
      </c>
      <c r="SWO4" t="s">
        <v>26651</v>
      </c>
      <c r="SWP4" t="s">
        <v>26652</v>
      </c>
      <c r="SWQ4" t="s">
        <v>26649</v>
      </c>
      <c r="SWR4" t="s">
        <v>26651</v>
      </c>
      <c r="SWS4" t="s">
        <v>26651</v>
      </c>
      <c r="SWT4" t="s">
        <v>26651</v>
      </c>
      <c r="SWU4" t="s">
        <v>26652</v>
      </c>
      <c r="SWV4" t="s">
        <v>26649</v>
      </c>
      <c r="SWW4" t="s">
        <v>26651</v>
      </c>
      <c r="SWX4" t="s">
        <v>26653</v>
      </c>
      <c r="SWY4" t="s">
        <v>26649</v>
      </c>
      <c r="SWZ4" t="s">
        <v>26651</v>
      </c>
      <c r="SXA4" t="s">
        <v>26651</v>
      </c>
      <c r="SXB4" t="s">
        <v>26651</v>
      </c>
      <c r="SXC4" t="s">
        <v>26651</v>
      </c>
      <c r="SXD4" t="s">
        <v>26652</v>
      </c>
      <c r="SXE4" t="s">
        <v>26649</v>
      </c>
      <c r="SXF4" t="s">
        <v>26651</v>
      </c>
      <c r="SXG4" t="s">
        <v>26651</v>
      </c>
      <c r="SXH4" t="s">
        <v>26652</v>
      </c>
      <c r="SXI4" t="s">
        <v>26649</v>
      </c>
      <c r="SXJ4" t="s">
        <v>26651</v>
      </c>
      <c r="SXK4" t="s">
        <v>26651</v>
      </c>
      <c r="SXL4" t="s">
        <v>26652</v>
      </c>
      <c r="SXM4" t="s">
        <v>26649</v>
      </c>
      <c r="SXN4" t="s">
        <v>26652</v>
      </c>
      <c r="SXO4" t="s">
        <v>26649</v>
      </c>
      <c r="SXP4" t="s">
        <v>26651</v>
      </c>
      <c r="SXQ4" t="s">
        <v>26651</v>
      </c>
      <c r="SXR4" t="s">
        <v>26651</v>
      </c>
      <c r="SXS4" t="s">
        <v>26652</v>
      </c>
      <c r="SXT4" t="s">
        <v>26649</v>
      </c>
      <c r="SXU4" t="s">
        <v>26652</v>
      </c>
      <c r="SXV4" t="s">
        <v>26649</v>
      </c>
      <c r="SXW4" t="s">
        <v>26651</v>
      </c>
      <c r="SXX4" t="s">
        <v>26651</v>
      </c>
      <c r="SXY4" t="s">
        <v>26651</v>
      </c>
      <c r="SXZ4" t="s">
        <v>26652</v>
      </c>
      <c r="SYA4" t="s">
        <v>26649</v>
      </c>
      <c r="SYB4" t="s">
        <v>26651</v>
      </c>
      <c r="SYC4" t="s">
        <v>26651</v>
      </c>
      <c r="SYD4" t="s">
        <v>26652</v>
      </c>
      <c r="SYE4" t="s">
        <v>26649</v>
      </c>
      <c r="SYF4" t="s">
        <v>26651</v>
      </c>
      <c r="SYG4" t="s">
        <v>26651</v>
      </c>
      <c r="SYH4" t="s">
        <v>26651</v>
      </c>
      <c r="SYI4" t="s">
        <v>26651</v>
      </c>
      <c r="SYJ4" t="s">
        <v>26651</v>
      </c>
      <c r="SYK4" t="s">
        <v>26651</v>
      </c>
      <c r="SYL4" t="s">
        <v>26652</v>
      </c>
      <c r="SYM4" t="s">
        <v>26649</v>
      </c>
      <c r="SYN4" t="s">
        <v>26651</v>
      </c>
      <c r="SYO4" t="s">
        <v>26651</v>
      </c>
      <c r="SYP4" t="s">
        <v>26651</v>
      </c>
      <c r="SYQ4" t="s">
        <v>26651</v>
      </c>
      <c r="SYR4" t="s">
        <v>26651</v>
      </c>
      <c r="SYS4" t="s">
        <v>26651</v>
      </c>
      <c r="SYT4" t="s">
        <v>26651</v>
      </c>
      <c r="SYU4" t="s">
        <v>26653</v>
      </c>
      <c r="SYV4" t="s">
        <v>26651</v>
      </c>
      <c r="SYW4" t="s">
        <v>26651</v>
      </c>
      <c r="SYX4" t="s">
        <v>26651</v>
      </c>
      <c r="SYY4" t="s">
        <v>26657</v>
      </c>
      <c r="SYZ4" t="s">
        <v>26649</v>
      </c>
      <c r="SZA4" t="s">
        <v>26650</v>
      </c>
      <c r="SZB4" t="s">
        <v>26651</v>
      </c>
      <c r="SZC4" t="s">
        <v>26651</v>
      </c>
      <c r="SZD4" t="s">
        <v>26651</v>
      </c>
      <c r="SZE4" t="s">
        <v>26651</v>
      </c>
      <c r="SZF4" t="s">
        <v>26651</v>
      </c>
      <c r="SZG4" t="s">
        <v>26651</v>
      </c>
      <c r="SZH4" t="s">
        <v>26651</v>
      </c>
      <c r="SZI4" t="s">
        <v>26651</v>
      </c>
      <c r="SZJ4" t="s">
        <v>26651</v>
      </c>
      <c r="SZK4" t="s">
        <v>26651</v>
      </c>
      <c r="SZL4" t="s">
        <v>26651</v>
      </c>
      <c r="SZM4" t="s">
        <v>26651</v>
      </c>
      <c r="SZN4" t="s">
        <v>26651</v>
      </c>
      <c r="SZO4" t="s">
        <v>26651</v>
      </c>
      <c r="SZP4" t="s">
        <v>26657</v>
      </c>
      <c r="SZQ4" t="s">
        <v>26652</v>
      </c>
      <c r="SZR4" t="s">
        <v>26662</v>
      </c>
      <c r="SZS4" t="s">
        <v>26649</v>
      </c>
      <c r="SZT4" t="s">
        <v>26651</v>
      </c>
      <c r="SZU4" t="s">
        <v>26651</v>
      </c>
      <c r="SZV4" t="s">
        <v>26652</v>
      </c>
      <c r="SZW4" t="s">
        <v>26649</v>
      </c>
      <c r="SZX4" t="s">
        <v>26657</v>
      </c>
      <c r="SZY4" t="s">
        <v>26652</v>
      </c>
      <c r="SZZ4" t="s">
        <v>26662</v>
      </c>
      <c r="TAA4" t="s">
        <v>26649</v>
      </c>
      <c r="TAB4" t="s">
        <v>26653</v>
      </c>
      <c r="TAC4" t="s">
        <v>26649</v>
      </c>
      <c r="TAD4" t="s">
        <v>26653</v>
      </c>
      <c r="TAE4" t="s">
        <v>26649</v>
      </c>
      <c r="TAF4" t="s">
        <v>26653</v>
      </c>
      <c r="TAG4" t="s">
        <v>26649</v>
      </c>
      <c r="TAH4" t="s">
        <v>26651</v>
      </c>
      <c r="TAI4" t="s">
        <v>26653</v>
      </c>
      <c r="TAJ4" t="s">
        <v>26649</v>
      </c>
      <c r="TAK4" t="s">
        <v>26653</v>
      </c>
      <c r="TAL4" t="s">
        <v>26690</v>
      </c>
      <c r="TAM4" t="s">
        <v>26649</v>
      </c>
      <c r="TAN4" t="s">
        <v>26651</v>
      </c>
      <c r="TAO4" t="s">
        <v>26651</v>
      </c>
      <c r="TAP4" t="s">
        <v>26653</v>
      </c>
      <c r="TAQ4" t="s">
        <v>26649</v>
      </c>
      <c r="TAR4" t="s">
        <v>26653</v>
      </c>
      <c r="TAS4" t="s">
        <v>26649</v>
      </c>
      <c r="TAT4" t="s">
        <v>26651</v>
      </c>
      <c r="TAU4" t="s">
        <v>26651</v>
      </c>
      <c r="TAV4" t="s">
        <v>26651</v>
      </c>
      <c r="TAW4" t="s">
        <v>26651</v>
      </c>
      <c r="TAX4" t="s">
        <v>26651</v>
      </c>
      <c r="TAY4" t="s">
        <v>26651</v>
      </c>
      <c r="TAZ4" t="s">
        <v>26651</v>
      </c>
      <c r="TBA4" t="s">
        <v>26651</v>
      </c>
      <c r="TBB4" t="s">
        <v>26651</v>
      </c>
      <c r="TBC4" t="s">
        <v>26651</v>
      </c>
      <c r="TBD4" t="s">
        <v>26651</v>
      </c>
      <c r="TBE4" t="s">
        <v>26651</v>
      </c>
      <c r="TBF4" t="s">
        <v>26651</v>
      </c>
      <c r="TBG4" t="s">
        <v>26651</v>
      </c>
      <c r="TBH4" t="s">
        <v>26651</v>
      </c>
      <c r="TBI4" t="s">
        <v>26651</v>
      </c>
      <c r="TBJ4" t="s">
        <v>26651</v>
      </c>
      <c r="TBK4" t="s">
        <v>26651</v>
      </c>
      <c r="TBL4" t="s">
        <v>26651</v>
      </c>
      <c r="TBM4" t="s">
        <v>26653</v>
      </c>
      <c r="TBN4" t="s">
        <v>26649</v>
      </c>
      <c r="TBO4" t="s">
        <v>26653</v>
      </c>
      <c r="TBP4" t="s">
        <v>26649</v>
      </c>
      <c r="TBQ4" t="s">
        <v>26653</v>
      </c>
      <c r="TBR4" t="s">
        <v>26649</v>
      </c>
      <c r="TBS4" t="s">
        <v>26651</v>
      </c>
      <c r="TBT4" t="s">
        <v>26651</v>
      </c>
      <c r="TBU4" t="s">
        <v>26651</v>
      </c>
      <c r="TBV4" t="s">
        <v>26653</v>
      </c>
      <c r="TBW4" t="s">
        <v>26649</v>
      </c>
      <c r="TBX4" t="s">
        <v>26653</v>
      </c>
      <c r="TBY4" t="s">
        <v>26649</v>
      </c>
      <c r="TBZ4" t="s">
        <v>26651</v>
      </c>
      <c r="TCA4" t="s">
        <v>26651</v>
      </c>
      <c r="TCB4" t="s">
        <v>26651</v>
      </c>
      <c r="TCC4" t="s">
        <v>26651</v>
      </c>
      <c r="TCD4" t="s">
        <v>26651</v>
      </c>
      <c r="TCE4" t="s">
        <v>26651</v>
      </c>
      <c r="TCF4" t="s">
        <v>26651</v>
      </c>
      <c r="TCG4" t="s">
        <v>26651</v>
      </c>
      <c r="TCH4" t="s">
        <v>26651</v>
      </c>
      <c r="TCI4" t="s">
        <v>26653</v>
      </c>
      <c r="TCJ4" t="s">
        <v>26649</v>
      </c>
      <c r="TCK4" t="s">
        <v>26651</v>
      </c>
      <c r="TCL4" t="s">
        <v>26651</v>
      </c>
      <c r="TCM4" t="s">
        <v>26651</v>
      </c>
      <c r="TCN4" t="s">
        <v>26651</v>
      </c>
      <c r="TCO4" t="s">
        <v>26651</v>
      </c>
      <c r="TCP4" t="s">
        <v>26651</v>
      </c>
      <c r="TCQ4" t="s">
        <v>26651</v>
      </c>
      <c r="TCR4" t="s">
        <v>26651</v>
      </c>
      <c r="TCS4" t="s">
        <v>26651</v>
      </c>
      <c r="TCT4" t="s">
        <v>26651</v>
      </c>
      <c r="TCU4" t="s">
        <v>26653</v>
      </c>
      <c r="TCV4" t="s">
        <v>26649</v>
      </c>
      <c r="TCW4" t="s">
        <v>26651</v>
      </c>
      <c r="TCX4" t="s">
        <v>26651</v>
      </c>
      <c r="TCY4" t="s">
        <v>26651</v>
      </c>
      <c r="TCZ4" t="s">
        <v>26651</v>
      </c>
      <c r="TDA4" t="s">
        <v>26651</v>
      </c>
      <c r="TDB4" t="s">
        <v>26651</v>
      </c>
      <c r="TDC4" t="s">
        <v>26651</v>
      </c>
      <c r="TDD4" t="s">
        <v>26653</v>
      </c>
      <c r="TDE4" t="s">
        <v>26649</v>
      </c>
      <c r="TDF4" t="s">
        <v>26651</v>
      </c>
      <c r="TDG4" t="s">
        <v>26651</v>
      </c>
      <c r="TDH4" t="s">
        <v>26651</v>
      </c>
      <c r="TDI4" t="s">
        <v>26651</v>
      </c>
      <c r="TDJ4" t="s">
        <v>26651</v>
      </c>
      <c r="TDK4" t="s">
        <v>26651</v>
      </c>
      <c r="TDL4" t="s">
        <v>26653</v>
      </c>
      <c r="TDM4" t="s">
        <v>26649</v>
      </c>
      <c r="TDN4" t="s">
        <v>26653</v>
      </c>
      <c r="TDO4" t="s">
        <v>26649</v>
      </c>
      <c r="TDP4" t="s">
        <v>26653</v>
      </c>
      <c r="TDQ4" t="s">
        <v>26649</v>
      </c>
      <c r="TDR4" t="s">
        <v>26653</v>
      </c>
      <c r="TDS4" t="s">
        <v>26649</v>
      </c>
      <c r="TDT4" t="s">
        <v>26651</v>
      </c>
      <c r="TDU4" t="s">
        <v>26651</v>
      </c>
      <c r="TDV4" t="s">
        <v>26651</v>
      </c>
      <c r="TDW4" t="s">
        <v>26651</v>
      </c>
      <c r="TDX4" t="s">
        <v>26651</v>
      </c>
      <c r="TDY4" t="s">
        <v>26651</v>
      </c>
      <c r="TDZ4" t="s">
        <v>26651</v>
      </c>
      <c r="TEA4" t="s">
        <v>26651</v>
      </c>
      <c r="TEB4" t="s">
        <v>26651</v>
      </c>
      <c r="TEC4" t="s">
        <v>26651</v>
      </c>
      <c r="TED4" t="s">
        <v>26651</v>
      </c>
      <c r="TEE4" t="s">
        <v>26651</v>
      </c>
      <c r="TEF4" t="s">
        <v>26651</v>
      </c>
      <c r="TEG4" t="s">
        <v>26653</v>
      </c>
      <c r="TEH4" t="s">
        <v>26649</v>
      </c>
      <c r="TEI4" t="s">
        <v>26653</v>
      </c>
      <c r="TEJ4" t="s">
        <v>26649</v>
      </c>
      <c r="TEK4" t="s">
        <v>26651</v>
      </c>
      <c r="TEL4" t="s">
        <v>26651</v>
      </c>
      <c r="TEM4" t="s">
        <v>26651</v>
      </c>
      <c r="TEN4" t="s">
        <v>26651</v>
      </c>
      <c r="TEO4" t="s">
        <v>26651</v>
      </c>
      <c r="TEP4" t="s">
        <v>26651</v>
      </c>
      <c r="TEQ4" t="s">
        <v>26651</v>
      </c>
      <c r="TER4" t="s">
        <v>26651</v>
      </c>
      <c r="TES4" t="s">
        <v>26651</v>
      </c>
      <c r="TET4" t="s">
        <v>26651</v>
      </c>
      <c r="TEU4" t="s">
        <v>26651</v>
      </c>
      <c r="TEV4" t="s">
        <v>26651</v>
      </c>
      <c r="TEW4" t="s">
        <v>26651</v>
      </c>
      <c r="TEX4" t="s">
        <v>26651</v>
      </c>
      <c r="TEY4" t="s">
        <v>26651</v>
      </c>
      <c r="TEZ4" t="s">
        <v>26651</v>
      </c>
      <c r="TFA4" t="s">
        <v>26651</v>
      </c>
      <c r="TFB4" t="s">
        <v>26651</v>
      </c>
      <c r="TFC4" t="s">
        <v>26651</v>
      </c>
      <c r="TFD4" t="s">
        <v>26651</v>
      </c>
      <c r="TFE4" t="s">
        <v>26651</v>
      </c>
      <c r="TFF4" t="s">
        <v>26651</v>
      </c>
      <c r="TFG4" t="s">
        <v>26651</v>
      </c>
      <c r="TFH4" t="s">
        <v>26651</v>
      </c>
      <c r="TFI4" t="s">
        <v>26651</v>
      </c>
      <c r="TFJ4" t="s">
        <v>26651</v>
      </c>
      <c r="TFK4" t="s">
        <v>26651</v>
      </c>
      <c r="TFL4" t="s">
        <v>26651</v>
      </c>
      <c r="TFM4" t="s">
        <v>26651</v>
      </c>
      <c r="TFN4" t="s">
        <v>26651</v>
      </c>
      <c r="TFO4" t="s">
        <v>26651</v>
      </c>
      <c r="TFP4" t="s">
        <v>26651</v>
      </c>
      <c r="TFQ4" t="s">
        <v>26652</v>
      </c>
      <c r="TFR4" t="s">
        <v>26649</v>
      </c>
      <c r="TFS4" t="s">
        <v>26651</v>
      </c>
      <c r="TFT4" t="s">
        <v>26651</v>
      </c>
      <c r="TFU4" t="s">
        <v>26651</v>
      </c>
      <c r="TFV4" t="s">
        <v>26651</v>
      </c>
      <c r="TFW4" t="s">
        <v>26651</v>
      </c>
      <c r="TFX4" t="s">
        <v>26651</v>
      </c>
      <c r="TFY4" t="s">
        <v>26653</v>
      </c>
      <c r="TFZ4" t="s">
        <v>26649</v>
      </c>
      <c r="TGA4" t="s">
        <v>26651</v>
      </c>
      <c r="TGB4" t="s">
        <v>26653</v>
      </c>
      <c r="TGC4" t="s">
        <v>26649</v>
      </c>
      <c r="TGD4" t="s">
        <v>26653</v>
      </c>
      <c r="TGE4" t="s">
        <v>26690</v>
      </c>
      <c r="TGF4" t="s">
        <v>26649</v>
      </c>
      <c r="TGG4" t="s">
        <v>26653</v>
      </c>
      <c r="TGH4" t="s">
        <v>26690</v>
      </c>
      <c r="TGI4" t="s">
        <v>26649</v>
      </c>
      <c r="TGJ4" t="s">
        <v>26653</v>
      </c>
      <c r="TGK4" t="s">
        <v>26649</v>
      </c>
      <c r="TGL4" t="s">
        <v>26653</v>
      </c>
      <c r="TGM4" t="s">
        <v>26690</v>
      </c>
      <c r="TGN4" t="s">
        <v>26649</v>
      </c>
      <c r="TGO4" t="s">
        <v>26653</v>
      </c>
      <c r="TGP4" t="s">
        <v>26690</v>
      </c>
      <c r="TGQ4" t="s">
        <v>26649</v>
      </c>
      <c r="TGR4" t="s">
        <v>26653</v>
      </c>
      <c r="TGS4" t="s">
        <v>26690</v>
      </c>
      <c r="TGT4" t="s">
        <v>26649</v>
      </c>
      <c r="TGU4" t="s">
        <v>26653</v>
      </c>
      <c r="TGV4" t="s">
        <v>26649</v>
      </c>
      <c r="TGW4" t="s">
        <v>26653</v>
      </c>
      <c r="TGX4" t="s">
        <v>26649</v>
      </c>
      <c r="TGY4" t="s">
        <v>26651</v>
      </c>
      <c r="TGZ4" t="s">
        <v>26653</v>
      </c>
      <c r="THA4" t="s">
        <v>26649</v>
      </c>
      <c r="THB4" t="s">
        <v>26653</v>
      </c>
      <c r="THC4" t="s">
        <v>26690</v>
      </c>
      <c r="THD4" t="s">
        <v>26649</v>
      </c>
      <c r="THE4" t="s">
        <v>26653</v>
      </c>
      <c r="THF4" t="s">
        <v>26690</v>
      </c>
      <c r="THG4" t="s">
        <v>26649</v>
      </c>
      <c r="THH4" t="s">
        <v>26651</v>
      </c>
      <c r="THI4" t="s">
        <v>26653</v>
      </c>
      <c r="THJ4" t="s">
        <v>26649</v>
      </c>
      <c r="THK4" t="s">
        <v>26653</v>
      </c>
      <c r="THL4" t="s">
        <v>26690</v>
      </c>
      <c r="THM4" t="s">
        <v>26649</v>
      </c>
      <c r="THN4" t="s">
        <v>26651</v>
      </c>
      <c r="THO4" t="s">
        <v>26651</v>
      </c>
      <c r="THP4" t="s">
        <v>26651</v>
      </c>
      <c r="THQ4" t="s">
        <v>26653</v>
      </c>
      <c r="THR4" t="s">
        <v>26649</v>
      </c>
      <c r="THS4" t="s">
        <v>26653</v>
      </c>
      <c r="THT4" t="s">
        <v>26649</v>
      </c>
      <c r="THU4" t="s">
        <v>26651</v>
      </c>
      <c r="THV4" t="s">
        <v>26651</v>
      </c>
      <c r="THW4" t="s">
        <v>26653</v>
      </c>
      <c r="THX4" t="s">
        <v>26649</v>
      </c>
      <c r="THY4" t="s">
        <v>26653</v>
      </c>
      <c r="THZ4" t="s">
        <v>26690</v>
      </c>
      <c r="TIA4" t="s">
        <v>26649</v>
      </c>
      <c r="TIB4" t="s">
        <v>26854</v>
      </c>
      <c r="TIC4" t="s">
        <v>26674</v>
      </c>
      <c r="TID4" t="s">
        <v>26818</v>
      </c>
      <c r="TIE4" t="s">
        <v>26717</v>
      </c>
      <c r="TIF4" t="s">
        <v>26756</v>
      </c>
      <c r="TIG4" t="s">
        <v>26681</v>
      </c>
      <c r="TIH4" t="s">
        <v>26653</v>
      </c>
      <c r="TII4" t="s">
        <v>26686</v>
      </c>
      <c r="TIJ4" t="s">
        <v>26844</v>
      </c>
      <c r="TIK4" t="s">
        <v>26747</v>
      </c>
      <c r="TIL4" t="s">
        <v>26654</v>
      </c>
      <c r="TIM4" t="s">
        <v>26678</v>
      </c>
      <c r="TIN4" t="s">
        <v>26793</v>
      </c>
      <c r="TIO4" t="s">
        <v>26675</v>
      </c>
      <c r="TIP4" t="s">
        <v>26794</v>
      </c>
      <c r="TIQ4" t="s">
        <v>26683</v>
      </c>
      <c r="TIR4" t="s">
        <v>26748</v>
      </c>
      <c r="TIS4" t="s">
        <v>26822</v>
      </c>
      <c r="TIT4" t="s">
        <v>26795</v>
      </c>
      <c r="TIU4" t="s">
        <v>26749</v>
      </c>
      <c r="TIV4" t="s">
        <v>26796</v>
      </c>
      <c r="TIW4" t="s">
        <v>26685</v>
      </c>
      <c r="TIX4" t="s">
        <v>26734</v>
      </c>
      <c r="TIY4" t="s">
        <v>26680</v>
      </c>
      <c r="TIZ4" t="s">
        <v>26751</v>
      </c>
      <c r="TJA4" t="s">
        <v>26823</v>
      </c>
      <c r="TJB4" t="s">
        <v>26752</v>
      </c>
      <c r="TJC4" t="s">
        <v>26903</v>
      </c>
      <c r="TJD4" t="s">
        <v>26835</v>
      </c>
      <c r="TJE4" t="s">
        <v>26847</v>
      </c>
      <c r="TJF4" t="s">
        <v>26695</v>
      </c>
      <c r="TJG4" t="s">
        <v>26744</v>
      </c>
      <c r="TJH4" t="s">
        <v>26676</v>
      </c>
      <c r="TJI4" t="s">
        <v>26753</v>
      </c>
      <c r="TJJ4" t="s">
        <v>26731</v>
      </c>
      <c r="TJK4" t="s">
        <v>26824</v>
      </c>
      <c r="TJL4" t="s">
        <v>26649</v>
      </c>
      <c r="TJM4" t="s">
        <v>26825</v>
      </c>
      <c r="TJN4" t="s">
        <v>26677</v>
      </c>
      <c r="TJO4" t="s">
        <v>26826</v>
      </c>
      <c r="TJP4" t="s">
        <v>26827</v>
      </c>
      <c r="TJQ4" t="s">
        <v>26930</v>
      </c>
      <c r="TJR4" t="s">
        <v>26656</v>
      </c>
      <c r="TJS4" t="s">
        <v>26854</v>
      </c>
      <c r="TJT4" t="s">
        <v>26674</v>
      </c>
      <c r="TJU4" t="s">
        <v>26818</v>
      </c>
      <c r="TJV4" t="s">
        <v>26717</v>
      </c>
      <c r="TJW4" t="s">
        <v>26756</v>
      </c>
      <c r="TJX4" t="s">
        <v>26681</v>
      </c>
      <c r="TJY4" t="s">
        <v>26653</v>
      </c>
      <c r="TJZ4" t="s">
        <v>26686</v>
      </c>
      <c r="TKA4" t="s">
        <v>26844</v>
      </c>
      <c r="TKB4" t="s">
        <v>26747</v>
      </c>
      <c r="TKC4" t="s">
        <v>26654</v>
      </c>
      <c r="TKD4" t="s">
        <v>26678</v>
      </c>
      <c r="TKE4" t="s">
        <v>26793</v>
      </c>
      <c r="TKF4" t="s">
        <v>26675</v>
      </c>
      <c r="TKG4" t="s">
        <v>26794</v>
      </c>
      <c r="TKH4" t="s">
        <v>26683</v>
      </c>
      <c r="TKI4" t="s">
        <v>26748</v>
      </c>
      <c r="TKJ4" t="s">
        <v>26822</v>
      </c>
      <c r="TKK4" t="s">
        <v>26795</v>
      </c>
      <c r="TKL4" t="s">
        <v>26749</v>
      </c>
      <c r="TKM4" t="s">
        <v>26796</v>
      </c>
      <c r="TKN4" t="s">
        <v>26685</v>
      </c>
      <c r="TKO4" t="s">
        <v>26734</v>
      </c>
      <c r="TKP4" t="s">
        <v>26680</v>
      </c>
      <c r="TKQ4" t="s">
        <v>26751</v>
      </c>
      <c r="TKR4" t="s">
        <v>26823</v>
      </c>
      <c r="TKS4" t="s">
        <v>26752</v>
      </c>
      <c r="TKT4" t="s">
        <v>26903</v>
      </c>
      <c r="TKU4" t="s">
        <v>26835</v>
      </c>
      <c r="TKV4" t="s">
        <v>26847</v>
      </c>
      <c r="TKW4" t="s">
        <v>26695</v>
      </c>
      <c r="TKX4" t="s">
        <v>26744</v>
      </c>
      <c r="TKY4" t="s">
        <v>26676</v>
      </c>
      <c r="TKZ4" t="s">
        <v>26753</v>
      </c>
      <c r="TLA4" t="s">
        <v>26731</v>
      </c>
      <c r="TLB4" t="s">
        <v>26824</v>
      </c>
      <c r="TLC4" t="s">
        <v>26649</v>
      </c>
      <c r="TLD4" t="s">
        <v>26825</v>
      </c>
      <c r="TLE4" t="s">
        <v>26677</v>
      </c>
      <c r="TLF4" t="s">
        <v>26826</v>
      </c>
      <c r="TLG4" t="s">
        <v>26827</v>
      </c>
      <c r="TLH4" t="s">
        <v>26930</v>
      </c>
      <c r="TLI4" t="s">
        <v>26656</v>
      </c>
      <c r="TLJ4" t="s">
        <v>26651</v>
      </c>
      <c r="TLK4" t="s">
        <v>26653</v>
      </c>
      <c r="TLL4" t="s">
        <v>26690</v>
      </c>
      <c r="TLM4" t="s">
        <v>26649</v>
      </c>
      <c r="TLN4" t="s">
        <v>26653</v>
      </c>
      <c r="TLO4" t="s">
        <v>26690</v>
      </c>
      <c r="TLP4" t="s">
        <v>26649</v>
      </c>
      <c r="TLQ4" t="s">
        <v>26653</v>
      </c>
      <c r="TLR4" t="s">
        <v>26649</v>
      </c>
      <c r="TLS4" t="s">
        <v>26653</v>
      </c>
      <c r="TLT4" t="s">
        <v>26690</v>
      </c>
      <c r="TLU4" t="s">
        <v>26649</v>
      </c>
      <c r="TLV4" t="s">
        <v>26653</v>
      </c>
      <c r="TLW4" t="s">
        <v>26690</v>
      </c>
      <c r="TLX4" t="s">
        <v>26649</v>
      </c>
      <c r="TLY4" t="s">
        <v>26653</v>
      </c>
      <c r="TLZ4" t="s">
        <v>26651</v>
      </c>
      <c r="TMA4" t="s">
        <v>26651</v>
      </c>
      <c r="TMB4" t="s">
        <v>26651</v>
      </c>
      <c r="TMC4" t="s">
        <v>26651</v>
      </c>
      <c r="TMD4" t="s">
        <v>26854</v>
      </c>
      <c r="TME4" t="s">
        <v>26674</v>
      </c>
      <c r="TMF4" t="s">
        <v>26818</v>
      </c>
      <c r="TMG4" t="s">
        <v>26717</v>
      </c>
      <c r="TMH4" t="s">
        <v>26756</v>
      </c>
      <c r="TMI4" t="s">
        <v>26681</v>
      </c>
      <c r="TMJ4" t="s">
        <v>26653</v>
      </c>
      <c r="TMK4" t="s">
        <v>26686</v>
      </c>
      <c r="TML4" t="s">
        <v>26844</v>
      </c>
      <c r="TMM4" t="s">
        <v>26747</v>
      </c>
      <c r="TMN4" t="s">
        <v>26654</v>
      </c>
      <c r="TMO4" t="s">
        <v>26678</v>
      </c>
      <c r="TMP4" t="s">
        <v>26793</v>
      </c>
      <c r="TMQ4" t="s">
        <v>26675</v>
      </c>
      <c r="TMR4" t="s">
        <v>26794</v>
      </c>
      <c r="TMS4" t="s">
        <v>26683</v>
      </c>
      <c r="TMT4" t="s">
        <v>26748</v>
      </c>
      <c r="TMU4" t="s">
        <v>26822</v>
      </c>
      <c r="TMV4" t="s">
        <v>26795</v>
      </c>
      <c r="TMW4" t="s">
        <v>26749</v>
      </c>
      <c r="TMX4" t="s">
        <v>26796</v>
      </c>
      <c r="TMY4" t="s">
        <v>26685</v>
      </c>
      <c r="TMZ4" t="s">
        <v>26734</v>
      </c>
      <c r="TNA4" t="s">
        <v>26680</v>
      </c>
      <c r="TNB4" t="s">
        <v>26751</v>
      </c>
      <c r="TNC4" t="s">
        <v>26823</v>
      </c>
      <c r="TND4" t="s">
        <v>26752</v>
      </c>
      <c r="TNE4" t="s">
        <v>26903</v>
      </c>
      <c r="TNF4" t="s">
        <v>26835</v>
      </c>
      <c r="TNG4" t="s">
        <v>26847</v>
      </c>
      <c r="TNH4" t="s">
        <v>26695</v>
      </c>
      <c r="TNI4" t="s">
        <v>26744</v>
      </c>
      <c r="TNJ4" t="s">
        <v>26676</v>
      </c>
      <c r="TNK4" t="s">
        <v>26753</v>
      </c>
      <c r="TNL4" t="s">
        <v>26731</v>
      </c>
      <c r="TNM4" t="s">
        <v>26824</v>
      </c>
      <c r="TNN4" t="s">
        <v>26649</v>
      </c>
      <c r="TNO4" t="s">
        <v>26825</v>
      </c>
      <c r="TNP4" t="s">
        <v>26677</v>
      </c>
      <c r="TNQ4" t="s">
        <v>26826</v>
      </c>
      <c r="TNR4" t="s">
        <v>26827</v>
      </c>
      <c r="TNS4" t="s">
        <v>26930</v>
      </c>
      <c r="TNT4" t="s">
        <v>26656</v>
      </c>
      <c r="TNU4" t="s">
        <v>26653</v>
      </c>
      <c r="TNV4" t="s">
        <v>26649</v>
      </c>
      <c r="TNW4" t="s">
        <v>26651</v>
      </c>
      <c r="TNX4" t="s">
        <v>26653</v>
      </c>
      <c r="TNY4" t="s">
        <v>26649</v>
      </c>
      <c r="TNZ4" t="s">
        <v>26653</v>
      </c>
      <c r="TOA4" t="s">
        <v>26690</v>
      </c>
      <c r="TOB4" t="s">
        <v>26649</v>
      </c>
      <c r="TOC4" t="s">
        <v>26651</v>
      </c>
      <c r="TOD4" t="s">
        <v>26651</v>
      </c>
      <c r="TOE4" t="s">
        <v>26653</v>
      </c>
      <c r="TOF4" t="s">
        <v>26690</v>
      </c>
      <c r="TOG4" t="s">
        <v>26649</v>
      </c>
      <c r="TOH4" t="s">
        <v>26854</v>
      </c>
      <c r="TOI4" t="s">
        <v>26674</v>
      </c>
      <c r="TOJ4" t="s">
        <v>26818</v>
      </c>
      <c r="TOK4" t="s">
        <v>26717</v>
      </c>
      <c r="TOL4" t="s">
        <v>26756</v>
      </c>
      <c r="TOM4" t="s">
        <v>26681</v>
      </c>
      <c r="TON4" t="s">
        <v>26653</v>
      </c>
      <c r="TOO4" t="s">
        <v>26686</v>
      </c>
      <c r="TOP4" t="s">
        <v>26844</v>
      </c>
      <c r="TOQ4" t="s">
        <v>26747</v>
      </c>
      <c r="TOR4" t="s">
        <v>26654</v>
      </c>
      <c r="TOS4" t="s">
        <v>26678</v>
      </c>
      <c r="TOT4" t="s">
        <v>26793</v>
      </c>
      <c r="TOU4" t="s">
        <v>26675</v>
      </c>
      <c r="TOV4" t="s">
        <v>26794</v>
      </c>
      <c r="TOW4" t="s">
        <v>26683</v>
      </c>
      <c r="TOX4" t="s">
        <v>26748</v>
      </c>
      <c r="TOY4" t="s">
        <v>26822</v>
      </c>
      <c r="TOZ4" t="s">
        <v>26795</v>
      </c>
      <c r="TPA4" t="s">
        <v>26749</v>
      </c>
      <c r="TPB4" t="s">
        <v>26796</v>
      </c>
      <c r="TPC4" t="s">
        <v>26685</v>
      </c>
      <c r="TPD4" t="s">
        <v>26734</v>
      </c>
      <c r="TPE4" t="s">
        <v>26680</v>
      </c>
      <c r="TPF4" t="s">
        <v>26751</v>
      </c>
      <c r="TPG4" t="s">
        <v>26823</v>
      </c>
      <c r="TPH4" t="s">
        <v>26752</v>
      </c>
      <c r="TPI4" t="s">
        <v>26903</v>
      </c>
      <c r="TPJ4" t="s">
        <v>26835</v>
      </c>
      <c r="TPK4" t="s">
        <v>26847</v>
      </c>
      <c r="TPL4" t="s">
        <v>26695</v>
      </c>
      <c r="TPM4" t="s">
        <v>26744</v>
      </c>
      <c r="TPN4" t="s">
        <v>26676</v>
      </c>
      <c r="TPO4" t="s">
        <v>26753</v>
      </c>
      <c r="TPP4" t="s">
        <v>26731</v>
      </c>
      <c r="TPQ4" t="s">
        <v>26824</v>
      </c>
      <c r="TPR4" t="s">
        <v>26649</v>
      </c>
      <c r="TPS4" t="s">
        <v>26825</v>
      </c>
      <c r="TPT4" t="s">
        <v>26677</v>
      </c>
      <c r="TPU4" t="s">
        <v>26826</v>
      </c>
      <c r="TPV4" t="s">
        <v>26827</v>
      </c>
      <c r="TPW4" t="s">
        <v>26930</v>
      </c>
      <c r="TPX4" t="s">
        <v>26656</v>
      </c>
      <c r="TPY4" t="s">
        <v>26651</v>
      </c>
      <c r="TPZ4" t="s">
        <v>26653</v>
      </c>
      <c r="TQA4" t="s">
        <v>26690</v>
      </c>
      <c r="TQB4" t="s">
        <v>26649</v>
      </c>
      <c r="TQC4" t="s">
        <v>26651</v>
      </c>
      <c r="TQD4" t="s">
        <v>26651</v>
      </c>
      <c r="TQE4" t="s">
        <v>26653</v>
      </c>
      <c r="TQF4" t="s">
        <v>26649</v>
      </c>
      <c r="TQG4" t="s">
        <v>26653</v>
      </c>
      <c r="TQH4" t="s">
        <v>26649</v>
      </c>
      <c r="TQI4" t="s">
        <v>26651</v>
      </c>
      <c r="TQJ4" t="s">
        <v>26685</v>
      </c>
      <c r="TQK4" t="s">
        <v>26649</v>
      </c>
      <c r="TQL4" t="s">
        <v>26653</v>
      </c>
      <c r="TQM4" t="s">
        <v>26649</v>
      </c>
      <c r="TQN4" t="s">
        <v>26854</v>
      </c>
      <c r="TQO4" t="s">
        <v>26674</v>
      </c>
      <c r="TQP4" t="s">
        <v>26818</v>
      </c>
      <c r="TQQ4" t="s">
        <v>26717</v>
      </c>
      <c r="TQR4" t="s">
        <v>26756</v>
      </c>
      <c r="TQS4" t="s">
        <v>26681</v>
      </c>
      <c r="TQT4" t="s">
        <v>26653</v>
      </c>
      <c r="TQU4" t="s">
        <v>26686</v>
      </c>
      <c r="TQV4" t="s">
        <v>26844</v>
      </c>
      <c r="TQW4" t="s">
        <v>26747</v>
      </c>
      <c r="TQX4" t="s">
        <v>26654</v>
      </c>
      <c r="TQY4" t="s">
        <v>26678</v>
      </c>
      <c r="TQZ4" t="s">
        <v>26793</v>
      </c>
      <c r="TRA4" t="s">
        <v>26675</v>
      </c>
      <c r="TRB4" t="s">
        <v>26794</v>
      </c>
      <c r="TRC4" t="s">
        <v>26683</v>
      </c>
      <c r="TRD4" t="s">
        <v>26748</v>
      </c>
      <c r="TRE4" t="s">
        <v>26822</v>
      </c>
      <c r="TRF4" t="s">
        <v>26795</v>
      </c>
      <c r="TRG4" t="s">
        <v>26749</v>
      </c>
      <c r="TRH4" t="s">
        <v>26796</v>
      </c>
      <c r="TRI4" t="s">
        <v>26685</v>
      </c>
      <c r="TRJ4" t="s">
        <v>26734</v>
      </c>
      <c r="TRK4" t="s">
        <v>26680</v>
      </c>
      <c r="TRL4" t="s">
        <v>26751</v>
      </c>
      <c r="TRM4" t="s">
        <v>26823</v>
      </c>
      <c r="TRN4" t="s">
        <v>26752</v>
      </c>
      <c r="TRO4" t="s">
        <v>26903</v>
      </c>
      <c r="TRP4" t="s">
        <v>26835</v>
      </c>
      <c r="TRQ4" t="s">
        <v>26847</v>
      </c>
      <c r="TRR4" t="s">
        <v>26695</v>
      </c>
      <c r="TRS4" t="s">
        <v>26744</v>
      </c>
      <c r="TRT4" t="s">
        <v>26676</v>
      </c>
      <c r="TRU4" t="s">
        <v>26753</v>
      </c>
      <c r="TRV4" t="s">
        <v>26731</v>
      </c>
      <c r="TRW4" t="s">
        <v>26824</v>
      </c>
      <c r="TRX4" t="s">
        <v>26649</v>
      </c>
      <c r="TRY4" t="s">
        <v>26825</v>
      </c>
      <c r="TRZ4" t="s">
        <v>26677</v>
      </c>
      <c r="TSA4" t="s">
        <v>26826</v>
      </c>
      <c r="TSB4" t="s">
        <v>26827</v>
      </c>
      <c r="TSC4" t="s">
        <v>26930</v>
      </c>
      <c r="TSD4" t="s">
        <v>26656</v>
      </c>
      <c r="TSE4" t="s">
        <v>26854</v>
      </c>
      <c r="TSF4" t="s">
        <v>26674</v>
      </c>
      <c r="TSG4" t="s">
        <v>26818</v>
      </c>
      <c r="TSH4" t="s">
        <v>26717</v>
      </c>
      <c r="TSI4" t="s">
        <v>26756</v>
      </c>
      <c r="TSJ4" t="s">
        <v>26681</v>
      </c>
      <c r="TSK4" t="s">
        <v>26653</v>
      </c>
      <c r="TSL4" t="s">
        <v>26686</v>
      </c>
      <c r="TSM4" t="s">
        <v>26844</v>
      </c>
      <c r="TSN4" t="s">
        <v>26747</v>
      </c>
      <c r="TSO4" t="s">
        <v>26654</v>
      </c>
      <c r="TSP4" t="s">
        <v>26678</v>
      </c>
      <c r="TSQ4" t="s">
        <v>26793</v>
      </c>
      <c r="TSR4" t="s">
        <v>26675</v>
      </c>
      <c r="TSS4" t="s">
        <v>26794</v>
      </c>
      <c r="TST4" t="s">
        <v>26683</v>
      </c>
      <c r="TSU4" t="s">
        <v>26748</v>
      </c>
      <c r="TSV4" t="s">
        <v>26822</v>
      </c>
      <c r="TSW4" t="s">
        <v>26795</v>
      </c>
      <c r="TSX4" t="s">
        <v>26749</v>
      </c>
      <c r="TSY4" t="s">
        <v>26796</v>
      </c>
      <c r="TSZ4" t="s">
        <v>26685</v>
      </c>
      <c r="TTA4" t="s">
        <v>26734</v>
      </c>
      <c r="TTB4" t="s">
        <v>26680</v>
      </c>
      <c r="TTC4" t="s">
        <v>26751</v>
      </c>
      <c r="TTD4" t="s">
        <v>26823</v>
      </c>
      <c r="TTE4" t="s">
        <v>26752</v>
      </c>
      <c r="TTF4" t="s">
        <v>26903</v>
      </c>
      <c r="TTG4" t="s">
        <v>26835</v>
      </c>
      <c r="TTH4" t="s">
        <v>26847</v>
      </c>
      <c r="TTI4" t="s">
        <v>26695</v>
      </c>
      <c r="TTJ4" t="s">
        <v>26744</v>
      </c>
      <c r="TTK4" t="s">
        <v>26676</v>
      </c>
      <c r="TTL4" t="s">
        <v>26753</v>
      </c>
      <c r="TTM4" t="s">
        <v>26731</v>
      </c>
      <c r="TTN4" t="s">
        <v>26824</v>
      </c>
      <c r="TTO4" t="s">
        <v>26649</v>
      </c>
      <c r="TTP4" t="s">
        <v>26825</v>
      </c>
      <c r="TTQ4" t="s">
        <v>26677</v>
      </c>
      <c r="TTR4" t="s">
        <v>26826</v>
      </c>
      <c r="TTS4" t="s">
        <v>26827</v>
      </c>
      <c r="TTT4" t="s">
        <v>26930</v>
      </c>
      <c r="TTU4" t="s">
        <v>26656</v>
      </c>
      <c r="TTV4" t="s">
        <v>26653</v>
      </c>
      <c r="TTW4" t="s">
        <v>26690</v>
      </c>
      <c r="TTX4" t="s">
        <v>26649</v>
      </c>
      <c r="TTY4" t="s">
        <v>26650</v>
      </c>
      <c r="TTZ4" t="s">
        <v>26653</v>
      </c>
      <c r="TUA4" t="s">
        <v>26690</v>
      </c>
      <c r="TUB4" t="s">
        <v>26649</v>
      </c>
      <c r="TUC4" t="s">
        <v>26650</v>
      </c>
      <c r="TUD4" t="s">
        <v>26854</v>
      </c>
      <c r="TUE4" t="s">
        <v>26674</v>
      </c>
      <c r="TUF4" t="s">
        <v>26818</v>
      </c>
      <c r="TUG4" t="s">
        <v>26717</v>
      </c>
      <c r="TUH4" t="s">
        <v>26756</v>
      </c>
      <c r="TUI4" t="s">
        <v>26681</v>
      </c>
      <c r="TUJ4" t="s">
        <v>26653</v>
      </c>
      <c r="TUK4" t="s">
        <v>26686</v>
      </c>
      <c r="TUL4" t="s">
        <v>26844</v>
      </c>
      <c r="TUM4" t="s">
        <v>26747</v>
      </c>
      <c r="TUN4" t="s">
        <v>26654</v>
      </c>
      <c r="TUO4" t="s">
        <v>26678</v>
      </c>
      <c r="TUP4" t="s">
        <v>26793</v>
      </c>
      <c r="TUQ4" t="s">
        <v>26675</v>
      </c>
      <c r="TUR4" t="s">
        <v>26794</v>
      </c>
      <c r="TUS4" t="s">
        <v>26683</v>
      </c>
      <c r="TUT4" t="s">
        <v>26748</v>
      </c>
      <c r="TUU4" t="s">
        <v>26822</v>
      </c>
      <c r="TUV4" t="s">
        <v>26795</v>
      </c>
      <c r="TUW4" t="s">
        <v>26749</v>
      </c>
      <c r="TUX4" t="s">
        <v>26796</v>
      </c>
      <c r="TUY4" t="s">
        <v>26685</v>
      </c>
      <c r="TUZ4" t="s">
        <v>26734</v>
      </c>
      <c r="TVA4" t="s">
        <v>26680</v>
      </c>
      <c r="TVB4" t="s">
        <v>26751</v>
      </c>
      <c r="TVC4" t="s">
        <v>26823</v>
      </c>
      <c r="TVD4" t="s">
        <v>26752</v>
      </c>
      <c r="TVE4" t="s">
        <v>26903</v>
      </c>
      <c r="TVF4" t="s">
        <v>26835</v>
      </c>
      <c r="TVG4" t="s">
        <v>26847</v>
      </c>
      <c r="TVH4" t="s">
        <v>26695</v>
      </c>
      <c r="TVI4" t="s">
        <v>26744</v>
      </c>
      <c r="TVJ4" t="s">
        <v>26676</v>
      </c>
      <c r="TVK4" t="s">
        <v>26753</v>
      </c>
      <c r="TVL4" t="s">
        <v>26731</v>
      </c>
      <c r="TVM4" t="s">
        <v>26824</v>
      </c>
      <c r="TVN4" t="s">
        <v>26649</v>
      </c>
      <c r="TVO4" t="s">
        <v>26825</v>
      </c>
      <c r="TVP4" t="s">
        <v>26677</v>
      </c>
      <c r="TVQ4" t="s">
        <v>26826</v>
      </c>
      <c r="TVR4" t="s">
        <v>26827</v>
      </c>
      <c r="TVS4" t="s">
        <v>26930</v>
      </c>
      <c r="TVT4" t="s">
        <v>26656</v>
      </c>
      <c r="TVU4" t="s">
        <v>26653</v>
      </c>
      <c r="TVV4" t="s">
        <v>26690</v>
      </c>
      <c r="TVW4" t="s">
        <v>26649</v>
      </c>
      <c r="TVX4" t="s">
        <v>26650</v>
      </c>
      <c r="TVY4" t="s">
        <v>26653</v>
      </c>
      <c r="TVZ4" t="s">
        <v>26690</v>
      </c>
      <c r="TWA4" t="s">
        <v>26649</v>
      </c>
      <c r="TWB4" t="s">
        <v>26650</v>
      </c>
      <c r="TWC4" t="s">
        <v>26653</v>
      </c>
      <c r="TWD4" t="s">
        <v>26690</v>
      </c>
      <c r="TWE4" t="s">
        <v>26649</v>
      </c>
      <c r="TWF4" t="s">
        <v>26854</v>
      </c>
      <c r="TWG4" t="s">
        <v>26674</v>
      </c>
      <c r="TWH4" t="s">
        <v>26818</v>
      </c>
      <c r="TWI4" t="s">
        <v>26717</v>
      </c>
      <c r="TWJ4" t="s">
        <v>26756</v>
      </c>
      <c r="TWK4" t="s">
        <v>26681</v>
      </c>
      <c r="TWL4" t="s">
        <v>26653</v>
      </c>
      <c r="TWM4" t="s">
        <v>26686</v>
      </c>
      <c r="TWN4" t="s">
        <v>26844</v>
      </c>
      <c r="TWO4" t="s">
        <v>26747</v>
      </c>
      <c r="TWP4" t="s">
        <v>26654</v>
      </c>
      <c r="TWQ4" t="s">
        <v>26678</v>
      </c>
      <c r="TWR4" t="s">
        <v>26793</v>
      </c>
      <c r="TWS4" t="s">
        <v>26675</v>
      </c>
      <c r="TWT4" t="s">
        <v>26794</v>
      </c>
      <c r="TWU4" t="s">
        <v>26683</v>
      </c>
      <c r="TWV4" t="s">
        <v>26748</v>
      </c>
      <c r="TWW4" t="s">
        <v>26822</v>
      </c>
      <c r="TWX4" t="s">
        <v>26795</v>
      </c>
      <c r="TWY4" t="s">
        <v>26749</v>
      </c>
      <c r="TWZ4" t="s">
        <v>26796</v>
      </c>
      <c r="TXA4" t="s">
        <v>26685</v>
      </c>
      <c r="TXB4" t="s">
        <v>26734</v>
      </c>
      <c r="TXC4" t="s">
        <v>26680</v>
      </c>
      <c r="TXD4" t="s">
        <v>26751</v>
      </c>
      <c r="TXE4" t="s">
        <v>26823</v>
      </c>
      <c r="TXF4" t="s">
        <v>26752</v>
      </c>
      <c r="TXG4" t="s">
        <v>26903</v>
      </c>
      <c r="TXH4" t="s">
        <v>26835</v>
      </c>
      <c r="TXI4" t="s">
        <v>26847</v>
      </c>
      <c r="TXJ4" t="s">
        <v>26695</v>
      </c>
      <c r="TXK4" t="s">
        <v>26744</v>
      </c>
      <c r="TXL4" t="s">
        <v>26676</v>
      </c>
      <c r="TXM4" t="s">
        <v>26753</v>
      </c>
      <c r="TXN4" t="s">
        <v>26731</v>
      </c>
      <c r="TXO4" t="s">
        <v>26824</v>
      </c>
      <c r="TXP4" t="s">
        <v>26649</v>
      </c>
      <c r="TXQ4" t="s">
        <v>26825</v>
      </c>
      <c r="TXR4" t="s">
        <v>26677</v>
      </c>
      <c r="TXS4" t="s">
        <v>26826</v>
      </c>
      <c r="TXT4" t="s">
        <v>26827</v>
      </c>
      <c r="TXU4" t="s">
        <v>26930</v>
      </c>
      <c r="TXV4" t="s">
        <v>26656</v>
      </c>
      <c r="TXW4" t="s">
        <v>26653</v>
      </c>
      <c r="TXX4" t="s">
        <v>26690</v>
      </c>
      <c r="TXY4" t="s">
        <v>26649</v>
      </c>
      <c r="TXZ4" t="s">
        <v>26854</v>
      </c>
      <c r="TYA4" t="s">
        <v>26674</v>
      </c>
      <c r="TYB4" t="s">
        <v>26818</v>
      </c>
      <c r="TYC4" t="s">
        <v>26717</v>
      </c>
      <c r="TYD4" t="s">
        <v>26756</v>
      </c>
      <c r="TYE4" t="s">
        <v>26681</v>
      </c>
      <c r="TYF4" t="s">
        <v>26653</v>
      </c>
      <c r="TYG4" t="s">
        <v>26686</v>
      </c>
      <c r="TYH4" t="s">
        <v>26844</v>
      </c>
      <c r="TYI4" t="s">
        <v>26747</v>
      </c>
      <c r="TYJ4" t="s">
        <v>26654</v>
      </c>
      <c r="TYK4" t="s">
        <v>26678</v>
      </c>
      <c r="TYL4" t="s">
        <v>26793</v>
      </c>
      <c r="TYM4" t="s">
        <v>26675</v>
      </c>
      <c r="TYN4" t="s">
        <v>26794</v>
      </c>
      <c r="TYO4" t="s">
        <v>26683</v>
      </c>
      <c r="TYP4" t="s">
        <v>26748</v>
      </c>
      <c r="TYQ4" t="s">
        <v>26822</v>
      </c>
      <c r="TYR4" t="s">
        <v>26795</v>
      </c>
      <c r="TYS4" t="s">
        <v>26749</v>
      </c>
      <c r="TYT4" t="s">
        <v>26796</v>
      </c>
      <c r="TYU4" t="s">
        <v>26685</v>
      </c>
      <c r="TYV4" t="s">
        <v>26734</v>
      </c>
      <c r="TYW4" t="s">
        <v>26680</v>
      </c>
      <c r="TYX4" t="s">
        <v>26751</v>
      </c>
      <c r="TYY4" t="s">
        <v>26823</v>
      </c>
      <c r="TYZ4" t="s">
        <v>26752</v>
      </c>
      <c r="TZA4" t="s">
        <v>26903</v>
      </c>
      <c r="TZB4" t="s">
        <v>26835</v>
      </c>
      <c r="TZC4" t="s">
        <v>26847</v>
      </c>
      <c r="TZD4" t="s">
        <v>26695</v>
      </c>
      <c r="TZE4" t="s">
        <v>26744</v>
      </c>
      <c r="TZF4" t="s">
        <v>26676</v>
      </c>
      <c r="TZG4" t="s">
        <v>26753</v>
      </c>
      <c r="TZH4" t="s">
        <v>26731</v>
      </c>
      <c r="TZI4" t="s">
        <v>26824</v>
      </c>
      <c r="TZJ4" t="s">
        <v>26649</v>
      </c>
      <c r="TZK4" t="s">
        <v>26825</v>
      </c>
      <c r="TZL4" t="s">
        <v>26677</v>
      </c>
      <c r="TZM4" t="s">
        <v>26826</v>
      </c>
      <c r="TZN4" t="s">
        <v>26827</v>
      </c>
      <c r="TZO4" t="s">
        <v>26930</v>
      </c>
      <c r="TZP4" t="s">
        <v>26656</v>
      </c>
      <c r="TZQ4" t="s">
        <v>26653</v>
      </c>
      <c r="TZR4" t="s">
        <v>26649</v>
      </c>
      <c r="TZS4" t="s">
        <v>26651</v>
      </c>
      <c r="TZT4" t="s">
        <v>26854</v>
      </c>
      <c r="TZU4" t="s">
        <v>26674</v>
      </c>
      <c r="TZV4" t="s">
        <v>26818</v>
      </c>
      <c r="TZW4" t="s">
        <v>26717</v>
      </c>
      <c r="TZX4" t="s">
        <v>26756</v>
      </c>
      <c r="TZY4" t="s">
        <v>26681</v>
      </c>
      <c r="TZZ4" t="s">
        <v>26653</v>
      </c>
      <c r="UAA4" t="s">
        <v>26686</v>
      </c>
      <c r="UAB4" t="s">
        <v>26844</v>
      </c>
      <c r="UAC4" t="s">
        <v>26747</v>
      </c>
      <c r="UAD4" t="s">
        <v>26654</v>
      </c>
      <c r="UAE4" t="s">
        <v>26678</v>
      </c>
      <c r="UAF4" t="s">
        <v>26793</v>
      </c>
      <c r="UAG4" t="s">
        <v>26675</v>
      </c>
      <c r="UAH4" t="s">
        <v>26794</v>
      </c>
      <c r="UAI4" t="s">
        <v>26683</v>
      </c>
      <c r="UAJ4" t="s">
        <v>26748</v>
      </c>
      <c r="UAK4" t="s">
        <v>26822</v>
      </c>
      <c r="UAL4" t="s">
        <v>26795</v>
      </c>
      <c r="UAM4" t="s">
        <v>26749</v>
      </c>
      <c r="UAN4" t="s">
        <v>26796</v>
      </c>
      <c r="UAO4" t="s">
        <v>26685</v>
      </c>
      <c r="UAP4" t="s">
        <v>26734</v>
      </c>
      <c r="UAQ4" t="s">
        <v>26680</v>
      </c>
      <c r="UAR4" t="s">
        <v>26751</v>
      </c>
      <c r="UAS4" t="s">
        <v>26823</v>
      </c>
      <c r="UAT4" t="s">
        <v>26752</v>
      </c>
      <c r="UAU4" t="s">
        <v>26903</v>
      </c>
      <c r="UAV4" t="s">
        <v>26835</v>
      </c>
      <c r="UAW4" t="s">
        <v>26847</v>
      </c>
      <c r="UAX4" t="s">
        <v>26695</v>
      </c>
      <c r="UAY4" t="s">
        <v>26744</v>
      </c>
      <c r="UAZ4" t="s">
        <v>26676</v>
      </c>
      <c r="UBA4" t="s">
        <v>26753</v>
      </c>
      <c r="UBB4" t="s">
        <v>26731</v>
      </c>
      <c r="UBC4" t="s">
        <v>26824</v>
      </c>
      <c r="UBD4" t="s">
        <v>26649</v>
      </c>
      <c r="UBE4" t="s">
        <v>26825</v>
      </c>
      <c r="UBF4" t="s">
        <v>26677</v>
      </c>
      <c r="UBG4" t="s">
        <v>26826</v>
      </c>
      <c r="UBH4" t="s">
        <v>26827</v>
      </c>
      <c r="UBI4" t="s">
        <v>26930</v>
      </c>
      <c r="UBJ4" t="s">
        <v>26656</v>
      </c>
      <c r="UBK4" t="s">
        <v>26653</v>
      </c>
      <c r="UBL4" t="s">
        <v>26690</v>
      </c>
      <c r="UBM4" t="s">
        <v>26649</v>
      </c>
      <c r="UBN4" t="s">
        <v>26854</v>
      </c>
      <c r="UBO4" t="s">
        <v>26674</v>
      </c>
      <c r="UBP4" t="s">
        <v>26818</v>
      </c>
      <c r="UBQ4" t="s">
        <v>26717</v>
      </c>
      <c r="UBR4" t="s">
        <v>26756</v>
      </c>
      <c r="UBS4" t="s">
        <v>26681</v>
      </c>
      <c r="UBT4" t="s">
        <v>26653</v>
      </c>
      <c r="UBU4" t="s">
        <v>26686</v>
      </c>
      <c r="UBV4" t="s">
        <v>26844</v>
      </c>
      <c r="UBW4" t="s">
        <v>26747</v>
      </c>
      <c r="UBX4" t="s">
        <v>26654</v>
      </c>
      <c r="UBY4" t="s">
        <v>26678</v>
      </c>
      <c r="UBZ4" t="s">
        <v>26793</v>
      </c>
      <c r="UCA4" t="s">
        <v>26675</v>
      </c>
      <c r="UCB4" t="s">
        <v>26794</v>
      </c>
      <c r="UCC4" t="s">
        <v>26683</v>
      </c>
      <c r="UCD4" t="s">
        <v>26748</v>
      </c>
      <c r="UCE4" t="s">
        <v>26822</v>
      </c>
      <c r="UCF4" t="s">
        <v>26795</v>
      </c>
      <c r="UCG4" t="s">
        <v>26749</v>
      </c>
      <c r="UCH4" t="s">
        <v>26796</v>
      </c>
      <c r="UCI4" t="s">
        <v>26685</v>
      </c>
      <c r="UCJ4" t="s">
        <v>26734</v>
      </c>
      <c r="UCK4" t="s">
        <v>26680</v>
      </c>
      <c r="UCL4" t="s">
        <v>26751</v>
      </c>
      <c r="UCM4" t="s">
        <v>26823</v>
      </c>
      <c r="UCN4" t="s">
        <v>26752</v>
      </c>
      <c r="UCO4" t="s">
        <v>26903</v>
      </c>
      <c r="UCP4" t="s">
        <v>26835</v>
      </c>
      <c r="UCQ4" t="s">
        <v>26847</v>
      </c>
      <c r="UCR4" t="s">
        <v>26695</v>
      </c>
      <c r="UCS4" t="s">
        <v>26744</v>
      </c>
      <c r="UCT4" t="s">
        <v>26676</v>
      </c>
      <c r="UCU4" t="s">
        <v>26753</v>
      </c>
      <c r="UCV4" t="s">
        <v>26731</v>
      </c>
      <c r="UCW4" t="s">
        <v>26824</v>
      </c>
      <c r="UCX4" t="s">
        <v>26649</v>
      </c>
      <c r="UCY4" t="s">
        <v>26825</v>
      </c>
      <c r="UCZ4" t="s">
        <v>26677</v>
      </c>
      <c r="UDA4" t="s">
        <v>26826</v>
      </c>
      <c r="UDB4" t="s">
        <v>26827</v>
      </c>
      <c r="UDC4" t="s">
        <v>26930</v>
      </c>
      <c r="UDD4" t="s">
        <v>26656</v>
      </c>
      <c r="UDE4" t="s">
        <v>26653</v>
      </c>
      <c r="UDF4" t="s">
        <v>26649</v>
      </c>
      <c r="UDG4" t="s">
        <v>26651</v>
      </c>
      <c r="UDH4" t="s">
        <v>26651</v>
      </c>
      <c r="UDI4" t="s">
        <v>26653</v>
      </c>
      <c r="UDJ4" t="s">
        <v>26690</v>
      </c>
      <c r="UDK4" t="s">
        <v>26649</v>
      </c>
      <c r="UDL4" t="s">
        <v>26651</v>
      </c>
      <c r="UDM4" t="s">
        <v>26653</v>
      </c>
      <c r="UDN4" t="s">
        <v>26649</v>
      </c>
      <c r="UDO4" t="s">
        <v>26653</v>
      </c>
      <c r="UDP4" t="s">
        <v>26690</v>
      </c>
      <c r="UDQ4" t="s">
        <v>26649</v>
      </c>
      <c r="UDR4" t="s">
        <v>26653</v>
      </c>
      <c r="UDS4" t="s">
        <v>26649</v>
      </c>
      <c r="UDT4" t="s">
        <v>26653</v>
      </c>
      <c r="UDU4" t="s">
        <v>26649</v>
      </c>
      <c r="UDV4" t="s">
        <v>26653</v>
      </c>
      <c r="UDW4" t="s">
        <v>26649</v>
      </c>
      <c r="UDX4" t="s">
        <v>26653</v>
      </c>
      <c r="UDY4" t="s">
        <v>26649</v>
      </c>
      <c r="UDZ4" t="s">
        <v>26653</v>
      </c>
      <c r="UEA4" t="s">
        <v>26649</v>
      </c>
      <c r="UEB4" t="s">
        <v>26653</v>
      </c>
      <c r="UEC4" t="s">
        <v>26649</v>
      </c>
      <c r="UED4" t="s">
        <v>26652</v>
      </c>
      <c r="UEE4" t="s">
        <v>26649</v>
      </c>
      <c r="UEF4" t="s">
        <v>26854</v>
      </c>
      <c r="UEG4" t="s">
        <v>26674</v>
      </c>
      <c r="UEH4" t="s">
        <v>26818</v>
      </c>
      <c r="UEI4" t="s">
        <v>26717</v>
      </c>
      <c r="UEJ4" t="s">
        <v>26756</v>
      </c>
      <c r="UEK4" t="s">
        <v>26681</v>
      </c>
      <c r="UEL4" t="s">
        <v>26653</v>
      </c>
      <c r="UEM4" t="s">
        <v>26686</v>
      </c>
      <c r="UEN4" t="s">
        <v>26844</v>
      </c>
      <c r="UEO4" t="s">
        <v>26747</v>
      </c>
      <c r="UEP4" t="s">
        <v>26654</v>
      </c>
      <c r="UEQ4" t="s">
        <v>26678</v>
      </c>
      <c r="UER4" t="s">
        <v>26793</v>
      </c>
      <c r="UES4" t="s">
        <v>26675</v>
      </c>
      <c r="UET4" t="s">
        <v>26794</v>
      </c>
      <c r="UEU4" t="s">
        <v>26683</v>
      </c>
      <c r="UEV4" t="s">
        <v>26748</v>
      </c>
      <c r="UEW4" t="s">
        <v>26822</v>
      </c>
      <c r="UEX4" t="s">
        <v>26795</v>
      </c>
      <c r="UEY4" t="s">
        <v>26749</v>
      </c>
      <c r="UEZ4" t="s">
        <v>26796</v>
      </c>
      <c r="UFA4" t="s">
        <v>26685</v>
      </c>
      <c r="UFB4" t="s">
        <v>26734</v>
      </c>
      <c r="UFC4" t="s">
        <v>26680</v>
      </c>
      <c r="UFD4" t="s">
        <v>26751</v>
      </c>
      <c r="UFE4" t="s">
        <v>26823</v>
      </c>
      <c r="UFF4" t="s">
        <v>26752</v>
      </c>
      <c r="UFG4" t="s">
        <v>26903</v>
      </c>
      <c r="UFH4" t="s">
        <v>26835</v>
      </c>
      <c r="UFI4" t="s">
        <v>26847</v>
      </c>
      <c r="UFJ4" t="s">
        <v>26695</v>
      </c>
      <c r="UFK4" t="s">
        <v>26744</v>
      </c>
      <c r="UFL4" t="s">
        <v>26676</v>
      </c>
      <c r="UFM4" t="s">
        <v>26753</v>
      </c>
      <c r="UFN4" t="s">
        <v>26731</v>
      </c>
      <c r="UFO4" t="s">
        <v>26824</v>
      </c>
      <c r="UFP4" t="s">
        <v>26649</v>
      </c>
      <c r="UFQ4" t="s">
        <v>26825</v>
      </c>
      <c r="UFR4" t="s">
        <v>26677</v>
      </c>
      <c r="UFS4" t="s">
        <v>26826</v>
      </c>
      <c r="UFT4" t="s">
        <v>26827</v>
      </c>
      <c r="UFU4" t="s">
        <v>26930</v>
      </c>
      <c r="UFV4" t="s">
        <v>26656</v>
      </c>
      <c r="UFW4" t="s">
        <v>26651</v>
      </c>
      <c r="UFX4" t="s">
        <v>26651</v>
      </c>
      <c r="UFY4" t="s">
        <v>26653</v>
      </c>
      <c r="UFZ4" t="s">
        <v>26649</v>
      </c>
      <c r="UGA4" t="s">
        <v>26651</v>
      </c>
      <c r="UGB4" t="s">
        <v>26651</v>
      </c>
      <c r="UGC4" t="s">
        <v>26651</v>
      </c>
      <c r="UGD4" t="s">
        <v>26651</v>
      </c>
      <c r="UGE4" t="s">
        <v>26657</v>
      </c>
      <c r="UGF4" t="s">
        <v>26649</v>
      </c>
      <c r="UGG4" t="s">
        <v>26653</v>
      </c>
      <c r="UGH4" t="s">
        <v>26649</v>
      </c>
      <c r="UGI4" t="s">
        <v>26653</v>
      </c>
      <c r="UGJ4" t="s">
        <v>26649</v>
      </c>
      <c r="UGK4" t="s">
        <v>26653</v>
      </c>
      <c r="UGL4" t="s">
        <v>26649</v>
      </c>
      <c r="UGM4" t="s">
        <v>26653</v>
      </c>
      <c r="UGN4" t="s">
        <v>26649</v>
      </c>
      <c r="UGO4" t="s">
        <v>26653</v>
      </c>
      <c r="UGP4" t="s">
        <v>26649</v>
      </c>
      <c r="UGQ4" t="s">
        <v>26653</v>
      </c>
      <c r="UGR4" t="s">
        <v>26649</v>
      </c>
      <c r="UGS4" t="s">
        <v>26653</v>
      </c>
      <c r="UGT4" t="s">
        <v>26649</v>
      </c>
      <c r="UGU4" t="s">
        <v>26649</v>
      </c>
      <c r="UGV4" t="s">
        <v>26650</v>
      </c>
      <c r="UGW4" t="s">
        <v>26652</v>
      </c>
      <c r="UGX4" t="s">
        <v>26649</v>
      </c>
      <c r="UGY4" t="s">
        <v>26653</v>
      </c>
      <c r="UGZ4" t="s">
        <v>26649</v>
      </c>
      <c r="UHA4" t="s">
        <v>26653</v>
      </c>
      <c r="UHB4" t="s">
        <v>26649</v>
      </c>
      <c r="UHC4" t="s">
        <v>26653</v>
      </c>
      <c r="UHD4" t="s">
        <v>26649</v>
      </c>
      <c r="UHE4" t="s">
        <v>26653</v>
      </c>
      <c r="UHF4" t="s">
        <v>26649</v>
      </c>
      <c r="UHG4" t="s">
        <v>26653</v>
      </c>
      <c r="UHH4" t="s">
        <v>26649</v>
      </c>
      <c r="UHI4" t="s">
        <v>26652</v>
      </c>
      <c r="UHJ4" t="s">
        <v>26649</v>
      </c>
      <c r="UHK4" t="s">
        <v>26652</v>
      </c>
      <c r="UHL4" t="s">
        <v>26649</v>
      </c>
      <c r="UHM4" t="s">
        <v>26653</v>
      </c>
      <c r="UHN4" t="s">
        <v>26690</v>
      </c>
      <c r="UHO4" t="s">
        <v>26649</v>
      </c>
      <c r="UHP4" t="s">
        <v>26653</v>
      </c>
      <c r="UHQ4" t="s">
        <v>26649</v>
      </c>
      <c r="UHR4" t="s">
        <v>26653</v>
      </c>
      <c r="UHS4" t="s">
        <v>26649</v>
      </c>
      <c r="UHT4" t="s">
        <v>26653</v>
      </c>
      <c r="UHU4" t="s">
        <v>26649</v>
      </c>
      <c r="UHV4" t="s">
        <v>26653</v>
      </c>
      <c r="UHW4" t="s">
        <v>26649</v>
      </c>
      <c r="UHX4" t="s">
        <v>26651</v>
      </c>
      <c r="UHY4" t="s">
        <v>26653</v>
      </c>
      <c r="UHZ4" t="s">
        <v>26649</v>
      </c>
      <c r="UIA4" t="s">
        <v>26651</v>
      </c>
      <c r="UIB4" t="s">
        <v>26653</v>
      </c>
      <c r="UIC4" t="s">
        <v>26649</v>
      </c>
      <c r="UID4" t="s">
        <v>26651</v>
      </c>
      <c r="UIE4" t="s">
        <v>26651</v>
      </c>
      <c r="UIF4" t="s">
        <v>26651</v>
      </c>
      <c r="UIG4" t="s">
        <v>26651</v>
      </c>
      <c r="UIH4" t="s">
        <v>26655</v>
      </c>
      <c r="UII4" t="s">
        <v>26653</v>
      </c>
      <c r="UIJ4" t="s">
        <v>26690</v>
      </c>
      <c r="UIK4" t="s">
        <v>26649</v>
      </c>
      <c r="UIL4" t="s">
        <v>26653</v>
      </c>
      <c r="UIM4" t="s">
        <v>26649</v>
      </c>
      <c r="UIN4" t="s">
        <v>26651</v>
      </c>
      <c r="UIO4" t="s">
        <v>26651</v>
      </c>
      <c r="UIP4" t="s">
        <v>26651</v>
      </c>
      <c r="UIQ4" t="s">
        <v>26651</v>
      </c>
      <c r="UIR4" t="s">
        <v>26651</v>
      </c>
      <c r="UIS4" t="s">
        <v>26651</v>
      </c>
      <c r="UIT4" t="s">
        <v>26651</v>
      </c>
      <c r="UIU4" t="s">
        <v>26655</v>
      </c>
      <c r="UIV4" t="s">
        <v>26653</v>
      </c>
      <c r="UIW4" t="s">
        <v>26690</v>
      </c>
      <c r="UIX4" t="s">
        <v>26649</v>
      </c>
      <c r="UIY4" t="s">
        <v>26651</v>
      </c>
      <c r="UIZ4" t="s">
        <v>26652</v>
      </c>
      <c r="UJA4" t="s">
        <v>26649</v>
      </c>
      <c r="UJB4" t="s">
        <v>26650</v>
      </c>
      <c r="UJC4" t="s">
        <v>26681</v>
      </c>
      <c r="UJD4" t="s">
        <v>26664</v>
      </c>
      <c r="UJE4" t="s">
        <v>26653</v>
      </c>
      <c r="UJF4" t="s">
        <v>26657</v>
      </c>
      <c r="UJG4" t="s">
        <v>26654</v>
      </c>
      <c r="UJH4" t="s">
        <v>26675</v>
      </c>
      <c r="UJI4" t="s">
        <v>26683</v>
      </c>
      <c r="UJJ4" t="s">
        <v>26748</v>
      </c>
      <c r="UJK4" t="s">
        <v>26685</v>
      </c>
      <c r="UJL4" t="s">
        <v>26649</v>
      </c>
      <c r="UJM4" t="s">
        <v>26671</v>
      </c>
      <c r="UJN4" t="s">
        <v>26650</v>
      </c>
      <c r="UJO4" t="s">
        <v>26656</v>
      </c>
      <c r="UJP4" t="s">
        <v>26653</v>
      </c>
      <c r="UJQ4" t="s">
        <v>26690</v>
      </c>
      <c r="UJR4" t="s">
        <v>26649</v>
      </c>
      <c r="UJS4" t="s">
        <v>26651</v>
      </c>
      <c r="UJT4" t="s">
        <v>26655</v>
      </c>
      <c r="UJU4" t="s">
        <v>26652</v>
      </c>
      <c r="UJV4" t="s">
        <v>26649</v>
      </c>
      <c r="UJW4" t="s">
        <v>26651</v>
      </c>
      <c r="UJX4" t="s">
        <v>26681</v>
      </c>
      <c r="UJY4" t="s">
        <v>26649</v>
      </c>
      <c r="UJZ4" t="s">
        <v>26656</v>
      </c>
      <c r="UKA4" t="s">
        <v>26681</v>
      </c>
      <c r="UKB4" t="s">
        <v>26649</v>
      </c>
      <c r="UKC4" t="s">
        <v>26656</v>
      </c>
      <c r="UKD4" t="s">
        <v>26651</v>
      </c>
      <c r="UKE4" t="s">
        <v>26651</v>
      </c>
      <c r="UKF4" t="s">
        <v>26651</v>
      </c>
      <c r="UKG4" t="s">
        <v>26651</v>
      </c>
      <c r="UKH4" t="s">
        <v>26651</v>
      </c>
      <c r="UKI4" t="s">
        <v>26649</v>
      </c>
      <c r="UKJ4" t="s">
        <v>26656</v>
      </c>
      <c r="UKK4" t="s">
        <v>26651</v>
      </c>
      <c r="UKL4" t="s">
        <v>26649</v>
      </c>
      <c r="UKM4" t="s">
        <v>26656</v>
      </c>
      <c r="UKN4" t="s">
        <v>26649</v>
      </c>
      <c r="UKO4" t="s">
        <v>26656</v>
      </c>
      <c r="UKP4" t="s">
        <v>26651</v>
      </c>
      <c r="UKQ4" t="s">
        <v>26651</v>
      </c>
      <c r="UKR4" t="s">
        <v>26653</v>
      </c>
      <c r="UKS4" t="s">
        <v>26651</v>
      </c>
      <c r="UKT4" t="s">
        <v>26653</v>
      </c>
      <c r="UKU4" t="s">
        <v>26651</v>
      </c>
      <c r="UKV4" t="s">
        <v>26651</v>
      </c>
      <c r="UKW4" t="s">
        <v>26653</v>
      </c>
      <c r="UKX4" t="s">
        <v>26651</v>
      </c>
      <c r="UKY4" t="s">
        <v>26651</v>
      </c>
      <c r="UKZ4" t="s">
        <v>26652</v>
      </c>
      <c r="ULA4" t="s">
        <v>26649</v>
      </c>
      <c r="ULB4" t="s">
        <v>26651</v>
      </c>
      <c r="ULC4" t="s">
        <v>26651</v>
      </c>
      <c r="ULD4" t="s">
        <v>26651</v>
      </c>
      <c r="ULE4" t="s">
        <v>26651</v>
      </c>
      <c r="ULF4" t="s">
        <v>26651</v>
      </c>
      <c r="ULG4" t="s">
        <v>26651</v>
      </c>
      <c r="ULH4" t="s">
        <v>26651</v>
      </c>
      <c r="ULI4" t="s">
        <v>26651</v>
      </c>
      <c r="ULJ4" t="s">
        <v>26651</v>
      </c>
      <c r="ULK4" t="s">
        <v>26651</v>
      </c>
      <c r="ULL4" t="s">
        <v>26651</v>
      </c>
      <c r="ULM4" t="s">
        <v>26651</v>
      </c>
      <c r="ULN4" t="s">
        <v>26651</v>
      </c>
      <c r="ULO4" t="s">
        <v>26651</v>
      </c>
      <c r="ULP4" t="s">
        <v>26651</v>
      </c>
      <c r="ULQ4" t="s">
        <v>26651</v>
      </c>
      <c r="ULR4" t="s">
        <v>26651</v>
      </c>
      <c r="ULS4" t="s">
        <v>26651</v>
      </c>
      <c r="ULT4" t="s">
        <v>26651</v>
      </c>
      <c r="ULU4" t="s">
        <v>26653</v>
      </c>
      <c r="ULV4" t="s">
        <v>26690</v>
      </c>
      <c r="ULW4" t="s">
        <v>26649</v>
      </c>
      <c r="ULX4" t="s">
        <v>26651</v>
      </c>
      <c r="ULY4" t="s">
        <v>26651</v>
      </c>
      <c r="ULZ4" t="s">
        <v>26651</v>
      </c>
      <c r="UMA4" t="s">
        <v>26652</v>
      </c>
      <c r="UMB4" t="s">
        <v>26649</v>
      </c>
      <c r="UMC4" t="s">
        <v>26652</v>
      </c>
      <c r="UMD4" t="s">
        <v>26649</v>
      </c>
      <c r="UME4" t="s">
        <v>26652</v>
      </c>
      <c r="UMF4" t="s">
        <v>26649</v>
      </c>
      <c r="UMG4" t="s">
        <v>26655</v>
      </c>
      <c r="UMH4" t="s">
        <v>26653</v>
      </c>
      <c r="UMI4" t="s">
        <v>26690</v>
      </c>
      <c r="UMJ4" t="s">
        <v>26649</v>
      </c>
      <c r="UMK4" t="s">
        <v>26651</v>
      </c>
      <c r="UML4" t="s">
        <v>26651</v>
      </c>
      <c r="UMM4" t="s">
        <v>26652</v>
      </c>
      <c r="UMN4" t="s">
        <v>26649</v>
      </c>
      <c r="UMO4" t="s">
        <v>26651</v>
      </c>
      <c r="UMP4" t="s">
        <v>26651</v>
      </c>
      <c r="UMQ4" t="s">
        <v>26651</v>
      </c>
      <c r="UMR4" t="s">
        <v>26651</v>
      </c>
      <c r="UMS4" t="s">
        <v>26651</v>
      </c>
      <c r="UMT4" t="s">
        <v>26651</v>
      </c>
      <c r="UMU4" t="s">
        <v>26651</v>
      </c>
      <c r="UMV4" t="s">
        <v>26651</v>
      </c>
      <c r="UMW4" t="s">
        <v>26651</v>
      </c>
      <c r="UMX4" t="s">
        <v>26651</v>
      </c>
      <c r="UMY4" t="s">
        <v>26651</v>
      </c>
      <c r="UMZ4" t="s">
        <v>26651</v>
      </c>
      <c r="UNA4" t="s">
        <v>26651</v>
      </c>
      <c r="UNB4" t="s">
        <v>26651</v>
      </c>
      <c r="UNC4" t="s">
        <v>26651</v>
      </c>
      <c r="UND4" t="s">
        <v>26651</v>
      </c>
      <c r="UNE4" t="s">
        <v>26651</v>
      </c>
      <c r="UNF4" t="s">
        <v>26651</v>
      </c>
      <c r="UNG4" t="s">
        <v>26651</v>
      </c>
      <c r="UNH4" t="s">
        <v>26651</v>
      </c>
      <c r="UNI4" t="s">
        <v>26651</v>
      </c>
      <c r="UNJ4" t="s">
        <v>26651</v>
      </c>
      <c r="UNK4" t="s">
        <v>26651</v>
      </c>
      <c r="UNL4" t="s">
        <v>26652</v>
      </c>
      <c r="UNM4" t="s">
        <v>26649</v>
      </c>
      <c r="UNN4" t="s">
        <v>26651</v>
      </c>
      <c r="UNO4" t="s">
        <v>26651</v>
      </c>
      <c r="UNP4" t="s">
        <v>26651</v>
      </c>
      <c r="UNQ4" t="s">
        <v>26651</v>
      </c>
      <c r="UNR4" t="s">
        <v>26651</v>
      </c>
      <c r="UNS4" t="s">
        <v>26651</v>
      </c>
      <c r="UNT4" t="s">
        <v>26651</v>
      </c>
      <c r="UNU4" t="s">
        <v>26651</v>
      </c>
      <c r="UNV4" t="s">
        <v>26652</v>
      </c>
      <c r="UNW4" t="s">
        <v>26649</v>
      </c>
      <c r="UNX4" t="s">
        <v>26652</v>
      </c>
      <c r="UNY4" t="s">
        <v>26649</v>
      </c>
      <c r="UNZ4" t="s">
        <v>26651</v>
      </c>
      <c r="UOA4" t="s">
        <v>26651</v>
      </c>
      <c r="UOB4" t="s">
        <v>26681</v>
      </c>
      <c r="UOC4" t="s">
        <v>26657</v>
      </c>
      <c r="UOD4" t="s">
        <v>26686</v>
      </c>
      <c r="UOE4" t="s">
        <v>26687</v>
      </c>
      <c r="UOF4" t="s">
        <v>26649</v>
      </c>
      <c r="UOG4" t="s">
        <v>26652</v>
      </c>
      <c r="UOH4" t="s">
        <v>26649</v>
      </c>
      <c r="UOI4" t="s">
        <v>26652</v>
      </c>
      <c r="UOJ4" t="s">
        <v>26649</v>
      </c>
      <c r="UOK4" t="s">
        <v>26651</v>
      </c>
      <c r="UOL4" t="s">
        <v>26651</v>
      </c>
      <c r="UOM4" t="s">
        <v>26651</v>
      </c>
      <c r="UON4" t="s">
        <v>26651</v>
      </c>
      <c r="UOO4" t="s">
        <v>26651</v>
      </c>
      <c r="UOP4" t="s">
        <v>26651</v>
      </c>
      <c r="UOQ4" t="s">
        <v>26651</v>
      </c>
      <c r="UOR4" t="s">
        <v>26651</v>
      </c>
      <c r="UOS4" t="s">
        <v>26652</v>
      </c>
      <c r="UOT4" t="s">
        <v>26649</v>
      </c>
      <c r="UOU4" t="s">
        <v>26651</v>
      </c>
      <c r="UOV4" t="s">
        <v>26651</v>
      </c>
      <c r="UOW4" t="s">
        <v>26651</v>
      </c>
      <c r="UOX4" t="s">
        <v>26651</v>
      </c>
      <c r="UOY4" t="s">
        <v>26653</v>
      </c>
      <c r="UOZ4" t="s">
        <v>26649</v>
      </c>
      <c r="UPA4" t="s">
        <v>26652</v>
      </c>
      <c r="UPB4" t="s">
        <v>26649</v>
      </c>
      <c r="UPC4" t="s">
        <v>26651</v>
      </c>
      <c r="UPD4" t="s">
        <v>26651</v>
      </c>
      <c r="UPE4" t="s">
        <v>26651</v>
      </c>
      <c r="UPF4" t="s">
        <v>26651</v>
      </c>
      <c r="UPG4" t="s">
        <v>26651</v>
      </c>
      <c r="UPH4" t="s">
        <v>26651</v>
      </c>
      <c r="UPI4" t="s">
        <v>26651</v>
      </c>
      <c r="UPJ4" t="s">
        <v>26651</v>
      </c>
      <c r="UPK4" t="s">
        <v>26651</v>
      </c>
      <c r="UPL4" t="s">
        <v>26651</v>
      </c>
      <c r="UPM4" t="s">
        <v>26651</v>
      </c>
      <c r="UPN4" t="s">
        <v>26651</v>
      </c>
      <c r="UPO4" t="s">
        <v>26651</v>
      </c>
      <c r="UPP4" t="s">
        <v>26651</v>
      </c>
      <c r="UPQ4" t="s">
        <v>26651</v>
      </c>
      <c r="UPR4" t="s">
        <v>26652</v>
      </c>
      <c r="UPS4" t="s">
        <v>26651</v>
      </c>
      <c r="UPT4" t="s">
        <v>26652</v>
      </c>
      <c r="UPU4" t="s">
        <v>26681</v>
      </c>
      <c r="UPV4" t="s">
        <v>26664</v>
      </c>
      <c r="UPW4" t="s">
        <v>26682</v>
      </c>
      <c r="UPX4" t="s">
        <v>26657</v>
      </c>
      <c r="UPY4" t="s">
        <v>26946</v>
      </c>
      <c r="UPZ4" t="s">
        <v>26947</v>
      </c>
      <c r="UQA4" t="s">
        <v>26690</v>
      </c>
      <c r="UQB4" t="s">
        <v>26651</v>
      </c>
      <c r="UQC4" t="s">
        <v>26685</v>
      </c>
      <c r="UQD4" t="s">
        <v>26668</v>
      </c>
      <c r="UQE4" t="s">
        <v>26948</v>
      </c>
      <c r="UQF4" t="s">
        <v>26652</v>
      </c>
      <c r="UQG4" t="s">
        <v>26670</v>
      </c>
      <c r="UQH4" t="s">
        <v>26949</v>
      </c>
      <c r="UQI4" t="s">
        <v>26662</v>
      </c>
      <c r="UQJ4" t="s">
        <v>26950</v>
      </c>
      <c r="UQK4" t="s">
        <v>26650</v>
      </c>
      <c r="UQL4" t="s">
        <v>26681</v>
      </c>
      <c r="UQM4" t="s">
        <v>26664</v>
      </c>
      <c r="UQN4" t="s">
        <v>26682</v>
      </c>
      <c r="UQO4" t="s">
        <v>26657</v>
      </c>
      <c r="UQP4" t="s">
        <v>26946</v>
      </c>
      <c r="UQQ4" t="s">
        <v>26947</v>
      </c>
      <c r="UQR4" t="s">
        <v>26690</v>
      </c>
      <c r="UQS4" t="s">
        <v>26651</v>
      </c>
      <c r="UQT4" t="s">
        <v>26685</v>
      </c>
      <c r="UQU4" t="s">
        <v>26668</v>
      </c>
      <c r="UQV4" t="s">
        <v>26948</v>
      </c>
      <c r="UQW4" t="s">
        <v>26652</v>
      </c>
      <c r="UQX4" t="s">
        <v>26670</v>
      </c>
      <c r="UQY4" t="s">
        <v>26949</v>
      </c>
      <c r="UQZ4" t="s">
        <v>26662</v>
      </c>
      <c r="URA4" t="s">
        <v>26950</v>
      </c>
      <c r="URB4" t="s">
        <v>26650</v>
      </c>
      <c r="URC4" t="s">
        <v>26681</v>
      </c>
      <c r="URD4" t="s">
        <v>26664</v>
      </c>
      <c r="URE4" t="s">
        <v>26682</v>
      </c>
      <c r="URF4" t="s">
        <v>26657</v>
      </c>
      <c r="URG4" t="s">
        <v>26946</v>
      </c>
      <c r="URH4" t="s">
        <v>26947</v>
      </c>
      <c r="URI4" t="s">
        <v>26690</v>
      </c>
      <c r="URJ4" t="s">
        <v>26651</v>
      </c>
      <c r="URK4" t="s">
        <v>26685</v>
      </c>
      <c r="URL4" t="s">
        <v>26668</v>
      </c>
      <c r="URM4" t="s">
        <v>26948</v>
      </c>
      <c r="URN4" t="s">
        <v>26652</v>
      </c>
      <c r="URO4" t="s">
        <v>26670</v>
      </c>
      <c r="URP4" t="s">
        <v>26949</v>
      </c>
      <c r="URQ4" t="s">
        <v>26662</v>
      </c>
      <c r="URR4" t="s">
        <v>26950</v>
      </c>
      <c r="URS4" t="s">
        <v>26650</v>
      </c>
      <c r="URT4" t="s">
        <v>26651</v>
      </c>
      <c r="URU4" t="s">
        <v>26652</v>
      </c>
      <c r="URV4" t="s">
        <v>26651</v>
      </c>
      <c r="URW4" t="s">
        <v>26652</v>
      </c>
      <c r="URX4" t="s">
        <v>26651</v>
      </c>
      <c r="URY4" t="s">
        <v>26652</v>
      </c>
      <c r="URZ4" t="s">
        <v>26651</v>
      </c>
      <c r="USA4" t="s">
        <v>26652</v>
      </c>
      <c r="USB4" t="s">
        <v>26651</v>
      </c>
      <c r="USC4" t="s">
        <v>26652</v>
      </c>
      <c r="USD4" t="s">
        <v>26652</v>
      </c>
      <c r="USE4" t="s">
        <v>26652</v>
      </c>
      <c r="USF4" t="s">
        <v>26652</v>
      </c>
      <c r="USG4" t="s">
        <v>26652</v>
      </c>
      <c r="USH4" t="s">
        <v>26651</v>
      </c>
      <c r="USI4" t="s">
        <v>26681</v>
      </c>
      <c r="USJ4" t="s">
        <v>26681</v>
      </c>
      <c r="USK4" t="s">
        <v>26681</v>
      </c>
      <c r="USL4" t="s">
        <v>26681</v>
      </c>
      <c r="USM4" t="s">
        <v>26652</v>
      </c>
      <c r="USN4" t="s">
        <v>26651</v>
      </c>
      <c r="USO4" t="s">
        <v>26690</v>
      </c>
      <c r="USP4" t="s">
        <v>26652</v>
      </c>
      <c r="USQ4" t="s">
        <v>26690</v>
      </c>
      <c r="USR4" t="s">
        <v>26651</v>
      </c>
      <c r="USS4" t="s">
        <v>26651</v>
      </c>
      <c r="UST4" t="s">
        <v>26652</v>
      </c>
      <c r="USU4" t="s">
        <v>26651</v>
      </c>
      <c r="USV4" t="s">
        <v>26652</v>
      </c>
      <c r="USW4" t="s">
        <v>26651</v>
      </c>
      <c r="USX4" t="s">
        <v>26651</v>
      </c>
      <c r="USY4" t="s">
        <v>26651</v>
      </c>
      <c r="USZ4" t="s">
        <v>26652</v>
      </c>
      <c r="UTA4" t="s">
        <v>26651</v>
      </c>
      <c r="UTB4" t="s">
        <v>26651</v>
      </c>
      <c r="UTC4" t="s">
        <v>26690</v>
      </c>
      <c r="UTD4" t="s">
        <v>26652</v>
      </c>
      <c r="UTE4" t="s">
        <v>26690</v>
      </c>
      <c r="UTF4" t="s">
        <v>26652</v>
      </c>
      <c r="UTG4" t="s">
        <v>26690</v>
      </c>
      <c r="UTH4" t="s">
        <v>26652</v>
      </c>
      <c r="UTI4" t="s">
        <v>26690</v>
      </c>
      <c r="UTJ4" t="s">
        <v>26652</v>
      </c>
      <c r="UTK4" t="s">
        <v>26690</v>
      </c>
      <c r="UTL4" t="s">
        <v>26652</v>
      </c>
      <c r="UTM4" t="s">
        <v>26690</v>
      </c>
      <c r="UTN4" t="s">
        <v>26652</v>
      </c>
      <c r="UTO4" t="s">
        <v>26690</v>
      </c>
      <c r="UTP4" t="s">
        <v>26652</v>
      </c>
      <c r="UTQ4" t="s">
        <v>26690</v>
      </c>
      <c r="UTR4" t="s">
        <v>26652</v>
      </c>
      <c r="UTS4" t="s">
        <v>26690</v>
      </c>
      <c r="UTT4" t="s">
        <v>26652</v>
      </c>
      <c r="UTU4" t="s">
        <v>26690</v>
      </c>
      <c r="UTV4" t="s">
        <v>26652</v>
      </c>
      <c r="UTW4" t="s">
        <v>26690</v>
      </c>
      <c r="UTX4" t="s">
        <v>26652</v>
      </c>
      <c r="UTY4" t="s">
        <v>26690</v>
      </c>
      <c r="UTZ4" t="s">
        <v>26652</v>
      </c>
      <c r="UUA4" t="s">
        <v>26653</v>
      </c>
      <c r="UUB4" t="s">
        <v>26649</v>
      </c>
      <c r="UUC4" t="s">
        <v>26651</v>
      </c>
      <c r="UUD4" t="s">
        <v>26651</v>
      </c>
      <c r="UUE4" t="s">
        <v>26653</v>
      </c>
      <c r="UUF4" t="s">
        <v>26649</v>
      </c>
      <c r="UUG4" t="s">
        <v>26653</v>
      </c>
      <c r="UUH4" t="s">
        <v>26649</v>
      </c>
      <c r="UUI4" t="s">
        <v>26651</v>
      </c>
      <c r="UUJ4" t="s">
        <v>26652</v>
      </c>
      <c r="UUK4" t="s">
        <v>26649</v>
      </c>
      <c r="UUL4" t="s">
        <v>26652</v>
      </c>
      <c r="UUM4" t="s">
        <v>26649</v>
      </c>
      <c r="UUN4" t="s">
        <v>26652</v>
      </c>
      <c r="UUO4" t="s">
        <v>26649</v>
      </c>
      <c r="UUP4" t="s">
        <v>26652</v>
      </c>
      <c r="UUQ4" t="s">
        <v>26649</v>
      </c>
      <c r="UUR4" t="s">
        <v>26652</v>
      </c>
      <c r="UUS4" t="s">
        <v>26649</v>
      </c>
      <c r="UUT4" t="s">
        <v>26652</v>
      </c>
      <c r="UUU4" t="s">
        <v>26649</v>
      </c>
      <c r="UUV4" t="s">
        <v>26651</v>
      </c>
      <c r="UUW4" t="s">
        <v>26651</v>
      </c>
      <c r="UUX4" t="s">
        <v>26651</v>
      </c>
      <c r="UUY4" t="s">
        <v>26685</v>
      </c>
      <c r="UUZ4" t="s">
        <v>26649</v>
      </c>
      <c r="UVA4" t="s">
        <v>26651</v>
      </c>
      <c r="UVB4" t="s">
        <v>26652</v>
      </c>
      <c r="UVC4" t="s">
        <v>26649</v>
      </c>
      <c r="UVD4" t="s">
        <v>26652</v>
      </c>
      <c r="UVE4" t="s">
        <v>26649</v>
      </c>
      <c r="UVF4" t="s">
        <v>26652</v>
      </c>
      <c r="UVG4" t="s">
        <v>26649</v>
      </c>
      <c r="UVH4" t="s">
        <v>26652</v>
      </c>
      <c r="UVI4" t="s">
        <v>26649</v>
      </c>
      <c r="UVJ4" t="s">
        <v>26652</v>
      </c>
      <c r="UVK4" t="s">
        <v>26649</v>
      </c>
      <c r="UVL4" t="s">
        <v>26652</v>
      </c>
      <c r="UVM4" t="s">
        <v>26649</v>
      </c>
      <c r="UVN4" t="s">
        <v>26652</v>
      </c>
      <c r="UVO4" t="s">
        <v>26649</v>
      </c>
      <c r="UVP4" t="s">
        <v>26652</v>
      </c>
      <c r="UVQ4" t="s">
        <v>26649</v>
      </c>
      <c r="UVR4" t="s">
        <v>26652</v>
      </c>
      <c r="UVS4" t="s">
        <v>26649</v>
      </c>
      <c r="UVT4" t="s">
        <v>26651</v>
      </c>
      <c r="UVU4" t="s">
        <v>26651</v>
      </c>
      <c r="UVV4" t="s">
        <v>26652</v>
      </c>
      <c r="UVW4" t="s">
        <v>26649</v>
      </c>
      <c r="UVX4" t="s">
        <v>26652</v>
      </c>
      <c r="UVY4" t="s">
        <v>26649</v>
      </c>
      <c r="UVZ4" t="s">
        <v>26652</v>
      </c>
      <c r="UWA4" t="s">
        <v>26649</v>
      </c>
      <c r="UWB4" t="s">
        <v>26652</v>
      </c>
      <c r="UWC4" t="s">
        <v>26649</v>
      </c>
      <c r="UWD4" t="s">
        <v>26651</v>
      </c>
      <c r="UWE4" t="s">
        <v>26652</v>
      </c>
      <c r="UWF4" t="s">
        <v>26649</v>
      </c>
      <c r="UWG4" t="s">
        <v>26651</v>
      </c>
      <c r="UWH4" t="s">
        <v>26652</v>
      </c>
      <c r="UWI4" t="s">
        <v>26649</v>
      </c>
      <c r="UWJ4" t="s">
        <v>26651</v>
      </c>
      <c r="UWK4" t="s">
        <v>26651</v>
      </c>
      <c r="UWL4" t="s">
        <v>26653</v>
      </c>
      <c r="UWM4" t="s">
        <v>26649</v>
      </c>
      <c r="UWN4" t="s">
        <v>26651</v>
      </c>
      <c r="UWO4" t="s">
        <v>26651</v>
      </c>
      <c r="UWP4" t="s">
        <v>26651</v>
      </c>
      <c r="UWQ4" t="s">
        <v>26652</v>
      </c>
      <c r="UWR4" t="s">
        <v>26649</v>
      </c>
      <c r="UWS4" t="s">
        <v>26652</v>
      </c>
      <c r="UWT4" t="s">
        <v>26649</v>
      </c>
      <c r="UWU4" t="s">
        <v>26652</v>
      </c>
      <c r="UWV4" t="s">
        <v>26649</v>
      </c>
      <c r="UWW4" t="s">
        <v>26652</v>
      </c>
      <c r="UWX4" t="s">
        <v>26649</v>
      </c>
      <c r="UWY4" t="s">
        <v>26652</v>
      </c>
      <c r="UWZ4" t="s">
        <v>26649</v>
      </c>
      <c r="UXA4" t="s">
        <v>26651</v>
      </c>
      <c r="UXB4" t="s">
        <v>26652</v>
      </c>
      <c r="UXC4" t="s">
        <v>26649</v>
      </c>
      <c r="UXD4" t="s">
        <v>26649</v>
      </c>
      <c r="UXE4" t="s">
        <v>26951</v>
      </c>
      <c r="UXF4" t="s">
        <v>26652</v>
      </c>
      <c r="UXG4" t="s">
        <v>26649</v>
      </c>
      <c r="UXH4" t="s">
        <v>26651</v>
      </c>
      <c r="UXI4" t="s">
        <v>26652</v>
      </c>
      <c r="UXJ4" t="s">
        <v>26649</v>
      </c>
      <c r="UXK4" t="s">
        <v>26652</v>
      </c>
      <c r="UXL4" t="s">
        <v>26649</v>
      </c>
      <c r="UXM4" t="s">
        <v>26652</v>
      </c>
      <c r="UXN4" t="s">
        <v>26649</v>
      </c>
      <c r="UXO4" t="s">
        <v>26653</v>
      </c>
      <c r="UXP4" t="s">
        <v>26649</v>
      </c>
      <c r="UXQ4" t="s">
        <v>26651</v>
      </c>
      <c r="UXR4" t="s">
        <v>26655</v>
      </c>
      <c r="UXS4" t="s">
        <v>26649</v>
      </c>
      <c r="UXT4" t="s">
        <v>26655</v>
      </c>
      <c r="UXU4" t="s">
        <v>26649</v>
      </c>
      <c r="UXV4" t="s">
        <v>26656</v>
      </c>
      <c r="UXW4" t="s">
        <v>26655</v>
      </c>
      <c r="UXX4" t="s">
        <v>26649</v>
      </c>
      <c r="UXY4" t="s">
        <v>26656</v>
      </c>
      <c r="UXZ4" t="s">
        <v>26655</v>
      </c>
      <c r="UYA4" t="s">
        <v>26649</v>
      </c>
      <c r="UYB4" t="s">
        <v>26653</v>
      </c>
      <c r="UYC4" t="s">
        <v>26649</v>
      </c>
      <c r="UYD4" t="s">
        <v>26653</v>
      </c>
      <c r="UYE4" t="s">
        <v>26649</v>
      </c>
      <c r="UYF4" t="s">
        <v>26685</v>
      </c>
      <c r="UYG4" t="s">
        <v>26649</v>
      </c>
      <c r="UYH4" t="s">
        <v>26651</v>
      </c>
      <c r="UYI4" t="s">
        <v>26679</v>
      </c>
      <c r="UYJ4" t="s">
        <v>26676</v>
      </c>
      <c r="UYK4" t="s">
        <v>26933</v>
      </c>
      <c r="UYL4" t="s">
        <v>26698</v>
      </c>
      <c r="UYM4" t="s">
        <v>26664</v>
      </c>
      <c r="UYN4" t="s">
        <v>26649</v>
      </c>
      <c r="UYO4" t="s">
        <v>26812</v>
      </c>
      <c r="UYP4" t="s">
        <v>26650</v>
      </c>
      <c r="UYQ4" t="s">
        <v>26656</v>
      </c>
      <c r="UYR4" t="s">
        <v>26649</v>
      </c>
      <c r="UYS4" t="s">
        <v>26677</v>
      </c>
      <c r="UYT4" t="s">
        <v>26651</v>
      </c>
      <c r="UYU4" t="s">
        <v>26651</v>
      </c>
      <c r="UYV4" t="s">
        <v>26651</v>
      </c>
      <c r="UYW4" t="s">
        <v>26652</v>
      </c>
      <c r="UYX4" t="s">
        <v>26649</v>
      </c>
      <c r="UYY4" t="s">
        <v>26651</v>
      </c>
      <c r="UYZ4" t="s">
        <v>26655</v>
      </c>
      <c r="UZA4" t="s">
        <v>26649</v>
      </c>
      <c r="UZB4" t="s">
        <v>26901</v>
      </c>
      <c r="UZC4" t="s">
        <v>26649</v>
      </c>
      <c r="UZD4" t="s">
        <v>26650</v>
      </c>
      <c r="UZE4" t="s">
        <v>26652</v>
      </c>
      <c r="UZF4" t="s">
        <v>26649</v>
      </c>
      <c r="UZG4" t="s">
        <v>26657</v>
      </c>
      <c r="UZH4" t="s">
        <v>26649</v>
      </c>
      <c r="UZI4" t="s">
        <v>26651</v>
      </c>
      <c r="UZJ4" t="s">
        <v>26649</v>
      </c>
      <c r="UZK4" t="s">
        <v>26656</v>
      </c>
      <c r="UZL4" t="s">
        <v>26952</v>
      </c>
      <c r="UZM4" t="s">
        <v>26649</v>
      </c>
      <c r="UZN4" t="s">
        <v>26662</v>
      </c>
      <c r="UZO4" t="s">
        <v>26649</v>
      </c>
      <c r="UZP4" t="s">
        <v>26656</v>
      </c>
      <c r="UZQ4" t="s">
        <v>26662</v>
      </c>
      <c r="UZR4" t="s">
        <v>26649</v>
      </c>
      <c r="UZS4" t="s">
        <v>26651</v>
      </c>
      <c r="UZT4" t="s">
        <v>26653</v>
      </c>
      <c r="UZU4" t="s">
        <v>26649</v>
      </c>
      <c r="UZV4" t="s">
        <v>26653</v>
      </c>
      <c r="UZW4" t="s">
        <v>26649</v>
      </c>
      <c r="UZX4" t="s">
        <v>26653</v>
      </c>
      <c r="UZY4" t="s">
        <v>26649</v>
      </c>
      <c r="UZZ4" t="s">
        <v>26685</v>
      </c>
      <c r="VAA4" t="s">
        <v>26649</v>
      </c>
      <c r="VAB4" t="s">
        <v>26650</v>
      </c>
      <c r="VAC4" t="s">
        <v>26649</v>
      </c>
      <c r="VAD4" t="s">
        <v>26650</v>
      </c>
      <c r="VAE4" t="s">
        <v>26654</v>
      </c>
      <c r="VAF4" t="s">
        <v>26649</v>
      </c>
      <c r="VAG4" t="s">
        <v>26654</v>
      </c>
      <c r="VAH4" t="s">
        <v>26649</v>
      </c>
      <c r="VAI4" t="s">
        <v>26654</v>
      </c>
      <c r="VAJ4" t="s">
        <v>26649</v>
      </c>
      <c r="VAK4" t="s">
        <v>26651</v>
      </c>
      <c r="VAL4" t="s">
        <v>26653</v>
      </c>
      <c r="VAM4" t="s">
        <v>26651</v>
      </c>
      <c r="VAN4" t="s">
        <v>26651</v>
      </c>
      <c r="VAO4" t="s">
        <v>26651</v>
      </c>
      <c r="VAP4" t="s">
        <v>26651</v>
      </c>
      <c r="VAQ4" t="s">
        <v>26652</v>
      </c>
      <c r="VAR4" t="s">
        <v>26649</v>
      </c>
      <c r="VAS4" t="s">
        <v>26652</v>
      </c>
      <c r="VAT4" t="s">
        <v>26649</v>
      </c>
      <c r="VAU4" t="s">
        <v>26652</v>
      </c>
      <c r="VAV4" t="s">
        <v>26649</v>
      </c>
      <c r="VAW4" t="s">
        <v>26652</v>
      </c>
      <c r="VAX4" t="s">
        <v>26649</v>
      </c>
      <c r="VAY4" t="s">
        <v>26652</v>
      </c>
      <c r="VAZ4" t="s">
        <v>26649</v>
      </c>
      <c r="VBA4" t="s">
        <v>26652</v>
      </c>
      <c r="VBB4" t="s">
        <v>26649</v>
      </c>
      <c r="VBC4" t="s">
        <v>26652</v>
      </c>
      <c r="VBD4" t="s">
        <v>26649</v>
      </c>
      <c r="VBE4" t="s">
        <v>26652</v>
      </c>
      <c r="VBF4" t="s">
        <v>26649</v>
      </c>
      <c r="VBG4" t="s">
        <v>26652</v>
      </c>
      <c r="VBH4" t="s">
        <v>26649</v>
      </c>
      <c r="VBI4" t="s">
        <v>26652</v>
      </c>
      <c r="VBJ4" t="s">
        <v>26649</v>
      </c>
      <c r="VBK4" t="s">
        <v>26651</v>
      </c>
      <c r="VBL4" t="s">
        <v>26651</v>
      </c>
      <c r="VBM4" t="s">
        <v>26652</v>
      </c>
      <c r="VBN4" t="s">
        <v>26649</v>
      </c>
      <c r="VBO4" t="s">
        <v>26652</v>
      </c>
      <c r="VBP4" t="s">
        <v>26649</v>
      </c>
      <c r="VBQ4" t="s">
        <v>26652</v>
      </c>
      <c r="VBR4" t="s">
        <v>26649</v>
      </c>
      <c r="VBS4" t="s">
        <v>26651</v>
      </c>
      <c r="VBT4" t="s">
        <v>26657</v>
      </c>
      <c r="VBU4" t="s">
        <v>26652</v>
      </c>
      <c r="VBV4" t="s">
        <v>26662</v>
      </c>
      <c r="VBW4" t="s">
        <v>26649</v>
      </c>
      <c r="VBX4" t="s">
        <v>26651</v>
      </c>
      <c r="VBY4" t="s">
        <v>26652</v>
      </c>
      <c r="VBZ4" t="s">
        <v>26649</v>
      </c>
      <c r="VCA4" t="s">
        <v>26651</v>
      </c>
      <c r="VCB4" t="s">
        <v>26651</v>
      </c>
      <c r="VCC4" t="s">
        <v>26651</v>
      </c>
      <c r="VCD4" t="s">
        <v>26651</v>
      </c>
      <c r="VCE4" t="s">
        <v>26653</v>
      </c>
      <c r="VCF4" t="s">
        <v>26649</v>
      </c>
      <c r="VCG4" t="s">
        <v>26653</v>
      </c>
      <c r="VCH4" t="s">
        <v>26649</v>
      </c>
      <c r="VCI4" t="s">
        <v>26649</v>
      </c>
      <c r="VCJ4" t="s">
        <v>26950</v>
      </c>
      <c r="VCK4" t="s">
        <v>26685</v>
      </c>
      <c r="VCL4" t="s">
        <v>26649</v>
      </c>
      <c r="VCM4" t="s">
        <v>26653</v>
      </c>
      <c r="VCN4" t="s">
        <v>26649</v>
      </c>
      <c r="VCO4" t="s">
        <v>26652</v>
      </c>
      <c r="VCP4" t="s">
        <v>26649</v>
      </c>
      <c r="VCQ4" t="s">
        <v>26652</v>
      </c>
      <c r="VCR4" t="s">
        <v>26649</v>
      </c>
      <c r="VCS4" t="s">
        <v>26653</v>
      </c>
      <c r="VCT4" t="s">
        <v>26649</v>
      </c>
      <c r="VCU4" t="s">
        <v>26653</v>
      </c>
      <c r="VCV4" t="s">
        <v>26649</v>
      </c>
      <c r="VCW4" t="s">
        <v>26685</v>
      </c>
      <c r="VCX4" t="s">
        <v>26649</v>
      </c>
      <c r="VCY4" t="s">
        <v>26652</v>
      </c>
      <c r="VCZ4" t="s">
        <v>26649</v>
      </c>
      <c r="VDA4" t="s">
        <v>26652</v>
      </c>
      <c r="VDB4" t="s">
        <v>26649</v>
      </c>
      <c r="VDC4" t="s">
        <v>26652</v>
      </c>
      <c r="VDD4" t="s">
        <v>26649</v>
      </c>
      <c r="VDE4" t="s">
        <v>26681</v>
      </c>
      <c r="VDF4" t="s">
        <v>26686</v>
      </c>
      <c r="VDG4" t="s">
        <v>26690</v>
      </c>
      <c r="VDH4" t="s">
        <v>26685</v>
      </c>
      <c r="VDI4" t="s">
        <v>26676</v>
      </c>
      <c r="VDJ4" t="s">
        <v>26649</v>
      </c>
      <c r="VDK4" t="s">
        <v>26656</v>
      </c>
      <c r="VDL4" t="s">
        <v>26685</v>
      </c>
      <c r="VDM4" t="s">
        <v>26652</v>
      </c>
      <c r="VDN4" t="s">
        <v>26649</v>
      </c>
      <c r="VDO4" t="s">
        <v>26652</v>
      </c>
      <c r="VDP4" t="s">
        <v>26649</v>
      </c>
      <c r="VDQ4" t="s">
        <v>26651</v>
      </c>
      <c r="VDR4" t="s">
        <v>26651</v>
      </c>
      <c r="VDS4" t="s">
        <v>26651</v>
      </c>
      <c r="VDT4" t="s">
        <v>26651</v>
      </c>
      <c r="VDU4" t="s">
        <v>26651</v>
      </c>
      <c r="VDV4" t="s">
        <v>26651</v>
      </c>
      <c r="VDW4" t="s">
        <v>26651</v>
      </c>
      <c r="VDX4" t="s">
        <v>26717</v>
      </c>
      <c r="VDY4" t="s">
        <v>26664</v>
      </c>
      <c r="VDZ4" t="s">
        <v>26653</v>
      </c>
      <c r="VEA4" t="s">
        <v>26654</v>
      </c>
      <c r="VEB4" t="s">
        <v>26675</v>
      </c>
      <c r="VEC4" t="s">
        <v>26683</v>
      </c>
      <c r="VED4" t="s">
        <v>26748</v>
      </c>
      <c r="VEE4" t="s">
        <v>26680</v>
      </c>
      <c r="VEF4" t="s">
        <v>26735</v>
      </c>
      <c r="VEG4" t="s">
        <v>26695</v>
      </c>
      <c r="VEH4" t="s">
        <v>26945</v>
      </c>
      <c r="VEI4" t="s">
        <v>26649</v>
      </c>
      <c r="VEJ4" t="s">
        <v>26684</v>
      </c>
      <c r="VEK4" t="s">
        <v>26650</v>
      </c>
      <c r="VEL4" t="s">
        <v>26651</v>
      </c>
      <c r="VEM4" t="s">
        <v>26653</v>
      </c>
      <c r="VEN4" t="s">
        <v>26649</v>
      </c>
      <c r="VEO4" t="s">
        <v>26853</v>
      </c>
      <c r="VEP4" t="s">
        <v>26876</v>
      </c>
      <c r="VEQ4" t="s">
        <v>26719</v>
      </c>
      <c r="VER4" t="s">
        <v>26726</v>
      </c>
      <c r="VES4" t="s">
        <v>26910</v>
      </c>
      <c r="VET4" t="s">
        <v>26744</v>
      </c>
      <c r="VEU4" t="s">
        <v>26915</v>
      </c>
      <c r="VEV4" t="s">
        <v>26671</v>
      </c>
      <c r="VEW4" t="s">
        <v>26650</v>
      </c>
      <c r="VEX4" t="s">
        <v>26653</v>
      </c>
      <c r="VEY4" t="s">
        <v>26649</v>
      </c>
      <c r="VEZ4" t="s">
        <v>26653</v>
      </c>
      <c r="VFA4" t="s">
        <v>26649</v>
      </c>
      <c r="VFB4" t="s">
        <v>26651</v>
      </c>
      <c r="VFC4" t="s">
        <v>26653</v>
      </c>
      <c r="VFD4" t="s">
        <v>26649</v>
      </c>
      <c r="VFE4" t="s">
        <v>26651</v>
      </c>
      <c r="VFF4" t="s">
        <v>26853</v>
      </c>
      <c r="VFG4" t="s">
        <v>26857</v>
      </c>
      <c r="VFH4" t="s">
        <v>26717</v>
      </c>
      <c r="VFI4" t="s">
        <v>26681</v>
      </c>
      <c r="VFJ4" t="s">
        <v>26664</v>
      </c>
      <c r="VFK4" t="s">
        <v>26653</v>
      </c>
      <c r="VFL4" t="s">
        <v>26657</v>
      </c>
      <c r="VFM4" t="s">
        <v>26686</v>
      </c>
      <c r="VFN4" t="s">
        <v>26654</v>
      </c>
      <c r="VFO4" t="s">
        <v>26876</v>
      </c>
      <c r="VFP4" t="s">
        <v>26689</v>
      </c>
      <c r="VFQ4" t="s">
        <v>26675</v>
      </c>
      <c r="VFR4" t="s">
        <v>26683</v>
      </c>
      <c r="VFS4" t="s">
        <v>26748</v>
      </c>
      <c r="VFT4" t="s">
        <v>26719</v>
      </c>
      <c r="VFU4" t="s">
        <v>26891</v>
      </c>
      <c r="VFV4" t="s">
        <v>26842</v>
      </c>
      <c r="VFW4" t="s">
        <v>26680</v>
      </c>
      <c r="VFX4" t="s">
        <v>26897</v>
      </c>
      <c r="VFY4" t="s">
        <v>26697</v>
      </c>
      <c r="VFZ4" t="s">
        <v>26900</v>
      </c>
      <c r="VGA4" t="s">
        <v>26735</v>
      </c>
      <c r="VGB4" t="s">
        <v>26726</v>
      </c>
      <c r="VGC4" t="s">
        <v>26910</v>
      </c>
      <c r="VGD4" t="s">
        <v>26695</v>
      </c>
      <c r="VGE4" t="s">
        <v>26744</v>
      </c>
      <c r="VGF4" t="s">
        <v>26915</v>
      </c>
      <c r="VGG4" t="s">
        <v>26824</v>
      </c>
      <c r="VGH4" t="s">
        <v>26945</v>
      </c>
      <c r="VGI4" t="s">
        <v>26649</v>
      </c>
      <c r="VGJ4" t="s">
        <v>26671</v>
      </c>
      <c r="VGK4" t="s">
        <v>26848</v>
      </c>
      <c r="VGL4" t="s">
        <v>26684</v>
      </c>
      <c r="VGM4" t="s">
        <v>26650</v>
      </c>
      <c r="VGN4" t="s">
        <v>26929</v>
      </c>
      <c r="VGO4" t="s">
        <v>26653</v>
      </c>
      <c r="VGP4" t="s">
        <v>26653</v>
      </c>
      <c r="VGQ4" t="s">
        <v>26649</v>
      </c>
      <c r="VGR4" t="s">
        <v>26653</v>
      </c>
      <c r="VGS4" t="s">
        <v>26653</v>
      </c>
      <c r="VGT4" t="s">
        <v>26653</v>
      </c>
      <c r="VGU4" t="s">
        <v>26653</v>
      </c>
      <c r="VGV4" t="s">
        <v>26653</v>
      </c>
      <c r="VGW4" t="s">
        <v>26653</v>
      </c>
      <c r="VGX4" t="s">
        <v>26664</v>
      </c>
      <c r="VGY4" t="s">
        <v>26654</v>
      </c>
      <c r="VGZ4" t="s">
        <v>26748</v>
      </c>
      <c r="VHA4" t="s">
        <v>26735</v>
      </c>
      <c r="VHB4" t="s">
        <v>26695</v>
      </c>
      <c r="VHC4" t="s">
        <v>26650</v>
      </c>
      <c r="VHD4" t="s">
        <v>26651</v>
      </c>
      <c r="VHE4" t="s">
        <v>26649</v>
      </c>
      <c r="VHF4" t="s">
        <v>26684</v>
      </c>
      <c r="VHG4" t="s">
        <v>26677</v>
      </c>
      <c r="VHH4" t="s">
        <v>26651</v>
      </c>
      <c r="VHI4" t="s">
        <v>26649</v>
      </c>
      <c r="VHJ4" t="s">
        <v>26650</v>
      </c>
      <c r="VHK4" t="s">
        <v>26651</v>
      </c>
      <c r="VHL4" t="s">
        <v>26651</v>
      </c>
      <c r="VHM4" t="s">
        <v>26674</v>
      </c>
      <c r="VHN4" t="s">
        <v>26653</v>
      </c>
      <c r="VHO4" t="s">
        <v>26678</v>
      </c>
      <c r="VHP4" t="s">
        <v>26753</v>
      </c>
      <c r="VHQ4" t="s">
        <v>26945</v>
      </c>
      <c r="VHR4" t="s">
        <v>26649</v>
      </c>
      <c r="VHS4" t="s">
        <v>26675</v>
      </c>
      <c r="VHT4" t="s">
        <v>26683</v>
      </c>
      <c r="VHU4" t="s">
        <v>26748</v>
      </c>
      <c r="VHV4" t="s">
        <v>26680</v>
      </c>
      <c r="VHW4" t="s">
        <v>26945</v>
      </c>
      <c r="VHX4" t="s">
        <v>26649</v>
      </c>
      <c r="VHY4" t="s">
        <v>26684</v>
      </c>
      <c r="VHZ4" t="s">
        <v>26651</v>
      </c>
      <c r="VIA4" t="s">
        <v>26677</v>
      </c>
      <c r="VIB4" t="s">
        <v>26653</v>
      </c>
      <c r="VIC4" t="s">
        <v>26945</v>
      </c>
      <c r="VID4" t="s">
        <v>26649</v>
      </c>
      <c r="VIE4" t="s">
        <v>26735</v>
      </c>
      <c r="VIF4" t="s">
        <v>26649</v>
      </c>
      <c r="VIG4" t="s">
        <v>26651</v>
      </c>
      <c r="VIH4" t="s">
        <v>26649</v>
      </c>
      <c r="VII4" t="s">
        <v>26684</v>
      </c>
      <c r="VIJ4" t="s">
        <v>26653</v>
      </c>
      <c r="VIK4" t="s">
        <v>26651</v>
      </c>
      <c r="VIL4" t="s">
        <v>26651</v>
      </c>
      <c r="VIM4" t="s">
        <v>26680</v>
      </c>
      <c r="VIN4" t="s">
        <v>26945</v>
      </c>
      <c r="VIO4" t="s">
        <v>26649</v>
      </c>
      <c r="VIP4" t="s">
        <v>26649</v>
      </c>
      <c r="VIQ4" t="s">
        <v>26650</v>
      </c>
      <c r="VIR4" t="s">
        <v>26651</v>
      </c>
      <c r="VIS4" t="s">
        <v>26675</v>
      </c>
      <c r="VIT4" t="s">
        <v>26683</v>
      </c>
      <c r="VIU4" t="s">
        <v>26748</v>
      </c>
      <c r="VIV4" t="s">
        <v>26680</v>
      </c>
      <c r="VIW4" t="s">
        <v>26735</v>
      </c>
      <c r="VIX4" t="s">
        <v>26945</v>
      </c>
      <c r="VIY4" t="s">
        <v>26649</v>
      </c>
      <c r="VIZ4" t="s">
        <v>26684</v>
      </c>
      <c r="VJA4" t="s">
        <v>26650</v>
      </c>
      <c r="VJB4" t="s">
        <v>26717</v>
      </c>
      <c r="VJC4" t="s">
        <v>26653</v>
      </c>
      <c r="VJD4" t="s">
        <v>26654</v>
      </c>
      <c r="VJE4" t="s">
        <v>26683</v>
      </c>
      <c r="VJF4" t="s">
        <v>26748</v>
      </c>
      <c r="VJG4" t="s">
        <v>26680</v>
      </c>
      <c r="VJH4" t="s">
        <v>26945</v>
      </c>
      <c r="VJI4" t="s">
        <v>26649</v>
      </c>
      <c r="VJJ4" t="s">
        <v>26717</v>
      </c>
      <c r="VJK4" t="s">
        <v>26654</v>
      </c>
      <c r="VJL4" t="s">
        <v>26675</v>
      </c>
      <c r="VJM4" t="s">
        <v>26683</v>
      </c>
      <c r="VJN4" t="s">
        <v>26748</v>
      </c>
      <c r="VJO4" t="s">
        <v>26680</v>
      </c>
      <c r="VJP4" t="s">
        <v>26695</v>
      </c>
      <c r="VJQ4" t="s">
        <v>26945</v>
      </c>
      <c r="VJR4" t="s">
        <v>26649</v>
      </c>
      <c r="VJS4" t="s">
        <v>26684</v>
      </c>
      <c r="VJT4" t="s">
        <v>26717</v>
      </c>
      <c r="VJU4" t="s">
        <v>26675</v>
      </c>
      <c r="VJV4" t="s">
        <v>26683</v>
      </c>
      <c r="VJW4" t="s">
        <v>26748</v>
      </c>
      <c r="VJX4" t="s">
        <v>26680</v>
      </c>
      <c r="VJY4" t="s">
        <v>26945</v>
      </c>
      <c r="VJZ4" t="s">
        <v>26649</v>
      </c>
      <c r="VKA4" t="s">
        <v>26684</v>
      </c>
      <c r="VKB4" t="s">
        <v>26690</v>
      </c>
      <c r="VKC4" t="s">
        <v>26649</v>
      </c>
      <c r="VKD4" t="s">
        <v>26717</v>
      </c>
      <c r="VKE4" t="s">
        <v>26654</v>
      </c>
      <c r="VKF4" t="s">
        <v>26675</v>
      </c>
      <c r="VKG4" t="s">
        <v>26683</v>
      </c>
      <c r="VKH4" t="s">
        <v>26748</v>
      </c>
      <c r="VKI4" t="s">
        <v>26680</v>
      </c>
      <c r="VKJ4" t="s">
        <v>26695</v>
      </c>
      <c r="VKK4" t="s">
        <v>26945</v>
      </c>
      <c r="VKL4" t="s">
        <v>26649</v>
      </c>
      <c r="VKM4" t="s">
        <v>26684</v>
      </c>
      <c r="VKN4" t="s">
        <v>26651</v>
      </c>
      <c r="VKO4" t="s">
        <v>26822</v>
      </c>
      <c r="VKP4" t="s">
        <v>26717</v>
      </c>
      <c r="VKQ4" t="s">
        <v>26664</v>
      </c>
      <c r="VKR4" t="s">
        <v>26675</v>
      </c>
      <c r="VKS4" t="s">
        <v>26683</v>
      </c>
      <c r="VKT4" t="s">
        <v>26748</v>
      </c>
      <c r="VKU4" t="s">
        <v>26680</v>
      </c>
      <c r="VKV4" t="s">
        <v>26735</v>
      </c>
      <c r="VKW4" t="s">
        <v>26945</v>
      </c>
      <c r="VKX4" t="s">
        <v>26649</v>
      </c>
      <c r="VKY4" t="s">
        <v>26684</v>
      </c>
      <c r="VKZ4" t="s">
        <v>26651</v>
      </c>
      <c r="VLA4" t="s">
        <v>26651</v>
      </c>
      <c r="VLB4" t="s">
        <v>26690</v>
      </c>
      <c r="VLC4" t="s">
        <v>26649</v>
      </c>
      <c r="VLD4" t="s">
        <v>26662</v>
      </c>
      <c r="VLE4" t="s">
        <v>26649</v>
      </c>
      <c r="VLF4" t="s">
        <v>26651</v>
      </c>
      <c r="VLG4" t="s">
        <v>26690</v>
      </c>
      <c r="VLH4" t="s">
        <v>26662</v>
      </c>
      <c r="VLI4" t="s">
        <v>26649</v>
      </c>
      <c r="VLJ4" t="s">
        <v>26690</v>
      </c>
      <c r="VLK4" t="s">
        <v>26649</v>
      </c>
      <c r="VLL4" t="s">
        <v>26690</v>
      </c>
      <c r="VLM4" t="s">
        <v>26649</v>
      </c>
      <c r="VLN4" t="s">
        <v>26690</v>
      </c>
      <c r="VLO4" t="s">
        <v>26649</v>
      </c>
      <c r="VLP4" t="s">
        <v>26690</v>
      </c>
      <c r="VLQ4" t="s">
        <v>26662</v>
      </c>
      <c r="VLR4" t="s">
        <v>26649</v>
      </c>
      <c r="VLS4" t="s">
        <v>26653</v>
      </c>
      <c r="VLT4" t="s">
        <v>26649</v>
      </c>
      <c r="VLU4" t="s">
        <v>26653</v>
      </c>
      <c r="VLV4" t="s">
        <v>26649</v>
      </c>
      <c r="VLW4" t="s">
        <v>26653</v>
      </c>
      <c r="VLX4" t="s">
        <v>26649</v>
      </c>
      <c r="VLY4" t="s">
        <v>26743</v>
      </c>
      <c r="VLZ4" t="s">
        <v>26762</v>
      </c>
      <c r="VMA4" t="s">
        <v>26649</v>
      </c>
      <c r="VMB4" t="s">
        <v>26651</v>
      </c>
      <c r="VMC4" t="s">
        <v>26657</v>
      </c>
      <c r="VMD4" t="s">
        <v>26649</v>
      </c>
      <c r="VME4" t="s">
        <v>26657</v>
      </c>
      <c r="VMF4" t="s">
        <v>26649</v>
      </c>
      <c r="VMG4" t="s">
        <v>26657</v>
      </c>
      <c r="VMH4" t="s">
        <v>26649</v>
      </c>
      <c r="VMI4" t="s">
        <v>26651</v>
      </c>
      <c r="VMJ4" t="s">
        <v>26651</v>
      </c>
      <c r="VMK4" t="s">
        <v>26655</v>
      </c>
      <c r="VML4" t="s">
        <v>26657</v>
      </c>
      <c r="VMM4" t="s">
        <v>26649</v>
      </c>
      <c r="VMN4" t="s">
        <v>26651</v>
      </c>
      <c r="VMO4" t="s">
        <v>26681</v>
      </c>
      <c r="VMP4" t="s">
        <v>26649</v>
      </c>
      <c r="VMQ4" t="s">
        <v>26681</v>
      </c>
      <c r="VMR4" t="s">
        <v>26649</v>
      </c>
      <c r="VMS4" t="s">
        <v>26681</v>
      </c>
      <c r="VMT4" t="s">
        <v>26649</v>
      </c>
      <c r="VMU4" t="s">
        <v>26651</v>
      </c>
      <c r="VMV4" t="s">
        <v>26657</v>
      </c>
      <c r="VMW4" t="s">
        <v>26668</v>
      </c>
      <c r="VMX4" t="s">
        <v>26669</v>
      </c>
      <c r="VMY4" t="s">
        <v>26670</v>
      </c>
      <c r="VMZ4" t="s">
        <v>26662</v>
      </c>
      <c r="VNA4" t="s">
        <v>26649</v>
      </c>
      <c r="VNB4" t="s">
        <v>26671</v>
      </c>
      <c r="VNC4" t="s">
        <v>26672</v>
      </c>
      <c r="VND4" t="s">
        <v>26663</v>
      </c>
      <c r="VNE4" t="s">
        <v>26673</v>
      </c>
      <c r="VNF4" t="s">
        <v>26657</v>
      </c>
      <c r="VNG4" t="s">
        <v>26668</v>
      </c>
      <c r="VNH4" t="s">
        <v>26669</v>
      </c>
      <c r="VNI4" t="s">
        <v>26670</v>
      </c>
      <c r="VNJ4" t="s">
        <v>26662</v>
      </c>
      <c r="VNK4" t="s">
        <v>26649</v>
      </c>
      <c r="VNL4" t="s">
        <v>26671</v>
      </c>
      <c r="VNM4" t="s">
        <v>26672</v>
      </c>
      <c r="VNN4" t="s">
        <v>26663</v>
      </c>
      <c r="VNO4" t="s">
        <v>26673</v>
      </c>
      <c r="VNP4" t="s">
        <v>26651</v>
      </c>
      <c r="VNQ4" t="s">
        <v>26652</v>
      </c>
      <c r="VNR4" t="s">
        <v>26649</v>
      </c>
      <c r="VNS4" t="s">
        <v>26652</v>
      </c>
      <c r="VNT4" t="s">
        <v>26652</v>
      </c>
      <c r="VNU4" t="s">
        <v>26649</v>
      </c>
      <c r="VNV4" t="s">
        <v>26652</v>
      </c>
      <c r="VNW4" t="s">
        <v>26649</v>
      </c>
      <c r="VNX4" t="s">
        <v>26652</v>
      </c>
      <c r="VNY4" t="s">
        <v>26649</v>
      </c>
      <c r="VNZ4" t="s">
        <v>26657</v>
      </c>
      <c r="VOA4" t="s">
        <v>26649</v>
      </c>
      <c r="VOB4" t="s">
        <v>26657</v>
      </c>
      <c r="VOC4" t="s">
        <v>26649</v>
      </c>
      <c r="VOD4" t="s">
        <v>26657</v>
      </c>
      <c r="VOE4" t="s">
        <v>26649</v>
      </c>
      <c r="VOF4" t="s">
        <v>26657</v>
      </c>
      <c r="VOG4" t="s">
        <v>26649</v>
      </c>
      <c r="VOH4" t="s">
        <v>26657</v>
      </c>
      <c r="VOI4" t="s">
        <v>26649</v>
      </c>
      <c r="VOJ4" t="s">
        <v>26657</v>
      </c>
      <c r="VOK4" t="s">
        <v>26649</v>
      </c>
      <c r="VOL4" t="s">
        <v>26651</v>
      </c>
      <c r="VOM4" t="s">
        <v>26651</v>
      </c>
      <c r="VON4" t="s">
        <v>26651</v>
      </c>
      <c r="VOO4" t="s">
        <v>26657</v>
      </c>
      <c r="VOP4" t="s">
        <v>26652</v>
      </c>
      <c r="VOQ4" t="s">
        <v>26662</v>
      </c>
      <c r="VOR4" t="s">
        <v>26649</v>
      </c>
      <c r="VOS4" t="s">
        <v>26657</v>
      </c>
      <c r="VOT4" t="s">
        <v>26652</v>
      </c>
      <c r="VOU4" t="s">
        <v>26662</v>
      </c>
      <c r="VOV4" t="s">
        <v>26649</v>
      </c>
      <c r="VOW4" t="s">
        <v>26654</v>
      </c>
      <c r="VOX4" t="s">
        <v>26649</v>
      </c>
      <c r="VOY4" t="s">
        <v>26953</v>
      </c>
      <c r="VOZ4" t="s">
        <v>26683</v>
      </c>
      <c r="VPA4" t="s">
        <v>26649</v>
      </c>
      <c r="VPB4" t="s">
        <v>26649</v>
      </c>
      <c r="VPC4" t="s">
        <v>26950</v>
      </c>
      <c r="VPD4" t="s">
        <v>26654</v>
      </c>
      <c r="VPE4" t="s">
        <v>26649</v>
      </c>
      <c r="VPF4" t="s">
        <v>26653</v>
      </c>
      <c r="VPG4" t="s">
        <v>26649</v>
      </c>
      <c r="VPH4" t="s">
        <v>26653</v>
      </c>
      <c r="VPI4" t="s">
        <v>26649</v>
      </c>
      <c r="VPJ4" t="s">
        <v>26657</v>
      </c>
      <c r="VPK4" t="s">
        <v>26649</v>
      </c>
      <c r="VPL4" t="s">
        <v>26650</v>
      </c>
      <c r="VPM4" t="s">
        <v>26653</v>
      </c>
      <c r="VPN4" t="s">
        <v>26654</v>
      </c>
      <c r="VPO4" t="s">
        <v>26649</v>
      </c>
      <c r="VPP4" t="s">
        <v>26650</v>
      </c>
      <c r="VPQ4" t="s">
        <v>26655</v>
      </c>
      <c r="VPR4" t="s">
        <v>26649</v>
      </c>
      <c r="VPS4" t="s">
        <v>26653</v>
      </c>
      <c r="VPT4" t="s">
        <v>26657</v>
      </c>
      <c r="VPU4" t="s">
        <v>26654</v>
      </c>
      <c r="VPV4" t="s">
        <v>26683</v>
      </c>
      <c r="VPW4" t="s">
        <v>26649</v>
      </c>
      <c r="VPX4" t="s">
        <v>26650</v>
      </c>
      <c r="VPY4" t="s">
        <v>26653</v>
      </c>
      <c r="VPZ4" t="s">
        <v>26657</v>
      </c>
      <c r="VQA4" t="s">
        <v>26649</v>
      </c>
      <c r="VQB4" t="s">
        <v>26652</v>
      </c>
      <c r="VQC4" t="s">
        <v>26649</v>
      </c>
      <c r="VQD4" t="s">
        <v>26653</v>
      </c>
      <c r="VQE4" t="s">
        <v>26649</v>
      </c>
      <c r="VQF4" t="s">
        <v>26653</v>
      </c>
      <c r="VQG4" t="s">
        <v>26649</v>
      </c>
      <c r="VQH4" t="s">
        <v>26653</v>
      </c>
      <c r="VQI4" t="s">
        <v>26649</v>
      </c>
      <c r="VQJ4" t="s">
        <v>26653</v>
      </c>
      <c r="VQK4" t="s">
        <v>26649</v>
      </c>
      <c r="VQL4" t="s">
        <v>26657</v>
      </c>
      <c r="VQM4" t="s">
        <v>26668</v>
      </c>
      <c r="VQN4" t="s">
        <v>26669</v>
      </c>
      <c r="VQO4" t="s">
        <v>26670</v>
      </c>
      <c r="VQP4" t="s">
        <v>26662</v>
      </c>
      <c r="VQQ4" t="s">
        <v>26649</v>
      </c>
      <c r="VQR4" t="s">
        <v>26671</v>
      </c>
      <c r="VQS4" t="s">
        <v>26672</v>
      </c>
      <c r="VQT4" t="s">
        <v>26663</v>
      </c>
      <c r="VQU4" t="s">
        <v>26673</v>
      </c>
      <c r="VQV4" t="s">
        <v>26651</v>
      </c>
      <c r="VQW4" t="s">
        <v>26657</v>
      </c>
      <c r="VQX4" t="s">
        <v>26652</v>
      </c>
      <c r="VQY4" t="s">
        <v>26662</v>
      </c>
      <c r="VQZ4" t="s">
        <v>26649</v>
      </c>
      <c r="VRA4" t="s">
        <v>26657</v>
      </c>
      <c r="VRB4" t="s">
        <v>26652</v>
      </c>
      <c r="VRC4" t="s">
        <v>26662</v>
      </c>
      <c r="VRD4" t="s">
        <v>26649</v>
      </c>
      <c r="VRE4" t="s">
        <v>26657</v>
      </c>
      <c r="VRF4" t="s">
        <v>26652</v>
      </c>
      <c r="VRG4" t="s">
        <v>26662</v>
      </c>
      <c r="VRH4" t="s">
        <v>26649</v>
      </c>
      <c r="VRI4" t="s">
        <v>26652</v>
      </c>
      <c r="VRJ4" t="s">
        <v>26649</v>
      </c>
      <c r="VRK4" t="s">
        <v>26651</v>
      </c>
      <c r="VRL4" t="s">
        <v>26651</v>
      </c>
      <c r="VRM4" t="s">
        <v>26651</v>
      </c>
      <c r="VRN4" t="s">
        <v>26651</v>
      </c>
      <c r="VRO4" t="s">
        <v>26657</v>
      </c>
      <c r="VRP4" t="s">
        <v>26652</v>
      </c>
      <c r="VRQ4" t="s">
        <v>26662</v>
      </c>
      <c r="VRR4" t="s">
        <v>26649</v>
      </c>
      <c r="VRS4" t="s">
        <v>26651</v>
      </c>
      <c r="VRT4" t="s">
        <v>26651</v>
      </c>
      <c r="VRU4" t="s">
        <v>26651</v>
      </c>
      <c r="VRV4" t="s">
        <v>26651</v>
      </c>
      <c r="VRW4" t="s">
        <v>26651</v>
      </c>
      <c r="VRX4" t="s">
        <v>26651</v>
      </c>
      <c r="VRY4" t="s">
        <v>26651</v>
      </c>
      <c r="VRZ4" t="s">
        <v>26657</v>
      </c>
      <c r="VSA4" t="s">
        <v>26652</v>
      </c>
      <c r="VSB4" t="s">
        <v>26662</v>
      </c>
      <c r="VSC4" t="s">
        <v>26649</v>
      </c>
      <c r="VSD4" t="s">
        <v>26657</v>
      </c>
      <c r="VSE4" t="s">
        <v>26652</v>
      </c>
      <c r="VSF4" t="s">
        <v>26662</v>
      </c>
      <c r="VSG4" t="s">
        <v>26649</v>
      </c>
      <c r="VSH4" t="s">
        <v>26651</v>
      </c>
      <c r="VSI4" t="s">
        <v>26651</v>
      </c>
      <c r="VSJ4" t="s">
        <v>26651</v>
      </c>
      <c r="VSK4" t="s">
        <v>26651</v>
      </c>
      <c r="VSL4" t="s">
        <v>26651</v>
      </c>
      <c r="VSM4" t="s">
        <v>26651</v>
      </c>
      <c r="VSN4" t="s">
        <v>26651</v>
      </c>
      <c r="VSO4" t="s">
        <v>26651</v>
      </c>
      <c r="VSP4" t="s">
        <v>26651</v>
      </c>
      <c r="VSQ4" t="s">
        <v>26651</v>
      </c>
      <c r="VSR4" t="s">
        <v>26651</v>
      </c>
      <c r="VSS4" t="s">
        <v>26651</v>
      </c>
      <c r="VST4" t="s">
        <v>26651</v>
      </c>
      <c r="VSU4" t="s">
        <v>26651</v>
      </c>
      <c r="VSV4" t="s">
        <v>26651</v>
      </c>
      <c r="VSW4" t="s">
        <v>26651</v>
      </c>
      <c r="VSX4" t="s">
        <v>26657</v>
      </c>
      <c r="VSY4" t="s">
        <v>26652</v>
      </c>
      <c r="VSZ4" t="s">
        <v>26662</v>
      </c>
      <c r="VTA4" t="s">
        <v>26649</v>
      </c>
      <c r="VTB4" t="s">
        <v>26657</v>
      </c>
      <c r="VTC4" t="s">
        <v>26652</v>
      </c>
      <c r="VTD4" t="s">
        <v>26662</v>
      </c>
      <c r="VTE4" t="s">
        <v>26649</v>
      </c>
      <c r="VTF4" t="s">
        <v>26657</v>
      </c>
      <c r="VTG4" t="s">
        <v>26652</v>
      </c>
      <c r="VTH4" t="s">
        <v>26662</v>
      </c>
      <c r="VTI4" t="s">
        <v>26649</v>
      </c>
      <c r="VTJ4" t="s">
        <v>26657</v>
      </c>
      <c r="VTK4" t="s">
        <v>26652</v>
      </c>
      <c r="VTL4" t="s">
        <v>26662</v>
      </c>
      <c r="VTM4" t="s">
        <v>26649</v>
      </c>
      <c r="VTN4" t="s">
        <v>26657</v>
      </c>
      <c r="VTO4" t="s">
        <v>26652</v>
      </c>
      <c r="VTP4" t="s">
        <v>26662</v>
      </c>
      <c r="VTQ4" t="s">
        <v>26649</v>
      </c>
      <c r="VTR4" t="s">
        <v>26657</v>
      </c>
      <c r="VTS4" t="s">
        <v>26652</v>
      </c>
      <c r="VTT4" t="s">
        <v>26662</v>
      </c>
      <c r="VTU4" t="s">
        <v>26649</v>
      </c>
      <c r="VTV4" t="s">
        <v>26657</v>
      </c>
      <c r="VTW4" t="s">
        <v>26652</v>
      </c>
      <c r="VTX4" t="s">
        <v>26662</v>
      </c>
      <c r="VTY4" t="s">
        <v>26649</v>
      </c>
      <c r="VTZ4" t="s">
        <v>26657</v>
      </c>
      <c r="VUA4" t="s">
        <v>26652</v>
      </c>
      <c r="VUB4" t="s">
        <v>26662</v>
      </c>
      <c r="VUC4" t="s">
        <v>26649</v>
      </c>
      <c r="VUD4" t="s">
        <v>26652</v>
      </c>
      <c r="VUE4" t="s">
        <v>26649</v>
      </c>
      <c r="VUF4" t="s">
        <v>26652</v>
      </c>
      <c r="VUG4" t="s">
        <v>26649</v>
      </c>
      <c r="VUH4" t="s">
        <v>26652</v>
      </c>
      <c r="VUI4" t="s">
        <v>26649</v>
      </c>
      <c r="VUJ4" t="s">
        <v>26651</v>
      </c>
      <c r="VUK4" t="s">
        <v>26652</v>
      </c>
      <c r="VUL4" t="s">
        <v>26649</v>
      </c>
      <c r="VUM4" t="s">
        <v>26657</v>
      </c>
      <c r="VUN4" t="s">
        <v>26652</v>
      </c>
      <c r="VUO4" t="s">
        <v>26662</v>
      </c>
      <c r="VUP4" t="s">
        <v>26649</v>
      </c>
      <c r="VUQ4" t="s">
        <v>26657</v>
      </c>
      <c r="VUR4" t="s">
        <v>26652</v>
      </c>
      <c r="VUS4" t="s">
        <v>26662</v>
      </c>
      <c r="VUT4" t="s">
        <v>26649</v>
      </c>
      <c r="VUU4" t="s">
        <v>26652</v>
      </c>
      <c r="VUV4" t="s">
        <v>26649</v>
      </c>
      <c r="VUW4" t="s">
        <v>26651</v>
      </c>
      <c r="VUX4" t="s">
        <v>26651</v>
      </c>
      <c r="VUY4" t="s">
        <v>26651</v>
      </c>
      <c r="VUZ4" t="s">
        <v>26651</v>
      </c>
      <c r="VVA4" t="s">
        <v>26651</v>
      </c>
      <c r="VVB4" t="s">
        <v>26651</v>
      </c>
      <c r="VVC4" t="s">
        <v>26652</v>
      </c>
      <c r="VVD4" t="s">
        <v>26649</v>
      </c>
      <c r="VVE4" t="s">
        <v>26651</v>
      </c>
      <c r="VVF4" t="s">
        <v>26652</v>
      </c>
      <c r="VVG4" t="s">
        <v>26649</v>
      </c>
      <c r="VVH4" t="s">
        <v>26657</v>
      </c>
      <c r="VVI4" t="s">
        <v>26652</v>
      </c>
      <c r="VVJ4" t="s">
        <v>26662</v>
      </c>
      <c r="VVK4" t="s">
        <v>26649</v>
      </c>
      <c r="VVL4" t="s">
        <v>26657</v>
      </c>
      <c r="VVM4" t="s">
        <v>26652</v>
      </c>
      <c r="VVN4" t="s">
        <v>26662</v>
      </c>
      <c r="VVO4" t="s">
        <v>26649</v>
      </c>
      <c r="VVP4" t="s">
        <v>26651</v>
      </c>
      <c r="VVQ4" t="s">
        <v>26651</v>
      </c>
      <c r="VVR4" t="s">
        <v>26651</v>
      </c>
      <c r="VVS4" t="s">
        <v>26651</v>
      </c>
      <c r="VVT4" t="s">
        <v>26651</v>
      </c>
      <c r="VVU4" t="s">
        <v>26651</v>
      </c>
      <c r="VVV4" t="s">
        <v>26651</v>
      </c>
      <c r="VVW4" t="s">
        <v>26651</v>
      </c>
      <c r="VVX4" t="s">
        <v>26651</v>
      </c>
      <c r="VVY4" t="s">
        <v>26651</v>
      </c>
      <c r="VVZ4" t="s">
        <v>26651</v>
      </c>
      <c r="VWA4" t="s">
        <v>26651</v>
      </c>
      <c r="VWB4" t="s">
        <v>26652</v>
      </c>
      <c r="VWC4" t="s">
        <v>26649</v>
      </c>
      <c r="VWD4" t="s">
        <v>26652</v>
      </c>
      <c r="VWE4" t="s">
        <v>26649</v>
      </c>
      <c r="VWF4" t="s">
        <v>26652</v>
      </c>
      <c r="VWG4" t="s">
        <v>26649</v>
      </c>
      <c r="VWH4" t="s">
        <v>26652</v>
      </c>
      <c r="VWI4" t="s">
        <v>26649</v>
      </c>
      <c r="VWJ4" t="s">
        <v>26652</v>
      </c>
      <c r="VWK4" t="s">
        <v>26649</v>
      </c>
      <c r="VWL4" t="s">
        <v>26652</v>
      </c>
      <c r="VWM4" t="s">
        <v>26649</v>
      </c>
      <c r="VWN4" t="s">
        <v>26652</v>
      </c>
      <c r="VWO4" t="s">
        <v>26649</v>
      </c>
      <c r="VWP4" t="s">
        <v>26652</v>
      </c>
      <c r="VWQ4" t="s">
        <v>26649</v>
      </c>
      <c r="VWR4" t="s">
        <v>26652</v>
      </c>
      <c r="VWS4" t="s">
        <v>26649</v>
      </c>
      <c r="VWT4" t="s">
        <v>26655</v>
      </c>
      <c r="VWU4" t="s">
        <v>26649</v>
      </c>
      <c r="VWV4" t="s">
        <v>26655</v>
      </c>
      <c r="VWW4" t="s">
        <v>26682</v>
      </c>
      <c r="VWX4" t="s">
        <v>26794</v>
      </c>
      <c r="VWY4" t="s">
        <v>26649</v>
      </c>
      <c r="VWZ4" t="s">
        <v>26682</v>
      </c>
      <c r="VXA4" t="s">
        <v>26794</v>
      </c>
      <c r="VXB4" t="s">
        <v>26653</v>
      </c>
      <c r="VXC4" t="s">
        <v>26649</v>
      </c>
      <c r="VXD4" t="s">
        <v>26653</v>
      </c>
      <c r="VXE4" t="s">
        <v>26651</v>
      </c>
      <c r="VXF4" t="s">
        <v>26653</v>
      </c>
      <c r="VXG4" t="s">
        <v>26649</v>
      </c>
      <c r="VXH4" t="s">
        <v>26651</v>
      </c>
      <c r="VXI4" t="s">
        <v>26651</v>
      </c>
      <c r="VXJ4" t="s">
        <v>26651</v>
      </c>
      <c r="VXK4" t="s">
        <v>26653</v>
      </c>
      <c r="VXL4" t="s">
        <v>26649</v>
      </c>
      <c r="VXM4" t="s">
        <v>26653</v>
      </c>
      <c r="VXN4" t="s">
        <v>26649</v>
      </c>
      <c r="VXO4" t="s">
        <v>26653</v>
      </c>
      <c r="VXP4" t="s">
        <v>26649</v>
      </c>
      <c r="VXQ4" t="s">
        <v>26652</v>
      </c>
      <c r="VXR4" t="s">
        <v>26649</v>
      </c>
      <c r="VXS4" t="s">
        <v>26653</v>
      </c>
      <c r="VXT4" t="s">
        <v>26649</v>
      </c>
      <c r="VXU4" t="s">
        <v>26675</v>
      </c>
      <c r="VXV4" t="s">
        <v>26680</v>
      </c>
      <c r="VXW4" t="s">
        <v>26649</v>
      </c>
      <c r="VXX4" t="s">
        <v>26657</v>
      </c>
      <c r="VXY4" t="s">
        <v>26685</v>
      </c>
      <c r="VXZ4" t="s">
        <v>26695</v>
      </c>
      <c r="VYA4" t="s">
        <v>26737</v>
      </c>
      <c r="VYB4" t="s">
        <v>26649</v>
      </c>
      <c r="VYC4" t="s">
        <v>26737</v>
      </c>
      <c r="VYD4" t="s">
        <v>26649</v>
      </c>
      <c r="VYE4" t="s">
        <v>26651</v>
      </c>
      <c r="VYF4" t="s">
        <v>26651</v>
      </c>
      <c r="VYG4" t="s">
        <v>26651</v>
      </c>
      <c r="VYH4" t="s">
        <v>26655</v>
      </c>
      <c r="VYI4" t="s">
        <v>26653</v>
      </c>
      <c r="VYJ4" t="s">
        <v>26690</v>
      </c>
      <c r="VYK4" t="s">
        <v>26649</v>
      </c>
      <c r="VYL4" t="s">
        <v>26655</v>
      </c>
      <c r="VYM4" t="s">
        <v>26653</v>
      </c>
      <c r="VYN4" t="s">
        <v>26690</v>
      </c>
      <c r="VYO4" t="s">
        <v>26649</v>
      </c>
      <c r="VYP4" t="s">
        <v>26655</v>
      </c>
      <c r="VYQ4" t="s">
        <v>26653</v>
      </c>
      <c r="VYR4" t="s">
        <v>26690</v>
      </c>
      <c r="VYS4" t="s">
        <v>26649</v>
      </c>
      <c r="VYT4" t="s">
        <v>26655</v>
      </c>
      <c r="VYU4" t="s">
        <v>26653</v>
      </c>
      <c r="VYV4" t="s">
        <v>26690</v>
      </c>
      <c r="VYW4" t="s">
        <v>26649</v>
      </c>
      <c r="VYX4" t="s">
        <v>26655</v>
      </c>
      <c r="VYY4" t="s">
        <v>26653</v>
      </c>
      <c r="VYZ4" t="s">
        <v>26690</v>
      </c>
      <c r="VZA4" t="s">
        <v>26649</v>
      </c>
      <c r="VZB4" t="s">
        <v>26655</v>
      </c>
      <c r="VZC4" t="s">
        <v>26653</v>
      </c>
      <c r="VZD4" t="s">
        <v>26690</v>
      </c>
      <c r="VZE4" t="s">
        <v>26649</v>
      </c>
      <c r="VZF4" t="s">
        <v>26655</v>
      </c>
      <c r="VZG4" t="s">
        <v>26653</v>
      </c>
      <c r="VZH4" t="s">
        <v>26690</v>
      </c>
      <c r="VZI4" t="s">
        <v>26649</v>
      </c>
      <c r="VZJ4" t="s">
        <v>26655</v>
      </c>
      <c r="VZK4" t="s">
        <v>26653</v>
      </c>
      <c r="VZL4" t="s">
        <v>26690</v>
      </c>
      <c r="VZM4" t="s">
        <v>26649</v>
      </c>
      <c r="VZN4" t="s">
        <v>26655</v>
      </c>
      <c r="VZO4" t="s">
        <v>26653</v>
      </c>
      <c r="VZP4" t="s">
        <v>26690</v>
      </c>
      <c r="VZQ4" t="s">
        <v>26649</v>
      </c>
      <c r="VZR4" t="s">
        <v>26655</v>
      </c>
      <c r="VZS4" t="s">
        <v>26653</v>
      </c>
      <c r="VZT4" t="s">
        <v>26690</v>
      </c>
      <c r="VZU4" t="s">
        <v>26649</v>
      </c>
      <c r="VZV4" t="s">
        <v>26655</v>
      </c>
      <c r="VZW4" t="s">
        <v>26653</v>
      </c>
      <c r="VZX4" t="s">
        <v>26690</v>
      </c>
      <c r="VZY4" t="s">
        <v>26649</v>
      </c>
      <c r="VZZ4" t="s">
        <v>26655</v>
      </c>
      <c r="WAA4" t="s">
        <v>26653</v>
      </c>
      <c r="WAB4" t="s">
        <v>26649</v>
      </c>
      <c r="WAC4" t="s">
        <v>26653</v>
      </c>
      <c r="WAD4" t="s">
        <v>26649</v>
      </c>
      <c r="WAE4" t="s">
        <v>26655</v>
      </c>
      <c r="WAF4" t="s">
        <v>26653</v>
      </c>
      <c r="WAG4" t="s">
        <v>26649</v>
      </c>
      <c r="WAH4" t="s">
        <v>26653</v>
      </c>
      <c r="WAI4" t="s">
        <v>26655</v>
      </c>
      <c r="WAJ4" t="s">
        <v>26653</v>
      </c>
      <c r="WAK4" t="s">
        <v>26690</v>
      </c>
      <c r="WAL4" t="s">
        <v>26649</v>
      </c>
      <c r="WAM4" t="s">
        <v>26655</v>
      </c>
      <c r="WAN4" t="s">
        <v>26653</v>
      </c>
      <c r="WAO4" t="s">
        <v>26690</v>
      </c>
      <c r="WAP4" t="s">
        <v>26649</v>
      </c>
      <c r="WAQ4" t="s">
        <v>26655</v>
      </c>
      <c r="WAR4" t="s">
        <v>26653</v>
      </c>
      <c r="WAS4" t="s">
        <v>26690</v>
      </c>
      <c r="WAT4" t="s">
        <v>26649</v>
      </c>
      <c r="WAU4" t="s">
        <v>26655</v>
      </c>
      <c r="WAV4" t="s">
        <v>26653</v>
      </c>
      <c r="WAW4" t="s">
        <v>26649</v>
      </c>
      <c r="WAX4" t="s">
        <v>26653</v>
      </c>
      <c r="WAY4" t="s">
        <v>26655</v>
      </c>
      <c r="WAZ4" t="s">
        <v>26653</v>
      </c>
      <c r="WBA4" t="s">
        <v>26649</v>
      </c>
      <c r="WBB4" t="s">
        <v>26653</v>
      </c>
      <c r="WBC4" t="s">
        <v>26649</v>
      </c>
      <c r="WBD4" t="s">
        <v>26655</v>
      </c>
      <c r="WBE4" t="s">
        <v>26653</v>
      </c>
      <c r="WBF4" t="s">
        <v>26649</v>
      </c>
      <c r="WBG4" t="s">
        <v>26655</v>
      </c>
      <c r="WBH4" t="s">
        <v>26653</v>
      </c>
      <c r="WBI4" t="s">
        <v>26649</v>
      </c>
      <c r="WBJ4" t="s">
        <v>26655</v>
      </c>
      <c r="WBK4" t="s">
        <v>26653</v>
      </c>
      <c r="WBL4" t="s">
        <v>26649</v>
      </c>
      <c r="WBM4" t="s">
        <v>26655</v>
      </c>
      <c r="WBN4" t="s">
        <v>26653</v>
      </c>
      <c r="WBO4" t="s">
        <v>26649</v>
      </c>
      <c r="WBP4" t="s">
        <v>26655</v>
      </c>
      <c r="WBQ4" t="s">
        <v>26653</v>
      </c>
      <c r="WBR4" t="s">
        <v>26649</v>
      </c>
      <c r="WBS4" t="s">
        <v>26655</v>
      </c>
      <c r="WBT4" t="s">
        <v>26653</v>
      </c>
      <c r="WBU4" t="s">
        <v>26649</v>
      </c>
      <c r="WBV4" t="s">
        <v>26655</v>
      </c>
      <c r="WBW4" t="s">
        <v>26653</v>
      </c>
      <c r="WBX4" t="s">
        <v>26649</v>
      </c>
      <c r="WBY4" t="s">
        <v>26651</v>
      </c>
      <c r="WBZ4" t="s">
        <v>26651</v>
      </c>
      <c r="WCA4" t="s">
        <v>26651</v>
      </c>
      <c r="WCB4" t="s">
        <v>26651</v>
      </c>
      <c r="WCC4" t="s">
        <v>26653</v>
      </c>
      <c r="WCD4" t="s">
        <v>26649</v>
      </c>
      <c r="WCE4" t="s">
        <v>26653</v>
      </c>
      <c r="WCF4" t="s">
        <v>26655</v>
      </c>
      <c r="WCG4" t="s">
        <v>26653</v>
      </c>
      <c r="WCH4" t="s">
        <v>26649</v>
      </c>
      <c r="WCI4" t="s">
        <v>26655</v>
      </c>
      <c r="WCJ4" t="s">
        <v>26653</v>
      </c>
      <c r="WCK4" t="s">
        <v>26690</v>
      </c>
      <c r="WCL4" t="s">
        <v>26649</v>
      </c>
      <c r="WCM4" t="s">
        <v>26655</v>
      </c>
      <c r="WCN4" t="s">
        <v>26653</v>
      </c>
      <c r="WCO4" t="s">
        <v>26690</v>
      </c>
      <c r="WCP4" t="s">
        <v>26649</v>
      </c>
      <c r="WCQ4" t="s">
        <v>26651</v>
      </c>
      <c r="WCR4" t="s">
        <v>26651</v>
      </c>
      <c r="WCS4" t="s">
        <v>26651</v>
      </c>
      <c r="WCT4" t="s">
        <v>26651</v>
      </c>
      <c r="WCU4" t="s">
        <v>26655</v>
      </c>
      <c r="WCV4" t="s">
        <v>26653</v>
      </c>
      <c r="WCW4" t="s">
        <v>26649</v>
      </c>
      <c r="WCX4" t="s">
        <v>26655</v>
      </c>
      <c r="WCY4" t="s">
        <v>26653</v>
      </c>
      <c r="WCZ4" t="s">
        <v>26649</v>
      </c>
      <c r="WDA4" t="s">
        <v>26655</v>
      </c>
      <c r="WDB4" t="s">
        <v>26653</v>
      </c>
      <c r="WDC4" t="s">
        <v>26649</v>
      </c>
      <c r="WDD4" t="s">
        <v>26655</v>
      </c>
      <c r="WDE4" t="s">
        <v>26653</v>
      </c>
      <c r="WDF4" t="s">
        <v>26649</v>
      </c>
      <c r="WDG4" t="s">
        <v>26652</v>
      </c>
      <c r="WDH4" t="s">
        <v>26649</v>
      </c>
      <c r="WDI4" t="s">
        <v>26675</v>
      </c>
      <c r="WDJ4" t="s">
        <v>26649</v>
      </c>
      <c r="WDK4" t="s">
        <v>26650</v>
      </c>
      <c r="WDL4" t="s">
        <v>26656</v>
      </c>
      <c r="WDM4" t="s">
        <v>26681</v>
      </c>
      <c r="WDN4" t="s">
        <v>26649</v>
      </c>
      <c r="WDO4" t="s">
        <v>26650</v>
      </c>
      <c r="WDP4" t="s">
        <v>26652</v>
      </c>
      <c r="WDQ4" t="s">
        <v>26649</v>
      </c>
      <c r="WDR4" t="s">
        <v>26652</v>
      </c>
      <c r="WDS4" t="s">
        <v>26649</v>
      </c>
      <c r="WDT4" t="s">
        <v>26652</v>
      </c>
      <c r="WDU4" t="s">
        <v>26649</v>
      </c>
      <c r="WDV4" t="s">
        <v>26655</v>
      </c>
      <c r="WDW4" t="s">
        <v>26652</v>
      </c>
      <c r="WDX4" t="s">
        <v>26649</v>
      </c>
      <c r="WDY4" t="s">
        <v>26655</v>
      </c>
      <c r="WDZ4" t="s">
        <v>26652</v>
      </c>
      <c r="WEA4" t="s">
        <v>26649</v>
      </c>
      <c r="WEB4" t="s">
        <v>26651</v>
      </c>
      <c r="WEC4" t="s">
        <v>26652</v>
      </c>
      <c r="WED4" t="s">
        <v>26649</v>
      </c>
      <c r="WEE4" t="s">
        <v>26652</v>
      </c>
      <c r="WEF4" t="s">
        <v>26649</v>
      </c>
      <c r="WEG4" t="s">
        <v>26657</v>
      </c>
      <c r="WEH4" t="s">
        <v>26649</v>
      </c>
      <c r="WEI4" t="s">
        <v>26652</v>
      </c>
      <c r="WEJ4" t="s">
        <v>26649</v>
      </c>
      <c r="WEK4" t="s">
        <v>26652</v>
      </c>
      <c r="WEL4" t="s">
        <v>26649</v>
      </c>
      <c r="WEM4" t="s">
        <v>26652</v>
      </c>
      <c r="WEN4" t="s">
        <v>26649</v>
      </c>
      <c r="WEO4" t="s">
        <v>26652</v>
      </c>
      <c r="WEP4" t="s">
        <v>26649</v>
      </c>
      <c r="WEQ4" t="s">
        <v>26652</v>
      </c>
      <c r="WER4" t="s">
        <v>26649</v>
      </c>
      <c r="WES4" t="s">
        <v>26652</v>
      </c>
      <c r="WET4" t="s">
        <v>26649</v>
      </c>
      <c r="WEU4" t="s">
        <v>26652</v>
      </c>
      <c r="WEV4" t="s">
        <v>26649</v>
      </c>
      <c r="WEW4" t="s">
        <v>26652</v>
      </c>
      <c r="WEX4" t="s">
        <v>26649</v>
      </c>
      <c r="WEY4" t="s">
        <v>26652</v>
      </c>
      <c r="WEZ4" t="s">
        <v>26649</v>
      </c>
      <c r="WFA4" t="s">
        <v>26652</v>
      </c>
      <c r="WFB4" t="s">
        <v>26649</v>
      </c>
      <c r="WFC4" t="s">
        <v>26652</v>
      </c>
      <c r="WFD4" t="s">
        <v>26649</v>
      </c>
      <c r="WFE4" t="s">
        <v>26652</v>
      </c>
      <c r="WFF4" t="s">
        <v>26649</v>
      </c>
      <c r="WFG4" t="s">
        <v>26652</v>
      </c>
      <c r="WFH4" t="s">
        <v>26649</v>
      </c>
      <c r="WFI4" t="s">
        <v>26652</v>
      </c>
      <c r="WFJ4" t="s">
        <v>26649</v>
      </c>
      <c r="WFK4" t="s">
        <v>26652</v>
      </c>
      <c r="WFL4" t="s">
        <v>26649</v>
      </c>
      <c r="WFM4" t="s">
        <v>26652</v>
      </c>
      <c r="WFN4" t="s">
        <v>26649</v>
      </c>
      <c r="WFO4" t="s">
        <v>26653</v>
      </c>
      <c r="WFP4" t="s">
        <v>26654</v>
      </c>
      <c r="WFQ4" t="s">
        <v>26954</v>
      </c>
      <c r="WFR4" t="s">
        <v>26649</v>
      </c>
      <c r="WFS4" t="s">
        <v>26651</v>
      </c>
      <c r="WFT4" t="s">
        <v>26653</v>
      </c>
      <c r="WFU4" t="s">
        <v>26654</v>
      </c>
      <c r="WFV4" t="s">
        <v>26954</v>
      </c>
      <c r="WFW4" t="s">
        <v>26649</v>
      </c>
      <c r="WFX4" t="s">
        <v>26651</v>
      </c>
      <c r="WFY4" t="s">
        <v>26653</v>
      </c>
      <c r="WFZ4" t="s">
        <v>26654</v>
      </c>
      <c r="WGA4" t="s">
        <v>26954</v>
      </c>
      <c r="WGB4" t="s">
        <v>26649</v>
      </c>
      <c r="WGC4" t="s">
        <v>26651</v>
      </c>
      <c r="WGD4" t="s">
        <v>26652</v>
      </c>
      <c r="WGE4" t="s">
        <v>26649</v>
      </c>
      <c r="WGF4" t="s">
        <v>26651</v>
      </c>
      <c r="WGG4" t="s">
        <v>26651</v>
      </c>
      <c r="WGH4" t="s">
        <v>26651</v>
      </c>
      <c r="WGI4" t="s">
        <v>26651</v>
      </c>
      <c r="WGJ4" t="s">
        <v>26653</v>
      </c>
      <c r="WGK4" t="s">
        <v>26649</v>
      </c>
      <c r="WGL4" t="s">
        <v>26653</v>
      </c>
      <c r="WGM4" t="s">
        <v>26649</v>
      </c>
      <c r="WGN4" t="s">
        <v>26653</v>
      </c>
      <c r="WGO4" t="s">
        <v>26649</v>
      </c>
      <c r="WGP4" t="s">
        <v>26653</v>
      </c>
      <c r="WGQ4" t="s">
        <v>26649</v>
      </c>
      <c r="WGR4" t="s">
        <v>26651</v>
      </c>
      <c r="WGS4" t="s">
        <v>26651</v>
      </c>
      <c r="WGT4" t="s">
        <v>26651</v>
      </c>
      <c r="WGU4" t="s">
        <v>26651</v>
      </c>
      <c r="WGV4" t="s">
        <v>26651</v>
      </c>
      <c r="WGW4" t="s">
        <v>26651</v>
      </c>
      <c r="WGX4" t="s">
        <v>26651</v>
      </c>
      <c r="WGY4" t="s">
        <v>26651</v>
      </c>
      <c r="WGZ4" t="s">
        <v>26651</v>
      </c>
      <c r="WHA4" t="s">
        <v>26651</v>
      </c>
      <c r="WHB4" t="s">
        <v>26651</v>
      </c>
      <c r="WHC4" t="s">
        <v>26686</v>
      </c>
      <c r="WHD4" t="s">
        <v>26719</v>
      </c>
      <c r="WHE4" t="s">
        <v>26726</v>
      </c>
      <c r="WHF4" t="s">
        <v>26649</v>
      </c>
      <c r="WHG4" t="s">
        <v>26651</v>
      </c>
      <c r="WHH4" t="s">
        <v>26651</v>
      </c>
      <c r="WHI4" t="s">
        <v>26726</v>
      </c>
      <c r="WHJ4" t="s">
        <v>26649</v>
      </c>
      <c r="WHK4" t="s">
        <v>26726</v>
      </c>
      <c r="WHL4" t="s">
        <v>26649</v>
      </c>
      <c r="WHM4" t="s">
        <v>26726</v>
      </c>
      <c r="WHN4" t="s">
        <v>26649</v>
      </c>
      <c r="WHO4" t="s">
        <v>26651</v>
      </c>
      <c r="WHP4" t="s">
        <v>26651</v>
      </c>
      <c r="WHQ4" t="s">
        <v>26651</v>
      </c>
      <c r="WHR4" t="s">
        <v>26651</v>
      </c>
      <c r="WHS4" t="s">
        <v>26651</v>
      </c>
      <c r="WHT4" t="s">
        <v>26652</v>
      </c>
      <c r="WHU4" t="s">
        <v>26649</v>
      </c>
      <c r="WHV4" t="s">
        <v>26652</v>
      </c>
      <c r="WHW4" t="s">
        <v>26649</v>
      </c>
      <c r="WHX4" t="s">
        <v>26652</v>
      </c>
      <c r="WHY4" t="s">
        <v>26649</v>
      </c>
      <c r="WHZ4" t="s">
        <v>26653</v>
      </c>
      <c r="WIA4" t="s">
        <v>26690</v>
      </c>
      <c r="WIB4" t="s">
        <v>26649</v>
      </c>
      <c r="WIC4" t="s">
        <v>26655</v>
      </c>
      <c r="WID4" t="s">
        <v>26652</v>
      </c>
      <c r="WIE4" t="s">
        <v>26649</v>
      </c>
      <c r="WIF4" t="s">
        <v>26655</v>
      </c>
      <c r="WIG4" t="s">
        <v>26652</v>
      </c>
      <c r="WIH4" t="s">
        <v>26649</v>
      </c>
      <c r="WII4" t="s">
        <v>26655</v>
      </c>
      <c r="WIJ4" t="s">
        <v>26652</v>
      </c>
      <c r="WIK4" t="s">
        <v>26649</v>
      </c>
      <c r="WIL4" t="s">
        <v>26652</v>
      </c>
      <c r="WIM4" t="s">
        <v>26649</v>
      </c>
      <c r="WIN4" t="s">
        <v>26652</v>
      </c>
      <c r="WIO4" t="s">
        <v>26649</v>
      </c>
      <c r="WIP4" t="s">
        <v>26655</v>
      </c>
      <c r="WIQ4" t="s">
        <v>26655</v>
      </c>
      <c r="WIR4" t="s">
        <v>26655</v>
      </c>
      <c r="WIS4" t="s">
        <v>26655</v>
      </c>
      <c r="WIT4" t="s">
        <v>26652</v>
      </c>
      <c r="WIU4" t="s">
        <v>26649</v>
      </c>
      <c r="WIV4" t="s">
        <v>26652</v>
      </c>
      <c r="WIW4" t="s">
        <v>26649</v>
      </c>
      <c r="WIX4" t="s">
        <v>26652</v>
      </c>
      <c r="WIY4" t="s">
        <v>26649</v>
      </c>
      <c r="WIZ4" t="s">
        <v>26651</v>
      </c>
      <c r="WJA4" t="s">
        <v>26652</v>
      </c>
      <c r="WJB4" t="s">
        <v>26649</v>
      </c>
      <c r="WJC4" t="s">
        <v>26651</v>
      </c>
      <c r="WJD4" t="s">
        <v>26652</v>
      </c>
      <c r="WJE4" t="s">
        <v>26649</v>
      </c>
      <c r="WJF4" t="s">
        <v>26652</v>
      </c>
      <c r="WJG4" t="s">
        <v>26649</v>
      </c>
      <c r="WJH4" t="s">
        <v>26649</v>
      </c>
      <c r="WJI4" t="s">
        <v>26652</v>
      </c>
      <c r="WJJ4" t="s">
        <v>26649</v>
      </c>
      <c r="WJK4" t="s">
        <v>26652</v>
      </c>
      <c r="WJL4" t="s">
        <v>26649</v>
      </c>
      <c r="WJM4" t="s">
        <v>26681</v>
      </c>
      <c r="WJN4" t="s">
        <v>26649</v>
      </c>
      <c r="WJO4" t="s">
        <v>26651</v>
      </c>
      <c r="WJP4" t="s">
        <v>26651</v>
      </c>
      <c r="WJQ4" t="s">
        <v>26651</v>
      </c>
      <c r="WJR4" t="s">
        <v>26670</v>
      </c>
      <c r="WJS4" t="s">
        <v>26649</v>
      </c>
      <c r="WJT4" t="s">
        <v>26670</v>
      </c>
      <c r="WJU4" t="s">
        <v>26649</v>
      </c>
      <c r="WJV4" t="s">
        <v>26653</v>
      </c>
      <c r="WJW4" t="s">
        <v>26649</v>
      </c>
      <c r="WJX4" t="s">
        <v>26653</v>
      </c>
      <c r="WJY4" t="s">
        <v>26649</v>
      </c>
      <c r="WJZ4" t="s">
        <v>26657</v>
      </c>
      <c r="WKA4" t="s">
        <v>26675</v>
      </c>
      <c r="WKB4" t="s">
        <v>26680</v>
      </c>
      <c r="WKC4" t="s">
        <v>26649</v>
      </c>
      <c r="WKD4" t="s">
        <v>26720</v>
      </c>
      <c r="WKE4" t="s">
        <v>26657</v>
      </c>
      <c r="WKF4" t="s">
        <v>26685</v>
      </c>
      <c r="WKG4" t="s">
        <v>26649</v>
      </c>
      <c r="WKH4" t="s">
        <v>26728</v>
      </c>
      <c r="WKI4" t="s">
        <v>26685</v>
      </c>
      <c r="WKJ4" t="s">
        <v>26649</v>
      </c>
      <c r="WKK4" t="s">
        <v>26685</v>
      </c>
      <c r="WKL4" t="s">
        <v>26649</v>
      </c>
      <c r="WKM4" t="s">
        <v>26720</v>
      </c>
      <c r="WKN4" t="s">
        <v>26717</v>
      </c>
      <c r="WKO4" t="s">
        <v>26657</v>
      </c>
      <c r="WKP4" t="s">
        <v>26649</v>
      </c>
      <c r="WKQ4" t="s">
        <v>26656</v>
      </c>
      <c r="WKR4" t="s">
        <v>26655</v>
      </c>
      <c r="WKS4" t="s">
        <v>26649</v>
      </c>
      <c r="WKT4" t="s">
        <v>26952</v>
      </c>
      <c r="WKU4" t="s">
        <v>26649</v>
      </c>
      <c r="WKV4" t="s">
        <v>26652</v>
      </c>
      <c r="WKW4" t="s">
        <v>26649</v>
      </c>
      <c r="WKX4" t="s">
        <v>26652</v>
      </c>
      <c r="WKY4" t="s">
        <v>26649</v>
      </c>
      <c r="WKZ4" t="s">
        <v>26652</v>
      </c>
      <c r="WLA4" t="s">
        <v>26649</v>
      </c>
      <c r="WLB4" t="s">
        <v>26652</v>
      </c>
      <c r="WLC4" t="s">
        <v>26649</v>
      </c>
      <c r="WLD4" t="s">
        <v>26651</v>
      </c>
      <c r="WLE4" t="s">
        <v>26654</v>
      </c>
      <c r="WLF4" t="s">
        <v>26649</v>
      </c>
      <c r="WLG4" t="s">
        <v>26651</v>
      </c>
      <c r="WLH4" t="s">
        <v>26652</v>
      </c>
      <c r="WLI4" t="s">
        <v>26649</v>
      </c>
      <c r="WLJ4" t="s">
        <v>26653</v>
      </c>
      <c r="WLK4" t="s">
        <v>26690</v>
      </c>
      <c r="WLL4" t="s">
        <v>26649</v>
      </c>
      <c r="WLM4" t="s">
        <v>26652</v>
      </c>
      <c r="WLN4" t="s">
        <v>26649</v>
      </c>
      <c r="WLO4" t="s">
        <v>26652</v>
      </c>
      <c r="WLP4" t="s">
        <v>26649</v>
      </c>
      <c r="WLQ4" t="s">
        <v>26653</v>
      </c>
      <c r="WLR4" t="s">
        <v>26653</v>
      </c>
      <c r="WLS4" t="s">
        <v>26653</v>
      </c>
      <c r="WLT4" t="s">
        <v>26690</v>
      </c>
      <c r="WLU4" t="s">
        <v>26649</v>
      </c>
      <c r="WLV4" t="s">
        <v>26681</v>
      </c>
      <c r="WLW4" t="s">
        <v>26686</v>
      </c>
      <c r="WLX4" t="s">
        <v>26690</v>
      </c>
      <c r="WLY4" t="s">
        <v>26685</v>
      </c>
      <c r="WLZ4" t="s">
        <v>26676</v>
      </c>
      <c r="WMA4" t="s">
        <v>26649</v>
      </c>
      <c r="WMB4" t="s">
        <v>26656</v>
      </c>
      <c r="WMC4" t="s">
        <v>26653</v>
      </c>
      <c r="WMD4" t="s">
        <v>26651</v>
      </c>
      <c r="WME4" t="s">
        <v>26681</v>
      </c>
      <c r="WMF4" t="s">
        <v>26686</v>
      </c>
      <c r="WMG4" t="s">
        <v>26685</v>
      </c>
      <c r="WMH4" t="s">
        <v>26676</v>
      </c>
      <c r="WMI4" t="s">
        <v>26656</v>
      </c>
      <c r="WMJ4" t="s">
        <v>26853</v>
      </c>
      <c r="WMK4" t="s">
        <v>26857</v>
      </c>
      <c r="WML4" t="s">
        <v>26681</v>
      </c>
      <c r="WMM4" t="s">
        <v>26664</v>
      </c>
      <c r="WMN4" t="s">
        <v>26657</v>
      </c>
      <c r="WMO4" t="s">
        <v>26686</v>
      </c>
      <c r="WMP4" t="s">
        <v>26654</v>
      </c>
      <c r="WMQ4" t="s">
        <v>26689</v>
      </c>
      <c r="WMR4" t="s">
        <v>26748</v>
      </c>
      <c r="WMS4" t="s">
        <v>26719</v>
      </c>
      <c r="WMT4" t="s">
        <v>26842</v>
      </c>
      <c r="WMU4" t="s">
        <v>26897</v>
      </c>
      <c r="WMV4" t="s">
        <v>26697</v>
      </c>
      <c r="WMW4" t="s">
        <v>26900</v>
      </c>
      <c r="WMX4" t="s">
        <v>26735</v>
      </c>
      <c r="WMY4" t="s">
        <v>26726</v>
      </c>
      <c r="WMZ4" t="s">
        <v>26910</v>
      </c>
      <c r="WNA4" t="s">
        <v>26695</v>
      </c>
      <c r="WNB4" t="s">
        <v>26744</v>
      </c>
      <c r="WNC4" t="s">
        <v>26915</v>
      </c>
      <c r="WND4" t="s">
        <v>26824</v>
      </c>
      <c r="WNE4" t="s">
        <v>26671</v>
      </c>
      <c r="WNF4" t="s">
        <v>26848</v>
      </c>
      <c r="WNG4" t="s">
        <v>26650</v>
      </c>
      <c r="WNH4" t="s">
        <v>26929</v>
      </c>
      <c r="WNI4" t="s">
        <v>26853</v>
      </c>
      <c r="WNJ4" t="s">
        <v>26857</v>
      </c>
      <c r="WNK4" t="s">
        <v>26681</v>
      </c>
      <c r="WNL4" t="s">
        <v>26664</v>
      </c>
      <c r="WNM4" t="s">
        <v>26657</v>
      </c>
      <c r="WNN4" t="s">
        <v>26686</v>
      </c>
      <c r="WNO4" t="s">
        <v>26654</v>
      </c>
      <c r="WNP4" t="s">
        <v>26689</v>
      </c>
      <c r="WNQ4" t="s">
        <v>26748</v>
      </c>
      <c r="WNR4" t="s">
        <v>26719</v>
      </c>
      <c r="WNS4" t="s">
        <v>26842</v>
      </c>
      <c r="WNT4" t="s">
        <v>26897</v>
      </c>
      <c r="WNU4" t="s">
        <v>26697</v>
      </c>
      <c r="WNV4" t="s">
        <v>26900</v>
      </c>
      <c r="WNW4" t="s">
        <v>26735</v>
      </c>
      <c r="WNX4" t="s">
        <v>26726</v>
      </c>
      <c r="WNY4" t="s">
        <v>26910</v>
      </c>
      <c r="WNZ4" t="s">
        <v>26695</v>
      </c>
      <c r="WOA4" t="s">
        <v>26744</v>
      </c>
      <c r="WOB4" t="s">
        <v>26915</v>
      </c>
      <c r="WOC4" t="s">
        <v>26824</v>
      </c>
      <c r="WOD4" t="s">
        <v>26671</v>
      </c>
      <c r="WOE4" t="s">
        <v>26848</v>
      </c>
      <c r="WOF4" t="s">
        <v>26650</v>
      </c>
      <c r="WOG4" t="s">
        <v>26929</v>
      </c>
      <c r="WOH4" t="s">
        <v>26853</v>
      </c>
      <c r="WOI4" t="s">
        <v>26857</v>
      </c>
      <c r="WOJ4" t="s">
        <v>26681</v>
      </c>
      <c r="WOK4" t="s">
        <v>26664</v>
      </c>
      <c r="WOL4" t="s">
        <v>26657</v>
      </c>
      <c r="WOM4" t="s">
        <v>26686</v>
      </c>
      <c r="WON4" t="s">
        <v>26654</v>
      </c>
      <c r="WOO4" t="s">
        <v>26876</v>
      </c>
      <c r="WOP4" t="s">
        <v>26689</v>
      </c>
      <c r="WOQ4" t="s">
        <v>26748</v>
      </c>
      <c r="WOR4" t="s">
        <v>26719</v>
      </c>
      <c r="WOS4" t="s">
        <v>26891</v>
      </c>
      <c r="WOT4" t="s">
        <v>26842</v>
      </c>
      <c r="WOU4" t="s">
        <v>26897</v>
      </c>
      <c r="WOV4" t="s">
        <v>26697</v>
      </c>
      <c r="WOW4" t="s">
        <v>26900</v>
      </c>
      <c r="WOX4" t="s">
        <v>26735</v>
      </c>
      <c r="WOY4" t="s">
        <v>26726</v>
      </c>
      <c r="WOZ4" t="s">
        <v>26910</v>
      </c>
      <c r="WPA4" t="s">
        <v>26695</v>
      </c>
      <c r="WPB4" t="s">
        <v>26915</v>
      </c>
      <c r="WPC4" t="s">
        <v>26824</v>
      </c>
      <c r="WPD4" t="s">
        <v>26671</v>
      </c>
      <c r="WPE4" t="s">
        <v>26848</v>
      </c>
      <c r="WPF4" t="s">
        <v>26650</v>
      </c>
      <c r="WPG4" t="s">
        <v>26929</v>
      </c>
      <c r="WPH4" t="s">
        <v>26853</v>
      </c>
      <c r="WPI4" t="s">
        <v>26857</v>
      </c>
      <c r="WPJ4" t="s">
        <v>26681</v>
      </c>
      <c r="WPK4" t="s">
        <v>26664</v>
      </c>
      <c r="WPL4" t="s">
        <v>26657</v>
      </c>
      <c r="WPM4" t="s">
        <v>26686</v>
      </c>
      <c r="WPN4" t="s">
        <v>26654</v>
      </c>
      <c r="WPO4" t="s">
        <v>26876</v>
      </c>
      <c r="WPP4" t="s">
        <v>26689</v>
      </c>
      <c r="WPQ4" t="s">
        <v>26748</v>
      </c>
      <c r="WPR4" t="s">
        <v>26719</v>
      </c>
      <c r="WPS4" t="s">
        <v>26891</v>
      </c>
      <c r="WPT4" t="s">
        <v>26842</v>
      </c>
      <c r="WPU4" t="s">
        <v>26897</v>
      </c>
      <c r="WPV4" t="s">
        <v>26697</v>
      </c>
      <c r="WPW4" t="s">
        <v>26900</v>
      </c>
      <c r="WPX4" t="s">
        <v>26735</v>
      </c>
      <c r="WPY4" t="s">
        <v>26726</v>
      </c>
      <c r="WPZ4" t="s">
        <v>26910</v>
      </c>
      <c r="WQA4" t="s">
        <v>26695</v>
      </c>
      <c r="WQB4" t="s">
        <v>26915</v>
      </c>
      <c r="WQC4" t="s">
        <v>26824</v>
      </c>
      <c r="WQD4" t="s">
        <v>26671</v>
      </c>
      <c r="WQE4" t="s">
        <v>26848</v>
      </c>
      <c r="WQF4" t="s">
        <v>26650</v>
      </c>
      <c r="WQG4" t="s">
        <v>26929</v>
      </c>
      <c r="WQH4" t="s">
        <v>26690</v>
      </c>
      <c r="WQI4" t="s">
        <v>26649</v>
      </c>
      <c r="WQJ4" t="s">
        <v>26656</v>
      </c>
      <c r="WQK4" t="s">
        <v>26651</v>
      </c>
      <c r="WQL4" t="s">
        <v>26651</v>
      </c>
      <c r="WQM4" t="s">
        <v>26652</v>
      </c>
      <c r="WQN4" t="s">
        <v>26649</v>
      </c>
      <c r="WQO4" t="s">
        <v>26653</v>
      </c>
      <c r="WQP4" t="s">
        <v>26653</v>
      </c>
      <c r="WQQ4" t="s">
        <v>26653</v>
      </c>
      <c r="WQR4" t="s">
        <v>26653</v>
      </c>
      <c r="WQS4" t="s">
        <v>26653</v>
      </c>
      <c r="WQT4" t="s">
        <v>26653</v>
      </c>
      <c r="WQU4" t="s">
        <v>26653</v>
      </c>
      <c r="WQV4" t="s">
        <v>26653</v>
      </c>
      <c r="WQW4" t="s">
        <v>26653</v>
      </c>
      <c r="WQX4" t="s">
        <v>26653</v>
      </c>
      <c r="WQY4" t="s">
        <v>26653</v>
      </c>
      <c r="WQZ4" t="s">
        <v>26681</v>
      </c>
      <c r="WRA4" t="s">
        <v>26686</v>
      </c>
      <c r="WRB4" t="s">
        <v>26690</v>
      </c>
      <c r="WRC4" t="s">
        <v>26685</v>
      </c>
      <c r="WRD4" t="s">
        <v>26676</v>
      </c>
      <c r="WRE4" t="s">
        <v>26649</v>
      </c>
      <c r="WRF4" t="s">
        <v>26656</v>
      </c>
      <c r="WRG4" t="s">
        <v>26652</v>
      </c>
      <c r="WRH4" t="s">
        <v>26649</v>
      </c>
      <c r="WRI4" t="s">
        <v>26652</v>
      </c>
      <c r="WRJ4" t="s">
        <v>26649</v>
      </c>
      <c r="WRK4" t="s">
        <v>26652</v>
      </c>
      <c r="WRL4" t="s">
        <v>26649</v>
      </c>
      <c r="WRM4" t="s">
        <v>26652</v>
      </c>
      <c r="WRN4" t="s">
        <v>26649</v>
      </c>
      <c r="WRO4" t="s">
        <v>26652</v>
      </c>
      <c r="WRP4" t="s">
        <v>26649</v>
      </c>
      <c r="WRQ4" t="s">
        <v>26652</v>
      </c>
      <c r="WRR4" t="s">
        <v>26649</v>
      </c>
      <c r="WRS4" t="s">
        <v>26652</v>
      </c>
      <c r="WRT4" t="s">
        <v>26649</v>
      </c>
      <c r="WRU4" t="s">
        <v>26651</v>
      </c>
      <c r="WRV4" t="s">
        <v>26901</v>
      </c>
      <c r="WRW4" t="s">
        <v>26652</v>
      </c>
      <c r="WRX4" t="s">
        <v>26649</v>
      </c>
      <c r="WRY4" t="s">
        <v>26650</v>
      </c>
      <c r="WRZ4" t="s">
        <v>26649</v>
      </c>
      <c r="WSA4" t="s">
        <v>26650</v>
      </c>
      <c r="WSB4" t="s">
        <v>26901</v>
      </c>
      <c r="WSC4" t="s">
        <v>26649</v>
      </c>
      <c r="WSD4" t="s">
        <v>26650</v>
      </c>
      <c r="WSE4" t="s">
        <v>26901</v>
      </c>
      <c r="WSF4" t="s">
        <v>26652</v>
      </c>
      <c r="WSG4" t="s">
        <v>26649</v>
      </c>
      <c r="WSH4" t="s">
        <v>26650</v>
      </c>
      <c r="WSI4" t="s">
        <v>26652</v>
      </c>
      <c r="WSJ4" t="s">
        <v>26649</v>
      </c>
      <c r="WSK4" t="s">
        <v>26651</v>
      </c>
      <c r="WSL4" t="s">
        <v>26652</v>
      </c>
      <c r="WSM4" t="s">
        <v>26649</v>
      </c>
      <c r="WSN4" t="s">
        <v>26657</v>
      </c>
      <c r="WSO4" t="s">
        <v>26649</v>
      </c>
      <c r="WSP4" t="s">
        <v>26652</v>
      </c>
      <c r="WSQ4" t="s">
        <v>26649</v>
      </c>
      <c r="WSR4" t="s">
        <v>26651</v>
      </c>
      <c r="WSS4" t="s">
        <v>26654</v>
      </c>
      <c r="WST4" t="s">
        <v>26649</v>
      </c>
      <c r="WSU4" t="s">
        <v>26652</v>
      </c>
      <c r="WSV4" t="s">
        <v>26649</v>
      </c>
      <c r="WSW4" t="s">
        <v>26652</v>
      </c>
      <c r="WSX4" t="s">
        <v>26649</v>
      </c>
      <c r="WSY4" t="s">
        <v>26652</v>
      </c>
      <c r="WSZ4" t="s">
        <v>26649</v>
      </c>
      <c r="WTA4" t="s">
        <v>26653</v>
      </c>
      <c r="WTB4" t="s">
        <v>26649</v>
      </c>
      <c r="WTC4" t="s">
        <v>26653</v>
      </c>
      <c r="WTD4" t="s">
        <v>26649</v>
      </c>
      <c r="WTE4" t="s">
        <v>26653</v>
      </c>
      <c r="WTF4" t="s">
        <v>26649</v>
      </c>
      <c r="WTG4" t="s">
        <v>26653</v>
      </c>
      <c r="WTH4" t="s">
        <v>26649</v>
      </c>
      <c r="WTI4" t="s">
        <v>26653</v>
      </c>
      <c r="WTJ4" t="s">
        <v>26649</v>
      </c>
      <c r="WTK4" t="s">
        <v>26653</v>
      </c>
      <c r="WTL4" t="s">
        <v>26649</v>
      </c>
      <c r="WTM4" t="s">
        <v>26649</v>
      </c>
      <c r="WTN4" t="s">
        <v>26650</v>
      </c>
      <c r="WTO4" t="s">
        <v>26726</v>
      </c>
      <c r="WTP4" t="s">
        <v>26649</v>
      </c>
      <c r="WTQ4" t="s">
        <v>26650</v>
      </c>
      <c r="WTR4" t="s">
        <v>26727</v>
      </c>
      <c r="WTS4" t="s">
        <v>26654</v>
      </c>
      <c r="WTT4" t="s">
        <v>26649</v>
      </c>
      <c r="WTU4" t="s">
        <v>26652</v>
      </c>
      <c r="WTV4" t="s">
        <v>26649</v>
      </c>
      <c r="WTW4" t="s">
        <v>26652</v>
      </c>
      <c r="WTX4" t="s">
        <v>26649</v>
      </c>
      <c r="WTY4" t="s">
        <v>26652</v>
      </c>
      <c r="WTZ4" t="s">
        <v>26649</v>
      </c>
      <c r="WUA4" t="s">
        <v>26652</v>
      </c>
      <c r="WUB4" t="s">
        <v>26649</v>
      </c>
      <c r="WUC4" t="s">
        <v>26652</v>
      </c>
      <c r="WUD4" t="s">
        <v>26649</v>
      </c>
      <c r="WUE4" t="s">
        <v>26651</v>
      </c>
      <c r="WUF4" t="s">
        <v>26652</v>
      </c>
      <c r="WUG4" t="s">
        <v>26649</v>
      </c>
      <c r="WUH4" t="s">
        <v>26652</v>
      </c>
      <c r="WUI4" t="s">
        <v>26649</v>
      </c>
      <c r="WUJ4" t="s">
        <v>26652</v>
      </c>
      <c r="WUK4" t="s">
        <v>26649</v>
      </c>
      <c r="WUL4" t="s">
        <v>26651</v>
      </c>
      <c r="WUM4" t="s">
        <v>26649</v>
      </c>
      <c r="WUN4" t="s">
        <v>26650</v>
      </c>
      <c r="WUO4" t="s">
        <v>26654</v>
      </c>
      <c r="WUP4" t="s">
        <v>26649</v>
      </c>
      <c r="WUQ4" t="s">
        <v>26652</v>
      </c>
      <c r="WUR4" t="s">
        <v>26649</v>
      </c>
      <c r="WUS4" t="s">
        <v>26652</v>
      </c>
      <c r="WUT4" t="s">
        <v>26649</v>
      </c>
      <c r="WUU4" t="s">
        <v>26652</v>
      </c>
      <c r="WUV4" t="s">
        <v>26649</v>
      </c>
      <c r="WUW4" t="s">
        <v>26651</v>
      </c>
      <c r="WUX4" t="s">
        <v>26653</v>
      </c>
      <c r="WUY4" t="s">
        <v>26649</v>
      </c>
      <c r="WUZ4" t="s">
        <v>26653</v>
      </c>
      <c r="WVA4" t="s">
        <v>26649</v>
      </c>
      <c r="WVB4" t="s">
        <v>26653</v>
      </c>
      <c r="WVC4" t="s">
        <v>26649</v>
      </c>
      <c r="WVD4" t="s">
        <v>26653</v>
      </c>
      <c r="WVE4" t="s">
        <v>26649</v>
      </c>
      <c r="WVF4" t="s">
        <v>26653</v>
      </c>
      <c r="WVG4" t="s">
        <v>26649</v>
      </c>
      <c r="WVH4" t="s">
        <v>26653</v>
      </c>
      <c r="WVI4" t="s">
        <v>26649</v>
      </c>
      <c r="WVJ4" t="s">
        <v>26653</v>
      </c>
      <c r="WVK4" t="s">
        <v>26649</v>
      </c>
      <c r="WVL4" t="s">
        <v>26653</v>
      </c>
      <c r="WVM4" t="s">
        <v>26649</v>
      </c>
      <c r="WVN4" t="s">
        <v>26653</v>
      </c>
      <c r="WVO4" t="s">
        <v>26649</v>
      </c>
      <c r="WVP4" t="s">
        <v>26653</v>
      </c>
      <c r="WVQ4" t="s">
        <v>26649</v>
      </c>
      <c r="WVR4" t="s">
        <v>26653</v>
      </c>
      <c r="WVS4" t="s">
        <v>26649</v>
      </c>
      <c r="WVT4" t="s">
        <v>26651</v>
      </c>
      <c r="WVU4" t="s">
        <v>26652</v>
      </c>
      <c r="WVV4" t="s">
        <v>26649</v>
      </c>
      <c r="WVW4" t="s">
        <v>26652</v>
      </c>
      <c r="WVX4" t="s">
        <v>26649</v>
      </c>
      <c r="WVY4" t="s">
        <v>26652</v>
      </c>
      <c r="WVZ4" t="s">
        <v>26649</v>
      </c>
      <c r="WWA4" t="s">
        <v>26685</v>
      </c>
      <c r="WWB4" t="s">
        <v>26652</v>
      </c>
      <c r="WWC4" t="s">
        <v>26649</v>
      </c>
      <c r="WWD4" t="s">
        <v>26651</v>
      </c>
      <c r="WWE4" t="s">
        <v>26741</v>
      </c>
      <c r="WWF4" t="s">
        <v>26743</v>
      </c>
      <c r="WWG4" t="s">
        <v>26649</v>
      </c>
      <c r="WWH4" t="s">
        <v>26651</v>
      </c>
      <c r="WWI4" t="s">
        <v>26653</v>
      </c>
      <c r="WWJ4" t="s">
        <v>26649</v>
      </c>
      <c r="WWK4" t="s">
        <v>26653</v>
      </c>
      <c r="WWL4" t="s">
        <v>26690</v>
      </c>
      <c r="WWM4" t="s">
        <v>26649</v>
      </c>
      <c r="WWN4" t="s">
        <v>26651</v>
      </c>
      <c r="WWO4" t="s">
        <v>26651</v>
      </c>
      <c r="WWP4" t="s">
        <v>26651</v>
      </c>
      <c r="WWQ4" t="s">
        <v>26653</v>
      </c>
      <c r="WWR4" t="s">
        <v>26649</v>
      </c>
      <c r="WWS4" t="s">
        <v>26652</v>
      </c>
      <c r="WWT4" t="s">
        <v>26649</v>
      </c>
      <c r="WWU4" t="s">
        <v>26651</v>
      </c>
      <c r="WWV4" t="s">
        <v>26652</v>
      </c>
      <c r="WWW4" t="s">
        <v>26649</v>
      </c>
      <c r="WWX4" t="s">
        <v>26652</v>
      </c>
      <c r="WWY4" t="s">
        <v>26649</v>
      </c>
      <c r="WWZ4" t="s">
        <v>26681</v>
      </c>
      <c r="WXA4" t="s">
        <v>26686</v>
      </c>
      <c r="WXB4" t="s">
        <v>26690</v>
      </c>
      <c r="WXC4" t="s">
        <v>26685</v>
      </c>
      <c r="WXD4" t="s">
        <v>26676</v>
      </c>
      <c r="WXE4" t="s">
        <v>26649</v>
      </c>
      <c r="WXF4" t="s">
        <v>26656</v>
      </c>
      <c r="WXG4" t="s">
        <v>26652</v>
      </c>
      <c r="WXH4" t="s">
        <v>26649</v>
      </c>
      <c r="WXI4" t="s">
        <v>26655</v>
      </c>
      <c r="WXJ4" t="s">
        <v>26653</v>
      </c>
      <c r="WXK4" t="s">
        <v>26690</v>
      </c>
      <c r="WXL4" t="s">
        <v>26649</v>
      </c>
      <c r="WXM4" t="s">
        <v>26655</v>
      </c>
      <c r="WXN4" t="s">
        <v>26653</v>
      </c>
      <c r="WXO4" t="s">
        <v>26690</v>
      </c>
      <c r="WXP4" t="s">
        <v>26649</v>
      </c>
      <c r="WXQ4" t="s">
        <v>26655</v>
      </c>
      <c r="WXR4" t="s">
        <v>26653</v>
      </c>
      <c r="WXS4" t="s">
        <v>26690</v>
      </c>
      <c r="WXT4" t="s">
        <v>26649</v>
      </c>
      <c r="WXU4" t="s">
        <v>26655</v>
      </c>
      <c r="WXV4" t="s">
        <v>26653</v>
      </c>
      <c r="WXW4" t="s">
        <v>26690</v>
      </c>
      <c r="WXX4" t="s">
        <v>26649</v>
      </c>
      <c r="WXY4" t="s">
        <v>26655</v>
      </c>
      <c r="WXZ4" t="s">
        <v>26653</v>
      </c>
      <c r="WYA4" t="s">
        <v>26690</v>
      </c>
      <c r="WYB4" t="s">
        <v>26649</v>
      </c>
      <c r="WYC4" t="s">
        <v>26655</v>
      </c>
      <c r="WYD4" t="s">
        <v>26653</v>
      </c>
      <c r="WYE4" t="s">
        <v>26690</v>
      </c>
      <c r="WYF4" t="s">
        <v>26649</v>
      </c>
      <c r="WYG4" t="s">
        <v>26655</v>
      </c>
      <c r="WYH4" t="s">
        <v>26653</v>
      </c>
      <c r="WYI4" t="s">
        <v>26690</v>
      </c>
      <c r="WYJ4" t="s">
        <v>26649</v>
      </c>
      <c r="WYK4" t="s">
        <v>26655</v>
      </c>
      <c r="WYL4" t="s">
        <v>26653</v>
      </c>
      <c r="WYM4" t="s">
        <v>26690</v>
      </c>
      <c r="WYN4" t="s">
        <v>26649</v>
      </c>
      <c r="WYO4" t="s">
        <v>26655</v>
      </c>
      <c r="WYP4" t="s">
        <v>26653</v>
      </c>
      <c r="WYQ4" t="s">
        <v>26690</v>
      </c>
      <c r="WYR4" t="s">
        <v>26649</v>
      </c>
      <c r="WYS4" t="s">
        <v>26655</v>
      </c>
      <c r="WYT4" t="s">
        <v>26653</v>
      </c>
      <c r="WYU4" t="s">
        <v>26690</v>
      </c>
      <c r="WYV4" t="s">
        <v>26649</v>
      </c>
      <c r="WYW4" t="s">
        <v>26655</v>
      </c>
      <c r="WYX4" t="s">
        <v>26653</v>
      </c>
      <c r="WYY4" t="s">
        <v>26690</v>
      </c>
      <c r="WYZ4" t="s">
        <v>26649</v>
      </c>
      <c r="WZA4" t="s">
        <v>26655</v>
      </c>
      <c r="WZB4" t="s">
        <v>26653</v>
      </c>
      <c r="WZC4" t="s">
        <v>26690</v>
      </c>
      <c r="WZD4" t="s">
        <v>26649</v>
      </c>
      <c r="WZE4" t="s">
        <v>26655</v>
      </c>
      <c r="WZF4" t="s">
        <v>26653</v>
      </c>
      <c r="WZG4" t="s">
        <v>26690</v>
      </c>
      <c r="WZH4" t="s">
        <v>26649</v>
      </c>
      <c r="WZI4" t="s">
        <v>26655</v>
      </c>
      <c r="WZJ4" t="s">
        <v>26653</v>
      </c>
      <c r="WZK4" t="s">
        <v>26690</v>
      </c>
      <c r="WZL4" t="s">
        <v>26649</v>
      </c>
      <c r="WZM4" t="s">
        <v>26655</v>
      </c>
      <c r="WZN4" t="s">
        <v>26653</v>
      </c>
      <c r="WZO4" t="s">
        <v>26690</v>
      </c>
      <c r="WZP4" t="s">
        <v>26649</v>
      </c>
      <c r="WZQ4" t="s">
        <v>26655</v>
      </c>
      <c r="WZR4" t="s">
        <v>26653</v>
      </c>
      <c r="WZS4" t="s">
        <v>26690</v>
      </c>
      <c r="WZT4" t="s">
        <v>26649</v>
      </c>
      <c r="WZU4" t="s">
        <v>26655</v>
      </c>
      <c r="WZV4" t="s">
        <v>26653</v>
      </c>
      <c r="WZW4" t="s">
        <v>26690</v>
      </c>
      <c r="WZX4" t="s">
        <v>26649</v>
      </c>
      <c r="WZY4" t="s">
        <v>26655</v>
      </c>
      <c r="WZZ4" t="s">
        <v>26653</v>
      </c>
      <c r="XAA4" t="s">
        <v>26690</v>
      </c>
      <c r="XAB4" t="s">
        <v>26649</v>
      </c>
      <c r="XAC4" t="s">
        <v>26655</v>
      </c>
      <c r="XAD4" t="s">
        <v>26653</v>
      </c>
      <c r="XAE4" t="s">
        <v>26690</v>
      </c>
      <c r="XAF4" t="s">
        <v>26649</v>
      </c>
      <c r="XAG4" t="s">
        <v>26655</v>
      </c>
      <c r="XAH4" t="s">
        <v>26653</v>
      </c>
      <c r="XAI4" t="s">
        <v>26690</v>
      </c>
      <c r="XAJ4" t="s">
        <v>26649</v>
      </c>
      <c r="XAK4" t="s">
        <v>26655</v>
      </c>
      <c r="XAL4" t="s">
        <v>26653</v>
      </c>
      <c r="XAM4" t="s">
        <v>26690</v>
      </c>
      <c r="XAN4" t="s">
        <v>26649</v>
      </c>
      <c r="XAO4" t="s">
        <v>26655</v>
      </c>
      <c r="XAP4" t="s">
        <v>26653</v>
      </c>
      <c r="XAQ4" t="s">
        <v>26690</v>
      </c>
      <c r="XAR4" t="s">
        <v>26649</v>
      </c>
      <c r="XAS4" t="s">
        <v>26655</v>
      </c>
      <c r="XAT4" t="s">
        <v>26653</v>
      </c>
      <c r="XAU4" t="s">
        <v>26690</v>
      </c>
      <c r="XAV4" t="s">
        <v>26649</v>
      </c>
      <c r="XAW4" t="s">
        <v>26655</v>
      </c>
      <c r="XAX4" t="s">
        <v>26653</v>
      </c>
      <c r="XAY4" t="s">
        <v>26690</v>
      </c>
      <c r="XAZ4" t="s">
        <v>26649</v>
      </c>
      <c r="XBA4" t="s">
        <v>26653</v>
      </c>
      <c r="XBB4" t="s">
        <v>26649</v>
      </c>
      <c r="XBC4" t="s">
        <v>26652</v>
      </c>
      <c r="XBD4" t="s">
        <v>26649</v>
      </c>
      <c r="XBE4" t="s">
        <v>26681</v>
      </c>
      <c r="XBF4" t="s">
        <v>26649</v>
      </c>
      <c r="XBG4" t="s">
        <v>26653</v>
      </c>
      <c r="XBH4" t="s">
        <v>26649</v>
      </c>
      <c r="XBI4" t="s">
        <v>26655</v>
      </c>
      <c r="XBJ4" t="s">
        <v>26653</v>
      </c>
      <c r="XBK4" t="s">
        <v>26649</v>
      </c>
      <c r="XBL4" t="s">
        <v>26681</v>
      </c>
      <c r="XBM4" t="s">
        <v>26649</v>
      </c>
      <c r="XBN4" t="s">
        <v>26653</v>
      </c>
      <c r="XBO4" t="s">
        <v>26649</v>
      </c>
      <c r="XBP4" t="s">
        <v>26655</v>
      </c>
      <c r="XBQ4" t="s">
        <v>26653</v>
      </c>
      <c r="XBR4" t="s">
        <v>26649</v>
      </c>
      <c r="XBS4" t="s">
        <v>26685</v>
      </c>
      <c r="XBT4" t="s">
        <v>26685</v>
      </c>
      <c r="XBU4" t="s">
        <v>26651</v>
      </c>
      <c r="XBV4" t="s">
        <v>26685</v>
      </c>
      <c r="XBW4" t="s">
        <v>26685</v>
      </c>
      <c r="XBX4" t="s">
        <v>26652</v>
      </c>
      <c r="XBY4" t="s">
        <v>26649</v>
      </c>
      <c r="XBZ4" t="s">
        <v>26683</v>
      </c>
      <c r="XCA4" t="s">
        <v>26649</v>
      </c>
      <c r="XCB4" t="s">
        <v>26651</v>
      </c>
      <c r="XCC4" t="s">
        <v>26671</v>
      </c>
      <c r="XCD4" t="s">
        <v>26671</v>
      </c>
      <c r="XCE4" t="s">
        <v>26671</v>
      </c>
      <c r="XCF4" t="s">
        <v>26671</v>
      </c>
      <c r="XCG4" t="s">
        <v>26671</v>
      </c>
      <c r="XCH4" t="s">
        <v>26656</v>
      </c>
      <c r="XCI4" t="s">
        <v>26656</v>
      </c>
      <c r="XCJ4" t="s">
        <v>26656</v>
      </c>
      <c r="XCK4" t="s">
        <v>26656</v>
      </c>
      <c r="XCL4" t="s">
        <v>26656</v>
      </c>
      <c r="XCM4" t="s">
        <v>26656</v>
      </c>
      <c r="XCN4" t="s">
        <v>26656</v>
      </c>
      <c r="XCO4" t="s">
        <v>26651</v>
      </c>
      <c r="XCP4" t="s">
        <v>26651</v>
      </c>
      <c r="XCQ4" t="s">
        <v>26651</v>
      </c>
      <c r="XCR4" t="s">
        <v>26651</v>
      </c>
      <c r="XCS4" t="s">
        <v>26655</v>
      </c>
      <c r="XCT4" t="s">
        <v>26652</v>
      </c>
      <c r="XCU4" t="s">
        <v>26649</v>
      </c>
      <c r="XCV4" t="s">
        <v>26655</v>
      </c>
      <c r="XCW4" t="s">
        <v>26652</v>
      </c>
      <c r="XCX4" t="s">
        <v>26649</v>
      </c>
      <c r="XCY4" t="s">
        <v>26651</v>
      </c>
      <c r="XCZ4" t="s">
        <v>26655</v>
      </c>
      <c r="XDA4" t="s">
        <v>26652</v>
      </c>
      <c r="XDB4" t="s">
        <v>26649</v>
      </c>
      <c r="XDC4" t="s">
        <v>26651</v>
      </c>
      <c r="XDD4" t="s">
        <v>26651</v>
      </c>
      <c r="XDE4" t="s">
        <v>26651</v>
      </c>
      <c r="XDF4" t="s">
        <v>26652</v>
      </c>
      <c r="XDG4" t="s">
        <v>26649</v>
      </c>
      <c r="XDH4" t="s">
        <v>26652</v>
      </c>
      <c r="XDI4" t="s">
        <v>26649</v>
      </c>
      <c r="XDJ4" t="s">
        <v>26652</v>
      </c>
      <c r="XDK4" t="s">
        <v>26649</v>
      </c>
      <c r="XDL4" t="s">
        <v>26651</v>
      </c>
      <c r="XDM4" t="s">
        <v>26685</v>
      </c>
      <c r="XDN4" t="s">
        <v>26649</v>
      </c>
      <c r="XDO4" t="s">
        <v>26652</v>
      </c>
      <c r="XDP4" t="s">
        <v>26649</v>
      </c>
      <c r="XDQ4" t="s">
        <v>26652</v>
      </c>
      <c r="XDR4" t="s">
        <v>26649</v>
      </c>
      <c r="XDS4" t="s">
        <v>26652</v>
      </c>
      <c r="XDT4" t="s">
        <v>26649</v>
      </c>
      <c r="XDU4" t="s">
        <v>26652</v>
      </c>
      <c r="XDV4" t="s">
        <v>26649</v>
      </c>
      <c r="XDW4" t="s">
        <v>26652</v>
      </c>
      <c r="XDX4" t="s">
        <v>26649</v>
      </c>
      <c r="XDY4" t="s">
        <v>26653</v>
      </c>
      <c r="XDZ4" t="s">
        <v>26690</v>
      </c>
      <c r="XEA4" t="s">
        <v>26649</v>
      </c>
      <c r="XEB4" t="s">
        <v>26650</v>
      </c>
      <c r="XEC4" t="s">
        <v>26652</v>
      </c>
      <c r="XED4" t="s">
        <v>26649</v>
      </c>
      <c r="XEE4" t="s">
        <v>26652</v>
      </c>
      <c r="XEF4" t="s">
        <v>26649</v>
      </c>
      <c r="XEG4" t="s">
        <v>26652</v>
      </c>
      <c r="XEH4" t="s">
        <v>26649</v>
      </c>
      <c r="XEI4" t="s">
        <v>26655</v>
      </c>
      <c r="XEJ4" t="s">
        <v>26652</v>
      </c>
      <c r="XEK4" t="s">
        <v>26649</v>
      </c>
      <c r="XEL4" t="s">
        <v>26653</v>
      </c>
      <c r="XEM4" t="s">
        <v>26690</v>
      </c>
      <c r="XEN4" t="s">
        <v>26649</v>
      </c>
      <c r="XEO4" t="s">
        <v>26650</v>
      </c>
      <c r="XEP4" t="s">
        <v>26655</v>
      </c>
      <c r="XEQ4" t="s">
        <v>26652</v>
      </c>
      <c r="XER4" t="s">
        <v>26649</v>
      </c>
      <c r="XES4" t="s">
        <v>26653</v>
      </c>
      <c r="XET4" t="s">
        <v>26649</v>
      </c>
      <c r="XEU4" t="s">
        <v>26653</v>
      </c>
      <c r="XEV4" t="s">
        <v>26690</v>
      </c>
      <c r="XEW4" t="s">
        <v>26649</v>
      </c>
      <c r="XEX4" t="s">
        <v>26650</v>
      </c>
      <c r="XEY4" t="s">
        <v>26653</v>
      </c>
      <c r="XEZ4" t="s">
        <v>26649</v>
      </c>
      <c r="XFA4" t="s">
        <v>26653</v>
      </c>
      <c r="XFB4" t="s">
        <v>26690</v>
      </c>
      <c r="XFC4" t="s">
        <v>26649</v>
      </c>
      <c r="XFD4" t="s">
        <v>26650</v>
      </c>
    </row>
    <row r="5" spans="2:16384" x14ac:dyDescent="0.3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384" x14ac:dyDescent="0.35">
      <c r="B6" t="s">
        <v>31</v>
      </c>
      <c r="C6" t="s">
        <v>32</v>
      </c>
      <c r="D6" t="s">
        <v>33</v>
      </c>
      <c r="E6" t="s">
        <v>34</v>
      </c>
      <c r="F6" t="s">
        <v>30</v>
      </c>
      <c r="AW6">
        <v>3.7946153882156313E-14</v>
      </c>
      <c r="AX6">
        <v>1.5419590958802688E-13</v>
      </c>
      <c r="PU6">
        <v>2.9891962561238785E-19</v>
      </c>
      <c r="PV6">
        <v>1.1354698560102496E-18</v>
      </c>
      <c r="ZT6">
        <v>3.1982295703808033E-14</v>
      </c>
      <c r="ZU6">
        <v>1.2996150260911912E-13</v>
      </c>
      <c r="ZV6">
        <v>1.1856393763645955E-16</v>
      </c>
      <c r="ZW6">
        <v>4.817899138070162E-16</v>
      </c>
      <c r="ZX6">
        <v>7.6473126092383328E-17</v>
      </c>
      <c r="ZY6">
        <v>3.1075200067640795E-16</v>
      </c>
      <c r="ABV6">
        <v>1.2668306067487348E-15</v>
      </c>
      <c r="ABW6">
        <v>5.1478233685609247E-15</v>
      </c>
      <c r="AIA6">
        <v>1.6274697579455385E-17</v>
      </c>
      <c r="AIB6">
        <v>5.8299158119561102E-19</v>
      </c>
      <c r="AZC6">
        <v>1.1569454475383714E-15</v>
      </c>
      <c r="AZD6">
        <v>2.513782291538124E-16</v>
      </c>
      <c r="AZE6">
        <v>2.354197145195731E-16</v>
      </c>
      <c r="AZF6">
        <v>1.6996890499303922E-16</v>
      </c>
      <c r="AZG6">
        <v>2.3174698243025648E-39</v>
      </c>
      <c r="AZH6">
        <v>5.7651003264757863E-40</v>
      </c>
      <c r="AZI6">
        <v>4.5106474058493333E-40</v>
      </c>
      <c r="AZJ6">
        <v>2.8827436096239247E-40</v>
      </c>
      <c r="AZK6">
        <v>2.409780907312986E-21</v>
      </c>
      <c r="AZL6">
        <v>2.7582036515895955E-22</v>
      </c>
      <c r="AZM6">
        <v>4.2030128396267586E-22</v>
      </c>
      <c r="AZN6">
        <v>7.4452273753815643E-22</v>
      </c>
      <c r="AZO6">
        <v>1.6163241281183304E-39</v>
      </c>
      <c r="AZP6">
        <v>4.0208811614235449E-40</v>
      </c>
      <c r="AZQ6">
        <v>3.1459603741346519E-40</v>
      </c>
      <c r="AZR6">
        <v>2.0105755002943043E-40</v>
      </c>
      <c r="BZJ6">
        <v>1.1236414399943233E-14</v>
      </c>
      <c r="BZK6">
        <v>4.5659677243916612E-14</v>
      </c>
      <c r="GNW6">
        <v>2.8135158344278805E-20</v>
      </c>
      <c r="GNX6">
        <v>2.4441008201784994E-18</v>
      </c>
      <c r="GWJ6">
        <v>2.4226257383129757E-20</v>
      </c>
      <c r="GWK6">
        <v>4.7605103022568404E-19</v>
      </c>
      <c r="KMJ6">
        <v>7.5243160653212957E-22</v>
      </c>
      <c r="KMK6">
        <v>4.9965179980292769E-20</v>
      </c>
      <c r="KSN6">
        <v>1.5158162438353158E-19</v>
      </c>
      <c r="KSO6">
        <v>3.1766099111351231E-19</v>
      </c>
      <c r="KST6">
        <v>3.4610847113925196E-19</v>
      </c>
      <c r="KSU6">
        <v>7.2531984283724373E-19</v>
      </c>
      <c r="WJD6">
        <v>8.3699638848865502E-22</v>
      </c>
      <c r="WJE6">
        <v>6.1466831467192856E-21</v>
      </c>
      <c r="WLH6">
        <v>5.5046280246016233E-13</v>
      </c>
      <c r="WLI6">
        <v>2.2368304514685511E-12</v>
      </c>
      <c r="WVY6">
        <v>2.8125036137302802E-15</v>
      </c>
      <c r="WVZ6">
        <v>1.1428735420342071E-14</v>
      </c>
      <c r="XDJ6">
        <v>9.0484382247785088E-18</v>
      </c>
      <c r="XDK6">
        <v>1.2705196316386825E-19</v>
      </c>
    </row>
    <row r="7" spans="2:16384" x14ac:dyDescent="0.35">
      <c r="B7" t="s">
        <v>37</v>
      </c>
      <c r="C7" t="s">
        <v>32</v>
      </c>
      <c r="D7" t="s">
        <v>38</v>
      </c>
      <c r="E7" t="s">
        <v>39</v>
      </c>
      <c r="F7" t="s">
        <v>30</v>
      </c>
      <c r="AW7">
        <v>9.1070102600951263E-14</v>
      </c>
      <c r="AX7">
        <v>3.7006747377978613E-13</v>
      </c>
      <c r="PU7">
        <v>1.2486475944623804E-15</v>
      </c>
      <c r="PV7">
        <v>1.6879993623972125E-15</v>
      </c>
      <c r="ZJ7">
        <v>6.3114303312943711E-11</v>
      </c>
      <c r="ZK7">
        <v>1.8173521612899521E-10</v>
      </c>
      <c r="ZN7">
        <v>3.6050005704596112E-10</v>
      </c>
      <c r="ZO7">
        <v>1.4649082585646863E-9</v>
      </c>
      <c r="ZP7">
        <v>1.1813707575921438E-8</v>
      </c>
      <c r="ZQ7">
        <v>4.7268033552902832E-8</v>
      </c>
      <c r="ZV7">
        <v>2.845540362335004E-16</v>
      </c>
      <c r="ZW7">
        <v>1.1562981739923134E-15</v>
      </c>
      <c r="ZX7">
        <v>1.835358805280557E-16</v>
      </c>
      <c r="ZY7">
        <v>7.4580633726283691E-16</v>
      </c>
      <c r="ABV7">
        <v>3.0403997164786735E-15</v>
      </c>
      <c r="ABW7">
        <v>1.2354801523483603E-14</v>
      </c>
      <c r="AIA7">
        <v>4.7577047119124733E-15</v>
      </c>
      <c r="AIB7">
        <v>1.6075161342027094E-16</v>
      </c>
      <c r="AZC7">
        <v>8.672504449546865E-14</v>
      </c>
      <c r="AZD7">
        <v>9.2878265028787309E-15</v>
      </c>
      <c r="AZE7">
        <v>1.186506896324506E-14</v>
      </c>
      <c r="AZF7">
        <v>1.2805081992126174E-14</v>
      </c>
      <c r="AZG7">
        <v>1.7371836680561886E-37</v>
      </c>
      <c r="AZH7">
        <v>2.1300671814039055E-38</v>
      </c>
      <c r="AZI7">
        <v>2.2733500738671184E-38</v>
      </c>
      <c r="AZJ7">
        <v>2.1717953813390798E-38</v>
      </c>
      <c r="AZK7">
        <v>1.8063803860044447E-19</v>
      </c>
      <c r="AZL7">
        <v>1.0190905179738482E-20</v>
      </c>
      <c r="AZM7">
        <v>2.1183033586352319E-20</v>
      </c>
      <c r="AZN7">
        <v>5.6090699057973867E-20</v>
      </c>
      <c r="AZO7">
        <v>1.2116023467520824E-37</v>
      </c>
      <c r="AZP7">
        <v>1.4856197667437811E-38</v>
      </c>
      <c r="AZQ7">
        <v>1.5855527168112528E-38</v>
      </c>
      <c r="AZR7">
        <v>1.5147231862017032E-38</v>
      </c>
      <c r="BZJ7">
        <v>2.6966945671879212E-14</v>
      </c>
      <c r="BZK7">
        <v>1.0958140130880714E-13</v>
      </c>
      <c r="GNW7">
        <v>6.3059596829653501E-16</v>
      </c>
      <c r="GNX7">
        <v>1.351033858876642E-14</v>
      </c>
      <c r="GWJ7">
        <v>1.17039649187001E-16</v>
      </c>
      <c r="GWK7">
        <v>3.270368928804761E-16</v>
      </c>
      <c r="KMJ7">
        <v>4.2472855750181415E-19</v>
      </c>
      <c r="KMK7">
        <v>1.1830947560272796E-17</v>
      </c>
      <c r="KSN7">
        <v>5.2807196210344114E-18</v>
      </c>
      <c r="KSO7">
        <v>1.1185707495110069E-17</v>
      </c>
      <c r="KST7">
        <v>1.2057541948005654E-17</v>
      </c>
      <c r="KSU7">
        <v>2.5540484445184742E-17</v>
      </c>
      <c r="WJD7">
        <v>1.2780704203882165E-18</v>
      </c>
      <c r="WJE7">
        <v>2.7787464672908406E-18</v>
      </c>
      <c r="WLH7">
        <v>7.5763385627797377E-13</v>
      </c>
      <c r="WLI7">
        <v>3.0786793825342393E-12</v>
      </c>
      <c r="WVY7">
        <v>6.7499722898652727E-15</v>
      </c>
      <c r="WVZ7">
        <v>2.7428817164502608E-14</v>
      </c>
      <c r="XDJ7">
        <v>8.513544496347089E-14</v>
      </c>
      <c r="XDK7">
        <v>7.0525431071786568E-16</v>
      </c>
    </row>
    <row r="8" spans="2:16384" x14ac:dyDescent="0.35">
      <c r="B8" t="s">
        <v>42</v>
      </c>
      <c r="C8" t="s">
        <v>43</v>
      </c>
      <c r="D8" t="s">
        <v>38</v>
      </c>
      <c r="E8" t="s">
        <v>44</v>
      </c>
      <c r="F8" t="s">
        <v>30</v>
      </c>
      <c r="PU8">
        <v>1.305556286233989E-14</v>
      </c>
      <c r="PV8">
        <v>2.6520032882662542E-14</v>
      </c>
      <c r="AIA8">
        <v>4.5297916196969976E-14</v>
      </c>
      <c r="AIB8">
        <v>1.5957485394548912E-15</v>
      </c>
      <c r="AZC8">
        <v>2.0247748011461376E-14</v>
      </c>
      <c r="AZD8">
        <v>6.4527002906364461E-16</v>
      </c>
      <c r="AZE8">
        <v>9.7313498948571514E-16</v>
      </c>
      <c r="AZF8">
        <v>3.0110026658854042E-15</v>
      </c>
      <c r="AZG8">
        <v>4.0558131004779187E-38</v>
      </c>
      <c r="AZH8">
        <v>1.4798602360046255E-39</v>
      </c>
      <c r="AZI8">
        <v>1.8645289859528783E-39</v>
      </c>
      <c r="AZJ8">
        <v>5.1067862642271061E-39</v>
      </c>
      <c r="AZK8">
        <v>4.2173670917604627E-20</v>
      </c>
      <c r="AZL8">
        <v>7.0801125316849141E-22</v>
      </c>
      <c r="AZM8">
        <v>1.7373646314393329E-21</v>
      </c>
      <c r="AZN8">
        <v>1.3189235687736453E-20</v>
      </c>
      <c r="AZO8">
        <v>2.8287352459545909E-38</v>
      </c>
      <c r="AZP8">
        <v>1.0321315861866807E-39</v>
      </c>
      <c r="AZQ8">
        <v>1.3004196024337065E-39</v>
      </c>
      <c r="AZR8">
        <v>3.5617386554310848E-39</v>
      </c>
      <c r="CES8">
        <v>5.5739857939562818E-10</v>
      </c>
      <c r="CET8">
        <v>5.9923132296295745E-9</v>
      </c>
      <c r="GNW8">
        <v>4.8370124861636595E-17</v>
      </c>
      <c r="GNX8">
        <v>1.7283116763824864E-15</v>
      </c>
      <c r="GWJ8">
        <v>8.2450942782982148E-17</v>
      </c>
      <c r="GWK8">
        <v>1.8588494493746224E-16</v>
      </c>
      <c r="KMJ8">
        <v>4.229394696633409E-19</v>
      </c>
      <c r="KMK8">
        <v>1.1552909898217554E-17</v>
      </c>
      <c r="KSN8">
        <v>1.0509254905699492E-18</v>
      </c>
      <c r="KSO8">
        <v>2.2634253120555989E-18</v>
      </c>
      <c r="KST8">
        <v>2.3995930661233278E-18</v>
      </c>
      <c r="KSU8">
        <v>5.1681110918254411E-18</v>
      </c>
      <c r="WJD8">
        <v>9.1668131304363928E-17</v>
      </c>
      <c r="WJE8">
        <v>2.2716098924322571E-16</v>
      </c>
      <c r="XDJ8">
        <v>8.9090272983501211E-15</v>
      </c>
      <c r="XDK8">
        <v>8.1577227713504457E-17</v>
      </c>
    </row>
    <row r="9" spans="2:16384" x14ac:dyDescent="0.35">
      <c r="B9" t="s">
        <v>48</v>
      </c>
      <c r="C9" t="s">
        <v>49</v>
      </c>
      <c r="D9" t="s">
        <v>33</v>
      </c>
      <c r="E9" t="s">
        <v>50</v>
      </c>
      <c r="F9" t="s">
        <v>30</v>
      </c>
    </row>
    <row r="10" spans="2:16384" x14ac:dyDescent="0.35">
      <c r="B10" t="s">
        <v>53</v>
      </c>
      <c r="C10" t="s">
        <v>49</v>
      </c>
      <c r="D10" t="s">
        <v>33</v>
      </c>
      <c r="E10" t="s">
        <v>34</v>
      </c>
      <c r="F10" t="s">
        <v>30</v>
      </c>
      <c r="PU10">
        <v>2.4910816104825426E-19</v>
      </c>
      <c r="PV10">
        <v>5.5578405527949002E-19</v>
      </c>
      <c r="AIA10">
        <v>4.0173608517858654E-18</v>
      </c>
      <c r="AIB10">
        <v>1.4855739686797907E-19</v>
      </c>
      <c r="AZC10">
        <v>2.5248122536179088E-16</v>
      </c>
      <c r="AZD10">
        <v>3.6215429211091883E-17</v>
      </c>
      <c r="AZE10">
        <v>4.9949791253590843E-17</v>
      </c>
      <c r="AZF10">
        <v>3.7037867687925294E-17</v>
      </c>
      <c r="AZG10">
        <v>5.0574348360490219E-40</v>
      </c>
      <c r="AZH10">
        <v>8.3056350373355334E-41</v>
      </c>
      <c r="AZI10">
        <v>9.5703920464143209E-41</v>
      </c>
      <c r="AZJ10">
        <v>6.2817770342072922E-41</v>
      </c>
      <c r="AZK10">
        <v>5.2588861266222423E-22</v>
      </c>
      <c r="AZL10">
        <v>3.9736746268825902E-23</v>
      </c>
      <c r="AZM10">
        <v>8.9176734583995137E-23</v>
      </c>
      <c r="AZN10">
        <v>1.6223870268929136E-22</v>
      </c>
      <c r="AZO10">
        <v>3.5273183996483099E-40</v>
      </c>
      <c r="AZP10">
        <v>5.7927823566076214E-41</v>
      </c>
      <c r="AZQ10">
        <v>6.6748897517259372E-41</v>
      </c>
      <c r="AZR10">
        <v>4.3812384011966246E-41</v>
      </c>
      <c r="CBW10">
        <v>1.8347300006606259E-12</v>
      </c>
      <c r="CBX10">
        <v>8.5993142708341315E-12</v>
      </c>
      <c r="CBY10">
        <v>8.2608531069904177E-14</v>
      </c>
      <c r="CBZ10">
        <v>2.4233733814203512E-13</v>
      </c>
      <c r="GNW10">
        <v>7.5065545269559742E-20</v>
      </c>
      <c r="GNX10">
        <v>2.6060943793150405E-18</v>
      </c>
      <c r="GWJ10">
        <v>2.398694548177433E-20</v>
      </c>
      <c r="GWK10">
        <v>1.5566479819694422E-19</v>
      </c>
      <c r="KMJ10">
        <v>3.541886728613612E-22</v>
      </c>
      <c r="KMK10">
        <v>1.4698952864803572E-20</v>
      </c>
      <c r="KSN10">
        <v>2.6510900103830821E-20</v>
      </c>
      <c r="KSO10">
        <v>5.560225848536231E-20</v>
      </c>
      <c r="KST10">
        <v>6.0532713914228242E-20</v>
      </c>
      <c r="KSU10">
        <v>1.2695742478366684E-19</v>
      </c>
      <c r="WJD10">
        <v>4.1796673205696037E-22</v>
      </c>
      <c r="WJE10">
        <v>1.8675517465595208E-21</v>
      </c>
      <c r="XDJ10">
        <v>1.5148576183256857E-16</v>
      </c>
      <c r="XDK10">
        <v>1.3426474239861231E-18</v>
      </c>
    </row>
    <row r="11" spans="2:16384" x14ac:dyDescent="0.35">
      <c r="B11" t="s">
        <v>56</v>
      </c>
      <c r="C11" t="s">
        <v>49</v>
      </c>
      <c r="D11" t="s">
        <v>38</v>
      </c>
      <c r="E11" t="s">
        <v>39</v>
      </c>
      <c r="F11" t="s">
        <v>30</v>
      </c>
      <c r="PU11">
        <v>5.7294818460152062E-19</v>
      </c>
      <c r="PV11">
        <v>1.2783028317212021E-18</v>
      </c>
      <c r="AIA11">
        <v>9.2399274166651909E-18</v>
      </c>
      <c r="AIB11">
        <v>3.4168193463001876E-19</v>
      </c>
      <c r="AZC11">
        <v>5.8070681291042639E-16</v>
      </c>
      <c r="AZD11">
        <v>8.3295482185508402E-17</v>
      </c>
      <c r="AZE11">
        <v>1.148845187438052E-16</v>
      </c>
      <c r="AZF11">
        <v>8.5187094910292626E-17</v>
      </c>
      <c r="AZG11">
        <v>1.1632100014311177E-39</v>
      </c>
      <c r="AZH11">
        <v>1.9102959439172645E-40</v>
      </c>
      <c r="AZI11">
        <v>2.2011901488433318E-40</v>
      </c>
      <c r="AZJ11">
        <v>1.4448087047753276E-40</v>
      </c>
      <c r="AZK11">
        <v>1.2095437978303691E-21</v>
      </c>
      <c r="AZL11">
        <v>9.139451093213379E-23</v>
      </c>
      <c r="AZM11">
        <v>2.0510648750889074E-22</v>
      </c>
      <c r="AZN11">
        <v>3.7314901280402462E-22</v>
      </c>
      <c r="AZO11">
        <v>8.1128322434467225E-40</v>
      </c>
      <c r="AZP11">
        <v>1.3323398620429881E-40</v>
      </c>
      <c r="AZQ11">
        <v>1.5352246276702183E-40</v>
      </c>
      <c r="AZR11">
        <v>1.0076848231439372E-40</v>
      </c>
      <c r="CBW11">
        <v>4.2198790015194038E-12</v>
      </c>
      <c r="CBX11">
        <v>1.9778422822918337E-11</v>
      </c>
      <c r="CBY11">
        <v>1.8999962146077796E-13</v>
      </c>
      <c r="CBZ11">
        <v>5.5737587772667602E-13</v>
      </c>
      <c r="GNW11">
        <v>1.7265047626665039E-19</v>
      </c>
      <c r="GNX11">
        <v>5.9940158387009479E-18</v>
      </c>
      <c r="GWJ11">
        <v>5.5169693794686206E-20</v>
      </c>
      <c r="GWK11">
        <v>3.5802702417358997E-19</v>
      </c>
      <c r="KMJ11">
        <v>8.1463263831626627E-22</v>
      </c>
      <c r="KMK11">
        <v>3.3807491589168544E-20</v>
      </c>
      <c r="KSN11">
        <v>6.0975069783787721E-20</v>
      </c>
      <c r="KSO11">
        <v>1.2788519317742887E-19</v>
      </c>
      <c r="KST11">
        <v>1.3922524096376408E-19</v>
      </c>
      <c r="KSU11">
        <v>2.920020739452942E-19</v>
      </c>
      <c r="WJD11">
        <v>9.6132241143099648E-22</v>
      </c>
      <c r="WJE11">
        <v>4.2953660381188669E-21</v>
      </c>
      <c r="XDJ11">
        <v>3.4841724346142941E-16</v>
      </c>
      <c r="XDK11">
        <v>3.0880890329510033E-18</v>
      </c>
    </row>
    <row r="12" spans="2:16384" x14ac:dyDescent="0.35">
      <c r="B12" t="s">
        <v>59</v>
      </c>
      <c r="C12" t="s">
        <v>60</v>
      </c>
      <c r="D12" t="s">
        <v>33</v>
      </c>
      <c r="E12" t="s">
        <v>34</v>
      </c>
      <c r="F12" t="s">
        <v>30</v>
      </c>
      <c r="PU12">
        <v>3.5538375949169518E-20</v>
      </c>
      <c r="PV12">
        <v>1.365605481290432E-19</v>
      </c>
      <c r="AIA12">
        <v>1.788512564342695E-18</v>
      </c>
      <c r="AIB12">
        <v>6.4210421881080839E-20</v>
      </c>
      <c r="AZC12">
        <v>1.8182305840983537E-16</v>
      </c>
      <c r="AZD12">
        <v>3.8549961963734612E-17</v>
      </c>
      <c r="AZE12">
        <v>3.7837872646123488E-17</v>
      </c>
      <c r="AZF12">
        <v>2.6625297930560778E-17</v>
      </c>
      <c r="AZG12">
        <v>3.6420857363996071E-40</v>
      </c>
      <c r="AZH12">
        <v>8.8410360376422807E-41</v>
      </c>
      <c r="AZI12">
        <v>7.2497455212020651E-41</v>
      </c>
      <c r="AZJ12">
        <v>4.5157617192862744E-41</v>
      </c>
      <c r="AZK12">
        <v>3.787159849217897E-22</v>
      </c>
      <c r="AZL12">
        <v>4.2298271499061608E-23</v>
      </c>
      <c r="AZM12">
        <v>6.7552993546170047E-23</v>
      </c>
      <c r="AZN12">
        <v>1.1662803678026843E-22</v>
      </c>
      <c r="AZO12">
        <v>2.5401802391062028E-40</v>
      </c>
      <c r="AZP12">
        <v>6.1661988930127648E-41</v>
      </c>
      <c r="AZQ12">
        <v>5.0563500269796271E-41</v>
      </c>
      <c r="AZR12">
        <v>3.1495273626322689E-41</v>
      </c>
      <c r="BZJ12">
        <v>6.7725226522435671E-15</v>
      </c>
      <c r="BZK12">
        <v>2.7520451580187149E-14</v>
      </c>
      <c r="GNW12">
        <v>3.4324662750661182E-21</v>
      </c>
      <c r="GNX12">
        <v>2.8981591670635571E-19</v>
      </c>
      <c r="GWJ12">
        <v>2.8973795613441923E-21</v>
      </c>
      <c r="GWK12">
        <v>5.9761536324191148E-20</v>
      </c>
      <c r="KMJ12">
        <v>7.9348444179347036E-23</v>
      </c>
      <c r="KMK12">
        <v>5.9446785081388678E-21</v>
      </c>
      <c r="KSN12">
        <v>1.6454500067121964E-20</v>
      </c>
      <c r="KSO12">
        <v>3.4497016762142437E-20</v>
      </c>
      <c r="KST12">
        <v>3.757079319312949E-20</v>
      </c>
      <c r="KSU12">
        <v>7.8767527257792338E-20</v>
      </c>
      <c r="WJD12">
        <v>9.9756791789116164E-23</v>
      </c>
      <c r="WJE12">
        <v>7.5075190922355059E-22</v>
      </c>
      <c r="WLH12">
        <v>6.9637202681804042E-14</v>
      </c>
      <c r="WLI12">
        <v>2.8297391725214665E-13</v>
      </c>
      <c r="WVY12">
        <v>1.6952244785387957E-15</v>
      </c>
      <c r="WVZ12">
        <v>6.8886212087780261E-15</v>
      </c>
      <c r="XDJ12">
        <v>1.1211759125384291E-18</v>
      </c>
      <c r="XDK12">
        <v>1.5772023352754695E-20</v>
      </c>
    </row>
    <row r="13" spans="2:16384" x14ac:dyDescent="0.35">
      <c r="B13" t="s">
        <v>63</v>
      </c>
      <c r="C13" t="s">
        <v>60</v>
      </c>
      <c r="D13" t="s">
        <v>38</v>
      </c>
      <c r="E13" t="s">
        <v>39</v>
      </c>
      <c r="F13" t="s">
        <v>30</v>
      </c>
      <c r="PU13">
        <v>8.5293258716074585E-20</v>
      </c>
      <c r="PV13">
        <v>3.2774979274547155E-19</v>
      </c>
      <c r="AIA13">
        <v>4.2924836640998436E-18</v>
      </c>
      <c r="AIB13">
        <v>1.541069386122314E-19</v>
      </c>
      <c r="AZC13">
        <v>4.363805549690946E-16</v>
      </c>
      <c r="AZD13">
        <v>9.2520992370515906E-17</v>
      </c>
      <c r="AZE13">
        <v>9.0811929309533198E-17</v>
      </c>
      <c r="AZF13">
        <v>6.3901477598569716E-17</v>
      </c>
      <c r="AZG13">
        <v>8.7411102243845666E-40</v>
      </c>
      <c r="AZH13">
        <v>2.1218735016020599E-40</v>
      </c>
      <c r="AZI13">
        <v>1.7399587549247605E-40</v>
      </c>
      <c r="AZJ13">
        <v>1.0837957460533581E-40</v>
      </c>
      <c r="AZK13">
        <v>9.0892922559539477E-22</v>
      </c>
      <c r="AZL13">
        <v>1.015170406220438E-22</v>
      </c>
      <c r="AZM13">
        <v>1.6212903225125271E-22</v>
      </c>
      <c r="AZN13">
        <v>2.7991062857273045E-22</v>
      </c>
      <c r="AZO13">
        <v>6.0965054276236459E-40</v>
      </c>
      <c r="AZP13">
        <v>1.4799050677980202E-40</v>
      </c>
      <c r="AZQ13">
        <v>1.2135378368354786E-40</v>
      </c>
      <c r="AZR13">
        <v>7.5589558747555158E-41</v>
      </c>
      <c r="BZJ13">
        <v>1.6254233920578379E-14</v>
      </c>
      <c r="BZK13">
        <v>6.6049813423086244E-14</v>
      </c>
      <c r="GNW13">
        <v>8.2380293051967342E-21</v>
      </c>
      <c r="GNX13">
        <v>6.9556765941247743E-19</v>
      </c>
      <c r="GWJ13">
        <v>6.9538056316799449E-21</v>
      </c>
      <c r="GWK13">
        <v>1.4342968108509123E-19</v>
      </c>
      <c r="KMJ13">
        <v>1.9043889149977389E-22</v>
      </c>
      <c r="KMK13">
        <v>1.4267426848115725E-20</v>
      </c>
      <c r="KSN13">
        <v>3.9491290035933644E-20</v>
      </c>
      <c r="KSO13">
        <v>8.2793867641995081E-20</v>
      </c>
      <c r="KST13">
        <v>9.0171022201677518E-20</v>
      </c>
      <c r="KSU13">
        <v>1.890444113250297E-19</v>
      </c>
      <c r="WJD13">
        <v>2.3941955205718648E-22</v>
      </c>
      <c r="WJE13">
        <v>1.8018295003172589E-21</v>
      </c>
      <c r="WLH13">
        <v>1.6713162499287349E-13</v>
      </c>
      <c r="WLI13">
        <v>6.7914690423525472E-13</v>
      </c>
      <c r="WVY13">
        <v>4.0685387484931099E-15</v>
      </c>
      <c r="WVZ13">
        <v>1.6532690901067264E-14</v>
      </c>
      <c r="XDJ13">
        <v>2.6908590118657804E-18</v>
      </c>
      <c r="XDK13">
        <v>3.7853377404815085E-20</v>
      </c>
    </row>
    <row r="14" spans="2:16384" x14ac:dyDescent="0.35">
      <c r="B14" t="s">
        <v>66</v>
      </c>
      <c r="C14" t="s">
        <v>67</v>
      </c>
      <c r="D14" t="s">
        <v>33</v>
      </c>
      <c r="E14" t="s">
        <v>34</v>
      </c>
      <c r="F14" t="s">
        <v>30</v>
      </c>
      <c r="PU14">
        <v>4.2378480881985469E-19</v>
      </c>
      <c r="PV14">
        <v>8.7511033827821537E-19</v>
      </c>
      <c r="AIA14">
        <v>2.378005979680856E-18</v>
      </c>
      <c r="AIB14">
        <v>9.1615475527119182E-20</v>
      </c>
      <c r="AZC14">
        <v>1.4020610040037356E-16</v>
      </c>
      <c r="AZD14">
        <v>2.9353366080420484E-17</v>
      </c>
      <c r="AZE14">
        <v>2.8845176912188933E-17</v>
      </c>
      <c r="AZF14">
        <v>2.0541033844706159E-17</v>
      </c>
      <c r="AZG14">
        <v>2.8084591849368512E-40</v>
      </c>
      <c r="AZH14">
        <v>6.7318916575647712E-41</v>
      </c>
      <c r="AZI14">
        <v>5.5267428505615944E-41</v>
      </c>
      <c r="AZJ14">
        <v>3.48384512174862E-41</v>
      </c>
      <c r="AZK14">
        <v>2.9203277004331006E-22</v>
      </c>
      <c r="AZL14">
        <v>3.2207467520953426E-23</v>
      </c>
      <c r="AZM14">
        <v>5.1498086798145259E-23</v>
      </c>
      <c r="AZN14">
        <v>8.9976850474802075E-23</v>
      </c>
      <c r="AZO14">
        <v>1.9587656744635618E-40</v>
      </c>
      <c r="AZP14">
        <v>4.6951717773822852E-41</v>
      </c>
      <c r="AZQ14">
        <v>3.8546382462419271E-41</v>
      </c>
      <c r="AZR14">
        <v>2.4298149947235105E-41</v>
      </c>
      <c r="BZJ14">
        <v>5.1179215411899374E-15</v>
      </c>
      <c r="BZK14">
        <v>2.0796905259350473E-14</v>
      </c>
      <c r="GNW14">
        <v>1.5994116015683823E-19</v>
      </c>
      <c r="GNX14">
        <v>5.1826264734567286E-18</v>
      </c>
      <c r="GWJ14">
        <v>6.5004874534708392E-20</v>
      </c>
      <c r="GWK14">
        <v>2.7001497061186304E-19</v>
      </c>
      <c r="KMJ14">
        <v>3.0964667174730042E-22</v>
      </c>
      <c r="KMK14">
        <v>1.1951711111743937E-20</v>
      </c>
      <c r="KSN14">
        <v>1.2574436964035004E-20</v>
      </c>
      <c r="KSO14">
        <v>2.6595567923148902E-20</v>
      </c>
      <c r="KST14">
        <v>2.871139012237609E-20</v>
      </c>
      <c r="KSU14">
        <v>6.072603714597257E-20</v>
      </c>
      <c r="WJD14">
        <v>8.1269035184525234E-22</v>
      </c>
      <c r="WJE14">
        <v>2.6371163295530384E-21</v>
      </c>
      <c r="WLH14">
        <v>5.2623368626885118E-14</v>
      </c>
      <c r="WLI14">
        <v>2.138374343868407E-13</v>
      </c>
      <c r="WVY14">
        <v>1.2810485073502561E-15</v>
      </c>
      <c r="WVZ14">
        <v>5.2055984496005219E-15</v>
      </c>
      <c r="XDJ14">
        <v>2.6171235845878143E-17</v>
      </c>
      <c r="XDK14">
        <v>2.2967110182370596E-19</v>
      </c>
    </row>
    <row r="15" spans="2:16384" x14ac:dyDescent="0.35">
      <c r="B15" t="s">
        <v>70</v>
      </c>
      <c r="C15" t="s">
        <v>67</v>
      </c>
      <c r="D15" t="s">
        <v>38</v>
      </c>
      <c r="E15" t="s">
        <v>39</v>
      </c>
      <c r="F15" t="s">
        <v>30</v>
      </c>
      <c r="PU15">
        <v>6.4454773439211335E-20</v>
      </c>
      <c r="PV15">
        <v>2.4767536656168988E-19</v>
      </c>
      <c r="AIA15">
        <v>3.2437601141253202E-18</v>
      </c>
      <c r="AIB15">
        <v>1.1645611018276426E-19</v>
      </c>
      <c r="AZC15">
        <v>3.2976567105298704E-16</v>
      </c>
      <c r="AZD15">
        <v>6.9916626559535622E-17</v>
      </c>
      <c r="AZE15">
        <v>6.8625071810741245E-17</v>
      </c>
      <c r="AZF15">
        <v>4.8289303883972433E-17</v>
      </c>
      <c r="AZG15">
        <v>6.6055144897472531E-40</v>
      </c>
      <c r="AZH15">
        <v>1.6034656937527852E-40</v>
      </c>
      <c r="AZI15">
        <v>1.3148580303524593E-40</v>
      </c>
      <c r="AZJ15">
        <v>8.1900676003302028E-41</v>
      </c>
      <c r="AZK15">
        <v>6.868629974572651E-22</v>
      </c>
      <c r="AZL15">
        <v>7.6714795602025025E-23</v>
      </c>
      <c r="AZM15">
        <v>1.2251822602430062E-22</v>
      </c>
      <c r="AZN15">
        <v>2.1152389446163378E-22</v>
      </c>
      <c r="AZO15">
        <v>4.6070297599783548E-40</v>
      </c>
      <c r="AZP15">
        <v>1.1183404686628898E-40</v>
      </c>
      <c r="AZQ15">
        <v>9.170504561578989E-41</v>
      </c>
      <c r="AZR15">
        <v>5.7121796083441088E-41</v>
      </c>
      <c r="BZJ15">
        <v>1.2283071550587124E-14</v>
      </c>
      <c r="BZK15">
        <v>4.9912815832653499E-14</v>
      </c>
      <c r="GNW15">
        <v>6.2253489003889275E-21</v>
      </c>
      <c r="GNX15">
        <v>5.2562954390428466E-19</v>
      </c>
      <c r="GWJ15">
        <v>5.2548818125133746E-21</v>
      </c>
      <c r="GWK15">
        <v>1.0838756735325863E-19</v>
      </c>
      <c r="KMJ15">
        <v>1.4391168399926307E-22</v>
      </c>
      <c r="KMK15">
        <v>1.0781671273139034E-20</v>
      </c>
      <c r="KSN15">
        <v>2.9842924659125783E-20</v>
      </c>
      <c r="KSO15">
        <v>6.2565977420206492E-20</v>
      </c>
      <c r="KST15">
        <v>6.8140772802115948E-20</v>
      </c>
      <c r="KSU15">
        <v>1.4285778291602253E-19</v>
      </c>
      <c r="WJD15">
        <v>1.8092558907420972E-22</v>
      </c>
      <c r="WJE15">
        <v>1.3616143442512379E-21</v>
      </c>
      <c r="WLH15">
        <v>1.2629875734057434E-13</v>
      </c>
      <c r="WLI15">
        <v>5.13220702905678E-13</v>
      </c>
      <c r="WVY15">
        <v>3.0745073218687646E-15</v>
      </c>
      <c r="WVZ15">
        <v>1.2493399317961661E-14</v>
      </c>
      <c r="XDJ15">
        <v>2.0334399198609784E-18</v>
      </c>
      <c r="XDK15">
        <v>2.8605203907519803E-20</v>
      </c>
    </row>
    <row r="16" spans="2:16384" x14ac:dyDescent="0.35">
      <c r="B16" t="s">
        <v>74</v>
      </c>
      <c r="C16" t="s">
        <v>75</v>
      </c>
      <c r="D16" t="s">
        <v>33</v>
      </c>
      <c r="E16" t="s">
        <v>44</v>
      </c>
      <c r="F16" t="s">
        <v>30</v>
      </c>
      <c r="PU16">
        <v>4.1253231689264522E-21</v>
      </c>
      <c r="PV16">
        <v>1.3106518107348248E-20</v>
      </c>
      <c r="AIA16">
        <v>2.2593519269410402E-19</v>
      </c>
      <c r="AIB16">
        <v>1.9532670674419161E-19</v>
      </c>
      <c r="AZC16">
        <v>4.6244754703626697E-17</v>
      </c>
      <c r="AZD16">
        <v>8.4837679281964873E-18</v>
      </c>
      <c r="AZE16">
        <v>1.8697076755426128E-17</v>
      </c>
      <c r="AZF16">
        <v>6.4937704644871505E-18</v>
      </c>
      <c r="AZG16">
        <v>9.263256429761314E-41</v>
      </c>
      <c r="AZH16">
        <v>1.9456646431646087E-41</v>
      </c>
      <c r="AZI16">
        <v>3.5823644139546726E-41</v>
      </c>
      <c r="AZJ16">
        <v>1.1013705894988003E-41</v>
      </c>
      <c r="AZK16">
        <v>9.6322369551029315E-23</v>
      </c>
      <c r="AZL16">
        <v>9.3086659722120862E-24</v>
      </c>
      <c r="AZM16">
        <v>3.3380404791889026E-23</v>
      </c>
      <c r="AZN16">
        <v>2.8444966232867108E-23</v>
      </c>
      <c r="AZO16">
        <v>6.4606773798560122E-41</v>
      </c>
      <c r="AZP16">
        <v>1.3570078345767188E-41</v>
      </c>
      <c r="AZQ16">
        <v>2.4985274790924222E-41</v>
      </c>
      <c r="AZR16">
        <v>7.6815319843163809E-42</v>
      </c>
      <c r="GNW16">
        <v>4.119202226783502E-22</v>
      </c>
      <c r="GNX16">
        <v>3.3694686420878767E-20</v>
      </c>
      <c r="GWJ16">
        <v>2.8513680017372643E-22</v>
      </c>
      <c r="GWK16">
        <v>1.545394657370198E-21</v>
      </c>
      <c r="KMJ16">
        <v>2.143296200758386E-24</v>
      </c>
      <c r="KMK16">
        <v>1.7655996890973658E-22</v>
      </c>
      <c r="KSN16">
        <v>2.1482737433588651E-21</v>
      </c>
      <c r="KSO16">
        <v>4.4911029177103052E-21</v>
      </c>
      <c r="KST16">
        <v>4.905183883115287E-21</v>
      </c>
      <c r="KSU16">
        <v>1.0254598939016415E-20</v>
      </c>
      <c r="KUS16">
        <v>5.2117024930827943E-16</v>
      </c>
      <c r="KUX16">
        <v>1.8456669483213767E-17</v>
      </c>
      <c r="KUY16">
        <v>3.4650203360808353E-15</v>
      </c>
      <c r="WJD16">
        <v>5.6961169345979275E-23</v>
      </c>
      <c r="WJE16">
        <v>9.8108984071648329E-23</v>
      </c>
      <c r="XDJ16">
        <v>6.9778586063554221E-20</v>
      </c>
      <c r="XDK16">
        <v>1.4345729723642116E-21</v>
      </c>
    </row>
    <row r="17" spans="2:912 1355:1370 5119:5120 5340:5920 7784:8133 15492:16339" x14ac:dyDescent="0.35">
      <c r="B17" t="s">
        <v>78</v>
      </c>
      <c r="C17" t="s">
        <v>79</v>
      </c>
      <c r="D17" t="s">
        <v>33</v>
      </c>
      <c r="E17" t="s">
        <v>50</v>
      </c>
      <c r="F17" t="s">
        <v>30</v>
      </c>
      <c r="PU17">
        <v>2.414277654741239E-17</v>
      </c>
      <c r="PV17">
        <v>9.870139861088602E-17</v>
      </c>
      <c r="AIA17">
        <v>1.202832422409233E-16</v>
      </c>
      <c r="AIB17">
        <v>5.2540614170759955E-18</v>
      </c>
      <c r="AZC17">
        <v>2.6259146146959898E-16</v>
      </c>
      <c r="AZD17">
        <v>3.1286088206538402E-17</v>
      </c>
      <c r="AZE17">
        <v>3.800642943473287E-17</v>
      </c>
      <c r="AZF17">
        <v>3.5067702070981705E-16</v>
      </c>
      <c r="AZG17">
        <v>5.2599523112357139E-40</v>
      </c>
      <c r="AZH17">
        <v>7.1751415363540959E-41</v>
      </c>
      <c r="AZI17">
        <v>7.2820410425364033E-41</v>
      </c>
      <c r="AZJ17">
        <v>5.9476287179386234E-40</v>
      </c>
      <c r="AZK17">
        <v>5.4694704198822299E-22</v>
      </c>
      <c r="AZL17">
        <v>3.4328113069181687E-23</v>
      </c>
      <c r="AZM17">
        <v>6.7853922611595656E-23</v>
      </c>
      <c r="AZN17">
        <v>1.5360869416749485E-21</v>
      </c>
      <c r="AZO17">
        <v>3.6685646321028491E-40</v>
      </c>
      <c r="AZP17">
        <v>5.0043173232528891E-41</v>
      </c>
      <c r="AZQ17">
        <v>5.078874605213807E-41</v>
      </c>
      <c r="AZR17">
        <v>4.1481859660402614E-40</v>
      </c>
      <c r="GNW17">
        <v>2.190626082648664E-18</v>
      </c>
      <c r="GNX17">
        <v>1.381220853411345E-16</v>
      </c>
      <c r="GWJ17">
        <v>2.1928147859938562E-18</v>
      </c>
      <c r="GWK17">
        <v>5.9378346574179399E-17</v>
      </c>
      <c r="KMJ17">
        <v>5.7806309589675867E-20</v>
      </c>
      <c r="KMK17">
        <v>5.6185565809307532E-18</v>
      </c>
      <c r="KSN17">
        <v>3.5564646702040701E-19</v>
      </c>
      <c r="KSO17">
        <v>8.4035464955215194E-19</v>
      </c>
      <c r="KST17">
        <v>8.1205261829799097E-19</v>
      </c>
      <c r="KSU17">
        <v>1.918793680659729E-18</v>
      </c>
      <c r="KZI17">
        <v>2.2979600468025791E-15</v>
      </c>
      <c r="KZJ17">
        <v>2.0379561847994226E-15</v>
      </c>
      <c r="KZM17">
        <v>9.7727012171827945E-16</v>
      </c>
      <c r="KZN17">
        <v>5.2515084856977201E-15</v>
      </c>
      <c r="KZT17">
        <v>2.0542089737913401E-17</v>
      </c>
      <c r="KZU17">
        <v>7.1442025356937593E-16</v>
      </c>
      <c r="WJD17">
        <v>7.3598078044141251E-20</v>
      </c>
      <c r="WJE17">
        <v>6.3685191251905526E-19</v>
      </c>
      <c r="XDJ17">
        <v>9.0148063024804833E-16</v>
      </c>
      <c r="XDK17">
        <v>1.3535799481244009E-17</v>
      </c>
    </row>
    <row r="18" spans="2:912 1355:1370 5119:5120 5340:5920 7784:8133 15492:16339" x14ac:dyDescent="0.35">
      <c r="B18" t="s">
        <v>82</v>
      </c>
      <c r="C18" t="s">
        <v>79</v>
      </c>
      <c r="D18" t="s">
        <v>83</v>
      </c>
      <c r="E18" t="s">
        <v>84</v>
      </c>
      <c r="F18" t="s">
        <v>30</v>
      </c>
      <c r="PU18">
        <v>9.1031042121507796E-19</v>
      </c>
      <c r="PV18">
        <v>3.7991057683368891E-18</v>
      </c>
      <c r="AIA18">
        <v>4.5683770575515699E-18</v>
      </c>
      <c r="AIB18">
        <v>2.0021659390163686E-19</v>
      </c>
      <c r="AZC18">
        <v>1.0011780129577442E-17</v>
      </c>
      <c r="AZD18">
        <v>1.1925172301271205E-18</v>
      </c>
      <c r="AZE18">
        <v>1.4066320572520928E-18</v>
      </c>
      <c r="AZF18">
        <v>2.1895212217604523E-17</v>
      </c>
      <c r="AZG18">
        <v>2.0054530995575201E-41</v>
      </c>
      <c r="AZH18">
        <v>2.7349152294836338E-42</v>
      </c>
      <c r="AZI18">
        <v>2.6951104128966826E-42</v>
      </c>
      <c r="AZJ18">
        <v>3.7135194289946169E-41</v>
      </c>
      <c r="AZK18">
        <v>2.0853357136072806E-23</v>
      </c>
      <c r="AZL18">
        <v>1.3084686728012259E-24</v>
      </c>
      <c r="AZM18">
        <v>2.5112988558864314E-24</v>
      </c>
      <c r="AZN18">
        <v>9.5908621285154429E-23</v>
      </c>
      <c r="AZO18">
        <v>1.3987074173015371E-41</v>
      </c>
      <c r="AZP18">
        <v>1.9074722904333933E-42</v>
      </c>
      <c r="AZQ18">
        <v>1.879710338674575E-42</v>
      </c>
      <c r="AZR18">
        <v>2.5900018159358616E-41</v>
      </c>
      <c r="GNW18">
        <v>7.597894296667299E-20</v>
      </c>
      <c r="GNX18">
        <v>5.1802050827992969E-18</v>
      </c>
      <c r="GWJ18">
        <v>7.6520806772004434E-20</v>
      </c>
      <c r="GWK18">
        <v>2.2910677520374814E-18</v>
      </c>
      <c r="KMJ18">
        <v>1.8189666040299864E-21</v>
      </c>
      <c r="KMK18">
        <v>2.0906999836306219E-19</v>
      </c>
      <c r="KSN18">
        <v>9.2239450027367406E-21</v>
      </c>
      <c r="KSO18">
        <v>2.320090275675254E-20</v>
      </c>
      <c r="KST18">
        <v>2.1061164344644666E-20</v>
      </c>
      <c r="KSU18">
        <v>5.2974950063026839E-20</v>
      </c>
      <c r="KZI18">
        <v>2.0342597135629387E-16</v>
      </c>
      <c r="KZJ18">
        <v>1.2227737108796537E-16</v>
      </c>
      <c r="KZM18">
        <v>1.096449404854655E-16</v>
      </c>
      <c r="KZN18">
        <v>2.3668770639764372E-16</v>
      </c>
      <c r="KZT18">
        <v>1.5444273048181587E-18</v>
      </c>
      <c r="KZU18">
        <v>7.4418776413476664E-17</v>
      </c>
      <c r="WJD18">
        <v>2.5235282664370973E-21</v>
      </c>
      <c r="WJE18">
        <v>2.3782676444172821E-20</v>
      </c>
      <c r="XDJ18">
        <v>3.4344789144062456E-17</v>
      </c>
      <c r="XDK18">
        <v>5.2173335311049661E-19</v>
      </c>
    </row>
    <row r="19" spans="2:912 1355:1370 5119:5120 5340:5920 7784:8133 15492:16339" x14ac:dyDescent="0.35">
      <c r="B19" t="s">
        <v>87</v>
      </c>
      <c r="C19" t="s">
        <v>79</v>
      </c>
      <c r="D19" t="s">
        <v>38</v>
      </c>
      <c r="E19" t="s">
        <v>88</v>
      </c>
      <c r="F19" t="s">
        <v>30</v>
      </c>
      <c r="PU19">
        <v>5.1609471278259543E-18</v>
      </c>
      <c r="PV19">
        <v>2.1538774585174306E-17</v>
      </c>
      <c r="AIA19">
        <v>2.5900209738871185E-17</v>
      </c>
      <c r="AIB19">
        <v>1.1351179782801982E-18</v>
      </c>
      <c r="AZC19">
        <v>5.6761104485134259E-17</v>
      </c>
      <c r="AZD19">
        <v>6.760907378339635E-18</v>
      </c>
      <c r="AZE19">
        <v>7.9748039508074056E-18</v>
      </c>
      <c r="AZF19">
        <v>1.2619723680193887E-16</v>
      </c>
      <c r="AZG19">
        <v>1.1369779544771638E-40</v>
      </c>
      <c r="AZH19">
        <v>1.5505443516466654E-41</v>
      </c>
      <c r="AZI19">
        <v>1.5279743595932226E-41</v>
      </c>
      <c r="AZJ19">
        <v>2.1403578375579052E-40</v>
      </c>
      <c r="AZK19">
        <v>1.1822668575886975E-22</v>
      </c>
      <c r="AZL19">
        <v>7.4182873679108686E-24</v>
      </c>
      <c r="AZM19">
        <v>1.4237636583304478E-23</v>
      </c>
      <c r="AZN19">
        <v>5.5278765382043428E-22</v>
      </c>
      <c r="AZO19">
        <v>7.9298762887370402E-41</v>
      </c>
      <c r="AZP19">
        <v>1.0814303690182163E-41</v>
      </c>
      <c r="AZQ19">
        <v>1.0656888813212228E-41</v>
      </c>
      <c r="AZR19">
        <v>1.4927970061889136E-40</v>
      </c>
      <c r="GNW19">
        <v>4.3075828924748365E-19</v>
      </c>
      <c r="GNX19">
        <v>2.9368809564075712E-17</v>
      </c>
      <c r="GWJ19">
        <v>4.3383033948438288E-19</v>
      </c>
      <c r="GWK19">
        <v>1.2989048551393867E-17</v>
      </c>
      <c r="KMJ19">
        <v>1.0312504261143957E-20</v>
      </c>
      <c r="KMK19">
        <v>1.1853074713514995E-18</v>
      </c>
      <c r="KSN19">
        <v>5.2294488335686443E-20</v>
      </c>
      <c r="KSO19">
        <v>1.3153583869436973E-19</v>
      </c>
      <c r="KST19">
        <v>1.1940474632385773E-19</v>
      </c>
      <c r="KSU19">
        <v>3.0033764459034015E-19</v>
      </c>
      <c r="KZI19">
        <v>3.0090091596451804E-16</v>
      </c>
      <c r="KZJ19">
        <v>1.3586374565329486E-15</v>
      </c>
      <c r="KZM19">
        <v>1.1500800822660238E-16</v>
      </c>
      <c r="KZN19">
        <v>2.4514083876898812E-15</v>
      </c>
      <c r="KZT19">
        <v>1.8340074244715636E-18</v>
      </c>
      <c r="KZU19">
        <v>8.9798656872261834E-17</v>
      </c>
      <c r="WJD19">
        <v>1.4306964843185582E-20</v>
      </c>
      <c r="WJE19">
        <v>1.3483417109585202E-19</v>
      </c>
      <c r="XDJ19">
        <v>1.9471542352085447E-16</v>
      </c>
      <c r="XDK19">
        <v>2.9579303225053072E-18</v>
      </c>
    </row>
    <row r="20" spans="2:912 1355:1370 5119:5120 5340:5920 7784:8133 15492:16339" x14ac:dyDescent="0.35">
      <c r="B20" t="s">
        <v>91</v>
      </c>
      <c r="C20" t="s">
        <v>79</v>
      </c>
      <c r="D20" t="s">
        <v>38</v>
      </c>
      <c r="E20" t="s">
        <v>44</v>
      </c>
      <c r="F20" t="s">
        <v>30</v>
      </c>
      <c r="PU20">
        <v>5.4179497602179349E-20</v>
      </c>
      <c r="PV20">
        <v>2.2611509593842567E-19</v>
      </c>
      <c r="AIA20">
        <v>2.7189037366110289E-19</v>
      </c>
      <c r="AIB20">
        <v>1.1916144818323273E-20</v>
      </c>
      <c r="AZC20">
        <v>5.958818491673582E-19</v>
      </c>
      <c r="AZD20">
        <v>7.0975113621935134E-20</v>
      </c>
      <c r="AZE20">
        <v>8.3720081485895177E-20</v>
      </c>
      <c r="AZF20">
        <v>1.0995438276650646E-18</v>
      </c>
      <c r="AZG20">
        <v>1.193607016850441E-42</v>
      </c>
      <c r="AZH20">
        <v>1.6277410024362482E-43</v>
      </c>
      <c r="AZI20">
        <v>1.6040787796488929E-43</v>
      </c>
      <c r="AZJ20">
        <v>1.8648722499169508E-42</v>
      </c>
      <c r="AZK20">
        <v>1.2411516084817221E-24</v>
      </c>
      <c r="AZL20">
        <v>7.7876202017567485E-26</v>
      </c>
      <c r="AZM20">
        <v>1.4946776149903121E-25</v>
      </c>
      <c r="AZN20">
        <v>4.8163832122699254E-24</v>
      </c>
      <c r="AZO20">
        <v>8.3248368569687768E-43</v>
      </c>
      <c r="AZP20">
        <v>1.1352713329749653E-43</v>
      </c>
      <c r="AZQ20">
        <v>1.118768066690746E-43</v>
      </c>
      <c r="AZR20">
        <v>1.3006590125962953E-42</v>
      </c>
      <c r="GNW20">
        <v>4.5220358281977527E-21</v>
      </c>
      <c r="GNX20">
        <v>3.0831678345356215E-19</v>
      </c>
      <c r="GWJ20">
        <v>4.5542874685642259E-21</v>
      </c>
      <c r="GWK20">
        <v>1.3636030825063038E-19</v>
      </c>
      <c r="KMJ20">
        <v>1.0826166311923116E-22</v>
      </c>
      <c r="KMK20">
        <v>1.2443504604928499E-20</v>
      </c>
      <c r="KSN20">
        <v>5.4899523374556564E-22</v>
      </c>
      <c r="KSO20">
        <v>1.380882549854349E-21</v>
      </c>
      <c r="KST20">
        <v>1.2535285974614316E-21</v>
      </c>
      <c r="KSU20">
        <v>3.152988695672569E-21</v>
      </c>
      <c r="KZI20">
        <v>1.1913604341005174E-19</v>
      </c>
      <c r="KZJ20">
        <v>9.807664139347223E-19</v>
      </c>
      <c r="KZM20">
        <v>2.264406379591135E-19</v>
      </c>
      <c r="KZN20">
        <v>3.5186163495721145E-17</v>
      </c>
      <c r="KZT20">
        <v>4.2230434116121533E-20</v>
      </c>
      <c r="KZU20">
        <v>3.820163855891802E-19</v>
      </c>
      <c r="WJD20">
        <v>1.5019617989933962E-22</v>
      </c>
      <c r="WJE20">
        <v>1.4155079895809743E-21</v>
      </c>
      <c r="XDJ20">
        <v>2.0441371753022548E-18</v>
      </c>
      <c r="XDK20">
        <v>3.105269467541784E-20</v>
      </c>
    </row>
    <row r="21" spans="2:912 1355:1370 5119:5120 5340:5920 7784:8133 15492:16339" x14ac:dyDescent="0.35">
      <c r="B21" t="s">
        <v>94</v>
      </c>
      <c r="C21" t="s">
        <v>79</v>
      </c>
      <c r="D21" t="s">
        <v>83</v>
      </c>
      <c r="E21" t="s">
        <v>95</v>
      </c>
      <c r="F21" t="s">
        <v>30</v>
      </c>
      <c r="PU21">
        <v>2.7233494743822531E-16</v>
      </c>
      <c r="PV21">
        <v>9.9457976746478182E-16</v>
      </c>
      <c r="UC21">
        <v>7.2722696399909576E-17</v>
      </c>
      <c r="UE21">
        <v>3.0628273890979642E-16</v>
      </c>
      <c r="AIA21">
        <v>1.3037281564756047E-15</v>
      </c>
      <c r="AIB21">
        <v>5.6683354777259568E-17</v>
      </c>
      <c r="AZC21">
        <v>1.1717618288730255E-13</v>
      </c>
      <c r="AZD21">
        <v>1.6982893176248733E-14</v>
      </c>
      <c r="AZE21">
        <v>4.5226316297764246E-14</v>
      </c>
      <c r="AZF21">
        <v>1.8976887297130967E-14</v>
      </c>
      <c r="AZG21">
        <v>2.3471484204036001E-37</v>
      </c>
      <c r="AZH21">
        <v>3.8948513291891862E-38</v>
      </c>
      <c r="AZI21">
        <v>8.665373106111335E-38</v>
      </c>
      <c r="AZJ21">
        <v>3.2185593352265274E-38</v>
      </c>
      <c r="AZK21">
        <v>2.4406416820640236E-19</v>
      </c>
      <c r="AZL21">
        <v>1.8634182495025692E-20</v>
      </c>
      <c r="AZM21">
        <v>8.0743784978432731E-20</v>
      </c>
      <c r="AZN21">
        <v>8.3125346256667485E-20</v>
      </c>
      <c r="AZO21">
        <v>1.6370235264292525E-37</v>
      </c>
      <c r="AZP21">
        <v>2.7164721252397836E-38</v>
      </c>
      <c r="AZQ21">
        <v>6.0436824176429446E-38</v>
      </c>
      <c r="AZR21">
        <v>2.2447908735436201E-38</v>
      </c>
      <c r="GNW21">
        <v>3.1117314056124941E-17</v>
      </c>
      <c r="GNX21">
        <v>1.6926023809478364E-15</v>
      </c>
      <c r="GWJ21">
        <v>3.3783122162542964E-17</v>
      </c>
      <c r="GWK21">
        <v>5.624433390733753E-16</v>
      </c>
      <c r="HSO21">
        <v>5.3878965040016757E-13</v>
      </c>
      <c r="HSR21">
        <v>7.0905116742847826E-13</v>
      </c>
      <c r="KMJ21">
        <v>1.3105091653913676E-18</v>
      </c>
      <c r="KMK21">
        <v>6.7793515953051514E-17</v>
      </c>
      <c r="KSN21">
        <v>1.1771764490918928E-17</v>
      </c>
      <c r="KSO21">
        <v>2.534727271527791E-17</v>
      </c>
      <c r="KST21">
        <v>2.6878636689197083E-17</v>
      </c>
      <c r="KSU21">
        <v>5.7875787007251727E-17</v>
      </c>
      <c r="KZF21">
        <v>3.4240310184517242E-13</v>
      </c>
      <c r="KZG21">
        <v>2.5098102655463118E-13</v>
      </c>
      <c r="KZI21">
        <v>1.9683346302530288E-14</v>
      </c>
      <c r="KZJ21">
        <v>1.6261192057878729E-14</v>
      </c>
      <c r="KZM21">
        <v>8.1041912532735371E-15</v>
      </c>
      <c r="KZN21">
        <v>4.3850624176349172E-14</v>
      </c>
      <c r="KZT21">
        <v>1.7314477987609827E-16</v>
      </c>
      <c r="KZU21">
        <v>5.9038895954691481E-15</v>
      </c>
      <c r="VWW21">
        <v>1.5480319197899695E-28</v>
      </c>
      <c r="VWX21">
        <v>1.8112187445631181E-29</v>
      </c>
      <c r="VWZ21">
        <v>3.5975352998320907E-15</v>
      </c>
      <c r="VXA21">
        <v>3.4792352596184016E-13</v>
      </c>
      <c r="WHE21">
        <v>1.9031175199195152E-10</v>
      </c>
      <c r="WHF21">
        <v>2.2205975433359652E-10</v>
      </c>
      <c r="WJD21">
        <v>9.8711731669018016E-19</v>
      </c>
      <c r="WJE21">
        <v>6.7395681617043092E-18</v>
      </c>
      <c r="XDJ21">
        <v>9.176645031036014E-15</v>
      </c>
      <c r="XDK21">
        <v>1.2967559691617777E-16</v>
      </c>
    </row>
    <row r="22" spans="2:912 1355:1370 5119:5120 5340:5920 7784:8133 15492:16339" x14ac:dyDescent="0.35">
      <c r="B22" t="s">
        <v>98</v>
      </c>
      <c r="C22" t="s">
        <v>99</v>
      </c>
      <c r="D22" t="s">
        <v>33</v>
      </c>
      <c r="E22" t="s">
        <v>50</v>
      </c>
      <c r="F22" t="s">
        <v>30</v>
      </c>
      <c r="PU22">
        <v>1.1601602222798693E-27</v>
      </c>
      <c r="PV22">
        <v>2.4475536872499132E-27</v>
      </c>
      <c r="AIA22">
        <v>1.0712677422621257E-27</v>
      </c>
      <c r="AIB22">
        <v>5.6753552517410746E-29</v>
      </c>
      <c r="AZC22">
        <v>4.202712429247207E-26</v>
      </c>
      <c r="AZD22">
        <v>3.4291383959820444E-28</v>
      </c>
      <c r="AZE22">
        <v>8.2088005139758945E-28</v>
      </c>
      <c r="AZF22">
        <v>6.2208007062177117E-27</v>
      </c>
      <c r="AZG22">
        <v>8.4184256532793796E-50</v>
      </c>
      <c r="AZH22">
        <v>7.8643751102595515E-52</v>
      </c>
      <c r="AZI22">
        <v>1.5728081579969924E-51</v>
      </c>
      <c r="AZJ22">
        <v>1.0550737785436198E-50</v>
      </c>
      <c r="AZK22">
        <v>8.7537542867516175E-32</v>
      </c>
      <c r="AZL22">
        <v>3.7625621269767566E-34</v>
      </c>
      <c r="AZM22">
        <v>1.4655397080157553E-33</v>
      </c>
      <c r="AZN22">
        <v>2.7249264044280607E-32</v>
      </c>
      <c r="AZO22">
        <v>5.8714484052713227E-50</v>
      </c>
      <c r="AZP22">
        <v>5.4850247066871706E-52</v>
      </c>
      <c r="AZQ22">
        <v>1.096958307060938E-51</v>
      </c>
      <c r="AZR22">
        <v>7.358633917566486E-51</v>
      </c>
      <c r="GNW22">
        <v>3.271747933321539E-29</v>
      </c>
      <c r="GNX22">
        <v>1.6797065826886288E-27</v>
      </c>
      <c r="GWJ22">
        <v>1.5174857863823586E-29</v>
      </c>
      <c r="GWK22">
        <v>5.2326553747418525E-29</v>
      </c>
      <c r="KMJ22">
        <v>8.3564920022836395E-32</v>
      </c>
      <c r="KMK22">
        <v>7.029481851911312E-30</v>
      </c>
      <c r="KSN22">
        <v>8.3507721646120504E-32</v>
      </c>
      <c r="KSO22">
        <v>2.9682039999087231E-31</v>
      </c>
      <c r="KST22">
        <v>1.9067437315035141E-31</v>
      </c>
      <c r="KSU22">
        <v>6.7773422999548224E-31</v>
      </c>
      <c r="VWV22">
        <v>5.8236760245549069E-32</v>
      </c>
      <c r="VWY22">
        <v>4.8585065196147371E-30</v>
      </c>
      <c r="WJD22">
        <v>4.4639409205000237E-31</v>
      </c>
      <c r="WJE22">
        <v>7.2499206194551723E-30</v>
      </c>
      <c r="XDJ22">
        <v>8.872395596719788E-27</v>
      </c>
      <c r="XDK22">
        <v>8.9708556149799444E-29</v>
      </c>
    </row>
    <row r="23" spans="2:912 1355:1370 5119:5120 5340:5920 7784:8133 15492:16339" x14ac:dyDescent="0.35">
      <c r="B23" t="s">
        <v>102</v>
      </c>
      <c r="C23" t="s">
        <v>99</v>
      </c>
      <c r="D23" t="s">
        <v>83</v>
      </c>
      <c r="E23" t="s">
        <v>95</v>
      </c>
      <c r="F23" t="s">
        <v>30</v>
      </c>
      <c r="PU23">
        <v>1.9550016739265099E-25</v>
      </c>
      <c r="PV23">
        <v>4.1217490408044534E-25</v>
      </c>
      <c r="AIA23">
        <v>1.9280283485626413E-25</v>
      </c>
      <c r="AIB23">
        <v>1.0388070650014749E-26</v>
      </c>
      <c r="AZC23">
        <v>7.0645570055465781E-24</v>
      </c>
      <c r="AZD23">
        <v>5.8140997039083365E-26</v>
      </c>
      <c r="AZE23">
        <v>1.3865424490542341E-25</v>
      </c>
      <c r="AZF23">
        <v>1.0456853308334411E-24</v>
      </c>
      <c r="AZG23">
        <v>1.4150967720434937E-47</v>
      </c>
      <c r="AZH23">
        <v>1.3334037801903886E-49</v>
      </c>
      <c r="AZI23">
        <v>2.6566186759746128E-49</v>
      </c>
      <c r="AZJ23">
        <v>1.7735259900985851E-48</v>
      </c>
      <c r="AZK23">
        <v>1.471463898908296E-29</v>
      </c>
      <c r="AZL23">
        <v>6.3794192074675214E-32</v>
      </c>
      <c r="AZM23">
        <v>2.4754323271415433E-31</v>
      </c>
      <c r="AZN23">
        <v>4.5804643216798973E-30</v>
      </c>
      <c r="AZO23">
        <v>9.8696217413082897E-48</v>
      </c>
      <c r="AZP23">
        <v>9.2998522778917641E-50</v>
      </c>
      <c r="AZQ23">
        <v>1.8528641973805147E-49</v>
      </c>
      <c r="AZR23">
        <v>1.2369493745205003E-48</v>
      </c>
      <c r="GNW23">
        <v>5.8175416505249635E-27</v>
      </c>
      <c r="GNX23">
        <v>2.9182879872481383E-25</v>
      </c>
      <c r="GWJ23">
        <v>2.5842134114643376E-27</v>
      </c>
      <c r="GWK23">
        <v>8.8780199650220279E-27</v>
      </c>
      <c r="KMJ23">
        <v>1.4141403083098437E-29</v>
      </c>
      <c r="KMK23">
        <v>1.1830424091169907E-27</v>
      </c>
      <c r="KSN23">
        <v>1.4232020993817494E-29</v>
      </c>
      <c r="KSO23">
        <v>5.0283568391216469E-29</v>
      </c>
      <c r="KST23">
        <v>3.2496176716848161E-29</v>
      </c>
      <c r="KSU23">
        <v>1.1481318502462744E-28</v>
      </c>
      <c r="VWV23">
        <v>1.1615872719247355E-29</v>
      </c>
      <c r="VWY23">
        <v>9.6907508418261523E-28</v>
      </c>
      <c r="WJD23">
        <v>7.5400518412544742E-29</v>
      </c>
      <c r="WJE23">
        <v>1.218857192979899E-27</v>
      </c>
      <c r="XDJ23">
        <v>1.5565781320099376E-24</v>
      </c>
      <c r="XDK23">
        <v>1.5635189925845454E-26</v>
      </c>
    </row>
    <row r="24" spans="2:912 1355:1370 5119:5120 5340:5920 7784:8133 15492:16339" x14ac:dyDescent="0.35">
      <c r="B24" t="s">
        <v>105</v>
      </c>
      <c r="C24" t="s">
        <v>99</v>
      </c>
      <c r="D24" t="s">
        <v>38</v>
      </c>
      <c r="E24" t="s">
        <v>88</v>
      </c>
      <c r="F24" t="s">
        <v>30</v>
      </c>
      <c r="PU24">
        <v>6.0799871868633413E-27</v>
      </c>
      <c r="PV24">
        <v>1.2818383684418072E-26</v>
      </c>
      <c r="AIA24">
        <v>6.0012985273437163E-27</v>
      </c>
      <c r="AIB24">
        <v>3.2341426966100269E-28</v>
      </c>
      <c r="AZC24">
        <v>2.1969786342089877E-25</v>
      </c>
      <c r="AZD24">
        <v>1.8083154809141184E-27</v>
      </c>
      <c r="AZE24">
        <v>4.3122370000179831E-27</v>
      </c>
      <c r="AZF24">
        <v>3.2519353863949664E-26</v>
      </c>
      <c r="AZG24">
        <v>4.4007534670280817E-49</v>
      </c>
      <c r="AZH24">
        <v>4.1471849827529223E-51</v>
      </c>
      <c r="AZI24">
        <v>8.2622564908058908E-51</v>
      </c>
      <c r="AZJ24">
        <v>5.515418219834816E-50</v>
      </c>
      <c r="AZK24">
        <v>4.5760473648570448E-31</v>
      </c>
      <c r="AZL24">
        <v>1.9841425327380782E-33</v>
      </c>
      <c r="AZM24">
        <v>7.6987551873520929E-33</v>
      </c>
      <c r="AZN24">
        <v>1.4244604542667185E-31</v>
      </c>
      <c r="AZO24">
        <v>3.0693146189286355E-49</v>
      </c>
      <c r="AZP24">
        <v>2.8924627544693447E-51</v>
      </c>
      <c r="AZQ24">
        <v>5.7625279005360311E-51</v>
      </c>
      <c r="AZR24">
        <v>3.8467398590896396E-50</v>
      </c>
      <c r="GNW24">
        <v>1.8105228242664225E-28</v>
      </c>
      <c r="GNX24">
        <v>9.079489220483846E-27</v>
      </c>
      <c r="GWJ24">
        <v>8.0379596515051005E-29</v>
      </c>
      <c r="GWK24">
        <v>2.7612889243223466E-28</v>
      </c>
      <c r="KMJ24">
        <v>4.3981800692310062E-31</v>
      </c>
      <c r="KMK24">
        <v>3.6791570405251017E-29</v>
      </c>
      <c r="KSN24">
        <v>4.4267861832151444E-31</v>
      </c>
      <c r="KSO24">
        <v>1.5639140300603234E-30</v>
      </c>
      <c r="KST24">
        <v>1.0107744090502035E-30</v>
      </c>
      <c r="KSU24">
        <v>3.5709070903401278E-30</v>
      </c>
      <c r="VWV24">
        <v>3.6201229341827802E-31</v>
      </c>
      <c r="VWY24">
        <v>3.0201527013821339E-29</v>
      </c>
      <c r="WJD24">
        <v>2.3450052336314669E-30</v>
      </c>
      <c r="WJE24">
        <v>3.7904834203043997E-29</v>
      </c>
      <c r="XDJ24">
        <v>4.8435054525305583E-26</v>
      </c>
      <c r="XDK24">
        <v>4.8646828922656536E-28</v>
      </c>
    </row>
    <row r="25" spans="2:912 1355:1370 5119:5120 5340:5920 7784:8133 15492:16339" x14ac:dyDescent="0.35">
      <c r="B25" t="s">
        <v>108</v>
      </c>
      <c r="C25" t="s">
        <v>99</v>
      </c>
      <c r="D25" t="s">
        <v>38</v>
      </c>
      <c r="E25" t="s">
        <v>39</v>
      </c>
      <c r="F25" t="s">
        <v>30</v>
      </c>
      <c r="PU25">
        <v>2.4972785553851839E-29</v>
      </c>
      <c r="PV25">
        <v>5.2650994440696836E-29</v>
      </c>
      <c r="AIA25">
        <v>2.4599210785295776E-29</v>
      </c>
      <c r="AIB25">
        <v>1.3250023583226775E-30</v>
      </c>
      <c r="AZC25">
        <v>9.0245317789616931E-28</v>
      </c>
      <c r="AZD25">
        <v>7.4259687351799298E-30</v>
      </c>
      <c r="AZE25">
        <v>1.7710633557842611E-29</v>
      </c>
      <c r="AZF25">
        <v>1.335797942585846E-28</v>
      </c>
      <c r="AZG25">
        <v>1.8076980311130735E-51</v>
      </c>
      <c r="AZH25">
        <v>1.703069312073955E-53</v>
      </c>
      <c r="AZI25">
        <v>3.3933616605248652E-53</v>
      </c>
      <c r="AZJ25">
        <v>2.2655690950622757E-52</v>
      </c>
      <c r="AZK25">
        <v>1.8797035266141769E-33</v>
      </c>
      <c r="AZL25">
        <v>8.1480143093203184E-36</v>
      </c>
      <c r="AZM25">
        <v>3.1619280659706567E-35</v>
      </c>
      <c r="AZN25">
        <v>5.8512581524990889E-34</v>
      </c>
      <c r="AZO25">
        <v>1.2607827352916481E-51</v>
      </c>
      <c r="AZP25">
        <v>1.1878092185277201E-53</v>
      </c>
      <c r="AZQ25">
        <v>2.3667071177400766E-53</v>
      </c>
      <c r="AZR25">
        <v>1.5801258570304239E-52</v>
      </c>
      <c r="GNW25">
        <v>7.4240167737861042E-31</v>
      </c>
      <c r="GNX25">
        <v>3.7256859342393909E-29</v>
      </c>
      <c r="GWJ25">
        <v>3.3003807104655988E-31</v>
      </c>
      <c r="GWK25">
        <v>1.1339171088196277E-30</v>
      </c>
      <c r="KMJ25">
        <v>1.8062522457324479E-33</v>
      </c>
      <c r="KMK25">
        <v>1.5112293810173336E-31</v>
      </c>
      <c r="KSN25">
        <v>1.8175906785374695E-33</v>
      </c>
      <c r="KSO25">
        <v>6.4224901650064271E-33</v>
      </c>
      <c r="KST25">
        <v>4.1501307449612762E-33</v>
      </c>
      <c r="KSU25">
        <v>1.4664562902486066E-32</v>
      </c>
      <c r="VWV25">
        <v>1.4795285035355709E-33</v>
      </c>
      <c r="VWY25">
        <v>1.2343232779561764E-31</v>
      </c>
      <c r="WJD25">
        <v>9.6310849692501534E-33</v>
      </c>
      <c r="WJE25">
        <v>1.5570099100264443E-31</v>
      </c>
      <c r="XDJ25">
        <v>1.9868878204159252E-28</v>
      </c>
      <c r="XDK25">
        <v>1.99598198407143E-30</v>
      </c>
    </row>
    <row r="26" spans="2:912 1355:1370 5119:5120 5340:5920 7784:8133 15492:16339" x14ac:dyDescent="0.35">
      <c r="B26" t="s">
        <v>111</v>
      </c>
      <c r="C26" t="s">
        <v>112</v>
      </c>
      <c r="D26" t="s">
        <v>33</v>
      </c>
      <c r="E26" t="s">
        <v>44</v>
      </c>
      <c r="F26" t="s">
        <v>30</v>
      </c>
    </row>
    <row r="27" spans="2:912 1355:1370 5119:5120 5340:5920 7784:8133 15492:16339" x14ac:dyDescent="0.35">
      <c r="B27" t="s">
        <v>115</v>
      </c>
      <c r="C27" t="s">
        <v>112</v>
      </c>
      <c r="D27" t="s">
        <v>83</v>
      </c>
      <c r="E27" t="s">
        <v>95</v>
      </c>
      <c r="F27" t="s">
        <v>30</v>
      </c>
    </row>
    <row r="28" spans="2:912 1355:1370 5119:5120 5340:5920 7784:8133 15492:16339" x14ac:dyDescent="0.35">
      <c r="B28" t="s">
        <v>118</v>
      </c>
      <c r="C28" t="s">
        <v>112</v>
      </c>
      <c r="D28" t="s">
        <v>38</v>
      </c>
      <c r="E28" t="s">
        <v>39</v>
      </c>
      <c r="F28" t="s">
        <v>30</v>
      </c>
    </row>
    <row r="29" spans="2:912 1355:1370 5119:5120 5340:5920 7784:8133 15492:16339" x14ac:dyDescent="0.35">
      <c r="B29" t="s">
        <v>121</v>
      </c>
      <c r="C29" t="s">
        <v>122</v>
      </c>
      <c r="D29" t="s">
        <v>33</v>
      </c>
      <c r="E29" t="s">
        <v>50</v>
      </c>
      <c r="F29" t="s">
        <v>30</v>
      </c>
      <c r="PU29">
        <v>1.3344456411594687E-27</v>
      </c>
      <c r="PV29">
        <v>2.724881632927259E-27</v>
      </c>
      <c r="AIA29">
        <v>5.4093272673842768E-27</v>
      </c>
      <c r="AIB29">
        <v>3.4567573991092508E-28</v>
      </c>
      <c r="AZC29">
        <v>4.2392135616833874E-26</v>
      </c>
      <c r="AZD29">
        <v>5.1554537997457396E-28</v>
      </c>
      <c r="AZE29">
        <v>1.0552864944501712E-27</v>
      </c>
      <c r="AZF29">
        <v>6.274393521361189E-27</v>
      </c>
      <c r="AZG29">
        <v>8.4915408318336228E-50</v>
      </c>
      <c r="AZH29">
        <v>1.1823501376420584E-51</v>
      </c>
      <c r="AZI29">
        <v>2.0219314679903284E-51</v>
      </c>
      <c r="AZJ29">
        <v>1.0641633438016745E-50</v>
      </c>
      <c r="AZK29">
        <v>8.8297818403644488E-32</v>
      </c>
      <c r="AZL29">
        <v>5.6567315092993605E-34</v>
      </c>
      <c r="AZM29">
        <v>1.8840319705759244E-33</v>
      </c>
      <c r="AZN29">
        <v>2.7484019156955392E-32</v>
      </c>
      <c r="AZO29">
        <v>5.9224427379650657E-50</v>
      </c>
      <c r="AZP29">
        <v>8.2463255198218399E-52</v>
      </c>
      <c r="AZQ29">
        <v>1.4102002896805404E-51</v>
      </c>
      <c r="AZR29">
        <v>7.4220292786904295E-51</v>
      </c>
      <c r="GNW29">
        <v>1.4111638297969891E-28</v>
      </c>
      <c r="GNX29">
        <v>4.9178370476344446E-27</v>
      </c>
      <c r="GWJ29">
        <v>2.6663595990338957E-29</v>
      </c>
      <c r="GWK29">
        <v>8.0729927437240491E-29</v>
      </c>
      <c r="KMJ29">
        <v>1.1644471106057919E-31</v>
      </c>
      <c r="KMK29">
        <v>7.5736100887962908E-30</v>
      </c>
      <c r="KSN29">
        <v>1.5047614775897541E-31</v>
      </c>
      <c r="KSO29">
        <v>4.3186384448834728E-31</v>
      </c>
      <c r="KST29">
        <v>3.4358432923000144E-31</v>
      </c>
      <c r="KSU29">
        <v>9.8608084046956685E-31</v>
      </c>
      <c r="VWV29">
        <v>6.7995352502911349E-31</v>
      </c>
      <c r="VWY29">
        <v>5.6726346391177474E-29</v>
      </c>
      <c r="WJD29">
        <v>5.7400739230029295E-31</v>
      </c>
      <c r="WJE29">
        <v>7.3742699265297949E-30</v>
      </c>
      <c r="XDJ29">
        <v>3.1114176785372178E-26</v>
      </c>
      <c r="XDK29">
        <v>2.794520136496046E-28</v>
      </c>
    </row>
    <row r="30" spans="2:912 1355:1370 5119:5120 5340:5920 7784:8133 15492:16339" x14ac:dyDescent="0.35">
      <c r="B30" t="s">
        <v>125</v>
      </c>
      <c r="C30" t="s">
        <v>122</v>
      </c>
      <c r="D30" t="s">
        <v>83</v>
      </c>
      <c r="E30" t="s">
        <v>95</v>
      </c>
      <c r="F30" t="s">
        <v>30</v>
      </c>
      <c r="PU30">
        <v>1.8258454944004616E-25</v>
      </c>
      <c r="PV30">
        <v>3.8608361679147149E-25</v>
      </c>
      <c r="AIA30">
        <v>1.2741773682126293E-25</v>
      </c>
      <c r="AIB30">
        <v>6.1677289034032824E-27</v>
      </c>
      <c r="AZC30">
        <v>6.6728147041227337E-24</v>
      </c>
      <c r="AZD30">
        <v>5.277340518633598E-26</v>
      </c>
      <c r="AZE30">
        <v>1.2809397406635678E-25</v>
      </c>
      <c r="AZF30">
        <v>9.8770571686132717E-25</v>
      </c>
      <c r="AZG30">
        <v>1.336627129037913E-47</v>
      </c>
      <c r="AZH30">
        <v>1.210303599053747E-49</v>
      </c>
      <c r="AZI30">
        <v>2.4542836320615222E-49</v>
      </c>
      <c r="AZJ30">
        <v>1.6751901435074539E-48</v>
      </c>
      <c r="AZK30">
        <v>1.3898685980610029E-29</v>
      </c>
      <c r="AZL30">
        <v>5.7904695797161986E-32</v>
      </c>
      <c r="AZM30">
        <v>2.2868969106173382E-31</v>
      </c>
      <c r="AZN30">
        <v>4.3264935090910276E-30</v>
      </c>
      <c r="AZO30">
        <v>9.3223335911684614E-48</v>
      </c>
      <c r="AZP30">
        <v>8.4412875153197319E-50</v>
      </c>
      <c r="AZQ30">
        <v>1.7117452019781843E-49</v>
      </c>
      <c r="AZR30">
        <v>1.1683648346756301E-48</v>
      </c>
      <c r="GNW30">
        <v>4.1289184424978018E-27</v>
      </c>
      <c r="GNX30">
        <v>2.349169089289227E-25</v>
      </c>
      <c r="GWJ30">
        <v>2.297419164659338E-27</v>
      </c>
      <c r="GWK30">
        <v>8.0325833446432689E-27</v>
      </c>
      <c r="KMJ30">
        <v>1.2950970920437486E-29</v>
      </c>
      <c r="KMK30">
        <v>1.1113369254972743E-27</v>
      </c>
      <c r="KSN30">
        <v>1.2605847632033256E-29</v>
      </c>
      <c r="KSO30">
        <v>4.5821552539322431E-29</v>
      </c>
      <c r="KST30">
        <v>2.8783111956656817E-29</v>
      </c>
      <c r="KSU30">
        <v>1.0462500095835558E-28</v>
      </c>
      <c r="VWV30">
        <v>3.1227495223559283E-30</v>
      </c>
      <c r="VWY30">
        <v>2.605209982409632E-28</v>
      </c>
      <c r="WJD30">
        <v>6.9656016449962026E-29</v>
      </c>
      <c r="WJE30">
        <v>1.1504938137940713E-27</v>
      </c>
      <c r="XDJ30">
        <v>1.1902117564621901E-24</v>
      </c>
      <c r="XDK30">
        <v>1.2380625943061308E-26</v>
      </c>
    </row>
    <row r="31" spans="2:912 1355:1370 5119:5120 5340:5920 7784:8133 15492:16339" x14ac:dyDescent="0.35">
      <c r="B31" t="s">
        <v>128</v>
      </c>
      <c r="C31" t="s">
        <v>122</v>
      </c>
      <c r="D31" t="s">
        <v>38</v>
      </c>
      <c r="E31" t="s">
        <v>88</v>
      </c>
      <c r="F31" t="s">
        <v>30</v>
      </c>
      <c r="PU31">
        <v>5.660789126194748E-27</v>
      </c>
      <c r="PV31">
        <v>1.1972536418309971E-26</v>
      </c>
      <c r="AIA31">
        <v>3.8333825560040752E-27</v>
      </c>
      <c r="AIB31">
        <v>1.8336610302216082E-28</v>
      </c>
      <c r="AZC31">
        <v>2.0704833628484409E-25</v>
      </c>
      <c r="AZD31">
        <v>1.6327752379810789E-27</v>
      </c>
      <c r="AZE31">
        <v>3.9682694316291071E-27</v>
      </c>
      <c r="AZF31">
        <v>3.0647172928132382E-26</v>
      </c>
      <c r="AZG31">
        <v>4.1473716200976231E-49</v>
      </c>
      <c r="AZH31">
        <v>3.7446015469284027E-51</v>
      </c>
      <c r="AZI31">
        <v>7.6032138003758367E-51</v>
      </c>
      <c r="AZJ31">
        <v>5.1978885146803204E-50</v>
      </c>
      <c r="AZK31">
        <v>4.3125726345328226E-31</v>
      </c>
      <c r="AZL31">
        <v>1.7915340715007106E-33</v>
      </c>
      <c r="AZM31">
        <v>7.0846604376513847E-33</v>
      </c>
      <c r="AZN31">
        <v>1.3424524378263898E-31</v>
      </c>
      <c r="AZO31">
        <v>2.8925929250683475E-49</v>
      </c>
      <c r="AZP31">
        <v>2.6116801034589106E-51</v>
      </c>
      <c r="AZQ31">
        <v>5.3028772112537351E-51</v>
      </c>
      <c r="AZR31">
        <v>3.6252781086697023E-50</v>
      </c>
      <c r="GNW31">
        <v>1.2511219866741285E-28</v>
      </c>
      <c r="GNX31">
        <v>7.1996286221160656E-27</v>
      </c>
      <c r="GWJ31">
        <v>7.0970383036923313E-29</v>
      </c>
      <c r="GWK31">
        <v>2.4846391920113805E-28</v>
      </c>
      <c r="KMJ31">
        <v>4.0095799322802504E-31</v>
      </c>
      <c r="KMK31">
        <v>3.4469852812114372E-29</v>
      </c>
      <c r="KSN31">
        <v>3.8930258255874885E-31</v>
      </c>
      <c r="KSO31">
        <v>1.4181014946623215E-30</v>
      </c>
      <c r="KST31">
        <v>8.8890014766374844E-31</v>
      </c>
      <c r="KSU31">
        <v>3.2379712606525225E-30</v>
      </c>
      <c r="VWV31">
        <v>7.9642704552021165E-32</v>
      </c>
      <c r="VWY31">
        <v>6.644335943040695E-30</v>
      </c>
      <c r="WJD31">
        <v>2.1578948147182979E-30</v>
      </c>
      <c r="WJE31">
        <v>3.5696548687581903E-29</v>
      </c>
      <c r="XDJ31">
        <v>3.6315099618792187E-26</v>
      </c>
      <c r="XDK31">
        <v>3.789061112286914E-28</v>
      </c>
    </row>
    <row r="32" spans="2:912 1355:1370 5119:5120 5340:5920 7784:8133 15492:16339" x14ac:dyDescent="0.35">
      <c r="B32" t="s">
        <v>131</v>
      </c>
      <c r="C32" t="s">
        <v>122</v>
      </c>
      <c r="D32" t="s">
        <v>38</v>
      </c>
      <c r="E32" t="s">
        <v>39</v>
      </c>
      <c r="F32" t="s">
        <v>30</v>
      </c>
      <c r="PU32">
        <v>2.3235951888381506E-29</v>
      </c>
      <c r="PV32">
        <v>4.9147175641404798E-29</v>
      </c>
      <c r="AIA32">
        <v>1.5583737389725684E-29</v>
      </c>
      <c r="AIB32">
        <v>7.4251534668199805E-31</v>
      </c>
      <c r="AZC32">
        <v>8.5009070942138613E-28</v>
      </c>
      <c r="AZD32">
        <v>6.6976997064794081E-30</v>
      </c>
      <c r="AZE32">
        <v>1.6284611450312033E-29</v>
      </c>
      <c r="AZF32">
        <v>1.2582994231302789E-28</v>
      </c>
      <c r="AZG32">
        <v>1.702811114556629E-51</v>
      </c>
      <c r="AZH32">
        <v>1.5360483242480012E-53</v>
      </c>
      <c r="AZI32">
        <v>3.1201354808703917E-53</v>
      </c>
      <c r="AZJ32">
        <v>2.134128369639581E-52</v>
      </c>
      <c r="AZK32">
        <v>1.7706386808526212E-33</v>
      </c>
      <c r="AZL32">
        <v>7.3489338555103829E-36</v>
      </c>
      <c r="AZM32">
        <v>2.9073364213882511E-35</v>
      </c>
      <c r="AZN32">
        <v>5.5117877660623805E-34</v>
      </c>
      <c r="AZO32">
        <v>1.1876291381331083E-51</v>
      </c>
      <c r="AZP32">
        <v>1.0713200846911403E-53</v>
      </c>
      <c r="AZQ32">
        <v>2.1761449529034313E-53</v>
      </c>
      <c r="AZR32">
        <v>1.4884522508888721E-52</v>
      </c>
      <c r="GNW32">
        <v>5.0980410079908322E-31</v>
      </c>
      <c r="GNX32">
        <v>2.9444362826228672E-29</v>
      </c>
      <c r="GWJ32">
        <v>2.9098012665637754E-31</v>
      </c>
      <c r="GWK32">
        <v>1.0191310146545876E-30</v>
      </c>
      <c r="KMJ32">
        <v>1.6450842574608028E-33</v>
      </c>
      <c r="KMK32">
        <v>1.415076106129967E-31</v>
      </c>
      <c r="KSN32">
        <v>1.5960076561211487E-33</v>
      </c>
      <c r="KSO32">
        <v>5.8176342980721758E-33</v>
      </c>
      <c r="KST32">
        <v>3.6441870793243852E-33</v>
      </c>
      <c r="KSU32">
        <v>1.3283486924705924E-32</v>
      </c>
      <c r="VWV32">
        <v>3.047199130686027E-34</v>
      </c>
      <c r="VWY32">
        <v>2.542180708641657E-32</v>
      </c>
      <c r="WJD32">
        <v>8.8553608688370749E-33</v>
      </c>
      <c r="WJE32">
        <v>1.4655924914119995E-31</v>
      </c>
      <c r="XDJ32">
        <v>1.4830634209595953E-28</v>
      </c>
      <c r="XDK32">
        <v>1.5489220020993542E-30</v>
      </c>
    </row>
    <row r="33" spans="2:912 1355:2039 2173:2174 5119:5120 5340:5951 7784:7951 15812:16339" x14ac:dyDescent="0.35">
      <c r="B33" t="s">
        <v>134</v>
      </c>
      <c r="C33" t="s">
        <v>135</v>
      </c>
      <c r="D33" t="s">
        <v>33</v>
      </c>
      <c r="E33" t="s">
        <v>50</v>
      </c>
      <c r="F33" t="s">
        <v>30</v>
      </c>
      <c r="FK33">
        <v>7.9736865687625401E-31</v>
      </c>
      <c r="FL33">
        <v>7.6823544962853371E-29</v>
      </c>
      <c r="PU33">
        <v>2.0980113253631306E-27</v>
      </c>
      <c r="PV33">
        <v>3.2840827179888882E-27</v>
      </c>
      <c r="UA33">
        <v>1.2029459524375042E-20</v>
      </c>
      <c r="AIA33">
        <v>8.9908790401746689E-27</v>
      </c>
      <c r="AIB33">
        <v>5.6304566671053469E-28</v>
      </c>
      <c r="AZC33">
        <v>4.7558083738849363E-27</v>
      </c>
      <c r="AZD33">
        <v>5.4668048187806969E-28</v>
      </c>
      <c r="AZE33">
        <v>6.747508587162652E-28</v>
      </c>
      <c r="AZF33">
        <v>7.0049389434995219E-28</v>
      </c>
      <c r="AZG33">
        <v>9.5263285058986858E-51</v>
      </c>
      <c r="AZH33">
        <v>1.2537552814984451E-51</v>
      </c>
      <c r="AZI33">
        <v>1.2928242720343922E-51</v>
      </c>
      <c r="AZJ33">
        <v>1.1880668982377155E-51</v>
      </c>
      <c r="AZK33">
        <v>9.9057879026261083E-33</v>
      </c>
      <c r="AZL33">
        <v>5.9983559691886597E-34</v>
      </c>
      <c r="AZM33">
        <v>1.2046512453390233E-33</v>
      </c>
      <c r="AZN33">
        <v>3.0684061409425315E-33</v>
      </c>
      <c r="AZO33">
        <v>6.6441575441380434E-51</v>
      </c>
      <c r="AZP33">
        <v>8.744342174342839E-52</v>
      </c>
      <c r="AZQ33">
        <v>9.0168296579010761E-52</v>
      </c>
      <c r="AZR33">
        <v>8.286197184963933E-52</v>
      </c>
      <c r="GNW33">
        <v>2.788705362692357E-28</v>
      </c>
      <c r="GNX33">
        <v>7.675084911016302E-27</v>
      </c>
      <c r="GWJ33">
        <v>4.3455455558982484E-29</v>
      </c>
      <c r="GWK33">
        <v>8.9765554165179116E-29</v>
      </c>
      <c r="HTV33">
        <v>3.1762583890764213E-31</v>
      </c>
      <c r="HTW33">
        <v>2.0722352045196499E-29</v>
      </c>
      <c r="KMJ33">
        <v>4.3732900808482662E-31</v>
      </c>
      <c r="KMK33">
        <v>4.8879310675383329E-30</v>
      </c>
      <c r="KSN33">
        <v>2.9515393750889683E-31</v>
      </c>
      <c r="KSO33">
        <v>4.8401926483023589E-31</v>
      </c>
      <c r="KST33">
        <v>6.7392916837638109E-31</v>
      </c>
      <c r="KSU33">
        <v>1.1051680468107099E-30</v>
      </c>
      <c r="WJD33">
        <v>3.9029443749075237E-30</v>
      </c>
      <c r="WJE33">
        <v>1.2521717862052291E-30</v>
      </c>
      <c r="XDJ33">
        <v>6.2119509420399081E-26</v>
      </c>
      <c r="XDK33">
        <v>4.5862600473218045E-28</v>
      </c>
    </row>
    <row r="34" spans="2:912 1355:2039 2173:2174 5119:5120 5340:5951 7784:7951 15812:16339" x14ac:dyDescent="0.35">
      <c r="B34" t="s">
        <v>138</v>
      </c>
      <c r="C34" t="s">
        <v>135</v>
      </c>
      <c r="D34" t="s">
        <v>83</v>
      </c>
      <c r="E34" t="s">
        <v>95</v>
      </c>
      <c r="F34" t="s">
        <v>30</v>
      </c>
      <c r="FK34">
        <v>1.2276308553147192E-29</v>
      </c>
      <c r="FL34">
        <v>1.1827772937617847E-27</v>
      </c>
      <c r="PU34">
        <v>3.9053107998818689E-25</v>
      </c>
      <c r="PV34">
        <v>6.0027650767837897E-25</v>
      </c>
      <c r="UA34">
        <v>2.7330260994878329E-18</v>
      </c>
      <c r="AIA34">
        <v>3.0595365864381034E-25</v>
      </c>
      <c r="AIB34">
        <v>1.2465669033420598E-26</v>
      </c>
      <c r="AZC34">
        <v>3.2054373622029372E-25</v>
      </c>
      <c r="AZD34">
        <v>5.0695293207695259E-26</v>
      </c>
      <c r="AZE34">
        <v>4.8288286517161497E-26</v>
      </c>
      <c r="AZF34">
        <v>4.6834428023178508E-26</v>
      </c>
      <c r="AZG34">
        <v>6.4207905190384165E-49</v>
      </c>
      <c r="AZH34">
        <v>1.1626442449144624E-49</v>
      </c>
      <c r="AZI34">
        <v>9.2520473383478863E-50</v>
      </c>
      <c r="AZJ34">
        <v>7.9433145786144084E-50</v>
      </c>
      <c r="AZK34">
        <v>6.6765479491353865E-31</v>
      </c>
      <c r="AZL34">
        <v>5.5624523776206859E-32</v>
      </c>
      <c r="AZM34">
        <v>8.6210404531915645E-32</v>
      </c>
      <c r="AZN34">
        <v>2.0515103373922546E-31</v>
      </c>
      <c r="AZO34">
        <v>4.4781936440688316E-49</v>
      </c>
      <c r="AZP34">
        <v>8.1088863629052467E-50</v>
      </c>
      <c r="AZQ34">
        <v>6.4528595758372777E-50</v>
      </c>
      <c r="AZR34">
        <v>5.5400812023551724E-50</v>
      </c>
      <c r="GNW34">
        <v>1.9873714235145392E-26</v>
      </c>
      <c r="GNX34">
        <v>4.3448335252559462E-25</v>
      </c>
      <c r="GWJ34">
        <v>5.0927851411788519E-27</v>
      </c>
      <c r="GWK34">
        <v>8.3598376380120338E-27</v>
      </c>
      <c r="HTV34">
        <v>4.8902131016221939E-30</v>
      </c>
      <c r="HTW34">
        <v>3.1904431269306661E-28</v>
      </c>
      <c r="KMJ34">
        <v>8.5091154297165851E-29</v>
      </c>
      <c r="KMK34">
        <v>7.9174961341611932E-28</v>
      </c>
      <c r="KSN34">
        <v>3.9266579289119732E-29</v>
      </c>
      <c r="KSO34">
        <v>5.2046044587985865E-29</v>
      </c>
      <c r="KST34">
        <v>8.9657936968921662E-29</v>
      </c>
      <c r="KSU34">
        <v>1.1883747119383863E-28</v>
      </c>
      <c r="WJD34">
        <v>8.2956526491591895E-28</v>
      </c>
      <c r="WJE34">
        <v>1.290383423064344E-28</v>
      </c>
      <c r="XDJ34">
        <v>5.1593322546884393E-24</v>
      </c>
      <c r="XDK34">
        <v>2.760706081953991E-26</v>
      </c>
    </row>
    <row r="35" spans="2:912 1355:2039 2173:2174 5119:5120 5340:5951 7784:7951 15812:16339" x14ac:dyDescent="0.35">
      <c r="B35" t="s">
        <v>141</v>
      </c>
      <c r="C35" t="s">
        <v>135</v>
      </c>
      <c r="D35" t="s">
        <v>38</v>
      </c>
      <c r="E35" t="s">
        <v>88</v>
      </c>
      <c r="F35" t="s">
        <v>30</v>
      </c>
      <c r="FK35">
        <v>3.2609590226478792E-31</v>
      </c>
      <c r="FL35">
        <v>3.1418143908469484E-29</v>
      </c>
      <c r="PU35">
        <v>1.2105810230727545E-26</v>
      </c>
      <c r="PV35">
        <v>1.8603154747062182E-26</v>
      </c>
      <c r="UA35">
        <v>8.491673437838165E-20</v>
      </c>
      <c r="AIA35">
        <v>8.9370829957483777E-27</v>
      </c>
      <c r="AIB35">
        <v>3.4948413775427136E-28</v>
      </c>
      <c r="AZC35">
        <v>9.7104681040378472E-27</v>
      </c>
      <c r="AZD35">
        <v>1.5510462661981347E-27</v>
      </c>
      <c r="AZE35">
        <v>1.465936170959759E-27</v>
      </c>
      <c r="AZF35">
        <v>1.4183710853626462E-27</v>
      </c>
      <c r="AZG35">
        <v>1.9450974856978707E-50</v>
      </c>
      <c r="AZH35">
        <v>3.5571645825249768E-51</v>
      </c>
      <c r="AZI35">
        <v>2.8087372377348531E-51</v>
      </c>
      <c r="AZJ35">
        <v>2.4056165935602232E-51</v>
      </c>
      <c r="AZK35">
        <v>2.0225759726155712E-32</v>
      </c>
      <c r="AZL35">
        <v>1.7018583867079545E-33</v>
      </c>
      <c r="AZM35">
        <v>2.6171761193368012E-33</v>
      </c>
      <c r="AZN35">
        <v>6.2129571486166377E-33</v>
      </c>
      <c r="AZO35">
        <v>1.3566122694267829E-50</v>
      </c>
      <c r="AZP35">
        <v>2.4809518044764004E-51</v>
      </c>
      <c r="AZQ35">
        <v>1.9589596029633492E-51</v>
      </c>
      <c r="AZR35">
        <v>1.6778022748762863E-51</v>
      </c>
      <c r="GNW35">
        <v>6.0323945645640963E-28</v>
      </c>
      <c r="GNX35">
        <v>1.3070647162419417E-26</v>
      </c>
      <c r="GWJ35">
        <v>1.5666954620627548E-28</v>
      </c>
      <c r="GWK35">
        <v>2.5580174237349805E-28</v>
      </c>
      <c r="HTV35">
        <v>1.2989595640136137E-31</v>
      </c>
      <c r="HTW35">
        <v>8.4745930842836797E-30</v>
      </c>
      <c r="KMJ35">
        <v>2.6391573030279147E-30</v>
      </c>
      <c r="KMK35">
        <v>2.4495678463891436E-29</v>
      </c>
      <c r="KSN35">
        <v>1.2109295175560059E-30</v>
      </c>
      <c r="KSO35">
        <v>1.5981223604194959E-30</v>
      </c>
      <c r="KST35">
        <v>2.7649325284855231E-30</v>
      </c>
      <c r="KSU35">
        <v>3.6490154338149425E-30</v>
      </c>
      <c r="WJD35">
        <v>2.5756352094153328E-29</v>
      </c>
      <c r="WJE35">
        <v>3.9583613043055772E-30</v>
      </c>
      <c r="XDJ35">
        <v>1.5736955495013328E-25</v>
      </c>
      <c r="XDK35">
        <v>8.326711223149429E-28</v>
      </c>
    </row>
    <row r="36" spans="2:912 1355:2039 2173:2174 5119:5120 5340:5951 7784:7951 15812:16339" x14ac:dyDescent="0.35">
      <c r="B36" t="s">
        <v>145</v>
      </c>
      <c r="C36" t="s">
        <v>135</v>
      </c>
      <c r="D36" t="s">
        <v>38</v>
      </c>
      <c r="E36" t="s">
        <v>39</v>
      </c>
      <c r="F36" t="s">
        <v>30</v>
      </c>
      <c r="FK36">
        <v>1.3445935813270124E-33</v>
      </c>
      <c r="FL36">
        <v>1.295466589525987E-31</v>
      </c>
      <c r="PU36">
        <v>4.9636998809609744E-29</v>
      </c>
      <c r="PV36">
        <v>7.6278424561843801E-29</v>
      </c>
      <c r="UA36">
        <v>3.4815367680061644E-22</v>
      </c>
      <c r="AIA36">
        <v>3.6719767094029735E-29</v>
      </c>
      <c r="AIB36">
        <v>1.4380663580693661E-30</v>
      </c>
      <c r="AZC36">
        <v>3.9846593642604504E-29</v>
      </c>
      <c r="AZD36">
        <v>6.3625113612849172E-30</v>
      </c>
      <c r="AZE36">
        <v>6.0149842875274528E-30</v>
      </c>
      <c r="AZF36">
        <v>5.8202992076303433E-30</v>
      </c>
      <c r="AZG36">
        <v>7.9816449915144864E-53</v>
      </c>
      <c r="AZH36">
        <v>1.4591763355809758E-53</v>
      </c>
      <c r="AZI36">
        <v>1.1524724396224866E-53</v>
      </c>
      <c r="AZJ36">
        <v>9.8714705184370931E-54</v>
      </c>
      <c r="AZK36">
        <v>8.2995754714024351E-35</v>
      </c>
      <c r="AZL36">
        <v>6.9811543064210409E-36</v>
      </c>
      <c r="AZM36">
        <v>1.0738716696782477E-35</v>
      </c>
      <c r="AZN36">
        <v>2.5494928613754879E-35</v>
      </c>
      <c r="AZO36">
        <v>5.5668148282102466E-53</v>
      </c>
      <c r="AZP36">
        <v>1.0177055570027068E-53</v>
      </c>
      <c r="AZQ36">
        <v>8.0379428962524862E-54</v>
      </c>
      <c r="AZR36">
        <v>6.8848775555277611E-54</v>
      </c>
      <c r="GNW36">
        <v>2.4752058468544456E-30</v>
      </c>
      <c r="GNX36">
        <v>5.3647880786884162E-29</v>
      </c>
      <c r="GWJ36">
        <v>6.4255139581251263E-31</v>
      </c>
      <c r="GWK36">
        <v>1.0493144760923939E-30</v>
      </c>
      <c r="HTV36">
        <v>5.3558122772752006E-34</v>
      </c>
      <c r="HTW36">
        <v>3.4942065129013014E-32</v>
      </c>
      <c r="KMJ36">
        <v>1.0821034400630607E-32</v>
      </c>
      <c r="KMK36">
        <v>1.0044521977671136E-31</v>
      </c>
      <c r="KSN36">
        <v>4.9659927403839258E-33</v>
      </c>
      <c r="KSO36">
        <v>6.5548183563918659E-33</v>
      </c>
      <c r="KST36">
        <v>1.133892160117026E-32</v>
      </c>
      <c r="KSU36">
        <v>1.4966709646718758E-32</v>
      </c>
      <c r="WJD36">
        <v>1.0560212235890752E-31</v>
      </c>
      <c r="WJE36">
        <v>1.6236054880395448E-32</v>
      </c>
      <c r="XDJ36">
        <v>6.4560943775134714E-28</v>
      </c>
      <c r="XDK36">
        <v>3.4173539027011776E-30</v>
      </c>
    </row>
    <row r="37" spans="2:912 1355:2039 2173:2174 5119:5120 5340:5951 7784:7951 15812:16339" x14ac:dyDescent="0.35">
      <c r="B37" t="s">
        <v>149</v>
      </c>
      <c r="C37" t="s">
        <v>150</v>
      </c>
      <c r="D37" t="s">
        <v>38</v>
      </c>
      <c r="E37" t="s">
        <v>44</v>
      </c>
      <c r="F37" t="s">
        <v>30</v>
      </c>
    </row>
    <row r="38" spans="2:912 1355:2039 2173:2174 5119:5120 5340:5951 7784:7951 15812:16339" x14ac:dyDescent="0.35">
      <c r="B38" t="s">
        <v>153</v>
      </c>
      <c r="C38" t="s">
        <v>154</v>
      </c>
      <c r="D38" t="s">
        <v>33</v>
      </c>
      <c r="E38" t="s">
        <v>34</v>
      </c>
      <c r="F38" t="s">
        <v>30</v>
      </c>
      <c r="BI38">
        <v>1.5808062405758429E-15</v>
      </c>
      <c r="BJ38">
        <v>6.4236775327747622E-15</v>
      </c>
      <c r="PU38">
        <v>3.5497618410242914E-20</v>
      </c>
      <c r="PV38">
        <v>1.3889631307999559E-19</v>
      </c>
      <c r="ZV38">
        <v>2.5813553481015603E-17</v>
      </c>
      <c r="ZW38">
        <v>1.0489454006499612E-16</v>
      </c>
      <c r="ZX38">
        <v>1.6649608385131342E-17</v>
      </c>
      <c r="ZY38">
        <v>6.7656435411152615E-17</v>
      </c>
      <c r="ABV38">
        <v>2.7581236141941287E-16</v>
      </c>
      <c r="ABW38">
        <v>1.1207759836942723E-15</v>
      </c>
      <c r="AIA38">
        <v>1.8038087130631562E-18</v>
      </c>
      <c r="AIB38">
        <v>6.4770262939589412E-20</v>
      </c>
      <c r="AZC38">
        <v>1.8514010818303538E-16</v>
      </c>
      <c r="AZD38">
        <v>2.7690105419181148E-17</v>
      </c>
      <c r="AZE38">
        <v>4.4588139012243524E-17</v>
      </c>
      <c r="AZF38">
        <v>2.6966796178060068E-17</v>
      </c>
      <c r="AZG38">
        <v>3.7085293424612117E-40</v>
      </c>
      <c r="AZH38">
        <v>6.3504399855801567E-41</v>
      </c>
      <c r="AZI38">
        <v>8.5430981843495599E-41</v>
      </c>
      <c r="AZJ38">
        <v>4.5736812481975557E-41</v>
      </c>
      <c r="AZK38">
        <v>3.8562500835852289E-22</v>
      </c>
      <c r="AZL38">
        <v>3.0382483851994317E-23</v>
      </c>
      <c r="AZM38">
        <v>7.9604429538096861E-23</v>
      </c>
      <c r="AZN38">
        <v>1.1812391751270629E-22</v>
      </c>
      <c r="AZO38">
        <v>2.5865214697493613E-40</v>
      </c>
      <c r="AZP38">
        <v>4.42912751882312E-41</v>
      </c>
      <c r="AZQ38">
        <v>5.958401520245793E-41</v>
      </c>
      <c r="AZR38">
        <v>3.1899234580147525E-41</v>
      </c>
      <c r="CEO38">
        <v>5.8825392082544485E-19</v>
      </c>
      <c r="CEP38">
        <v>1.191139697655078E-18</v>
      </c>
      <c r="GNW38">
        <v>3.3006649570780257E-21</v>
      </c>
      <c r="GNX38">
        <v>2.8939125082133186E-19</v>
      </c>
      <c r="GWJ38">
        <v>2.8718613344717642E-21</v>
      </c>
      <c r="GWK38">
        <v>6.1914817232704171E-20</v>
      </c>
      <c r="KMJ38">
        <v>8.3418606479611972E-23</v>
      </c>
      <c r="KMK38">
        <v>6.3296122523415307E-21</v>
      </c>
      <c r="KSN38">
        <v>1.6615539631397675E-20</v>
      </c>
      <c r="KSO38">
        <v>3.4838558272813957E-20</v>
      </c>
      <c r="KST38">
        <v>3.7938497112460602E-20</v>
      </c>
      <c r="KSU38">
        <v>7.9547373829366297E-20</v>
      </c>
      <c r="WJD38">
        <v>1.005124016866937E-22</v>
      </c>
      <c r="WJE38">
        <v>7.9532465715265493E-22</v>
      </c>
      <c r="WLH38">
        <v>7.3593539234656186E-14</v>
      </c>
      <c r="WLI38">
        <v>2.9905066946524148E-13</v>
      </c>
      <c r="XDJ38">
        <v>1.1312165734256323E-18</v>
      </c>
      <c r="XDK38">
        <v>1.6132514117673122E-20</v>
      </c>
    </row>
    <row r="39" spans="2:912 1355:2039 2173:2174 5119:5120 5340:5951 7784:7951 15812:16339" x14ac:dyDescent="0.35">
      <c r="B39" t="s">
        <v>157</v>
      </c>
      <c r="C39" t="s">
        <v>154</v>
      </c>
      <c r="D39" t="s">
        <v>38</v>
      </c>
      <c r="E39" t="s">
        <v>39</v>
      </c>
      <c r="F39" t="s">
        <v>30</v>
      </c>
      <c r="BI39">
        <v>3.7938821009764335E-15</v>
      </c>
      <c r="BJ39">
        <v>1.5416611212997922E-14</v>
      </c>
      <c r="PU39">
        <v>8.5430700475787634E-20</v>
      </c>
      <c r="PV39">
        <v>3.3408867558924997E-19</v>
      </c>
      <c r="ZV39">
        <v>1.0463109301798255E-16</v>
      </c>
      <c r="ZW39">
        <v>4.2517317062491084E-16</v>
      </c>
      <c r="ZX39">
        <v>6.7486513429421892E-17</v>
      </c>
      <c r="ZY39">
        <v>2.7423449437039399E-16</v>
      </c>
      <c r="ABV39">
        <v>1.1179611076951426E-15</v>
      </c>
      <c r="ABW39">
        <v>4.5428854376240858E-15</v>
      </c>
      <c r="AIA39">
        <v>4.3908649003317699E-18</v>
      </c>
      <c r="AIB39">
        <v>1.5761321176868138E-19</v>
      </c>
      <c r="AZC39">
        <v>4.4562942186358164E-16</v>
      </c>
      <c r="AZD39">
        <v>6.6645570377147612E-17</v>
      </c>
      <c r="AZE39">
        <v>1.0751642562359241E-16</v>
      </c>
      <c r="AZF39">
        <v>6.4900778342561231E-17</v>
      </c>
      <c r="AZG39">
        <v>8.9263736694551163E-40</v>
      </c>
      <c r="AZH39">
        <v>1.528447395117755E-40</v>
      </c>
      <c r="AZI39">
        <v>2.0600173070251893E-40</v>
      </c>
      <c r="AZJ39">
        <v>1.1007443039907758E-40</v>
      </c>
      <c r="AZK39">
        <v>9.2819352444719946E-22</v>
      </c>
      <c r="AZL39">
        <v>7.312568641894743E-23</v>
      </c>
      <c r="AZM39">
        <v>1.9195202843947188E-22</v>
      </c>
      <c r="AZN39">
        <v>2.8428791232101925E-22</v>
      </c>
      <c r="AZO39">
        <v>6.2257178010429946E-40</v>
      </c>
      <c r="AZP39">
        <v>1.0660188009273982E-40</v>
      </c>
      <c r="AZQ39">
        <v>1.4367633367947837E-40</v>
      </c>
      <c r="AZR39">
        <v>7.6771639430711591E-41</v>
      </c>
      <c r="CEO39">
        <v>1.4118023825924036E-18</v>
      </c>
      <c r="CEP39">
        <v>2.8587210448000377E-18</v>
      </c>
      <c r="GNW39">
        <v>7.951667047042978E-21</v>
      </c>
      <c r="GNX39">
        <v>6.9622428840999667E-19</v>
      </c>
      <c r="GWJ39">
        <v>6.9073856622575778E-21</v>
      </c>
      <c r="GWK39">
        <v>1.4864848025335829E-19</v>
      </c>
      <c r="KMJ39">
        <v>2.0071037609185531E-22</v>
      </c>
      <c r="KMK39">
        <v>1.5203423105467387E-20</v>
      </c>
      <c r="KSN39">
        <v>4.0473450756294763E-20</v>
      </c>
      <c r="KSO39">
        <v>8.4858651694828291E-20</v>
      </c>
      <c r="KST39">
        <v>9.2413603693462499E-20</v>
      </c>
      <c r="KSU39">
        <v>1.9375896201456864E-19</v>
      </c>
      <c r="WJD39">
        <v>2.4195263515313369E-22</v>
      </c>
      <c r="WJE39">
        <v>1.9104739735071038E-21</v>
      </c>
      <c r="WLH39">
        <v>1.7662783495823742E-13</v>
      </c>
      <c r="WLI39">
        <v>7.1773518218815496E-13</v>
      </c>
      <c r="XDJ39">
        <v>2.7195490416597294E-18</v>
      </c>
      <c r="XDK39">
        <v>3.8764679456282745E-20</v>
      </c>
    </row>
    <row r="40" spans="2:912 1355:2039 2173:2174 5119:5120 5340:5951 7784:7951 15812:16339" x14ac:dyDescent="0.35">
      <c r="B40" t="s">
        <v>160</v>
      </c>
      <c r="C40" t="s">
        <v>161</v>
      </c>
      <c r="D40" t="s">
        <v>38</v>
      </c>
      <c r="E40" t="s">
        <v>44</v>
      </c>
      <c r="F40" t="s">
        <v>30</v>
      </c>
    </row>
    <row r="41" spans="2:912 1355:2039 2173:2174 5119:5120 5340:5951 7784:7951 15812:16339" x14ac:dyDescent="0.35">
      <c r="B41" t="s">
        <v>164</v>
      </c>
      <c r="C41" t="s">
        <v>165</v>
      </c>
      <c r="D41" t="s">
        <v>33</v>
      </c>
      <c r="E41" t="s">
        <v>50</v>
      </c>
      <c r="F41" t="s">
        <v>30</v>
      </c>
    </row>
    <row r="42" spans="2:912 1355:2039 2173:2174 5119:5120 5340:5951 7784:7951 15812:16339" x14ac:dyDescent="0.35">
      <c r="B42" t="s">
        <v>168</v>
      </c>
      <c r="C42" t="s">
        <v>165</v>
      </c>
      <c r="D42" t="s">
        <v>33</v>
      </c>
      <c r="E42" t="s">
        <v>34</v>
      </c>
      <c r="F42" t="s">
        <v>30</v>
      </c>
      <c r="PU42">
        <v>1.1215922143349638E-19</v>
      </c>
      <c r="PV42">
        <v>4.3276175385176004E-19</v>
      </c>
      <c r="ZV42">
        <v>3.9425614565909092E-17</v>
      </c>
      <c r="ZW42">
        <v>1.6020776487484739E-16</v>
      </c>
      <c r="ZX42">
        <v>2.542931732929667E-17</v>
      </c>
      <c r="ZY42">
        <v>1.0333317911403187E-16</v>
      </c>
      <c r="ABV42">
        <v>4.212543562370151E-16</v>
      </c>
      <c r="ABW42">
        <v>1.7117860964146306E-15</v>
      </c>
      <c r="AIA42">
        <v>5.5521301888230797E-18</v>
      </c>
      <c r="AIB42">
        <v>1.9941534347638874E-19</v>
      </c>
      <c r="AZC42">
        <v>5.2963408227837943E-16</v>
      </c>
      <c r="AZD42">
        <v>8.8862715725191813E-17</v>
      </c>
      <c r="AZE42">
        <v>1.0941672906599687E-16</v>
      </c>
      <c r="AZF42">
        <v>7.7630445176384526E-17</v>
      </c>
      <c r="AZG42">
        <v>1.0609065502732945E-39</v>
      </c>
      <c r="AZH42">
        <v>2.0379747011638088E-40</v>
      </c>
      <c r="AZI42">
        <v>2.0964271667954321E-40</v>
      </c>
      <c r="AZJ42">
        <v>1.3166447695456283E-40</v>
      </c>
      <c r="AZK42">
        <v>1.103165323872666E-21</v>
      </c>
      <c r="AZL42">
        <v>9.7503060558764827E-23</v>
      </c>
      <c r="AZM42">
        <v>1.9534469238178961E-22</v>
      </c>
      <c r="AZN42">
        <v>3.4004826683677574E-22</v>
      </c>
      <c r="AZO42">
        <v>7.3993147047839652E-40</v>
      </c>
      <c r="AZP42">
        <v>1.421389675689585E-40</v>
      </c>
      <c r="AZQ42">
        <v>1.4621574688913078E-40</v>
      </c>
      <c r="AZR42">
        <v>9.182966211082608E-41</v>
      </c>
      <c r="BZJ42">
        <v>5.6728967194227023E-15</v>
      </c>
      <c r="BZK42">
        <v>2.3052071953507034E-14</v>
      </c>
      <c r="GNW42">
        <v>1.096403926998469E-20</v>
      </c>
      <c r="GNX42">
        <v>9.1586955724595276E-19</v>
      </c>
      <c r="GWJ42">
        <v>9.8007641672735418E-21</v>
      </c>
      <c r="GWK42">
        <v>1.9245910282360618E-19</v>
      </c>
      <c r="KMJ42">
        <v>2.6228095940219384E-22</v>
      </c>
      <c r="KMK42">
        <v>1.9300045895361618E-20</v>
      </c>
      <c r="KSN42">
        <v>5.1560892553367227E-20</v>
      </c>
      <c r="KSO42">
        <v>1.0810071471278077E-19</v>
      </c>
      <c r="KST42">
        <v>1.1772971667771625E-19</v>
      </c>
      <c r="KSU42">
        <v>2.4682789388530819E-19</v>
      </c>
      <c r="WJD42">
        <v>3.2081774805209686E-22</v>
      </c>
      <c r="WJE42">
        <v>2.4084252863456891E-21</v>
      </c>
      <c r="WLH42">
        <v>2.2557048262493267E-13</v>
      </c>
      <c r="WLI42">
        <v>9.1661584076686623E-13</v>
      </c>
      <c r="WVY42">
        <v>2.9171504688642245E-15</v>
      </c>
      <c r="WVZ42">
        <v>1.1853972641036861E-14</v>
      </c>
      <c r="XDJ42">
        <v>3.5496595387170361E-18</v>
      </c>
      <c r="XDK42">
        <v>5.0206378956436289E-20</v>
      </c>
    </row>
    <row r="43" spans="2:912 1355:2039 2173:2174 5119:5120 5340:5951 7784:7951 15812:16339" x14ac:dyDescent="0.35">
      <c r="B43" t="s">
        <v>171</v>
      </c>
      <c r="C43" t="s">
        <v>165</v>
      </c>
      <c r="D43" t="s">
        <v>38</v>
      </c>
      <c r="E43" t="s">
        <v>39</v>
      </c>
      <c r="F43" t="s">
        <v>30</v>
      </c>
      <c r="PU43">
        <v>2.6917737997570882E-19</v>
      </c>
      <c r="PV43">
        <v>1.038609445787222E-18</v>
      </c>
      <c r="ZV43">
        <v>9.4623818582171469E-17</v>
      </c>
      <c r="ZW43">
        <v>3.8450815912153149E-16</v>
      </c>
      <c r="ZX43">
        <v>6.1031873215654809E-17</v>
      </c>
      <c r="ZY43">
        <v>2.4800577243150763E-16</v>
      </c>
      <c r="ABV43">
        <v>1.0110354960956743E-15</v>
      </c>
      <c r="ABW43">
        <v>4.1083883871446398E-15</v>
      </c>
      <c r="AIA43">
        <v>1.3324871229933346E-17</v>
      </c>
      <c r="AIB43">
        <v>4.7858815915722732E-19</v>
      </c>
      <c r="AZC43">
        <v>1.2711008291110572E-15</v>
      </c>
      <c r="AZD43">
        <v>2.1326706674884058E-16</v>
      </c>
      <c r="AZE43">
        <v>2.6259583617795755E-16</v>
      </c>
      <c r="AZF43">
        <v>1.8630997605564224E-16</v>
      </c>
      <c r="AZG43">
        <v>2.5461337190776638E-39</v>
      </c>
      <c r="AZH43">
        <v>4.8910601378608975E-40</v>
      </c>
      <c r="AZI43">
        <v>5.0313425520039093E-40</v>
      </c>
      <c r="AZJ43">
        <v>3.159894999062236E-40</v>
      </c>
      <c r="AZK43">
        <v>2.6475531026798405E-21</v>
      </c>
      <c r="AZL43">
        <v>2.3400355880084098E-22</v>
      </c>
      <c r="AZM43">
        <v>4.6881956056263844E-22</v>
      </c>
      <c r="AZN43">
        <v>8.1610229476559718E-22</v>
      </c>
      <c r="AZO43">
        <v>1.7758062350604274E-39</v>
      </c>
      <c r="AZP43">
        <v>3.4112800218581126E-40</v>
      </c>
      <c r="AZQ43">
        <v>3.5091202821075747E-40</v>
      </c>
      <c r="AZR43">
        <v>2.2038753108001342E-40</v>
      </c>
      <c r="BZJ43">
        <v>1.3614772571420665E-14</v>
      </c>
      <c r="BZK43">
        <v>5.532424305777978E-14</v>
      </c>
      <c r="GNW43">
        <v>2.6313265118228294E-20</v>
      </c>
      <c r="GNX43">
        <v>2.1980479782729532E-18</v>
      </c>
      <c r="GWJ43">
        <v>2.3521473021351E-20</v>
      </c>
      <c r="GWK43">
        <v>4.6189347399546577E-19</v>
      </c>
      <c r="KMJ43">
        <v>6.2946349493965517E-22</v>
      </c>
      <c r="KMK43">
        <v>4.6319273766290884E-20</v>
      </c>
      <c r="KSN43">
        <v>1.2374393860637659E-19</v>
      </c>
      <c r="KSO43">
        <v>2.5943709444439663E-19</v>
      </c>
      <c r="KST43">
        <v>2.8254628869418264E-19</v>
      </c>
      <c r="KSU43">
        <v>5.9237639443528303E-19</v>
      </c>
      <c r="WJD43">
        <v>7.6994935170614836E-22</v>
      </c>
      <c r="WJE43">
        <v>5.7801166500838689E-21</v>
      </c>
      <c r="WLH43">
        <v>5.4135913591465073E-13</v>
      </c>
      <c r="WLI43">
        <v>2.1998372914257528E-12</v>
      </c>
      <c r="WVY43">
        <v>7.0010155929245396E-15</v>
      </c>
      <c r="WVZ43">
        <v>2.8448942961215012E-14</v>
      </c>
      <c r="XDJ43">
        <v>8.5190303970221733E-18</v>
      </c>
      <c r="XDK43">
        <v>1.2049312559621378E-19</v>
      </c>
    </row>
    <row r="44" spans="2:912 1355:2039 2173:2174 5119:5120 5340:5951 7784:7951 15812:16339" x14ac:dyDescent="0.35">
      <c r="B44" t="s">
        <v>174</v>
      </c>
      <c r="C44" t="s">
        <v>175</v>
      </c>
      <c r="D44" t="s">
        <v>33</v>
      </c>
      <c r="E44" t="s">
        <v>34</v>
      </c>
      <c r="F44" t="s">
        <v>30</v>
      </c>
      <c r="AE44">
        <v>1.3502663101129218E-16</v>
      </c>
      <c r="AF44">
        <v>2.7341182904907458E-16</v>
      </c>
      <c r="PU44">
        <v>7.8684151116229828E-23</v>
      </c>
      <c r="PV44">
        <v>8.3941215246196681E-22</v>
      </c>
      <c r="AIA44">
        <v>5.7725684757414872E-22</v>
      </c>
      <c r="AIB44">
        <v>7.53868392164571E-23</v>
      </c>
      <c r="AZC44">
        <v>4.1761458239971631E-20</v>
      </c>
      <c r="AZD44">
        <v>5.9685561146158207E-21</v>
      </c>
      <c r="AZE44">
        <v>6.0761866742147818E-21</v>
      </c>
      <c r="AZF44">
        <v>6.1455479058950544E-21</v>
      </c>
      <c r="AZG44">
        <v>8.365210260857709E-44</v>
      </c>
      <c r="AZH44">
        <v>1.3688267643856487E-44</v>
      </c>
      <c r="AZI44">
        <v>1.1641988316668564E-44</v>
      </c>
      <c r="AZJ44">
        <v>1.0423105893446917E-44</v>
      </c>
      <c r="AZK44">
        <v>8.6984191815054926E-26</v>
      </c>
      <c r="AZL44">
        <v>6.5488938025646422E-27</v>
      </c>
      <c r="AZM44">
        <v>1.0847982999134282E-26</v>
      </c>
      <c r="AZN44">
        <v>2.6919630686308484E-26</v>
      </c>
      <c r="AZO44">
        <v>5.8343332196251666E-44</v>
      </c>
      <c r="AZP44">
        <v>9.5469106147110803E-45</v>
      </c>
      <c r="AZQ44">
        <v>8.1197288604032535E-45</v>
      </c>
      <c r="AZR44">
        <v>7.2696167901908805E-45</v>
      </c>
      <c r="GNW44">
        <v>1.7646812753878951E-24</v>
      </c>
      <c r="GNX44">
        <v>3.3937734927168722E-22</v>
      </c>
      <c r="GWJ44">
        <v>1.1524368519606964E-24</v>
      </c>
      <c r="GWK44">
        <v>1.3486358530792318E-23</v>
      </c>
      <c r="KMJ44">
        <v>1.7429190736005079E-26</v>
      </c>
      <c r="KMK44">
        <v>1.09199800317377E-24</v>
      </c>
      <c r="KSN44">
        <v>2.7044974257508617E-24</v>
      </c>
      <c r="KSO44">
        <v>5.7011499962477697E-24</v>
      </c>
      <c r="KST44">
        <v>6.1752172998112386E-24</v>
      </c>
      <c r="KSU44">
        <v>1.3017516581985154E-23</v>
      </c>
      <c r="WJD44">
        <v>4.1378572092745985E-25</v>
      </c>
      <c r="WJE44">
        <v>1.2439458565287697E-24</v>
      </c>
      <c r="XDJ44">
        <v>8.4356283427857594E-22</v>
      </c>
      <c r="XDK44">
        <v>9.8081190349438749E-24</v>
      </c>
    </row>
    <row r="45" spans="2:912 1355:2039 2173:2174 5119:5120 5340:5951 7784:7951 15812:16339" x14ac:dyDescent="0.35">
      <c r="B45" t="s">
        <v>178</v>
      </c>
      <c r="C45" t="s">
        <v>175</v>
      </c>
      <c r="D45" t="s">
        <v>38</v>
      </c>
      <c r="E45" t="s">
        <v>39</v>
      </c>
      <c r="F45" t="s">
        <v>30</v>
      </c>
      <c r="AE45">
        <v>3.2406875235727005E-16</v>
      </c>
      <c r="AF45">
        <v>6.5619818591373209E-16</v>
      </c>
      <c r="PU45">
        <v>1.8884478188895217E-22</v>
      </c>
      <c r="PV45">
        <v>2.0146192415859853E-21</v>
      </c>
      <c r="AIA45">
        <v>1.3854371169743586E-21</v>
      </c>
      <c r="AIB45">
        <v>1.8093111518861982E-22</v>
      </c>
      <c r="AZC45">
        <v>1.0022899606608741E-19</v>
      </c>
      <c r="AZD45">
        <v>1.4324748525171652E-20</v>
      </c>
      <c r="AZE45">
        <v>1.4583065724553107E-20</v>
      </c>
      <c r="AZF45">
        <v>1.474953516576067E-20</v>
      </c>
      <c r="AZG45">
        <v>2.007680434695642E-43</v>
      </c>
      <c r="AZH45">
        <v>3.2852332788381467E-44</v>
      </c>
      <c r="AZI45">
        <v>2.7941189086063905E-44</v>
      </c>
      <c r="AZJ45">
        <v>2.5015827598442913E-44</v>
      </c>
      <c r="AZK45">
        <v>2.0876517695204064E-25</v>
      </c>
      <c r="AZL45">
        <v>1.5717579769430046E-26</v>
      </c>
      <c r="AZM45">
        <v>2.6035547875206373E-26</v>
      </c>
      <c r="AZN45">
        <v>6.4608078162750778E-26</v>
      </c>
      <c r="AZO45">
        <v>1.4002608768061334E-43</v>
      </c>
      <c r="AZP45">
        <v>2.2912927535880396E-44</v>
      </c>
      <c r="AZQ45">
        <v>1.9487640190401717E-44</v>
      </c>
      <c r="AZR45">
        <v>1.7447340762842573E-44</v>
      </c>
      <c r="GNW45">
        <v>4.2352982884936643E-24</v>
      </c>
      <c r="GNX45">
        <v>8.1451779795643029E-22</v>
      </c>
      <c r="GWJ45">
        <v>2.7658897358863224E-24</v>
      </c>
      <c r="GWK45">
        <v>3.2367743682734626E-23</v>
      </c>
      <c r="KMJ45">
        <v>4.1830682244761743E-26</v>
      </c>
      <c r="KMK45">
        <v>2.6208343333068789E-24</v>
      </c>
      <c r="KSN45">
        <v>6.4908907224622531E-24</v>
      </c>
      <c r="KSO45">
        <v>1.3682964260073697E-23</v>
      </c>
      <c r="KST45">
        <v>1.4820742774197632E-23</v>
      </c>
      <c r="KSU45">
        <v>3.1242506207247432E-23</v>
      </c>
      <c r="WJD45">
        <v>9.9310055594145121E-25</v>
      </c>
      <c r="WJE45">
        <v>2.9855146255671668E-24</v>
      </c>
      <c r="XDJ45">
        <v>2.024581026662501E-21</v>
      </c>
      <c r="XDK45">
        <v>2.3539837103393605E-23</v>
      </c>
    </row>
    <row r="46" spans="2:912 1355:2039 2173:2174 5119:5120 5340:5951 7784:7951 15812:16339" x14ac:dyDescent="0.35">
      <c r="B46" t="s">
        <v>181</v>
      </c>
      <c r="C46" t="s">
        <v>182</v>
      </c>
      <c r="D46" t="s">
        <v>33</v>
      </c>
      <c r="E46" t="s">
        <v>34</v>
      </c>
      <c r="F46" t="s">
        <v>30</v>
      </c>
      <c r="AP46">
        <v>6.7013444681589398E-14</v>
      </c>
      <c r="AQ46">
        <v>1.3569373940567372E-13</v>
      </c>
      <c r="PU46">
        <v>3.5309468702714406E-17</v>
      </c>
      <c r="PV46">
        <v>6.7906920649164008E-17</v>
      </c>
      <c r="AIA46">
        <v>9.0580007597981833E-17</v>
      </c>
      <c r="AIB46">
        <v>3.829903448994973E-18</v>
      </c>
      <c r="AZC46">
        <v>1.9470028295723336E-16</v>
      </c>
      <c r="AZD46">
        <v>2.0179103879176272E-17</v>
      </c>
      <c r="AZE46">
        <v>2.1610525949560662E-17</v>
      </c>
      <c r="AZF46">
        <v>2.9340497478658159E-17</v>
      </c>
      <c r="AZG46">
        <v>3.9000285752157817E-40</v>
      </c>
      <c r="AZH46">
        <v>4.6278692770424993E-41</v>
      </c>
      <c r="AZI46">
        <v>4.140581981944576E-41</v>
      </c>
      <c r="AZJ46">
        <v>4.9762709016246647E-41</v>
      </c>
      <c r="AZK46">
        <v>4.0553772480546998E-22</v>
      </c>
      <c r="AZL46">
        <v>2.2141168784864756E-23</v>
      </c>
      <c r="AZM46">
        <v>3.8581865678687705E-23</v>
      </c>
      <c r="AZN46">
        <v>1.2852155224765785E-22</v>
      </c>
      <c r="AZO46">
        <v>2.7200830062021448E-40</v>
      </c>
      <c r="AZP46">
        <v>3.2277170109485566E-41</v>
      </c>
      <c r="AZQ46">
        <v>2.8878574778781664E-41</v>
      </c>
      <c r="AZR46">
        <v>3.4707104455044499E-41</v>
      </c>
      <c r="GNW46">
        <v>1.4737524749294971E-17</v>
      </c>
      <c r="GNX46">
        <v>4.6377773723781619E-16</v>
      </c>
      <c r="GWJ46">
        <v>5.8702266375872164E-18</v>
      </c>
      <c r="GWK46">
        <v>2.0997731090633107E-17</v>
      </c>
      <c r="KMJ46">
        <v>2.3246217332662428E-20</v>
      </c>
      <c r="KMK46">
        <v>6.8473346705276286E-19</v>
      </c>
      <c r="KSN46">
        <v>1.1956975111155114E-20</v>
      </c>
      <c r="KSO46">
        <v>3.2464909299261595E-20</v>
      </c>
      <c r="KST46">
        <v>2.7301530723149841E-20</v>
      </c>
      <c r="KSU46">
        <v>7.4127587489179356E-20</v>
      </c>
      <c r="WJD46">
        <v>5.3247736264159936E-20</v>
      </c>
      <c r="WJE46">
        <v>1.4409271270291442E-19</v>
      </c>
      <c r="XDJ46">
        <v>2.3754250878768094E-15</v>
      </c>
      <c r="XDK46">
        <v>2.0383679337957521E-17</v>
      </c>
    </row>
    <row r="47" spans="2:912 1355:2039 2173:2174 5119:5120 5340:5951 7784:7951 15812:16339" x14ac:dyDescent="0.35">
      <c r="B47" t="s">
        <v>185</v>
      </c>
      <c r="C47" t="s">
        <v>182</v>
      </c>
      <c r="D47" t="s">
        <v>38</v>
      </c>
      <c r="E47" t="s">
        <v>39</v>
      </c>
      <c r="F47" t="s">
        <v>30</v>
      </c>
      <c r="AP47">
        <v>6.0982234660246354E-12</v>
      </c>
      <c r="AQ47">
        <v>1.2348130285916309E-11</v>
      </c>
      <c r="PU47">
        <v>1.4061759723561436E-18</v>
      </c>
      <c r="PV47">
        <v>3.5085026338679074E-17</v>
      </c>
      <c r="AIA47">
        <v>1.5931363423175277E-18</v>
      </c>
      <c r="AIB47">
        <v>1.4042108558350756E-19</v>
      </c>
      <c r="AZC47">
        <v>4.4341678346511294E-17</v>
      </c>
      <c r="AZD47">
        <v>5.1516851137420332E-19</v>
      </c>
      <c r="AZE47">
        <v>2.5048294099622657E-18</v>
      </c>
      <c r="AZF47">
        <v>6.5846891823834719E-18</v>
      </c>
      <c r="AZG47">
        <v>8.8820524550759429E-41</v>
      </c>
      <c r="AZH47">
        <v>1.1814858283913662E-42</v>
      </c>
      <c r="AZI47">
        <v>4.7992591882962437E-42</v>
      </c>
      <c r="AZJ47">
        <v>1.1167907837409042E-41</v>
      </c>
      <c r="AZK47">
        <v>9.2358485964042197E-23</v>
      </c>
      <c r="AZL47">
        <v>5.652596384497815E-25</v>
      </c>
      <c r="AZM47">
        <v>4.4719407601995147E-24</v>
      </c>
      <c r="AZN47">
        <v>2.8843221741687166E-23</v>
      </c>
      <c r="AZO47">
        <v>6.1948058782909966E-41</v>
      </c>
      <c r="AZP47">
        <v>8.2402973770480184E-43</v>
      </c>
      <c r="AZQ47">
        <v>3.3472532594772141E-42</v>
      </c>
      <c r="AZR47">
        <v>7.7890804483885843E-42</v>
      </c>
      <c r="GNW47">
        <v>1.075778997055997E-19</v>
      </c>
      <c r="GNX47">
        <v>3.7288057893119361E-18</v>
      </c>
      <c r="GWJ47">
        <v>1.6680333749219813E-19</v>
      </c>
      <c r="GWK47">
        <v>4.9664244707553398E-19</v>
      </c>
      <c r="KMJ47">
        <v>6.0771754604232754E-22</v>
      </c>
      <c r="KMK47">
        <v>1.4903923288349086E-20</v>
      </c>
      <c r="KSN47">
        <v>2.5025520516075844E-22</v>
      </c>
      <c r="KSO47">
        <v>2.4176950595535104E-21</v>
      </c>
      <c r="KST47">
        <v>5.7141125651006187E-22</v>
      </c>
      <c r="KSU47">
        <v>5.5203573925673074E-21</v>
      </c>
      <c r="WJD47">
        <v>8.9650731949307024E-22</v>
      </c>
      <c r="WJE47">
        <v>2.4424303726499739E-21</v>
      </c>
      <c r="XDJ47">
        <v>1.8765859299294443E-17</v>
      </c>
      <c r="XDK47">
        <v>1.7282498596303102E-19</v>
      </c>
    </row>
    <row r="48" spans="2:912 1355:2039 2173:2174 5119:5120 5340:5951 7784:7951 15812:16339" x14ac:dyDescent="0.35">
      <c r="B48" t="s">
        <v>188</v>
      </c>
      <c r="C48" t="s">
        <v>189</v>
      </c>
      <c r="D48" t="s">
        <v>33</v>
      </c>
      <c r="E48" t="s">
        <v>34</v>
      </c>
      <c r="F48" t="s">
        <v>30</v>
      </c>
      <c r="PU48">
        <v>8.4785372281062527E-20</v>
      </c>
      <c r="PV48">
        <v>3.3338346445696881E-19</v>
      </c>
      <c r="ZV48">
        <v>1.0566814663340325E-16</v>
      </c>
      <c r="ZW48">
        <v>4.2938728481466379E-16</v>
      </c>
      <c r="ZX48">
        <v>6.8155407643612037E-17</v>
      </c>
      <c r="ZY48">
        <v>2.76952576210665E-16</v>
      </c>
      <c r="ABV48">
        <v>1.1290418063210828E-15</v>
      </c>
      <c r="ABW48">
        <v>4.5879123567896954E-15</v>
      </c>
      <c r="AIA48">
        <v>4.2158031134126569E-18</v>
      </c>
      <c r="AIB48">
        <v>1.5149542438715906E-19</v>
      </c>
      <c r="AZC48">
        <v>3.5024758895054231E-16</v>
      </c>
      <c r="AZD48">
        <v>5.2692625305124984E-17</v>
      </c>
      <c r="AZE48">
        <v>7.0693147402424583E-17</v>
      </c>
      <c r="AZF48">
        <v>5.1513089831888351E-17</v>
      </c>
      <c r="AZG48">
        <v>7.0157864413973571E-40</v>
      </c>
      <c r="AZH48">
        <v>1.2084509958241753E-40</v>
      </c>
      <c r="AZI48">
        <v>1.3544824085476474E-40</v>
      </c>
      <c r="AZJ48">
        <v>8.7368351599924038E-41</v>
      </c>
      <c r="AZK48">
        <v>7.2952441662763079E-22</v>
      </c>
      <c r="AZL48">
        <v>5.7816061485384162E-23</v>
      </c>
      <c r="AZM48">
        <v>1.2621041819389104E-22</v>
      </c>
      <c r="AZN48">
        <v>2.256451947034497E-22</v>
      </c>
      <c r="AZO48">
        <v>4.8931747822730153E-40</v>
      </c>
      <c r="AZP48">
        <v>8.4283664957193985E-41</v>
      </c>
      <c r="AZQ48">
        <v>9.4468656078672331E-41</v>
      </c>
      <c r="AZR48">
        <v>6.0935237751102737E-41</v>
      </c>
      <c r="GNW48">
        <v>7.8392033486990491E-21</v>
      </c>
      <c r="GNX48">
        <v>6.9484753227660695E-19</v>
      </c>
      <c r="GWJ48">
        <v>6.8324584780164902E-21</v>
      </c>
      <c r="GWK48">
        <v>1.4954974698033178E-19</v>
      </c>
      <c r="KMJ48">
        <v>1.9761078856059117E-22</v>
      </c>
      <c r="KMK48">
        <v>1.4998045398125341E-20</v>
      </c>
      <c r="KSN48">
        <v>3.8752861710834509E-20</v>
      </c>
      <c r="KSO48">
        <v>8.1265401585396594E-20</v>
      </c>
      <c r="KST48">
        <v>8.8484958342120767E-20</v>
      </c>
      <c r="KSU48">
        <v>1.8555444311688443E-19</v>
      </c>
      <c r="WJD48">
        <v>2.3939685861381853E-22</v>
      </c>
      <c r="WJE48">
        <v>1.859294078988292E-21</v>
      </c>
      <c r="WLH48">
        <v>1.7838175236608829E-13</v>
      </c>
      <c r="WLI48">
        <v>7.2486230476520769E-13</v>
      </c>
      <c r="XDJ48">
        <v>2.7155565469210923E-18</v>
      </c>
      <c r="XDK48">
        <v>3.8846735414936196E-20</v>
      </c>
    </row>
    <row r="49" spans="2:912 1355:1370 5119:5120 5340:5341 7784:7951 14951:15030 15812:16339" x14ac:dyDescent="0.35">
      <c r="B49" t="s">
        <v>192</v>
      </c>
      <c r="C49" t="s">
        <v>193</v>
      </c>
      <c r="D49" t="s">
        <v>33</v>
      </c>
      <c r="E49" t="s">
        <v>50</v>
      </c>
      <c r="F49" t="s">
        <v>30</v>
      </c>
      <c r="PU49">
        <v>6.8900556045445549E-19</v>
      </c>
      <c r="PV49">
        <v>1.4558634190221399E-17</v>
      </c>
      <c r="AIA49">
        <v>1.5896992893196304E-17</v>
      </c>
      <c r="AIB49">
        <v>5.8960510912469624E-19</v>
      </c>
      <c r="AZC49">
        <v>2.11365558822764E-17</v>
      </c>
      <c r="AZD49">
        <v>1.2602153338976701E-19</v>
      </c>
      <c r="AZE49">
        <v>5.6577192140716053E-19</v>
      </c>
      <c r="AZF49">
        <v>3.1410324620798469E-18</v>
      </c>
      <c r="AZG49">
        <v>4.2338496210933838E-41</v>
      </c>
      <c r="AZH49">
        <v>2.8901738457381702E-43</v>
      </c>
      <c r="AZI49">
        <v>1.0840203654165178E-42</v>
      </c>
      <c r="AZJ49">
        <v>5.3273222287646098E-42</v>
      </c>
      <c r="AZK49">
        <v>4.4024952879011519E-23</v>
      </c>
      <c r="AZL49">
        <v>1.3827492330765512E-25</v>
      </c>
      <c r="AZM49">
        <v>1.0100881546081789E-24</v>
      </c>
      <c r="AZN49">
        <v>1.3758811280567305E-23</v>
      </c>
      <c r="AZO49">
        <v>2.9529071859467851E-41</v>
      </c>
      <c r="AZP49">
        <v>2.0157577338591789E-43</v>
      </c>
      <c r="AZQ49">
        <v>7.5605224871554613E-43</v>
      </c>
      <c r="AZR49">
        <v>3.715551920597162E-42</v>
      </c>
      <c r="GNW49">
        <v>1.5104185377757315E-20</v>
      </c>
      <c r="GNX49">
        <v>1.6427309952361647E-18</v>
      </c>
      <c r="GWJ49">
        <v>1.1309689768444303E-20</v>
      </c>
      <c r="GWK49">
        <v>3.8278338062394141E-20</v>
      </c>
      <c r="KMJ49">
        <v>8.488584275600781E-23</v>
      </c>
      <c r="KMK49">
        <v>2.8227267740864045E-21</v>
      </c>
      <c r="KSN49">
        <v>2.3202905378669953E-22</v>
      </c>
      <c r="KSO49">
        <v>1.2684559269399437E-21</v>
      </c>
      <c r="KST49">
        <v>5.2979522678031568E-22</v>
      </c>
      <c r="KSU49">
        <v>2.8962833942845901E-21</v>
      </c>
      <c r="WJD49">
        <v>1.5857070125431872E-22</v>
      </c>
      <c r="WJE49">
        <v>1.1303033469605837E-21</v>
      </c>
      <c r="XDJ49">
        <v>3.1464035090695518E-18</v>
      </c>
      <c r="XDK49">
        <v>4.2090046287086193E-20</v>
      </c>
    </row>
    <row r="50" spans="2:912 1355:1370 5119:5120 5340:5341 7784:7951 14951:15030 15812:16339" x14ac:dyDescent="0.35">
      <c r="B50" t="s">
        <v>196</v>
      </c>
      <c r="C50" t="s">
        <v>193</v>
      </c>
      <c r="D50" t="s">
        <v>33</v>
      </c>
      <c r="E50" t="s">
        <v>44</v>
      </c>
      <c r="F50" t="s">
        <v>30</v>
      </c>
      <c r="BU50">
        <v>1.1404867177771549E-8</v>
      </c>
      <c r="BV50">
        <v>3.7624130784446657E-8</v>
      </c>
      <c r="PU50">
        <v>2.0530487535751343E-13</v>
      </c>
      <c r="PV50">
        <v>4.1635867063820271E-13</v>
      </c>
      <c r="AIA50">
        <v>7.1321537850521038E-13</v>
      </c>
      <c r="AIB50">
        <v>2.5034428249662419E-14</v>
      </c>
      <c r="AZC50">
        <v>8.9096210145676691E-15</v>
      </c>
      <c r="AZD50">
        <v>5.6193239184393303E-15</v>
      </c>
      <c r="AZE50">
        <v>7.8938147157969581E-15</v>
      </c>
      <c r="AZF50">
        <v>1.3154316025449196E-15</v>
      </c>
      <c r="AZG50">
        <v>1.7846803313993036E-38</v>
      </c>
      <c r="AZH50">
        <v>1.2887339633912945E-38</v>
      </c>
      <c r="AZI50">
        <v>1.5124568026398005E-38</v>
      </c>
      <c r="AZJ50">
        <v>2.2310269318318226E-39</v>
      </c>
      <c r="AZK50">
        <v>1.8557689697453372E-20</v>
      </c>
      <c r="AZL50">
        <v>6.1657048836239868E-21</v>
      </c>
      <c r="AZM50">
        <v>1.4093044277041979E-20</v>
      </c>
      <c r="AZN50">
        <v>5.7620465214560435E-21</v>
      </c>
      <c r="AZO50">
        <v>1.2447289929595829E-38</v>
      </c>
      <c r="AZP50">
        <v>8.9883017155651335E-39</v>
      </c>
      <c r="AZQ50">
        <v>1.0548661290893511E-38</v>
      </c>
      <c r="AZR50">
        <v>1.5560343537528672E-39</v>
      </c>
      <c r="GNW50">
        <v>4.2734612446586774E-16</v>
      </c>
      <c r="GNX50">
        <v>1.2395200211979104E-14</v>
      </c>
      <c r="GWJ50">
        <v>2.8708515562928152E-16</v>
      </c>
      <c r="GWK50">
        <v>7.5492431992191338E-16</v>
      </c>
      <c r="KMJ50">
        <v>1.8997605478879909E-18</v>
      </c>
      <c r="KMK50">
        <v>4.3349673874221028E-17</v>
      </c>
      <c r="KSN50">
        <v>8.837504218092106E-19</v>
      </c>
      <c r="KSO50">
        <v>2.0163832545027287E-18</v>
      </c>
      <c r="KST50">
        <v>2.0178798624504397E-18</v>
      </c>
      <c r="KSU50">
        <v>4.604036460784566E-18</v>
      </c>
      <c r="WJD50">
        <v>1.1753994520134963E-15</v>
      </c>
      <c r="WJE50">
        <v>3.2918638037789182E-15</v>
      </c>
      <c r="XDJ50">
        <v>5.182177979768183E-14</v>
      </c>
      <c r="XDK50">
        <v>4.4675289556718624E-16</v>
      </c>
    </row>
    <row r="51" spans="2:912 1355:1370 5119:5120 5340:5341 7784:7951 14951:15030 15812:16339" x14ac:dyDescent="0.35">
      <c r="B51" t="s">
        <v>200</v>
      </c>
      <c r="C51" t="s">
        <v>193</v>
      </c>
      <c r="D51" t="s">
        <v>38</v>
      </c>
      <c r="E51" t="s">
        <v>39</v>
      </c>
      <c r="F51" t="s">
        <v>30</v>
      </c>
      <c r="AP51">
        <v>1.5279065387402383E-12</v>
      </c>
      <c r="AQ51">
        <v>3.0938172584493606E-12</v>
      </c>
      <c r="PU51">
        <v>1.4032356817005363E-18</v>
      </c>
      <c r="PV51">
        <v>1.2339211470017299E-17</v>
      </c>
      <c r="RH51">
        <v>7.7916120545024951E-13</v>
      </c>
      <c r="RI51">
        <v>1.1178303381519715E-12</v>
      </c>
      <c r="ZV51">
        <v>4.1493862736776373E-16</v>
      </c>
      <c r="ZW51">
        <v>1.6861218469960906E-15</v>
      </c>
      <c r="ZX51">
        <v>2.6763326694319961E-16</v>
      </c>
      <c r="ZY51">
        <v>1.087539863999961E-15</v>
      </c>
      <c r="ABV51">
        <v>4.4335315067179977E-15</v>
      </c>
      <c r="ABW51">
        <v>1.8015855453720336E-14</v>
      </c>
      <c r="AIA51">
        <v>2.0390746764687526E-17</v>
      </c>
      <c r="AIB51">
        <v>7.8348305823318743E-19</v>
      </c>
      <c r="AZC51">
        <v>3.8303813965260642E-14</v>
      </c>
      <c r="AZD51">
        <v>6.2609500852078318E-15</v>
      </c>
      <c r="AZE51">
        <v>9.0471306406903107E-15</v>
      </c>
      <c r="AZF51">
        <v>5.9772183023839408E-15</v>
      </c>
      <c r="AZG51">
        <v>7.6726118080210205E-38</v>
      </c>
      <c r="AZH51">
        <v>1.4358843047698687E-38</v>
      </c>
      <c r="AZI51">
        <v>1.7334324118984053E-38</v>
      </c>
      <c r="AZJ51">
        <v>1.0137611856256958E-38</v>
      </c>
      <c r="AZK51">
        <v>7.9782326614576427E-20</v>
      </c>
      <c r="AZL51">
        <v>6.8697179726228241E-21</v>
      </c>
      <c r="AZM51">
        <v>1.6152090882533361E-20</v>
      </c>
      <c r="AZN51">
        <v>2.6182288657659554E-20</v>
      </c>
      <c r="AZO51">
        <v>5.3512789944189023E-38</v>
      </c>
      <c r="AZP51">
        <v>1.0014604818789461E-38</v>
      </c>
      <c r="AZQ51">
        <v>1.2089860253765957E-38</v>
      </c>
      <c r="AZR51">
        <v>7.0704983827341985E-39</v>
      </c>
      <c r="GNW51">
        <v>7.974891423570491E-20</v>
      </c>
      <c r="GNX51">
        <v>9.8562637008355992E-18</v>
      </c>
      <c r="GWJ51">
        <v>8.4832304390154962E-20</v>
      </c>
      <c r="GWK51">
        <v>8.2365988781426631E-19</v>
      </c>
      <c r="KMJ51">
        <v>1.055269534276176E-21</v>
      </c>
      <c r="KMK51">
        <v>7.2318674948816933E-20</v>
      </c>
      <c r="KSN51">
        <v>1.6812654492108948E-19</v>
      </c>
      <c r="KSO51">
        <v>3.5378198600921936E-19</v>
      </c>
      <c r="KST51">
        <v>3.8388572267394858E-19</v>
      </c>
      <c r="KSU51">
        <v>8.0779542238209595E-19</v>
      </c>
      <c r="WJD51">
        <v>1.4302358602537783E-21</v>
      </c>
      <c r="WJE51">
        <v>1.3388446170587459E-20</v>
      </c>
      <c r="WLH51">
        <v>7.0043944480672311E-13</v>
      </c>
      <c r="WLI51">
        <v>2.8462673091644412E-12</v>
      </c>
      <c r="XDJ51">
        <v>2.5349634357483383E-17</v>
      </c>
      <c r="XDK51">
        <v>3.1707496932331455E-19</v>
      </c>
    </row>
    <row r="52" spans="2:912 1355:1370 5119:5120 5340:5341 7784:7951 14951:15030 15812:16339" x14ac:dyDescent="0.35">
      <c r="B52" t="s">
        <v>203</v>
      </c>
      <c r="C52" t="s">
        <v>193</v>
      </c>
      <c r="D52" t="s">
        <v>38</v>
      </c>
      <c r="E52" t="s">
        <v>44</v>
      </c>
      <c r="F52" t="s">
        <v>30</v>
      </c>
      <c r="BU52">
        <v>1.9298867021659346E-10</v>
      </c>
      <c r="BV52">
        <v>6.3666072168710037E-10</v>
      </c>
      <c r="PU52">
        <v>3.4740882350172026E-15</v>
      </c>
      <c r="PV52">
        <v>7.0454574285814541E-15</v>
      </c>
      <c r="AIA52">
        <v>1.2068749712755495E-14</v>
      </c>
      <c r="AIB52">
        <v>4.2362273424381033E-16</v>
      </c>
      <c r="AZC52">
        <v>1.5076509747404209E-16</v>
      </c>
      <c r="AZD52">
        <v>9.5087986000359778E-17</v>
      </c>
      <c r="AZE52">
        <v>1.3357602339350515E-16</v>
      </c>
      <c r="AZF52">
        <v>2.2259215454154033E-17</v>
      </c>
      <c r="AZG52">
        <v>3.0199657615456725E-40</v>
      </c>
      <c r="AZH52">
        <v>2.1807448520101291E-40</v>
      </c>
      <c r="AZI52">
        <v>2.5593198285587488E-40</v>
      </c>
      <c r="AZJ52">
        <v>3.7752558980328233E-41</v>
      </c>
      <c r="AZK52">
        <v>3.1402591553052126E-22</v>
      </c>
      <c r="AZL52">
        <v>1.04333629483886E-22</v>
      </c>
      <c r="AZM52">
        <v>2.3847694426734555E-22</v>
      </c>
      <c r="AZN52">
        <v>9.7503081672822322E-23</v>
      </c>
      <c r="AZO52">
        <v>2.106281374319757E-40</v>
      </c>
      <c r="AZP52">
        <v>1.5209650130545235E-40</v>
      </c>
      <c r="AZQ52">
        <v>1.785002914424622E-40</v>
      </c>
      <c r="AZR52">
        <v>2.6330600441133651E-41</v>
      </c>
      <c r="GNW52">
        <v>7.2313827944989213E-18</v>
      </c>
      <c r="GNX52">
        <v>2.0974669574763916E-16</v>
      </c>
      <c r="GWJ52">
        <v>4.8579419260404326E-18</v>
      </c>
      <c r="GWK52">
        <v>1.2774531991030487E-17</v>
      </c>
      <c r="KMJ52">
        <v>3.2146999710915398E-20</v>
      </c>
      <c r="KMK52">
        <v>7.3354610666703011E-19</v>
      </c>
      <c r="KSN52">
        <v>1.4954476544955117E-20</v>
      </c>
      <c r="KSO52">
        <v>3.4120443216728834E-20</v>
      </c>
      <c r="KST52">
        <v>3.4145768226933888E-20</v>
      </c>
      <c r="KSU52">
        <v>7.790769154482501E-20</v>
      </c>
      <c r="WJD52">
        <v>1.9889646558928223E-17</v>
      </c>
      <c r="WJE52">
        <v>5.5703622683448333E-17</v>
      </c>
      <c r="XDJ52">
        <v>8.7690774609844167E-16</v>
      </c>
      <c r="XDK52">
        <v>7.5597765311082325E-18</v>
      </c>
    </row>
    <row r="53" spans="2:912 1355:1370 5119:5120 5340:5341 7784:7951 14951:15030 15812:16339" x14ac:dyDescent="0.35">
      <c r="B53" t="s">
        <v>206</v>
      </c>
      <c r="C53" t="s">
        <v>193</v>
      </c>
      <c r="D53" t="s">
        <v>33</v>
      </c>
      <c r="E53" t="s">
        <v>34</v>
      </c>
      <c r="F53" t="s">
        <v>30</v>
      </c>
      <c r="AP53">
        <v>1.340268893631788E-14</v>
      </c>
      <c r="AQ53">
        <v>2.7138747881134745E-14</v>
      </c>
      <c r="PU53">
        <v>6.0977421165160494E-15</v>
      </c>
      <c r="PV53">
        <v>1.0309572394035051E-14</v>
      </c>
      <c r="RH53">
        <v>1.5901104927185056E-13</v>
      </c>
      <c r="RI53">
        <v>2.2812657218314482E-13</v>
      </c>
      <c r="ZV53">
        <v>8.4680993806075816E-17</v>
      </c>
      <c r="ZW53">
        <v>3.4410504172034026E-16</v>
      </c>
      <c r="ZX53">
        <v>5.4618802698814796E-17</v>
      </c>
      <c r="ZY53">
        <v>2.2194597083297706E-16</v>
      </c>
      <c r="ABV53">
        <v>9.0479851548425893E-16</v>
      </c>
      <c r="ABW53">
        <v>3.6766896197771818E-15</v>
      </c>
      <c r="AIA53">
        <v>1.300061232678379E-14</v>
      </c>
      <c r="AIB53">
        <v>4.9411741857565809E-16</v>
      </c>
      <c r="AZC53">
        <v>5.1436923730616381E-14</v>
      </c>
      <c r="AZD53">
        <v>5.418176537212481E-15</v>
      </c>
      <c r="AZE53">
        <v>7.5004708865060483E-15</v>
      </c>
      <c r="AZF53">
        <v>7.696687420833963E-15</v>
      </c>
      <c r="AZG53">
        <v>1.0303296396078908E-37</v>
      </c>
      <c r="AZH53">
        <v>1.2426028868424476E-38</v>
      </c>
      <c r="AZI53">
        <v>1.437092030117719E-38</v>
      </c>
      <c r="AZJ53">
        <v>1.305390328814188E-38</v>
      </c>
      <c r="AZK53">
        <v>1.0713704522597539E-19</v>
      </c>
      <c r="AZL53">
        <v>5.9449994377803881E-21</v>
      </c>
      <c r="AZM53">
        <v>1.3390796732365477E-20</v>
      </c>
      <c r="AZN53">
        <v>3.3714159591516672E-20</v>
      </c>
      <c r="AZO53">
        <v>7.1860554081339102E-38</v>
      </c>
      <c r="AZP53">
        <v>8.666559566863596E-39</v>
      </c>
      <c r="AZQ53">
        <v>1.0023028124238374E-38</v>
      </c>
      <c r="AZR53">
        <v>9.1044718811185168E-39</v>
      </c>
      <c r="GNW53">
        <v>3.1277634447744717E-15</v>
      </c>
      <c r="GNX53">
        <v>9.4064176323826945E-14</v>
      </c>
      <c r="GWJ53">
        <v>3.2280207295608911E-16</v>
      </c>
      <c r="GWK53">
        <v>7.9054468305351832E-16</v>
      </c>
      <c r="KMJ53">
        <v>8.8701088927648387E-19</v>
      </c>
      <c r="KMK53">
        <v>1.8969062470324238E-17</v>
      </c>
      <c r="KSN53">
        <v>1.5612351850097155E-18</v>
      </c>
      <c r="KSO53">
        <v>3.272335147938027E-18</v>
      </c>
      <c r="KST53">
        <v>3.5647904234441227E-18</v>
      </c>
      <c r="KSU53">
        <v>7.4717692181638039E-18</v>
      </c>
      <c r="VCA53">
        <v>7.7261811908128249E-9</v>
      </c>
      <c r="VCB53">
        <v>1.9989455507231894E-8</v>
      </c>
      <c r="VCC53">
        <v>1.2374860994412539E-7</v>
      </c>
      <c r="VCD53">
        <v>3.3014680552299052E-7</v>
      </c>
      <c r="WJD53">
        <v>3.8394677333918974E-18</v>
      </c>
      <c r="WJE53">
        <v>1.0369550292165092E-17</v>
      </c>
      <c r="WLH53">
        <v>1.4294426873984461E-13</v>
      </c>
      <c r="WLI53">
        <v>5.8086049002980285E-13</v>
      </c>
      <c r="XDJ53">
        <v>6.4388071026070615E-13</v>
      </c>
      <c r="XDK53">
        <v>5.4932742481953642E-15</v>
      </c>
    </row>
    <row r="54" spans="2:912 1355:1370 5119:5120 5340:5341 7784:7951 14951:15030 15812:16339" x14ac:dyDescent="0.35">
      <c r="B54" t="s">
        <v>209</v>
      </c>
      <c r="C54" t="s">
        <v>210</v>
      </c>
      <c r="D54" t="s">
        <v>33</v>
      </c>
      <c r="E54" t="s">
        <v>34</v>
      </c>
      <c r="F54" t="s">
        <v>30</v>
      </c>
    </row>
    <row r="55" spans="2:912 1355:1370 5119:5120 5340:5341 7784:7951 14951:15030 15812:16339" x14ac:dyDescent="0.35">
      <c r="B55" t="s">
        <v>213</v>
      </c>
      <c r="C55" t="s">
        <v>210</v>
      </c>
      <c r="D55" t="s">
        <v>38</v>
      </c>
      <c r="E55" t="s">
        <v>39</v>
      </c>
      <c r="F55" t="s">
        <v>30</v>
      </c>
    </row>
    <row r="56" spans="2:912 1355:1370 5119:5120 5340:5341 7784:7951 14951:15030 15812:16339" x14ac:dyDescent="0.35">
      <c r="B56" t="s">
        <v>216</v>
      </c>
      <c r="C56" t="s">
        <v>217</v>
      </c>
      <c r="D56" t="s">
        <v>38</v>
      </c>
      <c r="E56" t="s">
        <v>39</v>
      </c>
      <c r="F56" t="s">
        <v>30</v>
      </c>
      <c r="AP56">
        <v>5.0930217958007947E-13</v>
      </c>
      <c r="AQ56">
        <v>1.0312724194831202E-12</v>
      </c>
      <c r="PU56">
        <v>1.1744097294202036E-19</v>
      </c>
      <c r="PV56">
        <v>2.9302224078302216E-18</v>
      </c>
      <c r="AIA56">
        <v>1.3310160917844854E-19</v>
      </c>
      <c r="AIB56">
        <v>1.1729272769414861E-20</v>
      </c>
      <c r="AZC56">
        <v>3.7033254863328832E-18</v>
      </c>
      <c r="AZD56">
        <v>4.3025446681868896E-20</v>
      </c>
      <c r="AZE56">
        <v>2.0919626895997436E-19</v>
      </c>
      <c r="AZF56">
        <v>5.4993966141862185E-19</v>
      </c>
      <c r="AZG56">
        <v>7.418106949128653E-42</v>
      </c>
      <c r="AZH56">
        <v>9.86744228198997E-44</v>
      </c>
      <c r="AZI56">
        <v>4.0082055567152321E-43</v>
      </c>
      <c r="AZJ56">
        <v>9.327206318698231E-43</v>
      </c>
      <c r="AZK56">
        <v>7.713590186571405E-24</v>
      </c>
      <c r="AZL56">
        <v>4.7208918826694032E-26</v>
      </c>
      <c r="AZM56">
        <v>3.734838461745236E-25</v>
      </c>
      <c r="AZN56">
        <v>2.4089263987254853E-24</v>
      </c>
      <c r="AZO56">
        <v>5.1737740535400325E-42</v>
      </c>
      <c r="AZP56">
        <v>6.8820680536779635E-44</v>
      </c>
      <c r="AZQ56">
        <v>2.7955312659687058E-43</v>
      </c>
      <c r="AZR56">
        <v>6.5052793623262733E-43</v>
      </c>
      <c r="GNW56">
        <v>8.9845739346268247E-21</v>
      </c>
      <c r="GNX56">
        <v>3.114217553240537E-19</v>
      </c>
      <c r="GWJ56">
        <v>1.3930862665261197E-20</v>
      </c>
      <c r="GWK56">
        <v>4.1477947441395287E-20</v>
      </c>
      <c r="KMJ56">
        <v>5.0754691202549463E-23</v>
      </c>
      <c r="KMK56">
        <v>1.2447318691018689E-21</v>
      </c>
      <c r="KSN56">
        <v>2.0901142088279142E-23</v>
      </c>
      <c r="KSO56">
        <v>2.019212566463718E-22</v>
      </c>
      <c r="KST56">
        <v>4.7723873936955296E-23</v>
      </c>
      <c r="KSU56">
        <v>4.6104966688815294E-22</v>
      </c>
      <c r="WJD56">
        <v>7.48736221948087E-23</v>
      </c>
      <c r="WJE56">
        <v>2.0398664183827822E-22</v>
      </c>
      <c r="XDJ56">
        <v>1.5672681710734523E-18</v>
      </c>
      <c r="XDK56">
        <v>1.4433863408544939E-20</v>
      </c>
    </row>
    <row r="57" spans="2:912 1355:1370 5119:5120 5340:5341 7784:7951 14951:15030 15812:16339" x14ac:dyDescent="0.35">
      <c r="B57" t="s">
        <v>220</v>
      </c>
      <c r="C57" t="s">
        <v>221</v>
      </c>
      <c r="D57" t="s">
        <v>33</v>
      </c>
      <c r="E57" t="s">
        <v>50</v>
      </c>
      <c r="F57" t="s">
        <v>30</v>
      </c>
      <c r="PU57">
        <v>1.5057754961016277E-20</v>
      </c>
      <c r="PV57">
        <v>3.1816919744280982E-19</v>
      </c>
      <c r="AIA57">
        <v>3.4741813033392802E-19</v>
      </c>
      <c r="AIB57">
        <v>1.2885424685262461E-20</v>
      </c>
      <c r="AZC57">
        <v>4.6192526949306586E-19</v>
      </c>
      <c r="AZD57">
        <v>2.7541161907939025E-21</v>
      </c>
      <c r="AZE57">
        <v>1.2364566333475217E-20</v>
      </c>
      <c r="AZF57">
        <v>6.8645160290723654E-20</v>
      </c>
      <c r="AZG57">
        <v>9.2527947226094882E-43</v>
      </c>
      <c r="AZH57">
        <v>6.3162813279995508E-45</v>
      </c>
      <c r="AZI57">
        <v>2.3690538904253479E-44</v>
      </c>
      <c r="AZJ57">
        <v>1.1642505855279687E-43</v>
      </c>
      <c r="AZK57">
        <v>9.6213585298962703E-25</v>
      </c>
      <c r="AZL57">
        <v>3.0219058189409494E-27</v>
      </c>
      <c r="AZM57">
        <v>2.2074799963998935E-26</v>
      </c>
      <c r="AZN57">
        <v>3.0068960355123841E-25</v>
      </c>
      <c r="AZO57">
        <v>6.4533808405382212E-43</v>
      </c>
      <c r="AZP57">
        <v>4.4053034923556843E-45</v>
      </c>
      <c r="AZQ57">
        <v>1.6523015418591185E-44</v>
      </c>
      <c r="AZR57">
        <v>8.1200898187792971E-44</v>
      </c>
      <c r="GNW57">
        <v>3.3009185318333668E-22</v>
      </c>
      <c r="GNX57">
        <v>3.59007854404212E-20</v>
      </c>
      <c r="GWJ57">
        <v>2.4716569356279421E-22</v>
      </c>
      <c r="GWK57">
        <v>8.3654743581212897E-22</v>
      </c>
      <c r="KMJ57">
        <v>1.8551232286663311E-24</v>
      </c>
      <c r="KMK57">
        <v>6.1688802711633011E-23</v>
      </c>
      <c r="KSN57">
        <v>5.0708395349554459E-24</v>
      </c>
      <c r="KSO57">
        <v>2.7721254548529854E-23</v>
      </c>
      <c r="KST57">
        <v>1.1578319773083125E-23</v>
      </c>
      <c r="KSU57">
        <v>6.3296333370709642E-23</v>
      </c>
      <c r="WJD57">
        <v>3.4654564498857623E-24</v>
      </c>
      <c r="WJE57">
        <v>2.4702022461071378E-23</v>
      </c>
      <c r="XDJ57">
        <v>6.8762540924635731E-20</v>
      </c>
      <c r="XDK57">
        <v>9.1984976561110201E-22</v>
      </c>
    </row>
    <row r="58" spans="2:912 1355:1370 5119:5120 5340:5341 7784:7951 14951:15030 15812:16339" x14ac:dyDescent="0.35">
      <c r="B58" t="s">
        <v>224</v>
      </c>
      <c r="C58" t="s">
        <v>221</v>
      </c>
      <c r="D58" t="s">
        <v>33</v>
      </c>
      <c r="E58" t="s">
        <v>34</v>
      </c>
      <c r="F58" t="s">
        <v>30</v>
      </c>
      <c r="AP58">
        <v>1.4394487917605403E-11</v>
      </c>
      <c r="AQ58">
        <v>2.914701522433871E-11</v>
      </c>
      <c r="PU58">
        <v>3.3191933940890068E-18</v>
      </c>
      <c r="PV58">
        <v>8.2816084148882017E-17</v>
      </c>
      <c r="AIA58">
        <v>3.7605020475802733E-18</v>
      </c>
      <c r="AIB58">
        <v>3.3145548553118045E-19</v>
      </c>
      <c r="AZC58">
        <v>1.046658517453915E-16</v>
      </c>
      <c r="AZD58">
        <v>1.2160241345404273E-18</v>
      </c>
      <c r="AZE58">
        <v>5.9124984314274144E-18</v>
      </c>
      <c r="AZF58">
        <v>1.5542760839296371E-17</v>
      </c>
      <c r="AZG58">
        <v>2.096554799286058E-40</v>
      </c>
      <c r="AZH58">
        <v>2.7888258894336863E-42</v>
      </c>
      <c r="AZI58">
        <v>1.1328361248857506E-41</v>
      </c>
      <c r="AZJ58">
        <v>2.6361171466763315E-41</v>
      </c>
      <c r="AZK58">
        <v>2.1800662401182708E-22</v>
      </c>
      <c r="AZL58">
        <v>1.3342612125166268E-24</v>
      </c>
      <c r="AZM58">
        <v>1.0555745882317096E-23</v>
      </c>
      <c r="AZN58">
        <v>6.8082681649608819E-23</v>
      </c>
      <c r="AZO58">
        <v>1.4622464864361603E-40</v>
      </c>
      <c r="AZP58">
        <v>1.9450723918570483E-42</v>
      </c>
      <c r="AZQ58">
        <v>7.9009890124802815E-42</v>
      </c>
      <c r="AZR58">
        <v>1.8385653629822723E-41</v>
      </c>
      <c r="GNW58">
        <v>2.5393113029409688E-19</v>
      </c>
      <c r="GNX58">
        <v>8.8016206982879549E-18</v>
      </c>
      <c r="GWJ58">
        <v>3.9372919662993578E-19</v>
      </c>
      <c r="GWK58">
        <v>1.1722944794706011E-18</v>
      </c>
      <c r="KMJ58">
        <v>1.4344805372515597E-21</v>
      </c>
      <c r="KMK58">
        <v>3.5179810135575642E-20</v>
      </c>
      <c r="KSN58">
        <v>5.9071228646737278E-22</v>
      </c>
      <c r="KSO58">
        <v>5.7068230636493839E-21</v>
      </c>
      <c r="KST58">
        <v>1.3487817351468275E-21</v>
      </c>
      <c r="KSU58">
        <v>1.3030469977180852E-20</v>
      </c>
      <c r="WJD58">
        <v>2.1161513431550712E-21</v>
      </c>
      <c r="WJE58">
        <v>5.765209275222135E-21</v>
      </c>
      <c r="XDJ58">
        <v>4.4295676675697215E-17</v>
      </c>
      <c r="XDK58">
        <v>4.0794293389955009E-19</v>
      </c>
    </row>
    <row r="59" spans="2:912 1355:1370 5119:5120 5340:5341 7784:7951 14951:15030 15812:16339" x14ac:dyDescent="0.35">
      <c r="B59" t="s">
        <v>227</v>
      </c>
      <c r="C59" t="s">
        <v>221</v>
      </c>
      <c r="D59" t="s">
        <v>38</v>
      </c>
      <c r="E59" t="s">
        <v>39</v>
      </c>
      <c r="F59" t="s">
        <v>30</v>
      </c>
      <c r="AP59">
        <v>9.8751012082790127E-11</v>
      </c>
      <c r="AQ59">
        <v>1.9995829438820078E-10</v>
      </c>
      <c r="PU59">
        <v>2.2770779262241898E-17</v>
      </c>
      <c r="PV59">
        <v>5.6814609684260965E-16</v>
      </c>
      <c r="AIA59">
        <v>2.5798304549880314E-17</v>
      </c>
      <c r="AIB59">
        <v>2.2738957331412829E-18</v>
      </c>
      <c r="AZC59">
        <v>7.1804282649911035E-16</v>
      </c>
      <c r="AZD59">
        <v>8.3423331688024841E-18</v>
      </c>
      <c r="AZE59">
        <v>4.0561721082641696E-17</v>
      </c>
      <c r="AZF59">
        <v>1.0662854922154157E-16</v>
      </c>
      <c r="AZG59">
        <v>1.4383068678900999E-39</v>
      </c>
      <c r="AZH59">
        <v>1.91322804034892E-41</v>
      </c>
      <c r="AZI59">
        <v>7.7716355383223553E-41</v>
      </c>
      <c r="AZJ59">
        <v>1.8084647240885671E-40</v>
      </c>
      <c r="AZK59">
        <v>1.4955985155671714E-21</v>
      </c>
      <c r="AZL59">
        <v>9.1534791562593181E-24</v>
      </c>
      <c r="AZM59">
        <v>7.2415954991538509E-23</v>
      </c>
      <c r="AZN59">
        <v>4.670700171269253E-22</v>
      </c>
      <c r="AZO59">
        <v>1.0031501035439134E-39</v>
      </c>
      <c r="AZP59">
        <v>1.3343848587712039E-41</v>
      </c>
      <c r="AZQ59">
        <v>5.420343300182002E-41</v>
      </c>
      <c r="AZR59">
        <v>1.2613174668951008E-40</v>
      </c>
      <c r="GNW59">
        <v>1.742052670397491E-18</v>
      </c>
      <c r="GNX59">
        <v>6.0382068254176569E-17</v>
      </c>
      <c r="GWJ59">
        <v>2.701114265148386E-18</v>
      </c>
      <c r="GWK59">
        <v>8.0423330770385367E-18</v>
      </c>
      <c r="KMJ59">
        <v>9.8410173170106994E-21</v>
      </c>
      <c r="KMK59">
        <v>2.4134528964517814E-19</v>
      </c>
      <c r="KSN59">
        <v>4.0524842892845458E-21</v>
      </c>
      <c r="KSO59">
        <v>3.9150719118220349E-20</v>
      </c>
      <c r="KST59">
        <v>9.2530948087167823E-21</v>
      </c>
      <c r="KSU59">
        <v>8.9393391798760251E-20</v>
      </c>
      <c r="WJD59">
        <v>1.4517507538516354E-20</v>
      </c>
      <c r="WJE59">
        <v>3.9551268100406608E-20</v>
      </c>
      <c r="XDJ59">
        <v>3.0388318970813506E-16</v>
      </c>
      <c r="XDK59">
        <v>2.7986252671991482E-18</v>
      </c>
    </row>
    <row r="60" spans="2:912 1355:1370 5119:5120 5340:5341 7784:7951 14951:15030 15812:16339" x14ac:dyDescent="0.35">
      <c r="B60" t="s">
        <v>230</v>
      </c>
      <c r="C60" t="s">
        <v>221</v>
      </c>
      <c r="D60" t="s">
        <v>38</v>
      </c>
      <c r="E60" t="s">
        <v>44</v>
      </c>
      <c r="F60" t="s">
        <v>30</v>
      </c>
      <c r="PU60">
        <v>6.0338639480285975E-23</v>
      </c>
      <c r="PV60">
        <v>2.1184016601322003E-22</v>
      </c>
      <c r="AIA60">
        <v>1.676947908781022E-21</v>
      </c>
      <c r="AIB60">
        <v>6.0059819539826293E-23</v>
      </c>
      <c r="AZC60">
        <v>3.3026272094410766E-22</v>
      </c>
      <c r="AZD60">
        <v>3.7293473639234364E-23</v>
      </c>
      <c r="AZE60">
        <v>1.3228912282234622E-22</v>
      </c>
      <c r="AZF60">
        <v>5.1079623673944379E-23</v>
      </c>
      <c r="AZG60">
        <v>6.6154708634579978E-46</v>
      </c>
      <c r="AZH60">
        <v>8.5528734042203906E-47</v>
      </c>
      <c r="AZI60">
        <v>2.5346627825898943E-46</v>
      </c>
      <c r="AZJ60">
        <v>8.6633174894014374E-47</v>
      </c>
      <c r="AZK60">
        <v>6.8789829375420808E-28</v>
      </c>
      <c r="AZL60">
        <v>4.091961166185841E-29</v>
      </c>
      <c r="AZM60">
        <v>2.3617940532293636E-28</v>
      </c>
      <c r="AZN60">
        <v>2.2374646263503956E-28</v>
      </c>
      <c r="AZO60">
        <v>4.613973853441056E-46</v>
      </c>
      <c r="AZP60">
        <v>5.9652192675878235E-47</v>
      </c>
      <c r="AZQ60">
        <v>1.7678058066523199E-46</v>
      </c>
      <c r="AZR60">
        <v>6.0422487235115397E-47</v>
      </c>
      <c r="GNW60">
        <v>1.4958968922426142E-23</v>
      </c>
      <c r="GNX60">
        <v>2.9850996189214187E-21</v>
      </c>
      <c r="GWJ60">
        <v>1.4150842287125505E-23</v>
      </c>
      <c r="GWK60">
        <v>5.4246060082051436E-23</v>
      </c>
      <c r="KMJ60">
        <v>8.5431973575638663E-26</v>
      </c>
      <c r="KMK60">
        <v>1.9652814710462985E-24</v>
      </c>
      <c r="KSN60">
        <v>5.1346296427873001E-24</v>
      </c>
      <c r="KSO60">
        <v>1.0763739528168926E-23</v>
      </c>
      <c r="KST60">
        <v>1.1723972630316208E-23</v>
      </c>
      <c r="KSU60">
        <v>2.4576999006222718E-23</v>
      </c>
      <c r="VFB60">
        <v>1.5670388026292647E-15</v>
      </c>
      <c r="WJD60">
        <v>1.6354251315485109E-25</v>
      </c>
      <c r="WJE60">
        <v>4.5558324289894264E-25</v>
      </c>
      <c r="XDJ60">
        <v>3.655152489365334E-21</v>
      </c>
      <c r="XDK60">
        <v>6.1418546677247101E-23</v>
      </c>
    </row>
    <row r="61" spans="2:912 1355:1370 5119:5120 5340:5341 7784:7951 14951:15030 15812:16339" x14ac:dyDescent="0.35">
      <c r="B61" t="s">
        <v>233</v>
      </c>
      <c r="C61" t="s">
        <v>234</v>
      </c>
      <c r="D61" t="s">
        <v>33</v>
      </c>
      <c r="E61" t="s">
        <v>50</v>
      </c>
      <c r="F61" t="s">
        <v>30</v>
      </c>
      <c r="PU61">
        <v>5.4557296415341713E-20</v>
      </c>
      <c r="PV61">
        <v>2.276987498890564E-19</v>
      </c>
      <c r="AIA61">
        <v>2.7374461914919634E-19</v>
      </c>
      <c r="AIB61">
        <v>1.1997924227401863E-20</v>
      </c>
      <c r="AZC61">
        <v>6.0005983599453645E-19</v>
      </c>
      <c r="AZD61">
        <v>7.1466802950967048E-20</v>
      </c>
      <c r="AZE61">
        <v>8.4307342445995755E-20</v>
      </c>
      <c r="AZF61">
        <v>1.0844450076662494E-19</v>
      </c>
      <c r="AZG61">
        <v>1.2019759148126746E-42</v>
      </c>
      <c r="AZH61">
        <v>1.639017389897758E-43</v>
      </c>
      <c r="AZI61">
        <v>1.6153307138024961E-43</v>
      </c>
      <c r="AZJ61">
        <v>1.8392640206551192E-43</v>
      </c>
      <c r="AZK61">
        <v>1.2498538622557105E-24</v>
      </c>
      <c r="AZL61">
        <v>7.8415699533859437E-26</v>
      </c>
      <c r="AZM61">
        <v>1.505162146247821E-25</v>
      </c>
      <c r="AZN61">
        <v>4.7502451454301392E-25</v>
      </c>
      <c r="AZO61">
        <v>8.3832059091146442E-43</v>
      </c>
      <c r="AZP61">
        <v>1.1431360727618293E-43</v>
      </c>
      <c r="AZQ61">
        <v>1.126615751467371E-43</v>
      </c>
      <c r="AZR61">
        <v>1.2827985000665369E-43</v>
      </c>
      <c r="GNW61">
        <v>4.5533279799464377E-21</v>
      </c>
      <c r="GNX61">
        <v>3.1048326067242489E-19</v>
      </c>
      <c r="GWJ61">
        <v>4.5858104178379862E-21</v>
      </c>
      <c r="GWK61">
        <v>1.3731822013580821E-19</v>
      </c>
      <c r="KMJ61">
        <v>1.090220967799976E-22</v>
      </c>
      <c r="KMK61">
        <v>1.2531052709797745E-20</v>
      </c>
      <c r="KSN61">
        <v>5.5286317855892616E-22</v>
      </c>
      <c r="KSO61">
        <v>1.3906113758840868E-21</v>
      </c>
      <c r="KST61">
        <v>1.2623603306695149E-21</v>
      </c>
      <c r="KSU61">
        <v>3.1752026620212366E-21</v>
      </c>
      <c r="WJD61">
        <v>1.5125242577732988E-22</v>
      </c>
      <c r="WJE61">
        <v>1.4254766051979288E-21</v>
      </c>
      <c r="XDJ61">
        <v>2.0584770992696557E-18</v>
      </c>
      <c r="XDK61">
        <v>3.1271063552070167E-20</v>
      </c>
    </row>
    <row r="62" spans="2:912 1355:1370 5119:5120 5340:5341 7784:7951 14951:15030 15812:16339" x14ac:dyDescent="0.35">
      <c r="B62" t="s">
        <v>237</v>
      </c>
      <c r="C62" t="s">
        <v>234</v>
      </c>
      <c r="D62" t="s">
        <v>83</v>
      </c>
      <c r="E62" t="s">
        <v>95</v>
      </c>
      <c r="F62" t="s">
        <v>30</v>
      </c>
      <c r="PU62">
        <v>5.032848290647208E-19</v>
      </c>
      <c r="PV62">
        <v>2.0017527143399661E-18</v>
      </c>
      <c r="AIA62">
        <v>2.4575042385631752E-18</v>
      </c>
      <c r="AIB62">
        <v>1.0673979132153941E-19</v>
      </c>
      <c r="AZC62">
        <v>5.3354422863164027E-18</v>
      </c>
      <c r="AZD62">
        <v>6.3355305185769346E-19</v>
      </c>
      <c r="AZE62">
        <v>7.4797024989167296E-19</v>
      </c>
      <c r="AZF62">
        <v>9.5929933890660209E-19</v>
      </c>
      <c r="AZG62">
        <v>1.0687389387420658E-41</v>
      </c>
      <c r="AZH62">
        <v>1.4529885576804081E-42</v>
      </c>
      <c r="AZI62">
        <v>1.4331128020486348E-42</v>
      </c>
      <c r="AZJ62">
        <v>1.627011740213729E-42</v>
      </c>
      <c r="AZK62">
        <v>1.1113096975308497E-23</v>
      </c>
      <c r="AZL62">
        <v>6.9515500486733793E-25</v>
      </c>
      <c r="AZM62">
        <v>1.3353718359437401E-24</v>
      </c>
      <c r="AZN62">
        <v>4.2020637242472973E-24</v>
      </c>
      <c r="AZO62">
        <v>7.4539418603572517E-42</v>
      </c>
      <c r="AZP62">
        <v>1.0133898784919346E-42</v>
      </c>
      <c r="AZQ62">
        <v>9.9952749156662361E-43</v>
      </c>
      <c r="AZR62">
        <v>1.1347627075276625E-42</v>
      </c>
      <c r="GNW62">
        <v>5.0703154157697223E-20</v>
      </c>
      <c r="GNX62">
        <v>2.8820176245556732E-18</v>
      </c>
      <c r="GWJ62">
        <v>4.7629307116947823E-20</v>
      </c>
      <c r="GWK62">
        <v>1.1886843922379216E-18</v>
      </c>
      <c r="KMJ62">
        <v>9.5528895769430551E-22</v>
      </c>
      <c r="KMK62">
        <v>1.0761056461989971E-19</v>
      </c>
      <c r="KSN62">
        <v>8.3392644339506248E-21</v>
      </c>
      <c r="KSO62">
        <v>1.9230847055761656E-20</v>
      </c>
      <c r="KST62">
        <v>1.9041160664420008E-20</v>
      </c>
      <c r="KSU62">
        <v>4.391006561812236E-20</v>
      </c>
      <c r="WJD62">
        <v>1.7575480004713512E-21</v>
      </c>
      <c r="WJE62">
        <v>1.358696868526586E-20</v>
      </c>
      <c r="XDJ62">
        <v>1.8434093903127853E-17</v>
      </c>
      <c r="XDK62">
        <v>2.7360318147471807E-19</v>
      </c>
    </row>
    <row r="63" spans="2:912 1355:1370 5119:5120 5340:5341 7784:7951 14951:15030 15812:16339" x14ac:dyDescent="0.35">
      <c r="B63" t="s">
        <v>240</v>
      </c>
      <c r="C63" t="s">
        <v>234</v>
      </c>
      <c r="D63" t="s">
        <v>83</v>
      </c>
      <c r="E63" t="s">
        <v>84</v>
      </c>
      <c r="F63" t="s">
        <v>30</v>
      </c>
      <c r="PU63">
        <v>1.7684089182903865E-21</v>
      </c>
      <c r="PV63">
        <v>7.3805801688176914E-21</v>
      </c>
      <c r="AIA63">
        <v>8.8731014482842967E-21</v>
      </c>
      <c r="AIB63">
        <v>3.8889823357785352E-22</v>
      </c>
      <c r="AZC63">
        <v>1.945021537361601E-20</v>
      </c>
      <c r="AZD63">
        <v>2.3165101646175526E-21</v>
      </c>
      <c r="AZE63">
        <v>2.7327207551460693E-21</v>
      </c>
      <c r="AZF63">
        <v>3.5150976110561192E-21</v>
      </c>
      <c r="AZG63">
        <v>3.8960598618066004E-44</v>
      </c>
      <c r="AZH63">
        <v>5.3126770569099746E-45</v>
      </c>
      <c r="AZI63">
        <v>5.2358995550839532E-45</v>
      </c>
      <c r="AZJ63">
        <v>5.9617523428131446E-45</v>
      </c>
      <c r="AZK63">
        <v>4.0512504500702339E-26</v>
      </c>
      <c r="AZL63">
        <v>2.541750260752685E-27</v>
      </c>
      <c r="AZM63">
        <v>4.878801439561903E-27</v>
      </c>
      <c r="AZN63">
        <v>1.5397346333463211E-26</v>
      </c>
      <c r="AZO63">
        <v>2.7173150188164707E-44</v>
      </c>
      <c r="AZP63">
        <v>3.7053376151590326E-45</v>
      </c>
      <c r="AZQ63">
        <v>3.6517889875149276E-45</v>
      </c>
      <c r="AZR63">
        <v>4.1580365174570514E-45</v>
      </c>
      <c r="GNW63">
        <v>1.4759063107412594E-22</v>
      </c>
      <c r="GNX63">
        <v>1.006394017351998E-20</v>
      </c>
      <c r="GWJ63">
        <v>1.4864351009543819E-22</v>
      </c>
      <c r="GWK63">
        <v>4.4510043768158524E-21</v>
      </c>
      <c r="KMJ63">
        <v>3.5338196887309568E-24</v>
      </c>
      <c r="KMK63">
        <v>4.0617894990378899E-22</v>
      </c>
      <c r="KSN63">
        <v>1.7920392684323816E-23</v>
      </c>
      <c r="KSO63">
        <v>4.507498942520833E-23</v>
      </c>
      <c r="KST63">
        <v>4.0917886580322215E-23</v>
      </c>
      <c r="KSU63">
        <v>1.0292036214827458E-22</v>
      </c>
      <c r="WJD63">
        <v>4.9026648355410375E-24</v>
      </c>
      <c r="WJE63">
        <v>4.6205103754691481E-23</v>
      </c>
      <c r="XDJ63">
        <v>6.6723050803912978E-20</v>
      </c>
      <c r="XDK63">
        <v>1.0136137841015848E-21</v>
      </c>
    </row>
    <row r="64" spans="2:912 1355:1370 5119:5120 5340:5341 7784:7951 14951:15030 15812:16339" x14ac:dyDescent="0.35">
      <c r="B64" t="s">
        <v>243</v>
      </c>
      <c r="C64" t="s">
        <v>234</v>
      </c>
      <c r="D64" t="s">
        <v>38</v>
      </c>
      <c r="E64" t="s">
        <v>88</v>
      </c>
      <c r="F64" t="s">
        <v>30</v>
      </c>
      <c r="PU64">
        <v>4.1388293832328201E-21</v>
      </c>
      <c r="PV64">
        <v>1.727369826744566E-20</v>
      </c>
      <c r="AIA64">
        <v>2.0766833176835586E-20</v>
      </c>
      <c r="AIB64">
        <v>9.1018735518221029E-22</v>
      </c>
      <c r="AZC64">
        <v>4.5521780661654487E-20</v>
      </c>
      <c r="AZD64">
        <v>5.4216195342112937E-21</v>
      </c>
      <c r="AZE64">
        <v>6.3957294269376078E-21</v>
      </c>
      <c r="AZF64">
        <v>8.2268241960887884E-21</v>
      </c>
      <c r="AZG64">
        <v>9.1184379744409803E-44</v>
      </c>
      <c r="AZH64">
        <v>1.2433925026810578E-44</v>
      </c>
      <c r="AZI64">
        <v>1.2254233001260313E-44</v>
      </c>
      <c r="AZJ64">
        <v>1.3953037398073318E-44</v>
      </c>
      <c r="AZK64">
        <v>9.4816499895260785E-26</v>
      </c>
      <c r="AZL64">
        <v>5.948777206016922E-27</v>
      </c>
      <c r="AZM64">
        <v>1.1418471454293814E-26</v>
      </c>
      <c r="AZN64">
        <v>3.603634248257347E-26</v>
      </c>
      <c r="AZO64">
        <v>6.3596734482938674E-44</v>
      </c>
      <c r="AZP64">
        <v>8.6720667588828428E-45</v>
      </c>
      <c r="AZQ64">
        <v>8.5467401835455726E-45</v>
      </c>
      <c r="AZR64">
        <v>9.7315748280909707E-45</v>
      </c>
      <c r="GNW64">
        <v>3.4542488123731599E-22</v>
      </c>
      <c r="GNX64">
        <v>2.3553902533770165E-20</v>
      </c>
      <c r="GWJ64">
        <v>3.4788906618081275E-22</v>
      </c>
      <c r="GWK64">
        <v>1.041724428616476E-20</v>
      </c>
      <c r="KMJ64">
        <v>8.2706418246894737E-24</v>
      </c>
      <c r="KMK64">
        <v>9.5063158488120819E-22</v>
      </c>
      <c r="KSN64">
        <v>4.1941344580332331E-23</v>
      </c>
      <c r="KSO64">
        <v>1.0549465610155141E-22</v>
      </c>
      <c r="KST64">
        <v>9.5765266464583894E-23</v>
      </c>
      <c r="KSU64">
        <v>2.40877443325749E-22</v>
      </c>
      <c r="WJD64">
        <v>1.1474321955521576E-23</v>
      </c>
      <c r="WJE64">
        <v>1.0813960453225667E-22</v>
      </c>
      <c r="XDJ64">
        <v>1.5616033166873252E-19</v>
      </c>
      <c r="XDK64">
        <v>2.3722875798122197E-21</v>
      </c>
    </row>
    <row r="65" spans="2:912 1355:2025 2261:3054 5119:5120 5340:6143 6149:6839 7784:8138 15677:16339" x14ac:dyDescent="0.35">
      <c r="B65" t="s">
        <v>246</v>
      </c>
      <c r="C65" t="s">
        <v>234</v>
      </c>
      <c r="D65" t="s">
        <v>38</v>
      </c>
      <c r="E65" t="s">
        <v>44</v>
      </c>
      <c r="F65" t="s">
        <v>30</v>
      </c>
      <c r="PU65">
        <v>1.0158944849753286E-22</v>
      </c>
      <c r="PV65">
        <v>4.2399077565548445E-22</v>
      </c>
      <c r="AIA65">
        <v>5.0973135979505534E-22</v>
      </c>
      <c r="AIB65">
        <v>2.2340962354472437E-23</v>
      </c>
      <c r="AZC65">
        <v>1.1173527980587921E-21</v>
      </c>
      <c r="AZD65">
        <v>1.3307611583973175E-22</v>
      </c>
      <c r="AZE65">
        <v>1.5698608593392313E-22</v>
      </c>
      <c r="AZF65">
        <v>2.0193113935854298E-22</v>
      </c>
      <c r="AZG65">
        <v>2.2381620482718768E-45</v>
      </c>
      <c r="AZH65">
        <v>3.0519634156716875E-46</v>
      </c>
      <c r="AZI65">
        <v>3.007857191218441E-46</v>
      </c>
      <c r="AZJ65">
        <v>3.42483645225436E-46</v>
      </c>
      <c r="AZK65">
        <v>2.3273140883382195E-27</v>
      </c>
      <c r="AZL65">
        <v>1.4601544051132445E-28</v>
      </c>
      <c r="AZM65">
        <v>2.8027157205993908E-28</v>
      </c>
      <c r="AZN65">
        <v>8.8452840639043979E-28</v>
      </c>
      <c r="AZO65">
        <v>1.561010755490313E-45</v>
      </c>
      <c r="AZP65">
        <v>2.1285982044530617E-46</v>
      </c>
      <c r="AZQ65">
        <v>2.0978362268702771E-46</v>
      </c>
      <c r="AZR65">
        <v>2.3886592759859655E-46</v>
      </c>
      <c r="GNW65">
        <v>8.4786107212795748E-24</v>
      </c>
      <c r="GNX65">
        <v>5.7814124401072228E-22</v>
      </c>
      <c r="GWJ65">
        <v>8.5390952608017682E-24</v>
      </c>
      <c r="GWK65">
        <v>2.5569599611495325E-22</v>
      </c>
      <c r="KMJ65">
        <v>2.0300666296965074E-25</v>
      </c>
      <c r="KMK65">
        <v>2.3333684356175111E-23</v>
      </c>
      <c r="KSN65">
        <v>1.0294693669717936E-24</v>
      </c>
      <c r="KSO65">
        <v>2.5894142861289892E-24</v>
      </c>
      <c r="KST65">
        <v>2.3506019950397866E-24</v>
      </c>
      <c r="KSU65">
        <v>5.9124463361774762E-24</v>
      </c>
      <c r="WJD65">
        <v>2.8164244799916599E-25</v>
      </c>
      <c r="WJE65">
        <v>2.6543357476099364E-24</v>
      </c>
      <c r="XDJ65">
        <v>3.8330263227779805E-21</v>
      </c>
      <c r="XDK65">
        <v>5.822887695902722E-23</v>
      </c>
    </row>
    <row r="66" spans="2:912 1355:2025 2261:3054 5119:5120 5340:6143 6149:6839 7784:8138 15677:16339" x14ac:dyDescent="0.35">
      <c r="B66" t="s">
        <v>249</v>
      </c>
      <c r="C66" t="s">
        <v>250</v>
      </c>
      <c r="D66" t="s">
        <v>33</v>
      </c>
      <c r="E66" t="s">
        <v>50</v>
      </c>
      <c r="F66" t="s">
        <v>30</v>
      </c>
      <c r="PU66">
        <v>2.1643103671869072E-19</v>
      </c>
      <c r="PV66">
        <v>1.9059527217971592E-18</v>
      </c>
      <c r="AIA66">
        <v>9.5421386177554181E-19</v>
      </c>
      <c r="AIB66">
        <v>9.3876987326686642E-20</v>
      </c>
      <c r="AZC66">
        <v>3.5549264017983294E-18</v>
      </c>
      <c r="AZD66">
        <v>1.3662892263515612E-19</v>
      </c>
      <c r="AZE66">
        <v>2.0143132459974072E-19</v>
      </c>
      <c r="AZF66">
        <v>3.6666963539268915E-19</v>
      </c>
      <c r="AZG66">
        <v>7.1208497179475611E-42</v>
      </c>
      <c r="AZH66">
        <v>3.1334433739208574E-43</v>
      </c>
      <c r="AZI66">
        <v>3.8594290355707351E-43</v>
      </c>
      <c r="AZJ66">
        <v>6.2188701416574193E-43</v>
      </c>
      <c r="AZK66">
        <v>7.404492396926396E-24</v>
      </c>
      <c r="AZL66">
        <v>1.4991369562654269E-25</v>
      </c>
      <c r="AZM66">
        <v>3.5962087768369298E-25</v>
      </c>
      <c r="AZN66">
        <v>1.606140139138148E-24</v>
      </c>
      <c r="AZO66">
        <v>4.9664513820742701E-42</v>
      </c>
      <c r="AZP66">
        <v>2.1854265700676405E-43</v>
      </c>
      <c r="AZQ66">
        <v>2.6917667732009414E-43</v>
      </c>
      <c r="AZR66">
        <v>4.337363858716244E-43</v>
      </c>
      <c r="CLU66">
        <v>7.2423063332130843E-17</v>
      </c>
      <c r="CLW66">
        <v>1.9711518542054232E-14</v>
      </c>
      <c r="CLY66">
        <v>8.9155631535696258E-17</v>
      </c>
      <c r="CLZ66">
        <v>5.8232607744126788E-16</v>
      </c>
      <c r="CMA66">
        <v>7.5226578520745894E-17</v>
      </c>
      <c r="CMB66">
        <v>8.9817308974247142E-16</v>
      </c>
      <c r="CMD66">
        <v>2.1410711147069971E-16</v>
      </c>
      <c r="CME66">
        <v>1.1544394034924369E-15</v>
      </c>
      <c r="CMI66">
        <v>1.8393554345253942E-14</v>
      </c>
      <c r="CMJ66">
        <v>4.1662673203968754E-14</v>
      </c>
      <c r="CMK66">
        <v>1.6633359315802074E-15</v>
      </c>
      <c r="CML66">
        <v>1.0680978121636008E-14</v>
      </c>
      <c r="CMM66">
        <v>2.4659316413378948E-14</v>
      </c>
      <c r="CMN66">
        <v>5.0727390628867833E-14</v>
      </c>
      <c r="CMO66">
        <v>1.744978775930753E-14</v>
      </c>
      <c r="CMP66">
        <v>1.9194420854700193E-14</v>
      </c>
      <c r="CMQ66">
        <v>2.6129788644918098E-14</v>
      </c>
      <c r="CMR66">
        <v>3.0273901058773771E-15</v>
      </c>
      <c r="CMS66">
        <v>5.660705298673688E-14</v>
      </c>
      <c r="CMT66">
        <v>5.2003300640770602E-14</v>
      </c>
      <c r="CMU66">
        <v>2.3438704080818291E-14</v>
      </c>
      <c r="CMV66">
        <v>1.7276134965913997E-14</v>
      </c>
      <c r="CMW66">
        <v>2.1744914880550602E-14</v>
      </c>
      <c r="CMX66">
        <v>1.9567425038378277E-14</v>
      </c>
      <c r="CMY66">
        <v>7.1746294141888847E-14</v>
      </c>
      <c r="CMZ66">
        <v>1.9851164829562929E-14</v>
      </c>
      <c r="CNA66">
        <v>3.4114179913937513E-14</v>
      </c>
      <c r="CNB66">
        <v>1.2698085524907414E-13</v>
      </c>
      <c r="CNC66">
        <v>3.1819310445847329E-14</v>
      </c>
      <c r="CND66">
        <v>2.4155321896827604E-15</v>
      </c>
      <c r="CNE66">
        <v>3.5176544554257653E-14</v>
      </c>
      <c r="CNF66">
        <v>1.1501673828067034E-14</v>
      </c>
      <c r="CNG66">
        <v>9.3650405814332953E-14</v>
      </c>
      <c r="CNH66">
        <v>1.2155255564298182E-14</v>
      </c>
      <c r="CNI66">
        <v>6.4769957328240049E-14</v>
      </c>
      <c r="CNJ66">
        <v>1.1930029526941367E-14</v>
      </c>
      <c r="CNK66">
        <v>5.5373842394992378E-14</v>
      </c>
      <c r="CNL66">
        <v>3.8290179092372413E-17</v>
      </c>
      <c r="CNM66">
        <v>1.3143429598449529E-14</v>
      </c>
      <c r="CNN66">
        <v>3.6398847433072281E-14</v>
      </c>
      <c r="CNO66">
        <v>1.0222214730586003E-15</v>
      </c>
      <c r="CNY66">
        <v>9.6514040416681204E-15</v>
      </c>
      <c r="CNZ66">
        <v>5.180016912102439E-16</v>
      </c>
      <c r="COA66">
        <v>2.4664158770616934E-15</v>
      </c>
      <c r="COB66">
        <v>2.779915821360068E-14</v>
      </c>
      <c r="COC66">
        <v>1.0957908599375626E-16</v>
      </c>
      <c r="COD66">
        <v>7.8041434249133373E-15</v>
      </c>
      <c r="COE66">
        <v>4.0990695130997712E-15</v>
      </c>
      <c r="COF66">
        <v>7.2966359252256301E-15</v>
      </c>
      <c r="COG66">
        <v>6.9007777722162255E-15</v>
      </c>
      <c r="COH66">
        <v>2.0037639898547383E-14</v>
      </c>
      <c r="COI66">
        <v>1.4342229377505443E-14</v>
      </c>
      <c r="COJ66">
        <v>1.5587032057241032E-14</v>
      </c>
      <c r="COK66">
        <v>2.9193259989193733E-15</v>
      </c>
      <c r="COL66">
        <v>1.6950761931501689E-17</v>
      </c>
      <c r="COM66">
        <v>4.5048700866540056E-15</v>
      </c>
      <c r="CON66">
        <v>2.4981080002333933E-14</v>
      </c>
      <c r="COO66">
        <v>7.3108234362942022E-15</v>
      </c>
      <c r="COR66">
        <v>2.6463555272950514E-14</v>
      </c>
      <c r="COT66">
        <v>2.5357533779719183E-15</v>
      </c>
      <c r="COU66">
        <v>1.3162716596348414E-14</v>
      </c>
      <c r="COW66">
        <v>4.2982906852481429E-18</v>
      </c>
      <c r="COY66">
        <v>4.8873697726049946E-14</v>
      </c>
      <c r="CPA66">
        <v>2.0134642363123626E-15</v>
      </c>
      <c r="CPB66">
        <v>8.2945546061934075E-15</v>
      </c>
      <c r="CPC66">
        <v>6.9688310656793054E-15</v>
      </c>
      <c r="CPE66">
        <v>1.5215869629528638E-13</v>
      </c>
      <c r="CPH66">
        <v>9.8358601654288504E-15</v>
      </c>
      <c r="CPI66">
        <v>1.0438376707608494E-16</v>
      </c>
      <c r="CPJ66">
        <v>6.8038623346449264E-14</v>
      </c>
      <c r="CPK66">
        <v>7.1714223665501457E-14</v>
      </c>
      <c r="CPL66">
        <v>9.2505239210633707E-15</v>
      </c>
      <c r="CPM66">
        <v>1.341712147123004E-14</v>
      </c>
      <c r="CPP66">
        <v>6.1588963296148995E-14</v>
      </c>
      <c r="CPQ66">
        <v>1.0934807229284758E-15</v>
      </c>
      <c r="DEC66">
        <v>9.7189789368724972E-16</v>
      </c>
      <c r="DED66">
        <v>1.4173335434226332E-15</v>
      </c>
      <c r="DEE66">
        <v>1.5879399376896408E-16</v>
      </c>
      <c r="DEF66">
        <v>3.7996076744667504E-15</v>
      </c>
      <c r="DEH66">
        <v>9.4770308667086716E-17</v>
      </c>
      <c r="DEI66">
        <v>1.2212610965044665E-16</v>
      </c>
      <c r="DEJ66">
        <v>2.6952789137053933E-16</v>
      </c>
      <c r="DEK66">
        <v>2.9440052220529046E-17</v>
      </c>
      <c r="DER66">
        <v>2.8348579433637311E-17</v>
      </c>
      <c r="DES66">
        <v>4.0275590742697496E-17</v>
      </c>
      <c r="DEU66">
        <v>8.1083318873837773E-16</v>
      </c>
      <c r="DEW66">
        <v>8.5239668067487525E-16</v>
      </c>
      <c r="DEX66">
        <v>1.0596314780922008E-16</v>
      </c>
      <c r="DEY66">
        <v>4.8011392480576609E-16</v>
      </c>
      <c r="DEZ66">
        <v>2.0673444064425085E-15</v>
      </c>
      <c r="DFA66">
        <v>5.4918137326904482E-18</v>
      </c>
      <c r="DFB66">
        <v>4.5264016201991157E-17</v>
      </c>
      <c r="DFD66">
        <v>1.7500933323430344E-16</v>
      </c>
      <c r="DFE66">
        <v>1.3851533599406863E-16</v>
      </c>
      <c r="DFF66">
        <v>3.4616930508639707E-16</v>
      </c>
      <c r="DFG66">
        <v>7.2760013958139343E-18</v>
      </c>
      <c r="DFH66">
        <v>2.425255013428913E-18</v>
      </c>
      <c r="DFI66">
        <v>9.0783744283275959E-17</v>
      </c>
      <c r="DFK66">
        <v>1.5349030729713343E-15</v>
      </c>
      <c r="DFN66">
        <v>8.4431903683272266E-17</v>
      </c>
      <c r="DFO66">
        <v>1.1965123479088015E-16</v>
      </c>
      <c r="DFP66">
        <v>3.247410914072383E-17</v>
      </c>
      <c r="DFR66">
        <v>1.5093122220171036E-16</v>
      </c>
      <c r="DFS66">
        <v>4.2048494001375908E-17</v>
      </c>
      <c r="DFT66">
        <v>4.1646519128565505E-16</v>
      </c>
      <c r="DFU66">
        <v>1.8128553964537026E-16</v>
      </c>
      <c r="DFV66">
        <v>3.989238314340579E-16</v>
      </c>
      <c r="DFW66">
        <v>2.1211262501187357E-17</v>
      </c>
      <c r="DFX66">
        <v>2.1864557044774217E-18</v>
      </c>
      <c r="DFZ66">
        <v>1.0978070067573882E-15</v>
      </c>
      <c r="DGA66">
        <v>1.395836999231397E-16</v>
      </c>
      <c r="DGC66">
        <v>2.5737752243213948E-16</v>
      </c>
      <c r="DGD66">
        <v>5.2670064925580403E-15</v>
      </c>
      <c r="DGE66">
        <v>2.1268208891440917E-14</v>
      </c>
      <c r="DGF66">
        <v>6.8378552279164765E-17</v>
      </c>
      <c r="DGG66">
        <v>9.0961816235343256E-15</v>
      </c>
      <c r="DGI66">
        <v>3.9985860877752167E-15</v>
      </c>
      <c r="DGJ66">
        <v>8.0058926122742321E-19</v>
      </c>
      <c r="DGK66">
        <v>1.2399084491347292E-15</v>
      </c>
      <c r="DGL66">
        <v>7.0641487705573512E-16</v>
      </c>
      <c r="DGM66">
        <v>3.5799478569759156E-15</v>
      </c>
      <c r="DGN66">
        <v>6.941117557692466E-17</v>
      </c>
      <c r="DGO66">
        <v>8.0158823965679398E-17</v>
      </c>
      <c r="DGP66">
        <v>7.0396227912716689E-17</v>
      </c>
      <c r="DGQ66">
        <v>1.9004787800546545E-18</v>
      </c>
      <c r="DGR66">
        <v>3.1434085540785232E-16</v>
      </c>
      <c r="DGS66">
        <v>2.3037130678938598E-17</v>
      </c>
      <c r="DGT66">
        <v>3.0849411367522054E-18</v>
      </c>
      <c r="DGU66">
        <v>1.3032170765335637E-18</v>
      </c>
      <c r="DGV66">
        <v>1.1428366971799294E-16</v>
      </c>
      <c r="DGX66">
        <v>1.1681831049636699E-18</v>
      </c>
      <c r="DGY66">
        <v>2.7609583200609977E-17</v>
      </c>
      <c r="DGZ66">
        <v>2.7672130548171006E-17</v>
      </c>
      <c r="DHA66">
        <v>1.5252962680794702E-16</v>
      </c>
      <c r="DHB66">
        <v>4.8287393588749274E-17</v>
      </c>
      <c r="DHC66">
        <v>1.3246935790541575E-17</v>
      </c>
      <c r="DHD66">
        <v>2.1705698218540642E-15</v>
      </c>
      <c r="DHE66">
        <v>1.6396354812117107E-14</v>
      </c>
      <c r="DHF66">
        <v>2.5633852807272182E-15</v>
      </c>
      <c r="DHG66">
        <v>5.7966680429677122E-16</v>
      </c>
      <c r="DHJ66">
        <v>6.0739183303425877E-16</v>
      </c>
      <c r="DHK66">
        <v>2.6956173084063597E-15</v>
      </c>
      <c r="DHL66">
        <v>8.6973763888263418E-16</v>
      </c>
      <c r="DHM66">
        <v>8.5491660550053137E-15</v>
      </c>
      <c r="DHN66">
        <v>9.0705889614901579E-21</v>
      </c>
      <c r="DHO66">
        <v>3.0002624177802163E-16</v>
      </c>
      <c r="DHQ66">
        <v>4.9726029323528887E-15</v>
      </c>
      <c r="DHS66">
        <v>1.225120580092851E-14</v>
      </c>
      <c r="DHU66">
        <v>1.1800671581978624E-16</v>
      </c>
      <c r="DHX66">
        <v>3.2246881777722082E-16</v>
      </c>
      <c r="DHY66">
        <v>7.7070152223650241E-16</v>
      </c>
      <c r="DHZ66">
        <v>7.5765970425291492E-16</v>
      </c>
      <c r="DIB66">
        <v>6.80584037550024E-18</v>
      </c>
      <c r="DIC66">
        <v>3.4043511650943298E-17</v>
      </c>
      <c r="DID66">
        <v>1.140433800477134E-15</v>
      </c>
      <c r="DIE66">
        <v>1.2601257420766848E-15</v>
      </c>
      <c r="DIF66">
        <v>4.3581042404770624E-15</v>
      </c>
      <c r="DIG66">
        <v>9.2768688186831275E-15</v>
      </c>
      <c r="DIH66">
        <v>2.1198009369461231E-15</v>
      </c>
      <c r="DII66">
        <v>3.0116097764403264E-15</v>
      </c>
      <c r="DIK66">
        <v>3.7819964563819619E-16</v>
      </c>
      <c r="DIL66">
        <v>1.0662311602502063E-15</v>
      </c>
      <c r="DIM66">
        <v>1.5310337153338588E-15</v>
      </c>
      <c r="DIN66">
        <v>1.4952643667186104E-15</v>
      </c>
      <c r="DIO66">
        <v>8.1483578406999073E-18</v>
      </c>
      <c r="DIP66">
        <v>2.0228227412030192E-16</v>
      </c>
      <c r="DIQ66">
        <v>3.9231142980639652E-16</v>
      </c>
      <c r="DIR66">
        <v>8.1134179759958605E-16</v>
      </c>
      <c r="DIS66">
        <v>2.9716462013533682E-16</v>
      </c>
      <c r="DIT66">
        <v>7.6532943214077268E-19</v>
      </c>
      <c r="DIU66">
        <v>4.4685574235176414E-17</v>
      </c>
      <c r="DIW66">
        <v>7.5431595539237245E-17</v>
      </c>
      <c r="DIX66">
        <v>4.3997057055517156E-19</v>
      </c>
      <c r="DIY66">
        <v>2.3915468177074458E-16</v>
      </c>
      <c r="DJA66">
        <v>2.8509866048221705E-16</v>
      </c>
      <c r="DJB66">
        <v>8.0150403056737792E-16</v>
      </c>
      <c r="DJD66">
        <v>2.2041701506900989E-17</v>
      </c>
      <c r="DJF66">
        <v>3.3064681457437554E-17</v>
      </c>
      <c r="DJG66">
        <v>7.0912036808747066E-17</v>
      </c>
      <c r="DJH66">
        <v>1.4326470607018567E-18</v>
      </c>
      <c r="DJK66">
        <v>7.7096622570177717E-19</v>
      </c>
      <c r="DJN66">
        <v>1.1496082205386019E-17</v>
      </c>
      <c r="DJO66">
        <v>2.061466761414576E-18</v>
      </c>
      <c r="DJR66">
        <v>6.316906809676935E-19</v>
      </c>
      <c r="DJT66">
        <v>5.8881339841868015E-18</v>
      </c>
      <c r="DJW66">
        <v>1.7048907298880018E-18</v>
      </c>
      <c r="DJX66">
        <v>1.0263898033319982E-17</v>
      </c>
      <c r="DJY66">
        <v>1.3308564683116753E-17</v>
      </c>
      <c r="DJZ66">
        <v>1.1313496143867949E-17</v>
      </c>
      <c r="DKA66">
        <v>6.1936683714751569E-17</v>
      </c>
      <c r="DKB66">
        <v>3.4675887460858899E-18</v>
      </c>
      <c r="DKC66">
        <v>1.4162976263931058E-17</v>
      </c>
      <c r="DKD66">
        <v>9.2849300005197482E-17</v>
      </c>
      <c r="DKG66">
        <v>1.155686036969552E-17</v>
      </c>
      <c r="DKH66">
        <v>2.9740512317140314E-17</v>
      </c>
      <c r="DKI66">
        <v>1.642975267189358E-15</v>
      </c>
      <c r="DKJ66">
        <v>6.0261893767062907E-15</v>
      </c>
      <c r="DKK66">
        <v>1.0477588441336711E-15</v>
      </c>
      <c r="DKL66">
        <v>5.1185164549010414E-18</v>
      </c>
      <c r="DKM66">
        <v>2.4096692019557504E-15</v>
      </c>
      <c r="DKN66">
        <v>5.4511692948197679E-14</v>
      </c>
      <c r="DKO66">
        <v>1.8369282072970336E-15</v>
      </c>
      <c r="DKQ66">
        <v>1.2743153774845997E-15</v>
      </c>
      <c r="DKR66">
        <v>8.84890809070571E-16</v>
      </c>
      <c r="DKS66">
        <v>2.753681967637021E-15</v>
      </c>
      <c r="DKT66">
        <v>4.4756932885667262E-18</v>
      </c>
      <c r="DKU66">
        <v>3.1975924314178126E-17</v>
      </c>
      <c r="DKV66">
        <v>3.3530730928593103E-19</v>
      </c>
      <c r="DKW66">
        <v>3.88356651307014E-19</v>
      </c>
      <c r="DKY66">
        <v>5.2663836667164168E-17</v>
      </c>
      <c r="DKZ66">
        <v>9.3973518072048269E-18</v>
      </c>
      <c r="DLA66">
        <v>3.5906691919574847E-18</v>
      </c>
      <c r="DLB66">
        <v>4.2526030918463658E-18</v>
      </c>
      <c r="DLC66">
        <v>2.5215762282781084E-17</v>
      </c>
      <c r="DLD66">
        <v>5.3715838677451682E-18</v>
      </c>
      <c r="DLE66">
        <v>1.4602288812045881E-19</v>
      </c>
      <c r="DLF66">
        <v>1.1813391345004271E-18</v>
      </c>
      <c r="DLG66">
        <v>3.6537958782051026E-18</v>
      </c>
      <c r="DLH66">
        <v>3.4223617860097457E-17</v>
      </c>
      <c r="DLI66">
        <v>1.2924750729597293E-17</v>
      </c>
      <c r="DLJ66">
        <v>6.2431742816560794E-15</v>
      </c>
      <c r="DLK66">
        <v>7.2209442330834034E-15</v>
      </c>
      <c r="DLL66">
        <v>4.5659425617338726E-15</v>
      </c>
      <c r="DLM66">
        <v>1.7170278517221017E-15</v>
      </c>
      <c r="DLO66">
        <v>1.0123177917953157E-15</v>
      </c>
      <c r="DLP66">
        <v>7.2634214732215564E-16</v>
      </c>
      <c r="DLQ66">
        <v>7.0936039352035806E-15</v>
      </c>
      <c r="DLR66">
        <v>1.5533750848814318E-17</v>
      </c>
      <c r="DLS66">
        <v>8.3318605506503819E-17</v>
      </c>
      <c r="DLU66">
        <v>8.6266463112557522E-17</v>
      </c>
      <c r="DLV66">
        <v>4.1870767686266152E-14</v>
      </c>
      <c r="DLX66">
        <v>4.5552110657079971E-15</v>
      </c>
      <c r="DLY66">
        <v>2.2024125899755463E-17</v>
      </c>
      <c r="DLZ66">
        <v>3.9674213961196496E-16</v>
      </c>
      <c r="DMA66">
        <v>5.6611570958746509E-16</v>
      </c>
      <c r="DMB66">
        <v>1.0125869006322064E-16</v>
      </c>
      <c r="DMC66">
        <v>1.5656230332261161E-15</v>
      </c>
      <c r="DMD66">
        <v>8.4106123828676261E-17</v>
      </c>
      <c r="DME66">
        <v>5.2748864198856211E-16</v>
      </c>
      <c r="DMF66">
        <v>3.3938492063594181E-17</v>
      </c>
      <c r="DMG66">
        <v>6.4971661203759819E-16</v>
      </c>
      <c r="DMH66">
        <v>2.6282741613422391E-16</v>
      </c>
      <c r="DMI66">
        <v>8.3456247353954497E-16</v>
      </c>
      <c r="DMJ66">
        <v>1.82835880198598E-15</v>
      </c>
      <c r="DMK66">
        <v>3.1909127290053583E-16</v>
      </c>
      <c r="DML66">
        <v>5.8109642915934295E-16</v>
      </c>
      <c r="GNW66">
        <v>5.7745566727858196E-20</v>
      </c>
      <c r="GNX66">
        <v>1.3877177953531254E-17</v>
      </c>
      <c r="GWJ66">
        <v>2.6172520462800579E-20</v>
      </c>
      <c r="GWK66">
        <v>2.0327858902182539E-19</v>
      </c>
      <c r="IBG66">
        <v>8.2952266558693513E-16</v>
      </c>
      <c r="IBM66">
        <v>3.8565341251158885E-16</v>
      </c>
      <c r="IBR66">
        <v>4.1295440214043484E-14</v>
      </c>
      <c r="IBS66">
        <v>4.2607381441997849E-14</v>
      </c>
      <c r="IBW66">
        <v>1.7776915258908358E-16</v>
      </c>
      <c r="IBX66">
        <v>7.2777771987381091E-15</v>
      </c>
      <c r="ICA66">
        <v>2.1698126773417573E-19</v>
      </c>
      <c r="ICG66">
        <v>8.697921415710898E-17</v>
      </c>
      <c r="ICK66">
        <v>1.0572147157288236E-17</v>
      </c>
      <c r="ICL66">
        <v>7.8478028112151611E-16</v>
      </c>
      <c r="IEZ66">
        <v>1.4002036938039398E-15</v>
      </c>
      <c r="IFB66">
        <v>5.6806770505849305E-16</v>
      </c>
      <c r="IFC66">
        <v>5.3213481171838498E-17</v>
      </c>
      <c r="IFD66">
        <v>2.0631452022057702E-16</v>
      </c>
      <c r="IFE66">
        <v>3.5404410660525248E-17</v>
      </c>
      <c r="IFG66">
        <v>1.7941480912446154E-16</v>
      </c>
      <c r="IFJ66">
        <v>8.2576237702636801E-16</v>
      </c>
      <c r="IFK66">
        <v>1.1106351657621692E-16</v>
      </c>
      <c r="IFM66">
        <v>1.6175189965754259E-14</v>
      </c>
      <c r="IFN66">
        <v>1.4469375434847409E-16</v>
      </c>
      <c r="IFO66">
        <v>1.0824142838892595E-18</v>
      </c>
      <c r="IFP66">
        <v>3.166050895824834E-17</v>
      </c>
      <c r="IFQ66">
        <v>7.0435421337215301E-16</v>
      </c>
      <c r="IFR66">
        <v>3.3551824937695963E-16</v>
      </c>
      <c r="IFS66">
        <v>3.6254017845769471E-15</v>
      </c>
      <c r="IFU66">
        <v>2.0149431218008533E-15</v>
      </c>
      <c r="IFW66">
        <v>1.1090163391260829E-16</v>
      </c>
      <c r="IFX66">
        <v>5.2374023338952268E-16</v>
      </c>
      <c r="IFY66">
        <v>8.8874425502644789E-16</v>
      </c>
      <c r="IGA66">
        <v>2.8611728080978095E-16</v>
      </c>
      <c r="IGB66">
        <v>1.5650939894421879E-17</v>
      </c>
      <c r="IGD66">
        <v>6.5838007698820943E-17</v>
      </c>
      <c r="IGE66">
        <v>2.6317547056537256E-16</v>
      </c>
      <c r="IGF66">
        <v>5.4216805232095308E-16</v>
      </c>
      <c r="IGG66">
        <v>8.1324376834502365E-16</v>
      </c>
      <c r="IGH66">
        <v>9.5257757099294202E-16</v>
      </c>
      <c r="IGI66">
        <v>4.9820727412604079E-16</v>
      </c>
      <c r="IGJ66">
        <v>6.2777155244840498E-17</v>
      </c>
      <c r="IGL66">
        <v>2.759262917497543E-17</v>
      </c>
      <c r="IGM66">
        <v>4.5276862386579252E-19</v>
      </c>
      <c r="IGN66">
        <v>7.4607130184089233E-18</v>
      </c>
      <c r="IGO66">
        <v>3.4486310039043979E-18</v>
      </c>
      <c r="IGP66">
        <v>6.1987473032083596E-17</v>
      </c>
      <c r="IGQ66">
        <v>1.2186855046312487E-17</v>
      </c>
      <c r="IGR66">
        <v>7.0765390195697957E-17</v>
      </c>
      <c r="IGS66">
        <v>4.3227064950569283E-18</v>
      </c>
      <c r="IGT66">
        <v>3.1964114709957038E-17</v>
      </c>
      <c r="IGU66">
        <v>5.9551868249088938E-18</v>
      </c>
      <c r="IGV66">
        <v>6.1516902160415556E-18</v>
      </c>
      <c r="IGW66">
        <v>2.8710423273433946E-16</v>
      </c>
      <c r="IGX66">
        <v>6.3012914933785942E-17</v>
      </c>
      <c r="IGY66">
        <v>2.0586291467809748E-18</v>
      </c>
      <c r="IGZ66">
        <v>8.0142507178081252E-18</v>
      </c>
      <c r="IHA66">
        <v>2.9192081777616613E-17</v>
      </c>
      <c r="IHB66">
        <v>3.928460240040088E-18</v>
      </c>
      <c r="IHC66">
        <v>1.6541122683248514E-16</v>
      </c>
      <c r="IHE66">
        <v>4.0730642255048057E-17</v>
      </c>
      <c r="IHF66">
        <v>2.5414775182657393E-17</v>
      </c>
      <c r="IHG66">
        <v>1.0345233874949842E-17</v>
      </c>
      <c r="IHH66">
        <v>2.1620303977501669E-16</v>
      </c>
      <c r="IHI66">
        <v>4.463593318245515E-16</v>
      </c>
      <c r="IHJ66">
        <v>1.4436968462432812E-16</v>
      </c>
      <c r="IHK66">
        <v>1.729595250670982E-17</v>
      </c>
      <c r="IHL66">
        <v>4.0908089017323046E-17</v>
      </c>
      <c r="IHM66">
        <v>1.8448035318985142E-18</v>
      </c>
      <c r="IHN66">
        <v>8.3506995216510433E-18</v>
      </c>
      <c r="IHO66">
        <v>4.6395286864333828E-17</v>
      </c>
      <c r="IHP66">
        <v>6.2590586470429261E-17</v>
      </c>
      <c r="IHQ66">
        <v>1.2052155732820387E-16</v>
      </c>
      <c r="IHR66">
        <v>6.9361568873556346E-17</v>
      </c>
      <c r="IHS66">
        <v>8.1146358315677319E-17</v>
      </c>
      <c r="IHU66">
        <v>6.1010785864458398E-16</v>
      </c>
      <c r="IHV66">
        <v>9.1120872608226162E-17</v>
      </c>
      <c r="IHX66">
        <v>1.7402298597378192E-15</v>
      </c>
      <c r="IHY66">
        <v>1.3509113288465349E-15</v>
      </c>
      <c r="IHZ66">
        <v>1.5032169452139721E-16</v>
      </c>
      <c r="IIA66">
        <v>6.8429987751184436E-18</v>
      </c>
      <c r="IIC66">
        <v>8.2791386559483899E-18</v>
      </c>
      <c r="IIF66">
        <v>5.301025633902993E-17</v>
      </c>
      <c r="III66">
        <v>6.5183195488819876E-17</v>
      </c>
      <c r="IIK66">
        <v>1.1535656701032987E-15</v>
      </c>
      <c r="IIL66">
        <v>1.6364962316377348E-14</v>
      </c>
      <c r="IIM66">
        <v>8.5363968720525352E-16</v>
      </c>
      <c r="IIN66">
        <v>9.0539115723641466E-18</v>
      </c>
      <c r="IIP66">
        <v>1.2104588719822483E-15</v>
      </c>
      <c r="IIQ66">
        <v>4.9849035515384653E-15</v>
      </c>
      <c r="IIT66">
        <v>3.1358990353331648E-16</v>
      </c>
      <c r="IIU66">
        <v>1.3416979598226113E-15</v>
      </c>
      <c r="IIX66">
        <v>1.3652420915243966E-14</v>
      </c>
      <c r="IIY66">
        <v>6.713813286672504E-16</v>
      </c>
      <c r="IIZ66">
        <v>3.5227039882627011E-17</v>
      </c>
      <c r="IJA66">
        <v>1.2155766346350255E-17</v>
      </c>
      <c r="IJB66">
        <v>1.1186854766270691E-15</v>
      </c>
      <c r="IJC66">
        <v>8.1627215732661644E-17</v>
      </c>
      <c r="IJD66">
        <v>3.915184557167814E-15</v>
      </c>
      <c r="IJG66">
        <v>9.4151487476249715E-16</v>
      </c>
      <c r="IJI66">
        <v>2.2054968598899628E-15</v>
      </c>
      <c r="IJJ66">
        <v>1.310622151773558E-14</v>
      </c>
      <c r="IJK66">
        <v>3.1254059542916344E-16</v>
      </c>
      <c r="IJL66">
        <v>2.6725949864918965E-14</v>
      </c>
      <c r="IJN66">
        <v>1.4870195521305471E-16</v>
      </c>
      <c r="IJO66">
        <v>1.7638077998480124E-16</v>
      </c>
      <c r="IJP66">
        <v>2.4839637325291297E-16</v>
      </c>
      <c r="IJQ66">
        <v>8.8652806581407759E-17</v>
      </c>
      <c r="IJS66">
        <v>8.3274824906569173E-15</v>
      </c>
      <c r="IJT66">
        <v>3.5413789696724741E-18</v>
      </c>
      <c r="IJU66">
        <v>9.9819036258420697E-17</v>
      </c>
      <c r="IJV66">
        <v>1.6915934414555077E-16</v>
      </c>
      <c r="IJW66">
        <v>3.3607901060808052E-16</v>
      </c>
      <c r="IJX66">
        <v>5.4889618779835075E-16</v>
      </c>
      <c r="IJY66">
        <v>3.8730964027112739E-16</v>
      </c>
      <c r="IJZ66">
        <v>3.1017334535591472E-16</v>
      </c>
      <c r="IKA66">
        <v>4.0345050418842674E-17</v>
      </c>
      <c r="IKB66">
        <v>2.7363520465293206E-17</v>
      </c>
      <c r="IKC66">
        <v>1.3384121930273758E-16</v>
      </c>
      <c r="IKD66">
        <v>1.1013013352025867E-18</v>
      </c>
      <c r="IKE66">
        <v>8.452650741884823E-17</v>
      </c>
      <c r="IKF66">
        <v>1.1445408670778019E-17</v>
      </c>
      <c r="IKG66">
        <v>5.0084901405386682E-17</v>
      </c>
      <c r="IKH66">
        <v>6.7585119492557355E-19</v>
      </c>
      <c r="IKJ66">
        <v>2.2108130500350602E-18</v>
      </c>
      <c r="IKM66">
        <v>1.366667666310214E-17</v>
      </c>
      <c r="IKP66">
        <v>4.170967374397824E-18</v>
      </c>
      <c r="IKQ66">
        <v>2.5214884315041855E-20</v>
      </c>
      <c r="IKR66">
        <v>5.8630267594070841E-17</v>
      </c>
      <c r="IKS66">
        <v>5.9133171785154252E-16</v>
      </c>
      <c r="IKT66">
        <v>8.3370069763531091E-17</v>
      </c>
      <c r="IKU66">
        <v>2.8941389343569436E-18</v>
      </c>
      <c r="IKV66">
        <v>2.6933080109183234E-16</v>
      </c>
      <c r="IKW66">
        <v>8.220017745649457E-17</v>
      </c>
      <c r="IKX66">
        <v>2.6626200727602424E-16</v>
      </c>
      <c r="IKY66">
        <v>1.0099836722444508E-16</v>
      </c>
      <c r="IKZ66">
        <v>7.8390231429743176E-18</v>
      </c>
      <c r="ILA66">
        <v>1.2128332807105623E-17</v>
      </c>
      <c r="ILB66">
        <v>7.1853966473958967E-17</v>
      </c>
      <c r="ILC66">
        <v>3.1363198339798957E-17</v>
      </c>
      <c r="ILD66">
        <v>1.7331718521714566E-16</v>
      </c>
      <c r="ILE66">
        <v>2.4232170140287148E-16</v>
      </c>
      <c r="ILF66">
        <v>2.9237935425515339E-16</v>
      </c>
      <c r="ILG66">
        <v>6.6752915125445172E-17</v>
      </c>
      <c r="ILH66">
        <v>3.0791527135684525E-18</v>
      </c>
      <c r="ILI66">
        <v>4.6393708587688625E-17</v>
      </c>
      <c r="ILJ66">
        <v>9.6487581455912276E-19</v>
      </c>
      <c r="ILK66">
        <v>1.8027266769660567E-16</v>
      </c>
      <c r="ILM66">
        <v>8.7389477952166658E-18</v>
      </c>
      <c r="ILN66">
        <v>1.9045294700393616E-17</v>
      </c>
      <c r="ILO66">
        <v>8.2816334139899312E-17</v>
      </c>
      <c r="ILP66">
        <v>2.0584616995315954E-16</v>
      </c>
      <c r="ILQ66">
        <v>6.8833698366851257E-15</v>
      </c>
      <c r="ILR66">
        <v>2.0848796440212015E-17</v>
      </c>
      <c r="ILS66">
        <v>1.3422766996958769E-14</v>
      </c>
      <c r="ILT66">
        <v>5.5685337334246869E-16</v>
      </c>
      <c r="ILU66">
        <v>4.668541521258782E-17</v>
      </c>
      <c r="ILV66">
        <v>4.4126010525758516E-18</v>
      </c>
      <c r="ILW66">
        <v>1.5701951972145534E-17</v>
      </c>
      <c r="ILX66">
        <v>2.3176155743035444E-16</v>
      </c>
      <c r="ILY66">
        <v>6.5575613979715732E-18</v>
      </c>
      <c r="ILZ66">
        <v>4.2637229130976661E-16</v>
      </c>
      <c r="IMA66">
        <v>3.9472779918937113E-18</v>
      </c>
      <c r="IMB66">
        <v>1.8854016744890082E-17</v>
      </c>
      <c r="IMC66">
        <v>1.0518515051336853E-16</v>
      </c>
      <c r="IMD66">
        <v>1.4189586825593795E-16</v>
      </c>
      <c r="IME66">
        <v>2.3225584103497467E-16</v>
      </c>
      <c r="IMF66">
        <v>1.5725927988559029E-16</v>
      </c>
      <c r="IMG66">
        <v>1.8384645127353571E-16</v>
      </c>
      <c r="KMJ66">
        <v>8.4656291101605569E-23</v>
      </c>
      <c r="KMK66">
        <v>7.6056063971760833E-21</v>
      </c>
      <c r="KSN66">
        <v>9.0320352003752889E-23</v>
      </c>
      <c r="KSO66">
        <v>2.0461403523438452E-21</v>
      </c>
      <c r="KST66">
        <v>2.062297397320556E-22</v>
      </c>
      <c r="KSU66">
        <v>4.6719812639967794E-21</v>
      </c>
      <c r="WJD66">
        <v>2.9045685836993642E-22</v>
      </c>
      <c r="WJE66">
        <v>2.534619766597381E-21</v>
      </c>
      <c r="XDJ66">
        <v>1.1320094497951737E-17</v>
      </c>
      <c r="XDK66">
        <v>1.5800534057682086E-19</v>
      </c>
    </row>
    <row r="67" spans="2:912 1355:2025 2261:3054 5119:5120 5340:6143 6149:6839 7784:8138 15677:16339" x14ac:dyDescent="0.35">
      <c r="B67" t="s">
        <v>253</v>
      </c>
      <c r="C67" t="s">
        <v>250</v>
      </c>
      <c r="D67" t="s">
        <v>33</v>
      </c>
      <c r="E67" t="s">
        <v>34</v>
      </c>
      <c r="F67" t="s">
        <v>30</v>
      </c>
    </row>
    <row r="68" spans="2:912 1355:2025 2261:3054 5119:5120 5340:6143 6149:6839 7784:8138 15677:16339" x14ac:dyDescent="0.35">
      <c r="B68" t="s">
        <v>256</v>
      </c>
      <c r="C68" t="s">
        <v>250</v>
      </c>
      <c r="D68" t="s">
        <v>33</v>
      </c>
      <c r="E68" t="s">
        <v>44</v>
      </c>
      <c r="F68" t="s">
        <v>30</v>
      </c>
      <c r="PU68">
        <v>7.0563878515408612E-16</v>
      </c>
      <c r="PV68">
        <v>1.4660877320784494E-15</v>
      </c>
      <c r="AIA68">
        <v>1.3565423573071359E-15</v>
      </c>
      <c r="AIB68">
        <v>7.62707555511439E-17</v>
      </c>
      <c r="AZC68">
        <v>2.4714999967262099E-15</v>
      </c>
      <c r="AZD68">
        <v>3.6685427257504735E-16</v>
      </c>
      <c r="AZE68">
        <v>2.0321098706810701E-16</v>
      </c>
      <c r="AZF68">
        <v>3.6984117494214351E-16</v>
      </c>
      <c r="AZG68">
        <v>4.9506454045552187E-39</v>
      </c>
      <c r="AZH68">
        <v>8.4134242400814815E-40</v>
      </c>
      <c r="AZI68">
        <v>3.8935274113699178E-40</v>
      </c>
      <c r="AZJ68">
        <v>6.2726607768870035E-40</v>
      </c>
      <c r="AZK68">
        <v>5.1478429836142342E-21</v>
      </c>
      <c r="AZL68">
        <v>4.0252443404659681E-22</v>
      </c>
      <c r="AZM68">
        <v>3.6279815798071988E-22</v>
      </c>
      <c r="AZN68">
        <v>1.6200325820392003E-21</v>
      </c>
      <c r="AZO68">
        <v>3.4528378895068061E-39</v>
      </c>
      <c r="AZP68">
        <v>5.8679601592792694E-40</v>
      </c>
      <c r="AZQ68">
        <v>2.7155487560150846E-40</v>
      </c>
      <c r="AZR68">
        <v>4.3748802486500629E-40</v>
      </c>
      <c r="BVF68">
        <v>3.634495656397715E-13</v>
      </c>
      <c r="BVH68">
        <v>1.4539626726104934E-16</v>
      </c>
      <c r="GNW68">
        <v>3.2594270074747828E-16</v>
      </c>
      <c r="GNX68">
        <v>9.9197377114564425E-15</v>
      </c>
      <c r="GWJ68">
        <v>6.0770838570965241E-17</v>
      </c>
      <c r="GWK68">
        <v>1.2256796881372794E-16</v>
      </c>
      <c r="KMJ68">
        <v>3.0322607794366874E-19</v>
      </c>
      <c r="KMK68">
        <v>6.1195732587215974E-18</v>
      </c>
      <c r="KSN68">
        <v>9.1858859596238025E-19</v>
      </c>
      <c r="KSO68">
        <v>1.939103825352771E-18</v>
      </c>
      <c r="KST68">
        <v>2.0974263592139774E-18</v>
      </c>
      <c r="KSU68">
        <v>4.4275832450179084E-18</v>
      </c>
      <c r="KUS68">
        <v>7.134208728737674E-17</v>
      </c>
      <c r="KUX68">
        <v>1.6261576880628675E-18</v>
      </c>
      <c r="KUY68">
        <v>3.2527216080538489E-16</v>
      </c>
      <c r="WJD68">
        <v>7.2838376863251667E-19</v>
      </c>
      <c r="WJE68">
        <v>2.1762425484255757E-18</v>
      </c>
      <c r="XDJ68">
        <v>1.6629570764625545E-14</v>
      </c>
      <c r="XDK68">
        <v>1.4406518186595327E-16</v>
      </c>
    </row>
    <row r="69" spans="2:912 1355:2025 2261:3054 5119:5120 5340:6143 6149:6839 7784:8138 15677:16339" x14ac:dyDescent="0.35">
      <c r="B69" t="s">
        <v>259</v>
      </c>
      <c r="C69" t="s">
        <v>250</v>
      </c>
      <c r="D69" t="s">
        <v>38</v>
      </c>
      <c r="E69" t="s">
        <v>260</v>
      </c>
      <c r="F69" t="s">
        <v>30</v>
      </c>
      <c r="PU69">
        <v>2.1158886493737385E-18</v>
      </c>
      <c r="PV69">
        <v>4.2067384734039958E-18</v>
      </c>
      <c r="AIA69">
        <v>6.9571816648837962E-17</v>
      </c>
      <c r="AIB69">
        <v>2.2708032544695844E-18</v>
      </c>
      <c r="AZC69">
        <v>7.5438216384252342E-18</v>
      </c>
      <c r="AZD69">
        <v>1.116435284782086E-18</v>
      </c>
      <c r="AZE69">
        <v>3.8233255396009979E-18</v>
      </c>
      <c r="AZF69">
        <v>1.2092839212082661E-18</v>
      </c>
      <c r="AZG69">
        <v>1.5110979557565951E-41</v>
      </c>
      <c r="AZH69">
        <v>2.5604291375797855E-42</v>
      </c>
      <c r="AZI69">
        <v>7.3255009514018032E-42</v>
      </c>
      <c r="AZJ69">
        <v>2.0509960314369643E-42</v>
      </c>
      <c r="AZK69">
        <v>1.5712890690854079E-23</v>
      </c>
      <c r="AZL69">
        <v>1.2249890889975347E-24</v>
      </c>
      <c r="AZM69">
        <v>6.8258881231800433E-24</v>
      </c>
      <c r="AZN69">
        <v>5.2970828723978747E-24</v>
      </c>
      <c r="AZO69">
        <v>1.0539183985166644E-41</v>
      </c>
      <c r="AZP69">
        <v>1.7857766042985675E-42</v>
      </c>
      <c r="AZQ69">
        <v>5.1091858086514209E-42</v>
      </c>
      <c r="AZR69">
        <v>1.4304714294539479E-42</v>
      </c>
      <c r="GNW69">
        <v>1.6750741677959571E-18</v>
      </c>
      <c r="GNX69">
        <v>3.781850801546916E-17</v>
      </c>
      <c r="GWJ69">
        <v>6.9147088605494824E-19</v>
      </c>
      <c r="GWK69">
        <v>2.00934687468105E-18</v>
      </c>
      <c r="KMJ69">
        <v>5.5506728913403752E-21</v>
      </c>
      <c r="KMK69">
        <v>1.4164620790628213E-19</v>
      </c>
      <c r="KSN69">
        <v>1.8011109807289974E-21</v>
      </c>
      <c r="KSO69">
        <v>3.9746198687532824E-21</v>
      </c>
      <c r="KST69">
        <v>4.1125022272815671E-21</v>
      </c>
      <c r="KSU69">
        <v>9.0753058738388115E-21</v>
      </c>
      <c r="WJD69">
        <v>9.477171395601971E-21</v>
      </c>
      <c r="WJE69">
        <v>2.0434926627317838E-20</v>
      </c>
      <c r="XDJ69">
        <v>1.3697280879210648E-16</v>
      </c>
      <c r="XDK69">
        <v>1.1850720395489922E-18</v>
      </c>
    </row>
    <row r="70" spans="2:912 1355:2025 2261:3054 5119:5120 5340:6143 6149:6839 7784:8138 15677:16339" x14ac:dyDescent="0.35">
      <c r="B70" t="s">
        <v>263</v>
      </c>
      <c r="C70" t="s">
        <v>250</v>
      </c>
      <c r="D70" t="s">
        <v>38</v>
      </c>
      <c r="E70" t="s">
        <v>39</v>
      </c>
      <c r="F70" t="s">
        <v>30</v>
      </c>
      <c r="PU70">
        <v>5.6833144706678958E-16</v>
      </c>
      <c r="PV70">
        <v>1.1828848697917032E-15</v>
      </c>
      <c r="AIA70">
        <v>1.2287679236030918E-15</v>
      </c>
      <c r="AIB70">
        <v>6.6223711332592126E-17</v>
      </c>
      <c r="AZC70">
        <v>1.9913944215186482E-15</v>
      </c>
      <c r="AZD70">
        <v>2.9513918200970505E-16</v>
      </c>
      <c r="AZE70">
        <v>1.7051558490289247E-16</v>
      </c>
      <c r="AZF70">
        <v>2.9821688216377157E-16</v>
      </c>
      <c r="AZG70">
        <v>3.9889490813704942E-39</v>
      </c>
      <c r="AZH70">
        <v>6.7687126299184603E-40</v>
      </c>
      <c r="AZI70">
        <v>3.2670827176420099E-40</v>
      </c>
      <c r="AZJ70">
        <v>5.0578828602490088E-40</v>
      </c>
      <c r="AZK70">
        <v>4.1478396981600066E-21</v>
      </c>
      <c r="AZL70">
        <v>3.2383630527058668E-22</v>
      </c>
      <c r="AZM70">
        <v>3.0442615826200819E-22</v>
      </c>
      <c r="AZN70">
        <v>1.3062933452313206E-21</v>
      </c>
      <c r="AZO70">
        <v>2.7821007973619626E-39</v>
      </c>
      <c r="AZP70">
        <v>4.7208526408014906E-40</v>
      </c>
      <c r="AZQ70">
        <v>2.2786336070944987E-40</v>
      </c>
      <c r="AZR70">
        <v>3.5276308750543627E-40</v>
      </c>
      <c r="GNW70">
        <v>2.6331439873301768E-16</v>
      </c>
      <c r="GNX70">
        <v>8.0279122019370625E-15</v>
      </c>
      <c r="GWJ70">
        <v>4.9864842786589427E-17</v>
      </c>
      <c r="GWK70">
        <v>1.0273088026377971E-16</v>
      </c>
      <c r="KMJ70">
        <v>2.5241546458030121E-19</v>
      </c>
      <c r="KMK70">
        <v>5.2244223764086323E-18</v>
      </c>
      <c r="KSN70">
        <v>7.3774356323875711E-19</v>
      </c>
      <c r="KSO70">
        <v>1.5603175227191879E-18</v>
      </c>
      <c r="KST70">
        <v>1.6845003330966501E-18</v>
      </c>
      <c r="KSU70">
        <v>3.562695112131251E-18</v>
      </c>
      <c r="WJD70">
        <v>5.9844227762078131E-19</v>
      </c>
      <c r="WJE70">
        <v>1.7907875189833796E-18</v>
      </c>
      <c r="XDJ70">
        <v>1.3608882004452035E-14</v>
      </c>
      <c r="XDK70">
        <v>1.1795692019656773E-16</v>
      </c>
    </row>
    <row r="71" spans="2:912 1355:2025 2261:3054 5119:5120 5340:6143 6149:6839 7784:8138 15677:16339" x14ac:dyDescent="0.35">
      <c r="B71" t="s">
        <v>266</v>
      </c>
      <c r="C71" t="s">
        <v>267</v>
      </c>
      <c r="D71" t="s">
        <v>33</v>
      </c>
      <c r="E71" t="s">
        <v>44</v>
      </c>
      <c r="F71" t="s">
        <v>30</v>
      </c>
      <c r="PU71">
        <v>3.7984182954993568E-19</v>
      </c>
      <c r="PV71">
        <v>8.4816133967232414E-19</v>
      </c>
      <c r="AIA71">
        <v>4.1835703576080517E-19</v>
      </c>
      <c r="AIB71">
        <v>3.3954169222149536E-20</v>
      </c>
      <c r="AZC71">
        <v>3.967787928066637E-18</v>
      </c>
      <c r="AZD71">
        <v>6.988384811480637E-19</v>
      </c>
      <c r="AZE71">
        <v>1.6275283595568922E-18</v>
      </c>
      <c r="AZF71">
        <v>5.5941785177727301E-19</v>
      </c>
      <c r="AZG71">
        <v>7.9478499285260986E-42</v>
      </c>
      <c r="AZH71">
        <v>1.6027139539420384E-42</v>
      </c>
      <c r="AZI71">
        <v>3.1183482606641071E-42</v>
      </c>
      <c r="AZJ71">
        <v>9.4879603853806439E-43</v>
      </c>
      <c r="AZK71">
        <v>8.2644342597707505E-24</v>
      </c>
      <c r="AZL71">
        <v>7.6678830026863669E-25</v>
      </c>
      <c r="AZM71">
        <v>2.9056710930237595E-24</v>
      </c>
      <c r="AZN71">
        <v>2.4504441588888666E-24</v>
      </c>
      <c r="AZO71">
        <v>5.5432443915451165E-42</v>
      </c>
      <c r="AZP71">
        <v>1.1178161661751358E-42</v>
      </c>
      <c r="AZQ71">
        <v>2.1748984520668338E-42</v>
      </c>
      <c r="AZR71">
        <v>6.6173976190334176E-43</v>
      </c>
      <c r="BGR71">
        <v>2.5462005216975736E-13</v>
      </c>
      <c r="BGV71">
        <v>7.6336175356254905E-14</v>
      </c>
      <c r="BGX71">
        <v>9.8378901782230405E-13</v>
      </c>
      <c r="GNW71">
        <v>1.002769252400633E-20</v>
      </c>
      <c r="GNX71">
        <v>7.9849290679021081E-19</v>
      </c>
      <c r="GWJ71">
        <v>1.488497742515548E-20</v>
      </c>
      <c r="GWK71">
        <v>5.1536007817643029E-20</v>
      </c>
      <c r="KMJ71">
        <v>8.4936539741013819E-23</v>
      </c>
      <c r="KMK71">
        <v>4.889542881632743E-19</v>
      </c>
      <c r="KSN71">
        <v>2.1234771895570008E-22</v>
      </c>
      <c r="KSO71">
        <v>5.2297668593702743E-22</v>
      </c>
      <c r="KST71">
        <v>4.8485655604077107E-22</v>
      </c>
      <c r="KSU71">
        <v>1.1941200785205633E-21</v>
      </c>
      <c r="KUS71">
        <v>5.9927353321396465E-17</v>
      </c>
      <c r="KUX71">
        <v>1.3659724579728101E-18</v>
      </c>
      <c r="KUY71">
        <v>2.7322861507652331E-16</v>
      </c>
      <c r="WJD71">
        <v>1.0162075246697971E-22</v>
      </c>
      <c r="WJE71">
        <v>1.1889417284105706E-19</v>
      </c>
      <c r="XDJ71">
        <v>1.6502652472947895E-18</v>
      </c>
      <c r="XDK71">
        <v>2.2334607258073881E-20</v>
      </c>
    </row>
    <row r="72" spans="2:912 1355:2025 2261:3054 5119:5120 5340:6143 6149:6839 7784:8138 15677:16339" x14ac:dyDescent="0.35">
      <c r="B72" t="s">
        <v>270</v>
      </c>
      <c r="C72" t="s">
        <v>267</v>
      </c>
      <c r="D72" t="s">
        <v>38</v>
      </c>
      <c r="E72" t="s">
        <v>260</v>
      </c>
      <c r="F72" t="s">
        <v>30</v>
      </c>
      <c r="PU72">
        <v>1.0479966906300929E-18</v>
      </c>
      <c r="PV72">
        <v>2.0835916860646475E-18</v>
      </c>
      <c r="AIA72">
        <v>3.4458823544748462E-17</v>
      </c>
      <c r="AIB72">
        <v>1.1247256780079339E-18</v>
      </c>
      <c r="AZC72">
        <v>3.7364443134157E-18</v>
      </c>
      <c r="AZD72">
        <v>5.5296883609664186E-19</v>
      </c>
      <c r="AZE72">
        <v>1.8936877958532007E-18</v>
      </c>
      <c r="AZF72">
        <v>5.98956635942798E-19</v>
      </c>
      <c r="AZG72">
        <v>7.4844470540523601E-42</v>
      </c>
      <c r="AZH72">
        <v>1.2681769730986025E-42</v>
      </c>
      <c r="AZI72">
        <v>3.6283103822826211E-42</v>
      </c>
      <c r="AZJ72">
        <v>1.0158554676672536E-42</v>
      </c>
      <c r="AZK72">
        <v>7.7825727970710532E-24</v>
      </c>
      <c r="AZL72">
        <v>6.0673538359750817E-25</v>
      </c>
      <c r="AZM72">
        <v>3.3808528467796457E-24</v>
      </c>
      <c r="AZN72">
        <v>2.6236377428979561E-24</v>
      </c>
      <c r="AZO72">
        <v>5.2200430971003273E-42</v>
      </c>
      <c r="AZP72">
        <v>8.844926561062026E-43</v>
      </c>
      <c r="AZQ72">
        <v>2.5305725898504747E-42</v>
      </c>
      <c r="AZR72">
        <v>7.0851049962026537E-43</v>
      </c>
      <c r="GNW72">
        <v>8.2966189403667603E-19</v>
      </c>
      <c r="GNX72">
        <v>1.8731454160647878E-17</v>
      </c>
      <c r="GWJ72">
        <v>3.4248456338528435E-19</v>
      </c>
      <c r="GWK72">
        <v>9.952266985396104E-19</v>
      </c>
      <c r="KMJ72">
        <v>2.7492405248341527E-21</v>
      </c>
      <c r="KMK72">
        <v>7.0157168795258915E-20</v>
      </c>
      <c r="KSN72">
        <v>8.9208775131913988E-22</v>
      </c>
      <c r="KSO72">
        <v>1.9686236656163016E-21</v>
      </c>
      <c r="KST72">
        <v>2.0369166050754189E-21</v>
      </c>
      <c r="KSU72">
        <v>4.4949863146408754E-21</v>
      </c>
      <c r="WJD72">
        <v>4.6940297458775705E-21</v>
      </c>
      <c r="WJE72">
        <v>1.0121390596351325E-20</v>
      </c>
      <c r="XDJ72">
        <v>6.7842440746077639E-17</v>
      </c>
      <c r="XDK72">
        <v>5.8696452479821737E-19</v>
      </c>
    </row>
    <row r="73" spans="2:912 1355:2025 2261:3054 5119:5120 5340:6143 6149:6839 7784:8138 15677:16339" x14ac:dyDescent="0.35">
      <c r="B73" t="s">
        <v>273</v>
      </c>
      <c r="C73" t="s">
        <v>267</v>
      </c>
      <c r="D73" t="s">
        <v>38</v>
      </c>
      <c r="E73" t="s">
        <v>39</v>
      </c>
      <c r="F73" t="s">
        <v>30</v>
      </c>
      <c r="PU73">
        <v>3.4565480118809425E-18</v>
      </c>
      <c r="PV73">
        <v>8.2208400856065236E-18</v>
      </c>
      <c r="AIA73">
        <v>7.4621892233287185E-17</v>
      </c>
      <c r="AIB73">
        <v>2.7731107857796712E-18</v>
      </c>
      <c r="AZC73">
        <v>1.4203633708419364E-17</v>
      </c>
      <c r="AZD73">
        <v>1.9429487470619669E-18</v>
      </c>
      <c r="AZE73">
        <v>5.0730605708507753E-18</v>
      </c>
      <c r="AZF73">
        <v>2.218755063081923E-18</v>
      </c>
      <c r="AZG73">
        <v>2.8451205356955351E-41</v>
      </c>
      <c r="AZH73">
        <v>4.4559524878977736E-42</v>
      </c>
      <c r="AZI73">
        <v>9.7199962842203131E-42</v>
      </c>
      <c r="AZJ73">
        <v>3.7631012447142014E-42</v>
      </c>
      <c r="AZK73">
        <v>2.9584493718214578E-23</v>
      </c>
      <c r="AZL73">
        <v>2.1318665291888399E-24</v>
      </c>
      <c r="AZM73">
        <v>9.0570744081491628E-24</v>
      </c>
      <c r="AZN73">
        <v>9.718916489813448E-24</v>
      </c>
      <c r="AZO73">
        <v>1.9843352094707577E-41</v>
      </c>
      <c r="AZP73">
        <v>3.1078132903437482E-42</v>
      </c>
      <c r="AZQ73">
        <v>6.779231537193348E-42</v>
      </c>
      <c r="AZR73">
        <v>2.6245827559865232E-42</v>
      </c>
      <c r="GNW73">
        <v>1.9880864830144452E-18</v>
      </c>
      <c r="GNX73">
        <v>6.7547982656490937E-17</v>
      </c>
      <c r="GWJ73">
        <v>7.5281993554721869E-19</v>
      </c>
      <c r="GWK73">
        <v>2.5879114459727509E-18</v>
      </c>
      <c r="KMJ73">
        <v>5.5426197309067274E-21</v>
      </c>
      <c r="KMK73">
        <v>1.7640728167978654E-19</v>
      </c>
      <c r="KSN73">
        <v>3.5323528283429354E-21</v>
      </c>
      <c r="KSO73">
        <v>8.9403844755672591E-21</v>
      </c>
      <c r="KST73">
        <v>8.0654712727501993E-21</v>
      </c>
      <c r="KSU73">
        <v>2.0413706574395753E-20</v>
      </c>
      <c r="WJD73">
        <v>9.4079262886101728E-21</v>
      </c>
      <c r="WJE73">
        <v>2.9485255534565195E-20</v>
      </c>
      <c r="XDJ73">
        <v>1.8797780000964087E-16</v>
      </c>
      <c r="XDK73">
        <v>1.6585596962165861E-18</v>
      </c>
    </row>
    <row r="74" spans="2:912 1355:2025 2261:3054 5119:5120 5340:6143 6149:6839 7784:8138 15677:16339" x14ac:dyDescent="0.35">
      <c r="B74" t="s">
        <v>276</v>
      </c>
      <c r="C74" t="s">
        <v>277</v>
      </c>
      <c r="D74" t="s">
        <v>33</v>
      </c>
      <c r="E74" t="s">
        <v>50</v>
      </c>
      <c r="F74" t="s">
        <v>30</v>
      </c>
      <c r="PU74">
        <v>4.2377910035189746E-17</v>
      </c>
      <c r="PV74">
        <v>1.7663521631770746E-16</v>
      </c>
      <c r="AIA74">
        <v>2.1262118631356328E-16</v>
      </c>
      <c r="AIB74">
        <v>9.3160935803080417E-18</v>
      </c>
      <c r="AZC74">
        <v>4.6574607067868646E-16</v>
      </c>
      <c r="AZD74">
        <v>5.5482504175702276E-17</v>
      </c>
      <c r="AZE74">
        <v>6.5554286104004605E-17</v>
      </c>
      <c r="AZF74">
        <v>1.9915260015970727E-15</v>
      </c>
      <c r="AZG74">
        <v>9.329328940114565E-40</v>
      </c>
      <c r="AZH74">
        <v>1.2724339892669079E-40</v>
      </c>
      <c r="AZI74">
        <v>1.2560217021788501E-40</v>
      </c>
      <c r="AZJ74">
        <v>3.3777112670926249E-39</v>
      </c>
      <c r="AZK74">
        <v>9.7009413120173825E-22</v>
      </c>
      <c r="AZL74">
        <v>6.0877207279202879E-23</v>
      </c>
      <c r="AZM74">
        <v>1.1703586793908445E-22</v>
      </c>
      <c r="AZN74">
        <v>8.7235744129091924E-21</v>
      </c>
      <c r="AZO74">
        <v>6.5067597890288414E-40</v>
      </c>
      <c r="AZP74">
        <v>8.8746172084847526E-41</v>
      </c>
      <c r="AZQ74">
        <v>8.7601493723134169E-41</v>
      </c>
      <c r="AZR74">
        <v>2.3557917180052013E-39</v>
      </c>
      <c r="GNW74">
        <v>3.5559669118425753E-18</v>
      </c>
      <c r="GNX74">
        <v>2.4121703828519063E-16</v>
      </c>
      <c r="GWJ74">
        <v>3.5798916362266703E-18</v>
      </c>
      <c r="GWK74">
        <v>1.0650248272556179E-16</v>
      </c>
      <c r="KMJ74">
        <v>8.5689967945658316E-20</v>
      </c>
      <c r="KMK74">
        <v>9.7399465733768921E-18</v>
      </c>
      <c r="KSN74">
        <v>4.4116505340367497E-19</v>
      </c>
      <c r="KSO74">
        <v>1.1038974362227182E-18</v>
      </c>
      <c r="KST74">
        <v>1.0073184185391355E-18</v>
      </c>
      <c r="KSU74">
        <v>2.5205446603400708E-18</v>
      </c>
      <c r="KZW74">
        <v>5.8577691322840499E-14</v>
      </c>
      <c r="KZZ74">
        <v>1.2453213134484317E-14</v>
      </c>
      <c r="WJD74">
        <v>1.1817857184348378E-19</v>
      </c>
      <c r="WJE74">
        <v>1.1077113962957392E-18</v>
      </c>
      <c r="XDJ74">
        <v>1.5977773150783351E-15</v>
      </c>
      <c r="XDK74">
        <v>2.4254521865214586E-17</v>
      </c>
    </row>
    <row r="75" spans="2:912 1355:2025 2261:3054 5119:5120 5340:6143 6149:6839 7784:8138 15677:16339" x14ac:dyDescent="0.35">
      <c r="B75" t="s">
        <v>280</v>
      </c>
      <c r="C75" t="s">
        <v>277</v>
      </c>
      <c r="D75" t="s">
        <v>83</v>
      </c>
      <c r="E75" t="s">
        <v>84</v>
      </c>
      <c r="F75" t="s">
        <v>30</v>
      </c>
      <c r="PU75">
        <v>2.0702193309225163E-18</v>
      </c>
      <c r="PV75">
        <v>8.6398711269878642E-18</v>
      </c>
      <c r="AIA75">
        <v>1.0389475218653825E-17</v>
      </c>
      <c r="AIB75">
        <v>4.5533431658880224E-19</v>
      </c>
      <c r="AZC75">
        <v>2.2768632191348974E-17</v>
      </c>
      <c r="AZD75">
        <v>2.712020318238719E-18</v>
      </c>
      <c r="AZE75">
        <v>3.1989396721847237E-18</v>
      </c>
      <c r="AZF75">
        <v>5.2560162154477943E-17</v>
      </c>
      <c r="AZG75">
        <v>4.5607697542148392E-41</v>
      </c>
      <c r="AZH75">
        <v>6.219738787530532E-42</v>
      </c>
      <c r="AZI75">
        <v>6.1291761241214405E-42</v>
      </c>
      <c r="AZJ75">
        <v>8.9144229985963392E-41</v>
      </c>
      <c r="AZK75">
        <v>4.7424375329956783E-23</v>
      </c>
      <c r="AZL75">
        <v>2.9757168590658431E-24</v>
      </c>
      <c r="AZM75">
        <v>5.7111548804745286E-24</v>
      </c>
      <c r="AZN75">
        <v>2.3023173452993589E-22</v>
      </c>
      <c r="AZO75">
        <v>3.1809183097985666E-41</v>
      </c>
      <c r="AZP75">
        <v>4.3379696975793505E-42</v>
      </c>
      <c r="AZQ75">
        <v>4.2748065804419769E-42</v>
      </c>
      <c r="AZR75">
        <v>6.2173827809043646E-41</v>
      </c>
      <c r="GNW75">
        <v>1.7279125781059562E-19</v>
      </c>
      <c r="GNX75">
        <v>1.1780727443336E-17</v>
      </c>
      <c r="GWJ75">
        <v>1.7402354298865269E-19</v>
      </c>
      <c r="GWK75">
        <v>5.2103050145313477E-18</v>
      </c>
      <c r="KMJ75">
        <v>4.1366613344109359E-21</v>
      </c>
      <c r="KMK75">
        <v>4.7546285264834435E-19</v>
      </c>
      <c r="KSN75">
        <v>2.0976898198239124E-20</v>
      </c>
      <c r="KSO75">
        <v>5.2762996707944002E-20</v>
      </c>
      <c r="KST75">
        <v>4.7896848936427255E-20</v>
      </c>
      <c r="KSU75">
        <v>1.2047449812983996E-19</v>
      </c>
      <c r="KZW75">
        <v>1.6407887360062653E-15</v>
      </c>
      <c r="KZZ75">
        <v>1.6332082799323692E-16</v>
      </c>
      <c r="WJD75">
        <v>5.7389593746767406E-21</v>
      </c>
      <c r="WJE75">
        <v>5.4086065502272534E-20</v>
      </c>
      <c r="XDJ75">
        <v>7.8106355827342062E-17</v>
      </c>
      <c r="XDK75">
        <v>1.1865159623441467E-18</v>
      </c>
    </row>
    <row r="76" spans="2:912 1355:2025 2261:3054 5119:5120 5340:6143 6149:6839 7784:8138 15677:16339" x14ac:dyDescent="0.35">
      <c r="B76" t="s">
        <v>283</v>
      </c>
      <c r="C76" t="s">
        <v>277</v>
      </c>
      <c r="D76" t="s">
        <v>38</v>
      </c>
      <c r="E76" t="s">
        <v>88</v>
      </c>
      <c r="F76" t="s">
        <v>30</v>
      </c>
      <c r="PU76">
        <v>5.9738338354015098E-19</v>
      </c>
      <c r="PV76">
        <v>2.4932096986821058E-18</v>
      </c>
      <c r="AIA76">
        <v>2.9974819115255613E-18</v>
      </c>
      <c r="AIB76">
        <v>1.3137541222552674E-19</v>
      </c>
      <c r="AZC76">
        <v>6.5704056753682448E-18</v>
      </c>
      <c r="AZD76">
        <v>7.8254229656411052E-19</v>
      </c>
      <c r="AZE76">
        <v>9.2312987605254843E-19</v>
      </c>
      <c r="AZF76">
        <v>2.95446065035085E-18</v>
      </c>
      <c r="AZG76">
        <v>1.3161136437755254E-41</v>
      </c>
      <c r="AZH76">
        <v>1.7946800184682812E-42</v>
      </c>
      <c r="AZI76">
        <v>1.7687190680592922E-42</v>
      </c>
      <c r="AZJ76">
        <v>5.0108886446218246E-42</v>
      </c>
      <c r="AZK76">
        <v>1.3685380052699631E-23</v>
      </c>
      <c r="AZL76">
        <v>8.5863084769594081E-25</v>
      </c>
      <c r="AZM76">
        <v>1.6480891286482862E-24</v>
      </c>
      <c r="AZN76">
        <v>1.2941562054765591E-23</v>
      </c>
      <c r="AZO76">
        <v>9.1792618634000642E-42</v>
      </c>
      <c r="AZP76">
        <v>1.2517032954140499E-42</v>
      </c>
      <c r="AZQ76">
        <v>1.2335967767897765E-42</v>
      </c>
      <c r="AZR76">
        <v>3.4948546620467172E-42</v>
      </c>
      <c r="GNW76">
        <v>4.985778001271162E-20</v>
      </c>
      <c r="GNX76">
        <v>3.3996542176659201E-18</v>
      </c>
      <c r="GWJ76">
        <v>5.0213440943092621E-20</v>
      </c>
      <c r="GWK76">
        <v>1.5035741697645932E-18</v>
      </c>
      <c r="KMJ76">
        <v>1.1937442108059351E-21</v>
      </c>
      <c r="KMK76">
        <v>1.372092832503024E-19</v>
      </c>
      <c r="KSN76">
        <v>6.0535888188874521E-21</v>
      </c>
      <c r="KSO76">
        <v>1.5226533395974195E-20</v>
      </c>
      <c r="KST76">
        <v>1.3822245140410541E-20</v>
      </c>
      <c r="KSU76">
        <v>3.4766959490400782E-20</v>
      </c>
      <c r="KZZ76">
        <v>6.5804683612275054E-17</v>
      </c>
      <c r="WJD76">
        <v>1.656145583591707E-21</v>
      </c>
      <c r="WJE76">
        <v>1.5608298438504951E-20</v>
      </c>
      <c r="XDJ76">
        <v>2.2539454814001323E-17</v>
      </c>
      <c r="XDK76">
        <v>3.4240400117054269E-19</v>
      </c>
    </row>
    <row r="77" spans="2:912 1355:2025 2261:3054 5119:5120 5340:6143 6149:6839 7784:8138 15677:16339" x14ac:dyDescent="0.35">
      <c r="B77" t="s">
        <v>288</v>
      </c>
      <c r="C77" t="s">
        <v>277</v>
      </c>
      <c r="D77" t="s">
        <v>38</v>
      </c>
      <c r="E77" t="s">
        <v>44</v>
      </c>
      <c r="F77" t="s">
        <v>30</v>
      </c>
      <c r="PU77">
        <v>5.4460905929401948E-20</v>
      </c>
      <c r="PV77">
        <v>2.2728030952346166E-19</v>
      </c>
      <c r="AIA77">
        <v>2.7335805042327933E-19</v>
      </c>
      <c r="AIB77">
        <v>1.197978528654128E-20</v>
      </c>
      <c r="AZC77">
        <v>5.9894644508083833E-19</v>
      </c>
      <c r="AZD77">
        <v>7.1348054386151748E-20</v>
      </c>
      <c r="AZE77">
        <v>8.4150300227220446E-20</v>
      </c>
      <c r="AZF77">
        <v>2.4349141724613856E-18</v>
      </c>
      <c r="AZG77">
        <v>1.199745688788934E-42</v>
      </c>
      <c r="AZH77">
        <v>1.6362940140823989E-43</v>
      </c>
      <c r="AZI77">
        <v>1.6123217811046832E-43</v>
      </c>
      <c r="AZJ77">
        <v>4.1297161212712679E-42</v>
      </c>
      <c r="AZK77">
        <v>1.2475348003051974E-24</v>
      </c>
      <c r="AZL77">
        <v>7.8285404748110809E-26</v>
      </c>
      <c r="AZM77">
        <v>1.5023584283721831E-25</v>
      </c>
      <c r="AZN77">
        <v>1.0665768338188956E-23</v>
      </c>
      <c r="AZO77">
        <v>8.3676511515271769E-43</v>
      </c>
      <c r="AZP77">
        <v>1.1412366486596735E-43</v>
      </c>
      <c r="AZQ77">
        <v>1.1245171651261993E-43</v>
      </c>
      <c r="AZR77">
        <v>2.8802790608498225E-42</v>
      </c>
      <c r="GNW77">
        <v>4.5458433766296273E-21</v>
      </c>
      <c r="GNX77">
        <v>3.0989614145214797E-19</v>
      </c>
      <c r="GWJ77">
        <v>4.5782546723481807E-21</v>
      </c>
      <c r="GWK77">
        <v>1.3705916683893726E-19</v>
      </c>
      <c r="KMJ77">
        <v>1.0881663244918651E-22</v>
      </c>
      <c r="KMK77">
        <v>1.2507099942057838E-20</v>
      </c>
      <c r="KSN77">
        <v>5.5179379779593768E-22</v>
      </c>
      <c r="KSO77">
        <v>1.3879219902588743E-21</v>
      </c>
      <c r="KST77">
        <v>1.2599185984183339E-21</v>
      </c>
      <c r="KSU77">
        <v>3.1690619497097569E-21</v>
      </c>
      <c r="KZW77">
        <v>3.4042532653587934E-17</v>
      </c>
      <c r="KZZ77">
        <v>5.260291668282173E-17</v>
      </c>
      <c r="WJD77">
        <v>1.5096443226154317E-22</v>
      </c>
      <c r="WJE77">
        <v>1.4227294803795836E-21</v>
      </c>
      <c r="XDJ77">
        <v>2.0546399855588765E-18</v>
      </c>
      <c r="XDK77">
        <v>3.1211538817509055E-20</v>
      </c>
    </row>
    <row r="78" spans="2:912 1355:2025 2261:3054 5119:5120 5340:6143 6149:6839 7784:8138 15677:16339" x14ac:dyDescent="0.35">
      <c r="B78" t="s">
        <v>291</v>
      </c>
      <c r="C78" t="s">
        <v>277</v>
      </c>
      <c r="D78" t="s">
        <v>83</v>
      </c>
      <c r="E78" t="s">
        <v>95</v>
      </c>
      <c r="F78" t="s">
        <v>30</v>
      </c>
      <c r="PU78">
        <v>1.5328398379134582E-16</v>
      </c>
      <c r="PV78">
        <v>6.3171734577918377E-16</v>
      </c>
      <c r="AIA78">
        <v>7.6386896097010536E-16</v>
      </c>
      <c r="AIB78">
        <v>3.3398222365585532E-17</v>
      </c>
      <c r="AZC78">
        <v>1.6696258233115129E-15</v>
      </c>
      <c r="AZD78">
        <v>1.9873192109449757E-16</v>
      </c>
      <c r="AZE78">
        <v>2.3444978327180729E-16</v>
      </c>
      <c r="AZF78">
        <v>5.9149428825515959E-15</v>
      </c>
      <c r="AZG78">
        <v>3.3444165164688577E-39</v>
      </c>
      <c r="AZH78">
        <v>4.5577115688965224E-40</v>
      </c>
      <c r="AZI78">
        <v>4.4920634997583923E-40</v>
      </c>
      <c r="AZJ78">
        <v>1.0031990143529151E-38</v>
      </c>
      <c r="AZK78">
        <v>3.4776336601984561E-21</v>
      </c>
      <c r="AZL78">
        <v>2.1805512446141849E-22</v>
      </c>
      <c r="AZM78">
        <v>4.185696390593444E-22</v>
      </c>
      <c r="AZN78">
        <v>2.5909500725909211E-20</v>
      </c>
      <c r="AZO78">
        <v>2.3325702252338251E-39</v>
      </c>
      <c r="AZP78">
        <v>3.1787853721152601E-40</v>
      </c>
      <c r="AZQ78">
        <v>3.1329989903468339E-40</v>
      </c>
      <c r="AZR78">
        <v>6.9968323004642734E-39</v>
      </c>
      <c r="GNW78">
        <v>1.3497845225786524E-17</v>
      </c>
      <c r="GNX78">
        <v>8.7368436858490998E-16</v>
      </c>
      <c r="GWJ78">
        <v>1.3316524981684354E-17</v>
      </c>
      <c r="GWK78">
        <v>3.7945745329799179E-16</v>
      </c>
      <c r="KMJ78">
        <v>3.0224737117700494E-19</v>
      </c>
      <c r="KMK78">
        <v>3.4558013235545711E-17</v>
      </c>
      <c r="KSN78">
        <v>1.8152482141161473E-18</v>
      </c>
      <c r="KSO78">
        <v>4.4246921356200725E-18</v>
      </c>
      <c r="KST78">
        <v>4.1447819726244805E-18</v>
      </c>
      <c r="KSU78">
        <v>1.0102962259109517E-17</v>
      </c>
      <c r="KZW78">
        <v>1.3555675164762041E-13</v>
      </c>
      <c r="KZZ78">
        <v>7.3494372596956625E-14</v>
      </c>
      <c r="WJD78">
        <v>4.5420024276602978E-19</v>
      </c>
      <c r="WJE78">
        <v>4.039797570618307E-18</v>
      </c>
      <c r="XDJ78">
        <v>5.7381238167763802E-15</v>
      </c>
      <c r="XDK78">
        <v>8.6646348417562876E-17</v>
      </c>
    </row>
    <row r="79" spans="2:912 1355:2025 2261:3054 5119:5120 5340:6143 6149:6839 7784:8138 15677:16339" x14ac:dyDescent="0.35">
      <c r="B79" t="s">
        <v>294</v>
      </c>
      <c r="C79" t="s">
        <v>295</v>
      </c>
      <c r="D79" t="s">
        <v>33</v>
      </c>
      <c r="E79" t="s">
        <v>50</v>
      </c>
      <c r="F79" t="s">
        <v>30</v>
      </c>
      <c r="PU79">
        <v>4.7420828445271246E-15</v>
      </c>
      <c r="PV79">
        <v>4.0352619418154095E-14</v>
      </c>
      <c r="AIA79">
        <v>2.546183501476185E-14</v>
      </c>
      <c r="AIB79">
        <v>1.963123948409368E-15</v>
      </c>
      <c r="AZC79">
        <v>2.0635014715493299E-13</v>
      </c>
      <c r="AZD79">
        <v>1.370771714688695E-14</v>
      </c>
      <c r="AZE79">
        <v>1.713740264673817E-14</v>
      </c>
      <c r="AZF79">
        <v>9.5827072676275009E-14</v>
      </c>
      <c r="AZG79">
        <v>4.1333862395106199E-37</v>
      </c>
      <c r="AZH79">
        <v>3.1437234984419173E-38</v>
      </c>
      <c r="AZI79">
        <v>3.2835304787134999E-38</v>
      </c>
      <c r="AZJ79">
        <v>1.6252671710617441E-37</v>
      </c>
      <c r="AZK79">
        <v>4.2980301784599966E-19</v>
      </c>
      <c r="AZL79">
        <v>1.5040552881914973E-20</v>
      </c>
      <c r="AZM79">
        <v>3.0595875757085573E-20</v>
      </c>
      <c r="AZN79">
        <v>4.1975580464044069E-19</v>
      </c>
      <c r="AZO79">
        <v>2.8828387924161203E-37</v>
      </c>
      <c r="AZP79">
        <v>2.1925964642035643E-38</v>
      </c>
      <c r="AZQ79">
        <v>2.2901051321148356E-38</v>
      </c>
      <c r="AZR79">
        <v>1.1335459541598534E-37</v>
      </c>
      <c r="BCU79">
        <v>1.0644791439124988E-10</v>
      </c>
      <c r="BCV79">
        <v>7.0994308688725948E-16</v>
      </c>
      <c r="BCZ79">
        <v>1.308821451893211E-10</v>
      </c>
      <c r="BDD79">
        <v>1.0555321941399531E-10</v>
      </c>
      <c r="BDE79">
        <v>1.5149185613892431E-10</v>
      </c>
      <c r="BDF79">
        <v>6.0648111746318351E-11</v>
      </c>
      <c r="BDG79">
        <v>1.2242829505762863E-9</v>
      </c>
      <c r="BDI79">
        <v>5.0402825765076639E-11</v>
      </c>
      <c r="BDL79">
        <v>1.1667456420454012E-10</v>
      </c>
      <c r="BDN79">
        <v>9.1487061245540993E-11</v>
      </c>
      <c r="BDQ79">
        <v>2.6315612565326293E-44</v>
      </c>
      <c r="BDT79">
        <v>9.8840384856164753E-13</v>
      </c>
      <c r="BEW79">
        <v>2.7139900828998649E-11</v>
      </c>
      <c r="BEY79">
        <v>2.7490550523547032E-11</v>
      </c>
      <c r="BEZ79">
        <v>2.0576397160682557E-11</v>
      </c>
      <c r="BFL79">
        <v>2.0012980230820857E-10</v>
      </c>
      <c r="BFN79">
        <v>1.9533726296825728E-10</v>
      </c>
      <c r="BFP79">
        <v>2.3642819152145463E-11</v>
      </c>
      <c r="BFR79">
        <v>1.1905450079460829E-9</v>
      </c>
      <c r="BFS79">
        <v>1.3579631469530745E-14</v>
      </c>
      <c r="BFV79">
        <v>8.8636084582980688E-43</v>
      </c>
      <c r="BGB79">
        <v>1.251301501646768E-10</v>
      </c>
      <c r="BGD79">
        <v>5.4359558465617405E-10</v>
      </c>
      <c r="BGF79">
        <v>1.1508563793817517E-10</v>
      </c>
      <c r="BGT79">
        <v>2.3487638557370626E-10</v>
      </c>
      <c r="BGW79">
        <v>1.6635507667571212E-10</v>
      </c>
      <c r="BGX79">
        <v>5.3419134353036887E-10</v>
      </c>
      <c r="CHY79">
        <v>2.9146431807663155E-16</v>
      </c>
      <c r="DEC79">
        <v>9.8047706803253432E-13</v>
      </c>
      <c r="DED79">
        <v>1.4298446844112332E-12</v>
      </c>
      <c r="DEE79">
        <v>1.6019570619819851E-13</v>
      </c>
      <c r="DEF79">
        <v>3.8331477169904158E-12</v>
      </c>
      <c r="DEH79">
        <v>9.5606868768813872E-14</v>
      </c>
      <c r="DEI79">
        <v>1.2320414592731066E-13</v>
      </c>
      <c r="DEJ79">
        <v>2.7190707830571441E-13</v>
      </c>
      <c r="DEK79">
        <v>2.9699926578087321E-14</v>
      </c>
      <c r="DER79">
        <v>2.8598819100769026E-14</v>
      </c>
      <c r="DES79">
        <v>4.0631112981283708E-14</v>
      </c>
      <c r="DEU79">
        <v>8.1799060654565252E-13</v>
      </c>
      <c r="DEW79">
        <v>8.5992098933152701E-13</v>
      </c>
      <c r="DEX79">
        <v>1.0689850976970502E-13</v>
      </c>
      <c r="DEY79">
        <v>4.8435200484818786E-13</v>
      </c>
      <c r="DEZ79">
        <v>2.0855933482396055E-12</v>
      </c>
      <c r="DFA79">
        <v>5.5402912814027246E-15</v>
      </c>
      <c r="DFB79">
        <v>4.5663572461025149E-14</v>
      </c>
      <c r="DFD79">
        <v>1.7655418232968815E-13</v>
      </c>
      <c r="DFE79">
        <v>1.3973804387800123E-13</v>
      </c>
      <c r="DFF79">
        <v>3.4922502404680664E-13</v>
      </c>
      <c r="DFG79">
        <v>7.3402283942636907E-15</v>
      </c>
      <c r="DFH79">
        <v>2.44666331745666E-15</v>
      </c>
      <c r="DFI79">
        <v>9.1585114031047596E-14</v>
      </c>
      <c r="DFK79">
        <v>1.548452028218245E-12</v>
      </c>
      <c r="DFN79">
        <v>8.5177204220198968E-14</v>
      </c>
      <c r="DFO79">
        <v>1.2070742475750837E-13</v>
      </c>
      <c r="DFP79">
        <v>3.2760765841839931E-14</v>
      </c>
      <c r="DFR79">
        <v>1.5226352807234344E-13</v>
      </c>
      <c r="DFS79">
        <v>4.2419666079572186E-14</v>
      </c>
      <c r="DFT79">
        <v>4.2014142878754606E-13</v>
      </c>
      <c r="DFU79">
        <v>1.8288579031058792E-13</v>
      </c>
      <c r="DFV79">
        <v>4.0244522717181115E-13</v>
      </c>
      <c r="DFW79">
        <v>2.1398499370680815E-14</v>
      </c>
      <c r="DFX79">
        <v>2.2057560700907148E-15</v>
      </c>
      <c r="DFZ79">
        <v>1.1074976108523462E-12</v>
      </c>
      <c r="DGA79">
        <v>1.4081583851010324E-13</v>
      </c>
      <c r="DGC79">
        <v>2.5964945516483188E-13</v>
      </c>
      <c r="DGD79">
        <v>5.3134996141821349E-12</v>
      </c>
      <c r="DGE79">
        <v>2.1455948440293493E-11</v>
      </c>
      <c r="DGF79">
        <v>6.8982146057164943E-14</v>
      </c>
      <c r="DGG79">
        <v>9.1764757866676633E-12</v>
      </c>
      <c r="DGI79">
        <v>4.0338825601767651E-12</v>
      </c>
      <c r="DGJ79">
        <v>8.0765625344506727E-16</v>
      </c>
      <c r="DGK79">
        <v>1.250853416529362E-12</v>
      </c>
      <c r="DGL79">
        <v>7.1265056953920293E-13</v>
      </c>
      <c r="DGM79">
        <v>3.6115489099378703E-12</v>
      </c>
      <c r="DGN79">
        <v>7.0023884566884909E-14</v>
      </c>
      <c r="DGO79">
        <v>8.0866405009512638E-14</v>
      </c>
      <c r="DGP79">
        <v>7.1017632194417793E-14</v>
      </c>
      <c r="DGQ79">
        <v>1.9172547591976339E-15</v>
      </c>
      <c r="DGR79">
        <v>3.1711561705710168E-13</v>
      </c>
      <c r="DGS79">
        <v>2.3240484922006154E-14</v>
      </c>
      <c r="DGT79">
        <v>3.1121726474171051E-15</v>
      </c>
      <c r="DGU79">
        <v>1.3147208842709342E-15</v>
      </c>
      <c r="DGV79">
        <v>1.1529247890844174E-13</v>
      </c>
      <c r="DGX79">
        <v>1.1784949356506127E-15</v>
      </c>
      <c r="DGY79">
        <v>2.7853299571863798E-14</v>
      </c>
      <c r="DGZ79">
        <v>2.7916399039768975E-14</v>
      </c>
      <c r="DHA79">
        <v>1.5387604217699604E-13</v>
      </c>
      <c r="DHB79">
        <v>4.8713637920554124E-14</v>
      </c>
      <c r="DHC79">
        <v>1.336386964997889E-14</v>
      </c>
      <c r="DHD79">
        <v>2.1897299589952727E-12</v>
      </c>
      <c r="DHE79">
        <v>1.6541089343876022E-11</v>
      </c>
      <c r="DHF79">
        <v>2.5860128935457438E-12</v>
      </c>
      <c r="DHG79">
        <v>5.8478366133343871E-13</v>
      </c>
      <c r="DHJ79">
        <v>6.127534255074493E-13</v>
      </c>
      <c r="DHK79">
        <v>2.7194121648487867E-12</v>
      </c>
      <c r="DHL79">
        <v>8.7741502031034926E-13</v>
      </c>
      <c r="DHM79">
        <v>8.6246315813420607E-12</v>
      </c>
      <c r="DHN79">
        <v>9.1506572120959991E-18</v>
      </c>
      <c r="DHO79">
        <v>3.0267464492108137E-13</v>
      </c>
      <c r="DHQ79">
        <v>5.0164972835842517E-12</v>
      </c>
      <c r="DHS79">
        <v>1.2359350114429771E-11</v>
      </c>
      <c r="DHU79">
        <v>1.190483892255096E-13</v>
      </c>
      <c r="DHX79">
        <v>3.2531532688748626E-13</v>
      </c>
      <c r="DHY79">
        <v>7.7750468825876701E-13</v>
      </c>
      <c r="DHZ79">
        <v>7.6434774703951118E-13</v>
      </c>
      <c r="DIB79">
        <v>6.8659171505677028E-15</v>
      </c>
      <c r="DIC79">
        <v>3.4344021842061348E-14</v>
      </c>
      <c r="DID79">
        <v>1.1505006814397329E-12</v>
      </c>
      <c r="DIE79">
        <v>1.2712491723346132E-12</v>
      </c>
      <c r="DIF79">
        <v>4.3965742652984184E-12</v>
      </c>
      <c r="DIG79">
        <v>9.3587579507522085E-12</v>
      </c>
      <c r="DIH79">
        <v>2.1385129250402225E-12</v>
      </c>
      <c r="DII79">
        <v>3.0381939737102916E-12</v>
      </c>
      <c r="DIK79">
        <v>3.815381040486219E-13</v>
      </c>
      <c r="DIL79">
        <v>1.0756430368224023E-12</v>
      </c>
      <c r="DIM79">
        <v>1.5445485148386971E-12</v>
      </c>
      <c r="DIN79">
        <v>1.5084634216581184E-12</v>
      </c>
      <c r="DIO79">
        <v>8.2202853374021779E-15</v>
      </c>
      <c r="DIP79">
        <v>2.0406786796499559E-13</v>
      </c>
      <c r="DIQ79">
        <v>3.9577445629901281E-13</v>
      </c>
      <c r="DIR79">
        <v>8.1850370501849822E-13</v>
      </c>
      <c r="DIS79">
        <v>2.9978776306213062E-13</v>
      </c>
      <c r="DIT79">
        <v>7.7208517744340275E-16</v>
      </c>
      <c r="DIU79">
        <v>4.5080024449106109E-14</v>
      </c>
      <c r="DIW79">
        <v>7.6097448211084263E-14</v>
      </c>
      <c r="DIX79">
        <v>4.4385429564203961E-16</v>
      </c>
      <c r="DIY79">
        <v>2.4126575714577018E-13</v>
      </c>
      <c r="DJA79">
        <v>2.8761529430740699E-13</v>
      </c>
      <c r="DJB79">
        <v>8.0857909767200837E-13</v>
      </c>
      <c r="DJD79">
        <v>2.2236268859420946E-14</v>
      </c>
      <c r="DJF79">
        <v>3.3356551281147602E-14</v>
      </c>
      <c r="DJG79">
        <v>7.1537994258509036E-14</v>
      </c>
      <c r="DJH79">
        <v>1.4452933777572332E-15</v>
      </c>
      <c r="DJK79">
        <v>7.7777172832461731E-16</v>
      </c>
      <c r="DJN79">
        <v>1.1597560862936635E-14</v>
      </c>
      <c r="DJO79">
        <v>2.0796638198381609E-15</v>
      </c>
      <c r="DJR79">
        <v>6.37266765162869E-16</v>
      </c>
      <c r="DJT79">
        <v>5.9401099462161942E-15</v>
      </c>
      <c r="DJW79">
        <v>1.7199402066965971E-15</v>
      </c>
      <c r="DJX79">
        <v>1.0354499907510701E-14</v>
      </c>
      <c r="DJY79">
        <v>1.3426042555477185E-14</v>
      </c>
      <c r="DJZ79">
        <v>1.1413363070736903E-14</v>
      </c>
      <c r="DKA79">
        <v>6.2483413583608133E-14</v>
      </c>
      <c r="DKB79">
        <v>3.4981979783968626E-15</v>
      </c>
      <c r="DKC79">
        <v>1.4287996230951882E-14</v>
      </c>
      <c r="DKD79">
        <v>9.3668902905621674E-14</v>
      </c>
      <c r="DKG79">
        <v>1.1658875530588167E-14</v>
      </c>
      <c r="DKH79">
        <v>3.0003038907581664E-14</v>
      </c>
      <c r="DKI79">
        <v>1.6574782014520638E-12</v>
      </c>
      <c r="DKJ79">
        <v>6.0793839865889423E-12</v>
      </c>
      <c r="DKK79">
        <v>1.0570076611688988E-12</v>
      </c>
      <c r="DKL79">
        <v>5.163698819572301E-15</v>
      </c>
      <c r="DKM79">
        <v>2.4309399263109727E-12</v>
      </c>
      <c r="DKN79">
        <v>5.4992880653919469E-11</v>
      </c>
      <c r="DKO79">
        <v>1.853143210387929E-12</v>
      </c>
      <c r="DKQ79">
        <v>1.2855640630361669E-12</v>
      </c>
      <c r="DKR79">
        <v>8.9270195114307257E-13</v>
      </c>
      <c r="DKS79">
        <v>2.7779893746653424E-12</v>
      </c>
      <c r="DKT79">
        <v>4.515201299941212E-15</v>
      </c>
      <c r="DKU79">
        <v>3.2258183419095216E-14</v>
      </c>
      <c r="DKV79">
        <v>3.3826714682061173E-16</v>
      </c>
      <c r="DKW79">
        <v>3.9178476802725255E-16</v>
      </c>
      <c r="DKY79">
        <v>5.3128712905083601E-14</v>
      </c>
      <c r="DKZ79">
        <v>9.4803044713289638E-15</v>
      </c>
      <c r="DLA79">
        <v>3.6223648846985982E-15</v>
      </c>
      <c r="DLB79">
        <v>4.2901418328841003E-15</v>
      </c>
      <c r="DLC79">
        <v>2.5438347826260855E-14</v>
      </c>
      <c r="DLD79">
        <v>5.4190001187845364E-15</v>
      </c>
      <c r="DLE79">
        <v>1.4731186695632666E-16</v>
      </c>
      <c r="DLF79">
        <v>1.1917670965956396E-15</v>
      </c>
      <c r="DLG79">
        <v>3.6860488052510481E-15</v>
      </c>
      <c r="DLH79">
        <v>3.4525717891649456E-14</v>
      </c>
      <c r="DLI79">
        <v>1.3038840584713536E-14</v>
      </c>
      <c r="DLJ79">
        <v>6.2982842690099192E-12</v>
      </c>
      <c r="DLK79">
        <v>7.2846852288357195E-12</v>
      </c>
      <c r="DLL79">
        <v>4.6062472249522046E-12</v>
      </c>
      <c r="DLM79">
        <v>1.7321844657978329E-12</v>
      </c>
      <c r="DLO79">
        <v>1.0212537622146944E-12</v>
      </c>
      <c r="DLP79">
        <v>7.3275374256963449E-13</v>
      </c>
      <c r="DLQ79">
        <v>7.1562208677968027E-12</v>
      </c>
      <c r="DLR79">
        <v>1.5670870969800071E-14</v>
      </c>
      <c r="DLS79">
        <v>8.4054078695085794E-14</v>
      </c>
      <c r="DLU79">
        <v>8.7027957742807109E-14</v>
      </c>
      <c r="DLV79">
        <v>4.2240370931920478E-11</v>
      </c>
      <c r="DLX79">
        <v>4.5954209994532308E-12</v>
      </c>
      <c r="DLY79">
        <v>2.2218538108202185E-14</v>
      </c>
      <c r="DLZ79">
        <v>4.0024427703603027E-13</v>
      </c>
      <c r="DMA79">
        <v>5.7111294788142774E-13</v>
      </c>
      <c r="DMB79">
        <v>1.0215252465394262E-13</v>
      </c>
      <c r="DMC79">
        <v>1.5794431608838498E-12</v>
      </c>
      <c r="DMD79">
        <v>8.4848548629181608E-14</v>
      </c>
      <c r="DME79">
        <v>5.3214490995062996E-13</v>
      </c>
      <c r="DMF79">
        <v>3.4238075221784824E-14</v>
      </c>
      <c r="DMG79">
        <v>6.5545181542254546E-13</v>
      </c>
      <c r="DMH79">
        <v>2.6514745637752726E-13</v>
      </c>
      <c r="DMI79">
        <v>8.4192935539928842E-13</v>
      </c>
      <c r="DMJ79">
        <v>1.8444981608938E-12</v>
      </c>
      <c r="DMK79">
        <v>3.2190796761718607E-13</v>
      </c>
      <c r="DML79">
        <v>5.8622590583540306E-13</v>
      </c>
      <c r="GNW79">
        <v>5.0811801811035443E-16</v>
      </c>
      <c r="GNX79">
        <v>2.2173252631857161E-13</v>
      </c>
      <c r="GWJ79">
        <v>3.3915889904995393E-16</v>
      </c>
      <c r="GWK79">
        <v>3.3231795819467657E-15</v>
      </c>
      <c r="HPZ79">
        <v>4.2607648752808314E-8</v>
      </c>
      <c r="IEZ79">
        <v>1.4125636255273025E-12</v>
      </c>
      <c r="IFB79">
        <v>5.7308217408170801E-13</v>
      </c>
      <c r="IFC79">
        <v>5.3683209252800506E-14</v>
      </c>
      <c r="IFD79">
        <v>2.0813570766262494E-13</v>
      </c>
      <c r="IFE79">
        <v>3.5716933831551326E-14</v>
      </c>
      <c r="IFG79">
        <v>1.8099854640550978E-13</v>
      </c>
      <c r="IFJ79">
        <v>8.3305157833681526E-13</v>
      </c>
      <c r="IFK79">
        <v>1.1204390070740674E-13</v>
      </c>
      <c r="IFM79">
        <v>1.6317972222702916E-11</v>
      </c>
      <c r="IFN79">
        <v>1.4597100060375698E-13</v>
      </c>
      <c r="IFO79">
        <v>1.0919690127508296E-15</v>
      </c>
      <c r="IFP79">
        <v>3.1939983816643965E-14</v>
      </c>
      <c r="IFQ79">
        <v>7.1057171588615658E-13</v>
      </c>
      <c r="IFR79">
        <v>3.3847994893009773E-13</v>
      </c>
      <c r="IFS79">
        <v>3.6574040701911193E-12</v>
      </c>
      <c r="IFU79">
        <v>2.0327295049693345E-12</v>
      </c>
      <c r="IFW79">
        <v>1.1188058906694407E-13</v>
      </c>
      <c r="IFX79">
        <v>5.2836341325550866E-13</v>
      </c>
      <c r="IFY79">
        <v>8.9658941238481579E-13</v>
      </c>
      <c r="IGA79">
        <v>2.8864290623937548E-13</v>
      </c>
      <c r="IGB79">
        <v>1.578909447104351E-14</v>
      </c>
      <c r="IGD79">
        <v>6.6419175484308606E-14</v>
      </c>
      <c r="IGE79">
        <v>2.6549858316809337E-13</v>
      </c>
      <c r="IGF79">
        <v>5.4695389893664876E-13</v>
      </c>
      <c r="IGG79">
        <v>8.2042246491301263E-13</v>
      </c>
      <c r="IGH79">
        <v>9.6098620024508654E-13</v>
      </c>
      <c r="IGI79">
        <v>5.0260506847519872E-13</v>
      </c>
      <c r="IGJ79">
        <v>6.3331304156207269E-14</v>
      </c>
      <c r="IGL79">
        <v>2.7836195889004221E-14</v>
      </c>
      <c r="IGM79">
        <v>4.5676532041946296E-16</v>
      </c>
      <c r="IGN79">
        <v>7.5265705103747021E-15</v>
      </c>
      <c r="IGO79">
        <v>3.4790728917068333E-15</v>
      </c>
      <c r="IGP79">
        <v>6.2534651230349153E-14</v>
      </c>
      <c r="IGQ79">
        <v>1.2294431320365685E-14</v>
      </c>
      <c r="IGR79">
        <v>7.1390053160855449E-14</v>
      </c>
      <c r="IGS79">
        <v>4.3608640555429285E-15</v>
      </c>
      <c r="IGT79">
        <v>3.2246269568683015E-14</v>
      </c>
      <c r="IGU79">
        <v>6.0077546783444072E-15</v>
      </c>
      <c r="IGV79">
        <v>6.205992651744319E-15</v>
      </c>
      <c r="IGW79">
        <v>2.896385702237979E-13</v>
      </c>
      <c r="IGX79">
        <v>6.3569144952116986E-14</v>
      </c>
      <c r="IGY79">
        <v>2.0768011569038842E-15</v>
      </c>
      <c r="IGZ79">
        <v>8.0849944189741452E-15</v>
      </c>
      <c r="IHA79">
        <v>2.944976724097514E-14</v>
      </c>
      <c r="IHB79">
        <v>3.9631376948701996E-15</v>
      </c>
      <c r="IHC79">
        <v>1.6687135115509221E-13</v>
      </c>
      <c r="IHE79">
        <v>4.1090181341788701E-14</v>
      </c>
      <c r="IHF79">
        <v>2.5639117460436189E-14</v>
      </c>
      <c r="IHG79">
        <v>1.043655371999984E-14</v>
      </c>
      <c r="IHH79">
        <v>2.1811151553595639E-13</v>
      </c>
      <c r="IHI79">
        <v>4.5029945202981277E-13</v>
      </c>
      <c r="IHJ79">
        <v>1.4564407023891859E-13</v>
      </c>
      <c r="IHK79">
        <v>1.7448628001724915E-14</v>
      </c>
      <c r="IHL79">
        <v>4.1269194468926157E-14</v>
      </c>
      <c r="IHM79">
        <v>1.8610880523566336E-15</v>
      </c>
      <c r="IHN79">
        <v>8.4244131365962539E-15</v>
      </c>
      <c r="IHO79">
        <v>4.6804829119126183E-14</v>
      </c>
      <c r="IHP79">
        <v>6.3143088494758397E-14</v>
      </c>
      <c r="IHQ79">
        <v>1.2158542983929772E-13</v>
      </c>
      <c r="IHR79">
        <v>6.9973839973322927E-14</v>
      </c>
      <c r="IHS79">
        <v>8.1862656560582412E-14</v>
      </c>
      <c r="IHU79">
        <v>6.1549342612316192E-13</v>
      </c>
      <c r="IHV79">
        <v>9.1925218268071731E-14</v>
      </c>
      <c r="IHX79">
        <v>1.7555912834681667E-12</v>
      </c>
      <c r="IHY79">
        <v>1.3628361451163057E-12</v>
      </c>
      <c r="IHZ79">
        <v>1.5164861994592401E-13</v>
      </c>
      <c r="IIA79">
        <v>6.9034035562355032E-15</v>
      </c>
      <c r="IIC79">
        <v>8.3522205860765574E-15</v>
      </c>
      <c r="IIF79">
        <v>5.3478190505957046E-14</v>
      </c>
      <c r="III79">
        <v>6.5758583090864935E-14</v>
      </c>
      <c r="IIK79">
        <v>1.1637484692088824E-12</v>
      </c>
      <c r="IIL79">
        <v>1.6509419739094434E-11</v>
      </c>
      <c r="IIM79">
        <v>8.6117496817680089E-13</v>
      </c>
      <c r="IIN79">
        <v>9.133832607681357E-15</v>
      </c>
      <c r="IIP79">
        <v>1.2211438809404779E-12</v>
      </c>
      <c r="IIQ79">
        <v>5.0289064832670715E-12</v>
      </c>
      <c r="IIT79">
        <v>3.1635803635139091E-13</v>
      </c>
      <c r="IIU79">
        <v>1.3535414474881323E-12</v>
      </c>
      <c r="IIX79">
        <v>1.3772934088518509E-11</v>
      </c>
      <c r="IIY79">
        <v>6.7730777166935726E-13</v>
      </c>
      <c r="IIZ79">
        <v>3.5537997359522847E-14</v>
      </c>
      <c r="IJA79">
        <v>1.2263068193039346E-14</v>
      </c>
      <c r="IJB79">
        <v>1.1285603799516437E-12</v>
      </c>
      <c r="IJC79">
        <v>8.2347758620591886E-14</v>
      </c>
      <c r="IJD79">
        <v>3.9497448243811514E-12</v>
      </c>
      <c r="IJG79">
        <v>9.4982585095838308E-13</v>
      </c>
      <c r="IJI79">
        <v>2.2249653063202727E-12</v>
      </c>
      <c r="IJJ79">
        <v>1.3221913258749635E-11</v>
      </c>
      <c r="IJK79">
        <v>3.1529946575451372E-13</v>
      </c>
      <c r="IJL79">
        <v>2.6961866194117545E-11</v>
      </c>
      <c r="IJN79">
        <v>1.5001458281266467E-13</v>
      </c>
      <c r="IJO79">
        <v>1.7793773516751693E-13</v>
      </c>
      <c r="IJP79">
        <v>2.5058902724127428E-13</v>
      </c>
      <c r="IJQ79">
        <v>8.9435366034207088E-14</v>
      </c>
      <c r="IJS79">
        <v>8.4009911633360918E-12</v>
      </c>
      <c r="IJT79">
        <v>3.5726395658738706E-15</v>
      </c>
      <c r="IJU79">
        <v>1.0070016268188723E-13</v>
      </c>
      <c r="IJV79">
        <v>1.7065255399298945E-13</v>
      </c>
      <c r="IJW79">
        <v>3.3904566013425529E-13</v>
      </c>
      <c r="IJX79">
        <v>5.5374142526945866E-13</v>
      </c>
      <c r="IJY79">
        <v>3.907285147754123E-13</v>
      </c>
      <c r="IJZ79">
        <v>3.1291131940067068E-13</v>
      </c>
      <c r="IKA79">
        <v>4.0701185794544926E-14</v>
      </c>
      <c r="IKB79">
        <v>2.7605064782136921E-14</v>
      </c>
      <c r="IKC79">
        <v>1.35022667644628E-13</v>
      </c>
      <c r="IKD79">
        <v>1.1110227845675446E-15</v>
      </c>
      <c r="IKE79">
        <v>8.5272643045496382E-14</v>
      </c>
      <c r="IKF79">
        <v>1.1546440020961455E-14</v>
      </c>
      <c r="IKG79">
        <v>5.0527012767098784E-14</v>
      </c>
      <c r="IKH79">
        <v>6.8181709450247E-16</v>
      </c>
      <c r="IKJ79">
        <v>2.2303284237428093E-15</v>
      </c>
      <c r="IKM79">
        <v>1.3787315675260668E-14</v>
      </c>
      <c r="IKP79">
        <v>4.2077854975009562E-15</v>
      </c>
      <c r="IKQ79">
        <v>2.5437462108491159E-17</v>
      </c>
      <c r="IKR79">
        <v>5.914781093979434E-14</v>
      </c>
      <c r="IKS79">
        <v>5.9655154386032067E-13</v>
      </c>
      <c r="IKT79">
        <v>8.4105997239375653E-14</v>
      </c>
      <c r="IKU79">
        <v>2.9196861885063733E-15</v>
      </c>
      <c r="IKV79">
        <v>2.7170824826414377E-13</v>
      </c>
      <c r="IKW79">
        <v>8.2925778014118171E-14</v>
      </c>
      <c r="IKX79">
        <v>2.6861236547392216E-13</v>
      </c>
      <c r="IKY79">
        <v>1.0188990388342513E-13</v>
      </c>
      <c r="IKZ79">
        <v>7.9082200685743482E-15</v>
      </c>
      <c r="ILA79">
        <v>1.2235392491405412E-14</v>
      </c>
      <c r="ILB79">
        <v>7.2488238561370968E-14</v>
      </c>
      <c r="ILC79">
        <v>3.1640048766505889E-14</v>
      </c>
      <c r="ILD79">
        <v>1.7484709731868425E-13</v>
      </c>
      <c r="ILE79">
        <v>2.4446073281500292E-13</v>
      </c>
      <c r="ILF79">
        <v>2.9496025649952424E-13</v>
      </c>
      <c r="ILG79">
        <v>6.7342159016842562E-14</v>
      </c>
      <c r="ILH79">
        <v>3.1063331284423223E-15</v>
      </c>
      <c r="ILI79">
        <v>4.6803236910656767E-14</v>
      </c>
      <c r="ILJ79">
        <v>9.73393003338334E-16</v>
      </c>
      <c r="ILK79">
        <v>1.8186397749972839E-13</v>
      </c>
      <c r="ILM79">
        <v>8.8160885702059664E-15</v>
      </c>
      <c r="ILN79">
        <v>1.9213412055882593E-14</v>
      </c>
      <c r="ILO79">
        <v>8.3547373659419213E-14</v>
      </c>
      <c r="ILP79">
        <v>2.0766322315577325E-13</v>
      </c>
      <c r="ILQ79">
        <v>6.9441309827844893E-12</v>
      </c>
      <c r="ILR79">
        <v>2.1032833735396619E-14</v>
      </c>
      <c r="ILS79">
        <v>1.3541252960361963E-11</v>
      </c>
      <c r="ILT79">
        <v>5.6176885078685009E-13</v>
      </c>
      <c r="ILU79">
        <v>4.7097518499457804E-14</v>
      </c>
      <c r="ILV79">
        <v>4.4515521337461292E-15</v>
      </c>
      <c r="ILW79">
        <v>1.5840556844535233E-14</v>
      </c>
      <c r="ILX79">
        <v>2.3380737193478378E-13</v>
      </c>
      <c r="ILY79">
        <v>6.6154465553307194E-15</v>
      </c>
      <c r="ILZ79">
        <v>4.3013598114478264E-13</v>
      </c>
      <c r="IMA79">
        <v>3.9821215555043746E-15</v>
      </c>
      <c r="IMB79">
        <v>1.9020445644277515E-14</v>
      </c>
      <c r="IMC79">
        <v>1.0611364490629867E-13</v>
      </c>
      <c r="IMD79">
        <v>1.4314841690384664E-13</v>
      </c>
      <c r="IME79">
        <v>2.3430601869858738E-13</v>
      </c>
      <c r="IMF79">
        <v>1.5864744502959933E-13</v>
      </c>
      <c r="IMG79">
        <v>1.8546930771605121E-13</v>
      </c>
      <c r="KMJ79">
        <v>4.6728392767423554E-18</v>
      </c>
      <c r="KMK79">
        <v>7.0809637778241829E-16</v>
      </c>
      <c r="KSN79">
        <v>3.2252846314234662E-17</v>
      </c>
      <c r="KSO79">
        <v>9.6653938172707863E-17</v>
      </c>
      <c r="KST79">
        <v>7.3643381070151492E-17</v>
      </c>
      <c r="KSU79">
        <v>2.2069130678994164E-16</v>
      </c>
      <c r="WIQ79">
        <v>1.491124877603934E-14</v>
      </c>
      <c r="WIS79">
        <v>7.4719737676071349E-13</v>
      </c>
      <c r="WJD79">
        <v>1.2744178166200293E-17</v>
      </c>
      <c r="WJE79">
        <v>1.9234066742197647E-16</v>
      </c>
      <c r="XDJ79">
        <v>2.2041249696139776E-13</v>
      </c>
      <c r="XDK79">
        <v>2.9966580671572131E-15</v>
      </c>
    </row>
    <row r="80" spans="2:912 1355:2025 2261:3054 5119:5120 5340:6143 6149:6839 7784:8138 15677:16339" x14ac:dyDescent="0.35">
      <c r="B80" t="s">
        <v>298</v>
      </c>
      <c r="C80" t="s">
        <v>295</v>
      </c>
      <c r="D80" t="s">
        <v>33</v>
      </c>
      <c r="E80" t="s">
        <v>44</v>
      </c>
      <c r="F80" t="s">
        <v>30</v>
      </c>
      <c r="PU80">
        <v>7.8515610660717322E-15</v>
      </c>
      <c r="PV80">
        <v>1.7001296306971735E-14</v>
      </c>
      <c r="AIA80">
        <v>4.3195685798615387E-14</v>
      </c>
      <c r="AIB80">
        <v>1.6891248934540855E-15</v>
      </c>
      <c r="AZC80">
        <v>5.8564988942836914E-14</v>
      </c>
      <c r="AZD80">
        <v>1.3393879669659765E-14</v>
      </c>
      <c r="AZE80">
        <v>2.5312190242758576E-14</v>
      </c>
      <c r="AZF80">
        <v>8.6531750029154446E-15</v>
      </c>
      <c r="AZG80">
        <v>1.1731114455259345E-37</v>
      </c>
      <c r="AZH80">
        <v>3.071748111054027E-38</v>
      </c>
      <c r="AZI80">
        <v>4.8498217529428716E-38</v>
      </c>
      <c r="AZJ80">
        <v>1.4676146171344476E-38</v>
      </c>
      <c r="AZK80">
        <v>1.219839643189087E-19</v>
      </c>
      <c r="AZL80">
        <v>1.4696200199263353E-20</v>
      </c>
      <c r="AZM80">
        <v>4.5190548636292004E-20</v>
      </c>
      <c r="AZN80">
        <v>3.7903906845967774E-20</v>
      </c>
      <c r="AZO80">
        <v>8.1818900703311623E-38</v>
      </c>
      <c r="AZP80">
        <v>2.1423970812188396E-38</v>
      </c>
      <c r="AZQ80">
        <v>3.3825182248979898E-38</v>
      </c>
      <c r="AZR80">
        <v>1.0235908539466829E-38</v>
      </c>
      <c r="BUH80">
        <v>1.7055788795076157E-14</v>
      </c>
      <c r="BUI80">
        <v>2.1373851874055216E-14</v>
      </c>
      <c r="BUJ80">
        <v>1.6296282406872406E-14</v>
      </c>
      <c r="BUK80">
        <v>2.0422059070221357E-14</v>
      </c>
      <c r="BUL80">
        <v>4.382426456503665E-18</v>
      </c>
      <c r="BUM80">
        <v>1.6206862710544498E-17</v>
      </c>
      <c r="BUP80">
        <v>2.1827552037454739E-14</v>
      </c>
      <c r="BUQ80">
        <v>1.2748050056610513E-14</v>
      </c>
      <c r="BUR80">
        <v>1.1170252902965219E-13</v>
      </c>
      <c r="BUS80">
        <v>1.4249827094920333E-13</v>
      </c>
      <c r="BUT80">
        <v>2.7513889268894607E-19</v>
      </c>
      <c r="BUU80">
        <v>6.7339061931532168E-18</v>
      </c>
      <c r="BUV80">
        <v>2.3425808285218117E-17</v>
      </c>
      <c r="BUW80">
        <v>3.5713466212289785E-18</v>
      </c>
      <c r="BUX80">
        <v>8.3188138079114677E-17</v>
      </c>
      <c r="BUY80">
        <v>3.0407072025093256E-16</v>
      </c>
      <c r="BVD80">
        <v>1.3469034266207878E-14</v>
      </c>
      <c r="BVE80">
        <v>1.6559381537092901E-14</v>
      </c>
      <c r="BVF80">
        <v>1.4174533059951154E-10</v>
      </c>
      <c r="BVH80">
        <v>5.6704544231809513E-14</v>
      </c>
      <c r="BXN80">
        <v>5.5096155663457018E-15</v>
      </c>
      <c r="BXO80">
        <v>9.0316980653208644E-15</v>
      </c>
      <c r="BXP80">
        <v>1.3332089644998514E-15</v>
      </c>
      <c r="BYV80">
        <v>4.6337837710683703E-14</v>
      </c>
      <c r="BYW80">
        <v>2.607463096673808E-14</v>
      </c>
      <c r="GNW80">
        <v>9.913106748712658E-16</v>
      </c>
      <c r="GNX80">
        <v>4.5194484964913519E-14</v>
      </c>
      <c r="GWJ80">
        <v>6.6231157412550534E-15</v>
      </c>
      <c r="GWK80">
        <v>7.9199852877564876E-14</v>
      </c>
      <c r="GZB80">
        <v>6.3879565475898997E-17</v>
      </c>
      <c r="GZC80">
        <v>1.1111261180141648E-15</v>
      </c>
      <c r="GZF80">
        <v>7.5464497745061372E-16</v>
      </c>
      <c r="GZG80">
        <v>1.6400289046350275E-15</v>
      </c>
      <c r="GZI80">
        <v>1.3063130816223938E-18</v>
      </c>
      <c r="GZO80">
        <v>2.2592509317257679E-16</v>
      </c>
      <c r="HKA80">
        <v>3.8262807399996958E-16</v>
      </c>
      <c r="HKB80">
        <v>1.0373829388606764E-12</v>
      </c>
      <c r="HKC80">
        <v>2.2121517020904888E-12</v>
      </c>
      <c r="HKD80">
        <v>1.0039263638038635E-19</v>
      </c>
      <c r="HKE80">
        <v>7.4996225071902867E-14</v>
      </c>
      <c r="HKF80">
        <v>8.2463347666199011E-13</v>
      </c>
      <c r="HKG80">
        <v>2.2953471643073344E-14</v>
      </c>
      <c r="HKH80">
        <v>1.3390942454171408E-17</v>
      </c>
      <c r="HKI80">
        <v>5.8720539303426475E-17</v>
      </c>
      <c r="HKJ80">
        <v>2.2953471643073344E-14</v>
      </c>
      <c r="HKK80">
        <v>1.3390942454171408E-17</v>
      </c>
      <c r="HKL80">
        <v>5.8720539303426475E-17</v>
      </c>
      <c r="HKO80">
        <v>1.1541474281577752E-13</v>
      </c>
      <c r="HKP80">
        <v>1.1690045449460761E-12</v>
      </c>
      <c r="JBX80">
        <v>4.4442745222660851E-12</v>
      </c>
      <c r="JBY80">
        <v>2.4518308939589376E-13</v>
      </c>
      <c r="JBZ80">
        <v>4.4442745222660851E-12</v>
      </c>
      <c r="JCA80">
        <v>2.4518308939589376E-13</v>
      </c>
      <c r="KMJ80">
        <v>3.754148159811304E-17</v>
      </c>
      <c r="KMK80">
        <v>1.5397854443814028E-15</v>
      </c>
      <c r="KSN80">
        <v>9.3524439391710493E-18</v>
      </c>
      <c r="KSO80">
        <v>2.8768641431556733E-17</v>
      </c>
      <c r="KST80">
        <v>2.1354567787266178E-17</v>
      </c>
      <c r="KSU80">
        <v>6.5687846684081234E-17</v>
      </c>
      <c r="KUS80">
        <v>3.8462695549136888E-14</v>
      </c>
      <c r="KUX80">
        <v>1.3621139351797246E-15</v>
      </c>
      <c r="KUY80">
        <v>2.557207024674418E-13</v>
      </c>
      <c r="WDY80">
        <v>7.9338521087839606E-16</v>
      </c>
      <c r="WJD80">
        <v>9.0047132184783092E-17</v>
      </c>
      <c r="WJE80">
        <v>2.3870283146997485E-16</v>
      </c>
      <c r="XCS80">
        <v>3.3007175516659316E-15</v>
      </c>
      <c r="XCT80">
        <v>1.6058288199194338E-12</v>
      </c>
      <c r="XCU80">
        <v>8.2684495334123581E-13</v>
      </c>
      <c r="XCV80">
        <v>3.849053228609431E-13</v>
      </c>
      <c r="XCW80">
        <v>9.0091463090832432E-13</v>
      </c>
      <c r="XCX80">
        <v>9.6420556663844171E-11</v>
      </c>
      <c r="XDJ80">
        <v>3.1539258435908547E-13</v>
      </c>
      <c r="XDK80">
        <v>2.9363510737116315E-15</v>
      </c>
    </row>
    <row r="81" spans="2:912 1255:2039 2127:3054 3135:3271 5119:5120 5144:5721 6240:6879 7299:8131 14754:14834 15670:16339" x14ac:dyDescent="0.35">
      <c r="B81" t="s">
        <v>301</v>
      </c>
      <c r="C81" t="s">
        <v>295</v>
      </c>
      <c r="D81" t="s">
        <v>33</v>
      </c>
      <c r="E81" t="s">
        <v>34</v>
      </c>
      <c r="F81" t="s">
        <v>30</v>
      </c>
      <c r="AY81">
        <v>5.4676175294281949E-14</v>
      </c>
      <c r="AZ81">
        <v>2.2217910696505799E-13</v>
      </c>
      <c r="BC81">
        <v>2.5401737968111472E-10</v>
      </c>
      <c r="BD81">
        <v>1.1546859237855822E-9</v>
      </c>
      <c r="BE81">
        <v>2.530535799062121E-11</v>
      </c>
      <c r="BF81">
        <v>1.150304782484051E-10</v>
      </c>
      <c r="BI81">
        <v>3.0815377744385681E-15</v>
      </c>
      <c r="BJ81">
        <v>1.2521967879407591E-14</v>
      </c>
      <c r="PU81">
        <v>1.3929836139286751E-14</v>
      </c>
      <c r="PV81">
        <v>3.0357088329780957E-14</v>
      </c>
      <c r="XI81">
        <v>2.8983902502925353E-17</v>
      </c>
      <c r="XJ81">
        <v>1.9016763428979559E-18</v>
      </c>
      <c r="XK81">
        <v>3.534379105261621E-16</v>
      </c>
      <c r="XL81">
        <v>4.3165667192841573E-15</v>
      </c>
      <c r="XM81">
        <v>1.8209780764187762E-17</v>
      </c>
      <c r="XN81">
        <v>7.4657973259775521E-15</v>
      </c>
      <c r="XO81">
        <v>1.0878480846505261E-12</v>
      </c>
      <c r="XP81">
        <v>1.6521328609408023E-12</v>
      </c>
      <c r="XU81">
        <v>1.5656394548210929E-16</v>
      </c>
      <c r="XV81">
        <v>3.9716151224424964E-11</v>
      </c>
      <c r="XW81">
        <v>2.0748314934408322E-10</v>
      </c>
      <c r="XX81">
        <v>1.4334725783787701E-11</v>
      </c>
      <c r="XY81">
        <v>9.9943264156530846E-17</v>
      </c>
      <c r="XZ81">
        <v>1.5728457508411183E-16</v>
      </c>
      <c r="YA81">
        <v>1.4307128891203829E-14</v>
      </c>
      <c r="YB81">
        <v>4.4962208461355151E-14</v>
      </c>
      <c r="ZV81">
        <v>2.1826756121620023E-16</v>
      </c>
      <c r="ZW81">
        <v>8.8694008989191408E-16</v>
      </c>
      <c r="ZX81">
        <v>1.4078144723856275E-16</v>
      </c>
      <c r="ZY81">
        <v>5.7207176720687016E-16</v>
      </c>
      <c r="AAV81">
        <v>2.2140449701916849E-23</v>
      </c>
      <c r="AAW81">
        <v>1.7592029998446082E-24</v>
      </c>
      <c r="AAX81">
        <v>8.514881669173726E-23</v>
      </c>
      <c r="AAY81">
        <v>2.844614722882374E-22</v>
      </c>
      <c r="ABV81">
        <v>2.3321427452663872E-15</v>
      </c>
      <c r="ABW81">
        <v>9.4767673428049078E-15</v>
      </c>
      <c r="AEM81">
        <v>1.0412565471560525E-16</v>
      </c>
      <c r="AEN81">
        <v>3.9038657709717969E-18</v>
      </c>
      <c r="AEO81">
        <v>7.6298018466153863E-16</v>
      </c>
      <c r="AEP81">
        <v>1.4812651839966818E-14</v>
      </c>
      <c r="AEQ81">
        <v>5.2358947311057718E-17</v>
      </c>
      <c r="AER81">
        <v>9.0503213185277099E-15</v>
      </c>
      <c r="AES81">
        <v>1.3187868479826384E-12</v>
      </c>
      <c r="AET81">
        <v>8.0054146654095987E-12</v>
      </c>
      <c r="AEY81">
        <v>5.2713896567453554E-13</v>
      </c>
      <c r="AEZ81">
        <v>2.921408339517808E-11</v>
      </c>
      <c r="AFA81">
        <v>1.5228871945702638E-10</v>
      </c>
      <c r="AFB81">
        <v>1.3710881201740002E-11</v>
      </c>
      <c r="AFC81">
        <v>7.8356789736774853E-14</v>
      </c>
      <c r="AFD81">
        <v>1.523345662979637E-16</v>
      </c>
      <c r="AFE81">
        <v>1.3855861130854847E-14</v>
      </c>
      <c r="AFF81">
        <v>1.4112695536944447E-12</v>
      </c>
      <c r="AIA81">
        <v>4.5982912837144957E-14</v>
      </c>
      <c r="AIB81">
        <v>2.2893977984498853E-15</v>
      </c>
      <c r="AVG81">
        <v>5.8447873674390434E-13</v>
      </c>
      <c r="AVH81">
        <v>8.4277207319946614E-13</v>
      </c>
      <c r="AVI81">
        <v>2.1022831609326127E-12</v>
      </c>
      <c r="AVJ81">
        <v>4.9053273755094307E-12</v>
      </c>
      <c r="AZC81">
        <v>6.9235392368300943E-14</v>
      </c>
      <c r="AZD81">
        <v>5.127916077164545E-15</v>
      </c>
      <c r="AZE81">
        <v>7.5366270171147666E-15</v>
      </c>
      <c r="AZF81">
        <v>1.1809289896575615E-14</v>
      </c>
      <c r="AZG81">
        <v>1.3868495954470299E-37</v>
      </c>
      <c r="AZH81">
        <v>1.1760346450890481E-38</v>
      </c>
      <c r="AZI81">
        <v>1.4440195534591183E-38</v>
      </c>
      <c r="AZJ81">
        <v>2.0029048833928859E-38</v>
      </c>
      <c r="AZK81">
        <v>1.4420915609672282E-19</v>
      </c>
      <c r="AZL81">
        <v>5.6265162248501267E-21</v>
      </c>
      <c r="AZM81">
        <v>1.3455347265650363E-20</v>
      </c>
      <c r="AZN81">
        <v>5.1728784406419355E-20</v>
      </c>
      <c r="AZO81">
        <v>9.6726112231763625E-38</v>
      </c>
      <c r="AZP81">
        <v>8.2022779862196016E-39</v>
      </c>
      <c r="AZQ81">
        <v>1.0071344279242351E-38</v>
      </c>
      <c r="AZR81">
        <v>1.396930158660502E-38</v>
      </c>
      <c r="CFX81">
        <v>1.2941802816515711E-11</v>
      </c>
      <c r="CFY81">
        <v>5.2589600073801091E-11</v>
      </c>
      <c r="DPO81">
        <v>1.9262744910357627E-11</v>
      </c>
      <c r="DPP81">
        <v>1.1683385464013159E-13</v>
      </c>
      <c r="DPQ81">
        <v>1.4851568499774351E-11</v>
      </c>
      <c r="DPR81">
        <v>5.5856765211248928E-12</v>
      </c>
      <c r="DPS81">
        <v>1.2314472462241426E-12</v>
      </c>
      <c r="DPT81">
        <v>9.2491038284422968E-12</v>
      </c>
      <c r="DPU81">
        <v>1.5417557983774852E-11</v>
      </c>
      <c r="DPV81">
        <v>3.5659479321890374E-12</v>
      </c>
      <c r="DPW81">
        <v>5.6747213359353157E-11</v>
      </c>
      <c r="DPX81">
        <v>7.5811937963160143E-12</v>
      </c>
      <c r="DPY81">
        <v>1.7507082646112125E-13</v>
      </c>
      <c r="DPZ81">
        <v>7.4103851229605928E-13</v>
      </c>
      <c r="DQA81">
        <v>2.0538658800616049E-13</v>
      </c>
      <c r="DQB81">
        <v>1.0857026701332033E-12</v>
      </c>
      <c r="DQC81">
        <v>3.7140647962872806E-12</v>
      </c>
      <c r="DQD81">
        <v>4.9445785767928244E-13</v>
      </c>
      <c r="DQE81">
        <v>9.3403161842430989E-13</v>
      </c>
      <c r="DQF81">
        <v>2.4540424950836647E-12</v>
      </c>
      <c r="DQG81">
        <v>9.5641170529125843E-13</v>
      </c>
      <c r="DQH81">
        <v>4.0643355963040739E-15</v>
      </c>
      <c r="DQI81">
        <v>5.1903458420060438E-12</v>
      </c>
      <c r="DQJ81">
        <v>3.4931947526915116E-15</v>
      </c>
      <c r="DQK81">
        <v>5.4810287156641549E-13</v>
      </c>
      <c r="DQL81">
        <v>1.9312089911844018E-11</v>
      </c>
      <c r="DQM81">
        <v>2.4253564021088377E-13</v>
      </c>
      <c r="DQN81">
        <v>7.9965823152194362E-12</v>
      </c>
      <c r="DQO81">
        <v>1.4644670825100245E-12</v>
      </c>
      <c r="DQQ81">
        <v>6.790545806119339E-11</v>
      </c>
      <c r="DQS81">
        <v>7.0927633826412333E-12</v>
      </c>
      <c r="DQU81">
        <v>8.2059713157365707E-12</v>
      </c>
      <c r="DQW81">
        <v>7.9673159051055432E-13</v>
      </c>
      <c r="DQX81">
        <v>4.9432299330975211E-12</v>
      </c>
      <c r="DQZ81">
        <v>3.9064477063410855E-12</v>
      </c>
      <c r="DRB81">
        <v>8.1183378249734069E-12</v>
      </c>
      <c r="DRD81">
        <v>3.8258466665002243E-11</v>
      </c>
      <c r="DRF81">
        <v>4.000474620781215E-12</v>
      </c>
      <c r="DRJ81">
        <v>3.2026068614719434E-12</v>
      </c>
      <c r="DRK81">
        <v>2.2808949443605085E-11</v>
      </c>
      <c r="DRM81">
        <v>1.7640626318663309E-12</v>
      </c>
      <c r="DRN81">
        <v>1.9032977200830511E-12</v>
      </c>
      <c r="DRO81">
        <v>2.9832834457763255E-12</v>
      </c>
      <c r="DRQ81">
        <v>2.4005287164597422E-11</v>
      </c>
      <c r="DRR81">
        <v>5.1811027052268708E-13</v>
      </c>
      <c r="DRS81">
        <v>3.7019328397493932E-11</v>
      </c>
      <c r="DRT81">
        <v>4.7694805748639384E-12</v>
      </c>
      <c r="DRU81">
        <v>8.8715100504014751E-11</v>
      </c>
      <c r="DRV81">
        <v>2.9574769301105144E-12</v>
      </c>
      <c r="DRW81">
        <v>8.8729112898506077E-10</v>
      </c>
      <c r="DRX81">
        <v>1.6495068785708982E-9</v>
      </c>
      <c r="DRY81">
        <v>8.3324364335735723E-12</v>
      </c>
      <c r="DRZ81">
        <v>9.9792821797508938E-10</v>
      </c>
      <c r="DSA81">
        <v>1.2417312663222164E-10</v>
      </c>
      <c r="DSB81">
        <v>6.9432834516317977E-10</v>
      </c>
      <c r="DSC81">
        <v>7.8059506587350901E-13</v>
      </c>
      <c r="DSD81">
        <v>8.8280450039914074E-12</v>
      </c>
      <c r="DSE81">
        <v>6.217767867003765E-11</v>
      </c>
      <c r="DSF81">
        <v>5.2476151241399838E-11</v>
      </c>
      <c r="DSG81">
        <v>2.3531951378349288E-11</v>
      </c>
      <c r="DSH81">
        <v>7.6755427392227044E-12</v>
      </c>
      <c r="DSI81">
        <v>9.919451482776319E-13</v>
      </c>
      <c r="DSJ81">
        <v>2.9199015466577394E-12</v>
      </c>
      <c r="DSK81">
        <v>2.7916471406780769E-12</v>
      </c>
      <c r="DSL81">
        <v>2.3835930993124404E-13</v>
      </c>
      <c r="DSM81">
        <v>4.1712879237967704E-13</v>
      </c>
      <c r="DSN81">
        <v>7.2997538666443555E-11</v>
      </c>
      <c r="DSO81">
        <v>1.9590506250372463E-13</v>
      </c>
      <c r="DSP81">
        <v>8.0321075626527134E-12</v>
      </c>
      <c r="DSQ81">
        <v>2.6625896085346957E-12</v>
      </c>
      <c r="DSR81">
        <v>2.4488132812965574E-13</v>
      </c>
      <c r="DSS81">
        <v>1.5089190196804124E-11</v>
      </c>
      <c r="DST81">
        <v>1.0373818260302833E-11</v>
      </c>
      <c r="DSU81">
        <v>1.0547399464457555E-10</v>
      </c>
      <c r="DSV81">
        <v>4.1266358813025289E-13</v>
      </c>
      <c r="DSW81">
        <v>1.7744534289600871E-12</v>
      </c>
      <c r="DSX81">
        <v>8.7597046399732217E-12</v>
      </c>
      <c r="DSY81">
        <v>1.8982525053991635E-12</v>
      </c>
      <c r="DSZ81">
        <v>4.1266358813025283E-14</v>
      </c>
      <c r="DTA81">
        <v>7.5701077105398225E-12</v>
      </c>
      <c r="DTB81">
        <v>5.2404604219746341E-12</v>
      </c>
      <c r="DTC81">
        <v>1.1313517359590098E-11</v>
      </c>
      <c r="DTD81">
        <v>2.6103819691516626E-13</v>
      </c>
      <c r="DTE81">
        <v>2.2633785295206183E-11</v>
      </c>
      <c r="DTF81">
        <v>1.6994764172198118E-11</v>
      </c>
      <c r="DTG81">
        <v>1.1264541093964168E-12</v>
      </c>
      <c r="DTH81">
        <v>1.8063843226529513E-11</v>
      </c>
      <c r="DTI81">
        <v>4.0088904214990131E-10</v>
      </c>
      <c r="DTJ81">
        <v>6.6560578568055548E-13</v>
      </c>
      <c r="DTK81">
        <v>2.6815296186197906E-10</v>
      </c>
      <c r="DTL81">
        <v>1.2864746328579786E-10</v>
      </c>
      <c r="DTM81">
        <v>3.1245321937388285E-11</v>
      </c>
      <c r="DTQ81">
        <v>1.1906836351655035E-11</v>
      </c>
      <c r="DTR81">
        <v>6.9833366809465765E-12</v>
      </c>
      <c r="DTS81">
        <v>4.1363764776933155E-10</v>
      </c>
      <c r="DTT81">
        <v>3.8887484075541351E-12</v>
      </c>
      <c r="DTU81">
        <v>1.5462940488317242E-13</v>
      </c>
      <c r="DTV81">
        <v>1.9062992348603455E-12</v>
      </c>
      <c r="DTW81">
        <v>4.1968138882625844E-16</v>
      </c>
      <c r="DTX81">
        <v>2.6837230893443635E-12</v>
      </c>
      <c r="DTY81">
        <v>1.4860002791459143E-12</v>
      </c>
      <c r="DTZ81">
        <v>1.581526525603467E-10</v>
      </c>
      <c r="DUA81">
        <v>1.702982343274003E-12</v>
      </c>
      <c r="DUB81">
        <v>2.1540010568066853E-9</v>
      </c>
      <c r="DUD81">
        <v>1.5786377895835105E-9</v>
      </c>
      <c r="DUE81">
        <v>5.7305940005524848E-13</v>
      </c>
      <c r="DUF81">
        <v>4.6274162218792452E-13</v>
      </c>
      <c r="DUG81">
        <v>4.8115098241967275E-13</v>
      </c>
      <c r="DUH81">
        <v>1.6051090286179273E-12</v>
      </c>
      <c r="DUI81">
        <v>6.4370434940482602E-15</v>
      </c>
      <c r="DUJ81">
        <v>3.4761946556655197E-11</v>
      </c>
      <c r="DUK81">
        <v>1.8653633506243445E-11</v>
      </c>
      <c r="DUL81">
        <v>1.0159602072788052E-10</v>
      </c>
      <c r="DUM81">
        <v>5.4845522914435874E-12</v>
      </c>
      <c r="DUN81">
        <v>4.1574990213658022E-11</v>
      </c>
      <c r="DUO81">
        <v>1.8435099485909237E-12</v>
      </c>
      <c r="DUP81">
        <v>4.1001365008077584E-12</v>
      </c>
      <c r="DUQ81">
        <v>2.3496682610676712E-12</v>
      </c>
      <c r="DUR81">
        <v>3.3087134461272053E-12</v>
      </c>
      <c r="DUS81">
        <v>3.0383126390682399E-15</v>
      </c>
      <c r="DUT81">
        <v>1.5368655919229733E-12</v>
      </c>
      <c r="DUU81">
        <v>2.945401269494522E-12</v>
      </c>
      <c r="GNW81">
        <v>1.6403102436295246E-15</v>
      </c>
      <c r="GNX81">
        <v>1.1020014827716207E-13</v>
      </c>
      <c r="GOV81">
        <v>9.3184192120645926E-18</v>
      </c>
      <c r="GOW81">
        <v>1.7942782068532297E-16</v>
      </c>
      <c r="GOZ81">
        <v>3.4493777972317519E-27</v>
      </c>
      <c r="GPA81">
        <v>6.6418383503966009E-26</v>
      </c>
      <c r="GPK81">
        <v>1.8795583928126787E-27</v>
      </c>
      <c r="GPL81">
        <v>3.3614287346672777E-24</v>
      </c>
      <c r="GPM81">
        <v>1.8559455275310355E-26</v>
      </c>
      <c r="GRH81">
        <v>7.9512926090152596E-15</v>
      </c>
      <c r="GRI81">
        <v>6.4332810173774787E-14</v>
      </c>
      <c r="GRJ81">
        <v>3.9004751497301052E-12</v>
      </c>
      <c r="GRK81">
        <v>3.1559065010226765E-11</v>
      </c>
      <c r="GRL81">
        <v>6.6975168088886731E-13</v>
      </c>
      <c r="GRM81">
        <v>1.2189727402828209E-11</v>
      </c>
      <c r="GWJ81">
        <v>4.3827261076998464E-16</v>
      </c>
      <c r="GWK81">
        <v>1.4889988000891428E-15</v>
      </c>
      <c r="GZH81">
        <v>1.3748299420468524E-20</v>
      </c>
      <c r="GZJ81">
        <v>2.3201016587502877E-17</v>
      </c>
      <c r="GZN81">
        <v>3.1567877074360668E-18</v>
      </c>
      <c r="GZP81">
        <v>5.017638491783277E-16</v>
      </c>
      <c r="HDI81">
        <v>7.0912262088170584E-18</v>
      </c>
      <c r="HDJ81">
        <v>3.2517112311082793E-16</v>
      </c>
      <c r="IMN81">
        <v>7.9678111904989372E-14</v>
      </c>
      <c r="IMP81">
        <v>6.6294087597669765E-13</v>
      </c>
      <c r="IMQ81">
        <v>5.7625300826722534E-12</v>
      </c>
      <c r="IMR81">
        <v>2.4498915159848359E-11</v>
      </c>
      <c r="IMS81">
        <v>1.1892668323671905E-11</v>
      </c>
      <c r="IMT81">
        <v>5.8647084493977538E-12</v>
      </c>
      <c r="IMU81">
        <v>2.8501282647715434E-11</v>
      </c>
      <c r="IMW81">
        <v>1.7549164884649767E-11</v>
      </c>
      <c r="IMX81">
        <v>9.3404889990785367E-12</v>
      </c>
      <c r="IMZ81">
        <v>7.3876416996146085E-12</v>
      </c>
      <c r="INA81">
        <v>4.8460907827031824E-14</v>
      </c>
      <c r="IND81">
        <v>1.3457900052050098E-9</v>
      </c>
      <c r="INE81">
        <v>1.1253469362614076E-12</v>
      </c>
      <c r="INF81">
        <v>2.7179152292269742E-14</v>
      </c>
      <c r="ING81">
        <v>2.6999407708302923E-14</v>
      </c>
      <c r="INH81">
        <v>8.650030382203575E-14</v>
      </c>
      <c r="INI81">
        <v>1.4819656573297833E-10</v>
      </c>
      <c r="INJ81">
        <v>8.5116666687113861E-11</v>
      </c>
      <c r="INK81">
        <v>2.5202645194236147E-11</v>
      </c>
      <c r="INL81">
        <v>7.7231973526547147E-13</v>
      </c>
      <c r="INM81">
        <v>1.2853873378101009E-10</v>
      </c>
      <c r="INO81">
        <v>3.4301403824535259E-11</v>
      </c>
      <c r="INP81">
        <v>5.5581116581937815E-12</v>
      </c>
      <c r="INQ81">
        <v>1.2904604041791315E-12</v>
      </c>
      <c r="INR81">
        <v>1.9791126098326337E-12</v>
      </c>
      <c r="INT81">
        <v>6.0241098106530776E-14</v>
      </c>
      <c r="INU81">
        <v>3.1005741871084253E-12</v>
      </c>
      <c r="INV81">
        <v>1.5250616998405554E-12</v>
      </c>
      <c r="INW81">
        <v>8.1126140421949289E-12</v>
      </c>
      <c r="INX81">
        <v>2.1354224527772336E-14</v>
      </c>
      <c r="INY81">
        <v>1.5737548815019219E-13</v>
      </c>
      <c r="INZ81">
        <v>2.5086512251214635E-13</v>
      </c>
      <c r="IOA81">
        <v>4.9576018049972463E-14</v>
      </c>
      <c r="IOB81">
        <v>1.1502783664782596E-15</v>
      </c>
      <c r="IOC81">
        <v>4.3930489421762687E-14</v>
      </c>
      <c r="IOD81">
        <v>2.7221084082090711E-12</v>
      </c>
      <c r="IOE81">
        <v>2.0674475658942184E-13</v>
      </c>
      <c r="IOF81">
        <v>2.6407984976380449E-12</v>
      </c>
      <c r="IOG81">
        <v>1.3223403368226661E-12</v>
      </c>
      <c r="IOH81">
        <v>3.0981808937907006E-12</v>
      </c>
      <c r="IOI81">
        <v>1.9295247289990951E-12</v>
      </c>
      <c r="IOJ81">
        <v>1.6445448031793375E-12</v>
      </c>
      <c r="IOL81">
        <v>1.3219932707355748E-11</v>
      </c>
      <c r="IOM81">
        <v>3.5089065221401844E-12</v>
      </c>
      <c r="ION81">
        <v>9.5743309005377948E-12</v>
      </c>
      <c r="IOO81">
        <v>1.1321835460962205E-11</v>
      </c>
      <c r="IOP81">
        <v>7.63205312204186E-14</v>
      </c>
      <c r="IOQ81">
        <v>3.7645798290287541E-12</v>
      </c>
      <c r="IOS81">
        <v>2.9128014702642664E-13</v>
      </c>
      <c r="IOT81">
        <v>1.0067054984150009E-10</v>
      </c>
      <c r="IOU81">
        <v>4.4957555130220972E-12</v>
      </c>
      <c r="IOV81">
        <v>1.0817274018608557E-11</v>
      </c>
      <c r="IOW81">
        <v>5.8227807409278939E-15</v>
      </c>
      <c r="IOX81">
        <v>4.8509543062172604E-13</v>
      </c>
      <c r="IOY81">
        <v>1.6363183630814163E-11</v>
      </c>
      <c r="IOZ81">
        <v>1.7827772493632746E-11</v>
      </c>
      <c r="IPA81">
        <v>3.2687504933297885E-12</v>
      </c>
      <c r="IPB81">
        <v>1.4831367380365882E-11</v>
      </c>
      <c r="IPC81">
        <v>1.1582920543078254E-12</v>
      </c>
      <c r="IPD81">
        <v>5.3033296983618714E-12</v>
      </c>
      <c r="IPE81">
        <v>6.4336960585523036E-12</v>
      </c>
      <c r="IPF81">
        <v>2.3688203524981414E-12</v>
      </c>
      <c r="IPH81">
        <v>1.6776615904083895E-11</v>
      </c>
      <c r="IPI81">
        <v>8.2592760057985214E-14</v>
      </c>
      <c r="IPJ81">
        <v>5.3435441318726003E-13</v>
      </c>
      <c r="IPK81">
        <v>4.0073218499279111E-12</v>
      </c>
      <c r="IPL81">
        <v>5.3431302686515977E-14</v>
      </c>
      <c r="IPM81">
        <v>4.3262211081877836E-13</v>
      </c>
      <c r="IPN81">
        <v>2.1389761160822368E-14</v>
      </c>
      <c r="IPO81">
        <v>5.7792916288709666E-14</v>
      </c>
      <c r="IPP81">
        <v>2.241219531404928E-13</v>
      </c>
      <c r="IPQ81">
        <v>3.3600530639998744E-13</v>
      </c>
      <c r="IPR81">
        <v>9.8497154109168105E-15</v>
      </c>
      <c r="IPS81">
        <v>8.5456020263389833E-14</v>
      </c>
      <c r="IPX81">
        <v>8.4132963292420931E-11</v>
      </c>
      <c r="IPY81">
        <v>1.9873764264663306E-12</v>
      </c>
      <c r="IPZ81">
        <v>6.6738271161172372E-13</v>
      </c>
      <c r="IQA81">
        <v>7.7442860482784995E-12</v>
      </c>
      <c r="IQB81">
        <v>3.6968209939808985E-12</v>
      </c>
      <c r="IQD81">
        <v>1.9046096229825058E-12</v>
      </c>
      <c r="IQE81">
        <v>7.7928980151894635E-11</v>
      </c>
      <c r="IQF81">
        <v>3.1858426256909389E-11</v>
      </c>
      <c r="IQH81">
        <v>3.7381338441881996E-13</v>
      </c>
      <c r="IQI81">
        <v>1.7562211947362491E-13</v>
      </c>
      <c r="IQJ81">
        <v>5.2300044926005973E-13</v>
      </c>
      <c r="IQK81">
        <v>1.1049305266057603E-14</v>
      </c>
      <c r="IQL81">
        <v>5.1563424574935464E-14</v>
      </c>
      <c r="IQM81">
        <v>1.1514675867048945E-13</v>
      </c>
      <c r="IQN81">
        <v>7.0965475461902423E-13</v>
      </c>
      <c r="IQO81">
        <v>3.4289677342332085E-12</v>
      </c>
      <c r="IQP81">
        <v>5.5246526330288007E-14</v>
      </c>
      <c r="IQQ81">
        <v>6.9097227333885206E-14</v>
      </c>
      <c r="IQR81">
        <v>5.2513900545177813E-13</v>
      </c>
      <c r="IQS81">
        <v>1.9714520802674716E-13</v>
      </c>
      <c r="IQT81">
        <v>4.7675973407817911E-13</v>
      </c>
      <c r="IQU81">
        <v>2.2593189769436962E-12</v>
      </c>
      <c r="IQV81">
        <v>6.804126648710744E-14</v>
      </c>
      <c r="IQW81">
        <v>6.6218176194973291E-14</v>
      </c>
      <c r="IQX81">
        <v>2.1771898773285391E-11</v>
      </c>
      <c r="IQY81">
        <v>3.8907233661976485E-11</v>
      </c>
      <c r="IRA81">
        <v>6.8083204504712109E-13</v>
      </c>
      <c r="IRB81">
        <v>9.4691427167520215E-13</v>
      </c>
      <c r="IRC81">
        <v>2.1276008607936216E-11</v>
      </c>
      <c r="IRF81">
        <v>2.7773723438109394E-12</v>
      </c>
      <c r="IRH81">
        <v>1.981519433483683E-13</v>
      </c>
      <c r="IRK81">
        <v>5.6316434519223673E-13</v>
      </c>
      <c r="IRL81">
        <v>1.5302554109578292E-14</v>
      </c>
      <c r="IRM81">
        <v>1.5302554109578292E-14</v>
      </c>
      <c r="IRN81">
        <v>1.5302554109578292E-14</v>
      </c>
      <c r="IRO81">
        <v>1.5302554109578292E-14</v>
      </c>
      <c r="IRQ81">
        <v>1.1254332976953487E-12</v>
      </c>
      <c r="IRR81">
        <v>8.4048012123386838E-12</v>
      </c>
      <c r="IRS81">
        <v>3.4131172435893121E-13</v>
      </c>
      <c r="IRT81">
        <v>3.3387390784534458E-14</v>
      </c>
      <c r="IRU81">
        <v>1.5302554109578292E-14</v>
      </c>
      <c r="IRV81">
        <v>1.5302554109578292E-14</v>
      </c>
      <c r="IRW81">
        <v>1.5302554109578292E-14</v>
      </c>
      <c r="IRX81">
        <v>1.5302554109578292E-14</v>
      </c>
      <c r="IRY81">
        <v>1.5302554109578292E-14</v>
      </c>
      <c r="IRZ81">
        <v>1.5302554109578292E-14</v>
      </c>
      <c r="ISA81">
        <v>1.5302554109578292E-14</v>
      </c>
      <c r="ISB81">
        <v>1.5302554109578292E-14</v>
      </c>
      <c r="ISC81">
        <v>1.5302554109578292E-14</v>
      </c>
      <c r="ISD81">
        <v>1.5302554109578292E-14</v>
      </c>
      <c r="ISE81">
        <v>1.5302554109578292E-14</v>
      </c>
      <c r="ISF81">
        <v>1.5302554109578292E-14</v>
      </c>
      <c r="ISG81">
        <v>1.5302554109578292E-14</v>
      </c>
      <c r="ISH81">
        <v>1.5302554109578292E-14</v>
      </c>
      <c r="ISI81">
        <v>1.5302554109578292E-14</v>
      </c>
      <c r="ISJ81">
        <v>1.5302554109578292E-14</v>
      </c>
      <c r="ISK81">
        <v>1.535902759615191E-12</v>
      </c>
      <c r="ISL81">
        <v>5.9729551762812976E-13</v>
      </c>
      <c r="ISM81">
        <v>6.2601357721002103E-13</v>
      </c>
      <c r="ISN81">
        <v>1.8316693555404311E-13</v>
      </c>
      <c r="ISO81">
        <v>1.3447699065993041E-13</v>
      </c>
      <c r="ISP81">
        <v>6.9589524097494816E-12</v>
      </c>
      <c r="ISQ81">
        <v>1.0433559620167017E-14</v>
      </c>
      <c r="ISR81">
        <v>9.9002887951362565E-13</v>
      </c>
      <c r="ISS81">
        <v>7.6512770547891459E-15</v>
      </c>
      <c r="IST81">
        <v>7.4194201743409875E-14</v>
      </c>
      <c r="ISU81">
        <v>4.4052807285149626E-15</v>
      </c>
      <c r="ISV81">
        <v>1.1433942766024196E-12</v>
      </c>
      <c r="ISW81">
        <v>6.7934065971309679E-14</v>
      </c>
      <c r="ISX81">
        <v>1.0518972701548684E-10</v>
      </c>
      <c r="ISY81">
        <v>2.935018160815096E-12</v>
      </c>
      <c r="ISZ81">
        <v>1.50258196348127E-10</v>
      </c>
      <c r="ITB81">
        <v>1.5645544170480536E-12</v>
      </c>
      <c r="ITC81">
        <v>1.6506487345301925E-12</v>
      </c>
      <c r="ITD81">
        <v>9.6833860663942909E-13</v>
      </c>
      <c r="ITE81">
        <v>1.3424363888893559E-12</v>
      </c>
      <c r="ITG81">
        <v>2.8830313098956598E-12</v>
      </c>
      <c r="ITH81">
        <v>8.13701382792843E-11</v>
      </c>
      <c r="ITM81">
        <v>8.4016725547722852E-11</v>
      </c>
      <c r="ITN81">
        <v>4.3693518164948973E-10</v>
      </c>
      <c r="ITO81">
        <v>2.853544129519426E-10</v>
      </c>
      <c r="ITQ81">
        <v>1.7887125099272663E-10</v>
      </c>
      <c r="ITR81">
        <v>2.787214860994014E-10</v>
      </c>
      <c r="ITS81">
        <v>1.7885271447873792E-10</v>
      </c>
      <c r="ITT81">
        <v>1.3862824039078511E-9</v>
      </c>
      <c r="ITU81">
        <v>5.6388059317365772E-13</v>
      </c>
      <c r="ITW81">
        <v>1.1159919709239807E-10</v>
      </c>
      <c r="ITX81">
        <v>2.3289097119031009E-11</v>
      </c>
      <c r="ITY81">
        <v>2.7112900364170878E-10</v>
      </c>
      <c r="ITZ81">
        <v>4.0416699128579961E-11</v>
      </c>
      <c r="IUA81">
        <v>1.4370318205417135E-11</v>
      </c>
      <c r="IUB81">
        <v>9.7430612657226353E-12</v>
      </c>
      <c r="IUE81">
        <v>1.7212837558480121E-10</v>
      </c>
      <c r="IUF81">
        <v>1.9773554713247236E-12</v>
      </c>
      <c r="IUG81">
        <v>3.0416879770005566E-10</v>
      </c>
      <c r="IUH81">
        <v>6.9270881017893204E-11</v>
      </c>
      <c r="IUI81">
        <v>1.5247316707441046E-11</v>
      </c>
      <c r="IUJ81">
        <v>6.7551902529013491E-12</v>
      </c>
      <c r="IUL81">
        <v>3.4928211869210859E-10</v>
      </c>
      <c r="IUM81">
        <v>5.2047791652620913E-12</v>
      </c>
      <c r="IUN81">
        <v>2.8207694363606278E-11</v>
      </c>
      <c r="IUP81">
        <v>1.5454586240892041E-13</v>
      </c>
      <c r="IUQ81">
        <v>1.0863589283725014E-11</v>
      </c>
      <c r="IUR81">
        <v>1.3823040065314584E-11</v>
      </c>
      <c r="IUS81">
        <v>6.7984900155451423E-12</v>
      </c>
      <c r="IUT81">
        <v>8.4067089907003109E-11</v>
      </c>
      <c r="IUU81">
        <v>1.6083277916989055E-12</v>
      </c>
      <c r="IUV81">
        <v>1.9686537424455543E-11</v>
      </c>
      <c r="IUX81">
        <v>3.2100367675957498E-11</v>
      </c>
      <c r="IUY81">
        <v>2.6454870059134591E-13</v>
      </c>
      <c r="IUZ81">
        <v>3.1443342606566561E-11</v>
      </c>
      <c r="IVB81">
        <v>3.6076930597733063E-13</v>
      </c>
      <c r="IVC81">
        <v>1.3664485249212069E-12</v>
      </c>
      <c r="IVD81">
        <v>7.674462742833961E-14</v>
      </c>
      <c r="IVE81">
        <v>2.1468229653434406E-23</v>
      </c>
      <c r="IVF81">
        <v>5.0938956634459848E-16</v>
      </c>
      <c r="IVG81">
        <v>1.8498457929666818E-12</v>
      </c>
      <c r="IVI81">
        <v>2.1468229671125546E-23</v>
      </c>
      <c r="IVJ81">
        <v>2.1468229653434406E-23</v>
      </c>
      <c r="IVK81">
        <v>2.1468229653434406E-23</v>
      </c>
      <c r="IVL81">
        <v>2.1468229653434406E-23</v>
      </c>
      <c r="IVM81">
        <v>1.5504085079004454E-11</v>
      </c>
      <c r="IVN81">
        <v>1.0317000148059597E-10</v>
      </c>
      <c r="IVO81">
        <v>2.7091618120990177E-11</v>
      </c>
      <c r="IVQ81">
        <v>2.8977365398073271E-11</v>
      </c>
      <c r="IVR81">
        <v>9.1360615817776921E-11</v>
      </c>
      <c r="IVS81">
        <v>1.4829994423395568E-11</v>
      </c>
      <c r="IVT81">
        <v>6.0122060245825665E-11</v>
      </c>
      <c r="IVW81">
        <v>1.1374213214261381E-11</v>
      </c>
      <c r="IVX81">
        <v>1.535902759615191E-12</v>
      </c>
      <c r="IVY81">
        <v>2.2031671807369015E-11</v>
      </c>
      <c r="IVZ81">
        <v>7.0115839216326844E-12</v>
      </c>
      <c r="IWA81">
        <v>9.2279038418366028E-14</v>
      </c>
      <c r="IWE81">
        <v>3.3789860711534207E-11</v>
      </c>
      <c r="IWF81">
        <v>2.2099934152240801E-12</v>
      </c>
      <c r="IWG81">
        <v>8.1308985535406407E-11</v>
      </c>
      <c r="IWH81">
        <v>2.1297851599997312E-11</v>
      </c>
      <c r="IWI81">
        <v>1.6212306907049237E-12</v>
      </c>
      <c r="IWJ81">
        <v>1.743413618753774E-11</v>
      </c>
      <c r="IWK81">
        <v>2.1468229653434406E-23</v>
      </c>
      <c r="IWL81">
        <v>8.9654057195982279E-11</v>
      </c>
      <c r="IWM81">
        <v>9.7273841442295445E-13</v>
      </c>
      <c r="IWN81">
        <v>6.1777422108966501E-12</v>
      </c>
      <c r="IWO81">
        <v>2.1468229671125546E-23</v>
      </c>
      <c r="IWP81">
        <v>2.1468229671125546E-23</v>
      </c>
      <c r="IWQ81">
        <v>1.9939691718541385E-13</v>
      </c>
      <c r="IWR81">
        <v>7.296536027703465E-13</v>
      </c>
      <c r="IWS81">
        <v>2.2791531348053721E-13</v>
      </c>
      <c r="IWT81">
        <v>2.1468229653434406E-23</v>
      </c>
      <c r="IWU81">
        <v>2.9213966936467643E-14</v>
      </c>
      <c r="IWV81">
        <v>8.3259805768932778E-13</v>
      </c>
      <c r="IWW81">
        <v>2.1468229653434406E-23</v>
      </c>
      <c r="IWY81">
        <v>7.1213031667914768E-13</v>
      </c>
      <c r="IXU81">
        <v>4.2801654516370472E-23</v>
      </c>
      <c r="IXV81">
        <v>5.6510143373484982E-23</v>
      </c>
      <c r="IXW81">
        <v>1.174152788027239E-22</v>
      </c>
      <c r="IYG81">
        <v>2.5512399136492184E-11</v>
      </c>
      <c r="IYI81">
        <v>2.3269400397631811E-11</v>
      </c>
      <c r="IYK81">
        <v>2.3675123276357991E-11</v>
      </c>
      <c r="IYM81">
        <v>2.2195428071585615E-11</v>
      </c>
      <c r="IYN81">
        <v>7.9769998576634084E-10</v>
      </c>
      <c r="IYO81">
        <v>2.4820693757473932E-11</v>
      </c>
      <c r="IYQ81">
        <v>2.3269400397631811E-11</v>
      </c>
      <c r="IYR81">
        <v>5.466023300596701E-12</v>
      </c>
      <c r="IYS81">
        <v>1.3192029289612986E-12</v>
      </c>
      <c r="IYT81">
        <v>9.2118365759728013E-13</v>
      </c>
      <c r="IYU81">
        <v>2.5544390200863202E-14</v>
      </c>
      <c r="IYV81">
        <v>3.3652465846316049E-11</v>
      </c>
      <c r="IYW81">
        <v>2.7608882437948784E-10</v>
      </c>
      <c r="IYX81">
        <v>1.2199610701688772E-8</v>
      </c>
      <c r="IYY81">
        <v>1.2612111783613377E-9</v>
      </c>
      <c r="IYZ81">
        <v>5.2393864864606287E-13</v>
      </c>
      <c r="IZA81">
        <v>8.6348404554343251E-14</v>
      </c>
      <c r="IZB81">
        <v>1.7941212374856628E-12</v>
      </c>
      <c r="IZC81">
        <v>7.8476660729973739E-13</v>
      </c>
      <c r="IZD81">
        <v>1.1371493511724427E-11</v>
      </c>
      <c r="IZE81">
        <v>1.8540065798993067E-11</v>
      </c>
      <c r="IZF81">
        <v>5.2393864864606287E-13</v>
      </c>
      <c r="IZG81">
        <v>8.6348404554343251E-14</v>
      </c>
      <c r="IZH81">
        <v>1.7941076466913466E-12</v>
      </c>
      <c r="IZI81">
        <v>5.5738154111283267E-13</v>
      </c>
      <c r="IZJ81">
        <v>9.1860004845045887E-14</v>
      </c>
      <c r="IZK81">
        <v>1.9112367100521492E-12</v>
      </c>
      <c r="IZR81">
        <v>1.4315576897193135E-14</v>
      </c>
      <c r="IZS81">
        <v>5.6015392910910677E-13</v>
      </c>
      <c r="IZT81">
        <v>1.4912059267909521E-15</v>
      </c>
      <c r="IZU81">
        <v>6.3367296669735872E-14</v>
      </c>
      <c r="IZV81">
        <v>1.4861916603429499E-13</v>
      </c>
      <c r="IZX81">
        <v>1.4011234508283694E-15</v>
      </c>
      <c r="IZY81">
        <v>5.9539332418447378E-14</v>
      </c>
      <c r="IZZ81">
        <v>3.3179062700353772E-13</v>
      </c>
      <c r="JAA81">
        <v>8.2979299008824183E-14</v>
      </c>
      <c r="JAB81">
        <v>3.072135435217952E-14</v>
      </c>
      <c r="JAC81">
        <v>1.3054730673716988E-12</v>
      </c>
      <c r="JAD81">
        <v>1.2064478329677553E-26</v>
      </c>
      <c r="JAE81">
        <v>4.9884706596288059E-14</v>
      </c>
      <c r="JAF81">
        <v>1.1623818768728513E-14</v>
      </c>
      <c r="JAG81">
        <v>5.4364850377503642E-14</v>
      </c>
      <c r="JAH81">
        <v>1.1549634045832752E-14</v>
      </c>
      <c r="JAI81">
        <v>5.2927870167468695E-14</v>
      </c>
      <c r="JAJ81">
        <v>3.8426688575372402E-17</v>
      </c>
      <c r="JAK81">
        <v>1.2065089190461853E-14</v>
      </c>
      <c r="JAL81">
        <v>4.8882032552391723E-14</v>
      </c>
      <c r="JAM81">
        <v>5.9415872588621875E-13</v>
      </c>
      <c r="JAN81">
        <v>4.2847849014948197E-15</v>
      </c>
      <c r="JAO81">
        <v>1.151953638925253E-12</v>
      </c>
      <c r="JAP81">
        <v>1.1579771589509158E-14</v>
      </c>
      <c r="JAQ81">
        <v>5.5362580432133094E-14</v>
      </c>
      <c r="JAR81">
        <v>1.1549634045832752E-14</v>
      </c>
      <c r="JAS81">
        <v>5.2868369681010824E-14</v>
      </c>
      <c r="JAT81">
        <v>1.1572816771737667E-14</v>
      </c>
      <c r="JAU81">
        <v>5.1870656642398925E-14</v>
      </c>
      <c r="JAV81">
        <v>5.9415872864390209E-13</v>
      </c>
      <c r="JAW81">
        <v>2.6924818809397147E-9</v>
      </c>
      <c r="JAX81">
        <v>3.0465356772779892E-9</v>
      </c>
      <c r="JAZ81">
        <v>5.7113368173700795E-13</v>
      </c>
      <c r="JBA81">
        <v>6.7889442815244403E-10</v>
      </c>
      <c r="JBB81">
        <v>3.088516874058717E-12</v>
      </c>
      <c r="JBC81">
        <v>5.9375401438719759E-13</v>
      </c>
      <c r="JBD81">
        <v>3.0804392888246466E-13</v>
      </c>
      <c r="JBE81">
        <v>1.8110523511467785E-12</v>
      </c>
      <c r="JBF81">
        <v>1.8275181207612659E-15</v>
      </c>
      <c r="JBG81">
        <v>2.3925533316738793E-11</v>
      </c>
      <c r="JBI81">
        <v>2.3293266448975673E-12</v>
      </c>
      <c r="JBK81">
        <v>2.1837437295914694E-12</v>
      </c>
      <c r="JBM81">
        <v>2.2529552794898376E-12</v>
      </c>
      <c r="JBO81">
        <v>2.1121455745217227E-12</v>
      </c>
      <c r="JBP81">
        <v>8.8642597205688938E-11</v>
      </c>
      <c r="JBQ81">
        <v>2.3293266448975673E-12</v>
      </c>
      <c r="JBS81">
        <v>2.1837437295914694E-12</v>
      </c>
      <c r="JBT81">
        <v>1.1992525700338157E-14</v>
      </c>
      <c r="JBU81">
        <v>6.8841680527212871E-14</v>
      </c>
      <c r="JBV81">
        <v>1.2436693318869193E-15</v>
      </c>
      <c r="JBW81">
        <v>6.4675446193215217E-14</v>
      </c>
      <c r="JCK81">
        <v>2.4820693757473932E-11</v>
      </c>
      <c r="JCM81">
        <v>2.3269400397631811E-11</v>
      </c>
      <c r="JCO81">
        <v>5.3904576958124797E-10</v>
      </c>
      <c r="JCQ81">
        <v>2.11175476678014E-11</v>
      </c>
      <c r="JCS81">
        <v>2.4820693757473932E-11</v>
      </c>
      <c r="JCU81">
        <v>2.3269400397631811E-11</v>
      </c>
      <c r="JCV81">
        <v>2.3279608712421133E-14</v>
      </c>
      <c r="JCW81">
        <v>6.8361567168765482E-14</v>
      </c>
      <c r="JCX81">
        <v>2.4141816442510782E-15</v>
      </c>
      <c r="JCY81">
        <v>6.4625656659746612E-14</v>
      </c>
      <c r="JCZ81">
        <v>1.405308868156858E-21</v>
      </c>
      <c r="JDA81">
        <v>1.5250291239733285E-17</v>
      </c>
      <c r="JDB81">
        <v>6.2361478180311866E-14</v>
      </c>
      <c r="JDC81">
        <v>3.6184367582618661E-14</v>
      </c>
      <c r="JDD81">
        <v>3.8975923862694907E-14</v>
      </c>
      <c r="JDE81">
        <v>2.2615229739136667E-14</v>
      </c>
      <c r="JDF81">
        <v>1.5343450248415588E-14</v>
      </c>
      <c r="JDG81">
        <v>1.3765766011550527E-13</v>
      </c>
      <c r="JDH81">
        <v>6.9283300832874429E-14</v>
      </c>
      <c r="JDI81">
        <v>3.3125623411631084E-14</v>
      </c>
      <c r="JDJ81">
        <v>3.7530092432902781E-15</v>
      </c>
      <c r="JDK81">
        <v>5.1153822937779765E-14</v>
      </c>
      <c r="JDL81">
        <v>6.9823449216858051E-12</v>
      </c>
      <c r="JDM81">
        <v>3.5028086270709236E-15</v>
      </c>
      <c r="JDN81">
        <v>4.7743568075261087E-14</v>
      </c>
      <c r="JDO81">
        <v>6.5168552602400802E-12</v>
      </c>
      <c r="JTS81">
        <v>6.2561084738472161E-19</v>
      </c>
      <c r="JTT81">
        <v>3.6494842435395058E-17</v>
      </c>
      <c r="JTY81">
        <v>3.3630633252679034E-12</v>
      </c>
      <c r="JTZ81">
        <v>4.157215459387286E-12</v>
      </c>
      <c r="JUA81">
        <v>4.0362057329662679E-17</v>
      </c>
      <c r="JUB81">
        <v>3.2324172156449438E-16</v>
      </c>
      <c r="KMJ81">
        <v>1.5564664006736958E-15</v>
      </c>
      <c r="KMK81">
        <v>3.4590091137886108E-13</v>
      </c>
      <c r="KMP81">
        <v>1.4346040117643692E-16</v>
      </c>
      <c r="KMQ81">
        <v>4.1697585621932547E-18</v>
      </c>
      <c r="KMR81">
        <v>8.5530731424457484E-16</v>
      </c>
      <c r="KMS81">
        <v>1.9874183995824782E-14</v>
      </c>
      <c r="KMT81">
        <v>7.2166441426572287E-17</v>
      </c>
      <c r="KMU81">
        <v>3.0786530092279121E-15</v>
      </c>
      <c r="KMV81">
        <v>1.1250218516898127E-13</v>
      </c>
      <c r="KMW81">
        <v>6.8974520716412861E-13</v>
      </c>
      <c r="KNB81">
        <v>3.8632493955218327E-16</v>
      </c>
      <c r="KNC81">
        <v>1.2192540904706674E-11</v>
      </c>
      <c r="KND81">
        <v>6.3700852377131504E-11</v>
      </c>
      <c r="KNE81">
        <v>5.3977994521456322E-12</v>
      </c>
      <c r="KNF81">
        <v>2.0232935748912439E-16</v>
      </c>
      <c r="KNG81">
        <v>6.8980490161998207E-17</v>
      </c>
      <c r="KNH81">
        <v>6.0690041905785986E-15</v>
      </c>
      <c r="KNI81">
        <v>1.8715014583946305E-14</v>
      </c>
      <c r="KSN81">
        <v>6.0363769267546341E-18</v>
      </c>
      <c r="KSO81">
        <v>2.9888194675713107E-17</v>
      </c>
      <c r="KST81">
        <v>1.3782944983180175E-17</v>
      </c>
      <c r="KSU81">
        <v>6.8244138472547433E-17</v>
      </c>
      <c r="UUL81">
        <v>1.740310390292964E-14</v>
      </c>
      <c r="UUM81">
        <v>9.9928108881219285E-14</v>
      </c>
      <c r="UUN81">
        <v>3.6827722540947309E-15</v>
      </c>
      <c r="UUO81">
        <v>1.9244930096649462E-14</v>
      </c>
      <c r="UVR81">
        <v>1.3686322227110074E-45</v>
      </c>
      <c r="UVS81">
        <v>2.7713069377819463E-45</v>
      </c>
      <c r="UWL81">
        <v>1.4966489969229685E-17</v>
      </c>
      <c r="UWM81">
        <v>1.2691408647415165E-16</v>
      </c>
      <c r="WDR81">
        <v>3.0946047646914673E-13</v>
      </c>
      <c r="WDS81">
        <v>1.2575066184281415E-12</v>
      </c>
      <c r="WDT81">
        <v>2.810121853845538E-17</v>
      </c>
      <c r="WDU81">
        <v>3.165853530595687E-16</v>
      </c>
      <c r="WDZ81">
        <v>9.514084278803839E-16</v>
      </c>
      <c r="WEA81">
        <v>1.3513838211850564E-15</v>
      </c>
      <c r="WHI81">
        <v>1.2827389732614365E-32</v>
      </c>
      <c r="WHJ81">
        <v>1.6648594175988533E-32</v>
      </c>
      <c r="WHK81">
        <v>3.1317315906402647E-14</v>
      </c>
      <c r="WHL81">
        <v>4.0646561309450724E-14</v>
      </c>
      <c r="WHM81">
        <v>7.1160860164420495E-12</v>
      </c>
      <c r="WHN81">
        <v>9.2359264572703547E-12</v>
      </c>
      <c r="WIL81">
        <v>1.8007403717597135E-13</v>
      </c>
      <c r="WIM81">
        <v>5.604528269192312E-13</v>
      </c>
      <c r="WIT81">
        <v>4.8730725157798899E-13</v>
      </c>
      <c r="WIU81">
        <v>1.1733388774422935E-12</v>
      </c>
      <c r="WJD81">
        <v>4.6944831177577377E-17</v>
      </c>
      <c r="WJE81">
        <v>1.3487901481887516E-16</v>
      </c>
      <c r="WJF81">
        <v>6.6797091175509663E-18</v>
      </c>
      <c r="WJG81">
        <v>7.4325543657829966E-17</v>
      </c>
      <c r="WJI81">
        <v>1.0171308381871404E-11</v>
      </c>
      <c r="WJJ81">
        <v>1.0505962863512057E-11</v>
      </c>
      <c r="WJK81">
        <v>1.3715299494605764E-14</v>
      </c>
      <c r="WJL81">
        <v>1.9067477956778384E-14</v>
      </c>
      <c r="WLH81">
        <v>1.1381253579420754E-12</v>
      </c>
      <c r="WLI81">
        <v>4.6248237789284975E-12</v>
      </c>
      <c r="WVY81">
        <v>2.4604972431363092E-15</v>
      </c>
      <c r="WVZ81">
        <v>9.9983416401692505E-15</v>
      </c>
      <c r="XDJ81">
        <v>3.1035292369125003E-13</v>
      </c>
      <c r="XDK81">
        <v>6.5512795391781098E-15</v>
      </c>
    </row>
    <row r="82" spans="2:912 1255:2039 2127:3054 3135:3271 5119:5120 5144:5721 6240:6879 7299:8131 14754:14834 15670:16339" x14ac:dyDescent="0.35">
      <c r="B82" t="s">
        <v>304</v>
      </c>
      <c r="C82" t="s">
        <v>295</v>
      </c>
      <c r="D82" t="s">
        <v>38</v>
      </c>
      <c r="E82" t="s">
        <v>39</v>
      </c>
      <c r="F82" t="s">
        <v>30</v>
      </c>
      <c r="AY82">
        <v>1.3122447371973916E-13</v>
      </c>
      <c r="AZ82">
        <v>5.3323657381097836E-13</v>
      </c>
      <c r="BC82">
        <v>1.296377697202569E-9</v>
      </c>
      <c r="BD82">
        <v>5.8929396120397437E-9</v>
      </c>
      <c r="BE82">
        <v>1.2914589450513532E-10</v>
      </c>
      <c r="BF82">
        <v>5.8705804574073788E-10</v>
      </c>
      <c r="BI82">
        <v>5.5467349462359289E-15</v>
      </c>
      <c r="BJ82">
        <v>2.2539407891895221E-14</v>
      </c>
      <c r="PU82">
        <v>5.4782507976848867E-14</v>
      </c>
      <c r="PV82">
        <v>1.112081467702972E-13</v>
      </c>
      <c r="ZV82">
        <v>2.3512700629175433E-15</v>
      </c>
      <c r="ZW82">
        <v>9.5544920616883106E-15</v>
      </c>
      <c r="ZX82">
        <v>1.5165570204834894E-15</v>
      </c>
      <c r="ZY82">
        <v>6.1625979260449638E-15</v>
      </c>
      <c r="ABV82">
        <v>2.5122823514592858E-14</v>
      </c>
      <c r="ABW82">
        <v>1.0208772765963343E-13</v>
      </c>
      <c r="AIA82">
        <v>1.90160912807169E-13</v>
      </c>
      <c r="AIB82">
        <v>6.6686013799241598E-15</v>
      </c>
      <c r="AVG82">
        <v>7.0283568093454489E-12</v>
      </c>
      <c r="AVH82">
        <v>1.0134334180223579E-11</v>
      </c>
      <c r="AVI82">
        <v>2.5279955010214668E-11</v>
      </c>
      <c r="AVJ82">
        <v>5.8986561690500901E-11</v>
      </c>
      <c r="AZC82">
        <v>4.303225612793787E-14</v>
      </c>
      <c r="AZD82">
        <v>7.8321985818529033E-15</v>
      </c>
      <c r="AZE82">
        <v>1.0338506717644512E-14</v>
      </c>
      <c r="AZF82">
        <v>6.5109977975018888E-15</v>
      </c>
      <c r="AZG82">
        <v>8.6197629508239071E-38</v>
      </c>
      <c r="AZH82">
        <v>1.7962339361391182E-38</v>
      </c>
      <c r="AZI82">
        <v>1.9808603795763234E-38</v>
      </c>
      <c r="AZJ82">
        <v>1.1042924171214078E-38</v>
      </c>
      <c r="AZK82">
        <v>8.9631113927061613E-20</v>
      </c>
      <c r="AZL82">
        <v>8.5937429033376195E-21</v>
      </c>
      <c r="AZM82">
        <v>1.8457620070393327E-20</v>
      </c>
      <c r="AZN82">
        <v>2.8520427924740119E-20</v>
      </c>
      <c r="AZO82">
        <v>6.0118715203853042E-38</v>
      </c>
      <c r="AZP82">
        <v>1.2527870785115248E-38</v>
      </c>
      <c r="AZQ82">
        <v>1.3815551738225571E-38</v>
      </c>
      <c r="AZR82">
        <v>7.7019103315771044E-39</v>
      </c>
      <c r="CFX82">
        <v>2.3295483003318694E-11</v>
      </c>
      <c r="CFY82">
        <v>9.4662246986729436E-11</v>
      </c>
      <c r="GNW82">
        <v>1.2449428249754597E-16</v>
      </c>
      <c r="GNX82">
        <v>3.8993895952045529E-15</v>
      </c>
      <c r="GWJ82">
        <v>1.5566611281313654E-16</v>
      </c>
      <c r="GWK82">
        <v>3.7490703425380775E-16</v>
      </c>
      <c r="KMJ82">
        <v>5.8150179040834163E-19</v>
      </c>
      <c r="KMK82">
        <v>1.5021519951339866E-17</v>
      </c>
      <c r="KSN82">
        <v>2.9441439507423068E-18</v>
      </c>
      <c r="KSO82">
        <v>6.2618220122737775E-18</v>
      </c>
      <c r="KST82">
        <v>6.7224056065466209E-18</v>
      </c>
      <c r="KSU82">
        <v>1.4297706941908534E-17</v>
      </c>
      <c r="UVR82">
        <v>2.4635782389890657E-45</v>
      </c>
      <c r="UVS82">
        <v>4.9884339650832905E-45</v>
      </c>
      <c r="WDR82">
        <v>3.7213237767226314E-12</v>
      </c>
      <c r="WDS82">
        <v>1.512176718634786E-11</v>
      </c>
      <c r="WEI82">
        <v>1.1436154058377496E-9</v>
      </c>
      <c r="WEJ82">
        <v>4.4864912075173089E-9</v>
      </c>
      <c r="WEK82">
        <v>2.2846845960454588E-11</v>
      </c>
      <c r="WEL82">
        <v>9.4924710801117261E-11</v>
      </c>
      <c r="WEM82">
        <v>1.3398819698736609E-10</v>
      </c>
      <c r="WEN82">
        <v>5.2564600356582053E-10</v>
      </c>
      <c r="WEO82">
        <v>3.1958960332474442E-14</v>
      </c>
      <c r="WEP82">
        <v>1.3267375160475313E-13</v>
      </c>
      <c r="WEQ82">
        <v>1.3098681324747596E-13</v>
      </c>
      <c r="WER82">
        <v>5.1387134427856203E-13</v>
      </c>
      <c r="WES82">
        <v>2.7456579293978385E-10</v>
      </c>
      <c r="WET82">
        <v>1.0771427261483803E-9</v>
      </c>
      <c r="WJD82">
        <v>3.1360324043112142E-16</v>
      </c>
      <c r="WJE82">
        <v>8.7892770980285605E-16</v>
      </c>
      <c r="WLH82">
        <v>7.8789310755722931E-12</v>
      </c>
      <c r="WLI82">
        <v>3.2016392163278688E-11</v>
      </c>
      <c r="WVY82">
        <v>2.9587636250778528E-14</v>
      </c>
      <c r="WVZ82">
        <v>1.2023069580165819E-13</v>
      </c>
      <c r="XDJ82">
        <v>1.4252630960799597E-12</v>
      </c>
      <c r="XDK82">
        <v>1.2082661944308092E-14</v>
      </c>
    </row>
    <row r="83" spans="2:912 1255:2039 2127:3054 3135:3271 5119:5120 5144:5721 6240:6879 7299:8131 14754:14834 15670:16339" x14ac:dyDescent="0.35">
      <c r="B83" t="s">
        <v>307</v>
      </c>
      <c r="C83" t="s">
        <v>308</v>
      </c>
      <c r="D83" t="s">
        <v>33</v>
      </c>
      <c r="E83" t="s">
        <v>50</v>
      </c>
      <c r="F83" t="s">
        <v>30</v>
      </c>
      <c r="PU83">
        <v>2.2886762337239156E-20</v>
      </c>
      <c r="PV83">
        <v>4.166779646847256E-20</v>
      </c>
      <c r="AIA83">
        <v>9.2142141083001126E-20</v>
      </c>
      <c r="AIB83">
        <v>3.5762878173304858E-21</v>
      </c>
      <c r="AZC83">
        <v>1.7477153950334533E-19</v>
      </c>
      <c r="AZD83">
        <v>2.1071092506873972E-20</v>
      </c>
      <c r="AZE83">
        <v>5.3674474471585174E-20</v>
      </c>
      <c r="AZF83">
        <v>2.6184153982240431E-20</v>
      </c>
      <c r="AZG83">
        <v>3.500837224500851E-43</v>
      </c>
      <c r="AZH83">
        <v>4.8324376657241374E-44</v>
      </c>
      <c r="AZI83">
        <v>1.0284042248953304E-43</v>
      </c>
      <c r="AZJ83">
        <v>4.4409418633840298E-44</v>
      </c>
      <c r="AZK83">
        <v>3.6402850275521971E-25</v>
      </c>
      <c r="AZL83">
        <v>2.3119887705099364E-26</v>
      </c>
      <c r="AZM83">
        <v>9.5826513860433265E-26</v>
      </c>
      <c r="AZN83">
        <v>1.1469567332787454E-25</v>
      </c>
      <c r="AZO83">
        <v>2.4416661719763201E-43</v>
      </c>
      <c r="AZP83">
        <v>3.3703936572671025E-44</v>
      </c>
      <c r="AZQ83">
        <v>7.172626563357316E-44</v>
      </c>
      <c r="AZR83">
        <v>3.0973440991916532E-44</v>
      </c>
      <c r="GNW83">
        <v>6.5050496556150522E-21</v>
      </c>
      <c r="GNX83">
        <v>1.4939049614797948E-19</v>
      </c>
      <c r="GWJ83">
        <v>6.1998789451366344E-21</v>
      </c>
      <c r="GWK83">
        <v>2.1344907478245262E-20</v>
      </c>
      <c r="KMJ83">
        <v>2.9596882806648333E-22</v>
      </c>
      <c r="KMK83">
        <v>7.1808245620001908E-21</v>
      </c>
      <c r="KSN83">
        <v>3.1364648737103328E-21</v>
      </c>
      <c r="KSO83">
        <v>6.4709402368193767E-21</v>
      </c>
      <c r="KST83">
        <v>7.1615346954930014E-21</v>
      </c>
      <c r="KSU83">
        <v>1.477518954759497E-20</v>
      </c>
      <c r="WJD83">
        <v>2.3793340542008003E-22</v>
      </c>
      <c r="WJE83">
        <v>7.5701499349279131E-22</v>
      </c>
      <c r="XDJ83">
        <v>6.1721419179134389E-19</v>
      </c>
      <c r="XDK83">
        <v>5.2223518681960916E-21</v>
      </c>
    </row>
    <row r="84" spans="2:912 1255:2039 2127:3054 3135:3271 5119:5120 5144:5721 6240:6879 7299:8131 14754:14834 15670:16339" x14ac:dyDescent="0.35">
      <c r="B84" t="s">
        <v>311</v>
      </c>
      <c r="C84" t="s">
        <v>308</v>
      </c>
      <c r="D84" t="s">
        <v>83</v>
      </c>
      <c r="E84" t="s">
        <v>95</v>
      </c>
      <c r="F84" t="s">
        <v>30</v>
      </c>
      <c r="PU84">
        <v>3.2261650492476935E-20</v>
      </c>
      <c r="PV84">
        <v>7.8403828448270061E-20</v>
      </c>
      <c r="AIA84">
        <v>5.258995702352942E-19</v>
      </c>
      <c r="AIB84">
        <v>2.0782521315912969E-20</v>
      </c>
      <c r="AZC84">
        <v>3.7740131033488793E-14</v>
      </c>
      <c r="AZD84">
        <v>5.5266735982999658E-15</v>
      </c>
      <c r="AZE84">
        <v>1.4848639633436709E-14</v>
      </c>
      <c r="AZF84">
        <v>5.2648658285566566E-15</v>
      </c>
      <c r="AZG84">
        <v>7.5597008503233089E-38</v>
      </c>
      <c r="AZH84">
        <v>1.2674855683858261E-38</v>
      </c>
      <c r="AZI84">
        <v>2.8450029335748047E-38</v>
      </c>
      <c r="AZJ84">
        <v>8.9294323119988513E-39</v>
      </c>
      <c r="AZK84">
        <v>7.8608241553217488E-20</v>
      </c>
      <c r="AZL84">
        <v>6.0640459403696129E-21</v>
      </c>
      <c r="AZM84">
        <v>2.6509684270786289E-20</v>
      </c>
      <c r="AZN84">
        <v>2.3061937826855005E-20</v>
      </c>
      <c r="AZO84">
        <v>5.2725290131497032E-38</v>
      </c>
      <c r="AZP84">
        <v>8.840104344574736E-39</v>
      </c>
      <c r="AZQ84">
        <v>1.9842531876281478E-38</v>
      </c>
      <c r="AZR84">
        <v>6.2278510576191531E-39</v>
      </c>
      <c r="GNW84">
        <v>4.2226176875785093E-21</v>
      </c>
      <c r="GNX84">
        <v>7.7596392533294847E-20</v>
      </c>
      <c r="GWJ84">
        <v>4.3144031184360818E-21</v>
      </c>
      <c r="GWK84">
        <v>2.2707708920574501E-20</v>
      </c>
      <c r="KMJ84">
        <v>2.834926162446137E-23</v>
      </c>
      <c r="KMK84">
        <v>1.3155834773827999E-21</v>
      </c>
      <c r="KSN84">
        <v>1.1286711605039729E-22</v>
      </c>
      <c r="KSO84">
        <v>2.4277026683844112E-22</v>
      </c>
      <c r="KST84">
        <v>2.5771108560796109E-22</v>
      </c>
      <c r="KSU84">
        <v>5.5432079076368455E-22</v>
      </c>
      <c r="KZF84">
        <v>1.1368822236478019E-13</v>
      </c>
      <c r="KZG84">
        <v>8.3333318543317415E-14</v>
      </c>
      <c r="WJD84">
        <v>3.3458904798354592E-23</v>
      </c>
      <c r="WJE84">
        <v>1.165818402788895E-22</v>
      </c>
      <c r="XDJ84">
        <v>2.43314029002043E-18</v>
      </c>
      <c r="XDK84">
        <v>2.0621617834963505E-20</v>
      </c>
    </row>
    <row r="85" spans="2:912 1255:2039 2127:3054 3135:3271 5119:5120 5144:5721 6240:6879 7299:8131 14754:14834 15670:16339" x14ac:dyDescent="0.35">
      <c r="B85" t="s">
        <v>314</v>
      </c>
      <c r="C85" t="s">
        <v>315</v>
      </c>
      <c r="D85" t="s">
        <v>33</v>
      </c>
      <c r="E85" t="s">
        <v>50</v>
      </c>
      <c r="F85" t="s">
        <v>30</v>
      </c>
      <c r="PU85">
        <v>1.041937733058159E-18</v>
      </c>
      <c r="PV85">
        <v>4.3486011013710203E-18</v>
      </c>
      <c r="AIA85">
        <v>5.2279872107624521E-18</v>
      </c>
      <c r="AIB85">
        <v>2.2913690362756514E-19</v>
      </c>
      <c r="AZC85">
        <v>1.1459970091912073E-17</v>
      </c>
      <c r="AZD85">
        <v>1.3648762594237568E-18</v>
      </c>
      <c r="AZE85">
        <v>1.6101054678295409E-18</v>
      </c>
      <c r="AZF85">
        <v>2.0710780173415459E-18</v>
      </c>
      <c r="AZG85">
        <v>2.2955390793856308E-41</v>
      </c>
      <c r="AZH85">
        <v>3.1302028800546344E-42</v>
      </c>
      <c r="AZI85">
        <v>3.0849659581102397E-42</v>
      </c>
      <c r="AZJ85">
        <v>3.5126348079776387E-42</v>
      </c>
      <c r="AZK85">
        <v>2.3869766015870538E-23</v>
      </c>
      <c r="AZL85">
        <v>1.4975866030176611E-24</v>
      </c>
      <c r="AZM85">
        <v>2.8745655257678789E-24</v>
      </c>
      <c r="AZN85">
        <v>9.0720398251043035E-24</v>
      </c>
      <c r="AZO85">
        <v>1.6010284846604718E-41</v>
      </c>
      <c r="AZP85">
        <v>2.1831664809100255E-42</v>
      </c>
      <c r="AZQ85">
        <v>2.1516158960205222E-42</v>
      </c>
      <c r="AZR85">
        <v>2.4498944210033806E-42</v>
      </c>
      <c r="GNW85">
        <v>8.6959665251329548E-20</v>
      </c>
      <c r="GNX85">
        <v>5.9296234607138854E-18</v>
      </c>
      <c r="GWJ85">
        <v>8.7580016330372493E-20</v>
      </c>
      <c r="GWK85">
        <v>2.6225096255988859E-18</v>
      </c>
      <c r="KMJ85">
        <v>2.0821089723253731E-21</v>
      </c>
      <c r="KMK85">
        <v>2.393186156784595E-19</v>
      </c>
      <c r="KSN85">
        <v>1.0558606177505317E-20</v>
      </c>
      <c r="KSO85">
        <v>2.6557959425315432E-20</v>
      </c>
      <c r="KST85">
        <v>2.4108615119543838E-20</v>
      </c>
      <c r="KSU85">
        <v>6.0640165129889305E-20</v>
      </c>
      <c r="WJD85">
        <v>2.8886257199075952E-21</v>
      </c>
      <c r="WJE85">
        <v>2.7223817163522604E-20</v>
      </c>
      <c r="XDJ85">
        <v>3.9312889444463611E-17</v>
      </c>
      <c r="XDK85">
        <v>5.9721619670653782E-19</v>
      </c>
    </row>
    <row r="86" spans="2:912 1255:2039 2127:3054 3135:3271 5119:5120 5144:5721 6240:6879 7299:8131 14754:14834 15670:16339" x14ac:dyDescent="0.35">
      <c r="B86" t="s">
        <v>318</v>
      </c>
      <c r="C86" t="s">
        <v>315</v>
      </c>
      <c r="D86" t="s">
        <v>83</v>
      </c>
      <c r="E86" t="s">
        <v>95</v>
      </c>
      <c r="F86" t="s">
        <v>30</v>
      </c>
      <c r="PU86">
        <v>1.1175531266943015E-18</v>
      </c>
      <c r="PV86">
        <v>4.1044344627514244E-18</v>
      </c>
      <c r="AIA86">
        <v>5.2232802107825641E-18</v>
      </c>
      <c r="AIB86">
        <v>2.2343237944076173E-19</v>
      </c>
      <c r="AZC86">
        <v>1.115764276614904E-17</v>
      </c>
      <c r="AZD86">
        <v>1.3181254032475886E-18</v>
      </c>
      <c r="AZE86">
        <v>1.5582758666625833E-18</v>
      </c>
      <c r="AZF86">
        <v>1.9884547422844442E-18</v>
      </c>
      <c r="AZG86">
        <v>2.2349800914049406E-41</v>
      </c>
      <c r="AZH86">
        <v>3.0229846149282075E-42</v>
      </c>
      <c r="AZI86">
        <v>2.9856603173201166E-42</v>
      </c>
      <c r="AZJ86">
        <v>3.3725022830391444E-42</v>
      </c>
      <c r="AZK86">
        <v>2.3240053855342262E-23</v>
      </c>
      <c r="AZL86">
        <v>1.4462900437833524E-24</v>
      </c>
      <c r="AZM86">
        <v>2.7820327149019715E-24</v>
      </c>
      <c r="AZN86">
        <v>8.710121232215797E-24</v>
      </c>
      <c r="AZO86">
        <v>1.5587914930840756E-41</v>
      </c>
      <c r="AZP86">
        <v>2.1083868798634457E-42</v>
      </c>
      <c r="AZQ86">
        <v>2.0823549712032445E-42</v>
      </c>
      <c r="AZR86">
        <v>2.3521587012900086E-42</v>
      </c>
      <c r="GNW86">
        <v>1.4258489624404691E-19</v>
      </c>
      <c r="GNX86">
        <v>6.4611077077906028E-18</v>
      </c>
      <c r="GWJ86">
        <v>1.2412651053705751E-19</v>
      </c>
      <c r="GWK86">
        <v>2.3703185117678671E-18</v>
      </c>
      <c r="KMJ86">
        <v>1.9473470975986778E-21</v>
      </c>
      <c r="KMK86">
        <v>2.1140968497363005E-19</v>
      </c>
      <c r="KSN86">
        <v>2.9687132619046238E-20</v>
      </c>
      <c r="KSO86">
        <v>6.4780650364676858E-20</v>
      </c>
      <c r="KST86">
        <v>6.778505062914885E-20</v>
      </c>
      <c r="KSU86">
        <v>1.4791457703603179E-19</v>
      </c>
      <c r="WJD86">
        <v>5.1518577811045449E-21</v>
      </c>
      <c r="WJE86">
        <v>3.167740140277317E-20</v>
      </c>
      <c r="XDJ86">
        <v>3.9019007524367128E-17</v>
      </c>
      <c r="XDK86">
        <v>5.5626858494582412E-19</v>
      </c>
    </row>
    <row r="87" spans="2:912 1255:2039 2127:3054 3135:3271 5119:5120 5144:5721 6240:6879 7299:8131 14754:14834 15670:16339" x14ac:dyDescent="0.35">
      <c r="B87" t="s">
        <v>321</v>
      </c>
      <c r="C87" t="s">
        <v>315</v>
      </c>
      <c r="D87" t="s">
        <v>83</v>
      </c>
      <c r="E87" t="s">
        <v>84</v>
      </c>
      <c r="F87" t="s">
        <v>30</v>
      </c>
      <c r="PU87">
        <v>9.5296415835442174E-20</v>
      </c>
      <c r="PV87">
        <v>3.9772635706589115E-19</v>
      </c>
      <c r="AIA87">
        <v>4.7815567803357703E-19</v>
      </c>
      <c r="AIB87">
        <v>2.0957035107316961E-20</v>
      </c>
      <c r="AZC87">
        <v>1.0481375620548957E-18</v>
      </c>
      <c r="AZD87">
        <v>1.24832618548338E-19</v>
      </c>
      <c r="AZE87">
        <v>1.472614680637912E-19</v>
      </c>
      <c r="AZF87">
        <v>1.8942236729342678E-19</v>
      </c>
      <c r="AZG87">
        <v>2.099517463808277E-42</v>
      </c>
      <c r="AZH87">
        <v>2.8629073105113739E-43</v>
      </c>
      <c r="AZI87">
        <v>2.8215332783791881E-43</v>
      </c>
      <c r="AZJ87">
        <v>3.2126824542249394E-43</v>
      </c>
      <c r="AZK87">
        <v>2.183146915571139E-24</v>
      </c>
      <c r="AZL87">
        <v>1.3697040729284371E-25</v>
      </c>
      <c r="AZM87">
        <v>2.6290994461423508E-25</v>
      </c>
      <c r="AZN87">
        <v>8.2973564755291886E-25</v>
      </c>
      <c r="AZO87">
        <v>1.4643128029424752E-42</v>
      </c>
      <c r="AZP87">
        <v>1.9967406324000345E-43</v>
      </c>
      <c r="AZQ87">
        <v>1.9678842280095656E-43</v>
      </c>
      <c r="AZR87">
        <v>2.2406920307188485E-43</v>
      </c>
      <c r="GNW87">
        <v>7.9533969811984817E-21</v>
      </c>
      <c r="GNX87">
        <v>5.4232786195510869E-19</v>
      </c>
      <c r="GWJ87">
        <v>8.0101347616980216E-21</v>
      </c>
      <c r="GWK87">
        <v>2.3985672068905806E-19</v>
      </c>
      <c r="KMJ87">
        <v>1.9043126680809885E-22</v>
      </c>
      <c r="KMK87">
        <v>2.1888262218817111E-20</v>
      </c>
      <c r="KSN87">
        <v>9.6569813436063668E-22</v>
      </c>
      <c r="KSO87">
        <v>2.4290111249809124E-21</v>
      </c>
      <c r="KST87">
        <v>2.2049922358656324E-21</v>
      </c>
      <c r="KSU87">
        <v>5.5461955251266914E-21</v>
      </c>
      <c r="WJD87">
        <v>2.641959006411205E-22</v>
      </c>
      <c r="WJE87">
        <v>2.4899109790645109E-21</v>
      </c>
      <c r="XDJ87">
        <v>3.5955867047798462E-18</v>
      </c>
      <c r="XDK87">
        <v>5.4621846603026044E-20</v>
      </c>
    </row>
    <row r="88" spans="2:912 1255:2039 2127:3054 3135:3271 5119:5120 5144:5721 6240:6879 7299:8131 14754:14834 15670:16339" x14ac:dyDescent="0.35">
      <c r="B88" t="s">
        <v>324</v>
      </c>
      <c r="C88" t="s">
        <v>315</v>
      </c>
      <c r="D88" t="s">
        <v>38</v>
      </c>
      <c r="E88" t="s">
        <v>88</v>
      </c>
      <c r="F88" t="s">
        <v>30</v>
      </c>
      <c r="PU88">
        <v>5.6009815622971847E-22</v>
      </c>
      <c r="PV88">
        <v>2.3376094192381821E-21</v>
      </c>
      <c r="AIA88">
        <v>2.8103272437846846E-21</v>
      </c>
      <c r="AIB88">
        <v>1.231735382778601E-22</v>
      </c>
      <c r="AZC88">
        <v>6.1603567231300084E-21</v>
      </c>
      <c r="AZD88">
        <v>7.3369516443291169E-22</v>
      </c>
      <c r="AZE88">
        <v>8.6551919107470912E-22</v>
      </c>
      <c r="AZF88">
        <v>1.1133169882582144E-21</v>
      </c>
      <c r="AZG88">
        <v>1.2339770075736284E-44</v>
      </c>
      <c r="AZH88">
        <v>1.6826541607219957E-45</v>
      </c>
      <c r="AZI88">
        <v>1.6583368567501E-45</v>
      </c>
      <c r="AZJ88">
        <v>1.8882321054657389E-45</v>
      </c>
      <c r="AZK88">
        <v>1.2831296449821178E-26</v>
      </c>
      <c r="AZL88">
        <v>8.0503418633529747E-28</v>
      </c>
      <c r="AZM88">
        <v>1.5452351900324458E-27</v>
      </c>
      <c r="AZN88">
        <v>4.8767144312642655E-27</v>
      </c>
      <c r="AZO88">
        <v>8.60639819327415E-45</v>
      </c>
      <c r="AZP88">
        <v>1.1735706289388929E-45</v>
      </c>
      <c r="AZQ88">
        <v>1.1566104749259338E-45</v>
      </c>
      <c r="AZR88">
        <v>1.3169513922238139E-45</v>
      </c>
      <c r="GNW88">
        <v>4.6745545946078648E-23</v>
      </c>
      <c r="GNX88">
        <v>3.1874948589628901E-21</v>
      </c>
      <c r="GWJ88">
        <v>4.7079018364403741E-23</v>
      </c>
      <c r="GWK88">
        <v>1.4097414455673967E-21</v>
      </c>
      <c r="KMJ88">
        <v>1.1192467260456736E-24</v>
      </c>
      <c r="KMK88">
        <v>1.286467618362678E-22</v>
      </c>
      <c r="KSN88">
        <v>5.6758246339911985E-24</v>
      </c>
      <c r="KSO88">
        <v>1.4276346498829171E-23</v>
      </c>
      <c r="KST88">
        <v>1.2959690823438772E-23</v>
      </c>
      <c r="KSU88">
        <v>3.2597384282291681E-23</v>
      </c>
      <c r="WJD88">
        <v>1.5527933084919563E-24</v>
      </c>
      <c r="WJE88">
        <v>1.463428121954084E-23</v>
      </c>
      <c r="XDJ88">
        <v>2.1132814558197567E-20</v>
      </c>
      <c r="XDK88">
        <v>3.2103616179066392E-22</v>
      </c>
    </row>
    <row r="89" spans="2:912 1255:2039 2127:3054 3135:3271 5119:5120 5144:5721 6240:6879 7299:8131 14754:14834 15670:16339" x14ac:dyDescent="0.35">
      <c r="B89" t="s">
        <v>327</v>
      </c>
      <c r="C89" t="s">
        <v>315</v>
      </c>
      <c r="D89" t="s">
        <v>38</v>
      </c>
      <c r="E89" t="s">
        <v>44</v>
      </c>
      <c r="F89" t="s">
        <v>30</v>
      </c>
      <c r="PU89">
        <v>4.274848302376751E-22</v>
      </c>
      <c r="PV89">
        <v>1.7841382883166913E-21</v>
      </c>
      <c r="AIA89">
        <v>2.1449316541382768E-21</v>
      </c>
      <c r="AIB89">
        <v>9.4009984705054029E-23</v>
      </c>
      <c r="AZC89">
        <v>4.7017813193990698E-21</v>
      </c>
      <c r="AZD89">
        <v>5.5997962022422495E-22</v>
      </c>
      <c r="AZE89">
        <v>6.6059193437564498E-22</v>
      </c>
      <c r="AZF89">
        <v>8.4971914017707678E-22</v>
      </c>
      <c r="AZG89">
        <v>9.4181072680313453E-45</v>
      </c>
      <c r="AZH89">
        <v>1.2842554831584606E-45</v>
      </c>
      <c r="AZI89">
        <v>1.2656957388624979E-45</v>
      </c>
      <c r="AZJ89">
        <v>1.4411591469751032E-45</v>
      </c>
      <c r="AZK89">
        <v>9.7932559205415381E-27</v>
      </c>
      <c r="AZL89">
        <v>6.1442784385800417E-28</v>
      </c>
      <c r="AZM89">
        <v>1.1793729287289029E-27</v>
      </c>
      <c r="AZN89">
        <v>3.7220644588438852E-27</v>
      </c>
      <c r="AZO89">
        <v>6.5686784176820013E-45</v>
      </c>
      <c r="AZP89">
        <v>8.9570664624381277E-46</v>
      </c>
      <c r="AZQ89">
        <v>8.8276211414993962E-46</v>
      </c>
      <c r="AZR89">
        <v>1.0051394314984459E-45</v>
      </c>
      <c r="GNW89">
        <v>3.5677696044639432E-23</v>
      </c>
      <c r="GNX89">
        <v>2.4327980435421297E-21</v>
      </c>
      <c r="GWJ89">
        <v>3.5932212862006323E-23</v>
      </c>
      <c r="GWK89">
        <v>1.0759597685414009E-21</v>
      </c>
      <c r="KMJ89">
        <v>8.542449057473287E-25</v>
      </c>
      <c r="KMK89">
        <v>9.8187324011915013E-23</v>
      </c>
      <c r="KSN89">
        <v>4.3319709289051966E-24</v>
      </c>
      <c r="KSO89">
        <v>1.0896164344742396E-23</v>
      </c>
      <c r="KST89">
        <v>9.8912506137911224E-24</v>
      </c>
      <c r="KSU89">
        <v>2.4879366466602811E-23</v>
      </c>
      <c r="WJD89">
        <v>1.1851415265195637E-24</v>
      </c>
      <c r="WJE89">
        <v>1.1169351573833794E-23</v>
      </c>
      <c r="XDJ89">
        <v>1.6129240104390151E-20</v>
      </c>
      <c r="XDK89">
        <v>2.4502506854700296E-22</v>
      </c>
    </row>
    <row r="90" spans="2:912 1255:2039 2127:3054 3135:3271 5119:5120 5144:5721 6240:6879 7299:8131 14754:14834 15670:16339" x14ac:dyDescent="0.35">
      <c r="B90" t="s">
        <v>330</v>
      </c>
      <c r="C90" t="s">
        <v>331</v>
      </c>
      <c r="D90" t="s">
        <v>33</v>
      </c>
      <c r="E90" t="s">
        <v>50</v>
      </c>
      <c r="F90" t="s">
        <v>30</v>
      </c>
      <c r="PU90">
        <v>1.3490524860796282E-14</v>
      </c>
      <c r="PV90">
        <v>3.2596836398508835E-14</v>
      </c>
      <c r="AIA90">
        <v>2.8595643708888681E-14</v>
      </c>
      <c r="AIB90">
        <v>1.6129141030097965E-15</v>
      </c>
      <c r="AZC90">
        <v>2.8544166796868499E-13</v>
      </c>
      <c r="AZD90">
        <v>4.5731137665963206E-14</v>
      </c>
      <c r="AZE90">
        <v>4.778210921307586E-14</v>
      </c>
      <c r="AZF90">
        <v>2.7857693057797205E-13</v>
      </c>
      <c r="AZG90">
        <v>5.7176632962556448E-37</v>
      </c>
      <c r="AZH90">
        <v>1.0487964593259818E-37</v>
      </c>
      <c r="AZI90">
        <v>9.1550636448525163E-38</v>
      </c>
      <c r="AZJ90">
        <v>4.7247810794873664E-37</v>
      </c>
      <c r="AZK90">
        <v>5.9454132697963412E-19</v>
      </c>
      <c r="AZL90">
        <v>5.0177690934574364E-20</v>
      </c>
      <c r="AZM90">
        <v>8.5306712284841012E-20</v>
      </c>
      <c r="AZN90">
        <v>1.2202635474846576E-18</v>
      </c>
      <c r="AZO90">
        <v>3.9877961064609714E-37</v>
      </c>
      <c r="AZP90">
        <v>7.3148526246887762E-38</v>
      </c>
      <c r="AZQ90">
        <v>6.3852180979691561E-38</v>
      </c>
      <c r="AZR90">
        <v>3.2953083482546165E-37</v>
      </c>
      <c r="BCU90">
        <v>3.4390864649480746E-10</v>
      </c>
      <c r="BCV90">
        <v>2.2936622807126856E-15</v>
      </c>
      <c r="BCZ90">
        <v>4.2285000753473122E-10</v>
      </c>
      <c r="BDD90">
        <v>3.4101809349137065E-10</v>
      </c>
      <c r="BDE90">
        <v>4.89435227525755E-10</v>
      </c>
      <c r="BDF90">
        <v>1.9594005333425967E-10</v>
      </c>
      <c r="BDG90">
        <v>3.9553756864772409E-9</v>
      </c>
      <c r="BDI90">
        <v>1.6283989862563207E-10</v>
      </c>
      <c r="BDL90">
        <v>3.7694859204543723E-10</v>
      </c>
      <c r="BDN90">
        <v>2.9557358248559282E-10</v>
      </c>
      <c r="BDQ90">
        <v>8.5019671364900415E-44</v>
      </c>
      <c r="BDT90">
        <v>3.1933047415068645E-12</v>
      </c>
      <c r="BEW90">
        <v>8.7682756524457236E-11</v>
      </c>
      <c r="BEY90">
        <v>8.8815624768382344E-11</v>
      </c>
      <c r="BEZ90">
        <v>6.6477590826820884E-11</v>
      </c>
      <c r="BFL90">
        <v>6.4657320745728795E-10</v>
      </c>
      <c r="BFN90">
        <v>6.3108961882052224E-10</v>
      </c>
      <c r="BFP90">
        <v>7.6384492645392868E-11</v>
      </c>
      <c r="BFR90">
        <v>3.8463761795181231E-9</v>
      </c>
      <c r="BFS90">
        <v>4.3872655516945425E-14</v>
      </c>
      <c r="BFV90">
        <v>2.8636273480655264E-42</v>
      </c>
      <c r="BGB90">
        <v>4.042666389935706E-10</v>
      </c>
      <c r="BGD90">
        <v>1.7562318888891765E-9</v>
      </c>
      <c r="BGF90">
        <v>3.7181513795410397E-10</v>
      </c>
      <c r="DEC90">
        <v>1.4829715653992065E-10</v>
      </c>
      <c r="DED90">
        <v>2.1626400851719884E-10</v>
      </c>
      <c r="DEE90">
        <v>2.4229600562477503E-11</v>
      </c>
      <c r="DEF90">
        <v>5.7976359219480024E-10</v>
      </c>
      <c r="DEH90">
        <v>1.4460538901283091E-11</v>
      </c>
      <c r="DEI90">
        <v>1.8634627071505728E-11</v>
      </c>
      <c r="DEJ90">
        <v>4.1125945593739286E-11</v>
      </c>
      <c r="DEK90">
        <v>4.4921138949357048E-12</v>
      </c>
      <c r="DER90">
        <v>4.3255713889913147E-12</v>
      </c>
      <c r="DES90">
        <v>6.1454558384191604E-12</v>
      </c>
      <c r="DEU90">
        <v>1.2372107924002987E-10</v>
      </c>
      <c r="DEW90">
        <v>1.30063049636394E-10</v>
      </c>
      <c r="DEX90">
        <v>1.6168399602667836E-11</v>
      </c>
      <c r="DEY90">
        <v>7.3258240733288614E-11</v>
      </c>
      <c r="DEZ90">
        <v>3.1544599392124122E-10</v>
      </c>
      <c r="DFA90">
        <v>8.3796905631216282E-13</v>
      </c>
      <c r="DFB90">
        <v>6.9066153347300597E-12</v>
      </c>
      <c r="DFD90">
        <v>2.670382007736534E-11</v>
      </c>
      <c r="DFE90">
        <v>2.1135379136547737E-11</v>
      </c>
      <c r="DFF90">
        <v>5.2820284887079508E-11</v>
      </c>
      <c r="DFG90">
        <v>1.1102095446323874E-12</v>
      </c>
      <c r="DFH90">
        <v>3.700578267653201E-13</v>
      </c>
      <c r="DFI90">
        <v>1.3852248497195951E-11</v>
      </c>
      <c r="DFK90">
        <v>2.3420336926800849E-10</v>
      </c>
      <c r="DFN90">
        <v>1.2883052138305071E-11</v>
      </c>
      <c r="DFO90">
        <v>1.8256997994573142E-11</v>
      </c>
      <c r="DFP90">
        <v>4.9550658335782901E-12</v>
      </c>
      <c r="DFR90">
        <v>2.3029858620942002E-11</v>
      </c>
      <c r="DFS90">
        <v>6.4159744945352983E-12</v>
      </c>
      <c r="DFT90">
        <v>6.3546391104116352E-11</v>
      </c>
      <c r="DFU90">
        <v>2.7661475784476424E-11</v>
      </c>
      <c r="DFV90">
        <v>6.0869840609736443E-11</v>
      </c>
      <c r="DFW90">
        <v>3.2365230298154737E-12</v>
      </c>
      <c r="DFX90">
        <v>3.3362060560122109E-13</v>
      </c>
      <c r="DFZ90">
        <v>1.6750901364141737E-10</v>
      </c>
      <c r="DGA90">
        <v>2.1298395574653187E-11</v>
      </c>
      <c r="DGC90">
        <v>3.9271980093680779E-11</v>
      </c>
      <c r="DGD90">
        <v>8.0366681664504816E-10</v>
      </c>
      <c r="DGE90">
        <v>3.2452122015943895E-9</v>
      </c>
      <c r="DGF90">
        <v>1.0433549591146223E-11</v>
      </c>
      <c r="DGG90">
        <v>1.3879419627334807E-9</v>
      </c>
      <c r="DGI90">
        <v>6.1012473722673573E-10</v>
      </c>
      <c r="DGJ90">
        <v>1.2215800833356675E-13</v>
      </c>
      <c r="DGK90">
        <v>1.8919157925006606E-10</v>
      </c>
      <c r="DGL90">
        <v>1.0778839864280416E-10</v>
      </c>
      <c r="DGM90">
        <v>5.4624677262810339E-10</v>
      </c>
      <c r="DGN90">
        <v>1.0591112540741354E-11</v>
      </c>
      <c r="DGO90">
        <v>1.223104375768879E-11</v>
      </c>
      <c r="DGP90">
        <v>1.0741416869405656E-11</v>
      </c>
      <c r="DGQ90">
        <v>2.8998478232864188E-13</v>
      </c>
      <c r="DGR90">
        <v>4.7963737079886674E-11</v>
      </c>
      <c r="DGS90">
        <v>3.5151233444534329E-12</v>
      </c>
      <c r="DGT90">
        <v>4.7071611292183769E-13</v>
      </c>
      <c r="DGU90">
        <v>1.9885153374597921E-13</v>
      </c>
      <c r="DGV90">
        <v>1.7437987434901873E-11</v>
      </c>
      <c r="DGX90">
        <v>1.7824735901715514E-13</v>
      </c>
      <c r="DGY90">
        <v>4.2128115602444002E-12</v>
      </c>
      <c r="DGZ90">
        <v>4.2223553547650502E-12</v>
      </c>
      <c r="DHA90">
        <v>2.3273751379270603E-11</v>
      </c>
      <c r="DHB90">
        <v>7.3679377354838362E-12</v>
      </c>
      <c r="DHC90">
        <v>2.021285284559307E-12</v>
      </c>
      <c r="DHD90">
        <v>3.3119665629803482E-10</v>
      </c>
      <c r="DHE90">
        <v>2.5018397632612459E-9</v>
      </c>
      <c r="DHF90">
        <v>3.9113445014879386E-10</v>
      </c>
      <c r="DHG90">
        <v>8.8448528776682573E-11</v>
      </c>
      <c r="DHJ90">
        <v>9.2678955608001694E-11</v>
      </c>
      <c r="DHK90">
        <v>4.1131108993337913E-10</v>
      </c>
      <c r="DHL90">
        <v>1.3270902182194001E-10</v>
      </c>
      <c r="DHM90">
        <v>1.3044755266779866E-9</v>
      </c>
      <c r="DHN90">
        <v>1.3840369033295199E-15</v>
      </c>
      <c r="DHO90">
        <v>4.5779540044313541E-11</v>
      </c>
      <c r="DHQ90">
        <v>7.5874521414211731E-10</v>
      </c>
      <c r="DHS90">
        <v>1.8693517048075031E-9</v>
      </c>
      <c r="DHU90">
        <v>1.8006068870358312E-11</v>
      </c>
      <c r="DHX90">
        <v>4.9203943191732301E-11</v>
      </c>
      <c r="DHY90">
        <v>1.1759758409913844E-10</v>
      </c>
      <c r="DHZ90">
        <v>1.1560759673972607E-10</v>
      </c>
      <c r="DIB90">
        <v>1.0384699690233649E-12</v>
      </c>
      <c r="DIC90">
        <v>5.1945333036117767E-12</v>
      </c>
      <c r="DID90">
        <v>1.7401322806775951E-10</v>
      </c>
      <c r="DIE90">
        <v>1.922764373156101E-10</v>
      </c>
      <c r="DIF90">
        <v>6.6498185762638654E-10</v>
      </c>
      <c r="DIG90">
        <v>1.4155121400512718E-9</v>
      </c>
      <c r="DIH90">
        <v>3.2345007991233405E-10</v>
      </c>
      <c r="DII90">
        <v>4.5952683852368185E-10</v>
      </c>
      <c r="DIK90">
        <v>5.7707638237353855E-11</v>
      </c>
      <c r="DIL90">
        <v>1.6269100931938792E-10</v>
      </c>
      <c r="DIM90">
        <v>2.3361296286935356E-10</v>
      </c>
      <c r="DIN90">
        <v>2.2815509252579046E-10</v>
      </c>
      <c r="DIO90">
        <v>1.2433181572820794E-12</v>
      </c>
      <c r="DIP90">
        <v>3.0865265029705697E-11</v>
      </c>
      <c r="DIQ90">
        <v>5.9860886515225906E-11</v>
      </c>
      <c r="DIR90">
        <v>1.2379868538404751E-10</v>
      </c>
      <c r="DIS90">
        <v>4.5342899163147128E-11</v>
      </c>
      <c r="DIT90">
        <v>1.1677788308831435E-13</v>
      </c>
      <c r="DIU90">
        <v>6.8183536979272801E-12</v>
      </c>
      <c r="DIW90">
        <v>1.1509739041926462E-11</v>
      </c>
      <c r="DIX90">
        <v>6.7132962215858304E-14</v>
      </c>
      <c r="DIY90">
        <v>3.649144576829764E-11</v>
      </c>
      <c r="DJA90">
        <v>4.3501813263995188E-11</v>
      </c>
      <c r="DJB90">
        <v>1.2229758852289153E-10</v>
      </c>
      <c r="DJD90">
        <v>3.3632356649874319E-12</v>
      </c>
      <c r="DJF90">
        <v>5.045178381273589E-12</v>
      </c>
      <c r="DJG90">
        <v>1.0820121631599523E-11</v>
      </c>
      <c r="DJH90">
        <v>2.1860062338578168E-13</v>
      </c>
      <c r="DJK90">
        <v>1.176379739090984E-13</v>
      </c>
      <c r="DJN90">
        <v>1.7541310805191725E-12</v>
      </c>
      <c r="DJO90">
        <v>3.1454915275052207E-13</v>
      </c>
      <c r="DJR90">
        <v>9.6386598230883507E-14</v>
      </c>
      <c r="DJT90">
        <v>8.9844162936519677E-13</v>
      </c>
      <c r="DJW90">
        <v>2.6014095626286031E-13</v>
      </c>
      <c r="DJX90">
        <v>1.5661181110109932E-12</v>
      </c>
      <c r="DJY90">
        <v>2.0306889365159292E-12</v>
      </c>
      <c r="DJZ90">
        <v>1.7262711644489578E-12</v>
      </c>
      <c r="DKA90">
        <v>9.4506163045207317E-12</v>
      </c>
      <c r="DKB90">
        <v>5.2910244423252553E-13</v>
      </c>
      <c r="DKC90">
        <v>2.1610594299314724E-12</v>
      </c>
      <c r="DKD90">
        <v>1.4167421564475279E-11</v>
      </c>
      <c r="DKG90">
        <v>1.7634049240014603E-12</v>
      </c>
      <c r="DKH90">
        <v>4.5379596347717087E-12</v>
      </c>
      <c r="DKI90">
        <v>2.5069357796962533E-10</v>
      </c>
      <c r="DKJ90">
        <v>9.1950682797158037E-10</v>
      </c>
      <c r="DKK90">
        <v>1.5987240875179551E-10</v>
      </c>
      <c r="DKL90">
        <v>7.8100944646031282E-13</v>
      </c>
      <c r="DKM90">
        <v>3.6767966385453551E-10</v>
      </c>
      <c r="DKN90">
        <v>8.3176731989053378E-9</v>
      </c>
      <c r="DKO90">
        <v>2.8028791057117433E-10</v>
      </c>
      <c r="DKQ90">
        <v>1.9444156453422074E-10</v>
      </c>
      <c r="DKR90">
        <v>1.3502117011038912E-10</v>
      </c>
      <c r="DKS90">
        <v>4.201708929181322E-10</v>
      </c>
      <c r="DKT90">
        <v>6.8292419661610901E-13</v>
      </c>
      <c r="DKU90">
        <v>4.879050242138152E-12</v>
      </c>
      <c r="DKV90">
        <v>5.1162905956617605E-14</v>
      </c>
      <c r="DKW90">
        <v>5.9257446164121789E-14</v>
      </c>
      <c r="DKY90">
        <v>8.0357178268939023E-12</v>
      </c>
      <c r="DKZ90">
        <v>1.4338960512885052E-12</v>
      </c>
      <c r="DLA90">
        <v>5.4788268881066356E-13</v>
      </c>
      <c r="DLB90">
        <v>6.4888395222372151E-13</v>
      </c>
      <c r="DLC90">
        <v>3.847550108721967E-12</v>
      </c>
      <c r="DLD90">
        <v>8.1962376796615938E-13</v>
      </c>
      <c r="DLE90">
        <v>2.2280919877144402E-14</v>
      </c>
      <c r="DLF90">
        <v>1.8025477336009055E-13</v>
      </c>
      <c r="DLG90">
        <v>5.5751488179422002E-13</v>
      </c>
      <c r="DLH90">
        <v>5.2220148311119695E-12</v>
      </c>
      <c r="DLI90">
        <v>1.9721246384379292E-12</v>
      </c>
      <c r="DLJ90">
        <v>9.5261549568775173E-10</v>
      </c>
      <c r="DLK90">
        <v>1.1018086408614053E-9</v>
      </c>
      <c r="DLL90">
        <v>6.966948927740215E-10</v>
      </c>
      <c r="DLM90">
        <v>2.6199290045192226E-10</v>
      </c>
      <c r="DLO90">
        <v>1.5446463153497218E-10</v>
      </c>
      <c r="DLP90">
        <v>1.1082900356365746E-10</v>
      </c>
      <c r="DLQ90">
        <v>1.0823784062542663E-9</v>
      </c>
      <c r="DLR90">
        <v>2.3702192341822609E-12</v>
      </c>
      <c r="DLS90">
        <v>1.2713179402631757E-11</v>
      </c>
      <c r="DLU90">
        <v>1.3162978608599518E-11</v>
      </c>
      <c r="DLV90">
        <v>6.3888561034529511E-9</v>
      </c>
      <c r="DLX90">
        <v>6.950574261673002E-10</v>
      </c>
      <c r="DLY90">
        <v>3.3605538888655892E-12</v>
      </c>
      <c r="DLZ90">
        <v>6.0536946901699504E-11</v>
      </c>
      <c r="DMA90">
        <v>8.6380833367065739E-11</v>
      </c>
      <c r="DMB90">
        <v>1.545056935390878E-11</v>
      </c>
      <c r="DMC90">
        <v>2.3889077808368231E-10</v>
      </c>
      <c r="DMD90">
        <v>1.2833342980163721E-11</v>
      </c>
      <c r="DME90">
        <v>8.0486917630032824E-11</v>
      </c>
      <c r="DMF90">
        <v>5.178508877294925E-12</v>
      </c>
      <c r="DMG90">
        <v>9.9137087082660041E-11</v>
      </c>
      <c r="DMH90">
        <v>4.0103552777101009E-11</v>
      </c>
      <c r="DMI90">
        <v>1.2734181500414259E-10</v>
      </c>
      <c r="DMJ90">
        <v>2.7898034683518796E-10</v>
      </c>
      <c r="DMK90">
        <v>4.8688580102099475E-11</v>
      </c>
      <c r="DML90">
        <v>8.8666668257604313E-11</v>
      </c>
      <c r="GNW90">
        <v>4.8218409498046758E-15</v>
      </c>
      <c r="GNX90">
        <v>1.9418837556295366E-13</v>
      </c>
      <c r="GWJ90">
        <v>2.8305358787043658E-15</v>
      </c>
      <c r="GWK90">
        <v>1.2462734989826835E-14</v>
      </c>
      <c r="IEZ90">
        <v>2.1365024836100392E-10</v>
      </c>
      <c r="IFB90">
        <v>8.6678678829858342E-11</v>
      </c>
      <c r="IFC90">
        <v>8.1195853994860719E-12</v>
      </c>
      <c r="IFD90">
        <v>3.1480525783972022E-11</v>
      </c>
      <c r="IFE90">
        <v>5.4021862420221183E-12</v>
      </c>
      <c r="IFG90">
        <v>2.7376030143833353E-11</v>
      </c>
      <c r="IFJ90">
        <v>1.2599905122344287E-10</v>
      </c>
      <c r="IFK90">
        <v>1.6946639981995218E-11</v>
      </c>
      <c r="IFM90">
        <v>2.4680932986838168E-9</v>
      </c>
      <c r="IFN90">
        <v>2.2078113841318298E-11</v>
      </c>
      <c r="IFO90">
        <v>1.6516031317856344E-13</v>
      </c>
      <c r="IFP90">
        <v>4.8309225522674002E-12</v>
      </c>
      <c r="IFQ90">
        <v>1.0747397202778117E-10</v>
      </c>
      <c r="IFR90">
        <v>5.1195092275677228E-11</v>
      </c>
      <c r="IFS90">
        <v>5.5318236561640676E-10</v>
      </c>
      <c r="IFU90">
        <v>3.0745033762661257E-10</v>
      </c>
      <c r="IFW90">
        <v>1.6921939096375278E-11</v>
      </c>
      <c r="IFX90">
        <v>7.9914966254895508E-11</v>
      </c>
      <c r="IFY90">
        <v>1.3560914862320303E-10</v>
      </c>
      <c r="IGA90">
        <v>4.3657239568705383E-11</v>
      </c>
      <c r="IGB90">
        <v>2.3881005387453263E-12</v>
      </c>
      <c r="IGD90">
        <v>1.0045900292001681E-11</v>
      </c>
      <c r="IGE90">
        <v>4.0156660704174123E-11</v>
      </c>
      <c r="IGF90">
        <v>8.2726777214168126E-11</v>
      </c>
      <c r="IGG90">
        <v>1.2408889781809327E-10</v>
      </c>
      <c r="IGH90">
        <v>1.4534916278706935E-10</v>
      </c>
      <c r="IGI90">
        <v>7.6019016606873813E-11</v>
      </c>
      <c r="IGJ90">
        <v>9.5788597536263227E-12</v>
      </c>
      <c r="IGL90">
        <v>4.2102246282118887E-12</v>
      </c>
      <c r="IGM90">
        <v>6.9085754713443714E-14</v>
      </c>
      <c r="IGN90">
        <v>1.1383937896941736E-12</v>
      </c>
      <c r="IGO90">
        <v>5.2620977487065661E-13</v>
      </c>
      <c r="IGP90">
        <v>9.4583659985903105E-12</v>
      </c>
      <c r="IGQ90">
        <v>1.8595327372053107E-12</v>
      </c>
      <c r="IGR90">
        <v>1.0797745540579387E-11</v>
      </c>
      <c r="IGS90">
        <v>6.5958068840086804E-13</v>
      </c>
      <c r="IGT90">
        <v>4.877248272263289E-12</v>
      </c>
      <c r="IGU90">
        <v>9.0867289509958885E-13</v>
      </c>
      <c r="IGV90">
        <v>9.3865638857632808E-13</v>
      </c>
      <c r="IGW90">
        <v>4.3807833746349439E-11</v>
      </c>
      <c r="IGX90">
        <v>9.6148331740077164E-12</v>
      </c>
      <c r="IGY90">
        <v>3.1411617498171336E-13</v>
      </c>
      <c r="IGZ90">
        <v>1.2228554058698399E-12</v>
      </c>
      <c r="IHA90">
        <v>4.4542772951974891E-12</v>
      </c>
      <c r="IHB90">
        <v>5.9942457634911694E-13</v>
      </c>
      <c r="IHC90">
        <v>2.5239291862207698E-11</v>
      </c>
      <c r="IHE90">
        <v>6.214889927945557E-12</v>
      </c>
      <c r="IHF90">
        <v>3.8779165158909689E-12</v>
      </c>
      <c r="IHG90">
        <v>1.578528750149975E-12</v>
      </c>
      <c r="IHH90">
        <v>3.2989366724813338E-11</v>
      </c>
      <c r="IHI90">
        <v>6.810779211950899E-11</v>
      </c>
      <c r="IHJ90">
        <v>2.2028665623636456E-11</v>
      </c>
      <c r="IHK90">
        <v>2.6391049852608839E-12</v>
      </c>
      <c r="IHL90">
        <v>6.2419656634250701E-12</v>
      </c>
      <c r="IHM90">
        <v>2.8148956791893986E-13</v>
      </c>
      <c r="IHN90">
        <v>1.2741924869101841E-12</v>
      </c>
      <c r="IHO90">
        <v>7.0792304042678349E-12</v>
      </c>
      <c r="IHP90">
        <v>9.5503921348322061E-12</v>
      </c>
      <c r="IHQ90">
        <v>1.8389796263193797E-11</v>
      </c>
      <c r="IHR90">
        <v>1.0583543295965093E-11</v>
      </c>
      <c r="IHS90">
        <v>1.238172680478809E-11</v>
      </c>
      <c r="IHU90">
        <v>9.3093380701128483E-11</v>
      </c>
      <c r="IHV90">
        <v>1.3903689263045834E-11</v>
      </c>
      <c r="IHX90">
        <v>2.6553318162455901E-10</v>
      </c>
      <c r="IHY90">
        <v>2.0612896694884048E-10</v>
      </c>
      <c r="IHZ90">
        <v>2.2936853766821072E-11</v>
      </c>
      <c r="IIA90">
        <v>1.0441397878806227E-12</v>
      </c>
      <c r="IIC90">
        <v>1.2632733636440829E-12</v>
      </c>
      <c r="IIF90">
        <v>8.0885763140260252E-12</v>
      </c>
      <c r="III90">
        <v>9.9459856924933501E-12</v>
      </c>
      <c r="IIK90">
        <v>1.7601695596784279E-10</v>
      </c>
      <c r="IIL90">
        <v>2.4970497355380222E-9</v>
      </c>
      <c r="IIM90">
        <v>1.3025271393674128E-10</v>
      </c>
      <c r="IIN90">
        <v>1.3814921819118086E-12</v>
      </c>
      <c r="IIP90">
        <v>1.8469801199224646E-10</v>
      </c>
      <c r="IIQ90">
        <v>7.606221055941453E-10</v>
      </c>
      <c r="IIT90">
        <v>4.7849152998148121E-11</v>
      </c>
      <c r="IIU90">
        <v>2.0472314393258002E-10</v>
      </c>
      <c r="IIX90">
        <v>2.0831562808884297E-9</v>
      </c>
      <c r="IIY90">
        <v>1.0244280046499027E-10</v>
      </c>
      <c r="IIZ90">
        <v>5.375122100627802E-12</v>
      </c>
      <c r="IJA90">
        <v>1.8547890641972069E-12</v>
      </c>
      <c r="IJB90">
        <v>1.7069475746768653E-10</v>
      </c>
      <c r="IJC90">
        <v>1.2455098491364515E-11</v>
      </c>
      <c r="IJD90">
        <v>5.9739890468764648E-10</v>
      </c>
      <c r="IJG90">
        <v>1.4366115995745559E-10</v>
      </c>
      <c r="IJI90">
        <v>3.3652600258094097E-10</v>
      </c>
      <c r="IJJ90">
        <v>1.9998143803858864E-9</v>
      </c>
      <c r="IJK90">
        <v>4.7689044195370435E-11</v>
      </c>
      <c r="IJL90">
        <v>4.0779822618602715E-9</v>
      </c>
      <c r="IJN90">
        <v>2.2689705650415646E-11</v>
      </c>
      <c r="IJO90">
        <v>2.6913082444086962E-11</v>
      </c>
      <c r="IJP90">
        <v>3.7901590370242714E-11</v>
      </c>
      <c r="IJQ90">
        <v>1.352709911267382E-11</v>
      </c>
      <c r="IJS90">
        <v>1.2706499134545864E-9</v>
      </c>
      <c r="IJT90">
        <v>5.4036173433842364E-13</v>
      </c>
      <c r="IJU90">
        <v>1.5230899605635486E-11</v>
      </c>
      <c r="IJV90">
        <v>2.5811198791439727E-11</v>
      </c>
      <c r="IJW90">
        <v>5.1280656095306258E-11</v>
      </c>
      <c r="IJX90">
        <v>8.375339057200585E-11</v>
      </c>
      <c r="IJY90">
        <v>5.9097687859781271E-11</v>
      </c>
      <c r="IJZ90">
        <v>4.7327837059351571E-11</v>
      </c>
      <c r="IKA90">
        <v>6.1560543514249179E-12</v>
      </c>
      <c r="IKB90">
        <v>4.1752660482982201E-12</v>
      </c>
      <c r="IKC90">
        <v>2.0422178481249957E-11</v>
      </c>
      <c r="IKD90">
        <v>1.6804219616584148E-13</v>
      </c>
      <c r="IKE90">
        <v>1.289748726063127E-11</v>
      </c>
      <c r="IKF90">
        <v>1.7463990531704138E-12</v>
      </c>
      <c r="IKG90">
        <v>7.642210681023713E-12</v>
      </c>
      <c r="IKH90">
        <v>1.0312483554349887E-13</v>
      </c>
      <c r="IKJ90">
        <v>3.3733717409110086E-13</v>
      </c>
      <c r="IKM90">
        <v>2.0853314958831819E-12</v>
      </c>
      <c r="IKP90">
        <v>6.364275564970214E-13</v>
      </c>
      <c r="IKQ90">
        <v>3.8474161439092803E-15</v>
      </c>
      <c r="IKR90">
        <v>8.9461064046438615E-12</v>
      </c>
      <c r="IKS90">
        <v>9.0228421008873096E-11</v>
      </c>
      <c r="IKT90">
        <v>1.2721032082455582E-11</v>
      </c>
      <c r="IKU90">
        <v>4.4160253601159002E-13</v>
      </c>
      <c r="IKV90">
        <v>4.1095872549951561E-11</v>
      </c>
      <c r="IKW90">
        <v>1.2542523924635315E-11</v>
      </c>
      <c r="IKX90">
        <v>4.0627620277930756E-11</v>
      </c>
      <c r="IKY90">
        <v>1.541084796236798E-11</v>
      </c>
      <c r="IKZ90">
        <v>1.1961182853718648E-12</v>
      </c>
      <c r="ILA90">
        <v>1.8506031143250783E-12</v>
      </c>
      <c r="ILB90">
        <v>1.0963846082407358E-11</v>
      </c>
      <c r="ILC90">
        <v>4.7855573759340296E-12</v>
      </c>
      <c r="ILD90">
        <v>2.6445623469450873E-11</v>
      </c>
      <c r="ILE90">
        <v>3.6974685838269278E-11</v>
      </c>
      <c r="ILF90">
        <v>4.4612738795553031E-11</v>
      </c>
      <c r="ILG90">
        <v>1.0185501551297385E-11</v>
      </c>
      <c r="ILH90">
        <v>4.6983288567690269E-13</v>
      </c>
      <c r="ILI90">
        <v>7.078989582736855E-12</v>
      </c>
      <c r="ILJ90">
        <v>1.4722569175492292E-13</v>
      </c>
      <c r="ILK90">
        <v>2.7506926596833798E-11</v>
      </c>
      <c r="ILM90">
        <v>1.333433396243656E-12</v>
      </c>
      <c r="ILN90">
        <v>2.9060285734522444E-12</v>
      </c>
      <c r="ILO90">
        <v>1.2636540265987181E-11</v>
      </c>
      <c r="ILP90">
        <v>3.1409062502310687E-11</v>
      </c>
      <c r="ILQ90">
        <v>1.0502998111461559E-9</v>
      </c>
      <c r="ILR90">
        <v>3.1812161024787544E-12</v>
      </c>
      <c r="ILS90">
        <v>2.048114510254743E-9</v>
      </c>
      <c r="ILT90">
        <v>8.4967538681511424E-11</v>
      </c>
      <c r="ILU90">
        <v>7.1234996730430299E-12</v>
      </c>
      <c r="ILV90">
        <v>6.7329726022910256E-13</v>
      </c>
      <c r="ILW90">
        <v>2.3958842227359522E-12</v>
      </c>
      <c r="ILX90">
        <v>3.5363365005136053E-11</v>
      </c>
      <c r="ILY90">
        <v>1.0005862914937742E-12</v>
      </c>
      <c r="ILZ90">
        <v>6.5058067148148508E-11</v>
      </c>
      <c r="IMA90">
        <v>6.0229588527003741E-13</v>
      </c>
      <c r="IMB90">
        <v>2.8768424036969826E-12</v>
      </c>
      <c r="IMC90">
        <v>1.604968879207772E-11</v>
      </c>
      <c r="IMD90">
        <v>2.1651198056706867E-11</v>
      </c>
      <c r="IME90">
        <v>3.5438785328161444E-11</v>
      </c>
      <c r="IMF90">
        <v>2.3995426060726968E-11</v>
      </c>
      <c r="IMG90">
        <v>2.8052232792052826E-11</v>
      </c>
      <c r="KMJ90">
        <v>7.6169295588534425E-18</v>
      </c>
      <c r="KMK90">
        <v>3.4182086713894166E-16</v>
      </c>
      <c r="KSN90">
        <v>6.0097196954882919E-17</v>
      </c>
      <c r="KSO90">
        <v>1.4616199020300557E-16</v>
      </c>
      <c r="KST90">
        <v>1.3722078149248849E-16</v>
      </c>
      <c r="KSU90">
        <v>3.3373374360889006E-16</v>
      </c>
      <c r="WIQ90">
        <v>3.7345964588558006E-16</v>
      </c>
      <c r="WIS90">
        <v>1.5855852716957083E-14</v>
      </c>
      <c r="WJD90">
        <v>1.5745223562201336E-17</v>
      </c>
      <c r="WJE90">
        <v>5.9275075932370442E-17</v>
      </c>
      <c r="XDJ90">
        <v>2.7638126249412451E-13</v>
      </c>
      <c r="XDK90">
        <v>2.7524930108763473E-15</v>
      </c>
    </row>
    <row r="91" spans="2:912 1255:2039 2127:3054 3135:3271 5119:5120 5144:5721 6240:6879 7299:8131 14754:14834 15670:16339" x14ac:dyDescent="0.35">
      <c r="B91" t="s">
        <v>334</v>
      </c>
      <c r="C91" t="s">
        <v>331</v>
      </c>
      <c r="D91" t="s">
        <v>38</v>
      </c>
      <c r="E91" t="s">
        <v>44</v>
      </c>
      <c r="F91" t="s">
        <v>30</v>
      </c>
    </row>
    <row r="92" spans="2:912 1255:2039 2127:3054 3135:3271 5119:5120 5144:5721 6240:6879 7299:8131 14754:14834 15670:16339" x14ac:dyDescent="0.35">
      <c r="B92" t="s">
        <v>337</v>
      </c>
      <c r="C92" t="s">
        <v>331</v>
      </c>
      <c r="D92" t="s">
        <v>33</v>
      </c>
      <c r="E92" t="s">
        <v>44</v>
      </c>
      <c r="F92" t="s">
        <v>30</v>
      </c>
      <c r="BM92">
        <v>3.4923431241273453E-8</v>
      </c>
      <c r="BN92">
        <v>1.396937249650936E-7</v>
      </c>
      <c r="PU92">
        <v>7.385533673717983E-13</v>
      </c>
      <c r="PV92">
        <v>1.4985735739383205E-12</v>
      </c>
      <c r="AIA92">
        <v>2.5585842946057277E-12</v>
      </c>
      <c r="AIB92">
        <v>8.9672398826769681E-14</v>
      </c>
      <c r="AZC92">
        <v>6.0698256659832627E-14</v>
      </c>
      <c r="AZD92">
        <v>2.4965363693514953E-14</v>
      </c>
      <c r="AZE92">
        <v>3.4344313164601818E-14</v>
      </c>
      <c r="AZF92">
        <v>9.2911780338226953E-15</v>
      </c>
      <c r="AZG92">
        <v>1.2158427909996748E-37</v>
      </c>
      <c r="AZH92">
        <v>5.7255485832865727E-38</v>
      </c>
      <c r="AZI92">
        <v>6.5803786822920593E-38</v>
      </c>
      <c r="AZJ92">
        <v>1.5758225955493798E-38</v>
      </c>
      <c r="AZK92">
        <v>1.2642730935781167E-19</v>
      </c>
      <c r="AZL92">
        <v>2.7392808651134921E-20</v>
      </c>
      <c r="AZM92">
        <v>6.1315845826065013E-20</v>
      </c>
      <c r="AZN92">
        <v>4.0698581337446061E-20</v>
      </c>
      <c r="AZO92">
        <v>8.4799207242442637E-38</v>
      </c>
      <c r="AZP92">
        <v>3.9932957162300472E-38</v>
      </c>
      <c r="AZQ92">
        <v>4.5894987390159829E-38</v>
      </c>
      <c r="AZR92">
        <v>1.099060732575807E-38</v>
      </c>
      <c r="BJZ92">
        <v>8.2612820174728584E-17</v>
      </c>
      <c r="BKA92">
        <v>5.3537866278608472E-19</v>
      </c>
      <c r="BKD92">
        <v>4.2386670877120677E-17</v>
      </c>
      <c r="BKF92">
        <v>1.5661879923991541E-15</v>
      </c>
      <c r="BKG92">
        <v>2.1880247509380055E-14</v>
      </c>
      <c r="BKH92">
        <v>1.7818892104114081E-13</v>
      </c>
      <c r="BKI92">
        <v>1.6615385829358341E-13</v>
      </c>
      <c r="BKJ92">
        <v>9.828986944327568E-15</v>
      </c>
      <c r="BKL92">
        <v>3.2605940356762658E-14</v>
      </c>
      <c r="BKM92">
        <v>9.0853109574099952E-16</v>
      </c>
      <c r="BKN92">
        <v>1.0839416842405478E-13</v>
      </c>
      <c r="BKO92">
        <v>1.0660020213374969E-14</v>
      </c>
      <c r="BKP92">
        <v>2.3976520747586693E-17</v>
      </c>
      <c r="BKQ92">
        <v>7.9707420848044331E-13</v>
      </c>
      <c r="BKR92">
        <v>3.434518537382304E-18</v>
      </c>
      <c r="BKS92">
        <v>2.3400201624177235E-15</v>
      </c>
      <c r="BKT92">
        <v>3.5816118231194932E-26</v>
      </c>
      <c r="BUH92">
        <v>4.0220091231498318E-13</v>
      </c>
      <c r="BUI92">
        <v>5.0402727347984466E-13</v>
      </c>
      <c r="BUJ92">
        <v>8.6002119454070142E-15</v>
      </c>
      <c r="BUK92">
        <v>1.0777552326379521E-14</v>
      </c>
      <c r="BUL92">
        <v>2.3127849297209133E-18</v>
      </c>
      <c r="BUM92">
        <v>8.5530215297457339E-18</v>
      </c>
      <c r="BUQ92">
        <v>1.1155694122120795E-14</v>
      </c>
      <c r="BUR92">
        <v>9.7749792398716087E-14</v>
      </c>
      <c r="BUS92">
        <v>1.2469884543762682E-13</v>
      </c>
      <c r="BUT92">
        <v>2.4077135831022863E-19</v>
      </c>
      <c r="BUU92">
        <v>5.8927755542439135E-18</v>
      </c>
      <c r="BUV92">
        <v>2.0499696081584091E-17</v>
      </c>
      <c r="BUW92">
        <v>3.1252505546791897E-18</v>
      </c>
      <c r="BUX92">
        <v>7.2797127315806729E-17</v>
      </c>
      <c r="BUY92">
        <v>2.6608931809562339E-16</v>
      </c>
      <c r="BVD92">
        <v>3.176198963858235E-13</v>
      </c>
      <c r="BVE92">
        <v>3.9049488954233426E-13</v>
      </c>
      <c r="BVF92">
        <v>2.1170937198516791E-12</v>
      </c>
      <c r="BVH92">
        <v>8.4693325679561648E-16</v>
      </c>
      <c r="BXN92">
        <v>2.0014809921736903E-13</v>
      </c>
      <c r="BXO92">
        <v>5.9332797196744632E-13</v>
      </c>
      <c r="BXP92">
        <v>1.9998190913958857E-13</v>
      </c>
      <c r="GNW92">
        <v>1.292444178781769E-15</v>
      </c>
      <c r="GNX92">
        <v>4.3657558288527717E-14</v>
      </c>
      <c r="GWJ92">
        <v>2.0455157092118819E-15</v>
      </c>
      <c r="GWK92">
        <v>4.7293875690345192E-15</v>
      </c>
      <c r="KMJ92">
        <v>7.3831219552845848E-18</v>
      </c>
      <c r="KMK92">
        <v>1.7499034900752204E-16</v>
      </c>
      <c r="KSN92">
        <v>2.3095129144092223E-17</v>
      </c>
      <c r="KSO92">
        <v>4.9797784237106394E-17</v>
      </c>
      <c r="KST92">
        <v>5.2733435674237129E-17</v>
      </c>
      <c r="KSU92">
        <v>1.1370398647278095E-16</v>
      </c>
      <c r="WJD92">
        <v>4.2320787736548898E-15</v>
      </c>
      <c r="WJE92">
        <v>1.1859863794810651E-14</v>
      </c>
      <c r="XDJ92">
        <v>1.2661365601984789E-11</v>
      </c>
      <c r="XDK92">
        <v>1.0778069884701435E-13</v>
      </c>
    </row>
    <row r="93" spans="2:912 1255:2039 2127:3054 3135:3271 5119:5120 5144:5721 6240:6879 7299:8131 14754:14834 15670:16339" x14ac:dyDescent="0.35">
      <c r="B93" t="s">
        <v>340</v>
      </c>
      <c r="C93" t="s">
        <v>331</v>
      </c>
      <c r="D93" t="s">
        <v>33</v>
      </c>
      <c r="E93" t="s">
        <v>34</v>
      </c>
      <c r="F93" t="s">
        <v>30</v>
      </c>
      <c r="AW93">
        <v>3.9967970831073804E-14</v>
      </c>
      <c r="AX93">
        <v>1.6241165404600266E-13</v>
      </c>
      <c r="AY93">
        <v>2.3486566279540138E-13</v>
      </c>
      <c r="AZ93">
        <v>9.5438722507161105E-13</v>
      </c>
      <c r="BI93">
        <v>6.1797646643910128E-16</v>
      </c>
      <c r="BJ93">
        <v>2.5111752733227756E-15</v>
      </c>
      <c r="BO93">
        <v>1.0873436500709194E-10</v>
      </c>
      <c r="BP93">
        <v>4.3162326655478819E-10</v>
      </c>
      <c r="PU93">
        <v>1.8074904860138409E-13</v>
      </c>
      <c r="PV93">
        <v>3.6007156635992634E-13</v>
      </c>
      <c r="RG93">
        <v>9.0948842422856691E-17</v>
      </c>
      <c r="ZV93">
        <v>2.2887831882934653E-16</v>
      </c>
      <c r="ZW93">
        <v>9.3005738253396327E-16</v>
      </c>
      <c r="ZX93">
        <v>1.4762533097810151E-16</v>
      </c>
      <c r="ZY93">
        <v>5.998821977872701E-16</v>
      </c>
      <c r="AAV93">
        <v>3.3239578534209368E-21</v>
      </c>
      <c r="AAW93">
        <v>2.6411011094272838E-22</v>
      </c>
      <c r="AAX93">
        <v>1.2772091271909916E-20</v>
      </c>
      <c r="AAY93">
        <v>4.2668448353901786E-20</v>
      </c>
      <c r="ABV93">
        <v>2.4455164470267136E-15</v>
      </c>
      <c r="ABW93">
        <v>9.937466498787505E-15</v>
      </c>
      <c r="AIA93">
        <v>5.4210578068044151E-13</v>
      </c>
      <c r="AIB93">
        <v>1.9845678990495574E-14</v>
      </c>
      <c r="AXA93">
        <v>8.8050187264887486E-11</v>
      </c>
      <c r="AXB93">
        <v>1.7829047920327013E-10</v>
      </c>
      <c r="AZC93">
        <v>1.311753871642126E-13</v>
      </c>
      <c r="AZD93">
        <v>2.5272994199244962E-14</v>
      </c>
      <c r="AZE93">
        <v>6.7411938313374494E-14</v>
      </c>
      <c r="AZF93">
        <v>2.5795979019779806E-14</v>
      </c>
      <c r="AZG93">
        <v>2.6275655614625836E-37</v>
      </c>
      <c r="AZH93">
        <v>5.7961004658019431E-38</v>
      </c>
      <c r="AZI93">
        <v>1.2916143632958865E-37</v>
      </c>
      <c r="AZJ93">
        <v>4.3751057686880429E-38</v>
      </c>
      <c r="AZK93">
        <v>2.73222859530914E-19</v>
      </c>
      <c r="AZL93">
        <v>2.7730350842875698E-20</v>
      </c>
      <c r="AZM93">
        <v>1.203523854633183E-19</v>
      </c>
      <c r="AZN93">
        <v>1.1299533239959168E-19</v>
      </c>
      <c r="AZO93">
        <v>1.832601042165803E-37</v>
      </c>
      <c r="AZP93">
        <v>4.0425022727935623E-38</v>
      </c>
      <c r="AZQ93">
        <v>9.0083911243488232E-38</v>
      </c>
      <c r="AZR93">
        <v>3.0514265786085139E-38</v>
      </c>
      <c r="BZJ93">
        <v>4.0925865698122025E-15</v>
      </c>
      <c r="BZK93">
        <v>1.6630410308768697E-14</v>
      </c>
      <c r="CCU93">
        <v>3.804572046996837E-49</v>
      </c>
      <c r="CCV93">
        <v>1.5460050291308256E-48</v>
      </c>
      <c r="CEO93">
        <v>5.4364757128086902E-20</v>
      </c>
      <c r="CEP93">
        <v>1.1008174884372171E-19</v>
      </c>
      <c r="DPO93">
        <v>7.8654108337861017E-11</v>
      </c>
      <c r="DPP93">
        <v>4.7707269423096397E-13</v>
      </c>
      <c r="DPQ93">
        <v>6.0642285572722541E-11</v>
      </c>
      <c r="DPR93">
        <v>2.2807570171194614E-11</v>
      </c>
      <c r="DPS93">
        <v>5.0282638488206388E-12</v>
      </c>
      <c r="DPT93">
        <v>3.77660793486236E-11</v>
      </c>
      <c r="DPU93">
        <v>6.2953347594247909E-11</v>
      </c>
      <c r="DPV93">
        <v>1.4560565292787185E-11</v>
      </c>
      <c r="DPW93">
        <v>2.3171160123904598E-10</v>
      </c>
      <c r="DPX93">
        <v>3.0955714824688773E-11</v>
      </c>
      <c r="DPY93">
        <v>7.1485345496464615E-13</v>
      </c>
      <c r="DPZ93">
        <v>3.0258264696907665E-12</v>
      </c>
      <c r="DQA93">
        <v>8.3863950954849363E-13</v>
      </c>
      <c r="DQB93">
        <v>4.4331675385185772E-12</v>
      </c>
      <c r="DQC93">
        <v>1.5165359673321342E-11</v>
      </c>
      <c r="DQD93">
        <v>2.01898234583903E-12</v>
      </c>
      <c r="DQE93">
        <v>3.8138606127224522E-12</v>
      </c>
      <c r="DQF93">
        <v>1.002040597912068E-11</v>
      </c>
      <c r="DQG93">
        <v>3.905243527526935E-12</v>
      </c>
      <c r="DQH93">
        <v>1.6595593919806954E-14</v>
      </c>
      <c r="DQI93">
        <v>2.119334633085414E-11</v>
      </c>
      <c r="DQJ93">
        <v>1.4263497741472345E-14</v>
      </c>
      <c r="DQK93">
        <v>2.2380269707717837E-12</v>
      </c>
      <c r="DQL93">
        <v>7.8855595047616183E-11</v>
      </c>
      <c r="DQM93">
        <v>9.9032742268636089E-13</v>
      </c>
      <c r="DQN93">
        <v>3.2651839324087975E-11</v>
      </c>
      <c r="DQO93">
        <v>5.9797475957353343E-12</v>
      </c>
      <c r="DQQ93">
        <v>2.7727321728718274E-10</v>
      </c>
      <c r="DQS93">
        <v>2.8961343884749374E-11</v>
      </c>
      <c r="DQU93">
        <v>3.350682158170859E-11</v>
      </c>
      <c r="DQW93">
        <v>3.2532338006779929E-12</v>
      </c>
      <c r="DQX93">
        <v>2.0184316643665141E-11</v>
      </c>
      <c r="DQZ93">
        <v>1.5950902248906599E-11</v>
      </c>
      <c r="DRB93">
        <v>3.3148994381660693E-11</v>
      </c>
      <c r="DRD93">
        <v>1.5621790123439091E-10</v>
      </c>
      <c r="DRF93">
        <v>1.6334835231950578E-11</v>
      </c>
      <c r="DRJ93">
        <v>1.3076962199210929E-11</v>
      </c>
      <c r="DRK93">
        <v>9.3134056904084106E-11</v>
      </c>
      <c r="DRM93">
        <v>7.2030634266967172E-12</v>
      </c>
      <c r="DRN93">
        <v>7.7715915240159149E-12</v>
      </c>
      <c r="DRO93">
        <v>1.2181415496005832E-11</v>
      </c>
      <c r="DRQ93">
        <v>9.8018972172053247E-11</v>
      </c>
      <c r="DRR93">
        <v>2.1155604530036436E-12</v>
      </c>
      <c r="DRS93">
        <v>1.5115822173431214E-10</v>
      </c>
      <c r="DRT93">
        <v>1.9474814553181098E-11</v>
      </c>
      <c r="DRU93">
        <v>3.6225454319970162E-10</v>
      </c>
      <c r="DRV93">
        <v>1.2076238002108102E-11</v>
      </c>
      <c r="DRW93">
        <v>3.6230087098795552E-9</v>
      </c>
      <c r="DRX93">
        <v>6.7352912041750111E-9</v>
      </c>
      <c r="DRY93">
        <v>3.4023129305782706E-11</v>
      </c>
      <c r="DRZ93">
        <v>4.0747554534291756E-9</v>
      </c>
      <c r="DSA93">
        <v>5.0702557137894831E-10</v>
      </c>
      <c r="DSB93">
        <v>2.8352129423019676E-9</v>
      </c>
      <c r="DSC93">
        <v>3.1873374700657862E-12</v>
      </c>
      <c r="DSD93">
        <v>3.6048791703832836E-11</v>
      </c>
      <c r="DSE93">
        <v>2.5388540922224324E-10</v>
      </c>
      <c r="DSF93">
        <v>2.1427140709554044E-10</v>
      </c>
      <c r="DSG93">
        <v>9.6086235981805942E-11</v>
      </c>
      <c r="DSH93">
        <v>3.1340962722196683E-11</v>
      </c>
      <c r="DSI93">
        <v>4.0503345458254109E-12</v>
      </c>
      <c r="DSJ93">
        <v>1.1922612984570788E-11</v>
      </c>
      <c r="DSK93">
        <v>1.1398921475926652E-11</v>
      </c>
      <c r="DSL93">
        <v>9.7327452935271742E-13</v>
      </c>
      <c r="DSM93">
        <v>1.7032304263672555E-12</v>
      </c>
      <c r="DSN93">
        <v>2.9806532461426996E-10</v>
      </c>
      <c r="DSO93">
        <v>7.9992431410011572E-13</v>
      </c>
      <c r="DSP93">
        <v>3.2796896878104763E-11</v>
      </c>
      <c r="DSQ93">
        <v>1.087195062300505E-11</v>
      </c>
      <c r="DSR93">
        <v>9.9990539262514452E-13</v>
      </c>
      <c r="DSS93">
        <v>6.161254826314274E-11</v>
      </c>
      <c r="DST93">
        <v>4.2358626930910623E-11</v>
      </c>
      <c r="DSU93">
        <v>4.3067397923857768E-10</v>
      </c>
      <c r="DSV93">
        <v>1.6849979958170258E-12</v>
      </c>
      <c r="DSW93">
        <v>7.2454913820132097E-12</v>
      </c>
      <c r="DSX93">
        <v>3.5767838953712384E-11</v>
      </c>
      <c r="DSY93">
        <v>7.7509907807583192E-12</v>
      </c>
      <c r="DSZ93">
        <v>1.6849979958170258E-13</v>
      </c>
      <c r="DTA93">
        <v>3.0910447849720243E-11</v>
      </c>
      <c r="DTB93">
        <v>2.1397975402178095E-11</v>
      </c>
      <c r="DTC93">
        <v>4.6195629139281689E-11</v>
      </c>
      <c r="DTD93">
        <v>1.0658775120593186E-12</v>
      </c>
      <c r="DTE93">
        <v>9.2418822394714091E-11</v>
      </c>
      <c r="DTF93">
        <v>6.9393434248185058E-11</v>
      </c>
      <c r="DTG93">
        <v>4.5995648060756656E-12</v>
      </c>
      <c r="DTH93">
        <v>7.3758723834504875E-11</v>
      </c>
      <c r="DTI93">
        <v>1.6369198834048274E-9</v>
      </c>
      <c r="DTJ93">
        <v>2.7178177264380904E-12</v>
      </c>
      <c r="DTK93">
        <v>1.0949261921036862E-9</v>
      </c>
      <c r="DTL93">
        <v>5.2529524985004422E-10</v>
      </c>
      <c r="DTM93">
        <v>1.2758165817755406E-10</v>
      </c>
      <c r="DTQ93">
        <v>4.8618172613098787E-11</v>
      </c>
      <c r="DTR93">
        <v>2.8514530115984963E-11</v>
      </c>
      <c r="DTS93">
        <v>1.6889752998168569E-9</v>
      </c>
      <c r="DTT93">
        <v>1.5878632041790754E-11</v>
      </c>
      <c r="DTU93">
        <v>6.3138510311564323E-13</v>
      </c>
      <c r="DTV93">
        <v>7.7838296013681197E-12</v>
      </c>
      <c r="DTW93">
        <v>1.713653250237198E-15</v>
      </c>
      <c r="DTX93">
        <v>1.0958243365648712E-11</v>
      </c>
      <c r="DTY93">
        <v>6.0676724677585899E-12</v>
      </c>
      <c r="DTZ93">
        <v>6.4577128082638026E-10</v>
      </c>
      <c r="DUA93">
        <v>6.9536589073197784E-12</v>
      </c>
      <c r="DUB93">
        <v>8.7952694836778656E-9</v>
      </c>
      <c r="DUD93">
        <v>6.4459322025999744E-9</v>
      </c>
      <c r="DUE93">
        <v>2.3399980492026797E-12</v>
      </c>
      <c r="DUF93">
        <v>1.8894735258262497E-12</v>
      </c>
      <c r="DUG93">
        <v>1.9646429013858253E-12</v>
      </c>
      <c r="DUH93">
        <v>6.5540202093995765E-12</v>
      </c>
      <c r="DUI93">
        <v>2.628389249364746E-14</v>
      </c>
      <c r="DUJ93">
        <v>1.4194082531985997E-10</v>
      </c>
      <c r="DUK93">
        <v>7.6166969843737765E-11</v>
      </c>
      <c r="DUL93">
        <v>4.1483934185981634E-10</v>
      </c>
      <c r="DUM93">
        <v>2.239465725800637E-11</v>
      </c>
      <c r="DUN93">
        <v>1.697600108202779E-10</v>
      </c>
      <c r="DUO93">
        <v>7.527464641886396E-12</v>
      </c>
      <c r="DUP93">
        <v>1.6741777043475508E-11</v>
      </c>
      <c r="DUQ93">
        <v>9.594222569218416E-12</v>
      </c>
      <c r="DUR93">
        <v>1.3510219185360822E-11</v>
      </c>
      <c r="DUS93">
        <v>1.2406112035936643E-14</v>
      </c>
      <c r="DUT93">
        <v>6.2753669495380317E-12</v>
      </c>
      <c r="DUU93">
        <v>1.2026734072812515E-11</v>
      </c>
      <c r="GNW93">
        <v>4.6665788788769701E-15</v>
      </c>
      <c r="GNX93">
        <v>2.3675665571782598E-13</v>
      </c>
      <c r="GQN93">
        <v>2.0482966014238928E-9</v>
      </c>
      <c r="GQO93">
        <v>6.1909587589749716E-9</v>
      </c>
      <c r="GWJ93">
        <v>8.4835732245290659E-15</v>
      </c>
      <c r="GWK93">
        <v>6.3482315732608953E-15</v>
      </c>
      <c r="HDI93">
        <v>6.1820134003298408E-18</v>
      </c>
      <c r="HDJ93">
        <v>2.8347879214063061E-16</v>
      </c>
      <c r="HKZ93">
        <v>1.1961488984686602E-11</v>
      </c>
      <c r="HLA93">
        <v>4.8606050556502529E-11</v>
      </c>
      <c r="IMN93">
        <v>3.2535305485583688E-13</v>
      </c>
      <c r="IMP93">
        <v>2.7069301188500783E-12</v>
      </c>
      <c r="IMQ93">
        <v>2.3529649184150553E-11</v>
      </c>
      <c r="IMR93">
        <v>1.0003433749298232E-10</v>
      </c>
      <c r="IMS93">
        <v>4.8561892017722188E-11</v>
      </c>
      <c r="IMT93">
        <v>2.3947309386198737E-11</v>
      </c>
      <c r="IMU93">
        <v>1.1612506070515461E-10</v>
      </c>
      <c r="IMW93">
        <v>7.1657013028405255E-11</v>
      </c>
      <c r="IMX93">
        <v>3.8139224646757562E-11</v>
      </c>
      <c r="IMZ93">
        <v>3.0166617142663888E-11</v>
      </c>
      <c r="INA93">
        <v>1.9787630501821846E-13</v>
      </c>
      <c r="IND93">
        <v>5.49514991569911E-9</v>
      </c>
      <c r="INE93">
        <v>4.5950439698129815E-12</v>
      </c>
      <c r="INF93">
        <v>1.1073819900899987E-13</v>
      </c>
      <c r="ING93">
        <v>1.1000585124126728E-13</v>
      </c>
      <c r="INH93">
        <v>3.5243512218399686E-13</v>
      </c>
      <c r="INI93">
        <v>6.0511843790251538E-10</v>
      </c>
      <c r="INJ93">
        <v>3.4754964887633567E-10</v>
      </c>
      <c r="INK93">
        <v>1.0290781851467552E-10</v>
      </c>
      <c r="INL93">
        <v>3.1537212658925726E-12</v>
      </c>
      <c r="INM93">
        <v>5.237156673887436E-10</v>
      </c>
      <c r="INO93">
        <v>1.3975695938426347E-10</v>
      </c>
      <c r="INP93">
        <v>2.2695675938951946E-11</v>
      </c>
      <c r="INQ93">
        <v>5.2578262748786099E-12</v>
      </c>
      <c r="INR93">
        <v>8.081142265151635E-12</v>
      </c>
      <c r="INT93">
        <v>2.4544513526049311E-13</v>
      </c>
      <c r="INU93">
        <v>1.2632917968962426E-11</v>
      </c>
      <c r="INV93">
        <v>6.213681140672676E-12</v>
      </c>
      <c r="INW93">
        <v>3.3053873742166115E-11</v>
      </c>
      <c r="INX93">
        <v>8.7005228861088922E-14</v>
      </c>
      <c r="INY93">
        <v>6.4120756742185728E-13</v>
      </c>
      <c r="INZ93">
        <v>1.0221198793263483E-12</v>
      </c>
      <c r="IOA93">
        <v>2.0199154461682991E-13</v>
      </c>
      <c r="IOB93">
        <v>4.6866713609403465E-15</v>
      </c>
      <c r="IOC93">
        <v>1.7937804245420082E-13</v>
      </c>
      <c r="IOD93">
        <v>1.1115302121059954E-11</v>
      </c>
      <c r="IOE93">
        <v>8.4235673552549543E-13</v>
      </c>
      <c r="IOF93">
        <v>1.0782947997494923E-11</v>
      </c>
      <c r="IOG93">
        <v>5.3993998783708286E-12</v>
      </c>
      <c r="IOH93">
        <v>1.2650538651266831E-11</v>
      </c>
      <c r="IOI93">
        <v>7.8789190941001593E-12</v>
      </c>
      <c r="IOJ93">
        <v>6.715154477158207E-12</v>
      </c>
      <c r="IOL93">
        <v>5.3979827329232884E-11</v>
      </c>
      <c r="IOM93">
        <v>1.4327619691600691E-11</v>
      </c>
      <c r="ION93">
        <v>3.9094051402879148E-11</v>
      </c>
      <c r="IOO93">
        <v>4.6229488210077897E-11</v>
      </c>
      <c r="IOP93">
        <v>3.1164644132256726E-13</v>
      </c>
      <c r="IOQ93">
        <v>1.5371588769511341E-11</v>
      </c>
      <c r="IOS93">
        <v>1.1893594611242952E-12</v>
      </c>
      <c r="IOT93">
        <v>4.1105949764475419E-10</v>
      </c>
      <c r="IOU93">
        <v>1.8357178212521428E-11</v>
      </c>
      <c r="IOV93">
        <v>4.4073686703917503E-11</v>
      </c>
      <c r="IOW93">
        <v>2.3724222357664886E-14</v>
      </c>
      <c r="IOX93">
        <v>1.9764632007976106E-12</v>
      </c>
      <c r="IOY93">
        <v>6.6814396601006044E-11</v>
      </c>
      <c r="IOZ93">
        <v>7.279462779229461E-11</v>
      </c>
      <c r="IPA93">
        <v>1.3347010996062754E-11</v>
      </c>
      <c r="IPB93">
        <v>6.0562998165063808E-11</v>
      </c>
      <c r="IPC93">
        <v>4.7193221716839498E-12</v>
      </c>
      <c r="IPD93">
        <v>2.1654635293890759E-11</v>
      </c>
      <c r="IPE93">
        <v>2.6213323610465168E-11</v>
      </c>
      <c r="IPF93">
        <v>9.6727058368170242E-12</v>
      </c>
      <c r="IPH93">
        <v>6.85025294544369E-11</v>
      </c>
      <c r="IPI93">
        <v>3.3651430337674968E-13</v>
      </c>
      <c r="IPJ93">
        <v>2.1771630223249517E-12</v>
      </c>
      <c r="IPK93">
        <v>1.6327352661276529E-11</v>
      </c>
      <c r="IPL93">
        <v>2.1769943987150718E-13</v>
      </c>
      <c r="IPM93">
        <v>1.7626669473856008E-12</v>
      </c>
      <c r="IPN93">
        <v>8.7150018613929128E-14</v>
      </c>
      <c r="IPO93">
        <v>2.3547031182094099E-13</v>
      </c>
      <c r="IPP93">
        <v>9.1315804048151193E-13</v>
      </c>
      <c r="IPQ93">
        <v>1.3690133558280476E-12</v>
      </c>
      <c r="IPR93">
        <v>4.0131485103983365E-14</v>
      </c>
      <c r="IPS93">
        <v>3.4893609956413554E-13</v>
      </c>
      <c r="IXU93">
        <v>6.4202481774555713E-21</v>
      </c>
      <c r="IXV93">
        <v>8.4765215060227465E-21</v>
      </c>
      <c r="IXW93">
        <v>1.7612291820408589E-20</v>
      </c>
      <c r="IYV93">
        <v>1.346098633852644E-10</v>
      </c>
      <c r="IYW93">
        <v>1.1043552975179514E-9</v>
      </c>
      <c r="IYX93">
        <v>4.879844280675524E-8</v>
      </c>
      <c r="IYY93">
        <v>5.0448447134453584E-9</v>
      </c>
      <c r="JAD93">
        <v>1.8096717494516328E-24</v>
      </c>
      <c r="JAE93">
        <v>7.4827059894432087E-12</v>
      </c>
      <c r="JAF93">
        <v>1.7435728153092768E-12</v>
      </c>
      <c r="JAG93">
        <v>8.1547275566255464E-12</v>
      </c>
      <c r="JAH93">
        <v>1.7324451068749125E-12</v>
      </c>
      <c r="JAI93">
        <v>7.9391805251203031E-12</v>
      </c>
      <c r="JAJ93">
        <v>5.7640032863058606E-15</v>
      </c>
      <c r="JAK93">
        <v>1.8097633785692778E-12</v>
      </c>
      <c r="JAL93">
        <v>7.3323048828587592E-12</v>
      </c>
      <c r="JAM93">
        <v>8.912380888293296E-11</v>
      </c>
      <c r="JAN93">
        <v>6.427177352242241E-13</v>
      </c>
      <c r="JAO93">
        <v>1.7279304583878826E-10</v>
      </c>
      <c r="JAP93">
        <v>1.7369657384263734E-12</v>
      </c>
      <c r="JAQ93">
        <v>8.3043870648199624E-12</v>
      </c>
      <c r="JAR93">
        <v>1.7324451068749125E-12</v>
      </c>
      <c r="JAS93">
        <v>7.9302554521516236E-12</v>
      </c>
      <c r="JAT93">
        <v>1.73592251576065E-12</v>
      </c>
      <c r="JAU93">
        <v>7.7805984963598392E-12</v>
      </c>
      <c r="JAV93">
        <v>8.9123809296585033E-11</v>
      </c>
      <c r="JAW93">
        <v>4.0387228214095851E-7</v>
      </c>
      <c r="JAX93">
        <v>4.5698035159169694E-7</v>
      </c>
      <c r="JAZ93">
        <v>8.5670052260550924E-11</v>
      </c>
      <c r="JBA93">
        <v>1.0183416422286629E-7</v>
      </c>
      <c r="JBB93">
        <v>4.6327753110880613E-10</v>
      </c>
      <c r="JBC93">
        <v>8.906310215807991E-11</v>
      </c>
      <c r="JBD93">
        <v>4.6206589332369561E-11</v>
      </c>
      <c r="JBE93">
        <v>2.7165785267201755E-10</v>
      </c>
      <c r="JBF93">
        <v>2.7412771811418908E-13</v>
      </c>
      <c r="JBG93">
        <v>3.5888299975108075E-9</v>
      </c>
      <c r="JTS93">
        <v>8.8049947737740664E-19</v>
      </c>
      <c r="JTT93">
        <v>5.1363702892407533E-17</v>
      </c>
      <c r="JTY93">
        <v>4.7332547264234487E-12</v>
      </c>
      <c r="JTZ93">
        <v>5.850963190036871E-12</v>
      </c>
      <c r="JUA93">
        <v>5.6806512440137122E-17</v>
      </c>
      <c r="JUB93">
        <v>4.5493803071653904E-16</v>
      </c>
      <c r="KMJ93">
        <v>5.6867487350295097E-18</v>
      </c>
      <c r="KMK93">
        <v>2.2337879399677735E-16</v>
      </c>
      <c r="KSB93">
        <v>2.7906185075171232E-16</v>
      </c>
      <c r="KSN93">
        <v>4.624561255893217E-18</v>
      </c>
      <c r="KSO93">
        <v>3.8112160200253386E-17</v>
      </c>
      <c r="KST93">
        <v>1.0559326253934068E-17</v>
      </c>
      <c r="KSU93">
        <v>8.7022035503117734E-17</v>
      </c>
      <c r="UWL93">
        <v>2.244973495384453E-15</v>
      </c>
      <c r="UWM93">
        <v>1.9037112971122752E-14</v>
      </c>
      <c r="UXM93">
        <v>1.3083302954026195E-15</v>
      </c>
      <c r="UXN93">
        <v>5.316459227137715E-15</v>
      </c>
      <c r="WDR93">
        <v>3.4978793911769243E-13</v>
      </c>
      <c r="WDS93">
        <v>1.4213790837056771E-12</v>
      </c>
      <c r="WIL93">
        <v>1.7914677642841226E-13</v>
      </c>
      <c r="WIM93">
        <v>5.5756687003499199E-13</v>
      </c>
      <c r="WIT93">
        <v>4.6807143901570009E-13</v>
      </c>
      <c r="WIU93">
        <v>1.127022869122203E-12</v>
      </c>
      <c r="WJD93">
        <v>8.5522781931854211E-16</v>
      </c>
      <c r="WJE93">
        <v>2.4282924874001833E-15</v>
      </c>
      <c r="WLH93">
        <v>8.5599521490778105E-13</v>
      </c>
      <c r="WLI93">
        <v>3.4783752043911477E-12</v>
      </c>
      <c r="WRM93">
        <v>7.3196598090660995E-14</v>
      </c>
      <c r="WRN93">
        <v>2.9743768120452437E-13</v>
      </c>
      <c r="WVY93">
        <v>3.2697935434876945E-15</v>
      </c>
      <c r="WVZ93">
        <v>1.3286953696781055E-14</v>
      </c>
      <c r="XDJ93">
        <v>6.3789830607580809E-12</v>
      </c>
      <c r="XDK93">
        <v>5.4545595733796795E-14</v>
      </c>
    </row>
    <row r="94" spans="2:912 1255:2039 2127:3054 3135:3271 5119:5120 5144:5721 6240:6879 7299:8131 14754:14834 15670:16339" x14ac:dyDescent="0.35">
      <c r="B94" t="s">
        <v>343</v>
      </c>
      <c r="C94" t="s">
        <v>331</v>
      </c>
      <c r="D94" t="s">
        <v>38</v>
      </c>
      <c r="E94" t="s">
        <v>39</v>
      </c>
      <c r="F94" t="s">
        <v>30</v>
      </c>
      <c r="AW94">
        <v>1.9901479282831695E-13</v>
      </c>
      <c r="AX94">
        <v>8.0870559627560433E-13</v>
      </c>
      <c r="AY94">
        <v>5.638566671673998E-13</v>
      </c>
      <c r="AZ94">
        <v>2.2912570254461149E-12</v>
      </c>
      <c r="BI94">
        <v>3.0836858784156014E-14</v>
      </c>
      <c r="BJ94">
        <v>1.2530696796906238E-13</v>
      </c>
      <c r="BO94">
        <v>1.7325151520480384E-9</v>
      </c>
      <c r="BP94">
        <v>6.8772540239129255E-9</v>
      </c>
      <c r="CF94">
        <v>1.0320938782909087E-10</v>
      </c>
      <c r="CG94">
        <v>5.1645365500569354E-10</v>
      </c>
      <c r="PU94">
        <v>5.984724790959752E-14</v>
      </c>
      <c r="PV94">
        <v>1.2083679454025459E-13</v>
      </c>
      <c r="ZV94">
        <v>2.5655944767711552E-15</v>
      </c>
      <c r="ZW94">
        <v>1.0425408994237265E-14</v>
      </c>
      <c r="ZX94">
        <v>1.6547951580827868E-15</v>
      </c>
      <c r="ZY94">
        <v>6.7243348397009729E-15</v>
      </c>
      <c r="ABV94">
        <v>2.7412834563953832E-14</v>
      </c>
      <c r="ABW94">
        <v>1.1139329095385949E-13</v>
      </c>
      <c r="AIA94">
        <v>2.0806589007783095E-13</v>
      </c>
      <c r="AIB94">
        <v>7.371198892271561E-15</v>
      </c>
      <c r="AZC94">
        <v>3.2498201105004225E-13</v>
      </c>
      <c r="AZD94">
        <v>5.4555236415486579E-14</v>
      </c>
      <c r="AZE94">
        <v>6.6589873795253772E-14</v>
      </c>
      <c r="AZF94">
        <v>4.9930245675629251E-14</v>
      </c>
      <c r="AZG94">
        <v>6.5096933105367957E-37</v>
      </c>
      <c r="AZH94">
        <v>1.2511680598936846E-37</v>
      </c>
      <c r="AZI94">
        <v>1.2758635873098178E-37</v>
      </c>
      <c r="AZJ94">
        <v>8.4683781809543339E-38</v>
      </c>
      <c r="AZK94">
        <v>6.7689919789635603E-19</v>
      </c>
      <c r="AZL94">
        <v>5.985977894786467E-20</v>
      </c>
      <c r="AZM94">
        <v>1.1888473109473064E-19</v>
      </c>
      <c r="AZN94">
        <v>2.1871178847621642E-19</v>
      </c>
      <c r="AZO94">
        <v>4.540199080105556E-37</v>
      </c>
      <c r="AZP94">
        <v>8.7262975436833092E-38</v>
      </c>
      <c r="AZQ94">
        <v>8.8985370110572699E-38</v>
      </c>
      <c r="AZR94">
        <v>5.9062878991428049E-38</v>
      </c>
      <c r="BZJ94">
        <v>2.2671087659729664E-13</v>
      </c>
      <c r="BZK94">
        <v>9.2124988316293036E-13</v>
      </c>
      <c r="CCU94">
        <v>1.8984636775427276E-47</v>
      </c>
      <c r="CCV94">
        <v>7.7144928702823412E-47</v>
      </c>
      <c r="CEO94">
        <v>2.7127477090106152E-18</v>
      </c>
      <c r="CEP94">
        <v>5.4929705889444235E-18</v>
      </c>
      <c r="GNW94">
        <v>4.5695857943724506E-16</v>
      </c>
      <c r="GNX94">
        <v>1.4206752746584053E-14</v>
      </c>
      <c r="GQN94">
        <v>8.1931864056955711E-9</v>
      </c>
      <c r="GQO94">
        <v>2.4763835035899886E-8</v>
      </c>
      <c r="GWJ94">
        <v>3.4558178472867308E-16</v>
      </c>
      <c r="GWK94">
        <v>8.6869371934773247E-16</v>
      </c>
      <c r="HKZ94">
        <v>2.8707008409031703E-11</v>
      </c>
      <c r="HLA94">
        <v>1.1665222480593176E-10</v>
      </c>
      <c r="KMJ94">
        <v>1.0236616674591589E-18</v>
      </c>
      <c r="KMK94">
        <v>3.3882764445913298E-17</v>
      </c>
      <c r="KSN94">
        <v>1.0244563495000408E-17</v>
      </c>
      <c r="KSO94">
        <v>2.1753317193257301E-17</v>
      </c>
      <c r="KST94">
        <v>2.3391557012030575E-17</v>
      </c>
      <c r="KSU94">
        <v>4.9669657431006332E-17</v>
      </c>
      <c r="UXM94">
        <v>6.5284896381278718E-14</v>
      </c>
      <c r="UXN94">
        <v>2.6528812409114828E-13</v>
      </c>
      <c r="WDR94">
        <v>1.2301188281211483E-12</v>
      </c>
      <c r="WDS94">
        <v>4.998643398552506E-12</v>
      </c>
      <c r="WJD94">
        <v>3.377852590523429E-16</v>
      </c>
      <c r="WJE94">
        <v>9.4846055393055008E-16</v>
      </c>
      <c r="WLH94">
        <v>7.2685678176401952E-12</v>
      </c>
      <c r="WLI94">
        <v>2.9536153506464321E-11</v>
      </c>
      <c r="WRM94">
        <v>4.0797432513003553E-13</v>
      </c>
      <c r="WRN94">
        <v>1.6578220904113424E-12</v>
      </c>
      <c r="WVY94">
        <v>6.9264302637547584E-14</v>
      </c>
      <c r="WVZ94">
        <v>2.8145862108568573E-13</v>
      </c>
      <c r="XDJ94">
        <v>1.6258221478507802E-10</v>
      </c>
      <c r="XDK94">
        <v>1.3830050573240514E-12</v>
      </c>
    </row>
    <row r="95" spans="2:912 1255:2039 2127:3054 3135:3271 5119:5120 5144:5721 6240:6879 7299:8131 14754:14834 15670:16339" x14ac:dyDescent="0.35">
      <c r="B95" t="s">
        <v>346</v>
      </c>
      <c r="C95" t="s">
        <v>347</v>
      </c>
      <c r="D95" t="s">
        <v>83</v>
      </c>
      <c r="E95" t="s">
        <v>95</v>
      </c>
      <c r="F95" t="s">
        <v>30</v>
      </c>
      <c r="PU95">
        <v>6.0727765362481275E-18</v>
      </c>
      <c r="PV95">
        <v>1.4860260421665991E-17</v>
      </c>
      <c r="AIA95">
        <v>9.967301825179646E-17</v>
      </c>
      <c r="AIB95">
        <v>3.9195077294842311E-18</v>
      </c>
      <c r="AZC95">
        <v>7.4301545589562149E-12</v>
      </c>
      <c r="AZD95">
        <v>1.0880742560073625E-12</v>
      </c>
      <c r="AZE95">
        <v>1.7593245242781569E-12</v>
      </c>
      <c r="AZF95">
        <v>1.0392723356556439E-12</v>
      </c>
      <c r="AZG95">
        <v>1.488329377752625E-35</v>
      </c>
      <c r="AZH95">
        <v>2.4953860442304769E-36</v>
      </c>
      <c r="AZI95">
        <v>3.3708700300129683E-36</v>
      </c>
      <c r="AZJ95">
        <v>1.7626492824631258E-36</v>
      </c>
      <c r="AZK95">
        <v>1.5476135571174711E-17</v>
      </c>
      <c r="AZL95">
        <v>1.1938704462285874E-18</v>
      </c>
      <c r="AZM95">
        <v>3.1409704067059126E-18</v>
      </c>
      <c r="AZN95">
        <v>4.5523731792100553E-18</v>
      </c>
      <c r="AZO95">
        <v>1.0380384066372355E-35</v>
      </c>
      <c r="AZP95">
        <v>1.7404121641468692E-36</v>
      </c>
      <c r="AZQ95">
        <v>2.3510202830367501E-36</v>
      </c>
      <c r="AZR95">
        <v>1.2293633922560422E-36</v>
      </c>
      <c r="GNW95">
        <v>7.8777617476419759E-19</v>
      </c>
      <c r="GNX95">
        <v>1.4041822596886809E-17</v>
      </c>
      <c r="GWJ95">
        <v>7.9947617375569796E-19</v>
      </c>
      <c r="GWK95">
        <v>4.3089334863402672E-18</v>
      </c>
      <c r="KMJ95">
        <v>3.9797813842718671E-21</v>
      </c>
      <c r="KMK95">
        <v>2.2074026486752075E-19</v>
      </c>
      <c r="KSN95">
        <v>5.9450237015544722E-21</v>
      </c>
      <c r="KSO95">
        <v>1.4188327485098395E-20</v>
      </c>
      <c r="KST95">
        <v>1.3574356869439287E-20</v>
      </c>
      <c r="KSU95">
        <v>3.2396409220854997E-20</v>
      </c>
      <c r="KZF95">
        <v>6.6856502906680485E-12</v>
      </c>
      <c r="KZG95">
        <v>4.9005729331735987E-12</v>
      </c>
      <c r="KZR95">
        <v>2.7202773601516751E-11</v>
      </c>
      <c r="KZS95">
        <v>1.0213810412198454E-13</v>
      </c>
      <c r="WJD95">
        <v>5.1410654048939642E-21</v>
      </c>
      <c r="WJE95">
        <v>1.8507357216221822E-20</v>
      </c>
      <c r="XDJ95">
        <v>4.3673104695334874E-16</v>
      </c>
      <c r="XDK95">
        <v>3.6976088650055957E-18</v>
      </c>
    </row>
    <row r="96" spans="2:912 1255:2039 2127:3054 3135:3271 5119:5120 5144:5721 6240:6879 7299:8131 14754:14834 15670:16339" x14ac:dyDescent="0.35">
      <c r="B96" t="s">
        <v>350</v>
      </c>
      <c r="C96" t="s">
        <v>351</v>
      </c>
      <c r="D96" t="s">
        <v>33</v>
      </c>
      <c r="E96" t="s">
        <v>44</v>
      </c>
      <c r="F96" t="s">
        <v>30</v>
      </c>
      <c r="BU96">
        <v>5.2215766062659097E-10</v>
      </c>
      <c r="BV96">
        <v>1.7225740385478335E-9</v>
      </c>
      <c r="PU96">
        <v>1.0116113922400981E-14</v>
      </c>
      <c r="PV96">
        <v>2.0555973500513926E-14</v>
      </c>
      <c r="AIA96">
        <v>3.4553463685085019E-14</v>
      </c>
      <c r="AIB96">
        <v>1.2167600429381663E-15</v>
      </c>
      <c r="AZC96">
        <v>2.393428075682158E-14</v>
      </c>
      <c r="AZD96">
        <v>5.2055429977328883E-16</v>
      </c>
      <c r="AZE96">
        <v>8.874548374554807E-16</v>
      </c>
      <c r="AZF96">
        <v>3.5402395489517216E-15</v>
      </c>
      <c r="AZG96">
        <v>4.7942600524801619E-38</v>
      </c>
      <c r="AZH96">
        <v>1.1938375784066375E-39</v>
      </c>
      <c r="AZI96">
        <v>1.7003656080995664E-39</v>
      </c>
      <c r="AZJ96">
        <v>6.0043941194399287E-39</v>
      </c>
      <c r="AZK96">
        <v>4.9852283805407543E-20</v>
      </c>
      <c r="AZL96">
        <v>5.7116910056949254E-22</v>
      </c>
      <c r="AZM96">
        <v>1.5843975021489318E-21</v>
      </c>
      <c r="AZN96">
        <v>1.550747673896183E-20</v>
      </c>
      <c r="AZO96">
        <v>3.3437666018497381E-38</v>
      </c>
      <c r="AZP96">
        <v>8.326444913317168E-40</v>
      </c>
      <c r="AZQ96">
        <v>1.1859235145903327E-39</v>
      </c>
      <c r="AZR96">
        <v>4.1877771128705865E-39</v>
      </c>
      <c r="BUH96">
        <v>1.1846943152886917E-16</v>
      </c>
      <c r="BUI96">
        <v>1.4846267806931235E-16</v>
      </c>
      <c r="BUJ96">
        <v>1.8191880089855437E-15</v>
      </c>
      <c r="BUK96">
        <v>2.2797570667819144E-15</v>
      </c>
      <c r="BUL96">
        <v>4.8921940973300519E-19</v>
      </c>
      <c r="BUM96">
        <v>1.8092059017008632E-18</v>
      </c>
      <c r="BUQ96">
        <v>1.0345477074488734E-15</v>
      </c>
      <c r="BUR96">
        <v>9.0650409129781638E-15</v>
      </c>
      <c r="BUS96">
        <v>1.1564220321639015E-14</v>
      </c>
      <c r="BUT96">
        <v>2.232845881506154E-20</v>
      </c>
      <c r="BUU96">
        <v>5.4647943672686803E-19</v>
      </c>
      <c r="BUV96">
        <v>1.9010841775007063E-18</v>
      </c>
      <c r="BUW96">
        <v>2.8982694946211125E-19</v>
      </c>
      <c r="BUX96">
        <v>6.7510009102969309E-18</v>
      </c>
      <c r="BUY96">
        <v>2.4676375221385836E-17</v>
      </c>
      <c r="BVD96">
        <v>9.3555850856992387E-17</v>
      </c>
      <c r="BVE96">
        <v>1.1502138896885219E-16</v>
      </c>
      <c r="BVF96">
        <v>2.680440546593325E-10</v>
      </c>
      <c r="BVH96">
        <v>1.072297471050243E-13</v>
      </c>
      <c r="BXN96">
        <v>3.2722872132706791E-15</v>
      </c>
      <c r="BXO96">
        <v>3.9783380993664794E-15</v>
      </c>
      <c r="BYV96">
        <v>1.5203484683522007E-10</v>
      </c>
      <c r="BYW96">
        <v>8.5551090019871774E-11</v>
      </c>
      <c r="GNW96">
        <v>7.5265460165578827E-17</v>
      </c>
      <c r="GNX96">
        <v>1.8648043193811791E-15</v>
      </c>
      <c r="GWJ96">
        <v>4.2983044722072789E-17</v>
      </c>
      <c r="GWK96">
        <v>1.0733701774986929E-16</v>
      </c>
      <c r="HKB96">
        <v>2.7011587552727933E-10</v>
      </c>
      <c r="HKC96">
        <v>5.7600455089958299E-10</v>
      </c>
      <c r="HKE96">
        <v>1.9527669327959326E-11</v>
      </c>
      <c r="HKF96">
        <v>2.1471973867460454E-10</v>
      </c>
      <c r="HKJ96">
        <v>1.0797573283476267E-10</v>
      </c>
      <c r="HKK96">
        <v>6.299251143012261E-14</v>
      </c>
      <c r="HKL96">
        <v>2.7622807400697899E-13</v>
      </c>
      <c r="HKO96">
        <v>1.3001893399621485E-10</v>
      </c>
      <c r="HKP96">
        <v>1.3169264260565607E-9</v>
      </c>
      <c r="KMJ96">
        <v>2.9503749859682128E-19</v>
      </c>
      <c r="KMK96">
        <v>7.7903658652094427E-18</v>
      </c>
      <c r="KSN96">
        <v>3.7250736929284284E-18</v>
      </c>
      <c r="KSO96">
        <v>7.7403416150369304E-18</v>
      </c>
      <c r="KST96">
        <v>8.5055135540596366E-18</v>
      </c>
      <c r="KSU96">
        <v>1.7673631704180477E-17</v>
      </c>
      <c r="WJD96">
        <v>7.7885981769152656E-17</v>
      </c>
      <c r="WJE96">
        <v>1.5982533709516223E-16</v>
      </c>
      <c r="XDJ96">
        <v>8.8647086936614859E-15</v>
      </c>
      <c r="XDK96">
        <v>8.4316039181549778E-17</v>
      </c>
    </row>
    <row r="97" spans="2:1011 1355:2039 2130:2203 3135:3271 5119:5120 5172:5522 6436:7116 7299:8007 14824:15030 15472:16339" x14ac:dyDescent="0.35">
      <c r="B97" t="s">
        <v>354</v>
      </c>
      <c r="C97" t="s">
        <v>351</v>
      </c>
      <c r="D97" t="s">
        <v>33</v>
      </c>
      <c r="E97" t="s">
        <v>50</v>
      </c>
      <c r="F97" t="s">
        <v>30</v>
      </c>
      <c r="PU97">
        <v>1.4545416237000827E-14</v>
      </c>
      <c r="PV97">
        <v>2.7910517052652732E-14</v>
      </c>
      <c r="AIA97">
        <v>1.1667406585407263E-13</v>
      </c>
      <c r="AIB97">
        <v>5.1226289351108621E-15</v>
      </c>
      <c r="AZC97">
        <v>1.2682426664569309E-13</v>
      </c>
      <c r="AZD97">
        <v>1.6712916333741172E-14</v>
      </c>
      <c r="AZE97">
        <v>2.3537258172756715E-14</v>
      </c>
      <c r="AZF97">
        <v>8.7963246668630281E-14</v>
      </c>
      <c r="AZG97">
        <v>2.5404085522446317E-37</v>
      </c>
      <c r="AZH97">
        <v>3.8329349258427015E-38</v>
      </c>
      <c r="AZI97">
        <v>4.5097443404181879E-38</v>
      </c>
      <c r="AZJ97">
        <v>1.4918933979491829E-37</v>
      </c>
      <c r="AZK97">
        <v>2.6415998869871207E-19</v>
      </c>
      <c r="AZL97">
        <v>1.8337955126666982E-20</v>
      </c>
      <c r="AZM97">
        <v>4.2021713649423932E-20</v>
      </c>
      <c r="AZN97">
        <v>3.8530952008636335E-19</v>
      </c>
      <c r="AZO97">
        <v>1.7718132055966858E-37</v>
      </c>
      <c r="AZP97">
        <v>2.6732884015054956E-38</v>
      </c>
      <c r="AZQ97">
        <v>3.1453305292795748E-38</v>
      </c>
      <c r="AZR97">
        <v>1.0405241399039148E-37</v>
      </c>
      <c r="BCU97">
        <v>1.0153493372703832E-10</v>
      </c>
      <c r="BCV97">
        <v>6.7717648287708126E-16</v>
      </c>
      <c r="BCZ97">
        <v>1.248414307959679E-10</v>
      </c>
      <c r="BDD97">
        <v>1.0068153236411855E-10</v>
      </c>
      <c r="BDE97">
        <v>1.4449992431712776E-10</v>
      </c>
      <c r="BDF97">
        <v>5.7848968127257522E-11</v>
      </c>
      <c r="BDG97">
        <v>1.1677775836266113E-9</v>
      </c>
      <c r="BDI97">
        <v>4.8076541498996159E-11</v>
      </c>
      <c r="BDL97">
        <v>1.1128958431817678E-10</v>
      </c>
      <c r="BDN97">
        <v>8.7264581495746821E-11</v>
      </c>
      <c r="BDQ97">
        <v>2.5101045831541996E-44</v>
      </c>
      <c r="BDT97">
        <v>9.4278520939726201E-13</v>
      </c>
      <c r="BEW97">
        <v>2.5887290021506392E-11</v>
      </c>
      <c r="BEY97">
        <v>2.6221755883998708E-11</v>
      </c>
      <c r="BEZ97">
        <v>1.962671729172797E-11</v>
      </c>
      <c r="BFL97">
        <v>1.9089304220167556E-10</v>
      </c>
      <c r="BFN97">
        <v>1.8632169698510721E-10</v>
      </c>
      <c r="BFP97">
        <v>2.2551612114354071E-11</v>
      </c>
      <c r="BFR97">
        <v>1.135596776810111E-9</v>
      </c>
      <c r="BFS97">
        <v>1.2952879247860092E-14</v>
      </c>
      <c r="BFV97">
        <v>8.4545188371458568E-43</v>
      </c>
      <c r="BGB97">
        <v>1.1935491246476846E-10</v>
      </c>
      <c r="BGD97">
        <v>5.1850655767204314E-10</v>
      </c>
      <c r="BGF97">
        <v>1.0977399311025905E-10</v>
      </c>
      <c r="BMG97">
        <v>9.8180414749829226E-10</v>
      </c>
      <c r="BMI97">
        <v>6.2647773606352269E-9</v>
      </c>
      <c r="BMK97">
        <v>3.3041617428621675E-9</v>
      </c>
      <c r="BMM97">
        <v>2.0085000271593888E-7</v>
      </c>
      <c r="GNW97">
        <v>1.9499829267548357E-15</v>
      </c>
      <c r="GNX97">
        <v>6.2341260547080329E-14</v>
      </c>
      <c r="GWJ97">
        <v>1.9087455651337546E-15</v>
      </c>
      <c r="GWK97">
        <v>5.182542799542756E-15</v>
      </c>
      <c r="KMJ97">
        <v>2.7834913691596267E-17</v>
      </c>
      <c r="KMK97">
        <v>7.0157779048527267E-16</v>
      </c>
      <c r="KSN97">
        <v>2.3696977907304944E-17</v>
      </c>
      <c r="KSO97">
        <v>5.2622380320853083E-17</v>
      </c>
      <c r="KST97">
        <v>5.4107645484560521E-17</v>
      </c>
      <c r="KSU97">
        <v>1.2015342674040797E-16</v>
      </c>
      <c r="WJD97">
        <v>4.0693142451696096E-17</v>
      </c>
      <c r="WJE97">
        <v>1.2073279391409681E-16</v>
      </c>
      <c r="XDJ97">
        <v>7.7657092134509925E-13</v>
      </c>
      <c r="XDK97">
        <v>6.7178136090666312E-15</v>
      </c>
    </row>
    <row r="98" spans="2:1011 1355:2039 2130:2203 3135:3271 5119:5120 5172:5522 6436:7116 7299:8007 14824:15030 15472:16339" x14ac:dyDescent="0.35">
      <c r="B98" t="s">
        <v>357</v>
      </c>
      <c r="C98" t="s">
        <v>351</v>
      </c>
      <c r="D98" t="s">
        <v>33</v>
      </c>
      <c r="E98" t="s">
        <v>34</v>
      </c>
      <c r="F98" t="s">
        <v>30</v>
      </c>
      <c r="AP98">
        <v>1.0156557675941689E-10</v>
      </c>
      <c r="AQ98">
        <v>2.0565743144323908E-10</v>
      </c>
      <c r="BI98">
        <v>2.3478776468978288E-15</v>
      </c>
      <c r="BJ98">
        <v>9.5407068260229737E-15</v>
      </c>
      <c r="PU98">
        <v>1.1704585863537913E-14</v>
      </c>
      <c r="PV98">
        <v>2.1565613451649394E-14</v>
      </c>
      <c r="RG98">
        <v>1.2438545954354096E-17</v>
      </c>
      <c r="ZV98">
        <v>3.83387589407083E-17</v>
      </c>
      <c r="ZW98">
        <v>1.5579127796976727E-16</v>
      </c>
      <c r="ZX98">
        <v>2.4728301076571966E-17</v>
      </c>
      <c r="ZY98">
        <v>1.0048456791984955E-16</v>
      </c>
      <c r="ABV98">
        <v>4.0964153366576135E-16</v>
      </c>
      <c r="ABW98">
        <v>1.664596867571576E-15</v>
      </c>
      <c r="ABZ98">
        <v>1.5193154821604642E-9</v>
      </c>
      <c r="ACA98">
        <v>7.212382691175537E-9</v>
      </c>
      <c r="AIA98">
        <v>2.5349578391520308E-14</v>
      </c>
      <c r="AIB98">
        <v>1.2023088246058514E-15</v>
      </c>
      <c r="ALF98">
        <v>2.0156766974881573E-7</v>
      </c>
      <c r="AZC98">
        <v>8.1013566820664888E-14</v>
      </c>
      <c r="AZD98">
        <v>6.8154000991564926E-15</v>
      </c>
      <c r="AZE98">
        <v>8.6593172299160819E-15</v>
      </c>
      <c r="AZF98">
        <v>1.3475856323184822E-14</v>
      </c>
      <c r="AZG98">
        <v>1.6227774340240496E-37</v>
      </c>
      <c r="AZH98">
        <v>1.5630416949380486E-38</v>
      </c>
      <c r="AZI98">
        <v>1.6591272688974263E-38</v>
      </c>
      <c r="AZJ98">
        <v>2.2855615091178323E-38</v>
      </c>
      <c r="AZK98">
        <v>1.6874170426365612E-19</v>
      </c>
      <c r="AZL98">
        <v>7.4780785527115891E-21</v>
      </c>
      <c r="AZM98">
        <v>1.5459716945970536E-20</v>
      </c>
      <c r="AZN98">
        <v>5.9028923206949048E-20</v>
      </c>
      <c r="AZO98">
        <v>1.1318094819059285E-37</v>
      </c>
      <c r="AZP98">
        <v>1.0901466669769325E-38</v>
      </c>
      <c r="AZQ98">
        <v>1.1571617495149227E-38</v>
      </c>
      <c r="AZR98">
        <v>1.5940696076127322E-38</v>
      </c>
      <c r="BZJ98">
        <v>5.2182480057370039E-15</v>
      </c>
      <c r="BZK98">
        <v>2.1204586377827684E-14</v>
      </c>
      <c r="CEO98">
        <v>5.5851928254100431E-19</v>
      </c>
      <c r="CEP98">
        <v>1.130930820498233E-18</v>
      </c>
      <c r="CFS98">
        <v>2.698460579804021E-8</v>
      </c>
      <c r="DPO98">
        <v>1.9262744910357627E-11</v>
      </c>
      <c r="DPP98">
        <v>1.1683385464013159E-13</v>
      </c>
      <c r="DPQ98">
        <v>1.4851568499774351E-11</v>
      </c>
      <c r="DPR98">
        <v>5.5856765211248928E-12</v>
      </c>
      <c r="DPS98">
        <v>1.2314472462241426E-12</v>
      </c>
      <c r="DPT98">
        <v>9.2491038284422968E-12</v>
      </c>
      <c r="DPU98">
        <v>1.5417557983774852E-11</v>
      </c>
      <c r="DPV98">
        <v>3.5659479321890374E-12</v>
      </c>
      <c r="DPW98">
        <v>5.6747213359353157E-11</v>
      </c>
      <c r="DPX98">
        <v>7.5811937963160143E-12</v>
      </c>
      <c r="DPY98">
        <v>1.7507082646112125E-13</v>
      </c>
      <c r="DPZ98">
        <v>7.4103851229605928E-13</v>
      </c>
      <c r="DQA98">
        <v>2.0538658800616049E-13</v>
      </c>
      <c r="DQB98">
        <v>1.0857026701332033E-12</v>
      </c>
      <c r="DQC98">
        <v>3.7140647962872806E-12</v>
      </c>
      <c r="DQD98">
        <v>4.9445785767928244E-13</v>
      </c>
      <c r="DQE98">
        <v>9.3403161842430989E-13</v>
      </c>
      <c r="DQF98">
        <v>2.4540424950836647E-12</v>
      </c>
      <c r="DQG98">
        <v>9.5641170529125843E-13</v>
      </c>
      <c r="DQH98">
        <v>4.0643355963040739E-15</v>
      </c>
      <c r="DQI98">
        <v>5.1903458420060438E-12</v>
      </c>
      <c r="DQJ98">
        <v>3.4931947526915116E-15</v>
      </c>
      <c r="DQK98">
        <v>5.4810287156641549E-13</v>
      </c>
      <c r="DQL98">
        <v>1.9312089911844018E-11</v>
      </c>
      <c r="DQM98">
        <v>2.4253564021088377E-13</v>
      </c>
      <c r="DQN98">
        <v>7.9965823152194362E-12</v>
      </c>
      <c r="DQO98">
        <v>1.4644670825100245E-12</v>
      </c>
      <c r="DQQ98">
        <v>6.790545806119339E-11</v>
      </c>
      <c r="DQS98">
        <v>7.0927633826412333E-12</v>
      </c>
      <c r="DQU98">
        <v>8.2059713157365707E-12</v>
      </c>
      <c r="DQW98">
        <v>7.9673159051055432E-13</v>
      </c>
      <c r="DQX98">
        <v>4.9432299330975211E-12</v>
      </c>
      <c r="DQZ98">
        <v>3.9064477063410855E-12</v>
      </c>
      <c r="DRB98">
        <v>8.1183378249734069E-12</v>
      </c>
      <c r="DRD98">
        <v>3.8258466665002243E-11</v>
      </c>
      <c r="DRF98">
        <v>4.000474620781215E-12</v>
      </c>
      <c r="DRJ98">
        <v>3.2026068614719434E-12</v>
      </c>
      <c r="DRK98">
        <v>2.2808949443605085E-11</v>
      </c>
      <c r="DRM98">
        <v>1.7640626318663309E-12</v>
      </c>
      <c r="DRN98">
        <v>1.9032977200830511E-12</v>
      </c>
      <c r="DRO98">
        <v>2.9832834457763255E-12</v>
      </c>
      <c r="DRQ98">
        <v>2.4005287164597422E-11</v>
      </c>
      <c r="DRR98">
        <v>5.1811027052268708E-13</v>
      </c>
      <c r="DRS98">
        <v>3.7019328397493932E-11</v>
      </c>
      <c r="DRT98">
        <v>4.7694805748639384E-12</v>
      </c>
      <c r="DRU98">
        <v>8.8715100504014751E-11</v>
      </c>
      <c r="DRV98">
        <v>2.9574769301105144E-12</v>
      </c>
      <c r="DRW98">
        <v>8.8729112898506077E-10</v>
      </c>
      <c r="DRX98">
        <v>1.6495068785708982E-9</v>
      </c>
      <c r="DRY98">
        <v>8.3324364335735723E-12</v>
      </c>
      <c r="DRZ98">
        <v>9.9792821797508938E-10</v>
      </c>
      <c r="DSA98">
        <v>1.2417312663222164E-10</v>
      </c>
      <c r="DSB98">
        <v>6.9432834516317977E-10</v>
      </c>
      <c r="DSC98">
        <v>7.8059506587350901E-13</v>
      </c>
      <c r="DSD98">
        <v>8.8280450039914074E-12</v>
      </c>
      <c r="DSE98">
        <v>6.217767867003765E-11</v>
      </c>
      <c r="DSF98">
        <v>5.2476151241399838E-11</v>
      </c>
      <c r="DSG98">
        <v>2.3531951378349288E-11</v>
      </c>
      <c r="DSH98">
        <v>7.6755427392227044E-12</v>
      </c>
      <c r="DSI98">
        <v>9.919451482776319E-13</v>
      </c>
      <c r="DSJ98">
        <v>2.9199015466577394E-12</v>
      </c>
      <c r="DSK98">
        <v>2.7916471406780769E-12</v>
      </c>
      <c r="DSL98">
        <v>2.3835930993124404E-13</v>
      </c>
      <c r="DSM98">
        <v>4.1712879237967704E-13</v>
      </c>
      <c r="DSN98">
        <v>7.2997538666443555E-11</v>
      </c>
      <c r="DSO98">
        <v>1.9590506250372463E-13</v>
      </c>
      <c r="DSP98">
        <v>8.0321075626527134E-12</v>
      </c>
      <c r="DSQ98">
        <v>2.6625896085346957E-12</v>
      </c>
      <c r="DSR98">
        <v>2.4488132812965574E-13</v>
      </c>
      <c r="DSS98">
        <v>1.5089190196804124E-11</v>
      </c>
      <c r="DST98">
        <v>1.0373818260302833E-11</v>
      </c>
      <c r="DSU98">
        <v>1.0547399464457555E-10</v>
      </c>
      <c r="DSV98">
        <v>4.1266358813025289E-13</v>
      </c>
      <c r="DSW98">
        <v>1.7744534289600871E-12</v>
      </c>
      <c r="DSX98">
        <v>8.7597046399732217E-12</v>
      </c>
      <c r="DSY98">
        <v>1.8982525053991635E-12</v>
      </c>
      <c r="DSZ98">
        <v>4.1266358813025283E-14</v>
      </c>
      <c r="DTA98">
        <v>7.5701077105398225E-12</v>
      </c>
      <c r="DTB98">
        <v>5.2404604219746341E-12</v>
      </c>
      <c r="DTC98">
        <v>1.1313517359590098E-11</v>
      </c>
      <c r="DTD98">
        <v>2.6103819691516626E-13</v>
      </c>
      <c r="DTE98">
        <v>2.2633785295206183E-11</v>
      </c>
      <c r="DTF98">
        <v>1.6994764172198118E-11</v>
      </c>
      <c r="DTG98">
        <v>1.1264541093964168E-12</v>
      </c>
      <c r="DTH98">
        <v>1.8063843226529513E-11</v>
      </c>
      <c r="DTI98">
        <v>4.0088904214990131E-10</v>
      </c>
      <c r="DTJ98">
        <v>6.6560578568055548E-13</v>
      </c>
      <c r="DTK98">
        <v>2.6815296186197906E-10</v>
      </c>
      <c r="DTL98">
        <v>1.2864746328579786E-10</v>
      </c>
      <c r="DTM98">
        <v>3.1245321937388285E-11</v>
      </c>
      <c r="DTQ98">
        <v>1.1906836351655035E-11</v>
      </c>
      <c r="DTR98">
        <v>6.9833366809465765E-12</v>
      </c>
      <c r="DTS98">
        <v>4.1363764776933155E-10</v>
      </c>
      <c r="DTT98">
        <v>3.8887484075541351E-12</v>
      </c>
      <c r="DTU98">
        <v>1.5462940488317242E-13</v>
      </c>
      <c r="DTV98">
        <v>1.9062992348603455E-12</v>
      </c>
      <c r="DTW98">
        <v>4.1968138882625844E-16</v>
      </c>
      <c r="DTX98">
        <v>2.6837230893443635E-12</v>
      </c>
      <c r="DTY98">
        <v>1.4860002791459143E-12</v>
      </c>
      <c r="DTZ98">
        <v>1.581526525603467E-10</v>
      </c>
      <c r="DUA98">
        <v>1.702982343274003E-12</v>
      </c>
      <c r="DUB98">
        <v>2.1540010568066853E-9</v>
      </c>
      <c r="DUD98">
        <v>1.5786377895835105E-9</v>
      </c>
      <c r="DUE98">
        <v>5.7305940005524848E-13</v>
      </c>
      <c r="DUF98">
        <v>4.6274162218792452E-13</v>
      </c>
      <c r="DUG98">
        <v>4.8115098241967275E-13</v>
      </c>
      <c r="DUH98">
        <v>1.6051090286179273E-12</v>
      </c>
      <c r="DUI98">
        <v>6.4370434940482602E-15</v>
      </c>
      <c r="DUJ98">
        <v>3.4761946556655197E-11</v>
      </c>
      <c r="DUK98">
        <v>1.8653633506243445E-11</v>
      </c>
      <c r="DUL98">
        <v>1.0159602072788052E-10</v>
      </c>
      <c r="DUM98">
        <v>5.4845522914435874E-12</v>
      </c>
      <c r="DUN98">
        <v>4.1574990213658022E-11</v>
      </c>
      <c r="DUO98">
        <v>1.8435099485909237E-12</v>
      </c>
      <c r="DUP98">
        <v>4.1001365008077584E-12</v>
      </c>
      <c r="DUQ98">
        <v>2.3496682610676712E-12</v>
      </c>
      <c r="DUR98">
        <v>3.3087134461272053E-12</v>
      </c>
      <c r="DUS98">
        <v>3.0383126390682399E-15</v>
      </c>
      <c r="DUT98">
        <v>1.5368655919229733E-12</v>
      </c>
      <c r="DUU98">
        <v>2.945401269494522E-12</v>
      </c>
      <c r="GNW98">
        <v>4.6841474835795091E-15</v>
      </c>
      <c r="GNX98">
        <v>1.7120967693992973E-13</v>
      </c>
      <c r="GWJ98">
        <v>5.7510793941054722E-16</v>
      </c>
      <c r="GWK98">
        <v>1.695425608802052E-15</v>
      </c>
      <c r="HDI98">
        <v>1.1132366023757232E-19</v>
      </c>
      <c r="HDJ98">
        <v>5.1047926779222414E-18</v>
      </c>
      <c r="IMN98">
        <v>7.9678111904989372E-14</v>
      </c>
      <c r="IMP98">
        <v>6.6294087597669765E-13</v>
      </c>
      <c r="IMQ98">
        <v>5.7625300826722534E-12</v>
      </c>
      <c r="IMR98">
        <v>2.4498915159848359E-11</v>
      </c>
      <c r="IMS98">
        <v>1.1892668323671905E-11</v>
      </c>
      <c r="IMT98">
        <v>5.8647084493977538E-12</v>
      </c>
      <c r="IMU98">
        <v>2.8501282647715434E-11</v>
      </c>
      <c r="IMW98">
        <v>1.7549164884649767E-11</v>
      </c>
      <c r="IMX98">
        <v>9.3404889990785367E-12</v>
      </c>
      <c r="IMZ98">
        <v>7.3876416996146085E-12</v>
      </c>
      <c r="INA98">
        <v>4.8460907827031824E-14</v>
      </c>
      <c r="IND98">
        <v>1.3457900052050098E-9</v>
      </c>
      <c r="INE98">
        <v>1.1253469362614076E-12</v>
      </c>
      <c r="INF98">
        <v>2.7179152292269742E-14</v>
      </c>
      <c r="ING98">
        <v>2.6999407708302923E-14</v>
      </c>
      <c r="INH98">
        <v>8.650030382203575E-14</v>
      </c>
      <c r="INI98">
        <v>1.4819656573297833E-10</v>
      </c>
      <c r="INJ98">
        <v>8.5116666687113861E-11</v>
      </c>
      <c r="INK98">
        <v>2.5202645194236147E-11</v>
      </c>
      <c r="INL98">
        <v>7.7231973526547147E-13</v>
      </c>
      <c r="INM98">
        <v>1.2853873378101009E-10</v>
      </c>
      <c r="INO98">
        <v>3.4301403824535259E-11</v>
      </c>
      <c r="INP98">
        <v>5.5581116581937815E-12</v>
      </c>
      <c r="INQ98">
        <v>1.2904604041791315E-12</v>
      </c>
      <c r="INR98">
        <v>1.9791126098326337E-12</v>
      </c>
      <c r="INT98">
        <v>6.0241098106530776E-14</v>
      </c>
      <c r="INU98">
        <v>3.1005741871084253E-12</v>
      </c>
      <c r="INV98">
        <v>1.5250616998405554E-12</v>
      </c>
      <c r="INW98">
        <v>8.1126140421949289E-12</v>
      </c>
      <c r="INX98">
        <v>2.1354224527772336E-14</v>
      </c>
      <c r="INY98">
        <v>1.5737548815019219E-13</v>
      </c>
      <c r="INZ98">
        <v>2.5086512251214635E-13</v>
      </c>
      <c r="IOA98">
        <v>4.9576018049972463E-14</v>
      </c>
      <c r="IOB98">
        <v>1.1502783664782596E-15</v>
      </c>
      <c r="IOC98">
        <v>4.3930489421762687E-14</v>
      </c>
      <c r="IOD98">
        <v>2.7221084082090711E-12</v>
      </c>
      <c r="IOE98">
        <v>2.0674475658942184E-13</v>
      </c>
      <c r="IOF98">
        <v>2.6407984976380449E-12</v>
      </c>
      <c r="IOG98">
        <v>1.3223403368226661E-12</v>
      </c>
      <c r="IOH98">
        <v>3.0981808937907006E-12</v>
      </c>
      <c r="IOI98">
        <v>1.9295247289990951E-12</v>
      </c>
      <c r="IOJ98">
        <v>1.6445448031793375E-12</v>
      </c>
      <c r="IOL98">
        <v>1.3219932707355748E-11</v>
      </c>
      <c r="IOM98">
        <v>3.5089065221401844E-12</v>
      </c>
      <c r="ION98">
        <v>9.5743309005377948E-12</v>
      </c>
      <c r="IOO98">
        <v>1.1321835460962205E-11</v>
      </c>
      <c r="IOP98">
        <v>7.63205312204186E-14</v>
      </c>
      <c r="IOQ98">
        <v>3.7645798290287541E-12</v>
      </c>
      <c r="IOS98">
        <v>2.9128014702642664E-13</v>
      </c>
      <c r="IOT98">
        <v>1.0067054984150009E-10</v>
      </c>
      <c r="IOU98">
        <v>4.4957555130220972E-12</v>
      </c>
      <c r="IOV98">
        <v>1.0817274018608557E-11</v>
      </c>
      <c r="IOW98">
        <v>5.8227807409278939E-15</v>
      </c>
      <c r="IOX98">
        <v>4.8509543062172604E-13</v>
      </c>
      <c r="IOY98">
        <v>1.6363183630814163E-11</v>
      </c>
      <c r="IOZ98">
        <v>1.7827772493632746E-11</v>
      </c>
      <c r="IPA98">
        <v>3.2687504933297885E-12</v>
      </c>
      <c r="IPB98">
        <v>1.4831367380365882E-11</v>
      </c>
      <c r="IPC98">
        <v>1.1582920543078254E-12</v>
      </c>
      <c r="IPD98">
        <v>5.3033296983618714E-12</v>
      </c>
      <c r="IPE98">
        <v>6.4336960585523036E-12</v>
      </c>
      <c r="IPF98">
        <v>2.3688203524981414E-12</v>
      </c>
      <c r="IPH98">
        <v>1.6776615904083895E-11</v>
      </c>
      <c r="IPI98">
        <v>8.2592760057985214E-14</v>
      </c>
      <c r="IPJ98">
        <v>5.3435441318726003E-13</v>
      </c>
      <c r="IPK98">
        <v>4.0073218499279111E-12</v>
      </c>
      <c r="IPL98">
        <v>5.3431302686515977E-14</v>
      </c>
      <c r="IPM98">
        <v>4.3262211081877836E-13</v>
      </c>
      <c r="IPN98">
        <v>2.1389761160822368E-14</v>
      </c>
      <c r="IPO98">
        <v>5.7792916288709666E-14</v>
      </c>
      <c r="IPP98">
        <v>2.241219531404928E-13</v>
      </c>
      <c r="IPQ98">
        <v>3.3600530639998744E-13</v>
      </c>
      <c r="IPR98">
        <v>9.8497154109168105E-15</v>
      </c>
      <c r="IPS98">
        <v>8.5456020263389833E-14</v>
      </c>
      <c r="IYV98">
        <v>3.3652465846316049E-11</v>
      </c>
      <c r="IYW98">
        <v>2.7608882437948784E-10</v>
      </c>
      <c r="IYX98">
        <v>1.2199610701688772E-8</v>
      </c>
      <c r="IYY98">
        <v>1.2612111783613377E-9</v>
      </c>
      <c r="IYZ98">
        <v>1.2778991430391776E-12</v>
      </c>
      <c r="IZA98">
        <v>2.1060586476669084E-13</v>
      </c>
      <c r="IZB98">
        <v>4.3759054572821042E-12</v>
      </c>
      <c r="IZC98">
        <v>1.9140648958530181E-12</v>
      </c>
      <c r="IZD98">
        <v>2.773535002859619E-11</v>
      </c>
      <c r="IZE98">
        <v>4.521967268047081E-11</v>
      </c>
      <c r="IZF98">
        <v>1.2778991430391776E-12</v>
      </c>
      <c r="IZG98">
        <v>2.1060586476669084E-13</v>
      </c>
      <c r="IZH98">
        <v>4.3758723090032839E-12</v>
      </c>
      <c r="IZI98">
        <v>1.3594671734459335E-12</v>
      </c>
      <c r="IZJ98">
        <v>2.2404879230499017E-13</v>
      </c>
      <c r="IZK98">
        <v>4.6615529513466966E-12</v>
      </c>
      <c r="JMR98">
        <v>3.6373074224607761E-7</v>
      </c>
      <c r="JTS98">
        <v>1.3816436233251104E-19</v>
      </c>
      <c r="JTT98">
        <v>8.0597813394547E-18</v>
      </c>
      <c r="JTY98">
        <v>7.4272289517025017E-13</v>
      </c>
      <c r="JTZ98">
        <v>9.1810911755480612E-13</v>
      </c>
      <c r="JUA98">
        <v>8.9138446634889437E-18</v>
      </c>
      <c r="JUB98">
        <v>7.1387007635686537E-17</v>
      </c>
      <c r="KMJ98">
        <v>1.8415275213528799E-18</v>
      </c>
      <c r="KMK98">
        <v>6.775860132681492E-17</v>
      </c>
      <c r="KSB98">
        <v>3.816505877081822E-17</v>
      </c>
      <c r="KSN98">
        <v>2.766632568340057E-18</v>
      </c>
      <c r="KSO98">
        <v>1.2525397984354077E-17</v>
      </c>
      <c r="KST98">
        <v>6.3170913514518543E-18</v>
      </c>
      <c r="KSU98">
        <v>2.8599418725100633E-17</v>
      </c>
      <c r="UXM98">
        <v>3.9030834948732763E-15</v>
      </c>
      <c r="UXN98">
        <v>1.5860356007595358E-14</v>
      </c>
      <c r="WIL98">
        <v>3.1897769716031997E-14</v>
      </c>
      <c r="WIM98">
        <v>9.9276916817824666E-14</v>
      </c>
      <c r="WIT98">
        <v>8.6314543548732879E-14</v>
      </c>
      <c r="WIU98">
        <v>2.0782824246194471E-13</v>
      </c>
      <c r="WJD98">
        <v>7.8407174549462479E-18</v>
      </c>
      <c r="WJE98">
        <v>2.8209290300155447E-17</v>
      </c>
      <c r="WLH98">
        <v>1.4324494029547614E-13</v>
      </c>
      <c r="WLI98">
        <v>5.8208228247158328E-13</v>
      </c>
      <c r="WVY98">
        <v>1.3061528376561828E-15</v>
      </c>
      <c r="WVZ98">
        <v>5.3076110292717616E-15</v>
      </c>
      <c r="XDJ98">
        <v>8.6284045012364608E-13</v>
      </c>
      <c r="XDK98">
        <v>7.4722660896471277E-15</v>
      </c>
    </row>
    <row r="99" spans="2:1011 1355:2039 2130:2203 3135:3271 5119:5120 5172:5522 6436:7116 7299:8007 14824:15030 15472:16339" x14ac:dyDescent="0.35">
      <c r="B99" t="s">
        <v>360</v>
      </c>
      <c r="C99" t="s">
        <v>351</v>
      </c>
      <c r="D99" t="s">
        <v>38</v>
      </c>
      <c r="E99" t="s">
        <v>44</v>
      </c>
      <c r="F99" t="s">
        <v>30</v>
      </c>
      <c r="PU99">
        <v>1.4381465199436579E-22</v>
      </c>
      <c r="PV99">
        <v>5.0491227538489284E-22</v>
      </c>
      <c r="AIA99">
        <v>3.9969359931096535E-21</v>
      </c>
      <c r="AIB99">
        <v>1.4315009619642808E-22</v>
      </c>
      <c r="AZC99">
        <v>7.8716753788933907E-22</v>
      </c>
      <c r="AZD99">
        <v>8.8887452207799173E-23</v>
      </c>
      <c r="AZE99">
        <v>3.1530565364423874E-22</v>
      </c>
      <c r="AZF99">
        <v>1.217461707115817E-22</v>
      </c>
      <c r="AZG99">
        <v>1.5767701230948758E-45</v>
      </c>
      <c r="AZH99">
        <v>2.0385420068705737E-46</v>
      </c>
      <c r="AZI99">
        <v>6.0412639254210258E-46</v>
      </c>
      <c r="AZJ99">
        <v>2.0648658978498157E-46</v>
      </c>
      <c r="AZK99">
        <v>1.6395771362412325E-27</v>
      </c>
      <c r="AZL99">
        <v>9.7530202231647482E-29</v>
      </c>
      <c r="AZM99">
        <v>5.6292384576970537E-28</v>
      </c>
      <c r="AZN99">
        <v>5.3329044101734989E-28</v>
      </c>
      <c r="AZO99">
        <v>1.0997215876246726E-45</v>
      </c>
      <c r="AZP99">
        <v>1.4217853442295788E-46</v>
      </c>
      <c r="AZQ99">
        <v>4.2134920354044008E-46</v>
      </c>
      <c r="AZR99">
        <v>1.4401449965061335E-46</v>
      </c>
      <c r="GNW99">
        <v>3.5654083822624711E-23</v>
      </c>
      <c r="GNX99">
        <v>7.114861497729998E-21</v>
      </c>
      <c r="GWJ99">
        <v>3.3727947406156274E-23</v>
      </c>
      <c r="GWK99">
        <v>1.2929324094744591E-22</v>
      </c>
      <c r="KMJ99">
        <v>2.0362357611637181E-25</v>
      </c>
      <c r="KMK99">
        <v>4.6841671152005753E-24</v>
      </c>
      <c r="KSN99">
        <v>1.2238177419274992E-23</v>
      </c>
      <c r="KSO99">
        <v>2.5654928048342476E-23</v>
      </c>
      <c r="KST99">
        <v>2.794360393842284E-23</v>
      </c>
      <c r="KSU99">
        <v>5.8578260789267671E-23</v>
      </c>
      <c r="VFB99">
        <v>3.7349721837103525E-15</v>
      </c>
      <c r="WJD99">
        <v>3.897968170683292E-25</v>
      </c>
      <c r="WJE99">
        <v>1.085863819541089E-24</v>
      </c>
      <c r="XDJ99">
        <v>8.711904805479779E-21</v>
      </c>
      <c r="XDK99">
        <v>1.4638856614050623E-22</v>
      </c>
    </row>
    <row r="100" spans="2:1011 1355:2039 2130:2203 3135:3271 5119:5120 5172:5522 6436:7116 7299:8007 14824:15030 15472:16339" x14ac:dyDescent="0.35">
      <c r="B100" t="s">
        <v>363</v>
      </c>
      <c r="C100" t="s">
        <v>351</v>
      </c>
      <c r="D100" t="s">
        <v>38</v>
      </c>
      <c r="E100" t="s">
        <v>39</v>
      </c>
      <c r="F100" t="s">
        <v>30</v>
      </c>
      <c r="AP100">
        <v>1.7164823720742307E-10</v>
      </c>
      <c r="AQ100">
        <v>3.4756594411369262E-10</v>
      </c>
      <c r="BI100">
        <v>8.144949325841915E-15</v>
      </c>
      <c r="BJ100">
        <v>3.3097369334106864E-14</v>
      </c>
      <c r="PU100">
        <v>1.4785447769047533E-15</v>
      </c>
      <c r="PV100">
        <v>2.8683638261245236E-15</v>
      </c>
      <c r="ZV100">
        <v>2.2462464128812939E-16</v>
      </c>
      <c r="ZW100">
        <v>9.1277237178955247E-16</v>
      </c>
      <c r="ZX100">
        <v>1.448817309809148E-16</v>
      </c>
      <c r="ZY100">
        <v>5.8873345532378566E-16</v>
      </c>
      <c r="ABV100">
        <v>2.4000668018152298E-15</v>
      </c>
      <c r="ABW100">
        <v>9.7527798133963593E-15</v>
      </c>
      <c r="ABZ100">
        <v>7.4486794435123652E-9</v>
      </c>
      <c r="ACA100">
        <v>3.5359823105409273E-8</v>
      </c>
      <c r="AIA100">
        <v>1.7160376317350082E-14</v>
      </c>
      <c r="AIB100">
        <v>8.6606331369045669E-16</v>
      </c>
      <c r="AZC100">
        <v>2.1281456025719537E-14</v>
      </c>
      <c r="AZD100">
        <v>3.0031472952166914E-15</v>
      </c>
      <c r="AZE100">
        <v>3.6517183202137636E-15</v>
      </c>
      <c r="AZF100">
        <v>2.9657995018225407E-15</v>
      </c>
      <c r="AZG100">
        <v>4.2628744736214468E-38</v>
      </c>
      <c r="AZH100">
        <v>6.8874084722408156E-39</v>
      </c>
      <c r="AZI100">
        <v>6.9967011053338129E-39</v>
      </c>
      <c r="AZJ100">
        <v>5.0301198102420698E-39</v>
      </c>
      <c r="AZK100">
        <v>4.4326762787054797E-20</v>
      </c>
      <c r="AZL100">
        <v>3.2951508425416351E-21</v>
      </c>
      <c r="AZM100">
        <v>6.5195130398829019E-21</v>
      </c>
      <c r="AZN100">
        <v>1.2991230155753219E-20</v>
      </c>
      <c r="AZO100">
        <v>2.9731506294483E-38</v>
      </c>
      <c r="AZP100">
        <v>4.8036373018317691E-39</v>
      </c>
      <c r="AZQ100">
        <v>4.8798636751124335E-39</v>
      </c>
      <c r="AZR100">
        <v>3.5082674783323078E-39</v>
      </c>
      <c r="BZJ100">
        <v>1.304543297768228E-14</v>
      </c>
      <c r="BZK100">
        <v>5.3010705912655571E-14</v>
      </c>
      <c r="CEO100">
        <v>1.3404743876530661E-18</v>
      </c>
      <c r="CEP100">
        <v>2.7142908874843566E-18</v>
      </c>
      <c r="GNW100">
        <v>7.8069341852762035E-16</v>
      </c>
      <c r="GNX100">
        <v>1.4989349974932744E-14</v>
      </c>
      <c r="GWJ100">
        <v>1.7041458846835425E-16</v>
      </c>
      <c r="GWK100">
        <v>2.794971222662816E-16</v>
      </c>
      <c r="KMJ100">
        <v>4.4383460461152181E-19</v>
      </c>
      <c r="KMK100">
        <v>1.3589241865579785E-17</v>
      </c>
      <c r="KSN100">
        <v>1.3459510426042582E-18</v>
      </c>
      <c r="KSO100">
        <v>1.8074153816089135E-18</v>
      </c>
      <c r="KST100">
        <v>3.0732290901261313E-18</v>
      </c>
      <c r="KSU100">
        <v>4.1268971551554184E-18</v>
      </c>
      <c r="UXM100">
        <v>2.0932980154963576E-14</v>
      </c>
      <c r="UXN100">
        <v>8.5062109994249663E-14</v>
      </c>
      <c r="WJD100">
        <v>2.1206654495177127E-18</v>
      </c>
      <c r="WJE100">
        <v>4.1869670013441389E-18</v>
      </c>
      <c r="WLH100">
        <v>4.0757699763391272E-13</v>
      </c>
      <c r="WLI100">
        <v>1.6562075321913162E-12</v>
      </c>
      <c r="WVY100">
        <v>3.2654275729997066E-15</v>
      </c>
      <c r="WVZ100">
        <v>1.326921237857736E-14</v>
      </c>
      <c r="XDJ100">
        <v>6.6631885614314459E-14</v>
      </c>
      <c r="XDK100">
        <v>5.3005151836969916E-16</v>
      </c>
    </row>
    <row r="101" spans="2:1011 1355:2039 2130:2203 3135:3271 5119:5120 5172:5522 6436:7116 7299:8007 14824:15030 15472:16339" x14ac:dyDescent="0.35">
      <c r="B101" t="s">
        <v>366</v>
      </c>
      <c r="C101" t="s">
        <v>367</v>
      </c>
      <c r="D101" t="s">
        <v>38</v>
      </c>
      <c r="E101" t="s">
        <v>39</v>
      </c>
      <c r="F101" t="s">
        <v>30</v>
      </c>
      <c r="AW101">
        <v>1.1028986454486519E-14</v>
      </c>
      <c r="AX101">
        <v>4.4816784422077437E-14</v>
      </c>
      <c r="PU101">
        <v>3.4110020185190234E-20</v>
      </c>
      <c r="PV101">
        <v>1.2662038745397688E-19</v>
      </c>
      <c r="ZV101">
        <v>3.4460061237835393E-17</v>
      </c>
      <c r="ZW101">
        <v>1.4003001472899613E-16</v>
      </c>
      <c r="ZX101">
        <v>2.2226561134233672E-17</v>
      </c>
      <c r="ZY101">
        <v>9.0318634709344402E-17</v>
      </c>
      <c r="ABV101">
        <v>3.6819846874840308E-16</v>
      </c>
      <c r="ABW101">
        <v>1.4961911021047183E-15</v>
      </c>
      <c r="AIA101">
        <v>1.40147768639031E-18</v>
      </c>
      <c r="AIB101">
        <v>5.0597131475618327E-20</v>
      </c>
      <c r="AZC101">
        <v>1.1580800666221023E-16</v>
      </c>
      <c r="AZD101">
        <v>1.7391129096917518E-17</v>
      </c>
      <c r="AZE101">
        <v>2.3610848944272138E-17</v>
      </c>
      <c r="AZF101">
        <v>1.7023536110749159E-17</v>
      </c>
      <c r="AZG101">
        <v>2.3197425723342196E-40</v>
      </c>
      <c r="AZH101">
        <v>3.9884760256256722E-41</v>
      </c>
      <c r="AZI101">
        <v>4.5238443499822955E-41</v>
      </c>
      <c r="AZJ101">
        <v>2.8872628166001321E-41</v>
      </c>
      <c r="AZK101">
        <v>2.4121441850378477E-22</v>
      </c>
      <c r="AZL101">
        <v>1.9082112218649338E-23</v>
      </c>
      <c r="AZM101">
        <v>4.2153097275552537E-23</v>
      </c>
      <c r="AZN101">
        <v>7.4568990770833538E-23</v>
      </c>
      <c r="AZO101">
        <v>1.6179092609395535E-40</v>
      </c>
      <c r="AZP101">
        <v>2.7817708636531692E-41</v>
      </c>
      <c r="AZQ101">
        <v>3.1551646101492269E-41</v>
      </c>
      <c r="AZR101">
        <v>2.0137274305585111E-41</v>
      </c>
      <c r="GNW101">
        <v>3.1022515224013455E-21</v>
      </c>
      <c r="GNX101">
        <v>2.816317551167571E-19</v>
      </c>
      <c r="GWJ101">
        <v>2.8241183111853845E-21</v>
      </c>
      <c r="GWK101">
        <v>5.1593919271352302E-20</v>
      </c>
      <c r="KMJ101">
        <v>9.8165813063793259E-23</v>
      </c>
      <c r="KMK101">
        <v>5.7551790919079865E-21</v>
      </c>
      <c r="KSN101">
        <v>1.3049720793780997E-20</v>
      </c>
      <c r="KSO101">
        <v>2.7364938780305548E-20</v>
      </c>
      <c r="KST101">
        <v>2.9796612426462088E-20</v>
      </c>
      <c r="KSU101">
        <v>6.2482752527487542E-20</v>
      </c>
      <c r="WJD101">
        <v>9.3687272923313067E-23</v>
      </c>
      <c r="WJE101">
        <v>6.9004417401335991E-22</v>
      </c>
      <c r="WLH101">
        <v>5.8173264424584603E-14</v>
      </c>
      <c r="WLI101">
        <v>2.3638968654137207E-13</v>
      </c>
      <c r="XDJ101">
        <v>9.8807778126125251E-19</v>
      </c>
      <c r="XDK101">
        <v>1.3832493909943911E-20</v>
      </c>
    </row>
    <row r="102" spans="2:1011 1355:2039 2130:2203 3135:3271 5119:5120 5172:5522 6436:7116 7299:8007 14824:15030 15472:16339" x14ac:dyDescent="0.35">
      <c r="B102" t="s">
        <v>370</v>
      </c>
      <c r="C102" t="s">
        <v>367</v>
      </c>
      <c r="D102" t="s">
        <v>33</v>
      </c>
      <c r="E102" t="s">
        <v>50</v>
      </c>
      <c r="F102" t="s">
        <v>30</v>
      </c>
      <c r="PU102">
        <v>7.5169809992260923E-17</v>
      </c>
      <c r="PV102">
        <v>2.8341358948983759E-16</v>
      </c>
      <c r="AIA102">
        <v>3.9484514760981756E-16</v>
      </c>
      <c r="AIB102">
        <v>1.7538053760639851E-17</v>
      </c>
      <c r="AZC102">
        <v>2.1959260805345431E-14</v>
      </c>
      <c r="AZD102">
        <v>3.1936249212252319E-15</v>
      </c>
      <c r="AZE102">
        <v>3.7471575629234621E-15</v>
      </c>
      <c r="AZF102">
        <v>2.3292082994081929E-14</v>
      </c>
      <c r="AZG102">
        <v>4.3986451036785184E-38</v>
      </c>
      <c r="AZH102">
        <v>7.3242492549866711E-39</v>
      </c>
      <c r="AZI102">
        <v>7.1795629244568428E-39</v>
      </c>
      <c r="AZJ102">
        <v>3.9504345461759355E-38</v>
      </c>
      <c r="AZK102">
        <v>4.5738550197002902E-20</v>
      </c>
      <c r="AZL102">
        <v>3.5041490860933491E-21</v>
      </c>
      <c r="AZM102">
        <v>6.6899033418725872E-21</v>
      </c>
      <c r="AZN102">
        <v>1.0202739962600804E-19</v>
      </c>
      <c r="AZO102">
        <v>3.0678441365443712E-38</v>
      </c>
      <c r="AZP102">
        <v>5.1083128103945972E-39</v>
      </c>
      <c r="AZQ102">
        <v>5.0074010295412502E-39</v>
      </c>
      <c r="AZR102">
        <v>2.7552387550323143E-38</v>
      </c>
      <c r="BCU102">
        <v>2.947788398526921E-11</v>
      </c>
      <c r="BCV102">
        <v>1.9659962406108712E-16</v>
      </c>
      <c r="BCZ102">
        <v>3.6244286360119731E-11</v>
      </c>
      <c r="BDD102">
        <v>2.9230122299260302E-11</v>
      </c>
      <c r="BDE102">
        <v>4.1951590930778963E-11</v>
      </c>
      <c r="BDF102">
        <v>1.6794861714365041E-11</v>
      </c>
      <c r="BDG102">
        <v>3.3903220169804897E-10</v>
      </c>
      <c r="BDI102">
        <v>1.3957705596482752E-11</v>
      </c>
      <c r="BDL102">
        <v>3.2309879318180364E-11</v>
      </c>
      <c r="BDN102">
        <v>2.5334878498765181E-11</v>
      </c>
      <c r="BDQ102">
        <v>7.2874004027057437E-45</v>
      </c>
      <c r="BDT102">
        <v>2.7371183498630268E-13</v>
      </c>
      <c r="BEW102">
        <v>7.5156648449534812E-12</v>
      </c>
      <c r="BEY102">
        <v>7.612767837289916E-12</v>
      </c>
      <c r="BEZ102">
        <v>5.6980792137274862E-12</v>
      </c>
      <c r="BFL102">
        <v>5.5420560639196336E-11</v>
      </c>
      <c r="BFN102">
        <v>5.4093395898902134E-11</v>
      </c>
      <c r="BFP102">
        <v>6.547242226747963E-12</v>
      </c>
      <c r="BFR102">
        <v>3.2968938681583745E-10</v>
      </c>
      <c r="BFS102">
        <v>3.7605133300239043E-15</v>
      </c>
      <c r="BFV102">
        <v>2.4545377269133113E-43</v>
      </c>
      <c r="BGB102">
        <v>3.4651426199448911E-11</v>
      </c>
      <c r="BGD102">
        <v>1.5053416190478676E-10</v>
      </c>
      <c r="BGF102">
        <v>3.1869868967494636E-11</v>
      </c>
      <c r="GNW102">
        <v>1.0201833576114906E-17</v>
      </c>
      <c r="GNX102">
        <v>6.5540934651533115E-16</v>
      </c>
      <c r="GWJ102">
        <v>1.127124933688104E-17</v>
      </c>
      <c r="GWK102">
        <v>1.552024004016591E-16</v>
      </c>
      <c r="KMJ102">
        <v>4.1831057574484404E-19</v>
      </c>
      <c r="KMK102">
        <v>1.9527148949853278E-17</v>
      </c>
      <c r="KSN102">
        <v>4.6854348283003414E-18</v>
      </c>
      <c r="KSO102">
        <v>9.9874884974976135E-18</v>
      </c>
      <c r="KST102">
        <v>1.0698319744499443E-17</v>
      </c>
      <c r="KSU102">
        <v>2.2804574027017198E-17</v>
      </c>
      <c r="WJD102">
        <v>3.1409587173921284E-19</v>
      </c>
      <c r="WJE102">
        <v>2.0263700960515558E-18</v>
      </c>
      <c r="XDJ102">
        <v>2.6693676353658463E-15</v>
      </c>
      <c r="XDK102">
        <v>3.6928615100346959E-17</v>
      </c>
    </row>
    <row r="103" spans="2:1011 1355:2039 2130:2203 3135:3271 5119:5120 5172:5522 6436:7116 7299:8007 14824:15030 15472:16339" x14ac:dyDescent="0.35">
      <c r="B103" t="s">
        <v>373</v>
      </c>
      <c r="C103" t="s">
        <v>374</v>
      </c>
      <c r="D103" t="s">
        <v>38</v>
      </c>
      <c r="E103" t="s">
        <v>39</v>
      </c>
      <c r="F103" t="s">
        <v>30</v>
      </c>
      <c r="PU103">
        <v>6.7003596528180174E-20</v>
      </c>
      <c r="PV103">
        <v>2.5746959893513313E-19</v>
      </c>
      <c r="AIA103">
        <v>3.3720377663198345E-18</v>
      </c>
      <c r="AIB103">
        <v>1.2106147614193339E-19</v>
      </c>
      <c r="AZC103">
        <v>3.4280593535694717E-16</v>
      </c>
      <c r="AZD103">
        <v>7.2681118903302397E-17</v>
      </c>
      <c r="AZE103">
        <v>7.1338825728771466E-17</v>
      </c>
      <c r="AZF103">
        <v>5.0198863275049876E-17</v>
      </c>
      <c r="AZG103">
        <v>6.8667231672147817E-40</v>
      </c>
      <c r="AZH103">
        <v>1.6668664733956315E-40</v>
      </c>
      <c r="AZI103">
        <v>1.366853620846894E-40</v>
      </c>
      <c r="AZJ103">
        <v>8.5139368475934788E-41</v>
      </c>
      <c r="AZK103">
        <v>7.1402432992359653E-22</v>
      </c>
      <c r="AZL103">
        <v>7.9748086473329328E-23</v>
      </c>
      <c r="AZM103">
        <v>1.2736316544848809E-22</v>
      </c>
      <c r="AZN103">
        <v>2.1988842670001528E-22</v>
      </c>
      <c r="AZO103">
        <v>4.7892102930050174E-40</v>
      </c>
      <c r="AZP103">
        <v>1.1625594737190121E-40</v>
      </c>
      <c r="AZQ103">
        <v>9.5331488842389711E-41</v>
      </c>
      <c r="AZR103">
        <v>5.9380628855361622E-41</v>
      </c>
      <c r="BZJ103">
        <v>1.2768618720542724E-14</v>
      </c>
      <c r="BZK103">
        <v>5.1885858680466395E-14</v>
      </c>
      <c r="GNW103">
        <v>6.4715231329073112E-21</v>
      </c>
      <c r="GNX103">
        <v>5.4641524444760878E-19</v>
      </c>
      <c r="GWJ103">
        <v>5.4626810294957352E-21</v>
      </c>
      <c r="GWK103">
        <v>1.1267372276353921E-19</v>
      </c>
      <c r="KMJ103">
        <v>1.4960263608589618E-22</v>
      </c>
      <c r="KMK103">
        <v>1.120803084889412E-20</v>
      </c>
      <c r="KSN103">
        <v>3.1023094665181842E-20</v>
      </c>
      <c r="KSO103">
        <v>6.5040214938964675E-20</v>
      </c>
      <c r="KST103">
        <v>7.0835471702076056E-20</v>
      </c>
      <c r="KSU103">
        <v>1.4850724450700024E-19</v>
      </c>
      <c r="WJD103">
        <v>1.8808018653769702E-22</v>
      </c>
      <c r="WJE103">
        <v>1.4154588749743629E-21</v>
      </c>
      <c r="WLH103">
        <v>1.3129324595912105E-13</v>
      </c>
      <c r="WLI103">
        <v>5.335160329108092E-13</v>
      </c>
      <c r="WVY103">
        <v>3.1961177915029098E-15</v>
      </c>
      <c r="WVZ103">
        <v>1.298756895209372E-14</v>
      </c>
      <c r="XDJ103">
        <v>2.1138511773164245E-18</v>
      </c>
      <c r="XDK103">
        <v>2.9736385881270241E-20</v>
      </c>
    </row>
    <row r="104" spans="2:1011 1355:2039 2130:2203 3135:3271 5119:5120 5172:5522 6436:7116 7299:8007 14824:15030 15472:16339" x14ac:dyDescent="0.35">
      <c r="B104" t="s">
        <v>377</v>
      </c>
      <c r="C104" t="s">
        <v>378</v>
      </c>
      <c r="D104" t="s">
        <v>38</v>
      </c>
      <c r="E104" t="s">
        <v>39</v>
      </c>
      <c r="F104" t="s">
        <v>30</v>
      </c>
      <c r="CP104">
        <v>5.0979430968414592E-14</v>
      </c>
      <c r="CQ104">
        <v>1.0322689206242293E-13</v>
      </c>
      <c r="PU104">
        <v>3.1074658430082674E-15</v>
      </c>
      <c r="PV104">
        <v>6.4487671990965679E-15</v>
      </c>
      <c r="ZR104">
        <v>1.4390291417539596E-11</v>
      </c>
      <c r="ZS104">
        <v>1.2973591688339307E-10</v>
      </c>
      <c r="AIA104">
        <v>1.1053593551531423E-14</v>
      </c>
      <c r="AIB104">
        <v>9.0865273150291392E-16</v>
      </c>
      <c r="AIG104">
        <v>6.1037897407561093E-12</v>
      </c>
      <c r="AIH104">
        <v>1.2359436183510462E-11</v>
      </c>
      <c r="AIK104">
        <v>1.5576791624278222E-12</v>
      </c>
      <c r="AIL104">
        <v>3.4324890812370173E-12</v>
      </c>
      <c r="ALV104">
        <v>1.086688544257729E-13</v>
      </c>
      <c r="ALW104">
        <v>1.8189902477427103E-13</v>
      </c>
      <c r="AZC104">
        <v>3.8607893218308194E-15</v>
      </c>
      <c r="AZD104">
        <v>3.2967981152603017E-16</v>
      </c>
      <c r="AZE104">
        <v>6.8518045563842635E-16</v>
      </c>
      <c r="AZF104">
        <v>5.6819614118070848E-16</v>
      </c>
      <c r="AZG104">
        <v>7.733521723405356E-39</v>
      </c>
      <c r="AZH104">
        <v>7.5608663306249802E-40</v>
      </c>
      <c r="AZI104">
        <v>1.312807404881621E-39</v>
      </c>
      <c r="AZJ104">
        <v>9.6368438395761607E-40</v>
      </c>
      <c r="AZK104">
        <v>8.0415687833001313E-21</v>
      </c>
      <c r="AZL104">
        <v>3.6173540686774136E-22</v>
      </c>
      <c r="AZM104">
        <v>1.2232714912540555E-21</v>
      </c>
      <c r="AZN104">
        <v>2.4888961101901901E-21</v>
      </c>
      <c r="AZO104">
        <v>5.3937607410394386E-39</v>
      </c>
      <c r="AZP104">
        <v>5.2733418797996646E-40</v>
      </c>
      <c r="AZQ104">
        <v>9.156202431766985E-40</v>
      </c>
      <c r="AZR104">
        <v>6.7212366924788496E-40</v>
      </c>
      <c r="BLH104">
        <v>8.2090634960839033E-9</v>
      </c>
      <c r="BLI104">
        <v>1.0379844252251142E-8</v>
      </c>
      <c r="CCX104">
        <v>1.675631017606974E-13</v>
      </c>
      <c r="CCY104">
        <v>3.4667112039702471E-13</v>
      </c>
      <c r="GNW104">
        <v>8.3821534659754179E-15</v>
      </c>
      <c r="GNX104">
        <v>2.4482276054402612E-13</v>
      </c>
      <c r="GPX104">
        <v>1.2901031641882015E-16</v>
      </c>
      <c r="GPY104">
        <v>6.1242828368934151E-16</v>
      </c>
      <c r="GPZ104">
        <v>3.0554888096149008E-14</v>
      </c>
      <c r="GQA104">
        <v>4.177944528609944E-14</v>
      </c>
      <c r="GQB104">
        <v>1.3048350788391033E-18</v>
      </c>
      <c r="GQC104">
        <v>1.7841755994063819E-18</v>
      </c>
      <c r="GQF104">
        <v>5.2546232078819719E-26</v>
      </c>
      <c r="GQG104">
        <v>3.0926415431534328E-25</v>
      </c>
      <c r="GQH104">
        <v>1.9704837029557397E-28</v>
      </c>
      <c r="GQI104">
        <v>1.1597405786825377E-27</v>
      </c>
      <c r="GQJ104">
        <v>5.9711627362295197E-27</v>
      </c>
      <c r="GQK104">
        <v>3.5143653899470865E-26</v>
      </c>
      <c r="GRT104">
        <v>1.6102232359397568E-10</v>
      </c>
      <c r="GRU104">
        <v>6.1049237619777144E-10</v>
      </c>
      <c r="GVN104">
        <v>1.418665567979486E-13</v>
      </c>
      <c r="GVO104">
        <v>2.1723867467287757E-13</v>
      </c>
      <c r="GWJ104">
        <v>1.3214986184734183E-16</v>
      </c>
      <c r="GWK104">
        <v>3.0536343168110841E-16</v>
      </c>
      <c r="HDA104">
        <v>3.9298366298029522E-13</v>
      </c>
      <c r="JIN104">
        <v>2.6911335078613736E-12</v>
      </c>
      <c r="JIO104">
        <v>7.5905825892102561E-12</v>
      </c>
      <c r="JIP104">
        <v>1.5211858200520528E-10</v>
      </c>
      <c r="JIQ104">
        <v>3.3041753893469801E-10</v>
      </c>
      <c r="KMJ104">
        <v>8.1905234807857391E-13</v>
      </c>
      <c r="KMK104">
        <v>1.9355792469895368E-11</v>
      </c>
      <c r="KSN104">
        <v>6.6415717536103621E-17</v>
      </c>
      <c r="KSO104">
        <v>1.385823197025439E-16</v>
      </c>
      <c r="KST104">
        <v>1.5164794908039411E-16</v>
      </c>
      <c r="KSU104">
        <v>3.1642697453761791E-16</v>
      </c>
      <c r="UXD104">
        <v>2.3182458884553966E-12</v>
      </c>
      <c r="UXE104">
        <v>1.6115310041281202E-12</v>
      </c>
      <c r="VDC104">
        <v>7.239985696011935E-10</v>
      </c>
      <c r="VDD104">
        <v>1.4660054217528514E-9</v>
      </c>
      <c r="VWB104">
        <v>1.1660312288967503E-12</v>
      </c>
      <c r="VWC104">
        <v>2.5272160072842122E-12</v>
      </c>
      <c r="VWF104">
        <v>2.101986593889362E-12</v>
      </c>
      <c r="VWG104">
        <v>4.256268412879427E-12</v>
      </c>
      <c r="VWH104">
        <v>8.2136407391497515E-11</v>
      </c>
      <c r="VWI104">
        <v>1.6631582383608715E-10</v>
      </c>
      <c r="WJD104">
        <v>9.5007597239436196E-18</v>
      </c>
      <c r="WJE104">
        <v>2.645615456761775E-17</v>
      </c>
      <c r="WLB104">
        <v>2.0150721471918744E-16</v>
      </c>
      <c r="WLC104">
        <v>5.6392816177210259E-15</v>
      </c>
      <c r="XDJ104">
        <v>4.4083004767707967E-13</v>
      </c>
      <c r="XDK104">
        <v>3.6978455370712686E-15</v>
      </c>
    </row>
    <row r="105" spans="2:1011 1355:2039 2130:2203 3135:3271 5119:5120 5172:5522 6436:7116 7299:8007 14824:15030 15472:16339" x14ac:dyDescent="0.35">
      <c r="B105" t="s">
        <v>381</v>
      </c>
      <c r="C105" t="s">
        <v>378</v>
      </c>
      <c r="D105" t="s">
        <v>38</v>
      </c>
      <c r="E105" t="s">
        <v>44</v>
      </c>
      <c r="F105" t="s">
        <v>30</v>
      </c>
      <c r="PU105">
        <v>3.026005453635394E-21</v>
      </c>
      <c r="PV105">
        <v>1.0623863964723142E-20</v>
      </c>
      <c r="AIA105">
        <v>8.4099568056912905E-20</v>
      </c>
      <c r="AIB105">
        <v>3.0120225288018153E-21</v>
      </c>
      <c r="AZC105">
        <v>1.6562799614264648E-20</v>
      </c>
      <c r="AZD105">
        <v>1.8702817231104753E-21</v>
      </c>
      <c r="AZE105">
        <v>6.6343492422936044E-21</v>
      </c>
      <c r="AZF105">
        <v>2.5616623301143538E-21</v>
      </c>
      <c r="AZG105">
        <v>3.3176835082154021E-44</v>
      </c>
      <c r="AZH105">
        <v>4.2892981658759399E-45</v>
      </c>
      <c r="AZI105">
        <v>1.2711429142762853E-44</v>
      </c>
      <c r="AZJ105">
        <v>4.3446862897975627E-45</v>
      </c>
      <c r="AZK105">
        <v>3.4498358040154645E-26</v>
      </c>
      <c r="AZL105">
        <v>2.0521339081548542E-27</v>
      </c>
      <c r="AZM105">
        <v>1.184448596619538E-26</v>
      </c>
      <c r="AZN105">
        <v>1.1220969216358753E-26</v>
      </c>
      <c r="AZO105">
        <v>2.3139252332670557E-44</v>
      </c>
      <c r="AZP105">
        <v>2.9915798883316381E-45</v>
      </c>
      <c r="AZQ105">
        <v>8.8656125792262969E-45</v>
      </c>
      <c r="AZR105">
        <v>3.0302104500618021E-45</v>
      </c>
      <c r="GNW105">
        <v>7.5019791513219822E-22</v>
      </c>
      <c r="GNX105">
        <v>1.4970386810681099E-19</v>
      </c>
      <c r="GWJ105">
        <v>7.0967006056486566E-22</v>
      </c>
      <c r="GWK105">
        <v>2.7204603063705501E-21</v>
      </c>
      <c r="KMJ105">
        <v>4.2844455921015784E-24</v>
      </c>
      <c r="KMK105">
        <v>9.8559604600592571E-23</v>
      </c>
      <c r="KSN105">
        <v>2.5750360689767885E-22</v>
      </c>
      <c r="KSO105">
        <v>5.3980558385629126E-22</v>
      </c>
      <c r="KST105">
        <v>5.879616349188656E-22</v>
      </c>
      <c r="KSU105">
        <v>1.2325457396353801E-21</v>
      </c>
      <c r="VFB105">
        <v>7.8587585064189443E-14</v>
      </c>
      <c r="WJD105">
        <v>8.2017185168635846E-24</v>
      </c>
      <c r="WJE105">
        <v>2.2847670903277803E-23</v>
      </c>
      <c r="XDJ105">
        <v>1.8330727145914872E-19</v>
      </c>
      <c r="XDK105">
        <v>3.0801632055431442E-21</v>
      </c>
    </row>
    <row r="106" spans="2:1011 1355:2039 2130:2203 3135:3271 5119:5120 5172:5522 6436:7116 7299:8007 14824:15030 15472:16339" x14ac:dyDescent="0.35">
      <c r="B106" t="s">
        <v>384</v>
      </c>
      <c r="C106" t="s">
        <v>385</v>
      </c>
      <c r="D106" t="s">
        <v>33</v>
      </c>
      <c r="E106" t="s">
        <v>50</v>
      </c>
      <c r="F106" t="s">
        <v>30</v>
      </c>
      <c r="PU106">
        <v>1.2762799407461994E-20</v>
      </c>
      <c r="PV106">
        <v>2.3236040128436079E-20</v>
      </c>
      <c r="AIA106">
        <v>5.1383050441474841E-20</v>
      </c>
      <c r="AIB106">
        <v>1.9943163372510936E-21</v>
      </c>
      <c r="AZC106">
        <v>9.7461321437551653E-20</v>
      </c>
      <c r="AZD106">
        <v>1.1750291412942104E-20</v>
      </c>
      <c r="AZE106">
        <v>2.9931562223074035E-20</v>
      </c>
      <c r="AZF106">
        <v>1.4601589338203634E-20</v>
      </c>
      <c r="AZG106">
        <v>1.9522413260603722E-43</v>
      </c>
      <c r="AZH106">
        <v>2.6948081020769225E-44</v>
      </c>
      <c r="AZI106">
        <v>5.7348945380401275E-44</v>
      </c>
      <c r="AZJ106">
        <v>2.4764905296520882E-44</v>
      </c>
      <c r="AZK106">
        <v>2.0300043714370336E-25</v>
      </c>
      <c r="AZL106">
        <v>1.2892801732078676E-26</v>
      </c>
      <c r="AZM106">
        <v>5.343764033967852E-26</v>
      </c>
      <c r="AZN106">
        <v>6.3960024140489027E-26</v>
      </c>
      <c r="AZO106">
        <v>1.3615947556817476E-43</v>
      </c>
      <c r="AZP106">
        <v>1.8794994913671676E-44</v>
      </c>
      <c r="AZQ106">
        <v>3.9998140717270968E-44</v>
      </c>
      <c r="AZR106">
        <v>1.7272334483741466E-44</v>
      </c>
      <c r="GNW106">
        <v>3.6275399144206652E-21</v>
      </c>
      <c r="GNX106">
        <v>8.3307586613751036E-20</v>
      </c>
      <c r="GWJ106">
        <v>3.4573615158565571E-21</v>
      </c>
      <c r="GWK106">
        <v>1.1902984288538821E-20</v>
      </c>
      <c r="KMJ106">
        <v>1.6504697028849398E-22</v>
      </c>
      <c r="KMK106">
        <v>4.0043856843772359E-21</v>
      </c>
      <c r="KSN106">
        <v>1.749049142114019E-21</v>
      </c>
      <c r="KSO106">
        <v>3.6085188024092912E-21</v>
      </c>
      <c r="KST106">
        <v>3.993628693362068E-21</v>
      </c>
      <c r="KSU106">
        <v>8.2393821207447983E-21</v>
      </c>
      <c r="WJD106">
        <v>1.3268352600357934E-22</v>
      </c>
      <c r="WJE106">
        <v>4.2214929171825932E-22</v>
      </c>
      <c r="XDJ106">
        <v>3.4418939670004674E-19</v>
      </c>
      <c r="XDK106">
        <v>2.9122436955847452E-21</v>
      </c>
    </row>
    <row r="107" spans="2:1011 1355:2039 2130:2203 3135:3271 5119:5120 5172:5522 6436:7116 7299:8007 14824:15030 15472:16339" x14ac:dyDescent="0.35">
      <c r="B107" t="s">
        <v>388</v>
      </c>
      <c r="C107" t="s">
        <v>385</v>
      </c>
      <c r="D107" t="s">
        <v>83</v>
      </c>
      <c r="E107" t="s">
        <v>95</v>
      </c>
      <c r="F107" t="s">
        <v>30</v>
      </c>
      <c r="PU107">
        <v>5.4708025744615046E-22</v>
      </c>
      <c r="PV107">
        <v>9.9601806857997101E-22</v>
      </c>
      <c r="AIA107">
        <v>2.2025459749414544E-21</v>
      </c>
      <c r="AIB107">
        <v>8.5486816832245284E-23</v>
      </c>
      <c r="AZC107">
        <v>4.1777013898630888E-21</v>
      </c>
      <c r="AZD107">
        <v>5.0367887530232658E-22</v>
      </c>
      <c r="AZE107">
        <v>1.2830231240013776E-21</v>
      </c>
      <c r="AZF107">
        <v>6.2590040000134653E-22</v>
      </c>
      <c r="AZG107">
        <v>8.3683262046230906E-45</v>
      </c>
      <c r="AZH107">
        <v>1.1551355335023549E-45</v>
      </c>
      <c r="AZI107">
        <v>2.4582753987837116E-45</v>
      </c>
      <c r="AZJ107">
        <v>1.0615532167126969E-45</v>
      </c>
      <c r="AZK107">
        <v>8.7016592417276876E-27</v>
      </c>
      <c r="AZL107">
        <v>5.526528362315155E-28</v>
      </c>
      <c r="AZM107">
        <v>2.2906164314745523E-27</v>
      </c>
      <c r="AZN107">
        <v>2.741660771741228E-27</v>
      </c>
      <c r="AZO107">
        <v>5.8365064410569606E-45</v>
      </c>
      <c r="AZP107">
        <v>8.0565166996660781E-46</v>
      </c>
      <c r="AZQ107">
        <v>1.7145292676290242E-45</v>
      </c>
      <c r="AZR107">
        <v>7.4038248932570196E-46</v>
      </c>
      <c r="GNW107">
        <v>1.5549531156284875E-22</v>
      </c>
      <c r="GNX107">
        <v>3.5709983740104561E-21</v>
      </c>
      <c r="GWJ107">
        <v>1.4820057636205947E-22</v>
      </c>
      <c r="GWK107">
        <v>5.1022408964165127E-22</v>
      </c>
      <c r="KMJ107">
        <v>7.0747753775198029E-24</v>
      </c>
      <c r="KMK107">
        <v>1.7164888996390044E-22</v>
      </c>
      <c r="KSN107">
        <v>7.4973383534826649E-23</v>
      </c>
      <c r="KSO107">
        <v>1.5467996733280388E-22</v>
      </c>
      <c r="KST107">
        <v>1.7118778913280196E-22</v>
      </c>
      <c r="KSU107">
        <v>3.5318296150441922E-22</v>
      </c>
      <c r="WJD107">
        <v>5.687509083819105E-24</v>
      </c>
      <c r="WJE107">
        <v>1.8095524016377372E-23</v>
      </c>
      <c r="XDJ107">
        <v>1.4753755641321478E-20</v>
      </c>
      <c r="XDK107">
        <v>1.248339788052236E-22</v>
      </c>
    </row>
    <row r="108" spans="2:1011 1355:2039 2130:2203 3135:3271 5119:5120 5172:5522 6436:7116 7299:8007 14824:15030 15472:16339" x14ac:dyDescent="0.35">
      <c r="B108" t="s">
        <v>391</v>
      </c>
      <c r="C108" t="s">
        <v>392</v>
      </c>
      <c r="D108" t="s">
        <v>83</v>
      </c>
      <c r="E108" t="s">
        <v>95</v>
      </c>
      <c r="F108" t="s">
        <v>30</v>
      </c>
      <c r="PU108">
        <v>1.086668202792101E-22</v>
      </c>
      <c r="PV108">
        <v>2.2703483201601116E-22</v>
      </c>
      <c r="AIA108">
        <v>5.1931992449819448E-22</v>
      </c>
      <c r="AIB108">
        <v>2.0815290297548691E-23</v>
      </c>
      <c r="AZC108">
        <v>9.4975899874560578E-22</v>
      </c>
      <c r="AZD108">
        <v>1.2216695399444611E-22</v>
      </c>
      <c r="AZE108">
        <v>3.6644504426926885E-22</v>
      </c>
      <c r="AZF108">
        <v>1.4078886179690856E-22</v>
      </c>
      <c r="AZG108">
        <v>1.9024560100356799E-45</v>
      </c>
      <c r="AZH108">
        <v>2.8017730442639987E-46</v>
      </c>
      <c r="AZI108">
        <v>7.0210958826988724E-46</v>
      </c>
      <c r="AZJ108">
        <v>2.387837891100665E-46</v>
      </c>
      <c r="AZK108">
        <v>1.9782359717958569E-27</v>
      </c>
      <c r="AZL108">
        <v>1.3404555348539619E-28</v>
      </c>
      <c r="AZM108">
        <v>6.5422440479311688E-28</v>
      </c>
      <c r="AZN108">
        <v>6.1670403068259794E-28</v>
      </c>
      <c r="AZO108">
        <v>1.3268718839218401E-45</v>
      </c>
      <c r="AZP108">
        <v>1.9541024118051492E-46</v>
      </c>
      <c r="AZQ108">
        <v>4.8968778631038925E-46</v>
      </c>
      <c r="AZR108">
        <v>1.6654024820291382E-46</v>
      </c>
      <c r="GNW108">
        <v>2.7902718788465033E-23</v>
      </c>
      <c r="GNX108">
        <v>7.4541017370505086E-22</v>
      </c>
      <c r="GWJ108">
        <v>3.3675316953523508E-23</v>
      </c>
      <c r="GWK108">
        <v>1.4421110772018341E-22</v>
      </c>
      <c r="KMJ108">
        <v>2.2045097206273703E-24</v>
      </c>
      <c r="KMK108">
        <v>5.3585058415847863E-23</v>
      </c>
      <c r="KSN108">
        <v>1.7822139708285557E-23</v>
      </c>
      <c r="KSO108">
        <v>3.7020738653498036E-23</v>
      </c>
      <c r="KST108">
        <v>4.0693544167712593E-23</v>
      </c>
      <c r="KSU108">
        <v>8.4529977218004323E-23</v>
      </c>
      <c r="WJD108">
        <v>8.9218458713861078E-25</v>
      </c>
      <c r="WJE108">
        <v>2.8984897649770743E-24</v>
      </c>
      <c r="XDJ108">
        <v>3.2195090234522399E-21</v>
      </c>
      <c r="XDK108">
        <v>2.9479272668359035E-23</v>
      </c>
    </row>
    <row r="109" spans="2:1011 1355:2039 2130:2203 3135:3271 5119:5120 5172:5522 6436:7116 7299:8007 14824:15030 15472:16339" x14ac:dyDescent="0.35">
      <c r="B109" t="s">
        <v>395</v>
      </c>
      <c r="C109" t="s">
        <v>396</v>
      </c>
      <c r="D109" t="s">
        <v>83</v>
      </c>
      <c r="E109" t="s">
        <v>95</v>
      </c>
      <c r="F109" t="s">
        <v>30</v>
      </c>
      <c r="PU109">
        <v>5.6035540381233951E-31</v>
      </c>
      <c r="PV109">
        <v>9.4893206876605027E-31</v>
      </c>
      <c r="AIA109">
        <v>1.1299601992430563E-29</v>
      </c>
      <c r="AIB109">
        <v>7.5118296882189832E-31</v>
      </c>
      <c r="AZC109">
        <v>4.9444391783184424E-30</v>
      </c>
      <c r="AZD109">
        <v>4.7825971048025827E-31</v>
      </c>
      <c r="AZE109">
        <v>6.8323260542729998E-31</v>
      </c>
      <c r="AZF109">
        <v>7.30744885026085E-31</v>
      </c>
      <c r="AZG109">
        <v>9.9041736308721038E-54</v>
      </c>
      <c r="AZH109">
        <v>1.0968393016019151E-54</v>
      </c>
      <c r="AZI109">
        <v>1.309075319181089E-54</v>
      </c>
      <c r="AZJ109">
        <v>1.239373841740441E-54</v>
      </c>
      <c r="AZK109">
        <v>1.0298683619551148E-35</v>
      </c>
      <c r="AZL109">
        <v>5.2476210222949461E-37</v>
      </c>
      <c r="AZM109">
        <v>1.219793940759278E-36</v>
      </c>
      <c r="AZN109">
        <v>3.2009159690917273E-36</v>
      </c>
      <c r="AZO109">
        <v>6.9076864090134525E-54</v>
      </c>
      <c r="AZP109">
        <v>7.6499284230419649E-55</v>
      </c>
      <c r="AZQ109">
        <v>9.1301729227623611E-55</v>
      </c>
      <c r="AZR109">
        <v>8.6440385249147283E-55</v>
      </c>
      <c r="GNW109">
        <v>2.8291958325344506E-31</v>
      </c>
      <c r="GNX109">
        <v>8.5183598709122885E-30</v>
      </c>
      <c r="GWJ109">
        <v>3.1100328847453038E-32</v>
      </c>
      <c r="GWK109">
        <v>7.8299077508819928E-32</v>
      </c>
      <c r="KMJ109">
        <v>9.282863696269792E-35</v>
      </c>
      <c r="KMK109">
        <v>2.0739468616918093E-33</v>
      </c>
      <c r="KSN109">
        <v>1.8081423309699734E-34</v>
      </c>
      <c r="KSO109">
        <v>3.7684621656843078E-34</v>
      </c>
      <c r="KST109">
        <v>4.1285570089336579E-34</v>
      </c>
      <c r="KSU109">
        <v>8.6045830687962862E-34</v>
      </c>
      <c r="WJD109">
        <v>3.7191116036011897E-34</v>
      </c>
      <c r="WJE109">
        <v>1.0113879836165365E-33</v>
      </c>
      <c r="XDJ109">
        <v>5.8256358136082849E-29</v>
      </c>
      <c r="XDK109">
        <v>4.9831690380892485E-31</v>
      </c>
    </row>
    <row r="110" spans="2:1011 1355:2039 2130:2203 3135:3271 5119:5120 5172:5522 6436:7116 7299:8007 14824:15030 15472:16339" x14ac:dyDescent="0.35">
      <c r="B110" t="s">
        <v>399</v>
      </c>
      <c r="C110" t="s">
        <v>400</v>
      </c>
      <c r="D110" t="s">
        <v>33</v>
      </c>
      <c r="E110" t="s">
        <v>44</v>
      </c>
      <c r="F110" t="s">
        <v>30</v>
      </c>
      <c r="PU110">
        <v>2.0935461268190476E-15</v>
      </c>
      <c r="PV110">
        <v>4.5729396832161242E-15</v>
      </c>
      <c r="AIA110">
        <v>6.2761540361528872E-15</v>
      </c>
      <c r="AIB110">
        <v>2.6020910063665311E-16</v>
      </c>
      <c r="AZC110">
        <v>1.3794160635708127E-14</v>
      </c>
      <c r="AZD110">
        <v>1.9929443366441794E-15</v>
      </c>
      <c r="AZE110">
        <v>8.2906715764161726E-15</v>
      </c>
      <c r="AZF110">
        <v>2.038280556362356E-15</v>
      </c>
      <c r="AZG110">
        <v>2.7630992535432976E-38</v>
      </c>
      <c r="AZH110">
        <v>4.570612214316003E-39</v>
      </c>
      <c r="AZI110">
        <v>1.5884946728113233E-38</v>
      </c>
      <c r="AZJ110">
        <v>3.4570089444977696E-39</v>
      </c>
      <c r="AZK110">
        <v>2.8731609604466978E-20</v>
      </c>
      <c r="AZL110">
        <v>2.1867233154002799E-21</v>
      </c>
      <c r="AZM110">
        <v>1.4801563733061413E-20</v>
      </c>
      <c r="AZN110">
        <v>8.9283755740842069E-21</v>
      </c>
      <c r="AZO110">
        <v>1.9271292963789988E-38</v>
      </c>
      <c r="AZP110">
        <v>3.1877829539785344E-39</v>
      </c>
      <c r="AZQ110">
        <v>1.1078988991043597E-38</v>
      </c>
      <c r="AZR110">
        <v>2.4110980473258976E-39</v>
      </c>
      <c r="BVF110">
        <v>9.9645755912904572E-12</v>
      </c>
      <c r="BVH110">
        <v>3.9862809940737917E-15</v>
      </c>
      <c r="GNW110">
        <v>1.9591974580733037E-16</v>
      </c>
      <c r="GNX110">
        <v>1.071306395300987E-14</v>
      </c>
      <c r="GWJ110">
        <v>2.424657652734148E-15</v>
      </c>
      <c r="GWK110">
        <v>6.832410488035865E-15</v>
      </c>
      <c r="KMJ110">
        <v>1.1745839702566579E-17</v>
      </c>
      <c r="KMK110">
        <v>2.5176620677212987E-16</v>
      </c>
      <c r="KSN110">
        <v>1.2530637934265119E-18</v>
      </c>
      <c r="KSO110">
        <v>5.6598018997063187E-18</v>
      </c>
      <c r="KST110">
        <v>2.8611383176991488E-18</v>
      </c>
      <c r="KSU110">
        <v>1.2923105887175134E-17</v>
      </c>
      <c r="KUS110">
        <v>2.196786566720817E-15</v>
      </c>
      <c r="KUX110">
        <v>7.7796773014084879E-17</v>
      </c>
      <c r="KUY110">
        <v>1.4605419510840632E-14</v>
      </c>
      <c r="WJD110">
        <v>1.0636457972258704E-17</v>
      </c>
      <c r="WJE110">
        <v>3.1455508218843576E-17</v>
      </c>
      <c r="XDJ110">
        <v>6.951240133826631E-14</v>
      </c>
      <c r="XDK110">
        <v>6.6160371453773477E-16</v>
      </c>
    </row>
    <row r="111" spans="2:1011 1355:2039 2130:2203 3135:3271 5119:5120 5172:5522 6436:7116 7299:8007 14824:15030 15472:16339" x14ac:dyDescent="0.35">
      <c r="B111" t="s">
        <v>403</v>
      </c>
      <c r="C111" t="s">
        <v>400</v>
      </c>
      <c r="D111" t="s">
        <v>33</v>
      </c>
      <c r="E111" t="s">
        <v>34</v>
      </c>
      <c r="F111" t="s">
        <v>30</v>
      </c>
      <c r="PU111">
        <v>7.6160685962335191E-18</v>
      </c>
      <c r="PV111">
        <v>1.4796306937070162E-17</v>
      </c>
      <c r="AIA111">
        <v>3.7347553233862721E-17</v>
      </c>
      <c r="AIB111">
        <v>1.5527902265847322E-18</v>
      </c>
      <c r="AZC111">
        <v>4.2616566820838584E-17</v>
      </c>
      <c r="AZD111">
        <v>3.1505506252290064E-17</v>
      </c>
      <c r="AZE111">
        <v>1.8894976378868242E-17</v>
      </c>
      <c r="AZF111">
        <v>6.3716085203693305E-18</v>
      </c>
      <c r="AZG111">
        <v>8.5364964988455737E-41</v>
      </c>
      <c r="AZH111">
        <v>7.2254628013043113E-41</v>
      </c>
      <c r="AZI111">
        <v>3.6202820295171436E-41</v>
      </c>
      <c r="AZJ111">
        <v>1.0806514136142788E-41</v>
      </c>
      <c r="AZK111">
        <v>8.8765282130275965E-23</v>
      </c>
      <c r="AZL111">
        <v>3.4568865682108864E-23</v>
      </c>
      <c r="AZM111">
        <v>3.3733720426470443E-23</v>
      </c>
      <c r="AZN111">
        <v>2.7909854560166763E-23</v>
      </c>
      <c r="AZO111">
        <v>5.9537971610194539E-41</v>
      </c>
      <c r="AZP111">
        <v>5.0394139937007955E-41</v>
      </c>
      <c r="AZQ111">
        <v>2.5249731985885955E-41</v>
      </c>
      <c r="AZR111">
        <v>7.5370256630437922E-42</v>
      </c>
      <c r="GNW111">
        <v>3.8268991344674331E-18</v>
      </c>
      <c r="GNX111">
        <v>1.1123390986621915E-16</v>
      </c>
      <c r="GWJ111">
        <v>8.3205441658210289E-18</v>
      </c>
      <c r="GWK111">
        <v>9.9089575180807352E-18</v>
      </c>
      <c r="IYZ111">
        <v>2.9391680289901086E-13</v>
      </c>
      <c r="IZA111">
        <v>4.8439348896338897E-14</v>
      </c>
      <c r="IZB111">
        <v>1.0064582551748841E-12</v>
      </c>
      <c r="IZC111">
        <v>4.402349260461942E-13</v>
      </c>
      <c r="IZD111">
        <v>6.3791305065771445E-12</v>
      </c>
      <c r="IZE111">
        <v>1.04005247165083E-11</v>
      </c>
      <c r="IZF111">
        <v>2.9391680289901086E-13</v>
      </c>
      <c r="IZG111">
        <v>4.8439348896338897E-14</v>
      </c>
      <c r="IZH111">
        <v>1.0064506310707554E-12</v>
      </c>
      <c r="IZI111">
        <v>3.126774498925647E-13</v>
      </c>
      <c r="IZJ111">
        <v>5.1531222230147907E-14</v>
      </c>
      <c r="IZK111">
        <v>1.0721571788097416E-12</v>
      </c>
      <c r="KMJ111">
        <v>3.3428692324632926E-20</v>
      </c>
      <c r="KMK111">
        <v>4.0946801131895331E-19</v>
      </c>
      <c r="KSN111">
        <v>5.2602831888313549E-21</v>
      </c>
      <c r="KSO111">
        <v>1.2580659937035395E-20</v>
      </c>
      <c r="KST111">
        <v>1.201087915273538E-20</v>
      </c>
      <c r="KSU111">
        <v>2.8725599124818822E-20</v>
      </c>
      <c r="WJD111">
        <v>1.8262183366443806E-20</v>
      </c>
      <c r="WJE111">
        <v>5.0512070112487845E-20</v>
      </c>
      <c r="XDJ111">
        <v>4.698596295062261E-16</v>
      </c>
      <c r="XDK111">
        <v>4.0464616510720436E-18</v>
      </c>
    </row>
    <row r="112" spans="2:1011 1355:2039 2130:2203 3135:3271 5119:5120 5172:5522 6436:7116 7299:8007 14824:15030 15472:16339" x14ac:dyDescent="0.35">
      <c r="B112" t="s">
        <v>406</v>
      </c>
      <c r="C112" t="s">
        <v>400</v>
      </c>
      <c r="D112" t="s">
        <v>38</v>
      </c>
      <c r="E112" t="s">
        <v>44</v>
      </c>
      <c r="F112" t="s">
        <v>30</v>
      </c>
    </row>
    <row r="113" spans="2:1011 1355:1703 2130:3134 5119:5120 5172:6143 6149:7011 7784:8119 14810:14980 15472:16339" x14ac:dyDescent="0.35">
      <c r="B113" t="s">
        <v>409</v>
      </c>
      <c r="C113" t="s">
        <v>400</v>
      </c>
      <c r="D113" t="s">
        <v>33</v>
      </c>
      <c r="E113" t="s">
        <v>50</v>
      </c>
      <c r="F113" t="s">
        <v>30</v>
      </c>
      <c r="PU113">
        <v>1.1480538460870572E-16</v>
      </c>
      <c r="PV113">
        <v>1.0365523702811003E-15</v>
      </c>
      <c r="AIA113">
        <v>6.3366526304351793E-16</v>
      </c>
      <c r="AIB113">
        <v>5.5881908715455211E-17</v>
      </c>
      <c r="AZC113">
        <v>2.1321212320414113E-15</v>
      </c>
      <c r="AZD113">
        <v>6.5339958792328008E-17</v>
      </c>
      <c r="AZE113">
        <v>1.2016757540959974E-16</v>
      </c>
      <c r="AZF113">
        <v>2.159458178692563E-16</v>
      </c>
      <c r="AZG113">
        <v>4.2708380308890993E-39</v>
      </c>
      <c r="AZH113">
        <v>1.4985045404830067E-40</v>
      </c>
      <c r="AZI113">
        <v>2.3024136419273854E-40</v>
      </c>
      <c r="AZJ113">
        <v>3.6625312524847336E-40</v>
      </c>
      <c r="AZK113">
        <v>4.44095704597138E-21</v>
      </c>
      <c r="AZL113">
        <v>7.1693126943551761E-23</v>
      </c>
      <c r="AZM113">
        <v>2.1453847371451702E-22</v>
      </c>
      <c r="AZN113">
        <v>9.4591755760570973E-22</v>
      </c>
      <c r="AZO113">
        <v>2.9787048289565904E-39</v>
      </c>
      <c r="AZP113">
        <v>1.0451350949549043E-40</v>
      </c>
      <c r="AZQ113">
        <v>1.6058231625415012E-40</v>
      </c>
      <c r="AZR113">
        <v>2.5544400066395745E-40</v>
      </c>
      <c r="BMG113">
        <v>1.2115880969127865E-12</v>
      </c>
      <c r="BMI113">
        <v>7.7310018492945364E-12</v>
      </c>
      <c r="BMK113">
        <v>4.0774761933192701E-12</v>
      </c>
      <c r="BMM113">
        <v>2.4785745016009473E-10</v>
      </c>
      <c r="CLU113">
        <v>4.1212171753283956E-14</v>
      </c>
      <c r="CLW113">
        <v>1.1216792694168958E-11</v>
      </c>
      <c r="CLY113">
        <v>5.0733799850074845E-14</v>
      </c>
      <c r="CLZ113">
        <v>3.3137126787729386E-13</v>
      </c>
      <c r="CMA113">
        <v>4.2807505396329333E-14</v>
      </c>
      <c r="CMB113">
        <v>5.1110325821059827E-13</v>
      </c>
      <c r="CMD113">
        <v>1.2183714200356508E-13</v>
      </c>
      <c r="CME113">
        <v>6.5693099389212611E-13</v>
      </c>
      <c r="CMI113">
        <v>1.0466808305989757E-11</v>
      </c>
      <c r="CMJ113">
        <v>2.3708044989877481E-11</v>
      </c>
      <c r="CMK113">
        <v>9.465173515420686E-13</v>
      </c>
      <c r="CML113">
        <v>6.0779851692166683E-12</v>
      </c>
      <c r="CMM113">
        <v>1.403232529237518E-11</v>
      </c>
      <c r="CMN113">
        <v>2.8866300857855778E-11</v>
      </c>
      <c r="CMO113">
        <v>9.9297601773202121E-12</v>
      </c>
      <c r="CMP113">
        <v>1.0922539486365085E-11</v>
      </c>
      <c r="CMQ113">
        <v>1.4869094014608119E-11</v>
      </c>
      <c r="CMR113">
        <v>1.7227291316778438E-12</v>
      </c>
      <c r="CMS113">
        <v>3.2212108723404995E-11</v>
      </c>
      <c r="CMT113">
        <v>2.9592354412248031E-11</v>
      </c>
      <c r="CMU113">
        <v>1.3337738750751359E-11</v>
      </c>
      <c r="CMV113">
        <v>9.8309434686986553E-12</v>
      </c>
      <c r="CMW113">
        <v>1.2373892039170483E-11</v>
      </c>
      <c r="CMX113">
        <v>1.1134796628981925E-11</v>
      </c>
      <c r="CMY113">
        <v>4.0827057856932021E-11</v>
      </c>
      <c r="CMZ113">
        <v>1.129625808158464E-11</v>
      </c>
      <c r="CNA113">
        <v>1.9412592855788212E-11</v>
      </c>
      <c r="CNB113">
        <v>7.2258153344116057E-11</v>
      </c>
      <c r="CNC113">
        <v>1.8106702848946457E-11</v>
      </c>
      <c r="CND113">
        <v>1.3745528412718564E-12</v>
      </c>
      <c r="CNE113">
        <v>2.0017128924922806E-11</v>
      </c>
      <c r="CNF113">
        <v>6.5450001069238508E-12</v>
      </c>
      <c r="CNG113">
        <v>5.3291540451489339E-11</v>
      </c>
      <c r="CNH113">
        <v>6.9169192377792029E-12</v>
      </c>
      <c r="CNI113">
        <v>3.6857190003450884E-11</v>
      </c>
      <c r="CNJ113">
        <v>6.7887548974737905E-12</v>
      </c>
      <c r="CNK113">
        <v>3.1510353172388517E-11</v>
      </c>
      <c r="CNL113">
        <v>2.1788935245421469E-14</v>
      </c>
      <c r="CNM113">
        <v>7.4792373191177147E-12</v>
      </c>
      <c r="CNN113">
        <v>2.0712677467867319E-11</v>
      </c>
      <c r="CNO113">
        <v>5.8169269538334664E-13</v>
      </c>
      <c r="CNY113">
        <v>5.4921084903778119E-12</v>
      </c>
      <c r="CNZ113">
        <v>2.9476762904582929E-13</v>
      </c>
      <c r="COA113">
        <v>1.4035080824232017E-12</v>
      </c>
      <c r="COB113">
        <v>1.5819044792977532E-11</v>
      </c>
      <c r="COC113">
        <v>6.2355717982161293E-14</v>
      </c>
      <c r="COD113">
        <v>4.440929234653065E-12</v>
      </c>
      <c r="COE113">
        <v>2.3325657467401083E-12</v>
      </c>
      <c r="COF113">
        <v>4.1521333003069651E-12</v>
      </c>
      <c r="COG113">
        <v>3.926871160856376E-12</v>
      </c>
      <c r="COH113">
        <v>1.1402371275601963E-11</v>
      </c>
      <c r="COI113">
        <v>8.1614114791042865E-12</v>
      </c>
      <c r="COJ113">
        <v>8.869763480191921E-12</v>
      </c>
      <c r="COK113">
        <v>1.6612355089088815E-12</v>
      </c>
      <c r="COL113">
        <v>9.6457907181640564E-15</v>
      </c>
      <c r="COM113">
        <v>2.5634855969293035E-12</v>
      </c>
      <c r="CON113">
        <v>1.4215424096566214E-11</v>
      </c>
      <c r="COO113">
        <v>4.1602066697007488E-12</v>
      </c>
      <c r="COR113">
        <v>1.5059023119607582E-11</v>
      </c>
      <c r="COT113">
        <v>1.4429644222268771E-12</v>
      </c>
      <c r="COU113">
        <v>7.4902125393506293E-12</v>
      </c>
      <c r="COW113">
        <v>2.4459320804150133E-15</v>
      </c>
      <c r="COY113">
        <v>2.7811461325061746E-11</v>
      </c>
      <c r="CPA113">
        <v>1.145757029711081E-12</v>
      </c>
      <c r="CPB113">
        <v>4.7199965497148227E-12</v>
      </c>
      <c r="CPC113">
        <v>3.9655967254698932E-12</v>
      </c>
      <c r="CPE113">
        <v>8.6585543844222486E-11</v>
      </c>
      <c r="CPH113">
        <v>5.5959359776129191E-12</v>
      </c>
      <c r="CPI113">
        <v>5.938726942386951E-14</v>
      </c>
      <c r="CPJ113">
        <v>3.8709352700018889E-11</v>
      </c>
      <c r="CPK113">
        <v>4.080051948347963E-11</v>
      </c>
      <c r="CPL113">
        <v>5.2629194347020693E-12</v>
      </c>
      <c r="CPM113">
        <v>7.6334302739231117E-12</v>
      </c>
      <c r="CPP113">
        <v>3.5047052923284765E-11</v>
      </c>
      <c r="CPQ113">
        <v>6.2224260185691795E-13</v>
      </c>
      <c r="GNW113">
        <v>2.4944215504129974E-17</v>
      </c>
      <c r="GNX113">
        <v>7.3800938831737622E-15</v>
      </c>
      <c r="GWJ113">
        <v>9.3617742929781648E-18</v>
      </c>
      <c r="GWK113">
        <v>8.3271342395160953E-17</v>
      </c>
      <c r="IBG113">
        <v>4.7203789779827975E-13</v>
      </c>
      <c r="IBM113">
        <v>2.1945515616730889E-13</v>
      </c>
      <c r="IBR113">
        <v>2.3499071931324745E-11</v>
      </c>
      <c r="IBS113">
        <v>2.4245628963422584E-11</v>
      </c>
      <c r="IBW113">
        <v>1.0115911302093089E-13</v>
      </c>
      <c r="IBX113">
        <v>4.1414017869009717E-12</v>
      </c>
      <c r="ICA113">
        <v>1.2347267378206668E-16</v>
      </c>
      <c r="ICG113">
        <v>4.9495314722735822E-14</v>
      </c>
      <c r="ICK113">
        <v>6.0160551680759235E-15</v>
      </c>
      <c r="ICL113">
        <v>4.4657735044771987E-13</v>
      </c>
      <c r="KMJ113">
        <v>9.7923299368467857E-20</v>
      </c>
      <c r="KMK113">
        <v>5.0283348690871333E-18</v>
      </c>
      <c r="KSN113">
        <v>9.0070306730291385E-19</v>
      </c>
      <c r="KSO113">
        <v>2.7603177236836719E-18</v>
      </c>
      <c r="KST113">
        <v>2.0565880781556981E-18</v>
      </c>
      <c r="KSU113">
        <v>6.3026725771552757E-18</v>
      </c>
      <c r="WIQ113">
        <v>7.632297951716821E-15</v>
      </c>
      <c r="WIS113">
        <v>3.8114896127427227E-13</v>
      </c>
      <c r="WJD113">
        <v>4.977372793500419E-19</v>
      </c>
      <c r="WJE113">
        <v>2.5299226085150472E-18</v>
      </c>
      <c r="XDJ113">
        <v>7.0066953780615464E-15</v>
      </c>
      <c r="XDK113">
        <v>9.2756755625586661E-17</v>
      </c>
    </row>
    <row r="114" spans="2:1011 1355:1703 2130:3134 5119:5120 5172:6143 6149:7011 7784:8119 14810:14980 15472:16339" x14ac:dyDescent="0.35">
      <c r="B114" t="s">
        <v>412</v>
      </c>
      <c r="C114" t="s">
        <v>413</v>
      </c>
      <c r="D114" t="s">
        <v>38</v>
      </c>
      <c r="E114" t="s">
        <v>39</v>
      </c>
      <c r="F114" t="s">
        <v>30</v>
      </c>
      <c r="PU114">
        <v>1.208362427989891E-16</v>
      </c>
      <c r="PV114">
        <v>2.0426422374688313E-16</v>
      </c>
      <c r="AIA114">
        <v>2.5765239819027717E-16</v>
      </c>
      <c r="AIB114">
        <v>9.7959346080979747E-18</v>
      </c>
      <c r="AZC114">
        <v>8.6697066779114099E-16</v>
      </c>
      <c r="AZD114">
        <v>8.2076289693267285E-17</v>
      </c>
      <c r="AZE114">
        <v>1.1208377894991439E-16</v>
      </c>
      <c r="AZF114">
        <v>1.2873120857583596E-16</v>
      </c>
      <c r="AZG114">
        <v>1.7366232482608225E-39</v>
      </c>
      <c r="AZH114">
        <v>1.8823350220079993E-40</v>
      </c>
      <c r="AZI114">
        <v>2.1475279068702764E-40</v>
      </c>
      <c r="AZJ114">
        <v>2.1833350570612391E-40</v>
      </c>
      <c r="AZK114">
        <v>1.8057976431712652E-21</v>
      </c>
      <c r="AZL114">
        <v>9.0056773294546193E-23</v>
      </c>
      <c r="AZM114">
        <v>2.0010624981078262E-22</v>
      </c>
      <c r="AZN114">
        <v>5.6388732879887538E-22</v>
      </c>
      <c r="AZO114">
        <v>1.2112114808035952E-39</v>
      </c>
      <c r="AZP114">
        <v>1.3128384591539774E-40</v>
      </c>
      <c r="AZQ114">
        <v>1.497797785879057E-40</v>
      </c>
      <c r="AZR114">
        <v>1.5227715569276508E-40</v>
      </c>
      <c r="GNW114">
        <v>6.1948633402370064E-17</v>
      </c>
      <c r="GNX114">
        <v>1.8629985569742877E-15</v>
      </c>
      <c r="GWJ114">
        <v>6.4019652892509576E-18</v>
      </c>
      <c r="GWK114">
        <v>1.5677183592681961E-17</v>
      </c>
      <c r="KMJ114">
        <v>1.7624090547945665E-20</v>
      </c>
      <c r="KMK114">
        <v>3.7643052780343237E-19</v>
      </c>
      <c r="KSN114">
        <v>3.0296071577830243E-20</v>
      </c>
      <c r="KSO114">
        <v>6.3491551604744847E-20</v>
      </c>
      <c r="KST114">
        <v>6.9175449583500669E-20</v>
      </c>
      <c r="KSU114">
        <v>1.449711595686397E-19</v>
      </c>
      <c r="UWP114">
        <v>9.5475350575060606E-9</v>
      </c>
      <c r="WJD114">
        <v>7.6093917474340456E-20</v>
      </c>
      <c r="WJE114">
        <v>2.0545124477466088E-19</v>
      </c>
      <c r="XDJ114">
        <v>1.2752233829599257E-14</v>
      </c>
      <c r="XDK114">
        <v>1.0879546131719836E-16</v>
      </c>
    </row>
    <row r="115" spans="2:1011 1355:1703 2130:3134 5119:5120 5172:6143 6149:7011 7784:8119 14810:14980 15472:16339" x14ac:dyDescent="0.35">
      <c r="B115" t="s">
        <v>416</v>
      </c>
      <c r="C115" t="s">
        <v>417</v>
      </c>
      <c r="D115" t="s">
        <v>33</v>
      </c>
      <c r="E115" t="s">
        <v>34</v>
      </c>
      <c r="F115" t="s">
        <v>30</v>
      </c>
      <c r="PU115">
        <v>5.1055731393109823E-17</v>
      </c>
      <c r="PV115">
        <v>8.630572334321369E-17</v>
      </c>
      <c r="AIA115">
        <v>1.0886329573053738E-16</v>
      </c>
      <c r="AIB115">
        <v>4.1389784596952303E-18</v>
      </c>
      <c r="AZC115">
        <v>3.6631246151936664E-16</v>
      </c>
      <c r="AZD115">
        <v>3.4678875337868247E-17</v>
      </c>
      <c r="AZE115">
        <v>4.7357640216527805E-17</v>
      </c>
      <c r="AZF115">
        <v>5.439151246941336E-17</v>
      </c>
      <c r="AZG115">
        <v>7.337580848299611E-40</v>
      </c>
      <c r="AZH115">
        <v>7.9532422598866072E-41</v>
      </c>
      <c r="AZI115">
        <v>9.0737352827800301E-41</v>
      </c>
      <c r="AZJ115">
        <v>9.2250276599473424E-41</v>
      </c>
      <c r="AZK115">
        <v>7.6298565136149852E-22</v>
      </c>
      <c r="AZL115">
        <v>3.8050789406826889E-23</v>
      </c>
      <c r="AZM115">
        <v>8.4548896123964218E-23</v>
      </c>
      <c r="AZN115">
        <v>2.382536838970173E-22</v>
      </c>
      <c r="AZO115">
        <v>5.1176109577512018E-40</v>
      </c>
      <c r="AZP115">
        <v>5.5470052842184529E-41</v>
      </c>
      <c r="AZQ115">
        <v>6.3284954634219633E-41</v>
      </c>
      <c r="AZR115">
        <v>6.434014645167053E-41</v>
      </c>
      <c r="GNW115">
        <v>2.617453765442711E-17</v>
      </c>
      <c r="GNX115">
        <v>7.8715418244886181E-16</v>
      </c>
      <c r="GWJ115">
        <v>2.7049584845147464E-18</v>
      </c>
      <c r="GWK115">
        <v>6.6239238821743213E-18</v>
      </c>
      <c r="KMJ115">
        <v>7.4465310425167186E-21</v>
      </c>
      <c r="KMK115">
        <v>1.590494331048448E-19</v>
      </c>
      <c r="KSN115">
        <v>1.2800696685986912E-20</v>
      </c>
      <c r="KSO115">
        <v>2.6826451479925874E-20</v>
      </c>
      <c r="KST115">
        <v>2.9228012152016089E-20</v>
      </c>
      <c r="KSU115">
        <v>6.125321684320072E-20</v>
      </c>
      <c r="UWP115">
        <v>4.0340246772916608E-9</v>
      </c>
      <c r="WJD115">
        <v>3.2151203324669197E-20</v>
      </c>
      <c r="WJE115">
        <v>8.6807263488358788E-20</v>
      </c>
      <c r="XDJ115">
        <v>5.3880740577908353E-15</v>
      </c>
      <c r="XDK115">
        <v>4.5968260193594987E-17</v>
      </c>
    </row>
    <row r="116" spans="2:1011 1355:1703 2130:3134 5119:5120 5172:6143 6149:7011 7784:8119 14810:14980 15472:16339" x14ac:dyDescent="0.35">
      <c r="B116" t="s">
        <v>420</v>
      </c>
      <c r="C116" t="s">
        <v>421</v>
      </c>
      <c r="D116" t="s">
        <v>33</v>
      </c>
      <c r="E116" t="s">
        <v>44</v>
      </c>
      <c r="F116" t="s">
        <v>30</v>
      </c>
    </row>
    <row r="117" spans="2:1011 1355:1703 2130:3134 5119:5120 5172:6143 6149:7011 7784:8119 14810:14980 15472:16339" x14ac:dyDescent="0.35">
      <c r="B117" t="s">
        <v>424</v>
      </c>
      <c r="C117" t="s">
        <v>421</v>
      </c>
      <c r="D117" t="s">
        <v>38</v>
      </c>
      <c r="E117" t="s">
        <v>44</v>
      </c>
      <c r="F117" t="s">
        <v>30</v>
      </c>
    </row>
    <row r="118" spans="2:1011 1355:1703 2130:3134 5119:5120 5172:6143 6149:7011 7784:8119 14810:14980 15472:16339" x14ac:dyDescent="0.35">
      <c r="B118" t="s">
        <v>427</v>
      </c>
      <c r="C118" t="s">
        <v>428</v>
      </c>
      <c r="D118" t="s">
        <v>38</v>
      </c>
      <c r="E118" t="s">
        <v>260</v>
      </c>
      <c r="F118" t="s">
        <v>429</v>
      </c>
      <c r="PU118">
        <v>1.7196053810321602E-13</v>
      </c>
      <c r="PV118">
        <v>1.8417737506860124E-13</v>
      </c>
      <c r="AIA118">
        <v>2.665524297258349E-13</v>
      </c>
      <c r="AIB118">
        <v>9.8062754750706824E-15</v>
      </c>
      <c r="AZC118">
        <v>2.5549757930097617E-13</v>
      </c>
      <c r="AZD118">
        <v>9.1463906764046484E-14</v>
      </c>
      <c r="AZE118">
        <v>5.2066309443778929E-14</v>
      </c>
      <c r="AZF118">
        <v>4.240775031271872E-14</v>
      </c>
      <c r="AZG118">
        <v>5.1178552236166458E-37</v>
      </c>
      <c r="AZH118">
        <v>2.0976303338644072E-37</v>
      </c>
      <c r="AZI118">
        <v>9.9759174419185603E-38</v>
      </c>
      <c r="AZJ118">
        <v>7.1925315526110724E-38</v>
      </c>
      <c r="AZK118">
        <v>5.3217132214330436E-19</v>
      </c>
      <c r="AZL118">
        <v>1.003571719295077E-19</v>
      </c>
      <c r="AZM118">
        <v>9.295541265554818E-20</v>
      </c>
      <c r="AZN118">
        <v>1.8576065049635305E-19</v>
      </c>
      <c r="AZO118">
        <v>3.5694587240795243E-37</v>
      </c>
      <c r="AZP118">
        <v>1.4629966202551581E-37</v>
      </c>
      <c r="AZQ118">
        <v>6.9577242786072062E-38</v>
      </c>
      <c r="AZR118">
        <v>5.016446026103494E-38</v>
      </c>
      <c r="GNW118">
        <v>9.5610195824983987E-14</v>
      </c>
      <c r="GNX118">
        <v>1.3359159091803965E-12</v>
      </c>
      <c r="GWJ118">
        <v>1.4152643379739361E-14</v>
      </c>
      <c r="GWK118">
        <v>1.6593143062951789E-14</v>
      </c>
      <c r="KMJ118">
        <v>5.7235923558417057E-17</v>
      </c>
      <c r="KMK118">
        <v>8.0205023798022425E-16</v>
      </c>
      <c r="KSN118">
        <v>2.3340967811790739E-16</v>
      </c>
      <c r="KSO118">
        <v>2.035558790677408E-16</v>
      </c>
      <c r="KST118">
        <v>5.3294762588169351E-16</v>
      </c>
      <c r="KSU118">
        <v>4.6478202342840474E-16</v>
      </c>
      <c r="WJD118">
        <v>1.7683992511952901E-16</v>
      </c>
      <c r="WJE118">
        <v>2.5769588651107399E-16</v>
      </c>
      <c r="XDJ118">
        <v>3.4037113081691442E-12</v>
      </c>
      <c r="XDK118">
        <v>2.1803098356738426E-14</v>
      </c>
    </row>
    <row r="119" spans="2:1011 1355:1703 2130:3134 5119:5120 5172:6143 6149:7011 7784:8119 14810:14980 15472:16339" x14ac:dyDescent="0.35">
      <c r="B119" t="s">
        <v>434</v>
      </c>
      <c r="C119" t="s">
        <v>428</v>
      </c>
      <c r="D119" t="s">
        <v>33</v>
      </c>
      <c r="E119" t="s">
        <v>50</v>
      </c>
      <c r="F119" t="s">
        <v>429</v>
      </c>
      <c r="PU119">
        <v>5.4761020343473172E-13</v>
      </c>
      <c r="PV119">
        <v>6.9837342732213737E-12</v>
      </c>
      <c r="AIA119">
        <v>3.2950452128366753E-12</v>
      </c>
      <c r="AIB119">
        <v>3.4740650128208929E-13</v>
      </c>
      <c r="AZC119">
        <v>1.3723528384557356E-11</v>
      </c>
      <c r="AZD119">
        <v>3.3256045897250692E-13</v>
      </c>
      <c r="AZE119">
        <v>7.1497018148587889E-13</v>
      </c>
      <c r="AZF119">
        <v>1.3149122839816509E-12</v>
      </c>
      <c r="AZG119">
        <v>2.7489509537239767E-35</v>
      </c>
      <c r="AZH119">
        <v>7.6269310077056064E-37</v>
      </c>
      <c r="AZI119">
        <v>1.3698845914243834E-36</v>
      </c>
      <c r="AZJ119">
        <v>2.2301461458608367E-36</v>
      </c>
      <c r="AZK119">
        <v>2.8584490956283745E-17</v>
      </c>
      <c r="AZL119">
        <v>3.6489614689385937E-19</v>
      </c>
      <c r="AZM119">
        <v>1.2764559072156972E-18</v>
      </c>
      <c r="AZN119">
        <v>5.7597717260851049E-18</v>
      </c>
      <c r="AZO119">
        <v>1.9172615353707953E-35</v>
      </c>
      <c r="AZP119">
        <v>5.3194188256403262E-37</v>
      </c>
      <c r="AZQ119">
        <v>9.554288451298866E-37</v>
      </c>
      <c r="AZR119">
        <v>1.5554200477539041E-36</v>
      </c>
      <c r="CLU119">
        <v>2.9486532928081885E-10</v>
      </c>
      <c r="CLW119">
        <v>8.0254039778363888E-8</v>
      </c>
      <c r="CLY119">
        <v>3.6299078553819197E-10</v>
      </c>
      <c r="CLZ119">
        <v>2.370899029582305E-9</v>
      </c>
      <c r="CMA119">
        <v>3.0627964112017967E-10</v>
      </c>
      <c r="CMB119">
        <v>3.6568475796657762E-9</v>
      </c>
      <c r="CMD119">
        <v>8.7172181098784893E-10</v>
      </c>
      <c r="CME119">
        <v>4.7002175713620656E-9</v>
      </c>
      <c r="CMI119">
        <v>7.4888042691390956E-8</v>
      </c>
      <c r="CMJ119">
        <v>1.6962659804472997E-7</v>
      </c>
      <c r="CMK119">
        <v>6.7721534357193954E-9</v>
      </c>
      <c r="CML119">
        <v>4.3486839495232301E-8</v>
      </c>
      <c r="CMM119">
        <v>1.0039864539732827E-7</v>
      </c>
      <c r="CMN119">
        <v>2.0653294756038986E-7</v>
      </c>
      <c r="CMO119">
        <v>7.1045564448609037E-8</v>
      </c>
      <c r="CMP119">
        <v>7.8148713479850595E-8</v>
      </c>
      <c r="CMQ119">
        <v>1.0638556805430912E-7</v>
      </c>
      <c r="CMR119">
        <v>1.2325802573929329E-8</v>
      </c>
      <c r="CMS119">
        <v>2.304715728745714E-7</v>
      </c>
      <c r="CMT119">
        <v>2.1172772403742319E-7</v>
      </c>
      <c r="CMU119">
        <v>9.5429009471902973E-8</v>
      </c>
      <c r="CMV119">
        <v>7.0338549504078238E-8</v>
      </c>
      <c r="CMW119">
        <v>8.8532867727956073E-8</v>
      </c>
      <c r="CMX119">
        <v>7.9667373370540132E-8</v>
      </c>
      <c r="CMY119">
        <v>2.921099118634048E-7</v>
      </c>
      <c r="CMZ119">
        <v>8.0822599663220547E-8</v>
      </c>
      <c r="CNA119">
        <v>1.3889344679245983E-7</v>
      </c>
      <c r="CNB119">
        <v>5.169934820855165E-7</v>
      </c>
      <c r="CNC119">
        <v>1.2955004967237842E-7</v>
      </c>
      <c r="CND119">
        <v>9.8346667722798109E-9</v>
      </c>
      <c r="CNE119">
        <v>1.4321878854233498E-7</v>
      </c>
      <c r="CNF119">
        <v>4.6828243442844312E-8</v>
      </c>
      <c r="CNG119">
        <v>3.8129093795835463E-7</v>
      </c>
      <c r="CNH119">
        <v>4.948925479749974E-8</v>
      </c>
      <c r="CNI119">
        <v>2.637062548364059E-7</v>
      </c>
      <c r="CNJ119">
        <v>4.8572263073975597E-8</v>
      </c>
      <c r="CNK119">
        <v>2.2545064403675467E-7</v>
      </c>
      <c r="CNL119">
        <v>1.5589572916180176E-10</v>
      </c>
      <c r="CNM119">
        <v>5.3512534793687402E-8</v>
      </c>
      <c r="CNN119">
        <v>1.4819530740608E-7</v>
      </c>
      <c r="CNO119">
        <v>4.1619017117385941E-9</v>
      </c>
      <c r="CNY119">
        <v>3.9295002169648777E-8</v>
      </c>
      <c r="CNZ119">
        <v>2.1090068856417073E-9</v>
      </c>
      <c r="COA119">
        <v>1.0041836070894036E-8</v>
      </c>
      <c r="COB119">
        <v>1.1318228701251705E-7</v>
      </c>
      <c r="COC119">
        <v>4.461434215460076E-10</v>
      </c>
      <c r="COD119">
        <v>3.1774012515718585E-8</v>
      </c>
      <c r="COE119">
        <v>1.6689068731906211E-8</v>
      </c>
      <c r="COF119">
        <v>2.9707731981275779E-8</v>
      </c>
      <c r="COG119">
        <v>2.8096023786880346E-8</v>
      </c>
      <c r="COH119">
        <v>8.1581819586942919E-8</v>
      </c>
      <c r="COI119">
        <v>5.8393362465557877E-8</v>
      </c>
      <c r="COJ119">
        <v>6.3461487661624206E-8</v>
      </c>
      <c r="COK119">
        <v>1.1885827281314591E-8</v>
      </c>
      <c r="COL119">
        <v>6.9013816435399733E-11</v>
      </c>
      <c r="COM119">
        <v>1.8341256781377025E-8</v>
      </c>
      <c r="CON119">
        <v>1.0170868286664528E-7</v>
      </c>
      <c r="COO119">
        <v>2.9765495419197824E-8</v>
      </c>
      <c r="COR119">
        <v>1.0774447503987003E-7</v>
      </c>
      <c r="COT119">
        <v>1.0324138753171347E-8</v>
      </c>
      <c r="COU119">
        <v>5.3591060427989971E-8</v>
      </c>
      <c r="COW119">
        <v>1.7500183504224609E-11</v>
      </c>
      <c r="COY119">
        <v>1.9898576931320265E-7</v>
      </c>
      <c r="CPA119">
        <v>8.1976758192717557E-9</v>
      </c>
      <c r="CPB119">
        <v>3.3770686610930372E-8</v>
      </c>
      <c r="CPC119">
        <v>2.837309791026569E-8</v>
      </c>
      <c r="CPE119">
        <v>6.1950326348795158E-7</v>
      </c>
      <c r="CPH119">
        <v>3.9916403389798637E-8</v>
      </c>
      <c r="CPI119">
        <v>4.2361567609517829E-10</v>
      </c>
      <c r="CPJ119">
        <v>2.7611790833801866E-7</v>
      </c>
      <c r="CPK119">
        <v>2.9103442225417175E-7</v>
      </c>
      <c r="CPL119">
        <v>3.7540961155383386E-8</v>
      </c>
      <c r="CPM119">
        <v>5.4450065776448129E-8</v>
      </c>
      <c r="CPP119">
        <v>2.5075506484860625E-7</v>
      </c>
      <c r="CPQ119">
        <v>4.4520286576373668E-9</v>
      </c>
      <c r="GNW119">
        <v>1.1020279393606837E-13</v>
      </c>
      <c r="GNX119">
        <v>5.1537560997685185E-11</v>
      </c>
      <c r="GWJ119">
        <v>3.5177729222642479E-14</v>
      </c>
      <c r="GWK119">
        <v>5.4493819061867151E-13</v>
      </c>
      <c r="IBG119">
        <v>3.3773422813182356E-9</v>
      </c>
      <c r="IBM119">
        <v>1.5701603223686117E-9</v>
      </c>
      <c r="IBR119">
        <v>1.6813143515717702E-7</v>
      </c>
      <c r="IBS119">
        <v>1.7347291015670551E-7</v>
      </c>
      <c r="IBW119">
        <v>7.2377440696984021E-10</v>
      </c>
      <c r="IBX119">
        <v>2.9630950023433729E-8</v>
      </c>
      <c r="ICA119">
        <v>8.8342373291771549E-13</v>
      </c>
      <c r="ICG119">
        <v>3.5412965763965799E-10</v>
      </c>
      <c r="ICK119">
        <v>4.3043741997530668E-11</v>
      </c>
      <c r="ICL119">
        <v>3.1951768588518872E-9</v>
      </c>
      <c r="KMJ119">
        <v>2.8324598814953643E-16</v>
      </c>
      <c r="KMK119">
        <v>2.8406496345039905E-14</v>
      </c>
      <c r="KSN119">
        <v>2.8294051045375479E-16</v>
      </c>
      <c r="KSO119">
        <v>7.6642415312308792E-15</v>
      </c>
      <c r="KST119">
        <v>6.4604207729514127E-16</v>
      </c>
      <c r="KSU119">
        <v>1.7499871304351006E-14</v>
      </c>
      <c r="VCI119">
        <v>1.8160049621934763E-11</v>
      </c>
      <c r="VCJ119">
        <v>6.103137972651084E-12</v>
      </c>
      <c r="WJD119">
        <v>8.9275987892081556E-16</v>
      </c>
      <c r="WJE119">
        <v>9.4228430728590182E-15</v>
      </c>
      <c r="XDJ119">
        <v>3.9735181593154816E-11</v>
      </c>
      <c r="XDK119">
        <v>5.8306448064107007E-13</v>
      </c>
    </row>
    <row r="120" spans="2:1011 1355:1703 2130:3134 5119:5120 5172:6143 6149:7011 7784:8119 14810:14980 15472:16339" x14ac:dyDescent="0.35">
      <c r="B120" t="s">
        <v>437</v>
      </c>
      <c r="C120" t="s">
        <v>438</v>
      </c>
      <c r="D120" t="s">
        <v>33</v>
      </c>
      <c r="E120" t="s">
        <v>50</v>
      </c>
      <c r="F120" t="s">
        <v>429</v>
      </c>
      <c r="PU120">
        <v>5.7431402159774627E-14</v>
      </c>
      <c r="PV120">
        <v>6.0224781563101524E-15</v>
      </c>
      <c r="AIA120">
        <v>7.2007406121010923E-14</v>
      </c>
      <c r="AIB120">
        <v>5.4152299083457641E-16</v>
      </c>
      <c r="AZC120">
        <v>1.3170477152669351E-14</v>
      </c>
      <c r="AZD120">
        <v>3.0016955320917578E-14</v>
      </c>
      <c r="AZE120">
        <v>1.873289697907435E-15</v>
      </c>
      <c r="AZF120">
        <v>2.0174475267123182E-15</v>
      </c>
      <c r="AZG120">
        <v>2.6381696248445204E-38</v>
      </c>
      <c r="AZH120">
        <v>6.884079003299267E-38</v>
      </c>
      <c r="AZI120">
        <v>3.5892275774414475E-39</v>
      </c>
      <c r="AZJ120">
        <v>3.421675256200468E-39</v>
      </c>
      <c r="AZK120">
        <v>2.743255047178998E-20</v>
      </c>
      <c r="AZL120">
        <v>3.293557920845155E-20</v>
      </c>
      <c r="AZM120">
        <v>3.3444355621248787E-21</v>
      </c>
      <c r="AZN120">
        <v>8.8371196807375671E-21</v>
      </c>
      <c r="AZO120">
        <v>1.839996868131036E-38</v>
      </c>
      <c r="AZP120">
        <v>4.8013151568236918E-38</v>
      </c>
      <c r="AZQ120">
        <v>2.5033142066789278E-39</v>
      </c>
      <c r="AZR120">
        <v>2.3864544932516343E-39</v>
      </c>
      <c r="DMQ120">
        <v>6.2943277756004893E-12</v>
      </c>
      <c r="DMS120">
        <v>7.1805083593098854E-12</v>
      </c>
      <c r="DMT120">
        <v>9.3785330627230271E-12</v>
      </c>
      <c r="DMU120">
        <v>3.0416488566043711E-11</v>
      </c>
      <c r="DMV120">
        <v>9.1406205401582335E-14</v>
      </c>
      <c r="DMW120">
        <v>9.4634587743321553E-13</v>
      </c>
      <c r="DMX120">
        <v>3.5143557312340687E-13</v>
      </c>
      <c r="DMY120">
        <v>1.0405994313241999E-13</v>
      </c>
      <c r="DMZ120">
        <v>5.3804216698322735E-12</v>
      </c>
      <c r="DNA120">
        <v>2.9213366492686143E-11</v>
      </c>
      <c r="DNB120">
        <v>4.5264931004219725E-13</v>
      </c>
      <c r="DNC120">
        <v>3.1623414252579387E-13</v>
      </c>
      <c r="DND120">
        <v>5.8910278831988207E-13</v>
      </c>
      <c r="DNE120">
        <v>2.4616353879687608E-12</v>
      </c>
      <c r="DNF120">
        <v>2.9932111961600469E-12</v>
      </c>
      <c r="DNG120">
        <v>3.8246184233130838E-13</v>
      </c>
      <c r="DNH120">
        <v>5.2671040820446402E-13</v>
      </c>
      <c r="DNI120">
        <v>1.6244812849974637E-11</v>
      </c>
      <c r="DNJ120">
        <v>5.9084337282933875E-12</v>
      </c>
      <c r="DNK120">
        <v>2.0415306641828713E-13</v>
      </c>
      <c r="DNL120">
        <v>5.8677830589844291E-12</v>
      </c>
      <c r="DNM120">
        <v>1.097710522923387E-12</v>
      </c>
      <c r="DNN120">
        <v>1.8977910146943845E-12</v>
      </c>
      <c r="DNO120">
        <v>2.7531702866517432E-13</v>
      </c>
      <c r="DNP120">
        <v>1.5629636544174983E-13</v>
      </c>
      <c r="DNQ120">
        <v>5.9823120605602499E-13</v>
      </c>
      <c r="DNR120">
        <v>5.4087784473246305E-13</v>
      </c>
      <c r="DNS120">
        <v>3.119568563179348E-13</v>
      </c>
      <c r="DNU120">
        <v>1.0055814175440881E-12</v>
      </c>
      <c r="DNV120">
        <v>1.1394314500585592E-11</v>
      </c>
      <c r="DNX120">
        <v>1.7717634098298369E-11</v>
      </c>
      <c r="DNY120">
        <v>3.2517613643129992E-12</v>
      </c>
      <c r="DNZ120">
        <v>3.6928045540517524E-7</v>
      </c>
      <c r="DOA120">
        <v>2.7714105674430449E-12</v>
      </c>
      <c r="DOB120">
        <v>6.0836617805671127E-12</v>
      </c>
      <c r="DOC120">
        <v>1.9686989970838369E-13</v>
      </c>
      <c r="DOD120">
        <v>1.6061833309092127E-13</v>
      </c>
      <c r="DOE120">
        <v>4.3587540898045477E-13</v>
      </c>
      <c r="DOF120">
        <v>1.8717048019156406E-12</v>
      </c>
      <c r="DOI120">
        <v>1.5043504493386319E-12</v>
      </c>
      <c r="DOK120">
        <v>3.5595234740652691E-13</v>
      </c>
      <c r="DOL120">
        <v>4.3457004036730505E-12</v>
      </c>
      <c r="DOM120">
        <v>7.5701717492956574E-12</v>
      </c>
      <c r="DON120">
        <v>2.2291295761973189E-12</v>
      </c>
      <c r="DOO120">
        <v>5.4974174409210352E-12</v>
      </c>
      <c r="DOP120">
        <v>1.6482429261693927E-13</v>
      </c>
      <c r="DOQ120">
        <v>3.2951356903088064E-11</v>
      </c>
      <c r="DOR120">
        <v>4.1320449922818497E-13</v>
      </c>
      <c r="DOS120">
        <v>7.6974586202939771E-13</v>
      </c>
      <c r="DOT120">
        <v>3.2164737483557633E-12</v>
      </c>
      <c r="DOU120">
        <v>3.9110524989964565E-12</v>
      </c>
      <c r="DOV120">
        <v>4.9974032775890739E-13</v>
      </c>
      <c r="DOW120">
        <v>6.8822141949029795E-13</v>
      </c>
      <c r="DOX120">
        <v>3.9436713671472891E-13</v>
      </c>
      <c r="DOY120">
        <v>3.1901675093725759E-11</v>
      </c>
      <c r="DOZ120">
        <v>2.6989675440197206E-11</v>
      </c>
      <c r="DPA120">
        <v>4.9795483464432335E-10</v>
      </c>
      <c r="DPC120">
        <v>4.7923117834744446E-11</v>
      </c>
      <c r="DPD120">
        <v>9.6285198995242421E-12</v>
      </c>
      <c r="DPE120">
        <v>2.2312170723873904E-11</v>
      </c>
      <c r="DPF120">
        <v>4.7267279506755363E-11</v>
      </c>
      <c r="DPG120">
        <v>3.2159581639728205E-11</v>
      </c>
      <c r="DPH120">
        <v>8.3364154352935486E-12</v>
      </c>
      <c r="DPI120">
        <v>1.1791846601233674E-11</v>
      </c>
      <c r="DPK120">
        <v>7.3627851531493195E-11</v>
      </c>
      <c r="DPL120">
        <v>1.1099658716059427E-9</v>
      </c>
      <c r="DPM120">
        <v>7.3869612883801986E-10</v>
      </c>
      <c r="DPN120">
        <v>3.3689964018947658E-19</v>
      </c>
      <c r="GNW120">
        <v>3.3962716279494098E-14</v>
      </c>
      <c r="GNX120">
        <v>2.4310617864341561E-14</v>
      </c>
      <c r="GWJ120">
        <v>3.776365328998864E-15</v>
      </c>
      <c r="GWK120">
        <v>9.2542206813192095E-16</v>
      </c>
      <c r="KMJ120">
        <v>5.7611150553515946E-18</v>
      </c>
      <c r="KMK120">
        <v>5.4615842161697399E-17</v>
      </c>
      <c r="KSN120">
        <v>9.0425864378166351E-18</v>
      </c>
      <c r="KSO120">
        <v>3.9663551106841611E-18</v>
      </c>
      <c r="KST120">
        <v>2.0647065763185444E-17</v>
      </c>
      <c r="KSU120">
        <v>9.0564348346130976E-18</v>
      </c>
      <c r="WJD120">
        <v>5.5931366042289316E-17</v>
      </c>
      <c r="WJE120">
        <v>1.2994693727866186E-17</v>
      </c>
      <c r="XDJ120">
        <v>8.7783340265783233E-13</v>
      </c>
      <c r="XDK120">
        <v>2.7041581969888987E-15</v>
      </c>
    </row>
    <row r="121" spans="2:1011 1355:1703 2130:3134 5119:5120 5172:6143 6149:7011 7784:8119 14810:14980 15472:16339" x14ac:dyDescent="0.35">
      <c r="B121" t="s">
        <v>441</v>
      </c>
      <c r="C121" t="s">
        <v>442</v>
      </c>
      <c r="D121" t="s">
        <v>33</v>
      </c>
      <c r="E121" t="s">
        <v>50</v>
      </c>
      <c r="F121" t="s">
        <v>30</v>
      </c>
      <c r="PU121">
        <v>9.0319683545382282E-20</v>
      </c>
      <c r="PV121">
        <v>1.6443663527463463E-19</v>
      </c>
      <c r="AIA121">
        <v>3.6362718768086562E-19</v>
      </c>
      <c r="AIB121">
        <v>1.4113362963660687E-20</v>
      </c>
      <c r="AZC121">
        <v>6.8971355179395901E-19</v>
      </c>
      <c r="AZD121">
        <v>8.3154374530281827E-20</v>
      </c>
      <c r="AZE121">
        <v>2.1181945603770682E-19</v>
      </c>
      <c r="AZF121">
        <v>1.0333241839679109E-19</v>
      </c>
      <c r="AZG121">
        <v>1.3815606838645315E-42</v>
      </c>
      <c r="AZH121">
        <v>1.9070597854324595E-43</v>
      </c>
      <c r="AZI121">
        <v>4.0584658843661141E-43</v>
      </c>
      <c r="AZJ121">
        <v>1.7525609687991867E-43</v>
      </c>
      <c r="AZK121">
        <v>1.4365919777500943E-24</v>
      </c>
      <c r="AZL121">
        <v>9.1239683025486766E-26</v>
      </c>
      <c r="AZM121">
        <v>3.7816709413060575E-25</v>
      </c>
      <c r="AZN121">
        <v>4.5263182124028718E-25</v>
      </c>
      <c r="AZO121">
        <v>9.6357235998182226E-43</v>
      </c>
      <c r="AZP121">
        <v>1.3300827966060397E-43</v>
      </c>
      <c r="AZQ121">
        <v>2.8305854355709792E-43</v>
      </c>
      <c r="AZR121">
        <v>1.2223272769996081E-43</v>
      </c>
      <c r="GNW121">
        <v>2.5671347379099147E-20</v>
      </c>
      <c r="GNX121">
        <v>5.8955050688051215E-19</v>
      </c>
      <c r="GWJ121">
        <v>2.4467030158883062E-20</v>
      </c>
      <c r="GWK121">
        <v>8.423495033212878E-20</v>
      </c>
      <c r="KMJ121">
        <v>1.1680031669122102E-21</v>
      </c>
      <c r="KMK121">
        <v>2.8338206709975515E-20</v>
      </c>
      <c r="KSN121">
        <v>1.2377657908554028E-20</v>
      </c>
      <c r="KSO121">
        <v>2.553673891564997E-20</v>
      </c>
      <c r="KST121">
        <v>2.8262081716283109E-20</v>
      </c>
      <c r="KSU121">
        <v>5.8308397867638192E-20</v>
      </c>
      <c r="WJD121">
        <v>9.389737860584232E-22</v>
      </c>
      <c r="WJE121">
        <v>2.9874629553926875E-21</v>
      </c>
      <c r="XDJ121">
        <v>2.4357569524636316E-18</v>
      </c>
      <c r="XDK121">
        <v>2.0609344438843251E-20</v>
      </c>
    </row>
    <row r="122" spans="2:1011 1355:1703 2130:3134 5119:5120 5172:6143 6149:7011 7784:8119 14810:14980 15472:16339" x14ac:dyDescent="0.35">
      <c r="B122" t="s">
        <v>445</v>
      </c>
      <c r="C122" t="s">
        <v>442</v>
      </c>
      <c r="D122" t="s">
        <v>83</v>
      </c>
      <c r="E122" t="s">
        <v>95</v>
      </c>
      <c r="F122" t="s">
        <v>30</v>
      </c>
      <c r="PU122">
        <v>1.4515240263402109E-19</v>
      </c>
      <c r="PV122">
        <v>3.4829184295053574E-19</v>
      </c>
      <c r="AIA122">
        <v>2.1936616025835072E-18</v>
      </c>
      <c r="AIB122">
        <v>8.6727500812557978E-20</v>
      </c>
      <c r="AZC122">
        <v>1.5454886853221922E-13</v>
      </c>
      <c r="AZD122">
        <v>2.2632143151087162E-14</v>
      </c>
      <c r="AZE122">
        <v>6.0806295454355659E-14</v>
      </c>
      <c r="AZF122">
        <v>2.1560050858307353E-14</v>
      </c>
      <c r="AZG122">
        <v>3.0957582310002858E-37</v>
      </c>
      <c r="AZH122">
        <v>5.1904485248539096E-38</v>
      </c>
      <c r="AZI122">
        <v>1.1650500868638757E-37</v>
      </c>
      <c r="AZJ122">
        <v>3.6566746627859762E-38</v>
      </c>
      <c r="AZK122">
        <v>3.2190706435483392E-19</v>
      </c>
      <c r="AZL122">
        <v>2.4832723220606067E-20</v>
      </c>
      <c r="AZM122">
        <v>1.0855914979182712E-19</v>
      </c>
      <c r="AZN122">
        <v>9.4440498320244224E-20</v>
      </c>
      <c r="AZO122">
        <v>2.1591429890969754E-37</v>
      </c>
      <c r="AZP122">
        <v>3.6200890723582037E-38</v>
      </c>
      <c r="AZQ122">
        <v>8.1256659574031734E-38</v>
      </c>
      <c r="AZR122">
        <v>2.5503553160260226E-38</v>
      </c>
      <c r="GNW122">
        <v>1.9466514399489063E-20</v>
      </c>
      <c r="GNX122">
        <v>3.7815475995824219E-19</v>
      </c>
      <c r="GWJ122">
        <v>2.0135567431505935E-20</v>
      </c>
      <c r="GWK122">
        <v>1.0319008371377623E-19</v>
      </c>
      <c r="KMJ122">
        <v>2.6686444873282479E-22</v>
      </c>
      <c r="KMK122">
        <v>9.0767960814774253E-21</v>
      </c>
      <c r="KSN122">
        <v>1.7259537907331985E-21</v>
      </c>
      <c r="KSO122">
        <v>3.6171072914653984E-21</v>
      </c>
      <c r="KST122">
        <v>3.9408947502572523E-21</v>
      </c>
      <c r="KSU122">
        <v>8.2589923395237307E-21</v>
      </c>
      <c r="KZF122">
        <v>4.6556159362340188E-13</v>
      </c>
      <c r="KZG122">
        <v>3.4125604021206354E-13</v>
      </c>
      <c r="WJD122">
        <v>2.0660708073516517E-22</v>
      </c>
      <c r="WJE122">
        <v>7.3308331502571603E-22</v>
      </c>
      <c r="XDJ122">
        <v>1.0224233504184591E-17</v>
      </c>
      <c r="XDK122">
        <v>8.6869970577455782E-20</v>
      </c>
    </row>
    <row r="123" spans="2:1011 1355:1703 2130:3134 5119:5120 5172:6143 6149:7011 7784:8119 14810:14980 15472:16339" x14ac:dyDescent="0.35">
      <c r="B123" t="s">
        <v>448</v>
      </c>
      <c r="C123" t="s">
        <v>449</v>
      </c>
      <c r="D123" t="s">
        <v>33</v>
      </c>
      <c r="E123" t="s">
        <v>44</v>
      </c>
      <c r="F123" t="s">
        <v>30</v>
      </c>
      <c r="PU123">
        <v>2.0404538827999358E-18</v>
      </c>
      <c r="PV123">
        <v>2.2431076082750723E-17</v>
      </c>
      <c r="AIA123">
        <v>2.3491668725924188E-18</v>
      </c>
      <c r="AIB123">
        <v>1.4214163531971523E-19</v>
      </c>
      <c r="AZC123">
        <v>2.9533623144546214E-17</v>
      </c>
      <c r="AZD123">
        <v>8.9604205004809125E-19</v>
      </c>
      <c r="AZE123">
        <v>1.6838451302101884E-18</v>
      </c>
      <c r="AZF123">
        <v>4.3700630579268042E-18</v>
      </c>
      <c r="AZG123">
        <v>5.9158606471409751E-41</v>
      </c>
      <c r="AZH123">
        <v>2.0549799927612199E-42</v>
      </c>
      <c r="AZI123">
        <v>3.2262513290080188E-42</v>
      </c>
      <c r="AZJ123">
        <v>7.4118094450326999E-42</v>
      </c>
      <c r="AZK123">
        <v>6.1515053565345014E-23</v>
      </c>
      <c r="AZL123">
        <v>9.831664670166151E-25</v>
      </c>
      <c r="AZM123">
        <v>3.0062149708485875E-24</v>
      </c>
      <c r="AZN123">
        <v>1.9142391434687651E-23</v>
      </c>
      <c r="AZO123">
        <v>4.1260292592750609E-41</v>
      </c>
      <c r="AZP123">
        <v>1.433250051529796E-42</v>
      </c>
      <c r="AZQ123">
        <v>2.250155670535581E-42</v>
      </c>
      <c r="AZR123">
        <v>5.1693818462668991E-42</v>
      </c>
      <c r="GNW123">
        <v>2.0183054995616269E-19</v>
      </c>
      <c r="GNX123">
        <v>7.2307956090787278E-18</v>
      </c>
      <c r="GWJ123">
        <v>1.5702344900121984E-19</v>
      </c>
      <c r="GWK123">
        <v>3.8644427634944894E-19</v>
      </c>
      <c r="KMJ123">
        <v>3.0122179519665077E-22</v>
      </c>
      <c r="KMK123">
        <v>1.3863163686331036E-19</v>
      </c>
      <c r="KSN123">
        <v>3.5285401441519033E-22</v>
      </c>
      <c r="KSO123">
        <v>2.9182376695775558E-21</v>
      </c>
      <c r="KST123">
        <v>8.0567657169042286E-22</v>
      </c>
      <c r="KSU123">
        <v>6.663253427624539E-21</v>
      </c>
      <c r="WJD123">
        <v>8.2604034962536079E-22</v>
      </c>
      <c r="WJE123">
        <v>3.3976443608898374E-20</v>
      </c>
      <c r="XDJ123">
        <v>3.8564918226300563E-17</v>
      </c>
      <c r="XDK123">
        <v>3.4659627421504022E-19</v>
      </c>
    </row>
    <row r="124" spans="2:1011 1355:1703 2130:3134 5119:5120 5172:6143 6149:7011 7784:8119 14810:14980 15472:16339" x14ac:dyDescent="0.35">
      <c r="B124" t="s">
        <v>452</v>
      </c>
      <c r="C124" t="s">
        <v>449</v>
      </c>
      <c r="D124" t="s">
        <v>33</v>
      </c>
      <c r="E124" t="s">
        <v>34</v>
      </c>
      <c r="F124" t="s">
        <v>30</v>
      </c>
      <c r="CP124">
        <v>3.4580941442930292E-22</v>
      </c>
      <c r="CQ124">
        <v>7.0022027353698941E-22</v>
      </c>
      <c r="PU124">
        <v>8.2962713251539188E-18</v>
      </c>
      <c r="PV124">
        <v>1.4841375001442331E-17</v>
      </c>
      <c r="ZR124">
        <v>2.3801579887392731E-20</v>
      </c>
      <c r="ZS124">
        <v>2.1458354805799933E-19</v>
      </c>
      <c r="AIA124">
        <v>4.7532023060832275E-16</v>
      </c>
      <c r="AIB124">
        <v>1.8058985477443335E-17</v>
      </c>
      <c r="AIG124">
        <v>4.1970807770740065E-21</v>
      </c>
      <c r="AIH124">
        <v>8.4985810823258841E-21</v>
      </c>
      <c r="AIK124">
        <v>7.6473215076643386E-22</v>
      </c>
      <c r="AIL124">
        <v>1.6851575220955141E-21</v>
      </c>
      <c r="ALV124">
        <v>3.3959017008054032E-15</v>
      </c>
      <c r="ALW124">
        <v>5.6843445241959697E-15</v>
      </c>
      <c r="AZC124">
        <v>4.2128801245588567E-17</v>
      </c>
      <c r="AZD124">
        <v>7.6420106929407852E-18</v>
      </c>
      <c r="AZE124">
        <v>2.2578466355424524E-17</v>
      </c>
      <c r="AZF124">
        <v>5.9758164710635234E-18</v>
      </c>
      <c r="AZG124">
        <v>8.4387924969523544E-41</v>
      </c>
      <c r="AZH124">
        <v>1.7526163060782401E-41</v>
      </c>
      <c r="AZI124">
        <v>4.3260395970654541E-41</v>
      </c>
      <c r="AZJ124">
        <v>1.0135234291796018E-41</v>
      </c>
      <c r="AZK124">
        <v>8.7749323968220241E-23</v>
      </c>
      <c r="AZL124">
        <v>8.3850625687472499E-24</v>
      </c>
      <c r="AZM124">
        <v>4.0309956277277127E-23</v>
      </c>
      <c r="AZN124">
        <v>2.6176148150412999E-23</v>
      </c>
      <c r="AZO124">
        <v>5.8856533025674817E-41</v>
      </c>
      <c r="AZP124">
        <v>1.2223658720995021E-41</v>
      </c>
      <c r="AZQ124">
        <v>3.0172052756011383E-41</v>
      </c>
      <c r="AZR124">
        <v>7.068840145476625E-42</v>
      </c>
      <c r="CCX124">
        <v>4.1890775440174346E-15</v>
      </c>
      <c r="CCY124">
        <v>8.6667780099256171E-15</v>
      </c>
      <c r="GNW124">
        <v>3.3425078909261718E-18</v>
      </c>
      <c r="GNX124">
        <v>7.7568683820900352E-17</v>
      </c>
      <c r="GPX124">
        <v>3.4891426485999084E-15</v>
      </c>
      <c r="GPY124">
        <v>1.6563401308870827E-14</v>
      </c>
      <c r="GPZ124">
        <v>7.5354225802958217E-17</v>
      </c>
      <c r="GQA124">
        <v>1.0303614086571854E-16</v>
      </c>
      <c r="GQB124">
        <v>1.5070845160591643E-16</v>
      </c>
      <c r="GQC124">
        <v>2.0607228173143712E-16</v>
      </c>
      <c r="GQF124">
        <v>3.2542836912450854E-27</v>
      </c>
      <c r="GQG124">
        <v>1.9153291375211602E-26</v>
      </c>
      <c r="GQH124">
        <v>6.5085673824901709E-27</v>
      </c>
      <c r="GQI124">
        <v>3.830658275042321E-26</v>
      </c>
      <c r="GQJ124">
        <v>1.0051457272653025E-25</v>
      </c>
      <c r="GQK124">
        <v>5.9158484064109289E-25</v>
      </c>
      <c r="GRT124">
        <v>8.4357507945986904E-20</v>
      </c>
      <c r="GRU124">
        <v>3.1982904187823237E-19</v>
      </c>
      <c r="GWJ124">
        <v>3.9502934052609066E-18</v>
      </c>
      <c r="GWK124">
        <v>1.1065650458538187E-17</v>
      </c>
      <c r="JIN124">
        <v>1.4121417394840326E-21</v>
      </c>
      <c r="JIO124">
        <v>3.983071991750749E-21</v>
      </c>
      <c r="JIP124">
        <v>3.8108766152900409E-21</v>
      </c>
      <c r="JIQ124">
        <v>8.2776243099928446E-21</v>
      </c>
      <c r="KMJ124">
        <v>8.1905317680174851E-15</v>
      </c>
      <c r="KMK124">
        <v>1.9355814715903143E-13</v>
      </c>
      <c r="KSN124">
        <v>3.1671963121062537E-19</v>
      </c>
      <c r="KSO124">
        <v>6.6090909857542482E-19</v>
      </c>
      <c r="KST124">
        <v>7.2317042243021845E-19</v>
      </c>
      <c r="KSU124">
        <v>1.5090631110482625E-18</v>
      </c>
      <c r="UXD124">
        <v>3.5124937703869644E-14</v>
      </c>
      <c r="UXE124">
        <v>2.4417136426183637E-14</v>
      </c>
      <c r="VDC124">
        <v>7.0980251921685642E-11</v>
      </c>
      <c r="VDD124">
        <v>1.4372602174047565E-10</v>
      </c>
      <c r="VWB124">
        <v>3.1978585789701433E-12</v>
      </c>
      <c r="VWC124">
        <v>6.930928768907017E-12</v>
      </c>
      <c r="VWF124">
        <v>9.4476086510194443E-14</v>
      </c>
      <c r="VWG124">
        <v>1.9130263911044241E-13</v>
      </c>
      <c r="VWH124">
        <v>9.8841124798689456E-12</v>
      </c>
      <c r="VWI124">
        <v>2.0014076122692984E-11</v>
      </c>
      <c r="WJD124">
        <v>2.4732062551941223E-20</v>
      </c>
      <c r="WJE124">
        <v>6.4676256795437839E-20</v>
      </c>
      <c r="WLB124">
        <v>2.1216265318224792E-25</v>
      </c>
      <c r="WLC124">
        <v>5.9374794680423266E-24</v>
      </c>
      <c r="XDJ124">
        <v>2.5190848625067266E-16</v>
      </c>
      <c r="XDK124">
        <v>2.0964363047272452E-18</v>
      </c>
    </row>
    <row r="125" spans="2:1011 1355:1703 2130:3134 5119:5120 5172:6143 6149:7011 7784:8119 14810:14980 15472:16339" x14ac:dyDescent="0.35">
      <c r="B125" t="s">
        <v>455</v>
      </c>
      <c r="C125" t="s">
        <v>449</v>
      </c>
      <c r="D125" t="s">
        <v>33</v>
      </c>
      <c r="E125" t="s">
        <v>50</v>
      </c>
      <c r="F125" t="s">
        <v>30</v>
      </c>
      <c r="PU125">
        <v>3.7260006478713251E-16</v>
      </c>
      <c r="PV125">
        <v>3.285112465812198E-15</v>
      </c>
      <c r="AIA125">
        <v>1.6844974040875369E-15</v>
      </c>
      <c r="AIB125">
        <v>1.6402761415593215E-16</v>
      </c>
      <c r="AZC125">
        <v>6.4188478820359484E-15</v>
      </c>
      <c r="AZD125">
        <v>2.1719322011959439E-16</v>
      </c>
      <c r="AZE125">
        <v>3.5019336034907994E-16</v>
      </c>
      <c r="AZF125">
        <v>6.2142613388122033E-16</v>
      </c>
      <c r="AZG125">
        <v>1.2857552017735687E-38</v>
      </c>
      <c r="AZH125">
        <v>4.9811024146154115E-40</v>
      </c>
      <c r="AZI125">
        <v>6.7097132269817032E-40</v>
      </c>
      <c r="AZJ125">
        <v>1.053964674522535E-39</v>
      </c>
      <c r="AZK125">
        <v>1.336970304519362E-20</v>
      </c>
      <c r="AZL125">
        <v>2.383114619157469E-22</v>
      </c>
      <c r="AZM125">
        <v>6.2520982701168358E-22</v>
      </c>
      <c r="AZN125">
        <v>2.7220619347635327E-21</v>
      </c>
      <c r="AZO125">
        <v>8.9675262809759987E-39</v>
      </c>
      <c r="AZP125">
        <v>3.4740801942456033E-40</v>
      </c>
      <c r="AZQ125">
        <v>4.6797033850436733E-40</v>
      </c>
      <c r="AZR125">
        <v>7.3508984486035838E-40</v>
      </c>
      <c r="CLU125">
        <v>1.3501728235490111E-13</v>
      </c>
      <c r="CLW125">
        <v>3.6747902424829694E-11</v>
      </c>
      <c r="CLY125">
        <v>1.6621157022011901E-13</v>
      </c>
      <c r="CLZ125">
        <v>1.0856221872297927E-12</v>
      </c>
      <c r="CMA125">
        <v>1.4024383567081918E-13</v>
      </c>
      <c r="CMB125">
        <v>1.6744512601627508E-12</v>
      </c>
      <c r="CMD125">
        <v>3.9915682924180447E-13</v>
      </c>
      <c r="CME125">
        <v>2.1522048879394717E-12</v>
      </c>
      <c r="CMI125">
        <v>3.4290840600794881E-11</v>
      </c>
      <c r="CMJ125">
        <v>7.7671126473113143E-11</v>
      </c>
      <c r="CMK125">
        <v>3.1009334153030971E-12</v>
      </c>
      <c r="CML125">
        <v>1.9912394926764258E-11</v>
      </c>
      <c r="CMM125">
        <v>4.5972011313513583E-11</v>
      </c>
      <c r="CMN125">
        <v>9.4570349672389262E-11</v>
      </c>
      <c r="CMO125">
        <v>3.2531390036994713E-11</v>
      </c>
      <c r="CMP125">
        <v>3.5783884593405327E-11</v>
      </c>
      <c r="CMQ125">
        <v>4.8713391688025832E-11</v>
      </c>
      <c r="CMR125">
        <v>5.6439201259571115E-12</v>
      </c>
      <c r="CMS125">
        <v>1.0553172021098805E-10</v>
      </c>
      <c r="CMT125">
        <v>9.6949010480293772E-11</v>
      </c>
      <c r="CMU125">
        <v>4.3696441179239682E-11</v>
      </c>
      <c r="CMV125">
        <v>3.2207651615025347E-11</v>
      </c>
      <c r="CMW125">
        <v>4.0538734170169343E-11</v>
      </c>
      <c r="CMX125">
        <v>3.6479270964405222E-11</v>
      </c>
      <c r="CMY125">
        <v>1.3375559122166438E-10</v>
      </c>
      <c r="CMZ125">
        <v>3.700824300368519E-11</v>
      </c>
      <c r="CNA125">
        <v>6.3598578268126329E-11</v>
      </c>
      <c r="CNB125">
        <v>2.3672859442863183E-10</v>
      </c>
      <c r="CNC125">
        <v>5.9320285902615373E-11</v>
      </c>
      <c r="CND125">
        <v>4.5032421536228602E-12</v>
      </c>
      <c r="CNE125">
        <v>6.5579129490437443E-11</v>
      </c>
      <c r="CNF125">
        <v>2.1442406208039254E-11</v>
      </c>
      <c r="CNG125">
        <v>1.7459111369672053E-10</v>
      </c>
      <c r="CNH125">
        <v>2.2660869302013038E-11</v>
      </c>
      <c r="CNI125">
        <v>1.2074970616193324E-10</v>
      </c>
      <c r="CNJ125">
        <v>2.2240983618083556E-11</v>
      </c>
      <c r="CNK125">
        <v>1.0323266332209293E-10</v>
      </c>
      <c r="CNL125">
        <v>7.1383833879351486E-14</v>
      </c>
      <c r="CNM125">
        <v>2.4503108037109558E-11</v>
      </c>
      <c r="CNN125">
        <v>6.7857851285941893E-11</v>
      </c>
      <c r="CNO125">
        <v>1.9057128890592468E-12</v>
      </c>
      <c r="CNY125">
        <v>1.7992974677681283E-11</v>
      </c>
      <c r="CNZ125">
        <v>9.6570315289909762E-13</v>
      </c>
      <c r="COA125">
        <v>4.5981038850935856E-12</v>
      </c>
      <c r="COB125">
        <v>5.1825573526784132E-11</v>
      </c>
      <c r="COC125">
        <v>2.042867246026456E-13</v>
      </c>
      <c r="COD125">
        <v>1.4549153099302721E-11</v>
      </c>
      <c r="COE125">
        <v>7.6418367351360016E-12</v>
      </c>
      <c r="COF125">
        <v>1.3603014117742068E-11</v>
      </c>
      <c r="COG125">
        <v>1.2865021418203106E-11</v>
      </c>
      <c r="COH125">
        <v>3.7355885810863335E-11</v>
      </c>
      <c r="COI125">
        <v>2.6738013339492287E-11</v>
      </c>
      <c r="COJ125">
        <v>2.9058681192427926E-11</v>
      </c>
      <c r="COK125">
        <v>5.4424577551282602E-12</v>
      </c>
      <c r="COL125">
        <v>3.1601063315156719E-14</v>
      </c>
      <c r="COM125">
        <v>8.3983649472621123E-12</v>
      </c>
      <c r="CON125">
        <v>4.6571870575779694E-11</v>
      </c>
      <c r="COO125">
        <v>1.3629463691948477E-11</v>
      </c>
      <c r="COR125">
        <v>4.9335628044572043E-11</v>
      </c>
      <c r="COT125">
        <v>4.7273687975047846E-12</v>
      </c>
      <c r="COU125">
        <v>2.4539064511763833E-11</v>
      </c>
      <c r="COW125">
        <v>8.0132419203554691E-15</v>
      </c>
      <c r="COY125">
        <v>9.1114536474992974E-11</v>
      </c>
      <c r="CPA125">
        <v>3.7536726119823328E-12</v>
      </c>
      <c r="CPB125">
        <v>1.5463419658689121E-11</v>
      </c>
      <c r="CPC125">
        <v>1.2991892201016434E-11</v>
      </c>
      <c r="CPE125">
        <v>2.8366728380764098E-10</v>
      </c>
      <c r="CPH125">
        <v>1.8334807298663489E-11</v>
      </c>
      <c r="CPI125">
        <v>1.9457944930687637E-13</v>
      </c>
      <c r="CPJ125">
        <v>1.2682927847105178E-10</v>
      </c>
      <c r="CPK125">
        <v>1.3368088294928452E-10</v>
      </c>
      <c r="CPL125">
        <v>1.7243695076156933E-11</v>
      </c>
      <c r="CPM125">
        <v>2.5010556528894786E-11</v>
      </c>
      <c r="CPP125">
        <v>1.1481942443067778E-10</v>
      </c>
      <c r="CPQ125">
        <v>2.0385604906023736E-12</v>
      </c>
      <c r="GNW125">
        <v>1.1995005386628253E-16</v>
      </c>
      <c r="GNX125">
        <v>2.4246542786325568E-14</v>
      </c>
      <c r="GWJ125">
        <v>2.6582966884358683E-17</v>
      </c>
      <c r="GWK125">
        <v>2.5801563026130948E-16</v>
      </c>
      <c r="IBG125">
        <v>1.546467255129929E-12</v>
      </c>
      <c r="IBM125">
        <v>7.1896814761089061E-13</v>
      </c>
      <c r="IBR125">
        <v>7.6986499256181066E-11</v>
      </c>
      <c r="IBS125">
        <v>7.9432332545438843E-11</v>
      </c>
      <c r="IBW125">
        <v>3.314124916125058E-13</v>
      </c>
      <c r="IBX125">
        <v>1.356785606336176E-11</v>
      </c>
      <c r="ICA125">
        <v>4.0451507770442765E-16</v>
      </c>
      <c r="ICG125">
        <v>1.6215410639289602E-13</v>
      </c>
      <c r="ICK125">
        <v>1.9709502914658777E-14</v>
      </c>
      <c r="ICL125">
        <v>1.4630546669479696E-12</v>
      </c>
      <c r="KMJ125">
        <v>1.7369386727653729E-19</v>
      </c>
      <c r="KMK125">
        <v>1.3382148587628505E-17</v>
      </c>
      <c r="KSN125">
        <v>3.2034183971381097E-19</v>
      </c>
      <c r="KSO125">
        <v>3.6080804873024467E-18</v>
      </c>
      <c r="KST125">
        <v>7.3144106243875321E-19</v>
      </c>
      <c r="KSU125">
        <v>8.2383813096496229E-18</v>
      </c>
      <c r="WJD125">
        <v>5.3245587846029476E-19</v>
      </c>
      <c r="WJE125">
        <v>4.4363973848285075E-18</v>
      </c>
      <c r="XDJ125">
        <v>2.0418569743398973E-14</v>
      </c>
      <c r="XDK125">
        <v>2.7911124188783934E-16</v>
      </c>
    </row>
    <row r="126" spans="2:1011 1355:1703 2130:3134 5119:5120 5172:6143 6149:7011 7784:8119 14810:14980 15472:16339" x14ac:dyDescent="0.35">
      <c r="B126" t="s">
        <v>458</v>
      </c>
      <c r="C126" t="s">
        <v>459</v>
      </c>
      <c r="D126" t="s">
        <v>83</v>
      </c>
      <c r="E126" t="s">
        <v>95</v>
      </c>
      <c r="F126" t="s">
        <v>30</v>
      </c>
      <c r="PU126">
        <v>2.908302361700562E-18</v>
      </c>
      <c r="PV126">
        <v>9.1430875407816523E-18</v>
      </c>
      <c r="AIA126">
        <v>7.6133140445059075E-16</v>
      </c>
      <c r="AIB126">
        <v>2.6696582007158318E-17</v>
      </c>
      <c r="AZC126">
        <v>1.2868405197666127E-17</v>
      </c>
      <c r="AZD126">
        <v>8.6970677248493614E-19</v>
      </c>
      <c r="AZE126">
        <v>1.4343160292374391E-18</v>
      </c>
      <c r="AZF126">
        <v>2.0691418246376497E-18</v>
      </c>
      <c r="AZG126">
        <v>2.5776617900128701E-41</v>
      </c>
      <c r="AZH126">
        <v>1.9945827508090164E-42</v>
      </c>
      <c r="AZI126">
        <v>2.7481529699629576E-42</v>
      </c>
      <c r="AZJ126">
        <v>3.5093509442942189E-42</v>
      </c>
      <c r="AZK126">
        <v>2.6803370218433915E-23</v>
      </c>
      <c r="AZL126">
        <v>9.5427054433276521E-25</v>
      </c>
      <c r="AZM126">
        <v>2.5607238116271732E-24</v>
      </c>
      <c r="AZN126">
        <v>9.063558629720897E-24</v>
      </c>
      <c r="AZO126">
        <v>1.7977955534243863E-41</v>
      </c>
      <c r="AZP126">
        <v>1.3911258700559258E-42</v>
      </c>
      <c r="AZQ126">
        <v>1.9167049799442257E-42</v>
      </c>
      <c r="AZR126">
        <v>2.447604083477011E-42</v>
      </c>
      <c r="GNW126">
        <v>3.8653633344237792E-19</v>
      </c>
      <c r="GNX126">
        <v>2.0950392179900081E-17</v>
      </c>
      <c r="GWJ126">
        <v>1.7468563366471956E-19</v>
      </c>
      <c r="GWK126">
        <v>6.6471899718257151E-19</v>
      </c>
      <c r="KMJ126">
        <v>3.2425707817433997E-21</v>
      </c>
      <c r="KMK126">
        <v>9.1315521031063188E-20</v>
      </c>
      <c r="KSN126">
        <v>7.3432785792723309E-18</v>
      </c>
      <c r="KSO126">
        <v>1.5348857867550321E-17</v>
      </c>
      <c r="KST126">
        <v>1.6767012047521567E-17</v>
      </c>
      <c r="KSU126">
        <v>3.5046264689908391E-17</v>
      </c>
      <c r="WJD126">
        <v>9.9451177338127318E-21</v>
      </c>
      <c r="WJE126">
        <v>2.5282308953183784E-20</v>
      </c>
      <c r="XDJ126">
        <v>5.6973827785187213E-17</v>
      </c>
      <c r="XDK126">
        <v>5.8631522713850521E-19</v>
      </c>
    </row>
    <row r="127" spans="2:1011 1355:1703 2130:3134 5119:5120 5172:6143 6149:7011 7784:8119 14810:14980 15472:16339" x14ac:dyDescent="0.35">
      <c r="B127" t="s">
        <v>462</v>
      </c>
      <c r="C127" t="s">
        <v>463</v>
      </c>
      <c r="D127" t="s">
        <v>83</v>
      </c>
      <c r="E127" t="s">
        <v>95</v>
      </c>
      <c r="F127" t="s">
        <v>30</v>
      </c>
      <c r="PU127">
        <v>3.1856193138940463E-16</v>
      </c>
      <c r="PV127">
        <v>9.6784661775746937E-16</v>
      </c>
      <c r="AIA127">
        <v>3.0239224878150139E-16</v>
      </c>
      <c r="AIB127">
        <v>2.5646316692700576E-17</v>
      </c>
      <c r="AZC127">
        <v>1.2312095342758915E-14</v>
      </c>
      <c r="AZD127">
        <v>1.038226203517618E-16</v>
      </c>
      <c r="AZE127">
        <v>2.4715703350652469E-16</v>
      </c>
      <c r="AZF127">
        <v>1.9103805576026864E-15</v>
      </c>
      <c r="AZG127">
        <v>2.4662277284974285E-38</v>
      </c>
      <c r="AZH127">
        <v>2.3810646789116961E-40</v>
      </c>
      <c r="AZI127">
        <v>4.7355347206103783E-40</v>
      </c>
      <c r="AZJ127">
        <v>3.2400852053523956E-39</v>
      </c>
      <c r="AZK127">
        <v>2.5644642406541401E-20</v>
      </c>
      <c r="AZL127">
        <v>1.1391755425113222E-22</v>
      </c>
      <c r="AZM127">
        <v>4.4125624200670591E-22</v>
      </c>
      <c r="AZN127">
        <v>8.3681292324867748E-21</v>
      </c>
      <c r="AZO127">
        <v>1.7200756364560179E-38</v>
      </c>
      <c r="AZP127">
        <v>1.6606784911615959E-40</v>
      </c>
      <c r="AZQ127">
        <v>3.302808497525175E-40</v>
      </c>
      <c r="AZR127">
        <v>2.2598041362399921E-39</v>
      </c>
      <c r="GNW127">
        <v>6.9730718446947288E-18</v>
      </c>
      <c r="GNX127">
        <v>2.9684631082777888E-15</v>
      </c>
      <c r="GWJ127">
        <v>4.9727838152519664E-18</v>
      </c>
      <c r="GWK127">
        <v>4.0829993997146218E-17</v>
      </c>
      <c r="KMJ127">
        <v>2.985288076110583E-20</v>
      </c>
      <c r="KMK127">
        <v>3.6505631319517953E-18</v>
      </c>
      <c r="KSN127">
        <v>3.1950735464195234E-20</v>
      </c>
      <c r="KSO127">
        <v>4.7522605069828559E-19</v>
      </c>
      <c r="KST127">
        <v>7.2953567084802365E-20</v>
      </c>
      <c r="KSU127">
        <v>1.0850903763675306E-18</v>
      </c>
      <c r="WJD127">
        <v>9.6172237233042487E-20</v>
      </c>
      <c r="WJE127">
        <v>2.6016267176647314E-18</v>
      </c>
      <c r="XDJ127">
        <v>3.4979685022966831E-15</v>
      </c>
      <c r="XDK127">
        <v>4.7610479523718509E-17</v>
      </c>
    </row>
    <row r="128" spans="2:1011 1355:1703 2130:3134 5119:5120 5172:6143 6149:7011 7784:8119 14810:14980 15472:16339" x14ac:dyDescent="0.35">
      <c r="B128" t="s">
        <v>466</v>
      </c>
      <c r="C128" t="s">
        <v>467</v>
      </c>
      <c r="D128" t="s">
        <v>33</v>
      </c>
      <c r="E128" t="s">
        <v>50</v>
      </c>
      <c r="F128" t="s">
        <v>30</v>
      </c>
      <c r="PU128">
        <v>1.5903653157447443E-18</v>
      </c>
      <c r="PV128">
        <v>6.6375025533736308E-18</v>
      </c>
      <c r="AIA128">
        <v>7.9797566278268363E-18</v>
      </c>
      <c r="AIB128">
        <v>3.4974391705428797E-19</v>
      </c>
      <c r="AZC128">
        <v>1.7491965570875199E-17</v>
      </c>
      <c r="AZD128">
        <v>2.0832836688810146E-18</v>
      </c>
      <c r="AZE128">
        <v>2.4575901318127387E-18</v>
      </c>
      <c r="AZF128">
        <v>3.1611972006368775E-18</v>
      </c>
      <c r="AZG128">
        <v>3.5038041304794075E-41</v>
      </c>
      <c r="AZH128">
        <v>4.7777961520521359E-42</v>
      </c>
      <c r="AZI128">
        <v>4.7087486174741715E-42</v>
      </c>
      <c r="AZJ128">
        <v>5.3615224674596896E-42</v>
      </c>
      <c r="AZK128">
        <v>3.6433701134100464E-23</v>
      </c>
      <c r="AZL128">
        <v>2.2858465675993896E-24</v>
      </c>
      <c r="AZM128">
        <v>4.3876031791254934E-24</v>
      </c>
      <c r="AZN128">
        <v>1.3847139827208432E-23</v>
      </c>
      <c r="AZO128">
        <v>2.4437354466951197E-41</v>
      </c>
      <c r="AZP128">
        <v>3.332283820401782E-42</v>
      </c>
      <c r="AZQ128">
        <v>3.2841264744225235E-42</v>
      </c>
      <c r="AZR128">
        <v>3.7394049478989819E-42</v>
      </c>
      <c r="GNW128">
        <v>1.3273119025891777E-19</v>
      </c>
      <c r="GNX128">
        <v>9.0507015804746768E-18</v>
      </c>
      <c r="GWJ128">
        <v>1.3367806530566266E-19</v>
      </c>
      <c r="GWK128">
        <v>4.0028767712613405E-18</v>
      </c>
      <c r="KMJ128">
        <v>3.1780343374918122E-21</v>
      </c>
      <c r="KMK128">
        <v>3.6528480897795046E-19</v>
      </c>
      <c r="KSN128">
        <v>1.6116165596601298E-20</v>
      </c>
      <c r="KSO128">
        <v>4.0536834579365695E-20</v>
      </c>
      <c r="KST128">
        <v>3.6798269301781498E-20</v>
      </c>
      <c r="KSU128">
        <v>9.2558328874943163E-20</v>
      </c>
      <c r="WJD128">
        <v>4.4090640057977485E-21</v>
      </c>
      <c r="WJE128">
        <v>4.1553168875040753E-20</v>
      </c>
      <c r="XDJ128">
        <v>6.0005366780101767E-17</v>
      </c>
      <c r="XDK128">
        <v>9.1156303789417772E-19</v>
      </c>
    </row>
    <row r="129" spans="2:1011 1355:1968 2112:2131 5119:5120 5184:5860 6713:7011 7299:8131 9132:9133 12270:12272 14431:14980 15472:16339" x14ac:dyDescent="0.35">
      <c r="B129" t="s">
        <v>470</v>
      </c>
      <c r="C129" t="s">
        <v>467</v>
      </c>
      <c r="D129" t="s">
        <v>83</v>
      </c>
      <c r="E129" t="s">
        <v>95</v>
      </c>
      <c r="F129" t="s">
        <v>30</v>
      </c>
      <c r="PU129">
        <v>1.2124900863514428E-17</v>
      </c>
      <c r="PV129">
        <v>5.0604134562185193E-17</v>
      </c>
      <c r="AIA129">
        <v>6.083744223387082E-17</v>
      </c>
      <c r="AIB129">
        <v>2.6664378806039551E-18</v>
      </c>
      <c r="AZC129">
        <v>1.3335825822858289E-16</v>
      </c>
      <c r="AZD129">
        <v>1.5882896656314606E-17</v>
      </c>
      <c r="AZE129">
        <v>1.8736598702435129E-17</v>
      </c>
      <c r="AZF129">
        <v>2.4100879394362602E-17</v>
      </c>
      <c r="AZG129">
        <v>2.6712905083283276E-40</v>
      </c>
      <c r="AZH129">
        <v>3.6425784765423515E-41</v>
      </c>
      <c r="AZI129">
        <v>3.58993682852981E-41</v>
      </c>
      <c r="AZJ129">
        <v>4.0876097932890206E-41</v>
      </c>
      <c r="AZK129">
        <v>2.7776952249176418E-22</v>
      </c>
      <c r="AZL129">
        <v>1.7427230553232042E-23</v>
      </c>
      <c r="AZM129">
        <v>3.3450964409661399E-23</v>
      </c>
      <c r="AZN129">
        <v>1.0557020829487957E-22</v>
      </c>
      <c r="AZO129">
        <v>1.863097096905636E-40</v>
      </c>
      <c r="AZP129">
        <v>2.5405239017391628E-41</v>
      </c>
      <c r="AZQ129">
        <v>2.5038088753192713E-41</v>
      </c>
      <c r="AZR129">
        <v>2.850911915202231E-41</v>
      </c>
      <c r="GNW129">
        <v>1.011938896964698E-18</v>
      </c>
      <c r="GNX129">
        <v>6.9002296718926981E-17</v>
      </c>
      <c r="GWJ129">
        <v>1.019157845943437E-18</v>
      </c>
      <c r="GWK129">
        <v>3.0517820993650446E-17</v>
      </c>
      <c r="KMJ129">
        <v>2.4229245256702795E-20</v>
      </c>
      <c r="KMK129">
        <v>2.7849212076983714E-18</v>
      </c>
      <c r="KSN129">
        <v>1.2286919755117176E-19</v>
      </c>
      <c r="KSO129">
        <v>3.0905169757511236E-19</v>
      </c>
      <c r="KST129">
        <v>2.8054898004617876E-19</v>
      </c>
      <c r="KSU129">
        <v>7.0566212089183623E-19</v>
      </c>
      <c r="WJD129">
        <v>3.3614581154364049E-20</v>
      </c>
      <c r="WJE129">
        <v>3.1680020193272851E-19</v>
      </c>
      <c r="XDJ129">
        <v>4.5747924472739839E-16</v>
      </c>
      <c r="XDK129">
        <v>6.9497312069681182E-18</v>
      </c>
    </row>
    <row r="130" spans="2:1011 1355:1968 2112:2131 5119:5120 5184:5860 6713:7011 7299:8131 9132:9133 12270:12272 14431:14980 15472:16339" x14ac:dyDescent="0.35">
      <c r="B130" t="s">
        <v>473</v>
      </c>
      <c r="C130" t="s">
        <v>467</v>
      </c>
      <c r="D130" t="s">
        <v>83</v>
      </c>
      <c r="E130" t="s">
        <v>84</v>
      </c>
      <c r="F130" t="s">
        <v>30</v>
      </c>
      <c r="PU130">
        <v>3.3819008973288387E-20</v>
      </c>
      <c r="PV130">
        <v>1.4114603493326923E-19</v>
      </c>
      <c r="AIA130">
        <v>1.6968897543817368E-19</v>
      </c>
      <c r="AIB130">
        <v>7.4372803230263628E-21</v>
      </c>
      <c r="AZC130">
        <v>3.7196544387970433E-19</v>
      </c>
      <c r="AZD130">
        <v>4.430088382479553E-20</v>
      </c>
      <c r="AZE130">
        <v>5.2260484995247332E-20</v>
      </c>
      <c r="AZF130">
        <v>6.7222640883996532E-20</v>
      </c>
      <c r="AZG130">
        <v>7.4508153665208985E-43</v>
      </c>
      <c r="AZH130">
        <v>1.0159950631413779E-43</v>
      </c>
      <c r="AZI130">
        <v>1.001312152439304E-43</v>
      </c>
      <c r="AZJ130">
        <v>1.1401240623296443E-43</v>
      </c>
      <c r="AZK130">
        <v>7.7476014685798944E-25</v>
      </c>
      <c r="AZL130">
        <v>4.8608369923487299E-26</v>
      </c>
      <c r="AZM130">
        <v>9.3302079602124331E-26</v>
      </c>
      <c r="AZN130">
        <v>2.9445847531668828E-25</v>
      </c>
      <c r="AZO130">
        <v>5.1965866069849416E-43</v>
      </c>
      <c r="AZP130">
        <v>7.0860786077278356E-44</v>
      </c>
      <c r="AZQ130">
        <v>6.9836723429735241E-44</v>
      </c>
      <c r="AZR130">
        <v>7.9518188831057311E-44</v>
      </c>
      <c r="GNW130">
        <v>2.8225196248696688E-21</v>
      </c>
      <c r="GNX130">
        <v>1.9246254614229507E-19</v>
      </c>
      <c r="GWJ130">
        <v>2.8426548575645878E-21</v>
      </c>
      <c r="GWK130">
        <v>8.5120899019896931E-20</v>
      </c>
      <c r="KMJ130">
        <v>6.75806814403041E-23</v>
      </c>
      <c r="KMK130">
        <v>7.7677563200919333E-21</v>
      </c>
      <c r="KSN130">
        <v>3.4270915212410185E-22</v>
      </c>
      <c r="KSO130">
        <v>8.6201299714983795E-22</v>
      </c>
      <c r="KST130">
        <v>7.8251266385022948E-22</v>
      </c>
      <c r="KSU130">
        <v>1.9682464926672772E-21</v>
      </c>
      <c r="WJD130">
        <v>9.3758442604145217E-23</v>
      </c>
      <c r="WJE130">
        <v>8.8362527599232515E-22</v>
      </c>
      <c r="XDJ130">
        <v>1.2760099943649872E-18</v>
      </c>
      <c r="XDK130">
        <v>1.9384325257260065E-20</v>
      </c>
    </row>
    <row r="131" spans="2:1011 1355:1968 2112:2131 5119:5120 5184:5860 6713:7011 7299:8131 9132:9133 12270:12272 14431:14980 15472:16339" x14ac:dyDescent="0.35">
      <c r="B131" t="s">
        <v>476</v>
      </c>
      <c r="C131" t="s">
        <v>477</v>
      </c>
      <c r="D131" t="s">
        <v>38</v>
      </c>
      <c r="E131" t="s">
        <v>44</v>
      </c>
      <c r="F131" t="s">
        <v>30</v>
      </c>
      <c r="PU131">
        <v>3.3096378526648432E-18</v>
      </c>
      <c r="PV131">
        <v>9.440381416826403E-17</v>
      </c>
      <c r="AIA131">
        <v>2.0171097067666438E-17</v>
      </c>
      <c r="AIB131">
        <v>3.7958752517896512E-18</v>
      </c>
      <c r="AZC131">
        <v>1.3658492778465069E-16</v>
      </c>
      <c r="AZD131">
        <v>2.7809676121423976E-18</v>
      </c>
      <c r="AZE131">
        <v>5.5554324046961572E-18</v>
      </c>
      <c r="AZF131">
        <v>2.0271669014642936E-17</v>
      </c>
      <c r="AZG131">
        <v>2.7359237141989373E-40</v>
      </c>
      <c r="AZH131">
        <v>6.377862292470357E-42</v>
      </c>
      <c r="AZI131">
        <v>1.0644221880802006E-41</v>
      </c>
      <c r="AZJ131">
        <v>3.4381597216718286E-41</v>
      </c>
      <c r="AZK131">
        <v>2.844902945964166E-22</v>
      </c>
      <c r="AZL131">
        <v>3.0513680713655517E-24</v>
      </c>
      <c r="AZM131">
        <v>9.9182660952021497E-24</v>
      </c>
      <c r="AZN131">
        <v>8.8796939121702684E-23</v>
      </c>
      <c r="AZO131">
        <v>1.908175660186507E-40</v>
      </c>
      <c r="AZP131">
        <v>4.4482532635514823E-42</v>
      </c>
      <c r="AZQ131">
        <v>7.423834593472249E-42</v>
      </c>
      <c r="AZR131">
        <v>2.3979516178318259E-41</v>
      </c>
      <c r="GNW131">
        <v>1.0711591650329964E-19</v>
      </c>
      <c r="GNX131">
        <v>9.6166556576185257E-18</v>
      </c>
      <c r="GWJ131">
        <v>4.5557468380512341E-20</v>
      </c>
      <c r="GWK131">
        <v>1.485148442271228E-19</v>
      </c>
      <c r="KMJ131">
        <v>3.0733332464731564E-22</v>
      </c>
      <c r="KMK131">
        <v>1.7860763466888673E-20</v>
      </c>
      <c r="KSN131">
        <v>2.7022173633303613E-21</v>
      </c>
      <c r="KSO131">
        <v>4.6161984605772832E-19</v>
      </c>
      <c r="KST131">
        <v>6.1700112009739219E-21</v>
      </c>
      <c r="KSU131">
        <v>1.0540231364873488E-18</v>
      </c>
      <c r="WJD131">
        <v>8.0443627365539467E-22</v>
      </c>
      <c r="WJE131">
        <v>5.0951886538402086E-21</v>
      </c>
      <c r="XDJ131">
        <v>6.2760570807564616E-17</v>
      </c>
      <c r="XDK131">
        <v>6.2554099231490163E-19</v>
      </c>
    </row>
    <row r="132" spans="2:1011 1355:1968 2112:2131 5119:5120 5184:5860 6713:7011 7299:8131 9132:9133 12270:12272 14431:14980 15472:16339" x14ac:dyDescent="0.35">
      <c r="B132" t="s">
        <v>480</v>
      </c>
      <c r="C132" t="s">
        <v>481</v>
      </c>
      <c r="D132" t="s">
        <v>33</v>
      </c>
      <c r="E132" t="s">
        <v>50</v>
      </c>
      <c r="F132" t="s">
        <v>30</v>
      </c>
      <c r="PU132">
        <v>1.8126804250081539E-19</v>
      </c>
      <c r="PV132">
        <v>7.5653504451634575E-19</v>
      </c>
      <c r="AIA132">
        <v>9.0952364795614015E-19</v>
      </c>
      <c r="AIB132">
        <v>3.9863416658650079E-20</v>
      </c>
      <c r="AZC132">
        <v>1.993714480021465E-18</v>
      </c>
      <c r="AZD132">
        <v>2.374503196802545E-19</v>
      </c>
      <c r="AZE132">
        <v>2.8011334757662471E-19</v>
      </c>
      <c r="AZF132">
        <v>3.6030968661446546E-19</v>
      </c>
      <c r="AZG132">
        <v>3.9935963753136369E-42</v>
      </c>
      <c r="AZH132">
        <v>5.4456780928025649E-43</v>
      </c>
      <c r="AZI132">
        <v>5.3669784927261288E-43</v>
      </c>
      <c r="AZJ132">
        <v>6.1110027543919762E-43</v>
      </c>
      <c r="AZK132">
        <v>4.1526721063741576E-24</v>
      </c>
      <c r="AZL132">
        <v>2.6053821009792005E-25</v>
      </c>
      <c r="AZM132">
        <v>5.0009405491718152E-25</v>
      </c>
      <c r="AZN132">
        <v>1.5782813582914037E-24</v>
      </c>
      <c r="AZO132">
        <v>2.7853420621465409E-42</v>
      </c>
      <c r="AZP132">
        <v>3.7980994630690151E-43</v>
      </c>
      <c r="AZQ132">
        <v>3.7432102640197583E-43</v>
      </c>
      <c r="AZR132">
        <v>4.262131526089604E-43</v>
      </c>
      <c r="GNW132">
        <v>1.5128551156669574E-20</v>
      </c>
      <c r="GNX132">
        <v>1.0315887441140598E-18</v>
      </c>
      <c r="GWJ132">
        <v>1.5236474905079504E-20</v>
      </c>
      <c r="GWK132">
        <v>4.5624337346588995E-19</v>
      </c>
      <c r="KMJ132">
        <v>3.6222876445701957E-22</v>
      </c>
      <c r="KMK132">
        <v>4.1634749967940613E-20</v>
      </c>
      <c r="KSN132">
        <v>1.8369023528074623E-21</v>
      </c>
      <c r="KSO132">
        <v>4.6203426223112843E-21</v>
      </c>
      <c r="KST132">
        <v>4.1942251743764636E-21</v>
      </c>
      <c r="KSU132">
        <v>1.054969378809096E-20</v>
      </c>
      <c r="WJD132">
        <v>5.025401357030337E-22</v>
      </c>
      <c r="WJE132">
        <v>4.7361832574657236E-21</v>
      </c>
      <c r="XDJ132">
        <v>6.8393439344336691E-18</v>
      </c>
      <c r="XDK132">
        <v>1.0389892552315638E-19</v>
      </c>
    </row>
    <row r="133" spans="2:1011 1355:1968 2112:2131 5119:5120 5184:5860 6713:7011 7299:8131 9132:9133 12270:12272 14431:14980 15472:16339" x14ac:dyDescent="0.35">
      <c r="B133" t="s">
        <v>484</v>
      </c>
      <c r="C133" t="s">
        <v>481</v>
      </c>
      <c r="D133" t="s">
        <v>83</v>
      </c>
      <c r="E133" t="s">
        <v>95</v>
      </c>
      <c r="F133" t="s">
        <v>30</v>
      </c>
      <c r="PU133">
        <v>3.0492452628450779E-19</v>
      </c>
      <c r="PV133">
        <v>1.0522769935176519E-18</v>
      </c>
      <c r="AIA133">
        <v>2.979673961271036E-18</v>
      </c>
      <c r="AIB133">
        <v>1.2099079207314451E-19</v>
      </c>
      <c r="AZC133">
        <v>1.5816192654519081E-13</v>
      </c>
      <c r="AZD133">
        <v>2.3161236856700795E-14</v>
      </c>
      <c r="AZE133">
        <v>2.6896289249533223E-14</v>
      </c>
      <c r="AZF133">
        <v>2.2148306115158443E-14</v>
      </c>
      <c r="AZG133">
        <v>3.1681311586636585E-37</v>
      </c>
      <c r="AZH133">
        <v>5.3117907073188436E-38</v>
      </c>
      <c r="AZI133">
        <v>5.153335504546014E-38</v>
      </c>
      <c r="AZJ133">
        <v>3.7564452109685758E-38</v>
      </c>
      <c r="AZK133">
        <v>3.2943263804130146E-19</v>
      </c>
      <c r="AZL133">
        <v>2.5413262034873729E-20</v>
      </c>
      <c r="AZM133">
        <v>4.801868411266999E-20</v>
      </c>
      <c r="AZN133">
        <v>9.7017260312209284E-20</v>
      </c>
      <c r="AZO133">
        <v>2.209619637370087E-37</v>
      </c>
      <c r="AZP133">
        <v>3.7047194288011988E-38</v>
      </c>
      <c r="AZQ133">
        <v>3.5942045194885461E-38</v>
      </c>
      <c r="AZR133">
        <v>2.6199404914669407E-38</v>
      </c>
      <c r="GNW133">
        <v>3.1457596863201625E-20</v>
      </c>
      <c r="GNX133">
        <v>1.3026157295645626E-18</v>
      </c>
      <c r="GWJ133">
        <v>3.174024915600137E-20</v>
      </c>
      <c r="GWK133">
        <v>5.3705905617308976E-19</v>
      </c>
      <c r="KMJ133">
        <v>4.378161330904079E-22</v>
      </c>
      <c r="KMK133">
        <v>4.5366708584657847E-20</v>
      </c>
      <c r="KSN133">
        <v>1.9187649863869463E-21</v>
      </c>
      <c r="KSO133">
        <v>4.8109299062774191E-21</v>
      </c>
      <c r="KST133">
        <v>4.3811432857692604E-21</v>
      </c>
      <c r="KSU133">
        <v>1.0984864434535596E-20</v>
      </c>
      <c r="KZH133">
        <v>3.3465930124689651E-17</v>
      </c>
      <c r="KZR133">
        <v>8.2567178084905578E-13</v>
      </c>
      <c r="KZS133">
        <v>3.1001452851205988E-15</v>
      </c>
      <c r="WJD133">
        <v>5.9836732765623176E-22</v>
      </c>
      <c r="WJE133">
        <v>5.0165553351172777E-21</v>
      </c>
      <c r="XDJ133">
        <v>1.5624463788639004E-17</v>
      </c>
      <c r="XDK133">
        <v>1.7718918736323886E-19</v>
      </c>
    </row>
    <row r="134" spans="2:1011 1355:1968 2112:2131 5119:5120 5184:5860 6713:7011 7299:8131 9132:9133 12270:12272 14431:14980 15472:16339" x14ac:dyDescent="0.35">
      <c r="B134" t="s">
        <v>487</v>
      </c>
      <c r="C134" t="s">
        <v>481</v>
      </c>
      <c r="D134" t="s">
        <v>83</v>
      </c>
      <c r="E134" t="s">
        <v>84</v>
      </c>
      <c r="F134" t="s">
        <v>30</v>
      </c>
      <c r="PU134">
        <v>5.1480124070231573E-21</v>
      </c>
      <c r="PV134">
        <v>2.1485595264264222E-20</v>
      </c>
      <c r="AIA134">
        <v>2.5830471601954382E-20</v>
      </c>
      <c r="AIB134">
        <v>1.1321210331056624E-21</v>
      </c>
      <c r="AZC134">
        <v>5.6621491232609603E-20</v>
      </c>
      <c r="AZD134">
        <v>6.7435890789192278E-21</v>
      </c>
      <c r="AZE134">
        <v>7.9552190711761411E-21</v>
      </c>
      <c r="AZF134">
        <v>1.023279509985082E-20</v>
      </c>
      <c r="AZG134">
        <v>1.1341813705890729E-43</v>
      </c>
      <c r="AZH134">
        <v>1.5465725783559287E-44</v>
      </c>
      <c r="AZI134">
        <v>1.5242218919342208E-44</v>
      </c>
      <c r="AZJ134">
        <v>1.7355247822473213E-44</v>
      </c>
      <c r="AZK134">
        <v>1.1793588782102607E-25</v>
      </c>
      <c r="AZL134">
        <v>7.3992851667809294E-27</v>
      </c>
      <c r="AZM134">
        <v>1.4202671159647955E-26</v>
      </c>
      <c r="AZN134">
        <v>4.4823190575475863E-26</v>
      </c>
      <c r="AZO134">
        <v>7.9103714564961761E-44</v>
      </c>
      <c r="AZP134">
        <v>1.0786602475116003E-44</v>
      </c>
      <c r="AZQ134">
        <v>1.0630717149816116E-44</v>
      </c>
      <c r="AZR134">
        <v>1.2104453534094473E-44</v>
      </c>
      <c r="GNW134">
        <v>4.2965085284941597E-22</v>
      </c>
      <c r="GNX134">
        <v>2.9297120332839304E-20</v>
      </c>
      <c r="GWJ134">
        <v>4.3271588730425799E-22</v>
      </c>
      <c r="GWK134">
        <v>1.2957311806431274E-20</v>
      </c>
      <c r="KMJ134">
        <v>1.0287296910579356E-23</v>
      </c>
      <c r="KMK134">
        <v>1.1824268990895135E-21</v>
      </c>
      <c r="KSN134">
        <v>5.2168026819731939E-23</v>
      </c>
      <c r="KSO134">
        <v>1.3121773047364047E-22</v>
      </c>
      <c r="KST134">
        <v>1.1911599495229155E-22</v>
      </c>
      <c r="KSU134">
        <v>2.9961130358178331E-22</v>
      </c>
      <c r="WJD134">
        <v>1.4272139853966157E-23</v>
      </c>
      <c r="WJE134">
        <v>1.3450760451202655E-22</v>
      </c>
      <c r="XDJ134">
        <v>1.9423736773791625E-19</v>
      </c>
      <c r="XDK134">
        <v>2.9507294848576411E-21</v>
      </c>
    </row>
    <row r="135" spans="2:1011 1355:1968 2112:2131 5119:5120 5184:5860 6713:7011 7299:8131 9132:9133 12270:12272 14431:14980 15472:16339" x14ac:dyDescent="0.35">
      <c r="B135" t="s">
        <v>490</v>
      </c>
      <c r="C135" t="s">
        <v>481</v>
      </c>
      <c r="D135" t="s">
        <v>38</v>
      </c>
      <c r="E135" t="s">
        <v>44</v>
      </c>
      <c r="F135" t="s">
        <v>30</v>
      </c>
      <c r="PU135">
        <v>2.7759905937267728E-22</v>
      </c>
      <c r="PV135">
        <v>1.1585793824593182E-21</v>
      </c>
      <c r="AIA135">
        <v>1.3928705008699744E-21</v>
      </c>
      <c r="AIB135">
        <v>6.1047975225818406E-23</v>
      </c>
      <c r="AZC135">
        <v>3.053231317975729E-21</v>
      </c>
      <c r="AZD135">
        <v>3.6363820385318973E-22</v>
      </c>
      <c r="AZE135">
        <v>4.2897358371734523E-22</v>
      </c>
      <c r="AZF135">
        <v>5.5178854864386708E-22</v>
      </c>
      <c r="AZG135">
        <v>6.1159075919088835E-45</v>
      </c>
      <c r="AZH135">
        <v>8.3396670221204993E-46</v>
      </c>
      <c r="AZI135">
        <v>8.2191442060034435E-46</v>
      </c>
      <c r="AZJ135">
        <v>9.3585642181545693E-46</v>
      </c>
      <c r="AZK135">
        <v>6.3595207114758524E-27</v>
      </c>
      <c r="AZL135">
        <v>3.9899565889281467E-28</v>
      </c>
      <c r="AZM135">
        <v>7.658583241017408E-28</v>
      </c>
      <c r="AZN135">
        <v>2.4170251658405493E-27</v>
      </c>
      <c r="AZO135">
        <v>4.2655524151729887E-45</v>
      </c>
      <c r="AZP135">
        <v>5.816518034871406E-46</v>
      </c>
      <c r="AZQ135">
        <v>5.7324591471845437E-46</v>
      </c>
      <c r="AZR135">
        <v>6.5271499942400784E-46</v>
      </c>
      <c r="GNW135">
        <v>2.3168295485642546E-23</v>
      </c>
      <c r="GNX135">
        <v>1.5798044767003889E-21</v>
      </c>
      <c r="GWJ135">
        <v>2.3333572997493185E-23</v>
      </c>
      <c r="GWK135">
        <v>6.9870413765061992E-22</v>
      </c>
      <c r="KMJ135">
        <v>5.5472747928274993E-25</v>
      </c>
      <c r="KMK135">
        <v>6.3760645665189059E-23</v>
      </c>
      <c r="KSN135">
        <v>2.8130847460137137E-24</v>
      </c>
      <c r="KSO135">
        <v>7.07572470159671E-24</v>
      </c>
      <c r="KST135">
        <v>6.4231562670450989E-24</v>
      </c>
      <c r="KSU135">
        <v>1.6156102486905013E-23</v>
      </c>
      <c r="WJD135">
        <v>7.6960432210521718E-25</v>
      </c>
      <c r="WJE135">
        <v>7.2531263600046497E-24</v>
      </c>
      <c r="XDJ135">
        <v>1.0473966711018419E-20</v>
      </c>
      <c r="XDK135">
        <v>1.5911378308689091E-22</v>
      </c>
    </row>
    <row r="136" spans="2:1011 1355:1968 2112:2131 5119:5120 5184:5860 6713:7011 7299:8131 9132:9133 12270:12272 14431:14980 15472:16339" x14ac:dyDescent="0.35">
      <c r="B136" t="s">
        <v>26</v>
      </c>
      <c r="C136" t="s">
        <v>27</v>
      </c>
      <c r="D136" t="s">
        <v>28</v>
      </c>
      <c r="E136" t="s">
        <v>29</v>
      </c>
      <c r="F136" t="s">
        <v>30</v>
      </c>
      <c r="CP136">
        <v>5.9582947443464295E-13</v>
      </c>
      <c r="CQ136">
        <v>1.2064792344030322E-12</v>
      </c>
      <c r="PU136">
        <v>2.3726707582025923E-10</v>
      </c>
      <c r="PV136">
        <v>5.3580706385392036E-10</v>
      </c>
      <c r="XD136">
        <v>1.1184521217337251E-3</v>
      </c>
      <c r="ZR136">
        <v>4.6600127017729487E-11</v>
      </c>
      <c r="ZS136">
        <v>4.2012423724504303E-10</v>
      </c>
      <c r="AIA136">
        <v>7.2084770379324767E-10</v>
      </c>
      <c r="AIB136">
        <v>3.3707199570994755E-11</v>
      </c>
      <c r="AIG136">
        <v>1.0642439622429484E-12</v>
      </c>
      <c r="AIH136">
        <v>2.1549653401721942E-12</v>
      </c>
      <c r="AIK136">
        <v>2.7254826154438303E-13</v>
      </c>
      <c r="AIL136">
        <v>6.005851233209744E-13</v>
      </c>
      <c r="ALV136">
        <v>3.9120787593278247E-14</v>
      </c>
      <c r="ALW136">
        <v>6.5483648918737565E-14</v>
      </c>
      <c r="AZC136">
        <v>1.6698036317513446E-10</v>
      </c>
      <c r="AZD136">
        <v>1.6984577804972356E-11</v>
      </c>
      <c r="AZE136">
        <v>2.4322528971762018E-11</v>
      </c>
      <c r="AZF136">
        <v>2.4799765927189406E-11</v>
      </c>
      <c r="AZG136">
        <v>3.3447726833864004E-34</v>
      </c>
      <c r="AZH136">
        <v>3.8952376814058168E-35</v>
      </c>
      <c r="AZI136">
        <v>4.66020241482587E-35</v>
      </c>
      <c r="AZJ136">
        <v>4.2061438678859314E-35</v>
      </c>
      <c r="AZK136">
        <v>3.4780040142063828E-16</v>
      </c>
      <c r="AZL136">
        <v>1.8636030924427344E-17</v>
      </c>
      <c r="AZM136">
        <v>4.3423679180449467E-17</v>
      </c>
      <c r="AZN136">
        <v>1.0863157363502669E-16</v>
      </c>
      <c r="AZO136">
        <v>2.3328186345879789E-34</v>
      </c>
      <c r="AZP136">
        <v>2.7167415873933523E-35</v>
      </c>
      <c r="AZQ136">
        <v>3.2502678248530074E-35</v>
      </c>
      <c r="AZR136">
        <v>2.9335837509973488E-35</v>
      </c>
      <c r="BJZ136">
        <v>3.0096122902871512E-9</v>
      </c>
      <c r="BKA136">
        <v>1.9504021289560029E-11</v>
      </c>
      <c r="BKD136">
        <v>1.5441604020578147E-9</v>
      </c>
      <c r="BKF136">
        <v>5.7056745198326472E-8</v>
      </c>
      <c r="BKG136">
        <v>7.9710463435914741E-7</v>
      </c>
      <c r="BKH136">
        <v>6.4914811723431867E-6</v>
      </c>
      <c r="BKI136">
        <v>6.0530398664681719E-6</v>
      </c>
      <c r="BKJ136">
        <v>3.5807323664964549E-7</v>
      </c>
      <c r="BKL136">
        <v>1.1878451628516277E-6</v>
      </c>
      <c r="BKM136">
        <v>3.3098087513136359E-8</v>
      </c>
      <c r="BKN136">
        <v>3.948835311450647E-6</v>
      </c>
      <c r="BKO136">
        <v>3.8834805277228481E-7</v>
      </c>
      <c r="BKP136">
        <v>8.7347255992037488E-10</v>
      </c>
      <c r="BKQ136">
        <v>2.9037676344179179E-5</v>
      </c>
      <c r="BKR136">
        <v>1.2512064325443287E-10</v>
      </c>
      <c r="BKS136">
        <v>8.5247706414535968E-8</v>
      </c>
      <c r="BKT136">
        <v>1.3047930017519959E-18</v>
      </c>
      <c r="CCX136">
        <v>9.2997521477187054E-14</v>
      </c>
      <c r="CCY136">
        <v>1.9240247182034871E-13</v>
      </c>
      <c r="GNW136">
        <v>8.9442215550409236E-12</v>
      </c>
      <c r="GNX136">
        <v>2.9934744336231789E-10</v>
      </c>
      <c r="GRT136">
        <v>3.1697618612954126E-11</v>
      </c>
      <c r="GRU136">
        <v>1.2017684302971428E-10</v>
      </c>
      <c r="GWJ136">
        <v>3.3558683794726316E-12</v>
      </c>
      <c r="GWK136">
        <v>8.50354000585206E-12</v>
      </c>
      <c r="HCG136">
        <v>8.8683569630641382E-13</v>
      </c>
      <c r="HCH136">
        <v>1.7957299828718124E-12</v>
      </c>
      <c r="HCI136">
        <v>1.1267174830122471E-12</v>
      </c>
      <c r="HCJ136">
        <v>2.2814602241404176E-12</v>
      </c>
      <c r="JIN136">
        <v>1.0019521799775792E-12</v>
      </c>
      <c r="JIO136">
        <v>2.8260956769116352E-12</v>
      </c>
      <c r="JIP136">
        <v>9.5854669412298157E-11</v>
      </c>
      <c r="JIQ136">
        <v>2.08206410716653E-10</v>
      </c>
      <c r="KMJ136">
        <v>2.9644548741327919E-12</v>
      </c>
      <c r="KMK136">
        <v>7.1178547579725979E-11</v>
      </c>
      <c r="KSN136">
        <v>2.8771230609995145E-14</v>
      </c>
      <c r="KSO136">
        <v>6.475076392566978E-14</v>
      </c>
      <c r="KST136">
        <v>6.5693758591903176E-14</v>
      </c>
      <c r="KSU136">
        <v>1.4784633690630243E-13</v>
      </c>
      <c r="UXD136">
        <v>1.0396981560345415E-12</v>
      </c>
      <c r="UXE136">
        <v>7.2274723821503569E-13</v>
      </c>
      <c r="VWB136">
        <v>2.9272889730501204E-12</v>
      </c>
      <c r="VWC136">
        <v>6.3445055049155085E-12</v>
      </c>
      <c r="VWF136">
        <v>1.3718254226073097E-10</v>
      </c>
      <c r="VWG136">
        <v>2.7777804250524113E-10</v>
      </c>
      <c r="VWH136">
        <v>1.7722226486771131E-9</v>
      </c>
      <c r="VWI136">
        <v>3.5885264427357688E-9</v>
      </c>
      <c r="WJD136">
        <v>4.7136500931196417E-14</v>
      </c>
      <c r="WJE136">
        <v>5.9824815363378266E-13</v>
      </c>
      <c r="WLB136">
        <v>1.8480800742385246E-17</v>
      </c>
      <c r="WLC136">
        <v>5.1719458309486807E-16</v>
      </c>
      <c r="XDJ136">
        <v>1.8771355173679219E-9</v>
      </c>
      <c r="XDK136">
        <v>1.5884956930508414E-11</v>
      </c>
    </row>
    <row r="137" spans="2:1011 1355:1968 2112:2131 5119:5120 5184:5860 6713:7011 7299:8131 9132:9133 12270:12272 14431:14980 15472:16339" x14ac:dyDescent="0.35">
      <c r="B137" t="s">
        <v>493</v>
      </c>
      <c r="C137" t="s">
        <v>494</v>
      </c>
      <c r="D137" t="s">
        <v>38</v>
      </c>
      <c r="E137" t="s">
        <v>44</v>
      </c>
      <c r="F137" t="s">
        <v>30</v>
      </c>
      <c r="PU137">
        <v>3.1109777627944372E-20</v>
      </c>
      <c r="PV137">
        <v>2.0100292300954246E-19</v>
      </c>
      <c r="AIA137">
        <v>7.4794881316313517E-19</v>
      </c>
      <c r="AIB137">
        <v>1.8269677831800109E-17</v>
      </c>
      <c r="AZC137">
        <v>2.6101675873143934E-19</v>
      </c>
      <c r="AZD137">
        <v>1.3460702551061538E-19</v>
      </c>
      <c r="AZE137">
        <v>3.8261218739800341E-20</v>
      </c>
      <c r="AZF137">
        <v>3.6730940198625808E-18</v>
      </c>
      <c r="AZG137">
        <v>5.2284095441530031E-43</v>
      </c>
      <c r="AZH137">
        <v>3.0870732494592973E-43</v>
      </c>
      <c r="AZI137">
        <v>7.330858734813621E-44</v>
      </c>
      <c r="AZJ137">
        <v>6.2297208502580764E-42</v>
      </c>
      <c r="AZK137">
        <v>5.4366712191833246E-25</v>
      </c>
      <c r="AZL137">
        <v>1.4769520437102744E-25</v>
      </c>
      <c r="AZM137">
        <v>6.8308804957699755E-26</v>
      </c>
      <c r="AZN137">
        <v>1.6089425386455883E-23</v>
      </c>
      <c r="AZO137">
        <v>3.64656506388007E-43</v>
      </c>
      <c r="AZP137">
        <v>2.1530856307358293E-43</v>
      </c>
      <c r="AZQ137">
        <v>5.1129226057872202E-44</v>
      </c>
      <c r="AZR137">
        <v>4.3449317079001343E-42</v>
      </c>
      <c r="GNW137">
        <v>1.1168637063526014E-20</v>
      </c>
      <c r="GNX137">
        <v>1.9854142197708832E-19</v>
      </c>
      <c r="GWJ137">
        <v>2.5273657847342532E-21</v>
      </c>
      <c r="GWK137">
        <v>3.4397380557922997E-20</v>
      </c>
      <c r="KMJ137">
        <v>4.7248115013540747E-23</v>
      </c>
      <c r="KMK137">
        <v>7.958772055466391E-22</v>
      </c>
      <c r="KSN137">
        <v>1.2832912425398729E-22</v>
      </c>
      <c r="KSO137">
        <v>2.7086481918389471E-22</v>
      </c>
      <c r="KST137">
        <v>2.9301570806370238E-22</v>
      </c>
      <c r="KSU137">
        <v>6.1846948028439864E-22</v>
      </c>
      <c r="WJD137">
        <v>7.9005297022597178E-23</v>
      </c>
      <c r="WJE137">
        <v>1.8935396453519001E-22</v>
      </c>
      <c r="XDE137">
        <v>4.5169983002356761E-13</v>
      </c>
      <c r="XDJ137">
        <v>7.5101104998550808E-19</v>
      </c>
      <c r="XDK137">
        <v>6.9544917891552293E-20</v>
      </c>
    </row>
    <row r="138" spans="2:1011 1355:1968 2112:2131 5119:5120 5184:5860 6713:7011 7299:8131 9132:9133 12270:12272 14431:14980 15472:16339" x14ac:dyDescent="0.35">
      <c r="B138" t="s">
        <v>497</v>
      </c>
      <c r="C138" t="s">
        <v>498</v>
      </c>
      <c r="D138" t="s">
        <v>33</v>
      </c>
      <c r="E138" t="s">
        <v>499</v>
      </c>
      <c r="F138" t="s">
        <v>30</v>
      </c>
      <c r="PU138">
        <v>1.2759586990338504E-13</v>
      </c>
      <c r="PV138">
        <v>9.4251836745977265E-14</v>
      </c>
      <c r="AIA138">
        <v>1.89837523420018E-13</v>
      </c>
      <c r="AIB138">
        <v>5.4119038556151833E-15</v>
      </c>
      <c r="AZC138">
        <v>1.4290706848846148E-13</v>
      </c>
      <c r="AZD138">
        <v>6.7612717082952042E-14</v>
      </c>
      <c r="AZE138">
        <v>2.3956201956161881E-14</v>
      </c>
      <c r="AZF138">
        <v>2.0478877652529703E-14</v>
      </c>
      <c r="AZG138">
        <v>2.8625620992434247E-37</v>
      </c>
      <c r="AZH138">
        <v>1.5506279069629998E-37</v>
      </c>
      <c r="AZI138">
        <v>4.5900140703203594E-38</v>
      </c>
      <c r="AZJ138">
        <v>3.4733031719842494E-38</v>
      </c>
      <c r="AZK138">
        <v>2.976585679958248E-19</v>
      </c>
      <c r="AZL138">
        <v>7.418687122582282E-20</v>
      </c>
      <c r="AZM138">
        <v>4.2769665495481999E-20</v>
      </c>
      <c r="AZN138">
        <v>8.9704584801524027E-20</v>
      </c>
      <c r="AZO138">
        <v>1.9964998640862644E-37</v>
      </c>
      <c r="AZP138">
        <v>1.0814886448466284E-37</v>
      </c>
      <c r="AZQ138">
        <v>3.2013148186273197E-38</v>
      </c>
      <c r="AZR138">
        <v>2.4224624900293621E-38</v>
      </c>
      <c r="GNW138">
        <v>7.2294288152694275E-14</v>
      </c>
      <c r="GNX138">
        <v>6.9066216693175084E-13</v>
      </c>
      <c r="GWJ138">
        <v>1.0936417218300041E-14</v>
      </c>
      <c r="GWK138">
        <v>8.9477132311422081E-15</v>
      </c>
      <c r="KMJ138">
        <v>4.6018481431109167E-17</v>
      </c>
      <c r="KMK138">
        <v>3.2705396371642379E-13</v>
      </c>
      <c r="KSN138">
        <v>1.995281298898604E-16</v>
      </c>
      <c r="KSO138">
        <v>1.1586588297433449E-16</v>
      </c>
      <c r="KST138">
        <v>4.5558540665009774E-16</v>
      </c>
      <c r="KSU138">
        <v>2.6455821262331876E-16</v>
      </c>
      <c r="WJD138">
        <v>1.2946077426001847E-16</v>
      </c>
      <c r="WJE138">
        <v>1.2921896731959535E-16</v>
      </c>
      <c r="XDJ138">
        <v>2.3209835072119806E-12</v>
      </c>
      <c r="XDK138">
        <v>1.5991561473115642E-14</v>
      </c>
    </row>
    <row r="139" spans="2:1011 1355:1968 2112:2131 5119:5120 5184:5860 6713:7011 7299:8131 9132:9133 12270:12272 14431:14980 15472:16339" x14ac:dyDescent="0.35">
      <c r="B139" t="s">
        <v>502</v>
      </c>
      <c r="C139" t="s">
        <v>498</v>
      </c>
      <c r="D139" t="s">
        <v>83</v>
      </c>
      <c r="E139" t="s">
        <v>503</v>
      </c>
      <c r="F139" t="s">
        <v>30</v>
      </c>
      <c r="PU139">
        <v>2.8292445428329153E-13</v>
      </c>
      <c r="PV139">
        <v>8.8812229488129103E-13</v>
      </c>
      <c r="AIA139">
        <v>3.4708302958291371E-12</v>
      </c>
      <c r="AIB139">
        <v>1.3996426914384567E-13</v>
      </c>
      <c r="AZC139">
        <v>8.6432685071162131E-13</v>
      </c>
      <c r="AZD139">
        <v>1.6137660014440698E-13</v>
      </c>
      <c r="AZE139">
        <v>7.0553882029429992E-13</v>
      </c>
      <c r="AZF139">
        <v>1.4510736358308996E-13</v>
      </c>
      <c r="AZG139">
        <v>1.7313274356371365E-36</v>
      </c>
      <c r="AZH139">
        <v>3.701005824210867E-37</v>
      </c>
      <c r="AZI139">
        <v>1.3518140806435694E-36</v>
      </c>
      <c r="AZJ139">
        <v>2.4610814848496051E-37</v>
      </c>
      <c r="AZK139">
        <v>1.8002908840295473E-18</v>
      </c>
      <c r="AZL139">
        <v>1.7706765191947697E-19</v>
      </c>
      <c r="AZM139">
        <v>1.2596178389747878E-18</v>
      </c>
      <c r="AZN139">
        <v>6.3562056586909491E-19</v>
      </c>
      <c r="AZO139">
        <v>1.2075179053240396E-36</v>
      </c>
      <c r="AZP139">
        <v>2.5812741763655071E-37</v>
      </c>
      <c r="AZQ139">
        <v>9.4282552996428711E-37</v>
      </c>
      <c r="AZR139">
        <v>1.7164863781666641E-37</v>
      </c>
      <c r="GNW139">
        <v>7.7740135353955324E-14</v>
      </c>
      <c r="GNX139">
        <v>5.0116387753855671E-12</v>
      </c>
      <c r="GWJ139">
        <v>6.7721215039526364E-14</v>
      </c>
      <c r="GWK139">
        <v>2.3036911466959766E-13</v>
      </c>
      <c r="KMJ139">
        <v>4.5224660482788064E-14</v>
      </c>
      <c r="KMK139">
        <v>1.2988700994208802E-11</v>
      </c>
      <c r="KSN139">
        <v>1.5384186553146963E-16</v>
      </c>
      <c r="KSO139">
        <v>1.0834900379202394E-15</v>
      </c>
      <c r="KST139">
        <v>3.5126931178402241E-16</v>
      </c>
      <c r="KSU139">
        <v>2.47394815858647E-15</v>
      </c>
      <c r="WJD139">
        <v>4.7937812400924903E-16</v>
      </c>
      <c r="WJE139">
        <v>1.7762469268832023E-15</v>
      </c>
      <c r="XDJ139">
        <v>1.0293297086245703E-11</v>
      </c>
      <c r="XDK139">
        <v>2.1834306684524701E-13</v>
      </c>
    </row>
    <row r="140" spans="2:1011 1355:1968 2112:2131 5119:5120 5184:5860 6713:7011 7299:8131 9132:9133 12270:12272 14431:14980 15472:16339" x14ac:dyDescent="0.35">
      <c r="B140" t="s">
        <v>506</v>
      </c>
      <c r="C140" t="s">
        <v>498</v>
      </c>
      <c r="D140" t="s">
        <v>33</v>
      </c>
      <c r="E140" t="s">
        <v>44</v>
      </c>
      <c r="F140" t="s">
        <v>30</v>
      </c>
      <c r="PU140">
        <v>3.0498491014854195E-12</v>
      </c>
      <c r="PV140">
        <v>1.1578793537016997E-11</v>
      </c>
      <c r="ADH140">
        <v>1.4890602318389015E-5</v>
      </c>
      <c r="ADI140">
        <v>2.9550066971357239E-5</v>
      </c>
      <c r="AIA140">
        <v>4.9085120202167591E-12</v>
      </c>
      <c r="AIB140">
        <v>2.6187916583541565E-13</v>
      </c>
      <c r="AZC140">
        <v>1.6452884516061085E-11</v>
      </c>
      <c r="AZD140">
        <v>8.6192477332326921E-13</v>
      </c>
      <c r="AZE140">
        <v>1.1332239441518439E-12</v>
      </c>
      <c r="AZF140">
        <v>2.6458060633186246E-12</v>
      </c>
      <c r="AZG140">
        <v>3.2956664871135334E-35</v>
      </c>
      <c r="AZH140">
        <v>1.9767355386385077E-36</v>
      </c>
      <c r="AZI140">
        <v>2.1712598090462286E-36</v>
      </c>
      <c r="AZJ140">
        <v>4.4873975752496432E-36</v>
      </c>
      <c r="AZK140">
        <v>3.4269417854910783E-17</v>
      </c>
      <c r="AZL140">
        <v>9.4573188186520565E-19</v>
      </c>
      <c r="AZM140">
        <v>2.0231758402912663E-18</v>
      </c>
      <c r="AZN140">
        <v>1.1589547943123076E-17</v>
      </c>
      <c r="AZO140">
        <v>2.2985694163053132E-35</v>
      </c>
      <c r="AZP140">
        <v>1.378678294968498E-36</v>
      </c>
      <c r="AZQ140">
        <v>1.5143496501971476E-36</v>
      </c>
      <c r="AZR140">
        <v>3.1297447316355977E-36</v>
      </c>
      <c r="BUH140">
        <v>4.0591468769327313E-12</v>
      </c>
      <c r="BUI140">
        <v>5.086812760465274E-12</v>
      </c>
      <c r="BUJ140">
        <v>2.1371659792012503E-12</v>
      </c>
      <c r="BUK140">
        <v>2.6782384337982177E-12</v>
      </c>
      <c r="BUL140">
        <v>5.7473063459193237E-16</v>
      </c>
      <c r="BUM140">
        <v>2.1254390878716109E-15</v>
      </c>
      <c r="BUQ140">
        <v>1.754417111973847E-13</v>
      </c>
      <c r="BUR140">
        <v>1.5372768973303123E-12</v>
      </c>
      <c r="BUS140">
        <v>1.9610952566846064E-12</v>
      </c>
      <c r="BUT140">
        <v>3.7865271893305297E-18</v>
      </c>
      <c r="BUU140">
        <v>9.2673626187782884E-17</v>
      </c>
      <c r="BUV140">
        <v>3.2239157153366882E-16</v>
      </c>
      <c r="BUW140">
        <v>4.9149725622743791E-17</v>
      </c>
      <c r="BUX140">
        <v>1.1448550351711334E-15</v>
      </c>
      <c r="BUY140">
        <v>4.1846939138885706E-15</v>
      </c>
      <c r="BVD140">
        <v>3.2055268175436814E-12</v>
      </c>
      <c r="BVE140">
        <v>3.9410057580938706E-12</v>
      </c>
      <c r="BVF140">
        <v>1.7473274007610853E-10</v>
      </c>
      <c r="BVH140">
        <v>6.9901000240956876E-14</v>
      </c>
      <c r="GNW140">
        <v>4.5268738820707056E-13</v>
      </c>
      <c r="GNX140">
        <v>3.021468537746556E-11</v>
      </c>
      <c r="GWJ140">
        <v>9.7259216714375279E-14</v>
      </c>
      <c r="GWK140">
        <v>3.7544115153953167E-13</v>
      </c>
      <c r="JBX140">
        <v>2.2301019108145235E-11</v>
      </c>
      <c r="JBY140">
        <v>1.2303094091550225E-12</v>
      </c>
      <c r="JBZ140">
        <v>2.2301019108145235E-11</v>
      </c>
      <c r="JCA140">
        <v>1.2303094091550225E-12</v>
      </c>
      <c r="KMJ140">
        <v>2.898633661045137E-15</v>
      </c>
      <c r="KMK140">
        <v>7.9684800976778227E-14</v>
      </c>
      <c r="KSN140">
        <v>5.0980777972321129E-16</v>
      </c>
      <c r="KSO140">
        <v>3.1230360258548317E-15</v>
      </c>
      <c r="KST140">
        <v>1.1640513283354646E-15</v>
      </c>
      <c r="KSU140">
        <v>7.1308724168736048E-15</v>
      </c>
      <c r="WJD140">
        <v>5.5496698622860875E-15</v>
      </c>
      <c r="WJE140">
        <v>1.9385858345930932E-14</v>
      </c>
      <c r="XDJ140">
        <v>6.879840242714682E-11</v>
      </c>
      <c r="XDK140">
        <v>7.2889296912678363E-13</v>
      </c>
    </row>
    <row r="141" spans="2:1011 1355:1968 2112:2131 5119:5120 5184:5860 6713:7011 7299:8131 9132:9133 12270:12272 14431:14980 15472:16339" x14ac:dyDescent="0.35">
      <c r="B141" t="s">
        <v>509</v>
      </c>
      <c r="C141" t="s">
        <v>498</v>
      </c>
      <c r="D141" t="s">
        <v>38</v>
      </c>
      <c r="E141" t="s">
        <v>39</v>
      </c>
      <c r="F141" t="s">
        <v>30</v>
      </c>
      <c r="CP141">
        <v>3.9256249535523447E-13</v>
      </c>
      <c r="CQ141">
        <v>7.9488934195630972E-13</v>
      </c>
      <c r="CR141">
        <v>3.6574164942053033E-12</v>
      </c>
      <c r="CS141">
        <v>1.6102792064765042E-10</v>
      </c>
      <c r="FX141">
        <v>4.5308732867688119E-12</v>
      </c>
      <c r="FY141">
        <v>1.5102910955896021E-11</v>
      </c>
      <c r="PU141">
        <v>3.5539223110543377E-13</v>
      </c>
      <c r="PV141">
        <v>7.8241691276830373E-13</v>
      </c>
      <c r="ZR141">
        <v>1.0361801915166271E-11</v>
      </c>
      <c r="ZS141">
        <v>9.3417001297812337E-11</v>
      </c>
      <c r="AIA141">
        <v>3.9529220251298831E-13</v>
      </c>
      <c r="AIB141">
        <v>1.890511611492499E-14</v>
      </c>
      <c r="AIG141">
        <v>2.8268703638064008E-12</v>
      </c>
      <c r="AIH141">
        <v>5.7240706748516195E-12</v>
      </c>
      <c r="AIK141">
        <v>9.4926203047000069E-13</v>
      </c>
      <c r="AIL141">
        <v>2.0917860580112491E-12</v>
      </c>
      <c r="ALV141">
        <v>3.3959017008054032E-15</v>
      </c>
      <c r="ALW141">
        <v>5.6843445241959697E-15</v>
      </c>
      <c r="AZC141">
        <v>5.4682181393847216E-13</v>
      </c>
      <c r="AZD141">
        <v>4.8042368197815997E-14</v>
      </c>
      <c r="AZE141">
        <v>5.279942483182994E-14</v>
      </c>
      <c r="AZF141">
        <v>6.6964889056613035E-14</v>
      </c>
      <c r="AZG141">
        <v>1.0953351826303738E-36</v>
      </c>
      <c r="AZH141">
        <v>1.1018021469648755E-37</v>
      </c>
      <c r="AZI141">
        <v>1.0116382527013451E-37</v>
      </c>
      <c r="AZJ141">
        <v>1.1357524836971409E-37</v>
      </c>
      <c r="AZK141">
        <v>1.1389653416545202E-18</v>
      </c>
      <c r="AZL141">
        <v>5.271364821062034E-20</v>
      </c>
      <c r="AZM141">
        <v>9.4264263698543583E-20</v>
      </c>
      <c r="AZN141">
        <v>2.9332943294192354E-19</v>
      </c>
      <c r="AZO141">
        <v>7.6394379141274503E-37</v>
      </c>
      <c r="AZP141">
        <v>7.6845418908005002E-38</v>
      </c>
      <c r="AZQ141">
        <v>7.0556919430903368E-38</v>
      </c>
      <c r="AZR141">
        <v>7.9213292174039275E-38</v>
      </c>
      <c r="BWC141">
        <v>1.2774083452777056E-10</v>
      </c>
      <c r="BWD141">
        <v>1.9166443095972671E-10</v>
      </c>
      <c r="BWE141">
        <v>6.0777944534271763E-10</v>
      </c>
      <c r="BWF141">
        <v>1.2952786421024801E-10</v>
      </c>
      <c r="BWG141">
        <v>7.3882563973241419E-11</v>
      </c>
      <c r="BWH141">
        <v>2.2612953095547324E-11</v>
      </c>
      <c r="BWI141">
        <v>6.3851911136587594E-10</v>
      </c>
      <c r="BWJ141">
        <v>8.6162625695348599E-11</v>
      </c>
      <c r="BWK141">
        <v>1.6378890735327763E-10</v>
      </c>
      <c r="BWL141">
        <v>4.6109421931291366E-11</v>
      </c>
      <c r="BWM141">
        <v>2.7597340896225821E-13</v>
      </c>
      <c r="BWN141">
        <v>3.2121532686463745E-12</v>
      </c>
      <c r="BWO141">
        <v>4.1947926451894985E-12</v>
      </c>
      <c r="BWP141">
        <v>2.555156836908498E-12</v>
      </c>
      <c r="BWQ141">
        <v>1.4185587345493403E-13</v>
      </c>
      <c r="BWR141">
        <v>3.9122419314063509E-12</v>
      </c>
      <c r="CCF141">
        <v>2.1373149508945308E-10</v>
      </c>
      <c r="CCG141">
        <v>1.8025240193202788E-10</v>
      </c>
      <c r="CCX141">
        <v>4.1890775440174346E-15</v>
      </c>
      <c r="CCY141">
        <v>8.6667780099256171E-15</v>
      </c>
      <c r="GNW141">
        <v>4.0563575996049668E-14</v>
      </c>
      <c r="GNX141">
        <v>1.8089305219818984E-12</v>
      </c>
      <c r="GQJ141">
        <v>1.8311565724437195E-30</v>
      </c>
      <c r="GQK141">
        <v>1.0777387195837733E-29</v>
      </c>
      <c r="GRT141">
        <v>7.2545309448178202E-11</v>
      </c>
      <c r="GRU141">
        <v>2.7504483452055903E-10</v>
      </c>
      <c r="GWJ141">
        <v>7.893645203016388E-15</v>
      </c>
      <c r="GWK141">
        <v>2.2302159818312184E-14</v>
      </c>
      <c r="GWU141">
        <v>8.1109098314733596E-10</v>
      </c>
      <c r="HCG141">
        <v>1.3447918345630046E-12</v>
      </c>
      <c r="HCH141">
        <v>2.7230331707482405E-12</v>
      </c>
      <c r="HCI141">
        <v>2.8131591350047717E-12</v>
      </c>
      <c r="HCJ141">
        <v>5.6962910112409143E-12</v>
      </c>
      <c r="HQH141">
        <v>1.8364688705401425E-11</v>
      </c>
      <c r="HQI141">
        <v>1.0015089430846283E-11</v>
      </c>
      <c r="HQJ141">
        <v>2.3939392704094617E-11</v>
      </c>
      <c r="JIN141">
        <v>3.8127096561920184E-12</v>
      </c>
      <c r="JIO141">
        <v>1.0754088360708619E-11</v>
      </c>
      <c r="JIP141">
        <v>2.0155985994868307E-13</v>
      </c>
      <c r="JIQ141">
        <v>4.3780918803192203E-13</v>
      </c>
      <c r="KMJ141">
        <v>8.487322072195694E-13</v>
      </c>
      <c r="KMK141">
        <v>2.0045808390537537E-11</v>
      </c>
      <c r="KSN141">
        <v>1.6603852031266941E-16</v>
      </c>
      <c r="KSO141">
        <v>3.5797009104711771E-16</v>
      </c>
      <c r="KST141">
        <v>3.7911810649447739E-16</v>
      </c>
      <c r="KSU141">
        <v>8.1735818196811089E-16</v>
      </c>
      <c r="MMF141">
        <v>1.9011930315107866E-13</v>
      </c>
      <c r="MMG141">
        <v>2.1198016477485598E-11</v>
      </c>
      <c r="RCX141">
        <v>3.5380672075553495E-13</v>
      </c>
      <c r="RCY141">
        <v>3.2536062128856192E-11</v>
      </c>
      <c r="RCZ141">
        <v>9.7991148360869917E-11</v>
      </c>
      <c r="UIA141">
        <v>6.3246618349309672E-9</v>
      </c>
      <c r="UIH141">
        <v>3.9945155237202938E-13</v>
      </c>
      <c r="UII141">
        <v>7.5445454259426105E-14</v>
      </c>
      <c r="UIJ141">
        <v>2.0737510762630169E-11</v>
      </c>
      <c r="UIK141">
        <v>1.2178503548094878E-9</v>
      </c>
      <c r="UXD141">
        <v>3.5124937703869644E-14</v>
      </c>
      <c r="UXE141">
        <v>2.4417136426183637E-14</v>
      </c>
      <c r="VBK141">
        <v>8.6081855556688291E-10</v>
      </c>
      <c r="VBL141">
        <v>1.3225933763148544E-11</v>
      </c>
      <c r="VDC141">
        <v>2.2524399943148243E-13</v>
      </c>
      <c r="VDD141">
        <v>4.560905756564427E-13</v>
      </c>
      <c r="VWB141">
        <v>1.1542794845766626E-13</v>
      </c>
      <c r="VWC141">
        <v>2.5017456805697754E-13</v>
      </c>
      <c r="VWF141">
        <v>1.1607892529348709E-13</v>
      </c>
      <c r="VWG141">
        <v>2.3504577268187124E-13</v>
      </c>
      <c r="VWH141">
        <v>2.2093123403438224E-12</v>
      </c>
      <c r="VWI141">
        <v>4.4735777186372669E-12</v>
      </c>
      <c r="VYG141">
        <v>3.4919297084723792E-7</v>
      </c>
      <c r="WDR141">
        <v>8.3855378716456883E-13</v>
      </c>
      <c r="WDS141">
        <v>3.4075011752674044E-12</v>
      </c>
      <c r="WJA141">
        <v>8.7930379130770488E-13</v>
      </c>
      <c r="WJB141">
        <v>1.7804788290327695E-12</v>
      </c>
      <c r="WJD141">
        <v>1.1686180203336988E-16</v>
      </c>
      <c r="WJE141">
        <v>3.9549216849539687E-16</v>
      </c>
      <c r="WLB141">
        <v>3.5101423532800982E-17</v>
      </c>
      <c r="WLC141">
        <v>9.8233114263534301E-16</v>
      </c>
      <c r="WLH141">
        <v>5.1618624511816279E-13</v>
      </c>
      <c r="WLI141">
        <v>2.0975461131055764E-12</v>
      </c>
      <c r="WQO141">
        <v>6.3190298306847789E-12</v>
      </c>
      <c r="WQQ141">
        <v>2.001994759474162E-12</v>
      </c>
      <c r="WQR141">
        <v>1.2517663548952581E-15</v>
      </c>
      <c r="WQS141">
        <v>1.9965848373105094E-13</v>
      </c>
      <c r="WQT141">
        <v>6.625138061812009E-14</v>
      </c>
      <c r="WQU141">
        <v>1.242538706955848E-15</v>
      </c>
      <c r="WQV141">
        <v>1.8663526195024563E-15</v>
      </c>
      <c r="WQW141">
        <v>1.8396072139450105E-13</v>
      </c>
      <c r="WQX141">
        <v>1.0667761289347332E-12</v>
      </c>
      <c r="WQY141">
        <v>1.6578450072713536E-16</v>
      </c>
      <c r="WVY141">
        <v>1.2565808810738277E-14</v>
      </c>
      <c r="WVZ141">
        <v>5.1061731455006542E-14</v>
      </c>
      <c r="XCC141">
        <v>8.0412907882982547E-12</v>
      </c>
      <c r="XCD141">
        <v>2.4515561093963038E-11</v>
      </c>
      <c r="XCE141">
        <v>6.0140783665980868E-13</v>
      </c>
      <c r="XCF141">
        <v>1.176370439251459E-13</v>
      </c>
      <c r="XCG141">
        <v>1.1561499648510105E-15</v>
      </c>
      <c r="XCH141">
        <v>3.206587724996E-11</v>
      </c>
      <c r="XCI141">
        <v>1.3951482237138293E-11</v>
      </c>
      <c r="XCJ141">
        <v>2.5000938966282394E-10</v>
      </c>
      <c r="XCK141">
        <v>2.8862092704862921E-11</v>
      </c>
      <c r="XCL141">
        <v>2.7292841301122328E-11</v>
      </c>
      <c r="XCM141">
        <v>5.2641527531664406E-13</v>
      </c>
      <c r="XCN141">
        <v>9.9013370902375354E-10</v>
      </c>
      <c r="XDJ141">
        <v>2.8633191353451835E-12</v>
      </c>
      <c r="XDK141">
        <v>2.9891982977228661E-14</v>
      </c>
    </row>
    <row r="142" spans="2:1011 1355:1968 2112:2131 5119:5120 5184:5860 6713:7011 7299:8131 9132:9133 12270:12272 14431:14980 15472:16339" x14ac:dyDescent="0.35">
      <c r="B142" t="s">
        <v>512</v>
      </c>
      <c r="C142" t="s">
        <v>498</v>
      </c>
      <c r="D142" t="s">
        <v>83</v>
      </c>
      <c r="E142" t="s">
        <v>95</v>
      </c>
      <c r="F142" t="s">
        <v>30</v>
      </c>
      <c r="PU142">
        <v>1.0164343218950101E-13</v>
      </c>
      <c r="PV142">
        <v>1.1932386705780566E-13</v>
      </c>
      <c r="AIA142">
        <v>1.2030877392515992E-13</v>
      </c>
      <c r="AIB142">
        <v>3.949178235051696E-15</v>
      </c>
      <c r="AZC142">
        <v>1.2458102532166973E-12</v>
      </c>
      <c r="AZD142">
        <v>4.7767415612123687E-14</v>
      </c>
      <c r="AZE142">
        <v>3.528847137967523E-14</v>
      </c>
      <c r="AZF142">
        <v>1.9120331903984323E-13</v>
      </c>
      <c r="AZG142">
        <v>2.4954743326743472E-36</v>
      </c>
      <c r="AZH142">
        <v>1.0954963930940016E-37</v>
      </c>
      <c r="AZI142">
        <v>6.7612796239240412E-38</v>
      </c>
      <c r="AZJ142">
        <v>3.2428881395898044E-37</v>
      </c>
      <c r="AZK142">
        <v>2.5948758160758336E-18</v>
      </c>
      <c r="AZL142">
        <v>5.2411961295081508E-20</v>
      </c>
      <c r="AZM142">
        <v>6.3001477426073865E-20</v>
      </c>
      <c r="AZN142">
        <v>8.3753683371529239E-19</v>
      </c>
      <c r="AZO142">
        <v>1.74047374110487E-36</v>
      </c>
      <c r="AZP142">
        <v>7.6405622798446778E-38</v>
      </c>
      <c r="AZQ142">
        <v>4.7156684753779588E-38</v>
      </c>
      <c r="AZR142">
        <v>2.2617590485283596E-37</v>
      </c>
      <c r="GNW142">
        <v>3.2229534611682343E-14</v>
      </c>
      <c r="GNX142">
        <v>3.7186997864812959E-13</v>
      </c>
      <c r="GWJ142">
        <v>7.8455554819789456E-15</v>
      </c>
      <c r="GWK142">
        <v>6.0438504387614605E-15</v>
      </c>
      <c r="KMJ142">
        <v>3.1850539048314467E-17</v>
      </c>
      <c r="KMK142">
        <v>4.6127150844686967E-16</v>
      </c>
      <c r="KSN142">
        <v>1.1499350604964938E-16</v>
      </c>
      <c r="KSO142">
        <v>8.0482412527689363E-17</v>
      </c>
      <c r="KST142">
        <v>2.625663020280346E-16</v>
      </c>
      <c r="KSU142">
        <v>1.8376663310505781E-16</v>
      </c>
      <c r="WJD142">
        <v>1.6189991184238126E-16</v>
      </c>
      <c r="WJE142">
        <v>4.7632037234498079E-16</v>
      </c>
      <c r="XDJ142">
        <v>1.340784481333576E-12</v>
      </c>
      <c r="XDK142">
        <v>8.4236841896165817E-15</v>
      </c>
    </row>
    <row r="143" spans="2:1011 1355:1968 2112:2131 5119:5120 5184:5860 6713:7011 7299:8131 9132:9133 12270:12272 14431:14980 15472:16339" x14ac:dyDescent="0.35">
      <c r="B143" t="s">
        <v>515</v>
      </c>
      <c r="C143" t="s">
        <v>498</v>
      </c>
      <c r="D143" t="s">
        <v>83</v>
      </c>
      <c r="E143" t="s">
        <v>44</v>
      </c>
      <c r="F143" t="s">
        <v>30</v>
      </c>
      <c r="PU143">
        <v>2.769286830919366E-13</v>
      </c>
      <c r="PV143">
        <v>2.7826596518259806E-12</v>
      </c>
      <c r="AIA143">
        <v>1.6556251606885374E-12</v>
      </c>
      <c r="AIB143">
        <v>1.3382267088498502E-13</v>
      </c>
      <c r="AZC143">
        <v>9.0394269002094825E-12</v>
      </c>
      <c r="AZD143">
        <v>1.3779934139935768E-13</v>
      </c>
      <c r="AZE143">
        <v>2.5079019900148597E-13</v>
      </c>
      <c r="AZF143">
        <v>8.1997211164719839E-13</v>
      </c>
      <c r="AZG143">
        <v>1.810681663063452E-35</v>
      </c>
      <c r="AZH143">
        <v>3.1602857206997621E-37</v>
      </c>
      <c r="AZI143">
        <v>4.8051462590845937E-37</v>
      </c>
      <c r="AZJ143">
        <v>1.3907069443187877E-36</v>
      </c>
      <c r="AZK143">
        <v>1.8828060046844893E-17</v>
      </c>
      <c r="AZL143">
        <v>1.5119791714412447E-19</v>
      </c>
      <c r="AZM143">
        <v>4.4774263217796818E-19</v>
      </c>
      <c r="AZN143">
        <v>3.5917621596344903E-18</v>
      </c>
      <c r="AZO143">
        <v>1.262863675574109E-35</v>
      </c>
      <c r="AZP143">
        <v>2.2041478204153584E-37</v>
      </c>
      <c r="AZQ143">
        <v>3.3513592091898542E-37</v>
      </c>
      <c r="AZR143">
        <v>9.699514382762871E-37</v>
      </c>
      <c r="GNW143">
        <v>2.2993815297816688E-14</v>
      </c>
      <c r="GNX143">
        <v>1.5725192143949163E-11</v>
      </c>
      <c r="GWJ143">
        <v>1.7196311557867425E-14</v>
      </c>
      <c r="GWK143">
        <v>1.9191789288799783E-13</v>
      </c>
      <c r="HPZ143">
        <v>3.1046773391212991E-6</v>
      </c>
      <c r="KMJ143">
        <v>1.8959960147541492E-16</v>
      </c>
      <c r="KMK143">
        <v>2.3049826721261518E-14</v>
      </c>
      <c r="KSN143">
        <v>1.0060711681168204E-16</v>
      </c>
      <c r="KSO143">
        <v>2.4082960592647E-15</v>
      </c>
      <c r="KST143">
        <v>2.2971765559996529E-16</v>
      </c>
      <c r="KSU143">
        <v>5.4988965220071115E-15</v>
      </c>
      <c r="WJD143">
        <v>4.4506963986053049E-16</v>
      </c>
      <c r="WJE143">
        <v>6.6786998195635275E-15</v>
      </c>
      <c r="XDJ143">
        <v>1.4459236233245841E-11</v>
      </c>
      <c r="XDK143">
        <v>2.0169686506109132E-13</v>
      </c>
    </row>
    <row r="144" spans="2:1011 1355:1968 2112:2131 5119:5120 5184:5860 6713:7011 7299:8131 9132:9133 12270:12272 14431:14980 15472:16339" x14ac:dyDescent="0.35">
      <c r="B144" t="s">
        <v>518</v>
      </c>
      <c r="C144" t="s">
        <v>498</v>
      </c>
      <c r="D144" t="s">
        <v>33</v>
      </c>
      <c r="E144" t="s">
        <v>34</v>
      </c>
      <c r="F144" t="s">
        <v>30</v>
      </c>
      <c r="CT144">
        <v>1.1864446820459249E-11</v>
      </c>
      <c r="CU144">
        <v>2.4024257678948629E-11</v>
      </c>
      <c r="PU144">
        <v>5.5115430772773816E-13</v>
      </c>
      <c r="PV144">
        <v>1.6311597679468126E-12</v>
      </c>
      <c r="SZ144">
        <v>2.0680014564332656E-12</v>
      </c>
      <c r="AIA144">
        <v>5.6403020080886499E-13</v>
      </c>
      <c r="AIB144">
        <v>2.2730786631215348E-14</v>
      </c>
      <c r="AZC144">
        <v>1.1082604144912842E-11</v>
      </c>
      <c r="AZD144">
        <v>2.3591627241072888E-13</v>
      </c>
      <c r="AZE144">
        <v>2.4256728960925896E-13</v>
      </c>
      <c r="AZF144">
        <v>1.6398963644898216E-12</v>
      </c>
      <c r="AZG144">
        <v>2.2199491544889157E-35</v>
      </c>
      <c r="AZH144">
        <v>5.4104963014272895E-37</v>
      </c>
      <c r="AZI144">
        <v>4.647595116886185E-37</v>
      </c>
      <c r="AZJ144">
        <v>2.7813327181063776E-36</v>
      </c>
      <c r="AZK144">
        <v>2.3083757257995515E-17</v>
      </c>
      <c r="AZL144">
        <v>2.5885500356298854E-19</v>
      </c>
      <c r="AZM144">
        <v>4.3306204613395449E-19</v>
      </c>
      <c r="AZN144">
        <v>7.1833146811108397E-18</v>
      </c>
      <c r="AZO144">
        <v>1.5483081350050208E-35</v>
      </c>
      <c r="AZP144">
        <v>3.7735618498177233E-37</v>
      </c>
      <c r="AZQ144">
        <v>3.2414748387970097E-37</v>
      </c>
      <c r="AZR144">
        <v>1.9398462639974982E-36</v>
      </c>
      <c r="GNW144">
        <v>1.1870999954079434E-14</v>
      </c>
      <c r="GNX144">
        <v>4.8094433820171023E-13</v>
      </c>
      <c r="GWJ144">
        <v>5.4099225529221409E-15</v>
      </c>
      <c r="GWK144">
        <v>3.8286646518164319E-14</v>
      </c>
      <c r="HDI144">
        <v>8.6111092114467833E-17</v>
      </c>
      <c r="HDJ144">
        <v>3.9486598947225661E-15</v>
      </c>
      <c r="IXE144">
        <v>9.8617636316659599E-10</v>
      </c>
      <c r="IXF144">
        <v>3.0760202173669207E-8</v>
      </c>
      <c r="IXG144">
        <v>8.4590883050994101E-10</v>
      </c>
      <c r="IXH144">
        <v>7.1928106173141841E-8</v>
      </c>
      <c r="IXI144">
        <v>5.2198656473077378E-10</v>
      </c>
      <c r="IXJ144">
        <v>1.4887209758106021E-6</v>
      </c>
      <c r="IXK144">
        <v>9.2220877023197001E-7</v>
      </c>
      <c r="IYB144">
        <v>3.1675388478347038E-10</v>
      </c>
      <c r="IYC144">
        <v>9.8685808844635159E-9</v>
      </c>
      <c r="IYD144">
        <v>1.5160618090808402E-11</v>
      </c>
      <c r="IYE144">
        <v>4.7253094102791819E-10</v>
      </c>
      <c r="IZP144">
        <v>2.9365900804919136E-11</v>
      </c>
      <c r="IZQ144">
        <v>1.1693095610555239E-9</v>
      </c>
      <c r="JTS144">
        <v>2.9602395309714806E-17</v>
      </c>
      <c r="JTT144">
        <v>1.7268478592634818E-15</v>
      </c>
      <c r="JTY144">
        <v>1.591320393857604E-10</v>
      </c>
      <c r="JTZ144">
        <v>1.9670940158868714E-10</v>
      </c>
      <c r="JUA144">
        <v>1.9098351340626478E-15</v>
      </c>
      <c r="JUB144">
        <v>1.529501808088152E-14</v>
      </c>
      <c r="KMJ144">
        <v>7.0761396903217269E-17</v>
      </c>
      <c r="KMK144">
        <v>8.6218104071422562E-15</v>
      </c>
      <c r="KSN144">
        <v>4.1959375769115923E-17</v>
      </c>
      <c r="KSO144">
        <v>1.249707882627764E-16</v>
      </c>
      <c r="KST144">
        <v>9.580643733346801E-17</v>
      </c>
      <c r="KSU144">
        <v>2.8534757190130667E-16</v>
      </c>
      <c r="WIL144">
        <v>4.0799472892599062E-12</v>
      </c>
      <c r="WIM144">
        <v>1.2698210290651993E-11</v>
      </c>
      <c r="WIT144">
        <v>1.0111132244280139E-11</v>
      </c>
      <c r="WIU144">
        <v>2.4345594116970668E-11</v>
      </c>
      <c r="WJD144">
        <v>2.6331870875962316E-16</v>
      </c>
      <c r="WJE144">
        <v>2.2342259882200604E-15</v>
      </c>
      <c r="WSU144">
        <v>2.5138928874783316E-10</v>
      </c>
      <c r="WSV144">
        <v>1.1794913655844308E-9</v>
      </c>
      <c r="WSW144">
        <v>1.7515907988714689E-13</v>
      </c>
      <c r="WSX144">
        <v>9.7521001234465367E-13</v>
      </c>
      <c r="WSY144">
        <v>9.1859552520290615E-11</v>
      </c>
      <c r="WSZ144">
        <v>5.1143426538323892E-10</v>
      </c>
      <c r="XDJ144">
        <v>2.9158449834489838E-12</v>
      </c>
      <c r="XDK144">
        <v>3.3159581429191142E-14</v>
      </c>
    </row>
    <row r="145" spans="2:1011 1255:2039 2109:2286 3135:3271 5097:5120 5144:6141 6436:7011 7184:8184 8194:8194 14754:15280 15472:16360" x14ac:dyDescent="0.35">
      <c r="B145" t="s">
        <v>521</v>
      </c>
      <c r="C145" t="s">
        <v>498</v>
      </c>
      <c r="D145" t="s">
        <v>33</v>
      </c>
      <c r="E145" t="s">
        <v>50</v>
      </c>
      <c r="F145" t="s">
        <v>30</v>
      </c>
      <c r="PU145">
        <v>1.2526370894437642E-15</v>
      </c>
      <c r="PV145">
        <v>9.6473016012356024E-15</v>
      </c>
      <c r="AIA145">
        <v>2.0473168086875593E-14</v>
      </c>
      <c r="AIB145">
        <v>8.1273152441498166E-16</v>
      </c>
      <c r="AXX145">
        <v>2.3378550800037822E-12</v>
      </c>
      <c r="AXY145">
        <v>1.3949677321649202E-11</v>
      </c>
      <c r="AZC145">
        <v>3.4089759218403546E-14</v>
      </c>
      <c r="AZD145">
        <v>3.5318286090281816E-15</v>
      </c>
      <c r="AZE145">
        <v>4.283872439446459E-15</v>
      </c>
      <c r="AZF145">
        <v>4.5155414313137845E-15</v>
      </c>
      <c r="AZG145">
        <v>6.8284972705051529E-38</v>
      </c>
      <c r="AZH145">
        <v>8.0998845188404374E-39</v>
      </c>
      <c r="AZI145">
        <v>8.2079099218226281E-39</v>
      </c>
      <c r="AZJ145">
        <v>7.658546841638534E-39</v>
      </c>
      <c r="AZK145">
        <v>7.1004947618051768E-20</v>
      </c>
      <c r="AZL145">
        <v>3.8752371671174138E-21</v>
      </c>
      <c r="AZM145">
        <v>7.6481151559716292E-21</v>
      </c>
      <c r="AZN145">
        <v>1.9779637152138865E-20</v>
      </c>
      <c r="AZO145">
        <v>4.7625495621842787E-38</v>
      </c>
      <c r="AZP145">
        <v>5.649281231402427E-39</v>
      </c>
      <c r="AZQ145">
        <v>5.7246237724179805E-39</v>
      </c>
      <c r="AZR145">
        <v>5.3414693544887342E-39</v>
      </c>
      <c r="BMF145">
        <v>3.6588687025230105E-12</v>
      </c>
      <c r="BMH145">
        <v>2.3167786714420583E-11</v>
      </c>
      <c r="BMJ145">
        <v>1.231354951986827E-11</v>
      </c>
      <c r="BML145">
        <v>7.8989362649241794E-10</v>
      </c>
      <c r="GNW145">
        <v>1.6189015314302308E-16</v>
      </c>
      <c r="GNX145">
        <v>2.9675497237272248E-14</v>
      </c>
      <c r="GWJ145">
        <v>1.2417270632163879E-16</v>
      </c>
      <c r="GWK145">
        <v>6.6608910267523717E-16</v>
      </c>
      <c r="HPU145">
        <v>3.7003958502741868E-12</v>
      </c>
      <c r="HPV145">
        <v>1.1713529133237414E-10</v>
      </c>
      <c r="HPZ145">
        <v>2.5612376653815585E-9</v>
      </c>
      <c r="KMJ145">
        <v>4.0234470456299379E-18</v>
      </c>
      <c r="KMK145">
        <v>2.6874222998404002E-15</v>
      </c>
      <c r="KPN145">
        <v>1.5473514704727173E-13</v>
      </c>
      <c r="KPO145">
        <v>1.1016168012115002E-12</v>
      </c>
      <c r="KSN145">
        <v>1.3202272169556764E-18</v>
      </c>
      <c r="KSO145">
        <v>5.1696394274667849E-18</v>
      </c>
      <c r="KST145">
        <v>3.0144935144698326E-18</v>
      </c>
      <c r="KSU145">
        <v>1.1803910967826496E-17</v>
      </c>
      <c r="LCD145">
        <v>1.5251554805437048E-12</v>
      </c>
      <c r="VML145">
        <v>7.8185107917856341E-7</v>
      </c>
      <c r="WJD145">
        <v>4.3488459624321736E-18</v>
      </c>
      <c r="WJE145">
        <v>1.5584147636586429E-17</v>
      </c>
      <c r="XDJ145">
        <v>3.852795903020957E-14</v>
      </c>
      <c r="XDK145">
        <v>5.6670769413039328E-16</v>
      </c>
    </row>
    <row r="146" spans="2:1011 1255:2039 2109:2286 3135:3271 5097:5120 5144:6141 6436:7011 7184:8184 8194:8194 14754:15280 15472:16360" x14ac:dyDescent="0.35">
      <c r="B146" t="s">
        <v>524</v>
      </c>
      <c r="C146" t="s">
        <v>498</v>
      </c>
      <c r="D146" t="s">
        <v>38</v>
      </c>
      <c r="E146" t="s">
        <v>88</v>
      </c>
      <c r="F146" t="s">
        <v>30</v>
      </c>
      <c r="PU146">
        <v>7.9281446647781067E-14</v>
      </c>
      <c r="PV146">
        <v>4.4334487896442015E-13</v>
      </c>
      <c r="AIA146">
        <v>1.7825235939304257E-13</v>
      </c>
      <c r="AIB146">
        <v>8.7929141684794189E-15</v>
      </c>
      <c r="AZC146">
        <v>7.938545729059623E-13</v>
      </c>
      <c r="AZD146">
        <v>4.4182294233663242E-14</v>
      </c>
      <c r="AZE146">
        <v>5.8486565011103443E-14</v>
      </c>
      <c r="AZF146">
        <v>1.2015295779432153E-13</v>
      </c>
      <c r="AZG146">
        <v>1.5901648789999883E-36</v>
      </c>
      <c r="AZH146">
        <v>1.0132753332234159E-37</v>
      </c>
      <c r="AZI146">
        <v>1.1206039956455634E-37</v>
      </c>
      <c r="AZJ146">
        <v>2.0378443414294698E-37</v>
      </c>
      <c r="AZK146">
        <v>1.6535054414554141E-18</v>
      </c>
      <c r="AZL146">
        <v>4.8478249568832083E-20</v>
      </c>
      <c r="AZM146">
        <v>1.0441767130207542E-19</v>
      </c>
      <c r="AZN146">
        <v>5.2631161602168722E-19</v>
      </c>
      <c r="AZO146">
        <v>1.1090637878691863E-36</v>
      </c>
      <c r="AZP146">
        <v>7.0671097950930099E-38</v>
      </c>
      <c r="AZQ146">
        <v>7.8156757737841695E-38</v>
      </c>
      <c r="AZR146">
        <v>1.4212987560225453E-37</v>
      </c>
      <c r="GNW146">
        <v>3.064195490290978E-14</v>
      </c>
      <c r="GNX146">
        <v>1.0580781637206882E-12</v>
      </c>
      <c r="GWJ146">
        <v>4.5915176742528893E-15</v>
      </c>
      <c r="GWK146">
        <v>1.4210947110231406E-14</v>
      </c>
      <c r="HPY146">
        <v>2.9174511488848493E-9</v>
      </c>
      <c r="HPZ146">
        <v>1.6708881863846395E-8</v>
      </c>
      <c r="HQA146">
        <v>3.0300352995048829E-9</v>
      </c>
      <c r="HQB146">
        <v>2.0441783318189504E-9</v>
      </c>
      <c r="HQC146">
        <v>1.8852946602522081E-9</v>
      </c>
      <c r="HQD146">
        <v>3.1900024945409838E-9</v>
      </c>
      <c r="HQE146">
        <v>2.6575227068860215E-9</v>
      </c>
      <c r="HQF146">
        <v>6.2782739612497445E-9</v>
      </c>
      <c r="HQG146">
        <v>2.7269773669451576E-9</v>
      </c>
      <c r="KMJ146">
        <v>4.1268121280492496E-15</v>
      </c>
      <c r="KMK146">
        <v>4.0336175002816469E-13</v>
      </c>
      <c r="KSN146">
        <v>3.6688450512868223E-17</v>
      </c>
      <c r="KSO146">
        <v>1.5354472656672744E-16</v>
      </c>
      <c r="KST146">
        <v>8.377125899738345E-17</v>
      </c>
      <c r="KSU146">
        <v>3.5059085017483365E-16</v>
      </c>
      <c r="WJD146">
        <v>9.4005112961879086E-17</v>
      </c>
      <c r="WJE146">
        <v>3.1156647902042211E-16</v>
      </c>
      <c r="XDJ146">
        <v>4.5745664731999326E-12</v>
      </c>
      <c r="XDK146">
        <v>4.3089805046189163E-14</v>
      </c>
    </row>
    <row r="147" spans="2:1011 1255:2039 2109:2286 3135:3271 5097:5120 5144:6141 6436:7011 7184:8184 8194:8194 14754:15280 15472:16360" x14ac:dyDescent="0.35">
      <c r="B147" t="s">
        <v>527</v>
      </c>
      <c r="C147" t="s">
        <v>498</v>
      </c>
      <c r="D147" t="s">
        <v>38</v>
      </c>
      <c r="E147" t="s">
        <v>528</v>
      </c>
      <c r="F147" t="s">
        <v>30</v>
      </c>
      <c r="PU147">
        <v>2.7284620911681741E-10</v>
      </c>
      <c r="PV147">
        <v>1.0678971822194572E-9</v>
      </c>
      <c r="AIA147">
        <v>2.9517331159867034E-10</v>
      </c>
      <c r="AIB147">
        <v>1.5921336362873014E-11</v>
      </c>
      <c r="AZC147">
        <v>1.3300541132694058E-9</v>
      </c>
      <c r="AZD147">
        <v>6.123545504405836E-11</v>
      </c>
      <c r="AZE147">
        <v>8.0179871402455794E-11</v>
      </c>
      <c r="AZF147">
        <v>1.9175040337442167E-10</v>
      </c>
      <c r="AZG147">
        <v>2.6642226552253581E-33</v>
      </c>
      <c r="AZH147">
        <v>1.4043719818329389E-34</v>
      </c>
      <c r="AZI147">
        <v>1.5362482691004619E-34</v>
      </c>
      <c r="AZJ147">
        <v>3.2521669183730448E-34</v>
      </c>
      <c r="AZK147">
        <v>2.7703458401337574E-15</v>
      </c>
      <c r="AZL147">
        <v>6.7189531996395092E-17</v>
      </c>
      <c r="AZM147">
        <v>1.431473271777011E-16</v>
      </c>
      <c r="AZN147">
        <v>8.399332527923649E-16</v>
      </c>
      <c r="AZO147">
        <v>1.8581676081222514E-33</v>
      </c>
      <c r="AZP147">
        <v>9.7948214698892149E-35</v>
      </c>
      <c r="AZQ147">
        <v>1.0714595366411669E-34</v>
      </c>
      <c r="AZR147">
        <v>2.2682305520054916E-34</v>
      </c>
      <c r="GNW147">
        <v>4.1487409835791971E-11</v>
      </c>
      <c r="GNX147">
        <v>1.9393752567385012E-9</v>
      </c>
      <c r="GWJ147">
        <v>6.2355237626316912E-12</v>
      </c>
      <c r="GWK147">
        <v>2.2374553203174303E-11</v>
      </c>
      <c r="KMJ147">
        <v>1.0039749712836623E-11</v>
      </c>
      <c r="KMK147">
        <v>2.3732014553916846E-10</v>
      </c>
      <c r="KSN147">
        <v>4.5690036912786951E-14</v>
      </c>
      <c r="KSO147">
        <v>2.1860591171997472E-13</v>
      </c>
      <c r="KST147">
        <v>1.0432470879299249E-13</v>
      </c>
      <c r="KSU147">
        <v>4.9914597626929022E-13</v>
      </c>
      <c r="WJD147">
        <v>1.2633455172452378E-13</v>
      </c>
      <c r="WJE147">
        <v>4.6611934135949696E-13</v>
      </c>
      <c r="XDJ147">
        <v>6.8609823199598106E-9</v>
      </c>
      <c r="XDK147">
        <v>6.3567993069639242E-11</v>
      </c>
    </row>
    <row r="148" spans="2:1011 1255:2039 2109:2286 3135:3271 5097:5120 5144:6141 6436:7011 7184:8184 8194:8194 14754:15280 15472:16360" x14ac:dyDescent="0.35">
      <c r="B148" t="s">
        <v>531</v>
      </c>
      <c r="C148" t="s">
        <v>498</v>
      </c>
      <c r="D148" t="s">
        <v>38</v>
      </c>
      <c r="E148" t="s">
        <v>260</v>
      </c>
      <c r="F148" t="s">
        <v>30</v>
      </c>
      <c r="PU148">
        <v>1.0608606767859239E-13</v>
      </c>
      <c r="PV148">
        <v>1.7698108797015246E-13</v>
      </c>
      <c r="AIA148">
        <v>8.1634223501133222E-13</v>
      </c>
      <c r="AIB148">
        <v>2.8037209579160002E-14</v>
      </c>
      <c r="AZC148">
        <v>1.5812695238850531E-13</v>
      </c>
      <c r="AZD148">
        <v>7.2429350679185855E-14</v>
      </c>
      <c r="AZE148">
        <v>6.3668692803260384E-14</v>
      </c>
      <c r="AZF148">
        <v>3.4358725156867238E-14</v>
      </c>
      <c r="AZG148">
        <v>3.16743059362909E-37</v>
      </c>
      <c r="AZH148">
        <v>1.6610924289370625E-37</v>
      </c>
      <c r="AZI148">
        <v>1.2198936890774597E-37</v>
      </c>
      <c r="AZJ148">
        <v>5.8273832725368522E-38</v>
      </c>
      <c r="AZK148">
        <v>3.2935979099807091E-19</v>
      </c>
      <c r="AZL148">
        <v>7.947183819301882E-20</v>
      </c>
      <c r="AZM148">
        <v>1.1366946641680111E-19</v>
      </c>
      <c r="AZN148">
        <v>1.5050312945864658E-19</v>
      </c>
      <c r="AZO148">
        <v>2.209131026835916E-37</v>
      </c>
      <c r="AZP148">
        <v>1.1585323544541387E-37</v>
      </c>
      <c r="AZQ148">
        <v>8.508173796776736E-38</v>
      </c>
      <c r="AZR148">
        <v>4.0643205311331199E-38</v>
      </c>
      <c r="GNW148">
        <v>3.5397049450182062E-14</v>
      </c>
      <c r="GNX148">
        <v>8.1971857999727389E-13</v>
      </c>
      <c r="GWJ148">
        <v>3.5148763982832735E-14</v>
      </c>
      <c r="GWK148">
        <v>4.7153780460248716E-14</v>
      </c>
      <c r="KMJ148">
        <v>7.1141460302216734E-17</v>
      </c>
      <c r="KMK148">
        <v>1.8004100732444658E-15</v>
      </c>
      <c r="KSN148">
        <v>4.1342985777893812E-17</v>
      </c>
      <c r="KSO148">
        <v>1.1953482991855032E-16</v>
      </c>
      <c r="KST148">
        <v>9.4399025331155198E-17</v>
      </c>
      <c r="KSU148">
        <v>2.7293557117662594E-16</v>
      </c>
      <c r="VXH148">
        <v>8.4977879176811609E-7</v>
      </c>
      <c r="VXI148">
        <v>4.5844038031758808E-8</v>
      </c>
      <c r="WJD148">
        <v>1.5772956197909873E-16</v>
      </c>
      <c r="WJE148">
        <v>3.8078810848206405E-16</v>
      </c>
      <c r="WWN148">
        <v>4.1963449319006709E-6</v>
      </c>
      <c r="WWU148">
        <v>1.9172261348965837E-7</v>
      </c>
      <c r="XDJ148">
        <v>2.2397209012923891E-12</v>
      </c>
      <c r="XDK148">
        <v>1.8545681125623422E-14</v>
      </c>
    </row>
    <row r="149" spans="2:1011 1255:2039 2109:2286 3135:3271 5097:5120 5144:6141 6436:7011 7184:8184 8194:8194 14754:15280 15472:16360" x14ac:dyDescent="0.35">
      <c r="B149" t="s">
        <v>534</v>
      </c>
      <c r="C149" t="s">
        <v>498</v>
      </c>
      <c r="D149" t="s">
        <v>38</v>
      </c>
      <c r="E149" t="s">
        <v>44</v>
      </c>
      <c r="F149" t="s">
        <v>30</v>
      </c>
      <c r="HE149">
        <v>6.3406516912469543E-13</v>
      </c>
      <c r="PP149">
        <v>2.0987921971826612E-22</v>
      </c>
      <c r="PQ149">
        <v>5.4238061520751445E-21</v>
      </c>
      <c r="PR149">
        <v>3.1712273072301085E-20</v>
      </c>
      <c r="PU149">
        <v>3.8759928914193889E-16</v>
      </c>
      <c r="PV149">
        <v>7.6774590207759048E-16</v>
      </c>
      <c r="AIA149">
        <v>4.4106330033817172E-15</v>
      </c>
      <c r="AIB149">
        <v>2.7854188057461131E-16</v>
      </c>
      <c r="AZC149">
        <v>1.2153626633223451E-15</v>
      </c>
      <c r="AZD149">
        <v>2.4058982734991972E-16</v>
      </c>
      <c r="AZE149">
        <v>6.501467356657085E-16</v>
      </c>
      <c r="AZF149">
        <v>2.1782402913321687E-16</v>
      </c>
      <c r="AZG149">
        <v>2.4344849654117007E-39</v>
      </c>
      <c r="AZH149">
        <v>5.5176794620233032E-40</v>
      </c>
      <c r="AZI149">
        <v>1.2456827129522834E-39</v>
      </c>
      <c r="AZJ149">
        <v>3.6943864998839405E-40</v>
      </c>
      <c r="AZK149">
        <v>2.5314570775715468E-21</v>
      </c>
      <c r="AZL149">
        <v>2.6398297997628983E-22</v>
      </c>
      <c r="AZM149">
        <v>1.1607248285135461E-21</v>
      </c>
      <c r="AZN149">
        <v>9.5414477417786884E-22</v>
      </c>
      <c r="AZO149">
        <v>1.6979365806067919E-39</v>
      </c>
      <c r="AZP149">
        <v>3.8483169671368678E-40</v>
      </c>
      <c r="AZQ149">
        <v>8.6880398778465861E-40</v>
      </c>
      <c r="AZR149">
        <v>2.5766575149056863E-40</v>
      </c>
      <c r="BVC149">
        <v>6.3205764749959001E-12</v>
      </c>
      <c r="BVE149">
        <v>2.9231707898902826E-12</v>
      </c>
      <c r="CDD149">
        <v>1.3575154140842525E-12</v>
      </c>
      <c r="CDE149">
        <v>1.4559242712112625E-12</v>
      </c>
      <c r="CDF149">
        <v>2.0650877039859359E-10</v>
      </c>
      <c r="CDG149">
        <v>4.5551731636658538E-12</v>
      </c>
      <c r="CDH149">
        <v>6.0993803690545578E-14</v>
      </c>
      <c r="CDI149">
        <v>3.8770800789803987E-11</v>
      </c>
      <c r="CDJ149">
        <v>1.7747899003032665E-13</v>
      </c>
      <c r="CDK149">
        <v>4.9004576064772222E-12</v>
      </c>
      <c r="CDL149">
        <v>1.5818700625975683E-13</v>
      </c>
      <c r="CDM149">
        <v>2.90617545272513E-11</v>
      </c>
      <c r="CDN149">
        <v>8.8318401535673256E-12</v>
      </c>
      <c r="CDO149">
        <v>3.0618315461678223E-13</v>
      </c>
      <c r="CDP149">
        <v>8.0743444997455155E-11</v>
      </c>
      <c r="CDQ149">
        <v>6.689846592050468E-13</v>
      </c>
      <c r="GNW149">
        <v>1.2050042606523399E-16</v>
      </c>
      <c r="GNX149">
        <v>3.5819773997184196E-15</v>
      </c>
      <c r="GWJ149">
        <v>1.4293103737886981E-16</v>
      </c>
      <c r="GWK149">
        <v>3.5953900524064976E-16</v>
      </c>
      <c r="HEB149">
        <v>2.6016071912479348E-16</v>
      </c>
      <c r="HEC149">
        <v>2.7662746480240596E-16</v>
      </c>
      <c r="JFL149">
        <v>2.0031686431592764E-12</v>
      </c>
      <c r="JFM149">
        <v>6.2546723227147584E-13</v>
      </c>
      <c r="JFN149">
        <v>7.2985908586452948E-11</v>
      </c>
      <c r="JFO149">
        <v>2.9169996599358245E-12</v>
      </c>
      <c r="JFP149">
        <v>2.8588249873908253E-13</v>
      </c>
      <c r="JFQ149">
        <v>5.1229984731492738E-11</v>
      </c>
      <c r="JFR149">
        <v>2.5710064071190768E-13</v>
      </c>
      <c r="JHG149">
        <v>7.3274110772024709E-10</v>
      </c>
      <c r="JHH149">
        <v>1.6150721344393165E-9</v>
      </c>
      <c r="JTD149">
        <v>1.2887247333169549E-14</v>
      </c>
      <c r="JTE149">
        <v>3.035437489378473E-15</v>
      </c>
      <c r="JTF149">
        <v>1.0199470694347855E-13</v>
      </c>
      <c r="JTG149">
        <v>6.6506763341845042E-14</v>
      </c>
      <c r="JTH149">
        <v>1.8028178766454431E-15</v>
      </c>
      <c r="JTI149">
        <v>4.8852013044014949E-13</v>
      </c>
      <c r="JTJ149">
        <v>6.4544323804973167E-15</v>
      </c>
      <c r="JTS149">
        <v>1.846011259623313E-17</v>
      </c>
      <c r="JTT149">
        <v>1.0768657598497266E-15</v>
      </c>
      <c r="JTY149">
        <v>9.9235056284965324E-11</v>
      </c>
      <c r="JTZ149">
        <v>1.2266837409853472E-10</v>
      </c>
      <c r="JUA149">
        <v>1.1909769883881107E-15</v>
      </c>
      <c r="JUB149">
        <v>9.5380036980262393E-15</v>
      </c>
      <c r="KMJ149">
        <v>6.6978013185231407E-19</v>
      </c>
      <c r="KMK149">
        <v>1.8381815681373189E-17</v>
      </c>
      <c r="KOM149">
        <v>1.8931959660985581E-13</v>
      </c>
      <c r="KON149">
        <v>2.835838271392176E-14</v>
      </c>
      <c r="KOO149">
        <v>5.4320720089621725E-11</v>
      </c>
      <c r="KOP149">
        <v>5.6501090585396128E-13</v>
      </c>
      <c r="KOQ149">
        <v>1.7060978627658734E-14</v>
      </c>
      <c r="KOR149">
        <v>4.716152370137445E-12</v>
      </c>
      <c r="KOS149">
        <v>3.4436947196217661E-14</v>
      </c>
      <c r="KRN149">
        <v>9.9473844242661112E-15</v>
      </c>
      <c r="KRO149">
        <v>1.909389564168383E-15</v>
      </c>
      <c r="KRP149">
        <v>3.5624443909558346E-14</v>
      </c>
      <c r="KRQ149">
        <v>4.8523554452766144E-14</v>
      </c>
      <c r="KRR149">
        <v>5.5178965048637604E-15</v>
      </c>
      <c r="KRS149">
        <v>3.0852565466999286E-13</v>
      </c>
      <c r="KRT149">
        <v>4.2447860551090892E-16</v>
      </c>
      <c r="KSN149">
        <v>3.4366678646694901E-19</v>
      </c>
      <c r="KSO149">
        <v>8.3364733617501755E-19</v>
      </c>
      <c r="KST149">
        <v>7.8469924391665458E-19</v>
      </c>
      <c r="KSU149">
        <v>1.9034787769710144E-18</v>
      </c>
      <c r="VDE149">
        <v>1.3862458941512844E-14</v>
      </c>
      <c r="VDF149">
        <v>6.1718674352759659E-15</v>
      </c>
      <c r="VDG149">
        <v>2.7498301739517603E-13</v>
      </c>
      <c r="VDH149">
        <v>1.1871607337810347E-13</v>
      </c>
      <c r="VDI149">
        <v>2.8748160474278967E-14</v>
      </c>
      <c r="VDJ149">
        <v>7.4638872714842815E-13</v>
      </c>
      <c r="VDK149">
        <v>1.141972327174663E-15</v>
      </c>
      <c r="VFB149">
        <v>6.8808320356051924E-12</v>
      </c>
      <c r="WJD149">
        <v>8.0208153775395822E-19</v>
      </c>
      <c r="WJE149">
        <v>2.0980973471936326E-18</v>
      </c>
      <c r="WLV149">
        <v>8.3729540838065692E-15</v>
      </c>
      <c r="WLW149">
        <v>1.7110533047237274E-15</v>
      </c>
      <c r="WLX149">
        <v>1.7546204538840711E-12</v>
      </c>
      <c r="WLY149">
        <v>1.4360141986640452E-14</v>
      </c>
      <c r="WLZ149">
        <v>6.353660873894951E-16</v>
      </c>
      <c r="WMA149">
        <v>3.4193038956719191E-13</v>
      </c>
      <c r="WMB149">
        <v>1.8055016375436713E-14</v>
      </c>
      <c r="WQH149">
        <v>1.3806088523209606E-12</v>
      </c>
      <c r="WQI149">
        <v>7.6200237685432239E-12</v>
      </c>
      <c r="WQJ149">
        <v>5.3274022916511169E-14</v>
      </c>
      <c r="WWZ149">
        <v>2.6479985208643518E-12</v>
      </c>
      <c r="WXA149">
        <v>1.4993867219630325E-13</v>
      </c>
      <c r="WXB149">
        <v>1.9463794699856939E-11</v>
      </c>
      <c r="WXC149">
        <v>6.9924771967630881E-12</v>
      </c>
      <c r="WXD149">
        <v>2.9907180431369978E-13</v>
      </c>
      <c r="WXE149">
        <v>4.0474180832960937E-11</v>
      </c>
      <c r="WXF149">
        <v>2.5985591939373108E-13</v>
      </c>
      <c r="XDE149">
        <v>2.9686283291434304E-12</v>
      </c>
      <c r="XDJ149">
        <v>1.2156745526680804E-14</v>
      </c>
      <c r="XDK149">
        <v>1.068051325494554E-16</v>
      </c>
      <c r="XDW149">
        <v>1.0833082053801532E-10</v>
      </c>
      <c r="XDX149">
        <v>4.5993085210876731E-10</v>
      </c>
    </row>
    <row r="150" spans="2:1011 1255:2039 2109:2286 3135:3271 5097:5120 5144:6141 6436:7011 7184:8184 8194:8194 14754:15280 15472:16360" x14ac:dyDescent="0.35">
      <c r="B150" t="s">
        <v>537</v>
      </c>
      <c r="C150" t="s">
        <v>538</v>
      </c>
      <c r="D150" t="s">
        <v>83</v>
      </c>
      <c r="E150" t="s">
        <v>95</v>
      </c>
      <c r="F150" t="s">
        <v>30</v>
      </c>
      <c r="PU150">
        <v>6.4601505794043629E-19</v>
      </c>
      <c r="PV150">
        <v>1.418512025669528E-18</v>
      </c>
      <c r="AIA150">
        <v>3.8904146692210965E-19</v>
      </c>
      <c r="AIB150">
        <v>1.8720716813966594E-20</v>
      </c>
      <c r="AZC150">
        <v>2.5817482659959119E-17</v>
      </c>
      <c r="AZD150">
        <v>1.9488611974351099E-19</v>
      </c>
      <c r="AZE150">
        <v>4.8668702637380067E-19</v>
      </c>
      <c r="AZF150">
        <v>3.8268362734560009E-18</v>
      </c>
      <c r="AZG150">
        <v>5.171482988347706E-41</v>
      </c>
      <c r="AZH150">
        <v>4.4695120828122615E-43</v>
      </c>
      <c r="AZI150">
        <v>9.3249351586950115E-43</v>
      </c>
      <c r="AZJ150">
        <v>6.4904741328033516E-42</v>
      </c>
      <c r="AZK150">
        <v>5.3774771248918578E-23</v>
      </c>
      <c r="AZL150">
        <v>2.1383538619479018E-25</v>
      </c>
      <c r="AZM150">
        <v>8.6889571882425436E-25</v>
      </c>
      <c r="AZN150">
        <v>1.6762869764563467E-23</v>
      </c>
      <c r="AZO150">
        <v>3.6068615196469421E-41</v>
      </c>
      <c r="AZP150">
        <v>3.1172704578968942E-43</v>
      </c>
      <c r="AZQ150">
        <v>6.5036953370789411E-43</v>
      </c>
      <c r="AZR150">
        <v>4.5267946247952146E-42</v>
      </c>
      <c r="GNW150">
        <v>1.1426212113783165E-20</v>
      </c>
      <c r="GNX150">
        <v>9.5045857307262005E-19</v>
      </c>
      <c r="GWJ150">
        <v>8.0212543642430298E-21</v>
      </c>
      <c r="GWK150">
        <v>3.1078714669696411E-20</v>
      </c>
      <c r="KMJ150">
        <v>3.7458254176517213E-23</v>
      </c>
      <c r="KMK150">
        <v>4.3692037313829481E-21</v>
      </c>
      <c r="KSN150">
        <v>4.2546267070510484E-23</v>
      </c>
      <c r="KSO150">
        <v>1.9116695030478161E-22</v>
      </c>
      <c r="KST150">
        <v>9.7146494559247788E-23</v>
      </c>
      <c r="KSU150">
        <v>4.3649420681052972E-22</v>
      </c>
      <c r="WJD150">
        <v>1.4296478069677617E-22</v>
      </c>
      <c r="WJE150">
        <v>4.490242109653548E-21</v>
      </c>
      <c r="XDJ150">
        <v>3.5966740040347145E-18</v>
      </c>
      <c r="XDK150">
        <v>4.2578479225753872E-20</v>
      </c>
    </row>
    <row r="151" spans="2:1011 1255:2039 2109:2286 3135:3271 5097:5120 5144:6141 6436:7011 7184:8184 8194:8194 14754:15280 15472:16360" x14ac:dyDescent="0.35">
      <c r="B151" t="s">
        <v>541</v>
      </c>
      <c r="C151" t="s">
        <v>542</v>
      </c>
      <c r="D151" t="s">
        <v>83</v>
      </c>
      <c r="E151" t="s">
        <v>95</v>
      </c>
      <c r="F151" t="s">
        <v>30</v>
      </c>
      <c r="PU151">
        <v>1.3609404962323194E-20</v>
      </c>
      <c r="PV151">
        <v>2.0898512195901536E-20</v>
      </c>
      <c r="AIA151">
        <v>7.7380701440532224E-21</v>
      </c>
      <c r="AIB151">
        <v>2.3703261481950898E-22</v>
      </c>
      <c r="AZC151">
        <v>1.0172991375369935E-20</v>
      </c>
      <c r="AZD151">
        <v>1.6584300798266191E-21</v>
      </c>
      <c r="AZE151">
        <v>1.5209028950029311E-21</v>
      </c>
      <c r="AZF151">
        <v>1.4845400008643722E-21</v>
      </c>
      <c r="AZG151">
        <v>2.0377452182792084E-44</v>
      </c>
      <c r="AZH151">
        <v>3.8034382797706502E-45</v>
      </c>
      <c r="AZI151">
        <v>2.9140536135189892E-45</v>
      </c>
      <c r="AZJ151">
        <v>2.5178418375398815E-45</v>
      </c>
      <c r="AZK151">
        <v>2.1189141146443281E-26</v>
      </c>
      <c r="AZL151">
        <v>1.8196833979942242E-27</v>
      </c>
      <c r="AZM151">
        <v>2.7153097218590631E-27</v>
      </c>
      <c r="AZN151">
        <v>6.5027999413989803E-27</v>
      </c>
      <c r="AZO151">
        <v>1.4212296223763724E-44</v>
      </c>
      <c r="AZP151">
        <v>2.6527159046190722E-45</v>
      </c>
      <c r="AZQ151">
        <v>2.0324127273495993E-45</v>
      </c>
      <c r="AZR151">
        <v>1.7560740036930978E-45</v>
      </c>
      <c r="GNW151">
        <v>6.2392231562348892E-22</v>
      </c>
      <c r="GNX151">
        <v>1.3016947986691194E-20</v>
      </c>
      <c r="GWJ151">
        <v>1.7106846763798088E-22</v>
      </c>
      <c r="GWK151">
        <v>2.7361240629683832E-22</v>
      </c>
      <c r="KMJ151">
        <v>2.9723103043475099E-24</v>
      </c>
      <c r="KMK151">
        <v>2.7362612129724612E-23</v>
      </c>
      <c r="KSN151">
        <v>1.3346894555112344E-24</v>
      </c>
      <c r="KSO151">
        <v>1.733077953442738E-24</v>
      </c>
      <c r="KST151">
        <v>3.0475153487196796E-24</v>
      </c>
      <c r="KSU151">
        <v>3.9571614519284605E-24</v>
      </c>
      <c r="WJD151">
        <v>2.9119134708572541E-23</v>
      </c>
      <c r="WJE151">
        <v>4.3094233569410052E-24</v>
      </c>
      <c r="XDJ151">
        <v>1.6606682752917182E-19</v>
      </c>
      <c r="XDK151">
        <v>8.3857307331318032E-22</v>
      </c>
    </row>
    <row r="152" spans="2:1011 1255:2039 2109:2286 3135:3271 5097:5120 5144:6141 6436:7011 7184:8184 8194:8194 14754:15280 15472:16360" x14ac:dyDescent="0.35">
      <c r="B152" t="s">
        <v>545</v>
      </c>
      <c r="C152" t="s">
        <v>546</v>
      </c>
      <c r="D152" t="s">
        <v>33</v>
      </c>
      <c r="E152" t="s">
        <v>44</v>
      </c>
      <c r="F152" t="s">
        <v>30</v>
      </c>
    </row>
    <row r="153" spans="2:1011 1255:2039 2109:2286 3135:3271 5097:5120 5144:6141 6436:7011 7184:8184 8194:8194 14754:15280 15472:16360" x14ac:dyDescent="0.35">
      <c r="B153" t="s">
        <v>549</v>
      </c>
      <c r="C153" t="s">
        <v>550</v>
      </c>
      <c r="D153" t="s">
        <v>33</v>
      </c>
      <c r="E153" t="s">
        <v>50</v>
      </c>
      <c r="F153" t="s">
        <v>30</v>
      </c>
      <c r="FK153">
        <v>1.5369286994795523E-26</v>
      </c>
      <c r="FL153">
        <v>1.480774420099775E-24</v>
      </c>
      <c r="FM153">
        <v>1.329177615272571E-27</v>
      </c>
      <c r="NL153">
        <v>5.704712396575432E-8</v>
      </c>
      <c r="NM153">
        <v>1.0640847085253297E-6</v>
      </c>
      <c r="PU153">
        <v>2.6170477299666945E-13</v>
      </c>
      <c r="PV153">
        <v>3.4861369152495602E-13</v>
      </c>
      <c r="QG153">
        <v>2.111301602309941E-32</v>
      </c>
      <c r="QH153">
        <v>1.6096805356816212E-15</v>
      </c>
      <c r="QI153">
        <v>6.981321426915391E-14</v>
      </c>
      <c r="QJ153">
        <v>1.0813352978756218E-14</v>
      </c>
      <c r="QK153">
        <v>9.7903892967536737E-14</v>
      </c>
      <c r="QL153">
        <v>5.0541558175328778E-15</v>
      </c>
      <c r="RX153">
        <v>8.7014034260840923E-31</v>
      </c>
      <c r="RY153">
        <v>3.3318926140960527E-15</v>
      </c>
      <c r="RZ153">
        <v>7.5251350550580159E-15</v>
      </c>
      <c r="SA153">
        <v>9.1446801324001389E-31</v>
      </c>
      <c r="SB153">
        <v>7.0484987293466696E-15</v>
      </c>
      <c r="SC153">
        <v>1.5914706197280468E-14</v>
      </c>
      <c r="UA153">
        <v>1.7066359027865867E-16</v>
      </c>
      <c r="UB153">
        <v>1.0749914202927917E-15</v>
      </c>
      <c r="UC153">
        <v>6.433297806342122E-16</v>
      </c>
      <c r="UD153">
        <v>5.1388552877231653E-15</v>
      </c>
      <c r="UE153">
        <v>3.0259400298633408E-14</v>
      </c>
      <c r="UF153">
        <v>1.3757709234010048E-13</v>
      </c>
      <c r="UG153">
        <v>1.7603238653685286E-11</v>
      </c>
      <c r="UH153">
        <v>5.30100815183209E-10</v>
      </c>
      <c r="UI153">
        <v>1.4952301676510369E-11</v>
      </c>
      <c r="UJ153">
        <v>6.0295095505794009E-14</v>
      </c>
      <c r="UK153">
        <v>4.8193790544820841E-12</v>
      </c>
      <c r="UL153">
        <v>3.7670357599716266E-14</v>
      </c>
      <c r="UM153">
        <v>3.0103850604415877E-12</v>
      </c>
      <c r="AIA153">
        <v>1.3577226386335344E-12</v>
      </c>
      <c r="AIB153">
        <v>4.9136086168984195E-14</v>
      </c>
      <c r="AXV153">
        <v>4.4985381514132772E-19</v>
      </c>
      <c r="AXW153">
        <v>6.9925955542894447E-15</v>
      </c>
      <c r="AZC153">
        <v>1.2160065146382464E-10</v>
      </c>
      <c r="AZD153">
        <v>3.5336573480758435E-11</v>
      </c>
      <c r="AZE153">
        <v>2.9292397175084232E-11</v>
      </c>
      <c r="AZF153">
        <v>1.9264063865183891E-11</v>
      </c>
      <c r="AZG153">
        <v>2.4357746597520596E-34</v>
      </c>
      <c r="AZH153">
        <v>8.1040785431663246E-35</v>
      </c>
      <c r="AZI153">
        <v>5.6124303607511462E-35</v>
      </c>
      <c r="AZJ153">
        <v>3.2672656804502137E-35</v>
      </c>
      <c r="AZK153">
        <v>2.5327981439213601E-16</v>
      </c>
      <c r="AZL153">
        <v>3.8772437190515481E-17</v>
      </c>
      <c r="AZM153">
        <v>5.2296521419870101E-17</v>
      </c>
      <c r="AZN153">
        <v>8.4383279198062509E-17</v>
      </c>
      <c r="AZO153">
        <v>1.6988360805954832E-34</v>
      </c>
      <c r="AZP153">
        <v>5.6522063623537815E-35</v>
      </c>
      <c r="AZQ153">
        <v>3.9144011776705757E-35</v>
      </c>
      <c r="AZR153">
        <v>2.2787612148839612E-35</v>
      </c>
      <c r="BCU153">
        <v>2.1289582878250053E-10</v>
      </c>
      <c r="BCV153">
        <v>1.419886173774519E-15</v>
      </c>
      <c r="BCZ153">
        <v>2.6176429037864256E-10</v>
      </c>
      <c r="BDD153">
        <v>2.1110643882799033E-10</v>
      </c>
      <c r="BDE153">
        <v>3.0298371227784919E-10</v>
      </c>
      <c r="BDF153">
        <v>1.212962234926367E-10</v>
      </c>
      <c r="BDG153">
        <v>2.4485659011525772E-9</v>
      </c>
      <c r="BDI153">
        <v>1.0080565153015328E-10</v>
      </c>
      <c r="BDL153">
        <v>2.3334912840908025E-10</v>
      </c>
      <c r="BDN153">
        <v>1.8297412249108173E-10</v>
      </c>
      <c r="BDQ153">
        <v>5.2631225130652746E-44</v>
      </c>
      <c r="BDT153">
        <v>1.9768076971232951E-12</v>
      </c>
      <c r="BEW153">
        <v>5.4279801657997298E-11</v>
      </c>
      <c r="BEY153">
        <v>5.4981101047093993E-11</v>
      </c>
      <c r="BEZ153">
        <v>4.1152794321365166E-11</v>
      </c>
      <c r="BFL153">
        <v>4.0025960461641714E-10</v>
      </c>
      <c r="BFN153">
        <v>3.9067452593651456E-10</v>
      </c>
      <c r="BFP153">
        <v>4.7285638304290836E-11</v>
      </c>
      <c r="BFR153">
        <v>2.3810900158921658E-9</v>
      </c>
      <c r="BFS153">
        <v>2.715926293906149E-14</v>
      </c>
      <c r="BFV153">
        <v>1.7727216916596138E-42</v>
      </c>
      <c r="BGB153">
        <v>2.5026030032935309E-10</v>
      </c>
      <c r="BGD153">
        <v>1.0871911693123481E-9</v>
      </c>
      <c r="BGF153">
        <v>2.3017127587635033E-10</v>
      </c>
      <c r="BGI153">
        <v>8.9486064997186582E-13</v>
      </c>
      <c r="BLJ153">
        <v>5.2895858268586579E-9</v>
      </c>
      <c r="BLK153">
        <v>4.6641168945744947E-9</v>
      </c>
      <c r="BLL153">
        <v>1.2645523455173426E-8</v>
      </c>
      <c r="BLM153">
        <v>4.9399544784074397E-9</v>
      </c>
      <c r="BMF153">
        <v>1.3093010553146068E-12</v>
      </c>
      <c r="BMG153">
        <v>1.422803646374594E-10</v>
      </c>
      <c r="BMH153">
        <v>8.2904334811406983E-12</v>
      </c>
      <c r="BMI153">
        <v>9.0787435509914768E-10</v>
      </c>
      <c r="BMJ153">
        <v>4.4063191909332536E-12</v>
      </c>
      <c r="BMK153">
        <v>4.7883005871737793E-10</v>
      </c>
      <c r="BML153">
        <v>2.8265801340169854E-10</v>
      </c>
      <c r="BMM153">
        <v>2.9106631599260175E-8</v>
      </c>
      <c r="BMW153">
        <v>1.108060277188931E-14</v>
      </c>
      <c r="BMX153">
        <v>7.4692423899872104E-15</v>
      </c>
      <c r="BMY153">
        <v>5.0468940086623494E-15</v>
      </c>
      <c r="BMZ153">
        <v>6.9345259203528692E-14</v>
      </c>
      <c r="BNA153">
        <v>1.7052647597295614E-12</v>
      </c>
      <c r="BNB153">
        <v>2.7646573805988305E-15</v>
      </c>
      <c r="CDR153">
        <v>8.4020555250264582E-11</v>
      </c>
      <c r="CHY153">
        <v>8.2796500975751161E-15</v>
      </c>
      <c r="GNA153">
        <v>3.4393525038176372E-15</v>
      </c>
      <c r="GNB153">
        <v>3.9255322459604622E-11</v>
      </c>
      <c r="GNW153">
        <v>1.300159211899484E-13</v>
      </c>
      <c r="GNX153">
        <v>1.8242212228258696E-12</v>
      </c>
      <c r="GWJ153">
        <v>3.2502294425437164E-14</v>
      </c>
      <c r="GWK153">
        <v>8.6137203279189137E-14</v>
      </c>
      <c r="GXB153">
        <v>6.8047718724375794E-16</v>
      </c>
      <c r="GXC153">
        <v>1.4045509641779629E-15</v>
      </c>
      <c r="GXD153">
        <v>9.121350511376674E-15</v>
      </c>
      <c r="GXE153">
        <v>1.1160987953004368E-14</v>
      </c>
      <c r="GXF153">
        <v>7.2161485323383006E-13</v>
      </c>
      <c r="GXG153">
        <v>2.5740563763057195E-15</v>
      </c>
      <c r="GXH153">
        <v>1.5136226486177832E-14</v>
      </c>
      <c r="GXI153">
        <v>1.5770097387648704E-13</v>
      </c>
      <c r="GXJ153">
        <v>1.3460797211246408E-14</v>
      </c>
      <c r="GXK153">
        <v>4.2201587227123143E-14</v>
      </c>
      <c r="GZT153">
        <v>2.9585685563651937E-15</v>
      </c>
      <c r="GZU153">
        <v>3.0832551217131554E-14</v>
      </c>
      <c r="HBX153">
        <v>3.3798492731970493E-30</v>
      </c>
      <c r="HBY153">
        <v>1.6981078570965154E-30</v>
      </c>
      <c r="HDD153">
        <v>4.5260052975468968E-18</v>
      </c>
      <c r="HDE153">
        <v>2.7124317886639569E-23</v>
      </c>
      <c r="HDF153">
        <v>2.9007200995250888E-16</v>
      </c>
      <c r="HDY153">
        <v>2.3288842025151275E-11</v>
      </c>
      <c r="HEM153">
        <v>1.8681305269870784E-15</v>
      </c>
      <c r="HEN153">
        <v>2.1322055867233442E-11</v>
      </c>
      <c r="HHH153">
        <v>9.5327610635118038E-16</v>
      </c>
      <c r="HHI153">
        <v>1.1133234455402196E-14</v>
      </c>
      <c r="HHJ153">
        <v>6.4171757403152636E-16</v>
      </c>
      <c r="HHK153">
        <v>7.4945675846122104E-15</v>
      </c>
      <c r="HLN153">
        <v>3.2988413397118241E-11</v>
      </c>
      <c r="HLO153">
        <v>8.6072816132623299E-12</v>
      </c>
      <c r="HMT153">
        <v>3.4760556701042723E-23</v>
      </c>
      <c r="HMU153">
        <v>3.5611290185700781E-22</v>
      </c>
      <c r="HMX153">
        <v>3.8183685569178217E-12</v>
      </c>
      <c r="HSO153">
        <v>3.7744879354956792E-12</v>
      </c>
      <c r="HSP153">
        <v>2.971843260582588E-11</v>
      </c>
      <c r="HSQ153">
        <v>4.9906056504719738E-12</v>
      </c>
      <c r="HSR153">
        <v>4.7165577305980165E-10</v>
      </c>
      <c r="HTK153">
        <v>2.6517557177033671E-18</v>
      </c>
      <c r="HTL153">
        <v>2.1242664144528484E-14</v>
      </c>
      <c r="HTM153">
        <v>3.3006730755764167E-16</v>
      </c>
      <c r="HTN153">
        <v>2.394891204679346E-14</v>
      </c>
      <c r="HTO153">
        <v>3.2123250017555188E-13</v>
      </c>
      <c r="HTQ153">
        <v>6.781343130018345E-11</v>
      </c>
      <c r="HTR153">
        <v>1.0228165173388376E-13</v>
      </c>
      <c r="HTS153">
        <v>1.0534800806666175E-12</v>
      </c>
      <c r="HTV153">
        <v>6.1222710876368097E-27</v>
      </c>
      <c r="HTW153">
        <v>3.9942549142240318E-25</v>
      </c>
      <c r="HUB153">
        <v>3.8468756302796627E-31</v>
      </c>
      <c r="HUC153">
        <v>1.4118198040893858E-32</v>
      </c>
      <c r="HUD153">
        <v>3.3031835793813404E-29</v>
      </c>
      <c r="JGX153">
        <v>2.80626934635414E-19</v>
      </c>
      <c r="JGY153">
        <v>1.1872692978654619E-15</v>
      </c>
      <c r="JSU153">
        <v>1.6760135103438864E-11</v>
      </c>
      <c r="JSV153">
        <v>7.6073998193033239E-14</v>
      </c>
      <c r="JSW153">
        <v>1.6383821553948152E-11</v>
      </c>
      <c r="JSX153">
        <v>1.3813766776734413E-12</v>
      </c>
      <c r="JTB153">
        <v>1.2672664271293316E-12</v>
      </c>
      <c r="JTC153">
        <v>1.4991767520630363E-12</v>
      </c>
      <c r="KMJ153">
        <v>1.7909071001788435E-16</v>
      </c>
      <c r="KMK153">
        <v>4.258065402257646E-15</v>
      </c>
      <c r="KQP153">
        <v>1.1135131475504418E-16</v>
      </c>
      <c r="KQQ153">
        <v>2.9654014778643076E-15</v>
      </c>
      <c r="KRJ153">
        <v>8.4031584381870847E-22</v>
      </c>
      <c r="KRK153">
        <v>7.8417642628849221E-14</v>
      </c>
      <c r="KSE153">
        <v>2.8867077002082659E-14</v>
      </c>
      <c r="KSF153">
        <v>4.0502859383872497E-14</v>
      </c>
      <c r="KSG153">
        <v>8.4664824917672728E-12</v>
      </c>
      <c r="KSN153">
        <v>5.397618315894419E-15</v>
      </c>
      <c r="KSO153">
        <v>1.1417343158562046E-14</v>
      </c>
      <c r="KST153">
        <v>1.2324458394644327E-14</v>
      </c>
      <c r="KSU153">
        <v>2.606938143823867E-14</v>
      </c>
      <c r="KZC153">
        <v>7.7137640317347854E-11</v>
      </c>
      <c r="KZD153">
        <v>1.4158377019636737E-12</v>
      </c>
      <c r="KZE153">
        <v>4.2770791344574397E-11</v>
      </c>
      <c r="KZF153">
        <v>1.1452401300624505E-10</v>
      </c>
      <c r="KZG153">
        <v>8.3945951992165263E-11</v>
      </c>
      <c r="KZH153">
        <v>3.5776336803460559E-14</v>
      </c>
      <c r="KZI153">
        <v>2.0107480034939117E-12</v>
      </c>
      <c r="KZJ153">
        <v>1.3398196908986596E-12</v>
      </c>
      <c r="KZK153">
        <v>1.3079814145558109E-12</v>
      </c>
      <c r="KZL153">
        <v>4.4918057611050564E-12</v>
      </c>
      <c r="KZM153">
        <v>2.1810129406228361E-12</v>
      </c>
      <c r="KZN153">
        <v>3.3208724353375636E-12</v>
      </c>
      <c r="KZO153">
        <v>2.7240407027122786E-12</v>
      </c>
      <c r="KZR153">
        <v>3.0734420894811524E-10</v>
      </c>
      <c r="KZS153">
        <v>1.1539836075054222E-12</v>
      </c>
      <c r="KZT153">
        <v>7.334489493624847E-12</v>
      </c>
      <c r="KZU153">
        <v>9.9991340242453733E-13</v>
      </c>
      <c r="KZV153">
        <v>2.932027547427813E-12</v>
      </c>
      <c r="KZW153">
        <v>3.4046274265284996E-12</v>
      </c>
      <c r="KZX153">
        <v>2.213247225907112E-11</v>
      </c>
      <c r="KZY153">
        <v>1.0490245395684402E-11</v>
      </c>
      <c r="KZZ153">
        <v>1.2929651292899288E-11</v>
      </c>
      <c r="LAA153">
        <v>5.7034273445077834E-13</v>
      </c>
      <c r="LAO153">
        <v>1.1375982894251905E-12</v>
      </c>
      <c r="LAU153">
        <v>5.314628138299352E-15</v>
      </c>
      <c r="LAW153">
        <v>3.4169625884690752E-26</v>
      </c>
      <c r="LAX153">
        <v>1.0521470515944699E-26</v>
      </c>
      <c r="LAY153">
        <v>1.0262458729391836E-24</v>
      </c>
      <c r="UXW153">
        <v>7.7739613511199672E-26</v>
      </c>
      <c r="UXX153">
        <v>2.2596666297091821E-23</v>
      </c>
      <c r="UXY153">
        <v>1.4356277300931697E-25</v>
      </c>
      <c r="VCG153">
        <v>1.0882697321253166E-18</v>
      </c>
      <c r="VCH153">
        <v>4.8817256944255956E-16</v>
      </c>
      <c r="VCM153">
        <v>2.9912815078493357E-15</v>
      </c>
      <c r="VCN153">
        <v>1.5627295180227971E-14</v>
      </c>
      <c r="VWV153">
        <v>9.5199159783451122E-28</v>
      </c>
      <c r="VWW153">
        <v>1.0291677339572809E-26</v>
      </c>
      <c r="VWX153">
        <v>4.5912363768490238E-26</v>
      </c>
      <c r="VWY153">
        <v>7.9421612143181057E-26</v>
      </c>
      <c r="VWZ153">
        <v>2.391725393402647E-13</v>
      </c>
      <c r="VXA153">
        <v>8.8194711630089869E-10</v>
      </c>
      <c r="VXD153">
        <v>1.2499924961157291E-12</v>
      </c>
      <c r="WHC153">
        <v>1.0360840818550629E-9</v>
      </c>
      <c r="WHD153">
        <v>2.7313789399580028E-9</v>
      </c>
      <c r="WHE153">
        <v>1.9964078500014902E-8</v>
      </c>
      <c r="WHF153">
        <v>1.9158513948532201E-8</v>
      </c>
      <c r="WIQ153">
        <v>8.1057831024251758E-14</v>
      </c>
      <c r="WIS153">
        <v>4.0550558235056642E-12</v>
      </c>
      <c r="WJD153">
        <v>3.3355162583093955E-16</v>
      </c>
      <c r="WJE153">
        <v>1.0753808341234312E-15</v>
      </c>
      <c r="WMD153">
        <v>2.5103843347344936E-14</v>
      </c>
      <c r="XBE153">
        <v>7.0713065394077333E-32</v>
      </c>
      <c r="XBG153">
        <v>4.5263339541294832E-19</v>
      </c>
      <c r="XBH153">
        <v>2.9645291646055453E-15</v>
      </c>
      <c r="XBI153">
        <v>1.5653659378475854E-16</v>
      </c>
      <c r="XBJ153">
        <v>7.5717697057357647E-15</v>
      </c>
      <c r="XBK153">
        <v>1.0229014314741386E-13</v>
      </c>
      <c r="XBL153">
        <v>2.4286500430268286E-15</v>
      </c>
      <c r="XBM153">
        <v>2.4300704535481579E-14</v>
      </c>
      <c r="XDJ153">
        <v>6.397586417294901E-12</v>
      </c>
      <c r="XDK153">
        <v>4.7877356105046671E-14</v>
      </c>
    </row>
    <row r="154" spans="2:1011 1255:2039 2109:2286 3135:3271 5097:5120 5144:6141 6436:7011 7184:8184 8194:8194 14754:15280 15472:16360" x14ac:dyDescent="0.35">
      <c r="B154" t="s">
        <v>553</v>
      </c>
      <c r="C154" t="s">
        <v>550</v>
      </c>
      <c r="D154" t="s">
        <v>33</v>
      </c>
      <c r="E154" t="s">
        <v>34</v>
      </c>
      <c r="F154" t="s">
        <v>30</v>
      </c>
      <c r="AH154">
        <v>4.8432961606972504E-17</v>
      </c>
      <c r="AI154">
        <v>1.0378491772922689E-16</v>
      </c>
      <c r="AW154">
        <v>1.8576380787869282E-14</v>
      </c>
      <c r="AX154">
        <v>7.5485962064418845E-14</v>
      </c>
      <c r="AY154">
        <v>1.3003981407162159E-13</v>
      </c>
      <c r="AZ154">
        <v>5.2842265584287518E-13</v>
      </c>
      <c r="BI154">
        <v>1.7597928734929887E-15</v>
      </c>
      <c r="BJ154">
        <v>7.1509977969698559E-15</v>
      </c>
      <c r="CB154">
        <v>5.3156222922735831E-46</v>
      </c>
      <c r="CC154">
        <v>1.0763462011749457E-45</v>
      </c>
      <c r="CP154">
        <v>1.6339838707118435E-14</v>
      </c>
      <c r="CQ154">
        <v>3.3086104228628073E-14</v>
      </c>
      <c r="LQ154">
        <v>9.8631822861225797E-15</v>
      </c>
      <c r="LR154">
        <v>8.3947241428484567E-11</v>
      </c>
      <c r="MQ154">
        <v>1.3652267824852195E-9</v>
      </c>
      <c r="MR154">
        <v>2.7660395189460532E-9</v>
      </c>
      <c r="MT154">
        <v>9.6468843250361898E-13</v>
      </c>
      <c r="MU154">
        <v>7.1940965257949507E-12</v>
      </c>
      <c r="MV154">
        <v>1.2193216151875539E-11</v>
      </c>
      <c r="MW154">
        <v>8.7521747678409587E-11</v>
      </c>
      <c r="MX154">
        <v>9.2718021743393156E-9</v>
      </c>
      <c r="MY154">
        <v>1.8000894612381295E-4</v>
      </c>
      <c r="MZ154">
        <v>1.2261242497830923E-8</v>
      </c>
      <c r="NA154">
        <v>3.1109848010472189E-8</v>
      </c>
      <c r="NK154">
        <v>2.3741939043720048E-13</v>
      </c>
      <c r="PU154">
        <v>3.126040055239063E-12</v>
      </c>
      <c r="PV154">
        <v>6.1164672194751453E-12</v>
      </c>
      <c r="RG154">
        <v>4.1662107187273285E-15</v>
      </c>
      <c r="RH154">
        <v>8.7610876532432301E-14</v>
      </c>
      <c r="RI154">
        <v>1.2569169904121034E-13</v>
      </c>
      <c r="XI154">
        <v>8.2200248082066895E-16</v>
      </c>
      <c r="XJ154">
        <v>5.3932788085466438E-17</v>
      </c>
      <c r="XK154">
        <v>1.0023730905086203E-14</v>
      </c>
      <c r="XL154">
        <v>1.2242066269445219E-13</v>
      </c>
      <c r="XM154">
        <v>5.1644132331220904E-16</v>
      </c>
      <c r="XN154">
        <v>2.1173490776952682E-13</v>
      </c>
      <c r="XO154">
        <v>3.085208502369518E-11</v>
      </c>
      <c r="XP154">
        <v>4.68555713020915E-11</v>
      </c>
      <c r="XU154">
        <v>4.4402561587549022E-15</v>
      </c>
      <c r="XV154">
        <v>1.126376092102545E-9</v>
      </c>
      <c r="XW154">
        <v>5.8843581699223646E-9</v>
      </c>
      <c r="XX154">
        <v>4.0654222304840518E-10</v>
      </c>
      <c r="XY154">
        <v>2.8344565080458686E-15</v>
      </c>
      <c r="XZ154">
        <v>4.4606936868116866E-15</v>
      </c>
      <c r="YA154">
        <v>4.0575955707840278E-13</v>
      </c>
      <c r="YB154">
        <v>1.2751577153794138E-12</v>
      </c>
      <c r="ZR154">
        <v>2.5774067480882216E-15</v>
      </c>
      <c r="ZS154">
        <v>2.3236654348577566E-14</v>
      </c>
      <c r="ZT154">
        <v>8.7395490252167845E-15</v>
      </c>
      <c r="ZU154">
        <v>3.5513552058991147E-14</v>
      </c>
      <c r="ZV154">
        <v>3.3364417022673403E-16</v>
      </c>
      <c r="ZW154">
        <v>1.3557781499179944E-15</v>
      </c>
      <c r="ZX154">
        <v>2.1519876286473455E-16</v>
      </c>
      <c r="ZY154">
        <v>8.7446988923295357E-16</v>
      </c>
      <c r="ABV154">
        <v>3.5649174195150572E-15</v>
      </c>
      <c r="ABW154">
        <v>1.4486202892009381E-14</v>
      </c>
      <c r="AEM154">
        <v>2.9530718468524081E-15</v>
      </c>
      <c r="AEN154">
        <v>1.1071619317674132E-16</v>
      </c>
      <c r="AEO154">
        <v>2.1638618351876461E-14</v>
      </c>
      <c r="AEP154">
        <v>4.2009651939577987E-13</v>
      </c>
      <c r="AEQ154">
        <v>1.4849340794775438E-15</v>
      </c>
      <c r="AER154">
        <v>2.5667304723037696E-13</v>
      </c>
      <c r="AES154">
        <v>3.7401659787048726E-11</v>
      </c>
      <c r="AET154">
        <v>2.2703880936325665E-10</v>
      </c>
      <c r="AEY154">
        <v>1.4950006731425346E-11</v>
      </c>
      <c r="AEZ154">
        <v>8.2853056186325012E-10</v>
      </c>
      <c r="AFA154">
        <v>4.3190079452566648E-9</v>
      </c>
      <c r="AFB154">
        <v>3.8884958162311799E-10</v>
      </c>
      <c r="AFC154">
        <v>2.2222499384364077E-12</v>
      </c>
      <c r="AFD154">
        <v>4.3203081917291465E-15</v>
      </c>
      <c r="AFE154">
        <v>3.9296130748162212E-13</v>
      </c>
      <c r="AFF154">
        <v>4.0024529965432722E-11</v>
      </c>
      <c r="AIA154">
        <v>1.7549793507737706E-11</v>
      </c>
      <c r="AIB154">
        <v>6.1565946422614461E-13</v>
      </c>
      <c r="AIG154">
        <v>1.0805700409540037E-15</v>
      </c>
      <c r="AIH154">
        <v>2.1880236754895017E-15</v>
      </c>
      <c r="AIK154">
        <v>1.2526564557259499E-16</v>
      </c>
      <c r="AIL154">
        <v>2.7603435357758535E-16</v>
      </c>
      <c r="AKN154">
        <v>2.5093867813633908E-13</v>
      </c>
      <c r="AKO154">
        <v>1.0812883347051001E-10</v>
      </c>
      <c r="AKP154">
        <v>7.860923679635868E-13</v>
      </c>
      <c r="AKQ154">
        <v>1.1540346221557264E-10</v>
      </c>
      <c r="ALL154">
        <v>1.6709197306231566E-19</v>
      </c>
      <c r="ALM154">
        <v>3.3834008619059616E-19</v>
      </c>
      <c r="ALV154">
        <v>3.3959017008054032E-15</v>
      </c>
      <c r="ALW154">
        <v>5.6843445241959697E-15</v>
      </c>
      <c r="AVG154">
        <v>9.0038949395398461E-14</v>
      </c>
      <c r="AVH154">
        <v>1.2982903787637774E-13</v>
      </c>
      <c r="AVI154">
        <v>3.2385672094166902E-13</v>
      </c>
      <c r="AVJ154">
        <v>7.5566568219722791E-13</v>
      </c>
      <c r="AXQ154">
        <v>1.4691852689926646E-14</v>
      </c>
      <c r="AXR154">
        <v>2.9749141232269052E-14</v>
      </c>
      <c r="AZC154">
        <v>7.2187031055129105E-12</v>
      </c>
      <c r="AZD154">
        <v>9.8185756651558203E-13</v>
      </c>
      <c r="AZE154">
        <v>1.2076953485799243E-12</v>
      </c>
      <c r="AZF154">
        <v>1.0598631586569392E-12</v>
      </c>
      <c r="AZG154">
        <v>1.4459736760466904E-35</v>
      </c>
      <c r="AZH154">
        <v>2.2517890257744495E-36</v>
      </c>
      <c r="AZI154">
        <v>2.3139471994710198E-36</v>
      </c>
      <c r="AZJ154">
        <v>1.7975721781694354E-36</v>
      </c>
      <c r="AZK154">
        <v>1.5035707134021128E-17</v>
      </c>
      <c r="AZL154">
        <v>1.0773260414875022E-18</v>
      </c>
      <c r="AZM154">
        <v>2.1561316845522324E-18</v>
      </c>
      <c r="AZN154">
        <v>4.6425681234541953E-18</v>
      </c>
      <c r="AZO154">
        <v>1.0084973347696451E-35</v>
      </c>
      <c r="AZP154">
        <v>1.5705149191690814E-36</v>
      </c>
      <c r="AZQ154">
        <v>1.6138672661347058E-36</v>
      </c>
      <c r="AZR154">
        <v>1.2537204381868786E-36</v>
      </c>
      <c r="BWS154">
        <v>2.1570342852377614E-10</v>
      </c>
      <c r="BWT154">
        <v>1.02397144804965E-9</v>
      </c>
      <c r="BZJ154">
        <v>4.3806230265655248E-14</v>
      </c>
      <c r="BZK154">
        <v>1.7800859455776346E-13</v>
      </c>
      <c r="CCO154">
        <v>2.3990987576323582E-12</v>
      </c>
      <c r="CCP154">
        <v>1.7711847612125634E-11</v>
      </c>
      <c r="CCQ154">
        <v>2.7954914557242819E-11</v>
      </c>
      <c r="CCR154">
        <v>2.189661539754533E-10</v>
      </c>
      <c r="CCU154">
        <v>3.7001264437575854E-48</v>
      </c>
      <c r="CCV154">
        <v>1.5035630866774172E-47</v>
      </c>
      <c r="CCX154">
        <v>4.1890775440174346E-15</v>
      </c>
      <c r="CCY154">
        <v>8.6667780099256171E-15</v>
      </c>
      <c r="CEO154">
        <v>1.4035452009122338E-19</v>
      </c>
      <c r="CEP154">
        <v>2.842001297524577E-19</v>
      </c>
      <c r="CFI154">
        <v>2.3946030751786527E-13</v>
      </c>
      <c r="CFJ154">
        <v>8.4824852622779362E-13</v>
      </c>
      <c r="CFN154">
        <v>4.2530932800568588E-15</v>
      </c>
      <c r="CFO154">
        <v>1.7282636572806344E-14</v>
      </c>
      <c r="CFS154">
        <v>4.0661734764170176E-9</v>
      </c>
      <c r="CFX154">
        <v>4.0279182686967939E-12</v>
      </c>
      <c r="CFY154">
        <v>1.6367627747379883E-11</v>
      </c>
      <c r="CGP154">
        <v>2.3047320344635872E-13</v>
      </c>
      <c r="CGQ154">
        <v>9.3653826818503279E-13</v>
      </c>
      <c r="DPO154">
        <v>8.273991943303207E-12</v>
      </c>
      <c r="DPP154">
        <v>1.4948227925143772E-13</v>
      </c>
      <c r="DPQ154">
        <v>6.3792444267106813E-12</v>
      </c>
      <c r="DPR154">
        <v>2.3992345197300823E-12</v>
      </c>
      <c r="DPS154">
        <v>4.7267003655016418E-13</v>
      </c>
      <c r="DPT154">
        <v>3.5501108618747506E-12</v>
      </c>
      <c r="DPU154">
        <v>6.6223558032256506E-12</v>
      </c>
      <c r="DPV154">
        <v>1.5316936707865498E-12</v>
      </c>
      <c r="DPW154">
        <v>2.4374822400712336E-11</v>
      </c>
      <c r="DPX154">
        <v>3.2563758012291463E-12</v>
      </c>
      <c r="DPY154">
        <v>7.5198763955383131E-14</v>
      </c>
      <c r="DPZ154">
        <v>3.1830077743064045E-13</v>
      </c>
      <c r="DQA154">
        <v>8.8220395500941354E-14</v>
      </c>
      <c r="DQB154">
        <v>4.663455383596243E-13</v>
      </c>
      <c r="DQC154">
        <v>1.5953148081643927E-12</v>
      </c>
      <c r="DQD154">
        <v>2.1238615523281424E-13</v>
      </c>
      <c r="DQE154">
        <v>4.0119775876166458E-13</v>
      </c>
      <c r="DQF154">
        <v>1.0540931693451381E-12</v>
      </c>
      <c r="DQG154">
        <v>4.1081075313444414E-13</v>
      </c>
      <c r="DQH154">
        <v>1.7457678090632915E-15</v>
      </c>
      <c r="DQI154">
        <v>2.2294267966256163E-12</v>
      </c>
      <c r="DQJ154">
        <v>1.5004437516388105E-15</v>
      </c>
      <c r="DQK154">
        <v>2.3542847940655446E-13</v>
      </c>
      <c r="DQL154">
        <v>8.2951872686132831E-12</v>
      </c>
      <c r="DQM154">
        <v>1.0417715348499998E-13</v>
      </c>
      <c r="DQN154">
        <v>3.4347990360662279E-12</v>
      </c>
      <c r="DQO154">
        <v>6.290374969044693E-13</v>
      </c>
      <c r="DQQ154">
        <v>2.9167660970400843E-11</v>
      </c>
      <c r="DQS154">
        <v>3.0465786343967012E-12</v>
      </c>
      <c r="DQU154">
        <v>3.5247386013440495E-12</v>
      </c>
      <c r="DQW154">
        <v>3.4222281359884597E-13</v>
      </c>
      <c r="DQX154">
        <v>2.1232822648423165E-12</v>
      </c>
      <c r="DQZ154">
        <v>1.6779496899126582E-12</v>
      </c>
      <c r="DRB154">
        <v>3.4870970917922009E-12</v>
      </c>
      <c r="DRD154">
        <v>1.64332885278023E-11</v>
      </c>
      <c r="DRF154">
        <v>1.718337388350853E-12</v>
      </c>
      <c r="DRJ154">
        <v>1.3756265523268234E-12</v>
      </c>
      <c r="DRK154">
        <v>9.7972051651954581E-12</v>
      </c>
      <c r="DRM154">
        <v>7.5772378606830615E-13</v>
      </c>
      <c r="DRN154">
        <v>8.1752990422495614E-13</v>
      </c>
      <c r="DRO154">
        <v>1.2814198241119121E-12</v>
      </c>
      <c r="DRQ154">
        <v>1.0311072150976797E-11</v>
      </c>
      <c r="DRR154">
        <v>2.2254565608363972E-13</v>
      </c>
      <c r="DRS154">
        <v>1.5901037278579249E-11</v>
      </c>
      <c r="DRT154">
        <v>1.8306838271461765E-12</v>
      </c>
      <c r="DRU154">
        <v>4.864566568186359E-11</v>
      </c>
      <c r="DRV154">
        <v>1.8919376472047794E-12</v>
      </c>
      <c r="DRW154">
        <v>3.8112115831629265E-10</v>
      </c>
      <c r="DRX154">
        <v>6.3313510097528E-10</v>
      </c>
      <c r="DRY154">
        <v>3.1982637061273423E-12</v>
      </c>
      <c r="DRZ154">
        <v>3.8303773767899641E-10</v>
      </c>
      <c r="DSA154">
        <v>4.7661738238291808E-11</v>
      </c>
      <c r="DSB154">
        <v>3.3313901984607035E-10</v>
      </c>
      <c r="DSC154">
        <v>2.9961811149330591E-13</v>
      </c>
      <c r="DSD154">
        <v>4.0340180058451004E-12</v>
      </c>
      <c r="DSE154">
        <v>2.670738852449629E-11</v>
      </c>
      <c r="DSF154">
        <v>2.0142076245115624E-11</v>
      </c>
      <c r="DSG154">
        <v>1.0107758630493617E-11</v>
      </c>
      <c r="DSH154">
        <v>3.2969018216432822E-12</v>
      </c>
      <c r="DSI154">
        <v>4.2607355302902332E-13</v>
      </c>
      <c r="DSJ154">
        <v>1.2541951827070169E-12</v>
      </c>
      <c r="DSK154">
        <v>1.1991056341142686E-12</v>
      </c>
      <c r="DSL154">
        <v>1.0238328022098098E-13</v>
      </c>
      <c r="DSM154">
        <v>1.7917074038671673E-13</v>
      </c>
      <c r="DSN154">
        <v>3.1354879567675455E-11</v>
      </c>
      <c r="DSO154">
        <v>8.41477637974925E-14</v>
      </c>
      <c r="DSP154">
        <v>3.4500583156971946E-12</v>
      </c>
      <c r="DSQ154">
        <v>1.1436711160252731E-12</v>
      </c>
      <c r="DSR154">
        <v>1.0518470474686562E-13</v>
      </c>
      <c r="DSS154">
        <v>6.4813108775684262E-12</v>
      </c>
      <c r="DST154">
        <v>4.455901228328292E-12</v>
      </c>
      <c r="DSU154">
        <v>4.5304601497784111E-11</v>
      </c>
      <c r="DSV154">
        <v>1.7725278610985386E-13</v>
      </c>
      <c r="DSW154">
        <v>7.6218698027237145E-13</v>
      </c>
      <c r="DSX154">
        <v>3.7625855481210527E-12</v>
      </c>
      <c r="DSY154">
        <v>8.1536281610532777E-13</v>
      </c>
      <c r="DSZ154">
        <v>1.7725278610985385E-14</v>
      </c>
      <c r="DTA154">
        <v>3.2516139573267575E-12</v>
      </c>
      <c r="DTB154">
        <v>2.2509526815829248E-12</v>
      </c>
      <c r="DTC154">
        <v>4.8595333593051933E-12</v>
      </c>
      <c r="DTD154">
        <v>1.1212461921816403E-13</v>
      </c>
      <c r="DTE154">
        <v>9.7219663163526376E-12</v>
      </c>
      <c r="DTF154">
        <v>7.2998185094324781E-12</v>
      </c>
      <c r="DTG154">
        <v>4.8384964183558195E-13</v>
      </c>
      <c r="DTH154">
        <v>7.7590236498969541E-12</v>
      </c>
      <c r="DTI154">
        <v>1.7219522556846376E-10</v>
      </c>
      <c r="DTJ154">
        <v>2.8589990335051644E-13</v>
      </c>
      <c r="DTK154">
        <v>1.0292594398417806E-10</v>
      </c>
      <c r="DTL154">
        <v>4.9379136101714995E-11</v>
      </c>
      <c r="DTM154">
        <v>1.3420908763467856E-11</v>
      </c>
      <c r="DTQ154">
        <v>4.5702361922446688E-12</v>
      </c>
      <c r="DTR154">
        <v>2.9995762132766942E-12</v>
      </c>
      <c r="DTS154">
        <v>1.7767117723965089E-10</v>
      </c>
      <c r="DTT154">
        <v>1.670347250268318E-12</v>
      </c>
      <c r="DTU154">
        <v>5.9351861544993714E-14</v>
      </c>
      <c r="DTV154">
        <v>7.317004701417674E-13</v>
      </c>
      <c r="DTW154">
        <v>1.8026716576803178E-16</v>
      </c>
      <c r="DTX154">
        <v>1.152748651483837E-12</v>
      </c>
      <c r="DTY154">
        <v>6.3828672365320045E-13</v>
      </c>
      <c r="DTZ154">
        <v>6.0704200115282975E-11</v>
      </c>
      <c r="DUA154">
        <v>7.3148776321386077E-13</v>
      </c>
      <c r="DUB154">
        <v>9.2521535600577875E-10</v>
      </c>
      <c r="DUD154">
        <v>6.7807762669299559E-10</v>
      </c>
      <c r="DUE154">
        <v>1.4663938895207157E-11</v>
      </c>
      <c r="DUF154">
        <v>1.7761548466123824E-13</v>
      </c>
      <c r="DUG154">
        <v>1.8468160381517362E-13</v>
      </c>
      <c r="DUH154">
        <v>6.894479074873117E-13</v>
      </c>
      <c r="DUI154">
        <v>2.7649250538436737E-15</v>
      </c>
      <c r="DUJ154">
        <v>1.4931416424906587E-11</v>
      </c>
      <c r="DUK154">
        <v>8.012358262658585E-12</v>
      </c>
      <c r="DUL154">
        <v>4.3638882250999929E-11</v>
      </c>
      <c r="DUM154">
        <v>2.3557982874823105E-12</v>
      </c>
      <c r="DUN154">
        <v>1.7857846099895663E-11</v>
      </c>
      <c r="DUO154">
        <v>7.9184906061020004E-13</v>
      </c>
      <c r="DUP154">
        <v>1.7611454926076206E-12</v>
      </c>
      <c r="DUQ154">
        <v>1.0092609517481374E-12</v>
      </c>
      <c r="DUR154">
        <v>1.4212028723505131E-12</v>
      </c>
      <c r="DUS154">
        <v>1.3050566995449096E-15</v>
      </c>
      <c r="DUT154">
        <v>6.6013507341173824E-13</v>
      </c>
      <c r="DUU154">
        <v>1.2651481648645312E-12</v>
      </c>
      <c r="GNW154">
        <v>1.3032926611101406E-13</v>
      </c>
      <c r="GNX154">
        <v>2.6998668734485061E-12</v>
      </c>
      <c r="GOV154">
        <v>2.6580810999119663E-16</v>
      </c>
      <c r="GOW154">
        <v>5.1181824739604172E-15</v>
      </c>
      <c r="GOZ154">
        <v>9.8393576427715413E-26</v>
      </c>
      <c r="GPA154">
        <v>1.8945858290000812E-24</v>
      </c>
      <c r="GPK154">
        <v>5.2380109245768645E-25</v>
      </c>
      <c r="GPL154">
        <v>9.367703016077066E-22</v>
      </c>
      <c r="GPM154">
        <v>5.1721966841589622E-24</v>
      </c>
      <c r="GPP154">
        <v>1.020566263288373E-10</v>
      </c>
      <c r="GPQ154">
        <v>1.8953373461069792E-10</v>
      </c>
      <c r="GPR154">
        <v>6.8518020569152825E-10</v>
      </c>
      <c r="GPS154">
        <v>1.2724775248556954E-9</v>
      </c>
      <c r="GPT154">
        <v>4.4038483942756603E-15</v>
      </c>
      <c r="GPU154">
        <v>8.1785755893690837E-15</v>
      </c>
      <c r="GQD154">
        <v>2.5118075267652764E-15</v>
      </c>
      <c r="GQE154">
        <v>3.4345380288572892E-15</v>
      </c>
      <c r="GQJ154">
        <v>4.4883239900658556E-26</v>
      </c>
      <c r="GQK154">
        <v>2.641631318110227E-25</v>
      </c>
      <c r="GRT154">
        <v>2.2238070263753222E-14</v>
      </c>
      <c r="GRU154">
        <v>8.4312361505877749E-14</v>
      </c>
      <c r="GVN154">
        <v>7.9710975057041341E-13</v>
      </c>
      <c r="GVO154">
        <v>1.2206052623760343E-12</v>
      </c>
      <c r="GWJ154">
        <v>2.1361140487267794E-14</v>
      </c>
      <c r="GWK154">
        <v>2.6860453333536262E-14</v>
      </c>
      <c r="GZH154">
        <v>1.3043263898906864E-19</v>
      </c>
      <c r="GZJ154">
        <v>2.2011230103352143E-16</v>
      </c>
      <c r="GZN154">
        <v>2.9949024153207333E-17</v>
      </c>
      <c r="GZP154">
        <v>4.7603256952787532E-15</v>
      </c>
      <c r="HCG154">
        <v>1.5483278960103781E-11</v>
      </c>
      <c r="HCH154">
        <v>3.1351679209155416E-11</v>
      </c>
      <c r="HCI154">
        <v>6.7603048980734828E-14</v>
      </c>
      <c r="HCJ154">
        <v>1.3688761344842505E-13</v>
      </c>
      <c r="HDI154">
        <v>1.9692238729790019E-16</v>
      </c>
      <c r="HDJ154">
        <v>9.0299578602789429E-15</v>
      </c>
      <c r="HKZ154">
        <v>2.0997362977134712E-12</v>
      </c>
      <c r="HLA154">
        <v>8.532373249905931E-12</v>
      </c>
      <c r="IAT154">
        <v>2.4339969002517357E-12</v>
      </c>
      <c r="IAU154">
        <v>9.9102875367361261E-11</v>
      </c>
      <c r="IAV154">
        <v>3.0609610178288886E-11</v>
      </c>
      <c r="IAW154">
        <v>1.1815546217080695E-11</v>
      </c>
      <c r="IAZ154">
        <v>1.964093993960965E-14</v>
      </c>
      <c r="IBA154">
        <v>1.964093993960965E-14</v>
      </c>
      <c r="IBB154">
        <v>1.964093993960965E-14</v>
      </c>
      <c r="IBC154">
        <v>1.964093993960965E-14</v>
      </c>
      <c r="IBD154">
        <v>1.7235889844804696E-12</v>
      </c>
      <c r="IBE154">
        <v>2.982165053806367E-14</v>
      </c>
      <c r="IMN154">
        <v>1.0194361737610431E-13</v>
      </c>
      <c r="IMP154">
        <v>2.5445855601147566E-13</v>
      </c>
      <c r="IMQ154">
        <v>2.2118489550808942E-12</v>
      </c>
      <c r="IMR154">
        <v>9.4034910220889537E-12</v>
      </c>
      <c r="IMS154">
        <v>6.5211758094379045E-12</v>
      </c>
      <c r="IMT154">
        <v>3.7517326313956976E-12</v>
      </c>
      <c r="IMU154">
        <v>1.4132867428619223E-11</v>
      </c>
      <c r="IMW154">
        <v>6.7359478312093671E-12</v>
      </c>
      <c r="IMX154">
        <v>3.5851875020452676E-12</v>
      </c>
      <c r="IMZ154">
        <v>3.5445934649335988E-12</v>
      </c>
      <c r="INA154">
        <v>1.8600893496730444E-14</v>
      </c>
      <c r="IND154">
        <v>5.1655855571527631E-10</v>
      </c>
      <c r="INE154">
        <v>4.8337407401585855E-13</v>
      </c>
      <c r="INF154">
        <v>1.3477265599472599E-14</v>
      </c>
      <c r="ING154">
        <v>1.3388136053703927E-14</v>
      </c>
      <c r="INH154">
        <v>4.2892712639025989E-14</v>
      </c>
      <c r="INI154">
        <v>5.688272587916106E-11</v>
      </c>
      <c r="INJ154">
        <v>3.2670581770665127E-11</v>
      </c>
      <c r="INK154">
        <v>9.6736058013419354E-12</v>
      </c>
      <c r="INL154">
        <v>3.5291525098952264E-13</v>
      </c>
      <c r="INM154">
        <v>6.3738215098021524E-11</v>
      </c>
      <c r="INO154">
        <v>1.7008960574149713E-11</v>
      </c>
      <c r="INP154">
        <v>1.422257617982262E-10</v>
      </c>
      <c r="INQ154">
        <v>6.39897721080561E-13</v>
      </c>
      <c r="INR154">
        <v>7.5964864308626008E-13</v>
      </c>
      <c r="INT154">
        <v>2.9871618895800381E-14</v>
      </c>
      <c r="INU154">
        <v>1.5374748035248388E-12</v>
      </c>
      <c r="INV154">
        <v>7.5622894206969678E-13</v>
      </c>
      <c r="INW154">
        <v>4.022783822575997E-12</v>
      </c>
      <c r="INX154">
        <v>1.0588871666663966E-14</v>
      </c>
      <c r="INY154">
        <v>7.803743214059114E-14</v>
      </c>
      <c r="INZ154">
        <v>1.2439592851841968E-13</v>
      </c>
      <c r="IOA154">
        <v>2.4583149446267331E-14</v>
      </c>
      <c r="IOB154">
        <v>5.7038596684872366E-16</v>
      </c>
      <c r="IOC154">
        <v>1.8869611638037418E-14</v>
      </c>
      <c r="IOD154">
        <v>3.4827830553219342E-12</v>
      </c>
      <c r="IOE154">
        <v>1.0251806111872154E-13</v>
      </c>
      <c r="IOF154">
        <v>1.0136254932783344E-12</v>
      </c>
      <c r="IOG154">
        <v>5.0755780018526306E-13</v>
      </c>
      <c r="IOH154">
        <v>1.1891839303691323E-12</v>
      </c>
      <c r="IOI154">
        <v>1.0580274875248643E-12</v>
      </c>
      <c r="IOJ154">
        <v>1.0520373612969146E-12</v>
      </c>
      <c r="IOL154">
        <v>5.0742458478316302E-12</v>
      </c>
      <c r="IOM154">
        <v>1.346833962361411E-12</v>
      </c>
      <c r="ION154">
        <v>3.6749437302950879E-12</v>
      </c>
      <c r="IOO154">
        <v>4.3456935711673138E-12</v>
      </c>
      <c r="IOP154">
        <v>3.6618621639199024E-14</v>
      </c>
      <c r="IOQ154">
        <v>1.4449698034885635E-12</v>
      </c>
      <c r="IOS154">
        <v>1.118029198274389E-13</v>
      </c>
      <c r="IOT154">
        <v>3.864067471749898E-11</v>
      </c>
      <c r="IOU154">
        <v>1.9310770644013637E-12</v>
      </c>
      <c r="IOV154">
        <v>5.3639375298885393E-12</v>
      </c>
      <c r="IOW154">
        <v>2.8873292930220954E-15</v>
      </c>
      <c r="IOX154">
        <v>2.405431887380459E-13</v>
      </c>
      <c r="IOY154">
        <v>6.2807291409105137E-12</v>
      </c>
      <c r="IOZ154">
        <v>6.8428866133008661E-12</v>
      </c>
      <c r="IPA154">
        <v>1.2546541639464894E-12</v>
      </c>
      <c r="IPB154">
        <v>6.7772652990156668E-12</v>
      </c>
      <c r="IPC154">
        <v>5.7435969635098766E-13</v>
      </c>
      <c r="IPD154">
        <v>2.035592714221729E-12</v>
      </c>
      <c r="IPE154">
        <v>3.1902625083730429E-12</v>
      </c>
      <c r="IPF154">
        <v>6.0615421192649376E-11</v>
      </c>
      <c r="IPH154">
        <v>6.4394180724230958E-12</v>
      </c>
      <c r="IPI154">
        <v>4.0955087632058775E-14</v>
      </c>
      <c r="IPJ154">
        <v>2.6496913050607931E-13</v>
      </c>
      <c r="IPK154">
        <v>1.9871017437659061E-12</v>
      </c>
      <c r="IPL154">
        <v>2.6494860836288906E-14</v>
      </c>
      <c r="IPM154">
        <v>2.1452336073658427E-13</v>
      </c>
      <c r="IPN154">
        <v>1.0606493137597864E-14</v>
      </c>
      <c r="IPO154">
        <v>2.8657644440682474E-14</v>
      </c>
      <c r="IPP154">
        <v>1.1113485279693856E-13</v>
      </c>
      <c r="IPQ154">
        <v>1.6661420152065487E-13</v>
      </c>
      <c r="IPR154">
        <v>4.8841564021075081E-15</v>
      </c>
      <c r="IPS154">
        <v>3.670621328665636E-14</v>
      </c>
      <c r="IPX154">
        <v>2.3860660081293149E-9</v>
      </c>
      <c r="IPY154">
        <v>5.6363298652241836E-11</v>
      </c>
      <c r="IPZ154">
        <v>1.8927411329316096E-11</v>
      </c>
      <c r="IQA154">
        <v>2.1963303054953778E-10</v>
      </c>
      <c r="IQB154">
        <v>1.0484426753421237E-10</v>
      </c>
      <c r="IQD154">
        <v>5.4015977832126806E-11</v>
      </c>
      <c r="IQE154">
        <v>2.2101169780783234E-9</v>
      </c>
      <c r="IQF154">
        <v>9.035258594172663E-10</v>
      </c>
      <c r="IQH154">
        <v>1.0601592705648499E-11</v>
      </c>
      <c r="IQI154">
        <v>4.9807584703175586E-12</v>
      </c>
      <c r="IQJ154">
        <v>1.4832635692129562E-11</v>
      </c>
      <c r="IQK154">
        <v>3.1336554279146969E-13</v>
      </c>
      <c r="IQL154">
        <v>1.4623725330268581E-12</v>
      </c>
      <c r="IQM154">
        <v>3.2656375819663403E-12</v>
      </c>
      <c r="IQN154">
        <v>2.0126274188375602E-11</v>
      </c>
      <c r="IQO154">
        <v>9.7247773446286068E-11</v>
      </c>
      <c r="IQP154">
        <v>1.5668277139573482E-12</v>
      </c>
      <c r="IQQ154">
        <v>1.9596426768462524E-12</v>
      </c>
      <c r="IQR154">
        <v>1.4893286548058625E-11</v>
      </c>
      <c r="IQS154">
        <v>5.5911673751847961E-12</v>
      </c>
      <c r="IQT154">
        <v>1.352121868779098E-11</v>
      </c>
      <c r="IQU154">
        <v>6.4075767706763852E-11</v>
      </c>
      <c r="IQV154">
        <v>1.9296949347982929E-12</v>
      </c>
      <c r="IQW154">
        <v>1.8779908986443244E-12</v>
      </c>
      <c r="IQX154">
        <v>6.1746532586530692E-10</v>
      </c>
      <c r="IQY154">
        <v>1.1034346595937593E-9</v>
      </c>
      <c r="IRA154">
        <v>1.9308843244779006E-11</v>
      </c>
      <c r="IRB154">
        <v>2.6855109672099992E-11</v>
      </c>
      <c r="IRC154">
        <v>6.0340155560212545E-10</v>
      </c>
      <c r="IRF154">
        <v>7.8768100898244673E-11</v>
      </c>
      <c r="IRH154">
        <v>5.6197190490602809E-12</v>
      </c>
      <c r="IRK154">
        <v>1.5971710117747043E-11</v>
      </c>
      <c r="IRL154">
        <v>4.3399046900935159E-13</v>
      </c>
      <c r="IRM154">
        <v>4.3399046900935159E-13</v>
      </c>
      <c r="IRN154">
        <v>4.3399046900935159E-13</v>
      </c>
      <c r="IRO154">
        <v>4.3399046900935159E-13</v>
      </c>
      <c r="IRQ154">
        <v>3.1918026311687758E-11</v>
      </c>
      <c r="IRR154">
        <v>2.3836567372698232E-10</v>
      </c>
      <c r="IRS154">
        <v>9.6798243137860824E-12</v>
      </c>
      <c r="IRT154">
        <v>9.4688829602040342E-13</v>
      </c>
      <c r="IRU154">
        <v>4.3399046900935159E-13</v>
      </c>
      <c r="IRV154">
        <v>4.3399046900935159E-13</v>
      </c>
      <c r="IRW154">
        <v>4.3399046900935159E-13</v>
      </c>
      <c r="IRX154">
        <v>4.3399046900935159E-13</v>
      </c>
      <c r="IRY154">
        <v>4.3399046900935159E-13</v>
      </c>
      <c r="IRZ154">
        <v>4.3399046900935159E-13</v>
      </c>
      <c r="ISA154">
        <v>4.3399046900935159E-13</v>
      </c>
      <c r="ISB154">
        <v>4.3399046900935159E-13</v>
      </c>
      <c r="ISC154">
        <v>4.3399046900935159E-13</v>
      </c>
      <c r="ISD154">
        <v>4.3399046900935159E-13</v>
      </c>
      <c r="ISE154">
        <v>4.3399046900935159E-13</v>
      </c>
      <c r="ISF154">
        <v>4.3399046900935159E-13</v>
      </c>
      <c r="ISG154">
        <v>4.3399046900935159E-13</v>
      </c>
      <c r="ISH154">
        <v>4.3399046900935159E-13</v>
      </c>
      <c r="ISI154">
        <v>4.3399046900935159E-13</v>
      </c>
      <c r="ISJ154">
        <v>4.3399046900935159E-13</v>
      </c>
      <c r="ISK154">
        <v>4.3559209412037383E-11</v>
      </c>
      <c r="ISL154">
        <v>1.6939692549125648E-11</v>
      </c>
      <c r="ISM154">
        <v>1.7754155550382564E-11</v>
      </c>
      <c r="ISN154">
        <v>5.1947344017786004E-12</v>
      </c>
      <c r="ISO154">
        <v>3.8138556367488465E-12</v>
      </c>
      <c r="ISP154">
        <v>1.9736045358797712E-10</v>
      </c>
      <c r="ISQ154">
        <v>2.9590259250637607E-13</v>
      </c>
      <c r="ISR154">
        <v>2.8077868222271678E-11</v>
      </c>
      <c r="ISS154">
        <v>2.1699523450467577E-13</v>
      </c>
      <c r="IST154">
        <v>2.1041962133786735E-12</v>
      </c>
      <c r="ISU154">
        <v>1.2493665016935877E-13</v>
      </c>
      <c r="ISV154">
        <v>3.2427411451183374E-11</v>
      </c>
      <c r="ISW154">
        <v>1.9266546578748482E-12</v>
      </c>
      <c r="ISX154">
        <v>2.9315169823988138E-8</v>
      </c>
      <c r="ISY154">
        <v>8.1795588088289556E-10</v>
      </c>
      <c r="ISZ154">
        <v>4.1875235047838669E-8</v>
      </c>
      <c r="ITB154">
        <v>4.3602336212814607E-10</v>
      </c>
      <c r="ITC154">
        <v>4.600168604428405E-10</v>
      </c>
      <c r="ITD154">
        <v>2.6986485758803757E-10</v>
      </c>
      <c r="ITE154">
        <v>3.7412161657572205E-10</v>
      </c>
      <c r="ITG154">
        <v>8.034677421020692E-10</v>
      </c>
      <c r="ITH154">
        <v>2.2676923782751356E-8</v>
      </c>
      <c r="ITM154">
        <v>2.3414497283791613E-8</v>
      </c>
      <c r="ITN154">
        <v>1.2176882111543155E-7</v>
      </c>
      <c r="ITO154">
        <v>7.9525000330869246E-8</v>
      </c>
      <c r="ITQ154">
        <v>4.9849365030759881E-8</v>
      </c>
      <c r="ITR154">
        <v>7.7676479732620055E-8</v>
      </c>
      <c r="ITS154">
        <v>4.9844199117025318E-8</v>
      </c>
      <c r="ITT154">
        <v>3.8634099781038466E-7</v>
      </c>
      <c r="ITU154">
        <v>1.5714705055659309E-10</v>
      </c>
      <c r="ITW154">
        <v>3.1101415583127331E-8</v>
      </c>
      <c r="ITX154">
        <v>6.4904041151397895E-9</v>
      </c>
      <c r="ITY154">
        <v>7.5560541998509001E-8</v>
      </c>
      <c r="ITZ154">
        <v>1.1263670248948514E-8</v>
      </c>
      <c r="IUA154">
        <v>4.0048427785588735E-9</v>
      </c>
      <c r="IUB154">
        <v>2.7152793691358163E-9</v>
      </c>
      <c r="IUE154">
        <v>4.7970203031829844E-8</v>
      </c>
      <c r="IUF154">
        <v>5.510662788937754E-10</v>
      </c>
      <c r="IUG154">
        <v>8.4768353457392556E-8</v>
      </c>
      <c r="IUH154">
        <v>1.9304999627937449E-8</v>
      </c>
      <c r="IUI154">
        <v>4.2492521971557013E-9</v>
      </c>
      <c r="IUJ154">
        <v>1.8825940049069333E-9</v>
      </c>
      <c r="IUL154">
        <v>9.7340918324030262E-8</v>
      </c>
      <c r="IUM154">
        <v>1.4505122263845172E-9</v>
      </c>
      <c r="IUN154">
        <v>7.8611607242837166E-9</v>
      </c>
      <c r="IUP154">
        <v>4.3070158376256505E-11</v>
      </c>
      <c r="IUQ154">
        <v>3.0275576692348401E-9</v>
      </c>
      <c r="IUR154">
        <v>3.8523226411532444E-9</v>
      </c>
      <c r="IUS154">
        <v>1.8946611518732362E-9</v>
      </c>
      <c r="IUT154">
        <v>2.3428533252771351E-8</v>
      </c>
      <c r="IUU154">
        <v>4.4822249932592447E-10</v>
      </c>
      <c r="IUV154">
        <v>5.4864120691105606E-9</v>
      </c>
      <c r="IUX154">
        <v>8.9460041064143845E-9</v>
      </c>
      <c r="IUY154">
        <v>7.3726687050047226E-11</v>
      </c>
      <c r="IUZ154">
        <v>8.7628987592070749E-9</v>
      </c>
      <c r="IVB154">
        <v>1.0054226560023969E-10</v>
      </c>
      <c r="IVC154">
        <v>3.8081352333869706E-10</v>
      </c>
      <c r="IVD154">
        <v>2.1387846988225793E-11</v>
      </c>
      <c r="IVE154">
        <v>5.9829492476784407E-21</v>
      </c>
      <c r="IVF154">
        <v>1.4196102668619959E-13</v>
      </c>
      <c r="IVG154">
        <v>5.155307947612065E-10</v>
      </c>
      <c r="IVI154">
        <v>5.9829492526087589E-21</v>
      </c>
      <c r="IVJ154">
        <v>5.9829492476784407E-21</v>
      </c>
      <c r="IVK154">
        <v>5.9829492476784407E-21</v>
      </c>
      <c r="IVL154">
        <v>5.9829492476784407E-21</v>
      </c>
      <c r="IVM154">
        <v>4.3208105957881273E-9</v>
      </c>
      <c r="IVN154">
        <v>2.8752295494592322E-8</v>
      </c>
      <c r="IVO154">
        <v>7.5501230828989021E-9</v>
      </c>
      <c r="IVQ154">
        <v>8.0756592092991094E-9</v>
      </c>
      <c r="IVR154">
        <v>2.5461155227905046E-8</v>
      </c>
      <c r="IVS154">
        <v>4.1329492655364703E-9</v>
      </c>
      <c r="IVT154">
        <v>1.6755328265230105E-8</v>
      </c>
      <c r="IVW154">
        <v>3.1698626990564509E-9</v>
      </c>
      <c r="IVX154">
        <v>4.2803847399111881E-10</v>
      </c>
      <c r="IVY154">
        <v>6.1399741102503815E-9</v>
      </c>
      <c r="IVZ154">
        <v>1.9540479781599284E-9</v>
      </c>
      <c r="IWA154">
        <v>2.5717109067413486E-11</v>
      </c>
      <c r="IWE154">
        <v>9.4168464278046174E-9</v>
      </c>
      <c r="IWF154">
        <v>6.1589980424277651E-10</v>
      </c>
      <c r="IWG154">
        <v>2.2659881214785394E-8</v>
      </c>
      <c r="IWH154">
        <v>5.9354668393435139E-9</v>
      </c>
      <c r="IWI154">
        <v>4.518183892128476E-10</v>
      </c>
      <c r="IWJ154">
        <v>4.8586936916088795E-9</v>
      </c>
      <c r="IWK154">
        <v>5.9829492476784407E-21</v>
      </c>
      <c r="IWL154">
        <v>2.4985556923470471E-8</v>
      </c>
      <c r="IWM154">
        <v>2.7109103352770867E-10</v>
      </c>
      <c r="IWN154">
        <v>1.7216658620531651E-9</v>
      </c>
      <c r="IWO154">
        <v>5.9829492526087589E-21</v>
      </c>
      <c r="IWP154">
        <v>5.9829492526087589E-21</v>
      </c>
      <c r="IWQ154">
        <v>5.5569632658230099E-11</v>
      </c>
      <c r="IWR154">
        <v>2.0334608601796544E-10</v>
      </c>
      <c r="IWS154">
        <v>6.3517382445395625E-11</v>
      </c>
      <c r="IWT154">
        <v>5.9829492476784407E-21</v>
      </c>
      <c r="IWU154">
        <v>8.1415973429499995E-12</v>
      </c>
      <c r="IWV154">
        <v>2.3203552427407498E-10</v>
      </c>
      <c r="IWW154">
        <v>5.9829492476784407E-21</v>
      </c>
      <c r="IWY154">
        <v>1.9846254727123786E-10</v>
      </c>
      <c r="IYG154">
        <v>7.2354836895297507E-10</v>
      </c>
      <c r="IYI154">
        <v>6.5993545390004977E-10</v>
      </c>
      <c r="IYK154">
        <v>6.7144202078851355E-10</v>
      </c>
      <c r="IYM154">
        <v>6.2947689448923138E-10</v>
      </c>
      <c r="IYN154">
        <v>2.2623294678291306E-8</v>
      </c>
      <c r="IYO154">
        <v>7.0393115082671979E-10</v>
      </c>
      <c r="IYQ154">
        <v>6.5993545390004977E-10</v>
      </c>
      <c r="IYR154">
        <v>1.5502000508249642E-10</v>
      </c>
      <c r="IYS154">
        <v>3.7413460116443343E-11</v>
      </c>
      <c r="IYT154">
        <v>2.6125372584316309E-11</v>
      </c>
      <c r="IYU154">
        <v>7.2445565651628434E-13</v>
      </c>
      <c r="IYV154">
        <v>2.243497723087744E-12</v>
      </c>
      <c r="IYW154">
        <v>1.8405921625299192E-11</v>
      </c>
      <c r="IYX154">
        <v>8.1330738011258742E-10</v>
      </c>
      <c r="IYY154">
        <v>8.408074522408945E-11</v>
      </c>
      <c r="IZL154">
        <v>2.9954599628821153E-12</v>
      </c>
      <c r="IZM154">
        <v>1.1568891871184451E-10</v>
      </c>
      <c r="IZN154">
        <v>1.1474806978388818E-8</v>
      </c>
      <c r="IZO154">
        <v>2.5729693661077183E-10</v>
      </c>
      <c r="IZR154">
        <v>4.0599914806793651E-13</v>
      </c>
      <c r="IZS154">
        <v>1.5886332743586146E-11</v>
      </c>
      <c r="IZT154">
        <v>4.2291577923743393E-14</v>
      </c>
      <c r="IZU154">
        <v>1.7971380858793947E-12</v>
      </c>
      <c r="IZV154">
        <v>4.214937003923443E-12</v>
      </c>
      <c r="IZX154">
        <v>3.9736779834968515E-14</v>
      </c>
      <c r="IZY154">
        <v>1.6885745095723603E-12</v>
      </c>
      <c r="IZZ154">
        <v>9.4097997494445939E-12</v>
      </c>
      <c r="JAA154">
        <v>2.3533473325453416E-12</v>
      </c>
      <c r="JAB154">
        <v>8.7127775457820529E-13</v>
      </c>
      <c r="JAC154">
        <v>3.7024072238574376E-11</v>
      </c>
      <c r="JBI154">
        <v>6.606123107660315E-11</v>
      </c>
      <c r="JBK154">
        <v>6.1932404134315447E-11</v>
      </c>
      <c r="JBM154">
        <v>6.3895289074056066E-11</v>
      </c>
      <c r="JBO154">
        <v>5.9901833506927557E-11</v>
      </c>
      <c r="JBP154">
        <v>2.5139621830465882E-9</v>
      </c>
      <c r="JBQ154">
        <v>6.606123107660315E-11</v>
      </c>
      <c r="JBS154">
        <v>6.1932404134315447E-11</v>
      </c>
      <c r="JBT154">
        <v>3.4011589281286861E-13</v>
      </c>
      <c r="JBU154">
        <v>1.9523952018373464E-12</v>
      </c>
      <c r="JBV154">
        <v>3.5271277773186404E-14</v>
      </c>
      <c r="JBW154">
        <v>1.8342380641682348E-12</v>
      </c>
      <c r="JCK154">
        <v>7.0393115082671979E-10</v>
      </c>
      <c r="JCM154">
        <v>6.5993545390004977E-10</v>
      </c>
      <c r="JCO154">
        <v>1.5287691497959984E-8</v>
      </c>
      <c r="JCQ154">
        <v>5.9890749943108894E-10</v>
      </c>
      <c r="JCS154">
        <v>7.0393115082671979E-10</v>
      </c>
      <c r="JCU154">
        <v>6.5993545390004977E-10</v>
      </c>
      <c r="JCV154">
        <v>6.6022496840145104E-13</v>
      </c>
      <c r="JCW154">
        <v>1.9387788721633466E-12</v>
      </c>
      <c r="JCX154">
        <v>6.846777450089124E-14</v>
      </c>
      <c r="JCY154">
        <v>1.8328260003501911E-12</v>
      </c>
      <c r="JCZ154">
        <v>3.98554810149404E-20</v>
      </c>
      <c r="JDA154">
        <v>4.3250825974981288E-16</v>
      </c>
      <c r="JDB154">
        <v>1.7686124139662217E-12</v>
      </c>
      <c r="JDC154">
        <v>1.0262123920972179E-12</v>
      </c>
      <c r="JDD154">
        <v>1.1053827587288885E-12</v>
      </c>
      <c r="JDE154">
        <v>6.4138274506076129E-13</v>
      </c>
      <c r="JDF154">
        <v>4.3515031032391757E-13</v>
      </c>
      <c r="JDG154">
        <v>3.904061508193839E-12</v>
      </c>
      <c r="JDH154">
        <v>1.9649198432929962E-12</v>
      </c>
      <c r="JDI154">
        <v>9.3946440167412736E-13</v>
      </c>
      <c r="JDJ154">
        <v>1.0643780312937987E-13</v>
      </c>
      <c r="JDK154">
        <v>1.4507559620058834E-12</v>
      </c>
      <c r="JDL154">
        <v>1.9802388056584308E-10</v>
      </c>
      <c r="JDM154">
        <v>9.934194958742129E-14</v>
      </c>
      <c r="JDN154">
        <v>1.3540388978721588E-12</v>
      </c>
      <c r="JDO154">
        <v>1.8482228852812033E-10</v>
      </c>
      <c r="JHX154">
        <v>6.5160558037326475E-13</v>
      </c>
      <c r="JHY154">
        <v>9.1517877317447827E-13</v>
      </c>
      <c r="JIN154">
        <v>3.4199145362267272E-16</v>
      </c>
      <c r="JIO154">
        <v>9.6461746172895093E-16</v>
      </c>
      <c r="JIP154">
        <v>1.6484483450472049E-10</v>
      </c>
      <c r="JIQ154">
        <v>3.580602961529285E-10</v>
      </c>
      <c r="JTS154">
        <v>3.9438828387454038E-16</v>
      </c>
      <c r="JTT154">
        <v>2.3006535673950835E-14</v>
      </c>
      <c r="JTY154">
        <v>2.1200923528715097E-9</v>
      </c>
      <c r="JTZ154">
        <v>2.620729927523474E-9</v>
      </c>
      <c r="JUA154">
        <v>2.5444447759235301E-14</v>
      </c>
      <c r="JUB154">
        <v>2.0377323759234146E-13</v>
      </c>
      <c r="KMJ154">
        <v>1.6714111748980345E-14</v>
      </c>
      <c r="KMK154">
        <v>3.8961996063732314E-13</v>
      </c>
      <c r="KMP154">
        <v>4.0686310497579607E-15</v>
      </c>
      <c r="KMQ154">
        <v>1.1825708709171055E-16</v>
      </c>
      <c r="KMR154">
        <v>2.4257076289231429E-14</v>
      </c>
      <c r="KMS154">
        <v>5.6364489037339079E-13</v>
      </c>
      <c r="KMT154">
        <v>2.0466876011142705E-15</v>
      </c>
      <c r="KMU154">
        <v>8.7312618130562416E-14</v>
      </c>
      <c r="KMV154">
        <v>3.190635743317021E-12</v>
      </c>
      <c r="KMW154">
        <v>1.9561626367113881E-11</v>
      </c>
      <c r="KNB154">
        <v>1.0956428613529128E-14</v>
      </c>
      <c r="KNC154">
        <v>3.4578845516627245E-10</v>
      </c>
      <c r="KND154">
        <v>1.8065979444661949E-9</v>
      </c>
      <c r="KNE154">
        <v>1.5308513200347444E-10</v>
      </c>
      <c r="KNF154">
        <v>5.7381932533801006E-15</v>
      </c>
      <c r="KNG154">
        <v>1.9563319341025773E-15</v>
      </c>
      <c r="KNH154">
        <v>1.7212093851968859E-13</v>
      </c>
      <c r="KNI154">
        <v>5.3077008574142949E-13</v>
      </c>
      <c r="KSB154">
        <v>1.2783407591257815E-14</v>
      </c>
      <c r="KSN154">
        <v>1.1249135000391535E-15</v>
      </c>
      <c r="KSO154">
        <v>1.6645688834284748E-15</v>
      </c>
      <c r="KST154">
        <v>2.5685309366875752E-15</v>
      </c>
      <c r="KSU154">
        <v>3.8007337214680976E-15</v>
      </c>
      <c r="LBS154">
        <v>7.425160157932768E-15</v>
      </c>
      <c r="LBT154">
        <v>1.5035009053828316E-14</v>
      </c>
      <c r="UUM154">
        <v>1.2117475455103344E-12</v>
      </c>
      <c r="UUO154">
        <v>2.333677387595971E-13</v>
      </c>
      <c r="UUT154">
        <v>1.3415995990844952E-10</v>
      </c>
      <c r="UUU154">
        <v>6.3687429243896155E-10</v>
      </c>
      <c r="UXB154">
        <v>3.3162992296879331E-13</v>
      </c>
      <c r="UXC154">
        <v>1.5657176573555772E-12</v>
      </c>
      <c r="UXD154">
        <v>3.5124937703869644E-14</v>
      </c>
      <c r="UXE154">
        <v>2.4417136426183637E-14</v>
      </c>
      <c r="VAM154">
        <v>1.327504177825336E-9</v>
      </c>
      <c r="VAN154">
        <v>2.9847721867035242E-9</v>
      </c>
      <c r="VBT154">
        <v>1.3832092326911429E-9</v>
      </c>
      <c r="VBU154">
        <v>2.806810741354836E-10</v>
      </c>
      <c r="VBV154">
        <v>3.7541971847719345E-10</v>
      </c>
      <c r="VBW154">
        <v>5.538937951963209E-9</v>
      </c>
      <c r="VCS154">
        <v>4.078458661501864E-12</v>
      </c>
      <c r="VCT154">
        <v>1.758726610154578E-10</v>
      </c>
      <c r="VDC154">
        <v>3.5490125960842821E-11</v>
      </c>
      <c r="VDD154">
        <v>7.1863010870237823E-11</v>
      </c>
      <c r="VMV154">
        <v>1.6242126906170947E-7</v>
      </c>
      <c r="VMW154">
        <v>4.9547250765588407E-8</v>
      </c>
      <c r="VMX154">
        <v>1.7508670172573597E-3</v>
      </c>
      <c r="VMY154">
        <v>1.2321547062221817E-7</v>
      </c>
      <c r="VMZ154">
        <v>2.529875712557631E-7</v>
      </c>
      <c r="VNA154">
        <v>1.6023719170644119E-7</v>
      </c>
      <c r="VNB154">
        <v>5.5482407906265077E-9</v>
      </c>
      <c r="VNC154">
        <v>5.9038073960834155E-8</v>
      </c>
      <c r="VND154">
        <v>3.3346198119849666E-8</v>
      </c>
      <c r="VNE154">
        <v>4.9364002105307158E-8</v>
      </c>
      <c r="VNQ154">
        <v>2.0515666181505805E-13</v>
      </c>
      <c r="VNR154">
        <v>8.3366335821169297E-13</v>
      </c>
      <c r="VOO154">
        <v>2.4403543603076675E-9</v>
      </c>
      <c r="VOP154">
        <v>3.81769126885546E-10</v>
      </c>
      <c r="VOQ154">
        <v>1.5565772074641957E-10</v>
      </c>
      <c r="VOR154">
        <v>3.9719711606011672E-9</v>
      </c>
      <c r="VWB154">
        <v>2.3814916519099275E-11</v>
      </c>
      <c r="VWC154">
        <v>5.1615631509414912E-11</v>
      </c>
      <c r="VWF154">
        <v>1.125860147581725E-10</v>
      </c>
      <c r="VWG154">
        <v>2.2797305165515675E-10</v>
      </c>
      <c r="VWH154">
        <v>5.586783665718186E-11</v>
      </c>
      <c r="VWI154">
        <v>1.1312529455167035E-10</v>
      </c>
      <c r="WDR154">
        <v>2.0598623081375223E-13</v>
      </c>
      <c r="WDS154">
        <v>8.370343492933433E-13</v>
      </c>
      <c r="WDU154">
        <v>4.0623549875206829E-15</v>
      </c>
      <c r="WEA154">
        <v>1.7340665804627138E-14</v>
      </c>
      <c r="WHI154">
        <v>3.6590284188952442E-31</v>
      </c>
      <c r="WHJ154">
        <v>4.7490316030321538E-31</v>
      </c>
      <c r="WHK154">
        <v>8.9333021989417993E-13</v>
      </c>
      <c r="WHL154">
        <v>1.1594480721475329E-12</v>
      </c>
      <c r="WHM154">
        <v>2.0298721336314837E-10</v>
      </c>
      <c r="WHN154">
        <v>2.6345591805053026E-10</v>
      </c>
      <c r="WIL154">
        <v>4.1912185789669954E-12</v>
      </c>
      <c r="WIM154">
        <v>1.3044525116760683E-11</v>
      </c>
      <c r="WIT154">
        <v>1.1344197152119179E-11</v>
      </c>
      <c r="WIU154">
        <v>2.7314569009284164E-11</v>
      </c>
      <c r="WJD154">
        <v>1.4163307526481437E-15</v>
      </c>
      <c r="WJE154">
        <v>3.0123098422403617E-15</v>
      </c>
      <c r="WJG154">
        <v>6.1817534573733711E-16</v>
      </c>
      <c r="WJJ154">
        <v>8.7379478249817174E-11</v>
      </c>
      <c r="WJL154">
        <v>1.5858672803705492E-13</v>
      </c>
      <c r="WKX154">
        <v>9.5900731469296231E-12</v>
      </c>
      <c r="WKY154">
        <v>1.9418890061061007E-11</v>
      </c>
      <c r="WKZ154">
        <v>8.5488723065326802E-15</v>
      </c>
      <c r="WLA154">
        <v>5.2401716626467991E-16</v>
      </c>
      <c r="WLB154">
        <v>1.8085810204501781E-19</v>
      </c>
      <c r="WLC154">
        <v>5.0614057253468007E-18</v>
      </c>
      <c r="WLH154">
        <v>2.0761370916360246E-12</v>
      </c>
      <c r="WLI154">
        <v>8.4364768104942084E-12</v>
      </c>
      <c r="WQO154">
        <v>1.6411614577926901E-11</v>
      </c>
      <c r="WQQ154">
        <v>5.1995270254894313E-12</v>
      </c>
      <c r="WQR154">
        <v>3.2510539605936919E-15</v>
      </c>
      <c r="WQS154">
        <v>5.1854765209301232E-13</v>
      </c>
      <c r="WQT154">
        <v>1.7206630655236143E-13</v>
      </c>
      <c r="WQU154">
        <v>3.2270881611750833E-15</v>
      </c>
      <c r="WQV154">
        <v>4.8472409022413622E-15</v>
      </c>
      <c r="WQW154">
        <v>4.7777784531787387E-13</v>
      </c>
      <c r="WQX154">
        <v>2.7706023136644135E-12</v>
      </c>
      <c r="WQY154">
        <v>4.305710531252455E-16</v>
      </c>
      <c r="WRM154">
        <v>5.7222250142746463E-15</v>
      </c>
      <c r="WRN154">
        <v>2.3252519706835019E-14</v>
      </c>
      <c r="WVY154">
        <v>1.7360190152859264E-14</v>
      </c>
      <c r="WVZ154">
        <v>7.0543916507437917E-14</v>
      </c>
      <c r="XDJ154">
        <v>1.0054434364462057E-11</v>
      </c>
      <c r="XDK154">
        <v>8.9368972192230494E-14</v>
      </c>
    </row>
    <row r="155" spans="2:1011 1255:2039 2109:2286 3135:3271 5097:5120 5144:6141 6436:7011 7184:8184 8194:8194 14754:15280 15472:16360" x14ac:dyDescent="0.35">
      <c r="B155" t="s">
        <v>557</v>
      </c>
      <c r="C155" t="s">
        <v>550</v>
      </c>
      <c r="D155" t="s">
        <v>33</v>
      </c>
      <c r="E155" t="s">
        <v>44</v>
      </c>
      <c r="F155" t="s">
        <v>30</v>
      </c>
      <c r="M155">
        <v>7.1490240884703349E-13</v>
      </c>
      <c r="CR155">
        <v>2.2299438118677902E-11</v>
      </c>
      <c r="CS155">
        <v>9.8179470605845943E-10</v>
      </c>
      <c r="MS155">
        <v>2.4027119409923163E-10</v>
      </c>
      <c r="NI155">
        <v>2.0861370829259383E-8</v>
      </c>
      <c r="NJ155">
        <v>3.609487005143207E-8</v>
      </c>
      <c r="PU155">
        <v>1.3353753136490349E-12</v>
      </c>
      <c r="PV155">
        <v>4.8140777598836628E-12</v>
      </c>
      <c r="ADH155">
        <v>5.8181823628142509E-6</v>
      </c>
      <c r="ADI155">
        <v>1.154605265768263E-5</v>
      </c>
      <c r="AIA155">
        <v>3.704816085524238E-12</v>
      </c>
      <c r="AIB155">
        <v>1.6714362030224688E-13</v>
      </c>
      <c r="AZC155">
        <v>7.4991587860473992E-12</v>
      </c>
      <c r="AZD155">
        <v>4.5869025091603284E-13</v>
      </c>
      <c r="AZE155">
        <v>6.9540220947608225E-13</v>
      </c>
      <c r="AZF155">
        <v>1.1901824116289718E-12</v>
      </c>
      <c r="AZG155">
        <v>1.5021515691423779E-35</v>
      </c>
      <c r="AZH155">
        <v>1.0519587651678626E-36</v>
      </c>
      <c r="AZI155">
        <v>1.3323923098778493E-36</v>
      </c>
      <c r="AZJ155">
        <v>2.0185990734897923E-36</v>
      </c>
      <c r="AZK155">
        <v>1.5619863237264652E-17</v>
      </c>
      <c r="AZL155">
        <v>5.032898550061108E-19</v>
      </c>
      <c r="AZM155">
        <v>1.2415206692002779E-18</v>
      </c>
      <c r="AZN155">
        <v>5.213411637334627E-18</v>
      </c>
      <c r="AZO155">
        <v>1.0476787226458078E-35</v>
      </c>
      <c r="AZP155">
        <v>7.336908192269918E-37</v>
      </c>
      <c r="AZQ155">
        <v>9.2927977572394194E-37</v>
      </c>
      <c r="AZR155">
        <v>1.4078761040440416E-36</v>
      </c>
      <c r="BGH155">
        <v>7.0042618594314647E-14</v>
      </c>
      <c r="BGR155">
        <v>2.2341661440385575E-11</v>
      </c>
      <c r="BGS155">
        <v>7.1705784957643715E-8</v>
      </c>
      <c r="BGT155">
        <v>4.0837803722865517E-9</v>
      </c>
      <c r="BGU155">
        <v>2.9064813594940744E-8</v>
      </c>
      <c r="BGV155">
        <v>6.4109480942397015E-9</v>
      </c>
      <c r="BGW155">
        <v>2.8924048507435373E-9</v>
      </c>
      <c r="BGX155">
        <v>9.4101583799845563E-8</v>
      </c>
      <c r="BGY155">
        <v>4.2381046243201067E-9</v>
      </c>
      <c r="BGZ155">
        <v>2.6246299279200999E-10</v>
      </c>
      <c r="BJZ155">
        <v>1.6630079182396266E-13</v>
      </c>
      <c r="BKA155">
        <v>1.0777249264541609E-15</v>
      </c>
      <c r="BKD155">
        <v>8.5324976374588767E-14</v>
      </c>
      <c r="BKF155">
        <v>3.1527588905727302E-12</v>
      </c>
      <c r="BKG155">
        <v>4.4045252037374164E-11</v>
      </c>
      <c r="BKH155">
        <v>3.5869685359638717E-10</v>
      </c>
      <c r="BKI155">
        <v>3.3447009968171911E-10</v>
      </c>
      <c r="BKJ155">
        <v>1.9785891683783522E-11</v>
      </c>
      <c r="BKL155">
        <v>6.5636225564337424E-11</v>
      </c>
      <c r="BKM155">
        <v>1.8288861256504977E-12</v>
      </c>
      <c r="BKN155">
        <v>2.1819901559945139E-10</v>
      </c>
      <c r="BKO155">
        <v>2.1458773572845521E-11</v>
      </c>
      <c r="BKP155">
        <v>4.8265080130106288E-14</v>
      </c>
      <c r="BKQ155">
        <v>1.6045218131084279E-9</v>
      </c>
      <c r="BKR155">
        <v>6.9137350727493391E-15</v>
      </c>
      <c r="BKS155">
        <v>4.7104941469259505E-12</v>
      </c>
      <c r="BKT155">
        <v>7.2098359665131127E-23</v>
      </c>
      <c r="BUH155">
        <v>4.0522597350621676E-13</v>
      </c>
      <c r="BUI155">
        <v>5.0781819810890934E-13</v>
      </c>
      <c r="BUJ155">
        <v>4.1072471438269295E-13</v>
      </c>
      <c r="BUK155">
        <v>5.1470907102014014E-13</v>
      </c>
      <c r="BUL155">
        <v>1.1045285112950351E-16</v>
      </c>
      <c r="BUM155">
        <v>4.084710175997397E-16</v>
      </c>
      <c r="BUP155">
        <v>6.190473482671728E-13</v>
      </c>
      <c r="BUQ155">
        <v>3.3157441266611815E-13</v>
      </c>
      <c r="BUR155">
        <v>2.9053620194345725E-12</v>
      </c>
      <c r="BUS155">
        <v>3.7063535431772611E-12</v>
      </c>
      <c r="BUT155">
        <v>7.1563114625233623E-18</v>
      </c>
      <c r="BUU155">
        <v>1.7514764854454722E-16</v>
      </c>
      <c r="BUV155">
        <v>6.0930091966280682E-16</v>
      </c>
      <c r="BUW155">
        <v>9.289006186064302E-17</v>
      </c>
      <c r="BUX155">
        <v>2.1637080103923165E-15</v>
      </c>
      <c r="BUY155">
        <v>7.9088229202461531E-15</v>
      </c>
      <c r="BVD155">
        <v>3.2000880101706893E-13</v>
      </c>
      <c r="BVE155">
        <v>3.9343190658918864E-13</v>
      </c>
      <c r="BVF155">
        <v>2.0413750603433921E-10</v>
      </c>
      <c r="BVH155">
        <v>8.1664236778289737E-14</v>
      </c>
      <c r="BXN155">
        <v>3.3581060399485277E-14</v>
      </c>
      <c r="BXO155">
        <v>8.1935584527921421E-14</v>
      </c>
      <c r="BXP155">
        <v>2.3488952960726284E-14</v>
      </c>
      <c r="BYV155">
        <v>1.3141714629423456E-12</v>
      </c>
      <c r="BYW155">
        <v>7.3949363233536122E-13</v>
      </c>
      <c r="CCC155">
        <v>1.0731930872963863E-11</v>
      </c>
      <c r="CDD155">
        <v>1.7291355225034795E-11</v>
      </c>
      <c r="CDE155">
        <v>5.162395300536371E-11</v>
      </c>
      <c r="CDF155">
        <v>3.282211593213209E-9</v>
      </c>
      <c r="CDG155">
        <v>2.8668661174627285E-10</v>
      </c>
      <c r="CDH155">
        <v>7.7850981064176125E-13</v>
      </c>
      <c r="CDI155">
        <v>6.1621582262503819E-10</v>
      </c>
      <c r="CDJ155">
        <v>1.2786081245646605E-12</v>
      </c>
      <c r="CDK155">
        <v>7.1901406023036181E-11</v>
      </c>
      <c r="CDL155">
        <v>4.9277225090127222E-12</v>
      </c>
      <c r="CDM155">
        <v>4.2854112921535712E-10</v>
      </c>
      <c r="CDN155">
        <v>4.2589522101236464E-10</v>
      </c>
      <c r="CDO155">
        <v>4.4927584955040891E-12</v>
      </c>
      <c r="CDP155">
        <v>1.1906331072854257E-9</v>
      </c>
      <c r="CDQ155">
        <v>5.5419850069244911E-12</v>
      </c>
      <c r="CDS155">
        <v>4.2596632564923459E-8</v>
      </c>
      <c r="GNW155">
        <v>2.2135598444014217E-13</v>
      </c>
      <c r="GNX155">
        <v>1.3302270448069763E-11</v>
      </c>
      <c r="GRZ155">
        <v>2.109135141755676E-11</v>
      </c>
      <c r="GSA155">
        <v>8.3098608503454769E-11</v>
      </c>
      <c r="GSB155">
        <v>4.1294645933323149E-11</v>
      </c>
      <c r="GSC155">
        <v>1.6269832822782261E-10</v>
      </c>
      <c r="GSF155">
        <v>3.4018748798062357E-15</v>
      </c>
      <c r="GSG155">
        <v>1.2757647588588803E-14</v>
      </c>
      <c r="GSH155">
        <v>1.6669186911050483E-13</v>
      </c>
      <c r="GSI155">
        <v>1.4033905778900103E-13</v>
      </c>
      <c r="GTI155">
        <v>1.7134184619730227E-10</v>
      </c>
      <c r="GTJ155">
        <v>1.2943576803315392E-10</v>
      </c>
      <c r="GTK155">
        <v>7.9454750329837064E-10</v>
      </c>
      <c r="GTL155">
        <v>5.6887934220267843E-10</v>
      </c>
      <c r="GWJ155">
        <v>3.7410132490916962E-13</v>
      </c>
      <c r="GWK155">
        <v>7.9566487761402387E-13</v>
      </c>
      <c r="GXQ155">
        <v>2.0794370922178996E-14</v>
      </c>
      <c r="GXR155">
        <v>2.4497597045420367E-12</v>
      </c>
      <c r="GZB155">
        <v>6.4156478516124568E-16</v>
      </c>
      <c r="GZC155">
        <v>1.1159427649202779E-14</v>
      </c>
      <c r="GZF155">
        <v>7.5791630582362302E-15</v>
      </c>
      <c r="GZG155">
        <v>1.6471383047484591E-14</v>
      </c>
      <c r="GZI155">
        <v>1.2393231873338479E-17</v>
      </c>
      <c r="GZO155">
        <v>2.1433928091846998E-15</v>
      </c>
      <c r="HDX155">
        <v>1.2463091466283134E-10</v>
      </c>
      <c r="HJK155">
        <v>4.6891358987420328E-12</v>
      </c>
      <c r="HJL155">
        <v>1.5281358842689302E-11</v>
      </c>
      <c r="HJM155">
        <v>1.0354620226603119E-9</v>
      </c>
      <c r="HJP155">
        <v>1.0554325174017432E-11</v>
      </c>
      <c r="HKA155">
        <v>1.0851583082294217E-14</v>
      </c>
      <c r="HKB155">
        <v>2.9420860397196316E-11</v>
      </c>
      <c r="HKC155">
        <v>6.2738072862566488E-11</v>
      </c>
      <c r="HKD155">
        <v>2.8472009989847268E-18</v>
      </c>
      <c r="HKE155">
        <v>2.1269421208916773E-12</v>
      </c>
      <c r="HKF155">
        <v>2.3387146141397488E-11</v>
      </c>
      <c r="HKG155">
        <v>6.5097550725437462E-13</v>
      </c>
      <c r="HKH155">
        <v>3.7977590894617238E-16</v>
      </c>
      <c r="HKI155">
        <v>1.6653529999168475E-15</v>
      </c>
      <c r="HKJ155">
        <v>6.5097550725437462E-13</v>
      </c>
      <c r="HKK155">
        <v>3.7977590894617238E-16</v>
      </c>
      <c r="HKL155">
        <v>1.6653529999168475E-15</v>
      </c>
      <c r="HKO155">
        <v>3.273237788054019E-12</v>
      </c>
      <c r="HKP155">
        <v>3.3153735455028062E-11</v>
      </c>
      <c r="HTP155">
        <v>2.2247614314789182E-10</v>
      </c>
      <c r="JBX155">
        <v>1.2604058120942794E-10</v>
      </c>
      <c r="JBY155">
        <v>6.9534451428136528E-12</v>
      </c>
      <c r="JBZ155">
        <v>1.2604058120942794E-10</v>
      </c>
      <c r="JCA155">
        <v>6.9534451428136528E-12</v>
      </c>
      <c r="JFL155">
        <v>4.4911885221449206E-12</v>
      </c>
      <c r="JFM155">
        <v>1.683517882734787E-11</v>
      </c>
      <c r="JFN155">
        <v>7.1550590903764683E-10</v>
      </c>
      <c r="JFO155">
        <v>1.4306454136456724E-10</v>
      </c>
      <c r="JFP155">
        <v>6.4034846668320787E-13</v>
      </c>
      <c r="JFQ155">
        <v>5.0222512133109419E-10</v>
      </c>
      <c r="JFR155">
        <v>4.463854254997355E-13</v>
      </c>
      <c r="JTD155">
        <v>1.8908666851780509E-13</v>
      </c>
      <c r="JTE155">
        <v>9.4557662991089483E-14</v>
      </c>
      <c r="JTF155">
        <v>1.5040016543585378E-12</v>
      </c>
      <c r="JTG155">
        <v>3.2071360191243004E-12</v>
      </c>
      <c r="JTH155">
        <v>2.6453530212277464E-14</v>
      </c>
      <c r="JTI155">
        <v>7.203658958269225E-12</v>
      </c>
      <c r="JTJ155">
        <v>5.346963789576685E-14</v>
      </c>
      <c r="KMJ155">
        <v>3.1364275633008619E-15</v>
      </c>
      <c r="KMK155">
        <v>8.4865874051078006E-14</v>
      </c>
      <c r="KOM155">
        <v>2.7777702159835911E-12</v>
      </c>
      <c r="KON155">
        <v>8.8339898513086907E-13</v>
      </c>
      <c r="KOO155">
        <v>8.0100679073486093E-10</v>
      </c>
      <c r="KOP155">
        <v>2.7246354150192142E-11</v>
      </c>
      <c r="KOQ155">
        <v>2.5034315413910856E-13</v>
      </c>
      <c r="KOR155">
        <v>6.9543814374841978E-11</v>
      </c>
      <c r="KOS155">
        <v>2.8528164644403124E-13</v>
      </c>
      <c r="KRN155">
        <v>1.1169290825774236E-13</v>
      </c>
      <c r="KRO155">
        <v>5.5906573696016038E-14</v>
      </c>
      <c r="KRP155">
        <v>4.1093639776478719E-13</v>
      </c>
      <c r="KRQ155">
        <v>2.7604930640365912E-12</v>
      </c>
      <c r="KRR155">
        <v>6.1917203205295429E-14</v>
      </c>
      <c r="KRS155">
        <v>3.5589164976156215E-12</v>
      </c>
      <c r="KRT155">
        <v>1.9801308007613194E-15</v>
      </c>
      <c r="KSN155">
        <v>2.6499764303058271E-16</v>
      </c>
      <c r="KSO155">
        <v>1.3643412466097407E-15</v>
      </c>
      <c r="KST155">
        <v>6.0507287382509972E-16</v>
      </c>
      <c r="KSU155">
        <v>3.1152197035541314E-15</v>
      </c>
      <c r="KTZ155">
        <v>3.4156848543215877E-10</v>
      </c>
      <c r="KUA155">
        <v>8.0705298311093153E-11</v>
      </c>
      <c r="KUB155">
        <v>4.8381817301542189E-10</v>
      </c>
      <c r="KUC155">
        <v>8.8928662415385934E-11</v>
      </c>
      <c r="KUD155">
        <v>2.7431942114349969E-10</v>
      </c>
      <c r="KUE155">
        <v>5.8459036060698497E-11</v>
      </c>
      <c r="KUF155">
        <v>1.3946443119254767E-15</v>
      </c>
      <c r="KUG155">
        <v>1.2551798807329304E-14</v>
      </c>
      <c r="KUS155">
        <v>1.7740380440272125E-14</v>
      </c>
      <c r="KUX155">
        <v>6.7473689740912476E-16</v>
      </c>
      <c r="KUY155">
        <v>8.7756172103039413E-14</v>
      </c>
      <c r="UUL155">
        <v>2.4025875431577442E-13</v>
      </c>
      <c r="UUN155">
        <v>5.0842555393152948E-14</v>
      </c>
      <c r="VDE155">
        <v>1.8735710965256148E-15</v>
      </c>
      <c r="VDF155">
        <v>3.0803793380446978E-13</v>
      </c>
      <c r="VDG155">
        <v>3.57217088998564E-12</v>
      </c>
      <c r="VDH155">
        <v>8.1058225282600526E-12</v>
      </c>
      <c r="VDI155">
        <v>3.849954901163663E-15</v>
      </c>
      <c r="VDJ155">
        <v>9.6959736240781484E-12</v>
      </c>
      <c r="VDK155">
        <v>7.8059226348002627E-17</v>
      </c>
      <c r="VME155">
        <v>2.1580753201661202E-12</v>
      </c>
      <c r="VMF155">
        <v>1.2647212886085657E-11</v>
      </c>
      <c r="VOB155">
        <v>2.6733644591304487E-12</v>
      </c>
      <c r="VOC155">
        <v>1.5667020108508229E-11</v>
      </c>
      <c r="VOH155">
        <v>8.1925936602468406E-13</v>
      </c>
      <c r="VOI155">
        <v>4.8011983243644087E-12</v>
      </c>
      <c r="WDT155">
        <v>3.5719686651730442E-16</v>
      </c>
      <c r="WDY155">
        <v>4.4691439536459143E-17</v>
      </c>
      <c r="WDZ155">
        <v>1.2093429640852421E-14</v>
      </c>
      <c r="WJD155">
        <v>6.8306878484559099E-15</v>
      </c>
      <c r="WJE155">
        <v>2.066353803640189E-14</v>
      </c>
      <c r="WJF155">
        <v>5.2296958902670383E-17</v>
      </c>
      <c r="WJI155">
        <v>7.9633482098115764E-11</v>
      </c>
      <c r="WJK155">
        <v>1.0738019296717387E-13</v>
      </c>
      <c r="WLV155">
        <v>3.0741322931466717E-13</v>
      </c>
      <c r="WLW155">
        <v>7.7260573216885348E-14</v>
      </c>
      <c r="WLX155">
        <v>4.5762422176634734E-11</v>
      </c>
      <c r="WLY155">
        <v>8.9815523158700971E-13</v>
      </c>
      <c r="WLZ155">
        <v>2.3325575837093538E-14</v>
      </c>
      <c r="WMA155">
        <v>8.9179188625991358E-12</v>
      </c>
      <c r="WMB155">
        <v>3.4668279000213349E-13</v>
      </c>
      <c r="WQH155">
        <v>7.6727119675882556E-14</v>
      </c>
      <c r="WQI155">
        <v>4.2348162163323905E-13</v>
      </c>
      <c r="WQJ155">
        <v>2.2457084297742752E-15</v>
      </c>
      <c r="WWZ155">
        <v>3.9666042720015941E-13</v>
      </c>
      <c r="WXA155">
        <v>7.0632590777365623E-13</v>
      </c>
      <c r="WXB155">
        <v>2.2525976672230745E-11</v>
      </c>
      <c r="WXC155">
        <v>6.6632069361666466E-11</v>
      </c>
      <c r="WXD155">
        <v>4.4355483188728426E-14</v>
      </c>
      <c r="WXE155">
        <v>4.6841865490783661E-11</v>
      </c>
      <c r="WXF155">
        <v>2.1878100759231689E-14</v>
      </c>
      <c r="XCS155">
        <v>9.3610514170198079E-14</v>
      </c>
      <c r="XCT155">
        <v>4.5542358335420177E-11</v>
      </c>
      <c r="XCU155">
        <v>2.344986507016956E-11</v>
      </c>
      <c r="XCV155">
        <v>1.0916167353269409E-11</v>
      </c>
      <c r="XCW155">
        <v>2.5550529696252569E-11</v>
      </c>
      <c r="XCX155">
        <v>2.734550213581164E-9</v>
      </c>
      <c r="XDJ155">
        <v>3.5919658549615176E-11</v>
      </c>
      <c r="XDK155">
        <v>3.6416632129468342E-13</v>
      </c>
    </row>
    <row r="156" spans="2:1011 1255:2039 2109:2286 3135:3271 5097:5120 5144:6141 6436:7011 7184:8184 8194:8194 14754:15280 15472:16360" x14ac:dyDescent="0.35">
      <c r="B156" t="s">
        <v>560</v>
      </c>
      <c r="C156" t="s">
        <v>550</v>
      </c>
      <c r="D156" t="s">
        <v>83</v>
      </c>
      <c r="E156" t="s">
        <v>503</v>
      </c>
      <c r="F156" t="s">
        <v>30</v>
      </c>
      <c r="PU156">
        <v>1.8831190975144776E-17</v>
      </c>
      <c r="PV156">
        <v>2.070146652433299E-16</v>
      </c>
      <c r="AIA156">
        <v>2.1680279266869807E-17</v>
      </c>
      <c r="AIB156">
        <v>1.3118141521296952E-18</v>
      </c>
      <c r="AZC156">
        <v>2.7256352241578007E-16</v>
      </c>
      <c r="AZD156">
        <v>8.2695027358627501E-18</v>
      </c>
      <c r="AZE156">
        <v>1.5540076395181432E-17</v>
      </c>
      <c r="AZF156">
        <v>4.033097376566076E-17</v>
      </c>
      <c r="AZG156">
        <v>5.4597020088386961E-40</v>
      </c>
      <c r="AZH156">
        <v>1.8965251319812569E-41</v>
      </c>
      <c r="AZI156">
        <v>2.9774823838212437E-41</v>
      </c>
      <c r="AZJ156">
        <v>6.8403015773759403E-41</v>
      </c>
      <c r="AZK156">
        <v>5.6771766875010164E-22</v>
      </c>
      <c r="AZL156">
        <v>9.0735672375711115E-24</v>
      </c>
      <c r="AZM156">
        <v>2.7744125317209949E-23</v>
      </c>
      <c r="AZN156">
        <v>1.7666364913522667E-22</v>
      </c>
      <c r="AZO156">
        <v>3.8078804723498877E-40</v>
      </c>
      <c r="AZP156">
        <v>1.3227353807407764E-41</v>
      </c>
      <c r="AZQ156">
        <v>2.07665125454909E-41</v>
      </c>
      <c r="AZR156">
        <v>4.7707825004562043E-41</v>
      </c>
      <c r="GNW156">
        <v>1.8626785260285413E-18</v>
      </c>
      <c r="GNX156">
        <v>6.6732453090266976E-17</v>
      </c>
      <c r="GWJ156">
        <v>1.4491572589037544E-18</v>
      </c>
      <c r="GWK156">
        <v>3.5664643197925292E-18</v>
      </c>
      <c r="KMJ156">
        <v>2.7799526365380967E-21</v>
      </c>
      <c r="KMK156">
        <v>1.2794206480117173E-18</v>
      </c>
      <c r="KSN156">
        <v>3.2564623919267668E-21</v>
      </c>
      <c r="KSO156">
        <v>2.693218961227784E-20</v>
      </c>
      <c r="KST156">
        <v>7.4355267294173194E-21</v>
      </c>
      <c r="KSU156">
        <v>6.1494650219295666E-20</v>
      </c>
      <c r="WJD156">
        <v>7.6234624600411574E-21</v>
      </c>
      <c r="WJE156">
        <v>3.1356596865469855E-19</v>
      </c>
      <c r="XDJ156">
        <v>3.5591264580004865E-16</v>
      </c>
      <c r="XDK156">
        <v>3.1987101919014645E-18</v>
      </c>
    </row>
    <row r="157" spans="2:1011 1255:2039 2109:2286 3135:3271 5097:5120 5144:6141 6436:7011 7184:8184 8194:8194 14754:15280 15472:16360" x14ac:dyDescent="0.35">
      <c r="B157" t="s">
        <v>563</v>
      </c>
      <c r="C157" t="s">
        <v>550</v>
      </c>
      <c r="D157" t="s">
        <v>33</v>
      </c>
      <c r="E157" t="s">
        <v>499</v>
      </c>
      <c r="F157" t="s">
        <v>30</v>
      </c>
      <c r="PU157">
        <v>2.0110959293492365E-16</v>
      </c>
      <c r="PV157">
        <v>4.5580995818646076E-16</v>
      </c>
      <c r="AIA157">
        <v>7.459026130432591E-16</v>
      </c>
      <c r="AIB157">
        <v>2.892467810563628E-17</v>
      </c>
      <c r="AZC157">
        <v>1.4349434330377404E-15</v>
      </c>
      <c r="AZD157">
        <v>1.6353939103388069E-16</v>
      </c>
      <c r="AZE157">
        <v>1.9519874182604608E-16</v>
      </c>
      <c r="AZF157">
        <v>2.4015149228407427E-16</v>
      </c>
      <c r="AZG157">
        <v>2.8743257624822809E-39</v>
      </c>
      <c r="AZH157">
        <v>3.7506072018042079E-40</v>
      </c>
      <c r="AZI157">
        <v>3.7400125993675231E-40</v>
      </c>
      <c r="AZJ157">
        <v>4.0730695991241405E-40</v>
      </c>
      <c r="AZK157">
        <v>2.9888179216797694E-21</v>
      </c>
      <c r="AZL157">
        <v>1.7944073639423498E-22</v>
      </c>
      <c r="AZM157">
        <v>3.484936764315249E-22</v>
      </c>
      <c r="AZN157">
        <v>1.0519468044259885E-21</v>
      </c>
      <c r="AZO157">
        <v>2.004704455373146E-39</v>
      </c>
      <c r="AZP157">
        <v>2.6158687598855518E-40</v>
      </c>
      <c r="AZQ157">
        <v>2.6084795324761347E-40</v>
      </c>
      <c r="AZR157">
        <v>2.8407708266712089E-40</v>
      </c>
      <c r="GNW157">
        <v>5.0574108805530238E-17</v>
      </c>
      <c r="GNX157">
        <v>1.2138208030699659E-15</v>
      </c>
      <c r="GWJ157">
        <v>3.7590516164266835E-17</v>
      </c>
      <c r="GWK157">
        <v>2.0298008210416077E-16</v>
      </c>
      <c r="KMJ157">
        <v>2.0600738789702E-19</v>
      </c>
      <c r="KMK157">
        <v>1.5169005576727958E-17</v>
      </c>
      <c r="KSN157">
        <v>1.4619555862899893E-17</v>
      </c>
      <c r="KSO157">
        <v>2.9995169716435666E-17</v>
      </c>
      <c r="KST157">
        <v>3.3381039087168553E-17</v>
      </c>
      <c r="KSU157">
        <v>6.8488396099057947E-17</v>
      </c>
      <c r="WGU157">
        <v>3.0122877286869571E-32</v>
      </c>
      <c r="WHB157">
        <v>3.0984973950264047E-33</v>
      </c>
      <c r="WJD157">
        <v>1.9646472100495712E-18</v>
      </c>
      <c r="WJE157">
        <v>6.9524267274080796E-18</v>
      </c>
      <c r="XDJ157">
        <v>5.4317630811664783E-15</v>
      </c>
      <c r="XDK157">
        <v>5.7518064157897713E-17</v>
      </c>
    </row>
    <row r="158" spans="2:1011 1255:2039 2109:2286 3135:3271 5097:5120 5144:6141 6436:7011 7184:8184 8194:8194 14754:15280 15472:16360" x14ac:dyDescent="0.35">
      <c r="B158" t="s">
        <v>566</v>
      </c>
      <c r="C158" t="s">
        <v>567</v>
      </c>
      <c r="D158" t="s">
        <v>38</v>
      </c>
      <c r="E158" t="s">
        <v>44</v>
      </c>
      <c r="F158" t="s">
        <v>30</v>
      </c>
      <c r="MS158">
        <v>6.1198486497039695E-9</v>
      </c>
      <c r="NI158">
        <v>7.9367850360729466E-8</v>
      </c>
      <c r="NJ158">
        <v>1.3732425680358518E-7</v>
      </c>
      <c r="PU158">
        <v>7.9327616937357522E-15</v>
      </c>
      <c r="PV158">
        <v>2.125033715044125E-14</v>
      </c>
      <c r="AIA158">
        <v>3.50211504711221E-13</v>
      </c>
      <c r="AIB158">
        <v>1.2522169297268259E-14</v>
      </c>
      <c r="AZC158">
        <v>4.6181811378880724E-13</v>
      </c>
      <c r="AZD158">
        <v>7.40219240863365E-14</v>
      </c>
      <c r="AZE158">
        <v>8.8346078463204226E-14</v>
      </c>
      <c r="AZF158">
        <v>6.5704355769432402E-14</v>
      </c>
      <c r="AZG158">
        <v>9.2506482937381134E-37</v>
      </c>
      <c r="AZH158">
        <v>1.6976164568944828E-37</v>
      </c>
      <c r="AZI158">
        <v>1.69271299326073E-37</v>
      </c>
      <c r="AZJ158">
        <v>1.1143733127335585E-37</v>
      </c>
      <c r="AZK158">
        <v>9.6191266029650351E-19</v>
      </c>
      <c r="AZL158">
        <v>8.1219261508798385E-20</v>
      </c>
      <c r="AZM158">
        <v>1.5772668099155662E-19</v>
      </c>
      <c r="AZN158">
        <v>2.8780786007677142E-19</v>
      </c>
      <c r="AZO158">
        <v>6.4518838092769159E-37</v>
      </c>
      <c r="AZP158">
        <v>1.1840061133892354E-37</v>
      </c>
      <c r="AZQ158">
        <v>1.1805861825234823E-37</v>
      </c>
      <c r="AZR158">
        <v>7.7722197467855338E-38</v>
      </c>
      <c r="BUP158">
        <v>3.113877558737586E-13</v>
      </c>
      <c r="BVC158">
        <v>1.1094189138039275E-13</v>
      </c>
      <c r="BVE158">
        <v>5.1308942711361657E-14</v>
      </c>
      <c r="CDD158">
        <v>3.374709940201885E-11</v>
      </c>
      <c r="CDE158">
        <v>3.6193490396219563E-11</v>
      </c>
      <c r="CDF158">
        <v>5.1336964057466668E-9</v>
      </c>
      <c r="CDG158">
        <v>1.1323914259296887E-10</v>
      </c>
      <c r="CDH158">
        <v>1.5162729901233452E-12</v>
      </c>
      <c r="CDI158">
        <v>9.6382115044491258E-10</v>
      </c>
      <c r="CDJ158">
        <v>4.4120317575647233E-12</v>
      </c>
      <c r="CDK158">
        <v>1.2182272720102022E-10</v>
      </c>
      <c r="CDL158">
        <v>3.9324434691276951E-12</v>
      </c>
      <c r="CDM158">
        <v>7.2245950849096685E-10</v>
      </c>
      <c r="CDN158">
        <v>2.1955477225003291E-10</v>
      </c>
      <c r="CDO158">
        <v>7.6115477193653128E-12</v>
      </c>
      <c r="CDP158">
        <v>2.0072383975313329E-9</v>
      </c>
      <c r="CDQ158">
        <v>1.6630597014508122E-11</v>
      </c>
      <c r="GNW158">
        <v>2.4758497598215922E-15</v>
      </c>
      <c r="GNX158">
        <v>5.2699848769253781E-13</v>
      </c>
      <c r="GRZ158">
        <v>2.9563144189487836E-10</v>
      </c>
      <c r="GSA158">
        <v>1.1647694339246921E-9</v>
      </c>
      <c r="GSB158">
        <v>4.1343946009359119E-10</v>
      </c>
      <c r="GSC158">
        <v>1.6289256745112309E-9</v>
      </c>
      <c r="GWJ158">
        <v>1.1106514258759499E-15</v>
      </c>
      <c r="GWK158">
        <v>4.5595050856439187E-15</v>
      </c>
      <c r="JFL158">
        <v>4.9797689675078566E-11</v>
      </c>
      <c r="JFM158">
        <v>1.5548777303873079E-11</v>
      </c>
      <c r="JFN158">
        <v>1.814390235616747E-9</v>
      </c>
      <c r="JFO158">
        <v>7.2515034789431748E-11</v>
      </c>
      <c r="JFP158">
        <v>7.1068843875731944E-12</v>
      </c>
      <c r="JFQ158">
        <v>1.2735497285412749E-9</v>
      </c>
      <c r="JFR158">
        <v>6.3913829547787188E-12</v>
      </c>
      <c r="JTD158">
        <v>3.2037000262295527E-13</v>
      </c>
      <c r="JTE158">
        <v>7.5459335208927881E-14</v>
      </c>
      <c r="JTF158">
        <v>2.5355332823408593E-12</v>
      </c>
      <c r="JTG158">
        <v>1.6533221870764624E-12</v>
      </c>
      <c r="JTH158">
        <v>4.4817077917256115E-14</v>
      </c>
      <c r="JTI158">
        <v>1.2144346377806773E-11</v>
      </c>
      <c r="JTJ158">
        <v>1.6045370009679541E-13</v>
      </c>
      <c r="JTS158">
        <v>2.5084180018406749E-17</v>
      </c>
      <c r="JTT158">
        <v>1.4632789716158555E-15</v>
      </c>
      <c r="JTY158">
        <v>1.3484370710158804E-10</v>
      </c>
      <c r="JTZ158">
        <v>1.6668563435960795E-10</v>
      </c>
      <c r="JUA158">
        <v>1.6183368881836266E-15</v>
      </c>
      <c r="JUB158">
        <v>1.2960538595324718E-14</v>
      </c>
      <c r="KMJ158">
        <v>1.0423667715705698E-17</v>
      </c>
      <c r="KMK158">
        <v>2.8448559174411794E-16</v>
      </c>
      <c r="KOM158">
        <v>4.7063828368039384E-12</v>
      </c>
      <c r="KON158">
        <v>7.0497406541257503E-13</v>
      </c>
      <c r="KOO158">
        <v>1.3503837388765993E-9</v>
      </c>
      <c r="KOP158">
        <v>1.4045865708228997E-11</v>
      </c>
      <c r="KOQ158">
        <v>4.2412670653298664E-13</v>
      </c>
      <c r="KOR158">
        <v>1.1724099865006573E-10</v>
      </c>
      <c r="KOS158">
        <v>8.5608389273191863E-13</v>
      </c>
      <c r="KRN158">
        <v>2.4728659982270229E-13</v>
      </c>
      <c r="KRO158">
        <v>4.7466392462758743E-14</v>
      </c>
      <c r="KRP158">
        <v>8.8560441913545699E-13</v>
      </c>
      <c r="KRQ158">
        <v>1.2062693347474154E-12</v>
      </c>
      <c r="KRR158">
        <v>1.3717192446415373E-13</v>
      </c>
      <c r="KRS158">
        <v>7.6697810044719087E-12</v>
      </c>
      <c r="KRT158">
        <v>1.0552308685106342E-14</v>
      </c>
      <c r="KSN158">
        <v>1.1956604200370755E-16</v>
      </c>
      <c r="KSO158">
        <v>2.5201340453397826E-16</v>
      </c>
      <c r="KST158">
        <v>2.7300683817299661E-16</v>
      </c>
      <c r="KSU158">
        <v>5.7542577805578193E-16</v>
      </c>
      <c r="KTB158">
        <v>2.4092357247057631E-11</v>
      </c>
      <c r="KTC158">
        <v>6.2405843358585919E-12</v>
      </c>
      <c r="KTD158">
        <v>4.1269199673872563E-10</v>
      </c>
      <c r="KTE158">
        <v>1.0689859792347215E-10</v>
      </c>
      <c r="KTG158">
        <v>1.628943887179705E-15</v>
      </c>
      <c r="KTH158">
        <v>3.1364298202612733E-14</v>
      </c>
      <c r="VDE158">
        <v>3.4461323606496011E-13</v>
      </c>
      <c r="VDF158">
        <v>1.534292882964011E-13</v>
      </c>
      <c r="VDG158">
        <v>6.8359291729752241E-12</v>
      </c>
      <c r="VDH158">
        <v>2.9512174133291756E-12</v>
      </c>
      <c r="VDI158">
        <v>7.146637298443739E-13</v>
      </c>
      <c r="VDJ158">
        <v>1.8554820303543923E-11</v>
      </c>
      <c r="VDK158">
        <v>2.8388814771223154E-14</v>
      </c>
      <c r="VDV158">
        <v>5.1657216293958354E-15</v>
      </c>
      <c r="VDW158">
        <v>6.6480220781795055E-13</v>
      </c>
      <c r="VFB158">
        <v>4.6068584347973121E-12</v>
      </c>
      <c r="WJD158">
        <v>2.0963764818912107E-17</v>
      </c>
      <c r="WJE158">
        <v>6.3450435611715024E-17</v>
      </c>
      <c r="WLV158">
        <v>2.0814711260230544E-13</v>
      </c>
      <c r="WLW158">
        <v>4.2535860261753428E-14</v>
      </c>
      <c r="WLX158">
        <v>4.3618916040069438E-11</v>
      </c>
      <c r="WLY158">
        <v>3.5698536754897124E-13</v>
      </c>
      <c r="WLZ158">
        <v>1.5794857491374545E-14</v>
      </c>
      <c r="WMA158">
        <v>8.5002046574027898E-12</v>
      </c>
      <c r="WMB158">
        <v>4.4883794762504694E-13</v>
      </c>
      <c r="WQH158">
        <v>3.4321189793643911E-11</v>
      </c>
      <c r="WQI158">
        <v>1.894296719542185E-10</v>
      </c>
      <c r="WQJ158">
        <v>1.3243634129353262E-12</v>
      </c>
      <c r="WWZ158">
        <v>6.5827811878136053E-11</v>
      </c>
      <c r="WXA158">
        <v>3.7273943428691817E-12</v>
      </c>
      <c r="WXB158">
        <v>4.8385941526833615E-10</v>
      </c>
      <c r="WXC158">
        <v>1.7382920339412723E-10</v>
      </c>
      <c r="WXD158">
        <v>7.4347633948038312E-12</v>
      </c>
      <c r="WXE158">
        <v>1.0061662575718247E-9</v>
      </c>
      <c r="WXF158">
        <v>6.4598776934690359E-12</v>
      </c>
      <c r="XDJ158">
        <v>4.092694164132952E-13</v>
      </c>
      <c r="XDK158">
        <v>8.8305947371821736E-15</v>
      </c>
      <c r="XDW158">
        <v>1.4214187130481633E-11</v>
      </c>
      <c r="XDX158">
        <v>6.0347952378536121E-11</v>
      </c>
      <c r="XEC158">
        <v>1.2923827883270439E-15</v>
      </c>
      <c r="XED158">
        <v>5.4869585048270886E-15</v>
      </c>
      <c r="XEE158">
        <v>5.0905268252065233E-11</v>
      </c>
      <c r="XEF158">
        <v>2.16124121350873E-10</v>
      </c>
    </row>
    <row r="159" spans="2:1011 1255:2039 2109:2286 3135:3271 5097:5120 5144:6141 6436:7011 7184:8184 8194:8194 14754:15280 15472:16360" x14ac:dyDescent="0.35">
      <c r="B159" t="s">
        <v>570</v>
      </c>
      <c r="C159" t="s">
        <v>567</v>
      </c>
      <c r="D159" t="s">
        <v>38</v>
      </c>
      <c r="E159" t="s">
        <v>39</v>
      </c>
      <c r="F159" t="s">
        <v>30</v>
      </c>
      <c r="M159">
        <v>1.5069409028621346E-10</v>
      </c>
      <c r="AH159">
        <v>5.8119927437749338E-16</v>
      </c>
      <c r="AI159">
        <v>1.2454270165232012E-15</v>
      </c>
      <c r="AW159">
        <v>1.7812990711526159E-12</v>
      </c>
      <c r="AX159">
        <v>7.2383892021753636E-12</v>
      </c>
      <c r="AY159">
        <v>3.658532045855171E-12</v>
      </c>
      <c r="AZ159">
        <v>1.486661015288969E-11</v>
      </c>
      <c r="BI159">
        <v>2.1119166869590505E-14</v>
      </c>
      <c r="BJ159">
        <v>8.5818688115560288E-14</v>
      </c>
      <c r="CB159">
        <v>6.3785019885645013E-45</v>
      </c>
      <c r="CC159">
        <v>1.2915658801712483E-44</v>
      </c>
      <c r="CP159">
        <v>2.3474990050937052E-12</v>
      </c>
      <c r="CQ159">
        <v>4.7533882158392631E-12</v>
      </c>
      <c r="CR159">
        <v>2.2299438118677903E-12</v>
      </c>
      <c r="CS159">
        <v>9.8179470605845946E-11</v>
      </c>
      <c r="FX159">
        <v>6.7963099301532177E-11</v>
      </c>
      <c r="FY159">
        <v>2.2654366433844032E-10</v>
      </c>
      <c r="LQ159">
        <v>1.1835944064370597E-13</v>
      </c>
      <c r="LR159">
        <v>1.0073775634297437E-9</v>
      </c>
      <c r="MQ159">
        <v>1.0408708891967847E-8</v>
      </c>
      <c r="MR159">
        <v>2.1088730829011522E-8</v>
      </c>
      <c r="MX159">
        <v>1.2700308578361674E-8</v>
      </c>
      <c r="MY159">
        <v>2.4657225420159621E-4</v>
      </c>
      <c r="MZ159">
        <v>1.6795177501473289E-8</v>
      </c>
      <c r="NA159">
        <v>4.2613578474789011E-8</v>
      </c>
      <c r="NK159">
        <v>9.4968281572692553E-13</v>
      </c>
      <c r="OH159">
        <v>5.1921131703428836E-10</v>
      </c>
      <c r="OI159">
        <v>1.4172939459322161E-9</v>
      </c>
      <c r="PU159">
        <v>5.2449814475643059E-13</v>
      </c>
      <c r="PV159">
        <v>1.2489563007854836E-12</v>
      </c>
      <c r="RH159">
        <v>6.4158336168925264E-13</v>
      </c>
      <c r="RI159">
        <v>9.2045309896472869E-13</v>
      </c>
      <c r="ZR159">
        <v>2.685889260868525E-11</v>
      </c>
      <c r="ZS159">
        <v>2.4214680286552171E-10</v>
      </c>
      <c r="ZT159">
        <v>1.0852688382792365E-12</v>
      </c>
      <c r="ZU159">
        <v>4.410038924780158E-12</v>
      </c>
      <c r="ZV159">
        <v>2.1039884367094598E-14</v>
      </c>
      <c r="ZW159">
        <v>8.5496520087022891E-14</v>
      </c>
      <c r="ZX159">
        <v>1.3570616515010305E-14</v>
      </c>
      <c r="ZY159">
        <v>5.5144812928888162E-14</v>
      </c>
      <c r="ABV159">
        <v>2.2480671619068526E-13</v>
      </c>
      <c r="ABW159">
        <v>9.1351224137686698E-13</v>
      </c>
      <c r="AIA159">
        <v>1.1574333354682783E-11</v>
      </c>
      <c r="AIB159">
        <v>4.2276500388887693E-13</v>
      </c>
      <c r="AIG159">
        <v>2.6812142037396966E-11</v>
      </c>
      <c r="AIH159">
        <v>5.4291345627737139E-11</v>
      </c>
      <c r="AIK159">
        <v>2.5326940922465422E-12</v>
      </c>
      <c r="AIL159">
        <v>5.5810240179370576E-12</v>
      </c>
      <c r="AKN159">
        <v>7.2496184113588361E-13</v>
      </c>
      <c r="AKO159">
        <v>3.123841998963034E-10</v>
      </c>
      <c r="AKP159">
        <v>2.2710208510468026E-12</v>
      </c>
      <c r="AKQ159">
        <v>3.334006023407894E-10</v>
      </c>
      <c r="ALL159">
        <v>4.0103001860533309E-19</v>
      </c>
      <c r="ALM159">
        <v>8.1203500427481505E-19</v>
      </c>
      <c r="ALV159">
        <v>3.3959017008054032E-15</v>
      </c>
      <c r="ALW159">
        <v>5.6843445241959697E-15</v>
      </c>
      <c r="AVG159">
        <v>1.2934514444142601E-11</v>
      </c>
      <c r="AVH159">
        <v>1.8650545979904183E-11</v>
      </c>
      <c r="AVI159">
        <v>4.6523526351438725E-11</v>
      </c>
      <c r="AVJ159">
        <v>1.085548948200237E-10</v>
      </c>
      <c r="AXQ159">
        <v>1.0758944392438859E-13</v>
      </c>
      <c r="AXR159">
        <v>2.1785499963544131E-13</v>
      </c>
      <c r="AZC159">
        <v>2.603230334114436E-12</v>
      </c>
      <c r="AZD159">
        <v>3.6245675671122281E-13</v>
      </c>
      <c r="AZE159">
        <v>9.055751999613163E-13</v>
      </c>
      <c r="AZF159">
        <v>4.0004672890809344E-13</v>
      </c>
      <c r="AZG159">
        <v>5.2145135778489886E-36</v>
      </c>
      <c r="AZH159">
        <v>8.3125717508760413E-37</v>
      </c>
      <c r="AZI159">
        <v>1.7350842663465179E-36</v>
      </c>
      <c r="AZJ159">
        <v>6.7849595863313444E-37</v>
      </c>
      <c r="AZK159">
        <v>5.422221739006339E-18</v>
      </c>
      <c r="AZL159">
        <v>3.9769933668062651E-19</v>
      </c>
      <c r="AZM159">
        <v>1.616748283147092E-18</v>
      </c>
      <c r="AZN159">
        <v>1.7523433816440235E-18</v>
      </c>
      <c r="AZO159">
        <v>3.6368732934049196E-36</v>
      </c>
      <c r="AZP159">
        <v>5.7976203818314209E-37</v>
      </c>
      <c r="AZQ159">
        <v>1.2101381146821934E-36</v>
      </c>
      <c r="AZR159">
        <v>4.7321841141967786E-37</v>
      </c>
      <c r="BMF159">
        <v>3.2642848228391561E-12</v>
      </c>
      <c r="BMG159">
        <v>4.2243109892361515E-10</v>
      </c>
      <c r="BMH159">
        <v>2.0669299911885026E-11</v>
      </c>
      <c r="BMI159">
        <v>2.6954834033938804E-9</v>
      </c>
      <c r="BMJ159">
        <v>1.0985617708902083E-11</v>
      </c>
      <c r="BMK159">
        <v>1.4216487877090178E-9</v>
      </c>
      <c r="BML159">
        <v>7.0470901971382375E-10</v>
      </c>
      <c r="BMM159">
        <v>8.6417731665013895E-8</v>
      </c>
      <c r="BZJ159">
        <v>2.617316208586551E-12</v>
      </c>
      <c r="BZK159">
        <v>1.0635582586731332E-11</v>
      </c>
      <c r="CCF159">
        <v>2.7428875203146481E-10</v>
      </c>
      <c r="CCG159">
        <v>2.3132391581276914E-10</v>
      </c>
      <c r="CCU159">
        <v>3.384113991870849E-47</v>
      </c>
      <c r="CCV159">
        <v>1.3751500000411679E-46</v>
      </c>
      <c r="CCX159">
        <v>8.3781550880348691E-15</v>
      </c>
      <c r="CCY159">
        <v>1.7333556019851234E-14</v>
      </c>
      <c r="CEO159">
        <v>1.6842893780380006E-18</v>
      </c>
      <c r="CEP159">
        <v>3.4104727048902393E-18</v>
      </c>
      <c r="CFI159">
        <v>6.0621267324259359E-12</v>
      </c>
      <c r="CFJ159">
        <v>2.1474081111345646E-11</v>
      </c>
      <c r="CFN159">
        <v>5.1036923516770121E-14</v>
      </c>
      <c r="CFO159">
        <v>2.0739084305309649E-13</v>
      </c>
      <c r="CFX159">
        <v>4.8336208892313589E-11</v>
      </c>
      <c r="CFY159">
        <v>1.9641636723799592E-10</v>
      </c>
      <c r="CGP159">
        <v>4.0875294189551512E-13</v>
      </c>
      <c r="CGQ159">
        <v>1.6609860347928062E-12</v>
      </c>
      <c r="CIL159">
        <v>2.4326148445163352E-13</v>
      </c>
      <c r="CIM159">
        <v>5.6635317371382393E-12</v>
      </c>
      <c r="CIW159">
        <v>1.5498782472585755E-12</v>
      </c>
      <c r="CIX159">
        <v>7.3574680013539281E-12</v>
      </c>
      <c r="GNW159">
        <v>2.1237409408586352E-13</v>
      </c>
      <c r="GNX159">
        <v>7.1976773560202086E-12</v>
      </c>
      <c r="GPP159">
        <v>7.7830073195425104E-10</v>
      </c>
      <c r="GPQ159">
        <v>1.4454156450578953E-9</v>
      </c>
      <c r="GPR159">
        <v>5.2252977076863974E-9</v>
      </c>
      <c r="GPS159">
        <v>9.7041243142747389E-9</v>
      </c>
      <c r="GPT159">
        <v>3.3584477088596592E-14</v>
      </c>
      <c r="GPU159">
        <v>6.2371171735965094E-14</v>
      </c>
      <c r="GPX159">
        <v>4.4567200217410591E-19</v>
      </c>
      <c r="GPY159">
        <v>2.1156613436540889E-18</v>
      </c>
      <c r="GPZ159">
        <v>1.0047230107061097E-20</v>
      </c>
      <c r="GQA159">
        <v>1.3738152115429139E-20</v>
      </c>
      <c r="GQB159">
        <v>2.0094460214122194E-20</v>
      </c>
      <c r="GQC159">
        <v>2.7476304230858283E-20</v>
      </c>
      <c r="GQF159">
        <v>4.0006790332737738E-31</v>
      </c>
      <c r="GQG159">
        <v>2.3546248112645453E-30</v>
      </c>
      <c r="GQH159">
        <v>7.8222231844606632E-31</v>
      </c>
      <c r="GQI159">
        <v>4.6038186608306792E-30</v>
      </c>
      <c r="GRT159">
        <v>3.6437656026457901E-10</v>
      </c>
      <c r="GRU159">
        <v>1.3814799534728349E-9</v>
      </c>
      <c r="GVN159">
        <v>3.9950381546445723E-13</v>
      </c>
      <c r="GVO159">
        <v>6.1175573269084591E-13</v>
      </c>
      <c r="GWJ159">
        <v>9.0906327366260444E-14</v>
      </c>
      <c r="GWK159">
        <v>3.3256325949304309E-13</v>
      </c>
      <c r="HCG159">
        <v>1.5119821707519185E-12</v>
      </c>
      <c r="HCH159">
        <v>3.0615724298142376E-12</v>
      </c>
      <c r="HCI159">
        <v>2.8349665701598472E-12</v>
      </c>
      <c r="HCJ159">
        <v>5.7404483059016958E-12</v>
      </c>
      <c r="HKZ159">
        <v>2.6246703721418391E-11</v>
      </c>
      <c r="HLA159">
        <v>1.0665466562382415E-10</v>
      </c>
      <c r="HLP159">
        <v>2.9156594436253268E-10</v>
      </c>
      <c r="HLR159">
        <v>1.4500994336974347E-12</v>
      </c>
      <c r="HLS159">
        <v>1.1228548411579868E-10</v>
      </c>
      <c r="HLT159">
        <v>5.7104908150196085E-9</v>
      </c>
      <c r="HLW159">
        <v>1.2504413977821196E-11</v>
      </c>
      <c r="JHX159">
        <v>7.8191534295085142E-12</v>
      </c>
      <c r="JHY159">
        <v>1.0981985818447764E-11</v>
      </c>
      <c r="JIN159">
        <v>4.7535784077342243E-12</v>
      </c>
      <c r="JIO159">
        <v>1.3407892768154667E-11</v>
      </c>
      <c r="JIP159">
        <v>1.4819754509807342E-9</v>
      </c>
      <c r="JIQ159">
        <v>3.2190063489938234E-9</v>
      </c>
      <c r="JPH159">
        <v>3.8522584289914993E-9</v>
      </c>
      <c r="KMJ159">
        <v>3.1653816062477785E-12</v>
      </c>
      <c r="KMK159">
        <v>7.3581313206320127E-11</v>
      </c>
      <c r="KSN159">
        <v>1.3489692522116857E-14</v>
      </c>
      <c r="KSO159">
        <v>2.8327362765106719E-14</v>
      </c>
      <c r="KST159">
        <v>3.0801206108962318E-14</v>
      </c>
      <c r="KSU159">
        <v>6.4680268851263423E-14</v>
      </c>
      <c r="LBS159">
        <v>1.0002139506151577E-12</v>
      </c>
      <c r="LBT159">
        <v>2.0253065904845161E-12</v>
      </c>
      <c r="UXB159">
        <v>7.9591181512510394E-13</v>
      </c>
      <c r="UXC159">
        <v>3.757722377653385E-12</v>
      </c>
      <c r="UXD159">
        <v>7.0249875407739288E-14</v>
      </c>
      <c r="UXE159">
        <v>4.8834272852367275E-14</v>
      </c>
      <c r="VAM159">
        <v>1.5930050133904034E-8</v>
      </c>
      <c r="VAN159">
        <v>3.5817266240442294E-8</v>
      </c>
      <c r="VCI159">
        <v>6.5943680189650611E-10</v>
      </c>
      <c r="VCJ159">
        <v>2.2162019763189248E-10</v>
      </c>
      <c r="VDC159">
        <v>1.6893299957361183E-11</v>
      </c>
      <c r="VDD159">
        <v>3.4206793174233202E-11</v>
      </c>
      <c r="VNQ159">
        <v>8.1511840755634876E-12</v>
      </c>
      <c r="VNR159">
        <v>3.3122704521102552E-11</v>
      </c>
      <c r="VWB159">
        <v>6.8761678600412592E-11</v>
      </c>
      <c r="VWC159">
        <v>1.490316987574288E-10</v>
      </c>
      <c r="VWF159">
        <v>3.1856592136609172E-10</v>
      </c>
      <c r="VWG159">
        <v>6.4505742923006253E-10</v>
      </c>
      <c r="VWH159">
        <v>6.543168998430555E-9</v>
      </c>
      <c r="VWI159">
        <v>1.3249088644524441E-8</v>
      </c>
      <c r="WDR159">
        <v>1.191878346031111E-11</v>
      </c>
      <c r="WDS159">
        <v>4.8432514730026891E-11</v>
      </c>
      <c r="WJA159">
        <v>2.5432522109159298E-11</v>
      </c>
      <c r="WJB159">
        <v>5.1497636689274653E-11</v>
      </c>
      <c r="WJD159">
        <v>1.4486556583035295E-15</v>
      </c>
      <c r="WJE159">
        <v>4.3012231715398292E-15</v>
      </c>
      <c r="WLB159">
        <v>1.8743438429878439E-15</v>
      </c>
      <c r="WLC159">
        <v>5.2454463200138048E-14</v>
      </c>
      <c r="WLH159">
        <v>7.6690456257661398E-11</v>
      </c>
      <c r="WLI159">
        <v>3.116351316155804E-10</v>
      </c>
      <c r="WQO159">
        <v>8.599204259688479E-10</v>
      </c>
      <c r="WQQ159">
        <v>1.2383634200492605E-10</v>
      </c>
      <c r="WQR159">
        <v>1.5485971249573535E-13</v>
      </c>
      <c r="WQS159">
        <v>2.7170374721857257E-11</v>
      </c>
      <c r="WQT159">
        <v>9.0157693457168415E-12</v>
      </c>
      <c r="WQU159">
        <v>1.6908994620974361E-13</v>
      </c>
      <c r="WQV159">
        <v>2.5398119372332613E-13</v>
      </c>
      <c r="WQW159">
        <v>1.1379162059378189E-11</v>
      </c>
      <c r="WQX159">
        <v>1.1464176029980823E-10</v>
      </c>
      <c r="WQY159">
        <v>1.7816134499337337E-14</v>
      </c>
      <c r="WRM159">
        <v>6.8666700171295756E-14</v>
      </c>
      <c r="WRN159">
        <v>2.7903023648202022E-13</v>
      </c>
      <c r="WVU159">
        <v>2.8379111563151095E-10</v>
      </c>
      <c r="WVV159">
        <v>6.9093033571922543E-10</v>
      </c>
      <c r="WVY159">
        <v>6.8636694379899408E-13</v>
      </c>
      <c r="WVZ159">
        <v>2.7890830659390468E-12</v>
      </c>
      <c r="XDJ159">
        <v>2.4896132707215971E-11</v>
      </c>
      <c r="XDK159">
        <v>2.0676355034386457E-13</v>
      </c>
    </row>
    <row r="160" spans="2:1011 1255:2039 2109:2286 3135:3271 5097:5120 5144:6141 6436:7011 7184:8184 8194:8194 14754:15280 15472:16360" x14ac:dyDescent="0.35">
      <c r="B160" t="s">
        <v>573</v>
      </c>
      <c r="C160" t="s">
        <v>567</v>
      </c>
      <c r="D160" t="s">
        <v>38</v>
      </c>
      <c r="E160" t="s">
        <v>88</v>
      </c>
      <c r="F160" t="s">
        <v>30</v>
      </c>
      <c r="PU160">
        <v>2.268081617437041E-14</v>
      </c>
      <c r="PV160">
        <v>9.1061223298066896E-14</v>
      </c>
      <c r="AIA160">
        <v>1.4258824714643505E-13</v>
      </c>
      <c r="AIB160">
        <v>6.7944554407837668E-15</v>
      </c>
      <c r="AZC160">
        <v>1.5256503886924381E-13</v>
      </c>
      <c r="AZD160">
        <v>1.3825618303810458E-14</v>
      </c>
      <c r="AZE160">
        <v>1.5321950617518452E-14</v>
      </c>
      <c r="AZF160">
        <v>2.0630052151293257E-14</v>
      </c>
      <c r="AZG160">
        <v>3.0560202693680446E-37</v>
      </c>
      <c r="AZH160">
        <v>3.1707629123386419E-38</v>
      </c>
      <c r="AZI160">
        <v>2.9356894322338082E-38</v>
      </c>
      <c r="AZJ160">
        <v>3.49894299829643E-38</v>
      </c>
      <c r="AZK160">
        <v>3.1777498115646312E-19</v>
      </c>
      <c r="AZL160">
        <v>1.5169917864176171E-20</v>
      </c>
      <c r="AZM160">
        <v>2.7354699373829639E-20</v>
      </c>
      <c r="AZN160">
        <v>9.036678152315098E-20</v>
      </c>
      <c r="AZO160">
        <v>2.1314276654646461E-37</v>
      </c>
      <c r="AZP160">
        <v>2.2114551594207031E-38</v>
      </c>
      <c r="AZQ160">
        <v>2.0475026739170275E-38</v>
      </c>
      <c r="AZR160">
        <v>2.440345039987218E-38</v>
      </c>
      <c r="GNW160">
        <v>4.0335061877344154E-15</v>
      </c>
      <c r="GNX160">
        <v>3.8235730304466913E-13</v>
      </c>
      <c r="GWJ160">
        <v>1.0639602285358124E-15</v>
      </c>
      <c r="GWK160">
        <v>4.8156099334083842E-15</v>
      </c>
      <c r="HPY160">
        <v>2.9174511488848493E-9</v>
      </c>
      <c r="HPZ160">
        <v>1.6708881863846395E-8</v>
      </c>
      <c r="HQA160">
        <v>3.0300352995048829E-9</v>
      </c>
      <c r="HQB160">
        <v>2.0441783318189504E-9</v>
      </c>
      <c r="HQC160">
        <v>1.8852946602522081E-9</v>
      </c>
      <c r="HQD160">
        <v>3.1900024945409838E-9</v>
      </c>
      <c r="HQE160">
        <v>2.6575227068860215E-9</v>
      </c>
      <c r="HQF160">
        <v>6.2782739612497445E-9</v>
      </c>
      <c r="HQG160">
        <v>2.7269773669451576E-9</v>
      </c>
      <c r="KMJ160">
        <v>2.5346224059937142E-14</v>
      </c>
      <c r="KMK160">
        <v>2.515286750564966E-12</v>
      </c>
      <c r="KSN160">
        <v>1.1539753386929824E-16</v>
      </c>
      <c r="KSO160">
        <v>3.448314332272457E-16</v>
      </c>
      <c r="KST160">
        <v>2.634888244744396E-16</v>
      </c>
      <c r="KSU160">
        <v>7.8735849836957914E-16</v>
      </c>
      <c r="WJD160">
        <v>2.6155870461326656E-17</v>
      </c>
      <c r="WJE160">
        <v>1.1630452925062835E-16</v>
      </c>
      <c r="XDJ160">
        <v>1.2622651355219463E-12</v>
      </c>
      <c r="XDK160">
        <v>3.1206392633011323E-14</v>
      </c>
    </row>
    <row r="161" spans="2:922 1355:1970 2361:2824 3275:3281 5119:5120 5220:6143 6145:7011 7784:8007 14829:14936 15472:16339" x14ac:dyDescent="0.35">
      <c r="B161" t="s">
        <v>576</v>
      </c>
      <c r="C161" t="s">
        <v>567</v>
      </c>
      <c r="D161" t="s">
        <v>38</v>
      </c>
      <c r="E161" t="s">
        <v>528</v>
      </c>
      <c r="F161" t="s">
        <v>30</v>
      </c>
      <c r="PU161">
        <v>4.6742661195329974E-14</v>
      </c>
      <c r="PV161">
        <v>1.3904068475874102E-13</v>
      </c>
      <c r="AIA161">
        <v>6.8953195155722193E-13</v>
      </c>
      <c r="AIB161">
        <v>5.4251830118909978E-14</v>
      </c>
      <c r="AZC161">
        <v>4.1314086634411398E-13</v>
      </c>
      <c r="AZD161">
        <v>4.8723966498541019E-14</v>
      </c>
      <c r="AZE161">
        <v>8.7794176019758583E-14</v>
      </c>
      <c r="AZF161">
        <v>6.0558124611627784E-14</v>
      </c>
      <c r="AZG161">
        <v>8.2755975484917506E-37</v>
      </c>
      <c r="AZH161">
        <v>1.1174339007538278E-37</v>
      </c>
      <c r="AZI161">
        <v>1.6821385291386829E-37</v>
      </c>
      <c r="AZJ161">
        <v>1.0270910831727281E-37</v>
      </c>
      <c r="AZK161">
        <v>8.6052369527454408E-19</v>
      </c>
      <c r="AZL161">
        <v>5.3461520024462606E-20</v>
      </c>
      <c r="AZM161">
        <v>1.5674135439698605E-19</v>
      </c>
      <c r="AZN161">
        <v>2.6526558324224654E-19</v>
      </c>
      <c r="AZO161">
        <v>5.7718326478098524E-37</v>
      </c>
      <c r="AZP161">
        <v>7.7935658813134752E-38</v>
      </c>
      <c r="AZQ161">
        <v>1.1732110006233129E-37</v>
      </c>
      <c r="AZR161">
        <v>7.1634680292192835E-38</v>
      </c>
      <c r="GNW161">
        <v>1.5331936459326241E-14</v>
      </c>
      <c r="GNX161">
        <v>5.9454303402854496E-13</v>
      </c>
      <c r="GWJ161">
        <v>4.4316418305546505E-15</v>
      </c>
      <c r="GWK161">
        <v>1.5903328083125654E-14</v>
      </c>
      <c r="KMJ161">
        <v>7.0006012797967258E-14</v>
      </c>
      <c r="KMK161">
        <v>2.6557307656969897E-12</v>
      </c>
      <c r="KSN161">
        <v>1.0868202247526288E-16</v>
      </c>
      <c r="KSO161">
        <v>3.3100001411522786E-16</v>
      </c>
      <c r="KST161">
        <v>2.4815520213756052E-16</v>
      </c>
      <c r="KSU161">
        <v>7.5577702309501537E-16</v>
      </c>
      <c r="WJD161">
        <v>8.1061960787558554E-17</v>
      </c>
      <c r="WJE161">
        <v>2.3217665678243542E-16</v>
      </c>
      <c r="XDJ161">
        <v>3.9461585071580427E-12</v>
      </c>
      <c r="XDK161">
        <v>4.6405678206733726E-14</v>
      </c>
    </row>
    <row r="162" spans="2:922 1355:1970 2361:2824 3275:3281 5119:5120 5220:6143 6145:7011 7784:8007 14829:14936 15472:16339" x14ac:dyDescent="0.35">
      <c r="B162" t="s">
        <v>579</v>
      </c>
      <c r="C162" t="s">
        <v>567</v>
      </c>
      <c r="D162" t="s">
        <v>38</v>
      </c>
      <c r="E162" t="s">
        <v>260</v>
      </c>
      <c r="F162" t="s">
        <v>30</v>
      </c>
      <c r="PU162">
        <v>1.4478857889765393E-13</v>
      </c>
      <c r="PV162">
        <v>2.8879619043043183E-13</v>
      </c>
      <c r="AIA162">
        <v>4.7590572200697428E-12</v>
      </c>
      <c r="AIB162">
        <v>1.5533756835391118E-13</v>
      </c>
      <c r="AZC162">
        <v>5.1743311977468072E-13</v>
      </c>
      <c r="AZD162">
        <v>7.6396043879770139E-14</v>
      </c>
      <c r="AZE162">
        <v>2.6158507527828997E-13</v>
      </c>
      <c r="AZF162">
        <v>8.2928175890415917E-14</v>
      </c>
      <c r="AZG162">
        <v>1.0364668824480542E-36</v>
      </c>
      <c r="AZH162">
        <v>1.7520644448618193E-37</v>
      </c>
      <c r="AZI162">
        <v>5.0119763487981844E-37</v>
      </c>
      <c r="AZJ162">
        <v>1.4064964948480205E-37</v>
      </c>
      <c r="AZK162">
        <v>1.0777521580619411E-18</v>
      </c>
      <c r="AZL162">
        <v>8.3824222927137033E-20</v>
      </c>
      <c r="AZM162">
        <v>4.6701502136006367E-19</v>
      </c>
      <c r="AZN162">
        <v>3.6325416425731752E-19</v>
      </c>
      <c r="AZO162">
        <v>7.2288597354251684E-37</v>
      </c>
      <c r="AZP162">
        <v>1.2219809753512846E-37</v>
      </c>
      <c r="AZQ162">
        <v>3.4956132835770204E-37</v>
      </c>
      <c r="AZR162">
        <v>9.8096389299086298E-38</v>
      </c>
      <c r="GNW162">
        <v>1.1459009595986195E-13</v>
      </c>
      <c r="GNX162">
        <v>2.5872625267262382E-12</v>
      </c>
      <c r="GWJ162">
        <v>4.7307655423005685E-14</v>
      </c>
      <c r="GWK162">
        <v>1.3746292264271044E-13</v>
      </c>
      <c r="KMJ162">
        <v>3.7969281058078518E-16</v>
      </c>
      <c r="KMK162">
        <v>9.6893083955303764E-15</v>
      </c>
      <c r="KSN162">
        <v>1.2321186348876925E-16</v>
      </c>
      <c r="KSO162">
        <v>2.7195369746302869E-16</v>
      </c>
      <c r="KST162">
        <v>2.8133139403768783E-16</v>
      </c>
      <c r="KSU162">
        <v>6.2095573149050941E-16</v>
      </c>
      <c r="WJD162">
        <v>6.4830493536341471E-16</v>
      </c>
      <c r="WJE162">
        <v>1.3979088148536664E-15</v>
      </c>
      <c r="XDJ162">
        <v>9.3712180849096272E-12</v>
      </c>
      <c r="XDK162">
        <v>8.1079356107436604E-14</v>
      </c>
    </row>
    <row r="163" spans="2:922 1355:1970 2361:2824 3275:3281 5119:5120 5220:6143 6145:7011 7784:8007 14829:14936 15472:16339" x14ac:dyDescent="0.35">
      <c r="B163" t="s">
        <v>582</v>
      </c>
      <c r="C163" t="s">
        <v>583</v>
      </c>
      <c r="D163" t="s">
        <v>33</v>
      </c>
      <c r="E163" t="s">
        <v>34</v>
      </c>
      <c r="F163" t="s">
        <v>30</v>
      </c>
      <c r="PU163">
        <v>2.8078377010666436E-16</v>
      </c>
      <c r="PV163">
        <v>2.7454749034450435E-15</v>
      </c>
      <c r="AIA163">
        <v>4.1250106424941655E-16</v>
      </c>
      <c r="AIB163">
        <v>5.474083391067132E-17</v>
      </c>
      <c r="AZC163">
        <v>3.5418200033255777E-15</v>
      </c>
      <c r="AZD163">
        <v>1.0952475440899543E-16</v>
      </c>
      <c r="AZE163">
        <v>2.0355245787184618E-16</v>
      </c>
      <c r="AZF163">
        <v>5.3071614454574143E-16</v>
      </c>
      <c r="AZG163">
        <v>7.0945963772818523E-39</v>
      </c>
      <c r="AZH163">
        <v>2.5118372403448259E-40</v>
      </c>
      <c r="AZI163">
        <v>3.9000700002019633E-40</v>
      </c>
      <c r="AZJ163">
        <v>9.0011674445759101E-40</v>
      </c>
      <c r="AZK163">
        <v>7.3771933147869413E-21</v>
      </c>
      <c r="AZL163">
        <v>1.2017412111114113E-22</v>
      </c>
      <c r="AZM163">
        <v>3.6340779518778324E-22</v>
      </c>
      <c r="AZN163">
        <v>2.3247207294126436E-21</v>
      </c>
      <c r="AZO163">
        <v>4.9481409352599636E-39</v>
      </c>
      <c r="AZP163">
        <v>1.7518860849449622E-40</v>
      </c>
      <c r="AZQ163">
        <v>2.7201118981447907E-40</v>
      </c>
      <c r="AZR163">
        <v>6.2778828743881833E-40</v>
      </c>
      <c r="BWS163">
        <v>6.1124390752639134E-10</v>
      </c>
      <c r="BWT163">
        <v>2.9016521127402251E-9</v>
      </c>
      <c r="GNW163">
        <v>2.5930680595416173E-17</v>
      </c>
      <c r="GNX163">
        <v>9.1696498079258562E-16</v>
      </c>
      <c r="GWJ163">
        <v>1.9094262114280475E-17</v>
      </c>
      <c r="GWK163">
        <v>4.6976589488714335E-17</v>
      </c>
      <c r="KMJ163">
        <v>3.8697679379708196E-20</v>
      </c>
      <c r="KMK163">
        <v>1.6224123366608918E-17</v>
      </c>
      <c r="KSN163">
        <v>4.7723448852763493E-20</v>
      </c>
      <c r="KSO163">
        <v>3.5663909947460506E-19</v>
      </c>
      <c r="KST163">
        <v>1.0896762709264636E-19</v>
      </c>
      <c r="KSU163">
        <v>8.1431911004805008E-19</v>
      </c>
      <c r="WJD163">
        <v>3.2669397057580034E-19</v>
      </c>
      <c r="WJE163">
        <v>4.5726027598821442E-18</v>
      </c>
      <c r="XDJ163">
        <v>4.8179308292414168E-15</v>
      </c>
      <c r="XDK163">
        <v>4.3310071767637468E-17</v>
      </c>
    </row>
    <row r="164" spans="2:922 1355:1970 2361:2824 3275:3281 5119:5120 5220:6143 6145:7011 7784:8007 14829:14936 15472:16339" x14ac:dyDescent="0.35">
      <c r="B164" t="s">
        <v>586</v>
      </c>
      <c r="C164" t="s">
        <v>587</v>
      </c>
      <c r="D164" t="s">
        <v>38</v>
      </c>
      <c r="E164" t="s">
        <v>44</v>
      </c>
      <c r="F164" t="s">
        <v>30</v>
      </c>
      <c r="PU164">
        <v>6.490457066717007E-20</v>
      </c>
      <c r="PV164">
        <v>1.3788923436515591E-19</v>
      </c>
      <c r="AIA164">
        <v>1.2873862989864538E-19</v>
      </c>
      <c r="AIB164">
        <v>7.7715586784439115E-21</v>
      </c>
      <c r="AZC164">
        <v>1.1441941103693574E-19</v>
      </c>
      <c r="AZD164">
        <v>1.5613552536263697E-20</v>
      </c>
      <c r="AZE164">
        <v>2.0733815699193106E-20</v>
      </c>
      <c r="AZF164">
        <v>1.7062168530404851E-20</v>
      </c>
      <c r="AZG164">
        <v>2.2919277046016099E-43</v>
      </c>
      <c r="AZH164">
        <v>3.5808071815631967E-44</v>
      </c>
      <c r="AZI164">
        <v>3.9726040866108915E-44</v>
      </c>
      <c r="AZJ164">
        <v>2.893815036307235E-44</v>
      </c>
      <c r="AZK164">
        <v>2.3832213759902161E-25</v>
      </c>
      <c r="AZL164">
        <v>1.7131697428522196E-26</v>
      </c>
      <c r="AZM164">
        <v>3.7016650783050196E-26</v>
      </c>
      <c r="AZN164">
        <v>7.4738214164020851E-26</v>
      </c>
      <c r="AZO164">
        <v>1.598509723838607E-43</v>
      </c>
      <c r="AZP164">
        <v>2.4974413841361414E-44</v>
      </c>
      <c r="AZQ164">
        <v>2.7707009469188298E-44</v>
      </c>
      <c r="AZR164">
        <v>2.0182972897617926E-44</v>
      </c>
      <c r="GNW164">
        <v>4.4408878030026186E-21</v>
      </c>
      <c r="GNX164">
        <v>1.2767924838148986E-19</v>
      </c>
      <c r="GSF164">
        <v>4.5317171720104853E-15</v>
      </c>
      <c r="GSG164">
        <v>1.6994761034526646E-14</v>
      </c>
      <c r="GSH164">
        <v>2.2205414142851278E-13</v>
      </c>
      <c r="GSI164">
        <v>1.8694894449569287E-13</v>
      </c>
      <c r="GWJ164">
        <v>2.356589104038532E-21</v>
      </c>
      <c r="GWK164">
        <v>2.0189720515597817E-20</v>
      </c>
      <c r="KMJ164">
        <v>1.5066959880263085E-23</v>
      </c>
      <c r="KMK164">
        <v>5.4587112926125596E-20</v>
      </c>
      <c r="KSN164">
        <v>1.5745127870319022E-23</v>
      </c>
      <c r="KSO164">
        <v>4.5628279217513671E-23</v>
      </c>
      <c r="KST164">
        <v>3.5951073603090933E-23</v>
      </c>
      <c r="KSU164">
        <v>1.0418369657215565E-22</v>
      </c>
      <c r="WJD164">
        <v>2.3636357167461565E-23</v>
      </c>
      <c r="WJE164">
        <v>1.3127550529769352E-20</v>
      </c>
      <c r="XDJ164">
        <v>5.5918060577897851E-19</v>
      </c>
      <c r="XDK164">
        <v>5.592367976191434E-21</v>
      </c>
    </row>
    <row r="165" spans="2:922 1355:1970 2361:2824 3275:3281 5119:5120 5220:6143 6145:7011 7784:8007 14829:14936 15472:16339" x14ac:dyDescent="0.35">
      <c r="B165" t="s">
        <v>35</v>
      </c>
      <c r="C165" t="s">
        <v>36</v>
      </c>
      <c r="D165" t="s">
        <v>28</v>
      </c>
      <c r="E165" t="s">
        <v>29</v>
      </c>
      <c r="F165" t="s">
        <v>30</v>
      </c>
      <c r="CP165">
        <v>6.2255050799251937E-13</v>
      </c>
      <c r="CQ165">
        <v>1.2605859436086386E-12</v>
      </c>
      <c r="PU165">
        <v>1.6182484138551933E-14</v>
      </c>
      <c r="PV165">
        <v>3.2794372044815756E-14</v>
      </c>
      <c r="ZR165">
        <v>7.6384603582188314E-11</v>
      </c>
      <c r="ZS165">
        <v>6.8864669199340367E-10</v>
      </c>
      <c r="AIA165">
        <v>3.2684193499299421E-14</v>
      </c>
      <c r="AIB165">
        <v>1.1745001557855787E-15</v>
      </c>
      <c r="AIG165">
        <v>2.7634346965254935E-11</v>
      </c>
      <c r="AIH165">
        <v>5.5956211189500341E-11</v>
      </c>
      <c r="AIK165">
        <v>7.5261773680876634E-12</v>
      </c>
      <c r="AIL165">
        <v>1.6584622984331088E-11</v>
      </c>
      <c r="AZC165">
        <v>1.4088829459525457E-14</v>
      </c>
      <c r="AZD165">
        <v>6.3905549824208944E-16</v>
      </c>
      <c r="AZE165">
        <v>1.0695073061616545E-15</v>
      </c>
      <c r="AZF165">
        <v>2.0906897239550497E-15</v>
      </c>
      <c r="AZG165">
        <v>2.8221241720312732E-38</v>
      </c>
      <c r="AZH165">
        <v>1.4656078507488116E-39</v>
      </c>
      <c r="AZI165">
        <v>2.0491785770447382E-39</v>
      </c>
      <c r="AZJ165">
        <v>3.5458970814012804E-39</v>
      </c>
      <c r="AZK165">
        <v>2.9345370008750628E-20</v>
      </c>
      <c r="AZL165">
        <v>7.0119246792100621E-22</v>
      </c>
      <c r="AZM165">
        <v>1.9094207760150555E-21</v>
      </c>
      <c r="AZN165">
        <v>9.1579459000788431E-21</v>
      </c>
      <c r="AZO165">
        <v>1.9682963480108358E-38</v>
      </c>
      <c r="AZP165">
        <v>1.0221912305752981E-39</v>
      </c>
      <c r="AZQ165">
        <v>1.4292038421244107E-39</v>
      </c>
      <c r="AZR165">
        <v>2.4730932624842109E-39</v>
      </c>
      <c r="GNW165">
        <v>3.9692039242509377E-14</v>
      </c>
      <c r="GNX165">
        <v>1.1599134000179362E-12</v>
      </c>
      <c r="GRT165">
        <v>8.8161222179541401E-10</v>
      </c>
      <c r="GRU165">
        <v>3.3425026304179809E-9</v>
      </c>
      <c r="GWJ165">
        <v>1.0076935287250852E-16</v>
      </c>
      <c r="GWK165">
        <v>2.6581732260003391E-16</v>
      </c>
      <c r="JIN165">
        <v>2.9692281244759184E-11</v>
      </c>
      <c r="JIO165">
        <v>8.3749733111350791E-11</v>
      </c>
      <c r="JIP165">
        <v>2.362968691026684E-15</v>
      </c>
      <c r="JIQ165">
        <v>5.13261620754567E-15</v>
      </c>
      <c r="KMJ165">
        <v>2.9486035397479613E-13</v>
      </c>
      <c r="KMK165">
        <v>6.9681173289161235E-12</v>
      </c>
      <c r="KSN165">
        <v>1.2153193739044306E-17</v>
      </c>
      <c r="KSO165">
        <v>2.5431325915935282E-17</v>
      </c>
      <c r="KST165">
        <v>2.7749559496980443E-17</v>
      </c>
      <c r="KSU165">
        <v>5.8067706871497747E-17</v>
      </c>
      <c r="VWB165">
        <v>1.2427436346283297E-12</v>
      </c>
      <c r="VWC165">
        <v>2.6934798387474221E-12</v>
      </c>
      <c r="VWF165">
        <v>9.8159489580580258E-13</v>
      </c>
      <c r="VWG165">
        <v>1.987610844620741E-12</v>
      </c>
      <c r="VWH165">
        <v>1.6719723836063447E-11</v>
      </c>
      <c r="VWI165">
        <v>3.3855323509007162E-11</v>
      </c>
      <c r="WJD165">
        <v>5.0524443645222953E-17</v>
      </c>
      <c r="WJE165">
        <v>1.411009425168366E-16</v>
      </c>
      <c r="WLB165">
        <v>2.7826669791232614E-16</v>
      </c>
      <c r="WLC165">
        <v>7.7874346908507474E-15</v>
      </c>
      <c r="XDJ165">
        <v>2.1486272511418165E-12</v>
      </c>
      <c r="XDK165">
        <v>1.8014588733821204E-14</v>
      </c>
    </row>
    <row r="166" spans="2:922 1355:1970 2361:2824 3275:3281 5119:5120 5220:6143 6145:7011 7784:8007 14829:14936 15472:16339" x14ac:dyDescent="0.35">
      <c r="B166" t="s">
        <v>590</v>
      </c>
      <c r="C166" t="s">
        <v>591</v>
      </c>
      <c r="D166" t="s">
        <v>38</v>
      </c>
      <c r="E166" t="s">
        <v>88</v>
      </c>
      <c r="F166" t="s">
        <v>30</v>
      </c>
    </row>
    <row r="167" spans="2:922 1355:1970 2361:2824 3275:3281 5119:5120 5220:6143 6145:7011 7784:8007 14829:14936 15472:16339" x14ac:dyDescent="0.35">
      <c r="B167" t="s">
        <v>594</v>
      </c>
      <c r="C167" t="s">
        <v>591</v>
      </c>
      <c r="D167" t="s">
        <v>33</v>
      </c>
      <c r="E167" t="s">
        <v>34</v>
      </c>
      <c r="F167" t="s">
        <v>30</v>
      </c>
      <c r="AY167">
        <v>7.223393328835928E-13</v>
      </c>
      <c r="AZ167">
        <v>2.9352584931557268E-12</v>
      </c>
      <c r="PU167">
        <v>4.6344272396125324E-19</v>
      </c>
      <c r="PV167">
        <v>1.6243561665977929E-18</v>
      </c>
      <c r="ZV167">
        <v>1.6110657210860491E-16</v>
      </c>
      <c r="ZW167">
        <v>6.5466382980586702E-16</v>
      </c>
      <c r="ZX167">
        <v>1.0391290512760745E-16</v>
      </c>
      <c r="ZY167">
        <v>4.2225478170583069E-16</v>
      </c>
      <c r="ABV167">
        <v>1.7213896616806664E-15</v>
      </c>
      <c r="ABW167">
        <v>6.9949446118462027E-15</v>
      </c>
      <c r="AIA167">
        <v>7.6785733473297044E-17</v>
      </c>
      <c r="AIB167">
        <v>2.7021141633199591E-18</v>
      </c>
      <c r="AZC167">
        <v>8.997007074805657E-16</v>
      </c>
      <c r="AZD167">
        <v>1.8583185476723135E-16</v>
      </c>
      <c r="AZE167">
        <v>1.8088013694424968E-16</v>
      </c>
      <c r="AZF167">
        <v>1.3236277533220445E-16</v>
      </c>
      <c r="AZG167">
        <v>1.8021845757085511E-39</v>
      </c>
      <c r="AZH167">
        <v>4.2618618573076166E-40</v>
      </c>
      <c r="AZI167">
        <v>3.4656677846298981E-40</v>
      </c>
      <c r="AZJ167">
        <v>2.2449279458300104E-40</v>
      </c>
      <c r="AZK167">
        <v>1.873970455388084E-21</v>
      </c>
      <c r="AZL167">
        <v>2.0390075231495893E-22</v>
      </c>
      <c r="AZM167">
        <v>3.2293027776436311E-22</v>
      </c>
      <c r="AZN167">
        <v>5.7979485037287645E-22</v>
      </c>
      <c r="AZO167">
        <v>1.2569373644021704E-39</v>
      </c>
      <c r="AZP167">
        <v>2.9724443781038731E-40</v>
      </c>
      <c r="AZQ167">
        <v>2.4171371733073268E-40</v>
      </c>
      <c r="AZR167">
        <v>1.5657296447534822E-40</v>
      </c>
      <c r="GNW167">
        <v>5.2594313940338646E-20</v>
      </c>
      <c r="GNX167">
        <v>3.5900111135452123E-18</v>
      </c>
      <c r="GWJ167">
        <v>3.3798137063355463E-20</v>
      </c>
      <c r="GWK167">
        <v>4.2829463839640189E-19</v>
      </c>
      <c r="KMJ167">
        <v>7.8070573177960973E-22</v>
      </c>
      <c r="KMK167">
        <v>4.5197386131967164E-20</v>
      </c>
      <c r="KSN167">
        <v>7.3785537710793953E-19</v>
      </c>
      <c r="KSO167">
        <v>1.5429407645676673E-18</v>
      </c>
      <c r="KST167">
        <v>1.6847556392887572E-18</v>
      </c>
      <c r="KSU167">
        <v>3.5230185139839569E-18</v>
      </c>
      <c r="WJD167">
        <v>1.3655146439430764E-21</v>
      </c>
      <c r="WJE167">
        <v>6.5393294842388649E-21</v>
      </c>
      <c r="WLH167">
        <v>4.593092091778565E-13</v>
      </c>
      <c r="WLI167">
        <v>1.8664237095354357E-12</v>
      </c>
      <c r="XDJ167">
        <v>1.1626828397164325E-17</v>
      </c>
      <c r="XDK167">
        <v>1.4686785241503352E-19</v>
      </c>
    </row>
    <row r="168" spans="2:922 1355:1970 2361:2824 3275:3281 5119:5120 5220:6143 6145:7011 7784:8007 14829:14936 15472:16339" x14ac:dyDescent="0.35">
      <c r="B168" t="s">
        <v>597</v>
      </c>
      <c r="C168" t="s">
        <v>591</v>
      </c>
      <c r="D168" t="s">
        <v>38</v>
      </c>
      <c r="E168" t="s">
        <v>39</v>
      </c>
      <c r="F168" t="s">
        <v>30</v>
      </c>
      <c r="AY168">
        <v>1.7337356199078721E-12</v>
      </c>
      <c r="AZ168">
        <v>7.0451129705286192E-12</v>
      </c>
      <c r="PU168">
        <v>1.1137870947631105E-18</v>
      </c>
      <c r="PV168">
        <v>3.9032170973899597E-18</v>
      </c>
      <c r="ZV168">
        <v>6.5305082471633635E-16</v>
      </c>
      <c r="ZW168">
        <v>2.6537015118071764E-15</v>
      </c>
      <c r="ZX168">
        <v>4.212144017719433E-16</v>
      </c>
      <c r="ZY168">
        <v>1.7116237396418476E-15</v>
      </c>
      <c r="ABV168">
        <v>6.9777099934875457E-15</v>
      </c>
      <c r="ABW168">
        <v>2.8354239605643439E-14</v>
      </c>
      <c r="AIA168">
        <v>1.8468250699879039E-16</v>
      </c>
      <c r="AIB168">
        <v>6.4989877013111175E-18</v>
      </c>
      <c r="AZC168">
        <v>2.1673931601087746E-15</v>
      </c>
      <c r="AZD168">
        <v>4.471925556292355E-16</v>
      </c>
      <c r="AZE168">
        <v>4.3727328293423865E-16</v>
      </c>
      <c r="AZF168">
        <v>3.1880290489811915E-16</v>
      </c>
      <c r="AZG168">
        <v>4.3414909982480173E-39</v>
      </c>
      <c r="AZH168">
        <v>1.0255899873008345E-39</v>
      </c>
      <c r="AZI168">
        <v>8.3781666430937681E-40</v>
      </c>
      <c r="AZJ168">
        <v>5.4070304027800491E-40</v>
      </c>
      <c r="AZK168">
        <v>4.5144243118668364E-21</v>
      </c>
      <c r="AZL168">
        <v>4.9067420995535892E-22</v>
      </c>
      <c r="AZM168">
        <v>7.8067600512936111E-22</v>
      </c>
      <c r="AZN168">
        <v>1.3964672626418622E-21</v>
      </c>
      <c r="AZO168">
        <v>3.0279818873536462E-39</v>
      </c>
      <c r="AZP168">
        <v>7.1529986049755498E-40</v>
      </c>
      <c r="AZQ168">
        <v>5.8433696752465973E-40</v>
      </c>
      <c r="AZR168">
        <v>3.7711445516288039E-40</v>
      </c>
      <c r="GNW168">
        <v>1.2642021473169913E-19</v>
      </c>
      <c r="GNX168">
        <v>8.6269112618084845E-18</v>
      </c>
      <c r="GWJ168">
        <v>8.1211992342525318E-20</v>
      </c>
      <c r="GWK168">
        <v>1.0282580868830883E-18</v>
      </c>
      <c r="KMJ168">
        <v>1.8769141932197687E-21</v>
      </c>
      <c r="KMK168">
        <v>1.0855331113234694E-19</v>
      </c>
      <c r="KSN168">
        <v>1.7746848891119059E-18</v>
      </c>
      <c r="KSO168">
        <v>3.7110676412571507E-18</v>
      </c>
      <c r="KST168">
        <v>4.0521631577870017E-18</v>
      </c>
      <c r="KSU168">
        <v>8.4735333377876632E-18</v>
      </c>
      <c r="WJD168">
        <v>3.2818948567728925E-21</v>
      </c>
      <c r="WJE168">
        <v>1.5705435583929159E-20</v>
      </c>
      <c r="WLH168">
        <v>1.1023788507725436E-12</v>
      </c>
      <c r="WLI168">
        <v>4.4795662330723735E-12</v>
      </c>
      <c r="XDJ168">
        <v>2.7934306948464853E-17</v>
      </c>
      <c r="XDK168">
        <v>3.5278536117198557E-19</v>
      </c>
    </row>
    <row r="169" spans="2:922 1355:1970 2361:2824 3275:3281 5119:5120 5220:6143 6145:7011 7784:8007 14829:14936 15472:16339" x14ac:dyDescent="0.35">
      <c r="B169" t="s">
        <v>600</v>
      </c>
      <c r="C169" t="s">
        <v>591</v>
      </c>
      <c r="D169" t="s">
        <v>38</v>
      </c>
      <c r="E169" t="s">
        <v>44</v>
      </c>
      <c r="F169" t="s">
        <v>30</v>
      </c>
      <c r="PU169">
        <v>4.7098385429634594E-16</v>
      </c>
      <c r="PV169">
        <v>9.7896085718541517E-16</v>
      </c>
      <c r="AIA169">
        <v>8.4035026041251115E-14</v>
      </c>
      <c r="AIB169">
        <v>3.464906816825185E-15</v>
      </c>
      <c r="AZC169">
        <v>1.1517152408813652E-12</v>
      </c>
      <c r="AZD169">
        <v>1.77746680193789E-14</v>
      </c>
      <c r="AZE169">
        <v>1.8570311597782068E-14</v>
      </c>
      <c r="AZF169">
        <v>1.711118796208242E-13</v>
      </c>
      <c r="AZG169">
        <v>2.3069932317127693E-36</v>
      </c>
      <c r="AZH169">
        <v>4.0764367203342567E-38</v>
      </c>
      <c r="AZI169">
        <v>3.5580761791886882E-38</v>
      </c>
      <c r="AZJ169">
        <v>2.9021289366303225E-37</v>
      </c>
      <c r="AZK169">
        <v>2.3988870037411542E-18</v>
      </c>
      <c r="AZL169">
        <v>1.9502943592957581E-20</v>
      </c>
      <c r="AZM169">
        <v>3.3154087473357489E-20</v>
      </c>
      <c r="AZN169">
        <v>7.49529362713802E-19</v>
      </c>
      <c r="AZO169">
        <v>1.6090172069210083E-36</v>
      </c>
      <c r="AZP169">
        <v>2.843119232332068E-38</v>
      </c>
      <c r="AZQ169">
        <v>2.4815875994573213E-38</v>
      </c>
      <c r="AZR169">
        <v>2.0240958367592381E-37</v>
      </c>
      <c r="GNW169">
        <v>5.436167175885573E-17</v>
      </c>
      <c r="GNX169">
        <v>4.9380030682822132E-15</v>
      </c>
      <c r="GWJ169">
        <v>6.6847265449518524E-17</v>
      </c>
      <c r="GWK169">
        <v>1.4126207963893651E-16</v>
      </c>
      <c r="KMJ169">
        <v>5.165303666193381E-19</v>
      </c>
      <c r="KMK169">
        <v>7.8180622259766867E-18</v>
      </c>
      <c r="KSN169">
        <v>1.4766663876289979E-18</v>
      </c>
      <c r="KSO169">
        <v>2.9685892192941921E-18</v>
      </c>
      <c r="KST169">
        <v>3.3716932898927358E-18</v>
      </c>
      <c r="KSU169">
        <v>6.7782218346645757E-18</v>
      </c>
      <c r="UXI169">
        <v>2.1370376795989939E-9</v>
      </c>
      <c r="UXJ169">
        <v>6.3104955501113996E-9</v>
      </c>
      <c r="UXK169">
        <v>3.2439166494462814E-10</v>
      </c>
      <c r="UXL169">
        <v>4.0631739087901594E-10</v>
      </c>
      <c r="WJD169">
        <v>4.0957469780882282E-17</v>
      </c>
      <c r="WJE169">
        <v>2.5855050605789336E-17</v>
      </c>
      <c r="XDJ169">
        <v>5.4847179682001641E-14</v>
      </c>
      <c r="XDK169">
        <v>5.0859606614775065E-16</v>
      </c>
    </row>
    <row r="170" spans="2:922 1355:1970 2361:2824 3275:3281 5119:5120 5220:6143 6145:7011 7784:8007 14829:14936 15472:16339" x14ac:dyDescent="0.35">
      <c r="B170" t="s">
        <v>603</v>
      </c>
      <c r="C170" t="s">
        <v>604</v>
      </c>
      <c r="D170" t="s">
        <v>33</v>
      </c>
      <c r="E170" t="s">
        <v>44</v>
      </c>
      <c r="F170" t="s">
        <v>30</v>
      </c>
      <c r="PU170">
        <v>1.6687529241968297E-24</v>
      </c>
      <c r="PV170">
        <v>5.2861730691374304E-24</v>
      </c>
      <c r="AIA170">
        <v>9.0720054947266436E-23</v>
      </c>
      <c r="AIB170">
        <v>7.8292834737465253E-23</v>
      </c>
      <c r="AZC170">
        <v>1.8534768243986476E-20</v>
      </c>
      <c r="AZD170">
        <v>3.4003689512157404E-21</v>
      </c>
      <c r="AZE170">
        <v>7.4937293672446275E-21</v>
      </c>
      <c r="AZF170">
        <v>2.6026853187776142E-21</v>
      </c>
      <c r="AZG170">
        <v>3.7126872487611818E-44</v>
      </c>
      <c r="AZH170">
        <v>7.7983953569810122E-45</v>
      </c>
      <c r="AZI170">
        <v>1.4358003534019504E-44</v>
      </c>
      <c r="AZJ170">
        <v>4.414262991736896E-45</v>
      </c>
      <c r="AZK170">
        <v>3.8605736105243874E-26</v>
      </c>
      <c r="AZL170">
        <v>3.7309953569035638E-27</v>
      </c>
      <c r="AZM170">
        <v>1.3378760912820085E-26</v>
      </c>
      <c r="AZN170">
        <v>1.1400664130689294E-26</v>
      </c>
      <c r="AZO170">
        <v>2.5894214101087214E-44</v>
      </c>
      <c r="AZP170">
        <v>5.4390069911213528E-45</v>
      </c>
      <c r="AZQ170">
        <v>1.0014019298235395E-44</v>
      </c>
      <c r="AZR170">
        <v>3.0787368649131722E-45</v>
      </c>
      <c r="GNW170">
        <v>1.6619504258009366E-25</v>
      </c>
      <c r="GNX170">
        <v>1.3537993620180856E-23</v>
      </c>
      <c r="GWJ170">
        <v>1.1486637735135351E-25</v>
      </c>
      <c r="GWK170">
        <v>6.2417260691950057E-25</v>
      </c>
      <c r="KMJ170">
        <v>8.6320420535428548E-28</v>
      </c>
      <c r="KMK170">
        <v>8.314869790321591E-26</v>
      </c>
      <c r="KSN170">
        <v>8.6234141090917877E-25</v>
      </c>
      <c r="KSO170">
        <v>1.8027817535999083E-24</v>
      </c>
      <c r="KST170">
        <v>1.9689963644581924E-24</v>
      </c>
      <c r="KSU170">
        <v>4.1163171266555787E-24</v>
      </c>
      <c r="KUS170">
        <v>3.0677097533572042E-19</v>
      </c>
      <c r="KUX170">
        <v>6.9924780586703224E-21</v>
      </c>
      <c r="KUY170">
        <v>1.3986702914631541E-18</v>
      </c>
      <c r="WJD170">
        <v>2.2971444760773509E-26</v>
      </c>
      <c r="WJE170">
        <v>4.2391430978202751E-26</v>
      </c>
      <c r="XDJ170">
        <v>2.8106931337271253E-23</v>
      </c>
      <c r="XDK170">
        <v>5.763736873404672E-25</v>
      </c>
    </row>
    <row r="171" spans="2:922 1355:1970 2361:2824 3275:3281 5119:5120 5220:6143 6145:7011 7784:8007 14829:14936 15472:16339" x14ac:dyDescent="0.35">
      <c r="B171" t="s">
        <v>607</v>
      </c>
      <c r="C171" t="s">
        <v>604</v>
      </c>
      <c r="D171" t="s">
        <v>38</v>
      </c>
      <c r="E171" t="s">
        <v>39</v>
      </c>
      <c r="F171" t="s">
        <v>30</v>
      </c>
      <c r="PU171">
        <v>1.2015403000049871E-16</v>
      </c>
      <c r="PV171">
        <v>2.4963644112779593E-16</v>
      </c>
      <c r="AIA171">
        <v>2.307621479630177E-16</v>
      </c>
      <c r="AIB171">
        <v>1.2976367631944853E-17</v>
      </c>
      <c r="AZC171">
        <v>4.2010736817930126E-16</v>
      </c>
      <c r="AZD171">
        <v>6.2333043056566428E-17</v>
      </c>
      <c r="AZE171">
        <v>3.4305463474248118E-17</v>
      </c>
      <c r="AZF171">
        <v>6.2872615522116572E-17</v>
      </c>
      <c r="AZG171">
        <v>8.4151430890211849E-40</v>
      </c>
      <c r="AZH171">
        <v>1.429544030464781E-40</v>
      </c>
      <c r="AZI171">
        <v>6.572935072254154E-41</v>
      </c>
      <c r="AZJ171">
        <v>1.0663458155722454E-40</v>
      </c>
      <c r="AZK171">
        <v>8.7503409690921917E-22</v>
      </c>
      <c r="AZL171">
        <v>6.8393841245541912E-23</v>
      </c>
      <c r="AZM171">
        <v>6.1246486406568017E-23</v>
      </c>
      <c r="AZN171">
        <v>2.7540385593839383E-22</v>
      </c>
      <c r="AZO171">
        <v>5.8691589740316255E-40</v>
      </c>
      <c r="AZP171">
        <v>9.9703844443503378E-41</v>
      </c>
      <c r="AZQ171">
        <v>4.5843071777803563E-41</v>
      </c>
      <c r="AZR171">
        <v>7.4372509732510574E-41</v>
      </c>
      <c r="GNW171">
        <v>5.55016415681909E-17</v>
      </c>
      <c r="GNX171">
        <v>1.6891333158271732E-15</v>
      </c>
      <c r="GWJ171">
        <v>1.0347924926548345E-17</v>
      </c>
      <c r="GWK171">
        <v>2.0870532135082184E-17</v>
      </c>
      <c r="KMJ171">
        <v>5.1632698436489746E-20</v>
      </c>
      <c r="KMK171">
        <v>1.0420202675563241E-18</v>
      </c>
      <c r="KSN171">
        <v>1.5638287137503567E-19</v>
      </c>
      <c r="KSO171">
        <v>3.3011258055122961E-19</v>
      </c>
      <c r="KST171">
        <v>3.5707122643726117E-19</v>
      </c>
      <c r="KSU171">
        <v>7.5375073346180812E-19</v>
      </c>
      <c r="WJD171">
        <v>1.2402717100702187E-19</v>
      </c>
      <c r="WJE171">
        <v>3.7056475311802925E-19</v>
      </c>
      <c r="XDJ171">
        <v>2.8316610331081508E-15</v>
      </c>
      <c r="XDK171">
        <v>2.453119062109907E-17</v>
      </c>
    </row>
    <row r="172" spans="2:922 1355:1970 2361:2824 3275:3281 5119:5120 5220:6143 6145:7011 7784:8007 14829:14936 15472:16339" x14ac:dyDescent="0.35">
      <c r="B172" t="s">
        <v>610</v>
      </c>
      <c r="C172" t="s">
        <v>611</v>
      </c>
      <c r="D172" t="s">
        <v>33</v>
      </c>
      <c r="E172" t="s">
        <v>34</v>
      </c>
      <c r="F172" t="s">
        <v>30</v>
      </c>
      <c r="PU172">
        <v>6.5891223213333099E-20</v>
      </c>
      <c r="PV172">
        <v>2.5924122665932391E-19</v>
      </c>
      <c r="ZV172">
        <v>4.8762026634682481E-17</v>
      </c>
      <c r="ZW172">
        <v>1.9814669685999666E-16</v>
      </c>
      <c r="ZX172">
        <v>3.1451254788686511E-17</v>
      </c>
      <c r="ZY172">
        <v>1.278035938737599E-16</v>
      </c>
      <c r="ABV172">
        <v>5.2101194527902484E-16</v>
      </c>
      <c r="ABW172">
        <v>2.1171555635920291E-15</v>
      </c>
      <c r="AIA172">
        <v>3.2369954313777418E-18</v>
      </c>
      <c r="AIB172">
        <v>1.1636393749193025E-19</v>
      </c>
      <c r="AZC172">
        <v>2.719458981315727E-16</v>
      </c>
      <c r="AZD172">
        <v>4.0916732294094211E-17</v>
      </c>
      <c r="AZE172">
        <v>5.469677719402038E-17</v>
      </c>
      <c r="AZF172">
        <v>4.0004435250110839E-17</v>
      </c>
      <c r="AZG172">
        <v>5.4473304173823353E-40</v>
      </c>
      <c r="AZH172">
        <v>9.3838303937875993E-41</v>
      </c>
      <c r="AZI172">
        <v>1.0479915697035413E-40</v>
      </c>
      <c r="AZJ172">
        <v>6.7849192814764509E-41</v>
      </c>
      <c r="AZK172">
        <v>5.664312302139131E-22</v>
      </c>
      <c r="AZL172">
        <v>4.4895168847589517E-23</v>
      </c>
      <c r="AZM172">
        <v>9.7651658996281033E-23</v>
      </c>
      <c r="AZN172">
        <v>1.7523329721574783E-22</v>
      </c>
      <c r="AZO172">
        <v>3.7992518802689029E-40</v>
      </c>
      <c r="AZP172">
        <v>6.5447719407581258E-41</v>
      </c>
      <c r="AZQ172">
        <v>7.3092389053489231E-41</v>
      </c>
      <c r="AZR172">
        <v>4.7321560034923245E-41</v>
      </c>
      <c r="GNW172">
        <v>6.0857979124892999E-21</v>
      </c>
      <c r="GNX172">
        <v>5.40201544835539E-19</v>
      </c>
      <c r="GWJ172">
        <v>5.3131197697564878E-21</v>
      </c>
      <c r="GWK172">
        <v>1.1650964172490704E-19</v>
      </c>
      <c r="KMJ172">
        <v>1.53609491553379E-22</v>
      </c>
      <c r="KMK172">
        <v>1.1678969981390888E-20</v>
      </c>
      <c r="KSN172">
        <v>2.9732737384373647E-20</v>
      </c>
      <c r="KSO172">
        <v>6.2353226578087082E-20</v>
      </c>
      <c r="KST172">
        <v>6.7889180636122477E-20</v>
      </c>
      <c r="KSU172">
        <v>1.4237200590314905E-19</v>
      </c>
      <c r="WJD172">
        <v>1.8600447489710706E-22</v>
      </c>
      <c r="WJE172">
        <v>1.4477024883440879E-21</v>
      </c>
      <c r="WLH172">
        <v>1.3901883454132124E-13</v>
      </c>
      <c r="WLI172">
        <v>5.6490931092877999E-13</v>
      </c>
      <c r="XDJ172">
        <v>2.1127197866219338E-18</v>
      </c>
      <c r="XDK172">
        <v>3.023841022136858E-20</v>
      </c>
    </row>
    <row r="173" spans="2:922 1355:1970 2361:2824 3275:3281 5119:5120 5220:6143 6145:7011 7784:8007 14829:14936 15472:16339" x14ac:dyDescent="0.35">
      <c r="B173" t="s">
        <v>614</v>
      </c>
      <c r="C173" t="s">
        <v>615</v>
      </c>
      <c r="D173" t="s">
        <v>83</v>
      </c>
      <c r="E173" t="s">
        <v>95</v>
      </c>
      <c r="F173" t="s">
        <v>30</v>
      </c>
      <c r="PU173">
        <v>2.2976475139429824E-21</v>
      </c>
      <c r="PV173">
        <v>4.971481558096936E-21</v>
      </c>
      <c r="UD173">
        <v>2.2583318056934156E-17</v>
      </c>
      <c r="UE173">
        <v>9.5113091931142532E-17</v>
      </c>
      <c r="AIA173">
        <v>1.3568660266684822E-21</v>
      </c>
      <c r="AIB173">
        <v>6.2486383790965088E-23</v>
      </c>
      <c r="AZC173">
        <v>9.0981318540452672E-20</v>
      </c>
      <c r="AZD173">
        <v>6.8719796070936022E-22</v>
      </c>
      <c r="AZE173">
        <v>1.71389876622162E-21</v>
      </c>
      <c r="AZF173">
        <v>1.3467312994908689E-20</v>
      </c>
      <c r="AZG173">
        <v>1.8224408137944298E-43</v>
      </c>
      <c r="AZH173">
        <v>1.57601762132501E-45</v>
      </c>
      <c r="AZI173">
        <v>3.2838341680992001E-45</v>
      </c>
      <c r="AZJ173">
        <v>2.2841125249626186E-44</v>
      </c>
      <c r="AZK173">
        <v>1.8950335541527112E-25</v>
      </c>
      <c r="AZL173">
        <v>7.5401594281807541E-28</v>
      </c>
      <c r="AZM173">
        <v>3.0598705529082495E-27</v>
      </c>
      <c r="AZN173">
        <v>5.8991500466883781E-26</v>
      </c>
      <c r="AZO173">
        <v>1.2710651196030245E-43</v>
      </c>
      <c r="AZP173">
        <v>1.099196753707039E-45</v>
      </c>
      <c r="AZQ173">
        <v>2.2903169409212635E-45</v>
      </c>
      <c r="AZR173">
        <v>1.5930590106153434E-44</v>
      </c>
      <c r="GNW173">
        <v>4.0957955941638166E-23</v>
      </c>
      <c r="GNX173">
        <v>2.8239580111011257E-21</v>
      </c>
      <c r="GWJ173">
        <v>2.8316824600168993E-23</v>
      </c>
      <c r="GWK173">
        <v>1.0417312144871102E-22</v>
      </c>
      <c r="KMJ173">
        <v>1.3436688668223852E-25</v>
      </c>
      <c r="KMK173">
        <v>1.4772599960627847E-23</v>
      </c>
      <c r="KSN173">
        <v>1.4973551842008523E-25</v>
      </c>
      <c r="KSO173">
        <v>5.9363974305518482E-25</v>
      </c>
      <c r="KST173">
        <v>3.4189323192100037E-25</v>
      </c>
      <c r="KSU173">
        <v>1.3554660385898395E-24</v>
      </c>
      <c r="WJD173">
        <v>5.4725456616266244E-25</v>
      </c>
      <c r="WJE173">
        <v>1.5647859889416097E-23</v>
      </c>
      <c r="XDJ173">
        <v>1.2571836206818545E-20</v>
      </c>
      <c r="XDK173">
        <v>1.4552971257494283E-22</v>
      </c>
    </row>
    <row r="174" spans="2:922 1355:1970 2361:2824 3275:3281 5119:5120 5220:6143 6145:7011 7784:8007 14829:14936 15472:16339" x14ac:dyDescent="0.35">
      <c r="B174" t="s">
        <v>40</v>
      </c>
      <c r="C174" t="s">
        <v>41</v>
      </c>
      <c r="D174" t="s">
        <v>28</v>
      </c>
      <c r="E174" t="s">
        <v>29</v>
      </c>
      <c r="F174" t="s">
        <v>30</v>
      </c>
      <c r="PU174">
        <v>5.66685771484372E-17</v>
      </c>
      <c r="PV174">
        <v>1.0858985577893402E-15</v>
      </c>
      <c r="AIA174">
        <v>1.2523671105020457E-16</v>
      </c>
      <c r="AIB174">
        <v>7.5956330239132605E-18</v>
      </c>
      <c r="AZC174">
        <v>1.4722871993500325E-15</v>
      </c>
      <c r="AZD174">
        <v>2.9313375278279206E-17</v>
      </c>
      <c r="AZE174">
        <v>6.0219421686541279E-17</v>
      </c>
      <c r="AZF174">
        <v>2.1825749910033417E-16</v>
      </c>
      <c r="AZG174">
        <v>2.9491288154168293E-39</v>
      </c>
      <c r="AZH174">
        <v>6.722720179698246E-41</v>
      </c>
      <c r="AZI174">
        <v>1.1538055713238096E-40</v>
      </c>
      <c r="AZJ174">
        <v>3.7017383315481613E-40</v>
      </c>
      <c r="AZK174">
        <v>3.0666005822693044E-21</v>
      </c>
      <c r="AZL174">
        <v>3.216358831277079E-23</v>
      </c>
      <c r="AZM174">
        <v>1.0751138793110194E-22</v>
      </c>
      <c r="AZN174">
        <v>9.5604352293182613E-22</v>
      </c>
      <c r="AZO174">
        <v>2.056875999549062E-39</v>
      </c>
      <c r="AZP174">
        <v>4.6887751111513643E-41</v>
      </c>
      <c r="AZQ174">
        <v>8.0472408509106693E-41</v>
      </c>
      <c r="AZR174">
        <v>2.5817850651247065E-40</v>
      </c>
      <c r="GNW174">
        <v>9.6476838009636975E-18</v>
      </c>
      <c r="GNX174">
        <v>3.6455114416850315E-16</v>
      </c>
      <c r="GWJ174">
        <v>9.1793949797732782E-18</v>
      </c>
      <c r="GWK174">
        <v>1.7910848181669274E-17</v>
      </c>
      <c r="HCI174">
        <v>7.7052937547934318E-13</v>
      </c>
      <c r="HCJ174">
        <v>1.5602244113476404E-12</v>
      </c>
      <c r="KMJ174">
        <v>9.2516801725775384E-21</v>
      </c>
      <c r="KMK174">
        <v>2.6345175030093522E-19</v>
      </c>
      <c r="KSN174">
        <v>9.680459767821125E-21</v>
      </c>
      <c r="KSO174">
        <v>7.9487254783354737E-20</v>
      </c>
      <c r="KST174">
        <v>2.2103530977397384E-20</v>
      </c>
      <c r="KSU174">
        <v>1.8149437532424327E-19</v>
      </c>
      <c r="WJD174">
        <v>3.68759685230379E-20</v>
      </c>
      <c r="WJE174">
        <v>9.7519207597718411E-20</v>
      </c>
      <c r="XDJ174">
        <v>1.9030327868472164E-15</v>
      </c>
      <c r="XDK174">
        <v>1.72483741405984E-17</v>
      </c>
    </row>
    <row r="175" spans="2:922 1355:1970 2361:2824 3275:3281 5119:5120 5220:6143 6145:7011 7784:8007 14829:14936 15472:16339" x14ac:dyDescent="0.35">
      <c r="B175" t="s">
        <v>618</v>
      </c>
      <c r="C175" t="s">
        <v>619</v>
      </c>
      <c r="D175" t="s">
        <v>33</v>
      </c>
      <c r="E175" t="s">
        <v>50</v>
      </c>
      <c r="F175" t="s">
        <v>30</v>
      </c>
      <c r="PU175">
        <v>2.3921236427941379E-15</v>
      </c>
      <c r="PV175">
        <v>2.2411203918986683E-14</v>
      </c>
      <c r="PY175">
        <v>1.8626531917850844E-15</v>
      </c>
      <c r="PZ175">
        <v>5.4170099923735592E-16</v>
      </c>
      <c r="AIA175">
        <v>4.55682221532711E-15</v>
      </c>
      <c r="AIB175">
        <v>2.3872892297635098E-16</v>
      </c>
      <c r="AZC175">
        <v>3.4908642921833563E-14</v>
      </c>
      <c r="AZD175">
        <v>1.2695051915781784E-15</v>
      </c>
      <c r="AZE175">
        <v>1.883737702356743E-15</v>
      </c>
      <c r="AZF175">
        <v>5.1416611274958295E-15</v>
      </c>
      <c r="AZG175">
        <v>6.9925273270951377E-38</v>
      </c>
      <c r="AZH175">
        <v>2.9114791758485438E-39</v>
      </c>
      <c r="AZI175">
        <v>3.6092459791550618E-39</v>
      </c>
      <c r="AZJ175">
        <v>8.7204719938318414E-39</v>
      </c>
      <c r="AZK175">
        <v>7.2710585786241725E-20</v>
      </c>
      <c r="AZL175">
        <v>1.3929423669304169E-21</v>
      </c>
      <c r="AZM175">
        <v>3.3630886715038189E-21</v>
      </c>
      <c r="AZN175">
        <v>2.252225851718827E-20</v>
      </c>
      <c r="AZO175">
        <v>4.8769526648363812E-38</v>
      </c>
      <c r="AZP175">
        <v>2.030617180465033E-39</v>
      </c>
      <c r="AZQ175">
        <v>2.5172760824094236E-39</v>
      </c>
      <c r="AZR175">
        <v>6.0821112509854623E-39</v>
      </c>
      <c r="BMF175">
        <v>2.3495676472084038E-16</v>
      </c>
      <c r="BMG175">
        <v>1.6688349457476885E-14</v>
      </c>
      <c r="BMH175">
        <v>1.4877353233279885E-15</v>
      </c>
      <c r="BMI175">
        <v>1.0648640478242858E-13</v>
      </c>
      <c r="BMJ175">
        <v>7.9072303289350167E-16</v>
      </c>
      <c r="BMK175">
        <v>5.6162938371581524E-14</v>
      </c>
      <c r="BML175">
        <v>5.0723561309071929E-14</v>
      </c>
      <c r="BMM175">
        <v>3.4139752234695043E-12</v>
      </c>
      <c r="BWC175">
        <v>7.6063966146332609E-13</v>
      </c>
      <c r="BWD175">
        <v>1.1402396614032734E-12</v>
      </c>
      <c r="BWE175">
        <v>3.6160270958802304E-12</v>
      </c>
      <c r="BWF175">
        <v>7.7090009020150325E-13</v>
      </c>
      <c r="BWG175">
        <v>4.3995778152054421E-13</v>
      </c>
      <c r="BWH175">
        <v>1.3455213196126528E-13</v>
      </c>
      <c r="BWI175">
        <v>3.802688576713231E-12</v>
      </c>
      <c r="BWJ175">
        <v>5.1319439256041873E-13</v>
      </c>
      <c r="BWK175">
        <v>9.7763327611469577E-13</v>
      </c>
      <c r="BWL175">
        <v>2.7455646743877194E-13</v>
      </c>
      <c r="BWM175">
        <v>1.6418060712451819E-15</v>
      </c>
      <c r="BWN175">
        <v>1.9110934640107619E-14</v>
      </c>
      <c r="BWO175">
        <v>2.4965794412422167E-14</v>
      </c>
      <c r="BWP175">
        <v>1.521718855781445E-14</v>
      </c>
      <c r="BWQ175">
        <v>8.449097067472782E-16</v>
      </c>
      <c r="BWR175">
        <v>2.3351629595430826E-14</v>
      </c>
      <c r="CLU175">
        <v>2.069230380918022E-14</v>
      </c>
      <c r="CLV175">
        <v>4.5322429847679953E-14</v>
      </c>
      <c r="CLW175">
        <v>5.6318624405869165E-12</v>
      </c>
      <c r="CLY175">
        <v>2.5473037581627464E-14</v>
      </c>
      <c r="CLZ175">
        <v>1.6637887926893326E-13</v>
      </c>
      <c r="CMA175">
        <v>2.1493308148784489E-14</v>
      </c>
      <c r="CMB175">
        <v>2.5662088278356264E-13</v>
      </c>
      <c r="CMD175">
        <v>6.1173460420199864E-14</v>
      </c>
      <c r="CME175">
        <v>3.2983982956926738E-13</v>
      </c>
      <c r="CMI175">
        <v>5.2553012415011198E-12</v>
      </c>
      <c r="CMJ175">
        <v>1.1903620915419658E-11</v>
      </c>
      <c r="CMK175">
        <v>4.7523883759434498E-13</v>
      </c>
      <c r="CML175">
        <v>3.0517080347531511E-12</v>
      </c>
      <c r="CMM175">
        <v>7.0455189752511364E-12</v>
      </c>
      <c r="CMN175">
        <v>1.4493540179676542E-11</v>
      </c>
      <c r="CMO175">
        <v>4.9856536455164423E-12</v>
      </c>
      <c r="CMP175">
        <v>5.484120244200062E-12</v>
      </c>
      <c r="CMQ175">
        <v>7.4656538985480359E-12</v>
      </c>
      <c r="CMR175">
        <v>8.6496860167924955E-13</v>
      </c>
      <c r="CMS175">
        <v>1.6173443710496251E-11</v>
      </c>
      <c r="CMT175">
        <v>1.485808589736303E-11</v>
      </c>
      <c r="CMU175">
        <v>6.6967725945195228E-12</v>
      </c>
      <c r="CMV175">
        <v>4.9360385616897193E-12</v>
      </c>
      <c r="CMW175">
        <v>6.2128328230144498E-12</v>
      </c>
      <c r="CMX175">
        <v>5.5906928681080793E-12</v>
      </c>
      <c r="CMY175">
        <v>2.0498941183396863E-11</v>
      </c>
      <c r="CMZ175">
        <v>5.6717613798751162E-12</v>
      </c>
      <c r="CNA175">
        <v>9.7469085468393098E-12</v>
      </c>
      <c r="CNB175">
        <v>3.6280244356878327E-11</v>
      </c>
      <c r="CNC175">
        <v>9.0912315559563801E-12</v>
      </c>
      <c r="CND175">
        <v>6.9015205419507436E-13</v>
      </c>
      <c r="CNE175">
        <v>1.0050441301216495E-11</v>
      </c>
      <c r="CNF175">
        <v>3.2861925223048666E-12</v>
      </c>
      <c r="CNG175">
        <v>2.6757258804095159E-11</v>
      </c>
      <c r="CNH175">
        <v>3.4729301612280522E-12</v>
      </c>
      <c r="CNI175">
        <v>1.8505702093782868E-11</v>
      </c>
      <c r="CNJ175">
        <v>3.4085798648403867E-12</v>
      </c>
      <c r="CNK175">
        <v>1.5821097827140678E-11</v>
      </c>
      <c r="CNL175">
        <v>1.0940051169249249E-14</v>
      </c>
      <c r="CNM175">
        <v>3.7552655995570083E-12</v>
      </c>
      <c r="CNN175">
        <v>1.0399670695163509E-11</v>
      </c>
      <c r="CNO175">
        <v>2.9206327801674293E-13</v>
      </c>
      <c r="CNP175">
        <v>5.8169173692080657E-14</v>
      </c>
      <c r="CNQ175">
        <v>2.48815632453556E-12</v>
      </c>
      <c r="CNS175">
        <v>4.6369458604922844E-12</v>
      </c>
      <c r="CNT175">
        <v>3.2220789056103198E-14</v>
      </c>
      <c r="CNU175">
        <v>2.5605955577189325E-12</v>
      </c>
      <c r="CNV175">
        <v>2.7551993332702045E-12</v>
      </c>
      <c r="CNW175">
        <v>3.5657585011137682E-13</v>
      </c>
      <c r="CNX175">
        <v>1.9688453876752851E-13</v>
      </c>
      <c r="CNY175">
        <v>2.7575440119051774E-12</v>
      </c>
      <c r="CNZ175">
        <v>1.4800048320292685E-13</v>
      </c>
      <c r="COA175">
        <v>7.0469025058905523E-13</v>
      </c>
      <c r="COB175">
        <v>7.9426166324573382E-12</v>
      </c>
      <c r="COC175">
        <v>3.130831028393036E-14</v>
      </c>
      <c r="COD175">
        <v>2.2297552642609533E-12</v>
      </c>
      <c r="COE175">
        <v>1.171162718028506E-12</v>
      </c>
      <c r="COF175">
        <v>2.0847531214930371E-12</v>
      </c>
      <c r="COG175">
        <v>1.9716507920617787E-12</v>
      </c>
      <c r="COH175">
        <v>5.7250399710135375E-12</v>
      </c>
      <c r="COI175">
        <v>4.097779822144412E-12</v>
      </c>
      <c r="COJ175">
        <v>4.4534377306402945E-12</v>
      </c>
      <c r="COK175">
        <v>8.3409314254839226E-13</v>
      </c>
      <c r="COL175">
        <v>4.8430748375719113E-15</v>
      </c>
      <c r="COM175">
        <v>1.2871057390440018E-12</v>
      </c>
      <c r="CON175">
        <v>7.1374514292382655E-12</v>
      </c>
      <c r="COO175">
        <v>2.0888066960840583E-12</v>
      </c>
      <c r="COP175">
        <v>2.8777531630033319E-12</v>
      </c>
      <c r="COQ175">
        <v>2.3931646283551396E-12</v>
      </c>
      <c r="COR175">
        <v>7.5610157922715667E-12</v>
      </c>
      <c r="COT175">
        <v>7.2450096513483565E-13</v>
      </c>
      <c r="COU175">
        <v>3.7607761703852651E-12</v>
      </c>
      <c r="COV175">
        <v>1.7354862910477539E-13</v>
      </c>
      <c r="COW175">
        <v>1.2280830529280395E-15</v>
      </c>
      <c r="COX175">
        <v>9.0004673466245387E-13</v>
      </c>
      <c r="COY175">
        <v>1.3963913636014303E-11</v>
      </c>
      <c r="CPA175">
        <v>5.7527549608924645E-13</v>
      </c>
      <c r="CPB175">
        <v>2.3698727446266936E-12</v>
      </c>
      <c r="CPC175">
        <v>1.9910945901940901E-12</v>
      </c>
      <c r="CPE175">
        <v>4.3473913227224669E-11</v>
      </c>
      <c r="CPH175">
        <v>3.4664245049035657E-13</v>
      </c>
      <c r="CPI175">
        <v>3.6787677134581335E-15</v>
      </c>
      <c r="CPJ175">
        <v>2.3978660460933188E-12</v>
      </c>
      <c r="CPK175">
        <v>2.5274041932599142E-12</v>
      </c>
      <c r="CPL175">
        <v>3.2601361003359269E-13</v>
      </c>
      <c r="CPM175">
        <v>4.7285583437441736E-13</v>
      </c>
      <c r="CPP175">
        <v>1.7596846656042551E-11</v>
      </c>
      <c r="CPQ175">
        <v>3.1242306369385134E-13</v>
      </c>
      <c r="DBR175">
        <v>3.9466374702038485E-12</v>
      </c>
      <c r="DBS175">
        <v>3.8829210451728915E-11</v>
      </c>
      <c r="DBT175">
        <v>9.0336523560298382E-12</v>
      </c>
      <c r="DBU175">
        <v>4.8389445537154875E-13</v>
      </c>
      <c r="DBY175">
        <v>1.6822521112962637E-13</v>
      </c>
      <c r="DBZ175">
        <v>3.4932023544828846E-12</v>
      </c>
      <c r="DCA175">
        <v>1.0152201700555853E-12</v>
      </c>
      <c r="DCB175">
        <v>3.4002593134643489E-13</v>
      </c>
      <c r="DCC175">
        <v>1.7523674936583135E-11</v>
      </c>
      <c r="DCE175">
        <v>3.2916997274425917E-12</v>
      </c>
      <c r="DCF175">
        <v>3.4436244081323478E-12</v>
      </c>
      <c r="DCG175">
        <v>5.2300255130511607E-13</v>
      </c>
      <c r="DCH175">
        <v>3.7593435847567235E-13</v>
      </c>
      <c r="DCI175">
        <v>4.1060355030367082E-13</v>
      </c>
      <c r="DCJ175">
        <v>9.1615460180958999E-13</v>
      </c>
      <c r="DCK175">
        <v>3.8631868112095401E-15</v>
      </c>
      <c r="DCL175">
        <v>3.0471747081609037E-13</v>
      </c>
      <c r="DCM175">
        <v>3.7623861312485955E-13</v>
      </c>
      <c r="DCN175">
        <v>1.2661755880898236E-12</v>
      </c>
      <c r="DCO175">
        <v>3.7236536140153606E-13</v>
      </c>
      <c r="DCP175">
        <v>1.3684266171262238E-13</v>
      </c>
      <c r="DCQ175">
        <v>9.6227691037439427E-13</v>
      </c>
      <c r="DCR175">
        <v>6.4792805535707563E-13</v>
      </c>
      <c r="DCS175">
        <v>5.4659800948824769E-13</v>
      </c>
      <c r="DCT175">
        <v>4.7485963635108637E-13</v>
      </c>
      <c r="DCU175">
        <v>3.1819641372789629E-16</v>
      </c>
      <c r="DCV175">
        <v>3.469584090090981E-13</v>
      </c>
      <c r="DCW175">
        <v>1.5947116629282652E-12</v>
      </c>
      <c r="DCX175">
        <v>2.1226299133678569E-13</v>
      </c>
      <c r="DCY175">
        <v>1.5249971417444998E-12</v>
      </c>
      <c r="DCZ175">
        <v>7.1385252705084658E-12</v>
      </c>
      <c r="DDA175">
        <v>4.39267110278306E-12</v>
      </c>
      <c r="DDB175">
        <v>1.5474086551702291E-10</v>
      </c>
      <c r="DDD175">
        <v>5.9323102682231451E-12</v>
      </c>
      <c r="DDE175">
        <v>2.6192278022114655E-13</v>
      </c>
      <c r="DDF175">
        <v>1.0256649015763093E-12</v>
      </c>
      <c r="DDG175">
        <v>5.1838850030387873E-13</v>
      </c>
      <c r="DDK175">
        <v>1.6026584698315636E-12</v>
      </c>
      <c r="DDM175">
        <v>4.1462961245918285E-13</v>
      </c>
      <c r="DDN175">
        <v>9.4004312475858472E-13</v>
      </c>
      <c r="DDO175">
        <v>8.4862015529302712E-13</v>
      </c>
      <c r="DDP175">
        <v>1.3381266449885781E-12</v>
      </c>
      <c r="DUY175">
        <v>9.7659902877139583E-15</v>
      </c>
      <c r="DUZ175">
        <v>2.3855194345456045E-14</v>
      </c>
      <c r="DVA175">
        <v>1.7221052819200948E-14</v>
      </c>
      <c r="DVC175">
        <v>1.6251787205185861E-14</v>
      </c>
      <c r="DVD175">
        <v>2.736836482931714E-14</v>
      </c>
      <c r="DVE175">
        <v>8.3113697004233554E-14</v>
      </c>
      <c r="GNW175">
        <v>8.3599161687395526E-16</v>
      </c>
      <c r="GNX175">
        <v>2.7682777792604208E-14</v>
      </c>
      <c r="GWJ175">
        <v>1.0925588838924424E-16</v>
      </c>
      <c r="GWK175">
        <v>3.532001223508249E-16</v>
      </c>
      <c r="GWU175">
        <v>2.3740880854625295E-12</v>
      </c>
      <c r="HLB175">
        <v>5.260603588218776E-12</v>
      </c>
      <c r="HLC175">
        <v>5.5580806624948978E-13</v>
      </c>
      <c r="HLJ175">
        <v>1.3779722237118348E-11</v>
      </c>
      <c r="HLL175">
        <v>2.5789509551987473E-13</v>
      </c>
      <c r="HLM175">
        <v>2.8555158834551362E-9</v>
      </c>
      <c r="HPU175">
        <v>2.4422612611809633E-16</v>
      </c>
      <c r="HPV175">
        <v>7.7309292279366954E-15</v>
      </c>
      <c r="HPZ175">
        <v>3.0764226198895342E-16</v>
      </c>
      <c r="IBF175">
        <v>1.893059608985886E-14</v>
      </c>
      <c r="IBG175">
        <v>2.3700647588198143E-13</v>
      </c>
      <c r="IBI175">
        <v>5.1485429109088608E-14</v>
      </c>
      <c r="IBJ175">
        <v>5.703051053810378E-13</v>
      </c>
      <c r="IBK175">
        <v>1.5846662596935072E-13</v>
      </c>
      <c r="IBL175">
        <v>1.8432266293421604E-13</v>
      </c>
      <c r="IBM175">
        <v>1.1018668928902537E-13</v>
      </c>
      <c r="IBO175">
        <v>2.3579223459948282E-14</v>
      </c>
      <c r="IBP175">
        <v>3.7523815128642287E-15</v>
      </c>
      <c r="IBQ175">
        <v>3.0391828332600283E-11</v>
      </c>
      <c r="IBR175">
        <v>1.1798697204012424E-11</v>
      </c>
      <c r="IBS175">
        <v>1.2173537554856528E-11</v>
      </c>
      <c r="IBT175">
        <v>1.4105609648658267E-14</v>
      </c>
      <c r="IBU175">
        <v>9.4719516373139171E-13</v>
      </c>
      <c r="IBW175">
        <v>5.0791186454023875E-14</v>
      </c>
      <c r="IBX175">
        <v>2.0793649139251738E-12</v>
      </c>
      <c r="IBY175">
        <v>1.8660721223185584E-15</v>
      </c>
      <c r="ICA175">
        <v>6.1994647924050219E-17</v>
      </c>
      <c r="ICB175">
        <v>1.8661775902912981E-14</v>
      </c>
      <c r="ICC175">
        <v>8.2990037025235756E-14</v>
      </c>
      <c r="ICD175">
        <v>1.9692179611852453E-14</v>
      </c>
      <c r="ICE175">
        <v>1.8480301935715715E-14</v>
      </c>
      <c r="ICG175">
        <v>2.4851204044888278E-14</v>
      </c>
      <c r="ICH175">
        <v>7.1170669103966413E-16</v>
      </c>
      <c r="ICI175">
        <v>2.1232079234834615E-16</v>
      </c>
      <c r="ICJ175">
        <v>8.0792076074992825E-13</v>
      </c>
      <c r="ICK175">
        <v>3.020613473510925E-15</v>
      </c>
      <c r="ICL175">
        <v>2.2422293746329036E-13</v>
      </c>
      <c r="ICM175">
        <v>4.4431996730782372E-15</v>
      </c>
      <c r="ICN175">
        <v>8.4643696807537392E-14</v>
      </c>
      <c r="ICR175">
        <v>6.0311605761638242E-14</v>
      </c>
      <c r="ICS175">
        <v>7.2462035042102574E-14</v>
      </c>
      <c r="ICT175">
        <v>3.5640958212379187E-13</v>
      </c>
      <c r="ICU175">
        <v>5.1054995788329705E-13</v>
      </c>
      <c r="ICV175">
        <v>2.9439232139570419E-14</v>
      </c>
      <c r="ICW175">
        <v>1.9505433123407653E-11</v>
      </c>
      <c r="ICX175">
        <v>5.1690503773209406E-15</v>
      </c>
      <c r="ICY175">
        <v>2.5786854024351795E-11</v>
      </c>
      <c r="ICZ175">
        <v>9.4869323737874768E-13</v>
      </c>
      <c r="IDA175">
        <v>4.757026237765003E-13</v>
      </c>
      <c r="IDB175">
        <v>1.7747643948906876E-12</v>
      </c>
      <c r="IDC175">
        <v>3.7748041437824529E-12</v>
      </c>
      <c r="IDD175">
        <v>6.2855925031534834E-13</v>
      </c>
      <c r="IDE175">
        <v>7.2801721112155114E-13</v>
      </c>
      <c r="IDJ175">
        <v>1.1605802245168621E-13</v>
      </c>
      <c r="IDK175">
        <v>4.4899355038550896E-15</v>
      </c>
      <c r="IDL175">
        <v>8.2364472171833549E-14</v>
      </c>
      <c r="IDN175">
        <v>4.6324493114921058E-14</v>
      </c>
      <c r="IDP175">
        <v>6.6289129245204778E-14</v>
      </c>
      <c r="IDR175">
        <v>2.2102033351075457E-14</v>
      </c>
      <c r="IDS175">
        <v>1.0265469606776197E-13</v>
      </c>
      <c r="IDT175">
        <v>3.4722004500828952E-14</v>
      </c>
      <c r="KMJ175">
        <v>6.440891452296862E-19</v>
      </c>
      <c r="KMK175">
        <v>2.6802292133708727E-17</v>
      </c>
      <c r="KPN175">
        <v>5.2121312689607311E-16</v>
      </c>
      <c r="KPO175">
        <v>3.7107092251334737E-15</v>
      </c>
      <c r="KSN175">
        <v>6.4147021449741116E-19</v>
      </c>
      <c r="KSO175">
        <v>2.7896046001960896E-18</v>
      </c>
      <c r="KST175">
        <v>1.464678031548975E-18</v>
      </c>
      <c r="KSU175">
        <v>6.3695437173438168E-18</v>
      </c>
      <c r="VBK175">
        <v>9.1635523657119797E-13</v>
      </c>
      <c r="VBL175">
        <v>1.4079219812383933E-14</v>
      </c>
      <c r="WJD175">
        <v>2.461807392952014E-18</v>
      </c>
      <c r="WJE175">
        <v>7.0511255760051444E-18</v>
      </c>
      <c r="XCC175">
        <v>1.3537402382135134E-11</v>
      </c>
      <c r="XCD175">
        <v>4.1271609731579977E-11</v>
      </c>
      <c r="XCE175">
        <v>1.0124618167621549E-12</v>
      </c>
      <c r="XCF175">
        <v>1.9804034458958047E-13</v>
      </c>
      <c r="XCG175">
        <v>1.9463625555060593E-15</v>
      </c>
      <c r="XCH175">
        <v>9.0550810598943654E-15</v>
      </c>
      <c r="XCI175">
        <v>3.9397581914937691E-15</v>
      </c>
      <c r="XCJ175">
        <v>7.0600135823023863E-14</v>
      </c>
      <c r="XCK175">
        <v>8.1503645437002855E-15</v>
      </c>
      <c r="XCL175">
        <v>7.707223738493035E-15</v>
      </c>
      <c r="XCM175">
        <v>1.4865437648878816E-16</v>
      </c>
      <c r="XCN175">
        <v>1.784747343860538E-12</v>
      </c>
      <c r="XDJ175">
        <v>1.5236722943762365E-13</v>
      </c>
      <c r="XDK175">
        <v>1.3174655656249724E-15</v>
      </c>
    </row>
    <row r="176" spans="2:922 1355:1970 2361:2824 3275:3281 5119:5120 5220:6143 6145:7011 7784:8007 14829:14936 15472:16339" x14ac:dyDescent="0.35">
      <c r="B176" t="s">
        <v>622</v>
      </c>
      <c r="C176" t="s">
        <v>619</v>
      </c>
      <c r="D176" t="s">
        <v>33</v>
      </c>
      <c r="E176" t="s">
        <v>499</v>
      </c>
      <c r="F176" t="s">
        <v>30</v>
      </c>
      <c r="PU176">
        <v>1.1647520275947509E-17</v>
      </c>
      <c r="PV176">
        <v>9.1221892916347475E-18</v>
      </c>
      <c r="AIA176">
        <v>1.9967920294341269E-17</v>
      </c>
      <c r="AIB176">
        <v>8.2625011737777717E-19</v>
      </c>
      <c r="AZC176">
        <v>1.5195574735715389E-17</v>
      </c>
      <c r="AZD176">
        <v>6.3481706878390733E-18</v>
      </c>
      <c r="AZE176">
        <v>2.8560208291589762E-18</v>
      </c>
      <c r="AZF176">
        <v>2.1806241924078016E-18</v>
      </c>
      <c r="AZG176">
        <v>3.0438155911225428E-41</v>
      </c>
      <c r="AZH176">
        <v>1.4558874500858899E-41</v>
      </c>
      <c r="AZI176">
        <v>5.4721427941526615E-42</v>
      </c>
      <c r="AZJ176">
        <v>3.6984296956625426E-42</v>
      </c>
      <c r="AZK176">
        <v>3.1650589880176448E-23</v>
      </c>
      <c r="AZL176">
        <v>6.9654192533109503E-24</v>
      </c>
      <c r="AZM176">
        <v>5.0989324490913099E-24</v>
      </c>
      <c r="AZN176">
        <v>9.5518900550653925E-24</v>
      </c>
      <c r="AZO176">
        <v>2.122915487348194E-41</v>
      </c>
      <c r="AZP176">
        <v>1.0154117170033443E-41</v>
      </c>
      <c r="AZQ176">
        <v>3.8165573238303723E-42</v>
      </c>
      <c r="AZR176">
        <v>2.5794774501745866E-42</v>
      </c>
      <c r="GNW176">
        <v>6.5783036321703187E-18</v>
      </c>
      <c r="GNX176">
        <v>6.7301744851344263E-17</v>
      </c>
      <c r="GWJ176">
        <v>1.0172273647697011E-18</v>
      </c>
      <c r="GWK176">
        <v>9.3880685392785147E-19</v>
      </c>
      <c r="KMJ176">
        <v>4.3665944448283627E-21</v>
      </c>
      <c r="KMK176">
        <v>6.646189744391797E-17</v>
      </c>
      <c r="KSN176">
        <v>1.8197209847503157E-20</v>
      </c>
      <c r="KSO176">
        <v>1.2648095240005111E-20</v>
      </c>
      <c r="KST176">
        <v>4.1549947132006809E-20</v>
      </c>
      <c r="KSU176">
        <v>2.887957510776893E-20</v>
      </c>
      <c r="WJD176">
        <v>1.2051194004763311E-20</v>
      </c>
      <c r="WJE176">
        <v>1.2884584934844804E-20</v>
      </c>
      <c r="XDJ176">
        <v>2.1422904936963097E-16</v>
      </c>
      <c r="XDK176">
        <v>1.8781630149005507E-18</v>
      </c>
    </row>
    <row r="177" spans="2:922 1305:1932 2112:3134 5119:5120 5220:5850 6713:7011 7284:7951 14395:15030 15472:16360" x14ac:dyDescent="0.35">
      <c r="B177" t="s">
        <v>625</v>
      </c>
      <c r="C177" t="s">
        <v>619</v>
      </c>
      <c r="D177" t="s">
        <v>83</v>
      </c>
      <c r="E177" t="s">
        <v>95</v>
      </c>
      <c r="F177" t="s">
        <v>30</v>
      </c>
      <c r="PU177">
        <v>8.942500344430477E-19</v>
      </c>
      <c r="PV177">
        <v>2.5167985105412073E-18</v>
      </c>
      <c r="AIA177">
        <v>2.4609962045421755E-17</v>
      </c>
      <c r="AIB177">
        <v>1.0266223811078714E-18</v>
      </c>
      <c r="AZC177">
        <v>3.8643649043485209E-16</v>
      </c>
      <c r="AZD177">
        <v>1.5968134555630961E-16</v>
      </c>
      <c r="AZE177">
        <v>3.3996721940648599E-16</v>
      </c>
      <c r="AZF177">
        <v>5.7399269961108604E-17</v>
      </c>
      <c r="AZG177">
        <v>7.7406839492529832E-40</v>
      </c>
      <c r="AZH177">
        <v>3.6621269093096101E-40</v>
      </c>
      <c r="AZI177">
        <v>6.5137801199830329E-40</v>
      </c>
      <c r="AZJ177">
        <v>9.7351558912637986E-41</v>
      </c>
      <c r="AZK177">
        <v>8.0490162999501315E-22</v>
      </c>
      <c r="AZL177">
        <v>1.7520756347386897E-22</v>
      </c>
      <c r="AZM177">
        <v>6.0695281664648714E-22</v>
      </c>
      <c r="AZN177">
        <v>2.5142870459679849E-22</v>
      </c>
      <c r="AZO177">
        <v>5.3987560502890891E-40</v>
      </c>
      <c r="AZP177">
        <v>2.5541579966547843E-40</v>
      </c>
      <c r="AZQ177">
        <v>4.5430494338171641E-40</v>
      </c>
      <c r="AZR177">
        <v>6.7898046365192436E-41</v>
      </c>
      <c r="GNW177">
        <v>1.9606925374078306E-19</v>
      </c>
      <c r="GNX177">
        <v>7.6127021701362447E-18</v>
      </c>
      <c r="GWJ177">
        <v>1.878844918038426E-19</v>
      </c>
      <c r="GWK177">
        <v>4.3936329267168065E-19</v>
      </c>
      <c r="KMJ177">
        <v>1.2018959795399472E-21</v>
      </c>
      <c r="KMK177">
        <v>2.3433217311319324E-20</v>
      </c>
      <c r="KSN177">
        <v>1.1532864110240269E-21</v>
      </c>
      <c r="KSO177">
        <v>2.6184687458342832E-21</v>
      </c>
      <c r="KST177">
        <v>2.6333152064345298E-21</v>
      </c>
      <c r="KSU177">
        <v>5.9787867957765382E-21</v>
      </c>
      <c r="WJD177">
        <v>1.5779956658881319E-21</v>
      </c>
      <c r="WJE177">
        <v>4.3590726162773706E-21</v>
      </c>
      <c r="XDJ177">
        <v>1.2284569648371671E-16</v>
      </c>
      <c r="XDK177">
        <v>1.0701201335135937E-18</v>
      </c>
    </row>
    <row r="178" spans="2:922 1305:1932 2112:3134 5119:5120 5220:5850 6713:7011 7284:7951 14395:15030 15472:16360" x14ac:dyDescent="0.35">
      <c r="B178" t="s">
        <v>628</v>
      </c>
      <c r="C178" t="s">
        <v>619</v>
      </c>
      <c r="D178" t="s">
        <v>83</v>
      </c>
      <c r="E178" t="s">
        <v>503</v>
      </c>
      <c r="F178" t="s">
        <v>30</v>
      </c>
      <c r="PU178">
        <v>5.7733108857298073E-17</v>
      </c>
      <c r="PV178">
        <v>2.5816563027094785E-16</v>
      </c>
      <c r="AIA178">
        <v>7.0642943759437057E-16</v>
      </c>
      <c r="AIB178">
        <v>6.6411756772370917E-17</v>
      </c>
      <c r="AZC178">
        <v>5.0733701244874733E-16</v>
      </c>
      <c r="AZD178">
        <v>5.2379872865380827E-17</v>
      </c>
      <c r="AZE178">
        <v>1.3077769970587959E-16</v>
      </c>
      <c r="AZF178">
        <v>7.3265059151035605E-17</v>
      </c>
      <c r="AZG178">
        <v>1.0162434361995201E-39</v>
      </c>
      <c r="AZH178">
        <v>1.2012783413005752E-40</v>
      </c>
      <c r="AZI178">
        <v>2.5057038792400023E-40</v>
      </c>
      <c r="AZJ178">
        <v>1.2426059995210084E-40</v>
      </c>
      <c r="AZK178">
        <v>1.0567231573221204E-21</v>
      </c>
      <c r="AZL178">
        <v>5.7472899341132595E-23</v>
      </c>
      <c r="AZM178">
        <v>2.3348102011013386E-22</v>
      </c>
      <c r="AZN178">
        <v>3.2092636242644442E-22</v>
      </c>
      <c r="AZO178">
        <v>7.0878108907651974E-40</v>
      </c>
      <c r="AZP178">
        <v>8.378340668208813E-41</v>
      </c>
      <c r="AZQ178">
        <v>1.747608359541068E-40</v>
      </c>
      <c r="AZR178">
        <v>8.6665812763054889E-41</v>
      </c>
      <c r="GNW178">
        <v>1.710827647209036E-17</v>
      </c>
      <c r="GNX178">
        <v>1.8986494738644453E-15</v>
      </c>
      <c r="GWJ178">
        <v>7.1300366532448048E-18</v>
      </c>
      <c r="GWK178">
        <v>3.0521915251779436E-17</v>
      </c>
      <c r="KMJ178">
        <v>8.1930188658652801E-17</v>
      </c>
      <c r="KMK178">
        <v>1.8846307858820052E-14</v>
      </c>
      <c r="KSN178">
        <v>8.6590547372554988E-20</v>
      </c>
      <c r="KSO178">
        <v>8.5446747293448032E-19</v>
      </c>
      <c r="KST178">
        <v>1.9771342395959974E-19</v>
      </c>
      <c r="KSU178">
        <v>1.951017690292697E-18</v>
      </c>
      <c r="WJD178">
        <v>1.0519128436286341E-19</v>
      </c>
      <c r="WJE178">
        <v>3.5480582399637185E-19</v>
      </c>
      <c r="XDJ178">
        <v>3.7754736406066229E-15</v>
      </c>
      <c r="XDK178">
        <v>2.0784849778002591E-16</v>
      </c>
    </row>
    <row r="179" spans="2:922 1305:1932 2112:3134 5119:5120 5220:5850 6713:7011 7284:7951 14395:15030 15472:16360" x14ac:dyDescent="0.35">
      <c r="B179" t="s">
        <v>631</v>
      </c>
      <c r="C179" t="s">
        <v>619</v>
      </c>
      <c r="D179" t="s">
        <v>83</v>
      </c>
      <c r="E179" t="s">
        <v>44</v>
      </c>
      <c r="F179" t="s">
        <v>30</v>
      </c>
      <c r="PU179">
        <v>1.3895809016672452E-17</v>
      </c>
      <c r="PV179">
        <v>1.2043489841625905E-16</v>
      </c>
      <c r="AIA179">
        <v>7.5980360200836012E-17</v>
      </c>
      <c r="AIB179">
        <v>5.8380387489745155E-18</v>
      </c>
      <c r="AZC179">
        <v>3.8968474803421413E-16</v>
      </c>
      <c r="AZD179">
        <v>8.09329653723618E-18</v>
      </c>
      <c r="AZE179">
        <v>4.2228186764550492E-17</v>
      </c>
      <c r="AZF179">
        <v>3.6303886367499244E-17</v>
      </c>
      <c r="AZG179">
        <v>7.8057495838005055E-40</v>
      </c>
      <c r="AZH179">
        <v>1.8561140583314534E-41</v>
      </c>
      <c r="AZI179">
        <v>8.0909307647386602E-41</v>
      </c>
      <c r="AZJ179">
        <v>6.157290737073797E-41</v>
      </c>
      <c r="AZK179">
        <v>8.1166736744757294E-22</v>
      </c>
      <c r="AZL179">
        <v>8.8802280680970592E-24</v>
      </c>
      <c r="AZM179">
        <v>7.5391141955873063E-23</v>
      </c>
      <c r="AZN179">
        <v>1.5902361001096832E-22</v>
      </c>
      <c r="AZO179">
        <v>5.4441362118460606E-40</v>
      </c>
      <c r="AZP179">
        <v>1.2945505937379941E-41</v>
      </c>
      <c r="AZQ179">
        <v>5.6430364170621735E-41</v>
      </c>
      <c r="AZR179">
        <v>4.2944151754670327E-41</v>
      </c>
      <c r="GNW179">
        <v>1.1795990951274831E-18</v>
      </c>
      <c r="GNX179">
        <v>6.5879797542097527E-16</v>
      </c>
      <c r="GWJ179">
        <v>3.435415147263831E-18</v>
      </c>
      <c r="GWK179">
        <v>1.6209568005977098E-17</v>
      </c>
      <c r="HPZ179">
        <v>1.2801192371230501E-10</v>
      </c>
      <c r="KMJ179">
        <v>2.1098285849946253E-20</v>
      </c>
      <c r="KMK179">
        <v>1.2636358596786156E-18</v>
      </c>
      <c r="KSN179">
        <v>6.2191139162101486E-21</v>
      </c>
      <c r="KSO179">
        <v>1.0695332253651258E-19</v>
      </c>
      <c r="KST179">
        <v>1.4200190940915894E-20</v>
      </c>
      <c r="KSU179">
        <v>2.4420803706862345E-19</v>
      </c>
      <c r="WJD179">
        <v>3.0617275366108658E-20</v>
      </c>
      <c r="WJE179">
        <v>3.1404221589018645E-19</v>
      </c>
      <c r="XDJ179">
        <v>6.7955715762062064E-16</v>
      </c>
      <c r="XDK179">
        <v>9.1157899090248556E-18</v>
      </c>
    </row>
    <row r="180" spans="2:922 1305:1932 2112:3134 5119:5120 5220:5850 6713:7011 7284:7951 14395:15030 15472:16360" x14ac:dyDescent="0.35">
      <c r="B180" t="s">
        <v>634</v>
      </c>
      <c r="C180" t="s">
        <v>619</v>
      </c>
      <c r="D180" t="s">
        <v>33</v>
      </c>
      <c r="E180" t="s">
        <v>44</v>
      </c>
      <c r="F180" t="s">
        <v>30</v>
      </c>
      <c r="PU180">
        <v>2.1820962459131845E-14</v>
      </c>
      <c r="PV180">
        <v>5.0293273606346553E-14</v>
      </c>
      <c r="AIA180">
        <v>6.8859889280436515E-14</v>
      </c>
      <c r="AIB180">
        <v>2.8513166578645951E-15</v>
      </c>
      <c r="AZC180">
        <v>1.4920418503974012E-13</v>
      </c>
      <c r="AZD180">
        <v>2.1177598875386408E-14</v>
      </c>
      <c r="AZE180">
        <v>2.7982564821336934E-13</v>
      </c>
      <c r="AZF180">
        <v>2.1933943575383795E-14</v>
      </c>
      <c r="AZG180">
        <v>2.9886992271326267E-37</v>
      </c>
      <c r="AZH180">
        <v>4.8568638024639271E-38</v>
      </c>
      <c r="AZI180">
        <v>5.3614661659901091E-37</v>
      </c>
      <c r="AZJ180">
        <v>3.7200884290205269E-38</v>
      </c>
      <c r="AZK180">
        <v>3.1077471903707424E-19</v>
      </c>
      <c r="AZL180">
        <v>2.3236749955084341E-20</v>
      </c>
      <c r="AZM180">
        <v>4.9958041734006459E-19</v>
      </c>
      <c r="AZN180">
        <v>9.6078278061630752E-20</v>
      </c>
      <c r="AZO180">
        <v>2.0844744651451241E-37</v>
      </c>
      <c r="AZP180">
        <v>3.3874297169196292E-38</v>
      </c>
      <c r="AZQ180">
        <v>3.7393656803224581E-37</v>
      </c>
      <c r="AZR180">
        <v>2.5945833786074068E-38</v>
      </c>
      <c r="BGQ180">
        <v>3.7773566342682451E-13</v>
      </c>
      <c r="BGR180">
        <v>2.4962750212721312E-14</v>
      </c>
      <c r="BGS180">
        <v>7.8194996266027766E-11</v>
      </c>
      <c r="BGT180">
        <v>1.8235377673938502E-11</v>
      </c>
      <c r="BGU180">
        <v>2.549545052187785E-12</v>
      </c>
      <c r="BGV180">
        <v>6.3673390259396831E-13</v>
      </c>
      <c r="BGW180">
        <v>1.2915507209244986E-11</v>
      </c>
      <c r="BGX180">
        <v>5.2673893853779674E-11</v>
      </c>
      <c r="BGY180">
        <v>3.7176356353685152E-13</v>
      </c>
      <c r="BGZ180">
        <v>2.6067764584946052E-14</v>
      </c>
      <c r="BUH180">
        <v>1.9987936713093415E-15</v>
      </c>
      <c r="BUI180">
        <v>2.5048340109428586E-15</v>
      </c>
      <c r="BUJ180">
        <v>4.027044031996189E-15</v>
      </c>
      <c r="BUK180">
        <v>5.046582345991156E-15</v>
      </c>
      <c r="BUL180">
        <v>1.0829601418715442E-18</v>
      </c>
      <c r="BUM180">
        <v>4.0049471484586068E-18</v>
      </c>
      <c r="BUQ180">
        <v>3.0810225710344443E-17</v>
      </c>
      <c r="BUR180">
        <v>2.6996914167553433E-16</v>
      </c>
      <c r="BUS180">
        <v>3.4439807435507563E-16</v>
      </c>
      <c r="BUT180">
        <v>6.6497161117161336E-22</v>
      </c>
      <c r="BUU180">
        <v>1.627489449774725E-20</v>
      </c>
      <c r="BUV180">
        <v>5.6616850224914265E-20</v>
      </c>
      <c r="BUW180">
        <v>8.6314373571888063E-21</v>
      </c>
      <c r="BUX180">
        <v>2.0105391014775263E-19</v>
      </c>
      <c r="BUY180">
        <v>7.3489572767877527E-19</v>
      </c>
      <c r="BVD180">
        <v>1.578456486147216E-15</v>
      </c>
      <c r="BVE180">
        <v>1.9406189543513399E-15</v>
      </c>
      <c r="BVF180">
        <v>3.8465079030209266E-14</v>
      </c>
      <c r="BVH180">
        <v>1.5387771618461099E-17</v>
      </c>
      <c r="CDD180">
        <v>6.1945758741186456E-13</v>
      </c>
      <c r="CDE180">
        <v>4.2282616995488185E-13</v>
      </c>
      <c r="CDF180">
        <v>1.2517759218692377E-10</v>
      </c>
      <c r="CDG180">
        <v>1.4476039481644239E-12</v>
      </c>
      <c r="CDH180">
        <v>2.4927266059192759E-14</v>
      </c>
      <c r="CDI180">
        <v>2.350135289972943E-11</v>
      </c>
      <c r="CDJ180">
        <v>7.5857388349250819E-14</v>
      </c>
      <c r="CDK180">
        <v>1.9264276613600439E-12</v>
      </c>
      <c r="CDL180">
        <v>4.0992118165170789E-14</v>
      </c>
      <c r="CDM180">
        <v>1.5214310266842767E-11</v>
      </c>
      <c r="CDN180">
        <v>2.6480140858276424E-12</v>
      </c>
      <c r="CDO180">
        <v>1.0790760516563959E-13</v>
      </c>
      <c r="CDP180">
        <v>4.2270531982269316E-11</v>
      </c>
      <c r="CDQ180">
        <v>2.4594561252775348E-13</v>
      </c>
      <c r="GNW180">
        <v>2.0408527944092543E-15</v>
      </c>
      <c r="GNX180">
        <v>9.1728690673132675E-14</v>
      </c>
      <c r="GWJ180">
        <v>2.392783281670438E-14</v>
      </c>
      <c r="GWK180">
        <v>7.280320646782065E-14</v>
      </c>
      <c r="JBX180">
        <v>8.7611146496284841E-13</v>
      </c>
      <c r="JBY180">
        <v>4.8333583931090166E-14</v>
      </c>
      <c r="JBZ180">
        <v>8.7611146496284841E-13</v>
      </c>
      <c r="JCA180">
        <v>4.8333583931090166E-14</v>
      </c>
      <c r="JFL180">
        <v>4.6441992089539249E-13</v>
      </c>
      <c r="JFM180">
        <v>9.8030266726122964E-14</v>
      </c>
      <c r="JFN180">
        <v>2.2779925774681249E-11</v>
      </c>
      <c r="JFO180">
        <v>6.1348570397844096E-13</v>
      </c>
      <c r="JFP180">
        <v>5.95571504340866E-14</v>
      </c>
      <c r="JFQ180">
        <v>1.5989596789620157E-11</v>
      </c>
      <c r="JFR180">
        <v>6.4060315429248647E-14</v>
      </c>
      <c r="JTD180">
        <v>5.0661288669433166E-15</v>
      </c>
      <c r="JTE180">
        <v>7.8659439425097896E-16</v>
      </c>
      <c r="JTF180">
        <v>5.3395919904239671E-14</v>
      </c>
      <c r="JTG180">
        <v>1.994044763957629E-14</v>
      </c>
      <c r="JTH180">
        <v>6.3536401884060482E-16</v>
      </c>
      <c r="JTI180">
        <v>2.5574838673781579E-13</v>
      </c>
      <c r="JTJ180">
        <v>2.3729084121683779E-15</v>
      </c>
      <c r="KMJ180">
        <v>1.1825104095897566E-16</v>
      </c>
      <c r="KMK180">
        <v>2.7802877266044931E-15</v>
      </c>
      <c r="KOM180">
        <v>7.4423765499918167E-14</v>
      </c>
      <c r="KON180">
        <v>7.3487083605189495E-15</v>
      </c>
      <c r="KOO180">
        <v>2.843779746975911E-11</v>
      </c>
      <c r="KOP180">
        <v>1.6940488180851575E-13</v>
      </c>
      <c r="KOQ180">
        <v>6.0127714988011679E-15</v>
      </c>
      <c r="KOR180">
        <v>2.4689839478787924E-12</v>
      </c>
      <c r="KOS180">
        <v>1.2660404023843011E-14</v>
      </c>
      <c r="KRN180">
        <v>6.9016964214459717E-15</v>
      </c>
      <c r="KRO180">
        <v>9.9875636840123626E-16</v>
      </c>
      <c r="KRP180">
        <v>3.3736931626510744E-14</v>
      </c>
      <c r="KRQ180">
        <v>2.7268344094419694E-14</v>
      </c>
      <c r="KRR180">
        <v>3.4366493811856876E-15</v>
      </c>
      <c r="KRS180">
        <v>2.9217884616111205E-13</v>
      </c>
      <c r="KRT180">
        <v>2.8004727704731605E-16</v>
      </c>
      <c r="KSN180">
        <v>1.819338044275676E-17</v>
      </c>
      <c r="KSO180">
        <v>6.7232371601229177E-17</v>
      </c>
      <c r="KST180">
        <v>4.1541203397879854E-17</v>
      </c>
      <c r="KSU180">
        <v>1.5351262688075264E-16</v>
      </c>
      <c r="VDE180">
        <v>2.6396681821969564E-15</v>
      </c>
      <c r="VDF180">
        <v>6.3725037494894392E-16</v>
      </c>
      <c r="VDG180">
        <v>6.4629698483489216E-14</v>
      </c>
      <c r="VDH180">
        <v>1.9473274092480207E-14</v>
      </c>
      <c r="VDI180">
        <v>4.9230611939970333E-15</v>
      </c>
      <c r="VDJ180">
        <v>1.7542493657982695E-13</v>
      </c>
      <c r="VDK180">
        <v>1.9878499201565354E-16</v>
      </c>
      <c r="WJD180">
        <v>1.08101121422819E-16</v>
      </c>
      <c r="WJE180">
        <v>3.4678552397734668E-16</v>
      </c>
      <c r="WLV180">
        <v>4.9595501916579409E-15</v>
      </c>
      <c r="WLW180">
        <v>7.1329436024527767E-16</v>
      </c>
      <c r="WLX180">
        <v>1.4541908062700464E-12</v>
      </c>
      <c r="WLY180">
        <v>6.698083403167863E-15</v>
      </c>
      <c r="WLZ180">
        <v>3.3824413936530618E-16</v>
      </c>
      <c r="WMA180">
        <v>2.8338437967724633E-13</v>
      </c>
      <c r="WMB180">
        <v>1.1257254750906453E-14</v>
      </c>
      <c r="WQH180">
        <v>3.7495118106607803E-13</v>
      </c>
      <c r="WQI180">
        <v>2.069476019195224E-12</v>
      </c>
      <c r="WQJ180">
        <v>1.1528909435725292E-14</v>
      </c>
      <c r="WWZ180">
        <v>5.7114290553258388E-13</v>
      </c>
      <c r="WXA180">
        <v>2.2542444256976687E-14</v>
      </c>
      <c r="WXB180">
        <v>5.4348068163427351E-12</v>
      </c>
      <c r="WXC180">
        <v>1.2391525084931614E-12</v>
      </c>
      <c r="WXD180">
        <v>5.8007744276604319E-14</v>
      </c>
      <c r="WXE180">
        <v>1.1301462909413104E-11</v>
      </c>
      <c r="WXF180">
        <v>5.2348627585127681E-14</v>
      </c>
      <c r="XDJ180">
        <v>7.3487863453766904E-13</v>
      </c>
      <c r="XDK180">
        <v>7.0433608496128973E-15</v>
      </c>
    </row>
    <row r="181" spans="2:922 1305:1932 2112:3134 5119:5120 5220:5850 6713:7011 7284:7951 14395:15030 15472:16360" x14ac:dyDescent="0.35">
      <c r="B181" t="s">
        <v>637</v>
      </c>
      <c r="C181" t="s">
        <v>619</v>
      </c>
      <c r="D181" t="s">
        <v>33</v>
      </c>
      <c r="E181" t="s">
        <v>34</v>
      </c>
      <c r="F181" t="s">
        <v>30</v>
      </c>
      <c r="CP181">
        <v>1.242559480522518E-19</v>
      </c>
      <c r="CQ181">
        <v>2.5160255997464542E-19</v>
      </c>
      <c r="CT181">
        <v>1.7519463529276258E-15</v>
      </c>
      <c r="CU181">
        <v>3.5475072086671773E-15</v>
      </c>
      <c r="PU181">
        <v>9.8305295307761619E-17</v>
      </c>
      <c r="PV181">
        <v>2.9011771047977419E-16</v>
      </c>
      <c r="SZ181">
        <v>3.0536843936117384E-16</v>
      </c>
      <c r="ZR181">
        <v>1.5987395077916282E-20</v>
      </c>
      <c r="ZS181">
        <v>1.441346320813525E-19</v>
      </c>
      <c r="AIA181">
        <v>3.6381610246796623E-15</v>
      </c>
      <c r="AIB181">
        <v>1.9135784769943235E-16</v>
      </c>
      <c r="AIG181">
        <v>1.0955192214605122E-20</v>
      </c>
      <c r="AIH181">
        <v>2.2182939584306509E-20</v>
      </c>
      <c r="AIK181">
        <v>1.5058346811896325E-21</v>
      </c>
      <c r="AIL181">
        <v>3.3182450057785518E-21</v>
      </c>
      <c r="AZC181">
        <v>2.0713194933312322E-15</v>
      </c>
      <c r="AZD181">
        <v>8.8455743365243424E-17</v>
      </c>
      <c r="AZE181">
        <v>1.1910308994450565E-16</v>
      </c>
      <c r="AZF181">
        <v>2.9869682501740575E-16</v>
      </c>
      <c r="AZG181">
        <v>4.1490464675739917E-39</v>
      </c>
      <c r="AZH181">
        <v>2.0286412099816056E-40</v>
      </c>
      <c r="AZI181">
        <v>2.2820180747528658E-40</v>
      </c>
      <c r="AZJ181">
        <v>5.0660228914762778E-40</v>
      </c>
      <c r="AZK181">
        <v>4.3143141957082173E-21</v>
      </c>
      <c r="AZL181">
        <v>9.7056517255041068E-23</v>
      </c>
      <c r="AZM181">
        <v>2.1263801856932357E-22</v>
      </c>
      <c r="AZN181">
        <v>1.3083956613418197E-21</v>
      </c>
      <c r="AZO181">
        <v>2.8937610509090725E-39</v>
      </c>
      <c r="AZP181">
        <v>1.4148800129361869E-40</v>
      </c>
      <c r="AZQ181">
        <v>1.5915982319792434E-40</v>
      </c>
      <c r="AZR181">
        <v>3.5333081566906385E-40</v>
      </c>
      <c r="CPN181">
        <v>2.2577562491543403E-11</v>
      </c>
      <c r="GNW181">
        <v>7.7157875149672853E-18</v>
      </c>
      <c r="GNX181">
        <v>3.656603194767604E-16</v>
      </c>
      <c r="GRT181">
        <v>2.1969647092435552E-19</v>
      </c>
      <c r="GRU181">
        <v>8.3294674665775563E-19</v>
      </c>
      <c r="GWJ181">
        <v>3.8094133109157413E-18</v>
      </c>
      <c r="GWK181">
        <v>1.9464171223605972E-17</v>
      </c>
      <c r="HDI181">
        <v>1.8307652357109591E-19</v>
      </c>
      <c r="HDJ181">
        <v>8.3950500282757275E-18</v>
      </c>
      <c r="HIZ181">
        <v>7.7378464953671547E-11</v>
      </c>
      <c r="HJA181">
        <v>1.5668159290905933E-10</v>
      </c>
      <c r="IXE181">
        <v>1.6589882744858622E-13</v>
      </c>
      <c r="IXF181">
        <v>5.174613449776128E-12</v>
      </c>
      <c r="IXG181">
        <v>1.2490990207529971E-13</v>
      </c>
      <c r="IXH181">
        <v>1.0621159603136832E-11</v>
      </c>
      <c r="IXI181">
        <v>7.7078389932207702E-14</v>
      </c>
      <c r="IXJ181">
        <v>2.1982982633464964E-10</v>
      </c>
      <c r="IXK181">
        <v>1.3617662214640305E-10</v>
      </c>
      <c r="IYB181">
        <v>5.3285700243948284E-14</v>
      </c>
      <c r="IYC181">
        <v>1.6601351020592829E-12</v>
      </c>
      <c r="IYD181">
        <v>2.5503843517247776E-15</v>
      </c>
      <c r="IYE181">
        <v>7.9491186341145118E-14</v>
      </c>
      <c r="IZP181">
        <v>6.2433385744912222E-14</v>
      </c>
      <c r="IZQ181">
        <v>2.4860110835886321E-12</v>
      </c>
      <c r="JIN181">
        <v>5.6141027029198927E-21</v>
      </c>
      <c r="JIO181">
        <v>1.5835078455355894E-20</v>
      </c>
      <c r="JIP181">
        <v>2.3307118099901317E-20</v>
      </c>
      <c r="JIQ181">
        <v>5.0625508736113698E-20</v>
      </c>
      <c r="JTS181">
        <v>6.2936184986200581E-20</v>
      </c>
      <c r="JTT181">
        <v>3.671365616753465E-18</v>
      </c>
      <c r="JTY181">
        <v>3.3832273919829836E-13</v>
      </c>
      <c r="JTZ181">
        <v>4.1821410589863872E-13</v>
      </c>
      <c r="JUA181">
        <v>4.0604057892256427E-18</v>
      </c>
      <c r="JUB181">
        <v>3.2517979617336452E-17</v>
      </c>
      <c r="KMJ181">
        <v>2.6778608487897098E-20</v>
      </c>
      <c r="KMK181">
        <v>1.2097595784561539E-18</v>
      </c>
      <c r="KSN181">
        <v>3.132167063622497E-20</v>
      </c>
      <c r="KSO181">
        <v>7.1291157641161964E-20</v>
      </c>
      <c r="KST181">
        <v>7.1517214448117557E-20</v>
      </c>
      <c r="KSU181">
        <v>1.6278011056603246E-19</v>
      </c>
      <c r="VWB181">
        <v>1.3791996193552352E-18</v>
      </c>
      <c r="VWC181">
        <v>2.9892298498494847E-18</v>
      </c>
      <c r="VWF181">
        <v>2.8297994520235538E-19</v>
      </c>
      <c r="VWG181">
        <v>5.7300013508389281E-19</v>
      </c>
      <c r="VWH181">
        <v>9.0357002329392596E-18</v>
      </c>
      <c r="VWI181">
        <v>1.8296148759152817E-17</v>
      </c>
      <c r="WIL181">
        <v>7.7148094196914605E-15</v>
      </c>
      <c r="WIM181">
        <v>2.4011161276869222E-14</v>
      </c>
      <c r="WIT181">
        <v>1.9334457754916167E-14</v>
      </c>
      <c r="WIU181">
        <v>4.6553526311475617E-14</v>
      </c>
      <c r="WJD181">
        <v>6.9066757414846092E-20</v>
      </c>
      <c r="WJE181">
        <v>4.5354978575248231E-19</v>
      </c>
      <c r="WLB181">
        <v>2.3418182465928553E-25</v>
      </c>
      <c r="WLC181">
        <v>6.5536971509721766E-24</v>
      </c>
      <c r="XDJ181">
        <v>1.5755861069170169E-15</v>
      </c>
      <c r="XDK181">
        <v>1.5522982140543671E-17</v>
      </c>
    </row>
    <row r="182" spans="2:922 1305:1932 2112:3134 5119:5120 5220:5850 6713:7011 7284:7951 14395:15030 15472:16360" x14ac:dyDescent="0.35">
      <c r="B182" t="s">
        <v>640</v>
      </c>
      <c r="C182" t="s">
        <v>619</v>
      </c>
      <c r="D182" t="s">
        <v>38</v>
      </c>
      <c r="E182" t="s">
        <v>528</v>
      </c>
      <c r="F182" t="s">
        <v>30</v>
      </c>
      <c r="PU182">
        <v>9.6316586134000895E-14</v>
      </c>
      <c r="PV182">
        <v>2.4050533940438857E-13</v>
      </c>
      <c r="AIA182">
        <v>1.229546345903463E-13</v>
      </c>
      <c r="AIB182">
        <v>6.3248151731959376E-15</v>
      </c>
      <c r="AZC182">
        <v>2.0669522147134052E-13</v>
      </c>
      <c r="AZD182">
        <v>1.57000348574701E-14</v>
      </c>
      <c r="AZE182">
        <v>2.1145742494100355E-14</v>
      </c>
      <c r="AZF182">
        <v>3.0845971072213017E-14</v>
      </c>
      <c r="AZG182">
        <v>4.1402984004697546E-37</v>
      </c>
      <c r="AZH182">
        <v>3.6006410096516266E-38</v>
      </c>
      <c r="AZI182">
        <v>4.0515293598252024E-38</v>
      </c>
      <c r="AZJ182">
        <v>5.231605510120264E-38</v>
      </c>
      <c r="AZK182">
        <v>4.3052176694609278E-19</v>
      </c>
      <c r="AZL182">
        <v>1.7226588642830055E-20</v>
      </c>
      <c r="AZM182">
        <v>3.7752075006766547E-20</v>
      </c>
      <c r="AZN182">
        <v>1.3511604858339495E-19</v>
      </c>
      <c r="AZO182">
        <v>2.887659693391072E-37</v>
      </c>
      <c r="AZP182">
        <v>2.5112745286095458E-38</v>
      </c>
      <c r="AZQ182">
        <v>2.8257475421653379E-38</v>
      </c>
      <c r="AZR182">
        <v>3.6487940969623527E-38</v>
      </c>
      <c r="GNW182">
        <v>2.9138088611812756E-14</v>
      </c>
      <c r="GNX182">
        <v>9.5321374493069943E-13</v>
      </c>
      <c r="GWJ182">
        <v>2.8813198179287444E-15</v>
      </c>
      <c r="GWK182">
        <v>7.9084084342373054E-15</v>
      </c>
      <c r="KMJ182">
        <v>1.8247883800433484E-13</v>
      </c>
      <c r="KMK182">
        <v>4.2520078847629775E-12</v>
      </c>
      <c r="KSN182">
        <v>1.7236327824957222E-17</v>
      </c>
      <c r="KSO182">
        <v>5.6847138572804349E-17</v>
      </c>
      <c r="KST182">
        <v>3.9355951592500653E-17</v>
      </c>
      <c r="KSU182">
        <v>1.297998771295137E-16</v>
      </c>
      <c r="WJD182">
        <v>4.990990675951184E-17</v>
      </c>
      <c r="WJE182">
        <v>1.6601526884990144E-16</v>
      </c>
      <c r="XDJ182">
        <v>2.3693159979981482E-12</v>
      </c>
      <c r="XDK182">
        <v>2.0299222197154324E-14</v>
      </c>
    </row>
    <row r="183" spans="2:922 1305:1932 2112:3134 5119:5120 5220:5850 6713:7011 7284:7951 14395:15030 15472:16360" x14ac:dyDescent="0.35">
      <c r="B183" t="s">
        <v>643</v>
      </c>
      <c r="C183" t="s">
        <v>619</v>
      </c>
      <c r="D183" t="s">
        <v>38</v>
      </c>
      <c r="E183" t="s">
        <v>39</v>
      </c>
      <c r="F183" t="s">
        <v>30</v>
      </c>
      <c r="PU183">
        <v>4.5510877903351961E-14</v>
      </c>
      <c r="PV183">
        <v>9.7969812330177221E-14</v>
      </c>
      <c r="RG183">
        <v>7.6236249397654146E-21</v>
      </c>
      <c r="AIA183">
        <v>5.3182187080479802E-14</v>
      </c>
      <c r="AIB183">
        <v>2.7392728001682462E-15</v>
      </c>
      <c r="AXE183">
        <v>1.6334165322813094E-12</v>
      </c>
      <c r="AXF183">
        <v>3.4534762492799883E-12</v>
      </c>
      <c r="AZC183">
        <v>6.0124877904120311E-14</v>
      </c>
      <c r="AZD183">
        <v>5.324163843675076E-15</v>
      </c>
      <c r="AZE183">
        <v>8.4667295972350042E-15</v>
      </c>
      <c r="AZF183">
        <v>8.2850442659824965E-15</v>
      </c>
      <c r="AZG183">
        <v>1.2043574788175719E-37</v>
      </c>
      <c r="AZH183">
        <v>1.2210420455544154E-38</v>
      </c>
      <c r="AZI183">
        <v>1.622227432045443E-38</v>
      </c>
      <c r="AZJ183">
        <v>1.4051781067949313E-38</v>
      </c>
      <c r="AZK183">
        <v>1.2523302903879375E-19</v>
      </c>
      <c r="AZL183">
        <v>5.841845654143909E-21</v>
      </c>
      <c r="AZM183">
        <v>1.5115884954430165E-20</v>
      </c>
      <c r="AZN183">
        <v>3.6291366575472177E-20</v>
      </c>
      <c r="AZO183">
        <v>8.3998161765855501E-38</v>
      </c>
      <c r="AZP183">
        <v>8.5161830328061261E-39</v>
      </c>
      <c r="AZQ183">
        <v>1.1314258818880594E-38</v>
      </c>
      <c r="AZR183">
        <v>9.8004438051301871E-39</v>
      </c>
      <c r="CCF183">
        <v>2.1373149508945308E-10</v>
      </c>
      <c r="CCG183">
        <v>1.8025240193202788E-10</v>
      </c>
      <c r="GNW183">
        <v>1.3059850522551673E-14</v>
      </c>
      <c r="GNX183">
        <v>4.3260154713791624E-13</v>
      </c>
      <c r="GWJ183">
        <v>1.1679791579587594E-15</v>
      </c>
      <c r="GWK183">
        <v>3.2107317707035563E-15</v>
      </c>
      <c r="HCG183">
        <v>1.4901747355968431E-17</v>
      </c>
      <c r="HCH183">
        <v>3.0174151351534556E-17</v>
      </c>
      <c r="HCI183">
        <v>5.0302483757708061E-14</v>
      </c>
      <c r="HCJ183">
        <v>1.0185615968420446E-13</v>
      </c>
      <c r="HLP183">
        <v>6.0457418556322287E-12</v>
      </c>
      <c r="HLR183">
        <v>3.0068418519524998E-14</v>
      </c>
      <c r="HLS183">
        <v>2.3282864965008802E-12</v>
      </c>
      <c r="HLT183">
        <v>7.9277332130348679E-11</v>
      </c>
      <c r="HLW183">
        <v>1.7359568767850327E-13</v>
      </c>
      <c r="KMJ183">
        <v>9.901213221651404E-14</v>
      </c>
      <c r="KMK183">
        <v>2.3106958235922637E-12</v>
      </c>
      <c r="KSB183">
        <v>2.3392123062701065E-20</v>
      </c>
      <c r="KSN183">
        <v>7.2665086416120822E-18</v>
      </c>
      <c r="KSO183">
        <v>2.0441342627341623E-17</v>
      </c>
      <c r="KST183">
        <v>1.659172216089378E-17</v>
      </c>
      <c r="KSU183">
        <v>4.6674007311610952E-17</v>
      </c>
      <c r="UGQ183">
        <v>1.4697749809991715E-13</v>
      </c>
      <c r="UGR183">
        <v>3.0939597099221366E-12</v>
      </c>
      <c r="UIH183">
        <v>4.7392557061088146E-14</v>
      </c>
      <c r="UII183">
        <v>8.9511555901014058E-15</v>
      </c>
      <c r="UIJ183">
        <v>2.4603826328544135E-12</v>
      </c>
      <c r="UIK183">
        <v>1.444907200621426E-10</v>
      </c>
      <c r="WJD183">
        <v>1.864072594709479E-17</v>
      </c>
      <c r="WJE183">
        <v>5.8988753422144071E-17</v>
      </c>
      <c r="XDJ183">
        <v>9.9161271747573393E-13</v>
      </c>
      <c r="XDK183">
        <v>8.4714415060043785E-15</v>
      </c>
    </row>
    <row r="184" spans="2:922 1305:1932 2112:3134 5119:5120 5220:5850 6713:7011 7284:7951 14395:15030 15472:16360" x14ac:dyDescent="0.35">
      <c r="B184" t="s">
        <v>646</v>
      </c>
      <c r="C184" t="s">
        <v>619</v>
      </c>
      <c r="D184" t="s">
        <v>38</v>
      </c>
      <c r="E184" t="s">
        <v>44</v>
      </c>
      <c r="F184" t="s">
        <v>30</v>
      </c>
      <c r="PU184">
        <v>1.9516730966562353E-20</v>
      </c>
      <c r="PV184">
        <v>7.3989425831774803E-20</v>
      </c>
      <c r="AIA184">
        <v>5.0914563457250836E-19</v>
      </c>
      <c r="AIB184">
        <v>1.7910397702261247E-20</v>
      </c>
      <c r="AZC184">
        <v>3.016860248279321E-20</v>
      </c>
      <c r="AZD184">
        <v>2.7968722511924819E-21</v>
      </c>
      <c r="AZE184">
        <v>3.8243537452462307E-21</v>
      </c>
      <c r="AZF184">
        <v>4.5567107079855879E-21</v>
      </c>
      <c r="AZG184">
        <v>6.0430529411746162E-44</v>
      </c>
      <c r="AZH184">
        <v>6.4143379411726273E-45</v>
      </c>
      <c r="AZI184">
        <v>7.327470995896911E-45</v>
      </c>
      <c r="AZJ184">
        <v>7.7283716541496088E-45</v>
      </c>
      <c r="AZK184">
        <v>6.2837640632090864E-26</v>
      </c>
      <c r="AZL184">
        <v>3.0688191583800575E-27</v>
      </c>
      <c r="AZM184">
        <v>6.8277238069661186E-27</v>
      </c>
      <c r="AZN184">
        <v>1.9959972858669119E-26</v>
      </c>
      <c r="AZO184">
        <v>4.2147397881463907E-44</v>
      </c>
      <c r="AZP184">
        <v>4.4736932802748872E-45</v>
      </c>
      <c r="AZQ184">
        <v>5.1105598202642097E-45</v>
      </c>
      <c r="AZR184">
        <v>5.39016881457205E-45</v>
      </c>
      <c r="BVC184">
        <v>1.5230304759026267E-13</v>
      </c>
      <c r="BVE184">
        <v>7.043785035880207E-14</v>
      </c>
      <c r="GNW184">
        <v>1.3128957835028864E-21</v>
      </c>
      <c r="GNX184">
        <v>5.3532702279021534E-20</v>
      </c>
      <c r="GWJ184">
        <v>7.0701972043824553E-22</v>
      </c>
      <c r="GWK184">
        <v>1.7471906012103273E-21</v>
      </c>
      <c r="KMJ184">
        <v>3.1373253791730204E-24</v>
      </c>
      <c r="KMK184">
        <v>8.433110375158817E-23</v>
      </c>
      <c r="KSN184">
        <v>1.5075220400497253E-23</v>
      </c>
      <c r="KSO184">
        <v>3.2797013436317793E-23</v>
      </c>
      <c r="KST184">
        <v>3.4421464383450918E-23</v>
      </c>
      <c r="KSU184">
        <v>7.4885885571831294E-23</v>
      </c>
      <c r="VFB184">
        <v>4.2062620491627632E-15</v>
      </c>
      <c r="WJD184">
        <v>7.3272645344204121E-24</v>
      </c>
      <c r="WJE184">
        <v>2.2948668813292627E-23</v>
      </c>
      <c r="XDJ184">
        <v>2.2716517567128657E-19</v>
      </c>
      <c r="XDK184">
        <v>2.0891397107384614E-21</v>
      </c>
    </row>
    <row r="185" spans="2:922 1305:1932 2112:3134 5119:5120 5220:5850 6713:7011 7284:7951 14395:15030 15472:16360" x14ac:dyDescent="0.35">
      <c r="B185" t="s">
        <v>649</v>
      </c>
      <c r="C185" t="s">
        <v>619</v>
      </c>
      <c r="D185" t="s">
        <v>38</v>
      </c>
      <c r="E185" t="s">
        <v>88</v>
      </c>
      <c r="F185" t="s">
        <v>30</v>
      </c>
      <c r="PU185">
        <v>1.6800695588021017E-15</v>
      </c>
      <c r="PV185">
        <v>3.2590293858773026E-15</v>
      </c>
      <c r="AIA185">
        <v>3.0011605379498834E-15</v>
      </c>
      <c r="AIB185">
        <v>1.4762706363910938E-16</v>
      </c>
      <c r="AZC185">
        <v>4.0368424102304396E-15</v>
      </c>
      <c r="AZD185">
        <v>8.9965844125595767E-16</v>
      </c>
      <c r="AZE185">
        <v>5.3368835168039985E-16</v>
      </c>
      <c r="AZF185">
        <v>1.0312045996617134E-15</v>
      </c>
      <c r="AZG185">
        <v>8.0861725080293593E-39</v>
      </c>
      <c r="AZH185">
        <v>2.0632738128757547E-39</v>
      </c>
      <c r="AZI185">
        <v>1.0225481684708513E-39</v>
      </c>
      <c r="AZJ185">
        <v>1.7489660652996829E-39</v>
      </c>
      <c r="AZK185">
        <v>8.4082666012492763E-21</v>
      </c>
      <c r="AZL185">
        <v>9.8713448901624997E-22</v>
      </c>
      <c r="AZM185">
        <v>9.5280847615056682E-22</v>
      </c>
      <c r="AZN185">
        <v>4.5170336982137564E-21</v>
      </c>
      <c r="AZO185">
        <v>5.6397177610659854E-39</v>
      </c>
      <c r="AZP185">
        <v>1.4390345935440303E-39</v>
      </c>
      <c r="AZQ185">
        <v>7.1317833765539781E-40</v>
      </c>
      <c r="AZR185">
        <v>1.2198200041092826E-39</v>
      </c>
      <c r="GNW185">
        <v>8.7587100888571059E-16</v>
      </c>
      <c r="GNX185">
        <v>2.0182740935662414E-14</v>
      </c>
      <c r="GWJ185">
        <v>1.0829272240584565E-16</v>
      </c>
      <c r="GWK185">
        <v>2.4818848294076935E-16</v>
      </c>
      <c r="KMJ185">
        <v>5.8104889540559512E-18</v>
      </c>
      <c r="KMK185">
        <v>5.5495512960027613E-16</v>
      </c>
      <c r="KSN185">
        <v>5.6641488767029847E-19</v>
      </c>
      <c r="KSO185">
        <v>3.0249838486598185E-18</v>
      </c>
      <c r="KST185">
        <v>1.2933031401356106E-18</v>
      </c>
      <c r="KSU185">
        <v>6.9069884911084735E-18</v>
      </c>
      <c r="WJD185">
        <v>1.781833077403217E-18</v>
      </c>
      <c r="WJE185">
        <v>4.1657692705812614E-18</v>
      </c>
      <c r="XDJ185">
        <v>4.1925421970170987E-14</v>
      </c>
      <c r="XDK185">
        <v>3.3462019143690636E-16</v>
      </c>
    </row>
    <row r="186" spans="2:922 1305:1932 2112:3134 5119:5120 5220:5850 6713:7011 7284:7951 14395:15030 15472:16360" x14ac:dyDescent="0.35">
      <c r="B186" t="s">
        <v>652</v>
      </c>
      <c r="C186" t="s">
        <v>653</v>
      </c>
      <c r="D186" t="s">
        <v>38</v>
      </c>
      <c r="E186" t="s">
        <v>39</v>
      </c>
      <c r="F186" t="s">
        <v>429</v>
      </c>
      <c r="PU186">
        <v>3.5240547242106039E-15</v>
      </c>
      <c r="PV186">
        <v>5.0122140373160778E-15</v>
      </c>
      <c r="AIA186">
        <v>5.8401527781249261E-15</v>
      </c>
      <c r="AIB186">
        <v>2.6875641316109409E-16</v>
      </c>
      <c r="AZC186">
        <v>8.0338295081850645E-15</v>
      </c>
      <c r="AZD186">
        <v>1.9096943657835054E-15</v>
      </c>
      <c r="AZE186">
        <v>1.1911140390917213E-15</v>
      </c>
      <c r="AZF186">
        <v>1.0617188506813132E-15</v>
      </c>
      <c r="AZG186">
        <v>1.6092511101905945E-38</v>
      </c>
      <c r="AZH186">
        <v>4.3796869954521609E-39</v>
      </c>
      <c r="AZI186">
        <v>2.2821773705163061E-39</v>
      </c>
      <c r="AZJ186">
        <v>1.800719509338608E-39</v>
      </c>
      <c r="AZK186">
        <v>1.6733519287900417E-20</v>
      </c>
      <c r="AZL186">
        <v>2.0953787409733034E-21</v>
      </c>
      <c r="AZM186">
        <v>2.1265286171884993E-21</v>
      </c>
      <c r="AZN186">
        <v>4.6506966979488582E-21</v>
      </c>
      <c r="AZO186">
        <v>1.1223755193382014E-38</v>
      </c>
      <c r="AZP186">
        <v>3.0546217647023032E-39</v>
      </c>
      <c r="AZQ186">
        <v>1.5917093331393354E-39</v>
      </c>
      <c r="AZR186">
        <v>1.255915550828472E-39</v>
      </c>
      <c r="DNI186">
        <v>2.7346947516530862E-9</v>
      </c>
      <c r="DNJ186">
        <v>9.9464135761214572E-10</v>
      </c>
      <c r="DNK186">
        <v>3.4367667046951874E-11</v>
      </c>
      <c r="DNL186">
        <v>9.8779811644728568E-10</v>
      </c>
      <c r="DNM186">
        <v>1.8479149212714001E-10</v>
      </c>
      <c r="DNN186">
        <v>3.1947915778095416E-10</v>
      </c>
      <c r="DNO186">
        <v>4.6347596631902717E-11</v>
      </c>
      <c r="DNP186">
        <v>2.6311343456115801E-11</v>
      </c>
      <c r="DNQ186">
        <v>1.0070782314239229E-10</v>
      </c>
      <c r="DNR186">
        <v>9.1052806636526367E-11</v>
      </c>
      <c r="DNS186">
        <v>5.2515642106408393E-11</v>
      </c>
      <c r="DNU186">
        <v>1.6928223490872544E-10</v>
      </c>
      <c r="DNV186">
        <v>1.9181490332456938E-9</v>
      </c>
      <c r="DNX186">
        <v>2.9826333752070254E-9</v>
      </c>
      <c r="DNY186">
        <v>5.4741010676703008E-10</v>
      </c>
      <c r="DOA186">
        <v>4.6654658342057957E-10</v>
      </c>
      <c r="DOB186">
        <v>1.0241397112909999E-9</v>
      </c>
      <c r="DOC186">
        <v>3.3141599503981166E-11</v>
      </c>
      <c r="DOD186">
        <v>2.7038914918844103E-11</v>
      </c>
      <c r="DOE186">
        <v>7.3376418941961096E-11</v>
      </c>
      <c r="DOF186">
        <v>3.1508773574169195E-10</v>
      </c>
      <c r="DOI186">
        <v>2.5324633262609374E-10</v>
      </c>
      <c r="DOK186">
        <v>5.992195941443209E-11</v>
      </c>
      <c r="DOL186">
        <v>7.3156669737786534E-10</v>
      </c>
      <c r="DOM186">
        <v>1.2743827302352465E-9</v>
      </c>
      <c r="DON186">
        <v>3.7525756738964178E-10</v>
      </c>
      <c r="DOO186">
        <v>9.2544978893717242E-10</v>
      </c>
      <c r="DOP186">
        <v>2.7746957267330572E-11</v>
      </c>
      <c r="DOQ186">
        <v>5.5471185550081101E-9</v>
      </c>
      <c r="DOR186">
        <v>6.9559938045117177E-11</v>
      </c>
      <c r="DOS186">
        <v>1.2958105386863605E-10</v>
      </c>
      <c r="DOT186">
        <v>5.4146969618502978E-10</v>
      </c>
      <c r="DOU186">
        <v>6.58396919756573E-10</v>
      </c>
      <c r="DOV186">
        <v>8.4127608248426869E-11</v>
      </c>
      <c r="DOW186">
        <v>1.158570136348658E-10</v>
      </c>
      <c r="DOX186">
        <v>6.6388806627581929E-11</v>
      </c>
      <c r="DOY186">
        <v>2.1560385648208433E-11</v>
      </c>
      <c r="DOZ186">
        <v>1.8240666338084478E-11</v>
      </c>
      <c r="DPA186">
        <v>3.365371328865733E-10</v>
      </c>
      <c r="DPC186">
        <v>3.2388296192786367E-11</v>
      </c>
      <c r="DPD186">
        <v>6.5073260775582383E-12</v>
      </c>
      <c r="DPE186">
        <v>1.5079427774311425E-11</v>
      </c>
      <c r="DPF186">
        <v>3.1945055289831342E-11</v>
      </c>
      <c r="DPG186">
        <v>2.1734688865098249E-11</v>
      </c>
      <c r="DPH186">
        <v>5.634071915676798E-12</v>
      </c>
      <c r="DPI186">
        <v>7.9693859172026897E-12</v>
      </c>
      <c r="DPK186">
        <v>4.9760549212672431E-11</v>
      </c>
      <c r="DPL186">
        <v>7.5015785778849583E-10</v>
      </c>
      <c r="DPM186">
        <v>4.9923940883338498E-10</v>
      </c>
      <c r="DPN186">
        <v>2.2768980456002314E-19</v>
      </c>
      <c r="GNW186">
        <v>1.9285228275831214E-15</v>
      </c>
      <c r="GNX186">
        <v>3.8653109188875717E-14</v>
      </c>
      <c r="GWJ186">
        <v>3.4769451783727946E-16</v>
      </c>
      <c r="GWK186">
        <v>4.5824264585924371E-16</v>
      </c>
      <c r="KMJ186">
        <v>1.8949642881605397E-18</v>
      </c>
      <c r="KMK186">
        <v>2.0276639006757262E-17</v>
      </c>
      <c r="KSN186">
        <v>4.7205822818277402E-18</v>
      </c>
      <c r="KSO186">
        <v>5.8555494355843832E-18</v>
      </c>
      <c r="KST186">
        <v>1.0778572423241197E-17</v>
      </c>
      <c r="KSU186">
        <v>1.3370059009940285E-17</v>
      </c>
      <c r="WJD186">
        <v>3.7225980556093443E-18</v>
      </c>
      <c r="WJE186">
        <v>6.9039460087088986E-18</v>
      </c>
      <c r="XDJ186">
        <v>7.6366330033585278E-14</v>
      </c>
      <c r="XDK186">
        <v>5.6402517486842737E-16</v>
      </c>
    </row>
    <row r="187" spans="2:922 1305:1932 2112:3134 5119:5120 5220:5850 6713:7011 7284:7951 14395:15030 15472:16360" x14ac:dyDescent="0.35">
      <c r="B187" t="s">
        <v>656</v>
      </c>
      <c r="C187" t="s">
        <v>657</v>
      </c>
      <c r="D187" t="s">
        <v>33</v>
      </c>
      <c r="E187" t="s">
        <v>50</v>
      </c>
      <c r="F187" t="s">
        <v>429</v>
      </c>
      <c r="PU187">
        <v>5.1708694321210354E-18</v>
      </c>
      <c r="PV187">
        <v>5.7096570352347242E-18</v>
      </c>
      <c r="AIA187">
        <v>8.0958310616824871E-18</v>
      </c>
      <c r="AIB187">
        <v>3.1514817629593518E-19</v>
      </c>
      <c r="AZC187">
        <v>7.7629035798316092E-18</v>
      </c>
      <c r="AZD187">
        <v>2.8113414069061971E-18</v>
      </c>
      <c r="AZE187">
        <v>1.60854221953323E-18</v>
      </c>
      <c r="AZF187">
        <v>1.2338850206065052E-18</v>
      </c>
      <c r="AZG187">
        <v>1.5549821154928561E-41</v>
      </c>
      <c r="AZH187">
        <v>6.447521456948733E-42</v>
      </c>
      <c r="AZI187">
        <v>3.0819707706057246E-42</v>
      </c>
      <c r="AZJ187">
        <v>2.0927205233862193E-42</v>
      </c>
      <c r="AZK187">
        <v>1.6169212534430404E-23</v>
      </c>
      <c r="AZL187">
        <v>3.0846951864113348E-24</v>
      </c>
      <c r="AZM187">
        <v>2.8717746156377192E-24</v>
      </c>
      <c r="AZN187">
        <v>5.4048442177520575E-24</v>
      </c>
      <c r="AZO187">
        <v>1.0845254966027087E-41</v>
      </c>
      <c r="AZP187">
        <v>4.4968371920713972E-42</v>
      </c>
      <c r="AZQ187">
        <v>2.1495268962928808E-42</v>
      </c>
      <c r="AZR187">
        <v>1.4595722627695556E-42</v>
      </c>
      <c r="DMQ187">
        <v>1.5573594496331109E-12</v>
      </c>
      <c r="DMS187">
        <v>1.7766206249838893E-12</v>
      </c>
      <c r="DMT187">
        <v>2.3204617887149759E-12</v>
      </c>
      <c r="DMU187">
        <v>7.5257291297427737E-12</v>
      </c>
      <c r="DMV187">
        <v>2.261596834678326E-14</v>
      </c>
      <c r="DMW187">
        <v>2.3414743359172347E-13</v>
      </c>
      <c r="DMX187">
        <v>8.69531314945683E-14</v>
      </c>
      <c r="DMY187">
        <v>2.5746790053382266E-14</v>
      </c>
      <c r="DMZ187">
        <v>1.3312383512967114E-12</v>
      </c>
      <c r="DNA187">
        <v>7.2280494414893557E-12</v>
      </c>
      <c r="DNB187">
        <v>1.1199570557744511E-13</v>
      </c>
      <c r="DNC187">
        <v>7.8243499181639727E-14</v>
      </c>
      <c r="DND187">
        <v>1.4575739092450692E-13</v>
      </c>
      <c r="DNE187">
        <v>6.0906442588917792E-13</v>
      </c>
      <c r="DNF187">
        <v>7.4058833719423845E-13</v>
      </c>
      <c r="DNG187">
        <v>9.4629734185065992E-14</v>
      </c>
      <c r="DNH187">
        <v>1.3032010099904263E-13</v>
      </c>
      <c r="DNI187">
        <v>1.4369247865433804E-12</v>
      </c>
      <c r="DNJ187">
        <v>5.2262681954178012E-13</v>
      </c>
      <c r="DNK187">
        <v>1.8058232131971394E-14</v>
      </c>
      <c r="DNL187">
        <v>5.1903108994741224E-13</v>
      </c>
      <c r="DNM187">
        <v>9.7097299513707406E-14</v>
      </c>
      <c r="DNN187">
        <v>1.6786792029419604E-13</v>
      </c>
      <c r="DNO187">
        <v>2.4352996017869238E-14</v>
      </c>
      <c r="DNP187">
        <v>1.3825097501830759E-14</v>
      </c>
      <c r="DNQ187">
        <v>5.2916168133447275E-14</v>
      </c>
      <c r="DNR187">
        <v>4.7843012336670381E-14</v>
      </c>
      <c r="DNS187">
        <v>2.7593949115646E-14</v>
      </c>
      <c r="DNU187">
        <v>8.8948076970845772E-14</v>
      </c>
      <c r="DNV187">
        <v>1.0078769809642747E-12</v>
      </c>
      <c r="DNX187">
        <v>1.5672022712647532E-12</v>
      </c>
      <c r="DNY187">
        <v>2.8763252291409213E-13</v>
      </c>
      <c r="DOA187">
        <v>2.4514339283714086E-13</v>
      </c>
      <c r="DOB187">
        <v>5.3812650759206303E-13</v>
      </c>
      <c r="DOC187">
        <v>1.7414004164149396E-14</v>
      </c>
      <c r="DOD187">
        <v>1.4207394454038661E-14</v>
      </c>
      <c r="DOE187">
        <v>3.855508738653929E-14</v>
      </c>
      <c r="DOF187">
        <v>1.6556048061656083E-13</v>
      </c>
      <c r="DOI187">
        <v>1.3306638052809129E-13</v>
      </c>
      <c r="DOK187">
        <v>3.148554283391067E-14</v>
      </c>
      <c r="DOL187">
        <v>3.8439621820192216E-13</v>
      </c>
      <c r="DOM187">
        <v>6.6961481953732536E-13</v>
      </c>
      <c r="DON187">
        <v>1.9717626605097327E-13</v>
      </c>
      <c r="DOO187">
        <v>4.862706302490673E-13</v>
      </c>
      <c r="DOP187">
        <v>1.4579429980086571E-14</v>
      </c>
      <c r="DOQ187">
        <v>2.9146917186146146E-12</v>
      </c>
      <c r="DOR187">
        <v>3.6549746207334798E-14</v>
      </c>
      <c r="DOS187">
        <v>6.8087390030533316E-14</v>
      </c>
      <c r="DOT187">
        <v>2.8451117885828445E-13</v>
      </c>
      <c r="DOU187">
        <v>3.4594970894288955E-13</v>
      </c>
      <c r="DOV187">
        <v>4.4204218935843761E-14</v>
      </c>
      <c r="DOW187">
        <v>6.0876196323629712E-14</v>
      </c>
      <c r="DOX187">
        <v>3.4883499057634304E-14</v>
      </c>
      <c r="DOY187">
        <v>1.1328742458959076E-14</v>
      </c>
      <c r="DOZ187">
        <v>9.5844209187943881E-15</v>
      </c>
      <c r="DPA187">
        <v>1.768309050012415E-13</v>
      </c>
      <c r="DPC187">
        <v>1.7018186605722925E-14</v>
      </c>
      <c r="DPD187">
        <v>3.4192255385400032E-15</v>
      </c>
      <c r="DPE187">
        <v>7.9233718946879713E-15</v>
      </c>
      <c r="DPF187">
        <v>1.6785289007378194E-14</v>
      </c>
      <c r="DPG187">
        <v>1.1420328773143438E-14</v>
      </c>
      <c r="DPH187">
        <v>2.9603807079053969E-15</v>
      </c>
      <c r="DPI187">
        <v>4.1874538834859266E-15</v>
      </c>
      <c r="DPK187">
        <v>2.6146306278782526E-14</v>
      </c>
      <c r="DPL187">
        <v>3.9416480359461892E-13</v>
      </c>
      <c r="DPM187">
        <v>2.6232159203081622E-13</v>
      </c>
      <c r="DPN187">
        <v>1.196378950951449E-22</v>
      </c>
      <c r="GNW187">
        <v>2.879958715590619E-18</v>
      </c>
      <c r="GNX187">
        <v>4.3558955548411352E-17</v>
      </c>
      <c r="GWJ187">
        <v>5.9128309916574197E-19</v>
      </c>
      <c r="GWK187">
        <v>5.4647619993027004E-19</v>
      </c>
      <c r="KMJ187">
        <v>3.6122446455714882E-21</v>
      </c>
      <c r="KMK187">
        <v>2.1731588493705295E-20</v>
      </c>
      <c r="KSN187">
        <v>2.4624857299367537E-20</v>
      </c>
      <c r="KSO187">
        <v>6.6385388207332494E-21</v>
      </c>
      <c r="KST187">
        <v>5.6226285650177429E-20</v>
      </c>
      <c r="KSU187">
        <v>1.5157869769418986E-20</v>
      </c>
      <c r="WJD187">
        <v>5.4114798196959692E-21</v>
      </c>
      <c r="WJE187">
        <v>7.346864537494278E-21</v>
      </c>
      <c r="XDJ187">
        <v>1.0438927007459535E-16</v>
      </c>
      <c r="XDK187">
        <v>6.8806498985806126E-19</v>
      </c>
    </row>
    <row r="188" spans="2:922 1305:1932 2112:3134 5119:5120 5220:5850 6713:7011 7284:7951 14395:15030 15472:16360" x14ac:dyDescent="0.35">
      <c r="B188" t="s">
        <v>660</v>
      </c>
      <c r="C188" t="s">
        <v>657</v>
      </c>
      <c r="D188" t="s">
        <v>38</v>
      </c>
      <c r="E188" t="s">
        <v>39</v>
      </c>
      <c r="F188" t="s">
        <v>429</v>
      </c>
      <c r="PU188">
        <v>4.9158573651419504E-12</v>
      </c>
      <c r="PV188">
        <v>2.021698015513113E-11</v>
      </c>
      <c r="AIA188">
        <v>1.2191720291324244E-11</v>
      </c>
      <c r="AIB188">
        <v>9.8014853088919535E-13</v>
      </c>
      <c r="AZC188">
        <v>2.3840076242421567E-11</v>
      </c>
      <c r="AZD188">
        <v>2.6132009344917816E-12</v>
      </c>
      <c r="AZE188">
        <v>6.266505414738702E-12</v>
      </c>
      <c r="AZF188">
        <v>4.8192446991478572E-12</v>
      </c>
      <c r="AZG188">
        <v>4.7753900080974175E-35</v>
      </c>
      <c r="AZH188">
        <v>5.9931067265842054E-36</v>
      </c>
      <c r="AZI188">
        <v>1.2006639482345405E-35</v>
      </c>
      <c r="AZJ188">
        <v>8.1736402668779778E-36</v>
      </c>
      <c r="AZK188">
        <v>4.9656066913187445E-17</v>
      </c>
      <c r="AZL188">
        <v>2.8672890186692844E-18</v>
      </c>
      <c r="AZM188">
        <v>1.1187764275173979E-17</v>
      </c>
      <c r="AZN188">
        <v>2.1109962768912048E-17</v>
      </c>
      <c r="AZO188">
        <v>3.3306056503177062E-35</v>
      </c>
      <c r="AZP188">
        <v>4.1799046973487866E-36</v>
      </c>
      <c r="AZQ188">
        <v>8.3740555710465379E-36</v>
      </c>
      <c r="AZR188">
        <v>5.7007223306090028E-36</v>
      </c>
      <c r="DMQ188">
        <v>7.2099974520051426E-10</v>
      </c>
      <c r="DMR188">
        <v>5.9780908273431434E-11</v>
      </c>
      <c r="DMS188">
        <v>8.2250954860365238E-10</v>
      </c>
      <c r="DMT188">
        <v>1.0742878651458221E-9</v>
      </c>
      <c r="DMU188">
        <v>3.4841338563623954E-9</v>
      </c>
      <c r="DMV188">
        <v>1.047035571610336E-11</v>
      </c>
      <c r="DMW188">
        <v>1.084015896257979E-10</v>
      </c>
      <c r="DMX188">
        <v>4.0256079395577373E-11</v>
      </c>
      <c r="DMY188">
        <v>1.1919810209899196E-11</v>
      </c>
      <c r="DMZ188">
        <v>6.1631405152918787E-10</v>
      </c>
      <c r="DNA188">
        <v>3.3463191858747018E-9</v>
      </c>
      <c r="DNB188">
        <v>5.1849863693222188E-11</v>
      </c>
      <c r="DNC188">
        <v>3.6223842213722099E-11</v>
      </c>
      <c r="DND188">
        <v>6.7480273576160602E-11</v>
      </c>
      <c r="DNE188">
        <v>2.8197427124498975E-10</v>
      </c>
      <c r="DNF188">
        <v>3.4286497092325852E-10</v>
      </c>
      <c r="DNG188">
        <v>4.3810062122715739E-11</v>
      </c>
      <c r="DNH188">
        <v>6.0333380092149367E-11</v>
      </c>
      <c r="DNI188">
        <v>1.2493682880892971E-7</v>
      </c>
      <c r="DNJ188">
        <v>4.544102662542214E-8</v>
      </c>
      <c r="DNK188">
        <v>1.5701157622114075E-9</v>
      </c>
      <c r="DNL188">
        <v>4.5128387399638165E-8</v>
      </c>
      <c r="DNM188">
        <v>8.4423546735076129E-9</v>
      </c>
      <c r="DNN188">
        <v>1.4595673911895361E-8</v>
      </c>
      <c r="DNO188">
        <v>2.1174289169221043E-9</v>
      </c>
      <c r="DNP188">
        <v>1.2020558459486532E-9</v>
      </c>
      <c r="DNQ188">
        <v>4.6009215661292046E-9</v>
      </c>
      <c r="DNR188">
        <v>4.1598240200094459E-9</v>
      </c>
      <c r="DNS188">
        <v>2.3992212599498523E-9</v>
      </c>
      <c r="DNU188">
        <v>7.7338012187282751E-9</v>
      </c>
      <c r="DNV188">
        <v>8.7632251186999051E-8</v>
      </c>
      <c r="DNW188">
        <v>1.5228355314282317E-8</v>
      </c>
      <c r="DNX188">
        <v>1.3626411326996697E-7</v>
      </c>
      <c r="DNY188">
        <v>2.5008890939688429E-8</v>
      </c>
      <c r="DNZ188">
        <v>3.2207919418797241E-7</v>
      </c>
      <c r="DOA188">
        <v>2.1314572892997718E-8</v>
      </c>
      <c r="DOB188">
        <v>4.6788683712741483E-8</v>
      </c>
      <c r="DOC188">
        <v>1.514101835746042E-9</v>
      </c>
      <c r="DOD188">
        <v>1.2352955598985193E-9</v>
      </c>
      <c r="DOE188">
        <v>3.352263387503311E-9</v>
      </c>
      <c r="DOF188">
        <v>1.439504810411877E-8</v>
      </c>
      <c r="DOI188">
        <v>1.1569771612231937E-8</v>
      </c>
      <c r="DOK188">
        <v>2.7375850927168645E-9</v>
      </c>
      <c r="DOL188">
        <v>3.3422239603653918E-8</v>
      </c>
      <c r="DOM188">
        <v>5.8221246414508498E-8</v>
      </c>
      <c r="DON188">
        <v>1.7143957448221464E-8</v>
      </c>
      <c r="DOO188">
        <v>4.2279951640603116E-8</v>
      </c>
      <c r="DOP188">
        <v>1.2676430698446344E-9</v>
      </c>
      <c r="DOQ188">
        <v>2.5342477469204234E-7</v>
      </c>
      <c r="DOR188">
        <v>3.1779042491851097E-9</v>
      </c>
      <c r="DOS188">
        <v>5.920019385812686E-9</v>
      </c>
      <c r="DOT188">
        <v>2.473749828809926E-8</v>
      </c>
      <c r="DOU188">
        <v>3.0079416798613342E-8</v>
      </c>
      <c r="DOV188">
        <v>3.8434405095796786E-9</v>
      </c>
      <c r="DOW188">
        <v>5.2930250698229619E-9</v>
      </c>
      <c r="DOX188">
        <v>3.0330284443795722E-9</v>
      </c>
      <c r="DOY188">
        <v>6.1283051531398562E-7</v>
      </c>
      <c r="DOZ188">
        <v>5.1847110409027666E-7</v>
      </c>
      <c r="DPA188">
        <v>9.5657020210261201E-6</v>
      </c>
      <c r="DPC188">
        <v>9.2060209728282802E-7</v>
      </c>
      <c r="DPD188">
        <v>1.8496366709273248E-7</v>
      </c>
      <c r="DPE188">
        <v>4.28616335735126E-7</v>
      </c>
      <c r="DPF188">
        <v>9.0800345663705017E-7</v>
      </c>
      <c r="DPG188">
        <v>6.1778489470081016E-7</v>
      </c>
      <c r="DPH188">
        <v>1.6014236719773943E-7</v>
      </c>
      <c r="DPI188">
        <v>2.2652112805696369E-7</v>
      </c>
      <c r="DPK188">
        <v>1.4143894971954252E-6</v>
      </c>
      <c r="DPL188">
        <v>2.1322421317336687E-5</v>
      </c>
      <c r="DPM188">
        <v>1.4190337277470536E-5</v>
      </c>
      <c r="DPN188">
        <v>6.4718350838893445E-15</v>
      </c>
      <c r="GNW188">
        <v>2.1462249020614869E-12</v>
      </c>
      <c r="GNX188">
        <v>1.436510989067934E-10</v>
      </c>
      <c r="GWJ188">
        <v>3.123553385189008E-13</v>
      </c>
      <c r="GWK188">
        <v>1.6256784971782999E-12</v>
      </c>
      <c r="KMJ188">
        <v>1.1609652827724401E-15</v>
      </c>
      <c r="KMK188">
        <v>8.7741128538866542E-14</v>
      </c>
      <c r="KSN188">
        <v>1.4324270429886579E-15</v>
      </c>
      <c r="KSO188">
        <v>2.1884540878280896E-14</v>
      </c>
      <c r="KST188">
        <v>3.2706809673243404E-15</v>
      </c>
      <c r="KSU188">
        <v>4.9969282330696377E-14</v>
      </c>
      <c r="WJD188">
        <v>5.6635704893923828E-15</v>
      </c>
      <c r="WJE188">
        <v>2.8094217256214349E-14</v>
      </c>
      <c r="XDJ188">
        <v>1.6331771286547743E-10</v>
      </c>
      <c r="XDK188">
        <v>1.7891233865227706E-12</v>
      </c>
    </row>
    <row r="189" spans="2:922 1305:1932 2112:3134 5119:5120 5220:5850 6713:7011 7284:7951 14395:15030 15472:16360" x14ac:dyDescent="0.35">
      <c r="B189" t="s">
        <v>663</v>
      </c>
      <c r="C189" t="s">
        <v>664</v>
      </c>
      <c r="D189" t="s">
        <v>33</v>
      </c>
      <c r="E189" t="s">
        <v>50</v>
      </c>
      <c r="F189" t="s">
        <v>429</v>
      </c>
      <c r="PU189">
        <v>9.1220000604529472E-17</v>
      </c>
      <c r="PV189">
        <v>1.2974093857652112E-16</v>
      </c>
      <c r="AIA189">
        <v>1.5117209624787172E-16</v>
      </c>
      <c r="AIB189">
        <v>6.9567478627969624E-18</v>
      </c>
      <c r="AZC189">
        <v>2.0795532134016122E-16</v>
      </c>
      <c r="AZD189">
        <v>4.9432354158535197E-17</v>
      </c>
      <c r="AZE189">
        <v>3.0831934197726114E-17</v>
      </c>
      <c r="AZF189">
        <v>2.7482545471166015E-17</v>
      </c>
      <c r="AZG189">
        <v>4.1655393781476737E-40</v>
      </c>
      <c r="AZH189">
        <v>1.1336800408577301E-40</v>
      </c>
      <c r="AZI189">
        <v>5.9074060254511017E-41</v>
      </c>
      <c r="AZJ189">
        <v>4.6611544821359218E-41</v>
      </c>
      <c r="AZK189">
        <v>4.3314640634603801E-22</v>
      </c>
      <c r="AZL189">
        <v>5.423878599419837E-23</v>
      </c>
      <c r="AZM189">
        <v>5.5045099161734014E-23</v>
      </c>
      <c r="AZN189">
        <v>1.2038307824332457E-22</v>
      </c>
      <c r="AZO189">
        <v>2.9052640655431931E-40</v>
      </c>
      <c r="AZP189">
        <v>7.9068749219031761E-41</v>
      </c>
      <c r="AZQ189">
        <v>4.1201325658692402E-41</v>
      </c>
      <c r="AZR189">
        <v>3.2509318461699118E-41</v>
      </c>
      <c r="DNI189">
        <v>7.0787452642347581E-11</v>
      </c>
      <c r="DNJ189">
        <v>2.5746247531110851E-11</v>
      </c>
      <c r="DNK189">
        <v>8.8960554081711707E-13</v>
      </c>
      <c r="DNL189">
        <v>2.5569110536356732E-11</v>
      </c>
      <c r="DNM189">
        <v>4.7833195970963226E-12</v>
      </c>
      <c r="DNN189">
        <v>8.269703862914079E-12</v>
      </c>
      <c r="DNO189">
        <v>1.1997054880381898E-12</v>
      </c>
      <c r="DNP189">
        <v>6.8106796114282056E-13</v>
      </c>
      <c r="DNQ189">
        <v>2.6068175459424551E-12</v>
      </c>
      <c r="DNR189">
        <v>2.3568978709012354E-12</v>
      </c>
      <c r="DNS189">
        <v>1.359365072223403E-12</v>
      </c>
      <c r="DNU189">
        <v>4.3818631602479809E-12</v>
      </c>
      <c r="DNV189">
        <v>4.9651202851713749E-11</v>
      </c>
      <c r="DNX189">
        <v>7.720533294230574E-11</v>
      </c>
      <c r="DNY189">
        <v>1.4169686391978432E-11</v>
      </c>
      <c r="DOA189">
        <v>1.2076537668187569E-11</v>
      </c>
      <c r="DOB189">
        <v>2.6509811110851105E-11</v>
      </c>
      <c r="DOC189">
        <v>8.5786883671809651E-13</v>
      </c>
      <c r="DOD189">
        <v>6.9990111626211508E-13</v>
      </c>
      <c r="DOE189">
        <v>1.899345357568462E-12</v>
      </c>
      <c r="DOF189">
        <v>8.1560320977209715E-12</v>
      </c>
      <c r="DOI189">
        <v>6.5552701144364967E-12</v>
      </c>
      <c r="DOK189">
        <v>1.5510772680284414E-12</v>
      </c>
      <c r="DOL189">
        <v>1.8936571591436082E-11</v>
      </c>
      <c r="DOM189">
        <v>3.2987340583522973E-11</v>
      </c>
      <c r="DON189">
        <v>9.7135255275637364E-12</v>
      </c>
      <c r="DOO189">
        <v>2.3955226837533002E-11</v>
      </c>
      <c r="DOP189">
        <v>7.1822876112479078E-13</v>
      </c>
      <c r="DOQ189">
        <v>1.4358691834841544E-10</v>
      </c>
      <c r="DOR189">
        <v>1.8005559184244931E-12</v>
      </c>
      <c r="DOS189">
        <v>3.3541998457146938E-12</v>
      </c>
      <c r="DOT189">
        <v>1.4015919126913383E-11</v>
      </c>
      <c r="DOU189">
        <v>1.7042575135291823E-11</v>
      </c>
      <c r="DOV189">
        <v>2.1776394170499874E-12</v>
      </c>
      <c r="DOW189">
        <v>2.9989536715219688E-12</v>
      </c>
      <c r="DOX189">
        <v>1.7184713219971427E-12</v>
      </c>
      <c r="DOY189">
        <v>5.5808962850451029E-13</v>
      </c>
      <c r="DOZ189">
        <v>4.721588410521867E-13</v>
      </c>
      <c r="DPA189">
        <v>8.7112487937453709E-12</v>
      </c>
      <c r="DPC189">
        <v>8.3836961383982415E-13</v>
      </c>
      <c r="DPD189">
        <v>1.684418475828128E-13</v>
      </c>
      <c r="DPE189">
        <v>3.9033032070673375E-13</v>
      </c>
      <c r="DPF189">
        <v>8.2689634267926261E-13</v>
      </c>
      <c r="DPG189">
        <v>5.6260145956117146E-13</v>
      </c>
      <c r="DPH189">
        <v>1.4583770224207641E-13</v>
      </c>
      <c r="DPI189">
        <v>2.0628720183909619E-13</v>
      </c>
      <c r="DPK189">
        <v>1.2880496145758129E-12</v>
      </c>
      <c r="DPL189">
        <v>1.9417802956029648E-11</v>
      </c>
      <c r="DPM189">
        <v>1.2922790007412841E-11</v>
      </c>
      <c r="DPN189">
        <v>5.8937405162660854E-21</v>
      </c>
      <c r="GNW189">
        <v>4.9919728059098405E-17</v>
      </c>
      <c r="GNX189">
        <v>1.0005340210393073E-15</v>
      </c>
      <c r="GWJ189">
        <v>9.0000572095024588E-18</v>
      </c>
      <c r="GWK189">
        <v>1.1861590611841267E-17</v>
      </c>
      <c r="KMJ189">
        <v>4.9051066751054908E-20</v>
      </c>
      <c r="KMK189">
        <v>5.248599034933735E-19</v>
      </c>
      <c r="KSN189">
        <v>1.2219206348978445E-19</v>
      </c>
      <c r="KSO189">
        <v>1.5157063804496725E-19</v>
      </c>
      <c r="KST189">
        <v>2.7900287024760508E-19</v>
      </c>
      <c r="KSU189">
        <v>3.4608338587671166E-19</v>
      </c>
      <c r="WJD189">
        <v>9.6359285952683224E-20</v>
      </c>
      <c r="WJE189">
        <v>1.7870833695105568E-19</v>
      </c>
      <c r="XDJ189">
        <v>1.9767390738775239E-15</v>
      </c>
      <c r="XDK189">
        <v>1.459976669459965E-17</v>
      </c>
    </row>
    <row r="190" spans="2:922 1305:1932 2112:3134 5119:5120 5220:5850 6713:7011 7284:7951 14395:15030 15472:16360" x14ac:dyDescent="0.35">
      <c r="B190" t="s">
        <v>667</v>
      </c>
      <c r="C190" t="s">
        <v>664</v>
      </c>
      <c r="D190" t="s">
        <v>38</v>
      </c>
      <c r="E190" t="s">
        <v>39</v>
      </c>
      <c r="F190" t="s">
        <v>429</v>
      </c>
      <c r="PU190">
        <v>2.0130134884636326E-13</v>
      </c>
      <c r="PV190">
        <v>2.3618893123576558E-13</v>
      </c>
      <c r="AIA190">
        <v>3.1826847049784207E-13</v>
      </c>
      <c r="AIB190">
        <v>1.2814126505926947E-14</v>
      </c>
      <c r="AZC190">
        <v>3.8030063884102438E-13</v>
      </c>
      <c r="AZD190">
        <v>1.083801832325915E-13</v>
      </c>
      <c r="AZE190">
        <v>5.6512965178300033E-14</v>
      </c>
      <c r="AZF190">
        <v>5.0504061899580727E-14</v>
      </c>
      <c r="AZG190">
        <v>7.6177771091307209E-37</v>
      </c>
      <c r="AZH190">
        <v>2.4855876813238453E-37</v>
      </c>
      <c r="AZI190">
        <v>1.082789775268201E-37</v>
      </c>
      <c r="AZJ190">
        <v>8.5656998088581076E-38</v>
      </c>
      <c r="AZK190">
        <v>7.9212137483918078E-19</v>
      </c>
      <c r="AZL190">
        <v>1.1891826040717807E-19</v>
      </c>
      <c r="AZM190">
        <v>1.0089414930032411E-19</v>
      </c>
      <c r="AZN190">
        <v>2.2122530249760666E-19</v>
      </c>
      <c r="AZO190">
        <v>5.313034420122675E-37</v>
      </c>
      <c r="AZP190">
        <v>1.733578275646589E-37</v>
      </c>
      <c r="AZQ190">
        <v>7.5519397106822032E-38</v>
      </c>
      <c r="AZR190">
        <v>5.9741650700639216E-38</v>
      </c>
      <c r="DMQ190">
        <v>9.445096662126738E-10</v>
      </c>
      <c r="DMR190">
        <v>2.1641117331959054E-10</v>
      </c>
      <c r="DMS190">
        <v>1.0774875086707847E-9</v>
      </c>
      <c r="DMT190">
        <v>1.4073171033410269E-9</v>
      </c>
      <c r="DMU190">
        <v>4.5642153518347382E-9</v>
      </c>
      <c r="DMV190">
        <v>1.3716165988095401E-11</v>
      </c>
      <c r="DMW190">
        <v>1.4200608240979524E-10</v>
      </c>
      <c r="DMX190">
        <v>5.2735464008262315E-11</v>
      </c>
      <c r="DMY190">
        <v>1.5614951374967948E-11</v>
      </c>
      <c r="DMZ190">
        <v>8.0737140750012758E-10</v>
      </c>
      <c r="DNA190">
        <v>4.3836781334958589E-9</v>
      </c>
      <c r="DNB190">
        <v>6.7923321438139005E-11</v>
      </c>
      <c r="DNC190">
        <v>4.7453233299975944E-11</v>
      </c>
      <c r="DND190">
        <v>8.8399158384770395E-11</v>
      </c>
      <c r="DNE190">
        <v>3.693862953309366E-10</v>
      </c>
      <c r="DNF190">
        <v>4.4915311190946863E-10</v>
      </c>
      <c r="DNG190">
        <v>5.7391181380757619E-11</v>
      </c>
      <c r="DNH190">
        <v>7.9036727920715673E-11</v>
      </c>
      <c r="DNI190">
        <v>1.261468707344399E-7</v>
      </c>
      <c r="DNJ190">
        <v>4.588113342082574E-8</v>
      </c>
      <c r="DNK190">
        <v>1.5853226945330675E-9</v>
      </c>
      <c r="DNL190">
        <v>4.5565466212225449E-8</v>
      </c>
      <c r="DNM190">
        <v>8.5241208204665241E-9</v>
      </c>
      <c r="DNN190">
        <v>1.4737036371090471E-8</v>
      </c>
      <c r="DNO190">
        <v>2.1379367030424149E-9</v>
      </c>
      <c r="DNP190">
        <v>1.2136980333186159E-9</v>
      </c>
      <c r="DNQ190">
        <v>4.6454825498205286E-9</v>
      </c>
      <c r="DNR190">
        <v>4.2001128725034833E-9</v>
      </c>
      <c r="DNS190">
        <v>2.4224582697314487E-9</v>
      </c>
      <c r="DNU190">
        <v>7.8087048624931967E-9</v>
      </c>
      <c r="DNV190">
        <v>8.8480989697284745E-8</v>
      </c>
      <c r="DNW190">
        <v>2.2229443341887428E-9</v>
      </c>
      <c r="DNX190">
        <v>1.3758386255103202E-7</v>
      </c>
      <c r="DNY190">
        <v>2.5251107801089768E-8</v>
      </c>
      <c r="DNZ190">
        <v>2.351733426527695E-7</v>
      </c>
      <c r="DOA190">
        <v>2.1521009434334256E-8</v>
      </c>
      <c r="DOB190">
        <v>4.724184287702953E-8</v>
      </c>
      <c r="DOC190">
        <v>1.5287662603053256E-9</v>
      </c>
      <c r="DOD190">
        <v>1.2472596815440254E-9</v>
      </c>
      <c r="DOE190">
        <v>3.3847308295130279E-9</v>
      </c>
      <c r="DOF190">
        <v>1.4534467456235851E-8</v>
      </c>
      <c r="DOI190">
        <v>1.1681827511624011E-8</v>
      </c>
      <c r="DOK190">
        <v>2.7640992340506837E-9</v>
      </c>
      <c r="DOL190">
        <v>3.3745941682177526E-8</v>
      </c>
      <c r="DOM190">
        <v>5.8785132578329396E-8</v>
      </c>
      <c r="DON190">
        <v>1.7310000619632809E-8</v>
      </c>
      <c r="DOO190">
        <v>4.2689442697654963E-8</v>
      </c>
      <c r="DOP190">
        <v>1.2799204845678631E-9</v>
      </c>
      <c r="DOQ190">
        <v>2.5587925192931004E-7</v>
      </c>
      <c r="DOR190">
        <v>3.2086829828333911E-9</v>
      </c>
      <c r="DOS190">
        <v>5.977356135312082E-9</v>
      </c>
      <c r="DOT190">
        <v>2.4977086649243075E-8</v>
      </c>
      <c r="DOU190">
        <v>3.037074286930209E-8</v>
      </c>
      <c r="DOV190">
        <v>3.8806651149993365E-9</v>
      </c>
      <c r="DOW190">
        <v>5.3442892351481236E-9</v>
      </c>
      <c r="DOX190">
        <v>3.0624040225333695E-9</v>
      </c>
      <c r="DOY190">
        <v>9.9454433797598609E-10</v>
      </c>
      <c r="DOZ190">
        <v>8.414112680288967E-10</v>
      </c>
      <c r="DPA190">
        <v>1.5523892081161621E-8</v>
      </c>
      <c r="DPC190">
        <v>1.4940176451760968E-9</v>
      </c>
      <c r="DPD190">
        <v>3.0017201043603815E-10</v>
      </c>
      <c r="DPE190">
        <v>6.9558864843892289E-10</v>
      </c>
      <c r="DPF190">
        <v>1.473571687595096E-9</v>
      </c>
      <c r="DPG190">
        <v>1.0025846522949081E-9</v>
      </c>
      <c r="DPH190">
        <v>2.5989026425190536E-10</v>
      </c>
      <c r="DPI190">
        <v>3.6761437250813292E-10</v>
      </c>
      <c r="DPK190">
        <v>2.2953704670004867E-9</v>
      </c>
      <c r="DPL190">
        <v>3.4603520652411804E-8</v>
      </c>
      <c r="DPM190">
        <v>2.3029074500389549E-8</v>
      </c>
      <c r="DPN190">
        <v>1.0502947843089561E-17</v>
      </c>
      <c r="GNW190">
        <v>1.1183777538663192E-13</v>
      </c>
      <c r="GNX190">
        <v>1.8073335625629128E-12</v>
      </c>
      <c r="GWJ190">
        <v>1.8698712880402133E-14</v>
      </c>
      <c r="GWK190">
        <v>2.185704068545421E-14</v>
      </c>
      <c r="KMJ190">
        <v>9.2634466538616075E-17</v>
      </c>
      <c r="KMK190">
        <v>9.7391459036223846E-16</v>
      </c>
      <c r="KSN190">
        <v>2.3681990063614699E-16</v>
      </c>
      <c r="KSO190">
        <v>2.7399516536174868E-16</v>
      </c>
      <c r="KST190">
        <v>5.4073423528657841E-16</v>
      </c>
      <c r="KSU190">
        <v>6.2561704407492997E-16</v>
      </c>
      <c r="WJD190">
        <v>2.0955289697331479E-16</v>
      </c>
      <c r="WJE190">
        <v>3.280335250376961E-16</v>
      </c>
      <c r="XDJ190">
        <v>4.1196678946336787E-12</v>
      </c>
      <c r="XDK190">
        <v>2.7925974569795506E-14</v>
      </c>
    </row>
    <row r="191" spans="2:922 1305:1932 2112:3134 5119:5120 5220:5850 6713:7011 7284:7951 14395:15030 15472:16360" x14ac:dyDescent="0.35">
      <c r="B191" t="s">
        <v>670</v>
      </c>
      <c r="C191" t="s">
        <v>671</v>
      </c>
      <c r="D191" t="s">
        <v>38</v>
      </c>
      <c r="E191" t="s">
        <v>88</v>
      </c>
      <c r="F191" t="s">
        <v>30</v>
      </c>
    </row>
    <row r="192" spans="2:922 1305:1932 2112:3134 5119:5120 5220:5850 6713:7011 7284:7951 14395:15030 15472:16360" x14ac:dyDescent="0.35">
      <c r="B192" t="s">
        <v>674</v>
      </c>
      <c r="C192" t="s">
        <v>671</v>
      </c>
      <c r="D192" t="s">
        <v>38</v>
      </c>
      <c r="E192" t="s">
        <v>44</v>
      </c>
      <c r="F192" t="s">
        <v>30</v>
      </c>
      <c r="PU192">
        <v>6.4261141050135073E-16</v>
      </c>
      <c r="PV192">
        <v>1.3683630165722036E-15</v>
      </c>
      <c r="AIA192">
        <v>6.9464565930170682E-15</v>
      </c>
      <c r="AIB192">
        <v>2.4751329052131676E-16</v>
      </c>
      <c r="AZC192">
        <v>9.8764358968536988E-16</v>
      </c>
      <c r="AZD192">
        <v>1.0818883443370824E-16</v>
      </c>
      <c r="AZE192">
        <v>4.340176074890436E-16</v>
      </c>
      <c r="AZF192">
        <v>1.5338441502581814E-16</v>
      </c>
      <c r="AZG192">
        <v>1.9783423852280098E-39</v>
      </c>
      <c r="AZH192">
        <v>2.481199294045336E-40</v>
      </c>
      <c r="AZI192">
        <v>8.3157878230738502E-40</v>
      </c>
      <c r="AZJ192">
        <v>2.6014637339088216E-40</v>
      </c>
      <c r="AZK192">
        <v>2.0571451062950161E-21</v>
      </c>
      <c r="AZL192">
        <v>1.187083062844268E-22</v>
      </c>
      <c r="AZM192">
        <v>7.7486355831464276E-22</v>
      </c>
      <c r="AZN192">
        <v>6.7187692110734379E-22</v>
      </c>
      <c r="AZO192">
        <v>1.3797989934498766E-39</v>
      </c>
      <c r="AZP192">
        <v>1.7305175858514499E-40</v>
      </c>
      <c r="AZQ192">
        <v>5.7998634380458199E-40</v>
      </c>
      <c r="AZR192">
        <v>1.8143962684851644E-40</v>
      </c>
      <c r="BUH192">
        <v>4.0072522153503116E-13</v>
      </c>
      <c r="BUI192">
        <v>5.0217797782301125E-13</v>
      </c>
      <c r="BUP192">
        <v>1.2066275540108166E-14</v>
      </c>
      <c r="BVC192">
        <v>3.3724246252129588E-14</v>
      </c>
      <c r="BVD192">
        <v>3.1645453664079438E-13</v>
      </c>
      <c r="BVE192">
        <v>4.0465910119437121E-13</v>
      </c>
      <c r="BVF192">
        <v>1.8717652630448302E-11</v>
      </c>
      <c r="BVH192">
        <v>7.4879077639440689E-15</v>
      </c>
      <c r="CDD192">
        <v>3.2140094668589289E-12</v>
      </c>
      <c r="CDE192">
        <v>3.4469990853542382E-12</v>
      </c>
      <c r="CDF192">
        <v>4.8892346721396724E-10</v>
      </c>
      <c r="CDG192">
        <v>1.078468024694944E-11</v>
      </c>
      <c r="CDH192">
        <v>1.4440695144031882E-13</v>
      </c>
      <c r="CDI192">
        <v>9.1792490518562903E-11</v>
      </c>
      <c r="CDJ192">
        <v>4.2019350072044983E-13</v>
      </c>
      <c r="CDK192">
        <v>1.160216449533525E-11</v>
      </c>
      <c r="CDL192">
        <v>3.7451842563120919E-13</v>
      </c>
      <c r="CDM192">
        <v>6.8805667475330052E-11</v>
      </c>
      <c r="CDN192">
        <v>2.0909978309527007E-11</v>
      </c>
      <c r="CDO192">
        <v>7.2490930660621938E-13</v>
      </c>
      <c r="CDP192">
        <v>1.9116556166965044E-10</v>
      </c>
      <c r="CDQ192">
        <v>1.583866382334109E-12</v>
      </c>
      <c r="GNW192">
        <v>9.6463870761950221E-17</v>
      </c>
      <c r="GNX192">
        <v>3.2145442928045015E-15</v>
      </c>
      <c r="GWJ192">
        <v>5.2476813465588476E-17</v>
      </c>
      <c r="GWK192">
        <v>2.1238753600767254E-16</v>
      </c>
      <c r="JFL192">
        <v>4.7426371119122377E-12</v>
      </c>
      <c r="JFM192">
        <v>1.4808359337021986E-12</v>
      </c>
      <c r="JFN192">
        <v>1.7279907005873761E-10</v>
      </c>
      <c r="JFO192">
        <v>6.9061937894696962E-12</v>
      </c>
      <c r="JFP192">
        <v>6.7684613214982789E-13</v>
      </c>
      <c r="JFQ192">
        <v>1.2129045033726414E-10</v>
      </c>
      <c r="JFR192">
        <v>6.087031385503544E-13</v>
      </c>
      <c r="JTD192">
        <v>3.0511428821233834E-14</v>
      </c>
      <c r="JTE192">
        <v>7.1866033532312215E-15</v>
      </c>
      <c r="JTF192">
        <v>2.4147936022293887E-13</v>
      </c>
      <c r="JTG192">
        <v>1.5745925591204413E-13</v>
      </c>
      <c r="JTH192">
        <v>4.2682931349767752E-15</v>
      </c>
      <c r="JTI192">
        <v>1.1566044169339779E-12</v>
      </c>
      <c r="JTJ192">
        <v>1.528130477112335E-14</v>
      </c>
      <c r="JTS192">
        <v>3.2365061597698195E-17</v>
      </c>
      <c r="JTT192">
        <v>1.8880072625938561E-15</v>
      </c>
      <c r="JTY192">
        <v>1.7398315923432243E-10</v>
      </c>
      <c r="JTZ192">
        <v>2.1506745763829701E-10</v>
      </c>
      <c r="JUA192">
        <v>2.0880719654162776E-15</v>
      </c>
      <c r="JUB192">
        <v>1.6722437395570581E-14</v>
      </c>
      <c r="KMJ192">
        <v>3.4208283609038907E-19</v>
      </c>
      <c r="KMK192">
        <v>1.5559044834520139E-17</v>
      </c>
      <c r="KOM192">
        <v>4.4822693683847028E-13</v>
      </c>
      <c r="KON192">
        <v>6.7140387182150057E-14</v>
      </c>
      <c r="KOO192">
        <v>1.286079751311046E-10</v>
      </c>
      <c r="KOP192">
        <v>1.3377014960218115E-12</v>
      </c>
      <c r="KOQ192">
        <v>4.0393019669808275E-14</v>
      </c>
      <c r="KOR192">
        <v>1.1165809395244346E-11</v>
      </c>
      <c r="KOS192">
        <v>8.1531799307801805E-14</v>
      </c>
      <c r="KRN192">
        <v>2.3551104745019226E-14</v>
      </c>
      <c r="KRO192">
        <v>4.5206088059770178E-15</v>
      </c>
      <c r="KRP192">
        <v>8.4343278012900489E-14</v>
      </c>
      <c r="KRQ192">
        <v>1.148827937854679E-13</v>
      </c>
      <c r="KRR192">
        <v>1.3063992806109921E-14</v>
      </c>
      <c r="KRS192">
        <v>7.3045533375922788E-13</v>
      </c>
      <c r="KRT192">
        <v>1.0049817795339365E-15</v>
      </c>
      <c r="KSN192">
        <v>3.1831459358723439E-19</v>
      </c>
      <c r="KSO192">
        <v>7.7338715967618182E-19</v>
      </c>
      <c r="KST192">
        <v>7.2681222262821567E-19</v>
      </c>
      <c r="KSU192">
        <v>1.7658858619761119E-18</v>
      </c>
      <c r="UWK192">
        <v>1.1677608815604786E-10</v>
      </c>
      <c r="VDE192">
        <v>3.2820308196662879E-14</v>
      </c>
      <c r="VDF192">
        <v>1.4612313171085771E-14</v>
      </c>
      <c r="VDG192">
        <v>6.5104087361668736E-13</v>
      </c>
      <c r="VDH192">
        <v>2.8106832507897023E-13</v>
      </c>
      <c r="VDI192">
        <v>6.8063212366130874E-14</v>
      </c>
      <c r="VDJ192">
        <v>1.7671257431946576E-12</v>
      </c>
      <c r="VDK192">
        <v>2.7036966448783955E-15</v>
      </c>
      <c r="VDV192">
        <v>5.0402605972140874E-19</v>
      </c>
      <c r="VDW192">
        <v>6.4865600847284546E-17</v>
      </c>
      <c r="WJD192">
        <v>2.8693565001267335E-18</v>
      </c>
      <c r="WJE192">
        <v>7.7934253612145372E-18</v>
      </c>
      <c r="WLV192">
        <v>1.9823534533552875E-14</v>
      </c>
      <c r="WLW192">
        <v>4.0510343106431984E-15</v>
      </c>
      <c r="WLX192">
        <v>4.1541824800066195E-12</v>
      </c>
      <c r="WLY192">
        <v>3.3998606433235378E-14</v>
      </c>
      <c r="WLZ192">
        <v>1.5042721420356736E-15</v>
      </c>
      <c r="WMA192">
        <v>8.0954330070502888E-13</v>
      </c>
      <c r="WMB192">
        <v>4.27464712023853E-14</v>
      </c>
      <c r="WQH192">
        <v>3.2686847422517908E-12</v>
      </c>
      <c r="WQI192">
        <v>1.8040921138496942E-11</v>
      </c>
      <c r="WQJ192">
        <v>1.2612984885098348E-13</v>
      </c>
      <c r="WWZ192">
        <v>6.2693154169653269E-12</v>
      </c>
      <c r="WXA192">
        <v>3.5498993741611195E-13</v>
      </c>
      <c r="WXB192">
        <v>4.6081849073174929E-11</v>
      </c>
      <c r="WXC192">
        <v>1.6555162228012114E-11</v>
      </c>
      <c r="WXD192">
        <v>7.0807270426703277E-13</v>
      </c>
      <c r="WXE192">
        <v>9.5825357863983424E-11</v>
      </c>
      <c r="WXF192">
        <v>6.152264469970503E-13</v>
      </c>
      <c r="XDJ192">
        <v>1.3826417019934729E-14</v>
      </c>
      <c r="XDK192">
        <v>1.2162758794933515E-16</v>
      </c>
      <c r="XDW192">
        <v>1.7128318285132089E-12</v>
      </c>
      <c r="XDX192">
        <v>7.2720228508806493E-12</v>
      </c>
      <c r="XEC192">
        <v>3.9316295168575762E-16</v>
      </c>
      <c r="XED192">
        <v>1.6692181457535642E-15</v>
      </c>
      <c r="XEE192">
        <v>6.30396842039358E-12</v>
      </c>
      <c r="XEF192">
        <v>2.6764216802372688E-11</v>
      </c>
    </row>
    <row r="193" spans="2:922 1355:2025 2112:3281 5084:5120 5144:6143 6145:7011 7184:8139 8194:8194 10353:11210 14393:15257 15472:16339" x14ac:dyDescent="0.35">
      <c r="B193" t="s">
        <v>677</v>
      </c>
      <c r="C193" t="s">
        <v>671</v>
      </c>
      <c r="D193" t="s">
        <v>38</v>
      </c>
      <c r="E193" t="s">
        <v>39</v>
      </c>
      <c r="F193" t="s">
        <v>30</v>
      </c>
      <c r="CP193">
        <v>7.3564883607469368E-20</v>
      </c>
      <c r="CQ193">
        <v>1.489595736060274E-19</v>
      </c>
      <c r="CR193">
        <v>6.6975475041565469E-14</v>
      </c>
      <c r="CS193">
        <v>2.9487813316911515E-12</v>
      </c>
      <c r="GB193">
        <v>1.2770290831468198E-10</v>
      </c>
      <c r="GC193">
        <v>3.7929940591214334E-10</v>
      </c>
      <c r="GD193">
        <v>1.2055088248491694E-13</v>
      </c>
      <c r="GE193">
        <v>1.1624549382474136E-13</v>
      </c>
      <c r="GF193">
        <v>5.0404767402819297E-11</v>
      </c>
      <c r="GG193">
        <v>3.4988768401743212E-11</v>
      </c>
      <c r="PU193">
        <v>1.701028367237548E-15</v>
      </c>
      <c r="PV193">
        <v>7.5173881889160712E-15</v>
      </c>
      <c r="QU193">
        <v>1.2134996572112396E-11</v>
      </c>
      <c r="ZG193">
        <v>1.853036400909124E-10</v>
      </c>
      <c r="ZH193">
        <v>3.7521640573607198E-10</v>
      </c>
      <c r="ZJ193">
        <v>3.1115058921942336E-10</v>
      </c>
      <c r="ZK193">
        <v>8.9594618988465078E-10</v>
      </c>
      <c r="ZL193">
        <v>3.5813376584242231E-12</v>
      </c>
      <c r="ZM193">
        <v>1.4544400842523794E-11</v>
      </c>
      <c r="ZN193">
        <v>3.3473075457800693E-10</v>
      </c>
      <c r="ZO193">
        <v>1.3601935344892205E-9</v>
      </c>
      <c r="ZP193">
        <v>1.0969238905690216E-8</v>
      </c>
      <c r="ZQ193">
        <v>4.3889215075948001E-8</v>
      </c>
      <c r="ZR193">
        <v>1.4566790743888503E-17</v>
      </c>
      <c r="ZS193">
        <v>1.3132714956025652E-16</v>
      </c>
      <c r="AIA193">
        <v>2.0332134138083271E-14</v>
      </c>
      <c r="AIB193">
        <v>7.3556448445605452E-16</v>
      </c>
      <c r="AIG193">
        <v>2.919220893382792E-18</v>
      </c>
      <c r="AIH193">
        <v>5.9110693306525343E-18</v>
      </c>
      <c r="AIK193">
        <v>6.2931123947190607E-19</v>
      </c>
      <c r="AIL193">
        <v>1.3867451079080245E-18</v>
      </c>
      <c r="AZC193">
        <v>2.4941107763223054E-13</v>
      </c>
      <c r="AZD193">
        <v>1.310246677248542E-14</v>
      </c>
      <c r="AZE193">
        <v>1.4999356290786772E-14</v>
      </c>
      <c r="AZF193">
        <v>3.7260871795981831E-14</v>
      </c>
      <c r="AZG193">
        <v>4.9959369086010877E-37</v>
      </c>
      <c r="AZH193">
        <v>3.0049155697359361E-38</v>
      </c>
      <c r="AZI193">
        <v>2.8738802814588492E-38</v>
      </c>
      <c r="AZJ193">
        <v>6.31959946222422E-38</v>
      </c>
      <c r="AZK193">
        <v>5.1949385706067961E-19</v>
      </c>
      <c r="AZL193">
        <v>1.4376452494853025E-20</v>
      </c>
      <c r="AZM193">
        <v>2.6778762859756964E-20</v>
      </c>
      <c r="AZN193">
        <v>1.6321553800525078E-19</v>
      </c>
      <c r="AZO193">
        <v>3.4844265427960042E-37</v>
      </c>
      <c r="AZP193">
        <v>2.0957845868756013E-38</v>
      </c>
      <c r="AZQ193">
        <v>2.0043937537108605E-38</v>
      </c>
      <c r="AZR193">
        <v>4.4076177319418877E-38</v>
      </c>
      <c r="CCX193">
        <v>4.1890775440174346E-15</v>
      </c>
      <c r="CCY193">
        <v>8.6667780099256171E-15</v>
      </c>
      <c r="DPO193">
        <v>4.7837671237435947E-13</v>
      </c>
      <c r="DPP193">
        <v>6.3384970870987113E-15</v>
      </c>
      <c r="DPQ193">
        <v>3.6882825088466316E-13</v>
      </c>
      <c r="DPR193">
        <v>1.387163451002043E-13</v>
      </c>
      <c r="DPS193">
        <v>2.0042627559836598E-14</v>
      </c>
      <c r="DPT193">
        <v>1.37556145565061E-11</v>
      </c>
      <c r="DPU193">
        <v>3.8288420136600016E-13</v>
      </c>
      <c r="DPV193">
        <v>8.8557807116133617E-14</v>
      </c>
      <c r="DPW193">
        <v>1.4092771040464175E-12</v>
      </c>
      <c r="DPX193">
        <v>1.8827361214779272E-13</v>
      </c>
      <c r="DPY193">
        <v>4.3477607570923322E-15</v>
      </c>
      <c r="DPZ193">
        <v>1.8403169896329827E-14</v>
      </c>
      <c r="DQA193">
        <v>5.1006313582724837E-15</v>
      </c>
      <c r="DQB193">
        <v>2.6962661675237921E-14</v>
      </c>
      <c r="DQC193">
        <v>9.2236185188638446E-14</v>
      </c>
      <c r="DQD193">
        <v>1.2279512886924891E-14</v>
      </c>
      <c r="DQE193">
        <v>2.3196017854925052E-14</v>
      </c>
      <c r="DQF193">
        <v>6.094441816513131E-14</v>
      </c>
      <c r="DQG193">
        <v>2.3751811560748703E-14</v>
      </c>
      <c r="DQH193">
        <v>1.0093491398002018E-16</v>
      </c>
      <c r="DQI193">
        <v>1.2889858592529492E-13</v>
      </c>
      <c r="DQJ193">
        <v>8.6751033108339027E-17</v>
      </c>
      <c r="DQK193">
        <v>1.36117490504638E-14</v>
      </c>
      <c r="DQL193">
        <v>4.7960216075635258E-13</v>
      </c>
      <c r="DQM193">
        <v>6.0232019235901637E-15</v>
      </c>
      <c r="DQN193">
        <v>1.9858949365667463E-13</v>
      </c>
      <c r="DQO193">
        <v>3.636900927525224E-14</v>
      </c>
      <c r="DQQ193">
        <v>1.6863842578386454E-12</v>
      </c>
      <c r="DQS193">
        <v>1.7614378659049344E-13</v>
      </c>
      <c r="DQU193">
        <v>2.0378952211268549E-13</v>
      </c>
      <c r="DQW193">
        <v>1.9786268295973446E-14</v>
      </c>
      <c r="DQX193">
        <v>1.2276163625227641E-13</v>
      </c>
      <c r="DQZ193">
        <v>9.7013879357192037E-14</v>
      </c>
      <c r="DRB193">
        <v>2.0161320604764594E-13</v>
      </c>
      <c r="DRD193">
        <v>9.5012209261239623E-13</v>
      </c>
      <c r="DRF193">
        <v>9.934897159943983E-14</v>
      </c>
      <c r="DRJ193">
        <v>7.9534487351006888E-14</v>
      </c>
      <c r="DRK193">
        <v>5.6644420607354614E-13</v>
      </c>
      <c r="DRM193">
        <v>4.3809253882654744E-14</v>
      </c>
      <c r="DRN193">
        <v>4.7267059302299554E-14</v>
      </c>
      <c r="DRO193">
        <v>7.4087744686062666E-14</v>
      </c>
      <c r="DRQ193">
        <v>5.9615441136988586E-13</v>
      </c>
      <c r="DRR193">
        <v>1.2866903912887414E-14</v>
      </c>
      <c r="DRS193">
        <v>9.1934896586714604E-13</v>
      </c>
      <c r="DRT193">
        <v>7.7626486322479315E-14</v>
      </c>
      <c r="DRU193">
        <v>2.0627221619080609E-12</v>
      </c>
      <c r="DRV193">
        <v>8.0223832054424185E-14</v>
      </c>
      <c r="DRW193">
        <v>2.2035250696518003E-11</v>
      </c>
      <c r="DRX193">
        <v>2.6846827686654821E-11</v>
      </c>
      <c r="DRY193">
        <v>1.3561597593091767E-13</v>
      </c>
      <c r="DRZ193">
        <v>1.624194919080247E-11</v>
      </c>
      <c r="DSA193">
        <v>2.0210006865182876E-12</v>
      </c>
      <c r="DSB193">
        <v>1.4126093858532936E-11</v>
      </c>
      <c r="DSC193">
        <v>1.2704706781650663E-14</v>
      </c>
      <c r="DSD193">
        <v>1.7105446550184967E-13</v>
      </c>
      <c r="DSE193">
        <v>1.544138887975838E-12</v>
      </c>
      <c r="DSF193">
        <v>8.5408445902163806E-13</v>
      </c>
      <c r="DSG193">
        <v>5.8439945026085108E-13</v>
      </c>
      <c r="DSH193">
        <v>1.9061670174035813E-13</v>
      </c>
      <c r="DSI193">
        <v>2.4634259608224236E-14</v>
      </c>
      <c r="DSJ193">
        <v>7.2513699830799624E-14</v>
      </c>
      <c r="DSK193">
        <v>6.932859192610598E-14</v>
      </c>
      <c r="DSL193">
        <v>5.9194857004734391E-15</v>
      </c>
      <c r="DSM193">
        <v>1.0359099975828517E-14</v>
      </c>
      <c r="DSN193">
        <v>1.8128424957699922E-12</v>
      </c>
      <c r="DSO193">
        <v>4.865164345691646E-15</v>
      </c>
      <c r="DSP193">
        <v>1.9947173817335758E-13</v>
      </c>
      <c r="DSQ193">
        <v>6.6123538948391357E-14</v>
      </c>
      <c r="DSR193">
        <v>6.0814554321145567E-15</v>
      </c>
      <c r="DSS193">
        <v>3.7472941848787399E-13</v>
      </c>
      <c r="DST193">
        <v>2.5762647521041333E-13</v>
      </c>
      <c r="DSU193">
        <v>2.6193724224594979E-12</v>
      </c>
      <c r="DSV193">
        <v>1.0248209770986995E-14</v>
      </c>
      <c r="DSW193">
        <v>4.406730201524407E-14</v>
      </c>
      <c r="DSX193">
        <v>2.1754109949239896E-13</v>
      </c>
      <c r="DSY193">
        <v>4.7141764946540177E-14</v>
      </c>
      <c r="DSZ193">
        <v>1.0248209770986993E-15</v>
      </c>
      <c r="DTA193">
        <v>1.8799829701013234E-13</v>
      </c>
      <c r="DTB193">
        <v>1.3014314624725154E-13</v>
      </c>
      <c r="DTC193">
        <v>2.8096324096369259E-13</v>
      </c>
      <c r="DTD193">
        <v>6.482699896901114E-15</v>
      </c>
      <c r="DTE193">
        <v>5.6209412773181086E-13</v>
      </c>
      <c r="DTF193">
        <v>4.2205300698875041E-13</v>
      </c>
      <c r="DTG193">
        <v>2.7974694987726968E-14</v>
      </c>
      <c r="DTH193">
        <v>4.4860283286555729E-13</v>
      </c>
      <c r="DTI193">
        <v>9.9557972087071108E-12</v>
      </c>
      <c r="DTJ193">
        <v>1.6529851221775024E-14</v>
      </c>
      <c r="DTK193">
        <v>4.3643688027611023E-12</v>
      </c>
      <c r="DTL193">
        <v>2.0938235081210186E-12</v>
      </c>
      <c r="DTM193">
        <v>7.7595557928242988E-13</v>
      </c>
      <c r="DTQ193">
        <v>1.9379172525975068E-13</v>
      </c>
      <c r="DTR193">
        <v>1.7342625147043327E-13</v>
      </c>
      <c r="DTS193">
        <v>1.0272399856562389E-11</v>
      </c>
      <c r="DTT193">
        <v>9.6574329728910451E-14</v>
      </c>
      <c r="DTU193">
        <v>2.5166969850923691E-15</v>
      </c>
      <c r="DTV193">
        <v>3.1026295035421381E-14</v>
      </c>
      <c r="DTW193">
        <v>1.0422491912014999E-17</v>
      </c>
      <c r="DTX193">
        <v>6.6648374070166579E-14</v>
      </c>
      <c r="DTY193">
        <v>3.6903771058244411E-14</v>
      </c>
      <c r="DTZ193">
        <v>1.0004659220999819E-12</v>
      </c>
      <c r="DUA193">
        <v>4.2292367904895578E-14</v>
      </c>
      <c r="DUB193">
        <v>5.3493100220208747E-11</v>
      </c>
      <c r="DUD193">
        <v>3.9204358429977503E-11</v>
      </c>
      <c r="DUE193">
        <v>3.1089750048673473E-14</v>
      </c>
      <c r="DUF193">
        <v>7.5314293960904845E-15</v>
      </c>
      <c r="DUG193">
        <v>7.1558581030265417E-13</v>
      </c>
      <c r="DUH193">
        <v>3.9861753020451951E-14</v>
      </c>
      <c r="DUI193">
        <v>1.5985944466501243E-16</v>
      </c>
      <c r="DUJ193">
        <v>8.6328847663679826E-13</v>
      </c>
      <c r="DUK193">
        <v>4.6324985935699881E-13</v>
      </c>
      <c r="DUL193">
        <v>2.5230656696277883E-12</v>
      </c>
      <c r="DUM193">
        <v>1.3620499602916269E-13</v>
      </c>
      <c r="DUN193">
        <v>1.032485620712951E-12</v>
      </c>
      <c r="DUO193">
        <v>4.5782272077026464E-14</v>
      </c>
      <c r="DUP193">
        <v>1.0182400424603392E-13</v>
      </c>
      <c r="DUQ193">
        <v>5.8352357523851058E-14</v>
      </c>
      <c r="DUR193">
        <v>8.2169569701153369E-14</v>
      </c>
      <c r="DUS193">
        <v>7.5454355970908386E-17</v>
      </c>
      <c r="DUT193">
        <v>3.8166975301119452E-14</v>
      </c>
      <c r="DUU193">
        <v>7.3146967500276697E-14</v>
      </c>
      <c r="GMN193">
        <v>6.6556884127955424E-12</v>
      </c>
      <c r="GMO193">
        <v>1.4951584109944602E-11</v>
      </c>
      <c r="GMP193">
        <v>1.6653412431045494E-10</v>
      </c>
      <c r="GMQ193">
        <v>4.9960237293136495E-10</v>
      </c>
      <c r="GNW193">
        <v>6.894849146436886E-16</v>
      </c>
      <c r="GNX193">
        <v>2.5153291260640671E-14</v>
      </c>
      <c r="GQZ193">
        <v>1.3215457131266021E-12</v>
      </c>
      <c r="GRA193">
        <v>7.0731633959606881E-12</v>
      </c>
      <c r="GRT193">
        <v>8.3525396114902123E-17</v>
      </c>
      <c r="GRU193">
        <v>3.1667421267391554E-16</v>
      </c>
      <c r="GWJ193">
        <v>1.5311325433422557E-16</v>
      </c>
      <c r="GWK193">
        <v>4.984438493504728E-16</v>
      </c>
      <c r="HDI193">
        <v>8.3533286158581192E-18</v>
      </c>
      <c r="HDJ193">
        <v>3.8304535319365065E-16</v>
      </c>
      <c r="HEY193">
        <v>8.7207485581900418E-13</v>
      </c>
      <c r="HKT193">
        <v>2.4486331915585879E-15</v>
      </c>
      <c r="HKU193">
        <v>4.018976429888924E-15</v>
      </c>
      <c r="IMN193">
        <v>4.3227152075989514E-15</v>
      </c>
      <c r="IMP193">
        <v>1.0789806150554603E-14</v>
      </c>
      <c r="IMQ193">
        <v>8.5702511462519401E-12</v>
      </c>
      <c r="IMR193">
        <v>3.9873622980963795E-13</v>
      </c>
      <c r="IMS193">
        <v>2.7651741784759542E-13</v>
      </c>
      <c r="IMT193">
        <v>1.5908471876907174E-13</v>
      </c>
      <c r="IMU193">
        <v>2.8501282647715434E-11</v>
      </c>
      <c r="IMW193">
        <v>2.8562439588677081E-13</v>
      </c>
      <c r="IMX193">
        <v>1.5202270564922549E-13</v>
      </c>
      <c r="IMZ193">
        <v>1.5030139669357941E-13</v>
      </c>
      <c r="INA193">
        <v>7.8873368694186092E-16</v>
      </c>
      <c r="IND193">
        <v>2.1903632437994864E-11</v>
      </c>
      <c r="INE193">
        <v>2.7947199122167856E-14</v>
      </c>
      <c r="INF193">
        <v>2.7179152292269742E-14</v>
      </c>
      <c r="ING193">
        <v>2.6999407708302923E-14</v>
      </c>
      <c r="INH193">
        <v>8.650030382203575E-14</v>
      </c>
      <c r="INI193">
        <v>2.4119982254540668E-12</v>
      </c>
      <c r="INJ193">
        <v>1.3853306788215135E-12</v>
      </c>
      <c r="INK193">
        <v>1.5943069721191647E-13</v>
      </c>
      <c r="INL193">
        <v>1.4964665387708729E-14</v>
      </c>
      <c r="INM193">
        <v>1.2853873378101009E-10</v>
      </c>
      <c r="INO193">
        <v>3.4301403824535259E-11</v>
      </c>
      <c r="INP193">
        <v>3.0153994887650926E-13</v>
      </c>
      <c r="INQ193">
        <v>1.2904604041791315E-12</v>
      </c>
      <c r="INR193">
        <v>2.9434105973663323E-12</v>
      </c>
      <c r="INT193">
        <v>6.0241098106530776E-14</v>
      </c>
      <c r="INU193">
        <v>3.1005741871084253E-12</v>
      </c>
      <c r="INV193">
        <v>1.5250616998405554E-12</v>
      </c>
      <c r="INW193">
        <v>8.1126140421949289E-12</v>
      </c>
      <c r="INX193">
        <v>2.1354224527772336E-14</v>
      </c>
      <c r="INY193">
        <v>1.5737548815019219E-13</v>
      </c>
      <c r="INZ193">
        <v>2.5086512251214635E-13</v>
      </c>
      <c r="IOA193">
        <v>4.9576018049972463E-14</v>
      </c>
      <c r="IOB193">
        <v>1.1502783664782596E-15</v>
      </c>
      <c r="IOC193">
        <v>1.0909827857025411E-15</v>
      </c>
      <c r="IOD193">
        <v>1.47680449894816E-13</v>
      </c>
      <c r="IOE193">
        <v>2.0674475658942184E-13</v>
      </c>
      <c r="IOF193">
        <v>4.2980761791481216E-14</v>
      </c>
      <c r="IOG193">
        <v>1.9666342083778388E-12</v>
      </c>
      <c r="IOH193">
        <v>5.0424966199442316E-14</v>
      </c>
      <c r="IOI193">
        <v>4.4863539553516823E-14</v>
      </c>
      <c r="IOJ193">
        <v>4.4609540231073073E-14</v>
      </c>
      <c r="IOL193">
        <v>2.1516324668560459E-13</v>
      </c>
      <c r="IOM193">
        <v>5.7109800506010909E-14</v>
      </c>
      <c r="ION193">
        <v>1.5582863899570262E-13</v>
      </c>
      <c r="IOO193">
        <v>1.8427044449820764E-13</v>
      </c>
      <c r="IOP193">
        <v>1.5527394133669561E-15</v>
      </c>
      <c r="IOQ193">
        <v>6.1271054577325556E-14</v>
      </c>
      <c r="IOS193">
        <v>4.7407792094428913E-15</v>
      </c>
      <c r="IOT193">
        <v>1.6384805300461091E-12</v>
      </c>
      <c r="IOU193">
        <v>1.1164892397043553E-13</v>
      </c>
      <c r="IOV193">
        <v>1.0817274018608557E-11</v>
      </c>
      <c r="IOW193">
        <v>5.8227807409278939E-15</v>
      </c>
      <c r="IOX193">
        <v>4.8509543062172604E-13</v>
      </c>
      <c r="IOY193">
        <v>2.6632175776202853E-13</v>
      </c>
      <c r="IOZ193">
        <v>2.9015892106379657E-13</v>
      </c>
      <c r="IPA193">
        <v>2.0677955276002087E-14</v>
      </c>
      <c r="IPB193">
        <v>2.873763804741613E-13</v>
      </c>
      <c r="IPC193">
        <v>1.1582920543078254E-12</v>
      </c>
      <c r="IPD193">
        <v>8.6315237861143988E-14</v>
      </c>
      <c r="IPE193">
        <v>6.4336960585523036E-12</v>
      </c>
      <c r="IPF193">
        <v>1.2851378524159555E-13</v>
      </c>
      <c r="IPH193">
        <v>2.4950813205217771E-11</v>
      </c>
      <c r="IPI193">
        <v>8.2592760057985214E-14</v>
      </c>
      <c r="IPJ193">
        <v>5.3435441318726003E-13</v>
      </c>
      <c r="IPK193">
        <v>4.0073218499279111E-12</v>
      </c>
      <c r="IPL193">
        <v>5.3431302686515977E-14</v>
      </c>
      <c r="IPM193">
        <v>4.3262211081877836E-13</v>
      </c>
      <c r="IPN193">
        <v>2.1389761160822368E-14</v>
      </c>
      <c r="IPO193">
        <v>5.7792916288709666E-14</v>
      </c>
      <c r="IPP193">
        <v>2.241219531404928E-13</v>
      </c>
      <c r="IPQ193">
        <v>3.3600530639998744E-13</v>
      </c>
      <c r="IPR193">
        <v>9.8497154109168105E-15</v>
      </c>
      <c r="IPS193">
        <v>2.1222401177215247E-15</v>
      </c>
      <c r="JIN193">
        <v>1.365585238006053E-18</v>
      </c>
      <c r="JIO193">
        <v>3.8517552181678097E-18</v>
      </c>
      <c r="JIP193">
        <v>6.4513762073104569E-18</v>
      </c>
      <c r="JIQ193">
        <v>1.4013066786860039E-17</v>
      </c>
      <c r="KMJ193">
        <v>6.4809029628400667E-19</v>
      </c>
      <c r="KMK193">
        <v>1.9521651765018241E-17</v>
      </c>
      <c r="KSN193">
        <v>6.3314488801248586E-18</v>
      </c>
      <c r="KSO193">
        <v>1.496220181561255E-17</v>
      </c>
      <c r="KST193">
        <v>1.4456686956010894E-17</v>
      </c>
      <c r="KSU193">
        <v>3.4163407446907072E-17</v>
      </c>
      <c r="UWL193">
        <v>4.8266544018413588E-15</v>
      </c>
      <c r="UWM193">
        <v>4.092946545219029E-14</v>
      </c>
      <c r="UXD193">
        <v>3.5124937703869644E-14</v>
      </c>
      <c r="UXE193">
        <v>2.4417136426183637E-14</v>
      </c>
      <c r="VCO193">
        <v>6.3389320266224069E-11</v>
      </c>
      <c r="VCP193">
        <v>9.2082252279652341E-10</v>
      </c>
      <c r="VCQ193">
        <v>6.2377966586935392E-14</v>
      </c>
      <c r="VCR193">
        <v>7.4030890491143181E-13</v>
      </c>
      <c r="VNT193">
        <v>3.62668177403412E-11</v>
      </c>
      <c r="VNU193">
        <v>9.884813203775456E-11</v>
      </c>
      <c r="VWB193">
        <v>1.1843575617719039E-15</v>
      </c>
      <c r="VWC193">
        <v>2.5669358712545178E-15</v>
      </c>
      <c r="VWF193">
        <v>1.3332342624851222E-18</v>
      </c>
      <c r="VWG193">
        <v>2.699637997159703E-18</v>
      </c>
      <c r="VWH193">
        <v>1.1376337126431645E-16</v>
      </c>
      <c r="VWI193">
        <v>2.3035642067970505E-16</v>
      </c>
      <c r="VYG193">
        <v>2.7819040010829959E-12</v>
      </c>
      <c r="WIF193">
        <v>1.0117305491294892E-13</v>
      </c>
      <c r="WIG193">
        <v>3.0966038410858174E-13</v>
      </c>
      <c r="WIH193">
        <v>1.9731477354791422E-11</v>
      </c>
      <c r="WII193">
        <v>2.2025600397586451E-18</v>
      </c>
      <c r="WIJ193">
        <v>2.9137011626351461E-17</v>
      </c>
      <c r="WIK193">
        <v>1.4032430236856596E-16</v>
      </c>
      <c r="WIL193">
        <v>2.0399736446299533E-11</v>
      </c>
      <c r="WIM193">
        <v>6.3491051453259961E-11</v>
      </c>
      <c r="WIQ193">
        <v>1.8876510239658067E-13</v>
      </c>
      <c r="WIS193">
        <v>7.5301388328639921E-12</v>
      </c>
      <c r="WIT193">
        <v>4.4390336682205489E-11</v>
      </c>
      <c r="WIU193">
        <v>1.0688309612328586E-10</v>
      </c>
      <c r="WJD193">
        <v>2.5270190437417395E-18</v>
      </c>
      <c r="WJE193">
        <v>9.9044093199770513E-18</v>
      </c>
      <c r="WLB193">
        <v>1.8424447380305012E-22</v>
      </c>
      <c r="WLC193">
        <v>5.1561750567201395E-21</v>
      </c>
      <c r="WOH193">
        <v>8.2398504957143742E-15</v>
      </c>
      <c r="WOI193">
        <v>1.3317340085330054E-15</v>
      </c>
      <c r="WOJ193">
        <v>8.6356059352768792E-16</v>
      </c>
      <c r="WOK193">
        <v>4.8093220997660643E-15</v>
      </c>
      <c r="WOL193">
        <v>8.8182781550001984E-14</v>
      </c>
      <c r="WOM193">
        <v>5.0238460239732018E-15</v>
      </c>
      <c r="WON193">
        <v>1.5773414318308069E-14</v>
      </c>
      <c r="WOO193">
        <v>5.6804228224749003E-13</v>
      </c>
      <c r="WOP193">
        <v>1.1345205976740774E-16</v>
      </c>
      <c r="WOQ193">
        <v>4.958981547465052E-15</v>
      </c>
      <c r="WOR193">
        <v>4.3312141208671159E-14</v>
      </c>
      <c r="WOS193">
        <v>2.4867665366687719E-15</v>
      </c>
      <c r="WOT193">
        <v>4.5185646133884661E-14</v>
      </c>
      <c r="WOU193">
        <v>4.0452761080136759E-15</v>
      </c>
      <c r="WOV193">
        <v>1.3341417816154048E-14</v>
      </c>
      <c r="WOW193">
        <v>8.6211542727274275E-14</v>
      </c>
      <c r="WOX193">
        <v>6.6773163011048163E-17</v>
      </c>
      <c r="WOY193">
        <v>9.1541463545568804E-16</v>
      </c>
      <c r="WOZ193">
        <v>2.2835811565328702E-14</v>
      </c>
      <c r="WPA193">
        <v>1.5110302592786521E-14</v>
      </c>
      <c r="WPB193">
        <v>5.8345171097484683E-14</v>
      </c>
      <c r="WPC193">
        <v>3.5082088068289079E-14</v>
      </c>
      <c r="WPD193">
        <v>2.1794970948302214E-12</v>
      </c>
      <c r="WPE193">
        <v>1.48639100596956E-14</v>
      </c>
      <c r="WPF193">
        <v>7.2042210768187506E-14</v>
      </c>
      <c r="WPG193">
        <v>6.389047317321054E-15</v>
      </c>
      <c r="WPH193">
        <v>2.135692683569533E-15</v>
      </c>
      <c r="WPI193">
        <v>7.762982352611618E-16</v>
      </c>
      <c r="WPJ193">
        <v>3.8808168828190185E-16</v>
      </c>
      <c r="WPK193">
        <v>1.702915065849797E-15</v>
      </c>
      <c r="WPL193">
        <v>1.0362365883305158E-14</v>
      </c>
      <c r="WPM193">
        <v>1.7036019324277387E-15</v>
      </c>
      <c r="WPN193">
        <v>4.8974503412971458E-16</v>
      </c>
      <c r="WPO193">
        <v>2.2770414934511707E-14</v>
      </c>
      <c r="WPP193">
        <v>1.1622625325277876E-15</v>
      </c>
      <c r="WPQ193">
        <v>3.4529563099717591E-16</v>
      </c>
      <c r="WPR193">
        <v>1.3958590308071374E-15</v>
      </c>
      <c r="WPS193">
        <v>1.524443246920542E-14</v>
      </c>
      <c r="WPT193">
        <v>3.2060329708972185E-15</v>
      </c>
      <c r="WPU193">
        <v>3.8884984274672503E-15</v>
      </c>
      <c r="WPV193">
        <v>1.7538151786350111E-14</v>
      </c>
      <c r="WPW193">
        <v>1.8105633862020012E-14</v>
      </c>
      <c r="WPX193">
        <v>3.8334389561221091E-17</v>
      </c>
      <c r="WPY193">
        <v>1.7033482018055088E-17</v>
      </c>
      <c r="WPZ193">
        <v>6.166772346403921E-15</v>
      </c>
      <c r="WQA193">
        <v>3.7422231916968021E-17</v>
      </c>
      <c r="WQB193">
        <v>5.7035303118669355E-16</v>
      </c>
      <c r="WQC193">
        <v>8.3287767974179593E-16</v>
      </c>
      <c r="WQD193">
        <v>6.3020992974369326E-14</v>
      </c>
      <c r="WQE193">
        <v>1.2768314357040166E-14</v>
      </c>
      <c r="WQF193">
        <v>6.6687496432174278E-15</v>
      </c>
      <c r="WQG193">
        <v>1.3620034616047056E-15</v>
      </c>
      <c r="WQO193">
        <v>2.0397727818846871E-12</v>
      </c>
      <c r="WQQ193">
        <v>5.8161665261007016E-13</v>
      </c>
      <c r="WQR193">
        <v>4.040681890114859E-16</v>
      </c>
      <c r="WQS193">
        <v>6.4449441084982306E-14</v>
      </c>
      <c r="WQT193">
        <v>2.1385840321706396E-14</v>
      </c>
      <c r="WQU193">
        <v>4.0108951892890095E-16</v>
      </c>
      <c r="WQV193">
        <v>6.0245565801479201E-16</v>
      </c>
      <c r="WQW193">
        <v>5.344400552642121E-14</v>
      </c>
      <c r="WQX193">
        <v>3.3161880407267057E-13</v>
      </c>
      <c r="WQY193">
        <v>5.1535890590106176E-17</v>
      </c>
      <c r="XDJ193">
        <v>1.0089537345864018E-13</v>
      </c>
      <c r="XDK193">
        <v>8.9395619903407387E-16</v>
      </c>
    </row>
    <row r="194" spans="2:922 1355:2025 2112:3281 5084:5120 5144:6143 6145:7011 7184:8139 8194:8194 10353:11210 14393:15257 15472:16339" x14ac:dyDescent="0.35">
      <c r="B194" t="s">
        <v>680</v>
      </c>
      <c r="C194" t="s">
        <v>671</v>
      </c>
      <c r="D194" t="s">
        <v>38</v>
      </c>
      <c r="E194" t="s">
        <v>260</v>
      </c>
      <c r="F194" t="s">
        <v>30</v>
      </c>
      <c r="PU194">
        <v>1.5281326152112165E-18</v>
      </c>
      <c r="PV194">
        <v>2.3380291923047369E-18</v>
      </c>
      <c r="AIA194">
        <v>1.4904790872411092E-17</v>
      </c>
      <c r="AIB194">
        <v>5.0434228676940149E-19</v>
      </c>
      <c r="AZC194">
        <v>2.4427216728806211E-18</v>
      </c>
      <c r="AZD194">
        <v>1.0373501346253326E-18</v>
      </c>
      <c r="AZE194">
        <v>1.1237677743388471E-18</v>
      </c>
      <c r="AZF194">
        <v>4.86843843194328E-19</v>
      </c>
      <c r="AZG194">
        <v>4.8929997331469032E-42</v>
      </c>
      <c r="AZH194">
        <v>2.3790555052955373E-42</v>
      </c>
      <c r="AZI194">
        <v>2.1531417648869681E-42</v>
      </c>
      <c r="AZJ194">
        <v>8.2570748920850154E-43</v>
      </c>
      <c r="AZK194">
        <v>5.0879011294022988E-24</v>
      </c>
      <c r="AZL194">
        <v>1.1382142912423162E-24</v>
      </c>
      <c r="AZM194">
        <v>2.0062934805369794E-24</v>
      </c>
      <c r="AZN194">
        <v>2.132544837560023E-24</v>
      </c>
      <c r="AZO194">
        <v>3.4126327966069087E-42</v>
      </c>
      <c r="AZP194">
        <v>1.6592771888622888E-42</v>
      </c>
      <c r="AZQ194">
        <v>1.5017131827783149E-42</v>
      </c>
      <c r="AZR194">
        <v>5.7589139827412394E-43</v>
      </c>
      <c r="GNW194">
        <v>5.7214417546727188E-19</v>
      </c>
      <c r="GNX194">
        <v>1.2543368976635013E-17</v>
      </c>
      <c r="GWJ194">
        <v>5.1731846973713252E-19</v>
      </c>
      <c r="GWK194">
        <v>7.1164189243547075E-19</v>
      </c>
      <c r="KMJ194">
        <v>1.2617899520843578E-21</v>
      </c>
      <c r="KMK194">
        <v>3.1787129788309487E-20</v>
      </c>
      <c r="KSN194">
        <v>6.5619859954835235E-22</v>
      </c>
      <c r="KSO194">
        <v>1.6795155795302521E-21</v>
      </c>
      <c r="KST194">
        <v>1.498307561863501E-21</v>
      </c>
      <c r="KSU194">
        <v>3.8348617244988714E-21</v>
      </c>
      <c r="VXJ194">
        <v>8.7661032167841821E-13</v>
      </c>
      <c r="WJD194">
        <v>2.569513004414547E-21</v>
      </c>
      <c r="WJE194">
        <v>5.9107865881628883E-21</v>
      </c>
      <c r="WMJ194">
        <v>3.0981595598290197E-13</v>
      </c>
      <c r="WMK194">
        <v>3.0113869586499922E-13</v>
      </c>
      <c r="WML194">
        <v>1.9626824794848702E-13</v>
      </c>
      <c r="WMM194">
        <v>6.3624208418500452E-14</v>
      </c>
      <c r="WMN194">
        <v>1.3656944728500779E-13</v>
      </c>
      <c r="WMO194">
        <v>4.0429880863674644E-14</v>
      </c>
      <c r="WMP194">
        <v>5.7687663967359562E-13</v>
      </c>
      <c r="WMQ194">
        <v>1.3989616027320584E-16</v>
      </c>
      <c r="WMR194">
        <v>7.6054049135213353E-12</v>
      </c>
      <c r="WMS194">
        <v>6.6851139608503186E-13</v>
      </c>
      <c r="WMT194">
        <v>4.0486080144575864E-13</v>
      </c>
      <c r="WMU194">
        <v>1.9554571971847003E-15</v>
      </c>
      <c r="WMV194">
        <v>4.8818018985802268E-14</v>
      </c>
      <c r="WMW194">
        <v>3.2299957483322031E-13</v>
      </c>
      <c r="WMX194">
        <v>3.4391853601180204E-13</v>
      </c>
      <c r="WMY194">
        <v>2.4867833044983531E-12</v>
      </c>
      <c r="WMZ194">
        <v>3.0799923637388304E-12</v>
      </c>
      <c r="WNA194">
        <v>4.2567157228545221E-12</v>
      </c>
      <c r="WNB194">
        <v>2.373420893676806E-11</v>
      </c>
      <c r="WNC194">
        <v>6.2979297810236535E-12</v>
      </c>
      <c r="WND194">
        <v>4.7056295021343042E-13</v>
      </c>
      <c r="WNE194">
        <v>1.1819190128927099E-11</v>
      </c>
      <c r="WNF194">
        <v>3.5085612716787299E-13</v>
      </c>
      <c r="WNG194">
        <v>1.1637739723998854E-12</v>
      </c>
      <c r="WNH194">
        <v>1.5424563238951965E-13</v>
      </c>
      <c r="WNI194">
        <v>8.0303293236953965E-14</v>
      </c>
      <c r="WNJ194">
        <v>1.7553719608503093E-13</v>
      </c>
      <c r="WNK194">
        <v>5.6888090583699586E-13</v>
      </c>
      <c r="WNL194">
        <v>2.2529234287729255E-14</v>
      </c>
      <c r="WNM194">
        <v>1.6048197319166058E-14</v>
      </c>
      <c r="WNN194">
        <v>1.3709186804876335E-14</v>
      </c>
      <c r="WNO194">
        <v>1.7910914886558658E-14</v>
      </c>
      <c r="WNP194">
        <v>1.4331748008491026E-15</v>
      </c>
      <c r="WNQ194">
        <v>5.2954974377761236E-13</v>
      </c>
      <c r="WNR194">
        <v>2.15445497200884E-14</v>
      </c>
      <c r="WNS194">
        <v>2.8726600800768187E-14</v>
      </c>
      <c r="WNT194">
        <v>1.8796761606712162E-15</v>
      </c>
      <c r="WNU194">
        <v>6.4171369613191748E-14</v>
      </c>
      <c r="WNV194">
        <v>6.7832272933264829E-14</v>
      </c>
      <c r="WNW194">
        <v>1.9743818091582963E-13</v>
      </c>
      <c r="WNX194">
        <v>4.6272613298936724E-14</v>
      </c>
      <c r="WNY194">
        <v>8.3173600161409419E-13</v>
      </c>
      <c r="WNZ194">
        <v>1.0542508436581357E-14</v>
      </c>
      <c r="WOA194">
        <v>8.1665551890663311E-13</v>
      </c>
      <c r="WOB194">
        <v>6.1564591345209286E-14</v>
      </c>
      <c r="WOC194">
        <v>1.1171607177750464E-14</v>
      </c>
      <c r="WOD194">
        <v>3.4176597912205285E-13</v>
      </c>
      <c r="WOE194">
        <v>3.013904707328208E-13</v>
      </c>
      <c r="WOF194">
        <v>1.0772629478655484E-13</v>
      </c>
      <c r="WOG194">
        <v>3.2881441757242994E-14</v>
      </c>
      <c r="XDJ194">
        <v>3.737201586275743E-17</v>
      </c>
      <c r="XDK194">
        <v>3.0586751091214532E-19</v>
      </c>
    </row>
    <row r="195" spans="2:922 1355:2025 2112:3281 5084:5120 5144:6143 6145:7011 7184:8139 8194:8194 10353:11210 14393:15257 15472:16339" x14ac:dyDescent="0.35">
      <c r="B195" t="s">
        <v>45</v>
      </c>
      <c r="C195" t="s">
        <v>46</v>
      </c>
      <c r="D195" t="s">
        <v>28</v>
      </c>
      <c r="E195" t="s">
        <v>47</v>
      </c>
      <c r="F195" t="s">
        <v>30</v>
      </c>
      <c r="EG195">
        <v>2.5909690689766413E-8</v>
      </c>
      <c r="EH195">
        <v>2.1020711898195782E-6</v>
      </c>
      <c r="EI195">
        <v>4.5502161235069926E-6</v>
      </c>
      <c r="EJ195">
        <v>4.8058465580617592E-8</v>
      </c>
      <c r="EK195">
        <v>2.1762024522827671E-6</v>
      </c>
      <c r="EL195">
        <v>8.4512358565598762E-6</v>
      </c>
      <c r="EM195">
        <v>2.601387266860098E-7</v>
      </c>
      <c r="EN195">
        <v>7.6707407858297231E-6</v>
      </c>
      <c r="EO195">
        <v>4.56851238669082E-5</v>
      </c>
      <c r="PU195">
        <v>1.0898271584444962E-11</v>
      </c>
      <c r="PV195">
        <v>2.4868672222401563E-11</v>
      </c>
      <c r="AIA195">
        <v>6.1642733889529119E-11</v>
      </c>
      <c r="AIB195">
        <v>3.6293440814445228E-12</v>
      </c>
      <c r="AZC195">
        <v>2.7484937131336007E-11</v>
      </c>
      <c r="AZD195">
        <v>1.7413285164488837E-12</v>
      </c>
      <c r="AZE195">
        <v>3.0296538993988275E-12</v>
      </c>
      <c r="AZF195">
        <v>4.0894928118816475E-12</v>
      </c>
      <c r="AZG195">
        <v>5.505489697915293E-35</v>
      </c>
      <c r="AZH195">
        <v>3.9935572911282028E-36</v>
      </c>
      <c r="AZI195">
        <v>5.8048241753383126E-36</v>
      </c>
      <c r="AZJ195">
        <v>6.9359505908085434E-36</v>
      </c>
      <c r="AZK195">
        <v>5.7247882239140011E-17</v>
      </c>
      <c r="AZL195">
        <v>1.9106422576266909E-18</v>
      </c>
      <c r="AZM195">
        <v>5.4089243395713331E-18</v>
      </c>
      <c r="AZN195">
        <v>1.7913396474309791E-17</v>
      </c>
      <c r="AZO195">
        <v>3.8398151909159686E-35</v>
      </c>
      <c r="AZP195">
        <v>2.7853148028005116E-36</v>
      </c>
      <c r="AZQ195">
        <v>4.0485866420752947E-36</v>
      </c>
      <c r="AZR195">
        <v>4.8374931029505853E-36</v>
      </c>
      <c r="GNW195">
        <v>2.3758981744767278E-10</v>
      </c>
      <c r="GNX195">
        <v>7.0788355731006951E-9</v>
      </c>
      <c r="GWJ195">
        <v>4.4406938811828105E-13</v>
      </c>
      <c r="GWK195">
        <v>1.1406024994082709E-12</v>
      </c>
      <c r="KMJ195">
        <v>5.4544968437646197E-15</v>
      </c>
      <c r="KMK195">
        <v>1.3030493539195958E-13</v>
      </c>
      <c r="KSN195">
        <v>1.2934184502223809E-14</v>
      </c>
      <c r="KSO195">
        <v>2.7665259119177472E-14</v>
      </c>
      <c r="KST195">
        <v>2.9532806774592413E-14</v>
      </c>
      <c r="KSU195">
        <v>6.3168478213313372E-14</v>
      </c>
      <c r="WJD195">
        <v>3.2031006570608632E-14</v>
      </c>
      <c r="WJE195">
        <v>8.9805938904908122E-14</v>
      </c>
      <c r="XDJ195">
        <v>2.9068836858006273E-10</v>
      </c>
      <c r="XDK195">
        <v>2.5678843362449895E-12</v>
      </c>
    </row>
    <row r="196" spans="2:922 1355:2025 2112:3281 5084:5120 5144:6143 6145:7011 7184:8139 8194:8194 10353:11210 14393:15257 15472:16339" x14ac:dyDescent="0.35">
      <c r="B196" t="s">
        <v>683</v>
      </c>
      <c r="C196" t="s">
        <v>46</v>
      </c>
      <c r="D196" t="s">
        <v>33</v>
      </c>
      <c r="E196" t="s">
        <v>44</v>
      </c>
      <c r="F196" t="s">
        <v>30</v>
      </c>
      <c r="PU196">
        <v>7.2553037328032613E-16</v>
      </c>
      <c r="PV196">
        <v>1.5180596619471015E-15</v>
      </c>
      <c r="AIA196">
        <v>1.1159122089177513E-14</v>
      </c>
      <c r="AIB196">
        <v>4.0878728439784204E-16</v>
      </c>
      <c r="AZC196">
        <v>4.202211510287953E-15</v>
      </c>
      <c r="AZD196">
        <v>5.2422591001125723E-16</v>
      </c>
      <c r="AZE196">
        <v>9.6446910820169674E-16</v>
      </c>
      <c r="AZF196">
        <v>6.1680828552570477E-16</v>
      </c>
      <c r="AZG196">
        <v>8.4174222658033875E-39</v>
      </c>
      <c r="AZH196">
        <v>1.2022580376695034E-39</v>
      </c>
      <c r="AZI196">
        <v>1.8479251365204157E-39</v>
      </c>
      <c r="AZJ196">
        <v>1.0461326108650069E-39</v>
      </c>
      <c r="AZK196">
        <v>8.7527109316420967E-21</v>
      </c>
      <c r="AZL196">
        <v>5.7519771068408814E-22</v>
      </c>
      <c r="AZM196">
        <v>1.7218931955072382E-21</v>
      </c>
      <c r="AZN196">
        <v>2.701834157810213E-21</v>
      </c>
      <c r="AZO196">
        <v>5.8707485905979662E-39</v>
      </c>
      <c r="AZP196">
        <v>8.3851735808220601E-40</v>
      </c>
      <c r="AZQ196">
        <v>1.288839213262767E-39</v>
      </c>
      <c r="AZR196">
        <v>7.2962735584326068E-40</v>
      </c>
      <c r="GNW196">
        <v>2.783872242486006E-16</v>
      </c>
      <c r="GNX196">
        <v>8.9339268119004552E-15</v>
      </c>
      <c r="GWJ196">
        <v>3.4268737727139682E-16</v>
      </c>
      <c r="GWK196">
        <v>8.2634583270762165E-16</v>
      </c>
      <c r="KMJ196">
        <v>8.9749963142778313E-19</v>
      </c>
      <c r="KMK196">
        <v>2.3833529247144225E-17</v>
      </c>
      <c r="KSN196">
        <v>5.3313798411822221E-19</v>
      </c>
      <c r="KSO196">
        <v>1.4309130483293874E-18</v>
      </c>
      <c r="KST196">
        <v>1.2173215146615633E-18</v>
      </c>
      <c r="KSU196">
        <v>3.2672240418627995E-18</v>
      </c>
      <c r="WJD196">
        <v>2.0089371618122703E-18</v>
      </c>
      <c r="WJE196">
        <v>5.3866242394892963E-18</v>
      </c>
      <c r="XDJ196">
        <v>4.000082099024252E-14</v>
      </c>
      <c r="XDK196">
        <v>3.5559662687323543E-16</v>
      </c>
    </row>
    <row r="197" spans="2:922 1355:2025 2112:3281 5084:5120 5144:6143 6145:7011 7184:8139 8194:8194 10353:11210 14393:15257 15472:16339" x14ac:dyDescent="0.35">
      <c r="B197" t="s">
        <v>686</v>
      </c>
      <c r="C197" t="s">
        <v>687</v>
      </c>
      <c r="D197" t="s">
        <v>33</v>
      </c>
      <c r="E197" t="s">
        <v>50</v>
      </c>
      <c r="F197" t="s">
        <v>429</v>
      </c>
      <c r="PU197">
        <v>2.5516213493100869E-11</v>
      </c>
      <c r="PV197">
        <v>3.6310086214095857E-12</v>
      </c>
      <c r="AIA197">
        <v>3.2062634988593528E-11</v>
      </c>
      <c r="AIB197">
        <v>2.9026702354685342E-13</v>
      </c>
      <c r="AZC197">
        <v>6.759372700337577E-12</v>
      </c>
      <c r="AZD197">
        <v>1.3254778625459687E-11</v>
      </c>
      <c r="AZE197">
        <v>1.1193368119148131E-12</v>
      </c>
      <c r="AZF197">
        <v>1.0748617853382597E-12</v>
      </c>
      <c r="AZG197">
        <v>1.3539655043871359E-35</v>
      </c>
      <c r="AZH197">
        <v>3.0398467217399833E-35</v>
      </c>
      <c r="AZI197">
        <v>2.1446520302000596E-36</v>
      </c>
      <c r="AZJ197">
        <v>1.8230104753806806E-36</v>
      </c>
      <c r="AZK197">
        <v>1.4078976077343873E-17</v>
      </c>
      <c r="AZL197">
        <v>1.4543574011488814E-17</v>
      </c>
      <c r="AZM197">
        <v>1.9983827615905511E-18</v>
      </c>
      <c r="AZN197">
        <v>4.7082673088228694E-18</v>
      </c>
      <c r="AZO197">
        <v>9.44326044909531E-36</v>
      </c>
      <c r="AZP197">
        <v>2.1201473911784093E-35</v>
      </c>
      <c r="AZQ197">
        <v>1.4957919997398662E-36</v>
      </c>
      <c r="AZR197">
        <v>1.2714624312559877E-36</v>
      </c>
      <c r="DMQ197">
        <v>7.714697273645503E-7</v>
      </c>
      <c r="DMR197">
        <v>1.4677391457813811E-6</v>
      </c>
      <c r="DMS197">
        <v>8.8008521700590806E-7</v>
      </c>
      <c r="DMT197">
        <v>1.1494880157060297E-6</v>
      </c>
      <c r="DMU197">
        <v>3.728023226307763E-6</v>
      </c>
      <c r="DMV197">
        <v>1.1203280616230595E-8</v>
      </c>
      <c r="DMW197">
        <v>1.1598970089960375E-7</v>
      </c>
      <c r="DMX197">
        <v>4.3074004953310284E-8</v>
      </c>
      <c r="DMY197">
        <v>1.275419692459214E-8</v>
      </c>
      <c r="DMZ197">
        <v>6.5945603513382641E-7</v>
      </c>
      <c r="DNA197">
        <v>3.5805615288859311E-6</v>
      </c>
      <c r="DNB197">
        <v>5.5479354151749986E-8</v>
      </c>
      <c r="DNC197">
        <v>3.8759511168682645E-8</v>
      </c>
      <c r="DND197">
        <v>7.2203892726491855E-8</v>
      </c>
      <c r="DNE197">
        <v>3.0171247023213905E-7</v>
      </c>
      <c r="DNF197">
        <v>3.6686551888788661E-7</v>
      </c>
      <c r="DNG197">
        <v>4.6876766471305843E-8</v>
      </c>
      <c r="DNH197">
        <v>6.4556716698599822E-8</v>
      </c>
      <c r="DNW197">
        <v>1.4714151108864988E-4</v>
      </c>
      <c r="GNW197">
        <v>1.4909998670861964E-11</v>
      </c>
      <c r="GNX197">
        <v>1.8180108581002095E-11</v>
      </c>
      <c r="GWJ197">
        <v>1.6863697608202061E-12</v>
      </c>
      <c r="GWK197">
        <v>4.9545995215485665E-13</v>
      </c>
      <c r="KMJ197">
        <v>3.5022385377741202E-15</v>
      </c>
      <c r="KMK197">
        <v>2.6213241134053282E-14</v>
      </c>
      <c r="KSN197">
        <v>1.5471537178486104E-14</v>
      </c>
      <c r="KSO197">
        <v>2.9277205726820865E-15</v>
      </c>
      <c r="KST197">
        <v>3.5326380099154604E-14</v>
      </c>
      <c r="KSU197">
        <v>6.6849058746729082E-15</v>
      </c>
      <c r="WJD197">
        <v>2.5155713137225824E-14</v>
      </c>
      <c r="WJE197">
        <v>6.6079935142158364E-15</v>
      </c>
      <c r="XDJ197">
        <v>3.9096299857658402E-10</v>
      </c>
      <c r="XDK197">
        <v>1.2720096696867828E-12</v>
      </c>
    </row>
    <row r="198" spans="2:922 1355:2025 2112:3281 5084:5120 5144:6143 6145:7011 7184:8139 8194:8194 10353:11210 14393:15257 15472:16339" x14ac:dyDescent="0.35">
      <c r="B198" t="s">
        <v>51</v>
      </c>
      <c r="C198" t="s">
        <v>52</v>
      </c>
      <c r="D198" t="s">
        <v>28</v>
      </c>
      <c r="E198" t="s">
        <v>29</v>
      </c>
      <c r="F198" t="s">
        <v>30</v>
      </c>
      <c r="PU198">
        <v>1.173617544314738E-15</v>
      </c>
      <c r="PV198">
        <v>1.4393619238162974E-14</v>
      </c>
      <c r="AIA198">
        <v>3.604594484335266E-15</v>
      </c>
      <c r="AIB198">
        <v>1.6559714217906559E-16</v>
      </c>
      <c r="AZC198">
        <v>2.0868750501790252E-14</v>
      </c>
      <c r="AZD198">
        <v>6.0829743224225164E-16</v>
      </c>
      <c r="AZE198">
        <v>1.0564591100206821E-15</v>
      </c>
      <c r="AZF198">
        <v>3.0996665367747244E-15</v>
      </c>
      <c r="AZG198">
        <v>4.1802057012886206E-38</v>
      </c>
      <c r="AZH198">
        <v>1.3950673998377176E-39</v>
      </c>
      <c r="AZI198">
        <v>2.0241782017811775E-39</v>
      </c>
      <c r="AZJ198">
        <v>5.2571638919592166E-39</v>
      </c>
      <c r="AZK198">
        <v>4.346714585868561E-20</v>
      </c>
      <c r="AZL198">
        <v>6.6744371798265124E-22</v>
      </c>
      <c r="AZM198">
        <v>1.8861254729745266E-21</v>
      </c>
      <c r="AZN198">
        <v>1.3577614184838247E-20</v>
      </c>
      <c r="AZO198">
        <v>2.9154931229898025E-38</v>
      </c>
      <c r="AZP198">
        <v>9.7299264700786878E-40</v>
      </c>
      <c r="AZQ198">
        <v>1.4117672786245325E-39</v>
      </c>
      <c r="AZR198">
        <v>3.6666198433039875E-39</v>
      </c>
      <c r="BJZ198">
        <v>7.3601226554781561E-12</v>
      </c>
      <c r="BKA198">
        <v>4.7697834511608356E-14</v>
      </c>
      <c r="BKD198">
        <v>3.7763036772399729E-12</v>
      </c>
      <c r="BKF198">
        <v>1.3953446573079344E-10</v>
      </c>
      <c r="BKG198">
        <v>1.94935005318364E-9</v>
      </c>
      <c r="BKH198">
        <v>1.5875166976944539E-8</v>
      </c>
      <c r="BKI198">
        <v>1.4802941893706251E-8</v>
      </c>
      <c r="BKJ198">
        <v>8.7568187765939601E-10</v>
      </c>
      <c r="BKL198">
        <v>2.9049210499702797E-9</v>
      </c>
      <c r="BKM198">
        <v>8.0942646514508651E-11</v>
      </c>
      <c r="BKN198">
        <v>9.6570286918209747E-9</v>
      </c>
      <c r="BKO198">
        <v>9.4972010535862318E-10</v>
      </c>
      <c r="BKP198">
        <v>2.1361107535200383E-12</v>
      </c>
      <c r="BKQ198">
        <v>7.1012754770098291E-8</v>
      </c>
      <c r="BKR198">
        <v>3.0598734729285917E-13</v>
      </c>
      <c r="BKS198">
        <v>2.084765460767415E-10</v>
      </c>
      <c r="BKT198">
        <v>3.1909214897537319E-21</v>
      </c>
      <c r="GNW198">
        <v>3.3628080486776952E-16</v>
      </c>
      <c r="GNX198">
        <v>1.0425536942711867E-14</v>
      </c>
      <c r="GWJ198">
        <v>8.7287572054556738E-17</v>
      </c>
      <c r="GWK198">
        <v>2.3996843585647197E-16</v>
      </c>
      <c r="KMJ198">
        <v>3.6702233057178158E-19</v>
      </c>
      <c r="KMK198">
        <v>1.0375136726762222E-17</v>
      </c>
      <c r="KSN198">
        <v>3.4786214539973794E-19</v>
      </c>
      <c r="KSO198">
        <v>1.4150233342437358E-18</v>
      </c>
      <c r="KST198">
        <v>7.9427856642367661E-19</v>
      </c>
      <c r="KSU198">
        <v>3.230942832505197E-18</v>
      </c>
      <c r="WJD198">
        <v>1.3018075096790039E-18</v>
      </c>
      <c r="WJE198">
        <v>3.4732538395104951E-18</v>
      </c>
      <c r="XDJ198">
        <v>6.219793336186716E-14</v>
      </c>
      <c r="XDK198">
        <v>5.3639202288336289E-16</v>
      </c>
    </row>
    <row r="199" spans="2:922 1355:2025 2112:3281 5084:5120 5144:6143 6145:7011 7184:8139 8194:8194 10353:11210 14393:15257 15472:16339" x14ac:dyDescent="0.35">
      <c r="B199" t="s">
        <v>690</v>
      </c>
      <c r="C199" t="s">
        <v>691</v>
      </c>
      <c r="D199" t="s">
        <v>83</v>
      </c>
      <c r="E199" t="s">
        <v>95</v>
      </c>
      <c r="F199" t="s">
        <v>30</v>
      </c>
      <c r="PU199">
        <v>7.1153139139483207E-17</v>
      </c>
      <c r="PV199">
        <v>1.3684026691925751E-16</v>
      </c>
      <c r="AIA199">
        <v>1.1899845749343384E-16</v>
      </c>
      <c r="AIB199">
        <v>5.5435851454287989E-18</v>
      </c>
      <c r="AZC199">
        <v>1.7107384773945529E-15</v>
      </c>
      <c r="AZD199">
        <v>1.6610012901766517E-16</v>
      </c>
      <c r="AZE199">
        <v>3.2620227339992655E-16</v>
      </c>
      <c r="AZF199">
        <v>3.2881589093363038E-16</v>
      </c>
      <c r="AZG199">
        <v>3.4267690037335547E-39</v>
      </c>
      <c r="AZH199">
        <v>3.8093350854241853E-40</v>
      </c>
      <c r="AZI199">
        <v>6.2500434226429222E-40</v>
      </c>
      <c r="AZJ199">
        <v>5.5768548274781234E-40</v>
      </c>
      <c r="AZK199">
        <v>3.5632664694803765E-21</v>
      </c>
      <c r="AZL199">
        <v>1.8225046135785468E-22</v>
      </c>
      <c r="AZM199">
        <v>5.8237788037982678E-22</v>
      </c>
      <c r="AZN199">
        <v>1.4403276133002501E-21</v>
      </c>
      <c r="AZO199">
        <v>2.3900071380167948E-39</v>
      </c>
      <c r="AZP199">
        <v>2.6568286439336002E-40</v>
      </c>
      <c r="AZQ199">
        <v>4.3591057280951908E-40</v>
      </c>
      <c r="AZR199">
        <v>3.8895889483175287E-40</v>
      </c>
      <c r="GNW199">
        <v>1.8542941473508196E-17</v>
      </c>
      <c r="GNX199">
        <v>5.7589852705742085E-16</v>
      </c>
      <c r="GWJ199">
        <v>3.8376373491094383E-18</v>
      </c>
      <c r="GWK199">
        <v>7.9821249118530678E-18</v>
      </c>
      <c r="KMJ199">
        <v>1.6157534060552493E-20</v>
      </c>
      <c r="KMK199">
        <v>5.465952066445348E-19</v>
      </c>
      <c r="KSN199">
        <v>4.5863817955884934E-20</v>
      </c>
      <c r="KSO199">
        <v>7.6662132299671515E-20</v>
      </c>
      <c r="KST199">
        <v>1.0472150551148905E-19</v>
      </c>
      <c r="KSU199">
        <v>1.7504373312017882E-19</v>
      </c>
      <c r="KZJ199">
        <v>7.6944492471200134E-17</v>
      </c>
      <c r="KZK199">
        <v>9.8676436643414285E-17</v>
      </c>
      <c r="KZL199">
        <v>2.6261524386172009E-16</v>
      </c>
      <c r="KZN199">
        <v>8.3020241770742661E-17</v>
      </c>
      <c r="KZO199">
        <v>1.4469200991078197E-16</v>
      </c>
      <c r="KZT199">
        <v>8.8530133620406381E-17</v>
      </c>
      <c r="KZU199">
        <v>8.113591439759228E-17</v>
      </c>
      <c r="KZV199">
        <v>1.2501497947291485E-16</v>
      </c>
      <c r="KZW199">
        <v>9.8314815902192957E-16</v>
      </c>
      <c r="KZY199">
        <v>3.3149192997119843E-16</v>
      </c>
      <c r="KZZ199">
        <v>1.1295227633805268E-16</v>
      </c>
      <c r="LAA199">
        <v>8.5503828770610899E-17</v>
      </c>
      <c r="WJD199">
        <v>7.0382671897849497E-20</v>
      </c>
      <c r="WJE199">
        <v>3.8293061033655703E-19</v>
      </c>
      <c r="XDJ199">
        <v>2.3408756512925852E-15</v>
      </c>
      <c r="XDK199">
        <v>2.0418109825384497E-17</v>
      </c>
    </row>
    <row r="200" spans="2:922 1355:2025 2112:3281 5084:5120 5144:6143 6145:7011 7184:8139 8194:8194 10353:11210 14393:15257 15472:16339" x14ac:dyDescent="0.35">
      <c r="B200" t="s">
        <v>694</v>
      </c>
      <c r="C200" t="s">
        <v>691</v>
      </c>
      <c r="D200" t="s">
        <v>33</v>
      </c>
      <c r="E200" t="s">
        <v>499</v>
      </c>
      <c r="F200" t="s">
        <v>30</v>
      </c>
      <c r="PU200">
        <v>6.7141672696318407E-16</v>
      </c>
      <c r="PV200">
        <v>4.752135915678665E-16</v>
      </c>
      <c r="AIA200">
        <v>9.6821324236089426E-16</v>
      </c>
      <c r="AIB200">
        <v>2.7133081059592843E-17</v>
      </c>
      <c r="AZC200">
        <v>7.3930587634705753E-16</v>
      </c>
      <c r="AZD200">
        <v>3.577068760815473E-16</v>
      </c>
      <c r="AZE200">
        <v>1.2375608345315569E-16</v>
      </c>
      <c r="AZF200">
        <v>1.0592250347798666E-16</v>
      </c>
      <c r="AZG200">
        <v>1.4808987433325641E-39</v>
      </c>
      <c r="AZH200">
        <v>8.2036381393177047E-40</v>
      </c>
      <c r="AZI200">
        <v>2.3711695425560423E-40</v>
      </c>
      <c r="AZJ200">
        <v>1.7964898934251793E-40</v>
      </c>
      <c r="AZK200">
        <v>1.5398869404569118E-21</v>
      </c>
      <c r="AZL200">
        <v>3.9248761323843083E-22</v>
      </c>
      <c r="AZM200">
        <v>2.2094513571092113E-22</v>
      </c>
      <c r="AZN200">
        <v>4.6397729196145888E-22</v>
      </c>
      <c r="AZO200">
        <v>1.032855895273125E-39</v>
      </c>
      <c r="AZP200">
        <v>5.7216444088636666E-40</v>
      </c>
      <c r="AZQ200">
        <v>1.6537771078188911E-40</v>
      </c>
      <c r="AZR200">
        <v>1.2529655964506961E-40</v>
      </c>
      <c r="GNW200">
        <v>3.8296638015022219E-16</v>
      </c>
      <c r="GNX200">
        <v>3.5188003717170771E-15</v>
      </c>
      <c r="GWJ200">
        <v>5.7722252494909289E-17</v>
      </c>
      <c r="GWK200">
        <v>4.6292686997024012E-17</v>
      </c>
      <c r="KMJ200">
        <v>2.4235619708079174E-19</v>
      </c>
      <c r="KMK200">
        <v>1.7838067419032599E-17</v>
      </c>
      <c r="KSN200">
        <v>1.0516980795391109E-18</v>
      </c>
      <c r="KSO200">
        <v>5.3757385147333831E-19</v>
      </c>
      <c r="KST200">
        <v>2.4013571294655899E-18</v>
      </c>
      <c r="KSU200">
        <v>1.2274499934577196E-18</v>
      </c>
      <c r="WJD200">
        <v>6.8122481671005426E-19</v>
      </c>
      <c r="WJE200">
        <v>6.6555900951907614E-19</v>
      </c>
      <c r="XDJ200">
        <v>1.2222646995531132E-14</v>
      </c>
      <c r="XDK200">
        <v>6.6496110863780054E-17</v>
      </c>
    </row>
    <row r="201" spans="2:922 1355:2025 2112:3281 5084:5120 5144:6143 6145:7011 7184:8139 8194:8194 10353:11210 14393:15257 15472:16339" x14ac:dyDescent="0.35">
      <c r="B201" t="s">
        <v>697</v>
      </c>
      <c r="C201" t="s">
        <v>691</v>
      </c>
      <c r="D201" t="s">
        <v>83</v>
      </c>
      <c r="E201" t="s">
        <v>503</v>
      </c>
      <c r="F201" t="s">
        <v>30</v>
      </c>
      <c r="PU201">
        <v>1.0493338761219867E-16</v>
      </c>
      <c r="PV201">
        <v>3.0637750323735624E-16</v>
      </c>
      <c r="AIA201">
        <v>1.3491403828659642E-15</v>
      </c>
      <c r="AIB201">
        <v>5.6455703463379007E-17</v>
      </c>
      <c r="AZC201">
        <v>3.5639019432911405E-16</v>
      </c>
      <c r="AZD201">
        <v>6.8542991158924866E-17</v>
      </c>
      <c r="AZE201">
        <v>2.8945112046897164E-16</v>
      </c>
      <c r="AZF201">
        <v>5.9625213535483039E-17</v>
      </c>
      <c r="AZG201">
        <v>7.1388285661382759E-40</v>
      </c>
      <c r="AZH201">
        <v>1.5719627830863483E-40</v>
      </c>
      <c r="AZI201">
        <v>5.5458904464647081E-40</v>
      </c>
      <c r="AZJ201">
        <v>1.0112685217270545E-40</v>
      </c>
      <c r="AZK201">
        <v>7.4231873912047608E-22</v>
      </c>
      <c r="AZL201">
        <v>7.5207598184543427E-23</v>
      </c>
      <c r="AZM201">
        <v>5.167650373963448E-22</v>
      </c>
      <c r="AZN201">
        <v>2.6117910925855937E-22</v>
      </c>
      <c r="AZO201">
        <v>4.9789907669766774E-40</v>
      </c>
      <c r="AZP201">
        <v>1.0963686983804256E-40</v>
      </c>
      <c r="AZQ201">
        <v>3.867992776656569E-40</v>
      </c>
      <c r="AZR201">
        <v>7.0531132467533959E-41</v>
      </c>
      <c r="GNW201">
        <v>3.0189135443398912E-17</v>
      </c>
      <c r="GNX201">
        <v>1.6680888714913777E-15</v>
      </c>
      <c r="GWJ201">
        <v>2.6824130081299983E-17</v>
      </c>
      <c r="GWK201">
        <v>9.0716650997176486E-17</v>
      </c>
      <c r="KMJ201">
        <v>2.3316793262493436E-18</v>
      </c>
      <c r="KMK201">
        <v>6.5306770604061679E-16</v>
      </c>
      <c r="KSN201">
        <v>5.4361501177566501E-20</v>
      </c>
      <c r="KSO201">
        <v>2.7688795768026278E-19</v>
      </c>
      <c r="KST201">
        <v>1.2412438603901333E-19</v>
      </c>
      <c r="KSU201">
        <v>6.3222219777186449E-19</v>
      </c>
      <c r="WJD201">
        <v>1.8466797507356586E-19</v>
      </c>
      <c r="WJE201">
        <v>6.7953083673523336E-19</v>
      </c>
      <c r="XDJ201">
        <v>3.5800668113118366E-15</v>
      </c>
      <c r="XDK201">
        <v>4.1035914379140669E-17</v>
      </c>
    </row>
    <row r="202" spans="2:922 1355:2025 2112:3281 5084:5120 5144:6143 6145:7011 7184:8139 8194:8194 10353:11210 14393:15257 15472:16339" x14ac:dyDescent="0.35">
      <c r="B202" t="s">
        <v>700</v>
      </c>
      <c r="C202" t="s">
        <v>691</v>
      </c>
      <c r="D202" t="s">
        <v>33</v>
      </c>
      <c r="E202" t="s">
        <v>50</v>
      </c>
      <c r="F202" t="s">
        <v>30</v>
      </c>
      <c r="PU202">
        <v>1.8869811454005489E-14</v>
      </c>
      <c r="PV202">
        <v>1.7837927947717681E-13</v>
      </c>
      <c r="PY202">
        <v>3.3401441255238541E-15</v>
      </c>
      <c r="PZ202">
        <v>9.7138824252036219E-16</v>
      </c>
      <c r="AIA202">
        <v>3.7741804144309925E-14</v>
      </c>
      <c r="AIB202">
        <v>1.9689318498537766E-15</v>
      </c>
      <c r="AZC202">
        <v>2.7770455945486567E-13</v>
      </c>
      <c r="AZD202">
        <v>1.0042367425538804E-14</v>
      </c>
      <c r="AZE202">
        <v>1.5013197163479608E-14</v>
      </c>
      <c r="AZF202">
        <v>4.0875477918297245E-14</v>
      </c>
      <c r="AZG202">
        <v>5.5626817839788144E-37</v>
      </c>
      <c r="AZH202">
        <v>2.3031133570496644E-38</v>
      </c>
      <c r="AZI202">
        <v>2.8765321960036423E-38</v>
      </c>
      <c r="AZJ202">
        <v>6.9326517555738983E-38</v>
      </c>
      <c r="AZK202">
        <v>5.7842584252521813E-19</v>
      </c>
      <c r="AZL202">
        <v>1.1018812009681737E-20</v>
      </c>
      <c r="AZM202">
        <v>2.6803473350022488E-20</v>
      </c>
      <c r="AZN202">
        <v>1.7904876612082103E-19</v>
      </c>
      <c r="AZO202">
        <v>3.8797039297782128E-37</v>
      </c>
      <c r="AZP202">
        <v>1.606311180302549E-38</v>
      </c>
      <c r="AZQ202">
        <v>2.0062433370018671E-38</v>
      </c>
      <c r="AZR202">
        <v>4.8351923234849062E-38</v>
      </c>
      <c r="BMF202">
        <v>2.6903446342080959E-15</v>
      </c>
      <c r="BMG202">
        <v>4.5724684883490217E-13</v>
      </c>
      <c r="BMH202">
        <v>1.7035137290015133E-14</v>
      </c>
      <c r="BMI202">
        <v>2.9176386289483218E-12</v>
      </c>
      <c r="BMJ202">
        <v>9.0540805293149032E-15</v>
      </c>
      <c r="BMK202">
        <v>1.5388176438388819E-12</v>
      </c>
      <c r="BML202">
        <v>5.8080413712677774E-13</v>
      </c>
      <c r="BMM202">
        <v>9.354007218685569E-11</v>
      </c>
      <c r="BWC202">
        <v>5.7047974609749498E-12</v>
      </c>
      <c r="BWD202">
        <v>8.5517974605245478E-12</v>
      </c>
      <c r="BWE202">
        <v>2.7120203219101765E-11</v>
      </c>
      <c r="BWF202">
        <v>5.7817506765112744E-12</v>
      </c>
      <c r="BWG202">
        <v>3.299683361404076E-12</v>
      </c>
      <c r="BWH202">
        <v>1.0091409897094942E-12</v>
      </c>
      <c r="BWI202">
        <v>2.8520164325349182E-11</v>
      </c>
      <c r="BWJ202">
        <v>3.8489579442031508E-12</v>
      </c>
      <c r="BWK202">
        <v>7.3322495708602172E-12</v>
      </c>
      <c r="BWL202">
        <v>2.0591735057907894E-12</v>
      </c>
      <c r="BWM202">
        <v>1.2313545534338862E-14</v>
      </c>
      <c r="BWN202">
        <v>1.4333200980080736E-13</v>
      </c>
      <c r="BWO202">
        <v>1.8724345809316623E-13</v>
      </c>
      <c r="BWP202">
        <v>1.1412891418360819E-13</v>
      </c>
      <c r="BWQ202">
        <v>6.3368228006046049E-15</v>
      </c>
      <c r="BWR202">
        <v>1.7513722196573116E-13</v>
      </c>
      <c r="CHY202">
        <v>4.7975542621463304E-18</v>
      </c>
      <c r="CLU202">
        <v>1.7191855748127249E-13</v>
      </c>
      <c r="CLV202">
        <v>1.7467415344624446E-13</v>
      </c>
      <c r="CLW202">
        <v>4.6791390443876544E-11</v>
      </c>
      <c r="CLY202">
        <v>2.1163848724068878E-13</v>
      </c>
      <c r="CLZ202">
        <v>1.3823311885927277E-12</v>
      </c>
      <c r="CMA202">
        <v>1.7857356853615203E-13</v>
      </c>
      <c r="CMB202">
        <v>2.1320918344601103E-12</v>
      </c>
      <c r="CMD202">
        <v>5.0824950032449269E-13</v>
      </c>
      <c r="CME202">
        <v>2.7404192506713238E-12</v>
      </c>
      <c r="CMI202">
        <v>4.3662794481471699E-11</v>
      </c>
      <c r="CMJ202">
        <v>9.8899250438944758E-11</v>
      </c>
      <c r="CMK202">
        <v>3.9484426756796791E-12</v>
      </c>
      <c r="CML202">
        <v>2.5354607588740788E-11</v>
      </c>
      <c r="CMM202">
        <v>5.8536520152711403E-11</v>
      </c>
      <c r="CMN202">
        <v>1.2041716299281235E-10</v>
      </c>
      <c r="CMO202">
        <v>4.1422472371498939E-11</v>
      </c>
      <c r="CMP202">
        <v>4.5563899028895329E-11</v>
      </c>
      <c r="CMQ202">
        <v>6.2027141140436348E-11</v>
      </c>
      <c r="CMR202">
        <v>7.1864474656184116E-12</v>
      </c>
      <c r="CMS202">
        <v>1.3437436149470658E-10</v>
      </c>
      <c r="CMT202">
        <v>1.2344593033059117E-10</v>
      </c>
      <c r="CMU202">
        <v>5.5639018972799416E-11</v>
      </c>
      <c r="CMV202">
        <v>4.1010253716705252E-11</v>
      </c>
      <c r="CMW202">
        <v>5.161828603787824E-11</v>
      </c>
      <c r="CMX202">
        <v>4.6449339912531297E-11</v>
      </c>
      <c r="CMY202">
        <v>1.7031203633205534E-10</v>
      </c>
      <c r="CMZ202">
        <v>4.7122884131128954E-11</v>
      </c>
      <c r="CNA202">
        <v>8.098056517665667E-11</v>
      </c>
      <c r="CNB202">
        <v>3.0142836353173132E-10</v>
      </c>
      <c r="CNC202">
        <v>7.5532982177404262E-11</v>
      </c>
      <c r="CND202">
        <v>5.73401331693741E-12</v>
      </c>
      <c r="CNE202">
        <v>8.3502416477607127E-11</v>
      </c>
      <c r="CNF202">
        <v>2.7302782872816314E-11</v>
      </c>
      <c r="CNG202">
        <v>2.2230822523068972E-10</v>
      </c>
      <c r="CNH202">
        <v>2.8854261422869728E-11</v>
      </c>
      <c r="CNI202">
        <v>1.5375154156251269E-10</v>
      </c>
      <c r="CNJ202">
        <v>2.8319617710382132E-11</v>
      </c>
      <c r="CNK202">
        <v>1.3144695444716048E-10</v>
      </c>
      <c r="CNL202">
        <v>9.0893591797846203E-14</v>
      </c>
      <c r="CNM202">
        <v>3.1199998356319537E-11</v>
      </c>
      <c r="CNN202">
        <v>8.6403930692316815E-11</v>
      </c>
      <c r="CNO202">
        <v>2.4265590681891156E-12</v>
      </c>
      <c r="CNP202">
        <v>2.6575692773059279E-13</v>
      </c>
      <c r="CNQ202">
        <v>3.7106608770530265E-11</v>
      </c>
      <c r="CNS202">
        <v>6.6007270364843494E-11</v>
      </c>
      <c r="CNT202">
        <v>1.2417999367332979E-13</v>
      </c>
      <c r="CNU202">
        <v>1.5383119877288552E-11</v>
      </c>
      <c r="CNV202">
        <v>4.2751429234280192E-11</v>
      </c>
      <c r="CNW202">
        <v>6.8711600323049342E-12</v>
      </c>
      <c r="CNX202">
        <v>3.0549860131003576E-12</v>
      </c>
      <c r="CNY202">
        <v>2.2910594832245512E-11</v>
      </c>
      <c r="CNZ202">
        <v>1.2296373479443171E-12</v>
      </c>
      <c r="COA202">
        <v>5.8548014986440665E-12</v>
      </c>
      <c r="COB202">
        <v>6.5989906521333044E-11</v>
      </c>
      <c r="COC202">
        <v>2.6011987794232136E-13</v>
      </c>
      <c r="COD202">
        <v>1.8525549987234751E-11</v>
      </c>
      <c r="COE202">
        <v>9.7304102489535043E-12</v>
      </c>
      <c r="COF202">
        <v>1.7320823851071316E-11</v>
      </c>
      <c r="COG202">
        <v>1.6381131997379947E-11</v>
      </c>
      <c r="COH202">
        <v>4.7565540425837479E-11</v>
      </c>
      <c r="COI202">
        <v>3.4045720688983159E-11</v>
      </c>
      <c r="COJ202">
        <v>3.7000645145403119E-11</v>
      </c>
      <c r="COK202">
        <v>6.92992385933956E-12</v>
      </c>
      <c r="COL202">
        <v>4.0237880108826628E-14</v>
      </c>
      <c r="COM202">
        <v>1.0693703515223913E-11</v>
      </c>
      <c r="CON202">
        <v>5.9300325624587929E-11</v>
      </c>
      <c r="COO202">
        <v>1.735450229996505E-11</v>
      </c>
      <c r="COP202">
        <v>2.8777531630033322E-11</v>
      </c>
      <c r="COQ202">
        <v>2.177007823213386E-11</v>
      </c>
      <c r="COR202">
        <v>6.2819439540789425E-11</v>
      </c>
      <c r="COT202">
        <v>6.0193955186619053E-12</v>
      </c>
      <c r="COU202">
        <v>3.1245782015617574E-11</v>
      </c>
      <c r="COV202">
        <v>5.4143015427298124E-12</v>
      </c>
      <c r="COW202">
        <v>1.0203323364743851E-14</v>
      </c>
      <c r="COX202">
        <v>8.3604341130867914E-12</v>
      </c>
      <c r="COY202">
        <v>1.1601684912588512E-10</v>
      </c>
      <c r="CPA202">
        <v>4.7795805800081639E-12</v>
      </c>
      <c r="CPB202">
        <v>1.9689692719940047E-11</v>
      </c>
      <c r="CPC202">
        <v>1.6542677553529213E-11</v>
      </c>
      <c r="CPE202">
        <v>3.6119576239619167E-10</v>
      </c>
      <c r="CPH202">
        <v>7.9068856475486296E-12</v>
      </c>
      <c r="CPI202">
        <v>8.3912387513590428E-14</v>
      </c>
      <c r="CPJ202">
        <v>5.4695126340640977E-11</v>
      </c>
      <c r="CPK202">
        <v>5.7649880771879043E-11</v>
      </c>
      <c r="CPL202">
        <v>7.4363435015926876E-12</v>
      </c>
      <c r="CPM202">
        <v>1.07858025030859E-11</v>
      </c>
      <c r="CPP202">
        <v>1.4620046763395395E-10</v>
      </c>
      <c r="CPQ202">
        <v>2.5957149541897385E-12</v>
      </c>
      <c r="DBR202">
        <v>2.2379400214182762E-11</v>
      </c>
      <c r="DBS202">
        <v>7.5690468716820538E-11</v>
      </c>
      <c r="DBT202">
        <v>6.9288214280362545E-11</v>
      </c>
      <c r="DBU202">
        <v>2.7439225821834915E-12</v>
      </c>
      <c r="DBY202">
        <v>9.5392073744002563E-13</v>
      </c>
      <c r="DBZ202">
        <v>2.5073906470828138E-11</v>
      </c>
      <c r="DCA202">
        <v>5.7193319503894636E-11</v>
      </c>
      <c r="DCB202">
        <v>1.9281163923092895E-12</v>
      </c>
      <c r="DCC202">
        <v>4.0661731163528E-11</v>
      </c>
      <c r="DCE202">
        <v>1.0532084518874904E-11</v>
      </c>
      <c r="DCF202">
        <v>1.9527065609332835E-11</v>
      </c>
      <c r="DCG202">
        <v>2.9656849652550639E-12</v>
      </c>
      <c r="DCH202">
        <v>2.1317350595555362E-12</v>
      </c>
      <c r="DCI202">
        <v>2.3283266454001251E-12</v>
      </c>
      <c r="DCJ202">
        <v>5.1950529144758354E-12</v>
      </c>
      <c r="DCK202">
        <v>2.1906193412222673E-14</v>
      </c>
      <c r="DCL202">
        <v>1.727899834512696E-12</v>
      </c>
      <c r="DCM202">
        <v>2.133460334960889E-12</v>
      </c>
      <c r="DCN202">
        <v>7.1798462466396117E-12</v>
      </c>
      <c r="DCO202">
        <v>2.1114970684838055E-12</v>
      </c>
      <c r="DCP202">
        <v>7.7596605109073206E-13</v>
      </c>
      <c r="DCQ202">
        <v>5.4565893768356442E-12</v>
      </c>
      <c r="DCR202">
        <v>3.6740747966608111E-12</v>
      </c>
      <c r="DCS202">
        <v>3.0994829656804841E-12</v>
      </c>
      <c r="DCT202">
        <v>2.692690658236045E-12</v>
      </c>
      <c r="DCU202">
        <v>1.804332154472364E-15</v>
      </c>
      <c r="DCV202">
        <v>1.967426993614812E-12</v>
      </c>
      <c r="DCW202">
        <v>9.0428094296315353E-12</v>
      </c>
      <c r="DCX202">
        <v>1.2036368857411593E-12</v>
      </c>
      <c r="DCY202">
        <v>1.1696745078263277E-11</v>
      </c>
      <c r="DCZ202">
        <v>5.4752568407021427E-11</v>
      </c>
      <c r="DDA202">
        <v>2.4908633073252585E-11</v>
      </c>
      <c r="DDB202">
        <v>2.9407766297352808E-10</v>
      </c>
      <c r="DDD202">
        <v>1.421919729239055E-11</v>
      </c>
      <c r="DDE202">
        <v>1.4852326234762336E-12</v>
      </c>
      <c r="DDF202">
        <v>5.816030859513167E-12</v>
      </c>
      <c r="DDG202">
        <v>2.9395209978917232E-12</v>
      </c>
      <c r="DDK202">
        <v>9.0878717829529275E-12</v>
      </c>
      <c r="DDM202">
        <v>2.3511564231401937E-12</v>
      </c>
      <c r="DDN202">
        <v>5.3305127380946548E-12</v>
      </c>
      <c r="DDO202">
        <v>4.8120989648800113E-12</v>
      </c>
      <c r="DDP202">
        <v>7.5878445769467424E-12</v>
      </c>
      <c r="DEC202">
        <v>5.0372009370171417E-14</v>
      </c>
      <c r="DED202">
        <v>7.3458270661627113E-14</v>
      </c>
      <c r="DEE202">
        <v>8.2300544059324498E-15</v>
      </c>
      <c r="DEF202">
        <v>1.9692796396038279E-13</v>
      </c>
      <c r="DEH202">
        <v>4.9118028829978073E-15</v>
      </c>
      <c r="DEI202">
        <v>6.3296129970155784E-15</v>
      </c>
      <c r="DEJ202">
        <v>1.3969226147956063E-14</v>
      </c>
      <c r="DEK202">
        <v>1.5258337279492343E-15</v>
      </c>
      <c r="DER202">
        <v>1.469264331302007E-15</v>
      </c>
      <c r="DES202">
        <v>2.0874234294134481E-15</v>
      </c>
      <c r="DEU202">
        <v>4.2024267411282928E-14</v>
      </c>
      <c r="DEW202">
        <v>4.4178440826907166E-14</v>
      </c>
      <c r="DEX202">
        <v>5.4919109394185933E-15</v>
      </c>
      <c r="DEY202">
        <v>2.488358424907567E-14</v>
      </c>
      <c r="DEZ202">
        <v>1.0714735826580982E-13</v>
      </c>
      <c r="DFA202">
        <v>2.8463246458206495E-16</v>
      </c>
      <c r="DFB202">
        <v>2.345966035185167E-15</v>
      </c>
      <c r="DFD202">
        <v>9.0704711171877202E-15</v>
      </c>
      <c r="DFE202">
        <v>7.1790420042323094E-15</v>
      </c>
      <c r="DFF202">
        <v>1.7941435610404691E-14</v>
      </c>
      <c r="DFG202">
        <v>3.7710423375529832E-16</v>
      </c>
      <c r="DFH202">
        <v>1.2569732793433588E-16</v>
      </c>
      <c r="DFI202">
        <v>4.7051852333450656E-15</v>
      </c>
      <c r="DFK202">
        <v>7.9551722949712362E-14</v>
      </c>
      <c r="DFN202">
        <v>4.3759788668127234E-15</v>
      </c>
      <c r="DFO202">
        <v>6.2013439469169927E-15</v>
      </c>
      <c r="DFP202">
        <v>1.6830843451245266E-15</v>
      </c>
      <c r="DFR202">
        <v>7.8225387547166409E-15</v>
      </c>
      <c r="DFS202">
        <v>2.1793103448380207E-15</v>
      </c>
      <c r="DFT202">
        <v>2.1584765903960178E-14</v>
      </c>
      <c r="DFU202">
        <v>9.3957574772064557E-15</v>
      </c>
      <c r="DFV202">
        <v>2.0675623545951778E-14</v>
      </c>
      <c r="DFW202">
        <v>1.0993479051687269E-15</v>
      </c>
      <c r="DFX202">
        <v>1.1332071810091056E-16</v>
      </c>
      <c r="DFZ202">
        <v>5.6897689757539286E-14</v>
      </c>
      <c r="DGA202">
        <v>7.2344137034565424E-15</v>
      </c>
      <c r="DGC202">
        <v>1.3339490759093214E-14</v>
      </c>
      <c r="DGD202">
        <v>2.7298104267860699E-13</v>
      </c>
      <c r="DGE202">
        <v>1.1022993511200774E-12</v>
      </c>
      <c r="DGF202">
        <v>3.5439577536868484E-15</v>
      </c>
      <c r="DGG202">
        <v>4.714414435400509E-13</v>
      </c>
      <c r="DGI202">
        <v>2.0724071652908121E-13</v>
      </c>
      <c r="DGJ202">
        <v>4.1493340020740299E-17</v>
      </c>
      <c r="DGK202">
        <v>6.4262594274196018E-14</v>
      </c>
      <c r="DGL202">
        <v>3.6612423010076518E-14</v>
      </c>
      <c r="DGM202">
        <v>1.8554332524805852E-13</v>
      </c>
      <c r="DGN202">
        <v>3.5974770696237102E-15</v>
      </c>
      <c r="DGO202">
        <v>4.1545115573637091E-15</v>
      </c>
      <c r="DGP202">
        <v>3.6485308539882133E-15</v>
      </c>
      <c r="DGQ202">
        <v>9.8498963253778424E-17</v>
      </c>
      <c r="DGR202">
        <v>1.6291814826308635E-14</v>
      </c>
      <c r="DGS202">
        <v>1.1939799128680655E-15</v>
      </c>
      <c r="DGT202">
        <v>1.5988786976105367E-16</v>
      </c>
      <c r="DGU202">
        <v>6.7543785429419311E-17</v>
      </c>
      <c r="DGV202">
        <v>5.9231511039212065E-15</v>
      </c>
      <c r="DGX202">
        <v>6.054517731905027E-17</v>
      </c>
      <c r="DGY202">
        <v>1.4309632655045021E-15</v>
      </c>
      <c r="DGZ202">
        <v>1.4342050006681321E-15</v>
      </c>
      <c r="DHA202">
        <v>7.9053816668431439E-15</v>
      </c>
      <c r="DHB202">
        <v>2.5026631481684694E-15</v>
      </c>
      <c r="DHC202">
        <v>6.8656880326766564E-16</v>
      </c>
      <c r="DHD202">
        <v>1.1249737664338226E-13</v>
      </c>
      <c r="DHE202">
        <v>8.4979846504163016E-13</v>
      </c>
      <c r="DHF202">
        <v>1.328564124059125E-13</v>
      </c>
      <c r="DHG202">
        <v>3.0043260601005448E-14</v>
      </c>
      <c r="DHJ202">
        <v>3.1480207235445151E-14</v>
      </c>
      <c r="DHK202">
        <v>1.3970979996910624E-13</v>
      </c>
      <c r="DHL202">
        <v>4.5077196668444237E-14</v>
      </c>
      <c r="DHM202">
        <v>4.4309044749144766E-13</v>
      </c>
      <c r="DHN202">
        <v>4.701150142714319E-19</v>
      </c>
      <c r="DHO202">
        <v>1.5549909882820545E-14</v>
      </c>
      <c r="DHQ202">
        <v>2.5772254794414038E-13</v>
      </c>
      <c r="DHS202">
        <v>6.3496161212882953E-13</v>
      </c>
      <c r="DHU202">
        <v>6.116110996460556E-15</v>
      </c>
      <c r="DHX202">
        <v>1.6713074918844622E-14</v>
      </c>
      <c r="DHY202">
        <v>3.9944303359294203E-14</v>
      </c>
      <c r="DHZ202">
        <v>3.9268365504154937E-14</v>
      </c>
      <c r="DIB202">
        <v>3.5273649361041568E-16</v>
      </c>
      <c r="DIC202">
        <v>1.7644241221358981E-15</v>
      </c>
      <c r="DID202">
        <v>5.910697250896623E-14</v>
      </c>
      <c r="DIE202">
        <v>6.5310426228690676E-14</v>
      </c>
      <c r="DIF202">
        <v>2.2587400287970646E-13</v>
      </c>
      <c r="DIG202">
        <v>4.8080618971989474E-13</v>
      </c>
      <c r="DIH202">
        <v>1.0986610152394154E-13</v>
      </c>
      <c r="DII202">
        <v>1.5608721539936599E-13</v>
      </c>
      <c r="DIK202">
        <v>1.9601520095497946E-14</v>
      </c>
      <c r="DIM202">
        <v>7.9351179949838001E-14</v>
      </c>
      <c r="DIP202">
        <v>1.0483986716701648E-14</v>
      </c>
      <c r="DIQ202">
        <v>2.0332912692361781E-14</v>
      </c>
      <c r="DIR202">
        <v>4.2050627845325324E-14</v>
      </c>
      <c r="DIS202">
        <v>1.5401596327316949E-14</v>
      </c>
      <c r="DIT202">
        <v>3.9665875991154796E-17</v>
      </c>
      <c r="DIU202">
        <v>2.3159862560728251E-15</v>
      </c>
      <c r="DIW202">
        <v>3.9095064018444512E-15</v>
      </c>
      <c r="DIX202">
        <v>2.280301443860977E-17</v>
      </c>
      <c r="DIY202">
        <v>1.2395028273363935E-14</v>
      </c>
      <c r="DJA202">
        <v>1.4776235745043024E-14</v>
      </c>
      <c r="DJB202">
        <v>4.1540751142899442E-14</v>
      </c>
      <c r="DJD202">
        <v>1.1423883126527502E-15</v>
      </c>
      <c r="DJF202">
        <v>1.7136928220689594E-15</v>
      </c>
      <c r="DJG202">
        <v>3.6752644550309049E-15</v>
      </c>
      <c r="DJH202">
        <v>7.4251947282277847E-17</v>
      </c>
      <c r="DJK202">
        <v>3.9958022542677176E-17</v>
      </c>
      <c r="DJN202">
        <v>5.9582468933337154E-16</v>
      </c>
      <c r="DJO202">
        <v>1.0684272874418551E-16</v>
      </c>
      <c r="DJR202">
        <v>3.2739580060242403E-17</v>
      </c>
      <c r="DJT202">
        <v>3.0517314848685687E-16</v>
      </c>
      <c r="DJW202">
        <v>8.8361928119037684E-17</v>
      </c>
      <c r="DJX202">
        <v>5.3196243274836263E-16</v>
      </c>
      <c r="DJY202">
        <v>6.8976293628764006E-16</v>
      </c>
      <c r="DJZ202">
        <v>5.8636152775910831E-16</v>
      </c>
      <c r="DKA202">
        <v>3.2100853728578676E-15</v>
      </c>
      <c r="DKB202">
        <v>1.7971992114013882E-16</v>
      </c>
      <c r="DKC202">
        <v>7.3404580636515223E-16</v>
      </c>
      <c r="DKD202">
        <v>4.8122398867763139E-15</v>
      </c>
      <c r="DKG202">
        <v>5.9897473038396699E-16</v>
      </c>
      <c r="DKH202">
        <v>1.5414061238770015E-15</v>
      </c>
      <c r="DKR202">
        <v>4.5862562739975156E-14</v>
      </c>
      <c r="DKT202">
        <v>2.3196846678447962E-16</v>
      </c>
      <c r="DKU202">
        <v>1.6572641731560156E-15</v>
      </c>
      <c r="DKV202">
        <v>1.7378474667908922E-17</v>
      </c>
      <c r="DKW202">
        <v>2.0127942457400116E-17</v>
      </c>
      <c r="DKY202">
        <v>2.7294876254986758E-15</v>
      </c>
      <c r="DKZ202">
        <v>4.8705064221452522E-16</v>
      </c>
      <c r="DLA202">
        <v>1.8609899595139035E-16</v>
      </c>
      <c r="DLB202">
        <v>2.2040603666442087E-16</v>
      </c>
      <c r="DLC202">
        <v>1.306895119574154E-15</v>
      </c>
      <c r="DLD202">
        <v>2.7840113110255528E-16</v>
      </c>
      <c r="DLE202">
        <v>7.5681471648812869E-18</v>
      </c>
      <c r="DLF202">
        <v>6.1227034587600962E-17</v>
      </c>
      <c r="DLG202">
        <v>1.8937075736977269E-16</v>
      </c>
      <c r="DLH202">
        <v>1.7737587566834847E-15</v>
      </c>
      <c r="DLI202">
        <v>6.698704350396583E-16</v>
      </c>
      <c r="DLJ202">
        <v>3.2357435432038473E-13</v>
      </c>
      <c r="DLM202">
        <v>8.8990976930363665E-14</v>
      </c>
      <c r="DLO202">
        <v>5.2466912033779904E-14</v>
      </c>
      <c r="DLP202">
        <v>3.7645223524515154E-14</v>
      </c>
      <c r="DLS202">
        <v>4.3182782929600325E-15</v>
      </c>
      <c r="DLV202">
        <v>2.1700990566274115E-12</v>
      </c>
      <c r="DLX202">
        <v>2.3608975384690932E-13</v>
      </c>
      <c r="DMA202">
        <v>2.9340927697408338E-14</v>
      </c>
      <c r="DMB202">
        <v>5.248085954096305E-15</v>
      </c>
      <c r="DMC202">
        <v>8.1143892390407781E-14</v>
      </c>
      <c r="DMD202">
        <v>4.3590941858242023E-15</v>
      </c>
      <c r="DME202">
        <v>2.7338944748713638E-14</v>
      </c>
      <c r="DMF202">
        <v>3.5778788606765057E-15</v>
      </c>
      <c r="DMG202">
        <v>6.8494714711655963E-14</v>
      </c>
      <c r="DMH202">
        <v>2.7707909191451616E-14</v>
      </c>
      <c r="DMI202">
        <v>8.7981617639225654E-14</v>
      </c>
      <c r="DMJ202">
        <v>1.9275005781340222E-13</v>
      </c>
      <c r="DMK202">
        <v>3.3639382615995953E-14</v>
      </c>
      <c r="DML202">
        <v>6.1260607159799573E-14</v>
      </c>
      <c r="DUY202">
        <v>5.5378029217688352E-14</v>
      </c>
      <c r="DUZ202">
        <v>1.3439033150340927E-12</v>
      </c>
      <c r="DVA202">
        <v>9.7016312828780904E-13</v>
      </c>
      <c r="DVC202">
        <v>9.2155728213314522E-14</v>
      </c>
      <c r="DVD202">
        <v>1.5519226033482502E-13</v>
      </c>
      <c r="DVE202">
        <v>4.7129605964086492E-13</v>
      </c>
      <c r="GNW202">
        <v>6.526908136350939E-15</v>
      </c>
      <c r="GNX202">
        <v>2.2105554799918505E-13</v>
      </c>
      <c r="GWJ202">
        <v>9.2632669825231378E-16</v>
      </c>
      <c r="GWK202">
        <v>3.0025306358496314E-15</v>
      </c>
      <c r="GWU202">
        <v>1.6860640417010929E-8</v>
      </c>
      <c r="HLB202">
        <v>2.4147391436625186E-10</v>
      </c>
      <c r="HLC202">
        <v>2.5512880250884952E-11</v>
      </c>
      <c r="HLD202">
        <v>8.3554699070151617E-12</v>
      </c>
      <c r="HLE202">
        <v>4.4694377927919673E-13</v>
      </c>
      <c r="HLF202">
        <v>1.981362925151397E-14</v>
      </c>
      <c r="HLG202">
        <v>9.409621597197105E-14</v>
      </c>
      <c r="HLH202">
        <v>1.2322451753667749E-13</v>
      </c>
      <c r="HLJ202">
        <v>6.3250475294845138E-10</v>
      </c>
      <c r="HLL202">
        <v>1.1838327453896564E-11</v>
      </c>
      <c r="HLM202">
        <v>9.8465086742229064E-11</v>
      </c>
      <c r="HLN202">
        <v>1.8372379140146874E-13</v>
      </c>
      <c r="HLO202">
        <v>4.7936904167293124E-14</v>
      </c>
      <c r="HLV202">
        <v>4.0404077344185714E-13</v>
      </c>
      <c r="HLY202">
        <v>7.2096357953710296E-16</v>
      </c>
      <c r="HPU202">
        <v>2.1462295931590281E-15</v>
      </c>
      <c r="HPV202">
        <v>6.7938468972777006E-14</v>
      </c>
      <c r="HPZ202">
        <v>3.6784436334439198E-12</v>
      </c>
      <c r="IBF202">
        <v>7.2959147542221721E-14</v>
      </c>
      <c r="IBG202">
        <v>1.9691288037861291E-12</v>
      </c>
      <c r="IBI202">
        <v>2.3522097005110773E-13</v>
      </c>
      <c r="IBJ202">
        <v>8.5051281611738597E-12</v>
      </c>
      <c r="IBK202">
        <v>6.1073565194333614E-13</v>
      </c>
      <c r="IBL202">
        <v>7.1038567917028214E-13</v>
      </c>
      <c r="IBM202">
        <v>9.1546774350965258E-13</v>
      </c>
      <c r="IBO202">
        <v>7.356152947684462E-13</v>
      </c>
      <c r="IBP202">
        <v>1.4461803269809643E-14</v>
      </c>
      <c r="IBQ202">
        <v>4.7157898253386778E-10</v>
      </c>
      <c r="IBR202">
        <v>9.8027509270003216E-11</v>
      </c>
      <c r="IBS202">
        <v>1.0114180785159966E-10</v>
      </c>
      <c r="IBT202">
        <v>5.4363489170885256E-14</v>
      </c>
      <c r="IBU202">
        <v>5.7884148894696156E-12</v>
      </c>
      <c r="IBW202">
        <v>4.2199010745551503E-13</v>
      </c>
      <c r="IBX202">
        <v>1.7276056826528318E-11</v>
      </c>
      <c r="IBY202">
        <v>7.1919040821752382E-15</v>
      </c>
      <c r="ICA202">
        <v>5.150721998356506E-16</v>
      </c>
      <c r="ICB202">
        <v>8.5259870738548132E-14</v>
      </c>
      <c r="ICC202">
        <v>1.2376548874283714E-12</v>
      </c>
      <c r="ICD202">
        <v>7.5894315789597807E-14</v>
      </c>
      <c r="ICE202">
        <v>7.1223698881567613E-14</v>
      </c>
      <c r="ICG202">
        <v>2.0647208693961343E-13</v>
      </c>
      <c r="ICH202">
        <v>2.2203544073752394E-14</v>
      </c>
      <c r="ICI202">
        <v>8.182914020083507E-16</v>
      </c>
      <c r="ICJ202">
        <v>1.2536213555594334E-11</v>
      </c>
      <c r="ICK202">
        <v>2.5096263609086594E-14</v>
      </c>
      <c r="ICL202">
        <v>1.8629189054241707E-12</v>
      </c>
      <c r="ICM202">
        <v>1.7124239457062094E-14</v>
      </c>
      <c r="ICN202">
        <v>5.1726703604606173E-13</v>
      </c>
      <c r="ICR202">
        <v>3.4199684493189504E-13</v>
      </c>
      <c r="ICS202">
        <v>4.1089583089008365E-13</v>
      </c>
      <c r="ICT202">
        <v>2.021019852655985E-12</v>
      </c>
      <c r="ICU202">
        <v>3.6646837467696782E-12</v>
      </c>
      <c r="ICV202">
        <v>1.6584849861834325E-12</v>
      </c>
      <c r="ICW202">
        <v>4.5260179771790583E-11</v>
      </c>
      <c r="ICX202">
        <v>2.9311090262203042E-14</v>
      </c>
      <c r="ICY202">
        <v>1.9778545784564143E-10</v>
      </c>
      <c r="ICZ202">
        <v>5.3795631851361953E-12</v>
      </c>
      <c r="IDA202">
        <v>2.6974708168169368E-12</v>
      </c>
      <c r="IDB202">
        <v>1.0063798101295855E-11</v>
      </c>
      <c r="IDC202">
        <v>2.140501966589284E-11</v>
      </c>
      <c r="IDD202">
        <v>1.5065982030754485E-12</v>
      </c>
      <c r="IDE202">
        <v>2.7443580733377841E-12</v>
      </c>
      <c r="IDJ202">
        <v>8.3305451698449613E-13</v>
      </c>
      <c r="IDK202">
        <v>2.5294445815611118E-13</v>
      </c>
      <c r="IDL202">
        <v>1.9111756164143901E-13</v>
      </c>
      <c r="IDN202">
        <v>3.5530937862949482E-13</v>
      </c>
      <c r="IDP202">
        <v>3.7589238039426473E-13</v>
      </c>
      <c r="IDR202">
        <v>1.2532953777621334E-13</v>
      </c>
      <c r="IDS202">
        <v>2.4605378181190369E-13</v>
      </c>
      <c r="IDT202">
        <v>1.3088923162616147E-13</v>
      </c>
      <c r="IEZ202">
        <v>7.2570456261465152E-14</v>
      </c>
      <c r="IFB202">
        <v>2.944209669344775E-14</v>
      </c>
      <c r="IFC202">
        <v>2.7579748753626236E-15</v>
      </c>
      <c r="IFD202">
        <v>1.0692971981167357E-14</v>
      </c>
      <c r="IFE202">
        <v>1.8349574755959487E-15</v>
      </c>
      <c r="IFG202">
        <v>9.2988003215830643E-15</v>
      </c>
      <c r="IFJ202">
        <v>4.2798024837053876E-14</v>
      </c>
      <c r="IFK202">
        <v>5.7562553988430158E-15</v>
      </c>
      <c r="IFM202">
        <v>8.3833582294136157E-13</v>
      </c>
      <c r="IFN202">
        <v>7.4992601560180197E-15</v>
      </c>
      <c r="IFO202">
        <v>5.6099908030073908E-17</v>
      </c>
      <c r="IFP202">
        <v>1.6409166685800859E-15</v>
      </c>
      <c r="IFQ202">
        <v>3.6505621903651312E-14</v>
      </c>
      <c r="IFR202">
        <v>1.7389407376283772E-14</v>
      </c>
      <c r="IFS202">
        <v>1.8789913410606875E-13</v>
      </c>
      <c r="IFU202">
        <v>1.0443147831779961E-13</v>
      </c>
      <c r="IFW202">
        <v>5.747865263314247E-15</v>
      </c>
      <c r="IFX202">
        <v>2.7144670356001725E-14</v>
      </c>
      <c r="IFY202">
        <v>4.6062281061269868E-14</v>
      </c>
      <c r="IGA202">
        <v>1.4829029308047911E-14</v>
      </c>
      <c r="IGB202">
        <v>8.111647284498609E-16</v>
      </c>
      <c r="IGD202">
        <v>3.4122851405063581E-15</v>
      </c>
      <c r="IGE202">
        <v>1.3639989710260795E-14</v>
      </c>
      <c r="IGF202">
        <v>2.8099756557870326E-14</v>
      </c>
      <c r="IGG202">
        <v>4.2149204134905963E-14</v>
      </c>
      <c r="IGH202">
        <v>4.9370666037591319E-14</v>
      </c>
      <c r="IGI202">
        <v>2.5821335392913334E-14</v>
      </c>
      <c r="IGJ202">
        <v>3.2536457510251471E-15</v>
      </c>
      <c r="IGL202">
        <v>1.4300845637975919E-15</v>
      </c>
      <c r="IGM202">
        <v>2.3466318336549885E-17</v>
      </c>
      <c r="IGN202">
        <v>3.8667755997050035E-16</v>
      </c>
      <c r="IGO202">
        <v>1.7873736981143848E-16</v>
      </c>
      <c r="IGP202">
        <v>3.2127177069591884E-15</v>
      </c>
      <c r="IGQ202">
        <v>6.3162640908378719E-16</v>
      </c>
      <c r="IGR202">
        <v>3.6676639811389489E-15</v>
      </c>
      <c r="IGS202">
        <v>2.2403939085351797E-16</v>
      </c>
      <c r="IGT202">
        <v>1.6566520990910897E-15</v>
      </c>
      <c r="IGU202">
        <v>3.0864839659994367E-16</v>
      </c>
      <c r="IGV202">
        <v>3.1883287248336437E-16</v>
      </c>
      <c r="IGW202">
        <v>1.4880181545247601E-14</v>
      </c>
      <c r="IGX202">
        <v>3.2658648219150112E-15</v>
      </c>
      <c r="IGY202">
        <v>1.0669565943593713E-16</v>
      </c>
      <c r="IGZ202">
        <v>4.1536658827479725E-16</v>
      </c>
      <c r="IHA202">
        <v>1.5129817920050985E-15</v>
      </c>
      <c r="IHB202">
        <v>2.0360619907395649E-16</v>
      </c>
      <c r="IHC202">
        <v>8.5730156655928627E-15</v>
      </c>
      <c r="IHE202">
        <v>2.1110080664343956E-15</v>
      </c>
      <c r="IHF202">
        <v>1.3172096595299093E-15</v>
      </c>
      <c r="IHG202">
        <v>5.3617794736499133E-16</v>
      </c>
      <c r="IHH202">
        <v>1.1205479110659748E-14</v>
      </c>
      <c r="IHI202">
        <v>2.3134134348031603E-14</v>
      </c>
      <c r="IHJ202">
        <v>7.4824641085244417E-15</v>
      </c>
      <c r="IHK202">
        <v>8.9642326358861729E-16</v>
      </c>
      <c r="IHL202">
        <v>2.1202048658410834E-15</v>
      </c>
      <c r="IHM202">
        <v>9.5613398689822147E-17</v>
      </c>
      <c r="IHN202">
        <v>4.3280422489263305E-16</v>
      </c>
      <c r="IHO202">
        <v>2.4045980959951074E-15</v>
      </c>
      <c r="IHP202">
        <v>3.2439761714182124E-15</v>
      </c>
      <c r="IHQ202">
        <v>6.2464514579939118E-15</v>
      </c>
      <c r="IHR202">
        <v>3.5949060286294652E-15</v>
      </c>
      <c r="IHS202">
        <v>4.2056939807999215E-15</v>
      </c>
      <c r="IHU202">
        <v>3.1620974767077417E-14</v>
      </c>
      <c r="IHV202">
        <v>4.7226580885221808E-15</v>
      </c>
      <c r="IHX202">
        <v>9.0193502188177082E-14</v>
      </c>
      <c r="IHY202">
        <v>7.0015706955349991E-14</v>
      </c>
      <c r="IHZ202">
        <v>7.7909478497218529E-15</v>
      </c>
      <c r="IIA202">
        <v>3.5466235770159927E-16</v>
      </c>
      <c r="IIC202">
        <v>4.2909533260968348E-16</v>
      </c>
      <c r="IIF202">
        <v>2.7474420372435452E-15</v>
      </c>
      <c r="III202">
        <v>3.378347206293189E-15</v>
      </c>
      <c r="IIK202">
        <v>5.9787577605606161E-14</v>
      </c>
      <c r="IIL202">
        <v>8.4817143909597687E-13</v>
      </c>
      <c r="IIM202">
        <v>4.4242863990083127E-14</v>
      </c>
      <c r="IIN202">
        <v>4.6925065021962959E-16</v>
      </c>
      <c r="IIP202">
        <v>6.2736266883317074E-14</v>
      </c>
      <c r="IIQ202">
        <v>2.5836007057784561E-13</v>
      </c>
      <c r="IIT202">
        <v>1.6252894117552751E-14</v>
      </c>
      <c r="IIU202">
        <v>6.9538191864702791E-14</v>
      </c>
      <c r="IIX202">
        <v>7.0758448879763854E-13</v>
      </c>
      <c r="IIY202">
        <v>3.4796686769513256E-14</v>
      </c>
      <c r="IIZ202">
        <v>1.8257646143454792E-15</v>
      </c>
      <c r="IJA202">
        <v>6.3001512841739664E-16</v>
      </c>
      <c r="IJB202">
        <v>5.7979789520015786E-14</v>
      </c>
      <c r="IJC202">
        <v>4.2306160991329133E-15</v>
      </c>
      <c r="IJD202">
        <v>2.0291814035258171E-13</v>
      </c>
      <c r="IJG202">
        <v>4.8797303092986895E-14</v>
      </c>
      <c r="IJI202">
        <v>1.1430759261220357E-13</v>
      </c>
      <c r="IJJ202">
        <v>6.7927579366826331E-13</v>
      </c>
      <c r="IJK202">
        <v>1.6198510053138194E-14</v>
      </c>
      <c r="IJL202">
        <v>1.3851658757227869E-12</v>
      </c>
      <c r="IJN202">
        <v>7.7069991920006682E-15</v>
      </c>
      <c r="IJO202">
        <v>9.1415511442311811E-15</v>
      </c>
      <c r="IJP202">
        <v>1.2874011274520482E-14</v>
      </c>
      <c r="IJQ202">
        <v>4.5947419300073891E-15</v>
      </c>
      <c r="IJS202">
        <v>4.316009210163917E-13</v>
      </c>
      <c r="IJT202">
        <v>1.8354435769677023E-16</v>
      </c>
      <c r="IJU202">
        <v>5.1734708577819612E-15</v>
      </c>
      <c r="IJV202">
        <v>8.7672749613898405E-15</v>
      </c>
      <c r="IJW202">
        <v>1.7418470789397382E-14</v>
      </c>
      <c r="IJX202">
        <v>2.8448465723218464E-14</v>
      </c>
      <c r="IJY202">
        <v>2.0073677446586825E-14</v>
      </c>
      <c r="IJZ202">
        <v>1.6075819034209469E-14</v>
      </c>
      <c r="IKA202">
        <v>2.091023420194748E-15</v>
      </c>
      <c r="IKB202">
        <v>1.4182102031822832E-15</v>
      </c>
      <c r="IKC202">
        <v>6.9367895502427567E-15</v>
      </c>
      <c r="IKD202">
        <v>5.7078795557157891E-17</v>
      </c>
      <c r="IKE202">
        <v>4.3808820364623777E-15</v>
      </c>
      <c r="IKF202">
        <v>5.9319835607689291E-16</v>
      </c>
      <c r="IKG202">
        <v>2.5958252809097024E-15</v>
      </c>
      <c r="IKH202">
        <v>3.5028353230064427E-17</v>
      </c>
      <c r="IKJ202">
        <v>1.1458312276978694E-16</v>
      </c>
      <c r="IKM202">
        <v>7.0832334281651745E-16</v>
      </c>
      <c r="IKP202">
        <v>2.1617497993411181E-16</v>
      </c>
      <c r="IKQ202">
        <v>1.3068496158237341E-18</v>
      </c>
      <c r="IKR202">
        <v>3.0387187870319259E-15</v>
      </c>
      <c r="IKS202">
        <v>3.0647835565823982E-14</v>
      </c>
      <c r="IKT202">
        <v>4.3209456081729225E-15</v>
      </c>
      <c r="IKU202">
        <v>1.4999887793451492E-16</v>
      </c>
      <c r="IKV202">
        <v>1.3959011254570388E-14</v>
      </c>
      <c r="IKW202">
        <v>4.2603118454753207E-15</v>
      </c>
      <c r="IKX202">
        <v>1.3799960276222739E-14</v>
      </c>
      <c r="IKY202">
        <v>5.2345938120109664E-15</v>
      </c>
      <c r="IKZ202">
        <v>4.0628480602300719E-16</v>
      </c>
      <c r="ILA202">
        <v>6.2859328924595471E-16</v>
      </c>
      <c r="ILB202">
        <v>3.7240832560904335E-15</v>
      </c>
      <c r="ILC202">
        <v>1.6255075053792414E-15</v>
      </c>
      <c r="ILD202">
        <v>8.9827696247474043E-15</v>
      </c>
      <c r="ILE202">
        <v>1.2559170148370777E-14</v>
      </c>
      <c r="ILF202">
        <v>1.5153583177663068E-14</v>
      </c>
      <c r="ILG202">
        <v>3.4597034194902732E-15</v>
      </c>
      <c r="ILH202">
        <v>1.5958786447372435E-16</v>
      </c>
      <c r="ILI202">
        <v>2.4045162962849954E-15</v>
      </c>
      <c r="ILJ202">
        <v>5.0008065546506955E-17</v>
      </c>
      <c r="ILK202">
        <v>9.3432618440485501E-15</v>
      </c>
      <c r="ILM202">
        <v>4.5292655029433118E-16</v>
      </c>
      <c r="ILN202">
        <v>9.8708904437096745E-16</v>
      </c>
      <c r="ILO202">
        <v>4.2922463217526661E-15</v>
      </c>
      <c r="ILP202">
        <v>1.066869808962781E-14</v>
      </c>
      <c r="ILQ202">
        <v>3.5675472924055355E-13</v>
      </c>
      <c r="ILR202">
        <v>1.0805618331560047E-15</v>
      </c>
      <c r="ILS202">
        <v>6.9568187083859468E-13</v>
      </c>
      <c r="ILT202">
        <v>2.8860874709174522E-14</v>
      </c>
      <c r="ILU202">
        <v>2.4196350129096509E-15</v>
      </c>
      <c r="ILV202">
        <v>2.2869849087120731E-16</v>
      </c>
      <c r="ILW202">
        <v>8.1380860788799843E-16</v>
      </c>
      <c r="ILX202">
        <v>1.2011853733149518E-14</v>
      </c>
      <c r="ILY202">
        <v>3.3986856678011601E-16</v>
      </c>
      <c r="ILZ202">
        <v>2.2098236031313203E-14</v>
      </c>
      <c r="IMA202">
        <v>2.0458149491403742E-16</v>
      </c>
      <c r="IMB202">
        <v>9.771753949747581E-16</v>
      </c>
      <c r="IMC202">
        <v>5.4515885070610989E-15</v>
      </c>
      <c r="IMD202">
        <v>7.3542499184351271E-15</v>
      </c>
      <c r="IME202">
        <v>1.2037471710639936E-14</v>
      </c>
      <c r="IMF202">
        <v>8.1505124883956726E-15</v>
      </c>
      <c r="IMG202">
        <v>9.5284856839121391E-15</v>
      </c>
      <c r="JPH202">
        <v>4.8134176545147684E-22</v>
      </c>
      <c r="KMJ202">
        <v>5.2864715080333839E-18</v>
      </c>
      <c r="KMK202">
        <v>1.9313577890049271E-16</v>
      </c>
      <c r="KPN202">
        <v>1.6287910215502285E-16</v>
      </c>
      <c r="KPO202">
        <v>1.1595966328542105E-15</v>
      </c>
      <c r="KSN202">
        <v>5.2468462092519599E-18</v>
      </c>
      <c r="KSO202">
        <v>2.2796383160490337E-17</v>
      </c>
      <c r="KST202">
        <v>1.1980198306835632E-17</v>
      </c>
      <c r="KSU202">
        <v>5.2051304736110936E-17</v>
      </c>
      <c r="VBK202">
        <v>6.8865484445350636E-12</v>
      </c>
      <c r="VBL202">
        <v>1.0580747010518834E-13</v>
      </c>
      <c r="VBM202">
        <v>2.7310314995457925E-20</v>
      </c>
      <c r="VBN202">
        <v>1.6568257763911146E-18</v>
      </c>
      <c r="VBO202">
        <v>1.1922789443402824E-19</v>
      </c>
      <c r="VBP202">
        <v>7.2331589289976985E-18</v>
      </c>
      <c r="VBQ202">
        <v>5.5995614838526416E-15</v>
      </c>
      <c r="VBR202">
        <v>3.3970673002226157E-13</v>
      </c>
      <c r="VMK202">
        <v>2.4873593846017212E-12</v>
      </c>
      <c r="VML202">
        <v>1.0967270781310183E-10</v>
      </c>
      <c r="WIQ202">
        <v>9.1870253122517278E-19</v>
      </c>
      <c r="WIS202">
        <v>4.4183078416240012E-17</v>
      </c>
      <c r="WJD202">
        <v>1.9709768158107675E-17</v>
      </c>
      <c r="WJE202">
        <v>5.725503366348645E-17</v>
      </c>
      <c r="XCC202">
        <v>5.9387514537432066E-11</v>
      </c>
      <c r="XCD202">
        <v>1.8105529064807569E-10</v>
      </c>
      <c r="XCE202">
        <v>4.441589986340789E-12</v>
      </c>
      <c r="XCF202">
        <v>8.6878734274993082E-13</v>
      </c>
      <c r="XCG202">
        <v>8.5385387312391146E-15</v>
      </c>
      <c r="XCH202">
        <v>7.0383592202742386E-16</v>
      </c>
      <c r="XCI202">
        <v>3.0623064784662038E-16</v>
      </c>
      <c r="XCJ202">
        <v>5.4876274837940597E-15</v>
      </c>
      <c r="XCK202">
        <v>6.3351385874195984E-16</v>
      </c>
      <c r="XCL202">
        <v>5.990692839051379E-16</v>
      </c>
      <c r="XCM202">
        <v>1.1554649753805584E-17</v>
      </c>
      <c r="XCN202">
        <v>1.3912005278688182E-13</v>
      </c>
      <c r="XDJ202">
        <v>1.2021184092001879E-12</v>
      </c>
      <c r="XDK202">
        <v>1.0421365451460292E-14</v>
      </c>
    </row>
    <row r="203" spans="2:922 1355:2025 2112:3281 5084:5120 5144:6143 6145:7011 7184:8139 8194:8194 10353:11210 14393:15257 15472:16339" x14ac:dyDescent="0.35">
      <c r="B203" t="s">
        <v>703</v>
      </c>
      <c r="C203" t="s">
        <v>691</v>
      </c>
      <c r="D203" t="s">
        <v>33</v>
      </c>
      <c r="E203" t="s">
        <v>34</v>
      </c>
      <c r="F203" t="s">
        <v>30</v>
      </c>
      <c r="CP203">
        <v>3.1817370739453034E-17</v>
      </c>
      <c r="CQ203">
        <v>6.4426146636798245E-17</v>
      </c>
      <c r="CT203">
        <v>2.8053318182955032E-14</v>
      </c>
      <c r="CU203">
        <v>5.6805020493214948E-14</v>
      </c>
      <c r="PU203">
        <v>1.5996784915314915E-15</v>
      </c>
      <c r="PV203">
        <v>4.3319712927273933E-15</v>
      </c>
      <c r="SZ203">
        <v>4.8897604530618318E-15</v>
      </c>
      <c r="XI203">
        <v>4.7514594267090676E-19</v>
      </c>
      <c r="XJ203">
        <v>3.117502201472059E-20</v>
      </c>
      <c r="XK203">
        <v>5.7940641069862648E-18</v>
      </c>
      <c r="XL203">
        <v>7.0763388840723795E-17</v>
      </c>
      <c r="XM203">
        <v>2.9852099613422647E-19</v>
      </c>
      <c r="XN203">
        <v>1.2239012009799302E-16</v>
      </c>
      <c r="XO203">
        <v>1.78335751582054E-14</v>
      </c>
      <c r="XP203">
        <v>2.7084145261324707E-14</v>
      </c>
      <c r="XU203">
        <v>2.5666220570837588E-18</v>
      </c>
      <c r="XV203">
        <v>6.5108444630204629E-13</v>
      </c>
      <c r="XW203">
        <v>3.4013631040013523E-12</v>
      </c>
      <c r="XX203">
        <v>2.3499550465225737E-13</v>
      </c>
      <c r="XY203">
        <v>1.6384141665005054E-18</v>
      </c>
      <c r="XZ203">
        <v>2.5784356571165869E-18</v>
      </c>
      <c r="YA203">
        <v>2.3454309657711192E-16</v>
      </c>
      <c r="YB203">
        <v>7.3708538461237934E-16</v>
      </c>
      <c r="ZR203">
        <v>2.027073238809096E-15</v>
      </c>
      <c r="ZS203">
        <v>1.8275113241011167E-14</v>
      </c>
      <c r="AEM203">
        <v>1.7069779461574608E-18</v>
      </c>
      <c r="AEN203">
        <v>6.3997799524127699E-20</v>
      </c>
      <c r="AEO203">
        <v>1.2507871879697332E-17</v>
      </c>
      <c r="AEP203">
        <v>2.4283035803224261E-16</v>
      </c>
      <c r="AEQ203">
        <v>8.5834339854193093E-19</v>
      </c>
      <c r="AER203">
        <v>1.4836592325455283E-16</v>
      </c>
      <c r="AES203">
        <v>2.1619456524305575E-14</v>
      </c>
      <c r="AET203">
        <v>1.3123630599032147E-13</v>
      </c>
      <c r="AEY203">
        <v>8.6416223881071391E-15</v>
      </c>
      <c r="AEZ203">
        <v>4.7891939992095275E-13</v>
      </c>
      <c r="AFA203">
        <v>2.4965363845414194E-12</v>
      </c>
      <c r="AFB203">
        <v>2.2476854429081969E-13</v>
      </c>
      <c r="AFC203">
        <v>1.2845375366684394E-15</v>
      </c>
      <c r="AFD203">
        <v>2.4972879720977639E-18</v>
      </c>
      <c r="AFE203">
        <v>2.2714526444024325E-16</v>
      </c>
      <c r="AFF203">
        <v>2.3135566454007276E-14</v>
      </c>
      <c r="AIA203">
        <v>3.8400404287861283E-15</v>
      </c>
      <c r="AIB203">
        <v>1.8920032835748245E-16</v>
      </c>
      <c r="AIG203">
        <v>1.8892026865100079E-21</v>
      </c>
      <c r="AIH203">
        <v>3.8254070066877077E-21</v>
      </c>
      <c r="AIK203">
        <v>1.8131239556642298E-16</v>
      </c>
      <c r="AIL203">
        <v>3.9953851414733272E-16</v>
      </c>
      <c r="AZC203">
        <v>2.8653054110779291E-14</v>
      </c>
      <c r="AZD203">
        <v>6.483402306441256E-16</v>
      </c>
      <c r="AZE203">
        <v>6.8428871169093879E-16</v>
      </c>
      <c r="AZF203">
        <v>4.2580820356051419E-15</v>
      </c>
      <c r="AZG203">
        <v>5.7394744425611722E-38</v>
      </c>
      <c r="AZH203">
        <v>1.4869014265617978E-39</v>
      </c>
      <c r="AZI203">
        <v>1.3110988213283602E-39</v>
      </c>
      <c r="AZJ203">
        <v>7.2218849547203226E-39</v>
      </c>
      <c r="AZK203">
        <v>5.9680932129750951E-20</v>
      </c>
      <c r="AZL203">
        <v>7.1137997815271088E-22</v>
      </c>
      <c r="AZM203">
        <v>1.2216794362859294E-21</v>
      </c>
      <c r="AZN203">
        <v>1.8651875729508407E-20</v>
      </c>
      <c r="AZO203">
        <v>4.0030083356196185E-38</v>
      </c>
      <c r="AZP203">
        <v>1.03704247912211E-39</v>
      </c>
      <c r="AZQ203">
        <v>9.1442858803924021E-40</v>
      </c>
      <c r="AZR203">
        <v>5.0369186171915315E-39</v>
      </c>
      <c r="CPN203">
        <v>1.3797399300387634E-10</v>
      </c>
      <c r="DPO203">
        <v>5.3198326357660766E-13</v>
      </c>
      <c r="DPP203">
        <v>1.4798745645892288E-15</v>
      </c>
      <c r="DPQ203">
        <v>4.1015888008220581E-13</v>
      </c>
      <c r="DPR203">
        <v>1.5426079921732611E-13</v>
      </c>
      <c r="DPS203">
        <v>7.7990556030777047E-15</v>
      </c>
      <c r="DPT203">
        <v>2.8382781329602382E-12</v>
      </c>
      <c r="DPU203">
        <v>4.2578993029077271E-13</v>
      </c>
      <c r="DPV203">
        <v>9.8481531450387458E-14</v>
      </c>
      <c r="DPW203">
        <v>1.5671996853135E-12</v>
      </c>
      <c r="DPX203">
        <v>2.0937141805799052E-13</v>
      </c>
      <c r="DPY203">
        <v>4.8349677084579002E-15</v>
      </c>
      <c r="DPZ203">
        <v>2.046541591251812E-14</v>
      </c>
      <c r="DQA203">
        <v>5.672204449098553E-15</v>
      </c>
      <c r="DQB203">
        <v>2.9984078199609697E-14</v>
      </c>
      <c r="DQC203">
        <v>1.0257210593083676E-13</v>
      </c>
      <c r="DQD203">
        <v>1.3655546291737609E-14</v>
      </c>
      <c r="DQE203">
        <v>2.5795346974974728E-14</v>
      </c>
      <c r="DQF203">
        <v>6.7773805943321664E-14</v>
      </c>
      <c r="DQG203">
        <v>2.6413422524747769E-14</v>
      </c>
      <c r="DQH203">
        <v>1.1224560803013144E-16</v>
      </c>
      <c r="DQI203">
        <v>1.4334286899251567E-13</v>
      </c>
      <c r="DQJ203">
        <v>9.6472291643455284E-17</v>
      </c>
      <c r="DQK203">
        <v>1.5137071884019334E-14</v>
      </c>
      <c r="DQL203">
        <v>5.3334603482515354E-13</v>
      </c>
      <c r="DQM203">
        <v>6.6981576101155938E-15</v>
      </c>
      <c r="DQN203">
        <v>2.2084328984816676E-13</v>
      </c>
      <c r="DQO203">
        <v>4.0444494363588132E-14</v>
      </c>
      <c r="DQQ203">
        <v>1.8753592679636109E-12</v>
      </c>
      <c r="DQS203">
        <v>1.9588233295065118E-13</v>
      </c>
      <c r="DQU203">
        <v>2.2662602976246904E-13</v>
      </c>
      <c r="DQW203">
        <v>2.2003503326593989E-14</v>
      </c>
      <c r="DQX203">
        <v>1.3651821714177314E-13</v>
      </c>
      <c r="DQZ203">
        <v>1.07885185080411E-13</v>
      </c>
      <c r="DRB203">
        <v>2.242058372804657E-13</v>
      </c>
      <c r="DRD203">
        <v>1.0565920926949998E-12</v>
      </c>
      <c r="DRF203">
        <v>1.104819460841349E-13</v>
      </c>
      <c r="DRJ203">
        <v>8.8447064945690861E-14</v>
      </c>
      <c r="DRK203">
        <v>6.299195374402943E-13</v>
      </c>
      <c r="DRM203">
        <v>4.8718487444080709E-14</v>
      </c>
      <c r="DRN203">
        <v>5.2563772058428739E-14</v>
      </c>
      <c r="DRO203">
        <v>8.2389964205194393E-14</v>
      </c>
      <c r="DRQ203">
        <v>6.6295904702810454E-13</v>
      </c>
      <c r="DRR203">
        <v>1.4308759934676442E-14</v>
      </c>
      <c r="DRS203">
        <v>1.022370551443251E-12</v>
      </c>
      <c r="DRT203">
        <v>9.0618849443735782E-14</v>
      </c>
      <c r="DRU203">
        <v>1.0273964592009598E-12</v>
      </c>
      <c r="DRV203">
        <v>9.365091353663648E-14</v>
      </c>
      <c r="DRW203">
        <v>2.4504505081528435E-11</v>
      </c>
      <c r="DRX203">
        <v>2.5855971253628467E-11</v>
      </c>
      <c r="DRY203">
        <v>2.9783191110569635E-13</v>
      </c>
      <c r="DRZ203">
        <v>3.0336588824176516E-11</v>
      </c>
      <c r="DSA203">
        <v>6.4567356791413918E-12</v>
      </c>
      <c r="DSB203">
        <v>5.496793827460175E-11</v>
      </c>
      <c r="DSC203">
        <v>6.2464383884124334E-14</v>
      </c>
      <c r="DSD203">
        <v>6.6161929313865482E-13</v>
      </c>
      <c r="DSE203">
        <v>1.7171739840004992E-12</v>
      </c>
      <c r="DSF203">
        <v>9.970327741332234E-13</v>
      </c>
      <c r="DSG203">
        <v>6.4988683341017779E-13</v>
      </c>
      <c r="DSH203">
        <v>2.1197707258937224E-13</v>
      </c>
      <c r="DSI203">
        <v>2.7394757067357168E-14</v>
      </c>
      <c r="DSJ203">
        <v>8.0639533012667276E-14</v>
      </c>
      <c r="DSK203">
        <v>7.7097504201163193E-14</v>
      </c>
      <c r="DSL203">
        <v>6.5828190214422272E-15</v>
      </c>
      <c r="DSM203">
        <v>1.1519933287523897E-14</v>
      </c>
      <c r="DSN203">
        <v>2.0159883253166838E-12</v>
      </c>
      <c r="DSO203">
        <v>5.4103511720114508E-15</v>
      </c>
      <c r="DSP203">
        <v>2.2182439805246961E-13</v>
      </c>
      <c r="DSQ203">
        <v>7.3533295286063971E-14</v>
      </c>
      <c r="DSR203">
        <v>6.7629389650143135E-15</v>
      </c>
      <c r="DSS203">
        <v>4.1672132829354913E-13</v>
      </c>
      <c r="DST203">
        <v>2.8649591320181494E-13</v>
      </c>
      <c r="DSU203">
        <v>2.912897416988187E-12</v>
      </c>
      <c r="DSV203">
        <v>1.1396616805880227E-14</v>
      </c>
      <c r="DSW203">
        <v>4.9005452265284963E-14</v>
      </c>
      <c r="DSX203">
        <v>2.4191859903800197E-13</v>
      </c>
      <c r="DSY203">
        <v>5.2424437307049045E-14</v>
      </c>
      <c r="DSZ203">
        <v>1.1396616805880226E-15</v>
      </c>
      <c r="DTA203">
        <v>2.0906525130351527E-13</v>
      </c>
      <c r="DTB203">
        <v>1.4472689385130633E-13</v>
      </c>
      <c r="DTC203">
        <v>3.1244778018366133E-13</v>
      </c>
      <c r="DTD203">
        <v>7.2091465966729387E-15</v>
      </c>
      <c r="DTE203">
        <v>6.2508199244032352E-13</v>
      </c>
      <c r="DTF203">
        <v>4.6934796417199349E-13</v>
      </c>
      <c r="DTG203">
        <v>3.1109519239065848E-14</v>
      </c>
      <c r="DTH203">
        <v>4.9887294448976761E-13</v>
      </c>
      <c r="DTI203">
        <v>1.1071436701647362E-11</v>
      </c>
      <c r="DTJ203">
        <v>1.8382174491207482E-14</v>
      </c>
      <c r="DTK203">
        <v>6.9963910423245031E-12</v>
      </c>
      <c r="DTL203">
        <v>3.9108275792558293E-12</v>
      </c>
      <c r="DTM203">
        <v>8.6290860482795789E-13</v>
      </c>
      <c r="DTQ203">
        <v>9.528028413591685E-13</v>
      </c>
      <c r="DTR203">
        <v>1.9286027279459079E-13</v>
      </c>
      <c r="DTS203">
        <v>1.1423517615091241E-11</v>
      </c>
      <c r="DTT203">
        <v>1.0739637983611611E-13</v>
      </c>
      <c r="DTU203">
        <v>9.7930571549239368E-16</v>
      </c>
      <c r="DTV203">
        <v>6.8138142881011718E-14</v>
      </c>
      <c r="DTW203">
        <v>1.1590428878602159E-17</v>
      </c>
      <c r="DTX203">
        <v>7.4116943055069489E-14</v>
      </c>
      <c r="DTY203">
        <v>4.1039181168345432E-14</v>
      </c>
      <c r="DTZ203">
        <v>1.0855125064614918E-11</v>
      </c>
      <c r="DUA203">
        <v>4.7031620311864573E-14</v>
      </c>
      <c r="DUB203">
        <v>5.9487498655050501E-11</v>
      </c>
      <c r="DUD203">
        <v>4.3597570710518545E-11</v>
      </c>
      <c r="DUE203">
        <v>3.6293248765637728E-14</v>
      </c>
      <c r="DUF203">
        <v>8.7919664907312936E-15</v>
      </c>
      <c r="DUG203">
        <v>1.476510954341931E-13</v>
      </c>
      <c r="DUH203">
        <v>4.4328632467188071E-14</v>
      </c>
      <c r="DUI203">
        <v>1.7777317935135273E-16</v>
      </c>
      <c r="DUJ203">
        <v>9.6002796400742412E-13</v>
      </c>
      <c r="DUK203">
        <v>5.1516130626209453E-13</v>
      </c>
      <c r="DUL203">
        <v>2.8057985985244164E-12</v>
      </c>
      <c r="DUM203">
        <v>1.5146803017101997E-13</v>
      </c>
      <c r="DUN203">
        <v>1.1481852186670845E-12</v>
      </c>
      <c r="DUO203">
        <v>5.0912600641874661E-14</v>
      </c>
      <c r="DUP203">
        <v>1.1323432911352328E-13</v>
      </c>
      <c r="DUQ203">
        <v>6.4891280846118208E-14</v>
      </c>
      <c r="DUR203">
        <v>9.1377432733592319E-14</v>
      </c>
      <c r="DUS203">
        <v>8.3909716970215998E-17</v>
      </c>
      <c r="DUT203">
        <v>4.2443939172456976E-14</v>
      </c>
      <c r="DUU203">
        <v>8.1343764202880839E-14</v>
      </c>
      <c r="GNW203">
        <v>2.0000327432948746E-16</v>
      </c>
      <c r="GNX203">
        <v>7.6908233912374466E-15</v>
      </c>
      <c r="GOV203">
        <v>1.5276495976827532E-19</v>
      </c>
      <c r="GOW203">
        <v>2.9415164937862491E-18</v>
      </c>
      <c r="GOZ203">
        <v>5.6548653631879364E-29</v>
      </c>
      <c r="GPA203">
        <v>1.0888543918179445E-27</v>
      </c>
      <c r="GPK203">
        <v>3.0811899786865801E-29</v>
      </c>
      <c r="GPL203">
        <v>5.5105297268311566E-26</v>
      </c>
      <c r="GPM203">
        <v>3.0425281255045015E-28</v>
      </c>
      <c r="GRT203">
        <v>1.3764108641237544E-14</v>
      </c>
      <c r="GRU203">
        <v>5.2184586603169377E-14</v>
      </c>
      <c r="GWJ203">
        <v>2.0438043909774067E-17</v>
      </c>
      <c r="GWK203">
        <v>1.2648838470983391E-16</v>
      </c>
      <c r="GZH203">
        <v>7.5394589011022155E-23</v>
      </c>
      <c r="GZJ203">
        <v>1.2723254395001208E-19</v>
      </c>
      <c r="GZN203">
        <v>1.7311574655033096E-20</v>
      </c>
      <c r="GZP203">
        <v>2.7516333498721048E-18</v>
      </c>
      <c r="HDI203">
        <v>4.8887514321838993E-19</v>
      </c>
      <c r="HDJ203">
        <v>2.2417572744137491E-17</v>
      </c>
      <c r="HIZ203">
        <v>4.6427078972202934E-11</v>
      </c>
      <c r="HJA203">
        <v>9.4008955745435605E-11</v>
      </c>
      <c r="IMN203">
        <v>1.0092418120234328E-15</v>
      </c>
      <c r="IMP203">
        <v>4.1985661741893482E-15</v>
      </c>
      <c r="IMQ203">
        <v>1.7683511210976239E-12</v>
      </c>
      <c r="IMR203">
        <v>4.6547280559340321E-13</v>
      </c>
      <c r="IMS203">
        <v>1.3772723309532857E-13</v>
      </c>
      <c r="IMT203">
        <v>1.8571076525408703E-13</v>
      </c>
      <c r="IMU203">
        <v>9.1156994914593995E-13</v>
      </c>
      <c r="IMW203">
        <v>6.2727166988570996E-13</v>
      </c>
      <c r="IMX203">
        <v>2.8394685016198524E-13</v>
      </c>
      <c r="IMZ203">
        <v>5.8485792171404381E-13</v>
      </c>
      <c r="INA203">
        <v>3.8779142761983625E-15</v>
      </c>
      <c r="IND203">
        <v>3.5113067824745912E-11</v>
      </c>
      <c r="INE203">
        <v>3.1078942206537568E-14</v>
      </c>
      <c r="INF203">
        <v>8.692836311659828E-16</v>
      </c>
      <c r="ING203">
        <v>8.6353477546390334E-16</v>
      </c>
      <c r="INH203">
        <v>2.7665799652171766E-15</v>
      </c>
      <c r="INI203">
        <v>9.3856497700615758E-13</v>
      </c>
      <c r="INJ203">
        <v>1.6171937976479237E-12</v>
      </c>
      <c r="INK203">
        <v>1.7298341893959649E-12</v>
      </c>
      <c r="INL203">
        <v>5.7881630314791611E-14</v>
      </c>
      <c r="INM203">
        <v>4.1111148738223895E-12</v>
      </c>
      <c r="INO203">
        <v>1.0970779570326565E-12</v>
      </c>
      <c r="INP203">
        <v>3.5200876045060987E-13</v>
      </c>
      <c r="INQ203">
        <v>4.1273403009696189E-14</v>
      </c>
      <c r="INR203">
        <v>6.0733149366103401E-13</v>
      </c>
      <c r="INT203">
        <v>1.9267194187791249E-15</v>
      </c>
      <c r="INU203">
        <v>9.9167124827352113E-14</v>
      </c>
      <c r="INV203">
        <v>4.8776766763495452E-14</v>
      </c>
      <c r="INW203">
        <v>2.5946955655615179E-13</v>
      </c>
      <c r="INX203">
        <v>6.8298222249982596E-16</v>
      </c>
      <c r="INY203">
        <v>5.0334143730681292E-15</v>
      </c>
      <c r="INZ203">
        <v>8.0235373894380682E-15</v>
      </c>
      <c r="IOA203">
        <v>1.585613139284243E-15</v>
      </c>
      <c r="IOB203">
        <v>3.6789894861742687E-17</v>
      </c>
      <c r="IOC203">
        <v>1.2132375339996666E-15</v>
      </c>
      <c r="IOD203">
        <v>3.447955224768716E-14</v>
      </c>
      <c r="IOE203">
        <v>6.6124149421575397E-15</v>
      </c>
      <c r="IOF203">
        <v>1.672482063909252E-14</v>
      </c>
      <c r="IOG203">
        <v>4.0578738567011592E-13</v>
      </c>
      <c r="IOH203">
        <v>5.8864604553272044E-14</v>
      </c>
      <c r="IOI203">
        <v>2.2345540536525133E-14</v>
      </c>
      <c r="IOJ203">
        <v>5.207584938419728E-14</v>
      </c>
      <c r="IOL203">
        <v>2.0722205193374811E-13</v>
      </c>
      <c r="IOM203">
        <v>1.2542121907698169E-13</v>
      </c>
      <c r="ION203">
        <v>2.9105554343937104E-13</v>
      </c>
      <c r="IOO203">
        <v>5.8871110808603607E-13</v>
      </c>
      <c r="IOP203">
        <v>6.042072570467839E-15</v>
      </c>
      <c r="IOQ203">
        <v>3.0124730463129571E-13</v>
      </c>
      <c r="IOS203">
        <v>5.5342445314582257E-15</v>
      </c>
      <c r="IOT203">
        <v>2.6265998639219926E-12</v>
      </c>
      <c r="IOU203">
        <v>1.241602222938651E-13</v>
      </c>
      <c r="IOV203">
        <v>3.4597397067781077E-13</v>
      </c>
      <c r="IOW203">
        <v>1.8623273939992519E-16</v>
      </c>
      <c r="IOX203">
        <v>1.5515035673603961E-14</v>
      </c>
      <c r="IOY203">
        <v>1.0363203082502348E-13</v>
      </c>
      <c r="IOZ203">
        <v>3.3872288735839277E-13</v>
      </c>
      <c r="IPA203">
        <v>2.2435725759691123E-13</v>
      </c>
      <c r="IPB203">
        <v>1.1115392816915595E-12</v>
      </c>
      <c r="IPC203">
        <v>3.7046200414638709E-14</v>
      </c>
      <c r="IPD203">
        <v>4.0304735741590236E-13</v>
      </c>
      <c r="IPE203">
        <v>2.0577193179006126E-13</v>
      </c>
      <c r="IPF203">
        <v>1.5002316745180719E-13</v>
      </c>
      <c r="IPH203">
        <v>5.1482503547215415E-12</v>
      </c>
      <c r="IPI203">
        <v>2.6416031522677913E-15</v>
      </c>
      <c r="IPJ203">
        <v>1.709050891764212E-14</v>
      </c>
      <c r="IPK203">
        <v>1.2816806247290096E-13</v>
      </c>
      <c r="IPL203">
        <v>1.7089185239406348E-15</v>
      </c>
      <c r="IPM203">
        <v>1.3836756767509689E-14</v>
      </c>
      <c r="IPN203">
        <v>6.8411880737506236E-16</v>
      </c>
      <c r="IPO203">
        <v>1.8484180664240191E-15</v>
      </c>
      <c r="IPP203">
        <v>7.1681980054025379E-15</v>
      </c>
      <c r="IPQ203">
        <v>1.074661599808224E-14</v>
      </c>
      <c r="IPR203">
        <v>3.1502808793593436E-16</v>
      </c>
      <c r="IPS203">
        <v>2.3600568228229089E-15</v>
      </c>
      <c r="IPX203">
        <v>1.3792289064331302E-12</v>
      </c>
      <c r="IPY203">
        <v>3.2579941417480839E-14</v>
      </c>
      <c r="IPZ203">
        <v>1.0940700190356129E-14</v>
      </c>
      <c r="IQA203">
        <v>1.2695550898817215E-13</v>
      </c>
      <c r="IQB203">
        <v>6.0603622852145883E-14</v>
      </c>
      <c r="IQD203">
        <v>3.122310857348371E-14</v>
      </c>
      <c r="IQE203">
        <v>1.2775242647851582E-12</v>
      </c>
      <c r="IQF203">
        <v>5.2226928290015398E-13</v>
      </c>
      <c r="IQH203">
        <v>6.1280882691609834E-15</v>
      </c>
      <c r="IQI203">
        <v>2.8790511389118838E-15</v>
      </c>
      <c r="IQJ203">
        <v>8.5737778567222907E-15</v>
      </c>
      <c r="IQK203">
        <v>1.8113615190258365E-16</v>
      </c>
      <c r="IQL203">
        <v>8.4530204221205687E-16</v>
      </c>
      <c r="IQM203">
        <v>1.8876517814834339E-15</v>
      </c>
      <c r="IQN203">
        <v>1.1633684501951218E-14</v>
      </c>
      <c r="IQO203">
        <v>5.6212585807101783E-14</v>
      </c>
      <c r="IQP203">
        <v>9.0568075951291825E-16</v>
      </c>
      <c r="IQQ203">
        <v>1.1327414317030364E-15</v>
      </c>
      <c r="IQR203">
        <v>8.6088361549471838E-15</v>
      </c>
      <c r="IQS203">
        <v>3.2318886561761833E-15</v>
      </c>
      <c r="IQT203">
        <v>7.8157333455439203E-15</v>
      </c>
      <c r="IQU203">
        <v>3.7038016015470436E-14</v>
      </c>
      <c r="IQV203">
        <v>1.1154305981493025E-15</v>
      </c>
      <c r="IQW203">
        <v>1.0855438720487427E-15</v>
      </c>
      <c r="IQX203">
        <v>3.5691637333254746E-13</v>
      </c>
      <c r="IQY203">
        <v>6.3782350265535226E-13</v>
      </c>
      <c r="IRA203">
        <v>1.1161181066346249E-14</v>
      </c>
      <c r="IRB203">
        <v>1.5523184781560693E-14</v>
      </c>
      <c r="IRC203">
        <v>3.4878702635961015E-13</v>
      </c>
      <c r="IRF203">
        <v>4.5530694160835079E-14</v>
      </c>
      <c r="IRH203">
        <v>3.2483925139076776E-15</v>
      </c>
      <c r="IRK203">
        <v>9.2322023802006042E-15</v>
      </c>
      <c r="IRL203">
        <v>2.5086154277997203E-16</v>
      </c>
      <c r="IRM203">
        <v>2.5086154277997203E-16</v>
      </c>
      <c r="IRN203">
        <v>2.5086154277997203E-16</v>
      </c>
      <c r="IRO203">
        <v>2.5086154277997203E-16</v>
      </c>
      <c r="IRQ203">
        <v>1.8449726191727028E-14</v>
      </c>
      <c r="IRR203">
        <v>1.377836264317817E-13</v>
      </c>
      <c r="IRS203">
        <v>5.5952741698185446E-15</v>
      </c>
      <c r="IRT203">
        <v>5.4733427515630261E-16</v>
      </c>
      <c r="IRU203">
        <v>2.5086154277997203E-16</v>
      </c>
      <c r="IRV203">
        <v>2.5086154277997203E-16</v>
      </c>
      <c r="IRW203">
        <v>2.5086154277997203E-16</v>
      </c>
      <c r="IRX203">
        <v>2.5086154277997203E-16</v>
      </c>
      <c r="IRY203">
        <v>2.5086154277997203E-16</v>
      </c>
      <c r="IRZ203">
        <v>2.5086154277997203E-16</v>
      </c>
      <c r="ISA203">
        <v>2.5086154277997203E-16</v>
      </c>
      <c r="ISB203">
        <v>2.5086154277997203E-16</v>
      </c>
      <c r="ISC203">
        <v>2.5086154277997203E-16</v>
      </c>
      <c r="ISD203">
        <v>2.5086154277997203E-16</v>
      </c>
      <c r="ISE203">
        <v>2.5086154277997203E-16</v>
      </c>
      <c r="ISF203">
        <v>2.5086154277997203E-16</v>
      </c>
      <c r="ISG203">
        <v>2.5086154277997203E-16</v>
      </c>
      <c r="ISH203">
        <v>2.5086154277997203E-16</v>
      </c>
      <c r="ISI203">
        <v>2.5086154277997203E-16</v>
      </c>
      <c r="ISJ203">
        <v>2.5086154277997203E-16</v>
      </c>
      <c r="ISK203">
        <v>2.5178733764183459E-14</v>
      </c>
      <c r="ISL203">
        <v>9.7917297971824566E-15</v>
      </c>
      <c r="ISM203">
        <v>1.0262517659180675E-14</v>
      </c>
      <c r="ISN203">
        <v>3.0027366484269366E-15</v>
      </c>
      <c r="ISO203">
        <v>2.2045408304906628E-15</v>
      </c>
      <c r="ISP203">
        <v>1.1408118704507349E-13</v>
      </c>
      <c r="ISQ203">
        <v>1.7104196098634455E-16</v>
      </c>
      <c r="ISR203">
        <v>1.6229981631370913E-14</v>
      </c>
      <c r="ISS203">
        <v>1.2543077138998601E-16</v>
      </c>
      <c r="IST203">
        <v>1.2162983892362276E-15</v>
      </c>
      <c r="ISU203">
        <v>7.2217716860901032E-17</v>
      </c>
      <c r="ISV203">
        <v>1.8744168468892127E-14</v>
      </c>
      <c r="ISW203">
        <v>1.1136732126444211E-15</v>
      </c>
      <c r="ISX203">
        <v>1.7244217543522435E-12</v>
      </c>
      <c r="ISY203">
        <v>4.8115051816640922E-14</v>
      </c>
      <c r="ISZ203">
        <v>2.4632491204610983E-12</v>
      </c>
      <c r="ITB203">
        <v>2.564843306636154E-14</v>
      </c>
      <c r="ITC203">
        <v>2.7059815320167095E-14</v>
      </c>
      <c r="ITD203">
        <v>1.5874403387531626E-14</v>
      </c>
      <c r="ITE203">
        <v>2.2007153916218946E-14</v>
      </c>
      <c r="ITG203">
        <v>4.7262808358945253E-14</v>
      </c>
      <c r="ITH203">
        <v>1.3339366931030209E-12</v>
      </c>
      <c r="ITM203">
        <v>1.3773233696348009E-12</v>
      </c>
      <c r="ITN203">
        <v>7.1628718303195044E-12</v>
      </c>
      <c r="ITO203">
        <v>4.6779411959334856E-12</v>
      </c>
      <c r="ITQ203">
        <v>2.9323155900446992E-12</v>
      </c>
      <c r="ITR203">
        <v>4.5692046901541223E-12</v>
      </c>
      <c r="ITS203">
        <v>2.9320117127661958E-12</v>
      </c>
      <c r="ITT203">
        <v>2.272594104766969E-11</v>
      </c>
      <c r="ITU203">
        <v>9.2439441503878294E-15</v>
      </c>
      <c r="ITW203">
        <v>1.8294950343016078E-12</v>
      </c>
      <c r="ITX203">
        <v>3.8178847736116415E-13</v>
      </c>
      <c r="ITY203">
        <v>4.4447377646181775E-12</v>
      </c>
      <c r="ITZ203">
        <v>6.6256883817344216E-13</v>
      </c>
      <c r="IUA203">
        <v>2.3557898697405143E-13</v>
      </c>
      <c r="IUB203">
        <v>1.5972231583151863E-13</v>
      </c>
      <c r="IUE203">
        <v>2.8217766489311677E-12</v>
      </c>
      <c r="IUF203">
        <v>3.2415663464339736E-14</v>
      </c>
      <c r="IUG203">
        <v>4.9863737327877989E-12</v>
      </c>
      <c r="IUH203">
        <v>1.1355882134080854E-12</v>
      </c>
      <c r="IUI203">
        <v>2.4995601159739424E-13</v>
      </c>
      <c r="IUJ203">
        <v>1.1074082381805492E-13</v>
      </c>
      <c r="IUL203">
        <v>5.7259363720017813E-12</v>
      </c>
      <c r="IUM203">
        <v>8.5324248610853964E-14</v>
      </c>
      <c r="IUN203">
        <v>4.624212190755128E-13</v>
      </c>
      <c r="IUP203">
        <v>2.5335387280150891E-15</v>
      </c>
      <c r="IUQ203">
        <v>1.7809162760204945E-13</v>
      </c>
      <c r="IUR203">
        <v>2.2660721418548502E-13</v>
      </c>
      <c r="IUS203">
        <v>1.1145065599254334E-13</v>
      </c>
      <c r="IUT203">
        <v>1.3781490148689031E-12</v>
      </c>
      <c r="IUU203">
        <v>2.6366029372113209E-14</v>
      </c>
      <c r="IUV203">
        <v>3.22730121712386E-13</v>
      </c>
      <c r="IUX203">
        <v>5.2623553567143439E-13</v>
      </c>
      <c r="IUY203">
        <v>4.3368639441204257E-15</v>
      </c>
      <c r="IUZ203">
        <v>5.1546463289453387E-13</v>
      </c>
      <c r="IVB203">
        <v>5.9142509176611584E-15</v>
      </c>
      <c r="IVC203">
        <v>2.240079549051159E-14</v>
      </c>
      <c r="IVD203">
        <v>1.2581086463662232E-15</v>
      </c>
      <c r="IVE203">
        <v>3.5193819103990828E-25</v>
      </c>
      <c r="IVF203">
        <v>8.3506486285999764E-18</v>
      </c>
      <c r="IVG203">
        <v>3.0325340868306262E-14</v>
      </c>
      <c r="IVI203">
        <v>3.5193819132992698E-25</v>
      </c>
      <c r="IVJ203">
        <v>3.5193819103990828E-25</v>
      </c>
      <c r="IVK203">
        <v>3.5193819103990828E-25</v>
      </c>
      <c r="IVL203">
        <v>3.5193819103990828E-25</v>
      </c>
      <c r="IVM203">
        <v>2.5416532916400751E-13</v>
      </c>
      <c r="IVN203">
        <v>1.6913114996819012E-12</v>
      </c>
      <c r="IVO203">
        <v>4.4412488722934722E-13</v>
      </c>
      <c r="IVQ203">
        <v>4.7503877701759465E-13</v>
      </c>
      <c r="IVR203">
        <v>1.4977150134061793E-12</v>
      </c>
      <c r="IVS203">
        <v>2.4311466267861591E-13</v>
      </c>
      <c r="IVT203">
        <v>9.8560754501353563E-13</v>
      </c>
      <c r="IVW203">
        <v>1.86462511709203E-13</v>
      </c>
      <c r="IVX203">
        <v>2.5178733764183459E-14</v>
      </c>
      <c r="IVY203">
        <v>3.6117494766178719E-13</v>
      </c>
      <c r="IVZ203">
        <v>1.1494399871528991E-13</v>
      </c>
      <c r="IWA203">
        <v>1.512771121612558E-15</v>
      </c>
      <c r="IWE203">
        <v>5.5393214281203632E-13</v>
      </c>
      <c r="IWF203">
        <v>3.6229400249575088E-14</v>
      </c>
      <c r="IWG203">
        <v>1.3329341891050231E-12</v>
      </c>
      <c r="IWH203">
        <v>3.4914510819667726E-13</v>
      </c>
      <c r="IWI203">
        <v>2.6577552306638095E-14</v>
      </c>
      <c r="IWJ203">
        <v>2.8580551127111057E-13</v>
      </c>
      <c r="IWK203">
        <v>3.5193819103990828E-25</v>
      </c>
      <c r="IWL203">
        <v>1.4697386425570866E-12</v>
      </c>
      <c r="IWM203">
        <v>1.5946531383982865E-14</v>
      </c>
      <c r="IWN203">
        <v>1.0127446247371559E-13</v>
      </c>
      <c r="IWO203">
        <v>3.5193819132992698E-25</v>
      </c>
      <c r="IWP203">
        <v>3.5193819132992698E-25</v>
      </c>
      <c r="IWQ203">
        <v>3.2688019210723588E-15</v>
      </c>
      <c r="IWR203">
        <v>1.1961534471645026E-14</v>
      </c>
      <c r="IWS203">
        <v>3.7363166144350365E-15</v>
      </c>
      <c r="IWT203">
        <v>3.5193819103990828E-25</v>
      </c>
      <c r="IWU203">
        <v>4.7891749076176468E-16</v>
      </c>
      <c r="IWV203">
        <v>1.3649148486710293E-14</v>
      </c>
      <c r="IWW203">
        <v>3.5193819103990828E-25</v>
      </c>
      <c r="IWY203">
        <v>1.1674267486543402E-14</v>
      </c>
      <c r="IXE203">
        <v>2.3594499903798927E-12</v>
      </c>
      <c r="IXF203">
        <v>7.3594502396816042E-11</v>
      </c>
      <c r="IXG203">
        <v>2.0001395712057485E-12</v>
      </c>
      <c r="IXH203">
        <v>1.7007299870845688E-10</v>
      </c>
      <c r="IXI203">
        <v>1.2342299147372502E-12</v>
      </c>
      <c r="IXJ203">
        <v>3.5200598773839468E-9</v>
      </c>
      <c r="IXK203">
        <v>2.1805497090531628E-9</v>
      </c>
      <c r="IYB203">
        <v>7.4007917005483727E-13</v>
      </c>
      <c r="IYC203">
        <v>2.3057431973045596E-11</v>
      </c>
      <c r="IYD203">
        <v>3.7689013197710602E-14</v>
      </c>
      <c r="IYE203">
        <v>1.1747030870413667E-12</v>
      </c>
      <c r="IYG203">
        <v>4.1823605141790484E-13</v>
      </c>
      <c r="IYI203">
        <v>3.8146558028904611E-13</v>
      </c>
      <c r="IYK203">
        <v>3.8811677502226231E-13</v>
      </c>
      <c r="IYM203">
        <v>3.6385947658337074E-13</v>
      </c>
      <c r="IYN203">
        <v>1.3077048946989199E-11</v>
      </c>
      <c r="IYO203">
        <v>4.0689661897498266E-13</v>
      </c>
      <c r="IYQ203">
        <v>3.8146558028904611E-13</v>
      </c>
      <c r="IYR203">
        <v>8.9606939354044319E-14</v>
      </c>
      <c r="IYS203">
        <v>2.1626277523955724E-14</v>
      </c>
      <c r="IYT203">
        <v>1.5101371436020994E-14</v>
      </c>
      <c r="IYU203">
        <v>4.1876049509611825E-16</v>
      </c>
      <c r="IYV203">
        <v>2.9165470400140644E-12</v>
      </c>
      <c r="IYW203">
        <v>2.3927698112888951E-11</v>
      </c>
      <c r="IYX203">
        <v>1.0572995941463627E-9</v>
      </c>
      <c r="IYY203">
        <v>1.0930496879131619E-10</v>
      </c>
      <c r="IZP203">
        <v>1.2461999921415275E-13</v>
      </c>
      <c r="IZQ203">
        <v>4.9621960364120949E-12</v>
      </c>
      <c r="IZR203">
        <v>2.346815884785761E-16</v>
      </c>
      <c r="IZS203">
        <v>9.1828512968706072E-15</v>
      </c>
      <c r="IZT203">
        <v>2.4445998799851675E-17</v>
      </c>
      <c r="IZU203">
        <v>1.0388081421268177E-15</v>
      </c>
      <c r="IZV203">
        <v>2.4363797710540172E-15</v>
      </c>
      <c r="IZX203">
        <v>2.296923689882574E-17</v>
      </c>
      <c r="IZY203">
        <v>9.7605462981061334E-16</v>
      </c>
      <c r="IZZ203">
        <v>5.4391906066153724E-15</v>
      </c>
      <c r="JAA203">
        <v>1.360316377193839E-15</v>
      </c>
      <c r="JAB203">
        <v>5.0362875987179481E-16</v>
      </c>
      <c r="JAC203">
        <v>2.1401197825765527E-14</v>
      </c>
      <c r="JBI203">
        <v>3.8185682703238827E-14</v>
      </c>
      <c r="JBK203">
        <v>3.5799077534286383E-14</v>
      </c>
      <c r="JBM203">
        <v>3.6933693106390797E-14</v>
      </c>
      <c r="JBO203">
        <v>3.4625337287241358E-14</v>
      </c>
      <c r="JBP203">
        <v>1.4531573312408028E-12</v>
      </c>
      <c r="JBQ203">
        <v>3.8185682703238827E-14</v>
      </c>
      <c r="JBS203">
        <v>3.5799077534286383E-14</v>
      </c>
      <c r="JBT203">
        <v>1.9659878197275673E-16</v>
      </c>
      <c r="JBU203">
        <v>1.1285521397903754E-15</v>
      </c>
      <c r="JBV203">
        <v>2.0388021834211801E-17</v>
      </c>
      <c r="JBW203">
        <v>1.0602532162822171E-15</v>
      </c>
      <c r="JCK203">
        <v>4.0689661897498266E-13</v>
      </c>
      <c r="JCM203">
        <v>3.8146558028904611E-13</v>
      </c>
      <c r="JCO203">
        <v>8.8368158947745603E-12</v>
      </c>
      <c r="JCQ203">
        <v>3.4618930602953119E-13</v>
      </c>
      <c r="JCS203">
        <v>4.0689661897498266E-13</v>
      </c>
      <c r="JCU203">
        <v>3.8146558028904611E-13</v>
      </c>
      <c r="JCV203">
        <v>3.8163292971182203E-16</v>
      </c>
      <c r="JCW203">
        <v>1.1206814289961558E-15</v>
      </c>
      <c r="JCX203">
        <v>3.9576748266411132E-17</v>
      </c>
      <c r="JCY203">
        <v>1.059436994422076E-15</v>
      </c>
      <c r="JCZ203">
        <v>2.3037850297653419E-23</v>
      </c>
      <c r="JDA203">
        <v>2.5000477442185723E-19</v>
      </c>
      <c r="JDB203">
        <v>1.0223193144313425E-15</v>
      </c>
      <c r="JDC203">
        <v>5.9318635381342091E-16</v>
      </c>
      <c r="JDD203">
        <v>6.3894957151958872E-16</v>
      </c>
      <c r="JDE203">
        <v>3.7074147113338803E-16</v>
      </c>
      <c r="JDF203">
        <v>2.5153197128550156E-16</v>
      </c>
      <c r="JDG203">
        <v>2.2566829527132024E-15</v>
      </c>
      <c r="JDH203">
        <v>1.1357918169323678E-15</v>
      </c>
      <c r="JDI203">
        <v>5.4304300674805058E-16</v>
      </c>
      <c r="JDJ203">
        <v>6.1524741693283261E-17</v>
      </c>
      <c r="JDK203">
        <v>8.3858726127507847E-16</v>
      </c>
      <c r="JDL203">
        <v>1.1446467084730833E-13</v>
      </c>
      <c r="JDM203">
        <v>5.742309224706435E-17</v>
      </c>
      <c r="JDN203">
        <v>7.8268144385673945E-16</v>
      </c>
      <c r="JDO203">
        <v>1.0683369279082104E-13</v>
      </c>
      <c r="JFS203">
        <v>2.3997251310320857E-12</v>
      </c>
      <c r="JFT203">
        <v>1.1562564610603725E-10</v>
      </c>
      <c r="JFU203">
        <v>3.3765362978655621E-11</v>
      </c>
      <c r="JIN203">
        <v>4.1313822810674405E-16</v>
      </c>
      <c r="JIO203">
        <v>1.1652932981746986E-15</v>
      </c>
      <c r="JIP203">
        <v>1.9904930081140424E-17</v>
      </c>
      <c r="JIQ203">
        <v>4.3235598987194116E-17</v>
      </c>
      <c r="JTS203">
        <v>1.4555295133805515E-19</v>
      </c>
      <c r="JTT203">
        <v>8.4907927145042864E-18</v>
      </c>
      <c r="JTY203">
        <v>7.8244134444889988E-13</v>
      </c>
      <c r="JTZ203">
        <v>9.6720666208318313E-13</v>
      </c>
      <c r="JUA203">
        <v>9.3905286184966749E-18</v>
      </c>
      <c r="JUB203">
        <v>7.5204556899847368E-17</v>
      </c>
      <c r="KMJ203">
        <v>1.1405166772688595E-18</v>
      </c>
      <c r="KMK203">
        <v>1.850612695648733E-17</v>
      </c>
      <c r="KMP203">
        <v>2.3518098553514216E-18</v>
      </c>
      <c r="KMQ203">
        <v>6.8356697740872903E-20</v>
      </c>
      <c r="KMR203">
        <v>1.402143138105858E-17</v>
      </c>
      <c r="KMS203">
        <v>3.2580629501352062E-16</v>
      </c>
      <c r="KMT203">
        <v>1.1830564168290554E-18</v>
      </c>
      <c r="KMU203">
        <v>5.0469721462752727E-17</v>
      </c>
      <c r="KMV203">
        <v>1.8442981175242854E-15</v>
      </c>
      <c r="KMW203">
        <v>1.1307298478100483E-14</v>
      </c>
      <c r="KNB203">
        <v>6.3331957303636594E-18</v>
      </c>
      <c r="KNC203">
        <v>1.9987771974928999E-13</v>
      </c>
      <c r="KND203">
        <v>1.0442762684775669E-12</v>
      </c>
      <c r="KNE203">
        <v>8.8488515608944773E-14</v>
      </c>
      <c r="KNF203">
        <v>3.3168747129364636E-18</v>
      </c>
      <c r="KNG203">
        <v>1.1308277075737404E-18</v>
      </c>
      <c r="KNH203">
        <v>9.9491871976698283E-17</v>
      </c>
      <c r="KNI203">
        <v>3.0680351776961139E-16</v>
      </c>
      <c r="KSN203">
        <v>1.6745282094488794E-19</v>
      </c>
      <c r="KSO203">
        <v>6.8275547652755422E-19</v>
      </c>
      <c r="KST203">
        <v>3.8234739917120621E-19</v>
      </c>
      <c r="KSU203">
        <v>1.5589452554288417E-18</v>
      </c>
      <c r="UUM203">
        <v>7.004321072314073E-16</v>
      </c>
      <c r="UUO203">
        <v>1.3489464668184801E-16</v>
      </c>
      <c r="VWB203">
        <v>2.0792469027488991E-17</v>
      </c>
      <c r="VWC203">
        <v>4.5064882702111841E-17</v>
      </c>
      <c r="VWF203">
        <v>2.1620902730583859E-17</v>
      </c>
      <c r="VWG203">
        <v>4.3779710878101975E-17</v>
      </c>
      <c r="VWH203">
        <v>3.648794879580134E-16</v>
      </c>
      <c r="VWI203">
        <v>7.3883475754393132E-16</v>
      </c>
      <c r="WDU203">
        <v>2.3481797884325069E-18</v>
      </c>
      <c r="WEA203">
        <v>1.0023496490453087E-17</v>
      </c>
      <c r="WHI203">
        <v>2.1028872071001513E-34</v>
      </c>
      <c r="WHJ203">
        <v>2.7293250176903212E-34</v>
      </c>
      <c r="WHK203">
        <v>5.1340751589424015E-16</v>
      </c>
      <c r="WHL203">
        <v>6.6634861473749768E-16</v>
      </c>
      <c r="WHM203">
        <v>1.1665916886077468E-13</v>
      </c>
      <c r="WHN203">
        <v>1.5141125355636315E-13</v>
      </c>
      <c r="WIL203">
        <v>2.1512449343370417E-14</v>
      </c>
      <c r="WIM203">
        <v>6.6954199714346874E-14</v>
      </c>
      <c r="WIT203">
        <v>5.4748081908053432E-14</v>
      </c>
      <c r="WIU203">
        <v>1.3182248521871921E-13</v>
      </c>
      <c r="WJD203">
        <v>7.9195858457764891E-19</v>
      </c>
      <c r="WJE203">
        <v>6.3396370307784484E-18</v>
      </c>
      <c r="WJG203">
        <v>3.5732678944354673E-19</v>
      </c>
      <c r="WJJ203">
        <v>5.0508368930530057E-14</v>
      </c>
      <c r="WJL203">
        <v>9.1668628923152941E-17</v>
      </c>
      <c r="WLB203">
        <v>6.7013970576511376E-21</v>
      </c>
      <c r="WLC203">
        <v>1.8754199591774409E-19</v>
      </c>
      <c r="XDJ203">
        <v>1.0822363647748075E-14</v>
      </c>
      <c r="XDK203">
        <v>1.1540379260537739E-16</v>
      </c>
    </row>
    <row r="204" spans="2:922 1355:2025 2112:3281 5084:5120 5144:6143 6145:7011 7184:8139 8194:8194 10353:11210 14393:15257 15472:16339" x14ac:dyDescent="0.35">
      <c r="B204" t="s">
        <v>706</v>
      </c>
      <c r="C204" t="s">
        <v>691</v>
      </c>
      <c r="D204" t="s">
        <v>83</v>
      </c>
      <c r="E204" t="s">
        <v>44</v>
      </c>
      <c r="F204" t="s">
        <v>30</v>
      </c>
      <c r="PU204">
        <v>4.2861912743644913E-17</v>
      </c>
      <c r="PV204">
        <v>3.944264515125778E-16</v>
      </c>
      <c r="AIA204">
        <v>2.4283179799270908E-16</v>
      </c>
      <c r="AIB204">
        <v>1.9053597664035135E-17</v>
      </c>
      <c r="AZC204">
        <v>1.2781093589936177E-15</v>
      </c>
      <c r="AZD204">
        <v>2.355809233360861E-17</v>
      </c>
      <c r="AZE204">
        <v>9.5501368731760968E-17</v>
      </c>
      <c r="AZF204">
        <v>1.1774964308343759E-16</v>
      </c>
      <c r="AZG204">
        <v>2.56017245923621E-39</v>
      </c>
      <c r="AZH204">
        <v>5.4028054163963407E-41</v>
      </c>
      <c r="AZI204">
        <v>1.8298085273107531E-40</v>
      </c>
      <c r="AZJ204">
        <v>1.9970831202812023E-40</v>
      </c>
      <c r="AZK204">
        <v>2.6621510437800657E-21</v>
      </c>
      <c r="AZL204">
        <v>2.5848704765632438E-23</v>
      </c>
      <c r="AZM204">
        <v>1.7050121728363087E-22</v>
      </c>
      <c r="AZN204">
        <v>5.157842642818172E-22</v>
      </c>
      <c r="AZO204">
        <v>1.785597583456252E-39</v>
      </c>
      <c r="AZP204">
        <v>3.7681978261261307E-41</v>
      </c>
      <c r="AZQ204">
        <v>1.2762037466525029E-40</v>
      </c>
      <c r="AZR204">
        <v>1.3928697579222106E-40</v>
      </c>
      <c r="CGM204">
        <v>6.9653897125277488E-15</v>
      </c>
      <c r="GNW204">
        <v>3.6076925916103871E-18</v>
      </c>
      <c r="GNX204">
        <v>2.1876533129075596E-15</v>
      </c>
      <c r="GWJ204">
        <v>7.5260343539424658E-18</v>
      </c>
      <c r="GWK204">
        <v>4.21539036677355E-17</v>
      </c>
      <c r="HPZ204">
        <v>4.2792616075041091E-10</v>
      </c>
      <c r="KMJ204">
        <v>5.1248813408841526E-20</v>
      </c>
      <c r="KMK204">
        <v>3.7696237377329224E-18</v>
      </c>
      <c r="KSN204">
        <v>1.7785431332225145E-20</v>
      </c>
      <c r="KSO204">
        <v>3.4652366097299075E-19</v>
      </c>
      <c r="KST204">
        <v>4.0609727412430164E-20</v>
      </c>
      <c r="KSU204">
        <v>7.9122238596335056E-19</v>
      </c>
      <c r="WJD204">
        <v>8.4550748648377271E-20</v>
      </c>
      <c r="WJE204">
        <v>9.9374453369038785E-19</v>
      </c>
      <c r="XDJ204">
        <v>2.1509726503853387E-15</v>
      </c>
      <c r="XDK204">
        <v>2.9318726359256301E-17</v>
      </c>
    </row>
    <row r="205" spans="2:922 1355:2025 2112:3281 5084:5120 5144:6143 6145:7011 7184:8139 8194:8194 10353:11210 14393:15257 15472:16339" x14ac:dyDescent="0.35">
      <c r="B205" t="s">
        <v>709</v>
      </c>
      <c r="C205" t="s">
        <v>691</v>
      </c>
      <c r="D205" t="s">
        <v>38</v>
      </c>
      <c r="E205" t="s">
        <v>88</v>
      </c>
      <c r="F205" t="s">
        <v>30</v>
      </c>
      <c r="PU205">
        <v>1.8261520898550534E-14</v>
      </c>
      <c r="PV205">
        <v>2.5706736918935469E-14</v>
      </c>
      <c r="AIA205">
        <v>3.0318178999757369E-14</v>
      </c>
      <c r="AIB205">
        <v>1.3302862076662438E-15</v>
      </c>
      <c r="AZC205">
        <v>4.2484784595274442E-14</v>
      </c>
      <c r="AZD205">
        <v>9.4044876298860738E-15</v>
      </c>
      <c r="AZE205">
        <v>3.5957463890077731E-15</v>
      </c>
      <c r="AZF205">
        <v>1.0371392461042389E-14</v>
      </c>
      <c r="AZG205">
        <v>8.5100992878300249E-38</v>
      </c>
      <c r="AZH205">
        <v>2.1568222072333523E-38</v>
      </c>
      <c r="AZI205">
        <v>6.8894587502022893E-39</v>
      </c>
      <c r="AZJ205">
        <v>1.7590314735037273E-38</v>
      </c>
      <c r="AZK205">
        <v>8.8490795297935249E-20</v>
      </c>
      <c r="AZL205">
        <v>1.0318909560863041E-20</v>
      </c>
      <c r="AZM205">
        <v>6.4195848133970388E-21</v>
      </c>
      <c r="AZN205">
        <v>4.5430295073643158E-20</v>
      </c>
      <c r="AZO205">
        <v>5.9353863715319116E-38</v>
      </c>
      <c r="AZP205">
        <v>1.5042801149144861E-38</v>
      </c>
      <c r="AZQ205">
        <v>4.8050672724419151E-39</v>
      </c>
      <c r="AZR205">
        <v>1.2268401439053088E-38</v>
      </c>
      <c r="GNW205">
        <v>8.4943047483056466E-15</v>
      </c>
      <c r="GNX205">
        <v>1.5802191593609442E-13</v>
      </c>
      <c r="GWJ205">
        <v>1.0639428616801483E-15</v>
      </c>
      <c r="GWK205">
        <v>2.0379245988857448E-15</v>
      </c>
      <c r="HRP205">
        <v>6.2484726214542678E-8</v>
      </c>
      <c r="HRQ205">
        <v>1.256494091356331E-8</v>
      </c>
      <c r="KMJ205">
        <v>2.1051636871292261E-17</v>
      </c>
      <c r="KMK205">
        <v>3.1850761509211968E-16</v>
      </c>
      <c r="KSN205">
        <v>5.9086131390304315E-18</v>
      </c>
      <c r="KSO205">
        <v>2.4216290107854007E-17</v>
      </c>
      <c r="KST205">
        <v>1.3491220116026796E-17</v>
      </c>
      <c r="KSU205">
        <v>5.529339839166238E-17</v>
      </c>
      <c r="OHE205">
        <v>1.1669804595539398E-13</v>
      </c>
      <c r="OHF205">
        <v>6.9431376475514168E-13</v>
      </c>
      <c r="OHG205">
        <v>4.2438319159347535E-13</v>
      </c>
      <c r="OHH205">
        <v>8.2133669851848307E-14</v>
      </c>
      <c r="OHI205">
        <v>1.3294132670415685E-13</v>
      </c>
      <c r="OHJ205">
        <v>9.6985358230020558E-14</v>
      </c>
      <c r="OHK205">
        <v>1.2923552530294539E-13</v>
      </c>
      <c r="OHL205">
        <v>1.0630090827544087E-13</v>
      </c>
      <c r="OHM205">
        <v>2.5113095844998979E-13</v>
      </c>
      <c r="OHN205">
        <v>5.574705511333373E-14</v>
      </c>
      <c r="POD205">
        <v>5.9926675044441359E-14</v>
      </c>
      <c r="WJD205">
        <v>3.3715802960819051E-17</v>
      </c>
      <c r="WJE205">
        <v>4.9707043796341468E-17</v>
      </c>
      <c r="WSC205">
        <v>1.149841151902857E-16</v>
      </c>
      <c r="WSD205">
        <v>4.7597381001181656E-17</v>
      </c>
      <c r="WSF205">
        <v>4.0732044663702198E-15</v>
      </c>
      <c r="WSG205">
        <v>6.222928468110558E-15</v>
      </c>
      <c r="WSH205">
        <v>2.3274110868571457E-15</v>
      </c>
      <c r="XDJ205">
        <v>3.5811843631589565E-13</v>
      </c>
      <c r="XDK205">
        <v>2.5753157526940596E-15</v>
      </c>
    </row>
    <row r="206" spans="2:922 1355:2025 2112:3281 5084:5120 5144:6143 6145:7011 7184:8139 8194:8194 10353:11210 14393:15257 15472:16339" x14ac:dyDescent="0.35">
      <c r="B206" t="s">
        <v>712</v>
      </c>
      <c r="C206" t="s">
        <v>691</v>
      </c>
      <c r="D206" t="s">
        <v>33</v>
      </c>
      <c r="E206" t="s">
        <v>44</v>
      </c>
      <c r="F206" t="s">
        <v>30</v>
      </c>
      <c r="PU206">
        <v>2.9252057621784969E-16</v>
      </c>
      <c r="PV206">
        <v>1.8124325575218168E-15</v>
      </c>
      <c r="AIA206">
        <v>2.6425138088040886E-15</v>
      </c>
      <c r="AIB206">
        <v>9.7762901960072035E-17</v>
      </c>
      <c r="AZC206">
        <v>2.5113165942502628E-15</v>
      </c>
      <c r="AZD206">
        <v>1.2421375980823863E-16</v>
      </c>
      <c r="AZE206">
        <v>4.9472767223348421E-16</v>
      </c>
      <c r="AZF206">
        <v>3.7207976197433678E-16</v>
      </c>
      <c r="AZG206">
        <v>5.0304017694424286E-39</v>
      </c>
      <c r="AZH206">
        <v>2.8487144238139038E-40</v>
      </c>
      <c r="AZI206">
        <v>9.4789941272157533E-40</v>
      </c>
      <c r="AZJ206">
        <v>6.310628147812537E-40</v>
      </c>
      <c r="AZK206">
        <v>5.2307762599514259E-21</v>
      </c>
      <c r="AZL206">
        <v>1.3629137536454009E-22</v>
      </c>
      <c r="AZM206">
        <v>8.8325090477633361E-22</v>
      </c>
      <c r="AZN206">
        <v>1.629838369430108E-21</v>
      </c>
      <c r="AZO206">
        <v>3.50846413136175E-39</v>
      </c>
      <c r="AZP206">
        <v>1.986841774181387E-40</v>
      </c>
      <c r="AZQ206">
        <v>6.6111440837084852E-40</v>
      </c>
      <c r="AZR206">
        <v>4.4013606701271025E-40</v>
      </c>
      <c r="BGQ206">
        <v>3.9778059839640829E-13</v>
      </c>
      <c r="BGR206">
        <v>1.1632641599128131E-14</v>
      </c>
      <c r="BGS206">
        <v>1.404914248265146E-10</v>
      </c>
      <c r="BGT206">
        <v>6.0194450574165928E-12</v>
      </c>
      <c r="BGU206">
        <v>1.5297270313126709E-11</v>
      </c>
      <c r="BGV206">
        <v>3.4705645571337501E-12</v>
      </c>
      <c r="BGW206">
        <v>4.2633713117896067E-12</v>
      </c>
      <c r="BGX206">
        <v>6.2528077571719811E-11</v>
      </c>
      <c r="BGY206">
        <v>2.230581381221109E-12</v>
      </c>
      <c r="BGZ206">
        <v>1.4208425133899437E-13</v>
      </c>
      <c r="BJZ206">
        <v>1.2525036285134729E-13</v>
      </c>
      <c r="BKA206">
        <v>8.1169450013932443E-16</v>
      </c>
      <c r="BKD206">
        <v>6.4262978750651767E-14</v>
      </c>
      <c r="BKF206">
        <v>2.3745178281835801E-12</v>
      </c>
      <c r="BKG206">
        <v>3.3172925631044679E-11</v>
      </c>
      <c r="BKH206">
        <v>2.701545228608494E-10</v>
      </c>
      <c r="BKI206">
        <v>2.5190800890717849E-10</v>
      </c>
      <c r="BKJ206">
        <v>1.4901853957223627E-11</v>
      </c>
      <c r="BKL206">
        <v>4.9434286980596091E-11</v>
      </c>
      <c r="BKM206">
        <v>1.3774357195725178E-12</v>
      </c>
      <c r="BKN206">
        <v>1.6433779766104579E-10</v>
      </c>
      <c r="BKO206">
        <v>1.6161794221574619E-11</v>
      </c>
      <c r="BKP206">
        <v>3.6351112541570555E-14</v>
      </c>
      <c r="BKQ206">
        <v>1.2084544943566193E-9</v>
      </c>
      <c r="BKR206">
        <v>5.2071178797307693E-15</v>
      </c>
      <c r="BKS206">
        <v>3.5477347680710778E-12</v>
      </c>
      <c r="BKT206">
        <v>5.4301279085932838E-23</v>
      </c>
      <c r="BUH206">
        <v>1.1171073862614076E-14</v>
      </c>
      <c r="BUI206">
        <v>1.3999286745540223E-14</v>
      </c>
      <c r="BUJ206">
        <v>8.9735558131608447E-15</v>
      </c>
      <c r="BUK206">
        <v>1.1245416734372248E-14</v>
      </c>
      <c r="BUL206">
        <v>2.4131852543205776E-18</v>
      </c>
      <c r="BUM206">
        <v>8.9243168139977001E-18</v>
      </c>
      <c r="BUP206">
        <v>3.5783633044604689E-16</v>
      </c>
      <c r="BUQ206">
        <v>7.0040600736937973E-16</v>
      </c>
      <c r="BUR206">
        <v>6.1371834926354875E-15</v>
      </c>
      <c r="BUS206">
        <v>7.8291695254849399E-15</v>
      </c>
      <c r="BUT206">
        <v>1.5116738045781957E-20</v>
      </c>
      <c r="BUU206">
        <v>3.6997566920445654E-19</v>
      </c>
      <c r="BUV206">
        <v>1.2870656121986276E-18</v>
      </c>
      <c r="BUW206">
        <v>1.9621766598021896E-19</v>
      </c>
      <c r="BUX206">
        <v>4.5705399173791093E-18</v>
      </c>
      <c r="BUY206">
        <v>1.6706316509829667E-17</v>
      </c>
      <c r="BVD206">
        <v>8.8218480220232065E-15</v>
      </c>
      <c r="BVE206">
        <v>1.0845940723860062E-14</v>
      </c>
      <c r="BVF206">
        <v>4.3613947876772913E-13</v>
      </c>
      <c r="BVH206">
        <v>1.7447552071326051E-16</v>
      </c>
      <c r="BXN206">
        <v>8.5993573761662875E-16</v>
      </c>
      <c r="BXO206">
        <v>1.0454798090721028E-15</v>
      </c>
      <c r="BYV206">
        <v>7.5963668378169797E-16</v>
      </c>
      <c r="BYW206">
        <v>4.2745296666783618E-16</v>
      </c>
      <c r="CDD206">
        <v>1.0392435774597899E-12</v>
      </c>
      <c r="CDE206">
        <v>7.3673251310278128E-13</v>
      </c>
      <c r="CDF206">
        <v>2.3701334122388261E-10</v>
      </c>
      <c r="CDG206">
        <v>2.6165388978873091E-12</v>
      </c>
      <c r="CDH206">
        <v>4.1827690273218235E-14</v>
      </c>
      <c r="CDI206">
        <v>4.4497853623264678E-11</v>
      </c>
      <c r="CDJ206">
        <v>1.47987740239249E-13</v>
      </c>
      <c r="CDK206">
        <v>3.4009698572107597E-12</v>
      </c>
      <c r="CDL206">
        <v>7.609085036259674E-14</v>
      </c>
      <c r="CDM206">
        <v>3.0709760409160425E-11</v>
      </c>
      <c r="CDN206">
        <v>5.2505847259544585E-12</v>
      </c>
      <c r="CDO206">
        <v>1.904346156680438E-13</v>
      </c>
      <c r="CDP206">
        <v>8.5322166222171154E-11</v>
      </c>
      <c r="CDQ206">
        <v>5.0659826426114567E-13</v>
      </c>
      <c r="CDW206">
        <v>1.0785176319737355E-18</v>
      </c>
      <c r="GNW206">
        <v>4.2551294288086341E-17</v>
      </c>
      <c r="GNX206">
        <v>1.4512298943588676E-15</v>
      </c>
      <c r="GWJ206">
        <v>5.0859707643343366E-17</v>
      </c>
      <c r="GWK206">
        <v>1.6398883048674832E-16</v>
      </c>
      <c r="GZB206">
        <v>3.7084669662499624E-19</v>
      </c>
      <c r="GZC206">
        <v>6.4505362134119888E-18</v>
      </c>
      <c r="GZF206">
        <v>4.3810191088070546E-18</v>
      </c>
      <c r="GZG206">
        <v>9.5210306632858567E-18</v>
      </c>
      <c r="GZI206">
        <v>7.1637178458603756E-21</v>
      </c>
      <c r="GZO206">
        <v>1.2389553810316152E-18</v>
      </c>
      <c r="HKA206">
        <v>6.2725913770486928E-18</v>
      </c>
      <c r="HKB206">
        <v>1.7006277686240546E-14</v>
      </c>
      <c r="HKC206">
        <v>3.626478200148331E-14</v>
      </c>
      <c r="HKD206">
        <v>1.6457809242686315E-21</v>
      </c>
      <c r="HKE206">
        <v>1.2294463126541416E-15</v>
      </c>
      <c r="HKF206">
        <v>1.3518581584622747E-14</v>
      </c>
      <c r="HKG206">
        <v>3.7628642037825092E-16</v>
      </c>
      <c r="HKH206">
        <v>2.1952364678969487E-19</v>
      </c>
      <c r="HKI206">
        <v>9.6263179185944879E-19</v>
      </c>
      <c r="HKJ206">
        <v>3.7628642037825092E-16</v>
      </c>
      <c r="HKK206">
        <v>2.1952364678969487E-19</v>
      </c>
      <c r="HKL206">
        <v>9.6263179185944879E-19</v>
      </c>
      <c r="HKO206">
        <v>1.8920449641930669E-15</v>
      </c>
      <c r="HKP206">
        <v>1.9164008933542156E-14</v>
      </c>
      <c r="JBX206">
        <v>8.7611146496284828E-14</v>
      </c>
      <c r="JBY206">
        <v>4.8333583931090156E-15</v>
      </c>
      <c r="JBZ206">
        <v>8.7611146496284828E-14</v>
      </c>
      <c r="JCA206">
        <v>4.8333583931090156E-15</v>
      </c>
      <c r="JFL206">
        <v>6.9733110461035955E-13</v>
      </c>
      <c r="JFM206">
        <v>1.4910273421649659E-13</v>
      </c>
      <c r="JFN206">
        <v>3.8534765040671895E-11</v>
      </c>
      <c r="JFO206">
        <v>9.441930340119835E-13</v>
      </c>
      <c r="JFP206">
        <v>8.9397602853740694E-14</v>
      </c>
      <c r="JFQ206">
        <v>2.7048172214323907E-11</v>
      </c>
      <c r="JFR206">
        <v>1.0695397537610631E-13</v>
      </c>
      <c r="JPQ206">
        <v>5.1024724099779844E-12</v>
      </c>
      <c r="JPR206">
        <v>3.2897931340315906E-11</v>
      </c>
      <c r="JTD206">
        <v>8.9438871309891558E-15</v>
      </c>
      <c r="JTE206">
        <v>1.4601010883375192E-15</v>
      </c>
      <c r="JTF206">
        <v>1.0777852418716332E-13</v>
      </c>
      <c r="JTG206">
        <v>3.9538690660613317E-14</v>
      </c>
      <c r="JTH206">
        <v>1.1212861461570292E-15</v>
      </c>
      <c r="JTI206">
        <v>5.1622265774769553E-13</v>
      </c>
      <c r="JTJ206">
        <v>4.8877118419341335E-15</v>
      </c>
      <c r="KMJ206">
        <v>3.3683693534991514E-18</v>
      </c>
      <c r="KMK206">
        <v>4.6186384488578741E-17</v>
      </c>
      <c r="KOM206">
        <v>1.3138981971773003E-13</v>
      </c>
      <c r="KON206">
        <v>1.3640902037797851E-14</v>
      </c>
      <c r="KOO206">
        <v>5.7401086972952768E-11</v>
      </c>
      <c r="KOP206">
        <v>3.3590255040012168E-13</v>
      </c>
      <c r="KOQ206">
        <v>1.0611298691286075E-14</v>
      </c>
      <c r="KOR206">
        <v>4.9835913796672573E-12</v>
      </c>
      <c r="KOS206">
        <v>2.6077874037090257E-14</v>
      </c>
      <c r="KRN206">
        <v>1.0818418596345555E-14</v>
      </c>
      <c r="KRO206">
        <v>1.5734465929188076E-15</v>
      </c>
      <c r="KRP206">
        <v>5.7565011165835359E-14</v>
      </c>
      <c r="KRQ206">
        <v>4.7473878219712392E-14</v>
      </c>
      <c r="KRR206">
        <v>5.3851080179853108E-15</v>
      </c>
      <c r="KRS206">
        <v>4.9854203482063515E-13</v>
      </c>
      <c r="KRT206">
        <v>4.9012119405181113E-16</v>
      </c>
      <c r="KSN206">
        <v>3.8185429994886133E-19</v>
      </c>
      <c r="KSO206">
        <v>9.8606771138709626E-19</v>
      </c>
      <c r="KST206">
        <v>8.7189333463567451E-19</v>
      </c>
      <c r="KSU206">
        <v>2.251502379763705E-18</v>
      </c>
      <c r="UUL206">
        <v>1.3887789266807703E-16</v>
      </c>
      <c r="UUN206">
        <v>2.9388760342862834E-17</v>
      </c>
      <c r="VDE206">
        <v>3.7388970781904365E-15</v>
      </c>
      <c r="VDF206">
        <v>2.7087471990989787E-15</v>
      </c>
      <c r="VDG206">
        <v>1.5109871978794998E-13</v>
      </c>
      <c r="VDH206">
        <v>1.4502809149910196E-13</v>
      </c>
      <c r="VDI206">
        <v>6.9726706552652825E-15</v>
      </c>
      <c r="VDJ206">
        <v>4.1012853158932368E-13</v>
      </c>
      <c r="VDK206">
        <v>3.7656317019425302E-16</v>
      </c>
      <c r="WDT206">
        <v>2.064721771776321E-19</v>
      </c>
      <c r="WDY206">
        <v>2.5833202044196102E-20</v>
      </c>
      <c r="WDZ206">
        <v>6.990421757718145E-18</v>
      </c>
      <c r="WJD206">
        <v>2.449388756248635E-18</v>
      </c>
      <c r="WJE206">
        <v>1.0258194770451081E-17</v>
      </c>
      <c r="WJF206">
        <v>3.0229456013104205E-20</v>
      </c>
      <c r="WJI206">
        <v>4.6030914507581272E-14</v>
      </c>
      <c r="WJK206">
        <v>6.2069475703568585E-17</v>
      </c>
      <c r="WLV206">
        <v>9.9088867378551051E-15</v>
      </c>
      <c r="WLW206">
        <v>1.4444079105716324E-15</v>
      </c>
      <c r="WLX206">
        <v>3.0721076296853325E-12</v>
      </c>
      <c r="WLY206">
        <v>1.6658634609724558E-14</v>
      </c>
      <c r="WLZ206">
        <v>6.749018753509962E-16</v>
      </c>
      <c r="WMA206">
        <v>5.9867474831115359E-13</v>
      </c>
      <c r="WMB206">
        <v>2.3395490050192216E-14</v>
      </c>
      <c r="WQH206">
        <v>1.2564915094918546E-12</v>
      </c>
      <c r="WQI206">
        <v>6.9349802814931018E-12</v>
      </c>
      <c r="WQJ206">
        <v>3.4848010016875637E-14</v>
      </c>
      <c r="WWZ206">
        <v>8.0827229963294483E-13</v>
      </c>
      <c r="WXA206">
        <v>3.1954596918857399E-14</v>
      </c>
      <c r="WXB206">
        <v>9.0204495826335153E-12</v>
      </c>
      <c r="WXC206">
        <v>1.7642830761848989E-12</v>
      </c>
      <c r="WXD206">
        <v>8.20863616950505E-14</v>
      </c>
      <c r="WXE206">
        <v>1.8757663304206521E-11</v>
      </c>
      <c r="WXF206">
        <v>9.0279386558455326E-14</v>
      </c>
      <c r="XCS206">
        <v>5.4110123797802021E-17</v>
      </c>
      <c r="XCT206">
        <v>2.6325062621629997E-14</v>
      </c>
      <c r="XCU206">
        <v>1.3554835300675962E-14</v>
      </c>
      <c r="XCV206">
        <v>6.309923325589216E-15</v>
      </c>
      <c r="XCW206">
        <v>1.4769092309972495E-14</v>
      </c>
      <c r="XCX206">
        <v>1.5806648633417038E-12</v>
      </c>
      <c r="XDJ206">
        <v>1.0880600529378438E-14</v>
      </c>
      <c r="XDK206">
        <v>9.5537168023210356E-17</v>
      </c>
    </row>
    <row r="207" spans="2:922 1355:2025 2112:3281 5084:5120 5144:6143 6145:7011 7184:8139 8194:8194 10353:11210 14393:15257 15472:16339" x14ac:dyDescent="0.35">
      <c r="B207" t="s">
        <v>715</v>
      </c>
      <c r="C207" t="s">
        <v>691</v>
      </c>
      <c r="D207" t="s">
        <v>38</v>
      </c>
      <c r="E207" t="s">
        <v>528</v>
      </c>
      <c r="F207" t="s">
        <v>30</v>
      </c>
      <c r="PU207">
        <v>6.0964052420610615E-14</v>
      </c>
      <c r="PV207">
        <v>1.9025973520888912E-13</v>
      </c>
      <c r="AIA207">
        <v>1.4372224347972328E-13</v>
      </c>
      <c r="AIB207">
        <v>7.2139792165423831E-15</v>
      </c>
      <c r="AZC207">
        <v>3.7927776106717565E-13</v>
      </c>
      <c r="AZD207">
        <v>3.1457087038972259E-14</v>
      </c>
      <c r="AZE207">
        <v>2.571491748096153E-14</v>
      </c>
      <c r="AZF207">
        <v>6.1371008987524445E-14</v>
      </c>
      <c r="AZG207">
        <v>7.5972879116506136E-37</v>
      </c>
      <c r="AZH207">
        <v>7.2143583542944963E-38</v>
      </c>
      <c r="AZI207">
        <v>4.9269843888747536E-38</v>
      </c>
      <c r="AZJ207">
        <v>1.040877941657674E-37</v>
      </c>
      <c r="AZK207">
        <v>7.8999084108308385E-19</v>
      </c>
      <c r="AZL207">
        <v>3.4515738547181653E-20</v>
      </c>
      <c r="AZM207">
        <v>4.5909548638688052E-20</v>
      </c>
      <c r="AZN207">
        <v>2.6882629866175041E-19</v>
      </c>
      <c r="AZO207">
        <v>5.2987441869097375E-37</v>
      </c>
      <c r="AZP207">
        <v>5.0316691741380171E-38</v>
      </c>
      <c r="AZQ207">
        <v>3.4363354651218659E-38</v>
      </c>
      <c r="AZR207">
        <v>7.2596247592292142E-38</v>
      </c>
      <c r="GNW207">
        <v>2.4688495934874388E-14</v>
      </c>
      <c r="GNX207">
        <v>8.6982885001834326E-13</v>
      </c>
      <c r="GWJ207">
        <v>3.8915988127444264E-15</v>
      </c>
      <c r="GWK207">
        <v>1.0913999917624601E-14</v>
      </c>
      <c r="KMJ207">
        <v>4.4714249024828771E-16</v>
      </c>
      <c r="KMK207">
        <v>9.9802743692523933E-15</v>
      </c>
      <c r="KSN207">
        <v>2.5353954050442589E-17</v>
      </c>
      <c r="KSO207">
        <v>1.1493704939588109E-16</v>
      </c>
      <c r="KST207">
        <v>5.7891042594519859E-17</v>
      </c>
      <c r="KSU207">
        <v>2.6243739375039276E-16</v>
      </c>
      <c r="WJD207">
        <v>9.6229322720139523E-17</v>
      </c>
      <c r="WJE207">
        <v>3.3112494663628955E-16</v>
      </c>
      <c r="XDJ207">
        <v>1.7093699458881934E-12</v>
      </c>
      <c r="XDK207">
        <v>1.6194800278454734E-14</v>
      </c>
    </row>
    <row r="208" spans="2:922 1355:2025 2112:3281 5084:5120 5144:6143 6145:7011 7184:8139 8194:8194 10353:11210 14393:15257 15472:16339" x14ac:dyDescent="0.35">
      <c r="B208" t="s">
        <v>718</v>
      </c>
      <c r="C208" t="s">
        <v>691</v>
      </c>
      <c r="D208" t="s">
        <v>38</v>
      </c>
      <c r="E208" t="s">
        <v>39</v>
      </c>
      <c r="F208" t="s">
        <v>30</v>
      </c>
      <c r="CP208">
        <v>3.9495740377184056E-18</v>
      </c>
      <c r="CQ208">
        <v>7.9973872822689323E-18</v>
      </c>
      <c r="CR208">
        <v>2.453709799909887E-13</v>
      </c>
      <c r="CS208">
        <v>1.0803138980158826E-11</v>
      </c>
      <c r="MT208">
        <v>2.1682520959128955E-14</v>
      </c>
      <c r="MU208">
        <v>1.6169588381786746E-13</v>
      </c>
      <c r="MV208">
        <v>2.7405704874691685E-13</v>
      </c>
      <c r="MW208">
        <v>1.9671554716290153E-12</v>
      </c>
      <c r="PU208">
        <v>6.6859218910361004E-14</v>
      </c>
      <c r="PV208">
        <v>3.9922590120084276E-13</v>
      </c>
      <c r="PY208">
        <v>8.2316622433465204E-16</v>
      </c>
      <c r="PZ208">
        <v>2.3939505659300008E-16</v>
      </c>
      <c r="RG208">
        <v>7.6236249397654146E-21</v>
      </c>
      <c r="ZR208">
        <v>4.8957469239891951E-15</v>
      </c>
      <c r="ZS208">
        <v>4.4137689611944359E-14</v>
      </c>
      <c r="AIA208">
        <v>1.4087248312257427E-13</v>
      </c>
      <c r="AIB208">
        <v>8.5572592760962712E-15</v>
      </c>
      <c r="AIG208">
        <v>1.8492726385781497E-15</v>
      </c>
      <c r="AIH208">
        <v>3.7445534877791118E-15</v>
      </c>
      <c r="AIK208">
        <v>5.4530494311384423E-16</v>
      </c>
      <c r="AIL208">
        <v>1.2016295193071084E-15</v>
      </c>
      <c r="AZC208">
        <v>6.0472960701625042E-13</v>
      </c>
      <c r="AZD208">
        <v>1.9209129564470686E-14</v>
      </c>
      <c r="AZE208">
        <v>3.0390719925740831E-14</v>
      </c>
      <c r="AZF208">
        <v>8.1898507226989267E-14</v>
      </c>
      <c r="AZG208">
        <v>1.2113299024637422E-36</v>
      </c>
      <c r="AZH208">
        <v>4.405415675662395E-38</v>
      </c>
      <c r="AZI208">
        <v>5.822869264567858E-38</v>
      </c>
      <c r="AZJ208">
        <v>1.3890328843150037E-37</v>
      </c>
      <c r="AZK208">
        <v>1.2595804445017382E-18</v>
      </c>
      <c r="AZL208">
        <v>2.1076881433579446E-20</v>
      </c>
      <c r="AZM208">
        <v>5.4257387200581916E-20</v>
      </c>
      <c r="AZN208">
        <v>3.5874385849236808E-19</v>
      </c>
      <c r="AZO208">
        <v>8.4484454896949917E-37</v>
      </c>
      <c r="AZP208">
        <v>3.072566285995446E-38</v>
      </c>
      <c r="AZQ208">
        <v>4.061172226927319E-38</v>
      </c>
      <c r="AZR208">
        <v>9.687838616598825E-38</v>
      </c>
      <c r="BJZ208">
        <v>2.7131968617392235E-16</v>
      </c>
      <c r="BKA208">
        <v>1.7583078566269507E-18</v>
      </c>
      <c r="BKD208">
        <v>1.3920767038353318E-16</v>
      </c>
      <c r="BKF208">
        <v>5.1437250742481388E-15</v>
      </c>
      <c r="BKG208">
        <v>7.1859813950144513E-14</v>
      </c>
      <c r="BKH208">
        <v>5.8521379653059374E-13</v>
      </c>
      <c r="BKI208">
        <v>5.456878556312948E-13</v>
      </c>
      <c r="BKJ208">
        <v>3.2280675656661746E-14</v>
      </c>
      <c r="BKL208">
        <v>1.0708548002951089E-13</v>
      </c>
      <c r="BKM208">
        <v>2.9838271015846917E-15</v>
      </c>
      <c r="BKN208">
        <v>3.5599162088518344E-13</v>
      </c>
      <c r="BKO208">
        <v>3.5009981898491301E-14</v>
      </c>
      <c r="BKP208">
        <v>7.8744462070400818E-17</v>
      </c>
      <c r="BKQ208">
        <v>2.6177768008021147E-12</v>
      </c>
      <c r="BKR208">
        <v>1.1279756456082597E-17</v>
      </c>
      <c r="BKS208">
        <v>7.6851696233709086E-15</v>
      </c>
      <c r="BKT208">
        <v>1.1762844965106934E-25</v>
      </c>
      <c r="BWC208">
        <v>4.3670764553216818E-12</v>
      </c>
      <c r="BWD208">
        <v>6.5464819033477147E-12</v>
      </c>
      <c r="BWE208">
        <v>2.0760772271385365E-11</v>
      </c>
      <c r="BWF208">
        <v>4.4259848702178985E-12</v>
      </c>
      <c r="BWG208">
        <v>2.5259388464146864E-12</v>
      </c>
      <c r="BWH208">
        <v>7.7250697967937868E-13</v>
      </c>
      <c r="BWI208">
        <v>2.183245574959508E-11</v>
      </c>
      <c r="BWJ208">
        <v>2.9464137387237377E-12</v>
      </c>
      <c r="BWK208">
        <v>5.6129064501395687E-12</v>
      </c>
      <c r="BWL208">
        <v>1.5763168098564455E-12</v>
      </c>
      <c r="BWM208">
        <v>9.4261356608009484E-15</v>
      </c>
      <c r="BWN208">
        <v>1.0972201021630446E-13</v>
      </c>
      <c r="BWO208">
        <v>1.4333663952934319E-13</v>
      </c>
      <c r="BWP208">
        <v>8.7366764098490268E-14</v>
      </c>
      <c r="BWQ208">
        <v>4.8508978352645189E-15</v>
      </c>
      <c r="BWR208">
        <v>1.3406920118182079E-13</v>
      </c>
      <c r="CCF208">
        <v>3.5621915848242179E-10</v>
      </c>
      <c r="CCG208">
        <v>3.0042066988671314E-10</v>
      </c>
      <c r="DPO208">
        <v>8.9783132270229312E-15</v>
      </c>
      <c r="DPP208">
        <v>1.7854163433791736E-16</v>
      </c>
      <c r="DPQ208">
        <v>6.9222758503053595E-15</v>
      </c>
      <c r="DPR208">
        <v>2.6034686969519747E-15</v>
      </c>
      <c r="DPS208">
        <v>5.6455709165551679E-16</v>
      </c>
      <c r="DPT208">
        <v>4.2402524134232104E-15</v>
      </c>
      <c r="DPU208">
        <v>7.1860820157405414E-15</v>
      </c>
      <c r="DPV208">
        <v>1.6620786723512431E-15</v>
      </c>
      <c r="DPW208">
        <v>2.6449722439454408E-14</v>
      </c>
      <c r="DPX208">
        <v>3.5335738937958287E-15</v>
      </c>
      <c r="DPY208">
        <v>8.1600038011017441E-17</v>
      </c>
      <c r="DPZ208">
        <v>3.4539604338027625E-16</v>
      </c>
      <c r="DQA208">
        <v>9.5730132352906573E-17</v>
      </c>
      <c r="DQB208">
        <v>5.0604307377966736E-16</v>
      </c>
      <c r="DQC208">
        <v>1.731115541513294E-15</v>
      </c>
      <c r="DQD208">
        <v>2.3046546815974454E-16</v>
      </c>
      <c r="DQE208">
        <v>4.3534960739927551E-16</v>
      </c>
      <c r="DQF208">
        <v>1.1438225598595065E-15</v>
      </c>
      <c r="DQG208">
        <v>4.4578090526853195E-16</v>
      </c>
      <c r="DQH208">
        <v>1.8943758126462872E-18</v>
      </c>
      <c r="DQI208">
        <v>2.4192061382201519E-15</v>
      </c>
      <c r="DQJ208">
        <v>1.6281686124490601E-18</v>
      </c>
      <c r="DQK208">
        <v>2.5546926382791502E-16</v>
      </c>
      <c r="DQL208">
        <v>9.0013127985582603E-15</v>
      </c>
      <c r="DQM208">
        <v>1.1304520496240176E-16</v>
      </c>
      <c r="DQN208">
        <v>3.7271853573219267E-15</v>
      </c>
      <c r="DQO208">
        <v>6.8258414045495037E-16</v>
      </c>
      <c r="DQQ208">
        <v>3.165055007139913E-14</v>
      </c>
      <c r="DQS208">
        <v>3.3059178009604444E-15</v>
      </c>
      <c r="DQU208">
        <v>3.8247810033051107E-15</v>
      </c>
      <c r="DQW208">
        <v>3.7135443628397826E-16</v>
      </c>
      <c r="DQX208">
        <v>2.304026082424052E-15</v>
      </c>
      <c r="DQZ208">
        <v>1.8207846947947888E-15</v>
      </c>
      <c r="DRB208">
        <v>3.7839352706273288E-15</v>
      </c>
      <c r="DRD208">
        <v>1.7832167684435591E-14</v>
      </c>
      <c r="DRF208">
        <v>1.8646103849309945E-15</v>
      </c>
      <c r="DRJ208">
        <v>1.4927263834473947E-15</v>
      </c>
      <c r="DRK208">
        <v>1.0631189554605118E-14</v>
      </c>
      <c r="DRM208">
        <v>8.2222481451571257E-16</v>
      </c>
      <c r="DRN208">
        <v>8.8712191199686023E-16</v>
      </c>
      <c r="DRO208">
        <v>1.3905003334581812E-15</v>
      </c>
      <c r="DRQ208">
        <v>1.1188799325920547E-14</v>
      </c>
      <c r="DRR208">
        <v>2.4148979372036421E-16</v>
      </c>
      <c r="DRS208">
        <v>1.7254608694320027E-14</v>
      </c>
      <c r="DRT208">
        <v>2.1865687631433959E-15</v>
      </c>
      <c r="DRU208">
        <v>5.8102383090418044E-14</v>
      </c>
      <c r="DRV208">
        <v>2.2597303258213822E-15</v>
      </c>
      <c r="DRW208">
        <v>4.1356399187444701E-13</v>
      </c>
      <c r="DRX208">
        <v>7.562165646048769E-13</v>
      </c>
      <c r="DRY208">
        <v>3.8200061705984987E-15</v>
      </c>
      <c r="DRZ208">
        <v>4.5750027388379456E-13</v>
      </c>
      <c r="DSA208">
        <v>5.6927180151815732E-14</v>
      </c>
      <c r="DSB208">
        <v>3.9790124530414748E-13</v>
      </c>
      <c r="DSC208">
        <v>3.5786387236760548E-16</v>
      </c>
      <c r="DSD208">
        <v>4.8182311061813847E-15</v>
      </c>
      <c r="DSE208">
        <v>2.8980847611630093E-14</v>
      </c>
      <c r="DSF208">
        <v>2.4057695867166052E-14</v>
      </c>
      <c r="DSG208">
        <v>1.0968178798042922E-14</v>
      </c>
      <c r="DSH208">
        <v>3.5775496805280359E-15</v>
      </c>
      <c r="DSI208">
        <v>4.6234294679744748E-16</v>
      </c>
      <c r="DSJ208">
        <v>1.3609582019572703E-15</v>
      </c>
      <c r="DSK208">
        <v>1.3011791707241876E-15</v>
      </c>
      <c r="DSL208">
        <v>1.1109862873120573E-16</v>
      </c>
      <c r="DSM208">
        <v>1.9442260027961003E-16</v>
      </c>
      <c r="DSN208">
        <v>3.402395504893179E-14</v>
      </c>
      <c r="DSO208">
        <v>9.131081899818857E-17</v>
      </c>
      <c r="DSP208">
        <v>3.7437435789257337E-15</v>
      </c>
      <c r="DSQ208">
        <v>1.2410258045615694E-15</v>
      </c>
      <c r="DSR208">
        <v>1.1413852374773571E-16</v>
      </c>
      <c r="DSS208">
        <v>7.0330306796611106E-15</v>
      </c>
      <c r="DST208">
        <v>4.8352085922670129E-15</v>
      </c>
      <c r="DSU208">
        <v>4.9161143213558567E-14</v>
      </c>
      <c r="DSV208">
        <v>1.9234138067355028E-16</v>
      </c>
      <c r="DSW208">
        <v>8.2706793689626604E-16</v>
      </c>
      <c r="DSX208">
        <v>4.0828746058718128E-15</v>
      </c>
      <c r="DSY208">
        <v>8.8477035109833135E-16</v>
      </c>
      <c r="DSZ208">
        <v>1.9234138067355026E-17</v>
      </c>
      <c r="DTA208">
        <v>3.5284066992436783E-15</v>
      </c>
      <c r="DTB208">
        <v>2.4425644082015446E-15</v>
      </c>
      <c r="DTC208">
        <v>5.2731997971453915E-15</v>
      </c>
      <c r="DTD208">
        <v>1.2166919652564406E-16</v>
      </c>
      <c r="DTE208">
        <v>1.0549546019491664E-14</v>
      </c>
      <c r="DTF208">
        <v>7.9212135480928611E-15</v>
      </c>
      <c r="DTG208">
        <v>5.2503720923958439E-16</v>
      </c>
      <c r="DTH208">
        <v>8.4195083995745725E-15</v>
      </c>
      <c r="DTI208">
        <v>1.8685329668502494E-13</v>
      </c>
      <c r="DTJ208">
        <v>3.1023705382431738E-16</v>
      </c>
      <c r="DTK208">
        <v>1.2293474749470227E-13</v>
      </c>
      <c r="DTL208">
        <v>5.8978440159888583E-14</v>
      </c>
      <c r="DTM208">
        <v>1.4563359922925668E-14</v>
      </c>
      <c r="DTQ208">
        <v>5.458690108017032E-15</v>
      </c>
      <c r="DTR208">
        <v>3.2549143116972728E-15</v>
      </c>
      <c r="DTS208">
        <v>1.9279538723295434E-13</v>
      </c>
      <c r="DTT208">
        <v>1.8125350995710886E-15</v>
      </c>
      <c r="DTU208">
        <v>7.088986342934031E-17</v>
      </c>
      <c r="DTV208">
        <v>8.7394304153732809E-16</v>
      </c>
      <c r="DTW208">
        <v>1.9561235856931612E-19</v>
      </c>
      <c r="DTX208">
        <v>1.2508760627241229E-15</v>
      </c>
      <c r="DTY208">
        <v>6.92620705081426E-16</v>
      </c>
      <c r="DTZ208">
        <v>2.8182531945521296E-14</v>
      </c>
      <c r="DUA208">
        <v>7.9375545744688139E-16</v>
      </c>
      <c r="DUB208">
        <v>1.003974058180567E-12</v>
      </c>
      <c r="DUD208">
        <v>7.3579879777542979E-13</v>
      </c>
      <c r="DUE208">
        <v>8.7573043082177253E-16</v>
      </c>
      <c r="DUF208">
        <v>2.1214393487938321E-16</v>
      </c>
      <c r="DUG208">
        <v>2.2058370759684392E-16</v>
      </c>
      <c r="DUH208">
        <v>7.4813697058851057E-16</v>
      </c>
      <c r="DUI208">
        <v>3.0002885369913888E-18</v>
      </c>
      <c r="DUJ208">
        <v>1.6202449132722614E-14</v>
      </c>
      <c r="DUK208">
        <v>8.6944080514241767E-15</v>
      </c>
      <c r="DUL208">
        <v>4.7353630074992706E-14</v>
      </c>
      <c r="DUM208">
        <v>2.5563349674058859E-15</v>
      </c>
      <c r="DUN208">
        <v>1.9377990327220896E-14</v>
      </c>
      <c r="DUO208">
        <v>8.5925499364747046E-16</v>
      </c>
      <c r="DUP208">
        <v>1.9110625172639715E-15</v>
      </c>
      <c r="DUQ208">
        <v>1.0951740120960846E-15</v>
      </c>
      <c r="DUR208">
        <v>1.5421823751514794E-15</v>
      </c>
      <c r="DUS208">
        <v>1.4161492913976846E-18</v>
      </c>
      <c r="DUT208">
        <v>7.1632888959137661E-16</v>
      </c>
      <c r="DUU208">
        <v>1.3728435537021153E-15</v>
      </c>
      <c r="GNW208">
        <v>1.1003471413502663E-14</v>
      </c>
      <c r="GNX208">
        <v>9.5789078443364563E-13</v>
      </c>
      <c r="GRT208">
        <v>4.1403484695834776E-14</v>
      </c>
      <c r="GRU208">
        <v>1.5697520188917398E-13</v>
      </c>
      <c r="GWJ208">
        <v>2.1581227185511737E-15</v>
      </c>
      <c r="GWK208">
        <v>1.0599881731972614E-14</v>
      </c>
      <c r="GWU208">
        <v>1.7926907410926928E-10</v>
      </c>
      <c r="HCG208">
        <v>2.7113911042810849E-15</v>
      </c>
      <c r="HCH208">
        <v>5.4902236361572625E-15</v>
      </c>
      <c r="HCI208">
        <v>4.5432156573074478E-15</v>
      </c>
      <c r="HCJ208">
        <v>9.1994363876629744E-15</v>
      </c>
      <c r="HLB208">
        <v>1.8063777941127056E-10</v>
      </c>
      <c r="HLC208">
        <v>1.9085250044505878E-11</v>
      </c>
      <c r="HLJ208">
        <v>3.5548978195690815E-10</v>
      </c>
      <c r="HLL208">
        <v>3.6824587127509105E-12</v>
      </c>
      <c r="HLM208">
        <v>2.5284336448674376E-10</v>
      </c>
      <c r="HLN208">
        <v>5.7549129940958105E-15</v>
      </c>
      <c r="HLO208">
        <v>1.501562266839195E-15</v>
      </c>
      <c r="HLP208">
        <v>7.418541779638406E-11</v>
      </c>
      <c r="HLR208">
        <v>3.6896021094076737E-13</v>
      </c>
      <c r="HLS208">
        <v>2.8569679390410311E-11</v>
      </c>
      <c r="HLT208">
        <v>5.1137275437813661E-10</v>
      </c>
      <c r="HLU208">
        <v>1.0260759575643913E-11</v>
      </c>
      <c r="HLV208">
        <v>1.5831578822319279E-10</v>
      </c>
      <c r="HLW208">
        <v>1.1197665533240053E-12</v>
      </c>
      <c r="HLX208">
        <v>4.3494599131628622E-14</v>
      </c>
      <c r="HLY208">
        <v>2.8249603722495633E-13</v>
      </c>
      <c r="IMN208">
        <v>1.21761456594019E-16</v>
      </c>
      <c r="IMP208">
        <v>3.0392529930010653E-16</v>
      </c>
      <c r="IMQ208">
        <v>2.6418323919486199E-15</v>
      </c>
      <c r="IMR208">
        <v>1.1231529676783048E-14</v>
      </c>
      <c r="IMS208">
        <v>7.7888923867926334E-15</v>
      </c>
      <c r="IMT208">
        <v>4.4810694549390212E-15</v>
      </c>
      <c r="IMU208">
        <v>1.3779545742903742E-14</v>
      </c>
      <c r="IMW208">
        <v>8.0454160895964689E-15</v>
      </c>
      <c r="IMX208">
        <v>4.2821479524428679E-15</v>
      </c>
      <c r="IMZ208">
        <v>4.2336624345166908E-15</v>
      </c>
      <c r="INA208">
        <v>2.2216907192494845E-17</v>
      </c>
      <c r="IND208">
        <v>6.1697753894632606E-13</v>
      </c>
      <c r="INE208">
        <v>5.6692042717493209E-16</v>
      </c>
      <c r="INF208">
        <v>1.3140333959485786E-17</v>
      </c>
      <c r="ING208">
        <v>1.3053432652361331E-17</v>
      </c>
      <c r="INH208">
        <v>4.1820394823050343E-17</v>
      </c>
      <c r="INI208">
        <v>6.7940727790069971E-14</v>
      </c>
      <c r="INJ208">
        <v>3.9021742866882432E-14</v>
      </c>
      <c r="INK208">
        <v>4.4910682293310074E-15</v>
      </c>
      <c r="INL208">
        <v>4.2152197578188588E-16</v>
      </c>
      <c r="INM208">
        <v>6.2144759720570992E-14</v>
      </c>
      <c r="INO208">
        <v>1.6583736559795972E-14</v>
      </c>
      <c r="INP208">
        <v>8.4937224945900698E-15</v>
      </c>
      <c r="INQ208">
        <v>6.2390027805354704E-16</v>
      </c>
      <c r="INR208">
        <v>9.0732433930222919E-16</v>
      </c>
      <c r="INT208">
        <v>2.9124828423405372E-17</v>
      </c>
      <c r="INU208">
        <v>1.4990379334367179E-15</v>
      </c>
      <c r="INV208">
        <v>7.3732321851795452E-16</v>
      </c>
      <c r="INW208">
        <v>3.922214227011598E-15</v>
      </c>
      <c r="INX208">
        <v>1.0324149874997368E-17</v>
      </c>
      <c r="INY208">
        <v>7.6086496337076374E-17</v>
      </c>
      <c r="INZ208">
        <v>1.2128603030545919E-16</v>
      </c>
      <c r="IOA208">
        <v>2.3968570710110653E-17</v>
      </c>
      <c r="IOB208">
        <v>5.5612631767750571E-19</v>
      </c>
      <c r="IOC208">
        <v>2.2131034462783943E-17</v>
      </c>
      <c r="IOD208">
        <v>4.159836081276519E-15</v>
      </c>
      <c r="IOE208">
        <v>9.9955109590753526E-17</v>
      </c>
      <c r="IOF208">
        <v>1.2106742891716428E-15</v>
      </c>
      <c r="IOG208">
        <v>6.0622703654127824E-16</v>
      </c>
      <c r="IOH208">
        <v>1.4203612864328917E-15</v>
      </c>
      <c r="IOI208">
        <v>1.2637080310996979E-15</v>
      </c>
      <c r="IOJ208">
        <v>1.2565534243330351E-15</v>
      </c>
      <c r="IOL208">
        <v>6.0606792406500993E-15</v>
      </c>
      <c r="IOM208">
        <v>1.6086584846444693E-15</v>
      </c>
      <c r="ION208">
        <v>4.3893527914644537E-15</v>
      </c>
      <c r="IOO208">
        <v>5.1904964014022406E-15</v>
      </c>
      <c r="IOP208">
        <v>4.3737281685859319E-17</v>
      </c>
      <c r="IOQ208">
        <v>1.7258719332867401E-15</v>
      </c>
      <c r="IOS208">
        <v>1.3353740744189304E-16</v>
      </c>
      <c r="IOT208">
        <v>4.6152421882580784E-14</v>
      </c>
      <c r="IOU208">
        <v>2.2648443371462609E-15</v>
      </c>
      <c r="IOV208">
        <v>5.2298390916413261E-15</v>
      </c>
      <c r="IOW208">
        <v>2.8151460606965435E-18</v>
      </c>
      <c r="IOX208">
        <v>2.3452960901959475E-16</v>
      </c>
      <c r="IOY208">
        <v>7.501702885903517E-15</v>
      </c>
      <c r="IOZ208">
        <v>8.1731437709265552E-15</v>
      </c>
      <c r="IPA208">
        <v>5.8248574215379705E-16</v>
      </c>
      <c r="IPB208">
        <v>8.0947656731443132E-15</v>
      </c>
      <c r="IPC208">
        <v>5.6000070394221316E-16</v>
      </c>
      <c r="IPD208">
        <v>2.4313119378664331E-15</v>
      </c>
      <c r="IPE208">
        <v>3.1105059456637169E-15</v>
      </c>
      <c r="IPF208">
        <v>3.6199529536250204E-15</v>
      </c>
      <c r="IPH208">
        <v>7.6912409457021459E-15</v>
      </c>
      <c r="IPI208">
        <v>3.9931210441257316E-17</v>
      </c>
      <c r="IPJ208">
        <v>2.5834490224342741E-16</v>
      </c>
      <c r="IPK208">
        <v>1.9374242001717586E-15</v>
      </c>
      <c r="IPL208">
        <v>2.583248931538169E-17</v>
      </c>
      <c r="IPM208">
        <v>2.0916027671816972E-16</v>
      </c>
      <c r="IPN208">
        <v>1.0341330809157919E-17</v>
      </c>
      <c r="IPO208">
        <v>2.7941203329665417E-17</v>
      </c>
      <c r="IPP208">
        <v>1.083564814770151E-16</v>
      </c>
      <c r="IPQ208">
        <v>1.6244884648263855E-16</v>
      </c>
      <c r="IPR208">
        <v>4.7620524920548221E-18</v>
      </c>
      <c r="IPS208">
        <v>4.3050513536153526E-17</v>
      </c>
      <c r="JIN208">
        <v>2.2445860529531741E-15</v>
      </c>
      <c r="JIO208">
        <v>6.3310555807654057E-15</v>
      </c>
      <c r="JIP208">
        <v>9.0790947709956372E-17</v>
      </c>
      <c r="JIQ208">
        <v>1.9720747527640061E-16</v>
      </c>
      <c r="JPH208">
        <v>1.6581055185678952E-12</v>
      </c>
      <c r="JPK208">
        <v>1.9174907608985714E-14</v>
      </c>
      <c r="JPM208">
        <v>1.6417636430813434E-14</v>
      </c>
      <c r="KMJ208">
        <v>1.484122238313251E-14</v>
      </c>
      <c r="KMK208">
        <v>3.4910055508767509E-13</v>
      </c>
      <c r="KSB208">
        <v>2.3392123062701065E-20</v>
      </c>
      <c r="KSN208">
        <v>1.4213439939323772E-17</v>
      </c>
      <c r="KSO208">
        <v>1.1052959674276053E-16</v>
      </c>
      <c r="KST208">
        <v>3.245374884347389E-17</v>
      </c>
      <c r="KSU208">
        <v>2.5237379464598935E-16</v>
      </c>
      <c r="KVG208">
        <v>2.6884230873765639E-10</v>
      </c>
      <c r="KVH208">
        <v>1.2762284311339321E-9</v>
      </c>
      <c r="KZJ208">
        <v>7.6952187689969324E-21</v>
      </c>
      <c r="KZK208">
        <v>9.8686305273941505E-21</v>
      </c>
      <c r="KZL208">
        <v>2.6264150801252105E-20</v>
      </c>
      <c r="KZN208">
        <v>8.3028544625205217E-21</v>
      </c>
      <c r="KZO208">
        <v>1.4470648055883757E-20</v>
      </c>
      <c r="KZT208">
        <v>8.8538987519158429E-21</v>
      </c>
      <c r="KZU208">
        <v>8.1144028800472295E-21</v>
      </c>
      <c r="KZV208">
        <v>1.2502748222113658E-20</v>
      </c>
      <c r="KZW208">
        <v>9.8324648367029651E-20</v>
      </c>
      <c r="KZY208">
        <v>3.3152508247944656E-20</v>
      </c>
      <c r="KZZ208">
        <v>1.1296357269532222E-20</v>
      </c>
      <c r="LAA208">
        <v>8.5512380008611883E-21</v>
      </c>
      <c r="LCD208">
        <v>4.3631030202895861E-14</v>
      </c>
      <c r="UGO208">
        <v>3.5190581858774251E-17</v>
      </c>
      <c r="UGP208">
        <v>2.5979500632230708E-13</v>
      </c>
      <c r="UGQ208">
        <v>1.4697749809991715E-13</v>
      </c>
      <c r="UGR208">
        <v>3.0939597099221366E-12</v>
      </c>
      <c r="UIB208">
        <v>6.8148178865088547E-13</v>
      </c>
      <c r="UIC208">
        <v>4.3778787169451313E-9</v>
      </c>
      <c r="UIH208">
        <v>2.5727388118876395E-14</v>
      </c>
      <c r="UII208">
        <v>4.8591987489122081E-15</v>
      </c>
      <c r="UIJ208">
        <v>1.3356362864066852E-12</v>
      </c>
      <c r="UIK208">
        <v>7.8437819462305962E-11</v>
      </c>
      <c r="VBK208">
        <v>2.9434440932286963E-11</v>
      </c>
      <c r="VBL208">
        <v>4.5224160609475663E-13</v>
      </c>
      <c r="VBM208">
        <v>2.5495388998924334E-21</v>
      </c>
      <c r="VBN208">
        <v>1.5467202659347431E-19</v>
      </c>
      <c r="VBO208">
        <v>1.1130452170265294E-20</v>
      </c>
      <c r="VBP208">
        <v>6.7524743166275982E-19</v>
      </c>
      <c r="VBQ208">
        <v>5.2274387270143325E-16</v>
      </c>
      <c r="VBR208">
        <v>3.1713128277394667E-14</v>
      </c>
      <c r="VMK208">
        <v>8.633852341040832E-12</v>
      </c>
      <c r="VWB208">
        <v>4.6245709131868874E-16</v>
      </c>
      <c r="VWC208">
        <v>1.00231360438647E-15</v>
      </c>
      <c r="VWF208">
        <v>5.9108519890979456E-17</v>
      </c>
      <c r="VWG208">
        <v>1.1968759785404851E-16</v>
      </c>
      <c r="VWH208">
        <v>9.7120875635372149E-16</v>
      </c>
      <c r="VWI208">
        <v>1.9665747451051968E-15</v>
      </c>
      <c r="VYG208">
        <v>2.4443507959306655E-9</v>
      </c>
      <c r="WJD208">
        <v>4.346879742657681E-17</v>
      </c>
      <c r="WJE208">
        <v>2.1536842707367472E-16</v>
      </c>
      <c r="WLB208">
        <v>2.0154857498493438E-20</v>
      </c>
      <c r="WLC208">
        <v>5.6404391057377988E-19</v>
      </c>
      <c r="WQO208">
        <v>1.2638059661369558E-12</v>
      </c>
      <c r="WQQ208">
        <v>4.0039895189483237E-13</v>
      </c>
      <c r="WQR208">
        <v>2.5035327097905159E-16</v>
      </c>
      <c r="WQS208">
        <v>3.9931696746210198E-14</v>
      </c>
      <c r="WQT208">
        <v>1.3250276123624017E-14</v>
      </c>
      <c r="WQU208">
        <v>2.4850774139116965E-16</v>
      </c>
      <c r="WQV208">
        <v>3.7327052390049129E-16</v>
      </c>
      <c r="WQW208">
        <v>3.6792144278900213E-14</v>
      </c>
      <c r="WQX208">
        <v>2.1335522578694664E-13</v>
      </c>
      <c r="WQY208">
        <v>3.3156900145427071E-17</v>
      </c>
      <c r="XCC208">
        <v>5.6252148863095579E-13</v>
      </c>
      <c r="XCD208">
        <v>1.7149647095547538E-12</v>
      </c>
      <c r="XCE208">
        <v>4.2070961050743492E-14</v>
      </c>
      <c r="XCF208">
        <v>8.2291968800847484E-15</v>
      </c>
      <c r="XCG208">
        <v>8.0877463137513351E-17</v>
      </c>
      <c r="XCH208">
        <v>1.0930632370741085E-12</v>
      </c>
      <c r="XCI208">
        <v>4.7557882846094055E-13</v>
      </c>
      <c r="XCJ208">
        <v>8.5223326539151323E-12</v>
      </c>
      <c r="XCK208">
        <v>9.8385246830413259E-13</v>
      </c>
      <c r="XCL208">
        <v>9.3035974749737752E-13</v>
      </c>
      <c r="XCM208">
        <v>1.7944470391296924E-14</v>
      </c>
      <c r="XCN208">
        <v>3.3840012840052335E-11</v>
      </c>
      <c r="XDJ208">
        <v>1.9859648874074343E-12</v>
      </c>
      <c r="XDK208">
        <v>2.1500978862785449E-14</v>
      </c>
    </row>
    <row r="209" spans="2:912 1355:1937 2136:2149 5119:5120 5340:5766 6928:6934 7182:8163 14981:15030 15506:16360" x14ac:dyDescent="0.35">
      <c r="B209" t="s">
        <v>721</v>
      </c>
      <c r="C209" t="s">
        <v>691</v>
      </c>
      <c r="D209" t="s">
        <v>38</v>
      </c>
      <c r="E209" t="s">
        <v>260</v>
      </c>
      <c r="F209" t="s">
        <v>30</v>
      </c>
      <c r="PU209">
        <v>1.7084623000159169E-16</v>
      </c>
      <c r="PV209">
        <v>3.3724971742002337E-16</v>
      </c>
      <c r="AIA209">
        <v>2.3756567623134902E-15</v>
      </c>
      <c r="AIB209">
        <v>8.2804830014783823E-17</v>
      </c>
      <c r="AZC209">
        <v>4.7531482685175951E-16</v>
      </c>
      <c r="AZD209">
        <v>1.2120413304595478E-16</v>
      </c>
      <c r="AZE209">
        <v>2.0317516388292051E-16</v>
      </c>
      <c r="AZF209">
        <v>8.4430022244949246E-17</v>
      </c>
      <c r="AZG209">
        <v>9.5210000663074978E-40</v>
      </c>
      <c r="AZH209">
        <v>2.7796917391994895E-40</v>
      </c>
      <c r="AZI209">
        <v>3.8928410382780966E-40</v>
      </c>
      <c r="AZJ209">
        <v>1.4319684362090932E-40</v>
      </c>
      <c r="AZK209">
        <v>9.9002472169035597E-22</v>
      </c>
      <c r="AZL209">
        <v>1.3298911504008964E-22</v>
      </c>
      <c r="AZM209">
        <v>3.6273420186404448E-22</v>
      </c>
      <c r="AZN209">
        <v>3.6983277202843323E-22</v>
      </c>
      <c r="AZO209">
        <v>6.640441212915648E-40</v>
      </c>
      <c r="AZP209">
        <v>1.9387017598606517E-40</v>
      </c>
      <c r="AZQ209">
        <v>2.7150700436808105E-40</v>
      </c>
      <c r="AZR209">
        <v>9.9872935124183572E-41</v>
      </c>
      <c r="BJZ209">
        <v>1.1354624520440359E-15</v>
      </c>
      <c r="BKA209">
        <v>7.3584507578050625E-18</v>
      </c>
      <c r="BKD209">
        <v>5.8257874681345842E-16</v>
      </c>
      <c r="BKF209">
        <v>2.1526291614911717E-14</v>
      </c>
      <c r="BKG209">
        <v>3.00730557748602E-13</v>
      </c>
      <c r="BKH209">
        <v>2.4490972319372166E-12</v>
      </c>
      <c r="BKI209">
        <v>2.2836826893887035E-12</v>
      </c>
      <c r="BKJ209">
        <v>1.3509338615133004E-13</v>
      </c>
      <c r="BKL209">
        <v>4.4814861555854108E-13</v>
      </c>
      <c r="BKM209">
        <v>1.2487201666115E-14</v>
      </c>
      <c r="BKN209">
        <v>1.489811242440808E-12</v>
      </c>
      <c r="BKO209">
        <v>1.4651542780790319E-13</v>
      </c>
      <c r="BKP209">
        <v>3.2954254535747578E-16</v>
      </c>
      <c r="BKQ209">
        <v>1.0955295235147038E-11</v>
      </c>
      <c r="BKR209">
        <v>4.7205346964292984E-17</v>
      </c>
      <c r="BKS209">
        <v>3.2162139312417449E-14</v>
      </c>
      <c r="BKT209">
        <v>4.9227053795619098E-25</v>
      </c>
      <c r="GNW209">
        <v>7.5071912240965485E-17</v>
      </c>
      <c r="GNX209">
        <v>2.0009695995702281E-15</v>
      </c>
      <c r="GWJ209">
        <v>5.2373952969179816E-17</v>
      </c>
      <c r="GWK209">
        <v>1.083089538936969E-16</v>
      </c>
      <c r="HLD209">
        <v>4.3593775265973079E-11</v>
      </c>
      <c r="HLE209">
        <v>2.331881616145066E-12</v>
      </c>
      <c r="HLF209">
        <v>1.0337550256372947E-13</v>
      </c>
      <c r="HLG209">
        <v>4.9093699553828452E-13</v>
      </c>
      <c r="HLH209">
        <v>6.4291080986860518E-13</v>
      </c>
      <c r="HLK209">
        <v>1.6295526066163628E-11</v>
      </c>
      <c r="HLU209">
        <v>5.0514508680093102E-13</v>
      </c>
      <c r="HLV209">
        <v>1.0665342522005298E-12</v>
      </c>
      <c r="HLX209">
        <v>2.1412725726340248E-15</v>
      </c>
      <c r="HLY209">
        <v>1.9031058316595206E-15</v>
      </c>
      <c r="KMJ209">
        <v>1.9597483442497533E-19</v>
      </c>
      <c r="KMK209">
        <v>4.9928520787848769E-18</v>
      </c>
      <c r="KSN209">
        <v>8.5593840206029982E-20</v>
      </c>
      <c r="KSO209">
        <v>2.3413782055579157E-19</v>
      </c>
      <c r="KST209">
        <v>1.9543762836113921E-19</v>
      </c>
      <c r="KSU209">
        <v>5.3461020382920327E-19</v>
      </c>
      <c r="VXJ209">
        <v>6.9321904099255668E-9</v>
      </c>
      <c r="WJD209">
        <v>3.7078286966974204E-19</v>
      </c>
      <c r="WJE209">
        <v>8.76480344816612E-19</v>
      </c>
      <c r="WSB209">
        <v>8.0401584239894856E-14</v>
      </c>
      <c r="WSC209">
        <v>3.1076816400109996E-13</v>
      </c>
      <c r="WSE209">
        <v>3.9314671232890649E-12</v>
      </c>
      <c r="WSF209">
        <v>2.6958491988404054E-11</v>
      </c>
      <c r="WSG209">
        <v>1.6818741019527178E-11</v>
      </c>
      <c r="XDJ209">
        <v>6.0372993703743885E-15</v>
      </c>
      <c r="XDK209">
        <v>5.287861544915976E-17</v>
      </c>
    </row>
    <row r="210" spans="2:912 1355:1937 2136:2149 5119:5120 5340:5766 6928:6934 7182:8163 14981:15030 15506:16360" x14ac:dyDescent="0.35">
      <c r="B210" t="s">
        <v>724</v>
      </c>
      <c r="C210" t="s">
        <v>691</v>
      </c>
      <c r="D210" t="s">
        <v>38</v>
      </c>
      <c r="E210" t="s">
        <v>44</v>
      </c>
      <c r="F210" t="s">
        <v>30</v>
      </c>
      <c r="PU210">
        <v>2.6431933898943033E-17</v>
      </c>
      <c r="PV210">
        <v>5.8679004288241638E-17</v>
      </c>
      <c r="AIA210">
        <v>6.367937489381842E-16</v>
      </c>
      <c r="AIB210">
        <v>2.8661747934494584E-17</v>
      </c>
      <c r="AZC210">
        <v>1.8194857873699781E-16</v>
      </c>
      <c r="AZD210">
        <v>2.5237132501232518E-17</v>
      </c>
      <c r="AZE210">
        <v>6.1715488365095061E-17</v>
      </c>
      <c r="AZF210">
        <v>2.6899925281664113E-17</v>
      </c>
      <c r="AZG210">
        <v>3.6446000258257833E-40</v>
      </c>
      <c r="AZH210">
        <v>5.7878759553653959E-41</v>
      </c>
      <c r="AZI210">
        <v>1.1824702449530671E-40</v>
      </c>
      <c r="AZJ210">
        <v>4.5623396649084221E-41</v>
      </c>
      <c r="AZK210">
        <v>3.7897742895834424E-22</v>
      </c>
      <c r="AZL210">
        <v>2.7691002221977588E-23</v>
      </c>
      <c r="AZM210">
        <v>1.1018235687341475E-22</v>
      </c>
      <c r="AZN210">
        <v>1.178309998002057E-22</v>
      </c>
      <c r="AZO210">
        <v>2.5419338354731466E-40</v>
      </c>
      <c r="AZP210">
        <v>4.0367660709577731E-41</v>
      </c>
      <c r="AZQ210">
        <v>8.2471632107435345E-41</v>
      </c>
      <c r="AZR210">
        <v>3.1820132472628036E-41</v>
      </c>
      <c r="BGR210">
        <v>1.2281673104658885E-13</v>
      </c>
      <c r="BGV210">
        <v>3.6820978701252274E-14</v>
      </c>
      <c r="BGX210">
        <v>4.8712458033115346E-13</v>
      </c>
      <c r="BGZ210">
        <v>1.5074438484605506E-15</v>
      </c>
      <c r="BVC210">
        <v>1.0552425440182486E-12</v>
      </c>
      <c r="BVE210">
        <v>4.880336774859852E-13</v>
      </c>
      <c r="BVF210">
        <v>1.7082129585069326E-13</v>
      </c>
      <c r="BVH210">
        <v>6.8336245612693452E-17</v>
      </c>
      <c r="BVK210">
        <v>3.362919278557702E-19</v>
      </c>
      <c r="BVL210">
        <v>1.8923179220180006E-17</v>
      </c>
      <c r="BVM210">
        <v>5.6433245732684266E-17</v>
      </c>
      <c r="CDD210">
        <v>4.8210142002884098E-14</v>
      </c>
      <c r="CDE210">
        <v>5.1704986280313697E-14</v>
      </c>
      <c r="CDF210">
        <v>7.3338520082095085E-12</v>
      </c>
      <c r="CDG210">
        <v>1.6177020370424137E-13</v>
      </c>
      <c r="CDH210">
        <v>2.1661042716047828E-15</v>
      </c>
      <c r="CDI210">
        <v>1.3768873577784437E-12</v>
      </c>
      <c r="CDJ210">
        <v>6.3029025108067478E-15</v>
      </c>
      <c r="CDK210">
        <v>1.7403246743002874E-13</v>
      </c>
      <c r="CDL210">
        <v>5.6177763844681415E-15</v>
      </c>
      <c r="CDM210">
        <v>1.0320850121299534E-12</v>
      </c>
      <c r="CDN210">
        <v>3.1364967464290511E-13</v>
      </c>
      <c r="CDO210">
        <v>1.0873639599093291E-14</v>
      </c>
      <c r="CDP210">
        <v>2.8674834250447637E-12</v>
      </c>
      <c r="CDQ210">
        <v>2.3757995735011634E-14</v>
      </c>
      <c r="GNW210">
        <v>9.2442761205584894E-18</v>
      </c>
      <c r="GNX210">
        <v>3.1387493057232387E-16</v>
      </c>
      <c r="GWJ210">
        <v>1.1404945783124127E-17</v>
      </c>
      <c r="GWK210">
        <v>2.9827183866057609E-17</v>
      </c>
      <c r="JFL210">
        <v>7.1139556678683648E-14</v>
      </c>
      <c r="JFM210">
        <v>2.2212539005532967E-14</v>
      </c>
      <c r="JFN210">
        <v>2.591986050881066E-12</v>
      </c>
      <c r="JFO210">
        <v>1.035929068420452E-13</v>
      </c>
      <c r="JFP210">
        <v>1.0152691982247414E-14</v>
      </c>
      <c r="JFQ210">
        <v>1.8193567550589633E-12</v>
      </c>
      <c r="JFR210">
        <v>9.1305470782553084E-15</v>
      </c>
      <c r="JPF210">
        <v>1.4523152028318681E-10</v>
      </c>
      <c r="JPG210">
        <v>9.6949070333252803E-10</v>
      </c>
      <c r="JTD210">
        <v>4.576714323185075E-16</v>
      </c>
      <c r="JTE210">
        <v>1.0779905029846842E-16</v>
      </c>
      <c r="JTF210">
        <v>3.6221904033440829E-15</v>
      </c>
      <c r="JTG210">
        <v>2.3618888386806601E-15</v>
      </c>
      <c r="JTH210">
        <v>6.4024397024651585E-17</v>
      </c>
      <c r="JTI210">
        <v>1.7349066254009666E-14</v>
      </c>
      <c r="JTJ210">
        <v>2.2921957156685065E-16</v>
      </c>
      <c r="KMJ210">
        <v>1.6509567240701485E-19</v>
      </c>
      <c r="KMK210">
        <v>4.2528859037834618E-18</v>
      </c>
      <c r="KOM210">
        <v>6.7234040525770331E-15</v>
      </c>
      <c r="KON210">
        <v>1.0071058077322545E-15</v>
      </c>
      <c r="KOO210">
        <v>1.9291196269665702E-12</v>
      </c>
      <c r="KOP210">
        <v>2.0065522440327158E-14</v>
      </c>
      <c r="KOQ210">
        <v>6.0589529504712241E-16</v>
      </c>
      <c r="KOR210">
        <v>1.6748714092866529E-13</v>
      </c>
      <c r="KOS210">
        <v>1.2229769896170297E-15</v>
      </c>
      <c r="KRN210">
        <v>3.5326657117528846E-16</v>
      </c>
      <c r="KRO210">
        <v>6.7809132089655346E-17</v>
      </c>
      <c r="KRP210">
        <v>1.2651491701935105E-15</v>
      </c>
      <c r="KRQ210">
        <v>1.7232419067820185E-15</v>
      </c>
      <c r="KRR210">
        <v>1.9595989209164852E-16</v>
      </c>
      <c r="KRS210">
        <v>1.0956830006388446E-14</v>
      </c>
      <c r="KRT210">
        <v>1.5074726693009068E-17</v>
      </c>
      <c r="KSN210">
        <v>1.9774348688619974E-20</v>
      </c>
      <c r="KSO210">
        <v>5.6985949791514868E-20</v>
      </c>
      <c r="KST210">
        <v>4.5151050598823766E-20</v>
      </c>
      <c r="KSU210">
        <v>1.3011682675240013E-19</v>
      </c>
      <c r="VDE210">
        <v>4.9230462294994317E-16</v>
      </c>
      <c r="VDF210">
        <v>2.1918469756628715E-16</v>
      </c>
      <c r="VDG210">
        <v>9.7656131042503494E-15</v>
      </c>
      <c r="VDH210">
        <v>4.2160248761845371E-15</v>
      </c>
      <c r="VDI210">
        <v>1.0209481854919631E-15</v>
      </c>
      <c r="VDJ210">
        <v>2.6506886147919972E-14</v>
      </c>
      <c r="VDK210">
        <v>4.055544967317598E-17</v>
      </c>
      <c r="VFB210">
        <v>8.2593548920534939E-14</v>
      </c>
      <c r="WJD210">
        <v>6.6378096111413755E-20</v>
      </c>
      <c r="WJE210">
        <v>2.5067689762282537E-19</v>
      </c>
      <c r="WLV210">
        <v>2.9735301800329266E-16</v>
      </c>
      <c r="WLW210">
        <v>6.0765514659647817E-17</v>
      </c>
      <c r="WLX210">
        <v>6.2312737200099297E-14</v>
      </c>
      <c r="WLY210">
        <v>5.0997909649852947E-16</v>
      </c>
      <c r="WLZ210">
        <v>2.2564082130535105E-17</v>
      </c>
      <c r="WMA210">
        <v>1.2143149510575433E-14</v>
      </c>
      <c r="WMB210">
        <v>6.411970680357805E-16</v>
      </c>
      <c r="WQH210">
        <v>4.9030271133776865E-14</v>
      </c>
      <c r="WQI210">
        <v>2.7061381707745416E-13</v>
      </c>
      <c r="WQJ210">
        <v>1.8919477327647523E-15</v>
      </c>
      <c r="WWZ210">
        <v>9.4039731254480041E-14</v>
      </c>
      <c r="WXA210">
        <v>5.3248490612416835E-15</v>
      </c>
      <c r="WXB210">
        <v>6.912277360976239E-13</v>
      </c>
      <c r="WXC210">
        <v>2.4832743342018179E-13</v>
      </c>
      <c r="WXD210">
        <v>1.0621090564005477E-14</v>
      </c>
      <c r="WXE210">
        <v>1.4373803679597514E-12</v>
      </c>
      <c r="WXF210">
        <v>9.2283967049557698E-15</v>
      </c>
      <c r="XDJ210">
        <v>1.2276040149897866E-15</v>
      </c>
      <c r="XDK210">
        <v>1.1066898190967793E-17</v>
      </c>
      <c r="XEE210">
        <v>5.4343714431180818E-14</v>
      </c>
      <c r="XEF210">
        <v>2.3072243670781981E-13</v>
      </c>
    </row>
    <row r="211" spans="2:912 1355:1937 2136:2149 5119:5120 5340:5766 6928:6934 7182:8163 14981:15030 15506:16360" x14ac:dyDescent="0.35">
      <c r="B211" t="s">
        <v>727</v>
      </c>
      <c r="C211" t="s">
        <v>728</v>
      </c>
      <c r="D211" t="s">
        <v>33</v>
      </c>
      <c r="E211" t="s">
        <v>34</v>
      </c>
      <c r="F211" t="s">
        <v>30</v>
      </c>
      <c r="PU211">
        <v>5.951692897571109E-22</v>
      </c>
      <c r="PV211">
        <v>1.0060871815936394E-21</v>
      </c>
      <c r="AIA211">
        <v>1.2690464101076827E-21</v>
      </c>
      <c r="AIB211">
        <v>4.8249097385191575E-23</v>
      </c>
      <c r="AZC211">
        <v>4.2701955266591746E-21</v>
      </c>
      <c r="AZD211">
        <v>4.0426023470514108E-22</v>
      </c>
      <c r="AZE211">
        <v>5.5205974312554835E-22</v>
      </c>
      <c r="AZF211">
        <v>6.3405539722028555E-22</v>
      </c>
      <c r="AZG211">
        <v>8.5536006023241694E-45</v>
      </c>
      <c r="AZH211">
        <v>9.2712913879814636E-46</v>
      </c>
      <c r="AZI211">
        <v>1.0577477987707127E-45</v>
      </c>
      <c r="AZJ211">
        <v>1.0753844325592662E-45</v>
      </c>
      <c r="AZK211">
        <v>8.8943136191307406E-27</v>
      </c>
      <c r="AZL211">
        <v>4.4356747173754542E-28</v>
      </c>
      <c r="AZM211">
        <v>9.8560742601052223E-28</v>
      </c>
      <c r="AZN211">
        <v>2.7773824871568054E-27</v>
      </c>
      <c r="AZO211">
        <v>5.9657264534026234E-45</v>
      </c>
      <c r="AZP211">
        <v>6.4662813781049637E-46</v>
      </c>
      <c r="AZQ211">
        <v>7.3772839270159022E-46</v>
      </c>
      <c r="AZR211">
        <v>7.5002909945859976E-46</v>
      </c>
      <c r="GNW211">
        <v>3.0512306253301404E-22</v>
      </c>
      <c r="GNX211">
        <v>9.1760511022954161E-21</v>
      </c>
      <c r="GWJ211">
        <v>3.1532371264222227E-23</v>
      </c>
      <c r="GWK211">
        <v>7.721672402882819E-23</v>
      </c>
      <c r="KMJ211">
        <v>8.6806060560824407E-26</v>
      </c>
      <c r="KMK211">
        <v>1.8540788127530755E-24</v>
      </c>
      <c r="KSN211">
        <v>1.4922089538628702E-25</v>
      </c>
      <c r="KSO211">
        <v>3.1272260092165563E-25</v>
      </c>
      <c r="KST211">
        <v>3.4071818516406484E-25</v>
      </c>
      <c r="KSU211">
        <v>7.1404394652634912E-25</v>
      </c>
      <c r="WJD211">
        <v>3.7479454012317531E-25</v>
      </c>
      <c r="WJE211">
        <v>1.0119337744961407E-24</v>
      </c>
      <c r="XDJ211">
        <v>6.2810112563644982E-20</v>
      </c>
      <c r="XDK211">
        <v>5.3586338395886437E-22</v>
      </c>
    </row>
    <row r="212" spans="2:912 1355:1937 2136:2149 5119:5120 5340:5766 6928:6934 7182:8163 14981:15030 15506:16360" x14ac:dyDescent="0.35">
      <c r="B212" t="s">
        <v>731</v>
      </c>
      <c r="C212" t="s">
        <v>732</v>
      </c>
      <c r="D212" t="s">
        <v>83</v>
      </c>
      <c r="E212" t="s">
        <v>95</v>
      </c>
      <c r="F212" t="s">
        <v>30</v>
      </c>
      <c r="PU212">
        <v>5.5651315789764884E-25</v>
      </c>
      <c r="PV212">
        <v>9.4242542969425753E-25</v>
      </c>
      <c r="AIA212">
        <v>1.1222122861690204E-23</v>
      </c>
      <c r="AIB212">
        <v>7.4603225612509024E-25</v>
      </c>
      <c r="AZC212">
        <v>4.9105361390971172E-24</v>
      </c>
      <c r="AZD212">
        <v>4.7498037845945165E-25</v>
      </c>
      <c r="AZE212">
        <v>6.7854781490127599E-25</v>
      </c>
      <c r="AZF212">
        <v>7.2573431221805919E-25</v>
      </c>
      <c r="AZG212">
        <v>9.8362626757662823E-48</v>
      </c>
      <c r="AZH212">
        <v>1.0893184919568573E-48</v>
      </c>
      <c r="AZI212">
        <v>1.3000992492388236E-48</v>
      </c>
      <c r="AZJ212">
        <v>1.2308757010108191E-48</v>
      </c>
      <c r="AZK212">
        <v>1.0228067587663712E-29</v>
      </c>
      <c r="AZL212">
        <v>5.211639125274622E-31</v>
      </c>
      <c r="AZM212">
        <v>1.211430055529011E-30</v>
      </c>
      <c r="AZN212">
        <v>3.1789679228663543E-30</v>
      </c>
      <c r="AZO212">
        <v>6.8603217727407857E-48</v>
      </c>
      <c r="AZP212">
        <v>7.5974743804269834E-49</v>
      </c>
      <c r="AZQ212">
        <v>9.0675691370680792E-49</v>
      </c>
      <c r="AZR212">
        <v>8.5847680664113853E-49</v>
      </c>
      <c r="BJQ212">
        <v>4.2771544973479421E-28</v>
      </c>
      <c r="GNW212">
        <v>2.8097965975927348E-25</v>
      </c>
      <c r="GNX212">
        <v>8.4599511660239237E-24</v>
      </c>
      <c r="GWJ212">
        <v>3.088708005811917E-26</v>
      </c>
      <c r="GWK212">
        <v>7.7762196256965201E-26</v>
      </c>
      <c r="HMT212">
        <v>1.3459656978846197E-25</v>
      </c>
      <c r="KMJ212">
        <v>9.2192129402121828E-29</v>
      </c>
      <c r="KMK212">
        <v>2.0597262192166824E-27</v>
      </c>
      <c r="KSN212">
        <v>1.7957442574668299E-28</v>
      </c>
      <c r="KSO212">
        <v>3.7426225677037108E-28</v>
      </c>
      <c r="KST212">
        <v>4.1002483120009277E-28</v>
      </c>
      <c r="KSU212">
        <v>8.5455831485335944E-28</v>
      </c>
      <c r="WJD212">
        <v>3.6936103926411515E-28</v>
      </c>
      <c r="WJE212">
        <v>1.0044530967183646E-27</v>
      </c>
      <c r="XDJ212">
        <v>5.7856905837541126E-23</v>
      </c>
      <c r="XDK212">
        <v>4.9490004358975891E-25</v>
      </c>
    </row>
    <row r="213" spans="2:912 1355:1937 2136:2149 5119:5120 5340:5766 6928:6934 7182:8163 14981:15030 15506:16360" x14ac:dyDescent="0.35">
      <c r="B213" t="s">
        <v>735</v>
      </c>
      <c r="C213" t="s">
        <v>736</v>
      </c>
      <c r="D213" t="s">
        <v>33</v>
      </c>
      <c r="E213" t="s">
        <v>50</v>
      </c>
      <c r="F213" t="s">
        <v>30</v>
      </c>
      <c r="PU213">
        <v>1.6670008199789538E-19</v>
      </c>
      <c r="PV213">
        <v>3.7133632842057464E-19</v>
      </c>
      <c r="AIA213">
        <v>1.7052631755285199E-18</v>
      </c>
      <c r="AIB213">
        <v>6.1720934776063114E-20</v>
      </c>
      <c r="AZC213">
        <v>2.7618847841213104E-17</v>
      </c>
      <c r="AZD213">
        <v>4.1499230835346392E-18</v>
      </c>
      <c r="AZE213">
        <v>4.7498453110475941E-18</v>
      </c>
      <c r="AZF213">
        <v>2.2519554476446857E-14</v>
      </c>
      <c r="AZG213">
        <v>5.5323132642252453E-41</v>
      </c>
      <c r="AZH213">
        <v>9.517420424302536E-42</v>
      </c>
      <c r="AZI213">
        <v>9.1007150672086714E-42</v>
      </c>
      <c r="AZJ213">
        <v>3.8194104834183412E-38</v>
      </c>
      <c r="AZK213">
        <v>5.7526802453259535E-23</v>
      </c>
      <c r="AZL213">
        <v>4.5534305183673717E-24</v>
      </c>
      <c r="AZM213">
        <v>8.4800293252051293E-24</v>
      </c>
      <c r="AZN213">
        <v>9.8643456858361724E-20</v>
      </c>
      <c r="AZO213">
        <v>3.8585233427871729E-41</v>
      </c>
      <c r="AZP213">
        <v>6.6379445841871828E-42</v>
      </c>
      <c r="AZQ213">
        <v>6.3473125699430915E-42</v>
      </c>
      <c r="AZR213">
        <v>2.6638557511293728E-38</v>
      </c>
      <c r="GNW213">
        <v>3.3676816237580121E-20</v>
      </c>
      <c r="GNX213">
        <v>6.3516240014980247E-19</v>
      </c>
      <c r="GWJ213">
        <v>3.2647883192187331E-20</v>
      </c>
      <c r="GWK213">
        <v>1.4723314692329575E-19</v>
      </c>
      <c r="KMJ213">
        <v>9.8986143512736131E-22</v>
      </c>
      <c r="KMK213">
        <v>2.6743566936995429E-20</v>
      </c>
      <c r="KSN213">
        <v>9.8593886151876822E-21</v>
      </c>
      <c r="KSO213">
        <v>2.0376483539972502E-20</v>
      </c>
      <c r="KST213">
        <v>2.2512081750333091E-20</v>
      </c>
      <c r="KSU213">
        <v>4.6525913638251183E-20</v>
      </c>
      <c r="KZD213">
        <v>1.3855597382641021E-16</v>
      </c>
      <c r="KZI213">
        <v>2.0530954516514846E-16</v>
      </c>
      <c r="KZJ213">
        <v>7.5998782724811824E-15</v>
      </c>
      <c r="KZK213">
        <v>9.6206320132742105E-15</v>
      </c>
      <c r="KZL213">
        <v>1.0547731042608122E-13</v>
      </c>
      <c r="KZM213">
        <v>8.044601611705348E-15</v>
      </c>
      <c r="KZN213">
        <v>6.1285209692247035E-14</v>
      </c>
      <c r="KZO213">
        <v>5.397932531372438E-14</v>
      </c>
      <c r="KZT213">
        <v>1.2608801043241999E-13</v>
      </c>
      <c r="KZU213">
        <v>5.9038895954691481E-15</v>
      </c>
      <c r="KZV213">
        <v>6.8849460714808715E-14</v>
      </c>
      <c r="KZW213">
        <v>1.0151421899403248E-13</v>
      </c>
      <c r="KZX213">
        <v>1.9316739989782586E-13</v>
      </c>
      <c r="KZY213">
        <v>7.0639118878643371E-14</v>
      </c>
      <c r="KZZ213">
        <v>1.5107176589374418E-14</v>
      </c>
      <c r="LAA213">
        <v>1.1004339529745056E-14</v>
      </c>
      <c r="LAX213">
        <v>1.090246479585194E-30</v>
      </c>
      <c r="LAY213">
        <v>1.0634073901221393E-28</v>
      </c>
      <c r="WJD213">
        <v>8.0580962989176519E-22</v>
      </c>
      <c r="WJE213">
        <v>2.6389761676090299E-21</v>
      </c>
      <c r="XDJ213">
        <v>3.5836828746423919E-18</v>
      </c>
      <c r="XDK213">
        <v>2.9525112171874176E-20</v>
      </c>
    </row>
    <row r="214" spans="2:912 1355:1937 2136:2149 5119:5120 5340:5766 6928:6934 7182:8163 14981:15030 15506:16360" x14ac:dyDescent="0.35">
      <c r="B214" t="s">
        <v>739</v>
      </c>
      <c r="C214" t="s">
        <v>736</v>
      </c>
      <c r="D214" t="s">
        <v>83</v>
      </c>
      <c r="E214" t="s">
        <v>95</v>
      </c>
      <c r="F214" t="s">
        <v>30</v>
      </c>
      <c r="PU214">
        <v>2.6497676316353113E-16</v>
      </c>
      <c r="PV214">
        <v>7.9968997194286342E-16</v>
      </c>
      <c r="AIA214">
        <v>3.8613259078766657E-16</v>
      </c>
      <c r="AIB214">
        <v>2.6205093647271612E-17</v>
      </c>
      <c r="AZC214">
        <v>9.955488217920999E-12</v>
      </c>
      <c r="AZD214">
        <v>1.4565190275877348E-12</v>
      </c>
      <c r="AZE214">
        <v>2.468617082799887E-12</v>
      </c>
      <c r="AZF214">
        <v>1.539491161462624E-12</v>
      </c>
      <c r="AZG214">
        <v>1.9941773037199702E-35</v>
      </c>
      <c r="AZH214">
        <v>3.3403761136078067E-36</v>
      </c>
      <c r="AZI214">
        <v>4.729876282150055E-36</v>
      </c>
      <c r="AZJ214">
        <v>2.6110413007371225E-36</v>
      </c>
      <c r="AZK214">
        <v>2.0736107723635543E-17</v>
      </c>
      <c r="AZL214">
        <v>1.5981400274898438E-18</v>
      </c>
      <c r="AZM214">
        <v>4.4072898976637047E-18</v>
      </c>
      <c r="AZN214">
        <v>6.7435050781487901E-18</v>
      </c>
      <c r="AZO214">
        <v>1.3908430901440395E-35</v>
      </c>
      <c r="AZP214">
        <v>2.3297522378912993E-36</v>
      </c>
      <c r="AZQ214">
        <v>3.298862007903179E-36</v>
      </c>
      <c r="AZR214">
        <v>1.8210761623034148E-36</v>
      </c>
      <c r="GNW214">
        <v>6.7507958007207499E-18</v>
      </c>
      <c r="GNX214">
        <v>2.4053395518679041E-15</v>
      </c>
      <c r="GWJ214">
        <v>5.1581855025759638E-18</v>
      </c>
      <c r="GWK214">
        <v>3.9119380401377916E-17</v>
      </c>
      <c r="KMJ214">
        <v>2.9807234546235452E-20</v>
      </c>
      <c r="KMK214">
        <v>3.2596549590974343E-18</v>
      </c>
      <c r="KSN214">
        <v>3.4545122650993845E-20</v>
      </c>
      <c r="KSO214">
        <v>4.0297517863129259E-19</v>
      </c>
      <c r="KST214">
        <v>7.8877368115551456E-20</v>
      </c>
      <c r="KSU214">
        <v>9.2011893625212308E-19</v>
      </c>
      <c r="KZD214">
        <v>2.1981571920444794E-14</v>
      </c>
      <c r="KZE214">
        <v>5.3085727783254376E-13</v>
      </c>
      <c r="KZF214">
        <v>1.0399300593438441E-11</v>
      </c>
      <c r="KZG214">
        <v>7.6226737559508593E-12</v>
      </c>
      <c r="KZH214">
        <v>1.6732965061936442E-16</v>
      </c>
      <c r="KZI214">
        <v>1.360882076897429E-15</v>
      </c>
      <c r="KZJ214">
        <v>4.8401459388986299E-14</v>
      </c>
      <c r="KZK214">
        <v>6.2341695446016888E-14</v>
      </c>
      <c r="KZL214">
        <v>7.112957087707529E-13</v>
      </c>
      <c r="KZM214">
        <v>5.2796422429414364E-14</v>
      </c>
      <c r="KZN214">
        <v>3.3389872866810455E-13</v>
      </c>
      <c r="KZO214">
        <v>3.6108618974033316E-13</v>
      </c>
      <c r="KZR214">
        <v>3.3073045852403872E-11</v>
      </c>
      <c r="KZS214">
        <v>1.2417918299020973E-13</v>
      </c>
      <c r="KZT214">
        <v>8.2952638442381581E-13</v>
      </c>
      <c r="KZU214">
        <v>3.8697763735007865E-14</v>
      </c>
      <c r="KZV214">
        <v>4.6429251712806903E-13</v>
      </c>
      <c r="KZW214">
        <v>6.8391754790541529E-13</v>
      </c>
      <c r="KZX214">
        <v>1.2424837782372718E-12</v>
      </c>
      <c r="KZY214">
        <v>4.5915427271118182E-13</v>
      </c>
      <c r="KZZ214">
        <v>9.9353503695885804E-14</v>
      </c>
      <c r="LAA214">
        <v>7.2707243321529845E-14</v>
      </c>
      <c r="LAO214">
        <v>2.9103618964912601E-13</v>
      </c>
      <c r="LAU214">
        <v>1.3596619625317989E-15</v>
      </c>
      <c r="LAW214">
        <v>2.6992944912198622E-27</v>
      </c>
      <c r="LAX214">
        <v>1.7296658036548328E-28</v>
      </c>
      <c r="LAY214">
        <v>1.6870858402110246E-26</v>
      </c>
      <c r="WJD214">
        <v>8.4675023548686109E-20</v>
      </c>
      <c r="WJE214">
        <v>2.1188039909789636E-18</v>
      </c>
      <c r="XDJ214">
        <v>3.4111724349140928E-15</v>
      </c>
      <c r="XDK214">
        <v>4.3338662792046981E-17</v>
      </c>
    </row>
    <row r="215" spans="2:912 1355:1937 2136:2149 5119:5120 5340:5766 6928:6934 7182:8163 14981:15030 15506:16360" x14ac:dyDescent="0.35">
      <c r="B215" t="s">
        <v>742</v>
      </c>
      <c r="C215" t="s">
        <v>736</v>
      </c>
      <c r="D215" t="s">
        <v>83</v>
      </c>
      <c r="E215" t="s">
        <v>84</v>
      </c>
      <c r="F215" t="s">
        <v>30</v>
      </c>
      <c r="PU215">
        <v>4.2759404737438497E-21</v>
      </c>
      <c r="PV215">
        <v>1.083006445888375E-20</v>
      </c>
      <c r="AIA215">
        <v>6.3632408085840095E-20</v>
      </c>
      <c r="AIB215">
        <v>2.2692760855400553E-21</v>
      </c>
      <c r="AZC215">
        <v>2.3906909287174439E-20</v>
      </c>
      <c r="AZD215">
        <v>8.8672937697506216E-21</v>
      </c>
      <c r="AZE215">
        <v>3.0926430097450855E-21</v>
      </c>
      <c r="AZF215">
        <v>1.0108916501332876E-15</v>
      </c>
      <c r="AZG215">
        <v>4.7887772913794422E-44</v>
      </c>
      <c r="AZH215">
        <v>2.0336223379020761E-44</v>
      </c>
      <c r="AZI215">
        <v>5.9255114626202155E-45</v>
      </c>
      <c r="AZJ215">
        <v>1.7145144546076007E-39</v>
      </c>
      <c r="AZK215">
        <v>4.9795272262554528E-26</v>
      </c>
      <c r="AZL215">
        <v>9.7294829937236553E-27</v>
      </c>
      <c r="AZM215">
        <v>5.5213805287577908E-27</v>
      </c>
      <c r="AZN215">
        <v>4.4280559361285613E-21</v>
      </c>
      <c r="AZO215">
        <v>3.3399426387659706E-44</v>
      </c>
      <c r="AZP215">
        <v>1.4183541109195499E-44</v>
      </c>
      <c r="AZQ215">
        <v>4.1327602405167416E-45</v>
      </c>
      <c r="AZR215">
        <v>1.195791656887655E-39</v>
      </c>
      <c r="GNW215">
        <v>6.0022110139750691E-22</v>
      </c>
      <c r="GNX215">
        <v>7.5785291176970556E-21</v>
      </c>
      <c r="GWJ215">
        <v>5.9679154261262801E-22</v>
      </c>
      <c r="GWK215">
        <v>3.6182891696506929E-21</v>
      </c>
      <c r="KMJ215">
        <v>2.9629887557036134E-24</v>
      </c>
      <c r="KMK215">
        <v>1.9432300272480442E-22</v>
      </c>
      <c r="KSN215">
        <v>3.0999676172055819E-24</v>
      </c>
      <c r="KSO215">
        <v>7.9786726193033714E-24</v>
      </c>
      <c r="KST215">
        <v>7.0781999924821475E-24</v>
      </c>
      <c r="KSU215">
        <v>1.8217816263803621E-23</v>
      </c>
      <c r="KZI215">
        <v>1.7893951184118445E-17</v>
      </c>
      <c r="KZJ215">
        <v>4.5004865747653921E-16</v>
      </c>
      <c r="KZK215">
        <v>9.8900097096458867E-16</v>
      </c>
      <c r="KZL215">
        <v>3.3130693659474229E-15</v>
      </c>
      <c r="KZM215">
        <v>9.1172151599327279E-16</v>
      </c>
      <c r="KZN215">
        <v>2.5359397114033256E-15</v>
      </c>
      <c r="KZO215">
        <v>1.5667468571783947E-15</v>
      </c>
      <c r="KZT215">
        <v>3.9817266452343161E-15</v>
      </c>
      <c r="KZU215">
        <v>6.0775334071005938E-16</v>
      </c>
      <c r="KZV215">
        <v>2.1625792147600173E-15</v>
      </c>
      <c r="KZW215">
        <v>2.8276770366313584E-15</v>
      </c>
      <c r="KZX215">
        <v>1.5045702002091965E-14</v>
      </c>
      <c r="KZY215">
        <v>2.2286642006211982E-15</v>
      </c>
      <c r="KZZ215">
        <v>2.0415103499154616E-16</v>
      </c>
      <c r="LAA215">
        <v>8.0286762895588934E-16</v>
      </c>
      <c r="WJD215">
        <v>2.832742064288835E-24</v>
      </c>
      <c r="WJE215">
        <v>1.2388255963255352E-23</v>
      </c>
      <c r="XDJ215">
        <v>7.4330633944968577E-20</v>
      </c>
      <c r="XDK215">
        <v>5.9313971127360997E-22</v>
      </c>
    </row>
    <row r="216" spans="2:912 1355:1937 2136:2149 5119:5120 5340:5766 6928:6934 7182:8163 14981:15030 15506:16360" x14ac:dyDescent="0.35">
      <c r="B216" t="s">
        <v>745</v>
      </c>
      <c r="C216" t="s">
        <v>736</v>
      </c>
      <c r="D216" t="s">
        <v>38</v>
      </c>
      <c r="E216" t="s">
        <v>88</v>
      </c>
      <c r="F216" t="s">
        <v>30</v>
      </c>
      <c r="PU216">
        <v>2.3920386698477336E-21</v>
      </c>
      <c r="PV216">
        <v>6.0484831573999128E-21</v>
      </c>
      <c r="AIA216">
        <v>3.57754589432962E-20</v>
      </c>
      <c r="AIB216">
        <v>1.2828811854190098E-21</v>
      </c>
      <c r="AZC216">
        <v>1.4916822226724426E-16</v>
      </c>
      <c r="AZD216">
        <v>2.1847099565547797E-17</v>
      </c>
      <c r="AZE216">
        <v>2.5366398787089394E-17</v>
      </c>
      <c r="AZF216">
        <v>5.5790404922296502E-16</v>
      </c>
      <c r="AZG216">
        <v>2.9879788591996795E-40</v>
      </c>
      <c r="AZH216">
        <v>5.0104068781876219E-41</v>
      </c>
      <c r="AZI216">
        <v>4.8602081231056531E-41</v>
      </c>
      <c r="AZJ216">
        <v>9.46228566187844E-40</v>
      </c>
      <c r="AZK216">
        <v>3.1069981282371838E-22</v>
      </c>
      <c r="AZL216">
        <v>2.3971347877331298E-23</v>
      </c>
      <c r="AZM216">
        <v>4.5287328639745332E-23</v>
      </c>
      <c r="AZN216">
        <v>2.4438131788171184E-21</v>
      </c>
      <c r="AZO216">
        <v>2.0839720430385139E-40</v>
      </c>
      <c r="AZP216">
        <v>3.4945186530495293E-41</v>
      </c>
      <c r="AZQ216">
        <v>3.3897622202768254E-41</v>
      </c>
      <c r="AZR216">
        <v>6.5994907299580343E-40</v>
      </c>
      <c r="GNW216">
        <v>3.3458286311489064E-22</v>
      </c>
      <c r="GNX216">
        <v>4.30382189325771E-21</v>
      </c>
      <c r="GWJ216">
        <v>3.3292694624409734E-22</v>
      </c>
      <c r="GWK216">
        <v>2.0081972577781016E-21</v>
      </c>
      <c r="KMJ216">
        <v>1.6531241793474507E-24</v>
      </c>
      <c r="KMK216">
        <v>1.0764738267252069E-22</v>
      </c>
      <c r="KSN216">
        <v>1.7635978071668282E-24</v>
      </c>
      <c r="KSO216">
        <v>4.5178523164040538E-24</v>
      </c>
      <c r="KST216">
        <v>4.0268478664569307E-24</v>
      </c>
      <c r="KSU216">
        <v>1.0315676220142311E-23</v>
      </c>
      <c r="KZD216">
        <v>7.7866415286493648E-16</v>
      </c>
      <c r="KZI216">
        <v>3.555245564213006E-18</v>
      </c>
      <c r="KZJ216">
        <v>1.8596350186294734E-15</v>
      </c>
      <c r="KZK216">
        <v>1.9741536891238678E-16</v>
      </c>
      <c r="KZM216">
        <v>2.1750219172388535E-16</v>
      </c>
      <c r="KZN216">
        <v>3.1699246392541573E-15</v>
      </c>
      <c r="KZO216">
        <v>8.7272696028765265E-16</v>
      </c>
      <c r="KZT216">
        <v>4.6151831569761388E-15</v>
      </c>
      <c r="KZU216">
        <v>7.565908935370127E-17</v>
      </c>
      <c r="KZX216">
        <v>6.5715743583330711E-15</v>
      </c>
      <c r="KZY216">
        <v>2.203940509013673E-15</v>
      </c>
      <c r="KZZ216">
        <v>1.4834975209385689E-16</v>
      </c>
      <c r="LAA216">
        <v>6.596989258903286E-17</v>
      </c>
      <c r="LAX216">
        <v>6.1268944057108353E-30</v>
      </c>
      <c r="LAY216">
        <v>5.9760658819185582E-28</v>
      </c>
      <c r="WJD216">
        <v>1.6060463967477497E-24</v>
      </c>
      <c r="WJE216">
        <v>6.9475329344114549E-24</v>
      </c>
      <c r="XDJ216">
        <v>4.791939169692797E-20</v>
      </c>
      <c r="XDK216">
        <v>3.8645376613482413E-22</v>
      </c>
    </row>
    <row r="217" spans="2:912 1355:1937 2136:2149 5119:5120 5340:5766 6928:6934 7182:8163 14981:15030 15506:16360" x14ac:dyDescent="0.35">
      <c r="B217" t="s">
        <v>748</v>
      </c>
      <c r="C217" t="s">
        <v>736</v>
      </c>
      <c r="D217" t="s">
        <v>38</v>
      </c>
      <c r="E217" t="s">
        <v>39</v>
      </c>
      <c r="F217" t="s">
        <v>30</v>
      </c>
      <c r="PU217">
        <v>4.6485227159300947E-25</v>
      </c>
      <c r="PV217">
        <v>1.1384988385327074E-24</v>
      </c>
      <c r="AIA217">
        <v>7.6074338730395055E-24</v>
      </c>
      <c r="AIB217">
        <v>2.9855399860601173E-25</v>
      </c>
      <c r="AZC217">
        <v>5.7687752571847924E-19</v>
      </c>
      <c r="AZD217">
        <v>8.4478153312692597E-20</v>
      </c>
      <c r="AZE217">
        <v>9.8101347122125401E-20</v>
      </c>
      <c r="AZF217">
        <v>8.0476205035509892E-20</v>
      </c>
      <c r="AZG217">
        <v>1.1555395814170947E-42</v>
      </c>
      <c r="AZH217">
        <v>1.9374192859998086E-43</v>
      </c>
      <c r="AZI217">
        <v>1.8796241759521348E-43</v>
      </c>
      <c r="AZJ217">
        <v>1.3649100451779798E-43</v>
      </c>
      <c r="AZK217">
        <v>1.2015678442679914E-24</v>
      </c>
      <c r="AZL217">
        <v>9.2692176140696127E-26</v>
      </c>
      <c r="AZM217">
        <v>1.7514303013254807E-25</v>
      </c>
      <c r="AZN217">
        <v>3.5251368173592444E-25</v>
      </c>
      <c r="AZO217">
        <v>8.0593347402151895E-43</v>
      </c>
      <c r="AZP217">
        <v>1.3512570931471375E-43</v>
      </c>
      <c r="AZQ217">
        <v>1.310947773958733E-43</v>
      </c>
      <c r="AZR217">
        <v>9.5195933754873409E-44</v>
      </c>
      <c r="GNW217">
        <v>6.0643026365035618E-26</v>
      </c>
      <c r="GNX217">
        <v>1.0724031723847267E-24</v>
      </c>
      <c r="GWJ217">
        <v>6.1285982105025625E-26</v>
      </c>
      <c r="GWK217">
        <v>3.3170933611834679E-25</v>
      </c>
      <c r="KMJ217">
        <v>3.050006512123167E-28</v>
      </c>
      <c r="KMK217">
        <v>1.7024179673345469E-26</v>
      </c>
      <c r="KSN217">
        <v>4.5079249267793195E-28</v>
      </c>
      <c r="KSO217">
        <v>1.0779352604921823E-27</v>
      </c>
      <c r="KST217">
        <v>1.0293008870720411E-27</v>
      </c>
      <c r="KSU217">
        <v>2.4612648565639967E-27</v>
      </c>
      <c r="KZD217">
        <v>3.0115804562453651E-18</v>
      </c>
      <c r="LAX217">
        <v>2.3696397396509191E-32</v>
      </c>
      <c r="LAY217">
        <v>2.3113052490943452E-30</v>
      </c>
      <c r="WJD217">
        <v>3.9056615063407567E-28</v>
      </c>
      <c r="WJE217">
        <v>1.4137489419389886E-27</v>
      </c>
      <c r="XDJ217">
        <v>3.2591758032485393E-23</v>
      </c>
      <c r="XDK217">
        <v>2.7581178461887542E-25</v>
      </c>
    </row>
    <row r="218" spans="2:912 1355:1937 2136:2149 5119:5120 5340:5766 6928:6934 7182:8163 14981:15030 15506:16360" x14ac:dyDescent="0.35">
      <c r="B218" t="s">
        <v>751</v>
      </c>
      <c r="C218" t="s">
        <v>736</v>
      </c>
      <c r="D218" t="s">
        <v>38</v>
      </c>
      <c r="E218" t="s">
        <v>44</v>
      </c>
      <c r="F218" t="s">
        <v>30</v>
      </c>
      <c r="PU218">
        <v>1.902947989946707E-22</v>
      </c>
      <c r="PV218">
        <v>4.8197699475880705E-22</v>
      </c>
      <c r="AIA218">
        <v>2.8318720479379575E-21</v>
      </c>
      <c r="AIB218">
        <v>1.0099098413855211E-22</v>
      </c>
      <c r="AZC218">
        <v>1.0639438330167962E-21</v>
      </c>
      <c r="AZD218">
        <v>3.9462660808838794E-22</v>
      </c>
      <c r="AZE218">
        <v>1.3763378688628801E-22</v>
      </c>
      <c r="AZF218">
        <v>4.4988330531897092E-17</v>
      </c>
      <c r="AZG218">
        <v>2.1311789013176157E-45</v>
      </c>
      <c r="AZH218">
        <v>9.050354101008241E-46</v>
      </c>
      <c r="AZI218">
        <v>2.6370666749077849E-46</v>
      </c>
      <c r="AZJ218">
        <v>7.6302087345792107E-41</v>
      </c>
      <c r="AZK218">
        <v>2.2160695136597829E-27</v>
      </c>
      <c r="AZL218">
        <v>4.3299714343114642E-28</v>
      </c>
      <c r="AZM218">
        <v>2.4572138090900695E-28</v>
      </c>
      <c r="AZN218">
        <v>1.9706448662625165E-22</v>
      </c>
      <c r="AZO218">
        <v>1.4863951380997979E-45</v>
      </c>
      <c r="AZP218">
        <v>6.3121882097760303E-46</v>
      </c>
      <c r="AZQ218">
        <v>1.8392276134137124E-46</v>
      </c>
      <c r="AZR218">
        <v>5.3217048830360338E-41</v>
      </c>
      <c r="GNW218">
        <v>2.671200746225373E-23</v>
      </c>
      <c r="GNX218">
        <v>3.3727192508475797E-22</v>
      </c>
      <c r="GWJ218">
        <v>2.6559379706180789E-23</v>
      </c>
      <c r="GWK218">
        <v>1.6102694003137327E-22</v>
      </c>
      <c r="KMJ218">
        <v>1.3186370417275959E-25</v>
      </c>
      <c r="KMK218">
        <v>8.6480756620964866E-24</v>
      </c>
      <c r="KSN218">
        <v>1.3795975838027136E-25</v>
      </c>
      <c r="KSO218">
        <v>3.550797565255282E-25</v>
      </c>
      <c r="KST218">
        <v>3.1500547144757992E-25</v>
      </c>
      <c r="KSU218">
        <v>8.1075864019383674E-25</v>
      </c>
      <c r="KZI218">
        <v>1.0500923984364245E-20</v>
      </c>
      <c r="KZJ218">
        <v>3.6173722280189754E-18</v>
      </c>
      <c r="KZK218">
        <v>5.0412111749556861E-18</v>
      </c>
      <c r="KZL218">
        <v>1.785000637979836E-16</v>
      </c>
      <c r="KZM218">
        <v>1.8711147452410958E-18</v>
      </c>
      <c r="KZN218">
        <v>3.7933431516408085E-16</v>
      </c>
      <c r="KZO218">
        <v>1.0196094781481272E-16</v>
      </c>
      <c r="KZT218">
        <v>1.9094189139646379E-16</v>
      </c>
      <c r="KZU218">
        <v>3.1007823505615275E-18</v>
      </c>
      <c r="KZV218">
        <v>1.1651447197890706E-16</v>
      </c>
      <c r="KZW218">
        <v>6.5938238923616269E-17</v>
      </c>
      <c r="KZX218">
        <v>1.9996223306006094E-16</v>
      </c>
      <c r="KZY218">
        <v>3.4401250893899321E-16</v>
      </c>
      <c r="KZZ218">
        <v>6.5804683612275054E-17</v>
      </c>
      <c r="LAA218">
        <v>1.8752292872116576E-17</v>
      </c>
      <c r="WJD218">
        <v>1.2606725585578967E-25</v>
      </c>
      <c r="WJE218">
        <v>5.5132214606302527E-25</v>
      </c>
      <c r="XDJ218">
        <v>3.3079817487074733E-21</v>
      </c>
      <c r="XDK218">
        <v>2.6396860018433025E-23</v>
      </c>
    </row>
    <row r="219" spans="2:912 1355:1937 2136:2149 5119:5120 5340:5766 6928:6934 7182:8163 14981:15030 15506:16360" x14ac:dyDescent="0.35">
      <c r="B219" t="s">
        <v>754</v>
      </c>
      <c r="C219" t="s">
        <v>755</v>
      </c>
      <c r="D219" t="s">
        <v>83</v>
      </c>
      <c r="E219" t="s">
        <v>95</v>
      </c>
      <c r="F219" t="s">
        <v>30</v>
      </c>
      <c r="PU219">
        <v>3.049937264154417E-18</v>
      </c>
      <c r="PV219">
        <v>6.9126276642504433E-18</v>
      </c>
      <c r="AIA219">
        <v>1.1312236458145313E-17</v>
      </c>
      <c r="AIB219">
        <v>4.3866582819797943E-19</v>
      </c>
      <c r="AZC219">
        <v>2.1761603107247131E-17</v>
      </c>
      <c r="AZD219">
        <v>2.4801533086419181E-18</v>
      </c>
      <c r="AZE219">
        <v>2.9602757769636211E-18</v>
      </c>
      <c r="AZF219">
        <v>3.6420113500288045E-18</v>
      </c>
      <c r="AZG219">
        <v>4.3590524200426627E-41</v>
      </c>
      <c r="AZH219">
        <v>5.6879757238693576E-42</v>
      </c>
      <c r="AZI219">
        <v>5.6718955254910985E-42</v>
      </c>
      <c r="AZJ219">
        <v>6.1770033441724831E-42</v>
      </c>
      <c r="AZK219">
        <v>4.5326852525281207E-23</v>
      </c>
      <c r="AZL219">
        <v>2.7213048383010338E-24</v>
      </c>
      <c r="AZM219">
        <v>5.2850616715787975E-24</v>
      </c>
      <c r="AZN219">
        <v>1.5953272515225793E-23</v>
      </c>
      <c r="AZO219">
        <v>3.0402301373515545E-41</v>
      </c>
      <c r="AZP219">
        <v>3.9670904476213353E-42</v>
      </c>
      <c r="AZQ219">
        <v>3.9558752799625598E-42</v>
      </c>
      <c r="AZR219">
        <v>4.3081637741100801E-42</v>
      </c>
      <c r="GNW219">
        <v>7.669811595596677E-19</v>
      </c>
      <c r="GNX219">
        <v>1.8408176101911908E-17</v>
      </c>
      <c r="GWJ219">
        <v>5.7007795231275663E-19</v>
      </c>
      <c r="GWK219">
        <v>3.0782877463604795E-18</v>
      </c>
      <c r="KMJ219">
        <v>3.1241989497181013E-21</v>
      </c>
      <c r="KMK219">
        <v>2.3004509938677519E-19</v>
      </c>
      <c r="KSN219">
        <v>2.2171245465942989E-19</v>
      </c>
      <c r="KSO219">
        <v>4.548908773760818E-19</v>
      </c>
      <c r="KST219">
        <v>5.0623918978825089E-19</v>
      </c>
      <c r="KSU219">
        <v>1.0386587869349527E-18</v>
      </c>
      <c r="WJD219">
        <v>2.9794803488867489E-20</v>
      </c>
      <c r="WJE219">
        <v>1.0543681576051297E-19</v>
      </c>
      <c r="XDJ219">
        <v>8.2375392095244256E-17</v>
      </c>
      <c r="XDK219">
        <v>8.7228968944589924E-19</v>
      </c>
    </row>
    <row r="220" spans="2:912 1355:1937 2136:2149 5119:5120 5340:5766 6928:6934 7182:8163 14981:15030 15506:16360" x14ac:dyDescent="0.35">
      <c r="B220" t="s">
        <v>758</v>
      </c>
      <c r="C220" t="s">
        <v>759</v>
      </c>
      <c r="D220" t="s">
        <v>83</v>
      </c>
      <c r="E220" t="s">
        <v>95</v>
      </c>
      <c r="F220" t="s">
        <v>30</v>
      </c>
      <c r="PU220">
        <v>2.5100035983580835E-19</v>
      </c>
      <c r="PV220">
        <v>8.1277781798385091E-19</v>
      </c>
      <c r="AIA220">
        <v>7.2673895880668569E-17</v>
      </c>
      <c r="AIB220">
        <v>2.5479857951642627E-18</v>
      </c>
      <c r="AZC220">
        <v>1.0374288348755293E-18</v>
      </c>
      <c r="AZD220">
        <v>6.1179008411536136E-20</v>
      </c>
      <c r="AZE220">
        <v>1.1089873490582247E-19</v>
      </c>
      <c r="AZF220">
        <v>1.6554562318208023E-19</v>
      </c>
      <c r="AZG220">
        <v>2.0780668827565506E-42</v>
      </c>
      <c r="AZH220">
        <v>1.4030774365547818E-43</v>
      </c>
      <c r="AZI220">
        <v>2.1248224344156654E-43</v>
      </c>
      <c r="AZJ220">
        <v>2.8077229028974154E-43</v>
      </c>
      <c r="AZK220">
        <v>2.1608418999341446E-24</v>
      </c>
      <c r="AZL220">
        <v>6.7127596916150974E-26</v>
      </c>
      <c r="AZM220">
        <v>1.9799055812243059E-25</v>
      </c>
      <c r="AZN220">
        <v>7.251472295125134E-25</v>
      </c>
      <c r="AZO220">
        <v>1.4493520507667278E-42</v>
      </c>
      <c r="AZP220">
        <v>9.7857926370386141E-44</v>
      </c>
      <c r="AZQ220">
        <v>1.4819618070956998E-43</v>
      </c>
      <c r="AZR220">
        <v>1.9582521530304712E-43</v>
      </c>
      <c r="GNW220">
        <v>3.0158839798649694E-20</v>
      </c>
      <c r="GNX220">
        <v>1.8396533530204059E-18</v>
      </c>
      <c r="GWJ220">
        <v>1.1651477362033246E-20</v>
      </c>
      <c r="GWK220">
        <v>3.6289951042395583E-20</v>
      </c>
      <c r="KMJ220">
        <v>2.8229485042632912E-22</v>
      </c>
      <c r="KMK220">
        <v>6.6922866609532791E-21</v>
      </c>
      <c r="KSN220">
        <v>6.999655665745176E-19</v>
      </c>
      <c r="KSO220">
        <v>1.4631375333973331E-18</v>
      </c>
      <c r="KST220">
        <v>1.5982412979310106E-18</v>
      </c>
      <c r="KSU220">
        <v>3.3408026652973701E-18</v>
      </c>
      <c r="WJD220">
        <v>6.8688770991357275E-22</v>
      </c>
      <c r="WJE220">
        <v>1.483350956736148E-21</v>
      </c>
      <c r="XDJ220">
        <v>4.7168171835447055E-18</v>
      </c>
      <c r="XDK220">
        <v>4.8323084123594815E-20</v>
      </c>
    </row>
    <row r="221" spans="2:912 1355:1937 2136:2149 5119:5120 5340:5766 6928:6934 7182:8163 14981:15030 15506:16360" x14ac:dyDescent="0.35">
      <c r="B221" t="s">
        <v>762</v>
      </c>
      <c r="C221" t="s">
        <v>763</v>
      </c>
      <c r="D221" t="s">
        <v>33</v>
      </c>
      <c r="E221" t="s">
        <v>50</v>
      </c>
      <c r="F221" t="s">
        <v>30</v>
      </c>
      <c r="PU221">
        <v>4.2960160877915898E-18</v>
      </c>
      <c r="PV221">
        <v>1.7822929470006394E-17</v>
      </c>
      <c r="AIA221">
        <v>2.1558250678039334E-17</v>
      </c>
      <c r="AIB221">
        <v>9.4347181054931783E-19</v>
      </c>
      <c r="AZC221">
        <v>4.7084167404443726E-17</v>
      </c>
      <c r="AZD221">
        <v>5.6145373353552572E-18</v>
      </c>
      <c r="AZE221">
        <v>6.66869811172792E-18</v>
      </c>
      <c r="AZF221">
        <v>1.0775127721791347E-15</v>
      </c>
      <c r="AZG221">
        <v>9.4313986363294331E-41</v>
      </c>
      <c r="AZH221">
        <v>1.2876362099464774E-41</v>
      </c>
      <c r="AZI221">
        <v>1.2777241659409526E-41</v>
      </c>
      <c r="AZJ221">
        <v>1.8275066597709556E-39</v>
      </c>
      <c r="AZK221">
        <v>9.8070767199413485E-23</v>
      </c>
      <c r="AZL221">
        <v>6.1604528890556108E-24</v>
      </c>
      <c r="AZM221">
        <v>1.1905809946454937E-23</v>
      </c>
      <c r="AZN221">
        <v>4.7198795503682923E-21</v>
      </c>
      <c r="AZO221">
        <v>6.5779485100260835E-41</v>
      </c>
      <c r="AZP221">
        <v>8.9806454114313081E-42</v>
      </c>
      <c r="AZQ221">
        <v>8.9115136552501189E-42</v>
      </c>
      <c r="AZR221">
        <v>1.274598304370018E-39</v>
      </c>
      <c r="GNW221">
        <v>3.6728056400818747E-19</v>
      </c>
      <c r="GNX221">
        <v>2.446605309032742E-17</v>
      </c>
      <c r="GWJ221">
        <v>3.6924369976343902E-19</v>
      </c>
      <c r="GWK221">
        <v>1.0738405999846237E-17</v>
      </c>
      <c r="KMJ221">
        <v>9.0406346433257768E-21</v>
      </c>
      <c r="KMK221">
        <v>9.894527842293337E-19</v>
      </c>
      <c r="KSN221">
        <v>4.8851783017354741E-20</v>
      </c>
      <c r="KSO221">
        <v>1.2025946160734805E-19</v>
      </c>
      <c r="KST221">
        <v>1.1154396848118263E-19</v>
      </c>
      <c r="KSU221">
        <v>2.7459013298099247E-19</v>
      </c>
      <c r="KZI221">
        <v>2.5663693145643556E-16</v>
      </c>
      <c r="KZL221">
        <v>8.4381848340864984E-15</v>
      </c>
      <c r="KZM221">
        <v>1.2871362578728558E-15</v>
      </c>
      <c r="KZN221">
        <v>8.3369018012384338E-16</v>
      </c>
      <c r="KZT221">
        <v>1.5896741985140033E-15</v>
      </c>
      <c r="KZU221">
        <v>3.5472950090423875E-16</v>
      </c>
      <c r="KZV221">
        <v>5.5079568571846977E-15</v>
      </c>
      <c r="KZW221">
        <v>1.0764800866134563E-15</v>
      </c>
      <c r="KZX221">
        <v>1.8443118583209504E-14</v>
      </c>
      <c r="KZZ221">
        <v>1.6604284179312422E-15</v>
      </c>
      <c r="LAA221">
        <v>3.6213260187171233E-16</v>
      </c>
      <c r="WJD221">
        <v>1.2222555105863143E-20</v>
      </c>
      <c r="WJE221">
        <v>1.1243501821110187E-19</v>
      </c>
      <c r="XDJ221">
        <v>1.6154450964509612E-16</v>
      </c>
      <c r="XDK221">
        <v>2.4458478473696392E-18</v>
      </c>
    </row>
    <row r="222" spans="2:912 1355:1937 2136:2149 5119:5120 5340:5766 6928:6934 7182:8163 14981:15030 15506:16360" x14ac:dyDescent="0.35">
      <c r="B222" t="s">
        <v>766</v>
      </c>
      <c r="C222" t="s">
        <v>763</v>
      </c>
      <c r="D222" t="s">
        <v>83</v>
      </c>
      <c r="E222" t="s">
        <v>95</v>
      </c>
      <c r="F222" t="s">
        <v>30</v>
      </c>
      <c r="PU222">
        <v>2.5834665017359291E-17</v>
      </c>
      <c r="PV222">
        <v>1.0416287119355434E-16</v>
      </c>
      <c r="UD222">
        <v>2.4441452966109229E-17</v>
      </c>
      <c r="UE222">
        <v>1.0293891079401334E-16</v>
      </c>
      <c r="AIA222">
        <v>4.9114807119049776E-16</v>
      </c>
      <c r="AIB222">
        <v>1.8292736811367608E-17</v>
      </c>
      <c r="AZC222">
        <v>7.7657272519249766E-13</v>
      </c>
      <c r="AZD222">
        <v>1.137140823532389E-13</v>
      </c>
      <c r="AZE222">
        <v>1.3205267893237118E-13</v>
      </c>
      <c r="AZF222">
        <v>1.1585775805382097E-13</v>
      </c>
      <c r="AZG222">
        <v>1.5555477233945676E-36</v>
      </c>
      <c r="AZH222">
        <v>2.6079151544122855E-37</v>
      </c>
      <c r="AZI222">
        <v>2.5301325119576241E-37</v>
      </c>
      <c r="AZJ222">
        <v>1.9649959601062626E-37</v>
      </c>
      <c r="AZK222">
        <v>1.6175093910353348E-18</v>
      </c>
      <c r="AZL222">
        <v>1.2477078792370302E-19</v>
      </c>
      <c r="AZM222">
        <v>2.3575727555039622E-19</v>
      </c>
      <c r="AZN222">
        <v>5.0749715187490759E-19</v>
      </c>
      <c r="AZO222">
        <v>1.0849199810050763E-36</v>
      </c>
      <c r="AZP222">
        <v>1.8188958250753489E-37</v>
      </c>
      <c r="AZQ222">
        <v>1.7646461600182838E-37</v>
      </c>
      <c r="AZR222">
        <v>1.3704905016101465E-37</v>
      </c>
      <c r="GNW222">
        <v>2.2283888010893521E-18</v>
      </c>
      <c r="GNX222">
        <v>1.4473639510545662E-16</v>
      </c>
      <c r="GWJ222">
        <v>2.1349109216625516E-18</v>
      </c>
      <c r="GWK222">
        <v>5.9606511482960975E-17</v>
      </c>
      <c r="KMJ222">
        <v>4.8772763946457275E-20</v>
      </c>
      <c r="KMK222">
        <v>5.4361581314447827E-18</v>
      </c>
      <c r="KSN222">
        <v>3.7392671619115135E-18</v>
      </c>
      <c r="KSO222">
        <v>7.9168817121061534E-18</v>
      </c>
      <c r="KST222">
        <v>8.5379217029357091E-18</v>
      </c>
      <c r="KSU222">
        <v>1.8076728209709428E-17</v>
      </c>
      <c r="KZH222">
        <v>8.9242480330327708E-17</v>
      </c>
      <c r="KZI222">
        <v>2.090766927828576E-15</v>
      </c>
      <c r="KZL222">
        <v>3.8269331859719217E-14</v>
      </c>
      <c r="KZM222">
        <v>1.013023906659192E-14</v>
      </c>
      <c r="KZN222">
        <v>6.9632677908949647E-15</v>
      </c>
      <c r="KZR222">
        <v>4.0527067246890489E-12</v>
      </c>
      <c r="KZS222">
        <v>1.5216675603956689E-14</v>
      </c>
      <c r="KZT222">
        <v>1.3755055683536728E-14</v>
      </c>
      <c r="KZU222">
        <v>2.951944797734574E-15</v>
      </c>
      <c r="KZV222">
        <v>2.4979996643962652E-14</v>
      </c>
      <c r="KZW222">
        <v>2.3799103909174989E-15</v>
      </c>
      <c r="KZX222">
        <v>1.5045702002091966E-13</v>
      </c>
      <c r="KZZ222">
        <v>9.4589979546083065E-15</v>
      </c>
      <c r="LAA222">
        <v>3.0318078296236383E-15</v>
      </c>
      <c r="WHC222">
        <v>1.4946684842287794E-12</v>
      </c>
      <c r="WJD222">
        <v>7.0377758262216513E-20</v>
      </c>
      <c r="WJE222">
        <v>6.2282258615837528E-19</v>
      </c>
      <c r="XDJ222">
        <v>9.5786410677301438E-16</v>
      </c>
      <c r="XDK222">
        <v>1.4071095183000554E-17</v>
      </c>
    </row>
    <row r="223" spans="2:912 1355:1937 2136:2149 5119:5120 5340:5766 6928:6934 7182:8163 14981:15030 15506:16360" x14ac:dyDescent="0.35">
      <c r="B223" t="s">
        <v>769</v>
      </c>
      <c r="C223" t="s">
        <v>763</v>
      </c>
      <c r="D223" t="s">
        <v>83</v>
      </c>
      <c r="E223" t="s">
        <v>84</v>
      </c>
      <c r="F223" t="s">
        <v>30</v>
      </c>
      <c r="PU223">
        <v>2.0034857775464281E-19</v>
      </c>
      <c r="PV223">
        <v>8.3574989469977611E-19</v>
      </c>
      <c r="AIA223">
        <v>1.0077810467171411E-18</v>
      </c>
      <c r="AIB223">
        <v>4.4138886033029589E-20</v>
      </c>
      <c r="AZC223">
        <v>2.2021944083821375E-18</v>
      </c>
      <c r="AZD223">
        <v>2.626397924661696E-19</v>
      </c>
      <c r="AZE223">
        <v>3.093885031524604E-19</v>
      </c>
      <c r="AZF223">
        <v>6.0786933329526397E-17</v>
      </c>
      <c r="AZG223">
        <v>4.4112011500042756E-42</v>
      </c>
      <c r="AZH223">
        <v>6.0233726619411526E-43</v>
      </c>
      <c r="AZI223">
        <v>5.9278911793439689E-43</v>
      </c>
      <c r="AZJ223">
        <v>1.030971774581381E-40</v>
      </c>
      <c r="AZK223">
        <v>4.5869112072673442E-24</v>
      </c>
      <c r="AZL223">
        <v>2.88176918530867E-25</v>
      </c>
      <c r="AZM223">
        <v>5.5235979443623867E-25</v>
      </c>
      <c r="AZN223">
        <v>2.6626784476196874E-22</v>
      </c>
      <c r="AZO223">
        <v>3.0766013770560801E-42</v>
      </c>
      <c r="AZP223">
        <v>4.2010137366400329E-43</v>
      </c>
      <c r="AZQ223">
        <v>4.1344199788737325E-43</v>
      </c>
      <c r="AZR223">
        <v>7.1905339918130395E-41</v>
      </c>
      <c r="GNW223">
        <v>1.6735541798207017E-20</v>
      </c>
      <c r="GNX223">
        <v>1.1391743019352316E-18</v>
      </c>
      <c r="GWJ223">
        <v>1.6854468795438874E-20</v>
      </c>
      <c r="GWK223">
        <v>5.0384143247712681E-19</v>
      </c>
      <c r="KMJ223">
        <v>4.0002404669630916E-22</v>
      </c>
      <c r="KMK223">
        <v>4.5970221623052442E-20</v>
      </c>
      <c r="KSN223">
        <v>2.0278540100103438E-21</v>
      </c>
      <c r="KSO223">
        <v>5.1006523023174456E-21</v>
      </c>
      <c r="KST223">
        <v>4.6302277993963343E-21</v>
      </c>
      <c r="KSU223">
        <v>1.1646391687301339E-20</v>
      </c>
      <c r="KZI223">
        <v>2.2179081599262597E-17</v>
      </c>
      <c r="KZL223">
        <v>2.6369327606520307E-16</v>
      </c>
      <c r="KZM223">
        <v>1.4301513976365063E-16</v>
      </c>
      <c r="KZN223">
        <v>3.2755887938959625E-17</v>
      </c>
      <c r="KZT223">
        <v>4.7358415401650579E-17</v>
      </c>
      <c r="KZU223">
        <v>3.5969075266513719E-17</v>
      </c>
      <c r="KZV223">
        <v>1.721236517870218E-16</v>
      </c>
      <c r="KZW223">
        <v>2.9380852506429947E-17</v>
      </c>
      <c r="KZX223">
        <v>1.426914964069367E-15</v>
      </c>
      <c r="KZZ223">
        <v>4.9336500122956988E-17</v>
      </c>
      <c r="LAA223">
        <v>2.6163378677863248E-17</v>
      </c>
      <c r="WJD223">
        <v>5.5489929087960949E-22</v>
      </c>
      <c r="WJE223">
        <v>5.2287866719221373E-21</v>
      </c>
      <c r="XDJ223">
        <v>7.5540656965531636E-18</v>
      </c>
      <c r="XDK223">
        <v>1.1472449756102556E-19</v>
      </c>
    </row>
    <row r="224" spans="2:912 1355:1937 2136:2149 5119:5120 5340:5766 6928:6934 7182:8163 14981:15030 15506:16360" x14ac:dyDescent="0.35">
      <c r="B224" t="s">
        <v>772</v>
      </c>
      <c r="C224" t="s">
        <v>763</v>
      </c>
      <c r="D224" t="s">
        <v>38</v>
      </c>
      <c r="E224" t="s">
        <v>88</v>
      </c>
      <c r="F224" t="s">
        <v>30</v>
      </c>
      <c r="PU224">
        <v>2.3211160332044659E-20</v>
      </c>
      <c r="PV224">
        <v>9.6844581400771234E-20</v>
      </c>
      <c r="AIA224">
        <v>1.1663684014547474E-19</v>
      </c>
      <c r="AIB224">
        <v>5.1099273764678436E-21</v>
      </c>
      <c r="AZC224">
        <v>2.5519773740879464E-19</v>
      </c>
      <c r="AZD224">
        <v>3.0418662723537667E-20</v>
      </c>
      <c r="AZE224">
        <v>3.5853734819166112E-20</v>
      </c>
      <c r="AZF224">
        <v>4.2021450248992495E-18</v>
      </c>
      <c r="AZG224">
        <v>5.1118491103752776E-43</v>
      </c>
      <c r="AZH224">
        <v>6.9762064514792009E-44</v>
      </c>
      <c r="AZI224">
        <v>6.8695842352079459E-44</v>
      </c>
      <c r="AZJ224">
        <v>7.1270134485701212E-42</v>
      </c>
      <c r="AZK224">
        <v>5.3154678684777812E-25</v>
      </c>
      <c r="AZL224">
        <v>3.3376345629834316E-26</v>
      </c>
      <c r="AZM224">
        <v>6.4010657773947483E-26</v>
      </c>
      <c r="AZN224">
        <v>1.8406852227461586E-23</v>
      </c>
      <c r="AZO224">
        <v>3.5652697479615569E-43</v>
      </c>
      <c r="AZP224">
        <v>4.8655696363399394E-44</v>
      </c>
      <c r="AZQ224">
        <v>4.7912057508017435E-44</v>
      </c>
      <c r="AZR224">
        <v>4.9707502887613623E-42</v>
      </c>
      <c r="GNW224">
        <v>1.9381937280559457E-21</v>
      </c>
      <c r="GNX224">
        <v>1.3202484232282681E-19</v>
      </c>
      <c r="GWJ224">
        <v>1.9519886711601444E-21</v>
      </c>
      <c r="GWK224">
        <v>5.8392057985615492E-20</v>
      </c>
      <c r="KMJ224">
        <v>4.6360021019986036E-23</v>
      </c>
      <c r="KMK224">
        <v>5.3280420642592877E-21</v>
      </c>
      <c r="KSN224">
        <v>2.3504779328903439E-22</v>
      </c>
      <c r="KSO224">
        <v>5.9121417398109644E-22</v>
      </c>
      <c r="KST224">
        <v>5.3668795746696712E-22</v>
      </c>
      <c r="KSU224">
        <v>1.3499277020195607E-21</v>
      </c>
      <c r="KZI224">
        <v>8.1935460685173926E-19</v>
      </c>
      <c r="KZM224">
        <v>5.154503995648242E-18</v>
      </c>
      <c r="KZN224">
        <v>1.0355087154896914E-17</v>
      </c>
      <c r="KZT224">
        <v>7.5109843535101864E-18</v>
      </c>
      <c r="KZU224">
        <v>1.0220178627450795E-18</v>
      </c>
      <c r="KZX224">
        <v>1.2813113963071867E-16</v>
      </c>
      <c r="KZZ224">
        <v>1.5107176589374418E-18</v>
      </c>
      <c r="LAA224">
        <v>2.6696752277519254E-19</v>
      </c>
      <c r="WJD224">
        <v>6.4312584624723772E-23</v>
      </c>
      <c r="WJE224">
        <v>6.060543261505052E-22</v>
      </c>
      <c r="XDJ224">
        <v>8.7541228045193065E-19</v>
      </c>
      <c r="XDK224">
        <v>1.329649795928758E-20</v>
      </c>
    </row>
    <row r="225" spans="2:1011 1355:1968 2130:2824 3275:3281 5119:5120 5220:6143 6145:7011 7284:8139 12270:12272 14391:15030 15472:16339" x14ac:dyDescent="0.35">
      <c r="B225" t="s">
        <v>775</v>
      </c>
      <c r="C225" t="s">
        <v>763</v>
      </c>
      <c r="D225" t="s">
        <v>38</v>
      </c>
      <c r="E225" t="s">
        <v>44</v>
      </c>
      <c r="F225" t="s">
        <v>30</v>
      </c>
      <c r="PU225">
        <v>6.1601643780156558E-21</v>
      </c>
      <c r="PV225">
        <v>2.569720729178972E-20</v>
      </c>
      <c r="AIA225">
        <v>3.0985212181331248E-20</v>
      </c>
      <c r="AIB225">
        <v>1.3571087075572916E-21</v>
      </c>
      <c r="AZC225">
        <v>6.7712078579896105E-20</v>
      </c>
      <c r="AZD225">
        <v>8.0753488016411515E-21</v>
      </c>
      <c r="AZE225">
        <v>9.5129458924425661E-21</v>
      </c>
      <c r="AZF225">
        <v>1.8386788411347843E-18</v>
      </c>
      <c r="AZG225">
        <v>1.3563361970401794E-43</v>
      </c>
      <c r="AZH225">
        <v>1.8519979303482708E-44</v>
      </c>
      <c r="AZI225">
        <v>1.8226827264359609E-44</v>
      </c>
      <c r="AZJ225">
        <v>3.1184760998778531E-42</v>
      </c>
      <c r="AZK225">
        <v>1.4103627314795962E-25</v>
      </c>
      <c r="AZL225">
        <v>8.8605352291337641E-27</v>
      </c>
      <c r="AZM225">
        <v>1.698372364872037E-26</v>
      </c>
      <c r="AZN225">
        <v>8.0540508530734863E-24</v>
      </c>
      <c r="AZO225">
        <v>9.4597948940976686E-44</v>
      </c>
      <c r="AZP225">
        <v>1.2916797917521925E-44</v>
      </c>
      <c r="AZQ225">
        <v>1.271233842075834E-44</v>
      </c>
      <c r="AZR225">
        <v>2.1749876137911893E-42</v>
      </c>
      <c r="GNW225">
        <v>5.1456429456791041E-22</v>
      </c>
      <c r="GNX225">
        <v>3.5026960634766913E-20</v>
      </c>
      <c r="GWJ225">
        <v>5.1822115005496461E-22</v>
      </c>
      <c r="GWK225">
        <v>1.5491944356515635E-20</v>
      </c>
      <c r="KMJ225">
        <v>1.2299800108046497E-23</v>
      </c>
      <c r="KMK225">
        <v>1.4134807631813329E-21</v>
      </c>
      <c r="KSN225">
        <v>6.2352107404351297E-23</v>
      </c>
      <c r="KSO225">
        <v>1.5683397698331983E-22</v>
      </c>
      <c r="KST225">
        <v>1.4236945047789743E-22</v>
      </c>
      <c r="KSU225">
        <v>3.5810124226563435E-22</v>
      </c>
      <c r="KZI225">
        <v>1.3043748626317917E-20</v>
      </c>
      <c r="KZL225">
        <v>1.4198868711203243E-17</v>
      </c>
      <c r="KZM225">
        <v>2.949687257625295E-19</v>
      </c>
      <c r="KZN225">
        <v>4.9450824372364854E-18</v>
      </c>
      <c r="KZT225">
        <v>2.4855626936917243E-18</v>
      </c>
      <c r="KZU225">
        <v>1.8431050291737721E-19</v>
      </c>
      <c r="KZV225">
        <v>9.2681966346857883E-18</v>
      </c>
      <c r="KZW225">
        <v>1.1654200367894967E-18</v>
      </c>
      <c r="KZX225">
        <v>1.8928463809083441E-17</v>
      </c>
      <c r="KZZ225">
        <v>1.5923780729340603E-17</v>
      </c>
      <c r="LAA225">
        <v>6.0916879539660138E-19</v>
      </c>
      <c r="WJD225">
        <v>1.706188859444057E-23</v>
      </c>
      <c r="WJE225">
        <v>1.607737039345796E-22</v>
      </c>
      <c r="XDJ225">
        <v>2.3226922939762509E-19</v>
      </c>
      <c r="XDK225">
        <v>3.5275166213305583E-21</v>
      </c>
    </row>
    <row r="226" spans="2:1011 1355:1968 2130:2824 3275:3281 5119:5120 5220:6143 6145:7011 7284:8139 12270:12272 14391:15030 15472:16339" x14ac:dyDescent="0.35">
      <c r="B226" t="s">
        <v>778</v>
      </c>
      <c r="C226" t="s">
        <v>779</v>
      </c>
      <c r="D226" t="s">
        <v>38</v>
      </c>
      <c r="E226" t="s">
        <v>260</v>
      </c>
      <c r="F226" t="s">
        <v>30</v>
      </c>
      <c r="PU226">
        <v>5.8866801442208936E-12</v>
      </c>
      <c r="PV226">
        <v>1.0658450228462537E-11</v>
      </c>
      <c r="AIA226">
        <v>6.4728114951534192E-11</v>
      </c>
      <c r="AIB226">
        <v>2.2384074197601938E-12</v>
      </c>
      <c r="AZC226">
        <v>1.1022479286612149E-11</v>
      </c>
      <c r="AZD226">
        <v>3.8263316736721886E-12</v>
      </c>
      <c r="AZE226">
        <v>5.9175197347043184E-12</v>
      </c>
      <c r="AZF226">
        <v>2.1056328772291902E-12</v>
      </c>
      <c r="AZG226">
        <v>2.2079055836275056E-35</v>
      </c>
      <c r="AZH226">
        <v>8.7752969122853872E-36</v>
      </c>
      <c r="AZI226">
        <v>1.1337982078041753E-35</v>
      </c>
      <c r="AZJ226">
        <v>3.5712412933972281E-36</v>
      </c>
      <c r="AZK226">
        <v>2.2958524269788199E-17</v>
      </c>
      <c r="AZL226">
        <v>4.1983755037346296E-18</v>
      </c>
      <c r="AZM226">
        <v>1.0564710553006445E-17</v>
      </c>
      <c r="AZN226">
        <v>9.2234020926899257E-18</v>
      </c>
      <c r="AZO226">
        <v>1.5399083215671492E-35</v>
      </c>
      <c r="AZP226">
        <v>6.1203490038959891E-36</v>
      </c>
      <c r="AZQ226">
        <v>7.9076990797182342E-36</v>
      </c>
      <c r="AZR226">
        <v>2.4907696356251502E-36</v>
      </c>
      <c r="GNW226">
        <v>2.2206841539858956E-12</v>
      </c>
      <c r="GNX226">
        <v>5.8002691300945376E-11</v>
      </c>
      <c r="GWJ226">
        <v>1.8678448608629528E-12</v>
      </c>
      <c r="GWK226">
        <v>3.5542200160234798E-12</v>
      </c>
      <c r="KMJ226">
        <v>5.4837365372750268E-15</v>
      </c>
      <c r="KMK226">
        <v>1.4009538555731818E-13</v>
      </c>
      <c r="KSN226">
        <v>2.6129599279879185E-15</v>
      </c>
      <c r="KSO226">
        <v>7.6450667585214909E-15</v>
      </c>
      <c r="KST226">
        <v>5.966208433918074E-15</v>
      </c>
      <c r="KSU226">
        <v>1.7456089274082637E-14</v>
      </c>
      <c r="VXJ226">
        <v>2.9709387471109572E-4</v>
      </c>
      <c r="WJD226">
        <v>1.0765687928269449E-14</v>
      </c>
      <c r="WJE226">
        <v>2.6266140473012177E-14</v>
      </c>
      <c r="XDJ226">
        <v>1.5880547023659025E-10</v>
      </c>
      <c r="XDK226">
        <v>1.3563380646871392E-12</v>
      </c>
    </row>
    <row r="227" spans="2:1011 1355:1968 2130:2824 3275:3281 5119:5120 5220:6143 6145:7011 7284:8139 12270:12272 14391:15030 15472:16339" x14ac:dyDescent="0.35">
      <c r="B227" t="s">
        <v>782</v>
      </c>
      <c r="C227" t="s">
        <v>779</v>
      </c>
      <c r="D227" t="s">
        <v>38</v>
      </c>
      <c r="E227" t="s">
        <v>44</v>
      </c>
      <c r="F227" t="s">
        <v>30</v>
      </c>
    </row>
    <row r="228" spans="2:1011 1355:1968 2130:2824 3275:3281 5119:5120 5220:6143 6145:7011 7284:8139 12270:12272 14391:15030 15472:16339" x14ac:dyDescent="0.35">
      <c r="B228" t="s">
        <v>54</v>
      </c>
      <c r="C228" t="s">
        <v>55</v>
      </c>
      <c r="D228" t="s">
        <v>28</v>
      </c>
      <c r="E228" t="s">
        <v>29</v>
      </c>
      <c r="F228" t="s">
        <v>30</v>
      </c>
      <c r="CP228">
        <v>5.3987380081749618E-15</v>
      </c>
      <c r="CQ228">
        <v>1.0931760811305663E-14</v>
      </c>
      <c r="PU228">
        <v>4.8049861695772874E-11</v>
      </c>
      <c r="PV228">
        <v>1.2682910612200951E-10</v>
      </c>
      <c r="SW228">
        <v>2.5161614767501948E-6</v>
      </c>
      <c r="SX228">
        <v>5.5570782967765551E-5</v>
      </c>
      <c r="SY228">
        <v>2.5999264417092263E-3</v>
      </c>
      <c r="ZR228">
        <v>4.9784002670599028E-13</v>
      </c>
      <c r="ZS228">
        <v>4.4882852231353581E-12</v>
      </c>
      <c r="AIA228">
        <v>6.0987146520633596E-10</v>
      </c>
      <c r="AIB228">
        <v>2.3702064848811594E-11</v>
      </c>
      <c r="AIG228">
        <v>2.2957810563383368E-13</v>
      </c>
      <c r="AIH228">
        <v>4.6486790440476414E-13</v>
      </c>
      <c r="AIK228">
        <v>3.2203499124887623E-14</v>
      </c>
      <c r="AIL228">
        <v>7.0963367675482144E-14</v>
      </c>
      <c r="ALV228">
        <v>4.1430000749825917E-12</v>
      </c>
      <c r="ALW228">
        <v>6.9349003195190831E-12</v>
      </c>
      <c r="AZC228">
        <v>1.6659859453062874E-10</v>
      </c>
      <c r="AZD228">
        <v>3.1268067029463884E-11</v>
      </c>
      <c r="AZE228">
        <v>1.1235600212176877E-10</v>
      </c>
      <c r="AZF228">
        <v>2.7870441751896507E-11</v>
      </c>
      <c r="AZG228">
        <v>3.3371255007522623E-34</v>
      </c>
      <c r="AZH228">
        <v>7.1710085653252837E-35</v>
      </c>
      <c r="AZI228">
        <v>2.1527437094059608E-34</v>
      </c>
      <c r="AZJ228">
        <v>4.7269433112466133E-35</v>
      </c>
      <c r="AZK228">
        <v>3.4700522236314867E-16</v>
      </c>
      <c r="AZL228">
        <v>3.430833964784E-17</v>
      </c>
      <c r="AZM228">
        <v>2.0059225731822183E-16</v>
      </c>
      <c r="AZN228">
        <v>1.2208219844900093E-16</v>
      </c>
      <c r="AZO228">
        <v>2.3274850912235975E-34</v>
      </c>
      <c r="AZP228">
        <v>5.0014347740500521E-35</v>
      </c>
      <c r="AZQ228">
        <v>1.5014355581587669E-34</v>
      </c>
      <c r="AZR228">
        <v>3.2968164012727431E-35</v>
      </c>
      <c r="CCX228">
        <v>2.0107572211283688E-12</v>
      </c>
      <c r="CCY228">
        <v>4.1600534447642967E-12</v>
      </c>
      <c r="GNW228">
        <v>1.4560992077249551E-11</v>
      </c>
      <c r="GNX228">
        <v>6.7651823520211202E-10</v>
      </c>
      <c r="GRT228">
        <v>5.3280420546725978E-12</v>
      </c>
      <c r="GRU228">
        <v>2.0200485136710729E-11</v>
      </c>
      <c r="GWJ228">
        <v>1.328569104593213E-11</v>
      </c>
      <c r="GWK228">
        <v>3.9237901658710186E-11</v>
      </c>
      <c r="JIN228">
        <v>8.1326444156450027E-14</v>
      </c>
      <c r="JIO228">
        <v>2.2938850460336546E-13</v>
      </c>
      <c r="JIP228">
        <v>7.8212285656693259E-13</v>
      </c>
      <c r="JIQ228">
        <v>1.6988530001060533E-12</v>
      </c>
      <c r="KMJ228">
        <v>7.2002378958260148E-14</v>
      </c>
      <c r="KMK228">
        <v>2.2099786893323459E-12</v>
      </c>
      <c r="KSN228">
        <v>2.2130114046500559E-14</v>
      </c>
      <c r="KSO228">
        <v>9.6012341508908458E-14</v>
      </c>
      <c r="KST228">
        <v>5.0530003025905933E-14</v>
      </c>
      <c r="KSU228">
        <v>2.1922634003490942E-13</v>
      </c>
      <c r="UXD228">
        <v>4.566241901503053E-12</v>
      </c>
      <c r="UXE228">
        <v>3.1742277354038728E-12</v>
      </c>
      <c r="VWB228">
        <v>3.3977580123650637E-13</v>
      </c>
      <c r="VWC228">
        <v>7.3641839300064978E-13</v>
      </c>
      <c r="VWF228">
        <v>2.1392640123903688E-13</v>
      </c>
      <c r="VWG228">
        <v>4.3317506730140854E-13</v>
      </c>
      <c r="VWH228">
        <v>1.1415866256141916E-11</v>
      </c>
      <c r="VWI228">
        <v>2.311568354996461E-11</v>
      </c>
      <c r="WJD228">
        <v>8.5455363168849194E-14</v>
      </c>
      <c r="WJE228">
        <v>2.9019499984232729E-13</v>
      </c>
      <c r="WLB228">
        <v>3.0562651370393999E-17</v>
      </c>
      <c r="WLC228">
        <v>8.5531130139464904E-16</v>
      </c>
      <c r="XDJ228">
        <v>1.9442704845987152E-9</v>
      </c>
      <c r="XDK228">
        <v>1.7790062430396562E-11</v>
      </c>
    </row>
    <row r="229" spans="2:1011 1355:1968 2130:2824 3275:3281 5119:5120 5220:6143 6145:7011 7284:8139 12270:12272 14391:15030 15472:16339" x14ac:dyDescent="0.35">
      <c r="B229" t="s">
        <v>785</v>
      </c>
      <c r="C229" t="s">
        <v>786</v>
      </c>
      <c r="D229" t="s">
        <v>33</v>
      </c>
      <c r="E229" t="s">
        <v>50</v>
      </c>
      <c r="F229" t="s">
        <v>30</v>
      </c>
      <c r="PU229">
        <v>3.1618934524003601E-15</v>
      </c>
      <c r="PV229">
        <v>2.521634286315321E-14</v>
      </c>
      <c r="AIA229">
        <v>1.3514598797106293E-14</v>
      </c>
      <c r="AIB229">
        <v>1.2532753063801177E-15</v>
      </c>
      <c r="AZC229">
        <v>5.2194298283296478E-14</v>
      </c>
      <c r="AZD229">
        <v>1.7772905494228213E-15</v>
      </c>
      <c r="AZE229">
        <v>1.7230465783786882E-15</v>
      </c>
      <c r="AZF229">
        <v>5.1470514827587361E-15</v>
      </c>
      <c r="AZG229">
        <v>1.0455005595082577E-37</v>
      </c>
      <c r="AZH229">
        <v>4.0760325033757794E-39</v>
      </c>
      <c r="AZI229">
        <v>3.3013613982083034E-39</v>
      </c>
      <c r="AZJ229">
        <v>8.7296142614649543E-39</v>
      </c>
      <c r="AZK229">
        <v>1.0871456708810457E-19</v>
      </c>
      <c r="AZL229">
        <v>1.9501009693063749E-21</v>
      </c>
      <c r="AZM229">
        <v>3.0762023932360501E-21</v>
      </c>
      <c r="AZN229">
        <v>2.2545870142248854E-20</v>
      </c>
      <c r="AZO229">
        <v>7.2918653031562806E-38</v>
      </c>
      <c r="AZP229">
        <v>2.8428373103772918E-39</v>
      </c>
      <c r="AZQ229">
        <v>2.3025413438418559E-39</v>
      </c>
      <c r="AZR229">
        <v>6.0884875444787647E-39</v>
      </c>
      <c r="BMF229">
        <v>4.3224870456276748E-14</v>
      </c>
      <c r="BMG229">
        <v>5.1991519867521868E-13</v>
      </c>
      <c r="BMH229">
        <v>2.7369787245957649E-13</v>
      </c>
      <c r="BMI229">
        <v>3.3175180349463144E-12</v>
      </c>
      <c r="BMJ229">
        <v>1.4546889383765946E-13</v>
      </c>
      <c r="BMK229">
        <v>1.7497215848726371E-12</v>
      </c>
      <c r="BML229">
        <v>9.3315864698368976E-12</v>
      </c>
      <c r="BMM229">
        <v>1.0636028512617093E-10</v>
      </c>
      <c r="BWC229">
        <v>1.5770890022552219E-15</v>
      </c>
      <c r="BWD229">
        <v>2.3641410263498562E-15</v>
      </c>
      <c r="BWE229">
        <v>7.497369455858376E-15</v>
      </c>
      <c r="BWF229">
        <v>1.5983626882608527E-15</v>
      </c>
      <c r="BWG229">
        <v>9.1219616047605844E-16</v>
      </c>
      <c r="BWH229">
        <v>2.7897662756353201E-16</v>
      </c>
      <c r="BWI229">
        <v>7.8843881500979756E-15</v>
      </c>
      <c r="BWJ229">
        <v>1.0640429016928246E-15</v>
      </c>
      <c r="BWK229">
        <v>2.0269974944943899E-15</v>
      </c>
      <c r="BWL229">
        <v>5.6925770142293244E-16</v>
      </c>
      <c r="BWM229">
        <v>3.4040747938588304E-18</v>
      </c>
      <c r="BWN229">
        <v>3.9624077432077526E-17</v>
      </c>
      <c r="BWO229">
        <v>5.1763379948725105E-17</v>
      </c>
      <c r="BWP229">
        <v>3.1550893196397183E-17</v>
      </c>
      <c r="BWQ229">
        <v>1.7518121574759123E-18</v>
      </c>
      <c r="BWR229">
        <v>4.841661575842898E-17</v>
      </c>
      <c r="CLU229">
        <v>1.1191087643464979E-12</v>
      </c>
      <c r="CLV229">
        <v>3.0118234431428787E-12</v>
      </c>
      <c r="CLW229">
        <v>3.0458989366174303E-10</v>
      </c>
      <c r="CLY229">
        <v>1.3776667825396839E-12</v>
      </c>
      <c r="CLZ229">
        <v>8.9983243871281683E-12</v>
      </c>
      <c r="CMA229">
        <v>1.1624297490467644E-12</v>
      </c>
      <c r="CMB229">
        <v>1.3878912743877719E-11</v>
      </c>
      <c r="CMD229">
        <v>3.3084646510591463E-12</v>
      </c>
      <c r="CME229">
        <v>1.7838837449204565E-11</v>
      </c>
      <c r="CMI229">
        <v>2.8422420881118607E-10</v>
      </c>
      <c r="CMJ229">
        <v>6.4378749784227852E-10</v>
      </c>
      <c r="CMK229">
        <v>2.5702500466560815E-11</v>
      </c>
      <c r="CML229">
        <v>1.6504654287956588E-10</v>
      </c>
      <c r="CMM229">
        <v>3.8104515124483124E-10</v>
      </c>
      <c r="CMN229">
        <v>7.8385896471750403E-10</v>
      </c>
      <c r="CMO229">
        <v>2.6964076799501369E-10</v>
      </c>
      <c r="CMP229">
        <v>2.9659950320715272E-10</v>
      </c>
      <c r="CMQ229">
        <v>4.0376744834647211E-10</v>
      </c>
      <c r="CMR229">
        <v>4.6780385207486141E-11</v>
      </c>
      <c r="CMS229">
        <v>8.7471374734267249E-10</v>
      </c>
      <c r="CMT229">
        <v>8.0357481228238381E-10</v>
      </c>
      <c r="CMU229">
        <v>3.6218378448693015E-10</v>
      </c>
      <c r="CMV229">
        <v>2.6695741887805173E-10</v>
      </c>
      <c r="CMW229">
        <v>3.3601070851136526E-10</v>
      </c>
      <c r="CMX229">
        <v>3.0236330595017861E-10</v>
      </c>
      <c r="CMY229">
        <v>1.1086510690020452E-9</v>
      </c>
      <c r="CMZ229">
        <v>3.0674776129491294E-10</v>
      </c>
      <c r="CNA229">
        <v>5.2714530390822474E-10</v>
      </c>
      <c r="CNB229">
        <v>1.9621565489678303E-9</v>
      </c>
      <c r="CNC229">
        <v>4.9168410665130747E-10</v>
      </c>
      <c r="CND229">
        <v>3.7325723597716938E-11</v>
      </c>
      <c r="CNE229">
        <v>5.4356136704079035E-10</v>
      </c>
      <c r="CNF229">
        <v>1.7772824558132158E-10</v>
      </c>
      <c r="CNG229">
        <v>1.4471217469881434E-9</v>
      </c>
      <c r="CNH229">
        <v>1.8782763955308382E-10</v>
      </c>
      <c r="CNI229">
        <v>1.0008500549054235E-9</v>
      </c>
      <c r="CNJ229">
        <v>1.8434736102345115E-10</v>
      </c>
      <c r="CNK229">
        <v>8.55657707484525E-10</v>
      </c>
      <c r="CNL229">
        <v>5.9167443407023118E-13</v>
      </c>
      <c r="CNM229">
        <v>2.0309728117604092E-10</v>
      </c>
      <c r="CNN229">
        <v>5.6244885676342646E-10</v>
      </c>
      <c r="CNO229">
        <v>1.5795755619405507E-11</v>
      </c>
      <c r="CNP229">
        <v>3.8748475127152778E-12</v>
      </c>
      <c r="CNQ229">
        <v>1.6424708223234744E-10</v>
      </c>
      <c r="CNS229">
        <v>4.4120193821848234E-10</v>
      </c>
      <c r="CNT229">
        <v>2.1411766350982787E-12</v>
      </c>
      <c r="CNU229">
        <v>8.2095430094805617E-11</v>
      </c>
      <c r="CNV229">
        <v>1.133926170435199E-10</v>
      </c>
      <c r="CNW229">
        <v>2.4224518071058649E-11</v>
      </c>
      <c r="CNX229">
        <v>8.1029538722187907E-12</v>
      </c>
      <c r="CNY229">
        <v>1.4913717197720501E-10</v>
      </c>
      <c r="CNZ229">
        <v>8.004359466558294E-12</v>
      </c>
      <c r="COA229">
        <v>3.8111997719358073E-11</v>
      </c>
      <c r="COB229">
        <v>4.2956318287206767E-10</v>
      </c>
      <c r="COC229">
        <v>1.6932577811892337E-12</v>
      </c>
      <c r="COD229">
        <v>1.2059259720877988E-10</v>
      </c>
      <c r="COE229">
        <v>6.3340383666708368E-11</v>
      </c>
      <c r="COF229">
        <v>1.1275039798741509E-10</v>
      </c>
      <c r="COG229">
        <v>1.0663344700400787E-10</v>
      </c>
      <c r="COH229">
        <v>3.0962924509898218E-10</v>
      </c>
      <c r="COI229">
        <v>2.2162159204764361E-10</v>
      </c>
      <c r="COJ229">
        <v>2.4085675726546262E-10</v>
      </c>
      <c r="COK229">
        <v>4.5110537459492219E-11</v>
      </c>
      <c r="COL229">
        <v>2.6192963079868085E-13</v>
      </c>
      <c r="COM229">
        <v>6.9610968719963099E-11</v>
      </c>
      <c r="CON229">
        <v>3.8601716479796958E-10</v>
      </c>
      <c r="COO229">
        <v>1.1296962881321281E-10</v>
      </c>
      <c r="COP229">
        <v>4.036329111744934E-10</v>
      </c>
      <c r="COQ229">
        <v>2.6556407488844122E-10</v>
      </c>
      <c r="COR229">
        <v>4.089249374320211E-10</v>
      </c>
      <c r="COT229">
        <v>3.9183427197708886E-11</v>
      </c>
      <c r="COU229">
        <v>2.0339531121500286E-10</v>
      </c>
      <c r="COV229">
        <v>3.2215613785916301E-11</v>
      </c>
      <c r="COW229">
        <v>6.6418825112524886E-14</v>
      </c>
      <c r="COX229">
        <v>8.1204216505101458E-11</v>
      </c>
      <c r="COY229">
        <v>7.5521499581443752E-10</v>
      </c>
      <c r="CPA229">
        <v>3.1112816413493416E-11</v>
      </c>
      <c r="CPB229">
        <v>1.2817061760522662E-10</v>
      </c>
      <c r="CPC229">
        <v>1.0768503241966355E-10</v>
      </c>
      <c r="CPE229">
        <v>2.3512141403724013E-9</v>
      </c>
      <c r="CPP229">
        <v>9.5169612331430283E-10</v>
      </c>
      <c r="CPQ229">
        <v>1.6896880694775725E-11</v>
      </c>
      <c r="DBR229">
        <v>1.1718942679724099E-10</v>
      </c>
      <c r="DBS229">
        <v>2.4296640458099383E-10</v>
      </c>
      <c r="DBT229">
        <v>4.4412939676802141E-10</v>
      </c>
      <c r="DBU229">
        <v>1.4368513521568962E-11</v>
      </c>
      <c r="DBY229">
        <v>4.9951930507839196E-12</v>
      </c>
      <c r="DBZ229">
        <v>4.3718606154264494E-11</v>
      </c>
      <c r="DCA229">
        <v>3.3789007186582696E-10</v>
      </c>
      <c r="DCB229">
        <v>1.0096555432700669E-11</v>
      </c>
      <c r="DCC229">
        <v>1.139889534709779E-10</v>
      </c>
      <c r="DCE229">
        <v>2.5737569885353487E-11</v>
      </c>
      <c r="DCF229">
        <v>1.0225321518400641E-10</v>
      </c>
      <c r="DCG229">
        <v>1.552976924373424E-11</v>
      </c>
      <c r="DCH229">
        <v>1.1162801832131998E-11</v>
      </c>
      <c r="DCI229">
        <v>1.2192251014764133E-11</v>
      </c>
      <c r="DCJ229">
        <v>2.7203824383234866E-11</v>
      </c>
      <c r="DCK229">
        <v>1.1471148577346297E-13</v>
      </c>
      <c r="DCL229">
        <v>9.0481241334279421E-12</v>
      </c>
      <c r="DCM229">
        <v>1.1171836213477593E-11</v>
      </c>
      <c r="DCN229">
        <v>3.7597167845578936E-11</v>
      </c>
      <c r="DCO229">
        <v>1.1056825865371247E-11</v>
      </c>
      <c r="DCP229">
        <v>4.0633357405088884E-12</v>
      </c>
      <c r="DCQ229">
        <v>2.8573356534105484E-11</v>
      </c>
      <c r="DCR229">
        <v>1.9239243023054867E-11</v>
      </c>
      <c r="DCS229">
        <v>1.6230400664880865E-11</v>
      </c>
      <c r="DCT229">
        <v>1.410023824414141E-11</v>
      </c>
      <c r="DCU229">
        <v>9.4483609440275958E-15</v>
      </c>
      <c r="DCV229">
        <v>1.0302404865212711E-11</v>
      </c>
      <c r="DCW229">
        <v>4.7352549378138135E-11</v>
      </c>
      <c r="DCX229">
        <v>6.3028282868202732E-12</v>
      </c>
      <c r="DCY229">
        <v>7.4974775865030599E-11</v>
      </c>
      <c r="DCZ229">
        <v>3.5095759691128594E-10</v>
      </c>
      <c r="DDA229">
        <v>1.3043372048493785E-10</v>
      </c>
      <c r="DDB229">
        <v>9.6625517834159258E-10</v>
      </c>
      <c r="DDD229">
        <v>4.036417295904428E-11</v>
      </c>
      <c r="DDE229">
        <v>7.7774005621221783E-12</v>
      </c>
      <c r="DDF229">
        <v>3.0455567000829059E-11</v>
      </c>
      <c r="DDG229">
        <v>1.5392761982203293E-11</v>
      </c>
      <c r="DDK229">
        <v>4.7588517782354859E-11</v>
      </c>
      <c r="DDM229">
        <v>1.2311798837389554E-11</v>
      </c>
      <c r="DDN229">
        <v>2.7913157919076708E-11</v>
      </c>
      <c r="DDO229">
        <v>2.5198491201229745E-11</v>
      </c>
      <c r="DDP229">
        <v>3.9733645588741321E-11</v>
      </c>
      <c r="DUY229">
        <v>2.8998630164667885E-13</v>
      </c>
      <c r="DUZ229">
        <v>7.9395914004724192E-12</v>
      </c>
      <c r="DVA229">
        <v>5.7315870451691692E-12</v>
      </c>
      <c r="DVC229">
        <v>4.8257222544134125E-13</v>
      </c>
      <c r="DVD229">
        <v>8.1266217405060591E-13</v>
      </c>
      <c r="DVE229">
        <v>2.4679354474437097E-12</v>
      </c>
      <c r="GNW229">
        <v>1.063848468397067E-15</v>
      </c>
      <c r="GNX229">
        <v>1.8221085113368506E-13</v>
      </c>
      <c r="GWJ229">
        <v>1.9933733426181045E-16</v>
      </c>
      <c r="GWK229">
        <v>1.9470189275730655E-15</v>
      </c>
      <c r="HPU229">
        <v>4.3664671033235403E-14</v>
      </c>
      <c r="HPV229">
        <v>1.3821964377220151E-12</v>
      </c>
      <c r="HPZ229">
        <v>6.076769700652976E-10</v>
      </c>
      <c r="IBF229">
        <v>1.2579999194157167E-12</v>
      </c>
      <c r="IBG229">
        <v>1.2818100237283833E-11</v>
      </c>
      <c r="IBI229">
        <v>3.4296204374584587E-12</v>
      </c>
      <c r="IBJ229">
        <v>3.764673007775406E-11</v>
      </c>
      <c r="IBK229">
        <v>1.0530624696298721E-11</v>
      </c>
      <c r="IBL229">
        <v>1.2248842773733434E-11</v>
      </c>
      <c r="IBM229">
        <v>5.9592634457147902E-12</v>
      </c>
      <c r="IBO229">
        <v>4.3769816003496812E-12</v>
      </c>
      <c r="IBP229">
        <v>2.4935800322362803E-13</v>
      </c>
      <c r="IBQ229">
        <v>1.2508020417094687E-9</v>
      </c>
      <c r="IBR229">
        <v>6.3811287378367193E-10</v>
      </c>
      <c r="IBS229">
        <v>6.5838548942515736E-10</v>
      </c>
      <c r="IBT229">
        <v>9.3736381660097825E-13</v>
      </c>
      <c r="IBU229">
        <v>5.8362530290520093E-11</v>
      </c>
      <c r="IBW229">
        <v>2.7469566673884584E-12</v>
      </c>
      <c r="IBX229">
        <v>1.1245898576145317E-10</v>
      </c>
      <c r="IBY229">
        <v>1.2400658533717437E-13</v>
      </c>
      <c r="ICA229">
        <v>3.3528772085590492E-15</v>
      </c>
      <c r="ICB229">
        <v>1.2431246887403696E-12</v>
      </c>
      <c r="ICC229">
        <v>5.4783018660589148E-12</v>
      </c>
      <c r="ICD229">
        <v>1.3086096310565203E-12</v>
      </c>
      <c r="ICE229">
        <v>1.2280764026423118E-12</v>
      </c>
      <c r="ICG229">
        <v>1.3440359520943745E-12</v>
      </c>
      <c r="ICH229">
        <v>1.3211321809718314E-13</v>
      </c>
      <c r="ICI229">
        <v>1.4109409888449634E-14</v>
      </c>
      <c r="ICJ229">
        <v>3.3250679295312286E-11</v>
      </c>
      <c r="ICK229">
        <v>1.633648453590492E-13</v>
      </c>
      <c r="ICL229">
        <v>1.2126723867806287E-11</v>
      </c>
      <c r="ICM229">
        <v>2.9526512552210054E-13</v>
      </c>
      <c r="ICN229">
        <v>5.2154197022826055E-12</v>
      </c>
      <c r="ICR229">
        <v>1.7908618569068823E-12</v>
      </c>
      <c r="ICS229">
        <v>2.1516504658095588E-12</v>
      </c>
      <c r="ICT229">
        <v>1.0583043147353972E-11</v>
      </c>
      <c r="ICU229">
        <v>6.3897049943676442E-12</v>
      </c>
      <c r="ICV229">
        <v>9.7980955823303061E-12</v>
      </c>
      <c r="ICW229">
        <v>1.2688000187070998E-10</v>
      </c>
      <c r="ICX229">
        <v>1.5348712806221184E-13</v>
      </c>
      <c r="ICY229">
        <v>1.2677817864815098E-9</v>
      </c>
      <c r="ICZ229">
        <v>2.8170009922165879E-11</v>
      </c>
      <c r="IDA229">
        <v>1.4125269479953551E-11</v>
      </c>
      <c r="IDB229">
        <v>5.2698942760164093E-11</v>
      </c>
      <c r="IDC229">
        <v>1.1208709622342535E-10</v>
      </c>
      <c r="IDD229">
        <v>4.2767948990528855E-12</v>
      </c>
      <c r="IDE229">
        <v>6.2256271108125673E-12</v>
      </c>
      <c r="IDJ229">
        <v>1.4525053116652752E-12</v>
      </c>
      <c r="IDK229">
        <v>1.4943602134968086E-12</v>
      </c>
      <c r="IDL229">
        <v>5.3576889665173284E-13</v>
      </c>
      <c r="IDN229">
        <v>2.2774918019710349E-12</v>
      </c>
      <c r="IDP229">
        <v>1.9683553703078047E-12</v>
      </c>
      <c r="IDR229">
        <v>6.5628643092273878E-13</v>
      </c>
      <c r="IDS229">
        <v>6.9847525159508145E-13</v>
      </c>
      <c r="IDT229">
        <v>2.9692464581860707E-13</v>
      </c>
      <c r="KMJ229">
        <v>1.4567388307158304E-18</v>
      </c>
      <c r="KMK229">
        <v>4.1445917592489769E-16</v>
      </c>
      <c r="KPN229">
        <v>3.2575820431004573E-15</v>
      </c>
      <c r="KPO229">
        <v>2.3191932657084212E-14</v>
      </c>
      <c r="KSN229">
        <v>1.2595210864682318E-18</v>
      </c>
      <c r="KSO229">
        <v>2.7095949465768072E-17</v>
      </c>
      <c r="KST229">
        <v>2.8758823464127618E-18</v>
      </c>
      <c r="KSU229">
        <v>6.1868565413541564E-17</v>
      </c>
      <c r="WJD229">
        <v>4.4360944679335794E-18</v>
      </c>
      <c r="WJE229">
        <v>3.6071279065162489E-17</v>
      </c>
      <c r="XDJ229">
        <v>1.5906014435291941E-13</v>
      </c>
      <c r="XDK229">
        <v>2.1283591785716812E-15</v>
      </c>
    </row>
    <row r="230" spans="2:1011 1355:1968 2130:2824 3275:3281 5119:5120 5220:6143 6145:7011 7284:8139 12270:12272 14391:15030 15472:16339" x14ac:dyDescent="0.35">
      <c r="B230" t="s">
        <v>789</v>
      </c>
      <c r="C230" t="s">
        <v>786</v>
      </c>
      <c r="D230" t="s">
        <v>33</v>
      </c>
      <c r="E230" t="s">
        <v>499</v>
      </c>
      <c r="F230" t="s">
        <v>30</v>
      </c>
      <c r="PU230">
        <v>7.451640240188597E-16</v>
      </c>
      <c r="PV230">
        <v>5.7365860456250937E-16</v>
      </c>
      <c r="AIA230">
        <v>1.2973527072703632E-15</v>
      </c>
      <c r="AIB230">
        <v>4.7668648956601361E-17</v>
      </c>
      <c r="AZC230">
        <v>9.992988161369372E-16</v>
      </c>
      <c r="AZD230">
        <v>4.1418498940942031E-16</v>
      </c>
      <c r="AZE230">
        <v>1.8817649461404832E-16</v>
      </c>
      <c r="AZF230">
        <v>1.4322228923292543E-16</v>
      </c>
      <c r="AZG230">
        <v>2.0016888927529671E-39</v>
      </c>
      <c r="AZH230">
        <v>9.4989053972711716E-40</v>
      </c>
      <c r="AZI230">
        <v>3.6054661734886571E-40</v>
      </c>
      <c r="AZJ230">
        <v>2.4291098366424126E-40</v>
      </c>
      <c r="AZK230">
        <v>2.0814215682778541E-21</v>
      </c>
      <c r="AZL230">
        <v>4.5445723524595685E-22</v>
      </c>
      <c r="AZM230">
        <v>3.3595666556338603E-22</v>
      </c>
      <c r="AZN230">
        <v>6.2736328659965815E-22</v>
      </c>
      <c r="AZO230">
        <v>1.3960820634705318E-39</v>
      </c>
      <c r="AZP230">
        <v>6.6250312402421155E-40</v>
      </c>
      <c r="AZQ230">
        <v>2.5146398491199366E-40</v>
      </c>
      <c r="AZR230">
        <v>1.6941876859156888E-40</v>
      </c>
      <c r="GNW230">
        <v>4.2007349542709689E-16</v>
      </c>
      <c r="GNX230">
        <v>4.1873646838633597E-15</v>
      </c>
      <c r="GWJ230">
        <v>6.450233731860094E-17</v>
      </c>
      <c r="GWK230">
        <v>5.7666979564596442E-17</v>
      </c>
      <c r="KMJ230">
        <v>2.767578891753147E-19</v>
      </c>
      <c r="KMK230">
        <v>3.6638341039246345E-15</v>
      </c>
      <c r="KSN230">
        <v>1.1860878417084589E-18</v>
      </c>
      <c r="KSO230">
        <v>8.2064796546833365E-19</v>
      </c>
      <c r="KST230">
        <v>2.7082111779715789E-18</v>
      </c>
      <c r="KSU230">
        <v>1.8737971296119783E-18</v>
      </c>
      <c r="WJD230">
        <v>7.6359597505561628E-19</v>
      </c>
      <c r="WJE230">
        <v>7.9415662362158379E-19</v>
      </c>
      <c r="XDJ230">
        <v>1.3610995137205843E-14</v>
      </c>
      <c r="XDK230">
        <v>1.127612285688698E-16</v>
      </c>
    </row>
    <row r="231" spans="2:1011 1355:1968 2130:2824 3275:3281 5119:5120 5220:6143 6145:7011 7284:8139 12270:12272 14391:15030 15472:16339" x14ac:dyDescent="0.35">
      <c r="B231" t="s">
        <v>792</v>
      </c>
      <c r="C231" t="s">
        <v>786</v>
      </c>
      <c r="D231" t="s">
        <v>83</v>
      </c>
      <c r="E231" t="s">
        <v>95</v>
      </c>
      <c r="F231" t="s">
        <v>30</v>
      </c>
      <c r="PU231">
        <v>7.6666237352687285E-17</v>
      </c>
      <c r="PV231">
        <v>2.1588992407877046E-16</v>
      </c>
      <c r="AIA231">
        <v>1.6719888918360274E-15</v>
      </c>
      <c r="AIB231">
        <v>6.3805856946521731E-17</v>
      </c>
      <c r="AZC231">
        <v>3.3260208715267392E-14</v>
      </c>
      <c r="AZD231">
        <v>1.3756490256379829E-14</v>
      </c>
      <c r="AZE231">
        <v>2.9291679024143222E-14</v>
      </c>
      <c r="AZF231">
        <v>4.9409112329955003E-15</v>
      </c>
      <c r="AZG231">
        <v>6.6623305542745625E-38</v>
      </c>
      <c r="AZH231">
        <v>3.1549091078881747E-38</v>
      </c>
      <c r="AZI231">
        <v>5.6122927628577126E-38</v>
      </c>
      <c r="AZJ231">
        <v>8.3799917892158867E-39</v>
      </c>
      <c r="AZK231">
        <v>6.9277091764206256E-20</v>
      </c>
      <c r="AZL231">
        <v>1.5094068323230576E-20</v>
      </c>
      <c r="AZM231">
        <v>5.2295239285265547E-20</v>
      </c>
      <c r="AZN231">
        <v>2.1642904372852686E-20</v>
      </c>
      <c r="AZO231">
        <v>4.6466562418411069E-38</v>
      </c>
      <c r="AZP231">
        <v>2.2003978906757024E-38</v>
      </c>
      <c r="AZQ231">
        <v>3.9143052097348519E-38</v>
      </c>
      <c r="AZR231">
        <v>5.8446426271890749E-39</v>
      </c>
      <c r="GNW231">
        <v>1.7296013892647263E-17</v>
      </c>
      <c r="GNX231">
        <v>6.5141206302640056E-16</v>
      </c>
      <c r="GWJ231">
        <v>1.6516542251714157E-17</v>
      </c>
      <c r="GWK231">
        <v>3.864034618698185E-17</v>
      </c>
      <c r="KMJ231">
        <v>1.0480241545165834E-19</v>
      </c>
      <c r="KMK231">
        <v>2.0431851909084679E-18</v>
      </c>
      <c r="KSN231">
        <v>9.7509521474033629E-20</v>
      </c>
      <c r="KSO231">
        <v>2.2363761492894291E-19</v>
      </c>
      <c r="KST231">
        <v>2.2264487226701366E-19</v>
      </c>
      <c r="KSU231">
        <v>5.1063493551461418E-19</v>
      </c>
      <c r="WJD231">
        <v>1.3970746379568208E-19</v>
      </c>
      <c r="WJE231">
        <v>3.7720925802890988E-19</v>
      </c>
      <c r="XDJ231">
        <v>1.0596194179887214E-14</v>
      </c>
      <c r="XDK231">
        <v>9.2159896572537081E-17</v>
      </c>
    </row>
    <row r="232" spans="2:1011 1355:1968 2130:2824 3275:3281 5119:5120 5220:6143 6145:7011 7284:8139 12270:12272 14391:15030 15472:16339" x14ac:dyDescent="0.35">
      <c r="B232" t="s">
        <v>795</v>
      </c>
      <c r="C232" t="s">
        <v>786</v>
      </c>
      <c r="D232" t="s">
        <v>83</v>
      </c>
      <c r="E232" t="s">
        <v>503</v>
      </c>
      <c r="F232" t="s">
        <v>30</v>
      </c>
      <c r="PU232">
        <v>1.2323075623563897E-13</v>
      </c>
      <c r="PV232">
        <v>3.5912634690899874E-13</v>
      </c>
      <c r="AIA232">
        <v>1.6064199511744984E-12</v>
      </c>
      <c r="AIB232">
        <v>6.4682456290029175E-14</v>
      </c>
      <c r="AZC232">
        <v>3.6852606163786807E-13</v>
      </c>
      <c r="AZD232">
        <v>7.7504195035484661E-14</v>
      </c>
      <c r="AZE232">
        <v>3.4301804958329668E-13</v>
      </c>
      <c r="AZF232">
        <v>6.3374837454093649E-14</v>
      </c>
      <c r="AZG232">
        <v>7.3819213268178621E-37</v>
      </c>
      <c r="AZH232">
        <v>1.7774787482845922E-37</v>
      </c>
      <c r="AZI232">
        <v>6.5722340997221629E-37</v>
      </c>
      <c r="AZJ232">
        <v>1.0748637092721547E-37</v>
      </c>
      <c r="AZK232">
        <v>7.6759631931800687E-19</v>
      </c>
      <c r="AZL232">
        <v>8.5040122400410396E-20</v>
      </c>
      <c r="AZM232">
        <v>6.1239954757589292E-19</v>
      </c>
      <c r="AZN232">
        <v>2.7760376213690142E-19</v>
      </c>
      <c r="AZO232">
        <v>5.148536316324036E-37</v>
      </c>
      <c r="AZP232">
        <v>1.2397062339029943E-37</v>
      </c>
      <c r="AZQ232">
        <v>4.583818283036304E-37</v>
      </c>
      <c r="AZR232">
        <v>7.4966591992548133E-38</v>
      </c>
      <c r="GNW232">
        <v>3.6724149854747973E-14</v>
      </c>
      <c r="GNX232">
        <v>1.9793179670655516E-12</v>
      </c>
      <c r="GWJ232">
        <v>3.2976927808485499E-14</v>
      </c>
      <c r="GWK232">
        <v>1.1100624317634346E-13</v>
      </c>
      <c r="KMJ232">
        <v>6.3231950721868804E-16</v>
      </c>
      <c r="KMK232">
        <v>1.5866883233299149E-13</v>
      </c>
      <c r="KSN232">
        <v>5.1668424244672583E-17</v>
      </c>
      <c r="KSO232">
        <v>2.7516139061478998E-16</v>
      </c>
      <c r="KST232">
        <v>1.179752453123912E-16</v>
      </c>
      <c r="KSU232">
        <v>6.2827990272270958E-16</v>
      </c>
      <c r="WJD232">
        <v>2.1987440213929708E-16</v>
      </c>
      <c r="WJE232">
        <v>8.1489844043935921E-16</v>
      </c>
      <c r="XDJ232">
        <v>4.2394773255866448E-12</v>
      </c>
      <c r="XDK232">
        <v>4.1702946457762353E-14</v>
      </c>
    </row>
    <row r="233" spans="2:1011 1355:1968 2130:2824 3275:3281 5119:5120 5220:6143 6145:7011 7284:8139 12270:12272 14391:15030 15472:16339" x14ac:dyDescent="0.35">
      <c r="B233" t="s">
        <v>798</v>
      </c>
      <c r="C233" t="s">
        <v>786</v>
      </c>
      <c r="D233" t="s">
        <v>83</v>
      </c>
      <c r="E233" t="s">
        <v>44</v>
      </c>
      <c r="F233" t="s">
        <v>30</v>
      </c>
      <c r="PU233">
        <v>1.4155097325561989E-15</v>
      </c>
      <c r="PV233">
        <v>1.3025506901752073E-14</v>
      </c>
      <c r="AIA233">
        <v>8.019781669150034E-15</v>
      </c>
      <c r="AIB233">
        <v>6.2929686260324588E-16</v>
      </c>
      <c r="AZC233">
        <v>4.2216659508555608E-14</v>
      </c>
      <c r="AZD233">
        <v>7.7792446827101047E-16</v>
      </c>
      <c r="AZE233">
        <v>3.1320418926259956E-15</v>
      </c>
      <c r="AZF233">
        <v>3.8891241171441756E-15</v>
      </c>
      <c r="AZG233">
        <v>8.4563913278798106E-38</v>
      </c>
      <c r="AZH233">
        <v>1.7840895057218958E-39</v>
      </c>
      <c r="AZI233">
        <v>6.0009998172053219E-39</v>
      </c>
      <c r="AZJ233">
        <v>6.5961169169094847E-39</v>
      </c>
      <c r="AZK233">
        <v>8.7932322367236592E-20</v>
      </c>
      <c r="AZL233">
        <v>8.5356401637036809E-22</v>
      </c>
      <c r="AZM233">
        <v>5.5917204367612464E-21</v>
      </c>
      <c r="AZN233">
        <v>1.7035712117109874E-20</v>
      </c>
      <c r="AZO233">
        <v>5.8979276436429479E-38</v>
      </c>
      <c r="AZP233">
        <v>1.2443169203676013E-39</v>
      </c>
      <c r="AZQ233">
        <v>4.1854097497479806E-39</v>
      </c>
      <c r="AZR233">
        <v>4.6004754033415736E-39</v>
      </c>
      <c r="GNW233">
        <v>1.1914257158349046E-16</v>
      </c>
      <c r="GNX233">
        <v>7.2248585810774973E-14</v>
      </c>
      <c r="GWJ233">
        <v>2.4845507026130919E-16</v>
      </c>
      <c r="GWK233">
        <v>1.3916172570430448E-15</v>
      </c>
      <c r="HPZ233">
        <v>1.4135914563396417E-8</v>
      </c>
      <c r="KMJ233">
        <v>1.6921421310546764E-18</v>
      </c>
      <c r="KMK233">
        <v>1.2449853862814386E-16</v>
      </c>
      <c r="KSN233">
        <v>5.8732235437806256E-19</v>
      </c>
      <c r="KSO233">
        <v>1.1442954841165321E-17</v>
      </c>
      <c r="KST233">
        <v>1.3410414551658676E-18</v>
      </c>
      <c r="KSU233">
        <v>2.612786095609035E-17</v>
      </c>
      <c r="WJD233">
        <v>2.7920035668846427E-18</v>
      </c>
      <c r="WJE233">
        <v>3.2822046533924294E-17</v>
      </c>
      <c r="XDJ233">
        <v>7.1037924829966315E-14</v>
      </c>
      <c r="XDK233">
        <v>9.6824046823275736E-16</v>
      </c>
    </row>
    <row r="234" spans="2:1011 1355:1968 2130:2824 3275:3281 5119:5120 5220:6143 6145:7011 7284:8139 12270:12272 14391:15030 15472:16339" x14ac:dyDescent="0.35">
      <c r="B234" t="s">
        <v>801</v>
      </c>
      <c r="C234" t="s">
        <v>786</v>
      </c>
      <c r="D234" t="s">
        <v>33</v>
      </c>
      <c r="E234" t="s">
        <v>44</v>
      </c>
      <c r="F234" t="s">
        <v>30</v>
      </c>
      <c r="PU234">
        <v>8.4244781262538419E-15</v>
      </c>
      <c r="PV234">
        <v>1.9437523310386983E-14</v>
      </c>
      <c r="AIA234">
        <v>2.6269482583472237E-14</v>
      </c>
      <c r="AIB234">
        <v>1.0914883623398498E-15</v>
      </c>
      <c r="AZC234">
        <v>5.7874668117304604E-14</v>
      </c>
      <c r="AZD234">
        <v>8.2009829451965791E-15</v>
      </c>
      <c r="AZE234">
        <v>1.0832913597248627E-13</v>
      </c>
      <c r="AZF234">
        <v>8.4996253815414859E-15</v>
      </c>
      <c r="AZG234">
        <v>1.1592836744269298E-37</v>
      </c>
      <c r="AZH234">
        <v>1.8808108249440306E-38</v>
      </c>
      <c r="AZI234">
        <v>2.0755888569033533E-37</v>
      </c>
      <c r="AZJ234">
        <v>1.4415719601087918E-38</v>
      </c>
      <c r="AZK234">
        <v>1.2054610746158858E-19</v>
      </c>
      <c r="AZL234">
        <v>8.9983850957214339E-21</v>
      </c>
      <c r="AZM234">
        <v>1.934029825527538E-19</v>
      </c>
      <c r="AZN234">
        <v>3.7231306263773336E-20</v>
      </c>
      <c r="AZO234">
        <v>8.08544799444723E-38</v>
      </c>
      <c r="AZP234">
        <v>1.3117754047555158E-38</v>
      </c>
      <c r="AZQ234">
        <v>1.4476237465038291E-37</v>
      </c>
      <c r="AZR234">
        <v>1.0054273488734141E-38</v>
      </c>
      <c r="BUH234">
        <v>5.4508344945541152E-14</v>
      </c>
      <c r="BUI234">
        <v>6.8308379328796717E-14</v>
      </c>
      <c r="BUJ234">
        <v>4.2960160286349128E-14</v>
      </c>
      <c r="BUK234">
        <v>5.3836507562240894E-14</v>
      </c>
      <c r="BUL234">
        <v>1.15529258952421E-17</v>
      </c>
      <c r="BUM234">
        <v>4.2724432628280102E-17</v>
      </c>
      <c r="BUQ234">
        <v>2.0894593538568186E-15</v>
      </c>
      <c r="BUR234">
        <v>1.8308517231577772E-14</v>
      </c>
      <c r="BUS234">
        <v>2.3356069659362583E-14</v>
      </c>
      <c r="BUT234">
        <v>4.5096428895854178E-20</v>
      </c>
      <c r="BUU234">
        <v>1.1037157228592952E-18</v>
      </c>
      <c r="BUV234">
        <v>3.8395891156564688E-18</v>
      </c>
      <c r="BUW234">
        <v>5.853588251108499E-19</v>
      </c>
      <c r="BUX234">
        <v>1.3634887882261266E-17</v>
      </c>
      <c r="BUY234">
        <v>4.9838477872373344E-17</v>
      </c>
      <c r="BVD234">
        <v>4.3045488818302086E-14</v>
      </c>
      <c r="BVE234">
        <v>5.2921884279504146E-14</v>
      </c>
      <c r="BVF234">
        <v>2.2503585605862608E-12</v>
      </c>
      <c r="BVH234">
        <v>9.0024522145800059E-16</v>
      </c>
      <c r="GNW234">
        <v>7.85858498479463E-16</v>
      </c>
      <c r="GNX234">
        <v>3.5622561503692235E-14</v>
      </c>
      <c r="GWJ234">
        <v>9.2608671397827081E-15</v>
      </c>
      <c r="GWK234">
        <v>2.8194247886642499E-14</v>
      </c>
      <c r="KMJ234">
        <v>4.5119304597785249E-17</v>
      </c>
      <c r="KMK234">
        <v>1.0649910941043482E-15</v>
      </c>
      <c r="KSN234">
        <v>7.0373222651493162E-18</v>
      </c>
      <c r="KSO234">
        <v>2.6098530745729622E-17</v>
      </c>
      <c r="KST234">
        <v>1.6068417659533066E-17</v>
      </c>
      <c r="KSU234">
        <v>5.9591145114860035E-17</v>
      </c>
      <c r="WJD234">
        <v>4.168289020700487E-17</v>
      </c>
      <c r="WJE234">
        <v>1.3150848036937058E-16</v>
      </c>
      <c r="XDJ234">
        <v>2.8343249070622173E-13</v>
      </c>
      <c r="XDK234">
        <v>2.7211710430711304E-15</v>
      </c>
    </row>
    <row r="235" spans="2:1011 1355:1968 2130:2824 3275:3281 5119:5120 5220:6143 6145:7011 7284:8139 12270:12272 14391:15030 15472:16339" x14ac:dyDescent="0.35">
      <c r="B235" t="s">
        <v>804</v>
      </c>
      <c r="C235" t="s">
        <v>786</v>
      </c>
      <c r="D235" t="s">
        <v>33</v>
      </c>
      <c r="E235" t="s">
        <v>34</v>
      </c>
      <c r="F235" t="s">
        <v>30</v>
      </c>
      <c r="CT235">
        <v>1.397121775119499E-13</v>
      </c>
      <c r="CU235">
        <v>2.8290247360257236E-13</v>
      </c>
      <c r="PU235">
        <v>6.6189837912629397E-15</v>
      </c>
      <c r="PV235">
        <v>2.0498275881220749E-14</v>
      </c>
      <c r="SZ235">
        <v>2.4352166683232872E-14</v>
      </c>
      <c r="AIA235">
        <v>7.5310948071570847E-15</v>
      </c>
      <c r="AIB235">
        <v>3.4167018289626998E-16</v>
      </c>
      <c r="AZC235">
        <v>1.3465699728936434E-13</v>
      </c>
      <c r="AZD235">
        <v>2.4852276584791156E-15</v>
      </c>
      <c r="AZE235">
        <v>2.9859755165052453E-15</v>
      </c>
      <c r="AZF235">
        <v>1.969367158398917E-14</v>
      </c>
      <c r="AZG235">
        <v>2.6973054651217252E-37</v>
      </c>
      <c r="AZH235">
        <v>5.6996132216755642E-39</v>
      </c>
      <c r="AZI235">
        <v>5.7211362884114761E-39</v>
      </c>
      <c r="AZJ235">
        <v>3.3401289436501373E-38</v>
      </c>
      <c r="AZK235">
        <v>2.8047464277112773E-19</v>
      </c>
      <c r="AZL235">
        <v>2.72687257990599E-21</v>
      </c>
      <c r="AZM235">
        <v>5.3309441226254164E-21</v>
      </c>
      <c r="AZN235">
        <v>8.6265109965199078E-20</v>
      </c>
      <c r="AZO235">
        <v>1.8812412823945688E-37</v>
      </c>
      <c r="AZP235">
        <v>3.9752070445659167E-39</v>
      </c>
      <c r="AZQ235">
        <v>3.9902183520321726E-39</v>
      </c>
      <c r="AZR235">
        <v>2.3295798486924539E-38</v>
      </c>
      <c r="CPN235">
        <v>1.3911427393779269E-9</v>
      </c>
      <c r="GNW235">
        <v>1.4812978169357853E-16</v>
      </c>
      <c r="GNX235">
        <v>1.2960712748154159E-14</v>
      </c>
      <c r="GWJ235">
        <v>7.5404840067027668E-17</v>
      </c>
      <c r="GWK235">
        <v>4.8337322227826709E-16</v>
      </c>
      <c r="HDI235">
        <v>1.8307652357109595E-18</v>
      </c>
      <c r="HDJ235">
        <v>8.3950500282757291E-17</v>
      </c>
      <c r="IXE235">
        <v>8.2949413724293115E-12</v>
      </c>
      <c r="IXF235">
        <v>2.5873067248880643E-10</v>
      </c>
      <c r="IXG235">
        <v>9.9611694060049129E-12</v>
      </c>
      <c r="IXH235">
        <v>8.4700386708559552E-10</v>
      </c>
      <c r="IXI235">
        <v>6.1467576781380836E-12</v>
      </c>
      <c r="IXJ235">
        <v>1.753073298618092E-8</v>
      </c>
      <c r="IXK235">
        <v>1.0859654677497964E-8</v>
      </c>
      <c r="IYB235">
        <v>2.6642850121974144E-12</v>
      </c>
      <c r="IYC235">
        <v>8.3006755102964147E-11</v>
      </c>
      <c r="IYD235">
        <v>1.2751921758623889E-13</v>
      </c>
      <c r="IYE235">
        <v>3.9745593170572563E-12</v>
      </c>
      <c r="IZP235">
        <v>6.2433385744912222E-13</v>
      </c>
      <c r="IZQ235">
        <v>2.4860110835886321E-11</v>
      </c>
      <c r="JTS235">
        <v>6.2936184986200579E-19</v>
      </c>
      <c r="JTT235">
        <v>3.6713656167534648E-17</v>
      </c>
      <c r="JTY235">
        <v>3.3832273919829837E-12</v>
      </c>
      <c r="JTZ235">
        <v>4.1821410589863864E-12</v>
      </c>
      <c r="JUA235">
        <v>4.0604057892256425E-17</v>
      </c>
      <c r="JUB235">
        <v>3.2517979617336446E-16</v>
      </c>
      <c r="KMJ235">
        <v>2.4635396414313972E-17</v>
      </c>
      <c r="KMK235">
        <v>1.3005125696468878E-15</v>
      </c>
      <c r="KSN235">
        <v>6.0152217968126647E-19</v>
      </c>
      <c r="KSO235">
        <v>2.6636835609965994E-18</v>
      </c>
      <c r="KST235">
        <v>1.3734641175177443E-18</v>
      </c>
      <c r="KSU235">
        <v>6.0820264240119239E-18</v>
      </c>
      <c r="WIL235">
        <v>8.2155302233733567E-14</v>
      </c>
      <c r="WIM235">
        <v>2.5569577994358328E-13</v>
      </c>
      <c r="WIT235">
        <v>2.0468877470128085E-13</v>
      </c>
      <c r="WIU235">
        <v>4.9284983212404028E-13</v>
      </c>
      <c r="WJD235">
        <v>3.2915067712278575E-18</v>
      </c>
      <c r="WJE235">
        <v>2.9292668419813779E-17</v>
      </c>
      <c r="XDJ235">
        <v>4.20985867937493E-14</v>
      </c>
      <c r="XDK235">
        <v>4.9970637179814074E-16</v>
      </c>
    </row>
    <row r="236" spans="2:1011 1355:1968 2130:2824 3275:3281 5119:5120 5220:6143 6145:7011 7284:8139 12270:12272 14391:15030 15472:16339" x14ac:dyDescent="0.35">
      <c r="B236" t="s">
        <v>807</v>
      </c>
      <c r="C236" t="s">
        <v>786</v>
      </c>
      <c r="D236" t="s">
        <v>38</v>
      </c>
      <c r="E236" t="s">
        <v>528</v>
      </c>
      <c r="F236" t="s">
        <v>30</v>
      </c>
      <c r="PU236">
        <v>1.6190080305605236E-12</v>
      </c>
      <c r="PV236">
        <v>9.3526706503915948E-12</v>
      </c>
      <c r="AIA236">
        <v>3.4008819036583164E-12</v>
      </c>
      <c r="AIB236">
        <v>1.6775483275024192E-13</v>
      </c>
      <c r="AZC236">
        <v>1.6401360481088467E-11</v>
      </c>
      <c r="AZD236">
        <v>9.0413803826701918E-13</v>
      </c>
      <c r="AZE236">
        <v>1.1039311798230884E-12</v>
      </c>
      <c r="AZF236">
        <v>2.4985955395950119E-12</v>
      </c>
      <c r="AZG236">
        <v>3.2853457415221407E-35</v>
      </c>
      <c r="AZH236">
        <v>2.0735473064387759E-36</v>
      </c>
      <c r="AZI236">
        <v>2.1151348019713961E-36</v>
      </c>
      <c r="AZJ236">
        <v>4.2377223793363637E-36</v>
      </c>
      <c r="AZK236">
        <v>3.4162099367240272E-17</v>
      </c>
      <c r="AZL236">
        <v>9.9204964848537064E-19</v>
      </c>
      <c r="AZM236">
        <v>1.9708786633818574E-18</v>
      </c>
      <c r="AZN236">
        <v>1.0944714806604429E-17</v>
      </c>
      <c r="AZO236">
        <v>2.291371190919439E-35</v>
      </c>
      <c r="AZP236">
        <v>1.4461998629045088E-36</v>
      </c>
      <c r="AZQ236">
        <v>1.4752051477857025E-36</v>
      </c>
      <c r="AZR236">
        <v>2.9556082492025993E-36</v>
      </c>
      <c r="GNW236">
        <v>6.3953873681631816E-13</v>
      </c>
      <c r="GNX236">
        <v>2.0790679886094963E-11</v>
      </c>
      <c r="GWJ236">
        <v>8.7051831212639524E-14</v>
      </c>
      <c r="GWK236">
        <v>2.563353535704208E-13</v>
      </c>
      <c r="KMJ236">
        <v>3.5305327106513014E-14</v>
      </c>
      <c r="KMK236">
        <v>6.9829808628057853E-13</v>
      </c>
      <c r="KSN236">
        <v>4.7559716586567209E-16</v>
      </c>
      <c r="KSO236">
        <v>2.1220794125602919E-15</v>
      </c>
      <c r="KST236">
        <v>1.0859377488885958E-15</v>
      </c>
      <c r="KSU236">
        <v>4.8453739963821239E-15</v>
      </c>
      <c r="WJD236">
        <v>1.8746908242548585E-15</v>
      </c>
      <c r="WJE236">
        <v>5.9441725188878434E-15</v>
      </c>
      <c r="XDJ236">
        <v>9.3353647754767281E-11</v>
      </c>
      <c r="XDK236">
        <v>8.1256274683297403E-13</v>
      </c>
    </row>
    <row r="237" spans="2:1011 1355:1968 2130:2824 3275:3281 5119:5120 5220:6143 6145:7011 7284:8139 12270:12272 14391:15030 15472:16339" x14ac:dyDescent="0.35">
      <c r="B237" t="s">
        <v>810</v>
      </c>
      <c r="C237" t="s">
        <v>786</v>
      </c>
      <c r="D237" t="s">
        <v>38</v>
      </c>
      <c r="E237" t="s">
        <v>39</v>
      </c>
      <c r="F237" t="s">
        <v>30</v>
      </c>
      <c r="PU237">
        <v>2.1074157026295266E-13</v>
      </c>
      <c r="PV237">
        <v>5.5305648705623261E-13</v>
      </c>
      <c r="AIA237">
        <v>7.9198174409380343E-12</v>
      </c>
      <c r="AIB237">
        <v>2.8805542897643721E-13</v>
      </c>
      <c r="AZC237">
        <v>1.0826137504308586E-12</v>
      </c>
      <c r="AZD237">
        <v>1.3599683562956517E-13</v>
      </c>
      <c r="AZE237">
        <v>5.3223256699857017E-13</v>
      </c>
      <c r="AZF237">
        <v>1.7218847922164906E-13</v>
      </c>
      <c r="AZG237">
        <v>2.1685764902198174E-36</v>
      </c>
      <c r="AZH237">
        <v>3.1189471106025951E-37</v>
      </c>
      <c r="AZI237">
        <v>1.0197588815107637E-36</v>
      </c>
      <c r="AZJ237">
        <v>2.920388515460518E-37</v>
      </c>
      <c r="AZK237">
        <v>2.2549567495456711E-18</v>
      </c>
      <c r="AZL237">
        <v>1.4922014921529968E-19</v>
      </c>
      <c r="AZM237">
        <v>9.5020942376366547E-19</v>
      </c>
      <c r="AZN237">
        <v>7.5424524225700912E-19</v>
      </c>
      <c r="AZO237">
        <v>1.5124781639248698E-36</v>
      </c>
      <c r="AZP237">
        <v>2.1753161211965673E-37</v>
      </c>
      <c r="AZQ237">
        <v>7.1123294368885867E-37</v>
      </c>
      <c r="AZR237">
        <v>2.0368310178273978E-37</v>
      </c>
      <c r="GNW237">
        <v>1.4041606557604952E-13</v>
      </c>
      <c r="GNX237">
        <v>5.0540223455777632E-12</v>
      </c>
      <c r="GWJ237">
        <v>6.8532484065610351E-14</v>
      </c>
      <c r="GWK237">
        <v>2.5650805230545684E-13</v>
      </c>
      <c r="HCG237">
        <v>1.8609011332331306E-13</v>
      </c>
      <c r="HCH237">
        <v>3.7680891443867539E-13</v>
      </c>
      <c r="HCI237">
        <v>2.8422357152115397E-13</v>
      </c>
      <c r="HCJ237">
        <v>5.7551674041219566E-13</v>
      </c>
      <c r="KMJ237">
        <v>5.880788207448255E-16</v>
      </c>
      <c r="KMK237">
        <v>1.8049030257760781E-14</v>
      </c>
      <c r="KSN237">
        <v>1.6708694017426315E-16</v>
      </c>
      <c r="KSO237">
        <v>5.1689456610911612E-16</v>
      </c>
      <c r="KST237">
        <v>3.8151197842244986E-16</v>
      </c>
      <c r="KSU237">
        <v>1.1802326881229129E-15</v>
      </c>
      <c r="RCX237">
        <v>3.0326290350474467E-14</v>
      </c>
      <c r="RCY237">
        <v>2.7888042799532181E-12</v>
      </c>
      <c r="RCZ237">
        <v>8.3992344782911946E-12</v>
      </c>
      <c r="UGM237">
        <v>4.4220150161290289E-17</v>
      </c>
      <c r="UGN237">
        <v>1.6183778212536911E-13</v>
      </c>
      <c r="UGQ237">
        <v>1.4697749809991714E-12</v>
      </c>
      <c r="UGR237">
        <v>3.0939597099221366E-11</v>
      </c>
      <c r="UIH237">
        <v>2.098813241276768E-12</v>
      </c>
      <c r="UII237">
        <v>3.964083189902048E-13</v>
      </c>
      <c r="UIJ237">
        <v>1.0895980231212423E-10</v>
      </c>
      <c r="UIK237">
        <v>6.3988747456091819E-9</v>
      </c>
      <c r="VYG237">
        <v>3.4919297084723797E-8</v>
      </c>
      <c r="WJD237">
        <v>8.6278570900497281E-16</v>
      </c>
      <c r="WJE237">
        <v>2.730199299147382E-15</v>
      </c>
      <c r="WQO237">
        <v>1.2638059661369558E-11</v>
      </c>
      <c r="WQQ237">
        <v>4.0039895189483239E-12</v>
      </c>
      <c r="WQR237">
        <v>2.5035327097905162E-15</v>
      </c>
      <c r="WQS237">
        <v>3.9931696746210188E-13</v>
      </c>
      <c r="WQT237">
        <v>1.3250276123624018E-13</v>
      </c>
      <c r="WQU237">
        <v>2.485077413911696E-15</v>
      </c>
      <c r="WQV237">
        <v>3.7327052390049126E-15</v>
      </c>
      <c r="WQW237">
        <v>3.6792144278900211E-13</v>
      </c>
      <c r="WQX237">
        <v>2.1335522578694664E-12</v>
      </c>
      <c r="WQY237">
        <v>3.3156900145427071E-16</v>
      </c>
      <c r="XDJ237">
        <v>1.6754541143200517E-11</v>
      </c>
      <c r="XDK237">
        <v>1.4847165458855704E-13</v>
      </c>
    </row>
    <row r="238" spans="2:1011 1355:1968 2130:2824 3275:3281 5119:5120 5220:6143 6145:7011 7284:8139 12270:12272 14391:15030 15472:16339" x14ac:dyDescent="0.35">
      <c r="B238" t="s">
        <v>813</v>
      </c>
      <c r="C238" t="s">
        <v>786</v>
      </c>
      <c r="D238" t="s">
        <v>38</v>
      </c>
      <c r="E238" t="s">
        <v>260</v>
      </c>
      <c r="F238" t="s">
        <v>30</v>
      </c>
      <c r="PU238">
        <v>1.156797008736042E-13</v>
      </c>
      <c r="PV238">
        <v>2.2999014427654165E-13</v>
      </c>
      <c r="AIA238">
        <v>3.803613484454782E-12</v>
      </c>
      <c r="AIB238">
        <v>1.2414880708306887E-13</v>
      </c>
      <c r="AZC238">
        <v>4.1243447061544121E-13</v>
      </c>
      <c r="AZD238">
        <v>6.1037665249868582E-14</v>
      </c>
      <c r="AZE238">
        <v>2.0902800640940307E-13</v>
      </c>
      <c r="AZF238">
        <v>6.6113757873339585E-14</v>
      </c>
      <c r="AZG238">
        <v>8.2614477820640154E-37</v>
      </c>
      <c r="AZH238">
        <v>1.3998358769725646E-37</v>
      </c>
      <c r="AZI238">
        <v>4.0049816421897053E-37</v>
      </c>
      <c r="AZJ238">
        <v>1.121316943386785E-37</v>
      </c>
      <c r="AZK238">
        <v>8.5905235629000164E-19</v>
      </c>
      <c r="AZL238">
        <v>6.6972510604201511E-20</v>
      </c>
      <c r="AZM238">
        <v>3.7318344242035096E-19</v>
      </c>
      <c r="AZN238">
        <v>2.8960118324471892E-19</v>
      </c>
      <c r="AZO238">
        <v>5.7619638639127687E-37</v>
      </c>
      <c r="AZP238">
        <v>9.763184312604229E-38</v>
      </c>
      <c r="AZQ238">
        <v>2.793282740106596E-37</v>
      </c>
      <c r="AZR238">
        <v>7.8206482425693751E-38</v>
      </c>
      <c r="GNW238">
        <v>9.1579439041498961E-14</v>
      </c>
      <c r="GNX238">
        <v>2.0676068400527049E-12</v>
      </c>
      <c r="GWJ238">
        <v>3.7803953121315904E-14</v>
      </c>
      <c r="GWK238">
        <v>1.098545439366917E-13</v>
      </c>
      <c r="KMJ238">
        <v>3.034651187448529E-16</v>
      </c>
      <c r="KMK238">
        <v>7.7440476746732898E-15</v>
      </c>
      <c r="KSN238">
        <v>9.8470386309320989E-17</v>
      </c>
      <c r="KSO238">
        <v>2.1729985550236659E-16</v>
      </c>
      <c r="KST238">
        <v>2.2483882856260864E-16</v>
      </c>
      <c r="KSU238">
        <v>4.9616383959845921E-16</v>
      </c>
      <c r="WJD238">
        <v>5.1813391581706119E-16</v>
      </c>
      <c r="WJE238">
        <v>1.1172137349307914E-15</v>
      </c>
      <c r="XDJ238">
        <v>7.4885503252650264E-12</v>
      </c>
      <c r="XDK238">
        <v>6.4790007954482176E-14</v>
      </c>
    </row>
    <row r="239" spans="2:1011 1355:1968 2130:2824 3275:3281 5119:5120 5220:6143 6145:7011 7284:8139 12270:12272 14391:15030 15472:16339" x14ac:dyDescent="0.35">
      <c r="B239" t="s">
        <v>816</v>
      </c>
      <c r="C239" t="s">
        <v>786</v>
      </c>
      <c r="D239" t="s">
        <v>38</v>
      </c>
      <c r="E239" t="s">
        <v>44</v>
      </c>
      <c r="F239" t="s">
        <v>30</v>
      </c>
      <c r="PU239">
        <v>4.397522433902094E-16</v>
      </c>
      <c r="PV239">
        <v>4.2897077134408453E-15</v>
      </c>
      <c r="SZ239">
        <v>6.0019980649462429E-9</v>
      </c>
      <c r="TA239">
        <v>2.801637396689341E-10</v>
      </c>
      <c r="TB239">
        <v>2.949092619167218E-10</v>
      </c>
      <c r="AIA239">
        <v>8.3541698554109522E-15</v>
      </c>
      <c r="AIB239">
        <v>3.0867767854069887E-16</v>
      </c>
      <c r="AZC239">
        <v>6.0053546891613986E-15</v>
      </c>
      <c r="AZD239">
        <v>2.3002115394643157E-16</v>
      </c>
      <c r="AZE239">
        <v>7.7826086384318675E-16</v>
      </c>
      <c r="AZF239">
        <v>8.9983241927272924E-16</v>
      </c>
      <c r="AZG239">
        <v>1.2029286519928353E-38</v>
      </c>
      <c r="AZH239">
        <v>5.2752978417295799E-40</v>
      </c>
      <c r="AZI239">
        <v>1.4911496914063535E-39</v>
      </c>
      <c r="AZJ239">
        <v>1.5261533611087134E-39</v>
      </c>
      <c r="AZK239">
        <v>1.250844549531244E-20</v>
      </c>
      <c r="AZL239">
        <v>2.5238668793776006E-22</v>
      </c>
      <c r="AZM239">
        <v>1.3894505011983465E-21</v>
      </c>
      <c r="AZN239">
        <v>3.941577997163321E-21</v>
      </c>
      <c r="AZO239">
        <v>8.3898507943074103E-39</v>
      </c>
      <c r="AZP239">
        <v>3.6792674041242868E-40</v>
      </c>
      <c r="AZQ239">
        <v>1.0400054402355107E-39</v>
      </c>
      <c r="AZR239">
        <v>1.0644188221571236E-39</v>
      </c>
      <c r="BVC239">
        <v>8.9858798078254977E-12</v>
      </c>
      <c r="BVE239">
        <v>4.155833171169318E-12</v>
      </c>
      <c r="BVF239">
        <v>3.3013335545612723E-12</v>
      </c>
      <c r="BVH239">
        <v>1.3206827609545374E-15</v>
      </c>
      <c r="CDD239">
        <v>3.2286853091733576E-12</v>
      </c>
      <c r="CDE239">
        <v>3.4627388072051623E-12</v>
      </c>
      <c r="CDF239">
        <v>4.9115599446151931E-10</v>
      </c>
      <c r="CDG239">
        <v>1.0833925362232272E-11</v>
      </c>
      <c r="CDH239">
        <v>1.450663439126488E-13</v>
      </c>
      <c r="CDI239">
        <v>9.2211634310885051E-11</v>
      </c>
      <c r="CDJ239">
        <v>4.221121925045608E-13</v>
      </c>
      <c r="CDK239">
        <v>1.1655142415405304E-11</v>
      </c>
      <c r="CDL239">
        <v>3.762285554286113E-13</v>
      </c>
      <c r="CDM239">
        <v>6.9119848605354301E-11</v>
      </c>
      <c r="CDN239">
        <v>2.1005457662538478E-11</v>
      </c>
      <c r="CDO239">
        <v>7.2821939476423769E-13</v>
      </c>
      <c r="CDP239">
        <v>1.9203846377773076E-10</v>
      </c>
      <c r="CDQ239">
        <v>1.5910986489201117E-12</v>
      </c>
      <c r="GNW239">
        <v>1.4251693487492525E-16</v>
      </c>
      <c r="GNX239">
        <v>8.1313500567114147E-15</v>
      </c>
      <c r="GWJ239">
        <v>9.7294405212457185E-17</v>
      </c>
      <c r="GWK239">
        <v>3.3520904736716189E-16</v>
      </c>
      <c r="JFL239">
        <v>4.7642929891355794E-12</v>
      </c>
      <c r="JFM239">
        <v>1.4875977416186439E-12</v>
      </c>
      <c r="JFN239">
        <v>1.73588106908321E-10</v>
      </c>
      <c r="JFO239">
        <v>6.9377289209284506E-12</v>
      </c>
      <c r="JFP239">
        <v>6.7993675375781748E-13</v>
      </c>
      <c r="JFQ239">
        <v>1.2184428801003712E-10</v>
      </c>
      <c r="JFR239">
        <v>6.1148260493642732E-13</v>
      </c>
      <c r="JTD239">
        <v>3.065075041402479E-14</v>
      </c>
      <c r="JTE239">
        <v>7.219418893656918E-15</v>
      </c>
      <c r="JTF239">
        <v>2.4258200570340846E-13</v>
      </c>
      <c r="JTG239">
        <v>1.5817824794817192E-13</v>
      </c>
      <c r="JTH239">
        <v>4.2877830579675281E-15</v>
      </c>
      <c r="JTI239">
        <v>1.1618857156414366E-12</v>
      </c>
      <c r="JTJ239">
        <v>1.5351082418480076E-14</v>
      </c>
      <c r="KMJ239">
        <v>4.344455382989566E-19</v>
      </c>
      <c r="KMK239">
        <v>1.8303598576508587E-17</v>
      </c>
      <c r="KOM239">
        <v>4.5027363518019781E-13</v>
      </c>
      <c r="KON239">
        <v>6.7446964292570672E-14</v>
      </c>
      <c r="KOO239">
        <v>1.2919522615910044E-10</v>
      </c>
      <c r="KOP239">
        <v>1.3438097220310425E-12</v>
      </c>
      <c r="KOQ239">
        <v>4.0577462681999111E-14</v>
      </c>
      <c r="KOR239">
        <v>1.1216794826272853E-11</v>
      </c>
      <c r="KOS239">
        <v>8.1904090628841915E-14</v>
      </c>
      <c r="KRN239">
        <v>2.3658644036092392E-14</v>
      </c>
      <c r="KRO239">
        <v>4.5412508553193743E-15</v>
      </c>
      <c r="KRP239">
        <v>8.472840713624717E-14</v>
      </c>
      <c r="KRQ239">
        <v>1.1540737275252469E-13</v>
      </c>
      <c r="KRR239">
        <v>1.3123645741297588E-14</v>
      </c>
      <c r="KRS239">
        <v>7.3379074624214763E-13</v>
      </c>
      <c r="KRT239">
        <v>1.0095707374313539E-15</v>
      </c>
      <c r="KSN239">
        <v>6.8080209074025702E-18</v>
      </c>
      <c r="KSO239">
        <v>1.4571887218777066E-17</v>
      </c>
      <c r="KST239">
        <v>1.5544850619777131E-17</v>
      </c>
      <c r="KSU239">
        <v>3.3272196596492449E-17</v>
      </c>
      <c r="VDE239">
        <v>3.2970172617652162E-14</v>
      </c>
      <c r="VDF239">
        <v>1.4679036062277953E-14</v>
      </c>
      <c r="VDG239">
        <v>6.5401366299393199E-13</v>
      </c>
      <c r="VDH239">
        <v>2.8235174208846264E-13</v>
      </c>
      <c r="VDI239">
        <v>6.8374003290177039E-14</v>
      </c>
      <c r="VDJ239">
        <v>1.7751948105151797E-12</v>
      </c>
      <c r="VDK239">
        <v>2.7160422916586576E-15</v>
      </c>
      <c r="VFB239">
        <v>1.0639368712588166E-10</v>
      </c>
      <c r="WJD239">
        <v>9.4739696361526984E-19</v>
      </c>
      <c r="WJE239">
        <v>2.6806152929976645E-18</v>
      </c>
      <c r="WLV239">
        <v>1.991405295608044E-14</v>
      </c>
      <c r="WLW239">
        <v>4.069532184207766E-15</v>
      </c>
      <c r="WLX239">
        <v>4.1731513497783295E-12</v>
      </c>
      <c r="WLY239">
        <v>3.4153851211469242E-14</v>
      </c>
      <c r="WLZ239">
        <v>1.5111409646020445E-15</v>
      </c>
      <c r="WMA239">
        <v>8.1323984545710468E-13</v>
      </c>
      <c r="WMB239">
        <v>4.2941660568606153E-14</v>
      </c>
      <c r="WQH239">
        <v>3.2836102433579587E-12</v>
      </c>
      <c r="WQI239">
        <v>1.8123299773832522E-11</v>
      </c>
      <c r="WQJ239">
        <v>1.2670578423386444E-13</v>
      </c>
      <c r="WWZ239">
        <v>6.2979424280016921E-12</v>
      </c>
      <c r="WXA239">
        <v>3.5661089603445005E-13</v>
      </c>
      <c r="WXB239">
        <v>4.62922684753355E-11</v>
      </c>
      <c r="WXC239">
        <v>1.6630756576085209E-11</v>
      </c>
      <c r="WXD239">
        <v>7.1130591296231469E-13</v>
      </c>
      <c r="WXE239">
        <v>9.6262916575691019E-11</v>
      </c>
      <c r="WXF239">
        <v>6.180357001796856E-13</v>
      </c>
      <c r="XDJ239">
        <v>2.2526703594929578E-14</v>
      </c>
      <c r="XDK239">
        <v>2.3842299086546915E-16</v>
      </c>
    </row>
    <row r="240" spans="2:1011 1355:1968 2130:2824 3275:3281 5119:5120 5220:6143 6145:7011 7284:8139 12270:12272 14391:15030 15472:16339" x14ac:dyDescent="0.35">
      <c r="B240" t="s">
        <v>819</v>
      </c>
      <c r="C240" t="s">
        <v>786</v>
      </c>
      <c r="D240" t="s">
        <v>38</v>
      </c>
      <c r="E240" t="s">
        <v>88</v>
      </c>
      <c r="F240" t="s">
        <v>30</v>
      </c>
      <c r="PU240">
        <v>1.0971815010096287E-15</v>
      </c>
      <c r="PV240">
        <v>2.8735485627903893E-15</v>
      </c>
      <c r="AIA240">
        <v>4.2056371901945283E-15</v>
      </c>
      <c r="AIB240">
        <v>2.0252011161795822E-16</v>
      </c>
      <c r="AZC240">
        <v>5.5129234531737308E-15</v>
      </c>
      <c r="AZD240">
        <v>5.1518497410353611E-16</v>
      </c>
      <c r="AZE240">
        <v>2.5273716193649311E-15</v>
      </c>
      <c r="AZF240">
        <v>8.4859631086826971E-16</v>
      </c>
      <c r="AZG240">
        <v>1.1042900746620092E-38</v>
      </c>
      <c r="AZH240">
        <v>1.1815235839625503E-39</v>
      </c>
      <c r="AZI240">
        <v>4.842450115858004E-39</v>
      </c>
      <c r="AZJ240">
        <v>1.4392547815767513E-39</v>
      </c>
      <c r="AZK240">
        <v>1.1482769312245707E-20</v>
      </c>
      <c r="AZL240">
        <v>5.6527770189159728E-22</v>
      </c>
      <c r="AZM240">
        <v>4.5121859859429515E-21</v>
      </c>
      <c r="AZN240">
        <v>3.717146077150356E-21</v>
      </c>
      <c r="AZO240">
        <v>7.7018939940455147E-39</v>
      </c>
      <c r="AZP240">
        <v>8.2405607040611471E-40</v>
      </c>
      <c r="AZQ240">
        <v>3.3773768613475847E-39</v>
      </c>
      <c r="AZR240">
        <v>1.0038112279076733E-39</v>
      </c>
      <c r="GNW240">
        <v>2.4899253146587205E-16</v>
      </c>
      <c r="GNX240">
        <v>1.3192445056927275E-14</v>
      </c>
      <c r="GWJ240">
        <v>2.1456566063478732E-16</v>
      </c>
      <c r="GWK240">
        <v>6.7168350227642002E-16</v>
      </c>
      <c r="KMJ240">
        <v>4.6632990836571385E-16</v>
      </c>
      <c r="KMK240">
        <v>4.6001103428559633E-14</v>
      </c>
      <c r="KSN240">
        <v>1.0767313980700555E-18</v>
      </c>
      <c r="KSO240">
        <v>5.2445684125198398E-18</v>
      </c>
      <c r="KST240">
        <v>2.4585160604344586E-18</v>
      </c>
      <c r="KSU240">
        <v>1.1974997381276671E-17</v>
      </c>
      <c r="WJD240">
        <v>1.9285033164839288E-18</v>
      </c>
      <c r="WJE240">
        <v>6.1817797062158378E-18</v>
      </c>
      <c r="XDJ240">
        <v>3.5130516811425495E-14</v>
      </c>
      <c r="XDK240">
        <v>6.9063066162400923E-16</v>
      </c>
    </row>
    <row r="241" spans="2:912 1355:1558 3059:3134 5119:5120 5340:5341 7784:8007 15761:16339" x14ac:dyDescent="0.35">
      <c r="B241" t="s">
        <v>822</v>
      </c>
      <c r="C241" t="s">
        <v>823</v>
      </c>
      <c r="D241" t="s">
        <v>33</v>
      </c>
      <c r="E241" t="s">
        <v>50</v>
      </c>
      <c r="F241" t="s">
        <v>429</v>
      </c>
      <c r="PU241">
        <v>2.8594197291140448E-15</v>
      </c>
      <c r="PV241">
        <v>2.6505585190059135E-15</v>
      </c>
      <c r="AIA241">
        <v>4.330997045176589E-15</v>
      </c>
      <c r="AIB241">
        <v>1.4986914198953133E-16</v>
      </c>
      <c r="AZC241">
        <v>3.0525182053689357E-15</v>
      </c>
      <c r="AZD241">
        <v>1.5574783518647699E-15</v>
      </c>
      <c r="AZE241">
        <v>8.4661461184825261E-16</v>
      </c>
      <c r="AZF241">
        <v>5.8249447138385156E-16</v>
      </c>
      <c r="AZG241">
        <v>6.1144791607317595E-39</v>
      </c>
      <c r="AZH241">
        <v>3.5719159073717923E-39</v>
      </c>
      <c r="AZI241">
        <v>1.6221156373757989E-39</v>
      </c>
      <c r="AZJ241">
        <v>9.8793494909664102E-40</v>
      </c>
      <c r="AZK241">
        <v>6.358035382026307E-21</v>
      </c>
      <c r="AZL241">
        <v>1.7089158802040201E-21</v>
      </c>
      <c r="AZM241">
        <v>1.5114843253783597E-21</v>
      </c>
      <c r="AZN241">
        <v>2.5515277541695459E-21</v>
      </c>
      <c r="AZO241">
        <v>4.2645561528903721E-39</v>
      </c>
      <c r="AZP241">
        <v>2.491240146538786E-39</v>
      </c>
      <c r="AZQ241">
        <v>1.131347910464206E-39</v>
      </c>
      <c r="AZR241">
        <v>6.8903727612365159E-40</v>
      </c>
      <c r="DMQ241">
        <v>1.3410595260729566E-9</v>
      </c>
      <c r="DMS241">
        <v>1.5298677604027935E-9</v>
      </c>
      <c r="DMT241">
        <v>1.9981754291712291E-9</v>
      </c>
      <c r="DMU241">
        <v>6.4804889728340556E-9</v>
      </c>
      <c r="DMV241">
        <v>1.9474861631952249E-11</v>
      </c>
      <c r="DMW241">
        <v>2.0162695670398409E-10</v>
      </c>
      <c r="DMX241">
        <v>7.4876307675773071E-11</v>
      </c>
      <c r="DMY241">
        <v>2.2170846990412505E-11</v>
      </c>
      <c r="DMZ241">
        <v>1.1463441358432336E-9</v>
      </c>
      <c r="DNA241">
        <v>6.2241536857269458E-9</v>
      </c>
      <c r="DNB241">
        <v>9.6440746469388805E-11</v>
      </c>
      <c r="DNC241">
        <v>6.7376346517523096E-11</v>
      </c>
      <c r="DND241">
        <v>1.2551330885165873E-10</v>
      </c>
      <c r="DNE241">
        <v>5.2447214451568099E-10</v>
      </c>
      <c r="DNF241">
        <v>6.3772884591726084E-10</v>
      </c>
      <c r="DNG241">
        <v>8.1486715548251269E-11</v>
      </c>
      <c r="DNH241">
        <v>1.1222008697139783E-10</v>
      </c>
      <c r="DNI241">
        <v>9.5895822596684547E-13</v>
      </c>
      <c r="DNJ241">
        <v>3.487846353573564E-13</v>
      </c>
      <c r="DNK241">
        <v>1.2051493864915645E-14</v>
      </c>
      <c r="DNL241">
        <v>3.4638495897543089E-13</v>
      </c>
      <c r="DNM241">
        <v>6.4799671464937365E-14</v>
      </c>
      <c r="DNN241">
        <v>1.120297489121266E-13</v>
      </c>
      <c r="DNO241">
        <v>1.6252420500346417E-14</v>
      </c>
      <c r="DNP241">
        <v>9.2264334906954745E-15</v>
      </c>
      <c r="DNQ241">
        <v>3.5314579575374286E-14</v>
      </c>
      <c r="DNR241">
        <v>3.192891560152528E-14</v>
      </c>
      <c r="DNS241">
        <v>1.8415330251915331E-14</v>
      </c>
      <c r="DNU241">
        <v>5.9361137683701281E-14</v>
      </c>
      <c r="DNV241">
        <v>6.7262526940142132E-13</v>
      </c>
      <c r="DNX241">
        <v>1.0459013052440562E-12</v>
      </c>
      <c r="DNY241">
        <v>1.9195686266056251E-13</v>
      </c>
      <c r="DOA241">
        <v>1.6360095900920768E-13</v>
      </c>
      <c r="DOB241">
        <v>3.5912863769828205E-13</v>
      </c>
      <c r="DOC241">
        <v>1.1621556463232332E-14</v>
      </c>
      <c r="DOD241">
        <v>9.4815664040636953E-15</v>
      </c>
      <c r="DOE241">
        <v>2.5730447792700957E-14</v>
      </c>
      <c r="DOF241">
        <v>1.1048983653789727E-13</v>
      </c>
      <c r="DOI241">
        <v>8.8804300268220905E-14</v>
      </c>
      <c r="DOK241">
        <v>2.1012457007051962E-14</v>
      </c>
      <c r="DOL241">
        <v>2.5653389720011525E-13</v>
      </c>
      <c r="DOM241">
        <v>4.4687978482806762E-13</v>
      </c>
      <c r="DON241">
        <v>1.3158921334349163E-13</v>
      </c>
      <c r="DOO241">
        <v>3.2452166271358806E-13</v>
      </c>
      <c r="DOP241">
        <v>9.7298511656604051E-15</v>
      </c>
      <c r="DOQ241">
        <v>1.9451732101055065E-12</v>
      </c>
      <c r="DOR241">
        <v>2.439214641626343E-14</v>
      </c>
      <c r="DOS241">
        <v>4.5439373978271703E-14</v>
      </c>
      <c r="DOT241">
        <v>1.8987377620647615E-13</v>
      </c>
      <c r="DOU241">
        <v>2.3087591102083363E-13</v>
      </c>
      <c r="DOV241">
        <v>2.9500499795078889E-14</v>
      </c>
      <c r="DOW241">
        <v>4.0626851020190773E-14</v>
      </c>
      <c r="DOX241">
        <v>2.3280145686884369E-14</v>
      </c>
      <c r="DOY241">
        <v>7.5604449673474254E-15</v>
      </c>
      <c r="DOZ241">
        <v>6.3963398552796229E-15</v>
      </c>
      <c r="DPA241">
        <v>1.1801136186398643E-13</v>
      </c>
      <c r="DPC241">
        <v>1.1357400324240351E-14</v>
      </c>
      <c r="DPD241">
        <v>2.2818831488782758E-15</v>
      </c>
      <c r="DPE241">
        <v>5.287808190770709E-15</v>
      </c>
      <c r="DPF241">
        <v>1.1201971821766079E-14</v>
      </c>
      <c r="DPG241">
        <v>7.6215667812346733E-15</v>
      </c>
      <c r="DPH241">
        <v>1.9756645987494963E-15</v>
      </c>
      <c r="DPI241">
        <v>2.7945744864527129E-15</v>
      </c>
      <c r="DPK241">
        <v>1.7449219137629602E-14</v>
      </c>
      <c r="DPL241">
        <v>2.6305314260946149E-13</v>
      </c>
      <c r="DPM241">
        <v>1.7506514668161839E-13</v>
      </c>
      <c r="DPN241">
        <v>7.9842553147707213E-23</v>
      </c>
      <c r="GNW241">
        <v>1.6080528734041648E-15</v>
      </c>
      <c r="GNX241">
        <v>2.0033500699498636E-14</v>
      </c>
      <c r="GWJ241">
        <v>3.519629942756091E-16</v>
      </c>
      <c r="GWK241">
        <v>2.6339895316017412E-16</v>
      </c>
      <c r="KMJ241">
        <v>2.2538046993852271E-18</v>
      </c>
      <c r="KMK241">
        <v>9.5459661866231057E-18</v>
      </c>
      <c r="KSN241">
        <v>1.9070498345089136E-17</v>
      </c>
      <c r="KSO241">
        <v>3.0691454647061888E-18</v>
      </c>
      <c r="KST241">
        <v>4.3543939134614071E-17</v>
      </c>
      <c r="KSU241">
        <v>7.0078233348767006E-18</v>
      </c>
      <c r="WJD241">
        <v>2.9768478486770341E-18</v>
      </c>
      <c r="WJE241">
        <v>3.2050981640963921E-18</v>
      </c>
      <c r="XDJ241">
        <v>5.5364496908321995E-14</v>
      </c>
      <c r="XDK241">
        <v>3.3749690361173988E-16</v>
      </c>
    </row>
    <row r="242" spans="2:912 1355:1558 3059:3134 5119:5120 5340:5341 7784:8007 15761:16339" x14ac:dyDescent="0.35">
      <c r="B242" t="s">
        <v>826</v>
      </c>
      <c r="C242" t="s">
        <v>823</v>
      </c>
      <c r="D242" t="s">
        <v>38</v>
      </c>
      <c r="E242" t="s">
        <v>39</v>
      </c>
      <c r="F242" t="s">
        <v>429</v>
      </c>
      <c r="PU242">
        <v>7.4374249567595842E-15</v>
      </c>
      <c r="PV242">
        <v>6.8925787313044422E-15</v>
      </c>
      <c r="AIA242">
        <v>1.1264577268281287E-14</v>
      </c>
      <c r="AIB242">
        <v>3.8973683361031105E-16</v>
      </c>
      <c r="AZC242">
        <v>7.9357811822634134E-15</v>
      </c>
      <c r="AZD242">
        <v>4.0510505731654749E-15</v>
      </c>
      <c r="AZE242">
        <v>2.2019317999146034E-15</v>
      </c>
      <c r="AZF242">
        <v>1.5147695048980936E-15</v>
      </c>
      <c r="AZG242">
        <v>1.5896111144474641E-38</v>
      </c>
      <c r="AZH242">
        <v>9.2906665229294771E-39</v>
      </c>
      <c r="AZI242">
        <v>4.2189066371993153E-39</v>
      </c>
      <c r="AZJ242">
        <v>2.5691123387993265E-39</v>
      </c>
      <c r="AZK242">
        <v>1.6529296189652398E-20</v>
      </c>
      <c r="AZL242">
        <v>4.4449443857137937E-21</v>
      </c>
      <c r="AZM242">
        <v>3.9311693355460602E-21</v>
      </c>
      <c r="AZN242">
        <v>6.6352156506052266E-21</v>
      </c>
      <c r="AZO242">
        <v>1.1086775636354565E-38</v>
      </c>
      <c r="AZP242">
        <v>6.4797946060986801E-39</v>
      </c>
      <c r="AZQ242">
        <v>2.9424851708850375E-39</v>
      </c>
      <c r="AZR242">
        <v>1.7918327209707684E-39</v>
      </c>
      <c r="DMQ242">
        <v>3.4896387667704893E-9</v>
      </c>
      <c r="DMS242">
        <v>3.9809462152416784E-9</v>
      </c>
      <c r="DMT242">
        <v>5.1995532673057791E-9</v>
      </c>
      <c r="DMU242">
        <v>1.6863207864793994E-8</v>
      </c>
      <c r="DMV242">
        <v>5.0676521665940268E-11</v>
      </c>
      <c r="DMW242">
        <v>5.2466369378886184E-10</v>
      </c>
      <c r="DMX242">
        <v>1.948394242745154E-10</v>
      </c>
      <c r="DMY242">
        <v>5.7691881415912115E-11</v>
      </c>
      <c r="DMZ242">
        <v>2.9829600093958732E-9</v>
      </c>
      <c r="DNA242">
        <v>1.6196184859633559E-8</v>
      </c>
      <c r="DNB242">
        <v>2.5095334027533434E-10</v>
      </c>
      <c r="DNC242">
        <v>1.7532339631441496E-10</v>
      </c>
      <c r="DND242">
        <v>3.2660452410861739E-10</v>
      </c>
      <c r="DNE242">
        <v>1.3647554728257505E-9</v>
      </c>
      <c r="DNF242">
        <v>1.6594664592685713E-9</v>
      </c>
      <c r="DNG242">
        <v>2.120407006739442E-10</v>
      </c>
      <c r="DNH242">
        <v>2.9201355964600299E-10</v>
      </c>
      <c r="GNW242">
        <v>4.1826359109891768E-15</v>
      </c>
      <c r="GNX242">
        <v>5.2094914435360893E-14</v>
      </c>
      <c r="GWJ242">
        <v>9.15543430564801E-16</v>
      </c>
      <c r="GWK242">
        <v>6.8498559042972164E-16</v>
      </c>
      <c r="KMJ242">
        <v>5.8630099936328148E-18</v>
      </c>
      <c r="KMK242">
        <v>2.4821539021675973E-17</v>
      </c>
      <c r="KSN242">
        <v>4.9620000085751109E-17</v>
      </c>
      <c r="KSO242">
        <v>7.9810354506072183E-18</v>
      </c>
      <c r="KST242">
        <v>1.1329804940047004E-16</v>
      </c>
      <c r="KSU242">
        <v>1.8223211350002807E-17</v>
      </c>
      <c r="WJD242">
        <v>7.7428094344384798E-18</v>
      </c>
      <c r="WJE242">
        <v>8.3338481997444846E-18</v>
      </c>
      <c r="XDJ242">
        <v>1.4399707266387657E-13</v>
      </c>
      <c r="XDK242">
        <v>8.7770308761618529E-16</v>
      </c>
    </row>
    <row r="243" spans="2:912 1355:1558 3059:3134 5119:5120 5340:5341 7784:8007 15761:16339" x14ac:dyDescent="0.35">
      <c r="B243" t="s">
        <v>57</v>
      </c>
      <c r="C243" t="s">
        <v>58</v>
      </c>
      <c r="D243" t="s">
        <v>28</v>
      </c>
      <c r="E243" t="s">
        <v>29</v>
      </c>
      <c r="F243" t="s">
        <v>30</v>
      </c>
      <c r="PU243">
        <v>4.4613697834740379E-12</v>
      </c>
      <c r="PV243">
        <v>8.5332167291236068E-12</v>
      </c>
      <c r="UR243">
        <v>9.5054913608734904E-5</v>
      </c>
      <c r="US243">
        <v>1.9247416302412617E-4</v>
      </c>
      <c r="AIA243">
        <v>1.3929315491785049E-11</v>
      </c>
      <c r="AIB243">
        <v>5.5132696291617423E-13</v>
      </c>
      <c r="AZC243">
        <v>3.2277177385504761E-11</v>
      </c>
      <c r="AZD243">
        <v>3.3763229710251298E-12</v>
      </c>
      <c r="AZE243">
        <v>4.8888480419646813E-12</v>
      </c>
      <c r="AZF243">
        <v>4.8480724708040352E-12</v>
      </c>
      <c r="AZG243">
        <v>6.4654201945068046E-35</v>
      </c>
      <c r="AZH243">
        <v>7.7432483823547764E-36</v>
      </c>
      <c r="AZI243">
        <v>9.3670446347627991E-36</v>
      </c>
      <c r="AZJ243">
        <v>8.2225333714870189E-36</v>
      </c>
      <c r="AZK243">
        <v>6.7229553451320724E-17</v>
      </c>
      <c r="AZL243">
        <v>3.7046113257203268E-18</v>
      </c>
      <c r="AZM243">
        <v>8.7281947195009967E-18</v>
      </c>
      <c r="AZN243">
        <v>2.1236238404277022E-17</v>
      </c>
      <c r="AZO243">
        <v>4.5093207036467674E-35</v>
      </c>
      <c r="AZP243">
        <v>5.4005446194665447E-36</v>
      </c>
      <c r="AZQ243">
        <v>6.5330646783653064E-36</v>
      </c>
      <c r="AZR243">
        <v>5.7348229276694404E-36</v>
      </c>
      <c r="GNW243">
        <v>1.9847558798047805E-12</v>
      </c>
      <c r="GNX243">
        <v>6.2948080147095244E-11</v>
      </c>
      <c r="GWJ243">
        <v>5.4154490374145744E-12</v>
      </c>
      <c r="GWK243">
        <v>1.0218242574318021E-11</v>
      </c>
      <c r="KMJ243">
        <v>3.5820063370175014E-15</v>
      </c>
      <c r="KMK243">
        <v>1.1867781283528051E-13</v>
      </c>
      <c r="KSN243">
        <v>1.3292067168640471E-15</v>
      </c>
      <c r="KSO243">
        <v>3.3525745725756509E-15</v>
      </c>
      <c r="KST243">
        <v>3.0349965338662894E-15</v>
      </c>
      <c r="KSU243">
        <v>7.6549810335754286E-15</v>
      </c>
      <c r="WJD243">
        <v>1.6490850706314537E-14</v>
      </c>
      <c r="WJE243">
        <v>4.2061222081342301E-14</v>
      </c>
      <c r="XDJ243">
        <v>3.9252721611728804E-10</v>
      </c>
      <c r="XDK243">
        <v>3.3700167134165536E-12</v>
      </c>
    </row>
    <row r="244" spans="2:912 1355:1558 3059:3134 5119:5120 5340:5341 7784:8007 15761:16339" x14ac:dyDescent="0.35">
      <c r="B244" t="s">
        <v>829</v>
      </c>
      <c r="C244" t="s">
        <v>830</v>
      </c>
      <c r="D244" t="s">
        <v>83</v>
      </c>
      <c r="E244" t="s">
        <v>95</v>
      </c>
      <c r="F244" t="s">
        <v>30</v>
      </c>
    </row>
    <row r="245" spans="2:912 1355:1558 3059:3134 5119:5120 5340:5341 7784:8007 15761:16339" x14ac:dyDescent="0.35">
      <c r="B245" t="s">
        <v>833</v>
      </c>
      <c r="C245" t="s">
        <v>834</v>
      </c>
      <c r="D245" t="s">
        <v>83</v>
      </c>
      <c r="E245" t="s">
        <v>95</v>
      </c>
      <c r="F245" t="s">
        <v>30</v>
      </c>
      <c r="PU245">
        <v>6.0037067251034153E-20</v>
      </c>
      <c r="PV245">
        <v>1.0041897281915878E-19</v>
      </c>
      <c r="AIA245">
        <v>5.1202521357109302E-19</v>
      </c>
      <c r="AIB245">
        <v>1.9570600579125652E-20</v>
      </c>
      <c r="AZC245">
        <v>8.6836908541256468E-19</v>
      </c>
      <c r="AZD245">
        <v>1.4664353443358717E-19</v>
      </c>
      <c r="AZE245">
        <v>2.198739711426217E-19</v>
      </c>
      <c r="AZF245">
        <v>1.3163777257757096E-19</v>
      </c>
      <c r="AZG245">
        <v>1.7394244094072594E-42</v>
      </c>
      <c r="AZH245">
        <v>3.3631181629550177E-43</v>
      </c>
      <c r="AZI245">
        <v>4.2127905879598708E-43</v>
      </c>
      <c r="AZJ245">
        <v>2.2326315963420616E-43</v>
      </c>
      <c r="AZK245">
        <v>1.8087103821363536E-24</v>
      </c>
      <c r="AZL245">
        <v>1.6090205325983679E-25</v>
      </c>
      <c r="AZM245">
        <v>3.9254704122722411E-25</v>
      </c>
      <c r="AZN245">
        <v>5.7661908692588075E-25</v>
      </c>
      <c r="AZO245">
        <v>1.21316515644773E-42</v>
      </c>
      <c r="AZP245">
        <v>2.3456137273041045E-43</v>
      </c>
      <c r="AZQ245">
        <v>2.9382195196774944E-43</v>
      </c>
      <c r="AZR245">
        <v>1.5571535303390684E-43</v>
      </c>
      <c r="GNW245">
        <v>1.7438037615188837E-20</v>
      </c>
      <c r="GNX245">
        <v>4.6453369532168552E-19</v>
      </c>
      <c r="GWJ245">
        <v>1.9457914195031066E-20</v>
      </c>
      <c r="GWK245">
        <v>3.4469343837082312E-20</v>
      </c>
      <c r="KMJ245">
        <v>5.6584101825173521E-23</v>
      </c>
      <c r="KMK245">
        <v>1.211581754465824E-21</v>
      </c>
      <c r="KSN245">
        <v>1.5527992264047671E-20</v>
      </c>
      <c r="KSO245">
        <v>3.2223115367336173E-20</v>
      </c>
      <c r="KST245">
        <v>3.5455284796087492E-20</v>
      </c>
      <c r="KSU245">
        <v>7.357549597775731E-20</v>
      </c>
      <c r="WHE245">
        <v>1.2132402702197385E-12</v>
      </c>
      <c r="WHF245">
        <v>1.4156342607996963E-12</v>
      </c>
      <c r="WJD245">
        <v>4.3502685052140248E-22</v>
      </c>
      <c r="WJE245">
        <v>1.2635907681501931E-21</v>
      </c>
      <c r="XDJ245">
        <v>1.2332926015317516E-18</v>
      </c>
      <c r="XDK245">
        <v>1.0428576863358571E-20</v>
      </c>
    </row>
    <row r="246" spans="2:912 1355:1558 3059:3134 5119:5120 5340:5341 7784:8007 15761:16339" x14ac:dyDescent="0.35">
      <c r="B246" t="s">
        <v>837</v>
      </c>
      <c r="C246" t="s">
        <v>838</v>
      </c>
      <c r="D246" t="s">
        <v>83</v>
      </c>
      <c r="E246" t="s">
        <v>95</v>
      </c>
      <c r="F246" t="s">
        <v>30</v>
      </c>
      <c r="PU246">
        <v>3.2161955871588241E-21</v>
      </c>
      <c r="PV246">
        <v>6.9803265421700999E-21</v>
      </c>
      <c r="AIA246">
        <v>1.9034986192106255E-21</v>
      </c>
      <c r="AIB246">
        <v>8.8031522389864402E-23</v>
      </c>
      <c r="AZC246">
        <v>1.2867430391071196E-19</v>
      </c>
      <c r="AZD246">
        <v>9.6807116312846942E-22</v>
      </c>
      <c r="AZE246">
        <v>2.420807246274751E-21</v>
      </c>
      <c r="AZF246">
        <v>1.90467887212333E-20</v>
      </c>
      <c r="AZG246">
        <v>2.5774665271442973E-43</v>
      </c>
      <c r="AZH246">
        <v>2.2201713320165178E-45</v>
      </c>
      <c r="AZI246">
        <v>4.6382725201047754E-45</v>
      </c>
      <c r="AZJ246">
        <v>3.230414908670557E-44</v>
      </c>
      <c r="AZK246">
        <v>2.6801339811273905E-25</v>
      </c>
      <c r="AZL246">
        <v>1.0621991515047782E-27</v>
      </c>
      <c r="AZM246">
        <v>4.3219336830468968E-27</v>
      </c>
      <c r="AZN246">
        <v>8.3431538731300481E-26</v>
      </c>
      <c r="AZO246">
        <v>1.7976593669323976E-43</v>
      </c>
      <c r="AZP246">
        <v>1.5484630931817516E-45</v>
      </c>
      <c r="AZQ246">
        <v>3.234972774366015E-45</v>
      </c>
      <c r="AZR246">
        <v>2.2530595677934034E-44</v>
      </c>
      <c r="GNW246">
        <v>5.6461193791904371E-23</v>
      </c>
      <c r="GNX246">
        <v>3.9646722756894673E-21</v>
      </c>
      <c r="GWJ246">
        <v>3.9636457968001954E-23</v>
      </c>
      <c r="GWK246">
        <v>1.4669712575858224E-22</v>
      </c>
      <c r="KMJ246">
        <v>1.8264390417939558E-25</v>
      </c>
      <c r="KMK246">
        <v>2.0828708120962068E-23</v>
      </c>
      <c r="KSN246">
        <v>2.0851859251348497E-25</v>
      </c>
      <c r="KSO246">
        <v>8.3550871169120127E-25</v>
      </c>
      <c r="KST246">
        <v>4.7611345736965058E-25</v>
      </c>
      <c r="KSU246">
        <v>1.9077288820661621E-24</v>
      </c>
      <c r="WJD246">
        <v>7.012059547064561E-25</v>
      </c>
      <c r="WJE246">
        <v>2.2124299685422983E-23</v>
      </c>
      <c r="XDJ246">
        <v>1.7385330139191923E-20</v>
      </c>
      <c r="XDK246">
        <v>2.0391306999035255E-22</v>
      </c>
    </row>
    <row r="247" spans="2:912 1355:1558 3059:3134 5119:5120 5340:5341 7784:8007 15761:16339" x14ac:dyDescent="0.35">
      <c r="B247" t="s">
        <v>841</v>
      </c>
      <c r="C247" t="s">
        <v>842</v>
      </c>
      <c r="D247" t="s">
        <v>33</v>
      </c>
      <c r="E247" t="s">
        <v>50</v>
      </c>
      <c r="F247" t="s">
        <v>30</v>
      </c>
      <c r="PU247">
        <v>3.9205419472389463E-20</v>
      </c>
      <c r="PV247">
        <v>7.1421308312593541E-20</v>
      </c>
      <c r="AIA247">
        <v>1.579656522057498E-19</v>
      </c>
      <c r="AIB247">
        <v>6.1320664729329717E-21</v>
      </c>
      <c r="AZC247">
        <v>2.9956777394906263E-19</v>
      </c>
      <c r="AZD247">
        <v>3.6129940582156093E-20</v>
      </c>
      <c r="AZE247">
        <v>9.2114546481837724E-20</v>
      </c>
      <c r="AZF247">
        <v>4.4878677758013959E-20</v>
      </c>
      <c r="AZG247">
        <v>6.0006223969988021E-43</v>
      </c>
      <c r="AZH247">
        <v>8.286029102317698E-44</v>
      </c>
      <c r="AZI247">
        <v>1.7649169313504691E-43</v>
      </c>
      <c r="AZJ247">
        <v>7.6116111662062826E-44</v>
      </c>
      <c r="AZK247">
        <v>6.2396433958461525E-25</v>
      </c>
      <c r="AZL247">
        <v>3.9642945365972698E-26</v>
      </c>
      <c r="AZM247">
        <v>1.6445463047546553E-25</v>
      </c>
      <c r="AZN247">
        <v>1.9658416945651055E-25</v>
      </c>
      <c r="AZO247">
        <v>4.1851465172432974E-43</v>
      </c>
      <c r="AZP247">
        <v>5.77910815662789E-44</v>
      </c>
      <c r="AZQ247">
        <v>1.23094496866851E-43</v>
      </c>
      <c r="AZR247">
        <v>5.3087339704612591E-44</v>
      </c>
      <c r="GNW247">
        <v>1.113878854726074E-20</v>
      </c>
      <c r="GNX247">
        <v>2.5596331162155073E-19</v>
      </c>
      <c r="GWJ247">
        <v>1.0626960185392272E-20</v>
      </c>
      <c r="GWK247">
        <v>3.662871636673783E-20</v>
      </c>
      <c r="KMJ247">
        <v>5.08212665857642E-22</v>
      </c>
      <c r="KMK247">
        <v>1.2330430462840235E-20</v>
      </c>
      <c r="KSN247">
        <v>5.3772939646103975E-21</v>
      </c>
      <c r="KSO247">
        <v>1.1094445626571589E-20</v>
      </c>
      <c r="KST247">
        <v>1.2278051515324903E-20</v>
      </c>
      <c r="KSU247">
        <v>2.53321049274059E-20</v>
      </c>
      <c r="WJD247">
        <v>4.0722596832101897E-22</v>
      </c>
      <c r="WJE247">
        <v>1.2957317485440059E-21</v>
      </c>
      <c r="XDJ247">
        <v>1.0577332370784604E-18</v>
      </c>
      <c r="XDK247">
        <v>8.9529854748659048E-21</v>
      </c>
    </row>
    <row r="248" spans="2:912 1355:1558 3059:3134 5119:5120 5340:5341 7784:8007 15761:16339" x14ac:dyDescent="0.35">
      <c r="B248" t="s">
        <v>845</v>
      </c>
      <c r="C248" t="s">
        <v>842</v>
      </c>
      <c r="D248" t="s">
        <v>83</v>
      </c>
      <c r="E248" t="s">
        <v>95</v>
      </c>
      <c r="F248" t="s">
        <v>30</v>
      </c>
      <c r="PU248">
        <v>4.3097329278465444E-19</v>
      </c>
      <c r="PV248">
        <v>6.8607612259636707E-19</v>
      </c>
      <c r="AIA248">
        <v>3.8293049044174637E-19</v>
      </c>
      <c r="AIB248">
        <v>1.3293156643232259E-20</v>
      </c>
      <c r="AZC248">
        <v>9.9034183631063874E-19</v>
      </c>
      <c r="AZD248">
        <v>8.7319719038068227E-20</v>
      </c>
      <c r="AZE248">
        <v>1.6061570378395183E-19</v>
      </c>
      <c r="AZF248">
        <v>1.4605095913518244E-19</v>
      </c>
      <c r="AZG248">
        <v>1.983747225314396E-42</v>
      </c>
      <c r="AZH248">
        <v>2.0025876641295336E-43</v>
      </c>
      <c r="AZI248">
        <v>3.077400756730219E-43</v>
      </c>
      <c r="AZJ248">
        <v>2.4770852594693359E-43</v>
      </c>
      <c r="AZK248">
        <v>2.0627652357614666E-24</v>
      </c>
      <c r="AZL248">
        <v>9.5810034431898184E-26</v>
      </c>
      <c r="AZM248">
        <v>2.8675162852323959E-25</v>
      </c>
      <c r="AZN248">
        <v>6.3975384156208345E-25</v>
      </c>
      <c r="AZO248">
        <v>1.3835686103607885E-42</v>
      </c>
      <c r="AZP248">
        <v>1.3967089134283596E-43</v>
      </c>
      <c r="AZQ248">
        <v>2.1463395306515431E-43</v>
      </c>
      <c r="AZR248">
        <v>1.7276482439167398E-43</v>
      </c>
      <c r="GNW248">
        <v>2.6469125681737273E-20</v>
      </c>
      <c r="GNX248">
        <v>6.0909061234010978E-19</v>
      </c>
      <c r="GWJ248">
        <v>1.5157168542277948E-20</v>
      </c>
      <c r="GWK248">
        <v>5.1280443764135845E-20</v>
      </c>
      <c r="KMJ248">
        <v>7.4226586828115828E-22</v>
      </c>
      <c r="KMK248">
        <v>1.6810836400638916E-20</v>
      </c>
      <c r="KSN248">
        <v>5.406605721188544E-21</v>
      </c>
      <c r="KSO248">
        <v>1.1199053122562464E-20</v>
      </c>
      <c r="KST248">
        <v>1.2344979464520107E-20</v>
      </c>
      <c r="KSU248">
        <v>2.5570956705478288E-20</v>
      </c>
      <c r="WJD248">
        <v>1.106156703669373E-21</v>
      </c>
      <c r="WJE248">
        <v>1.0845646467544302E-21</v>
      </c>
      <c r="XDJ248">
        <v>5.7578060618927783E-18</v>
      </c>
      <c r="XDK248">
        <v>3.3396403749151931E-20</v>
      </c>
    </row>
    <row r="249" spans="2:912 1355:1558 3059:3134 5119:5120 5340:5341 7784:8007 15761:16339" x14ac:dyDescent="0.35">
      <c r="B249" t="s">
        <v>848</v>
      </c>
      <c r="C249" t="s">
        <v>842</v>
      </c>
      <c r="D249" t="s">
        <v>38</v>
      </c>
      <c r="E249" t="s">
        <v>88</v>
      </c>
      <c r="F249" t="s">
        <v>30</v>
      </c>
      <c r="PU249">
        <v>1.1553824139833406E-21</v>
      </c>
      <c r="PV249">
        <v>2.4103630098101356E-21</v>
      </c>
      <c r="AIA249">
        <v>5.5272747462504484E-21</v>
      </c>
      <c r="AIB249">
        <v>2.2147854072739571E-22</v>
      </c>
      <c r="AZC249">
        <v>1.0096035998484863E-20</v>
      </c>
      <c r="AZD249">
        <v>1.3083205943454341E-21</v>
      </c>
      <c r="AZE249">
        <v>3.8993598305124145E-21</v>
      </c>
      <c r="AZF249">
        <v>1.4959647393489898E-21</v>
      </c>
      <c r="AZG249">
        <v>2.0223303372984185E-44</v>
      </c>
      <c r="AZH249">
        <v>3.0004982973211674E-45</v>
      </c>
      <c r="AZI249">
        <v>7.4711828360965709E-45</v>
      </c>
      <c r="AZJ249">
        <v>2.5372186711196798E-45</v>
      </c>
      <c r="AZK249">
        <v>2.1028852173158792E-26</v>
      </c>
      <c r="AZL249">
        <v>1.4355318887082115E-27</v>
      </c>
      <c r="AZM249">
        <v>6.9616342316165191E-27</v>
      </c>
      <c r="AZN249">
        <v>6.5528442572849997E-27</v>
      </c>
      <c r="AZO249">
        <v>1.4104784817143373E-44</v>
      </c>
      <c r="AZP249">
        <v>2.0927037510822978E-45</v>
      </c>
      <c r="AZQ249">
        <v>5.2107919408187579E-45</v>
      </c>
      <c r="AZR249">
        <v>1.7695884164002696E-45</v>
      </c>
      <c r="GNW249">
        <v>2.9694103790747643E-22</v>
      </c>
      <c r="GNX249">
        <v>7.9269100325128109E-21</v>
      </c>
      <c r="GWJ249">
        <v>3.5840039856990093E-22</v>
      </c>
      <c r="GWK249">
        <v>1.5311085096575483E-21</v>
      </c>
      <c r="KMJ249">
        <v>2.3467926597177641E-23</v>
      </c>
      <c r="KMK249">
        <v>5.7026135132276202E-22</v>
      </c>
      <c r="KSN249">
        <v>1.8979768064578173E-22</v>
      </c>
      <c r="KSO249">
        <v>3.9424725591411893E-22</v>
      </c>
      <c r="KST249">
        <v>4.3336773399312069E-22</v>
      </c>
      <c r="KSU249">
        <v>9.0019034662163041E-22</v>
      </c>
      <c r="WJD249">
        <v>9.4943781942516055E-24</v>
      </c>
      <c r="WJE249">
        <v>3.084878745829433E-23</v>
      </c>
      <c r="XDJ249">
        <v>3.421407234588657E-20</v>
      </c>
      <c r="XDK249">
        <v>3.1289102547811497E-22</v>
      </c>
    </row>
    <row r="250" spans="2:912 1355:1558 3059:3134 5119:5120 5340:5341 7784:8007 15761:16339" x14ac:dyDescent="0.35">
      <c r="B250" t="s">
        <v>851</v>
      </c>
      <c r="C250" t="s">
        <v>842</v>
      </c>
      <c r="D250" t="s">
        <v>38</v>
      </c>
      <c r="E250" t="s">
        <v>39</v>
      </c>
      <c r="F250" t="s">
        <v>30</v>
      </c>
      <c r="PU250">
        <v>7.1601133110955721E-25</v>
      </c>
      <c r="PV250">
        <v>1.4937454513198773E-24</v>
      </c>
      <c r="AIA250">
        <v>3.4253515695593802E-24</v>
      </c>
      <c r="AIB250">
        <v>1.3725423679390796E-25</v>
      </c>
      <c r="AZC250">
        <v>6.2566955985083609E-24</v>
      </c>
      <c r="AZD250">
        <v>8.1078935261719241E-25</v>
      </c>
      <c r="AZE250">
        <v>2.4165036487034828E-24</v>
      </c>
      <c r="AZF250">
        <v>9.2707633113729437E-25</v>
      </c>
      <c r="AZG250">
        <v>1.2532745844016235E-47</v>
      </c>
      <c r="AZH250">
        <v>1.8594617271397135E-48</v>
      </c>
      <c r="AZI250">
        <v>4.6300268167828206E-48</v>
      </c>
      <c r="AZJ250">
        <v>1.5723601733676532E-48</v>
      </c>
      <c r="AZK250">
        <v>1.3031958964214354E-29</v>
      </c>
      <c r="AZL250">
        <v>8.8962443588941907E-31</v>
      </c>
      <c r="AZM250">
        <v>4.314250352071176E-30</v>
      </c>
      <c r="AZN250">
        <v>4.0609157774678317E-30</v>
      </c>
      <c r="AZO250">
        <v>8.7409895424870047E-48</v>
      </c>
      <c r="AZP250">
        <v>1.2968854322808266E-48</v>
      </c>
      <c r="AZQ250">
        <v>3.2292217915084099E-48</v>
      </c>
      <c r="AZR250">
        <v>1.0966458590550362E-48</v>
      </c>
      <c r="GNW250">
        <v>1.8401972105615998E-25</v>
      </c>
      <c r="GNX250">
        <v>4.9124492200162043E-24</v>
      </c>
      <c r="GWJ250">
        <v>2.2210719628609283E-25</v>
      </c>
      <c r="GWK250">
        <v>9.4885558093360846E-25</v>
      </c>
      <c r="KMJ250">
        <v>1.4543497734801957E-26</v>
      </c>
      <c r="KMK250">
        <v>3.5340124584116778E-25</v>
      </c>
      <c r="KSN250">
        <v>1.1762104531818464E-25</v>
      </c>
      <c r="KSO250">
        <v>2.4432213390562284E-25</v>
      </c>
      <c r="KST250">
        <v>2.685657996768398E-25</v>
      </c>
      <c r="KSU250">
        <v>5.5786419083091598E-25</v>
      </c>
      <c r="WJD250">
        <v>5.8838375474875797E-27</v>
      </c>
      <c r="WJE250">
        <v>1.91175486230752E-26</v>
      </c>
      <c r="XDJ250">
        <v>2.1203078194102017E-23</v>
      </c>
      <c r="XDK250">
        <v>1.9390421603250983E-25</v>
      </c>
    </row>
    <row r="251" spans="2:912 1355:1558 3059:3134 5119:5120 5340:5341 7784:8007 15761:16339" x14ac:dyDescent="0.35">
      <c r="B251" t="s">
        <v>854</v>
      </c>
      <c r="C251" t="s">
        <v>855</v>
      </c>
      <c r="D251" t="s">
        <v>33</v>
      </c>
      <c r="E251" t="s">
        <v>44</v>
      </c>
      <c r="F251" t="s">
        <v>30</v>
      </c>
      <c r="PU251">
        <v>7.3326201205917365E-21</v>
      </c>
      <c r="PV251">
        <v>1.6369939256616974E-20</v>
      </c>
      <c r="AIA251">
        <v>7.8875463277371176E-21</v>
      </c>
      <c r="AIB251">
        <v>4.8966224246103023E-22</v>
      </c>
      <c r="AZC251">
        <v>3.7306278826785996E-20</v>
      </c>
      <c r="AZD251">
        <v>6.2823789934969365E-21</v>
      </c>
      <c r="AZE251">
        <v>1.5533676798209754E-20</v>
      </c>
      <c r="AZF251">
        <v>5.2821470140572092E-21</v>
      </c>
      <c r="AZG251">
        <v>7.4727961998594644E-44</v>
      </c>
      <c r="AZH251">
        <v>1.4407988037934878E-44</v>
      </c>
      <c r="AZI251">
        <v>2.9762562194986142E-44</v>
      </c>
      <c r="AZJ251">
        <v>8.9587419242897388E-45</v>
      </c>
      <c r="AZK251">
        <v>7.7704578578845839E-26</v>
      </c>
      <c r="AZL251">
        <v>6.8932304674365347E-27</v>
      </c>
      <c r="AZM251">
        <v>2.7732699940921779E-26</v>
      </c>
      <c r="AZN251">
        <v>2.3137635411288455E-26</v>
      </c>
      <c r="AZO251">
        <v>5.2119171847161844E-44</v>
      </c>
      <c r="AZP251">
        <v>1.0048881094002148E-44</v>
      </c>
      <c r="AZQ251">
        <v>2.0757960637030555E-44</v>
      </c>
      <c r="AZR251">
        <v>6.2482931074075317E-45</v>
      </c>
      <c r="BGR251">
        <v>4.9176617919060978E-15</v>
      </c>
      <c r="BGV251">
        <v>1.4743359358021745E-15</v>
      </c>
      <c r="BGX251">
        <v>1.9000631030489595E-14</v>
      </c>
      <c r="GNW251">
        <v>1.9331947358442831E-22</v>
      </c>
      <c r="GNX251">
        <v>1.5393148331182987E-20</v>
      </c>
      <c r="GWJ251">
        <v>2.8724064820826087E-22</v>
      </c>
      <c r="GWK251">
        <v>9.940279588362634E-22</v>
      </c>
      <c r="KMJ251">
        <v>1.6386094952130282E-24</v>
      </c>
      <c r="KMK251">
        <v>9.4433524773052472E-21</v>
      </c>
      <c r="KSN251">
        <v>2.271539939155708E-24</v>
      </c>
      <c r="KSO251">
        <v>6.2755493610069158E-24</v>
      </c>
      <c r="KST251">
        <v>5.1866393348819891E-24</v>
      </c>
      <c r="KSU251">
        <v>1.4329050791812133E-23</v>
      </c>
      <c r="KUS251">
        <v>5.065288197403744E-19</v>
      </c>
      <c r="KUX251">
        <v>1.154571958524638E-20</v>
      </c>
      <c r="KUY251">
        <v>2.30943234171823E-18</v>
      </c>
      <c r="WJD251">
        <v>1.9139355658383511E-24</v>
      </c>
      <c r="WJE251">
        <v>2.296199472239852E-21</v>
      </c>
      <c r="XDJ251">
        <v>3.1813133609811526E-20</v>
      </c>
      <c r="XDK251">
        <v>4.3014154236706563E-22</v>
      </c>
    </row>
    <row r="252" spans="2:912 1355:1558 3059:3134 5119:5120 5340:5341 7784:8007 15761:16339" x14ac:dyDescent="0.35">
      <c r="B252" t="s">
        <v>858</v>
      </c>
      <c r="C252" t="s">
        <v>855</v>
      </c>
      <c r="D252" t="s">
        <v>38</v>
      </c>
      <c r="E252" t="s">
        <v>39</v>
      </c>
      <c r="F252" t="s">
        <v>30</v>
      </c>
      <c r="PU252">
        <v>4.5341143396414605E-19</v>
      </c>
      <c r="PV252">
        <v>9.4202430614262606E-19</v>
      </c>
      <c r="AIA252">
        <v>8.7080055835101018E-19</v>
      </c>
      <c r="AIB252">
        <v>4.8967425026206989E-20</v>
      </c>
      <c r="AZC252">
        <v>1.5853108233181181E-18</v>
      </c>
      <c r="AZD252">
        <v>2.3521903040213747E-19</v>
      </c>
      <c r="AZE252">
        <v>1.2945457914810612E-19</v>
      </c>
      <c r="AZF252">
        <v>2.3725515291364739E-19</v>
      </c>
      <c r="AZG252">
        <v>3.1755256939702586E-42</v>
      </c>
      <c r="AZH252">
        <v>5.3945057753387971E-43</v>
      </c>
      <c r="AZI252">
        <v>2.4803528574543977E-43</v>
      </c>
      <c r="AZJ252">
        <v>4.0239464738575306E-43</v>
      </c>
      <c r="AZK252">
        <v>3.3020154600347898E-24</v>
      </c>
      <c r="AZL252">
        <v>2.5808996696430912E-25</v>
      </c>
      <c r="AZM252">
        <v>2.3111881662855858E-25</v>
      </c>
      <c r="AZN252">
        <v>1.0392598337297881E-24</v>
      </c>
      <c r="AZO252">
        <v>2.2147769713326892E-42</v>
      </c>
      <c r="AZP252">
        <v>3.7624092242831458E-43</v>
      </c>
      <c r="AZQ252">
        <v>1.7299272368982479E-43</v>
      </c>
      <c r="AZR252">
        <v>2.806509801226814E-43</v>
      </c>
      <c r="GNW252">
        <v>2.0944015686109773E-19</v>
      </c>
      <c r="GNX252">
        <v>6.3740879842534831E-18</v>
      </c>
      <c r="GWJ252">
        <v>3.9048773307729594E-20</v>
      </c>
      <c r="GWK252">
        <v>7.8756725038045974E-20</v>
      </c>
      <c r="KMJ252">
        <v>1.9484037145845189E-22</v>
      </c>
      <c r="KMK252">
        <v>3.9321519530427325E-21</v>
      </c>
      <c r="KSN252">
        <v>5.9012404292466284E-22</v>
      </c>
      <c r="KSO252">
        <v>1.2457078511367156E-21</v>
      </c>
      <c r="KST252">
        <v>1.3474385903292872E-21</v>
      </c>
      <c r="KSU252">
        <v>2.8443423904219174E-21</v>
      </c>
      <c r="WJD252">
        <v>4.6802706040385608E-22</v>
      </c>
      <c r="WJE252">
        <v>1.3983575589359598E-21</v>
      </c>
      <c r="XDJ252">
        <v>1.0685513332483587E-17</v>
      </c>
      <c r="XDK252">
        <v>9.2570530645656864E-20</v>
      </c>
    </row>
    <row r="253" spans="2:912 1355:1558 3059:3134 5119:5120 5340:5341 7784:8007 15761:16339" x14ac:dyDescent="0.35">
      <c r="B253" t="s">
        <v>861</v>
      </c>
      <c r="C253" t="s">
        <v>862</v>
      </c>
      <c r="D253" t="s">
        <v>33</v>
      </c>
      <c r="E253" t="s">
        <v>34</v>
      </c>
      <c r="F253" t="s">
        <v>30</v>
      </c>
      <c r="PU253">
        <v>8.1692395343049689E-18</v>
      </c>
      <c r="PV253">
        <v>1.0019015469881206E-16</v>
      </c>
      <c r="ZG253">
        <v>2.7261940161152847E-10</v>
      </c>
      <c r="ZH253">
        <v>5.520197658093007E-10</v>
      </c>
      <c r="AIA253">
        <v>2.5090623354444595E-17</v>
      </c>
      <c r="AIB253">
        <v>1.152677656541876E-18</v>
      </c>
      <c r="AZC253">
        <v>1.452618209881261E-16</v>
      </c>
      <c r="AZD253">
        <v>4.2341966138476004E-18</v>
      </c>
      <c r="AZE253">
        <v>7.3537308382662534E-18</v>
      </c>
      <c r="AZF253">
        <v>2.1575954226355256E-17</v>
      </c>
      <c r="AZG253">
        <v>2.9097299918461343E-40</v>
      </c>
      <c r="AZH253">
        <v>9.7106930711645835E-42</v>
      </c>
      <c r="AZI253">
        <v>1.4089766014979194E-41</v>
      </c>
      <c r="AZJ253">
        <v>3.6593719404211957E-41</v>
      </c>
      <c r="AZK253">
        <v>3.025632397132493E-22</v>
      </c>
      <c r="AZL253">
        <v>4.6458981755006294E-24</v>
      </c>
      <c r="AZM253">
        <v>1.3128817692888055E-23</v>
      </c>
      <c r="AZN253">
        <v>9.4510160586500747E-23</v>
      </c>
      <c r="AZO253">
        <v>2.0293972084602091E-40</v>
      </c>
      <c r="AZP253">
        <v>6.7727429919819604E-42</v>
      </c>
      <c r="AZQ253">
        <v>9.8269364850980419E-42</v>
      </c>
      <c r="AZR253">
        <v>2.5522365378983434E-41</v>
      </c>
      <c r="GNW253">
        <v>2.3407612292961352E-18</v>
      </c>
      <c r="GNX253">
        <v>7.2569389381860144E-17</v>
      </c>
      <c r="GWJ253">
        <v>6.0758556987824664E-19</v>
      </c>
      <c r="GWK253">
        <v>1.6703564484703132E-18</v>
      </c>
      <c r="KMJ253">
        <v>2.5547448122296204E-21</v>
      </c>
      <c r="KMK253">
        <v>7.2218566885495935E-20</v>
      </c>
      <c r="KSN253">
        <v>2.4213758600097944E-21</v>
      </c>
      <c r="KSO253">
        <v>9.8496010221264365E-21</v>
      </c>
      <c r="KST253">
        <v>5.5287618164127081E-21</v>
      </c>
      <c r="KSU253">
        <v>2.248973360038861E-20</v>
      </c>
      <c r="WJD253">
        <v>9.0615357836477667E-21</v>
      </c>
      <c r="WJE253">
        <v>2.4176396063483206E-20</v>
      </c>
      <c r="XDJ253">
        <v>4.3294326898334722E-16</v>
      </c>
      <c r="XDK253">
        <v>3.733682186715379E-18</v>
      </c>
    </row>
    <row r="254" spans="2:912 1355:1558 3059:3134 5119:5120 5340:5341 7784:8007 15761:16339" x14ac:dyDescent="0.35">
      <c r="B254" t="s">
        <v>865</v>
      </c>
      <c r="C254" t="s">
        <v>862</v>
      </c>
      <c r="D254" t="s">
        <v>38</v>
      </c>
      <c r="E254" t="s">
        <v>39</v>
      </c>
      <c r="F254" t="s">
        <v>30</v>
      </c>
      <c r="PU254">
        <v>1.960586639572354E-17</v>
      </c>
      <c r="PV254">
        <v>2.4045258789916295E-16</v>
      </c>
      <c r="ZG254">
        <v>6.5427626922099653E-10</v>
      </c>
      <c r="ZH254">
        <v>1.3248265925864475E-9</v>
      </c>
      <c r="AIA254">
        <v>6.0216548579207978E-17</v>
      </c>
      <c r="AIB254">
        <v>2.7663828483171599E-18</v>
      </c>
      <c r="AZC254">
        <v>3.4862288499843989E-16</v>
      </c>
      <c r="AZD254">
        <v>1.0161911981613098E-17</v>
      </c>
      <c r="AZE254">
        <v>1.764867632044855E-17</v>
      </c>
      <c r="AZF254">
        <v>5.1781475392636724E-17</v>
      </c>
      <c r="AZG254">
        <v>6.9832421032833175E-40</v>
      </c>
      <c r="AZH254">
        <v>2.3305296675858714E-41</v>
      </c>
      <c r="AZI254">
        <v>3.3814906378576472E-41</v>
      </c>
      <c r="AZJ254">
        <v>8.7823544719039245E-41</v>
      </c>
      <c r="AZK254">
        <v>7.2614034992669996E-22</v>
      </c>
      <c r="AZL254">
        <v>1.1149980182916828E-23</v>
      </c>
      <c r="AZM254">
        <v>3.1508666692863E-23</v>
      </c>
      <c r="AZN254">
        <v>2.2682081651740405E-22</v>
      </c>
      <c r="AZO254">
        <v>4.8704766662605041E-40</v>
      </c>
      <c r="AZP254">
        <v>1.6254327428614017E-41</v>
      </c>
      <c r="AZQ254">
        <v>2.3584276479718273E-41</v>
      </c>
      <c r="AZR254">
        <v>6.1252713134670223E-41</v>
      </c>
      <c r="GNW254">
        <v>5.6177385585467629E-18</v>
      </c>
      <c r="GNX254">
        <v>1.7416379415309161E-16</v>
      </c>
      <c r="GWJ254">
        <v>1.4581824240774863E-18</v>
      </c>
      <c r="GWK254">
        <v>4.0087924003724879E-18</v>
      </c>
      <c r="KMJ254">
        <v>6.1312910771446988E-21</v>
      </c>
      <c r="KMK254">
        <v>1.7332183340956737E-19</v>
      </c>
      <c r="KSN254">
        <v>5.811210628091981E-21</v>
      </c>
      <c r="KSO254">
        <v>2.3638670512728764E-20</v>
      </c>
      <c r="KST254">
        <v>1.3268819582432233E-20</v>
      </c>
      <c r="KSU254">
        <v>5.3974511384204096E-20</v>
      </c>
      <c r="WJD254">
        <v>2.174734369927876E-20</v>
      </c>
      <c r="WJE254">
        <v>5.8022437603927573E-20</v>
      </c>
      <c r="XDJ254">
        <v>1.0390474967676997E-15</v>
      </c>
      <c r="XDK254">
        <v>8.9606962569083981E-18</v>
      </c>
    </row>
    <row r="255" spans="2:912 1355:1558 3059:3134 5119:5120 5340:5341 7784:8007 15761:16339" x14ac:dyDescent="0.35">
      <c r="B255" t="s">
        <v>868</v>
      </c>
      <c r="C255" t="s">
        <v>869</v>
      </c>
      <c r="D255" t="s">
        <v>38</v>
      </c>
      <c r="E255" t="s">
        <v>44</v>
      </c>
      <c r="F255" t="s">
        <v>30</v>
      </c>
    </row>
    <row r="256" spans="2:912 1355:1558 3059:3134 5119:5120 5340:5341 7784:8007 15761:16339" x14ac:dyDescent="0.35">
      <c r="B256" t="s">
        <v>872</v>
      </c>
      <c r="C256" t="s">
        <v>869</v>
      </c>
      <c r="D256" t="s">
        <v>33</v>
      </c>
      <c r="E256" t="s">
        <v>44</v>
      </c>
      <c r="F256" t="s">
        <v>30</v>
      </c>
      <c r="PU256">
        <v>1.6200573232049163E-15</v>
      </c>
      <c r="PV256">
        <v>3.5381662955524396E-15</v>
      </c>
      <c r="AIA256">
        <v>4.8286862484218008E-15</v>
      </c>
      <c r="AIB256">
        <v>1.9977031771184451E-16</v>
      </c>
      <c r="AZC256">
        <v>1.0524909523419573E-14</v>
      </c>
      <c r="AZD256">
        <v>1.5148008596071239E-15</v>
      </c>
      <c r="AZE256">
        <v>6.3559723881942384E-15</v>
      </c>
      <c r="AZF256">
        <v>1.5563056416919162E-15</v>
      </c>
      <c r="AZG256">
        <v>2.1082377112885095E-38</v>
      </c>
      <c r="AZH256">
        <v>3.4740394821236993E-39</v>
      </c>
      <c r="AZI256">
        <v>1.2178058419179122E-38</v>
      </c>
      <c r="AZJ256">
        <v>2.6395593613977633E-39</v>
      </c>
      <c r="AZK256">
        <v>2.1922145140635011E-20</v>
      </c>
      <c r="AZL256">
        <v>1.6620887482833339E-21</v>
      </c>
      <c r="AZM256">
        <v>1.1347492120789449E-20</v>
      </c>
      <c r="AZN256">
        <v>6.8171583316724308E-21</v>
      </c>
      <c r="AZO256">
        <v>1.4703947576059926E-38</v>
      </c>
      <c r="AZP256">
        <v>2.4229760310610023E-39</v>
      </c>
      <c r="AZQ256">
        <v>8.4936120635260602E-39</v>
      </c>
      <c r="AZR256">
        <v>1.8409661427681156E-39</v>
      </c>
      <c r="GNW256">
        <v>1.5161266641033376E-16</v>
      </c>
      <c r="GNX256">
        <v>8.2906453416239924E-15</v>
      </c>
      <c r="GWJ256">
        <v>1.8766868949347576E-15</v>
      </c>
      <c r="GWK256">
        <v>5.2883014933671361E-15</v>
      </c>
      <c r="KMJ256">
        <v>9.0912878791559525E-18</v>
      </c>
      <c r="KMK256">
        <v>1.9486631197349249E-16</v>
      </c>
      <c r="KSN256">
        <v>9.6271743896827636E-19</v>
      </c>
      <c r="KSO256">
        <v>4.3650009402969835E-18</v>
      </c>
      <c r="KST256">
        <v>2.1981863718344413E-18</v>
      </c>
      <c r="KSU256">
        <v>9.9666685068966768E-18</v>
      </c>
      <c r="WJD256">
        <v>8.2323128213195509E-18</v>
      </c>
      <c r="WJE256">
        <v>2.4345779836736795E-17</v>
      </c>
      <c r="XDJ256">
        <v>5.3798190935416373E-14</v>
      </c>
      <c r="XDK256">
        <v>5.1203826883178796E-16</v>
      </c>
    </row>
    <row r="257" spans="2:922 1041:2043 2136:3054 3135:3281 5119:5120 5144:6143 6145:7011 7207:8171 11916:11935 14754:15257 15472:16339" x14ac:dyDescent="0.35">
      <c r="B257" t="s">
        <v>875</v>
      </c>
      <c r="C257" t="s">
        <v>869</v>
      </c>
      <c r="D257" t="s">
        <v>33</v>
      </c>
      <c r="E257" t="s">
        <v>34</v>
      </c>
      <c r="F257" t="s">
        <v>30</v>
      </c>
      <c r="PU257">
        <v>2.5264771504284223E-18</v>
      </c>
      <c r="PV257">
        <v>4.8086165295703983E-18</v>
      </c>
      <c r="AIA257">
        <v>1.529952170671259E-17</v>
      </c>
      <c r="AIB257">
        <v>6.298175705077416E-19</v>
      </c>
      <c r="AZC257">
        <v>1.4099451870038047E-17</v>
      </c>
      <c r="AZD257">
        <v>1.5466180879565771E-17</v>
      </c>
      <c r="AZE257">
        <v>5.426497589271734E-18</v>
      </c>
      <c r="AZF257">
        <v>2.1054527156544638E-18</v>
      </c>
      <c r="AZG257">
        <v>2.8242519401015898E-41</v>
      </c>
      <c r="AZH257">
        <v>3.5470090126046973E-41</v>
      </c>
      <c r="AZI257">
        <v>1.0397182463604266E-41</v>
      </c>
      <c r="AZJ257">
        <v>3.5709357318427091E-42</v>
      </c>
      <c r="AZK257">
        <v>2.9367495236950898E-23</v>
      </c>
      <c r="AZL257">
        <v>1.6969996455843247E-23</v>
      </c>
      <c r="AZM257">
        <v>9.6880752270288358E-24</v>
      </c>
      <c r="AZN257">
        <v>9.2226129225243647E-24</v>
      </c>
      <c r="AZO257">
        <v>1.9697803642576968E-41</v>
      </c>
      <c r="AZP257">
        <v>2.4738687812047512E-41</v>
      </c>
      <c r="AZQ257">
        <v>7.2515364403633318E-42</v>
      </c>
      <c r="AZR257">
        <v>2.4905565210860177E-42</v>
      </c>
      <c r="GNW257">
        <v>1.4785736845736627E-18</v>
      </c>
      <c r="GNX257">
        <v>4.1214608105827572E-17</v>
      </c>
      <c r="GWJ257">
        <v>3.8711495202315257E-18</v>
      </c>
      <c r="GWK257">
        <v>3.3105804325742398E-18</v>
      </c>
      <c r="IYZ257">
        <v>1.533478971647013E-13</v>
      </c>
      <c r="IZA257">
        <v>2.5272703772002902E-14</v>
      </c>
      <c r="IZB257">
        <v>5.2510865487385247E-13</v>
      </c>
      <c r="IZC257">
        <v>2.2968778750236218E-13</v>
      </c>
      <c r="IZD257">
        <v>3.3282420034315425E-12</v>
      </c>
      <c r="IZE257">
        <v>5.426360721656504E-12</v>
      </c>
      <c r="IZF257">
        <v>1.533478971647013E-13</v>
      </c>
      <c r="IZG257">
        <v>2.5272703772002902E-14</v>
      </c>
      <c r="IZH257">
        <v>5.251046770803941E-13</v>
      </c>
      <c r="IZI257">
        <v>1.6313606081351204E-13</v>
      </c>
      <c r="IZJ257">
        <v>2.6885855076598818E-14</v>
      </c>
      <c r="IZK257">
        <v>5.5938635416160424E-13</v>
      </c>
      <c r="KMJ257">
        <v>1.5258756616846527E-20</v>
      </c>
      <c r="KMK257">
        <v>1.5054194723441584E-19</v>
      </c>
      <c r="KSN257">
        <v>1.8182306389669188E-21</v>
      </c>
      <c r="KSO257">
        <v>4.0323668734319971E-21</v>
      </c>
      <c r="KST257">
        <v>4.1515917855525641E-21</v>
      </c>
      <c r="KSU257">
        <v>9.2071604280007371E-21</v>
      </c>
      <c r="WJD257">
        <v>6.2544050239284264E-21</v>
      </c>
      <c r="WJE257">
        <v>1.6805817743480784E-20</v>
      </c>
      <c r="XDJ257">
        <v>1.5578392492702346E-16</v>
      </c>
      <c r="XDK257">
        <v>1.3301462672302626E-18</v>
      </c>
    </row>
    <row r="258" spans="2:922 1041:2043 2136:3054 3135:3281 5119:5120 5144:6143 6145:7011 7207:8171 11916:11935 14754:15257 15472:16339" x14ac:dyDescent="0.35">
      <c r="B258" t="s">
        <v>879</v>
      </c>
      <c r="C258" t="s">
        <v>869</v>
      </c>
      <c r="D258" t="s">
        <v>33</v>
      </c>
      <c r="E258" t="s">
        <v>50</v>
      </c>
      <c r="F258" t="s">
        <v>30</v>
      </c>
      <c r="PU258">
        <v>2.1495405669200745E-16</v>
      </c>
      <c r="PV258">
        <v>2.4553959701671153E-16</v>
      </c>
      <c r="AIA258">
        <v>2.8715135034580304E-16</v>
      </c>
      <c r="AIB258">
        <v>9.9561895213023944E-18</v>
      </c>
      <c r="AZC258">
        <v>1.5291756514815308E-15</v>
      </c>
      <c r="AZD258">
        <v>1.2363485584595522E-16</v>
      </c>
      <c r="AZE258">
        <v>6.9766318749455089E-17</v>
      </c>
      <c r="AZF258">
        <v>2.293421731489861E-16</v>
      </c>
      <c r="AZG258">
        <v>3.0630817000981423E-39</v>
      </c>
      <c r="AZH258">
        <v>2.8354378587223908E-40</v>
      </c>
      <c r="AZI258">
        <v>1.3367243492122025E-40</v>
      </c>
      <c r="AZJ258">
        <v>3.8897390324988015E-40</v>
      </c>
      <c r="AZK258">
        <v>3.1850925181551118E-21</v>
      </c>
      <c r="AZL258">
        <v>1.3565618311728568E-22</v>
      </c>
      <c r="AZM258">
        <v>1.2455572553720335E-22</v>
      </c>
      <c r="AZN258">
        <v>1.0045982386768149E-21</v>
      </c>
      <c r="AZO258">
        <v>2.136352674950701E-39</v>
      </c>
      <c r="AZP258">
        <v>1.977582006364499E-40</v>
      </c>
      <c r="AZQ258">
        <v>9.3230116552872574E-41</v>
      </c>
      <c r="AZR258">
        <v>2.7129065433261938E-40</v>
      </c>
      <c r="GNW258">
        <v>7.5374946060407514E-17</v>
      </c>
      <c r="GNX258">
        <v>1.0478588266421797E-15</v>
      </c>
      <c r="GWJ258">
        <v>2.233740440920274E-17</v>
      </c>
      <c r="GWK258">
        <v>1.356412869308079E-17</v>
      </c>
      <c r="KMJ258">
        <v>2.7085996590949444E-19</v>
      </c>
      <c r="KMK258">
        <v>2.9113481592184024E-18</v>
      </c>
      <c r="KSN258">
        <v>8.9503573787301985E-18</v>
      </c>
      <c r="KSO258">
        <v>1.7506093518640989E-17</v>
      </c>
      <c r="KST258">
        <v>2.043647784552167E-17</v>
      </c>
      <c r="KSU258">
        <v>3.9971911423954073E-17</v>
      </c>
      <c r="WJD258">
        <v>3.4052116603908117E-18</v>
      </c>
      <c r="WJE258">
        <v>1.1259066705777579E-17</v>
      </c>
      <c r="XDJ258">
        <v>5.3036433459805712E-15</v>
      </c>
      <c r="XDK258">
        <v>3.2612728079546269E-17</v>
      </c>
    </row>
    <row r="259" spans="2:922 1041:2043 2136:3054 3135:3281 5119:5120 5144:6143 6145:7011 7207:8171 11916:11935 14754:15257 15472:16339" x14ac:dyDescent="0.35">
      <c r="B259" t="s">
        <v>882</v>
      </c>
      <c r="C259" t="s">
        <v>883</v>
      </c>
      <c r="D259" t="s">
        <v>33</v>
      </c>
      <c r="E259" t="s">
        <v>50</v>
      </c>
      <c r="F259" t="s">
        <v>30</v>
      </c>
      <c r="PU259">
        <v>3.900431289351903E-13</v>
      </c>
      <c r="PV259">
        <v>8.4129397888707893E-13</v>
      </c>
      <c r="QG259">
        <v>7.7062602644051147E-33</v>
      </c>
      <c r="QH259">
        <v>5.8824019575900502E-16</v>
      </c>
      <c r="QI259">
        <v>2.548185434350849E-14</v>
      </c>
      <c r="QJ259">
        <v>3.9516219100837176E-15</v>
      </c>
      <c r="QK259">
        <v>3.5734964596287096E-14</v>
      </c>
      <c r="QL259">
        <v>1.8469861202882142E-15</v>
      </c>
      <c r="RX259">
        <v>3.1797721161986255E-31</v>
      </c>
      <c r="RY259">
        <v>1.2175805108301626E-15</v>
      </c>
      <c r="RZ259">
        <v>2.7499258966631764E-15</v>
      </c>
      <c r="SA259">
        <v>3.3264541152757452E-31</v>
      </c>
      <c r="SB259">
        <v>2.5639505445006006E-15</v>
      </c>
      <c r="SC259">
        <v>5.789107891896653E-15</v>
      </c>
      <c r="AIA259">
        <v>3.0672041437544411E-12</v>
      </c>
      <c r="AIB259">
        <v>1.3743420035781719E-13</v>
      </c>
      <c r="AXV259">
        <v>1.6339030078246337E-19</v>
      </c>
      <c r="AXW259">
        <v>2.5397634796239964E-15</v>
      </c>
      <c r="AZC259">
        <v>1.7600014992211756E-12</v>
      </c>
      <c r="AZD259">
        <v>1.6812403541105914E-13</v>
      </c>
      <c r="AZE259">
        <v>2.9740228505537795E-13</v>
      </c>
      <c r="AZF259">
        <v>2.8962862197893649E-13</v>
      </c>
      <c r="AZG259">
        <v>3.5254474390739344E-36</v>
      </c>
      <c r="AZH259">
        <v>3.8557512903938042E-37</v>
      </c>
      <c r="AZI259">
        <v>5.698234951632188E-37</v>
      </c>
      <c r="AZJ259">
        <v>4.912222380959388E-37</v>
      </c>
      <c r="AZK259">
        <v>3.6658755334484022E-18</v>
      </c>
      <c r="AZL259">
        <v>1.8447115724847477E-19</v>
      </c>
      <c r="AZM259">
        <v>5.3096046997294548E-19</v>
      </c>
      <c r="AZN259">
        <v>1.2686737877965989E-18</v>
      </c>
      <c r="AZO259">
        <v>2.4588306170946281E-36</v>
      </c>
      <c r="AZP259">
        <v>2.6892017222111904E-37</v>
      </c>
      <c r="AZQ259">
        <v>3.974245767269973E-37</v>
      </c>
      <c r="AZR259">
        <v>3.426039672131164E-37</v>
      </c>
      <c r="BCU259">
        <v>6.5506408856153863E-11</v>
      </c>
      <c r="BCV259">
        <v>4.3688805346908283E-16</v>
      </c>
      <c r="BCZ259">
        <v>8.0542858578043708E-11</v>
      </c>
      <c r="BDD259">
        <v>6.4955827331689425E-11</v>
      </c>
      <c r="BDE259">
        <v>9.32257576239535E-11</v>
      </c>
      <c r="BDF259">
        <v>3.7321914920811286E-11</v>
      </c>
      <c r="BDG259">
        <v>7.534048926623302E-10</v>
      </c>
      <c r="BDI259">
        <v>3.1017123547739388E-11</v>
      </c>
      <c r="BDL259">
        <v>7.1799731818178697E-11</v>
      </c>
      <c r="BDN259">
        <v>5.6299729997255965E-11</v>
      </c>
      <c r="BDQ259">
        <v>1.6194223117123869E-44</v>
      </c>
      <c r="BDT259">
        <v>6.0824852219178171E-13</v>
      </c>
      <c r="BEW259">
        <v>1.6701477433229891E-11</v>
      </c>
      <c r="BEY259">
        <v>1.6917261860644347E-11</v>
      </c>
      <c r="BEZ259">
        <v>1.2662398252727767E-11</v>
      </c>
      <c r="BFL259">
        <v>1.2315680142043595E-10</v>
      </c>
      <c r="BFN259">
        <v>1.2020754644200467E-10</v>
      </c>
      <c r="BFP259">
        <v>1.4549427170551018E-11</v>
      </c>
      <c r="BFR259">
        <v>7.3264308181297562E-10</v>
      </c>
      <c r="BFS259">
        <v>8.3566962889419973E-15</v>
      </c>
      <c r="BFV259">
        <v>5.4545282820295805E-43</v>
      </c>
      <c r="BGB259">
        <v>7.7003169332108757E-11</v>
      </c>
      <c r="BGD259">
        <v>3.3452035978841573E-10</v>
      </c>
      <c r="BGF259">
        <v>7.0821931038876963E-11</v>
      </c>
      <c r="BGT259">
        <v>2.3664681059059348E-10</v>
      </c>
      <c r="BGW259">
        <v>1.6760900941447375E-10</v>
      </c>
      <c r="BGX259">
        <v>5.3821791144642748E-10</v>
      </c>
      <c r="BMF259">
        <v>1.6357295375985226E-12</v>
      </c>
      <c r="BMG259">
        <v>2.5067339936126617E-8</v>
      </c>
      <c r="BMH259">
        <v>1.0357363472329201E-11</v>
      </c>
      <c r="BMI259">
        <v>1.5995176239919732E-7</v>
      </c>
      <c r="BMJ259">
        <v>5.5048809618234624E-12</v>
      </c>
      <c r="BMK259">
        <v>8.4361576413502144E-8</v>
      </c>
      <c r="BML259">
        <v>3.5312891537308092E-10</v>
      </c>
      <c r="BMM259">
        <v>5.1280851757260989E-6</v>
      </c>
      <c r="BMW259">
        <v>4.044420011739598E-15</v>
      </c>
      <c r="BMX259">
        <v>2.7252641152656001E-15</v>
      </c>
      <c r="BMY259">
        <v>1.8414343004578813E-15</v>
      </c>
      <c r="BMZ259">
        <v>2.5301648628314521E-14</v>
      </c>
      <c r="BNA259">
        <v>6.2219119611754256E-13</v>
      </c>
      <c r="BNB259">
        <v>1.0087263415698421E-15</v>
      </c>
      <c r="CDR259">
        <v>3.0640523588934477E-11</v>
      </c>
      <c r="CDT259">
        <v>6.4150892873938022E-11</v>
      </c>
      <c r="CDU259">
        <v>2.3335984383133037E-10</v>
      </c>
      <c r="CDV259">
        <v>5.7396752622327463E-14</v>
      </c>
      <c r="CHY259">
        <v>4.3590681199071522E-15</v>
      </c>
      <c r="CLU259">
        <v>2.396858524563375E-12</v>
      </c>
      <c r="CLV259">
        <v>1.2592787806589709E-10</v>
      </c>
      <c r="CLW259">
        <v>6.5235739936798532E-10</v>
      </c>
      <c r="CLY259">
        <v>2.9506268532051913E-12</v>
      </c>
      <c r="CLZ259">
        <v>1.9272220181984899E-11</v>
      </c>
      <c r="CMA259">
        <v>2.4896415272342196E-12</v>
      </c>
      <c r="CMB259">
        <v>2.9725252255762865E-11</v>
      </c>
      <c r="CMD259">
        <v>7.0859258320065125E-12</v>
      </c>
      <c r="CME259">
        <v>3.8206446925106964E-11</v>
      </c>
      <c r="CMI259">
        <v>6.087390604738817E-10</v>
      </c>
      <c r="CMJ259">
        <v>1.3788360893694377E-9</v>
      </c>
      <c r="CMK259">
        <v>5.5048498688011758E-11</v>
      </c>
      <c r="CML259">
        <v>3.5348951402557162E-10</v>
      </c>
      <c r="CMM259">
        <v>8.1610594796658692E-10</v>
      </c>
      <c r="CMN259">
        <v>1.6788350708125264E-9</v>
      </c>
      <c r="CMO259">
        <v>5.7750488060565177E-10</v>
      </c>
      <c r="CMP259">
        <v>6.3524392828650405E-10</v>
      </c>
      <c r="CMQ259">
        <v>8.6477157658180993E-10</v>
      </c>
      <c r="CMR259">
        <v>1.0019219636118015E-10</v>
      </c>
      <c r="CMS259">
        <v>1.873423896465812E-9</v>
      </c>
      <c r="CMT259">
        <v>1.7210616164445511E-9</v>
      </c>
      <c r="CMU259">
        <v>7.7570949219851031E-10</v>
      </c>
      <c r="CMV259">
        <v>5.7175780006238971E-10</v>
      </c>
      <c r="CMW259">
        <v>7.1965313533251006E-10</v>
      </c>
      <c r="CMX259">
        <v>6.4758859055585251E-10</v>
      </c>
      <c r="CMY259">
        <v>2.3744606870768029E-9</v>
      </c>
      <c r="CMZ259">
        <v>6.5697902650220356E-10</v>
      </c>
      <c r="CNA259">
        <v>1.1290169066755479E-9</v>
      </c>
      <c r="CNB259">
        <v>4.2024616380050797E-9</v>
      </c>
      <c r="CNC259">
        <v>1.0530676552316138E-9</v>
      </c>
      <c r="CND259">
        <v>7.9942612944262787E-11</v>
      </c>
      <c r="CNE259">
        <v>1.1641761173909089E-9</v>
      </c>
      <c r="CNF259">
        <v>3.8065063383364624E-10</v>
      </c>
      <c r="CNG259">
        <v>3.0993824781410075E-9</v>
      </c>
      <c r="CNH259">
        <v>4.0228107700891597E-10</v>
      </c>
      <c r="CNI259">
        <v>2.1435771591965155E-9</v>
      </c>
      <c r="CNJ259">
        <v>3.948271676773464E-10</v>
      </c>
      <c r="CNK259">
        <v>1.8326104983104622E-9</v>
      </c>
      <c r="CNL259">
        <v>1.2672225937713748E-12</v>
      </c>
      <c r="CNM259">
        <v>4.3498493194868752E-10</v>
      </c>
      <c r="CNN259">
        <v>1.2046285221897731E-9</v>
      </c>
      <c r="CNO259">
        <v>3.383066303693942E-11</v>
      </c>
      <c r="CNP259">
        <v>2.0164074586551917E-10</v>
      </c>
      <c r="CNQ259">
        <v>6.2419644210892129E-9</v>
      </c>
      <c r="CNS259">
        <v>1.8772709920276626E-9</v>
      </c>
      <c r="CNT259">
        <v>8.9525111717981943E-11</v>
      </c>
      <c r="CNU259">
        <v>4.2415972215649476E-10</v>
      </c>
      <c r="CNV259">
        <v>1.0470722509976103E-9</v>
      </c>
      <c r="CNW259">
        <v>2.4564114118783705E-10</v>
      </c>
      <c r="CNX259">
        <v>7.4823020862615949E-11</v>
      </c>
      <c r="CNY259">
        <v>3.194155147123497E-10</v>
      </c>
      <c r="CNZ259">
        <v>1.7143389304339024E-11</v>
      </c>
      <c r="COA259">
        <v>8.1626620693232239E-11</v>
      </c>
      <c r="COB259">
        <v>9.2001975992630819E-10</v>
      </c>
      <c r="COC259">
        <v>3.6265459412219329E-12</v>
      </c>
      <c r="COD259">
        <v>2.5827998477689377E-10</v>
      </c>
      <c r="COE259">
        <v>1.3565968150496863E-10</v>
      </c>
      <c r="COF259">
        <v>2.4148390323961015E-10</v>
      </c>
      <c r="COG259">
        <v>2.283828834138227E-10</v>
      </c>
      <c r="COH259">
        <v>6.6315046330906812E-10</v>
      </c>
      <c r="COI259">
        <v>4.7465949606506113E-10</v>
      </c>
      <c r="COJ259">
        <v>5.1585653713250087E-10</v>
      </c>
      <c r="COK259">
        <v>9.6615789011855441E-11</v>
      </c>
      <c r="COL259">
        <v>5.6098950201874633E-13</v>
      </c>
      <c r="COM259">
        <v>1.4908974810593018E-10</v>
      </c>
      <c r="CON259">
        <v>8.2675479055343243E-10</v>
      </c>
      <c r="COO259">
        <v>2.4195344229640341E-10</v>
      </c>
      <c r="COP259">
        <v>2.7033438803970713E-9</v>
      </c>
      <c r="COQ259">
        <v>1.6752152398486003E-9</v>
      </c>
      <c r="COR259">
        <v>8.758176626047933E-10</v>
      </c>
      <c r="COT259">
        <v>8.3921361794784921E-11</v>
      </c>
      <c r="COU259">
        <v>4.3562323973629131E-10</v>
      </c>
      <c r="COV259">
        <v>2.2550929650141491E-9</v>
      </c>
      <c r="COW259">
        <v>1.4225295363083121E-13</v>
      </c>
      <c r="COX259">
        <v>8.6804507298556643E-10</v>
      </c>
      <c r="COY259">
        <v>1.6174866628383195E-9</v>
      </c>
      <c r="CPA259">
        <v>6.6636078297004239E-11</v>
      </c>
      <c r="CPB259">
        <v>2.7451025958592443E-10</v>
      </c>
      <c r="CPC259">
        <v>2.3063512336414884E-10</v>
      </c>
      <c r="CPE259">
        <v>5.0357282821535252E-9</v>
      </c>
      <c r="CPH259">
        <v>2.5019372459634553E-11</v>
      </c>
      <c r="CPI259">
        <v>2.6551987353334126E-13</v>
      </c>
      <c r="CPJ259">
        <v>1.7306911958028922E-10</v>
      </c>
      <c r="CPK259">
        <v>1.8241870485787837E-10</v>
      </c>
      <c r="CPL259">
        <v>2.3530458906005818E-11</v>
      </c>
      <c r="CPM259">
        <v>3.4128988596721108E-11</v>
      </c>
      <c r="CPP259">
        <v>2.0383014043249286E-9</v>
      </c>
      <c r="CPQ259">
        <v>3.6189004877870887E-11</v>
      </c>
      <c r="DBR259">
        <v>1.64065197516137E-9</v>
      </c>
      <c r="DBS259">
        <v>1.6424831711550071E-9</v>
      </c>
      <c r="DBT259">
        <v>2.1853986190172482E-9</v>
      </c>
      <c r="DBU259">
        <v>2.0115918930196546E-10</v>
      </c>
      <c r="DBY259">
        <v>6.9932702710974862E-11</v>
      </c>
      <c r="DBZ259">
        <v>4.6504595762134218E-9</v>
      </c>
      <c r="DCA259">
        <v>1.6817005870386356E-8</v>
      </c>
      <c r="DCB259">
        <v>1.4135177605780951E-10</v>
      </c>
      <c r="DCC259">
        <v>9.2297025758217132E-10</v>
      </c>
      <c r="DCE259">
        <v>7.3487535067391016E-10</v>
      </c>
      <c r="DCF259">
        <v>1.4315450125760898E-9</v>
      </c>
      <c r="DCG259">
        <v>2.1741676941227982E-10</v>
      </c>
      <c r="DCH259">
        <v>1.562792256498483E-10</v>
      </c>
      <c r="DCI259">
        <v>1.7069151420669821E-10</v>
      </c>
      <c r="DCJ259">
        <v>3.8085354136528893E-10</v>
      </c>
      <c r="DCK259">
        <v>1.6059608008284852E-12</v>
      </c>
      <c r="DCL259">
        <v>1.2667373786799145E-10</v>
      </c>
      <c r="DCM259">
        <v>1.5640570698868664E-10</v>
      </c>
      <c r="DCN259">
        <v>5.2636034983810621E-10</v>
      </c>
      <c r="DCO259">
        <v>1.5479556211519778E-10</v>
      </c>
      <c r="DCP259">
        <v>5.6886700367124565E-11</v>
      </c>
      <c r="DCQ259">
        <v>4.0002699147747764E-10</v>
      </c>
      <c r="DCR259">
        <v>2.6934940232276868E-10</v>
      </c>
      <c r="DCS259">
        <v>2.272256093083326E-10</v>
      </c>
      <c r="DCT259">
        <v>1.9740333541798016E-10</v>
      </c>
      <c r="DCU259">
        <v>1.32277053216386E-13</v>
      </c>
      <c r="DCV259">
        <v>1.4423366811297757E-10</v>
      </c>
      <c r="DCW259">
        <v>6.6293569129393301E-10</v>
      </c>
      <c r="DCX259">
        <v>8.8239596015483823E-11</v>
      </c>
      <c r="DCY259">
        <v>3.689235002882458E-10</v>
      </c>
      <c r="DCZ259">
        <v>1.7269342070237869E-9</v>
      </c>
      <c r="DDA259">
        <v>1.8260720867891271E-9</v>
      </c>
      <c r="DDB259">
        <v>3.798503146741414E-9</v>
      </c>
      <c r="DDD259">
        <v>6.6356254031155952E-10</v>
      </c>
      <c r="DDE259">
        <v>1.0888360786971024E-10</v>
      </c>
      <c r="DDF259">
        <v>4.2637793801160717E-10</v>
      </c>
      <c r="DDG259">
        <v>2.1549866775084621E-10</v>
      </c>
      <c r="DDK259">
        <v>6.6623924895296805E-10</v>
      </c>
      <c r="DDM259">
        <v>1.7236518372345378E-10</v>
      </c>
      <c r="DDN259">
        <v>3.9078421086707482E-10</v>
      </c>
      <c r="DDO259">
        <v>3.527788768172167E-10</v>
      </c>
      <c r="DDP259">
        <v>5.5627103824237889E-10</v>
      </c>
      <c r="DEC259">
        <v>1.1054878942066818E-12</v>
      </c>
      <c r="DED259">
        <v>1.612149881673664E-12</v>
      </c>
      <c r="DEE259">
        <v>1.8062065873846863E-13</v>
      </c>
      <c r="DEF259">
        <v>4.3218740509066929E-12</v>
      </c>
      <c r="DEH259">
        <v>1.077967445368376E-13</v>
      </c>
      <c r="DEI259">
        <v>1.3891267453304273E-13</v>
      </c>
      <c r="DEJ259">
        <v>3.0657523078969294E-13</v>
      </c>
      <c r="DEK259">
        <v>3.348666721679344E-14</v>
      </c>
      <c r="DER259">
        <v>3.224516853611706E-14</v>
      </c>
      <c r="DES259">
        <v>4.5811579886397355E-14</v>
      </c>
      <c r="DEU259">
        <v>9.222844088802222E-13</v>
      </c>
      <c r="DEW259">
        <v>9.6956091547129686E-13</v>
      </c>
      <c r="DEX259">
        <v>1.2052806976534276E-13</v>
      </c>
      <c r="DEY259">
        <v>5.4610688546633234E-13</v>
      </c>
      <c r="DEZ259">
        <v>2.3515065001401574E-12</v>
      </c>
      <c r="DFA259">
        <v>6.2466784197815702E-15</v>
      </c>
      <c r="DFB259">
        <v>5.148567794980584E-14</v>
      </c>
      <c r="DFD259">
        <v>1.9906484057672346E-13</v>
      </c>
      <c r="DFE259">
        <v>1.5755464447244692E-13</v>
      </c>
      <c r="DFF259">
        <v>3.9375121461277449E-13</v>
      </c>
      <c r="DFG259">
        <v>8.2761075145323222E-15</v>
      </c>
      <c r="DFH259">
        <v>2.7586128904323829E-15</v>
      </c>
      <c r="DFI259">
        <v>1.032622160700062E-13</v>
      </c>
      <c r="DFK259">
        <v>1.7458796618160703E-12</v>
      </c>
      <c r="DFN259">
        <v>9.6037297758274093E-14</v>
      </c>
      <c r="DFO259">
        <v>1.3609762141409067E-13</v>
      </c>
      <c r="DFP259">
        <v>3.6937763486674524E-14</v>
      </c>
      <c r="DFR259">
        <v>1.7167712790156782E-13</v>
      </c>
      <c r="DFS259">
        <v>4.7828173504717622E-14</v>
      </c>
      <c r="DFT259">
        <v>4.7370946095795823E-13</v>
      </c>
      <c r="DFU259">
        <v>2.0620372857518787E-13</v>
      </c>
      <c r="DFV259">
        <v>4.5375699363621724E-13</v>
      </c>
      <c r="DFW259">
        <v>2.4126808040442621E-14</v>
      </c>
      <c r="DFX259">
        <v>2.4869899690272807E-15</v>
      </c>
      <c r="DFZ259">
        <v>1.2487035562360205E-12</v>
      </c>
      <c r="DGA259">
        <v>1.587698579201413E-13</v>
      </c>
      <c r="DGC259">
        <v>2.9275476069834763E-13</v>
      </c>
      <c r="DGD259">
        <v>5.990970814990352E-12</v>
      </c>
      <c r="DGE259">
        <v>2.4191581866430905E-11</v>
      </c>
      <c r="DGF259">
        <v>7.7777369679453709E-14</v>
      </c>
      <c r="DGG259">
        <v>1.0346476449467795E-11</v>
      </c>
      <c r="DGI259">
        <v>4.5482025865993052E-12</v>
      </c>
      <c r="DGJ259">
        <v>9.1063242575931069E-16</v>
      </c>
      <c r="DGK259">
        <v>1.4103372271368564E-12</v>
      </c>
      <c r="DGL259">
        <v>8.0351351715545164E-13</v>
      </c>
      <c r="DGM259">
        <v>4.0720213959549534E-12</v>
      </c>
      <c r="DGN259">
        <v>7.8951929849162815E-14</v>
      </c>
      <c r="DGO259">
        <v>9.117687164822581E-14</v>
      </c>
      <c r="DGP259">
        <v>8.007238029920605E-14</v>
      </c>
      <c r="DGQ259">
        <v>2.1617047409953314E-15</v>
      </c>
      <c r="DGR259">
        <v>3.5754785823188234E-13</v>
      </c>
      <c r="DGS259">
        <v>2.6203646749561929E-14</v>
      </c>
      <c r="DGT259">
        <v>3.5089746599627893E-15</v>
      </c>
      <c r="DGU259">
        <v>1.4823477970154788E-15</v>
      </c>
      <c r="DGV259">
        <v>1.2999226996926819E-13</v>
      </c>
      <c r="DGX259">
        <v>1.3287530399460608E-15</v>
      </c>
      <c r="DGY259">
        <v>3.140459526727644E-14</v>
      </c>
      <c r="DGZ259">
        <v>3.1475739917339493E-14</v>
      </c>
      <c r="DHA259">
        <v>1.7349523755456196E-13</v>
      </c>
      <c r="DHB259">
        <v>5.492462675542474E-14</v>
      </c>
      <c r="DHC259">
        <v>1.5067763030351194E-14</v>
      </c>
      <c r="DHD259">
        <v>2.468920528767169E-12</v>
      </c>
      <c r="DHE259">
        <v>1.8650078235220215E-11</v>
      </c>
      <c r="DHF259">
        <v>2.9157295374728233E-12</v>
      </c>
      <c r="DHG259">
        <v>6.5934357815345194E-13</v>
      </c>
      <c r="DHJ259">
        <v>6.9087948725964919E-13</v>
      </c>
      <c r="DHK259">
        <v>3.0661372158670077E-12</v>
      </c>
      <c r="DHL259">
        <v>9.8928543539991879E-13</v>
      </c>
      <c r="DHM259">
        <v>9.7242721079631762E-12</v>
      </c>
      <c r="DHN259">
        <v>1.0317366006638238E-17</v>
      </c>
      <c r="DHO259">
        <v>3.4126566214851891E-13</v>
      </c>
      <c r="DHQ259">
        <v>5.6561006872412384E-12</v>
      </c>
      <c r="DHS259">
        <v>1.3935167254019567E-11</v>
      </c>
      <c r="DHU259">
        <v>1.3422705885176193E-13</v>
      </c>
      <c r="DHX259">
        <v>3.6679303106564058E-13</v>
      </c>
      <c r="DHY259">
        <v>8.7663653601175931E-13</v>
      </c>
      <c r="DHZ259">
        <v>8.6180208478704834E-13</v>
      </c>
      <c r="DIB259">
        <v>7.7413215872650814E-15</v>
      </c>
      <c r="DIC259">
        <v>3.8722884626924128E-14</v>
      </c>
      <c r="DID259">
        <v>1.2971895183232984E-12</v>
      </c>
      <c r="DIE259">
        <v>1.4333334418072763E-12</v>
      </c>
      <c r="DIF259">
        <v>4.9571374841239655E-12</v>
      </c>
      <c r="DIG259">
        <v>1.0551999589473116E-11</v>
      </c>
      <c r="DIH259">
        <v>2.4111733229828502E-12</v>
      </c>
      <c r="DII259">
        <v>3.4255637053583523E-12</v>
      </c>
      <c r="DIK259">
        <v>4.30184212314821E-13</v>
      </c>
      <c r="DIL259">
        <v>1.2450568151219306E-12</v>
      </c>
      <c r="DIM259">
        <v>1.7414784504806257E-12</v>
      </c>
      <c r="DIN259">
        <v>1.7460464105692724E-12</v>
      </c>
      <c r="DIO259">
        <v>9.5149802780430205E-15</v>
      </c>
      <c r="DIP259">
        <v>2.3008652113053239E-13</v>
      </c>
      <c r="DIQ259">
        <v>4.462356994771367E-13</v>
      </c>
      <c r="DIR259">
        <v>9.2286292740835578E-13</v>
      </c>
      <c r="DIS259">
        <v>3.3801070285255187E-13</v>
      </c>
      <c r="DIT259">
        <v>8.7052603756743557E-16</v>
      </c>
      <c r="DIU259">
        <v>5.0827727566367081E-14</v>
      </c>
      <c r="DIW259">
        <v>8.5799872857997403E-14</v>
      </c>
      <c r="DIX259">
        <v>5.004457183363991E-16</v>
      </c>
      <c r="DIY259">
        <v>2.7202714118185554E-13</v>
      </c>
      <c r="DJA259">
        <v>3.24286244331601E-13</v>
      </c>
      <c r="DJB259">
        <v>9.1167293262519278E-13</v>
      </c>
      <c r="DJD259">
        <v>2.5071393138997117E-14</v>
      </c>
      <c r="DJF259">
        <v>3.7609511569493957E-14</v>
      </c>
      <c r="DJG259">
        <v>8.0659088526469013E-14</v>
      </c>
      <c r="DJH259">
        <v>1.6295682834212798E-15</v>
      </c>
      <c r="DJK259">
        <v>8.7693762368600636E-16</v>
      </c>
      <c r="DJN259">
        <v>1.3076249872961074E-14</v>
      </c>
      <c r="DJO259">
        <v>2.3448209568675256E-15</v>
      </c>
      <c r="DJR259">
        <v>7.1851827772113438E-16</v>
      </c>
      <c r="DJT259">
        <v>6.697473964358778E-15</v>
      </c>
      <c r="DJW259">
        <v>1.9392325830504132E-15</v>
      </c>
      <c r="DJX259">
        <v>1.1674698645718317E-14</v>
      </c>
      <c r="DJY259">
        <v>1.5137862981300578E-14</v>
      </c>
      <c r="DJZ259">
        <v>1.2868566862255854E-14</v>
      </c>
      <c r="DKA259">
        <v>7.0450048815518178E-14</v>
      </c>
      <c r="DKB259">
        <v>3.9442182206424629E-15</v>
      </c>
      <c r="DKC259">
        <v>1.6109715750398254E-14</v>
      </c>
      <c r="DKD259">
        <v>1.0561168802608844E-13</v>
      </c>
      <c r="DKG259">
        <v>1.3145382160738157E-14</v>
      </c>
      <c r="DKH259">
        <v>3.382842636829809E-14</v>
      </c>
      <c r="DKI259">
        <v>1.9185310181807639E-12</v>
      </c>
      <c r="DKJ259">
        <v>7.0368869644767021E-12</v>
      </c>
      <c r="DKK259">
        <v>1.2234863678030002E-12</v>
      </c>
      <c r="DKL259">
        <v>5.9769813836549307E-15</v>
      </c>
      <c r="DKM259">
        <v>2.8138129647049458E-12</v>
      </c>
      <c r="DKN259">
        <v>6.3654259356911804E-11</v>
      </c>
      <c r="DKO259">
        <v>2.1450132660240324E-12</v>
      </c>
      <c r="DKQ259">
        <v>1.4880404029643635E-12</v>
      </c>
      <c r="DKR259">
        <v>1.0065214499138071E-12</v>
      </c>
      <c r="DKS259">
        <v>3.2155227011751348E-12</v>
      </c>
      <c r="DKT259">
        <v>5.090889465683721E-15</v>
      </c>
      <c r="DKU259">
        <v>3.6371101805029977E-14</v>
      </c>
      <c r="DKV259">
        <v>3.813962080402394E-16</v>
      </c>
      <c r="DKW259">
        <v>4.4173732595072682E-16</v>
      </c>
      <c r="DKY259">
        <v>5.9902623800481789E-14</v>
      </c>
      <c r="DKZ259">
        <v>1.0689043291423397E-14</v>
      </c>
      <c r="DLA259">
        <v>4.084216407497673E-15</v>
      </c>
      <c r="DLB259">
        <v>4.8371349165768246E-15</v>
      </c>
      <c r="DLC259">
        <v>2.8681737174109144E-14</v>
      </c>
      <c r="DLD259">
        <v>6.109922633929567E-15</v>
      </c>
      <c r="DLE259">
        <v>1.6609412999325768E-16</v>
      </c>
      <c r="DLF259">
        <v>1.3437174014115841E-15</v>
      </c>
      <c r="DLG259">
        <v>4.1560200279205524E-15</v>
      </c>
      <c r="DLH259">
        <v>3.8927746922834522E-14</v>
      </c>
      <c r="DLI259">
        <v>1.4701292759264505E-14</v>
      </c>
      <c r="DLJ259">
        <v>7.1013155133087142E-12</v>
      </c>
      <c r="DLK259">
        <v>8.4320231523773446E-12</v>
      </c>
      <c r="DLL259">
        <v>5.3317311628821726E-12</v>
      </c>
      <c r="DLM259">
        <v>1.9530379851870568E-12</v>
      </c>
      <c r="DLO259">
        <v>1.1514636168970666E-12</v>
      </c>
      <c r="DLP259">
        <v>8.2617984474726521E-13</v>
      </c>
      <c r="DLQ259">
        <v>8.2833256544747982E-12</v>
      </c>
      <c r="DLR259">
        <v>1.8139033147543583E-14</v>
      </c>
      <c r="DLS259">
        <v>9.4770973728709319E-14</v>
      </c>
      <c r="DLU259">
        <v>1.0073486108729918E-13</v>
      </c>
      <c r="DLV259">
        <v>4.76260182257403E-11</v>
      </c>
      <c r="DLX259">
        <v>5.1813371768835232E-12</v>
      </c>
      <c r="DLY259">
        <v>2.5717957860243987E-14</v>
      </c>
      <c r="DLZ259">
        <v>4.5127542235812528E-13</v>
      </c>
      <c r="DMA259">
        <v>6.4392984873630903E-13</v>
      </c>
      <c r="DMB259">
        <v>1.1517697154732027E-13</v>
      </c>
      <c r="DMC259">
        <v>1.7808221638965407E-12</v>
      </c>
      <c r="DMD259">
        <v>9.5666738579402234E-14</v>
      </c>
      <c r="DME259">
        <v>5.9999338596933548E-13</v>
      </c>
      <c r="DMF259">
        <v>3.9630572069215787E-14</v>
      </c>
      <c r="DMG259">
        <v>7.5868547635159665E-13</v>
      </c>
      <c r="DMH259">
        <v>3.069081807569879E-13</v>
      </c>
      <c r="DMI259">
        <v>9.7453322887467649E-13</v>
      </c>
      <c r="DMJ259">
        <v>2.1350066212345776E-12</v>
      </c>
      <c r="DMK259">
        <v>3.72608472516893E-13</v>
      </c>
      <c r="DML259">
        <v>6.7855648600447864E-13</v>
      </c>
      <c r="DUY259">
        <v>4.0598082230535043E-12</v>
      </c>
      <c r="DUZ259">
        <v>3.9515856282167799E-10</v>
      </c>
      <c r="DVA259">
        <v>2.8526476807378644E-10</v>
      </c>
      <c r="DVC259">
        <v>6.7560111561787838E-12</v>
      </c>
      <c r="DVD259">
        <v>1.1377270436708455E-11</v>
      </c>
      <c r="DVE259">
        <v>3.4551096264211962E-11</v>
      </c>
      <c r="GNW259">
        <v>5.7793111337508825E-14</v>
      </c>
      <c r="GNX259">
        <v>2.5150923879144099E-12</v>
      </c>
      <c r="GWJ259">
        <v>4.9423164879672506E-14</v>
      </c>
      <c r="GWK259">
        <v>1.3132182352254106E-13</v>
      </c>
      <c r="GXB259">
        <v>2.4837417334397163E-16</v>
      </c>
      <c r="GXC259">
        <v>5.1146855865348432E-16</v>
      </c>
      <c r="GXD259">
        <v>3.3215483937654631E-15</v>
      </c>
      <c r="GXE259">
        <v>4.0642842923204587E-15</v>
      </c>
      <c r="GXF259">
        <v>2.627767295738287E-13</v>
      </c>
      <c r="GXG259">
        <v>9.373450577867993E-16</v>
      </c>
      <c r="GXH259">
        <v>5.522303635824698E-15</v>
      </c>
      <c r="GXI259">
        <v>5.753565211292838E-14</v>
      </c>
      <c r="GXJ259">
        <v>4.9226469140301943E-15</v>
      </c>
      <c r="GXK259">
        <v>1.5433225080993381E-14</v>
      </c>
      <c r="GZT259">
        <v>1.0778878424652136E-15</v>
      </c>
      <c r="GZU259">
        <v>1.1233145852791203E-14</v>
      </c>
      <c r="HDD259">
        <v>1.6502840070772395E-18</v>
      </c>
      <c r="HDE259">
        <v>9.8901404369681068E-24</v>
      </c>
      <c r="HDF259">
        <v>1.0576682249683462E-16</v>
      </c>
      <c r="HHH259">
        <v>3.4782952563447951E-16</v>
      </c>
      <c r="HHI259">
        <v>4.0622728647028502E-15</v>
      </c>
      <c r="HHJ259">
        <v>2.3343639287233787E-16</v>
      </c>
      <c r="HHK259">
        <v>2.7262847300545865E-15</v>
      </c>
      <c r="HPZ259">
        <v>9.74436926976726E-8</v>
      </c>
      <c r="HTK259">
        <v>9.6718626418649387E-19</v>
      </c>
      <c r="HTL259">
        <v>7.7479282266275399E-15</v>
      </c>
      <c r="HTM259">
        <v>1.2018436598457635E-16</v>
      </c>
      <c r="HTN259">
        <v>8.7202965712125391E-15</v>
      </c>
      <c r="HTO259">
        <v>1.1696742901596471E-13</v>
      </c>
      <c r="HTR259">
        <v>3.7348300102827252E-14</v>
      </c>
      <c r="HTS259">
        <v>3.8467984763735578E-13</v>
      </c>
      <c r="HUB259">
        <v>1.4061686377001377E-31</v>
      </c>
      <c r="HUC259">
        <v>5.1606990227810451E-33</v>
      </c>
      <c r="HUD259">
        <v>1.2074300290166778E-29</v>
      </c>
      <c r="IBF259">
        <v>5.2598455204857513E-11</v>
      </c>
      <c r="IBG259">
        <v>2.7453250122996188E-11</v>
      </c>
      <c r="IBI259">
        <v>1.7847185489891736E-10</v>
      </c>
      <c r="IBJ259">
        <v>1.4307076054067653E-9</v>
      </c>
      <c r="IBK259">
        <v>4.402977955870563E-10</v>
      </c>
      <c r="IBL259">
        <v>5.1213851289020332E-10</v>
      </c>
      <c r="IBM259">
        <v>1.2763291509312107E-11</v>
      </c>
      <c r="IBO259">
        <v>3.0638871202447761E-10</v>
      </c>
      <c r="IBP259">
        <v>1.0425951194513928E-11</v>
      </c>
      <c r="IBQ259">
        <v>1.1549959278764031E-8</v>
      </c>
      <c r="IBR259">
        <v>1.3666824261314392E-9</v>
      </c>
      <c r="IBS259">
        <v>1.4101014334375481E-9</v>
      </c>
      <c r="IBT259">
        <v>3.9192282890638208E-11</v>
      </c>
      <c r="IBU259">
        <v>1.0380876289379393E-10</v>
      </c>
      <c r="IBW259">
        <v>5.8833124309244324E-12</v>
      </c>
      <c r="IBX259">
        <v>2.4085976919633266E-10</v>
      </c>
      <c r="IBY259">
        <v>5.1848610824984278E-12</v>
      </c>
      <c r="ICA259">
        <v>7.1810467178691494E-15</v>
      </c>
      <c r="ICB259">
        <v>6.4690181644283023E-11</v>
      </c>
      <c r="ICC259">
        <v>2.0819465935810584E-10</v>
      </c>
      <c r="ICD259">
        <v>5.4714506732035637E-11</v>
      </c>
      <c r="ICE259">
        <v>5.1347317798339446E-11</v>
      </c>
      <c r="ICG259">
        <v>2.8785978018662255E-12</v>
      </c>
      <c r="ICH259">
        <v>9.2479252668028217E-12</v>
      </c>
      <c r="ICI259">
        <v>5.8993101075020642E-13</v>
      </c>
      <c r="ICJ259">
        <v>3.0703818753543683E-10</v>
      </c>
      <c r="ICK259">
        <v>3.4988772734834868E-13</v>
      </c>
      <c r="ICL259">
        <v>2.5972490256164463E-11</v>
      </c>
      <c r="ICM259">
        <v>1.2345381934161045E-11</v>
      </c>
      <c r="ICN259">
        <v>9.27660717537152E-12</v>
      </c>
      <c r="ICR259">
        <v>2.5072065996696354E-11</v>
      </c>
      <c r="ICS259">
        <v>3.012310652133383E-11</v>
      </c>
      <c r="ICT259">
        <v>1.4816260406295562E-10</v>
      </c>
      <c r="ICU259">
        <v>6.7968920773420522E-10</v>
      </c>
      <c r="ICV259">
        <v>4.8765750948754054E-10</v>
      </c>
      <c r="ICW259">
        <v>1.0273492688785102E-9</v>
      </c>
      <c r="ICX259">
        <v>2.1488197928709657E-12</v>
      </c>
      <c r="ICY259">
        <v>6.23829133030584E-9</v>
      </c>
      <c r="ICZ259">
        <v>3.9438013891032235E-10</v>
      </c>
      <c r="IDA259">
        <v>1.9775377271934973E-10</v>
      </c>
      <c r="IDB259">
        <v>7.377851986422974E-10</v>
      </c>
      <c r="IDC259">
        <v>1.5692193471279548E-9</v>
      </c>
      <c r="IDD259">
        <v>7.0307916143520915E-11</v>
      </c>
      <c r="IDE259">
        <v>2.7570634347884223E-10</v>
      </c>
      <c r="IDJ259">
        <v>1.5450669246635525E-10</v>
      </c>
      <c r="IDK259">
        <v>7.43752675066072E-11</v>
      </c>
      <c r="IDL259">
        <v>4.3381287527397768E-12</v>
      </c>
      <c r="IDN259">
        <v>1.1206705692238428E-11</v>
      </c>
      <c r="IDP259">
        <v>2.7556975184309274E-11</v>
      </c>
      <c r="IDR259">
        <v>9.1880100329183433E-12</v>
      </c>
      <c r="IDS259">
        <v>1.1482509817888839E-11</v>
      </c>
      <c r="IDT259">
        <v>1.3149520029109741E-11</v>
      </c>
      <c r="IEZ259">
        <v>1.592665487782034E-12</v>
      </c>
      <c r="IFB259">
        <v>6.4615015127712578E-13</v>
      </c>
      <c r="IFC259">
        <v>6.052781843253252E-14</v>
      </c>
      <c r="IFD259">
        <v>2.3467301038960964E-13</v>
      </c>
      <c r="IFE259">
        <v>4.0270842895074123E-14</v>
      </c>
      <c r="IFG259">
        <v>2.0407586107221228E-13</v>
      </c>
      <c r="IFJ259">
        <v>9.3926565457475975E-13</v>
      </c>
      <c r="IFK259">
        <v>1.2632949804760111E-13</v>
      </c>
      <c r="IFM259">
        <v>1.8398513681097544E-11</v>
      </c>
      <c r="IFN259">
        <v>1.6458230318073612E-13</v>
      </c>
      <c r="IFO259">
        <v>1.2311950618765615E-15</v>
      </c>
      <c r="IFP259">
        <v>3.6012331753266036E-14</v>
      </c>
      <c r="IFQ259">
        <v>8.0116960966164058E-13</v>
      </c>
      <c r="IFR259">
        <v>3.8163614241868519E-13</v>
      </c>
      <c r="IFS259">
        <v>4.1237230891404869E-12</v>
      </c>
      <c r="IFU259">
        <v>2.2919025168529247E-12</v>
      </c>
      <c r="IFW259">
        <v>1.2614536417297932E-13</v>
      </c>
      <c r="IFX259">
        <v>5.9572974844558595E-13</v>
      </c>
      <c r="IFY259">
        <v>1.0109045624638796E-12</v>
      </c>
      <c r="IGA259">
        <v>3.2544487678489593E-13</v>
      </c>
      <c r="IGB259">
        <v>1.7802204016101552E-14</v>
      </c>
      <c r="IGD259">
        <v>7.4887620358557927E-14</v>
      </c>
      <c r="IGE259">
        <v>2.9934965252202525E-13</v>
      </c>
      <c r="IGF259">
        <v>6.1669052105107143E-13</v>
      </c>
      <c r="IGG259">
        <v>9.2502632918942165E-13</v>
      </c>
      <c r="IGH259">
        <v>1.083511940776335E-12</v>
      </c>
      <c r="IGI259">
        <v>5.6668721470578665E-13</v>
      </c>
      <c r="IGJ259">
        <v>7.1406045436123702E-14</v>
      </c>
      <c r="IGL259">
        <v>3.1385310864852259E-14</v>
      </c>
      <c r="IGM259">
        <v>5.1500289877294398E-16</v>
      </c>
      <c r="IGN259">
        <v>8.4862082504474764E-15</v>
      </c>
      <c r="IGO259">
        <v>3.9226546853994546E-15</v>
      </c>
      <c r="IGP259">
        <v>7.0507819262218692E-14</v>
      </c>
      <c r="IGQ259">
        <v>1.3861971313712315E-14</v>
      </c>
      <c r="IGR259">
        <v>8.0492284938864521E-14</v>
      </c>
      <c r="IGS259">
        <v>4.9168742226246528E-15</v>
      </c>
      <c r="IGT259">
        <v>3.6357668938690115E-14</v>
      </c>
      <c r="IGU259">
        <v>6.7737433998333205E-15</v>
      </c>
      <c r="IGV259">
        <v>6.9972567148417192E-15</v>
      </c>
      <c r="IGW259">
        <v>3.2656748792733224E-13</v>
      </c>
      <c r="IGX259">
        <v>7.1674210933511942E-14</v>
      </c>
      <c r="IGY259">
        <v>2.3415933044091318E-15</v>
      </c>
      <c r="IGZ259">
        <v>9.1158312073933411E-15</v>
      </c>
      <c r="IHA259">
        <v>3.3204612564199431E-14</v>
      </c>
      <c r="IHB259">
        <v>4.4684377509661496E-15</v>
      </c>
      <c r="IHC259">
        <v>1.8814744842736648E-13</v>
      </c>
      <c r="IHE259">
        <v>4.6329179462866767E-14</v>
      </c>
      <c r="IHF259">
        <v>2.8908104936641804E-14</v>
      </c>
      <c r="IHG259">
        <v>1.176721431929981E-14</v>
      </c>
      <c r="IHH259">
        <v>2.4592073376679086E-13</v>
      </c>
      <c r="IHI259">
        <v>5.0771263216361368E-13</v>
      </c>
      <c r="IHJ259">
        <v>1.6421368919438073E-13</v>
      </c>
      <c r="IHK259">
        <v>1.9673328071944844E-14</v>
      </c>
      <c r="IHL259">
        <v>4.6531016763714221E-14</v>
      </c>
      <c r="IHM259">
        <v>2.0983767790321029E-15</v>
      </c>
      <c r="IHN259">
        <v>9.4985258115122757E-15</v>
      </c>
      <c r="IHO259">
        <v>5.2772444831814761E-14</v>
      </c>
      <c r="IHP259">
        <v>7.1193832277840082E-14</v>
      </c>
      <c r="IHQ259">
        <v>1.3708757214380819E-13</v>
      </c>
      <c r="IHR259">
        <v>7.8895504569921597E-14</v>
      </c>
      <c r="IHS259">
        <v>9.2300145272056657E-14</v>
      </c>
      <c r="IHU259">
        <v>6.9396883795386483E-13</v>
      </c>
      <c r="IHV259">
        <v>1.0364568359725094E-13</v>
      </c>
      <c r="IHX259">
        <v>1.9794291721103569E-12</v>
      </c>
      <c r="IHY259">
        <v>1.5365977536186283E-12</v>
      </c>
      <c r="IHZ259">
        <v>1.7098381898902945E-13</v>
      </c>
      <c r="IIA259">
        <v>7.7835875096555348E-15</v>
      </c>
      <c r="IIC259">
        <v>9.4171287108013252E-15</v>
      </c>
      <c r="IIF259">
        <v>6.0296659795466607E-14</v>
      </c>
      <c r="III259">
        <v>7.4142802434950275E-14</v>
      </c>
      <c r="IIK259">
        <v>1.3121263990330098E-12</v>
      </c>
      <c r="IIL259">
        <v>1.8614370755828966E-11</v>
      </c>
      <c r="IIM259">
        <v>9.7097477661934275E-13</v>
      </c>
      <c r="IIN259">
        <v>1.0298396265160761E-14</v>
      </c>
      <c r="IIP259">
        <v>1.3768397257603883E-12</v>
      </c>
      <c r="IIQ259">
        <v>5.6700920598836399E-12</v>
      </c>
      <c r="IIT259">
        <v>3.5669368598619443E-13</v>
      </c>
      <c r="IIU259">
        <v>1.5261179820428694E-12</v>
      </c>
      <c r="IIX259">
        <v>1.5528983184804613E-11</v>
      </c>
      <c r="IIY259">
        <v>7.6366451255720055E-13</v>
      </c>
      <c r="IIZ259">
        <v>4.0069092022861725E-14</v>
      </c>
      <c r="IJA259">
        <v>1.3826609387651926E-14</v>
      </c>
      <c r="IJB259">
        <v>1.2724518283954808E-12</v>
      </c>
      <c r="IJC259">
        <v>9.2847097844717359E-14</v>
      </c>
      <c r="IJD259">
        <v>4.4533372894897459E-12</v>
      </c>
      <c r="IJG259">
        <v>1.0709286469555801E-12</v>
      </c>
      <c r="IJI259">
        <v>2.5086483828761025E-12</v>
      </c>
      <c r="IJJ259">
        <v>1.4907707199240262E-11</v>
      </c>
      <c r="IJK259">
        <v>3.5550014763821521E-13</v>
      </c>
      <c r="IJL259">
        <v>3.0399504133867425E-11</v>
      </c>
      <c r="IJN259">
        <v>1.6914144212128006E-13</v>
      </c>
      <c r="IJO259">
        <v>2.0062479640137536E-13</v>
      </c>
      <c r="IJP259">
        <v>2.8253912821453678E-13</v>
      </c>
      <c r="IJQ259">
        <v>1.0083837520356848E-13</v>
      </c>
      <c r="IJS259">
        <v>9.4721175366614412E-12</v>
      </c>
      <c r="IJT259">
        <v>4.0281511105227856E-15</v>
      </c>
      <c r="IJU259">
        <v>1.1353943342382798E-13</v>
      </c>
      <c r="IJV259">
        <v>1.9241075462709581E-13</v>
      </c>
      <c r="IJW259">
        <v>3.8227398180137325E-13</v>
      </c>
      <c r="IJX259">
        <v>6.2434345699131531E-13</v>
      </c>
      <c r="IJY259">
        <v>4.4054640040927782E-13</v>
      </c>
      <c r="IJZ259">
        <v>3.5280751262425654E-13</v>
      </c>
      <c r="IKA259">
        <v>4.5890586983349389E-14</v>
      </c>
      <c r="IKB259">
        <v>3.1124710541859369E-14</v>
      </c>
      <c r="IKC259">
        <v>1.5223805776931816E-13</v>
      </c>
      <c r="IKD259">
        <v>1.2526781895999101E-15</v>
      </c>
      <c r="IKE259">
        <v>9.6144905033797125E-14</v>
      </c>
      <c r="IKF259">
        <v>1.3018611123633986E-14</v>
      </c>
      <c r="IKG259">
        <v>5.6969206894903918E-14</v>
      </c>
      <c r="IKH259">
        <v>7.6874877405153542E-16</v>
      </c>
      <c r="IKJ259">
        <v>2.5146952977700193E-15</v>
      </c>
      <c r="IKM259">
        <v>1.5545198423856413E-14</v>
      </c>
      <c r="IKP259">
        <v>4.7442781484323316E-15</v>
      </c>
      <c r="IKQ259">
        <v>2.8680738527323802E-17</v>
      </c>
      <c r="IKR259">
        <v>6.6689156834617872E-14</v>
      </c>
      <c r="IKS259">
        <v>6.7261186570251119E-13</v>
      </c>
      <c r="IKT259">
        <v>9.4829511887396036E-14</v>
      </c>
      <c r="IKU259">
        <v>3.2919461775409459E-15</v>
      </c>
      <c r="IKV259">
        <v>3.063510499178219E-13</v>
      </c>
      <c r="IKW259">
        <v>9.3498814710918171E-14</v>
      </c>
      <c r="IKX259">
        <v>3.0286044207184808E-13</v>
      </c>
      <c r="IKY259">
        <v>1.1488086662856176E-13</v>
      </c>
      <c r="IKZ259">
        <v>8.9165181273175719E-15</v>
      </c>
      <c r="ILA259">
        <v>1.3795405034059648E-14</v>
      </c>
      <c r="ILB259">
        <v>8.1730488977945774E-14</v>
      </c>
      <c r="ILC259">
        <v>3.5674154984235427E-14</v>
      </c>
      <c r="ILD259">
        <v>1.9714010222681639E-13</v>
      </c>
      <c r="ILE259">
        <v>2.7562947624891571E-13</v>
      </c>
      <c r="ILF259">
        <v>3.3256768920321365E-13</v>
      </c>
      <c r="ILG259">
        <v>7.5928284291489448E-14</v>
      </c>
      <c r="ILH259">
        <v>3.5023906023187336E-15</v>
      </c>
      <c r="ILI259">
        <v>5.2770649616765618E-14</v>
      </c>
      <c r="ILJ259">
        <v>1.0975006112639718E-15</v>
      </c>
      <c r="ILK259">
        <v>2.0505163463094367E-13</v>
      </c>
      <c r="ILM259">
        <v>9.9401398629071968E-15</v>
      </c>
      <c r="ILN259">
        <v>2.1663122093007681E-14</v>
      </c>
      <c r="ILO259">
        <v>9.419966380099545E-14</v>
      </c>
      <c r="ILP259">
        <v>2.341402841081339E-13</v>
      </c>
      <c r="ILQ259">
        <v>7.8295076830895369E-12</v>
      </c>
      <c r="ILR259">
        <v>2.3714520036659759E-14</v>
      </c>
      <c r="ILS259">
        <v>1.5267762712808058E-11</v>
      </c>
      <c r="ILT259">
        <v>6.3339437926217432E-13</v>
      </c>
      <c r="ILU259">
        <v>5.3102452108138873E-14</v>
      </c>
      <c r="ILV259">
        <v>5.0191250307987596E-15</v>
      </c>
      <c r="ILW259">
        <v>1.7860227842213477E-14</v>
      </c>
      <c r="ILX259">
        <v>2.6361781185646872E-13</v>
      </c>
      <c r="ILY259">
        <v>7.4589159911353934E-15</v>
      </c>
      <c r="ILZ259">
        <v>4.8497831874074234E-13</v>
      </c>
      <c r="IMA259">
        <v>4.4898420538311795E-15</v>
      </c>
      <c r="IMB259">
        <v>2.1445552463922922E-14</v>
      </c>
      <c r="IMC259">
        <v>1.1964313463185187E-13</v>
      </c>
      <c r="IMD259">
        <v>1.6139984005908725E-13</v>
      </c>
      <c r="IME259">
        <v>2.6418003608265754E-13</v>
      </c>
      <c r="IMF259">
        <v>1.7887499427087345E-13</v>
      </c>
      <c r="IMG259">
        <v>2.0911664444984796E-13</v>
      </c>
      <c r="JGX259">
        <v>1.0239669828681519E-19</v>
      </c>
      <c r="JGY259">
        <v>4.3321734685472573E-16</v>
      </c>
      <c r="KMJ259">
        <v>6.8249909144830446E-16</v>
      </c>
      <c r="KMK259">
        <v>1.7514182142950747E-14</v>
      </c>
      <c r="KQP259">
        <v>4.0590885250449863E-17</v>
      </c>
      <c r="KQQ259">
        <v>1.0809775472727583E-15</v>
      </c>
      <c r="KSE259">
        <v>1.053348306311559E-14</v>
      </c>
      <c r="KSF259">
        <v>1.4779334371020448E-14</v>
      </c>
      <c r="KSG259">
        <v>3.089386221014386E-12</v>
      </c>
      <c r="KSN259">
        <v>1.2184023295865411E-16</v>
      </c>
      <c r="KSO259">
        <v>4.5493505238564678E-16</v>
      </c>
      <c r="KST259">
        <v>2.7819953060980338E-16</v>
      </c>
      <c r="KSU259">
        <v>1.0387596523603312E-15</v>
      </c>
      <c r="KZI259">
        <v>1.2007783031447902E-17</v>
      </c>
      <c r="KZJ259">
        <v>1.2185279688279883E-17</v>
      </c>
      <c r="KZK259">
        <v>1.3584332402743183E-17</v>
      </c>
      <c r="KZL259">
        <v>3.4753421512183171E-17</v>
      </c>
      <c r="KZM259">
        <v>1.1679569747364802E-17</v>
      </c>
      <c r="KZN259">
        <v>2.1661151701570076E-17</v>
      </c>
      <c r="KZO259">
        <v>3.8067052545506313E-17</v>
      </c>
      <c r="KZT259">
        <v>9.8336582298968706E-17</v>
      </c>
      <c r="KZU259">
        <v>8.2852904407004022E-18</v>
      </c>
      <c r="KZV259">
        <v>3.6278369684341517E-17</v>
      </c>
      <c r="KZW259">
        <v>1.3617013061435174E-16</v>
      </c>
      <c r="KZX259">
        <v>2.65969183778916E-16</v>
      </c>
      <c r="KZY259">
        <v>1.2291206684883946E-16</v>
      </c>
      <c r="KZZ259">
        <v>3.137120904370093E-17</v>
      </c>
      <c r="LAA259">
        <v>9.4884356149332374E-18</v>
      </c>
      <c r="QPX259">
        <v>1.593879614616431E-10</v>
      </c>
      <c r="QPY259">
        <v>7.2450294341859222E-9</v>
      </c>
      <c r="QPZ259">
        <v>1.1274245693798773E-9</v>
      </c>
      <c r="QQA259">
        <v>2.8199248746646074E-9</v>
      </c>
      <c r="VCG259">
        <v>3.9768557496458791E-19</v>
      </c>
      <c r="VCH259">
        <v>1.783925282765734E-16</v>
      </c>
      <c r="VCM259">
        <v>1.0908377008681337E-15</v>
      </c>
      <c r="VCN259">
        <v>5.6988426868067814E-15</v>
      </c>
      <c r="WIQ259">
        <v>1.4009506906929083E-14</v>
      </c>
      <c r="WIS259">
        <v>6.7986012813647235E-13</v>
      </c>
      <c r="WJD259">
        <v>1.0141721597804481E-15</v>
      </c>
      <c r="WJE259">
        <v>3.190493200828562E-15</v>
      </c>
      <c r="WMD259">
        <v>5.9496108733229675E-12</v>
      </c>
      <c r="XBE259">
        <v>2.5810268868838224E-32</v>
      </c>
      <c r="XBG259">
        <v>1.6569615367795432E-19</v>
      </c>
      <c r="XBH259">
        <v>1.0852294263288159E-15</v>
      </c>
      <c r="XBI259">
        <v>5.7162239303422969E-17</v>
      </c>
      <c r="XBJ259">
        <v>2.764972083555195E-15</v>
      </c>
      <c r="XBK259">
        <v>3.7353142160572475E-14</v>
      </c>
      <c r="XBL259">
        <v>8.8645758099105015E-16</v>
      </c>
      <c r="XBM259">
        <v>8.869760310157324E-15</v>
      </c>
      <c r="XDJ259">
        <v>2.0599619739892513E-11</v>
      </c>
      <c r="XDK259">
        <v>1.8067189404328017E-13</v>
      </c>
    </row>
    <row r="260" spans="2:922 1041:2043 2136:3054 3135:3281 5119:5120 5144:6143 6145:7011 7207:8171 11916:11935 14754:15257 15472:16339" x14ac:dyDescent="0.35">
      <c r="B260" t="s">
        <v>886</v>
      </c>
      <c r="C260" t="s">
        <v>883</v>
      </c>
      <c r="D260" t="s">
        <v>33</v>
      </c>
      <c r="E260" t="s">
        <v>34</v>
      </c>
      <c r="F260" t="s">
        <v>30</v>
      </c>
      <c r="CP260">
        <v>6.7288547818293759E-14</v>
      </c>
      <c r="CQ260">
        <v>1.3625078842052457E-13</v>
      </c>
      <c r="CT260">
        <v>5.5441340282519742E-13</v>
      </c>
      <c r="CU260">
        <v>1.1226288635022701E-12</v>
      </c>
      <c r="PU260">
        <v>1.0330165086049357E-12</v>
      </c>
      <c r="PV260">
        <v>2.0905063736670716E-12</v>
      </c>
      <c r="SZ260">
        <v>9.6635582076320834E-14</v>
      </c>
      <c r="XI260">
        <v>4.323828078305253E-16</v>
      </c>
      <c r="XJ260">
        <v>2.8369270033395744E-17</v>
      </c>
      <c r="XK260">
        <v>5.2725983373575006E-15</v>
      </c>
      <c r="XL260">
        <v>6.4394683845058675E-14</v>
      </c>
      <c r="XM260">
        <v>2.7165410648214607E-16</v>
      </c>
      <c r="XN260">
        <v>1.1137500928917365E-13</v>
      </c>
      <c r="XO260">
        <v>1.6228553393966913E-11</v>
      </c>
      <c r="XP260">
        <v>2.4646572187805483E-11</v>
      </c>
      <c r="XU260">
        <v>2.3356260719462204E-15</v>
      </c>
      <c r="XV260">
        <v>5.9248684613486191E-10</v>
      </c>
      <c r="XW260">
        <v>3.0952404246412293E-9</v>
      </c>
      <c r="XX260">
        <v>2.1384590923355419E-10</v>
      </c>
      <c r="XY260">
        <v>1.4909568915154594E-15</v>
      </c>
      <c r="XZ260">
        <v>2.3463764479760933E-15</v>
      </c>
      <c r="YA260">
        <v>2.1343421788517178E-13</v>
      </c>
      <c r="YB260">
        <v>6.7074769999726504E-13</v>
      </c>
      <c r="ZJ260">
        <v>2.4842875635137316E-10</v>
      </c>
      <c r="ZK260">
        <v>7.1534107735156009E-10</v>
      </c>
      <c r="ZL260">
        <v>3.1678445041457385E-12</v>
      </c>
      <c r="ZM260">
        <v>1.2865137183226179E-11</v>
      </c>
      <c r="ZN260">
        <v>1.430222811619431E-10</v>
      </c>
      <c r="ZO260">
        <v>5.8117749702929837E-10</v>
      </c>
      <c r="ZP260">
        <v>4.6868880419427992E-9</v>
      </c>
      <c r="ZQ260">
        <v>1.8752790332883431E-8</v>
      </c>
      <c r="ZR260">
        <v>1.6528085697170494E-10</v>
      </c>
      <c r="ZS260">
        <v>1.4900923754998782E-9</v>
      </c>
      <c r="AAV260">
        <v>8.873522269567196E-21</v>
      </c>
      <c r="AAW260">
        <v>7.0505916573406618E-22</v>
      </c>
      <c r="AAX260">
        <v>3.4059295444844228E-20</v>
      </c>
      <c r="AAY260">
        <v>1.1378381642596113E-19</v>
      </c>
      <c r="AEM260">
        <v>1.5533499310032898E-15</v>
      </c>
      <c r="AEN260">
        <v>5.8237997566956185E-17</v>
      </c>
      <c r="AEO260">
        <v>1.1382163410524565E-14</v>
      </c>
      <c r="AEP260">
        <v>2.2097562580934083E-13</v>
      </c>
      <c r="AEQ260">
        <v>7.8109249267315702E-16</v>
      </c>
      <c r="AER260">
        <v>1.3501299016164305E-13</v>
      </c>
      <c r="AES260">
        <v>1.9673705437118071E-11</v>
      </c>
      <c r="AET260">
        <v>1.1942503845119253E-10</v>
      </c>
      <c r="AEY260">
        <v>7.8638763731774951E-12</v>
      </c>
      <c r="AEZ260">
        <v>4.3581665392806692E-10</v>
      </c>
      <c r="AFA260">
        <v>2.2718481099326909E-9</v>
      </c>
      <c r="AFB260">
        <v>2.045393753046459E-10</v>
      </c>
      <c r="AFC260">
        <v>1.1689291583682796E-12</v>
      </c>
      <c r="AFD260">
        <v>2.2725320546089647E-15</v>
      </c>
      <c r="AFE260">
        <v>2.0670219064062128E-13</v>
      </c>
      <c r="AFF260">
        <v>2.1053365473146614E-11</v>
      </c>
      <c r="AIA260">
        <v>1.5034585828066636E-12</v>
      </c>
      <c r="AIB260">
        <v>5.4123470514870537E-14</v>
      </c>
      <c r="AIG260">
        <v>3.2502665617045519E-23</v>
      </c>
      <c r="AIH260">
        <v>6.5813967805203475E-23</v>
      </c>
      <c r="AIK260">
        <v>9.2705227154761042E-24</v>
      </c>
      <c r="AIL260">
        <v>2.0428448146301729E-23</v>
      </c>
      <c r="AZC260">
        <v>1.2379228276159371E-12</v>
      </c>
      <c r="AZD260">
        <v>9.140345527532558E-14</v>
      </c>
      <c r="AZE260">
        <v>1.9769563667277295E-13</v>
      </c>
      <c r="AZF260">
        <v>1.844502045799169E-13</v>
      </c>
      <c r="AZG260">
        <v>2.4796750822774769E-36</v>
      </c>
      <c r="AZH260">
        <v>2.0962439413413403E-37</v>
      </c>
      <c r="AZI260">
        <v>3.7878531648276051E-37</v>
      </c>
      <c r="AZJ260">
        <v>3.1283524981722919E-37</v>
      </c>
      <c r="AZK260">
        <v>2.5784472388589834E-18</v>
      </c>
      <c r="AZL260">
        <v>1.0029084259084701E-19</v>
      </c>
      <c r="AZM260">
        <v>3.5295145139799508E-19</v>
      </c>
      <c r="AZN260">
        <v>8.0795585085952214E-19</v>
      </c>
      <c r="AZO260">
        <v>1.729454521197508E-36</v>
      </c>
      <c r="AZP260">
        <v>1.4620296779189161E-37</v>
      </c>
      <c r="AZQ260">
        <v>2.6418460339274415E-37</v>
      </c>
      <c r="AZR260">
        <v>2.1818759282342792E-37</v>
      </c>
      <c r="BZC260">
        <v>2.6687092500233156E-8</v>
      </c>
      <c r="BZD260">
        <v>5.4037982861916922E-8</v>
      </c>
      <c r="BZJ260">
        <v>1.3680609475821425E-14</v>
      </c>
      <c r="BZK260">
        <v>5.5591774291381529E-14</v>
      </c>
      <c r="BZL260">
        <v>8.080315214662246E-11</v>
      </c>
      <c r="BZM260">
        <v>3.8358277973051806E-10</v>
      </c>
      <c r="BZN260">
        <v>3.1978746888984881E-11</v>
      </c>
      <c r="BZO260">
        <v>6.4746340172465287E-11</v>
      </c>
      <c r="CPN260">
        <v>2.4744096265984436E-9</v>
      </c>
      <c r="DPO260">
        <v>3.9327742895789186E-12</v>
      </c>
      <c r="DPP260">
        <v>2.3852887300151904E-14</v>
      </c>
      <c r="DPQ260">
        <v>3.0321673794489498E-12</v>
      </c>
      <c r="DPR260">
        <v>1.1403984797811837E-12</v>
      </c>
      <c r="DPS260">
        <v>2.5141791914139771E-13</v>
      </c>
      <c r="DPT260">
        <v>1.8883394685397991E-12</v>
      </c>
      <c r="DPU260">
        <v>3.1477225041836534E-12</v>
      </c>
      <c r="DPV260">
        <v>7.2804101445320786E-13</v>
      </c>
      <c r="DPW260">
        <v>1.1585782957906061E-11</v>
      </c>
      <c r="DPX260">
        <v>1.5478128472975366E-12</v>
      </c>
      <c r="DPY260">
        <v>3.574329870253397E-14</v>
      </c>
      <c r="DPZ260">
        <v>1.5129397301932287E-13</v>
      </c>
      <c r="DQA260">
        <v>4.1932709823751052E-14</v>
      </c>
      <c r="DQB260">
        <v>2.2166225878489095E-13</v>
      </c>
      <c r="DQC260">
        <v>7.5828126306208568E-13</v>
      </c>
      <c r="DQD260">
        <v>1.0095088519371595E-13</v>
      </c>
      <c r="DQE260">
        <v>1.9069637020514879E-13</v>
      </c>
      <c r="DQF260">
        <v>5.0102907322463898E-13</v>
      </c>
      <c r="DQG260">
        <v>1.9526559596391131E-13</v>
      </c>
      <c r="DQH260">
        <v>8.2979422775672664E-16</v>
      </c>
      <c r="DQI260">
        <v>1.0596858742851509E-12</v>
      </c>
      <c r="DQJ260">
        <v>7.1318737676322555E-16</v>
      </c>
      <c r="DQK260">
        <v>1.1190330824459586E-13</v>
      </c>
      <c r="DQL260">
        <v>3.9428488014965042E-12</v>
      </c>
      <c r="DQM260">
        <v>4.9517238304653158E-14</v>
      </c>
      <c r="DQN260">
        <v>1.6326205574620024E-12</v>
      </c>
      <c r="DQO260">
        <v>2.9899261589313851E-13</v>
      </c>
      <c r="DQQ260">
        <v>1.3863903655887764E-11</v>
      </c>
      <c r="DQS260">
        <v>1.4480925539495374E-12</v>
      </c>
      <c r="DQU260">
        <v>1.6753704189997322E-12</v>
      </c>
      <c r="DQW260">
        <v>1.6266453869564588E-13</v>
      </c>
      <c r="DQX260">
        <v>1.0092335063789141E-12</v>
      </c>
      <c r="DQZ260">
        <v>7.9755907969387633E-13</v>
      </c>
      <c r="DRB260">
        <v>1.657478745669515E-12</v>
      </c>
      <c r="DRD260">
        <v>7.8110318523674696E-12</v>
      </c>
      <c r="DRF260">
        <v>8.1675606503316398E-13</v>
      </c>
      <c r="DRJ260">
        <v>6.5385956067213719E-13</v>
      </c>
      <c r="DRK260">
        <v>4.6567843971126986E-12</v>
      </c>
      <c r="DRM260">
        <v>3.6015947862552117E-13</v>
      </c>
      <c r="DRN260">
        <v>3.8858638131743909E-13</v>
      </c>
      <c r="DRO260">
        <v>6.0908144133533579E-13</v>
      </c>
      <c r="DRQ260">
        <v>4.9010344379385127E-12</v>
      </c>
      <c r="DRR260">
        <v>1.0577987511960311E-13</v>
      </c>
      <c r="DRS260">
        <v>7.5580434469056134E-12</v>
      </c>
      <c r="DRT260">
        <v>9.737590344973234E-13</v>
      </c>
      <c r="DRU260">
        <v>1.811272715998508E-11</v>
      </c>
      <c r="DRV260">
        <v>6.0381190010540506E-13</v>
      </c>
      <c r="DRW260">
        <v>1.8115360794543718E-10</v>
      </c>
      <c r="DRX260">
        <v>3.3677089155976123E-10</v>
      </c>
      <c r="DRY260">
        <v>1.7011884479261953E-12</v>
      </c>
      <c r="DRZ260">
        <v>2.03741603048835E-10</v>
      </c>
      <c r="DSA260">
        <v>2.5351755186329797E-11</v>
      </c>
      <c r="DSB260">
        <v>1.4176064711509838E-10</v>
      </c>
      <c r="DSC260">
        <v>1.5936986968440439E-13</v>
      </c>
      <c r="DSD260">
        <v>1.8024395851916484E-12</v>
      </c>
      <c r="DSE260">
        <v>1.2694492773339806E-11</v>
      </c>
      <c r="DSF260">
        <v>1.0713771775539452E-11</v>
      </c>
      <c r="DSG260">
        <v>4.8043959360449793E-12</v>
      </c>
      <c r="DSH260">
        <v>1.5670755795114131E-12</v>
      </c>
      <c r="DSI260">
        <v>2.0252027392633901E-13</v>
      </c>
      <c r="DSJ260">
        <v>5.9614108914574635E-13</v>
      </c>
      <c r="DSK260">
        <v>5.6995605514829051E-13</v>
      </c>
      <c r="DSL260">
        <v>4.8664578705775216E-14</v>
      </c>
      <c r="DSM260">
        <v>8.5163012735106624E-14</v>
      </c>
      <c r="DSN260">
        <v>1.4903527228643674E-11</v>
      </c>
      <c r="DSO260">
        <v>3.999691615075722E-14</v>
      </c>
      <c r="DSP260">
        <v>1.6398735621810467E-12</v>
      </c>
      <c r="DSQ260">
        <v>5.4360705106543625E-13</v>
      </c>
      <c r="DSR260">
        <v>4.9996145188446515E-14</v>
      </c>
      <c r="DSS260">
        <v>3.0806813635708262E-12</v>
      </c>
      <c r="DST260">
        <v>2.1179684374549425E-12</v>
      </c>
      <c r="DSU260">
        <v>2.1534076077305543E-11</v>
      </c>
      <c r="DSV260">
        <v>8.4251375242549087E-14</v>
      </c>
      <c r="DSW260">
        <v>3.6228091354296097E-13</v>
      </c>
      <c r="DSX260">
        <v>1.78842326743724E-12</v>
      </c>
      <c r="DSY260">
        <v>3.875563261157258E-13</v>
      </c>
      <c r="DSZ260">
        <v>8.4251375242549074E-15</v>
      </c>
      <c r="DTA260">
        <v>1.5455494589115347E-12</v>
      </c>
      <c r="DTB260">
        <v>1.0699175070327555E-12</v>
      </c>
      <c r="DTC260">
        <v>2.3098219077062297E-12</v>
      </c>
      <c r="DTD260">
        <v>5.3294808927983946E-14</v>
      </c>
      <c r="DTE260">
        <v>4.6210220453562383E-12</v>
      </c>
      <c r="DTF260">
        <v>3.4697324760781898E-12</v>
      </c>
      <c r="DTG260">
        <v>2.2998226786685403E-13</v>
      </c>
      <c r="DTH260">
        <v>3.6880007778164911E-12</v>
      </c>
      <c r="DTI260">
        <v>8.1847427522819159E-11</v>
      </c>
      <c r="DTJ260">
        <v>1.3589326615190376E-13</v>
      </c>
      <c r="DTK260">
        <v>5.4747338864624151E-11</v>
      </c>
      <c r="DTL260">
        <v>2.6265256283863214E-11</v>
      </c>
      <c r="DTM260">
        <v>6.3791946244848646E-12</v>
      </c>
      <c r="DTQ260">
        <v>2.4309543330168616E-12</v>
      </c>
      <c r="DTR260">
        <v>1.4257514742632881E-12</v>
      </c>
      <c r="DTS260">
        <v>8.4450243925226765E-11</v>
      </c>
      <c r="DTT260">
        <v>7.9394550605539414E-13</v>
      </c>
      <c r="DTU260">
        <v>3.1569848674397605E-14</v>
      </c>
      <c r="DTV260">
        <v>3.8919879707310719E-13</v>
      </c>
      <c r="DTW260">
        <v>8.5684163055245341E-17</v>
      </c>
      <c r="DTX260">
        <v>5.4792176375899692E-13</v>
      </c>
      <c r="DTY260">
        <v>3.0338893648483813E-13</v>
      </c>
      <c r="DTZ260">
        <v>3.2289171083320176E-11</v>
      </c>
      <c r="DUA260">
        <v>3.4768903426809246E-13</v>
      </c>
      <c r="DUB260">
        <v>4.3977117567393805E-10</v>
      </c>
      <c r="DUD260">
        <v>3.2230225444627261E-10</v>
      </c>
      <c r="DUE260">
        <v>1.169962364754103E-13</v>
      </c>
      <c r="DUF260">
        <v>9.4475452446159309E-14</v>
      </c>
      <c r="DUG260">
        <v>9.8233991885329048E-14</v>
      </c>
      <c r="DUH260">
        <v>3.2770674943243906E-13</v>
      </c>
      <c r="DUI260">
        <v>1.3142176399108135E-15</v>
      </c>
      <c r="DUJ260">
        <v>7.0971655550616769E-12</v>
      </c>
      <c r="DUK260">
        <v>3.808415187034732E-12</v>
      </c>
      <c r="DUL260">
        <v>2.0742330342924999E-11</v>
      </c>
      <c r="DUM260">
        <v>1.1197524725586972E-12</v>
      </c>
      <c r="DUN260">
        <v>8.4881491896750402E-12</v>
      </c>
      <c r="DUO260">
        <v>3.7637982344369437E-13</v>
      </c>
      <c r="DUP260">
        <v>8.3710351194394949E-13</v>
      </c>
      <c r="DUQ260">
        <v>4.7971952954626858E-13</v>
      </c>
      <c r="DUR260">
        <v>6.7552278935679159E-13</v>
      </c>
      <c r="DUS260">
        <v>6.2031646508516181E-16</v>
      </c>
      <c r="DUT260">
        <v>3.1377384243941217E-13</v>
      </c>
      <c r="DUU260">
        <v>6.0134723473042541E-13</v>
      </c>
      <c r="GNW260">
        <v>1.3984728725562427E-14</v>
      </c>
      <c r="GNX260">
        <v>2.9890264288882504E-13</v>
      </c>
      <c r="GOV260">
        <v>1.2466477252067988E-16</v>
      </c>
      <c r="GOW260">
        <v>2.4004423862640577E-15</v>
      </c>
      <c r="GOZ260">
        <v>4.6146871979427267E-26</v>
      </c>
      <c r="GPA260">
        <v>8.8856623449533432E-25</v>
      </c>
      <c r="GPK260">
        <v>3.03652458259809E-26</v>
      </c>
      <c r="GPL260">
        <v>5.4305490550559534E-23</v>
      </c>
      <c r="GPM260">
        <v>2.9983683754094668E-25</v>
      </c>
      <c r="GQP260">
        <v>9.0204328206916497E-9</v>
      </c>
      <c r="GQQ260">
        <v>1.8265234182680294E-8</v>
      </c>
      <c r="GRT260">
        <v>7.1293194301972827E-22</v>
      </c>
      <c r="GRU260">
        <v>2.7029762473114114E-21</v>
      </c>
      <c r="GWJ260">
        <v>2.3306276151290302E-14</v>
      </c>
      <c r="GWK260">
        <v>1.5100000695481812E-14</v>
      </c>
      <c r="GZH260">
        <v>6.8609076000030191E-20</v>
      </c>
      <c r="GZJ260">
        <v>1.1578161499451104E-16</v>
      </c>
      <c r="GZN260">
        <v>1.5753532936080126E-17</v>
      </c>
      <c r="GZP260">
        <v>2.5039863483836167E-15</v>
      </c>
      <c r="HCG260">
        <v>1.7082490871476002E-14</v>
      </c>
      <c r="HCH260">
        <v>3.4589880817612781E-14</v>
      </c>
      <c r="HCI260">
        <v>4.8630580395818923E-14</v>
      </c>
      <c r="HCJ260">
        <v>9.847076709354448E-14</v>
      </c>
      <c r="HDI260">
        <v>1.5503942582719598E-16</v>
      </c>
      <c r="HDJ260">
        <v>7.1093972661601537E-15</v>
      </c>
      <c r="IMN260">
        <v>1.6267143024704965E-14</v>
      </c>
      <c r="IMP260">
        <v>1.3534905052806403E-13</v>
      </c>
      <c r="IMQ260">
        <v>1.1765045776970786E-12</v>
      </c>
      <c r="IMR260">
        <v>5.001810909559336E-12</v>
      </c>
      <c r="IMS260">
        <v>2.4280946008861094E-12</v>
      </c>
      <c r="IMT260">
        <v>1.1973654693099368E-12</v>
      </c>
      <c r="IMU260">
        <v>5.806253035257731E-12</v>
      </c>
      <c r="IMW260">
        <v>3.5829180108985746E-12</v>
      </c>
      <c r="IMX260">
        <v>1.9069970842128983E-12</v>
      </c>
      <c r="IMZ260">
        <v>1.5083308571331944E-12</v>
      </c>
      <c r="INA260">
        <v>9.8940012598458897E-15</v>
      </c>
      <c r="IND260">
        <v>2.747626613705127E-10</v>
      </c>
      <c r="INE260">
        <v>2.3888185521131752E-13</v>
      </c>
      <c r="INF260">
        <v>5.5369099504499926E-15</v>
      </c>
      <c r="ING260">
        <v>5.5002925620633631E-15</v>
      </c>
      <c r="INH260">
        <v>1.7621756109199842E-14</v>
      </c>
      <c r="INI260">
        <v>3.0256490722384562E-11</v>
      </c>
      <c r="INJ260">
        <v>1.7377809149634489E-11</v>
      </c>
      <c r="INK260">
        <v>5.14548766179179E-12</v>
      </c>
      <c r="INL260">
        <v>1.5768606329462863E-13</v>
      </c>
      <c r="INM260">
        <v>2.618578336943718E-11</v>
      </c>
      <c r="INO260">
        <v>6.9878479692131737E-12</v>
      </c>
      <c r="INP260">
        <v>1.1347482405071476E-12</v>
      </c>
      <c r="INQ260">
        <v>2.6289131374393051E-13</v>
      </c>
      <c r="INR260">
        <v>4.0406470974401261E-13</v>
      </c>
      <c r="INT260">
        <v>1.2272256763024657E-14</v>
      </c>
      <c r="INU260">
        <v>6.3164589844812122E-13</v>
      </c>
      <c r="INV260">
        <v>3.1068405703363379E-13</v>
      </c>
      <c r="INW260">
        <v>1.6526936871083058E-12</v>
      </c>
      <c r="INX260">
        <v>4.3502614430544469E-15</v>
      </c>
      <c r="INY260">
        <v>3.206037837109286E-14</v>
      </c>
      <c r="INZ260">
        <v>5.1105993966317411E-14</v>
      </c>
      <c r="IOA260">
        <v>1.0099577230841496E-14</v>
      </c>
      <c r="IOB260">
        <v>2.3433356804701731E-16</v>
      </c>
      <c r="IOC260">
        <v>9.3252991368824632E-15</v>
      </c>
      <c r="IOD260">
        <v>5.557476921377211E-13</v>
      </c>
      <c r="IOE260">
        <v>4.2117836776274768E-14</v>
      </c>
      <c r="IOF260">
        <v>5.3915753612967897E-13</v>
      </c>
      <c r="IOG260">
        <v>2.6997506949654333E-13</v>
      </c>
      <c r="IOH260">
        <v>6.3253882440264532E-13</v>
      </c>
      <c r="IOI260">
        <v>3.9394595470500801E-13</v>
      </c>
      <c r="IOJ260">
        <v>3.3575772385791033E-13</v>
      </c>
      <c r="IOL260">
        <v>2.699042108920122E-12</v>
      </c>
      <c r="IOM260">
        <v>7.1639445291965826E-13</v>
      </c>
      <c r="ION260">
        <v>1.9547393195812604E-12</v>
      </c>
      <c r="IOO260">
        <v>2.3115178674396062E-12</v>
      </c>
      <c r="IOP260">
        <v>1.5582322066128361E-14</v>
      </c>
      <c r="IOQ260">
        <v>7.6859388817360197E-13</v>
      </c>
      <c r="IOS260">
        <v>5.9469091085413041E-14</v>
      </c>
      <c r="IOT260">
        <v>2.0553361288984883E-11</v>
      </c>
      <c r="IOU260">
        <v>9.5433184462658677E-13</v>
      </c>
      <c r="IOV260">
        <v>2.2036843351958749E-12</v>
      </c>
      <c r="IOW260">
        <v>1.1862111178832442E-15</v>
      </c>
      <c r="IOX260">
        <v>9.8823160039880517E-14</v>
      </c>
      <c r="IOY260">
        <v>3.3407826373417114E-12</v>
      </c>
      <c r="IOZ260">
        <v>3.6397998184808634E-12</v>
      </c>
      <c r="IPA260">
        <v>6.6736309634477719E-13</v>
      </c>
      <c r="IPB260">
        <v>3.0281499082531902E-12</v>
      </c>
      <c r="IPC260">
        <v>2.3596610858419744E-13</v>
      </c>
      <c r="IPD260">
        <v>1.0827521206216799E-12</v>
      </c>
      <c r="IPE260">
        <v>1.3106661805232583E-12</v>
      </c>
      <c r="IPF260">
        <v>4.8362013798555299E-13</v>
      </c>
      <c r="IPH260">
        <v>3.425190866902569E-12</v>
      </c>
      <c r="IPI260">
        <v>1.682571516883748E-14</v>
      </c>
      <c r="IPJ260">
        <v>1.0885815111624758E-13</v>
      </c>
      <c r="IPK260">
        <v>8.1636763306382637E-13</v>
      </c>
      <c r="IPL260">
        <v>1.088497199357536E-14</v>
      </c>
      <c r="IPM260">
        <v>8.8133347369280061E-14</v>
      </c>
      <c r="IPN260">
        <v>4.3575009306964562E-15</v>
      </c>
      <c r="IPO260">
        <v>1.1773515591047048E-14</v>
      </c>
      <c r="IPP260">
        <v>4.5657902024075596E-14</v>
      </c>
      <c r="IPQ260">
        <v>6.8450667791402376E-14</v>
      </c>
      <c r="IPR260">
        <v>2.0065742551991683E-15</v>
      </c>
      <c r="IPS260">
        <v>1.8140088182327934E-14</v>
      </c>
      <c r="IPX260">
        <v>1.2550983048541483E-9</v>
      </c>
      <c r="IPY260">
        <v>2.9647746689907554E-11</v>
      </c>
      <c r="IPZ260">
        <v>9.9560371732240736E-12</v>
      </c>
      <c r="IQA260">
        <v>1.1552951317923662E-10</v>
      </c>
      <c r="IQB260">
        <v>5.5149296795452742E-11</v>
      </c>
      <c r="IQD260">
        <v>2.8413028801870167E-11</v>
      </c>
      <c r="IQE260">
        <v>1.1625470809544937E-9</v>
      </c>
      <c r="IQF260">
        <v>4.7526504743914005E-10</v>
      </c>
      <c r="IQH260">
        <v>5.5765603249364937E-12</v>
      </c>
      <c r="IQI260">
        <v>2.6199365364098138E-12</v>
      </c>
      <c r="IQJ260">
        <v>7.8021378496172832E-12</v>
      </c>
      <c r="IQK260">
        <v>1.648338982313511E-13</v>
      </c>
      <c r="IQL260">
        <v>7.6922485841297159E-13</v>
      </c>
      <c r="IQM260">
        <v>1.7177631211499245E-12</v>
      </c>
      <c r="IQN260">
        <v>1.0586652896775606E-11</v>
      </c>
      <c r="IQO260">
        <v>5.1153453084462613E-11</v>
      </c>
      <c r="IQP260">
        <v>8.2416949115675538E-13</v>
      </c>
      <c r="IQQ260">
        <v>1.0307947028497628E-12</v>
      </c>
      <c r="IQR260">
        <v>7.8340409010019356E-12</v>
      </c>
      <c r="IQS260">
        <v>2.9410186771203264E-12</v>
      </c>
      <c r="IQT260">
        <v>7.1123173444449662E-12</v>
      </c>
      <c r="IQU260">
        <v>3.3704594574078092E-11</v>
      </c>
      <c r="IQV260">
        <v>1.0150418443158652E-12</v>
      </c>
      <c r="IQW260">
        <v>9.8784492356435552E-13</v>
      </c>
      <c r="IQX260">
        <v>3.2479389973261808E-10</v>
      </c>
      <c r="IQY260">
        <v>5.8041938741637045E-10</v>
      </c>
      <c r="IRA260">
        <v>1.0156674770375084E-11</v>
      </c>
      <c r="IRB260">
        <v>1.4126098151220227E-11</v>
      </c>
      <c r="IRC260">
        <v>3.1739619398724516E-10</v>
      </c>
      <c r="IRF260">
        <v>4.143293168635991E-11</v>
      </c>
      <c r="IRH260">
        <v>2.9560371876559857E-12</v>
      </c>
      <c r="IRK260">
        <v>8.4013041659825476E-12</v>
      </c>
      <c r="IRL260">
        <v>2.2828400392977454E-13</v>
      </c>
      <c r="IRM260">
        <v>2.2828400392977454E-13</v>
      </c>
      <c r="IRN260">
        <v>2.2828400392977454E-13</v>
      </c>
      <c r="IRO260">
        <v>2.2828400392977454E-13</v>
      </c>
      <c r="IRQ260">
        <v>1.6789250834471593E-11</v>
      </c>
      <c r="IRR260">
        <v>1.2538310005292133E-10</v>
      </c>
      <c r="IRS260">
        <v>5.091699494534875E-12</v>
      </c>
      <c r="IRT260">
        <v>4.9807419039223531E-13</v>
      </c>
      <c r="IRU260">
        <v>2.2828400392977454E-13</v>
      </c>
      <c r="IRV260">
        <v>2.2828400392977454E-13</v>
      </c>
      <c r="IRW260">
        <v>2.2828400392977454E-13</v>
      </c>
      <c r="IRX260">
        <v>2.2828400392977454E-13</v>
      </c>
      <c r="IRY260">
        <v>2.2828400392977454E-13</v>
      </c>
      <c r="IRZ260">
        <v>2.2828400392977454E-13</v>
      </c>
      <c r="ISA260">
        <v>2.2828400392977454E-13</v>
      </c>
      <c r="ISB260">
        <v>2.2828400392977454E-13</v>
      </c>
      <c r="ISC260">
        <v>2.2828400392977454E-13</v>
      </c>
      <c r="ISD260">
        <v>2.2828400392977454E-13</v>
      </c>
      <c r="ISE260">
        <v>2.2828400392977454E-13</v>
      </c>
      <c r="ISF260">
        <v>2.2828400392977454E-13</v>
      </c>
      <c r="ISG260">
        <v>2.2828400392977454E-13</v>
      </c>
      <c r="ISH260">
        <v>2.2828400392977454E-13</v>
      </c>
      <c r="ISI260">
        <v>2.2828400392977454E-13</v>
      </c>
      <c r="ISJ260">
        <v>2.2828400392977454E-13</v>
      </c>
      <c r="ISK260">
        <v>2.2912647725406945E-11</v>
      </c>
      <c r="ISL260">
        <v>8.910474115436034E-12</v>
      </c>
      <c r="ISM260">
        <v>9.3388910698544121E-12</v>
      </c>
      <c r="ISN260">
        <v>2.7324903500685122E-12</v>
      </c>
      <c r="ISO260">
        <v>2.006132155746503E-12</v>
      </c>
      <c r="ISP260">
        <v>1.0381388021101686E-10</v>
      </c>
      <c r="ISQ260">
        <v>1.5564818449757352E-13</v>
      </c>
      <c r="ISR260">
        <v>1.476928328454753E-11</v>
      </c>
      <c r="ISS260">
        <v>1.1414200196488725E-13</v>
      </c>
      <c r="IST260">
        <v>1.1068315342049669E-12</v>
      </c>
      <c r="ISU260">
        <v>6.5718122343419924E-14</v>
      </c>
      <c r="ISV260">
        <v>1.7057193306691832E-11</v>
      </c>
      <c r="ISW260">
        <v>1.0134426235064231E-12</v>
      </c>
      <c r="ISX260">
        <v>1.5692237964605414E-9</v>
      </c>
      <c r="ISY260">
        <v>4.378469715314323E-11</v>
      </c>
      <c r="ISZ260">
        <v>2.2415566996195991E-9</v>
      </c>
      <c r="ITB260">
        <v>2.3340074090388996E-11</v>
      </c>
      <c r="ITC260">
        <v>2.4624431941352049E-11</v>
      </c>
      <c r="ITD260">
        <v>1.4445707082653776E-11</v>
      </c>
      <c r="ITE260">
        <v>2.0026510063759239E-11</v>
      </c>
      <c r="ITG260">
        <v>4.3009155606640172E-11</v>
      </c>
      <c r="ITH260">
        <v>1.2138823907237492E-9</v>
      </c>
      <c r="ITM260">
        <v>1.2533642663676687E-9</v>
      </c>
      <c r="ITN260">
        <v>6.5182133655907475E-9</v>
      </c>
      <c r="ITO260">
        <v>4.2569264882994709E-9</v>
      </c>
      <c r="ITQ260">
        <v>2.6684071869406758E-9</v>
      </c>
      <c r="ITR260">
        <v>4.1579762680402498E-9</v>
      </c>
      <c r="ITS260">
        <v>2.6681306586172378E-9</v>
      </c>
      <c r="ITT260">
        <v>2.0680606353379414E-8</v>
      </c>
      <c r="ITU260">
        <v>8.4119891768529253E-12</v>
      </c>
      <c r="ITW260">
        <v>1.6648404812144629E-9</v>
      </c>
      <c r="ITX260">
        <v>3.4742751439865929E-10</v>
      </c>
      <c r="ITY260">
        <v>4.0447113658025409E-9</v>
      </c>
      <c r="ITZ260">
        <v>6.0293764273783219E-10</v>
      </c>
      <c r="IUA260">
        <v>2.1437687814638676E-10</v>
      </c>
      <c r="IUB260">
        <v>1.4534730740668192E-10</v>
      </c>
      <c r="IUE260">
        <v>2.5678167505273621E-9</v>
      </c>
      <c r="IUF260">
        <v>2.9498253752549154E-11</v>
      </c>
      <c r="IUG260">
        <v>4.5376000968368958E-9</v>
      </c>
      <c r="IUH260">
        <v>1.0333852742013576E-9</v>
      </c>
      <c r="IUI260">
        <v>2.2745997055362871E-10</v>
      </c>
      <c r="IUJ260">
        <v>1.0077414967442995E-10</v>
      </c>
      <c r="IUL260">
        <v>5.2106020985216198E-9</v>
      </c>
      <c r="IUM260">
        <v>7.7645066235877098E-11</v>
      </c>
      <c r="IUN260">
        <v>4.2080330935871654E-10</v>
      </c>
      <c r="IUP260">
        <v>2.3055202424937303E-12</v>
      </c>
      <c r="IUQ260">
        <v>1.6206338111786495E-10</v>
      </c>
      <c r="IUR260">
        <v>2.0621256490879132E-10</v>
      </c>
      <c r="IUS260">
        <v>1.0142009695321441E-10</v>
      </c>
      <c r="IUT260">
        <v>1.2541156035307018E-9</v>
      </c>
      <c r="IUU260">
        <v>2.3993086728623016E-11</v>
      </c>
      <c r="IUV260">
        <v>2.9368441075827121E-10</v>
      </c>
      <c r="IUX260">
        <v>4.7887433746100522E-10</v>
      </c>
      <c r="IUY260">
        <v>3.9465461891495866E-12</v>
      </c>
      <c r="IUZ260">
        <v>4.6907281593402571E-10</v>
      </c>
      <c r="IVB260">
        <v>5.3819683350716532E-12</v>
      </c>
      <c r="IVC260">
        <v>2.0384723896365544E-11</v>
      </c>
      <c r="IVD260">
        <v>1.1448788681932628E-12</v>
      </c>
      <c r="IVE260">
        <v>3.2026375384631651E-22</v>
      </c>
      <c r="IVF260">
        <v>7.599090252025978E-15</v>
      </c>
      <c r="IVG260">
        <v>2.7596060190158697E-11</v>
      </c>
      <c r="IVI260">
        <v>3.2026375411023352E-22</v>
      </c>
      <c r="IVJ260">
        <v>3.2026375384631651E-22</v>
      </c>
      <c r="IVK260">
        <v>3.2026375384631651E-22</v>
      </c>
      <c r="IVL260">
        <v>3.2026375384631651E-22</v>
      </c>
      <c r="IVM260">
        <v>2.3129044953924677E-10</v>
      </c>
      <c r="IVN260">
        <v>1.5390934647105299E-9</v>
      </c>
      <c r="IVO260">
        <v>4.0415364737870592E-10</v>
      </c>
      <c r="IVQ260">
        <v>4.3228528708601106E-10</v>
      </c>
      <c r="IVR260">
        <v>1.3629206621996229E-9</v>
      </c>
      <c r="IVS260">
        <v>2.2123434303754046E-10</v>
      </c>
      <c r="IVT260">
        <v>8.9690286596231733E-10</v>
      </c>
      <c r="IVW260">
        <v>1.696808856553747E-10</v>
      </c>
      <c r="IVX260">
        <v>2.2912647725406945E-11</v>
      </c>
      <c r="IVY260">
        <v>3.2866920237222627E-10</v>
      </c>
      <c r="IVZ260">
        <v>1.0459903883091381E-10</v>
      </c>
      <c r="IWA260">
        <v>1.3766217206674277E-12</v>
      </c>
      <c r="IWE260">
        <v>5.0407824995895296E-10</v>
      </c>
      <c r="IWF260">
        <v>3.2968754227113328E-11</v>
      </c>
      <c r="IWG260">
        <v>1.212970112085571E-9</v>
      </c>
      <c r="IWH260">
        <v>3.1772204845897627E-10</v>
      </c>
      <c r="IWI260">
        <v>2.4185572599040664E-11</v>
      </c>
      <c r="IWJ260">
        <v>2.6008301525671058E-10</v>
      </c>
      <c r="IWK260">
        <v>3.2026375384631651E-22</v>
      </c>
      <c r="IWL260">
        <v>1.3374621647269486E-9</v>
      </c>
      <c r="IWM260">
        <v>1.4511343559424403E-11</v>
      </c>
      <c r="IWN260">
        <v>9.2159760851081181E-11</v>
      </c>
      <c r="IWO260">
        <v>3.2026375411023352E-22</v>
      </c>
      <c r="IWP260">
        <v>3.2026375411023352E-22</v>
      </c>
      <c r="IWQ260">
        <v>2.9746097481758461E-12</v>
      </c>
      <c r="IWR260">
        <v>1.0884996369196973E-11</v>
      </c>
      <c r="IWS260">
        <v>3.4000481191358832E-12</v>
      </c>
      <c r="IWT260">
        <v>3.2026375384631651E-22</v>
      </c>
      <c r="IWU260">
        <v>4.3581491659320582E-13</v>
      </c>
      <c r="IWV260">
        <v>1.2420725122906366E-11</v>
      </c>
      <c r="IWW260">
        <v>3.2026375384631651E-22</v>
      </c>
      <c r="IWY260">
        <v>1.0623583412754497E-11</v>
      </c>
      <c r="IXE260">
        <v>9.2166015249214575E-11</v>
      </c>
      <c r="IXF260">
        <v>2.8747852498756271E-9</v>
      </c>
      <c r="IXG260">
        <v>3.9528450023829027E-11</v>
      </c>
      <c r="IXH260">
        <v>3.3611264566888716E-9</v>
      </c>
      <c r="IXI260">
        <v>2.4391895548167E-11</v>
      </c>
      <c r="IXJ260">
        <v>6.9566400738813183E-8</v>
      </c>
      <c r="IXK260">
        <v>4.3093867767849067E-8</v>
      </c>
      <c r="IXU260">
        <v>1.712066180654819E-20</v>
      </c>
      <c r="IXV260">
        <v>2.2604057349393991E-20</v>
      </c>
      <c r="IXW260">
        <v>4.696611152108957E-20</v>
      </c>
      <c r="IYB260">
        <v>3.700395850274186E-11</v>
      </c>
      <c r="IYC260">
        <v>1.1528715986522799E-9</v>
      </c>
      <c r="IYD260">
        <v>3.542200488506636E-13</v>
      </c>
      <c r="IYE260">
        <v>1.1040442547381267E-11</v>
      </c>
      <c r="IYG260">
        <v>3.8059480679029329E-10</v>
      </c>
      <c r="IYI260">
        <v>3.4713367806303192E-10</v>
      </c>
      <c r="IYK260">
        <v>3.5318626527025858E-10</v>
      </c>
      <c r="IYM260">
        <v>3.3111212369086737E-10</v>
      </c>
      <c r="IYN260">
        <v>1.1900114541760168E-8</v>
      </c>
      <c r="IYO260">
        <v>3.7027592326723413E-10</v>
      </c>
      <c r="IYQ260">
        <v>3.4713367806303192E-10</v>
      </c>
      <c r="IYR260">
        <v>8.154231481218025E-11</v>
      </c>
      <c r="IYS260">
        <v>1.967991254679969E-11</v>
      </c>
      <c r="IYT260">
        <v>1.37422480067791E-11</v>
      </c>
      <c r="IYU260">
        <v>3.810720505374675E-13</v>
      </c>
      <c r="IYZ260">
        <v>5.1115965721567098E-13</v>
      </c>
      <c r="IZA260">
        <v>8.4242345906676338E-14</v>
      </c>
      <c r="IZB260">
        <v>1.7503621829128417E-12</v>
      </c>
      <c r="IZC260">
        <v>7.6562595834120723E-13</v>
      </c>
      <c r="IZD260">
        <v>1.1094140011438476E-11</v>
      </c>
      <c r="IZE260">
        <v>1.8087869072188375E-11</v>
      </c>
      <c r="IZF260">
        <v>5.1115965721567098E-13</v>
      </c>
      <c r="IZG260">
        <v>8.4242345906676338E-14</v>
      </c>
      <c r="IZH260">
        <v>1.7503489236013136E-12</v>
      </c>
      <c r="IZI260">
        <v>5.4378686937837338E-13</v>
      </c>
      <c r="IZJ260">
        <v>8.9619516921996076E-14</v>
      </c>
      <c r="IZK260">
        <v>1.8646211805386839E-12</v>
      </c>
      <c r="IZL260">
        <v>2.9954599628821152E-13</v>
      </c>
      <c r="IZM260">
        <v>1.1568891871184451E-11</v>
      </c>
      <c r="IZN260">
        <v>1.1474806978388817E-9</v>
      </c>
      <c r="IZO260">
        <v>2.5729693661077177E-11</v>
      </c>
      <c r="IZP260">
        <v>1.2338613783579483E-11</v>
      </c>
      <c r="IZQ260">
        <v>4.9130653825862333E-10</v>
      </c>
      <c r="IZR260">
        <v>2.1356024551550417E-13</v>
      </c>
      <c r="IZS260">
        <v>8.3563946801522507E-12</v>
      </c>
      <c r="IZT260">
        <v>2.224585890786502E-14</v>
      </c>
      <c r="IZU260">
        <v>9.4531540933540411E-13</v>
      </c>
      <c r="IZV260">
        <v>2.2171055916591533E-12</v>
      </c>
      <c r="IZX260">
        <v>2.0902005577931417E-14</v>
      </c>
      <c r="IZY260">
        <v>8.8820971312765777E-13</v>
      </c>
      <c r="IZZ260">
        <v>4.9496634520199889E-12</v>
      </c>
      <c r="JAA260">
        <v>1.2378879032463934E-12</v>
      </c>
      <c r="JAB260">
        <v>4.5830217148333333E-13</v>
      </c>
      <c r="JAC260">
        <v>1.9475090021446634E-11</v>
      </c>
      <c r="JAD260">
        <v>4.8257913318710207E-24</v>
      </c>
      <c r="JAE260">
        <v>1.9953882638515221E-11</v>
      </c>
      <c r="JAF260">
        <v>4.6495275074914049E-12</v>
      </c>
      <c r="JAG260">
        <v>2.1745940151001457E-11</v>
      </c>
      <c r="JAH260">
        <v>4.6198536183331E-12</v>
      </c>
      <c r="JAI260">
        <v>2.1171148066987474E-11</v>
      </c>
      <c r="JAJ260">
        <v>1.5370675430148964E-14</v>
      </c>
      <c r="JAK260">
        <v>4.826035676184741E-12</v>
      </c>
      <c r="JAL260">
        <v>1.955281302095669E-11</v>
      </c>
      <c r="JAM260">
        <v>2.3766349035448755E-10</v>
      </c>
      <c r="JAN260">
        <v>1.713913960597928E-12</v>
      </c>
      <c r="JAO260">
        <v>4.6078145557010131E-10</v>
      </c>
      <c r="JAP260">
        <v>4.6319086358036624E-12</v>
      </c>
      <c r="JAQ260">
        <v>2.2145032172853235E-11</v>
      </c>
      <c r="JAR260">
        <v>4.6198536183331E-12</v>
      </c>
      <c r="JAS260">
        <v>2.1147347872404327E-11</v>
      </c>
      <c r="JAT260">
        <v>4.6291267086950667E-12</v>
      </c>
      <c r="JAU260">
        <v>2.0748262656959571E-11</v>
      </c>
      <c r="JAV260">
        <v>2.3766349145756024E-10</v>
      </c>
      <c r="JAW260">
        <v>1.0769927523758859E-6</v>
      </c>
      <c r="JAX260">
        <v>1.2186142709111927E-6</v>
      </c>
      <c r="JAZ260">
        <v>2.2845347269480264E-10</v>
      </c>
      <c r="JBA260">
        <v>2.7155777126097762E-7</v>
      </c>
      <c r="JBB260">
        <v>1.2354067496234839E-9</v>
      </c>
      <c r="JBC260">
        <v>2.3750160575487905E-10</v>
      </c>
      <c r="JBD260">
        <v>1.2321757155298587E-10</v>
      </c>
      <c r="JBE260">
        <v>7.2442094045871137E-10</v>
      </c>
      <c r="JBF260">
        <v>7.3100724830450467E-13</v>
      </c>
      <c r="JBG260">
        <v>9.5702133266954949E-9</v>
      </c>
      <c r="JBI260">
        <v>3.474897125994732E-11</v>
      </c>
      <c r="JBK260">
        <v>3.2577160556200607E-11</v>
      </c>
      <c r="JBM260">
        <v>3.3609660726815621E-11</v>
      </c>
      <c r="JBO260">
        <v>3.1509056931389635E-11</v>
      </c>
      <c r="JBP260">
        <v>1.3223731714291302E-9</v>
      </c>
      <c r="JBQ260">
        <v>3.474897125994732E-11</v>
      </c>
      <c r="JBS260">
        <v>3.2577160556200607E-11</v>
      </c>
      <c r="JBT260">
        <v>1.7890489159520846E-13</v>
      </c>
      <c r="JBU260">
        <v>1.0269824472092406E-12</v>
      </c>
      <c r="JBV260">
        <v>1.8553099869132732E-14</v>
      </c>
      <c r="JBW260">
        <v>9.6483042681681728E-13</v>
      </c>
      <c r="JCK260">
        <v>3.7027592326723413E-10</v>
      </c>
      <c r="JCM260">
        <v>3.4713367806303192E-10</v>
      </c>
      <c r="JCO260">
        <v>8.0415024642448471E-9</v>
      </c>
      <c r="JCQ260">
        <v>3.1503226848687333E-10</v>
      </c>
      <c r="JCS260">
        <v>3.7027592326723413E-10</v>
      </c>
      <c r="JCU260">
        <v>3.4713367806303192E-10</v>
      </c>
      <c r="JCV260">
        <v>3.4728596603775769E-13</v>
      </c>
      <c r="JCW260">
        <v>1.0198201003865008E-12</v>
      </c>
      <c r="JCX260">
        <v>3.6014840922434117E-14</v>
      </c>
      <c r="JCY260">
        <v>9.6408766492408898E-13</v>
      </c>
      <c r="JCZ260">
        <v>2.0964443770864606E-20</v>
      </c>
      <c r="JDA260">
        <v>2.2750434472389001E-16</v>
      </c>
      <c r="JDB260">
        <v>9.3031057613252136E-13</v>
      </c>
      <c r="JDC260">
        <v>5.3979958197021293E-13</v>
      </c>
      <c r="JDD260">
        <v>5.8144411008282562E-13</v>
      </c>
      <c r="JDE260">
        <v>3.3737473873138306E-13</v>
      </c>
      <c r="JDF260">
        <v>2.2889409386980638E-13</v>
      </c>
      <c r="JDG260">
        <v>2.0535814869690137E-12</v>
      </c>
      <c r="JDH260">
        <v>1.0335705534084546E-12</v>
      </c>
      <c r="JDI260">
        <v>4.9416913614072598E-13</v>
      </c>
      <c r="JDJ260">
        <v>5.5987514940887714E-14</v>
      </c>
      <c r="JDK260">
        <v>7.6311440776032061E-13</v>
      </c>
      <c r="JDL260">
        <v>1.0416285047105047E-10</v>
      </c>
      <c r="JDM260">
        <v>5.2255013944828543E-14</v>
      </c>
      <c r="JDN260">
        <v>7.1224011390963266E-13</v>
      </c>
      <c r="JDO260">
        <v>9.7218660439647119E-11</v>
      </c>
      <c r="JIN260">
        <v>3.9320090004789971E-23</v>
      </c>
      <c r="JIO260">
        <v>1.1090582824102439E-22</v>
      </c>
      <c r="JIP260">
        <v>2.708208611177331E-16</v>
      </c>
      <c r="JIQ260">
        <v>5.882513578757591E-16</v>
      </c>
      <c r="JTS260">
        <v>2.0552979615926775E-17</v>
      </c>
      <c r="JTT260">
        <v>1.1989526009606914E-15</v>
      </c>
      <c r="JTY260">
        <v>1.1048557143830334E-10</v>
      </c>
      <c r="JTZ260">
        <v>1.365755804155023E-10</v>
      </c>
      <c r="JUA260">
        <v>1.3260008918024465E-15</v>
      </c>
      <c r="JUB260">
        <v>1.0619349939510622E-14</v>
      </c>
      <c r="KMJ260">
        <v>3.5930381930993012E-15</v>
      </c>
      <c r="KMK260">
        <v>7.9151327840411419E-13</v>
      </c>
      <c r="KMP260">
        <v>2.1401469683697945E-15</v>
      </c>
      <c r="KMQ260">
        <v>6.2204594944194307E-17</v>
      </c>
      <c r="KMR260">
        <v>1.2759502556763301E-14</v>
      </c>
      <c r="KMS260">
        <v>2.9648372846230384E-13</v>
      </c>
      <c r="KMT260">
        <v>1.0765813393144402E-15</v>
      </c>
      <c r="KMU260">
        <v>4.5927446531104977E-14</v>
      </c>
      <c r="KMV260">
        <v>1.6783112869470995E-12</v>
      </c>
      <c r="KMW260">
        <v>1.0289641615071438E-11</v>
      </c>
      <c r="KNB260">
        <v>5.7632081146309294E-15</v>
      </c>
      <c r="KNC260">
        <v>1.8188872497185385E-10</v>
      </c>
      <c r="KND260">
        <v>9.5029140431458572E-10</v>
      </c>
      <c r="KNE260">
        <v>8.0524549204139741E-11</v>
      </c>
      <c r="KNF260">
        <v>3.0183559887721809E-15</v>
      </c>
      <c r="KNG260">
        <v>1.0290532138921035E-15</v>
      </c>
      <c r="KNH260">
        <v>9.0537603498795407E-14</v>
      </c>
      <c r="KNI260">
        <v>2.7919120117034624E-13</v>
      </c>
      <c r="KSN260">
        <v>4.2136784895102631E-17</v>
      </c>
      <c r="KSO260">
        <v>8.761875484970634E-17</v>
      </c>
      <c r="KST260">
        <v>9.6211518105039699E-17</v>
      </c>
      <c r="KSU260">
        <v>2.0006114466372916E-16</v>
      </c>
      <c r="LBF260">
        <v>5.9126230277259281E-16</v>
      </c>
      <c r="LBG260">
        <v>1.6403502796764894E-15</v>
      </c>
      <c r="QPH260">
        <v>6.2736185351313312E-13</v>
      </c>
      <c r="QPI260">
        <v>3.7917200035084215E-11</v>
      </c>
      <c r="QPJ260">
        <v>2.1415439064516636E-10</v>
      </c>
      <c r="QPL260">
        <v>1.7066334436076201E-12</v>
      </c>
      <c r="QPM260">
        <v>4.5768442690409066E-13</v>
      </c>
      <c r="QPN260">
        <v>1.8915091179718064E-12</v>
      </c>
      <c r="QPO260">
        <v>9.3973075615778472E-14</v>
      </c>
      <c r="QPP260">
        <v>2.1686902774121219E-11</v>
      </c>
      <c r="QPQ260">
        <v>5.2503603494817031E-11</v>
      </c>
      <c r="UUM260">
        <v>6.3739321758058059E-13</v>
      </c>
      <c r="UUO260">
        <v>1.2275412848048169E-13</v>
      </c>
      <c r="UWL260">
        <v>5.9864994546038378E-15</v>
      </c>
      <c r="UWM260">
        <v>5.0764816000351624E-14</v>
      </c>
      <c r="VCS260">
        <v>3.4731025331280029E-11</v>
      </c>
      <c r="VCT260">
        <v>1.4976829120435841E-9</v>
      </c>
      <c r="VNT260">
        <v>4.0882594543657347E-10</v>
      </c>
      <c r="VNU260">
        <v>1.1142880338801423E-9</v>
      </c>
      <c r="VWB260">
        <v>1.5383738685831483E-12</v>
      </c>
      <c r="VWC260">
        <v>3.3342186465705099E-12</v>
      </c>
      <c r="VWF260">
        <v>1.252915384120178E-12</v>
      </c>
      <c r="VWG260">
        <v>2.5370019908519436E-12</v>
      </c>
      <c r="VWH260">
        <v>1.9628408963910824E-11</v>
      </c>
      <c r="VWI260">
        <v>3.9745042559073481E-11</v>
      </c>
      <c r="WDU260">
        <v>2.1368457923204592E-15</v>
      </c>
      <c r="WEA260">
        <v>9.1213911326020248E-15</v>
      </c>
      <c r="WHI260">
        <v>1.8477897601517436E-31</v>
      </c>
      <c r="WHJ260">
        <v>2.3982355319801772E-31</v>
      </c>
      <c r="WHK260">
        <v>4.5112697792408956E-13</v>
      </c>
      <c r="WHL260">
        <v>5.8551506844779836E-13</v>
      </c>
      <c r="WHM260">
        <v>1.0250745590202563E-10</v>
      </c>
      <c r="WHN260">
        <v>1.3304382800397246E-10</v>
      </c>
      <c r="WIL260">
        <v>3.8759499247969112E-12</v>
      </c>
      <c r="WIM260">
        <v>1.2063299776119393E-11</v>
      </c>
      <c r="WIT260">
        <v>1.0160454840593699E-11</v>
      </c>
      <c r="WIU260">
        <v>2.4464353112663206E-11</v>
      </c>
      <c r="WJD260">
        <v>2.2227593920910564E-15</v>
      </c>
      <c r="WJE260">
        <v>6.2984695987824343E-15</v>
      </c>
      <c r="WJG260">
        <v>3.2516737839362626E-16</v>
      </c>
      <c r="WJJ260">
        <v>4.5962615726782166E-11</v>
      </c>
      <c r="WJL260">
        <v>8.3418452320068852E-14</v>
      </c>
      <c r="WLB260">
        <v>6.0127486329642596E-28</v>
      </c>
      <c r="WLC260">
        <v>1.6826982043846351E-26</v>
      </c>
      <c r="WLH260">
        <v>1.4067252809729492E-13</v>
      </c>
      <c r="WLI260">
        <v>5.7162916935857257E-13</v>
      </c>
      <c r="WQO260">
        <v>1.3151620389658431E-9</v>
      </c>
      <c r="WQQ260">
        <v>4.1666958068207831E-10</v>
      </c>
      <c r="WQR260">
        <v>2.6052663711424276E-13</v>
      </c>
      <c r="WQS260">
        <v>4.155436286840602E-11</v>
      </c>
      <c r="WQT260">
        <v>1.3788714906032772E-11</v>
      </c>
      <c r="WQU260">
        <v>2.5860611250777196E-13</v>
      </c>
      <c r="WQV260">
        <v>3.8843876073743705E-13</v>
      </c>
      <c r="WQW260">
        <v>3.8287231413908527E-11</v>
      </c>
      <c r="WQX260">
        <v>2.2202513778888976E-10</v>
      </c>
      <c r="WQY260">
        <v>3.4504265345682945E-14</v>
      </c>
      <c r="WVY260">
        <v>3.424421664937242E-15</v>
      </c>
      <c r="WVZ260">
        <v>1.3915292049828545E-14</v>
      </c>
      <c r="XDJ260">
        <v>5.1070490784144853E-12</v>
      </c>
      <c r="XDK260">
        <v>5.1482938601688951E-14</v>
      </c>
    </row>
    <row r="261" spans="2:922 1041:2043 2136:3054 3135:3281 5119:5120 5144:6143 6145:7011 7207:8171 11916:11935 14754:15257 15472:16339" x14ac:dyDescent="0.35">
      <c r="B261" t="s">
        <v>889</v>
      </c>
      <c r="C261" t="s">
        <v>883</v>
      </c>
      <c r="D261" t="s">
        <v>33</v>
      </c>
      <c r="E261" t="s">
        <v>44</v>
      </c>
      <c r="F261" t="s">
        <v>30</v>
      </c>
      <c r="PU261">
        <v>1.6353019169518248E-14</v>
      </c>
      <c r="PV261">
        <v>4.7780291072090992E-14</v>
      </c>
      <c r="AIA261">
        <v>3.0176291396710678E-13</v>
      </c>
      <c r="AIB261">
        <v>1.1291642640395481E-14</v>
      </c>
      <c r="ANA261">
        <v>8.0065187993780457E-11</v>
      </c>
      <c r="ANB261">
        <v>5.6951363929888927E-10</v>
      </c>
      <c r="AZC261">
        <v>1.3259978735912364E-13</v>
      </c>
      <c r="AZD261">
        <v>1.1919696820470346E-14</v>
      </c>
      <c r="AZE261">
        <v>2.6463371256213071E-14</v>
      </c>
      <c r="AZF261">
        <v>1.9297024870494466E-14</v>
      </c>
      <c r="AZG261">
        <v>2.6560976281771986E-37</v>
      </c>
      <c r="AZH261">
        <v>2.7336594844551628E-38</v>
      </c>
      <c r="AZI261">
        <v>5.0703883126551199E-38</v>
      </c>
      <c r="AZJ261">
        <v>3.2728560045997916E-38</v>
      </c>
      <c r="AZK261">
        <v>2.7618971713113583E-19</v>
      </c>
      <c r="AZL261">
        <v>1.3078678852473599E-20</v>
      </c>
      <c r="AZM261">
        <v>4.7245783725740391E-20</v>
      </c>
      <c r="AZN261">
        <v>8.4527659829959583E-20</v>
      </c>
      <c r="AZO261">
        <v>1.85250079118188E-37</v>
      </c>
      <c r="AZP261">
        <v>1.9065964684628095E-38</v>
      </c>
      <c r="AZQ261">
        <v>3.5363528287321112E-38</v>
      </c>
      <c r="AZR261">
        <v>2.2826601980388555E-38</v>
      </c>
      <c r="AZU261">
        <v>1.9657142170216675E-8</v>
      </c>
      <c r="AZV261">
        <v>5.594725079215515E-8</v>
      </c>
      <c r="BUH261">
        <v>1.7379030622417216E-12</v>
      </c>
      <c r="BUI261">
        <v>2.1778929764037136E-12</v>
      </c>
      <c r="BUJ261">
        <v>1.0198357128654104E-12</v>
      </c>
      <c r="BUK261">
        <v>1.2780304519806048E-12</v>
      </c>
      <c r="BUL261">
        <v>2.7425610932367321E-16</v>
      </c>
      <c r="BUM261">
        <v>1.0142397494749923E-15</v>
      </c>
      <c r="BUP261">
        <v>3.2561315894395708E-13</v>
      </c>
      <c r="BUQ261">
        <v>2.0194466687539304E-13</v>
      </c>
      <c r="BUR261">
        <v>1.7695043488109541E-12</v>
      </c>
      <c r="BUS261">
        <v>2.2573464749014022E-12</v>
      </c>
      <c r="BUT261">
        <v>4.3585357589431152E-18</v>
      </c>
      <c r="BUU261">
        <v>1.0667329018223515E-16</v>
      </c>
      <c r="BUV261">
        <v>3.7109338521871254E-16</v>
      </c>
      <c r="BUW261">
        <v>5.6574487903478237E-17</v>
      </c>
      <c r="BUX261">
        <v>1.3178016055608181E-15</v>
      </c>
      <c r="BUY261">
        <v>4.816851207435724E-15</v>
      </c>
      <c r="BVD261">
        <v>1.3724299812764438E-12</v>
      </c>
      <c r="BVE261">
        <v>1.6873215439001494E-12</v>
      </c>
      <c r="BVF261">
        <v>3.6344956563977149E-11</v>
      </c>
      <c r="BVH261">
        <v>1.4539626726104933E-14</v>
      </c>
      <c r="BXN261">
        <v>5.2519379330107547E-13</v>
      </c>
      <c r="BXO261">
        <v>1.5759453882902725E-12</v>
      </c>
      <c r="BXP261">
        <v>5.3563288751053298E-13</v>
      </c>
      <c r="BYV261">
        <v>6.9126938224134516E-13</v>
      </c>
      <c r="BYW261">
        <v>3.8898219966773096E-13</v>
      </c>
      <c r="CDD261">
        <v>1.4173640373453948E-10</v>
      </c>
      <c r="CDE261">
        <v>1.3292781404699964E-10</v>
      </c>
      <c r="CDF261">
        <v>2.119891751581142E-8</v>
      </c>
      <c r="CDG261">
        <v>3.4295008928118292E-10</v>
      </c>
      <c r="CDH261">
        <v>6.3628740108125239E-12</v>
      </c>
      <c r="CDI261">
        <v>3.979971438397604E-9</v>
      </c>
      <c r="CDJ261">
        <v>1.894205773671943E-11</v>
      </c>
      <c r="CDK261">
        <v>5.5950619787224951E-10</v>
      </c>
      <c r="CDL261">
        <v>1.6448911219470213E-11</v>
      </c>
      <c r="CDM261">
        <v>3.3060967921800514E-9</v>
      </c>
      <c r="CDN261">
        <v>8.3009569861007129E-10</v>
      </c>
      <c r="CDO261">
        <v>3.4950867414428327E-11</v>
      </c>
      <c r="CDP261">
        <v>9.1854620905746451E-9</v>
      </c>
      <c r="CDQ261">
        <v>7.8304194581434295E-11</v>
      </c>
      <c r="CKM261">
        <v>4.1008345068293495E-14</v>
      </c>
      <c r="CKO261">
        <v>8.7594238418428013E-12</v>
      </c>
      <c r="CKR261">
        <v>1.2423007579857538E-11</v>
      </c>
      <c r="CKT261">
        <v>3.8817512350303848E-11</v>
      </c>
      <c r="CKU261">
        <v>2.4685406274554327E-11</v>
      </c>
      <c r="CKW261">
        <v>3.6966548092883396E-12</v>
      </c>
      <c r="CKX261">
        <v>4.7196699278111974E-11</v>
      </c>
      <c r="CKZ261">
        <v>1.249353167155303E-9</v>
      </c>
      <c r="CLA261">
        <v>1.2095025901177001E-9</v>
      </c>
      <c r="CLB261">
        <v>1.9465741788415215E-11</v>
      </c>
      <c r="CLC261">
        <v>4.3367341189081802E-11</v>
      </c>
      <c r="CLF261">
        <v>5.8262874870353889E-11</v>
      </c>
      <c r="CLG261">
        <v>8.5444991833486957E-12</v>
      </c>
      <c r="CLH261">
        <v>6.8989937396837115E-11</v>
      </c>
      <c r="CLI261">
        <v>8.7614140703687349E-11</v>
      </c>
      <c r="CLK261">
        <v>4.603850203764849E-11</v>
      </c>
      <c r="CLL261">
        <v>2.4952294321746425E-11</v>
      </c>
      <c r="CLM261">
        <v>7.9886071636182268E-12</v>
      </c>
      <c r="CLN261">
        <v>1.2047499529027219E-11</v>
      </c>
      <c r="CLO261">
        <v>1.0126025846433624E-14</v>
      </c>
      <c r="CLP261">
        <v>9.2047846086877092E-11</v>
      </c>
      <c r="CLQ261">
        <v>9.6260130566419737E-14</v>
      </c>
      <c r="CLS261">
        <v>1.5632781118656992E-10</v>
      </c>
      <c r="GNW261">
        <v>6.7626736913548213E-15</v>
      </c>
      <c r="GNX261">
        <v>2.4805941205479106E-13</v>
      </c>
      <c r="GWJ261">
        <v>3.0031633882550861E-15</v>
      </c>
      <c r="GWK261">
        <v>2.6693053809366547E-14</v>
      </c>
      <c r="GZB261">
        <v>3.3747049392874656E-16</v>
      </c>
      <c r="GZC261">
        <v>5.8699879542049104E-15</v>
      </c>
      <c r="GZF261">
        <v>3.9867273890144197E-15</v>
      </c>
      <c r="GZG261">
        <v>8.664137903590132E-15</v>
      </c>
      <c r="GZI261">
        <v>6.5189832397329443E-18</v>
      </c>
      <c r="GZO261">
        <v>1.1274493967387704E-15</v>
      </c>
      <c r="HKA261">
        <v>5.708058153114304E-15</v>
      </c>
      <c r="HKB261">
        <v>1.5475712694478952E-11</v>
      </c>
      <c r="HKC261">
        <v>3.3000951621349935E-11</v>
      </c>
      <c r="HKD261">
        <v>1.4976606410844527E-18</v>
      </c>
      <c r="HKE261">
        <v>1.118796144515273E-12</v>
      </c>
      <c r="HKF261">
        <v>1.2301909242006746E-11</v>
      </c>
      <c r="HKG261">
        <v>3.424206425442085E-13</v>
      </c>
      <c r="HKH261">
        <v>1.9976651857862241E-16</v>
      </c>
      <c r="HKI261">
        <v>8.7599493059209884E-16</v>
      </c>
      <c r="HKJ261">
        <v>3.424206425442085E-13</v>
      </c>
      <c r="HKK261">
        <v>1.9976651857862241E-16</v>
      </c>
      <c r="HKL261">
        <v>8.7599493059209884E-16</v>
      </c>
      <c r="HKO261">
        <v>1.7217609174156953E-12</v>
      </c>
      <c r="HKP261">
        <v>1.7439248129523406E-11</v>
      </c>
      <c r="JBX261">
        <v>6.391631369388053E-11</v>
      </c>
      <c r="JBY261">
        <v>3.5261546458818055E-12</v>
      </c>
      <c r="JBZ261">
        <v>6.391631369388053E-11</v>
      </c>
      <c r="JCA261">
        <v>3.5261546458818055E-12</v>
      </c>
      <c r="JFL261">
        <v>2.7588607847866801E-10</v>
      </c>
      <c r="JFM261">
        <v>7.0011602729324118E-11</v>
      </c>
      <c r="JFN261">
        <v>9.3955975211654948E-9</v>
      </c>
      <c r="JFO261">
        <v>2.6578639049783226E-10</v>
      </c>
      <c r="JFP261">
        <v>3.9370830460266567E-11</v>
      </c>
      <c r="JFQ261">
        <v>6.5949212234908179E-9</v>
      </c>
      <c r="JFR261">
        <v>3.4988765565936875E-11</v>
      </c>
      <c r="JQE261">
        <v>7.5609381725832266E-14</v>
      </c>
      <c r="JQF261">
        <v>1.5310790297787771E-13</v>
      </c>
      <c r="JTD261">
        <v>1.471392130173807E-12</v>
      </c>
      <c r="JTE261">
        <v>3.1563680838484671E-13</v>
      </c>
      <c r="JTF261">
        <v>1.1603028754818682E-11</v>
      </c>
      <c r="JTG261">
        <v>6.2509032340943797E-12</v>
      </c>
      <c r="JTH261">
        <v>2.0579201575559942E-13</v>
      </c>
      <c r="JTI261">
        <v>5.5574581178472169E-11</v>
      </c>
      <c r="JTJ261">
        <v>7.5548687414430474E-13</v>
      </c>
      <c r="KMJ261">
        <v>2.0733929441611382E-17</v>
      </c>
      <c r="KMK261">
        <v>1.1430847378677456E-15</v>
      </c>
      <c r="KOM261">
        <v>2.161542782083874E-11</v>
      </c>
      <c r="KON261">
        <v>2.9488169138300529E-12</v>
      </c>
      <c r="KOO261">
        <v>6.1795841771634114E-9</v>
      </c>
      <c r="KOP261">
        <v>5.3104801996261657E-11</v>
      </c>
      <c r="KOQ261">
        <v>1.9475140711840223E-12</v>
      </c>
      <c r="KOR261">
        <v>5.365146212257443E-10</v>
      </c>
      <c r="KOS261">
        <v>4.030821001570287E-12</v>
      </c>
      <c r="KRN261">
        <v>1.1924343127006124E-12</v>
      </c>
      <c r="KRO261">
        <v>2.1645145300738961E-13</v>
      </c>
      <c r="KRP261">
        <v>4.4057641775000839E-12</v>
      </c>
      <c r="KRQ261">
        <v>4.8146924552632745E-12</v>
      </c>
      <c r="KRR261">
        <v>6.613315387230504E-13</v>
      </c>
      <c r="KRS261">
        <v>3.8156140223149039E-11</v>
      </c>
      <c r="KRT261">
        <v>5.4087074844790995E-14</v>
      </c>
      <c r="KSN261">
        <v>2.3483238230678288E-17</v>
      </c>
      <c r="KSO261">
        <v>8.3509822471055752E-17</v>
      </c>
      <c r="KST261">
        <v>5.3619610651842742E-17</v>
      </c>
      <c r="KSU261">
        <v>1.9067916113259198E-16</v>
      </c>
      <c r="KTZ261">
        <v>2.0065233897584215E-10</v>
      </c>
      <c r="KUA261">
        <v>4.7409838918175796E-11</v>
      </c>
      <c r="KUB261">
        <v>2.842160567938129E-10</v>
      </c>
      <c r="KUC261">
        <v>5.2240604378545098E-11</v>
      </c>
      <c r="KUD261">
        <v>1.6114728327263886E-10</v>
      </c>
      <c r="KUE261">
        <v>3.4341406833863242E-11</v>
      </c>
      <c r="KUF261">
        <v>8.1927535812662537E-16</v>
      </c>
      <c r="KUG261">
        <v>7.373478223139636E-15</v>
      </c>
      <c r="KUS261">
        <v>1.4741617902253975E-14</v>
      </c>
      <c r="KUX261">
        <v>5.220581367237433E-16</v>
      </c>
      <c r="KUY261">
        <v>9.8010210455871348E-14</v>
      </c>
      <c r="UUL261">
        <v>1.2637888232795015E-13</v>
      </c>
      <c r="UUN261">
        <v>2.6743771912005192E-14</v>
      </c>
      <c r="VDE261">
        <v>2.3559223471257837E-12</v>
      </c>
      <c r="VDF261">
        <v>7.9313262777025117E-13</v>
      </c>
      <c r="VDG261">
        <v>4.3104257365120915E-11</v>
      </c>
      <c r="VDH261">
        <v>1.3488635046321503E-11</v>
      </c>
      <c r="VDI261">
        <v>4.8855435612224957E-12</v>
      </c>
      <c r="VDJ261">
        <v>1.1699824990717865E-10</v>
      </c>
      <c r="VDK261">
        <v>1.8899952353846418E-13</v>
      </c>
      <c r="WDT261">
        <v>1.8788968123164487E-16</v>
      </c>
      <c r="WDY261">
        <v>2.3508213860218459E-17</v>
      </c>
      <c r="WDZ261">
        <v>6.361283799523502E-15</v>
      </c>
      <c r="WJD261">
        <v>7.0956372620948066E-17</v>
      </c>
      <c r="WJE261">
        <v>1.8745808413434375E-16</v>
      </c>
      <c r="WJF261">
        <v>2.7508804971924719E-17</v>
      </c>
      <c r="WJI261">
        <v>4.1888132201898798E-11</v>
      </c>
      <c r="WJK261">
        <v>5.6483222890247186E-14</v>
      </c>
      <c r="WLV261">
        <v>1.1279369548620255E-12</v>
      </c>
      <c r="WLW261">
        <v>2.2782526580513074E-13</v>
      </c>
      <c r="WLX261">
        <v>2.5640230473170314E-10</v>
      </c>
      <c r="WLY261">
        <v>1.742161932327838E-12</v>
      </c>
      <c r="WLZ261">
        <v>8.5578903029293727E-14</v>
      </c>
      <c r="WMA261">
        <v>4.9966213347601632E-11</v>
      </c>
      <c r="WMB261">
        <v>2.7175720561344773E-12</v>
      </c>
      <c r="WQH261">
        <v>1.8727853741554765E-10</v>
      </c>
      <c r="WQI261">
        <v>1.0336504101400063E-9</v>
      </c>
      <c r="WQJ261">
        <v>7.2204523538729466E-12</v>
      </c>
      <c r="WWZ261">
        <v>1.5894957120608403E-10</v>
      </c>
      <c r="WXA261">
        <v>8.8550425313075664E-12</v>
      </c>
      <c r="WXB261">
        <v>1.1684939670886692E-9</v>
      </c>
      <c r="WXC261">
        <v>4.0577802144577402E-10</v>
      </c>
      <c r="WXD261">
        <v>1.7949482877956653E-11</v>
      </c>
      <c r="WXE261">
        <v>2.429836363128014E-9</v>
      </c>
      <c r="WXF261">
        <v>1.5663323693204757E-11</v>
      </c>
      <c r="XCS261">
        <v>4.9240212655999872E-14</v>
      </c>
      <c r="XCT261">
        <v>2.3955806985683313E-11</v>
      </c>
      <c r="XCU261">
        <v>1.2334900123615135E-11</v>
      </c>
      <c r="XCV261">
        <v>5.7420302262861908E-12</v>
      </c>
      <c r="XCW261">
        <v>1.3439874002074979E-11</v>
      </c>
      <c r="XCX261">
        <v>1.4384050256409515E-9</v>
      </c>
      <c r="XDJ261">
        <v>9.1842783233495351E-13</v>
      </c>
      <c r="XDK261">
        <v>9.122478527334589E-15</v>
      </c>
    </row>
    <row r="262" spans="2:922 1041:2043 2136:3054 3135:3281 5119:5120 5144:6143 6145:7011 7207:8171 11916:11935 14754:15257 15472:16339" x14ac:dyDescent="0.35">
      <c r="B262" t="s">
        <v>892</v>
      </c>
      <c r="C262" t="s">
        <v>883</v>
      </c>
      <c r="D262" t="s">
        <v>38</v>
      </c>
      <c r="E262" t="s">
        <v>260</v>
      </c>
      <c r="F262" t="s">
        <v>30</v>
      </c>
      <c r="PU262">
        <v>3.3346978671409065E-15</v>
      </c>
      <c r="PV262">
        <v>6.6299338668090941E-15</v>
      </c>
      <c r="AIA262">
        <v>1.0964706893279377E-13</v>
      </c>
      <c r="AIB262">
        <v>3.5788474840666346E-15</v>
      </c>
      <c r="AZC262">
        <v>1.1889267393723125E-14</v>
      </c>
      <c r="AZD262">
        <v>1.7595322722042113E-15</v>
      </c>
      <c r="AZE262">
        <v>6.0256646899005989E-15</v>
      </c>
      <c r="AZF262">
        <v>1.9058642400745266E-15</v>
      </c>
      <c r="AZG262">
        <v>2.3815313398434098E-38</v>
      </c>
      <c r="AZH262">
        <v>4.0353057267828804E-39</v>
      </c>
      <c r="AZI262">
        <v>1.1545188072920844E-38</v>
      </c>
      <c r="AZJ262">
        <v>3.2324253422181045E-39</v>
      </c>
      <c r="AZK262">
        <v>2.4763941660596368E-20</v>
      </c>
      <c r="AZL262">
        <v>1.9306160102328787E-21</v>
      </c>
      <c r="AZM262">
        <v>1.0757784712559484E-20</v>
      </c>
      <c r="AZN262">
        <v>8.3483461957613258E-21</v>
      </c>
      <c r="AZO262">
        <v>1.661003964794794E-38</v>
      </c>
      <c r="AZP262">
        <v>2.8144323357030787E-39</v>
      </c>
      <c r="AZQ262">
        <v>8.052215329941523E-39</v>
      </c>
      <c r="AZR262">
        <v>2.2544617488344519E-39</v>
      </c>
      <c r="GNW262">
        <v>2.6399622949465298E-15</v>
      </c>
      <c r="GNX262">
        <v>5.9602993784650891E-14</v>
      </c>
      <c r="GWJ262">
        <v>1.0897768602331481E-15</v>
      </c>
      <c r="GWK262">
        <v>3.1667851421805117E-15</v>
      </c>
      <c r="KMJ262">
        <v>8.7480109397194135E-18</v>
      </c>
      <c r="KMK262">
        <v>2.2323826328643621E-16</v>
      </c>
      <c r="KSN262">
        <v>2.8385997286288011E-18</v>
      </c>
      <c r="KSO262">
        <v>6.2641086538038811E-18</v>
      </c>
      <c r="KST262">
        <v>6.4814149884433338E-18</v>
      </c>
      <c r="KSU262">
        <v>1.4302928062920042E-17</v>
      </c>
      <c r="WJD262">
        <v>1.4936279018650967E-17</v>
      </c>
      <c r="WJE262">
        <v>3.2205998297437392E-17</v>
      </c>
      <c r="XDJ262">
        <v>2.1587285959992727E-13</v>
      </c>
      <c r="XDK262">
        <v>1.8677056582642099E-15</v>
      </c>
    </row>
    <row r="263" spans="2:922 1041:2043 2136:3054 3135:3281 5119:5120 5144:6143 6145:7011 7207:8171 11916:11935 14754:15257 15472:16339" x14ac:dyDescent="0.35">
      <c r="B263" t="s">
        <v>895</v>
      </c>
      <c r="C263" t="s">
        <v>883</v>
      </c>
      <c r="D263" t="s">
        <v>38</v>
      </c>
      <c r="E263" t="s">
        <v>44</v>
      </c>
      <c r="F263" t="s">
        <v>30</v>
      </c>
      <c r="PU263">
        <v>8.7268088885085375E-19</v>
      </c>
      <c r="PV263">
        <v>2.1046225031652036E-18</v>
      </c>
      <c r="AIA263">
        <v>2.8363666881075788E-17</v>
      </c>
      <c r="AIB263">
        <v>1.0122352930396965E-18</v>
      </c>
      <c r="AZC263">
        <v>3.5683273048356612E-18</v>
      </c>
      <c r="AZD263">
        <v>4.3005063993604731E-19</v>
      </c>
      <c r="AZE263">
        <v>2.0435030189806367E-18</v>
      </c>
      <c r="AZF263">
        <v>5.6364398260508454E-19</v>
      </c>
      <c r="AZG263">
        <v>7.1476929787714503E-42</v>
      </c>
      <c r="AZH263">
        <v>9.8627677227347037E-43</v>
      </c>
      <c r="AZI263">
        <v>3.9153567109792454E-42</v>
      </c>
      <c r="AZJ263">
        <v>9.5596373291004709E-43</v>
      </c>
      <c r="AZK263">
        <v>7.4324048973375481E-24</v>
      </c>
      <c r="AZL263">
        <v>4.7186554278503517E-25</v>
      </c>
      <c r="AZM263">
        <v>3.6483220804677221E-24</v>
      </c>
      <c r="AZN263">
        <v>2.4689560772497175E-24</v>
      </c>
      <c r="AZO263">
        <v>4.9851732699246681E-42</v>
      </c>
      <c r="AZP263">
        <v>6.8788077726450498E-43</v>
      </c>
      <c r="AZQ263">
        <v>2.7307736462330602E-42</v>
      </c>
      <c r="AZR263">
        <v>6.6673888518637844E-43</v>
      </c>
      <c r="CDD263">
        <v>1.6070047334294679E-14</v>
      </c>
      <c r="CDE263">
        <v>1.7234995426771193E-14</v>
      </c>
      <c r="CDF263">
        <v>2.444617336069836E-12</v>
      </c>
      <c r="CDG263">
        <v>5.392340123474698E-14</v>
      </c>
      <c r="CDH263">
        <v>7.220347572015933E-16</v>
      </c>
      <c r="CDI263">
        <v>4.5896245259281449E-13</v>
      </c>
      <c r="CDJ263">
        <v>2.1009675036022493E-15</v>
      </c>
      <c r="CDK263">
        <v>5.8010822476676334E-14</v>
      </c>
      <c r="CDL263">
        <v>1.8725921281560419E-15</v>
      </c>
      <c r="CDM263">
        <v>3.4402833737665133E-13</v>
      </c>
      <c r="CDN263">
        <v>1.045498915476349E-13</v>
      </c>
      <c r="CDO263">
        <v>3.6245465330311009E-15</v>
      </c>
      <c r="CDP263">
        <v>9.5582780834825502E-13</v>
      </c>
      <c r="CDQ263">
        <v>7.9193319116705562E-15</v>
      </c>
      <c r="GNW263">
        <v>4.570093209963876E-19</v>
      </c>
      <c r="GNX263">
        <v>1.6290259314243617E-17</v>
      </c>
      <c r="GWJ263">
        <v>2.4189849818502726E-19</v>
      </c>
      <c r="GWK263">
        <v>1.0238928394667878E-18</v>
      </c>
      <c r="JFL263">
        <v>2.371318555956119E-14</v>
      </c>
      <c r="JFM263">
        <v>7.4041796685109813E-15</v>
      </c>
      <c r="JFN263">
        <v>8.6399535029369001E-13</v>
      </c>
      <c r="JFO263">
        <v>3.4530968947348433E-14</v>
      </c>
      <c r="JFP263">
        <v>3.3842306607491335E-15</v>
      </c>
      <c r="JFQ263">
        <v>6.0645225168632207E-13</v>
      </c>
      <c r="JFR263">
        <v>3.0435156927517647E-15</v>
      </c>
      <c r="JTD263">
        <v>1.525571441061692E-16</v>
      </c>
      <c r="JTE263">
        <v>3.5933016766156027E-17</v>
      </c>
      <c r="JTF263">
        <v>1.2073968011146944E-15</v>
      </c>
      <c r="JTG263">
        <v>7.8729627956021889E-16</v>
      </c>
      <c r="JTH263">
        <v>2.1341465674883826E-17</v>
      </c>
      <c r="JTI263">
        <v>5.7830220846698896E-15</v>
      </c>
      <c r="JTJ263">
        <v>7.6406523855616744E-17</v>
      </c>
      <c r="KMJ263">
        <v>1.4693109789556542E-21</v>
      </c>
      <c r="KMK263">
        <v>7.4171506748919804E-20</v>
      </c>
      <c r="KOM263">
        <v>2.2411346841923513E-15</v>
      </c>
      <c r="KON263">
        <v>3.3570193591074993E-16</v>
      </c>
      <c r="KOO263">
        <v>6.4303987565552295E-13</v>
      </c>
      <c r="KOP263">
        <v>6.688507480109056E-15</v>
      </c>
      <c r="KOQ263">
        <v>2.0196509834904113E-16</v>
      </c>
      <c r="KOR263">
        <v>5.5829046976221727E-14</v>
      </c>
      <c r="KOS263">
        <v>4.0765899653900855E-16</v>
      </c>
      <c r="KRN263">
        <v>1.1775552372509614E-16</v>
      </c>
      <c r="KRO263">
        <v>2.2603044029885172E-17</v>
      </c>
      <c r="KRP263">
        <v>4.2171639006450243E-16</v>
      </c>
      <c r="KRQ263">
        <v>5.7441396892733956E-16</v>
      </c>
      <c r="KRR263">
        <v>6.5319964030549322E-17</v>
      </c>
      <c r="KRS263">
        <v>3.6522766687961392E-15</v>
      </c>
      <c r="KRT263">
        <v>5.024908897669701E-18</v>
      </c>
      <c r="KSN263">
        <v>2.661625387696297E-21</v>
      </c>
      <c r="KSO263">
        <v>6.0823044160809589E-21</v>
      </c>
      <c r="KST263">
        <v>6.0773269677473409E-21</v>
      </c>
      <c r="KSU263">
        <v>1.3887811870434161E-20</v>
      </c>
      <c r="VDE263">
        <v>1.6410154098331439E-16</v>
      </c>
      <c r="VDF263">
        <v>7.306156585542908E-17</v>
      </c>
      <c r="VDG263">
        <v>3.2552043680834401E-15</v>
      </c>
      <c r="VDH263">
        <v>1.4053416253948477E-15</v>
      </c>
      <c r="VDI263">
        <v>3.4031606183065438E-16</v>
      </c>
      <c r="VDJ263">
        <v>8.8356287159732972E-15</v>
      </c>
      <c r="VDK263">
        <v>1.3518483224391993E-17</v>
      </c>
      <c r="VFB263">
        <v>6.2681552105170587E-13</v>
      </c>
      <c r="WJD263">
        <v>3.0713490875576009E-21</v>
      </c>
      <c r="WJE263">
        <v>8.8692743635654121E-21</v>
      </c>
      <c r="WLV263">
        <v>9.9117672667764851E-17</v>
      </c>
      <c r="WLW263">
        <v>2.0255171553215993E-17</v>
      </c>
      <c r="WLX263">
        <v>2.07709124000331E-14</v>
      </c>
      <c r="WLY263">
        <v>1.6999303216617689E-16</v>
      </c>
      <c r="WLZ263">
        <v>7.5213607101783672E-18</v>
      </c>
      <c r="WMA263">
        <v>4.0477165035251441E-15</v>
      </c>
      <c r="WMB263">
        <v>2.1373235601192747E-16</v>
      </c>
      <c r="WQH263">
        <v>1.6343423711258953E-14</v>
      </c>
      <c r="WQI263">
        <v>9.0204605692484715E-14</v>
      </c>
      <c r="WQJ263">
        <v>6.3064924425491746E-16</v>
      </c>
      <c r="WWZ263">
        <v>3.1346577084826634E-14</v>
      </c>
      <c r="WXA263">
        <v>1.7749496870805645E-15</v>
      </c>
      <c r="WXB263">
        <v>2.3040924536587465E-13</v>
      </c>
      <c r="WXC263">
        <v>8.277581114006058E-14</v>
      </c>
      <c r="WXD263">
        <v>3.540363521335164E-15</v>
      </c>
      <c r="WXE263">
        <v>4.7912678931991717E-13</v>
      </c>
      <c r="WXF263">
        <v>3.0761322349852516E-15</v>
      </c>
      <c r="XDJ263">
        <v>5.7464672448610751E-17</v>
      </c>
      <c r="XDK263">
        <v>5.2034850424867642E-19</v>
      </c>
    </row>
    <row r="264" spans="2:922 1041:2043 2136:3054 3135:3281 5119:5120 5144:6143 6145:7011 7207:8171 11916:11935 14754:15257 15472:16339" x14ac:dyDescent="0.35">
      <c r="B264" t="s">
        <v>898</v>
      </c>
      <c r="C264" t="s">
        <v>883</v>
      </c>
      <c r="D264" t="s">
        <v>38</v>
      </c>
      <c r="E264" t="s">
        <v>39</v>
      </c>
      <c r="F264" t="s">
        <v>30</v>
      </c>
      <c r="CP264">
        <v>2.9217184458566398E-15</v>
      </c>
      <c r="CQ264">
        <v>5.9161098685879057E-15</v>
      </c>
      <c r="PU264">
        <v>1.4967338888586886E-12</v>
      </c>
      <c r="PV264">
        <v>3.0347603552667637E-12</v>
      </c>
      <c r="ZJ264">
        <v>9.7910836343197037E-10</v>
      </c>
      <c r="ZK264">
        <v>2.8193049863789533E-9</v>
      </c>
      <c r="ZL264">
        <v>1.2485120859656679E-11</v>
      </c>
      <c r="ZM264">
        <v>5.0704127806284648E-11</v>
      </c>
      <c r="ZN264">
        <v>5.6367996080419615E-10</v>
      </c>
      <c r="ZO264">
        <v>2.2905389711608553E-9</v>
      </c>
      <c r="ZP264">
        <v>1.8471981052970091E-8</v>
      </c>
      <c r="ZQ264">
        <v>7.3908568888228419E-8</v>
      </c>
      <c r="ZR264">
        <v>9.7427628144596186E-27</v>
      </c>
      <c r="ZS264">
        <v>8.7836043762862014E-26</v>
      </c>
      <c r="AIA264">
        <v>2.8108385987407809E-12</v>
      </c>
      <c r="AIB264">
        <v>9.901417852455252E-14</v>
      </c>
      <c r="AIG264">
        <v>1.7254501500406882E-26</v>
      </c>
      <c r="AIH264">
        <v>3.4938279205231476E-26</v>
      </c>
      <c r="AIK264">
        <v>8.251479055359625E-28</v>
      </c>
      <c r="AIL264">
        <v>1.8182891859086711E-27</v>
      </c>
      <c r="AZC264">
        <v>7.1783493838708608E-13</v>
      </c>
      <c r="AZD264">
        <v>5.6884326346155444E-14</v>
      </c>
      <c r="AZE264">
        <v>8.1439746211972781E-14</v>
      </c>
      <c r="AZF264">
        <v>1.0656714417180312E-13</v>
      </c>
      <c r="AZG264">
        <v>1.4378904485788505E-36</v>
      </c>
      <c r="AZH264">
        <v>1.3045833344180125E-37</v>
      </c>
      <c r="AZI264">
        <v>1.5603875008247086E-37</v>
      </c>
      <c r="AZJ264">
        <v>1.8074232688015743E-37</v>
      </c>
      <c r="AZK264">
        <v>1.4951655091499125E-18</v>
      </c>
      <c r="AZL264">
        <v>6.241533213688829E-20</v>
      </c>
      <c r="AZM264">
        <v>1.4539661628737879E-19</v>
      </c>
      <c r="AZN264">
        <v>4.6680104171796795E-19</v>
      </c>
      <c r="AZO264">
        <v>1.0028596710329375E-36</v>
      </c>
      <c r="AZP264">
        <v>9.0988434820094686E-38</v>
      </c>
      <c r="AZQ264">
        <v>1.0882954937962413E-37</v>
      </c>
      <c r="AZR264">
        <v>1.2605911017484557E-37</v>
      </c>
      <c r="BZC264">
        <v>6.3893184964061859E-8</v>
      </c>
      <c r="BZD264">
        <v>1.2937560860371351E-7</v>
      </c>
      <c r="BZJ264">
        <v>3.2833911629955971E-14</v>
      </c>
      <c r="BZK264">
        <v>1.3342208237590842E-13</v>
      </c>
      <c r="BZL264">
        <v>3.2321260858648988E-11</v>
      </c>
      <c r="BZM264">
        <v>1.5343311189220722E-10</v>
      </c>
      <c r="GNW264">
        <v>7.2238403188769644E-15</v>
      </c>
      <c r="GNX264">
        <v>2.2869215501189878E-13</v>
      </c>
      <c r="GQP264">
        <v>1.2581129986754142E-8</v>
      </c>
      <c r="GQQ264">
        <v>2.5475195044264619E-8</v>
      </c>
      <c r="GRT264">
        <v>1.5164330219617007E-25</v>
      </c>
      <c r="GRU264">
        <v>5.7493320072596561E-25</v>
      </c>
      <c r="GWJ264">
        <v>4.1136235889233407E-15</v>
      </c>
      <c r="GWK264">
        <v>1.2573378376275379E-14</v>
      </c>
      <c r="JIN264">
        <v>5.1774833340328539E-27</v>
      </c>
      <c r="JIO264">
        <v>1.4603554500894159E-26</v>
      </c>
      <c r="JIP264">
        <v>4.0654320963001917E-18</v>
      </c>
      <c r="JIQ264">
        <v>8.8305455537290908E-18</v>
      </c>
      <c r="KMJ264">
        <v>2.4614723914970827E-17</v>
      </c>
      <c r="KMK264">
        <v>7.3665287842024749E-16</v>
      </c>
      <c r="KSN264">
        <v>2.2420428151782523E-17</v>
      </c>
      <c r="KSO264">
        <v>5.2190789238191258E-17</v>
      </c>
      <c r="KST264">
        <v>5.1192881336769429E-17</v>
      </c>
      <c r="KSU264">
        <v>1.191679687049444E-16</v>
      </c>
      <c r="VWB264">
        <v>9.7551455852069894E-20</v>
      </c>
      <c r="VWC264">
        <v>2.1142967242523161E-19</v>
      </c>
      <c r="VWF264">
        <v>2.7944926459543185E-26</v>
      </c>
      <c r="VWG264">
        <v>5.6585093423413442E-26</v>
      </c>
      <c r="VWH264">
        <v>4.1974079584942441E-25</v>
      </c>
      <c r="VWI264">
        <v>8.4992195880408494E-25</v>
      </c>
      <c r="WJD264">
        <v>4.1998848775809437E-15</v>
      </c>
      <c r="WJE264">
        <v>1.1711338595649019E-14</v>
      </c>
      <c r="WLB264">
        <v>4.1532944856453211E-30</v>
      </c>
      <c r="WLC264">
        <v>1.1623205292436394E-28</v>
      </c>
      <c r="WLH264">
        <v>3.3760404504832006E-13</v>
      </c>
      <c r="WLI264">
        <v>1.3718692800458481E-12</v>
      </c>
      <c r="WQO264">
        <v>2.8944261821157013E-12</v>
      </c>
      <c r="WQQ264">
        <v>8.2531078079864695E-13</v>
      </c>
      <c r="WQR264">
        <v>5.7337050284311406E-16</v>
      </c>
      <c r="WQS264">
        <v>9.1453396846846383E-14</v>
      </c>
      <c r="WQT264">
        <v>3.0346387942533091E-14</v>
      </c>
      <c r="WQU264">
        <v>5.6914378663654088E-16</v>
      </c>
      <c r="WQV264">
        <v>8.5488121304892273E-16</v>
      </c>
      <c r="WQW264">
        <v>7.5836745272128406E-14</v>
      </c>
      <c r="WQX264">
        <v>4.7056523036010225E-13</v>
      </c>
      <c r="WQY264">
        <v>7.3129140837357349E-17</v>
      </c>
      <c r="WVY264">
        <v>8.2184846550434814E-15</v>
      </c>
      <c r="WVZ264">
        <v>3.339618346447424E-14</v>
      </c>
      <c r="XDJ264">
        <v>3.8506043993253089E-12</v>
      </c>
      <c r="XDK264">
        <v>3.2924137227184052E-14</v>
      </c>
    </row>
    <row r="265" spans="2:922 1041:2043 2136:3054 3135:3281 5119:5120 5144:6143 6145:7011 7207:8171 11916:11935 14754:15257 15472:16339" x14ac:dyDescent="0.35">
      <c r="B265" t="s">
        <v>901</v>
      </c>
      <c r="C265" t="s">
        <v>902</v>
      </c>
      <c r="D265" t="s">
        <v>38</v>
      </c>
      <c r="E265" t="s">
        <v>39</v>
      </c>
      <c r="F265" t="s">
        <v>30</v>
      </c>
      <c r="PU265">
        <v>1.973509558905809E-15</v>
      </c>
      <c r="PV265">
        <v>2.7919863265335512E-15</v>
      </c>
      <c r="ZJ265">
        <v>9.0598620525551737E-10</v>
      </c>
      <c r="ZK265">
        <v>2.6087525359442998E-9</v>
      </c>
      <c r="ZL265">
        <v>1.1552702123949107E-11</v>
      </c>
      <c r="ZM265">
        <v>4.6917422072657402E-11</v>
      </c>
      <c r="ZN265">
        <v>5.2158299095466326E-10</v>
      </c>
      <c r="ZO265">
        <v>2.1194760334779716E-9</v>
      </c>
      <c r="ZP265">
        <v>1.7092449255638474E-8</v>
      </c>
      <c r="ZQ265">
        <v>6.8388899905014982E-8</v>
      </c>
      <c r="ZT265">
        <v>7.6755366183451125E-14</v>
      </c>
      <c r="ZU265">
        <v>3.1189889602974171E-13</v>
      </c>
      <c r="ZV265">
        <v>1.6897528965385915E-16</v>
      </c>
      <c r="ZW265">
        <v>6.8663871882755221E-16</v>
      </c>
      <c r="ZX265">
        <v>1.0898818721606716E-16</v>
      </c>
      <c r="ZY265">
        <v>4.4287841962381915E-16</v>
      </c>
      <c r="ABV265">
        <v>1.8054652450402013E-15</v>
      </c>
      <c r="ABW265">
        <v>7.3365895408824408E-15</v>
      </c>
      <c r="AIA265">
        <v>3.0466173789442456E-14</v>
      </c>
      <c r="AIB265">
        <v>9.7932066264972066E-16</v>
      </c>
      <c r="AZC265">
        <v>5.7249694211802666E-13</v>
      </c>
      <c r="AZD265">
        <v>2.5691016941288089E-14</v>
      </c>
      <c r="AZE265">
        <v>2.8045158561692373E-14</v>
      </c>
      <c r="AZF265">
        <v>8.4919001560621385E-14</v>
      </c>
      <c r="AZG265">
        <v>1.1467648631894883E-36</v>
      </c>
      <c r="AZH265">
        <v>5.8919696687452224E-38</v>
      </c>
      <c r="AZI265">
        <v>5.3734591417327265E-38</v>
      </c>
      <c r="AZJ265">
        <v>1.4402617296060944E-37</v>
      </c>
      <c r="AZK265">
        <v>1.1924436053112411E-18</v>
      </c>
      <c r="AZL265">
        <v>2.8189018985073982E-20</v>
      </c>
      <c r="AZM265">
        <v>5.0069792058286207E-20</v>
      </c>
      <c r="AZN265">
        <v>3.7197467097590237E-19</v>
      </c>
      <c r="AZO265">
        <v>7.9981352862243932E-37</v>
      </c>
      <c r="AZP265">
        <v>4.1093664469181558E-38</v>
      </c>
      <c r="AZQ265">
        <v>3.7477302060899344E-38</v>
      </c>
      <c r="AZR265">
        <v>1.0045135258959808E-37</v>
      </c>
      <c r="GNW265">
        <v>9.3154094754896496E-16</v>
      </c>
      <c r="GNX265">
        <v>2.1369447336197501E-14</v>
      </c>
      <c r="GWJ265">
        <v>1.9312983930195113E-16</v>
      </c>
      <c r="GWK265">
        <v>5.2869109802939737E-16</v>
      </c>
      <c r="KMJ265">
        <v>7.9855725200056079E-19</v>
      </c>
      <c r="KMK265">
        <v>2.0362566565128946E-17</v>
      </c>
      <c r="KSN265">
        <v>1.1667350744371025E-17</v>
      </c>
      <c r="KSO265">
        <v>2.454777527534703E-17</v>
      </c>
      <c r="KST265">
        <v>2.6640227301973605E-17</v>
      </c>
      <c r="KSU265">
        <v>5.6050283172340521E-17</v>
      </c>
      <c r="WJD265">
        <v>2.2731940361323626E-18</v>
      </c>
      <c r="WJE265">
        <v>5.2587831017064759E-18</v>
      </c>
      <c r="WLH265">
        <v>5.6857826368696469E-13</v>
      </c>
      <c r="WLI265">
        <v>2.3104434460858249E-12</v>
      </c>
      <c r="WVY265">
        <v>6.8973237938348421E-15</v>
      </c>
      <c r="WVZ265">
        <v>2.8027586653877276E-14</v>
      </c>
      <c r="XDJ265">
        <v>1.4340609112174385E-13</v>
      </c>
      <c r="XDK265">
        <v>1.2078991965953754E-15</v>
      </c>
    </row>
    <row r="266" spans="2:922 1041:2043 2136:3054 3135:3281 5119:5120 5144:6143 6145:7011 7207:8171 11916:11935 14754:15257 15472:16339" x14ac:dyDescent="0.35">
      <c r="B266" t="s">
        <v>905</v>
      </c>
      <c r="C266" t="s">
        <v>906</v>
      </c>
      <c r="D266" t="s">
        <v>33</v>
      </c>
      <c r="E266" t="s">
        <v>44</v>
      </c>
      <c r="F266" t="s">
        <v>30</v>
      </c>
      <c r="PU266">
        <v>1.7063761192172142E-17</v>
      </c>
      <c r="PV266">
        <v>3.6345156681360364E-17</v>
      </c>
      <c r="AIA266">
        <v>1.5485835616179362E-17</v>
      </c>
      <c r="AIB266">
        <v>1.4558270885823629E-18</v>
      </c>
      <c r="AZC266">
        <v>8.3748142231978876E-16</v>
      </c>
      <c r="AZD266">
        <v>4.1791333250500711E-17</v>
      </c>
      <c r="AZE266">
        <v>9.3003654774329097E-17</v>
      </c>
      <c r="AZF266">
        <v>1.2246182071015545E-16</v>
      </c>
      <c r="AZG266">
        <v>1.6775535344122066E-39</v>
      </c>
      <c r="AZH266">
        <v>9.5844110994552304E-41</v>
      </c>
      <c r="AZI266">
        <v>1.7819522676698171E-40</v>
      </c>
      <c r="AZJ266">
        <v>2.0770036206891421E-40</v>
      </c>
      <c r="AZK266">
        <v>1.7443750230657411E-21</v>
      </c>
      <c r="AZL266">
        <v>4.5854809449627561E-23</v>
      </c>
      <c r="AZM266">
        <v>1.6604197993631501E-22</v>
      </c>
      <c r="AZN266">
        <v>5.3642523614990365E-22</v>
      </c>
      <c r="AZO266">
        <v>1.1700131865564378E-39</v>
      </c>
      <c r="AZP266">
        <v>6.6846673693008334E-41</v>
      </c>
      <c r="AZQ266">
        <v>1.2428262992622577E-40</v>
      </c>
      <c r="AZR266">
        <v>1.4486104764359995E-40</v>
      </c>
      <c r="BUH266">
        <v>7.0126913768630462E-15</v>
      </c>
      <c r="BUI266">
        <v>8.7881146119026961E-15</v>
      </c>
      <c r="BUP266">
        <v>1.0734868903974678E-14</v>
      </c>
      <c r="BUQ266">
        <v>5.7377306527276043E-15</v>
      </c>
      <c r="BUR266">
        <v>5.0275847831981277E-14</v>
      </c>
      <c r="BUS266">
        <v>6.4136608622896925E-14</v>
      </c>
      <c r="BUT266">
        <v>1.2383641822305793E-19</v>
      </c>
      <c r="BUU266">
        <v>3.0308431333003775E-18</v>
      </c>
      <c r="BUV266">
        <v>1.0543650022249272E-17</v>
      </c>
      <c r="BUW266">
        <v>1.6074164196990132E-18</v>
      </c>
      <c r="BUX266">
        <v>3.7441893284091917E-17</v>
      </c>
      <c r="BUY266">
        <v>1.3685825553187506E-16</v>
      </c>
      <c r="BVD266">
        <v>5.5379543912139015E-15</v>
      </c>
      <c r="BVE266">
        <v>6.8085876007611325E-15</v>
      </c>
      <c r="BXN266">
        <v>4.8701738556382408E-16</v>
      </c>
      <c r="BXO266">
        <v>5.9209801380909915E-16</v>
      </c>
      <c r="BYV266">
        <v>2.2789100513450988E-14</v>
      </c>
      <c r="BYW266">
        <v>1.2823589000035115E-14</v>
      </c>
      <c r="GNW266">
        <v>5.5474404412583483E-19</v>
      </c>
      <c r="GNX266">
        <v>2.527475819546221E-17</v>
      </c>
      <c r="GWJ266">
        <v>2.8548505035032908E-19</v>
      </c>
      <c r="GWK266">
        <v>9.3543554991875355E-19</v>
      </c>
      <c r="GZB266">
        <v>1.1125400898749931E-17</v>
      </c>
      <c r="GZC266">
        <v>1.9351608640236042E-16</v>
      </c>
      <c r="GZF266">
        <v>1.3143057326421215E-16</v>
      </c>
      <c r="GZG266">
        <v>2.8563091989857684E-16</v>
      </c>
      <c r="GZI266">
        <v>2.1491153537581193E-19</v>
      </c>
      <c r="GZO266">
        <v>3.7168661430948572E-17</v>
      </c>
      <c r="HKA266">
        <v>1.8817774131146044E-16</v>
      </c>
      <c r="HKB266">
        <v>5.1018833058721893E-13</v>
      </c>
      <c r="HKC266">
        <v>1.0879434600445047E-12</v>
      </c>
      <c r="HKD266">
        <v>4.9373427728058855E-20</v>
      </c>
      <c r="HKE266">
        <v>3.6883389379624434E-14</v>
      </c>
      <c r="HKF266">
        <v>4.0555744753868449E-13</v>
      </c>
      <c r="HKG266">
        <v>1.128859261134756E-14</v>
      </c>
      <c r="HKH266">
        <v>6.5857094036908636E-18</v>
      </c>
      <c r="HKI266">
        <v>2.8878953755783544E-17</v>
      </c>
      <c r="HKJ266">
        <v>1.128859261134756E-14</v>
      </c>
      <c r="HKK266">
        <v>6.5857094036908636E-18</v>
      </c>
      <c r="HKL266">
        <v>2.8878953755783544E-17</v>
      </c>
      <c r="HKO266">
        <v>5.676134892579217E-14</v>
      </c>
      <c r="HKP266">
        <v>5.7492026800626637E-13</v>
      </c>
      <c r="JBX266">
        <v>2.1862963375663808E-12</v>
      </c>
      <c r="JBY266">
        <v>1.2061426171894772E-13</v>
      </c>
      <c r="JBZ266">
        <v>2.1862963375663808E-12</v>
      </c>
      <c r="JCA266">
        <v>1.2061426171894772E-13</v>
      </c>
      <c r="KMJ266">
        <v>1.6834769557307454E-21</v>
      </c>
      <c r="KMK266">
        <v>1.1843382329810272E-19</v>
      </c>
      <c r="KSN266">
        <v>1.0688452869649961E-20</v>
      </c>
      <c r="KSO266">
        <v>2.4324290984003401E-20</v>
      </c>
      <c r="KST266">
        <v>2.4405095911878947E-20</v>
      </c>
      <c r="KSU266">
        <v>5.5539998322741048E-20</v>
      </c>
      <c r="KUS266">
        <v>2.2463866328537915E-15</v>
      </c>
      <c r="KUX266">
        <v>7.955330464300402E-17</v>
      </c>
      <c r="KUY266">
        <v>1.4935187447613362E-14</v>
      </c>
      <c r="UUL266">
        <v>4.1663367800423346E-15</v>
      </c>
      <c r="UUN266">
        <v>8.8166281028589009E-16</v>
      </c>
      <c r="WDT266">
        <v>6.1941653153289521E-18</v>
      </c>
      <c r="WDY266">
        <v>7.7499606132588051E-19</v>
      </c>
      <c r="WDZ266">
        <v>2.0971265273154404E-16</v>
      </c>
      <c r="WJD266">
        <v>5.7234143659082271E-19</v>
      </c>
      <c r="WJE266">
        <v>5.4925799559305111E-19</v>
      </c>
      <c r="WJF266">
        <v>9.0688368039312758E-19</v>
      </c>
      <c r="WJI266">
        <v>1.3809274352274402E-12</v>
      </c>
      <c r="WJK266">
        <v>1.8620842711070603E-15</v>
      </c>
      <c r="XCS266">
        <v>1.6233037139340654E-15</v>
      </c>
      <c r="XCT266">
        <v>7.8975187864890221E-13</v>
      </c>
      <c r="XCU266">
        <v>4.0664505902028009E-13</v>
      </c>
      <c r="XCV266">
        <v>1.89297699767677E-13</v>
      </c>
      <c r="XCW266">
        <v>4.4307276929917602E-13</v>
      </c>
      <c r="XCX266">
        <v>4.7419945900251244E-11</v>
      </c>
      <c r="XDJ266">
        <v>1.1969505489618182E-16</v>
      </c>
      <c r="XDK266">
        <v>1.2635470313476168E-18</v>
      </c>
    </row>
    <row r="267" spans="2:922 1041:2043 2136:3054 3135:3281 5119:5120 5144:6143 6145:7011 7207:8171 11916:11935 14754:15257 15472:16339" x14ac:dyDescent="0.35">
      <c r="B267" t="s">
        <v>909</v>
      </c>
      <c r="C267" t="s">
        <v>906</v>
      </c>
      <c r="D267" t="s">
        <v>33</v>
      </c>
      <c r="E267" t="s">
        <v>34</v>
      </c>
      <c r="F267" t="s">
        <v>30</v>
      </c>
      <c r="CP267">
        <v>1.7211222294268415E-14</v>
      </c>
      <c r="CQ267">
        <v>3.4850545647196053E-14</v>
      </c>
      <c r="PU267">
        <v>3.7130635662434363E-15</v>
      </c>
      <c r="PV267">
        <v>9.3866187930348391E-15</v>
      </c>
      <c r="XI267">
        <v>1.4254378280127236E-17</v>
      </c>
      <c r="XJ267">
        <v>9.352506604416159E-19</v>
      </c>
      <c r="XK267">
        <v>1.7382192320958756E-16</v>
      </c>
      <c r="XL267">
        <v>2.1229016652217188E-15</v>
      </c>
      <c r="XM267">
        <v>8.955629884026766E-18</v>
      </c>
      <c r="XN267">
        <v>3.6717036029397795E-15</v>
      </c>
      <c r="XO267">
        <v>5.3500725474616039E-13</v>
      </c>
      <c r="XP267">
        <v>8.125243578397388E-13</v>
      </c>
      <c r="XU267">
        <v>7.6998661712512699E-17</v>
      </c>
      <c r="XV267">
        <v>1.9532533389061449E-11</v>
      </c>
      <c r="XW267">
        <v>1.0204089312004089E-10</v>
      </c>
      <c r="XX267">
        <v>7.0498651395677158E-12</v>
      </c>
      <c r="XY267">
        <v>4.9152424995015091E-17</v>
      </c>
      <c r="XZ267">
        <v>7.7353069713497507E-17</v>
      </c>
      <c r="YA267">
        <v>7.0362928973133481E-15</v>
      </c>
      <c r="YB267">
        <v>2.2112561538371352E-14</v>
      </c>
      <c r="ZR267">
        <v>9.335522905371655E-12</v>
      </c>
      <c r="ZS267">
        <v>8.4164565440147834E-11</v>
      </c>
      <c r="AEM267">
        <v>5.1209338384723942E-17</v>
      </c>
      <c r="AEN267">
        <v>1.919933985723836E-18</v>
      </c>
      <c r="AEO267">
        <v>3.7523615639092089E-16</v>
      </c>
      <c r="AEP267">
        <v>7.2849107409672959E-15</v>
      </c>
      <c r="AEQ267">
        <v>2.5750301956257891E-17</v>
      </c>
      <c r="AER267">
        <v>4.4509776976365783E-15</v>
      </c>
      <c r="AES267">
        <v>6.4858369572916629E-13</v>
      </c>
      <c r="AET267">
        <v>3.9370891797096381E-12</v>
      </c>
      <c r="AEY267">
        <v>2.5924867164321396E-13</v>
      </c>
      <c r="AEZ267">
        <v>1.4367581997628563E-11</v>
      </c>
      <c r="AFA267">
        <v>7.489609153624247E-11</v>
      </c>
      <c r="AFB267">
        <v>6.7430563287245859E-12</v>
      </c>
      <c r="AFC267">
        <v>3.8536126100053307E-14</v>
      </c>
      <c r="AFD267">
        <v>7.4918639162933164E-17</v>
      </c>
      <c r="AFE267">
        <v>6.81435793320732E-15</v>
      </c>
      <c r="AFF267">
        <v>6.9406699362022056E-13</v>
      </c>
      <c r="AIA267">
        <v>1.6004655443011204E-14</v>
      </c>
      <c r="AIB267">
        <v>9.2433544874039757E-16</v>
      </c>
      <c r="AIG267">
        <v>1.9272640868785528E-24</v>
      </c>
      <c r="AIH267">
        <v>3.9024767402286593E-24</v>
      </c>
      <c r="AIK267">
        <v>5.4243916776901971E-25</v>
      </c>
      <c r="AIL267">
        <v>1.195314520161163E-24</v>
      </c>
      <c r="AZC267">
        <v>2.6022996504448834E-14</v>
      </c>
      <c r="AZD267">
        <v>2.3046429769497026E-15</v>
      </c>
      <c r="AZE267">
        <v>3.4508431638505308E-15</v>
      </c>
      <c r="AZF267">
        <v>3.8551159659433839E-15</v>
      </c>
      <c r="AZG267">
        <v>5.2126493315054901E-38</v>
      </c>
      <c r="AZH267">
        <v>5.2854608863893178E-39</v>
      </c>
      <c r="AZI267">
        <v>6.6118238214587322E-39</v>
      </c>
      <c r="AZJ267">
        <v>6.5384376722540737E-39</v>
      </c>
      <c r="AZK267">
        <v>5.4202832346952801E-20</v>
      </c>
      <c r="AZL267">
        <v>2.5287291966495107E-21</v>
      </c>
      <c r="AZM267">
        <v>6.1608851046313311E-21</v>
      </c>
      <c r="AZN267">
        <v>1.6886744623134094E-20</v>
      </c>
      <c r="AZO267">
        <v>3.6355730709320732E-38</v>
      </c>
      <c r="AZP267">
        <v>3.6863556406684927E-39</v>
      </c>
      <c r="AZQ267">
        <v>4.6114302164462873E-39</v>
      </c>
      <c r="AZR267">
        <v>4.5602468947108394E-39</v>
      </c>
      <c r="BUJ267">
        <v>7.115543277946109E-15</v>
      </c>
      <c r="BUK267">
        <v>8.9170058244480751E-15</v>
      </c>
      <c r="BUL267">
        <v>1.9135250810649501E-18</v>
      </c>
      <c r="BUM267">
        <v>7.0764994209954173E-18</v>
      </c>
      <c r="GNW267">
        <v>5.9860334333568709E-16</v>
      </c>
      <c r="GNX267">
        <v>4.1761409249347669E-14</v>
      </c>
      <c r="GOV267">
        <v>4.1097132184108877E-18</v>
      </c>
      <c r="GOW267">
        <v>7.9133259584031114E-17</v>
      </c>
      <c r="GOZ267">
        <v>1.521283085249342E-27</v>
      </c>
      <c r="GPA267">
        <v>2.9292576607664282E-26</v>
      </c>
      <c r="GPK267">
        <v>1.0010586751369089E-27</v>
      </c>
      <c r="GPL267">
        <v>1.7903229694936861E-24</v>
      </c>
      <c r="GPM267">
        <v>9.8849297089321754E-27</v>
      </c>
      <c r="GRT267">
        <v>4.1872435765725055E-23</v>
      </c>
      <c r="GRU267">
        <v>1.5875316066276428E-22</v>
      </c>
      <c r="GWJ267">
        <v>3.1615428250694093E-16</v>
      </c>
      <c r="GWK267">
        <v>1.1659338364353684E-15</v>
      </c>
      <c r="GZH267">
        <v>2.2618376703306717E-21</v>
      </c>
      <c r="GZJ267">
        <v>3.8169763185003741E-18</v>
      </c>
      <c r="GZN267">
        <v>5.193472396509944E-19</v>
      </c>
      <c r="GZP267">
        <v>8.2549000496163397E-17</v>
      </c>
      <c r="HDI267">
        <v>3.4139300443525993E-18</v>
      </c>
      <c r="HDJ267">
        <v>1.5654718014264554E-16</v>
      </c>
      <c r="IPX267">
        <v>4.1376867192993894E-11</v>
      </c>
      <c r="IPY267">
        <v>9.7739824252442494E-13</v>
      </c>
      <c r="IPZ267">
        <v>3.2822100571068376E-13</v>
      </c>
      <c r="IQA267">
        <v>3.8086652696451634E-12</v>
      </c>
      <c r="IQB267">
        <v>1.8181086855643762E-12</v>
      </c>
      <c r="IQD267">
        <v>9.3669325720451087E-13</v>
      </c>
      <c r="IQE267">
        <v>3.8325727943554734E-11</v>
      </c>
      <c r="IQF267">
        <v>1.5668078487004616E-11</v>
      </c>
      <c r="IQH267">
        <v>1.8384264807482946E-13</v>
      </c>
      <c r="IQI267">
        <v>8.6371534167356491E-14</v>
      </c>
      <c r="IQJ267">
        <v>2.5721333570166869E-13</v>
      </c>
      <c r="IQK267">
        <v>5.4340845570775087E-15</v>
      </c>
      <c r="IQL267">
        <v>2.53590612663617E-14</v>
      </c>
      <c r="IQM267">
        <v>5.6629553444503007E-14</v>
      </c>
      <c r="IQN267">
        <v>3.4901053505853644E-13</v>
      </c>
      <c r="IQO267">
        <v>1.6863775742130531E-12</v>
      </c>
      <c r="IQP267">
        <v>2.717042278538754E-14</v>
      </c>
      <c r="IQQ267">
        <v>3.3982242951091082E-14</v>
      </c>
      <c r="IQR267">
        <v>2.5826508464841541E-13</v>
      </c>
      <c r="IQS267">
        <v>9.6956659685285475E-14</v>
      </c>
      <c r="IQT267">
        <v>2.3447200036631757E-13</v>
      </c>
      <c r="IQU267">
        <v>1.1111404804641129E-12</v>
      </c>
      <c r="IQV267">
        <v>3.3462917944479069E-14</v>
      </c>
      <c r="IQW267">
        <v>3.2566316161462271E-14</v>
      </c>
      <c r="IQX267">
        <v>1.0707491199976421E-11</v>
      </c>
      <c r="IQY267">
        <v>1.9134705079660564E-11</v>
      </c>
      <c r="IRA267">
        <v>3.3483543199038739E-13</v>
      </c>
      <c r="IRB267">
        <v>4.6569554344682071E-13</v>
      </c>
      <c r="IRC267">
        <v>1.0463610790788301E-11</v>
      </c>
      <c r="IRF267">
        <v>1.3659208248250521E-12</v>
      </c>
      <c r="IRH267">
        <v>9.7451775417230293E-14</v>
      </c>
      <c r="IRK267">
        <v>2.7696607140601806E-13</v>
      </c>
      <c r="IRL267">
        <v>7.5258462833991595E-15</v>
      </c>
      <c r="IRM267">
        <v>7.5258462833991595E-15</v>
      </c>
      <c r="IRN267">
        <v>7.5258462833991595E-15</v>
      </c>
      <c r="IRO267">
        <v>7.5258462833991595E-15</v>
      </c>
      <c r="IRQ267">
        <v>5.5349178575181074E-13</v>
      </c>
      <c r="IRR267">
        <v>4.1335087929534502E-12</v>
      </c>
      <c r="IRS267">
        <v>1.6785822509455632E-13</v>
      </c>
      <c r="IRT267">
        <v>1.6420028254689075E-14</v>
      </c>
      <c r="IRU267">
        <v>7.5258462833991595E-15</v>
      </c>
      <c r="IRV267">
        <v>7.5258462833991595E-15</v>
      </c>
      <c r="IRW267">
        <v>7.5258462833991595E-15</v>
      </c>
      <c r="IRX267">
        <v>7.5258462833991595E-15</v>
      </c>
      <c r="IRY267">
        <v>7.5258462833991595E-15</v>
      </c>
      <c r="IRZ267">
        <v>7.5258462833991595E-15</v>
      </c>
      <c r="ISA267">
        <v>7.5258462833991595E-15</v>
      </c>
      <c r="ISB267">
        <v>7.5258462833991595E-15</v>
      </c>
      <c r="ISC267">
        <v>7.5258462833991595E-15</v>
      </c>
      <c r="ISD267">
        <v>7.5258462833991595E-15</v>
      </c>
      <c r="ISE267">
        <v>7.5258462833991595E-15</v>
      </c>
      <c r="ISF267">
        <v>7.5258462833991595E-15</v>
      </c>
      <c r="ISG267">
        <v>7.5258462833991595E-15</v>
      </c>
      <c r="ISH267">
        <v>7.5258462833991595E-15</v>
      </c>
      <c r="ISI267">
        <v>7.5258462833991595E-15</v>
      </c>
      <c r="ISJ267">
        <v>7.5258462833991595E-15</v>
      </c>
      <c r="ISK267">
        <v>7.5536201292550362E-13</v>
      </c>
      <c r="ISL267">
        <v>2.937518939154736E-13</v>
      </c>
      <c r="ISM267">
        <v>3.0787552977542014E-13</v>
      </c>
      <c r="ISN267">
        <v>9.0082099452808078E-14</v>
      </c>
      <c r="ISO267">
        <v>6.6136224914719871E-14</v>
      </c>
      <c r="ISP267">
        <v>3.4224356113522041E-12</v>
      </c>
      <c r="ISQ267">
        <v>5.1312588295903358E-15</v>
      </c>
      <c r="ISR267">
        <v>4.8689944894112729E-13</v>
      </c>
      <c r="ISS267">
        <v>3.762923141699579E-15</v>
      </c>
      <c r="IST267">
        <v>3.6488951677086822E-14</v>
      </c>
      <c r="ISU267">
        <v>2.1665315058270306E-15</v>
      </c>
      <c r="ISV267">
        <v>5.6232505406676367E-13</v>
      </c>
      <c r="ISW267">
        <v>3.3410196379332623E-14</v>
      </c>
      <c r="ISX267">
        <v>5.1732652630567295E-11</v>
      </c>
      <c r="ISY267">
        <v>1.4434515544992274E-12</v>
      </c>
      <c r="ISZ267">
        <v>7.3897473613832929E-11</v>
      </c>
      <c r="ITB267">
        <v>7.6945299199084597E-13</v>
      </c>
      <c r="ITC267">
        <v>8.1179445960501262E-13</v>
      </c>
      <c r="ITD267">
        <v>4.7623210162594868E-13</v>
      </c>
      <c r="ITE267">
        <v>6.6021461748656826E-13</v>
      </c>
      <c r="ITG267">
        <v>1.4178842507683571E-12</v>
      </c>
      <c r="ITH267">
        <v>4.0018100793090622E-11</v>
      </c>
      <c r="ITM267">
        <v>4.1319701089044017E-11</v>
      </c>
      <c r="ITN267">
        <v>2.1488615490958508E-10</v>
      </c>
      <c r="ITO267">
        <v>1.4033823587800453E-10</v>
      </c>
      <c r="ITQ267">
        <v>8.7969467701340957E-11</v>
      </c>
      <c r="ITR267">
        <v>1.3707614070462362E-10</v>
      </c>
      <c r="ITS267">
        <v>8.7960351382985853E-11</v>
      </c>
      <c r="ITT267">
        <v>6.8177823143009051E-10</v>
      </c>
      <c r="ITU267">
        <v>2.7731832451163483E-13</v>
      </c>
      <c r="ITW267">
        <v>5.4884851029048229E-11</v>
      </c>
      <c r="ITX267">
        <v>1.1453654320834921E-11</v>
      </c>
      <c r="ITY267">
        <v>1.333421329385453E-10</v>
      </c>
      <c r="ITZ267">
        <v>1.9877065145203258E-11</v>
      </c>
      <c r="IUA267">
        <v>7.0673696092215409E-12</v>
      </c>
      <c r="IUB267">
        <v>4.7916694749455576E-12</v>
      </c>
      <c r="IUE267">
        <v>8.465329946793501E-11</v>
      </c>
      <c r="IUF267">
        <v>9.7246990393019191E-13</v>
      </c>
      <c r="IUG267">
        <v>1.4959121198363392E-10</v>
      </c>
      <c r="IUH267">
        <v>3.4067646402242555E-11</v>
      </c>
      <c r="IUI267">
        <v>7.4986803479218258E-12</v>
      </c>
      <c r="IUJ267">
        <v>3.3222247145416464E-12</v>
      </c>
      <c r="IUL267">
        <v>1.7177809116005339E-10</v>
      </c>
      <c r="IUM267">
        <v>2.5597274583256183E-12</v>
      </c>
      <c r="IUN267">
        <v>1.387263657226538E-11</v>
      </c>
      <c r="IUP267">
        <v>7.6006161840452648E-14</v>
      </c>
      <c r="IUQ267">
        <v>5.3427488280614816E-12</v>
      </c>
      <c r="IUR267">
        <v>6.7982164255645488E-12</v>
      </c>
      <c r="IUS267">
        <v>3.3435196797762993E-12</v>
      </c>
      <c r="IUT267">
        <v>4.1344470446067083E-11</v>
      </c>
      <c r="IUU267">
        <v>7.9098088116339608E-13</v>
      </c>
      <c r="IUV267">
        <v>9.6819036513715764E-12</v>
      </c>
      <c r="IUX267">
        <v>1.578706607014303E-11</v>
      </c>
      <c r="IUY267">
        <v>1.3010591832361273E-13</v>
      </c>
      <c r="IUZ267">
        <v>1.5463938986836012E-11</v>
      </c>
      <c r="IVB267">
        <v>1.7742752752983471E-13</v>
      </c>
      <c r="IVC267">
        <v>6.7202386471534761E-13</v>
      </c>
      <c r="IVD267">
        <v>3.7743259390986689E-14</v>
      </c>
      <c r="IVE267">
        <v>1.0558145731197246E-23</v>
      </c>
      <c r="IVF267">
        <v>2.5051945885799922E-16</v>
      </c>
      <c r="IVG267">
        <v>9.0976022604918781E-13</v>
      </c>
      <c r="IVI267">
        <v>1.0558145739897807E-23</v>
      </c>
      <c r="IVJ267">
        <v>1.0558145731197246E-23</v>
      </c>
      <c r="IVK267">
        <v>1.0558145731197246E-23</v>
      </c>
      <c r="IVL267">
        <v>1.0558145731197246E-23</v>
      </c>
      <c r="IVM267">
        <v>7.6249598749202237E-12</v>
      </c>
      <c r="IVN267">
        <v>5.0739344990457031E-11</v>
      </c>
      <c r="IVO267">
        <v>1.3323746616880414E-11</v>
      </c>
      <c r="IVQ267">
        <v>1.4251163310527837E-11</v>
      </c>
      <c r="IVR267">
        <v>4.493145040218537E-11</v>
      </c>
      <c r="IVS267">
        <v>7.2934398803584768E-12</v>
      </c>
      <c r="IVT267">
        <v>2.9568226350406061E-11</v>
      </c>
      <c r="IVW267">
        <v>5.593875351276089E-12</v>
      </c>
      <c r="IVX267">
        <v>7.5536201292550362E-13</v>
      </c>
      <c r="IVY267">
        <v>1.0835248429853613E-11</v>
      </c>
      <c r="IVZ267">
        <v>3.4483199614586967E-12</v>
      </c>
      <c r="IWA267">
        <v>4.5383133648376733E-14</v>
      </c>
      <c r="IWE267">
        <v>1.6617964284361085E-11</v>
      </c>
      <c r="IWF267">
        <v>1.0868820074872524E-12</v>
      </c>
      <c r="IWG267">
        <v>3.9988025673150683E-11</v>
      </c>
      <c r="IWH267">
        <v>1.0474353245900316E-11</v>
      </c>
      <c r="IWI267">
        <v>7.9732656919914275E-13</v>
      </c>
      <c r="IWJ267">
        <v>8.5741653381333151E-12</v>
      </c>
      <c r="IWK267">
        <v>1.0558145731197246E-23</v>
      </c>
      <c r="IWL267">
        <v>4.4092159276712593E-11</v>
      </c>
      <c r="IWM267">
        <v>4.7839594151948581E-13</v>
      </c>
      <c r="IWN267">
        <v>3.0382338742114673E-12</v>
      </c>
      <c r="IWO267">
        <v>1.0558145739897807E-23</v>
      </c>
      <c r="IWP267">
        <v>1.0558145739897807E-23</v>
      </c>
      <c r="IWQ267">
        <v>9.8064057632170747E-14</v>
      </c>
      <c r="IWR267">
        <v>3.5884603414935071E-13</v>
      </c>
      <c r="IWS267">
        <v>1.1208949843305108E-13</v>
      </c>
      <c r="IWT267">
        <v>1.0558145731197246E-23</v>
      </c>
      <c r="IWU267">
        <v>1.4367524722852938E-14</v>
      </c>
      <c r="IWV267">
        <v>4.0947445460130875E-13</v>
      </c>
      <c r="IWW267">
        <v>1.0558145731197246E-23</v>
      </c>
      <c r="IWY267">
        <v>3.5022802459630207E-13</v>
      </c>
      <c r="IYG267">
        <v>1.2547081542537146E-11</v>
      </c>
      <c r="IYI267">
        <v>1.1443967408671382E-11</v>
      </c>
      <c r="IYK267">
        <v>1.164350325066787E-11</v>
      </c>
      <c r="IYM267">
        <v>1.0915784297501122E-11</v>
      </c>
      <c r="IYN267">
        <v>3.9231146840967604E-10</v>
      </c>
      <c r="IYO267">
        <v>1.2206898569249482E-11</v>
      </c>
      <c r="IYQ267">
        <v>1.1443967408671382E-11</v>
      </c>
      <c r="IYR267">
        <v>2.6882081806213293E-12</v>
      </c>
      <c r="IYS267">
        <v>6.4878832571867167E-13</v>
      </c>
      <c r="IYT267">
        <v>4.5304114308062985E-13</v>
      </c>
      <c r="IYU267">
        <v>1.2562814852883549E-14</v>
      </c>
      <c r="IZR267">
        <v>7.0404476543572833E-15</v>
      </c>
      <c r="IZS267">
        <v>2.7548553890611825E-13</v>
      </c>
      <c r="IZT267">
        <v>7.3337996399555012E-16</v>
      </c>
      <c r="IZU267">
        <v>3.116424426380453E-14</v>
      </c>
      <c r="IZV267">
        <v>7.309139313162051E-14</v>
      </c>
      <c r="IZX267">
        <v>6.8907710696477225E-16</v>
      </c>
      <c r="IZY267">
        <v>2.9281638894318397E-14</v>
      </c>
      <c r="IZZ267">
        <v>1.6317571819846117E-13</v>
      </c>
      <c r="JAA267">
        <v>4.0809491315815164E-14</v>
      </c>
      <c r="JAB267">
        <v>1.510886279615384E-14</v>
      </c>
      <c r="JAC267">
        <v>6.420359347729658E-13</v>
      </c>
      <c r="JBI267">
        <v>1.1455704810971649E-12</v>
      </c>
      <c r="JBK267">
        <v>1.0739723260285915E-12</v>
      </c>
      <c r="JBM267">
        <v>1.1080107931917241E-12</v>
      </c>
      <c r="JBO267">
        <v>1.0387601186172407E-12</v>
      </c>
      <c r="JBP267">
        <v>4.3594719937224086E-11</v>
      </c>
      <c r="JBQ267">
        <v>1.1455704810971649E-12</v>
      </c>
      <c r="JBS267">
        <v>1.0739723260285915E-12</v>
      </c>
      <c r="JBT267">
        <v>5.8979634591827017E-15</v>
      </c>
      <c r="JBU267">
        <v>3.3856564193711258E-14</v>
      </c>
      <c r="JBV267">
        <v>6.1164065502635406E-16</v>
      </c>
      <c r="JBW267">
        <v>3.1807596488466519E-14</v>
      </c>
      <c r="JCK267">
        <v>1.2206898569249482E-11</v>
      </c>
      <c r="JCM267">
        <v>1.1443967408671382E-11</v>
      </c>
      <c r="JCO267">
        <v>2.6510447684323683E-10</v>
      </c>
      <c r="JCQ267">
        <v>1.0385679180885935E-11</v>
      </c>
      <c r="JCS267">
        <v>1.2206898569249482E-11</v>
      </c>
      <c r="JCU267">
        <v>1.1443967408671382E-11</v>
      </c>
      <c r="JCV267">
        <v>1.1448987891354659E-14</v>
      </c>
      <c r="JCW267">
        <v>3.3620442869884672E-14</v>
      </c>
      <c r="JCX267">
        <v>1.1873024479923341E-15</v>
      </c>
      <c r="JCY267">
        <v>3.1783109832662287E-14</v>
      </c>
      <c r="JCZ267">
        <v>6.9113550892960261E-22</v>
      </c>
      <c r="JDA267">
        <v>7.5001432326557189E-18</v>
      </c>
      <c r="JDB267">
        <v>3.0669579432940273E-14</v>
      </c>
      <c r="JDC267">
        <v>1.779559061440263E-14</v>
      </c>
      <c r="JDD267">
        <v>1.9168487145587659E-14</v>
      </c>
      <c r="JDE267">
        <v>1.112224413400164E-14</v>
      </c>
      <c r="JDF267">
        <v>7.545959138565048E-15</v>
      </c>
      <c r="JDG267">
        <v>6.7700488581396071E-14</v>
      </c>
      <c r="JDH267">
        <v>3.4073754507971032E-14</v>
      </c>
      <c r="JDI267">
        <v>1.6291290202441515E-14</v>
      </c>
      <c r="JDJ267">
        <v>1.8457422507984979E-15</v>
      </c>
      <c r="JDK267">
        <v>2.5157617838252351E-14</v>
      </c>
      <c r="JDL267">
        <v>3.4339401254192496E-12</v>
      </c>
      <c r="JDM267">
        <v>1.7226927674119305E-15</v>
      </c>
      <c r="JDN267">
        <v>2.3480443315702185E-14</v>
      </c>
      <c r="JDO267">
        <v>3.2050107837246313E-12</v>
      </c>
      <c r="JIN267">
        <v>2.3036946849865185E-24</v>
      </c>
      <c r="JIO267">
        <v>6.497776760474135E-24</v>
      </c>
      <c r="JIP267">
        <v>2.2088355755076867E-17</v>
      </c>
      <c r="JIQ267">
        <v>4.7978228902086605E-17</v>
      </c>
      <c r="JTS267">
        <v>2.3865288763863799E-19</v>
      </c>
      <c r="JTT267">
        <v>1.3921752743791758E-17</v>
      </c>
      <c r="JTY267">
        <v>1.2829137749800245E-12</v>
      </c>
      <c r="JTZ267">
        <v>1.5858604083772352E-12</v>
      </c>
      <c r="JUA267">
        <v>1.5396986118491484E-17</v>
      </c>
      <c r="JUB267">
        <v>1.2330759701359861E-16</v>
      </c>
      <c r="KMJ267">
        <v>1.1921409118736664E-15</v>
      </c>
      <c r="KMK267">
        <v>2.6437357140896744E-13</v>
      </c>
      <c r="KMP267">
        <v>7.0554295660542817E-17</v>
      </c>
      <c r="KMQ267">
        <v>2.0507009322261922E-18</v>
      </c>
      <c r="KMR267">
        <v>4.2064294143175841E-16</v>
      </c>
      <c r="KMS267">
        <v>9.7741888504056407E-15</v>
      </c>
      <c r="KMT267">
        <v>3.5491692504871606E-17</v>
      </c>
      <c r="KMU267">
        <v>1.5140916438825795E-15</v>
      </c>
      <c r="KMV267">
        <v>5.5328943525728484E-14</v>
      </c>
      <c r="KMW267">
        <v>3.39218954343014E-13</v>
      </c>
      <c r="KNB267">
        <v>1.8999587191090962E-16</v>
      </c>
      <c r="KNC267">
        <v>5.9963315924786913E-12</v>
      </c>
      <c r="KND267">
        <v>3.1328288054326964E-11</v>
      </c>
      <c r="KNE267">
        <v>2.6546554682683413E-12</v>
      </c>
      <c r="KNF267">
        <v>9.9506241388094231E-17</v>
      </c>
      <c r="KNG267">
        <v>3.3924831227212326E-17</v>
      </c>
      <c r="KNH267">
        <v>2.9847561593009583E-15</v>
      </c>
      <c r="KNI267">
        <v>9.2041055330883719E-15</v>
      </c>
      <c r="KSN267">
        <v>3.7623229622347193E-18</v>
      </c>
      <c r="KSO267">
        <v>1.6269981798788078E-17</v>
      </c>
      <c r="KST267">
        <v>8.590565338555855E-18</v>
      </c>
      <c r="KSU267">
        <v>3.7149480016086875E-17</v>
      </c>
      <c r="QPH267">
        <v>1.3187402226908716E-12</v>
      </c>
      <c r="QPI267">
        <v>7.9703502114564785E-11</v>
      </c>
      <c r="QPJ267">
        <v>4.5016127013167624E-10</v>
      </c>
      <c r="QPL267">
        <v>3.5874131569711197E-12</v>
      </c>
      <c r="QPM267">
        <v>9.620713463494152E-13</v>
      </c>
      <c r="QPN267">
        <v>3.9760293704305323E-12</v>
      </c>
      <c r="QPO267">
        <v>1.9753524058010578E-13</v>
      </c>
      <c r="QPP267">
        <v>4.5586754810907871E-11</v>
      </c>
      <c r="QPQ267">
        <v>1.1036471755032968E-10</v>
      </c>
      <c r="UUM267">
        <v>2.101296321694222E-14</v>
      </c>
      <c r="UUO267">
        <v>4.0468394004554412E-15</v>
      </c>
      <c r="VWB267">
        <v>8.6891039996588434E-14</v>
      </c>
      <c r="VWC267">
        <v>1.8832465351440041E-13</v>
      </c>
      <c r="VWF267">
        <v>7.0769618955985989E-14</v>
      </c>
      <c r="VWG267">
        <v>1.4329991191643663E-13</v>
      </c>
      <c r="VWH267">
        <v>1.1086822852349945E-12</v>
      </c>
      <c r="VWI267">
        <v>2.2449412324847E-12</v>
      </c>
      <c r="WDU267">
        <v>7.0445705773957819E-17</v>
      </c>
      <c r="WEA267">
        <v>3.007062270406952E-16</v>
      </c>
      <c r="WHI267">
        <v>6.0914603562921134E-33</v>
      </c>
      <c r="WHJ267">
        <v>7.9060708004511774E-33</v>
      </c>
      <c r="WHK267">
        <v>1.4871941391496762E-14</v>
      </c>
      <c r="WHL267">
        <v>1.9302205826535865E-14</v>
      </c>
      <c r="WHM267">
        <v>3.3792811136710304E-12</v>
      </c>
      <c r="WHN267">
        <v>4.385949210309462E-12</v>
      </c>
      <c r="WIL267">
        <v>7.2697242608631066E-14</v>
      </c>
      <c r="WIM267">
        <v>2.262590197243446E-13</v>
      </c>
      <c r="WIT267">
        <v>1.9679715929111097E-13</v>
      </c>
      <c r="WIU267">
        <v>4.7384839281323394E-13</v>
      </c>
      <c r="WJD267">
        <v>7.7610416678830355E-18</v>
      </c>
      <c r="WJE267">
        <v>2.3351216294083531E-17</v>
      </c>
      <c r="WJG267">
        <v>1.0719803683306419E-17</v>
      </c>
      <c r="WJJ267">
        <v>1.5152510679159039E-12</v>
      </c>
      <c r="WJL267">
        <v>2.750058867694592E-15</v>
      </c>
      <c r="WLB267">
        <v>4.2449074742748364E-29</v>
      </c>
      <c r="WLC267">
        <v>1.1879588888151748E-27</v>
      </c>
      <c r="WQO267">
        <v>3.2823229155853807E-10</v>
      </c>
      <c r="WQQ267">
        <v>1.0399054050978862E-10</v>
      </c>
      <c r="WQR267">
        <v>6.5021079211873825E-14</v>
      </c>
      <c r="WQS267">
        <v>1.0370953041860244E-11</v>
      </c>
      <c r="WQT267">
        <v>3.4413261310472275E-12</v>
      </c>
      <c r="WQU267">
        <v>6.4541763223501662E-14</v>
      </c>
      <c r="WQV267">
        <v>9.6944818044827247E-14</v>
      </c>
      <c r="WQW267">
        <v>9.5555569063574739E-12</v>
      </c>
      <c r="WQX267">
        <v>5.5412046273288265E-11</v>
      </c>
      <c r="WQY267">
        <v>8.6114210625049099E-15</v>
      </c>
      <c r="XDJ267">
        <v>1.5691674165784876E-13</v>
      </c>
      <c r="XDK267">
        <v>4.2473891546602707E-15</v>
      </c>
    </row>
    <row r="268" spans="2:922 1041:2043 2136:3054 3135:3281 5119:5120 5144:6143 6145:7011 7207:8171 11916:11935 14754:15257 15472:16339" x14ac:dyDescent="0.35">
      <c r="B268" t="s">
        <v>912</v>
      </c>
      <c r="C268" t="s">
        <v>906</v>
      </c>
      <c r="D268" t="s">
        <v>33</v>
      </c>
      <c r="E268" t="s">
        <v>50</v>
      </c>
      <c r="F268" t="s">
        <v>30</v>
      </c>
      <c r="PU268">
        <v>2.9356470515948831E-15</v>
      </c>
      <c r="PV268">
        <v>2.9535587966620732E-14</v>
      </c>
      <c r="AIA268">
        <v>1.7557084088192372E-14</v>
      </c>
      <c r="AIB268">
        <v>1.4213784387331891E-15</v>
      </c>
      <c r="AZC268">
        <v>9.8346363219345221E-14</v>
      </c>
      <c r="AZD268">
        <v>1.882303614048102E-15</v>
      </c>
      <c r="AZE268">
        <v>3.1083302900319797E-15</v>
      </c>
      <c r="AZF268">
        <v>1.1762668267109701E-14</v>
      </c>
      <c r="AZG268">
        <v>1.9699695398401803E-37</v>
      </c>
      <c r="AZH268">
        <v>4.3168691323843312E-39</v>
      </c>
      <c r="AZI268">
        <v>5.9555683294696869E-39</v>
      </c>
      <c r="AZJ268">
        <v>1.9949976603382434E-38</v>
      </c>
      <c r="AZK268">
        <v>2.0484387478588254E-19</v>
      </c>
      <c r="AZL268">
        <v>2.0653247177149266E-21</v>
      </c>
      <c r="AZM268">
        <v>5.5493874612268226E-21</v>
      </c>
      <c r="AZN268">
        <v>5.1524565504144976E-20</v>
      </c>
      <c r="AZO268">
        <v>1.3739593350951312E-37</v>
      </c>
      <c r="AZP268">
        <v>3.010809316018558E-39</v>
      </c>
      <c r="AZQ268">
        <v>4.1537234645444496E-39</v>
      </c>
      <c r="AZR268">
        <v>1.3914152495662972E-38</v>
      </c>
      <c r="BCU268">
        <v>3.9303845313692288E-12</v>
      </c>
      <c r="BCV268">
        <v>2.6213283208145002E-17</v>
      </c>
      <c r="BCZ268">
        <v>4.8325715146826311E-12</v>
      </c>
      <c r="BDD268">
        <v>3.8973496399013533E-12</v>
      </c>
      <c r="BDE268">
        <v>5.5935454574372042E-12</v>
      </c>
      <c r="BDF268">
        <v>2.2393148952486791E-12</v>
      </c>
      <c r="BDG268">
        <v>4.5204293559739724E-11</v>
      </c>
      <c r="BDI268">
        <v>1.8610274128643661E-12</v>
      </c>
      <c r="BDL268">
        <v>4.3079839090907079E-12</v>
      </c>
      <c r="BDN268">
        <v>3.3779837998353465E-12</v>
      </c>
      <c r="BDQ268">
        <v>9.7165338702743382E-46</v>
      </c>
      <c r="BDT268">
        <v>3.6494911331507023E-14</v>
      </c>
      <c r="BEW268">
        <v>1.0020886459937965E-12</v>
      </c>
      <c r="BEY268">
        <v>1.0150357116386554E-12</v>
      </c>
      <c r="BEZ268">
        <v>7.5974389516366719E-13</v>
      </c>
      <c r="BFL268">
        <v>7.3894080852261801E-12</v>
      </c>
      <c r="BFN268">
        <v>7.212452786520272E-12</v>
      </c>
      <c r="BFP268">
        <v>8.7296563023306208E-13</v>
      </c>
      <c r="BFR268">
        <v>4.3958584908778425E-11</v>
      </c>
      <c r="BFS268">
        <v>5.0140177733651962E-16</v>
      </c>
      <c r="BFV268">
        <v>3.2727169692177487E-44</v>
      </c>
      <c r="BGB268">
        <v>4.6201901599265204E-12</v>
      </c>
      <c r="BGD268">
        <v>2.0071221587304848E-11</v>
      </c>
      <c r="BGF268">
        <v>4.2493158623326158E-12</v>
      </c>
      <c r="CHY268">
        <v>1.4366869483954297E-16</v>
      </c>
      <c r="CLU268">
        <v>1.3363779543428907E-14</v>
      </c>
      <c r="CLW268">
        <v>3.6372444928790563E-12</v>
      </c>
      <c r="CLY268">
        <v>1.6451336771467811E-14</v>
      </c>
      <c r="CLZ268">
        <v>1.0745302619451972E-13</v>
      </c>
      <c r="CMA268">
        <v>1.3881094846090022E-14</v>
      </c>
      <c r="CMB268">
        <v>1.6573432013105135E-13</v>
      </c>
      <c r="CMD268">
        <v>3.9507859854712484E-14</v>
      </c>
      <c r="CME268">
        <v>2.1302155659681892E-13</v>
      </c>
      <c r="CMI268">
        <v>3.3940487184694799E-12</v>
      </c>
      <c r="CMJ268">
        <v>7.6877551745418425E-12</v>
      </c>
      <c r="CMK268">
        <v>3.0692508261301404E-13</v>
      </c>
      <c r="CML268">
        <v>1.9708947724447375E-12</v>
      </c>
      <c r="CMM268">
        <v>4.5502310048496831E-12</v>
      </c>
      <c r="CMN268">
        <v>9.3604113660410811E-12</v>
      </c>
      <c r="CMO268">
        <v>3.2199013127293649E-12</v>
      </c>
      <c r="CMP268">
        <v>3.5418276577125354E-12</v>
      </c>
      <c r="CMQ268">
        <v>4.8215681428122671E-12</v>
      </c>
      <c r="CMR268">
        <v>5.5862555525118292E-13</v>
      </c>
      <c r="CMS268">
        <v>1.0445349063028832E-11</v>
      </c>
      <c r="CMT268">
        <v>9.595847142046957E-12</v>
      </c>
      <c r="CMU268">
        <v>4.3249989672938502E-12</v>
      </c>
      <c r="CMV268">
        <v>3.1878582377579397E-12</v>
      </c>
      <c r="CMW268">
        <v>4.0124545315301718E-12</v>
      </c>
      <c r="CMX268">
        <v>3.6106558106531346E-12</v>
      </c>
      <c r="CMY268">
        <v>1.3238899514277127E-11</v>
      </c>
      <c r="CMZ268">
        <v>3.6630125578360185E-12</v>
      </c>
      <c r="CNA268">
        <v>6.2948784365003682E-12</v>
      </c>
      <c r="CNB268">
        <v>2.3430991147150559E-11</v>
      </c>
      <c r="CNC268">
        <v>5.8714203798884951E-12</v>
      </c>
      <c r="CND268">
        <v>4.4572320166765223E-13</v>
      </c>
      <c r="CNE268">
        <v>6.4909100070356302E-12</v>
      </c>
      <c r="CNF268">
        <v>2.1223326706552268E-12</v>
      </c>
      <c r="CNG268">
        <v>1.7280729644311437E-11</v>
      </c>
      <c r="CNH268">
        <v>2.2429340624597835E-12</v>
      </c>
      <c r="CNI268">
        <v>1.1951599268901438E-11</v>
      </c>
      <c r="CNJ268">
        <v>2.2013744960427535E-12</v>
      </c>
      <c r="CNK268">
        <v>1.0217792346695022E-11</v>
      </c>
      <c r="CNL268">
        <v>7.065449713473486E-15</v>
      </c>
      <c r="CNM268">
        <v>2.4252756997138988E-12</v>
      </c>
      <c r="CNN268">
        <v>6.7164539906264325E-12</v>
      </c>
      <c r="CNO268">
        <v>1.886242003858131E-13</v>
      </c>
      <c r="CNY268">
        <v>1.7809138410220938E-12</v>
      </c>
      <c r="CNZ268">
        <v>9.5583645401890251E-14</v>
      </c>
      <c r="COA268">
        <v>4.5511245350543156E-13</v>
      </c>
      <c r="COB268">
        <v>5.1296065751286969E-12</v>
      </c>
      <c r="COC268">
        <v>2.0219950391705024E-14</v>
      </c>
      <c r="COD268">
        <v>1.4400502748351989E-12</v>
      </c>
      <c r="COE268">
        <v>7.5637592206007684E-13</v>
      </c>
      <c r="COF268">
        <v>1.3464030576309198E-12</v>
      </c>
      <c r="COG268">
        <v>1.2733578032065655E-12</v>
      </c>
      <c r="COH268">
        <v>3.6974216479462434E-12</v>
      </c>
      <c r="COI268">
        <v>2.6464828018015996E-12</v>
      </c>
      <c r="COJ268">
        <v>2.8761785343718573E-12</v>
      </c>
      <c r="COK268">
        <v>5.3868515456250342E-13</v>
      </c>
      <c r="COL268">
        <v>3.1278191659318591E-15</v>
      </c>
      <c r="COM268">
        <v>8.3125578979925113E-13</v>
      </c>
      <c r="CON268">
        <v>4.6096040480497133E-12</v>
      </c>
      <c r="COO268">
        <v>1.3490209912209543E-12</v>
      </c>
      <c r="COR268">
        <v>4.8831560325087285E-12</v>
      </c>
      <c r="COT268">
        <v>4.6790687331624659E-13</v>
      </c>
      <c r="COU268">
        <v>2.4288346100404791E-12</v>
      </c>
      <c r="COW268">
        <v>7.9313697168269322E-16</v>
      </c>
      <c r="COY268">
        <v>9.0183608899258777E-12</v>
      </c>
      <c r="CPA268">
        <v>3.7153209122430505E-13</v>
      </c>
      <c r="CPB268">
        <v>1.5305428142380685E-12</v>
      </c>
      <c r="CPC268">
        <v>1.2859152561670163E-12</v>
      </c>
      <c r="CPE268">
        <v>2.8076902292582604E-11</v>
      </c>
      <c r="CPH268">
        <v>1.8143819722635744E-12</v>
      </c>
      <c r="CPI268">
        <v>1.9255258004326262E-14</v>
      </c>
      <c r="CPJ268">
        <v>1.2550814015364456E-11</v>
      </c>
      <c r="CPK268">
        <v>1.3228837375189609E-11</v>
      </c>
      <c r="CPL268">
        <v>1.7064073252447015E-12</v>
      </c>
      <c r="CPM268">
        <v>2.4750029898385575E-12</v>
      </c>
      <c r="CPP268">
        <v>1.1364630132027499E-11</v>
      </c>
      <c r="CPQ268">
        <v>2.0177322863561167E-13</v>
      </c>
      <c r="GNW268">
        <v>2.4716772467230412E-16</v>
      </c>
      <c r="GNX268">
        <v>1.6736552043101474E-13</v>
      </c>
      <c r="GWJ268">
        <v>1.7882276500256243E-16</v>
      </c>
      <c r="GWK268">
        <v>2.0444450414266924E-15</v>
      </c>
      <c r="HPZ268">
        <v>3.2568451262553478E-8</v>
      </c>
      <c r="IBG268">
        <v>1.5306668234044639E-13</v>
      </c>
      <c r="IBM268">
        <v>7.1162236832495564E-14</v>
      </c>
      <c r="IBR268">
        <v>7.6199919442580244E-12</v>
      </c>
      <c r="IBS268">
        <v>7.8620763375115073E-12</v>
      </c>
      <c r="IBW268">
        <v>3.2802641251557091E-14</v>
      </c>
      <c r="IBX268">
        <v>1.3429231735766749E-12</v>
      </c>
      <c r="ICA268">
        <v>4.0038210117615767E-17</v>
      </c>
      <c r="ICG268">
        <v>1.6049735945657018E-14</v>
      </c>
      <c r="ICK268">
        <v>1.9508128683091387E-15</v>
      </c>
      <c r="ICL268">
        <v>1.4481064711170834E-13</v>
      </c>
      <c r="KMJ268">
        <v>2.0348142288486139E-18</v>
      </c>
      <c r="KMK268">
        <v>2.4515101543551469E-16</v>
      </c>
      <c r="KSN268">
        <v>1.6894244684720771E-18</v>
      </c>
      <c r="KSO268">
        <v>2.6929483965048112E-17</v>
      </c>
      <c r="KST268">
        <v>3.8574868310465275E-18</v>
      </c>
      <c r="KSU268">
        <v>6.1488472376632045E-17</v>
      </c>
      <c r="WIQ268">
        <v>4.290128812545125E-16</v>
      </c>
      <c r="WIS268">
        <v>2.1018841177710485E-14</v>
      </c>
      <c r="WJD268">
        <v>4.7302180482524662E-18</v>
      </c>
      <c r="WJE268">
        <v>7.0691627936023586E-17</v>
      </c>
      <c r="XDJ268">
        <v>1.5369409078565849E-13</v>
      </c>
      <c r="XDK268">
        <v>2.1458182033060172E-15</v>
      </c>
    </row>
    <row r="269" spans="2:922 1041:2043 2136:3054 3135:3281 5119:5120 5144:6143 6145:7011 7207:8171 11916:11935 14754:15257 15472:16339" x14ac:dyDescent="0.35">
      <c r="B269" t="s">
        <v>915</v>
      </c>
      <c r="C269" t="s">
        <v>906</v>
      </c>
      <c r="D269" t="s">
        <v>38</v>
      </c>
      <c r="E269" t="s">
        <v>260</v>
      </c>
      <c r="F269" t="s">
        <v>30</v>
      </c>
      <c r="PU269">
        <v>1.2026779192967205E-15</v>
      </c>
      <c r="PV269">
        <v>2.3911236896688534E-15</v>
      </c>
      <c r="AIA269">
        <v>3.9544844533138731E-14</v>
      </c>
      <c r="AIB269">
        <v>1.2907318794994419E-15</v>
      </c>
      <c r="AZC269">
        <v>4.2879325026542414E-15</v>
      </c>
      <c r="AZD269">
        <v>6.3458540964742045E-16</v>
      </c>
      <c r="AZE269">
        <v>2.1731905438985766E-15</v>
      </c>
      <c r="AZF269">
        <v>6.8736087346950141E-16</v>
      </c>
      <c r="AZG269">
        <v>8.5891294223860688E-39</v>
      </c>
      <c r="AZH269">
        <v>1.4553561637577603E-39</v>
      </c>
      <c r="AZI269">
        <v>4.1638383213812882E-39</v>
      </c>
      <c r="AZJ269">
        <v>1.1657927463737427E-39</v>
      </c>
      <c r="AZK269">
        <v>8.9312576480839362E-21</v>
      </c>
      <c r="AZL269">
        <v>6.9628774139546444E-22</v>
      </c>
      <c r="AZM269">
        <v>3.8798567815788305E-21</v>
      </c>
      <c r="AZN269">
        <v>3.010878955848347E-21</v>
      </c>
      <c r="AZO269">
        <v>5.9905061025386015E-39</v>
      </c>
      <c r="AZP269">
        <v>1.0150411702535693E-39</v>
      </c>
      <c r="AZQ269">
        <v>2.9040776599789103E-39</v>
      </c>
      <c r="AZR269">
        <v>8.1308456515340879E-40</v>
      </c>
      <c r="GNW269">
        <v>9.5211754899710913E-16</v>
      </c>
      <c r="GNX269">
        <v>2.1496161692824912E-14</v>
      </c>
      <c r="GWJ269">
        <v>3.9303427746113536E-16</v>
      </c>
      <c r="GWK269">
        <v>1.1421192316060861E-15</v>
      </c>
      <c r="KMJ269">
        <v>3.1550203389151988E-18</v>
      </c>
      <c r="KMK269">
        <v>8.0512160529534352E-17</v>
      </c>
      <c r="KSN269">
        <v>1.0237572791776004E-18</v>
      </c>
      <c r="KSO269">
        <v>2.2591867276013999E-18</v>
      </c>
      <c r="KST269">
        <v>2.3375595040287434E-18</v>
      </c>
      <c r="KSU269">
        <v>5.1584330718728023E-18</v>
      </c>
      <c r="WJD269">
        <v>5.3868547280380542E-18</v>
      </c>
      <c r="WJE269">
        <v>1.1615278074485615E-17</v>
      </c>
      <c r="XDJ269">
        <v>7.785578542948197E-14</v>
      </c>
      <c r="XDK269">
        <v>6.7359876199692828E-16</v>
      </c>
    </row>
    <row r="270" spans="2:922 1041:2043 2136:3054 3135:3281 5119:5120 5144:6143 6145:7011 7207:8171 11916:11935 14754:15257 15472:16339" x14ac:dyDescent="0.35">
      <c r="B270" t="s">
        <v>917</v>
      </c>
      <c r="C270" t="s">
        <v>906</v>
      </c>
      <c r="D270" t="s">
        <v>38</v>
      </c>
      <c r="E270" t="s">
        <v>39</v>
      </c>
      <c r="F270" t="s">
        <v>30</v>
      </c>
      <c r="PU270">
        <v>2.1793805088047675E-15</v>
      </c>
      <c r="PV270">
        <v>5.7207567343876618E-15</v>
      </c>
      <c r="AIA270">
        <v>8.220317903083056E-14</v>
      </c>
      <c r="AIB270">
        <v>2.9893848518935636E-15</v>
      </c>
      <c r="AZC270">
        <v>1.0050761664683476E-14</v>
      </c>
      <c r="AZD270">
        <v>1.3025138295454101E-15</v>
      </c>
      <c r="AZE270">
        <v>5.3115203410572605E-15</v>
      </c>
      <c r="AZF270">
        <v>1.6109782884733651E-15</v>
      </c>
      <c r="AZG270">
        <v>2.0132614652419549E-38</v>
      </c>
      <c r="AZH270">
        <v>2.9871810813643766E-39</v>
      </c>
      <c r="AZI270">
        <v>1.0176885778830538E-38</v>
      </c>
      <c r="AZJ270">
        <v>2.7322864535308267E-39</v>
      </c>
      <c r="AZK270">
        <v>2.0934551075887449E-20</v>
      </c>
      <c r="AZL270">
        <v>1.4291605175959268E-21</v>
      </c>
      <c r="AZM270">
        <v>9.4828031870484245E-21</v>
      </c>
      <c r="AZN270">
        <v>7.0566434813346438E-21</v>
      </c>
      <c r="AZO270">
        <v>1.4041533781181897E-38</v>
      </c>
      <c r="AZP270">
        <v>2.0834156312352045E-39</v>
      </c>
      <c r="AZQ270">
        <v>7.0978900613640103E-39</v>
      </c>
      <c r="AZR270">
        <v>1.9056388452012588E-39</v>
      </c>
      <c r="GNW270">
        <v>1.4559124078060364E-15</v>
      </c>
      <c r="GNX270">
        <v>5.239123991323434E-14</v>
      </c>
      <c r="GWJ270">
        <v>7.1001511182377624E-16</v>
      </c>
      <c r="GWK270">
        <v>2.6594210802812269E-15</v>
      </c>
      <c r="KMJ270">
        <v>5.5928801684592636E-18</v>
      </c>
      <c r="KMK270">
        <v>1.8694401186116124E-16</v>
      </c>
      <c r="KSN270">
        <v>1.7274545500670142E-18</v>
      </c>
      <c r="KSO270">
        <v>5.3493848633370918E-18</v>
      </c>
      <c r="KST270">
        <v>3.9443214553069184E-18</v>
      </c>
      <c r="KSU270">
        <v>1.2214326268865393E-17</v>
      </c>
      <c r="WJD270">
        <v>8.951552052280026E-18</v>
      </c>
      <c r="WJE270">
        <v>2.8324874743342657E-17</v>
      </c>
      <c r="WQO270">
        <v>2.497713360411479E-14</v>
      </c>
      <c r="WQQ270">
        <v>8.704579834904095E-15</v>
      </c>
      <c r="WQR270">
        <v>4.4530541384657147E-18</v>
      </c>
      <c r="WQS270">
        <v>7.8918706778838225E-16</v>
      </c>
      <c r="WQT270">
        <v>2.6187082977839379E-16</v>
      </c>
      <c r="WQU270">
        <v>4.9113639472338187E-18</v>
      </c>
      <c r="WQV270">
        <v>7.3771037609820515E-18</v>
      </c>
      <c r="WQW270">
        <v>7.9985263612057483E-16</v>
      </c>
      <c r="WQX270">
        <v>4.3327645355980771E-15</v>
      </c>
      <c r="WQY270">
        <v>6.7334203102168635E-19</v>
      </c>
      <c r="XDJ270">
        <v>1.7360057515268391E-13</v>
      </c>
      <c r="XDK270">
        <v>1.5384459136052629E-15</v>
      </c>
    </row>
    <row r="271" spans="2:922 1041:2043 2136:3054 3135:3281 5119:5120 5144:6143 6145:7011 7207:8171 11916:11935 14754:15257 15472:16339" x14ac:dyDescent="0.35">
      <c r="B271" t="s">
        <v>920</v>
      </c>
      <c r="C271" t="s">
        <v>906</v>
      </c>
      <c r="D271" t="s">
        <v>38</v>
      </c>
      <c r="E271" t="s">
        <v>44</v>
      </c>
      <c r="F271" t="s">
        <v>30</v>
      </c>
      <c r="PU271">
        <v>1.3564852033537973E-21</v>
      </c>
      <c r="PV271">
        <v>4.7624217772896835E-21</v>
      </c>
      <c r="AIA271">
        <v>3.7699806370340263E-20</v>
      </c>
      <c r="AIB271">
        <v>1.3502169956697792E-21</v>
      </c>
      <c r="AZC271">
        <v>7.4247032753600127E-21</v>
      </c>
      <c r="AZD271">
        <v>8.3840215173917848E-22</v>
      </c>
      <c r="AZE271">
        <v>2.9740186258557533E-21</v>
      </c>
      <c r="AZF271">
        <v>1.1483313893616066E-21</v>
      </c>
      <c r="AZG271">
        <v>1.4872374347172491E-44</v>
      </c>
      <c r="AZH271">
        <v>1.9227888329788696E-45</v>
      </c>
      <c r="AZI271">
        <v>5.6982268571005894E-45</v>
      </c>
      <c r="AZJ271">
        <v>1.9476179919782177E-45</v>
      </c>
      <c r="AZK271">
        <v>1.5464781190414152E-26</v>
      </c>
      <c r="AZL271">
        <v>9.1992209675907262E-28</v>
      </c>
      <c r="AZM271">
        <v>5.3095971572599979E-27</v>
      </c>
      <c r="AZN271">
        <v>5.0300896487125437E-27</v>
      </c>
      <c r="AZO271">
        <v>1.0372768287059215E-44</v>
      </c>
      <c r="AZP271">
        <v>1.3410530533900444E-45</v>
      </c>
      <c r="AZQ271">
        <v>3.9742401217221331E-45</v>
      </c>
      <c r="AZR271">
        <v>1.3583702017518423E-45</v>
      </c>
      <c r="GNW271">
        <v>3.3629561712822678E-22</v>
      </c>
      <c r="GNX271">
        <v>6.7108630530639411E-20</v>
      </c>
      <c r="GWJ271">
        <v>3.1812795818425012E-22</v>
      </c>
      <c r="GWK271">
        <v>1.2195166890626602E-21</v>
      </c>
      <c r="KMJ271">
        <v>1.9206135412869143E-24</v>
      </c>
      <c r="KMK271">
        <v>4.4181891717507003E-23</v>
      </c>
      <c r="KSN271">
        <v>1.1543265136792502E-22</v>
      </c>
      <c r="KSO271">
        <v>2.4198181345282023E-22</v>
      </c>
      <c r="KST271">
        <v>2.6356900875673284E-22</v>
      </c>
      <c r="KSU271">
        <v>5.525205039744807E-22</v>
      </c>
      <c r="VFB271">
        <v>3.5228917442567683E-14</v>
      </c>
      <c r="WJD271">
        <v>3.6766324385940205E-24</v>
      </c>
      <c r="WJE271">
        <v>1.0242059370434876E-23</v>
      </c>
      <c r="XDJ271">
        <v>8.2172225136859755E-20</v>
      </c>
      <c r="XDK271">
        <v>1.3807628162779611E-21</v>
      </c>
    </row>
    <row r="272" spans="2:922 1041:2043 2136:3054 3135:3281 5119:5120 5144:6143 6145:7011 7207:8171 11916:11935 14754:15257 15472:16339" x14ac:dyDescent="0.35">
      <c r="B272" t="s">
        <v>923</v>
      </c>
      <c r="C272" t="s">
        <v>924</v>
      </c>
      <c r="D272" t="s">
        <v>33</v>
      </c>
      <c r="E272" t="s">
        <v>44</v>
      </c>
      <c r="F272" t="s">
        <v>30</v>
      </c>
      <c r="PU272">
        <v>6.3863157001488313E-19</v>
      </c>
      <c r="PV272">
        <v>1.4260802885534254E-18</v>
      </c>
      <c r="AIA272">
        <v>6.7525990508103033E-17</v>
      </c>
      <c r="AIB272">
        <v>4.2281328167904035E-18</v>
      </c>
      <c r="ANA272">
        <v>7.0078939163046352E-13</v>
      </c>
      <c r="ANB272">
        <v>4.9848020945198185E-12</v>
      </c>
      <c r="AZC272">
        <v>9.4724320510495931E-18</v>
      </c>
      <c r="AZD272">
        <v>1.1221357874173849E-18</v>
      </c>
      <c r="AZE272">
        <v>2.7440002703909505E-18</v>
      </c>
      <c r="AZF272">
        <v>1.3830986354250267E-18</v>
      </c>
      <c r="AZG272">
        <v>1.8974166403238822E-41</v>
      </c>
      <c r="AZH272">
        <v>2.5735026522252203E-42</v>
      </c>
      <c r="AZI272">
        <v>5.2575111334865452E-42</v>
      </c>
      <c r="AZJ272">
        <v>2.3457930454480912E-42</v>
      </c>
      <c r="AZK272">
        <v>1.9729958703763133E-23</v>
      </c>
      <c r="AZL272">
        <v>1.2312438658083607E-24</v>
      </c>
      <c r="AZM272">
        <v>4.8989390680080777E-24</v>
      </c>
      <c r="AZN272">
        <v>6.0584515878010232E-24</v>
      </c>
      <c r="AZO272">
        <v>1.323357165080446E-41</v>
      </c>
      <c r="AZP272">
        <v>1.7948947541614686E-42</v>
      </c>
      <c r="AZQ272">
        <v>3.6668620276263977E-42</v>
      </c>
      <c r="AZR272">
        <v>1.6360782173597022E-42</v>
      </c>
      <c r="BGR272">
        <v>2.4588308959530489E-15</v>
      </c>
      <c r="BGV272">
        <v>7.3716796790108723E-16</v>
      </c>
      <c r="BGX272">
        <v>9.5003155152447975E-15</v>
      </c>
      <c r="BUH272">
        <v>1.6830459304471313E-21</v>
      </c>
      <c r="BUI272">
        <v>2.1091475068566474E-21</v>
      </c>
      <c r="BUP272">
        <v>2.5763066543200379E-21</v>
      </c>
      <c r="BUQ272">
        <v>1.3770553566546252E-21</v>
      </c>
      <c r="BUR272">
        <v>1.2066203479675508E-20</v>
      </c>
      <c r="BUS272">
        <v>1.5392786069495265E-20</v>
      </c>
      <c r="BUT272">
        <v>2.9720740373533906E-26</v>
      </c>
      <c r="BUU272">
        <v>7.2740235199209073E-25</v>
      </c>
      <c r="BUV272">
        <v>2.5304760053398255E-24</v>
      </c>
      <c r="BUW272">
        <v>3.8577994072776315E-25</v>
      </c>
      <c r="BUX272">
        <v>8.9860543881820602E-24</v>
      </c>
      <c r="BUY272">
        <v>3.2845981327650015E-23</v>
      </c>
      <c r="BVD272">
        <v>1.3291090538913367E-21</v>
      </c>
      <c r="BVE272">
        <v>1.6340610241826755E-21</v>
      </c>
      <c r="BVF272">
        <v>2.0080588501597443E-14</v>
      </c>
      <c r="BVH272">
        <v>8.0331437661730035E-18</v>
      </c>
      <c r="BXN272">
        <v>1.1688417253531779E-22</v>
      </c>
      <c r="BXO272">
        <v>1.4210398454849319E-22</v>
      </c>
      <c r="BYV272">
        <v>5.4693841232282507E-21</v>
      </c>
      <c r="BYW272">
        <v>3.0776613600084346E-21</v>
      </c>
      <c r="CDW272">
        <v>2.1570352639474732E-18</v>
      </c>
      <c r="GNW272">
        <v>2.0980351770833203E-19</v>
      </c>
      <c r="GNX272">
        <v>6.6739223966093916E-18</v>
      </c>
      <c r="GWJ272">
        <v>2.7892339038577026E-19</v>
      </c>
      <c r="GWK272">
        <v>7.2613110900291586E-19</v>
      </c>
      <c r="GZB272">
        <v>2.670096215699979E-24</v>
      </c>
      <c r="GZC272">
        <v>4.6443860736566432E-23</v>
      </c>
      <c r="GZF272">
        <v>3.1543337583410858E-23</v>
      </c>
      <c r="GZG272">
        <v>6.8551420775658319E-23</v>
      </c>
      <c r="GZI272">
        <v>5.157876849019489E-26</v>
      </c>
      <c r="GZO272">
        <v>8.9204787434276627E-24</v>
      </c>
      <c r="HKA272">
        <v>4.5162657914750449E-23</v>
      </c>
      <c r="HKB272">
        <v>1.2244519934093256E-19</v>
      </c>
      <c r="HKC272">
        <v>2.6110643041068119E-19</v>
      </c>
      <c r="HKD272">
        <v>1.184962265473411E-26</v>
      </c>
      <c r="HKE272">
        <v>8.8520134511098633E-21</v>
      </c>
      <c r="HKF272">
        <v>9.7333787409284275E-20</v>
      </c>
      <c r="HKG272">
        <v>2.7092622267234201E-21</v>
      </c>
      <c r="HKH272">
        <v>1.5805702568858106E-24</v>
      </c>
      <c r="HKI272">
        <v>6.9309489013880654E-24</v>
      </c>
      <c r="HKJ272">
        <v>2.7092622267234201E-21</v>
      </c>
      <c r="HKK272">
        <v>1.5805702568858106E-24</v>
      </c>
      <c r="HKL272">
        <v>6.9309489013880654E-24</v>
      </c>
      <c r="HKO272">
        <v>1.3622723742190154E-20</v>
      </c>
      <c r="HKP272">
        <v>1.3798086432150426E-19</v>
      </c>
      <c r="JBX272">
        <v>5.244721815254869E-19</v>
      </c>
      <c r="JBY272">
        <v>2.8934240926020791E-20</v>
      </c>
      <c r="JBZ272">
        <v>5.244721815254869E-19</v>
      </c>
      <c r="JCA272">
        <v>2.8934240926020791E-20</v>
      </c>
      <c r="JQE272">
        <v>6.6324019057747593E-16</v>
      </c>
      <c r="JQF272">
        <v>1.3430517805076991E-15</v>
      </c>
      <c r="KMJ272">
        <v>9.156191225000552E-22</v>
      </c>
      <c r="KMK272">
        <v>2.957857772101502E-20</v>
      </c>
      <c r="KSN272">
        <v>6.1391956867185906E-22</v>
      </c>
      <c r="KSO272">
        <v>1.630406272999859E-21</v>
      </c>
      <c r="KST272">
        <v>1.4017712514932771E-21</v>
      </c>
      <c r="KSU272">
        <v>3.7227297489307967E-21</v>
      </c>
      <c r="UUL272">
        <v>9.999208272101597E-22</v>
      </c>
      <c r="UUN272">
        <v>2.1159907446861352E-22</v>
      </c>
      <c r="WDT272">
        <v>1.4865996756789562E-24</v>
      </c>
      <c r="WDY272">
        <v>1.8599905471821155E-25</v>
      </c>
      <c r="WDZ272">
        <v>5.033103665557081E-23</v>
      </c>
      <c r="WJD272">
        <v>1.7164338321647486E-21</v>
      </c>
      <c r="WJE272">
        <v>5.9428929114987651E-21</v>
      </c>
      <c r="WJF272">
        <v>2.1765208329435015E-25</v>
      </c>
      <c r="WJI272">
        <v>3.3142258445458499E-19</v>
      </c>
      <c r="WJK272">
        <v>4.4690022506569352E-22</v>
      </c>
      <c r="XCS272">
        <v>3.8959289134417614E-22</v>
      </c>
      <c r="XCT272">
        <v>1.8954045087573673E-19</v>
      </c>
      <c r="XCU272">
        <v>9.7594814164867331E-20</v>
      </c>
      <c r="XCV272">
        <v>4.543144794424254E-20</v>
      </c>
      <c r="XCW272">
        <v>1.0633746463180239E-19</v>
      </c>
      <c r="XCX272">
        <v>1.1380787016060315E-17</v>
      </c>
      <c r="XDJ272">
        <v>2.9630643593037746E-17</v>
      </c>
      <c r="XDK272">
        <v>2.7241305654263835E-19</v>
      </c>
    </row>
    <row r="273" spans="2:912 1322:2025 2109:3054 3135:3281 5119:5120 5144:6143 6145:6967 7193:8139 14743:14987 15672:16339" x14ac:dyDescent="0.35">
      <c r="B273" t="s">
        <v>927</v>
      </c>
      <c r="C273" t="s">
        <v>924</v>
      </c>
      <c r="D273" t="s">
        <v>33</v>
      </c>
      <c r="E273" t="s">
        <v>34</v>
      </c>
      <c r="F273" t="s">
        <v>30</v>
      </c>
      <c r="PU273">
        <v>5.781414783182757E-21</v>
      </c>
      <c r="PV273">
        <v>1.0083608332751783E-20</v>
      </c>
      <c r="XI273">
        <v>3.4210507872305239E-24</v>
      </c>
      <c r="XJ273">
        <v>2.2446015850598826E-25</v>
      </c>
      <c r="XK273">
        <v>4.1717261570301105E-23</v>
      </c>
      <c r="XL273">
        <v>5.0949639965321059E-22</v>
      </c>
      <c r="XM273">
        <v>2.149351172166425E-24</v>
      </c>
      <c r="XN273">
        <v>8.812088647055475E-22</v>
      </c>
      <c r="XO273">
        <v>1.2840174113907856E-19</v>
      </c>
      <c r="XP273">
        <v>1.950058458815374E-19</v>
      </c>
      <c r="XU273">
        <v>1.8479678811003092E-23</v>
      </c>
      <c r="XV273">
        <v>4.6878080133747497E-18</v>
      </c>
      <c r="XW273">
        <v>2.4489814348809822E-17</v>
      </c>
      <c r="XX273">
        <v>1.6919676334962557E-18</v>
      </c>
      <c r="XY273">
        <v>1.1796581998803652E-23</v>
      </c>
      <c r="XZ273">
        <v>1.8564736731239449E-23</v>
      </c>
      <c r="YA273">
        <v>1.6887102953552078E-21</v>
      </c>
      <c r="YB273">
        <v>5.3070147692091377E-21</v>
      </c>
      <c r="AEM273">
        <v>1.2290241212333701E-23</v>
      </c>
      <c r="AEN273">
        <v>4.6078415657372083E-25</v>
      </c>
      <c r="AEO273">
        <v>9.0056677533821044E-23</v>
      </c>
      <c r="AEP273">
        <v>1.7483785778321445E-21</v>
      </c>
      <c r="AEQ273">
        <v>6.1800724695019071E-24</v>
      </c>
      <c r="AER273">
        <v>1.0682346474327812E-21</v>
      </c>
      <c r="AES273">
        <v>1.5566008697500026E-19</v>
      </c>
      <c r="AET273">
        <v>9.4490140313031532E-19</v>
      </c>
      <c r="AEY273">
        <v>6.2219681194371499E-20</v>
      </c>
      <c r="AEZ273">
        <v>3.4482196794308622E-18</v>
      </c>
      <c r="AFA273">
        <v>1.797506196869823E-17</v>
      </c>
      <c r="AFB273">
        <v>1.6183335188939044E-18</v>
      </c>
      <c r="AFC273">
        <v>9.2486702640127738E-21</v>
      </c>
      <c r="AFD273">
        <v>1.7980473399103921E-23</v>
      </c>
      <c r="AFE273">
        <v>1.635445903969753E-21</v>
      </c>
      <c r="AFF273">
        <v>1.6657607846885257E-19</v>
      </c>
      <c r="AIA273">
        <v>1.5420727682635301E-20</v>
      </c>
      <c r="AIB273">
        <v>7.1426369130273638E-22</v>
      </c>
      <c r="AZC273">
        <v>4.7507152821667902E-20</v>
      </c>
      <c r="AZD273">
        <v>1.0914960640433058E-20</v>
      </c>
      <c r="AZE273">
        <v>3.5123256275395809E-21</v>
      </c>
      <c r="AZF273">
        <v>7.0548107045965151E-21</v>
      </c>
      <c r="AZG273">
        <v>9.5161265673328492E-44</v>
      </c>
      <c r="AZH273">
        <v>2.503233607916308E-44</v>
      </c>
      <c r="AZI273">
        <v>6.7296243701129555E-45</v>
      </c>
      <c r="AZJ273">
        <v>1.1965253571890238E-44</v>
      </c>
      <c r="AZK273">
        <v>9.8951795933021608E-26</v>
      </c>
      <c r="AZL273">
        <v>1.1976249652462236E-26</v>
      </c>
      <c r="AZM273">
        <v>6.2706514361487736E-27</v>
      </c>
      <c r="AZN273">
        <v>3.0902517015184438E-26</v>
      </c>
      <c r="AZO273">
        <v>6.6370421809641802E-44</v>
      </c>
      <c r="AZP273">
        <v>1.7458854636907671E-44</v>
      </c>
      <c r="AZQ273">
        <v>4.6935904530537543E-45</v>
      </c>
      <c r="AZR273">
        <v>8.3451908820948735E-45</v>
      </c>
      <c r="BUJ273">
        <v>1.7077303867070662E-21</v>
      </c>
      <c r="BUK273">
        <v>2.1400813978675382E-21</v>
      </c>
      <c r="BUL273">
        <v>4.5924601945558819E-25</v>
      </c>
      <c r="BUM273">
        <v>1.6983598610389006E-24</v>
      </c>
      <c r="GNW273">
        <v>2.6589870222201406E-21</v>
      </c>
      <c r="GNX273">
        <v>5.4648930372040865E-20</v>
      </c>
      <c r="GOV273">
        <v>9.8637789250825253E-25</v>
      </c>
      <c r="GOW273">
        <v>1.8992881903810042E-23</v>
      </c>
      <c r="GOZ273">
        <v>3.6512523472791678E-34</v>
      </c>
      <c r="GPA273">
        <v>7.0305513900497342E-33</v>
      </c>
      <c r="GPK273">
        <v>2.4025408203285811E-34</v>
      </c>
      <c r="GPL273">
        <v>4.2967574384681991E-31</v>
      </c>
      <c r="GPM273">
        <v>2.3723786355126693E-33</v>
      </c>
      <c r="GWJ273">
        <v>1.5096575948973534E-21</v>
      </c>
      <c r="GWK273">
        <v>2.5321829756441929E-21</v>
      </c>
      <c r="GZH273">
        <v>5.4284104087936147E-28</v>
      </c>
      <c r="GZJ273">
        <v>9.1607431644009027E-25</v>
      </c>
      <c r="GZN273">
        <v>1.2464333751623874E-25</v>
      </c>
      <c r="GZP273">
        <v>1.9811760119079227E-23</v>
      </c>
      <c r="HDI273">
        <v>8.1934321064462437E-25</v>
      </c>
      <c r="HDJ273">
        <v>3.7571323234234957E-23</v>
      </c>
      <c r="IPX273">
        <v>9.9304481263185376E-18</v>
      </c>
      <c r="IPY273">
        <v>2.3457557820586199E-19</v>
      </c>
      <c r="IPZ273">
        <v>7.8773041370564114E-20</v>
      </c>
      <c r="IQA273">
        <v>9.1407966471483937E-19</v>
      </c>
      <c r="IQB273">
        <v>4.3634608453545031E-19</v>
      </c>
      <c r="IQD273">
        <v>2.2480638172908268E-19</v>
      </c>
      <c r="IQE273">
        <v>9.1981747064531375E-18</v>
      </c>
      <c r="IQF273">
        <v>3.7603388368811086E-18</v>
      </c>
      <c r="IQH273">
        <v>4.4122235537959079E-20</v>
      </c>
      <c r="IQI273">
        <v>2.0729168200165564E-20</v>
      </c>
      <c r="IQJ273">
        <v>6.1731200568400494E-20</v>
      </c>
      <c r="IQK273">
        <v>1.3041802936986022E-21</v>
      </c>
      <c r="IQL273">
        <v>6.0861747039268089E-21</v>
      </c>
      <c r="IQM273">
        <v>1.3591092826680723E-20</v>
      </c>
      <c r="IQN273">
        <v>8.3762528414048762E-20</v>
      </c>
      <c r="IQO273">
        <v>4.0473061781113279E-19</v>
      </c>
      <c r="IQP273">
        <v>6.5209014684930112E-21</v>
      </c>
      <c r="IQQ273">
        <v>8.1557383082618611E-21</v>
      </c>
      <c r="IQR273">
        <v>6.1983620315619712E-20</v>
      </c>
      <c r="IQS273">
        <v>2.3269598324468517E-20</v>
      </c>
      <c r="IQT273">
        <v>5.6273280087916223E-20</v>
      </c>
      <c r="IQU273">
        <v>2.6667371531138716E-19</v>
      </c>
      <c r="IQV273">
        <v>8.0311003066749778E-21</v>
      </c>
      <c r="IQW273">
        <v>7.8159158787509464E-21</v>
      </c>
      <c r="IQX273">
        <v>2.5697978879943415E-18</v>
      </c>
      <c r="IQY273">
        <v>4.5923292191185359E-18</v>
      </c>
      <c r="IRA273">
        <v>8.0360503677692985E-20</v>
      </c>
      <c r="IRB273">
        <v>1.1176693042723699E-19</v>
      </c>
      <c r="IRC273">
        <v>2.5112665897891929E-18</v>
      </c>
      <c r="IRF273">
        <v>3.2782099795801256E-19</v>
      </c>
      <c r="IRH273">
        <v>2.3388426100135275E-20</v>
      </c>
      <c r="IRK273">
        <v>6.6471857137444356E-20</v>
      </c>
      <c r="IRL273">
        <v>1.8062031080157987E-21</v>
      </c>
      <c r="IRM273">
        <v>1.8062031080157987E-21</v>
      </c>
      <c r="IRN273">
        <v>1.8062031080157987E-21</v>
      </c>
      <c r="IRO273">
        <v>1.8062031080157987E-21</v>
      </c>
      <c r="IRQ273">
        <v>1.3283802858043461E-19</v>
      </c>
      <c r="IRR273">
        <v>9.9204211030882828E-19</v>
      </c>
      <c r="IRS273">
        <v>4.0285974022693529E-20</v>
      </c>
      <c r="IRT273">
        <v>3.9408067811253789E-21</v>
      </c>
      <c r="IRU273">
        <v>1.8062031080157987E-21</v>
      </c>
      <c r="IRV273">
        <v>1.8062031080157987E-21</v>
      </c>
      <c r="IRW273">
        <v>1.8062031080157987E-21</v>
      </c>
      <c r="IRX273">
        <v>1.8062031080157987E-21</v>
      </c>
      <c r="IRY273">
        <v>1.8062031080157987E-21</v>
      </c>
      <c r="IRZ273">
        <v>1.8062031080157987E-21</v>
      </c>
      <c r="ISA273">
        <v>1.8062031080157987E-21</v>
      </c>
      <c r="ISB273">
        <v>1.8062031080157987E-21</v>
      </c>
      <c r="ISC273">
        <v>1.8062031080157987E-21</v>
      </c>
      <c r="ISD273">
        <v>1.8062031080157987E-21</v>
      </c>
      <c r="ISE273">
        <v>1.8062031080157987E-21</v>
      </c>
      <c r="ISF273">
        <v>1.8062031080157987E-21</v>
      </c>
      <c r="ISG273">
        <v>1.8062031080157987E-21</v>
      </c>
      <c r="ISH273">
        <v>1.8062031080157987E-21</v>
      </c>
      <c r="ISI273">
        <v>1.8062031080157987E-21</v>
      </c>
      <c r="ISJ273">
        <v>1.8062031080157987E-21</v>
      </c>
      <c r="ISK273">
        <v>1.8128688310212092E-19</v>
      </c>
      <c r="ISL273">
        <v>7.0500454539713689E-20</v>
      </c>
      <c r="ISM273">
        <v>7.3890127146100851E-20</v>
      </c>
      <c r="ISN273">
        <v>2.1619703868673945E-20</v>
      </c>
      <c r="ISO273">
        <v>1.5872693979532773E-20</v>
      </c>
      <c r="ISP273">
        <v>8.2138454672452914E-19</v>
      </c>
      <c r="ISQ273">
        <v>1.2315021191016809E-21</v>
      </c>
      <c r="ISR273">
        <v>1.1685586774587058E-19</v>
      </c>
      <c r="ISS273">
        <v>9.0310155400789934E-22</v>
      </c>
      <c r="IST273">
        <v>8.7573484025008398E-21</v>
      </c>
      <c r="ISU273">
        <v>5.1996756139848742E-22</v>
      </c>
      <c r="ISV273">
        <v>1.3495801297602332E-19</v>
      </c>
      <c r="ISW273">
        <v>8.0184471310398316E-21</v>
      </c>
      <c r="ISX273">
        <v>1.2415836631336153E-17</v>
      </c>
      <c r="ISY273">
        <v>3.4642837307981463E-19</v>
      </c>
      <c r="ISZ273">
        <v>1.7735393667319908E-17</v>
      </c>
      <c r="ITB273">
        <v>1.8466871807780307E-19</v>
      </c>
      <c r="ITC273">
        <v>1.9483067030520307E-19</v>
      </c>
      <c r="ITD273">
        <v>1.1429570439022771E-19</v>
      </c>
      <c r="ITE273">
        <v>1.5845150819677643E-19</v>
      </c>
      <c r="ITG273">
        <v>3.4029222018440578E-19</v>
      </c>
      <c r="ITH273">
        <v>9.6043441903417525E-18</v>
      </c>
      <c r="ITM273">
        <v>9.9167282613705666E-18</v>
      </c>
      <c r="ITN273">
        <v>5.1572677178300431E-17</v>
      </c>
      <c r="ITO273">
        <v>3.3681176610721092E-17</v>
      </c>
      <c r="ITQ273">
        <v>2.1112672248321834E-17</v>
      </c>
      <c r="ITR273">
        <v>3.2898273769109673E-17</v>
      </c>
      <c r="ITS273">
        <v>2.1110484331916607E-17</v>
      </c>
      <c r="ITT273">
        <v>1.6362677554322177E-16</v>
      </c>
      <c r="ITU273">
        <v>6.6556397882792382E-20</v>
      </c>
      <c r="ITW273">
        <v>1.3172364246971577E-17</v>
      </c>
      <c r="ITX273">
        <v>2.7488770370003815E-18</v>
      </c>
      <c r="ITY273">
        <v>3.2002111905250879E-17</v>
      </c>
      <c r="ITZ273">
        <v>4.770495634848783E-18</v>
      </c>
      <c r="IUA273">
        <v>1.6961687062131701E-18</v>
      </c>
      <c r="IUB273">
        <v>1.1500006739869342E-18</v>
      </c>
      <c r="IUE273">
        <v>2.0316791872304408E-17</v>
      </c>
      <c r="IUF273">
        <v>2.3339277694324606E-19</v>
      </c>
      <c r="IUG273">
        <v>3.5901890876072147E-17</v>
      </c>
      <c r="IUH273">
        <v>8.1762351365382144E-18</v>
      </c>
      <c r="IUI273">
        <v>1.7996832835012385E-18</v>
      </c>
      <c r="IUJ273">
        <v>7.9733393148999529E-19</v>
      </c>
      <c r="IUL273">
        <v>4.1226741878412823E-17</v>
      </c>
      <c r="IUM273">
        <v>6.1433458999814854E-19</v>
      </c>
      <c r="IUN273">
        <v>3.329432777343692E-18</v>
      </c>
      <c r="IUP273">
        <v>1.824147884170864E-20</v>
      </c>
      <c r="IUQ273">
        <v>1.282259718734756E-18</v>
      </c>
      <c r="IUR273">
        <v>1.6315719421354919E-18</v>
      </c>
      <c r="IUS273">
        <v>8.0244472314631195E-19</v>
      </c>
      <c r="IUT273">
        <v>9.9226729070561043E-18</v>
      </c>
      <c r="IUU273">
        <v>1.8983541147921509E-19</v>
      </c>
      <c r="IUV273">
        <v>2.3236568763291789E-18</v>
      </c>
      <c r="IUX273">
        <v>3.7888958568343278E-18</v>
      </c>
      <c r="IUY273">
        <v>3.1225420397667065E-20</v>
      </c>
      <c r="IUZ273">
        <v>3.7113453568406435E-18</v>
      </c>
      <c r="IVB273">
        <v>4.2582606607160347E-20</v>
      </c>
      <c r="IVC273">
        <v>1.6128572753168347E-19</v>
      </c>
      <c r="IVD273">
        <v>9.058382253836807E-21</v>
      </c>
      <c r="IVE273">
        <v>2.5339549754873395E-30</v>
      </c>
      <c r="IVF273">
        <v>6.0124670125919833E-23</v>
      </c>
      <c r="IVG273">
        <v>2.1834245425180511E-19</v>
      </c>
      <c r="IVI273">
        <v>2.5339549775754746E-30</v>
      </c>
      <c r="IVJ273">
        <v>2.5339549754873395E-30</v>
      </c>
      <c r="IVK273">
        <v>2.5339549754873395E-30</v>
      </c>
      <c r="IVL273">
        <v>2.5339549754873395E-30</v>
      </c>
      <c r="IVM273">
        <v>1.8299903699808542E-18</v>
      </c>
      <c r="IVN273">
        <v>1.217744279770969E-17</v>
      </c>
      <c r="IVO273">
        <v>3.1976991880513E-18</v>
      </c>
      <c r="IVQ273">
        <v>3.4202791945266817E-18</v>
      </c>
      <c r="IVR273">
        <v>1.0783548096524491E-17</v>
      </c>
      <c r="IVS273">
        <v>1.7504255712860345E-18</v>
      </c>
      <c r="IVT273">
        <v>7.0963743240974576E-18</v>
      </c>
      <c r="IVW273">
        <v>1.3425300843062617E-18</v>
      </c>
      <c r="IVX273">
        <v>1.8128688310212092E-19</v>
      </c>
      <c r="IVY273">
        <v>2.6004596231648677E-18</v>
      </c>
      <c r="IVZ273">
        <v>8.2759679075008742E-19</v>
      </c>
      <c r="IWA273">
        <v>1.0891952075610419E-20</v>
      </c>
      <c r="IWE273">
        <v>3.9883114282466615E-18</v>
      </c>
      <c r="IWF273">
        <v>2.6085168179694067E-19</v>
      </c>
      <c r="IWG273">
        <v>9.5971261615561673E-18</v>
      </c>
      <c r="IWH273">
        <v>2.5138447790160765E-18</v>
      </c>
      <c r="IWI273">
        <v>1.9135837660779429E-19</v>
      </c>
      <c r="IWJ273">
        <v>2.0577996811519962E-18</v>
      </c>
      <c r="IWK273">
        <v>2.5339549754873395E-30</v>
      </c>
      <c r="IWL273">
        <v>1.0582118226411024E-17</v>
      </c>
      <c r="IWM273">
        <v>1.1481502596467663E-19</v>
      </c>
      <c r="IWN273">
        <v>7.2917612981075233E-19</v>
      </c>
      <c r="IWO273">
        <v>2.5339549775754746E-30</v>
      </c>
      <c r="IWP273">
        <v>2.5339549775754746E-30</v>
      </c>
      <c r="IWQ273">
        <v>2.3535373831720984E-20</v>
      </c>
      <c r="IWR273">
        <v>8.6123048195844196E-20</v>
      </c>
      <c r="IWS273">
        <v>2.6901479623932267E-20</v>
      </c>
      <c r="IWT273">
        <v>2.5339549754873395E-30</v>
      </c>
      <c r="IWU273">
        <v>3.4482059334847062E-21</v>
      </c>
      <c r="IWV273">
        <v>9.8273869104314121E-20</v>
      </c>
      <c r="IWW273">
        <v>2.5339549754873395E-30</v>
      </c>
      <c r="IWY273">
        <v>8.4054725903112493E-20</v>
      </c>
      <c r="IYG273">
        <v>3.0112995702089158E-18</v>
      </c>
      <c r="IYI273">
        <v>2.7465521780811316E-18</v>
      </c>
      <c r="IYK273">
        <v>2.7944407801602895E-18</v>
      </c>
      <c r="IYM273">
        <v>2.6197882314002692E-18</v>
      </c>
      <c r="IYN273">
        <v>9.4154752418322272E-17</v>
      </c>
      <c r="IYO273">
        <v>2.9296556566198764E-18</v>
      </c>
      <c r="IYQ273">
        <v>2.7465521780811316E-18</v>
      </c>
      <c r="IYR273">
        <v>6.451699633491193E-19</v>
      </c>
      <c r="IYS273">
        <v>1.5570919817248126E-19</v>
      </c>
      <c r="IYT273">
        <v>1.0872987433935119E-19</v>
      </c>
      <c r="IYU273">
        <v>3.0150755646920526E-21</v>
      </c>
      <c r="IZR273">
        <v>1.6897074370457485E-21</v>
      </c>
      <c r="IZS273">
        <v>6.6116529337468399E-20</v>
      </c>
      <c r="IZT273">
        <v>1.7601119135893203E-22</v>
      </c>
      <c r="IZU273">
        <v>7.4794186233130875E-21</v>
      </c>
      <c r="IZV273">
        <v>1.7541934351588929E-20</v>
      </c>
      <c r="IZX273">
        <v>1.6537850567154537E-22</v>
      </c>
      <c r="IZY273">
        <v>7.0275933346364184E-21</v>
      </c>
      <c r="IZZ273">
        <v>3.9162172367630681E-20</v>
      </c>
      <c r="JAA273">
        <v>9.7942779157956403E-21</v>
      </c>
      <c r="JAB273">
        <v>3.6261270710769151E-21</v>
      </c>
      <c r="JAC273">
        <v>1.540886243455115E-19</v>
      </c>
      <c r="JBI273">
        <v>2.7493691546331963E-19</v>
      </c>
      <c r="JBK273">
        <v>2.5775335824686194E-19</v>
      </c>
      <c r="JBM273">
        <v>2.6592259036601384E-19</v>
      </c>
      <c r="JBO273">
        <v>2.4930242846813776E-19</v>
      </c>
      <c r="JBP273">
        <v>1.0462732784933785E-17</v>
      </c>
      <c r="JBQ273">
        <v>2.7493691546331963E-19</v>
      </c>
      <c r="JBS273">
        <v>2.5775335824686194E-19</v>
      </c>
      <c r="JBT273">
        <v>1.4155112302038491E-21</v>
      </c>
      <c r="JBU273">
        <v>8.1255754064907058E-21</v>
      </c>
      <c r="JBV273">
        <v>1.4679375720632503E-22</v>
      </c>
      <c r="JBW273">
        <v>7.6338231572319653E-21</v>
      </c>
      <c r="JCK273">
        <v>2.9296556566198764E-18</v>
      </c>
      <c r="JCM273">
        <v>2.7465521780811316E-18</v>
      </c>
      <c r="JCO273">
        <v>6.3625074442376854E-17</v>
      </c>
      <c r="JCQ273">
        <v>2.4925630034126243E-18</v>
      </c>
      <c r="JCS273">
        <v>2.9296556566198764E-18</v>
      </c>
      <c r="JCU273">
        <v>2.7465521780811316E-18</v>
      </c>
      <c r="JCV273">
        <v>2.7477570939251196E-21</v>
      </c>
      <c r="JCW273">
        <v>8.0689062887723256E-21</v>
      </c>
      <c r="JCX273">
        <v>2.8495258751816026E-22</v>
      </c>
      <c r="JCY273">
        <v>7.6279463598389513E-21</v>
      </c>
      <c r="JCZ273">
        <v>1.6587252214310467E-28</v>
      </c>
      <c r="JDA273">
        <v>1.8000343758373729E-24</v>
      </c>
      <c r="JDB273">
        <v>7.3606990639056684E-21</v>
      </c>
      <c r="JDC273">
        <v>4.2709417474566325E-21</v>
      </c>
      <c r="JDD273">
        <v>4.6004369149410384E-21</v>
      </c>
      <c r="JDE273">
        <v>2.6693385921603936E-21</v>
      </c>
      <c r="JDF273">
        <v>1.811030193255612E-21</v>
      </c>
      <c r="JDG273">
        <v>1.6248117259535063E-20</v>
      </c>
      <c r="JDH273">
        <v>8.1777010819130473E-21</v>
      </c>
      <c r="JDI273">
        <v>3.9099096485859635E-21</v>
      </c>
      <c r="JDJ273">
        <v>4.4297814019163962E-22</v>
      </c>
      <c r="JDK273">
        <v>6.0378282811805673E-21</v>
      </c>
      <c r="JDL273">
        <v>8.2414563010062023E-19</v>
      </c>
      <c r="JDM273">
        <v>4.1344626417886343E-22</v>
      </c>
      <c r="JDN273">
        <v>5.6353063957685262E-21</v>
      </c>
      <c r="JDO273">
        <v>7.6920258809391175E-19</v>
      </c>
      <c r="JTS273">
        <v>5.7276693033272912E-26</v>
      </c>
      <c r="JTT273">
        <v>3.341220658510009E-24</v>
      </c>
      <c r="JTY273">
        <v>3.078993059952047E-19</v>
      </c>
      <c r="JTZ273">
        <v>3.80606498010535E-19</v>
      </c>
      <c r="JUA273">
        <v>3.6952766684379425E-24</v>
      </c>
      <c r="JUB273">
        <v>2.9593823283263553E-23</v>
      </c>
      <c r="KMJ273">
        <v>9.0226742685703951E-21</v>
      </c>
      <c r="KMK273">
        <v>2.5553767092947035E-20</v>
      </c>
      <c r="KMP273">
        <v>1.6933030958530215E-23</v>
      </c>
      <c r="KMQ273">
        <v>4.9216822373428628E-25</v>
      </c>
      <c r="KMR273">
        <v>1.0095430594362206E-22</v>
      </c>
      <c r="KMS273">
        <v>2.3458053240973451E-21</v>
      </c>
      <c r="KMT273">
        <v>8.5180062011692047E-24</v>
      </c>
      <c r="KMU273">
        <v>3.6338199453181992E-22</v>
      </c>
      <c r="KMV273">
        <v>1.3278946446174866E-20</v>
      </c>
      <c r="KMW273">
        <v>8.1412549042323544E-20</v>
      </c>
      <c r="KNB273">
        <v>4.5599009258618416E-23</v>
      </c>
      <c r="KNC273">
        <v>1.4391195821948888E-18</v>
      </c>
      <c r="KND273">
        <v>7.518789133038487E-18</v>
      </c>
      <c r="KNE273">
        <v>6.3711731238440336E-19</v>
      </c>
      <c r="KNF273">
        <v>2.3881497933142563E-23</v>
      </c>
      <c r="KNG273">
        <v>8.14195949453094E-24</v>
      </c>
      <c r="KNH273">
        <v>7.1634147823222838E-22</v>
      </c>
      <c r="KNI273">
        <v>2.2089853279412042E-21</v>
      </c>
      <c r="KSN273">
        <v>3.0957169143949546E-23</v>
      </c>
      <c r="KSO273">
        <v>5.2726440483249775E-23</v>
      </c>
      <c r="KST273">
        <v>7.0684943025163065E-23</v>
      </c>
      <c r="KSU273">
        <v>1.2039102878392797E-22</v>
      </c>
      <c r="UUM273">
        <v>5.0431111720661315E-21</v>
      </c>
      <c r="UUO273">
        <v>9.712414561093057E-22</v>
      </c>
      <c r="WDU273">
        <v>1.690691736558611E-23</v>
      </c>
      <c r="WEA273">
        <v>7.2169272435249745E-23</v>
      </c>
      <c r="WHI273">
        <v>1.4619855745674593E-39</v>
      </c>
      <c r="WHJ273">
        <v>1.8975025339907741E-39</v>
      </c>
      <c r="WHK273">
        <v>3.569351601824381E-21</v>
      </c>
      <c r="WHL273">
        <v>4.6326405861901899E-21</v>
      </c>
      <c r="WHM273">
        <v>8.1104693318608002E-19</v>
      </c>
      <c r="WHN273">
        <v>1.0526530751586625E-18</v>
      </c>
      <c r="WIL273">
        <v>1.7432502054110511E-20</v>
      </c>
      <c r="WIM273">
        <v>5.4255989423694878E-20</v>
      </c>
      <c r="WIT273">
        <v>4.7251047268392062E-20</v>
      </c>
      <c r="WIU273">
        <v>1.1377111787345318E-19</v>
      </c>
      <c r="WJD273">
        <v>9.5318330037842186E-24</v>
      </c>
      <c r="WJE273">
        <v>2.0810001289684519E-23</v>
      </c>
      <c r="WJG273">
        <v>2.5727528839935348E-24</v>
      </c>
      <c r="WJJ273">
        <v>3.6366025629981612E-19</v>
      </c>
      <c r="WJL273">
        <v>6.6001412824670077E-22</v>
      </c>
      <c r="XDJ273">
        <v>5.7492473422393569E-19</v>
      </c>
      <c r="XDK273">
        <v>2.4393077452045698E-21</v>
      </c>
    </row>
    <row r="274" spans="2:912 1322:2025 2109:3054 3135:3281 5119:5120 5144:6143 6145:6967 7193:8139 14743:14987 15672:16339" x14ac:dyDescent="0.35">
      <c r="B274" t="s">
        <v>930</v>
      </c>
      <c r="C274" t="s">
        <v>924</v>
      </c>
      <c r="D274" t="s">
        <v>33</v>
      </c>
      <c r="E274" t="s">
        <v>50</v>
      </c>
      <c r="F274" t="s">
        <v>30</v>
      </c>
      <c r="PU274">
        <v>6.0137768864842178E-27</v>
      </c>
      <c r="PV274">
        <v>1.1742829097347763E-25</v>
      </c>
      <c r="AIA274">
        <v>1.3275993582800827E-25</v>
      </c>
      <c r="AIB274">
        <v>5.0642683727892949E-27</v>
      </c>
      <c r="AZC274">
        <v>1.7356356250432653E-25</v>
      </c>
      <c r="AZD274">
        <v>1.4595540047810213E-27</v>
      </c>
      <c r="AZE274">
        <v>8.2622975014191126E-27</v>
      </c>
      <c r="AZF274">
        <v>2.6127571132685061E-26</v>
      </c>
      <c r="AZG274">
        <v>3.4766403166030777E-49</v>
      </c>
      <c r="AZH274">
        <v>3.3473365206672249E-51</v>
      </c>
      <c r="AZI274">
        <v>1.583058193201275E-50</v>
      </c>
      <c r="AZJ274">
        <v>4.4313451758030061E-50</v>
      </c>
      <c r="AZK274">
        <v>3.6151242914526332E-31</v>
      </c>
      <c r="AZL274">
        <v>1.6014701031313148E-33</v>
      </c>
      <c r="AZM274">
        <v>1.475090671745481E-32</v>
      </c>
      <c r="AZN274">
        <v>1.1444782082773441E-31</v>
      </c>
      <c r="AZO274">
        <v>2.4247899884545992E-49</v>
      </c>
      <c r="AZP274">
        <v>2.3346067882089273E-51</v>
      </c>
      <c r="AZQ274">
        <v>1.1041072151421367E-50</v>
      </c>
      <c r="AZR274">
        <v>3.0906508695649115E-50</v>
      </c>
      <c r="CHY274">
        <v>3.4563025329441346E-23</v>
      </c>
      <c r="GNW274">
        <v>1.8806909415920849E-28</v>
      </c>
      <c r="GNX274">
        <v>1.7781812438081805E-26</v>
      </c>
      <c r="GWJ274">
        <v>3.2279903564909891E-28</v>
      </c>
      <c r="GWK274">
        <v>1.2645010709626222E-27</v>
      </c>
      <c r="KMJ274">
        <v>2.7141709768666388E-30</v>
      </c>
      <c r="KMK274">
        <v>1.0792522018485769E-28</v>
      </c>
      <c r="KSN274">
        <v>8.7859209331680267E-30</v>
      </c>
      <c r="KSO274">
        <v>2.5162267176095131E-29</v>
      </c>
      <c r="KST274">
        <v>2.0061017779009284E-29</v>
      </c>
      <c r="KSU274">
        <v>5.7453361237774372E-29</v>
      </c>
      <c r="WIQ274">
        <v>1.0296535292269817E-22</v>
      </c>
      <c r="WIS274">
        <v>5.0444212123452551E-21</v>
      </c>
      <c r="WJD274">
        <v>7.3467412038874465E-30</v>
      </c>
      <c r="WJE274">
        <v>2.1166638043923652E-29</v>
      </c>
      <c r="XDJ274">
        <v>5.2936386601820092E-26</v>
      </c>
      <c r="XDK274">
        <v>6.1204114716920469E-28</v>
      </c>
    </row>
    <row r="275" spans="2:912 1322:2025 2109:3054 3135:3281 5119:5120 5144:6143 6145:6967 7193:8139 14743:14987 15672:16339" x14ac:dyDescent="0.35">
      <c r="B275" t="s">
        <v>933</v>
      </c>
      <c r="C275" t="s">
        <v>924</v>
      </c>
      <c r="D275" t="s">
        <v>38</v>
      </c>
      <c r="E275" t="s">
        <v>44</v>
      </c>
      <c r="F275" t="s">
        <v>30</v>
      </c>
      <c r="PU275">
        <v>8.5233766836162628E-21</v>
      </c>
      <c r="PV275">
        <v>1.7255097630587999E-20</v>
      </c>
      <c r="AIA275">
        <v>2.9730299067277246E-20</v>
      </c>
      <c r="AIB275">
        <v>1.0491719889760321E-21</v>
      </c>
      <c r="AZC275">
        <v>1.5237766048332143E-21</v>
      </c>
      <c r="AZD275">
        <v>3.56221790904935E-22</v>
      </c>
      <c r="AZE275">
        <v>5.1043591924837789E-22</v>
      </c>
      <c r="AZF275">
        <v>2.2550883883085702E-22</v>
      </c>
      <c r="AZG275">
        <v>3.0522669052315477E-45</v>
      </c>
      <c r="AZH275">
        <v>8.1695792430268291E-46</v>
      </c>
      <c r="AZI275">
        <v>9.7799645187259421E-46</v>
      </c>
      <c r="AZJ275">
        <v>3.8247240816197998E-46</v>
      </c>
      <c r="AZK275">
        <v>3.173846940795703E-27</v>
      </c>
      <c r="AZL275">
        <v>3.9085812950356493E-28</v>
      </c>
      <c r="AZM275">
        <v>9.1129526972102816E-28</v>
      </c>
      <c r="AZN275">
        <v>9.8780690522343409E-28</v>
      </c>
      <c r="AZO275">
        <v>2.1288098738747708E-45</v>
      </c>
      <c r="AZP275">
        <v>5.6978899611143226E-46</v>
      </c>
      <c r="AZQ275">
        <v>6.8210565065351955E-46</v>
      </c>
      <c r="AZR275">
        <v>2.6675617311981852E-46</v>
      </c>
      <c r="GNW275">
        <v>8.4968099385289525E-23</v>
      </c>
      <c r="GNX275">
        <v>2.5741333226301349E-21</v>
      </c>
      <c r="GWJ275">
        <v>1.8246998367624314E-23</v>
      </c>
      <c r="GWK275">
        <v>6.7199849566405794E-23</v>
      </c>
      <c r="KMJ275">
        <v>1.399877595850769E-25</v>
      </c>
      <c r="KMK275">
        <v>3.9342739123698165E-24</v>
      </c>
      <c r="KSN275">
        <v>1.4125554427979713E-25</v>
      </c>
      <c r="KSO275">
        <v>3.0210826946475437E-25</v>
      </c>
      <c r="KST275">
        <v>3.2253078609926206E-25</v>
      </c>
      <c r="KSU275">
        <v>6.898080930865882E-25</v>
      </c>
      <c r="WJD275">
        <v>4.8151002088399045E-23</v>
      </c>
      <c r="WJE275">
        <v>1.3482789578873765E-22</v>
      </c>
      <c r="XDJ275">
        <v>1.6523106475887754E-20</v>
      </c>
      <c r="XDK275">
        <v>1.4152031828699632E-22</v>
      </c>
    </row>
    <row r="276" spans="2:912 1322:2025 2109:3054 3135:3281 5119:5120 5144:6143 6145:6967 7193:8139 14743:14987 15672:16339" x14ac:dyDescent="0.35">
      <c r="B276" t="s">
        <v>936</v>
      </c>
      <c r="C276" t="s">
        <v>937</v>
      </c>
      <c r="D276" t="s">
        <v>33</v>
      </c>
      <c r="E276" t="s">
        <v>34</v>
      </c>
      <c r="F276" t="s">
        <v>30</v>
      </c>
      <c r="PU276">
        <v>1.418097700816132E-20</v>
      </c>
      <c r="PV276">
        <v>2.497124427167759E-20</v>
      </c>
      <c r="AIA276">
        <v>3.8495367307990036E-20</v>
      </c>
      <c r="AIB276">
        <v>1.7893515431982901E-21</v>
      </c>
      <c r="AZC276">
        <v>1.149312601853295E-19</v>
      </c>
      <c r="AZD276">
        <v>2.7381576892767033E-20</v>
      </c>
      <c r="AZE276">
        <v>8.73912532115856E-21</v>
      </c>
      <c r="AZF276">
        <v>1.7041373755780411E-20</v>
      </c>
      <c r="AZG276">
        <v>2.3021805212621034E-43</v>
      </c>
      <c r="AZH276">
        <v>6.2796821512862146E-44</v>
      </c>
      <c r="AZI276">
        <v>1.6744185184201603E-44</v>
      </c>
      <c r="AZJ276">
        <v>2.8902881556895013E-44</v>
      </c>
      <c r="AZK276">
        <v>2.3938825900331974E-25</v>
      </c>
      <c r="AZL276">
        <v>3.004395632276491E-26</v>
      </c>
      <c r="AZM276">
        <v>1.5602200523815034E-26</v>
      </c>
      <c r="AZN276">
        <v>7.4647125840953439E-26</v>
      </c>
      <c r="AZO276">
        <v>1.6056605720507168E-43</v>
      </c>
      <c r="AZP276">
        <v>4.3797773207651515E-44</v>
      </c>
      <c r="AZQ276">
        <v>1.1678266631606015E-44</v>
      </c>
      <c r="AZR276">
        <v>2.0158374595713999E-44</v>
      </c>
      <c r="GNW276">
        <v>6.5773786599395238E-21</v>
      </c>
      <c r="GNX276">
        <v>1.3641365992924534E-19</v>
      </c>
      <c r="GWJ276">
        <v>3.7836297110287449E-21</v>
      </c>
      <c r="GWK276">
        <v>6.3707202993221073E-21</v>
      </c>
      <c r="KMJ276">
        <v>2.279534213069812E-20</v>
      </c>
      <c r="KMK276">
        <v>6.4565474540416226E-20</v>
      </c>
      <c r="KSN276">
        <v>7.7578035060126247E-23</v>
      </c>
      <c r="KSO276">
        <v>1.3255179380832142E-22</v>
      </c>
      <c r="KST276">
        <v>1.7713502687311696E-22</v>
      </c>
      <c r="KSU276">
        <v>3.0265738929993738E-22</v>
      </c>
      <c r="WJD276">
        <v>2.3718844319575279E-23</v>
      </c>
      <c r="WJE276">
        <v>5.084139414641885E-23</v>
      </c>
      <c r="XDJ276">
        <v>1.4466018401337768E-18</v>
      </c>
      <c r="XDK276">
        <v>6.1248379928516698E-21</v>
      </c>
    </row>
    <row r="277" spans="2:912 1322:2025 2109:3054 3135:3281 5119:5120 5144:6143 6145:6967 7193:8139 14743:14987 15672:16339" x14ac:dyDescent="0.35">
      <c r="B277" t="s">
        <v>940</v>
      </c>
      <c r="C277" t="s">
        <v>937</v>
      </c>
      <c r="D277" t="s">
        <v>33</v>
      </c>
      <c r="E277" t="s">
        <v>44</v>
      </c>
      <c r="F277" t="s">
        <v>30</v>
      </c>
      <c r="PU277">
        <v>9.6342780901087541E-26</v>
      </c>
      <c r="PV277">
        <v>3.4972450987304893E-25</v>
      </c>
      <c r="AIA277">
        <v>7.6482748978429637E-24</v>
      </c>
      <c r="AIB277">
        <v>2.6864149683599989E-25</v>
      </c>
      <c r="AZC277">
        <v>2.8359245880242022E-25</v>
      </c>
      <c r="AZD277">
        <v>2.2131753886808885E-26</v>
      </c>
      <c r="AZE277">
        <v>2.6107950620063852E-26</v>
      </c>
      <c r="AZF277">
        <v>4.3254255225245607E-26</v>
      </c>
      <c r="AZG277">
        <v>5.6806219089477679E-49</v>
      </c>
      <c r="AZH277">
        <v>5.0756894098515288E-50</v>
      </c>
      <c r="AZI277">
        <v>5.0022896330817684E-50</v>
      </c>
      <c r="AZJ277">
        <v>7.3361023208760426E-50</v>
      </c>
      <c r="AZK277">
        <v>5.9068964239763424E-31</v>
      </c>
      <c r="AZL277">
        <v>2.4283679852532974E-32</v>
      </c>
      <c r="AZM277">
        <v>4.6611241499634921E-32</v>
      </c>
      <c r="AZN277">
        <v>1.8946863552360871E-31</v>
      </c>
      <c r="AZO277">
        <v>3.961961514175405E-49</v>
      </c>
      <c r="AZP277">
        <v>3.5400500899495893E-50</v>
      </c>
      <c r="AZQ277">
        <v>3.4888572636407554E-50</v>
      </c>
      <c r="AZR277">
        <v>5.1165797557451384E-50</v>
      </c>
      <c r="BVF277">
        <v>2.0777200169073692E-18</v>
      </c>
      <c r="BVH277">
        <v>8.3118199450900224E-22</v>
      </c>
      <c r="GNW277">
        <v>8.1061322319428796E-27</v>
      </c>
      <c r="GNX277">
        <v>3.4378652943362538E-25</v>
      </c>
      <c r="GWJ277">
        <v>6.6221732340007639E-27</v>
      </c>
      <c r="GWK277">
        <v>1.5265309761852438E-26</v>
      </c>
      <c r="KMJ277">
        <v>3.1722446120441711E-29</v>
      </c>
      <c r="KMK277">
        <v>8.1430986067096718E-28</v>
      </c>
      <c r="KSN277">
        <v>4.2928330675673694E-29</v>
      </c>
      <c r="KSO277">
        <v>2.9572194547301168E-28</v>
      </c>
      <c r="KST277">
        <v>9.801886580344549E-29</v>
      </c>
      <c r="KSU277">
        <v>6.752261090105404E-28</v>
      </c>
      <c r="WJD277">
        <v>6.4676542005261172E-29</v>
      </c>
      <c r="WJE277">
        <v>2.2145709365782965E-28</v>
      </c>
      <c r="XDJ277">
        <v>1.3382970496437522E-24</v>
      </c>
      <c r="XDK277">
        <v>1.2345187385452227E-26</v>
      </c>
    </row>
    <row r="278" spans="2:912 1322:2025 2109:3054 3135:3281 5119:5120 5144:6143 6145:6967 7193:8139 14743:14987 15672:16339" x14ac:dyDescent="0.35">
      <c r="B278" t="s">
        <v>943</v>
      </c>
      <c r="C278" t="s">
        <v>937</v>
      </c>
      <c r="D278" t="s">
        <v>38</v>
      </c>
      <c r="E278" t="s">
        <v>44</v>
      </c>
      <c r="F278" t="s">
        <v>30</v>
      </c>
      <c r="PU278">
        <v>1.3986106485368114E-20</v>
      </c>
      <c r="PV278">
        <v>2.8314087460280533E-20</v>
      </c>
      <c r="AIA278">
        <v>4.8784788474274159E-20</v>
      </c>
      <c r="AIB278">
        <v>1.7215983411234727E-21</v>
      </c>
      <c r="AZC278">
        <v>2.5003824946603187E-21</v>
      </c>
      <c r="AZD278">
        <v>5.8452841930378542E-22</v>
      </c>
      <c r="AZE278">
        <v>8.375801499289904E-22</v>
      </c>
      <c r="AZF278">
        <v>3.7004003816265932E-22</v>
      </c>
      <c r="AZG278">
        <v>5.0084997463964418E-45</v>
      </c>
      <c r="AZH278">
        <v>1.3405556210282174E-45</v>
      </c>
      <c r="AZI278">
        <v>1.6048055865576146E-45</v>
      </c>
      <c r="AZJ278">
        <v>6.2760335801550532E-46</v>
      </c>
      <c r="AZK278">
        <v>5.208001820165364E-27</v>
      </c>
      <c r="AZL278">
        <v>6.4136358427248569E-28</v>
      </c>
      <c r="AZM278">
        <v>1.4953548523122361E-27</v>
      </c>
      <c r="AZN278">
        <v>1.6209036718972346E-27</v>
      </c>
      <c r="AZO278">
        <v>3.4931885200318657E-45</v>
      </c>
      <c r="AZP278">
        <v>9.3497329399084817E-46</v>
      </c>
      <c r="AZQ278">
        <v>1.1192749796743506E-45</v>
      </c>
      <c r="AZR278">
        <v>4.3772326172731706E-46</v>
      </c>
      <c r="GNW278">
        <v>1.3942512808876611E-22</v>
      </c>
      <c r="GNX278">
        <v>4.2239248708839971E-21</v>
      </c>
      <c r="GWJ278">
        <v>2.994170874771836E-23</v>
      </c>
      <c r="GWK278">
        <v>1.1026900332154604E-22</v>
      </c>
      <c r="KMJ278">
        <v>2.2970751908318963E-25</v>
      </c>
      <c r="KMK278">
        <v>6.4557951529679676E-24</v>
      </c>
      <c r="KSN278">
        <v>2.3178784151865827E-25</v>
      </c>
      <c r="KSO278">
        <v>4.9573292178512955E-25</v>
      </c>
      <c r="KST278">
        <v>5.2924446339028595E-25</v>
      </c>
      <c r="KSU278">
        <v>1.1319140057393829E-24</v>
      </c>
      <c r="WJD278">
        <v>7.9011531178721162E-23</v>
      </c>
      <c r="WJE278">
        <v>2.2124063944330278E-22</v>
      </c>
      <c r="XDJ278">
        <v>2.7112954785285168E-20</v>
      </c>
      <c r="XDK278">
        <v>2.3222231222160905E-22</v>
      </c>
    </row>
    <row r="279" spans="2:912 1322:2025 2109:3054 3135:3281 5119:5120 5144:6143 6145:6967 7193:8139 14743:14987 15672:16339" x14ac:dyDescent="0.35">
      <c r="B279" t="s">
        <v>944</v>
      </c>
      <c r="C279" t="s">
        <v>945</v>
      </c>
      <c r="D279" t="s">
        <v>33</v>
      </c>
      <c r="E279" t="s">
        <v>50</v>
      </c>
      <c r="F279" t="s">
        <v>30</v>
      </c>
      <c r="PU279">
        <v>2.6192857094122998E-15</v>
      </c>
      <c r="PV279">
        <v>4.944935302912758E-15</v>
      </c>
      <c r="QG279">
        <v>3.166949156577384E-35</v>
      </c>
      <c r="QH279">
        <v>2.4122408027636703E-18</v>
      </c>
      <c r="QI279">
        <v>1.0471971404073981E-16</v>
      </c>
      <c r="QJ279">
        <v>1.6204713104141755E-17</v>
      </c>
      <c r="QK279">
        <v>1.468556888887665E-16</v>
      </c>
      <c r="QL279">
        <v>7.5740748653679661E-18</v>
      </c>
      <c r="RX279">
        <v>1.3052105139126138E-33</v>
      </c>
      <c r="RY279">
        <v>4.9978389211440795E-18</v>
      </c>
      <c r="RZ279">
        <v>1.1287702582587025E-17</v>
      </c>
      <c r="SA279">
        <v>1.3686333352518277E-33</v>
      </c>
      <c r="SB279">
        <v>1.0549095413720185E-17</v>
      </c>
      <c r="SC279">
        <v>2.3818654241567413E-17</v>
      </c>
      <c r="AIA279">
        <v>2.1186642742767678E-14</v>
      </c>
      <c r="AIB279">
        <v>9.2910648910872864E-16</v>
      </c>
      <c r="AXV279">
        <v>6.7053681879556393E-22</v>
      </c>
      <c r="AXW279">
        <v>1.042292544884653E-17</v>
      </c>
      <c r="AZC279">
        <v>9.3484181992077376E-15</v>
      </c>
      <c r="AZD279">
        <v>1.0516515905533015E-15</v>
      </c>
      <c r="AZE279">
        <v>1.9608748996424829E-15</v>
      </c>
      <c r="AZF279">
        <v>1.4126040936813689E-15</v>
      </c>
      <c r="AZG279">
        <v>1.8725755071443469E-38</v>
      </c>
      <c r="AZH279">
        <v>2.4118544189154437E-39</v>
      </c>
      <c r="AZI279">
        <v>3.7570410351220063E-39</v>
      </c>
      <c r="AZJ279">
        <v>2.3958355348323061E-39</v>
      </c>
      <c r="AZK279">
        <v>1.9471652477616882E-20</v>
      </c>
      <c r="AZL279">
        <v>1.1539063136168687E-21</v>
      </c>
      <c r="AZM279">
        <v>3.5008038289902708E-21</v>
      </c>
      <c r="AZN279">
        <v>6.1876957254523408E-21</v>
      </c>
      <c r="AZO279">
        <v>1.3060316653018904E-38</v>
      </c>
      <c r="AZP279">
        <v>1.6821528590884898E-39</v>
      </c>
      <c r="AZQ279">
        <v>2.6203560502566238E-39</v>
      </c>
      <c r="AZR279">
        <v>1.670980455211781E-39</v>
      </c>
      <c r="BGI279">
        <v>1.3432490698721154E-15</v>
      </c>
      <c r="BMF279">
        <v>1.1120091154726798E-14</v>
      </c>
      <c r="BMG279">
        <v>1.8127400453810078E-10</v>
      </c>
      <c r="BMH279">
        <v>7.0411900798729213E-14</v>
      </c>
      <c r="BMI279">
        <v>1.1566882077201214E-9</v>
      </c>
      <c r="BMJ279">
        <v>3.7423532854501606E-14</v>
      </c>
      <c r="BMK279">
        <v>6.1005917758282577E-10</v>
      </c>
      <c r="BML279">
        <v>2.4006571001240152E-12</v>
      </c>
      <c r="BMM279">
        <v>3.7083652983722986E-8</v>
      </c>
      <c r="BMW279">
        <v>1.6676307171693409E-17</v>
      </c>
      <c r="BMX279">
        <v>1.1203863584980817E-17</v>
      </c>
      <c r="BMY279">
        <v>7.5703410129934979E-18</v>
      </c>
      <c r="BMZ279">
        <v>1.0401788880529305E-16</v>
      </c>
      <c r="BNA279">
        <v>2.5578971395943422E-15</v>
      </c>
      <c r="BNB279">
        <v>4.1469860708982455E-18</v>
      </c>
      <c r="CDR279">
        <v>1.2622354057114354E-13</v>
      </c>
      <c r="CDT279">
        <v>3.2075446436969013E-13</v>
      </c>
      <c r="CDU279">
        <v>1.1667986357573341E-12</v>
      </c>
      <c r="CDV279">
        <v>2.8698376311163733E-16</v>
      </c>
      <c r="CHY279">
        <v>2.3936184705762335E-18</v>
      </c>
      <c r="CLU279">
        <v>7.4319857847972345E-18</v>
      </c>
      <c r="CLV279">
        <v>1.1606256042939811E-16</v>
      </c>
      <c r="CLW279">
        <v>2.0227772599108033E-15</v>
      </c>
      <c r="CLY279">
        <v>9.1490659980678791E-18</v>
      </c>
      <c r="CLZ279">
        <v>5.9757747470758672E-17</v>
      </c>
      <c r="CMA279">
        <v>7.7196798434384473E-18</v>
      </c>
      <c r="CMB279">
        <v>9.2169667066429795E-17</v>
      </c>
      <c r="CMD279">
        <v>2.1971467867588493E-17</v>
      </c>
      <c r="CME279">
        <v>1.1846747212029545E-16</v>
      </c>
      <c r="CMI279">
        <v>1.8875290292391558E-15</v>
      </c>
      <c r="CMJ279">
        <v>4.2753838454548869E-15</v>
      </c>
      <c r="CMK279">
        <v>1.7068994916930186E-16</v>
      </c>
      <c r="CML279">
        <v>1.0960718024821709E-15</v>
      </c>
      <c r="CMM279">
        <v>2.5305155652776928E-15</v>
      </c>
      <c r="CMN279">
        <v>5.2055965145338099E-15</v>
      </c>
      <c r="CMO279">
        <v>1.7906806010146534E-15</v>
      </c>
      <c r="CMP279">
        <v>1.96971318770852E-15</v>
      </c>
      <c r="CMQ279">
        <v>2.6814140252285003E-15</v>
      </c>
      <c r="CMR279">
        <v>3.106678894364646E-16</v>
      </c>
      <c r="CMS279">
        <v>5.8089618660199018E-15</v>
      </c>
      <c r="CMT279">
        <v>5.336529184802889E-15</v>
      </c>
      <c r="CMU279">
        <v>2.4052574901982569E-15</v>
      </c>
      <c r="CMV279">
        <v>1.7728605167402221E-15</v>
      </c>
      <c r="CMW279">
        <v>2.2314424555993625E-15</v>
      </c>
      <c r="CMX279">
        <v>2.0079905217954853E-15</v>
      </c>
      <c r="CMY279">
        <v>7.3625363750366897E-15</v>
      </c>
      <c r="CMZ279">
        <v>2.0371076289384844E-15</v>
      </c>
      <c r="CNA279">
        <v>3.5007646530731107E-15</v>
      </c>
      <c r="CNB279">
        <v>1.3030654431512136E-14</v>
      </c>
      <c r="CNC279">
        <v>3.2652673338476663E-15</v>
      </c>
      <c r="CND279">
        <v>2.4787961279839755E-16</v>
      </c>
      <c r="CNE279">
        <v>3.6097835006869103E-15</v>
      </c>
      <c r="CNF279">
        <v>1.1802908142611643E-15</v>
      </c>
      <c r="CNG279">
        <v>9.6103154538041677E-15</v>
      </c>
      <c r="CNH279">
        <v>1.2473607495744086E-15</v>
      </c>
      <c r="CNI279">
        <v>6.6466313353503476E-15</v>
      </c>
      <c r="CNJ279">
        <v>1.2242482681218421E-15</v>
      </c>
      <c r="CNK279">
        <v>5.6824109695813608E-15</v>
      </c>
      <c r="CNL279">
        <v>3.9293017116220285E-18</v>
      </c>
      <c r="CNM279">
        <v>1.3487662278408925E-15</v>
      </c>
      <c r="CNN279">
        <v>3.7352150580128934E-15</v>
      </c>
      <c r="CNO279">
        <v>1.0489939402101357E-16</v>
      </c>
      <c r="CNP279">
        <v>1.8584400540600864E-16</v>
      </c>
      <c r="CNQ279">
        <v>5.7529626000822212E-15</v>
      </c>
      <c r="CNS279">
        <v>1.7302036792881652E-15</v>
      </c>
      <c r="CNT279">
        <v>8.2511623703209233E-17</v>
      </c>
      <c r="CNU279">
        <v>3.9093061949907363E-16</v>
      </c>
      <c r="CNV279">
        <v>9.6504354930655019E-16</v>
      </c>
      <c r="CNW279">
        <v>2.2639736515008032E-16</v>
      </c>
      <c r="CNX279">
        <v>6.8961309550798147E-17</v>
      </c>
      <c r="CNY279">
        <v>9.9041789094260952E-16</v>
      </c>
      <c r="CNZ279">
        <v>5.3156840217051226E-17</v>
      </c>
      <c r="COA279">
        <v>2.5310124833656898E-16</v>
      </c>
      <c r="COB279">
        <v>2.8527231404909268E-15</v>
      </c>
      <c r="COC279">
        <v>1.1244901443644987E-17</v>
      </c>
      <c r="COD279">
        <v>8.0085376574705897E-16</v>
      </c>
      <c r="COE279">
        <v>4.2064260955857177E-16</v>
      </c>
      <c r="COF279">
        <v>7.4877382946958249E-16</v>
      </c>
      <c r="COG279">
        <v>7.0815124281552223E-16</v>
      </c>
      <c r="COH279">
        <v>2.0562435229223623E-15</v>
      </c>
      <c r="COI279">
        <v>1.4717859194535347E-15</v>
      </c>
      <c r="COJ279">
        <v>1.5995263849216393E-15</v>
      </c>
      <c r="COK279">
        <v>2.9957845369863092E-16</v>
      </c>
      <c r="COL279">
        <v>1.7394710458279115E-18</v>
      </c>
      <c r="COM279">
        <v>4.6228547793997059E-16</v>
      </c>
      <c r="CON279">
        <v>2.5635346383347438E-15</v>
      </c>
      <c r="COO279">
        <v>7.5022973834352415E-16</v>
      </c>
      <c r="COP279">
        <v>2.4915611800894647E-15</v>
      </c>
      <c r="COQ279">
        <v>1.5439771795839595E-15</v>
      </c>
      <c r="COR279">
        <v>2.7156648387242115E-15</v>
      </c>
      <c r="COT279">
        <v>2.6021659664426079E-16</v>
      </c>
      <c r="COU279">
        <v>1.3507454411967049E-15</v>
      </c>
      <c r="COV279">
        <v>2.0784266958655697E-15</v>
      </c>
      <c r="COW279">
        <v>4.4108649650998783E-19</v>
      </c>
      <c r="COX279">
        <v>8.0004154192218039E-16</v>
      </c>
      <c r="COY279">
        <v>5.0153723142684511E-15</v>
      </c>
      <c r="CPA279">
        <v>2.0661978234538761E-16</v>
      </c>
      <c r="CPB279">
        <v>8.5117929411175207E-16</v>
      </c>
      <c r="CPC279">
        <v>7.1513480697804325E-16</v>
      </c>
      <c r="CPE279">
        <v>1.5614380500778195E-14</v>
      </c>
      <c r="CPH279">
        <v>7.3243735406640088E-16</v>
      </c>
      <c r="CPI279">
        <v>7.7730436259569906E-18</v>
      </c>
      <c r="CPJ279">
        <v>5.0665654472550321E-15</v>
      </c>
      <c r="CPK279">
        <v>5.340272771984448E-15</v>
      </c>
      <c r="CPL279">
        <v>6.8884969392772849E-16</v>
      </c>
      <c r="CPM279">
        <v>9.9911962800324673E-16</v>
      </c>
      <c r="CPP279">
        <v>6.3202007572952929E-15</v>
      </c>
      <c r="CPQ279">
        <v>1.1221195037670793E-16</v>
      </c>
      <c r="DBR279">
        <v>1.51212163609343E-15</v>
      </c>
      <c r="DBS279">
        <v>1.5138093743364106E-15</v>
      </c>
      <c r="DBT279">
        <v>2.0141922755919345E-15</v>
      </c>
      <c r="DBU279">
        <v>1.8540017447185763E-16</v>
      </c>
      <c r="DBY279">
        <v>6.4454103881082852E-17</v>
      </c>
      <c r="DBZ279">
        <v>4.2861378582612159E-15</v>
      </c>
      <c r="DCA279">
        <v>1.5499544581001254E-14</v>
      </c>
      <c r="DCB279">
        <v>1.3027813461549224E-16</v>
      </c>
      <c r="DCC279">
        <v>8.5066383187296859E-16</v>
      </c>
      <c r="DCE279">
        <v>6.7730447066719692E-16</v>
      </c>
      <c r="DCF279">
        <v>1.3193963249549217E-15</v>
      </c>
      <c r="DCG279">
        <v>2.0038411927399071E-16</v>
      </c>
      <c r="DCH279">
        <v>1.440361526726713E-16</v>
      </c>
      <c r="DCI279">
        <v>1.573193679324408E-16</v>
      </c>
      <c r="DCJ279">
        <v>3.5101708881593464E-16</v>
      </c>
      <c r="DCK279">
        <v>1.4801482035285583E-18</v>
      </c>
      <c r="DCL279">
        <v>1.1674998881842535E-16</v>
      </c>
      <c r="DCM279">
        <v>1.4415272533519512E-16</v>
      </c>
      <c r="DCN279">
        <v>4.8512474639456814E-16</v>
      </c>
      <c r="DCO279">
        <v>1.4266872084350031E-16</v>
      </c>
      <c r="DCP279">
        <v>5.2430138587211596E-17</v>
      </c>
      <c r="DCQ279">
        <v>3.6868847140781366E-16</v>
      </c>
      <c r="DCR279">
        <v>2.4824829707167629E-16</v>
      </c>
      <c r="DCS279">
        <v>2.0942452470814073E-16</v>
      </c>
      <c r="DCT279">
        <v>1.8193855798892188E-16</v>
      </c>
      <c r="DCU279">
        <v>1.2191433476164622E-19</v>
      </c>
      <c r="DCV279">
        <v>1.32934256325325E-16</v>
      </c>
      <c r="DCW279">
        <v>6.1100063713726642E-16</v>
      </c>
      <c r="DCX279">
        <v>8.1326816604132431E-17</v>
      </c>
      <c r="DCY279">
        <v>3.4002165925183948E-16</v>
      </c>
      <c r="DCZ279">
        <v>1.5916444304366696E-15</v>
      </c>
      <c r="DDA279">
        <v>1.683015748192744E-15</v>
      </c>
      <c r="DDB279">
        <v>3.5009245592086704E-15</v>
      </c>
      <c r="DDD279">
        <v>6.1157837816733557E-16</v>
      </c>
      <c r="DDE279">
        <v>1.0035355564028602E-16</v>
      </c>
      <c r="DDF279">
        <v>3.9297505807521423E-16</v>
      </c>
      <c r="DDG279">
        <v>1.9861628364133282E-16</v>
      </c>
      <c r="DDK279">
        <v>6.1404539074006269E-16</v>
      </c>
      <c r="DDM279">
        <v>1.5886192048244569E-16</v>
      </c>
      <c r="DDN279">
        <v>3.6016977960099034E-16</v>
      </c>
      <c r="DDO279">
        <v>3.2514182195135164E-16</v>
      </c>
      <c r="DDP279">
        <v>5.1269220114504941E-16</v>
      </c>
      <c r="DEC279">
        <v>6.4834046123651316E-16</v>
      </c>
      <c r="DED279">
        <v>9.4548479756692662E-16</v>
      </c>
      <c r="DEE279">
        <v>1.059294107235586E-16</v>
      </c>
      <c r="DEF279">
        <v>2.5346689278599064E-15</v>
      </c>
      <c r="DEH279">
        <v>6.3220041973378153E-17</v>
      </c>
      <c r="DEI279">
        <v>8.146874149443416E-17</v>
      </c>
      <c r="DEJ279">
        <v>1.7979855552965361E-16</v>
      </c>
      <c r="DEK279">
        <v>1.9639076449760234E-17</v>
      </c>
      <c r="DER279">
        <v>1.8910969130383493E-17</v>
      </c>
      <c r="DES279">
        <v>2.6867323458873814E-17</v>
      </c>
      <c r="DEU279">
        <v>5.4089628857831197E-16</v>
      </c>
      <c r="DEW279">
        <v>5.6862275419547217E-16</v>
      </c>
      <c r="DEX279">
        <v>7.0686639585217438E-17</v>
      </c>
      <c r="DEY279">
        <v>3.2027776320586456E-16</v>
      </c>
      <c r="DEZ279">
        <v>1.3790986015234406E-15</v>
      </c>
      <c r="DFA279">
        <v>3.6635176098275538E-18</v>
      </c>
      <c r="DFB279">
        <v>3.0195037289852899E-17</v>
      </c>
      <c r="DFD279">
        <v>1.1674645306550628E-16</v>
      </c>
      <c r="DFE279">
        <v>9.2401781514328327E-17</v>
      </c>
      <c r="DFF279">
        <v>2.3092504715095088E-16</v>
      </c>
      <c r="DFG279">
        <v>4.8537260257068825E-18</v>
      </c>
      <c r="DFH279">
        <v>1.6178561186682173E-18</v>
      </c>
      <c r="DFI279">
        <v>6.0560656653030217E-17</v>
      </c>
      <c r="DFK279">
        <v>1.0239139036593135E-15</v>
      </c>
      <c r="DFN279">
        <v>5.6323426290606561E-17</v>
      </c>
      <c r="DFO279">
        <v>7.9817784620902403E-17</v>
      </c>
      <c r="DFP279">
        <v>2.1663056412916656E-17</v>
      </c>
      <c r="DFR279">
        <v>1.0068425793783712E-16</v>
      </c>
      <c r="DFS279">
        <v>2.805000419511712E-17</v>
      </c>
      <c r="DFT279">
        <v>2.7781851978576482E-16</v>
      </c>
      <c r="DFU279">
        <v>1.2093322884287628E-16</v>
      </c>
      <c r="DFV279">
        <v>2.6611690646736006E-16</v>
      </c>
      <c r="DFW279">
        <v>1.414975770886269E-17</v>
      </c>
      <c r="DFX279">
        <v>1.458556201347486E-18</v>
      </c>
      <c r="DFZ279">
        <v>7.3233279517611389E-16</v>
      </c>
      <c r="DGA279">
        <v>9.3114473214805732E-17</v>
      </c>
      <c r="DGC279">
        <v>1.7169320222774505E-16</v>
      </c>
      <c r="DGD279">
        <v>3.5135516198779318E-15</v>
      </c>
      <c r="DGE279">
        <v>1.4187745906144082E-14</v>
      </c>
      <c r="DGF279">
        <v>4.5614444080300293E-17</v>
      </c>
      <c r="DGG279">
        <v>6.067944613933997E-15</v>
      </c>
      <c r="DGI279">
        <v>2.6674048429168892E-15</v>
      </c>
      <c r="DGJ279">
        <v>5.3406269759055079E-19</v>
      </c>
      <c r="DGK279">
        <v>8.2712682168004128E-16</v>
      </c>
      <c r="DGL279">
        <v>4.7124018910779822E-16</v>
      </c>
      <c r="DGM279">
        <v>2.3881367166964158E-15</v>
      </c>
      <c r="DGN279">
        <v>4.6303293669852632E-17</v>
      </c>
      <c r="DGO279">
        <v>5.3472910312540191E-17</v>
      </c>
      <c r="DGP279">
        <v>4.6960409288558819E-17</v>
      </c>
      <c r="DGQ279">
        <v>1.2677847095194359E-18</v>
      </c>
      <c r="DGR279">
        <v>2.0969270177900879E-16</v>
      </c>
      <c r="DGS279">
        <v>1.5367770654676582E-17</v>
      </c>
      <c r="DGT279">
        <v>2.0579241631045602E-18</v>
      </c>
      <c r="DGU279">
        <v>8.6935918472415482E-19</v>
      </c>
      <c r="DGV279">
        <v>7.6237151678207162E-17</v>
      </c>
      <c r="DGX279">
        <v>7.7927977619896712E-19</v>
      </c>
      <c r="DGY279">
        <v>1.8417994341894937E-17</v>
      </c>
      <c r="DGZ279">
        <v>1.845971886504724E-17</v>
      </c>
      <c r="DHA279">
        <v>1.0175053288953831E-16</v>
      </c>
      <c r="DHB279">
        <v>3.2211893074966406E-17</v>
      </c>
      <c r="DHC279">
        <v>8.8368588060485296E-18</v>
      </c>
      <c r="DHD279">
        <v>1.4479589353856224E-15</v>
      </c>
      <c r="DHE279">
        <v>1.0937795328638025E-14</v>
      </c>
      <c r="DHF279">
        <v>1.7100010258571206E-15</v>
      </c>
      <c r="DHG279">
        <v>3.8668819605673594E-16</v>
      </c>
      <c r="DHJ279">
        <v>4.0518320261680133E-16</v>
      </c>
      <c r="DHK279">
        <v>1.7982112940062623E-15</v>
      </c>
      <c r="DHL279">
        <v>5.8019068218021861E-16</v>
      </c>
      <c r="DHM279">
        <v>5.7030376331624449E-15</v>
      </c>
      <c r="DHN279">
        <v>6.0508720814984795E-21</v>
      </c>
      <c r="DHO279">
        <v>2.0014360895406473E-16</v>
      </c>
      <c r="DHQ279">
        <v>3.3171588287700833E-15</v>
      </c>
      <c r="DHS279">
        <v>8.1726202631666863E-15</v>
      </c>
      <c r="DHU279">
        <v>7.8720747375368113E-17</v>
      </c>
      <c r="DHX279">
        <v>2.1511475990435016E-16</v>
      </c>
      <c r="DHY279">
        <v>5.1412497511110884E-16</v>
      </c>
      <c r="DHZ279">
        <v>5.0542494772987607E-16</v>
      </c>
      <c r="DIB279">
        <v>4.5400877158128927E-18</v>
      </c>
      <c r="DIC279">
        <v>2.2709984443063054E-17</v>
      </c>
      <c r="DID279">
        <v>7.6076857560202353E-16</v>
      </c>
      <c r="DIE279">
        <v>8.4061351520626279E-16</v>
      </c>
      <c r="DIF279">
        <v>2.9072347329285834E-15</v>
      </c>
      <c r="DIG279">
        <v>6.1884786949348994E-15</v>
      </c>
      <c r="DIH279">
        <v>1.4140916716828493E-15</v>
      </c>
      <c r="DII279">
        <v>2.0090057651159285E-15</v>
      </c>
      <c r="DIK279">
        <v>2.5229207130215142E-16</v>
      </c>
      <c r="DIL279">
        <v>7.1126895809881407E-16</v>
      </c>
      <c r="DIM279">
        <v>1.0213327054370886E-15</v>
      </c>
      <c r="DIN279">
        <v>9.9747143757143052E-16</v>
      </c>
      <c r="DIO279">
        <v>5.43566367935719E-18</v>
      </c>
      <c r="DIP279">
        <v>1.3493987769185346E-16</v>
      </c>
      <c r="DIQ279">
        <v>2.6170585922772245E-16</v>
      </c>
      <c r="DIR279">
        <v>5.4123557494348196E-16</v>
      </c>
      <c r="DIS279">
        <v>1.9823465832483387E-16</v>
      </c>
      <c r="DIT279">
        <v>5.1054132358445007E-19</v>
      </c>
      <c r="DIU279">
        <v>2.9809166166971416E-17</v>
      </c>
      <c r="DIW279">
        <v>5.0319437629579463E-17</v>
      </c>
      <c r="DIX279">
        <v>2.9349865299329869E-19</v>
      </c>
      <c r="DIY279">
        <v>1.5953698191264052E-16</v>
      </c>
      <c r="DJA279">
        <v>1.9018561336077287E-16</v>
      </c>
      <c r="DJB279">
        <v>5.3467292833561525E-16</v>
      </c>
      <c r="DJD279">
        <v>1.4703732783292098E-17</v>
      </c>
      <c r="DJF279">
        <v>2.2057019534658876E-17</v>
      </c>
      <c r="DJG279">
        <v>4.7304498703439152E-17</v>
      </c>
      <c r="DJH279">
        <v>9.5570024604197103E-19</v>
      </c>
      <c r="DJK279">
        <v>5.1430155535465309E-19</v>
      </c>
      <c r="DJN279">
        <v>7.6688871206168781E-18</v>
      </c>
      <c r="DJO279">
        <v>1.3751777008679847E-18</v>
      </c>
      <c r="DJR279">
        <v>4.2139264846394672E-19</v>
      </c>
      <c r="DJT279">
        <v>3.9278977019354581E-18</v>
      </c>
      <c r="DJW279">
        <v>1.1373104616781248E-18</v>
      </c>
      <c r="DJX279">
        <v>6.8469130638414453E-18</v>
      </c>
      <c r="DJY279">
        <v>8.8779706398092896E-18</v>
      </c>
      <c r="DJZ279">
        <v>7.547086330524781E-18</v>
      </c>
      <c r="DKA279">
        <v>4.1317157232160879E-17</v>
      </c>
      <c r="DKB279">
        <v>2.3131834132149255E-18</v>
      </c>
      <c r="DKC279">
        <v>9.4479375077169299E-18</v>
      </c>
      <c r="DKD279">
        <v>6.1938562046342328E-17</v>
      </c>
      <c r="DKG279">
        <v>7.709431444601424E-18</v>
      </c>
      <c r="DKH279">
        <v>1.9839509477638293E-17</v>
      </c>
      <c r="DKI279">
        <v>1.0960074607101775E-15</v>
      </c>
      <c r="DKJ279">
        <v>4.0199926611319393E-15</v>
      </c>
      <c r="DKK279">
        <v>6.9894631594793483E-16</v>
      </c>
      <c r="DKL279">
        <v>3.4144958444421849E-18</v>
      </c>
      <c r="DKM279">
        <v>1.607459026273131E-15</v>
      </c>
      <c r="DKN279">
        <v>3.6364042332404207E-14</v>
      </c>
      <c r="DKO279">
        <v>1.2253909478690189E-15</v>
      </c>
      <c r="DKQ279">
        <v>8.500792366826648E-16</v>
      </c>
      <c r="DKR279">
        <v>5.9029916519335434E-16</v>
      </c>
      <c r="DKS279">
        <v>1.8369454739974568E-15</v>
      </c>
      <c r="DKT279">
        <v>2.9856768595861253E-18</v>
      </c>
      <c r="DKU279">
        <v>2.1330723785876693E-17</v>
      </c>
      <c r="DKV279">
        <v>2.2367915083512911E-19</v>
      </c>
      <c r="DKW279">
        <v>2.5906767785802068E-19</v>
      </c>
      <c r="DKY279">
        <v>3.513136140848658E-17</v>
      </c>
      <c r="DKZ279">
        <v>6.2688513316662676E-18</v>
      </c>
      <c r="DLA279">
        <v>2.3952887800069472E-18</v>
      </c>
      <c r="DLB279">
        <v>2.8368562869946098E-18</v>
      </c>
      <c r="DLC279">
        <v>1.6821107500115003E-17</v>
      </c>
      <c r="DLD279">
        <v>3.5833138285462716E-18</v>
      </c>
      <c r="DLE279">
        <v>9.7409972024870926E-20</v>
      </c>
      <c r="DLF279">
        <v>7.8805599262386673E-19</v>
      </c>
      <c r="DLG279">
        <v>2.4373997724722563E-18</v>
      </c>
      <c r="DLH279">
        <v>2.2830130955853133E-17</v>
      </c>
      <c r="DLI279">
        <v>8.6219333366418242E-18</v>
      </c>
      <c r="DLJ279">
        <v>4.1647404728828076E-15</v>
      </c>
      <c r="DLK279">
        <v>4.8169981075676171E-15</v>
      </c>
      <c r="DLL279">
        <v>3.0458809774996461E-15</v>
      </c>
      <c r="DLM279">
        <v>1.145406978008817E-15</v>
      </c>
      <c r="DLO279">
        <v>6.7530405026446651E-16</v>
      </c>
      <c r="DLP279">
        <v>4.8453341227417287E-16</v>
      </c>
      <c r="DLQ279">
        <v>4.7320510488306358E-15</v>
      </c>
      <c r="DLR279">
        <v>1.0362363428780295E-17</v>
      </c>
      <c r="DLS279">
        <v>5.5580759537125455E-17</v>
      </c>
      <c r="DLU279">
        <v>5.7547237057431133E-17</v>
      </c>
      <c r="DLV279">
        <v>2.7931445278732388E-14</v>
      </c>
      <c r="DLX279">
        <v>3.0387221358884445E-15</v>
      </c>
      <c r="DLY279">
        <v>1.4692008324048721E-17</v>
      </c>
      <c r="DLZ279">
        <v>2.6466152819007483E-16</v>
      </c>
      <c r="DMA279">
        <v>3.7764843678659395E-16</v>
      </c>
      <c r="DMB279">
        <v>6.7548356927419606E-17</v>
      </c>
      <c r="DMC279">
        <v>1.0444067901344457E-15</v>
      </c>
      <c r="DMD279">
        <v>5.6106102781046279E-17</v>
      </c>
      <c r="DME279">
        <v>3.5188082170485435E-16</v>
      </c>
      <c r="DMF279">
        <v>2.263992724040512E-17</v>
      </c>
      <c r="DMG279">
        <v>4.3341751294815785E-16</v>
      </c>
      <c r="DMH279">
        <v>1.7532875552963974E-16</v>
      </c>
      <c r="DMI279">
        <v>5.5672578625777979E-16</v>
      </c>
      <c r="DMJ279">
        <v>1.2196744088910246E-15</v>
      </c>
      <c r="DMK279">
        <v>2.1286164358686442E-16</v>
      </c>
      <c r="DML279">
        <v>3.8764188023365989E-16</v>
      </c>
      <c r="DUY279">
        <v>3.7417587309248881E-18</v>
      </c>
      <c r="DUZ279">
        <v>3.6420144038864309E-16</v>
      </c>
      <c r="DVA279">
        <v>2.629168369343653E-16</v>
      </c>
      <c r="DVC279">
        <v>6.2267383927915148E-18</v>
      </c>
      <c r="DVD279">
        <v>1.0485963536136832E-17</v>
      </c>
      <c r="DVE279">
        <v>3.1844328354112454E-17</v>
      </c>
      <c r="GNW279">
        <v>3.4790376210189381E-16</v>
      </c>
      <c r="GNX279">
        <v>1.0968193245732176E-14</v>
      </c>
      <c r="GWJ279">
        <v>3.4278739600311505E-16</v>
      </c>
      <c r="GWK279">
        <v>8.5442044729713525E-16</v>
      </c>
      <c r="GXB279">
        <v>1.0241181668018557E-18</v>
      </c>
      <c r="GXC279">
        <v>2.1068264462669417E-18</v>
      </c>
      <c r="GXD279">
        <v>1.3682025767065002E-17</v>
      </c>
      <c r="GXE279">
        <v>1.6741481929506554E-17</v>
      </c>
      <c r="GXF279">
        <v>1.0824222798507451E-15</v>
      </c>
      <c r="GXG279">
        <v>3.8610845644585742E-18</v>
      </c>
      <c r="GXH279">
        <v>2.2669782134549449E-17</v>
      </c>
      <c r="GXI279">
        <v>2.3619141292916783E-16</v>
      </c>
      <c r="GXJ279">
        <v>4.9226469140301943E-15</v>
      </c>
      <c r="GXK279">
        <v>1.5433225080993381E-14</v>
      </c>
      <c r="GZT279">
        <v>4.4292020492952609E-18</v>
      </c>
      <c r="GZU279">
        <v>4.6158673167167709E-17</v>
      </c>
      <c r="HDD279">
        <v>6.7890079463203451E-21</v>
      </c>
      <c r="HDE279">
        <v>4.0686476829959349E-26</v>
      </c>
      <c r="HDF279">
        <v>4.3510801492876338E-19</v>
      </c>
      <c r="HDY279">
        <v>3.4958197558096491E-14</v>
      </c>
      <c r="HHH279">
        <v>1.4275890958527433E-18</v>
      </c>
      <c r="HHI279">
        <v>1.6672697452724265E-17</v>
      </c>
      <c r="HHJ279">
        <v>9.57926233699235E-19</v>
      </c>
      <c r="HHK279">
        <v>1.1187542916160255E-17</v>
      </c>
      <c r="HTK279">
        <v>3.9712283695074582E-21</v>
      </c>
      <c r="HTL279">
        <v>3.1812685433834933E-17</v>
      </c>
      <c r="HTM279">
        <v>4.948078287365001E-19</v>
      </c>
      <c r="HTN279">
        <v>3.5902099054162843E-17</v>
      </c>
      <c r="HTO279">
        <v>4.8156346385109375E-16</v>
      </c>
      <c r="HTQ279">
        <v>1.0179275233710594E-13</v>
      </c>
      <c r="HTR279">
        <v>1.5342247760082563E-16</v>
      </c>
      <c r="HTS279">
        <v>1.5802201209999262E-15</v>
      </c>
      <c r="HUB279">
        <v>5.7753354762684228E-34</v>
      </c>
      <c r="HUC279">
        <v>2.1195728129279291E-35</v>
      </c>
      <c r="HUD279">
        <v>4.9590876191756407E-32</v>
      </c>
      <c r="IBF279">
        <v>4.8477838898486199E-17</v>
      </c>
      <c r="IBG279">
        <v>8.5124825920945011E-17</v>
      </c>
      <c r="IBI279">
        <v>1.6449018884692848E-16</v>
      </c>
      <c r="IBJ279">
        <v>1.3186245211122263E-15</v>
      </c>
      <c r="IBK279">
        <v>4.0580441989590443E-16</v>
      </c>
      <c r="IBL279">
        <v>4.7201706257161601E-16</v>
      </c>
      <c r="IBM279">
        <v>3.9575385902974953E-17</v>
      </c>
      <c r="IBO279">
        <v>2.8238590969997942E-16</v>
      </c>
      <c r="IBP279">
        <v>9.609171607846939E-18</v>
      </c>
      <c r="IBQ279">
        <v>1.0645123759229521E-14</v>
      </c>
      <c r="IBR279">
        <v>4.2376987457744623E-15</v>
      </c>
      <c r="IBS279">
        <v>4.3723289051193026E-15</v>
      </c>
      <c r="IBT279">
        <v>3.6121919714873925E-17</v>
      </c>
      <c r="IBU279">
        <v>9.5676279164787046E-17</v>
      </c>
      <c r="IBW279">
        <v>1.8242501134736912E-17</v>
      </c>
      <c r="IBX279">
        <v>7.46838564918125E-16</v>
      </c>
      <c r="IBY279">
        <v>4.7786738087543116E-18</v>
      </c>
      <c r="ICA279">
        <v>2.2266411046054699E-20</v>
      </c>
      <c r="ICB279">
        <v>5.9622287229753944E-17</v>
      </c>
      <c r="ICC279">
        <v>1.9188447867106533E-16</v>
      </c>
      <c r="ICD279">
        <v>5.0428116803719478E-17</v>
      </c>
      <c r="ICE279">
        <v>4.7324716864828981E-17</v>
      </c>
      <c r="ICG279">
        <v>8.925724119455707E-18</v>
      </c>
      <c r="ICH279">
        <v>8.5234334256247196E-18</v>
      </c>
      <c r="ICI279">
        <v>5.437152172812962E-19</v>
      </c>
      <c r="ICJ279">
        <v>2.8298450464095562E-16</v>
      </c>
      <c r="ICK279">
        <v>1.0849036725693405E-18</v>
      </c>
      <c r="ICL279">
        <v>8.053340503889845E-17</v>
      </c>
      <c r="ICM279">
        <v>1.1378232197383452E-17</v>
      </c>
      <c r="ICN279">
        <v>8.5498683643977134E-18</v>
      </c>
      <c r="ICR279">
        <v>2.3107894927830741E-17</v>
      </c>
      <c r="ICS279">
        <v>2.7763231816897539E-17</v>
      </c>
      <c r="ICT279">
        <v>1.3655539544972868E-16</v>
      </c>
      <c r="ICU279">
        <v>6.2644166611447495E-16</v>
      </c>
      <c r="ICV279">
        <v>4.4945392579496809E-16</v>
      </c>
      <c r="ICW279">
        <v>9.4686568560231357E-16</v>
      </c>
      <c r="ICX279">
        <v>1.9804790717704752E-18</v>
      </c>
      <c r="ICY279">
        <v>5.7495772629546923E-15</v>
      </c>
      <c r="ICZ279">
        <v>3.6348399899568882E-16</v>
      </c>
      <c r="IDA279">
        <v>1.8226154167682002E-16</v>
      </c>
      <c r="IDB279">
        <v>6.7998635819566576E-16</v>
      </c>
      <c r="IDC279">
        <v>1.4462851125603269E-15</v>
      </c>
      <c r="IDD279">
        <v>6.4799922712922509E-17</v>
      </c>
      <c r="IDE279">
        <v>2.5410722901275779E-16</v>
      </c>
      <c r="IDJ279">
        <v>1.4240248153581129E-16</v>
      </c>
      <c r="IDK279">
        <v>6.8548633646642593E-17</v>
      </c>
      <c r="IDL279">
        <v>3.9982753481472603E-18</v>
      </c>
      <c r="IDN279">
        <v>1.0328761006671362E-17</v>
      </c>
      <c r="IDP279">
        <v>2.5398133810423292E-17</v>
      </c>
      <c r="IDR279">
        <v>8.4682120119063081E-18</v>
      </c>
      <c r="IDS279">
        <v>1.0582958357501233E-17</v>
      </c>
      <c r="IDT279">
        <v>1.2119373298718657E-17</v>
      </c>
      <c r="IEZ279">
        <v>9.3405769737992951E-16</v>
      </c>
      <c r="IFB279">
        <v>3.7895058761152942E-16</v>
      </c>
      <c r="IFC279">
        <v>3.5498022118414319E-17</v>
      </c>
      <c r="IFD279">
        <v>1.3762973669191076E-16</v>
      </c>
      <c r="IFE279">
        <v>2.3617822496113319E-17</v>
      </c>
      <c r="IFG279">
        <v>1.1968528881064333E-16</v>
      </c>
      <c r="IFJ279">
        <v>5.5085535617521913E-16</v>
      </c>
      <c r="IFK279">
        <v>7.4089029342772766E-17</v>
      </c>
      <c r="IFM279">
        <v>1.0790259132262292E-14</v>
      </c>
      <c r="IFN279">
        <v>9.6523324149234302E-17</v>
      </c>
      <c r="IFO279">
        <v>7.2206450968148679E-19</v>
      </c>
      <c r="IFP279">
        <v>2.1120314298755821E-17</v>
      </c>
      <c r="IFQ279">
        <v>4.6986554712972101E-16</v>
      </c>
      <c r="IFR279">
        <v>2.2381986623002745E-16</v>
      </c>
      <c r="IFS279">
        <v>2.4184584414138771E-15</v>
      </c>
      <c r="IFU279">
        <v>1.3441423851609733E-15</v>
      </c>
      <c r="IFW279">
        <v>7.3981039520516715E-17</v>
      </c>
      <c r="IFX279">
        <v>3.4938030701520525E-16</v>
      </c>
      <c r="IFY279">
        <v>5.928697489394593E-16</v>
      </c>
      <c r="IGA279">
        <v>1.9086512175078707E-16</v>
      </c>
      <c r="IGB279">
        <v>1.0440538718977518E-17</v>
      </c>
      <c r="IGD279">
        <v>4.3919679788999099E-17</v>
      </c>
      <c r="IGE279">
        <v>1.7556093811990173E-16</v>
      </c>
      <c r="IGF279">
        <v>3.6167326567185895E-16</v>
      </c>
      <c r="IGG279">
        <v>5.4250435492372932E-16</v>
      </c>
      <c r="IGH279">
        <v>6.3545212491206342E-16</v>
      </c>
      <c r="IGI279">
        <v>3.3234760152922516E-16</v>
      </c>
      <c r="IGJ279">
        <v>4.1877824873292082E-17</v>
      </c>
      <c r="IGL279">
        <v>1.840668453160404E-17</v>
      </c>
      <c r="IGM279">
        <v>3.0203606812736968E-19</v>
      </c>
      <c r="IGN279">
        <v>4.9769447499852714E-18</v>
      </c>
      <c r="IGO279">
        <v>2.3005369496411434E-18</v>
      </c>
      <c r="IGP279">
        <v>4.1351038126068383E-17</v>
      </c>
      <c r="IGQ279">
        <v>8.1296927105918118E-18</v>
      </c>
      <c r="IGR279">
        <v>4.7206672652615664E-17</v>
      </c>
      <c r="IGS279">
        <v>2.8836213567277616E-18</v>
      </c>
      <c r="IGT279">
        <v>2.132284575229164E-17</v>
      </c>
      <c r="IGU279">
        <v>3.9726277810552428E-18</v>
      </c>
      <c r="IGV279">
        <v>4.1037126409659301E-18</v>
      </c>
      <c r="IGW279">
        <v>1.9152350456048614E-16</v>
      </c>
      <c r="IGX279">
        <v>4.2035097099587353E-17</v>
      </c>
      <c r="IGY279">
        <v>1.373284765002695E-18</v>
      </c>
      <c r="IGZ279">
        <v>5.346202559546652E-18</v>
      </c>
      <c r="IHA279">
        <v>1.9473658588094813E-17</v>
      </c>
      <c r="IHB279">
        <v>2.6206248007329232E-18</v>
      </c>
      <c r="IHC279">
        <v>1.1034368095130472E-16</v>
      </c>
      <c r="IHE279">
        <v>2.71708824122578E-17</v>
      </c>
      <c r="IHF279">
        <v>1.6953866420713457E-17</v>
      </c>
      <c r="IHG279">
        <v>6.9011711473498912E-18</v>
      </c>
      <c r="IHH279">
        <v>1.4422623964815121E-16</v>
      </c>
      <c r="IHI279">
        <v>2.9776051265471366E-16</v>
      </c>
      <c r="IHJ279">
        <v>9.6307141445484949E-17</v>
      </c>
      <c r="IHK279">
        <v>1.1537905266140601E-17</v>
      </c>
      <c r="IHL279">
        <v>2.7289254842577411E-17</v>
      </c>
      <c r="IHM279">
        <v>1.2306444746208248E-18</v>
      </c>
      <c r="IHN279">
        <v>5.5706431865742777E-18</v>
      </c>
      <c r="IHO279">
        <v>3.0949693255022183E-17</v>
      </c>
      <c r="IHP279">
        <v>4.1753367267158981E-17</v>
      </c>
      <c r="IHQ279">
        <v>8.0398365481235593E-17</v>
      </c>
      <c r="IHR279">
        <v>4.6270201682359777E-17</v>
      </c>
      <c r="IHS279">
        <v>5.4131681650685112E-17</v>
      </c>
      <c r="IHU279">
        <v>4.0699502802394062E-16</v>
      </c>
      <c r="IHV279">
        <v>6.0785550579762399E-17</v>
      </c>
      <c r="IHX279">
        <v>1.1608847361933241E-15</v>
      </c>
      <c r="IHY279">
        <v>9.0117540095815442E-16</v>
      </c>
      <c r="IHZ279">
        <v>1.0027764993924221E-16</v>
      </c>
      <c r="IIA279">
        <v>4.5648756015607239E-18</v>
      </c>
      <c r="IIC279">
        <v>5.5229058625431207E-18</v>
      </c>
      <c r="IIF279">
        <v>3.5362453472064075E-17</v>
      </c>
      <c r="III279">
        <v>4.3482863068834418E-17</v>
      </c>
      <c r="IIK279">
        <v>7.6952867526437139E-16</v>
      </c>
      <c r="IIL279">
        <v>1.0916853802476185E-14</v>
      </c>
      <c r="IIM279">
        <v>5.694519477069095E-16</v>
      </c>
      <c r="IIN279">
        <v>6.039746811829294E-18</v>
      </c>
      <c r="IIP279">
        <v>8.074813912718904E-16</v>
      </c>
      <c r="IIQ279">
        <v>3.3253644120603529E-15</v>
      </c>
      <c r="IIT279">
        <v>2.0919175153735763E-16</v>
      </c>
      <c r="IIU279">
        <v>8.950292821515276E-16</v>
      </c>
      <c r="IIX279">
        <v>9.1073526660328582E-15</v>
      </c>
      <c r="IIY279">
        <v>4.478697640163621E-16</v>
      </c>
      <c r="IIZ279">
        <v>2.3499500753984397E-17</v>
      </c>
      <c r="IJA279">
        <v>8.1089538426472694E-18</v>
      </c>
      <c r="IJB279">
        <v>7.462605512430257E-16</v>
      </c>
      <c r="IJC279">
        <v>5.4452455387866481E-17</v>
      </c>
      <c r="IJD279">
        <v>2.6117687651220337E-15</v>
      </c>
      <c r="IJG279">
        <v>6.2807234394623116E-16</v>
      </c>
      <c r="IJI279">
        <v>1.4712583088042747E-15</v>
      </c>
      <c r="IJJ279">
        <v>8.7429901423481917E-15</v>
      </c>
      <c r="IJK279">
        <v>2.0849177173017272E-16</v>
      </c>
      <c r="IJL279">
        <v>1.7828534020860184E-14</v>
      </c>
      <c r="IJN279">
        <v>9.9197142884874844E-17</v>
      </c>
      <c r="IJO279">
        <v>1.1766132737952061E-16</v>
      </c>
      <c r="IJP279">
        <v>1.6570199426329293E-16</v>
      </c>
      <c r="IJQ279">
        <v>5.9139135790119428E-17</v>
      </c>
      <c r="IJS279">
        <v>5.5551554067559911E-15</v>
      </c>
      <c r="IJT279">
        <v>2.3624079129340961E-18</v>
      </c>
      <c r="IJU279">
        <v>6.6587982573398004E-17</v>
      </c>
      <c r="IJV279">
        <v>1.1284400132786441E-16</v>
      </c>
      <c r="IJW279">
        <v>2.2419394276377658E-16</v>
      </c>
      <c r="IJX279">
        <v>3.6616151745942996E-16</v>
      </c>
      <c r="IJY279">
        <v>2.5836923039524168E-16</v>
      </c>
      <c r="IJZ279">
        <v>2.0691260995369371E-16</v>
      </c>
      <c r="IKA279">
        <v>2.6913659106642838E-17</v>
      </c>
      <c r="IKB279">
        <v>1.8253849087188029E-17</v>
      </c>
      <c r="IKC279">
        <v>8.9283738980010206E-17</v>
      </c>
      <c r="IKD279">
        <v>7.3466381629529212E-19</v>
      </c>
      <c r="IKE279">
        <v>5.6386535213834428E-17</v>
      </c>
      <c r="IKF279">
        <v>7.6350834638607395E-18</v>
      </c>
      <c r="IKG279">
        <v>3.3410987192244053E-17</v>
      </c>
      <c r="IKH279">
        <v>4.50851553739758E-19</v>
      </c>
      <c r="IKJ279">
        <v>1.4748046701999319E-18</v>
      </c>
      <c r="IKM279">
        <v>9.1168624902661114E-18</v>
      </c>
      <c r="IKP279">
        <v>2.782398160222506E-18</v>
      </c>
      <c r="IKQ279">
        <v>1.6820521819239771E-20</v>
      </c>
      <c r="IKR279">
        <v>3.9111489983938908E-17</v>
      </c>
      <c r="IKS279">
        <v>3.9446970837763663E-16</v>
      </c>
      <c r="IKT279">
        <v>5.5615090674537138E-17</v>
      </c>
      <c r="IKU279">
        <v>1.9306424921498383E-18</v>
      </c>
      <c r="IKV279">
        <v>1.7966707916466491E-16</v>
      </c>
      <c r="IKW279">
        <v>5.483467071183557E-17</v>
      </c>
      <c r="IKX279">
        <v>1.7761992666963109E-16</v>
      </c>
      <c r="IKY279">
        <v>6.7374698942914803E-17</v>
      </c>
      <c r="IKZ279">
        <v>5.2293105203447827E-18</v>
      </c>
      <c r="ILA279">
        <v>8.0906532849418447E-18</v>
      </c>
      <c r="ILB279">
        <v>4.7932847748706552E-17</v>
      </c>
      <c r="ILC279">
        <v>2.0921982246852043E-17</v>
      </c>
      <c r="ILD279">
        <v>1.1561764310197985E-16</v>
      </c>
      <c r="ILE279">
        <v>1.6164965957392058E-16</v>
      </c>
      <c r="ILF279">
        <v>1.9504246961031022E-16</v>
      </c>
      <c r="ILG279">
        <v>4.4530002649886985E-17</v>
      </c>
      <c r="ILH279">
        <v>2.0540627811824858E-18</v>
      </c>
      <c r="ILI279">
        <v>3.0948640407171845E-17</v>
      </c>
      <c r="ILJ279">
        <v>6.436561234574745E-19</v>
      </c>
      <c r="ILK279">
        <v>1.2025755512169531E-16</v>
      </c>
      <c r="ILM279">
        <v>5.8296385670486963E-18</v>
      </c>
      <c r="ILN279">
        <v>1.270486872195237E-17</v>
      </c>
      <c r="ILO279">
        <v>5.5245700832290929E-17</v>
      </c>
      <c r="ILP279">
        <v>1.3731730631175454E-16</v>
      </c>
      <c r="ILQ279">
        <v>4.5918066123662409E-15</v>
      </c>
      <c r="ILR279">
        <v>1.3907961307531051E-17</v>
      </c>
      <c r="ILS279">
        <v>8.9541535200393254E-15</v>
      </c>
      <c r="ILT279">
        <v>3.7146965258280585E-16</v>
      </c>
      <c r="ILU279">
        <v>3.1143234107766579E-17</v>
      </c>
      <c r="ILV279">
        <v>2.9435888484396289E-18</v>
      </c>
      <c r="ILW279">
        <v>1.0474568213448942E-17</v>
      </c>
      <c r="ILX279">
        <v>1.5460512469187579E-16</v>
      </c>
      <c r="ILY279">
        <v>4.3744640347124428E-18</v>
      </c>
      <c r="ILZ279">
        <v>2.8442741753198756E-16</v>
      </c>
      <c r="IMA279">
        <v>2.6331778785772671E-18</v>
      </c>
      <c r="IMB279">
        <v>1.2577269682278521E-17</v>
      </c>
      <c r="IMC279">
        <v>7.0167647694290075E-17</v>
      </c>
      <c r="IMD279">
        <v>9.4656890677668704E-17</v>
      </c>
      <c r="IME279">
        <v>1.5493485486444108E-16</v>
      </c>
      <c r="IMF279">
        <v>1.0490562302582268E-16</v>
      </c>
      <c r="IMG279">
        <v>1.2264157972723901E-16</v>
      </c>
      <c r="JGX279">
        <v>4.2115462098719381E-22</v>
      </c>
      <c r="JGY279">
        <v>1.7818102592393111E-18</v>
      </c>
      <c r="KMJ279">
        <v>4.8364898217696743E-18</v>
      </c>
      <c r="KMK279">
        <v>1.1610232575799751E-16</v>
      </c>
      <c r="KQP279">
        <v>1.6655111181310027E-19</v>
      </c>
      <c r="KQQ279">
        <v>4.4354295609081521E-18</v>
      </c>
      <c r="KSE279">
        <v>4.3333949310285725E-17</v>
      </c>
      <c r="KSF279">
        <v>6.0801059121286658E-17</v>
      </c>
      <c r="KSG279">
        <v>1.2709500276325007E-14</v>
      </c>
      <c r="KSN279">
        <v>7.3393331003781288E-19</v>
      </c>
      <c r="KSO279">
        <v>2.0730008907263395E-18</v>
      </c>
      <c r="KST279">
        <v>1.6758003279647948E-18</v>
      </c>
      <c r="KSU279">
        <v>4.7333123119476791E-18</v>
      </c>
      <c r="KZI279">
        <v>4.9443812482432538E-20</v>
      </c>
      <c r="KZJ279">
        <v>5.0099756209652483E-20</v>
      </c>
      <c r="KZK279">
        <v>5.5799665676990407E-20</v>
      </c>
      <c r="KZL279">
        <v>1.4198868711203242E-19</v>
      </c>
      <c r="KZM279">
        <v>4.8029251103959343E-20</v>
      </c>
      <c r="KZN279">
        <v>8.907488236304181E-20</v>
      </c>
      <c r="KZO279">
        <v>1.5667468571783946E-19</v>
      </c>
      <c r="KZT279">
        <v>4.042055836828775E-19</v>
      </c>
      <c r="KZU279">
        <v>3.398457456215434E-20</v>
      </c>
      <c r="KZV279">
        <v>1.4917383154875223E-19</v>
      </c>
      <c r="KZW279">
        <v>5.5817485972549582E-19</v>
      </c>
      <c r="KZX279">
        <v>1.0968802104750917E-18</v>
      </c>
      <c r="KZY279">
        <v>5.0506969998230006E-19</v>
      </c>
      <c r="KZZ279">
        <v>1.2861515204467409E-19</v>
      </c>
      <c r="LAA279">
        <v>3.9020489659044972E-20</v>
      </c>
      <c r="VCG279">
        <v>1.6286171165216458E-21</v>
      </c>
      <c r="VCH279">
        <v>7.3055987770406248E-19</v>
      </c>
      <c r="VCM279">
        <v>4.4741390074669554E-18</v>
      </c>
      <c r="VCN279">
        <v>2.3374159457605941E-17</v>
      </c>
      <c r="WIQ279">
        <v>7.1750667688685977E-18</v>
      </c>
      <c r="WIS279">
        <v>3.513673293038317E-16</v>
      </c>
      <c r="WJD279">
        <v>7.0453248205732196E-18</v>
      </c>
      <c r="WJE279">
        <v>2.0208294374551787E-17</v>
      </c>
      <c r="WMD279">
        <v>2.5103843347344935E-17</v>
      </c>
      <c r="XBE279">
        <v>1.06069598091116E-34</v>
      </c>
      <c r="XBG279">
        <v>6.7895009311942252E-22</v>
      </c>
      <c r="XBH279">
        <v>4.4467937469083182E-18</v>
      </c>
      <c r="XBI279">
        <v>2.3480489067713747E-19</v>
      </c>
      <c r="XBJ279">
        <v>1.1357654558603648E-17</v>
      </c>
      <c r="XBK279">
        <v>1.5343521472112079E-16</v>
      </c>
      <c r="XBL279">
        <v>3.6429813702653965E-18</v>
      </c>
      <c r="XBM279">
        <v>3.6451119897353315E-17</v>
      </c>
      <c r="XDJ279">
        <v>1.4101153986565413E-13</v>
      </c>
      <c r="XDK279">
        <v>1.2115855631091588E-15</v>
      </c>
    </row>
    <row r="280" spans="2:912 1322:2025 2109:3054 3135:3281 5119:5120 5144:6143 6145:6967 7193:8139 14743:14987 15672:16339" x14ac:dyDescent="0.35">
      <c r="B280" t="s">
        <v>946</v>
      </c>
      <c r="C280" t="s">
        <v>945</v>
      </c>
      <c r="D280" t="s">
        <v>33</v>
      </c>
      <c r="E280" t="s">
        <v>34</v>
      </c>
      <c r="F280" t="s">
        <v>30</v>
      </c>
      <c r="CT280">
        <v>1.1088268056503968E-17</v>
      </c>
      <c r="CU280">
        <v>2.2452577270045439E-17</v>
      </c>
      <c r="PU280">
        <v>1.5993683946649469E-17</v>
      </c>
      <c r="PV280">
        <v>2.2217235977500454E-17</v>
      </c>
      <c r="SZ280">
        <v>1.9327116415264164E-18</v>
      </c>
      <c r="XI280">
        <v>2.3757297133545372E-19</v>
      </c>
      <c r="XJ280">
        <v>1.5587511007360259E-20</v>
      </c>
      <c r="XK280">
        <v>2.8970320534931255E-18</v>
      </c>
      <c r="XL280">
        <v>3.5381694420361947E-17</v>
      </c>
      <c r="XM280">
        <v>1.4926049806711294E-19</v>
      </c>
      <c r="XN280">
        <v>6.1195060048996388E-17</v>
      </c>
      <c r="XO280">
        <v>8.9167875791026825E-15</v>
      </c>
      <c r="XP280">
        <v>1.3542072630662328E-14</v>
      </c>
      <c r="XU280">
        <v>1.2833110285418817E-18</v>
      </c>
      <c r="XV280">
        <v>3.2554222315102431E-13</v>
      </c>
      <c r="XW280">
        <v>1.7006815520006822E-12</v>
      </c>
      <c r="XX280">
        <v>1.1749775232612889E-13</v>
      </c>
      <c r="XY280">
        <v>8.1920708325025374E-19</v>
      </c>
      <c r="XZ280">
        <v>1.2892178285582952E-18</v>
      </c>
      <c r="YA280">
        <v>1.1727154828855611E-16</v>
      </c>
      <c r="YB280">
        <v>3.6854269230619017E-16</v>
      </c>
      <c r="AAV280">
        <v>2.2140449701916848E-25</v>
      </c>
      <c r="AAW280">
        <v>1.7592029998446081E-26</v>
      </c>
      <c r="AAX280">
        <v>8.5148816691737244E-25</v>
      </c>
      <c r="AAY280">
        <v>2.8446147228823738E-24</v>
      </c>
      <c r="AEM280">
        <v>8.5348897307873167E-19</v>
      </c>
      <c r="AEN280">
        <v>3.1998899762063946E-20</v>
      </c>
      <c r="AEO280">
        <v>6.2539359398486846E-18</v>
      </c>
      <c r="AEP280">
        <v>1.2141517901612148E-16</v>
      </c>
      <c r="AEQ280">
        <v>4.2917169927096546E-19</v>
      </c>
      <c r="AER280">
        <v>7.4182961627276415E-17</v>
      </c>
      <c r="AES280">
        <v>1.0809728262152787E-14</v>
      </c>
      <c r="AET280">
        <v>6.5618152995160736E-14</v>
      </c>
      <c r="AEY280">
        <v>4.3208111940535774E-15</v>
      </c>
      <c r="AEZ280">
        <v>2.3945969996047638E-13</v>
      </c>
      <c r="AFA280">
        <v>1.2482681922707097E-12</v>
      </c>
      <c r="AFB280">
        <v>1.1238427214541006E-13</v>
      </c>
      <c r="AFC280">
        <v>6.4226876833421972E-16</v>
      </c>
      <c r="AFD280">
        <v>1.248643986048882E-18</v>
      </c>
      <c r="AFE280">
        <v>1.1357263222012163E-16</v>
      </c>
      <c r="AFF280">
        <v>1.1567783227003638E-14</v>
      </c>
      <c r="AIA280">
        <v>2.2266172855089976E-17</v>
      </c>
      <c r="AIB280">
        <v>7.3091006712700268E-19</v>
      </c>
      <c r="AZC280">
        <v>1.6993064679107554E-16</v>
      </c>
      <c r="AZD280">
        <v>4.1489009173377053E-17</v>
      </c>
      <c r="AZE280">
        <v>1.0944374883085116E-17</v>
      </c>
      <c r="AZF280">
        <v>2.5930967527038046E-17</v>
      </c>
      <c r="AZG280">
        <v>3.4038696206501515E-40</v>
      </c>
      <c r="AZH280">
        <v>9.515076191591703E-41</v>
      </c>
      <c r="AZI280">
        <v>2.096944866141453E-41</v>
      </c>
      <c r="AZJ280">
        <v>4.398000383246326E-41</v>
      </c>
      <c r="AZK280">
        <v>3.5394549421129767E-22</v>
      </c>
      <c r="AZL280">
        <v>4.5523089643861874E-23</v>
      </c>
      <c r="AZM280">
        <v>1.9539293151029185E-23</v>
      </c>
      <c r="AZN280">
        <v>1.1358662886622722E-22</v>
      </c>
      <c r="AZO280">
        <v>2.3740359158642135E-40</v>
      </c>
      <c r="AZP280">
        <v>6.6363095942284529E-41</v>
      </c>
      <c r="AZQ280">
        <v>1.4625185393722709E-41</v>
      </c>
      <c r="AZR280">
        <v>3.0673944749438028E-41</v>
      </c>
      <c r="CPN280">
        <v>2.2805618678326672E-15</v>
      </c>
      <c r="DPO280">
        <v>1.1415290735427966E-15</v>
      </c>
      <c r="DPP280">
        <v>2.2422341887715717E-17</v>
      </c>
      <c r="DPQ280">
        <v>8.8011845191849066E-16</v>
      </c>
      <c r="DPR280">
        <v>3.3101264507951372E-16</v>
      </c>
      <c r="DPS280">
        <v>7.0900505482524619E-17</v>
      </c>
      <c r="DPT280">
        <v>5.3251662928121256E-16</v>
      </c>
      <c r="DPU280">
        <v>9.1365954143158062E-16</v>
      </c>
      <c r="DPV280">
        <v>2.1132155662533927E-16</v>
      </c>
      <c r="DPW280">
        <v>3.362895277578339E-15</v>
      </c>
      <c r="DPX280">
        <v>4.4926894743872453E-16</v>
      </c>
      <c r="DPY280">
        <v>1.0374868133516921E-17</v>
      </c>
      <c r="DPZ280">
        <v>4.3914665866026052E-17</v>
      </c>
      <c r="DQA280">
        <v>1.2171409766150228E-17</v>
      </c>
      <c r="DQB280">
        <v>6.4339800425518956E-17</v>
      </c>
      <c r="DQC280">
        <v>2.2009910662856839E-16</v>
      </c>
      <c r="DQD280">
        <v>2.9302055486343745E-17</v>
      </c>
      <c r="DQE280">
        <v>5.5351625793801861E-17</v>
      </c>
      <c r="DQF280">
        <v>1.4542895464193152E-16</v>
      </c>
      <c r="DQG280">
        <v>5.6677891595790338E-17</v>
      </c>
      <c r="DQH280">
        <v>2.40856496278538E-19</v>
      </c>
      <c r="DQI280">
        <v>3.0758496299278662E-16</v>
      </c>
      <c r="DQJ280">
        <v>2.0701013216451556E-19</v>
      </c>
      <c r="DQK280">
        <v>3.2481111393886901E-17</v>
      </c>
      <c r="DQL280">
        <v>1.1444533065164866E-15</v>
      </c>
      <c r="DQM280">
        <v>1.4372898876014707E-17</v>
      </c>
      <c r="DQN280">
        <v>4.738852766976517E-16</v>
      </c>
      <c r="DQO280">
        <v>8.6785749368081495E-17</v>
      </c>
      <c r="DQQ280">
        <v>4.0241437546843358E-15</v>
      </c>
      <c r="DQS280">
        <v>4.2032408416991115E-16</v>
      </c>
      <c r="DQU280">
        <v>4.8629387333757736E-16</v>
      </c>
      <c r="DQW280">
        <v>4.7215092065552466E-17</v>
      </c>
      <c r="DQX280">
        <v>2.9294063292109727E-16</v>
      </c>
      <c r="DQZ280">
        <v>2.31499905741114E-16</v>
      </c>
      <c r="DRB280">
        <v>4.8110062710046153E-16</v>
      </c>
      <c r="DRD280">
        <v>2.2672340941287477E-15</v>
      </c>
      <c r="DRF280">
        <v>2.3707203250853089E-16</v>
      </c>
      <c r="DRJ280">
        <v>1.8978960997049213E-16</v>
      </c>
      <c r="DRK280">
        <v>1.3516806170673354E-15</v>
      </c>
      <c r="DRM280">
        <v>1.0454007417930606E-16</v>
      </c>
      <c r="DRN280">
        <v>1.1279128147070368E-16</v>
      </c>
      <c r="DRO280">
        <v>1.7679229018609179E-16</v>
      </c>
      <c r="DRQ280">
        <v>1.4225767586423796E-15</v>
      </c>
      <c r="DRR280">
        <v>3.0703720568128935E-17</v>
      </c>
      <c r="DRS280">
        <v>2.1938015503722477E-15</v>
      </c>
      <c r="DRT280">
        <v>2.7460257407192723E-16</v>
      </c>
      <c r="DRU280">
        <v>7.2968498522795637E-15</v>
      </c>
      <c r="DRV280">
        <v>2.8379064708071688E-16</v>
      </c>
      <c r="DRW280">
        <v>5.2581738747338812E-14</v>
      </c>
      <c r="DRX280">
        <v>9.4970265146292243E-14</v>
      </c>
      <c r="DRY280">
        <v>4.7973955591909993E-16</v>
      </c>
      <c r="DRZ280">
        <v>5.7455660651849638E-14</v>
      </c>
      <c r="DSA280">
        <v>7.1492607357437724E-15</v>
      </c>
      <c r="DSB280">
        <v>4.9970852976910393E-14</v>
      </c>
      <c r="DSC280">
        <v>4.4942716723995741E-17</v>
      </c>
      <c r="DSD280">
        <v>6.0510270087676507E-16</v>
      </c>
      <c r="DSE280">
        <v>3.68470995476272E-15</v>
      </c>
      <c r="DSF280">
        <v>3.0213114367673426E-15</v>
      </c>
      <c r="DSG280">
        <v>1.3945264177348447E-15</v>
      </c>
      <c r="DSH280">
        <v>4.5486015792753089E-16</v>
      </c>
      <c r="DSI280">
        <v>5.8783638125726062E-17</v>
      </c>
      <c r="DSJ280">
        <v>1.7303621695162123E-16</v>
      </c>
      <c r="DSK280">
        <v>1.6543573561227573E-16</v>
      </c>
      <c r="DSL280">
        <v>1.4125405465438469E-17</v>
      </c>
      <c r="DSM280">
        <v>2.4719459564517318E-17</v>
      </c>
      <c r="DSN280">
        <v>4.3259054237905344E-15</v>
      </c>
      <c r="DSO280">
        <v>1.1609525306124609E-17</v>
      </c>
      <c r="DSP280">
        <v>4.7599053755110919E-16</v>
      </c>
      <c r="DSQ280">
        <v>1.5778766023221205E-16</v>
      </c>
      <c r="DSR280">
        <v>1.451190663265576E-17</v>
      </c>
      <c r="DSS280">
        <v>8.9420014572310658E-16</v>
      </c>
      <c r="DST280">
        <v>6.1476260018463564E-16</v>
      </c>
      <c r="DSU280">
        <v>6.250491918456525E-15</v>
      </c>
      <c r="DSV280">
        <v>2.4454847200404884E-17</v>
      </c>
      <c r="DSW280">
        <v>1.0515584296174097E-16</v>
      </c>
      <c r="DSX280">
        <v>5.1910865085486393E-16</v>
      </c>
      <c r="DSY280">
        <v>1.1249229712186247E-16</v>
      </c>
      <c r="DSZ280">
        <v>2.4454847200404879E-18</v>
      </c>
      <c r="DTA280">
        <v>4.4861197517001476E-16</v>
      </c>
      <c r="DTB280">
        <v>3.105548019388333E-16</v>
      </c>
      <c r="DTC280">
        <v>6.7045008642869629E-16</v>
      </c>
      <c r="DTD280">
        <v>1.5469378454138438E-17</v>
      </c>
      <c r="DTE280">
        <v>1.3413002185846594E-15</v>
      </c>
      <c r="DTF280">
        <v>1.0071263203063101E-15</v>
      </c>
      <c r="DTG280">
        <v>6.6754770510216514E-17</v>
      </c>
      <c r="DTH280">
        <v>1.0704809890263804E-15</v>
      </c>
      <c r="DTI280">
        <v>2.3757076107713363E-14</v>
      </c>
      <c r="DTJ280">
        <v>3.9444448826402578E-17</v>
      </c>
      <c r="DTK280">
        <v>1.5438891597626708E-14</v>
      </c>
      <c r="DTL280">
        <v>7.4068704152572297E-15</v>
      </c>
      <c r="DTM280">
        <v>1.8516282892037179E-15</v>
      </c>
      <c r="DTQ280">
        <v>6.8553542883670028E-16</v>
      </c>
      <c r="DTR280">
        <v>4.1383935097183192E-16</v>
      </c>
      <c r="DTS280">
        <v>2.4512570925790206E-14</v>
      </c>
      <c r="DTT280">
        <v>2.3045102801155637E-16</v>
      </c>
      <c r="DTU280">
        <v>8.9027792317490418E-18</v>
      </c>
      <c r="DTV280">
        <v>1.0975507052126482E-16</v>
      </c>
      <c r="DTW280">
        <v>2.487072892256337E-20</v>
      </c>
      <c r="DTX280">
        <v>1.5904005094192988E-16</v>
      </c>
      <c r="DTY280">
        <v>8.8061827627985236E-17</v>
      </c>
      <c r="DTZ280">
        <v>9.1056300172924286E-15</v>
      </c>
      <c r="DUA280">
        <v>1.0092039663215481E-16</v>
      </c>
      <c r="DUB280">
        <v>1.2764820601785582E-13</v>
      </c>
      <c r="DUD280">
        <v>9.3551616957453584E-14</v>
      </c>
      <c r="DUE280">
        <v>1.0997954171405339E-16</v>
      </c>
      <c r="DUF280">
        <v>2.6642322699185796E-17</v>
      </c>
      <c r="DUG280">
        <v>2.7702240572276043E-17</v>
      </c>
      <c r="DUH280">
        <v>9.5120328431913862E-17</v>
      </c>
      <c r="DUI280">
        <v>3.8146548325854089E-19</v>
      </c>
      <c r="DUJ280">
        <v>2.0600268981408637E-15</v>
      </c>
      <c r="DUK280">
        <v>1.1054325369350265E-15</v>
      </c>
      <c r="DUL280">
        <v>6.0206793972946212E-15</v>
      </c>
      <c r="DUM280">
        <v>3.2501992448034495E-16</v>
      </c>
      <c r="DUN280">
        <v>2.4637745182219041E-15</v>
      </c>
      <c r="DUO280">
        <v>1.0924819974905888E-16</v>
      </c>
      <c r="DUP280">
        <v>2.4297809283916705E-16</v>
      </c>
      <c r="DUQ280">
        <v>1.3924363561224597E-16</v>
      </c>
      <c r="DUR280">
        <v>1.9607758979070915E-16</v>
      </c>
      <c r="DUS280">
        <v>1.8005337391681987E-19</v>
      </c>
      <c r="DUT280">
        <v>9.107615573335534E-17</v>
      </c>
      <c r="DUU280">
        <v>1.7454735542751997E-16</v>
      </c>
      <c r="GNW280">
        <v>4.7118871047435132E-18</v>
      </c>
      <c r="GNX280">
        <v>5.0948766906377073E-17</v>
      </c>
      <c r="GOV280">
        <v>6.8495544751915093E-20</v>
      </c>
      <c r="GOW280">
        <v>1.3188939069813743E-18</v>
      </c>
      <c r="GOZ280">
        <v>2.5354838186572884E-29</v>
      </c>
      <c r="GPA280">
        <v>4.8821192265697791E-28</v>
      </c>
      <c r="GPK280">
        <v>1.6683909945937805E-29</v>
      </c>
      <c r="GPL280">
        <v>2.9837242131840801E-26</v>
      </c>
      <c r="GPM280">
        <v>1.6473946466750931E-28</v>
      </c>
      <c r="GWJ280">
        <v>1.4639186648397881E-18</v>
      </c>
      <c r="GWK280">
        <v>6.9574893801500173E-18</v>
      </c>
      <c r="GZH280">
        <v>3.7697294505511225E-23</v>
      </c>
      <c r="GZJ280">
        <v>6.3616271975006294E-20</v>
      </c>
      <c r="GZN280">
        <v>8.6557873275165824E-21</v>
      </c>
      <c r="GZP280">
        <v>1.3758166749360578E-18</v>
      </c>
      <c r="HDI280">
        <v>2.0203498693672721E-19</v>
      </c>
      <c r="HDJ280">
        <v>9.2643982402101771E-18</v>
      </c>
      <c r="IMN280">
        <v>1.5291542606415648E-17</v>
      </c>
      <c r="IMP280">
        <v>3.8168783401721352E-17</v>
      </c>
      <c r="IMQ280">
        <v>3.3177733234405174E-16</v>
      </c>
      <c r="IMR280">
        <v>1.4105236533133432E-15</v>
      </c>
      <c r="IMS280">
        <v>9.7817637141568575E-16</v>
      </c>
      <c r="IMT280">
        <v>5.6275989470935457E-16</v>
      </c>
      <c r="IMU280">
        <v>1.766608428577403E-15</v>
      </c>
      <c r="IMW280">
        <v>1.0103921746814052E-15</v>
      </c>
      <c r="IMX280">
        <v>5.3777812530679015E-16</v>
      </c>
      <c r="IMZ280">
        <v>5.3168901974003981E-16</v>
      </c>
      <c r="INA280">
        <v>2.7901340245095665E-18</v>
      </c>
      <c r="IND280">
        <v>7.7483783357291458E-14</v>
      </c>
      <c r="INE280">
        <v>7.2682106048068219E-17</v>
      </c>
      <c r="INF280">
        <v>1.684658199934075E-18</v>
      </c>
      <c r="ING280">
        <v>1.673517006712991E-18</v>
      </c>
      <c r="INH280">
        <v>5.3615890798782488E-18</v>
      </c>
      <c r="INI280">
        <v>8.5324088818741595E-15</v>
      </c>
      <c r="INJ280">
        <v>4.9005872655997701E-15</v>
      </c>
      <c r="INK280">
        <v>1.4510408702012905E-15</v>
      </c>
      <c r="INL280">
        <v>5.2937287648428406E-17</v>
      </c>
      <c r="INM280">
        <v>7.9672768872526918E-15</v>
      </c>
      <c r="INO280">
        <v>2.126120071768714E-15</v>
      </c>
      <c r="INP280">
        <v>1.0666932134866966E-15</v>
      </c>
      <c r="INQ280">
        <v>7.9987215135070135E-17</v>
      </c>
      <c r="INR280">
        <v>1.1394729646293903E-16</v>
      </c>
      <c r="INT280">
        <v>3.7339523619750478E-18</v>
      </c>
      <c r="INU280">
        <v>1.9218435044060483E-16</v>
      </c>
      <c r="INV280">
        <v>9.4528617758712106E-17</v>
      </c>
      <c r="INW280">
        <v>5.0284797782199966E-16</v>
      </c>
      <c r="INX280">
        <v>1.3236089583329961E-18</v>
      </c>
      <c r="INY280">
        <v>9.7546790175738955E-18</v>
      </c>
      <c r="INZ280">
        <v>1.5549491064802457E-17</v>
      </c>
      <c r="IOA280">
        <v>3.0728936807834163E-18</v>
      </c>
      <c r="IOB280">
        <v>7.1298245856090465E-20</v>
      </c>
      <c r="IOC280">
        <v>2.8373121106133256E-18</v>
      </c>
      <c r="IOD280">
        <v>5.2241745829829024E-16</v>
      </c>
      <c r="IOE280">
        <v>1.2814757639840193E-17</v>
      </c>
      <c r="IOF280">
        <v>1.5204382399175015E-16</v>
      </c>
      <c r="IOG280">
        <v>7.6133667522393293E-17</v>
      </c>
      <c r="IOH280">
        <v>1.7837758955536983E-16</v>
      </c>
      <c r="IOI280">
        <v>1.5870412312872965E-16</v>
      </c>
      <c r="IOJ280">
        <v>1.5780560419453722E-16</v>
      </c>
      <c r="IOL280">
        <v>7.6113687717474451E-16</v>
      </c>
      <c r="IOM280">
        <v>2.0202509435421164E-16</v>
      </c>
      <c r="ION280">
        <v>5.512415595442633E-16</v>
      </c>
      <c r="IOO280">
        <v>6.518540356750971E-16</v>
      </c>
      <c r="IOP280">
        <v>5.4927932458798538E-18</v>
      </c>
      <c r="IOQ280">
        <v>2.1674547052328452E-16</v>
      </c>
      <c r="IOS280">
        <v>1.6770437974115839E-17</v>
      </c>
      <c r="IOT280">
        <v>5.7961012076248465E-15</v>
      </c>
      <c r="IOU280">
        <v>2.9036465860849497E-16</v>
      </c>
      <c r="IOV280">
        <v>6.7049219123606751E-16</v>
      </c>
      <c r="IOW280">
        <v>3.6091616162776196E-19</v>
      </c>
      <c r="IOX280">
        <v>3.0067898592255741E-17</v>
      </c>
      <c r="IOY280">
        <v>9.4210937113657714E-16</v>
      </c>
      <c r="IOZ280">
        <v>1.0264329919951299E-15</v>
      </c>
      <c r="IPA280">
        <v>1.8819812459197338E-16</v>
      </c>
      <c r="IPB280">
        <v>1.0165897948523499E-15</v>
      </c>
      <c r="IPC280">
        <v>7.1794962043873461E-17</v>
      </c>
      <c r="IPD280">
        <v>3.053389071332594E-16</v>
      </c>
      <c r="IPE280">
        <v>3.9878281354663036E-16</v>
      </c>
      <c r="IPF280">
        <v>4.5461565894487031E-16</v>
      </c>
      <c r="IPH280">
        <v>9.6591271086346452E-16</v>
      </c>
      <c r="IPI280">
        <v>5.1193859540073475E-18</v>
      </c>
      <c r="IPJ280">
        <v>3.3121141313259915E-17</v>
      </c>
      <c r="IPK280">
        <v>2.483877179707383E-16</v>
      </c>
      <c r="IPL280">
        <v>3.3118576045361136E-18</v>
      </c>
      <c r="IPM280">
        <v>2.6815420092073037E-17</v>
      </c>
      <c r="IPN280">
        <v>1.3258116421997331E-18</v>
      </c>
      <c r="IPO280">
        <v>3.5822055550853093E-18</v>
      </c>
      <c r="IPP280">
        <v>1.3891856599617321E-17</v>
      </c>
      <c r="IPQ280">
        <v>2.0826775190081861E-17</v>
      </c>
      <c r="IPR280">
        <v>6.1051955026343859E-19</v>
      </c>
      <c r="IPS280">
        <v>5.5192966071991687E-18</v>
      </c>
      <c r="IPX280">
        <v>6.8961445321656509E-13</v>
      </c>
      <c r="IPY280">
        <v>1.6289970708740419E-14</v>
      </c>
      <c r="IPZ280">
        <v>5.4703500951780643E-15</v>
      </c>
      <c r="IQA280">
        <v>6.3477754494086076E-14</v>
      </c>
      <c r="IQB280">
        <v>3.0301811426072941E-14</v>
      </c>
      <c r="IQD280">
        <v>1.5611554286741855E-14</v>
      </c>
      <c r="IQE280">
        <v>6.3876213239257908E-13</v>
      </c>
      <c r="IQF280">
        <v>2.6113464145007699E-13</v>
      </c>
      <c r="IQH280">
        <v>3.0640441345804917E-15</v>
      </c>
      <c r="IQI280">
        <v>1.4395255694559419E-15</v>
      </c>
      <c r="IQJ280">
        <v>4.2868889283611453E-15</v>
      </c>
      <c r="IQK280">
        <v>9.0568075951291827E-17</v>
      </c>
      <c r="IQL280">
        <v>4.2265102110602844E-16</v>
      </c>
      <c r="IQM280">
        <v>9.4382589074171695E-16</v>
      </c>
      <c r="IQN280">
        <v>5.8168422509756092E-15</v>
      </c>
      <c r="IQO280">
        <v>2.8106292903550891E-14</v>
      </c>
      <c r="IQP280">
        <v>4.5284037975645912E-16</v>
      </c>
      <c r="IQQ280">
        <v>5.6637071585151819E-16</v>
      </c>
      <c r="IQR280">
        <v>4.3044180774735919E-15</v>
      </c>
      <c r="IQS280">
        <v>1.6159443280880917E-15</v>
      </c>
      <c r="IQT280">
        <v>3.9078666727719601E-15</v>
      </c>
      <c r="IQU280">
        <v>1.8519008007735218E-14</v>
      </c>
      <c r="IQV280">
        <v>5.5771529907465125E-16</v>
      </c>
      <c r="IQW280">
        <v>5.4277193602437137E-16</v>
      </c>
      <c r="IQX280">
        <v>1.7845818666627373E-13</v>
      </c>
      <c r="IQY280">
        <v>3.1891175132767613E-13</v>
      </c>
      <c r="IRA280">
        <v>5.5805905331731245E-15</v>
      </c>
      <c r="IRB280">
        <v>7.7615923907803463E-15</v>
      </c>
      <c r="IRC280">
        <v>1.7439351317980507E-13</v>
      </c>
      <c r="IRF280">
        <v>2.276534708041754E-14</v>
      </c>
      <c r="IRH280">
        <v>1.6241962569538388E-15</v>
      </c>
      <c r="IRK280">
        <v>4.6161011901003021E-15</v>
      </c>
      <c r="IRL280">
        <v>1.2543077138998601E-16</v>
      </c>
      <c r="IRM280">
        <v>1.2543077138998601E-16</v>
      </c>
      <c r="IRN280">
        <v>1.2543077138998601E-16</v>
      </c>
      <c r="IRO280">
        <v>1.2543077138998601E-16</v>
      </c>
      <c r="IRQ280">
        <v>9.224863095863514E-15</v>
      </c>
      <c r="IRR280">
        <v>6.8891813215890851E-14</v>
      </c>
      <c r="IRS280">
        <v>2.7976370849092723E-15</v>
      </c>
      <c r="IRT280">
        <v>2.7366713757815131E-16</v>
      </c>
      <c r="IRU280">
        <v>1.2543077138998601E-16</v>
      </c>
      <c r="IRV280">
        <v>1.2543077138998601E-16</v>
      </c>
      <c r="IRW280">
        <v>1.2543077138998601E-16</v>
      </c>
      <c r="IRX280">
        <v>1.2543077138998601E-16</v>
      </c>
      <c r="IRY280">
        <v>1.2543077138998601E-16</v>
      </c>
      <c r="IRZ280">
        <v>1.2543077138998601E-16</v>
      </c>
      <c r="ISA280">
        <v>1.2543077138998601E-16</v>
      </c>
      <c r="ISB280">
        <v>1.2543077138998601E-16</v>
      </c>
      <c r="ISC280">
        <v>1.2543077138998601E-16</v>
      </c>
      <c r="ISD280">
        <v>1.2543077138998601E-16</v>
      </c>
      <c r="ISE280">
        <v>1.2543077138998601E-16</v>
      </c>
      <c r="ISF280">
        <v>1.2543077138998601E-16</v>
      </c>
      <c r="ISG280">
        <v>1.2543077138998601E-16</v>
      </c>
      <c r="ISH280">
        <v>1.2543077138998601E-16</v>
      </c>
      <c r="ISI280">
        <v>1.2543077138998601E-16</v>
      </c>
      <c r="ISJ280">
        <v>1.2543077138998601E-16</v>
      </c>
      <c r="ISK280">
        <v>1.258936688209173E-14</v>
      </c>
      <c r="ISL280">
        <v>4.8958648985912283E-15</v>
      </c>
      <c r="ISM280">
        <v>5.1312588295903373E-15</v>
      </c>
      <c r="ISN280">
        <v>1.5013683242134683E-15</v>
      </c>
      <c r="ISO280">
        <v>1.1022704152453314E-15</v>
      </c>
      <c r="ISP280">
        <v>5.7040593522536746E-14</v>
      </c>
      <c r="ISQ280">
        <v>8.5520980493172274E-17</v>
      </c>
      <c r="ISR280">
        <v>8.1149908156854566E-15</v>
      </c>
      <c r="ISS280">
        <v>6.2715385694993007E-17</v>
      </c>
      <c r="IST280">
        <v>6.081491946181138E-16</v>
      </c>
      <c r="ISU280">
        <v>3.6108858430450516E-17</v>
      </c>
      <c r="ISV280">
        <v>9.3720842344460633E-15</v>
      </c>
      <c r="ISW280">
        <v>5.5683660632221056E-16</v>
      </c>
      <c r="ISX280">
        <v>8.6221087717612177E-13</v>
      </c>
      <c r="ISY280">
        <v>2.4057525908320461E-14</v>
      </c>
      <c r="ISZ280">
        <v>1.2316245602305492E-12</v>
      </c>
      <c r="ITB280">
        <v>1.282421653318077E-14</v>
      </c>
      <c r="ITC280">
        <v>1.3529907660083548E-14</v>
      </c>
      <c r="ITD280">
        <v>7.9372016937658131E-15</v>
      </c>
      <c r="ITE280">
        <v>1.1003576958109473E-14</v>
      </c>
      <c r="ITG280">
        <v>2.3631404179472627E-14</v>
      </c>
      <c r="ITH280">
        <v>6.6696834655151047E-13</v>
      </c>
      <c r="ITM280">
        <v>6.8866168481740044E-13</v>
      </c>
      <c r="ITN280">
        <v>3.5814359151597522E-12</v>
      </c>
      <c r="ITO280">
        <v>2.3389705979667428E-12</v>
      </c>
      <c r="ITQ280">
        <v>1.4661577950223496E-12</v>
      </c>
      <c r="ITR280">
        <v>2.2846023450770612E-12</v>
      </c>
      <c r="ITS280">
        <v>1.4660058563830979E-12</v>
      </c>
      <c r="ITT280">
        <v>1.1362970523834845E-11</v>
      </c>
      <c r="ITU280">
        <v>4.6219720751939147E-15</v>
      </c>
      <c r="ITW280">
        <v>9.147475171508039E-13</v>
      </c>
      <c r="ITX280">
        <v>1.9089423868058207E-13</v>
      </c>
      <c r="ITY280">
        <v>2.2223688823090888E-12</v>
      </c>
      <c r="ITZ280">
        <v>3.3128441908672108E-13</v>
      </c>
      <c r="IUA280">
        <v>1.1778949348702571E-13</v>
      </c>
      <c r="IUB280">
        <v>7.9861157915759317E-14</v>
      </c>
      <c r="IUE280">
        <v>1.4108883244655839E-12</v>
      </c>
      <c r="IUF280">
        <v>1.6207831732169868E-14</v>
      </c>
      <c r="IUG280">
        <v>2.4931868663938994E-12</v>
      </c>
      <c r="IUH280">
        <v>5.6779410670404268E-13</v>
      </c>
      <c r="IUI280">
        <v>1.2497800579869712E-13</v>
      </c>
      <c r="IUJ280">
        <v>5.5370411909027459E-14</v>
      </c>
      <c r="IUL280">
        <v>2.8629681860008907E-12</v>
      </c>
      <c r="IUM280">
        <v>4.2662124305426982E-14</v>
      </c>
      <c r="IUN280">
        <v>2.312106095377564E-13</v>
      </c>
      <c r="IUP280">
        <v>1.2667693640075445E-15</v>
      </c>
      <c r="IUQ280">
        <v>8.9045813801024723E-14</v>
      </c>
      <c r="IUR280">
        <v>1.1330360709274251E-13</v>
      </c>
      <c r="IUS280">
        <v>5.5725327996271668E-14</v>
      </c>
      <c r="IUT280">
        <v>6.8907450743445154E-13</v>
      </c>
      <c r="IUU280">
        <v>1.3183014686056605E-14</v>
      </c>
      <c r="IUV280">
        <v>1.61365060856193E-13</v>
      </c>
      <c r="IUX280">
        <v>2.631177678357172E-13</v>
      </c>
      <c r="IUY280">
        <v>2.1684319720602129E-15</v>
      </c>
      <c r="IUZ280">
        <v>2.5773231644726693E-13</v>
      </c>
      <c r="IVB280">
        <v>2.9571254588305792E-15</v>
      </c>
      <c r="IVC280">
        <v>1.1200397745255795E-14</v>
      </c>
      <c r="IVD280">
        <v>6.2905432318311158E-16</v>
      </c>
      <c r="IVE280">
        <v>1.7596909551995414E-25</v>
      </c>
      <c r="IVF280">
        <v>4.1753243142999882E-18</v>
      </c>
      <c r="IVG280">
        <v>1.5162670434153131E-14</v>
      </c>
      <c r="IVI280">
        <v>1.7596909566496349E-25</v>
      </c>
      <c r="IVJ280">
        <v>1.7596909551995414E-25</v>
      </c>
      <c r="IVK280">
        <v>1.7596909551995414E-25</v>
      </c>
      <c r="IVL280">
        <v>1.7596909551995414E-25</v>
      </c>
      <c r="IVM280">
        <v>1.2708266458200375E-13</v>
      </c>
      <c r="IVN280">
        <v>8.4565574984095062E-13</v>
      </c>
      <c r="IVO280">
        <v>2.2206244361467361E-13</v>
      </c>
      <c r="IVQ280">
        <v>2.3751938850879733E-13</v>
      </c>
      <c r="IVR280">
        <v>7.4885750670308967E-13</v>
      </c>
      <c r="IVS280">
        <v>1.2155733133930795E-13</v>
      </c>
      <c r="IVT280">
        <v>4.9280377250676781E-13</v>
      </c>
      <c r="IVW280">
        <v>9.3231255854601498E-14</v>
      </c>
      <c r="IVX280">
        <v>1.258936688209173E-14</v>
      </c>
      <c r="IVY280">
        <v>1.805874738308936E-13</v>
      </c>
      <c r="IVZ280">
        <v>5.7471999357644954E-14</v>
      </c>
      <c r="IWA280">
        <v>7.5638556080627901E-16</v>
      </c>
      <c r="IWE280">
        <v>2.7696607140601816E-13</v>
      </c>
      <c r="IWF280">
        <v>1.8114700124787544E-14</v>
      </c>
      <c r="IWG280">
        <v>6.6646709455251153E-13</v>
      </c>
      <c r="IWH280">
        <v>1.7457255409833863E-13</v>
      </c>
      <c r="IWI280">
        <v>1.3288776153319048E-14</v>
      </c>
      <c r="IWJ280">
        <v>1.4290275563555528E-13</v>
      </c>
      <c r="IWK280">
        <v>1.7596909551995414E-25</v>
      </c>
      <c r="IWL280">
        <v>7.3486932127854329E-13</v>
      </c>
      <c r="IWM280">
        <v>7.9732656919914323E-15</v>
      </c>
      <c r="IWN280">
        <v>5.0637231236857796E-14</v>
      </c>
      <c r="IWO280">
        <v>1.7596909566496349E-25</v>
      </c>
      <c r="IWP280">
        <v>1.7596909566496349E-25</v>
      </c>
      <c r="IWQ280">
        <v>1.6344009605361794E-15</v>
      </c>
      <c r="IWR280">
        <v>5.980767235822513E-15</v>
      </c>
      <c r="IWS280">
        <v>1.8681583072175183E-15</v>
      </c>
      <c r="IWT280">
        <v>1.7596909551995414E-25</v>
      </c>
      <c r="IWU280">
        <v>2.3945874538088234E-16</v>
      </c>
      <c r="IWV280">
        <v>6.8245742433551465E-15</v>
      </c>
      <c r="IWW280">
        <v>1.7596909551995414E-25</v>
      </c>
      <c r="IWY280">
        <v>5.8371337432717008E-15</v>
      </c>
      <c r="IXE280">
        <v>9.2166015249214559E-15</v>
      </c>
      <c r="IXF280">
        <v>2.8747852498756266E-13</v>
      </c>
      <c r="IXG280">
        <v>7.9056900047658048E-16</v>
      </c>
      <c r="IXH280">
        <v>6.7222529133777426E-14</v>
      </c>
      <c r="IXI280">
        <v>4.8783791096334001E-16</v>
      </c>
      <c r="IXJ280">
        <v>1.3913280147762637E-12</v>
      </c>
      <c r="IXK280">
        <v>8.6187735535698133E-13</v>
      </c>
      <c r="IXU280">
        <v>4.2801654516370469E-25</v>
      </c>
      <c r="IXV280">
        <v>5.6510143373484974E-25</v>
      </c>
      <c r="IXW280">
        <v>1.1741527880272392E-24</v>
      </c>
      <c r="IYB280">
        <v>2.9603166802193491E-13</v>
      </c>
      <c r="IYC280">
        <v>9.2229727892182389E-12</v>
      </c>
      <c r="IYD280">
        <v>1.4168801954026543E-16</v>
      </c>
      <c r="IYE280">
        <v>4.4161770189525068E-15</v>
      </c>
      <c r="IYG280">
        <v>2.0911802570895242E-13</v>
      </c>
      <c r="IYI280">
        <v>1.9073279014452306E-13</v>
      </c>
      <c r="IYK280">
        <v>1.9405838751113115E-13</v>
      </c>
      <c r="IYM280">
        <v>1.8192973829168537E-13</v>
      </c>
      <c r="IYN280">
        <v>6.5385244734945996E-12</v>
      </c>
      <c r="IYO280">
        <v>2.0344830948749133E-13</v>
      </c>
      <c r="IYQ280">
        <v>1.9073279014452306E-13</v>
      </c>
      <c r="IYR280">
        <v>4.480346967702216E-14</v>
      </c>
      <c r="IYS280">
        <v>1.0813138761977862E-14</v>
      </c>
      <c r="IYT280">
        <v>7.5506857180104971E-15</v>
      </c>
      <c r="IYU280">
        <v>2.0938024754805912E-16</v>
      </c>
      <c r="IYV280">
        <v>6.2817936246456705E-15</v>
      </c>
      <c r="IYW280">
        <v>5.1536580550837738E-14</v>
      </c>
      <c r="IYX280">
        <v>2.2772606643152478E-12</v>
      </c>
      <c r="IYY280">
        <v>2.3542608662745002E-13</v>
      </c>
      <c r="IZL280">
        <v>5.5915252640466216E-16</v>
      </c>
      <c r="IZM280">
        <v>2.1595264826210978E-14</v>
      </c>
      <c r="IZN280">
        <v>2.1419639692992556E-12</v>
      </c>
      <c r="IZO280">
        <v>4.8028761500677458E-14</v>
      </c>
      <c r="IZP280">
        <v>4.9354455134317925E-14</v>
      </c>
      <c r="IZQ280">
        <v>1.9652261530344958E-12</v>
      </c>
      <c r="IZR280">
        <v>1.1734079423928805E-16</v>
      </c>
      <c r="IZS280">
        <v>4.5914256484353036E-15</v>
      </c>
      <c r="IZT280">
        <v>1.2222999399925837E-17</v>
      </c>
      <c r="IZU280">
        <v>5.1940407106340883E-16</v>
      </c>
      <c r="IZV280">
        <v>1.2181898855270086E-15</v>
      </c>
      <c r="IZX280">
        <v>1.148461844941287E-17</v>
      </c>
      <c r="IZY280">
        <v>4.8802731490530667E-16</v>
      </c>
      <c r="IZZ280">
        <v>2.7195953033076862E-15</v>
      </c>
      <c r="JAA280">
        <v>6.8015818859691949E-16</v>
      </c>
      <c r="JAB280">
        <v>2.518143799358974E-16</v>
      </c>
      <c r="JAC280">
        <v>1.0700598912882763E-14</v>
      </c>
      <c r="JAD280">
        <v>1.2064478329677551E-28</v>
      </c>
      <c r="JAE280">
        <v>4.9884706596288051E-16</v>
      </c>
      <c r="JAF280">
        <v>1.1623818768728514E-16</v>
      </c>
      <c r="JAG280">
        <v>5.4364850377503642E-16</v>
      </c>
      <c r="JAH280">
        <v>1.1549634045832749E-16</v>
      </c>
      <c r="JAI280">
        <v>5.2927870167468685E-16</v>
      </c>
      <c r="JAJ280">
        <v>3.8426688575372402E-19</v>
      </c>
      <c r="JAK280">
        <v>1.2065089190461851E-16</v>
      </c>
      <c r="JAL280">
        <v>4.888203255239172E-16</v>
      </c>
      <c r="JAM280">
        <v>5.9415872588621873E-15</v>
      </c>
      <c r="JAN280">
        <v>4.2847849014948199E-17</v>
      </c>
      <c r="JAO280">
        <v>1.1519536389252531E-14</v>
      </c>
      <c r="JAP280">
        <v>1.1579771589509157E-16</v>
      </c>
      <c r="JAQ280">
        <v>5.5362580432133088E-16</v>
      </c>
      <c r="JAR280">
        <v>1.1549634045832749E-16</v>
      </c>
      <c r="JAS280">
        <v>5.2868369681010817E-16</v>
      </c>
      <c r="JAT280">
        <v>1.1572816771737668E-16</v>
      </c>
      <c r="JAU280">
        <v>5.1870656642398922E-16</v>
      </c>
      <c r="JAV280">
        <v>5.9415872864390204E-15</v>
      </c>
      <c r="JAW280">
        <v>2.6924818809397149E-11</v>
      </c>
      <c r="JAX280">
        <v>3.0465356772779891E-11</v>
      </c>
      <c r="JAZ280">
        <v>5.711336817370079E-15</v>
      </c>
      <c r="JBA280">
        <v>6.78894428152444E-12</v>
      </c>
      <c r="JBB280">
        <v>3.0885168740587168E-14</v>
      </c>
      <c r="JBC280">
        <v>5.9375401438719761E-15</v>
      </c>
      <c r="JBD280">
        <v>3.0804392888246471E-15</v>
      </c>
      <c r="JBE280">
        <v>1.8110523511467783E-14</v>
      </c>
      <c r="JBF280">
        <v>1.8275181207612658E-17</v>
      </c>
      <c r="JBG280">
        <v>2.3925533316738791E-13</v>
      </c>
      <c r="JBI280">
        <v>1.9092841351619413E-14</v>
      </c>
      <c r="JBK280">
        <v>1.7899538767143191E-14</v>
      </c>
      <c r="JBM280">
        <v>1.8466846553195398E-14</v>
      </c>
      <c r="JBO280">
        <v>1.7312668643620679E-14</v>
      </c>
      <c r="JBP280">
        <v>7.2657866562040139E-13</v>
      </c>
      <c r="JBQ280">
        <v>1.9092841351619413E-14</v>
      </c>
      <c r="JBS280">
        <v>1.7899538767143191E-14</v>
      </c>
      <c r="JBT280">
        <v>9.8299390986378365E-17</v>
      </c>
      <c r="JBU280">
        <v>5.6427606989518769E-16</v>
      </c>
      <c r="JBV280">
        <v>1.01940109171059E-17</v>
      </c>
      <c r="JBW280">
        <v>5.3012660814110856E-16</v>
      </c>
      <c r="JCK280">
        <v>2.0344830948749133E-13</v>
      </c>
      <c r="JCM280">
        <v>1.9073279014452306E-13</v>
      </c>
      <c r="JCO280">
        <v>4.4184079473872801E-12</v>
      </c>
      <c r="JCQ280">
        <v>1.7309465301476559E-13</v>
      </c>
      <c r="JCS280">
        <v>2.0344830948749133E-13</v>
      </c>
      <c r="JCU280">
        <v>1.9073279014452306E-13</v>
      </c>
      <c r="JCV280">
        <v>1.9081646485591101E-16</v>
      </c>
      <c r="JCW280">
        <v>5.603407144980779E-16</v>
      </c>
      <c r="JCX280">
        <v>1.9788374133205566E-17</v>
      </c>
      <c r="JCY280">
        <v>5.2971849721103801E-16</v>
      </c>
      <c r="JCZ280">
        <v>1.1518925148826709E-23</v>
      </c>
      <c r="JDA280">
        <v>1.2500238721092861E-19</v>
      </c>
      <c r="JDB280">
        <v>5.1115965721567123E-16</v>
      </c>
      <c r="JDC280">
        <v>2.9659317690671046E-16</v>
      </c>
      <c r="JDD280">
        <v>3.1947478575979436E-16</v>
      </c>
      <c r="JDE280">
        <v>1.8537073556669402E-16</v>
      </c>
      <c r="JDF280">
        <v>1.2576598564275078E-16</v>
      </c>
      <c r="JDG280">
        <v>1.1283414763566012E-15</v>
      </c>
      <c r="JDH280">
        <v>5.6789590846618389E-16</v>
      </c>
      <c r="JDI280">
        <v>2.7152150337402529E-16</v>
      </c>
      <c r="JDJ280">
        <v>3.0762370846641631E-17</v>
      </c>
      <c r="JDK280">
        <v>4.1929363063753923E-16</v>
      </c>
      <c r="JDL280">
        <v>5.7232335423654166E-14</v>
      </c>
      <c r="JDM280">
        <v>2.8711546123532175E-17</v>
      </c>
      <c r="JDN280">
        <v>3.9134072192836973E-16</v>
      </c>
      <c r="JDO280">
        <v>5.3416846395410522E-14</v>
      </c>
      <c r="JTS280">
        <v>5.3780135235007889E-20</v>
      </c>
      <c r="JTT280">
        <v>3.1372498890654353E-18</v>
      </c>
      <c r="JTY280">
        <v>2.8910304415738326E-13</v>
      </c>
      <c r="JTZ280">
        <v>3.5737169606559755E-13</v>
      </c>
      <c r="JUA280">
        <v>3.4696919189087122E-18</v>
      </c>
      <c r="JUB280">
        <v>2.7787215602169589E-17</v>
      </c>
      <c r="KMJ280">
        <v>5.0942842072373916E-21</v>
      </c>
      <c r="KMK280">
        <v>4.0588235213850121E-19</v>
      </c>
      <c r="KMP280">
        <v>1.1759049276757126E-18</v>
      </c>
      <c r="KMQ280">
        <v>3.4178348870436554E-20</v>
      </c>
      <c r="KMR280">
        <v>7.0107156905293098E-18</v>
      </c>
      <c r="KMS280">
        <v>1.6290314750676053E-16</v>
      </c>
      <c r="KMT280">
        <v>5.9152820841452771E-19</v>
      </c>
      <c r="KMU280">
        <v>2.5234860731376364E-17</v>
      </c>
      <c r="KMV280">
        <v>9.2214905876214272E-16</v>
      </c>
      <c r="KMW280">
        <v>5.6536492390502415E-15</v>
      </c>
      <c r="KNB280">
        <v>3.1665978651818355E-18</v>
      </c>
      <c r="KNC280">
        <v>9.9938859874644996E-14</v>
      </c>
      <c r="KND280">
        <v>5.2213813423878346E-13</v>
      </c>
      <c r="KNE280">
        <v>4.4244257804472469E-14</v>
      </c>
      <c r="KNF280">
        <v>1.6584373564682318E-18</v>
      </c>
      <c r="KNG280">
        <v>5.654138537868702E-19</v>
      </c>
      <c r="KNH280">
        <v>4.9745935988349141E-17</v>
      </c>
      <c r="KNI280">
        <v>1.534017588848057E-16</v>
      </c>
      <c r="KSN280">
        <v>1.5342617378881961E-20</v>
      </c>
      <c r="KSO280">
        <v>1.3690282531757983E-20</v>
      </c>
      <c r="KST280">
        <v>3.503201569369292E-20</v>
      </c>
      <c r="KSU280">
        <v>3.1259216120697182E-20</v>
      </c>
      <c r="UUM280">
        <v>3.5021605361570365E-16</v>
      </c>
      <c r="UUO280">
        <v>6.7447323340924005E-17</v>
      </c>
      <c r="UWL280">
        <v>1.4966489969229687E-19</v>
      </c>
      <c r="UWM280">
        <v>1.2691408647415166E-18</v>
      </c>
      <c r="WDU280">
        <v>1.1740898942162535E-18</v>
      </c>
      <c r="WEA280">
        <v>5.0117482452265434E-18</v>
      </c>
      <c r="WHI280">
        <v>1.0152433927153522E-34</v>
      </c>
      <c r="WHJ280">
        <v>1.3176784667418635E-34</v>
      </c>
      <c r="WHK280">
        <v>2.4786568985827932E-16</v>
      </c>
      <c r="WHL280">
        <v>3.2170343044226457E-16</v>
      </c>
      <c r="WHM280">
        <v>5.6321351894517177E-14</v>
      </c>
      <c r="WHN280">
        <v>7.309915350515774E-14</v>
      </c>
      <c r="WIL280">
        <v>7.2697242608631063E-15</v>
      </c>
      <c r="WIM280">
        <v>2.2625901972434461E-14</v>
      </c>
      <c r="WIT280">
        <v>1.8495973617585618E-14</v>
      </c>
      <c r="WIU280">
        <v>4.4534623384702436E-14</v>
      </c>
      <c r="WJD280">
        <v>1.5700353976396685E-20</v>
      </c>
      <c r="WJE280">
        <v>6.0632702791718061E-20</v>
      </c>
      <c r="WJG280">
        <v>1.7866339472177337E-19</v>
      </c>
      <c r="WJJ280">
        <v>2.5254184465265029E-14</v>
      </c>
      <c r="WJL280">
        <v>4.5834314461576471E-17</v>
      </c>
      <c r="XDJ280">
        <v>1.9437659781890958E-16</v>
      </c>
      <c r="XDK280">
        <v>1.2326740019063434E-18</v>
      </c>
    </row>
    <row r="281" spans="2:912 1322:2025 2109:3054 3135:3281 5119:5120 5144:6143 6145:6967 7193:8139 14743:14987 15672:16339" x14ac:dyDescent="0.35">
      <c r="B281" t="s">
        <v>947</v>
      </c>
      <c r="C281" t="s">
        <v>945</v>
      </c>
      <c r="D281" t="s">
        <v>33</v>
      </c>
      <c r="E281" t="s">
        <v>44</v>
      </c>
      <c r="F281" t="s">
        <v>30</v>
      </c>
      <c r="JR281">
        <v>4.5373966858436486E-14</v>
      </c>
      <c r="JS281">
        <v>3.7422627546052027E-11</v>
      </c>
      <c r="JT281">
        <v>2.0030470708873929E-12</v>
      </c>
      <c r="JU281">
        <v>3.5632183140056921E-12</v>
      </c>
      <c r="JV281">
        <v>9.4457679915957139E-11</v>
      </c>
      <c r="JW281">
        <v>6.0602323442580875E-12</v>
      </c>
      <c r="JX281">
        <v>1.4058695524057087E-12</v>
      </c>
      <c r="JY281">
        <v>1.1637310290957023E-12</v>
      </c>
      <c r="JZ281">
        <v>2.4364536178824358E-12</v>
      </c>
      <c r="KA281">
        <v>1.3077128393572847E-12</v>
      </c>
      <c r="KC281">
        <v>1.1047974205571065E-11</v>
      </c>
      <c r="KD281">
        <v>1.1279944196198546E-10</v>
      </c>
      <c r="KE281">
        <v>1.3706464848897567E-11</v>
      </c>
      <c r="KF281">
        <v>1.8843600163217972E-12</v>
      </c>
      <c r="ON281">
        <v>3.227775448703071E-11</v>
      </c>
      <c r="OO281">
        <v>6.5358365426135832E-11</v>
      </c>
      <c r="OT281">
        <v>2.9266245155633925E-14</v>
      </c>
      <c r="OV281">
        <v>3.733553908743424E-13</v>
      </c>
      <c r="OW281">
        <v>4.5766144687822619E-14</v>
      </c>
      <c r="OX281">
        <v>3.0350180161398136E-14</v>
      </c>
      <c r="OZ281">
        <v>1.052809723695079E-12</v>
      </c>
      <c r="PA281">
        <v>1.0488507165224329E-11</v>
      </c>
      <c r="PB281">
        <v>5.8004910741134858E-13</v>
      </c>
      <c r="PC281">
        <v>1.0024848711536806E-12</v>
      </c>
      <c r="PD281">
        <v>1.0004046950443444E-13</v>
      </c>
      <c r="PE281">
        <v>1.7089446805939842E-12</v>
      </c>
      <c r="PF281">
        <v>4.6123904885881642E-13</v>
      </c>
      <c r="PG281">
        <v>3.8723278343047227E-13</v>
      </c>
      <c r="PH281">
        <v>2.5685176607151303E-12</v>
      </c>
      <c r="PI281">
        <v>9.3861562393323072E-10</v>
      </c>
      <c r="PU281">
        <v>4.6725779019629258E-16</v>
      </c>
      <c r="PV281">
        <v>6.0270949141522936E-16</v>
      </c>
      <c r="ACD281">
        <v>2.1197160064026598E-12</v>
      </c>
      <c r="ACE281">
        <v>4.2921564882018217E-12</v>
      </c>
      <c r="AIA281">
        <v>2.5126643343814756E-15</v>
      </c>
      <c r="AIB281">
        <v>8.9828159985107214E-17</v>
      </c>
      <c r="AZC281">
        <v>2.1365022183528923E-16</v>
      </c>
      <c r="AZD281">
        <v>2.2860265153204345E-17</v>
      </c>
      <c r="AZE281">
        <v>3.9314243161583404E-17</v>
      </c>
      <c r="AZF281">
        <v>3.1751344529116399E-17</v>
      </c>
      <c r="AZG281">
        <v>4.2796135557844733E-40</v>
      </c>
      <c r="AZH281">
        <v>5.2427659523936448E-41</v>
      </c>
      <c r="AZI281">
        <v>7.5326184678973421E-41</v>
      </c>
      <c r="AZJ281">
        <v>5.3851606293532474E-41</v>
      </c>
      <c r="AZK281">
        <v>4.4500821237276604E-22</v>
      </c>
      <c r="AZL281">
        <v>2.5083026097416619E-23</v>
      </c>
      <c r="AZM281">
        <v>7.0188798387403266E-23</v>
      </c>
      <c r="AZN281">
        <v>1.3908189824663832E-22</v>
      </c>
      <c r="AZO281">
        <v>2.9848253369677449E-40</v>
      </c>
      <c r="AZP281">
        <v>3.6565779705379271E-41</v>
      </c>
      <c r="AZQ281">
        <v>5.2536403494428604E-41</v>
      </c>
      <c r="AZR281">
        <v>3.7558914328628368E-41</v>
      </c>
      <c r="BGH281">
        <v>1.0513891998846802E-16</v>
      </c>
      <c r="BGR281">
        <v>1.9720572668049836E-15</v>
      </c>
      <c r="BGT281">
        <v>1.3455230128342973E-11</v>
      </c>
      <c r="BGV281">
        <v>5.9123116207295294E-16</v>
      </c>
      <c r="BGW281">
        <v>9.5298888145885341E-12</v>
      </c>
      <c r="BGX281">
        <v>3.0609535704434107E-11</v>
      </c>
      <c r="BUH281">
        <v>1.3357857675704805E-15</v>
      </c>
      <c r="BUI281">
        <v>1.6739704902868501E-15</v>
      </c>
      <c r="BUJ281">
        <v>3.2722639887125487E-15</v>
      </c>
      <c r="BUK281">
        <v>4.1007124694073823E-15</v>
      </c>
      <c r="BUL281">
        <v>8.7998329427271599E-19</v>
      </c>
      <c r="BUM281">
        <v>3.2543086756620081E-18</v>
      </c>
      <c r="BUP281">
        <v>1.7891374503488856E-16</v>
      </c>
      <c r="BUQ281">
        <v>1.0073490069202867E-16</v>
      </c>
      <c r="BUR281">
        <v>8.8267171205650781E-16</v>
      </c>
      <c r="BUS281">
        <v>1.1260192036514812E-15</v>
      </c>
      <c r="BUT281">
        <v>2.1741434108319576E-21</v>
      </c>
      <c r="BUU281">
        <v>5.3211225922742008E-20</v>
      </c>
      <c r="BUV281">
        <v>1.8511038635420753E-19</v>
      </c>
      <c r="BUW281">
        <v>2.8220727533130428E-20</v>
      </c>
      <c r="BUX281">
        <v>6.5735142166381385E-19</v>
      </c>
      <c r="BUY281">
        <v>2.402762279078738E-18</v>
      </c>
      <c r="BVD281">
        <v>1.0548761181255738E-15</v>
      </c>
      <c r="BVE281">
        <v>1.2969078383172625E-15</v>
      </c>
      <c r="BVF281">
        <v>1.702155465746271E-13</v>
      </c>
      <c r="BVH281">
        <v>6.8093918500591749E-17</v>
      </c>
      <c r="BXN281">
        <v>2.2405036106567086E-17</v>
      </c>
      <c r="BXO281">
        <v>5.8245821674305291E-17</v>
      </c>
      <c r="BXP281">
        <v>1.7716737849597324E-17</v>
      </c>
      <c r="BYV281">
        <v>3.7981834189085071E-16</v>
      </c>
      <c r="BYW281">
        <v>2.1372648333391908E-16</v>
      </c>
      <c r="CCC281">
        <v>1.6109386599459675E-14</v>
      </c>
      <c r="CDD281">
        <v>5.3581422209732732E-15</v>
      </c>
      <c r="CDE281">
        <v>4.0228554075951482E-15</v>
      </c>
      <c r="CDF281">
        <v>7.0632640591670723E-13</v>
      </c>
      <c r="CDG281">
        <v>8.7568893574561937E-15</v>
      </c>
      <c r="CDH281">
        <v>2.4084243848375199E-16</v>
      </c>
      <c r="CDI281">
        <v>1.3260860700258856E-13</v>
      </c>
      <c r="CDJ281">
        <v>6.5461055274701227E-16</v>
      </c>
      <c r="CDK281">
        <v>1.6978859425376362E-14</v>
      </c>
      <c r="CDL281">
        <v>3.9838472365250188E-16</v>
      </c>
      <c r="CDM281">
        <v>8.9150293148216256E-14</v>
      </c>
      <c r="CDN281">
        <v>1.6367484451937636E-14</v>
      </c>
      <c r="CDO281">
        <v>1.061830827120932E-15</v>
      </c>
      <c r="CDP281">
        <v>2.4768985590908253E-13</v>
      </c>
      <c r="CDQ281">
        <v>2.1950882783460701E-15</v>
      </c>
      <c r="CDS281">
        <v>6.3940555520366895E-11</v>
      </c>
      <c r="GNW281">
        <v>1.1819250018365339E-17</v>
      </c>
      <c r="GNX281">
        <v>3.9013006156135179E-16</v>
      </c>
      <c r="GTI281">
        <v>2.5734101038062253E-13</v>
      </c>
      <c r="GTJ281">
        <v>1.9440161329117368E-13</v>
      </c>
      <c r="GTK281">
        <v>1.1902991332937276E-12</v>
      </c>
      <c r="GTL281">
        <v>8.5222920613504708E-13</v>
      </c>
      <c r="GWJ281">
        <v>1.2479398669135417E-17</v>
      </c>
      <c r="GWK281">
        <v>3.5142976265840835E-17</v>
      </c>
      <c r="GWX281">
        <v>4.0654676947694861E-14</v>
      </c>
      <c r="GWY281">
        <v>3.3743381866586727E-14</v>
      </c>
      <c r="GZB281">
        <v>1.8542334831249887E-19</v>
      </c>
      <c r="GZC281">
        <v>3.2252681067060075E-18</v>
      </c>
      <c r="GZF281">
        <v>2.1905095544035358E-18</v>
      </c>
      <c r="GZG281">
        <v>4.7605153316429476E-18</v>
      </c>
      <c r="GZI281">
        <v>3.5818589229302021E-21</v>
      </c>
      <c r="GZO281">
        <v>6.1947769051581011E-19</v>
      </c>
      <c r="HDX281">
        <v>1.8707980980437852E-13</v>
      </c>
      <c r="HKA281">
        <v>3.1362956885243398E-18</v>
      </c>
      <c r="HKB281">
        <v>8.5031388431203107E-15</v>
      </c>
      <c r="HKC281">
        <v>1.8132391000741737E-14</v>
      </c>
      <c r="HKD281">
        <v>8.2289046213431398E-22</v>
      </c>
      <c r="HKE281">
        <v>6.1472315632707357E-16</v>
      </c>
      <c r="HKF281">
        <v>6.7592907923114043E-15</v>
      </c>
      <c r="HKG281">
        <v>1.88143210189126E-16</v>
      </c>
      <c r="HKH281">
        <v>1.0976182339484775E-19</v>
      </c>
      <c r="HKI281">
        <v>4.8131589592972574E-19</v>
      </c>
      <c r="HKJ281">
        <v>1.88143210189126E-16</v>
      </c>
      <c r="HKK281">
        <v>1.0976182339484775E-19</v>
      </c>
      <c r="HKL281">
        <v>4.8131589592972574E-19</v>
      </c>
      <c r="HKO281">
        <v>9.4602248209653836E-16</v>
      </c>
      <c r="HKP281">
        <v>9.5820044667711283E-15</v>
      </c>
      <c r="HTP281">
        <v>3.3395241187724234E-13</v>
      </c>
      <c r="JBX281">
        <v>3.512410509532874E-14</v>
      </c>
      <c r="JBY281">
        <v>1.93773731941916E-15</v>
      </c>
      <c r="JBZ281">
        <v>3.512410509532874E-14</v>
      </c>
      <c r="JCA281">
        <v>1.93773731941916E-15</v>
      </c>
      <c r="JFL281">
        <v>3.4563636434013246E-15</v>
      </c>
      <c r="JFM281">
        <v>8.9441650124881147E-16</v>
      </c>
      <c r="JFN281">
        <v>1.1280464291162175E-13</v>
      </c>
      <c r="JFO281">
        <v>3.6424638240577188E-15</v>
      </c>
      <c r="JFP281">
        <v>4.9484560805009543E-16</v>
      </c>
      <c r="JFQ281">
        <v>7.9179395665926133E-14</v>
      </c>
      <c r="JFR281">
        <v>4.1747499554841368E-16</v>
      </c>
      <c r="JPQ281">
        <v>3.4648421878062661E-12</v>
      </c>
      <c r="JPR281">
        <v>2.2339393776354059E-11</v>
      </c>
      <c r="JTD281">
        <v>4.465108739247674E-17</v>
      </c>
      <c r="JTE281">
        <v>7.6445717919620226E-18</v>
      </c>
      <c r="JTF281">
        <v>3.1288055974222418E-16</v>
      </c>
      <c r="JTG281">
        <v>1.2325273057982037E-16</v>
      </c>
      <c r="JTH281">
        <v>6.2520996607496105E-18</v>
      </c>
      <c r="JTI281">
        <v>1.4985919998982001E-15</v>
      </c>
      <c r="JTJ281">
        <v>2.1178436107315912E-17</v>
      </c>
      <c r="KMJ281">
        <v>4.7697001949872741E-20</v>
      </c>
      <c r="KMK281">
        <v>1.9044833373015304E-17</v>
      </c>
      <c r="KOM281">
        <v>6.5594503114546118E-16</v>
      </c>
      <c r="KON281">
        <v>7.1418928323758084E-17</v>
      </c>
      <c r="KOO281">
        <v>1.6663509133527971E-13</v>
      </c>
      <c r="KOP281">
        <v>1.0470985724359741E-15</v>
      </c>
      <c r="KOQ281">
        <v>5.9166785548255083E-17</v>
      </c>
      <c r="KOR281">
        <v>1.4467342841780461E-14</v>
      </c>
      <c r="KOS281">
        <v>1.1299532521798669E-16</v>
      </c>
      <c r="KRN281">
        <v>5.7637833222959521E-17</v>
      </c>
      <c r="KRO281">
        <v>8.2544465268395188E-18</v>
      </c>
      <c r="KRP281">
        <v>1.7635565307258324E-16</v>
      </c>
      <c r="KRQ281">
        <v>1.4282444116264614E-16</v>
      </c>
      <c r="KRR281">
        <v>3.2049398374578132E-17</v>
      </c>
      <c r="KRS281">
        <v>1.527328916546937E-15</v>
      </c>
      <c r="KRT281">
        <v>2.2343613869661895E-18</v>
      </c>
      <c r="KSN281">
        <v>2.8204616195835747E-20</v>
      </c>
      <c r="KSO281">
        <v>4.6535576877952191E-20</v>
      </c>
      <c r="KST281">
        <v>6.4399999870107408E-20</v>
      </c>
      <c r="KSU281">
        <v>1.0625534217827661E-19</v>
      </c>
      <c r="KUS281">
        <v>2.4969730550581903E-19</v>
      </c>
      <c r="KUX281">
        <v>5.6915519082200368E-21</v>
      </c>
      <c r="KUY281">
        <v>1.138452562818849E-18</v>
      </c>
      <c r="UUA281">
        <v>6.33000215156352E-21</v>
      </c>
      <c r="UUB281">
        <v>7.4572990251054826E-19</v>
      </c>
      <c r="UUL281">
        <v>6.943894633403891E-17</v>
      </c>
      <c r="UUN281">
        <v>1.4694380171431503E-17</v>
      </c>
      <c r="VDE281">
        <v>1.8643776494012493E-17</v>
      </c>
      <c r="VDF281">
        <v>1.2433608623213052E-17</v>
      </c>
      <c r="VDG281">
        <v>4.3908127012505259E-16</v>
      </c>
      <c r="VDH281">
        <v>2.6544135201351568E-16</v>
      </c>
      <c r="VDI281">
        <v>3.882651620733805E-17</v>
      </c>
      <c r="VDJ281">
        <v>1.1918020008209508E-15</v>
      </c>
      <c r="VDK281">
        <v>1.7871955121558465E-18</v>
      </c>
      <c r="WDT281">
        <v>1.0323608858881605E-19</v>
      </c>
      <c r="WDY281">
        <v>1.2916601022098051E-20</v>
      </c>
      <c r="WDZ281">
        <v>3.4952108788590725E-18</v>
      </c>
      <c r="WJD281">
        <v>7.0689864913308753E-20</v>
      </c>
      <c r="WJE281">
        <v>4.5530948044322614E-18</v>
      </c>
      <c r="WJF281">
        <v>1.5114728006552103E-20</v>
      </c>
      <c r="WJI281">
        <v>2.3015457253790636E-14</v>
      </c>
      <c r="WJK281">
        <v>3.1034737851784293E-17</v>
      </c>
      <c r="WLG281">
        <v>1.4451177243356441E-18</v>
      </c>
      <c r="WLV281">
        <v>4.7593730440133652E-17</v>
      </c>
      <c r="WLW281">
        <v>7.1276590548645913E-18</v>
      </c>
      <c r="WLX281">
        <v>8.3092648172234679E-15</v>
      </c>
      <c r="WLY281">
        <v>4.4142967145025581E-17</v>
      </c>
      <c r="WLZ281">
        <v>3.6215946147496552E-18</v>
      </c>
      <c r="WMA281">
        <v>1.619261960431872E-15</v>
      </c>
      <c r="WMB281">
        <v>9.1152431377821616E-17</v>
      </c>
      <c r="WQH281">
        <v>5.3744476483870185E-15</v>
      </c>
      <c r="WQI281">
        <v>2.9663303081573722E-14</v>
      </c>
      <c r="WQJ281">
        <v>2.1248477870857283E-16</v>
      </c>
      <c r="WWZ281">
        <v>3.9451239614165912E-15</v>
      </c>
      <c r="WXA281">
        <v>1.7133468374502535E-16</v>
      </c>
      <c r="WXB281">
        <v>2.5586866446098902E-14</v>
      </c>
      <c r="WXC281">
        <v>6.2434299433194925E-15</v>
      </c>
      <c r="WXD281">
        <v>4.4745961259501006E-16</v>
      </c>
      <c r="WXE281">
        <v>5.3206863073614276E-14</v>
      </c>
      <c r="WXF281">
        <v>3.6805449020733928E-16</v>
      </c>
      <c r="XCS281">
        <v>2.7055061898901109E-17</v>
      </c>
      <c r="XCT281">
        <v>1.3162531310815046E-14</v>
      </c>
      <c r="XCU281">
        <v>6.7774176503380064E-15</v>
      </c>
      <c r="XCV281">
        <v>3.1549616627946186E-15</v>
      </c>
      <c r="XCW281">
        <v>7.3845461549862726E-15</v>
      </c>
      <c r="XCX281">
        <v>7.9033243167085471E-13</v>
      </c>
      <c r="XDJ281">
        <v>2.0211220816764517E-15</v>
      </c>
      <c r="XDK281">
        <v>1.7857582481726031E-17</v>
      </c>
    </row>
    <row r="282" spans="2:912 1322:2025 2109:3054 3135:3281 5119:5120 5144:6143 6145:6967 7193:8139 14743:14987 15672:16339" x14ac:dyDescent="0.35">
      <c r="B282" t="s">
        <v>948</v>
      </c>
      <c r="C282" t="s">
        <v>945</v>
      </c>
      <c r="D282" t="s">
        <v>38</v>
      </c>
      <c r="E282" t="s">
        <v>39</v>
      </c>
      <c r="F282" t="s">
        <v>30</v>
      </c>
      <c r="PU282">
        <v>5.5089489226643748E-20</v>
      </c>
      <c r="PV282">
        <v>1.1445595319632908E-19</v>
      </c>
      <c r="AIA282">
        <v>1.0580226783964774E-19</v>
      </c>
      <c r="AIB282">
        <v>5.9495421406841495E-21</v>
      </c>
      <c r="AZC282">
        <v>1.9261526503315135E-19</v>
      </c>
      <c r="AZD282">
        <v>2.8579112193859698E-20</v>
      </c>
      <c r="AZE282">
        <v>1.5728731366494893E-20</v>
      </c>
      <c r="AZF282">
        <v>2.8826501079008163E-20</v>
      </c>
      <c r="AZG282">
        <v>3.8582637181738641E-43</v>
      </c>
      <c r="AZH282">
        <v>6.5543245170366392E-44</v>
      </c>
      <c r="AZI282">
        <v>3.0136287218070933E-44</v>
      </c>
      <c r="AZJ282">
        <v>4.8890949657368993E-44</v>
      </c>
      <c r="AZK282">
        <v>4.01194878394227E-25</v>
      </c>
      <c r="AZL282">
        <v>3.1357930986163559E-26</v>
      </c>
      <c r="AZM282">
        <v>2.808093622036987E-26</v>
      </c>
      <c r="AZN282">
        <v>1.2627006979816923E-25</v>
      </c>
      <c r="AZO282">
        <v>2.6909540201692174E-43</v>
      </c>
      <c r="AZP282">
        <v>4.5713272075040227E-44</v>
      </c>
      <c r="AZQ282">
        <v>2.1018615928313708E-44</v>
      </c>
      <c r="AZR282">
        <v>3.4099094084905791E-44</v>
      </c>
      <c r="GNW282">
        <v>2.5446979058623377E-20</v>
      </c>
      <c r="GNX282">
        <v>7.7445169008679826E-19</v>
      </c>
      <c r="GWJ282">
        <v>4.7444259568891466E-21</v>
      </c>
      <c r="GWK282">
        <v>9.5689420921225854E-21</v>
      </c>
      <c r="KMJ282">
        <v>2.3673105132201902E-23</v>
      </c>
      <c r="KMK282">
        <v>4.7775646229469196E-22</v>
      </c>
      <c r="KSN282">
        <v>7.1700071215346535E-23</v>
      </c>
      <c r="KSO282">
        <v>1.5135350391311094E-22</v>
      </c>
      <c r="KST282">
        <v>1.6371378872500842E-22</v>
      </c>
      <c r="KSU282">
        <v>3.45587600436263E-22</v>
      </c>
      <c r="WJD282">
        <v>5.6865287839068514E-23</v>
      </c>
      <c r="WJE282">
        <v>1.6990044341071909E-22</v>
      </c>
      <c r="XDJ282">
        <v>1.2982898698967558E-18</v>
      </c>
      <c r="XDK282">
        <v>1.1247319473447309E-20</v>
      </c>
    </row>
    <row r="283" spans="2:912 1322:2025 2109:3054 3135:3281 5119:5120 5144:6143 6145:6967 7193:8139 14743:14987 15672:16339" x14ac:dyDescent="0.35">
      <c r="B283" t="s">
        <v>949</v>
      </c>
      <c r="C283" t="s">
        <v>950</v>
      </c>
      <c r="D283" t="s">
        <v>33</v>
      </c>
      <c r="E283" t="s">
        <v>44</v>
      </c>
      <c r="F283" t="s">
        <v>30</v>
      </c>
      <c r="PU283">
        <v>8.6712341268090345E-21</v>
      </c>
      <c r="PV283">
        <v>1.9357100871055317E-20</v>
      </c>
      <c r="AIA283">
        <v>9.2551376118757682E-21</v>
      </c>
      <c r="AIB283">
        <v>5.1546334801116127E-22</v>
      </c>
      <c r="AZC283">
        <v>2.9048213765085527E-20</v>
      </c>
      <c r="AZD283">
        <v>4.6647006345073664E-21</v>
      </c>
      <c r="AZE283">
        <v>1.2277211432729721E-20</v>
      </c>
      <c r="AZF283">
        <v>4.130489944133821E-21</v>
      </c>
      <c r="AZG283">
        <v>5.8186286132772645E-44</v>
      </c>
      <c r="AZH283">
        <v>1.0698009625350398E-44</v>
      </c>
      <c r="AZI283">
        <v>2.3523166703824139E-44</v>
      </c>
      <c r="AZJ283">
        <v>7.0054834391945953E-45</v>
      </c>
      <c r="AZK283">
        <v>6.0504003081206149E-26</v>
      </c>
      <c r="AZL283">
        <v>5.1182611823548195E-27</v>
      </c>
      <c r="AZM283">
        <v>2.1918842859817181E-26</v>
      </c>
      <c r="AZN283">
        <v>1.80929781285952E-26</v>
      </c>
      <c r="AZO283">
        <v>4.0582145759028317E-44</v>
      </c>
      <c r="AZP283">
        <v>7.461348967294476E-45</v>
      </c>
      <c r="AZQ283">
        <v>1.6406281330797117E-44</v>
      </c>
      <c r="AZR283">
        <v>4.8859889320505641E-45</v>
      </c>
      <c r="BGR283">
        <v>5.8163207995640657E-15</v>
      </c>
      <c r="BGV283">
        <v>1.7437577311771934E-15</v>
      </c>
      <c r="BGX283">
        <v>2.2472827563980087E-14</v>
      </c>
      <c r="GNW283">
        <v>2.2851176880549402E-22</v>
      </c>
      <c r="GNX283">
        <v>1.8195099831547512E-20</v>
      </c>
      <c r="GWJ283">
        <v>3.3963792731078853E-22</v>
      </c>
      <c r="GWK283">
        <v>1.1751701113139874E-21</v>
      </c>
      <c r="KMJ283">
        <v>1.9373488050759526E-24</v>
      </c>
      <c r="KMK283">
        <v>1.116897362750315E-20</v>
      </c>
      <c r="KSN283">
        <v>1.9852484533635353E-24</v>
      </c>
      <c r="KSO283">
        <v>5.9560371424470165E-24</v>
      </c>
      <c r="KST283">
        <v>4.5329459281072876E-24</v>
      </c>
      <c r="KSU283">
        <v>1.3599504015111329E-23</v>
      </c>
      <c r="KUS283">
        <v>3.4957622770814647E-19</v>
      </c>
      <c r="KUX283">
        <v>7.9681726715080303E-21</v>
      </c>
      <c r="KUY283">
        <v>1.5938335879463843E-18</v>
      </c>
      <c r="WJD283">
        <v>2.2450064965542691E-24</v>
      </c>
      <c r="WJE283">
        <v>2.7157750491330425E-21</v>
      </c>
      <c r="XDJ283">
        <v>3.7603851356054676E-20</v>
      </c>
      <c r="XDK283">
        <v>5.0827738451508023E-22</v>
      </c>
    </row>
    <row r="284" spans="2:912 1322:2025 2109:3054 3135:3281 5119:5120 5144:6143 6145:6967 7193:8139 14743:14987 15672:16339" x14ac:dyDescent="0.35">
      <c r="B284" t="s">
        <v>951</v>
      </c>
      <c r="C284" t="s">
        <v>950</v>
      </c>
      <c r="D284" t="s">
        <v>38</v>
      </c>
      <c r="E284" t="s">
        <v>39</v>
      </c>
      <c r="F284" t="s">
        <v>30</v>
      </c>
      <c r="PU284">
        <v>5.3729254924751306E-20</v>
      </c>
      <c r="PV284">
        <v>1.1162988027790119E-19</v>
      </c>
      <c r="AIA284">
        <v>1.031898661645947E-19</v>
      </c>
      <c r="AIB284">
        <v>5.8026398656055291E-21</v>
      </c>
      <c r="AZC284">
        <v>1.87859332563197E-19</v>
      </c>
      <c r="AZD284">
        <v>2.7873455102653292E-20</v>
      </c>
      <c r="AZE284">
        <v>1.5340367629050574E-20</v>
      </c>
      <c r="AZF284">
        <v>2.8114735620267217E-20</v>
      </c>
      <c r="AZG284">
        <v>3.7629979473547566E-43</v>
      </c>
      <c r="AZH284">
        <v>6.392489343776474E-44</v>
      </c>
      <c r="AZI284">
        <v>2.9392181360834608E-44</v>
      </c>
      <c r="AZJ284">
        <v>4.7683765715211736E-44</v>
      </c>
      <c r="AZK284">
        <v>3.9128883201412262E-25</v>
      </c>
      <c r="AZL284">
        <v>3.058366108527063E-26</v>
      </c>
      <c r="AZM284">
        <v>2.7387579770484191E-26</v>
      </c>
      <c r="AZN284">
        <v>1.2315229029697988E-25</v>
      </c>
      <c r="AZO284">
        <v>2.6245107110292366E-43</v>
      </c>
      <c r="AZP284">
        <v>4.4584549307755282E-44</v>
      </c>
      <c r="AZQ284">
        <v>2.0499637757244237E-44</v>
      </c>
      <c r="AZR284">
        <v>3.3257141144537739E-44</v>
      </c>
      <c r="GNW284">
        <v>2.4818658588040082E-20</v>
      </c>
      <c r="GNX284">
        <v>7.5532942613403778E-19</v>
      </c>
      <c r="GWJ284">
        <v>4.6272796369659576E-21</v>
      </c>
      <c r="GWK284">
        <v>9.332671917008448E-21</v>
      </c>
      <c r="KMJ284">
        <v>2.3088584017826548E-23</v>
      </c>
      <c r="KMK284">
        <v>4.6596000643556382E-22</v>
      </c>
      <c r="KSN284">
        <v>6.9929699086572539E-23</v>
      </c>
      <c r="KSO284">
        <v>1.4761638035970079E-22</v>
      </c>
      <c r="KST284">
        <v>1.5967147295402054E-22</v>
      </c>
      <c r="KSU284">
        <v>3.3705457326499724E-22</v>
      </c>
      <c r="WJD284">
        <v>5.5461206657856944E-23</v>
      </c>
      <c r="WJE284">
        <v>1.6570537073391121E-22</v>
      </c>
      <c r="XDJ284">
        <v>1.2662333298993051E-18</v>
      </c>
      <c r="XDK284">
        <v>1.0969607881510338E-20</v>
      </c>
    </row>
    <row r="285" spans="2:912 1322:2025 2109:3054 3135:3281 5119:5120 5144:6143 6145:6967 7193:8139 14743:14987 15672:16339" x14ac:dyDescent="0.35">
      <c r="B285" t="s">
        <v>952</v>
      </c>
      <c r="C285" t="s">
        <v>953</v>
      </c>
      <c r="D285" t="s">
        <v>33</v>
      </c>
      <c r="E285" t="s">
        <v>44</v>
      </c>
      <c r="F285" t="s">
        <v>30</v>
      </c>
      <c r="PU285">
        <v>5.3466405226466064E-22</v>
      </c>
      <c r="PV285">
        <v>1.1941295446226844E-21</v>
      </c>
      <c r="AIA285">
        <v>6.0372398463743185E-22</v>
      </c>
      <c r="AIB285">
        <v>6.0846171678339007E-23</v>
      </c>
      <c r="AZC285">
        <v>8.6780103479096601E-21</v>
      </c>
      <c r="AZD285">
        <v>1.5511362094688803E-21</v>
      </c>
      <c r="AZE285">
        <v>3.5413926929994599E-21</v>
      </c>
      <c r="AZF285">
        <v>1.2217527685671071E-21</v>
      </c>
      <c r="AZG285">
        <v>1.7382865509394777E-44</v>
      </c>
      <c r="AZH285">
        <v>3.5573708581365565E-45</v>
      </c>
      <c r="AZI285">
        <v>6.7853169376108871E-45</v>
      </c>
      <c r="AZJ285">
        <v>2.0721437172707615E-45</v>
      </c>
      <c r="AZK285">
        <v>1.8075271996922419E-26</v>
      </c>
      <c r="AZL285">
        <v>1.7019570753886126E-27</v>
      </c>
      <c r="AZM285">
        <v>6.3225456666670103E-27</v>
      </c>
      <c r="AZN285">
        <v>5.3517007471787603E-27</v>
      </c>
      <c r="AZO285">
        <v>1.2123715547030324E-44</v>
      </c>
      <c r="AZP285">
        <v>2.4810956718288893E-45</v>
      </c>
      <c r="AZQ285">
        <v>4.732433349586792E-45</v>
      </c>
      <c r="AZR285">
        <v>1.445220926732663E-45</v>
      </c>
      <c r="BGR285">
        <v>3.5821546555255078E-16</v>
      </c>
      <c r="BGV285">
        <v>1.0739452121198582E-16</v>
      </c>
      <c r="BGX285">
        <v>1.3840561182107883E-15</v>
      </c>
      <c r="GNW285">
        <v>1.4135346734457684E-23</v>
      </c>
      <c r="GNX285">
        <v>1.1256311852774909E-21</v>
      </c>
      <c r="GWJ285">
        <v>2.096030643082848E-23</v>
      </c>
      <c r="GWK285">
        <v>7.2608345514366295E-23</v>
      </c>
      <c r="KMJ285">
        <v>1.1963823523389979E-25</v>
      </c>
      <c r="KMK285">
        <v>6.8790546049539724E-22</v>
      </c>
      <c r="KSN285">
        <v>4.4278180000044863E-25</v>
      </c>
      <c r="KSO285">
        <v>1.0368767651099949E-24</v>
      </c>
      <c r="KST285">
        <v>1.0110099589557569E-24</v>
      </c>
      <c r="KSU285">
        <v>2.3675154121849014E-24</v>
      </c>
      <c r="KUS285">
        <v>1.3554996584601623E-19</v>
      </c>
      <c r="KUX285">
        <v>3.0896996073194484E-21</v>
      </c>
      <c r="KUY285">
        <v>6.1801710553023351E-19</v>
      </c>
      <c r="WJD285">
        <v>1.4680340238858643E-25</v>
      </c>
      <c r="WJE285">
        <v>1.6727486306959911E-22</v>
      </c>
      <c r="XDJ285">
        <v>2.3263914209210264E-21</v>
      </c>
      <c r="XDK285">
        <v>3.1517999056163282E-23</v>
      </c>
    </row>
    <row r="286" spans="2:912 1322:2025 2109:3054 3135:3281 5119:5120 5144:6143 6145:6967 7193:8139 14743:14987 15672:16339" x14ac:dyDescent="0.35">
      <c r="B286" t="s">
        <v>954</v>
      </c>
      <c r="C286" t="s">
        <v>953</v>
      </c>
      <c r="D286" t="s">
        <v>38</v>
      </c>
      <c r="E286" t="s">
        <v>39</v>
      </c>
      <c r="F286" t="s">
        <v>30</v>
      </c>
      <c r="PU286">
        <v>7.5606356613521363E-21</v>
      </c>
      <c r="PV286">
        <v>1.570825530492829E-20</v>
      </c>
      <c r="AIA286">
        <v>1.4520599310503095E-20</v>
      </c>
      <c r="AIB286">
        <v>8.1653181231200152E-22</v>
      </c>
      <c r="AZC286">
        <v>2.6435057978829619E-20</v>
      </c>
      <c r="AZD286">
        <v>3.9222773319556426E-21</v>
      </c>
      <c r="AZE286">
        <v>2.1586551072946694E-21</v>
      </c>
      <c r="AZF286">
        <v>3.9562296748350711E-21</v>
      </c>
      <c r="AZG286">
        <v>5.2951890946954064E-44</v>
      </c>
      <c r="AZH286">
        <v>8.9953383803774434E-45</v>
      </c>
      <c r="AZI286">
        <v>4.1359883898052072E-45</v>
      </c>
      <c r="AZJ286">
        <v>6.7099307451574326E-45</v>
      </c>
      <c r="AZK286">
        <v>5.5061107796080112E-26</v>
      </c>
      <c r="AZL286">
        <v>4.3036501991298545E-27</v>
      </c>
      <c r="AZM286">
        <v>3.8539062672812139E-27</v>
      </c>
      <c r="AZN286">
        <v>1.7329657727444213E-26</v>
      </c>
      <c r="AZO286">
        <v>3.6931405996972591E-44</v>
      </c>
      <c r="AZP286">
        <v>6.2738173814921456E-45</v>
      </c>
      <c r="AZQ286">
        <v>2.8846536675278277E-45</v>
      </c>
      <c r="AZR286">
        <v>4.6798550935457124E-45</v>
      </c>
      <c r="GNW286">
        <v>3.4924146156588045E-21</v>
      </c>
      <c r="GNX286">
        <v>1.0628791713742683E-19</v>
      </c>
      <c r="GWJ286">
        <v>6.5113829490639102E-22</v>
      </c>
      <c r="GWK286">
        <v>1.3132683900094167E-21</v>
      </c>
      <c r="KMJ286">
        <v>3.2489631940696854E-24</v>
      </c>
      <c r="KMK286">
        <v>6.5568633816987564E-23</v>
      </c>
      <c r="KSN286">
        <v>9.8403184157687524E-24</v>
      </c>
      <c r="KSO286">
        <v>2.077217841770473E-23</v>
      </c>
      <c r="KST286">
        <v>2.2468538493740865E-23</v>
      </c>
      <c r="KSU286">
        <v>4.7429409360285477E-23</v>
      </c>
      <c r="WJD286">
        <v>7.8043512322343006E-24</v>
      </c>
      <c r="WJE286">
        <v>2.3317612295257125E-23</v>
      </c>
      <c r="XDJ286">
        <v>1.7818093481916383E-19</v>
      </c>
      <c r="XDK286">
        <v>1.5436135985163282E-21</v>
      </c>
    </row>
    <row r="287" spans="2:912 1322:2025 2109:3054 3135:3281 5119:5120 5144:6143 6145:6967 7193:8139 14743:14987 15672:16339" x14ac:dyDescent="0.35">
      <c r="B287" t="s">
        <v>955</v>
      </c>
      <c r="C287" t="s">
        <v>956</v>
      </c>
      <c r="D287" t="s">
        <v>33</v>
      </c>
      <c r="E287" t="s">
        <v>44</v>
      </c>
      <c r="F287" t="s">
        <v>30</v>
      </c>
      <c r="PU287">
        <v>6.2708111249667442E-21</v>
      </c>
      <c r="PV287">
        <v>1.3998536419797784E-20</v>
      </c>
      <c r="AIA287">
        <v>6.6921737360719608E-21</v>
      </c>
      <c r="AIB287">
        <v>3.7197757855445551E-22</v>
      </c>
      <c r="AZC287">
        <v>2.0819210733386155E-20</v>
      </c>
      <c r="AZD287">
        <v>3.3389533019557101E-21</v>
      </c>
      <c r="AZE287">
        <v>8.8026720580648386E-21</v>
      </c>
      <c r="AZF287">
        <v>2.9607055515557504E-21</v>
      </c>
      <c r="AZG287">
        <v>4.1702824228294924E-44</v>
      </c>
      <c r="AZH287">
        <v>7.6575449019548997E-45</v>
      </c>
      <c r="AZI287">
        <v>1.6865940885316707E-44</v>
      </c>
      <c r="AZJ287">
        <v>5.0214802578595329E-45</v>
      </c>
      <c r="AZK287">
        <v>4.3363960364237812E-26</v>
      </c>
      <c r="AZL287">
        <v>3.6636081099554146E-27</v>
      </c>
      <c r="AZM287">
        <v>1.571565225901851E-26</v>
      </c>
      <c r="AZN287">
        <v>1.2968916887350513E-26</v>
      </c>
      <c r="AZO287">
        <v>2.9085721118787567E-44</v>
      </c>
      <c r="AZP287">
        <v>5.3407705495816374E-45</v>
      </c>
      <c r="AZQ287">
        <v>1.176318539748797E-44</v>
      </c>
      <c r="AZR287">
        <v>3.5022418046330879E-45</v>
      </c>
      <c r="BGR287">
        <v>4.2062234108435409E-15</v>
      </c>
      <c r="BGV287">
        <v>1.2610436811302884E-15</v>
      </c>
      <c r="BGX287">
        <v>1.6251808774809636E-14</v>
      </c>
      <c r="GNW287">
        <v>1.6525249548129298E-22</v>
      </c>
      <c r="GNX287">
        <v>1.3158120548301749E-20</v>
      </c>
      <c r="GWJ287">
        <v>2.4561680066564416E-22</v>
      </c>
      <c r="GWK287">
        <v>8.4984842028830369E-22</v>
      </c>
      <c r="KMJ287">
        <v>1.4010352923680913E-24</v>
      </c>
      <c r="KMK287">
        <v>8.0771324443305233E-21</v>
      </c>
      <c r="KSN287">
        <v>1.4269482304202179E-24</v>
      </c>
      <c r="KSO287">
        <v>4.289000274426926E-24</v>
      </c>
      <c r="KST287">
        <v>3.2581711169421905E-24</v>
      </c>
      <c r="KSU287">
        <v>9.7931351094494041E-24</v>
      </c>
      <c r="KUS287">
        <v>2.4969730550581903E-19</v>
      </c>
      <c r="KUX287">
        <v>5.6915519082200368E-21</v>
      </c>
      <c r="KUY287">
        <v>1.138452562818849E-18</v>
      </c>
      <c r="WJD287">
        <v>1.6233017881349502E-24</v>
      </c>
      <c r="WJE287">
        <v>1.9639828137788252E-21</v>
      </c>
      <c r="XDJ287">
        <v>2.7193908640671828E-20</v>
      </c>
      <c r="XDK287">
        <v>3.6756808004271813E-22</v>
      </c>
    </row>
    <row r="288" spans="2:912 1322:2025 2109:3054 3135:3281 5119:5120 5144:6143 6145:6967 7193:8139 14743:14987 15672:16339" x14ac:dyDescent="0.35">
      <c r="B288" t="s">
        <v>957</v>
      </c>
      <c r="C288" t="s">
        <v>956</v>
      </c>
      <c r="D288" t="s">
        <v>38</v>
      </c>
      <c r="E288" t="s">
        <v>39</v>
      </c>
      <c r="F288" t="s">
        <v>30</v>
      </c>
      <c r="PU288">
        <v>2.5277687443501141E-20</v>
      </c>
      <c r="PV288">
        <v>5.2517855067451412E-20</v>
      </c>
      <c r="AIA288">
        <v>4.8547131128068823E-20</v>
      </c>
      <c r="AIB288">
        <v>2.7299339452110396E-21</v>
      </c>
      <c r="AZC288">
        <v>8.8381078399985087E-20</v>
      </c>
      <c r="AZD288">
        <v>1.3113460944919163E-20</v>
      </c>
      <c r="AZE288">
        <v>7.2170927875069177E-21</v>
      </c>
      <c r="AZF288">
        <v>1.3226974774935844E-20</v>
      </c>
      <c r="AZG288">
        <v>1.7703555743884194E-43</v>
      </c>
      <c r="AZH288">
        <v>3.0074369697513793E-44</v>
      </c>
      <c r="AZI288">
        <v>1.3827967180308265E-44</v>
      </c>
      <c r="AZJ288">
        <v>2.2433501591755729E-44</v>
      </c>
      <c r="AZK288">
        <v>1.8408736189693955E-25</v>
      </c>
      <c r="AZL288">
        <v>1.4388515658260234E-26</v>
      </c>
      <c r="AZM288">
        <v>1.2884874027042141E-26</v>
      </c>
      <c r="AZN288">
        <v>5.7938735730435671E-26</v>
      </c>
      <c r="AZO288">
        <v>1.2347381615179743E-43</v>
      </c>
      <c r="AZP288">
        <v>2.0975431425378543E-44</v>
      </c>
      <c r="AZQ288">
        <v>9.6443443457077307E-45</v>
      </c>
      <c r="AZR288">
        <v>1.5646292141839489E-44</v>
      </c>
      <c r="GNW288">
        <v>1.1676288745006199E-20</v>
      </c>
      <c r="GNX288">
        <v>3.5535540512213172E-19</v>
      </c>
      <c r="GWJ288">
        <v>2.1769691119059247E-21</v>
      </c>
      <c r="GWK288">
        <v>4.3906874208710626E-21</v>
      </c>
      <c r="KMJ288">
        <v>1.0862350708808691E-23</v>
      </c>
      <c r="KMK288">
        <v>2.192174713821323E-22</v>
      </c>
      <c r="KSN288">
        <v>3.289941539304995E-23</v>
      </c>
      <c r="KSO288">
        <v>6.9448212700871892E-23</v>
      </c>
      <c r="KST288">
        <v>7.5119701410857775E-23</v>
      </c>
      <c r="KSU288">
        <v>1.5857208826602192E-22</v>
      </c>
      <c r="WJD288">
        <v>2.6092508617514979E-23</v>
      </c>
      <c r="WJE288">
        <v>7.7958433910679755E-23</v>
      </c>
      <c r="XDJ288">
        <v>5.9571736828596008E-19</v>
      </c>
      <c r="XDK288">
        <v>5.160807083495371E-21</v>
      </c>
    </row>
    <row r="289" spans="2:912 1355:1968 2136:3054 3135:3271 5119:5120 5340:6143 6149:6934 7284:7951 14438:15030 15794:16339" x14ac:dyDescent="0.35">
      <c r="B289" t="s">
        <v>958</v>
      </c>
      <c r="C289" t="s">
        <v>959</v>
      </c>
      <c r="D289" t="s">
        <v>83</v>
      </c>
      <c r="E289" t="s">
        <v>84</v>
      </c>
      <c r="F289" t="s">
        <v>30</v>
      </c>
      <c r="PU289">
        <v>3.2543092776967956E-20</v>
      </c>
      <c r="PV289">
        <v>1.3582090810415343E-19</v>
      </c>
      <c r="AIA289">
        <v>1.6328698677346762E-19</v>
      </c>
      <c r="AIB289">
        <v>7.156688232695755E-21</v>
      </c>
      <c r="AZC289">
        <v>3.5793201271995369E-19</v>
      </c>
      <c r="AZD289">
        <v>4.262950973964681E-20</v>
      </c>
      <c r="AZE289">
        <v>5.0288812812728231E-20</v>
      </c>
      <c r="AZF289">
        <v>6.4686479746599856E-20</v>
      </c>
      <c r="AZG289">
        <v>7.1697126290206399E-43</v>
      </c>
      <c r="AZH289">
        <v>9.7766382293656978E-44</v>
      </c>
      <c r="AZI289">
        <v>9.6353486588785981E-44</v>
      </c>
      <c r="AZJ289">
        <v>1.0971097103097488E-43</v>
      </c>
      <c r="AZK289">
        <v>7.4553016497352673E-25</v>
      </c>
      <c r="AZL289">
        <v>4.6774483942053068E-26</v>
      </c>
      <c r="AZM289">
        <v>8.978199908738319E-26</v>
      </c>
      <c r="AZN289">
        <v>2.8334921016651406E-25</v>
      </c>
      <c r="AZO289">
        <v>5.0005309205906157E-43</v>
      </c>
      <c r="AZP289">
        <v>6.8187365791325928E-44</v>
      </c>
      <c r="AZQ289">
        <v>6.7201938756052795E-44</v>
      </c>
      <c r="AZR289">
        <v>7.6518143941754141E-44</v>
      </c>
      <c r="GNW289">
        <v>2.7160322199120631E-21</v>
      </c>
      <c r="GNX289">
        <v>1.8520136116783354E-19</v>
      </c>
      <c r="GWJ289">
        <v>2.7354077949383488E-21</v>
      </c>
      <c r="GWK289">
        <v>8.1909476302258325E-20</v>
      </c>
      <c r="KMJ289">
        <v>6.5031012226869704E-23</v>
      </c>
      <c r="KMK289">
        <v>7.4746961034042203E-21</v>
      </c>
      <c r="KSN289">
        <v>3.2977949596038185E-22</v>
      </c>
      <c r="KSO289">
        <v>8.2949115875501984E-22</v>
      </c>
      <c r="KST289">
        <v>7.5299019669511732E-22</v>
      </c>
      <c r="KSU289">
        <v>1.8939889181674274E-21</v>
      </c>
      <c r="WJD289">
        <v>9.0221144525573628E-23</v>
      </c>
      <c r="WJE289">
        <v>8.5028805425388773E-22</v>
      </c>
      <c r="XDJ289">
        <v>1.2278689675311453E-18</v>
      </c>
      <c r="XDK289">
        <v>1.8652997660699912E-20</v>
      </c>
    </row>
    <row r="290" spans="2:912 1355:1968 2136:3054 3135:3271 5119:5120 5340:6143 6149:6934 7284:7951 14438:15030 15794:16339" x14ac:dyDescent="0.35">
      <c r="B290" t="s">
        <v>960</v>
      </c>
      <c r="C290" t="s">
        <v>959</v>
      </c>
      <c r="D290" t="s">
        <v>83</v>
      </c>
      <c r="E290" t="s">
        <v>95</v>
      </c>
      <c r="F290" t="s">
        <v>30</v>
      </c>
    </row>
    <row r="291" spans="2:912 1355:1968 2136:3054 3135:3271 5119:5120 5340:6143 6149:6934 7284:7951 14438:15030 15794:16339" x14ac:dyDescent="0.35">
      <c r="B291" t="s">
        <v>961</v>
      </c>
      <c r="C291" t="s">
        <v>959</v>
      </c>
      <c r="D291" t="s">
        <v>38</v>
      </c>
      <c r="E291" t="s">
        <v>88</v>
      </c>
      <c r="F291" t="s">
        <v>30</v>
      </c>
    </row>
    <row r="292" spans="2:912 1355:1968 2136:3054 3135:3271 5119:5120 5340:6143 6149:6934 7284:7951 14438:15030 15794:16339" x14ac:dyDescent="0.35">
      <c r="B292" t="s">
        <v>962</v>
      </c>
      <c r="C292" t="s">
        <v>959</v>
      </c>
      <c r="D292" t="s">
        <v>38</v>
      </c>
      <c r="E292" t="s">
        <v>44</v>
      </c>
      <c r="F292" t="s">
        <v>30</v>
      </c>
      <c r="PU292">
        <v>1.1474603757518913E-21</v>
      </c>
      <c r="PV292">
        <v>4.7890073422417793E-21</v>
      </c>
      <c r="AIA292">
        <v>5.7574536164271143E-21</v>
      </c>
      <c r="AIB292">
        <v>2.5234283123945065E-22</v>
      </c>
      <c r="AZC292">
        <v>1.2620582949016651E-20</v>
      </c>
      <c r="AZD292">
        <v>1.5031046249726335E-21</v>
      </c>
      <c r="AZE292">
        <v>1.7731695153156853E-21</v>
      </c>
      <c r="AZF292">
        <v>2.280827236206409E-21</v>
      </c>
      <c r="AZG292">
        <v>2.5280206782164388E-44</v>
      </c>
      <c r="AZH292">
        <v>3.4472153747470209E-45</v>
      </c>
      <c r="AZI292">
        <v>3.3973970662192924E-45</v>
      </c>
      <c r="AZJ292">
        <v>3.8683782425376592E-45</v>
      </c>
      <c r="AZK292">
        <v>2.6287185704744697E-26</v>
      </c>
      <c r="AZL292">
        <v>1.6492552594059137E-27</v>
      </c>
      <c r="AZM292">
        <v>3.1656882495654173E-27</v>
      </c>
      <c r="AZN292">
        <v>9.9908141305112426E-27</v>
      </c>
      <c r="AZO292">
        <v>1.7631732572021571E-44</v>
      </c>
      <c r="AZP292">
        <v>2.4042675018221285E-45</v>
      </c>
      <c r="AZQ292">
        <v>2.3695216193726632E-45</v>
      </c>
      <c r="AZR292">
        <v>2.6980084161325672E-45</v>
      </c>
      <c r="GNW292">
        <v>9.5766538631516871E-23</v>
      </c>
      <c r="GNX292">
        <v>6.5301483461278943E-21</v>
      </c>
      <c r="GWJ292">
        <v>9.6449716003515324E-23</v>
      </c>
      <c r="GWK292">
        <v>2.8881052916380755E-21</v>
      </c>
      <c r="KMJ292">
        <v>2.2929753553780739E-24</v>
      </c>
      <c r="KMK292">
        <v>2.6355570007512091E-22</v>
      </c>
      <c r="KSN292">
        <v>1.1627933059201553E-23</v>
      </c>
      <c r="KSO292">
        <v>2.9247626930576783E-23</v>
      </c>
      <c r="KST292">
        <v>2.6550224342806642E-23</v>
      </c>
      <c r="KSU292">
        <v>6.6781521062080157E-23</v>
      </c>
      <c r="WJD292">
        <v>3.1811723952478579E-24</v>
      </c>
      <c r="WJE292">
        <v>2.9980919666062972E-23</v>
      </c>
      <c r="XDJ292">
        <v>4.3294317369077201E-20</v>
      </c>
      <c r="XDK292">
        <v>6.5769949559907928E-22</v>
      </c>
    </row>
    <row r="293" spans="2:912 1355:1968 2136:3054 3135:3271 5119:5120 5340:6143 6149:6934 7284:7951 14438:15030 15794:16339" x14ac:dyDescent="0.35">
      <c r="B293" t="s">
        <v>963</v>
      </c>
      <c r="C293" t="s">
        <v>964</v>
      </c>
      <c r="D293" t="s">
        <v>38</v>
      </c>
      <c r="E293" t="s">
        <v>39</v>
      </c>
      <c r="F293" t="s">
        <v>30</v>
      </c>
      <c r="PU293">
        <v>4.2788418111367854E-20</v>
      </c>
      <c r="PV293">
        <v>1.1352816084131105E-19</v>
      </c>
      <c r="ZZ293">
        <v>1.4813377032594951E-13</v>
      </c>
      <c r="AAA293">
        <v>7.032097372944502E-13</v>
      </c>
      <c r="AIA293">
        <v>4.1515600185509566E-19</v>
      </c>
      <c r="AIB293">
        <v>1.6551947779891739E-20</v>
      </c>
      <c r="AZC293">
        <v>2.80456357484018E-19</v>
      </c>
      <c r="AZD293">
        <v>3.0849678605633988E-20</v>
      </c>
      <c r="AZE293">
        <v>5.5511689160539688E-20</v>
      </c>
      <c r="AZF293">
        <v>4.4429602659111942E-20</v>
      </c>
      <c r="AZG293">
        <v>5.6178028694950105E-43</v>
      </c>
      <c r="AZH293">
        <v>7.075055497037116E-44</v>
      </c>
      <c r="AZI293">
        <v>1.0636053026284899E-43</v>
      </c>
      <c r="AZJ293">
        <v>7.5354461540439043E-44</v>
      </c>
      <c r="AZK293">
        <v>5.8415751324965772E-25</v>
      </c>
      <c r="AZL293">
        <v>3.3849270267697204E-26</v>
      </c>
      <c r="AZM293">
        <v>9.9106543717994269E-26</v>
      </c>
      <c r="AZN293">
        <v>1.9461706481458324E-25</v>
      </c>
      <c r="AZO293">
        <v>3.9181482450196113E-43</v>
      </c>
      <c r="AZP293">
        <v>4.9345121078669777E-44</v>
      </c>
      <c r="AZQ293">
        <v>7.4181372089727319E-44</v>
      </c>
      <c r="AZR293">
        <v>5.2556125250014138E-44</v>
      </c>
      <c r="GNW293">
        <v>1.2629967251185153E-20</v>
      </c>
      <c r="GNX293">
        <v>4.5905460197912444E-19</v>
      </c>
      <c r="GWJ293">
        <v>6.9783059083030845E-21</v>
      </c>
      <c r="GWK293">
        <v>5.5780054319902131E-20</v>
      </c>
      <c r="KMJ293">
        <v>5.2781525769619243E-23</v>
      </c>
      <c r="KMK293">
        <v>2.3367939880525529E-21</v>
      </c>
      <c r="KSN293">
        <v>2.144064797227771E-23</v>
      </c>
      <c r="KSO293">
        <v>9.2563074701657353E-23</v>
      </c>
      <c r="KST293">
        <v>4.8955735367658153E-23</v>
      </c>
      <c r="KSU293">
        <v>2.1135058025159715E-22</v>
      </c>
      <c r="WJD293">
        <v>8.0354166129403125E-23</v>
      </c>
      <c r="WJE293">
        <v>4.4061930975812941E-22</v>
      </c>
      <c r="XDJ293">
        <v>1.9320840001959915E-18</v>
      </c>
      <c r="XDK293">
        <v>1.8923928473447573E-20</v>
      </c>
    </row>
    <row r="294" spans="2:912 1355:1968 2136:3054 3135:3271 5119:5120 5340:6143 6149:6934 7284:7951 14438:15030 15794:16339" x14ac:dyDescent="0.35">
      <c r="B294" t="s">
        <v>61</v>
      </c>
      <c r="C294" t="s">
        <v>62</v>
      </c>
      <c r="D294" t="s">
        <v>28</v>
      </c>
      <c r="E294" t="s">
        <v>29</v>
      </c>
      <c r="F294" t="s">
        <v>30</v>
      </c>
    </row>
    <row r="295" spans="2:912 1355:1968 2136:3054 3135:3271 5119:5120 5340:6143 6149:6934 7284:7951 14438:15030 15794:16339" x14ac:dyDescent="0.35">
      <c r="B295" t="s">
        <v>965</v>
      </c>
      <c r="C295" t="s">
        <v>966</v>
      </c>
      <c r="D295" t="s">
        <v>33</v>
      </c>
      <c r="E295" t="s">
        <v>44</v>
      </c>
      <c r="F295" t="s">
        <v>30</v>
      </c>
      <c r="PU295">
        <v>7.8218239932254321E-18</v>
      </c>
      <c r="PV295">
        <v>2.3138657513428668E-17</v>
      </c>
      <c r="AIA295">
        <v>3.6085710681953872E-17</v>
      </c>
      <c r="AIB295">
        <v>1.3443268060398323E-18</v>
      </c>
      <c r="AZC295">
        <v>2.0583591785498736E-17</v>
      </c>
      <c r="AZD295">
        <v>1.4565412288280894E-18</v>
      </c>
      <c r="AZE295">
        <v>3.9599204710246143E-18</v>
      </c>
      <c r="AZF295">
        <v>3.057329218190022E-18</v>
      </c>
      <c r="AZG295">
        <v>4.1230857461906772E-41</v>
      </c>
      <c r="AZH295">
        <v>3.340427029861956E-42</v>
      </c>
      <c r="AZI295">
        <v>7.5872171693215409E-42</v>
      </c>
      <c r="AZJ295">
        <v>5.1853580315852838E-42</v>
      </c>
      <c r="AZK295">
        <v>4.2873193886675717E-23</v>
      </c>
      <c r="AZL295">
        <v>1.5981643874125026E-24</v>
      </c>
      <c r="AZM295">
        <v>7.0697548068913065E-24</v>
      </c>
      <c r="AZN295">
        <v>1.3392162049731536E-23</v>
      </c>
      <c r="AZO295">
        <v>2.8756546920192043E-41</v>
      </c>
      <c r="AZP295">
        <v>2.3297877495381887E-42</v>
      </c>
      <c r="AZQ295">
        <v>5.2917203268175442E-42</v>
      </c>
      <c r="AZR295">
        <v>3.6165386972861401E-42</v>
      </c>
      <c r="BGQ295">
        <v>3.6838136044101868E-13</v>
      </c>
      <c r="BGR295">
        <v>3.7444125319081966E-14</v>
      </c>
      <c r="BGT295">
        <v>2.0832001032039779E-13</v>
      </c>
      <c r="BGU295">
        <v>3.8243175782816773E-12</v>
      </c>
      <c r="BGV295">
        <v>8.4503686475891182E-13</v>
      </c>
      <c r="BGW295">
        <v>1.475460855942874E-13</v>
      </c>
      <c r="BGX295">
        <v>1.4361021711584549E-11</v>
      </c>
      <c r="BGY295">
        <v>5.5764534530527726E-13</v>
      </c>
      <c r="BGZ295">
        <v>3.4595648145004051E-14</v>
      </c>
      <c r="BUH295">
        <v>5.450834494554114E-16</v>
      </c>
      <c r="BUI295">
        <v>6.8308379328796708E-16</v>
      </c>
      <c r="BUJ295">
        <v>4.296016028634913E-16</v>
      </c>
      <c r="BUK295">
        <v>5.383650756224089E-16</v>
      </c>
      <c r="BUL295">
        <v>1.1552925895242099E-19</v>
      </c>
      <c r="BUM295">
        <v>4.27244326282801E-19</v>
      </c>
      <c r="BUQ295">
        <v>2.0894593538568188E-17</v>
      </c>
      <c r="BUR295">
        <v>1.8308517231577777E-16</v>
      </c>
      <c r="BUS295">
        <v>2.3356069659362585E-16</v>
      </c>
      <c r="BUT295">
        <v>4.5096428895854176E-22</v>
      </c>
      <c r="BUU295">
        <v>1.103715722859295E-20</v>
      </c>
      <c r="BUV295">
        <v>3.8395891156564688E-20</v>
      </c>
      <c r="BUW295">
        <v>5.8535882511084998E-21</v>
      </c>
      <c r="BUX295">
        <v>1.3634887882261269E-19</v>
      </c>
      <c r="BUY295">
        <v>4.9838477872373357E-19</v>
      </c>
      <c r="BVD295">
        <v>4.304548881830208E-16</v>
      </c>
      <c r="BVE295">
        <v>5.2921884279504143E-16</v>
      </c>
      <c r="BVF295">
        <v>3.4527708735778292E-14</v>
      </c>
      <c r="BVH295">
        <v>1.3812645389799688E-17</v>
      </c>
      <c r="CDD295">
        <v>1.3940074375148155E-14</v>
      </c>
      <c r="CDE295">
        <v>9.6914869589538598E-15</v>
      </c>
      <c r="CDF295">
        <v>3.070546341562433E-12</v>
      </c>
      <c r="CDG295">
        <v>3.3536690045252543E-14</v>
      </c>
      <c r="CDH295">
        <v>5.6097206718860479E-16</v>
      </c>
      <c r="CDI295">
        <v>5.7647692296457208E-13</v>
      </c>
      <c r="CDJ295">
        <v>1.908343568576207E-15</v>
      </c>
      <c r="CDK295">
        <v>4.443040009126252E-14</v>
      </c>
      <c r="CDL295">
        <v>9.6990676063335592E-16</v>
      </c>
      <c r="CDM295">
        <v>3.8652995784598173E-13</v>
      </c>
      <c r="CDN295">
        <v>6.4448647361865028E-14</v>
      </c>
      <c r="CDO295">
        <v>2.4880758169414924E-15</v>
      </c>
      <c r="CDP295">
        <v>1.0739117750767659E-12</v>
      </c>
      <c r="CDQ295">
        <v>6.3771489595086849E-15</v>
      </c>
      <c r="GNW295">
        <v>5.5511356092506671E-19</v>
      </c>
      <c r="GNX295">
        <v>2.0876830637244582E-17</v>
      </c>
      <c r="GWJ295">
        <v>5.3759893759332389E-19</v>
      </c>
      <c r="GWK295">
        <v>1.837449610426902E-18</v>
      </c>
      <c r="JFL295">
        <v>9.8106188934643113E-15</v>
      </c>
      <c r="JFM295">
        <v>2.0825901135727323E-15</v>
      </c>
      <c r="JFN295">
        <v>5.2108392711222637E-13</v>
      </c>
      <c r="JFO295">
        <v>1.3041977476187479E-14</v>
      </c>
      <c r="JFP295">
        <v>1.2578230217450903E-15</v>
      </c>
      <c r="JFQ295">
        <v>3.6575720090084028E-13</v>
      </c>
      <c r="JFR295">
        <v>1.4538799125955063E-15</v>
      </c>
      <c r="JTD295">
        <v>1.168432830295191E-16</v>
      </c>
      <c r="JTE295">
        <v>1.8611461300278001E-17</v>
      </c>
      <c r="JTF295">
        <v>1.3565598642163193E-15</v>
      </c>
      <c r="JTG295">
        <v>4.8532025756072663E-16</v>
      </c>
      <c r="JTH295">
        <v>1.4649883553670477E-17</v>
      </c>
      <c r="JTI295">
        <v>6.4974626789611128E-15</v>
      </c>
      <c r="JTJ295">
        <v>6.1527385082507826E-17</v>
      </c>
      <c r="KMJ295">
        <v>3.6221182773223318E-20</v>
      </c>
      <c r="KMK295">
        <v>7.1450444224121673E-18</v>
      </c>
      <c r="KOM295">
        <v>1.7164816223232509E-15</v>
      </c>
      <c r="KON295">
        <v>1.7387639965431172E-16</v>
      </c>
      <c r="KOO295">
        <v>7.2248169417012691E-13</v>
      </c>
      <c r="KOP295">
        <v>4.1230579351842298E-15</v>
      </c>
      <c r="KOQ295">
        <v>1.3863926769571114E-16</v>
      </c>
      <c r="KOR295">
        <v>6.2726225807016702E-14</v>
      </c>
      <c r="KOS295">
        <v>3.2827291171956075E-16</v>
      </c>
      <c r="KRN295">
        <v>1.5029497005946413E-16</v>
      </c>
      <c r="KRO295">
        <v>2.1806983155115148E-17</v>
      </c>
      <c r="KRP295">
        <v>7.8233450209030579E-16</v>
      </c>
      <c r="KRQ295">
        <v>6.2223062408941366E-16</v>
      </c>
      <c r="KRR295">
        <v>7.4820988056566645E-17</v>
      </c>
      <c r="KRS295">
        <v>6.7754114293296449E-15</v>
      </c>
      <c r="KRT295">
        <v>6.6270040558830265E-18</v>
      </c>
      <c r="KSN295">
        <v>1.4999547728652752E-21</v>
      </c>
      <c r="KSO295">
        <v>4.7635468333617947E-21</v>
      </c>
      <c r="KST295">
        <v>3.4248679899410904E-21</v>
      </c>
      <c r="KSU295">
        <v>1.0876673992643871E-20</v>
      </c>
      <c r="VDE295">
        <v>5.4156397794643317E-17</v>
      </c>
      <c r="VDF295">
        <v>2.5212643256687989E-17</v>
      </c>
      <c r="VDG295">
        <v>1.7850839766456793E-15</v>
      </c>
      <c r="VDH295">
        <v>1.1882623408490436E-15</v>
      </c>
      <c r="VDI295">
        <v>1.0099264639947181E-16</v>
      </c>
      <c r="VDJ295">
        <v>4.8452685180441127E-15</v>
      </c>
      <c r="VDK295">
        <v>4.9747378784054578E-18</v>
      </c>
      <c r="WJD295">
        <v>4.8658195488592498E-19</v>
      </c>
      <c r="WJE295">
        <v>1.6587522330587017E-18</v>
      </c>
      <c r="WLV295">
        <v>1.2223727854208818E-16</v>
      </c>
      <c r="WLW295">
        <v>1.7695642895371827E-17</v>
      </c>
      <c r="WLX295">
        <v>3.7685855169041984E-14</v>
      </c>
      <c r="WLY295">
        <v>1.8576031033431945E-16</v>
      </c>
      <c r="WLZ295">
        <v>8.3299635461488618E-18</v>
      </c>
      <c r="WMA295">
        <v>7.3440037192081433E-15</v>
      </c>
      <c r="WMB295">
        <v>2.9004628158736842E-16</v>
      </c>
      <c r="WQH295">
        <v>1.446876355778785E-14</v>
      </c>
      <c r="WQI295">
        <v>7.9857754081779721E-14</v>
      </c>
      <c r="WQJ295">
        <v>4.0979579339643692E-16</v>
      </c>
      <c r="WWZ295">
        <v>1.1688726568395338E-14</v>
      </c>
      <c r="WXA295">
        <v>4.6170407559991624E-16</v>
      </c>
      <c r="WXB295">
        <v>1.2336235969513227E-13</v>
      </c>
      <c r="WXC295">
        <v>2.5287455540362595E-14</v>
      </c>
      <c r="WXD295">
        <v>1.1870476945152533E-15</v>
      </c>
      <c r="WXE295">
        <v>2.5652708175750812E-13</v>
      </c>
      <c r="WXF295">
        <v>1.218879691838683E-15</v>
      </c>
      <c r="XDJ295">
        <v>1.3130000333941805E-16</v>
      </c>
      <c r="XDK295">
        <v>1.2182279336300706E-18</v>
      </c>
    </row>
    <row r="296" spans="2:912 1355:1968 2136:3054 3135:3271 5119:5120 5340:6143 6149:6934 7284:7951 14438:15030 15794:16339" x14ac:dyDescent="0.35">
      <c r="B296" t="s">
        <v>967</v>
      </c>
      <c r="C296" t="s">
        <v>966</v>
      </c>
      <c r="D296" t="s">
        <v>33</v>
      </c>
      <c r="E296" t="s">
        <v>50</v>
      </c>
      <c r="F296" t="s">
        <v>30</v>
      </c>
      <c r="PU296">
        <v>1.1135791937415908E-17</v>
      </c>
      <c r="PV296">
        <v>1.0958111598434603E-16</v>
      </c>
      <c r="AIA296">
        <v>4.7600253786002191E-17</v>
      </c>
      <c r="AIB296">
        <v>4.1630853482906063E-18</v>
      </c>
      <c r="AZC296">
        <v>2.0553806997655326E-16</v>
      </c>
      <c r="AZD296">
        <v>6.6529913584405756E-18</v>
      </c>
      <c r="AZE296">
        <v>1.1806108750113695E-17</v>
      </c>
      <c r="AZF296">
        <v>2.3194911925879961E-17</v>
      </c>
      <c r="AZG296">
        <v>4.1171195749079608E-40</v>
      </c>
      <c r="AZH296">
        <v>1.5257949259049681E-41</v>
      </c>
      <c r="AZI296">
        <v>2.2620532828166254E-41</v>
      </c>
      <c r="AZJ296">
        <v>3.9339539272117374E-41</v>
      </c>
      <c r="AZK296">
        <v>4.2811155686666394E-22</v>
      </c>
      <c r="AZL296">
        <v>7.2998784026028892E-24</v>
      </c>
      <c r="AZM296">
        <v>2.1077770298048664E-23</v>
      </c>
      <c r="AZN296">
        <v>1.0160175665495332E-22</v>
      </c>
      <c r="AZO296">
        <v>2.8714935735028123E-40</v>
      </c>
      <c r="AZP296">
        <v>1.0641688307820256E-41</v>
      </c>
      <c r="AZQ296">
        <v>1.5776737464990001E-41</v>
      </c>
      <c r="AZR296">
        <v>2.7437443132062973E-41</v>
      </c>
      <c r="BMF296">
        <v>4.7708778179956896E-16</v>
      </c>
      <c r="BMG296">
        <v>8.3325694787680128E-15</v>
      </c>
      <c r="BMH296">
        <v>3.0208976794293501E-15</v>
      </c>
      <c r="BMI296">
        <v>5.3169150649362811E-14</v>
      </c>
      <c r="BMJ296">
        <v>1.605590280531843E-15</v>
      </c>
      <c r="BMK296">
        <v>2.8042412900414143E-14</v>
      </c>
      <c r="BML296">
        <v>1.0299593365048194E-13</v>
      </c>
      <c r="BMM296">
        <v>1.7046134982274718E-12</v>
      </c>
      <c r="BWC296">
        <v>9.8939170270539696E-12</v>
      </c>
      <c r="BWD296">
        <v>1.4831512439381228E-11</v>
      </c>
      <c r="BWE296">
        <v>4.7034981038709478E-11</v>
      </c>
      <c r="BWF296">
        <v>1.0027378159493764E-11</v>
      </c>
      <c r="BWG296">
        <v>5.7226910537334231E-12</v>
      </c>
      <c r="BWH296">
        <v>1.7501685711167261E-12</v>
      </c>
      <c r="BWI296">
        <v>4.9462954883717414E-11</v>
      </c>
      <c r="BWJ296">
        <v>6.6753063191235656E-12</v>
      </c>
      <c r="BWK296">
        <v>1.2716431980627294E-11</v>
      </c>
      <c r="BWL296">
        <v>3.5712559385272407E-12</v>
      </c>
      <c r="BWM296">
        <v>2.1355569353513663E-14</v>
      </c>
      <c r="BWN296">
        <v>2.4858288519286336E-13</v>
      </c>
      <c r="BWO296">
        <v>3.2473917801734522E-13</v>
      </c>
      <c r="BWP296">
        <v>1.979355121798497E-13</v>
      </c>
      <c r="BWQ296">
        <v>1.0990048188951989E-14</v>
      </c>
      <c r="BWR296">
        <v>3.037431485221471E-13</v>
      </c>
      <c r="CLU296">
        <v>2.9831404658234861E-15</v>
      </c>
      <c r="CLW296">
        <v>8.1192683518461377E-13</v>
      </c>
      <c r="CLY296">
        <v>3.6723629180179616E-15</v>
      </c>
      <c r="CLZ296">
        <v>2.3986288427937998E-14</v>
      </c>
      <c r="CMA296">
        <v>3.0986185914497789E-15</v>
      </c>
      <c r="CMB296">
        <v>3.6996177267963794E-14</v>
      </c>
      <c r="CMD296">
        <v>8.8191738772455022E-15</v>
      </c>
      <c r="CME296">
        <v>4.7551908762902832E-14</v>
      </c>
      <c r="CMI296">
        <v>7.5763926231641474E-13</v>
      </c>
      <c r="CMJ296">
        <v>1.7161053486396673E-12</v>
      </c>
      <c r="CMK296">
        <v>6.8513599086518217E-14</v>
      </c>
      <c r="CML296">
        <v>4.3995457501024562E-13</v>
      </c>
      <c r="CMM296">
        <v>1.0157289855987015E-12</v>
      </c>
      <c r="CMN296">
        <v>2.08948537590336E-12</v>
      </c>
      <c r="CMO296">
        <v>7.1876506722862094E-13</v>
      </c>
      <c r="CMP296">
        <v>7.9062733520550944E-13</v>
      </c>
      <c r="CMQ296">
        <v>1.0762984370406759E-12</v>
      </c>
      <c r="CMR296">
        <v>1.24699640075425E-13</v>
      </c>
      <c r="CMS296">
        <v>2.3316714682632044E-12</v>
      </c>
      <c r="CMT296">
        <v>2.1420407168698369E-12</v>
      </c>
      <c r="CMU296">
        <v>9.6545138237656333E-13</v>
      </c>
      <c r="CMV296">
        <v>7.1161222597693494E-13</v>
      </c>
      <c r="CMW296">
        <v>8.9568339865124891E-13</v>
      </c>
      <c r="CMX296">
        <v>8.059915551522481E-13</v>
      </c>
      <c r="CMY296">
        <v>2.9552640206063712E-12</v>
      </c>
      <c r="CMZ296">
        <v>8.1767893226532835E-13</v>
      </c>
      <c r="CNA296">
        <v>1.4051793155026659E-12</v>
      </c>
      <c r="CNB296">
        <v>5.2304018947833001E-12</v>
      </c>
      <c r="CNC296">
        <v>1.3106525493170446E-12</v>
      </c>
      <c r="CND296">
        <v>9.9496921146456556E-14</v>
      </c>
      <c r="CNE296">
        <v>1.4489386209253704E-12</v>
      </c>
      <c r="CNF296">
        <v>4.7375942196561723E-13</v>
      </c>
      <c r="CNG296">
        <v>3.8575048109237213E-12</v>
      </c>
      <c r="CNH296">
        <v>5.0068076491037753E-13</v>
      </c>
      <c r="CNI296">
        <v>2.6679053851870304E-12</v>
      </c>
      <c r="CNJ296">
        <v>4.9140359718115524E-13</v>
      </c>
      <c r="CNK296">
        <v>2.2808749367461147E-12</v>
      </c>
      <c r="CNL296">
        <v>1.5771907102334397E-15</v>
      </c>
      <c r="CNM296">
        <v>5.413841239361363E-13</v>
      </c>
      <c r="CNN296">
        <v>1.4992858585527394E-12</v>
      </c>
      <c r="CNO296">
        <v>4.2105789247413782E-14</v>
      </c>
      <c r="CNY296">
        <v>3.9754592838299642E-13</v>
      </c>
      <c r="CNZ296">
        <v>2.1336736328421953E-14</v>
      </c>
      <c r="COA296">
        <v>1.0159284445992213E-13</v>
      </c>
      <c r="COB296">
        <v>1.1450605645125996E-12</v>
      </c>
      <c r="COC296">
        <v>4.5136147325999604E-15</v>
      </c>
      <c r="COD296">
        <v>3.2145638393095407E-13</v>
      </c>
      <c r="COE296">
        <v>1.6884262518244295E-13</v>
      </c>
      <c r="COF296">
        <v>3.0055190834857954E-13</v>
      </c>
      <c r="COG296">
        <v>2.8424632252223977E-13</v>
      </c>
      <c r="COH296">
        <v>8.2535992915445171E-13</v>
      </c>
      <c r="COI296">
        <v>5.9076325769248612E-13</v>
      </c>
      <c r="COJ296">
        <v>6.4203727283397587E-13</v>
      </c>
      <c r="COK296">
        <v>1.2024842805072658E-13</v>
      </c>
      <c r="COL296">
        <v>6.9820995574995051E-16</v>
      </c>
      <c r="COM296">
        <v>1.8555774404551025E-13</v>
      </c>
      <c r="CON296">
        <v>1.0289825810485167E-12</v>
      </c>
      <c r="COO296">
        <v>3.0113629868545168E-13</v>
      </c>
      <c r="COR296">
        <v>1.0900464433858163E-12</v>
      </c>
      <c r="COT296">
        <v>1.0444888914027174E-13</v>
      </c>
      <c r="COU296">
        <v>5.4217856456387429E-13</v>
      </c>
      <c r="COW296">
        <v>1.7704864013045931E-16</v>
      </c>
      <c r="COY296">
        <v>2.0131308825253875E-12</v>
      </c>
      <c r="CPA296">
        <v>8.293555068619951E-14</v>
      </c>
      <c r="CPB296">
        <v>3.416566540170147E-13</v>
      </c>
      <c r="CPC296">
        <v>2.8704947008631414E-13</v>
      </c>
      <c r="CPE296">
        <v>6.2674891569248906E-12</v>
      </c>
      <c r="CPH296">
        <v>4.0489366117881868E-13</v>
      </c>
      <c r="CPI296">
        <v>4.2969628388601865E-15</v>
      </c>
      <c r="CPJ296">
        <v>2.8008132329023907E-12</v>
      </c>
      <c r="CPK296">
        <v>2.9521194984633705E-12</v>
      </c>
      <c r="CPL296">
        <v>3.8079826626513294E-13</v>
      </c>
      <c r="CPM296">
        <v>5.523164566797604E-13</v>
      </c>
      <c r="CPP296">
        <v>2.536878726246142E-12</v>
      </c>
      <c r="CPQ296">
        <v>4.5040991682530086E-14</v>
      </c>
      <c r="DEC296">
        <v>3.0272229475504494E-15</v>
      </c>
      <c r="DED296">
        <v>4.4146454631196807E-15</v>
      </c>
      <c r="DEE296">
        <v>4.9460424288693767E-16</v>
      </c>
      <c r="DEF296">
        <v>1.1834843576207924E-14</v>
      </c>
      <c r="DEH296">
        <v>2.9518620732371213E-16</v>
      </c>
      <c r="DEI296">
        <v>3.8039280055057077E-16</v>
      </c>
      <c r="DEJ296">
        <v>8.3951310426889135E-16</v>
      </c>
      <c r="DEK296">
        <v>9.1698523309844382E-17</v>
      </c>
      <c r="DER296">
        <v>8.8298853973624228E-17</v>
      </c>
      <c r="DES296">
        <v>1.2544856132971325E-16</v>
      </c>
      <c r="DEU296">
        <v>2.5255459977096971E-15</v>
      </c>
      <c r="DEW296">
        <v>2.6550060545610869E-15</v>
      </c>
      <c r="DEX296">
        <v>3.3004914891396421E-16</v>
      </c>
      <c r="DEY296">
        <v>1.4954368149687785E-15</v>
      </c>
      <c r="DEZ296">
        <v>6.4392694626897762E-15</v>
      </c>
      <c r="DFA296">
        <v>1.7105649331330897E-17</v>
      </c>
      <c r="DFB296">
        <v>1.4098627997341502E-16</v>
      </c>
      <c r="DFD296">
        <v>5.4511103794291277E-16</v>
      </c>
      <c r="DFE296">
        <v>4.3144121047332941E-16</v>
      </c>
      <c r="DFF296">
        <v>1.0782322617445156E-15</v>
      </c>
      <c r="DFG296">
        <v>2.2662955167289232E-17</v>
      </c>
      <c r="DFH296">
        <v>7.5540729926474295E-18</v>
      </c>
      <c r="DFI296">
        <v>2.8276903957085975E-16</v>
      </c>
      <c r="DFK296">
        <v>4.7808456371238277E-15</v>
      </c>
      <c r="DFN296">
        <v>2.6298461802986406E-16</v>
      </c>
      <c r="DFO296">
        <v>3.7268417393880711E-16</v>
      </c>
      <c r="DFP296">
        <v>1.0114886453668079E-16</v>
      </c>
      <c r="DFR296">
        <v>4.7011364292336103E-16</v>
      </c>
      <c r="DFS296">
        <v>1.3097071902067899E-16</v>
      </c>
      <c r="DFT296">
        <v>1.2971866613815486E-15</v>
      </c>
      <c r="DFU296">
        <v>5.6465987758394023E-16</v>
      </c>
      <c r="DFV296">
        <v>1.2425496388929681E-15</v>
      </c>
      <c r="DFW296">
        <v>6.6067866806977013E-17</v>
      </c>
      <c r="DFX296">
        <v>6.8102718664050904E-18</v>
      </c>
      <c r="DFZ296">
        <v>3.419398873506619E-15</v>
      </c>
      <c r="DGA296">
        <v>4.3476890139994398E-16</v>
      </c>
      <c r="DGC296">
        <v>8.0166769282141565E-16</v>
      </c>
      <c r="DGD296">
        <v>1.6405430058787311E-14</v>
      </c>
      <c r="DGE296">
        <v>6.6245240809406056E-14</v>
      </c>
      <c r="DGF296">
        <v>2.1298237595149706E-16</v>
      </c>
      <c r="DGG296">
        <v>2.8332368991336465E-14</v>
      </c>
      <c r="DGI296">
        <v>1.2454612404545768E-14</v>
      </c>
      <c r="DGJ296">
        <v>2.4936386825116414E-18</v>
      </c>
      <c r="DGK296">
        <v>3.8620099235344154E-15</v>
      </c>
      <c r="DGL296">
        <v>2.2003086334522931E-15</v>
      </c>
      <c r="DGM296">
        <v>1.1150657259433172E-14</v>
      </c>
      <c r="DGN296">
        <v>2.1619874360025716E-16</v>
      </c>
      <c r="DGO296">
        <v>2.4967502546687047E-16</v>
      </c>
      <c r="DGP296">
        <v>2.1926693940026502E-16</v>
      </c>
      <c r="DGQ296">
        <v>5.9195240690226789E-18</v>
      </c>
      <c r="DGR296">
        <v>9.7909446766380409E-16</v>
      </c>
      <c r="DGS296">
        <v>7.1754997196694157E-17</v>
      </c>
      <c r="DGT296">
        <v>9.608833048900312E-18</v>
      </c>
      <c r="DGU296">
        <v>4.059200730186508E-18</v>
      </c>
      <c r="DGV296">
        <v>3.5596552862981375E-16</v>
      </c>
      <c r="DGX296">
        <v>3.6386031138212642E-18</v>
      </c>
      <c r="DGY296">
        <v>8.5997062428129536E-17</v>
      </c>
      <c r="DGZ296">
        <v>8.619188203528651E-17</v>
      </c>
      <c r="DHA296">
        <v>4.7509228022147317E-16</v>
      </c>
      <c r="DHB296">
        <v>1.5040335707971051E-16</v>
      </c>
      <c r="DHC296">
        <v>4.1260947544309774E-17</v>
      </c>
      <c r="DHD296">
        <v>6.7607912483979163E-15</v>
      </c>
      <c r="DHE296">
        <v>5.10706133492172E-14</v>
      </c>
      <c r="DHF296">
        <v>7.9843148088224694E-15</v>
      </c>
      <c r="DHG296">
        <v>1.8055195543669954E-15</v>
      </c>
      <c r="DHJ296">
        <v>1.8918762012542523E-15</v>
      </c>
      <c r="DHK296">
        <v>8.3961850589706152E-15</v>
      </c>
      <c r="DHL296">
        <v>2.7090188752082019E-15</v>
      </c>
      <c r="DHM296">
        <v>2.6628550007393651E-14</v>
      </c>
      <c r="DHN296">
        <v>2.8252654142346398E-20</v>
      </c>
      <c r="DHO296">
        <v>9.3450796619383828E-16</v>
      </c>
      <c r="DHQ296">
        <v>1.5488435363066375E-14</v>
      </c>
      <c r="DHS296">
        <v>3.8159493478301925E-14</v>
      </c>
      <c r="DHU296">
        <v>3.6756190173376072E-16</v>
      </c>
      <c r="DHX296">
        <v>1.004411071765116E-15</v>
      </c>
      <c r="DHY296">
        <v>2.4005457249989432E-15</v>
      </c>
      <c r="DHZ296">
        <v>2.3599236689844927E-15</v>
      </c>
      <c r="DIB296">
        <v>2.1198519202377783E-17</v>
      </c>
      <c r="DIC296">
        <v>1.0603716743736448E-16</v>
      </c>
      <c r="DID296">
        <v>3.5521708539451704E-15</v>
      </c>
      <c r="DIE296">
        <v>3.9249818195831215E-15</v>
      </c>
      <c r="DIF296">
        <v>1.3574423044108891E-14</v>
      </c>
      <c r="DIG296">
        <v>2.8895165172947443E-14</v>
      </c>
      <c r="DIH296">
        <v>6.6026586560616996E-15</v>
      </c>
      <c r="DII296">
        <v>9.3804238938305125E-15</v>
      </c>
      <c r="DIK296">
        <v>1.1779988962501197E-15</v>
      </c>
      <c r="DIM296">
        <v>4.76879353956447E-15</v>
      </c>
      <c r="DIP296">
        <v>6.3005954234192323E-16</v>
      </c>
      <c r="DIQ296">
        <v>1.2219536338232008E-15</v>
      </c>
      <c r="DIR296">
        <v>2.5271301892446145E-15</v>
      </c>
      <c r="DIS296">
        <v>9.2559471845432868E-16</v>
      </c>
      <c r="DIT296">
        <v>2.3838129853565073E-18</v>
      </c>
      <c r="DIU296">
        <v>1.3918457548661518E-16</v>
      </c>
      <c r="DIW296">
        <v>2.3495087135172277E-16</v>
      </c>
      <c r="DIX296">
        <v>1.3704001377947979E-18</v>
      </c>
      <c r="DIY296">
        <v>7.4490802518756585E-16</v>
      </c>
      <c r="DJA296">
        <v>8.8801222117411957E-16</v>
      </c>
      <c r="DJB296">
        <v>2.496487964062328E-15</v>
      </c>
      <c r="DJD296">
        <v>6.8654480103462101E-17</v>
      </c>
      <c r="DJF296">
        <v>1.0298835208054313E-16</v>
      </c>
      <c r="DJG296">
        <v>2.2087355727314646E-16</v>
      </c>
      <c r="DJH296">
        <v>4.4623433038254531E-18</v>
      </c>
      <c r="DJK296">
        <v>2.4013702112022584E-18</v>
      </c>
      <c r="DJN296">
        <v>3.5807469164317004E-17</v>
      </c>
      <c r="DJO296">
        <v>6.420962043750316E-18</v>
      </c>
      <c r="DJR296">
        <v>1.9675611374403566E-18</v>
      </c>
      <c r="DJT296">
        <v>1.83400894589425E-17</v>
      </c>
      <c r="DJW296">
        <v>5.3103153881757437E-18</v>
      </c>
      <c r="DJX296">
        <v>3.1969518464439266E-17</v>
      </c>
      <c r="DJY296">
        <v>4.1452906390035865E-17</v>
      </c>
      <c r="DJZ296">
        <v>3.5238758480900152E-17</v>
      </c>
      <c r="DKA296">
        <v>1.9291753943939012E-16</v>
      </c>
      <c r="DKB296">
        <v>1.0800686258300314E-17</v>
      </c>
      <c r="DKC296">
        <v>4.411418836306398E-17</v>
      </c>
      <c r="DKD296">
        <v>2.8920273772110691E-16</v>
      </c>
      <c r="DKG296">
        <v>3.5996778200690964E-17</v>
      </c>
      <c r="DKH296">
        <v>9.2634382627158203E-17</v>
      </c>
      <c r="DKR296">
        <v>2.7562172741542253E-15</v>
      </c>
      <c r="DKT296">
        <v>1.3940684013568491E-17</v>
      </c>
      <c r="DKU296">
        <v>9.9597141306456547E-17</v>
      </c>
      <c r="DKV296">
        <v>1.0443998158086369E-18</v>
      </c>
      <c r="DKW296">
        <v>1.2096354712841441E-18</v>
      </c>
      <c r="DKY296">
        <v>1.6403490109444605E-16</v>
      </c>
      <c r="DKZ296">
        <v>2.9270440055228158E-17</v>
      </c>
      <c r="DLA296">
        <v>1.1184051581506921E-17</v>
      </c>
      <c r="DLB296">
        <v>1.3245812909029657E-17</v>
      </c>
      <c r="DLC296">
        <v>7.8540898913580355E-17</v>
      </c>
      <c r="DLD296">
        <v>1.6731162866747268E-17</v>
      </c>
      <c r="DLE296">
        <v>4.5482538922765822E-19</v>
      </c>
      <c r="DLF296">
        <v>3.6795809107390397E-18</v>
      </c>
      <c r="DLG296">
        <v>1.1380675686212584E-17</v>
      </c>
      <c r="DLH296">
        <v>1.0659815399046722E-16</v>
      </c>
      <c r="DLI296">
        <v>4.0257420305302953E-17</v>
      </c>
      <c r="DLJ296">
        <v>1.9445952680568152E-14</v>
      </c>
      <c r="DLM296">
        <v>5.348119538150809E-15</v>
      </c>
      <c r="DLO296">
        <v>3.153120990837867E-15</v>
      </c>
      <c r="DLP296">
        <v>2.2623771801837557E-15</v>
      </c>
      <c r="DLS296">
        <v>2.5951696797107773E-16</v>
      </c>
      <c r="DLV296">
        <v>1.3041714525230429E-13</v>
      </c>
      <c r="DLX296">
        <v>1.4188362335811804E-14</v>
      </c>
      <c r="DMA296">
        <v>1.7633112265839069E-15</v>
      </c>
      <c r="DMB296">
        <v>3.153959198690484E-16</v>
      </c>
      <c r="DMC296">
        <v>4.8765307592288863E-15</v>
      </c>
      <c r="DMD296">
        <v>2.6196989389259841E-16</v>
      </c>
      <c r="DME296">
        <v>1.6429974094725731E-15</v>
      </c>
      <c r="DMF296">
        <v>2.1484392201669903E-16</v>
      </c>
      <c r="DMG296">
        <v>4.1129601417764718E-15</v>
      </c>
      <c r="DMH296">
        <v>1.663800288768983E-15</v>
      </c>
      <c r="DMI296">
        <v>5.2831067051305326E-15</v>
      </c>
      <c r="DMJ296">
        <v>1.1574225959608597E-14</v>
      </c>
      <c r="DMK296">
        <v>2.0199724967978419E-15</v>
      </c>
      <c r="DML296">
        <v>3.6785675591171508E-15</v>
      </c>
      <c r="GNW296">
        <v>3.2413762138143305E-18</v>
      </c>
      <c r="GNX296">
        <v>5.8798660860369414E-16</v>
      </c>
      <c r="GWJ296">
        <v>8.0560371903778558E-19</v>
      </c>
      <c r="GWK296">
        <v>6.7792056646685615E-18</v>
      </c>
      <c r="GWU296">
        <v>3.0863027680727206E-11</v>
      </c>
      <c r="HLB296">
        <v>1.4159296191400322E-11</v>
      </c>
      <c r="HLC296">
        <v>1.4959977317471065E-12</v>
      </c>
      <c r="HLJ296">
        <v>3.708870512577625E-11</v>
      </c>
      <c r="HLL296">
        <v>6.941385671449584E-13</v>
      </c>
      <c r="HLM296">
        <v>2.6379811364557144E-11</v>
      </c>
      <c r="HPU296">
        <v>4.8845225223619265E-16</v>
      </c>
      <c r="HPV296">
        <v>1.5461858455873391E-14</v>
      </c>
      <c r="HPZ296">
        <v>3.5026996139999838E-13</v>
      </c>
      <c r="IBG296">
        <v>3.4168433606318996E-14</v>
      </c>
      <c r="IBM296">
        <v>1.5885247705834494E-14</v>
      </c>
      <c r="IBR296">
        <v>1.7009788469117913E-12</v>
      </c>
      <c r="IBS296">
        <v>1.7550183308251494E-12</v>
      </c>
      <c r="IBW296">
        <v>7.3223960471217762E-15</v>
      </c>
      <c r="IBX296">
        <v>2.997751084242126E-13</v>
      </c>
      <c r="ICA296">
        <v>8.9375617423839076E-18</v>
      </c>
      <c r="ICG296">
        <v>3.5827152498047278E-15</v>
      </c>
      <c r="ICK296">
        <v>4.3547177576449159E-16</v>
      </c>
      <c r="ICL296">
        <v>3.2325473484291019E-14</v>
      </c>
      <c r="IEZ296">
        <v>4.3612901938155524E-15</v>
      </c>
      <c r="IFB296">
        <v>1.7693912124772736E-15</v>
      </c>
      <c r="IFC296">
        <v>1.6574690856802177E-16</v>
      </c>
      <c r="IFD296">
        <v>6.4261899740835464E-16</v>
      </c>
      <c r="IFE296">
        <v>1.1027603320491462E-16</v>
      </c>
      <c r="IFG296">
        <v>5.5883301202701153E-16</v>
      </c>
      <c r="IFJ296">
        <v>2.5720467481149169E-15</v>
      </c>
      <c r="IFK296">
        <v>3.4593554343411788E-16</v>
      </c>
      <c r="IFM296">
        <v>5.0381739237595254E-14</v>
      </c>
      <c r="IFN296">
        <v>4.5068546436409948E-16</v>
      </c>
      <c r="IFO296">
        <v>3.3714543268681833E-18</v>
      </c>
      <c r="IFP296">
        <v>9.8614700033888213E-17</v>
      </c>
      <c r="IFQ296">
        <v>2.1938901727985075E-15</v>
      </c>
      <c r="IFR296">
        <v>1.0450568423216792E-15</v>
      </c>
      <c r="IFS296">
        <v>1.1292235066715081E-14</v>
      </c>
      <c r="IFU296">
        <v>6.2760523465928193E-15</v>
      </c>
      <c r="IFW296">
        <v>3.4543131874419022E-16</v>
      </c>
      <c r="IFX296">
        <v>1.6313220384263813E-15</v>
      </c>
      <c r="IFY296">
        <v>2.768219810738122E-15</v>
      </c>
      <c r="IGA296">
        <v>8.9118497301407098E-16</v>
      </c>
      <c r="IGB296">
        <v>4.8748829179346895E-17</v>
      </c>
      <c r="IGD296">
        <v>2.05069204307803E-16</v>
      </c>
      <c r="IGE296">
        <v>8.1972687553148831E-16</v>
      </c>
      <c r="IGF296">
        <v>1.688720162966903E-15</v>
      </c>
      <c r="IGG296">
        <v>2.5330543604189278E-15</v>
      </c>
      <c r="IGH296">
        <v>2.9670448932567047E-15</v>
      </c>
      <c r="IGI296">
        <v>1.5517931489171763E-15</v>
      </c>
      <c r="IGJ296">
        <v>1.9553540158229016E-16</v>
      </c>
      <c r="IGL296">
        <v>8.5944254807300529E-17</v>
      </c>
      <c r="IGM296">
        <v>1.4102629267950934E-18</v>
      </c>
      <c r="IGN296">
        <v>2.3238286450781894E-17</v>
      </c>
      <c r="IGO296">
        <v>1.0741637553144836E-17</v>
      </c>
      <c r="IGP296">
        <v>1.9307573567370304E-16</v>
      </c>
      <c r="IGQ296">
        <v>3.7959056701629064E-17</v>
      </c>
      <c r="IGR296">
        <v>2.2041678913414122E-16</v>
      </c>
      <c r="IGS296">
        <v>1.3464167771488794E-17</v>
      </c>
      <c r="IGT296">
        <v>9.9560357293308811E-17</v>
      </c>
      <c r="IGU296">
        <v>1.8548942569388338E-17</v>
      </c>
      <c r="IGV296">
        <v>1.9161002312260584E-17</v>
      </c>
      <c r="IGW296">
        <v>8.9425908556597597E-16</v>
      </c>
      <c r="IGX296">
        <v>1.9626973503966107E-16</v>
      </c>
      <c r="IGY296">
        <v>6.4121235719407373E-18</v>
      </c>
      <c r="IGZ296">
        <v>2.4962420268582667E-17</v>
      </c>
      <c r="IHA296">
        <v>9.0926156356510688E-17</v>
      </c>
      <c r="IHB296">
        <v>1.2236187632911769E-17</v>
      </c>
      <c r="IHC296">
        <v>5.1521529669134714E-16</v>
      </c>
      <c r="IHE296">
        <v>1.268659348927726E-16</v>
      </c>
      <c r="IHF296">
        <v>7.916077515909691E-17</v>
      </c>
      <c r="IHG296">
        <v>3.2222859610499545E-17</v>
      </c>
      <c r="IHH296">
        <v>6.7341930421726463E-16</v>
      </c>
      <c r="IHI296">
        <v>1.3902995581420484E-15</v>
      </c>
      <c r="IHJ296">
        <v>4.4967606686266109E-16</v>
      </c>
      <c r="IHK296">
        <v>5.3872638955325623E-17</v>
      </c>
      <c r="IHL296">
        <v>1.2741863792280966E-16</v>
      </c>
      <c r="IHM296">
        <v>5.7461093616511142E-18</v>
      </c>
      <c r="IHN296">
        <v>2.6010375559240961E-17</v>
      </c>
      <c r="IHO296">
        <v>1.445099099053021E-16</v>
      </c>
      <c r="IHP296">
        <v>1.9495428572756657E-16</v>
      </c>
      <c r="IHQ296">
        <v>3.7539501462883203E-16</v>
      </c>
      <c r="IHR296">
        <v>2.1604423091763457E-16</v>
      </c>
      <c r="IHS296">
        <v>2.527509521307982E-16</v>
      </c>
      <c r="IHU296">
        <v>1.9003359531552602E-15</v>
      </c>
      <c r="IHV296">
        <v>2.8381911140267132E-16</v>
      </c>
      <c r="IHX296">
        <v>5.4203880877079608E-15</v>
      </c>
      <c r="IHY296">
        <v>4.2077565980465818E-15</v>
      </c>
      <c r="IHZ296">
        <v>4.6821511408303966E-16</v>
      </c>
      <c r="IIA296">
        <v>2.131425847987708E-17</v>
      </c>
      <c r="IIC296">
        <v>2.5787481059511329E-17</v>
      </c>
      <c r="IIF296">
        <v>1.6511391318714209E-16</v>
      </c>
      <c r="III296">
        <v>2.0302962529304517E-16</v>
      </c>
      <c r="IIK296">
        <v>3.5930733986824169E-15</v>
      </c>
      <c r="IIL296">
        <v>5.0972833444454032E-14</v>
      </c>
      <c r="IIM296">
        <v>2.658877714245873E-15</v>
      </c>
      <c r="IIN296">
        <v>2.820070817621623E-17</v>
      </c>
      <c r="IIP296">
        <v>3.770281732403723E-15</v>
      </c>
      <c r="IIQ296">
        <v>1.5526748767087088E-14</v>
      </c>
      <c r="IIT296">
        <v>9.7675543723492001E-16</v>
      </c>
      <c r="IIU296">
        <v>4.179059219119609E-15</v>
      </c>
      <c r="IIX296">
        <v>4.2523933998300936E-14</v>
      </c>
      <c r="IIY296">
        <v>2.0911877450291389E-15</v>
      </c>
      <c r="IIZ296">
        <v>1.0972356684752654E-16</v>
      </c>
      <c r="IJA296">
        <v>3.7862223046008986E-17</v>
      </c>
      <c r="IJB296">
        <v>3.4844301731007086E-15</v>
      </c>
      <c r="IJC296">
        <v>2.5424870474107813E-16</v>
      </c>
      <c r="IJD296">
        <v>1.2194837145276794E-14</v>
      </c>
      <c r="IJG296">
        <v>2.9325873148340082E-15</v>
      </c>
      <c r="IJI296">
        <v>6.869580383263825E-15</v>
      </c>
      <c r="IJJ296">
        <v>4.082265718638949E-14</v>
      </c>
      <c r="IJK296">
        <v>9.7348710051706371E-16</v>
      </c>
      <c r="IJL296">
        <v>8.3244761874337772E-14</v>
      </c>
      <c r="IJN296">
        <v>4.6317002443410312E-16</v>
      </c>
      <c r="IJO296">
        <v>5.4938275732970846E-16</v>
      </c>
      <c r="IJP296">
        <v>7.7369362160743652E-16</v>
      </c>
      <c r="IJQ296">
        <v>2.7613169263061437E-16</v>
      </c>
      <c r="IJS296">
        <v>2.5938060216800188E-14</v>
      </c>
      <c r="IJT296">
        <v>1.1030524659635587E-17</v>
      </c>
      <c r="IJU296">
        <v>3.1091175228032658E-16</v>
      </c>
      <c r="IJV296">
        <v>5.2688976045335453E-16</v>
      </c>
      <c r="IJW296">
        <v>1.0468034756645125E-15</v>
      </c>
      <c r="IJX296">
        <v>1.7096766505194523E-15</v>
      </c>
      <c r="IJY296">
        <v>1.2063742893690846E-15</v>
      </c>
      <c r="IJZ296">
        <v>9.6611369864956988E-16</v>
      </c>
      <c r="IKA296">
        <v>1.2566491114065726E-16</v>
      </c>
      <c r="IKB296">
        <v>8.5230637514847634E-17</v>
      </c>
      <c r="IKC296">
        <v>4.168824863527887E-16</v>
      </c>
      <c r="IKD296">
        <v>3.4302828473523083E-18</v>
      </c>
      <c r="IKE296">
        <v>2.6327928540296991E-16</v>
      </c>
      <c r="IKF296">
        <v>3.5649633564718392E-17</v>
      </c>
      <c r="IKG296">
        <v>1.5600215191841726E-16</v>
      </c>
      <c r="IKH296">
        <v>2.1051102792763728E-18</v>
      </c>
      <c r="IKJ296">
        <v>6.8861390083059135E-18</v>
      </c>
      <c r="IKM296">
        <v>4.2568337147367248E-17</v>
      </c>
      <c r="IKP296">
        <v>1.2991537723534184E-17</v>
      </c>
      <c r="IKQ296">
        <v>7.8538164259966532E-20</v>
      </c>
      <c r="IKR296">
        <v>1.8261886627661472E-16</v>
      </c>
      <c r="IKS296">
        <v>1.8418528916687386E-15</v>
      </c>
      <c r="IKT296">
        <v>2.5967726647657235E-16</v>
      </c>
      <c r="IKU296">
        <v>9.0145311070134403E-18</v>
      </c>
      <c r="IKV296">
        <v>8.3889921651554323E-16</v>
      </c>
      <c r="IKW296">
        <v>2.5603333961858963E-16</v>
      </c>
      <c r="IKX296">
        <v>8.2934067840073465E-16</v>
      </c>
      <c r="IKY296">
        <v>3.1458507824007484E-16</v>
      </c>
      <c r="IKZ296">
        <v>2.4416629461723283E-17</v>
      </c>
      <c r="ILA296">
        <v>3.7776774317214234E-17</v>
      </c>
      <c r="ILB296">
        <v>2.2380743655823281E-16</v>
      </c>
      <c r="ILC296">
        <v>9.7688650566586846E-17</v>
      </c>
      <c r="ILD296">
        <v>5.3984041297143722E-16</v>
      </c>
      <c r="ILE296">
        <v>7.5477251256632208E-16</v>
      </c>
      <c r="ILF296">
        <v>9.1068979194228032E-16</v>
      </c>
      <c r="ILG296">
        <v>2.0791891596450092E-16</v>
      </c>
      <c r="ILH296">
        <v>9.5908035340656706E-18</v>
      </c>
      <c r="ILI296">
        <v>1.4450499396165315E-16</v>
      </c>
      <c r="ILJ296">
        <v>3.0053508978071144E-18</v>
      </c>
      <c r="ILK296">
        <v>5.6150503053041108E-16</v>
      </c>
      <c r="ILM296">
        <v>2.721967346051088E-17</v>
      </c>
      <c r="ILN296">
        <v>5.9321409722537492E-17</v>
      </c>
      <c r="ILO296">
        <v>2.579525161734568E-16</v>
      </c>
      <c r="ILP296">
        <v>6.411602014934485E-16</v>
      </c>
      <c r="ILQ296">
        <v>2.1440004409347106E-14</v>
      </c>
      <c r="ILR296">
        <v>6.4938874158037238E-17</v>
      </c>
      <c r="ILS296">
        <v>4.1808618515117472E-14</v>
      </c>
      <c r="ILT296">
        <v>1.7344613268044049E-15</v>
      </c>
      <c r="ILU296">
        <v>1.4541358836707627E-16</v>
      </c>
      <c r="ILV296">
        <v>1.3744167212941169E-17</v>
      </c>
      <c r="ILW296">
        <v>4.8907719257502663E-17</v>
      </c>
      <c r="ILX296">
        <v>7.2188026084864508E-16</v>
      </c>
      <c r="ILY296">
        <v>2.0425191239583581E-17</v>
      </c>
      <c r="ILZ296">
        <v>1.3280448417845169E-15</v>
      </c>
      <c r="IMA296">
        <v>1.229480030261977E-17</v>
      </c>
      <c r="IMB296">
        <v>5.8725625926706774E-17</v>
      </c>
      <c r="IMC296">
        <v>3.2762587864819682E-16</v>
      </c>
      <c r="IMD296">
        <v>4.4197073719062608E-16</v>
      </c>
      <c r="IME296">
        <v>7.2341983273188779E-16</v>
      </c>
      <c r="IMF296">
        <v>4.8982398652888749E-16</v>
      </c>
      <c r="IMG296">
        <v>5.7263648757330758E-16</v>
      </c>
      <c r="KMJ296">
        <v>4.7333455449488106E-21</v>
      </c>
      <c r="KMK296">
        <v>3.4287006860723488E-19</v>
      </c>
      <c r="KPN296">
        <v>1.3193207274556851E-16</v>
      </c>
      <c r="KPO296">
        <v>9.3927327261191055E-16</v>
      </c>
      <c r="KSN296">
        <v>4.7338322335895987E-21</v>
      </c>
      <c r="KSO296">
        <v>8.3467947982997522E-20</v>
      </c>
      <c r="KST296">
        <v>1.0808826225874702E-20</v>
      </c>
      <c r="KSU296">
        <v>1.9058354852057142E-19</v>
      </c>
      <c r="VBK296">
        <v>1.1940386415927731E-11</v>
      </c>
      <c r="VBL296">
        <v>1.8345650058560884E-13</v>
      </c>
      <c r="WJD296">
        <v>1.4841397007630297E-20</v>
      </c>
      <c r="WJE296">
        <v>1.1178674544363551E-19</v>
      </c>
      <c r="XCC296">
        <v>1.7594934431276453E-13</v>
      </c>
      <c r="XCD296">
        <v>5.3641846980827387E-13</v>
      </c>
      <c r="XCE296">
        <v>1.3159244866363704E-14</v>
      </c>
      <c r="XCF296">
        <v>2.5739848601969998E-15</v>
      </c>
      <c r="XCG296">
        <v>2.5297409781373031E-17</v>
      </c>
      <c r="XCH296">
        <v>1.1737321106589131E-16</v>
      </c>
      <c r="XCI296">
        <v>5.1067689698204313E-17</v>
      </c>
      <c r="XCJ296">
        <v>9.1512870933184623E-16</v>
      </c>
      <c r="XCK296">
        <v>1.05646150655536E-16</v>
      </c>
      <c r="XCL296">
        <v>9.9902098347504367E-17</v>
      </c>
      <c r="XCM296">
        <v>1.9268785549326217E-18</v>
      </c>
      <c r="XCN296">
        <v>2.316160878830249E-14</v>
      </c>
      <c r="XDJ296">
        <v>7.9301370613929349E-16</v>
      </c>
      <c r="XDK296">
        <v>9.2586971551120541E-18</v>
      </c>
    </row>
    <row r="297" spans="2:912 1355:1968 2136:3054 3135:3271 5119:5120 5340:6143 6149:6934 7284:7951 14438:15030 15794:16339" x14ac:dyDescent="0.35">
      <c r="B297" t="s">
        <v>968</v>
      </c>
      <c r="C297" t="s">
        <v>966</v>
      </c>
      <c r="D297" t="s">
        <v>33</v>
      </c>
      <c r="E297" t="s">
        <v>499</v>
      </c>
      <c r="F297" t="s">
        <v>30</v>
      </c>
      <c r="PU297">
        <v>1.604462021696294E-17</v>
      </c>
      <c r="PV297">
        <v>1.1431223689782931E-17</v>
      </c>
      <c r="AIA297">
        <v>2.3645751158706906E-17</v>
      </c>
      <c r="AIB297">
        <v>6.9029619625636465E-19</v>
      </c>
      <c r="AZC297">
        <v>1.8013176031814327E-17</v>
      </c>
      <c r="AZD297">
        <v>8.5647597831693393E-18</v>
      </c>
      <c r="AZE297">
        <v>3.080935535880817E-18</v>
      </c>
      <c r="AZF297">
        <v>2.581386006197723E-18</v>
      </c>
      <c r="AZG297">
        <v>3.6082074554510288E-41</v>
      </c>
      <c r="AZH297">
        <v>1.964239289470202E-41</v>
      </c>
      <c r="AZI297">
        <v>5.9030799144709737E-42</v>
      </c>
      <c r="AZJ297">
        <v>4.3781384681180341E-42</v>
      </c>
      <c r="AZK297">
        <v>3.7519321048276078E-23</v>
      </c>
      <c r="AZL297">
        <v>9.3975328684771738E-24</v>
      </c>
      <c r="AZM297">
        <v>5.5004788540310658E-24</v>
      </c>
      <c r="AZN297">
        <v>1.1307365756434731E-23</v>
      </c>
      <c r="AZO297">
        <v>2.5165517619013352E-41</v>
      </c>
      <c r="AZP297">
        <v>1.369962760108071E-41</v>
      </c>
      <c r="AZQ297">
        <v>4.1171153108073732E-42</v>
      </c>
      <c r="AZR297">
        <v>3.0535417411062219E-42</v>
      </c>
      <c r="GNW297">
        <v>9.1237873138165619E-18</v>
      </c>
      <c r="GNX297">
        <v>8.390056920049168E-17</v>
      </c>
      <c r="GWJ297">
        <v>1.3778800264748732E-18</v>
      </c>
      <c r="GWK297">
        <v>1.115288568869501E-18</v>
      </c>
      <c r="KMJ297">
        <v>5.8048500569344464E-21</v>
      </c>
      <c r="KMK297">
        <v>5.4003032296969595E-20</v>
      </c>
      <c r="KSN297">
        <v>2.5183157037605655E-20</v>
      </c>
      <c r="KSO297">
        <v>1.3249648304855125E-20</v>
      </c>
      <c r="KST297">
        <v>5.7501059354608211E-20</v>
      </c>
      <c r="KSU297">
        <v>3.0253109745830171E-20</v>
      </c>
      <c r="WJD297">
        <v>1.62468100766471E-20</v>
      </c>
      <c r="WJE297">
        <v>1.5920154262419589E-20</v>
      </c>
      <c r="XDJ297">
        <v>2.9165086596425782E-16</v>
      </c>
      <c r="XDK297">
        <v>1.5856535758157849E-18</v>
      </c>
    </row>
    <row r="298" spans="2:912 1355:1968 2136:3054 3135:3271 5119:5120 5340:6143 6149:6934 7284:7951 14438:15030 15794:16339" x14ac:dyDescent="0.35">
      <c r="B298" t="s">
        <v>969</v>
      </c>
      <c r="C298" t="s">
        <v>966</v>
      </c>
      <c r="D298" t="s">
        <v>83</v>
      </c>
      <c r="E298" t="s">
        <v>95</v>
      </c>
      <c r="F298" t="s">
        <v>30</v>
      </c>
      <c r="PU298">
        <v>4.7786176058447243E-20</v>
      </c>
      <c r="PV298">
        <v>1.3510422535517771E-19</v>
      </c>
      <c r="AIA298">
        <v>9.4105628295466906E-19</v>
      </c>
      <c r="AIB298">
        <v>3.4772809475339085E-20</v>
      </c>
      <c r="AZC298">
        <v>2.1045809392405027E-17</v>
      </c>
      <c r="AZD298">
        <v>8.7076446182183567E-18</v>
      </c>
      <c r="AZE298">
        <v>1.8541523001883975E-17</v>
      </c>
      <c r="AZF298">
        <v>3.1265093021381179E-18</v>
      </c>
      <c r="AZG298">
        <v>4.2156722513318514E-41</v>
      </c>
      <c r="AZH298">
        <v>1.9970084521762357E-41</v>
      </c>
      <c r="AZI298">
        <v>3.5525602772740677E-41</v>
      </c>
      <c r="AZJ298">
        <v>5.3026903429998099E-42</v>
      </c>
      <c r="AZK298">
        <v>4.3835938644016287E-23</v>
      </c>
      <c r="AZL298">
        <v>9.5543107545795724E-24</v>
      </c>
      <c r="AZM298">
        <v>3.3102690402198247E-23</v>
      </c>
      <c r="AZN298">
        <v>1.3695194804377352E-23</v>
      </c>
      <c r="AZO298">
        <v>2.9402293417637934E-41</v>
      </c>
      <c r="AZP298">
        <v>1.3928176804977832E-41</v>
      </c>
      <c r="AZQ298">
        <v>2.4777405222442996E-41</v>
      </c>
      <c r="AZR298">
        <v>3.6983723608612838E-42</v>
      </c>
      <c r="GNW298">
        <v>1.0271736863302032E-20</v>
      </c>
      <c r="GNX298">
        <v>3.995969308430745E-19</v>
      </c>
      <c r="GWJ298">
        <v>1.0199230191381203E-20</v>
      </c>
      <c r="GWK298">
        <v>2.3778587129081742E-20</v>
      </c>
      <c r="KMJ298">
        <v>6.4988763829666412E-23</v>
      </c>
      <c r="KMK298">
        <v>1.2638815359241759E-21</v>
      </c>
      <c r="KSN298">
        <v>6.0471017212259863E-23</v>
      </c>
      <c r="KSO298">
        <v>1.3964051436879152E-22</v>
      </c>
      <c r="KST298">
        <v>1.3807433058386274E-22</v>
      </c>
      <c r="KSU298">
        <v>3.1884316541558311E-22</v>
      </c>
      <c r="WJD298">
        <v>8.4587763762617693E-23</v>
      </c>
      <c r="WJE298">
        <v>2.3340191670602647E-22</v>
      </c>
      <c r="XDJ298">
        <v>6.632641607610728E-18</v>
      </c>
      <c r="XDK298">
        <v>5.7674637052116777E-20</v>
      </c>
    </row>
    <row r="299" spans="2:912 1355:1968 2136:3054 3135:3271 5119:5120 5340:6143 6149:6934 7284:7951 14438:15030 15794:16339" x14ac:dyDescent="0.35">
      <c r="B299" t="s">
        <v>970</v>
      </c>
      <c r="C299" t="s">
        <v>966</v>
      </c>
      <c r="D299" t="s">
        <v>83</v>
      </c>
      <c r="E299" t="s">
        <v>503</v>
      </c>
      <c r="F299" t="s">
        <v>30</v>
      </c>
      <c r="PU299">
        <v>1.7574663656919919E-18</v>
      </c>
      <c r="PV299">
        <v>3.7466992060676531E-18</v>
      </c>
      <c r="AIA299">
        <v>1.7985157356402103E-17</v>
      </c>
      <c r="AIB299">
        <v>1.3251407544229412E-18</v>
      </c>
      <c r="AZC299">
        <v>1.2589437037625094E-17</v>
      </c>
      <c r="AZD299">
        <v>1.4912854153838895E-18</v>
      </c>
      <c r="AZE299">
        <v>3.9306308655103807E-18</v>
      </c>
      <c r="AZF299">
        <v>1.8229199810120957E-18</v>
      </c>
      <c r="AZG299">
        <v>2.52178186116987E-41</v>
      </c>
      <c r="AZH299">
        <v>3.420109237000669E-42</v>
      </c>
      <c r="AZI299">
        <v>7.5310982145429582E-42</v>
      </c>
      <c r="AZJ299">
        <v>3.0917484150019111E-42</v>
      </c>
      <c r="AZK299">
        <v>2.6222312444927742E-23</v>
      </c>
      <c r="AZL299">
        <v>1.6362868384108711E-24</v>
      </c>
      <c r="AZM299">
        <v>7.0174632695002396E-24</v>
      </c>
      <c r="AZN299">
        <v>7.9850215816339187E-24</v>
      </c>
      <c r="AZO299">
        <v>1.7588219813333036E-41</v>
      </c>
      <c r="AZP299">
        <v>2.385362269917886E-42</v>
      </c>
      <c r="AZQ299">
        <v>5.2525800455926274E-42</v>
      </c>
      <c r="AZR299">
        <v>2.1563463346251154E-42</v>
      </c>
      <c r="GNW299">
        <v>1.19336330737105E-19</v>
      </c>
      <c r="GNX299">
        <v>4.6467347271680856E-18</v>
      </c>
      <c r="GWJ299">
        <v>1.0576829965916111E-19</v>
      </c>
      <c r="GWK299">
        <v>3.9782234205452355E-19</v>
      </c>
      <c r="KMJ299">
        <v>1.5820124500028489E-21</v>
      </c>
      <c r="KMK299">
        <v>1.3681322100824127E-19</v>
      </c>
      <c r="KSN299">
        <v>4.2600109198293396E-21</v>
      </c>
      <c r="KSO299">
        <v>1.4077674054232093E-20</v>
      </c>
      <c r="KST299">
        <v>9.726943305265434E-21</v>
      </c>
      <c r="KSU299">
        <v>3.2143752673997182E-20</v>
      </c>
      <c r="WJD299">
        <v>8.5606736925266093E-22</v>
      </c>
      <c r="WJE299">
        <v>2.5224631658382884E-21</v>
      </c>
      <c r="XDJ299">
        <v>1.9954505549063758E-17</v>
      </c>
      <c r="XDK299">
        <v>2.2194372797486748E-19</v>
      </c>
    </row>
    <row r="300" spans="2:912 1355:1968 2136:3054 3135:3271 5119:5120 5340:6143 6149:6934 7284:7951 14438:15030 15794:16339" x14ac:dyDescent="0.35">
      <c r="B300" t="s">
        <v>971</v>
      </c>
      <c r="C300" t="s">
        <v>966</v>
      </c>
      <c r="D300" t="s">
        <v>83</v>
      </c>
      <c r="E300" t="s">
        <v>44</v>
      </c>
      <c r="F300" t="s">
        <v>30</v>
      </c>
      <c r="PU300">
        <v>1.6474785218273354E-17</v>
      </c>
      <c r="PV300">
        <v>1.6573004705046409E-16</v>
      </c>
      <c r="AIA300">
        <v>9.8563919055343222E-17</v>
      </c>
      <c r="AIB300">
        <v>7.9697815328242014E-18</v>
      </c>
      <c r="AZC300">
        <v>5.3838653190271021E-16</v>
      </c>
      <c r="AZD300">
        <v>8.1863695890143744E-18</v>
      </c>
      <c r="AZE300">
        <v>1.4631541532791196E-17</v>
      </c>
      <c r="AZF300">
        <v>4.8828092612231674E-17</v>
      </c>
      <c r="AZG300">
        <v>1.0784385246082051E-39</v>
      </c>
      <c r="AZH300">
        <v>1.8774594024767597E-41</v>
      </c>
      <c r="AZI300">
        <v>2.8034068851516768E-41</v>
      </c>
      <c r="AZJ300">
        <v>8.2814484186857987E-41</v>
      </c>
      <c r="AZK300">
        <v>1.1213956441023808E-21</v>
      </c>
      <c r="AZL300">
        <v>8.9823508462482746E-24</v>
      </c>
      <c r="AZM300">
        <v>2.612209306741838E-23</v>
      </c>
      <c r="AZN300">
        <v>2.1388397590673267E-22</v>
      </c>
      <c r="AZO300">
        <v>7.5215918228455105E-40</v>
      </c>
      <c r="AZP300">
        <v>1.3094379482153835E-41</v>
      </c>
      <c r="AZQ300">
        <v>1.9552419375157904E-41</v>
      </c>
      <c r="AZR300">
        <v>5.7759133493431994E-41</v>
      </c>
      <c r="GNW300">
        <v>1.3676758493802344E-18</v>
      </c>
      <c r="GNX300">
        <v>9.3677520481106356E-16</v>
      </c>
      <c r="GWJ300">
        <v>9.9801355055731518E-19</v>
      </c>
      <c r="GWK300">
        <v>1.1353427849015092E-17</v>
      </c>
      <c r="HPZ300">
        <v>1.8497066400915237E-10</v>
      </c>
      <c r="KMJ300">
        <v>1.1166844634524882E-20</v>
      </c>
      <c r="KMK300">
        <v>1.370218253277249E-18</v>
      </c>
      <c r="KSN300">
        <v>5.9738413498723205E-21</v>
      </c>
      <c r="KSO300">
        <v>1.4340718817830588E-19</v>
      </c>
      <c r="KST300">
        <v>1.3640156614243181E-20</v>
      </c>
      <c r="KSU300">
        <v>3.274436651053919E-19</v>
      </c>
      <c r="WJD300">
        <v>2.6397119486738013E-20</v>
      </c>
      <c r="WJE300">
        <v>3.9752803804304851E-19</v>
      </c>
      <c r="XDJ300">
        <v>8.6064261846813856E-16</v>
      </c>
      <c r="XDK300">
        <v>1.2008935510235304E-17</v>
      </c>
    </row>
    <row r="301" spans="2:912 1355:1968 2136:3054 3135:3271 5119:5120 5340:6143 6149:6934 7284:7951 14438:15030 15794:16339" x14ac:dyDescent="0.35">
      <c r="B301" t="s">
        <v>972</v>
      </c>
      <c r="C301" t="s">
        <v>966</v>
      </c>
      <c r="D301" t="s">
        <v>33</v>
      </c>
      <c r="E301" t="s">
        <v>34</v>
      </c>
      <c r="F301" t="s">
        <v>30</v>
      </c>
      <c r="CT301">
        <v>1.397121775119499E-15</v>
      </c>
      <c r="CU301">
        <v>2.8290247360257238E-15</v>
      </c>
      <c r="PU301">
        <v>6.5262035214885886E-17</v>
      </c>
      <c r="PV301">
        <v>1.9356358512009419E-16</v>
      </c>
      <c r="SZ301">
        <v>2.435216668323287E-16</v>
      </c>
      <c r="AIA301">
        <v>6.7698587965575898E-17</v>
      </c>
      <c r="AIB301">
        <v>2.7674260915675246E-18</v>
      </c>
      <c r="AZC301">
        <v>1.3068655881510211E-15</v>
      </c>
      <c r="AZD301">
        <v>2.8252730703819886E-17</v>
      </c>
      <c r="AZE301">
        <v>2.8742959685120953E-17</v>
      </c>
      <c r="AZF301">
        <v>1.9370617160907136E-16</v>
      </c>
      <c r="AZG301">
        <v>2.6177738729197683E-39</v>
      </c>
      <c r="AZH301">
        <v>6.4794722897328538E-41</v>
      </c>
      <c r="AZI301">
        <v>5.5071580052121508E-41</v>
      </c>
      <c r="AZJ301">
        <v>3.2853375643835253E-40</v>
      </c>
      <c r="AZK301">
        <v>2.722046877362588E-21</v>
      </c>
      <c r="AZL301">
        <v>3.0999814604856616E-23</v>
      </c>
      <c r="AZM301">
        <v>5.1315595574470721E-23</v>
      </c>
      <c r="AZN301">
        <v>8.4850019578774124E-22</v>
      </c>
      <c r="AZO301">
        <v>1.8257718087144211E-39</v>
      </c>
      <c r="AZP301">
        <v>4.5191213665624218E-41</v>
      </c>
      <c r="AZQ301">
        <v>3.8409787552954586E-41</v>
      </c>
      <c r="AZR301">
        <v>2.2913654877576142E-40</v>
      </c>
      <c r="DPO301">
        <v>4.2443572993085854E-15</v>
      </c>
      <c r="DPP301">
        <v>8.336925678411182E-17</v>
      </c>
      <c r="DPQ301">
        <v>3.2723977533598786E-15</v>
      </c>
      <c r="DPR301">
        <v>1.2307491494249791E-15</v>
      </c>
      <c r="DPS301">
        <v>2.6361753278475762E-16</v>
      </c>
      <c r="DPT301">
        <v>1.9799678298847771E-15</v>
      </c>
      <c r="DPU301">
        <v>3.3971079963148016E-15</v>
      </c>
      <c r="DPV301">
        <v>7.8572172374056006E-16</v>
      </c>
      <c r="DPW301">
        <v>1.2503693028073254E-14</v>
      </c>
      <c r="DPX301">
        <v>1.6704418491035003E-15</v>
      </c>
      <c r="DPY301">
        <v>3.8575143036167097E-17</v>
      </c>
      <c r="DPZ301">
        <v>1.632805829786672E-16</v>
      </c>
      <c r="DQA301">
        <v>4.5254924365182093E-17</v>
      </c>
      <c r="DQB301">
        <v>2.392239566221365E-16</v>
      </c>
      <c r="DQC301">
        <v>8.1835782499256878E-16</v>
      </c>
      <c r="DQD301">
        <v>1.089489492389577E-16</v>
      </c>
      <c r="DQE301">
        <v>2.0580472491812809E-16</v>
      </c>
      <c r="DQF301">
        <v>5.4072424388598765E-16</v>
      </c>
      <c r="DQG301">
        <v>2.1073595800536151E-16</v>
      </c>
      <c r="DQH301">
        <v>8.9553656736310921E-19</v>
      </c>
      <c r="DQI301">
        <v>1.1436419037355812E-15</v>
      </c>
      <c r="DQJ301">
        <v>7.6969127273862513E-19</v>
      </c>
      <c r="DQK301">
        <v>1.2076910297732416E-16</v>
      </c>
      <c r="DQL301">
        <v>4.255229987402503E-15</v>
      </c>
      <c r="DQM301">
        <v>5.344035440753972E-17</v>
      </c>
      <c r="DQN301">
        <v>1.761968643465434E-15</v>
      </c>
      <c r="DQO301">
        <v>3.226809875837768E-16</v>
      </c>
      <c r="DQQ301">
        <v>1.4962303032416991E-14</v>
      </c>
      <c r="DQS301">
        <v>1.5628209881549559E-15</v>
      </c>
      <c r="DQU301">
        <v>1.8081054602522218E-15</v>
      </c>
      <c r="DQW301">
        <v>1.7555200764533322E-16</v>
      </c>
      <c r="DQX301">
        <v>1.0891923319516965E-15</v>
      </c>
      <c r="DQZ301">
        <v>8.6074751619955943E-16</v>
      </c>
      <c r="DRB301">
        <v>1.7887962783098009E-15</v>
      </c>
      <c r="DRD301">
        <v>8.4298786598499207E-15</v>
      </c>
      <c r="DRF301">
        <v>8.8146542647105139E-16</v>
      </c>
      <c r="DRJ301">
        <v>7.0566307515162079E-16</v>
      </c>
      <c r="DRK301">
        <v>5.0257287583386463E-15</v>
      </c>
      <c r="DRM301">
        <v>3.8869393447521664E-16</v>
      </c>
      <c r="DRN301">
        <v>4.1937302334560672E-16</v>
      </c>
      <c r="DRO301">
        <v>6.5733730721724685E-16</v>
      </c>
      <c r="DRQ301">
        <v>5.2893300655335385E-15</v>
      </c>
      <c r="DRR301">
        <v>1.1416052690171272E-16</v>
      </c>
      <c r="DRS301">
        <v>8.1568466711574102E-15</v>
      </c>
      <c r="DRT301">
        <v>1.0210089840759654E-15</v>
      </c>
      <c r="DRU301">
        <v>2.7130660664088958E-14</v>
      </c>
      <c r="DRV301">
        <v>1.0551714645990493E-15</v>
      </c>
      <c r="DRW301">
        <v>1.9550591556110548E-13</v>
      </c>
      <c r="DRX301">
        <v>3.5311210851593315E-13</v>
      </c>
      <c r="DRY301">
        <v>1.7837356341813407E-15</v>
      </c>
      <c r="DRZ301">
        <v>2.1362780705832996E-13</v>
      </c>
      <c r="DSA301">
        <v>2.6581904650260111E-14</v>
      </c>
      <c r="DSB301">
        <v>1.8579829414855033E-13</v>
      </c>
      <c r="DSC301">
        <v>1.6710301314204654E-16</v>
      </c>
      <c r="DSD301">
        <v>2.2498525222199311E-15</v>
      </c>
      <c r="DSE301">
        <v>1.3700242906468404E-14</v>
      </c>
      <c r="DSF301">
        <v>1.1233638763425893E-14</v>
      </c>
      <c r="DSG301">
        <v>5.1850351579938569E-15</v>
      </c>
      <c r="DSH301">
        <v>1.6912307151956189E-15</v>
      </c>
      <c r="DSI301">
        <v>2.1856540436986655E-16</v>
      </c>
      <c r="DSJ301">
        <v>6.4337172612172207E-16</v>
      </c>
      <c r="DSK301">
        <v>6.151121231045235E-16</v>
      </c>
      <c r="DSL301">
        <v>5.2520140907895684E-17</v>
      </c>
      <c r="DSM301">
        <v>9.1910246588817439E-17</v>
      </c>
      <c r="DSN301">
        <v>1.6084293153043067E-14</v>
      </c>
      <c r="DSO301">
        <v>4.3165763024878833E-17</v>
      </c>
      <c r="DSP301">
        <v>1.7697962840200332E-15</v>
      </c>
      <c r="DSQ301">
        <v>5.866755590980628E-16</v>
      </c>
      <c r="DSR301">
        <v>5.395720378109854E-17</v>
      </c>
      <c r="DSS301">
        <v>3.3247553684846105E-15</v>
      </c>
      <c r="DST301">
        <v>2.285769315833169E-15</v>
      </c>
      <c r="DSU301">
        <v>2.3240162351743851E-14</v>
      </c>
      <c r="DSV301">
        <v>9.0926382537398851E-17</v>
      </c>
      <c r="DSW301">
        <v>3.90983444910815E-16</v>
      </c>
      <c r="DSX301">
        <v>1.930115178365167E-15</v>
      </c>
      <c r="DSY301">
        <v>4.1826135967203474E-16</v>
      </c>
      <c r="DSZ301">
        <v>9.0926382537398839E-18</v>
      </c>
      <c r="DTA301">
        <v>1.6679991386121397E-15</v>
      </c>
      <c r="DTB301">
        <v>1.1546841609155089E-15</v>
      </c>
      <c r="DTC301">
        <v>2.4928228146867528E-15</v>
      </c>
      <c r="DTD301">
        <v>5.7517211676280667E-17</v>
      </c>
      <c r="DTE301">
        <v>4.9871330527269143E-15</v>
      </c>
      <c r="DTF301">
        <v>3.7446299424082404E-15</v>
      </c>
      <c r="DTG301">
        <v>2.4820313739305334E-16</v>
      </c>
      <c r="DTH301">
        <v>3.9801910479986239E-15</v>
      </c>
      <c r="DTI301">
        <v>8.8331976578626178E-14</v>
      </c>
      <c r="DTJ301">
        <v>1.4665971999640815E-16</v>
      </c>
      <c r="DTK301">
        <v>5.7403857478855792E-14</v>
      </c>
      <c r="DTL301">
        <v>2.7539731786648478E-14</v>
      </c>
      <c r="DTM301">
        <v>6.8846008630313256E-15</v>
      </c>
      <c r="DTQ301">
        <v>2.5489121291386967E-15</v>
      </c>
      <c r="DTR301">
        <v>1.5387098854934003E-15</v>
      </c>
      <c r="DTS301">
        <v>9.1141007044877911E-14</v>
      </c>
      <c r="DTT301">
        <v>8.5684764895070134E-16</v>
      </c>
      <c r="DTU301">
        <v>3.3101720220873913E-17</v>
      </c>
      <c r="DTV301">
        <v>4.0808398620746653E-16</v>
      </c>
      <c r="DTW301">
        <v>9.2472686231280322E-20</v>
      </c>
      <c r="DTX301">
        <v>5.9133211474221998E-16</v>
      </c>
      <c r="DTY301">
        <v>3.2742561669786693E-16</v>
      </c>
      <c r="DTZ301">
        <v>3.3855946488295647E-14</v>
      </c>
      <c r="DUA301">
        <v>3.7523549073123494E-16</v>
      </c>
      <c r="DUB301">
        <v>4.746130497351905E-13</v>
      </c>
      <c r="DUD301">
        <v>3.4783738539673922E-13</v>
      </c>
      <c r="DUE301">
        <v>4.0891860003174682E-16</v>
      </c>
      <c r="DUF301">
        <v>9.9059708105265762E-17</v>
      </c>
      <c r="DUG301">
        <v>1.0300062407979867E-16</v>
      </c>
      <c r="DUH301">
        <v>3.5367006382031317E-16</v>
      </c>
      <c r="DUI301">
        <v>1.4183395288196929E-18</v>
      </c>
      <c r="DUJ301">
        <v>7.6594546775408155E-15</v>
      </c>
      <c r="DUK301">
        <v>4.1101455633293519E-15</v>
      </c>
      <c r="DUL301">
        <v>2.2385688756394385E-14</v>
      </c>
      <c r="DUM301">
        <v>1.2084674152078561E-15</v>
      </c>
      <c r="DUN301">
        <v>9.1606421620181146E-15</v>
      </c>
      <c r="DUO301">
        <v>4.0619937309363468E-16</v>
      </c>
      <c r="DUP301">
        <v>9.034249462550703E-16</v>
      </c>
      <c r="DUQ301">
        <v>5.1772640302441332E-16</v>
      </c>
      <c r="DUR301">
        <v>7.2904262252049572E-16</v>
      </c>
      <c r="DUS301">
        <v>6.6946245133925661E-19</v>
      </c>
      <c r="DUT301">
        <v>3.3863329050404715E-16</v>
      </c>
      <c r="DUU301">
        <v>6.489903404602437E-16</v>
      </c>
      <c r="GNW301">
        <v>1.5597072933269542E-18</v>
      </c>
      <c r="GNX301">
        <v>6.8247538526144126E-17</v>
      </c>
      <c r="GWJ301">
        <v>6.6127744434532388E-19</v>
      </c>
      <c r="GWK301">
        <v>4.7027461436441193E-18</v>
      </c>
      <c r="HDI301">
        <v>1.8307652357109594E-20</v>
      </c>
      <c r="HDJ301">
        <v>8.3950500282757283E-19</v>
      </c>
      <c r="IMN301">
        <v>5.6855994283000904E-17</v>
      </c>
      <c r="IMP301">
        <v>1.419166258587202E-16</v>
      </c>
      <c r="IMQ301">
        <v>1.2335923992277162E-15</v>
      </c>
      <c r="IMR301">
        <v>5.2445150128394524E-15</v>
      </c>
      <c r="IMS301">
        <v>3.6369901724397085E-15</v>
      </c>
      <c r="IMT301">
        <v>2.0924163231820086E-15</v>
      </c>
      <c r="IMU301">
        <v>6.5717833543079377E-15</v>
      </c>
      <c r="IMW301">
        <v>3.7567728244220892E-15</v>
      </c>
      <c r="IMX301">
        <v>1.9995307736406872E-15</v>
      </c>
      <c r="IMZ301">
        <v>1.976890667262767E-15</v>
      </c>
      <c r="INA301">
        <v>1.0374090320996503E-17</v>
      </c>
      <c r="IND301">
        <v>2.8809503769352393E-13</v>
      </c>
      <c r="INE301">
        <v>2.4795918262964642E-16</v>
      </c>
      <c r="INF301">
        <v>6.26692850375476E-18</v>
      </c>
      <c r="ING301">
        <v>6.2254832649723263E-18</v>
      </c>
      <c r="INH301">
        <v>1.9945111377147086E-17</v>
      </c>
      <c r="INI301">
        <v>3.1724633877325712E-14</v>
      </c>
      <c r="INJ301">
        <v>1.8221036865135355E-14</v>
      </c>
      <c r="INK301">
        <v>5.3951634275244252E-15</v>
      </c>
      <c r="INL301">
        <v>1.9682789378187658E-16</v>
      </c>
      <c r="INM301">
        <v>2.9638270020580008E-14</v>
      </c>
      <c r="INO301">
        <v>7.909166666979617E-15</v>
      </c>
      <c r="INP301">
        <v>3.9661075935053363E-15</v>
      </c>
      <c r="INQ301">
        <v>2.9755244030246084E-16</v>
      </c>
      <c r="INR301">
        <v>4.2367124122206896E-16</v>
      </c>
      <c r="INT301">
        <v>1.3890302786547179E-17</v>
      </c>
      <c r="INU301">
        <v>7.1492578363905E-16</v>
      </c>
      <c r="INV301">
        <v>3.5164645806240902E-16</v>
      </c>
      <c r="INW301">
        <v>1.8705944774978388E-15</v>
      </c>
      <c r="INX301">
        <v>4.9238253249987445E-18</v>
      </c>
      <c r="INY301">
        <v>3.6287405945374883E-17</v>
      </c>
      <c r="INZ301">
        <v>5.7844106761065147E-17</v>
      </c>
      <c r="IOA301">
        <v>1.143116449251431E-17</v>
      </c>
      <c r="IOB301">
        <v>2.6522947458465653E-19</v>
      </c>
      <c r="IOC301">
        <v>9.6796533571494679E-18</v>
      </c>
      <c r="IOD301">
        <v>1.9424177656141492E-15</v>
      </c>
      <c r="IOE301">
        <v>4.7670898420205523E-17</v>
      </c>
      <c r="IOF301">
        <v>5.6531921011119273E-16</v>
      </c>
      <c r="IOG301">
        <v>2.8307513631932499E-16</v>
      </c>
      <c r="IOH301">
        <v>6.6323166164547247E-16</v>
      </c>
      <c r="IOI301">
        <v>5.9008309034236736E-16</v>
      </c>
      <c r="IOJ301">
        <v>5.8674227714251528E-16</v>
      </c>
      <c r="IOL301">
        <v>2.8300083942526567E-15</v>
      </c>
      <c r="IOM301">
        <v>7.5115623748820608E-16</v>
      </c>
      <c r="ION301">
        <v>2.0495896172601767E-15</v>
      </c>
      <c r="IOO301">
        <v>2.4236802185114344E-15</v>
      </c>
      <c r="IOP301">
        <v>2.0422937660614079E-17</v>
      </c>
      <c r="IOQ301">
        <v>8.0588855880164172E-16</v>
      </c>
      <c r="IOS301">
        <v>6.2354724446159227E-17</v>
      </c>
      <c r="IOT301">
        <v>2.1550677103443531E-14</v>
      </c>
      <c r="IOU301">
        <v>9.9059572331988537E-16</v>
      </c>
      <c r="IOV301">
        <v>2.4942309513981709E-15</v>
      </c>
      <c r="IOW301">
        <v>1.3426081212552746E-18</v>
      </c>
      <c r="IOX301">
        <v>1.1185258276319135E-16</v>
      </c>
      <c r="IOY301">
        <v>3.502888256468612E-15</v>
      </c>
      <c r="IOZ301">
        <v>3.8164147219701588E-15</v>
      </c>
      <c r="IPA301">
        <v>6.9974572031623596E-16</v>
      </c>
      <c r="IPB301">
        <v>3.7798164025670179E-15</v>
      </c>
      <c r="IPC301">
        <v>2.670772588032093E-16</v>
      </c>
      <c r="IPD301">
        <v>1.1352907685757428E-15</v>
      </c>
      <c r="IPE301">
        <v>1.4834720663934649E-15</v>
      </c>
      <c r="IPF301">
        <v>1.6903216353782205E-15</v>
      </c>
      <c r="IPH301">
        <v>3.5913922473518095E-15</v>
      </c>
      <c r="IPI301">
        <v>1.9044115748907334E-17</v>
      </c>
      <c r="IPJ301">
        <v>1.232106456853269E-16</v>
      </c>
      <c r="IPK301">
        <v>9.2400231085114641E-16</v>
      </c>
      <c r="IPL301">
        <v>1.2320110288874342E-17</v>
      </c>
      <c r="IPM301">
        <v>9.9753362742511698E-17</v>
      </c>
      <c r="IPN301">
        <v>4.932019308983008E-18</v>
      </c>
      <c r="IPO301">
        <v>1.3325804664917348E-17</v>
      </c>
      <c r="IPP301">
        <v>5.1677706550576431E-17</v>
      </c>
      <c r="IPQ301">
        <v>7.7475603707104524E-17</v>
      </c>
      <c r="IPR301">
        <v>2.2711327269799918E-18</v>
      </c>
      <c r="IPS301">
        <v>1.8829397630643655E-17</v>
      </c>
      <c r="IXE301">
        <v>1.1612917921401035E-13</v>
      </c>
      <c r="IXF301">
        <v>3.6222294148432897E-12</v>
      </c>
      <c r="IXG301">
        <v>9.9611694060049142E-14</v>
      </c>
      <c r="IXH301">
        <v>8.4700386708559558E-12</v>
      </c>
      <c r="IXI301">
        <v>6.1467576781380835E-14</v>
      </c>
      <c r="IXJ301">
        <v>1.753073298618092E-10</v>
      </c>
      <c r="IXK301">
        <v>1.0859654677497965E-10</v>
      </c>
      <c r="IYB301">
        <v>3.7299990170763797E-14</v>
      </c>
      <c r="IYC301">
        <v>1.162094571441498E-12</v>
      </c>
      <c r="IYD301">
        <v>1.7852690462073442E-15</v>
      </c>
      <c r="IYE301">
        <v>5.5643830438801577E-14</v>
      </c>
      <c r="IZP301">
        <v>6.2433385744912215E-15</v>
      </c>
      <c r="IZQ301">
        <v>2.486011083588632E-13</v>
      </c>
      <c r="JTS301">
        <v>6.293618498620058E-21</v>
      </c>
      <c r="JTT301">
        <v>3.6713656167534648E-19</v>
      </c>
      <c r="JTY301">
        <v>3.3832273919829834E-14</v>
      </c>
      <c r="JTZ301">
        <v>4.1821410589863867E-14</v>
      </c>
      <c r="JUA301">
        <v>4.0604057892256418E-19</v>
      </c>
      <c r="JUB301">
        <v>3.2517979617336445E-18</v>
      </c>
      <c r="KMJ301">
        <v>4.5118223198853129E-21</v>
      </c>
      <c r="KMK301">
        <v>4.2958715714423972E-19</v>
      </c>
      <c r="KSN301">
        <v>5.0557534078439394E-21</v>
      </c>
      <c r="KSO301">
        <v>1.6447600307550845E-20</v>
      </c>
      <c r="KST301">
        <v>1.1543873405251857E-20</v>
      </c>
      <c r="KSU301">
        <v>3.7555038874318705E-20</v>
      </c>
      <c r="WIL301">
        <v>8.2155302233733575E-16</v>
      </c>
      <c r="WIM301">
        <v>2.5569577994358328E-15</v>
      </c>
      <c r="WIT301">
        <v>2.0468877470128082E-15</v>
      </c>
      <c r="WIU301">
        <v>4.9284983212404031E-15</v>
      </c>
      <c r="WJD301">
        <v>3.1489350775392224E-20</v>
      </c>
      <c r="WJE301">
        <v>2.656320105652085E-19</v>
      </c>
      <c r="XDJ301">
        <v>3.5521546244284304E-16</v>
      </c>
      <c r="XDK301">
        <v>4.0342608801201408E-18</v>
      </c>
    </row>
    <row r="302" spans="2:912 1355:1968 2136:3054 3135:3271 5119:5120 5340:6143 6149:6934 7284:7951 14438:15030 15794:16339" x14ac:dyDescent="0.35">
      <c r="B302" t="s">
        <v>973</v>
      </c>
      <c r="C302" t="s">
        <v>966</v>
      </c>
      <c r="D302" t="s">
        <v>38</v>
      </c>
      <c r="E302" t="s">
        <v>528</v>
      </c>
      <c r="F302" t="s">
        <v>30</v>
      </c>
      <c r="PU302">
        <v>3.9792685319998703E-14</v>
      </c>
      <c r="PV302">
        <v>1.5769626128700689E-13</v>
      </c>
      <c r="AIA302">
        <v>7.8123281830569441E-14</v>
      </c>
      <c r="AIB302">
        <v>4.1035273947646271E-15</v>
      </c>
      <c r="AZC302">
        <v>2.910266072756168E-13</v>
      </c>
      <c r="AZD302">
        <v>1.8285715495902639E-14</v>
      </c>
      <c r="AZE302">
        <v>1.7727443337346228E-14</v>
      </c>
      <c r="AZF302">
        <v>4.4909685280432833E-14</v>
      </c>
      <c r="AZG302">
        <v>5.8295348485570221E-37</v>
      </c>
      <c r="AZH302">
        <v>4.1936401863491659E-38</v>
      </c>
      <c r="AZI302">
        <v>3.3965824172849179E-38</v>
      </c>
      <c r="AZJ302">
        <v>7.6168701714996935E-38</v>
      </c>
      <c r="AZK302">
        <v>6.0617409682108749E-19</v>
      </c>
      <c r="AZL302">
        <v>2.0063681497997455E-20</v>
      </c>
      <c r="AZM302">
        <v>3.1649291612078309E-20</v>
      </c>
      <c r="AZN302">
        <v>1.9671999315599965E-19</v>
      </c>
      <c r="AZO302">
        <v>4.0658211522837477E-37</v>
      </c>
      <c r="AZP302">
        <v>2.924863032416263E-38</v>
      </c>
      <c r="AZQ302">
        <v>2.3689534407863624E-38</v>
      </c>
      <c r="AZR302">
        <v>5.3124018745934094E-38</v>
      </c>
      <c r="GNW302">
        <v>1.6006469688400429E-14</v>
      </c>
      <c r="GNX302">
        <v>5.4690749913354245E-13</v>
      </c>
      <c r="GWJ302">
        <v>2.4002573209538817E-15</v>
      </c>
      <c r="GWK302">
        <v>6.3243075929338463E-15</v>
      </c>
      <c r="KMJ302">
        <v>5.4712456096736404E-14</v>
      </c>
      <c r="KMK302">
        <v>1.5982203437972664E-13</v>
      </c>
      <c r="KSN302">
        <v>2.8847067412490576E-17</v>
      </c>
      <c r="KSO302">
        <v>6.6488607612677355E-17</v>
      </c>
      <c r="KST302">
        <v>6.5866917837784926E-17</v>
      </c>
      <c r="KSU302">
        <v>1.5181438002521835E-16</v>
      </c>
      <c r="WJD302">
        <v>5.0281384736539222E-17</v>
      </c>
      <c r="WJE302">
        <v>1.5801574496811042E-16</v>
      </c>
      <c r="XDJ302">
        <v>2.8904161641272253E-12</v>
      </c>
      <c r="XDK302">
        <v>1.440736216130878E-14</v>
      </c>
    </row>
    <row r="303" spans="2:912 1355:1968 2136:3054 3135:3271 5119:5120 5340:6143 6149:6934 7284:7951 14438:15030 15794:16339" x14ac:dyDescent="0.35">
      <c r="B303" t="s">
        <v>974</v>
      </c>
      <c r="C303" t="s">
        <v>966</v>
      </c>
      <c r="D303" t="s">
        <v>38</v>
      </c>
      <c r="E303" t="s">
        <v>39</v>
      </c>
      <c r="F303" t="s">
        <v>30</v>
      </c>
      <c r="PU303">
        <v>1.0178966708888309E-17</v>
      </c>
      <c r="PV303">
        <v>3.1144327173553152E-17</v>
      </c>
      <c r="AIA303">
        <v>2.1070338096879812E-17</v>
      </c>
      <c r="AIB303">
        <v>1.256179876466621E-18</v>
      </c>
      <c r="AZC303">
        <v>1.22944622437832E-16</v>
      </c>
      <c r="AZD303">
        <v>6.4824335795560831E-18</v>
      </c>
      <c r="AZE303">
        <v>1.1012149220600212E-17</v>
      </c>
      <c r="AZF303">
        <v>1.642786268365213E-17</v>
      </c>
      <c r="AZG303">
        <v>2.4626956540273789E-40</v>
      </c>
      <c r="AZH303">
        <v>1.4866792590455168E-41</v>
      </c>
      <c r="AZI303">
        <v>2.109930445548828E-41</v>
      </c>
      <c r="AZJ303">
        <v>2.7862341157647098E-41</v>
      </c>
      <c r="AZK303">
        <v>2.5607914741171517E-22</v>
      </c>
      <c r="AZL303">
        <v>7.1127368628960898E-24</v>
      </c>
      <c r="AZM303">
        <v>1.9660292537743423E-23</v>
      </c>
      <c r="AZN303">
        <v>7.1959734621073313E-23</v>
      </c>
      <c r="AZO303">
        <v>1.7176121838024264E-40</v>
      </c>
      <c r="AZP303">
        <v>1.036887527927799E-41</v>
      </c>
      <c r="AZQ303">
        <v>1.4715753586212797E-41</v>
      </c>
      <c r="AZR303">
        <v>1.9432647539444069E-41</v>
      </c>
      <c r="GNW303">
        <v>3.9883210230578376E-18</v>
      </c>
      <c r="GNX303">
        <v>1.8566747318294514E-16</v>
      </c>
      <c r="GWJ303">
        <v>7.5854924680521337E-19</v>
      </c>
      <c r="GWK303">
        <v>1.9104304662392685E-18</v>
      </c>
      <c r="KMJ303">
        <v>3.6545763681876322E-17</v>
      </c>
      <c r="KMK303">
        <v>1.0513184476991642E-16</v>
      </c>
      <c r="KSN303">
        <v>1.7665236628993619E-20</v>
      </c>
      <c r="KSO303">
        <v>2.4100995310446388E-20</v>
      </c>
      <c r="KST303">
        <v>4.0335285143166394E-20</v>
      </c>
      <c r="KSU303">
        <v>5.5030144146806862E-20</v>
      </c>
      <c r="UIH303">
        <v>1.1509621000549991E-15</v>
      </c>
      <c r="UII303">
        <v>2.1738520718817711E-16</v>
      </c>
      <c r="UIJ303">
        <v>5.9752149655035962E-14</v>
      </c>
      <c r="UIK303">
        <v>3.5090603443663146E-12</v>
      </c>
      <c r="WJD303">
        <v>8.6564773108168803E-21</v>
      </c>
      <c r="WJE303">
        <v>3.6419351478375387E-20</v>
      </c>
      <c r="XDJ303">
        <v>1.2203839238421725E-15</v>
      </c>
      <c r="XDK303">
        <v>3.5810986554291125E-18</v>
      </c>
    </row>
    <row r="304" spans="2:912 1355:1968 2136:3054 3135:3271 5119:5120 5340:6143 6149:6934 7284:7951 14438:15030 15794:16339" x14ac:dyDescent="0.35">
      <c r="B304" t="s">
        <v>975</v>
      </c>
      <c r="C304" t="s">
        <v>966</v>
      </c>
      <c r="D304" t="s">
        <v>38</v>
      </c>
      <c r="E304" t="s">
        <v>44</v>
      </c>
      <c r="F304" t="s">
        <v>30</v>
      </c>
      <c r="PU304">
        <v>1.8116549936980694E-20</v>
      </c>
      <c r="PV304">
        <v>6.8682948214117636E-20</v>
      </c>
      <c r="AIA304">
        <v>4.7260776843292341E-19</v>
      </c>
      <c r="AIB304">
        <v>1.6624983614520326E-20</v>
      </c>
      <c r="AZC304">
        <v>2.7980173161081632E-20</v>
      </c>
      <c r="AZD304">
        <v>2.5933096550991804E-21</v>
      </c>
      <c r="AZE304">
        <v>3.5377570295983071E-21</v>
      </c>
      <c r="AZF304">
        <v>4.2260456570909941E-21</v>
      </c>
      <c r="AZG304">
        <v>5.6046901016408758E-44</v>
      </c>
      <c r="AZH304">
        <v>5.9474881295774925E-45</v>
      </c>
      <c r="AZI304">
        <v>6.7783509977691579E-45</v>
      </c>
      <c r="AZJ304">
        <v>7.167549918884909E-45</v>
      </c>
      <c r="AZK304">
        <v>5.8279400476787843E-26</v>
      </c>
      <c r="AZL304">
        <v>2.8454636602680651E-27</v>
      </c>
      <c r="AZM304">
        <v>6.3160548169151876E-27</v>
      </c>
      <c r="AZN304">
        <v>1.8511545283576418E-26</v>
      </c>
      <c r="AZO304">
        <v>3.9090027179249646E-44</v>
      </c>
      <c r="AZP304">
        <v>4.1480879123966665E-45</v>
      </c>
      <c r="AZQ304">
        <v>4.7275749404186681E-45</v>
      </c>
      <c r="AZR304">
        <v>4.9990225339276838E-45</v>
      </c>
      <c r="BVC304">
        <v>1.4142425847667247E-13</v>
      </c>
      <c r="BVE304">
        <v>6.5406575333173271E-14</v>
      </c>
      <c r="GNW304">
        <v>1.2175988457554421E-21</v>
      </c>
      <c r="GNX304">
        <v>4.9405929190424195E-20</v>
      </c>
      <c r="GWJ304">
        <v>6.5508180580188805E-22</v>
      </c>
      <c r="GWK304">
        <v>1.6168847519735879E-21</v>
      </c>
      <c r="KMJ304">
        <v>2.9045584272328559E-24</v>
      </c>
      <c r="KMK304">
        <v>7.8107953212514602E-23</v>
      </c>
      <c r="KSN304">
        <v>1.3477234452976821E-23</v>
      </c>
      <c r="KSO304">
        <v>2.936180875566837E-23</v>
      </c>
      <c r="KST304">
        <v>3.0772760423141637E-23</v>
      </c>
      <c r="KSU304">
        <v>6.7042234041473733E-23</v>
      </c>
      <c r="VFB304">
        <v>3.7467544303466629E-15</v>
      </c>
      <c r="WJD304">
        <v>6.7872868469722568E-24</v>
      </c>
      <c r="WJE304">
        <v>2.1263230157448054E-23</v>
      </c>
      <c r="XDJ304">
        <v>2.1056803280058815E-19</v>
      </c>
      <c r="XDK304">
        <v>1.9336808152194084E-21</v>
      </c>
    </row>
    <row r="305" spans="2:1011 1243:2043 2103:2275 3135:3271 5084:5120 5150:5735 6436:7134 7184:8138 8194:9133 10413:10414 12270:12274 14387:15257 15472:16365" x14ac:dyDescent="0.35">
      <c r="B305" t="s">
        <v>976</v>
      </c>
      <c r="C305" t="s">
        <v>966</v>
      </c>
      <c r="D305" t="s">
        <v>38</v>
      </c>
      <c r="E305" t="s">
        <v>88</v>
      </c>
      <c r="F305" t="s">
        <v>30</v>
      </c>
      <c r="PU305">
        <v>7.5655591141298096E-17</v>
      </c>
      <c r="PV305">
        <v>3.3713655481756386E-16</v>
      </c>
      <c r="AIA305">
        <v>1.7068050739411576E-16</v>
      </c>
      <c r="AIB305">
        <v>9.105625261795277E-18</v>
      </c>
      <c r="AZC305">
        <v>6.8486963075941952E-16</v>
      </c>
      <c r="AZD305">
        <v>4.0180181577130521E-17</v>
      </c>
      <c r="AZE305">
        <v>4.2871158900169696E-17</v>
      </c>
      <c r="AZF305">
        <v>1.0239411126889857E-16</v>
      </c>
      <c r="AZG305">
        <v>1.3718578574671593E-39</v>
      </c>
      <c r="AZH305">
        <v>9.2149100862046082E-41</v>
      </c>
      <c r="AZI305">
        <v>8.2141243809352691E-41</v>
      </c>
      <c r="AZJ305">
        <v>1.7366468880625616E-40</v>
      </c>
      <c r="AZK305">
        <v>1.4265026615680071E-21</v>
      </c>
      <c r="AZL305">
        <v>4.4087001456185404E-23</v>
      </c>
      <c r="AZM305">
        <v>7.6539057773817259E-23</v>
      </c>
      <c r="AZN305">
        <v>4.4852171067891973E-22</v>
      </c>
      <c r="AZO305">
        <v>9.5680510361765155E-40</v>
      </c>
      <c r="AZP305">
        <v>6.4269581224237312E-41</v>
      </c>
      <c r="AZQ305">
        <v>5.728958059795382E-41</v>
      </c>
      <c r="AZR305">
        <v>1.2112279684337923E-40</v>
      </c>
      <c r="GNW305">
        <v>2.8493592488885833E-17</v>
      </c>
      <c r="GNX305">
        <v>1.1510490742413558E-15</v>
      </c>
      <c r="GWJ305">
        <v>4.0560890472720463E-18</v>
      </c>
      <c r="GWK305">
        <v>1.3672582438749469E-17</v>
      </c>
      <c r="KMJ305">
        <v>2.2537216263428736E-19</v>
      </c>
      <c r="KMK305">
        <v>5.6109135157231768E-18</v>
      </c>
      <c r="KSN305">
        <v>2.0038551375236354E-20</v>
      </c>
      <c r="KSO305">
        <v>1.3376327384326666E-19</v>
      </c>
      <c r="KST305">
        <v>4.5754308337402338E-20</v>
      </c>
      <c r="KSU305">
        <v>3.054235788325804E-19</v>
      </c>
      <c r="WJD305">
        <v>1.2109457867116145E-19</v>
      </c>
      <c r="WJE305">
        <v>3.9119975680703363E-19</v>
      </c>
      <c r="XDJ305">
        <v>3.3479416718144418E-15</v>
      </c>
      <c r="XDK305">
        <v>3.0897516174664207E-17</v>
      </c>
    </row>
    <row r="306" spans="2:1011 1243:2043 2103:2275 3135:3271 5084:5120 5150:5735 6436:7134 7184:8138 8194:9133 10413:10414 12270:12274 14387:15257 15472:16365" x14ac:dyDescent="0.35">
      <c r="B306" t="s">
        <v>977</v>
      </c>
      <c r="C306" t="s">
        <v>978</v>
      </c>
      <c r="D306" t="s">
        <v>33</v>
      </c>
      <c r="E306" t="s">
        <v>50</v>
      </c>
      <c r="F306" t="s">
        <v>30</v>
      </c>
      <c r="PU306">
        <v>1.5652621380675105E-19</v>
      </c>
      <c r="PV306">
        <v>6.4784607621963273E-19</v>
      </c>
      <c r="AIA306">
        <v>7.8431947060487278E-19</v>
      </c>
      <c r="AIB306">
        <v>3.4316789485608485E-20</v>
      </c>
      <c r="AZC306">
        <v>1.7134750021488021E-18</v>
      </c>
      <c r="AZD306">
        <v>2.0426242945654944E-19</v>
      </c>
      <c r="AZE306">
        <v>2.4356452444157368E-19</v>
      </c>
      <c r="AZF306">
        <v>2.7780652365970287E-17</v>
      </c>
      <c r="AZG306">
        <v>3.4322505184886398E-42</v>
      </c>
      <c r="AZH306">
        <v>4.6845480720852456E-43</v>
      </c>
      <c r="AZI306">
        <v>4.6667021603153292E-43</v>
      </c>
      <c r="AZJ306">
        <v>4.7117146564228484E-41</v>
      </c>
      <c r="AZK306">
        <v>3.5689663277743377E-24</v>
      </c>
      <c r="AZL306">
        <v>2.2412337802924152E-25</v>
      </c>
      <c r="AZM306">
        <v>4.3484243687688559E-25</v>
      </c>
      <c r="AZN306">
        <v>1.2168888980578586E-22</v>
      </c>
      <c r="AZO306">
        <v>2.3938302318345551E-42</v>
      </c>
      <c r="AZP306">
        <v>3.2672477539250351E-43</v>
      </c>
      <c r="AZQ306">
        <v>3.2548010858047087E-43</v>
      </c>
      <c r="AZR306">
        <v>3.286195144429521E-41</v>
      </c>
      <c r="GNW306">
        <v>1.3517032167500122E-20</v>
      </c>
      <c r="GNX306">
        <v>8.9219015101076681E-19</v>
      </c>
      <c r="GWJ306">
        <v>1.3579062941656201E-20</v>
      </c>
      <c r="GWK306">
        <v>3.9024926190031938E-19</v>
      </c>
      <c r="KMJ306">
        <v>3.3696807071761914E-22</v>
      </c>
      <c r="KMK306">
        <v>3.6117581257379167E-20</v>
      </c>
      <c r="KSN306">
        <v>1.8675212830275113E-21</v>
      </c>
      <c r="KSO306">
        <v>4.5594596455533008E-21</v>
      </c>
      <c r="KST306">
        <v>4.2641378116732303E-21</v>
      </c>
      <c r="KSU306">
        <v>1.0410678824438141E-20</v>
      </c>
      <c r="KZI306">
        <v>2.5663693145643556E-16</v>
      </c>
      <c r="KZN306">
        <v>2.1238495083002854E-17</v>
      </c>
      <c r="KZT306">
        <v>3.3181055376952634E-16</v>
      </c>
      <c r="KZW306">
        <v>1.8616051640295383E-17</v>
      </c>
      <c r="KZY306">
        <v>2.0555983593685221E-16</v>
      </c>
      <c r="KZZ306">
        <v>1.8917995909216611E-16</v>
      </c>
      <c r="WJD306">
        <v>4.5066841781536523E-22</v>
      </c>
      <c r="WJE306">
        <v>4.1024915403414358E-21</v>
      </c>
      <c r="XDJ306">
        <v>5.8795049204375861E-18</v>
      </c>
      <c r="XDK306">
        <v>8.8899168630031533E-20</v>
      </c>
    </row>
    <row r="307" spans="2:1011 1243:2043 2103:2275 3135:3271 5084:5120 5150:5735 6436:7134 7184:8138 8194:9133 10413:10414 12270:12274 14387:15257 15472:16365" x14ac:dyDescent="0.35">
      <c r="B307" t="s">
        <v>979</v>
      </c>
      <c r="C307" t="s">
        <v>978</v>
      </c>
      <c r="D307" t="s">
        <v>83</v>
      </c>
      <c r="E307" t="s">
        <v>95</v>
      </c>
      <c r="F307" t="s">
        <v>30</v>
      </c>
      <c r="PU307">
        <v>6.2648839255147538E-19</v>
      </c>
      <c r="PV307">
        <v>2.427592143480763E-18</v>
      </c>
      <c r="AIA307">
        <v>5.1808851105294864E-17</v>
      </c>
      <c r="AIB307">
        <v>1.8361412368235023E-18</v>
      </c>
      <c r="AZC307">
        <v>1.8925801783037412E-15</v>
      </c>
      <c r="AZD307">
        <v>2.7695334210894028E-16</v>
      </c>
      <c r="AZE307">
        <v>7.4317208705307088E-16</v>
      </c>
      <c r="AZF307">
        <v>4.0410445951855014E-16</v>
      </c>
      <c r="AZG307">
        <v>3.7910149200415274E-39</v>
      </c>
      <c r="AZH307">
        <v>6.3516391550115124E-40</v>
      </c>
      <c r="AZI307">
        <v>1.4239195104821445E-39</v>
      </c>
      <c r="AZJ307">
        <v>6.8537803920389887E-40</v>
      </c>
      <c r="AZK307">
        <v>3.9420212845291488E-21</v>
      </c>
      <c r="AZL307">
        <v>3.0388221052246084E-22</v>
      </c>
      <c r="AZM307">
        <v>1.326805544009176E-21</v>
      </c>
      <c r="AZN307">
        <v>1.7701176486631438E-21</v>
      </c>
      <c r="AZO307">
        <v>2.6440512066489398E-39</v>
      </c>
      <c r="AZP307">
        <v>4.4299638820263336E-40</v>
      </c>
      <c r="AZQ307">
        <v>9.9311561132554357E-40</v>
      </c>
      <c r="AZR307">
        <v>4.7801833276559723E-40</v>
      </c>
      <c r="GNW307">
        <v>6.0728559374039128E-20</v>
      </c>
      <c r="GNX307">
        <v>3.8421272883094744E-18</v>
      </c>
      <c r="GWJ307">
        <v>4.7599491913382095E-20</v>
      </c>
      <c r="GWK307">
        <v>1.1487767648239136E-18</v>
      </c>
      <c r="KMJ307">
        <v>1.0888074836342066E-21</v>
      </c>
      <c r="KMK307">
        <v>1.0689122055805075E-19</v>
      </c>
      <c r="KSN307">
        <v>4.8228112461890767E-19</v>
      </c>
      <c r="KSO307">
        <v>1.0099775204977841E-18</v>
      </c>
      <c r="KST307">
        <v>1.101199326633579E-18</v>
      </c>
      <c r="KSU307">
        <v>2.3060959857511487E-18</v>
      </c>
      <c r="KZF307">
        <v>5.6841861712220628E-15</v>
      </c>
      <c r="KZG307">
        <v>4.1665010412961765E-15</v>
      </c>
      <c r="KZI307">
        <v>1.6905074934469792E-15</v>
      </c>
      <c r="KZN307">
        <v>4.5963907269185281E-17</v>
      </c>
      <c r="KZT307">
        <v>2.1326369228641371E-15</v>
      </c>
      <c r="KZW307">
        <v>6.379141254005667E-17</v>
      </c>
      <c r="KZY307">
        <v>4.5915427271118191E-16</v>
      </c>
      <c r="KZZ307">
        <v>8.1660413996618463E-16</v>
      </c>
      <c r="WJD307">
        <v>1.8122791839999441E-21</v>
      </c>
      <c r="WJE307">
        <v>1.2964344231547764E-20</v>
      </c>
      <c r="XDJ307">
        <v>2.0316630718770277E-17</v>
      </c>
      <c r="XDK307">
        <v>2.9032562990338636E-19</v>
      </c>
    </row>
    <row r="308" spans="2:1011 1243:2043 2103:2275 3135:3271 5084:5120 5150:5735 6436:7134 7184:8138 8194:9133 10413:10414 12270:12274 14387:15257 15472:16365" x14ac:dyDescent="0.35">
      <c r="B308" t="s">
        <v>980</v>
      </c>
      <c r="C308" t="s">
        <v>978</v>
      </c>
      <c r="D308" t="s">
        <v>83</v>
      </c>
      <c r="E308" t="s">
        <v>84</v>
      </c>
      <c r="F308" t="s">
        <v>30</v>
      </c>
      <c r="PU308">
        <v>5.3461594552907687E-21</v>
      </c>
      <c r="PV308">
        <v>2.23047073389473E-20</v>
      </c>
      <c r="AIA308">
        <v>2.6871991262520091E-20</v>
      </c>
      <c r="AIB308">
        <v>1.1771868590568043E-21</v>
      </c>
      <c r="AZC308">
        <v>5.8774919341945272E-20</v>
      </c>
      <c r="AZD308">
        <v>7.0068129659899837E-21</v>
      </c>
      <c r="AZE308">
        <v>8.2574733024963533E-21</v>
      </c>
      <c r="AZF308">
        <v>1.1443887390956785E-18</v>
      </c>
      <c r="AZG308">
        <v>1.1773165475570852E-43</v>
      </c>
      <c r="AZH308">
        <v>1.6069402610465132E-44</v>
      </c>
      <c r="AZI308">
        <v>1.5821338755246242E-44</v>
      </c>
      <c r="AZJ308">
        <v>1.9409310924776218E-42</v>
      </c>
      <c r="AZK308">
        <v>1.2242122457928846E-25</v>
      </c>
      <c r="AZL308">
        <v>7.6881029729004572E-27</v>
      </c>
      <c r="AZM308">
        <v>1.47422939425839E-26</v>
      </c>
      <c r="AZN308">
        <v>5.0128194735045585E-24</v>
      </c>
      <c r="AZO308">
        <v>8.211218641529247E-44</v>
      </c>
      <c r="AZP308">
        <v>1.1207638128172448E-44</v>
      </c>
      <c r="AZQ308">
        <v>1.1034625478644228E-44</v>
      </c>
      <c r="AZR308">
        <v>1.3537064098475479E-42</v>
      </c>
      <c r="GNW308">
        <v>4.4646105241843378E-22</v>
      </c>
      <c r="GNX308">
        <v>3.0405974364107638E-20</v>
      </c>
      <c r="GWJ308">
        <v>4.4963735835934875E-22</v>
      </c>
      <c r="GWK308">
        <v>1.3448026404868745E-20</v>
      </c>
      <c r="KMJ308">
        <v>1.067699494494642E-23</v>
      </c>
      <c r="KMK308">
        <v>1.2270549590256601E-21</v>
      </c>
      <c r="KSN308">
        <v>5.4130853579610126E-23</v>
      </c>
      <c r="KSO308">
        <v>1.3615501293123595E-22</v>
      </c>
      <c r="KST308">
        <v>1.2359774510990803E-22</v>
      </c>
      <c r="KSU308">
        <v>3.1088467058738633E-22</v>
      </c>
      <c r="KZI308">
        <v>2.2179081599262597E-17</v>
      </c>
      <c r="KZN308">
        <v>6.7519394816113548E-19</v>
      </c>
      <c r="KZT308">
        <v>9.8638228256940996E-18</v>
      </c>
      <c r="KZW308">
        <v>4.4469975088020271E-19</v>
      </c>
      <c r="KZY308">
        <v>6.5341184962745119E-18</v>
      </c>
      <c r="KZZ308">
        <v>2.5246677993954543E-18</v>
      </c>
      <c r="WJD308">
        <v>1.4811356314389128E-23</v>
      </c>
      <c r="WJE308">
        <v>1.3957339511790411E-22</v>
      </c>
      <c r="XDJ308">
        <v>2.0161598722512038E-19</v>
      </c>
      <c r="XDK308">
        <v>3.0622195357044051E-21</v>
      </c>
    </row>
    <row r="309" spans="2:1011 1243:2043 2103:2275 3135:3271 5084:5120 5150:5735 6436:7134 7184:8138 8194:9133 10413:10414 12270:12274 14387:15257 15472:16365" x14ac:dyDescent="0.35">
      <c r="B309" t="s">
        <v>981</v>
      </c>
      <c r="C309" t="s">
        <v>978</v>
      </c>
      <c r="D309" t="s">
        <v>38</v>
      </c>
      <c r="E309" t="s">
        <v>88</v>
      </c>
      <c r="F309" t="s">
        <v>30</v>
      </c>
      <c r="PU309">
        <v>3.0000492492394816E-24</v>
      </c>
      <c r="PV309">
        <v>1.2514975882940742E-23</v>
      </c>
      <c r="AIA309">
        <v>1.5088658850890642E-23</v>
      </c>
      <c r="AIB309">
        <v>6.6087907908232409E-25</v>
      </c>
      <c r="AZC309">
        <v>3.2977083398035288E-23</v>
      </c>
      <c r="AZD309">
        <v>3.9326519597411288E-24</v>
      </c>
      <c r="AZE309">
        <v>4.6329962068828769E-24</v>
      </c>
      <c r="AZF309">
        <v>8.622100893136825E-22</v>
      </c>
      <c r="AZG309">
        <v>6.6056179080061326E-47</v>
      </c>
      <c r="AZH309">
        <v>9.0191315188025897E-48</v>
      </c>
      <c r="AZI309">
        <v>8.8768319019215198E-48</v>
      </c>
      <c r="AZJ309">
        <v>1.4623443183469826E-45</v>
      </c>
      <c r="AZK309">
        <v>6.8687375122600853E-29</v>
      </c>
      <c r="AZL309">
        <v>4.3150335780079968E-30</v>
      </c>
      <c r="AZM309">
        <v>8.2714154093716808E-30</v>
      </c>
      <c r="AZN309">
        <v>3.7767791470747555E-27</v>
      </c>
      <c r="AZO309">
        <v>4.6071018892571396E-47</v>
      </c>
      <c r="AZP309">
        <v>6.2904119551590422E-48</v>
      </c>
      <c r="AZQ309">
        <v>6.1911647926825878E-48</v>
      </c>
      <c r="AZR309">
        <v>1.0199150731433182E-45</v>
      </c>
      <c r="GNW309">
        <v>2.5058891868483881E-25</v>
      </c>
      <c r="GNX309">
        <v>1.7058960548122805E-23</v>
      </c>
      <c r="GWJ309">
        <v>2.5237003300213328E-25</v>
      </c>
      <c r="GWK309">
        <v>7.5449355458072257E-24</v>
      </c>
      <c r="KMJ309">
        <v>5.9902844258884106E-27</v>
      </c>
      <c r="KMK309">
        <v>6.8840232571511501E-25</v>
      </c>
      <c r="KSN309">
        <v>3.0367297193270274E-26</v>
      </c>
      <c r="KSO309">
        <v>7.6382720890209815E-26</v>
      </c>
      <c r="KST309">
        <v>6.9338080040630279E-26</v>
      </c>
      <c r="KSU309">
        <v>1.7440574908919439E-25</v>
      </c>
      <c r="KZI309">
        <v>9.1353329729446784E-21</v>
      </c>
      <c r="KZN309">
        <v>4.8288518671304993E-22</v>
      </c>
      <c r="KZT309">
        <v>1.625871713470679E-20</v>
      </c>
      <c r="KZY309">
        <v>4.4855840487938541E-21</v>
      </c>
      <c r="KZZ309">
        <v>1.5243277279368783E-21</v>
      </c>
      <c r="WJD309">
        <v>8.3095726709295611E-27</v>
      </c>
      <c r="WJE309">
        <v>7.830134423370627E-26</v>
      </c>
      <c r="XDJ309">
        <v>1.1311983064325428E-22</v>
      </c>
      <c r="XDK309">
        <v>1.717989855076125E-24</v>
      </c>
    </row>
    <row r="310" spans="2:1011 1243:2043 2103:2275 3135:3271 5084:5120 5150:5735 6436:7134 7184:8138 8194:9133 10413:10414 12270:12274 14387:15257 15472:16365" x14ac:dyDescent="0.35">
      <c r="B310" t="s">
        <v>982</v>
      </c>
      <c r="C310" t="s">
        <v>978</v>
      </c>
      <c r="D310" t="s">
        <v>38</v>
      </c>
      <c r="E310" t="s">
        <v>44</v>
      </c>
      <c r="F310" t="s">
        <v>30</v>
      </c>
      <c r="PU310">
        <v>3.4152185838596134E-22</v>
      </c>
      <c r="PV310">
        <v>1.4248904177158871E-21</v>
      </c>
      <c r="AIA310">
        <v>1.7164645171206707E-21</v>
      </c>
      <c r="AIB310">
        <v>7.5195537907137524E-23</v>
      </c>
      <c r="AZC310">
        <v>3.7547330848884359E-21</v>
      </c>
      <c r="AZD310">
        <v>4.4759452263026156E-22</v>
      </c>
      <c r="AZE310">
        <v>5.2751530085209977E-22</v>
      </c>
      <c r="AZF310">
        <v>6.9163154483721838E-20</v>
      </c>
      <c r="AZG310">
        <v>7.5210811720237928E-45</v>
      </c>
      <c r="AZH310">
        <v>1.0265118571447968E-45</v>
      </c>
      <c r="AZI310">
        <v>1.0107205882014286E-45</v>
      </c>
      <c r="AZJ310">
        <v>1.1730359833614664E-43</v>
      </c>
      <c r="AZK310">
        <v>7.8206661509167198E-27</v>
      </c>
      <c r="AZL310">
        <v>4.9111526121654919E-28</v>
      </c>
      <c r="AZM310">
        <v>9.4178755891601832E-28</v>
      </c>
      <c r="AZN310">
        <v>3.0295859772176453E-25</v>
      </c>
      <c r="AZO310">
        <v>5.2455936385436701E-45</v>
      </c>
      <c r="AZP310">
        <v>7.1594282052928935E-46</v>
      </c>
      <c r="AZQ310">
        <v>7.0492916730321135E-46</v>
      </c>
      <c r="AZR310">
        <v>8.1813637579024307E-44</v>
      </c>
      <c r="GNW310">
        <v>2.8519750632163298E-23</v>
      </c>
      <c r="GNX310">
        <v>1.9424512693238068E-21</v>
      </c>
      <c r="GWJ310">
        <v>2.872268182063312E-23</v>
      </c>
      <c r="GWK310">
        <v>8.5911091104111749E-22</v>
      </c>
      <c r="KMJ310">
        <v>6.8208656347248721E-25</v>
      </c>
      <c r="KMK310">
        <v>7.8389452988865164E-23</v>
      </c>
      <c r="KSN310">
        <v>3.4581288982694591E-24</v>
      </c>
      <c r="KSO310">
        <v>8.6982102702739175E-24</v>
      </c>
      <c r="KST310">
        <v>7.8959947213268047E-24</v>
      </c>
      <c r="KSU310">
        <v>1.9860746779405273E-23</v>
      </c>
      <c r="KZI310">
        <v>1.3043748626317917E-20</v>
      </c>
      <c r="KZN310">
        <v>1.067207961882233E-19</v>
      </c>
      <c r="KZT310">
        <v>5.1581458813262726E-19</v>
      </c>
      <c r="KZW310">
        <v>6.6858307373713234E-20</v>
      </c>
      <c r="KZY310">
        <v>1.0313311356281932E-18</v>
      </c>
      <c r="KZZ310">
        <v>8.166041399661847E-19</v>
      </c>
      <c r="WJD310">
        <v>9.4621009248507233E-25</v>
      </c>
      <c r="WJE310">
        <v>8.916575861828586E-24</v>
      </c>
      <c r="XDJ310">
        <v>1.2879915234693798E-20</v>
      </c>
      <c r="XDK310">
        <v>1.9562709426313063E-22</v>
      </c>
    </row>
    <row r="311" spans="2:1011 1243:2043 2103:2275 3135:3271 5084:5120 5150:5735 6436:7134 7184:8138 8194:9133 10413:10414 12270:12274 14387:15257 15472:16365" x14ac:dyDescent="0.35">
      <c r="B311" t="s">
        <v>983</v>
      </c>
      <c r="C311" t="s">
        <v>984</v>
      </c>
      <c r="D311" t="s">
        <v>38</v>
      </c>
      <c r="E311" t="s">
        <v>260</v>
      </c>
      <c r="F311" t="s">
        <v>30</v>
      </c>
      <c r="PU311">
        <v>8.9706036404814264E-15</v>
      </c>
      <c r="PV311">
        <v>1.0680723187511439E-13</v>
      </c>
      <c r="AIA311">
        <v>2.2959718666875941E-13</v>
      </c>
      <c r="AIB311">
        <v>7.504677746002269E-12</v>
      </c>
      <c r="AZC311">
        <v>1.1399982576377307E-11</v>
      </c>
      <c r="AZD311">
        <v>5.2481723073351114E-14</v>
      </c>
      <c r="AZE311">
        <v>1.6409681573068794E-14</v>
      </c>
      <c r="AZF311">
        <v>1.5147405649646486E-12</v>
      </c>
      <c r="AZG311">
        <v>2.2835230195633946E-35</v>
      </c>
      <c r="AZH311">
        <v>1.2036141707365502E-37</v>
      </c>
      <c r="AZI311">
        <v>3.1440989455546321E-38</v>
      </c>
      <c r="AZJ311">
        <v>2.5690632554635812E-36</v>
      </c>
      <c r="AZK311">
        <v>2.3744819096445433E-17</v>
      </c>
      <c r="AZL311">
        <v>5.7584652700396955E-20</v>
      </c>
      <c r="AZM311">
        <v>2.9296655331752364E-20</v>
      </c>
      <c r="AZN311">
        <v>6.6350888836623214E-18</v>
      </c>
      <c r="AZO311">
        <v>1.592647858853872E-35</v>
      </c>
      <c r="AZP311">
        <v>8.3946319589818208E-38</v>
      </c>
      <c r="AZQ311">
        <v>2.1928583205698269E-38</v>
      </c>
      <c r="AZR311">
        <v>1.7917984876966746E-36</v>
      </c>
      <c r="GNW311">
        <v>1.3742265815250926E-15</v>
      </c>
      <c r="GNX311">
        <v>2.140503123681002E-13</v>
      </c>
      <c r="GWJ311">
        <v>6.6615347473611178E-16</v>
      </c>
      <c r="GWK311">
        <v>1.5054976922933489E-14</v>
      </c>
      <c r="KMJ311">
        <v>7.8325848344824288E-18</v>
      </c>
      <c r="KMK311">
        <v>1.7495564047590768E-15</v>
      </c>
      <c r="KSN311">
        <v>5.620924910842994E-17</v>
      </c>
      <c r="KSO311">
        <v>1.4118207192176003E-16</v>
      </c>
      <c r="KST311">
        <v>1.2834337507546642E-16</v>
      </c>
      <c r="KSU311">
        <v>3.2236302562291999E-16</v>
      </c>
      <c r="WJD311">
        <v>2.059584511896693E-17</v>
      </c>
      <c r="WJE311">
        <v>4.3434289923694258E-16</v>
      </c>
      <c r="XDJ311">
        <v>3.3405733784958092E-13</v>
      </c>
      <c r="XDK311">
        <v>2.9876102659871478E-14</v>
      </c>
    </row>
    <row r="312" spans="2:1011 1243:2043 2103:2275 3135:3271 5084:5120 5150:5735 6436:7134 7184:8138 8194:9133 10413:10414 12270:12274 14387:15257 15472:16365" x14ac:dyDescent="0.35">
      <c r="B312" t="s">
        <v>985</v>
      </c>
      <c r="C312" t="s">
        <v>984</v>
      </c>
      <c r="D312" t="s">
        <v>38</v>
      </c>
      <c r="E312" t="s">
        <v>44</v>
      </c>
      <c r="F312" t="s">
        <v>30</v>
      </c>
    </row>
    <row r="313" spans="2:1011 1243:2043 2103:2275 3135:3271 5084:5120 5150:5735 6436:7134 7184:8138 8194:9133 10413:10414 12270:12274 14387:15257 15472:16365" x14ac:dyDescent="0.35">
      <c r="B313" t="s">
        <v>986</v>
      </c>
      <c r="C313" t="s">
        <v>987</v>
      </c>
      <c r="D313" t="s">
        <v>83</v>
      </c>
      <c r="E313" t="s">
        <v>95</v>
      </c>
      <c r="F313" t="s">
        <v>30</v>
      </c>
      <c r="PU313">
        <v>1.5256824446496571E-21</v>
      </c>
      <c r="PV313">
        <v>3.3054379998990247E-21</v>
      </c>
      <c r="UD313">
        <v>5.7839901321868732E-18</v>
      </c>
      <c r="UE313">
        <v>2.4360157519184412E-17</v>
      </c>
      <c r="AIA313">
        <v>9.0182083418939297E-22</v>
      </c>
      <c r="AIB313">
        <v>4.1605010110586447E-23</v>
      </c>
      <c r="AZC313">
        <v>6.0677891077192331E-20</v>
      </c>
      <c r="AZD313">
        <v>4.575438446569321E-22</v>
      </c>
      <c r="AZE313">
        <v>1.1424143364217841E-21</v>
      </c>
      <c r="AZF313">
        <v>8.981724280389546E-21</v>
      </c>
      <c r="AZG313">
        <v>1.2154348493518539E-43</v>
      </c>
      <c r="AZH313">
        <v>1.0493296006928851E-45</v>
      </c>
      <c r="AZI313">
        <v>2.1888686228175747E-45</v>
      </c>
      <c r="AZJ313">
        <v>1.5233379466530862E-44</v>
      </c>
      <c r="AZK313">
        <v>1.2638489025126274E-25</v>
      </c>
      <c r="AZL313">
        <v>5.0203198078975972E-28</v>
      </c>
      <c r="AZM313">
        <v>2.0395837001175866E-27</v>
      </c>
      <c r="AZN313">
        <v>3.9343066599872527E-26</v>
      </c>
      <c r="AZO313">
        <v>8.4770755267740739E-44</v>
      </c>
      <c r="AZP313">
        <v>7.3185710301932081E-46</v>
      </c>
      <c r="AZQ313">
        <v>1.5266309538376984E-45</v>
      </c>
      <c r="AZR313">
        <v>1.06245520551475E-44</v>
      </c>
      <c r="GNW313">
        <v>2.7022369313595553E-23</v>
      </c>
      <c r="GNX313">
        <v>1.8775157299512226E-21</v>
      </c>
      <c r="GWJ313">
        <v>1.8802752503315952E-23</v>
      </c>
      <c r="GWK313">
        <v>6.9348797850090089E-23</v>
      </c>
      <c r="KMJ313">
        <v>8.8132616479920112E-26</v>
      </c>
      <c r="KMK313">
        <v>9.8394080109927845E-24</v>
      </c>
      <c r="KSN313">
        <v>9.9211354612733356E-26</v>
      </c>
      <c r="KSO313">
        <v>3.9509857589069801E-25</v>
      </c>
      <c r="KST313">
        <v>2.2653069245134518E-25</v>
      </c>
      <c r="KSU313">
        <v>9.021341778081486E-25</v>
      </c>
      <c r="WJD313">
        <v>3.504026381360251E-25</v>
      </c>
      <c r="WJE313">
        <v>1.0434703223302791E-23</v>
      </c>
      <c r="XDJ313">
        <v>8.3053742684196957E-21</v>
      </c>
      <c r="XDK313">
        <v>9.6675235030810752E-23</v>
      </c>
    </row>
    <row r="314" spans="2:1011 1243:2043 2103:2275 3135:3271 5084:5120 5150:5735 6436:7134 7184:8138 8194:9133 10413:10414 12270:12274 14387:15257 15472:16365" x14ac:dyDescent="0.35">
      <c r="B314" t="s">
        <v>988</v>
      </c>
      <c r="C314" t="s">
        <v>989</v>
      </c>
      <c r="D314" t="s">
        <v>33</v>
      </c>
      <c r="E314" t="s">
        <v>50</v>
      </c>
      <c r="F314" t="s">
        <v>30</v>
      </c>
      <c r="PU314">
        <v>3.745415070126581E-19</v>
      </c>
      <c r="PV314">
        <v>1.5621924745910505E-18</v>
      </c>
      <c r="AIA314">
        <v>1.8851953582207979E-18</v>
      </c>
      <c r="AIB314">
        <v>8.2553212472718359E-20</v>
      </c>
      <c r="AZC314">
        <v>4.1162330202702276E-18</v>
      </c>
      <c r="AZD314">
        <v>4.9108468152177314E-19</v>
      </c>
      <c r="AZE314">
        <v>5.7828613104847271E-19</v>
      </c>
      <c r="AZF314">
        <v>1.4239388067915868E-16</v>
      </c>
      <c r="AZG314">
        <v>8.2451993173668982E-42</v>
      </c>
      <c r="AZH314">
        <v>1.1262520494708893E-42</v>
      </c>
      <c r="AZI314">
        <v>1.107997621259357E-42</v>
      </c>
      <c r="AZJ314">
        <v>2.4150596816176871E-40</v>
      </c>
      <c r="AZK314">
        <v>8.5736278779639475E-24</v>
      </c>
      <c r="AZL314">
        <v>5.3883407738713376E-25</v>
      </c>
      <c r="AZM314">
        <v>1.0324301168807733E-24</v>
      </c>
      <c r="AZN314">
        <v>6.2373456989836144E-22</v>
      </c>
      <c r="AZO314">
        <v>5.7506313385614391E-42</v>
      </c>
      <c r="AZP314">
        <v>7.8550682421522432E-43</v>
      </c>
      <c r="AZQ314">
        <v>7.7277523545670424E-43</v>
      </c>
      <c r="AZR314">
        <v>1.6843883761978196E-40</v>
      </c>
      <c r="GNW314">
        <v>3.1293169250042272E-20</v>
      </c>
      <c r="GNX314">
        <v>2.1291519580550633E-18</v>
      </c>
      <c r="GWJ314">
        <v>3.1515327264105544E-20</v>
      </c>
      <c r="GWK314">
        <v>9.41702788331447E-19</v>
      </c>
      <c r="KMJ314">
        <v>7.4766589466573898E-22</v>
      </c>
      <c r="KMK314">
        <v>8.5916588353858956E-20</v>
      </c>
      <c r="KSN314">
        <v>3.7898258311534039E-21</v>
      </c>
      <c r="KSO314">
        <v>9.5325374654205534E-21</v>
      </c>
      <c r="KST314">
        <v>8.6533630289230239E-21</v>
      </c>
      <c r="KSU314">
        <v>2.1765777888001012E-20</v>
      </c>
      <c r="KZW314">
        <v>5.2750591138893015E-15</v>
      </c>
      <c r="WJD314">
        <v>1.0370994537788511E-21</v>
      </c>
      <c r="WJE314">
        <v>9.7721258767327356E-21</v>
      </c>
      <c r="XDJ314">
        <v>1.4119467870152247E-17</v>
      </c>
      <c r="XDK314">
        <v>2.1441878527092521E-19</v>
      </c>
    </row>
    <row r="315" spans="2:1011 1243:2043 2103:2275 3135:3271 5084:5120 5150:5735 6436:7134 7184:8138 8194:9133 10413:10414 12270:12274 14387:15257 15472:16365" x14ac:dyDescent="0.35">
      <c r="B315" t="s">
        <v>990</v>
      </c>
      <c r="C315" t="s">
        <v>989</v>
      </c>
      <c r="D315" t="s">
        <v>83</v>
      </c>
      <c r="E315" t="s">
        <v>95</v>
      </c>
      <c r="F315" t="s">
        <v>30</v>
      </c>
      <c r="PU315">
        <v>5.1434079156255213E-19</v>
      </c>
      <c r="PV315">
        <v>1.9999595519527898E-18</v>
      </c>
      <c r="AIA315">
        <v>2.5977451033172472E-18</v>
      </c>
      <c r="AIB315">
        <v>1.1174591423553247E-19</v>
      </c>
      <c r="AZC315">
        <v>8.0920997345840367E-15</v>
      </c>
      <c r="AZD315">
        <v>1.1848655391153204E-15</v>
      </c>
      <c r="AZE315">
        <v>3.1824468795482695E-15</v>
      </c>
      <c r="AZF315">
        <v>1.8060403438178892E-15</v>
      </c>
      <c r="AZG315">
        <v>1.620923180954332E-38</v>
      </c>
      <c r="AZH315">
        <v>2.717366865610304E-39</v>
      </c>
      <c r="AZI315">
        <v>6.0975758936680801E-39</v>
      </c>
      <c r="AZJ315">
        <v>3.0631198454077424E-39</v>
      </c>
      <c r="AZK315">
        <v>1.6854889296607351E-20</v>
      </c>
      <c r="AZL315">
        <v>1.3000729886719344E-21</v>
      </c>
      <c r="AZM315">
        <v>5.6817098446780259E-21</v>
      </c>
      <c r="AZN315">
        <v>7.9110829180120657E-21</v>
      </c>
      <c r="AZO315">
        <v>1.1305162292636379E-38</v>
      </c>
      <c r="AZP315">
        <v>1.8952331477097158E-39</v>
      </c>
      <c r="AZQ315">
        <v>4.2527669342725869E-39</v>
      </c>
      <c r="AZR315">
        <v>2.1363792794758897E-39</v>
      </c>
      <c r="GNW315">
        <v>5.4865056318292708E-20</v>
      </c>
      <c r="GNX315">
        <v>2.916585934984691E-18</v>
      </c>
      <c r="GWJ315">
        <v>5.0735438896041383E-20</v>
      </c>
      <c r="GWK315">
        <v>1.1745046132650543E-18</v>
      </c>
      <c r="KMJ315">
        <v>9.4843812712131496E-22</v>
      </c>
      <c r="KMK315">
        <v>1.0575911815323688E-19</v>
      </c>
      <c r="KSN315">
        <v>9.3952266375721582E-21</v>
      </c>
      <c r="KSO315">
        <v>2.132971768718143E-20</v>
      </c>
      <c r="KST315">
        <v>2.1452254128833305E-20</v>
      </c>
      <c r="KSU315">
        <v>4.8702446675616149E-20</v>
      </c>
      <c r="KZF315">
        <v>2.4360637200225307E-14</v>
      </c>
      <c r="KZG315">
        <v>1.7856315258505263E-14</v>
      </c>
      <c r="KZW315">
        <v>2.5209875532657009E-14</v>
      </c>
      <c r="WJD315">
        <v>1.8847051553802266E-21</v>
      </c>
      <c r="WJE315">
        <v>1.3792174365905093E-20</v>
      </c>
      <c r="XDJ315">
        <v>1.8877874299830993E-17</v>
      </c>
      <c r="XDK315">
        <v>2.7445527151400889E-19</v>
      </c>
    </row>
    <row r="316" spans="2:1011 1243:2043 2103:2275 3135:3271 5084:5120 5150:5735 6436:7134 7184:8138 8194:9133 10413:10414 12270:12274 14387:15257 15472:16365" x14ac:dyDescent="0.35">
      <c r="B316" t="s">
        <v>991</v>
      </c>
      <c r="C316" t="s">
        <v>989</v>
      </c>
      <c r="D316" t="s">
        <v>83</v>
      </c>
      <c r="E316" t="s">
        <v>84</v>
      </c>
      <c r="F316" t="s">
        <v>30</v>
      </c>
      <c r="PU316">
        <v>1.1175081110016302E-20</v>
      </c>
      <c r="PV316">
        <v>4.6612559164322649E-20</v>
      </c>
      <c r="AIA316">
        <v>5.6236596075645003E-20</v>
      </c>
      <c r="AIB316">
        <v>2.4627557647500423E-21</v>
      </c>
      <c r="AZC316">
        <v>1.2282104602993518E-19</v>
      </c>
      <c r="AZD316">
        <v>1.4651461239782564E-20</v>
      </c>
      <c r="AZE316">
        <v>1.725509798207866E-20</v>
      </c>
      <c r="AZF316">
        <v>3.9752193594013863E-18</v>
      </c>
      <c r="AZG316">
        <v>2.4602203031203226E-43</v>
      </c>
      <c r="AZH316">
        <v>3.3601614690799101E-44</v>
      </c>
      <c r="AZI316">
        <v>3.3060809333395101E-44</v>
      </c>
      <c r="AZJ316">
        <v>6.7421380432126466E-42</v>
      </c>
      <c r="AZK316">
        <v>2.5582175232971029E-25</v>
      </c>
      <c r="AZL316">
        <v>1.6076059581104166E-26</v>
      </c>
      <c r="AZM316">
        <v>3.0806000472685413E-26</v>
      </c>
      <c r="AZN316">
        <v>1.7412839130177379E-23</v>
      </c>
      <c r="AZO316">
        <v>1.7158857451862002E-43</v>
      </c>
      <c r="AZP316">
        <v>2.3435515750380398E-44</v>
      </c>
      <c r="AZQ316">
        <v>2.3058329933926158E-44</v>
      </c>
      <c r="AZR316">
        <v>4.7023181402712225E-42</v>
      </c>
      <c r="GNW316">
        <v>9.3361897711871461E-22</v>
      </c>
      <c r="GNX316">
        <v>6.3531390602693831E-20</v>
      </c>
      <c r="GWJ316">
        <v>9.4024905401023554E-22</v>
      </c>
      <c r="GWK316">
        <v>2.8099231641537543E-20</v>
      </c>
      <c r="KMJ316">
        <v>2.2309389340906203E-23</v>
      </c>
      <c r="KMK316">
        <v>2.5636801560329522E-21</v>
      </c>
      <c r="KSN316">
        <v>1.1308675992086708E-22</v>
      </c>
      <c r="KSO316">
        <v>2.8444673652389534E-22</v>
      </c>
      <c r="KST316">
        <v>2.5821260157016283E-22</v>
      </c>
      <c r="KSU316">
        <v>6.4948126462702659E-22</v>
      </c>
      <c r="KZW316">
        <v>1.4721095201551539E-16</v>
      </c>
      <c r="WJD316">
        <v>3.0946060670781937E-23</v>
      </c>
      <c r="WJE316">
        <v>2.9159480966827759E-22</v>
      </c>
      <c r="XDJ316">
        <v>4.2130179717115914E-19</v>
      </c>
      <c r="XDK316">
        <v>6.3980504611512855E-21</v>
      </c>
    </row>
    <row r="317" spans="2:1011 1243:2043 2103:2275 3135:3271 5084:5120 5150:5735 6436:7134 7184:8138 8194:9133 10413:10414 12270:12274 14387:15257 15472:16365" x14ac:dyDescent="0.35">
      <c r="B317" t="s">
        <v>992</v>
      </c>
      <c r="C317" t="s">
        <v>989</v>
      </c>
      <c r="D317" t="s">
        <v>38</v>
      </c>
      <c r="E317" t="s">
        <v>88</v>
      </c>
      <c r="F317" t="s">
        <v>30</v>
      </c>
      <c r="PU317">
        <v>1.6881613401167706E-24</v>
      </c>
      <c r="PV317">
        <v>7.045661204126865E-24</v>
      </c>
      <c r="AIA317">
        <v>8.4704542467524261E-24</v>
      </c>
      <c r="AIB317">
        <v>3.7125065157470983E-25</v>
      </c>
      <c r="AZC317">
        <v>1.8567595600245456E-23</v>
      </c>
      <c r="AZD317">
        <v>2.2113906254643355E-24</v>
      </c>
      <c r="AZE317">
        <v>2.6087142427624676E-24</v>
      </c>
      <c r="AZF317">
        <v>3.3555880839249054E-24</v>
      </c>
      <c r="AZG317">
        <v>3.7192628749243647E-47</v>
      </c>
      <c r="AZH317">
        <v>5.0715962395570969E-48</v>
      </c>
      <c r="AZI317">
        <v>4.9983027783938638E-48</v>
      </c>
      <c r="AZJ317">
        <v>5.6912175234998906E-48</v>
      </c>
      <c r="AZK317">
        <v>3.8674111616395894E-29</v>
      </c>
      <c r="AZL317">
        <v>2.4264096850306685E-30</v>
      </c>
      <c r="AZM317">
        <v>4.6574092062014804E-30</v>
      </c>
      <c r="AZN317">
        <v>1.4698639297561496E-29</v>
      </c>
      <c r="AZO317">
        <v>2.594007594193423E-47</v>
      </c>
      <c r="AZP317">
        <v>3.5371952998513413E-48</v>
      </c>
      <c r="AZQ317">
        <v>3.4860766235824603E-48</v>
      </c>
      <c r="AZR317">
        <v>3.969351447486942E-48</v>
      </c>
      <c r="GNW317">
        <v>1.4089320346995825E-25</v>
      </c>
      <c r="GNX317">
        <v>9.6072546086281773E-24</v>
      </c>
      <c r="GWJ317">
        <v>1.418983045193907E-25</v>
      </c>
      <c r="GWK317">
        <v>4.2490248923282115E-24</v>
      </c>
      <c r="KMJ317">
        <v>3.3734605835546183E-27</v>
      </c>
      <c r="KMK317">
        <v>3.8774719653625172E-25</v>
      </c>
      <c r="KSN317">
        <v>1.7107193826320184E-26</v>
      </c>
      <c r="KSO317">
        <v>4.3029558246840795E-26</v>
      </c>
      <c r="KST317">
        <v>3.9061098103351635E-26</v>
      </c>
      <c r="KSU317">
        <v>9.8250000151268201E-26</v>
      </c>
      <c r="WJD317">
        <v>4.6801897193052144E-27</v>
      </c>
      <c r="WJE317">
        <v>4.4108389789259074E-26</v>
      </c>
      <c r="XDJ317">
        <v>6.3695265103450939E-23</v>
      </c>
      <c r="XDK317">
        <v>9.6761760610436974E-25</v>
      </c>
    </row>
    <row r="318" spans="2:1011 1243:2043 2103:2275 3135:3271 5084:5120 5150:5735 6436:7134 7184:8138 8194:9133 10413:10414 12270:12274 14387:15257 15472:16365" x14ac:dyDescent="0.35">
      <c r="B318" t="s">
        <v>993</v>
      </c>
      <c r="C318" t="s">
        <v>989</v>
      </c>
      <c r="D318" t="s">
        <v>38</v>
      </c>
      <c r="E318" t="s">
        <v>44</v>
      </c>
      <c r="F318" t="s">
        <v>30</v>
      </c>
      <c r="PU318">
        <v>1.1412680812772052E-21</v>
      </c>
      <c r="PV318">
        <v>4.7625917944603048E-21</v>
      </c>
      <c r="AIA318">
        <v>5.7298195067635223E-21</v>
      </c>
      <c r="AIB318">
        <v>2.5108932308230858E-22</v>
      </c>
      <c r="AZC318">
        <v>1.2550591932775049E-20</v>
      </c>
      <c r="AZD318">
        <v>1.4952591675752489E-21</v>
      </c>
      <c r="AZE318">
        <v>1.7633142121244329E-21</v>
      </c>
      <c r="AZF318">
        <v>8.4622819817608573E-20</v>
      </c>
      <c r="AZG318">
        <v>2.5140008237403865E-44</v>
      </c>
      <c r="AZH318">
        <v>3.4292226276601848E-45</v>
      </c>
      <c r="AZI318">
        <v>3.3785142815450343E-45</v>
      </c>
      <c r="AZJ318">
        <v>1.4352383635557234E-43</v>
      </c>
      <c r="AZK318">
        <v>2.6141402673244539E-26</v>
      </c>
      <c r="AZL318">
        <v>1.6406469684991406E-27</v>
      </c>
      <c r="AZM318">
        <v>3.1480933060256289E-27</v>
      </c>
      <c r="AZN318">
        <v>3.7067729224580371E-25</v>
      </c>
      <c r="AZO318">
        <v>1.753395080664661E-44</v>
      </c>
      <c r="AZP318">
        <v>2.3917184231059313E-45</v>
      </c>
      <c r="AZQ318">
        <v>2.3563517820979748E-45</v>
      </c>
      <c r="AZR318">
        <v>1.001009968841482E-43</v>
      </c>
      <c r="GNW318">
        <v>9.526955785875362E-23</v>
      </c>
      <c r="GNX318">
        <v>6.4935432155880774E-21</v>
      </c>
      <c r="GWJ318">
        <v>9.5948561649347492E-23</v>
      </c>
      <c r="GWK318">
        <v>2.8719375598636806E-21</v>
      </c>
      <c r="KMJ318">
        <v>2.2801465413333058E-24</v>
      </c>
      <c r="KMK318">
        <v>2.6206923577491244E-22</v>
      </c>
      <c r="KSN318">
        <v>1.1561905159052771E-23</v>
      </c>
      <c r="KSO318">
        <v>2.908156237002667E-23</v>
      </c>
      <c r="KST318">
        <v>2.6399461902662791E-23</v>
      </c>
      <c r="KSU318">
        <v>6.6402343497542508E-23</v>
      </c>
      <c r="KZW318">
        <v>3.0668948336565709E-18</v>
      </c>
      <c r="WJD318">
        <v>3.1632701533136696E-24</v>
      </c>
      <c r="WJE318">
        <v>2.9811034497932031E-23</v>
      </c>
      <c r="XDJ318">
        <v>4.3053590728632851E-20</v>
      </c>
      <c r="XDK318">
        <v>6.5399886068071944E-22</v>
      </c>
    </row>
    <row r="319" spans="2:1011 1243:2043 2103:2275 3135:3271 5084:5120 5150:5735 6436:7134 7184:8138 8194:9133 10413:10414 12270:12274 14387:15257 15472:16365" x14ac:dyDescent="0.35">
      <c r="B319" t="s">
        <v>994</v>
      </c>
      <c r="C319" t="s">
        <v>995</v>
      </c>
      <c r="D319" t="s">
        <v>83</v>
      </c>
      <c r="E319" t="s">
        <v>95</v>
      </c>
      <c r="F319" t="s">
        <v>30</v>
      </c>
      <c r="PU319">
        <v>3.5719440539317372E-23</v>
      </c>
      <c r="PV319">
        <v>7.6317518680278524E-23</v>
      </c>
      <c r="UD319">
        <v>2.438911113768176E-18</v>
      </c>
      <c r="UE319">
        <v>1.0271846519229562E-17</v>
      </c>
      <c r="AIA319">
        <v>2.0904596656663481E-23</v>
      </c>
      <c r="AIB319">
        <v>9.4584387381501168E-25</v>
      </c>
      <c r="AZC319">
        <v>1.3544479765287213E-21</v>
      </c>
      <c r="AZD319">
        <v>1.0404218815743396E-23</v>
      </c>
      <c r="AZE319">
        <v>2.5657974038445921E-23</v>
      </c>
      <c r="AZF319">
        <v>2.0048682528561037E-22</v>
      </c>
      <c r="AZG319">
        <v>2.7130858424410556E-45</v>
      </c>
      <c r="AZH319">
        <v>2.3861002399958785E-47</v>
      </c>
      <c r="AZI319">
        <v>4.916074011616959E-47</v>
      </c>
      <c r="AZJ319">
        <v>3.4003402824154806E-46</v>
      </c>
      <c r="AZK319">
        <v>2.8211553800849096E-27</v>
      </c>
      <c r="AZL319">
        <v>1.1415847118551347E-29</v>
      </c>
      <c r="AZM319">
        <v>4.5807885946845878E-29</v>
      </c>
      <c r="AZN319">
        <v>8.782018099610019E-28</v>
      </c>
      <c r="AZO319">
        <v>1.8922473392349094E-45</v>
      </c>
      <c r="AZP319">
        <v>1.6641905536677852E-47</v>
      </c>
      <c r="AZQ319">
        <v>3.4287259999325469E-47</v>
      </c>
      <c r="AZR319">
        <v>2.3715743716036737E-46</v>
      </c>
      <c r="GNW319">
        <v>6.7628773022275526E-25</v>
      </c>
      <c r="GNX319">
        <v>4.3368227042919331E-23</v>
      </c>
      <c r="GWJ319">
        <v>4.402539133721938E-25</v>
      </c>
      <c r="GWK319">
        <v>1.5796339558611357E-24</v>
      </c>
      <c r="KMJ319">
        <v>2.3358352601091482E-27</v>
      </c>
      <c r="KMK319">
        <v>2.2283057511651125E-25</v>
      </c>
      <c r="KSN319">
        <v>2.3767421437642399E-27</v>
      </c>
      <c r="KSO319">
        <v>9.0224628758591672E-27</v>
      </c>
      <c r="KST319">
        <v>5.426849029844024E-27</v>
      </c>
      <c r="KSU319">
        <v>2.0601117353870939E-26</v>
      </c>
      <c r="WJD319">
        <v>1.1450691645995963E-26</v>
      </c>
      <c r="WJE319">
        <v>2.332404259028792E-25</v>
      </c>
      <c r="XDJ319">
        <v>2.0509097510919421E-22</v>
      </c>
      <c r="XDK319">
        <v>2.253196595573993E-24</v>
      </c>
    </row>
    <row r="320" spans="2:1011 1243:2043 2103:2275 3135:3271 5084:5120 5150:5735 6436:7134 7184:8138 8194:9133 10413:10414 12270:12274 14387:15257 15472:16365" x14ac:dyDescent="0.35">
      <c r="B320" t="s">
        <v>996</v>
      </c>
      <c r="C320" t="s">
        <v>997</v>
      </c>
      <c r="D320" t="s">
        <v>38</v>
      </c>
      <c r="E320" t="s">
        <v>39</v>
      </c>
      <c r="F320" t="s">
        <v>30</v>
      </c>
      <c r="S320">
        <v>5.7817206200444899E-12</v>
      </c>
      <c r="T320">
        <v>1.1177993198752675E-11</v>
      </c>
      <c r="AA320">
        <v>5.5077162180452613E-11</v>
      </c>
      <c r="AB320">
        <v>2.2380853528177165E-10</v>
      </c>
      <c r="AC320">
        <v>1.213704480647895E-13</v>
      </c>
      <c r="AD320">
        <v>2.6701498574253704E-13</v>
      </c>
      <c r="AE320">
        <v>1.3143043625248194E-15</v>
      </c>
      <c r="AF320">
        <v>2.6612999005732207E-15</v>
      </c>
      <c r="AP320">
        <v>7.3848816039111526E-10</v>
      </c>
      <c r="AQ320">
        <v>1.4953450082505245E-9</v>
      </c>
      <c r="BC320">
        <v>2.2607546791619207E-9</v>
      </c>
      <c r="BD320">
        <v>1.027670472169168E-8</v>
      </c>
      <c r="BE320">
        <v>2.2521768611652875E-10</v>
      </c>
      <c r="BF320">
        <v>1.0237712564108053E-9</v>
      </c>
      <c r="BG320">
        <v>3.1566441797458294E-10</v>
      </c>
      <c r="BH320">
        <v>1.4984989037184223E-9</v>
      </c>
      <c r="BO320">
        <v>1.7722845320053566E-9</v>
      </c>
      <c r="BP320">
        <v>7.03511938400324E-9</v>
      </c>
      <c r="CH320">
        <v>1.1636233306327774E-12</v>
      </c>
      <c r="CI320">
        <v>3.4664201809023308E-11</v>
      </c>
      <c r="CP320">
        <v>3.3332516880571185E-13</v>
      </c>
      <c r="CQ320">
        <v>6.7494125705942881E-13</v>
      </c>
      <c r="CR320">
        <v>5.4938408098611302E-10</v>
      </c>
      <c r="CS320">
        <v>2.4188160232305297E-8</v>
      </c>
      <c r="GB320">
        <v>2.9797345273425798E-9</v>
      </c>
      <c r="GC320">
        <v>8.8503194712833455E-9</v>
      </c>
      <c r="GD320">
        <v>2.8128539246480624E-12</v>
      </c>
      <c r="GE320">
        <v>2.7123948559106327E-12</v>
      </c>
      <c r="GF320">
        <v>1.1761112393991169E-9</v>
      </c>
      <c r="GG320">
        <v>8.1640459604067488E-10</v>
      </c>
      <c r="MQ320">
        <v>6.2441258236780364E-8</v>
      </c>
      <c r="MR320">
        <v>1.2651010814572861E-7</v>
      </c>
      <c r="NK320">
        <v>9.1156520444038386E-13</v>
      </c>
      <c r="PU320">
        <v>1.0247385182927094E-11</v>
      </c>
      <c r="PV320">
        <v>2.1764781815626707E-11</v>
      </c>
      <c r="PY320">
        <v>3.1993577443506814E-13</v>
      </c>
      <c r="PZ320">
        <v>9.3044442984666162E-14</v>
      </c>
      <c r="RG320">
        <v>1.1636059118589317E-15</v>
      </c>
      <c r="ZE320">
        <v>1.1858943970101485E-9</v>
      </c>
      <c r="ZF320">
        <v>2.401285981270458E-9</v>
      </c>
      <c r="ZG320">
        <v>3.1999193404588111E-10</v>
      </c>
      <c r="ZH320">
        <v>6.479431450905317E-10</v>
      </c>
      <c r="ZJ320">
        <v>9.4921162388663289E-11</v>
      </c>
      <c r="ZK320">
        <v>2.7332184713162111E-10</v>
      </c>
      <c r="ZL320">
        <v>1.1862450948180516E-12</v>
      </c>
      <c r="ZM320">
        <v>4.8175362956708052E-12</v>
      </c>
      <c r="ZN320">
        <v>6.4371759076208738E-11</v>
      </c>
      <c r="ZO320">
        <v>2.6157754942338908E-10</v>
      </c>
      <c r="ZP320">
        <v>2.1094840985754479E-9</v>
      </c>
      <c r="ZQ320">
        <v>8.4402939983049341E-9</v>
      </c>
      <c r="ZR320">
        <v>5.1017776010394066E-10</v>
      </c>
      <c r="ZS320">
        <v>4.5995162683034219E-9</v>
      </c>
      <c r="AAB320">
        <v>2.9293644563004611E-12</v>
      </c>
      <c r="AAC320">
        <v>1.2036349408364142E-11</v>
      </c>
      <c r="AGX320">
        <v>9.3546760490122381E-11</v>
      </c>
      <c r="AGY320">
        <v>1.7175056447641127E-11</v>
      </c>
      <c r="AIA320">
        <v>6.5975246655726929E-11</v>
      </c>
      <c r="AIB320">
        <v>2.4063466144907388E-12</v>
      </c>
      <c r="AIG320">
        <v>5.02538339698068E-11</v>
      </c>
      <c r="AIH320">
        <v>1.0175793733183498E-10</v>
      </c>
      <c r="AII320">
        <v>1.0279269157556013E-13</v>
      </c>
      <c r="AIJ320">
        <v>2.0814218355341266E-13</v>
      </c>
      <c r="AIK320">
        <v>3.5471785643144362E-11</v>
      </c>
      <c r="AIL320">
        <v>7.8165337156017072E-11</v>
      </c>
      <c r="AIW320">
        <v>1.1373012770402141E-12</v>
      </c>
      <c r="AIX320">
        <v>3.5545721277377442E-11</v>
      </c>
      <c r="ALV320">
        <v>7.4709837417718878E-14</v>
      </c>
      <c r="ALW320">
        <v>1.2505557953231134E-13</v>
      </c>
      <c r="AUU320">
        <v>1.4912566399821323E-12</v>
      </c>
      <c r="AUV320">
        <v>7.1495978774073061E-12</v>
      </c>
      <c r="AVG320">
        <v>1.3903580189663997E-10</v>
      </c>
      <c r="AVH320">
        <v>2.00478620772689E-10</v>
      </c>
      <c r="AVI320">
        <v>5.0009111832264998E-10</v>
      </c>
      <c r="AVJ320">
        <v>1.1668792760861837E-9</v>
      </c>
      <c r="AXI320">
        <v>1.3996653890626544E-11</v>
      </c>
      <c r="AXJ320">
        <v>2.7567790489525088E-11</v>
      </c>
      <c r="AXX320">
        <v>3.2735427024557039E-11</v>
      </c>
      <c r="AXY320">
        <v>1.9532803717595148E-10</v>
      </c>
      <c r="AZC320">
        <v>3.9286199035173183E-10</v>
      </c>
      <c r="AZD320">
        <v>2.3507874728146516E-11</v>
      </c>
      <c r="AZE320">
        <v>5.1742750280463055E-11</v>
      </c>
      <c r="AZF320">
        <v>5.8445371285861728E-11</v>
      </c>
      <c r="AZG320">
        <v>7.8693927159032563E-34</v>
      </c>
      <c r="AZH320">
        <v>5.3912885267031269E-35</v>
      </c>
      <c r="AZI320">
        <v>9.9139234282214497E-35</v>
      </c>
      <c r="AZJ320">
        <v>9.912579044579676E-35</v>
      </c>
      <c r="AZK320">
        <v>8.1828518844419019E-16</v>
      </c>
      <c r="AZL320">
        <v>2.5793604376379943E-17</v>
      </c>
      <c r="AZM320">
        <v>9.2377753592215019E-17</v>
      </c>
      <c r="AZN320">
        <v>2.5601099111608506E-16</v>
      </c>
      <c r="AZO320">
        <v>5.4885242461273044E-34</v>
      </c>
      <c r="AZP320">
        <v>3.7601653475597164E-35</v>
      </c>
      <c r="AZQ320">
        <v>6.9144864253731693E-35</v>
      </c>
      <c r="AZR320">
        <v>6.9135487822181163E-35</v>
      </c>
      <c r="BJZ320">
        <v>4.9005173267535297E-13</v>
      </c>
      <c r="BKA320">
        <v>3.1758175157418448E-15</v>
      </c>
      <c r="BKD320">
        <v>2.5143387505401977E-13</v>
      </c>
      <c r="BKF320">
        <v>9.2904846699002026E-12</v>
      </c>
      <c r="BKG320">
        <v>1.2979163743180493E-10</v>
      </c>
      <c r="BKH320">
        <v>1.0570004669381159E-9</v>
      </c>
      <c r="BKI320">
        <v>9.8560956974052525E-10</v>
      </c>
      <c r="BKJ320">
        <v>5.8304656254606226E-11</v>
      </c>
      <c r="BKL320">
        <v>1.9341547151574713E-10</v>
      </c>
      <c r="BKM320">
        <v>5.3893237964234214E-12</v>
      </c>
      <c r="BKN320">
        <v>6.4298434475138767E-10</v>
      </c>
      <c r="BKO320">
        <v>6.3234269994292112E-11</v>
      </c>
      <c r="BKP320">
        <v>1.4222653954955619E-13</v>
      </c>
      <c r="BKQ320">
        <v>4.728171682198114E-9</v>
      </c>
      <c r="BKR320">
        <v>2.0373251471018999E-14</v>
      </c>
      <c r="BKS320">
        <v>1.388078669464008E-11</v>
      </c>
      <c r="BKT320">
        <v>2.1245795458598193E-22</v>
      </c>
      <c r="BLH320">
        <v>2.3650329070137345E-8</v>
      </c>
      <c r="BLI320">
        <v>2.9904352960556525E-8</v>
      </c>
      <c r="BUP320">
        <v>1.7163590527107636E-12</v>
      </c>
      <c r="BVZ320">
        <v>3.6248988800974694E-14</v>
      </c>
      <c r="BWA320">
        <v>7.3399612024868407E-14</v>
      </c>
      <c r="BWC320">
        <v>1.5421274934329222E-8</v>
      </c>
      <c r="BWD320">
        <v>2.3117318489149123E-8</v>
      </c>
      <c r="BWE320">
        <v>7.3311649182576402E-8</v>
      </c>
      <c r="BWF320">
        <v>1.5629295762760781E-8</v>
      </c>
      <c r="BWG320">
        <v>8.9197424905156269E-9</v>
      </c>
      <c r="BWH320">
        <v>2.7279216757945321E-9</v>
      </c>
      <c r="BWI320">
        <v>7.7096040348870322E-8</v>
      </c>
      <c r="BWJ320">
        <v>1.040454793956583E-8</v>
      </c>
      <c r="BWK320">
        <v>1.9820622431007118E-8</v>
      </c>
      <c r="BWL320">
        <v>5.5663818018982456E-9</v>
      </c>
      <c r="BWM320">
        <v>3.3286119691437512E-11</v>
      </c>
      <c r="BWN320">
        <v>3.874567581318596E-10</v>
      </c>
      <c r="BWO320">
        <v>5.0615869654657051E-10</v>
      </c>
      <c r="BWP320">
        <v>3.0851460996147278E-10</v>
      </c>
      <c r="BWQ320">
        <v>1.7129773192955544E-11</v>
      </c>
      <c r="BWR320">
        <v>4.7343297805819064E-10</v>
      </c>
      <c r="BXB320">
        <v>6.2150378896645872E-12</v>
      </c>
      <c r="BXC320">
        <v>4.6246006238910237E-10</v>
      </c>
      <c r="BXD320">
        <v>9.3020802601229549E-10</v>
      </c>
      <c r="BXO320">
        <v>8.9502902097152588E-12</v>
      </c>
      <c r="BXP320">
        <v>5.1140493748120802E-12</v>
      </c>
      <c r="BZC320">
        <v>3.0193425821431674E-7</v>
      </c>
      <c r="BZD320">
        <v>6.1137863821876807E-7</v>
      </c>
      <c r="BZN320">
        <v>1.6153367018282106E-11</v>
      </c>
      <c r="BZO320">
        <v>3.2705202599937592E-11</v>
      </c>
      <c r="CBW320">
        <v>7.9087914286773278E-12</v>
      </c>
      <c r="CBX320">
        <v>3.7068224192762632E-11</v>
      </c>
      <c r="CBY320">
        <v>3.560925270890207E-13</v>
      </c>
      <c r="CBZ320">
        <v>1.0446198961460835E-12</v>
      </c>
      <c r="CCF320">
        <v>1.781095792412109E-9</v>
      </c>
      <c r="CCG320">
        <v>1.5021033494335656E-9</v>
      </c>
      <c r="CCX320">
        <v>6.7025240704278953E-14</v>
      </c>
      <c r="CCY320">
        <v>1.3866844815880987E-13</v>
      </c>
      <c r="CEL320">
        <v>9.1818333861893822E-21</v>
      </c>
      <c r="CEM320">
        <v>5.86602523329995E-15</v>
      </c>
      <c r="CEU320">
        <v>1.0578490461359938E-12</v>
      </c>
      <c r="CEV320">
        <v>4.1906239417648891E-12</v>
      </c>
      <c r="CFA320">
        <v>1.1613384080085297E-11</v>
      </c>
      <c r="CFB320">
        <v>4.6005926411413644E-11</v>
      </c>
      <c r="CFE320">
        <v>4.440434997507452E-17</v>
      </c>
      <c r="CFF320">
        <v>8.9913185669314652E-17</v>
      </c>
      <c r="CFS320">
        <v>1.4786085368789157E-8</v>
      </c>
      <c r="CIL320">
        <v>1.482563773399259E-13</v>
      </c>
      <c r="CIM320">
        <v>3.4516549144250461E-12</v>
      </c>
      <c r="DPO320">
        <v>1.3204191923101117E-10</v>
      </c>
      <c r="DPP320">
        <v>2.5113022914241526E-12</v>
      </c>
      <c r="DPQ320">
        <v>1.0180426608082132E-10</v>
      </c>
      <c r="DPR320">
        <v>3.8288595497952577E-11</v>
      </c>
      <c r="DPS320">
        <v>7.9408566140427712E-12</v>
      </c>
      <c r="DPT320">
        <v>5.5023168248196712E-10</v>
      </c>
      <c r="DPU320">
        <v>1.056840006710773E-10</v>
      </c>
      <c r="DPV320">
        <v>2.4443796096314157E-11</v>
      </c>
      <c r="DPW320">
        <v>3.8898978301641949E-10</v>
      </c>
      <c r="DPX320">
        <v>5.1967431619236188E-11</v>
      </c>
      <c r="DPY320">
        <v>1.2000723694812459E-12</v>
      </c>
      <c r="DPZ320">
        <v>5.0796575380620595E-12</v>
      </c>
      <c r="DQA320">
        <v>1.4078803094184174E-12</v>
      </c>
      <c r="DQB320">
        <v>7.4422552416990765E-12</v>
      </c>
      <c r="DQC320">
        <v>2.5459104926754749E-11</v>
      </c>
      <c r="DQD320">
        <v>3.3894008777388893E-12</v>
      </c>
      <c r="DQE320">
        <v>6.402583229603871E-12</v>
      </c>
      <c r="DQF320">
        <v>1.6821926596300942E-11</v>
      </c>
      <c r="DQG320">
        <v>6.5559938487145278E-12</v>
      </c>
      <c r="DQH320">
        <v>2.7860134940910726E-14</v>
      </c>
      <c r="DQI320">
        <v>3.5578689830578826E-11</v>
      </c>
      <c r="DQJ320">
        <v>2.394508890293559E-14</v>
      </c>
      <c r="DQK320">
        <v>3.757125759306652E-12</v>
      </c>
      <c r="DQL320">
        <v>1.3238016846449459E-10</v>
      </c>
      <c r="DQM320">
        <v>1.6625289679326599E-12</v>
      </c>
      <c r="DQN320">
        <v>5.4814829407961612E-11</v>
      </c>
      <c r="DQO320">
        <v>1.0038602760154225E-11</v>
      </c>
      <c r="DQQ320">
        <v>4.6547711919497255E-10</v>
      </c>
      <c r="DQS320">
        <v>4.8619347556837697E-11</v>
      </c>
      <c r="DQU320">
        <v>5.625014538306338E-11</v>
      </c>
      <c r="DQW320">
        <v>5.4614214543443514E-12</v>
      </c>
      <c r="DQX320">
        <v>3.388476411871143E-11</v>
      </c>
      <c r="DQZ320">
        <v>2.6777847857160922E-11</v>
      </c>
      <c r="DRB320">
        <v>5.5649436898206709E-11</v>
      </c>
      <c r="DRD320">
        <v>2.6225345291086865E-10</v>
      </c>
      <c r="DRF320">
        <v>2.7422381868270013E-11</v>
      </c>
      <c r="DRJ320">
        <v>2.1953172224368513E-11</v>
      </c>
      <c r="DRK320">
        <v>1.5635037862943865E-10</v>
      </c>
      <c r="DRM320">
        <v>1.2092264972584019E-11</v>
      </c>
      <c r="DRN320">
        <v>1.3046691164593108E-11</v>
      </c>
      <c r="DRO320">
        <v>2.0449757997812528E-11</v>
      </c>
      <c r="DRQ320">
        <v>1.6455101303867811E-10</v>
      </c>
      <c r="DRR320">
        <v>3.5515330141930198E-12</v>
      </c>
      <c r="DRS320">
        <v>2.5375943008100627E-10</v>
      </c>
      <c r="DRT320">
        <v>3.0755488296055734E-11</v>
      </c>
      <c r="DRU320">
        <v>8.1724718345530588E-10</v>
      </c>
      <c r="DRV320">
        <v>3.1784552473040284E-11</v>
      </c>
      <c r="DRW320">
        <v>6.0821873587102768E-9</v>
      </c>
      <c r="DRX320">
        <v>1.0636669696384706E-8</v>
      </c>
      <c r="DRY320">
        <v>5.3730830262939461E-11</v>
      </c>
      <c r="DRZ320">
        <v>6.4350339930071395E-9</v>
      </c>
      <c r="DSA320">
        <v>8.0071720240330248E-10</v>
      </c>
      <c r="DSB320">
        <v>5.596735533413977E-9</v>
      </c>
      <c r="DSC320">
        <v>5.0335842730875347E-12</v>
      </c>
      <c r="DSD320">
        <v>6.7771502498197794E-11</v>
      </c>
      <c r="DSE320">
        <v>4.262144394855314E-10</v>
      </c>
      <c r="DSF320">
        <v>3.3838688091794214E-10</v>
      </c>
      <c r="DSG320">
        <v>1.6130639935834491E-10</v>
      </c>
      <c r="DSH320">
        <v>5.2614173065317333E-11</v>
      </c>
      <c r="DSI320">
        <v>6.7995678580595675E-12</v>
      </c>
      <c r="DSJ320">
        <v>2.0015288889537972E-11</v>
      </c>
      <c r="DSK320">
        <v>1.9136132881700172E-11</v>
      </c>
      <c r="DSL320">
        <v>1.6339011338398346E-12</v>
      </c>
      <c r="DSM320">
        <v>2.8593269842197102E-12</v>
      </c>
      <c r="DSN320">
        <v>5.0038222223844974E-10</v>
      </c>
      <c r="DSO320">
        <v>1.3428865180140469E-12</v>
      </c>
      <c r="DSP320">
        <v>5.5058347238575953E-11</v>
      </c>
      <c r="DSQ320">
        <v>1.8251471619001994E-11</v>
      </c>
      <c r="DSR320">
        <v>1.6786081475175585E-12</v>
      </c>
      <c r="DSS320">
        <v>1.0343311103893873E-10</v>
      </c>
      <c r="DST320">
        <v>7.1110263839270365E-11</v>
      </c>
      <c r="DSU320">
        <v>7.2300125172412716E-10</v>
      </c>
      <c r="DSV320">
        <v>2.8287189820063081E-12</v>
      </c>
      <c r="DSW320">
        <v>1.2163491622627123E-11</v>
      </c>
      <c r="DSX320">
        <v>6.0045866668613947E-11</v>
      </c>
      <c r="DSY320">
        <v>1.3012107317229017E-11</v>
      </c>
      <c r="DSZ320">
        <v>2.8287189820063076E-13</v>
      </c>
      <c r="DTA320">
        <v>5.189143891677039E-11</v>
      </c>
      <c r="DTB320">
        <v>3.5922214356875755E-11</v>
      </c>
      <c r="DTC320">
        <v>7.755169641531122E-11</v>
      </c>
      <c r="DTD320">
        <v>1.7893599626472544E-12</v>
      </c>
      <c r="DTE320">
        <v>1.5514966655840805E-10</v>
      </c>
      <c r="DTF320">
        <v>1.1649540543771861E-10</v>
      </c>
      <c r="DTG320">
        <v>7.7215974785807703E-12</v>
      </c>
      <c r="DTH320">
        <v>1.2382370941519005E-10</v>
      </c>
      <c r="DTI320">
        <v>2.7480070348484829E-9</v>
      </c>
      <c r="DTJ320">
        <v>4.5625826330321084E-12</v>
      </c>
      <c r="DTK320">
        <v>1.7291558589341912E-9</v>
      </c>
      <c r="DTL320">
        <v>8.2956948650881419E-10</v>
      </c>
      <c r="DTM320">
        <v>2.1417987388625767E-10</v>
      </c>
      <c r="DTQ320">
        <v>7.6779968029710427E-11</v>
      </c>
      <c r="DTR320">
        <v>4.7869251359534537E-11</v>
      </c>
      <c r="DTS320">
        <v>2.8353959485958422E-9</v>
      </c>
      <c r="DTT320">
        <v>2.6656523020449004E-11</v>
      </c>
      <c r="DTU320">
        <v>9.9711127395589178E-13</v>
      </c>
      <c r="DTV320">
        <v>1.2292567898381719E-11</v>
      </c>
      <c r="DTW320">
        <v>2.8768244766797579E-15</v>
      </c>
      <c r="DTX320">
        <v>1.8396337025211012E-11</v>
      </c>
      <c r="DTY320">
        <v>1.0186208131258563E-11</v>
      </c>
      <c r="DTZ320">
        <v>3.9638021549276328E-10</v>
      </c>
      <c r="DUA320">
        <v>1.1673572902972547E-11</v>
      </c>
      <c r="DUB320">
        <v>1.4765207912473973E-8</v>
      </c>
      <c r="DUD320">
        <v>1.0821218080665431E-8</v>
      </c>
      <c r="DUE320">
        <v>1.231770867197404E-11</v>
      </c>
      <c r="DUF320">
        <v>2.9839401423088016E-12</v>
      </c>
      <c r="DUG320">
        <v>2.8623801775313791E-11</v>
      </c>
      <c r="DUH320">
        <v>1.1002672656469245E-11</v>
      </c>
      <c r="DUI320">
        <v>4.412453059431835E-14</v>
      </c>
      <c r="DUJ320">
        <v>2.3828556941947051E-10</v>
      </c>
      <c r="DUK320">
        <v>1.2786659327414318E-10</v>
      </c>
      <c r="DUL320">
        <v>6.9641858549088078E-10</v>
      </c>
      <c r="DUM320">
        <v>3.7595410937288089E-11</v>
      </c>
      <c r="DUN320">
        <v>2.8498749920475233E-10</v>
      </c>
      <c r="DUO320">
        <v>1.2636859018078965E-11</v>
      </c>
      <c r="DUP320">
        <v>2.8105542340680166E-11</v>
      </c>
      <c r="DUQ320">
        <v>1.6106463964060648E-11</v>
      </c>
      <c r="DUR320">
        <v>2.2680509742781823E-11</v>
      </c>
      <c r="DUS320">
        <v>2.0826971127603408E-14</v>
      </c>
      <c r="DUT320">
        <v>1.0534878767381508E-11</v>
      </c>
      <c r="DUU320">
        <v>2.0190083933489205E-11</v>
      </c>
      <c r="GMN320">
        <v>1.5529939629856268E-10</v>
      </c>
      <c r="GMO320">
        <v>3.4887029589870746E-10</v>
      </c>
      <c r="GMP320">
        <v>3.8857962339106154E-9</v>
      </c>
      <c r="GMQ320">
        <v>1.1657388701731849E-8</v>
      </c>
      <c r="GNW320">
        <v>1.1472401375411586E-12</v>
      </c>
      <c r="GNX320">
        <v>3.729927563653243E-11</v>
      </c>
      <c r="GPB320">
        <v>1.5370003216653783E-23</v>
      </c>
      <c r="GPC320">
        <v>5.1165088616818369E-23</v>
      </c>
      <c r="GPD320">
        <v>4.4094221072868306E-32</v>
      </c>
      <c r="GPE320">
        <v>5.1944435816843908E-30</v>
      </c>
      <c r="GPF320">
        <v>2.1919428087362175E-31</v>
      </c>
      <c r="GPG320">
        <v>2.5821803803820817E-29</v>
      </c>
      <c r="GPP320">
        <v>1.10379935229619E-10</v>
      </c>
      <c r="GPQ320">
        <v>2.0499130828357823E-10</v>
      </c>
      <c r="GPR320">
        <v>3.7053030971825158E-10</v>
      </c>
      <c r="GPS320">
        <v>6.8812771804818148E-10</v>
      </c>
      <c r="GPT320">
        <v>7.2911258347173525E-15</v>
      </c>
      <c r="GPU320">
        <v>1.3540662264475082E-14</v>
      </c>
      <c r="GPX320">
        <v>2.8030423294634559E-13</v>
      </c>
      <c r="GPY320">
        <v>1.3306396345613874E-12</v>
      </c>
      <c r="GPZ320">
        <v>1.9137581156306851E-14</v>
      </c>
      <c r="GQA320">
        <v>2.6167908791293599E-14</v>
      </c>
      <c r="GQB320">
        <v>1.9507284428644597E-14</v>
      </c>
      <c r="GQC320">
        <v>2.6673425211125413E-14</v>
      </c>
      <c r="GQD320">
        <v>3.2584631552120975E-13</v>
      </c>
      <c r="GQE320">
        <v>4.4554829551842756E-13</v>
      </c>
      <c r="GQF320">
        <v>4.5679394932155782E-25</v>
      </c>
      <c r="GQG320">
        <v>2.6884895233095181E-24</v>
      </c>
      <c r="GQH320">
        <v>5.517354368276071E-25</v>
      </c>
      <c r="GQI320">
        <v>3.2472736203111049E-24</v>
      </c>
      <c r="GQP320">
        <v>5.1986178624512399E-8</v>
      </c>
      <c r="GQQ320">
        <v>1.0526542857913117E-7</v>
      </c>
      <c r="GQZ320">
        <v>3.3038642828165055E-12</v>
      </c>
      <c r="GRA320">
        <v>1.768290848990172E-11</v>
      </c>
      <c r="GRF320">
        <v>3.1008090485693126E-12</v>
      </c>
      <c r="GRG320">
        <v>6.3206036511135935E-12</v>
      </c>
      <c r="GRH320">
        <v>1.6334226816805637E-12</v>
      </c>
      <c r="GRI320">
        <v>1.3215710639174792E-11</v>
      </c>
      <c r="GRJ320">
        <v>8.0126903790169883E-10</v>
      </c>
      <c r="GRK320">
        <v>6.4830911333029757E-9</v>
      </c>
      <c r="GRL320">
        <v>1.3758613101688445E-10</v>
      </c>
      <c r="GRM320">
        <v>2.5041018679433957E-9</v>
      </c>
      <c r="GRR320">
        <v>1.986969904799049E-9</v>
      </c>
      <c r="GRS320">
        <v>7.3273662468307089E-9</v>
      </c>
      <c r="GRT320">
        <v>3.0642873445658812E-9</v>
      </c>
      <c r="GRU320">
        <v>1.1617793238743038E-8</v>
      </c>
      <c r="GRX320">
        <v>8.8947469686452341E-9</v>
      </c>
      <c r="GRY320">
        <v>1.7999221961682323E-8</v>
      </c>
      <c r="GVJ320">
        <v>6.0925333347141058E-12</v>
      </c>
      <c r="GVK320">
        <v>9.4242582733428905E-12</v>
      </c>
      <c r="GVL320">
        <v>1.0790711848156111E-12</v>
      </c>
      <c r="GVM320">
        <v>1.685090258905851E-12</v>
      </c>
      <c r="GVN320">
        <v>2.8515652386477291E-12</v>
      </c>
      <c r="GVO320">
        <v>4.3665700159999801E-12</v>
      </c>
      <c r="GWJ320">
        <v>6.6228525997956532E-13</v>
      </c>
      <c r="GWK320">
        <v>1.8617770125777918E-12</v>
      </c>
      <c r="GWU320">
        <v>9.7898106257483651E-8</v>
      </c>
      <c r="GXQ320">
        <v>6.5287393238667996E-12</v>
      </c>
      <c r="GXR320">
        <v>7.6914288856938146E-10</v>
      </c>
      <c r="GXS320">
        <v>2.7974370139165663E-12</v>
      </c>
      <c r="GXT320">
        <v>3.2956267339531942E-10</v>
      </c>
      <c r="HCG320">
        <v>1.4901747355968428E-14</v>
      </c>
      <c r="HCH320">
        <v>3.0174151351534553E-14</v>
      </c>
      <c r="HCI320">
        <v>2.3842795769549484E-14</v>
      </c>
      <c r="HCJ320">
        <v>4.8278642162455284E-14</v>
      </c>
      <c r="HDA320">
        <v>1.2567973947341184E-10</v>
      </c>
      <c r="HDI320">
        <v>3.2807343230149393E-14</v>
      </c>
      <c r="HDJ320">
        <v>1.5043943501852702E-12</v>
      </c>
      <c r="HEY320">
        <v>9.1131822433085937E-11</v>
      </c>
      <c r="HJF320">
        <v>4.1101086175890115E-19</v>
      </c>
      <c r="HKT320">
        <v>6.0274047792211403E-15</v>
      </c>
      <c r="HKU320">
        <v>9.8928650581881201E-15</v>
      </c>
      <c r="HLN320">
        <v>2.2971493708650224E-14</v>
      </c>
      <c r="HLO320">
        <v>5.9936836927388794E-15</v>
      </c>
      <c r="IMN320">
        <v>1.7126527719185525E-12</v>
      </c>
      <c r="IMP320">
        <v>4.274903740992792E-12</v>
      </c>
      <c r="IMQ320">
        <v>3.4281446954798771E-10</v>
      </c>
      <c r="IMR320">
        <v>1.5797864917109445E-10</v>
      </c>
      <c r="IMS320">
        <v>1.095557535985568E-10</v>
      </c>
      <c r="IMT320">
        <v>6.3029108207447711E-11</v>
      </c>
      <c r="IMU320">
        <v>2.0610431666736366E-10</v>
      </c>
      <c r="IMW320">
        <v>1.1316392356431738E-10</v>
      </c>
      <c r="IMX320">
        <v>6.0231150034360501E-11</v>
      </c>
      <c r="IMZ320">
        <v>5.9549170210884465E-11</v>
      </c>
      <c r="INA320">
        <v>3.1249501074507148E-13</v>
      </c>
      <c r="IND320">
        <v>8.6781837360166423E-9</v>
      </c>
      <c r="INE320">
        <v>8.4795790389412919E-12</v>
      </c>
      <c r="INF320">
        <v>1.9654345665897545E-13</v>
      </c>
      <c r="ING320">
        <v>1.9524365078318229E-13</v>
      </c>
      <c r="INH320">
        <v>6.2551872598579574E-13</v>
      </c>
      <c r="INI320">
        <v>9.5562979476990581E-10</v>
      </c>
      <c r="INJ320">
        <v>5.4886577374717415E-10</v>
      </c>
      <c r="INK320">
        <v>6.3165743801022439E-11</v>
      </c>
      <c r="INL320">
        <v>5.9289762166239815E-12</v>
      </c>
      <c r="INM320">
        <v>9.295156368461473E-10</v>
      </c>
      <c r="INO320">
        <v>2.4804734170634997E-10</v>
      </c>
      <c r="INP320">
        <v>1.1946963991051002E-10</v>
      </c>
      <c r="INQ320">
        <v>9.3318417657581818E-12</v>
      </c>
      <c r="INR320">
        <v>1.1773794319193946E-10</v>
      </c>
      <c r="INT320">
        <v>4.3562777556375561E-13</v>
      </c>
      <c r="INU320">
        <v>2.2421507551403898E-11</v>
      </c>
      <c r="INV320">
        <v>1.1028338738516412E-11</v>
      </c>
      <c r="INW320">
        <v>5.8665597412566619E-11</v>
      </c>
      <c r="INX320">
        <v>1.5442104513884954E-13</v>
      </c>
      <c r="INY320">
        <v>1.1380458853836209E-12</v>
      </c>
      <c r="INZ320">
        <v>1.8141072908936202E-12</v>
      </c>
      <c r="IOA320">
        <v>3.5850426275806528E-13</v>
      </c>
      <c r="IOB320">
        <v>8.3181286832105538E-15</v>
      </c>
      <c r="IOC320">
        <v>3.3101974623822132E-13</v>
      </c>
      <c r="IOD320">
        <v>5.85107553294085E-11</v>
      </c>
      <c r="IOE320">
        <v>1.4950550579813561E-12</v>
      </c>
      <c r="IOF320">
        <v>1.7028908287076018E-11</v>
      </c>
      <c r="IOG320">
        <v>7.8666383450713924E-11</v>
      </c>
      <c r="IOH320">
        <v>1.9978290030201424E-11</v>
      </c>
      <c r="IOI320">
        <v>1.7774861790417719E-11</v>
      </c>
      <c r="IOJ320">
        <v>1.7674227669788168E-11</v>
      </c>
      <c r="IOL320">
        <v>8.5247330243571383E-11</v>
      </c>
      <c r="IOM320">
        <v>2.2626810567671708E-11</v>
      </c>
      <c r="ION320">
        <v>6.1739054668957487E-11</v>
      </c>
      <c r="IOO320">
        <v>7.3007651995610867E-11</v>
      </c>
      <c r="IOP320">
        <v>6.1519284353854373E-13</v>
      </c>
      <c r="IOQ320">
        <v>2.4275492698607866E-11</v>
      </c>
      <c r="IOS320">
        <v>1.8782890531009736E-12</v>
      </c>
      <c r="IOT320">
        <v>6.4916333525398284E-10</v>
      </c>
      <c r="IOU320">
        <v>3.3875876837657748E-11</v>
      </c>
      <c r="IOV320">
        <v>7.822408897754121E-11</v>
      </c>
      <c r="IOW320">
        <v>4.2106885523238895E-14</v>
      </c>
      <c r="IOX320">
        <v>3.5079215024298365E-12</v>
      </c>
      <c r="IOY320">
        <v>1.0551624956729663E-10</v>
      </c>
      <c r="IOZ320">
        <v>1.1496049510345454E-10</v>
      </c>
      <c r="IPA320">
        <v>8.1925152943213914E-12</v>
      </c>
      <c r="IPB320">
        <v>1.1385805702346322E-10</v>
      </c>
      <c r="IPC320">
        <v>8.376078905118572E-12</v>
      </c>
      <c r="IPD320">
        <v>3.4197957598925052E-11</v>
      </c>
      <c r="IPE320">
        <v>4.652466158044021E-11</v>
      </c>
      <c r="IPF320">
        <v>5.0916953801825474E-11</v>
      </c>
      <c r="IPH320">
        <v>9.980454070448556E-10</v>
      </c>
      <c r="IPI320">
        <v>5.9726169463419053E-13</v>
      </c>
      <c r="IPJ320">
        <v>3.8641331532136571E-12</v>
      </c>
      <c r="IPK320">
        <v>2.8978567096586132E-11</v>
      </c>
      <c r="IPL320">
        <v>3.8638338719587991E-13</v>
      </c>
      <c r="IPM320">
        <v>3.1284656774085212E-12</v>
      </c>
      <c r="IPN320">
        <v>1.5467802492330222E-13</v>
      </c>
      <c r="IPO320">
        <v>4.1792398142661939E-13</v>
      </c>
      <c r="IPP320">
        <v>1.6207166032886874E-12</v>
      </c>
      <c r="IPQ320">
        <v>2.4297904388428838E-12</v>
      </c>
      <c r="IPR320">
        <v>7.1227280864067837E-14</v>
      </c>
      <c r="IPS320">
        <v>6.4391793750656975E-13</v>
      </c>
      <c r="JID320">
        <v>3.6738145751134386E-14</v>
      </c>
      <c r="JIE320">
        <v>6.8227984966392436E-14</v>
      </c>
      <c r="JIJ320">
        <v>2.0348548358690692E-11</v>
      </c>
      <c r="JIK320">
        <v>4.4359835421945662E-11</v>
      </c>
      <c r="JIL320">
        <v>1.1083407661293539E-9</v>
      </c>
      <c r="JIM320">
        <v>3.9374250890079747E-9</v>
      </c>
      <c r="JIN320">
        <v>9.9475634651265018E-11</v>
      </c>
      <c r="JIO320">
        <v>2.8057991854688332E-10</v>
      </c>
      <c r="JIP320">
        <v>7.5739765294221683E-11</v>
      </c>
      <c r="JIQ320">
        <v>1.6451472606516959E-10</v>
      </c>
      <c r="JIT320">
        <v>4.7045686077424014E-10</v>
      </c>
      <c r="JIU320">
        <v>2.0094092987564404E-9</v>
      </c>
      <c r="JJR320">
        <v>2.3683197254855631E-12</v>
      </c>
      <c r="JJS320">
        <v>4.4208634875730437E-12</v>
      </c>
      <c r="JNH320">
        <v>9.8294126141621206E-12</v>
      </c>
      <c r="JNI320">
        <v>1.6904465715390087E-9</v>
      </c>
      <c r="JNJ320">
        <v>1.4711580755726217E-9</v>
      </c>
      <c r="JPH320">
        <v>7.3562130787250939E-8</v>
      </c>
      <c r="JSY320">
        <v>3.7427060953359638E-11</v>
      </c>
      <c r="JSZ320">
        <v>7.1057173694059607E-11</v>
      </c>
      <c r="KMJ320">
        <v>4.0259529445136045E-12</v>
      </c>
      <c r="KMK320">
        <v>9.3643515235014723E-11</v>
      </c>
      <c r="KOH320">
        <v>1.0250351886908761E-10</v>
      </c>
      <c r="KOI320">
        <v>2.0755664544144479E-10</v>
      </c>
      <c r="KSB320">
        <v>3.570277149747745E-15</v>
      </c>
      <c r="KSN320">
        <v>7.8375165218319801E-14</v>
      </c>
      <c r="KSO320">
        <v>1.6133691381072451E-13</v>
      </c>
      <c r="KST320">
        <v>1.7895512546008856E-13</v>
      </c>
      <c r="KSU320">
        <v>3.6838286173836495E-13</v>
      </c>
      <c r="KTF320">
        <v>1.3221257119037085E-10</v>
      </c>
      <c r="LCD320">
        <v>4.3631030202895865E-11</v>
      </c>
      <c r="MMF320">
        <v>4.481071179598906E-13</v>
      </c>
      <c r="MMG320">
        <v>4.9963269971823839E-11</v>
      </c>
      <c r="OJM320">
        <v>1.159608293988642E-12</v>
      </c>
      <c r="OJN320">
        <v>4.2969469940321768E-11</v>
      </c>
      <c r="RCX320">
        <v>3.4217657548905264E-11</v>
      </c>
      <c r="RCY320">
        <v>1.4548274889039993E-8</v>
      </c>
      <c r="RCZ320">
        <v>2.0497896030495338E-9</v>
      </c>
      <c r="RDB320">
        <v>7.6990020388063827E-13</v>
      </c>
      <c r="UGI320">
        <v>5.5155136120754444E-19</v>
      </c>
      <c r="UGJ320">
        <v>4.669588233636593E-17</v>
      </c>
      <c r="UGO320">
        <v>8.0687384583982716E-13</v>
      </c>
      <c r="UGP320">
        <v>5.9567584509545994E-9</v>
      </c>
      <c r="UGQ320">
        <v>2.7244675377345063E-11</v>
      </c>
      <c r="UGR320">
        <v>5.7351587159354888E-10</v>
      </c>
      <c r="UGS320">
        <v>2.2199894554172697E-32</v>
      </c>
      <c r="UGU320">
        <v>1.0340549744649427E-9</v>
      </c>
      <c r="UGV320">
        <v>1.1227515490698184E-11</v>
      </c>
      <c r="UGW320">
        <v>7.3540716406360054E-14</v>
      </c>
      <c r="UGX320">
        <v>1.142809128456962E-12</v>
      </c>
      <c r="UGY320">
        <v>5.9578956167025681E-18</v>
      </c>
      <c r="UGZ320">
        <v>3.8273868579494629E-14</v>
      </c>
      <c r="UHA320">
        <v>1.025505694080723E-16</v>
      </c>
      <c r="UHB320">
        <v>6.5879083300375622E-13</v>
      </c>
      <c r="UHC320">
        <v>3.2038618992696721E-19</v>
      </c>
      <c r="UHD320">
        <v>2.0581795514464711E-15</v>
      </c>
      <c r="UHG320">
        <v>8.0553006520023277E-14</v>
      </c>
      <c r="UHH320">
        <v>5.204855834106222E-10</v>
      </c>
      <c r="UHI320">
        <v>6.7395714000578287E-13</v>
      </c>
      <c r="UHJ320">
        <v>1.9642761287194792E-11</v>
      </c>
      <c r="UHK320">
        <v>8.1396123870253937E-13</v>
      </c>
      <c r="UHL320">
        <v>8.9869496637400463E-12</v>
      </c>
      <c r="UHM320">
        <v>9.0914450850232445E-15</v>
      </c>
      <c r="UHN320">
        <v>2.4472592280712879E-12</v>
      </c>
      <c r="UHO320">
        <v>8.9377663132818046E-11</v>
      </c>
      <c r="UHP320">
        <v>1.8663571434406927E-11</v>
      </c>
      <c r="UHQ320">
        <v>2.2582799978295611E-8</v>
      </c>
      <c r="UHR320">
        <v>1.654562773177922E-12</v>
      </c>
      <c r="UHS320">
        <v>1.1316959703690058E-8</v>
      </c>
      <c r="UHT320">
        <v>9.2963531094755938E-10</v>
      </c>
      <c r="UHU320">
        <v>1.4231886831301413E-7</v>
      </c>
      <c r="UHV320">
        <v>5.9928162998963353E-17</v>
      </c>
      <c r="UHW320">
        <v>5.54763941054499E-13</v>
      </c>
      <c r="UIA320">
        <v>2.0774588698169451E-5</v>
      </c>
      <c r="UIB320">
        <v>4.4723318545770199E-11</v>
      </c>
      <c r="UIC320">
        <v>2.8730520414975915E-7</v>
      </c>
      <c r="UIH320">
        <v>7.7664453845389616E-9</v>
      </c>
      <c r="UII320">
        <v>1.4668687517625361E-9</v>
      </c>
      <c r="UIJ320">
        <v>4.0319468980121944E-7</v>
      </c>
      <c r="UIK320">
        <v>2.3678386555274229E-5</v>
      </c>
      <c r="UWL320">
        <v>8.6879779233144476E-13</v>
      </c>
      <c r="UWM320">
        <v>7.3673037813942528E-12</v>
      </c>
      <c r="UWP320">
        <v>1.487725412901889E-8</v>
      </c>
      <c r="UXA320">
        <v>1.8705526890540728E-7</v>
      </c>
      <c r="UXB320">
        <v>4.6431061713881128E-12</v>
      </c>
      <c r="UXC320">
        <v>2.1921403389775272E-11</v>
      </c>
      <c r="UXD320">
        <v>9.1324838030061077E-13</v>
      </c>
      <c r="UXE320">
        <v>6.3484554708077453E-13</v>
      </c>
      <c r="VAQ320">
        <v>9.2671801833015502E-9</v>
      </c>
      <c r="VAR320">
        <v>1.8534360366603127E-8</v>
      </c>
      <c r="VAS320">
        <v>5.6205071567681287E-9</v>
      </c>
      <c r="VAT320">
        <v>1.1241014313536327E-8</v>
      </c>
      <c r="VAU320">
        <v>2.7656831302820036E-8</v>
      </c>
      <c r="VAV320">
        <v>5.5313662605639906E-8</v>
      </c>
      <c r="VAW320">
        <v>4.3276299754810286E-10</v>
      </c>
      <c r="VAX320">
        <v>8.6552599509620695E-10</v>
      </c>
      <c r="VAY320">
        <v>2.5655577282612874E-9</v>
      </c>
      <c r="VAZ320">
        <v>5.1311154565225592E-9</v>
      </c>
      <c r="VBA320">
        <v>8.6966202936652273E-9</v>
      </c>
      <c r="VBB320">
        <v>1.7393240587330405E-8</v>
      </c>
      <c r="VBC320">
        <v>5.8981803620812455E-8</v>
      </c>
      <c r="VBD320">
        <v>1.1796360724162511E-7</v>
      </c>
      <c r="VBE320">
        <v>4.2724387366692566E-10</v>
      </c>
      <c r="VBF320">
        <v>8.5448774733385267E-10</v>
      </c>
      <c r="VBI320">
        <v>3.3728831310492308E-8</v>
      </c>
      <c r="VBJ320">
        <v>6.7457662620984417E-8</v>
      </c>
      <c r="VBK320">
        <v>1.0385359347806911E-7</v>
      </c>
      <c r="VBL320">
        <v>1.595644912070179E-9</v>
      </c>
      <c r="VBM320">
        <v>6.7180350012165626E-19</v>
      </c>
      <c r="VBN320">
        <v>4.0756079007380482E-17</v>
      </c>
      <c r="VBO320">
        <v>2.9328741468649052E-18</v>
      </c>
      <c r="VBP320">
        <v>1.7792769824313723E-16</v>
      </c>
      <c r="VBQ320">
        <v>1.3774301045682769E-13</v>
      </c>
      <c r="VBR320">
        <v>8.356409301093498E-12</v>
      </c>
      <c r="VCI320">
        <v>3.5525597072909881E-11</v>
      </c>
      <c r="VCJ320">
        <v>1.1939263658998682E-11</v>
      </c>
      <c r="VCO320">
        <v>3.7373004856834405E-9</v>
      </c>
      <c r="VCP320">
        <v>5.4289751762954076E-8</v>
      </c>
      <c r="VCQ320">
        <v>3.677673208076912E-12</v>
      </c>
      <c r="VCR320">
        <v>4.3647049980365384E-11</v>
      </c>
      <c r="VCY320">
        <v>1.1719725006406796E-12</v>
      </c>
      <c r="VCZ320">
        <v>2.3730959040856798E-12</v>
      </c>
      <c r="VDC320">
        <v>9.4403735055841905E-10</v>
      </c>
      <c r="VDD320">
        <v>1.9115560891483263E-9</v>
      </c>
      <c r="VNT320">
        <v>6.5939668618802182E-12</v>
      </c>
      <c r="VNU320">
        <v>1.7972387643228102E-11</v>
      </c>
      <c r="VWB320">
        <v>7.4428601286135457E-11</v>
      </c>
      <c r="VWC320">
        <v>1.6131399220590812E-10</v>
      </c>
      <c r="VWF320">
        <v>5.9379479100348011E-10</v>
      </c>
      <c r="VWG320">
        <v>1.2023625745414625E-9</v>
      </c>
      <c r="VWH320">
        <v>1.2047966321045956E-10</v>
      </c>
      <c r="VWI320">
        <v>2.439560613703703E-10</v>
      </c>
      <c r="VYG320">
        <v>1.7459648542361897E-6</v>
      </c>
      <c r="WEB320">
        <v>3.7094354319027121E-14</v>
      </c>
      <c r="WEI320">
        <v>1.0807165585166734E-8</v>
      </c>
      <c r="WEJ320">
        <v>4.2397341911038527E-8</v>
      </c>
      <c r="WEK320">
        <v>2.1590269432629588E-10</v>
      </c>
      <c r="WEL320">
        <v>8.9703851707055729E-10</v>
      </c>
      <c r="WEM320">
        <v>1.2661884615306095E-9</v>
      </c>
      <c r="WEN320">
        <v>4.9673547336969985E-9</v>
      </c>
      <c r="WEO320">
        <v>3.0201217514188342E-13</v>
      </c>
      <c r="WEP320">
        <v>1.2537669526649157E-12</v>
      </c>
      <c r="WEQ320">
        <v>1.2378253851886479E-12</v>
      </c>
      <c r="WER320">
        <v>4.8560842034324066E-12</v>
      </c>
      <c r="WES320">
        <v>2.5946467432809564E-9</v>
      </c>
      <c r="WET320">
        <v>1.0178998762102184E-8</v>
      </c>
      <c r="WIF320">
        <v>6.955647525265239E-12</v>
      </c>
      <c r="WIG320">
        <v>2.1289151407464998E-11</v>
      </c>
      <c r="WIH320">
        <v>1.3565390681419103E-9</v>
      </c>
      <c r="WII320">
        <v>2.0748753997726367E-14</v>
      </c>
      <c r="WIJ320">
        <v>2.7447909503084711E-13</v>
      </c>
      <c r="WIK320">
        <v>1.3218956020227227E-12</v>
      </c>
      <c r="WIL320">
        <v>2.2439710090929486E-10</v>
      </c>
      <c r="WIM320">
        <v>6.9840156598585953E-10</v>
      </c>
      <c r="WIN320">
        <v>2.1790627567638136E-11</v>
      </c>
      <c r="WIO320">
        <v>6.7819986779618603E-11</v>
      </c>
      <c r="WIP320">
        <v>6.6521978236356155E-13</v>
      </c>
      <c r="WIQ320">
        <v>1.0593346879281023E-12</v>
      </c>
      <c r="WIR320">
        <v>6.2743142717150228E-13</v>
      </c>
      <c r="WIS320">
        <v>4.6850841505423212E-11</v>
      </c>
      <c r="WIT320">
        <v>5.6227759797460278E-10</v>
      </c>
      <c r="WIU320">
        <v>1.353852550894954E-9</v>
      </c>
      <c r="WIV320">
        <v>3.9458077050849319E-11</v>
      </c>
      <c r="WIW320">
        <v>9.8503767080766799E-11</v>
      </c>
      <c r="WJA320">
        <v>2.2809436869201167E-10</v>
      </c>
      <c r="WJB320">
        <v>4.6186221245986243E-10</v>
      </c>
      <c r="WJD320">
        <v>3.9087927448860336E-14</v>
      </c>
      <c r="WJE320">
        <v>1.1199311983168483E-13</v>
      </c>
      <c r="WKR320">
        <v>4.9951857513024684E-33</v>
      </c>
      <c r="WKS320">
        <v>2.8278298361227026E-31</v>
      </c>
      <c r="WKX320">
        <v>1.3578140150713773E-10</v>
      </c>
      <c r="WKY320">
        <v>2.7494306537672968E-10</v>
      </c>
      <c r="WKZ320">
        <v>1.2103952131566393E-13</v>
      </c>
      <c r="WLA320">
        <v>7.4193162199182124E-15</v>
      </c>
      <c r="WLB320">
        <v>3.7913404600272399E-15</v>
      </c>
      <c r="WLC320">
        <v>1.0610258591757388E-13</v>
      </c>
      <c r="WOH320">
        <v>2.520198209093507E-9</v>
      </c>
      <c r="WOI320">
        <v>4.0732453513439714E-10</v>
      </c>
      <c r="WOJ320">
        <v>2.6413500417094914E-10</v>
      </c>
      <c r="WOK320">
        <v>1.4710224589592119E-9</v>
      </c>
      <c r="WOL320">
        <v>2.6972730299869538E-8</v>
      </c>
      <c r="WOM320">
        <v>1.5365849999144818E-9</v>
      </c>
      <c r="WON320">
        <v>4.8245996391213176E-9</v>
      </c>
      <c r="WOO320">
        <v>1.7374179833762032E-7</v>
      </c>
      <c r="WOP320">
        <v>3.4700154741634258E-11</v>
      </c>
      <c r="WOQ320">
        <v>1.516800205418907E-9</v>
      </c>
      <c r="WOR320">
        <v>1.324751814414756E-8</v>
      </c>
      <c r="WOS320">
        <v>7.6061229159270048E-10</v>
      </c>
      <c r="WOT320">
        <v>1.38209968518502E-8</v>
      </c>
      <c r="WOU320">
        <v>1.237296407918838E-9</v>
      </c>
      <c r="WOV320">
        <v>4.0808117272704828E-9</v>
      </c>
      <c r="WOW320">
        <v>2.6369531766849539E-8</v>
      </c>
      <c r="WOX320">
        <v>2.0423372663167076E-11</v>
      </c>
      <c r="WOY320">
        <v>2.8000262442810089E-10</v>
      </c>
      <c r="WOZ320">
        <v>6.9845401890041318E-9</v>
      </c>
      <c r="WPA320">
        <v>4.6217550516729749E-9</v>
      </c>
      <c r="WPB320">
        <v>1.7845407600651738E-8</v>
      </c>
      <c r="WPC320">
        <v>1.0730001964991011E-8</v>
      </c>
      <c r="WPD320">
        <v>6.6661145368885964E-7</v>
      </c>
      <c r="WPE320">
        <v>4.5462368876290202E-9</v>
      </c>
      <c r="WPF320">
        <v>2.2034673838760463E-8</v>
      </c>
      <c r="WPG320">
        <v>1.9541674657268666E-9</v>
      </c>
      <c r="WPH320">
        <v>6.5321195804529043E-10</v>
      </c>
      <c r="WPI320">
        <v>2.3743879466720763E-10</v>
      </c>
      <c r="WPJ320">
        <v>1.1870152380884729E-10</v>
      </c>
      <c r="WPK320">
        <v>5.2086889910885914E-10</v>
      </c>
      <c r="WPL320">
        <v>3.1695677469696813E-9</v>
      </c>
      <c r="WPM320">
        <v>5.2106078942353965E-10</v>
      </c>
      <c r="WPN320">
        <v>1.4979786032635738E-10</v>
      </c>
      <c r="WPO320">
        <v>6.96457458054541E-9</v>
      </c>
      <c r="WPP320">
        <v>3.5548662414592918E-10</v>
      </c>
      <c r="WPQ320">
        <v>1.0561533230437141E-10</v>
      </c>
      <c r="WPR320">
        <v>4.2693959063810301E-10</v>
      </c>
      <c r="WPS320">
        <v>4.6627226735828194E-9</v>
      </c>
      <c r="WPT320">
        <v>9.8063379389124091E-10</v>
      </c>
      <c r="WPU320">
        <v>1.1893440665205182E-9</v>
      </c>
      <c r="WPV320">
        <v>5.3644894771025825E-9</v>
      </c>
      <c r="WPW320">
        <v>5.5379717399772177E-9</v>
      </c>
      <c r="WPX320">
        <v>1.1725032760456475E-11</v>
      </c>
      <c r="WPY320">
        <v>5.210119527781092E-12</v>
      </c>
      <c r="WPZ320">
        <v>1.8861632820308092E-9</v>
      </c>
      <c r="WQA320">
        <v>1.1446255847297982E-11</v>
      </c>
      <c r="WQB320">
        <v>1.7444772423047313E-10</v>
      </c>
      <c r="WQC320">
        <v>2.5473908858648112E-10</v>
      </c>
      <c r="WQD320">
        <v>1.9275325413008768E-8</v>
      </c>
      <c r="WQE320">
        <v>3.9052834341496266E-9</v>
      </c>
      <c r="WQF320">
        <v>2.0396892562538322E-9</v>
      </c>
      <c r="WQG320">
        <v>4.1658524670174091E-10</v>
      </c>
      <c r="WQO320">
        <v>9.1080497627045257E-10</v>
      </c>
      <c r="WQQ320">
        <v>1.3116417884147614E-10</v>
      </c>
      <c r="WQR320">
        <v>1.6402331251291499E-13</v>
      </c>
      <c r="WQS320">
        <v>2.8778142437910873E-11</v>
      </c>
      <c r="WQT320">
        <v>9.5492644865758545E-12</v>
      </c>
      <c r="WQU320">
        <v>1.7909559977206171E-13</v>
      </c>
      <c r="WQV320">
        <v>2.6901016435524866E-13</v>
      </c>
      <c r="WQW320">
        <v>9.6420060428661567E-12</v>
      </c>
      <c r="WQX320">
        <v>1.2095397132637218E-10</v>
      </c>
      <c r="WQY320">
        <v>1.8797096413594088E-14</v>
      </c>
      <c r="WRV320">
        <v>2.5280591796254801E-10</v>
      </c>
      <c r="WRW320">
        <v>5.9943921331232977E-9</v>
      </c>
      <c r="WRX320">
        <v>1.7143090884331989E-8</v>
      </c>
      <c r="WRY320">
        <v>5.585464527100064E-9</v>
      </c>
      <c r="WVU320">
        <v>9.181477270431236E-11</v>
      </c>
      <c r="WVV320">
        <v>2.2353628508563176E-10</v>
      </c>
      <c r="XCC320">
        <v>6.7871445185636638E-10</v>
      </c>
      <c r="XCD320">
        <v>2.069203321692293E-9</v>
      </c>
      <c r="XCE320">
        <v>5.0761028415323301E-11</v>
      </c>
      <c r="XCF320">
        <v>9.9289982028563516E-12</v>
      </c>
      <c r="XCG320">
        <v>9.7583299785589889E-14</v>
      </c>
      <c r="XCH320">
        <v>2.6015711731099622E-12</v>
      </c>
      <c r="XCI320">
        <v>1.1319127098055596E-12</v>
      </c>
      <c r="XCJ320">
        <v>2.0283780670757412E-11</v>
      </c>
      <c r="XCK320">
        <v>2.3416414836020864E-12</v>
      </c>
      <c r="XCL320">
        <v>2.2143248602797359E-12</v>
      </c>
      <c r="XCM320">
        <v>4.270916384644471E-14</v>
      </c>
      <c r="XCN320">
        <v>8.0714697292569274E-11</v>
      </c>
      <c r="XDC320">
        <v>2.8870318279920543E-16</v>
      </c>
      <c r="XDJ320">
        <v>2.3916033455245282E-10</v>
      </c>
      <c r="XDK320">
        <v>2.0445698861764145E-12</v>
      </c>
      <c r="XDO320">
        <v>5.3853788144266179E-9</v>
      </c>
      <c r="XDP320">
        <v>4.6577947782980723E-9</v>
      </c>
      <c r="XEI320">
        <v>6.5294125762842157E-12</v>
      </c>
      <c r="XEJ320">
        <v>4.8585263694274067E-10</v>
      </c>
      <c r="XEK320">
        <v>9.7726065253851307E-10</v>
      </c>
    </row>
    <row r="321" spans="2:912 1253:2041 2136:2824 3275:3281 5119:5120 5171:6143 6145:7161 7182:8016 10353:11210 14764:15254 15472:16339" x14ac:dyDescent="0.35">
      <c r="B321" t="s">
        <v>998</v>
      </c>
      <c r="C321" t="s">
        <v>997</v>
      </c>
      <c r="D321" t="s">
        <v>38</v>
      </c>
      <c r="E321" t="s">
        <v>44</v>
      </c>
      <c r="F321" t="s">
        <v>30</v>
      </c>
      <c r="M321">
        <v>3.7117055175582098E-12</v>
      </c>
      <c r="W321">
        <v>1.589843903052843E-9</v>
      </c>
      <c r="X321">
        <v>8.6080002473823267E-9</v>
      </c>
      <c r="BU321">
        <v>4.4393619018964827E-10</v>
      </c>
      <c r="BV321">
        <v>1.4645250154423925E-9</v>
      </c>
      <c r="CF321">
        <v>1.0559391286931543E-10</v>
      </c>
      <c r="CG321">
        <v>5.2838567687288904E-10</v>
      </c>
      <c r="FH321">
        <v>2.2694340340655734E-13</v>
      </c>
      <c r="FI321">
        <v>6.2024985311233857E-13</v>
      </c>
      <c r="FX321">
        <v>7.3755061049255505E-12</v>
      </c>
      <c r="FY321">
        <v>2.4585020349751806E-11</v>
      </c>
      <c r="HQ321">
        <v>6.4428019789534143E-8</v>
      </c>
      <c r="HR321">
        <v>6.2501689146940287E-9</v>
      </c>
      <c r="HS321">
        <v>5.4721065945786154E-9</v>
      </c>
      <c r="HT321">
        <v>4.6377964921734805E-9</v>
      </c>
      <c r="HU321">
        <v>1.482740539470782E-8</v>
      </c>
      <c r="HV321">
        <v>6.291320225371475E-9</v>
      </c>
      <c r="HX321">
        <v>2.257029861181903E-8</v>
      </c>
      <c r="OH321">
        <v>1.6440720098261015E-8</v>
      </c>
      <c r="OI321">
        <v>4.4878322751375316E-8</v>
      </c>
      <c r="PU321">
        <v>1.4414475627648483E-12</v>
      </c>
      <c r="PV321">
        <v>2.9240710161885634E-12</v>
      </c>
      <c r="ZT321">
        <v>3.5203179982867576E-13</v>
      </c>
      <c r="ZU321">
        <v>1.4304971130161855E-12</v>
      </c>
      <c r="ZV321">
        <v>6.631805827394568E-14</v>
      </c>
      <c r="ZW321">
        <v>2.6948642408977826E-13</v>
      </c>
      <c r="ZZ321">
        <v>3.5769112930277737E-13</v>
      </c>
      <c r="AAA321">
        <v>1.6980050161154838E-12</v>
      </c>
      <c r="ABZ321">
        <v>7.0934554737913282E-8</v>
      </c>
      <c r="ACA321">
        <v>3.3673530007768031E-7</v>
      </c>
      <c r="AIA321">
        <v>7.377899093022197E-12</v>
      </c>
      <c r="AIB321">
        <v>2.851648346367768E-13</v>
      </c>
      <c r="AVE321">
        <v>3.4300503664619093E-16</v>
      </c>
      <c r="AVF321">
        <v>9.0364229454244767E-16</v>
      </c>
      <c r="AVT321">
        <v>2.1277053568192571E-11</v>
      </c>
      <c r="AVU321">
        <v>1.1028543716970714E-11</v>
      </c>
      <c r="AVV321">
        <v>2.4507604774252164E-14</v>
      </c>
      <c r="AVW321">
        <v>1.0061358276697206E-13</v>
      </c>
      <c r="AVX321">
        <v>7.8243510304701426E-12</v>
      </c>
      <c r="AVY321">
        <v>5.1980378551262903E-11</v>
      </c>
      <c r="AVZ321">
        <v>1.0331944320401118E-13</v>
      </c>
      <c r="AWA321">
        <v>1.0028400645678644E-10</v>
      </c>
      <c r="AWB321">
        <v>4.7428992619085717E-11</v>
      </c>
      <c r="AWC321">
        <v>1.6945856303036494E-14</v>
      </c>
      <c r="AWD321">
        <v>1.1550871087399467E-13</v>
      </c>
      <c r="AWE321">
        <v>4.3112693797349921E-13</v>
      </c>
      <c r="AWF321">
        <v>3.0230416456323555E-13</v>
      </c>
      <c r="AWG321">
        <v>3.6877561445936668E-11</v>
      </c>
      <c r="AWH321">
        <v>2.2273475233868501E-10</v>
      </c>
      <c r="AWI321">
        <v>3.1173357553398525E-11</v>
      </c>
      <c r="AWJ321">
        <v>5.533575027184847E-13</v>
      </c>
      <c r="AWK321">
        <v>3.5906490715764798E-14</v>
      </c>
      <c r="AWL321">
        <v>5.0482894503848284E-15</v>
      </c>
      <c r="AWM321">
        <v>1.1463584067898123E-11</v>
      </c>
      <c r="AWN321">
        <v>2.6081170101567127E-12</v>
      </c>
      <c r="AWP321">
        <v>8.6849949808751215E-11</v>
      </c>
      <c r="AWQ321">
        <v>4.3814629697288539E-10</v>
      </c>
      <c r="AZC321">
        <v>1.2826134836021589E-11</v>
      </c>
      <c r="AZD321">
        <v>3.1406972487377512E-13</v>
      </c>
      <c r="AZE321">
        <v>4.3907684982105942E-13</v>
      </c>
      <c r="AZF321">
        <v>1.9049695786309152E-12</v>
      </c>
      <c r="AZG321">
        <v>2.5691946416453957E-35</v>
      </c>
      <c r="AZH321">
        <v>7.2028650989424833E-37</v>
      </c>
      <c r="AZI321">
        <v>8.4127230281268408E-37</v>
      </c>
      <c r="AZJ321">
        <v>3.2309079590476778E-36</v>
      </c>
      <c r="AZK321">
        <v>2.6715326040851761E-17</v>
      </c>
      <c r="AZL321">
        <v>3.4460751231982692E-19</v>
      </c>
      <c r="AZM321">
        <v>7.8389596264137432E-19</v>
      </c>
      <c r="AZN321">
        <v>8.3444272684304973E-18</v>
      </c>
      <c r="AZO321">
        <v>1.7918901232612462E-35</v>
      </c>
      <c r="AZP321">
        <v>5.0236531793918228E-37</v>
      </c>
      <c r="AZQ321">
        <v>5.8674710975493889E-37</v>
      </c>
      <c r="AZR321">
        <v>2.2534034467999366E-36</v>
      </c>
      <c r="BUH321">
        <v>1.642973408293628E-10</v>
      </c>
      <c r="BUI321">
        <v>2.0589297090743463E-10</v>
      </c>
      <c r="BUJ321">
        <v>1.5894494010729365E-11</v>
      </c>
      <c r="BUK321">
        <v>1.9918548750818548E-11</v>
      </c>
      <c r="BUL321">
        <v>4.2743767766312252E-15</v>
      </c>
      <c r="BUM321">
        <v>1.5807278976512372E-14</v>
      </c>
      <c r="BUQ321">
        <v>8.6068042754194655E-11</v>
      </c>
      <c r="BUR321">
        <v>7.5415596907626026E-10</v>
      </c>
      <c r="BUS321">
        <v>9.6207241279971722E-10</v>
      </c>
      <c r="BUT321">
        <v>1.8575912295711733E-15</v>
      </c>
      <c r="BUU321">
        <v>4.546374728380586E-14</v>
      </c>
      <c r="BUV321">
        <v>1.5815857798567486E-13</v>
      </c>
      <c r="BUW321">
        <v>2.4111829834445368E-14</v>
      </c>
      <c r="BUX321">
        <v>5.6164199175875903E-13</v>
      </c>
      <c r="BUY321">
        <v>2.0529235165095029E-12</v>
      </c>
      <c r="BVC321">
        <v>6.0921219036105064E-12</v>
      </c>
      <c r="BVD321">
        <v>1.2974636002272571E-10</v>
      </c>
      <c r="BVE321">
        <v>1.6233299494647048E-10</v>
      </c>
      <c r="BVF321">
        <v>2.9560628881458131E-9</v>
      </c>
      <c r="BVH321">
        <v>1.1825588757239278E-12</v>
      </c>
      <c r="BVK321">
        <v>1.6906619766199469E-14</v>
      </c>
      <c r="BVL321">
        <v>9.5133712510768759E-13</v>
      </c>
      <c r="BVM321">
        <v>2.8371047555568649E-12</v>
      </c>
      <c r="BXN321">
        <v>4.4274307778529462E-12</v>
      </c>
      <c r="BXO321">
        <v>5.3827196990442967E-12</v>
      </c>
      <c r="BZL321">
        <v>9.5333139024538253E-11</v>
      </c>
      <c r="BZM321">
        <v>4.5255846456476199E-10</v>
      </c>
      <c r="CDD321">
        <v>1.6070047334294697E-10</v>
      </c>
      <c r="CDE321">
        <v>1.723499542677119E-10</v>
      </c>
      <c r="CDF321">
        <v>2.4446173360698358E-8</v>
      </c>
      <c r="CDG321">
        <v>5.392340123474698E-10</v>
      </c>
      <c r="CDH321">
        <v>7.2203475720159329E-12</v>
      </c>
      <c r="CDI321">
        <v>4.5896245259281445E-9</v>
      </c>
      <c r="CDJ321">
        <v>2.1009675036022488E-11</v>
      </c>
      <c r="CDK321">
        <v>5.8010822476676332E-10</v>
      </c>
      <c r="CDL321">
        <v>1.8725921281560497E-11</v>
      </c>
      <c r="CDM321">
        <v>3.4402833737665135E-9</v>
      </c>
      <c r="CDN321">
        <v>1.0454989154763491E-9</v>
      </c>
      <c r="CDO321">
        <v>3.6245465330311013E-11</v>
      </c>
      <c r="CDP321">
        <v>9.5582780834825511E-9</v>
      </c>
      <c r="CDQ321">
        <v>7.9193319116705681E-11</v>
      </c>
      <c r="CES321">
        <v>8.508918893268919E-12</v>
      </c>
      <c r="CET321">
        <v>9.1475129537045762E-11</v>
      </c>
      <c r="CFI321">
        <v>3.2803754433449014E-12</v>
      </c>
      <c r="CFJ321">
        <v>1.1620187346011656E-11</v>
      </c>
      <c r="CGB321">
        <v>2.6194270825448631E-9</v>
      </c>
      <c r="CGC321">
        <v>1.7455410204898059E-8</v>
      </c>
      <c r="CIW321">
        <v>2.094806265145939E-12</v>
      </c>
      <c r="CIX321">
        <v>9.9443102012100329E-12</v>
      </c>
      <c r="GNW321">
        <v>4.1643554518386146E-14</v>
      </c>
      <c r="GNX321">
        <v>1.2911160449120452E-12</v>
      </c>
      <c r="GPW321">
        <v>1.7550492076715163E-11</v>
      </c>
      <c r="GQJ321">
        <v>2.3552725872041106E-26</v>
      </c>
      <c r="GQK321">
        <v>1.3862104970175268E-25</v>
      </c>
      <c r="GQN321">
        <v>2.3109969883562725E-8</v>
      </c>
      <c r="GQO321">
        <v>6.9849684059833903E-8</v>
      </c>
      <c r="GRZ321">
        <v>5.8853695167316061E-11</v>
      </c>
      <c r="GSA321">
        <v>2.3187988654057543E-10</v>
      </c>
      <c r="GSB321">
        <v>4.2250758004325994E-11</v>
      </c>
      <c r="GSC321">
        <v>1.6646535012702419E-10</v>
      </c>
      <c r="GWJ321">
        <v>3.8145829800697012E-14</v>
      </c>
      <c r="GWK321">
        <v>9.672683575141276E-14</v>
      </c>
      <c r="HDT321">
        <v>1.9805036513579846E-12</v>
      </c>
      <c r="HDU321">
        <v>1.1788640328488056E-12</v>
      </c>
      <c r="HEB321">
        <v>6.2963645192218301E-16</v>
      </c>
      <c r="HEC321">
        <v>6.6948898368807012E-16</v>
      </c>
      <c r="HJX321">
        <v>8.8954978209482707E-11</v>
      </c>
      <c r="JFL321">
        <v>2.3713185559561184E-10</v>
      </c>
      <c r="JFM321">
        <v>7.4041796685109809E-11</v>
      </c>
      <c r="JFN321">
        <v>8.6399535029368982E-9</v>
      </c>
      <c r="JFO321">
        <v>3.4530968947348432E-10</v>
      </c>
      <c r="JFP321">
        <v>3.3842306607491338E-11</v>
      </c>
      <c r="JFQ321">
        <v>6.06452251686322E-9</v>
      </c>
      <c r="JFR321">
        <v>3.0435156927517649E-11</v>
      </c>
      <c r="JHG321">
        <v>2.141858622566876E-7</v>
      </c>
      <c r="JHH321">
        <v>4.720980085284156E-7</v>
      </c>
      <c r="JOK321">
        <v>3.5610795813667177E-11</v>
      </c>
      <c r="JPF321">
        <v>2.1784853434476331E-7</v>
      </c>
      <c r="JPG321">
        <v>1.4542444255216919E-6</v>
      </c>
      <c r="JSL321">
        <v>1.45679860811669E-8</v>
      </c>
      <c r="JSM321">
        <v>6.4077937768403934E-8</v>
      </c>
      <c r="JTD321">
        <v>1.525571441061692E-12</v>
      </c>
      <c r="JTE321">
        <v>3.5933016766156203E-13</v>
      </c>
      <c r="JTF321">
        <v>1.2073968011146945E-11</v>
      </c>
      <c r="JTG321">
        <v>7.8729627956021897E-12</v>
      </c>
      <c r="JTH321">
        <v>2.1341465674883826E-13</v>
      </c>
      <c r="JTI321">
        <v>5.7830220846698895E-11</v>
      </c>
      <c r="JTJ321">
        <v>7.6406523855616744E-13</v>
      </c>
      <c r="JTS321">
        <v>6.6733775946179208E-16</v>
      </c>
      <c r="JTT321">
        <v>3.8928970756433913E-14</v>
      </c>
      <c r="JTY321">
        <v>3.5873724916925339E-9</v>
      </c>
      <c r="JTZ321">
        <v>4.4344928830196423E-9</v>
      </c>
      <c r="JUA321">
        <v>4.3054120653828176E-14</v>
      </c>
      <c r="JUB321">
        <v>3.4480125646026334E-13</v>
      </c>
      <c r="KMJ321">
        <v>3.9344467349678239E-16</v>
      </c>
      <c r="KMK321">
        <v>9.5467439941718344E-15</v>
      </c>
      <c r="KOM321">
        <v>2.2411346841923512E-11</v>
      </c>
      <c r="KON321">
        <v>3.3570193591074995E-12</v>
      </c>
      <c r="KOO321">
        <v>6.4303987565552294E-9</v>
      </c>
      <c r="KOP321">
        <v>6.6885074801090562E-11</v>
      </c>
      <c r="KOQ321">
        <v>2.0196509834904112E-12</v>
      </c>
      <c r="KOR321">
        <v>5.5829046976221728E-10</v>
      </c>
      <c r="KOS321">
        <v>4.0765899653900956E-12</v>
      </c>
      <c r="KRN321">
        <v>1.1775552372509612E-12</v>
      </c>
      <c r="KRO321">
        <v>2.2603044029885168E-13</v>
      </c>
      <c r="KRP321">
        <v>4.2171639006450244E-12</v>
      </c>
      <c r="KRQ321">
        <v>5.7441396892733953E-12</v>
      </c>
      <c r="KRR321">
        <v>6.5319964030549309E-13</v>
      </c>
      <c r="KRS321">
        <v>3.6522766687961392E-11</v>
      </c>
      <c r="KRT321">
        <v>5.0249088976697005E-14</v>
      </c>
      <c r="KSN321">
        <v>4.0002297362176028E-14</v>
      </c>
      <c r="KSO321">
        <v>8.3638031745750432E-14</v>
      </c>
      <c r="KST321">
        <v>9.1337812471579908E-14</v>
      </c>
      <c r="KSU321">
        <v>1.9097190318645828E-13</v>
      </c>
      <c r="KTB321">
        <v>1.8163910873375083E-10</v>
      </c>
      <c r="KTC321">
        <v>4.7049533805231863E-11</v>
      </c>
      <c r="KTD321">
        <v>3.1114019147432748E-9</v>
      </c>
      <c r="KTE321">
        <v>8.0593882336185415E-10</v>
      </c>
      <c r="KTZ321">
        <v>1.9299385275539015E-9</v>
      </c>
      <c r="KUA321">
        <v>4.5600303081604204E-10</v>
      </c>
      <c r="KUB321">
        <v>2.733681156948124E-9</v>
      </c>
      <c r="KUC321">
        <v>5.0246688180890708E-10</v>
      </c>
      <c r="KUD321">
        <v>1.5499662360574423E-9</v>
      </c>
      <c r="KUE321">
        <v>3.3030666115013496E-10</v>
      </c>
      <c r="KUF321">
        <v>7.8800530628973127E-15</v>
      </c>
      <c r="KUG321">
        <v>7.0920477566075893E-14</v>
      </c>
      <c r="KVG321">
        <v>7.7731864787181527E-8</v>
      </c>
      <c r="KVH321">
        <v>3.6900299031156289E-7</v>
      </c>
      <c r="UUV321">
        <v>8.0849546205177893E-11</v>
      </c>
      <c r="UWG321">
        <v>4.6706736870785386E-12</v>
      </c>
      <c r="UWK321">
        <v>2.1019695868088619E-8</v>
      </c>
      <c r="UWQ321">
        <v>2.1426202728879929E-8</v>
      </c>
      <c r="UWR321">
        <v>4.7137646003535821E-8</v>
      </c>
      <c r="UXI321">
        <v>5.463278310603343E-9</v>
      </c>
      <c r="UXJ321">
        <v>1.6132609077136998E-8</v>
      </c>
      <c r="UXK321">
        <v>8.2929840879784918E-10</v>
      </c>
      <c r="UXL321">
        <v>1.0387392838233948E-9</v>
      </c>
      <c r="VDA321">
        <v>1.8453538709410544E-12</v>
      </c>
      <c r="VDB321">
        <v>8.7601281459615591E-12</v>
      </c>
      <c r="VDE321">
        <v>1.6410154098331438E-12</v>
      </c>
      <c r="VDF321">
        <v>7.3061565855429091E-13</v>
      </c>
      <c r="VDG321">
        <v>3.2552043680834407E-11</v>
      </c>
      <c r="VDH321">
        <v>1.4053416253948478E-11</v>
      </c>
      <c r="VDI321">
        <v>3.4031606183065443E-12</v>
      </c>
      <c r="VDJ321">
        <v>8.8356287159732985E-11</v>
      </c>
      <c r="VDK321">
        <v>1.3518483224391996E-13</v>
      </c>
      <c r="VDV321">
        <v>1.4837130762361809E-12</v>
      </c>
      <c r="VDW321">
        <v>1.909463574725259E-10</v>
      </c>
      <c r="VFB321">
        <v>6.5038001432432633E-11</v>
      </c>
      <c r="VNQ321">
        <v>1.7858146958539469E-12</v>
      </c>
      <c r="VNR321">
        <v>7.256738647031944E-12</v>
      </c>
      <c r="WJD321">
        <v>8.3758529104260086E-15</v>
      </c>
      <c r="WJE321">
        <v>2.2300475401803077E-14</v>
      </c>
      <c r="WLV321">
        <v>9.9117672667764845E-13</v>
      </c>
      <c r="WLW321">
        <v>2.0255171553215992E-13</v>
      </c>
      <c r="WLX321">
        <v>2.0770912400033099E-10</v>
      </c>
      <c r="WLY321">
        <v>1.6999303216617688E-12</v>
      </c>
      <c r="WLZ321">
        <v>7.5213607101783684E-14</v>
      </c>
      <c r="WMA321">
        <v>4.0477165035251443E-11</v>
      </c>
      <c r="WMB321">
        <v>2.1373235601192745E-12</v>
      </c>
      <c r="WQH321">
        <v>1.6343423711258953E-10</v>
      </c>
      <c r="WQI321">
        <v>9.0204605692484712E-10</v>
      </c>
      <c r="WQJ321">
        <v>6.3064924425491746E-12</v>
      </c>
      <c r="WRG321">
        <v>1.7524149499851063E-8</v>
      </c>
      <c r="WRH321">
        <v>5.7892570271362486E-8</v>
      </c>
      <c r="WRI321">
        <v>6.4640379525863782E-8</v>
      </c>
      <c r="WRJ321">
        <v>3.115453540136387E-7</v>
      </c>
      <c r="WRK321">
        <v>1.3928516542079926E-9</v>
      </c>
      <c r="WRL321">
        <v>6.1817478191316612E-9</v>
      </c>
      <c r="WTO321">
        <v>1.658819553820357E-13</v>
      </c>
      <c r="WTP321">
        <v>2.4482643169953668E-14</v>
      </c>
      <c r="WTQ321">
        <v>1.3902625063781062E-13</v>
      </c>
      <c r="WTR321">
        <v>6.6113083430514596E-13</v>
      </c>
      <c r="WWZ321">
        <v>3.134657708482663E-10</v>
      </c>
      <c r="WXA321">
        <v>1.7749496870805646E-11</v>
      </c>
      <c r="WXB321">
        <v>2.304092453658746E-9</v>
      </c>
      <c r="WXC321">
        <v>8.2775811140060589E-10</v>
      </c>
      <c r="WXD321">
        <v>3.5403635213351639E-11</v>
      </c>
      <c r="WXE321">
        <v>4.7912678931991715E-9</v>
      </c>
      <c r="WXF321">
        <v>3.0761322349852518E-11</v>
      </c>
      <c r="XDJ321">
        <v>2.2227017804424725E-10</v>
      </c>
      <c r="XDK321">
        <v>1.8924309450244416E-12</v>
      </c>
    </row>
    <row r="322" spans="2:912 1253:2041 2136:2824 3275:3281 5119:5120 5171:6143 6145:7161 7182:8016 10353:11210 14764:15254 15472:16339" x14ac:dyDescent="0.35">
      <c r="B322" t="s">
        <v>999</v>
      </c>
      <c r="C322" t="s">
        <v>997</v>
      </c>
      <c r="D322" t="s">
        <v>38</v>
      </c>
      <c r="E322" t="s">
        <v>528</v>
      </c>
      <c r="F322" t="s">
        <v>30</v>
      </c>
      <c r="PU322">
        <v>9.1436189608163578E-12</v>
      </c>
      <c r="PV322">
        <v>2.4128751952218211E-11</v>
      </c>
      <c r="AIA322">
        <v>7.5011289070620308E-11</v>
      </c>
      <c r="AIB322">
        <v>4.3126308938624492E-12</v>
      </c>
      <c r="AZC322">
        <v>6.8056540181236631E-11</v>
      </c>
      <c r="AZD322">
        <v>8.1239436438956029E-12</v>
      </c>
      <c r="AZE322">
        <v>1.3520532565998784E-11</v>
      </c>
      <c r="AZF322">
        <v>9.9659473570110121E-12</v>
      </c>
      <c r="AZG322">
        <v>1.3632360847439438E-34</v>
      </c>
      <c r="AZH322">
        <v>1.8631426560426595E-35</v>
      </c>
      <c r="AZI322">
        <v>2.5905372992648551E-35</v>
      </c>
      <c r="AZJ322">
        <v>1.6902662906752789E-35</v>
      </c>
      <c r="AZK322">
        <v>1.4175374603484226E-16</v>
      </c>
      <c r="AZL322">
        <v>8.9138550698399302E-18</v>
      </c>
      <c r="AZM322">
        <v>2.413857823651379E-17</v>
      </c>
      <c r="AZN322">
        <v>4.3654304937169176E-17</v>
      </c>
      <c r="AZO322">
        <v>9.507918303774554E-35</v>
      </c>
      <c r="AZP322">
        <v>1.2994527037669261E-35</v>
      </c>
      <c r="AZQ322">
        <v>1.8067756040156435E-35</v>
      </c>
      <c r="AZR322">
        <v>1.1788797247384368E-35</v>
      </c>
      <c r="GNW322">
        <v>3.4810124157341026E-12</v>
      </c>
      <c r="GNX322">
        <v>1.5008382430091996E-10</v>
      </c>
      <c r="GWJ322">
        <v>8.9803958421313962E-13</v>
      </c>
      <c r="GWK322">
        <v>2.8150147417205369E-12</v>
      </c>
      <c r="KMJ322">
        <v>1.6656735337394741E-11</v>
      </c>
      <c r="KMK322">
        <v>5.8984098072473411E-10</v>
      </c>
      <c r="KSN322">
        <v>1.8194477473462319E-14</v>
      </c>
      <c r="KSO322">
        <v>5.123492200333787E-14</v>
      </c>
      <c r="KST322">
        <v>4.154370826363669E-14</v>
      </c>
      <c r="KSU322">
        <v>1.1698542350124483E-13</v>
      </c>
      <c r="WJD322">
        <v>1.4021963085018165E-14</v>
      </c>
      <c r="WJE322">
        <v>4.0977634359468518E-14</v>
      </c>
      <c r="XDJ322">
        <v>5.1842890769856675E-10</v>
      </c>
      <c r="XDK322">
        <v>7.5235999049026097E-12</v>
      </c>
    </row>
    <row r="323" spans="2:912 1253:2041 2136:2824 3275:3281 5119:5120 5171:6143 6145:7161 7182:8016 10353:11210 14764:15254 15472:16339" x14ac:dyDescent="0.35">
      <c r="B323" t="s">
        <v>1000</v>
      </c>
      <c r="C323" t="s">
        <v>997</v>
      </c>
      <c r="D323" t="s">
        <v>38</v>
      </c>
      <c r="E323" t="s">
        <v>88</v>
      </c>
      <c r="F323" t="s">
        <v>30</v>
      </c>
      <c r="PU323">
        <v>1.3537821144958501E-14</v>
      </c>
      <c r="PV323">
        <v>4.0721002671134022E-14</v>
      </c>
      <c r="AIA323">
        <v>7.7920213301115721E-14</v>
      </c>
      <c r="AIB323">
        <v>3.5527678015397902E-15</v>
      </c>
      <c r="AZC323">
        <v>5.4169026122402482E-14</v>
      </c>
      <c r="AZD323">
        <v>6.2518564148854768E-15</v>
      </c>
      <c r="AZE323">
        <v>9.8182617360613232E-15</v>
      </c>
      <c r="AZF323">
        <v>7.7934494459957197E-15</v>
      </c>
      <c r="AZG323">
        <v>1.0850562031047127E-37</v>
      </c>
      <c r="AZH323">
        <v>1.4337987653052647E-38</v>
      </c>
      <c r="AZI323">
        <v>1.8811813156808791E-38</v>
      </c>
      <c r="AZJ323">
        <v>1.3218015723694647E-38</v>
      </c>
      <c r="AZK323">
        <v>1.1282769226089521E-19</v>
      </c>
      <c r="AZL323">
        <v>6.8597401019162413E-21</v>
      </c>
      <c r="AZM323">
        <v>1.752881241220388E-20</v>
      </c>
      <c r="AZN323">
        <v>3.4138010812245493E-20</v>
      </c>
      <c r="AZO323">
        <v>7.5677469585623811E-38</v>
      </c>
      <c r="AZP323">
        <v>1.0000059180604958E-38</v>
      </c>
      <c r="AZQ323">
        <v>1.3120338042871645E-38</v>
      </c>
      <c r="AZR323">
        <v>9.2189324391674687E-39</v>
      </c>
      <c r="GNW323">
        <v>1.8267638644315597E-15</v>
      </c>
      <c r="GNX323">
        <v>1.8914644051752751E-13</v>
      </c>
      <c r="GWJ323">
        <v>4.8753392209914254E-16</v>
      </c>
      <c r="GWK323">
        <v>2.0258659223703746E-15</v>
      </c>
      <c r="HRP323">
        <v>6.248472621454267E-11</v>
      </c>
      <c r="HRQ323">
        <v>1.2564940913563308E-11</v>
      </c>
      <c r="KMJ323">
        <v>1.7878994253224231E-14</v>
      </c>
      <c r="KMK323">
        <v>1.7744042943114489E-12</v>
      </c>
      <c r="KSN323">
        <v>5.0607151823500072E-17</v>
      </c>
      <c r="KSO323">
        <v>1.7138295326860332E-16</v>
      </c>
      <c r="KST323">
        <v>1.1555202695298854E-16</v>
      </c>
      <c r="KSU323">
        <v>3.9132112600299144E-16</v>
      </c>
      <c r="OHE323">
        <v>2.9174511488848494E-10</v>
      </c>
      <c r="OHF323">
        <v>1.7357844118878542E-9</v>
      </c>
      <c r="OHG323">
        <v>1.0609579789836884E-9</v>
      </c>
      <c r="OHH323">
        <v>2.0533417462962077E-10</v>
      </c>
      <c r="OHI323">
        <v>3.3235331676039211E-10</v>
      </c>
      <c r="OHJ323">
        <v>2.424633955750514E-10</v>
      </c>
      <c r="OHK323">
        <v>3.2308881325736347E-10</v>
      </c>
      <c r="OHL323">
        <v>2.6575227068860218E-10</v>
      </c>
      <c r="OHM323">
        <v>6.2782739612497449E-10</v>
      </c>
      <c r="OHN323">
        <v>1.3936763778333433E-10</v>
      </c>
      <c r="POD323">
        <v>1.4981668761110339E-10</v>
      </c>
      <c r="WJD323">
        <v>1.1602670494952667E-17</v>
      </c>
      <c r="WJE323">
        <v>4.1089187250403076E-17</v>
      </c>
      <c r="XDJ323">
        <v>7.0866223797879097E-13</v>
      </c>
      <c r="XDK323">
        <v>2.0565632102824234E-14</v>
      </c>
    </row>
    <row r="324" spans="2:912 1253:2041 2136:2824 3275:3281 5119:5120 5171:6143 6145:7161 7182:8016 10353:11210 14764:15254 15472:16339" x14ac:dyDescent="0.35">
      <c r="B324" t="s">
        <v>1001</v>
      </c>
      <c r="C324" t="s">
        <v>997</v>
      </c>
      <c r="D324" t="s">
        <v>38</v>
      </c>
      <c r="E324" t="s">
        <v>260</v>
      </c>
      <c r="F324" t="s">
        <v>30</v>
      </c>
      <c r="PU324">
        <v>5.2869583053488695E-12</v>
      </c>
      <c r="PV324">
        <v>1.4304574121199976E-11</v>
      </c>
      <c r="AIA324">
        <v>1.8426593242962368E-10</v>
      </c>
      <c r="AIB324">
        <v>6.8867899628938385E-12</v>
      </c>
      <c r="AZC324">
        <v>2.3900825715873785E-11</v>
      </c>
      <c r="AZD324">
        <v>3.3620074523276635E-12</v>
      </c>
      <c r="AZE324">
        <v>1.2558924408800556E-11</v>
      </c>
      <c r="AZF324">
        <v>3.900123942574867E-12</v>
      </c>
      <c r="AZG324">
        <v>4.7875586952094004E-35</v>
      </c>
      <c r="AZH324">
        <v>7.710417217223957E-36</v>
      </c>
      <c r="AZI324">
        <v>2.4062929445148147E-35</v>
      </c>
      <c r="AZJ324">
        <v>6.6147730802051275E-36</v>
      </c>
      <c r="AZK324">
        <v>4.9782600901083166E-17</v>
      </c>
      <c r="AZL324">
        <v>3.6889038732179177E-18</v>
      </c>
      <c r="AZM324">
        <v>2.2421792775431306E-17</v>
      </c>
      <c r="AZN324">
        <v>1.708389516648853E-17</v>
      </c>
      <c r="AZO324">
        <v>3.3390927263436565E-35</v>
      </c>
      <c r="AZP324">
        <v>5.377646455357273E-36</v>
      </c>
      <c r="AZQ324">
        <v>1.6782739972507305E-35</v>
      </c>
      <c r="AZR324">
        <v>4.6134871830664201E-36</v>
      </c>
      <c r="GNW324">
        <v>3.1347895890698434E-12</v>
      </c>
      <c r="GNX324">
        <v>1.2624254575370155E-10</v>
      </c>
      <c r="GWJ324">
        <v>1.6944050723342988E-12</v>
      </c>
      <c r="GWK324">
        <v>6.3113286107066615E-12</v>
      </c>
      <c r="HAQ324">
        <v>1.9518853908166937E-31</v>
      </c>
      <c r="HAR324">
        <v>6.5345728301254463E-31</v>
      </c>
      <c r="HAU324">
        <v>2.2927930696450818E-31</v>
      </c>
      <c r="HAV324">
        <v>7.6758724505509172E-31</v>
      </c>
      <c r="HAY324">
        <v>1.9518853908166938E-30</v>
      </c>
      <c r="HAZ324">
        <v>6.5345728301254452E-30</v>
      </c>
      <c r="HBC324">
        <v>7.0388496200294017E-30</v>
      </c>
      <c r="HBD324">
        <v>2.356484438009846E-29</v>
      </c>
      <c r="KMJ324">
        <v>1.1542754900223708E-14</v>
      </c>
      <c r="KMK324">
        <v>4.1790159667528544E-13</v>
      </c>
      <c r="KSN324">
        <v>3.7682321022721014E-15</v>
      </c>
      <c r="KSO324">
        <v>1.3077743882015723E-14</v>
      </c>
      <c r="KST324">
        <v>8.6040577617463464E-15</v>
      </c>
      <c r="KSU324">
        <v>2.9860597940966009E-14</v>
      </c>
      <c r="VXJ324">
        <v>2.5491388015334757E-5</v>
      </c>
      <c r="WJD324">
        <v>1.9114336974222946E-14</v>
      </c>
      <c r="WJE324">
        <v>6.5052149519333939E-14</v>
      </c>
      <c r="WMJ324">
        <v>9.4766100379152271E-8</v>
      </c>
      <c r="WMK324">
        <v>9.2107602333295757E-8</v>
      </c>
      <c r="WML324">
        <v>6.0031639158240689E-8</v>
      </c>
      <c r="WMM324">
        <v>1.9461063289843513E-8</v>
      </c>
      <c r="WMN324">
        <v>4.1772906689897605E-8</v>
      </c>
      <c r="WMO324">
        <v>1.2366497449629357E-8</v>
      </c>
      <c r="WMP324">
        <v>1.7644857402214238E-7</v>
      </c>
      <c r="WMQ324">
        <v>4.2787928337888101E-11</v>
      </c>
      <c r="WMR324">
        <v>2.3262920995723934E-6</v>
      </c>
      <c r="WMS324">
        <v>2.044715319667804E-7</v>
      </c>
      <c r="WMT324">
        <v>1.2383449570335378E-7</v>
      </c>
      <c r="WMU324">
        <v>5.9810086739479878E-10</v>
      </c>
      <c r="WMV324">
        <v>1.4931655923656071E-8</v>
      </c>
      <c r="WMW324">
        <v>9.8795215684985649E-8</v>
      </c>
      <c r="WMX324">
        <v>1.0519153477222381E-7</v>
      </c>
      <c r="WMY324">
        <v>7.6062220543234589E-7</v>
      </c>
      <c r="WMZ324">
        <v>9.4205152104706619E-7</v>
      </c>
      <c r="WNA324">
        <v>1.3019320771852611E-6</v>
      </c>
      <c r="WNB324">
        <v>7.2596579829979229E-6</v>
      </c>
      <c r="WNC324">
        <v>1.926360549761349E-6</v>
      </c>
      <c r="WND324">
        <v>1.4393331911379733E-7</v>
      </c>
      <c r="WNE324">
        <v>3.6151651926308177E-6</v>
      </c>
      <c r="WNF324">
        <v>1.073129242395588E-7</v>
      </c>
      <c r="WNG324">
        <v>3.5594911417361732E-7</v>
      </c>
      <c r="WNH324">
        <v>4.7177149472970007E-8</v>
      </c>
      <c r="WNI324">
        <v>2.4563066558423673E-8</v>
      </c>
      <c r="WNJ324">
        <v>5.3690576713362861E-8</v>
      </c>
      <c r="WNK324">
        <v>1.7400090753438094E-7</v>
      </c>
      <c r="WNL324">
        <v>6.8911325617015058E-9</v>
      </c>
      <c r="WNM324">
        <v>4.9087102751142272E-9</v>
      </c>
      <c r="WNN324">
        <v>4.1933001047084142E-9</v>
      </c>
      <c r="WNO324">
        <v>5.4783903070739831E-9</v>
      </c>
      <c r="WNP324">
        <v>4.3834355821232279E-10</v>
      </c>
      <c r="WNQ324">
        <v>1.6197525303226432E-7</v>
      </c>
      <c r="WNR324">
        <v>6.5896364857789435E-9</v>
      </c>
      <c r="WNS324">
        <v>8.7865856875533668E-9</v>
      </c>
      <c r="WNT324">
        <v>5.7492229629846067E-10</v>
      </c>
      <c r="WNU324">
        <v>1.9627687299081234E-8</v>
      </c>
      <c r="WNV324">
        <v>2.0747717820696857E-8</v>
      </c>
      <c r="WNW324">
        <v>6.0388792979914879E-8</v>
      </c>
      <c r="WNX324">
        <v>1.415321436125504E-8</v>
      </c>
      <c r="WNY324">
        <v>2.5439613898231181E-7</v>
      </c>
      <c r="WNZ324">
        <v>3.2244647754812257E-9</v>
      </c>
      <c r="WOA324">
        <v>2.4979302124560992E-7</v>
      </c>
      <c r="WOB324">
        <v>1.883088636315565E-8</v>
      </c>
      <c r="WOC324">
        <v>3.417112418646285E-9</v>
      </c>
      <c r="WOD324">
        <v>1.045368132900654E-7</v>
      </c>
      <c r="WOE324">
        <v>9.2183348808387986E-8</v>
      </c>
      <c r="WOF324">
        <v>3.2948905983355653E-8</v>
      </c>
      <c r="WOG324">
        <v>1.0057028316696839E-8</v>
      </c>
      <c r="XDJ324">
        <v>3.7383959067639376E-10</v>
      </c>
      <c r="XDK324">
        <v>3.3422794153627156E-12</v>
      </c>
    </row>
    <row r="325" spans="2:912 1253:2041 2136:2824 3275:3281 5119:5120 5171:6143 6145:7161 7182:8016 10353:11210 14764:15254 15472:16339" x14ac:dyDescent="0.35">
      <c r="B325" t="s">
        <v>1002</v>
      </c>
      <c r="C325" t="s">
        <v>1003</v>
      </c>
      <c r="D325" t="s">
        <v>38</v>
      </c>
      <c r="E325" t="s">
        <v>44</v>
      </c>
      <c r="F325" t="s">
        <v>30</v>
      </c>
      <c r="PU325">
        <v>1.2634793731026383E-17</v>
      </c>
      <c r="PV325">
        <v>1.8495697643378699E-17</v>
      </c>
      <c r="AIA325">
        <v>1.8674344544976969E-17</v>
      </c>
      <c r="AIB325">
        <v>1.6048464890122349E-18</v>
      </c>
      <c r="AZC325">
        <v>6.4271047798286073E-17</v>
      </c>
      <c r="AZD325">
        <v>9.5940618432689448E-18</v>
      </c>
      <c r="AZE325">
        <v>2.2041356618242695E-17</v>
      </c>
      <c r="AZF325">
        <v>9.3291076759564119E-18</v>
      </c>
      <c r="AZG325">
        <v>1.2874091355452258E-40</v>
      </c>
      <c r="AZH325">
        <v>2.2002990971432064E-41</v>
      </c>
      <c r="AZI325">
        <v>4.2231292419314503E-41</v>
      </c>
      <c r="AZJ325">
        <v>1.5822556212536796E-41</v>
      </c>
      <c r="AZK325">
        <v>1.3386901189407493E-22</v>
      </c>
      <c r="AZL325">
        <v>1.0526916550712606E-23</v>
      </c>
      <c r="AZM325">
        <v>3.9351039507595701E-23</v>
      </c>
      <c r="AZN325">
        <v>4.0864726321415714E-23</v>
      </c>
      <c r="AZO325">
        <v>8.9790616763173404E-41</v>
      </c>
      <c r="AZP325">
        <v>1.534603161816718E-41</v>
      </c>
      <c r="AZQ325">
        <v>2.9454302352998918E-41</v>
      </c>
      <c r="AZR325">
        <v>1.1035474596752633E-41</v>
      </c>
      <c r="GNW325">
        <v>4.307996750180867E-19</v>
      </c>
      <c r="GNX325">
        <v>1.5122018083017688E-17</v>
      </c>
      <c r="GWJ325">
        <v>9.3811992192782471E-19</v>
      </c>
      <c r="GWK325">
        <v>2.7586227969318068E-18</v>
      </c>
      <c r="KMJ325">
        <v>9.09584204115148E-21</v>
      </c>
      <c r="KMK325">
        <v>6.9393154521498362E-20</v>
      </c>
      <c r="KSN325">
        <v>3.2682886152460608E-21</v>
      </c>
      <c r="KSO325">
        <v>7.9554673102202857E-21</v>
      </c>
      <c r="KST325">
        <v>7.4625297127206834E-21</v>
      </c>
      <c r="KSU325">
        <v>1.8164831252711077E-20</v>
      </c>
      <c r="WJD325">
        <v>6.0600732604951713E-21</v>
      </c>
      <c r="WJE325">
        <v>1.6143546006176301E-20</v>
      </c>
      <c r="XDJ325">
        <v>3.6819072015309889E-17</v>
      </c>
      <c r="XDK325">
        <v>3.5472767688541386E-19</v>
      </c>
    </row>
    <row r="326" spans="2:912 1253:2041 2136:2824 3275:3281 5119:5120 5171:6143 6145:7161 7182:8016 10353:11210 14764:15254 15472:16339" x14ac:dyDescent="0.35">
      <c r="B326" t="s">
        <v>1004</v>
      </c>
      <c r="C326" t="s">
        <v>1003</v>
      </c>
      <c r="D326" t="s">
        <v>38</v>
      </c>
      <c r="E326" t="s">
        <v>39</v>
      </c>
      <c r="F326" t="s">
        <v>30</v>
      </c>
      <c r="PU326">
        <v>1.1240338420864906E-17</v>
      </c>
      <c r="PV326">
        <v>4.3618465549708656E-17</v>
      </c>
      <c r="ZV326">
        <v>5.9358136597893456E-15</v>
      </c>
      <c r="ZW326">
        <v>2.4120446811518487E-14</v>
      </c>
      <c r="ZX326">
        <v>3.8285690869832752E-15</v>
      </c>
      <c r="ZY326">
        <v>1.555756334677154E-14</v>
      </c>
      <c r="ABV326">
        <v>6.342291399966117E-14</v>
      </c>
      <c r="ABW326">
        <v>2.5772187461400837E-13</v>
      </c>
      <c r="AIA326">
        <v>5.6281212157064778E-16</v>
      </c>
      <c r="AIB326">
        <v>2.0213788068106543E-17</v>
      </c>
      <c r="AZC326">
        <v>5.281587859747401E-14</v>
      </c>
      <c r="AZD326">
        <v>9.9865079708650012E-15</v>
      </c>
      <c r="AZE326">
        <v>1.0867865739142711E-14</v>
      </c>
      <c r="AZF326">
        <v>7.7467158308307981E-15</v>
      </c>
      <c r="AZG326">
        <v>1.0579513939408468E-37</v>
      </c>
      <c r="AZH326">
        <v>2.2903025674494336E-38</v>
      </c>
      <c r="AZI326">
        <v>2.0822856957167547E-38</v>
      </c>
      <c r="AZJ326">
        <v>1.3138753560726027E-38</v>
      </c>
      <c r="AZK326">
        <v>1.1000924556810811E-19</v>
      </c>
      <c r="AZL326">
        <v>1.095752120006161E-20</v>
      </c>
      <c r="AZM326">
        <v>1.9402699274430928E-20</v>
      </c>
      <c r="AZN326">
        <v>3.3933301373780829E-20</v>
      </c>
      <c r="AZO326">
        <v>7.3787039057461208E-38</v>
      </c>
      <c r="AZP326">
        <v>1.5973762685665002E-38</v>
      </c>
      <c r="AZQ326">
        <v>1.4522944706024596E-38</v>
      </c>
      <c r="AZR326">
        <v>9.1636508794642801E-39</v>
      </c>
      <c r="BZJ326">
        <v>1.2344419575142378E-12</v>
      </c>
      <c r="BZK326">
        <v>5.0162106300327866E-12</v>
      </c>
      <c r="GNW326">
        <v>1.0659976872659381E-18</v>
      </c>
      <c r="GNX326">
        <v>9.1857314810523665E-17</v>
      </c>
      <c r="GWJ326">
        <v>9.1191397975381557E-19</v>
      </c>
      <c r="GWK326">
        <v>1.9293580048927622E-17</v>
      </c>
      <c r="KMJ326">
        <v>2.5563480368671942E-20</v>
      </c>
      <c r="KMK326">
        <v>1.9260404094261631E-18</v>
      </c>
      <c r="KSN326">
        <v>5.1760780591589323E-18</v>
      </c>
      <c r="KSO326">
        <v>1.0852801312071765E-17</v>
      </c>
      <c r="KST326">
        <v>1.1818612386816185E-17</v>
      </c>
      <c r="KSU326">
        <v>2.4780355039573768E-17</v>
      </c>
      <c r="WJD326">
        <v>3.1630619382733305E-20</v>
      </c>
      <c r="WJE326">
        <v>2.4128401891610906E-19</v>
      </c>
      <c r="WLH326">
        <v>2.2713230431668557E-11</v>
      </c>
      <c r="WLI326">
        <v>9.2296237372833708E-11</v>
      </c>
      <c r="WVY326">
        <v>3.0899246551544697E-13</v>
      </c>
      <c r="WVZ326">
        <v>1.2556048347868456E-12</v>
      </c>
      <c r="XDJ326">
        <v>3.5690116945687999E-16</v>
      </c>
      <c r="XDK326">
        <v>5.0569535116366164E-18</v>
      </c>
    </row>
    <row r="327" spans="2:912 1253:2041 2136:2824 3275:3281 5119:5120 5171:6143 6145:7161 7182:8016 10353:11210 14764:15254 15472:16339" x14ac:dyDescent="0.35">
      <c r="B327" t="s">
        <v>64</v>
      </c>
      <c r="C327" t="s">
        <v>65</v>
      </c>
      <c r="D327" t="s">
        <v>28</v>
      </c>
      <c r="E327" t="s">
        <v>29</v>
      </c>
      <c r="F327" t="s">
        <v>30</v>
      </c>
      <c r="PU327">
        <v>1.4809680745256429E-18</v>
      </c>
      <c r="PV327">
        <v>3.6932204886808218E-18</v>
      </c>
      <c r="AIA327">
        <v>6.8518741919456372E-16</v>
      </c>
      <c r="AIB327">
        <v>3.6219529456438245E-17</v>
      </c>
      <c r="AZC327">
        <v>6.5435906683598771E-17</v>
      </c>
      <c r="AZD327">
        <v>7.7912667441635186E-18</v>
      </c>
      <c r="AZE327">
        <v>1.2696468021655688E-17</v>
      </c>
      <c r="AZF327">
        <v>8.8784143591297173E-18</v>
      </c>
      <c r="AZG327">
        <v>1.3107423473406153E-40</v>
      </c>
      <c r="AZH327">
        <v>1.786846641478767E-41</v>
      </c>
      <c r="AZI327">
        <v>2.4326463338977825E-41</v>
      </c>
      <c r="AZJ327">
        <v>1.5058161525737207E-41</v>
      </c>
      <c r="AZK327">
        <v>1.3629527555888657E-22</v>
      </c>
      <c r="AZL327">
        <v>8.5488311603592399E-24</v>
      </c>
      <c r="AZM327">
        <v>2.2667353166165112E-23</v>
      </c>
      <c r="AZN327">
        <v>3.8890533323888144E-23</v>
      </c>
      <c r="AZO327">
        <v>9.1417996451811628E-41</v>
      </c>
      <c r="AZP327">
        <v>1.2462398904108611E-41</v>
      </c>
      <c r="AZQ327">
        <v>1.6966542232500952E-41</v>
      </c>
      <c r="AZR327">
        <v>1.0502345939485548E-41</v>
      </c>
      <c r="GNW327">
        <v>6.107550659682167E-19</v>
      </c>
      <c r="GNX327">
        <v>1.930060000226833E-17</v>
      </c>
      <c r="GWJ327">
        <v>9.3138753872300532E-20</v>
      </c>
      <c r="GWK327">
        <v>3.3618993912598599E-19</v>
      </c>
      <c r="KMJ327">
        <v>9.3386984357398238E-22</v>
      </c>
      <c r="KMK327">
        <v>2.203980672727402E-20</v>
      </c>
      <c r="KSN327">
        <v>3.7816978345986539E-21</v>
      </c>
      <c r="KSO327">
        <v>4.3447416491476681E-21</v>
      </c>
      <c r="KST327">
        <v>8.6348042592012464E-21</v>
      </c>
      <c r="KSU327">
        <v>9.920410180304924E-21</v>
      </c>
      <c r="VWB327">
        <v>3.2007865333873789E-11</v>
      </c>
      <c r="VWC327">
        <v>6.9372747166727886E-11</v>
      </c>
      <c r="WJD327">
        <v>4.725869341269567E-20</v>
      </c>
      <c r="WJE327">
        <v>4.5777758097227201E-20</v>
      </c>
      <c r="XDJ327">
        <v>1.3400540538181957E-16</v>
      </c>
      <c r="XDK327">
        <v>1.1920518913896619E-18</v>
      </c>
    </row>
    <row r="328" spans="2:912 1253:2041 2136:2824 3275:3281 5119:5120 5171:6143 6145:7161 7182:8016 10353:11210 14764:15254 15472:16339" x14ac:dyDescent="0.35">
      <c r="B328" t="s">
        <v>1005</v>
      </c>
      <c r="C328" t="s">
        <v>1006</v>
      </c>
      <c r="D328" t="s">
        <v>33</v>
      </c>
      <c r="E328" t="s">
        <v>34</v>
      </c>
      <c r="F328" t="s">
        <v>30</v>
      </c>
      <c r="PU328">
        <v>5.5292873212673985E-26</v>
      </c>
      <c r="PV328">
        <v>4.6761423944209931E-26</v>
      </c>
      <c r="RG328">
        <v>9.1616912713630867E-20</v>
      </c>
      <c r="AIA328">
        <v>2.3997382278201564E-25</v>
      </c>
      <c r="AIB328">
        <v>7.3778955168022312E-27</v>
      </c>
      <c r="AZC328">
        <v>5.1173754666955221E-25</v>
      </c>
      <c r="AZD328">
        <v>4.7193585602622411E-25</v>
      </c>
      <c r="AZE328">
        <v>1.0754967661458816E-25</v>
      </c>
      <c r="AZF328">
        <v>7.2860714385740218E-26</v>
      </c>
      <c r="AZG328">
        <v>1.0250581173836882E-48</v>
      </c>
      <c r="AZH328">
        <v>1.0823361938744691E-48</v>
      </c>
      <c r="AZI328">
        <v>2.0606543968143047E-49</v>
      </c>
      <c r="AZJ328">
        <v>1.2357481434426361E-49</v>
      </c>
      <c r="AZK328">
        <v>1.0658889510679138E-30</v>
      </c>
      <c r="AZL328">
        <v>5.1782336353842207E-31</v>
      </c>
      <c r="AZM328">
        <v>1.9201139234719341E-31</v>
      </c>
      <c r="AZN328">
        <v>3.1915519215516762E-31</v>
      </c>
      <c r="AZO328">
        <v>7.1492890672240798E-49</v>
      </c>
      <c r="AZP328">
        <v>7.5487761978585818E-49</v>
      </c>
      <c r="AZQ328">
        <v>1.4372076763875259E-49</v>
      </c>
      <c r="AZR328">
        <v>8.6187510170703823E-50</v>
      </c>
      <c r="GNW328">
        <v>2.6225778722194292E-26</v>
      </c>
      <c r="GNX328">
        <v>1.164476284754277E-25</v>
      </c>
      <c r="GWJ328">
        <v>2.6505170167681546E-26</v>
      </c>
      <c r="GWK328">
        <v>1.8987664170766573E-25</v>
      </c>
      <c r="KMJ328">
        <v>1.2357775145561612E-28</v>
      </c>
      <c r="KMK328">
        <v>9.4387015497952727E-27</v>
      </c>
      <c r="KSB328">
        <v>2.8111047376313183E-19</v>
      </c>
      <c r="KSN328">
        <v>4.294828197942305E-29</v>
      </c>
      <c r="KSO328">
        <v>1.2637524293241783E-28</v>
      </c>
      <c r="KST328">
        <v>9.8064420898042259E-29</v>
      </c>
      <c r="KSU328">
        <v>2.8855438315214875E-28</v>
      </c>
      <c r="WJD328">
        <v>1.01211319192564E-28</v>
      </c>
      <c r="WJE328">
        <v>2.8117623731038651E-28</v>
      </c>
      <c r="XDJ328">
        <v>8.2621540894880752E-25</v>
      </c>
      <c r="XDK328">
        <v>3.9847464640636891E-27</v>
      </c>
    </row>
    <row r="329" spans="2:912 1253:2041 2136:2824 3275:3281 5119:5120 5171:6143 6145:7161 7182:8016 10353:11210 14764:15254 15472:16339" x14ac:dyDescent="0.35">
      <c r="B329" t="s">
        <v>1007</v>
      </c>
      <c r="C329" t="s">
        <v>69</v>
      </c>
      <c r="D329" t="s">
        <v>33</v>
      </c>
      <c r="E329" t="s">
        <v>499</v>
      </c>
      <c r="F329" t="s">
        <v>30</v>
      </c>
      <c r="PU329">
        <v>2.1297317671990598E-16</v>
      </c>
      <c r="PV329">
        <v>1.5104277400759859E-16</v>
      </c>
      <c r="AIA329">
        <v>3.0686953442219758E-16</v>
      </c>
      <c r="AIB329">
        <v>8.5718767580984553E-18</v>
      </c>
      <c r="AZC329">
        <v>2.3612980626860547E-16</v>
      </c>
      <c r="AZD329">
        <v>1.1350779505333082E-16</v>
      </c>
      <c r="AZE329">
        <v>3.9401286202436839E-17</v>
      </c>
      <c r="AZF329">
        <v>3.383746328146105E-17</v>
      </c>
      <c r="AZG329">
        <v>4.7299006345566358E-40</v>
      </c>
      <c r="AZH329">
        <v>2.6031841680255518E-40</v>
      </c>
      <c r="AZI329">
        <v>7.5492959355097864E-41</v>
      </c>
      <c r="AZJ329">
        <v>5.7389750816193491E-41</v>
      </c>
      <c r="AZK329">
        <v>4.9183053531547011E-22</v>
      </c>
      <c r="AZL329">
        <v>1.2454444279198729E-22</v>
      </c>
      <c r="AZM329">
        <v>7.0344198719552061E-23</v>
      </c>
      <c r="AZN329">
        <v>1.4821982170616296E-22</v>
      </c>
      <c r="AZO329">
        <v>3.298878992539484E-40</v>
      </c>
      <c r="AZP329">
        <v>1.8155961888227054E-40</v>
      </c>
      <c r="AZQ329">
        <v>5.2652720837658983E-41</v>
      </c>
      <c r="AZR329">
        <v>4.0026600552965204E-41</v>
      </c>
      <c r="GNW329">
        <v>1.2141095620188714E-16</v>
      </c>
      <c r="GNX329">
        <v>1.1183132087390643E-15</v>
      </c>
      <c r="GWJ329">
        <v>1.8299544470162141E-17</v>
      </c>
      <c r="GWK329">
        <v>1.4695195716646387E-17</v>
      </c>
      <c r="KMJ329">
        <v>7.684157924982698E-20</v>
      </c>
      <c r="KMK329">
        <v>6.5701188462480931E-19</v>
      </c>
      <c r="KSN329">
        <v>3.3343709252725027E-19</v>
      </c>
      <c r="KSO329">
        <v>1.7021488652146442E-19</v>
      </c>
      <c r="KST329">
        <v>7.6134163877097153E-19</v>
      </c>
      <c r="KSU329">
        <v>3.8865406264564233E-19</v>
      </c>
      <c r="WJD329">
        <v>2.1651671087922274E-19</v>
      </c>
      <c r="WJE329">
        <v>2.1252951189965001E-19</v>
      </c>
      <c r="XDJ329">
        <v>3.8785475056422948E-15</v>
      </c>
      <c r="XDK329">
        <v>2.1211761939404448E-17</v>
      </c>
    </row>
    <row r="330" spans="2:912 1253:2041 2136:2824 3275:3281 5119:5120 5171:6143 6145:7161 7182:8016 10353:11210 14764:15254 15472:16339" x14ac:dyDescent="0.35">
      <c r="B330" t="s">
        <v>1008</v>
      </c>
      <c r="C330" t="s">
        <v>69</v>
      </c>
      <c r="D330" t="s">
        <v>83</v>
      </c>
      <c r="E330" t="s">
        <v>503</v>
      </c>
      <c r="F330" t="s">
        <v>30</v>
      </c>
      <c r="PU330">
        <v>2.4986037541173437E-15</v>
      </c>
      <c r="PV330">
        <v>7.2915836855121831E-15</v>
      </c>
      <c r="AIA330">
        <v>3.2231803202549304E-14</v>
      </c>
      <c r="AIB330">
        <v>1.2934988397284347E-15</v>
      </c>
      <c r="AZC330">
        <v>7.4513744608653877E-15</v>
      </c>
      <c r="AZD330">
        <v>1.5494017880335474E-15</v>
      </c>
      <c r="AZE330">
        <v>6.8653065267134968E-15</v>
      </c>
      <c r="AZF330">
        <v>1.2795435523646838E-15</v>
      </c>
      <c r="AZG330">
        <v>1.4925799223616168E-38</v>
      </c>
      <c r="AZH330">
        <v>3.5533931415233316E-39</v>
      </c>
      <c r="AZI330">
        <v>1.3153943856518475E-38</v>
      </c>
      <c r="AZJ330">
        <v>2.1701593000001232E-39</v>
      </c>
      <c r="AZK330">
        <v>1.5520334123997113E-20</v>
      </c>
      <c r="AZL330">
        <v>1.7000540118049316E-21</v>
      </c>
      <c r="AZM330">
        <v>1.2256820351105806E-20</v>
      </c>
      <c r="AZN330">
        <v>5.6048444181296645E-21</v>
      </c>
      <c r="AZO330">
        <v>1.041002957777052E-38</v>
      </c>
      <c r="AZP330">
        <v>2.4783214051396972E-39</v>
      </c>
      <c r="AZQ330">
        <v>9.1742453827217527E-39</v>
      </c>
      <c r="AZR330">
        <v>1.5135820978839107E-39</v>
      </c>
      <c r="GNW330">
        <v>7.3674943988730115E-16</v>
      </c>
      <c r="GNX330">
        <v>4.0074980936646056E-14</v>
      </c>
      <c r="GWJ330">
        <v>6.6017088176169717E-16</v>
      </c>
      <c r="GWK330">
        <v>2.2226396824253771E-15</v>
      </c>
      <c r="KMJ330">
        <v>2.8023319727915418E-17</v>
      </c>
      <c r="KMK330">
        <v>7.5989622114072185E-15</v>
      </c>
      <c r="KSN330">
        <v>1.0698993647655785E-18</v>
      </c>
      <c r="KSO330">
        <v>5.753586334604672E-18</v>
      </c>
      <c r="KST330">
        <v>2.4429163819681442E-18</v>
      </c>
      <c r="KSU330">
        <v>1.3137245216472724E-17</v>
      </c>
      <c r="WJD330">
        <v>4.4309680379303813E-18</v>
      </c>
      <c r="WJE330">
        <v>1.6402652316624271E-17</v>
      </c>
      <c r="XDJ330">
        <v>8.5791608641369595E-14</v>
      </c>
      <c r="XDK330">
        <v>8.8900312676375777E-16</v>
      </c>
    </row>
    <row r="331" spans="2:912 1253:2041 2136:2824 3275:3281 5119:5120 5171:6143 6145:7161 7182:8016 10353:11210 14764:15254 15472:16339" x14ac:dyDescent="0.35">
      <c r="B331" t="s">
        <v>1009</v>
      </c>
      <c r="C331" t="s">
        <v>69</v>
      </c>
      <c r="D331" t="s">
        <v>33</v>
      </c>
      <c r="E331" t="s">
        <v>50</v>
      </c>
      <c r="F331" t="s">
        <v>30</v>
      </c>
      <c r="PU331">
        <v>1.0287488883481064E-13</v>
      </c>
      <c r="PV331">
        <v>2.4912678465133399E-13</v>
      </c>
      <c r="AIA331">
        <v>2.1419194307608305E-13</v>
      </c>
      <c r="AIB331">
        <v>1.2825394592583227E-14</v>
      </c>
      <c r="AZC331">
        <v>4.1319596010914848E-13</v>
      </c>
      <c r="AZD331">
        <v>5.4591608882453614E-14</v>
      </c>
      <c r="AZE331">
        <v>2.678629604844793E-14</v>
      </c>
      <c r="AZF331">
        <v>6.4160665820578972E-14</v>
      </c>
      <c r="AZG331">
        <v>8.2767011280792633E-37</v>
      </c>
      <c r="AZH331">
        <v>1.2520022248963287E-37</v>
      </c>
      <c r="AZI331">
        <v>5.1322607807001752E-38</v>
      </c>
      <c r="AZJ331">
        <v>1.0881916865385848E-37</v>
      </c>
      <c r="AZK331">
        <v>8.6063844908889554E-19</v>
      </c>
      <c r="AZL331">
        <v>5.9899688001064558E-20</v>
      </c>
      <c r="AZM331">
        <v>4.7822310228954844E-20</v>
      </c>
      <c r="AZN331">
        <v>2.8104596285399387E-19</v>
      </c>
      <c r="AZO331">
        <v>5.7726023416785346E-37</v>
      </c>
      <c r="AZP331">
        <v>8.7321154447686665E-38</v>
      </c>
      <c r="AZQ331">
        <v>3.5795059096994395E-38</v>
      </c>
      <c r="AZR331">
        <v>7.5896154527034302E-38</v>
      </c>
      <c r="BMF331">
        <v>1.178370949783146E-14</v>
      </c>
      <c r="BMH331">
        <v>7.4613901330266282E-14</v>
      </c>
      <c r="BMJ331">
        <v>3.9656872718399281E-14</v>
      </c>
      <c r="BML331">
        <v>2.5439221206152872E-12</v>
      </c>
      <c r="BWC331">
        <v>3.8031983073166398E-11</v>
      </c>
      <c r="BWD331">
        <v>5.7011983070163734E-11</v>
      </c>
      <c r="BWE331">
        <v>1.8080135479401155E-10</v>
      </c>
      <c r="BWF331">
        <v>3.8545004510075164E-11</v>
      </c>
      <c r="BWG331">
        <v>2.1997889076027212E-11</v>
      </c>
      <c r="BWH331">
        <v>6.7276065980632829E-12</v>
      </c>
      <c r="BWI331">
        <v>1.9013442883566156E-10</v>
      </c>
      <c r="BWJ331">
        <v>2.5659719628021006E-11</v>
      </c>
      <c r="BWK331">
        <v>4.8881663805734728E-11</v>
      </c>
      <c r="BWL331">
        <v>1.3727823371938597E-11</v>
      </c>
      <c r="BWM331">
        <v>8.2090303562259205E-14</v>
      </c>
      <c r="BWN331">
        <v>9.5554673200538133E-13</v>
      </c>
      <c r="BWO331">
        <v>1.2482897206211084E-12</v>
      </c>
      <c r="BWP331">
        <v>7.6085942789072252E-13</v>
      </c>
      <c r="BWQ331">
        <v>4.2245485337364023E-14</v>
      </c>
      <c r="BWR331">
        <v>1.1675814797715399E-12</v>
      </c>
      <c r="CLU331">
        <v>6.6042936324300283E-12</v>
      </c>
      <c r="CLV331">
        <v>1.2302631405516229E-10</v>
      </c>
      <c r="CLW331">
        <v>1.7975027622873276E-9</v>
      </c>
      <c r="CLY331">
        <v>8.1301444948027803E-12</v>
      </c>
      <c r="CLZ331">
        <v>5.3102592300001321E-11</v>
      </c>
      <c r="CMA331">
        <v>6.8599475174870649E-12</v>
      </c>
      <c r="CMB331">
        <v>8.190483175508726E-11</v>
      </c>
      <c r="CMD331">
        <v>1.9524529450780467E-11</v>
      </c>
      <c r="CME331">
        <v>1.0527387893752459E-10</v>
      </c>
      <c r="CMI331">
        <v>1.6773169795791116E-9</v>
      </c>
      <c r="CMJ331">
        <v>3.7992390088380939E-9</v>
      </c>
      <c r="CMK331">
        <v>1.5168039566552834E-10</v>
      </c>
      <c r="CML331">
        <v>9.7400348109204502E-10</v>
      </c>
      <c r="CMM331">
        <v>2.248694806267652E-9</v>
      </c>
      <c r="CMN331">
        <v>4.6258549073467581E-9</v>
      </c>
      <c r="CMO331">
        <v>1.5912544551939935E-9</v>
      </c>
      <c r="CMP331">
        <v>1.750348377940515E-9</v>
      </c>
      <c r="CMQ331">
        <v>2.3827878692865749E-9</v>
      </c>
      <c r="CMR331">
        <v>2.7606914536929419E-10</v>
      </c>
      <c r="CMS331">
        <v>5.1620241176000546E-9</v>
      </c>
      <c r="CMT331">
        <v>4.7422057489083671E-9</v>
      </c>
      <c r="CMU331">
        <v>2.137386586417478E-9</v>
      </c>
      <c r="CMV331">
        <v>1.5754189742726309E-9</v>
      </c>
      <c r="CMW331">
        <v>1.9829291426787812E-9</v>
      </c>
      <c r="CMX331">
        <v>1.784362807071162E-9</v>
      </c>
      <c r="CMY331">
        <v>6.542578727700822E-9</v>
      </c>
      <c r="CMZ331">
        <v>1.810237173743477E-9</v>
      </c>
      <c r="CNA331">
        <v>3.1108883111995384E-9</v>
      </c>
      <c r="CNB331">
        <v>1.1579444657236998E-8</v>
      </c>
      <c r="CNC331">
        <v>2.901618071609411E-9</v>
      </c>
      <c r="CND331">
        <v>2.2027353063059456E-10</v>
      </c>
      <c r="CNE331">
        <v>3.2077658486382575E-9</v>
      </c>
      <c r="CNF331">
        <v>1.0488431133689702E-9</v>
      </c>
      <c r="CNG331">
        <v>8.5400251016403476E-9</v>
      </c>
      <c r="CNH331">
        <v>1.1084435431252867E-9</v>
      </c>
      <c r="CNI331">
        <v>5.9064032515990324E-9</v>
      </c>
      <c r="CNJ331">
        <v>1.0879050735282249E-9</v>
      </c>
      <c r="CNK331">
        <v>5.0495670564957334E-9</v>
      </c>
      <c r="CNL331">
        <v>3.4916996648520602E-12</v>
      </c>
      <c r="CNM331">
        <v>1.1985556038586117E-9</v>
      </c>
      <c r="CNN331">
        <v>3.3192282302063535E-9</v>
      </c>
      <c r="CNO331">
        <v>9.3216862900343691E-11</v>
      </c>
      <c r="CNP331">
        <v>2.2672968659533053E-10</v>
      </c>
      <c r="CNQ331">
        <v>3.5380719990505797E-9</v>
      </c>
      <c r="CNS331">
        <v>5.6318129760829795E-9</v>
      </c>
      <c r="CNT331">
        <v>8.7462321125401657E-11</v>
      </c>
      <c r="CNU331">
        <v>7.1931233987829697E-10</v>
      </c>
      <c r="CNV331">
        <v>1.0277713800114749E-9</v>
      </c>
      <c r="CNW331">
        <v>4.1657115187614747E-10</v>
      </c>
      <c r="CNX331">
        <v>7.344379467160005E-11</v>
      </c>
      <c r="CNY331">
        <v>8.8011613046640246E-10</v>
      </c>
      <c r="CNZ331">
        <v>4.7236820888934152E-11</v>
      </c>
      <c r="COA331">
        <v>2.2491363831300679E-10</v>
      </c>
      <c r="COB331">
        <v>2.5350184751926335E-9</v>
      </c>
      <c r="COC331">
        <v>9.9925690322877729E-12</v>
      </c>
      <c r="COD331">
        <v>7.1166355517662097E-10</v>
      </c>
      <c r="COE331">
        <v>3.7379610083743154E-10</v>
      </c>
      <c r="COF331">
        <v>6.6538370460986098E-10</v>
      </c>
      <c r="COG331">
        <v>6.2928521113305108E-10</v>
      </c>
      <c r="COH331">
        <v>1.8272419240818208E-9</v>
      </c>
      <c r="COI331">
        <v>1.3078747265677583E-9</v>
      </c>
      <c r="COJ331">
        <v>1.4213888756960274E-9</v>
      </c>
      <c r="COK331">
        <v>2.6621472799669525E-10</v>
      </c>
      <c r="COL331">
        <v>1.5457480523250349E-12</v>
      </c>
      <c r="COM331">
        <v>4.1080124837821057E-10</v>
      </c>
      <c r="CON331">
        <v>2.2780365811652135E-9</v>
      </c>
      <c r="COO331">
        <v>6.6667747050016181E-10</v>
      </c>
      <c r="COP331">
        <v>4.6592194067673071E-9</v>
      </c>
      <c r="COQ331">
        <v>2.6324810911906608E-9</v>
      </c>
      <c r="COR331">
        <v>2.4132242070333449E-9</v>
      </c>
      <c r="COT331">
        <v>2.3123655803886739E-10</v>
      </c>
      <c r="COU331">
        <v>1.2003143943812966E-9</v>
      </c>
      <c r="COV331">
        <v>1.9537210941136369E-9</v>
      </c>
      <c r="COW331">
        <v>3.9196317439286644E-13</v>
      </c>
      <c r="COX331">
        <v>1.7320899382615216E-9</v>
      </c>
      <c r="COY331">
        <v>4.4568157688278796E-9</v>
      </c>
      <c r="CPA331">
        <v>1.8360876250181785E-10</v>
      </c>
      <c r="CPB331">
        <v>7.5638438432668317E-10</v>
      </c>
      <c r="CPC331">
        <v>6.3549102337027941E-10</v>
      </c>
      <c r="CPE331">
        <v>1.387542397168921E-8</v>
      </c>
      <c r="CPP331">
        <v>5.6163268910535855E-9</v>
      </c>
      <c r="CPQ331">
        <v>9.9715027828953737E-11</v>
      </c>
      <c r="DBR331">
        <v>1.4138337297473588E-8</v>
      </c>
      <c r="DBS331">
        <v>3.3228115766684221E-8</v>
      </c>
      <c r="DBT331">
        <v>2.7695143789389142E-9</v>
      </c>
      <c r="DBU331">
        <v>1.733491631311871E-9</v>
      </c>
      <c r="DBY331">
        <v>6.0264587128812545E-10</v>
      </c>
      <c r="DBZ331">
        <v>3.428910286608965E-8</v>
      </c>
      <c r="DCA331">
        <v>1.6042028641336275E-7</v>
      </c>
      <c r="DCB331">
        <v>1.2181005586548538E-9</v>
      </c>
      <c r="DCC331">
        <v>3.5387615405915485E-8</v>
      </c>
      <c r="DCE331">
        <v>1.3410628519210503E-8</v>
      </c>
      <c r="DCF331">
        <v>1.233635563832853E-8</v>
      </c>
      <c r="DCG331">
        <v>1.8735915152118126E-9</v>
      </c>
      <c r="DCH331">
        <v>1.3467380274894762E-9</v>
      </c>
      <c r="DCI331">
        <v>1.4709360901683212E-9</v>
      </c>
      <c r="DCJ331">
        <v>3.2820097804289876E-9</v>
      </c>
      <c r="DCK331">
        <v>1.3839385702992016E-11</v>
      </c>
      <c r="DCL331">
        <v>1.0916123954522766E-9</v>
      </c>
      <c r="DCM331">
        <v>1.347827981884074E-9</v>
      </c>
      <c r="DCN331">
        <v>4.5359163787892104E-9</v>
      </c>
      <c r="DCO331">
        <v>1.3339525398867274E-9</v>
      </c>
      <c r="DCP331">
        <v>4.9022179579042828E-10</v>
      </c>
      <c r="DCQ331">
        <v>3.4472372076630563E-9</v>
      </c>
      <c r="DCR331">
        <v>2.3211215776201728E-9</v>
      </c>
      <c r="DCS331">
        <v>1.9581193060211151E-9</v>
      </c>
      <c r="DCT331">
        <v>1.701125517196419E-9</v>
      </c>
      <c r="DCU331">
        <v>1.1398990300213935E-12</v>
      </c>
      <c r="DCV331">
        <v>1.2429352966417873E-9</v>
      </c>
      <c r="DCW331">
        <v>5.7128559572334364E-9</v>
      </c>
      <c r="DCX331">
        <v>7.6040573524863766E-10</v>
      </c>
      <c r="DCY331">
        <v>4.6752978147127926E-10</v>
      </c>
      <c r="DCZ331">
        <v>2.1885110918504241E-9</v>
      </c>
      <c r="DDA331">
        <v>1.5736197245602189E-8</v>
      </c>
      <c r="DDB331">
        <v>1.0030148862132837E-7</v>
      </c>
      <c r="DDD331">
        <v>1.2567935671338741E-8</v>
      </c>
      <c r="DDE331">
        <v>9.3830574523667417E-10</v>
      </c>
      <c r="DDF331">
        <v>3.6743167930032593E-9</v>
      </c>
      <c r="DDG331">
        <v>1.8570622520464629E-9</v>
      </c>
      <c r="DDK331">
        <v>5.7413244034195861E-9</v>
      </c>
      <c r="DDM331">
        <v>1.4853589565108679E-9</v>
      </c>
      <c r="DDN331">
        <v>3.3675874392692597E-9</v>
      </c>
      <c r="DDO331">
        <v>3.0400760352451436E-9</v>
      </c>
      <c r="DDP331">
        <v>4.7936720807062218E-9</v>
      </c>
      <c r="DUY331">
        <v>3.4985444134147706E-11</v>
      </c>
      <c r="DUZ331">
        <v>3.7694849080224604E-9</v>
      </c>
      <c r="DVA331">
        <v>2.7211892622706883E-9</v>
      </c>
      <c r="DVC331">
        <v>5.8220003972600685E-11</v>
      </c>
      <c r="DVD331">
        <v>9.8043759062879294E-11</v>
      </c>
      <c r="DVE331">
        <v>2.9774447011095155E-10</v>
      </c>
      <c r="GNW331">
        <v>5.2032474374124071E-14</v>
      </c>
      <c r="GNX331">
        <v>1.8126160922883191E-12</v>
      </c>
      <c r="GWJ331">
        <v>6.3765591539826832E-15</v>
      </c>
      <c r="GWK331">
        <v>2.0406159028197819E-14</v>
      </c>
      <c r="GWU331">
        <v>1.1871027578741014E-10</v>
      </c>
      <c r="HPU331">
        <v>1.1841266720877399E-14</v>
      </c>
      <c r="HPV331">
        <v>3.7483293226359731E-13</v>
      </c>
      <c r="HPZ331">
        <v>1.8768585731202742E-12</v>
      </c>
      <c r="IBF331">
        <v>5.1386509232395363E-11</v>
      </c>
      <c r="IBG331">
        <v>7.5644566885665755E-11</v>
      </c>
      <c r="IBI331">
        <v>2.0067803039325271E-10</v>
      </c>
      <c r="IBJ331">
        <v>8.1095408048401921E-10</v>
      </c>
      <c r="IBK331">
        <v>4.301526850896587E-10</v>
      </c>
      <c r="IBL331">
        <v>5.0033808632591293E-10</v>
      </c>
      <c r="IBM331">
        <v>3.5167918331413938E-11</v>
      </c>
      <c r="IBO331">
        <v>2.654427551179806E-10</v>
      </c>
      <c r="IBP331">
        <v>1.0185721904317755E-11</v>
      </c>
      <c r="IBQ331">
        <v>1.133705680357944E-8</v>
      </c>
      <c r="IBR331">
        <v>3.7657508576139655E-9</v>
      </c>
      <c r="IBS331">
        <v>3.8853874029250413E-9</v>
      </c>
      <c r="IBT331">
        <v>3.8289234897766359E-11</v>
      </c>
      <c r="IBU331">
        <v>3.3486697707675451E-10</v>
      </c>
      <c r="IBW331">
        <v>1.6210853676575954E-11</v>
      </c>
      <c r="IBX331">
        <v>6.6366396836111808E-10</v>
      </c>
      <c r="IBY331">
        <v>5.0653942372795702E-12</v>
      </c>
      <c r="ICA331">
        <v>1.9786625129092697E-14</v>
      </c>
      <c r="ICB331">
        <v>7.2739190420299811E-11</v>
      </c>
      <c r="ICC331">
        <v>1.1800895438270516E-10</v>
      </c>
      <c r="ICD331">
        <v>5.3453803811942652E-11</v>
      </c>
      <c r="ICE331">
        <v>5.016419987671872E-11</v>
      </c>
      <c r="ICG331">
        <v>7.9316759576601756E-12</v>
      </c>
      <c r="ICH331">
        <v>8.0120274200872369E-12</v>
      </c>
      <c r="ICI331">
        <v>5.7633813031817395E-13</v>
      </c>
      <c r="ICJ331">
        <v>3.0137849744261768E-10</v>
      </c>
      <c r="ICK331">
        <v>9.6407913362890315E-13</v>
      </c>
      <c r="ICL331">
        <v>7.1564487540366833E-11</v>
      </c>
      <c r="ICM331">
        <v>1.2060926129226457E-11</v>
      </c>
      <c r="ICN331">
        <v>2.9924539275391996E-11</v>
      </c>
      <c r="ICR331">
        <v>2.1605881757521745E-10</v>
      </c>
      <c r="ICS331">
        <v>2.5958621748799201E-10</v>
      </c>
      <c r="ICT331">
        <v>1.2767929474549634E-9</v>
      </c>
      <c r="ICU331">
        <v>5.0115333289157988E-9</v>
      </c>
      <c r="ICV331">
        <v>4.6518481319779203E-9</v>
      </c>
      <c r="ICW331">
        <v>3.9389612521056234E-8</v>
      </c>
      <c r="ICX331">
        <v>1.8517479321053947E-11</v>
      </c>
      <c r="ICY331">
        <v>7.9056687365627033E-9</v>
      </c>
      <c r="ICZ331">
        <v>3.3985753906096908E-9</v>
      </c>
      <c r="IDA331">
        <v>1.7041454146782674E-9</v>
      </c>
      <c r="IDB331">
        <v>6.3578724491294756E-9</v>
      </c>
      <c r="IDC331">
        <v>1.3522765802439057E-8</v>
      </c>
      <c r="IDD331">
        <v>1.3316384117505573E-9</v>
      </c>
      <c r="IDE331">
        <v>3.8116084351913674E-9</v>
      </c>
      <c r="IDJ331">
        <v>1.1392198522864902E-9</v>
      </c>
      <c r="IDK331">
        <v>7.0947835824275079E-10</v>
      </c>
      <c r="IDL331">
        <v>1.6632825448292598E-10</v>
      </c>
      <c r="IDN331">
        <v>1.4202046384173122E-11</v>
      </c>
      <c r="IDP331">
        <v>2.3747255112745777E-10</v>
      </c>
      <c r="IDR331">
        <v>7.9177782311323981E-11</v>
      </c>
      <c r="IDS331">
        <v>2.1747979424665035E-10</v>
      </c>
      <c r="IDT331">
        <v>1.8179059948077985E-10</v>
      </c>
      <c r="KMJ331">
        <v>1.7812968270606009E-17</v>
      </c>
      <c r="KMK331">
        <v>1.2993588855967554E-15</v>
      </c>
      <c r="KPN331">
        <v>3.9090984517205489E-14</v>
      </c>
      <c r="KPO331">
        <v>2.7830319188501055E-13</v>
      </c>
      <c r="KSN331">
        <v>3.1031677790980696E-17</v>
      </c>
      <c r="KSO331">
        <v>2.7245166577453407E-16</v>
      </c>
      <c r="KST331">
        <v>7.0855069674850832E-17</v>
      </c>
      <c r="KSU331">
        <v>6.2209274959327576E-16</v>
      </c>
      <c r="VBK331">
        <v>4.58177618285599E-11</v>
      </c>
      <c r="VBL331">
        <v>7.0396099061919664E-13</v>
      </c>
      <c r="WJD331">
        <v>1.1199454938047427E-16</v>
      </c>
      <c r="WJE331">
        <v>3.5584250657041693E-16</v>
      </c>
      <c r="XCC331">
        <v>6.7687011910675657E-13</v>
      </c>
      <c r="XCD331">
        <v>2.0635804865789989E-12</v>
      </c>
      <c r="XCE331">
        <v>5.0623090838107752E-14</v>
      </c>
      <c r="XCF331">
        <v>9.9020172294790241E-15</v>
      </c>
      <c r="XCG331">
        <v>9.7318127775302941E-17</v>
      </c>
      <c r="XCH331">
        <v>4.5174569207490818E-16</v>
      </c>
      <c r="XCI331">
        <v>1.965491837181747E-16</v>
      </c>
      <c r="XCJ331">
        <v>3.5221448606586515E-15</v>
      </c>
      <c r="XCK331">
        <v>4.0661061420687397E-16</v>
      </c>
      <c r="XCL331">
        <v>3.8450292147493092E-16</v>
      </c>
      <c r="XCM331">
        <v>7.4161648849640419E-18</v>
      </c>
      <c r="XCN331">
        <v>8.92373671930269E-14</v>
      </c>
      <c r="XDJ331">
        <v>2.6308957658437819E-12</v>
      </c>
      <c r="XDK331">
        <v>2.3981267881098755E-14</v>
      </c>
    </row>
    <row r="332" spans="2:912 1253:2041 2136:2824 3275:3281 5119:5120 5171:6143 6145:7161 7182:8016 10353:11210 14764:15254 15472:16339" x14ac:dyDescent="0.35">
      <c r="B332" t="s">
        <v>1010</v>
      </c>
      <c r="C332" t="s">
        <v>69</v>
      </c>
      <c r="D332" t="s">
        <v>83</v>
      </c>
      <c r="E332" t="s">
        <v>95</v>
      </c>
      <c r="F332" t="s">
        <v>30</v>
      </c>
      <c r="PU332">
        <v>7.1173319808523256E-18</v>
      </c>
      <c r="PV332">
        <v>2.0086852197076694E-17</v>
      </c>
      <c r="AIA332">
        <v>1.4369181300772759E-16</v>
      </c>
      <c r="AIB332">
        <v>5.3340155754372966E-18</v>
      </c>
      <c r="AZC332">
        <v>3.1142937269699349E-15</v>
      </c>
      <c r="AZD332">
        <v>1.2884179732025281E-15</v>
      </c>
      <c r="AZE332">
        <v>2.7435014841699604E-15</v>
      </c>
      <c r="AZF332">
        <v>4.6265001752981582E-16</v>
      </c>
      <c r="AZG332">
        <v>6.2382213021571532E-39</v>
      </c>
      <c r="AZH332">
        <v>2.9548536891801552E-39</v>
      </c>
      <c r="AZI332">
        <v>5.2565554578846254E-39</v>
      </c>
      <c r="AZJ332">
        <v>7.8467375051989205E-40</v>
      </c>
      <c r="AZK332">
        <v>6.4867065071949753E-21</v>
      </c>
      <c r="AZL332">
        <v>1.4136940857700314E-21</v>
      </c>
      <c r="AZM332">
        <v>4.8980485712647121E-21</v>
      </c>
      <c r="AZN332">
        <v>2.0265674923744451E-21</v>
      </c>
      <c r="AZO332">
        <v>4.3508603656803937E-39</v>
      </c>
      <c r="AZP332">
        <v>2.0608688246107742E-39</v>
      </c>
      <c r="AZQ332">
        <v>3.6661954896987643E-39</v>
      </c>
      <c r="AZR332">
        <v>5.4727233225057941E-40</v>
      </c>
      <c r="GNW332">
        <v>1.5681454792841368E-18</v>
      </c>
      <c r="GNX332">
        <v>5.9943254407373816E-17</v>
      </c>
      <c r="GWJ332">
        <v>1.5287069739234065E-18</v>
      </c>
      <c r="GWK332">
        <v>3.5696430298353131E-18</v>
      </c>
      <c r="KMJ332">
        <v>9.7156817783237684E-21</v>
      </c>
      <c r="KMK332">
        <v>1.8915316359480915E-19</v>
      </c>
      <c r="KSN332">
        <v>9.017205244261125E-21</v>
      </c>
      <c r="KSO332">
        <v>2.0775098475372114E-20</v>
      </c>
      <c r="KST332">
        <v>2.058911252424296E-20</v>
      </c>
      <c r="KSU332">
        <v>4.743607676933985E-20</v>
      </c>
      <c r="WJD332">
        <v>1.280156209239352E-20</v>
      </c>
      <c r="WJE332">
        <v>3.4904957947972789E-20</v>
      </c>
      <c r="XDJ332">
        <v>9.8647960093385106E-16</v>
      </c>
      <c r="XDK332">
        <v>8.5777442104395306E-18</v>
      </c>
    </row>
    <row r="333" spans="2:912 1253:2041 2136:2824 3275:3281 5119:5120 5171:6143 6145:7161 7182:8016 10353:11210 14764:15254 15472:16339" x14ac:dyDescent="0.35">
      <c r="B333" t="s">
        <v>1011</v>
      </c>
      <c r="C333" t="s">
        <v>69</v>
      </c>
      <c r="D333" t="s">
        <v>83</v>
      </c>
      <c r="E333" t="s">
        <v>44</v>
      </c>
      <c r="F333" t="s">
        <v>30</v>
      </c>
      <c r="PU333">
        <v>1.1483742661346575E-15</v>
      </c>
      <c r="PV333">
        <v>5.7177114234385706E-15</v>
      </c>
      <c r="AIA333">
        <v>3.9038902787304195E-15</v>
      </c>
      <c r="AIB333">
        <v>2.8104952286323804E-16</v>
      </c>
      <c r="AZC333">
        <v>1.609288510951759E-14</v>
      </c>
      <c r="AZD333">
        <v>5.8721164520589716E-16</v>
      </c>
      <c r="AZE333">
        <v>5.7744928277944074E-16</v>
      </c>
      <c r="AZF333">
        <v>1.6026505159342618E-15</v>
      </c>
      <c r="AZG333">
        <v>3.2235552425248393E-38</v>
      </c>
      <c r="AZH333">
        <v>1.3467093227932227E-39</v>
      </c>
      <c r="AZI333">
        <v>1.1063942179583628E-39</v>
      </c>
      <c r="AZJ333">
        <v>2.7181622035272808E-39</v>
      </c>
      <c r="AZK333">
        <v>3.3519581552448922E-20</v>
      </c>
      <c r="AZL333">
        <v>6.4430770696209054E-22</v>
      </c>
      <c r="AZM333">
        <v>1.0309360686755337E-21</v>
      </c>
      <c r="AZN333">
        <v>7.0201649501075887E-21</v>
      </c>
      <c r="AZO333">
        <v>2.2482752794346097E-38</v>
      </c>
      <c r="AZP333">
        <v>9.3926520603031655E-40</v>
      </c>
      <c r="AZQ333">
        <v>7.7165693850399956E-40</v>
      </c>
      <c r="AZR333">
        <v>1.8957878577869303E-39</v>
      </c>
      <c r="GNW333">
        <v>3.7366975097957839E-16</v>
      </c>
      <c r="GNX333">
        <v>3.4044429997764618E-14</v>
      </c>
      <c r="GWJ333">
        <v>8.8281514100463352E-17</v>
      </c>
      <c r="GWK333">
        <v>4.1474050626006115E-16</v>
      </c>
      <c r="HPZ333">
        <v>4.6908180766925099E-9</v>
      </c>
      <c r="KMJ333">
        <v>5.9808733750480217E-19</v>
      </c>
      <c r="KMK333">
        <v>4.1079354262230632E-17</v>
      </c>
      <c r="KSN333">
        <v>9.6155457490983503E-19</v>
      </c>
      <c r="KSO333">
        <v>5.3461709625948949E-18</v>
      </c>
      <c r="KST333">
        <v>2.1955311878499246E-18</v>
      </c>
      <c r="KSU333">
        <v>1.2206987923753971E-17</v>
      </c>
      <c r="WJD333">
        <v>1.4270013576091287E-18</v>
      </c>
      <c r="WJE333">
        <v>1.2322441580017835E-17</v>
      </c>
      <c r="XDJ333">
        <v>3.9087000185100258E-14</v>
      </c>
      <c r="XDK333">
        <v>4.5390889177325086E-16</v>
      </c>
    </row>
    <row r="334" spans="2:912 1253:2041 2136:2824 3275:3281 5119:5120 5171:6143 6145:7161 7182:8016 10353:11210 14764:15254 15472:16339" x14ac:dyDescent="0.35">
      <c r="B334" t="s">
        <v>1012</v>
      </c>
      <c r="C334" t="s">
        <v>69</v>
      </c>
      <c r="D334" t="s">
        <v>33</v>
      </c>
      <c r="E334" t="s">
        <v>44</v>
      </c>
      <c r="F334" t="s">
        <v>30</v>
      </c>
      <c r="PU334">
        <v>8.119839245491046E-17</v>
      </c>
      <c r="PV334">
        <v>4.8570530517754401E-16</v>
      </c>
      <c r="AIA334">
        <v>4.1033821005934216E-16</v>
      </c>
      <c r="AIB334">
        <v>2.3489887250887241E-17</v>
      </c>
      <c r="AZC334">
        <v>1.4685156325338075E-15</v>
      </c>
      <c r="AZD334">
        <v>7.4898454982111027E-17</v>
      </c>
      <c r="AZE334">
        <v>9.7422862800345789E-17</v>
      </c>
      <c r="AZF334">
        <v>1.7010246646075185E-16</v>
      </c>
      <c r="AZG334">
        <v>2.9415740147081171E-39</v>
      </c>
      <c r="AZH334">
        <v>1.7177187886294398E-40</v>
      </c>
      <c r="AZI334">
        <v>1.8666243999894896E-40</v>
      </c>
      <c r="AZJ334">
        <v>2.8850088678931175E-40</v>
      </c>
      <c r="AZK334">
        <v>3.0587448534415536E-21</v>
      </c>
      <c r="AZL334">
        <v>8.2181019703051888E-23</v>
      </c>
      <c r="AZM334">
        <v>1.7393171343303356E-22</v>
      </c>
      <c r="AZN334">
        <v>7.4510778307677538E-22</v>
      </c>
      <c r="AZO334">
        <v>2.051606888149851E-39</v>
      </c>
      <c r="AZP334">
        <v>1.1980265262869211E-40</v>
      </c>
      <c r="AZQ334">
        <v>1.3018810532928534E-40</v>
      </c>
      <c r="AZR334">
        <v>2.0121554093651813E-40</v>
      </c>
      <c r="BUH334">
        <v>8.2610796034332611E-13</v>
      </c>
      <c r="BUI334">
        <v>1.0352560874495332E-12</v>
      </c>
      <c r="BUJ334">
        <v>1.8087499193928796E-12</v>
      </c>
      <c r="BUK334">
        <v>2.2666763360410336E-12</v>
      </c>
      <c r="BUL334">
        <v>4.8641237934140144E-16</v>
      </c>
      <c r="BUM334">
        <v>1.7988250871834776E-15</v>
      </c>
      <c r="BUQ334">
        <v>1.0036676723010124E-14</v>
      </c>
      <c r="BUR334">
        <v>8.7944600784801118E-14</v>
      </c>
      <c r="BUS334">
        <v>1.1219041914284157E-13</v>
      </c>
      <c r="BUT334">
        <v>2.1661980519239938E-19</v>
      </c>
      <c r="BUU334">
        <v>5.3016766676961544E-18</v>
      </c>
      <c r="BUV334">
        <v>1.8443390454999514E-17</v>
      </c>
      <c r="BUW334">
        <v>2.8117595509834514E-18</v>
      </c>
      <c r="BUX334">
        <v>6.5494914546264065E-17</v>
      </c>
      <c r="BUY334">
        <v>2.3939814375837918E-16</v>
      </c>
      <c r="BVD334">
        <v>6.5238122722671032E-13</v>
      </c>
      <c r="BVE334">
        <v>8.0206415959512829E-13</v>
      </c>
      <c r="BVF334">
        <v>3.3921959459712117E-12</v>
      </c>
      <c r="BVH334">
        <v>1.3570318277697981E-15</v>
      </c>
      <c r="GNW334">
        <v>8.7780730372061088E-18</v>
      </c>
      <c r="GNX334">
        <v>1.7454905476769091E-15</v>
      </c>
      <c r="GWJ334">
        <v>4.3187144957145831E-18</v>
      </c>
      <c r="GWK334">
        <v>1.2716094149695306E-16</v>
      </c>
      <c r="KMJ334">
        <v>6.3213124394180102E-20</v>
      </c>
      <c r="KMK334">
        <v>6.4004453058488916E-18</v>
      </c>
      <c r="KSN334">
        <v>3.1024939725353871E-20</v>
      </c>
      <c r="KSO334">
        <v>5.983064673564956E-19</v>
      </c>
      <c r="KST334">
        <v>7.0839684554114633E-20</v>
      </c>
      <c r="KSU334">
        <v>1.3661216359941663E-18</v>
      </c>
      <c r="WJD334">
        <v>1.4608743690499591E-19</v>
      </c>
      <c r="WJE334">
        <v>1.1219524779762184E-18</v>
      </c>
      <c r="XDJ334">
        <v>3.2983871050440205E-15</v>
      </c>
      <c r="XDK334">
        <v>4.9806094674560071E-17</v>
      </c>
    </row>
    <row r="335" spans="2:912 1253:2041 2136:2824 3275:3281 5119:5120 5171:6143 6145:7161 7182:8016 10353:11210 14764:15254 15472:16339" x14ac:dyDescent="0.35">
      <c r="B335" t="s">
        <v>1013</v>
      </c>
      <c r="C335" t="s">
        <v>69</v>
      </c>
      <c r="D335" t="s">
        <v>33</v>
      </c>
      <c r="E335" t="s">
        <v>34</v>
      </c>
      <c r="F335" t="s">
        <v>30</v>
      </c>
      <c r="CT335">
        <v>5.2558390587828723E-13</v>
      </c>
      <c r="CU335">
        <v>1.0642521626001521E-12</v>
      </c>
      <c r="PU335">
        <v>2.5587910238168851E-14</v>
      </c>
      <c r="PV335">
        <v>8.0348451561499001E-14</v>
      </c>
      <c r="SZ335">
        <v>9.161053180835208E-14</v>
      </c>
      <c r="AFM335">
        <v>2.0333081574431461E-10</v>
      </c>
      <c r="AFO335">
        <v>3.6018807903009227E-15</v>
      </c>
      <c r="AIA335">
        <v>3.0351403287114615E-14</v>
      </c>
      <c r="AIB335">
        <v>1.40490197226687E-15</v>
      </c>
      <c r="AZC335">
        <v>5.1548261671649898E-13</v>
      </c>
      <c r="AZD335">
        <v>1.0614987639640413E-14</v>
      </c>
      <c r="AZE335">
        <v>1.153281525734011E-14</v>
      </c>
      <c r="AZF335">
        <v>7.5019601973073061E-14</v>
      </c>
      <c r="AZG335">
        <v>1.032559842587905E-36</v>
      </c>
      <c r="AZH335">
        <v>2.4344378951521183E-38</v>
      </c>
      <c r="AZI335">
        <v>2.2096901837138078E-38</v>
      </c>
      <c r="AZJ335">
        <v>1.2723637784997407E-37</v>
      </c>
      <c r="AZK335">
        <v>1.0736894902505421E-18</v>
      </c>
      <c r="AZL335">
        <v>1.1647109524078921E-20</v>
      </c>
      <c r="AZM335">
        <v>2.0589851917271687E-20</v>
      </c>
      <c r="AZN335">
        <v>3.2861186834322769E-19</v>
      </c>
      <c r="AZO335">
        <v>7.2016100050112148E-37</v>
      </c>
      <c r="AZP335">
        <v>1.6979037513570046E-38</v>
      </c>
      <c r="AZQ335">
        <v>1.5411529945930239E-38</v>
      </c>
      <c r="AZR335">
        <v>8.8741275220351474E-38</v>
      </c>
      <c r="CPN335">
        <v>7.9819665374143345E-9</v>
      </c>
      <c r="GNW335">
        <v>7.8701538648989887E-16</v>
      </c>
      <c r="GNX335">
        <v>6.7797815354819394E-14</v>
      </c>
      <c r="GWJ335">
        <v>3.0966958037929678E-16</v>
      </c>
      <c r="GWK335">
        <v>2.2960977426365814E-15</v>
      </c>
      <c r="HCK335">
        <v>1.2788972094165438E-16</v>
      </c>
      <c r="HDI335">
        <v>8.2492979000414605E-17</v>
      </c>
      <c r="HDJ335">
        <v>3.7827498151123758E-15</v>
      </c>
      <c r="IXE335">
        <v>2.3041503812303644E-11</v>
      </c>
      <c r="IXF335">
        <v>7.1869631246890677E-10</v>
      </c>
      <c r="IXG335">
        <v>3.7472970622589918E-11</v>
      </c>
      <c r="IXH335">
        <v>3.1863478809410502E-9</v>
      </c>
      <c r="IXI335">
        <v>2.3123516979662315E-11</v>
      </c>
      <c r="IXJ335">
        <v>6.5948947900394895E-8</v>
      </c>
      <c r="IXK335">
        <v>4.0852986643920916E-8</v>
      </c>
      <c r="IYB335">
        <v>3.3007530984445743E-12</v>
      </c>
      <c r="IYC335">
        <v>1.0283614659978336E-10</v>
      </c>
      <c r="IYD335">
        <v>7.9345290942548637E-13</v>
      </c>
      <c r="IYE335">
        <v>2.4730591306134036E-11</v>
      </c>
      <c r="IZP335">
        <v>2.8132039426561217E-11</v>
      </c>
      <c r="IZQ335">
        <v>1.1201789072296626E-9</v>
      </c>
      <c r="JTS335">
        <v>2.8358597187457956E-17</v>
      </c>
      <c r="JTT335">
        <v>1.6542912265213231E-15</v>
      </c>
      <c r="JTY335">
        <v>1.5244581924350194E-10</v>
      </c>
      <c r="JTZ335">
        <v>1.8844430068159995E-10</v>
      </c>
      <c r="JUA335">
        <v>1.8295899603625414E-15</v>
      </c>
      <c r="JUB335">
        <v>1.4652370262357128E-14</v>
      </c>
      <c r="KMJ335">
        <v>3.1360902542430077E-17</v>
      </c>
      <c r="KMK335">
        <v>2.269397398621146E-16</v>
      </c>
      <c r="KSN335">
        <v>2.3733008763714051E-18</v>
      </c>
      <c r="KSO335">
        <v>1.2834418360531673E-17</v>
      </c>
      <c r="KST335">
        <v>5.4189915249621495E-18</v>
      </c>
      <c r="KSU335">
        <v>2.9305009329401067E-17</v>
      </c>
      <c r="WIL335">
        <v>3.4679551958709209E-12</v>
      </c>
      <c r="WIM335">
        <v>1.0793478747054194E-11</v>
      </c>
      <c r="WIT335">
        <v>8.6807769511868511E-12</v>
      </c>
      <c r="WIU335">
        <v>2.0901583241887014E-11</v>
      </c>
      <c r="WJD335">
        <v>1.3237314997984796E-17</v>
      </c>
      <c r="WJE335">
        <v>1.1739570159149705E-16</v>
      </c>
      <c r="XDJ335">
        <v>1.7669837812084177E-13</v>
      </c>
      <c r="XDK335">
        <v>2.0705710153148686E-15</v>
      </c>
    </row>
    <row r="336" spans="2:912 1253:2041 2136:2824 3275:3281 5119:5120 5171:6143 6145:7161 7182:8016 10353:11210 14764:15254 15472:16339" x14ac:dyDescent="0.35">
      <c r="B336" t="s">
        <v>1014</v>
      </c>
      <c r="C336" t="s">
        <v>69</v>
      </c>
      <c r="D336" t="s">
        <v>38</v>
      </c>
      <c r="E336" t="s">
        <v>88</v>
      </c>
      <c r="F336" t="s">
        <v>30</v>
      </c>
      <c r="PU336">
        <v>2.8353040445857642E-15</v>
      </c>
      <c r="PV336">
        <v>5.7667610290946642E-15</v>
      </c>
      <c r="AIA336">
        <v>5.9817249365794017E-15</v>
      </c>
      <c r="AIB336">
        <v>2.8543538069595479E-16</v>
      </c>
      <c r="AZC336">
        <v>6.7813885039439738E-15</v>
      </c>
      <c r="AZD336">
        <v>1.5004509918922887E-15</v>
      </c>
      <c r="AZE336">
        <v>9.1179119953567169E-16</v>
      </c>
      <c r="AZF336">
        <v>1.7160229265362797E-15</v>
      </c>
      <c r="AZG336">
        <v>1.3583754755422159E-38</v>
      </c>
      <c r="AZH336">
        <v>3.4411295410654939E-39</v>
      </c>
      <c r="AZI336">
        <v>1.7469941365169244E-39</v>
      </c>
      <c r="AZJ336">
        <v>2.9104465464688144E-39</v>
      </c>
      <c r="AZK336">
        <v>1.4124832399527143E-20</v>
      </c>
      <c r="AZL336">
        <v>1.6463436069224046E-21</v>
      </c>
      <c r="AZM336">
        <v>1.6278458779578931E-21</v>
      </c>
      <c r="AZN336">
        <v>7.5167754183938051E-21</v>
      </c>
      <c r="AZO336">
        <v>9.4740178842399851E-39</v>
      </c>
      <c r="AZP336">
        <v>2.4000229245180302E-39</v>
      </c>
      <c r="AZQ336">
        <v>1.2184446782962325E-39</v>
      </c>
      <c r="AZR336">
        <v>2.0298969709656107E-39</v>
      </c>
      <c r="GNW336">
        <v>1.3839817390725387E-15</v>
      </c>
      <c r="GNX336">
        <v>3.4733225290487496E-14</v>
      </c>
      <c r="GWJ336">
        <v>1.679187427709932E-16</v>
      </c>
      <c r="GWK336">
        <v>4.0613083491702865E-16</v>
      </c>
      <c r="KMJ336">
        <v>3.0398127506081642E-16</v>
      </c>
      <c r="KMK336">
        <v>3.0145628089050413E-14</v>
      </c>
      <c r="KSN336">
        <v>1.9909067202339724E-18</v>
      </c>
      <c r="KSO336">
        <v>8.5552892974669537E-18</v>
      </c>
      <c r="KST336">
        <v>4.5458655290403701E-18</v>
      </c>
      <c r="KSU336">
        <v>1.9534413296747823E-17</v>
      </c>
      <c r="WJD336">
        <v>2.8757415592336E-18</v>
      </c>
      <c r="WJE336">
        <v>6.8908440394628319E-18</v>
      </c>
      <c r="XDJ336">
        <v>7.6258619574388783E-14</v>
      </c>
      <c r="XDK336">
        <v>8.5077329380492485E-16</v>
      </c>
    </row>
    <row r="337" spans="2:922 1268:2039 2112:2824 3275:3281 5119:5120 5144:6143 6145:7011 7284:7951 12270:12272 14395:15254 15472:16339" x14ac:dyDescent="0.35">
      <c r="B337" t="s">
        <v>1015</v>
      </c>
      <c r="C337" t="s">
        <v>69</v>
      </c>
      <c r="D337" t="s">
        <v>38</v>
      </c>
      <c r="E337" t="s">
        <v>528</v>
      </c>
      <c r="F337" t="s">
        <v>30</v>
      </c>
      <c r="PU337">
        <v>3.4342011465055815E-13</v>
      </c>
      <c r="PV337">
        <v>1.0592607571820347E-12</v>
      </c>
      <c r="AIA337">
        <v>7.2598147774314593E-13</v>
      </c>
      <c r="AIB337">
        <v>4.687866835537627E-14</v>
      </c>
      <c r="AZC337">
        <v>1.9948463040344143E-12</v>
      </c>
      <c r="AZD337">
        <v>1.5818653842306096E-13</v>
      </c>
      <c r="AZE337">
        <v>1.2069748869787192E-13</v>
      </c>
      <c r="AZF337">
        <v>3.0395563720222261E-13</v>
      </c>
      <c r="AZG337">
        <v>3.9958635245574387E-36</v>
      </c>
      <c r="AZH337">
        <v>3.6278450499739016E-37</v>
      </c>
      <c r="AZI337">
        <v>2.3125667933061778E-37</v>
      </c>
      <c r="AZJ337">
        <v>5.1552145422703734E-37</v>
      </c>
      <c r="AZK337">
        <v>4.1550295622962425E-18</v>
      </c>
      <c r="AZL337">
        <v>1.7356741249212825E-19</v>
      </c>
      <c r="AZM337">
        <v>2.1548454246625283E-19</v>
      </c>
      <c r="AZN337">
        <v>1.3314310821100974E-18</v>
      </c>
      <c r="AZO337">
        <v>2.7869232900815164E-36</v>
      </c>
      <c r="AZP337">
        <v>2.530248042868118E-37</v>
      </c>
      <c r="AZQ337">
        <v>1.6129044989964095E-37</v>
      </c>
      <c r="AZR337">
        <v>3.595515058240566E-37</v>
      </c>
      <c r="GNW337">
        <v>1.379182377964589E-13</v>
      </c>
      <c r="GNX337">
        <v>7.5806765788247636E-12</v>
      </c>
      <c r="GWJ337">
        <v>1.7913130668989667E-14</v>
      </c>
      <c r="GWK337">
        <v>7.4104551980565694E-14</v>
      </c>
      <c r="KMJ337">
        <v>4.9841492493701039E-14</v>
      </c>
      <c r="KMK337">
        <v>1.1606571590275804E-12</v>
      </c>
      <c r="KSN337">
        <v>9.2314488003326509E-17</v>
      </c>
      <c r="KSO337">
        <v>9.340421606223084E-16</v>
      </c>
      <c r="KST337">
        <v>2.1078297872037724E-16</v>
      </c>
      <c r="KSU337">
        <v>2.1327117024068028E-15</v>
      </c>
      <c r="WJD337">
        <v>3.555285176415996E-16</v>
      </c>
      <c r="WJE337">
        <v>1.4438401538510505E-15</v>
      </c>
      <c r="XDJ337">
        <v>8.7915705151090433E-12</v>
      </c>
      <c r="XDK337">
        <v>1.0171976245536299E-13</v>
      </c>
    </row>
    <row r="338" spans="2:922 1268:2039 2112:2824 3275:3281 5119:5120 5144:6143 6145:7011 7284:7951 12270:12272 14395:15254 15472:16339" x14ac:dyDescent="0.35">
      <c r="B338" t="s">
        <v>1016</v>
      </c>
      <c r="C338" t="s">
        <v>69</v>
      </c>
      <c r="D338" t="s">
        <v>38</v>
      </c>
      <c r="E338" t="s">
        <v>39</v>
      </c>
      <c r="F338" t="s">
        <v>30</v>
      </c>
      <c r="PU338">
        <v>3.0508628212565893E-14</v>
      </c>
      <c r="PV338">
        <v>9.0218010654616051E-14</v>
      </c>
      <c r="RG338">
        <v>3.0627913195507551E-19</v>
      </c>
      <c r="ZV338">
        <v>5.8244915202809077E-17</v>
      </c>
      <c r="ZW338">
        <v>2.366808427137551E-16</v>
      </c>
      <c r="ZX338">
        <v>3.7567668832001518E-17</v>
      </c>
      <c r="ZY338">
        <v>1.5265791849793296E-16</v>
      </c>
      <c r="ABV338">
        <v>6.2233460474842719E-16</v>
      </c>
      <c r="ABW338">
        <v>2.5288847651148523E-15</v>
      </c>
      <c r="AFM338">
        <v>4.8800625013522498E-9</v>
      </c>
      <c r="AFO338">
        <v>8.6444715913335582E-14</v>
      </c>
      <c r="AGX338">
        <v>7.9954132715875803E-12</v>
      </c>
      <c r="AGY338">
        <v>1.467946870017327E-12</v>
      </c>
      <c r="AIA338">
        <v>7.7996638575723243E-13</v>
      </c>
      <c r="AIB338">
        <v>2.9300775183211555E-14</v>
      </c>
      <c r="AZC338">
        <v>3.281873565634208E-13</v>
      </c>
      <c r="AZD338">
        <v>4.9342784018060855E-14</v>
      </c>
      <c r="AZE338">
        <v>1.0033282281053672E-13</v>
      </c>
      <c r="AZF338">
        <v>4.7416536353937547E-14</v>
      </c>
      <c r="AZG338">
        <v>6.5738993759092924E-37</v>
      </c>
      <c r="AZH338">
        <v>1.1316258420998302E-37</v>
      </c>
      <c r="AZI338">
        <v>1.9223793039399898E-37</v>
      </c>
      <c r="AZJ338">
        <v>8.0420425824601398E-38</v>
      </c>
      <c r="AZK338">
        <v>6.8357555453522885E-19</v>
      </c>
      <c r="AZL338">
        <v>5.4140506724206994E-20</v>
      </c>
      <c r="AZM338">
        <v>1.7912694498387978E-19</v>
      </c>
      <c r="AZN338">
        <v>2.0770087006359599E-19</v>
      </c>
      <c r="AZO338">
        <v>4.5849797333615121E-37</v>
      </c>
      <c r="AZP338">
        <v>7.8925478701265944E-38</v>
      </c>
      <c r="AZQ338">
        <v>1.3407674265138007E-37</v>
      </c>
      <c r="AZR338">
        <v>5.6089392530913245E-38</v>
      </c>
      <c r="BZJ338">
        <v>9.9106985522370353E-15</v>
      </c>
      <c r="BZK338">
        <v>4.0272571040026865E-14</v>
      </c>
      <c r="CCF338">
        <v>2.3510464459839836E-8</v>
      </c>
      <c r="CCG338">
        <v>1.9827764212523066E-8</v>
      </c>
      <c r="GNW338">
        <v>1.7787490111028641E-14</v>
      </c>
      <c r="GNX338">
        <v>7.4622465248181607E-13</v>
      </c>
      <c r="GWJ338">
        <v>7.2732566657612445E-15</v>
      </c>
      <c r="GWK338">
        <v>2.7575110483266781E-14</v>
      </c>
      <c r="HCK338">
        <v>1.4913092026760391E-13</v>
      </c>
      <c r="KMJ338">
        <v>7.3782911784637607E-16</v>
      </c>
      <c r="KMK338">
        <v>1.1111842158458264E-14</v>
      </c>
      <c r="KSB338">
        <v>9.3976640989233227E-19</v>
      </c>
      <c r="KSN338">
        <v>2.0190321166038541E-17</v>
      </c>
      <c r="KSO338">
        <v>8.841949656968473E-17</v>
      </c>
      <c r="KST338">
        <v>4.6100846451591927E-17</v>
      </c>
      <c r="KSU338">
        <v>2.0188948958090646E-16</v>
      </c>
      <c r="RCX338">
        <v>1.6174021520253023E-14</v>
      </c>
      <c r="RCY338">
        <v>1.4873617947989705E-12</v>
      </c>
      <c r="RCZ338">
        <v>4.4796028444014757E-12</v>
      </c>
      <c r="UGQ338">
        <v>2.5685388017461273E-13</v>
      </c>
      <c r="UGR338">
        <v>5.4069198814173113E-12</v>
      </c>
      <c r="UHC338">
        <v>2.1589857858971654E-22</v>
      </c>
      <c r="UHD338">
        <v>1.386945048227591E-18</v>
      </c>
      <c r="UIH338">
        <v>2.098813241276768E-12</v>
      </c>
      <c r="UII338">
        <v>3.964083189902048E-13</v>
      </c>
      <c r="UIJ338">
        <v>1.0895980231212423E-10</v>
      </c>
      <c r="UIK338">
        <v>6.3988747456091819E-9</v>
      </c>
      <c r="VCI338">
        <v>7.2526698177601959E-13</v>
      </c>
      <c r="VCJ338">
        <v>2.4374407278275263E-13</v>
      </c>
      <c r="VWB338">
        <v>8.1894885050086895E-11</v>
      </c>
      <c r="VWC338">
        <v>1.7749615900862511E-10</v>
      </c>
      <c r="VYG338">
        <v>5.237894562708569E-8</v>
      </c>
      <c r="WJD338">
        <v>9.3753459445667319E-17</v>
      </c>
      <c r="WJE338">
        <v>3.1083913633195554E-16</v>
      </c>
      <c r="WLH338">
        <v>2.0023055207531607E-13</v>
      </c>
      <c r="WLI338">
        <v>8.1364588886792249E-13</v>
      </c>
      <c r="WQO338">
        <v>5.0462923736210611E-11</v>
      </c>
      <c r="WQQ338">
        <v>1.598766133007635E-11</v>
      </c>
      <c r="WQR338">
        <v>9.9964380284921673E-15</v>
      </c>
      <c r="WQS338">
        <v>1.594445841809806E-12</v>
      </c>
      <c r="WQT338">
        <v>5.2907462967120638E-13</v>
      </c>
      <c r="WQU338">
        <v>9.9227472710961738E-15</v>
      </c>
      <c r="WQV338">
        <v>1.4904441413694531E-14</v>
      </c>
      <c r="WQW338">
        <v>1.4690856196168635E-12</v>
      </c>
      <c r="WQX338">
        <v>8.5191309236483998E-12</v>
      </c>
      <c r="WQY338">
        <v>1.3239327619905508E-15</v>
      </c>
      <c r="WVY338">
        <v>2.4807808143617499E-15</v>
      </c>
      <c r="WVZ338">
        <v>1.0080764847657245E-14</v>
      </c>
      <c r="XDJ338">
        <v>1.9313668347241558E-12</v>
      </c>
      <c r="XDK338">
        <v>1.7701450791985259E-14</v>
      </c>
    </row>
    <row r="339" spans="2:922 1268:2039 2112:2824 3275:3281 5119:5120 5144:6143 6145:7011 7284:7951 12270:12272 14395:15254 15472:16339" x14ac:dyDescent="0.35">
      <c r="B339" t="s">
        <v>1017</v>
      </c>
      <c r="C339" t="s">
        <v>69</v>
      </c>
      <c r="D339" t="s">
        <v>38</v>
      </c>
      <c r="E339" t="s">
        <v>260</v>
      </c>
      <c r="F339" t="s">
        <v>30</v>
      </c>
      <c r="PU339">
        <v>1.1036830504727851E-14</v>
      </c>
      <c r="PV339">
        <v>2.4746248360036309E-14</v>
      </c>
      <c r="AIA339">
        <v>3.6083895051889231E-13</v>
      </c>
      <c r="AIB339">
        <v>2.4798702756245421E-13</v>
      </c>
      <c r="AZC339">
        <v>3.9751470387467971E-13</v>
      </c>
      <c r="AZD339">
        <v>7.3278959156763502E-15</v>
      </c>
      <c r="AZE339">
        <v>1.9949414437932217E-14</v>
      </c>
      <c r="AZF339">
        <v>5.3870335596634919E-14</v>
      </c>
      <c r="AZG339">
        <v>7.9625909147767987E-37</v>
      </c>
      <c r="AZH339">
        <v>1.6805773227878442E-38</v>
      </c>
      <c r="AZI339">
        <v>3.8223126158446982E-38</v>
      </c>
      <c r="AZJ339">
        <v>9.1366338858190202E-38</v>
      </c>
      <c r="AZK339">
        <v>8.2797624193219153E-19</v>
      </c>
      <c r="AZL339">
        <v>8.0404056234797718E-21</v>
      </c>
      <c r="AZM339">
        <v>3.5616237661648071E-20</v>
      </c>
      <c r="AZN339">
        <v>2.3597074848572026E-19</v>
      </c>
      <c r="AZO339">
        <v>5.5535255229322149E-37</v>
      </c>
      <c r="AZP339">
        <v>1.1721221340208779E-38</v>
      </c>
      <c r="AZQ339">
        <v>2.6658798494000584E-38</v>
      </c>
      <c r="AZR339">
        <v>6.3723642243657364E-38</v>
      </c>
      <c r="GNW339">
        <v>8.5570157163399169E-15</v>
      </c>
      <c r="GNX339">
        <v>1.9896000800194231E-13</v>
      </c>
      <c r="GWJ339">
        <v>3.5354525831487003E-15</v>
      </c>
      <c r="GWK339">
        <v>1.0687018884794174E-14</v>
      </c>
      <c r="KMJ339">
        <v>2.8458582945528277E-17</v>
      </c>
      <c r="KMK339">
        <v>7.7505214341589014E-16</v>
      </c>
      <c r="KSN339">
        <v>1.0925264180956683E-17</v>
      </c>
      <c r="KSO339">
        <v>2.4649512004230838E-17</v>
      </c>
      <c r="KST339">
        <v>2.4945810535027927E-17</v>
      </c>
      <c r="KSU339">
        <v>5.6282580087193317E-17</v>
      </c>
      <c r="WJD339">
        <v>4.8817497833368118E-17</v>
      </c>
      <c r="WJE339">
        <v>1.1754698294953382E-16</v>
      </c>
      <c r="XDJ339">
        <v>7.0670186664712854E-13</v>
      </c>
      <c r="XDK339">
        <v>6.9645265790561518E-15</v>
      </c>
    </row>
    <row r="340" spans="2:922 1268:2039 2112:2824 3275:3281 5119:5120 5144:6143 6145:7011 7284:7951 12270:12272 14395:15254 15472:16339" x14ac:dyDescent="0.35">
      <c r="B340" t="s">
        <v>1018</v>
      </c>
      <c r="C340" t="s">
        <v>69</v>
      </c>
      <c r="D340" t="s">
        <v>38</v>
      </c>
      <c r="E340" t="s">
        <v>44</v>
      </c>
      <c r="F340" t="s">
        <v>30</v>
      </c>
      <c r="PU340">
        <v>3.3946335915200888E-16</v>
      </c>
      <c r="PV340">
        <v>8.0811321591099565E-16</v>
      </c>
      <c r="AIA340">
        <v>1.107841090666231E-14</v>
      </c>
      <c r="AIB340">
        <v>3.9532952321752263E-16</v>
      </c>
      <c r="AZC340">
        <v>1.3747362111471619E-15</v>
      </c>
      <c r="AZD340">
        <v>1.6608122823706226E-16</v>
      </c>
      <c r="AZE340">
        <v>7.9633401558453837E-16</v>
      </c>
      <c r="AZF340">
        <v>2.1732310536335994E-16</v>
      </c>
      <c r="AZG340">
        <v>2.753725071902272E-39</v>
      </c>
      <c r="AZH340">
        <v>3.8089016155218914E-40</v>
      </c>
      <c r="AZI340">
        <v>1.5257778937147324E-39</v>
      </c>
      <c r="AZJ340">
        <v>3.6858906235555902E-40</v>
      </c>
      <c r="AZK340">
        <v>2.8634133798295201E-21</v>
      </c>
      <c r="AZL340">
        <v>1.8222972280692528E-22</v>
      </c>
      <c r="AZM340">
        <v>1.4217169955216631E-21</v>
      </c>
      <c r="AZN340">
        <v>9.519505543796218E-22</v>
      </c>
      <c r="AZO340">
        <v>1.9205912539808292E-39</v>
      </c>
      <c r="AZP340">
        <v>2.6565263194525947E-40</v>
      </c>
      <c r="AZQ340">
        <v>1.0641569516456929E-39</v>
      </c>
      <c r="AZR340">
        <v>2.5707320483669698E-40</v>
      </c>
      <c r="CDD340">
        <v>6.4280189337178739E-12</v>
      </c>
      <c r="CDE340">
        <v>6.8939981707084764E-12</v>
      </c>
      <c r="CDF340">
        <v>9.7784693442793676E-10</v>
      </c>
      <c r="CDG340">
        <v>2.1569360493898834E-11</v>
      </c>
      <c r="CDH340">
        <v>2.8881390288063819E-13</v>
      </c>
      <c r="CDI340">
        <v>1.8358498103712624E-10</v>
      </c>
      <c r="CDJ340">
        <v>8.4038700144089966E-13</v>
      </c>
      <c r="CDK340">
        <v>2.3204328990670501E-11</v>
      </c>
      <c r="CDL340">
        <v>7.4903685126241838E-13</v>
      </c>
      <c r="CDM340">
        <v>1.3761133495066065E-10</v>
      </c>
      <c r="CDN340">
        <v>4.1819956619054013E-11</v>
      </c>
      <c r="CDO340">
        <v>1.4498186132124388E-12</v>
      </c>
      <c r="CDP340">
        <v>3.8233112333930232E-10</v>
      </c>
      <c r="CDQ340">
        <v>3.1677327646682293E-12</v>
      </c>
      <c r="GNW340">
        <v>1.8042149572664094E-16</v>
      </c>
      <c r="GNX340">
        <v>6.0407232447305041E-15</v>
      </c>
      <c r="GWJ340">
        <v>9.4505861680189727E-17</v>
      </c>
      <c r="GWK340">
        <v>4.0091838953888221E-16</v>
      </c>
      <c r="JFL340">
        <v>9.4852742238244932E-12</v>
      </c>
      <c r="JFM340">
        <v>2.9616718674043871E-12</v>
      </c>
      <c r="JFN340">
        <v>3.4559814011747558E-10</v>
      </c>
      <c r="JFO340">
        <v>1.3812387578939392E-11</v>
      </c>
      <c r="JFP340">
        <v>1.3536922642996509E-12</v>
      </c>
      <c r="JFQ340">
        <v>2.4258090067452855E-10</v>
      </c>
      <c r="JFR340">
        <v>1.2174062771007088E-12</v>
      </c>
      <c r="JTD340">
        <v>6.1022857642467593E-14</v>
      </c>
      <c r="JTE340">
        <v>1.4373206706462443E-14</v>
      </c>
      <c r="JTF340">
        <v>4.8295872044587774E-13</v>
      </c>
      <c r="JTG340">
        <v>3.1491851182408791E-13</v>
      </c>
      <c r="JTH340">
        <v>8.5365862699535503E-15</v>
      </c>
      <c r="JTI340">
        <v>2.3132088338679559E-12</v>
      </c>
      <c r="JTJ340">
        <v>3.0562609542246737E-14</v>
      </c>
      <c r="KMJ340">
        <v>5.741192534384917E-19</v>
      </c>
      <c r="KMK340">
        <v>2.9355629408820959E-17</v>
      </c>
      <c r="KOM340">
        <v>8.9645387367693945E-13</v>
      </c>
      <c r="KON340">
        <v>1.3428077436429984E-13</v>
      </c>
      <c r="KOO340">
        <v>2.5721595026220888E-10</v>
      </c>
      <c r="KOP340">
        <v>2.6754029920436258E-12</v>
      </c>
      <c r="KOQ340">
        <v>8.0786039339616638E-14</v>
      </c>
      <c r="KOR340">
        <v>2.2331618790488666E-11</v>
      </c>
      <c r="KOS340">
        <v>1.6306359861560361E-13</v>
      </c>
      <c r="KRN340">
        <v>4.710220949003856E-14</v>
      </c>
      <c r="KRO340">
        <v>9.0412176119540529E-15</v>
      </c>
      <c r="KRP340">
        <v>1.6868655602580128E-13</v>
      </c>
      <c r="KRQ340">
        <v>2.297655875709358E-13</v>
      </c>
      <c r="KRR340">
        <v>2.6127985612219782E-14</v>
      </c>
      <c r="KRS340">
        <v>1.4609106675184584E-12</v>
      </c>
      <c r="KRT340">
        <v>2.009963559067877E-15</v>
      </c>
      <c r="KSN340">
        <v>2.4695459352895417E-19</v>
      </c>
      <c r="KSO340">
        <v>7.1878410701562509E-19</v>
      </c>
      <c r="KST340">
        <v>5.6387492319555675E-19</v>
      </c>
      <c r="KSU340">
        <v>1.6412099380127679E-18</v>
      </c>
      <c r="VDE340">
        <v>6.5640616393325758E-14</v>
      </c>
      <c r="VDF340">
        <v>2.9224626342171656E-14</v>
      </c>
      <c r="VDG340">
        <v>1.3020817472333774E-12</v>
      </c>
      <c r="VDH340">
        <v>5.6213665015793874E-13</v>
      </c>
      <c r="VDI340">
        <v>1.3612642473226175E-13</v>
      </c>
      <c r="VDJ340">
        <v>3.5342514863893229E-12</v>
      </c>
      <c r="VDK340">
        <v>5.4073932897567972E-15</v>
      </c>
      <c r="VFB340">
        <v>1.1735117649765019E-12</v>
      </c>
      <c r="WJD340">
        <v>1.202495305356686E-18</v>
      </c>
      <c r="WJE340">
        <v>3.475157600178822E-18</v>
      </c>
      <c r="WLV340">
        <v>3.9647069067105751E-14</v>
      </c>
      <c r="WLW340">
        <v>8.1020686212863826E-15</v>
      </c>
      <c r="WLX340">
        <v>8.308364960013239E-12</v>
      </c>
      <c r="WLY340">
        <v>6.7997212866470629E-14</v>
      </c>
      <c r="WLZ340">
        <v>3.0085442840713472E-15</v>
      </c>
      <c r="WMA340">
        <v>1.6190866014100578E-12</v>
      </c>
      <c r="WMB340">
        <v>8.5492942404770789E-14</v>
      </c>
      <c r="WQH340">
        <v>6.5373694845035816E-12</v>
      </c>
      <c r="WQI340">
        <v>3.6081842276993884E-11</v>
      </c>
      <c r="WQJ340">
        <v>2.5225969770196741E-13</v>
      </c>
      <c r="WWZ340">
        <v>1.2538630833930667E-11</v>
      </c>
      <c r="WXA340">
        <v>7.0997987483222481E-13</v>
      </c>
      <c r="WXB340">
        <v>9.2163698146349858E-11</v>
      </c>
      <c r="WXC340">
        <v>3.3110324456024228E-11</v>
      </c>
      <c r="WXD340">
        <v>1.4161454085340639E-12</v>
      </c>
      <c r="WXE340">
        <v>1.9165071572796685E-10</v>
      </c>
      <c r="WXF340">
        <v>1.2304528939941022E-12</v>
      </c>
      <c r="XDJ340">
        <v>2.2403781823160463E-14</v>
      </c>
      <c r="XDK340">
        <v>1.9835842887208164E-16</v>
      </c>
    </row>
    <row r="341" spans="2:922 1268:2039 2112:2824 3275:3281 5119:5120 5144:6143 6145:7011 7284:7951 12270:12272 14395:15254 15472:16339" x14ac:dyDescent="0.35">
      <c r="B341" t="s">
        <v>68</v>
      </c>
      <c r="C341" t="s">
        <v>69</v>
      </c>
      <c r="D341" t="s">
        <v>28</v>
      </c>
      <c r="E341" t="s">
        <v>29</v>
      </c>
      <c r="F341" t="s">
        <v>30</v>
      </c>
      <c r="PU341">
        <v>3.3847707299019504E-14</v>
      </c>
      <c r="PV341">
        <v>8.7169750822745021E-14</v>
      </c>
      <c r="AIA341">
        <v>6.369721802347364E-12</v>
      </c>
      <c r="AIB341">
        <v>3.3706638131548866E-13</v>
      </c>
      <c r="AZC341">
        <v>6.845515193345258E-13</v>
      </c>
      <c r="AZD341">
        <v>8.5581442586967638E-14</v>
      </c>
      <c r="AZE341">
        <v>1.2363812874984382E-13</v>
      </c>
      <c r="AZF341">
        <v>9.5472974947731096E-14</v>
      </c>
      <c r="AZG341">
        <v>1.3712206505620543E-36</v>
      </c>
      <c r="AZH341">
        <v>1.9627220871880063E-37</v>
      </c>
      <c r="AZI341">
        <v>2.3689095275968548E-37</v>
      </c>
      <c r="AZJ341">
        <v>1.6192615257105196E-37</v>
      </c>
      <c r="AZK341">
        <v>1.4258400729907231E-18</v>
      </c>
      <c r="AZL341">
        <v>9.3902740999597602E-20</v>
      </c>
      <c r="AZM341">
        <v>2.2073454793855631E-19</v>
      </c>
      <c r="AZN341">
        <v>4.1820473381236402E-19</v>
      </c>
      <c r="AZO341">
        <v>9.5636068234216764E-37</v>
      </c>
      <c r="AZP341">
        <v>1.3689045842344292E-37</v>
      </c>
      <c r="AZQ341">
        <v>1.6522008557054298E-37</v>
      </c>
      <c r="AZR341">
        <v>1.1293573043726315E-37</v>
      </c>
      <c r="BMN341">
        <v>4.2103775219780931E-7</v>
      </c>
      <c r="BMO341">
        <v>2.2671263579882031E-7</v>
      </c>
      <c r="GNW341">
        <v>1.5664063921489376E-14</v>
      </c>
      <c r="GNX341">
        <v>5.2836882295137496E-13</v>
      </c>
      <c r="GWJ341">
        <v>2.2189455560210632E-15</v>
      </c>
      <c r="GWK341">
        <v>8.4521517632324273E-15</v>
      </c>
      <c r="KMJ341">
        <v>1.3559683942865515E-17</v>
      </c>
      <c r="KMK341">
        <v>4.624910800756883E-16</v>
      </c>
      <c r="KSN341">
        <v>6.1694984876890342E-17</v>
      </c>
      <c r="KSO341">
        <v>1.150776972492245E-16</v>
      </c>
      <c r="KST341">
        <v>1.4086903329833753E-16</v>
      </c>
      <c r="KSU341">
        <v>2.6275853698716569E-16</v>
      </c>
      <c r="WJD341">
        <v>4.1338758032928098E-17</v>
      </c>
      <c r="WJE341">
        <v>1.3961493718060958E-16</v>
      </c>
      <c r="XDJ341">
        <v>1.3147166568410439E-12</v>
      </c>
      <c r="XDK341">
        <v>1.2047414488556507E-14</v>
      </c>
    </row>
    <row r="342" spans="2:922 1268:2039 2112:2824 3275:3281 5119:5120 5144:6143 6145:7011 7284:7951 12270:12272 14395:15254 15472:16339" x14ac:dyDescent="0.35">
      <c r="B342" t="s">
        <v>1019</v>
      </c>
      <c r="C342" t="s">
        <v>1020</v>
      </c>
      <c r="D342" t="s">
        <v>33</v>
      </c>
      <c r="E342" t="s">
        <v>34</v>
      </c>
      <c r="F342" t="s">
        <v>30</v>
      </c>
      <c r="PU342">
        <v>3.8388639067381672E-22</v>
      </c>
      <c r="PV342">
        <v>3.3596154418715016E-22</v>
      </c>
      <c r="RG342">
        <v>6.1390242936005703E-16</v>
      </c>
      <c r="AIA342">
        <v>1.6365329905890372E-21</v>
      </c>
      <c r="AIB342">
        <v>5.0522178211630751E-23</v>
      </c>
      <c r="AZC342">
        <v>3.5250364472454253E-21</v>
      </c>
      <c r="AZD342">
        <v>3.1713902377736721E-21</v>
      </c>
      <c r="AZE342">
        <v>7.3307372657856642E-22</v>
      </c>
      <c r="AZF342">
        <v>5.0247770639817468E-22</v>
      </c>
      <c r="AZG342">
        <v>7.0609773463734608E-45</v>
      </c>
      <c r="AZH342">
        <v>7.2732563025511426E-45</v>
      </c>
      <c r="AZI342">
        <v>1.4045710274671985E-45</v>
      </c>
      <c r="AZJ342">
        <v>8.5222317409010371E-46</v>
      </c>
      <c r="AZK342">
        <v>7.3422351470660601E-27</v>
      </c>
      <c r="AZL342">
        <v>3.4797524685762072E-27</v>
      </c>
      <c r="AZM342">
        <v>1.3087766636241432E-27</v>
      </c>
      <c r="AZN342">
        <v>2.2010265791544255E-27</v>
      </c>
      <c r="AZO342">
        <v>4.9246932725324912E-45</v>
      </c>
      <c r="AZP342">
        <v>5.0727476701191074E-45</v>
      </c>
      <c r="AZQ342">
        <v>9.7962097177874485E-46</v>
      </c>
      <c r="AZR342">
        <v>5.9438481760506753E-46</v>
      </c>
      <c r="GNW342">
        <v>1.8259334388248108E-22</v>
      </c>
      <c r="GNX342">
        <v>9.8665497175110625E-22</v>
      </c>
      <c r="GWJ342">
        <v>1.7831224050123606E-22</v>
      </c>
      <c r="GWK342">
        <v>1.2740420943044486E-21</v>
      </c>
      <c r="HCK342">
        <v>1.057634716437903E-15</v>
      </c>
      <c r="KMJ342">
        <v>8.3000912894106829E-25</v>
      </c>
      <c r="KMK342">
        <v>6.328755862885705E-23</v>
      </c>
      <c r="KSB342">
        <v>1.8836300658075035E-15</v>
      </c>
      <c r="KSN342">
        <v>2.9113940197665956E-25</v>
      </c>
      <c r="KSO342">
        <v>8.5383526550256376E-25</v>
      </c>
      <c r="KST342">
        <v>6.647627225024331E-25</v>
      </c>
      <c r="KSU342">
        <v>1.9495741621038854E-24</v>
      </c>
      <c r="WJD342">
        <v>6.8661552567908846E-25</v>
      </c>
      <c r="WJE342">
        <v>1.9068351804423503E-24</v>
      </c>
      <c r="XDJ342">
        <v>6.9488548133653411E-21</v>
      </c>
      <c r="XDK342">
        <v>3.8752462072215535E-23</v>
      </c>
    </row>
    <row r="343" spans="2:922 1268:2039 2112:2824 3275:3281 5119:5120 5144:6143 6145:7011 7284:7951 12270:12272 14395:15254 15472:16339" x14ac:dyDescent="0.35">
      <c r="B343" t="s">
        <v>1021</v>
      </c>
      <c r="C343" t="s">
        <v>1022</v>
      </c>
      <c r="D343" t="s">
        <v>83</v>
      </c>
      <c r="E343" t="s">
        <v>95</v>
      </c>
      <c r="F343" t="s">
        <v>30</v>
      </c>
      <c r="PU343">
        <v>1.5958921900620819E-29</v>
      </c>
      <c r="PV343">
        <v>2.7025585318533975E-29</v>
      </c>
      <c r="AIA343">
        <v>3.2181266474533775E-28</v>
      </c>
      <c r="AIB343">
        <v>2.1393690952108515E-29</v>
      </c>
      <c r="AZC343">
        <v>1.4081762779890977E-28</v>
      </c>
      <c r="AZD343">
        <v>1.3620836554516495E-29</v>
      </c>
      <c r="AZE343">
        <v>1.9458464602624852E-29</v>
      </c>
      <c r="AZF343">
        <v>2.0811614325602095E-29</v>
      </c>
      <c r="AZG343">
        <v>2.8207086500803981E-52</v>
      </c>
      <c r="AZH343">
        <v>3.1237983309711384E-53</v>
      </c>
      <c r="AZI343">
        <v>3.7282465090383446E-53</v>
      </c>
      <c r="AZJ343">
        <v>3.5297367012868155E-53</v>
      </c>
      <c r="AZK343">
        <v>2.9330650948565091E-34</v>
      </c>
      <c r="AZL343">
        <v>1.4945224671538518E-35</v>
      </c>
      <c r="AZM343">
        <v>3.4739731432923047E-35</v>
      </c>
      <c r="AZN343">
        <v>9.1162086799991692E-35</v>
      </c>
      <c r="AZO343">
        <v>1.967309089292627E-52</v>
      </c>
      <c r="AZP343">
        <v>2.1786996148885483E-53</v>
      </c>
      <c r="AZQ343">
        <v>2.6002732484101165E-53</v>
      </c>
      <c r="AZR343">
        <v>2.4618221719027168E-53</v>
      </c>
      <c r="GNW343">
        <v>8.0575497310810331E-30</v>
      </c>
      <c r="GNX343">
        <v>2.42602889124272E-28</v>
      </c>
      <c r="GWJ343">
        <v>8.8573736557798175E-31</v>
      </c>
      <c r="GWK343">
        <v>2.2299577274575339E-30</v>
      </c>
      <c r="KMJ343">
        <v>2.6437595807051561E-33</v>
      </c>
      <c r="KMK343">
        <v>5.906600662115073E-32</v>
      </c>
      <c r="KSN343">
        <v>5.1495893586171309E-33</v>
      </c>
      <c r="KSO343">
        <v>1.0732580247899434E-32</v>
      </c>
      <c r="KST343">
        <v>1.17581303614765E-32</v>
      </c>
      <c r="KSU343">
        <v>2.4505852580001525E-32</v>
      </c>
      <c r="WJD343">
        <v>1.0592029847086316E-32</v>
      </c>
      <c r="WJE343">
        <v>2.8804329773480887E-32</v>
      </c>
      <c r="XDJ343">
        <v>1.6591410797203591E-27</v>
      </c>
      <c r="XDK343">
        <v>1.4192065420518548E-29</v>
      </c>
    </row>
    <row r="344" spans="2:922 1268:2039 2112:2824 3275:3281 5119:5120 5144:6143 6145:7011 7284:7951 12270:12272 14395:15254 15472:16339" x14ac:dyDescent="0.35">
      <c r="B344" t="s">
        <v>1023</v>
      </c>
      <c r="C344" t="s">
        <v>1024</v>
      </c>
      <c r="D344" t="s">
        <v>83</v>
      </c>
      <c r="E344" t="s">
        <v>95</v>
      </c>
      <c r="F344" t="s">
        <v>30</v>
      </c>
    </row>
    <row r="345" spans="2:922 1268:2039 2112:2824 3275:3281 5119:5120 5144:6143 6145:7011 7284:7951 12270:12272 14395:15254 15472:16339" x14ac:dyDescent="0.35">
      <c r="B345" t="s">
        <v>1025</v>
      </c>
      <c r="C345" t="s">
        <v>1026</v>
      </c>
      <c r="D345" t="s">
        <v>38</v>
      </c>
      <c r="E345" t="s">
        <v>39</v>
      </c>
      <c r="F345" t="s">
        <v>30</v>
      </c>
      <c r="CP345">
        <v>1.2423500133140685E-17</v>
      </c>
      <c r="CQ345">
        <v>2.5156014551746829E-17</v>
      </c>
      <c r="PU345">
        <v>9.8478921754340616E-14</v>
      </c>
      <c r="PV345">
        <v>2.0035605828372129E-13</v>
      </c>
      <c r="ZR345">
        <v>5.0237735085164257E-15</v>
      </c>
      <c r="ZS345">
        <v>4.5291915460966766E-14</v>
      </c>
      <c r="AIA345">
        <v>1.0412523065852177E-12</v>
      </c>
      <c r="AIB345">
        <v>3.8619424547233378E-14</v>
      </c>
      <c r="AIG345">
        <v>1.0352307500757114E-15</v>
      </c>
      <c r="AIH345">
        <v>2.0962170936745694E-15</v>
      </c>
      <c r="AIK345">
        <v>4.3267997206223906E-16</v>
      </c>
      <c r="AIL345">
        <v>9.5345005287145659E-16</v>
      </c>
      <c r="AVT345">
        <v>1.853723838873104E-8</v>
      </c>
      <c r="AVU345">
        <v>9.6084142151922295E-9</v>
      </c>
      <c r="AVV345">
        <v>2.1351796224090965E-11</v>
      </c>
      <c r="AVW345">
        <v>8.765771834516829E-11</v>
      </c>
      <c r="AVX345">
        <v>6.8168207512417981E-9</v>
      </c>
      <c r="AVY345">
        <v>4.5286940959800172E-8</v>
      </c>
      <c r="AVZ345">
        <v>9.0015149077166543E-11</v>
      </c>
      <c r="AWA345">
        <v>8.7370581096131037E-8</v>
      </c>
      <c r="AWB345">
        <v>4.1321630361061451E-8</v>
      </c>
      <c r="AWC345">
        <v>1.4763763083257228E-11</v>
      </c>
      <c r="AWD345">
        <v>1.00634822513545E-10</v>
      </c>
      <c r="AWE345">
        <v>3.7561135048161213E-10</v>
      </c>
      <c r="AWF345">
        <v>2.6337689786109387E-10</v>
      </c>
      <c r="AWG345">
        <v>3.2128891602751925E-8</v>
      </c>
      <c r="AWH345">
        <v>1.9405352288671762E-7</v>
      </c>
      <c r="AWI345">
        <v>2.7159209732326964E-8</v>
      </c>
      <c r="AWJ345">
        <v>4.821024635394007E-10</v>
      </c>
      <c r="AWK345">
        <v>3.1282864235296068E-11</v>
      </c>
      <c r="AWL345">
        <v>4.3982285750784552E-12</v>
      </c>
      <c r="AWM345">
        <v>9.9874350541449649E-9</v>
      </c>
      <c r="AWN345">
        <v>2.2722735837472641E-9</v>
      </c>
      <c r="AZC345">
        <v>2.4884934093761072E-12</v>
      </c>
      <c r="AZD345">
        <v>1.1296889271634927E-13</v>
      </c>
      <c r="AZE345">
        <v>7.3672604696357083E-14</v>
      </c>
      <c r="AZF345">
        <v>3.7009224486293327E-13</v>
      </c>
      <c r="AZG345">
        <v>4.9846847977796973E-36</v>
      </c>
      <c r="AZH345">
        <v>2.5908249989386792E-37</v>
      </c>
      <c r="AZI345">
        <v>1.4115688821301218E-37</v>
      </c>
      <c r="AZJ345">
        <v>6.2769190275932258E-37</v>
      </c>
      <c r="AZK345">
        <v>5.1832382578175558E-18</v>
      </c>
      <c r="AZL345">
        <v>1.2395314162851093E-19</v>
      </c>
      <c r="AZM345">
        <v>1.3152972515468359E-19</v>
      </c>
      <c r="AZN345">
        <v>1.6211323553462726E-18</v>
      </c>
      <c r="AZO345">
        <v>3.476578734802141E-36</v>
      </c>
      <c r="AZP345">
        <v>1.8069762607489404E-37</v>
      </c>
      <c r="AZQ345">
        <v>9.8450164000498781E-38</v>
      </c>
      <c r="AZR345">
        <v>4.3778501744234087E-37</v>
      </c>
      <c r="CCX345">
        <v>4.1890775440174346E-15</v>
      </c>
      <c r="CCY345">
        <v>8.6667780099256171E-15</v>
      </c>
      <c r="GNW345">
        <v>2.8344800169081049E-15</v>
      </c>
      <c r="GNX345">
        <v>1.1684033906943335E-13</v>
      </c>
      <c r="GRT345">
        <v>8.2576441256302603E-14</v>
      </c>
      <c r="GRU345">
        <v>3.1307639037449549E-13</v>
      </c>
      <c r="GWJ345">
        <v>2.9880049560002456E-15</v>
      </c>
      <c r="GWK345">
        <v>1.9020800498390037E-15</v>
      </c>
      <c r="JIN345">
        <v>1.1749497551964519E-15</v>
      </c>
      <c r="JIO345">
        <v>3.3140508001323785E-15</v>
      </c>
      <c r="JIP345">
        <v>8.5625282091131139E-16</v>
      </c>
      <c r="JIQ345">
        <v>1.8598710694116717E-15</v>
      </c>
      <c r="KMJ345">
        <v>2.1846552377821378E-17</v>
      </c>
      <c r="KMK345">
        <v>1.4394417864895862E-16</v>
      </c>
      <c r="KSN345">
        <v>1.4868459217426424E-16</v>
      </c>
      <c r="KSO345">
        <v>3.1172934457930108E-16</v>
      </c>
      <c r="KST345">
        <v>3.3949363643967308E-16</v>
      </c>
      <c r="KSU345">
        <v>7.1177603024357552E-16</v>
      </c>
      <c r="UXD345">
        <v>3.5124937703869644E-14</v>
      </c>
      <c r="UXE345">
        <v>2.4417136426183637E-14</v>
      </c>
      <c r="VWB345">
        <v>4.5877053052971444E-16</v>
      </c>
      <c r="VWC345">
        <v>9.9432347924502158E-16</v>
      </c>
      <c r="VWF345">
        <v>2.1379502707691881E-16</v>
      </c>
      <c r="VWG345">
        <v>4.3290905052560357E-16</v>
      </c>
      <c r="VWH345">
        <v>2.0229398139691045E-14</v>
      </c>
      <c r="VWI345">
        <v>4.0961969535317213E-14</v>
      </c>
      <c r="WJD345">
        <v>8.0748502699417385E-17</v>
      </c>
      <c r="WJE345">
        <v>2.2450962446817896E-16</v>
      </c>
      <c r="WLB345">
        <v>2.5862574171573871E-20</v>
      </c>
      <c r="WLC345">
        <v>7.2377725688853804E-19</v>
      </c>
      <c r="XDJ345">
        <v>2.5921206440941832E-11</v>
      </c>
      <c r="XDK345">
        <v>2.2106041081061348E-13</v>
      </c>
    </row>
    <row r="346" spans="2:922 1268:2039 2112:2824 3275:3281 5119:5120 5144:6143 6145:7011 7284:7951 12270:12272 14395:15254 15472:16339" x14ac:dyDescent="0.35">
      <c r="B346" t="s">
        <v>1027</v>
      </c>
      <c r="C346" t="s">
        <v>1028</v>
      </c>
      <c r="D346" t="s">
        <v>38</v>
      </c>
      <c r="E346" t="s">
        <v>39</v>
      </c>
      <c r="F346" t="s">
        <v>30</v>
      </c>
      <c r="AY346">
        <v>1.5800053678963367E-10</v>
      </c>
      <c r="AZ346">
        <v>6.4204231504817475E-10</v>
      </c>
      <c r="BI346">
        <v>7.8238904006591104E-13</v>
      </c>
      <c r="BJ346">
        <v>3.1792731895654993E-12</v>
      </c>
      <c r="PU346">
        <v>8.9259049083331527E-16</v>
      </c>
      <c r="PV346">
        <v>3.277274009305549E-15</v>
      </c>
      <c r="ZV346">
        <v>1.5092645540355704E-13</v>
      </c>
      <c r="ZW346">
        <v>6.1329646593752887E-13</v>
      </c>
      <c r="ZX346">
        <v>9.734678254480868E-14</v>
      </c>
      <c r="ZY346">
        <v>3.9557304612689914E-13</v>
      </c>
      <c r="ABV346">
        <v>1.6126172669768746E-12</v>
      </c>
      <c r="ABW346">
        <v>6.5529430748391557E-12</v>
      </c>
      <c r="AIA346">
        <v>4.9256812106897869E-14</v>
      </c>
      <c r="AIB346">
        <v>1.7629149905191963E-15</v>
      </c>
      <c r="AZC346">
        <v>3.5783836412239102E-12</v>
      </c>
      <c r="AZD346">
        <v>6.2388193787994699E-13</v>
      </c>
      <c r="AZE346">
        <v>7.3394928389973901E-13</v>
      </c>
      <c r="AZF346">
        <v>5.2230902720660219E-13</v>
      </c>
      <c r="AZG346">
        <v>7.1678367601159596E-36</v>
      </c>
      <c r="AZH346">
        <v>1.4308088555883919E-36</v>
      </c>
      <c r="AZI346">
        <v>1.406248597405417E-36</v>
      </c>
      <c r="AZJ346">
        <v>8.858579223596128E-37</v>
      </c>
      <c r="AZK346">
        <v>7.4533510599050957E-18</v>
      </c>
      <c r="AZL346">
        <v>6.8454354420976929E-19</v>
      </c>
      <c r="AZM346">
        <v>1.310339820163614E-18</v>
      </c>
      <c r="AZN346">
        <v>2.2878946404501244E-18</v>
      </c>
      <c r="AZO346">
        <v>4.9992225919384183E-36</v>
      </c>
      <c r="AZP346">
        <v>9.9792059933677366E-37</v>
      </c>
      <c r="AZQ346">
        <v>9.8079099640617015E-37</v>
      </c>
      <c r="AZR346">
        <v>6.1784344243857573E-37</v>
      </c>
      <c r="BZJ346">
        <v>4.6666394873883687E-11</v>
      </c>
      <c r="BZK346">
        <v>1.896310025811667E-10</v>
      </c>
      <c r="CCU346">
        <v>3.9492478414197332E-45</v>
      </c>
      <c r="CCV346">
        <v>1.6047946914130396E-44</v>
      </c>
      <c r="GNW346">
        <v>8.1701955514603952E-17</v>
      </c>
      <c r="GNX346">
        <v>7.3770880117458767E-15</v>
      </c>
      <c r="GWJ346">
        <v>7.094578025475301E-17</v>
      </c>
      <c r="GWK346">
        <v>1.2397078187571382E-15</v>
      </c>
      <c r="KMJ346">
        <v>1.756626890661503E-18</v>
      </c>
      <c r="KMK346">
        <v>1.2477133684527825E-16</v>
      </c>
      <c r="KSN346">
        <v>4.6379594382990175E-16</v>
      </c>
      <c r="KSO346">
        <v>9.7161026674651199E-16</v>
      </c>
      <c r="KST346">
        <v>1.0589918513697731E-15</v>
      </c>
      <c r="KSU346">
        <v>2.2184914915278548E-15</v>
      </c>
      <c r="VNQ346">
        <v>8.0678024653670842E-11</v>
      </c>
      <c r="VNR346">
        <v>3.2783879583347937E-10</v>
      </c>
      <c r="WJD346">
        <v>2.2643994864048524E-18</v>
      </c>
      <c r="WJE346">
        <v>1.664380722801706E-17</v>
      </c>
      <c r="WLH346">
        <v>1.4105671952949081E-9</v>
      </c>
      <c r="WLI346">
        <v>5.7319034858973658E-9</v>
      </c>
      <c r="WVY346">
        <v>1.3891972346464402E-11</v>
      </c>
      <c r="WVZ346">
        <v>5.6450656859378566E-11</v>
      </c>
      <c r="XDJ346">
        <v>2.4893107228186367E-14</v>
      </c>
      <c r="XDK346">
        <v>3.4562411466057789E-16</v>
      </c>
    </row>
    <row r="347" spans="2:922 1268:2039 2112:2824 3275:3281 5119:5120 5144:6143 6145:7011 7284:7951 12270:12272 14395:15254 15472:16339" x14ac:dyDescent="0.35">
      <c r="B347" t="s">
        <v>1029</v>
      </c>
      <c r="C347" t="s">
        <v>72</v>
      </c>
      <c r="D347" t="s">
        <v>33</v>
      </c>
      <c r="E347" t="s">
        <v>50</v>
      </c>
      <c r="F347" t="s">
        <v>30</v>
      </c>
      <c r="PU347">
        <v>1.8901551848348129E-14</v>
      </c>
      <c r="PV347">
        <v>1.187807363551398E-13</v>
      </c>
      <c r="AIA347">
        <v>6.7920725036151139E-14</v>
      </c>
      <c r="AIB347">
        <v>5.9038611939562268E-15</v>
      </c>
      <c r="AZC347">
        <v>2.4327886034270039E-13</v>
      </c>
      <c r="AZD347">
        <v>1.0442476210557318E-14</v>
      </c>
      <c r="AZE347">
        <v>8.0730597738933097E-15</v>
      </c>
      <c r="AZF347">
        <v>2.3943033606067416E-14</v>
      </c>
      <c r="AZG347">
        <v>4.8731028669892595E-37</v>
      </c>
      <c r="AZH347">
        <v>2.3948741787763749E-38</v>
      </c>
      <c r="AZI347">
        <v>1.5468001989846437E-38</v>
      </c>
      <c r="AZJ347">
        <v>4.0608384884122667E-38</v>
      </c>
      <c r="AZK347">
        <v>5.0672117173204892E-19</v>
      </c>
      <c r="AZL347">
        <v>1.1457824375862341E-20</v>
      </c>
      <c r="AZM347">
        <v>1.4413055403619037E-20</v>
      </c>
      <c r="AZN347">
        <v>1.0487878901194963E-19</v>
      </c>
      <c r="AZO347">
        <v>3.3987556861015418E-37</v>
      </c>
      <c r="AZP347">
        <v>1.670309955439774E-38</v>
      </c>
      <c r="AZQ347">
        <v>1.0788190019904702E-38</v>
      </c>
      <c r="AZR347">
        <v>2.8322402131762573E-38</v>
      </c>
      <c r="BMF347">
        <v>2.3495676472084039E-15</v>
      </c>
      <c r="BMH347">
        <v>1.4877353233279885E-14</v>
      </c>
      <c r="BMJ347">
        <v>7.9072303289350153E-15</v>
      </c>
      <c r="BML347">
        <v>5.072356130907193E-13</v>
      </c>
      <c r="CHY347">
        <v>2.863056575797004E-16</v>
      </c>
      <c r="CLU347">
        <v>5.3972425768945094E-12</v>
      </c>
      <c r="CLV347">
        <v>4.9210525622064781E-11</v>
      </c>
      <c r="CLW347">
        <v>1.4689774532530913E-9</v>
      </c>
      <c r="CLY347">
        <v>6.6442173025411746E-12</v>
      </c>
      <c r="CLZ347">
        <v>4.3397157675980307E-11</v>
      </c>
      <c r="CMA347">
        <v>5.6061712088079811E-12</v>
      </c>
      <c r="CMB347">
        <v>6.6935280259379573E-11</v>
      </c>
      <c r="CMD347">
        <v>1.595607759293548E-11</v>
      </c>
      <c r="CME347">
        <v>8.6033222212650659E-11</v>
      </c>
      <c r="CMI347">
        <v>1.3707577404915446E-9</v>
      </c>
      <c r="CMJ347">
        <v>3.1048611221052888E-9</v>
      </c>
      <c r="CMK347">
        <v>1.2395813013919164E-10</v>
      </c>
      <c r="CML347">
        <v>7.9598717906477844E-10</v>
      </c>
      <c r="CMM347">
        <v>1.8377061993780039E-9</v>
      </c>
      <c r="CMN347">
        <v>3.7803983968656292E-9</v>
      </c>
      <c r="CMO347">
        <v>1.3004246592055361E-9</v>
      </c>
      <c r="CMP347">
        <v>1.4304413636955131E-9</v>
      </c>
      <c r="CMQ347">
        <v>1.9472913918712753E-9</v>
      </c>
      <c r="CMR347">
        <v>2.2561264360467135E-10</v>
      </c>
      <c r="CMS347">
        <v>4.218573234487767E-9</v>
      </c>
      <c r="CMT347">
        <v>3.8754840715621902E-9</v>
      </c>
      <c r="CMU347">
        <v>1.7467415184038382E-9</v>
      </c>
      <c r="CMV347">
        <v>1.2874833915073991E-9</v>
      </c>
      <c r="CMW347">
        <v>1.6205138946696054E-9</v>
      </c>
      <c r="CMX347">
        <v>1.4582390564315239E-9</v>
      </c>
      <c r="CMY347">
        <v>5.3468071586693446E-9</v>
      </c>
      <c r="CMZ347">
        <v>1.4793844265840956E-9</v>
      </c>
      <c r="CNA347">
        <v>2.5423186459672471E-9</v>
      </c>
      <c r="CNB347">
        <v>9.4630970697524382E-9</v>
      </c>
      <c r="CNC347">
        <v>2.3712962308452891E-9</v>
      </c>
      <c r="CND347">
        <v>1.8001466080254858E-10</v>
      </c>
      <c r="CNE347">
        <v>2.6214901060672977E-9</v>
      </c>
      <c r="CNF347">
        <v>8.5714854956785162E-10</v>
      </c>
      <c r="CNG347">
        <v>6.979185004734806E-9</v>
      </c>
      <c r="CNH347">
        <v>9.0585595038698349E-10</v>
      </c>
      <c r="CNI347">
        <v>4.8269039627950323E-9</v>
      </c>
      <c r="CNJ347">
        <v>8.8907124807920255E-10</v>
      </c>
      <c r="CNK347">
        <v>4.1266696832458604E-9</v>
      </c>
      <c r="CNL347">
        <v>2.853530013312517E-12</v>
      </c>
      <c r="CNM347">
        <v>9.7949844388445386E-10</v>
      </c>
      <c r="CNN347">
        <v>2.7125807729884816E-9</v>
      </c>
      <c r="CNO347">
        <v>7.6179838349367137E-11</v>
      </c>
      <c r="CNP347">
        <v>9.0691874638132563E-11</v>
      </c>
      <c r="CNQ347">
        <v>1.8294421068261462E-9</v>
      </c>
      <c r="CNS347">
        <v>2.5433994085535992E-9</v>
      </c>
      <c r="CNT347">
        <v>3.498492845016071E-11</v>
      </c>
      <c r="CNU347">
        <v>4.1829576286400898E-10</v>
      </c>
      <c r="CNV347">
        <v>2.7551993332702042E-9</v>
      </c>
      <c r="CNW347">
        <v>2.8186471961185018E-10</v>
      </c>
      <c r="CNX347">
        <v>1.9688453876752853E-10</v>
      </c>
      <c r="CNY347">
        <v>7.1925939643860042E-10</v>
      </c>
      <c r="CNZ347">
        <v>3.8603459368763419E-11</v>
      </c>
      <c r="COA347">
        <v>1.8380670702864524E-10</v>
      </c>
      <c r="COB347">
        <v>2.0716991716326221E-9</v>
      </c>
      <c r="COC347">
        <v>8.1662509323918354E-12</v>
      </c>
      <c r="COD347">
        <v>5.8159449809473198E-10</v>
      </c>
      <c r="COE347">
        <v>3.0547827561910197E-10</v>
      </c>
      <c r="COF347">
        <v>5.4377310585610056E-10</v>
      </c>
      <c r="COG347">
        <v>5.1427224826278063E-10</v>
      </c>
      <c r="COH347">
        <v>1.4932812591060312E-9</v>
      </c>
      <c r="COI347">
        <v>1.0688375702760007E-9</v>
      </c>
      <c r="COJ347">
        <v>1.1616050080753436E-9</v>
      </c>
      <c r="COK347">
        <v>2.1755929468137236E-10</v>
      </c>
      <c r="COL347">
        <v>1.2632353534666735E-12</v>
      </c>
      <c r="COM347">
        <v>3.3572008026731045E-10</v>
      </c>
      <c r="CON347">
        <v>1.8616852477929812E-9</v>
      </c>
      <c r="COO347">
        <v>5.4483041322859174E-10</v>
      </c>
      <c r="COP347">
        <v>1.906044302768439E-9</v>
      </c>
      <c r="COQ347">
        <v>1.1811425423817314E-9</v>
      </c>
      <c r="COR347">
        <v>1.9721649524841709E-9</v>
      </c>
      <c r="COT347">
        <v>1.8897400173933548E-10</v>
      </c>
      <c r="COU347">
        <v>9.8093578444215567E-10</v>
      </c>
      <c r="COV347">
        <v>5.4662622101264476E-10</v>
      </c>
      <c r="COW347">
        <v>3.2032499630539709E-13</v>
      </c>
      <c r="COX347">
        <v>1.0960569124333897E-9</v>
      </c>
      <c r="COY347">
        <v>3.6422541400603819E-9</v>
      </c>
      <c r="CPA347">
        <v>1.5005102522994492E-10</v>
      </c>
      <c r="CPB347">
        <v>6.1814180755679364E-10</v>
      </c>
      <c r="CPC347">
        <v>5.1934383894229163E-10</v>
      </c>
      <c r="CPE347">
        <v>1.1339445700101104E-8</v>
      </c>
      <c r="CPP347">
        <v>4.5898441694511042E-9</v>
      </c>
      <c r="CPQ347">
        <v>8.1490349113479185E-11</v>
      </c>
      <c r="DBR347">
        <v>4.9975620072887843E-10</v>
      </c>
      <c r="DBS347">
        <v>8.855784839868017E-10</v>
      </c>
      <c r="DBT347">
        <v>1.2387282494890425E-9</v>
      </c>
      <c r="DBU347">
        <v>6.1274757662949018E-11</v>
      </c>
      <c r="DBY347">
        <v>2.1302081332697906E-11</v>
      </c>
      <c r="DBZ347">
        <v>4.5861675083395017E-10</v>
      </c>
      <c r="DCA347">
        <v>2.1389371521781754E-9</v>
      </c>
      <c r="DCB347">
        <v>4.3056923490420256E-11</v>
      </c>
      <c r="DCC347">
        <v>9.3147689590089884E-10</v>
      </c>
      <c r="DCE347">
        <v>3.2002636239025103E-10</v>
      </c>
      <c r="DCF347">
        <v>4.3606048539760151E-10</v>
      </c>
      <c r="DCG347">
        <v>6.6226951420053913E-11</v>
      </c>
      <c r="DCH347">
        <v>4.7603948458317849E-11</v>
      </c>
      <c r="DCI347">
        <v>5.1994051101671676E-11</v>
      </c>
      <c r="DCJ347">
        <v>1.1601114785366636E-10</v>
      </c>
      <c r="DCK347">
        <v>4.8918898126618836E-13</v>
      </c>
      <c r="DCL347">
        <v>3.8585871304489565E-11</v>
      </c>
      <c r="DCM347">
        <v>4.7642475723281975E-11</v>
      </c>
      <c r="DCN347">
        <v>1.6033372868340472E-10</v>
      </c>
      <c r="DCO347">
        <v>4.7152012238776836E-11</v>
      </c>
      <c r="DCP347">
        <v>1.732816080307343E-11</v>
      </c>
      <c r="DCQ347">
        <v>1.2185153980028237E-10</v>
      </c>
      <c r="DCR347">
        <v>8.2046062182189004E-11</v>
      </c>
      <c r="DCS347">
        <v>6.9214805416040494E-11</v>
      </c>
      <c r="DCT347">
        <v>6.0130693415338665E-11</v>
      </c>
      <c r="DCU347">
        <v>4.0292687638724059E-14</v>
      </c>
      <c r="DCV347">
        <v>4.3934771715519939E-11</v>
      </c>
      <c r="DCW347">
        <v>2.0193571057386668E-10</v>
      </c>
      <c r="DCX347">
        <v>2.6878512887665754E-11</v>
      </c>
      <c r="DCY347">
        <v>2.0911332043988128E-10</v>
      </c>
      <c r="DCZ347">
        <v>9.788613247185527E-10</v>
      </c>
      <c r="DDA347">
        <v>5.5623670477770218E-10</v>
      </c>
      <c r="DDB347">
        <v>2.6957119105906686E-9</v>
      </c>
      <c r="DDD347">
        <v>3.2413654042868875E-10</v>
      </c>
      <c r="DDE347">
        <v>3.3166850139114529E-11</v>
      </c>
      <c r="DDF347">
        <v>1.298782566938583E-10</v>
      </c>
      <c r="DDG347">
        <v>6.5642681743460715E-11</v>
      </c>
      <c r="DDK347">
        <v>2.0294200163959072E-10</v>
      </c>
      <c r="DDM347">
        <v>5.2503864719448319E-11</v>
      </c>
      <c r="DDN347">
        <v>1.190361121581273E-10</v>
      </c>
      <c r="DDO347">
        <v>1.0745937215492175E-10</v>
      </c>
      <c r="DDP347">
        <v>1.6944477247843891E-10</v>
      </c>
      <c r="DUY347">
        <v>1.2366512605706756E-12</v>
      </c>
      <c r="DUZ347">
        <v>5.0259798773632677E-11</v>
      </c>
      <c r="DVA347">
        <v>3.6282523496942465E-11</v>
      </c>
      <c r="DVC347">
        <v>2.0579370388175964E-12</v>
      </c>
      <c r="DVD347">
        <v>3.4656109486932343E-12</v>
      </c>
      <c r="DVE347">
        <v>1.052455052103417E-11</v>
      </c>
      <c r="GNW347">
        <v>7.435977908624226E-15</v>
      </c>
      <c r="GNX347">
        <v>8.6026019994522284E-13</v>
      </c>
      <c r="GWJ347">
        <v>1.1861916269506291E-15</v>
      </c>
      <c r="GWK347">
        <v>9.2016507305671979E-15</v>
      </c>
      <c r="HPU347">
        <v>2.4422612611809632E-15</v>
      </c>
      <c r="HPV347">
        <v>7.7309292279366938E-14</v>
      </c>
      <c r="IBF347">
        <v>2.0554603692958151E-11</v>
      </c>
      <c r="IBG347">
        <v>6.1819189125883515E-11</v>
      </c>
      <c r="IBI347">
        <v>8.0271212157301085E-11</v>
      </c>
      <c r="IBJ347">
        <v>4.1932259771368799E-10</v>
      </c>
      <c r="IBK347">
        <v>1.7206107403586351E-10</v>
      </c>
      <c r="IBL347">
        <v>2.001352345303652E-10</v>
      </c>
      <c r="IBM347">
        <v>2.8740361456220795E-11</v>
      </c>
      <c r="IBO347">
        <v>7.4267494251094585E-11</v>
      </c>
      <c r="IBP347">
        <v>4.074288761727102E-12</v>
      </c>
      <c r="IBQ347">
        <v>3.0391828332600288E-8</v>
      </c>
      <c r="IBR347">
        <v>3.0774935207132413E-9</v>
      </c>
      <c r="IBS347">
        <v>3.1752643788917444E-9</v>
      </c>
      <c r="IBT347">
        <v>1.5315693959106544E-11</v>
      </c>
      <c r="IBU347">
        <v>1.2581430710169494E-10</v>
      </c>
      <c r="IBW347">
        <v>1.3248034466757898E-11</v>
      </c>
      <c r="IBX347">
        <v>5.4236768171548301E-10</v>
      </c>
      <c r="IBY347">
        <v>2.0261576949118281E-12</v>
      </c>
      <c r="ICA347">
        <v>1.6170270666856433E-14</v>
      </c>
      <c r="ICB347">
        <v>2.909567616811992E-11</v>
      </c>
      <c r="ICC347">
        <v>6.101926421739877E-11</v>
      </c>
      <c r="ICD347">
        <v>2.1381521524777062E-11</v>
      </c>
      <c r="ICE347">
        <v>2.0065679950687491E-11</v>
      </c>
      <c r="ICG347">
        <v>6.4820223883750267E-12</v>
      </c>
      <c r="ICH347">
        <v>2.2416629909393011E-12</v>
      </c>
      <c r="ICI347">
        <v>2.3053525212726956E-13</v>
      </c>
      <c r="ICJ347">
        <v>8.0792076074992826E-10</v>
      </c>
      <c r="ICK347">
        <v>7.8787668100743279E-13</v>
      </c>
      <c r="ICL347">
        <v>5.8484816188341558E-11</v>
      </c>
      <c r="ICM347">
        <v>4.8243704516905829E-12</v>
      </c>
      <c r="ICN347">
        <v>1.1243076899182995E-11</v>
      </c>
      <c r="ICR347">
        <v>7.6371592736480619E-12</v>
      </c>
      <c r="ICS347">
        <v>9.1757481154846374E-12</v>
      </c>
      <c r="ICT347">
        <v>4.5131558196135333E-11</v>
      </c>
      <c r="ICU347">
        <v>6.7029258274248809E-11</v>
      </c>
      <c r="ICV347">
        <v>6.2024641759705596E-11</v>
      </c>
      <c r="ICW347">
        <v>1.0368179257345332E-9</v>
      </c>
      <c r="ICX347">
        <v>6.5454833322014219E-13</v>
      </c>
      <c r="ICY347">
        <v>3.5359900167171356E-9</v>
      </c>
      <c r="ICZ347">
        <v>1.2013146166807517E-10</v>
      </c>
      <c r="IDA347">
        <v>6.0237439524189025E-11</v>
      </c>
      <c r="IDB347">
        <v>2.2473549138366757E-10</v>
      </c>
      <c r="IDC347">
        <v>4.7799722970118811E-10</v>
      </c>
      <c r="IDD347">
        <v>3.4343959037848921E-11</v>
      </c>
      <c r="IDE347">
        <v>8.5507082562793015E-11</v>
      </c>
      <c r="IDJ347">
        <v>1.5237065524331808E-11</v>
      </c>
      <c r="IDK347">
        <v>9.4597114432366776E-12</v>
      </c>
      <c r="IDL347">
        <v>4.3781115062212487E-12</v>
      </c>
      <c r="IDN347">
        <v>6.3521880191028871E-12</v>
      </c>
      <c r="IDP347">
        <v>8.3940832243448959E-12</v>
      </c>
      <c r="IDR347">
        <v>2.7987440699350348E-12</v>
      </c>
      <c r="IDS347">
        <v>5.6089679294756547E-12</v>
      </c>
      <c r="IDT347">
        <v>4.0781691150188276E-12</v>
      </c>
      <c r="KMJ347">
        <v>8.2642473868556142E-18</v>
      </c>
      <c r="KMK347">
        <v>6.6581062055339436E-16</v>
      </c>
      <c r="KPN347">
        <v>5.2121312689607311E-16</v>
      </c>
      <c r="KPO347">
        <v>3.7107092251334737E-15</v>
      </c>
      <c r="KSN347">
        <v>6.8598771959541571E-18</v>
      </c>
      <c r="KSO347">
        <v>1.2773881302500618E-16</v>
      </c>
      <c r="KST347">
        <v>1.5663254818323889E-17</v>
      </c>
      <c r="KSU347">
        <v>2.9166784206879705E-16</v>
      </c>
      <c r="WIQ347">
        <v>8.5799749473883142E-16</v>
      </c>
      <c r="WIS347">
        <v>4.2038241634894616E-14</v>
      </c>
      <c r="WJD347">
        <v>2.5019556923223379E-17</v>
      </c>
      <c r="WJE347">
        <v>1.6727070838503027E-16</v>
      </c>
      <c r="XDJ347">
        <v>8.0886400373150902E-13</v>
      </c>
      <c r="XDK347">
        <v>1.0175334946728052E-14</v>
      </c>
    </row>
    <row r="348" spans="2:922 1268:2039 2112:2824 3275:3281 5119:5120 5144:6143 6145:7011 7284:7951 12270:12272 14395:15254 15472:16339" x14ac:dyDescent="0.35">
      <c r="B348" t="s">
        <v>1030</v>
      </c>
      <c r="C348" t="s">
        <v>72</v>
      </c>
      <c r="D348" t="s">
        <v>33</v>
      </c>
      <c r="E348" t="s">
        <v>499</v>
      </c>
      <c r="F348" t="s">
        <v>30</v>
      </c>
      <c r="PU348">
        <v>1.6840235558198365E-18</v>
      </c>
      <c r="PV348">
        <v>6.3482873415484005E-18</v>
      </c>
      <c r="AIA348">
        <v>3.7146566566662399E-17</v>
      </c>
      <c r="AIB348">
        <v>4.6352449609348732E-18</v>
      </c>
      <c r="AZC348">
        <v>2.810838930548619E-17</v>
      </c>
      <c r="AZD348">
        <v>2.6807088794824101E-18</v>
      </c>
      <c r="AZE348">
        <v>9.3341688591384042E-18</v>
      </c>
      <c r="AZF348">
        <v>4.0714147796215612E-18</v>
      </c>
      <c r="AZG348">
        <v>5.6303729932824037E-41</v>
      </c>
      <c r="AZH348">
        <v>6.1479292332966418E-42</v>
      </c>
      <c r="AZI348">
        <v>1.7884290037541322E-41</v>
      </c>
      <c r="AZJ348">
        <v>6.9052894931357874E-42</v>
      </c>
      <c r="AZK348">
        <v>5.8546459582689035E-23</v>
      </c>
      <c r="AZL348">
        <v>2.9413609305493484E-24</v>
      </c>
      <c r="AZM348">
        <v>1.6664548099662739E-23</v>
      </c>
      <c r="AZN348">
        <v>1.7834208424776809E-23</v>
      </c>
      <c r="AZO348">
        <v>3.9269153038860432E-41</v>
      </c>
      <c r="AZP348">
        <v>4.2878859752713078E-42</v>
      </c>
      <c r="AZQ348">
        <v>1.247343512256685E-41</v>
      </c>
      <c r="AZR348">
        <v>4.816108456884015E-42</v>
      </c>
      <c r="GNW348">
        <v>4.4491090981611511E-19</v>
      </c>
      <c r="GNX348">
        <v>4.1785547706709307E-17</v>
      </c>
      <c r="GWJ348">
        <v>3.8291941114135001E-19</v>
      </c>
      <c r="GWK348">
        <v>1.5954991303034629E-18</v>
      </c>
      <c r="KMJ348">
        <v>3.018118841406397E-21</v>
      </c>
      <c r="KMK348">
        <v>3.1460096593756143E-16</v>
      </c>
      <c r="KSN348">
        <v>2.5100090721178668E-21</v>
      </c>
      <c r="KSO348">
        <v>2.5023637319088506E-20</v>
      </c>
      <c r="KST348">
        <v>5.7311392857111543E-21</v>
      </c>
      <c r="KSU348">
        <v>5.713682572063664E-20</v>
      </c>
      <c r="WJD348">
        <v>3.9826178650854581E-21</v>
      </c>
      <c r="WJE348">
        <v>1.2626429287646459E-20</v>
      </c>
      <c r="XDJ348">
        <v>4.7861278719133568E-17</v>
      </c>
      <c r="XDK348">
        <v>3.845421723363426E-18</v>
      </c>
    </row>
    <row r="349" spans="2:922 1268:2039 2112:2824 3275:3281 5119:5120 5144:6143 6145:7011 7284:7951 12270:12272 14395:15254 15472:16339" x14ac:dyDescent="0.35">
      <c r="B349" t="s">
        <v>1031</v>
      </c>
      <c r="C349" t="s">
        <v>72</v>
      </c>
      <c r="D349" t="s">
        <v>33</v>
      </c>
      <c r="E349" t="s">
        <v>34</v>
      </c>
      <c r="F349" t="s">
        <v>30</v>
      </c>
      <c r="CT349">
        <v>1.0511678117565763E-14</v>
      </c>
      <c r="CU349">
        <v>2.1285043252003083E-14</v>
      </c>
      <c r="PU349">
        <v>2.4646641058139287E-15</v>
      </c>
      <c r="PV349">
        <v>8.9775037119093555E-15</v>
      </c>
      <c r="SZ349">
        <v>1.8322106361670453E-15</v>
      </c>
      <c r="XI349">
        <v>2.8508756560254473E-17</v>
      </c>
      <c r="XJ349">
        <v>1.8705013208832356E-18</v>
      </c>
      <c r="XK349">
        <v>3.4764384641917587E-16</v>
      </c>
      <c r="XL349">
        <v>4.2458033304434375E-15</v>
      </c>
      <c r="XM349">
        <v>1.7911259768053532E-17</v>
      </c>
      <c r="XN349">
        <v>7.3434072058795591E-15</v>
      </c>
      <c r="XO349">
        <v>1.0700145094923208E-12</v>
      </c>
      <c r="XP349">
        <v>1.6250487156794776E-12</v>
      </c>
      <c r="XU349">
        <v>1.539973234250254E-16</v>
      </c>
      <c r="XV349">
        <v>3.9065066778122898E-11</v>
      </c>
      <c r="XW349">
        <v>2.0408178624008177E-10</v>
      </c>
      <c r="XX349">
        <v>1.4099730279135432E-11</v>
      </c>
      <c r="XY349">
        <v>9.8304849990030405E-17</v>
      </c>
      <c r="XZ349">
        <v>1.5470613942699536E-16</v>
      </c>
      <c r="YA349">
        <v>1.4072585794626728E-14</v>
      </c>
      <c r="YB349">
        <v>4.4225123076742799E-14</v>
      </c>
      <c r="AEM349">
        <v>1.0241867676944788E-16</v>
      </c>
      <c r="AEN349">
        <v>3.8398679714476719E-18</v>
      </c>
      <c r="AEO349">
        <v>7.5047231278184178E-16</v>
      </c>
      <c r="AEP349">
        <v>1.4569821481934592E-14</v>
      </c>
      <c r="AEQ349">
        <v>5.150060391251588E-17</v>
      </c>
      <c r="AER349">
        <v>8.9019553952731723E-15</v>
      </c>
      <c r="AES349">
        <v>1.297167391458335E-12</v>
      </c>
      <c r="AET349">
        <v>7.8741783594192908E-12</v>
      </c>
      <c r="AEY349">
        <v>5.1849734328642791E-13</v>
      </c>
      <c r="AEZ349">
        <v>2.8735163995257178E-11</v>
      </c>
      <c r="AFA349">
        <v>1.4979218307248522E-10</v>
      </c>
      <c r="AFB349">
        <v>1.3486112657449172E-11</v>
      </c>
      <c r="AFC349">
        <v>7.7072252200106413E-14</v>
      </c>
      <c r="AFD349">
        <v>1.4983727832586593E-16</v>
      </c>
      <c r="AFE349">
        <v>1.3628715866414602E-14</v>
      </c>
      <c r="AFF349">
        <v>1.3881339872404375E-12</v>
      </c>
      <c r="AIA349">
        <v>5.7113961999631811E-15</v>
      </c>
      <c r="AIB349">
        <v>3.7765385859862689E-16</v>
      </c>
      <c r="AZC349">
        <v>4.5764630314492815E-14</v>
      </c>
      <c r="AZD349">
        <v>1.1557617184396696E-15</v>
      </c>
      <c r="AZE349">
        <v>1.2314801194542436E-15</v>
      </c>
      <c r="AZF349">
        <v>5.7803215610948109E-15</v>
      </c>
      <c r="AZG349">
        <v>9.16708302883769E-38</v>
      </c>
      <c r="AZH349">
        <v>2.6506202556736804E-39</v>
      </c>
      <c r="AZI349">
        <v>2.3595188778081177E-39</v>
      </c>
      <c r="AZJ349">
        <v>9.8036667603994359E-39</v>
      </c>
      <c r="AZK349">
        <v>9.5322327078385718E-20</v>
      </c>
      <c r="AZL349">
        <v>1.2681393304816252E-21</v>
      </c>
      <c r="AZM349">
        <v>2.1985952894276145E-21</v>
      </c>
      <c r="AZN349">
        <v>2.5319812660400257E-20</v>
      </c>
      <c r="AZO349">
        <v>6.3936010422199906E-38</v>
      </c>
      <c r="AZP349">
        <v>1.8486805863864475E-39</v>
      </c>
      <c r="AZQ349">
        <v>1.6456513275635411E-39</v>
      </c>
      <c r="AZR349">
        <v>6.8375876840743843E-39</v>
      </c>
      <c r="CPN349">
        <v>6.5110041326622646E-9</v>
      </c>
      <c r="GNW349">
        <v>5.1421714534798432E-16</v>
      </c>
      <c r="GNX349">
        <v>3.9027463566786887E-14</v>
      </c>
      <c r="GOV349">
        <v>9.1657029190563574E-18</v>
      </c>
      <c r="GOW349">
        <v>1.7648724127866465E-16</v>
      </c>
      <c r="GOZ349">
        <v>3.3928471584624504E-27</v>
      </c>
      <c r="GPA349">
        <v>6.5329875991533888E-26</v>
      </c>
      <c r="GPK349">
        <v>1.8487380655925886E-27</v>
      </c>
      <c r="GPL349">
        <v>3.3062706672543007E-24</v>
      </c>
      <c r="GPM349">
        <v>1.8254944021474363E-26</v>
      </c>
      <c r="GWJ349">
        <v>1.5237228470854817E-16</v>
      </c>
      <c r="GWK349">
        <v>5.493087136913601E-16</v>
      </c>
      <c r="GZH349">
        <v>4.5236753406613434E-21</v>
      </c>
      <c r="GZJ349">
        <v>7.6339526370007482E-18</v>
      </c>
      <c r="GZN349">
        <v>1.0386944793019888E-18</v>
      </c>
      <c r="GZP349">
        <v>1.6509800099232679E-16</v>
      </c>
      <c r="HDI349">
        <v>6.9378507273724267E-18</v>
      </c>
      <c r="HDJ349">
        <v>3.1813802670544129E-16</v>
      </c>
      <c r="IPX349">
        <v>8.2753734385987789E-11</v>
      </c>
      <c r="IPY349">
        <v>1.9547964850488499E-12</v>
      </c>
      <c r="IPZ349">
        <v>6.5644201142136752E-13</v>
      </c>
      <c r="IQA349">
        <v>7.6173305392903267E-12</v>
      </c>
      <c r="IQB349">
        <v>3.6362173711287525E-12</v>
      </c>
      <c r="IQD349">
        <v>1.8733865144090217E-12</v>
      </c>
      <c r="IQE349">
        <v>7.6651455887109468E-11</v>
      </c>
      <c r="IQF349">
        <v>3.1336156974009232E-11</v>
      </c>
      <c r="IQH349">
        <v>3.6768529614965891E-13</v>
      </c>
      <c r="IQI349">
        <v>1.7274306833471298E-13</v>
      </c>
      <c r="IQJ349">
        <v>5.1442667140333737E-13</v>
      </c>
      <c r="IQK349">
        <v>1.0868169114155017E-14</v>
      </c>
      <c r="IQL349">
        <v>5.07181225327234E-14</v>
      </c>
      <c r="IQM349">
        <v>1.1325910688900601E-13</v>
      </c>
      <c r="IQN349">
        <v>6.9802107011707288E-13</v>
      </c>
      <c r="IQO349">
        <v>3.3727551484261062E-12</v>
      </c>
      <c r="IQP349">
        <v>5.4340845570775081E-14</v>
      </c>
      <c r="IQQ349">
        <v>6.7964485902182164E-14</v>
      </c>
      <c r="IQR349">
        <v>5.1653016929683082E-13</v>
      </c>
      <c r="IQS349">
        <v>1.9391331937057095E-13</v>
      </c>
      <c r="IQT349">
        <v>4.6894400073263515E-13</v>
      </c>
      <c r="IQU349">
        <v>2.2222809609282258E-12</v>
      </c>
      <c r="IQV349">
        <v>6.6925835888958138E-14</v>
      </c>
      <c r="IQW349">
        <v>6.5132632322924543E-14</v>
      </c>
      <c r="IQX349">
        <v>2.1414982399952842E-11</v>
      </c>
      <c r="IQY349">
        <v>3.8269410159321128E-11</v>
      </c>
      <c r="IRA349">
        <v>6.6967086398077477E-13</v>
      </c>
      <c r="IRB349">
        <v>9.3139108689364143E-13</v>
      </c>
      <c r="IRC349">
        <v>2.0927221581576602E-11</v>
      </c>
      <c r="IRF349">
        <v>2.7318416496501042E-12</v>
      </c>
      <c r="IRH349">
        <v>1.9490355083446059E-13</v>
      </c>
      <c r="IRK349">
        <v>5.5393214281203612E-13</v>
      </c>
      <c r="IRL349">
        <v>1.5051692566798319E-14</v>
      </c>
      <c r="IRM349">
        <v>1.5051692566798319E-14</v>
      </c>
      <c r="IRN349">
        <v>1.5051692566798319E-14</v>
      </c>
      <c r="IRO349">
        <v>1.5051692566798319E-14</v>
      </c>
      <c r="IRQ349">
        <v>1.1069835715036215E-12</v>
      </c>
      <c r="IRR349">
        <v>8.2670175859069005E-12</v>
      </c>
      <c r="IRS349">
        <v>3.3571645018911263E-13</v>
      </c>
      <c r="IRT349">
        <v>3.284005650937815E-14</v>
      </c>
      <c r="IRU349">
        <v>1.5051692566798319E-14</v>
      </c>
      <c r="IRV349">
        <v>1.5051692566798319E-14</v>
      </c>
      <c r="IRW349">
        <v>1.5051692566798319E-14</v>
      </c>
      <c r="IRX349">
        <v>1.5051692566798319E-14</v>
      </c>
      <c r="IRY349">
        <v>1.5051692566798319E-14</v>
      </c>
      <c r="IRZ349">
        <v>1.5051692566798319E-14</v>
      </c>
      <c r="ISA349">
        <v>1.5051692566798319E-14</v>
      </c>
      <c r="ISB349">
        <v>1.5051692566798319E-14</v>
      </c>
      <c r="ISC349">
        <v>1.5051692566798319E-14</v>
      </c>
      <c r="ISD349">
        <v>1.5051692566798319E-14</v>
      </c>
      <c r="ISE349">
        <v>1.5051692566798319E-14</v>
      </c>
      <c r="ISF349">
        <v>1.5051692566798319E-14</v>
      </c>
      <c r="ISG349">
        <v>1.5051692566798319E-14</v>
      </c>
      <c r="ISH349">
        <v>1.5051692566798319E-14</v>
      </c>
      <c r="ISI349">
        <v>1.5051692566798319E-14</v>
      </c>
      <c r="ISJ349">
        <v>1.5051692566798319E-14</v>
      </c>
      <c r="ISK349">
        <v>1.5107240258510072E-12</v>
      </c>
      <c r="ISL349">
        <v>5.875037878309472E-13</v>
      </c>
      <c r="ISM349">
        <v>6.1575105955084028E-13</v>
      </c>
      <c r="ISN349">
        <v>1.8016419890561616E-13</v>
      </c>
      <c r="ISO349">
        <v>1.3227244982943974E-13</v>
      </c>
      <c r="ISP349">
        <v>6.8448712227044082E-12</v>
      </c>
      <c r="ISQ349">
        <v>1.0262517659180672E-14</v>
      </c>
      <c r="ISR349">
        <v>9.7379889788225458E-13</v>
      </c>
      <c r="ISS349">
        <v>7.5258462833991579E-15</v>
      </c>
      <c r="IST349">
        <v>7.2977903354173644E-14</v>
      </c>
      <c r="ISU349">
        <v>4.3330630116540612E-15</v>
      </c>
      <c r="ISV349">
        <v>1.1246501081335273E-12</v>
      </c>
      <c r="ISW349">
        <v>6.6820392758665246E-14</v>
      </c>
      <c r="ISX349">
        <v>1.0346530526113459E-10</v>
      </c>
      <c r="ISY349">
        <v>2.8869031089984547E-12</v>
      </c>
      <c r="ISZ349">
        <v>1.4779494722766586E-10</v>
      </c>
      <c r="ITB349">
        <v>1.5389059839816919E-12</v>
      </c>
      <c r="ITC349">
        <v>1.6235889192100252E-12</v>
      </c>
      <c r="ITD349">
        <v>9.5246420325189737E-13</v>
      </c>
      <c r="ITE349">
        <v>1.3204292349731365E-12</v>
      </c>
      <c r="ITG349">
        <v>2.8357685015367143E-12</v>
      </c>
      <c r="ITH349">
        <v>8.0036201586181244E-11</v>
      </c>
      <c r="ITM349">
        <v>8.2639402178088033E-11</v>
      </c>
      <c r="ITN349">
        <v>4.2977230981917016E-10</v>
      </c>
      <c r="ITO349">
        <v>2.8067647175600905E-10</v>
      </c>
      <c r="ITQ349">
        <v>1.7593893540268191E-10</v>
      </c>
      <c r="ITR349">
        <v>2.7415228140924724E-10</v>
      </c>
      <c r="ITS349">
        <v>1.7592070276597171E-10</v>
      </c>
      <c r="ITT349">
        <v>1.363556462860181E-9</v>
      </c>
      <c r="ITU349">
        <v>5.5463664902326967E-13</v>
      </c>
      <c r="ITW349">
        <v>1.0976970205809646E-10</v>
      </c>
      <c r="ITX349">
        <v>2.2907308641669843E-11</v>
      </c>
      <c r="ITY349">
        <v>2.666842658770906E-10</v>
      </c>
      <c r="ITZ349">
        <v>3.9754130290406516E-11</v>
      </c>
      <c r="IUA349">
        <v>1.4134739218443082E-11</v>
      </c>
      <c r="IUB349">
        <v>9.5833389498911151E-12</v>
      </c>
      <c r="IUE349">
        <v>1.6930659893587002E-10</v>
      </c>
      <c r="IUF349">
        <v>1.9449398078603838E-12</v>
      </c>
      <c r="IUG349">
        <v>2.9918242396726784E-10</v>
      </c>
      <c r="IUH349">
        <v>6.8135292804485109E-11</v>
      </c>
      <c r="IUI349">
        <v>1.4997360695843652E-11</v>
      </c>
      <c r="IUJ349">
        <v>6.6444494290832928E-12</v>
      </c>
      <c r="IUL349">
        <v>3.4355618232010678E-10</v>
      </c>
      <c r="IUM349">
        <v>5.1194549166512366E-12</v>
      </c>
      <c r="IUN349">
        <v>2.7745273144530761E-11</v>
      </c>
      <c r="IUP349">
        <v>1.520123236809053E-13</v>
      </c>
      <c r="IUQ349">
        <v>1.0685497656122963E-11</v>
      </c>
      <c r="IUR349">
        <v>1.3596432851129098E-11</v>
      </c>
      <c r="IUS349">
        <v>6.6870393595525985E-12</v>
      </c>
      <c r="IUT349">
        <v>8.2688940892134165E-11</v>
      </c>
      <c r="IUU349">
        <v>1.5819617623267922E-12</v>
      </c>
      <c r="IUV349">
        <v>1.9363807302743153E-11</v>
      </c>
      <c r="IUX349">
        <v>3.1574132140286059E-11</v>
      </c>
      <c r="IUY349">
        <v>2.6021183664722547E-13</v>
      </c>
      <c r="IUZ349">
        <v>3.0927877973672023E-11</v>
      </c>
      <c r="IVB349">
        <v>3.5485505505966942E-13</v>
      </c>
      <c r="IVC349">
        <v>1.3440477294306952E-12</v>
      </c>
      <c r="IVD349">
        <v>7.5486518781973377E-14</v>
      </c>
      <c r="IVE349">
        <v>2.1116291462394493E-23</v>
      </c>
      <c r="IVF349">
        <v>5.0103891771599845E-16</v>
      </c>
      <c r="IVG349">
        <v>1.8195204520983756E-12</v>
      </c>
      <c r="IVI349">
        <v>2.1116291479795615E-23</v>
      </c>
      <c r="IVJ349">
        <v>2.1116291462394493E-23</v>
      </c>
      <c r="IVK349">
        <v>2.1116291462394493E-23</v>
      </c>
      <c r="IVL349">
        <v>2.1116291462394493E-23</v>
      </c>
      <c r="IVM349">
        <v>1.5249919749840447E-11</v>
      </c>
      <c r="IVN349">
        <v>1.0147868998091406E-10</v>
      </c>
      <c r="IVO349">
        <v>2.6647493233760828E-11</v>
      </c>
      <c r="IVQ349">
        <v>2.8502326621055673E-11</v>
      </c>
      <c r="IVR349">
        <v>8.986290080437074E-11</v>
      </c>
      <c r="IVS349">
        <v>1.4586879760716954E-11</v>
      </c>
      <c r="IVT349">
        <v>5.9136452700812123E-11</v>
      </c>
      <c r="IVW349">
        <v>1.1187750702552178E-11</v>
      </c>
      <c r="IVX349">
        <v>1.5107240258510072E-12</v>
      </c>
      <c r="IVY349">
        <v>2.1670496859707225E-11</v>
      </c>
      <c r="IVZ349">
        <v>6.8966399229173934E-12</v>
      </c>
      <c r="IWA349">
        <v>9.0766267296753466E-14</v>
      </c>
      <c r="IWE349">
        <v>3.323592856872217E-11</v>
      </c>
      <c r="IWF349">
        <v>2.1737640149745049E-12</v>
      </c>
      <c r="IWG349">
        <v>7.9976051346301367E-11</v>
      </c>
      <c r="IWH349">
        <v>2.0948706491800633E-11</v>
      </c>
      <c r="IWI349">
        <v>1.5946531383982855E-12</v>
      </c>
      <c r="IWJ349">
        <v>1.714833067626663E-11</v>
      </c>
      <c r="IWK349">
        <v>2.1116291462394493E-23</v>
      </c>
      <c r="IWL349">
        <v>8.8184318553425186E-11</v>
      </c>
      <c r="IWM349">
        <v>9.5679188303897162E-13</v>
      </c>
      <c r="IWN349">
        <v>6.0764677484229347E-12</v>
      </c>
      <c r="IWO349">
        <v>2.1116291479795615E-23</v>
      </c>
      <c r="IWP349">
        <v>2.1116291479795615E-23</v>
      </c>
      <c r="IWQ349">
        <v>1.9612811526434149E-13</v>
      </c>
      <c r="IWR349">
        <v>7.1769206829870141E-13</v>
      </c>
      <c r="IWS349">
        <v>2.2417899686610217E-13</v>
      </c>
      <c r="IWT349">
        <v>2.1116291462394493E-23</v>
      </c>
      <c r="IWU349">
        <v>2.8735049445705876E-14</v>
      </c>
      <c r="IWV349">
        <v>8.1894890920261749E-13</v>
      </c>
      <c r="IWW349">
        <v>2.1116291462394493E-23</v>
      </c>
      <c r="IWY349">
        <v>7.0045604919260414E-13</v>
      </c>
      <c r="IXE349">
        <v>8.7373382456255398E-13</v>
      </c>
      <c r="IXF349">
        <v>2.725296416882094E-11</v>
      </c>
      <c r="IXG349">
        <v>7.4945941245179823E-13</v>
      </c>
      <c r="IXH349">
        <v>6.3726957618821006E-11</v>
      </c>
      <c r="IXI349">
        <v>4.6247033959324632E-13</v>
      </c>
      <c r="IXJ349">
        <v>1.3189789580078979E-9</v>
      </c>
      <c r="IXK349">
        <v>8.1705973287841824E-10</v>
      </c>
      <c r="IYB349">
        <v>2.8049000545078329E-13</v>
      </c>
      <c r="IYC349">
        <v>8.7387667177842806E-12</v>
      </c>
      <c r="IYD349">
        <v>1.3432024252417162E-14</v>
      </c>
      <c r="IYE349">
        <v>4.1865358139669757E-13</v>
      </c>
      <c r="IYG349">
        <v>2.5094163085074292E-11</v>
      </c>
      <c r="IYI349">
        <v>2.2887934817342764E-11</v>
      </c>
      <c r="IYK349">
        <v>2.328700650133574E-11</v>
      </c>
      <c r="IYM349">
        <v>2.1831568595002244E-11</v>
      </c>
      <c r="IYN349">
        <v>7.8462293681935209E-10</v>
      </c>
      <c r="IYO349">
        <v>2.4413797138498964E-11</v>
      </c>
      <c r="IYQ349">
        <v>2.2887934817342764E-11</v>
      </c>
      <c r="IYR349">
        <v>5.3764163612426586E-12</v>
      </c>
      <c r="IYS349">
        <v>1.2975766514373433E-12</v>
      </c>
      <c r="IYT349">
        <v>9.060822861612597E-13</v>
      </c>
      <c r="IYU349">
        <v>2.5125629705767097E-14</v>
      </c>
      <c r="IZP349">
        <v>3.750938590208156E-14</v>
      </c>
      <c r="IZQ349">
        <v>1.4935718763062143E-12</v>
      </c>
      <c r="IZR349">
        <v>1.4080895308714567E-14</v>
      </c>
      <c r="IZS349">
        <v>5.5097107781223651E-13</v>
      </c>
      <c r="IZT349">
        <v>1.4667599279911002E-15</v>
      </c>
      <c r="IZU349">
        <v>6.2328488527609061E-14</v>
      </c>
      <c r="IZV349">
        <v>1.4618278626324102E-13</v>
      </c>
      <c r="IZX349">
        <v>1.3781542139295445E-15</v>
      </c>
      <c r="IZY349">
        <v>5.8563277788636795E-14</v>
      </c>
      <c r="IZZ349">
        <v>3.2635143639692233E-13</v>
      </c>
      <c r="JAA349">
        <v>8.1618982631630328E-14</v>
      </c>
      <c r="JAB349">
        <v>3.0217725592307624E-14</v>
      </c>
      <c r="JAC349">
        <v>1.284071869545929E-12</v>
      </c>
      <c r="JBI349">
        <v>2.2911409621943297E-12</v>
      </c>
      <c r="JBK349">
        <v>2.1479446520571829E-12</v>
      </c>
      <c r="JBM349">
        <v>2.2160215863834481E-12</v>
      </c>
      <c r="JBO349">
        <v>2.0775202372344814E-12</v>
      </c>
      <c r="JBP349">
        <v>8.7189439874448172E-11</v>
      </c>
      <c r="JBQ349">
        <v>2.2911409621943297E-12</v>
      </c>
      <c r="JBS349">
        <v>2.1479446520571829E-12</v>
      </c>
      <c r="JBT349">
        <v>1.1795926918365403E-14</v>
      </c>
      <c r="JBU349">
        <v>6.7713128387422516E-14</v>
      </c>
      <c r="JBV349">
        <v>1.2232813100527081E-15</v>
      </c>
      <c r="JBW349">
        <v>6.3615192976933037E-14</v>
      </c>
      <c r="JCK349">
        <v>2.4413797138498964E-11</v>
      </c>
      <c r="JCM349">
        <v>2.2887934817342764E-11</v>
      </c>
      <c r="JCO349">
        <v>5.3020895368647366E-10</v>
      </c>
      <c r="JCQ349">
        <v>2.0771358361771869E-11</v>
      </c>
      <c r="JCS349">
        <v>2.4413797138498964E-11</v>
      </c>
      <c r="JCU349">
        <v>2.2887934817342764E-11</v>
      </c>
      <c r="JCV349">
        <v>2.2897975782709318E-14</v>
      </c>
      <c r="JCW349">
        <v>6.7240885739769344E-14</v>
      </c>
      <c r="JCX349">
        <v>2.3746048959846683E-15</v>
      </c>
      <c r="JCY349">
        <v>6.3566219665324574E-14</v>
      </c>
      <c r="JCZ349">
        <v>1.3822710178592052E-21</v>
      </c>
      <c r="JDA349">
        <v>1.5000286465311438E-17</v>
      </c>
      <c r="JDB349">
        <v>6.1339158865880545E-14</v>
      </c>
      <c r="JDC349">
        <v>3.5591181228805261E-14</v>
      </c>
      <c r="JDD349">
        <v>3.8336974291175319E-14</v>
      </c>
      <c r="JDE349">
        <v>2.2244488268003279E-14</v>
      </c>
      <c r="JDF349">
        <v>1.5091918277130096E-14</v>
      </c>
      <c r="JDG349">
        <v>1.3540097716279214E-13</v>
      </c>
      <c r="JDH349">
        <v>6.8147509015942064E-14</v>
      </c>
      <c r="JDI349">
        <v>3.2582580404883031E-14</v>
      </c>
      <c r="JDJ349">
        <v>3.6914845015969958E-15</v>
      </c>
      <c r="JDK349">
        <v>5.0315235676504702E-14</v>
      </c>
      <c r="JDL349">
        <v>6.8678802508384992E-12</v>
      </c>
      <c r="JDM349">
        <v>3.4453855348238609E-15</v>
      </c>
      <c r="JDN349">
        <v>4.696088663140437E-14</v>
      </c>
      <c r="JDO349">
        <v>6.4100215674492626E-12</v>
      </c>
      <c r="JTS349">
        <v>5.151172381938845E-19</v>
      </c>
      <c r="JTT349">
        <v>3.0049227122945158E-17</v>
      </c>
      <c r="JTY349">
        <v>2.7690886422847066E-12</v>
      </c>
      <c r="JTZ349">
        <v>3.4229798843299228E-12</v>
      </c>
      <c r="JUA349">
        <v>3.3233425517466221E-17</v>
      </c>
      <c r="JUB349">
        <v>2.6615168771033895E-16</v>
      </c>
      <c r="KMJ349">
        <v>2.46404114719311E-17</v>
      </c>
      <c r="KMK349">
        <v>3.5924132299012825E-15</v>
      </c>
      <c r="KMP349">
        <v>1.4110859132108563E-16</v>
      </c>
      <c r="KMQ349">
        <v>4.1014018644523843E-18</v>
      </c>
      <c r="KMR349">
        <v>8.4128588286351683E-16</v>
      </c>
      <c r="KMS349">
        <v>1.9548377700811281E-14</v>
      </c>
      <c r="KMT349">
        <v>7.0983385009743348E-17</v>
      </c>
      <c r="KMU349">
        <v>3.028183287765165E-15</v>
      </c>
      <c r="KMV349">
        <v>1.1065788705145717E-13</v>
      </c>
      <c r="KMW349">
        <v>6.7843790868602922E-13</v>
      </c>
      <c r="KNB349">
        <v>3.7999174382181925E-16</v>
      </c>
      <c r="KNC349">
        <v>1.1992663184957405E-11</v>
      </c>
      <c r="KND349">
        <v>6.2656576108654045E-11</v>
      </c>
      <c r="KNE349">
        <v>5.3093109365366826E-12</v>
      </c>
      <c r="KNF349">
        <v>1.9901248277618792E-16</v>
      </c>
      <c r="KNG349">
        <v>6.7849662454424468E-17</v>
      </c>
      <c r="KNH349">
        <v>5.9695123186019001E-15</v>
      </c>
      <c r="KNI349">
        <v>1.8408211066176693E-14</v>
      </c>
      <c r="KSN349">
        <v>1.8264243638984248E-18</v>
      </c>
      <c r="KSO349">
        <v>6.384002127587064E-18</v>
      </c>
      <c r="KST349">
        <v>4.1703006338084963E-18</v>
      </c>
      <c r="KSU349">
        <v>1.4576682530715428E-17</v>
      </c>
      <c r="UUM349">
        <v>4.2025926433884441E-14</v>
      </c>
      <c r="UUO349">
        <v>8.0936788009108823E-15</v>
      </c>
      <c r="WDU349">
        <v>1.4089089134627795E-16</v>
      </c>
      <c r="WEA349">
        <v>6.0141023353621929E-16</v>
      </c>
      <c r="WHI349">
        <v>1.2617440206125416E-32</v>
      </c>
      <c r="WHJ349">
        <v>1.6376101912416871E-32</v>
      </c>
      <c r="WHK349">
        <v>3.0804736513204933E-14</v>
      </c>
      <c r="WHL349">
        <v>3.9981287510321736E-14</v>
      </c>
      <c r="WHM349">
        <v>6.9996150179965913E-12</v>
      </c>
      <c r="WHN349">
        <v>9.0847594289964127E-12</v>
      </c>
      <c r="WIL349">
        <v>1.504016932540811E-13</v>
      </c>
      <c r="WIM349">
        <v>4.6810220662358025E-13</v>
      </c>
      <c r="WIT349">
        <v>4.0592496766061236E-13</v>
      </c>
      <c r="WIU349">
        <v>9.7738653454960282E-13</v>
      </c>
      <c r="WJD349">
        <v>2.3871901486109789E-18</v>
      </c>
      <c r="WJE349">
        <v>2.1806308305664887E-17</v>
      </c>
      <c r="WJG349">
        <v>2.1439607366612905E-17</v>
      </c>
      <c r="WJJ349">
        <v>3.0305021358318175E-12</v>
      </c>
      <c r="WJL349">
        <v>5.5001177353892022E-15</v>
      </c>
      <c r="XDJ349">
        <v>5.3101210043510758E-14</v>
      </c>
      <c r="XDK349">
        <v>6.144767040839677E-16</v>
      </c>
    </row>
    <row r="350" spans="2:922 1268:2039 2112:2824 3275:3281 5119:5120 5144:6143 6145:7011 7284:7951 12270:12272 14395:15254 15472:16339" x14ac:dyDescent="0.35">
      <c r="B350" t="s">
        <v>1032</v>
      </c>
      <c r="C350" t="s">
        <v>72</v>
      </c>
      <c r="D350" t="s">
        <v>83</v>
      </c>
      <c r="E350" t="s">
        <v>503</v>
      </c>
      <c r="F350" t="s">
        <v>30</v>
      </c>
      <c r="PU350">
        <v>4.5693011002194375E-17</v>
      </c>
      <c r="PV350">
        <v>1.7907326458013216E-16</v>
      </c>
      <c r="AIA350">
        <v>8.6078736803317502E-16</v>
      </c>
      <c r="AIB350">
        <v>1.0261390912785821E-16</v>
      </c>
      <c r="AZC350">
        <v>6.4136796519762748E-16</v>
      </c>
      <c r="AZD350">
        <v>6.3717887728907628E-17</v>
      </c>
      <c r="AZE350">
        <v>2.0214895869754761E-16</v>
      </c>
      <c r="AZF350">
        <v>9.2847410011376156E-17</v>
      </c>
      <c r="AZG350">
        <v>1.2847199570060015E-39</v>
      </c>
      <c r="AZH350">
        <v>1.46130401421321E-40</v>
      </c>
      <c r="AZI350">
        <v>3.8731789221859155E-40</v>
      </c>
      <c r="AZJ350">
        <v>1.5747308479241245E-40</v>
      </c>
      <c r="AZK350">
        <v>1.3358938231563989E-21</v>
      </c>
      <c r="AZL350">
        <v>6.9913337840371905E-23</v>
      </c>
      <c r="AZM350">
        <v>3.6090208955390261E-22</v>
      </c>
      <c r="AZN350">
        <v>4.0670384902358423E-22</v>
      </c>
      <c r="AZO350">
        <v>8.9603059449060637E-40</v>
      </c>
      <c r="AZP350">
        <v>1.0191895108708963E-40</v>
      </c>
      <c r="AZQ350">
        <v>2.7013566600948059E-40</v>
      </c>
      <c r="AZR350">
        <v>1.0982992909337781E-40</v>
      </c>
      <c r="GNW350">
        <v>1.2697317809245424E-17</v>
      </c>
      <c r="GNX350">
        <v>1.2308391420654328E-15</v>
      </c>
      <c r="GWJ350">
        <v>8.9500840265543723E-18</v>
      </c>
      <c r="GWK350">
        <v>3.7000238774090127E-17</v>
      </c>
      <c r="KMJ350">
        <v>3.3510333948301836E-17</v>
      </c>
      <c r="KMK350">
        <v>1.0671816982013957E-14</v>
      </c>
      <c r="KSN350">
        <v>6.8938718805744065E-20</v>
      </c>
      <c r="KSO350">
        <v>6.7206510606509317E-19</v>
      </c>
      <c r="KST350">
        <v>1.5740875363483165E-19</v>
      </c>
      <c r="KSU350">
        <v>1.5345357810501198E-18</v>
      </c>
      <c r="WJD350">
        <v>9.9593192539376027E-20</v>
      </c>
      <c r="WJE350">
        <v>3.1904444274802084E-19</v>
      </c>
      <c r="XDJ350">
        <v>2.2379886446118979E-15</v>
      </c>
      <c r="XDK350">
        <v>1.2456908539448322E-16</v>
      </c>
    </row>
    <row r="351" spans="2:922 1268:2039 2112:2824 3275:3281 5119:5120 5144:6143 6145:7011 7284:7951 12270:12272 14395:15254 15472:16339" x14ac:dyDescent="0.35">
      <c r="B351" t="s">
        <v>1033</v>
      </c>
      <c r="C351" t="s">
        <v>72</v>
      </c>
      <c r="D351" t="s">
        <v>83</v>
      </c>
      <c r="E351" t="s">
        <v>44</v>
      </c>
      <c r="F351" t="s">
        <v>30</v>
      </c>
      <c r="PU351">
        <v>2.4941688710012113E-17</v>
      </c>
      <c r="PV351">
        <v>5.7387532004372321E-17</v>
      </c>
      <c r="AIA351">
        <v>7.7676143879426921E-17</v>
      </c>
      <c r="AIB351">
        <v>3.2242322664959195E-18</v>
      </c>
      <c r="AZC351">
        <v>1.7085687427219543E-16</v>
      </c>
      <c r="AZD351">
        <v>2.427787766300542E-17</v>
      </c>
      <c r="AZE351">
        <v>3.2102193064293168E-16</v>
      </c>
      <c r="AZF351">
        <v>2.5116193613912607E-17</v>
      </c>
      <c r="AZG351">
        <v>3.4224228224670733E-40</v>
      </c>
      <c r="AZH351">
        <v>5.5678807553175508E-41</v>
      </c>
      <c r="AZI351">
        <v>6.1507879305277693E-40</v>
      </c>
      <c r="AZJ351">
        <v>4.2598113249920027E-41</v>
      </c>
      <c r="AZK351">
        <v>3.5587471680738551E-22</v>
      </c>
      <c r="AZL351">
        <v>2.6638476628767058E-23</v>
      </c>
      <c r="AZM351">
        <v>5.7312927213741649E-22</v>
      </c>
      <c r="AZN351">
        <v>1.100176366184997E-22</v>
      </c>
      <c r="AZO351">
        <v>2.3869758848925283E-40</v>
      </c>
      <c r="AZP351">
        <v>3.8833299631048635E-41</v>
      </c>
      <c r="AZQ351">
        <v>4.2898797795751258E-40</v>
      </c>
      <c r="AZR351">
        <v>2.9710142300939547E-41</v>
      </c>
      <c r="GNW351">
        <v>2.3307702130629796E-18</v>
      </c>
      <c r="GNX351">
        <v>1.0487624716286184E-16</v>
      </c>
      <c r="GWJ351">
        <v>2.7447238142237528E-17</v>
      </c>
      <c r="GWK351">
        <v>8.3522456166853223E-17</v>
      </c>
      <c r="KMJ351">
        <v>1.3370091375868834E-19</v>
      </c>
      <c r="KMK351">
        <v>3.1535427434000185E-18</v>
      </c>
      <c r="KSN351">
        <v>2.0848209068525676E-20</v>
      </c>
      <c r="KSO351">
        <v>7.706070918444532E-20</v>
      </c>
      <c r="KST351">
        <v>4.760301122279603E-20</v>
      </c>
      <c r="KSU351">
        <v>1.7595380936973628E-19</v>
      </c>
      <c r="WJD351">
        <v>1.2348724166045349E-19</v>
      </c>
      <c r="WJE351">
        <v>3.8926541996346463E-19</v>
      </c>
      <c r="XDJ351">
        <v>8.3935588064864319E-16</v>
      </c>
      <c r="XDK351">
        <v>8.0481289741523647E-18</v>
      </c>
    </row>
    <row r="352" spans="2:922 1268:2039 2112:2824 3275:3281 5119:5120 5144:6143 6145:7011 7284:7951 12270:12272 14395:15254 15472:16339" x14ac:dyDescent="0.35">
      <c r="B352" t="s">
        <v>1034</v>
      </c>
      <c r="C352" t="s">
        <v>72</v>
      </c>
      <c r="D352" t="s">
        <v>33</v>
      </c>
      <c r="E352" t="s">
        <v>44</v>
      </c>
      <c r="F352" t="s">
        <v>30</v>
      </c>
      <c r="PU352">
        <v>1.2263260495584152E-16</v>
      </c>
      <c r="PV352">
        <v>5.1614799239458904E-16</v>
      </c>
      <c r="AIA352">
        <v>3.9785694798369897E-16</v>
      </c>
      <c r="AIB352">
        <v>2.1890376890645968E-17</v>
      </c>
      <c r="AZC352">
        <v>2.6257408688996051E-15</v>
      </c>
      <c r="AZD352">
        <v>8.8693114337370569E-17</v>
      </c>
      <c r="AZE352">
        <v>3.2192670317400077E-16</v>
      </c>
      <c r="AZF352">
        <v>3.5002132453654291E-16</v>
      </c>
      <c r="AZG352">
        <v>5.2596042821725604E-39</v>
      </c>
      <c r="AZH352">
        <v>2.0340850683201452E-40</v>
      </c>
      <c r="AZI352">
        <v>6.168123394035909E-40</v>
      </c>
      <c r="AZJ352">
        <v>5.9365078370137395E-40</v>
      </c>
      <c r="AZK352">
        <v>5.469108527881412E-21</v>
      </c>
      <c r="AZL352">
        <v>9.7316968402424099E-23</v>
      </c>
      <c r="AZM352">
        <v>5.7474458739373872E-22</v>
      </c>
      <c r="AZN352">
        <v>1.5332147650851169E-21</v>
      </c>
      <c r="AZO352">
        <v>3.6683218985120361E-39</v>
      </c>
      <c r="AZP352">
        <v>1.4186768432078802E-40</v>
      </c>
      <c r="AZQ352">
        <v>4.3019704344982175E-40</v>
      </c>
      <c r="AZR352">
        <v>4.1404296846093916E-40</v>
      </c>
      <c r="BUH352">
        <v>1.7898516767765509E-14</v>
      </c>
      <c r="BUI352">
        <v>2.2429935710153436E-14</v>
      </c>
      <c r="BUJ352">
        <v>1.6858711756304106E-14</v>
      </c>
      <c r="BUK352">
        <v>2.1126880274846316E-14</v>
      </c>
      <c r="BUL352">
        <v>4.5336759991493046E-18</v>
      </c>
      <c r="BUM352">
        <v>1.676620594129119E-17</v>
      </c>
      <c r="BUP352">
        <v>2.1469737807949357E-14</v>
      </c>
      <c r="BUQ352">
        <v>1.1631869381304365E-14</v>
      </c>
      <c r="BUR352">
        <v>1.0192219370526518E-13</v>
      </c>
      <c r="BUS352">
        <v>1.300215536793678E-13</v>
      </c>
      <c r="BUT352">
        <v>2.5104856407549017E-19</v>
      </c>
      <c r="BUU352">
        <v>6.1443057500466711E-18</v>
      </c>
      <c r="BUV352">
        <v>2.137471542040557E-17</v>
      </c>
      <c r="BUW352">
        <v>3.2586503213451702E-18</v>
      </c>
      <c r="BUX352">
        <v>7.5904436514854022E-17</v>
      </c>
      <c r="BUY352">
        <v>2.7744720839120956E-16</v>
      </c>
      <c r="BVD352">
        <v>1.4134540393049787E-14</v>
      </c>
      <c r="BVE352">
        <v>1.7377581985011927E-14</v>
      </c>
      <c r="BVF352">
        <v>1.399280827713127E-13</v>
      </c>
      <c r="BVH352">
        <v>5.5977562895504259E-17</v>
      </c>
      <c r="BXN352">
        <v>1.1839075823665525E-15</v>
      </c>
      <c r="BXO352">
        <v>1.4393546911865706E-15</v>
      </c>
      <c r="BYV352">
        <v>4.5578201026901976E-14</v>
      </c>
      <c r="BYW352">
        <v>2.5647178000070231E-14</v>
      </c>
      <c r="GNW352">
        <v>1.0050795538824777E-17</v>
      </c>
      <c r="GNX352">
        <v>1.5486171896358011E-15</v>
      </c>
      <c r="GWJ352">
        <v>2.2659407491649707E-17</v>
      </c>
      <c r="GWK352">
        <v>1.6194907586902884E-16</v>
      </c>
      <c r="GZB352">
        <v>2.2250801797499863E-17</v>
      </c>
      <c r="GZC352">
        <v>3.8703217280472085E-16</v>
      </c>
      <c r="GZF352">
        <v>2.628611465284243E-16</v>
      </c>
      <c r="GZG352">
        <v>5.7126183979715369E-16</v>
      </c>
      <c r="GZI352">
        <v>4.2982307075162386E-19</v>
      </c>
      <c r="GZO352">
        <v>7.4337322861897143E-17</v>
      </c>
      <c r="HKA352">
        <v>3.7635548262292148E-16</v>
      </c>
      <c r="HKB352">
        <v>1.0203766611744366E-12</v>
      </c>
      <c r="HKC352">
        <v>2.1758869200890067E-12</v>
      </c>
      <c r="HKD352">
        <v>9.8746855456117878E-20</v>
      </c>
      <c r="HKE352">
        <v>7.3766778759248781E-14</v>
      </c>
      <c r="HKF352">
        <v>8.1111489507736797E-13</v>
      </c>
      <c r="HKG352">
        <v>2.257718522269512E-14</v>
      </c>
      <c r="HKH352">
        <v>1.3171418807381727E-17</v>
      </c>
      <c r="HKI352">
        <v>5.7757907511567088E-17</v>
      </c>
      <c r="HKJ352">
        <v>2.257718522269512E-14</v>
      </c>
      <c r="HKK352">
        <v>1.3171418807381727E-17</v>
      </c>
      <c r="HKL352">
        <v>5.7757907511567088E-17</v>
      </c>
      <c r="HKO352">
        <v>1.1352269785158449E-13</v>
      </c>
      <c r="HKP352">
        <v>1.1498405360125342E-12</v>
      </c>
      <c r="JBX352">
        <v>2.3495716560367297E-11</v>
      </c>
      <c r="JBY352">
        <v>1.2962188417883271E-12</v>
      </c>
      <c r="JBZ352">
        <v>2.3495716560367297E-11</v>
      </c>
      <c r="JCA352">
        <v>1.2962188417883271E-12</v>
      </c>
      <c r="KMJ352">
        <v>1.4619475874658121E-19</v>
      </c>
      <c r="KMK352">
        <v>7.5943214512696221E-18</v>
      </c>
      <c r="KSN352">
        <v>4.2626413059384224E-20</v>
      </c>
      <c r="KSO352">
        <v>5.4948771747223698E-19</v>
      </c>
      <c r="KST352">
        <v>9.7329493031455986E-20</v>
      </c>
      <c r="KSU352">
        <v>1.2546530925339211E-18</v>
      </c>
      <c r="UUL352">
        <v>8.3326735600846439E-15</v>
      </c>
      <c r="UUN352">
        <v>1.7633256205717749E-15</v>
      </c>
      <c r="WDT352">
        <v>1.2388330630657952E-17</v>
      </c>
      <c r="WDY352">
        <v>1.5499921226517589E-18</v>
      </c>
      <c r="WDZ352">
        <v>4.1942530546308965E-16</v>
      </c>
      <c r="WJD352">
        <v>1.3581080521278451E-18</v>
      </c>
      <c r="WJE352">
        <v>2.2817469128472598E-18</v>
      </c>
      <c r="WJF352">
        <v>1.8137673607862609E-18</v>
      </c>
      <c r="WJI352">
        <v>2.7618548704548893E-12</v>
      </c>
      <c r="WJK352">
        <v>3.7241685422141324E-15</v>
      </c>
      <c r="XCS352">
        <v>3.2466074278681308E-15</v>
      </c>
      <c r="XCT352">
        <v>1.5795037572978044E-12</v>
      </c>
      <c r="XCU352">
        <v>8.1329011804056018E-13</v>
      </c>
      <c r="XCV352">
        <v>3.78595399535354E-13</v>
      </c>
      <c r="XCW352">
        <v>8.8614553859835203E-13</v>
      </c>
      <c r="XCX352">
        <v>9.4839891800502488E-11</v>
      </c>
      <c r="XDJ352">
        <v>3.5563960510264846E-15</v>
      </c>
      <c r="XDK352">
        <v>4.8863614125073898E-17</v>
      </c>
    </row>
    <row r="353" spans="2:1001 1355:2039 2127:2128 5119:5120 5340:5341 7784:8131 15030:15254 15492:16339" x14ac:dyDescent="0.35">
      <c r="B353" t="s">
        <v>1035</v>
      </c>
      <c r="C353" t="s">
        <v>72</v>
      </c>
      <c r="D353" t="s">
        <v>38</v>
      </c>
      <c r="E353" t="s">
        <v>528</v>
      </c>
      <c r="F353" t="s">
        <v>30</v>
      </c>
      <c r="PU353">
        <v>7.9585893772681052E-15</v>
      </c>
      <c r="PV353">
        <v>3.6091231958467325E-14</v>
      </c>
      <c r="AIA353">
        <v>2.8483679610710297E-14</v>
      </c>
      <c r="AIB353">
        <v>2.4943662714003451E-15</v>
      </c>
      <c r="AZC353">
        <v>8.8774926564970852E-14</v>
      </c>
      <c r="AZD353">
        <v>3.8779478713706318E-15</v>
      </c>
      <c r="AZE353">
        <v>5.8728902337360001E-15</v>
      </c>
      <c r="AZF353">
        <v>1.0958788493712768E-14</v>
      </c>
      <c r="AZG353">
        <v>1.7782447211036632E-37</v>
      </c>
      <c r="AZH353">
        <v>8.8936733362121637E-39</v>
      </c>
      <c r="AZI353">
        <v>1.1252471846590679E-38</v>
      </c>
      <c r="AZJ353">
        <v>1.8586562936770704E-38</v>
      </c>
      <c r="AZK353">
        <v>1.849077011708305E-19</v>
      </c>
      <c r="AZL353">
        <v>4.2550104738560413E-21</v>
      </c>
      <c r="AZM353">
        <v>1.0485032278831821E-20</v>
      </c>
      <c r="AZN353">
        <v>4.8003293365775105E-20</v>
      </c>
      <c r="AZO353">
        <v>1.2402404632318213E-37</v>
      </c>
      <c r="AZP353">
        <v>6.202910885904839E-39</v>
      </c>
      <c r="AZQ353">
        <v>7.8480597917128545E-39</v>
      </c>
      <c r="AZR353">
        <v>1.2963236810443495E-38</v>
      </c>
      <c r="GNW353">
        <v>7.081042084472297E-15</v>
      </c>
      <c r="GNX353">
        <v>3.8513716389541981E-13</v>
      </c>
      <c r="GWJ353">
        <v>1.8863920203134467E-15</v>
      </c>
      <c r="GWK353">
        <v>5.7781958865919748E-15</v>
      </c>
      <c r="KMJ353">
        <v>5.0157295934787297E-14</v>
      </c>
      <c r="KMK353">
        <v>1.1728071554585074E-12</v>
      </c>
      <c r="KSN353">
        <v>5.3700760212961805E-18</v>
      </c>
      <c r="KSO353">
        <v>3.2330592949258594E-17</v>
      </c>
      <c r="KST353">
        <v>1.2261570683064297E-17</v>
      </c>
      <c r="KSU353">
        <v>7.3820901063711528E-17</v>
      </c>
      <c r="WJD353">
        <v>1.6917080095599771E-17</v>
      </c>
      <c r="WJE353">
        <v>6.9845862806657495E-17</v>
      </c>
      <c r="XDJ353">
        <v>6.6110395421928315E-13</v>
      </c>
      <c r="XDK353">
        <v>6.7702434202977803E-15</v>
      </c>
    </row>
    <row r="354" spans="2:1001 1355:2039 2127:2128 5119:5120 5340:5341 7784:8131 15030:15254 15492:16339" x14ac:dyDescent="0.35">
      <c r="B354" t="s">
        <v>1036</v>
      </c>
      <c r="C354" t="s">
        <v>72</v>
      </c>
      <c r="D354" t="s">
        <v>38</v>
      </c>
      <c r="E354" t="s">
        <v>39</v>
      </c>
      <c r="F354" t="s">
        <v>30</v>
      </c>
      <c r="PU354">
        <v>9.1636740598559453E-14</v>
      </c>
      <c r="PV354">
        <v>2.7864665722606759E-13</v>
      </c>
      <c r="AIA354">
        <v>2.2528207268862421E-12</v>
      </c>
      <c r="AIB354">
        <v>8.5611576353947494E-14</v>
      </c>
      <c r="AZC354">
        <v>6.1809453136765365E-13</v>
      </c>
      <c r="AZD354">
        <v>5.1322819775751558E-14</v>
      </c>
      <c r="AZE354">
        <v>1.6290191441394598E-13</v>
      </c>
      <c r="AZF354">
        <v>8.6179809329049479E-14</v>
      </c>
      <c r="AZG354">
        <v>1.2381010946183757E-36</v>
      </c>
      <c r="AZH354">
        <v>1.1770359193031013E-37</v>
      </c>
      <c r="AZI354">
        <v>3.1212046075183879E-37</v>
      </c>
      <c r="AZJ354">
        <v>1.4616455558862432E-37</v>
      </c>
      <c r="AZK354">
        <v>1.2874180055537397E-18</v>
      </c>
      <c r="AZL354">
        <v>5.6313066327130533E-20</v>
      </c>
      <c r="AZM354">
        <v>2.9083326316949954E-19</v>
      </c>
      <c r="AZN354">
        <v>3.7749744616408712E-19</v>
      </c>
      <c r="AZO354">
        <v>8.6351617237716488E-37</v>
      </c>
      <c r="AZP354">
        <v>8.209261393960505E-38</v>
      </c>
      <c r="AZQ354">
        <v>2.1768906170954498E-37</v>
      </c>
      <c r="AZR354">
        <v>1.0194277198180117E-37</v>
      </c>
      <c r="GNW354">
        <v>6.8711405168703128E-14</v>
      </c>
      <c r="GNX354">
        <v>2.9265294198627864E-12</v>
      </c>
      <c r="GWJ354">
        <v>3.8192357964917857E-14</v>
      </c>
      <c r="GWK354">
        <v>1.1025729142822584E-13</v>
      </c>
      <c r="KMJ354">
        <v>2.0803747203679234E-13</v>
      </c>
      <c r="KMK354">
        <v>4.6149404042208696E-12</v>
      </c>
      <c r="KSN354">
        <v>6.9797462245425572E-17</v>
      </c>
      <c r="KSO354">
        <v>2.5217758930411969E-16</v>
      </c>
      <c r="KST354">
        <v>1.5936953470059568E-16</v>
      </c>
      <c r="KSU354">
        <v>5.7580066346823968E-16</v>
      </c>
      <c r="WJD354">
        <v>3.2474154032279503E-16</v>
      </c>
      <c r="WJE354">
        <v>1.0669736060921018E-15</v>
      </c>
      <c r="XDJ354">
        <v>7.8102547094313971E-12</v>
      </c>
      <c r="XDK354">
        <v>6.9749256029979038E-14</v>
      </c>
    </row>
    <row r="355" spans="2:1001 1355:2039 2127:2128 5119:5120 5340:5341 7784:8131 15030:15254 15492:16339" x14ac:dyDescent="0.35">
      <c r="B355" t="s">
        <v>1037</v>
      </c>
      <c r="C355" t="s">
        <v>72</v>
      </c>
      <c r="D355" t="s">
        <v>38</v>
      </c>
      <c r="E355" t="s">
        <v>260</v>
      </c>
      <c r="F355" t="s">
        <v>30</v>
      </c>
      <c r="PU355">
        <v>3.1366413692537415E-14</v>
      </c>
      <c r="PV355">
        <v>6.2361646153807649E-14</v>
      </c>
      <c r="AIA355">
        <v>1.0313484043665093E-12</v>
      </c>
      <c r="AIB355">
        <v>3.3662902967571133E-14</v>
      </c>
      <c r="AZC355">
        <v>1.1183132458487216E-13</v>
      </c>
      <c r="AZD355">
        <v>1.6550290117481155E-14</v>
      </c>
      <c r="AZE355">
        <v>5.6677845779769133E-14</v>
      </c>
      <c r="AZF355">
        <v>1.7926699382587593E-14</v>
      </c>
      <c r="AZG355">
        <v>2.2400859149293021E-37</v>
      </c>
      <c r="AZH355">
        <v>3.7956382810373777E-38</v>
      </c>
      <c r="AZI355">
        <v>1.0859488915673999E-37</v>
      </c>
      <c r="AZJ355">
        <v>3.0404430792161688E-38</v>
      </c>
      <c r="AZK355">
        <v>2.3293145878013247E-19</v>
      </c>
      <c r="AZL355">
        <v>1.8159516355321348E-20</v>
      </c>
      <c r="AZM355">
        <v>1.0118851516785325E-19</v>
      </c>
      <c r="AZN355">
        <v>7.8525159057147643E-20</v>
      </c>
      <c r="AZO355">
        <v>1.5623525602745978E-37</v>
      </c>
      <c r="AZP355">
        <v>2.6472757793498454E-38</v>
      </c>
      <c r="AZQ355">
        <v>7.5739730327318812E-38</v>
      </c>
      <c r="AZR355">
        <v>2.1205633219351194E-38</v>
      </c>
      <c r="GNW355">
        <v>2.4831679742845617E-14</v>
      </c>
      <c r="GNX355">
        <v>5.6063014847158863E-13</v>
      </c>
      <c r="GWJ355">
        <v>1.0250521394291905E-14</v>
      </c>
      <c r="GWK355">
        <v>2.9787014237118486E-14</v>
      </c>
      <c r="KMJ355">
        <v>8.2284435068578199E-17</v>
      </c>
      <c r="KMK355">
        <v>2.0997955428716114E-15</v>
      </c>
      <c r="KSN355">
        <v>2.6700078070950828E-17</v>
      </c>
      <c r="KSO355">
        <v>5.8920667262331587E-17</v>
      </c>
      <c r="KST355">
        <v>6.0964666647545461E-17</v>
      </c>
      <c r="KSU355">
        <v>1.345343945719434E-16</v>
      </c>
      <c r="WJD355">
        <v>1.4049174029905505E-16</v>
      </c>
      <c r="WJE355">
        <v>3.0293199151042962E-16</v>
      </c>
      <c r="XDJ355">
        <v>2.0305160134365634E-12</v>
      </c>
      <c r="XDK355">
        <v>1.7567776952229869E-14</v>
      </c>
    </row>
    <row r="356" spans="2:1001 1355:2039 2127:2128 5119:5120 5340:5341 7784:8131 15030:15254 15492:16339" x14ac:dyDescent="0.35">
      <c r="B356" t="s">
        <v>1038</v>
      </c>
      <c r="C356" t="s">
        <v>72</v>
      </c>
      <c r="D356" t="s">
        <v>38</v>
      </c>
      <c r="E356" t="s">
        <v>44</v>
      </c>
      <c r="F356" t="s">
        <v>30</v>
      </c>
      <c r="PU356">
        <v>3.0849830711725161E-18</v>
      </c>
      <c r="PV356">
        <v>1.0830925781127039E-17</v>
      </c>
      <c r="AIA356">
        <v>8.5738690073014663E-17</v>
      </c>
      <c r="AIB356">
        <v>3.0707276155700665E-18</v>
      </c>
      <c r="AZC356">
        <v>1.6885612800149865E-17</v>
      </c>
      <c r="AZD356">
        <v>1.9067339905773958E-18</v>
      </c>
      <c r="AZE356">
        <v>6.7636543999395072E-18</v>
      </c>
      <c r="AZF356">
        <v>2.6115897818257277E-18</v>
      </c>
      <c r="AZG356">
        <v>3.3823460053770217E-41</v>
      </c>
      <c r="AZH356">
        <v>4.3728976803532818E-42</v>
      </c>
      <c r="AZI356">
        <v>1.2959178136549837E-41</v>
      </c>
      <c r="AZJ356">
        <v>4.4293653329270505E-42</v>
      </c>
      <c r="AZK356">
        <v>3.517073983104222E-23</v>
      </c>
      <c r="AZL356">
        <v>2.0921305210574228E-24</v>
      </c>
      <c r="AZM356">
        <v>1.2075338016511033E-23</v>
      </c>
      <c r="AZN356">
        <v>1.1439668766302777E-23</v>
      </c>
      <c r="AZO356">
        <v>2.3590242258194876E-41</v>
      </c>
      <c r="AZP356">
        <v>3.0498865428268576E-42</v>
      </c>
      <c r="AZQ356">
        <v>9.0384056279968243E-42</v>
      </c>
      <c r="AZR356">
        <v>3.0892700240510132E-42</v>
      </c>
      <c r="GNW356">
        <v>7.6481946370299075E-19</v>
      </c>
      <c r="GNX356">
        <v>1.5262163465162143E-16</v>
      </c>
      <c r="GWJ356">
        <v>7.2350171092070258E-19</v>
      </c>
      <c r="GWK356">
        <v>2.7734827711124048E-18</v>
      </c>
      <c r="KMJ356">
        <v>4.3679505286792702E-21</v>
      </c>
      <c r="KMK356">
        <v>1.0048055641439722E-19</v>
      </c>
      <c r="KSN356">
        <v>2.6252241782671915E-19</v>
      </c>
      <c r="KSO356">
        <v>5.5032653226728339E-19</v>
      </c>
      <c r="KST356">
        <v>5.9942115703872348E-19</v>
      </c>
      <c r="KSU356">
        <v>1.2565683702429661E-18</v>
      </c>
      <c r="VFB356">
        <v>8.0119277126909778E-11</v>
      </c>
      <c r="WJD356">
        <v>8.3615721011502811E-21</v>
      </c>
      <c r="WJE356">
        <v>2.3292977832427148E-20</v>
      </c>
      <c r="XDJ356">
        <v>1.8687997689988173E-16</v>
      </c>
      <c r="XDK356">
        <v>3.1401963714682733E-18</v>
      </c>
    </row>
    <row r="357" spans="2:1001 1355:2039 2127:2128 5119:5120 5340:5341 7784:8131 15030:15254 15492:16339" x14ac:dyDescent="0.35">
      <c r="B357" t="s">
        <v>71</v>
      </c>
      <c r="C357" t="s">
        <v>72</v>
      </c>
      <c r="D357" t="s">
        <v>28</v>
      </c>
      <c r="E357" t="s">
        <v>73</v>
      </c>
      <c r="F357" t="s">
        <v>30</v>
      </c>
      <c r="AY357">
        <v>1.0817595600775879E-10</v>
      </c>
      <c r="AZ357">
        <v>4.3957788143620895E-10</v>
      </c>
      <c r="BI357">
        <v>1.7110474370910703E-12</v>
      </c>
      <c r="BJ357">
        <v>6.9529185152697514E-12</v>
      </c>
      <c r="PU357">
        <v>1.0732993694885458E-15</v>
      </c>
      <c r="PV357">
        <v>3.9107131586710307E-15</v>
      </c>
      <c r="ZV357">
        <v>2.0055855244439755E-13</v>
      </c>
      <c r="ZW357">
        <v>8.1497873317706395E-13</v>
      </c>
      <c r="ZX357">
        <v>1.2935922824201064E-13</v>
      </c>
      <c r="ZY357">
        <v>5.2565706459546258E-13</v>
      </c>
      <c r="ABV357">
        <v>2.1429257305946118E-12</v>
      </c>
      <c r="ABW357">
        <v>8.7078754604430079E-12</v>
      </c>
      <c r="AIA357">
        <v>5.0298528209375225E-14</v>
      </c>
      <c r="AIB357">
        <v>1.8082215890585791E-15</v>
      </c>
      <c r="AZC357">
        <v>4.1766559229292056E-12</v>
      </c>
      <c r="AZD357">
        <v>7.23623845678572E-13</v>
      </c>
      <c r="AZE357">
        <v>8.5845363866066973E-13</v>
      </c>
      <c r="AZF357">
        <v>6.0933960072372243E-13</v>
      </c>
      <c r="AZG357">
        <v>8.366232036676898E-36</v>
      </c>
      <c r="AZH357">
        <v>1.6595566302659384E-36</v>
      </c>
      <c r="AZI357">
        <v>1.6447992412907E-36</v>
      </c>
      <c r="AZJ357">
        <v>1.0334654095400818E-36</v>
      </c>
      <c r="AZK357">
        <v>8.6994816574155585E-18</v>
      </c>
      <c r="AZL357">
        <v>7.9398360798647255E-19</v>
      </c>
      <c r="AZM357">
        <v>1.5326208651973891E-18</v>
      </c>
      <c r="AZN357">
        <v>2.6691187287451918E-18</v>
      </c>
      <c r="AZO357">
        <v>5.8350458592862126E-36</v>
      </c>
      <c r="AZP357">
        <v>1.1574612084905369E-36</v>
      </c>
      <c r="AZQ357">
        <v>1.1471686369892513E-36</v>
      </c>
      <c r="AZR357">
        <v>7.2079259004722247E-37</v>
      </c>
      <c r="BZJ357">
        <v>5.5299258963433257E-11</v>
      </c>
      <c r="BZK357">
        <v>2.2471103558719598E-10</v>
      </c>
      <c r="CCU357">
        <v>5.2691038999197665E-45</v>
      </c>
      <c r="CCV357">
        <v>2.141124160000847E-44</v>
      </c>
      <c r="GNW357">
        <v>9.1313991843528007E-17</v>
      </c>
      <c r="GNX357">
        <v>8.9733260758770888E-15</v>
      </c>
      <c r="GWJ357">
        <v>7.9634510878062968E-17</v>
      </c>
      <c r="GWK357">
        <v>1.4235172601600958E-15</v>
      </c>
      <c r="KMJ357">
        <v>1.9805499010533633E-18</v>
      </c>
      <c r="KMK357">
        <v>1.4294058489937808E-16</v>
      </c>
      <c r="KSN357">
        <v>4.7057829971933005E-16</v>
      </c>
      <c r="KSO357">
        <v>9.8621384581744588E-16</v>
      </c>
      <c r="KST357">
        <v>1.07447810069029E-15</v>
      </c>
      <c r="KSU357">
        <v>2.2518360505795065E-15</v>
      </c>
      <c r="VNQ357">
        <v>1.4236778262170633E-10</v>
      </c>
      <c r="VNR357">
        <v>5.7851791266011253E-10</v>
      </c>
      <c r="WJD357">
        <v>2.5311496933001771E-18</v>
      </c>
      <c r="WJE357">
        <v>1.9498334780843788E-17</v>
      </c>
      <c r="WLH357">
        <v>1.6161931313962795E-9</v>
      </c>
      <c r="WLI357">
        <v>6.5674737613594594E-9</v>
      </c>
      <c r="WVY357">
        <v>1.6792159200828425E-11</v>
      </c>
      <c r="WVZ357">
        <v>6.8235697086978163E-11</v>
      </c>
      <c r="XDJ357">
        <v>2.8865244694548475E-14</v>
      </c>
      <c r="XDK357">
        <v>4.0252283644411403E-16</v>
      </c>
    </row>
    <row r="358" spans="2:1001 1355:2039 2127:2128 5119:5120 5340:5341 7784:8131 15030:15254 15492:16339" x14ac:dyDescent="0.35">
      <c r="B358" t="s">
        <v>1039</v>
      </c>
      <c r="C358" t="s">
        <v>72</v>
      </c>
      <c r="D358" t="s">
        <v>38</v>
      </c>
      <c r="E358" t="s">
        <v>88</v>
      </c>
      <c r="F358" t="s">
        <v>30</v>
      </c>
      <c r="PU358">
        <v>2.6617981902805934E-15</v>
      </c>
      <c r="PV358">
        <v>4.5359034361437619E-15</v>
      </c>
      <c r="AIA358">
        <v>5.0010032544526079E-15</v>
      </c>
      <c r="AIB358">
        <v>2.6010975283198718E-16</v>
      </c>
      <c r="AZC358">
        <v>5.1383218069870238E-15</v>
      </c>
      <c r="AZD358">
        <v>1.4597768271797905E-15</v>
      </c>
      <c r="AZE358">
        <v>1.0713641947393171E-15</v>
      </c>
      <c r="AZF358">
        <v>1.5174881153684074E-15</v>
      </c>
      <c r="AZG358">
        <v>1.0292538650447973E-38</v>
      </c>
      <c r="AZH358">
        <v>3.3478475408491297E-39</v>
      </c>
      <c r="AZI358">
        <v>2.0527363800362485E-39</v>
      </c>
      <c r="AZJ358">
        <v>2.5737232156892256E-39</v>
      </c>
      <c r="AZK358">
        <v>1.0702518266918021E-20</v>
      </c>
      <c r="AZL358">
        <v>1.601714591111046E-21</v>
      </c>
      <c r="AZM358">
        <v>1.9127359302066236E-21</v>
      </c>
      <c r="AZN358">
        <v>6.6471241070945371E-21</v>
      </c>
      <c r="AZO358">
        <v>7.178552396174275E-39</v>
      </c>
      <c r="AZP358">
        <v>2.334963200293051E-39</v>
      </c>
      <c r="AZQ358">
        <v>1.4316852391885566E-39</v>
      </c>
      <c r="AZR358">
        <v>1.7950485866061695E-39</v>
      </c>
      <c r="GNW358">
        <v>1.3940194515574262E-15</v>
      </c>
      <c r="GNX358">
        <v>3.3147084083330429E-14</v>
      </c>
      <c r="GWJ358">
        <v>1.9275345777893468E-16</v>
      </c>
      <c r="GWK358">
        <v>4.7568483540794018E-16</v>
      </c>
      <c r="KMJ358">
        <v>7.1708292303633031E-17</v>
      </c>
      <c r="KMK358">
        <v>7.0841429385107492E-15</v>
      </c>
      <c r="KSN358">
        <v>1.1138023717490969E-18</v>
      </c>
      <c r="KSO358">
        <v>6.0333355772732787E-18</v>
      </c>
      <c r="KST358">
        <v>2.5431607399982047E-18</v>
      </c>
      <c r="KSU358">
        <v>1.3776000626808024E-17</v>
      </c>
      <c r="WJD358">
        <v>2.9261131283155116E-18</v>
      </c>
      <c r="WJE358">
        <v>6.8899692532512119E-18</v>
      </c>
      <c r="XDJ358">
        <v>6.204460450104042E-14</v>
      </c>
      <c r="XDK358">
        <v>5.4499979795588441E-16</v>
      </c>
    </row>
    <row r="359" spans="2:1001 1355:2039 2127:2128 5119:5120 5340:5341 7784:8131 15030:15254 15492:16339" x14ac:dyDescent="0.35">
      <c r="B359" t="s">
        <v>1040</v>
      </c>
      <c r="C359" t="s">
        <v>1041</v>
      </c>
      <c r="D359" t="s">
        <v>33</v>
      </c>
      <c r="E359" t="s">
        <v>44</v>
      </c>
      <c r="F359" t="s">
        <v>30</v>
      </c>
    </row>
    <row r="360" spans="2:1001 1355:2039 2127:2128 5119:5120 5340:5341 7784:8131 15030:15254 15492:16339" x14ac:dyDescent="0.35">
      <c r="B360" t="s">
        <v>1042</v>
      </c>
      <c r="C360" t="s">
        <v>1041</v>
      </c>
      <c r="D360" t="s">
        <v>38</v>
      </c>
      <c r="E360" t="s">
        <v>44</v>
      </c>
      <c r="F360" t="s">
        <v>30</v>
      </c>
    </row>
    <row r="361" spans="2:1001 1355:2039 2127:2128 5119:5120 5340:5341 7784:8131 15030:15254 15492:16339" x14ac:dyDescent="0.35">
      <c r="B361" t="s">
        <v>1043</v>
      </c>
      <c r="C361" t="s">
        <v>1044</v>
      </c>
      <c r="D361" t="s">
        <v>33</v>
      </c>
      <c r="E361" t="s">
        <v>50</v>
      </c>
      <c r="F361" t="s">
        <v>30</v>
      </c>
      <c r="PU361">
        <v>1.1658604649293168E-26</v>
      </c>
      <c r="PV361">
        <v>2.2056750292644796E-26</v>
      </c>
      <c r="UA361">
        <v>3.1938757793798053E-20</v>
      </c>
      <c r="AIA361">
        <v>6.6978347765869095E-27</v>
      </c>
      <c r="AIB361">
        <v>2.6258195017595519E-28</v>
      </c>
      <c r="AZC361">
        <v>2.6563878313675282E-25</v>
      </c>
      <c r="AZD361">
        <v>2.5900518859919423E-27</v>
      </c>
      <c r="AZE361">
        <v>5.4930786614953223E-27</v>
      </c>
      <c r="AZF361">
        <v>3.9312715072243822E-26</v>
      </c>
      <c r="AZG361">
        <v>5.3209930113274695E-49</v>
      </c>
      <c r="AZH361">
        <v>5.9400167722441887E-51</v>
      </c>
      <c r="AZI361">
        <v>1.0524751961557194E-50</v>
      </c>
      <c r="AZJ361">
        <v>6.6676006506081514E-50</v>
      </c>
      <c r="AZK361">
        <v>5.5329425359406586E-31</v>
      </c>
      <c r="AZL361">
        <v>2.8418891300964E-33</v>
      </c>
      <c r="AZM361">
        <v>9.8069442470032331E-33</v>
      </c>
      <c r="AZN361">
        <v>1.722033229951304E-31</v>
      </c>
      <c r="AZO361">
        <v>3.7111375947886908E-49</v>
      </c>
      <c r="AZP361">
        <v>4.1428769987566836E-51</v>
      </c>
      <c r="AZQ361">
        <v>7.3405100521332655E-51</v>
      </c>
      <c r="AZR361">
        <v>4.6503318814424861E-50</v>
      </c>
      <c r="GNW361">
        <v>3.4738292706876102E-28</v>
      </c>
      <c r="GNX361">
        <v>1.2898568208794816E-26</v>
      </c>
      <c r="GWJ361">
        <v>1.4475557147742646E-28</v>
      </c>
      <c r="GWK361">
        <v>4.008271704292175E-28</v>
      </c>
      <c r="KMJ361">
        <v>1.4887373418227519E-30</v>
      </c>
      <c r="KMK361">
        <v>5.2660385688492024E-29</v>
      </c>
      <c r="KSN361">
        <v>9.2488274827162613E-31</v>
      </c>
      <c r="KSO361">
        <v>2.3491302778751961E-30</v>
      </c>
      <c r="KST361">
        <v>2.1117979419308162E-30</v>
      </c>
      <c r="KSU361">
        <v>5.3638024813124341E-30</v>
      </c>
      <c r="VWV361">
        <v>6.3241973693680048E-32</v>
      </c>
      <c r="VWY361">
        <v>5.2760754583275714E-30</v>
      </c>
      <c r="WJD361">
        <v>1.2374631465396933E-29</v>
      </c>
      <c r="WJE361">
        <v>4.6635605809879916E-29</v>
      </c>
      <c r="XDJ361">
        <v>9.7387835564236058E-26</v>
      </c>
      <c r="XDK361">
        <v>7.265326367662061E-28</v>
      </c>
    </row>
    <row r="362" spans="2:1001 1355:2039 2127:2128 5119:5120 5340:5341 7784:8131 15030:15254 15492:16339" x14ac:dyDescent="0.35">
      <c r="B362" t="s">
        <v>1045</v>
      </c>
      <c r="C362" t="s">
        <v>1044</v>
      </c>
      <c r="D362" t="s">
        <v>83</v>
      </c>
      <c r="E362" t="s">
        <v>95</v>
      </c>
      <c r="F362" t="s">
        <v>30</v>
      </c>
      <c r="PU362">
        <v>5.4594713272960681E-19</v>
      </c>
      <c r="PV362">
        <v>1.3354631717544712E-18</v>
      </c>
      <c r="UA362">
        <v>1.8947138873502935E-18</v>
      </c>
      <c r="UD362">
        <v>1.4517878478165067E-17</v>
      </c>
      <c r="UE362">
        <v>6.1144261744716407E-17</v>
      </c>
      <c r="AIA362">
        <v>8.8448875649996354E-18</v>
      </c>
      <c r="AIB362">
        <v>3.4715203822885756E-19</v>
      </c>
      <c r="AZC362">
        <v>6.6759789574652491E-13</v>
      </c>
      <c r="AZD362">
        <v>9.7763243997977324E-14</v>
      </c>
      <c r="AZE362">
        <v>1.1894832714324585E-13</v>
      </c>
      <c r="AZF362">
        <v>9.3470601305255285E-14</v>
      </c>
      <c r="AZG362">
        <v>1.3372609585458855E-36</v>
      </c>
      <c r="AZH362">
        <v>2.2420991339914653E-37</v>
      </c>
      <c r="AZI362">
        <v>2.2790528157495974E-37</v>
      </c>
      <c r="AZJ362">
        <v>1.5853004325200852E-37</v>
      </c>
      <c r="AZK362">
        <v>1.3905276747103881E-18</v>
      </c>
      <c r="AZL362">
        <v>1.0726900952964897E-19</v>
      </c>
      <c r="AZM362">
        <v>2.1236171628847188E-19</v>
      </c>
      <c r="AZN362">
        <v>4.0943364297120246E-19</v>
      </c>
      <c r="AZO362">
        <v>9.3267542481975654E-37</v>
      </c>
      <c r="AZP362">
        <v>1.5637566840786164E-37</v>
      </c>
      <c r="AZQ362">
        <v>1.5895301059467743E-37</v>
      </c>
      <c r="AZR362">
        <v>1.1056710695984037E-37</v>
      </c>
      <c r="GNW362">
        <v>7.0533153099060632E-20</v>
      </c>
      <c r="GNX362">
        <v>1.2528117236641158E-18</v>
      </c>
      <c r="GWJ362">
        <v>7.128709792854619E-20</v>
      </c>
      <c r="GWK362">
        <v>3.8563887048084601E-19</v>
      </c>
      <c r="KMJ362">
        <v>3.5476199184484825E-22</v>
      </c>
      <c r="KMK362">
        <v>1.9813952098988775E-20</v>
      </c>
      <c r="KSN362">
        <v>5.2451984461376079E-22</v>
      </c>
      <c r="KSO362">
        <v>1.2547034925848451E-21</v>
      </c>
      <c r="KST362">
        <v>1.1976435945980631E-21</v>
      </c>
      <c r="KSU362">
        <v>2.8648822660259152E-21</v>
      </c>
      <c r="KZF362">
        <v>7.3081911600675921E-14</v>
      </c>
      <c r="KZG362">
        <v>5.3568945775515789E-14</v>
      </c>
      <c r="KZR362">
        <v>3.3585325459895655E-12</v>
      </c>
      <c r="KZS362">
        <v>1.2610263640918934E-14</v>
      </c>
      <c r="VWV362">
        <v>1.2985223568264319E-29</v>
      </c>
      <c r="VWY362">
        <v>1.0833156428870698E-27</v>
      </c>
      <c r="WJD362">
        <v>4.5536755594692281E-22</v>
      </c>
      <c r="WJE362">
        <v>1.6825410652721739E-21</v>
      </c>
      <c r="XDJ362">
        <v>3.7955445366544939E-17</v>
      </c>
      <c r="XDK362">
        <v>3.2131034488064508E-19</v>
      </c>
    </row>
    <row r="363" spans="2:1001 1355:2039 2127:2128 5119:5120 5340:5341 7784:8131 15030:15254 15492:16339" x14ac:dyDescent="0.35">
      <c r="B363" t="s">
        <v>1046</v>
      </c>
      <c r="C363" t="s">
        <v>1044</v>
      </c>
      <c r="D363" t="s">
        <v>38</v>
      </c>
      <c r="E363" t="s">
        <v>88</v>
      </c>
      <c r="F363" t="s">
        <v>30</v>
      </c>
      <c r="PU363">
        <v>3.2318830051857958E-27</v>
      </c>
      <c r="PV363">
        <v>6.0454793215325242E-27</v>
      </c>
      <c r="UA363">
        <v>8.9998909649138955E-21</v>
      </c>
      <c r="AIA363">
        <v>4.4850345429826407E-27</v>
      </c>
      <c r="AIB363">
        <v>2.4906220119187919E-28</v>
      </c>
      <c r="AZC363">
        <v>6.9151314017061389E-26</v>
      </c>
      <c r="AZD363">
        <v>7.9082085374497072E-28</v>
      </c>
      <c r="AZE363">
        <v>1.5805203807400895E-27</v>
      </c>
      <c r="AZF363">
        <v>1.0233497495872274E-26</v>
      </c>
      <c r="AZG363">
        <v>1.3851654275177043E-49</v>
      </c>
      <c r="AZH363">
        <v>1.8136660352220255E-51</v>
      </c>
      <c r="AZI363">
        <v>3.0282808607017034E-51</v>
      </c>
      <c r="AZJ363">
        <v>1.7356439115458317E-50</v>
      </c>
      <c r="AZK363">
        <v>1.4403403080799968E-31</v>
      </c>
      <c r="AZL363">
        <v>8.677143497650761E-34</v>
      </c>
      <c r="AZM363">
        <v>2.8217464576589416E-33</v>
      </c>
      <c r="AZN363">
        <v>4.4826267313593306E-32</v>
      </c>
      <c r="AZO363">
        <v>9.6608649590764073E-50</v>
      </c>
      <c r="AZP363">
        <v>1.2649451321174275E-51</v>
      </c>
      <c r="AZQ363">
        <v>2.1120807577638384E-51</v>
      </c>
      <c r="AZR363">
        <v>1.2105284403853242E-50</v>
      </c>
      <c r="GNW363">
        <v>1.6195827074791668E-28</v>
      </c>
      <c r="GNX363">
        <v>5.449419551334186E-27</v>
      </c>
      <c r="GWJ363">
        <v>4.5927861502869194E-29</v>
      </c>
      <c r="GWK363">
        <v>1.2355864667441309E-28</v>
      </c>
      <c r="KMJ363">
        <v>4.2854283902172318E-31</v>
      </c>
      <c r="KMK363">
        <v>1.4191355547825421E-29</v>
      </c>
      <c r="KSN363">
        <v>2.912657455333414E-31</v>
      </c>
      <c r="KSO363">
        <v>7.0562124436645863E-31</v>
      </c>
      <c r="KST363">
        <v>6.6505121873089681E-31</v>
      </c>
      <c r="KSU363">
        <v>1.611154993940251E-30</v>
      </c>
      <c r="VWV363">
        <v>4.0356500883672381E-31</v>
      </c>
      <c r="VWY363">
        <v>3.3668137071059964E-29</v>
      </c>
      <c r="WJD363">
        <v>3.5048413340050058E-30</v>
      </c>
      <c r="WJE363">
        <v>1.2196533727692732E-29</v>
      </c>
      <c r="XDJ363">
        <v>4.0283989689598492E-26</v>
      </c>
      <c r="XDK363">
        <v>3.1229746271719214E-28</v>
      </c>
    </row>
    <row r="364" spans="2:1001 1355:2039 2127:2128 5119:5120 5340:5341 7784:8131 15030:15254 15492:16339" x14ac:dyDescent="0.35">
      <c r="B364" t="s">
        <v>1047</v>
      </c>
      <c r="C364" t="s">
        <v>1044</v>
      </c>
      <c r="D364" t="s">
        <v>38</v>
      </c>
      <c r="E364" t="s">
        <v>39</v>
      </c>
      <c r="F364" t="s">
        <v>30</v>
      </c>
      <c r="PU364">
        <v>1.0557000325022686E-30</v>
      </c>
      <c r="PV364">
        <v>1.8768786097531721E-30</v>
      </c>
      <c r="UA364">
        <v>1.393897586397026E-24</v>
      </c>
      <c r="AIA364">
        <v>1.1868665113009307E-29</v>
      </c>
      <c r="AIB364">
        <v>7.8139609500280608E-31</v>
      </c>
      <c r="AZC364">
        <v>1.5637893728985784E-29</v>
      </c>
      <c r="AZD364">
        <v>5.95700672332174E-31</v>
      </c>
      <c r="AZE364">
        <v>9.2112629244413295E-31</v>
      </c>
      <c r="AZF364">
        <v>2.3132495198860936E-30</v>
      </c>
      <c r="AZG364">
        <v>3.1324162180419595E-53</v>
      </c>
      <c r="AZH364">
        <v>1.366178030652814E-54</v>
      </c>
      <c r="AZI364">
        <v>1.7648801971565264E-54</v>
      </c>
      <c r="AZJ364">
        <v>3.9233677896509162E-54</v>
      </c>
      <c r="AZK364">
        <v>3.2571888172320101E-35</v>
      </c>
      <c r="AZL364">
        <v>6.5362214349743055E-37</v>
      </c>
      <c r="AZM364">
        <v>1.6445120758901665E-36</v>
      </c>
      <c r="AZN364">
        <v>1.0132834974871366E-35</v>
      </c>
      <c r="AZO364">
        <v>2.1847101780719834E-53</v>
      </c>
      <c r="AZP364">
        <v>9.5284369664405778E-55</v>
      </c>
      <c r="AZQ364">
        <v>1.2309193483782898E-54</v>
      </c>
      <c r="AZR364">
        <v>2.7363609896406575E-54</v>
      </c>
      <c r="GNW364">
        <v>3.0486483188898413E-31</v>
      </c>
      <c r="GNX364">
        <v>9.2684987719848488E-30</v>
      </c>
      <c r="GWJ364">
        <v>3.7879244458097985E-32</v>
      </c>
      <c r="GWK364">
        <v>9.6606973553673532E-32</v>
      </c>
      <c r="KMJ364">
        <v>1.5823833854729934E-34</v>
      </c>
      <c r="KMK364">
        <v>4.2551424318549915E-33</v>
      </c>
      <c r="KSN364">
        <v>2.239769908612261E-34</v>
      </c>
      <c r="KSO364">
        <v>4.821849468913831E-34</v>
      </c>
      <c r="KST364">
        <v>5.1140983959703614E-34</v>
      </c>
      <c r="KSU364">
        <v>1.1009797237155682E-33</v>
      </c>
      <c r="VWV364">
        <v>1.6548683708694674E-33</v>
      </c>
      <c r="VWY364">
        <v>1.3806037174926853E-31</v>
      </c>
      <c r="WJD364">
        <v>9.1098446838115436E-34</v>
      </c>
      <c r="WJE364">
        <v>2.8957312712926948E-33</v>
      </c>
      <c r="XDJ364">
        <v>6.3851181233899482E-29</v>
      </c>
      <c r="XDK364">
        <v>5.4118650607472355E-31</v>
      </c>
    </row>
    <row r="365" spans="2:1001 1355:2039 2127:2128 5119:5120 5340:5341 7784:8131 15030:15254 15492:16339" x14ac:dyDescent="0.35">
      <c r="B365" t="s">
        <v>1048</v>
      </c>
      <c r="C365" t="s">
        <v>1049</v>
      </c>
      <c r="D365" t="s">
        <v>83</v>
      </c>
      <c r="E365" t="s">
        <v>95</v>
      </c>
      <c r="F365" t="s">
        <v>30</v>
      </c>
      <c r="PU365">
        <v>1.0282927220926696E-22</v>
      </c>
      <c r="PV365">
        <v>2.229638249596287E-22</v>
      </c>
      <c r="AIA365">
        <v>6.0817063181039547E-23</v>
      </c>
      <c r="AIB365">
        <v>2.8089059974081508E-24</v>
      </c>
      <c r="AZC365">
        <v>4.1008161135889132E-21</v>
      </c>
      <c r="AZD365">
        <v>3.0890036670598873E-23</v>
      </c>
      <c r="AZE365">
        <v>7.7181623376033122E-23</v>
      </c>
      <c r="AZF365">
        <v>6.0701560602146366E-22</v>
      </c>
      <c r="AZG365">
        <v>8.2143178128896633E-45</v>
      </c>
      <c r="AZH365">
        <v>7.0843112028426678E-47</v>
      </c>
      <c r="AZI365">
        <v>1.478801764647582E-46</v>
      </c>
      <c r="AZJ365">
        <v>1.0295238174723957E-45</v>
      </c>
      <c r="AZK365">
        <v>8.5415162797468541E-27</v>
      </c>
      <c r="AZL365">
        <v>3.3893552448589623E-29</v>
      </c>
      <c r="AZM365">
        <v>1.3779447260739975E-28</v>
      </c>
      <c r="AZN365">
        <v>2.6589388261458247E-27</v>
      </c>
      <c r="AZO365">
        <v>5.7290929693125198E-45</v>
      </c>
      <c r="AZP365">
        <v>4.9409675190485751E-47</v>
      </c>
      <c r="AZQ365">
        <v>1.0313933531537348E-46</v>
      </c>
      <c r="AZR365">
        <v>7.1804351849712272E-46</v>
      </c>
      <c r="GNW365">
        <v>1.8138921736167789E-24</v>
      </c>
      <c r="GNX365">
        <v>1.2664201166439405E-22</v>
      </c>
      <c r="GWJ365">
        <v>1.2672771805595862E-24</v>
      </c>
      <c r="GWK365">
        <v>4.6814714727494691E-24</v>
      </c>
      <c r="KMJ365">
        <v>5.8939278403527524E-27</v>
      </c>
      <c r="KMK365">
        <v>6.6443944302310101E-25</v>
      </c>
      <c r="KSN365">
        <v>6.6775952084244288E-27</v>
      </c>
      <c r="KSO365">
        <v>2.6667720135836369E-26</v>
      </c>
      <c r="KST365">
        <v>1.5247047804070766E-26</v>
      </c>
      <c r="KSU365">
        <v>6.0890783330547485E-26</v>
      </c>
      <c r="WJD365">
        <v>2.3067227772812875E-26</v>
      </c>
      <c r="WJE365">
        <v>7.0515860754687082E-25</v>
      </c>
      <c r="XDJ365">
        <v>5.5797137724315189E-22</v>
      </c>
      <c r="XDK365">
        <v>6.5175234292901516E-24</v>
      </c>
    </row>
    <row r="366" spans="2:1001 1355:2039 2127:2128 5119:5120 5340:5341 7784:8131 15030:15254 15492:16339" x14ac:dyDescent="0.35">
      <c r="B366" t="s">
        <v>1050</v>
      </c>
      <c r="C366" t="s">
        <v>1051</v>
      </c>
      <c r="D366" t="s">
        <v>83</v>
      </c>
      <c r="E366" t="s">
        <v>95</v>
      </c>
      <c r="F366" t="s">
        <v>30</v>
      </c>
      <c r="PU366">
        <v>1.8427914061359765E-22</v>
      </c>
      <c r="PV366">
        <v>3.9013150077140282E-22</v>
      </c>
      <c r="AIA366">
        <v>1.0712254723029678E-22</v>
      </c>
      <c r="AIB366">
        <v>4.7832428762576413E-24</v>
      </c>
      <c r="AZC366">
        <v>6.7653318393167401E-21</v>
      </c>
      <c r="AZD366">
        <v>5.264044704681854E-23</v>
      </c>
      <c r="AZE366">
        <v>1.2871163607474315E-22</v>
      </c>
      <c r="AZF366">
        <v>1.0014022639026804E-21</v>
      </c>
      <c r="AZG366">
        <v>1.3551591756006263E-44</v>
      </c>
      <c r="AZH366">
        <v>1.2072543413032834E-46</v>
      </c>
      <c r="AZI366">
        <v>2.4661180510450984E-46</v>
      </c>
      <c r="AZJ366">
        <v>1.6984200592729213E-45</v>
      </c>
      <c r="AZK366">
        <v>1.4091388260967475E-26</v>
      </c>
      <c r="AZL366">
        <v>5.775880980410706E-29</v>
      </c>
      <c r="AZM366">
        <v>2.2979242001518948E-28</v>
      </c>
      <c r="AZN366">
        <v>4.3864891341641379E-27</v>
      </c>
      <c r="AZO366">
        <v>9.4515857336930939E-45</v>
      </c>
      <c r="AZP366">
        <v>8.4200204039934084E-47</v>
      </c>
      <c r="AZQ366">
        <v>1.719999142010561E-46</v>
      </c>
      <c r="AZR366">
        <v>1.1845665875321908E-45</v>
      </c>
      <c r="GNW366">
        <v>3.6351505248337026E-24</v>
      </c>
      <c r="GNX366">
        <v>2.2174497080636581E-22</v>
      </c>
      <c r="GWJ366">
        <v>2.2713909228853218E-24</v>
      </c>
      <c r="GWK366">
        <v>8.0015097742957532E-24</v>
      </c>
      <c r="KMJ366">
        <v>1.2966658101467909E-26</v>
      </c>
      <c r="KMK366">
        <v>1.124283339784797E-24</v>
      </c>
      <c r="KSN366">
        <v>1.2443012074963118E-26</v>
      </c>
      <c r="KSO366">
        <v>4.5781738561153303E-26</v>
      </c>
      <c r="KST366">
        <v>2.8411307243145893E-26</v>
      </c>
      <c r="KSU366">
        <v>1.0453409314805579E-25</v>
      </c>
      <c r="WJD366">
        <v>6.9991151217212804E-26</v>
      </c>
      <c r="WJE366">
        <v>1.1661323205652417E-24</v>
      </c>
      <c r="XDJ366">
        <v>1.0937497015960772E-21</v>
      </c>
      <c r="XDK366">
        <v>1.1589210557039955E-23</v>
      </c>
    </row>
    <row r="367" spans="2:1001 1355:2039 2127:2128 5119:5120 5340:5341 7784:8131 15030:15254 15492:16339" x14ac:dyDescent="0.35">
      <c r="B367" t="s">
        <v>1052</v>
      </c>
      <c r="C367" t="s">
        <v>1053</v>
      </c>
      <c r="D367" t="s">
        <v>33</v>
      </c>
      <c r="E367" t="s">
        <v>44</v>
      </c>
      <c r="F367" t="s">
        <v>30</v>
      </c>
      <c r="PU367">
        <v>2.7811436615237098E-20</v>
      </c>
      <c r="PV367">
        <v>9.6119553319472936E-20</v>
      </c>
      <c r="AIA367">
        <v>1.9449777935442697E-18</v>
      </c>
      <c r="AIB367">
        <v>5.533407072300531E-19</v>
      </c>
      <c r="AZC367">
        <v>1.1974589811057632E-16</v>
      </c>
      <c r="AZD367">
        <v>2.1962502783573432E-17</v>
      </c>
      <c r="AZE367">
        <v>4.8398353459935385E-17</v>
      </c>
      <c r="AZF367">
        <v>1.6815541668570317E-17</v>
      </c>
      <c r="AZG367">
        <v>2.3986222171989337E-40</v>
      </c>
      <c r="AZH367">
        <v>5.036873415570575E-41</v>
      </c>
      <c r="AZI367">
        <v>9.2731361911190381E-41</v>
      </c>
      <c r="AZJ367">
        <v>2.851986090598225E-41</v>
      </c>
      <c r="AZK367">
        <v>2.4941658192258237E-22</v>
      </c>
      <c r="AZL367">
        <v>2.4097972039827382E-23</v>
      </c>
      <c r="AZM367">
        <v>8.640691006869353E-23</v>
      </c>
      <c r="AZN367">
        <v>7.3657902995748678E-23</v>
      </c>
      <c r="AZO367">
        <v>1.67292403259925E-40</v>
      </c>
      <c r="AZP367">
        <v>3.5129777943557966E-41</v>
      </c>
      <c r="AZQ367">
        <v>6.4675680398746025E-41</v>
      </c>
      <c r="AZR367">
        <v>1.9891236049552749E-41</v>
      </c>
      <c r="BVF367">
        <v>3.6950705840043657E-13</v>
      </c>
      <c r="BVH367">
        <v>1.4781953838206772E-16</v>
      </c>
      <c r="GNW367">
        <v>2.5077900116527386E-21</v>
      </c>
      <c r="GNX367">
        <v>1.4835195877124889E-19</v>
      </c>
      <c r="GWJ367">
        <v>1.9157249161389925E-21</v>
      </c>
      <c r="GWK367">
        <v>6.7147725541603978E-21</v>
      </c>
      <c r="KMJ367">
        <v>1.1189102988962301E-23</v>
      </c>
      <c r="KMK367">
        <v>6.0180991022134231E-22</v>
      </c>
      <c r="KSN367">
        <v>5.5680200189104125E-21</v>
      </c>
      <c r="KSO367">
        <v>1.1676931619198623E-20</v>
      </c>
      <c r="KST367">
        <v>1.2713539018039464E-20</v>
      </c>
      <c r="KSU367">
        <v>2.6662103449245716E-20</v>
      </c>
      <c r="KUS367">
        <v>1.3489478906230857E-15</v>
      </c>
      <c r="KUX367">
        <v>4.7771501539762081E-17</v>
      </c>
      <c r="KUY367">
        <v>8.9685316449395247E-15</v>
      </c>
      <c r="WJD367">
        <v>1.5893513834716503E-22</v>
      </c>
      <c r="WJE367">
        <v>2.9332043506043762E-22</v>
      </c>
      <c r="XDJ367">
        <v>4.1861435473954675E-19</v>
      </c>
      <c r="XDK367">
        <v>5.9086102435218294E-21</v>
      </c>
    </row>
    <row r="368" spans="2:1001 1355:2039 2127:2128 5119:5120 5340:5341 7784:8131 15030:15254 15492:16339" x14ac:dyDescent="0.35">
      <c r="B368" t="s">
        <v>1054</v>
      </c>
      <c r="C368" t="s">
        <v>1053</v>
      </c>
      <c r="D368" t="s">
        <v>33</v>
      </c>
      <c r="E368" t="s">
        <v>34</v>
      </c>
      <c r="F368" t="s">
        <v>30</v>
      </c>
      <c r="PU368">
        <v>2.1627177069187398E-20</v>
      </c>
      <c r="PV368">
        <v>8.4842969879914043E-20</v>
      </c>
      <c r="AIA368">
        <v>1.1467817730695296E-18</v>
      </c>
      <c r="AIB368">
        <v>4.1134992624229028E-20</v>
      </c>
      <c r="ALL368">
        <v>2.707992018688007E-19</v>
      </c>
      <c r="ALM368">
        <v>5.4833409182657075E-19</v>
      </c>
      <c r="AZC368">
        <v>1.0101929686890035E-16</v>
      </c>
      <c r="AZD368">
        <v>1.5145994343928464E-17</v>
      </c>
      <c r="AZE368">
        <v>2.1358384971589432E-17</v>
      </c>
      <c r="AZF368">
        <v>1.4897200240544242E-17</v>
      </c>
      <c r="AZG368">
        <v>2.0235108981504043E-40</v>
      </c>
      <c r="AZH368">
        <v>3.4735775341767746E-41</v>
      </c>
      <c r="AZI368">
        <v>4.0922717097773637E-41</v>
      </c>
      <c r="AZJ368">
        <v>2.526627373193682E-41</v>
      </c>
      <c r="AZK368">
        <v>2.1041128030955393E-22</v>
      </c>
      <c r="AZL368">
        <v>1.6618677379900417E-23</v>
      </c>
      <c r="AZM368">
        <v>3.8131711463704976E-23</v>
      </c>
      <c r="AZN368">
        <v>6.5254902390518463E-23</v>
      </c>
      <c r="AZO368">
        <v>1.4113018663253502E-40</v>
      </c>
      <c r="AZP368">
        <v>2.4226538445087897E-41</v>
      </c>
      <c r="AZQ368">
        <v>2.8541633785112297E-41</v>
      </c>
      <c r="AZR368">
        <v>1.7622014937287092E-41</v>
      </c>
      <c r="GNW368">
        <v>2.0068760503359761E-21</v>
      </c>
      <c r="GNX368">
        <v>1.7695564831779045E-19</v>
      </c>
      <c r="GWJ368">
        <v>1.7313861774002992E-21</v>
      </c>
      <c r="GWK368">
        <v>3.7665664898602192E-20</v>
      </c>
      <c r="KMJ368">
        <v>4.9896317826495275E-23</v>
      </c>
      <c r="KMK368">
        <v>3.7778210793282835E-21</v>
      </c>
      <c r="KSN368">
        <v>1.0576500957629177E-20</v>
      </c>
      <c r="KSO368">
        <v>2.2173574065816778E-20</v>
      </c>
      <c r="KST368">
        <v>2.4149474524601891E-20</v>
      </c>
      <c r="KSU368">
        <v>5.0629235903917342E-20</v>
      </c>
      <c r="WJD368">
        <v>6.0970647648303613E-23</v>
      </c>
      <c r="WJE368">
        <v>4.693382498523985E-22</v>
      </c>
      <c r="WLH368">
        <v>4.4880240870606416E-14</v>
      </c>
      <c r="WLI368">
        <v>1.8237288514309953E-13</v>
      </c>
      <c r="WVY368">
        <v>1.0925386357595571E-15</v>
      </c>
      <c r="WVZ368">
        <v>4.4395800750764464E-15</v>
      </c>
      <c r="XDJ368">
        <v>6.8928398215134272E-19</v>
      </c>
      <c r="XDK368">
        <v>9.8349001727687061E-21</v>
      </c>
    </row>
    <row r="369" spans="2:920 1355:1992 2208:3054 3275:3281 5119:5120 5340:6143 6145:6999 7299:8175 11241:11248 11601:11935 14801:15184 15687:16339" x14ac:dyDescent="0.35">
      <c r="B369" t="s">
        <v>1055</v>
      </c>
      <c r="C369" t="s">
        <v>1056</v>
      </c>
      <c r="D369" t="s">
        <v>33</v>
      </c>
      <c r="E369" t="s">
        <v>50</v>
      </c>
      <c r="F369" t="s">
        <v>30</v>
      </c>
      <c r="PU369">
        <v>5.3465649143379458E-13</v>
      </c>
      <c r="PV369">
        <v>1.0777812782350008E-12</v>
      </c>
      <c r="AIA369">
        <v>1.0851558210809906E-11</v>
      </c>
      <c r="AIB369">
        <v>3.8777060358795994E-13</v>
      </c>
      <c r="AZC369">
        <v>1.5610076491988446E-12</v>
      </c>
      <c r="AZD369">
        <v>3.4788341882210838E-13</v>
      </c>
      <c r="AZE369">
        <v>7.662447333939557E-13</v>
      </c>
      <c r="AZF369">
        <v>2.7088346987509184E-13</v>
      </c>
      <c r="AZG369">
        <v>3.1268441655749358E-36</v>
      </c>
      <c r="AZH369">
        <v>7.9783472824119613E-37</v>
      </c>
      <c r="AZI369">
        <v>1.4681267564963425E-36</v>
      </c>
      <c r="AZJ369">
        <v>4.5942967730901067E-37</v>
      </c>
      <c r="AZK369">
        <v>3.2513948148658337E-18</v>
      </c>
      <c r="AZL369">
        <v>3.8170899657961043E-19</v>
      </c>
      <c r="AZM369">
        <v>1.3679977733909863E-18</v>
      </c>
      <c r="AZN369">
        <v>1.186563522036553E-18</v>
      </c>
      <c r="AZO369">
        <v>2.1808239385406971E-36</v>
      </c>
      <c r="AZP369">
        <v>5.5645148341686361E-37</v>
      </c>
      <c r="AZQ369">
        <v>1.0239480466052177E-36</v>
      </c>
      <c r="AZR369">
        <v>3.2043017985429161E-37</v>
      </c>
      <c r="CLU369">
        <v>1.9312816888568186E-13</v>
      </c>
      <c r="CLV369">
        <v>1.102594324079285E-11</v>
      </c>
      <c r="CLW369">
        <v>5.256404944547783E-11</v>
      </c>
      <c r="CLY369">
        <v>2.3774835076185675E-13</v>
      </c>
      <c r="CLZ369">
        <v>1.5528695398433792E-12</v>
      </c>
      <c r="CMA369">
        <v>2.0060420938865548E-13</v>
      </c>
      <c r="CMB369">
        <v>2.3951282393132541E-12</v>
      </c>
      <c r="CMD369">
        <v>5.7095229725519816E-13</v>
      </c>
      <c r="CME369">
        <v>3.0785050759798261E-12</v>
      </c>
      <c r="CMI369">
        <v>4.9049478254010393E-11</v>
      </c>
      <c r="CMJ369">
        <v>1.1110046187724952E-10</v>
      </c>
      <c r="CMK369">
        <v>4.4355624842138828E-12</v>
      </c>
      <c r="CML369">
        <v>2.8482608324362674E-11</v>
      </c>
      <c r="CMM369">
        <v>6.5758177102343828E-11</v>
      </c>
      <c r="CMN369">
        <v>1.3527304167698083E-10</v>
      </c>
      <c r="CMO369">
        <v>4.653276735815336E-11</v>
      </c>
      <c r="CMP369">
        <v>5.1185122279200464E-11</v>
      </c>
      <c r="CMQ369">
        <v>6.9679436386448193E-11</v>
      </c>
      <c r="CMR369">
        <v>8.0730402823396679E-12</v>
      </c>
      <c r="CMS369">
        <v>1.5095214129796524E-10</v>
      </c>
      <c r="CMT369">
        <v>1.3867546837538826E-10</v>
      </c>
      <c r="CMU369">
        <v>6.2503210882182238E-11</v>
      </c>
      <c r="CMV369">
        <v>4.606969324243728E-11</v>
      </c>
      <c r="CMW369">
        <v>5.7986439681468235E-11</v>
      </c>
      <c r="CMX369">
        <v>5.2179800102342077E-11</v>
      </c>
      <c r="CMY369">
        <v>1.913234510450375E-10</v>
      </c>
      <c r="CMZ369">
        <v>5.2936439545501115E-11</v>
      </c>
      <c r="CNA369">
        <v>9.0971146437166659E-11</v>
      </c>
      <c r="CNB369">
        <v>3.3861561399753064E-10</v>
      </c>
      <c r="CNC369">
        <v>8.485149452225955E-11</v>
      </c>
      <c r="CND369">
        <v>6.4414191724873615E-12</v>
      </c>
      <c r="CNE369">
        <v>9.380411881135352E-11</v>
      </c>
      <c r="CNF369">
        <v>3.0671130208178802E-11</v>
      </c>
      <c r="CNG369">
        <v>2.4973441550488762E-10</v>
      </c>
      <c r="CNH369">
        <v>3.2414014838128482E-11</v>
      </c>
      <c r="CNI369">
        <v>1.7271988620864013E-10</v>
      </c>
      <c r="CNJ369">
        <v>3.1813412071843631E-11</v>
      </c>
      <c r="CNK369">
        <v>1.4766357971997967E-10</v>
      </c>
      <c r="CNL369">
        <v>1.021071442463262E-13</v>
      </c>
      <c r="CNM369">
        <v>3.5049145595865372E-11</v>
      </c>
      <c r="CNN369">
        <v>9.7063593154859415E-11</v>
      </c>
      <c r="CNO369">
        <v>2.7259239281562716E-12</v>
      </c>
      <c r="CNP369">
        <v>1.7655180513570864E-11</v>
      </c>
      <c r="CNQ369">
        <v>5.4653144700781126E-10</v>
      </c>
      <c r="CNS369">
        <v>1.6436934953237544E-10</v>
      </c>
      <c r="CNT369">
        <v>7.8386042518048671E-12</v>
      </c>
      <c r="CNU369">
        <v>3.7138408852412018E-11</v>
      </c>
      <c r="CNV369">
        <v>9.1679137184122184E-11</v>
      </c>
      <c r="CNW369">
        <v>2.1507749689257607E-11</v>
      </c>
      <c r="CNX369">
        <v>6.5513244073258368E-12</v>
      </c>
      <c r="CNY369">
        <v>2.5737077444448323E-11</v>
      </c>
      <c r="CNZ369">
        <v>1.3813378432273172E-12</v>
      </c>
      <c r="COA369">
        <v>6.5771090054978485E-12</v>
      </c>
      <c r="COB369">
        <v>7.4131088569601819E-11</v>
      </c>
      <c r="COC369">
        <v>2.9221089598335003E-13</v>
      </c>
      <c r="COD369">
        <v>2.0811049133102232E-11</v>
      </c>
      <c r="COE369">
        <v>1.0930852034932723E-11</v>
      </c>
      <c r="COF369">
        <v>1.9457695800601681E-11</v>
      </c>
      <c r="COG369">
        <v>1.8402074059243271E-11</v>
      </c>
      <c r="COH369">
        <v>5.3433706396126356E-11</v>
      </c>
      <c r="COI369">
        <v>3.8245945006681179E-11</v>
      </c>
      <c r="COJ369">
        <v>4.1565418819309423E-11</v>
      </c>
      <c r="COK369">
        <v>7.7848693304516616E-12</v>
      </c>
      <c r="COL369">
        <v>4.5202031817337837E-14</v>
      </c>
      <c r="COM369">
        <v>1.2012986897744016E-11</v>
      </c>
      <c r="CON369">
        <v>6.6616213339557153E-11</v>
      </c>
      <c r="COO369">
        <v>1.949552916345121E-11</v>
      </c>
      <c r="COP369">
        <v>2.3669831210850002E-10</v>
      </c>
      <c r="COQ369">
        <v>1.4667783206047636E-10</v>
      </c>
      <c r="COR369">
        <v>7.0569480727867995E-11</v>
      </c>
      <c r="COT369">
        <v>6.7620090079251124E-12</v>
      </c>
      <c r="COU369">
        <v>3.5100577590262518E-11</v>
      </c>
      <c r="COV369">
        <v>1.9745053610722884E-10</v>
      </c>
      <c r="COW369">
        <v>1.1462108493995025E-14</v>
      </c>
      <c r="COX369">
        <v>7.6003946482607412E-11</v>
      </c>
      <c r="COY369">
        <v>1.3032986060279978E-10</v>
      </c>
      <c r="CPA369">
        <v>5.3692379634996412E-12</v>
      </c>
      <c r="CPB369">
        <v>2.2118812283182355E-11</v>
      </c>
      <c r="CPC369">
        <v>1.8583549508478161E-11</v>
      </c>
      <c r="CPE369">
        <v>4.0575652345409702E-10</v>
      </c>
      <c r="CPP369">
        <v>1.6423723545639748E-10</v>
      </c>
      <c r="CPQ369">
        <v>2.9159485944759444E-12</v>
      </c>
      <c r="DBR369">
        <v>1.4365155542887618E-10</v>
      </c>
      <c r="DBS369">
        <v>1.4381189056195902E-10</v>
      </c>
      <c r="DBT369">
        <v>1.9134826618123396E-10</v>
      </c>
      <c r="DBU369">
        <v>1.7613016574826484E-11</v>
      </c>
      <c r="DBY369">
        <v>6.123139868702874E-12</v>
      </c>
      <c r="DBZ369">
        <v>4.0718309653481633E-10</v>
      </c>
      <c r="DCA369">
        <v>1.4724567351951176E-9</v>
      </c>
      <c r="DCB369">
        <v>1.2376422788471752E-11</v>
      </c>
      <c r="DCC369">
        <v>8.0813064027931978E-11</v>
      </c>
      <c r="DCE369">
        <v>6.4343924713383784E-11</v>
      </c>
      <c r="DCF369">
        <v>1.2534265087071763E-10</v>
      </c>
      <c r="DCG369">
        <v>1.9036491331029119E-11</v>
      </c>
      <c r="DCH369">
        <v>1.3683434503903774E-11</v>
      </c>
      <c r="DCI369">
        <v>1.494533995358188E-11</v>
      </c>
      <c r="DCJ369">
        <v>3.3346623437513793E-11</v>
      </c>
      <c r="DCK369">
        <v>1.4061407933521305E-13</v>
      </c>
      <c r="DCL369">
        <v>1.1091248937750409E-11</v>
      </c>
      <c r="DCM369">
        <v>1.3694508906843538E-11</v>
      </c>
      <c r="DCN369">
        <v>4.6086850907483975E-11</v>
      </c>
      <c r="DCO369">
        <v>1.3553528480132531E-11</v>
      </c>
      <c r="DCP369">
        <v>4.9808631657851022E-12</v>
      </c>
      <c r="DCQ369">
        <v>3.5025404783742299E-11</v>
      </c>
      <c r="DCR369">
        <v>2.3583588221809251E-11</v>
      </c>
      <c r="DCS369">
        <v>1.9895329847273371E-11</v>
      </c>
      <c r="DCT369">
        <v>1.728416300894758E-11</v>
      </c>
      <c r="DCU369">
        <v>1.158186180235642E-14</v>
      </c>
      <c r="DCV369">
        <v>1.2628754350905896E-11</v>
      </c>
      <c r="DCW369">
        <v>5.8045060528040335E-11</v>
      </c>
      <c r="DCX369">
        <v>7.7260475773925997E-12</v>
      </c>
      <c r="DCY369">
        <v>3.2302057628924748E-11</v>
      </c>
      <c r="DCZ369">
        <v>1.5120622089148375E-10</v>
      </c>
      <c r="DDA369">
        <v>1.5988649607831105E-10</v>
      </c>
      <c r="DDB369">
        <v>3.3258783312482401E-10</v>
      </c>
      <c r="DDD369">
        <v>5.8099945925896908E-11</v>
      </c>
      <c r="DDE369">
        <v>9.5335877858271891E-12</v>
      </c>
      <c r="DDF369">
        <v>3.7332630517145436E-11</v>
      </c>
      <c r="DDG369">
        <v>1.8868546945926615E-11</v>
      </c>
      <c r="DDK369">
        <v>5.8334312120305951E-11</v>
      </c>
      <c r="DDM369">
        <v>1.5091882445832311E-11</v>
      </c>
      <c r="DDN369">
        <v>3.4216129062094019E-11</v>
      </c>
      <c r="DDO369">
        <v>3.0888473085378416E-11</v>
      </c>
      <c r="DDP369">
        <v>4.8705759108779718E-11</v>
      </c>
      <c r="DEC369">
        <v>1.1349022062476579E-9</v>
      </c>
      <c r="DED369">
        <v>1.6550452222060026E-9</v>
      </c>
      <c r="DEE369">
        <v>1.8542652992441477E-10</v>
      </c>
      <c r="DEF369">
        <v>4.4368684824164022E-9</v>
      </c>
      <c r="DEH369">
        <v>1.1066495059990192E-10</v>
      </c>
      <c r="DEI369">
        <v>1.4260879891086193E-10</v>
      </c>
      <c r="DEJ369">
        <v>3.1473244313886409E-10</v>
      </c>
      <c r="DEK369">
        <v>3.437766501413603E-11</v>
      </c>
      <c r="DER369">
        <v>3.3103133109140123E-11</v>
      </c>
      <c r="DES369">
        <v>4.7030513275835858E-11</v>
      </c>
      <c r="DEU369">
        <v>9.4682412707659176E-10</v>
      </c>
      <c r="DEW369">
        <v>9.9535854515124294E-10</v>
      </c>
      <c r="DEX369">
        <v>1.2373502505843325E-10</v>
      </c>
      <c r="DEY369">
        <v>5.6063744561177764E-10</v>
      </c>
      <c r="DEZ369">
        <v>2.4140743005873444E-9</v>
      </c>
      <c r="DFA369">
        <v>6.4128871582236702E-12</v>
      </c>
      <c r="DFB369">
        <v>5.2855585123636744E-11</v>
      </c>
      <c r="DFD369">
        <v>2.0436146604661407E-10</v>
      </c>
      <c r="DFE369">
        <v>1.6174678578878613E-10</v>
      </c>
      <c r="DFF369">
        <v>4.0422796533417868E-10</v>
      </c>
      <c r="DFG369">
        <v>8.4963143663602397E-12</v>
      </c>
      <c r="DFH369">
        <v>2.8320127899560908E-12</v>
      </c>
      <c r="DFI369">
        <v>1.0600976949093761E-10</v>
      </c>
      <c r="DFK369">
        <v>1.7923332226626173E-9</v>
      </c>
      <c r="DFN369">
        <v>9.8592613884880449E-11</v>
      </c>
      <c r="DFO369">
        <v>1.3971884415681593E-10</v>
      </c>
      <c r="DFP369">
        <v>3.7920586461929719E-11</v>
      </c>
      <c r="DFR369">
        <v>1.7624503374373722E-10</v>
      </c>
      <c r="DFS369">
        <v>4.9100763487104928E-11</v>
      </c>
      <c r="DFT369">
        <v>4.8631370382158455E-10</v>
      </c>
      <c r="DFU369">
        <v>2.1169030228450552E-10</v>
      </c>
      <c r="DFV369">
        <v>4.6583035045137141E-10</v>
      </c>
      <c r="DFW369">
        <v>2.4768763021563043E-11</v>
      </c>
      <c r="DFX369">
        <v>2.5531626511300102E-12</v>
      </c>
      <c r="DFZ369">
        <v>1.2819284845615907E-9</v>
      </c>
      <c r="DGA369">
        <v>1.6299433307544444E-10</v>
      </c>
      <c r="DGC369">
        <v>3.0054424435329238E-10</v>
      </c>
      <c r="DGD369">
        <v>6.1503758034158137E-9</v>
      </c>
      <c r="DGE369">
        <v>2.4835260319639709E-8</v>
      </c>
      <c r="DGF369">
        <v>7.984683406116827E-11</v>
      </c>
      <c r="DGG369">
        <v>1.0621770723067816E-8</v>
      </c>
      <c r="DGI369">
        <v>4.6692190634046048E-9</v>
      </c>
      <c r="DGJ369">
        <v>9.3486211336266913E-13</v>
      </c>
      <c r="DGK369">
        <v>1.4478628296327357E-9</v>
      </c>
      <c r="DGL369">
        <v>8.2489303424162697E-10</v>
      </c>
      <c r="DGM369">
        <v>4.1803678632530909E-9</v>
      </c>
      <c r="DGN369">
        <v>8.1052646386169369E-11</v>
      </c>
      <c r="DGO369">
        <v>9.3602863798510568E-11</v>
      </c>
      <c r="DGP369">
        <v>8.220290926503865E-11</v>
      </c>
      <c r="DGQ369">
        <v>2.2192223837712613E-12</v>
      </c>
      <c r="DGR369">
        <v>3.6706132674359533E-10</v>
      </c>
      <c r="DGS369">
        <v>2.6900861297222122E-11</v>
      </c>
      <c r="DGT369">
        <v>3.6023398393853026E-12</v>
      </c>
      <c r="DGU369">
        <v>1.5217894235436118E-12</v>
      </c>
      <c r="DGV369">
        <v>1.3345104433652142E-10</v>
      </c>
      <c r="DGX369">
        <v>1.3641078880155893E-12</v>
      </c>
      <c r="DGY369">
        <v>3.2240194254432354E-11</v>
      </c>
      <c r="DGZ369">
        <v>3.2313231888532573E-11</v>
      </c>
      <c r="DHA369">
        <v>1.7811151881987196E-10</v>
      </c>
      <c r="DHB369">
        <v>5.6386035893041402E-11</v>
      </c>
      <c r="DHC369">
        <v>1.5468679119850557E-11</v>
      </c>
      <c r="DHD369">
        <v>2.5346124275370276E-9</v>
      </c>
      <c r="DHE369">
        <v>1.9146310915536493E-8</v>
      </c>
      <c r="DHF369">
        <v>2.9933099242791947E-9</v>
      </c>
      <c r="DHG369">
        <v>6.7688708799345524E-10</v>
      </c>
      <c r="DHJ369">
        <v>7.0926209002487197E-10</v>
      </c>
      <c r="DHK369">
        <v>3.1477195808124706E-9</v>
      </c>
      <c r="DHL369">
        <v>1.0156078860092294E-9</v>
      </c>
      <c r="DHM369">
        <v>9.9830110554034268E-9</v>
      </c>
      <c r="DHN369">
        <v>1.0591885723001117E-14</v>
      </c>
      <c r="DHO369">
        <v>3.5034590149615122E-10</v>
      </c>
      <c r="DHQ369">
        <v>5.8065956057487692E-9</v>
      </c>
      <c r="DHS369">
        <v>1.430594775745246E-8</v>
      </c>
      <c r="DHU369">
        <v>1.3779851052852737E-10</v>
      </c>
      <c r="DHX369">
        <v>3.7655249087226561E-10</v>
      </c>
      <c r="DHY369">
        <v>8.9996167665952312E-10</v>
      </c>
      <c r="DHZ369">
        <v>8.8473251719823417E-10</v>
      </c>
      <c r="DIB369">
        <v>7.9472991017821127E-12</v>
      </c>
      <c r="DIC369">
        <v>3.9753205282185978E-11</v>
      </c>
      <c r="DID369">
        <v>1.3317045387664905E-9</v>
      </c>
      <c r="DIE369">
        <v>1.4714709169773148E-9</v>
      </c>
      <c r="DIF369">
        <v>5.0890347120829188E-9</v>
      </c>
      <c r="DIG369">
        <v>1.0832762327995682E-8</v>
      </c>
      <c r="DIH369">
        <v>2.4753287107340577E-9</v>
      </c>
      <c r="DII369">
        <v>3.516709524569664E-9</v>
      </c>
      <c r="DIK369">
        <v>4.4163035543628001E-10</v>
      </c>
      <c r="DIL369">
        <v>1.2450568151219304E-9</v>
      </c>
      <c r="DIM369">
        <v>1.787814905925799E-9</v>
      </c>
      <c r="DIN369">
        <v>1.7460464105692722E-9</v>
      </c>
      <c r="DIO369">
        <v>9.514980278043021E-12</v>
      </c>
      <c r="DIP369">
        <v>2.362085571694825E-10</v>
      </c>
      <c r="DIQ369">
        <v>4.5810893316610754E-10</v>
      </c>
      <c r="DIR369">
        <v>9.4741803855891135E-10</v>
      </c>
      <c r="DIS369">
        <v>3.4700433574441604E-10</v>
      </c>
      <c r="DIT369">
        <v>8.9368859289073837E-13</v>
      </c>
      <c r="DIU369">
        <v>5.2180128299840303E-11</v>
      </c>
      <c r="DIW369">
        <v>8.808279630432999E-11</v>
      </c>
      <c r="DIX369">
        <v>5.137613472056606E-13</v>
      </c>
      <c r="DIY369">
        <v>2.7926511389622887E-10</v>
      </c>
      <c r="DJA369">
        <v>3.3291470316082348E-10</v>
      </c>
      <c r="DJB369">
        <v>9.3593030555535304E-10</v>
      </c>
      <c r="DJD369">
        <v>2.5738481204779755E-11</v>
      </c>
      <c r="DJF369">
        <v>3.8610208107928368E-11</v>
      </c>
      <c r="DJG369">
        <v>8.2805228354224246E-11</v>
      </c>
      <c r="DJH369">
        <v>1.6729270847540017E-12</v>
      </c>
      <c r="DJK369">
        <v>9.0027077553574465E-13</v>
      </c>
      <c r="DJN369">
        <v>1.3424176698849185E-11</v>
      </c>
      <c r="DJO369">
        <v>2.4072108714626775E-12</v>
      </c>
      <c r="DJR369">
        <v>7.3763628067602031E-13</v>
      </c>
      <c r="DJT369">
        <v>6.8756772627452284E-12</v>
      </c>
      <c r="DJW369">
        <v>1.990830789251311E-12</v>
      </c>
      <c r="DJX369">
        <v>1.1985333642943634E-11</v>
      </c>
      <c r="DJY369">
        <v>1.5540644257964813E-11</v>
      </c>
      <c r="DJZ369">
        <v>1.3210967754377999E-11</v>
      </c>
      <c r="DKA369">
        <v>7.2324551223026413E-11</v>
      </c>
      <c r="DKB369">
        <v>4.0491641599943682E-12</v>
      </c>
      <c r="DKC369">
        <v>1.6538355637326806E-11</v>
      </c>
      <c r="DKD369">
        <v>1.0842175511325709E-10</v>
      </c>
      <c r="DKG369">
        <v>1.3495148426655803E-11</v>
      </c>
      <c r="DKH369">
        <v>3.4728517535525643E-11</v>
      </c>
      <c r="DKI369">
        <v>1.9185310181807639E-9</v>
      </c>
      <c r="DKJ369">
        <v>7.0368869644767029E-9</v>
      </c>
      <c r="DKK369">
        <v>1.2234863678030001E-9</v>
      </c>
      <c r="DKL369">
        <v>5.9769813836549303E-12</v>
      </c>
      <c r="DKM369">
        <v>2.813812964704946E-9</v>
      </c>
      <c r="DKN369">
        <v>6.3654259356911807E-8</v>
      </c>
      <c r="DKO369">
        <v>2.1450132660240324E-9</v>
      </c>
      <c r="DKQ369">
        <v>1.4880404029643633E-9</v>
      </c>
      <c r="DKR369">
        <v>1.0333025084481006E-9</v>
      </c>
      <c r="DKS369">
        <v>3.2155227011751347E-9</v>
      </c>
      <c r="DKT369">
        <v>5.2263455046819574E-12</v>
      </c>
      <c r="DKU369">
        <v>3.7338847307602585E-11</v>
      </c>
      <c r="DKV369">
        <v>3.915442224448578E-13</v>
      </c>
      <c r="DKW369">
        <v>4.534908689915465E-13</v>
      </c>
      <c r="DKY369">
        <v>6.1496485187634291E-11</v>
      </c>
      <c r="DKZ369">
        <v>1.0973452425563262E-11</v>
      </c>
      <c r="DLA369">
        <v>4.192887354038631E-12</v>
      </c>
      <c r="DLB369">
        <v>4.9658391715633639E-12</v>
      </c>
      <c r="DLC369">
        <v>2.9444887608896962E-11</v>
      </c>
      <c r="DLD369">
        <v>6.2724926374930962E-12</v>
      </c>
      <c r="DLE369">
        <v>1.7051348600194871E-13</v>
      </c>
      <c r="DLF369">
        <v>1.3794704143094532E-12</v>
      </c>
      <c r="DLG369">
        <v>4.2666014920780861E-12</v>
      </c>
      <c r="DLH369">
        <v>3.9963518459584035E-11</v>
      </c>
      <c r="DLI369">
        <v>1.509245797680592E-11</v>
      </c>
      <c r="DLJ369">
        <v>7.2902640413789616E-9</v>
      </c>
      <c r="DLK369">
        <v>8.4320231523773441E-9</v>
      </c>
      <c r="DLL369">
        <v>5.3317311628821731E-9</v>
      </c>
      <c r="DLM369">
        <v>2.0050035191609915E-9</v>
      </c>
      <c r="DLO369">
        <v>1.1821012297635113E-9</v>
      </c>
      <c r="DLP369">
        <v>8.4816245702435257E-10</v>
      </c>
      <c r="DLQ369">
        <v>8.2833256544747982E-9</v>
      </c>
      <c r="DLR369">
        <v>1.8139033147543581E-11</v>
      </c>
      <c r="DLS369">
        <v>9.7292596089561979E-11</v>
      </c>
      <c r="DLU369">
        <v>1.0073486108729917E-10</v>
      </c>
      <c r="DLV369">
        <v>4.889322935369796E-8</v>
      </c>
      <c r="DLX369">
        <v>5.3191998068671248E-9</v>
      </c>
      <c r="DLY369">
        <v>2.5717957860243984E-11</v>
      </c>
      <c r="DLZ369">
        <v>4.6328275066920289E-10</v>
      </c>
      <c r="DMA369">
        <v>6.61063237172754E-10</v>
      </c>
      <c r="DMB369">
        <v>1.1824154728693855E-10</v>
      </c>
      <c r="DMC369">
        <v>1.8282054587230561E-9</v>
      </c>
      <c r="DMD369">
        <v>9.8212195038277728E-11</v>
      </c>
      <c r="DME369">
        <v>6.1595773326785449E-10</v>
      </c>
      <c r="DMF369">
        <v>3.9630572069215782E-11</v>
      </c>
      <c r="DMG369">
        <v>7.5868547635159658E-10</v>
      </c>
      <c r="DMH369">
        <v>3.0690818075698786E-10</v>
      </c>
      <c r="DMI369">
        <v>9.7453322887467647E-10</v>
      </c>
      <c r="DMJ369">
        <v>2.1350066212345777E-9</v>
      </c>
      <c r="DMK369">
        <v>3.7260847251689293E-10</v>
      </c>
      <c r="DML369">
        <v>6.7855648600447854E-10</v>
      </c>
      <c r="DUY369">
        <v>3.554670794378644E-13</v>
      </c>
      <c r="DUZ369">
        <v>3.4599136836921111E-11</v>
      </c>
      <c r="DVA369">
        <v>2.4977099508764773E-11</v>
      </c>
      <c r="DVC369">
        <v>5.9154014731519338E-13</v>
      </c>
      <c r="DVD369">
        <v>9.9616653593299903E-13</v>
      </c>
      <c r="DVE369">
        <v>3.0252111936406804E-12</v>
      </c>
      <c r="GNW369">
        <v>2.7599317065214572E-13</v>
      </c>
      <c r="GNX369">
        <v>8.3234077267135663E-12</v>
      </c>
      <c r="GWJ369">
        <v>1.7205717114416186E-13</v>
      </c>
      <c r="GWK369">
        <v>4.4495517917300926E-13</v>
      </c>
      <c r="IBF369">
        <v>4.6053946953561894E-12</v>
      </c>
      <c r="IBG369">
        <v>2.2120604415651606E-12</v>
      </c>
      <c r="IBI369">
        <v>1.5626567940458206E-11</v>
      </c>
      <c r="IBJ369">
        <v>1.252693295056615E-10</v>
      </c>
      <c r="IBK369">
        <v>3.8551419890110927E-11</v>
      </c>
      <c r="IBL369">
        <v>4.4841620944303534E-11</v>
      </c>
      <c r="IBM369">
        <v>1.0284091000309037E-12</v>
      </c>
      <c r="IBO369">
        <v>2.6826661421498044E-11</v>
      </c>
      <c r="IBP369">
        <v>9.1287130274545917E-13</v>
      </c>
      <c r="IBQ369">
        <v>1.0112867571268047E-9</v>
      </c>
      <c r="IBR369">
        <v>1.1012117390411596E-10</v>
      </c>
      <c r="IBS369">
        <v>1.1361968384532761E-10</v>
      </c>
      <c r="IBT369">
        <v>3.4315823729130233E-12</v>
      </c>
      <c r="IBU369">
        <v>9.0892465206547684E-12</v>
      </c>
      <c r="IBW369">
        <v>4.7405107357088959E-13</v>
      </c>
      <c r="IBX369">
        <v>1.9407405863301624E-11</v>
      </c>
      <c r="IBY369">
        <v>4.539740118316596E-13</v>
      </c>
      <c r="ICA369">
        <v>5.7861671395780206E-16</v>
      </c>
      <c r="ICB369">
        <v>5.6641172868266244E-12</v>
      </c>
      <c r="ICC369">
        <v>1.8229025473751205E-11</v>
      </c>
      <c r="ICD369">
        <v>4.7906710963533509E-12</v>
      </c>
      <c r="ICE369">
        <v>4.4958481021587538E-12</v>
      </c>
      <c r="ICG369">
        <v>2.3194457108562391E-13</v>
      </c>
      <c r="ICH369">
        <v>8.0972617543434852E-13</v>
      </c>
      <c r="ICI369">
        <v>5.1652945641723143E-14</v>
      </c>
      <c r="ICJ369">
        <v>2.6883527940890788E-11</v>
      </c>
      <c r="ICK369">
        <v>2.8192392419435292E-14</v>
      </c>
      <c r="ICL369">
        <v>2.0927474163240431E-12</v>
      </c>
      <c r="ICM369">
        <v>1.0809320587514278E-12</v>
      </c>
      <c r="ICN369">
        <v>8.1223749461778289E-13</v>
      </c>
      <c r="ICR369">
        <v>2.1952500181439207E-12</v>
      </c>
      <c r="ICS369">
        <v>2.6375070226052661E-12</v>
      </c>
      <c r="ICT369">
        <v>1.2972762567724225E-11</v>
      </c>
      <c r="ICU369">
        <v>5.9511958280875125E-11</v>
      </c>
      <c r="ICV369">
        <v>4.2698122950521979E-11</v>
      </c>
      <c r="ICW369">
        <v>8.9952240132219791E-11</v>
      </c>
      <c r="ICX369">
        <v>1.8814551181819519E-13</v>
      </c>
      <c r="ICY369">
        <v>5.4620983998069581E-10</v>
      </c>
      <c r="ICZ369">
        <v>3.4530979904590442E-11</v>
      </c>
      <c r="IDA369">
        <v>1.7314846459297905E-11</v>
      </c>
      <c r="IDB369">
        <v>6.4598704028588257E-11</v>
      </c>
      <c r="IDC369">
        <v>1.373970856932311E-10</v>
      </c>
      <c r="IDD369">
        <v>6.155992657727639E-12</v>
      </c>
      <c r="IDE369">
        <v>2.4140186756211994E-11</v>
      </c>
      <c r="IDJ369">
        <v>1.3528235745902071E-11</v>
      </c>
      <c r="IDK369">
        <v>6.5121201964310465E-12</v>
      </c>
      <c r="IDL369">
        <v>3.7983615807398967E-13</v>
      </c>
      <c r="IDN369">
        <v>9.8123229563377941E-13</v>
      </c>
      <c r="IDP369">
        <v>2.4128227119902125E-12</v>
      </c>
      <c r="IDR369">
        <v>8.0448014113109923E-13</v>
      </c>
      <c r="IDS369">
        <v>1.0053810439626172E-12</v>
      </c>
      <c r="IDT369">
        <v>1.1513404633782722E-12</v>
      </c>
      <c r="IEZ369">
        <v>1.6350423965478536E-9</v>
      </c>
      <c r="IFB369">
        <v>6.6334261649957709E-10</v>
      </c>
      <c r="IFC369">
        <v>6.213831471011654E-11</v>
      </c>
      <c r="IFD369">
        <v>2.4091708161948843E-10</v>
      </c>
      <c r="IFE369">
        <v>4.1342350910020672E-11</v>
      </c>
      <c r="IFG369">
        <v>2.0950581746437756E-10</v>
      </c>
      <c r="IFJ369">
        <v>9.6425720192486425E-10</v>
      </c>
      <c r="IFK369">
        <v>1.2969081506882329E-10</v>
      </c>
      <c r="IFM369">
        <v>1.8888052847778614E-8</v>
      </c>
      <c r="IFN369">
        <v>1.6896143319884863E-10</v>
      </c>
      <c r="IFO369">
        <v>1.2639541322590859E-12</v>
      </c>
      <c r="IFP369">
        <v>3.6970531267765368E-11</v>
      </c>
      <c r="IFQ369">
        <v>8.2248676113822613E-10</v>
      </c>
      <c r="IFR369">
        <v>3.9179054088658844E-10</v>
      </c>
      <c r="IFS369">
        <v>4.2334452112462204E-9</v>
      </c>
      <c r="IFU369">
        <v>2.3528844020020066E-9</v>
      </c>
      <c r="IFW369">
        <v>1.2950178184498765E-10</v>
      </c>
      <c r="IFX369">
        <v>6.1158065084325136E-10</v>
      </c>
      <c r="IFY369">
        <v>1.0378022448354238E-9</v>
      </c>
      <c r="IGA369">
        <v>3.3410416397207724E-10</v>
      </c>
      <c r="IGB369">
        <v>1.8275876850232855E-11</v>
      </c>
      <c r="IGD369">
        <v>7.6880195623087264E-11</v>
      </c>
      <c r="IGE369">
        <v>3.073146100170681E-10</v>
      </c>
      <c r="IGF369">
        <v>6.3309913801917097E-10</v>
      </c>
      <c r="IGG369">
        <v>9.4963900313681088E-10</v>
      </c>
      <c r="IGH369">
        <v>1.1123415267836878E-9</v>
      </c>
      <c r="IGI369">
        <v>5.8176536676004263E-10</v>
      </c>
      <c r="IGJ369">
        <v>7.3305984560809946E-11</v>
      </c>
      <c r="IGL369">
        <v>3.2220396741522379E-11</v>
      </c>
      <c r="IGM369">
        <v>5.2870585838552781E-13</v>
      </c>
      <c r="IGN369">
        <v>8.7120053657587171E-12</v>
      </c>
      <c r="IGO369">
        <v>4.0270268721506599E-12</v>
      </c>
      <c r="IGP369">
        <v>7.2383858799129164E-11</v>
      </c>
      <c r="IGQ369">
        <v>1.4230804253323283E-11</v>
      </c>
      <c r="IGR369">
        <v>8.2633986533690188E-11</v>
      </c>
      <c r="IGS369">
        <v>5.0477001442909409E-12</v>
      </c>
      <c r="IGT369">
        <v>3.7325057025750609E-11</v>
      </c>
      <c r="IGU369">
        <v>6.9539760401836517E-12</v>
      </c>
      <c r="IGV369">
        <v>7.1834364943940487E-12</v>
      </c>
      <c r="IGW369">
        <v>3.3525664503404586E-10</v>
      </c>
      <c r="IGX369">
        <v>7.3581285282075379E-11</v>
      </c>
      <c r="IGY369">
        <v>2.4038973391162475E-12</v>
      </c>
      <c r="IGZ369">
        <v>9.3583810399625701E-12</v>
      </c>
      <c r="IHA369">
        <v>3.4088105581428717E-11</v>
      </c>
      <c r="IHB369">
        <v>4.5873318818122595E-12</v>
      </c>
      <c r="IHC369">
        <v>1.9315358896201925E-10</v>
      </c>
      <c r="IHE369">
        <v>4.7561884903120462E-11</v>
      </c>
      <c r="IHF369">
        <v>2.9677278460454909E-11</v>
      </c>
      <c r="IHG369">
        <v>1.2080310930899807E-11</v>
      </c>
      <c r="IHH369">
        <v>2.524640792328696E-10</v>
      </c>
      <c r="IHI369">
        <v>5.21221615724508E-10</v>
      </c>
      <c r="IHJ369">
        <v>1.6858301130154824E-10</v>
      </c>
      <c r="IHK369">
        <v>2.0196786911996596E-11</v>
      </c>
      <c r="IHL369">
        <v>4.7769092597782012E-11</v>
      </c>
      <c r="IHM369">
        <v>2.1542094206028024E-12</v>
      </c>
      <c r="IHN369">
        <v>9.7512582056101711E-12</v>
      </c>
      <c r="IHO369">
        <v>5.4176589705388551E-11</v>
      </c>
      <c r="IHP369">
        <v>7.308812493268284E-11</v>
      </c>
      <c r="IHQ369">
        <v>1.4073513503898697E-10</v>
      </c>
      <c r="IHR369">
        <v>8.0994719769121283E-11</v>
      </c>
      <c r="IHS369">
        <v>9.4756024968874141E-11</v>
      </c>
      <c r="IHU369">
        <v>7.1243364073756001E-10</v>
      </c>
      <c r="IHV369">
        <v>1.0640344014529306E-10</v>
      </c>
      <c r="IHX369">
        <v>2.0320969106144014E-9</v>
      </c>
      <c r="IHY369">
        <v>1.5774828379721159E-9</v>
      </c>
      <c r="IHZ369">
        <v>1.755332775874071E-10</v>
      </c>
      <c r="IIA369">
        <v>7.9906896163425964E-12</v>
      </c>
      <c r="IIC369">
        <v>9.6676953283836168E-12</v>
      </c>
      <c r="IIF369">
        <v>6.1901005510645287E-11</v>
      </c>
      <c r="III369">
        <v>7.6115559927676187E-11</v>
      </c>
      <c r="IIK369">
        <v>1.3470388531092811E-9</v>
      </c>
      <c r="IIL369">
        <v>1.9109653348001795E-8</v>
      </c>
      <c r="IIM369">
        <v>9.9681002566464417E-10</v>
      </c>
      <c r="IIN369">
        <v>1.0572411243391151E-11</v>
      </c>
      <c r="IIP369">
        <v>1.4134740421886023E-9</v>
      </c>
      <c r="IIQ369">
        <v>5.8209592543816492E-9</v>
      </c>
      <c r="IIT369">
        <v>3.6618442707673659E-10</v>
      </c>
      <c r="IIU369">
        <v>1.5667242254675132E-9</v>
      </c>
      <c r="IIX369">
        <v>1.594217120746017E-8</v>
      </c>
      <c r="IIY369">
        <v>7.8398374570728104E-10</v>
      </c>
      <c r="IIZ369">
        <v>4.1135231943647494E-11</v>
      </c>
      <c r="IJA369">
        <v>1.4194501433443E-11</v>
      </c>
      <c r="IJB369">
        <v>1.3063086397940252E-9</v>
      </c>
      <c r="IJC369">
        <v>9.5317530603335609E-11</v>
      </c>
      <c r="IJD369">
        <v>4.5718296342211789E-9</v>
      </c>
      <c r="IJG369">
        <v>1.0994234224843311E-9</v>
      </c>
      <c r="IJI369">
        <v>2.5753973420657047E-9</v>
      </c>
      <c r="IJJ369">
        <v>1.5304364597002701E-8</v>
      </c>
      <c r="IJK369">
        <v>3.6495913161085168E-10</v>
      </c>
      <c r="IJL369">
        <v>3.1208360119691095E-8</v>
      </c>
      <c r="IJN369">
        <v>1.7364187960565946E-10</v>
      </c>
      <c r="IJO369">
        <v>2.0596292845640082E-10</v>
      </c>
      <c r="IJP369">
        <v>2.900567990317765E-10</v>
      </c>
      <c r="IJQ369">
        <v>1.035214361845947E-10</v>
      </c>
      <c r="IJS369">
        <v>9.7241472715615195E-9</v>
      </c>
      <c r="IJT369">
        <v>4.1353302974990239E-12</v>
      </c>
      <c r="IJU369">
        <v>1.1656043830428453E-10</v>
      </c>
      <c r="IJV369">
        <v>1.975303312468854E-10</v>
      </c>
      <c r="IJW369">
        <v>3.9244535160540071E-10</v>
      </c>
      <c r="IJX369">
        <v>6.4095569974939871E-10</v>
      </c>
      <c r="IJY369">
        <v>4.5226825585253997E-10</v>
      </c>
      <c r="IJZ369">
        <v>3.6219485220627646E-10</v>
      </c>
      <c r="IKA369">
        <v>4.7111622557185757E-11</v>
      </c>
      <c r="IKB369">
        <v>3.1952862485323494E-11</v>
      </c>
      <c r="IKC369">
        <v>1.5628873779865692E-10</v>
      </c>
      <c r="IKD369">
        <v>1.286008873136934E-12</v>
      </c>
      <c r="IKE369">
        <v>9.8703084325161987E-11</v>
      </c>
      <c r="IKF369">
        <v>1.3365004324262818E-11</v>
      </c>
      <c r="IKG369">
        <v>5.8485017277916862E-11</v>
      </c>
      <c r="IKH369">
        <v>7.8920328688660921E-13</v>
      </c>
      <c r="IKJ369">
        <v>2.5816051504823024E-12</v>
      </c>
      <c r="IKM369">
        <v>1.5958817894114227E-11</v>
      </c>
      <c r="IKP369">
        <v>4.8705117133573584E-12</v>
      </c>
      <c r="IKQ369">
        <v>2.9443862390578537E-14</v>
      </c>
      <c r="IKR369">
        <v>6.8463591162811944E-11</v>
      </c>
      <c r="IKS369">
        <v>6.9050841201832067E-10</v>
      </c>
      <c r="IKT369">
        <v>9.7352691804577037E-11</v>
      </c>
      <c r="IKU369">
        <v>3.3795367631961207E-12</v>
      </c>
      <c r="IKV369">
        <v>3.1450229736574615E-10</v>
      </c>
      <c r="IKW369">
        <v>9.5986588051341696E-11</v>
      </c>
      <c r="IKX369">
        <v>3.1091881303606565E-10</v>
      </c>
      <c r="IKY369">
        <v>1.1793756374506448E-10</v>
      </c>
      <c r="IKZ369">
        <v>9.1537647293748014E-12</v>
      </c>
      <c r="ILA369">
        <v>1.4162466808801825E-11</v>
      </c>
      <c r="ILB369">
        <v>8.3905136134786891E-11</v>
      </c>
      <c r="ILC369">
        <v>3.6623356447230582E-11</v>
      </c>
      <c r="ILD369">
        <v>2.0238551514637689E-10</v>
      </c>
      <c r="ILE369">
        <v>2.829632982333658E-10</v>
      </c>
      <c r="ILF369">
        <v>3.4141649689819928E-10</v>
      </c>
      <c r="ILG369">
        <v>7.7948549061994869E-11</v>
      </c>
      <c r="ILH369">
        <v>3.5955805961719768E-12</v>
      </c>
      <c r="ILI369">
        <v>5.4174746724085117E-11</v>
      </c>
      <c r="ILJ369">
        <v>1.1267024013641275E-12</v>
      </c>
      <c r="ILK369">
        <v>2.1050755395593547E-10</v>
      </c>
      <c r="ILM369">
        <v>1.0204622520013446E-11</v>
      </c>
      <c r="ILN369">
        <v>2.2239524454684153E-11</v>
      </c>
      <c r="ILO369">
        <v>9.6706085010777701E-11</v>
      </c>
      <c r="ILP369">
        <v>2.4037018080280654E-10</v>
      </c>
      <c r="ILQ369">
        <v>8.0378316125730426E-9</v>
      </c>
      <c r="ILR369">
        <v>2.4345505048721725E-11</v>
      </c>
      <c r="ILS369">
        <v>1.5674000301618988E-8</v>
      </c>
      <c r="ILT369">
        <v>6.5024744478578162E-10</v>
      </c>
      <c r="ILU369">
        <v>5.451537766312244E-11</v>
      </c>
      <c r="ILV369">
        <v>5.1526715948111427E-12</v>
      </c>
      <c r="ILW369">
        <v>1.8335444547549626E-11</v>
      </c>
      <c r="ILX369">
        <v>2.7063203301451227E-10</v>
      </c>
      <c r="ILY369">
        <v>7.6573793877953122E-12</v>
      </c>
      <c r="ILZ369">
        <v>4.9788239817508549E-10</v>
      </c>
      <c r="IMA369">
        <v>4.6093057004963356E-12</v>
      </c>
      <c r="IMB369">
        <v>2.2016165833251234E-11</v>
      </c>
      <c r="IMC369">
        <v>1.2282654397904077E-10</v>
      </c>
      <c r="IMD369">
        <v>1.6569429256620256E-10</v>
      </c>
      <c r="IME369">
        <v>2.7120921664361502E-10</v>
      </c>
      <c r="IMF369">
        <v>1.8363441762176132E-10</v>
      </c>
      <c r="IMG369">
        <v>2.1468072368132937E-10</v>
      </c>
      <c r="KMJ369">
        <v>7.9835354972698352E-16</v>
      </c>
      <c r="KMK369">
        <v>2.4413890506577469E-14</v>
      </c>
      <c r="KSN369">
        <v>3.0412050525785911E-16</v>
      </c>
      <c r="KSO369">
        <v>9.3305473419858495E-16</v>
      </c>
      <c r="KST369">
        <v>6.9440265958998453E-16</v>
      </c>
      <c r="KSU369">
        <v>2.1304570976599092E-15</v>
      </c>
      <c r="QDE369">
        <v>1.4282747452874877E-8</v>
      </c>
      <c r="QDF369">
        <v>1.7309612788791582E-9</v>
      </c>
      <c r="QDG369">
        <v>2.6751812689511676E-9</v>
      </c>
      <c r="QDH369">
        <v>5.6037277795349134E-8</v>
      </c>
      <c r="QDI369">
        <v>4.9988792702383867E-9</v>
      </c>
      <c r="QDJ369">
        <v>1.3485252337193566E-9</v>
      </c>
      <c r="QDK369">
        <v>7.706789976116533E-9</v>
      </c>
      <c r="QDL369">
        <v>3.4458658210010677E-8</v>
      </c>
      <c r="QDM369">
        <v>3.8905094750389373E-9</v>
      </c>
      <c r="QDN369">
        <v>3.8298128444909044E-9</v>
      </c>
      <c r="QDO369">
        <v>3.1600741482701997E-7</v>
      </c>
      <c r="QDP369">
        <v>4.595700091367169E-9</v>
      </c>
      <c r="QDQ369">
        <v>1.0236140692095694E-8</v>
      </c>
      <c r="QDR369">
        <v>7.9043367877047769E-11</v>
      </c>
      <c r="QDS369">
        <v>1.1739552326978611E-7</v>
      </c>
      <c r="QDT369">
        <v>6.0977172775580679E-10</v>
      </c>
      <c r="QDU369">
        <v>1.4123338706034801E-7</v>
      </c>
      <c r="QDV369">
        <v>2.5528316665254994E-7</v>
      </c>
      <c r="QDW369">
        <v>1.6074309851073158E-9</v>
      </c>
      <c r="QDX369">
        <v>3.030150473280457E-9</v>
      </c>
      <c r="QDY369">
        <v>8.3934945984149995E-9</v>
      </c>
      <c r="QDZ369">
        <v>8.7836365156800251E-9</v>
      </c>
      <c r="QEA369">
        <v>2.4938130473273627E-9</v>
      </c>
      <c r="QEB369">
        <v>4.0423065815914997E-8</v>
      </c>
      <c r="QEC369">
        <v>2.3263049052692254E-7</v>
      </c>
      <c r="QEE369">
        <v>4.1147915280901425E-9</v>
      </c>
      <c r="QEF369">
        <v>3.7633905986940125E-9</v>
      </c>
      <c r="QEG369">
        <v>1.7416856951095079E-9</v>
      </c>
      <c r="QEH369">
        <v>1.7409805484900173E-8</v>
      </c>
      <c r="QEI369">
        <v>8.6134120477012839E-9</v>
      </c>
      <c r="QEJ369">
        <v>4.2433494954796905E-9</v>
      </c>
      <c r="QEK369">
        <v>1.1923492649120641E-7</v>
      </c>
      <c r="QEL369">
        <v>1.4219067802111087E-8</v>
      </c>
      <c r="QEM369">
        <v>6.466141077157879E-9</v>
      </c>
      <c r="QEN369">
        <v>9.4991606075469423E-9</v>
      </c>
      <c r="QEO369">
        <v>3.3984455142328493E-8</v>
      </c>
      <c r="QEP369">
        <v>5.9760023186536631E-8</v>
      </c>
      <c r="QEQ369">
        <v>1.9001633173564931E-7</v>
      </c>
      <c r="QER369">
        <v>7.8555828036100513E-7</v>
      </c>
      <c r="QES369">
        <v>2.0804859801895622E-8</v>
      </c>
      <c r="QET369">
        <v>1.5632603546766595E-9</v>
      </c>
      <c r="QEU369">
        <v>1.397663371552768E-9</v>
      </c>
      <c r="QEV369">
        <v>1.0629083617719032E-8</v>
      </c>
      <c r="QEW369">
        <v>1.5627697802900714E-7</v>
      </c>
      <c r="QEX369">
        <v>5.9021299904458693E-9</v>
      </c>
      <c r="QFA369">
        <v>1.3064137592366666E-11</v>
      </c>
      <c r="QFB369">
        <v>1.3537262760786057E-10</v>
      </c>
      <c r="QFC369">
        <v>1.4084881512898666E-9</v>
      </c>
      <c r="QFD369">
        <v>6.6597069220857666E-11</v>
      </c>
      <c r="QFE369">
        <v>2.710433144163428E-11</v>
      </c>
      <c r="QFF369">
        <v>3.2585262730385817E-11</v>
      </c>
      <c r="QFG369">
        <v>5.9164025418304211E-11</v>
      </c>
      <c r="QFH369">
        <v>5.3157525375836775E-11</v>
      </c>
      <c r="QFI369">
        <v>1.0206636383853669E-10</v>
      </c>
      <c r="QFJ369">
        <v>2.7629900195350185E-11</v>
      </c>
      <c r="QFK369">
        <v>7.0351131747399787E-11</v>
      </c>
      <c r="QFL369">
        <v>2.0745794667286223E-9</v>
      </c>
      <c r="QFM369">
        <v>4.8613747715819024E-11</v>
      </c>
      <c r="QFN369">
        <v>9.5267220725531764E-10</v>
      </c>
      <c r="QPX369">
        <v>4.4777391306624266E-8</v>
      </c>
      <c r="QPY369">
        <v>2.0353702690439653E-6</v>
      </c>
      <c r="QPZ369">
        <v>3.1673114235778684E-7</v>
      </c>
      <c r="QQA369">
        <v>7.9221089478911044E-7</v>
      </c>
      <c r="VEO369">
        <v>2.631872664037434E-10</v>
      </c>
      <c r="VEP369">
        <v>1.6526514974758793E-8</v>
      </c>
      <c r="VEQ369">
        <v>2.3369954781986953E-9</v>
      </c>
      <c r="VER369">
        <v>5.8192483341858581E-9</v>
      </c>
      <c r="VES369">
        <v>2.1509991898960291E-8</v>
      </c>
      <c r="VET369">
        <v>4.8524143811677129E-9</v>
      </c>
      <c r="VEU369">
        <v>6.9127572654292246E-8</v>
      </c>
      <c r="VEV369">
        <v>3.2521643032661492E-8</v>
      </c>
      <c r="VEW369">
        <v>2.7261661793770156E-8</v>
      </c>
      <c r="VGX369">
        <v>1.1293258331841173E-10</v>
      </c>
      <c r="VGY369">
        <v>1.4672337707221108E-9</v>
      </c>
      <c r="VGZ369">
        <v>1.0894199509531206E-8</v>
      </c>
      <c r="VHA369">
        <v>6.2676923891285681E-10</v>
      </c>
      <c r="VHB369">
        <v>2.2531253062044657E-9</v>
      </c>
      <c r="VHC369">
        <v>1.3841867831889085E-8</v>
      </c>
      <c r="VHE369">
        <v>2.0450618971937682E-10</v>
      </c>
      <c r="VHF369">
        <v>2.1634356939281201E-10</v>
      </c>
      <c r="VHI369">
        <v>3.3220611244197962E-10</v>
      </c>
      <c r="VHJ369">
        <v>1.1007737173673312E-9</v>
      </c>
      <c r="VHL369">
        <v>1.4819353533787977E-10</v>
      </c>
      <c r="VHS369">
        <v>4.469290974117868E-9</v>
      </c>
      <c r="VHT369">
        <v>9.369772092134174E-10</v>
      </c>
      <c r="VHU369">
        <v>2.6719778965113507E-10</v>
      </c>
      <c r="VHV369">
        <v>5.5240266261436551E-9</v>
      </c>
      <c r="VHW369">
        <v>2.6066767781077107E-10</v>
      </c>
      <c r="VHX369">
        <v>3.3797002937612022E-10</v>
      </c>
      <c r="VHY369">
        <v>1.3571787908911979E-10</v>
      </c>
      <c r="VIC369">
        <v>1.7071947099703504E-9</v>
      </c>
      <c r="VIE369">
        <v>5.2331219033918372E-12</v>
      </c>
      <c r="VIF369">
        <v>1.4310006800160453E-9</v>
      </c>
      <c r="VIH369">
        <v>1.1280044290173431E-9</v>
      </c>
      <c r="VII369">
        <v>1.7462800799513766E-10</v>
      </c>
      <c r="VIL369">
        <v>4.182043023862699E-10</v>
      </c>
      <c r="VIM369">
        <v>2.3676942282649466E-9</v>
      </c>
      <c r="VIQ369">
        <v>7.6731053778091263E-13</v>
      </c>
      <c r="VIR369">
        <v>2.068066387507731E-9</v>
      </c>
      <c r="VIS369">
        <v>1.5482540021115174E-9</v>
      </c>
      <c r="VIT369">
        <v>1.1228356486285563E-9</v>
      </c>
      <c r="VIU369">
        <v>9.2028826646677394E-11</v>
      </c>
      <c r="VIV369">
        <v>3.3638921756642169E-11</v>
      </c>
      <c r="VIW369">
        <v>2.4250971508273576E-11</v>
      </c>
      <c r="VIX369">
        <v>7.2489275033740926E-10</v>
      </c>
      <c r="VIY369">
        <v>8.5259927918914745E-10</v>
      </c>
      <c r="VIZ369">
        <v>5.8386539041028524E-11</v>
      </c>
      <c r="VJA369">
        <v>1.3811978244690019E-12</v>
      </c>
      <c r="VJB369">
        <v>8.0463196817724675E-10</v>
      </c>
      <c r="VJD369">
        <v>2.6526977342640232E-9</v>
      </c>
      <c r="VJE369">
        <v>4.6485544421119422E-10</v>
      </c>
      <c r="VJF369">
        <v>1.792727499793646E-10</v>
      </c>
      <c r="VJG369">
        <v>2.2037820693449425E-10</v>
      </c>
      <c r="VJH369">
        <v>9.879106114149863E-10</v>
      </c>
      <c r="VJI369">
        <v>5.7437568000722803E-11</v>
      </c>
      <c r="VJJ369">
        <v>2.2373752449795688E-9</v>
      </c>
      <c r="VJK369">
        <v>1.005051506563601E-8</v>
      </c>
      <c r="VJL369">
        <v>8.8004953393895896E-10</v>
      </c>
      <c r="VJM369">
        <v>5.7776704609409241E-9</v>
      </c>
      <c r="VJN369">
        <v>7.5735742607100629E-9</v>
      </c>
      <c r="VJO369">
        <v>1.4861324582428191E-9</v>
      </c>
      <c r="VJP369">
        <v>6.9582347513067457E-9</v>
      </c>
      <c r="VJQ369">
        <v>1.9973885629185451E-9</v>
      </c>
      <c r="VJR369">
        <v>1.9835488872158092E-10</v>
      </c>
      <c r="VJS369">
        <v>2.0788661347593452E-12</v>
      </c>
      <c r="VJT369">
        <v>1.3645786505271666E-9</v>
      </c>
      <c r="VJU369">
        <v>1.5790147588788698E-9</v>
      </c>
      <c r="VJV369">
        <v>4.9111144350071032E-10</v>
      </c>
      <c r="VJW369">
        <v>2.4164494118810698E-9</v>
      </c>
      <c r="VJX369">
        <v>2.7986087937210405E-9</v>
      </c>
      <c r="VJY369">
        <v>9.2448972669846411E-10</v>
      </c>
      <c r="VJZ369">
        <v>5.7630129751275542E-9</v>
      </c>
      <c r="VKA369">
        <v>5.9349127653201977E-11</v>
      </c>
      <c r="VKD369">
        <v>8.5034299507402924E-10</v>
      </c>
      <c r="VKE369">
        <v>1.6049455908980182E-8</v>
      </c>
      <c r="VKF369">
        <v>1.1502726782419407E-9</v>
      </c>
      <c r="VKG369">
        <v>3.9232729802564858E-9</v>
      </c>
      <c r="VKH369">
        <v>2.1823309283036929E-9</v>
      </c>
      <c r="VKI369">
        <v>9.101930062504186E-9</v>
      </c>
      <c r="VKJ369">
        <v>2.1910959455478252E-9</v>
      </c>
      <c r="VKK369">
        <v>1.7028168390211061E-8</v>
      </c>
      <c r="VKL369">
        <v>2.1801135498198526E-9</v>
      </c>
      <c r="VKM369">
        <v>3.4292346366309433E-10</v>
      </c>
      <c r="VKN369">
        <v>1.5033787571757798E-10</v>
      </c>
      <c r="VKP369">
        <v>1.0195220242805274E-10</v>
      </c>
      <c r="VKQ369">
        <v>1.6027110782912586E-11</v>
      </c>
      <c r="VKR369">
        <v>1.5996716174379674E-9</v>
      </c>
      <c r="VKS369">
        <v>7.8934123789978577E-10</v>
      </c>
      <c r="VKT369">
        <v>8.0776980027197423E-10</v>
      </c>
      <c r="VKU369">
        <v>7.1433488367553743E-10</v>
      </c>
      <c r="VKV369">
        <v>1.0086479520017423E-9</v>
      </c>
      <c r="VKW369">
        <v>8.5872905448612885E-10</v>
      </c>
      <c r="VKX369">
        <v>3.0214055040659079E-9</v>
      </c>
      <c r="VKY369">
        <v>2.7037863868862985E-11</v>
      </c>
      <c r="VKZ369">
        <v>2.8046393451940265E-11</v>
      </c>
      <c r="WIQ369">
        <v>1.7453228010513968E-15</v>
      </c>
      <c r="WIS369">
        <v>7.411012304982204E-14</v>
      </c>
      <c r="WJD369">
        <v>1.4005195176114175E-15</v>
      </c>
      <c r="WJE369">
        <v>3.9583173139449038E-15</v>
      </c>
      <c r="XDJ369">
        <v>2.5165517385250665E-11</v>
      </c>
      <c r="XDK369">
        <v>2.186280132430468E-13</v>
      </c>
    </row>
    <row r="370" spans="2:920 1355:1992 2208:3054 3275:3281 5119:5120 5340:6143 6145:6999 7299:8175 11241:11248 11601:11935 14801:15184 15687:16339" x14ac:dyDescent="0.35">
      <c r="B370" t="s">
        <v>1057</v>
      </c>
      <c r="C370" t="s">
        <v>1056</v>
      </c>
      <c r="D370" t="s">
        <v>33</v>
      </c>
      <c r="E370" t="s">
        <v>44</v>
      </c>
      <c r="F370" t="s">
        <v>30</v>
      </c>
      <c r="PU370">
        <v>1.8108173701491228E-16</v>
      </c>
      <c r="PV370">
        <v>4.0380033461750813E-16</v>
      </c>
      <c r="AIA370">
        <v>6.0186077316251432E-16</v>
      </c>
      <c r="AIB370">
        <v>2.4689916124001959E-17</v>
      </c>
      <c r="AZC370">
        <v>1.1947701841499068E-15</v>
      </c>
      <c r="AZD370">
        <v>1.6809443431826039E-16</v>
      </c>
      <c r="AZE370">
        <v>6.9879902964078096E-16</v>
      </c>
      <c r="AZF370">
        <v>1.7540629140796279E-16</v>
      </c>
      <c r="AZG370">
        <v>2.3932363056832869E-39</v>
      </c>
      <c r="AZH370">
        <v>3.8550724198713619E-40</v>
      </c>
      <c r="AZI370">
        <v>1.3389006255026952E-39</v>
      </c>
      <c r="AZJ370">
        <v>2.9749639539352505E-40</v>
      </c>
      <c r="AZK370">
        <v>2.4885653723061765E-21</v>
      </c>
      <c r="AZL370">
        <v>1.8443867796714487E-22</v>
      </c>
      <c r="AZM370">
        <v>1.2475851055603643E-21</v>
      </c>
      <c r="AZN370">
        <v>7.6834037535171285E-22</v>
      </c>
      <c r="AZO370">
        <v>1.6691676174591806E-39</v>
      </c>
      <c r="AZP370">
        <v>2.6887282425594654E-40</v>
      </c>
      <c r="AZQ370">
        <v>9.3381901393430924E-40</v>
      </c>
      <c r="AZR370">
        <v>2.0748947704097677E-40</v>
      </c>
      <c r="BUH370">
        <v>1.8764471943192472E-12</v>
      </c>
      <c r="BUI370">
        <v>2.3515127246676841E-12</v>
      </c>
      <c r="BUJ370">
        <v>6.7510691672927931E-15</v>
      </c>
      <c r="BUK370">
        <v>8.4602567554586072E-15</v>
      </c>
      <c r="BUL370">
        <v>1.8155100279774965E-18</v>
      </c>
      <c r="BUM370">
        <v>6.7140252244010433E-18</v>
      </c>
      <c r="BUQ370">
        <v>3.4070596572011089E-14</v>
      </c>
      <c r="BUR370">
        <v>2.9853756345027458E-13</v>
      </c>
      <c r="BUS370">
        <v>3.8084264496607221E-13</v>
      </c>
      <c r="BUT370">
        <v>7.3533961448590023E-19</v>
      </c>
      <c r="BUU370">
        <v>1.7997121147302057E-17</v>
      </c>
      <c r="BUV370">
        <v>6.2608105546704351E-17</v>
      </c>
      <c r="BUW370">
        <v>9.5448252407521149E-18</v>
      </c>
      <c r="BUX370">
        <v>2.2232964880778428E-16</v>
      </c>
      <c r="BUY370">
        <v>8.1266317538957619E-16</v>
      </c>
      <c r="BVD370">
        <v>1.4818389147919043E-12</v>
      </c>
      <c r="BVE370">
        <v>1.821833360994146E-12</v>
      </c>
      <c r="BVF370">
        <v>9.20738899620759E-12</v>
      </c>
      <c r="BVH370">
        <v>3.6833721039466011E-15</v>
      </c>
      <c r="BXN370">
        <v>8.8402606960395531E-13</v>
      </c>
      <c r="BXO370">
        <v>2.7944072814761748E-12</v>
      </c>
      <c r="BXP370">
        <v>9.8257370856778516E-13</v>
      </c>
      <c r="GNW370">
        <v>1.691323846487196E-17</v>
      </c>
      <c r="GNX370">
        <v>9.5806520761692268E-16</v>
      </c>
      <c r="GWJ370">
        <v>2.0565231045120719E-16</v>
      </c>
      <c r="GWK370">
        <v>5.8260037991085524E-16</v>
      </c>
      <c r="KMJ370">
        <v>9.9739022984953938E-19</v>
      </c>
      <c r="KMK370">
        <v>2.1516139582959211E-17</v>
      </c>
      <c r="KSN370">
        <v>2.6722297381441893E-17</v>
      </c>
      <c r="KSO370">
        <v>5.6126311750088015E-17</v>
      </c>
      <c r="KST370">
        <v>6.1015400314077382E-17</v>
      </c>
      <c r="KSU370">
        <v>1.2815400302979259E-16</v>
      </c>
      <c r="WJD370">
        <v>9.0588341043458046E-19</v>
      </c>
      <c r="WJE370">
        <v>2.6979512686978898E-18</v>
      </c>
      <c r="XDJ370">
        <v>5.9921047503247121E-15</v>
      </c>
      <c r="XDK370">
        <v>5.7525110558873156E-17</v>
      </c>
    </row>
    <row r="371" spans="2:920 1355:1992 2208:3054 3275:3281 5119:5120 5340:6143 6145:6999 7299:8175 11241:11248 11601:11935 14801:15184 15687:16339" x14ac:dyDescent="0.35">
      <c r="B371" t="s">
        <v>1058</v>
      </c>
      <c r="C371" t="s">
        <v>1056</v>
      </c>
      <c r="D371" t="s">
        <v>33</v>
      </c>
      <c r="E371" t="s">
        <v>34</v>
      </c>
      <c r="F371" t="s">
        <v>30</v>
      </c>
      <c r="PU371">
        <v>1.2423673343237321E-13</v>
      </c>
      <c r="PV371">
        <v>2.4530674510317563E-13</v>
      </c>
      <c r="AAV371">
        <v>1.5492533995074974E-20</v>
      </c>
      <c r="AAW371">
        <v>1.2309827779591515E-21</v>
      </c>
      <c r="AAX371">
        <v>5.9603477988664056E-20</v>
      </c>
      <c r="AAY371">
        <v>1.9912071313376469E-19</v>
      </c>
      <c r="AIA371">
        <v>1.7052204340689194E-13</v>
      </c>
      <c r="AIB371">
        <v>6.2087986572162444E-15</v>
      </c>
      <c r="AZC371">
        <v>3.860983959644549E-14</v>
      </c>
      <c r="AZD371">
        <v>7.2934594807490257E-14</v>
      </c>
      <c r="AZE371">
        <v>2.480190598524061E-13</v>
      </c>
      <c r="AZF371">
        <v>6.7680713449634908E-15</v>
      </c>
      <c r="AZG371">
        <v>7.7339116011309632E-38</v>
      </c>
      <c r="AZH371">
        <v>1.6726796817347403E-37</v>
      </c>
      <c r="AZI371">
        <v>4.7520511661797691E-37</v>
      </c>
      <c r="AZJ371">
        <v>1.1478931643391857E-38</v>
      </c>
      <c r="AZK371">
        <v>8.0419741909089072E-20</v>
      </c>
      <c r="AZL371">
        <v>8.0026208475729721E-20</v>
      </c>
      <c r="AZM371">
        <v>4.4279524132425738E-19</v>
      </c>
      <c r="AZN371">
        <v>2.9646499198262553E-20</v>
      </c>
      <c r="AZO371">
        <v>5.3940326620666519E-38</v>
      </c>
      <c r="AZP371">
        <v>1.1666139079134734E-37</v>
      </c>
      <c r="AZQ371">
        <v>3.3143279266908155E-37</v>
      </c>
      <c r="AZR371">
        <v>8.0060046459583874E-39</v>
      </c>
      <c r="CPN371">
        <v>2.1665337744410337E-10</v>
      </c>
      <c r="GNW371">
        <v>8.1583136084553543E-15</v>
      </c>
      <c r="GNX371">
        <v>8.0422314206246295E-14</v>
      </c>
      <c r="GWJ371">
        <v>3.9941178755092844E-14</v>
      </c>
      <c r="GWK371">
        <v>1.2714106119881303E-14</v>
      </c>
      <c r="HDI371">
        <v>2.6865853852494575E-17</v>
      </c>
      <c r="HDJ371">
        <v>1.2319448870048588E-15</v>
      </c>
      <c r="IXU371">
        <v>2.9961158161459333E-20</v>
      </c>
      <c r="IXV371">
        <v>3.9557100361439484E-20</v>
      </c>
      <c r="IXW371">
        <v>8.2190695161906736E-20</v>
      </c>
      <c r="IYZ371">
        <v>3.8336974291175321E-12</v>
      </c>
      <c r="IZA371">
        <v>6.3181759430007253E-13</v>
      </c>
      <c r="IZB371">
        <v>1.3127716371846311E-11</v>
      </c>
      <c r="IZC371">
        <v>5.7421946875590546E-12</v>
      </c>
      <c r="IZD371">
        <v>8.3206050085788579E-11</v>
      </c>
      <c r="IZE371">
        <v>1.3565901804141219E-10</v>
      </c>
      <c r="IZF371">
        <v>3.8336974291175321E-12</v>
      </c>
      <c r="IZG371">
        <v>6.3181759430007253E-13</v>
      </c>
      <c r="IZH371">
        <v>1.3127616927009851E-11</v>
      </c>
      <c r="IZI371">
        <v>4.0784015203378002E-12</v>
      </c>
      <c r="IZJ371">
        <v>6.7214637691497052E-13</v>
      </c>
      <c r="IZK371">
        <v>1.3984658854040064E-11</v>
      </c>
      <c r="IZL371">
        <v>6.2904659220524518E-12</v>
      </c>
      <c r="IZM371">
        <v>2.4294672929487349E-10</v>
      </c>
      <c r="IZN371">
        <v>2.4097094654616626E-8</v>
      </c>
      <c r="IZO371">
        <v>5.4032356688262162E-10</v>
      </c>
      <c r="JAD371">
        <v>8.4451348307742856E-24</v>
      </c>
      <c r="JAE371">
        <v>3.4919294617401638E-11</v>
      </c>
      <c r="JAF371">
        <v>8.1366731381099582E-12</v>
      </c>
      <c r="JAG371">
        <v>3.8055395264252553E-11</v>
      </c>
      <c r="JAH371">
        <v>8.0847438320829266E-12</v>
      </c>
      <c r="JAI371">
        <v>3.704950911722808E-11</v>
      </c>
      <c r="JAJ371">
        <v>2.6898682002760683E-14</v>
      </c>
      <c r="JAK371">
        <v>8.4455624333232969E-12</v>
      </c>
      <c r="JAL371">
        <v>3.4217422786674209E-11</v>
      </c>
      <c r="JAM371">
        <v>4.1591110812035287E-10</v>
      </c>
      <c r="JAN371">
        <v>2.9993494310463722E-12</v>
      </c>
      <c r="JAO371">
        <v>8.0636754724767668E-10</v>
      </c>
      <c r="JAP371">
        <v>8.1058401126564088E-12</v>
      </c>
      <c r="JAQ371">
        <v>3.8753806302493166E-11</v>
      </c>
      <c r="JAR371">
        <v>8.0847438320829266E-12</v>
      </c>
      <c r="JAS371">
        <v>3.7007858776707571E-11</v>
      </c>
      <c r="JAT371">
        <v>8.1009717402163664E-12</v>
      </c>
      <c r="JAU371">
        <v>3.6309459649679246E-11</v>
      </c>
      <c r="JAV371">
        <v>4.1591111005073026E-10</v>
      </c>
      <c r="JAW371">
        <v>1.8847373166578003E-6</v>
      </c>
      <c r="JAX371">
        <v>2.1325749740945862E-6</v>
      </c>
      <c r="JAZ371">
        <v>3.9979357721590506E-10</v>
      </c>
      <c r="JBA371">
        <v>4.7522609970671081E-7</v>
      </c>
      <c r="JBB371">
        <v>2.1619618118410992E-9</v>
      </c>
      <c r="JBC371">
        <v>4.1562781007103885E-10</v>
      </c>
      <c r="JBD371">
        <v>2.156307502177253E-10</v>
      </c>
      <c r="JBE371">
        <v>1.2677366458027466E-9</v>
      </c>
      <c r="JBF371">
        <v>1.2792626845328846E-12</v>
      </c>
      <c r="JBG371">
        <v>1.6747873321717134E-8</v>
      </c>
      <c r="JTS371">
        <v>1.5638527282644671E-18</v>
      </c>
      <c r="JTT371">
        <v>9.1226933082695463E-17</v>
      </c>
      <c r="JTY371">
        <v>8.4067208529588287E-12</v>
      </c>
      <c r="JTZ371">
        <v>1.0391879816860091E-11</v>
      </c>
      <c r="JUA371">
        <v>1.0089389232495798E-16</v>
      </c>
      <c r="JUB371">
        <v>8.0801419967495748E-16</v>
      </c>
      <c r="KMJ371">
        <v>1.2843538879229704E-16</v>
      </c>
      <c r="KMK371">
        <v>1.5357873037433556E-16</v>
      </c>
      <c r="KSN371">
        <v>5.0502087929760885E-18</v>
      </c>
      <c r="KSO371">
        <v>1.2826112235561473E-17</v>
      </c>
      <c r="KST371">
        <v>1.1531213307546918E-17</v>
      </c>
      <c r="KSU371">
        <v>2.9286043836543835E-17</v>
      </c>
      <c r="LBJ371">
        <v>2.2939431538633333E-15</v>
      </c>
      <c r="LBK371">
        <v>2.9532664472164E-15</v>
      </c>
      <c r="PPI371">
        <v>9.0403174546535061E-11</v>
      </c>
      <c r="PPJ371">
        <v>4.934717051510134E-10</v>
      </c>
      <c r="PPK371">
        <v>9.4135448732740148E-12</v>
      </c>
      <c r="PPL371">
        <v>1.7745952760967706E-10</v>
      </c>
      <c r="PPM371">
        <v>3.5916048974938851E-10</v>
      </c>
      <c r="PPN371">
        <v>3.0209542020790906E-11</v>
      </c>
      <c r="PPO371">
        <v>1.3443763931613734E-9</v>
      </c>
      <c r="PPP371">
        <v>6.3166678151884145E-12</v>
      </c>
      <c r="QED371">
        <v>4.08601962131757E-8</v>
      </c>
      <c r="UWL371">
        <v>1.0476736044636854E-14</v>
      </c>
      <c r="UWM371">
        <v>8.8841497710524258E-14</v>
      </c>
      <c r="WEI371">
        <v>1.4295192572971872E-9</v>
      </c>
      <c r="WEJ371">
        <v>5.6081140093966357E-9</v>
      </c>
      <c r="WEK371">
        <v>2.8558557450568233E-11</v>
      </c>
      <c r="WEL371">
        <v>1.1865588850139657E-10</v>
      </c>
      <c r="WEM371">
        <v>1.6748524623420762E-10</v>
      </c>
      <c r="WEN371">
        <v>6.5705750445727559E-10</v>
      </c>
      <c r="WEO371">
        <v>3.9948700415593051E-14</v>
      </c>
      <c r="WEP371">
        <v>1.6584218950594141E-13</v>
      </c>
      <c r="WEQ371">
        <v>1.6373351655934497E-13</v>
      </c>
      <c r="WER371">
        <v>6.4233918034820249E-13</v>
      </c>
      <c r="WES371">
        <v>3.4320724117472976E-10</v>
      </c>
      <c r="WET371">
        <v>1.3464284076854755E-9</v>
      </c>
      <c r="WIL371">
        <v>2.3923327287023995E-13</v>
      </c>
      <c r="WIM371">
        <v>7.4457687613368501E-13</v>
      </c>
      <c r="WIT371">
        <v>5.7707437686867127E-13</v>
      </c>
      <c r="WIU371">
        <v>1.3894802496027162E-12</v>
      </c>
      <c r="WJD371">
        <v>2.2726079229062919E-16</v>
      </c>
      <c r="WJE371">
        <v>5.9342699013935801E-16</v>
      </c>
      <c r="WQO371">
        <v>1.3151620389658428E-8</v>
      </c>
      <c r="WQQ371">
        <v>4.1666958068207833E-9</v>
      </c>
      <c r="WQR371">
        <v>2.6052663711424277E-12</v>
      </c>
      <c r="WQS371">
        <v>4.1554362868406011E-10</v>
      </c>
      <c r="WQT371">
        <v>1.3788714906032771E-10</v>
      </c>
      <c r="WQU371">
        <v>2.5860611250777197E-12</v>
      </c>
      <c r="WQV371">
        <v>3.8843876073743709E-12</v>
      </c>
      <c r="WQW371">
        <v>3.8287231413908522E-10</v>
      </c>
      <c r="WQX371">
        <v>2.2202513778888969E-9</v>
      </c>
      <c r="WQY371">
        <v>3.4504265345682941E-13</v>
      </c>
      <c r="XDJ371">
        <v>2.5687917114927466E-11</v>
      </c>
      <c r="XDK371">
        <v>2.1784775644586224E-13</v>
      </c>
    </row>
    <row r="372" spans="2:920 1355:1992 2208:3054 3275:3281 5119:5120 5340:6143 6145:6999 7299:8175 11241:11248 11601:11935 14801:15184 15687:16339" x14ac:dyDescent="0.35">
      <c r="B372" t="s">
        <v>1059</v>
      </c>
      <c r="C372" t="s">
        <v>1060</v>
      </c>
      <c r="D372" t="s">
        <v>38</v>
      </c>
      <c r="E372" t="s">
        <v>44</v>
      </c>
      <c r="F372" t="s">
        <v>30</v>
      </c>
    </row>
    <row r="373" spans="2:920 1355:1992 2208:3054 3275:3281 5119:5120 5340:6143 6145:6999 7299:8175 11241:11248 11601:11935 14801:15184 15687:16339" x14ac:dyDescent="0.35">
      <c r="B373" t="s">
        <v>1061</v>
      </c>
      <c r="C373" t="s">
        <v>1060</v>
      </c>
      <c r="D373" t="s">
        <v>33</v>
      </c>
      <c r="E373" t="s">
        <v>34</v>
      </c>
      <c r="F373" t="s">
        <v>30</v>
      </c>
      <c r="PU373">
        <v>3.4171060524923992E-18</v>
      </c>
      <c r="PV373">
        <v>1.8271205737743455E-18</v>
      </c>
      <c r="ZV373">
        <v>4.3567969967617772E-17</v>
      </c>
      <c r="ZW373">
        <v>1.7704041307911506E-16</v>
      </c>
      <c r="ZX373">
        <v>2.8101115122700257E-17</v>
      </c>
      <c r="ZY373">
        <v>1.1419015008053812E-16</v>
      </c>
      <c r="ABV373">
        <v>4.6551454792368015E-16</v>
      </c>
      <c r="ABW373">
        <v>1.8916393837032533E-15</v>
      </c>
      <c r="AIA373">
        <v>7.6860517554613406E-18</v>
      </c>
      <c r="AIB373">
        <v>1.9988392173955456E-19</v>
      </c>
      <c r="AII373">
        <v>5.5131028353674117E-14</v>
      </c>
      <c r="AIJ373">
        <v>1.1163335104075766E-13</v>
      </c>
      <c r="AZC373">
        <v>2.5799571884453111E-16</v>
      </c>
      <c r="AZD373">
        <v>4.0790521898067308E-17</v>
      </c>
      <c r="AZE373">
        <v>5.3359249995646756E-17</v>
      </c>
      <c r="AZF373">
        <v>3.8055405623584109E-17</v>
      </c>
      <c r="AZG373">
        <v>5.1678952926742895E-40</v>
      </c>
      <c r="AZH373">
        <v>9.3548853416329781E-41</v>
      </c>
      <c r="AZI373">
        <v>1.0223645163367119E-40</v>
      </c>
      <c r="AZJ373">
        <v>6.4543557174488029E-41</v>
      </c>
      <c r="AZK373">
        <v>5.3737465216087505E-22</v>
      </c>
      <c r="AZL373">
        <v>4.4756686698056613E-23</v>
      </c>
      <c r="AZM373">
        <v>9.5263734943451999E-23</v>
      </c>
      <c r="AZN373">
        <v>1.6669587166050244E-22</v>
      </c>
      <c r="AZO373">
        <v>3.6043592738698956E-40</v>
      </c>
      <c r="AZP373">
        <v>6.5245841541916999E-41</v>
      </c>
      <c r="AZQ373">
        <v>7.1305024909412476E-41</v>
      </c>
      <c r="AZR373">
        <v>4.501603761209957E-41</v>
      </c>
      <c r="CFX373">
        <v>4.4680954109600479E-12</v>
      </c>
      <c r="CFY373">
        <v>1.815630743918541E-11</v>
      </c>
      <c r="GNW373">
        <v>1.990498072931787E-18</v>
      </c>
      <c r="GNX373">
        <v>1.3046710336379396E-17</v>
      </c>
      <c r="GWJ373">
        <v>2.2144906783142953E-19</v>
      </c>
      <c r="GWK373">
        <v>2.6844286445196482E-19</v>
      </c>
      <c r="KMJ373">
        <v>5.6427059224918262E-22</v>
      </c>
      <c r="KMK373">
        <v>1.930741622093051E-20</v>
      </c>
      <c r="KSN373">
        <v>2.8616965229836913E-20</v>
      </c>
      <c r="KSO373">
        <v>6.0441573010277998E-20</v>
      </c>
      <c r="KST373">
        <v>6.5341522263169874E-20</v>
      </c>
      <c r="KSU373">
        <v>1.380071002202002E-19</v>
      </c>
      <c r="WJD373">
        <v>3.6130565164445898E-21</v>
      </c>
      <c r="WJE373">
        <v>3.6068819208015372E-21</v>
      </c>
      <c r="WLH373">
        <v>1.2421076042646618E-13</v>
      </c>
      <c r="WLI373">
        <v>5.0473603317109129E-13</v>
      </c>
      <c r="WRM373">
        <v>2.3662888874058282E-14</v>
      </c>
      <c r="WRN373">
        <v>9.6155217331039156E-14</v>
      </c>
      <c r="XDJ373">
        <v>6.2241526171706157E-17</v>
      </c>
      <c r="XDK373">
        <v>3.3263161214737911E-19</v>
      </c>
    </row>
    <row r="374" spans="2:920 1355:1992 2208:3054 3275:3281 5119:5120 5340:6143 6145:6999 7299:8175 11241:11248 11601:11935 14801:15184 15687:16339" x14ac:dyDescent="0.35">
      <c r="B374" t="s">
        <v>1062</v>
      </c>
      <c r="C374" t="s">
        <v>1060</v>
      </c>
      <c r="D374" t="s">
        <v>38</v>
      </c>
      <c r="E374" t="s">
        <v>39</v>
      </c>
      <c r="F374" t="s">
        <v>30</v>
      </c>
      <c r="PU374">
        <v>1.5215835770040775E-14</v>
      </c>
      <c r="PV374">
        <v>3.0855884502979515E-14</v>
      </c>
      <c r="ZV374">
        <v>1.7660085621018707E-16</v>
      </c>
      <c r="ZW374">
        <v>7.1762555282734621E-16</v>
      </c>
      <c r="ZX374">
        <v>1.1390663817521112E-16</v>
      </c>
      <c r="ZY374">
        <v>4.6286476716682886E-16</v>
      </c>
      <c r="ABV374">
        <v>1.8869428114902645E-15</v>
      </c>
      <c r="ABW374">
        <v>7.6676773109052736E-15</v>
      </c>
      <c r="AIA374">
        <v>5.2686197748659434E-14</v>
      </c>
      <c r="AIB374">
        <v>1.8465228745660545E-15</v>
      </c>
      <c r="AII374">
        <v>1.9562622964206943E-14</v>
      </c>
      <c r="AIJ374">
        <v>3.9611834240268843E-14</v>
      </c>
      <c r="AZC374">
        <v>2.0011455628485229E-15</v>
      </c>
      <c r="AZD374">
        <v>6.2607010114152523E-16</v>
      </c>
      <c r="AZE374">
        <v>8.5390941288036014E-16</v>
      </c>
      <c r="AZF374">
        <v>3.0207463058328809E-16</v>
      </c>
      <c r="AZG374">
        <v>4.0084815284992415E-39</v>
      </c>
      <c r="AZH374">
        <v>1.4358271822653551E-39</v>
      </c>
      <c r="AZI374">
        <v>1.6360924937401049E-39</v>
      </c>
      <c r="AZJ374">
        <v>5.1233118844839249E-40</v>
      </c>
      <c r="AZK374">
        <v>4.1681501754184358E-21</v>
      </c>
      <c r="AZL374">
        <v>6.869444680760381E-22</v>
      </c>
      <c r="AZM374">
        <v>1.5245079340693475E-21</v>
      </c>
      <c r="AZN374">
        <v>1.3231916209137936E-21</v>
      </c>
      <c r="AZO374">
        <v>2.7957237430605752E-39</v>
      </c>
      <c r="AZP374">
        <v>1.0014206416698774E-39</v>
      </c>
      <c r="AZQ374">
        <v>1.1410960978796234E-39</v>
      </c>
      <c r="AZR374">
        <v>3.5732644835009272E-40</v>
      </c>
      <c r="CFX374">
        <v>1.0723666919894529E-11</v>
      </c>
      <c r="CFY374">
        <v>4.3576104707932446E-11</v>
      </c>
      <c r="GNW374">
        <v>3.9338643408947247E-17</v>
      </c>
      <c r="GNX374">
        <v>1.1663439455091547E-15</v>
      </c>
      <c r="GWJ374">
        <v>4.3002076881556178E-17</v>
      </c>
      <c r="GWK374">
        <v>9.9108243562500932E-17</v>
      </c>
      <c r="KMJ374">
        <v>1.5538373008625815E-19</v>
      </c>
      <c r="KMK374">
        <v>3.6892226648300042E-18</v>
      </c>
      <c r="KSN374">
        <v>1.8017412050468748E-19</v>
      </c>
      <c r="KSO374">
        <v>4.0910083400837332E-19</v>
      </c>
      <c r="KST374">
        <v>4.1139412273979965E-19</v>
      </c>
      <c r="KSU374">
        <v>9.3410573198616689E-19</v>
      </c>
      <c r="WEI374">
        <v>7.147596286485936E-10</v>
      </c>
      <c r="WEJ374">
        <v>2.8040570046983179E-9</v>
      </c>
      <c r="WEK374">
        <v>1.4279278725284117E-11</v>
      </c>
      <c r="WEL374">
        <v>5.9327944250698287E-11</v>
      </c>
      <c r="WEM374">
        <v>8.3742623117103812E-11</v>
      </c>
      <c r="WEN374">
        <v>3.2852875222863779E-10</v>
      </c>
      <c r="WEO374">
        <v>1.9974350207796525E-14</v>
      </c>
      <c r="WEP374">
        <v>8.2921094752970707E-14</v>
      </c>
      <c r="WEQ374">
        <v>8.1866758279672483E-14</v>
      </c>
      <c r="WER374">
        <v>3.2116959017410124E-13</v>
      </c>
      <c r="WES374">
        <v>1.7160362058736488E-10</v>
      </c>
      <c r="WET374">
        <v>6.7321420384273773E-10</v>
      </c>
      <c r="WJD374">
        <v>8.7071519530582427E-17</v>
      </c>
      <c r="WJE374">
        <v>2.4398743849987357E-16</v>
      </c>
      <c r="WLH374">
        <v>2.9811584740870656E-13</v>
      </c>
      <c r="WLI374">
        <v>1.2114072060253451E-12</v>
      </c>
      <c r="WRM374">
        <v>5.679068128672906E-14</v>
      </c>
      <c r="WRN374">
        <v>2.307714975363731E-13</v>
      </c>
      <c r="XDJ374">
        <v>5.5688797323083465E-13</v>
      </c>
      <c r="XDK374">
        <v>4.7382493683765844E-15</v>
      </c>
    </row>
    <row r="375" spans="2:920 1355:1992 2208:3054 3275:3281 5119:5120 5340:6143 6145:6999 7299:8175 11241:11248 11601:11935 14801:15184 15687:16339" x14ac:dyDescent="0.35">
      <c r="B375" t="s">
        <v>1063</v>
      </c>
      <c r="C375" t="s">
        <v>1064</v>
      </c>
      <c r="D375" t="s">
        <v>33</v>
      </c>
      <c r="E375" t="s">
        <v>44</v>
      </c>
      <c r="F375" t="s">
        <v>30</v>
      </c>
      <c r="PU375">
        <v>5.1041088714602827E-19</v>
      </c>
      <c r="PV375">
        <v>1.0472531869975788E-18</v>
      </c>
      <c r="AIA375">
        <v>5.7009415573626909E-18</v>
      </c>
      <c r="AIB375">
        <v>2.1163391249554153E-19</v>
      </c>
      <c r="AZC375">
        <v>2.0651845332276537E-17</v>
      </c>
      <c r="AZD375">
        <v>6.852369106093811E-19</v>
      </c>
      <c r="AZE375">
        <v>5.4538067111868035E-19</v>
      </c>
      <c r="AZF375">
        <v>3.070264566008488E-18</v>
      </c>
      <c r="AZG375">
        <v>4.1367575692999455E-41</v>
      </c>
      <c r="AZH375">
        <v>1.5715201552518736E-42</v>
      </c>
      <c r="AZI375">
        <v>1.0449506807032145E-42</v>
      </c>
      <c r="AZJ375">
        <v>5.2072969216800018E-42</v>
      </c>
      <c r="AZK375">
        <v>4.3015357974214492E-23</v>
      </c>
      <c r="AZL375">
        <v>7.5186421489599532E-25</v>
      </c>
      <c r="AZM375">
        <v>9.7368309526409322E-25</v>
      </c>
      <c r="AZN375">
        <v>1.344882335827633E-23</v>
      </c>
      <c r="AZO375">
        <v>2.8851901333592808E-41</v>
      </c>
      <c r="AZP375">
        <v>1.0960599866806504E-42</v>
      </c>
      <c r="AZQ375">
        <v>7.2880301620435484E-43</v>
      </c>
      <c r="AZR375">
        <v>3.6318400216152369E-42</v>
      </c>
      <c r="GNW375">
        <v>1.5543583913842057E-20</v>
      </c>
      <c r="GNX375">
        <v>7.7536600536630726E-19</v>
      </c>
      <c r="GWJ375">
        <v>1.9161827759773595E-20</v>
      </c>
      <c r="GWK375">
        <v>2.4296088125012431E-20</v>
      </c>
      <c r="KMJ375">
        <v>1.3272988732787616E-22</v>
      </c>
      <c r="KMK375">
        <v>1.2427934102043621E-21</v>
      </c>
      <c r="KSN375">
        <v>1.0042963927141736E-21</v>
      </c>
      <c r="KSO375">
        <v>2.1108675746400361E-21</v>
      </c>
      <c r="KST375">
        <v>2.2931241861710281E-21</v>
      </c>
      <c r="KSU375">
        <v>4.8197738479668719E-21</v>
      </c>
      <c r="UWG375">
        <v>2.6437717636799545E-12</v>
      </c>
      <c r="WJD375">
        <v>4.4055266566283779E-22</v>
      </c>
      <c r="WJE375">
        <v>1.2332785710560216E-21</v>
      </c>
      <c r="XDJ375">
        <v>1.3269899280528757E-16</v>
      </c>
      <c r="XDK375">
        <v>1.1334879698013282E-18</v>
      </c>
    </row>
    <row r="376" spans="2:920 1355:1992 2208:3054 3275:3281 5119:5120 5340:6143 6145:6999 7299:8175 11241:11248 11601:11935 14801:15184 15687:16339" x14ac:dyDescent="0.35">
      <c r="B376" t="s">
        <v>1065</v>
      </c>
      <c r="C376" t="s">
        <v>1064</v>
      </c>
      <c r="D376" t="s">
        <v>33</v>
      </c>
      <c r="E376" t="s">
        <v>34</v>
      </c>
      <c r="F376" t="s">
        <v>30</v>
      </c>
      <c r="AA376">
        <v>4.1865615049825064E-11</v>
      </c>
      <c r="AB376">
        <v>1.701228170084856E-10</v>
      </c>
      <c r="AC376">
        <v>9.2256903877096321E-14</v>
      </c>
      <c r="AD376">
        <v>2.0296518852961168E-13</v>
      </c>
      <c r="PU376">
        <v>1.633833103866424E-16</v>
      </c>
      <c r="PV376">
        <v>2.0337945744300686E-16</v>
      </c>
      <c r="ZV376">
        <v>1.5681774020754301E-17</v>
      </c>
      <c r="ZW376">
        <v>6.3723596773299013E-17</v>
      </c>
      <c r="ZX376">
        <v>1.0114663075027871E-17</v>
      </c>
      <c r="ZY376">
        <v>4.1101390087487936E-17</v>
      </c>
      <c r="ABV376">
        <v>1.6755643995666085E-16</v>
      </c>
      <c r="ABW376">
        <v>6.8087315902121549E-16</v>
      </c>
      <c r="AIA376">
        <v>3.8879599083225083E-16</v>
      </c>
      <c r="AIB376">
        <v>1.6378494106878218E-17</v>
      </c>
      <c r="AZC376">
        <v>3.2970145984022347E-15</v>
      </c>
      <c r="AZD376">
        <v>7.6484183452464345E-16</v>
      </c>
      <c r="AZE376">
        <v>6.2526495852322687E-16</v>
      </c>
      <c r="AZF376">
        <v>4.871354472215886E-16</v>
      </c>
      <c r="AZG376">
        <v>6.6042282791645843E-39</v>
      </c>
      <c r="AZH376">
        <v>1.7540858350236576E-39</v>
      </c>
      <c r="AZI376">
        <v>1.1980091679606529E-39</v>
      </c>
      <c r="AZJ376">
        <v>8.2620206181663967E-40</v>
      </c>
      <c r="AZK376">
        <v>6.8672925307486088E-21</v>
      </c>
      <c r="AZL376">
        <v>8.3920932531652557E-22</v>
      </c>
      <c r="AZM376">
        <v>1.1163027082098158E-21</v>
      </c>
      <c r="AZN376">
        <v>2.133822164307501E-21</v>
      </c>
      <c r="AZO376">
        <v>4.6061326897419336E-39</v>
      </c>
      <c r="AZP376">
        <v>1.2233907981056712E-39</v>
      </c>
      <c r="AZQ376">
        <v>8.3555397510494932E-40</v>
      </c>
      <c r="AZR376">
        <v>5.7623633896365393E-40</v>
      </c>
      <c r="GNW376">
        <v>1.0089994673550865E-16</v>
      </c>
      <c r="GNX376">
        <v>1.7561040678472287E-15</v>
      </c>
      <c r="GWJ376">
        <v>1.4424237796008086E-16</v>
      </c>
      <c r="GWK376">
        <v>1.8849056069517498E-17</v>
      </c>
      <c r="JID376">
        <v>9.2773095331147333E-14</v>
      </c>
      <c r="JIE376">
        <v>1.7229289132927365E-13</v>
      </c>
      <c r="KMJ376">
        <v>2.972922691289651E-18</v>
      </c>
      <c r="KMK376">
        <v>1.288334313449564E-18</v>
      </c>
      <c r="KSN376">
        <v>3.5033275201348058E-19</v>
      </c>
      <c r="KSO376">
        <v>6.6290271488185168E-19</v>
      </c>
      <c r="KST376">
        <v>7.9991973751777711E-19</v>
      </c>
      <c r="KSU376">
        <v>1.5136151634138531E-18</v>
      </c>
      <c r="UWQ376">
        <v>2.6092724798127481E-9</v>
      </c>
      <c r="UWR376">
        <v>5.740399455588043E-9</v>
      </c>
      <c r="WJD376">
        <v>1.5425594091641563E-19</v>
      </c>
      <c r="WJE376">
        <v>2.3645040906585643E-19</v>
      </c>
      <c r="WLH376">
        <v>4.4708189924883911E-14</v>
      </c>
      <c r="WLI376">
        <v>1.8167374835696961E-13</v>
      </c>
      <c r="WQO376">
        <v>3.2823229155853807E-10</v>
      </c>
      <c r="WQQ376">
        <v>1.0399054050978862E-10</v>
      </c>
      <c r="WQR376">
        <v>6.5021079211873825E-14</v>
      </c>
      <c r="WQS376">
        <v>1.0370953041860244E-11</v>
      </c>
      <c r="WQT376">
        <v>3.4413261310472275E-12</v>
      </c>
      <c r="WQU376">
        <v>6.4541763223501662E-14</v>
      </c>
      <c r="WQV376">
        <v>9.6944818044827247E-14</v>
      </c>
      <c r="WQW376">
        <v>9.5555569063574739E-12</v>
      </c>
      <c r="WQX376">
        <v>5.5412046273288265E-11</v>
      </c>
      <c r="WQY376">
        <v>8.6114210625049099E-15</v>
      </c>
      <c r="XDJ376">
        <v>1.2391985221071152E-14</v>
      </c>
      <c r="XDK376">
        <v>1.0226837306637952E-16</v>
      </c>
    </row>
    <row r="377" spans="2:920 1355:1992 2208:3054 3275:3281 5119:5120 5340:6143 6145:6999 7299:8175 11241:11248 11601:11935 14801:15184 15687:16339" x14ac:dyDescent="0.35">
      <c r="B377" t="s">
        <v>1066</v>
      </c>
      <c r="C377" t="s">
        <v>1064</v>
      </c>
      <c r="D377" t="s">
        <v>38</v>
      </c>
      <c r="E377" t="s">
        <v>39</v>
      </c>
      <c r="F377" t="s">
        <v>30</v>
      </c>
      <c r="AA377">
        <v>1.6746478413019393E-11</v>
      </c>
      <c r="AB377">
        <v>6.8050071143205614E-11</v>
      </c>
      <c r="AC377">
        <v>3.6903273662433737E-14</v>
      </c>
      <c r="AD377">
        <v>8.1187202057354181E-14</v>
      </c>
      <c r="PU377">
        <v>2.6366530984754145E-16</v>
      </c>
      <c r="PV377">
        <v>4.2992123949599195E-16</v>
      </c>
      <c r="ZV377">
        <v>6.3562012129330481E-17</v>
      </c>
      <c r="ZW377">
        <v>2.5828710614426836E-16</v>
      </c>
      <c r="ZX377">
        <v>4.0997168828484904E-17</v>
      </c>
      <c r="ZY377">
        <v>1.6659384657728856E-16</v>
      </c>
      <c r="ABV377">
        <v>6.7914666126278163E-16</v>
      </c>
      <c r="ABW377">
        <v>2.7597431218537849E-15</v>
      </c>
      <c r="AIA377">
        <v>5.6897407532669571E-16</v>
      </c>
      <c r="AIB377">
        <v>2.1336733602435089E-17</v>
      </c>
      <c r="AZC377">
        <v>3.2193258926965547E-15</v>
      </c>
      <c r="AZD377">
        <v>4.1105727258952868E-16</v>
      </c>
      <c r="AZE377">
        <v>5.292290107399821E-16</v>
      </c>
      <c r="AZF377">
        <v>4.7616006642672567E-16</v>
      </c>
      <c r="AZG377">
        <v>6.4486105432176187E-39</v>
      </c>
      <c r="AZH377">
        <v>9.4271744390245352E-40</v>
      </c>
      <c r="AZI377">
        <v>1.0140040604781355E-39</v>
      </c>
      <c r="AZJ377">
        <v>8.0758735764447484E-40</v>
      </c>
      <c r="AZK377">
        <v>6.7054761200276025E-21</v>
      </c>
      <c r="AZL377">
        <v>4.5102540267125618E-22</v>
      </c>
      <c r="AZM377">
        <v>9.4484709225920326E-22</v>
      </c>
      <c r="AZN377">
        <v>2.0857461909090485E-21</v>
      </c>
      <c r="AZO377">
        <v>4.4975967775402401E-39</v>
      </c>
      <c r="AZP377">
        <v>6.5750023348679819E-40</v>
      </c>
      <c r="AZQ377">
        <v>7.0721923184221616E-40</v>
      </c>
      <c r="AZR377">
        <v>5.6325347499000982E-40</v>
      </c>
      <c r="GNW377">
        <v>1.3515806879748813E-16</v>
      </c>
      <c r="GNX377">
        <v>3.8931900655691691E-15</v>
      </c>
      <c r="GWJ377">
        <v>1.4324275566078692E-17</v>
      </c>
      <c r="GWK377">
        <v>3.4196189827990416E-17</v>
      </c>
      <c r="JID377">
        <v>2.2265542879475381E-13</v>
      </c>
      <c r="JIE377">
        <v>4.1350293919025713E-13</v>
      </c>
      <c r="KMJ377">
        <v>4.3957721925626785E-20</v>
      </c>
      <c r="KMK377">
        <v>9.6296855147096923E-19</v>
      </c>
      <c r="KSN377">
        <v>2.1857382216943651E-19</v>
      </c>
      <c r="KSO377">
        <v>4.5928389501267356E-19</v>
      </c>
      <c r="KST377">
        <v>4.990727057437887E-19</v>
      </c>
      <c r="KSU377">
        <v>1.0486894263615376E-18</v>
      </c>
      <c r="UWQ377">
        <v>6.236797634674373E-9</v>
      </c>
      <c r="UWR377">
        <v>1.3720954796283615E-8</v>
      </c>
      <c r="WJD377">
        <v>1.7174523908350384E-19</v>
      </c>
      <c r="WJE377">
        <v>4.4207382414001659E-19</v>
      </c>
      <c r="WLH377">
        <v>1.072979854221901E-13</v>
      </c>
      <c r="WLI377">
        <v>4.360102083209394E-13</v>
      </c>
      <c r="XDJ377">
        <v>2.6870598249730678E-14</v>
      </c>
      <c r="XDK377">
        <v>2.2852511666630461E-16</v>
      </c>
    </row>
    <row r="378" spans="2:920 1355:1992 2208:3054 3275:3281 5119:5120 5340:6143 6145:6999 7299:8175 11241:11248 11601:11935 14801:15184 15687:16339" x14ac:dyDescent="0.35">
      <c r="B378" t="s">
        <v>1067</v>
      </c>
      <c r="C378" t="s">
        <v>1068</v>
      </c>
      <c r="D378" t="s">
        <v>38</v>
      </c>
      <c r="E378" t="s">
        <v>39</v>
      </c>
      <c r="F378" t="s">
        <v>30</v>
      </c>
      <c r="PU378">
        <v>1.9769934642752083E-14</v>
      </c>
      <c r="PV378">
        <v>4.0106970404717289E-14</v>
      </c>
      <c r="AIA378">
        <v>6.8468106248201942E-14</v>
      </c>
      <c r="AIB378">
        <v>2.3998574602610463E-15</v>
      </c>
      <c r="AZC378">
        <v>1.8040955739812779E-15</v>
      </c>
      <c r="AZD378">
        <v>6.8769950385443966E-16</v>
      </c>
      <c r="AZE378">
        <v>9.4454855346652757E-16</v>
      </c>
      <c r="AZF378">
        <v>2.7509240571470981E-16</v>
      </c>
      <c r="AZG378">
        <v>3.6137719905080592E-39</v>
      </c>
      <c r="AZH378">
        <v>1.5771678587816696E-39</v>
      </c>
      <c r="AZI378">
        <v>1.8097573056220423E-39</v>
      </c>
      <c r="AZJ378">
        <v>4.6656820826299153E-40</v>
      </c>
      <c r="AZK378">
        <v>3.7577182903465777E-21</v>
      </c>
      <c r="AZL378">
        <v>7.5456625226166663E-22</v>
      </c>
      <c r="AZM378">
        <v>1.6863284818657921E-21</v>
      </c>
      <c r="AZN378">
        <v>1.2050001203869696E-21</v>
      </c>
      <c r="AZO378">
        <v>2.5204327583998182E-39</v>
      </c>
      <c r="AZP378">
        <v>1.099998989203114E-39</v>
      </c>
      <c r="AZQ378">
        <v>1.262218980562414E-39</v>
      </c>
      <c r="AZR378">
        <v>3.2540896305098501E-40</v>
      </c>
      <c r="GNW378">
        <v>4.4932772419277094E-17</v>
      </c>
      <c r="GNX378">
        <v>1.4756442117843731E-15</v>
      </c>
      <c r="GWJ378">
        <v>5.5212719539452882E-17</v>
      </c>
      <c r="GWK378">
        <v>1.280094582417798E-16</v>
      </c>
      <c r="KMJ378">
        <v>2.0025178164910921E-19</v>
      </c>
      <c r="KMK378">
        <v>4.7363280222154002E-18</v>
      </c>
      <c r="KSN378">
        <v>1.447245228364371E-19</v>
      </c>
      <c r="KSO378">
        <v>3.4280770459902188E-19</v>
      </c>
      <c r="KST378">
        <v>3.304515539993059E-19</v>
      </c>
      <c r="KSU378">
        <v>7.8273769011288082E-19</v>
      </c>
      <c r="WEI378">
        <v>9.2918751724317162E-10</v>
      </c>
      <c r="WEJ378">
        <v>3.6452741061078138E-9</v>
      </c>
      <c r="WEK378">
        <v>1.8563062342869355E-11</v>
      </c>
      <c r="WEL378">
        <v>7.7126327525907774E-11</v>
      </c>
      <c r="WEM378">
        <v>1.0886541005223494E-10</v>
      </c>
      <c r="WEN378">
        <v>4.2708737789722916E-10</v>
      </c>
      <c r="WEO378">
        <v>2.5966655270135482E-14</v>
      </c>
      <c r="WEP378">
        <v>1.0779742317886191E-13</v>
      </c>
      <c r="WEQ378">
        <v>1.0642678576357421E-13</v>
      </c>
      <c r="WER378">
        <v>4.1752046722633164E-13</v>
      </c>
      <c r="WES378">
        <v>2.2308470676357434E-10</v>
      </c>
      <c r="WET378">
        <v>8.7517846499555913E-10</v>
      </c>
      <c r="WJD378">
        <v>1.1318171804871568E-16</v>
      </c>
      <c r="WJE378">
        <v>3.1717248961252827E-16</v>
      </c>
      <c r="XDJ378">
        <v>7.2376640012099526E-13</v>
      </c>
      <c r="XDK378">
        <v>6.158741575618004E-15</v>
      </c>
    </row>
    <row r="379" spans="2:920 1355:1992 2208:3054 3275:3281 5119:5120 5340:6143 6145:6999 7299:8175 11241:11248 11601:11935 14801:15184 15687:16339" x14ac:dyDescent="0.35">
      <c r="B379" t="s">
        <v>1069</v>
      </c>
      <c r="C379" t="s">
        <v>1070</v>
      </c>
      <c r="D379" t="s">
        <v>33</v>
      </c>
      <c r="E379" t="s">
        <v>50</v>
      </c>
      <c r="F379" t="s">
        <v>30</v>
      </c>
    </row>
    <row r="380" spans="2:920 1355:1992 2208:3054 3275:3281 5119:5120 5340:6143 6145:6999 7299:8175 11241:11248 11601:11935 14801:15184 15687:16339" x14ac:dyDescent="0.35">
      <c r="B380" t="s">
        <v>1071</v>
      </c>
      <c r="C380" t="s">
        <v>1070</v>
      </c>
      <c r="D380" t="s">
        <v>38</v>
      </c>
      <c r="E380" t="s">
        <v>39</v>
      </c>
      <c r="F380" t="s">
        <v>30</v>
      </c>
    </row>
    <row r="381" spans="2:920 1355:1992 2208:3054 3275:3281 5119:5120 5340:6143 6145:6999 7299:8175 11241:11248 11601:11935 14801:15184 15687:16339" x14ac:dyDescent="0.35">
      <c r="B381" t="s">
        <v>1072</v>
      </c>
      <c r="C381" t="s">
        <v>1073</v>
      </c>
      <c r="D381" t="s">
        <v>38</v>
      </c>
      <c r="E381" t="s">
        <v>44</v>
      </c>
      <c r="F381" t="s">
        <v>30</v>
      </c>
      <c r="PU381">
        <v>9.3365366532289632E-20</v>
      </c>
      <c r="PV381">
        <v>1.6397343551750667E-19</v>
      </c>
      <c r="AIA381">
        <v>2.1728336631284283E-19</v>
      </c>
      <c r="AIB381">
        <v>8.620370371611316E-21</v>
      </c>
      <c r="AZC381">
        <v>6.2350740317202016E-19</v>
      </c>
      <c r="AZD381">
        <v>6.189159066119591E-20</v>
      </c>
      <c r="AZE381">
        <v>1.1037642682605877E-19</v>
      </c>
      <c r="AZF381">
        <v>9.285211773143959E-20</v>
      </c>
      <c r="AZG381">
        <v>1.2489435825661745E-42</v>
      </c>
      <c r="AZH381">
        <v>1.419419775244896E-43</v>
      </c>
      <c r="AZI381">
        <v>2.1148149990152401E-43</v>
      </c>
      <c r="AZJ381">
        <v>1.5748106928239026E-43</v>
      </c>
      <c r="AZK381">
        <v>1.2986923790819913E-24</v>
      </c>
      <c r="AZL381">
        <v>6.7909465326030569E-26</v>
      </c>
      <c r="AZM381">
        <v>1.9705806715837867E-25</v>
      </c>
      <c r="AZN381">
        <v>4.067244704695319E-25</v>
      </c>
      <c r="AZO381">
        <v>8.7107828804869399E-43</v>
      </c>
      <c r="AZP381">
        <v>9.8997726166588366E-44</v>
      </c>
      <c r="AZQ381">
        <v>1.4749821005516689E-43</v>
      </c>
      <c r="AZR381">
        <v>1.0983549789224216E-43</v>
      </c>
      <c r="GNW381">
        <v>4.4052405386927789E-20</v>
      </c>
      <c r="GNX381">
        <v>1.3430647772037496E-18</v>
      </c>
      <c r="GWJ381">
        <v>1.0104956050635209E-20</v>
      </c>
      <c r="GWK381">
        <v>3.3296831877832627E-20</v>
      </c>
      <c r="KMJ381">
        <v>3.9295689236978617E-23</v>
      </c>
      <c r="KMK381">
        <v>1.0407214170431046E-21</v>
      </c>
      <c r="KSN381">
        <v>2.969429948754923E-23</v>
      </c>
      <c r="KSO381">
        <v>7.0524885617487296E-23</v>
      </c>
      <c r="KST381">
        <v>6.7801414841568785E-23</v>
      </c>
      <c r="KSU381">
        <v>1.6103047079492839E-22</v>
      </c>
      <c r="VDA381">
        <v>1.149213879521254E-12</v>
      </c>
      <c r="VDB381">
        <v>5.4554635889917018E-12</v>
      </c>
      <c r="WJD381">
        <v>9.1906792996373063E-23</v>
      </c>
      <c r="WJE381">
        <v>2.5516708672293536E-22</v>
      </c>
      <c r="XDJ381">
        <v>8.6817628038828256E-18</v>
      </c>
      <c r="XDK381">
        <v>7.4287064228391916E-20</v>
      </c>
    </row>
    <row r="382" spans="2:920 1355:1992 2208:3054 3275:3281 5119:5120 5340:6143 6145:6999 7299:8175 11241:11248 11601:11935 14801:15184 15687:16339" x14ac:dyDescent="0.35">
      <c r="B382" t="s">
        <v>76</v>
      </c>
      <c r="C382" t="s">
        <v>77</v>
      </c>
      <c r="D382" t="s">
        <v>28</v>
      </c>
      <c r="E382" t="s">
        <v>29</v>
      </c>
      <c r="F382" t="s">
        <v>30</v>
      </c>
      <c r="PU382">
        <v>2.430346003448582E-15</v>
      </c>
      <c r="PV382">
        <v>2.671723020564316E-14</v>
      </c>
      <c r="AIA382">
        <v>2.7980482030813831E-15</v>
      </c>
      <c r="AIB382">
        <v>1.6930221174559484E-16</v>
      </c>
      <c r="AZC382">
        <v>3.5176939592582849E-14</v>
      </c>
      <c r="AZD382">
        <v>1.06725872788068E-15</v>
      </c>
      <c r="AZE382">
        <v>2.0055960671932215E-15</v>
      </c>
      <c r="AZF382">
        <v>5.2050994032155022E-15</v>
      </c>
      <c r="AZG382">
        <v>7.0462696569298163E-38</v>
      </c>
      <c r="AZH382">
        <v>2.4476477781113931E-39</v>
      </c>
      <c r="AZI382">
        <v>3.842726899965967E-39</v>
      </c>
      <c r="AZJ382">
        <v>8.8280659587070224E-39</v>
      </c>
      <c r="AZK382">
        <v>7.3269416106240086E-20</v>
      </c>
      <c r="AZL382">
        <v>1.1710309720696467E-21</v>
      </c>
      <c r="AZM382">
        <v>3.5806457580328078E-21</v>
      </c>
      <c r="AZN382">
        <v>2.2800140160924679E-20</v>
      </c>
      <c r="AZO382">
        <v>4.9144353640725054E-38</v>
      </c>
      <c r="AZP382">
        <v>1.7071170115827841E-39</v>
      </c>
      <c r="AZQ382">
        <v>2.6801178341355883E-39</v>
      </c>
      <c r="AZR382">
        <v>6.1571528845997646E-39</v>
      </c>
      <c r="GNW382">
        <v>2.4039654833398863E-16</v>
      </c>
      <c r="GNX382">
        <v>8.6124638044569289E-15</v>
      </c>
      <c r="GWJ382">
        <v>1.8702765837773386E-16</v>
      </c>
      <c r="GWK382">
        <v>4.602864639570732E-16</v>
      </c>
      <c r="KMJ382">
        <v>3.5877957952336944E-19</v>
      </c>
      <c r="KMK382">
        <v>1.6512151901220714E-16</v>
      </c>
      <c r="KSN382">
        <v>4.202777386754734E-19</v>
      </c>
      <c r="KSO382">
        <v>3.47585765949228E-18</v>
      </c>
      <c r="KST382">
        <v>9.5962611680940478E-19</v>
      </c>
      <c r="KSU382">
        <v>7.9364750530753236E-18</v>
      </c>
      <c r="WJD382">
        <v>9.8388102731558039E-19</v>
      </c>
      <c r="WJE382">
        <v>4.0468698965630403E-17</v>
      </c>
      <c r="XDJ382">
        <v>4.5933944243816411E-14</v>
      </c>
      <c r="XDK382">
        <v>4.1282426275315305E-16</v>
      </c>
    </row>
    <row r="383" spans="2:920 1355:1992 2208:3054 3275:3281 5119:5120 5340:6143 6145:6999 7299:8175 11241:11248 11601:11935 14801:15184 15687:16339" x14ac:dyDescent="0.35">
      <c r="B383" t="s">
        <v>1074</v>
      </c>
      <c r="C383" t="s">
        <v>1075</v>
      </c>
      <c r="D383" t="s">
        <v>33</v>
      </c>
      <c r="E383" t="s">
        <v>499</v>
      </c>
      <c r="F383" t="s">
        <v>30</v>
      </c>
      <c r="PU383">
        <v>1.877427994651521E-17</v>
      </c>
      <c r="PV383">
        <v>1.8027079731958527E-17</v>
      </c>
      <c r="AIA383">
        <v>7.469489477138634E-17</v>
      </c>
      <c r="AIB383">
        <v>6.3635720154468668E-18</v>
      </c>
      <c r="AZC383">
        <v>5.587511107897678E-17</v>
      </c>
      <c r="AZD383">
        <v>1.3477506312214547E-17</v>
      </c>
      <c r="AZE383">
        <v>1.5870935790796163E-17</v>
      </c>
      <c r="AZF383">
        <v>8.0260909898353906E-18</v>
      </c>
      <c r="AZG383">
        <v>1.1192306787722456E-40</v>
      </c>
      <c r="AZH383">
        <v>3.0909270187071469E-41</v>
      </c>
      <c r="AZI383">
        <v>3.0408751237868001E-41</v>
      </c>
      <c r="AZJ383">
        <v>1.3612585497421289E-41</v>
      </c>
      <c r="AZK383">
        <v>1.1638126599538283E-22</v>
      </c>
      <c r="AZL383">
        <v>1.4787958070118428E-23</v>
      </c>
      <c r="AZM383">
        <v>2.8334817685823903E-23</v>
      </c>
      <c r="AZN383">
        <v>3.5157061438544435E-23</v>
      </c>
      <c r="AZO383">
        <v>7.8060975468115879E-41</v>
      </c>
      <c r="AZP383">
        <v>2.1557734500783634E-41</v>
      </c>
      <c r="AZQ383">
        <v>2.1208646523156348E-41</v>
      </c>
      <c r="AZR383">
        <v>9.4941259449524057E-42</v>
      </c>
      <c r="GNW383">
        <v>1.0202942698945143E-17</v>
      </c>
      <c r="GNX383">
        <v>1.2598498334198568E-16</v>
      </c>
      <c r="GWJ383">
        <v>1.9092613383081265E-18</v>
      </c>
      <c r="GWK383">
        <v>3.0638405354326691E-18</v>
      </c>
      <c r="KMJ383">
        <v>9.8297803424506654E-21</v>
      </c>
      <c r="KMK383">
        <v>3.085198357775913E-16</v>
      </c>
      <c r="KSN383">
        <v>3.1880782521488988E-20</v>
      </c>
      <c r="KSO383">
        <v>4.5498192552773698E-20</v>
      </c>
      <c r="KST383">
        <v>7.2793842539362128E-20</v>
      </c>
      <c r="KSU383">
        <v>1.0388666784699427E-19</v>
      </c>
      <c r="WJD383">
        <v>2.1228540736049584E-20</v>
      </c>
      <c r="WJE383">
        <v>2.9130594264607108E-20</v>
      </c>
      <c r="XDJ383">
        <v>3.570719009276178E-16</v>
      </c>
      <c r="XDK383">
        <v>5.2818711983817219E-18</v>
      </c>
    </row>
    <row r="384" spans="2:920 1355:1992 2208:3054 3275:3281 5119:5120 5340:6143 6145:6999 7299:8175 11241:11248 11601:11935 14801:15184 15687:16339" x14ac:dyDescent="0.35">
      <c r="B384" t="s">
        <v>1076</v>
      </c>
      <c r="C384" t="s">
        <v>1075</v>
      </c>
      <c r="D384" t="s">
        <v>83</v>
      </c>
      <c r="E384" t="s">
        <v>503</v>
      </c>
      <c r="F384" t="s">
        <v>30</v>
      </c>
      <c r="PU384">
        <v>5.0796274724789929E-17</v>
      </c>
      <c r="PV384">
        <v>2.0323894762323076E-16</v>
      </c>
      <c r="AIA384">
        <v>1.4138140110668542E-15</v>
      </c>
      <c r="AIB384">
        <v>1.5480606063167817E-16</v>
      </c>
      <c r="AZC384">
        <v>1.0233873629077556E-15</v>
      </c>
      <c r="AZD384">
        <v>1.2217659187824381E-16</v>
      </c>
      <c r="AZE384">
        <v>3.3917341858570273E-16</v>
      </c>
      <c r="AZF384">
        <v>1.4721200266887995E-16</v>
      </c>
      <c r="AZG384">
        <v>2.0499405025167635E-39</v>
      </c>
      <c r="AZH384">
        <v>2.8019940791848819E-40</v>
      </c>
      <c r="AZI384">
        <v>6.4985708771193446E-40</v>
      </c>
      <c r="AZJ384">
        <v>2.4967770426657301E-40</v>
      </c>
      <c r="AZK384">
        <v>2.1315951699950053E-21</v>
      </c>
      <c r="AZL384">
        <v>1.3405612848483743E-22</v>
      </c>
      <c r="AZM384">
        <v>6.0553562223323771E-22</v>
      </c>
      <c r="AZN384">
        <v>6.4483961481068135E-22</v>
      </c>
      <c r="AZO384">
        <v>1.4297352486227012E-39</v>
      </c>
      <c r="AZP384">
        <v>1.9542565730685228E-40</v>
      </c>
      <c r="AZQ384">
        <v>4.5324417158856531E-40</v>
      </c>
      <c r="AZR384">
        <v>1.7413823188860695E-40</v>
      </c>
      <c r="GNW384">
        <v>1.2617716980873368E-17</v>
      </c>
      <c r="GNX384">
        <v>1.2915193514624851E-15</v>
      </c>
      <c r="GWJ384">
        <v>1.2506619681198831E-17</v>
      </c>
      <c r="GWK384">
        <v>5.3655534529234574E-17</v>
      </c>
      <c r="KMJ384">
        <v>4.2559402224336123E-17</v>
      </c>
      <c r="KMK384">
        <v>1.2251544833029344E-14</v>
      </c>
      <c r="KSN384">
        <v>1.4851032324512289E-19</v>
      </c>
      <c r="KSO384">
        <v>9.8615998174261311E-19</v>
      </c>
      <c r="KST384">
        <v>3.3909572572406115E-19</v>
      </c>
      <c r="KSU384">
        <v>2.2517130619740894E-18</v>
      </c>
      <c r="WJD384">
        <v>1.1542577728836775E-19</v>
      </c>
      <c r="WJE384">
        <v>3.7987859172342852E-19</v>
      </c>
      <c r="XDJ384">
        <v>2.5614676828624092E-15</v>
      </c>
      <c r="XDK384">
        <v>1.3854904474828575E-16</v>
      </c>
    </row>
    <row r="385" spans="2:969 1041:2025 2109:3281 5097:5120 5144:6143 6145:7011 7182:8163 10353:11210 12270:12272 14387:15221 15472:16360" x14ac:dyDescent="0.35">
      <c r="B385" t="s">
        <v>1077</v>
      </c>
      <c r="C385" t="s">
        <v>1075</v>
      </c>
      <c r="D385" t="s">
        <v>33</v>
      </c>
      <c r="E385" t="s">
        <v>50</v>
      </c>
      <c r="F385" t="s">
        <v>30</v>
      </c>
      <c r="PU385">
        <v>6.3810807865317626E-15</v>
      </c>
      <c r="PV385">
        <v>6.1348991915194768E-14</v>
      </c>
      <c r="PY385">
        <v>2.6847298963621689E-15</v>
      </c>
      <c r="PZ385">
        <v>7.807791992389272E-16</v>
      </c>
      <c r="QG385">
        <v>1.0556508011549705E-35</v>
      </c>
      <c r="QH385">
        <v>8.0256026708205396E-19</v>
      </c>
      <c r="QI385">
        <v>3.4906607134576916E-17</v>
      </c>
      <c r="QJ385">
        <v>5.3913601253855366E-18</v>
      </c>
      <c r="QK385">
        <v>4.8951946483768366E-17</v>
      </c>
      <c r="QL385">
        <v>2.5199190478350889E-18</v>
      </c>
      <c r="RX385">
        <v>4.3560729497248138E-34</v>
      </c>
      <c r="RY385">
        <v>1.6680030308838882E-18</v>
      </c>
      <c r="RZ385">
        <v>3.7672126726247228E-18</v>
      </c>
      <c r="SA385">
        <v>4.5600653277673089E-34</v>
      </c>
      <c r="SB385">
        <v>3.5147882925534066E-18</v>
      </c>
      <c r="SC385">
        <v>7.9359910768989173E-18</v>
      </c>
      <c r="AIA385">
        <v>1.1939731911114381E-14</v>
      </c>
      <c r="AIB385">
        <v>6.1426471248756912E-16</v>
      </c>
      <c r="AXV385">
        <v>2.2407812678737835E-22</v>
      </c>
      <c r="AXW385">
        <v>3.4831042006271953E-18</v>
      </c>
      <c r="AZC385">
        <v>9.4635721888176141E-14</v>
      </c>
      <c r="AZD385">
        <v>3.3735518873492627E-15</v>
      </c>
      <c r="AZE385">
        <v>5.0843499791967565E-15</v>
      </c>
      <c r="AZF385">
        <v>1.4028023330910264E-14</v>
      </c>
      <c r="AZG385">
        <v>1.8956419271416435E-37</v>
      </c>
      <c r="AZH385">
        <v>7.7368931878504367E-39</v>
      </c>
      <c r="AZI385">
        <v>9.7416268178284681E-39</v>
      </c>
      <c r="AZJ385">
        <v>2.3792113395384567E-38</v>
      </c>
      <c r="AZK385">
        <v>1.971150465574088E-19</v>
      </c>
      <c r="AZL385">
        <v>3.7015708026251782E-21</v>
      </c>
      <c r="AZM385">
        <v>9.0772296990205148E-21</v>
      </c>
      <c r="AZN385">
        <v>6.1447606154820041E-20</v>
      </c>
      <c r="AZO385">
        <v>1.3221193876963628E-37</v>
      </c>
      <c r="AZP385">
        <v>5.3961121758987531E-39</v>
      </c>
      <c r="AZQ385">
        <v>6.794317797652198E-39</v>
      </c>
      <c r="AZR385">
        <v>1.6593858757776756E-38</v>
      </c>
      <c r="BGI385">
        <v>4.4838841990024969E-16</v>
      </c>
      <c r="BMF385">
        <v>1.0474408442516853E-15</v>
      </c>
      <c r="BMG385">
        <v>6.8935184824348187E-15</v>
      </c>
      <c r="BMH385">
        <v>6.6323467849125583E-15</v>
      </c>
      <c r="BMI385">
        <v>4.3986734659779259E-14</v>
      </c>
      <c r="BMJ385">
        <v>3.5250553527466024E-15</v>
      </c>
      <c r="BMK385">
        <v>2.3199433513713093E-14</v>
      </c>
      <c r="BML385">
        <v>2.2612641072135882E-13</v>
      </c>
      <c r="BMM385">
        <v>1.4102234233246771E-12</v>
      </c>
      <c r="BMW385">
        <v>5.540301385944655E-18</v>
      </c>
      <c r="BMX385">
        <v>3.7346211949936059E-18</v>
      </c>
      <c r="BMY385">
        <v>2.5234470043311751E-18</v>
      </c>
      <c r="BMZ385">
        <v>3.467262960176434E-17</v>
      </c>
      <c r="BNA385">
        <v>8.5263237986478054E-16</v>
      </c>
      <c r="BNB385">
        <v>1.3823286902994154E-18</v>
      </c>
      <c r="BWC385">
        <v>4.1835181380483053E-13</v>
      </c>
      <c r="BWD385">
        <v>6.271318137718003E-13</v>
      </c>
      <c r="BWE385">
        <v>1.9888149027341262E-12</v>
      </c>
      <c r="BWF385">
        <v>4.2399504961082529E-13</v>
      </c>
      <c r="BWG385">
        <v>2.4197677983629921E-13</v>
      </c>
      <c r="BWH385">
        <v>7.4003672578696087E-14</v>
      </c>
      <c r="BWI385">
        <v>2.0914787171922708E-12</v>
      </c>
      <c r="BWJ385">
        <v>2.8225691590823018E-13</v>
      </c>
      <c r="BWK385">
        <v>5.3769830186308271E-13</v>
      </c>
      <c r="BWL385">
        <v>1.5100605709132414E-13</v>
      </c>
      <c r="BWM385">
        <v>9.0299333918485001E-16</v>
      </c>
      <c r="BWN385">
        <v>1.051101405205919E-14</v>
      </c>
      <c r="BWO385">
        <v>1.3731186926832141E-14</v>
      </c>
      <c r="BWP385">
        <v>8.3694537067979225E-15</v>
      </c>
      <c r="BWQ385">
        <v>4.6470033871100303E-16</v>
      </c>
      <c r="BWR385">
        <v>1.2843396277486955E-14</v>
      </c>
      <c r="CDR385">
        <v>4.2010277625132291E-14</v>
      </c>
      <c r="CDT385">
        <v>7.5056544662507493E-13</v>
      </c>
      <c r="CDU385">
        <v>2.7303088193401484E-12</v>
      </c>
      <c r="CDV385">
        <v>6.7154200568123138E-16</v>
      </c>
      <c r="CHY385">
        <v>3.3531293230055029E-18</v>
      </c>
      <c r="CLU385">
        <v>1.7933329967956154E-14</v>
      </c>
      <c r="CLV385">
        <v>5.2576339874517358E-14</v>
      </c>
      <c r="CLW385">
        <v>4.8809474485086502E-12</v>
      </c>
      <c r="CLY385">
        <v>2.2076632570743884E-14</v>
      </c>
      <c r="CLZ385">
        <v>1.4419502869974254E-13</v>
      </c>
      <c r="CMA385">
        <v>1.8627533728946602E-14</v>
      </c>
      <c r="CMB385">
        <v>2.2240476507908815E-13</v>
      </c>
      <c r="CMD385">
        <v>5.3016999030839774E-14</v>
      </c>
      <c r="CME385">
        <v>2.8586118562669782E-13</v>
      </c>
      <c r="CMI385">
        <v>4.5545944093009594E-12</v>
      </c>
      <c r="CMJ385">
        <v>1.031647146003035E-11</v>
      </c>
      <c r="CMK385">
        <v>4.1187365924843211E-13</v>
      </c>
      <c r="CML385">
        <v>2.644813630119384E-12</v>
      </c>
      <c r="CMM385">
        <v>6.1061164452176272E-12</v>
      </c>
      <c r="CMN385">
        <v>1.256106815571962E-11</v>
      </c>
      <c r="CMO385">
        <v>4.3208998261142294E-12</v>
      </c>
      <c r="CMP385">
        <v>4.7529042116400315E-12</v>
      </c>
      <c r="CMQ385">
        <v>6.4702333787416008E-12</v>
      </c>
      <c r="CMR385">
        <v>7.4963945478868388E-13</v>
      </c>
      <c r="CMS385">
        <v>1.4016984549096798E-11</v>
      </c>
      <c r="CMT385">
        <v>1.2877007777714626E-11</v>
      </c>
      <c r="CMU385">
        <v>5.8038695819169252E-12</v>
      </c>
      <c r="CMV385">
        <v>4.2779000867977368E-12</v>
      </c>
      <c r="CMW385">
        <v>5.3844551132791963E-12</v>
      </c>
      <c r="CMX385">
        <v>4.845267152360336E-12</v>
      </c>
      <c r="CMY385">
        <v>1.7765749025610587E-11</v>
      </c>
      <c r="CMZ385">
        <v>4.9155265292251071E-12</v>
      </c>
      <c r="CNA385">
        <v>8.4473207405940243E-12</v>
      </c>
      <c r="CNB385">
        <v>3.1442878442627807E-11</v>
      </c>
      <c r="CNC385">
        <v>7.8790673484955289E-12</v>
      </c>
      <c r="CND385">
        <v>5.9813178030239778E-13</v>
      </c>
      <c r="CNE385">
        <v>8.7103824610542907E-12</v>
      </c>
      <c r="CNF385">
        <v>2.8480335193308938E-12</v>
      </c>
      <c r="CNG385">
        <v>2.3189624296882362E-11</v>
      </c>
      <c r="CNH385">
        <v>3.0098728063976451E-12</v>
      </c>
      <c r="CNI385">
        <v>1.6038275147945152E-11</v>
      </c>
      <c r="CNJ385">
        <v>2.954102549528339E-12</v>
      </c>
      <c r="CNK385">
        <v>1.3711618116855256E-11</v>
      </c>
      <c r="CNL385">
        <v>9.481377680015994E-15</v>
      </c>
      <c r="CNM385">
        <v>3.2545635196160662E-12</v>
      </c>
      <c r="CNN385">
        <v>9.0130479358083755E-12</v>
      </c>
      <c r="CNO385">
        <v>2.5312150761451141E-13</v>
      </c>
      <c r="CNP385">
        <v>6.7833061973193198E-14</v>
      </c>
      <c r="CNQ385">
        <v>1.6568532288236783E-12</v>
      </c>
      <c r="CNS385">
        <v>3.8670052232090516E-12</v>
      </c>
      <c r="CNT385">
        <v>3.7377765537553776E-14</v>
      </c>
      <c r="CNU385">
        <v>3.2251776108673546E-13</v>
      </c>
      <c r="CNV385">
        <v>1.5874966386092786E-12</v>
      </c>
      <c r="CNW385">
        <v>4.2449505965640002E-13</v>
      </c>
      <c r="CNX385">
        <v>1.1344135421106293E-13</v>
      </c>
      <c r="CNY385">
        <v>2.3898714769844873E-12</v>
      </c>
      <c r="CNZ385">
        <v>1.2826708544253661E-13</v>
      </c>
      <c r="COA385">
        <v>6.1073155051051448E-13</v>
      </c>
      <c r="COB385">
        <v>6.8836010814630264E-12</v>
      </c>
      <c r="COC385">
        <v>2.7133868912739644E-14</v>
      </c>
      <c r="COD385">
        <v>1.9324545623594925E-12</v>
      </c>
      <c r="COE385">
        <v>1.0150076889580385E-12</v>
      </c>
      <c r="COF385">
        <v>1.8067860386272989E-12</v>
      </c>
      <c r="COG385">
        <v>1.7087640197868749E-12</v>
      </c>
      <c r="COH385">
        <v>4.9617013082117326E-12</v>
      </c>
      <c r="COI385">
        <v>3.5514091791918238E-12</v>
      </c>
      <c r="COJ385">
        <v>3.859646033221589E-12</v>
      </c>
      <c r="COK385">
        <v>7.2288072354194004E-13</v>
      </c>
      <c r="COL385">
        <v>4.1973315258956557E-15</v>
      </c>
      <c r="COM385">
        <v>1.1154916405048015E-12</v>
      </c>
      <c r="CON385">
        <v>6.1857912386731642E-12</v>
      </c>
      <c r="COO385">
        <v>1.8102991366061837E-12</v>
      </c>
      <c r="COP385">
        <v>2.2299472561800742E-12</v>
      </c>
      <c r="COQ385">
        <v>1.6520555821548405E-12</v>
      </c>
      <c r="COR385">
        <v>6.5528803533020328E-12</v>
      </c>
      <c r="COT385">
        <v>6.2790083645018679E-13</v>
      </c>
      <c r="COU385">
        <v>3.2593393476672369E-12</v>
      </c>
      <c r="COV385">
        <v>1.9952896280309514E-13</v>
      </c>
      <c r="COW385">
        <v>1.0643386458709651E-15</v>
      </c>
      <c r="COX385">
        <v>4.9602575599175227E-13</v>
      </c>
      <c r="COY385">
        <v>1.210205848454565E-11</v>
      </c>
      <c r="CPA385">
        <v>4.9857209661068193E-13</v>
      </c>
      <c r="CPB385">
        <v>2.053889712009797E-12</v>
      </c>
      <c r="CPC385">
        <v>1.7256153115015439E-12</v>
      </c>
      <c r="CPE385">
        <v>3.7677391463594724E-11</v>
      </c>
      <c r="CPH385">
        <v>9.83586016542885E-13</v>
      </c>
      <c r="CPI385">
        <v>1.0438376707608494E-14</v>
      </c>
      <c r="CPJ385">
        <v>6.8038623346449269E-12</v>
      </c>
      <c r="CPK385">
        <v>7.1714223665501464E-12</v>
      </c>
      <c r="CPL385">
        <v>9.2505239210633694E-13</v>
      </c>
      <c r="CPM385">
        <v>1.3417121471230038E-12</v>
      </c>
      <c r="CPP385">
        <v>1.5250600435236947E-11</v>
      </c>
      <c r="CPQ385">
        <v>2.7076665520133749E-13</v>
      </c>
      <c r="DBR385">
        <v>5.0807286972739245E-12</v>
      </c>
      <c r="DBS385">
        <v>1.0369594214204427E-11</v>
      </c>
      <c r="DBT385">
        <v>2.2256824645290893E-11</v>
      </c>
      <c r="DBU385">
        <v>6.229445862254425E-13</v>
      </c>
      <c r="DBY385">
        <v>2.1656578904043868E-13</v>
      </c>
      <c r="DBZ385">
        <v>1.8666130372727588E-12</v>
      </c>
      <c r="DCA385">
        <v>1.1857151604465994E-12</v>
      </c>
      <c r="DCB385">
        <v>4.3773453230805421E-13</v>
      </c>
      <c r="DCC385">
        <v>4.8487838416759188E-12</v>
      </c>
      <c r="DCE385">
        <v>1.0972332424808598E-12</v>
      </c>
      <c r="DCF385">
        <v>4.433171651848537E-12</v>
      </c>
      <c r="DCG385">
        <v>6.7329064076060826E-13</v>
      </c>
      <c r="DCH385">
        <v>4.8396147298017523E-13</v>
      </c>
      <c r="DCI385">
        <v>5.2859307625300074E-13</v>
      </c>
      <c r="DCJ385">
        <v>1.1794174184215394E-12</v>
      </c>
      <c r="DCK385">
        <v>4.9732979638559522E-15</v>
      </c>
      <c r="DCL385">
        <v>3.9227996242990891E-13</v>
      </c>
      <c r="DCM385">
        <v>4.8435315712625524E-13</v>
      </c>
      <c r="DCN385">
        <v>1.6300191478857476E-12</v>
      </c>
      <c r="DCO385">
        <v>4.7936690203416065E-13</v>
      </c>
      <c r="DCP385">
        <v>1.7616526565303083E-13</v>
      </c>
      <c r="DCQ385">
        <v>1.2387932639302529E-12</v>
      </c>
      <c r="DCR385">
        <v>8.3411427816083182E-13</v>
      </c>
      <c r="DCS385">
        <v>7.0366640301935233E-13</v>
      </c>
      <c r="DCT385">
        <v>6.1131355484277704E-13</v>
      </c>
      <c r="DCU385">
        <v>4.0963216479913128E-16</v>
      </c>
      <c r="DCV385">
        <v>4.4665910125309217E-13</v>
      </c>
      <c r="DCW385">
        <v>2.0529621407812165E-12</v>
      </c>
      <c r="DCX385">
        <v>2.7325810378988479E-13</v>
      </c>
      <c r="DCY385">
        <v>3.7572393347328263E-12</v>
      </c>
      <c r="DCZ385">
        <v>1.7587670956325187E-11</v>
      </c>
      <c r="DDA385">
        <v>5.6549329139276209E-12</v>
      </c>
      <c r="DDB385">
        <v>4.1310909798662261E-11</v>
      </c>
      <c r="DDD385">
        <v>1.7185352426502134E-12</v>
      </c>
      <c r="DDE385">
        <v>3.3718794695136111E-13</v>
      </c>
      <c r="DDF385">
        <v>1.3203961951327192E-12</v>
      </c>
      <c r="DDG385">
        <v>6.6735071303487646E-13</v>
      </c>
      <c r="DDK385">
        <v>2.0631925128866105E-12</v>
      </c>
      <c r="DDM385">
        <v>5.337760528210172E-13</v>
      </c>
      <c r="DDN385">
        <v>1.2101704594593274E-12</v>
      </c>
      <c r="DDO385">
        <v>1.0924765217565416E-12</v>
      </c>
      <c r="DDP385">
        <v>1.7226457958473665E-12</v>
      </c>
      <c r="DEC385">
        <v>2.7698477171919098E-13</v>
      </c>
      <c r="DED385">
        <v>4.039311233461728E-13</v>
      </c>
      <c r="DEE385">
        <v>4.5255287000991009E-14</v>
      </c>
      <c r="DEF385">
        <v>1.0828642300497946E-12</v>
      </c>
      <c r="DEH385">
        <v>2.700894042718996E-14</v>
      </c>
      <c r="DEI385">
        <v>3.4805171224465319E-14</v>
      </c>
      <c r="DEJ385">
        <v>7.6813749621364445E-14</v>
      </c>
      <c r="DEK385">
        <v>8.3902292583096801E-15</v>
      </c>
      <c r="DER385">
        <v>8.0791663959672663E-15</v>
      </c>
      <c r="DES385">
        <v>1.147828941721267E-14</v>
      </c>
      <c r="DEU385">
        <v>2.3108234634914674E-13</v>
      </c>
      <c r="DEW385">
        <v>2.4292767948615602E-13</v>
      </c>
      <c r="DEX385">
        <v>3.0198829009941714E-14</v>
      </c>
      <c r="DEY385">
        <v>1.3682944136961319E-13</v>
      </c>
      <c r="DEZ385">
        <v>5.8918012087768906E-13</v>
      </c>
      <c r="DFA385">
        <v>1.5651322869962676E-15</v>
      </c>
      <c r="DFB385">
        <v>1.2899959220239587E-14</v>
      </c>
      <c r="DFD385">
        <v>4.9876556508136951E-14</v>
      </c>
      <c r="DFE385">
        <v>3.9475997395535357E-14</v>
      </c>
      <c r="DFF385">
        <v>9.8656069293222868E-14</v>
      </c>
      <c r="DFG385">
        <v>2.0736145213795005E-15</v>
      </c>
      <c r="DFH385">
        <v>6.9118238718150548E-16</v>
      </c>
      <c r="DFI385">
        <v>2.5872794713770971E-14</v>
      </c>
      <c r="DFK385">
        <v>4.3743769797165442E-13</v>
      </c>
      <c r="DFN385">
        <v>2.4062560192206203E-14</v>
      </c>
      <c r="DFO385">
        <v>3.4099847493996119E-14</v>
      </c>
      <c r="DFP385">
        <v>9.2549163503197805E-15</v>
      </c>
      <c r="DFR385">
        <v>4.301444668043704E-14</v>
      </c>
      <c r="DFS385">
        <v>1.1983555667479126E-14</v>
      </c>
      <c r="DFT385">
        <v>1.1868995363248176E-13</v>
      </c>
      <c r="DFU385">
        <v>5.1665235762741091E-14</v>
      </c>
      <c r="DFV385">
        <v>1.1369077667603676E-13</v>
      </c>
      <c r="DFW385">
        <v>6.0450760722173302E-15</v>
      </c>
      <c r="DFX385">
        <v>6.2312608980062728E-16</v>
      </c>
      <c r="DFZ385">
        <v>3.1286807506578778E-13</v>
      </c>
      <c r="DGA385">
        <v>3.9780474379104165E-14</v>
      </c>
      <c r="DGC385">
        <v>7.3350971084064874E-14</v>
      </c>
      <c r="DGD385">
        <v>1.5010636410064497E-12</v>
      </c>
      <c r="DGE385">
        <v>6.0613054343829225E-12</v>
      </c>
      <c r="DGF385">
        <v>1.94874562611491E-14</v>
      </c>
      <c r="DGG385">
        <v>2.5923544097336189E-12</v>
      </c>
      <c r="DGI385">
        <v>1.1395718232499381E-12</v>
      </c>
      <c r="DGJ385">
        <v>2.2816289159823167E-16</v>
      </c>
      <c r="DGK385">
        <v>3.5336609016954489E-13</v>
      </c>
      <c r="DGL385">
        <v>2.0132378589482513E-13</v>
      </c>
      <c r="DGM385">
        <v>1.0202625670574461E-12</v>
      </c>
      <c r="DGN385">
        <v>1.9781747390144988E-14</v>
      </c>
      <c r="DGO385">
        <v>2.2844759415187335E-14</v>
      </c>
      <c r="DGP385">
        <v>2.0062481094922989E-14</v>
      </c>
      <c r="DGQ385">
        <v>5.416244694733325E-16</v>
      </c>
      <c r="DGR385">
        <v>8.9585161818631222E-14</v>
      </c>
      <c r="DGS385">
        <v>6.5654369904667416E-15</v>
      </c>
      <c r="DGT385">
        <v>8.7918877289533224E-16</v>
      </c>
      <c r="DGU385">
        <v>3.7140864980653842E-16</v>
      </c>
      <c r="DGV385">
        <v>3.2570125291634761E-14</v>
      </c>
      <c r="DGX385">
        <v>3.3292481932129791E-16</v>
      </c>
      <c r="DGY385">
        <v>7.8685571290515288E-15</v>
      </c>
      <c r="DGZ385">
        <v>7.8863827287347394E-15</v>
      </c>
      <c r="DHA385">
        <v>4.3469981915001285E-14</v>
      </c>
      <c r="DHB385">
        <v>1.3761602712556515E-14</v>
      </c>
      <c r="DHC385">
        <v>3.7752931761190332E-15</v>
      </c>
      <c r="DHD385">
        <v>6.1859871341616581E-13</v>
      </c>
      <c r="DHE385">
        <v>4.6728577396449696E-12</v>
      </c>
      <c r="DHF385">
        <v>7.3054864242667094E-13</v>
      </c>
      <c r="DHG385">
        <v>1.6520138432669678E-13</v>
      </c>
      <c r="DHJ385">
        <v>1.731028427058539E-13</v>
      </c>
      <c r="DHK385">
        <v>7.6823393656978067E-13</v>
      </c>
      <c r="DHL385">
        <v>2.4786974323767348E-13</v>
      </c>
      <c r="DHM385">
        <v>2.4364584217291253E-12</v>
      </c>
      <c r="DHN385">
        <v>2.5850606624171199E-18</v>
      </c>
      <c r="DHO385">
        <v>8.5505587190205698E-14</v>
      </c>
      <c r="DHQ385">
        <v>1.4171604826125465E-12</v>
      </c>
      <c r="DHS385">
        <v>3.4915164073264102E-12</v>
      </c>
      <c r="DHU385">
        <v>3.3631169956206414E-14</v>
      </c>
      <c r="DHX385">
        <v>9.190157984571486E-14</v>
      </c>
      <c r="DHY385">
        <v>2.1964507443310182E-13</v>
      </c>
      <c r="DHZ385">
        <v>2.1592823853866169E-13</v>
      </c>
      <c r="DIB385">
        <v>1.9396215950353787E-15</v>
      </c>
      <c r="DIC385">
        <v>9.7021861703823418E-15</v>
      </c>
      <c r="DID385">
        <v>3.2501644250672515E-13</v>
      </c>
      <c r="DIE385">
        <v>3.5912789118452861E-13</v>
      </c>
      <c r="DIF385">
        <v>1.2420322299468042E-12</v>
      </c>
      <c r="DIG385">
        <v>2.6438491210874993E-12</v>
      </c>
      <c r="DIH385">
        <v>6.0412990132386341E-13</v>
      </c>
      <c r="DII385">
        <v>8.5828979757315594E-13</v>
      </c>
      <c r="DIK385">
        <v>1.0778451439373584E-13</v>
      </c>
      <c r="DIM385">
        <v>4.3633495544193224E-13</v>
      </c>
      <c r="DIP385">
        <v>5.7649172700111223E-14</v>
      </c>
      <c r="DIQ385">
        <v>1.1180628390447104E-13</v>
      </c>
      <c r="DIR385">
        <v>2.3122729666772539E-13</v>
      </c>
      <c r="DIS385">
        <v>8.4690043065051757E-14</v>
      </c>
      <c r="DIT385">
        <v>2.1811406262776092E-16</v>
      </c>
      <c r="DIU385">
        <v>1.2735106906872455E-14</v>
      </c>
      <c r="DIW385">
        <v>2.1497529119631267E-14</v>
      </c>
      <c r="DIX385">
        <v>1.2538883851887597E-16</v>
      </c>
      <c r="DIY385">
        <v>6.8157576393679966E-14</v>
      </c>
      <c r="DJA385">
        <v>8.1251320641842347E-14</v>
      </c>
      <c r="DJB385">
        <v>2.2842359509234233E-13</v>
      </c>
      <c r="DJD385">
        <v>6.2817459527864073E-15</v>
      </c>
      <c r="DJF385">
        <v>9.4232257369242052E-15</v>
      </c>
      <c r="DJG385">
        <v>2.0209483378028821E-14</v>
      </c>
      <c r="DJH385">
        <v>4.082953792164178E-16</v>
      </c>
      <c r="DJK385">
        <v>2.197205132517046E-16</v>
      </c>
      <c r="DJN385">
        <v>3.2763109437796125E-15</v>
      </c>
      <c r="DJO385">
        <v>5.8750502910427966E-16</v>
      </c>
      <c r="DJR385">
        <v>1.8002786115851058E-16</v>
      </c>
      <c r="DJT385">
        <v>1.6780810598060773E-15</v>
      </c>
      <c r="DJW385">
        <v>4.8588310839178867E-16</v>
      </c>
      <c r="DJX385">
        <v>2.9251462238717708E-15</v>
      </c>
      <c r="DJY385">
        <v>3.7928570219223061E-15</v>
      </c>
      <c r="DJZ385">
        <v>3.2242750674831705E-15</v>
      </c>
      <c r="DKA385">
        <v>1.7651564337369296E-14</v>
      </c>
      <c r="DKB385">
        <v>9.8824092889711377E-16</v>
      </c>
      <c r="DKC385">
        <v>4.0363589352439104E-15</v>
      </c>
      <c r="DKD385">
        <v>2.6461465070838122E-14</v>
      </c>
      <c r="DKG385">
        <v>3.2936323373911567E-15</v>
      </c>
      <c r="DKH385">
        <v>8.4758584913917793E-15</v>
      </c>
      <c r="DKR385">
        <v>2.521883011979171E-13</v>
      </c>
      <c r="DKT385">
        <v>1.2755443672333924E-15</v>
      </c>
      <c r="DKU385">
        <v>9.1129368158944033E-15</v>
      </c>
      <c r="DKV385">
        <v>9.5560468976822922E-17</v>
      </c>
      <c r="DKW385">
        <v>1.1067919696769875E-16</v>
      </c>
      <c r="DKY385">
        <v>1.5008861395686115E-14</v>
      </c>
      <c r="DKZ385">
        <v>2.6781860131504231E-15</v>
      </c>
      <c r="DLA385">
        <v>1.023318079927354E-15</v>
      </c>
      <c r="DLB385">
        <v>1.2119650677897568E-15</v>
      </c>
      <c r="DLC385">
        <v>7.1863332609186849E-15</v>
      </c>
      <c r="DLD385">
        <v>1.5308675335566299E-15</v>
      </c>
      <c r="DLE385">
        <v>4.1615602415162252E-17</v>
      </c>
      <c r="DLF385">
        <v>3.3667420478826839E-16</v>
      </c>
      <c r="DLG385">
        <v>1.0413087874834215E-15</v>
      </c>
      <c r="DLH385">
        <v>9.7535153043909505E-15</v>
      </c>
      <c r="DLI385">
        <v>3.6834724651815676E-15</v>
      </c>
      <c r="DLJ385">
        <v>1.7792653059953036E-12</v>
      </c>
      <c r="DLM385">
        <v>4.8934211158788779E-13</v>
      </c>
      <c r="DLO385">
        <v>2.8850418782565135E-13</v>
      </c>
      <c r="DLP385">
        <v>2.0700293227592275E-13</v>
      </c>
      <c r="DLS385">
        <v>2.3745277231361738E-14</v>
      </c>
      <c r="DLV385">
        <v>1.1932904788267551E-11</v>
      </c>
      <c r="DLX385">
        <v>1.298206432345533E-12</v>
      </c>
      <c r="DMA385">
        <v>1.6133940777650341E-13</v>
      </c>
      <c r="DMB385">
        <v>2.8858088214738774E-14</v>
      </c>
      <c r="DMC385">
        <v>4.4619269294968754E-13</v>
      </c>
      <c r="DMD385">
        <v>2.3969714987743823E-14</v>
      </c>
      <c r="DME385">
        <v>1.5033093706105322E-13</v>
      </c>
      <c r="DMF385">
        <v>1.9686893252526199E-14</v>
      </c>
      <c r="DMG385">
        <v>3.7688479386796355E-13</v>
      </c>
      <c r="DMH385">
        <v>1.5245978741707811E-13</v>
      </c>
      <c r="DMI385">
        <v>4.8410937935459125E-13</v>
      </c>
      <c r="DMJ385">
        <v>1.0605864425139359E-12</v>
      </c>
      <c r="DMK385">
        <v>1.8509708137988217E-13</v>
      </c>
      <c r="DML385">
        <v>3.3707989585535687E-13</v>
      </c>
      <c r="DUY385">
        <v>1.2572309335907626E-14</v>
      </c>
      <c r="DUZ385">
        <v>2.786141018973123E-14</v>
      </c>
      <c r="DVA385">
        <v>2.011313802547901E-14</v>
      </c>
      <c r="DVC385">
        <v>2.0921840999779498E-14</v>
      </c>
      <c r="DVD385">
        <v>3.5232837481419848E-14</v>
      </c>
      <c r="DVE385">
        <v>1.0699694326981789E-13</v>
      </c>
      <c r="GNW385">
        <v>2.1950822495034426E-15</v>
      </c>
      <c r="GNX385">
        <v>6.9345938138417815E-14</v>
      </c>
      <c r="GWJ385">
        <v>2.9080989161821765E-16</v>
      </c>
      <c r="GWK385">
        <v>9.1984170623608101E-16</v>
      </c>
      <c r="GWU385">
        <v>1.3057073464044054E-12</v>
      </c>
      <c r="GXB385">
        <v>3.4023859362187897E-19</v>
      </c>
      <c r="GXC385">
        <v>7.0095043400956676E-19</v>
      </c>
      <c r="GXD385">
        <v>4.5520702080360928E-18</v>
      </c>
      <c r="GXE385">
        <v>5.5699647425842548E-18</v>
      </c>
      <c r="GXF385">
        <v>3.6012665788744914E-16</v>
      </c>
      <c r="GXG385">
        <v>1.2845998330808705E-18</v>
      </c>
      <c r="GXH385">
        <v>7.5335556483716144E-18</v>
      </c>
      <c r="GXI385">
        <v>7.8490439052680754E-17</v>
      </c>
      <c r="GXJ385">
        <v>6.7303986056232043E-18</v>
      </c>
      <c r="GXK385">
        <v>2.1100793613561575E-17</v>
      </c>
      <c r="GZT385">
        <v>1.475823964081585E-18</v>
      </c>
      <c r="GZU385">
        <v>1.5380214145153926E-17</v>
      </c>
      <c r="HDD385">
        <v>2.2630026487734486E-21</v>
      </c>
      <c r="HDE385">
        <v>1.3562158943319785E-26</v>
      </c>
      <c r="HDF385">
        <v>1.4503600497625445E-19</v>
      </c>
      <c r="HDY385">
        <v>1.1669355532945152E-14</v>
      </c>
      <c r="HHH385">
        <v>4.7431298950156295E-19</v>
      </c>
      <c r="HHI385">
        <v>5.5394629973220684E-18</v>
      </c>
      <c r="HHJ385">
        <v>3.1992876154615224E-19</v>
      </c>
      <c r="HHK385">
        <v>3.7364221001544928E-18</v>
      </c>
      <c r="HLB385">
        <v>7.5014365924097701E-13</v>
      </c>
      <c r="HLC385">
        <v>7.9256284884453121E-14</v>
      </c>
      <c r="HLD385">
        <v>2.5429517957000357E-12</v>
      </c>
      <c r="HLE385">
        <v>1.360254418654244E-13</v>
      </c>
      <c r="HLF385">
        <v>6.0301939502133115E-15</v>
      </c>
      <c r="HLG385">
        <v>2.8637783875399218E-14</v>
      </c>
      <c r="HLH385">
        <v>3.7502858801642744E-14</v>
      </c>
      <c r="HLJ385">
        <v>1.964958374675811E-12</v>
      </c>
      <c r="HLL385">
        <v>3.6774624216414016E-14</v>
      </c>
      <c r="HLM385">
        <v>1.3975933756363637E-12</v>
      </c>
      <c r="HLN385">
        <v>1.8372379140146874E-13</v>
      </c>
      <c r="HLO385">
        <v>4.7936904167293124E-14</v>
      </c>
      <c r="HPU385">
        <v>1.1101187550822561E-16</v>
      </c>
      <c r="HPV385">
        <v>3.5140587399712247E-15</v>
      </c>
      <c r="HPZ385">
        <v>8.3074054294764701E-14</v>
      </c>
      <c r="HTK385">
        <v>1.319472651804091E-21</v>
      </c>
      <c r="HTL385">
        <v>1.0570021289306447E-17</v>
      </c>
      <c r="HTM385">
        <v>1.6474052117885838E-19</v>
      </c>
      <c r="HTN385">
        <v>1.1953187007369382E-17</v>
      </c>
      <c r="HTO385">
        <v>1.6033096367554187E-16</v>
      </c>
      <c r="HTQ385">
        <v>3.3979321036922811E-14</v>
      </c>
      <c r="HTR385">
        <v>5.114082586694188E-17</v>
      </c>
      <c r="HTS385">
        <v>5.2674004033330877E-16</v>
      </c>
      <c r="HUB385">
        <v>1.9284598459887601E-34</v>
      </c>
      <c r="HUC385">
        <v>7.0775300883854334E-36</v>
      </c>
      <c r="HUD385">
        <v>1.655904039794301E-32</v>
      </c>
      <c r="IBF385">
        <v>2.1960461021014246E-14</v>
      </c>
      <c r="IBG385">
        <v>2.0540561243105063E-13</v>
      </c>
      <c r="IBI385">
        <v>6.0038918929128889E-14</v>
      </c>
      <c r="IBJ385">
        <v>3.7976386208032115E-13</v>
      </c>
      <c r="IBK385">
        <v>1.8382940221284475E-13</v>
      </c>
      <c r="IBL385">
        <v>2.1382372934494206E-13</v>
      </c>
      <c r="IBM385">
        <v>9.5495130717155332E-14</v>
      </c>
      <c r="IBO385">
        <v>2.7109047331198021E-14</v>
      </c>
      <c r="IBP385">
        <v>4.3529547383546631E-15</v>
      </c>
      <c r="IBQ385">
        <v>1.7511228583932561E-11</v>
      </c>
      <c r="IBR385">
        <v>1.0225537576810768E-11</v>
      </c>
      <c r="IBS385">
        <v>1.0550399214208991E-11</v>
      </c>
      <c r="IBT385">
        <v>1.6363229630837887E-14</v>
      </c>
      <c r="IBU385">
        <v>5.5492241915576471E-13</v>
      </c>
      <c r="IBW385">
        <v>4.4019028260154029E-14</v>
      </c>
      <c r="IBX385">
        <v>1.8021162587351509E-12</v>
      </c>
      <c r="IBY385">
        <v>2.1647392353657032E-15</v>
      </c>
      <c r="ICA385">
        <v>5.3728694867510183E-17</v>
      </c>
      <c r="ICB385">
        <v>2.1762134838860188E-14</v>
      </c>
      <c r="ICC385">
        <v>5.5262729857266812E-14</v>
      </c>
      <c r="ICD385">
        <v>2.2843936912084925E-14</v>
      </c>
      <c r="ICE385">
        <v>2.1438096739767526E-14</v>
      </c>
      <c r="ICG385">
        <v>2.1537710172236508E-14</v>
      </c>
      <c r="ICH385">
        <v>8.1824960885997303E-16</v>
      </c>
      <c r="ICI385">
        <v>2.4630299342842719E-16</v>
      </c>
      <c r="ICJ385">
        <v>4.6550951013437202E-13</v>
      </c>
      <c r="ICK385">
        <v>2.6178650103761346E-15</v>
      </c>
      <c r="ICL385">
        <v>1.9432654580151827E-13</v>
      </c>
      <c r="ICM385">
        <v>5.1543391854147028E-15</v>
      </c>
      <c r="ICN385">
        <v>4.9589236513506739E-14</v>
      </c>
      <c r="ICR385">
        <v>7.7642526957511299E-14</v>
      </c>
      <c r="ICS385">
        <v>9.3284458904775735E-14</v>
      </c>
      <c r="ICT385">
        <v>4.5882612871108842E-13</v>
      </c>
      <c r="ICU385">
        <v>2.7281534559285383E-13</v>
      </c>
      <c r="ICV385">
        <v>3.4383225323315066E-14</v>
      </c>
      <c r="ICW385">
        <v>5.3971344079331861E-12</v>
      </c>
      <c r="ICX385">
        <v>6.6544096811487985E-15</v>
      </c>
      <c r="ICY385">
        <v>6.3532828755649345E-11</v>
      </c>
      <c r="ICZ385">
        <v>1.2213062366255146E-12</v>
      </c>
      <c r="IDA385">
        <v>6.1239878003411538E-13</v>
      </c>
      <c r="IDB385">
        <v>2.2847541635374371E-12</v>
      </c>
      <c r="IDC385">
        <v>4.8595179782026991E-12</v>
      </c>
      <c r="IDD385">
        <v>1.8208778282331226E-13</v>
      </c>
      <c r="IDE385">
        <v>2.6554205431833195E-13</v>
      </c>
      <c r="IDJ385">
        <v>6.201628070884582E-14</v>
      </c>
      <c r="IDK385">
        <v>5.2439704739681579E-15</v>
      </c>
      <c r="IDL385">
        <v>2.2790169484439379E-14</v>
      </c>
      <c r="IDN385">
        <v>1.1413280912371854E-13</v>
      </c>
      <c r="IDP385">
        <v>8.5337729603022256E-14</v>
      </c>
      <c r="IDR385">
        <v>2.8453192360005188E-14</v>
      </c>
      <c r="IDS385">
        <v>2.973811298457847E-14</v>
      </c>
      <c r="IDT385">
        <v>1.2664745097160994E-14</v>
      </c>
      <c r="IEZ385">
        <v>3.9904922421146333E-13</v>
      </c>
      <c r="IFB385">
        <v>1.6189571417808251E-13</v>
      </c>
      <c r="IFC385">
        <v>1.5165506613916158E-14</v>
      </c>
      <c r="IFD385">
        <v>5.8798337414691546E-14</v>
      </c>
      <c r="IFE385">
        <v>1.0090033807413254E-14</v>
      </c>
      <c r="IFG385">
        <v>5.1132089359556504E-14</v>
      </c>
      <c r="IFJ385">
        <v>2.3533707088015079E-13</v>
      </c>
      <c r="IFK385">
        <v>3.1652401949842355E-14</v>
      </c>
      <c r="IFM385">
        <v>4.6098271529135752E-12</v>
      </c>
      <c r="IFN385">
        <v>4.1236807670561371E-14</v>
      </c>
      <c r="IFO385">
        <v>3.0848124610210964E-16</v>
      </c>
      <c r="IFP385">
        <v>9.0230454282018923E-15</v>
      </c>
      <c r="IFQ385">
        <v>2.0073650973783913E-13</v>
      </c>
      <c r="IFR385">
        <v>9.5620585572752576E-14</v>
      </c>
      <c r="IFS385">
        <v>1.0332166498289911E-12</v>
      </c>
      <c r="IFU385">
        <v>5.7424608515383797E-13</v>
      </c>
      <c r="IFW385">
        <v>3.1606266411411732E-14</v>
      </c>
      <c r="IFX385">
        <v>1.4926266424468101E-13</v>
      </c>
      <c r="IFY385">
        <v>2.5328650899871025E-13</v>
      </c>
      <c r="IGA385">
        <v>8.1541621012623608E-14</v>
      </c>
      <c r="IGB385">
        <v>4.4604191880698019E-15</v>
      </c>
      <c r="IGD385">
        <v>1.8763417074317229E-14</v>
      </c>
      <c r="IGE385">
        <v>7.5003349744986373E-14</v>
      </c>
      <c r="IGF385">
        <v>1.5451447644960325E-13</v>
      </c>
      <c r="IGG385">
        <v>2.3176934633792578E-13</v>
      </c>
      <c r="IGH385">
        <v>2.7147860156923692E-13</v>
      </c>
      <c r="IGI385">
        <v>1.4198593184424363E-13</v>
      </c>
      <c r="IGJ385">
        <v>1.7891093424128569E-14</v>
      </c>
      <c r="IGL385">
        <v>7.8637253386436915E-15</v>
      </c>
      <c r="IGM385">
        <v>1.2903620301849842E-16</v>
      </c>
      <c r="IGN385">
        <v>2.1262561691808534E-15</v>
      </c>
      <c r="IGO385">
        <v>9.8283809190718065E-16</v>
      </c>
      <c r="IGP385">
        <v>1.7666038972573637E-14</v>
      </c>
      <c r="IGQ385">
        <v>3.4731768480033066E-15</v>
      </c>
      <c r="IGR385">
        <v>2.0167690017941663E-14</v>
      </c>
      <c r="IGS385">
        <v>1.2319440956908774E-15</v>
      </c>
      <c r="IGT385">
        <v>9.1095711531529682E-15</v>
      </c>
      <c r="IGU385">
        <v>1.6971906966322926E-15</v>
      </c>
      <c r="IGV385">
        <v>1.7531929241177698E-15</v>
      </c>
      <c r="IGW385">
        <v>8.1822896088222917E-14</v>
      </c>
      <c r="IGX385">
        <v>1.7958283448973056E-14</v>
      </c>
      <c r="IGY385">
        <v>5.8669632682534783E-16</v>
      </c>
      <c r="IGZ385">
        <v>2.284010923360189E-15</v>
      </c>
      <c r="IHA385">
        <v>8.3195592455754732E-15</v>
      </c>
      <c r="IHB385">
        <v>1.119586398800831E-15</v>
      </c>
      <c r="IHC385">
        <v>4.7141156701313547E-14</v>
      </c>
      <c r="IHE385">
        <v>1.1607976229055328E-14</v>
      </c>
      <c r="IHF385">
        <v>7.2430506825732208E-15</v>
      </c>
      <c r="IHG385">
        <v>2.9483264258999583E-15</v>
      </c>
      <c r="IHH385">
        <v>6.1616503138907613E-14</v>
      </c>
      <c r="IHI385">
        <v>1.2720959519842199E-13</v>
      </c>
      <c r="IHJ385">
        <v>4.1144449842494494E-14</v>
      </c>
      <c r="IHK385">
        <v>4.9292374104872897E-15</v>
      </c>
      <c r="IHL385">
        <v>1.1658547437471668E-14</v>
      </c>
      <c r="IHM385">
        <v>5.257573747907483E-16</v>
      </c>
      <c r="IHN385">
        <v>2.3798967110884483E-15</v>
      </c>
      <c r="IHO385">
        <v>1.3222364226153143E-14</v>
      </c>
      <c r="IHP385">
        <v>1.7837922499769244E-14</v>
      </c>
      <c r="IHQ385">
        <v>3.4347883929601569E-14</v>
      </c>
      <c r="IHR385">
        <v>1.9767609792463723E-14</v>
      </c>
      <c r="IHS385">
        <v>2.3126200478364528E-14</v>
      </c>
      <c r="IHU385">
        <v>1.7387689287979344E-13</v>
      </c>
      <c r="IHV385">
        <v>2.5968874160730267E-14</v>
      </c>
      <c r="IHX385">
        <v>4.9595453757975731E-13</v>
      </c>
      <c r="IHY385">
        <v>3.8500121099535546E-13</v>
      </c>
      <c r="IHZ385">
        <v>4.2840735134723512E-14</v>
      </c>
      <c r="IIA385">
        <v>1.9502115046365287E-15</v>
      </c>
      <c r="IIC385">
        <v>2.3595023155666263E-15</v>
      </c>
      <c r="IIF385">
        <v>1.5107588817932856E-14</v>
      </c>
      <c r="III385">
        <v>1.8576799723169334E-14</v>
      </c>
      <c r="IIK385">
        <v>3.2875894255150809E-13</v>
      </c>
      <c r="IIL385">
        <v>4.6639110762941797E-12</v>
      </c>
      <c r="IIM385">
        <v>2.432819285099461E-13</v>
      </c>
      <c r="IIN385">
        <v>2.5803077116699838E-15</v>
      </c>
      <c r="IIP385">
        <v>3.4497314636568519E-13</v>
      </c>
      <c r="IIQ385">
        <v>1.4206660815229472E-12</v>
      </c>
      <c r="IIT385">
        <v>8.9371145269268119E-14</v>
      </c>
      <c r="IIU385">
        <v>3.8237545891539735E-13</v>
      </c>
      <c r="IIX385">
        <v>3.8908538800064775E-12</v>
      </c>
      <c r="IIY385">
        <v>1.9133944549659328E-13</v>
      </c>
      <c r="IIZ385">
        <v>1.0039484254065155E-14</v>
      </c>
      <c r="IJA385">
        <v>3.4643167645336097E-15</v>
      </c>
      <c r="IJB385">
        <v>3.1881830733634E-13</v>
      </c>
      <c r="IJC385">
        <v>2.3263241810317225E-14</v>
      </c>
      <c r="IJD385">
        <v>1.1158029128876759E-12</v>
      </c>
      <c r="IJG385">
        <v>2.6832580289574317E-13</v>
      </c>
      <c r="IJI385">
        <v>6.2855269903547472E-13</v>
      </c>
      <c r="IJJ385">
        <v>3.7351904955967672E-12</v>
      </c>
      <c r="IJK385">
        <v>8.9072099075650272E-14</v>
      </c>
      <c r="IJL385">
        <v>7.6167271998381921E-12</v>
      </c>
      <c r="IJN385">
        <v>4.2379119644577929E-14</v>
      </c>
      <c r="IJO385">
        <v>5.0267410184823524E-14</v>
      </c>
      <c r="IJP385">
        <v>7.0791400195660042E-14</v>
      </c>
      <c r="IJQ385">
        <v>2.5265490904663496E-14</v>
      </c>
      <c r="IJS385">
        <v>2.3732800036424443E-12</v>
      </c>
      <c r="IJT385">
        <v>1.0092706773593688E-15</v>
      </c>
      <c r="IJU385">
        <v>2.8447795957633172E-14</v>
      </c>
      <c r="IJV385">
        <v>4.8209346503019575E-14</v>
      </c>
      <c r="IJW385">
        <v>9.5780398987927217E-14</v>
      </c>
      <c r="IJX385">
        <v>1.5643195263862223E-13</v>
      </c>
      <c r="IJY385">
        <v>1.1038080542405409E-13</v>
      </c>
      <c r="IJZ385">
        <v>8.8397447730689551E-14</v>
      </c>
      <c r="IKA385">
        <v>1.1498084986958907E-14</v>
      </c>
      <c r="IKB385">
        <v>7.7984308009536877E-15</v>
      </c>
      <c r="IKC385">
        <v>3.8143903609607411E-14</v>
      </c>
      <c r="IKD385">
        <v>3.1386393664033288E-16</v>
      </c>
      <c r="IKE385">
        <v>2.4089521660352737E-14</v>
      </c>
      <c r="IKF385">
        <v>3.2618693059216037E-15</v>
      </c>
      <c r="IKG385">
        <v>1.42738811067054E-14</v>
      </c>
      <c r="IKH385">
        <v>1.9261332919694766E-16</v>
      </c>
      <c r="IKJ385">
        <v>6.3006777970734326E-16</v>
      </c>
      <c r="IKM385">
        <v>3.8949166782611364E-15</v>
      </c>
      <c r="IKP385">
        <v>1.1886994030440195E-15</v>
      </c>
      <c r="IKQ385">
        <v>7.1860830456487687E-18</v>
      </c>
      <c r="IKR385">
        <v>1.6709256590491841E-14</v>
      </c>
      <c r="IKS385">
        <v>1.6852581114054067E-13</v>
      </c>
      <c r="IKT385">
        <v>2.3759944220123613E-14</v>
      </c>
      <c r="IKU385">
        <v>8.248113482530507E-16</v>
      </c>
      <c r="IKV385">
        <v>7.6757580134620666E-14</v>
      </c>
      <c r="IKW385">
        <v>2.3426532288988392E-14</v>
      </c>
      <c r="IKX385">
        <v>7.5882993246382981E-14</v>
      </c>
      <c r="IKY385">
        <v>2.8783897847067616E-14</v>
      </c>
      <c r="IKZ385">
        <v>2.2340721693722545E-15</v>
      </c>
      <c r="ILA385">
        <v>3.4564983788220366E-15</v>
      </c>
      <c r="ILB385">
        <v>2.0477927393587298E-14</v>
      </c>
      <c r="ILC385">
        <v>8.9383137765379214E-15</v>
      </c>
      <c r="ILD385">
        <v>4.9394304992528325E-14</v>
      </c>
      <c r="ILE385">
        <v>6.9060157020238285E-14</v>
      </c>
      <c r="ILF385">
        <v>8.3326272461115552E-14</v>
      </c>
      <c r="ILG385">
        <v>1.9024159922257931E-14</v>
      </c>
      <c r="ILH385">
        <v>8.7753910878495454E-16</v>
      </c>
      <c r="ILI385">
        <v>1.3221914427260564E-14</v>
      </c>
      <c r="ILJ385">
        <v>2.7498352344307955E-16</v>
      </c>
      <c r="ILK385">
        <v>5.1376573643673299E-14</v>
      </c>
      <c r="ILM385">
        <v>2.4905450210831872E-15</v>
      </c>
      <c r="ILN385">
        <v>5.4277889057868288E-15</v>
      </c>
      <c r="ILO385">
        <v>2.3602133058785898E-14</v>
      </c>
      <c r="ILP385">
        <v>5.8664860541505726E-14</v>
      </c>
      <c r="ILQ385">
        <v>1.9617170026366157E-12</v>
      </c>
      <c r="ILR385">
        <v>5.9417755302495539E-15</v>
      </c>
      <c r="ILS385">
        <v>3.825403961302247E-12</v>
      </c>
      <c r="ILT385">
        <v>1.5869970034728555E-13</v>
      </c>
      <c r="ILU385">
        <v>1.3305048976096879E-14</v>
      </c>
      <c r="ILV385">
        <v>1.257563477783281E-15</v>
      </c>
      <c r="ILW385">
        <v>4.474957308581207E-15</v>
      </c>
      <c r="ILX385">
        <v>6.6050582571576429E-14</v>
      </c>
      <c r="ILY385">
        <v>1.8688636518809299E-15</v>
      </c>
      <c r="ILZ385">
        <v>1.2151341467340101E-13</v>
      </c>
      <c r="IMA385">
        <v>1.1249493394299865E-15</v>
      </c>
      <c r="IMB385">
        <v>5.3732758945084028E-15</v>
      </c>
      <c r="IMC385">
        <v>2.9977104686029402E-14</v>
      </c>
      <c r="IMD385">
        <v>4.043942777533671E-14</v>
      </c>
      <c r="IME385">
        <v>6.6191450282350986E-14</v>
      </c>
      <c r="IMF385">
        <v>4.4817903220861853E-14</v>
      </c>
      <c r="IMG385">
        <v>5.2395079429784509E-14</v>
      </c>
      <c r="JGX385">
        <v>1.4052768635177984E-22</v>
      </c>
      <c r="JGY385">
        <v>5.9454096137384959E-19</v>
      </c>
      <c r="JPH385">
        <v>1.7326271149080254E-18</v>
      </c>
      <c r="KMJ385">
        <v>1.8231388303931884E-18</v>
      </c>
      <c r="KMK385">
        <v>6.8463575331179799E-17</v>
      </c>
      <c r="KPN385">
        <v>1.9545492258602742E-17</v>
      </c>
      <c r="KPO385">
        <v>1.3915159594250526E-16</v>
      </c>
      <c r="KQP385">
        <v>5.5675657377522095E-20</v>
      </c>
      <c r="KQQ385">
        <v>1.4827007389321538E-18</v>
      </c>
      <c r="KSE385">
        <v>1.4466872308203065E-17</v>
      </c>
      <c r="KSF385">
        <v>2.0298199737414162E-17</v>
      </c>
      <c r="KSG385">
        <v>4.2430177845577327E-15</v>
      </c>
      <c r="KSN385">
        <v>1.7066158224809254E-18</v>
      </c>
      <c r="KSO385">
        <v>6.8077963317944419E-18</v>
      </c>
      <c r="KST385">
        <v>3.8967400932873449E-18</v>
      </c>
      <c r="KSU385">
        <v>1.5544337843108472E-17</v>
      </c>
      <c r="KZI385">
        <v>1.6481270827477516E-20</v>
      </c>
      <c r="KZJ385">
        <v>1.6643308842528619E-20</v>
      </c>
      <c r="KZK385">
        <v>1.862554357769887E-20</v>
      </c>
      <c r="KZL385">
        <v>4.7600017012795629E-20</v>
      </c>
      <c r="KZM385">
        <v>1.6029613581842508E-20</v>
      </c>
      <c r="KZN385">
        <v>2.9691627454347272E-20</v>
      </c>
      <c r="KZO385">
        <v>5.2265695938685512E-20</v>
      </c>
      <c r="KZT385">
        <v>1.3483574321361659E-19</v>
      </c>
      <c r="KZU385">
        <v>1.1361266532457437E-20</v>
      </c>
      <c r="KZV385">
        <v>4.9695187669791425E-20</v>
      </c>
      <c r="KZW385">
        <v>1.8646720588631949E-19</v>
      </c>
      <c r="KZX385">
        <v>3.6497960985719859E-19</v>
      </c>
      <c r="KZY385">
        <v>1.6812110293117122E-19</v>
      </c>
      <c r="KZZ385">
        <v>4.2939767693221874E-20</v>
      </c>
      <c r="LAA385">
        <v>1.2997472454775411E-20</v>
      </c>
      <c r="VBK385">
        <v>5.0538379713926672E-13</v>
      </c>
      <c r="VBL385">
        <v>7.7649030480420479E-15</v>
      </c>
      <c r="VCG385">
        <v>5.4413486606265845E-22</v>
      </c>
      <c r="VCH385">
        <v>2.4408628472127978E-19</v>
      </c>
      <c r="VCM385">
        <v>1.495640753924668E-18</v>
      </c>
      <c r="VCN385">
        <v>7.8136475901139868E-18</v>
      </c>
      <c r="WIQ385">
        <v>9.6817112906037379E-18</v>
      </c>
      <c r="WIS385">
        <v>4.848953036313925E-16</v>
      </c>
      <c r="WJD385">
        <v>6.5661316772141758E-18</v>
      </c>
      <c r="WJE385">
        <v>1.825150129283403E-17</v>
      </c>
      <c r="WMD385">
        <v>6.2759608368220195E-18</v>
      </c>
      <c r="XBE385">
        <v>3.5356532697038667E-35</v>
      </c>
      <c r="XBG385">
        <v>2.2631669770647416E-22</v>
      </c>
      <c r="XBH385">
        <v>1.4822645823027727E-18</v>
      </c>
      <c r="XBI385">
        <v>7.8268296892378915E-20</v>
      </c>
      <c r="XBJ385">
        <v>3.7858848528678828E-18</v>
      </c>
      <c r="XBK385">
        <v>5.1145071573706937E-17</v>
      </c>
      <c r="XBL385">
        <v>1.2143250215134143E-18</v>
      </c>
      <c r="XBM385">
        <v>1.2150352267740789E-17</v>
      </c>
      <c r="XCC385">
        <v>7.451104308423153E-15</v>
      </c>
      <c r="XCD385">
        <v>2.2716253857708869E-14</v>
      </c>
      <c r="XCE385">
        <v>5.572678119508319E-16</v>
      </c>
      <c r="XCF385">
        <v>1.0900313244440126E-16</v>
      </c>
      <c r="XCG385">
        <v>1.0712949215591935E-18</v>
      </c>
      <c r="XCH385">
        <v>4.9611357254655087E-18</v>
      </c>
      <c r="XCI385">
        <v>2.1585312140478109E-18</v>
      </c>
      <c r="XCJ385">
        <v>3.8680698023304833E-17</v>
      </c>
      <c r="XCK385">
        <v>4.46545585245049E-18</v>
      </c>
      <c r="XCL385">
        <v>4.2226660126264733E-18</v>
      </c>
      <c r="XCM385">
        <v>8.1445382218801519E-20</v>
      </c>
      <c r="XDJ385">
        <v>4.065539290276238E-13</v>
      </c>
      <c r="XDK385">
        <v>3.4978721521432931E-15</v>
      </c>
    </row>
    <row r="386" spans="2:969 1041:2025 2109:3281 5097:5120 5144:6143 6145:7011 7182:8163 10353:11210 12270:12272 14387:15221 15472:16360" x14ac:dyDescent="0.35">
      <c r="B386" t="s">
        <v>1078</v>
      </c>
      <c r="C386" t="s">
        <v>1075</v>
      </c>
      <c r="D386" t="s">
        <v>83</v>
      </c>
      <c r="E386" t="s">
        <v>95</v>
      </c>
      <c r="F386" t="s">
        <v>30</v>
      </c>
      <c r="FK386">
        <v>-6.7321487962569144E-31</v>
      </c>
      <c r="FL386">
        <v>-6.4861783979819278E-29</v>
      </c>
      <c r="FM386">
        <v>1.4930236093989681E-32</v>
      </c>
      <c r="PU386">
        <v>9.2282434386581376E-17</v>
      </c>
      <c r="PV386">
        <v>1.2094584259616112E-16</v>
      </c>
      <c r="QG386">
        <v>5.8542031498412465E-33</v>
      </c>
      <c r="QH386">
        <v>8.410062679003559E-18</v>
      </c>
      <c r="QI386">
        <v>7.1471038544737965E-16</v>
      </c>
      <c r="QJ386">
        <v>5.3607273974003921E-17</v>
      </c>
      <c r="QK386">
        <v>2.7146726832642025E-14</v>
      </c>
      <c r="QL386">
        <v>2.756161458569628E-17</v>
      </c>
      <c r="RX386">
        <v>7.0885187090976508E-34</v>
      </c>
      <c r="RY386">
        <v>1.1044606998577658E-17</v>
      </c>
      <c r="RZ386">
        <v>2.4944429163988612E-17</v>
      </c>
      <c r="SA386">
        <v>2.3225932736094794E-33</v>
      </c>
      <c r="SB386">
        <v>1.8070647749063273E-17</v>
      </c>
      <c r="SC386">
        <v>4.0801461525913679E-17</v>
      </c>
      <c r="UA386">
        <v>-1.9794825972062262E-20</v>
      </c>
      <c r="UB386">
        <v>1.5800520656536247E-18</v>
      </c>
      <c r="UC386">
        <v>2.304744050554035E-18</v>
      </c>
      <c r="UD386">
        <v>2.6330120608533663E-18</v>
      </c>
      <c r="UE386">
        <v>2.745074425173779E-17</v>
      </c>
      <c r="UF386">
        <v>1.6050227974621748E-18</v>
      </c>
      <c r="UG386">
        <v>2.053637829434312E-16</v>
      </c>
      <c r="UH386">
        <v>6.184342748130156E-15</v>
      </c>
      <c r="UI386">
        <v>1.7443728943348309E-16</v>
      </c>
      <c r="UJ386">
        <v>2.4865335671569916E-17</v>
      </c>
      <c r="UK386">
        <v>1.9874830102344687E-15</v>
      </c>
      <c r="UL386">
        <v>1.6718992047199655E-17</v>
      </c>
      <c r="UM386">
        <v>1.3360798009762095E-15</v>
      </c>
      <c r="AIA386">
        <v>2.4168106357370188E-16</v>
      </c>
      <c r="AIB386">
        <v>8.4786589321610908E-18</v>
      </c>
      <c r="AXV386">
        <v>2.3214154422859083E-21</v>
      </c>
      <c r="AXW386">
        <v>3.6084431775437042E-17</v>
      </c>
      <c r="AZC386">
        <v>8.791385896789943E-15</v>
      </c>
      <c r="AZD386">
        <v>7.3315581594329722E-16</v>
      </c>
      <c r="AZE386">
        <v>1.3954167260518893E-15</v>
      </c>
      <c r="AZF386">
        <v>1.2347886092948851E-15</v>
      </c>
      <c r="AZG386">
        <v>1.7609967326427496E-38</v>
      </c>
      <c r="AZH386">
        <v>1.6814172206082773E-39</v>
      </c>
      <c r="AZI386">
        <v>2.6736218112784267E-39</v>
      </c>
      <c r="AZJ386">
        <v>2.0942530475364572E-39</v>
      </c>
      <c r="AZK386">
        <v>1.8311419892771503E-20</v>
      </c>
      <c r="AZL386">
        <v>8.0444239563865511E-22</v>
      </c>
      <c r="AZM386">
        <v>2.491275816978532E-21</v>
      </c>
      <c r="AZN386">
        <v>5.4088022495097331E-21</v>
      </c>
      <c r="AZO386">
        <v>1.2282108179615606E-38</v>
      </c>
      <c r="AZP386">
        <v>1.1727079224950467E-39</v>
      </c>
      <c r="AZQ386">
        <v>1.8647230689760096E-39</v>
      </c>
      <c r="AZR386">
        <v>1.4606411249118667E-39</v>
      </c>
      <c r="BJQ386">
        <v>4.1127406784698868E-30</v>
      </c>
      <c r="BLJ386">
        <v>2.7172479784170472E-12</v>
      </c>
      <c r="BLK386">
        <v>3.4441671402371594E-13</v>
      </c>
      <c r="BLL386">
        <v>2.1511053946118161E-13</v>
      </c>
      <c r="BLM386">
        <v>1.1145492712161957E-12</v>
      </c>
      <c r="BMW386">
        <v>8.8846287680057915E-17</v>
      </c>
      <c r="BMX386">
        <v>2.1278655645893797E-17</v>
      </c>
      <c r="BMY386">
        <v>5.6586809655776704E-17</v>
      </c>
      <c r="BMZ386">
        <v>9.1835613539808264E-17</v>
      </c>
      <c r="BNA386">
        <v>2.2583236007229324E-15</v>
      </c>
      <c r="BNB386">
        <v>7.8760588168222492E-18</v>
      </c>
      <c r="CDR386">
        <v>7.5156001256126709E-13</v>
      </c>
      <c r="GNA386">
        <v>1.3360059905320515E-17</v>
      </c>
      <c r="GNB386">
        <v>1.52486102858272E-13</v>
      </c>
      <c r="GNW386">
        <v>3.3051358075269325E-17</v>
      </c>
      <c r="GNX386">
        <v>5.8361171836720319E-16</v>
      </c>
      <c r="GWJ386">
        <v>6.6955683214295297E-18</v>
      </c>
      <c r="GWK386">
        <v>7.2135514101669757E-18</v>
      </c>
      <c r="GXB386">
        <v>1.6525874547348405E-17</v>
      </c>
      <c r="GXC386">
        <v>9.5329259025301084E-18</v>
      </c>
      <c r="GXD386">
        <v>5.7828923835695764E-17</v>
      </c>
      <c r="GXE386">
        <v>3.5799395320957404E-17</v>
      </c>
      <c r="GXF386">
        <v>2.314613680183983E-15</v>
      </c>
      <c r="GXG386">
        <v>1.7470557729899837E-17</v>
      </c>
      <c r="GXH386">
        <v>2.99621257717943E-15</v>
      </c>
      <c r="GXI386">
        <v>3.1216871774062052E-14</v>
      </c>
      <c r="GXJ386">
        <v>2.1249370222434702E-15</v>
      </c>
      <c r="GXK386">
        <v>6.6619913879564019E-15</v>
      </c>
      <c r="GZT386">
        <v>4.9691840647581714E-16</v>
      </c>
      <c r="GZU386">
        <v>5.1786064532586864E-15</v>
      </c>
      <c r="HBX386">
        <v>-2.6325220346423234E-34</v>
      </c>
      <c r="HBY386">
        <v>-1.3226352700758416E-34</v>
      </c>
      <c r="HDD386">
        <v>1.143877120122204E-21</v>
      </c>
      <c r="HDE386">
        <v>8.2780347512527355E-26</v>
      </c>
      <c r="HDF386">
        <v>8.8526693603430788E-19</v>
      </c>
      <c r="HEM386">
        <v>1.0941710979085536E-18</v>
      </c>
      <c r="HEN386">
        <v>1.2488408567224115E-14</v>
      </c>
      <c r="HHH386">
        <v>1.0186103955913468E-16</v>
      </c>
      <c r="HHI386">
        <v>1.1896268329052932E-15</v>
      </c>
      <c r="HHJ386">
        <v>1.3978654818439788E-16</v>
      </c>
      <c r="HHK386">
        <v>1.6325557771558748E-15</v>
      </c>
      <c r="HMS386">
        <v>-2.0555906762418819E-27</v>
      </c>
      <c r="HMT386">
        <v>-7.4673613639035133E-28</v>
      </c>
      <c r="HMU386">
        <v>-6.4099775106151671E-27</v>
      </c>
      <c r="HMX386">
        <v>3.2113811002408652E-15</v>
      </c>
      <c r="HTK386">
        <v>3.9968491976978288E-21</v>
      </c>
      <c r="HTL386">
        <v>3.2017928565666124E-17</v>
      </c>
      <c r="HTM386">
        <v>2.9191758282245784E-18</v>
      </c>
      <c r="HTN386">
        <v>1.7057750853932819E-16</v>
      </c>
      <c r="HTO386">
        <v>2.2879970261171634E-15</v>
      </c>
      <c r="HTV386">
        <v>-1.2080724143668041E-30</v>
      </c>
      <c r="HTW386">
        <v>-7.8816326633547985E-29</v>
      </c>
      <c r="HUB386">
        <v>1.5749088742241543E-33</v>
      </c>
      <c r="HUC386">
        <v>5.4187339739200974E-35</v>
      </c>
      <c r="HUD386">
        <v>1.2678015304675118E-31</v>
      </c>
      <c r="JGX386">
        <v>9.4256374992047452E-22</v>
      </c>
      <c r="JGY386">
        <v>3.9877747409221616E-18</v>
      </c>
      <c r="JSU386">
        <v>-1.1752884017478481E-15</v>
      </c>
      <c r="JSV386">
        <v>-5.3346101455905877E-18</v>
      </c>
      <c r="JSW386">
        <v>6.5238830993025697E-15</v>
      </c>
      <c r="JSX386">
        <v>5.5005115452278661E-16</v>
      </c>
      <c r="JTB386">
        <v>-1.8815389317702303E-17</v>
      </c>
      <c r="JTC386">
        <v>-2.2258605562841821E-17</v>
      </c>
      <c r="KMJ386">
        <v>2.7390985253680773E-20</v>
      </c>
      <c r="KMK386">
        <v>4.3369579046810184E-19</v>
      </c>
      <c r="KQP386">
        <v>3.8544685876746063E-17</v>
      </c>
      <c r="KQQ386">
        <v>1.0264851269530296E-15</v>
      </c>
      <c r="KRJ386">
        <v>-7.539562735957424E-26</v>
      </c>
      <c r="KRK386">
        <v>-7.035863247791531E-18</v>
      </c>
      <c r="KSE386">
        <v>3.7000121903404206E-17</v>
      </c>
      <c r="KSF386">
        <v>1.9736959191679209E-16</v>
      </c>
      <c r="KSG386">
        <v>4.1256993204685787E-14</v>
      </c>
      <c r="KSN386">
        <v>1.1241582010548194E-18</v>
      </c>
      <c r="KSO386">
        <v>2.238095375559506E-18</v>
      </c>
      <c r="KST386">
        <v>2.5668063518127074E-18</v>
      </c>
      <c r="KSU386">
        <v>5.110274888853145E-18</v>
      </c>
      <c r="KZC386">
        <v>2.2860552224572993E-15</v>
      </c>
      <c r="KZD386">
        <v>-2.5613260928817461E-17</v>
      </c>
      <c r="KZE386">
        <v>4.1234652712683826E-15</v>
      </c>
      <c r="KZF386">
        <v>-2.1184385320940195E-15</v>
      </c>
      <c r="KZG386">
        <v>-1.5528126778426826E-15</v>
      </c>
      <c r="KZH386">
        <v>1.7612598615476416E-19</v>
      </c>
      <c r="KZI386">
        <v>-1.1506987845018692E-17</v>
      </c>
      <c r="KZJ386">
        <v>-9.0074846577169884E-18</v>
      </c>
      <c r="KZK386">
        <v>-8.1284408265536233E-18</v>
      </c>
      <c r="KZL386">
        <v>-2.9338287306796051E-17</v>
      </c>
      <c r="KZM386">
        <v>-1.3467986471196817E-17</v>
      </c>
      <c r="KZN386">
        <v>-2.5042626544832592E-17</v>
      </c>
      <c r="KZO386">
        <v>-2.9116421563719686E-17</v>
      </c>
      <c r="KZR386">
        <v>3.2738302676219959E-14</v>
      </c>
      <c r="KZS386">
        <v>1.2292232463142497E-16</v>
      </c>
      <c r="KZT386">
        <v>-6.7614839943011832E-17</v>
      </c>
      <c r="KZU386">
        <v>-4.9878126692433855E-18</v>
      </c>
      <c r="KZV386">
        <v>-2.0239296583844333E-17</v>
      </c>
      <c r="KZW386">
        <v>-2.6023300643958746E-17</v>
      </c>
      <c r="KZX386">
        <v>-2.3565276402111245E-16</v>
      </c>
      <c r="KZY386">
        <v>-8.4399889749570284E-17</v>
      </c>
      <c r="KZZ386">
        <v>-1.4563319117364672E-17</v>
      </c>
      <c r="LAA386">
        <v>-5.8867780367795967E-18</v>
      </c>
      <c r="LAO386">
        <v>3.2016626644946131E-15</v>
      </c>
      <c r="LAU386">
        <v>1.4957517644179363E-17</v>
      </c>
      <c r="LAW386">
        <v>1.7973866717532549E-30</v>
      </c>
      <c r="LAX386">
        <v>-4.3781788880606411E-31</v>
      </c>
      <c r="LAY386">
        <v>-4.270399283116056E-29</v>
      </c>
      <c r="VCG386">
        <v>3.0426102719512918E-21</v>
      </c>
      <c r="VCH386">
        <v>1.3648444226874346E-18</v>
      </c>
      <c r="VCM386">
        <v>1.2186702439386183E-17</v>
      </c>
      <c r="VCN386">
        <v>6.3666758141669518E-17</v>
      </c>
      <c r="VWV386">
        <v>-1.3927085117749092E-31</v>
      </c>
      <c r="VWW386">
        <v>1.2120667729605358E-30</v>
      </c>
      <c r="VWX386">
        <v>6.0206674016476823E-31</v>
      </c>
      <c r="VWY386">
        <v>-1.161892137517812E-29</v>
      </c>
      <c r="VWZ386">
        <v>2.8167720224210257E-17</v>
      </c>
      <c r="VXA386">
        <v>1.1565316653842602E-14</v>
      </c>
      <c r="VXD386">
        <v>3.277206721307708E-16</v>
      </c>
      <c r="WHC386">
        <v>1.6741427077642433E-13</v>
      </c>
      <c r="WHD386">
        <v>5.4150042004688996E-14</v>
      </c>
      <c r="WHE386">
        <v>4.7164911020521318E-14</v>
      </c>
      <c r="WHF386">
        <v>5.5033010020452305E-14</v>
      </c>
      <c r="WJD386">
        <v>1.304006802278179E-19</v>
      </c>
      <c r="WJE386">
        <v>3.7696751485393526E-19</v>
      </c>
      <c r="XBE386">
        <v>9.1669309545721144E-33</v>
      </c>
      <c r="XBG386">
        <v>3.0310272014259936E-21</v>
      </c>
      <c r="XBH386">
        <v>1.9851757798697849E-17</v>
      </c>
      <c r="XBI386">
        <v>9.100964754927782E-19</v>
      </c>
      <c r="XBJ386">
        <v>5.3172540068369146E-17</v>
      </c>
      <c r="XBK386">
        <v>7.1832965693408622E-16</v>
      </c>
      <c r="XBL386">
        <v>8.5289977286699412E-16</v>
      </c>
      <c r="XBM386">
        <v>8.5339859640663819E-15</v>
      </c>
      <c r="XDJ386">
        <v>3.1965310761178622E-15</v>
      </c>
      <c r="XDK386">
        <v>2.5203771819501374E-17</v>
      </c>
    </row>
    <row r="387" spans="2:969 1041:2025 2109:3281 5097:5120 5144:6143 6145:7011 7182:8163 10353:11210 12270:12272 14387:15221 15472:16360" x14ac:dyDescent="0.35">
      <c r="B387" t="s">
        <v>1079</v>
      </c>
      <c r="C387" t="s">
        <v>1075</v>
      </c>
      <c r="D387" t="s">
        <v>38</v>
      </c>
      <c r="E387" t="s">
        <v>88</v>
      </c>
      <c r="F387" t="s">
        <v>30</v>
      </c>
      <c r="PU387">
        <v>1.3633458621015215E-16</v>
      </c>
      <c r="PV387">
        <v>8.3241107388150258E-16</v>
      </c>
      <c r="UB387">
        <v>1.4385431360750592E-20</v>
      </c>
      <c r="UC387">
        <v>1.5882777760948777E-20</v>
      </c>
      <c r="UD387">
        <v>1.4889941641903644E-20</v>
      </c>
      <c r="UE387">
        <v>1.9019044651397805E-19</v>
      </c>
      <c r="UF387">
        <v>1.1231548151961279E-19</v>
      </c>
      <c r="UG387">
        <v>1.4370843955890011E-17</v>
      </c>
      <c r="UH387">
        <v>4.3276483968753951E-16</v>
      </c>
      <c r="UI387">
        <v>1.2206685281150692E-17</v>
      </c>
      <c r="UJ387">
        <v>2.9206053075110564E-19</v>
      </c>
      <c r="UK387">
        <v>2.3344359814597881E-17</v>
      </c>
      <c r="UL387">
        <v>1.6615298364556914E-19</v>
      </c>
      <c r="UM387">
        <v>1.3277932347480138E-17</v>
      </c>
      <c r="AIA387">
        <v>3.2149485298787728E-16</v>
      </c>
      <c r="AIB387">
        <v>1.6936390848245067E-17</v>
      </c>
      <c r="AZC387">
        <v>4.2428166378610269E-15</v>
      </c>
      <c r="AZD387">
        <v>4.8081182354984408E-16</v>
      </c>
      <c r="AZE387">
        <v>6.3362442771659667E-16</v>
      </c>
      <c r="AZF387">
        <v>6.0297117065288653E-16</v>
      </c>
      <c r="AZG387">
        <v>8.498758130051033E-39</v>
      </c>
      <c r="AZH387">
        <v>1.1026923096130766E-39</v>
      </c>
      <c r="AZI387">
        <v>1.2140259310887089E-39</v>
      </c>
      <c r="AZJ387">
        <v>1.0226642861871155E-39</v>
      </c>
      <c r="AZK387">
        <v>8.837286623065291E-21</v>
      </c>
      <c r="AZL387">
        <v>5.2756236365686878E-22</v>
      </c>
      <c r="AZM387">
        <v>1.1312270982184843E-21</v>
      </c>
      <c r="AZN387">
        <v>2.641222796895918E-21</v>
      </c>
      <c r="AZO387">
        <v>5.9274764575527588E-39</v>
      </c>
      <c r="AZP387">
        <v>7.6907503486243784E-40</v>
      </c>
      <c r="AZQ387">
        <v>8.4672489971710723E-40</v>
      </c>
      <c r="AZR387">
        <v>7.1325932419700473E-40</v>
      </c>
      <c r="BJQ387">
        <v>4.6315595189981917E-32</v>
      </c>
      <c r="BLJ387">
        <v>1.6818750738525315E-14</v>
      </c>
      <c r="BLK387">
        <v>4.9346502344111064E-15</v>
      </c>
      <c r="BLL387">
        <v>2.6914165394809166E-14</v>
      </c>
      <c r="BLM387">
        <v>1.0716488695578414E-14</v>
      </c>
      <c r="GNA387">
        <v>3.4077289577651496E-22</v>
      </c>
      <c r="GNB387">
        <v>3.8894384609753923E-18</v>
      </c>
      <c r="GNW387">
        <v>4.6510802392698203E-17</v>
      </c>
      <c r="GNX387">
        <v>1.7761004169835053E-15</v>
      </c>
      <c r="GWJ387">
        <v>1.3424080757574638E-17</v>
      </c>
      <c r="GWK387">
        <v>4.2428063732996575E-17</v>
      </c>
      <c r="HBX387">
        <v>3.7209386440126624E-37</v>
      </c>
      <c r="HBY387">
        <v>1.8678494405154197E-37</v>
      </c>
      <c r="HEM387">
        <v>2.0242442905638057E-20</v>
      </c>
      <c r="HEN387">
        <v>2.3103872683853598E-16</v>
      </c>
      <c r="HMX387">
        <v>3.4290113664707616E-17</v>
      </c>
      <c r="HNQ387">
        <v>5.2869800852224484E-22</v>
      </c>
      <c r="HNT387">
        <v>1.4092814432284213E-35</v>
      </c>
      <c r="HNU387">
        <v>1.553901473176419E-33</v>
      </c>
      <c r="HNV387">
        <v>2.0309850469477176E-21</v>
      </c>
      <c r="HNW387">
        <v>6.2138482259103787E-24</v>
      </c>
      <c r="HNX387">
        <v>1.7428320358457997E-21</v>
      </c>
      <c r="HNY387">
        <v>4.1939196538109278E-17</v>
      </c>
      <c r="HRP387">
        <v>6.2484726214542673E-15</v>
      </c>
      <c r="HRQ387">
        <v>1.2564940913563308E-15</v>
      </c>
      <c r="JSU387">
        <v>2.7175306548047343E-17</v>
      </c>
      <c r="JSV387">
        <v>1.2331478944921185E-19</v>
      </c>
      <c r="JSW387">
        <v>1.1472493024777197E-17</v>
      </c>
      <c r="JSX387">
        <v>9.6728557784978209E-19</v>
      </c>
      <c r="JTB387">
        <v>1.6581448345591263E-18</v>
      </c>
      <c r="JTC387">
        <v>1.9629461479143164E-18</v>
      </c>
      <c r="KMJ387">
        <v>6.0444344361087363E-18</v>
      </c>
      <c r="KMK387">
        <v>5.8850874226902113E-16</v>
      </c>
      <c r="KRJ387">
        <v>2.2224208506875237E-27</v>
      </c>
      <c r="KRK387">
        <v>2.0739464252885871E-19</v>
      </c>
      <c r="KSN387">
        <v>5.0081588689178083E-20</v>
      </c>
      <c r="KSO387">
        <v>2.3542104522417145E-19</v>
      </c>
      <c r="KST387">
        <v>1.1435200120021593E-19</v>
      </c>
      <c r="KSU387">
        <v>5.3754020890011796E-19</v>
      </c>
      <c r="KZC387">
        <v>3.3625428766454943E-17</v>
      </c>
      <c r="KZE387">
        <v>1.6867627521915014E-17</v>
      </c>
      <c r="KZH387">
        <v>1.7177047490518728E-19</v>
      </c>
      <c r="KZR387">
        <v>1.4029252764253407E-14</v>
      </c>
      <c r="KZS387">
        <v>5.2675558036076812E-17</v>
      </c>
      <c r="LAO387">
        <v>2.014499589080405E-17</v>
      </c>
      <c r="LAU387">
        <v>9.4113328933791969E-20</v>
      </c>
      <c r="OHE387">
        <v>2.9174511488848494E-14</v>
      </c>
      <c r="OHF387">
        <v>1.7357844118878542E-13</v>
      </c>
      <c r="OHG387">
        <v>1.0609579789836884E-13</v>
      </c>
      <c r="OHH387">
        <v>2.0533417462962077E-14</v>
      </c>
      <c r="OHI387">
        <v>3.3235331676039212E-14</v>
      </c>
      <c r="OHJ387">
        <v>2.4246339557505139E-14</v>
      </c>
      <c r="OHK387">
        <v>3.2308881325736347E-14</v>
      </c>
      <c r="OHL387">
        <v>2.6575227068860217E-14</v>
      </c>
      <c r="OHM387">
        <v>6.2782739612497448E-14</v>
      </c>
      <c r="OHN387">
        <v>1.3936763778333433E-14</v>
      </c>
      <c r="POD387">
        <v>1.498166876111034E-14</v>
      </c>
      <c r="VWW387">
        <v>2.2347496944381557E-32</v>
      </c>
      <c r="VWX387">
        <v>8.3685636107503175E-33</v>
      </c>
      <c r="VWZ387">
        <v>5.1934270923309007E-19</v>
      </c>
      <c r="VXA387">
        <v>1.6075474966390695E-16</v>
      </c>
      <c r="VXD387">
        <v>3.6194985046171426E-18</v>
      </c>
      <c r="WHD387">
        <v>5.1552345275258513E-15</v>
      </c>
      <c r="WJD387">
        <v>1.985777612327205E-19</v>
      </c>
      <c r="WJE387">
        <v>7.3306190688435841E-19</v>
      </c>
      <c r="WSC387">
        <v>1.8003842121009629E-16</v>
      </c>
      <c r="WSD387">
        <v>6.8180032244935865E-17</v>
      </c>
      <c r="WSF387">
        <v>8.4760324155680881E-15</v>
      </c>
      <c r="WSG387">
        <v>9.7436608078247067E-15</v>
      </c>
      <c r="WSH387">
        <v>3.3338591244169922E-15</v>
      </c>
      <c r="XDJ387">
        <v>7.98793632571253E-15</v>
      </c>
      <c r="XDK387">
        <v>7.52928788243963E-17</v>
      </c>
    </row>
    <row r="388" spans="2:969 1041:2025 2109:3281 5097:5120 5144:6143 6145:7011 7182:8163 10353:11210 12270:12272 14387:15221 15472:16360" x14ac:dyDescent="0.35">
      <c r="B388" t="s">
        <v>1080</v>
      </c>
      <c r="C388" t="s">
        <v>1075</v>
      </c>
      <c r="D388" t="s">
        <v>38</v>
      </c>
      <c r="E388" t="s">
        <v>39</v>
      </c>
      <c r="F388" t="s">
        <v>30</v>
      </c>
      <c r="CP388">
        <v>1.0314863568082243E-19</v>
      </c>
      <c r="CQ388">
        <v>2.0886292529250599E-19</v>
      </c>
      <c r="CR388">
        <v>4.4598876237355809E-14</v>
      </c>
      <c r="CS388">
        <v>1.963589412116919E-12</v>
      </c>
      <c r="FK388">
        <v>7.0649463605663454E-31</v>
      </c>
      <c r="FL388">
        <v>6.8068166425978235E-29</v>
      </c>
      <c r="FM388">
        <v>7.8241064610920043E-31</v>
      </c>
      <c r="MT388">
        <v>2.1682520959128955E-14</v>
      </c>
      <c r="MU388">
        <v>1.6169588381786746E-13</v>
      </c>
      <c r="MV388">
        <v>2.7405704874691685E-13</v>
      </c>
      <c r="MW388">
        <v>1.9671554716290153E-12</v>
      </c>
      <c r="PU388">
        <v>4.5294168854763076E-16</v>
      </c>
      <c r="PV388">
        <v>1.7787860240096599E-15</v>
      </c>
      <c r="PY388">
        <v>2.1402253737716108E-15</v>
      </c>
      <c r="PZ388">
        <v>6.2242516678810384E-16</v>
      </c>
      <c r="RG388">
        <v>7.6236249397654146E-21</v>
      </c>
      <c r="UA388">
        <v>2.5244595473568509E-20</v>
      </c>
      <c r="UB388">
        <v>9.1899759542345209E-21</v>
      </c>
      <c r="UC388">
        <v>1.2413922751074153E-20</v>
      </c>
      <c r="UD388">
        <v>9.512036861933203E-21</v>
      </c>
      <c r="UE388">
        <v>1.3104951330316243E-19</v>
      </c>
      <c r="UF388">
        <v>6.9161755960502665E-20</v>
      </c>
      <c r="UG388">
        <v>8.8492947648731914E-18</v>
      </c>
      <c r="UH388">
        <v>2.6648842907314672E-16</v>
      </c>
      <c r="UI388">
        <v>7.5166466553043547E-18</v>
      </c>
      <c r="UJ388">
        <v>1.7985617505206168E-19</v>
      </c>
      <c r="UK388">
        <v>1.4375880419359734E-17</v>
      </c>
      <c r="UL388">
        <v>1.023186968142909E-19</v>
      </c>
      <c r="UM388">
        <v>8.176685752935716E-18</v>
      </c>
      <c r="ZR388">
        <v>1.8553092602402822E-18</v>
      </c>
      <c r="ZS388">
        <v>1.6726572172551376E-17</v>
      </c>
      <c r="AIA388">
        <v>1.6031672450906881E-15</v>
      </c>
      <c r="AIB388">
        <v>8.3334648974992625E-17</v>
      </c>
      <c r="AIG388">
        <v>2.3756411522020533E-20</v>
      </c>
      <c r="AIH388">
        <v>4.8103860818648325E-20</v>
      </c>
      <c r="AIK388">
        <v>3.2079749734997471E-21</v>
      </c>
      <c r="AIL388">
        <v>7.0690674530543594E-21</v>
      </c>
      <c r="AZC388">
        <v>3.5110792175484972E-15</v>
      </c>
      <c r="AZD388">
        <v>2.9704302000580241E-16</v>
      </c>
      <c r="AZE388">
        <v>4.7781200893798339E-16</v>
      </c>
      <c r="AZF388">
        <v>5.1356651540155122E-16</v>
      </c>
      <c r="AZG388">
        <v>7.0330197112742962E-39</v>
      </c>
      <c r="AZH388">
        <v>6.8123751900765443E-40</v>
      </c>
      <c r="AZI388">
        <v>9.1548896106599423E-40</v>
      </c>
      <c r="AZJ388">
        <v>8.7103025724119635E-40</v>
      </c>
      <c r="AZK388">
        <v>7.3131638838405473E-21</v>
      </c>
      <c r="AZL388">
        <v>3.2592525821235273E-22</v>
      </c>
      <c r="AZM388">
        <v>8.5305090637480315E-22</v>
      </c>
      <c r="AZN388">
        <v>2.2495994074344787E-21</v>
      </c>
      <c r="AZO388">
        <v>4.9051941620352357E-39</v>
      </c>
      <c r="AZP388">
        <v>4.7513051838027227E-40</v>
      </c>
      <c r="AZQ388">
        <v>6.3850967174611359E-40</v>
      </c>
      <c r="AZR388">
        <v>6.0750185669547612E-40</v>
      </c>
      <c r="BJQ388">
        <v>5.9372037008586256E-32</v>
      </c>
      <c r="BJZ388">
        <v>4.2739981181382933E-17</v>
      </c>
      <c r="BKA388">
        <v>2.7697969787249669E-19</v>
      </c>
      <c r="BKD388">
        <v>2.1928866631087164E-17</v>
      </c>
      <c r="BKF388">
        <v>8.1027188250044137E-16</v>
      </c>
      <c r="BKG388">
        <v>1.1319809259834128E-14</v>
      </c>
      <c r="BKH388">
        <v>9.2186553078827947E-14</v>
      </c>
      <c r="BKI388">
        <v>8.5960178597731217E-14</v>
      </c>
      <c r="BKJ388">
        <v>5.0850547910616577E-15</v>
      </c>
      <c r="BKL388">
        <v>1.686877744037636E-14</v>
      </c>
      <c r="BKM388">
        <v>4.7003118707899869E-16</v>
      </c>
      <c r="BKN388">
        <v>5.607803617909807E-14</v>
      </c>
      <c r="BKO388">
        <v>5.5149922536136776E-15</v>
      </c>
      <c r="BKP388">
        <v>1.240432227564079E-17</v>
      </c>
      <c r="BKQ388">
        <v>4.1236864446180695E-13</v>
      </c>
      <c r="BKR388">
        <v>1.7768580874537704E-18</v>
      </c>
      <c r="BKS388">
        <v>1.2106161912190006E-15</v>
      </c>
      <c r="BKT388">
        <v>1.8529572237744842E-26</v>
      </c>
      <c r="BLJ388">
        <v>2.9623579156371691E-14</v>
      </c>
      <c r="BLK388">
        <v>4.3083373721222478E-15</v>
      </c>
      <c r="BLL388">
        <v>3.0917526914054866E-14</v>
      </c>
      <c r="BLM388">
        <v>1.5496757043773267E-14</v>
      </c>
      <c r="BWC388">
        <v>4.6734312898266946E-13</v>
      </c>
      <c r="BWD388">
        <v>7.0057242364298819E-13</v>
      </c>
      <c r="BWE388">
        <v>2.2217161464124649E-12</v>
      </c>
      <c r="BWF388">
        <v>4.7364721896658896E-13</v>
      </c>
      <c r="BWG388">
        <v>2.7031360137141365E-13</v>
      </c>
      <c r="BWH388">
        <v>8.2669912637862988E-14</v>
      </c>
      <c r="BWI388">
        <v>2.3364024623287347E-12</v>
      </c>
      <c r="BWJ388">
        <v>3.1531076454012969E-13</v>
      </c>
      <c r="BWK388">
        <v>6.0066575200410815E-13</v>
      </c>
      <c r="BWL388">
        <v>1.6868970299079064E-13</v>
      </c>
      <c r="BWM388">
        <v>1.0087388620287717E-15</v>
      </c>
      <c r="BWN388">
        <v>1.174191203139334E-14</v>
      </c>
      <c r="BWO388">
        <v>1.5339184990423947E-14</v>
      </c>
      <c r="BWP388">
        <v>9.349563104883067E-15</v>
      </c>
      <c r="BWQ388">
        <v>5.1911932293862034E-16</v>
      </c>
      <c r="BWR388">
        <v>1.4347429137441976E-14</v>
      </c>
      <c r="CCF388">
        <v>2.1373149508945304E-11</v>
      </c>
      <c r="CCG388">
        <v>1.8025240193202786E-11</v>
      </c>
      <c r="DPO388">
        <v>2.1848173602912771E-14</v>
      </c>
      <c r="DPP388">
        <v>4.3447024464430345E-16</v>
      </c>
      <c r="DPQ388">
        <v>1.6844932971320545E-14</v>
      </c>
      <c r="DPR388">
        <v>6.3353811147460481E-15</v>
      </c>
      <c r="DPS388">
        <v>1.3738154612330542E-15</v>
      </c>
      <c r="DPT388">
        <v>1.0318397220038962E-14</v>
      </c>
      <c r="DPU388">
        <v>1.7486889066436403E-14</v>
      </c>
      <c r="DPV388">
        <v>4.0445663296678801E-15</v>
      </c>
      <c r="DPW388">
        <v>6.4363774463421393E-14</v>
      </c>
      <c r="DPX388">
        <v>8.5987349648270966E-15</v>
      </c>
      <c r="DPY388">
        <v>1.9856867892546715E-16</v>
      </c>
      <c r="DPZ388">
        <v>8.4050005014513151E-16</v>
      </c>
      <c r="DQA388">
        <v>2.3295339534168144E-16</v>
      </c>
      <c r="DQB388">
        <v>1.2314247283346132E-15</v>
      </c>
      <c r="DQC388">
        <v>4.2125633090909563E-15</v>
      </c>
      <c r="DQD388">
        <v>5.608235567762964E-16</v>
      </c>
      <c r="DQE388">
        <v>1.0593965213634223E-15</v>
      </c>
      <c r="DQF388">
        <v>2.7834219220067287E-15</v>
      </c>
      <c r="DQG388">
        <v>1.0847804438206231E-15</v>
      </c>
      <c r="DQH388">
        <v>4.6098471480459699E-18</v>
      </c>
      <c r="DQI388">
        <v>5.8869894993173536E-15</v>
      </c>
      <c r="DQJ388">
        <v>3.9620482823582648E-18</v>
      </c>
      <c r="DQK388">
        <v>6.2166875728074442E-16</v>
      </c>
      <c r="DQL388">
        <v>2.1904141647131097E-14</v>
      </c>
      <c r="DQM388">
        <v>2.7508856068439581E-16</v>
      </c>
      <c r="DQN388">
        <v>9.0698765656681261E-15</v>
      </c>
      <c r="DQO388">
        <v>1.6610265672586381E-15</v>
      </c>
      <c r="DQQ388">
        <v>7.7019668962574545E-14</v>
      </c>
      <c r="DQS388">
        <v>8.0447478502922903E-15</v>
      </c>
      <c r="DQU388">
        <v>9.30736957381044E-15</v>
      </c>
      <c r="DQW388">
        <v>9.0366820437099316E-16</v>
      </c>
      <c r="DQX388">
        <v>5.6067059102961525E-15</v>
      </c>
      <c r="DQZ388">
        <v>4.430767684253966E-15</v>
      </c>
      <c r="DRB388">
        <v>9.2079739929348794E-15</v>
      </c>
      <c r="DRD388">
        <v>4.33934844368294E-14</v>
      </c>
      <c r="DRF388">
        <v>4.5374148085134772E-15</v>
      </c>
      <c r="DRJ388">
        <v>3.6324579397661487E-15</v>
      </c>
      <c r="DRK388">
        <v>2.5870346591984812E-14</v>
      </c>
      <c r="DRM388">
        <v>2.0008335679461122E-15</v>
      </c>
      <c r="DRN388">
        <v>2.1587566673347212E-15</v>
      </c>
      <c r="DRO388">
        <v>3.3836971279710938E-15</v>
      </c>
      <c r="DRQ388">
        <v>2.7227255710471822E-14</v>
      </c>
      <c r="DRR388">
        <v>5.8765057568431276E-16</v>
      </c>
      <c r="DRS388">
        <v>4.198803012008894E-14</v>
      </c>
      <c r="DRT388">
        <v>5.3208825436003637E-15</v>
      </c>
      <c r="DRU388">
        <v>1.4138862730433657E-13</v>
      </c>
      <c r="DRV388">
        <v>5.4989167716006962E-15</v>
      </c>
      <c r="DRW388">
        <v>1.0063825645101237E-12</v>
      </c>
      <c r="DRX388">
        <v>1.8402071709846515E-12</v>
      </c>
      <c r="DRY388">
        <v>9.295753461859132E-15</v>
      </c>
      <c r="DRZ388">
        <v>1.1132991845640032E-12</v>
      </c>
      <c r="DSA388">
        <v>1.3852884218959514E-13</v>
      </c>
      <c r="DSB388">
        <v>9.6826856118260365E-13</v>
      </c>
      <c r="DSC388">
        <v>8.7084004105529361E-16</v>
      </c>
      <c r="DSD388">
        <v>1.1724873333988778E-14</v>
      </c>
      <c r="DSE388">
        <v>7.0523112055470989E-14</v>
      </c>
      <c r="DSF388">
        <v>5.8542944606428474E-14</v>
      </c>
      <c r="DSG388">
        <v>2.6690389210990814E-14</v>
      </c>
      <c r="DSH388">
        <v>8.7057473399309404E-15</v>
      </c>
      <c r="DSI388">
        <v>1.1250831542956034E-15</v>
      </c>
      <c r="DSJ388">
        <v>3.3118081660568161E-15</v>
      </c>
      <c r="DSK388">
        <v>3.16633956642461E-15</v>
      </c>
      <c r="DSL388">
        <v>2.7035168702504621E-16</v>
      </c>
      <c r="DSM388">
        <v>4.7311545229383082E-16</v>
      </c>
      <c r="DSN388">
        <v>8.2795204151420478E-14</v>
      </c>
      <c r="DSO388">
        <v>2.2219926781927082E-16</v>
      </c>
      <c r="DSP388">
        <v>9.1101699805901085E-15</v>
      </c>
      <c r="DSQ388">
        <v>3.0199600457408298E-15</v>
      </c>
      <c r="DSR388">
        <v>2.7774908477408852E-16</v>
      </c>
      <c r="DSS388">
        <v>1.7114448043688767E-14</v>
      </c>
      <c r="DST388">
        <v>1.1766183030036025E-14</v>
      </c>
      <c r="DSU388">
        <v>1.1963062150858299E-13</v>
      </c>
      <c r="DSV388">
        <v>4.6805093225435159E-16</v>
      </c>
      <c r="DSW388">
        <v>2.0126190086937116E-15</v>
      </c>
      <c r="DSX388">
        <v>9.9354244981704517E-15</v>
      </c>
      <c r="DSY388">
        <v>2.1530342883700176E-15</v>
      </c>
      <c r="DSZ388">
        <v>4.6805093225435156E-17</v>
      </c>
      <c r="DTA388">
        <v>8.5861609143611841E-15</v>
      </c>
      <c r="DTB388">
        <v>5.9438304141654949E-15</v>
      </c>
      <c r="DTC388">
        <v>1.2832007716562892E-14</v>
      </c>
      <c r="DTD388">
        <v>2.9607451428831663E-16</v>
      </c>
      <c r="DTE388">
        <v>2.5671672065533144E-14</v>
      </c>
      <c r="DTF388">
        <v>1.927578648332175E-14</v>
      </c>
      <c r="DTG388">
        <v>1.2776457899608074E-15</v>
      </c>
      <c r="DTH388">
        <v>2.0488356388751521E-14</v>
      </c>
      <c r="DTI388">
        <v>4.5469601706072911E-13</v>
      </c>
      <c r="DTJ388">
        <v>7.549428092583244E-16</v>
      </c>
      <c r="DTK388">
        <v>2.9915425619001353E-13</v>
      </c>
      <c r="DTL388">
        <v>1.4352045907963454E-13</v>
      </c>
      <c r="DTM388">
        <v>3.543904158746827E-14</v>
      </c>
      <c r="DTQ388">
        <v>1.3283391492759129E-14</v>
      </c>
      <c r="DTR388">
        <v>7.9206339928672368E-15</v>
      </c>
      <c r="DTS388">
        <v>4.6915572932212033E-13</v>
      </c>
      <c r="DTT388">
        <v>4.4106928011390995E-15</v>
      </c>
      <c r="DTU388">
        <v>1.725061855805245E-16</v>
      </c>
      <c r="DTV388">
        <v>2.1266874164670493E-15</v>
      </c>
      <c r="DTW388">
        <v>4.7601065599208905E-19</v>
      </c>
      <c r="DTX388">
        <v>3.043930043771326E-15</v>
      </c>
      <c r="DTY388">
        <v>1.6854499306222643E-15</v>
      </c>
      <c r="DTZ388">
        <v>6.8577534870234898E-14</v>
      </c>
      <c r="DUA388">
        <v>1.9315551367001261E-15</v>
      </c>
      <c r="DUB388">
        <v>2.4431091855795225E-12</v>
      </c>
      <c r="DUD388">
        <v>1.7905211662951216E-12</v>
      </c>
      <c r="DUE388">
        <v>2.1310369199459825E-15</v>
      </c>
      <c r="DUF388">
        <v>5.1623940616788914E-16</v>
      </c>
      <c r="DUG388">
        <v>5.3677708148880264E-16</v>
      </c>
      <c r="DUH388">
        <v>1.8205453517681461E-15</v>
      </c>
      <c r="DUI388">
        <v>7.3010178145402914E-18</v>
      </c>
      <c r="DUJ388">
        <v>3.9427664472502028E-14</v>
      </c>
      <c r="DUK388">
        <v>2.1157307801463754E-14</v>
      </c>
      <c r="DUL388">
        <v>1.1523214934099674E-13</v>
      </c>
      <c r="DUM388">
        <v>6.2206840798312445E-15</v>
      </c>
      <c r="DUN388">
        <v>4.7155148861416028E-14</v>
      </c>
      <c r="DUO388">
        <v>2.0909442336981748E-15</v>
      </c>
      <c r="DUP388">
        <v>4.6504532184880549E-15</v>
      </c>
      <c r="DUQ388">
        <v>2.6650386700317629E-15</v>
      </c>
      <c r="DUR388">
        <v>3.7528060569606848E-15</v>
      </c>
      <c r="DUS388">
        <v>3.4461122912235281E-18</v>
      </c>
      <c r="DUT388">
        <v>1.7431423409766226E-15</v>
      </c>
      <c r="DUU388">
        <v>3.3407304392819812E-15</v>
      </c>
      <c r="GNA388">
        <v>3.9994395136782242E-19</v>
      </c>
      <c r="GNB388">
        <v>4.5647919947971541E-15</v>
      </c>
      <c r="GNW388">
        <v>7.2542776555984511E-17</v>
      </c>
      <c r="GNX388">
        <v>2.2505937381054837E-15</v>
      </c>
      <c r="GRT388">
        <v>4.7041950253337097E-19</v>
      </c>
      <c r="GRU388">
        <v>1.78352611924497E-18</v>
      </c>
      <c r="GWJ388">
        <v>2.5301023897184398E-17</v>
      </c>
      <c r="GWK388">
        <v>6.2627683830633422E-17</v>
      </c>
      <c r="GWU388">
        <v>2.5067843082736614E-11</v>
      </c>
      <c r="HBX388">
        <v>1.7694334821265894E-36</v>
      </c>
      <c r="HBY388">
        <v>8.8952502044217938E-37</v>
      </c>
      <c r="HCG388">
        <v>1.1049100478571714E-16</v>
      </c>
      <c r="HCH388">
        <v>2.2373029294796357E-16</v>
      </c>
      <c r="HCI388">
        <v>1.6500959267340651E-16</v>
      </c>
      <c r="HCJ388">
        <v>3.3412352959991923E-16</v>
      </c>
      <c r="HEM388">
        <v>2.5948724824418882E-20</v>
      </c>
      <c r="HEN388">
        <v>2.9616782788837411E-16</v>
      </c>
      <c r="HLB388">
        <v>2.0253356460810764E-11</v>
      </c>
      <c r="HLC388">
        <v>2.139864504285224E-12</v>
      </c>
      <c r="HLJ388">
        <v>1.6007477967891771E-10</v>
      </c>
      <c r="HLL388">
        <v>4.128858106881285E-13</v>
      </c>
      <c r="HLM388">
        <v>1.1385468903484193E-10</v>
      </c>
      <c r="HLN388">
        <v>1.1485746854325112E-14</v>
      </c>
      <c r="HLO388">
        <v>2.9968418463694397E-15</v>
      </c>
      <c r="HLP388">
        <v>2.6100450978860709E-13</v>
      </c>
      <c r="HLR388">
        <v>1.2981025361670188E-15</v>
      </c>
      <c r="HLS388">
        <v>1.0051591519749011E-13</v>
      </c>
      <c r="HLT388">
        <v>1.6437674495570463E-12</v>
      </c>
      <c r="HLU388">
        <v>4.8405527942699229E-11</v>
      </c>
      <c r="HLV388">
        <v>7.4199051117055294E-10</v>
      </c>
      <c r="HLW388">
        <v>3.5994014066999335E-15</v>
      </c>
      <c r="HLX388">
        <v>2.0518744427265541E-13</v>
      </c>
      <c r="HLY388">
        <v>1.3239954234298771E-12</v>
      </c>
      <c r="HMX388">
        <v>4.3956289125827682E-17</v>
      </c>
      <c r="HSO388">
        <v>1.1163507644767748E-19</v>
      </c>
      <c r="HSP388">
        <v>7.1420231643797163E-19</v>
      </c>
      <c r="HSQ388">
        <v>1.8257796089008727E-19</v>
      </c>
      <c r="HSR388">
        <v>2.9959958782787668E-16</v>
      </c>
      <c r="HTV388">
        <v>1.2213421488459445E-30</v>
      </c>
      <c r="HTW388">
        <v>7.9682062589944729E-29</v>
      </c>
      <c r="IMN388">
        <v>2.9629912390364719E-16</v>
      </c>
      <c r="IMP388">
        <v>7.3958379304735418E-16</v>
      </c>
      <c r="IMQ388">
        <v>6.428738987942619E-15</v>
      </c>
      <c r="IMR388">
        <v>2.7331246655701549E-14</v>
      </c>
      <c r="IMS388">
        <v>1.8953797490131273E-14</v>
      </c>
      <c r="IMT388">
        <v>1.0904410893151596E-14</v>
      </c>
      <c r="IMU388">
        <v>3.3447786247732162E-14</v>
      </c>
      <c r="IMW388">
        <v>1.9578032371410028E-14</v>
      </c>
      <c r="IMX388">
        <v>1.0420347474694573E-14</v>
      </c>
      <c r="IMZ388">
        <v>1.0302360905829507E-14</v>
      </c>
      <c r="INA388">
        <v>5.4063496948247032E-17</v>
      </c>
      <c r="IND388">
        <v>1.5013774421864509E-12</v>
      </c>
      <c r="INE388">
        <v>1.3761145411767584E-15</v>
      </c>
      <c r="INF388">
        <v>3.1896195252085154E-17</v>
      </c>
      <c r="ING388">
        <v>3.1685255327099302E-17</v>
      </c>
      <c r="INH388">
        <v>1.0151275324569485E-16</v>
      </c>
      <c r="INI388">
        <v>1.6532964276778165E-13</v>
      </c>
      <c r="INJ388">
        <v>9.4957045916438194E-14</v>
      </c>
      <c r="INK388">
        <v>1.0928272473775984E-14</v>
      </c>
      <c r="INL388">
        <v>1.0257481770010479E-15</v>
      </c>
      <c r="INM388">
        <v>1.5084710906531763E-13</v>
      </c>
      <c r="INO388">
        <v>4.0254540025487656E-14</v>
      </c>
      <c r="INP388">
        <v>2.0668958833327224E-14</v>
      </c>
      <c r="INQ388">
        <v>1.5144246065573278E-15</v>
      </c>
      <c r="INR388">
        <v>2.2079187811302152E-15</v>
      </c>
      <c r="INT388">
        <v>7.0696164720060907E-17</v>
      </c>
      <c r="INU388">
        <v>3.6386903683421188E-15</v>
      </c>
      <c r="INV388">
        <v>1.7897418295649494E-15</v>
      </c>
      <c r="INW388">
        <v>9.520588380096528E-15</v>
      </c>
      <c r="INX388">
        <v>2.5060329611104722E-17</v>
      </c>
      <c r="INY388">
        <v>1.8468858939939906E-16</v>
      </c>
      <c r="INZ388">
        <v>2.944036974935932E-16</v>
      </c>
      <c r="IOA388">
        <v>5.8180120356166021E-17</v>
      </c>
      <c r="IOB388">
        <v>1.3499134548753127E-18</v>
      </c>
      <c r="IOC388">
        <v>5.3719775960945634E-17</v>
      </c>
      <c r="IOD388">
        <v>1.0122708950293204E-14</v>
      </c>
      <c r="IOE388">
        <v>2.4262607798097434E-16</v>
      </c>
      <c r="IOF388">
        <v>2.9461024962134793E-15</v>
      </c>
      <c r="IOG388">
        <v>1.4752167462384674E-15</v>
      </c>
      <c r="IOH388">
        <v>3.4563630936178836E-15</v>
      </c>
      <c r="IOI388">
        <v>3.0751568924910183E-15</v>
      </c>
      <c r="IOJ388">
        <v>3.0577465906094833E-15</v>
      </c>
      <c r="IOL388">
        <v>1.4748295556722634E-14</v>
      </c>
      <c r="IOM388">
        <v>3.9145729116034421E-15</v>
      </c>
      <c r="ION388">
        <v>1.0681223952102676E-14</v>
      </c>
      <c r="IOO388">
        <v>1.2630758364597801E-14</v>
      </c>
      <c r="IOP388">
        <v>1.0643202379433198E-16</v>
      </c>
      <c r="IOQ388">
        <v>4.1998047338395099E-15</v>
      </c>
      <c r="IOS388">
        <v>3.2495518647845125E-16</v>
      </c>
      <c r="IOT388">
        <v>1.123091210664108E-13</v>
      </c>
      <c r="IOU388">
        <v>5.4975708696541718E-15</v>
      </c>
      <c r="IOV388">
        <v>1.2694652154069545E-14</v>
      </c>
      <c r="IOW388">
        <v>6.8333459934856263E-18</v>
      </c>
      <c r="IOX388">
        <v>5.6928554668004204E-16</v>
      </c>
      <c r="IOY388">
        <v>1.8254939248056408E-14</v>
      </c>
      <c r="IOZ388">
        <v>1.9888849941558969E-14</v>
      </c>
      <c r="IPA388">
        <v>1.4173828090103488E-15</v>
      </c>
      <c r="IPB388">
        <v>1.9698121591589037E-14</v>
      </c>
      <c r="IPC388">
        <v>1.359317948030671E-15</v>
      </c>
      <c r="IPD388">
        <v>5.9164502238854564E-15</v>
      </c>
      <c r="IPE388">
        <v>7.5502879364828686E-15</v>
      </c>
      <c r="IPF388">
        <v>8.8089360848217717E-15</v>
      </c>
      <c r="IPH388">
        <v>1.8716168627497732E-14</v>
      </c>
      <c r="IPI388">
        <v>9.6927040729205784E-17</v>
      </c>
      <c r="IPJ388">
        <v>6.2709360886438783E-16</v>
      </c>
      <c r="IPK388">
        <v>4.7028074602459779E-15</v>
      </c>
      <c r="IPL388">
        <v>6.2704503979217098E-17</v>
      </c>
      <c r="IPM388">
        <v>5.0770528707658283E-16</v>
      </c>
      <c r="IPN388">
        <v>2.510203375898162E-17</v>
      </c>
      <c r="IPO388">
        <v>6.7823091842948528E-17</v>
      </c>
      <c r="IPP388">
        <v>2.6301915161942133E-16</v>
      </c>
      <c r="IPQ388">
        <v>3.9432027693221654E-16</v>
      </c>
      <c r="IPR388">
        <v>1.155917015165444E-17</v>
      </c>
      <c r="IPS388">
        <v>1.044986824296376E-16</v>
      </c>
      <c r="JIN388">
        <v>1.2012984085605149E-20</v>
      </c>
      <c r="JIO388">
        <v>3.3883695319567733E-20</v>
      </c>
      <c r="JIP388">
        <v>5.0870014325238329E-20</v>
      </c>
      <c r="JIQ388">
        <v>1.104950145955405E-19</v>
      </c>
      <c r="JPH388">
        <v>1.6496371553474258E-12</v>
      </c>
      <c r="JPK388">
        <v>9.5864456600339204E-15</v>
      </c>
      <c r="JPM388">
        <v>8.20795503788672E-15</v>
      </c>
      <c r="JSU388">
        <v>4.2092519606855292E-16</v>
      </c>
      <c r="JSV388">
        <v>1.9194372513386868E-18</v>
      </c>
      <c r="JSW388">
        <v>1.7579437584853062E-15</v>
      </c>
      <c r="JSX388">
        <v>1.4821832016645752E-16</v>
      </c>
      <c r="JTB388">
        <v>1.3798829330629098E-17</v>
      </c>
      <c r="JTC388">
        <v>1.633039232298465E-17</v>
      </c>
      <c r="KMJ388">
        <v>7.9252905112492995E-18</v>
      </c>
      <c r="KMK388">
        <v>7.5172730816551487E-17</v>
      </c>
      <c r="KRJ388">
        <v>1.3685667598533771E-27</v>
      </c>
      <c r="KRK388">
        <v>1.277136208692712E-19</v>
      </c>
      <c r="KSB388">
        <v>2.3392123062701065E-20</v>
      </c>
      <c r="KSN388">
        <v>2.2518749803273536E-19</v>
      </c>
      <c r="KSO388">
        <v>5.6282683360211811E-19</v>
      </c>
      <c r="KST388">
        <v>5.1417380557013891E-19</v>
      </c>
      <c r="KSU388">
        <v>1.285110485432562E-18</v>
      </c>
      <c r="KVG388">
        <v>2.6884230873765639E-10</v>
      </c>
      <c r="KVH388">
        <v>1.2762284311339321E-9</v>
      </c>
      <c r="KZC388">
        <v>6.0018432376731385E-17</v>
      </c>
      <c r="KZD388">
        <v>6.1796895240143896E-17</v>
      </c>
      <c r="KZE388">
        <v>1.1629456268968166E-16</v>
      </c>
      <c r="KZH388">
        <v>1.6877606092110321E-20</v>
      </c>
      <c r="KZI388">
        <v>6.4212743483678454E-23</v>
      </c>
      <c r="KZJ388">
        <v>1.946724508030708E-22</v>
      </c>
      <c r="KZK388">
        <v>1.8002314342887761E-22</v>
      </c>
      <c r="KZL388">
        <v>5.55091661810803E-22</v>
      </c>
      <c r="KZM388">
        <v>1.9063316865642776E-22</v>
      </c>
      <c r="KZN388">
        <v>2.2189472474779101E-22</v>
      </c>
      <c r="KZO388">
        <v>2.463566132895603E-22</v>
      </c>
      <c r="KZR388">
        <v>1.3777848554718589E-15</v>
      </c>
      <c r="KZS388">
        <v>5.1731612036072585E-18</v>
      </c>
      <c r="KZT388">
        <v>1.0210838297670349E-21</v>
      </c>
      <c r="KZU388">
        <v>1.4123433366492604E-22</v>
      </c>
      <c r="KZV388">
        <v>2.5342399996693333E-22</v>
      </c>
      <c r="KZW388">
        <v>5.3107896854066333E-21</v>
      </c>
      <c r="KZX388">
        <v>1.4786851214959168E-21</v>
      </c>
      <c r="KZY388">
        <v>6.7252461284924949E-22</v>
      </c>
      <c r="KZZ388">
        <v>2.9939692888371788E-22</v>
      </c>
      <c r="LAA388">
        <v>1.356009601614811E-22</v>
      </c>
      <c r="LAO388">
        <v>1.4608693828614993E-17</v>
      </c>
      <c r="LAU388">
        <v>6.8248850237448436E-20</v>
      </c>
      <c r="LAW388">
        <v>1.7973866717532548E-34</v>
      </c>
      <c r="LAX388">
        <v>4.8233152429396067E-31</v>
      </c>
      <c r="LAY388">
        <v>4.7045775155194504E-29</v>
      </c>
      <c r="RCX388">
        <v>5.0543817250790707E-16</v>
      </c>
      <c r="RCY388">
        <v>4.648004694041635E-14</v>
      </c>
      <c r="RCZ388">
        <v>1.3998755909474387E-13</v>
      </c>
      <c r="UGI388">
        <v>2.85148944164554E-21</v>
      </c>
      <c r="UGJ388">
        <v>2.4141507902174462E-19</v>
      </c>
      <c r="UGM388">
        <v>7.3700250268817319E-19</v>
      </c>
      <c r="UGN388">
        <v>2.6972963687561483E-15</v>
      </c>
      <c r="UGQ388">
        <v>2.4496249683319533E-14</v>
      </c>
      <c r="UGR388">
        <v>5.1565995165368825E-13</v>
      </c>
      <c r="UGU388">
        <v>1.9905652092839782E-14</v>
      </c>
      <c r="UGV388">
        <v>2.1613069202674723E-16</v>
      </c>
      <c r="UHT388">
        <v>5.4800606610736733E-14</v>
      </c>
      <c r="UHU388">
        <v>8.3894837296544044E-12</v>
      </c>
      <c r="UIA388">
        <v>3.0652642172524936E-11</v>
      </c>
      <c r="UIB388">
        <v>6.8148178865088547E-13</v>
      </c>
      <c r="UIC388">
        <v>4.3778787169451313E-9</v>
      </c>
      <c r="UIH388">
        <v>9.4785114122176292E-15</v>
      </c>
      <c r="UII388">
        <v>1.7902311180202811E-15</v>
      </c>
      <c r="UIJ388">
        <v>4.9207652657088421E-13</v>
      </c>
      <c r="UIK388">
        <v>2.8898144012428482E-11</v>
      </c>
      <c r="VBK388">
        <v>3.1655908172459561E-12</v>
      </c>
      <c r="VBL388">
        <v>4.863730480641722E-14</v>
      </c>
      <c r="VBM388">
        <v>7.9511043657662326E-21</v>
      </c>
      <c r="VBN388">
        <v>4.8236699818981812E-19</v>
      </c>
      <c r="VBO388">
        <v>3.4711918632691771E-20</v>
      </c>
      <c r="VBP388">
        <v>2.1058563970499631E-18</v>
      </c>
      <c r="VBQ388">
        <v>1.6302520775773512E-15</v>
      </c>
      <c r="VBR388">
        <v>9.8901959373569835E-14</v>
      </c>
      <c r="VCO388">
        <v>7.6513814172807861E-13</v>
      </c>
      <c r="VCP388">
        <v>1.1114749787422856E-11</v>
      </c>
      <c r="VCQ388">
        <v>7.5293063939880829E-16</v>
      </c>
      <c r="VCR388">
        <v>8.9358677049972889E-15</v>
      </c>
      <c r="VMK388">
        <v>9.9940864440791343E-13</v>
      </c>
      <c r="VWB388">
        <v>2.9528420297823608E-18</v>
      </c>
      <c r="VWC388">
        <v>6.3998883217804222E-18</v>
      </c>
      <c r="VWF388">
        <v>6.1673600406335069E-19</v>
      </c>
      <c r="VWG388">
        <v>1.2488157540164043E-18</v>
      </c>
      <c r="VWH388">
        <v>1.9454553995277693E-17</v>
      </c>
      <c r="VWI388">
        <v>3.9393008263266077E-17</v>
      </c>
      <c r="VWV388">
        <v>1.8257696526927569E-31</v>
      </c>
      <c r="VWW388">
        <v>3.436491327017204E-33</v>
      </c>
      <c r="VWX388">
        <v>1.7399997057645362E-33</v>
      </c>
      <c r="VWY388">
        <v>1.523181187195325E-29</v>
      </c>
      <c r="VWZ388">
        <v>7.9862040946730371E-20</v>
      </c>
      <c r="VXA388">
        <v>3.3424280453114816E-17</v>
      </c>
      <c r="VXD388">
        <v>2.2288722727336411E-18</v>
      </c>
      <c r="WHD388">
        <v>2.527224781645263E-14</v>
      </c>
      <c r="WJD388">
        <v>7.4773090728164696E-19</v>
      </c>
      <c r="WJE388">
        <v>3.0412170072550057E-18</v>
      </c>
      <c r="WLB388">
        <v>6.2743523138137793E-25</v>
      </c>
      <c r="WLC388">
        <v>1.7559093214455658E-23</v>
      </c>
      <c r="WQO388">
        <v>1.2638059661369558E-12</v>
      </c>
      <c r="WQQ388">
        <v>4.0039895189483237E-13</v>
      </c>
      <c r="WQR388">
        <v>2.5035327097905159E-16</v>
      </c>
      <c r="WQS388">
        <v>3.9931696746210198E-14</v>
      </c>
      <c r="WQT388">
        <v>1.3250276123624017E-14</v>
      </c>
      <c r="WQU388">
        <v>2.4850774139116965E-16</v>
      </c>
      <c r="WQV388">
        <v>3.7327052390049129E-16</v>
      </c>
      <c r="WQW388">
        <v>3.6792144278900213E-14</v>
      </c>
      <c r="WQX388">
        <v>2.1335522578694664E-13</v>
      </c>
      <c r="WQY388">
        <v>3.3156900145427071E-17</v>
      </c>
      <c r="XCC388">
        <v>1.2836555937283451E-13</v>
      </c>
      <c r="XCD388">
        <v>3.9134932388528154E-13</v>
      </c>
      <c r="XCE388">
        <v>9.6004553742024496E-15</v>
      </c>
      <c r="XCF388">
        <v>1.8778757470619621E-15</v>
      </c>
      <c r="XCG388">
        <v>1.8455971915970261E-17</v>
      </c>
      <c r="XCH388">
        <v>1.1737321106589133E-13</v>
      </c>
      <c r="XCI388">
        <v>5.1067689698204319E-14</v>
      </c>
      <c r="XCJ388">
        <v>9.1512870933184617E-13</v>
      </c>
      <c r="XCK388">
        <v>1.05646150655536E-13</v>
      </c>
      <c r="XCL388">
        <v>9.9902098347504383E-14</v>
      </c>
      <c r="XCM388">
        <v>1.9268785549326219E-15</v>
      </c>
      <c r="XCN388">
        <v>3.6346680457833987E-12</v>
      </c>
      <c r="XDJ388">
        <v>1.2836546393536514E-14</v>
      </c>
      <c r="XDK388">
        <v>1.0983883132187285E-16</v>
      </c>
    </row>
    <row r="389" spans="2:969 1041:2025 2109:3281 5097:5120 5144:6143 6145:7011 7182:8163 10353:11210 12270:12272 14387:15221 15472:16360" x14ac:dyDescent="0.35">
      <c r="B389" t="s">
        <v>1081</v>
      </c>
      <c r="C389" t="s">
        <v>1075</v>
      </c>
      <c r="D389" t="s">
        <v>38</v>
      </c>
      <c r="E389" t="s">
        <v>44</v>
      </c>
      <c r="F389" t="s">
        <v>30</v>
      </c>
      <c r="PP389">
        <v>1.0493960985913306E-25</v>
      </c>
      <c r="PQ389">
        <v>2.711903076037572E-24</v>
      </c>
      <c r="PR389">
        <v>1.5856136536150542E-23</v>
      </c>
      <c r="PU389">
        <v>9.2145507365173637E-17</v>
      </c>
      <c r="PV389">
        <v>1.9376632351009716E-16</v>
      </c>
      <c r="AIA389">
        <v>1.4141030276466379E-15</v>
      </c>
      <c r="AIB389">
        <v>5.7150922777181522E-17</v>
      </c>
      <c r="AKD389">
        <v>2.5648999409684756E-17</v>
      </c>
      <c r="AKE389">
        <v>6.0986255025928825E-18</v>
      </c>
      <c r="AZC389">
        <v>4.7438106469396667E-16</v>
      </c>
      <c r="AZD389">
        <v>7.2906406586790116E-17</v>
      </c>
      <c r="AZE389">
        <v>1.6483857212218396E-16</v>
      </c>
      <c r="AZF389">
        <v>7.153028301310077E-17</v>
      </c>
      <c r="AZG389">
        <v>9.5022959378760592E-40</v>
      </c>
      <c r="AZH389">
        <v>1.6720332139761436E-40</v>
      </c>
      <c r="AZI389">
        <v>3.1583110158984528E-40</v>
      </c>
      <c r="AZJ389">
        <v>1.2131834717594654E-40</v>
      </c>
      <c r="AZK389">
        <v>9.8807980525149993E-22</v>
      </c>
      <c r="AZL389">
        <v>7.9995279443598033E-23</v>
      </c>
      <c r="AZM389">
        <v>2.9429083138136177E-22</v>
      </c>
      <c r="AZN389">
        <v>3.1332744143978396E-22</v>
      </c>
      <c r="AZO389">
        <v>6.6273959798079048E-40</v>
      </c>
      <c r="AZP389">
        <v>1.1661630276364929E-40</v>
      </c>
      <c r="AZQ389">
        <v>2.2027705584623463E-40</v>
      </c>
      <c r="AZR389">
        <v>8.4613732471326131E-41</v>
      </c>
      <c r="BGR389">
        <v>2.4588308959530493E-14</v>
      </c>
      <c r="BGV389">
        <v>7.3716796790108725E-15</v>
      </c>
      <c r="BGX389">
        <v>9.7523925127273333E-14</v>
      </c>
      <c r="BGZ389">
        <v>3.0179516071822002E-16</v>
      </c>
      <c r="BVC389">
        <v>2.2301517682859895E-13</v>
      </c>
      <c r="BVE389">
        <v>1.0314113802538876E-13</v>
      </c>
      <c r="BVK389">
        <v>3.362919278557702E-19</v>
      </c>
      <c r="BVL389">
        <v>1.8923179220180006E-17</v>
      </c>
      <c r="BVM389">
        <v>5.6433245732684266E-17</v>
      </c>
      <c r="CDD389">
        <v>1.6070047334294679E-14</v>
      </c>
      <c r="CDE389">
        <v>1.7234995426771193E-14</v>
      </c>
      <c r="CDF389">
        <v>2.444617336069836E-12</v>
      </c>
      <c r="CDG389">
        <v>5.392340123474698E-14</v>
      </c>
      <c r="CDH389">
        <v>7.220347572015933E-16</v>
      </c>
      <c r="CDI389">
        <v>4.5896245259281449E-13</v>
      </c>
      <c r="CDJ389">
        <v>2.1009675036022493E-15</v>
      </c>
      <c r="CDK389">
        <v>5.8010822476676334E-14</v>
      </c>
      <c r="CDL389">
        <v>1.8725921281560419E-15</v>
      </c>
      <c r="CDM389">
        <v>3.4402833737665133E-13</v>
      </c>
      <c r="CDN389">
        <v>1.045498915476349E-13</v>
      </c>
      <c r="CDO389">
        <v>3.6245465330311009E-15</v>
      </c>
      <c r="CDP389">
        <v>9.5582780834825502E-13</v>
      </c>
      <c r="CDQ389">
        <v>7.9193319116705562E-15</v>
      </c>
      <c r="GNW389">
        <v>3.1511213714150435E-17</v>
      </c>
      <c r="GNX389">
        <v>1.0758945413593284E-15</v>
      </c>
      <c r="GWJ389">
        <v>4.054310653084866E-17</v>
      </c>
      <c r="GWK389">
        <v>9.7651793892049448E-17</v>
      </c>
      <c r="JFL389">
        <v>2.371318555956119E-14</v>
      </c>
      <c r="JFM389">
        <v>7.4041796685109813E-15</v>
      </c>
      <c r="JFN389">
        <v>8.6399535029369001E-13</v>
      </c>
      <c r="JFO389">
        <v>3.4530968947348433E-14</v>
      </c>
      <c r="JFP389">
        <v>3.3842306607491335E-15</v>
      </c>
      <c r="JFQ389">
        <v>6.0645225168632207E-13</v>
      </c>
      <c r="JFR389">
        <v>3.0435156927517647E-15</v>
      </c>
      <c r="JHG389">
        <v>7.721963981359527E-10</v>
      </c>
      <c r="JHH389">
        <v>1.7020375570629719E-9</v>
      </c>
      <c r="JPF389">
        <v>1.4523152028318681E-10</v>
      </c>
      <c r="JPG389">
        <v>9.6949070333252803E-10</v>
      </c>
      <c r="JTD389">
        <v>1.525571441061692E-16</v>
      </c>
      <c r="JTE389">
        <v>3.5933016766156027E-17</v>
      </c>
      <c r="JTF389">
        <v>1.2073968011146944E-15</v>
      </c>
      <c r="JTG389">
        <v>7.8729627956021889E-16</v>
      </c>
      <c r="JTH389">
        <v>2.1341465674883826E-17</v>
      </c>
      <c r="JTI389">
        <v>5.7830220846698896E-15</v>
      </c>
      <c r="JTJ389">
        <v>7.6406523855616744E-17</v>
      </c>
      <c r="JTS389">
        <v>5.7264828486156679E-21</v>
      </c>
      <c r="JTT389">
        <v>3.3405285433087078E-19</v>
      </c>
      <c r="JTY389">
        <v>3.0783552637334509E-14</v>
      </c>
      <c r="JTZ389">
        <v>3.8052765749986231E-14</v>
      </c>
      <c r="JUA389">
        <v>3.6945112125113111E-19</v>
      </c>
      <c r="JUB389">
        <v>2.9587693088028829E-18</v>
      </c>
      <c r="KMJ389">
        <v>2.5077460430888605E-19</v>
      </c>
      <c r="KMK389">
        <v>5.8970372586934585E-18</v>
      </c>
      <c r="KOM389">
        <v>2.2411346841923513E-15</v>
      </c>
      <c r="KON389">
        <v>3.3570193591074993E-16</v>
      </c>
      <c r="KOO389">
        <v>6.4303987565552295E-13</v>
      </c>
      <c r="KOP389">
        <v>6.688507480109056E-15</v>
      </c>
      <c r="KOQ389">
        <v>2.0196509834904113E-16</v>
      </c>
      <c r="KOR389">
        <v>5.5829046976221727E-14</v>
      </c>
      <c r="KOS389">
        <v>4.0765899653900855E-16</v>
      </c>
      <c r="KRN389">
        <v>1.1775552372509614E-16</v>
      </c>
      <c r="KRO389">
        <v>2.2603044029885172E-17</v>
      </c>
      <c r="KRP389">
        <v>4.2171639006450243E-16</v>
      </c>
      <c r="KRQ389">
        <v>5.7441396892733956E-16</v>
      </c>
      <c r="KRR389">
        <v>6.5319964030549322E-17</v>
      </c>
      <c r="KRS389">
        <v>3.6522766687961392E-15</v>
      </c>
      <c r="KRT389">
        <v>5.024908897669701E-18</v>
      </c>
      <c r="KSN389">
        <v>5.5666880457782647E-20</v>
      </c>
      <c r="KSO389">
        <v>1.6149866024564238E-19</v>
      </c>
      <c r="KST389">
        <v>1.271049770491038E-19</v>
      </c>
      <c r="KSU389">
        <v>3.6875217966544954E-19</v>
      </c>
      <c r="VDE389">
        <v>1.6410154098331439E-16</v>
      </c>
      <c r="VDF389">
        <v>7.306156585542908E-17</v>
      </c>
      <c r="VDG389">
        <v>3.2552043680834401E-15</v>
      </c>
      <c r="VDH389">
        <v>1.4053416253948477E-15</v>
      </c>
      <c r="VDI389">
        <v>3.4031606183065438E-16</v>
      </c>
      <c r="VDJ389">
        <v>8.8356287159732972E-15</v>
      </c>
      <c r="VDK389">
        <v>1.3518483224391993E-17</v>
      </c>
      <c r="VFB389">
        <v>1.2017891569036466E-14</v>
      </c>
      <c r="WJD389">
        <v>2.061774745049609E-19</v>
      </c>
      <c r="WJE389">
        <v>5.8511286714962917E-19</v>
      </c>
      <c r="WLV389">
        <v>9.9117672667764851E-17</v>
      </c>
      <c r="WLW389">
        <v>2.0255171553215993E-17</v>
      </c>
      <c r="WLX389">
        <v>2.07709124000331E-14</v>
      </c>
      <c r="WLY389">
        <v>1.6999303216617689E-16</v>
      </c>
      <c r="WLZ389">
        <v>7.5213607101783672E-18</v>
      </c>
      <c r="WMA389">
        <v>4.0477165035251441E-15</v>
      </c>
      <c r="WMB389">
        <v>2.1373235601192747E-16</v>
      </c>
      <c r="WQH389">
        <v>1.6343423711258953E-14</v>
      </c>
      <c r="WQI389">
        <v>9.0204605692484715E-14</v>
      </c>
      <c r="WQJ389">
        <v>6.3064924425491746E-16</v>
      </c>
      <c r="WTO389">
        <v>6.6887885234691924E-17</v>
      </c>
      <c r="WTP389">
        <v>1.6507528640770187E-17</v>
      </c>
      <c r="WTQ389">
        <v>5.5842210672853912E-16</v>
      </c>
      <c r="WTR389">
        <v>3.8288937819150611E-17</v>
      </c>
      <c r="WWZ389">
        <v>3.1346577084826634E-14</v>
      </c>
      <c r="WXA389">
        <v>1.7749496870805645E-15</v>
      </c>
      <c r="WXB389">
        <v>2.3040924536587465E-13</v>
      </c>
      <c r="WXC389">
        <v>8.277581114006058E-14</v>
      </c>
      <c r="WXD389">
        <v>3.540363521335164E-15</v>
      </c>
      <c r="WXE389">
        <v>4.7912678931991717E-13</v>
      </c>
      <c r="WXF389">
        <v>3.0761322349852516E-15</v>
      </c>
      <c r="XDJ389">
        <v>3.9414020157412241E-15</v>
      </c>
      <c r="XDK389">
        <v>3.5817366222957098E-17</v>
      </c>
      <c r="XEE389">
        <v>5.4598968954133986E-15</v>
      </c>
      <c r="XEF389">
        <v>2.3180614889298939E-14</v>
      </c>
    </row>
    <row r="390" spans="2:969 1041:2025 2109:3281 5097:5120 5144:6143 6145:7011 7182:8163 10353:11210 12270:12272 14387:15221 15472:16360" x14ac:dyDescent="0.35">
      <c r="B390" t="s">
        <v>1082</v>
      </c>
      <c r="C390" t="s">
        <v>1075</v>
      </c>
      <c r="D390" t="s">
        <v>33</v>
      </c>
      <c r="E390" t="s">
        <v>1083</v>
      </c>
      <c r="F390" t="s">
        <v>30</v>
      </c>
      <c r="PU390">
        <v>9.1549391491366303E-25</v>
      </c>
      <c r="PV390">
        <v>1.6846576632850289E-24</v>
      </c>
      <c r="AIA390">
        <v>1.1859776750723764E-22</v>
      </c>
      <c r="AIB390">
        <v>7.6295871360370265E-24</v>
      </c>
      <c r="AZC390">
        <v>1.5502923618328475E-23</v>
      </c>
      <c r="AZD390">
        <v>1.7191692014746529E-24</v>
      </c>
      <c r="AZE390">
        <v>2.8187546278064897E-24</v>
      </c>
      <c r="AZF390">
        <v>2.2943389878805558E-24</v>
      </c>
      <c r="AZG390">
        <v>3.105380443857897E-47</v>
      </c>
      <c r="AZH390">
        <v>3.9427371885192974E-48</v>
      </c>
      <c r="AZI390">
        <v>5.4007406625174594E-48</v>
      </c>
      <c r="AZJ390">
        <v>3.8912947376444857E-48</v>
      </c>
      <c r="AZK390">
        <v>3.2290761351334475E-29</v>
      </c>
      <c r="AZL390">
        <v>1.8863283368530459E-30</v>
      </c>
      <c r="AZM390">
        <v>5.0324000760110386E-30</v>
      </c>
      <c r="AZN390">
        <v>1.0050000287798986E-29</v>
      </c>
      <c r="AZO390">
        <v>2.1658540213798675E-47</v>
      </c>
      <c r="AZP390">
        <v>2.7498702169944353E-48</v>
      </c>
      <c r="AZQ390">
        <v>3.7667577592574972E-48</v>
      </c>
      <c r="AZR390">
        <v>2.7139915730997654E-48</v>
      </c>
      <c r="GNW390">
        <v>3.937920510068443E-25</v>
      </c>
      <c r="GNX390">
        <v>1.2128598332038911E-23</v>
      </c>
      <c r="GWJ390">
        <v>1.5140762635419067E-25</v>
      </c>
      <c r="GWK390">
        <v>3.1880977766389348E-25</v>
      </c>
      <c r="KMJ390">
        <v>3.9266685825221637E-28</v>
      </c>
      <c r="KMK390">
        <v>9.4910933646189226E-27</v>
      </c>
      <c r="KSN390">
        <v>7.0528275136486386E-26</v>
      </c>
      <c r="KSO390">
        <v>1.4696507481087015E-25</v>
      </c>
      <c r="KST390">
        <v>1.6103821013168838E-25</v>
      </c>
      <c r="KSU390">
        <v>3.3556743807518043E-25</v>
      </c>
      <c r="WJD390">
        <v>1.0417834358133998E-27</v>
      </c>
      <c r="WJE390">
        <v>2.6967301403050847E-27</v>
      </c>
      <c r="XDJ390">
        <v>7.3560407943341651E-23</v>
      </c>
      <c r="XDK390">
        <v>6.4382591119971474E-25</v>
      </c>
    </row>
    <row r="391" spans="2:969 1041:2025 2109:3281 5097:5120 5144:6143 6145:7011 7182:8163 10353:11210 12270:12272 14387:15221 15472:16360" x14ac:dyDescent="0.35">
      <c r="B391" t="s">
        <v>1084</v>
      </c>
      <c r="C391" t="s">
        <v>1075</v>
      </c>
      <c r="D391" t="s">
        <v>33</v>
      </c>
      <c r="E391" t="s">
        <v>34</v>
      </c>
      <c r="F391" t="s">
        <v>30</v>
      </c>
      <c r="CP391">
        <v>3.7306808048886639E-18</v>
      </c>
      <c r="CQ391">
        <v>7.554156204768082E-18</v>
      </c>
      <c r="CT391">
        <v>1.7519463529276258E-15</v>
      </c>
      <c r="CU391">
        <v>3.5475072086671773E-15</v>
      </c>
      <c r="PU391">
        <v>1.2864391338626597E-16</v>
      </c>
      <c r="PV391">
        <v>3.9136135373570669E-16</v>
      </c>
      <c r="SZ391">
        <v>3.0536843936117384E-16</v>
      </c>
      <c r="XI391">
        <v>3.32602159869636E-19</v>
      </c>
      <c r="XJ391">
        <v>2.1822515410304416E-20</v>
      </c>
      <c r="XK391">
        <v>4.0558448748903852E-18</v>
      </c>
      <c r="XL391">
        <v>4.9534372188506848E-17</v>
      </c>
      <c r="XM391">
        <v>2.0896469729395796E-19</v>
      </c>
      <c r="XN391">
        <v>8.5673084068594894E-17</v>
      </c>
      <c r="XO391">
        <v>1.2483502610743747E-14</v>
      </c>
      <c r="XP391">
        <v>1.8958901682927246E-14</v>
      </c>
      <c r="XU391">
        <v>1.7966354399586318E-18</v>
      </c>
      <c r="XV391">
        <v>4.5575911241143418E-13</v>
      </c>
      <c r="XW391">
        <v>2.3809541728009555E-12</v>
      </c>
      <c r="XX391">
        <v>1.6449685325658021E-13</v>
      </c>
      <c r="XY391">
        <v>1.1468899165503544E-18</v>
      </c>
      <c r="XZ391">
        <v>1.8049049599816119E-18</v>
      </c>
      <c r="YA391">
        <v>1.6418016760397843E-16</v>
      </c>
      <c r="YB391">
        <v>5.1595976922866586E-16</v>
      </c>
      <c r="ZR391">
        <v>2.8022927190264376E-16</v>
      </c>
      <c r="ZS391">
        <v>2.526411764222016E-15</v>
      </c>
      <c r="AEM391">
        <v>1.1948845623102272E-18</v>
      </c>
      <c r="AEN391">
        <v>4.4798459666889488E-20</v>
      </c>
      <c r="AEO391">
        <v>8.7555103157881516E-18</v>
      </c>
      <c r="AEP391">
        <v>1.6998125062257048E-16</v>
      </c>
      <c r="AEQ391">
        <v>6.008403789793511E-19</v>
      </c>
      <c r="AER391">
        <v>1.0385614627818688E-16</v>
      </c>
      <c r="AES391">
        <v>1.5133619567013888E-14</v>
      </c>
      <c r="AET391">
        <v>9.186541419322495E-14</v>
      </c>
      <c r="AEY391">
        <v>6.0491356716749989E-15</v>
      </c>
      <c r="AEZ391">
        <v>3.3524357994466663E-13</v>
      </c>
      <c r="AFA391">
        <v>1.7475754691789918E-12</v>
      </c>
      <c r="AFB391">
        <v>1.5733798100357385E-13</v>
      </c>
      <c r="AFC391">
        <v>8.9917627566790844E-16</v>
      </c>
      <c r="AFD391">
        <v>1.7481015804684365E-18</v>
      </c>
      <c r="AFE391">
        <v>1.5900168510817042E-16</v>
      </c>
      <c r="AFF391">
        <v>1.6194896517805108E-14</v>
      </c>
      <c r="AIA391">
        <v>1.1232354773125981E-15</v>
      </c>
      <c r="AIB391">
        <v>5.7772470415655605E-17</v>
      </c>
      <c r="AIG391">
        <v>3.2059107695437933E-17</v>
      </c>
      <c r="AIH391">
        <v>6.4915816646883851E-17</v>
      </c>
      <c r="AIK391">
        <v>2.9573498933432721E-17</v>
      </c>
      <c r="AIL391">
        <v>6.5167920731998664E-17</v>
      </c>
      <c r="AJV391">
        <v>5.1054883200064849E-17</v>
      </c>
      <c r="AJW391">
        <v>1.2139444808059407E-17</v>
      </c>
      <c r="AJZ391">
        <v>3.0841065878969415E-16</v>
      </c>
      <c r="AKA391">
        <v>1.3463032623186921E-17</v>
      </c>
      <c r="AKF391">
        <v>5.2204047250384472E-16</v>
      </c>
      <c r="AKG391">
        <v>2.6847441536392977E-18</v>
      </c>
      <c r="AZC391">
        <v>2.0799793131003626E-15</v>
      </c>
      <c r="AZD391">
        <v>7.0742291413017328E-17</v>
      </c>
      <c r="AZE391">
        <v>8.2970974673322091E-17</v>
      </c>
      <c r="AZF391">
        <v>3.2723511889543874E-16</v>
      </c>
      <c r="AZG391">
        <v>4.166392895654504E-39</v>
      </c>
      <c r="AZH391">
        <v>1.6224014652887318E-40</v>
      </c>
      <c r="AZI391">
        <v>1.589725875060032E-40</v>
      </c>
      <c r="AZJ391">
        <v>5.5500442735627813E-40</v>
      </c>
      <c r="AZK391">
        <v>4.332351578875106E-21</v>
      </c>
      <c r="AZL391">
        <v>7.7620741921055354E-23</v>
      </c>
      <c r="AZM391">
        <v>1.4813036052650803E-22</v>
      </c>
      <c r="AZN391">
        <v>1.4334032836690543E-21</v>
      </c>
      <c r="AZO391">
        <v>2.9058593530959028E-39</v>
      </c>
      <c r="AZP391">
        <v>1.1315472617339888E-40</v>
      </c>
      <c r="AZQ391">
        <v>1.1087576036623698E-40</v>
      </c>
      <c r="AZR391">
        <v>3.8708898719680782E-40</v>
      </c>
      <c r="CPN391">
        <v>1.3227258833429469E-11</v>
      </c>
      <c r="DPO391">
        <v>2.5470648946954382E-13</v>
      </c>
      <c r="DPP391">
        <v>7.0854600365181529E-16</v>
      </c>
      <c r="DPQ391">
        <v>1.9637859989829219E-13</v>
      </c>
      <c r="DPR391">
        <v>7.385801268868908E-14</v>
      </c>
      <c r="DPS391">
        <v>3.734093288746299E-15</v>
      </c>
      <c r="DPT391">
        <v>1.358946936817036E-12</v>
      </c>
      <c r="DPU391">
        <v>2.0386253820601097E-13</v>
      </c>
      <c r="DPV391">
        <v>4.715164342703143E-14</v>
      </c>
      <c r="DPW391">
        <v>7.503543014873302E-13</v>
      </c>
      <c r="DPX391">
        <v>1.0024424176481933E-13</v>
      </c>
      <c r="DPY391">
        <v>2.3149180360306145E-15</v>
      </c>
      <c r="DPZ391">
        <v>9.7985681120229239E-15</v>
      </c>
      <c r="DQA391">
        <v>2.7157758179649417E-15</v>
      </c>
      <c r="DQB391">
        <v>1.4355976627642705E-14</v>
      </c>
      <c r="DQC391">
        <v>4.9110155916360722E-14</v>
      </c>
      <c r="DQD391">
        <v>6.5380933873241427E-15</v>
      </c>
      <c r="DQE391">
        <v>1.2350467998695776E-14</v>
      </c>
      <c r="DQF391">
        <v>3.2449194122678855E-14</v>
      </c>
      <c r="DQG391">
        <v>1.2646394326248335E-14</v>
      </c>
      <c r="DQH391">
        <v>5.3741699668362236E-17</v>
      </c>
      <c r="DQI391">
        <v>6.8630653351971064E-14</v>
      </c>
      <c r="DQJ391">
        <v>4.6189646212522316E-17</v>
      </c>
      <c r="DQK391">
        <v>7.2474280760366286E-15</v>
      </c>
      <c r="DQL391">
        <v>2.5535896616276417E-13</v>
      </c>
      <c r="DQM391">
        <v>3.206988504330218E-15</v>
      </c>
      <c r="DQN391">
        <v>1.0573682093296005E-13</v>
      </c>
      <c r="DQO391">
        <v>1.9364284335679741E-14</v>
      </c>
      <c r="DQQ391">
        <v>8.9789699853668279E-13</v>
      </c>
      <c r="DQS391">
        <v>9.3785847771844387E-14</v>
      </c>
      <c r="DQU391">
        <v>1.0850551965702299E-13</v>
      </c>
      <c r="DQW391">
        <v>1.0534983846425326E-14</v>
      </c>
      <c r="DQX391">
        <v>6.536310109277455E-14</v>
      </c>
      <c r="DQZ391">
        <v>5.1653987331965002E-14</v>
      </c>
      <c r="DRB391">
        <v>1.0734676378416475E-13</v>
      </c>
      <c r="DRD391">
        <v>5.058821981020234E-13</v>
      </c>
      <c r="DRF391">
        <v>5.2897281857441491E-14</v>
      </c>
      <c r="DRJ391">
        <v>4.2347274733310351E-14</v>
      </c>
      <c r="DRK391">
        <v>3.0159707083828569E-13</v>
      </c>
      <c r="DRM391">
        <v>2.33257618401766E-14</v>
      </c>
      <c r="DRN391">
        <v>2.5166832814002092E-14</v>
      </c>
      <c r="DRO391">
        <v>3.9447215705883758E-14</v>
      </c>
      <c r="DRQ391">
        <v>3.1741594725242055E-13</v>
      </c>
      <c r="DRR391">
        <v>6.8508433651109936E-15</v>
      </c>
      <c r="DRS391">
        <v>4.8949738069655032E-13</v>
      </c>
      <c r="DRT391">
        <v>4.3387206703364378E-14</v>
      </c>
      <c r="DRU391">
        <v>4.9190497137500466E-13</v>
      </c>
      <c r="DRV391">
        <v>4.4838922238753215E-14</v>
      </c>
      <c r="DRW391">
        <v>1.1732430121095182E-11</v>
      </c>
      <c r="DRX391">
        <v>1.2379057494268649E-11</v>
      </c>
      <c r="DRY391">
        <v>1.4259778560139353E-13</v>
      </c>
      <c r="DRZ391">
        <v>1.452479101278755E-11</v>
      </c>
      <c r="DSA391">
        <v>3.0914833273503218E-12</v>
      </c>
      <c r="DSB391">
        <v>2.6317982567839549E-11</v>
      </c>
      <c r="DSC391">
        <v>2.990728065303886E-14</v>
      </c>
      <c r="DSD391">
        <v>3.1677529792699244E-13</v>
      </c>
      <c r="DSE391">
        <v>8.2215999490783647E-13</v>
      </c>
      <c r="DSF391">
        <v>4.7736720700923994E-13</v>
      </c>
      <c r="DSG391">
        <v>3.1115714576713791E-13</v>
      </c>
      <c r="DSH391">
        <v>1.0149179439269051E-13</v>
      </c>
      <c r="DSI391">
        <v>1.3116244213372137E-14</v>
      </c>
      <c r="DSJ391">
        <v>3.8609132603214063E-14</v>
      </c>
      <c r="DSK391">
        <v>3.6913256462087554E-14</v>
      </c>
      <c r="DSL391">
        <v>3.1517659267929849E-15</v>
      </c>
      <c r="DSM391">
        <v>5.5155903718877237E-15</v>
      </c>
      <c r="DSN391">
        <v>9.6522831508035251E-13</v>
      </c>
      <c r="DSO391">
        <v>2.5904039622517574E-15</v>
      </c>
      <c r="DSP391">
        <v>1.0620656245232211E-13</v>
      </c>
      <c r="DSQ391">
        <v>3.5206760783262049E-14</v>
      </c>
      <c r="DSR391">
        <v>3.2380049528146968E-15</v>
      </c>
      <c r="DSS391">
        <v>1.9952061255297393E-13</v>
      </c>
      <c r="DST391">
        <v>1.3717042113016955E-13</v>
      </c>
      <c r="DSU391">
        <v>1.3946564226058966E-12</v>
      </c>
      <c r="DSV391">
        <v>5.4565480856285212E-15</v>
      </c>
      <c r="DSW391">
        <v>2.3463156768202637E-14</v>
      </c>
      <c r="DSX391">
        <v>1.1582739780964223E-13</v>
      </c>
      <c r="DSY391">
        <v>2.5100121193891199E-14</v>
      </c>
      <c r="DSZ391">
        <v>5.4565480856285204E-16</v>
      </c>
      <c r="DTA391">
        <v>1.0009765320731369E-13</v>
      </c>
      <c r="DTB391">
        <v>6.9293305990234519E-14</v>
      </c>
      <c r="DTC391">
        <v>1.4959582882003902E-13</v>
      </c>
      <c r="DTD391">
        <v>3.4516432140452989E-15</v>
      </c>
      <c r="DTE391">
        <v>2.9928091882946082E-13</v>
      </c>
      <c r="DTF391">
        <v>2.2471754372534005E-13</v>
      </c>
      <c r="DTG391">
        <v>1.4894822782947607E-14</v>
      </c>
      <c r="DTH391">
        <v>2.3885371041193477E-13</v>
      </c>
      <c r="DTI391">
        <v>5.3008561899142857E-12</v>
      </c>
      <c r="DTJ391">
        <v>8.8011399117969045E-15</v>
      </c>
      <c r="DTK391">
        <v>3.3497248469650751E-12</v>
      </c>
      <c r="DTL391">
        <v>1.872456840977032E-12</v>
      </c>
      <c r="DTM391">
        <v>4.1314912802165716E-13</v>
      </c>
      <c r="DTQ391">
        <v>4.5619183623747828E-13</v>
      </c>
      <c r="DTR391">
        <v>9.2338925686099074E-14</v>
      </c>
      <c r="DTS391">
        <v>5.4694278341979891E-12</v>
      </c>
      <c r="DTT391">
        <v>5.1419953902094352E-14</v>
      </c>
      <c r="DTU391">
        <v>4.6887970620545016E-16</v>
      </c>
      <c r="DTV391">
        <v>3.2623597161740839E-14</v>
      </c>
      <c r="DTW391">
        <v>5.5493427204219852E-18</v>
      </c>
      <c r="DTX391">
        <v>3.5486203548680443E-14</v>
      </c>
      <c r="DTY391">
        <v>1.9649012444145487E-14</v>
      </c>
      <c r="DTZ391">
        <v>5.1973722054702946E-12</v>
      </c>
      <c r="DUA391">
        <v>2.2518112361582676E-14</v>
      </c>
      <c r="DUB391">
        <v>2.8481820739780097E-11</v>
      </c>
      <c r="DUD391">
        <v>2.0873935225740967E-11</v>
      </c>
      <c r="DUE391">
        <v>1.7376767590820507E-14</v>
      </c>
      <c r="DUF391">
        <v>4.2094869864713465E-15</v>
      </c>
      <c r="DUG391">
        <v>7.0694271124410339E-14</v>
      </c>
      <c r="DUH391">
        <v>2.1223957841818852E-14</v>
      </c>
      <c r="DUI391">
        <v>8.5115426620751524E-17</v>
      </c>
      <c r="DUJ391">
        <v>4.5964858153796453E-13</v>
      </c>
      <c r="DUK391">
        <v>2.4665236072725977E-13</v>
      </c>
      <c r="DUL391">
        <v>1.3433789371191454E-12</v>
      </c>
      <c r="DUM391">
        <v>7.2520872127346255E-14</v>
      </c>
      <c r="DUN391">
        <v>5.4973576488351287E-13</v>
      </c>
      <c r="DUO391">
        <v>2.4376273967854503E-14</v>
      </c>
      <c r="DUP391">
        <v>5.4215086132669658E-14</v>
      </c>
      <c r="DUQ391">
        <v>3.10690795615921E-14</v>
      </c>
      <c r="DUR391">
        <v>4.3750295736439192E-14</v>
      </c>
      <c r="DUS391">
        <v>4.0174853054919442E-17</v>
      </c>
      <c r="DUT391">
        <v>2.0321591835790167E-14</v>
      </c>
      <c r="DUU391">
        <v>3.8946309102016612E-14</v>
      </c>
      <c r="GNW391">
        <v>3.6268628295306122E-16</v>
      </c>
      <c r="GNX391">
        <v>1.1308359275339721E-14</v>
      </c>
      <c r="GOV391">
        <v>1.0693060516178865E-19</v>
      </c>
      <c r="GOW391">
        <v>2.0589678369376124E-18</v>
      </c>
      <c r="GOZ391">
        <v>3.9582256056057765E-29</v>
      </c>
      <c r="GPA391">
        <v>7.6216338633399001E-28</v>
      </c>
      <c r="GPK391">
        <v>2.1568209458902856E-29</v>
      </c>
      <c r="GPL391">
        <v>3.8573796529401339E-26</v>
      </c>
      <c r="GPM391">
        <v>2.1297809244307836E-28</v>
      </c>
      <c r="GRT391">
        <v>2.4718616158694738E-15</v>
      </c>
      <c r="GRU391">
        <v>9.3716985187057387E-15</v>
      </c>
      <c r="GWJ391">
        <v>5.8757192823308484E-18</v>
      </c>
      <c r="GWK391">
        <v>2.7152997576849579E-17</v>
      </c>
      <c r="GZH391">
        <v>5.2776212307715646E-23</v>
      </c>
      <c r="GZJ391">
        <v>8.9062780765008689E-20</v>
      </c>
      <c r="GZN391">
        <v>1.2118102258523197E-20</v>
      </c>
      <c r="GZP391">
        <v>1.9261433449104784E-18</v>
      </c>
      <c r="HCG391">
        <v>5.5463576744409328E-16</v>
      </c>
      <c r="HCH391">
        <v>1.123067194205896E-15</v>
      </c>
      <c r="HCI391">
        <v>6.3895785004371949E-16</v>
      </c>
      <c r="HCJ391">
        <v>1.2938087335609207E-15</v>
      </c>
      <c r="HDI391">
        <v>1.3544967192026204E-19</v>
      </c>
      <c r="HDJ391">
        <v>6.2111009642508848E-18</v>
      </c>
      <c r="HIZ391">
        <v>1.5475692990734313E-11</v>
      </c>
      <c r="HJA391">
        <v>3.1336318581811868E-11</v>
      </c>
      <c r="IMN391">
        <v>4.8321274636273445E-16</v>
      </c>
      <c r="IMP391">
        <v>2.010222592490658E-15</v>
      </c>
      <c r="IMQ391">
        <v>8.4667366151541552E-13</v>
      </c>
      <c r="IMR391">
        <v>2.2286273722350823E-13</v>
      </c>
      <c r="IMS391">
        <v>6.5942129785036087E-14</v>
      </c>
      <c r="IMT391">
        <v>8.8916063364078035E-14</v>
      </c>
      <c r="IMU391">
        <v>4.3576341238242605E-13</v>
      </c>
      <c r="IMW391">
        <v>3.0032897000230086E-13</v>
      </c>
      <c r="IMX391">
        <v>1.3595031007755656E-13</v>
      </c>
      <c r="IMZ391">
        <v>2.8002288372975429E-13</v>
      </c>
      <c r="INA391">
        <v>1.8567039870566397E-15</v>
      </c>
      <c r="IND391">
        <v>1.6811398195753669E-11</v>
      </c>
      <c r="INE391">
        <v>1.4880182907697958E-14</v>
      </c>
      <c r="INF391">
        <v>4.155490226504052E-16</v>
      </c>
      <c r="ING391">
        <v>4.1280086165587112E-16</v>
      </c>
      <c r="INH391">
        <v>1.3225253063699681E-15</v>
      </c>
      <c r="INI391">
        <v>4.4937353444537235E-13</v>
      </c>
      <c r="INJ391">
        <v>7.7429278796476354E-13</v>
      </c>
      <c r="INK391">
        <v>8.2823478149929381E-13</v>
      </c>
      <c r="INL391">
        <v>2.7713022999203258E-14</v>
      </c>
      <c r="INM391">
        <v>1.9652616321889974E-12</v>
      </c>
      <c r="INO391">
        <v>5.2444295103628274E-13</v>
      </c>
      <c r="INP391">
        <v>1.6853752773089804E-13</v>
      </c>
      <c r="INQ391">
        <v>1.9730179733317301E-14</v>
      </c>
      <c r="INR391">
        <v>2.9078590408698952E-13</v>
      </c>
      <c r="INT391">
        <v>9.210415826205119E-16</v>
      </c>
      <c r="INU391">
        <v>4.7405473108682532E-14</v>
      </c>
      <c r="INV391">
        <v>2.3317059047148987E-14</v>
      </c>
      <c r="INW391">
        <v>1.2403583452942659E-13</v>
      </c>
      <c r="INX391">
        <v>3.26490209722139E-16</v>
      </c>
      <c r="INY391">
        <v>2.4061541576682273E-15</v>
      </c>
      <c r="INZ391">
        <v>3.8355411293179396E-15</v>
      </c>
      <c r="IOA391">
        <v>7.5798044125990953E-16</v>
      </c>
      <c r="IOB391">
        <v>1.7586900644502315E-17</v>
      </c>
      <c r="IOC391">
        <v>5.8088194560888015E-16</v>
      </c>
      <c r="IOD391">
        <v>1.650839168222597E-14</v>
      </c>
      <c r="IOE391">
        <v>3.1609735511605812E-15</v>
      </c>
      <c r="IOF391">
        <v>8.0076413968988417E-15</v>
      </c>
      <c r="IOG391">
        <v>1.9428805033291688E-13</v>
      </c>
      <c r="IOH391">
        <v>2.8183659149748437E-14</v>
      </c>
      <c r="IOI391">
        <v>1.0698773953851427E-14</v>
      </c>
      <c r="IOJ391">
        <v>2.493328546273688E-14</v>
      </c>
      <c r="IOL391">
        <v>9.9211654816804031E-14</v>
      </c>
      <c r="IOM391">
        <v>6.0049939045845881E-14</v>
      </c>
      <c r="ION391">
        <v>1.3935386625278976E-13</v>
      </c>
      <c r="IOO391">
        <v>2.818747221066255E-13</v>
      </c>
      <c r="IOP391">
        <v>2.8928711094967227E-15</v>
      </c>
      <c r="IOQ391">
        <v>1.4423399584462141E-13</v>
      </c>
      <c r="IOS391">
        <v>2.6497291999103021E-15</v>
      </c>
      <c r="IOT391">
        <v>1.2575607586810042E-12</v>
      </c>
      <c r="IOU391">
        <v>5.9446258026263079E-14</v>
      </c>
      <c r="IOV391">
        <v>1.6538807383822997E-13</v>
      </c>
      <c r="IOW391">
        <v>8.9025986534847957E-17</v>
      </c>
      <c r="IOX391">
        <v>7.4167483194230823E-15</v>
      </c>
      <c r="IOY391">
        <v>4.9617760213193061E-14</v>
      </c>
      <c r="IOZ391">
        <v>1.6217641273523052E-13</v>
      </c>
      <c r="IPA391">
        <v>1.0742098020877051E-13</v>
      </c>
      <c r="IPB391">
        <v>5.3219153487050426E-13</v>
      </c>
      <c r="IPC391">
        <v>1.7709423970822121E-14</v>
      </c>
      <c r="IPD391">
        <v>1.9297418930821993E-13</v>
      </c>
      <c r="IPE391">
        <v>9.8366427341502159E-14</v>
      </c>
      <c r="IPF391">
        <v>7.1829274113289513E-14</v>
      </c>
      <c r="IPH391">
        <v>2.4649448439428368E-12</v>
      </c>
      <c r="IPI391">
        <v>1.2627818686551458E-15</v>
      </c>
      <c r="IPJ391">
        <v>8.1698815239374452E-15</v>
      </c>
      <c r="IPK391">
        <v>6.1268970432782115E-14</v>
      </c>
      <c r="IPL391">
        <v>8.1692487578557469E-16</v>
      </c>
      <c r="IPM391">
        <v>6.6144702893780166E-15</v>
      </c>
      <c r="IPN391">
        <v>3.2703353840926757E-16</v>
      </c>
      <c r="IPO391">
        <v>8.8361070358770957E-16</v>
      </c>
      <c r="IPP391">
        <v>3.4266579612389391E-15</v>
      </c>
      <c r="IPQ391">
        <v>5.1372712135535254E-15</v>
      </c>
      <c r="IPR391">
        <v>1.5059482239831486E-16</v>
      </c>
      <c r="IPS391">
        <v>1.1299637215058831E-15</v>
      </c>
      <c r="IPX391">
        <v>9.6546023450319102E-13</v>
      </c>
      <c r="IPY391">
        <v>2.2805958992236584E-14</v>
      </c>
      <c r="IPZ391">
        <v>7.6584901332492892E-15</v>
      </c>
      <c r="IQA391">
        <v>8.8868856291720493E-14</v>
      </c>
      <c r="IQB391">
        <v>4.2422535996502117E-14</v>
      </c>
      <c r="IQD391">
        <v>2.1856176001438594E-14</v>
      </c>
      <c r="IQE391">
        <v>8.9426698534961057E-13</v>
      </c>
      <c r="IQF391">
        <v>3.6558849803010774E-13</v>
      </c>
      <c r="IQH391">
        <v>4.2896617884126881E-15</v>
      </c>
      <c r="IQI391">
        <v>2.0153357972383188E-15</v>
      </c>
      <c r="IQJ391">
        <v>6.0016444997056036E-15</v>
      </c>
      <c r="IQK391">
        <v>1.2679530633180857E-16</v>
      </c>
      <c r="IQL391">
        <v>5.9171142954843979E-16</v>
      </c>
      <c r="IQM391">
        <v>1.3213562470384037E-15</v>
      </c>
      <c r="IQN391">
        <v>8.1435791513658525E-15</v>
      </c>
      <c r="IQO391">
        <v>3.9348810064971244E-14</v>
      </c>
      <c r="IQP391">
        <v>6.3397653165904275E-16</v>
      </c>
      <c r="IQQ391">
        <v>7.9291900219212539E-16</v>
      </c>
      <c r="IQR391">
        <v>6.0261853084630279E-15</v>
      </c>
      <c r="IQS391">
        <v>2.2623220593233282E-15</v>
      </c>
      <c r="IQT391">
        <v>5.4710133418807445E-15</v>
      </c>
      <c r="IQU391">
        <v>2.5926611210829303E-14</v>
      </c>
      <c r="IQV391">
        <v>7.8080141870451174E-16</v>
      </c>
      <c r="IQW391">
        <v>7.5988071043411982E-16</v>
      </c>
      <c r="IQX391">
        <v>2.4984146133278319E-13</v>
      </c>
      <c r="IQY391">
        <v>4.4647645185874653E-13</v>
      </c>
      <c r="IRA391">
        <v>7.812826746442374E-15</v>
      </c>
      <c r="IRB391">
        <v>1.0866229347092484E-14</v>
      </c>
      <c r="IRC391">
        <v>2.4415091845172707E-13</v>
      </c>
      <c r="IRF391">
        <v>3.1871485912584554E-14</v>
      </c>
      <c r="IRH391">
        <v>2.2738747597353738E-15</v>
      </c>
      <c r="IRK391">
        <v>6.4625416661404231E-15</v>
      </c>
      <c r="IRL391">
        <v>1.7560307994598043E-16</v>
      </c>
      <c r="IRM391">
        <v>1.7560307994598043E-16</v>
      </c>
      <c r="IRN391">
        <v>1.7560307994598043E-16</v>
      </c>
      <c r="IRO391">
        <v>1.7560307994598043E-16</v>
      </c>
      <c r="IRQ391">
        <v>1.2914808334208919E-14</v>
      </c>
      <c r="IRR391">
        <v>9.6448538502247196E-14</v>
      </c>
      <c r="IRS391">
        <v>3.9166919188729818E-15</v>
      </c>
      <c r="IRT391">
        <v>3.831339926094118E-16</v>
      </c>
      <c r="IRU391">
        <v>1.7560307994598043E-16</v>
      </c>
      <c r="IRV391">
        <v>1.7560307994598043E-16</v>
      </c>
      <c r="IRW391">
        <v>1.7560307994598043E-16</v>
      </c>
      <c r="IRX391">
        <v>1.7560307994598043E-16</v>
      </c>
      <c r="IRY391">
        <v>1.7560307994598043E-16</v>
      </c>
      <c r="IRZ391">
        <v>1.7560307994598043E-16</v>
      </c>
      <c r="ISA391">
        <v>1.7560307994598043E-16</v>
      </c>
      <c r="ISB391">
        <v>1.7560307994598043E-16</v>
      </c>
      <c r="ISC391">
        <v>1.7560307994598043E-16</v>
      </c>
      <c r="ISD391">
        <v>1.7560307994598043E-16</v>
      </c>
      <c r="ISE391">
        <v>1.7560307994598043E-16</v>
      </c>
      <c r="ISF391">
        <v>1.7560307994598043E-16</v>
      </c>
      <c r="ISG391">
        <v>1.7560307994598043E-16</v>
      </c>
      <c r="ISH391">
        <v>1.7560307994598043E-16</v>
      </c>
      <c r="ISI391">
        <v>1.7560307994598043E-16</v>
      </c>
      <c r="ISJ391">
        <v>1.7560307994598043E-16</v>
      </c>
      <c r="ISK391">
        <v>1.7625113634928422E-14</v>
      </c>
      <c r="ISL391">
        <v>6.8542108580277188E-15</v>
      </c>
      <c r="ISM391">
        <v>7.1837623614264721E-15</v>
      </c>
      <c r="ISN391">
        <v>2.1019156538988555E-15</v>
      </c>
      <c r="ISO391">
        <v>1.5431785813434639E-15</v>
      </c>
      <c r="ISP391">
        <v>7.9856830931551444E-14</v>
      </c>
      <c r="ISQ391">
        <v>1.1972937269044119E-16</v>
      </c>
      <c r="ISR391">
        <v>1.136098714195964E-14</v>
      </c>
      <c r="ISS391">
        <v>8.7801539972990202E-17</v>
      </c>
      <c r="IST391">
        <v>8.5140887246535931E-16</v>
      </c>
      <c r="ISU391">
        <v>5.0552401802630722E-17</v>
      </c>
      <c r="ISV391">
        <v>1.3120917928224488E-14</v>
      </c>
      <c r="ISW391">
        <v>7.7957124885109473E-16</v>
      </c>
      <c r="ISX391">
        <v>1.2070952280465705E-12</v>
      </c>
      <c r="ISY391">
        <v>3.3680536271648645E-14</v>
      </c>
      <c r="ISZ391">
        <v>1.7242743843227688E-12</v>
      </c>
      <c r="ITB391">
        <v>1.7953903146453074E-14</v>
      </c>
      <c r="ITC391">
        <v>1.8941870724116964E-14</v>
      </c>
      <c r="ITD391">
        <v>1.1112082371272136E-14</v>
      </c>
      <c r="ITE391">
        <v>1.5405007741353263E-14</v>
      </c>
      <c r="ITG391">
        <v>3.3083965851261673E-14</v>
      </c>
      <c r="ITH391">
        <v>9.3375568517211482E-13</v>
      </c>
      <c r="ITM391">
        <v>9.6412635874436048E-13</v>
      </c>
      <c r="ITN391">
        <v>5.0140102812236525E-12</v>
      </c>
      <c r="ITO391">
        <v>3.2745588371534395E-12</v>
      </c>
      <c r="ITQ391">
        <v>2.0526209130312894E-12</v>
      </c>
      <c r="ITR391">
        <v>3.1984432831078851E-12</v>
      </c>
      <c r="ITS391">
        <v>2.0524081989363369E-12</v>
      </c>
      <c r="ITT391">
        <v>1.5908158733368783E-11</v>
      </c>
      <c r="ITU391">
        <v>6.470760905271481E-15</v>
      </c>
      <c r="ITW391">
        <v>1.2806465240111254E-12</v>
      </c>
      <c r="ITX391">
        <v>2.6725193415281487E-13</v>
      </c>
      <c r="ITY391">
        <v>3.1113164352327239E-12</v>
      </c>
      <c r="ITZ391">
        <v>4.6379818672140945E-13</v>
      </c>
      <c r="IUA391">
        <v>1.6490529088183598E-13</v>
      </c>
      <c r="IUB391">
        <v>1.1180562108206303E-13</v>
      </c>
      <c r="IUE391">
        <v>1.9752436542518171E-12</v>
      </c>
      <c r="IUF391">
        <v>2.2690964425037813E-14</v>
      </c>
      <c r="IUG391">
        <v>3.4904616129514586E-12</v>
      </c>
      <c r="IUH391">
        <v>7.9491174938565976E-13</v>
      </c>
      <c r="IUI391">
        <v>1.7496920811817596E-13</v>
      </c>
      <c r="IUJ391">
        <v>7.751857667263843E-14</v>
      </c>
      <c r="IUL391">
        <v>4.0081554604012469E-12</v>
      </c>
      <c r="IUM391">
        <v>5.9726974027597766E-14</v>
      </c>
      <c r="IUN391">
        <v>3.2369485335285891E-13</v>
      </c>
      <c r="IUP391">
        <v>1.7734771096105622E-15</v>
      </c>
      <c r="IUQ391">
        <v>1.2466413932143461E-13</v>
      </c>
      <c r="IUR391">
        <v>1.5862504992983949E-13</v>
      </c>
      <c r="IUS391">
        <v>7.801545919478033E-14</v>
      </c>
      <c r="IUT391">
        <v>9.6470431040823228E-13</v>
      </c>
      <c r="IUU391">
        <v>1.8456220560479245E-14</v>
      </c>
      <c r="IUV391">
        <v>2.2591108519867016E-13</v>
      </c>
      <c r="IUX391">
        <v>3.683648749700041E-13</v>
      </c>
      <c r="IUY391">
        <v>3.0358047608842978E-15</v>
      </c>
      <c r="IUZ391">
        <v>3.6082524302617367E-13</v>
      </c>
      <c r="IVB391">
        <v>4.139975642362811E-15</v>
      </c>
      <c r="IVC391">
        <v>1.5680556843358115E-14</v>
      </c>
      <c r="IVD391">
        <v>8.8067605245635624E-16</v>
      </c>
      <c r="IVE391">
        <v>2.4635673372793577E-25</v>
      </c>
      <c r="IVF391">
        <v>5.8454540400199833E-18</v>
      </c>
      <c r="IVG391">
        <v>2.1227738607814385E-14</v>
      </c>
      <c r="IVI391">
        <v>2.4635673393094892E-25</v>
      </c>
      <c r="IVJ391">
        <v>2.4635673372793577E-25</v>
      </c>
      <c r="IVK391">
        <v>2.4635673372793577E-25</v>
      </c>
      <c r="IVL391">
        <v>2.4635673372793577E-25</v>
      </c>
      <c r="IVM391">
        <v>1.7791573041480524E-13</v>
      </c>
      <c r="IVN391">
        <v>1.1839180497773308E-12</v>
      </c>
      <c r="IVO391">
        <v>3.1088742106054302E-13</v>
      </c>
      <c r="IVQ391">
        <v>3.3252714391231624E-13</v>
      </c>
      <c r="IVR391">
        <v>1.0484005093843254E-12</v>
      </c>
      <c r="IVS391">
        <v>1.7018026387503115E-13</v>
      </c>
      <c r="IVT391">
        <v>6.8992528150947498E-13</v>
      </c>
      <c r="IVW391">
        <v>1.3052375819644209E-13</v>
      </c>
      <c r="IVX391">
        <v>1.7625113634928422E-14</v>
      </c>
      <c r="IVY391">
        <v>2.52822463363251E-13</v>
      </c>
      <c r="IVZ391">
        <v>8.0460799100702948E-14</v>
      </c>
      <c r="IWA391">
        <v>1.0589397851287907E-15</v>
      </c>
      <c r="IWE391">
        <v>3.8775249996842539E-13</v>
      </c>
      <c r="IWF391">
        <v>2.5360580174702564E-14</v>
      </c>
      <c r="IWG391">
        <v>9.3305393237351624E-13</v>
      </c>
      <c r="IWH391">
        <v>2.4440157573767411E-13</v>
      </c>
      <c r="IWI391">
        <v>1.8604286614646666E-14</v>
      </c>
      <c r="IWJ391">
        <v>2.0006385788977738E-13</v>
      </c>
      <c r="IWK391">
        <v>2.4635673372793577E-25</v>
      </c>
      <c r="IWL391">
        <v>1.0288170497899607E-12</v>
      </c>
      <c r="IWM391">
        <v>1.1162571968788004E-14</v>
      </c>
      <c r="IWN391">
        <v>7.0892123731600917E-14</v>
      </c>
      <c r="IWO391">
        <v>2.4635673393094892E-25</v>
      </c>
      <c r="IWP391">
        <v>2.4635673393094892E-25</v>
      </c>
      <c r="IWQ391">
        <v>2.2881613447506512E-15</v>
      </c>
      <c r="IWR391">
        <v>8.3730741301515183E-15</v>
      </c>
      <c r="IWS391">
        <v>2.615421630104526E-15</v>
      </c>
      <c r="IWT391">
        <v>2.4635673372793577E-25</v>
      </c>
      <c r="IWU391">
        <v>3.3524224353323531E-16</v>
      </c>
      <c r="IWV391">
        <v>9.5544039406972048E-15</v>
      </c>
      <c r="IWW391">
        <v>2.4635673372793577E-25</v>
      </c>
      <c r="IWY391">
        <v>8.1719872405803809E-15</v>
      </c>
      <c r="IXE391">
        <v>1.4562230409375901E-13</v>
      </c>
      <c r="IXF391">
        <v>4.5421606948034903E-12</v>
      </c>
      <c r="IXG391">
        <v>1.2490990207529971E-13</v>
      </c>
      <c r="IXH391">
        <v>1.0621159603136832E-11</v>
      </c>
      <c r="IXI391">
        <v>7.7078389932207702E-14</v>
      </c>
      <c r="IXJ391">
        <v>2.1982982633464964E-10</v>
      </c>
      <c r="IXK391">
        <v>1.3617662214640305E-10</v>
      </c>
      <c r="IYB391">
        <v>4.6624987713454745E-14</v>
      </c>
      <c r="IYC391">
        <v>1.4526182143018725E-12</v>
      </c>
      <c r="IYD391">
        <v>2.2386707087361936E-15</v>
      </c>
      <c r="IYE391">
        <v>6.9775596899449603E-14</v>
      </c>
      <c r="IYG391">
        <v>2.9276523599253341E-13</v>
      </c>
      <c r="IYI391">
        <v>2.6702590620233224E-13</v>
      </c>
      <c r="IYK391">
        <v>2.7168174251558365E-13</v>
      </c>
      <c r="IYM391">
        <v>2.5470163360835953E-13</v>
      </c>
      <c r="IYN391">
        <v>9.1539342628924402E-12</v>
      </c>
      <c r="IYO391">
        <v>2.8482763328248788E-13</v>
      </c>
      <c r="IYQ391">
        <v>2.6702590620233224E-13</v>
      </c>
      <c r="IYR391">
        <v>6.2724857547830955E-14</v>
      </c>
      <c r="IYS391">
        <v>1.5138394266768992E-14</v>
      </c>
      <c r="IYT391">
        <v>1.0570960005214696E-14</v>
      </c>
      <c r="IYU391">
        <v>2.9313234656728278E-16</v>
      </c>
      <c r="IZP391">
        <v>1.9026142454279521E-14</v>
      </c>
      <c r="IZQ391">
        <v>7.5759468199479646E-13</v>
      </c>
      <c r="IZR391">
        <v>1.6427711193500328E-16</v>
      </c>
      <c r="IZS391">
        <v>6.4279959078094258E-15</v>
      </c>
      <c r="IZT391">
        <v>1.711219915989617E-17</v>
      </c>
      <c r="IZU391">
        <v>7.2716569948877241E-16</v>
      </c>
      <c r="IZV391">
        <v>1.7054658397378103E-15</v>
      </c>
      <c r="IZX391">
        <v>1.6078465829178017E-17</v>
      </c>
      <c r="IZY391">
        <v>6.8323824086742934E-16</v>
      </c>
      <c r="IZZ391">
        <v>3.8074334246307608E-15</v>
      </c>
      <c r="JAA391">
        <v>9.5222146403568721E-16</v>
      </c>
      <c r="JAB391">
        <v>3.5254013191025664E-16</v>
      </c>
      <c r="JAC391">
        <v>1.4980838478035885E-14</v>
      </c>
      <c r="JBI391">
        <v>2.6729977892267179E-14</v>
      </c>
      <c r="JBK391">
        <v>2.5059354274000469E-14</v>
      </c>
      <c r="JBM391">
        <v>2.5853585174473562E-14</v>
      </c>
      <c r="JBO391">
        <v>2.4237736101068951E-14</v>
      </c>
      <c r="JBP391">
        <v>1.017210131868562E-12</v>
      </c>
      <c r="JBQ391">
        <v>2.6729977892267179E-14</v>
      </c>
      <c r="JBS391">
        <v>2.5059354274000469E-14</v>
      </c>
      <c r="JBT391">
        <v>1.3761914738092959E-16</v>
      </c>
      <c r="JBU391">
        <v>7.8998649785326196E-16</v>
      </c>
      <c r="JBV391">
        <v>1.4271615283948262E-17</v>
      </c>
      <c r="JBW391">
        <v>7.4217725139755206E-16</v>
      </c>
      <c r="JCK391">
        <v>2.8482763328248788E-13</v>
      </c>
      <c r="JCM391">
        <v>2.6702590620233224E-13</v>
      </c>
      <c r="JCO391">
        <v>6.1857711263421927E-12</v>
      </c>
      <c r="JCQ391">
        <v>2.4233251422067181E-13</v>
      </c>
      <c r="JCS391">
        <v>2.8482763328248788E-13</v>
      </c>
      <c r="JCU391">
        <v>2.6702590620233224E-13</v>
      </c>
      <c r="JCV391">
        <v>2.6714305079827515E-16</v>
      </c>
      <c r="JCW391">
        <v>7.8447700029730839E-16</v>
      </c>
      <c r="JCX391">
        <v>2.7703723786487797E-17</v>
      </c>
      <c r="JCY391">
        <v>7.4160589609545336E-16</v>
      </c>
      <c r="JCZ391">
        <v>1.6126495208357395E-23</v>
      </c>
      <c r="JDA391">
        <v>1.7500334209530008E-19</v>
      </c>
      <c r="JDB391">
        <v>7.156235201019398E-16</v>
      </c>
      <c r="JDC391">
        <v>4.1523044766939468E-16</v>
      </c>
      <c r="JDD391">
        <v>4.4726470006371209E-16</v>
      </c>
      <c r="JDE391">
        <v>2.5951902979337159E-16</v>
      </c>
      <c r="JDF391">
        <v>1.7607237989985113E-16</v>
      </c>
      <c r="JDG391">
        <v>1.5796780668992418E-15</v>
      </c>
      <c r="JDH391">
        <v>7.9505427185265738E-16</v>
      </c>
      <c r="JDI391">
        <v>3.8013010472363536E-16</v>
      </c>
      <c r="JDJ391">
        <v>4.3067319185298247E-17</v>
      </c>
      <c r="JDK391">
        <v>5.8701108289255439E-16</v>
      </c>
      <c r="JDL391">
        <v>8.0125269593115745E-14</v>
      </c>
      <c r="JDM391">
        <v>4.0196164572945045E-17</v>
      </c>
      <c r="JDN391">
        <v>5.4787701069971764E-16</v>
      </c>
      <c r="JDO391">
        <v>7.478358495357473E-14</v>
      </c>
      <c r="JFS391">
        <v>3.9088306258048407E-12</v>
      </c>
      <c r="JFT391">
        <v>2.8906411526509315E-10</v>
      </c>
      <c r="JFU391">
        <v>8.3948397673101748E-11</v>
      </c>
      <c r="JIN391">
        <v>6.6085344253664557E-17</v>
      </c>
      <c r="JIO391">
        <v>1.8639962009631819E-16</v>
      </c>
      <c r="JIP391">
        <v>2.9323330723416776E-17</v>
      </c>
      <c r="JIQ391">
        <v>6.3693354508577046E-17</v>
      </c>
      <c r="JTS391">
        <v>2.4747934423436733E-20</v>
      </c>
      <c r="JTT391">
        <v>1.4436641742393001E-18</v>
      </c>
      <c r="JTY391">
        <v>1.3303616934316558E-13</v>
      </c>
      <c r="JTZ391">
        <v>1.6445126551609486E-13</v>
      </c>
      <c r="JUA391">
        <v>1.596643587887188E-18</v>
      </c>
      <c r="JUB391">
        <v>1.2786806625297436E-17</v>
      </c>
      <c r="KMJ391">
        <v>7.812585192006119E-19</v>
      </c>
      <c r="KMK391">
        <v>5.6197439095001462E-17</v>
      </c>
      <c r="KMP391">
        <v>1.6462668987460015E-18</v>
      </c>
      <c r="KMQ391">
        <v>4.7849688418611132E-20</v>
      </c>
      <c r="KMR391">
        <v>9.815001966741026E-18</v>
      </c>
      <c r="KMS391">
        <v>2.2806440650946532E-16</v>
      </c>
      <c r="KMT391">
        <v>8.2813949178033806E-19</v>
      </c>
      <c r="KMU391">
        <v>3.5328805023926877E-17</v>
      </c>
      <c r="KMV391">
        <v>1.2910086822669986E-15</v>
      </c>
      <c r="KMW391">
        <v>7.9151089346703306E-15</v>
      </c>
      <c r="KNB391">
        <v>4.433237011254563E-18</v>
      </c>
      <c r="KNC391">
        <v>1.3991440382450286E-13</v>
      </c>
      <c r="KND391">
        <v>7.3099338793429621E-13</v>
      </c>
      <c r="KNE391">
        <v>6.1941960926261365E-14</v>
      </c>
      <c r="KNF391">
        <v>2.3218122990555265E-18</v>
      </c>
      <c r="KNG391">
        <v>7.9157939530161903E-19</v>
      </c>
      <c r="KNH391">
        <v>6.9644310383688863E-17</v>
      </c>
      <c r="KNI391">
        <v>2.1476246243872818E-16</v>
      </c>
      <c r="KSN391">
        <v>4.1836284840751212E-20</v>
      </c>
      <c r="KSO391">
        <v>1.8066942835336616E-19</v>
      </c>
      <c r="KST391">
        <v>9.5525382072312423E-20</v>
      </c>
      <c r="KSU391">
        <v>4.1252506617009131E-19</v>
      </c>
      <c r="UUM391">
        <v>4.9030247506198509E-16</v>
      </c>
      <c r="UUO391">
        <v>9.4426252677293614E-17</v>
      </c>
      <c r="VCS391">
        <v>2.2983012331482201E-15</v>
      </c>
      <c r="VCT391">
        <v>9.9108115892987539E-14</v>
      </c>
      <c r="VWB391">
        <v>1.3579054054117016E-17</v>
      </c>
      <c r="VWC391">
        <v>2.9430775024620565E-17</v>
      </c>
      <c r="VWF391">
        <v>1.3319205208639416E-17</v>
      </c>
      <c r="VWG391">
        <v>2.6969778294016537E-17</v>
      </c>
      <c r="VWH391">
        <v>2.7736638690499857E-16</v>
      </c>
      <c r="VWI391">
        <v>5.6163180990697919E-16</v>
      </c>
      <c r="WDU391">
        <v>1.6437279327093056E-18</v>
      </c>
      <c r="WEA391">
        <v>7.0164564254978453E-18</v>
      </c>
      <c r="WHI391">
        <v>1.4720444376750074E-34</v>
      </c>
      <c r="WHJ391">
        <v>1.9105578736382239E-34</v>
      </c>
      <c r="WHK391">
        <v>3.5939097231697863E-16</v>
      </c>
      <c r="WHL391">
        <v>4.6645144283768833E-16</v>
      </c>
      <c r="WHM391">
        <v>8.1662715929544453E-14</v>
      </c>
      <c r="WHN391">
        <v>1.0598956180174723E-13</v>
      </c>
      <c r="WIL391">
        <v>1.1127128970708836E-14</v>
      </c>
      <c r="WIM391">
        <v>3.4631482610869069E-14</v>
      </c>
      <c r="WIT391">
        <v>2.9544235191823426E-14</v>
      </c>
      <c r="WIU391">
        <v>7.113663841983137E-14</v>
      </c>
      <c r="WJD391">
        <v>1.0124521537985092E-19</v>
      </c>
      <c r="WJE391">
        <v>6.7904324138886984E-19</v>
      </c>
      <c r="WJG391">
        <v>2.5012875261048301E-19</v>
      </c>
      <c r="WJJ391">
        <v>3.5355858251371084E-14</v>
      </c>
      <c r="WJL391">
        <v>6.4168040246207135E-17</v>
      </c>
      <c r="WLB391">
        <v>2.2934784360010962E-21</v>
      </c>
      <c r="WLC391">
        <v>6.4184157390117613E-20</v>
      </c>
      <c r="WTO391">
        <v>2.2602909673507305E-17</v>
      </c>
      <c r="WTP391">
        <v>5.1087666123584587E-17</v>
      </c>
      <c r="WTQ391">
        <v>1.2074522105295301E-15</v>
      </c>
      <c r="WTR391">
        <v>8.0645545028382804E-16</v>
      </c>
      <c r="WTS391">
        <v>2.7121169534603688E-18</v>
      </c>
      <c r="WTT391">
        <v>4.8215412505961943E-18</v>
      </c>
      <c r="XCN391">
        <v>9.7760037093484522E-16</v>
      </c>
      <c r="XDJ391">
        <v>2.1147834694668371E-15</v>
      </c>
      <c r="XDK391">
        <v>2.1984918361817271E-17</v>
      </c>
    </row>
    <row r="392" spans="2:969 1041:2025 2109:3281 5097:5120 5144:6143 6145:7011 7182:8163 10353:11210 12270:12272 14387:15221 15472:16360" x14ac:dyDescent="0.35">
      <c r="B392" t="s">
        <v>1085</v>
      </c>
      <c r="C392" t="s">
        <v>1075</v>
      </c>
      <c r="D392" t="s">
        <v>33</v>
      </c>
      <c r="E392" t="s">
        <v>44</v>
      </c>
      <c r="F392" t="s">
        <v>30</v>
      </c>
      <c r="PU392">
        <v>2.6661725546649416E-16</v>
      </c>
      <c r="PV392">
        <v>1.6321361990200275E-15</v>
      </c>
      <c r="AIA392">
        <v>3.8326209307136321E-15</v>
      </c>
      <c r="AIB392">
        <v>1.4261292253974193E-16</v>
      </c>
      <c r="ANA392">
        <v>1.278940639725596E-12</v>
      </c>
      <c r="ANB392">
        <v>9.0972638224986698E-12</v>
      </c>
      <c r="AZC392">
        <v>2.2866252479611357E-15</v>
      </c>
      <c r="AZD392">
        <v>1.1154945843795762E-16</v>
      </c>
      <c r="AZE392">
        <v>4.0754722852277807E-16</v>
      </c>
      <c r="AZF392">
        <v>3.4009118885453236E-16</v>
      </c>
      <c r="AZG392">
        <v>4.5803240100157502E-39</v>
      </c>
      <c r="AZH392">
        <v>2.558271738263272E-40</v>
      </c>
      <c r="AZI392">
        <v>7.8086147239147724E-40</v>
      </c>
      <c r="AZJ392">
        <v>5.7680885889096968E-40</v>
      </c>
      <c r="AZK392">
        <v>4.7627706876246589E-21</v>
      </c>
      <c r="AZL392">
        <v>1.2239569219343835E-22</v>
      </c>
      <c r="AZM392">
        <v>7.2760526353162345E-22</v>
      </c>
      <c r="AZN392">
        <v>1.4897173277014911E-21</v>
      </c>
      <c r="AZO392">
        <v>3.1945564660010124E-39</v>
      </c>
      <c r="AZP392">
        <v>1.7842719216775872E-40</v>
      </c>
      <c r="AZQ392">
        <v>5.4461345097522039E-40</v>
      </c>
      <c r="AZR392">
        <v>4.0229653312461927E-40</v>
      </c>
      <c r="BGH392">
        <v>3.5096301394153373E-17</v>
      </c>
      <c r="BGQ392">
        <v>2.5568428161202503E-13</v>
      </c>
      <c r="BGR392">
        <v>1.6974670144650491E-14</v>
      </c>
      <c r="BGS392">
        <v>6.911010043429009E-12</v>
      </c>
      <c r="BGT392">
        <v>9.5012809239614851E-13</v>
      </c>
      <c r="BGU392">
        <v>8.9234076826572466E-12</v>
      </c>
      <c r="BGV392">
        <v>1.9571330752479158E-12</v>
      </c>
      <c r="BGW392">
        <v>6.7294390313541831E-13</v>
      </c>
      <c r="BGX392">
        <v>2.9932241480616766E-11</v>
      </c>
      <c r="BGY392">
        <v>1.3011724723789803E-12</v>
      </c>
      <c r="BGZ392">
        <v>8.012465499187865E-14</v>
      </c>
      <c r="BUH392">
        <v>1.1168575674939684E-15</v>
      </c>
      <c r="BUI392">
        <v>1.3996156084510845E-15</v>
      </c>
      <c r="BUJ392">
        <v>1.4200550745506541E-15</v>
      </c>
      <c r="BUK392">
        <v>1.7795744999614817E-15</v>
      </c>
      <c r="BUL392">
        <v>3.8188384154281789E-19</v>
      </c>
      <c r="BUM392">
        <v>1.412263058533451E-18</v>
      </c>
      <c r="BUP392">
        <v>2.5046996065376149E-16</v>
      </c>
      <c r="BUQ392">
        <v>1.6102667519675508E-16</v>
      </c>
      <c r="BUR392">
        <v>1.410967699439389E-15</v>
      </c>
      <c r="BUS392">
        <v>1.7999633426555211E-15</v>
      </c>
      <c r="BUT392">
        <v>3.4754100360661449E-21</v>
      </c>
      <c r="BUU392">
        <v>8.5059167524057184E-20</v>
      </c>
      <c r="BUV392">
        <v>2.9590251098905936E-19</v>
      </c>
      <c r="BUW392">
        <v>4.5111375452550728E-20</v>
      </c>
      <c r="BUX392">
        <v>1.0507888838844147E-18</v>
      </c>
      <c r="BUY392">
        <v>3.8408616917298832E-18</v>
      </c>
      <c r="BVD392">
        <v>8.8198751918132372E-16</v>
      </c>
      <c r="BVE392">
        <v>1.0843515245721896E-15</v>
      </c>
      <c r="BVF392">
        <v>7.5112910232219672E-13</v>
      </c>
      <c r="BVH392">
        <v>3.0048561900616954E-16</v>
      </c>
      <c r="BXN392">
        <v>4.6342540869639871E-17</v>
      </c>
      <c r="BXO392">
        <v>5.6341692700414031E-17</v>
      </c>
      <c r="BYV392">
        <v>5.3174567864719082E-16</v>
      </c>
      <c r="BYW392">
        <v>2.9921707666748658E-16</v>
      </c>
      <c r="CCC392">
        <v>5.3774557264958108E-15</v>
      </c>
      <c r="CDD392">
        <v>1.1689611431242168E-12</v>
      </c>
      <c r="CDE392">
        <v>8.2543303530218948E-13</v>
      </c>
      <c r="CDF392">
        <v>2.8533009951574471E-10</v>
      </c>
      <c r="CDG392">
        <v>3.0641951202840024E-12</v>
      </c>
      <c r="CDH392">
        <v>4.710332772561497E-14</v>
      </c>
      <c r="CDI392">
        <v>5.3569039350278493E-11</v>
      </c>
      <c r="CDJ392">
        <v>1.844752703903754E-13</v>
      </c>
      <c r="CDK392">
        <v>3.9213862017808972E-12</v>
      </c>
      <c r="CDL392">
        <v>8.7506606174138574E-14</v>
      </c>
      <c r="CDM392">
        <v>3.77542251808201E-11</v>
      </c>
      <c r="CDN392">
        <v>6.2015681899465874E-12</v>
      </c>
      <c r="CDO392">
        <v>2.2000389861969885E-13</v>
      </c>
      <c r="CDP392">
        <v>1.0489408688145734E-10</v>
      </c>
      <c r="CDQ392">
        <v>6.4670223599433756E-13</v>
      </c>
      <c r="CDS392">
        <v>2.1343922955443448E-11</v>
      </c>
      <c r="CDW392">
        <v>2.6962940799343387E-19</v>
      </c>
      <c r="GNW392">
        <v>4.1796334175771696E-17</v>
      </c>
      <c r="GNX392">
        <v>1.4442443553762578E-15</v>
      </c>
      <c r="GTI392">
        <v>8.5999164183320292E-14</v>
      </c>
      <c r="GTJ392">
        <v>6.4965845258019789E-14</v>
      </c>
      <c r="GTK392">
        <v>3.9575162999535703E-13</v>
      </c>
      <c r="GTL392">
        <v>2.8334986393236862E-13</v>
      </c>
      <c r="GWJ392">
        <v>4.9536118782377165E-17</v>
      </c>
      <c r="GWK392">
        <v>1.6369615962392945E-16</v>
      </c>
      <c r="GZB392">
        <v>2.595926876374984E-19</v>
      </c>
      <c r="GZC392">
        <v>4.5153753493884106E-18</v>
      </c>
      <c r="GZF392">
        <v>3.0667133761649498E-18</v>
      </c>
      <c r="GZG392">
        <v>6.6647214643001259E-18</v>
      </c>
      <c r="GZI392">
        <v>5.0146024921022762E-21</v>
      </c>
      <c r="GZO392">
        <v>8.6726876672213292E-19</v>
      </c>
      <c r="HDX392">
        <v>6.2448895141547185E-14</v>
      </c>
      <c r="HKA392">
        <v>4.3908139639340843E-18</v>
      </c>
      <c r="HKB392">
        <v>1.1904394380368434E-14</v>
      </c>
      <c r="HKC392">
        <v>2.5385347401038429E-14</v>
      </c>
      <c r="HKD392">
        <v>1.1520466469880418E-21</v>
      </c>
      <c r="HKE392">
        <v>8.6061241885790291E-16</v>
      </c>
      <c r="HKF392">
        <v>9.4630071092359658E-15</v>
      </c>
      <c r="HKG392">
        <v>2.6340049426477642E-16</v>
      </c>
      <c r="HKH392">
        <v>1.5366655275278682E-19</v>
      </c>
      <c r="HKI392">
        <v>6.7384225430161606E-19</v>
      </c>
      <c r="HKJ392">
        <v>2.6340049426477642E-16</v>
      </c>
      <c r="HKK392">
        <v>1.5366655275278682E-19</v>
      </c>
      <c r="HKL392">
        <v>6.7384225430161606E-19</v>
      </c>
      <c r="HKO392">
        <v>1.3244314749351535E-15</v>
      </c>
      <c r="HKP392">
        <v>1.3414806253479576E-14</v>
      </c>
      <c r="HTP392">
        <v>1.1147626872935051E-13</v>
      </c>
      <c r="JBX392">
        <v>1.1150509554072614E-12</v>
      </c>
      <c r="JBY392">
        <v>6.1515470457751113E-14</v>
      </c>
      <c r="JBZ392">
        <v>1.1150509554072614E-12</v>
      </c>
      <c r="JCA392">
        <v>6.1515470457751113E-14</v>
      </c>
      <c r="JFL392">
        <v>8.4680235389257416E-13</v>
      </c>
      <c r="JFM392">
        <v>1.8111083220147025E-13</v>
      </c>
      <c r="JFN392">
        <v>4.9254851776840733E-11</v>
      </c>
      <c r="JFO392">
        <v>1.1842003497834058E-12</v>
      </c>
      <c r="JFP392">
        <v>1.086686155121279E-13</v>
      </c>
      <c r="JFQ392">
        <v>3.4572773749751578E-11</v>
      </c>
      <c r="JFR392">
        <v>1.363076656750632E-13</v>
      </c>
      <c r="JPL392">
        <v>1.8231664659250503E-13</v>
      </c>
      <c r="JPM392">
        <v>9.9217404369731541E-13</v>
      </c>
      <c r="JPP392">
        <v>1.8405136103160128E-11</v>
      </c>
      <c r="JPQ392">
        <v>1.2652576964635981E-11</v>
      </c>
      <c r="JPR392">
        <v>8.1576846441478952E-11</v>
      </c>
      <c r="JQE392">
        <v>1.2104133478038935E-15</v>
      </c>
      <c r="JQF392">
        <v>2.4510694994265509E-15</v>
      </c>
      <c r="JTD392">
        <v>1.0312480574147262E-14</v>
      </c>
      <c r="JTE392">
        <v>1.6791570904675221E-15</v>
      </c>
      <c r="JTF392">
        <v>1.3250167430823898E-13</v>
      </c>
      <c r="JTG392">
        <v>4.66999199269813E-14</v>
      </c>
      <c r="JTH392">
        <v>1.2953911911310166E-15</v>
      </c>
      <c r="JTI392">
        <v>6.346381803172373E-13</v>
      </c>
      <c r="JTJ392">
        <v>6.2394492835799543E-15</v>
      </c>
      <c r="KMJ392">
        <v>4.5445293451237992E-19</v>
      </c>
      <c r="KMK392">
        <v>2.4131984520447373E-17</v>
      </c>
      <c r="KOM392">
        <v>1.5149508749781798E-13</v>
      </c>
      <c r="KON392">
        <v>1.5687418878644417E-14</v>
      </c>
      <c r="KOO392">
        <v>7.056823414858888E-11</v>
      </c>
      <c r="KOP392">
        <v>3.967410641302971E-13</v>
      </c>
      <c r="KOQ392">
        <v>1.2258942909678114E-14</v>
      </c>
      <c r="KOR392">
        <v>6.1267697517115009E-12</v>
      </c>
      <c r="KOS392">
        <v>3.3289927423427045E-14</v>
      </c>
      <c r="KRN392">
        <v>1.0506205556727299E-14</v>
      </c>
      <c r="KRO392">
        <v>1.4661968207233224E-15</v>
      </c>
      <c r="KRP392">
        <v>5.8811567942952532E-14</v>
      </c>
      <c r="KRQ392">
        <v>4.7483091036850888E-14</v>
      </c>
      <c r="KRR392">
        <v>5.2371844362159325E-15</v>
      </c>
      <c r="KRS392">
        <v>5.0933784532422608E-13</v>
      </c>
      <c r="KRT392">
        <v>5.211648578501569E-16</v>
      </c>
      <c r="KSN392">
        <v>2.1472118825507596E-19</v>
      </c>
      <c r="KSO392">
        <v>5.7191620243980163E-19</v>
      </c>
      <c r="KST392">
        <v>4.9027593212836578E-19</v>
      </c>
      <c r="KSU392">
        <v>1.3058643701123467E-18</v>
      </c>
      <c r="KTZ392">
        <v>2.6498362322763887E-14</v>
      </c>
      <c r="KUA392">
        <v>6.2609939945377197E-15</v>
      </c>
      <c r="KUB392">
        <v>3.7533876202541699E-14</v>
      </c>
      <c r="KUC392">
        <v>6.8989500438841994E-15</v>
      </c>
      <c r="KUD392">
        <v>2.1281282447455358E-14</v>
      </c>
      <c r="KUE392">
        <v>4.5351628872201066E-15</v>
      </c>
      <c r="KUF392">
        <v>1.0819437935565357E-19</v>
      </c>
      <c r="KUG392">
        <v>9.737494142008831E-19</v>
      </c>
      <c r="KUS392">
        <v>6.8308159609227541E-18</v>
      </c>
      <c r="KUX392">
        <v>2.5980297230734331E-19</v>
      </c>
      <c r="KUY392">
        <v>3.3789932695588339E-17</v>
      </c>
      <c r="UUL392">
        <v>9.7214524867654216E-17</v>
      </c>
      <c r="UUN392">
        <v>2.0572132240004045E-17</v>
      </c>
      <c r="VDE392">
        <v>4.6609913086244449E-15</v>
      </c>
      <c r="VDF392">
        <v>3.6988334565746645E-15</v>
      </c>
      <c r="VDG392">
        <v>2.1166964605797138E-13</v>
      </c>
      <c r="VDH392">
        <v>2.0199960248269985E-13</v>
      </c>
      <c r="VDI392">
        <v>8.6970163084562901E-15</v>
      </c>
      <c r="VDJ392">
        <v>5.7453670846197901E-13</v>
      </c>
      <c r="VDK392">
        <v>5.4712592945512531E-16</v>
      </c>
      <c r="WDT392">
        <v>1.4453052402434301E-19</v>
      </c>
      <c r="WDY392">
        <v>1.8083241430937248E-20</v>
      </c>
      <c r="WDZ392">
        <v>4.8932952304027195E-18</v>
      </c>
      <c r="WJD392">
        <v>1.5156301727156789E-18</v>
      </c>
      <c r="WJE392">
        <v>4.932083564142263E-18</v>
      </c>
      <c r="WJF392">
        <v>2.1160619209172971E-20</v>
      </c>
      <c r="WJI392">
        <v>3.2221640155306936E-14</v>
      </c>
      <c r="WJK392">
        <v>4.3448632992498068E-17</v>
      </c>
      <c r="WLV392">
        <v>1.2473357752213513E-14</v>
      </c>
      <c r="WLW392">
        <v>1.8077221416246797E-15</v>
      </c>
      <c r="WLX392">
        <v>4.0556231345494264E-12</v>
      </c>
      <c r="WLY392">
        <v>2.1388235221775811E-14</v>
      </c>
      <c r="WLZ392">
        <v>8.4996877301928486E-16</v>
      </c>
      <c r="WMA392">
        <v>7.9033661967434476E-13</v>
      </c>
      <c r="WMB392">
        <v>3.1251343078112512E-14</v>
      </c>
      <c r="WQH392">
        <v>2.163328029887861E-12</v>
      </c>
      <c r="WQI392">
        <v>1.1940102353529587E-11</v>
      </c>
      <c r="WQJ392">
        <v>5.902460088698931E-14</v>
      </c>
      <c r="WWZ392">
        <v>9.7688206094455729E-13</v>
      </c>
      <c r="WXA392">
        <v>3.7888129145521568E-14</v>
      </c>
      <c r="WXB392">
        <v>1.1794687261923675E-11</v>
      </c>
      <c r="WXC392">
        <v>2.1306909417356113E-12</v>
      </c>
      <c r="WXD392">
        <v>9.9273873374320955E-14</v>
      </c>
      <c r="WXE392">
        <v>2.4526579347388432E-11</v>
      </c>
      <c r="WXF392">
        <v>1.2097819808717647E-13</v>
      </c>
      <c r="XCS392">
        <v>3.7877086658461557E-17</v>
      </c>
      <c r="XCT392">
        <v>1.8427543835141065E-14</v>
      </c>
      <c r="XCU392">
        <v>9.488384710473209E-15</v>
      </c>
      <c r="XCV392">
        <v>4.4169463279124673E-15</v>
      </c>
      <c r="XCW392">
        <v>1.0338364616980784E-14</v>
      </c>
      <c r="XCX392">
        <v>1.1064654043391968E-12</v>
      </c>
      <c r="XDJ392">
        <v>9.8789268300117339E-15</v>
      </c>
      <c r="XDK392">
        <v>8.748930071386509E-17</v>
      </c>
    </row>
    <row r="393" spans="2:969 1041:2025 2109:3281 5097:5120 5144:6143 6145:7011 7182:8163 10353:11210 12270:12272 14387:15221 15472:16360" x14ac:dyDescent="0.35">
      <c r="B393" t="s">
        <v>1086</v>
      </c>
      <c r="C393" t="s">
        <v>1075</v>
      </c>
      <c r="D393" t="s">
        <v>83</v>
      </c>
      <c r="E393" t="s">
        <v>84</v>
      </c>
      <c r="F393" t="s">
        <v>30</v>
      </c>
      <c r="PU393">
        <v>4.5318604971208593E-19</v>
      </c>
      <c r="PV393">
        <v>9.6277619136971207E-19</v>
      </c>
      <c r="AIA393">
        <v>8.9887680432683494E-19</v>
      </c>
      <c r="AIB393">
        <v>5.426301669108175E-20</v>
      </c>
      <c r="AZC393">
        <v>7.9885305574461712E-19</v>
      </c>
      <c r="AZD393">
        <v>1.0901193915373452E-19</v>
      </c>
      <c r="AZE393">
        <v>1.4476232177541367E-19</v>
      </c>
      <c r="AZF393">
        <v>1.1841913145464988E-19</v>
      </c>
      <c r="AZG393">
        <v>1.6001773071316586E-42</v>
      </c>
      <c r="AZH393">
        <v>2.5000763515619054E-43</v>
      </c>
      <c r="AZI393">
        <v>2.7736495752427749E-43</v>
      </c>
      <c r="AZJ393">
        <v>2.0084379226429888E-43</v>
      </c>
      <c r="AZK393">
        <v>1.6639166916451747E-24</v>
      </c>
      <c r="AZL393">
        <v>1.1961144354180116E-25</v>
      </c>
      <c r="AZM393">
        <v>2.5844815008713382E-25</v>
      </c>
      <c r="AZN393">
        <v>5.1871685548079368E-25</v>
      </c>
      <c r="AZO393">
        <v>1.1160469766041138E-42</v>
      </c>
      <c r="AZP393">
        <v>1.7436834287081271E-43</v>
      </c>
      <c r="AZQ393">
        <v>1.9344876400966382E-43</v>
      </c>
      <c r="AZR393">
        <v>1.4007891883435412E-43</v>
      </c>
      <c r="GNW393">
        <v>3.1007704797321883E-20</v>
      </c>
      <c r="GNX393">
        <v>8.9147519913939952E-19</v>
      </c>
      <c r="GWJ393">
        <v>1.6454192028000286E-20</v>
      </c>
      <c r="GWK393">
        <v>1.4095661477725762E-19</v>
      </c>
      <c r="HSO393">
        <v>1.1163507644767747E-15</v>
      </c>
      <c r="HSP393">
        <v>7.1420231643797166E-15</v>
      </c>
      <c r="HSQ393">
        <v>1.8255573188163885E-15</v>
      </c>
      <c r="HSR393">
        <v>2.9959958782787668E-12</v>
      </c>
      <c r="KMJ393">
        <v>1.0519071948072003E-22</v>
      </c>
      <c r="KMK393">
        <v>3.8115015759288851E-19</v>
      </c>
      <c r="KSN393">
        <v>1.098708174857727E-22</v>
      </c>
      <c r="KSO393">
        <v>3.1842424249651821E-22</v>
      </c>
      <c r="KST393">
        <v>2.5086959463243496E-22</v>
      </c>
      <c r="KSU393">
        <v>7.2706258553669543E-22</v>
      </c>
      <c r="WJD393">
        <v>1.6502084672160492E-22</v>
      </c>
      <c r="WJE393">
        <v>9.1662270871492703E-20</v>
      </c>
      <c r="XDJ393">
        <v>3.904193945324057E-18</v>
      </c>
      <c r="XDK393">
        <v>3.9044534681864058E-20</v>
      </c>
    </row>
    <row r="394" spans="2:969 1041:2025 2109:3281 5097:5120 5144:6143 6145:7011 7182:8163 10353:11210 12270:12272 14387:15221 15472:16360" x14ac:dyDescent="0.35">
      <c r="B394" t="s">
        <v>1087</v>
      </c>
      <c r="C394" t="s">
        <v>1075</v>
      </c>
      <c r="D394" t="s">
        <v>83</v>
      </c>
      <c r="E394" t="s">
        <v>44</v>
      </c>
      <c r="F394" t="s">
        <v>30</v>
      </c>
      <c r="PU394">
        <v>7.1842152784194164E-18</v>
      </c>
      <c r="PV394">
        <v>2.6617272765559408E-17</v>
      </c>
      <c r="AIA394">
        <v>2.6202212215664444E-17</v>
      </c>
      <c r="AIB394">
        <v>1.3931886441538771E-18</v>
      </c>
      <c r="AZC394">
        <v>8.2813933256208871E-17</v>
      </c>
      <c r="AZD394">
        <v>6.4010950720856541E-18</v>
      </c>
      <c r="AZE394">
        <v>7.6738659379692611E-17</v>
      </c>
      <c r="AZF394">
        <v>9.7810335228320493E-18</v>
      </c>
      <c r="AZG394">
        <v>1.6588404558003769E-40</v>
      </c>
      <c r="AZH394">
        <v>1.4680251115661857E-41</v>
      </c>
      <c r="AZI394">
        <v>1.4703145637813064E-40</v>
      </c>
      <c r="AZJ394">
        <v>1.658904132177366E-41</v>
      </c>
      <c r="AZK394">
        <v>1.724916551985358E-22</v>
      </c>
      <c r="AZL394">
        <v>7.0234896082411989E-24</v>
      </c>
      <c r="AZM394">
        <v>1.370036368138475E-22</v>
      </c>
      <c r="AZN394">
        <v>4.2844318227910986E-23</v>
      </c>
      <c r="AZO394">
        <v>1.1569617111264134E-40</v>
      </c>
      <c r="AZP394">
        <v>1.0238771541381889E-41</v>
      </c>
      <c r="AZQ394">
        <v>1.0254739373267636E-40</v>
      </c>
      <c r="AZR394">
        <v>1.1570061223474196E-41</v>
      </c>
      <c r="GNW394">
        <v>6.5912345137814337E-19</v>
      </c>
      <c r="GNX394">
        <v>9.8721554744674798E-17</v>
      </c>
      <c r="GWJ394">
        <v>6.5418289164970908E-18</v>
      </c>
      <c r="GWK394">
        <v>2.0875584321464851E-17</v>
      </c>
      <c r="HPZ394">
        <v>1.460038806144762E-11</v>
      </c>
      <c r="KMJ394">
        <v>3.2392256485396779E-20</v>
      </c>
      <c r="KMK394">
        <v>8.551074063040331E-19</v>
      </c>
      <c r="KSN394">
        <v>5.3928729767447859E-21</v>
      </c>
      <c r="KSO394">
        <v>2.9495442219248287E-20</v>
      </c>
      <c r="KST394">
        <v>1.2313623294513986E-20</v>
      </c>
      <c r="KSU394">
        <v>6.7347361222692301E-20</v>
      </c>
      <c r="WJD394">
        <v>3.1473206760403415E-20</v>
      </c>
      <c r="WJE394">
        <v>1.2382030387260036E-19</v>
      </c>
      <c r="XDJ394">
        <v>2.6622223145451373E-16</v>
      </c>
      <c r="XDK394">
        <v>2.8488015475642819E-18</v>
      </c>
    </row>
    <row r="395" spans="2:969 1041:2025 2109:3281 5097:5120 5144:6143 6145:7011 7182:8163 10353:11210 12270:12272 14387:15221 15472:16360" x14ac:dyDescent="0.35">
      <c r="B395" t="s">
        <v>1088</v>
      </c>
      <c r="C395" t="s">
        <v>1075</v>
      </c>
      <c r="D395" t="s">
        <v>38</v>
      </c>
      <c r="E395" t="s">
        <v>528</v>
      </c>
      <c r="F395" t="s">
        <v>30</v>
      </c>
      <c r="PU395">
        <v>3.6676467395554876E-14</v>
      </c>
      <c r="PV395">
        <v>2.3871798855753927E-13</v>
      </c>
      <c r="AIA395">
        <v>8.1993506812217057E-14</v>
      </c>
      <c r="AIB395">
        <v>4.5501525461679807E-15</v>
      </c>
      <c r="AZC395">
        <v>4.0594671463377567E-13</v>
      </c>
      <c r="AZD395">
        <v>2.0474168862096499E-14</v>
      </c>
      <c r="AZE395">
        <v>2.7268385521975163E-14</v>
      </c>
      <c r="AZF395">
        <v>6.1318874813124258E-14</v>
      </c>
      <c r="AZG395">
        <v>8.1314919682711031E-37</v>
      </c>
      <c r="AZH395">
        <v>4.6955393865460693E-38</v>
      </c>
      <c r="AZI395">
        <v>5.2246292400533131E-38</v>
      </c>
      <c r="AZJ395">
        <v>1.0399937242880513E-37</v>
      </c>
      <c r="AZK395">
        <v>8.4553912580085253E-19</v>
      </c>
      <c r="AZL395">
        <v>2.2464923676482234E-20</v>
      </c>
      <c r="AZM395">
        <v>4.868299781037453E-20</v>
      </c>
      <c r="AZN395">
        <v>2.6859793290127262E-19</v>
      </c>
      <c r="AZO395">
        <v>5.6713259124618459E-37</v>
      </c>
      <c r="AZP395">
        <v>3.2749136689571881E-38</v>
      </c>
      <c r="AZQ395">
        <v>3.643928482957556E-38</v>
      </c>
      <c r="AZR395">
        <v>7.2534577668732273E-38</v>
      </c>
      <c r="GNW395">
        <v>1.3527179520413507E-14</v>
      </c>
      <c r="GNX395">
        <v>4.4071089942448718E-13</v>
      </c>
      <c r="GWJ395">
        <v>2.0458477505430072E-15</v>
      </c>
      <c r="GWK395">
        <v>6.0435660571380328E-15</v>
      </c>
      <c r="KMJ395">
        <v>2.9981942616350143E-15</v>
      </c>
      <c r="KMK395">
        <v>8.7624814043164513E-14</v>
      </c>
      <c r="KSN395">
        <v>1.1835820035266647E-17</v>
      </c>
      <c r="KSO395">
        <v>4.9637633102827824E-17</v>
      </c>
      <c r="KST395">
        <v>2.7024895621388579E-17</v>
      </c>
      <c r="KSU395">
        <v>1.13338311118253E-16</v>
      </c>
      <c r="WJD395">
        <v>4.2706553708607186E-17</v>
      </c>
      <c r="WJE395">
        <v>1.5699440608655197E-16</v>
      </c>
      <c r="XDJ395">
        <v>2.0755459492389321E-12</v>
      </c>
      <c r="XDK395">
        <v>1.8256294738592528E-14</v>
      </c>
    </row>
    <row r="396" spans="2:969 1041:2025 2109:3281 5097:5120 5144:6143 6145:7011 7182:8163 10353:11210 12270:12272 14387:15221 15472:16360" x14ac:dyDescent="0.35">
      <c r="B396" t="s">
        <v>1089</v>
      </c>
      <c r="C396" t="s">
        <v>1075</v>
      </c>
      <c r="D396" t="s">
        <v>38</v>
      </c>
      <c r="E396" t="s">
        <v>260</v>
      </c>
      <c r="F396" t="s">
        <v>30</v>
      </c>
      <c r="PU396">
        <v>4.1970316494240888E-17</v>
      </c>
      <c r="PV396">
        <v>1.074104346718773E-16</v>
      </c>
      <c r="AIA396">
        <v>3.2161834638697361E-16</v>
      </c>
      <c r="AIB396">
        <v>1.4421970547672121E-17</v>
      </c>
      <c r="AZC396">
        <v>3.4197200556537838E-16</v>
      </c>
      <c r="AZD396">
        <v>5.0515504403307578E-17</v>
      </c>
      <c r="AZE396">
        <v>6.5834387771580491E-17</v>
      </c>
      <c r="AZF396">
        <v>5.616586132332111E-17</v>
      </c>
      <c r="AZG396">
        <v>6.8500187743583173E-40</v>
      </c>
      <c r="AZH396">
        <v>1.1585209741827005E-40</v>
      </c>
      <c r="AZI396">
        <v>1.2613884568824771E-40</v>
      </c>
      <c r="AZJ396">
        <v>9.5259646354459873E-41</v>
      </c>
      <c r="AZK396">
        <v>7.1228735252831304E-22</v>
      </c>
      <c r="AZL396">
        <v>5.5427253655223622E-23</v>
      </c>
      <c r="AZM396">
        <v>1.1753594114137471E-22</v>
      </c>
      <c r="AZN396">
        <v>2.4602594710087745E-22</v>
      </c>
      <c r="AZO396">
        <v>4.7775597796114079E-40</v>
      </c>
      <c r="AZP396">
        <v>8.0801285257990603E-41</v>
      </c>
      <c r="AZQ396">
        <v>8.7975799141319117E-41</v>
      </c>
      <c r="AZR396">
        <v>6.6439037619357978E-41</v>
      </c>
      <c r="BJZ396">
        <v>1.3587016842508015E-16</v>
      </c>
      <c r="BKA396">
        <v>8.8051695765969574E-19</v>
      </c>
      <c r="BKD396">
        <v>6.9711748114544372E-17</v>
      </c>
      <c r="BKF396">
        <v>2.5758499209025506E-15</v>
      </c>
      <c r="BKG396">
        <v>3.5985612257204067E-14</v>
      </c>
      <c r="BKH396">
        <v>2.9306055237113391E-13</v>
      </c>
      <c r="BKI396">
        <v>2.732669416572214E-13</v>
      </c>
      <c r="BKJ396">
        <v>1.6165361607909644E-14</v>
      </c>
      <c r="BKL396">
        <v>5.3625752014778226E-14</v>
      </c>
      <c r="BKM396">
        <v>1.4942265950571368E-15</v>
      </c>
      <c r="BKN396">
        <v>1.7827177293940156E-13</v>
      </c>
      <c r="BKO396">
        <v>1.7532130470097161E-14</v>
      </c>
      <c r="BKP396">
        <v>3.943327325385955E-17</v>
      </c>
      <c r="BKQ396">
        <v>1.3109176847427616E-12</v>
      </c>
      <c r="BKR396">
        <v>5.6486222252940633E-18</v>
      </c>
      <c r="BKS396">
        <v>3.8485423075175151E-15</v>
      </c>
      <c r="BKT396">
        <v>5.8905409670225296E-26</v>
      </c>
      <c r="GNW396">
        <v>1.9312335845559341E-17</v>
      </c>
      <c r="GNX396">
        <v>6.600255190356717E-16</v>
      </c>
      <c r="GWJ396">
        <v>6.1997135654083139E-18</v>
      </c>
      <c r="GWK396">
        <v>1.3920584373230658E-17</v>
      </c>
      <c r="HLD396">
        <v>2.1797108770767265E-12</v>
      </c>
      <c r="HLE396">
        <v>1.1659526369889866E-13</v>
      </c>
      <c r="HLF396">
        <v>5.1688275673915648E-15</v>
      </c>
      <c r="HLG396">
        <v>2.4547098814115087E-14</v>
      </c>
      <c r="HLH396">
        <v>3.2145866622261346E-14</v>
      </c>
      <c r="HLK396">
        <v>3.7446354789143773E-12</v>
      </c>
      <c r="HLU396">
        <v>1.9995326352536856E-12</v>
      </c>
      <c r="HLV396">
        <v>4.2216980816270897E-12</v>
      </c>
      <c r="HLX396">
        <v>8.4758706000096802E-15</v>
      </c>
      <c r="HLY396">
        <v>7.5331272503189214E-15</v>
      </c>
      <c r="KMJ396">
        <v>2.4168415541445116E-20</v>
      </c>
      <c r="KMK396">
        <v>6.9342700853335466E-19</v>
      </c>
      <c r="KSN396">
        <v>1.6524005452467704E-20</v>
      </c>
      <c r="KSO396">
        <v>4.240978495575958E-20</v>
      </c>
      <c r="KST396">
        <v>3.7729495824505724E-20</v>
      </c>
      <c r="KSU396">
        <v>9.6834863012441644E-20</v>
      </c>
      <c r="VXJ396">
        <v>5.5384166767130193E-10</v>
      </c>
      <c r="WJD396">
        <v>5.380294683895976E-20</v>
      </c>
      <c r="WJE396">
        <v>1.5942150809479591E-19</v>
      </c>
      <c r="WSB396">
        <v>2.8674471254306251E-13</v>
      </c>
      <c r="WSC396">
        <v>6.0952242826797118E-13</v>
      </c>
      <c r="WSE396">
        <v>1.4021208920167644E-11</v>
      </c>
      <c r="WSF396">
        <v>1.0206555700413238E-11</v>
      </c>
      <c r="WSG396">
        <v>3.2987291023143713E-11</v>
      </c>
      <c r="XDJ396">
        <v>3.1044341567016103E-15</v>
      </c>
      <c r="XDK396">
        <v>2.7878276625624087E-17</v>
      </c>
    </row>
    <row r="397" spans="2:969 1041:2025 2109:3281 5097:5120 5144:6143 6145:7011 7182:8163 10353:11210 12270:12272 14387:15221 15472:16360" x14ac:dyDescent="0.35">
      <c r="B397" t="s">
        <v>1090</v>
      </c>
      <c r="C397" t="s">
        <v>1091</v>
      </c>
      <c r="D397" t="s">
        <v>38</v>
      </c>
      <c r="E397" t="s">
        <v>260</v>
      </c>
      <c r="F397" t="s">
        <v>30</v>
      </c>
      <c r="PU397">
        <v>4.4809162417910596E-17</v>
      </c>
      <c r="PV397">
        <v>8.9088065934010917E-17</v>
      </c>
      <c r="AIA397">
        <v>1.4733548633807276E-15</v>
      </c>
      <c r="AIB397">
        <v>4.8089861382244478E-17</v>
      </c>
      <c r="AZC397">
        <v>1.5975903512124593E-16</v>
      </c>
      <c r="AZD397">
        <v>2.3643271596401655E-17</v>
      </c>
      <c r="AZE397">
        <v>8.0968351113955909E-17</v>
      </c>
      <c r="AZF397">
        <v>2.5609570546553704E-17</v>
      </c>
      <c r="AZG397">
        <v>3.2001227356132889E-40</v>
      </c>
      <c r="AZH397">
        <v>5.4223404014819685E-41</v>
      </c>
      <c r="AZI397">
        <v>1.5513555593819999E-40</v>
      </c>
      <c r="AZJ397">
        <v>4.3434901131659559E-41</v>
      </c>
      <c r="AZK397">
        <v>3.3275922682876067E-22</v>
      </c>
      <c r="AZL397">
        <v>2.5942166221887643E-23</v>
      </c>
      <c r="AZM397">
        <v>1.4455502166836179E-22</v>
      </c>
      <c r="AZN397">
        <v>1.1217879865306806E-22</v>
      </c>
      <c r="AZO397">
        <v>2.231932228963711E-40</v>
      </c>
      <c r="AZP397">
        <v>3.7818225419283512E-41</v>
      </c>
      <c r="AZQ397">
        <v>1.081996147533126E-40</v>
      </c>
      <c r="AZR397">
        <v>3.0293761741930278E-41</v>
      </c>
      <c r="GNW397">
        <v>3.5473828204065163E-17</v>
      </c>
      <c r="GNX397">
        <v>8.0090021210226947E-16</v>
      </c>
      <c r="GWJ397">
        <v>1.4643601991845576E-17</v>
      </c>
      <c r="GWK397">
        <v>4.2552877481597837E-17</v>
      </c>
      <c r="KMJ397">
        <v>1.1754919295511172E-19</v>
      </c>
      <c r="KMK397">
        <v>2.9997079183880163E-18</v>
      </c>
      <c r="KSN397">
        <v>3.8142968672786891E-20</v>
      </c>
      <c r="KSO397">
        <v>8.4172381803330841E-20</v>
      </c>
      <c r="KST397">
        <v>8.7092380925064955E-20</v>
      </c>
      <c r="KSU397">
        <v>1.9219199224563345E-19</v>
      </c>
      <c r="WJD397">
        <v>2.0070248614150723E-19</v>
      </c>
      <c r="WJE397">
        <v>4.3275998787204233E-19</v>
      </c>
      <c r="XDJ397">
        <v>2.9007371620522339E-15</v>
      </c>
      <c r="XDK397">
        <v>2.5096824217471246E-17</v>
      </c>
    </row>
    <row r="398" spans="2:969 1041:2025 2109:3281 5097:5120 5144:6143 6145:7011 7182:8163 10353:11210 12270:12272 14387:15221 15472:16360" x14ac:dyDescent="0.35">
      <c r="B398" t="s">
        <v>1092</v>
      </c>
      <c r="C398" t="s">
        <v>1091</v>
      </c>
      <c r="D398" t="s">
        <v>38</v>
      </c>
      <c r="E398" t="s">
        <v>39</v>
      </c>
      <c r="F398" t="s">
        <v>30</v>
      </c>
      <c r="PU398">
        <v>8.1198894142898098E-17</v>
      </c>
      <c r="PV398">
        <v>2.1314291918961023E-16</v>
      </c>
      <c r="AIA398">
        <v>3.0627113184261789E-15</v>
      </c>
      <c r="AIB398">
        <v>1.113779579619741E-16</v>
      </c>
      <c r="AZC398">
        <v>3.7446943006334997E-16</v>
      </c>
      <c r="AZD398">
        <v>4.8527936447350145E-17</v>
      </c>
      <c r="AZE398">
        <v>1.9789567690597873E-16</v>
      </c>
      <c r="AZF398">
        <v>6.0021532958078691E-17</v>
      </c>
      <c r="AZG398">
        <v>7.500972549242141E-40</v>
      </c>
      <c r="AZH398">
        <v>1.1129381537835203E-40</v>
      </c>
      <c r="AZI398">
        <v>3.791685940518526E-40</v>
      </c>
      <c r="AZJ398">
        <v>1.0179902646417562E-40</v>
      </c>
      <c r="AZK398">
        <v>7.7997565473726169E-22</v>
      </c>
      <c r="AZL398">
        <v>5.3246429479495388E-23</v>
      </c>
      <c r="AZM398">
        <v>3.5330858872199689E-22</v>
      </c>
      <c r="AZN398">
        <v>2.6291512574617861E-22</v>
      </c>
      <c r="AZO398">
        <v>5.2315688379424446E-40</v>
      </c>
      <c r="AZP398">
        <v>7.7622102009683915E-41</v>
      </c>
      <c r="AZQ398">
        <v>2.6445192112702239E-40</v>
      </c>
      <c r="AZR398">
        <v>7.0999941819100083E-41</v>
      </c>
      <c r="GNW398">
        <v>5.4244037292482245E-17</v>
      </c>
      <c r="GNX398">
        <v>1.9519835142201226E-15</v>
      </c>
      <c r="GWJ398">
        <v>2.6453198188608154E-17</v>
      </c>
      <c r="GWK398">
        <v>9.9084235311572732E-17</v>
      </c>
      <c r="KMJ398">
        <v>2.0836937980789061E-19</v>
      </c>
      <c r="KMK398">
        <v>6.9651248384250365E-18</v>
      </c>
      <c r="KSN398">
        <v>6.4361071527993791E-20</v>
      </c>
      <c r="KSO398">
        <v>1.9930639673818375E-19</v>
      </c>
      <c r="KST398">
        <v>1.4695654673204631E-19</v>
      </c>
      <c r="KSU398">
        <v>4.5507912020251705E-19</v>
      </c>
      <c r="WJD398">
        <v>3.3351519309572975E-19</v>
      </c>
      <c r="WJE398">
        <v>1.0553231280836401E-18</v>
      </c>
      <c r="XDJ398">
        <v>6.4679776685719064E-15</v>
      </c>
      <c r="XDK398">
        <v>5.7319134746397941E-17</v>
      </c>
    </row>
    <row r="399" spans="2:969 1041:2025 2109:3281 5097:5120 5144:6143 6145:7011 7182:8163 10353:11210 12270:12272 14387:15221 15472:16360" x14ac:dyDescent="0.35">
      <c r="B399" t="s">
        <v>1093</v>
      </c>
      <c r="C399" t="s">
        <v>1094</v>
      </c>
      <c r="D399" t="s">
        <v>38</v>
      </c>
      <c r="E399" t="s">
        <v>39</v>
      </c>
      <c r="F399" t="s">
        <v>429</v>
      </c>
      <c r="PU399">
        <v>8.702175685180903E-14</v>
      </c>
      <c r="PV399">
        <v>1.4428149115991784E-13</v>
      </c>
      <c r="AIA399">
        <v>1.5055263726685932E-13</v>
      </c>
      <c r="AIB399">
        <v>7.3252740543078961E-15</v>
      </c>
      <c r="AZC399">
        <v>1.8204677628512083E-13</v>
      </c>
      <c r="AZD399">
        <v>4.6199097082613572E-14</v>
      </c>
      <c r="AZE399">
        <v>4.3392797985364592E-14</v>
      </c>
      <c r="AZF399">
        <v>3.4078589517193959E-14</v>
      </c>
      <c r="AZG399">
        <v>3.6465670144602253E-37</v>
      </c>
      <c r="AZH399">
        <v>1.0595286257303263E-37</v>
      </c>
      <c r="AZI399">
        <v>8.3140705554188237E-38</v>
      </c>
      <c r="AZJ399">
        <v>5.7798710981701245E-38</v>
      </c>
      <c r="AZK399">
        <v>3.7918196286883199E-19</v>
      </c>
      <c r="AZL399">
        <v>5.069115121955838E-20</v>
      </c>
      <c r="AZM399">
        <v>7.7470354363484787E-20</v>
      </c>
      <c r="AZN399">
        <v>1.4927603822487044E-19</v>
      </c>
      <c r="AZO399">
        <v>2.5433057157696355E-37</v>
      </c>
      <c r="AZP399">
        <v>7.3897043415241666E-38</v>
      </c>
      <c r="AZQ399">
        <v>5.7986657261636026E-38</v>
      </c>
      <c r="AZR399">
        <v>4.031183066729868E-38</v>
      </c>
      <c r="DMQ399">
        <v>4.4774084176951937E-9</v>
      </c>
      <c r="DMR399">
        <v>1.757001605168953E-10</v>
      </c>
      <c r="DMS399">
        <v>5.1077842968286814E-9</v>
      </c>
      <c r="DMT399">
        <v>6.6713276425555548E-9</v>
      </c>
      <c r="DMU399">
        <v>2.1636471248010477E-8</v>
      </c>
      <c r="DMV399">
        <v>6.5020908997001871E-11</v>
      </c>
      <c r="DMW399">
        <v>6.73173871576205E-10</v>
      </c>
      <c r="DMX399">
        <v>2.4999025304662087E-10</v>
      </c>
      <c r="DMY399">
        <v>7.4022021403474007E-11</v>
      </c>
      <c r="DMZ399">
        <v>3.8273102599831781E-9</v>
      </c>
      <c r="DNA399">
        <v>2.0780642144281899E-8</v>
      </c>
      <c r="DNB399">
        <v>3.2198765353508463E-10</v>
      </c>
      <c r="DNC399">
        <v>2.2495006014721423E-10</v>
      </c>
      <c r="DND399">
        <v>4.1905249890795738E-10</v>
      </c>
      <c r="DNE399">
        <v>1.7510602244313866E-9</v>
      </c>
      <c r="DNF399">
        <v>2.1291914694334354E-9</v>
      </c>
      <c r="DNG399">
        <v>2.7206048578206471E-10</v>
      </c>
      <c r="DNH399">
        <v>3.7467029037224757E-10</v>
      </c>
      <c r="DNI399">
        <v>1.1404645147933776E-8</v>
      </c>
      <c r="DNJ399">
        <v>4.1480065466789705E-9</v>
      </c>
      <c r="DNK399">
        <v>1.4332533713164662E-10</v>
      </c>
      <c r="DNL399">
        <v>4.1194678086352508E-9</v>
      </c>
      <c r="DNM399">
        <v>7.7064593508774092E-10</v>
      </c>
      <c r="DNN399">
        <v>1.3323411779139347E-9</v>
      </c>
      <c r="DNO399">
        <v>1.9328588418393055E-10</v>
      </c>
      <c r="DNP399">
        <v>1.0972761596189886E-10</v>
      </c>
      <c r="DNQ399">
        <v>4.1998727129072886E-10</v>
      </c>
      <c r="DNR399">
        <v>3.7972243475631016E-10</v>
      </c>
      <c r="DNS399">
        <v>2.1900881719154826E-10</v>
      </c>
      <c r="DNU399">
        <v>7.0596684248439693E-10</v>
      </c>
      <c r="DNV399">
        <v>7.9993604594427706E-9</v>
      </c>
      <c r="DNW399">
        <v>1.7838930511016425E-9</v>
      </c>
      <c r="DNX399">
        <v>1.2438636974038147E-8</v>
      </c>
      <c r="DNY399">
        <v>2.282893918707636E-9</v>
      </c>
      <c r="DNZ399">
        <v>2.34618033697273E-7</v>
      </c>
      <c r="DOA399">
        <v>1.9456644020968861E-9</v>
      </c>
      <c r="DOB399">
        <v>4.2710251234149002E-9</v>
      </c>
      <c r="DOC399">
        <v>1.3821220147124888E-10</v>
      </c>
      <c r="DOD399">
        <v>1.1276184650889631E-10</v>
      </c>
      <c r="DOE399">
        <v>3.0600564094158551E-10</v>
      </c>
      <c r="DOF399">
        <v>1.3140273935250002E-9</v>
      </c>
      <c r="DOI399">
        <v>1.0561268517703245E-9</v>
      </c>
      <c r="DOK399">
        <v>2.4989578207124888E-10</v>
      </c>
      <c r="DOL399">
        <v>3.0508920897249517E-9</v>
      </c>
      <c r="DOM399">
        <v>5.3146270940120348E-9</v>
      </c>
      <c r="DON399">
        <v>1.5649568905519352E-9</v>
      </c>
      <c r="DOO399">
        <v>3.8594532127136499E-9</v>
      </c>
      <c r="DOP399">
        <v>1.1571463373651616E-10</v>
      </c>
      <c r="DOQ399">
        <v>2.3133447956192386E-8</v>
      </c>
      <c r="DOR399">
        <v>2.9008956463505722E-10</v>
      </c>
      <c r="DOS399">
        <v>5.403988640318118E-10</v>
      </c>
      <c r="DOT399">
        <v>2.2581203037804893E-9</v>
      </c>
      <c r="DOU399">
        <v>2.7457482162414599E-9</v>
      </c>
      <c r="DOV399">
        <v>3.5084190608027576E-10</v>
      </c>
      <c r="DOW399">
        <v>4.8316475818965053E-10</v>
      </c>
      <c r="DOX399">
        <v>2.7686482409953966E-10</v>
      </c>
      <c r="DOY399">
        <v>3.5018886589370576E-9</v>
      </c>
      <c r="DOZ399">
        <v>2.9626920233730069E-9</v>
      </c>
      <c r="DPA399">
        <v>5.4661154405863498E-8</v>
      </c>
      <c r="DPC399">
        <v>5.2605834130447271E-9</v>
      </c>
      <c r="DPD399">
        <v>1.0569352405298989E-9</v>
      </c>
      <c r="DPE399">
        <v>2.4492362042007178E-9</v>
      </c>
      <c r="DPF399">
        <v>5.1885911807831391E-9</v>
      </c>
      <c r="DPG399">
        <v>3.5301993982903408E-9</v>
      </c>
      <c r="DPH399">
        <v>9.1509924112993875E-10</v>
      </c>
      <c r="DPI399">
        <v>1.2944064460397913E-9</v>
      </c>
      <c r="DPK399">
        <v>8.0822256982595657E-9</v>
      </c>
      <c r="DPL399">
        <v>1.2184240752763811E-7</v>
      </c>
      <c r="DPM399">
        <v>8.1087641585545842E-8</v>
      </c>
      <c r="DPN399">
        <v>3.6981914765081936E-17</v>
      </c>
      <c r="GNW399">
        <v>4.6359401448215631E-14</v>
      </c>
      <c r="GNX399">
        <v>1.0293088647426063E-12</v>
      </c>
      <c r="GWJ399">
        <v>6.6597553820129679E-15</v>
      </c>
      <c r="GWK399">
        <v>1.2265109826512382E-14</v>
      </c>
      <c r="KMJ399">
        <v>2.5001557367476547E-17</v>
      </c>
      <c r="KMK399">
        <v>6.3197978862394792E-16</v>
      </c>
      <c r="KSN399">
        <v>9.564440432817018E-17</v>
      </c>
      <c r="KSO399">
        <v>1.5690546185658909E-16</v>
      </c>
      <c r="KST399">
        <v>2.1838622385579813E-16</v>
      </c>
      <c r="KSU399">
        <v>3.5826446468983938E-16</v>
      </c>
      <c r="WJD399">
        <v>9.1382162032036418E-17</v>
      </c>
      <c r="WJE399">
        <v>2.0160443946133469E-16</v>
      </c>
      <c r="XDJ399">
        <v>1.9455125001559236E-12</v>
      </c>
      <c r="XDK399">
        <v>1.496097332590272E-14</v>
      </c>
    </row>
    <row r="400" spans="2:969 1041:2025 2109:3281 5097:5120 5144:6143 6145:7011 7182:8163 10353:11210 12270:12272 14387:15221 15472:16360" x14ac:dyDescent="0.35">
      <c r="B400" t="s">
        <v>1095</v>
      </c>
      <c r="C400" t="s">
        <v>1094</v>
      </c>
      <c r="D400" t="s">
        <v>33</v>
      </c>
      <c r="E400" t="s">
        <v>50</v>
      </c>
      <c r="F400" t="s">
        <v>429</v>
      </c>
      <c r="PU400">
        <v>3.3191813856610142E-17</v>
      </c>
      <c r="PV400">
        <v>3.076026871821857E-17</v>
      </c>
      <c r="AIA400">
        <v>5.027166714769712E-17</v>
      </c>
      <c r="AIB400">
        <v>1.7393214061947066E-18</v>
      </c>
      <c r="AZC400">
        <v>3.5415882962165895E-17</v>
      </c>
      <c r="AZD400">
        <v>1.8079068673629779E-17</v>
      </c>
      <c r="AZE400">
        <v>9.8268030739985588E-18</v>
      </c>
      <c r="AZF400">
        <v>6.7601283689669973E-18</v>
      </c>
      <c r="AZG400">
        <v>7.0941322462941839E-41</v>
      </c>
      <c r="AZH400">
        <v>4.1462478697368305E-41</v>
      </c>
      <c r="AZI400">
        <v>1.8828178380888553E-41</v>
      </c>
      <c r="AZJ400">
        <v>1.1465460024394194E-41</v>
      </c>
      <c r="AZK400">
        <v>7.3767106962082137E-23</v>
      </c>
      <c r="AZL400">
        <v>1.9836941886655206E-23</v>
      </c>
      <c r="AZM400">
        <v>1.7544061497477392E-23</v>
      </c>
      <c r="AZN400">
        <v>2.9611706209313887E-23</v>
      </c>
      <c r="AZO400">
        <v>4.947817226141509E-41</v>
      </c>
      <c r="AZP400">
        <v>2.8918091630521012E-41</v>
      </c>
      <c r="AZQ400">
        <v>1.3131752002296192E-41</v>
      </c>
      <c r="AZR400">
        <v>7.9966088373905562E-42</v>
      </c>
      <c r="DMQ400">
        <v>1.557359449633111E-11</v>
      </c>
      <c r="DMS400">
        <v>1.7766206249838893E-11</v>
      </c>
      <c r="DMT400">
        <v>2.320461788714976E-11</v>
      </c>
      <c r="DMU400">
        <v>7.5257291297427744E-11</v>
      </c>
      <c r="DMV400">
        <v>2.2615968346783261E-13</v>
      </c>
      <c r="DMW400">
        <v>2.3414743359172349E-12</v>
      </c>
      <c r="DMX400">
        <v>8.6953131494568295E-13</v>
      </c>
      <c r="DMY400">
        <v>2.5746790053382267E-13</v>
      </c>
      <c r="DMZ400">
        <v>1.3312383512967116E-11</v>
      </c>
      <c r="DNA400">
        <v>7.2280494414893564E-11</v>
      </c>
      <c r="DNB400">
        <v>1.119957055774451E-12</v>
      </c>
      <c r="DNC400">
        <v>7.8243499181639735E-13</v>
      </c>
      <c r="DND400">
        <v>1.4575739092450694E-12</v>
      </c>
      <c r="DNE400">
        <v>6.09064425889178E-12</v>
      </c>
      <c r="DNF400">
        <v>7.4058833719423845E-12</v>
      </c>
      <c r="DNG400">
        <v>9.4629734185066003E-13</v>
      </c>
      <c r="DNH400">
        <v>1.3032010099904264E-12</v>
      </c>
      <c r="GNW400">
        <v>1.8666309024248328E-17</v>
      </c>
      <c r="GNX400">
        <v>2.3248970078591896E-16</v>
      </c>
      <c r="GWJ400">
        <v>4.0858963016939618E-18</v>
      </c>
      <c r="GWK400">
        <v>3.0569604862147805E-18</v>
      </c>
      <c r="KMJ400">
        <v>2.6165499145136925E-20</v>
      </c>
      <c r="KMK400">
        <v>1.1077381050995035E-19</v>
      </c>
      <c r="KSN400">
        <v>2.2144462848185967E-19</v>
      </c>
      <c r="KSO400">
        <v>3.5617844159736161E-20</v>
      </c>
      <c r="KST400">
        <v>5.0562765848142563E-19</v>
      </c>
      <c r="KSU400">
        <v>8.1326728338858846E-20</v>
      </c>
      <c r="WJD400">
        <v>3.4554686732200001E-20</v>
      </c>
      <c r="WJE400">
        <v>3.7192380395552712E-20</v>
      </c>
      <c r="XDJ400">
        <v>6.4263156395446256E-16</v>
      </c>
      <c r="XDK400">
        <v>3.9170220439068895E-18</v>
      </c>
    </row>
    <row r="401" spans="2:1011 1324:2025 2112:3271 5119:5120 5144:5865 6436:7011 7299:7951 12270:12272 14424:15222 15472:16339" x14ac:dyDescent="0.35">
      <c r="B401" t="s">
        <v>1096</v>
      </c>
      <c r="C401" t="s">
        <v>1097</v>
      </c>
      <c r="D401" t="s">
        <v>38</v>
      </c>
      <c r="E401" t="s">
        <v>39</v>
      </c>
      <c r="F401" t="s">
        <v>429</v>
      </c>
      <c r="PU401">
        <v>1.0954196653799091E-15</v>
      </c>
      <c r="PV401">
        <v>1.5580001598293588E-15</v>
      </c>
      <c r="AIA401">
        <v>1.8153572241741132E-15</v>
      </c>
      <c r="AIB401">
        <v>8.3540433737018092E-17</v>
      </c>
      <c r="AZC401">
        <v>2.4972412519910957E-15</v>
      </c>
      <c r="AZD401">
        <v>5.9361074865630892E-16</v>
      </c>
      <c r="AZE401">
        <v>3.7024673117784541E-16</v>
      </c>
      <c r="AZF401">
        <v>3.3002543920510647E-16</v>
      </c>
      <c r="AZG401">
        <v>5.0022075438445421E-39</v>
      </c>
      <c r="AZH401">
        <v>1.3613850063300598E-39</v>
      </c>
      <c r="AZI401">
        <v>7.0939362955207888E-40</v>
      </c>
      <c r="AZJ401">
        <v>5.5973692712842204E-40</v>
      </c>
      <c r="AZK401">
        <v>5.2014589821901677E-21</v>
      </c>
      <c r="AZL401">
        <v>6.5132901129828504E-22</v>
      </c>
      <c r="AZM401">
        <v>6.6101166087385573E-22</v>
      </c>
      <c r="AZN401">
        <v>1.4456258541189018E-21</v>
      </c>
      <c r="AZO401">
        <v>3.4888000103321599E-39</v>
      </c>
      <c r="AZP401">
        <v>9.4950079190438939E-40</v>
      </c>
      <c r="AZQ401">
        <v>4.9476805598689286E-40</v>
      </c>
      <c r="AZR401">
        <v>3.9038967896323253E-40</v>
      </c>
      <c r="DNI401">
        <v>8.5005445267092603E-10</v>
      </c>
      <c r="DNJ401">
        <v>3.0917502377103199E-10</v>
      </c>
      <c r="DNK401">
        <v>1.0682869955966234E-11</v>
      </c>
      <c r="DNL401">
        <v>3.0704786584257438E-10</v>
      </c>
      <c r="DNM401">
        <v>5.7440718238635324E-11</v>
      </c>
      <c r="DNN401">
        <v>9.930712758456649E-11</v>
      </c>
      <c r="DNO401">
        <v>1.4406719749518432E-11</v>
      </c>
      <c r="DNP401">
        <v>8.1786366273988271E-12</v>
      </c>
      <c r="DNQ401">
        <v>3.1304091043155118E-11</v>
      </c>
      <c r="DNR401">
        <v>2.8302918877061842E-11</v>
      </c>
      <c r="DNS401">
        <v>1.6323999371571634E-11</v>
      </c>
      <c r="DNU401">
        <v>5.2619809744858229E-11</v>
      </c>
      <c r="DNV401">
        <v>5.9623880347570781E-10</v>
      </c>
      <c r="DNX401">
        <v>9.271238699482013E-10</v>
      </c>
      <c r="DNY401">
        <v>1.7015734513444184E-10</v>
      </c>
      <c r="DOA401">
        <v>1.4502167028891909E-10</v>
      </c>
      <c r="DOB401">
        <v>3.1834431291235728E-10</v>
      </c>
      <c r="DOC401">
        <v>1.0301758252896799E-11</v>
      </c>
      <c r="DOD401">
        <v>8.4047954559681328E-12</v>
      </c>
      <c r="DOE401">
        <v>2.2808378011826402E-11</v>
      </c>
      <c r="DOF401">
        <v>9.7942094848839672E-11</v>
      </c>
      <c r="DOI401">
        <v>7.8719269322933998E-11</v>
      </c>
      <c r="DOK401">
        <v>1.8626184287008203E-11</v>
      </c>
      <c r="DOL401">
        <v>2.2740071013607126E-10</v>
      </c>
      <c r="DOM401">
        <v>3.9613003008418614E-10</v>
      </c>
      <c r="DON401">
        <v>1.166453279164705E-10</v>
      </c>
      <c r="DOO401">
        <v>2.8766746757892191E-10</v>
      </c>
      <c r="DOP401">
        <v>8.6248838408328065E-12</v>
      </c>
      <c r="DOQ401">
        <v>1.7242702588043222E-9</v>
      </c>
      <c r="DOR401">
        <v>2.1622060387918057E-11</v>
      </c>
      <c r="DOS401">
        <v>4.0279066523326018E-11</v>
      </c>
      <c r="DOT401">
        <v>1.6831082370353249E-10</v>
      </c>
      <c r="DOU401">
        <v>2.0465656465884623E-10</v>
      </c>
      <c r="DOV401">
        <v>2.6150285307309677E-11</v>
      </c>
      <c r="DOW401">
        <v>3.6013076140926204E-11</v>
      </c>
      <c r="DOX401">
        <v>2.063634365304261E-11</v>
      </c>
      <c r="DOY401">
        <v>6.7018455388789477E-12</v>
      </c>
      <c r="DOZ401">
        <v>5.6699416382762586E-12</v>
      </c>
      <c r="DPA401">
        <v>1.046094406428397E-10</v>
      </c>
      <c r="DPC401">
        <v>1.006760091833293E-11</v>
      </c>
      <c r="DPD401">
        <v>2.0227418449047175E-12</v>
      </c>
      <c r="DPE401">
        <v>4.6873000050680419E-12</v>
      </c>
      <c r="DPF401">
        <v>9.9298236022595196E-12</v>
      </c>
      <c r="DPG401">
        <v>6.7560260742174859E-12</v>
      </c>
      <c r="DPH401">
        <v>1.7512989029924557E-12</v>
      </c>
      <c r="DPI401">
        <v>2.4772095605464113E-12</v>
      </c>
      <c r="DPK401">
        <v>1.5467604345974504E-11</v>
      </c>
      <c r="DPL401">
        <v>2.3317959960018509E-10</v>
      </c>
      <c r="DPM401">
        <v>1.5518393128559864E-10</v>
      </c>
      <c r="DPN401">
        <v>7.0775260045759394E-20</v>
      </c>
      <c r="GNW401">
        <v>5.9946340105201372E-16</v>
      </c>
      <c r="GNX401">
        <v>1.2014959825302416E-14</v>
      </c>
      <c r="GWJ401">
        <v>1.0807761007996898E-16</v>
      </c>
      <c r="GWK401">
        <v>1.4244046845845211E-16</v>
      </c>
      <c r="KMJ401">
        <v>5.8903204089947478E-19</v>
      </c>
      <c r="KMK401">
        <v>6.3028048240027816E-18</v>
      </c>
      <c r="KSN401">
        <v>1.4673491384885096E-18</v>
      </c>
      <c r="KSO401">
        <v>1.820143132078658E-18</v>
      </c>
      <c r="KST401">
        <v>3.3504190828880723E-18</v>
      </c>
      <c r="KSU401">
        <v>4.1559586081780755E-18</v>
      </c>
      <c r="WJD401">
        <v>1.1571350150735209E-18</v>
      </c>
      <c r="WJE401">
        <v>2.1460274650963424E-18</v>
      </c>
      <c r="XDJ401">
        <v>2.3737764092302034E-14</v>
      </c>
      <c r="XDK401">
        <v>1.7532198466596436E-16</v>
      </c>
    </row>
    <row r="402" spans="2:1011 1324:2025 2112:3271 5119:5120 5144:5865 6436:7011 7299:7951 12270:12272 14424:15222 15472:16339" x14ac:dyDescent="0.35">
      <c r="B402" t="s">
        <v>1098</v>
      </c>
      <c r="C402" t="s">
        <v>1099</v>
      </c>
      <c r="D402" t="s">
        <v>33</v>
      </c>
      <c r="E402" t="s">
        <v>50</v>
      </c>
      <c r="F402" t="s">
        <v>429</v>
      </c>
      <c r="PU402">
        <v>6.0308966603870485E-16</v>
      </c>
      <c r="PV402">
        <v>5.7297220406706156E-16</v>
      </c>
      <c r="AIA402">
        <v>9.1747592592716362E-16</v>
      </c>
      <c r="AIB402">
        <v>3.2280349609022258E-17</v>
      </c>
      <c r="AZC402">
        <v>6.7791666607672452E-16</v>
      </c>
      <c r="AZD402">
        <v>3.2841468073534906E-16</v>
      </c>
      <c r="AZE402">
        <v>1.7974143275390898E-16</v>
      </c>
      <c r="AZF402">
        <v>1.2560049609074377E-16</v>
      </c>
      <c r="AZG402">
        <v>1.3579304195952844E-39</v>
      </c>
      <c r="AZH402">
        <v>7.531851861237786E-40</v>
      </c>
      <c r="AZI402">
        <v>3.443850184890332E-40</v>
      </c>
      <c r="AZJ402">
        <v>2.1302368658903963E-40</v>
      </c>
      <c r="AZK402">
        <v>1.4120204562253169E-21</v>
      </c>
      <c r="AZL402">
        <v>3.6034726423568354E-22</v>
      </c>
      <c r="AZM402">
        <v>3.208973178899931E-22</v>
      </c>
      <c r="AZN402">
        <v>5.501737225962637E-22</v>
      </c>
      <c r="AZO402">
        <v>9.4709138323222714E-40</v>
      </c>
      <c r="AZP402">
        <v>5.253105678040636E-40</v>
      </c>
      <c r="AZQ402">
        <v>2.4019204431877446E-40</v>
      </c>
      <c r="AZR402">
        <v>1.4857381135402256E-40</v>
      </c>
      <c r="DMQ402">
        <v>2.6965390470499236E-10</v>
      </c>
      <c r="DMS402">
        <v>3.0761857117776598E-10</v>
      </c>
      <c r="DMT402">
        <v>4.0178366156453748E-10</v>
      </c>
      <c r="DMU402">
        <v>1.3030660622795358E-9</v>
      </c>
      <c r="DMV402">
        <v>3.9159130378226563E-12</v>
      </c>
      <c r="DMW402">
        <v>4.0542194520048415E-11</v>
      </c>
      <c r="DMX402">
        <v>1.5055773693949388E-11</v>
      </c>
      <c r="DMY402">
        <v>4.4580090185022993E-12</v>
      </c>
      <c r="DMZ402">
        <v>2.3050145527155261E-10</v>
      </c>
      <c r="DNA402">
        <v>1.2515233755171385E-9</v>
      </c>
      <c r="DNB402">
        <v>1.9391849021283478E-11</v>
      </c>
      <c r="DNC402">
        <v>1.3547716987932065E-11</v>
      </c>
      <c r="DND402">
        <v>2.5237622317484067E-11</v>
      </c>
      <c r="DNE402">
        <v>1.0545837744562617E-10</v>
      </c>
      <c r="DNF402">
        <v>1.2823149912529868E-10</v>
      </c>
      <c r="DNG402">
        <v>1.6384963233895685E-11</v>
      </c>
      <c r="DNH402">
        <v>2.2564684154463863E-11</v>
      </c>
      <c r="DNI402">
        <v>2.2022763044285913E-11</v>
      </c>
      <c r="DNJ402">
        <v>8.0099436763455973E-12</v>
      </c>
      <c r="DNK402">
        <v>2.7676616825421417E-13</v>
      </c>
      <c r="DNL402">
        <v>7.9548343890887604E-12</v>
      </c>
      <c r="DNM402">
        <v>1.4881438746521893E-12</v>
      </c>
      <c r="DNN402">
        <v>2.5727967573510465E-12</v>
      </c>
      <c r="DNO402">
        <v>3.73241707389659E-13</v>
      </c>
      <c r="DNP402">
        <v>2.1188781013332191E-13</v>
      </c>
      <c r="DNQ402">
        <v>8.1100990318209711E-13</v>
      </c>
      <c r="DNR402">
        <v>7.3325711539149545E-13</v>
      </c>
      <c r="DNS402">
        <v>4.2291357802505868E-13</v>
      </c>
      <c r="DNU402">
        <v>1.363246316521594E-12</v>
      </c>
      <c r="DNV402">
        <v>1.5447040887199832E-11</v>
      </c>
      <c r="DNX402">
        <v>2.4019436915384008E-11</v>
      </c>
      <c r="DNY402">
        <v>4.4083468775044005E-12</v>
      </c>
      <c r="DOA402">
        <v>3.7571450523250213E-12</v>
      </c>
      <c r="DOB402">
        <v>8.2474967900425661E-12</v>
      </c>
      <c r="DOC402">
        <v>2.6689252697896336E-13</v>
      </c>
      <c r="DOD402">
        <v>2.1774701394821357E-13</v>
      </c>
      <c r="DOE402">
        <v>5.9090744457685476E-13</v>
      </c>
      <c r="DOF402">
        <v>2.5374322081868453E-12</v>
      </c>
      <c r="DOI402">
        <v>2.0394173689357987E-12</v>
      </c>
      <c r="DOK402">
        <v>4.8255737227551507E-13</v>
      </c>
      <c r="DOL402">
        <v>5.8913778284442143E-12</v>
      </c>
      <c r="DOM402">
        <v>1.0262728181540481E-11</v>
      </c>
      <c r="DON402">
        <v>3.0219857196864956E-12</v>
      </c>
      <c r="DOO402">
        <v>7.4527372383435994E-12</v>
      </c>
      <c r="DOP402">
        <v>2.2344894790523479E-13</v>
      </c>
      <c r="DOQ402">
        <v>4.4671485708454691E-11</v>
      </c>
      <c r="DOR402">
        <v>5.6017295239873109E-13</v>
      </c>
      <c r="DOS402">
        <v>1.0435288408890158E-12</v>
      </c>
      <c r="DOT402">
        <v>4.3605081728174962E-12</v>
      </c>
      <c r="DOU402">
        <v>5.3021344865352331E-12</v>
      </c>
      <c r="DOV402">
        <v>6.7748781863777387E-13</v>
      </c>
      <c r="DOW402">
        <v>9.3300780891794568E-13</v>
      </c>
      <c r="DOX402">
        <v>5.3463552239911098E-13</v>
      </c>
      <c r="DOY402">
        <v>1.7362788442362542E-13</v>
      </c>
      <c r="DOZ402">
        <v>1.468938616606803E-13</v>
      </c>
      <c r="DPA402">
        <v>2.7101662913874486E-12</v>
      </c>
      <c r="DPC402">
        <v>2.6082610208350083E-13</v>
      </c>
      <c r="DPD402">
        <v>5.2404130359097307E-14</v>
      </c>
      <c r="DPE402">
        <v>1.2143609977542827E-13</v>
      </c>
      <c r="DPF402">
        <v>2.5725663994465943E-13</v>
      </c>
      <c r="DPG402">
        <v>1.7503156519680891E-13</v>
      </c>
      <c r="DPH402">
        <v>4.5371729586423765E-14</v>
      </c>
      <c r="DPI402">
        <v>6.417824057216325E-14</v>
      </c>
      <c r="DPK402">
        <v>4.0072654675691954E-13</v>
      </c>
      <c r="DPL402">
        <v>6.0410942529870018E-12</v>
      </c>
      <c r="DPM402">
        <v>4.0204235578617725E-12</v>
      </c>
      <c r="DPN402">
        <v>1.8336081606161153E-21</v>
      </c>
      <c r="GNW402">
        <v>3.3873426609381901E-16</v>
      </c>
      <c r="GNX402">
        <v>4.3367933664499549E-15</v>
      </c>
      <c r="GWJ402">
        <v>7.3546555614883806E-17</v>
      </c>
      <c r="GWK402">
        <v>5.6620977349822496E-17</v>
      </c>
      <c r="KMJ402">
        <v>4.6831110411337257E-19</v>
      </c>
      <c r="KMK402">
        <v>2.0813177630649926E-18</v>
      </c>
      <c r="KSN402">
        <v>3.8722880425402236E-18</v>
      </c>
      <c r="KSO402">
        <v>6.6387168534276687E-19</v>
      </c>
      <c r="KST402">
        <v>8.8416501648204416E-18</v>
      </c>
      <c r="KSU402">
        <v>1.5158276273993201E-18</v>
      </c>
      <c r="WJD402">
        <v>6.2828644627069598E-19</v>
      </c>
      <c r="WJE402">
        <v>6.9957732834487989E-19</v>
      </c>
      <c r="XDJ402">
        <v>1.1742032013677969E-14</v>
      </c>
      <c r="XDK402">
        <v>7.2364660954119308E-17</v>
      </c>
    </row>
    <row r="403" spans="2:1011 1324:2025 2112:3271 5119:5120 5144:5865 6436:7011 7299:7951 12270:12272 14424:15222 15472:16339" x14ac:dyDescent="0.35">
      <c r="B403" t="s">
        <v>1100</v>
      </c>
      <c r="C403" t="s">
        <v>1099</v>
      </c>
      <c r="D403" t="s">
        <v>38</v>
      </c>
      <c r="E403" t="s">
        <v>39</v>
      </c>
      <c r="F403" t="s">
        <v>429</v>
      </c>
      <c r="PU403">
        <v>1.1785114089831554E-12</v>
      </c>
      <c r="PV403">
        <v>1.2890226556564317E-12</v>
      </c>
      <c r="AIA403">
        <v>1.8408004655682256E-12</v>
      </c>
      <c r="AIB403">
        <v>7.0856726015918642E-14</v>
      </c>
      <c r="AZC403">
        <v>1.7442430373504122E-12</v>
      </c>
      <c r="AZD403">
        <v>6.3894987685527508E-13</v>
      </c>
      <c r="AZE403">
        <v>3.6566091996796323E-13</v>
      </c>
      <c r="AZF403">
        <v>2.8131650860625594E-13</v>
      </c>
      <c r="AZG403">
        <v>3.4938817676409441E-36</v>
      </c>
      <c r="AZH403">
        <v>1.4653656189956276E-36</v>
      </c>
      <c r="AZI403">
        <v>7.0060720421816735E-37</v>
      </c>
      <c r="AZJ403">
        <v>4.7712454669259976E-37</v>
      </c>
      <c r="AZK403">
        <v>3.6330525160575299E-18</v>
      </c>
      <c r="AZL403">
        <v>7.0107657670171617E-19</v>
      </c>
      <c r="AZM403">
        <v>6.5282448613593193E-19</v>
      </c>
      <c r="AZN403">
        <v>1.2322638491480718E-18</v>
      </c>
      <c r="AZO403">
        <v>2.4368150741855618E-36</v>
      </c>
      <c r="AZP403">
        <v>1.0220222855374134E-36</v>
      </c>
      <c r="AZQ403">
        <v>4.8863994544228835E-37</v>
      </c>
      <c r="AZR403">
        <v>3.3277150314948837E-37</v>
      </c>
      <c r="DMQ403">
        <v>3.2661288457583297E-7</v>
      </c>
      <c r="DMR403">
        <v>4.0603878558477633E-9</v>
      </c>
      <c r="DMS403">
        <v>3.7259682551745456E-7</v>
      </c>
      <c r="DMT403">
        <v>4.8665240291105737E-7</v>
      </c>
      <c r="DMU403">
        <v>1.5783126369321651E-6</v>
      </c>
      <c r="DMV403">
        <v>4.7430711393948226E-9</v>
      </c>
      <c r="DMW403">
        <v>4.9105920100486448E-8</v>
      </c>
      <c r="DMX403">
        <v>1.8236003966195666E-8</v>
      </c>
      <c r="DMY403">
        <v>5.3996740250843363E-9</v>
      </c>
      <c r="DMZ403">
        <v>2.7919026534190687E-7</v>
      </c>
      <c r="DNA403">
        <v>1.51588259120124E-6</v>
      </c>
      <c r="DNB403">
        <v>2.348798825305296E-8</v>
      </c>
      <c r="DNC403">
        <v>1.6409400522816111E-8</v>
      </c>
      <c r="DND403">
        <v>3.0568563930000754E-8</v>
      </c>
      <c r="DNE403">
        <v>1.2773434487398038E-7</v>
      </c>
      <c r="DNF403">
        <v>1.5531783182823611E-7</v>
      </c>
      <c r="DNG403">
        <v>1.984595814159023E-8</v>
      </c>
      <c r="DNH403">
        <v>2.7331021181743666E-8</v>
      </c>
      <c r="DNI403">
        <v>3.0251048137755379E-7</v>
      </c>
      <c r="DNJ403">
        <v>1.1002669885090107E-7</v>
      </c>
      <c r="DNK403">
        <v>3.8017330804150299E-9</v>
      </c>
      <c r="DNL403">
        <v>1.0926970314682364E-7</v>
      </c>
      <c r="DNM403">
        <v>2.0441536739727875E-8</v>
      </c>
      <c r="DNN403">
        <v>3.534061479877811E-8</v>
      </c>
      <c r="DNO403">
        <v>5.1269465300777343E-9</v>
      </c>
      <c r="DNP403">
        <v>2.9105468424906859E-9</v>
      </c>
      <c r="DNQ403">
        <v>1.1140245922831005E-8</v>
      </c>
      <c r="DNR403">
        <v>1.0072213123509554E-8</v>
      </c>
      <c r="DNS403">
        <v>5.8092524453991581E-9</v>
      </c>
      <c r="DNU403">
        <v>1.872591094123069E-8</v>
      </c>
      <c r="DNV403">
        <v>2.1218462757142628E-7</v>
      </c>
      <c r="DNW403">
        <v>6.9615338579576297E-9</v>
      </c>
      <c r="DNX403">
        <v>3.2993732026626387E-7</v>
      </c>
      <c r="DNY403">
        <v>6.0554215350335183E-8</v>
      </c>
      <c r="DNZ403">
        <v>4.6090643306209841E-7</v>
      </c>
      <c r="DOA403">
        <v>5.1609135334134912E-8</v>
      </c>
      <c r="DOB403">
        <v>1.1328979107201327E-7</v>
      </c>
      <c r="DOC403">
        <v>3.6661061398209254E-9</v>
      </c>
      <c r="DOD403">
        <v>2.9910304113765602E-9</v>
      </c>
      <c r="DOE403">
        <v>8.1168605024293246E-9</v>
      </c>
      <c r="DOF403">
        <v>3.4854838024535227E-8</v>
      </c>
      <c r="DOI403">
        <v>2.8013974848019218E-8</v>
      </c>
      <c r="DOK403">
        <v>6.6285353334548774E-9</v>
      </c>
      <c r="DOL403">
        <v>8.0925519621659948E-8</v>
      </c>
      <c r="DOM403">
        <v>1.409715409552264E-7</v>
      </c>
      <c r="DON403">
        <v>4.151079285283648E-8</v>
      </c>
      <c r="DOO403">
        <v>1.0237276426296154E-7</v>
      </c>
      <c r="DOP403">
        <v>3.0693536800149383E-9</v>
      </c>
      <c r="DOQ403">
        <v>6.1361930918171471E-7</v>
      </c>
      <c r="DOR403">
        <v>7.6946834120704829E-9</v>
      </c>
      <c r="DOS403">
        <v>1.433418737484912E-8</v>
      </c>
      <c r="DOT403">
        <v>5.9897090285954623E-8</v>
      </c>
      <c r="DOU403">
        <v>7.2831517672187276E-8</v>
      </c>
      <c r="DOV403">
        <v>9.3061513549144771E-9</v>
      </c>
      <c r="DOW403">
        <v>1.2816041331290464E-8</v>
      </c>
      <c r="DOX403">
        <v>7.3438945384493283E-9</v>
      </c>
      <c r="DOY403">
        <v>4.934479473956768E-9</v>
      </c>
      <c r="DOZ403">
        <v>4.1747023965710597E-9</v>
      </c>
      <c r="DPA403">
        <v>7.7022535753716831E-8</v>
      </c>
      <c r="DPC403">
        <v>7.4126402638357598E-9</v>
      </c>
      <c r="DPD403">
        <v>1.4893178389284955E-9</v>
      </c>
      <c r="DPE403">
        <v>3.4511964695555604E-9</v>
      </c>
      <c r="DPF403">
        <v>7.3111966638307948E-9</v>
      </c>
      <c r="DPG403">
        <v>4.9743718794091219E-9</v>
      </c>
      <c r="DPH403">
        <v>1.2894580215921879E-9</v>
      </c>
      <c r="DPI403">
        <v>1.8239363557833444E-9</v>
      </c>
      <c r="DPK403">
        <v>1.1388590756638491E-8</v>
      </c>
      <c r="DPL403">
        <v>1.7168702878894479E-7</v>
      </c>
      <c r="DPM403">
        <v>1.1425985859781472E-7</v>
      </c>
      <c r="DPN403">
        <v>5.2110879896251873E-17</v>
      </c>
      <c r="GNW403">
        <v>6.5645645989702487E-13</v>
      </c>
      <c r="GNX403">
        <v>9.7630541620443855E-12</v>
      </c>
      <c r="GWJ403">
        <v>1.3016259206926488E-13</v>
      </c>
      <c r="GWK403">
        <v>1.2254520312552724E-13</v>
      </c>
      <c r="KMJ403">
        <v>7.7003773596052207E-16</v>
      </c>
      <c r="KMK403">
        <v>4.9910290981864777E-15</v>
      </c>
      <c r="KSN403">
        <v>5.1826050808859856E-15</v>
      </c>
      <c r="KSO403">
        <v>1.4882175295490047E-15</v>
      </c>
      <c r="KST403">
        <v>1.183351562802521E-14</v>
      </c>
      <c r="KSU403">
        <v>3.3980681759391479E-15</v>
      </c>
      <c r="WJD403">
        <v>1.23018258816405E-15</v>
      </c>
      <c r="WJE403">
        <v>1.6739454990189165E-15</v>
      </c>
      <c r="XDJ403">
        <v>2.3696339817151018E-11</v>
      </c>
      <c r="XDK403">
        <v>1.5519780647484245E-13</v>
      </c>
    </row>
    <row r="404" spans="2:1011 1324:2025 2112:3271 5119:5120 5144:5865 6436:7011 7299:7951 12270:12272 14424:15222 15472:16339" x14ac:dyDescent="0.35">
      <c r="B404" t="s">
        <v>1101</v>
      </c>
      <c r="C404" t="s">
        <v>1099</v>
      </c>
      <c r="D404" t="s">
        <v>38</v>
      </c>
      <c r="E404" t="s">
        <v>260</v>
      </c>
      <c r="F404" t="s">
        <v>429</v>
      </c>
      <c r="PU404">
        <v>1.9705086572681694E-11</v>
      </c>
      <c r="PV404">
        <v>2.1105023050565691E-11</v>
      </c>
      <c r="AIA404">
        <v>3.0544442125166848E-11</v>
      </c>
      <c r="AIB404">
        <v>1.1237084352216227E-12</v>
      </c>
      <c r="AZC404">
        <v>2.927765855335029E-11</v>
      </c>
      <c r="AZD404">
        <v>1.0480917429901411E-11</v>
      </c>
      <c r="AZE404">
        <v>5.9663173099276925E-12</v>
      </c>
      <c r="AZF404">
        <v>4.8595358009592267E-12</v>
      </c>
      <c r="AZG404">
        <v>5.8645885480589323E-35</v>
      </c>
      <c r="AZH404">
        <v>2.4036902758161531E-35</v>
      </c>
      <c r="AZI404">
        <v>1.143147834981415E-35</v>
      </c>
      <c r="AZJ404">
        <v>8.2419756581521908E-36</v>
      </c>
      <c r="AZK404">
        <v>6.0981909512506759E-17</v>
      </c>
      <c r="AZL404">
        <v>1.1500003331424016E-17</v>
      </c>
      <c r="AZM404">
        <v>1.0651830204657124E-17</v>
      </c>
      <c r="AZN404">
        <v>2.1286451765062521E-17</v>
      </c>
      <c r="AZO404">
        <v>4.0902694275929065E-35</v>
      </c>
      <c r="AZP404">
        <v>1.6764587605770849E-35</v>
      </c>
      <c r="AZQ404">
        <v>7.9729082480837016E-36</v>
      </c>
      <c r="AZR404">
        <v>5.748382990766281E-36</v>
      </c>
      <c r="GNW404">
        <v>1.0956043792044428E-11</v>
      </c>
      <c r="GNX404">
        <v>1.5308360240430166E-10</v>
      </c>
      <c r="GWJ404">
        <v>1.6217619815929087E-12</v>
      </c>
      <c r="GWK404">
        <v>1.9014206641531945E-12</v>
      </c>
      <c r="KMJ404">
        <v>6.558707254736758E-15</v>
      </c>
      <c r="KMK404">
        <v>9.190753616712889E-14</v>
      </c>
      <c r="KSN404">
        <v>2.6746589449810023E-14</v>
      </c>
      <c r="KSO404">
        <v>2.3325620305983109E-14</v>
      </c>
      <c r="KST404">
        <v>6.1070866738044588E-14</v>
      </c>
      <c r="KSU404">
        <v>5.3259719410657049E-14</v>
      </c>
      <c r="WJD404">
        <v>2.0264219177397988E-14</v>
      </c>
      <c r="WJE404">
        <v>2.952956421941844E-14</v>
      </c>
      <c r="XDJ404">
        <v>3.9003382250194461E-10</v>
      </c>
      <c r="XDK404">
        <v>2.498433334829101E-12</v>
      </c>
    </row>
    <row r="405" spans="2:1011 1324:2025 2112:3271 5119:5120 5144:5865 6436:7011 7299:7951 12270:12272 14424:15222 15472:16339" x14ac:dyDescent="0.35">
      <c r="B405" t="s">
        <v>80</v>
      </c>
      <c r="C405" t="s">
        <v>81</v>
      </c>
      <c r="D405" t="s">
        <v>28</v>
      </c>
      <c r="E405" t="s">
        <v>29</v>
      </c>
      <c r="F405" t="s">
        <v>30</v>
      </c>
      <c r="CP405">
        <v>7.9059906709128297E-11</v>
      </c>
      <c r="CQ405">
        <v>1.6008629953882388E-10</v>
      </c>
      <c r="PU405">
        <v>8.6636095287835265E-9</v>
      </c>
      <c r="PV405">
        <v>1.7770223921199269E-8</v>
      </c>
      <c r="ZR405">
        <v>2.6449930754949978E-9</v>
      </c>
      <c r="ZS405">
        <v>2.3845980032156981E-8</v>
      </c>
      <c r="AIA405">
        <v>8.2605805765338925E-9</v>
      </c>
      <c r="AIB405">
        <v>3.6817752307891036E-10</v>
      </c>
      <c r="AIG405">
        <v>9.938254540675532E-10</v>
      </c>
      <c r="AIH405">
        <v>2.0123763757915189E-9</v>
      </c>
      <c r="AIK405">
        <v>2.6141081645426943E-10</v>
      </c>
      <c r="AIL405">
        <v>5.7604274027650499E-10</v>
      </c>
      <c r="ALV405">
        <v>1.4941967483543773E-10</v>
      </c>
      <c r="ALW405">
        <v>2.5011115906462264E-10</v>
      </c>
      <c r="AZC405">
        <v>1.5592116854539299E-8</v>
      </c>
      <c r="AZD405">
        <v>6.2655918602718853E-9</v>
      </c>
      <c r="AZE405">
        <v>2.9447837702085445E-9</v>
      </c>
      <c r="AZF405">
        <v>2.2467611466242029E-9</v>
      </c>
      <c r="AZG405">
        <v>3.1232466823977863E-32</v>
      </c>
      <c r="AZH405">
        <v>1.4369488479893556E-32</v>
      </c>
      <c r="AZI405">
        <v>5.6422128031992073E-33</v>
      </c>
      <c r="AZJ405">
        <v>3.810600731967729E-33</v>
      </c>
      <c r="AZK405">
        <v>3.2476540342162967E-14</v>
      </c>
      <c r="AZL405">
        <v>6.8748110791239857E-15</v>
      </c>
      <c r="AZM405">
        <v>5.2574033663106695E-15</v>
      </c>
      <c r="AZN405">
        <v>9.8415928463357499E-15</v>
      </c>
      <c r="AZO405">
        <v>2.1783148664489095E-32</v>
      </c>
      <c r="AZP405">
        <v>1.0022029497518986E-32</v>
      </c>
      <c r="AZQ405">
        <v>3.9351730038312819E-33</v>
      </c>
      <c r="AZR405">
        <v>2.6577113717363483E-33</v>
      </c>
      <c r="CCX405">
        <v>2.178320322889066E-10</v>
      </c>
      <c r="CCY405">
        <v>4.5067245651613209E-10</v>
      </c>
      <c r="GNW405">
        <v>2.2747448863934914E-10</v>
      </c>
      <c r="GNX405">
        <v>7.8071460612193594E-9</v>
      </c>
      <c r="GRT405">
        <v>3.1429195441636456E-8</v>
      </c>
      <c r="GRU405">
        <v>1.1915915618961208E-7</v>
      </c>
      <c r="GWJ405">
        <v>1.9215225683719688E-10</v>
      </c>
      <c r="GWK405">
        <v>4.3018436762226854E-10</v>
      </c>
      <c r="HCG405">
        <v>2.7768134097463123E-10</v>
      </c>
      <c r="HCH405">
        <v>5.6226955201396096E-10</v>
      </c>
      <c r="HCI405">
        <v>5.8007777512501492E-11</v>
      </c>
      <c r="HCJ405">
        <v>1.1745840379768086E-10</v>
      </c>
      <c r="JIN405">
        <v>1.0106088217398994E-9</v>
      </c>
      <c r="JIO405">
        <v>2.8505125087225243E-9</v>
      </c>
      <c r="JIP405">
        <v>2.1192162220617938E-9</v>
      </c>
      <c r="JIQ405">
        <v>4.6031602407402513E-9</v>
      </c>
      <c r="KMJ405">
        <v>1.8159800646194899E-10</v>
      </c>
      <c r="KMK405">
        <v>4.0700293924857073E-9</v>
      </c>
      <c r="KPY405">
        <v>1.2810597598664115E-6</v>
      </c>
      <c r="KRA405">
        <v>1.0539973269061173E-5</v>
      </c>
      <c r="KRB405">
        <v>6.2091950875438366E-3</v>
      </c>
      <c r="KRC405">
        <v>6.5285994089551937E-4</v>
      </c>
      <c r="KRD405">
        <v>1.4486721553153213E-2</v>
      </c>
      <c r="KSN405">
        <v>5.224290671287641E-12</v>
      </c>
      <c r="KSO405">
        <v>1.1042826359870347E-11</v>
      </c>
      <c r="KST405">
        <v>1.1928696927349124E-11</v>
      </c>
      <c r="KSU405">
        <v>2.5214241924209091E-11</v>
      </c>
      <c r="UXD405">
        <v>3.8637431474256608E-9</v>
      </c>
      <c r="UXE405">
        <v>2.6858850068802002E-9</v>
      </c>
      <c r="VWB405">
        <v>3.4069411421282124E-10</v>
      </c>
      <c r="VWC405">
        <v>7.3840871298173266E-10</v>
      </c>
      <c r="VWF405">
        <v>5.21210566433238E-10</v>
      </c>
      <c r="VWG405">
        <v>1.0553883059092198E-9</v>
      </c>
      <c r="VWH405">
        <v>4.6084377053889984E-7</v>
      </c>
      <c r="VWI405">
        <v>9.3315027758129008E-7</v>
      </c>
      <c r="WJD405">
        <v>2.1458891454610496E-10</v>
      </c>
      <c r="WJE405">
        <v>6.6337925362438544E-10</v>
      </c>
      <c r="WLB405">
        <v>1.9121884861463122E-14</v>
      </c>
      <c r="WLC405">
        <v>5.3513564735485906E-13</v>
      </c>
      <c r="XDJ405">
        <v>3.4699411932301882E-8</v>
      </c>
      <c r="XDK405">
        <v>3.0791063316250276E-10</v>
      </c>
    </row>
    <row r="406" spans="2:1011 1324:2025 2112:3271 5119:5120 5144:5865 6436:7011 7299:7951 12270:12272 14424:15222 15472:16339" x14ac:dyDescent="0.35">
      <c r="B406" t="s">
        <v>1102</v>
      </c>
      <c r="C406" t="s">
        <v>86</v>
      </c>
      <c r="D406" t="s">
        <v>33</v>
      </c>
      <c r="E406" t="s">
        <v>499</v>
      </c>
      <c r="F406" t="s">
        <v>30</v>
      </c>
      <c r="PU406">
        <v>4.214162464664931E-14</v>
      </c>
      <c r="PV406">
        <v>3.3932042991592818E-14</v>
      </c>
      <c r="AIA406">
        <v>6.7649997380490916E-14</v>
      </c>
      <c r="AIB406">
        <v>2.0250630776518684E-15</v>
      </c>
      <c r="AZC406">
        <v>5.1004184362124107E-14</v>
      </c>
      <c r="AZD406">
        <v>2.252725856328827E-14</v>
      </c>
      <c r="AZE406">
        <v>8.9776289299297465E-15</v>
      </c>
      <c r="AZF406">
        <v>7.3052020008316109E-15</v>
      </c>
      <c r="AZG406">
        <v>1.0216614657491838E-37</v>
      </c>
      <c r="AZH406">
        <v>5.1663943267876237E-38</v>
      </c>
      <c r="AZI406">
        <v>1.7201158673607478E-38</v>
      </c>
      <c r="AZJ406">
        <v>1.238992766692945E-38</v>
      </c>
      <c r="AZK406">
        <v>1.0623570016238009E-19</v>
      </c>
      <c r="AZL406">
        <v>2.4717640441148111E-20</v>
      </c>
      <c r="AZM406">
        <v>1.6028007568908239E-20</v>
      </c>
      <c r="AZN406">
        <v>3.1999317711384106E-20</v>
      </c>
      <c r="AZO406">
        <v>7.125599050059128E-38</v>
      </c>
      <c r="AZP406">
        <v>3.6033124221039682E-38</v>
      </c>
      <c r="AZQ406">
        <v>1.1996983738120891E-38</v>
      </c>
      <c r="AZR406">
        <v>8.6413807091210371E-39</v>
      </c>
      <c r="GNW406">
        <v>2.3729980818598062E-14</v>
      </c>
      <c r="GNX406">
        <v>2.5000851575169451E-13</v>
      </c>
      <c r="GWJ406">
        <v>3.6572453754382083E-15</v>
      </c>
      <c r="GWK406">
        <v>3.5107256456612056E-15</v>
      </c>
      <c r="KMJ406">
        <v>1.5421863552110242E-17</v>
      </c>
      <c r="KMK406">
        <v>3.645733917592994E-13</v>
      </c>
      <c r="KSN406">
        <v>6.5548407193800401E-17</v>
      </c>
      <c r="KSO406">
        <v>4.7501543745599876E-17</v>
      </c>
      <c r="KST406">
        <v>1.4966760708446511E-16</v>
      </c>
      <c r="KSU406">
        <v>1.0846094801666505E-16</v>
      </c>
      <c r="WJD406">
        <v>4.3710751953615227E-17</v>
      </c>
      <c r="WJE406">
        <v>4.7122952768210095E-17</v>
      </c>
      <c r="XDJ406">
        <v>7.73239530855049E-13</v>
      </c>
      <c r="XDK406">
        <v>8.0211179020137624E-15</v>
      </c>
    </row>
    <row r="407" spans="2:1011 1324:2025 2112:3271 5119:5120 5144:5865 6436:7011 7299:7951 12270:12272 14424:15222 15472:16339" x14ac:dyDescent="0.35">
      <c r="B407" t="s">
        <v>1103</v>
      </c>
      <c r="C407" t="s">
        <v>86</v>
      </c>
      <c r="D407" t="s">
        <v>83</v>
      </c>
      <c r="E407" t="s">
        <v>503</v>
      </c>
      <c r="F407" t="s">
        <v>30</v>
      </c>
      <c r="PU407">
        <v>1.0192897093692775E-12</v>
      </c>
      <c r="PV407">
        <v>3.0359007156278409E-12</v>
      </c>
      <c r="AIA407">
        <v>1.3099213301167716E-11</v>
      </c>
      <c r="AIB407">
        <v>5.2653709422164414E-13</v>
      </c>
      <c r="AZC407">
        <v>3.0948615791106225E-12</v>
      </c>
      <c r="AZD407">
        <v>6.331821416729862E-13</v>
      </c>
      <c r="AZE407">
        <v>2.7734440781187701E-12</v>
      </c>
      <c r="AZF407">
        <v>5.2796135361954544E-13</v>
      </c>
      <c r="AZG407">
        <v>6.199296894458319E-36</v>
      </c>
      <c r="AZH407">
        <v>1.45213791344039E-36</v>
      </c>
      <c r="AZI407">
        <v>5.3139255400781333E-36</v>
      </c>
      <c r="AZJ407">
        <v>8.9544450400352989E-37</v>
      </c>
      <c r="AZK407">
        <v>6.446231635195487E-18</v>
      </c>
      <c r="AZL407">
        <v>6.9474803015464944E-19</v>
      </c>
      <c r="AZM407">
        <v>4.9515059068474204E-18</v>
      </c>
      <c r="AZN407">
        <v>2.3126537899815864E-18</v>
      </c>
      <c r="AZO407">
        <v>4.3237124569237482E-36</v>
      </c>
      <c r="AZP407">
        <v>1.0127965949051689E-36</v>
      </c>
      <c r="AZQ407">
        <v>3.7062083723301117E-36</v>
      </c>
      <c r="AZR407">
        <v>6.2452962365859701E-37</v>
      </c>
      <c r="GNW407">
        <v>3.0308190494577442E-13</v>
      </c>
      <c r="GNX407">
        <v>1.7036965562821666E-11</v>
      </c>
      <c r="GWJ407">
        <v>2.671759759742796E-13</v>
      </c>
      <c r="GWK407">
        <v>9.0699230741406918E-13</v>
      </c>
      <c r="KMJ407">
        <v>5.1037095888941273E-14</v>
      </c>
      <c r="KMK407">
        <v>1.4567597911419678E-11</v>
      </c>
      <c r="KSN407">
        <v>4.5169365205759535E-16</v>
      </c>
      <c r="KSO407">
        <v>2.6890177101757764E-15</v>
      </c>
      <c r="KST407">
        <v>1.0313585170548171E-15</v>
      </c>
      <c r="KSU407">
        <v>6.1398722458632234E-15</v>
      </c>
      <c r="WJD407">
        <v>1.8216474855954484E-15</v>
      </c>
      <c r="WJE407">
        <v>6.7250574669537356E-15</v>
      </c>
      <c r="XDJ407">
        <v>3.5982861513882639E-11</v>
      </c>
      <c r="XDK407">
        <v>4.7678638743097441E-13</v>
      </c>
    </row>
    <row r="408" spans="2:1011 1324:2025 2112:3271 5119:5120 5144:5865 6436:7011 7299:7951 12270:12272 14424:15222 15472:16339" x14ac:dyDescent="0.35">
      <c r="B408" t="s">
        <v>1104</v>
      </c>
      <c r="C408" t="s">
        <v>86</v>
      </c>
      <c r="D408" t="s">
        <v>33</v>
      </c>
      <c r="E408" t="s">
        <v>44</v>
      </c>
      <c r="F408" t="s">
        <v>30</v>
      </c>
      <c r="PU408">
        <v>5.2412957512777813E-15</v>
      </c>
      <c r="PV408">
        <v>1.1606199913662071E-14</v>
      </c>
      <c r="AIA408">
        <v>9.2509119301470941E-15</v>
      </c>
      <c r="AIB408">
        <v>3.8634297205005084E-16</v>
      </c>
      <c r="AZC408">
        <v>1.3768627978326442E-13</v>
      </c>
      <c r="AZD408">
        <v>2.9835937654147106E-15</v>
      </c>
      <c r="AZE408">
        <v>2.8597284899366859E-14</v>
      </c>
      <c r="AZF408">
        <v>2.0368732784429173E-14</v>
      </c>
      <c r="AZG408">
        <v>2.7579848237193004E-37</v>
      </c>
      <c r="AZH408">
        <v>6.8425644690729199E-39</v>
      </c>
      <c r="AZI408">
        <v>5.479246681141428E-38</v>
      </c>
      <c r="AZJ408">
        <v>3.4546221423768771E-38</v>
      </c>
      <c r="AZK408">
        <v>2.8678428090677989E-19</v>
      </c>
      <c r="AZL408">
        <v>3.2736960739712426E-21</v>
      </c>
      <c r="AZM408">
        <v>5.1055518377374549E-20</v>
      </c>
      <c r="AZN408">
        <v>8.9222112088487095E-20</v>
      </c>
      <c r="AZO408">
        <v>1.9235622267069821E-37</v>
      </c>
      <c r="AZP408">
        <v>4.7723607589566832E-39</v>
      </c>
      <c r="AZQ408">
        <v>3.8215119445218542E-38</v>
      </c>
      <c r="AZR408">
        <v>2.4094333672439515E-38</v>
      </c>
      <c r="BJZ408">
        <v>2.2285887143460639E-14</v>
      </c>
      <c r="BKA408">
        <v>1.4442538618863649E-16</v>
      </c>
      <c r="BKD408">
        <v>1.1434358027683983E-14</v>
      </c>
      <c r="BKF408">
        <v>4.2249966494580341E-13</v>
      </c>
      <c r="BKG408">
        <v>5.9024825158334643E-12</v>
      </c>
      <c r="BKH408">
        <v>4.806878855048031E-11</v>
      </c>
      <c r="BKI408">
        <v>4.4822173199627317E-11</v>
      </c>
      <c r="BKJ408">
        <v>2.6514975921720114E-12</v>
      </c>
      <c r="BKL408">
        <v>8.7958782360937434E-12</v>
      </c>
      <c r="BKM408">
        <v>2.4508812824915843E-13</v>
      </c>
      <c r="BKN408">
        <v>2.9240742531226455E-11</v>
      </c>
      <c r="BKO408">
        <v>2.8756796695696909E-12</v>
      </c>
      <c r="BKP408">
        <v>6.4679795986073165E-15</v>
      </c>
      <c r="BKQ408">
        <v>2.1502117731349724E-10</v>
      </c>
      <c r="BKR408">
        <v>9.265062293520352E-16</v>
      </c>
      <c r="BKS408">
        <v>6.3125099884940644E-13</v>
      </c>
      <c r="BKT408">
        <v>9.6618656417859743E-24</v>
      </c>
      <c r="BUH408">
        <v>4.76402549562042E-12</v>
      </c>
      <c r="BUI408">
        <v>5.9701475253381078E-12</v>
      </c>
      <c r="BUJ408">
        <v>9.3808138491801191E-12</v>
      </c>
      <c r="BUK408">
        <v>1.1755781458102153E-11</v>
      </c>
      <c r="BUL408">
        <v>2.5227058398819768E-15</v>
      </c>
      <c r="BUM408">
        <v>9.3293401753225426E-15</v>
      </c>
      <c r="BUP408">
        <v>2.0932905958987895E-12</v>
      </c>
      <c r="BUQ408">
        <v>1.1505027139962612E-12</v>
      </c>
      <c r="BUR408">
        <v>1.0081076104829063E-11</v>
      </c>
      <c r="BUS408">
        <v>1.2860370545989454E-11</v>
      </c>
      <c r="BUT408">
        <v>2.48310950583703E-17</v>
      </c>
      <c r="BUU408">
        <v>6.0773038359710539E-16</v>
      </c>
      <c r="BUV408">
        <v>2.1141630202278541E-15</v>
      </c>
      <c r="BUW408">
        <v>3.2231156624731582E-16</v>
      </c>
      <c r="BUX408">
        <v>7.5076720131552673E-15</v>
      </c>
      <c r="BUY408">
        <v>2.7442172515951876E-14</v>
      </c>
      <c r="BVD408">
        <v>3.7621726802881001E-12</v>
      </c>
      <c r="BVE408">
        <v>4.6253689455389535E-12</v>
      </c>
      <c r="BVF408">
        <v>1.8657077702841682E-11</v>
      </c>
      <c r="BVH408">
        <v>7.4636750527338984E-15</v>
      </c>
      <c r="BXN408">
        <v>1.2526255504440528E-13</v>
      </c>
      <c r="BXO408">
        <v>1.5228995990923047E-13</v>
      </c>
      <c r="BYV408">
        <v>4.4438746001229449E-12</v>
      </c>
      <c r="BYW408">
        <v>2.5005998550068487E-12</v>
      </c>
      <c r="GNW408">
        <v>2.9376001937899086E-16</v>
      </c>
      <c r="GNX408">
        <v>1.3365830570435412E-14</v>
      </c>
      <c r="GWJ408">
        <v>2.2939953374655929E-15</v>
      </c>
      <c r="GWK408">
        <v>6.9934443736374009E-15</v>
      </c>
      <c r="GZB408">
        <v>2.1694531752562307E-15</v>
      </c>
      <c r="GZC408">
        <v>3.7735636848460188E-14</v>
      </c>
      <c r="GZF408">
        <v>2.5628961786521303E-14</v>
      </c>
      <c r="GZG408">
        <v>5.5698029380222342E-14</v>
      </c>
      <c r="GZI408">
        <v>4.1907749398283339E-17</v>
      </c>
      <c r="GZO408">
        <v>7.2478889790349743E-15</v>
      </c>
      <c r="HKA408">
        <v>3.6694659555734787E-14</v>
      </c>
      <c r="HKB408">
        <v>9.9486724464507635E-11</v>
      </c>
      <c r="HKC408">
        <v>2.1214897470867833E-10</v>
      </c>
      <c r="HKD408">
        <v>9.6278184069714761E-18</v>
      </c>
      <c r="HKE408">
        <v>7.1922609290267601E-12</v>
      </c>
      <c r="HKF408">
        <v>7.9083702270043416E-11</v>
      </c>
      <c r="HKG408">
        <v>2.2012755592127729E-12</v>
      </c>
      <c r="HKH408">
        <v>1.2842133337197176E-15</v>
      </c>
      <c r="HKI408">
        <v>5.6313959823777876E-15</v>
      </c>
      <c r="HKJ408">
        <v>2.2012755592127729E-12</v>
      </c>
      <c r="HKK408">
        <v>1.2842133337197176E-15</v>
      </c>
      <c r="HKL408">
        <v>5.6313959823777876E-15</v>
      </c>
      <c r="HKO408">
        <v>1.1068463040529499E-11</v>
      </c>
      <c r="HKP408">
        <v>1.121094522612222E-10</v>
      </c>
      <c r="JBX408">
        <v>4.3805573248142421E-11</v>
      </c>
      <c r="JBY408">
        <v>2.4166791965545081E-12</v>
      </c>
      <c r="JBZ408">
        <v>4.3805573248142421E-11</v>
      </c>
      <c r="JCA408">
        <v>2.4166791965545081E-12</v>
      </c>
      <c r="KMJ408">
        <v>1.1213909014739173E-17</v>
      </c>
      <c r="KMK408">
        <v>2.7998673186318103E-16</v>
      </c>
      <c r="KSN408">
        <v>4.39780206460822E-18</v>
      </c>
      <c r="KSO408">
        <v>1.2323759084337311E-17</v>
      </c>
      <c r="KST408">
        <v>1.0041563778887466E-17</v>
      </c>
      <c r="KSU408">
        <v>2.8139013767105788E-17</v>
      </c>
      <c r="UUL408">
        <v>8.1243567210825367E-13</v>
      </c>
      <c r="UUN408">
        <v>1.7192424800574827E-13</v>
      </c>
      <c r="WDT408">
        <v>1.2078622364891484E-15</v>
      </c>
      <c r="WDY408">
        <v>1.5112423195854622E-16</v>
      </c>
      <c r="WDZ408">
        <v>4.0893967282651168E-14</v>
      </c>
      <c r="WJD408">
        <v>1.2140474888613813E-16</v>
      </c>
      <c r="WJE408">
        <v>1.3864777698294751E-16</v>
      </c>
      <c r="WJF408">
        <v>1.7684231767666006E-16</v>
      </c>
      <c r="WJI408">
        <v>2.692808498693511E-10</v>
      </c>
      <c r="WJK408">
        <v>3.6310643286587705E-13</v>
      </c>
      <c r="XCS408">
        <v>3.1654422421714256E-13</v>
      </c>
      <c r="XCT408">
        <v>1.5400161633653583E-10</v>
      </c>
      <c r="XCU408">
        <v>7.9295786508954561E-11</v>
      </c>
      <c r="XCV408">
        <v>3.6913051454696997E-11</v>
      </c>
      <c r="XCW408">
        <v>8.6399190013339287E-11</v>
      </c>
      <c r="XCX408">
        <v>9.2468894505489885E-9</v>
      </c>
      <c r="XDJ408">
        <v>9.0561693384647163E-14</v>
      </c>
      <c r="XDK408">
        <v>8.9591270178466458E-16</v>
      </c>
    </row>
    <row r="409" spans="2:1011 1324:2025 2112:3271 5119:5120 5144:5865 6436:7011 7299:7951 12270:12272 14424:15222 15472:16339" x14ac:dyDescent="0.35">
      <c r="B409" t="s">
        <v>1105</v>
      </c>
      <c r="C409" t="s">
        <v>86</v>
      </c>
      <c r="D409" t="s">
        <v>33</v>
      </c>
      <c r="E409" t="s">
        <v>34</v>
      </c>
      <c r="F409" t="s">
        <v>30</v>
      </c>
      <c r="CT409">
        <v>1.3971217751194989E-12</v>
      </c>
      <c r="CU409">
        <v>2.8290247360257233E-12</v>
      </c>
      <c r="PU409">
        <v>2.0463314374029159E-13</v>
      </c>
      <c r="PV409">
        <v>3.6044914618909603E-13</v>
      </c>
      <c r="SZ409">
        <v>2.4352166683232868E-13</v>
      </c>
      <c r="XI409">
        <v>2.77960376462481E-15</v>
      </c>
      <c r="XJ409">
        <v>1.8237387878611492E-16</v>
      </c>
      <c r="XK409">
        <v>3.3895275025869543E-14</v>
      </c>
      <c r="XL409">
        <v>4.1396582471823501E-13</v>
      </c>
      <c r="XM409">
        <v>1.7463478273852192E-15</v>
      </c>
      <c r="XN409">
        <v>7.159822025732569E-13</v>
      </c>
      <c r="XO409">
        <v>1.0432641467550125E-10</v>
      </c>
      <c r="XP409">
        <v>1.5844224977874903E-10</v>
      </c>
      <c r="XU409">
        <v>1.5014739033940011E-14</v>
      </c>
      <c r="XV409">
        <v>3.8088440108669822E-9</v>
      </c>
      <c r="XW409">
        <v>1.9897974158407968E-8</v>
      </c>
      <c r="XX409">
        <v>1.3747237022157076E-9</v>
      </c>
      <c r="XY409">
        <v>9.5847228740279651E-15</v>
      </c>
      <c r="XZ409">
        <v>1.5083848594132047E-14</v>
      </c>
      <c r="YA409">
        <v>1.3720771149761059E-12</v>
      </c>
      <c r="YB409">
        <v>4.3119494999824234E-12</v>
      </c>
      <c r="AEM409">
        <v>9.985820985021166E-15</v>
      </c>
      <c r="AEN409">
        <v>3.7438712721614801E-16</v>
      </c>
      <c r="AEO409">
        <v>7.3171050496229575E-14</v>
      </c>
      <c r="AEP409">
        <v>1.4205575944886222E-12</v>
      </c>
      <c r="AEQ409">
        <v>5.0213088814702984E-15</v>
      </c>
      <c r="AER409">
        <v>8.6794065103913444E-13</v>
      </c>
      <c r="AES409">
        <v>1.2647382066718769E-10</v>
      </c>
      <c r="AET409">
        <v>7.6773239004338096E-10</v>
      </c>
      <c r="AEY409">
        <v>5.0553490970426834E-11</v>
      </c>
      <c r="AEZ409">
        <v>2.8016784895375745E-9</v>
      </c>
      <c r="AFA409">
        <v>1.4604737849567308E-8</v>
      </c>
      <c r="AFB409">
        <v>1.3148959841012971E-9</v>
      </c>
      <c r="AFC409">
        <v>7.5145445895103739E-12</v>
      </c>
      <c r="AFD409">
        <v>1.4609134636771926E-14</v>
      </c>
      <c r="AFE409">
        <v>1.3287997969754236E-12</v>
      </c>
      <c r="AFF409">
        <v>1.3534306375594264E-10</v>
      </c>
      <c r="AIA409">
        <v>2.2676419843139996E-13</v>
      </c>
      <c r="AIB409">
        <v>7.9824498468466045E-15</v>
      </c>
      <c r="AZC409">
        <v>2.9858070703426162E-12</v>
      </c>
      <c r="AZD409">
        <v>1.1283875773271392E-13</v>
      </c>
      <c r="AZE409">
        <v>7.4586758342503858E-14</v>
      </c>
      <c r="AZF409">
        <v>4.5118142586868865E-13</v>
      </c>
      <c r="AZG409">
        <v>5.9808505244831497E-36</v>
      </c>
      <c r="AZH409">
        <v>2.5878404873556083E-37</v>
      </c>
      <c r="AZI409">
        <v>1.429084088029314E-37</v>
      </c>
      <c r="AZJ409">
        <v>7.6522254012122649E-37</v>
      </c>
      <c r="AZK409">
        <v>6.2190839562408437E-18</v>
      </c>
      <c r="AZL409">
        <v>1.2381035329386712E-19</v>
      </c>
      <c r="AZM409">
        <v>1.3316178877347952E-19</v>
      </c>
      <c r="AZN409">
        <v>1.9763310843702877E-18</v>
      </c>
      <c r="AZO409">
        <v>4.1713565838124935E-36</v>
      </c>
      <c r="AZP409">
        <v>1.8048947069648197E-37</v>
      </c>
      <c r="AZQ409">
        <v>9.9671765663094151E-38</v>
      </c>
      <c r="AZR409">
        <v>5.3370604527727016E-37</v>
      </c>
      <c r="DPO409">
        <v>2.283058147085593E-12</v>
      </c>
      <c r="DPP409">
        <v>4.4844683775431316E-14</v>
      </c>
      <c r="DPQ409">
        <v>1.7602369038369855E-12</v>
      </c>
      <c r="DPR409">
        <v>6.620252901590294E-13</v>
      </c>
      <c r="DPS409">
        <v>1.4180101096504926E-13</v>
      </c>
      <c r="DPT409">
        <v>1.0650332585624252E-12</v>
      </c>
      <c r="DPU409">
        <v>1.8273190828631549E-12</v>
      </c>
      <c r="DPV409">
        <v>4.2264311325067709E-13</v>
      </c>
      <c r="DPW409">
        <v>6.7257905551566557E-12</v>
      </c>
      <c r="DPX409">
        <v>8.9853789487744609E-13</v>
      </c>
      <c r="DPY409">
        <v>2.074973626703384E-14</v>
      </c>
      <c r="DPZ409">
        <v>8.7829331732052094E-14</v>
      </c>
      <c r="DQA409">
        <v>2.4342819532300453E-14</v>
      </c>
      <c r="DQB409">
        <v>1.286796008510379E-13</v>
      </c>
      <c r="DQC409">
        <v>4.4019821325713674E-13</v>
      </c>
      <c r="DQD409">
        <v>5.8604110972687486E-14</v>
      </c>
      <c r="DQE409">
        <v>1.1070325158760372E-13</v>
      </c>
      <c r="DQF409">
        <v>2.90857909283863E-13</v>
      </c>
      <c r="DQG409">
        <v>1.1335578319158067E-13</v>
      </c>
      <c r="DQH409">
        <v>4.8171299255707601E-16</v>
      </c>
      <c r="DQI409">
        <v>6.1516992598557323E-13</v>
      </c>
      <c r="DQJ409">
        <v>4.1402026432903108E-16</v>
      </c>
      <c r="DQK409">
        <v>6.4962222787773791E-14</v>
      </c>
      <c r="DQL409">
        <v>2.2889066130329732E-12</v>
      </c>
      <c r="DQM409">
        <v>2.8745797752029516E-14</v>
      </c>
      <c r="DQN409">
        <v>9.4777055339530684E-13</v>
      </c>
      <c r="DQO409">
        <v>1.7357149873616344E-13</v>
      </c>
      <c r="DQQ409">
        <v>8.048287509368671E-12</v>
      </c>
      <c r="DQS409">
        <v>8.4064816833982243E-13</v>
      </c>
      <c r="DQU409">
        <v>9.7258774667515188E-13</v>
      </c>
      <c r="DQW409">
        <v>9.4430184131105199E-14</v>
      </c>
      <c r="DQX409">
        <v>5.8588126584219453E-13</v>
      </c>
      <c r="DQZ409">
        <v>4.6299981148222659E-13</v>
      </c>
      <c r="DRB409">
        <v>9.622012542009264E-13</v>
      </c>
      <c r="DRD409">
        <v>4.5344681882575067E-12</v>
      </c>
      <c r="DRF409">
        <v>4.7414406501706058E-13</v>
      </c>
      <c r="DRJ409">
        <v>3.7957921994098427E-13</v>
      </c>
      <c r="DRK409">
        <v>2.7033612341346801E-12</v>
      </c>
      <c r="DRM409">
        <v>2.090801483586115E-13</v>
      </c>
      <c r="DRN409">
        <v>2.2558256294140799E-13</v>
      </c>
      <c r="DRO409">
        <v>3.5358458037218357E-13</v>
      </c>
      <c r="DRQ409">
        <v>2.8451535172847692E-12</v>
      </c>
      <c r="DRR409">
        <v>6.1407441136258013E-14</v>
      </c>
      <c r="DRS409">
        <v>4.3876031007444954E-12</v>
      </c>
      <c r="DRT409">
        <v>5.4920514814385302E-13</v>
      </c>
      <c r="DRU409">
        <v>1.4593699704559078E-11</v>
      </c>
      <c r="DRV409">
        <v>5.6758129416143373E-13</v>
      </c>
      <c r="DRW409">
        <v>1.0516347749467762E-10</v>
      </c>
      <c r="DRX409">
        <v>1.8994053029258381E-10</v>
      </c>
      <c r="DRY409">
        <v>9.5947911183820256E-13</v>
      </c>
      <c r="DRZ409">
        <v>1.1491132130369892E-10</v>
      </c>
      <c r="DSA409">
        <v>1.4298521471487544E-11</v>
      </c>
      <c r="DSB409">
        <v>9.99417059538211E-11</v>
      </c>
      <c r="DSC409">
        <v>8.9885433447991765E-14</v>
      </c>
      <c r="DSD409">
        <v>1.2102054017535303E-12</v>
      </c>
      <c r="DSE409">
        <v>7.3694199095254232E-12</v>
      </c>
      <c r="DSF409">
        <v>6.0426228735346855E-12</v>
      </c>
      <c r="DSG409">
        <v>2.7890528354696894E-12</v>
      </c>
      <c r="DSH409">
        <v>9.0972031585506179E-13</v>
      </c>
      <c r="DSI409">
        <v>1.1756727625145214E-13</v>
      </c>
      <c r="DSJ409">
        <v>3.4607243390324245E-13</v>
      </c>
      <c r="DSK409">
        <v>3.3087147122455147E-13</v>
      </c>
      <c r="DSL409">
        <v>2.8250810930876936E-14</v>
      </c>
      <c r="DSM409">
        <v>4.9438919129034635E-14</v>
      </c>
      <c r="DSN409">
        <v>8.6518108475810692E-12</v>
      </c>
      <c r="DSO409">
        <v>2.3219050612249219E-14</v>
      </c>
      <c r="DSP409">
        <v>9.5198107510221836E-13</v>
      </c>
      <c r="DSQ409">
        <v>3.1557532046442409E-13</v>
      </c>
      <c r="DSR409">
        <v>2.9023813265311518E-14</v>
      </c>
      <c r="DSS409">
        <v>1.788400291446213E-12</v>
      </c>
      <c r="DST409">
        <v>1.2295252003692711E-12</v>
      </c>
      <c r="DSU409">
        <v>1.2500983836913051E-11</v>
      </c>
      <c r="DSV409">
        <v>4.8909694400809764E-14</v>
      </c>
      <c r="DSW409">
        <v>2.1031168592348196E-13</v>
      </c>
      <c r="DSX409">
        <v>1.0382173017097278E-12</v>
      </c>
      <c r="DSY409">
        <v>2.2498459424372494E-13</v>
      </c>
      <c r="DSZ409">
        <v>4.8909694400809758E-15</v>
      </c>
      <c r="DTA409">
        <v>8.9722395034002954E-13</v>
      </c>
      <c r="DTB409">
        <v>6.2110960387766664E-13</v>
      </c>
      <c r="DTC409">
        <v>1.3409001728573926E-12</v>
      </c>
      <c r="DTD409">
        <v>3.0938756908276872E-14</v>
      </c>
      <c r="DTE409">
        <v>2.6826004371693189E-12</v>
      </c>
      <c r="DTF409">
        <v>2.0142526406126202E-12</v>
      </c>
      <c r="DTG409">
        <v>1.3350954102043302E-13</v>
      </c>
      <c r="DTH409">
        <v>2.1409619780527607E-12</v>
      </c>
      <c r="DTI409">
        <v>4.7514152215426723E-11</v>
      </c>
      <c r="DTJ409">
        <v>7.888889765280495E-14</v>
      </c>
      <c r="DTK409">
        <v>3.0877783195253419E-11</v>
      </c>
      <c r="DTL409">
        <v>1.4813740830514518E-11</v>
      </c>
      <c r="DTM409">
        <v>3.7032565784074358E-12</v>
      </c>
      <c r="DTQ409">
        <v>1.3710708576734005E-12</v>
      </c>
      <c r="DTR409">
        <v>8.2767870194366383E-13</v>
      </c>
      <c r="DTS409">
        <v>4.902514185158026E-11</v>
      </c>
      <c r="DTT409">
        <v>4.6090205602311276E-13</v>
      </c>
      <c r="DTU409">
        <v>1.7805558463498147E-14</v>
      </c>
      <c r="DTV409">
        <v>2.1951014104253024E-13</v>
      </c>
      <c r="DTW409">
        <v>4.9741457845126737E-17</v>
      </c>
      <c r="DTX409">
        <v>3.1808010188385881E-13</v>
      </c>
      <c r="DTY409">
        <v>1.7612365525597044E-13</v>
      </c>
      <c r="DTZ409">
        <v>1.8211260034584859E-11</v>
      </c>
      <c r="DUA409">
        <v>2.01840793264309E-13</v>
      </c>
      <c r="DUB409">
        <v>2.5529641203571162E-10</v>
      </c>
      <c r="DUD409">
        <v>1.8710323391490666E-10</v>
      </c>
      <c r="DUE409">
        <v>2.1995908342810736E-13</v>
      </c>
      <c r="DUF409">
        <v>5.3284645398371473E-14</v>
      </c>
      <c r="DUG409">
        <v>5.5404481144552081E-14</v>
      </c>
      <c r="DUH409">
        <v>1.9024065686382775E-13</v>
      </c>
      <c r="DUI409">
        <v>7.6293096651708422E-16</v>
      </c>
      <c r="DUJ409">
        <v>4.1200537962817276E-12</v>
      </c>
      <c r="DUK409">
        <v>2.2108650738700529E-12</v>
      </c>
      <c r="DUL409">
        <v>1.2041358794589242E-11</v>
      </c>
      <c r="DUM409">
        <v>6.5003984896068981E-13</v>
      </c>
      <c r="DUN409">
        <v>4.9275490364437915E-12</v>
      </c>
      <c r="DUO409">
        <v>2.1849639949811826E-13</v>
      </c>
      <c r="DUP409">
        <v>4.8595618567833524E-13</v>
      </c>
      <c r="DUQ409">
        <v>2.7848727122449262E-13</v>
      </c>
      <c r="DUR409">
        <v>3.9215517958141829E-13</v>
      </c>
      <c r="DUS409">
        <v>3.6010674783363875E-16</v>
      </c>
      <c r="DUT409">
        <v>1.8215231146671069E-13</v>
      </c>
      <c r="DUU409">
        <v>3.490947108550399E-13</v>
      </c>
      <c r="GNW409">
        <v>4.7787494762995918E-14</v>
      </c>
      <c r="GNX409">
        <v>6.2893459052208624E-13</v>
      </c>
      <c r="GOV409">
        <v>8.9365798127839641E-16</v>
      </c>
      <c r="GOW409">
        <v>1.720754350815491E-14</v>
      </c>
      <c r="GOZ409">
        <v>3.3080331854459203E-25</v>
      </c>
      <c r="GPA409">
        <v>6.3696767843499842E-24</v>
      </c>
      <c r="GPK409">
        <v>1.8025075747624535E-25</v>
      </c>
      <c r="GPL409">
        <v>3.2236367479819462E-22</v>
      </c>
      <c r="GPM409">
        <v>1.7798738969601988E-24</v>
      </c>
      <c r="GWJ409">
        <v>1.0746395440490789E-14</v>
      </c>
      <c r="GWK409">
        <v>1.6071782056550471E-14</v>
      </c>
      <c r="GZH409">
        <v>4.4105834571448107E-19</v>
      </c>
      <c r="GZJ409">
        <v>7.4431038210757324E-16</v>
      </c>
      <c r="GZN409">
        <v>1.0127271173194395E-16</v>
      </c>
      <c r="GZP409">
        <v>1.6097055096751867E-14</v>
      </c>
      <c r="HDI409">
        <v>1.031227420518978E-15</v>
      </c>
      <c r="HDJ409">
        <v>4.7287361683075732E-14</v>
      </c>
      <c r="IMN409">
        <v>3.058308521283129E-14</v>
      </c>
      <c r="IMP409">
        <v>7.6337566803442692E-14</v>
      </c>
      <c r="IMQ409">
        <v>6.6355468652426829E-13</v>
      </c>
      <c r="IMR409">
        <v>2.8210473066266857E-12</v>
      </c>
      <c r="IMS409">
        <v>1.9563527428313711E-12</v>
      </c>
      <c r="IMT409">
        <v>1.1255197894187092E-12</v>
      </c>
      <c r="IMU409">
        <v>3.5332168571548057E-12</v>
      </c>
      <c r="IMW409">
        <v>2.0207843493628099E-12</v>
      </c>
      <c r="IMX409">
        <v>1.0755562506135802E-12</v>
      </c>
      <c r="IMZ409">
        <v>1.0633780394800797E-12</v>
      </c>
      <c r="INA409">
        <v>5.5802680490191325E-15</v>
      </c>
      <c r="IND409">
        <v>1.5496756671458291E-10</v>
      </c>
      <c r="INE409">
        <v>1.3337831669815292E-13</v>
      </c>
      <c r="INF409">
        <v>3.3693163998681497E-15</v>
      </c>
      <c r="ING409">
        <v>3.3470340134259818E-15</v>
      </c>
      <c r="INH409">
        <v>1.0723178159756497E-14</v>
      </c>
      <c r="INI409">
        <v>1.7064817763748318E-11</v>
      </c>
      <c r="INJ409">
        <v>9.8011745311995375E-12</v>
      </c>
      <c r="INK409">
        <v>2.9020817404025803E-12</v>
      </c>
      <c r="INL409">
        <v>1.0587457529685679E-13</v>
      </c>
      <c r="INM409">
        <v>1.5934553774505381E-11</v>
      </c>
      <c r="INO409">
        <v>4.2522401435374283E-12</v>
      </c>
      <c r="INP409">
        <v>2.1333864269733928E-12</v>
      </c>
      <c r="INQ409">
        <v>1.5997443027014025E-13</v>
      </c>
      <c r="INR409">
        <v>2.2789459292587802E-13</v>
      </c>
      <c r="INT409">
        <v>7.4679047239500952E-15</v>
      </c>
      <c r="INU409">
        <v>3.843687008812097E-13</v>
      </c>
      <c r="INV409">
        <v>1.890572355174242E-13</v>
      </c>
      <c r="INW409">
        <v>1.0056959556439993E-12</v>
      </c>
      <c r="INX409">
        <v>2.6472179166659914E-15</v>
      </c>
      <c r="INY409">
        <v>1.9509358035147785E-14</v>
      </c>
      <c r="INZ409">
        <v>3.1098982129604919E-14</v>
      </c>
      <c r="IOA409">
        <v>6.1457873615668329E-15</v>
      </c>
      <c r="IOB409">
        <v>1.4259649171218091E-16</v>
      </c>
      <c r="IOC409">
        <v>5.2067274028990131E-15</v>
      </c>
      <c r="IOD409">
        <v>1.0448349165965802E-12</v>
      </c>
      <c r="IOE409">
        <v>2.5629515279680384E-14</v>
      </c>
      <c r="IOF409">
        <v>3.040876479835003E-13</v>
      </c>
      <c r="IOG409">
        <v>1.5226734005557889E-13</v>
      </c>
      <c r="IOH409">
        <v>3.5675517911073967E-13</v>
      </c>
      <c r="IOI409">
        <v>3.1740824625745924E-13</v>
      </c>
      <c r="IOJ409">
        <v>3.1561120838907447E-13</v>
      </c>
      <c r="IOL409">
        <v>1.5222737543494886E-12</v>
      </c>
      <c r="IOM409">
        <v>4.0405018870842322E-13</v>
      </c>
      <c r="ION409">
        <v>1.1024831190885264E-12</v>
      </c>
      <c r="IOO409">
        <v>1.3037080713501942E-12</v>
      </c>
      <c r="IOP409">
        <v>1.0985586491759706E-14</v>
      </c>
      <c r="IOQ409">
        <v>4.3349094104656903E-13</v>
      </c>
      <c r="IOS409">
        <v>3.3540875948231674E-14</v>
      </c>
      <c r="IOT409">
        <v>1.1592202415249692E-11</v>
      </c>
      <c r="IOU409">
        <v>5.3284572365338394E-13</v>
      </c>
      <c r="IOV409">
        <v>1.3409843824721348E-12</v>
      </c>
      <c r="IOW409">
        <v>7.2183232325552385E-16</v>
      </c>
      <c r="IOX409">
        <v>6.0135797184511476E-14</v>
      </c>
      <c r="IOY409">
        <v>1.8842187422731539E-12</v>
      </c>
      <c r="IOZ409">
        <v>2.0528659839902598E-12</v>
      </c>
      <c r="IPA409">
        <v>3.7639624918394674E-13</v>
      </c>
      <c r="IPB409">
        <v>2.0331795897046999E-12</v>
      </c>
      <c r="IPC409">
        <v>1.4358992408774692E-13</v>
      </c>
      <c r="IPD409">
        <v>6.1067781426651875E-13</v>
      </c>
      <c r="IPE409">
        <v>7.9756562709326072E-13</v>
      </c>
      <c r="IPF409">
        <v>9.0923131788974045E-13</v>
      </c>
      <c r="IPH409">
        <v>1.9318254217269288E-12</v>
      </c>
      <c r="IPI409">
        <v>1.0238771908014694E-14</v>
      </c>
      <c r="IPJ409">
        <v>6.6242282626519828E-14</v>
      </c>
      <c r="IPK409">
        <v>4.9677543594147654E-13</v>
      </c>
      <c r="IPL409">
        <v>6.6237152090722266E-15</v>
      </c>
      <c r="IPM409">
        <v>5.3630840184146068E-14</v>
      </c>
      <c r="IPN409">
        <v>2.6516232843994659E-15</v>
      </c>
      <c r="IPO409">
        <v>7.1644111101706186E-15</v>
      </c>
      <c r="IPP409">
        <v>2.7783713199234641E-14</v>
      </c>
      <c r="IPQ409">
        <v>4.1653550380163716E-14</v>
      </c>
      <c r="IPR409">
        <v>1.221039100526877E-15</v>
      </c>
      <c r="IPS409">
        <v>1.0128414417975133E-14</v>
      </c>
      <c r="IPX409">
        <v>8.0684891026338112E-9</v>
      </c>
      <c r="IPY409">
        <v>1.9059265729226288E-10</v>
      </c>
      <c r="IPZ409">
        <v>6.4003096113583339E-11</v>
      </c>
      <c r="IQA409">
        <v>7.4268972758080699E-10</v>
      </c>
      <c r="IQB409">
        <v>3.5453119368505343E-10</v>
      </c>
      <c r="IQD409">
        <v>1.8265518515487967E-10</v>
      </c>
      <c r="IQE409">
        <v>7.4735169489931743E-9</v>
      </c>
      <c r="IQF409">
        <v>3.0552753049659006E-9</v>
      </c>
      <c r="IQH409">
        <v>3.5849316374591749E-11</v>
      </c>
      <c r="IQI409">
        <v>1.6842449162634519E-11</v>
      </c>
      <c r="IQJ409">
        <v>5.0156600461825398E-11</v>
      </c>
      <c r="IQK409">
        <v>1.0596464886301143E-12</v>
      </c>
      <c r="IQL409">
        <v>4.9450169469405325E-12</v>
      </c>
      <c r="IQM409">
        <v>1.1042762921678087E-11</v>
      </c>
      <c r="IQN409">
        <v>6.8057054336414615E-11</v>
      </c>
      <c r="IQO409">
        <v>3.2884362697154538E-10</v>
      </c>
      <c r="IQP409">
        <v>5.2982324431505717E-12</v>
      </c>
      <c r="IQQ409">
        <v>6.6265373754627618E-12</v>
      </c>
      <c r="IQR409">
        <v>5.0361691506441015E-11</v>
      </c>
      <c r="IQS409">
        <v>1.890654863863067E-11</v>
      </c>
      <c r="IQT409">
        <v>4.5722040071431931E-11</v>
      </c>
      <c r="IQU409">
        <v>2.1667239369050204E-10</v>
      </c>
      <c r="IQV409">
        <v>6.5252689991734195E-12</v>
      </c>
      <c r="IQW409">
        <v>6.3504316514851444E-12</v>
      </c>
      <c r="IQX409">
        <v>2.0879607839954024E-9</v>
      </c>
      <c r="IQY409">
        <v>3.7312674905338101E-9</v>
      </c>
      <c r="IRA409">
        <v>6.5292909238125544E-11</v>
      </c>
      <c r="IRB409">
        <v>9.081063097213004E-11</v>
      </c>
      <c r="IRC409">
        <v>2.0404041042037192E-9</v>
      </c>
      <c r="IRF409">
        <v>2.663545608408852E-10</v>
      </c>
      <c r="IRH409">
        <v>1.900309620635991E-11</v>
      </c>
      <c r="IRK409">
        <v>5.4008383924173536E-11</v>
      </c>
      <c r="IRL409">
        <v>1.4675400252628365E-12</v>
      </c>
      <c r="IRM409">
        <v>1.4675400252628365E-12</v>
      </c>
      <c r="IRN409">
        <v>1.4675400252628365E-12</v>
      </c>
      <c r="IRO409">
        <v>1.4675400252628365E-12</v>
      </c>
      <c r="IRQ409">
        <v>1.0793089822160312E-10</v>
      </c>
      <c r="IRR409">
        <v>8.0603421462592309E-10</v>
      </c>
      <c r="IRS409">
        <v>3.2732353893438491E-11</v>
      </c>
      <c r="IRT409">
        <v>3.2019055096643706E-12</v>
      </c>
      <c r="IRU409">
        <v>1.4675400252628365E-12</v>
      </c>
      <c r="IRV409">
        <v>1.4675400252628365E-12</v>
      </c>
      <c r="IRW409">
        <v>1.4675400252628365E-12</v>
      </c>
      <c r="IRX409">
        <v>1.4675400252628365E-12</v>
      </c>
      <c r="IRY409">
        <v>1.4675400252628365E-12</v>
      </c>
      <c r="IRZ409">
        <v>1.4675400252628365E-12</v>
      </c>
      <c r="ISA409">
        <v>1.4675400252628365E-12</v>
      </c>
      <c r="ISB409">
        <v>1.4675400252628365E-12</v>
      </c>
      <c r="ISC409">
        <v>1.4675400252628365E-12</v>
      </c>
      <c r="ISD409">
        <v>1.4675400252628365E-12</v>
      </c>
      <c r="ISE409">
        <v>1.4675400252628365E-12</v>
      </c>
      <c r="ISF409">
        <v>1.4675400252628365E-12</v>
      </c>
      <c r="ISG409">
        <v>1.4675400252628365E-12</v>
      </c>
      <c r="ISH409">
        <v>1.4675400252628365E-12</v>
      </c>
      <c r="ISI409">
        <v>1.4675400252628365E-12</v>
      </c>
      <c r="ISJ409">
        <v>1.4675400252628365E-12</v>
      </c>
      <c r="ISK409">
        <v>1.4729559252047325E-10</v>
      </c>
      <c r="ISL409">
        <v>5.7281619313517368E-11</v>
      </c>
      <c r="ISM409">
        <v>6.0035728306206943E-11</v>
      </c>
      <c r="ISN409">
        <v>1.7566009393297582E-11</v>
      </c>
      <c r="ISO409">
        <v>1.2896563858370379E-11</v>
      </c>
      <c r="ISP409">
        <v>6.6737494421367999E-10</v>
      </c>
      <c r="ISQ409">
        <v>1.0005954717701158E-12</v>
      </c>
      <c r="ISR409">
        <v>9.4945392543519851E-11</v>
      </c>
      <c r="ISS409">
        <v>7.3377001263141814E-13</v>
      </c>
      <c r="IST409">
        <v>7.1153455770319323E-12</v>
      </c>
      <c r="ISU409">
        <v>4.2247364363627105E-13</v>
      </c>
      <c r="ISV409">
        <v>1.0965338554301895E-10</v>
      </c>
      <c r="ISW409">
        <v>6.514988293969864E-12</v>
      </c>
      <c r="ISX409">
        <v>1.0087867262960624E-8</v>
      </c>
      <c r="ISY409">
        <v>2.8147305312734935E-10</v>
      </c>
      <c r="ISZ409">
        <v>1.4410007354697424E-8</v>
      </c>
      <c r="ITB409">
        <v>1.5004333343821499E-10</v>
      </c>
      <c r="ITC409">
        <v>1.5829991962297748E-10</v>
      </c>
      <c r="ITD409">
        <v>9.2865259817060001E-11</v>
      </c>
      <c r="ITE409">
        <v>1.2874185040988085E-10</v>
      </c>
      <c r="ITG409">
        <v>2.764874288998297E-10</v>
      </c>
      <c r="ITH409">
        <v>7.8035296546526739E-9</v>
      </c>
      <c r="ITM409">
        <v>8.0573417123635844E-9</v>
      </c>
      <c r="ITN409">
        <v>4.1902800207369101E-8</v>
      </c>
      <c r="ITO409">
        <v>2.7365955996210888E-8</v>
      </c>
      <c r="ITQ409">
        <v>1.7154046201761489E-8</v>
      </c>
      <c r="ITR409">
        <v>2.6729847437401613E-8</v>
      </c>
      <c r="ITS409">
        <v>1.7152268519682245E-8</v>
      </c>
      <c r="ITT409">
        <v>1.3294675512886769E-7</v>
      </c>
      <c r="ITU409">
        <v>5.4077073279768813E-11</v>
      </c>
      <c r="ITW409">
        <v>1.0702545950664406E-8</v>
      </c>
      <c r="ITX409">
        <v>2.2334625925628099E-9</v>
      </c>
      <c r="ITY409">
        <v>2.6001715923016338E-8</v>
      </c>
      <c r="ITZ409">
        <v>3.876027703314636E-9</v>
      </c>
      <c r="IUA409">
        <v>1.3781370737982007E-9</v>
      </c>
      <c r="IUB409">
        <v>9.3437554761438388E-10</v>
      </c>
      <c r="IUE409">
        <v>1.650739339624733E-8</v>
      </c>
      <c r="IUF409">
        <v>1.8963163126638743E-10</v>
      </c>
      <c r="IUG409">
        <v>2.917028633680862E-8</v>
      </c>
      <c r="IUH409">
        <v>6.6431910484372995E-9</v>
      </c>
      <c r="IUI409">
        <v>1.4622426678447563E-9</v>
      </c>
      <c r="IUJ409">
        <v>6.4783381933562123E-10</v>
      </c>
      <c r="IUL409">
        <v>3.3496727776210419E-8</v>
      </c>
      <c r="IUM409">
        <v>4.9914685437349571E-10</v>
      </c>
      <c r="IUN409">
        <v>2.7051641315917496E-9</v>
      </c>
      <c r="IUP409">
        <v>1.482120155888827E-11</v>
      </c>
      <c r="IUQ409">
        <v>1.041836021471989E-9</v>
      </c>
      <c r="IUR409">
        <v>1.3256522029850872E-9</v>
      </c>
      <c r="IUS409">
        <v>6.5198633755637847E-10</v>
      </c>
      <c r="IUT409">
        <v>8.0621717369830845E-9</v>
      </c>
      <c r="IUU409">
        <v>1.5424127182686224E-10</v>
      </c>
      <c r="IUV409">
        <v>1.8879712120174578E-9</v>
      </c>
      <c r="IUX409">
        <v>3.0784778836778915E-9</v>
      </c>
      <c r="IUY409">
        <v>2.5370654073104489E-11</v>
      </c>
      <c r="IUZ409">
        <v>3.0154681024330231E-9</v>
      </c>
      <c r="IVB409">
        <v>3.4598367868317781E-11</v>
      </c>
      <c r="IVC409">
        <v>1.3104465361949281E-10</v>
      </c>
      <c r="IVD409">
        <v>7.3599355812424058E-12</v>
      </c>
      <c r="IVE409">
        <v>2.0588384175834628E-21</v>
      </c>
      <c r="IVF409">
        <v>4.8851294477309866E-14</v>
      </c>
      <c r="IVG409">
        <v>1.7740324407959167E-10</v>
      </c>
      <c r="IVI409">
        <v>2.0588384192800732E-21</v>
      </c>
      <c r="IVJ409">
        <v>2.0588384175834628E-21</v>
      </c>
      <c r="IVK409">
        <v>2.0588384175834628E-21</v>
      </c>
      <c r="IVL409">
        <v>2.0588384175834628E-21</v>
      </c>
      <c r="IVM409">
        <v>1.4868671756094439E-9</v>
      </c>
      <c r="IVN409">
        <v>9.8941722731391239E-9</v>
      </c>
      <c r="IVO409">
        <v>2.5981305902916812E-9</v>
      </c>
      <c r="IVQ409">
        <v>2.7789768455529286E-9</v>
      </c>
      <c r="IVR409">
        <v>8.7616328284261492E-9</v>
      </c>
      <c r="IVS409">
        <v>1.4222207766699032E-9</v>
      </c>
      <c r="IVT409">
        <v>5.7658041383291836E-9</v>
      </c>
      <c r="IVW409">
        <v>1.0908056934988376E-9</v>
      </c>
      <c r="IVX409">
        <v>1.4729559252047325E-10</v>
      </c>
      <c r="IVY409">
        <v>2.1128734438214553E-9</v>
      </c>
      <c r="IVZ409">
        <v>6.7242239248444611E-10</v>
      </c>
      <c r="IWA409">
        <v>8.849711061433465E-12</v>
      </c>
      <c r="IWE409">
        <v>3.2405030354504124E-9</v>
      </c>
      <c r="IWF409">
        <v>2.1194199146001428E-10</v>
      </c>
      <c r="IWG409">
        <v>7.7976650062643865E-9</v>
      </c>
      <c r="IWH409">
        <v>2.0424988829505622E-9</v>
      </c>
      <c r="IWI409">
        <v>1.5547868099383287E-10</v>
      </c>
      <c r="IWJ409">
        <v>1.6719622409359968E-9</v>
      </c>
      <c r="IWK409">
        <v>2.0588384175834628E-21</v>
      </c>
      <c r="IWL409">
        <v>8.5979710589589568E-9</v>
      </c>
      <c r="IWM409">
        <v>9.3287208596299756E-11</v>
      </c>
      <c r="IWN409">
        <v>5.9245560547123622E-10</v>
      </c>
      <c r="IWO409">
        <v>2.0588384192800732E-21</v>
      </c>
      <c r="IWP409">
        <v>2.0588384192800732E-21</v>
      </c>
      <c r="IWQ409">
        <v>1.9122491238273299E-11</v>
      </c>
      <c r="IWR409">
        <v>6.9974976659123408E-11</v>
      </c>
      <c r="IWS409">
        <v>2.1857452194444967E-11</v>
      </c>
      <c r="IWT409">
        <v>2.0588384175834628E-21</v>
      </c>
      <c r="IWU409">
        <v>2.8016673209563237E-12</v>
      </c>
      <c r="IWV409">
        <v>7.9847518647255222E-11</v>
      </c>
      <c r="IWW409">
        <v>2.0588384175834628E-21</v>
      </c>
      <c r="IWY409">
        <v>6.8294464796278912E-11</v>
      </c>
      <c r="IXE409">
        <v>1.1612917921401035E-10</v>
      </c>
      <c r="IXF409">
        <v>3.6222294148432896E-9</v>
      </c>
      <c r="IXG409">
        <v>9.9611694060049126E-11</v>
      </c>
      <c r="IXH409">
        <v>8.4700386708559552E-9</v>
      </c>
      <c r="IXI409">
        <v>6.1467576781380829E-11</v>
      </c>
      <c r="IXJ409">
        <v>1.753073298618092E-7</v>
      </c>
      <c r="IXK409">
        <v>1.0859654677497964E-7</v>
      </c>
      <c r="IYB409">
        <v>3.7299990170763796E-11</v>
      </c>
      <c r="IYC409">
        <v>1.162094571441498E-9</v>
      </c>
      <c r="IYD409">
        <v>1.7852690462073444E-12</v>
      </c>
      <c r="IYE409">
        <v>5.5643830438801584E-11</v>
      </c>
      <c r="IYG409">
        <v>2.4466809007947431E-9</v>
      </c>
      <c r="IYI409">
        <v>2.2315736446909198E-9</v>
      </c>
      <c r="IYK409">
        <v>2.2704831338802342E-9</v>
      </c>
      <c r="IYM409">
        <v>2.1285779380127189E-9</v>
      </c>
      <c r="IYN409">
        <v>7.6500736339886819E-8</v>
      </c>
      <c r="IYO409">
        <v>2.3803452210036486E-9</v>
      </c>
      <c r="IYQ409">
        <v>2.2315736446909198E-9</v>
      </c>
      <c r="IYR409">
        <v>5.2420059522115881E-10</v>
      </c>
      <c r="IYS409">
        <v>1.2651372351514089E-10</v>
      </c>
      <c r="IYT409">
        <v>8.8343022900722813E-11</v>
      </c>
      <c r="IYU409">
        <v>2.4497488963122918E-12</v>
      </c>
      <c r="IYV409">
        <v>2.4678474953965245E-11</v>
      </c>
      <c r="IYW409">
        <v>2.0246513787829112E-10</v>
      </c>
      <c r="IYX409">
        <v>8.9463811812384835E-9</v>
      </c>
      <c r="IYY409">
        <v>9.2488819746498625E-10</v>
      </c>
      <c r="IZP409">
        <v>1.2461999921415273E-10</v>
      </c>
      <c r="IZQ409">
        <v>4.9621960364121006E-9</v>
      </c>
      <c r="IZR409">
        <v>1.3728872925996701E-12</v>
      </c>
      <c r="IZS409">
        <v>5.3719680086693051E-11</v>
      </c>
      <c r="IZT409">
        <v>1.4300909297913229E-13</v>
      </c>
      <c r="IZU409">
        <v>6.0770276314418837E-12</v>
      </c>
      <c r="IZV409">
        <v>1.425282166066599E-11</v>
      </c>
      <c r="IZX409">
        <v>1.3437003585813058E-13</v>
      </c>
      <c r="IZY409">
        <v>5.7099195843920875E-12</v>
      </c>
      <c r="IZZ409">
        <v>3.1819265048699931E-11</v>
      </c>
      <c r="JAA409">
        <v>7.9578508065839579E-12</v>
      </c>
      <c r="JAB409">
        <v>2.9462282452499996E-12</v>
      </c>
      <c r="JAC409">
        <v>1.2519700728072835E-10</v>
      </c>
      <c r="JBI409">
        <v>2.2338624381394712E-10</v>
      </c>
      <c r="JBK409">
        <v>2.0942460357557534E-10</v>
      </c>
      <c r="JBM409">
        <v>2.1606210467238617E-10</v>
      </c>
      <c r="JBO409">
        <v>2.0255822313036194E-10</v>
      </c>
      <c r="JBP409">
        <v>8.5009703877586964E-9</v>
      </c>
      <c r="JBQ409">
        <v>2.2338624381394712E-10</v>
      </c>
      <c r="JBS409">
        <v>2.0942460357557534E-10</v>
      </c>
      <c r="JBT409">
        <v>1.1501028745406261E-12</v>
      </c>
      <c r="JBU409">
        <v>6.6020300177736911E-12</v>
      </c>
      <c r="JBV409">
        <v>1.1926992773013903E-13</v>
      </c>
      <c r="JBW409">
        <v>6.2024813152509701E-12</v>
      </c>
      <c r="JCK409">
        <v>2.3803452210036486E-9</v>
      </c>
      <c r="JCM409">
        <v>2.2315736446909198E-9</v>
      </c>
      <c r="JCO409">
        <v>5.1695372984431181E-8</v>
      </c>
      <c r="JCQ409">
        <v>2.0252074402727571E-9</v>
      </c>
      <c r="JCS409">
        <v>2.3803452210036486E-9</v>
      </c>
      <c r="JCU409">
        <v>2.2315736446909198E-9</v>
      </c>
      <c r="JCV409">
        <v>2.2325526388141571E-12</v>
      </c>
      <c r="JCW409">
        <v>6.5559863596275068E-12</v>
      </c>
      <c r="JCX409">
        <v>2.3152397735850511E-13</v>
      </c>
      <c r="JCY409">
        <v>6.1977064173691452E-12</v>
      </c>
      <c r="JCZ409">
        <v>1.3477142424127251E-19</v>
      </c>
      <c r="JDA409">
        <v>1.4625279303678649E-15</v>
      </c>
      <c r="JDB409">
        <v>5.9805679894233527E-12</v>
      </c>
      <c r="JDC409">
        <v>3.4701401698085124E-12</v>
      </c>
      <c r="JDD409">
        <v>3.7378549933895941E-12</v>
      </c>
      <c r="JDE409">
        <v>2.1688376061303196E-12</v>
      </c>
      <c r="JDF409">
        <v>1.4714620320201841E-12</v>
      </c>
      <c r="JDG409">
        <v>1.3201595273372234E-11</v>
      </c>
      <c r="JDH409">
        <v>6.6443821290543511E-12</v>
      </c>
      <c r="JDI409">
        <v>3.1768015894760958E-12</v>
      </c>
      <c r="JDJ409">
        <v>3.5991973890570686E-13</v>
      </c>
      <c r="JDK409">
        <v>4.9057354784592058E-12</v>
      </c>
      <c r="JDL409">
        <v>6.6961832445675326E-10</v>
      </c>
      <c r="JDM409">
        <v>3.3592508964532645E-13</v>
      </c>
      <c r="JDN409">
        <v>4.5786864465619253E-12</v>
      </c>
      <c r="JDO409">
        <v>6.2497710282630312E-10</v>
      </c>
      <c r="JFS409">
        <v>2.1028519189456422E-11</v>
      </c>
      <c r="JFT409">
        <v>1.0132144246405326E-9</v>
      </c>
      <c r="JFU409">
        <v>2.9588204672017815E-10</v>
      </c>
      <c r="JTS409">
        <v>1.7226224396986111E-16</v>
      </c>
      <c r="JTT409">
        <v>1.0048872198313475E-14</v>
      </c>
      <c r="JTY409">
        <v>9.2602108394570666E-10</v>
      </c>
      <c r="JTZ409">
        <v>1.1446912512689593E-9</v>
      </c>
      <c r="JUA409">
        <v>1.1113711656236977E-14</v>
      </c>
      <c r="JUB409">
        <v>8.9004761560885778E-14</v>
      </c>
      <c r="KMJ409">
        <v>1.1988476444336858E-14</v>
      </c>
      <c r="KMK409">
        <v>2.0107269674525259E-13</v>
      </c>
      <c r="KMP409">
        <v>1.3758087653805845E-14</v>
      </c>
      <c r="KMQ409">
        <v>3.9988668178410748E-16</v>
      </c>
      <c r="KMR409">
        <v>8.2025373579192896E-14</v>
      </c>
      <c r="KMS409">
        <v>1.9059668258290995E-12</v>
      </c>
      <c r="KMT409">
        <v>6.9208800384499772E-15</v>
      </c>
      <c r="KMU409">
        <v>2.9524787055710359E-13</v>
      </c>
      <c r="KMV409">
        <v>1.0789143987517075E-11</v>
      </c>
      <c r="KMW409">
        <v>6.6147696096887859E-11</v>
      </c>
      <c r="KNB409">
        <v>3.7049195022627462E-14</v>
      </c>
      <c r="KNC409">
        <v>1.1692846605333468E-9</v>
      </c>
      <c r="KND409">
        <v>6.1090161705937694E-9</v>
      </c>
      <c r="KNE409">
        <v>5.1765781631232777E-10</v>
      </c>
      <c r="KNF409">
        <v>1.9403717070678322E-14</v>
      </c>
      <c r="KNG409">
        <v>6.6153420893063849E-15</v>
      </c>
      <c r="KNH409">
        <v>5.8202745106368524E-13</v>
      </c>
      <c r="KNI409">
        <v>1.7948005789522275E-12</v>
      </c>
      <c r="KSN409">
        <v>1.8011269250167866E-16</v>
      </c>
      <c r="KSO409">
        <v>1.6130713873297791E-16</v>
      </c>
      <c r="KST409">
        <v>4.1125386330998411E-16</v>
      </c>
      <c r="KSU409">
        <v>3.6831487588137873E-16</v>
      </c>
      <c r="UUM409">
        <v>4.0975278273037321E-12</v>
      </c>
      <c r="UUO409">
        <v>7.8913368308881089E-13</v>
      </c>
      <c r="WDU409">
        <v>1.3736864767371108E-14</v>
      </c>
      <c r="WEA409">
        <v>5.8637509982779832E-14</v>
      </c>
      <c r="WHI409">
        <v>1.230222350758073E-30</v>
      </c>
      <c r="WHJ409">
        <v>1.5966984001372027E-30</v>
      </c>
      <c r="WHK409">
        <v>3.0035153524532051E-12</v>
      </c>
      <c r="WHL409">
        <v>3.8982450246448582E-12</v>
      </c>
      <c r="WHM409">
        <v>6.8247463044531286E-10</v>
      </c>
      <c r="WHN409">
        <v>8.8577983475489512E-10</v>
      </c>
      <c r="WIL409">
        <v>2.9486891772378412E-11</v>
      </c>
      <c r="WIM409">
        <v>9.1773428918803026E-11</v>
      </c>
      <c r="WIT409">
        <v>7.6943250249156168E-11</v>
      </c>
      <c r="WIU409">
        <v>1.8526403328036215E-10</v>
      </c>
      <c r="WJD409">
        <v>1.5210692355629819E-16</v>
      </c>
      <c r="WJE409">
        <v>8.3055199033984561E-16</v>
      </c>
      <c r="WJG409">
        <v>2.0903617182447537E-15</v>
      </c>
      <c r="WJJ409">
        <v>2.9547395824360157E-10</v>
      </c>
      <c r="WJL409">
        <v>5.3626147920044599E-13</v>
      </c>
      <c r="XDJ409">
        <v>2.5569893130441629E-12</v>
      </c>
      <c r="XDK409">
        <v>1.7835406220453346E-14</v>
      </c>
    </row>
    <row r="410" spans="2:1011 1324:2025 2112:3271 5119:5120 5144:5865 6436:7011 7299:7951 12270:12272 14424:15222 15472:16339" x14ac:dyDescent="0.35">
      <c r="B410" t="s">
        <v>1106</v>
      </c>
      <c r="C410" t="s">
        <v>86</v>
      </c>
      <c r="D410" t="s">
        <v>83</v>
      </c>
      <c r="E410" t="s">
        <v>95</v>
      </c>
      <c r="F410" t="s">
        <v>30</v>
      </c>
      <c r="PU410">
        <v>1.4004088543651834E-12</v>
      </c>
      <c r="PV410">
        <v>1.6652959315249736E-12</v>
      </c>
      <c r="AIA410">
        <v>1.9031307541026505E-12</v>
      </c>
      <c r="AIB410">
        <v>6.3495806425380412E-14</v>
      </c>
      <c r="AZC410">
        <v>2.2675957375559826E-11</v>
      </c>
      <c r="AZD410">
        <v>2.9966508881331412E-12</v>
      </c>
      <c r="AZE410">
        <v>5.4747244367586503E-12</v>
      </c>
      <c r="AZF410">
        <v>3.4523546940431741E-12</v>
      </c>
      <c r="AZG410">
        <v>4.5422061227556974E-35</v>
      </c>
      <c r="AZH410">
        <v>6.8725096328606712E-36</v>
      </c>
      <c r="AZI410">
        <v>1.0489585219657637E-35</v>
      </c>
      <c r="AZJ410">
        <v>5.855337735343828E-36</v>
      </c>
      <c r="AZK410">
        <v>4.7231344619517875E-17</v>
      </c>
      <c r="AZL410">
        <v>3.2880227734958922E-18</v>
      </c>
      <c r="AZM410">
        <v>9.7741759427721497E-18</v>
      </c>
      <c r="AZN410">
        <v>1.5122510601965632E-17</v>
      </c>
      <c r="AZO410">
        <v>3.1679710665947024E-35</v>
      </c>
      <c r="AZP410">
        <v>4.7932460754527309E-36</v>
      </c>
      <c r="AZQ410">
        <v>7.3159829339260328E-36</v>
      </c>
      <c r="AZR410">
        <v>4.0838174291076938E-36</v>
      </c>
      <c r="GNW410">
        <v>4.428629981159078E-13</v>
      </c>
      <c r="GNX410">
        <v>5.1851681022053107E-12</v>
      </c>
      <c r="GWJ410">
        <v>1.097993541920467E-13</v>
      </c>
      <c r="GWK410">
        <v>8.8921785655515141E-14</v>
      </c>
      <c r="KMJ410">
        <v>4.5217172445642632E-16</v>
      </c>
      <c r="KMK410">
        <v>6.6366375070731542E-15</v>
      </c>
      <c r="KSN410">
        <v>1.5377427278049321E-15</v>
      </c>
      <c r="KSO410">
        <v>1.0372289140555407E-15</v>
      </c>
      <c r="KST410">
        <v>3.5111497629780697E-15</v>
      </c>
      <c r="KSU410">
        <v>2.3683194788628486E-15</v>
      </c>
      <c r="WJD410">
        <v>2.2291670010579828E-15</v>
      </c>
      <c r="WJE410">
        <v>6.5521586278619564E-15</v>
      </c>
      <c r="XDJ410">
        <v>2.0102258968277199E-11</v>
      </c>
      <c r="XDK410">
        <v>1.3063846723229042E-13</v>
      </c>
    </row>
    <row r="411" spans="2:1011 1324:2025 2112:3271 5119:5120 5144:5865 6436:7011 7299:7951 12270:12272 14424:15222 15472:16339" x14ac:dyDescent="0.35">
      <c r="B411" t="s">
        <v>1107</v>
      </c>
      <c r="C411" t="s">
        <v>86</v>
      </c>
      <c r="D411" t="s">
        <v>83</v>
      </c>
      <c r="E411" t="s">
        <v>44</v>
      </c>
      <c r="F411" t="s">
        <v>30</v>
      </c>
      <c r="PU411">
        <v>5.1624455996940568E-14</v>
      </c>
      <c r="PV411">
        <v>5.1068018241271282E-13</v>
      </c>
      <c r="AIA411">
        <v>3.0565933926229078E-13</v>
      </c>
      <c r="AIB411">
        <v>2.4578811347891159E-14</v>
      </c>
      <c r="AZC411">
        <v>1.65828764130527E-12</v>
      </c>
      <c r="AZD411">
        <v>2.6183077854398172E-14</v>
      </c>
      <c r="AZE411">
        <v>5.9195658508821344E-14</v>
      </c>
      <c r="AZF411">
        <v>1.5082534673244573E-13</v>
      </c>
      <c r="AZG411">
        <v>3.321705078589232E-36</v>
      </c>
      <c r="AZH411">
        <v>6.00481876233484E-38</v>
      </c>
      <c r="AZI411">
        <v>1.1341902441571359E-37</v>
      </c>
      <c r="AZJ411">
        <v>2.5580608669572655E-37</v>
      </c>
      <c r="AZK411">
        <v>3.4540175644003331E-18</v>
      </c>
      <c r="AZL411">
        <v>2.8728924215496334E-20</v>
      </c>
      <c r="AZM411">
        <v>1.0568363540431164E-19</v>
      </c>
      <c r="AZN411">
        <v>6.6066731467134893E-19</v>
      </c>
      <c r="AZO411">
        <v>2.3167300858524134E-36</v>
      </c>
      <c r="AZP411">
        <v>4.188073280937058E-38</v>
      </c>
      <c r="AZQ411">
        <v>7.9104333453804828E-38</v>
      </c>
      <c r="AZR411">
        <v>1.7841248490485201E-37</v>
      </c>
      <c r="GNW411">
        <v>4.2972920561456427E-15</v>
      </c>
      <c r="GNX411">
        <v>2.8767743390699712E-12</v>
      </c>
      <c r="GWJ411">
        <v>4.2855928100289667E-15</v>
      </c>
      <c r="GWK411">
        <v>3.8538835962263545E-14</v>
      </c>
      <c r="HPZ411">
        <v>5.6710780489987857E-7</v>
      </c>
      <c r="KMJ411">
        <v>4.0207673090835048E-17</v>
      </c>
      <c r="KMK411">
        <v>4.3418305428550301E-15</v>
      </c>
      <c r="KSN411">
        <v>1.9246449334543761E-17</v>
      </c>
      <c r="KSO411">
        <v>4.4311834783378045E-16</v>
      </c>
      <c r="KST411">
        <v>4.394569052237792E-17</v>
      </c>
      <c r="KSU411">
        <v>1.0117784033930915E-15</v>
      </c>
      <c r="WJD411">
        <v>8.6446561064481628E-17</v>
      </c>
      <c r="WJE411">
        <v>1.2361786013581307E-15</v>
      </c>
      <c r="XDJ411">
        <v>2.6761575530440989E-12</v>
      </c>
      <c r="XDK411">
        <v>3.7178017417856065E-14</v>
      </c>
    </row>
    <row r="412" spans="2:1011 1324:2025 2112:3271 5119:5120 5144:5865 6436:7011 7299:7951 12270:12272 14424:15222 15472:16339" x14ac:dyDescent="0.35">
      <c r="B412" t="s">
        <v>1108</v>
      </c>
      <c r="C412" t="s">
        <v>86</v>
      </c>
      <c r="D412" t="s">
        <v>33</v>
      </c>
      <c r="E412" t="s">
        <v>50</v>
      </c>
      <c r="F412" t="s">
        <v>30</v>
      </c>
      <c r="PU412">
        <v>2.2800461887432747E-15</v>
      </c>
      <c r="PV412">
        <v>1.4210402246347062E-14</v>
      </c>
      <c r="AIA412">
        <v>2.1719913799647598E-14</v>
      </c>
      <c r="AIB412">
        <v>1.1155993417704068E-15</v>
      </c>
      <c r="AZC412">
        <v>5.4910052543204678E-14</v>
      </c>
      <c r="AZD412">
        <v>3.0716236001452673E-15</v>
      </c>
      <c r="AZE412">
        <v>3.7944004048975532E-15</v>
      </c>
      <c r="AZF412">
        <v>5.7584576679985026E-15</v>
      </c>
      <c r="AZG412">
        <v>1.0998996546509738E-37</v>
      </c>
      <c r="AZH412">
        <v>7.044451812560497E-39</v>
      </c>
      <c r="AZI412">
        <v>7.2700803235753537E-39</v>
      </c>
      <c r="AZJ412">
        <v>9.7665846846471574E-39</v>
      </c>
      <c r="AZK412">
        <v>1.1437116289251749E-19</v>
      </c>
      <c r="AZL412">
        <v>3.3702852704263151E-21</v>
      </c>
      <c r="AZM412">
        <v>6.7742472855404891E-21</v>
      </c>
      <c r="AZN412">
        <v>2.5224041227725522E-20</v>
      </c>
      <c r="AZO412">
        <v>7.6712729187590248E-38</v>
      </c>
      <c r="AZP412">
        <v>4.9131675047527688E-39</v>
      </c>
      <c r="AZQ412">
        <v>5.070532577005425E-39</v>
      </c>
      <c r="AZR412">
        <v>6.8117247135490727E-39</v>
      </c>
      <c r="BMF412">
        <v>4.3224870456276739E-13</v>
      </c>
      <c r="BMH412">
        <v>2.7369787245957643E-12</v>
      </c>
      <c r="BMJ412">
        <v>1.4546889383765943E-12</v>
      </c>
      <c r="BML412">
        <v>9.3315864698368956E-11</v>
      </c>
      <c r="CHY412">
        <v>2.8114699708276927E-14</v>
      </c>
      <c r="GNW412">
        <v>4.8187954706301034E-16</v>
      </c>
      <c r="GNX412">
        <v>8.6561727807520341E-14</v>
      </c>
      <c r="GWJ412">
        <v>1.7078922181229961E-16</v>
      </c>
      <c r="GWK412">
        <v>1.1713748005640632E-15</v>
      </c>
      <c r="HPU412">
        <v>4.3664671033235405E-13</v>
      </c>
      <c r="HPV412">
        <v>1.3821964377220151E-11</v>
      </c>
      <c r="HPZ412">
        <v>1.371321327000483E-8</v>
      </c>
      <c r="KMJ412">
        <v>1.1033046488777156E-17</v>
      </c>
      <c r="KMK412">
        <v>8.7676213072087538E-15</v>
      </c>
      <c r="KPN412">
        <v>6.6780431883559382E-13</v>
      </c>
      <c r="KPO412">
        <v>4.7543461947022641E-12</v>
      </c>
      <c r="KSN412">
        <v>2.110378739748771E-18</v>
      </c>
      <c r="KSO412">
        <v>1.4750691971239401E-17</v>
      </c>
      <c r="KST412">
        <v>4.8186576843319771E-18</v>
      </c>
      <c r="KSU412">
        <v>3.3680464021774731E-17</v>
      </c>
      <c r="VML412">
        <v>5.4729575542499443E-7</v>
      </c>
      <c r="WIQ412">
        <v>8.3658465881873726E-14</v>
      </c>
      <c r="WIS412">
        <v>4.0986796224482805E-12</v>
      </c>
      <c r="WJD412">
        <v>5.2431726803290912E-18</v>
      </c>
      <c r="WJE412">
        <v>3.7420006780083977E-17</v>
      </c>
      <c r="XDJ412">
        <v>9.0484987587538959E-14</v>
      </c>
      <c r="XDK412">
        <v>1.2985207501140891E-15</v>
      </c>
    </row>
    <row r="413" spans="2:1011 1324:2025 2112:3271 5119:5120 5144:5865 6436:7011 7299:7951 12270:12272 14424:15222 15472:16339" x14ac:dyDescent="0.35">
      <c r="B413" t="s">
        <v>85</v>
      </c>
      <c r="C413" t="s">
        <v>86</v>
      </c>
      <c r="D413" t="s">
        <v>28</v>
      </c>
      <c r="E413" t="s">
        <v>29</v>
      </c>
      <c r="F413" t="s">
        <v>30</v>
      </c>
      <c r="PU413">
        <v>2.6421917315417319E-12</v>
      </c>
      <c r="PV413">
        <v>2.914007368759851E-11</v>
      </c>
      <c r="AIA413">
        <v>3.183910412737958E-12</v>
      </c>
      <c r="AIB413">
        <v>1.8934173515783792E-13</v>
      </c>
      <c r="AZC413">
        <v>3.848775503058449E-11</v>
      </c>
      <c r="AZD413">
        <v>1.1661421135748476E-12</v>
      </c>
      <c r="AZE413">
        <v>2.1859587564982778E-12</v>
      </c>
      <c r="AZF413">
        <v>5.695737132077708E-12</v>
      </c>
      <c r="AZG413">
        <v>7.7094569219585365E-35</v>
      </c>
      <c r="AZH413">
        <v>2.6744266209202763E-36</v>
      </c>
      <c r="AZI413">
        <v>4.1883022475047646E-36</v>
      </c>
      <c r="AZJ413">
        <v>9.6602080364452362E-36</v>
      </c>
      <c r="AZK413">
        <v>8.0165454158085114E-17</v>
      </c>
      <c r="AZL413">
        <v>1.2795290374833831E-18</v>
      </c>
      <c r="AZM413">
        <v>3.9026522223112001E-18</v>
      </c>
      <c r="AZN413">
        <v>2.4949303533171793E-17</v>
      </c>
      <c r="AZO413">
        <v>5.3769766954355992E-35</v>
      </c>
      <c r="AZP413">
        <v>1.8652843851273628E-36</v>
      </c>
      <c r="AZQ413">
        <v>2.9211400759151275E-36</v>
      </c>
      <c r="AZR413">
        <v>6.7375320999690593E-36</v>
      </c>
      <c r="BJZ413">
        <v>4.6368772729512637E-10</v>
      </c>
      <c r="BKA413">
        <v>3.0049635742313418E-12</v>
      </c>
      <c r="BKD413">
        <v>2.3790713166611954E-10</v>
      </c>
      <c r="BKF413">
        <v>8.7906713410400336E-9</v>
      </c>
      <c r="BKG413">
        <v>1.2280905335056995E-7</v>
      </c>
      <c r="BKH413">
        <v>1.0001355195475117E-6</v>
      </c>
      <c r="BKI413">
        <v>9.3258533930349883E-7</v>
      </c>
      <c r="BKJ413">
        <v>5.5167958292542239E-8</v>
      </c>
      <c r="BKL413">
        <v>1.8301002614812858E-7</v>
      </c>
      <c r="BKM413">
        <v>5.099386730414072E-9</v>
      </c>
      <c r="BKN413">
        <v>6.0839280758472477E-7</v>
      </c>
      <c r="BKO413">
        <v>5.9832366637593589E-8</v>
      </c>
      <c r="BKP413">
        <v>1.3457497747176313E-10</v>
      </c>
      <c r="BKQ413">
        <v>4.4738035505162173E-6</v>
      </c>
      <c r="BKR413">
        <v>1.9277202879450234E-11</v>
      </c>
      <c r="BKS413">
        <v>1.3134022402834782E-8</v>
      </c>
      <c r="BKT413">
        <v>2.0102805385448623E-19</v>
      </c>
      <c r="GNW413">
        <v>2.7522332740529856E-13</v>
      </c>
      <c r="GNX413">
        <v>9.7579792318720093E-12</v>
      </c>
      <c r="GWJ413">
        <v>2.0313949357907203E-13</v>
      </c>
      <c r="GWK413">
        <v>5.0152302150747917E-13</v>
      </c>
      <c r="KMJ413">
        <v>4.02260614547777E-16</v>
      </c>
      <c r="KMK413">
        <v>1.7514482638944427E-13</v>
      </c>
      <c r="KSN413">
        <v>4.660413403884169E-16</v>
      </c>
      <c r="KSO413">
        <v>3.7622385815608698E-15</v>
      </c>
      <c r="KST413">
        <v>1.0641187971531405E-15</v>
      </c>
      <c r="KSU413">
        <v>8.5903726709674404E-15</v>
      </c>
      <c r="WJD413">
        <v>1.1217243544126035E-15</v>
      </c>
      <c r="WJE413">
        <v>4.2983874293880298E-14</v>
      </c>
      <c r="XDJ413">
        <v>5.2458894865362902E-11</v>
      </c>
      <c r="XDK413">
        <v>4.7004230588429277E-13</v>
      </c>
    </row>
    <row r="414" spans="2:1011 1324:2025 2112:3271 5119:5120 5144:5865 6436:7011 7299:7951 12270:12272 14424:15222 15472:16339" x14ac:dyDescent="0.35">
      <c r="B414" t="s">
        <v>1109</v>
      </c>
      <c r="C414" t="s">
        <v>1110</v>
      </c>
      <c r="D414" t="s">
        <v>38</v>
      </c>
      <c r="E414" t="s">
        <v>39</v>
      </c>
      <c r="F414" t="s">
        <v>30</v>
      </c>
      <c r="AW414">
        <v>1.4252226038836598E-11</v>
      </c>
      <c r="AX414">
        <v>5.7914564003968258E-11</v>
      </c>
      <c r="AY414">
        <v>3.901800527084894E-11</v>
      </c>
      <c r="AZ414">
        <v>1.5855142610060635E-10</v>
      </c>
      <c r="CP414">
        <v>1.8617445486992818E-12</v>
      </c>
      <c r="CQ414">
        <v>3.7697969539019695E-12</v>
      </c>
      <c r="PU414">
        <v>1.5325231892836131E-10</v>
      </c>
      <c r="PV414">
        <v>3.2336686250172537E-10</v>
      </c>
      <c r="ZR414">
        <v>2.8983772303461352E-13</v>
      </c>
      <c r="ZS414">
        <v>2.6130369187283382E-12</v>
      </c>
      <c r="ZV414">
        <v>4.4531785333361872E-14</v>
      </c>
      <c r="ZW414">
        <v>1.8095692033456348E-13</v>
      </c>
      <c r="ZX414">
        <v>2.8722771044927821E-14</v>
      </c>
      <c r="ZY414">
        <v>1.167162769885866E-13</v>
      </c>
      <c r="ABV414">
        <v>4.7581271133592405E-13</v>
      </c>
      <c r="ABW414">
        <v>1.933486435696151E-12</v>
      </c>
      <c r="AIA414">
        <v>5.5368366973529218E-10</v>
      </c>
      <c r="AIB414">
        <v>2.2457524092826416E-11</v>
      </c>
      <c r="AIG414">
        <v>3.1952889833944322E-13</v>
      </c>
      <c r="AIH414">
        <v>6.4700738320723059E-13</v>
      </c>
      <c r="AIK414">
        <v>2.1322671190651465E-14</v>
      </c>
      <c r="AIL414">
        <v>4.6986464099990577E-14</v>
      </c>
      <c r="ALV414">
        <v>1.9696229864671338E-11</v>
      </c>
      <c r="ALW414">
        <v>3.2969198240336622E-11</v>
      </c>
      <c r="AXX414">
        <v>3.9009717204263813E-11</v>
      </c>
      <c r="AXY414">
        <v>2.3276591096800888E-10</v>
      </c>
      <c r="AZC414">
        <v>2.2564235936632863E-10</v>
      </c>
      <c r="AZD414">
        <v>3.1805325846571982E-11</v>
      </c>
      <c r="AZE414">
        <v>6.6757854773974959E-11</v>
      </c>
      <c r="AZF414">
        <v>3.3794402977574865E-11</v>
      </c>
      <c r="AZG414">
        <v>4.5198272747303454E-34</v>
      </c>
      <c r="AZH414">
        <v>7.2942233318680397E-35</v>
      </c>
      <c r="AZI414">
        <v>1.2790821069119122E-34</v>
      </c>
      <c r="AZJ414">
        <v>5.731671874255438E-35</v>
      </c>
      <c r="AZK414">
        <v>4.6998642039602338E-16</v>
      </c>
      <c r="AZL414">
        <v>3.489783748788153E-17</v>
      </c>
      <c r="AZM414">
        <v>1.1918463215094387E-16</v>
      </c>
      <c r="AZN414">
        <v>1.4803120264475414E-16</v>
      </c>
      <c r="AZO414">
        <v>3.1523628926959189E-34</v>
      </c>
      <c r="AZP414">
        <v>5.0873711681359882E-35</v>
      </c>
      <c r="AZQ414">
        <v>8.9209846426731499E-35</v>
      </c>
      <c r="AZR414">
        <v>3.9975664181967466E-35</v>
      </c>
      <c r="BWC414">
        <v>1.0152711979520424E-6</v>
      </c>
      <c r="BWD414">
        <v>1.5219459957665444E-6</v>
      </c>
      <c r="BWE414">
        <v>4.8265273919566426E-6</v>
      </c>
      <c r="BWF414">
        <v>1.0289664051628648E-6</v>
      </c>
      <c r="BWG414">
        <v>5.8723793475791791E-7</v>
      </c>
      <c r="BWH414">
        <v>1.7959476888242915E-7</v>
      </c>
      <c r="BWI414">
        <v>5.0756756218717451E-6</v>
      </c>
      <c r="BWJ414">
        <v>6.8499121478194016E-7</v>
      </c>
      <c r="BWK414">
        <v>1.3049055389634127E-6</v>
      </c>
      <c r="BWL414">
        <v>3.6646691952110633E-7</v>
      </c>
      <c r="BWM414">
        <v>2.1914166473403062E-9</v>
      </c>
      <c r="BWN414">
        <v>2.5508506181123935E-8</v>
      </c>
      <c r="BWO414">
        <v>3.3323337297665131E-8</v>
      </c>
      <c r="BWP414">
        <v>2.0311290666637497E-8</v>
      </c>
      <c r="BWQ414">
        <v>1.1277514618161652E-9</v>
      </c>
      <c r="BWR414">
        <v>3.1168815083709067E-8</v>
      </c>
      <c r="CCF414">
        <v>3.562191584824218E-6</v>
      </c>
      <c r="CCG414">
        <v>3.0042066988671313E-6</v>
      </c>
      <c r="CCX414">
        <v>5.1106746037012708E-11</v>
      </c>
      <c r="CCY414">
        <v>1.0573469172109255E-10</v>
      </c>
      <c r="GNW414">
        <v>1.1103639273062763E-11</v>
      </c>
      <c r="GNX414">
        <v>4.0465917075367093E-10</v>
      </c>
      <c r="GRT414">
        <v>6.1191009301440805E-12</v>
      </c>
      <c r="GRU414">
        <v>2.3199668118423646E-11</v>
      </c>
      <c r="GWJ414">
        <v>4.9330649597920143E-12</v>
      </c>
      <c r="GWK414">
        <v>1.7998284207078928E-11</v>
      </c>
      <c r="GWU414">
        <v>6.4452786594794669E-6</v>
      </c>
      <c r="HHM414">
        <v>4.4168309794005092E-12</v>
      </c>
      <c r="HQH414">
        <v>2.5710564187562001E-10</v>
      </c>
      <c r="HQI414">
        <v>1.4021125203184798E-10</v>
      </c>
      <c r="HQJ414">
        <v>3.406759730967311E-10</v>
      </c>
      <c r="HQO414">
        <v>2.7980234625691272E-8</v>
      </c>
      <c r="JIN414">
        <v>9.5358319413061343E-14</v>
      </c>
      <c r="JIO414">
        <v>2.6896666291682906E-13</v>
      </c>
      <c r="JIP414">
        <v>8.9899318828474299E-13</v>
      </c>
      <c r="JIQ414">
        <v>1.9527076368746195E-12</v>
      </c>
      <c r="KMJ414">
        <v>1.2149611038870137E-13</v>
      </c>
      <c r="KMK414">
        <v>2.3445451856523748E-12</v>
      </c>
      <c r="KSN414">
        <v>1.5951438514865062E-14</v>
      </c>
      <c r="KSO414">
        <v>4.8869378792845886E-14</v>
      </c>
      <c r="KST414">
        <v>3.6422145621574042E-14</v>
      </c>
      <c r="KSU414">
        <v>1.115841451647254E-13</v>
      </c>
      <c r="RCX414">
        <v>3.6391548420569312E-11</v>
      </c>
      <c r="RCY414">
        <v>3.3465651359438622E-9</v>
      </c>
      <c r="RCZ414">
        <v>1.0079105684876067E-8</v>
      </c>
      <c r="UHT414">
        <v>5.4800606610736735E-11</v>
      </c>
      <c r="UHU414">
        <v>8.3894837296544053E-9</v>
      </c>
      <c r="UIH414">
        <v>1.4894803647770558E-9</v>
      </c>
      <c r="UII414">
        <v>2.8132203283175859E-10</v>
      </c>
      <c r="UIJ414">
        <v>7.7326311318281792E-8</v>
      </c>
      <c r="UIK414">
        <v>4.5411369162387643E-6</v>
      </c>
      <c r="UXD414">
        <v>1.1239980065238286E-9</v>
      </c>
      <c r="UXE414">
        <v>7.8134836563787645E-10</v>
      </c>
      <c r="VBK414">
        <v>6.8310117635307482E-6</v>
      </c>
      <c r="VBL414">
        <v>1.0495418405595297E-7</v>
      </c>
      <c r="VCI414">
        <v>9.420525741378659E-10</v>
      </c>
      <c r="VCJ414">
        <v>3.16600282331275E-10</v>
      </c>
      <c r="VWB414">
        <v>6.4295217225756459E-12</v>
      </c>
      <c r="VWC414">
        <v>1.3935124389291577E-11</v>
      </c>
      <c r="VWF414">
        <v>4.8235665798681429E-13</v>
      </c>
      <c r="VWG414">
        <v>9.7671384446490153E-13</v>
      </c>
      <c r="VWH414">
        <v>8.5412201011006013E-12</v>
      </c>
      <c r="VWI414">
        <v>1.7294889109393205E-11</v>
      </c>
      <c r="VYG414">
        <v>3.4919297084723794E-6</v>
      </c>
      <c r="WJD414">
        <v>6.2880369181557318E-14</v>
      </c>
      <c r="WJE414">
        <v>1.9700751981675913E-13</v>
      </c>
      <c r="WLB414">
        <v>2.2352638619622504E-16</v>
      </c>
      <c r="WLC414">
        <v>6.2554993006508758E-15</v>
      </c>
      <c r="WLH414">
        <v>9.3851285295333544E-11</v>
      </c>
      <c r="WLI414">
        <v>3.8136893523020127E-10</v>
      </c>
      <c r="WQO414">
        <v>6.3190298306847799E-9</v>
      </c>
      <c r="WQQ414">
        <v>2.0019947594741618E-9</v>
      </c>
      <c r="WQR414">
        <v>1.2517663548952578E-12</v>
      </c>
      <c r="WQS414">
        <v>1.9965848373105095E-10</v>
      </c>
      <c r="WQT414">
        <v>6.6251380618120095E-11</v>
      </c>
      <c r="WQU414">
        <v>1.2425387069558481E-12</v>
      </c>
      <c r="WQV414">
        <v>1.8663526195024566E-12</v>
      </c>
      <c r="WQW414">
        <v>1.8396072139450105E-10</v>
      </c>
      <c r="WQX414">
        <v>1.0667761289347333E-9</v>
      </c>
      <c r="WQY414">
        <v>1.6578450072713533E-13</v>
      </c>
      <c r="XCC414">
        <v>6.3998346411456286E-8</v>
      </c>
      <c r="XCD414">
        <v>1.9511237843131135E-7</v>
      </c>
      <c r="XCE414">
        <v>4.7864339293796703E-9</v>
      </c>
      <c r="XCF414">
        <v>9.3623977619324835E-10</v>
      </c>
      <c r="XCG414">
        <v>9.2014687569564379E-12</v>
      </c>
      <c r="XCH414">
        <v>2.5410695179213583E-10</v>
      </c>
      <c r="XCI414">
        <v>1.1055891584147326E-10</v>
      </c>
      <c r="XCJ414">
        <v>1.9812064841204915E-9</v>
      </c>
      <c r="XCK414">
        <v>2.2871847049136655E-10</v>
      </c>
      <c r="XCL414">
        <v>2.1628289332964862E-10</v>
      </c>
      <c r="XCM414">
        <v>4.1715927477922739E-12</v>
      </c>
      <c r="XCN414">
        <v>7.8458696436565787E-9</v>
      </c>
      <c r="XDJ414">
        <v>1.4739098375221243E-9</v>
      </c>
      <c r="XDK414">
        <v>1.3146453995551519E-11</v>
      </c>
    </row>
    <row r="415" spans="2:1011 1324:2025 2112:3271 5119:5120 5144:5865 6436:7011 7299:7951 12270:12272 14424:15222 15472:16339" x14ac:dyDescent="0.35">
      <c r="B415" t="s">
        <v>1111</v>
      </c>
      <c r="C415" t="s">
        <v>1110</v>
      </c>
      <c r="D415" t="s">
        <v>38</v>
      </c>
      <c r="E415" t="s">
        <v>88</v>
      </c>
      <c r="F415" t="s">
        <v>30</v>
      </c>
      <c r="PU415">
        <v>4.1223541311822975E-12</v>
      </c>
      <c r="PV415">
        <v>1.132171058090253E-11</v>
      </c>
      <c r="AIA415">
        <v>8.8596565521784878E-12</v>
      </c>
      <c r="AIB415">
        <v>4.723247588226485E-13</v>
      </c>
      <c r="AZC415">
        <v>2.3901893978439347E-11</v>
      </c>
      <c r="AZD415">
        <v>2.1122804050906264E-12</v>
      </c>
      <c r="AZE415">
        <v>1.5980099951165094E-12</v>
      </c>
      <c r="AZF415">
        <v>4.0869182218703439E-12</v>
      </c>
      <c r="AZG415">
        <v>4.7877726781821643E-35</v>
      </c>
      <c r="AZH415">
        <v>4.8442971748143072E-36</v>
      </c>
      <c r="AZI415">
        <v>3.0617910032315048E-36</v>
      </c>
      <c r="AZJ415">
        <v>6.931583978631305E-36</v>
      </c>
      <c r="AZK415">
        <v>4.9784825966006621E-17</v>
      </c>
      <c r="AZL415">
        <v>2.3176627292323154E-18</v>
      </c>
      <c r="AZM415">
        <v>2.8529711460372038E-18</v>
      </c>
      <c r="AZN415">
        <v>1.7902118877367672E-17</v>
      </c>
      <c r="AZO415">
        <v>3.3392419692109965E-35</v>
      </c>
      <c r="AZP415">
        <v>3.3786650964416478E-36</v>
      </c>
      <c r="AZQ415">
        <v>2.1354524757482315E-36</v>
      </c>
      <c r="AZR415">
        <v>4.8344476002449556E-36</v>
      </c>
      <c r="GNW415">
        <v>1.6911398675693599E-12</v>
      </c>
      <c r="GNX415">
        <v>6.5084770006595754E-11</v>
      </c>
      <c r="GWJ415">
        <v>2.345497296855577E-13</v>
      </c>
      <c r="GWK415">
        <v>7.261627007211411E-13</v>
      </c>
      <c r="HQH415">
        <v>8.815050578592686E-9</v>
      </c>
      <c r="HQI415">
        <v>4.8072429268062156E-9</v>
      </c>
      <c r="HQJ415">
        <v>1.1969696352047307E-8</v>
      </c>
      <c r="KMJ415">
        <v>3.9013227154951052E-14</v>
      </c>
      <c r="KMK415">
        <v>1.9331603927240499E-12</v>
      </c>
      <c r="KSN415">
        <v>1.0736940757006433E-15</v>
      </c>
      <c r="KSO415">
        <v>8.175078609028228E-15</v>
      </c>
      <c r="KST415">
        <v>2.4515808992240568E-15</v>
      </c>
      <c r="KSU415">
        <v>1.8666272843566153E-14</v>
      </c>
      <c r="WJD415">
        <v>6.9246015228456109E-15</v>
      </c>
      <c r="WJE415">
        <v>2.165838015956407E-14</v>
      </c>
      <c r="WSC415">
        <v>3.0510625106398024E-11</v>
      </c>
      <c r="WSD415">
        <v>1.5115384507132009E-11</v>
      </c>
      <c r="WSF415">
        <v>2.5898987936458047E-10</v>
      </c>
      <c r="WSG415">
        <v>1.6512318874676488E-9</v>
      </c>
      <c r="WSH415">
        <v>7.3911027758301242E-10</v>
      </c>
      <c r="XDJ415">
        <v>1.1217997606109972E-10</v>
      </c>
      <c r="XDK415">
        <v>1.1244726187582642E-12</v>
      </c>
    </row>
    <row r="416" spans="2:1011 1324:2025 2112:3271 5119:5120 5144:5865 6436:7011 7299:7951 12270:12272 14424:15222 15472:16339" x14ac:dyDescent="0.35">
      <c r="B416" t="s">
        <v>1112</v>
      </c>
      <c r="C416" t="s">
        <v>1110</v>
      </c>
      <c r="D416" t="s">
        <v>38</v>
      </c>
      <c r="E416" t="s">
        <v>528</v>
      </c>
      <c r="F416" t="s">
        <v>30</v>
      </c>
      <c r="PU416">
        <v>4.4712575079764419E-10</v>
      </c>
      <c r="PV416">
        <v>1.0534331409438886E-9</v>
      </c>
      <c r="AIA416">
        <v>7.4756270734750694E-10</v>
      </c>
      <c r="AIB416">
        <v>3.7430870582976292E-11</v>
      </c>
      <c r="AZC416">
        <v>1.6954415739263638E-9</v>
      </c>
      <c r="AZD416">
        <v>1.8208073530668132E-10</v>
      </c>
      <c r="AZE416">
        <v>1.2937503296088831E-10</v>
      </c>
      <c r="AZF416">
        <v>2.9799779745135115E-10</v>
      </c>
      <c r="AZG416">
        <v>3.39612787690421E-33</v>
      </c>
      <c r="AZH416">
        <v>4.1758338026926185E-34</v>
      </c>
      <c r="AZI416">
        <v>2.4788287505895564E-34</v>
      </c>
      <c r="AZJ416">
        <v>5.054167092034169E-34</v>
      </c>
      <c r="AZK416">
        <v>3.5314048238016746E-15</v>
      </c>
      <c r="AZL416">
        <v>1.9978490209655893E-16</v>
      </c>
      <c r="AZM416">
        <v>2.3097680063516481E-16</v>
      </c>
      <c r="AZN416">
        <v>1.3053336782272268E-15</v>
      </c>
      <c r="AZO416">
        <v>2.3686364206564613E-33</v>
      </c>
      <c r="AZP416">
        <v>2.9124439332604713E-34</v>
      </c>
      <c r="AZQ416">
        <v>1.7288642454091481E-34</v>
      </c>
      <c r="AZR416">
        <v>3.525039304818007E-34</v>
      </c>
      <c r="GNW416">
        <v>1.4903946387201459E-10</v>
      </c>
      <c r="GNX416">
        <v>4.7405794510622852E-9</v>
      </c>
      <c r="GWJ416">
        <v>2.3062805598931577E-11</v>
      </c>
      <c r="GWK416">
        <v>6.0991381512348747E-11</v>
      </c>
      <c r="KMJ416">
        <v>1.1654902657460854E-11</v>
      </c>
      <c r="KMK416">
        <v>2.5687321373997621E-10</v>
      </c>
      <c r="KSN416">
        <v>1.2763412656566165E-13</v>
      </c>
      <c r="KSO416">
        <v>6.5890803366318023E-13</v>
      </c>
      <c r="KST416">
        <v>2.9142880999258062E-13</v>
      </c>
      <c r="KSU416">
        <v>1.5044940511754456E-12</v>
      </c>
      <c r="WJD416">
        <v>5.0477900988864476E-13</v>
      </c>
      <c r="WJE416">
        <v>1.471452921242086E-12</v>
      </c>
      <c r="XDJ416">
        <v>1.0423769379778578E-8</v>
      </c>
      <c r="XDK416">
        <v>9.1349083729466549E-11</v>
      </c>
    </row>
    <row r="417" spans="2:983 1355:1370 5119:5120 5340:5850 7275:8163 15030:15030 15759:16339" x14ac:dyDescent="0.35">
      <c r="B417" t="s">
        <v>1113</v>
      </c>
      <c r="C417" t="s">
        <v>1110</v>
      </c>
      <c r="D417" t="s">
        <v>38</v>
      </c>
      <c r="E417" t="s">
        <v>260</v>
      </c>
      <c r="F417" t="s">
        <v>30</v>
      </c>
      <c r="PU417">
        <v>7.858708914942842E-12</v>
      </c>
      <c r="PV417">
        <v>1.5987980333496051E-11</v>
      </c>
      <c r="AIA417">
        <v>2.5742729467485004E-10</v>
      </c>
      <c r="AIB417">
        <v>3.2064525440328136E-11</v>
      </c>
      <c r="AZC417">
        <v>7.1295561888331986E-11</v>
      </c>
      <c r="AZD417">
        <v>6.4383672884880218E-12</v>
      </c>
      <c r="AZE417">
        <v>1.622622796920897E-11</v>
      </c>
      <c r="AZF417">
        <v>1.0767760734708405E-11</v>
      </c>
      <c r="AZG417">
        <v>1.428116715740186E-34</v>
      </c>
      <c r="AZH417">
        <v>1.4765731098424516E-35</v>
      </c>
      <c r="AZI417">
        <v>3.108949190826886E-35</v>
      </c>
      <c r="AZJ417">
        <v>1.8262571879963182E-35</v>
      </c>
      <c r="AZK417">
        <v>1.4850024621316939E-16</v>
      </c>
      <c r="AZL417">
        <v>7.0643858957717327E-18</v>
      </c>
      <c r="AZM417">
        <v>2.8969130572803405E-17</v>
      </c>
      <c r="AZN417">
        <v>4.7166525545888869E-17</v>
      </c>
      <c r="AZO417">
        <v>9.9604296082458706E-35</v>
      </c>
      <c r="AZP417">
        <v>1.0298389732376897E-35</v>
      </c>
      <c r="AZQ417">
        <v>2.1683430513446934E-35</v>
      </c>
      <c r="AZR417">
        <v>1.2737268576933101E-35</v>
      </c>
      <c r="GNW417">
        <v>6.1250081935877182E-12</v>
      </c>
      <c r="GNX417">
        <v>1.485978791674264E-10</v>
      </c>
      <c r="GWJ417">
        <v>2.5282529697247768E-12</v>
      </c>
      <c r="GWK417">
        <v>7.4039916180075753E-12</v>
      </c>
      <c r="KMJ417">
        <v>2.0353818590834052E-14</v>
      </c>
      <c r="KMK417">
        <v>5.2316708575421312E-13</v>
      </c>
      <c r="KSN417">
        <v>6.9561621071116341E-15</v>
      </c>
      <c r="KSO417">
        <v>1.5438841670732732E-14</v>
      </c>
      <c r="KST417">
        <v>1.5883103520500161E-14</v>
      </c>
      <c r="KSU417">
        <v>3.5251725982947175E-14</v>
      </c>
      <c r="WJD417">
        <v>3.4813528900397609E-14</v>
      </c>
      <c r="WJE417">
        <v>7.6600420538963866E-14</v>
      </c>
      <c r="WSB417">
        <v>2.7732265188994986E-8</v>
      </c>
      <c r="WSC417">
        <v>5.5973644717774649E-8</v>
      </c>
      <c r="WSE417">
        <v>1.3560490116657207E-6</v>
      </c>
      <c r="WSF417">
        <v>4.74422369926936E-7</v>
      </c>
      <c r="WSG417">
        <v>3.0292878855632874E-6</v>
      </c>
      <c r="XDJ417">
        <v>5.0537036032229245E-10</v>
      </c>
      <c r="XDK417">
        <v>4.5689201278172887E-12</v>
      </c>
    </row>
    <row r="418" spans="2:983 1355:1370 5119:5120 5340:5850 7275:8163 15030:15030 15759:16339" x14ac:dyDescent="0.35">
      <c r="B418" t="s">
        <v>1114</v>
      </c>
      <c r="C418" t="s">
        <v>1110</v>
      </c>
      <c r="D418" t="s">
        <v>38</v>
      </c>
      <c r="E418" t="s">
        <v>44</v>
      </c>
      <c r="F418" t="s">
        <v>30</v>
      </c>
      <c r="PU418">
        <v>9.9212233083759181E-16</v>
      </c>
      <c r="PV418">
        <v>1.6330283310489699E-14</v>
      </c>
      <c r="AIA418">
        <v>1.856932255222994E-14</v>
      </c>
      <c r="AIB418">
        <v>8.5585252783730059E-16</v>
      </c>
      <c r="AKT418">
        <v>2.3830973675517375E-9</v>
      </c>
      <c r="AKU418">
        <v>1.2289352886248791E-8</v>
      </c>
      <c r="AZC418">
        <v>3.9312976699586172E-14</v>
      </c>
      <c r="AZD418">
        <v>3.274097587271124E-15</v>
      </c>
      <c r="AZE418">
        <v>4.7911455759865185E-15</v>
      </c>
      <c r="AZF418">
        <v>6.6355308476683455E-15</v>
      </c>
      <c r="AZG418">
        <v>7.8747565322676596E-38</v>
      </c>
      <c r="AZH418">
        <v>7.5088050118058832E-39</v>
      </c>
      <c r="AZI418">
        <v>9.1798464744010643E-39</v>
      </c>
      <c r="AZJ418">
        <v>1.1254137424937676E-38</v>
      </c>
      <c r="AZK418">
        <v>8.1884293561007323E-20</v>
      </c>
      <c r="AZL418">
        <v>3.592446311389312E-21</v>
      </c>
      <c r="AZM418">
        <v>8.5537638228331303E-21</v>
      </c>
      <c r="AZN418">
        <v>2.9065925864070431E-20</v>
      </c>
      <c r="AZO418">
        <v>5.4922652509583775E-38</v>
      </c>
      <c r="AZP418">
        <v>5.2370316051775248E-39</v>
      </c>
      <c r="AZQ418">
        <v>6.4025029337595893E-39</v>
      </c>
      <c r="AZR418">
        <v>7.8492214527800861E-39</v>
      </c>
      <c r="GNW418">
        <v>1.1458088998892803E-16</v>
      </c>
      <c r="GNX418">
        <v>3.3264539952329311E-14</v>
      </c>
      <c r="GWJ418">
        <v>4.2696069117379142E-16</v>
      </c>
      <c r="GWK418">
        <v>1.0915116546096132E-15</v>
      </c>
      <c r="KMJ418">
        <v>1.6081430687402204E-18</v>
      </c>
      <c r="KMK418">
        <v>4.6612350999484181E-17</v>
      </c>
      <c r="KSN418">
        <v>4.6011596039576612E-18</v>
      </c>
      <c r="KSO418">
        <v>1.4650785350347681E-17</v>
      </c>
      <c r="KST418">
        <v>1.0505892930426256E-17</v>
      </c>
      <c r="KSU418">
        <v>3.3452345818436099E-17</v>
      </c>
      <c r="VFB418">
        <v>1.2017891569036467E-9</v>
      </c>
      <c r="WJD418">
        <v>1.5805173616258041E-18</v>
      </c>
      <c r="WJE418">
        <v>2.2130351847588088E-17</v>
      </c>
      <c r="XDJ418">
        <v>3.8442117748829612E-14</v>
      </c>
      <c r="XDK418">
        <v>4.9646251177634331E-16</v>
      </c>
    </row>
    <row r="419" spans="2:983 1355:1370 5119:5120 5340:5850 7275:8163 15030:15030 15759:16339" x14ac:dyDescent="0.35">
      <c r="B419" t="s">
        <v>1115</v>
      </c>
      <c r="C419" t="s">
        <v>1116</v>
      </c>
      <c r="D419" t="s">
        <v>83</v>
      </c>
      <c r="E419" t="s">
        <v>95</v>
      </c>
      <c r="F419" t="s">
        <v>30</v>
      </c>
      <c r="PU419">
        <v>8.140557643413396E-22</v>
      </c>
      <c r="PV419">
        <v>1.7667910175679442E-21</v>
      </c>
      <c r="AIA419">
        <v>4.8179678455131323E-22</v>
      </c>
      <c r="AIB419">
        <v>2.2281632360150046E-23</v>
      </c>
      <c r="AZC419">
        <v>3.256836414516859E-20</v>
      </c>
      <c r="AZD419">
        <v>2.4502724775179317E-22</v>
      </c>
      <c r="AZE419">
        <v>6.1272461703519528E-22</v>
      </c>
      <c r="AZF419">
        <v>4.8208751016976577E-21</v>
      </c>
      <c r="AZG419">
        <v>6.5237476230116471E-44</v>
      </c>
      <c r="AZH419">
        <v>5.6194471206374232E-46</v>
      </c>
      <c r="AZI419">
        <v>1.1739818434365753E-45</v>
      </c>
      <c r="AZJ419">
        <v>8.176405497689798E-45</v>
      </c>
      <c r="AZK419">
        <v>6.7836061126677448E-26</v>
      </c>
      <c r="AZL419">
        <v>2.6885186189867582E-28</v>
      </c>
      <c r="AZM419">
        <v>1.0939140920334221E-27</v>
      </c>
      <c r="AZN419">
        <v>2.1117104497393008E-26</v>
      </c>
      <c r="AZO419">
        <v>4.5500012894457655E-44</v>
      </c>
      <c r="AZP419">
        <v>3.9192950313839897E-46</v>
      </c>
      <c r="AZQ419">
        <v>8.1879606785840589E-46</v>
      </c>
      <c r="AZR419">
        <v>5.7026509465652298E-45</v>
      </c>
      <c r="GNW419">
        <v>1.4291379874079821E-23</v>
      </c>
      <c r="GNX419">
        <v>1.0034996873058107E-21</v>
      </c>
      <c r="GWJ419">
        <v>1.003244272007011E-23</v>
      </c>
      <c r="GWK419">
        <v>3.7130344647826116E-23</v>
      </c>
      <c r="KMJ419">
        <v>4.6231596089201542E-26</v>
      </c>
      <c r="KMK419">
        <v>5.2719187364115241E-24</v>
      </c>
      <c r="KSN419">
        <v>5.2778913390017891E-26</v>
      </c>
      <c r="KSO419">
        <v>2.1147485767172341E-25</v>
      </c>
      <c r="KST419">
        <v>1.2051084091695188E-25</v>
      </c>
      <c r="KSU419">
        <v>4.8286353950169317E-25</v>
      </c>
      <c r="WJD419">
        <v>1.7751107033593856E-25</v>
      </c>
      <c r="WJE419">
        <v>5.5998173483306958E-24</v>
      </c>
      <c r="XDJ419">
        <v>4.4005233600316636E-21</v>
      </c>
      <c r="XDK419">
        <v>5.1612693305538776E-23</v>
      </c>
    </row>
    <row r="420" spans="2:983 1355:1370 5119:5120 5340:5850 7275:8163 15030:15030 15759:16339" x14ac:dyDescent="0.35">
      <c r="B420" t="s">
        <v>1117</v>
      </c>
      <c r="C420" t="s">
        <v>1118</v>
      </c>
      <c r="D420" t="s">
        <v>33</v>
      </c>
      <c r="E420" t="s">
        <v>50</v>
      </c>
      <c r="F420" t="s">
        <v>30</v>
      </c>
      <c r="PU420">
        <v>1.0662840577045836E-20</v>
      </c>
      <c r="PV420">
        <v>1.9413470647014315E-20</v>
      </c>
      <c r="AIA420">
        <v>4.2940973048082025E-20</v>
      </c>
      <c r="AIB420">
        <v>1.6666633781925991E-21</v>
      </c>
      <c r="AZC420">
        <v>1.3247638035698826E-18</v>
      </c>
      <c r="AZD420">
        <v>1.9189206492684777E-19</v>
      </c>
      <c r="AZE420">
        <v>2.3644252461791766E-19</v>
      </c>
      <c r="AZF420">
        <v>1.8564858413537387E-19</v>
      </c>
      <c r="AZG420">
        <v>2.6536256706258173E-42</v>
      </c>
      <c r="AZH420">
        <v>4.4008465247043447E-43</v>
      </c>
      <c r="AZI420">
        <v>4.5302444719921943E-43</v>
      </c>
      <c r="AZJ420">
        <v>3.1486775158897225E-43</v>
      </c>
      <c r="AZK420">
        <v>2.7593267490135108E-24</v>
      </c>
      <c r="AZL420">
        <v>2.1055021191530511E-25</v>
      </c>
      <c r="AZM420">
        <v>4.2212733493067356E-25</v>
      </c>
      <c r="AZN420">
        <v>8.1320516882903879E-25</v>
      </c>
      <c r="AZO420">
        <v>1.850776719268604E-42</v>
      </c>
      <c r="AZP420">
        <v>3.0693795221976763E-43</v>
      </c>
      <c r="AZQ420">
        <v>3.1596283884987958E-43</v>
      </c>
      <c r="AZR420">
        <v>2.1960516539316101E-43</v>
      </c>
      <c r="GNW420">
        <v>3.0305193870703932E-21</v>
      </c>
      <c r="GNX420">
        <v>6.9596134064900763E-20</v>
      </c>
      <c r="GWJ420">
        <v>2.888356462438676E-21</v>
      </c>
      <c r="GWK420">
        <v>9.9442771487267247E-21</v>
      </c>
      <c r="KMJ420">
        <v>1.3787824948608942E-22</v>
      </c>
      <c r="KMK420">
        <v>3.3452362778137459E-21</v>
      </c>
      <c r="KSN420">
        <v>1.4611285748782947E-21</v>
      </c>
      <c r="KSO420">
        <v>3.0145010599660804E-21</v>
      </c>
      <c r="KST420">
        <v>3.3362155818402914E-21</v>
      </c>
      <c r="KSU420">
        <v>6.8830529911240821E-21</v>
      </c>
      <c r="KZD420">
        <v>6.4908699051969157E-18</v>
      </c>
      <c r="LAX420">
        <v>5.1073730035286759E-32</v>
      </c>
      <c r="LAY420">
        <v>4.9816424980607285E-30</v>
      </c>
      <c r="WJD420">
        <v>1.1084253180114437E-22</v>
      </c>
      <c r="WJE420">
        <v>3.5265979986467599E-22</v>
      </c>
      <c r="XDJ420">
        <v>2.8760055161874304E-19</v>
      </c>
      <c r="XDK420">
        <v>2.433436183030422E-21</v>
      </c>
    </row>
    <row r="421" spans="2:983 1355:1370 5119:5120 5340:5850 7275:8163 15030:15030 15759:16339" x14ac:dyDescent="0.35">
      <c r="B421" t="s">
        <v>1119</v>
      </c>
      <c r="C421" t="s">
        <v>1118</v>
      </c>
      <c r="D421" t="s">
        <v>83</v>
      </c>
      <c r="E421" t="s">
        <v>95</v>
      </c>
      <c r="F421" t="s">
        <v>30</v>
      </c>
      <c r="PU421">
        <v>4.2546506219095613E-20</v>
      </c>
      <c r="PV421">
        <v>1.3342264993040786E-19</v>
      </c>
      <c r="AIA421">
        <v>1.118725955205771E-17</v>
      </c>
      <c r="AIB421">
        <v>3.9226163101175019E-19</v>
      </c>
      <c r="AZC421">
        <v>5.5840972615793391E-18</v>
      </c>
      <c r="AZD421">
        <v>7.8844474979353973E-19</v>
      </c>
      <c r="AZE421">
        <v>9.1931728568833009E-19</v>
      </c>
      <c r="AZF421">
        <v>7.8340460626276495E-19</v>
      </c>
      <c r="AZG421">
        <v>1.1185468534592694E-41</v>
      </c>
      <c r="AZH421">
        <v>1.8082166859651137E-42</v>
      </c>
      <c r="AZI421">
        <v>1.7614141357298048E-42</v>
      </c>
      <c r="AZJ421">
        <v>1.3286869280862986E-42</v>
      </c>
      <c r="AZK421">
        <v>1.1631015960315032E-23</v>
      </c>
      <c r="AZL421">
        <v>8.6510721126392572E-25</v>
      </c>
      <c r="AZM421">
        <v>1.6412824063286434E-24</v>
      </c>
      <c r="AZN421">
        <v>3.4315838069242206E-24</v>
      </c>
      <c r="AZO421">
        <v>7.8013281930052555E-42</v>
      </c>
      <c r="AZP421">
        <v>1.2611444721922784E-42</v>
      </c>
      <c r="AZQ421">
        <v>1.2285019366090741E-42</v>
      </c>
      <c r="AZR421">
        <v>9.2669544952009157E-43</v>
      </c>
      <c r="GNW421">
        <v>4.8323828104412058E-21</v>
      </c>
      <c r="GNX421">
        <v>2.9036102955344197E-19</v>
      </c>
      <c r="GWJ421">
        <v>1.9610383356214104E-21</v>
      </c>
      <c r="GWK421">
        <v>6.1747860997797427E-21</v>
      </c>
      <c r="KMJ421">
        <v>4.9554087030742655E-23</v>
      </c>
      <c r="KMK421">
        <v>1.2501134910849458E-21</v>
      </c>
      <c r="KSN421">
        <v>1.0777572764475808E-19</v>
      </c>
      <c r="KSO421">
        <v>2.2528225794375104E-19</v>
      </c>
      <c r="KST421">
        <v>2.460858463072405E-19</v>
      </c>
      <c r="KSU421">
        <v>5.1439017221787628E-19</v>
      </c>
      <c r="KZD421">
        <v>2.7580191203119555E-17</v>
      </c>
      <c r="LAX421">
        <v>2.170220581750104E-31</v>
      </c>
      <c r="LAY421">
        <v>2.1167952825734309E-29</v>
      </c>
      <c r="WJD421">
        <v>1.112088881761188E-22</v>
      </c>
      <c r="WJE421">
        <v>2.8020455277993872E-22</v>
      </c>
      <c r="XDJ421">
        <v>7.5709831205652714E-19</v>
      </c>
      <c r="XDK421">
        <v>7.7617623288161137E-21</v>
      </c>
    </row>
    <row r="422" spans="2:983 1355:1370 5119:5120 5340:5850 7275:8163 15030:15030 15759:16339" x14ac:dyDescent="0.35">
      <c r="B422" t="s">
        <v>1120</v>
      </c>
      <c r="C422" t="s">
        <v>1118</v>
      </c>
      <c r="D422" t="s">
        <v>38</v>
      </c>
      <c r="E422" t="s">
        <v>88</v>
      </c>
      <c r="F422" t="s">
        <v>30</v>
      </c>
      <c r="PU422">
        <v>1.3988401101193614E-26</v>
      </c>
      <c r="PV422">
        <v>3.4255073789536631E-26</v>
      </c>
      <c r="AIA422">
        <v>2.2869603136035618E-25</v>
      </c>
      <c r="AIB422">
        <v>8.9752288540672527E-27</v>
      </c>
      <c r="AZC422">
        <v>1.7341558756910252E-20</v>
      </c>
      <c r="AZD422">
        <v>2.5395040569680343E-21</v>
      </c>
      <c r="AZE422">
        <v>2.9490319057516687E-21</v>
      </c>
      <c r="AZF422">
        <v>2.4192012663749721E-21</v>
      </c>
      <c r="AZG422">
        <v>3.4736762403982333E-44</v>
      </c>
      <c r="AZH422">
        <v>5.8240905416494223E-45</v>
      </c>
      <c r="AZI422">
        <v>5.6503522411415195E-45</v>
      </c>
      <c r="AZJ422">
        <v>4.1030663763599368E-45</v>
      </c>
      <c r="AZK422">
        <v>3.6120421480860417E-26</v>
      </c>
      <c r="AZL422">
        <v>2.7864264088159999E-27</v>
      </c>
      <c r="AZM422">
        <v>5.2649876794038446E-27</v>
      </c>
      <c r="AZN422">
        <v>1.0596940361362167E-26</v>
      </c>
      <c r="AZO422">
        <v>2.4227226873673424E-44</v>
      </c>
      <c r="AZP422">
        <v>4.0620240091569481E-45</v>
      </c>
      <c r="AZQ422">
        <v>3.9408498716797959E-45</v>
      </c>
      <c r="AZR422">
        <v>2.8616921410734928E-45</v>
      </c>
      <c r="GNW422">
        <v>1.8232794277391708E-27</v>
      </c>
      <c r="GNX422">
        <v>3.2254970355235945E-26</v>
      </c>
      <c r="GWJ422">
        <v>1.8425004828940059E-27</v>
      </c>
      <c r="GWK422">
        <v>9.9721661333156228E-27</v>
      </c>
      <c r="KMJ422">
        <v>9.1696634988723986E-30</v>
      </c>
      <c r="KMK422">
        <v>5.1185324456293413E-28</v>
      </c>
      <c r="KSN422">
        <v>1.3552281855906452E-29</v>
      </c>
      <c r="KSO422">
        <v>3.2407480098853773E-29</v>
      </c>
      <c r="KST422">
        <v>3.0944117221915585E-29</v>
      </c>
      <c r="KSU422">
        <v>7.3996458582070833E-29</v>
      </c>
      <c r="KZD422">
        <v>9.0531344190110566E-20</v>
      </c>
      <c r="LAX422">
        <v>7.1236284917846199E-34</v>
      </c>
      <c r="LAY422">
        <v>6.9482629153093665E-32</v>
      </c>
      <c r="WJD422">
        <v>1.1746323484831966E-29</v>
      </c>
      <c r="WJE422">
        <v>4.2590204536522761E-29</v>
      </c>
      <c r="XDJ422">
        <v>9.7982898399260936E-25</v>
      </c>
      <c r="XDK422">
        <v>8.2921068615727646E-27</v>
      </c>
    </row>
    <row r="423" spans="2:983 1355:1370 5119:5120 5340:5850 7275:8163 15030:15030 15759:16339" x14ac:dyDescent="0.35">
      <c r="B423" t="s">
        <v>1121</v>
      </c>
      <c r="C423" t="s">
        <v>1118</v>
      </c>
      <c r="D423" t="s">
        <v>38</v>
      </c>
      <c r="E423" t="s">
        <v>39</v>
      </c>
      <c r="F423" t="s">
        <v>30</v>
      </c>
      <c r="PU423">
        <v>1.741967035756996E-28</v>
      </c>
      <c r="PV423">
        <v>4.2657634332030238E-28</v>
      </c>
      <c r="AIA423">
        <v>2.8479378842122868E-27</v>
      </c>
      <c r="AIB423">
        <v>1.1176798352206256E-28</v>
      </c>
      <c r="AZC423">
        <v>2.1595338573015098E-22</v>
      </c>
      <c r="AZD423">
        <v>3.1624290922534905E-23</v>
      </c>
      <c r="AZE423">
        <v>3.67241165342588E-23</v>
      </c>
      <c r="AZF423">
        <v>3.0126167523902633E-23</v>
      </c>
      <c r="AZG423">
        <v>4.3257480804340049E-46</v>
      </c>
      <c r="AZH423">
        <v>7.2527048398656506E-47</v>
      </c>
      <c r="AZI423">
        <v>7.0363495816570876E-47</v>
      </c>
      <c r="AZJ423">
        <v>5.1095238223454311E-47</v>
      </c>
      <c r="AZK423">
        <v>4.4980543111118016E-28</v>
      </c>
      <c r="AZL423">
        <v>3.4699200083908556E-29</v>
      </c>
      <c r="AZM423">
        <v>6.5564574161696223E-29</v>
      </c>
      <c r="AZN423">
        <v>1.3196305946283322E-28</v>
      </c>
      <c r="AZO423">
        <v>3.017001956722865E-46</v>
      </c>
      <c r="AZP423">
        <v>5.058414009909882E-47</v>
      </c>
      <c r="AZQ423">
        <v>4.9075165870305955E-47</v>
      </c>
      <c r="AZR423">
        <v>3.5636479710098225E-47</v>
      </c>
      <c r="GNW423">
        <v>2.2705188557834997E-29</v>
      </c>
      <c r="GNX423">
        <v>4.0166918685224911E-28</v>
      </c>
      <c r="GWJ423">
        <v>2.2944547286748847E-29</v>
      </c>
      <c r="GWK423">
        <v>1.2418278314530457E-28</v>
      </c>
      <c r="KMJ423">
        <v>1.1418926589513756E-31</v>
      </c>
      <c r="KMK423">
        <v>6.3740775231466557E-30</v>
      </c>
      <c r="KSN423">
        <v>1.6876574811526339E-31</v>
      </c>
      <c r="KSO423">
        <v>4.0356839293867547E-31</v>
      </c>
      <c r="KST423">
        <v>3.853452243872101E-31</v>
      </c>
      <c r="KSU423">
        <v>9.2147343088782166E-31</v>
      </c>
      <c r="KZD423">
        <v>1.127381371343304E-21</v>
      </c>
      <c r="LAX423">
        <v>8.8710177635237454E-36</v>
      </c>
      <c r="LAY423">
        <v>8.652635916994741E-34</v>
      </c>
      <c r="WJD423">
        <v>1.4627625364237653E-31</v>
      </c>
      <c r="WJE423">
        <v>5.3037317338739402E-31</v>
      </c>
      <c r="XDJ423">
        <v>1.220175119568959E-26</v>
      </c>
      <c r="XDK423">
        <v>1.0326110608770558E-28</v>
      </c>
    </row>
    <row r="424" spans="2:983 1355:1370 5119:5120 5340:5850 7275:8163 15030:15030 15759:16339" x14ac:dyDescent="0.35">
      <c r="B424" t="s">
        <v>1122</v>
      </c>
      <c r="C424" t="s">
        <v>1123</v>
      </c>
      <c r="D424" t="s">
        <v>33</v>
      </c>
      <c r="E424" t="s">
        <v>50</v>
      </c>
      <c r="F424" t="s">
        <v>30</v>
      </c>
      <c r="PU424">
        <v>1.2513295290398843E-17</v>
      </c>
      <c r="PV424">
        <v>5.2225125451956633E-17</v>
      </c>
      <c r="AIA424">
        <v>6.2786240323493311E-17</v>
      </c>
      <c r="AIB424">
        <v>2.7518514867607232E-18</v>
      </c>
      <c r="AZC424">
        <v>1.3763009285164958E-16</v>
      </c>
      <c r="AZD424">
        <v>1.6391670564635471E-17</v>
      </c>
      <c r="AZE424">
        <v>1.9336783857401308E-17</v>
      </c>
      <c r="AZF424">
        <v>2.4991757104645629E-17</v>
      </c>
      <c r="AZG424">
        <v>2.756859346983874E-40</v>
      </c>
      <c r="AZH424">
        <v>3.75926052314744E-41</v>
      </c>
      <c r="AZI424">
        <v>3.7049324489179389E-41</v>
      </c>
      <c r="AZJ424">
        <v>4.2387063733593551E-41</v>
      </c>
      <c r="AZK424">
        <v>2.8666725015538692E-22</v>
      </c>
      <c r="AZL424">
        <v>1.7985473825327597E-23</v>
      </c>
      <c r="AZM424">
        <v>3.4522491455569231E-23</v>
      </c>
      <c r="AZN424">
        <v>1.0947256156178337E-22</v>
      </c>
      <c r="AZO424">
        <v>1.9227772606271397E-40</v>
      </c>
      <c r="AZP424">
        <v>2.6219040367762133E-41</v>
      </c>
      <c r="AZQ424">
        <v>2.5840128088989486E-41</v>
      </c>
      <c r="AZR424">
        <v>2.956294537872343E-41</v>
      </c>
      <c r="GNW424">
        <v>1.0443541537397361E-18</v>
      </c>
      <c r="GNX424">
        <v>7.1212630964292388E-17</v>
      </c>
      <c r="GWJ424">
        <v>1.0518043451066909E-18</v>
      </c>
      <c r="GWK424">
        <v>3.1495391164586392E-17</v>
      </c>
      <c r="KMJ424">
        <v>2.5005374973046827E-20</v>
      </c>
      <c r="KMK424">
        <v>2.8741299167374189E-18</v>
      </c>
      <c r="KSN424">
        <v>1.2680503626417411E-19</v>
      </c>
      <c r="KSO424">
        <v>3.1895147443129824E-19</v>
      </c>
      <c r="KST424">
        <v>2.8953573635749257E-19</v>
      </c>
      <c r="KSU424">
        <v>7.2826642168521463E-19</v>
      </c>
      <c r="KZX424">
        <v>4.4263484599702813E-18</v>
      </c>
      <c r="WJD424">
        <v>3.4691348978502429E-20</v>
      </c>
      <c r="WJE424">
        <v>3.2694818521417792E-19</v>
      </c>
      <c r="XDJ424">
        <v>4.7213357196953333E-16</v>
      </c>
      <c r="XDK424">
        <v>7.1723502824598687E-18</v>
      </c>
    </row>
    <row r="425" spans="2:983 1355:1370 5119:5120 5340:5850 7275:8163 15030:15030 15759:16339" x14ac:dyDescent="0.35">
      <c r="B425" t="s">
        <v>1124</v>
      </c>
      <c r="C425" t="s">
        <v>1123</v>
      </c>
      <c r="D425" t="s">
        <v>83</v>
      </c>
      <c r="E425" t="s">
        <v>84</v>
      </c>
      <c r="F425" t="s">
        <v>30</v>
      </c>
      <c r="PU425">
        <v>6.4943982122026278E-19</v>
      </c>
      <c r="PV425">
        <v>2.7104831364929094E-18</v>
      </c>
      <c r="AIA425">
        <v>3.2586049772271422E-18</v>
      </c>
      <c r="AIB425">
        <v>1.4282105131234009E-19</v>
      </c>
      <c r="AZC425">
        <v>7.1429995002475412E-18</v>
      </c>
      <c r="AZD425">
        <v>8.5072744466633806E-19</v>
      </c>
      <c r="AZE425">
        <v>1.0035787555992076E-18</v>
      </c>
      <c r="AZF425">
        <v>1.3001823550839141E-18</v>
      </c>
      <c r="AZG425">
        <v>1.4308095366167266E-41</v>
      </c>
      <c r="AZH425">
        <v>1.951055620646793E-42</v>
      </c>
      <c r="AZI425">
        <v>1.9228593152221761E-42</v>
      </c>
      <c r="AZJ425">
        <v>2.2051635713117289E-42</v>
      </c>
      <c r="AZK425">
        <v>1.4878025453375427E-23</v>
      </c>
      <c r="AZL425">
        <v>9.3344580884544676E-25</v>
      </c>
      <c r="AZM425">
        <v>1.7917167234562326E-24</v>
      </c>
      <c r="AZN425">
        <v>5.6952495301745004E-24</v>
      </c>
      <c r="AZO425">
        <v>9.9792107432138395E-42</v>
      </c>
      <c r="AZP425">
        <v>1.3607677829856315E-42</v>
      </c>
      <c r="AZQ425">
        <v>1.3411022113765984E-42</v>
      </c>
      <c r="AZR425">
        <v>1.5379958993991973E-42</v>
      </c>
      <c r="GNW425">
        <v>5.4201964272827596E-20</v>
      </c>
      <c r="GNX425">
        <v>3.695934332532897E-18</v>
      </c>
      <c r="GWJ425">
        <v>5.4588629064718661E-20</v>
      </c>
      <c r="GWK425">
        <v>1.6346102651159806E-18</v>
      </c>
      <c r="KMJ425">
        <v>1.2977785355695546E-21</v>
      </c>
      <c r="KMK425">
        <v>1.4916729331786079E-19</v>
      </c>
      <c r="KSN425">
        <v>6.5811791874964317E-21</v>
      </c>
      <c r="KSO425">
        <v>1.6553576003450658E-20</v>
      </c>
      <c r="KST425">
        <v>1.5026899705960153E-20</v>
      </c>
      <c r="KSU425">
        <v>3.7797014682633063E-20</v>
      </c>
      <c r="KZX425">
        <v>3.4556580082224126E-19</v>
      </c>
      <c r="WJD425">
        <v>1.8004804176881885E-21</v>
      </c>
      <c r="WJE425">
        <v>1.6968605167650169E-20</v>
      </c>
      <c r="XDJ425">
        <v>2.4503724407210493E-17</v>
      </c>
      <c r="XDK425">
        <v>3.7224485681343466E-19</v>
      </c>
    </row>
    <row r="426" spans="2:983 1355:1370 5119:5120 5340:5850 7275:8163 15030:15030 15759:16339" x14ac:dyDescent="0.35">
      <c r="B426" t="s">
        <v>1125</v>
      </c>
      <c r="C426" t="s">
        <v>1123</v>
      </c>
      <c r="D426" t="s">
        <v>38</v>
      </c>
      <c r="E426" t="s">
        <v>88</v>
      </c>
      <c r="F426" t="s">
        <v>30</v>
      </c>
      <c r="PU426">
        <v>1.8973605755806964E-19</v>
      </c>
      <c r="PV426">
        <v>7.9187686964070408E-19</v>
      </c>
      <c r="AIA426">
        <v>9.5201266066750325E-19</v>
      </c>
      <c r="AIB426">
        <v>4.172566041092086E-20</v>
      </c>
      <c r="AZC426">
        <v>2.0868515931947183E-18</v>
      </c>
      <c r="AZD426">
        <v>2.4854293131130377E-19</v>
      </c>
      <c r="AZE426">
        <v>2.9319894535100305E-19</v>
      </c>
      <c r="AZF426">
        <v>3.8245909727118472E-19</v>
      </c>
      <c r="AZG426">
        <v>4.1801587147574859E-42</v>
      </c>
      <c r="AZH426">
        <v>5.7000756957727953E-43</v>
      </c>
      <c r="AZI426">
        <v>5.61769886155947E-43</v>
      </c>
      <c r="AZJ426">
        <v>6.4866660089749734E-43</v>
      </c>
      <c r="AZK426">
        <v>4.3466657277369417E-24</v>
      </c>
      <c r="AZL426">
        <v>2.727093841925964E-25</v>
      </c>
      <c r="AZM426">
        <v>5.2345613212135332E-25</v>
      </c>
      <c r="AZN426">
        <v>1.6753034568786287E-24</v>
      </c>
      <c r="AZO426">
        <v>2.9154603521363752E-42</v>
      </c>
      <c r="AZP426">
        <v>3.9755295980827455E-43</v>
      </c>
      <c r="AZQ426">
        <v>3.9180757044696752E-43</v>
      </c>
      <c r="AZR426">
        <v>4.5241386409450002E-43</v>
      </c>
      <c r="GNW426">
        <v>1.5835289251579519E-20</v>
      </c>
      <c r="GNX426">
        <v>1.0797797706242121E-18</v>
      </c>
      <c r="GWJ426">
        <v>1.5948254673173908E-20</v>
      </c>
      <c r="GWK426">
        <v>4.7755694253826586E-19</v>
      </c>
      <c r="KMJ426">
        <v>3.7915040859905289E-22</v>
      </c>
      <c r="KMK426">
        <v>4.3579731188042949E-20</v>
      </c>
      <c r="KSN426">
        <v>1.9227138296005471E-21</v>
      </c>
      <c r="KSO426">
        <v>4.836183396240781E-21</v>
      </c>
      <c r="KST426">
        <v>4.3901597354411264E-21</v>
      </c>
      <c r="KSU426">
        <v>1.1042526086056275E-20</v>
      </c>
      <c r="KZX426">
        <v>1.9802085215656519E-19</v>
      </c>
      <c r="WJD426">
        <v>5.2601646818363623E-22</v>
      </c>
      <c r="WJE426">
        <v>4.9574355856229857E-21</v>
      </c>
      <c r="XDJ426">
        <v>7.1588463887139119E-18</v>
      </c>
      <c r="XDK426">
        <v>1.0875259902390566E-19</v>
      </c>
    </row>
    <row r="427" spans="2:983 1355:1370 5119:5120 5340:5850 7275:8163 15030:15030 15759:16339" x14ac:dyDescent="0.35">
      <c r="B427" t="s">
        <v>1126</v>
      </c>
      <c r="C427" t="s">
        <v>1123</v>
      </c>
      <c r="D427" t="s">
        <v>38</v>
      </c>
      <c r="E427" t="s">
        <v>44</v>
      </c>
      <c r="F427" t="s">
        <v>30</v>
      </c>
      <c r="PU427">
        <v>2.323538925307488E-20</v>
      </c>
      <c r="PV427">
        <v>9.6974545790350824E-20</v>
      </c>
      <c r="AIA427">
        <v>1.1658501209613613E-19</v>
      </c>
      <c r="AIB427">
        <v>5.1097922150133281E-21</v>
      </c>
      <c r="AZC427">
        <v>2.5555928586463639E-19</v>
      </c>
      <c r="AZD427">
        <v>3.043697389858001E-20</v>
      </c>
      <c r="AZE427">
        <v>3.5905626267170667E-20</v>
      </c>
      <c r="AZF427">
        <v>4.6308683625634089E-20</v>
      </c>
      <c r="AZG427">
        <v>5.1190912637388553E-43</v>
      </c>
      <c r="AZH427">
        <v>6.9804059305498503E-44</v>
      </c>
      <c r="AZI427">
        <v>6.8795266491559521E-44</v>
      </c>
      <c r="AZJ427">
        <v>7.8541461332212515E-44</v>
      </c>
      <c r="AZK427">
        <v>5.3229984963722057E-25</v>
      </c>
      <c r="AZL427">
        <v>3.3396437246374348E-26</v>
      </c>
      <c r="AZM427">
        <v>6.4103301001671652E-26</v>
      </c>
      <c r="AZN427">
        <v>2.0284809098556821E-25</v>
      </c>
      <c r="AZO427">
        <v>3.5703208028224786E-43</v>
      </c>
      <c r="AZP427">
        <v>4.8684985717143025E-44</v>
      </c>
      <c r="AZQ427">
        <v>4.798140107999141E-44</v>
      </c>
      <c r="AZR427">
        <v>5.477890485462192E-44</v>
      </c>
      <c r="GNW427">
        <v>1.9392154043851507E-21</v>
      </c>
      <c r="GNX427">
        <v>1.3223161301605952E-19</v>
      </c>
      <c r="GWJ427">
        <v>1.9530493385814704E-21</v>
      </c>
      <c r="GWK427">
        <v>5.8482411308807575E-20</v>
      </c>
      <c r="KMJ427">
        <v>4.6431384712406613E-23</v>
      </c>
      <c r="KMK427">
        <v>5.3368458730858967E-21</v>
      </c>
      <c r="KSN427">
        <v>2.3545871466977137E-22</v>
      </c>
      <c r="KSO427">
        <v>5.9224701496042749E-22</v>
      </c>
      <c r="KST427">
        <v>5.376262200790992E-22</v>
      </c>
      <c r="KSU427">
        <v>1.3522860024648815E-21</v>
      </c>
      <c r="KZX427">
        <v>4.5913658367674186E-21</v>
      </c>
      <c r="WJD427">
        <v>6.4416845395396755E-23</v>
      </c>
      <c r="WJE427">
        <v>6.0709575635509507E-22</v>
      </c>
      <c r="XDJ427">
        <v>8.7668413271493097E-19</v>
      </c>
      <c r="XDK427">
        <v>1.331802287446809E-20</v>
      </c>
    </row>
    <row r="428" spans="2:983 1355:1370 5119:5120 5340:5850 7275:8163 15030:15030 15759:16339" x14ac:dyDescent="0.35">
      <c r="B428" t="s">
        <v>1127</v>
      </c>
      <c r="C428" t="s">
        <v>1123</v>
      </c>
      <c r="D428" t="s">
        <v>83</v>
      </c>
      <c r="E428" t="s">
        <v>95</v>
      </c>
      <c r="F428" t="s">
        <v>30</v>
      </c>
      <c r="PU428">
        <v>8.7722383496873321E-17</v>
      </c>
      <c r="PV428">
        <v>3.6278591377261188E-16</v>
      </c>
      <c r="AIA428">
        <v>4.4049086797302168E-16</v>
      </c>
      <c r="AIB428">
        <v>1.9266887128514007E-17</v>
      </c>
      <c r="AZC428">
        <v>9.6208835456550303E-16</v>
      </c>
      <c r="AZD428">
        <v>1.1556007570260913E-16</v>
      </c>
      <c r="AZE428">
        <v>1.3773102563262723E-16</v>
      </c>
      <c r="AZF428">
        <v>1.782150587959949E-16</v>
      </c>
      <c r="AZG428">
        <v>1.9271528616689833E-39</v>
      </c>
      <c r="AZH428">
        <v>2.650251107278823E-40</v>
      </c>
      <c r="AZI428">
        <v>2.6389297716318718E-40</v>
      </c>
      <c r="AZJ428">
        <v>3.0226018218093874E-40</v>
      </c>
      <c r="AZK428">
        <v>2.0039165657404275E-21</v>
      </c>
      <c r="AZL428">
        <v>1.2679627183859098E-22</v>
      </c>
      <c r="AZM428">
        <v>2.4589498391425694E-22</v>
      </c>
      <c r="AZN428">
        <v>7.8064375040099946E-22</v>
      </c>
      <c r="AZO428">
        <v>1.3440967542372468E-39</v>
      </c>
      <c r="AZP428">
        <v>1.8484231230739951E-40</v>
      </c>
      <c r="AZQ428">
        <v>1.8405270340821184E-40</v>
      </c>
      <c r="AZR428">
        <v>2.1081199000100018E-40</v>
      </c>
      <c r="GNW428">
        <v>7.5780762028085543E-18</v>
      </c>
      <c r="GNX428">
        <v>4.99855294913088E-16</v>
      </c>
      <c r="GWJ428">
        <v>7.6399245392475357E-18</v>
      </c>
      <c r="GWK428">
        <v>2.1897626073836791E-16</v>
      </c>
      <c r="JSU428">
        <v>7.4801634822719008E-13</v>
      </c>
      <c r="JSV428">
        <v>3.3952309870377709E-15</v>
      </c>
      <c r="KMJ428">
        <v>1.9264779101996163E-19</v>
      </c>
      <c r="KMK428">
        <v>2.0331790587925614E-17</v>
      </c>
      <c r="KSN428">
        <v>1.0983911052876188E-18</v>
      </c>
      <c r="KSO428">
        <v>2.6646409993888517E-18</v>
      </c>
      <c r="KST428">
        <v>2.5079719768813421E-18</v>
      </c>
      <c r="KSU428">
        <v>6.0842125566615912E-18</v>
      </c>
      <c r="KZH428">
        <v>1.3944137551613693E-16</v>
      </c>
      <c r="KZX428">
        <v>3.814813475369124E-17</v>
      </c>
      <c r="WHC428">
        <v>9.9918314421887282E-12</v>
      </c>
      <c r="WJD428">
        <v>2.4934760734596432E-19</v>
      </c>
      <c r="WJE428">
        <v>2.2878641760617869E-18</v>
      </c>
      <c r="XDJ428">
        <v>3.2921314899734673E-15</v>
      </c>
      <c r="XDK428">
        <v>4.9772502935773493E-17</v>
      </c>
    </row>
    <row r="429" spans="2:983 1355:1370 5119:5120 5340:5850 7275:8163 15030:15030 15759:16339" x14ac:dyDescent="0.35">
      <c r="B429" t="s">
        <v>1128</v>
      </c>
      <c r="C429" t="s">
        <v>1129</v>
      </c>
      <c r="D429" t="s">
        <v>83</v>
      </c>
      <c r="E429" t="s">
        <v>95</v>
      </c>
      <c r="F429" t="s">
        <v>30</v>
      </c>
      <c r="PU429">
        <v>2.1693973601173116E-19</v>
      </c>
      <c r="PV429">
        <v>4.5346131868059813E-19</v>
      </c>
      <c r="AIA429">
        <v>2.2320491063859091E-19</v>
      </c>
      <c r="AIB429">
        <v>1.0677926191474502E-20</v>
      </c>
      <c r="AZC429">
        <v>1.8902802721502164E-19</v>
      </c>
      <c r="AZD429">
        <v>2.157324802045157E-20</v>
      </c>
      <c r="AZE429">
        <v>4.6610507779051217E-20</v>
      </c>
      <c r="AZF429">
        <v>2.7612809716193481E-20</v>
      </c>
      <c r="AZG429">
        <v>3.7864079931369153E-43</v>
      </c>
      <c r="AZH429">
        <v>4.9476018517796267E-44</v>
      </c>
      <c r="AZI429">
        <v>8.930584527635953E-44</v>
      </c>
      <c r="AZJ429">
        <v>4.6832478420909113E-44</v>
      </c>
      <c r="AZK429">
        <v>3.9372308512816438E-25</v>
      </c>
      <c r="AZL429">
        <v>2.367086905932842E-26</v>
      </c>
      <c r="AZM429">
        <v>8.321502005754384E-26</v>
      </c>
      <c r="AZN429">
        <v>1.2095368080333499E-25</v>
      </c>
      <c r="AZO429">
        <v>2.6408380959388897E-43</v>
      </c>
      <c r="AZP429">
        <v>3.4507151573207665E-44</v>
      </c>
      <c r="AZQ429">
        <v>6.228654672801361E-44</v>
      </c>
      <c r="AZR429">
        <v>3.266340905822765E-44</v>
      </c>
      <c r="GNW429">
        <v>5.9894048633687331E-21</v>
      </c>
      <c r="GNX429">
        <v>3.3277140679337496E-19</v>
      </c>
      <c r="GWJ429">
        <v>8.4486253353545521E-21</v>
      </c>
      <c r="GWK429">
        <v>3.1240593420592104E-20</v>
      </c>
      <c r="KMJ429">
        <v>4.7550829760814505E-23</v>
      </c>
      <c r="KMK429">
        <v>2.7992714806928085E-19</v>
      </c>
      <c r="KRJ429">
        <v>3.510313733660944E-23</v>
      </c>
      <c r="KRK429">
        <v>3.2757983787433233E-15</v>
      </c>
      <c r="KSN429">
        <v>2.762616102114197E-23</v>
      </c>
      <c r="KSO429">
        <v>8.3550375831274611E-23</v>
      </c>
      <c r="KST429">
        <v>6.3079204971978812E-23</v>
      </c>
      <c r="KSU429">
        <v>1.9077175719469347E-22</v>
      </c>
      <c r="WJD429">
        <v>5.4890768864400924E-23</v>
      </c>
      <c r="WJE429">
        <v>6.8073463329256115E-20</v>
      </c>
      <c r="XDJ429">
        <v>8.8175988394350188E-19</v>
      </c>
      <c r="XDK429">
        <v>1.1357901274822817E-20</v>
      </c>
    </row>
    <row r="430" spans="2:983 1355:1370 5119:5120 5340:5850 7275:8163 15030:15030 15759:16339" x14ac:dyDescent="0.35">
      <c r="B430" t="s">
        <v>1130</v>
      </c>
      <c r="C430" t="s">
        <v>1131</v>
      </c>
      <c r="D430" t="s">
        <v>83</v>
      </c>
      <c r="E430" t="s">
        <v>95</v>
      </c>
      <c r="F430" t="s">
        <v>30</v>
      </c>
      <c r="PU430">
        <v>3.345998623265247E-17</v>
      </c>
      <c r="PV430">
        <v>5.6535536601035712E-17</v>
      </c>
      <c r="AIA430">
        <v>4.0579242461416575E-16</v>
      </c>
      <c r="AIB430">
        <v>1.5112631160453124E-17</v>
      </c>
      <c r="AZC430">
        <v>4.7902169289029449E-16</v>
      </c>
      <c r="AZD430">
        <v>8.0773233840393699E-17</v>
      </c>
      <c r="AZE430">
        <v>1.2095886167899287E-16</v>
      </c>
      <c r="AZF430">
        <v>7.2619911880604599E-17</v>
      </c>
      <c r="AZG430">
        <v>9.595252056366096E-40</v>
      </c>
      <c r="AZH430">
        <v>1.852450780448608E-40</v>
      </c>
      <c r="AZI430">
        <v>2.3175747059258075E-40</v>
      </c>
      <c r="AZJ430">
        <v>1.2316640323936864E-40</v>
      </c>
      <c r="AZK430">
        <v>9.9774568642960444E-22</v>
      </c>
      <c r="AZL430">
        <v>8.8627018051329472E-23</v>
      </c>
      <c r="AZM430">
        <v>2.1595117883008719E-22</v>
      </c>
      <c r="AZN430">
        <v>3.1810039368872471E-22</v>
      </c>
      <c r="AZO430">
        <v>6.69222841714837E-40</v>
      </c>
      <c r="AZP430">
        <v>1.2919956329924454E-40</v>
      </c>
      <c r="AZQ430">
        <v>1.6163972780236629E-40</v>
      </c>
      <c r="AZR430">
        <v>8.5902662999831612E-41</v>
      </c>
      <c r="GNW430">
        <v>9.6655520257301089E-18</v>
      </c>
      <c r="GNX430">
        <v>2.5807388146224851E-16</v>
      </c>
      <c r="GWJ430">
        <v>1.0695793061245155E-17</v>
      </c>
      <c r="GWK430">
        <v>1.9350528518153955E-17</v>
      </c>
      <c r="JSU430">
        <v>7.4801634822719008E-13</v>
      </c>
      <c r="JSV430">
        <v>3.3952309870377709E-15</v>
      </c>
      <c r="KMJ430">
        <v>3.1581721367129603E-20</v>
      </c>
      <c r="KMK430">
        <v>6.9399581266588319E-19</v>
      </c>
      <c r="KSN430">
        <v>9.7132705435581262E-18</v>
      </c>
      <c r="KSO430">
        <v>2.0174909939584921E-17</v>
      </c>
      <c r="KST430">
        <v>2.2178448286625415E-17</v>
      </c>
      <c r="KSU430">
        <v>4.6065657779825561E-17</v>
      </c>
      <c r="WHC430">
        <v>2.7374880663530789E-14</v>
      </c>
      <c r="WHE430">
        <v>6.6514450998402732E-10</v>
      </c>
      <c r="WHF430">
        <v>7.7610460172548879E-10</v>
      </c>
      <c r="WJD430">
        <v>2.3986852110189867E-19</v>
      </c>
      <c r="WJE430">
        <v>6.9593731848481813E-19</v>
      </c>
      <c r="XDJ430">
        <v>6.8592776619981641E-16</v>
      </c>
      <c r="XDK430">
        <v>5.8085461926545651E-18</v>
      </c>
    </row>
    <row r="431" spans="2:983 1355:1370 5119:5120 5340:5850 7275:8163 15030:15030 15759:16339" x14ac:dyDescent="0.35">
      <c r="B431" t="s">
        <v>1132</v>
      </c>
      <c r="C431" t="s">
        <v>1133</v>
      </c>
      <c r="D431" t="s">
        <v>83</v>
      </c>
      <c r="E431" t="s">
        <v>503</v>
      </c>
      <c r="F431" t="s">
        <v>30</v>
      </c>
      <c r="PU431">
        <v>1.4562518521649231E-12</v>
      </c>
      <c r="PV431">
        <v>4.5959778159462718E-12</v>
      </c>
      <c r="AIA431">
        <v>1.8220066058712487E-11</v>
      </c>
      <c r="AIB431">
        <v>1.0091430766788762E-12</v>
      </c>
      <c r="AZC431">
        <v>1.2698671644766927E-11</v>
      </c>
      <c r="AZD431">
        <v>1.5474556519097145E-12</v>
      </c>
      <c r="AZE431">
        <v>4.4102204788809259E-12</v>
      </c>
      <c r="AZF431">
        <v>1.8996265655149834E-12</v>
      </c>
      <c r="AZG431">
        <v>2.5436625735543438E-35</v>
      </c>
      <c r="AZH431">
        <v>3.5489298791156668E-36</v>
      </c>
      <c r="AZI431">
        <v>8.4499930699873139E-36</v>
      </c>
      <c r="AZJ431">
        <v>3.2218459856727913E-36</v>
      </c>
      <c r="AZK431">
        <v>2.644983524755239E-17</v>
      </c>
      <c r="AZL431">
        <v>1.6979186479823298E-18</v>
      </c>
      <c r="AZM431">
        <v>7.8736877819042153E-18</v>
      </c>
      <c r="AZN431">
        <v>8.3210230183887007E-18</v>
      </c>
      <c r="AZO431">
        <v>1.7740827294977584E-35</v>
      </c>
      <c r="AZP431">
        <v>2.4752084935306722E-36</v>
      </c>
      <c r="AZQ431">
        <v>5.8934651654260672E-36</v>
      </c>
      <c r="AZR431">
        <v>2.2470831547035044E-36</v>
      </c>
      <c r="GNW431">
        <v>3.0286695051614667E-13</v>
      </c>
      <c r="GNX431">
        <v>2.6265232495578575E-11</v>
      </c>
      <c r="GWJ431">
        <v>2.5333640056206918E-13</v>
      </c>
      <c r="GWK431">
        <v>9.5813973640148804E-13</v>
      </c>
      <c r="KMJ431">
        <v>2.1586827804706391E-14</v>
      </c>
      <c r="KMK431">
        <v>7.1385234342392506E-11</v>
      </c>
      <c r="KSN431">
        <v>1.8493242595252385E-15</v>
      </c>
      <c r="KSO431">
        <v>8.4775148127415724E-15</v>
      </c>
      <c r="KST431">
        <v>4.2225882900259332E-15</v>
      </c>
      <c r="KSU431">
        <v>1.9356829713569968E-14</v>
      </c>
      <c r="WJD431">
        <v>3.0847810807753041E-15</v>
      </c>
      <c r="WJE431">
        <v>1.0086364923260767E-14</v>
      </c>
      <c r="XDJ431">
        <v>4.2875602788549409E-11</v>
      </c>
      <c r="XDK431">
        <v>1.4411912113499432E-12</v>
      </c>
    </row>
    <row r="432" spans="2:983 1355:1370 5119:5120 5340:5850 7275:8163 15030:15030 15759:16339" x14ac:dyDescent="0.35">
      <c r="B432" t="s">
        <v>1134</v>
      </c>
      <c r="C432" t="s">
        <v>1133</v>
      </c>
      <c r="D432" t="s">
        <v>83</v>
      </c>
      <c r="E432" t="s">
        <v>44</v>
      </c>
      <c r="F432" t="s">
        <v>30</v>
      </c>
      <c r="PU432">
        <v>2.8218401199548929E-14</v>
      </c>
      <c r="PV432">
        <v>2.8386633856099842E-13</v>
      </c>
      <c r="AIA432">
        <v>1.6882260829832156E-13</v>
      </c>
      <c r="AIB432">
        <v>1.3650830028214444E-14</v>
      </c>
      <c r="AZC432">
        <v>9.2216116667872828E-13</v>
      </c>
      <c r="AZD432">
        <v>1.4021807165920965E-14</v>
      </c>
      <c r="AZE432">
        <v>2.5061249883987078E-14</v>
      </c>
      <c r="AZF432">
        <v>8.363391017762176E-14</v>
      </c>
      <c r="AZG432">
        <v>1.8471749739529149E-36</v>
      </c>
      <c r="AZH432">
        <v>3.2157568036876103E-38</v>
      </c>
      <c r="AZI432">
        <v>4.8017415197039349E-38</v>
      </c>
      <c r="AZJ432">
        <v>1.41846604308167E-37</v>
      </c>
      <c r="AZK432">
        <v>1.9207529427217642E-18</v>
      </c>
      <c r="AZL432">
        <v>1.5385182661647253E-20</v>
      </c>
      <c r="AZM432">
        <v>4.474253791975214E-20</v>
      </c>
      <c r="AZN432">
        <v>3.6634552513598045E-19</v>
      </c>
      <c r="AZO432">
        <v>1.2883160108265487E-36</v>
      </c>
      <c r="AZP432">
        <v>2.2428362421181508E-38</v>
      </c>
      <c r="AZQ432">
        <v>3.3489845666580686E-38</v>
      </c>
      <c r="AZR432">
        <v>9.8931207919370201E-38</v>
      </c>
      <c r="GNW432">
        <v>2.3425874946119709E-15</v>
      </c>
      <c r="GNX432">
        <v>1.604530694204623E-12</v>
      </c>
      <c r="GWJ432">
        <v>1.7094211790376347E-15</v>
      </c>
      <c r="GWK432">
        <v>1.9446419348659455E-14</v>
      </c>
      <c r="HPZ432">
        <v>3.1682212168495067E-7</v>
      </c>
      <c r="KMJ432">
        <v>1.9126835212427659E-17</v>
      </c>
      <c r="KMK432">
        <v>2.3469421840496019E-15</v>
      </c>
      <c r="KSN432">
        <v>1.0232136545621038E-17</v>
      </c>
      <c r="KSO432">
        <v>2.4563121869571571E-16</v>
      </c>
      <c r="KST432">
        <v>2.3363182382400433E-17</v>
      </c>
      <c r="KSU432">
        <v>5.6085324268422144E-16</v>
      </c>
      <c r="WJD432">
        <v>4.5213609665939688E-17</v>
      </c>
      <c r="WJE432">
        <v>6.8089541180336898E-16</v>
      </c>
      <c r="XDJ432">
        <v>1.4741290023269602E-12</v>
      </c>
      <c r="XDK432">
        <v>2.0569188351630926E-14</v>
      </c>
    </row>
    <row r="433" spans="2:1011 1065:3054 3135:3281 5097:5120 5123:6143 6145:7039 7184:8184 8200:8587 11601:11662 14754:15254 15472:16360" x14ac:dyDescent="0.35">
      <c r="B433" t="s">
        <v>1135</v>
      </c>
      <c r="C433" t="s">
        <v>1133</v>
      </c>
      <c r="D433" t="s">
        <v>83</v>
      </c>
      <c r="E433" t="s">
        <v>95</v>
      </c>
      <c r="F433" t="s">
        <v>30</v>
      </c>
      <c r="PU433">
        <v>2.4105636686022411E-13</v>
      </c>
      <c r="PV433">
        <v>4.7873277706706145E-13</v>
      </c>
      <c r="AIA433">
        <v>2.4380164414046141E-12</v>
      </c>
      <c r="AIB433">
        <v>8.9362874770852294E-14</v>
      </c>
      <c r="AZC433">
        <v>4.8982138257275041E-11</v>
      </c>
      <c r="AZD433">
        <v>1.6374417220314552E-11</v>
      </c>
      <c r="AZE433">
        <v>3.9830002733047001E-11</v>
      </c>
      <c r="AZF433">
        <v>7.2831191020255267E-12</v>
      </c>
      <c r="AZG433">
        <v>9.8115799308062485E-35</v>
      </c>
      <c r="AZH433">
        <v>3.7553036466385892E-35</v>
      </c>
      <c r="AZI433">
        <v>7.6314381261325151E-35</v>
      </c>
      <c r="AZJ433">
        <v>1.2352474148347218E-35</v>
      </c>
      <c r="AZK433">
        <v>1.0202401662316218E-16</v>
      </c>
      <c r="AZL433">
        <v>1.7966542895044565E-17</v>
      </c>
      <c r="AZM433">
        <v>7.1109598119679648E-17</v>
      </c>
      <c r="AZN433">
        <v>3.1902586957764655E-17</v>
      </c>
      <c r="AZO433">
        <v>6.843106741161697E-35</v>
      </c>
      <c r="AZP433">
        <v>2.6191443050609772E-35</v>
      </c>
      <c r="AZQ433">
        <v>5.3225623247208035E-35</v>
      </c>
      <c r="AZR433">
        <v>8.6152586750250869E-36</v>
      </c>
      <c r="GNW433">
        <v>6.6307951433994837E-14</v>
      </c>
      <c r="GNX433">
        <v>1.5939218706102183E-12</v>
      </c>
      <c r="GWJ433">
        <v>4.7005527358567394E-14</v>
      </c>
      <c r="GWK433">
        <v>8.8876538008833375E-14</v>
      </c>
      <c r="KMJ433">
        <v>2.4137172852800409E-16</v>
      </c>
      <c r="KMK433">
        <v>4.6679618050506968E-15</v>
      </c>
      <c r="KSN433">
        <v>8.8048060353161639E-15</v>
      </c>
      <c r="KSO433">
        <v>1.7920365028199223E-14</v>
      </c>
      <c r="KST433">
        <v>2.0104138400380014E-14</v>
      </c>
      <c r="KSU433">
        <v>4.0917823432701015E-14</v>
      </c>
      <c r="WJD433">
        <v>1.2230870717288432E-15</v>
      </c>
      <c r="WJE433">
        <v>3.5165632616523278E-15</v>
      </c>
      <c r="XDJ433">
        <v>1.689619947331519E-11</v>
      </c>
      <c r="XDK433">
        <v>1.4276958252946733E-13</v>
      </c>
    </row>
    <row r="434" spans="2:1011 1065:3054 3135:3281 5097:5120 5123:6143 6145:7039 7184:8184 8200:8587 11601:11662 14754:15254 15472:16360" x14ac:dyDescent="0.35">
      <c r="B434" t="s">
        <v>1136</v>
      </c>
      <c r="C434" t="s">
        <v>1137</v>
      </c>
      <c r="D434" t="s">
        <v>33</v>
      </c>
      <c r="E434" t="s">
        <v>50</v>
      </c>
      <c r="F434" t="s">
        <v>30</v>
      </c>
      <c r="DI434">
        <v>2.3915688492254766E-16</v>
      </c>
      <c r="DJ434">
        <v>8.8337467160465479E-14</v>
      </c>
      <c r="DK434">
        <v>6.0664397124083325E-16</v>
      </c>
      <c r="DL434">
        <v>2.2407630834017891E-13</v>
      </c>
      <c r="DM434">
        <v>1.1988668656368481E-14</v>
      </c>
      <c r="DN434">
        <v>4.4282589818504757E-12</v>
      </c>
      <c r="FH434">
        <v>4.0323277257259091E-12</v>
      </c>
      <c r="FI434">
        <v>1.1020592103758144E-11</v>
      </c>
      <c r="FK434">
        <v>2.3201793688338486E-25</v>
      </c>
      <c r="FL434">
        <v>2.235407706665779E-23</v>
      </c>
      <c r="FM434">
        <v>8.2928691139011361E-26</v>
      </c>
      <c r="PU434">
        <v>1.6691415513578734E-8</v>
      </c>
      <c r="PV434">
        <v>5.9413899207066054E-8</v>
      </c>
      <c r="QG434">
        <v>3.2936279670312368E-27</v>
      </c>
      <c r="QH434">
        <v>2.5034408331139048E-10</v>
      </c>
      <c r="QI434">
        <v>1.0890853051674728E-8</v>
      </c>
      <c r="QJ434">
        <v>1.6817367663844658E-9</v>
      </c>
      <c r="QK434">
        <v>1.5272995559057719E-8</v>
      </c>
      <c r="QL434">
        <v>7.8604293026219519E-10</v>
      </c>
      <c r="RX434">
        <v>1.3589228807402878E-25</v>
      </c>
      <c r="RY434">
        <v>5.2035113047302554E-10</v>
      </c>
      <c r="RZ434">
        <v>1.1752217092158507E-9</v>
      </c>
      <c r="SA434">
        <v>1.4177322889828376E-25</v>
      </c>
      <c r="SB434">
        <v>1.0927538298517321E-9</v>
      </c>
      <c r="SC434">
        <v>2.4673135111220055E-9</v>
      </c>
      <c r="UA434">
        <v>2.0511980347934086E-15</v>
      </c>
      <c r="UD434">
        <v>3.9121154930495878E-14</v>
      </c>
      <c r="UE434">
        <v>1.6476471685750375E-13</v>
      </c>
      <c r="UJ434">
        <v>1.6713373741014685E-13</v>
      </c>
      <c r="UK434">
        <v>1.3358977651745628E-11</v>
      </c>
      <c r="UL434">
        <v>1.0165779202382068E-13</v>
      </c>
      <c r="UM434">
        <v>8.1238702758768833E-12</v>
      </c>
      <c r="AIA434">
        <v>5.6329016209305983E-8</v>
      </c>
      <c r="AIB434">
        <v>3.4459649632794615E-9</v>
      </c>
      <c r="AJS434">
        <v>3.6692311422235721E-11</v>
      </c>
      <c r="AJT434">
        <v>1.5473257764928414E-11</v>
      </c>
      <c r="AJU434">
        <v>6.4973751567412293E-13</v>
      </c>
      <c r="AVR434">
        <v>1.6913618709923657E-10</v>
      </c>
      <c r="AXV434">
        <v>6.9600024229412966E-14</v>
      </c>
      <c r="AXW434">
        <v>1.0818732744372348E-9</v>
      </c>
      <c r="AZC434">
        <v>1.2240638299013734E-7</v>
      </c>
      <c r="AZD434">
        <v>1.3999412935546101E-8</v>
      </c>
      <c r="AZE434">
        <v>1.002708079591141E-8</v>
      </c>
      <c r="AZF434">
        <v>1.7159973226933726E-8</v>
      </c>
      <c r="AZG434">
        <v>2.4519142150154293E-31</v>
      </c>
      <c r="AZH434">
        <v>3.2106209180033148E-32</v>
      </c>
      <c r="AZI434">
        <v>1.9211910978916342E-32</v>
      </c>
      <c r="AZJ434">
        <v>2.9104031212819103E-32</v>
      </c>
      <c r="AZK434">
        <v>2.549580581266704E-13</v>
      </c>
      <c r="AZL434">
        <v>1.5360610984059144E-14</v>
      </c>
      <c r="AZM434">
        <v>1.7901622816591552E-14</v>
      </c>
      <c r="AZN434">
        <v>7.5166632646843549E-14</v>
      </c>
      <c r="AZO434">
        <v>1.7100926468366633E-31</v>
      </c>
      <c r="AZP434">
        <v>2.2392542080119339E-32</v>
      </c>
      <c r="AZQ434">
        <v>1.3399387097447686E-32</v>
      </c>
      <c r="AZR434">
        <v>2.0298666839791614E-32</v>
      </c>
      <c r="BGH434">
        <v>1.0948846161423916E-8</v>
      </c>
      <c r="BGI434">
        <v>1.3988185749024882E-7</v>
      </c>
      <c r="BLJ434">
        <v>2.5794398030568854E-8</v>
      </c>
      <c r="BLK434">
        <v>1.6152155480970468E-8</v>
      </c>
      <c r="BLL434">
        <v>4.5202843784631531E-8</v>
      </c>
      <c r="BLM434">
        <v>1.9926544971121581E-8</v>
      </c>
      <c r="BMF434">
        <v>1.5586063247512237E-8</v>
      </c>
      <c r="BMG434">
        <v>3.7136799905372766E-6</v>
      </c>
      <c r="BMH434">
        <v>9.8690228700154349E-8</v>
      </c>
      <c r="BMI434">
        <v>2.3696557392473677E-5</v>
      </c>
      <c r="BMJ434">
        <v>5.2453306533164344E-8</v>
      </c>
      <c r="BMK434">
        <v>1.2498011320518837E-5</v>
      </c>
      <c r="BML434">
        <v>3.3647919677544668E-6</v>
      </c>
      <c r="BMM434">
        <v>7.5971632232979254E-4</v>
      </c>
      <c r="BMW434">
        <v>1.7119531282568984E-9</v>
      </c>
      <c r="BMX434">
        <v>1.1551531023553799E-9</v>
      </c>
      <c r="BMY434">
        <v>7.805256499883245E-10</v>
      </c>
      <c r="BMZ434">
        <v>1.0724567114059243E-8</v>
      </c>
      <c r="BNA434">
        <v>2.6372713251072796E-7</v>
      </c>
      <c r="BNB434">
        <v>4.2756713243495444E-10</v>
      </c>
      <c r="BPI434">
        <v>3.4408305209385771E-7</v>
      </c>
      <c r="BPJ434">
        <v>2.1382071208500594E-9</v>
      </c>
      <c r="BQK434">
        <v>2.1830301500386071E-8</v>
      </c>
      <c r="BRN434">
        <v>3.6515740751859211E-8</v>
      </c>
      <c r="BRZ434">
        <v>1.7842746403466917E-8</v>
      </c>
      <c r="BSA434">
        <v>3.6986615822670582E-9</v>
      </c>
      <c r="BSU434">
        <v>1.6809911500953772E-8</v>
      </c>
      <c r="BSV434">
        <v>1.3226731201906599E-9</v>
      </c>
      <c r="BSW434">
        <v>2.174286511454369E-11</v>
      </c>
      <c r="BSX434">
        <v>3.1719253150685976E-8</v>
      </c>
      <c r="BSY434">
        <v>2.4742723048705758E-9</v>
      </c>
      <c r="BWC434">
        <v>4.7195539899219754E-6</v>
      </c>
      <c r="BWD434">
        <v>7.0748646383890309E-6</v>
      </c>
      <c r="BWE434">
        <v>2.2436425514803802E-5</v>
      </c>
      <c r="BWF434">
        <v>4.783217048585527E-6</v>
      </c>
      <c r="BWG434">
        <v>2.729813613949467E-6</v>
      </c>
      <c r="BWH434">
        <v>8.348579273773717E-7</v>
      </c>
      <c r="BWI434">
        <v>2.3594607215367927E-5</v>
      </c>
      <c r="BWJ434">
        <v>3.1842260740842021E-6</v>
      </c>
      <c r="BWK434">
        <v>6.0659380028792484E-6</v>
      </c>
      <c r="BWL434">
        <v>1.7035452356858313E-6</v>
      </c>
      <c r="BWM434">
        <v>1.018694236810698E-8</v>
      </c>
      <c r="BWN434">
        <v>1.1857794485543881E-7</v>
      </c>
      <c r="BWO434">
        <v>1.5490569398398303E-7</v>
      </c>
      <c r="BWP434">
        <v>9.4418351569077056E-8</v>
      </c>
      <c r="BWQ434">
        <v>5.2424257892778508E-9</v>
      </c>
      <c r="BWR434">
        <v>1.4489025778155418E-7</v>
      </c>
      <c r="CCF434">
        <v>3.91841074330664E-5</v>
      </c>
      <c r="CCG434">
        <v>3.3046273687538448E-5</v>
      </c>
      <c r="CCH434">
        <v>1.413933272394523E-4</v>
      </c>
      <c r="CDR434">
        <v>1.310412329593277E-5</v>
      </c>
      <c r="CDT434">
        <v>2.3415075898987377E-4</v>
      </c>
      <c r="CDU434">
        <v>8.5176300421953364E-4</v>
      </c>
      <c r="CDV434">
        <v>2.0949814707149524E-7</v>
      </c>
      <c r="CLU434">
        <v>1.646762511480595E-6</v>
      </c>
      <c r="CLV434">
        <v>5.4549403401817087E-5</v>
      </c>
      <c r="CLW434">
        <v>4.4820238589671002E-4</v>
      </c>
      <c r="CLY434">
        <v>2.0272292408711929E-6</v>
      </c>
      <c r="CLZ434">
        <v>1.5749286062531174E-5</v>
      </c>
      <c r="CMA434">
        <v>2.0345386382738165E-6</v>
      </c>
      <c r="CMB434">
        <v>2.4291518913556396E-5</v>
      </c>
      <c r="CMD434">
        <v>4.8683878917742602E-6</v>
      </c>
      <c r="CME434">
        <v>2.6249753103220982E-5</v>
      </c>
      <c r="CMI434">
        <v>4.18234390469465E-4</v>
      </c>
      <c r="CMJ434">
        <v>8.7794375233479348E-4</v>
      </c>
      <c r="CMK434">
        <v>3.4645530059409178E-5</v>
      </c>
      <c r="CML434">
        <v>2.2103800915331998E-4</v>
      </c>
      <c r="CMM434">
        <v>5.1820222280070654E-4</v>
      </c>
      <c r="CMN434">
        <v>1.0566296051235159E-3</v>
      </c>
      <c r="CMO434">
        <v>3.6292353131518669E-4</v>
      </c>
      <c r="CMP434">
        <v>4.0522976200308298E-4</v>
      </c>
      <c r="CMQ434">
        <v>5.497823397289202E-4</v>
      </c>
      <c r="CMR434">
        <v>6.2775972522304707E-5</v>
      </c>
      <c r="CMS434">
        <v>1.1686925605185114E-3</v>
      </c>
      <c r="CMT434">
        <v>1.0938226829260373E-3</v>
      </c>
      <c r="CMU434">
        <v>4.7978114428919255E-4</v>
      </c>
      <c r="CMV434">
        <v>3.6034472663128885E-4</v>
      </c>
      <c r="CMW434">
        <v>4.477931830638161E-4</v>
      </c>
      <c r="CMX434">
        <v>4.1511790121640142E-4</v>
      </c>
      <c r="CMY434">
        <v>1.5074138738727964E-3</v>
      </c>
      <c r="CMZ434">
        <v>4.0799470423177848E-4</v>
      </c>
      <c r="CNA434">
        <v>7.1102962579233306E-4</v>
      </c>
      <c r="CNB434">
        <v>2.5993344238376273E-3</v>
      </c>
      <c r="CNC434">
        <v>6.6767905053117041E-4</v>
      </c>
      <c r="CND434">
        <v>4.984746888589126E-5</v>
      </c>
      <c r="CNE434">
        <v>7.4256862786630407E-4</v>
      </c>
      <c r="CNF434">
        <v>2.3823121456814674E-4</v>
      </c>
      <c r="CNG434">
        <v>1.9390358374568397E-3</v>
      </c>
      <c r="CNH434">
        <v>2.5518660171298669E-4</v>
      </c>
      <c r="CNI434">
        <v>1.3283191679222929E-3</v>
      </c>
      <c r="CNJ434">
        <v>2.4894318339220177E-4</v>
      </c>
      <c r="CNK434">
        <v>1.1646022441431005E-3</v>
      </c>
      <c r="CNL434">
        <v>8.140094033145356E-7</v>
      </c>
      <c r="CNM434">
        <v>2.7382872010357057E-4</v>
      </c>
      <c r="CNN434">
        <v>7.6601331946504888E-4</v>
      </c>
      <c r="CNO434">
        <v>2.1451074226069764E-5</v>
      </c>
      <c r="CNP434">
        <v>8.6417462513793794E-5</v>
      </c>
      <c r="CNQ434">
        <v>2.6521157586379051E-3</v>
      </c>
      <c r="CNS434">
        <v>8.3049776605831913E-4</v>
      </c>
      <c r="CNT434">
        <v>3.8780463140508364E-5</v>
      </c>
      <c r="CNU434">
        <v>1.8178273806706939E-4</v>
      </c>
      <c r="CNV434">
        <v>4.4874525042754628E-4</v>
      </c>
      <c r="CNW434">
        <v>1.052747747947873E-4</v>
      </c>
      <c r="CNX434">
        <v>3.2067008941121148E-5</v>
      </c>
      <c r="CNY434">
        <v>2.2014393028376334E-4</v>
      </c>
      <c r="CNZ434">
        <v>1.1815371909033659E-5</v>
      </c>
      <c r="COA434">
        <v>5.6257771672026246E-5</v>
      </c>
      <c r="COB434">
        <v>6.3408556115784409E-4</v>
      </c>
      <c r="COC434">
        <v>2.4994467710004406E-6</v>
      </c>
      <c r="COD434">
        <v>1.7800879526349943E-4</v>
      </c>
      <c r="COE434">
        <v>9.3497823655942403E-5</v>
      </c>
      <c r="COF434">
        <v>1.6643279086586081E-4</v>
      </c>
      <c r="COG434">
        <v>1.5740345489959867E-4</v>
      </c>
      <c r="COH434">
        <v>4.5704902435258078E-4</v>
      </c>
      <c r="COI434">
        <v>3.2713942246786223E-4</v>
      </c>
      <c r="COJ434">
        <v>3.5553277882945024E-4</v>
      </c>
      <c r="COK434">
        <v>6.6588435880113328E-5</v>
      </c>
      <c r="COL434">
        <v>3.8663880786615756E-7</v>
      </c>
      <c r="COM434">
        <v>1.0275394150034615E-4</v>
      </c>
      <c r="CON434">
        <v>5.6980653910085495E-4</v>
      </c>
      <c r="COO434">
        <v>1.6675640123737728E-4</v>
      </c>
      <c r="COP434">
        <v>1.1710337546420499E-3</v>
      </c>
      <c r="COQ434">
        <v>7.3184518312279846E-4</v>
      </c>
      <c r="COR434">
        <v>6.0173084013494596E-4</v>
      </c>
      <c r="COT434">
        <v>5.7658201808647128E-5</v>
      </c>
      <c r="COU434">
        <v>2.9929510355982731E-4</v>
      </c>
      <c r="COV434">
        <v>9.6646841357749024E-4</v>
      </c>
      <c r="COW434">
        <v>9.8409815535875986E-8</v>
      </c>
      <c r="COX434">
        <v>3.7601952470342525E-4</v>
      </c>
      <c r="COY434">
        <v>1.111294793532801E-3</v>
      </c>
      <c r="CPA434">
        <v>4.5782341563769167E-5</v>
      </c>
      <c r="CPB434">
        <v>1.8860237259320705E-4</v>
      </c>
      <c r="CPC434">
        <v>1.5845794446961287E-4</v>
      </c>
      <c r="CPE434">
        <v>3.4597989276666306E-3</v>
      </c>
      <c r="CPH434">
        <v>9.2533480585442295E-5</v>
      </c>
      <c r="CPI434">
        <v>9.6478976947993046E-7</v>
      </c>
      <c r="CPJ434">
        <v>6.3943094562488468E-4</v>
      </c>
      <c r="CPK434">
        <v>6.7327819693728476E-4</v>
      </c>
      <c r="CPL434">
        <v>8.6577719028204566E-5</v>
      </c>
      <c r="CPM434">
        <v>1.2635541579702071E-4</v>
      </c>
      <c r="CPP434">
        <v>1.3635600953249003E-3</v>
      </c>
      <c r="CPQ434">
        <v>2.4958739385782628E-5</v>
      </c>
      <c r="DBR434">
        <v>8.0898507530998667E-4</v>
      </c>
      <c r="DBS434">
        <v>7.947499215266179E-4</v>
      </c>
      <c r="DBT434">
        <v>1.0574509446857649E-3</v>
      </c>
      <c r="DBU434">
        <v>9.918909334244387E-5</v>
      </c>
      <c r="DBY434">
        <v>3.4482945576379335E-5</v>
      </c>
      <c r="DBZ434">
        <v>2.2502223755871344E-3</v>
      </c>
      <c r="DCA434">
        <v>8.3697540737406421E-3</v>
      </c>
      <c r="DCB434">
        <v>6.9698802019288353E-5</v>
      </c>
      <c r="DCC434">
        <v>5.2315825660187692E-4</v>
      </c>
      <c r="DCE434">
        <v>3.5558484710027793E-4</v>
      </c>
      <c r="DCF434">
        <v>7.058770338508833E-4</v>
      </c>
      <c r="DCG434">
        <v>1.0640396733448887E-4</v>
      </c>
      <c r="DCH434">
        <v>7.6483197069188312E-5</v>
      </c>
      <c r="DCI434">
        <v>8.3536584372125919E-5</v>
      </c>
      <c r="DCJ434">
        <v>1.8639007416126094E-4</v>
      </c>
      <c r="DCK434">
        <v>7.8595869607366303E-7</v>
      </c>
      <c r="DCL434">
        <v>6.1994244062583745E-5</v>
      </c>
      <c r="DCM434">
        <v>7.6545097152988474E-5</v>
      </c>
      <c r="DCN434">
        <v>2.576012403355152E-4</v>
      </c>
      <c r="DCO434">
        <v>7.5757090767898528E-5</v>
      </c>
      <c r="DCP434">
        <v>2.7840403589809306E-5</v>
      </c>
      <c r="DCQ434">
        <v>1.9577357831754869E-4</v>
      </c>
      <c r="DCR434">
        <v>1.3181984574505987E-4</v>
      </c>
      <c r="DCS434">
        <v>1.1120442262002252E-4</v>
      </c>
      <c r="DCT434">
        <v>9.6609374292117329E-5</v>
      </c>
      <c r="DCU434">
        <v>6.5224169097480873E-8</v>
      </c>
      <c r="DCV434">
        <v>7.1119827134049005E-5</v>
      </c>
      <c r="DCW434">
        <v>3.2688534086843662E-4</v>
      </c>
      <c r="DCX434">
        <v>4.3509846883210796E-5</v>
      </c>
      <c r="DCY434">
        <v>1.7851137110721569E-4</v>
      </c>
      <c r="DCZ434">
        <v>8.35613325979251E-4</v>
      </c>
      <c r="DDA434">
        <v>9.004134252831213E-4</v>
      </c>
      <c r="DDB434">
        <v>1.8904992619726826E-3</v>
      </c>
      <c r="DDD434">
        <v>3.2107864853785241E-4</v>
      </c>
      <c r="DDE434">
        <v>5.3689152267553106E-5</v>
      </c>
      <c r="DDF434">
        <v>2.1024165607024019E-4</v>
      </c>
      <c r="DDG434">
        <v>1.0625971174811318E-4</v>
      </c>
      <c r="DDK434">
        <v>3.2851428404593355E-4</v>
      </c>
      <c r="DDM434">
        <v>8.4991127458108358E-5</v>
      </c>
      <c r="DDN434">
        <v>1.9269083208652948E-4</v>
      </c>
      <c r="DDO434">
        <v>1.7395087474397346E-4</v>
      </c>
      <c r="DDP434">
        <v>2.7429032761260198E-4</v>
      </c>
      <c r="DEC434">
        <v>6.5446844291171572E-5</v>
      </c>
      <c r="DED434">
        <v>9.5442132684449716E-5</v>
      </c>
      <c r="DEE434">
        <v>1.0693063388729738E-5</v>
      </c>
      <c r="DEF434">
        <v>2.558626101091103E-4</v>
      </c>
      <c r="DEH434">
        <v>6.0446037955654589E-6</v>
      </c>
      <c r="DEI434">
        <v>7.7315349241150631E-6</v>
      </c>
      <c r="DEJ434">
        <v>1.7102038660656873E-5</v>
      </c>
      <c r="DEK434">
        <v>1.8582624482315879E-6</v>
      </c>
      <c r="DER434">
        <v>1.9089711749763305E-6</v>
      </c>
      <c r="DES434">
        <v>2.7121267915006847E-6</v>
      </c>
      <c r="DEU434">
        <v>5.4600872986922327E-5</v>
      </c>
      <c r="DEW434">
        <v>5.7399726037879418E-5</v>
      </c>
      <c r="DEX434">
        <v>7.1354755271278067E-6</v>
      </c>
      <c r="DEY434">
        <v>3.2330496323616575E-5</v>
      </c>
      <c r="DEZ434">
        <v>1.3921335599499383E-4</v>
      </c>
      <c r="DFA434">
        <v>3.6981444303363184E-7</v>
      </c>
      <c r="DFB434">
        <v>3.0480434617734282E-6</v>
      </c>
      <c r="DFD434">
        <v>1.1784991670506685E-5</v>
      </c>
      <c r="DFE434">
        <v>9.3275144288565793E-6</v>
      </c>
      <c r="DFF434">
        <v>2.3310770355124345E-5</v>
      </c>
      <c r="DFG434">
        <v>4.8996024531710316E-7</v>
      </c>
      <c r="DFH434">
        <v>1.6331477644023202E-7</v>
      </c>
      <c r="DFI434">
        <v>6.1133063615724275E-6</v>
      </c>
      <c r="DFK434">
        <v>1.0335917288356791E-4</v>
      </c>
      <c r="DFN434">
        <v>5.6855783816982826E-6</v>
      </c>
      <c r="DFO434">
        <v>8.0572206025636849E-6</v>
      </c>
      <c r="DFP434">
        <v>2.1867811199428156E-6</v>
      </c>
      <c r="DFR434">
        <v>1.0163590498828924E-5</v>
      </c>
      <c r="DFS434">
        <v>2.8315127108114428E-6</v>
      </c>
      <c r="DFT434">
        <v>2.8044440371568703E-5</v>
      </c>
      <c r="DFU434">
        <v>1.2207626503231745E-5</v>
      </c>
      <c r="DFV434">
        <v>2.6863218913718397E-5</v>
      </c>
      <c r="DFW434">
        <v>1.4283498329929444E-6</v>
      </c>
      <c r="DFX434">
        <v>1.4723421767855526E-7</v>
      </c>
      <c r="DFZ434">
        <v>7.3925465524394106E-5</v>
      </c>
      <c r="DGA434">
        <v>9.7886369942316846E-6</v>
      </c>
      <c r="DGC434">
        <v>1.7331601132252504E-5</v>
      </c>
      <c r="DGD434">
        <v>3.546760992466569E-4</v>
      </c>
      <c r="DGE434">
        <v>1.4321845583895911E-3</v>
      </c>
      <c r="DGF434">
        <v>4.6045582493157624E-6</v>
      </c>
      <c r="DGG434">
        <v>6.1252975876006693E-4</v>
      </c>
      <c r="DGI434">
        <v>2.6926166089179905E-4</v>
      </c>
      <c r="DGJ434">
        <v>5.3911054917458241E-8</v>
      </c>
      <c r="DGK434">
        <v>8.3494465553334907E-5</v>
      </c>
      <c r="DGL434">
        <v>4.7569425516741822E-5</v>
      </c>
      <c r="DGM434">
        <v>2.410708897383533E-4</v>
      </c>
      <c r="DGN434">
        <v>4.7327926507016127E-6</v>
      </c>
      <c r="DGO434">
        <v>5.4656197622414757E-6</v>
      </c>
      <c r="DGP434">
        <v>4.7999583256328176E-6</v>
      </c>
      <c r="DGQ434">
        <v>1.2958391683035012E-7</v>
      </c>
      <c r="DGR434">
        <v>2.1433293384302268E-5</v>
      </c>
      <c r="DGS434">
        <v>1.5707839820361679E-6</v>
      </c>
      <c r="DGT434">
        <v>2.1034634003118263E-7</v>
      </c>
      <c r="DGU434">
        <v>8.8859699476655677E-8</v>
      </c>
      <c r="DGV434">
        <v>7.7924182617696414E-6</v>
      </c>
      <c r="DGX434">
        <v>7.9652424381122746E-8</v>
      </c>
      <c r="DGY434">
        <v>1.8825561067751453E-6</v>
      </c>
      <c r="DGZ434">
        <v>1.8868208901388836E-6</v>
      </c>
      <c r="DHA434">
        <v>1.0400214241738037E-5</v>
      </c>
      <c r="DHB434">
        <v>3.2924701188081144E-6</v>
      </c>
      <c r="DHC434">
        <v>9.0324072215589822E-7</v>
      </c>
      <c r="DHD434">
        <v>1.4616447476293448E-4</v>
      </c>
      <c r="DHE434">
        <v>1.1041177137037245E-3</v>
      </c>
      <c r="DHF434">
        <v>1.726163606441781E-4</v>
      </c>
      <c r="DHG434">
        <v>3.903430939400705E-5</v>
      </c>
      <c r="DHJ434">
        <v>4.0901291152622289E-5</v>
      </c>
      <c r="DHK434">
        <v>1.8152076200365642E-4</v>
      </c>
      <c r="DHL434">
        <v>5.8567452605715869E-5</v>
      </c>
      <c r="DHM434">
        <v>5.7569415805458328E-4</v>
      </c>
      <c r="DHN434">
        <v>6.1080636890740799E-10</v>
      </c>
      <c r="DHO434">
        <v>1.9211057469322947E-5</v>
      </c>
      <c r="DHQ434">
        <v>3.3485119367924896E-4</v>
      </c>
      <c r="DHS434">
        <v>8.2498662013818721E-4</v>
      </c>
      <c r="DHU434">
        <v>7.9464799808027567E-6</v>
      </c>
      <c r="DHX434">
        <v>2.1714798069739728E-5</v>
      </c>
      <c r="DHY434">
        <v>5.1898437941272687E-5</v>
      </c>
      <c r="DHZ434">
        <v>5.1020212114887405E-5</v>
      </c>
      <c r="DIB434">
        <v>4.5829996980039464E-7</v>
      </c>
      <c r="DIC434">
        <v>2.2924634579575923E-6</v>
      </c>
      <c r="DID434">
        <v>7.6795920486102189E-5</v>
      </c>
      <c r="DIE434">
        <v>8.4855882253335329E-5</v>
      </c>
      <c r="DIF434">
        <v>2.934713322086696E-4</v>
      </c>
      <c r="DIG434">
        <v>6.2469709321271002E-4</v>
      </c>
      <c r="DIH434">
        <v>1.4274573774643496E-4</v>
      </c>
      <c r="DII434">
        <v>2.0279944774516222E-4</v>
      </c>
      <c r="DIK434">
        <v>2.5467668445245521E-5</v>
      </c>
      <c r="DIL434">
        <v>7.5295012577568208E-5</v>
      </c>
      <c r="DIM434">
        <v>1.0309861336548303E-4</v>
      </c>
      <c r="DIN434">
        <v>1.0559243951606834E-4</v>
      </c>
      <c r="DIO434">
        <v>5.7541997361815242E-7</v>
      </c>
      <c r="DIP434">
        <v>1.3804250514960629E-5</v>
      </c>
      <c r="DIQ434">
        <v>2.6740003156633143E-5</v>
      </c>
      <c r="DIR434">
        <v>5.4635122309984753E-5</v>
      </c>
      <c r="DIS434">
        <v>2.0010833184397214E-5</v>
      </c>
      <c r="DIT434">
        <v>5.1536685594347126E-8</v>
      </c>
      <c r="DIU434">
        <v>3.0090916319778326E-6</v>
      </c>
      <c r="DIW434">
        <v>5.0795046680898734E-6</v>
      </c>
      <c r="DIX434">
        <v>2.9627274234106138E-8</v>
      </c>
      <c r="DIY434">
        <v>1.6104489289480159E-5</v>
      </c>
      <c r="DJA434">
        <v>1.9198320895019414E-5</v>
      </c>
      <c r="DJB434">
        <v>5.397265476960658E-5</v>
      </c>
      <c r="DJD434">
        <v>1.4842709463663477E-6</v>
      </c>
      <c r="DJF434">
        <v>2.226549798016605E-6</v>
      </c>
      <c r="DJG434">
        <v>4.7751611167554835E-6</v>
      </c>
      <c r="DJH434">
        <v>9.6473332965295297E-8</v>
      </c>
      <c r="DJK434">
        <v>5.1916262865668212E-8</v>
      </c>
      <c r="DJN434">
        <v>7.7413718760102327E-7</v>
      </c>
      <c r="DJO434">
        <v>1.3881755997419722E-7</v>
      </c>
      <c r="DJR434">
        <v>4.2537556574621531E-8</v>
      </c>
      <c r="DJT434">
        <v>3.965023389099308E-7</v>
      </c>
      <c r="DJW434">
        <v>1.1480600879699787E-7</v>
      </c>
      <c r="DJX434">
        <v>6.9116286882633975E-7</v>
      </c>
      <c r="DJY434">
        <v>8.9618834057810194E-7</v>
      </c>
      <c r="DJZ434">
        <v>7.6184198497168813E-7</v>
      </c>
      <c r="DKA434">
        <v>4.170767856705843E-6</v>
      </c>
      <c r="DKB434">
        <v>2.335047150579906E-7</v>
      </c>
      <c r="DKC434">
        <v>9.5372374841603827E-7</v>
      </c>
      <c r="DKD434">
        <v>6.2523992689502464E-6</v>
      </c>
      <c r="DKG434">
        <v>7.7822994166676009E-7</v>
      </c>
      <c r="DKH434">
        <v>1.2294503786732659E-6</v>
      </c>
      <c r="DKI434">
        <v>1.1602347410164441E-4</v>
      </c>
      <c r="DKJ434">
        <v>4.255568790612261E-4</v>
      </c>
      <c r="DKK434">
        <v>7.399053628182296E-5</v>
      </c>
      <c r="DKL434">
        <v>3.6145891737006086E-7</v>
      </c>
      <c r="DKM434">
        <v>1.701657948417681E-4</v>
      </c>
      <c r="DKN434">
        <v>3.8495016457743658E-3</v>
      </c>
      <c r="DKO434">
        <v>1.2972002472715503E-4</v>
      </c>
      <c r="DKQ434">
        <v>8.9989484412531648E-5</v>
      </c>
      <c r="DKR434">
        <v>5.9587855238799868E-5</v>
      </c>
      <c r="DKS434">
        <v>1.9480650489840713E-4</v>
      </c>
      <c r="DKT434">
        <v>3.0517460807802736E-7</v>
      </c>
      <c r="DKU434">
        <v>2.1802745499651792E-6</v>
      </c>
      <c r="DKV434">
        <v>2.2862888517948635E-8</v>
      </c>
      <c r="DKW434">
        <v>2.6480051517351961E-8</v>
      </c>
      <c r="DKY434">
        <v>3.5908773632551114E-6</v>
      </c>
      <c r="DKZ434">
        <v>6.4075730168129039E-7</v>
      </c>
      <c r="DLA434">
        <v>2.4482934659367159E-7</v>
      </c>
      <c r="DLB434">
        <v>2.8996322987119218E-7</v>
      </c>
      <c r="DLC434">
        <v>1.719333715671274E-6</v>
      </c>
      <c r="DLD434">
        <v>3.6626079936821087E-7</v>
      </c>
      <c r="DLE434">
        <v>9.9565530476403482E-9</v>
      </c>
      <c r="DLF434">
        <v>8.0549466671308192E-8</v>
      </c>
      <c r="DLG434">
        <v>2.4913363209600785E-7</v>
      </c>
      <c r="DLH434">
        <v>2.3335332638068262E-6</v>
      </c>
      <c r="DLI434">
        <v>8.8127257256141107E-7</v>
      </c>
      <c r="DLJ434">
        <v>4.20410474956412E-4</v>
      </c>
      <c r="DLK434">
        <v>5.0983690745314014E-4</v>
      </c>
      <c r="DLL434">
        <v>3.2243730574665414E-4</v>
      </c>
      <c r="DLM434">
        <v>1.1562331309200535E-4</v>
      </c>
      <c r="DLO434">
        <v>6.8168688627830894E-5</v>
      </c>
      <c r="DLP434">
        <v>4.8911312316523283E-5</v>
      </c>
      <c r="DLQ434">
        <v>5.0093546074577615E-4</v>
      </c>
      <c r="DLR434">
        <v>1.0969609678860049E-6</v>
      </c>
      <c r="DLS434">
        <v>5.4196043960894416E-6</v>
      </c>
      <c r="DLU434">
        <v>6.0919570419965002E-6</v>
      </c>
      <c r="DLV434">
        <v>2.8195447597056922E-3</v>
      </c>
      <c r="DLX434">
        <v>3.0674435171350247E-4</v>
      </c>
      <c r="DLY434">
        <v>1.5552976675741546E-6</v>
      </c>
      <c r="DLZ434">
        <v>2.6716305492155017E-5</v>
      </c>
      <c r="DMA434">
        <v>3.812178927108532E-5</v>
      </c>
      <c r="DMB434">
        <v>6.8186810206506651E-6</v>
      </c>
      <c r="DMC434">
        <v>1.0542783098899698E-4</v>
      </c>
      <c r="DMD434">
        <v>5.6636406209978682E-6</v>
      </c>
      <c r="DME434">
        <v>3.5520672739204539E-5</v>
      </c>
      <c r="DMF434">
        <v>2.3538676714976985E-6</v>
      </c>
      <c r="DMG434">
        <v>4.1621190279331598E-5</v>
      </c>
      <c r="DMH434">
        <v>1.6836863479972995E-5</v>
      </c>
      <c r="DMI434">
        <v>5.3357272898429885E-5</v>
      </c>
      <c r="DMJ434">
        <v>1.1712563321675639E-4</v>
      </c>
      <c r="DMK434">
        <v>2.0441155943691323E-5</v>
      </c>
      <c r="DML434">
        <v>3.715206678231862E-5</v>
      </c>
      <c r="DUY434">
        <v>1.9644233337355664E-6</v>
      </c>
      <c r="DUZ434">
        <v>1.9120575620403847E-4</v>
      </c>
      <c r="DVA434">
        <v>1.38031339390542E-4</v>
      </c>
      <c r="DVC434">
        <v>3.2690376562155341E-6</v>
      </c>
      <c r="DVD434">
        <v>5.5051308564718509E-6</v>
      </c>
      <c r="DVE434">
        <v>1.6718272385908982E-5</v>
      </c>
      <c r="GNW434">
        <v>6.7458767338033198E-9</v>
      </c>
      <c r="GNX434">
        <v>4.4727328118821824E-7</v>
      </c>
      <c r="GWJ434">
        <v>2.2039119647388815E-9</v>
      </c>
      <c r="GWK434">
        <v>9.4517752292899017E-9</v>
      </c>
      <c r="GWQ434">
        <v>2.8165173485212913E-4</v>
      </c>
      <c r="GWR434">
        <v>8.4495520455638755E-4</v>
      </c>
      <c r="GWS434">
        <v>5.9442654052730662E-6</v>
      </c>
      <c r="GWT434">
        <v>1.2036384708975896E-5</v>
      </c>
      <c r="GXB434">
        <v>1.0615444121002624E-10</v>
      </c>
      <c r="GXC434">
        <v>2.1863293310317331E-10</v>
      </c>
      <c r="GXD434">
        <v>1.4198328626199544E-9</v>
      </c>
      <c r="GXE434">
        <v>1.7373235964582271E-9</v>
      </c>
      <c r="GXF434">
        <v>1.1232684036186977E-7</v>
      </c>
      <c r="GXG434">
        <v>4.0067858687777682E-10</v>
      </c>
      <c r="GXH434">
        <v>2.3568279597199274E-9</v>
      </c>
      <c r="GXI434">
        <v>2.4555265795379944E-8</v>
      </c>
      <c r="GXJ434">
        <v>2.1025542751451E-9</v>
      </c>
      <c r="GXK434">
        <v>6.5918181701870032E-9</v>
      </c>
      <c r="GZT434">
        <v>4.6022177543458569E-10</v>
      </c>
      <c r="GZU434">
        <v>4.7961746337760193E-9</v>
      </c>
      <c r="HBX434">
        <v>1.3684144407616275E-29</v>
      </c>
      <c r="HBY434">
        <v>6.8752062480593945E-30</v>
      </c>
      <c r="HCW434">
        <v>1.4442771535897634E-10</v>
      </c>
      <c r="HCY434">
        <v>7.9321025850748062E-12</v>
      </c>
      <c r="HDD434">
        <v>7.023847843834562E-13</v>
      </c>
      <c r="HDE434">
        <v>4.209387068256801E-18</v>
      </c>
      <c r="HDF434">
        <v>4.5015892110554444E-11</v>
      </c>
      <c r="HDQ434">
        <v>1.2992005155383138E-9</v>
      </c>
      <c r="HDV434">
        <v>7.7047949562879637E-10</v>
      </c>
      <c r="HDW434">
        <v>5.2409408564186896E-11</v>
      </c>
      <c r="HDX434">
        <v>1.9481920279200615E-5</v>
      </c>
      <c r="HDY434">
        <v>3.6348806330518343E-6</v>
      </c>
      <c r="HHH434">
        <v>1.4880407513774524E-10</v>
      </c>
      <c r="HHI434">
        <v>1.7378707442579038E-9</v>
      </c>
      <c r="HHJ434">
        <v>9.9977737983172587E-11</v>
      </c>
      <c r="HHK434">
        <v>1.1676319062982791E-9</v>
      </c>
      <c r="HJK434">
        <v>1.2892792837648022E-10</v>
      </c>
      <c r="HJL434">
        <v>4.201614073275394E-10</v>
      </c>
      <c r="HJM434">
        <v>2.8470058530384763E-8</v>
      </c>
      <c r="HJP434">
        <v>1.2663984415176998E-9</v>
      </c>
      <c r="HLB434">
        <v>1.0848321784566831E-6</v>
      </c>
      <c r="HLC434">
        <v>1.1461773638743047E-7</v>
      </c>
      <c r="HLD434">
        <v>1.8939154399997029E-7</v>
      </c>
      <c r="HLE434">
        <v>1.0130773419194531E-8</v>
      </c>
      <c r="HLF434">
        <v>4.4911104676908954E-10</v>
      </c>
      <c r="HLG434">
        <v>2.1328576161256859E-9</v>
      </c>
      <c r="HLH434">
        <v>2.7931022305913287E-9</v>
      </c>
      <c r="HLJ434">
        <v>3.7905816529106786E-7</v>
      </c>
      <c r="HLK434">
        <v>8.9155644413499237E-9</v>
      </c>
      <c r="HLL434">
        <v>2.0553972964349913E-8</v>
      </c>
      <c r="HLM434">
        <v>3.607833400137336E-7</v>
      </c>
      <c r="HLT434">
        <v>6.8360930827210097E-8</v>
      </c>
      <c r="HLU434">
        <v>1.6814596122646995E-8</v>
      </c>
      <c r="HLV434">
        <v>3.4705877026700561E-7</v>
      </c>
      <c r="HLW434">
        <v>1.4969175271665308E-10</v>
      </c>
      <c r="HLX434">
        <v>7.1275826367744563E-11</v>
      </c>
      <c r="HLY434">
        <v>6.1928584877697382E-10</v>
      </c>
      <c r="HOH434">
        <v>1.3353675826073985E-6</v>
      </c>
      <c r="HOI434">
        <v>8.1247258119228136E-6</v>
      </c>
      <c r="HOJ434">
        <v>3.4061374533784042E-7</v>
      </c>
      <c r="HOK434">
        <v>1.3643103934710406E-7</v>
      </c>
      <c r="HPZ434">
        <v>2.2282486979604248E-4</v>
      </c>
      <c r="HQG434">
        <v>4.0381080849723894E-4</v>
      </c>
      <c r="HQJ434">
        <v>1.3903262685839567E-7</v>
      </c>
      <c r="HQO434">
        <v>9.8241712685760446E-9</v>
      </c>
      <c r="HQP434">
        <v>1.8045339282286736E-8</v>
      </c>
      <c r="HSO434">
        <v>1.5319184642271138E-9</v>
      </c>
      <c r="HSP434">
        <v>2.8175214322227612E-9</v>
      </c>
      <c r="HSQ434">
        <v>4.5847329924612676E-10</v>
      </c>
      <c r="HSR434">
        <v>4.5148752611275564E-8</v>
      </c>
      <c r="HTI434">
        <v>9.7434884700278026E-17</v>
      </c>
      <c r="HTJ434">
        <v>1.549955463797872E-13</v>
      </c>
      <c r="HTK434">
        <v>4.1249533386496822E-13</v>
      </c>
      <c r="HTL434">
        <v>3.304414422482209E-9</v>
      </c>
      <c r="HTM434">
        <v>5.1239578473424265E-11</v>
      </c>
      <c r="HTN434">
        <v>3.7178240015803707E-9</v>
      </c>
      <c r="HTO434">
        <v>4.9868064858513745E-8</v>
      </c>
      <c r="HTQ434">
        <v>1.0584218871863857E-5</v>
      </c>
      <c r="HTR434">
        <v>1.5962136558469738E-8</v>
      </c>
      <c r="HTS434">
        <v>1.6440673986160848E-7</v>
      </c>
      <c r="HTV434">
        <v>9.2423075005559685E-26</v>
      </c>
      <c r="HTW434">
        <v>6.0298101185707047E-24</v>
      </c>
      <c r="HUB434">
        <v>5.9862607719234433E-26</v>
      </c>
      <c r="HUC434">
        <v>2.1969832982696447E-27</v>
      </c>
      <c r="HUD434">
        <v>5.1402021235281427E-24</v>
      </c>
      <c r="IBF434">
        <v>2.278458428228851E-5</v>
      </c>
      <c r="IBG434">
        <v>1.8861765372274355E-5</v>
      </c>
      <c r="IBI434">
        <v>7.6487937813821732E-5</v>
      </c>
      <c r="IBJ434">
        <v>6.0788590423273639E-4</v>
      </c>
      <c r="IBK434">
        <v>1.907280773510751E-4</v>
      </c>
      <c r="IBL434">
        <v>2.2184801940865954E-4</v>
      </c>
      <c r="IBM434">
        <v>8.769024022584935E-6</v>
      </c>
      <c r="IBO434">
        <v>1.3130944801049041E-4</v>
      </c>
      <c r="IBP434">
        <v>4.5163106556880615E-6</v>
      </c>
      <c r="IBQ434">
        <v>4.9499825480417269E-3</v>
      </c>
      <c r="IBR434">
        <v>9.3897965248598858E-4</v>
      </c>
      <c r="IBS434">
        <v>9.6881069707399864E-4</v>
      </c>
      <c r="IBT434">
        <v>1.6977302265990744E-5</v>
      </c>
      <c r="IBU434">
        <v>4.4489469811625971E-5</v>
      </c>
      <c r="IBW434">
        <v>4.0421319219660664E-6</v>
      </c>
      <c r="IBX434">
        <v>1.6548279106654509E-4</v>
      </c>
      <c r="IBY434">
        <v>2.2459766901145262E-6</v>
      </c>
      <c r="ICA434">
        <v>4.9337407306223294E-9</v>
      </c>
      <c r="ICB434">
        <v>2.7724363561835582E-5</v>
      </c>
      <c r="ICC434">
        <v>8.8458744667361112E-5</v>
      </c>
      <c r="ICD434">
        <v>2.3701214897748158E-5</v>
      </c>
      <c r="ICE434">
        <v>2.2242616926469621E-5</v>
      </c>
      <c r="ICG434">
        <v>1.9777416552390252E-6</v>
      </c>
      <c r="ICH434">
        <v>3.9633965429154948E-6</v>
      </c>
      <c r="ICI434">
        <v>2.5554615212220922E-7</v>
      </c>
      <c r="ICJ434">
        <v>1.3158779465804438E-4</v>
      </c>
      <c r="ICK434">
        <v>2.4039048893357777E-7</v>
      </c>
      <c r="ICL434">
        <v>1.7844408773120188E-5</v>
      </c>
      <c r="ICM434">
        <v>5.3477691327702216E-6</v>
      </c>
      <c r="ICN434">
        <v>3.9756887894449369E-6</v>
      </c>
      <c r="ICR434">
        <v>1.2362723786389448E-5</v>
      </c>
      <c r="ICS434">
        <v>1.4853329022040182E-5</v>
      </c>
      <c r="ICT434">
        <v>7.3057136565604842E-5</v>
      </c>
      <c r="ICU434">
        <v>3.2888187471009933E-4</v>
      </c>
      <c r="ICV434">
        <v>2.4270511992928283E-4</v>
      </c>
      <c r="ICW434">
        <v>5.823223966454227E-4</v>
      </c>
      <c r="ICX434">
        <v>1.0595563033972044E-6</v>
      </c>
      <c r="ICY434">
        <v>3.0185280630512135E-3</v>
      </c>
      <c r="ICZ434">
        <v>1.9446393946269351E-4</v>
      </c>
      <c r="IDA434">
        <v>9.7509924797098714E-5</v>
      </c>
      <c r="IDB434">
        <v>3.6379270163468117E-4</v>
      </c>
      <c r="IDC434">
        <v>7.7376253521977496E-4</v>
      </c>
      <c r="IDD434">
        <v>3.4019959424284317E-5</v>
      </c>
      <c r="IDE434">
        <v>1.3340629523169784E-4</v>
      </c>
      <c r="IDJ434">
        <v>7.4761302806300933E-5</v>
      </c>
      <c r="IDK434">
        <v>3.7016262169187001E-5</v>
      </c>
      <c r="IDL434">
        <v>2.4589393391105644E-6</v>
      </c>
      <c r="IDN434">
        <v>5.4225995285024646E-6</v>
      </c>
      <c r="IDP434">
        <v>1.358800158857646E-5</v>
      </c>
      <c r="IDR434">
        <v>4.5304934263698736E-6</v>
      </c>
      <c r="IDS434">
        <v>5.556053137688148E-6</v>
      </c>
      <c r="IDT434">
        <v>6.3626709818272943E-6</v>
      </c>
      <c r="IEZ434">
        <v>9.4288622003947469E-5</v>
      </c>
      <c r="IFB434">
        <v>3.8253235119954005E-5</v>
      </c>
      <c r="IFC434">
        <v>3.5833542176244345E-6</v>
      </c>
      <c r="IFD434">
        <v>1.3893058486480216E-5</v>
      </c>
      <c r="IFE434">
        <v>2.38410533325605E-6</v>
      </c>
      <c r="IFG434">
        <v>1.2081652972567777E-5</v>
      </c>
      <c r="IFJ434">
        <v>5.56061928539824E-5</v>
      </c>
      <c r="IFK434">
        <v>7.4789303722193969E-6</v>
      </c>
      <c r="IFM434">
        <v>1.0892246458654195E-3</v>
      </c>
      <c r="IFN434">
        <v>9.7435642903007857E-6</v>
      </c>
      <c r="IFO434">
        <v>7.2888931601117961E-8</v>
      </c>
      <c r="IFP434">
        <v>2.131993919760986E-6</v>
      </c>
      <c r="IFQ434">
        <v>4.7430662035400952E-5</v>
      </c>
      <c r="IFR434">
        <v>2.2593536591084048E-5</v>
      </c>
      <c r="IFS434">
        <v>2.4413172168525718E-4</v>
      </c>
      <c r="IFU434">
        <v>1.3568469445670301E-4</v>
      </c>
      <c r="IFW434">
        <v>7.4680293202185175E-6</v>
      </c>
      <c r="IFX434">
        <v>3.5268257834805164E-5</v>
      </c>
      <c r="IFY434">
        <v>5.9847343276686432E-5</v>
      </c>
      <c r="IGA434">
        <v>1.9266913991478305E-5</v>
      </c>
      <c r="IGB434">
        <v>1.0539220559421554E-6</v>
      </c>
      <c r="IGD434">
        <v>4.4334799635775988E-6</v>
      </c>
      <c r="IGE434">
        <v>1.7722030426470233E-5</v>
      </c>
      <c r="IGF434">
        <v>3.6509172754021306E-5</v>
      </c>
      <c r="IGG434">
        <v>5.4763199532943557E-5</v>
      </c>
      <c r="IGH434">
        <v>6.414582886635953E-5</v>
      </c>
      <c r="IGI434">
        <v>3.3548888320719519E-5</v>
      </c>
      <c r="IGJ434">
        <v>4.2273645524268357E-6</v>
      </c>
      <c r="IGL434">
        <v>1.8580660755910313E-6</v>
      </c>
      <c r="IGM434">
        <v>3.048908513799915E-8</v>
      </c>
      <c r="IGN434">
        <v>5.0239858156751143E-7</v>
      </c>
      <c r="IGO434">
        <v>2.3222811552143099E-7</v>
      </c>
      <c r="IGP434">
        <v>4.1741879696258062E-6</v>
      </c>
      <c r="IGQ434">
        <v>8.2065329063440958E-7</v>
      </c>
      <c r="IGR434">
        <v>4.7652860484871008E-6</v>
      </c>
      <c r="IGS434">
        <v>2.9108767570749049E-7</v>
      </c>
      <c r="IGT434">
        <v>2.152438493709591E-6</v>
      </c>
      <c r="IGU434">
        <v>4.0101762477948904E-7</v>
      </c>
      <c r="IGV434">
        <v>4.1425000950393323E-7</v>
      </c>
      <c r="IGW434">
        <v>1.9333374562438506E-5</v>
      </c>
      <c r="IGX434">
        <v>4.2432404255538112E-6</v>
      </c>
      <c r="IGY434">
        <v>1.3862647722333442E-7</v>
      </c>
      <c r="IGZ434">
        <v>5.3967337746652445E-7</v>
      </c>
      <c r="IHA434">
        <v>1.9657719633350904E-6</v>
      </c>
      <c r="IHB434">
        <v>2.6453944113258612E-7</v>
      </c>
      <c r="IHC434">
        <v>1.1138662689602404E-5</v>
      </c>
      <c r="IHE434">
        <v>2.7427696045643947E-6</v>
      </c>
      <c r="IHF434">
        <v>1.7114110904841175E-6</v>
      </c>
      <c r="IHG434">
        <v>6.9663996080998948E-7</v>
      </c>
      <c r="IHH434">
        <v>1.4558943662025073E-5</v>
      </c>
      <c r="IHI434">
        <v>3.005748842298999E-5</v>
      </c>
      <c r="IHJ434">
        <v>9.7217416884478162E-6</v>
      </c>
      <c r="IHK434">
        <v>1.1646959191151376E-6</v>
      </c>
      <c r="IHL434">
        <v>2.7547187308008235E-6</v>
      </c>
      <c r="IHM434">
        <v>1.2422762749480543E-7</v>
      </c>
      <c r="IHN434">
        <v>5.623295768677999E-7</v>
      </c>
      <c r="IHO434">
        <v>3.1242223437016719E-6</v>
      </c>
      <c r="IHP434">
        <v>4.2148011570251219E-6</v>
      </c>
      <c r="IHQ434">
        <v>8.1158274417731185E-6</v>
      </c>
      <c r="IHR434">
        <v>4.6707538182193047E-6</v>
      </c>
      <c r="IHS434">
        <v>5.4643323254188753E-6</v>
      </c>
      <c r="IHU434">
        <v>4.1084186193721094E-5</v>
      </c>
      <c r="IHV434">
        <v>6.1360083193937869E-6</v>
      </c>
      <c r="IHX434">
        <v>1.1718571817150018E-4</v>
      </c>
      <c r="IHY434">
        <v>9.0969312686513173E-5</v>
      </c>
      <c r="IHZ434">
        <v>1.0122545381390442E-5</v>
      </c>
      <c r="IIA434">
        <v>4.6080218737872044E-7</v>
      </c>
      <c r="IIC434">
        <v>5.5751072412061103E-7</v>
      </c>
      <c r="IIF434">
        <v>3.5696692162726375E-6</v>
      </c>
      <c r="III434">
        <v>4.3893854213152405E-6</v>
      </c>
      <c r="IIK434">
        <v>7.7680210319692694E-5</v>
      </c>
      <c r="IIL434">
        <v>1.1020037675845541E-3</v>
      </c>
      <c r="IIM434">
        <v>5.7483429125801427E-5</v>
      </c>
      <c r="IIN434">
        <v>6.0968332656273093E-7</v>
      </c>
      <c r="IIP434">
        <v>8.151135405277695E-5</v>
      </c>
      <c r="IIQ434">
        <v>3.3567950775807709E-4</v>
      </c>
      <c r="IIT434">
        <v>2.1116898926455373E-5</v>
      </c>
      <c r="IIU434">
        <v>9.0348891619832839E-5</v>
      </c>
      <c r="IIX434">
        <v>9.1934335040861096E-4</v>
      </c>
      <c r="IIY434">
        <v>4.5210293758929632E-5</v>
      </c>
      <c r="IIZ434">
        <v>2.3721613237481413E-6</v>
      </c>
      <c r="IJA434">
        <v>8.1855980188537682E-7</v>
      </c>
      <c r="IJB434">
        <v>7.5331405361772361E-5</v>
      </c>
      <c r="IJC434">
        <v>5.4967128879245179E-6</v>
      </c>
      <c r="IJD434">
        <v>2.6364546702744196E-4</v>
      </c>
      <c r="IJG434">
        <v>6.3400875551472072E-5</v>
      </c>
      <c r="IJI434">
        <v>1.4851643419687771E-4</v>
      </c>
      <c r="IJJ434">
        <v>8.8256271002153824E-4</v>
      </c>
      <c r="IJK434">
        <v>2.1046239339113844E-5</v>
      </c>
      <c r="IJL434">
        <v>1.7997045684573442E-3</v>
      </c>
      <c r="IJN434">
        <v>1.0013473402745399E-5</v>
      </c>
      <c r="IJO434">
        <v>1.1877343822431754E-5</v>
      </c>
      <c r="IJP434">
        <v>1.672681756835509E-5</v>
      </c>
      <c r="IJQ434">
        <v>5.9698106827833229E-6</v>
      </c>
      <c r="IJS434">
        <v>5.6076616015268428E-4</v>
      </c>
      <c r="IJT434">
        <v>2.3847369102208076E-7</v>
      </c>
      <c r="IJU434">
        <v>6.7217358590159811E-6</v>
      </c>
      <c r="IJV434">
        <v>1.139105797903206E-5</v>
      </c>
      <c r="IJW434">
        <v>2.2631297813961569E-5</v>
      </c>
      <c r="IJX434">
        <v>3.6962240136736406E-5</v>
      </c>
      <c r="IJY434">
        <v>2.6081128361258803E-5</v>
      </c>
      <c r="IJZ434">
        <v>2.0886830569994793E-5</v>
      </c>
      <c r="IKA434">
        <v>2.7168041517858766E-6</v>
      </c>
      <c r="IKB434">
        <v>1.8426380742076408E-6</v>
      </c>
      <c r="IKC434">
        <v>9.0127630652789166E-6</v>
      </c>
      <c r="IKD434">
        <v>7.4160770869883882E-8</v>
      </c>
      <c r="IKE434">
        <v>5.691948923286886E-6</v>
      </c>
      <c r="IKF434">
        <v>7.7072487139917518E-7</v>
      </c>
      <c r="IKG434">
        <v>3.3726781022038485E-6</v>
      </c>
      <c r="IKH434">
        <v>4.5511291058039935E-8</v>
      </c>
      <c r="IKJ434">
        <v>1.4887442228483273E-7</v>
      </c>
      <c r="IKM434">
        <v>9.2030332132365084E-7</v>
      </c>
      <c r="IKP434">
        <v>2.8086968195818925E-7</v>
      </c>
      <c r="IKQ434">
        <v>1.6979505957417864E-9</v>
      </c>
      <c r="IKR434">
        <v>3.9481163802312621E-6</v>
      </c>
      <c r="IKS434">
        <v>3.9819815552676424E-5</v>
      </c>
      <c r="IKT434">
        <v>5.6140753157283218E-6</v>
      </c>
      <c r="IKU434">
        <v>1.9488905308280057E-7</v>
      </c>
      <c r="IKV434">
        <v>1.8136525571631606E-5</v>
      </c>
      <c r="IKW434">
        <v>5.5352956824423896E-6</v>
      </c>
      <c r="IKX434">
        <v>1.7929875395384308E-5</v>
      </c>
      <c r="IKY434">
        <v>6.8011510842186304E-6</v>
      </c>
      <c r="IKZ434">
        <v>5.2787368957733799E-7</v>
      </c>
      <c r="ILA434">
        <v>8.1671244880131244E-7</v>
      </c>
      <c r="ILB434">
        <v>4.8385899239715118E-6</v>
      </c>
      <c r="ILC434">
        <v>2.111973255164271E-6</v>
      </c>
      <c r="ILD434">
        <v>1.1671043746022178E-5</v>
      </c>
      <c r="ILE434">
        <v>1.6317753915401448E-5</v>
      </c>
      <c r="ILF434">
        <v>1.9688597121343255E-5</v>
      </c>
      <c r="ILG434">
        <v>4.4950891143742247E-6</v>
      </c>
      <c r="ILH434">
        <v>2.0734773632352509E-7</v>
      </c>
      <c r="ILI434">
        <v>3.1241160637863458E-6</v>
      </c>
      <c r="ILJ434">
        <v>6.4973982972833908E-8</v>
      </c>
      <c r="ILK434">
        <v>1.2139420498106877E-5</v>
      </c>
      <c r="ILM434">
        <v>5.8847391206124819E-7</v>
      </c>
      <c r="ILN434">
        <v>1.2824952547301631E-6</v>
      </c>
      <c r="ILO434">
        <v>5.5767871917662323E-6</v>
      </c>
      <c r="ILP434">
        <v>1.3861520145647817E-5</v>
      </c>
      <c r="ILQ434">
        <v>4.6352074310086468E-4</v>
      </c>
      <c r="ILR434">
        <v>1.4039416518377279E-6</v>
      </c>
      <c r="ILS434">
        <v>9.0387863510416001E-4</v>
      </c>
      <c r="ILT434">
        <v>3.7498070790022403E-5</v>
      </c>
      <c r="ILU434">
        <v>3.1437593598388184E-6</v>
      </c>
      <c r="ILV434">
        <v>2.9714110492755408E-7</v>
      </c>
      <c r="ILW434">
        <v>1.0573571693727288E-6</v>
      </c>
      <c r="ILX434">
        <v>1.5606642076646821E-5</v>
      </c>
      <c r="ILY434">
        <v>4.4158105756832606E-7</v>
      </c>
      <c r="ILZ434">
        <v>2.871157674141425E-5</v>
      </c>
      <c r="IMA434">
        <v>2.6580661382991692E-7</v>
      </c>
      <c r="IMB434">
        <v>1.2696147467555257E-6</v>
      </c>
      <c r="IMC434">
        <v>7.0830857974954449E-6</v>
      </c>
      <c r="IMD434">
        <v>9.5551568283317753E-6</v>
      </c>
      <c r="IME434">
        <v>1.5639926748130724E-5</v>
      </c>
      <c r="IMF434">
        <v>1.0589716955725769E-5</v>
      </c>
      <c r="IMG434">
        <v>1.2380076290046432E-5</v>
      </c>
      <c r="JFZ434">
        <v>5.9237815097734015E-7</v>
      </c>
      <c r="JGA434">
        <v>1.1504666123566513E-6</v>
      </c>
      <c r="JGC434">
        <v>1.9212181235265759E-8</v>
      </c>
      <c r="JGX434">
        <v>4.3700682950858361E-14</v>
      </c>
      <c r="JGY434">
        <v>1.8488773798820928E-10</v>
      </c>
      <c r="JPH434">
        <v>5.0361356072131112E-7</v>
      </c>
      <c r="JPK434">
        <v>2.3439358670290108E-6</v>
      </c>
      <c r="JPM434">
        <v>2.0068877340505382E-6</v>
      </c>
      <c r="JSU434">
        <v>1.2940486113285208E-10</v>
      </c>
      <c r="JSV434">
        <v>5.8736608788722162E-13</v>
      </c>
      <c r="JSW434">
        <v>1.0579268133309809E-10</v>
      </c>
      <c r="JSX434">
        <v>8.9197469699530271E-12</v>
      </c>
      <c r="JTB434">
        <v>5.7977117716156755E-12</v>
      </c>
      <c r="JTC434">
        <v>6.858693295821836E-12</v>
      </c>
      <c r="KMJ434">
        <v>6.400842168337368E-12</v>
      </c>
      <c r="KMK434">
        <v>3.1726507391415067E-10</v>
      </c>
      <c r="KQP434">
        <v>1.7368901660509027E-11</v>
      </c>
      <c r="KQQ434">
        <v>4.6255193992327872E-10</v>
      </c>
      <c r="KRJ434">
        <v>1.7393406384430791E-21</v>
      </c>
      <c r="KRK434">
        <v>1.6231396039783579E-13</v>
      </c>
      <c r="KSE434">
        <v>4.4933972054050001E-9</v>
      </c>
      <c r="KSF434">
        <v>6.304602130422648E-9</v>
      </c>
      <c r="KSG434">
        <v>1.3178774132681622E-6</v>
      </c>
      <c r="KSJ434">
        <v>8.9838606626061226E-16</v>
      </c>
      <c r="KSK434">
        <v>6.6335670369067403E-13</v>
      </c>
      <c r="KSN434">
        <v>7.6474697748403507E-12</v>
      </c>
      <c r="KSO434">
        <v>6.4776799000486462E-11</v>
      </c>
      <c r="KST434">
        <v>1.746157611529853E-11</v>
      </c>
      <c r="KSU434">
        <v>1.4790578316159535E-10</v>
      </c>
      <c r="KZC434">
        <v>5.4740160775286634E-11</v>
      </c>
      <c r="KZD434">
        <v>8.4932928233222399E-12</v>
      </c>
      <c r="KZE434">
        <v>3.0824008088598386E-10</v>
      </c>
      <c r="KZI434">
        <v>2.4345191479445358E-11</v>
      </c>
      <c r="KZJ434">
        <v>1.6885294577969887E-11</v>
      </c>
      <c r="KZK434">
        <v>1.6740763414466206E-11</v>
      </c>
      <c r="KZL434">
        <v>6.2745476971412415E-11</v>
      </c>
      <c r="KZM434">
        <v>2.4962100852913853E-11</v>
      </c>
      <c r="KZN434">
        <v>3.713733711018062E-11</v>
      </c>
      <c r="KZO434">
        <v>4.3596850675861743E-11</v>
      </c>
      <c r="KZT434">
        <v>1.4850728135656389E-10</v>
      </c>
      <c r="KZU434">
        <v>1.3469798530839275E-11</v>
      </c>
      <c r="KZV434">
        <v>7.2380202289927115E-11</v>
      </c>
      <c r="KZW434">
        <v>1.7929956892291384E-10</v>
      </c>
      <c r="KZX434">
        <v>4.3681070328654091E-10</v>
      </c>
      <c r="KZY434">
        <v>2.3028352754437736E-10</v>
      </c>
      <c r="KZZ434">
        <v>4.4805920501687376E-11</v>
      </c>
      <c r="LAA434">
        <v>1.0246387572339147E-11</v>
      </c>
      <c r="LAW434">
        <v>5.5159808888557894E-25</v>
      </c>
      <c r="LAX434">
        <v>4.8166625523140618E-26</v>
      </c>
      <c r="LAY434">
        <v>4.6980885971804597E-24</v>
      </c>
      <c r="QDE434">
        <v>5.1559084973507353E-8</v>
      </c>
      <c r="QDF434">
        <v>2.6216500922829963E-9</v>
      </c>
      <c r="QDG434">
        <v>9.6570984553553451E-9</v>
      </c>
      <c r="QDH434">
        <v>2.0228816458929189E-7</v>
      </c>
      <c r="QDI434">
        <v>1.8045382508996696E-8</v>
      </c>
      <c r="QDJ434">
        <v>4.8680218805003235E-9</v>
      </c>
      <c r="QDK434">
        <v>2.782063048882E-8</v>
      </c>
      <c r="QDL434">
        <v>1.2439181555124228E-7</v>
      </c>
      <c r="QDM434">
        <v>1.4044294298110858E-8</v>
      </c>
      <c r="QDN434">
        <v>5.8299985001157096E-9</v>
      </c>
      <c r="QDO434">
        <v>1.1407506298828515E-6</v>
      </c>
      <c r="QDP434">
        <v>9.9811147569072174E-9</v>
      </c>
      <c r="QDQ434">
        <v>3.6951297324682985E-8</v>
      </c>
      <c r="QDR434">
        <v>2.8533751887803614E-10</v>
      </c>
      <c r="QDS434">
        <v>4.2378441401048042E-7</v>
      </c>
      <c r="QDT434">
        <v>6.0977172775580679E-10</v>
      </c>
      <c r="QDU434">
        <v>5.0983637626912037E-7</v>
      </c>
      <c r="QDV434">
        <v>9.2154303821254909E-7</v>
      </c>
      <c r="QDW434">
        <v>1.6074309851073158E-9</v>
      </c>
      <c r="QDX434">
        <v>3.7830969545198441E-9</v>
      </c>
      <c r="QDY434">
        <v>3.0299555645874448E-8</v>
      </c>
      <c r="QDZ434">
        <v>1.9076633005414855E-8</v>
      </c>
      <c r="QEA434">
        <v>9.0023799160092309E-9</v>
      </c>
      <c r="QEB434">
        <v>1.4592264493712182E-7</v>
      </c>
      <c r="QEC434">
        <v>8.3976946788988147E-7</v>
      </c>
      <c r="QEE434">
        <v>1.4853926861415209E-8</v>
      </c>
      <c r="QEF434">
        <v>1.3585409691432085E-8</v>
      </c>
      <c r="QEG434">
        <v>6.2872861854893443E-9</v>
      </c>
      <c r="QEH434">
        <v>6.2847406868313972E-8</v>
      </c>
      <c r="QEI434">
        <v>3.1093432488710189E-8</v>
      </c>
      <c r="QEJ434">
        <v>1.5318006422195017E-8</v>
      </c>
      <c r="QEK434">
        <v>4.3042444929127388E-7</v>
      </c>
      <c r="QEL434">
        <v>5.1329208716460412E-8</v>
      </c>
      <c r="QEM434">
        <v>8.072879162997111E-9</v>
      </c>
      <c r="QEN434">
        <v>3.4290883498253299E-8</v>
      </c>
      <c r="QEO434">
        <v>1.2267999670532391E-7</v>
      </c>
      <c r="QEP434">
        <v>2.1572684972968724E-7</v>
      </c>
      <c r="QEQ434">
        <v>6.8593722787841627E-7</v>
      </c>
      <c r="QER434">
        <v>2.8357755580578346E-6</v>
      </c>
      <c r="QES434">
        <v>7.5103164704626294E-8</v>
      </c>
      <c r="QET434">
        <v>3.3951477870065877E-9</v>
      </c>
      <c r="QEU434">
        <v>1.397663371552768E-9</v>
      </c>
      <c r="QEV434">
        <v>3.836977635043054E-8</v>
      </c>
      <c r="QEW434">
        <v>5.6414201932686841E-7</v>
      </c>
      <c r="QEX434">
        <v>2.1306014315952395E-8</v>
      </c>
      <c r="QFA434">
        <v>4.7159019769861433E-11</v>
      </c>
      <c r="QFB434">
        <v>4.8866910475494079E-10</v>
      </c>
      <c r="QFC434">
        <v>5.0843708666314954E-9</v>
      </c>
      <c r="QFD434">
        <v>2.4040258928659247E-10</v>
      </c>
      <c r="QFE434">
        <v>9.7841414579999836E-11</v>
      </c>
      <c r="QFF434">
        <v>1.1762652057540151E-10</v>
      </c>
      <c r="QFG434">
        <v>2.1357073321063683E-10</v>
      </c>
      <c r="QFH434">
        <v>1.9188842527047065E-10</v>
      </c>
      <c r="QFI434">
        <v>3.6843990933713425E-10</v>
      </c>
      <c r="QFJ434">
        <v>9.9738616524764387E-11</v>
      </c>
      <c r="QFK434">
        <v>2.5395403174919629E-10</v>
      </c>
      <c r="QFL434">
        <v>7.4888321861190784E-9</v>
      </c>
      <c r="QFM434">
        <v>1.7548626332264831E-10</v>
      </c>
      <c r="QFN434">
        <v>3.4389631262305296E-9</v>
      </c>
      <c r="VBK434">
        <v>3.7487259677912644E-6</v>
      </c>
      <c r="VBL434">
        <v>5.7596808323388816E-8</v>
      </c>
      <c r="VCG434">
        <v>1.6917418109604693E-13</v>
      </c>
      <c r="VCH434">
        <v>7.5887615203367726E-11</v>
      </c>
      <c r="VCM434">
        <v>4.6445823982276015E-10</v>
      </c>
      <c r="VCN434">
        <v>2.4264603627419501E-9</v>
      </c>
      <c r="VDV434">
        <v>9.1095619018912583E-8</v>
      </c>
      <c r="VDW434">
        <v>1.1723544741879349E-5</v>
      </c>
      <c r="VEO434">
        <v>1.9001523988154392E-6</v>
      </c>
      <c r="VEP434">
        <v>1.1931769155265085E-4</v>
      </c>
      <c r="VEQ434">
        <v>1.6872577555131006E-5</v>
      </c>
      <c r="VER434">
        <v>4.2013653747758726E-5</v>
      </c>
      <c r="VES434">
        <v>1.5529726518991166E-4</v>
      </c>
      <c r="VET434">
        <v>3.5033331788468405E-5</v>
      </c>
      <c r="VEU434">
        <v>4.9908540332585679E-4</v>
      </c>
      <c r="VEV434">
        <v>2.3479889003114859E-4</v>
      </c>
      <c r="VEW434">
        <v>1.9682301792542495E-4</v>
      </c>
      <c r="VFE434">
        <v>7.3860024523204255E-5</v>
      </c>
      <c r="VGX434">
        <v>4.0766740691915758E-10</v>
      </c>
      <c r="VGY434">
        <v>5.2964642185510297E-9</v>
      </c>
      <c r="VGZ434">
        <v>3.9326206255183409E-8</v>
      </c>
      <c r="VHA434">
        <v>2.2625302889236324E-9</v>
      </c>
      <c r="VHB434">
        <v>8.1333989186675893E-9</v>
      </c>
      <c r="VHC434">
        <v>4.9966787264875661E-8</v>
      </c>
      <c r="VHE434">
        <v>7.3823254203575351E-10</v>
      </c>
      <c r="VHF434">
        <v>7.8096346817228613E-10</v>
      </c>
      <c r="VHI434">
        <v>1.1992075310990999E-9</v>
      </c>
      <c r="VHJ434">
        <v>3.9736057900903488E-9</v>
      </c>
      <c r="VHL434">
        <v>5.3495344300272086E-10</v>
      </c>
      <c r="VHS434">
        <v>1.6133379832893484E-8</v>
      </c>
      <c r="VHT434">
        <v>3.3823282705347303E-9</v>
      </c>
      <c r="VHU434">
        <v>9.645385489366552E-10</v>
      </c>
      <c r="VHV434">
        <v>1.9940796041856078E-8</v>
      </c>
      <c r="VHW434">
        <v>9.4096595648698534E-10</v>
      </c>
      <c r="VHX434">
        <v>1.2200142903283066E-9</v>
      </c>
      <c r="VHY434">
        <v>4.8991844705113536E-10</v>
      </c>
      <c r="VIC434">
        <v>6.1626823726988129E-9</v>
      </c>
      <c r="VIE434">
        <v>1.8890679498870424E-11</v>
      </c>
      <c r="VIF434">
        <v>5.1656689272473534E-9</v>
      </c>
      <c r="VIH434">
        <v>4.0719040250260028E-9</v>
      </c>
      <c r="VII434">
        <v>6.3037739067843803E-10</v>
      </c>
      <c r="VIL434">
        <v>1.5096463616311406E-9</v>
      </c>
      <c r="VIM434">
        <v>8.5469732299735877E-9</v>
      </c>
      <c r="VIQ434">
        <v>2.7698604605274359E-12</v>
      </c>
      <c r="VIR434">
        <v>7.4653677154881487E-9</v>
      </c>
      <c r="VIS434">
        <v>5.5889334658486316E-9</v>
      </c>
      <c r="VIT434">
        <v>4.0532456074452216E-9</v>
      </c>
      <c r="VIU434">
        <v>3.3220840273426308E-10</v>
      </c>
      <c r="VIV434">
        <v>1.2143078287177546E-10</v>
      </c>
      <c r="VIW434">
        <v>8.7541880115979448E-11</v>
      </c>
      <c r="VIX434">
        <v>2.6167394665129317E-9</v>
      </c>
      <c r="VIY434">
        <v>3.0777383025782256E-9</v>
      </c>
      <c r="VIZ434">
        <v>2.1076546972037342E-10</v>
      </c>
      <c r="VJA434">
        <v>4.9858890941695203E-12</v>
      </c>
      <c r="VJB434">
        <v>2.9045844728993981E-9</v>
      </c>
      <c r="VJD434">
        <v>9.5757873847505624E-9</v>
      </c>
      <c r="VJE434">
        <v>1.6780490445305777E-9</v>
      </c>
      <c r="VJF434">
        <v>6.4714411879958273E-10</v>
      </c>
      <c r="VJG434">
        <v>7.9552782308338237E-10</v>
      </c>
      <c r="VJH434">
        <v>3.5661891846390383E-9</v>
      </c>
      <c r="VJI434">
        <v>2.0733984576070493E-10</v>
      </c>
      <c r="VJJ434">
        <v>8.0765438779901933E-9</v>
      </c>
      <c r="VJK434">
        <v>3.628064899089021E-8</v>
      </c>
      <c r="VJL434">
        <v>3.1768290507423257E-9</v>
      </c>
      <c r="VJM434">
        <v>2.0856407120381509E-8</v>
      </c>
      <c r="VJN434">
        <v>2.7339314210746325E-8</v>
      </c>
      <c r="VJO434">
        <v>5.3646852643232694E-9</v>
      </c>
      <c r="VJP434">
        <v>2.5118043300241443E-8</v>
      </c>
      <c r="VJQ434">
        <v>7.2102327966691706E-9</v>
      </c>
      <c r="VJR434">
        <v>7.1602739226174807E-10</v>
      </c>
      <c r="VJS434">
        <v>7.5043529651661309E-12</v>
      </c>
      <c r="VJT434">
        <v>4.9258967044895276E-9</v>
      </c>
      <c r="VJU434">
        <v>5.6999745629150173E-9</v>
      </c>
      <c r="VJV434">
        <v>1.7728287337213341E-9</v>
      </c>
      <c r="VJW434">
        <v>8.7229711456735456E-9</v>
      </c>
      <c r="VJX434">
        <v>1.0102501478254978E-8</v>
      </c>
      <c r="VJY434">
        <v>3.3372505837747799E-9</v>
      </c>
      <c r="VJZ434">
        <v>2.0803496091005306E-8</v>
      </c>
      <c r="VKA434">
        <v>2.1424025079704681E-10</v>
      </c>
      <c r="VKD434">
        <v>3.0695935008969457E-9</v>
      </c>
      <c r="VKE434">
        <v>5.7935804535966927E-8</v>
      </c>
      <c r="VKF434">
        <v>4.1522886151174725E-9</v>
      </c>
      <c r="VKG434">
        <v>1.4162347796363596E-8</v>
      </c>
      <c r="VKH434">
        <v>7.8778432622288181E-9</v>
      </c>
      <c r="VKI434">
        <v>3.2856418559723707E-8</v>
      </c>
      <c r="VKJ434">
        <v>7.9094834828500215E-9</v>
      </c>
      <c r="VKK434">
        <v>6.1468790035978583E-8</v>
      </c>
      <c r="VKL434">
        <v>7.869838903255492E-9</v>
      </c>
      <c r="VKM434">
        <v>1.2378953451291308E-9</v>
      </c>
      <c r="VKN434">
        <v>5.4269414684971313E-10</v>
      </c>
      <c r="VKP434">
        <v>3.680301005455281E-10</v>
      </c>
      <c r="VKQ434">
        <v>5.7855142433555139E-11</v>
      </c>
      <c r="VKR434">
        <v>5.7745423069303989E-9</v>
      </c>
      <c r="VKS434">
        <v>2.8493875387733325E-9</v>
      </c>
      <c r="VKT434">
        <v>2.9159115127652851E-9</v>
      </c>
      <c r="VKU434">
        <v>2.5786273646006947E-9</v>
      </c>
      <c r="VKV434">
        <v>3.6410474550778405E-9</v>
      </c>
      <c r="VKW434">
        <v>3.0998657482355334E-9</v>
      </c>
      <c r="VKX434">
        <v>1.0906759687069042E-8</v>
      </c>
      <c r="VKY434">
        <v>9.7602087264531133E-11</v>
      </c>
      <c r="VKZ434">
        <v>1.0124270742793567E-10</v>
      </c>
      <c r="VML434">
        <v>2.3784711226947086E-4</v>
      </c>
      <c r="VWV434">
        <v>4.3127267140642312E-27</v>
      </c>
      <c r="VWW434">
        <v>5.2310083111518588E-26</v>
      </c>
      <c r="VWX434">
        <v>1.5799966418725685E-28</v>
      </c>
      <c r="VWY434">
        <v>3.5979698680438084E-25</v>
      </c>
      <c r="VWZ434">
        <v>1.2156556213412646E-12</v>
      </c>
      <c r="VXA434">
        <v>3.0350724024820512E-12</v>
      </c>
      <c r="VXD434">
        <v>5.1033376962431789E-12</v>
      </c>
      <c r="WEG434">
        <v>2.6606356887966756E-9</v>
      </c>
      <c r="WEH434">
        <v>1.3303178443983359E-9</v>
      </c>
      <c r="WHD434">
        <v>1.170291290465026E-8</v>
      </c>
      <c r="WIQ434">
        <v>1.2130812525948451E-10</v>
      </c>
      <c r="WIS434">
        <v>5.1538438219000509E-9</v>
      </c>
      <c r="WJD434">
        <v>2.104424134014655E-11</v>
      </c>
      <c r="WJE434">
        <v>8.9796201551808465E-11</v>
      </c>
      <c r="WMD434">
        <v>1.8827882510494491E-9</v>
      </c>
      <c r="WQL434">
        <v>8.4650979936697144E-4</v>
      </c>
      <c r="WRV434">
        <v>2.4377713517817131E-8</v>
      </c>
      <c r="WRW434">
        <v>1.1204471276865978E-6</v>
      </c>
      <c r="WRX434">
        <v>1.0571448711303724E-6</v>
      </c>
      <c r="WSB434">
        <v>3.9258586054636159E-9</v>
      </c>
      <c r="WSC434">
        <v>7.5339757706789871E-9</v>
      </c>
      <c r="WSE434">
        <v>1.9196616812934891E-7</v>
      </c>
      <c r="WSG434">
        <v>4.0773799253772356E-7</v>
      </c>
      <c r="XBE434">
        <v>1.1031238201476062E-26</v>
      </c>
      <c r="XBG434">
        <v>7.0454543393146428E-14</v>
      </c>
      <c r="XBH434">
        <v>4.6144308127639886E-10</v>
      </c>
      <c r="XBI434">
        <v>2.4359908133920233E-11</v>
      </c>
      <c r="XBJ434">
        <v>1.17830348791506E-9</v>
      </c>
      <c r="XBK434">
        <v>1.5918185197659347E-8</v>
      </c>
      <c r="XBL434">
        <v>3.7886955426615389E-10</v>
      </c>
      <c r="XBM434">
        <v>3.7909113839377909E-9</v>
      </c>
      <c r="XCH434">
        <v>1.1959160508947345E-10</v>
      </c>
      <c r="XCI434">
        <v>5.203288658253463E-11</v>
      </c>
      <c r="XCJ434">
        <v>9.3242495641543778E-10</v>
      </c>
      <c r="XCK434">
        <v>1.0764289920744475E-10</v>
      </c>
      <c r="XCL434">
        <v>1.0179028233689018E-10</v>
      </c>
      <c r="XCM434">
        <v>1.9632972217784271E-12</v>
      </c>
      <c r="XCN434">
        <v>2.358774228332537E-8</v>
      </c>
      <c r="XDJ434">
        <v>4.9436898518875793E-7</v>
      </c>
      <c r="XDK434">
        <v>5.7705333001919896E-9</v>
      </c>
    </row>
    <row r="435" spans="2:1011 1065:3054 3135:3281 5097:5120 5123:6143 6145:7039 7184:8184 8200:8587 11601:11662 14754:15254 15472:16360" x14ac:dyDescent="0.35">
      <c r="B435" t="s">
        <v>1138</v>
      </c>
      <c r="C435" t="s">
        <v>1137</v>
      </c>
      <c r="D435" t="s">
        <v>33</v>
      </c>
      <c r="E435" t="s">
        <v>44</v>
      </c>
      <c r="F435" t="s">
        <v>30</v>
      </c>
      <c r="M435">
        <v>7.3897069815381869E-11</v>
      </c>
      <c r="W435">
        <v>3.1469572559665756E-8</v>
      </c>
      <c r="X435">
        <v>1.7038785245422618E-7</v>
      </c>
      <c r="BM435">
        <v>2.5913185981024904E-7</v>
      </c>
      <c r="BN435">
        <v>1.0365274392409945E-6</v>
      </c>
      <c r="BU435">
        <v>8.0558445294522202E-9</v>
      </c>
      <c r="BV435">
        <v>2.6575859537059729E-8</v>
      </c>
      <c r="JR435">
        <v>7.5446823781833555E-5</v>
      </c>
      <c r="JS435">
        <v>7.4077992225749802E-4</v>
      </c>
      <c r="JT435">
        <v>3.9650263777552692E-5</v>
      </c>
      <c r="JU435">
        <v>7.053381226070791E-5</v>
      </c>
      <c r="JV435">
        <v>9.423727866281991E-5</v>
      </c>
      <c r="JW435">
        <v>1.1996213893098183E-4</v>
      </c>
      <c r="JX435">
        <v>2.78291505975548E-5</v>
      </c>
      <c r="JY435">
        <v>2.3036024934414265E-5</v>
      </c>
      <c r="JZ435">
        <v>4.8229534909537896E-5</v>
      </c>
      <c r="KA435">
        <v>4.6595053907099437E-5</v>
      </c>
      <c r="KC435">
        <v>5.5110977995456991E-6</v>
      </c>
      <c r="KD435">
        <v>5.6268121632037074E-5</v>
      </c>
      <c r="KE435">
        <v>6.837241548791736E-6</v>
      </c>
      <c r="KF435">
        <v>9.3998158814185644E-7</v>
      </c>
      <c r="ON435">
        <v>2.5680100267983552E-6</v>
      </c>
      <c r="OO435">
        <v>5.1998951109472846E-6</v>
      </c>
      <c r="PU435">
        <v>4.4279285712914499E-9</v>
      </c>
      <c r="PV435">
        <v>9.391827294591632E-9</v>
      </c>
      <c r="PY435">
        <v>2.4221386110421949E-10</v>
      </c>
      <c r="PZ435">
        <v>7.0441180982032624E-11</v>
      </c>
      <c r="TB435">
        <v>1.8854941644305864E-9</v>
      </c>
      <c r="AIA435">
        <v>5.3078151513658955E-5</v>
      </c>
      <c r="AIB435">
        <v>1.8570688129968741E-6</v>
      </c>
      <c r="AKJ435">
        <v>4.5966099236404161E-8</v>
      </c>
      <c r="AKT435">
        <v>5.3620944530041748E-10</v>
      </c>
      <c r="AKU435">
        <v>2.5610059950696119E-9</v>
      </c>
      <c r="AKX435">
        <v>4.2570938564036121E-8</v>
      </c>
      <c r="AKY435">
        <v>7.1257789663239282E-8</v>
      </c>
      <c r="AKZ435">
        <v>3.4598703187537654E-7</v>
      </c>
      <c r="ALA435">
        <v>3.832930335636894E-5</v>
      </c>
      <c r="ALQ435">
        <v>6.4240624627070139E-9</v>
      </c>
      <c r="ALR435">
        <v>1.2225207184977092E-7</v>
      </c>
      <c r="ALS435">
        <v>1.0769342681617104E-12</v>
      </c>
      <c r="ANY435">
        <v>9.1432331271990259E-13</v>
      </c>
      <c r="ANZ435">
        <v>1.851388925285793E-12</v>
      </c>
      <c r="AOC435">
        <v>1.592311145487782E-10</v>
      </c>
      <c r="AOD435">
        <v>3.2242284314020476E-10</v>
      </c>
      <c r="AOE435">
        <v>3.1184826886987249E-17</v>
      </c>
      <c r="AOF435">
        <v>3.093927167091052E-15</v>
      </c>
      <c r="AZC435">
        <v>1.5841884201326827E-8</v>
      </c>
      <c r="AZD435">
        <v>2.1045186393742939E-9</v>
      </c>
      <c r="AZE435">
        <v>1.3692906023976128E-8</v>
      </c>
      <c r="AZF435">
        <v>2.32690715102126E-9</v>
      </c>
      <c r="AZG435">
        <v>3.1732774155242247E-32</v>
      </c>
      <c r="AZH435">
        <v>4.8264963659630874E-33</v>
      </c>
      <c r="AZI435">
        <v>2.6235640953702451E-32</v>
      </c>
      <c r="AZJ435">
        <v>3.9465317024131682E-33</v>
      </c>
      <c r="AZK435">
        <v>3.2996776265852806E-14</v>
      </c>
      <c r="AZL435">
        <v>2.309146267558746E-15</v>
      </c>
      <c r="AZM435">
        <v>2.4446321306616494E-14</v>
      </c>
      <c r="AZN435">
        <v>1.0192660134784031E-14</v>
      </c>
      <c r="AZO435">
        <v>2.2132089048746364E-32</v>
      </c>
      <c r="AZP435">
        <v>3.3662498854453702E-33</v>
      </c>
      <c r="AZQ435">
        <v>1.829810211353264E-32</v>
      </c>
      <c r="AZR435">
        <v>2.7525167085676765E-33</v>
      </c>
      <c r="AZU435">
        <v>1.1953667535942573E-3</v>
      </c>
      <c r="AZV435">
        <v>3.402197683306732E-3</v>
      </c>
      <c r="BGQ435">
        <v>3.7060857543763905E-5</v>
      </c>
      <c r="BGR435">
        <v>1.0559243339981113E-5</v>
      </c>
      <c r="BGS435">
        <v>2.4954651439069355E-3</v>
      </c>
      <c r="BGT435">
        <v>5.1932467162025511E-5</v>
      </c>
      <c r="BGU435">
        <v>1.0695341493927757E-3</v>
      </c>
      <c r="BGV435">
        <v>2.1354270144142984E-4</v>
      </c>
      <c r="BGW435">
        <v>3.607146511837677E-5</v>
      </c>
      <c r="BGX435">
        <v>3.4190316439342335E-3</v>
      </c>
      <c r="BGY435">
        <v>1.5595481490370921E-4</v>
      </c>
      <c r="BGZ435">
        <v>9.7721894266459124E-6</v>
      </c>
      <c r="BJZ435">
        <v>7.1186849790145797E-9</v>
      </c>
      <c r="BKA435">
        <v>4.6133179291052268E-11</v>
      </c>
      <c r="BKD435">
        <v>3.6524277544963384E-9</v>
      </c>
      <c r="BKF435">
        <v>1.3495724891395756E-7</v>
      </c>
      <c r="BKG435">
        <v>1.885404577070616E-6</v>
      </c>
      <c r="BKH435">
        <v>1.5354406167947422E-5</v>
      </c>
      <c r="BKI435">
        <v>1.4317353804629818E-5</v>
      </c>
      <c r="BKJ435">
        <v>8.4695645992386617E-7</v>
      </c>
      <c r="BKL435">
        <v>2.8096295145645571E-6</v>
      </c>
      <c r="BKM435">
        <v>7.8287445587017289E-8</v>
      </c>
      <c r="BKN435">
        <v>9.3402444916066023E-6</v>
      </c>
      <c r="BKO435">
        <v>9.1856597569777273E-7</v>
      </c>
      <c r="BKP435">
        <v>2.0660388754902783E-9</v>
      </c>
      <c r="BKQ435">
        <v>6.8683288901997695E-5</v>
      </c>
      <c r="BKR435">
        <v>2.9594989579704001E-10</v>
      </c>
      <c r="BKS435">
        <v>2.0163778873015613E-7</v>
      </c>
      <c r="BKT435">
        <v>3.0862481430819319E-18</v>
      </c>
      <c r="BKY435">
        <v>3.7405089504743073E-7</v>
      </c>
      <c r="BUH435">
        <v>1.8711864219578285E-7</v>
      </c>
      <c r="BUI435">
        <v>2.3449200674445511E-7</v>
      </c>
      <c r="BUJ435">
        <v>1.8289907977515481E-8</v>
      </c>
      <c r="BUK435">
        <v>2.2920416557595711E-8</v>
      </c>
      <c r="BUL435">
        <v>4.9185559384930009E-12</v>
      </c>
      <c r="BUM435">
        <v>1.8189549013649891E-11</v>
      </c>
      <c r="BUQ435">
        <v>5.0906777412036354E-9</v>
      </c>
      <c r="BUR435">
        <v>4.4606161384856954E-8</v>
      </c>
      <c r="BUS435">
        <v>5.6903822377521229E-8</v>
      </c>
      <c r="BUT435">
        <v>1.09871190537468E-13</v>
      </c>
      <c r="BUU435">
        <v>2.6890501854487454E-12</v>
      </c>
      <c r="BUV435">
        <v>9.3546260234069837E-12</v>
      </c>
      <c r="BUW435">
        <v>1.4261455414811161E-12</v>
      </c>
      <c r="BUX435">
        <v>3.3219512079961248E-11</v>
      </c>
      <c r="BUY435">
        <v>1.2142453476879009E-10</v>
      </c>
      <c r="BVD435">
        <v>1.4776844588441895E-7</v>
      </c>
      <c r="BVE435">
        <v>1.8167257029573824E-7</v>
      </c>
      <c r="BVF435">
        <v>1.0025150518897075E-6</v>
      </c>
      <c r="BVH435">
        <v>4.0105137052839623E-10</v>
      </c>
      <c r="BXN435">
        <v>7.3790512964215779E-8</v>
      </c>
      <c r="BXO435">
        <v>2.4144162973518225E-7</v>
      </c>
      <c r="BXP435">
        <v>8.6695837074577838E-8</v>
      </c>
      <c r="CBW435">
        <v>1.8542538194224269E-11</v>
      </c>
      <c r="CBX435">
        <v>8.6908217151115363E-11</v>
      </c>
      <c r="CBY435">
        <v>8.3487589017507749E-13</v>
      </c>
      <c r="CBZ435">
        <v>2.4491611009616397E-12</v>
      </c>
      <c r="CCC435">
        <v>1.6775823420264712E-6</v>
      </c>
      <c r="CDD435">
        <v>9.5941525292310787E-6</v>
      </c>
      <c r="CDE435">
        <v>1.0546691014781237E-5</v>
      </c>
      <c r="CDF435">
        <v>1.5403901825020193E-3</v>
      </c>
      <c r="CDG435">
        <v>3.6311829414838905E-5</v>
      </c>
      <c r="CDH435">
        <v>4.3016698464011933E-7</v>
      </c>
      <c r="CDI435">
        <v>2.8919915018177036E-4</v>
      </c>
      <c r="CDJ435">
        <v>1.3224979217672128E-6</v>
      </c>
      <c r="CDK435">
        <v>3.0537631554884055E-5</v>
      </c>
      <c r="CDL435">
        <v>1.0035348730739841E-6</v>
      </c>
      <c r="CDM435">
        <v>1.9168108732904764E-4</v>
      </c>
      <c r="CDN435">
        <v>5.8432865988765342E-5</v>
      </c>
      <c r="CDO435">
        <v>1.9058204544102959E-6</v>
      </c>
      <c r="CDP435">
        <v>5.3255529762638826E-4</v>
      </c>
      <c r="CDQ435">
        <v>4.4749834363934654E-6</v>
      </c>
      <c r="CDS435">
        <v>6.6585742553306468E-3</v>
      </c>
      <c r="CDW435">
        <v>8.5472522333918491E-11</v>
      </c>
      <c r="CES435">
        <v>2.8562971422543784E-10</v>
      </c>
      <c r="CET435">
        <v>3.0706621412351418E-9</v>
      </c>
      <c r="DPO435">
        <v>4.7024148655521914E-8</v>
      </c>
      <c r="DPP435">
        <v>9.2366595172255847E-10</v>
      </c>
      <c r="DPQ435">
        <v>3.6255599508330364E-8</v>
      </c>
      <c r="DPR435">
        <v>1.3635734901405519E-8</v>
      </c>
      <c r="DPS435">
        <v>2.9206754228471211E-9</v>
      </c>
      <c r="DPT435">
        <v>2.1936490026610304E-8</v>
      </c>
      <c r="DPU435">
        <v>3.7637291149732448E-8</v>
      </c>
      <c r="DPV435">
        <v>8.7051802036242079E-9</v>
      </c>
      <c r="DPW435">
        <v>1.3853110806456181E-7</v>
      </c>
      <c r="DPX435">
        <v>1.8507185020790779E-8</v>
      </c>
      <c r="DPY435">
        <v>4.2738231789209608E-10</v>
      </c>
      <c r="DPZ435">
        <v>1.8090207456850775E-9</v>
      </c>
      <c r="DQA435">
        <v>5.0138905390679261E-10</v>
      </c>
      <c r="DQB435">
        <v>2.6504137387288284E-9</v>
      </c>
      <c r="DQC435">
        <v>9.0667625984572484E-9</v>
      </c>
      <c r="DQD435">
        <v>1.2070688737044444E-9</v>
      </c>
      <c r="DQE435">
        <v>2.2801548729498743E-9</v>
      </c>
      <c r="DQF435">
        <v>5.9908003575197283E-9</v>
      </c>
      <c r="DQG435">
        <v>2.3347890663969875E-9</v>
      </c>
      <c r="DQH435">
        <v>9.9218425076980969E-12</v>
      </c>
      <c r="DQI435">
        <v>1.2670654965524855E-8</v>
      </c>
      <c r="DQJ435">
        <v>8.527575384385056E-12</v>
      </c>
      <c r="DQK435">
        <v>1.3380269027597771E-9</v>
      </c>
      <c r="DQL435">
        <v>4.7144609508640189E-8</v>
      </c>
      <c r="DQM435">
        <v>5.9207719629855176E-10</v>
      </c>
      <c r="DQN435">
        <v>1.9521230088283091E-8</v>
      </c>
      <c r="DQO435">
        <v>3.5750521594687549E-9</v>
      </c>
      <c r="DQQ435">
        <v>1.6577057783046655E-7</v>
      </c>
      <c r="DQS435">
        <v>1.7314830323295352E-8</v>
      </c>
      <c r="DQU435">
        <v>2.003238981826813E-8</v>
      </c>
      <c r="DQW435">
        <v>1.9449785025483726E-9</v>
      </c>
      <c r="DQX435">
        <v>1.2067396432551685E-8</v>
      </c>
      <c r="DQZ435">
        <v>9.5364071170994338E-9</v>
      </c>
      <c r="DRB435">
        <v>1.9818459232776469E-8</v>
      </c>
      <c r="DRD435">
        <v>9.3396441273539784E-8</v>
      </c>
      <c r="DRF435">
        <v>9.7659453071564014E-9</v>
      </c>
      <c r="DRJ435">
        <v>7.8181931931244678E-9</v>
      </c>
      <c r="DRK435">
        <v>5.5681131339471932E-8</v>
      </c>
      <c r="DRM435">
        <v>4.3064238157423266E-9</v>
      </c>
      <c r="DRN435">
        <v>4.6463240489041774E-9</v>
      </c>
      <c r="DRO435">
        <v>7.2827816019258606E-9</v>
      </c>
      <c r="DRQ435">
        <v>5.8601626995514307E-8</v>
      </c>
      <c r="DRR435">
        <v>1.2648090650835047E-9</v>
      </c>
      <c r="DRS435">
        <v>9.0371461066034504E-8</v>
      </c>
      <c r="DRT435">
        <v>1.1311978436318948E-8</v>
      </c>
      <c r="DRU435">
        <v>3.0058643281480355E-7</v>
      </c>
      <c r="DRV435">
        <v>1.1690471915843054E-8</v>
      </c>
      <c r="DRW435">
        <v>2.1660521459578764E-6</v>
      </c>
      <c r="DRX435">
        <v>3.9122051024363521E-6</v>
      </c>
      <c r="DRY435">
        <v>1.9762391266531454E-8</v>
      </c>
      <c r="DRZ435">
        <v>2.366828484892289E-6</v>
      </c>
      <c r="DSA435">
        <v>2.9450664674822895E-7</v>
      </c>
      <c r="DSB435">
        <v>2.058499317530854E-6</v>
      </c>
      <c r="DSC435">
        <v>1.8513702727282871E-9</v>
      </c>
      <c r="DSD435">
        <v>2.492660065991746E-8</v>
      </c>
      <c r="DSE435">
        <v>1.5178794187649514E-7</v>
      </c>
      <c r="DSF435">
        <v>1.2445990332619404E-7</v>
      </c>
      <c r="DSG435">
        <v>2.8759404794375707E-8</v>
      </c>
      <c r="DSH435">
        <v>9.3806092450511324E-9</v>
      </c>
      <c r="DSI435">
        <v>1.2122986145288646E-9</v>
      </c>
      <c r="DSJ435">
        <v>3.5685366330186706E-9</v>
      </c>
      <c r="DSK435">
        <v>3.4117914350141834E-9</v>
      </c>
      <c r="DSL435">
        <v>2.9130911289948329E-10</v>
      </c>
      <c r="DSM435">
        <v>5.0979094757409572E-10</v>
      </c>
      <c r="DSN435">
        <v>8.9213415825466843E-8</v>
      </c>
      <c r="DSO435">
        <v>2.3942396035187245E-10</v>
      </c>
      <c r="DSP435">
        <v>9.8163823744267761E-9</v>
      </c>
      <c r="DSQ435">
        <v>3.2540647021564256E-9</v>
      </c>
      <c r="DSR435">
        <v>2.9927995043984053E-10</v>
      </c>
      <c r="DSS435">
        <v>1.8441145058989002E-8</v>
      </c>
      <c r="DST435">
        <v>1.2029533608586495E-8</v>
      </c>
      <c r="DSU435">
        <v>1.2890428245802144E-7</v>
      </c>
      <c r="DSV435">
        <v>5.0433383037909311E-10</v>
      </c>
      <c r="DSW435">
        <v>2.1686354706300998E-9</v>
      </c>
      <c r="DSX435">
        <v>1.0705609899056016E-8</v>
      </c>
      <c r="DSY435">
        <v>2.3199356197438285E-9</v>
      </c>
      <c r="DSZ435">
        <v>5.0433383037909308E-11</v>
      </c>
      <c r="DTA435">
        <v>9.2517525845623891E-9</v>
      </c>
      <c r="DTB435">
        <v>6.4045909394125882E-9</v>
      </c>
      <c r="DTC435">
        <v>1.3826733710320636E-8</v>
      </c>
      <c r="DTD435">
        <v>3.1902595119180641E-10</v>
      </c>
      <c r="DTE435">
        <v>2.9049060015540524E-8</v>
      </c>
      <c r="DTF435">
        <v>2.0770028560524942E-8</v>
      </c>
      <c r="DTG435">
        <v>1.3766877720232667E-9</v>
      </c>
      <c r="DTH435">
        <v>2.2076595822473015E-8</v>
      </c>
      <c r="DTI435">
        <v>9.7864899318114498E-7</v>
      </c>
      <c r="DTJ435">
        <v>1.6248746249548244E-9</v>
      </c>
      <c r="DTK435">
        <v>6.3598970047263458E-7</v>
      </c>
      <c r="DTL435">
        <v>3.0511861988610709E-7</v>
      </c>
      <c r="DTM435">
        <v>7.6275975745458083E-8</v>
      </c>
      <c r="DTQ435">
        <v>2.8239946455499031E-8</v>
      </c>
      <c r="DTR435">
        <v>1.7047698223933645E-8</v>
      </c>
      <c r="DTS435">
        <v>1.0097708467169994E-6</v>
      </c>
      <c r="DTT435">
        <v>9.4931996479080463E-9</v>
      </c>
      <c r="DTU435">
        <v>3.6674108767267065E-10</v>
      </c>
      <c r="DTV435">
        <v>4.5212503750529937E-9</v>
      </c>
      <c r="DTW435">
        <v>1.0245248072360755E-12</v>
      </c>
      <c r="DTY435">
        <v>3.6276189273072292E-9</v>
      </c>
      <c r="DTZ435">
        <v>3.7509732293234541E-7</v>
      </c>
      <c r="DUA435">
        <v>4.1573148188649754E-9</v>
      </c>
      <c r="DUB435">
        <v>5.2583401986995531E-6</v>
      </c>
      <c r="DUD435">
        <v>3.8537653089453339E-6</v>
      </c>
      <c r="DUE435">
        <v>4.5304972413687264E-9</v>
      </c>
      <c r="DUF435">
        <v>1.0975038412702571E-9</v>
      </c>
      <c r="DUG435">
        <v>1.1411660981343393E-9</v>
      </c>
      <c r="DUH435">
        <v>3.9183868094242581E-9</v>
      </c>
      <c r="DUI435">
        <v>1.5714089117352387E-11</v>
      </c>
      <c r="DUJ435">
        <v>8.4860748042014654E-8</v>
      </c>
      <c r="DUK435">
        <v>4.5537187926501469E-8</v>
      </c>
      <c r="DUL435">
        <v>2.4801586709215476E-7</v>
      </c>
      <c r="DUM435">
        <v>1.3388870769043351E-8</v>
      </c>
      <c r="DUN435">
        <v>1.0149272750363294E-7</v>
      </c>
      <c r="DUO435">
        <v>4.5003703404627369E-9</v>
      </c>
      <c r="DUP435">
        <v>1.0009239556416662E-8</v>
      </c>
      <c r="DUQ435">
        <v>5.7360023254108759E-9</v>
      </c>
      <c r="DUR435">
        <v>8.0772202338384708E-9</v>
      </c>
      <c r="DUS435">
        <v>7.4171186851294537E-12</v>
      </c>
      <c r="DUT435">
        <v>3.7517911592798455E-9</v>
      </c>
      <c r="DUU435">
        <v>7.1903037594812586E-9</v>
      </c>
      <c r="GNW435">
        <v>5.5699906969568453E-10</v>
      </c>
      <c r="GNX435">
        <v>2.0984644211484137E-8</v>
      </c>
      <c r="GPW435">
        <v>3.563553353261874E-10</v>
      </c>
      <c r="GQX435">
        <v>3.2072410713651399E-10</v>
      </c>
      <c r="GQY435">
        <v>4.8309571024823084E-10</v>
      </c>
      <c r="GRZ435">
        <v>1.5378952411848873E-9</v>
      </c>
      <c r="GSA435">
        <v>6.0592112869623425E-9</v>
      </c>
      <c r="GSB435">
        <v>1.1040468994611507E-9</v>
      </c>
      <c r="GSC435">
        <v>4.349875892324545E-9</v>
      </c>
      <c r="GTI435">
        <v>2.6784472509003569E-5</v>
      </c>
      <c r="GTJ435">
        <v>2.0233637301734403E-5</v>
      </c>
      <c r="GTK435">
        <v>1.2420512695238896E-4</v>
      </c>
      <c r="GTL435">
        <v>8.89282649880049E-5</v>
      </c>
      <c r="GWJ435">
        <v>2.0018725944241205E-9</v>
      </c>
      <c r="GWK435">
        <v>7.0710673079362529E-9</v>
      </c>
      <c r="GWU435">
        <v>2.4247005385878373E-4</v>
      </c>
      <c r="GWX435">
        <v>1.6054272428706737E-7</v>
      </c>
      <c r="GWY435">
        <v>1.3325046115826589E-7</v>
      </c>
      <c r="GXM435">
        <v>-2.3050590390585259E-9</v>
      </c>
      <c r="GXN435">
        <v>-2.7155621930622181E-7</v>
      </c>
      <c r="GXU435">
        <v>-1.5253709378891703E-14</v>
      </c>
      <c r="GXV435">
        <v>-1.7970210650307409E-12</v>
      </c>
      <c r="HBK435">
        <v>2.779643502020347E-4</v>
      </c>
      <c r="HBL435">
        <v>8.6799750661852617E-5</v>
      </c>
      <c r="HEB435">
        <v>1.4062976773846037E-14</v>
      </c>
      <c r="HEC435">
        <v>1.4953086021637645E-14</v>
      </c>
      <c r="HTP435">
        <v>3.4776784689070883E-5</v>
      </c>
      <c r="IMN435">
        <v>6.2991980612868618E-10</v>
      </c>
      <c r="IMP435">
        <v>1.5723248634505094E-9</v>
      </c>
      <c r="IMQ435">
        <v>1.3667235878340355E-8</v>
      </c>
      <c r="IMR435">
        <v>5.8105111374589867E-8</v>
      </c>
      <c r="IMS435">
        <v>4.0294997444097753E-8</v>
      </c>
      <c r="IMT435">
        <v>2.3182331102657156E-8</v>
      </c>
      <c r="IMU435">
        <v>7.2784267257388988E-8</v>
      </c>
      <c r="IMW435">
        <v>4.1622095243825807E-8</v>
      </c>
      <c r="IMX435">
        <v>2.2153232093887916E-8</v>
      </c>
      <c r="IMZ435">
        <v>2.1902397479171204E-8</v>
      </c>
      <c r="INA435">
        <v>1.149367810056471E-10</v>
      </c>
      <c r="IND435">
        <v>3.191866971620264E-6</v>
      </c>
      <c r="INE435">
        <v>2.7471931890318573E-9</v>
      </c>
      <c r="INF435">
        <v>6.9407917837283889E-11</v>
      </c>
      <c r="ING435">
        <v>6.8948900676575221E-11</v>
      </c>
      <c r="INH435">
        <v>2.2089747009098383E-10</v>
      </c>
      <c r="INI435">
        <v>3.5148405147992416E-7</v>
      </c>
      <c r="INJ435">
        <v>2.0187479181911692E-7</v>
      </c>
      <c r="INK435">
        <v>5.9774177607071964E-8</v>
      </c>
      <c r="INL435">
        <v>2.6821558369373223E-7</v>
      </c>
      <c r="INM435">
        <v>3.2825180775481084E-7</v>
      </c>
      <c r="INO435">
        <v>8.7596146956871004E-8</v>
      </c>
      <c r="INP435">
        <v>4.3941360236370981E-8</v>
      </c>
      <c r="INQ435">
        <v>3.2954732635648892E-9</v>
      </c>
      <c r="INR435">
        <v>4.6939449304943098E-9</v>
      </c>
      <c r="INT435">
        <v>1.5383883731337195E-10</v>
      </c>
      <c r="INU435">
        <v>7.9179952381529202E-9</v>
      </c>
      <c r="INV435">
        <v>3.8945790516589381E-9</v>
      </c>
      <c r="INW435">
        <v>2.0717336686266386E-8</v>
      </c>
      <c r="INX435">
        <v>5.4532689083319434E-11</v>
      </c>
      <c r="INY435">
        <v>4.0189277552404441E-10</v>
      </c>
      <c r="INZ435">
        <v>6.4063903186986121E-10</v>
      </c>
      <c r="IOA435">
        <v>1.2660321964827676E-10</v>
      </c>
      <c r="IOB435">
        <v>2.9374877292709267E-12</v>
      </c>
      <c r="IOC435">
        <v>1.1689725895726902E-10</v>
      </c>
      <c r="IOD435">
        <v>2.1520464777139771E-8</v>
      </c>
      <c r="IOE435">
        <v>5.2796801476141592E-10</v>
      </c>
      <c r="IOF435">
        <v>6.2632932855161572E-9</v>
      </c>
      <c r="IOG435">
        <v>3.1362504031247591E-9</v>
      </c>
      <c r="IOH435">
        <v>7.3480864241439066E-9</v>
      </c>
      <c r="IOI435">
        <v>6.5376576481648887E-9</v>
      </c>
      <c r="IOJ435">
        <v>6.5006440591897678E-9</v>
      </c>
      <c r="IOL435">
        <v>3.135427251833643E-8</v>
      </c>
      <c r="IOM435">
        <v>8.3222217368273956E-9</v>
      </c>
      <c r="ION435">
        <v>2.2707844803866382E-8</v>
      </c>
      <c r="IOO435">
        <v>2.6852475145599955E-8</v>
      </c>
      <c r="IOP435">
        <v>2.2627012497077473E-10</v>
      </c>
      <c r="IOQ435">
        <v>8.9286129127361834E-9</v>
      </c>
      <c r="IOS435">
        <v>6.9084142190572775E-10</v>
      </c>
      <c r="IOT435">
        <v>2.3876459314689795E-7</v>
      </c>
      <c r="IOU435">
        <v>1.0975023370088755E-8</v>
      </c>
      <c r="IOV435">
        <v>2.7624278278925977E-8</v>
      </c>
      <c r="IOW435">
        <v>1.4869745859063793E-11</v>
      </c>
      <c r="IOX435">
        <v>1.2387974220009364E-9</v>
      </c>
      <c r="IOY435">
        <v>3.8809253434600163E-8</v>
      </c>
      <c r="IOZ435">
        <v>4.2282880672247378E-8</v>
      </c>
      <c r="IPA435">
        <v>7.7526335444417514E-9</v>
      </c>
      <c r="IPB435">
        <v>5.1507214917066006E-6</v>
      </c>
      <c r="IPC435">
        <v>2.9579524362075864E-9</v>
      </c>
      <c r="IPD435">
        <v>1.2578130940447488E-8</v>
      </c>
      <c r="IPE435">
        <v>1.6429851918121171E-8</v>
      </c>
      <c r="IPF435">
        <v>1.8727437454574985E-8</v>
      </c>
      <c r="IPH435">
        <v>3.9789808211309553E-8</v>
      </c>
      <c r="IPI435">
        <v>2.109187013051027E-10</v>
      </c>
      <c r="IPJ435">
        <v>1.3645910221063084E-9</v>
      </c>
      <c r="IPK435">
        <v>1.0233573980394417E-8</v>
      </c>
      <c r="IPL435">
        <v>1.3644853330688786E-10</v>
      </c>
      <c r="IPM435">
        <v>1.1047953077934092E-9</v>
      </c>
      <c r="IPN435">
        <v>5.4623439658629007E-11</v>
      </c>
      <c r="IPO435">
        <v>1.4758686886951471E-10</v>
      </c>
      <c r="IPP435">
        <v>5.7234449190423352E-10</v>
      </c>
      <c r="IPQ435">
        <v>8.5806313783137259E-10</v>
      </c>
      <c r="IPR435">
        <v>2.5153405470853664E-11</v>
      </c>
      <c r="IPS435">
        <v>2.2739502021660573E-10</v>
      </c>
      <c r="JFL435">
        <v>6.898292907971276E-6</v>
      </c>
      <c r="JFM435">
        <v>3.1289145223978867E-6</v>
      </c>
      <c r="JFN435">
        <v>2.95195695035055E-4</v>
      </c>
      <c r="JFO435">
        <v>1.8281390925120718E-5</v>
      </c>
      <c r="JFP435">
        <v>9.8457983910560033E-7</v>
      </c>
      <c r="JFQ435">
        <v>2.0720261270071026E-4</v>
      </c>
      <c r="JFR435">
        <v>9.2651246128081888E-7</v>
      </c>
      <c r="JPL435">
        <v>1.5097554686874584E-4</v>
      </c>
      <c r="JPM435">
        <v>1.1197392778869703E-4</v>
      </c>
      <c r="JPP435">
        <v>1.4526095268084218E-4</v>
      </c>
      <c r="JPQ435">
        <v>4.1468082046915475E-4</v>
      </c>
      <c r="JPR435">
        <v>2.6736334983923963E-3</v>
      </c>
      <c r="JTD435">
        <v>8.0308012520467717E-8</v>
      </c>
      <c r="JTE435">
        <v>1.9256748373211889E-8</v>
      </c>
      <c r="JTF435">
        <v>6.7272112942805988E-7</v>
      </c>
      <c r="JTG435">
        <v>4.4001937559113371E-7</v>
      </c>
      <c r="JTH435">
        <v>1.1221542181795428E-8</v>
      </c>
      <c r="JTI435">
        <v>3.2221065557858668E-6</v>
      </c>
      <c r="JTJ435">
        <v>4.3175097659194367E-8</v>
      </c>
      <c r="KMJ435">
        <v>7.5744651251473251E-11</v>
      </c>
      <c r="KMK435">
        <v>1.9438613086937575E-9</v>
      </c>
      <c r="KOK435">
        <v>5.1615426611154198E-9</v>
      </c>
      <c r="KOL435">
        <v>8.5892080357215891E-10</v>
      </c>
      <c r="KOM435">
        <v>1.1797616777154628E-6</v>
      </c>
      <c r="KON435">
        <v>1.7990495344678935E-7</v>
      </c>
      <c r="KOO435">
        <v>3.5828031929427791E-4</v>
      </c>
      <c r="KOP435">
        <v>3.7382024549671933E-6</v>
      </c>
      <c r="KOQ435">
        <v>1.0619513696481732E-7</v>
      </c>
      <c r="KOR435">
        <v>3.1106078384556187E-5</v>
      </c>
      <c r="KOS435">
        <v>2.3035620650538751E-7</v>
      </c>
      <c r="KRN435">
        <v>1.0001386987138915E-7</v>
      </c>
      <c r="KRO435">
        <v>1.7957403044031948E-8</v>
      </c>
      <c r="KRP435">
        <v>3.5463632664288098E-7</v>
      </c>
      <c r="KRQ435">
        <v>4.2493667060005247E-7</v>
      </c>
      <c r="KRR435">
        <v>5.5492799874437042E-8</v>
      </c>
      <c r="KRS435">
        <v>3.0713294816624334E-6</v>
      </c>
      <c r="KRT435">
        <v>4.3259484967539988E-9</v>
      </c>
      <c r="KSN435">
        <v>6.654911051718251E-12</v>
      </c>
      <c r="KSO435">
        <v>1.5115889658194968E-11</v>
      </c>
      <c r="KST435">
        <v>1.5195252716451E-11</v>
      </c>
      <c r="KSU435">
        <v>3.4514325075908647E-11</v>
      </c>
      <c r="KTG435">
        <v>4.161119436027177E-14</v>
      </c>
      <c r="KTH435">
        <v>8.0119758498376189E-13</v>
      </c>
      <c r="KTR435">
        <v>6.6100364328744504E-12</v>
      </c>
      <c r="KTZ435">
        <v>9.6956435550922204E-6</v>
      </c>
      <c r="KUA435">
        <v>2.2908723690996394E-6</v>
      </c>
      <c r="KUB435">
        <v>1.3733493431334622E-5</v>
      </c>
      <c r="KUC435">
        <v>2.5242979062304615E-6</v>
      </c>
      <c r="KUD435">
        <v>7.7867351382885796E-6</v>
      </c>
      <c r="KUE435">
        <v>1.6593977500637734E-6</v>
      </c>
      <c r="KUF435">
        <v>3.9587885625507927E-11</v>
      </c>
      <c r="KUG435">
        <v>3.5629097062957171E-10</v>
      </c>
      <c r="KUS435">
        <v>2.1618230095582428E-9</v>
      </c>
      <c r="KUX435">
        <v>8.2267390538570792E-11</v>
      </c>
      <c r="KUY435">
        <v>1.0691266558126412E-8</v>
      </c>
      <c r="KVM435">
        <v>3.1722816052595599E-6</v>
      </c>
      <c r="LCJ435">
        <v>1.1059755760522037E-8</v>
      </c>
      <c r="LCK435">
        <v>2.1294869666852384E-7</v>
      </c>
      <c r="UWG435">
        <v>8.1425355658215838E-11</v>
      </c>
      <c r="UXI435">
        <v>1.1512898009288859E-7</v>
      </c>
      <c r="UXJ435">
        <v>3.3996635787037968E-7</v>
      </c>
      <c r="UXK435">
        <v>1.7476005169322547E-8</v>
      </c>
      <c r="UXL435">
        <v>2.1889603188785388E-8</v>
      </c>
      <c r="VDA435">
        <v>4.4648710677010703E-11</v>
      </c>
      <c r="VDB435">
        <v>2.1195307482305087E-10</v>
      </c>
      <c r="VDE435">
        <v>3.896633393131519E-8</v>
      </c>
      <c r="VDF435">
        <v>3.0960911773406193E-8</v>
      </c>
      <c r="VDG435">
        <v>1.0601802001499941E-6</v>
      </c>
      <c r="VDH435">
        <v>6.8875944011794776E-7</v>
      </c>
      <c r="VDI435">
        <v>8.0858533448732138E-8</v>
      </c>
      <c r="VDJ435">
        <v>2.8776560735775882E-6</v>
      </c>
      <c r="VDK435">
        <v>4.1295837526813168E-9</v>
      </c>
      <c r="WCQ435">
        <v>7.1474623847195621E-14</v>
      </c>
      <c r="WCS435">
        <v>7.5540954290737009E-39</v>
      </c>
      <c r="WJD435">
        <v>1.4690412634115562E-10</v>
      </c>
      <c r="WJE435">
        <v>4.1859773244591657E-10</v>
      </c>
      <c r="WJM435">
        <v>3.1647299712965868E-8</v>
      </c>
      <c r="WJN435">
        <v>2.848348265257304E-7</v>
      </c>
      <c r="WKR435">
        <v>5.379095764252443E-28</v>
      </c>
      <c r="WKS435">
        <v>3.0451655355455153E-26</v>
      </c>
      <c r="WLG435">
        <v>1.665218044558629E-12</v>
      </c>
      <c r="WLV435">
        <v>8.4783656744007638E-8</v>
      </c>
      <c r="WLW435">
        <v>1.646228623122317E-8</v>
      </c>
      <c r="WLX435">
        <v>1.7790038992716327E-5</v>
      </c>
      <c r="WLY435">
        <v>1.3120179726541356E-7</v>
      </c>
      <c r="WLZ435">
        <v>6.4361826631770972E-9</v>
      </c>
      <c r="WMA435">
        <v>3.4668209581905011E-6</v>
      </c>
      <c r="WMB435">
        <v>1.8670375105084612E-7</v>
      </c>
      <c r="WQH435">
        <v>1.2432393984965013E-5</v>
      </c>
      <c r="WQI435">
        <v>6.8618376237459766E-5</v>
      </c>
      <c r="WQJ435">
        <v>4.7951648417871866E-7</v>
      </c>
      <c r="WRG435">
        <v>3.5775029244414727E-7</v>
      </c>
      <c r="WRH435">
        <v>1.1818595786973457E-6</v>
      </c>
      <c r="WRI435">
        <v>1.3196140947824593E-6</v>
      </c>
      <c r="WRJ435">
        <v>6.3601056079179152E-6</v>
      </c>
      <c r="WWA435">
        <v>2.1034999226165999E-4</v>
      </c>
      <c r="WWB435">
        <v>1.3753673885282878E-3</v>
      </c>
      <c r="WWC435">
        <v>8.8676112817071308E-3</v>
      </c>
      <c r="WWZ435">
        <v>8.2520755609145605E-6</v>
      </c>
      <c r="WXA435">
        <v>4.5828385867667007E-7</v>
      </c>
      <c r="WXB435">
        <v>6.3679672449392039E-5</v>
      </c>
      <c r="WXC435">
        <v>2.1073471807057154E-5</v>
      </c>
      <c r="WXD435">
        <v>9.3261631176957121E-7</v>
      </c>
      <c r="WXE435">
        <v>1.3241932613065207E-4</v>
      </c>
      <c r="WXF435">
        <v>8.7603241540482713E-7</v>
      </c>
      <c r="XCC435">
        <v>1.8240450893639845E-6</v>
      </c>
      <c r="XCD435">
        <v>5.5609839270480391E-6</v>
      </c>
      <c r="XCE435">
        <v>1.3642026386618137E-7</v>
      </c>
      <c r="XCF435">
        <v>2.6684182670176446E-8</v>
      </c>
      <c r="XCG435">
        <v>2.6225511817377283E-10</v>
      </c>
      <c r="XDJ435">
        <v>1.1736426167254191E-7</v>
      </c>
      <c r="XDK435">
        <v>1.0907630699092243E-9</v>
      </c>
      <c r="XDW435">
        <v>2.1912579857380431E-6</v>
      </c>
      <c r="XDX435">
        <v>9.303235658747491E-6</v>
      </c>
      <c r="XEC435">
        <v>7.1481289318540759E-10</v>
      </c>
      <c r="XED435">
        <v>3.0348196517696197E-9</v>
      </c>
      <c r="XEE435">
        <v>8.4856617095770671E-7</v>
      </c>
      <c r="XEF435">
        <v>3.6026844451186774E-6</v>
      </c>
    </row>
    <row r="436" spans="2:1011 1065:3054 3135:3281 5097:5120 5123:6143 6145:7039 7184:8184 8200:8587 11601:11662 14754:15254 15472:16360" x14ac:dyDescent="0.35">
      <c r="B436" t="s">
        <v>1139</v>
      </c>
      <c r="C436" t="s">
        <v>1137</v>
      </c>
      <c r="D436" t="s">
        <v>33</v>
      </c>
      <c r="E436" t="s">
        <v>1083</v>
      </c>
      <c r="F436" t="s">
        <v>30</v>
      </c>
      <c r="PU436">
        <v>2.8506929114418841E-16</v>
      </c>
      <c r="PV436">
        <v>5.2458358756215305E-16</v>
      </c>
      <c r="AIA436">
        <v>3.6929255626530195E-14</v>
      </c>
      <c r="AIB436">
        <v>2.3757190303406302E-15</v>
      </c>
      <c r="AZC436">
        <v>4.8273450453014663E-15</v>
      </c>
      <c r="AZD436">
        <v>5.3531933569852865E-16</v>
      </c>
      <c r="AZE436">
        <v>8.7773856910457602E-16</v>
      </c>
      <c r="AZF436">
        <v>7.144178928064602E-16</v>
      </c>
      <c r="AZG436">
        <v>9.6696231423797612E-39</v>
      </c>
      <c r="AZH436">
        <v>1.2276996649204767E-39</v>
      </c>
      <c r="AZI436">
        <v>1.6817492145146054E-39</v>
      </c>
      <c r="AZJ436">
        <v>1.2116825811014677E-39</v>
      </c>
      <c r="AZK436">
        <v>1.0054790351549406E-20</v>
      </c>
      <c r="AZL436">
        <v>5.8736977798771432E-22</v>
      </c>
      <c r="AZM436">
        <v>1.5670507813292816E-21</v>
      </c>
      <c r="AZN436">
        <v>3.1293980820795147E-21</v>
      </c>
      <c r="AZO436">
        <v>6.7440986850979874E-39</v>
      </c>
      <c r="AZP436">
        <v>8.562616736944455E-40</v>
      </c>
      <c r="AZQ436">
        <v>1.1729394723325352E-39</v>
      </c>
      <c r="AZR436">
        <v>8.4509052541514201E-40</v>
      </c>
      <c r="GNW436">
        <v>1.2261996976106571E-16</v>
      </c>
      <c r="GNX436">
        <v>3.7766918017840238E-15</v>
      </c>
      <c r="GWJ436">
        <v>4.7145715255993808E-17</v>
      </c>
      <c r="GWK436">
        <v>9.927278804857253E-17</v>
      </c>
      <c r="KMJ436">
        <v>1.2226994267499587E-19</v>
      </c>
      <c r="KMK436">
        <v>2.9553859852525647E-18</v>
      </c>
      <c r="KSN436">
        <v>2.1961260213854686E-17</v>
      </c>
      <c r="KSO436">
        <v>4.5762341539838664E-17</v>
      </c>
      <c r="KST436">
        <v>5.014445667686305E-17</v>
      </c>
      <c r="KSU436">
        <v>1.0448980297262605E-16</v>
      </c>
      <c r="WJD436">
        <v>3.2439416905275195E-19</v>
      </c>
      <c r="WJE436">
        <v>8.3972343865418321E-19</v>
      </c>
      <c r="XDJ436">
        <v>2.2905454631653591E-14</v>
      </c>
      <c r="XDK436">
        <v>2.0047675846456964E-16</v>
      </c>
    </row>
    <row r="437" spans="2:1011 1065:3054 3135:3281 5097:5120 5123:6143 6145:7039 7184:8184 8200:8587 11601:11662 14754:15254 15472:16360" x14ac:dyDescent="0.35">
      <c r="B437" t="s">
        <v>1140</v>
      </c>
      <c r="C437" t="s">
        <v>1137</v>
      </c>
      <c r="D437" t="s">
        <v>33</v>
      </c>
      <c r="E437" t="s">
        <v>34</v>
      </c>
      <c r="F437" t="s">
        <v>30</v>
      </c>
      <c r="S437">
        <v>6.3948418887820436E-11</v>
      </c>
      <c r="T437">
        <v>1.2363360984978611E-10</v>
      </c>
      <c r="AA437">
        <v>4.7368683406082938E-10</v>
      </c>
      <c r="AB437">
        <v>1.92484783740437E-9</v>
      </c>
      <c r="AC437">
        <v>1.0438370645167108E-12</v>
      </c>
      <c r="AD437">
        <v>2.2964415419367673E-12</v>
      </c>
      <c r="AE437">
        <v>9.1662650264921145E-15</v>
      </c>
      <c r="AF437">
        <v>1.8560525932341336E-14</v>
      </c>
      <c r="AH437">
        <v>3.859659202326293E-14</v>
      </c>
      <c r="AI437">
        <v>8.2706982906992065E-14</v>
      </c>
      <c r="AW437">
        <v>9.4967058929532559E-11</v>
      </c>
      <c r="AX437">
        <v>3.8590293177050954E-10</v>
      </c>
      <c r="AY437">
        <v>6.8634496473788127E-10</v>
      </c>
      <c r="AZ437">
        <v>2.7889937530318488E-9</v>
      </c>
      <c r="BC437">
        <v>2.3335306584405606E-8</v>
      </c>
      <c r="BD437">
        <v>1.0607522238856224E-7</v>
      </c>
      <c r="BE437">
        <v>2.3246767118084173E-9</v>
      </c>
      <c r="BF437">
        <v>1.0567274884289707E-8</v>
      </c>
      <c r="BI437">
        <v>1.0955330282871847E-11</v>
      </c>
      <c r="BJ437">
        <v>4.4517479243108114E-11</v>
      </c>
      <c r="BO437">
        <v>2.2869319871688449E-8</v>
      </c>
      <c r="BP437">
        <v>9.0780228920826355E-8</v>
      </c>
      <c r="CB437">
        <v>9.3597051436188252E-43</v>
      </c>
      <c r="CC437">
        <v>1.8952217673733131E-42</v>
      </c>
      <c r="CF437">
        <v>2.6411569038208322E-7</v>
      </c>
      <c r="CG437">
        <v>1.3216192490944311E-6</v>
      </c>
      <c r="CP437">
        <v>2.1281868378470639E-8</v>
      </c>
      <c r="CQ437">
        <v>4.3093088491948705E-8</v>
      </c>
      <c r="CT437">
        <v>1.0145765271701124E-7</v>
      </c>
      <c r="CU437">
        <v>2.0544108202091563E-7</v>
      </c>
      <c r="FX437">
        <v>3.8768887463201061E-8</v>
      </c>
      <c r="FY437">
        <v>1.292296248773367E-7</v>
      </c>
      <c r="LQ437">
        <v>1.1028250067919027E-12</v>
      </c>
      <c r="LR437">
        <v>9.3863333772902154E-9</v>
      </c>
      <c r="LU437">
        <v>1.707812989185202E-4</v>
      </c>
      <c r="LV437">
        <v>1.4069392542608863E-4</v>
      </c>
      <c r="LY437">
        <v>1.3124080113935541E-5</v>
      </c>
      <c r="LZ437">
        <v>1.2763292098057955E-5</v>
      </c>
      <c r="MA437">
        <v>0.30843669727560225</v>
      </c>
      <c r="MB437">
        <v>2.9086055541671965E-5</v>
      </c>
      <c r="MC437">
        <v>7.6682280421926343E-5</v>
      </c>
      <c r="MD437">
        <v>1.3368507551405129E-4</v>
      </c>
      <c r="ME437">
        <v>0.26866160206750828</v>
      </c>
      <c r="MF437">
        <v>2.6195290791179126E-5</v>
      </c>
      <c r="MG437">
        <v>7.2846390948329496E-6</v>
      </c>
      <c r="MH437">
        <v>1.5894868755792491E-5</v>
      </c>
      <c r="MQ437">
        <v>1.7665484809607404E-9</v>
      </c>
      <c r="MR437">
        <v>3.5791437533744904E-9</v>
      </c>
      <c r="NK437">
        <v>6.8919058036004238E-12</v>
      </c>
      <c r="OH437">
        <v>2.0295546737962695E-8</v>
      </c>
      <c r="OI437">
        <v>5.5400863920690039E-8</v>
      </c>
      <c r="PU437">
        <v>2.3838099594931812E-8</v>
      </c>
      <c r="PV437">
        <v>5.3146681525324302E-8</v>
      </c>
      <c r="RH437">
        <v>4.3845630093802139E-11</v>
      </c>
      <c r="RI437">
        <v>6.2903511072421564E-11</v>
      </c>
      <c r="SZ437">
        <v>8.5750849688238568E-9</v>
      </c>
      <c r="ZE437">
        <v>1.1932142279434182E-8</v>
      </c>
      <c r="ZF437">
        <v>2.4161077119824379E-8</v>
      </c>
      <c r="ZG437">
        <v>1.1335263872783452E-8</v>
      </c>
      <c r="ZH437">
        <v>2.2952473930512588E-8</v>
      </c>
      <c r="ZR437">
        <v>1.2485820637618716E-5</v>
      </c>
      <c r="ZS437">
        <v>1.1256612819450557E-4</v>
      </c>
      <c r="ZT437">
        <v>2.3393982913255719E-11</v>
      </c>
      <c r="ZU437">
        <v>9.5062505818078909E-11</v>
      </c>
      <c r="ZV437">
        <v>1.4440239212236521E-12</v>
      </c>
      <c r="ZW437">
        <v>5.867856402296759E-12</v>
      </c>
      <c r="ZX437">
        <v>9.3138795496781953E-13</v>
      </c>
      <c r="ZY437">
        <v>3.7847370076451625E-12</v>
      </c>
      <c r="ZZ437">
        <v>3.0219289146493699E-12</v>
      </c>
      <c r="AAA437">
        <v>1.4345478640806783E-11</v>
      </c>
      <c r="AAB437">
        <v>2.9335869636248579E-11</v>
      </c>
      <c r="AAC437">
        <v>1.2053699101205027E-10</v>
      </c>
      <c r="ABV437">
        <v>1.5429090301408046E-11</v>
      </c>
      <c r="ABW437">
        <v>6.2696805070939201E-11</v>
      </c>
      <c r="ABZ437">
        <v>1.8850268194592662E-7</v>
      </c>
      <c r="ACA437">
        <v>8.9484606486974371E-7</v>
      </c>
      <c r="AFN437">
        <v>3.7211131079819415E-8</v>
      </c>
      <c r="AGX437">
        <v>7.1958561958159473E-11</v>
      </c>
      <c r="AGY437">
        <v>1.3211492915919501E-11</v>
      </c>
      <c r="AIA437">
        <v>2.8527101288311507E-8</v>
      </c>
      <c r="AIB437">
        <v>1.1754639457766675E-9</v>
      </c>
      <c r="AIG437">
        <v>1.0071026867542549E-5</v>
      </c>
      <c r="AIH437">
        <v>2.0392611665616181E-5</v>
      </c>
      <c r="AIK437">
        <v>1.5159951574121922E-6</v>
      </c>
      <c r="AIL437">
        <v>3.3406345482050851E-6</v>
      </c>
      <c r="AKR437">
        <v>1.1273764092418996E-10</v>
      </c>
      <c r="AKS437">
        <v>2.7980540282421368E-8</v>
      </c>
      <c r="ALL437">
        <v>1.116444124945517E-16</v>
      </c>
      <c r="ALM437">
        <v>2.2606579749954632E-16</v>
      </c>
      <c r="ALN437">
        <v>1.1456584580522135E-4</v>
      </c>
      <c r="ALO437">
        <v>2.851736379271059E-8</v>
      </c>
      <c r="ALP437">
        <v>1.2407560810283529E-7</v>
      </c>
      <c r="ALV437">
        <v>9.5085247622551283E-9</v>
      </c>
      <c r="ALW437">
        <v>1.5916164667748714E-8</v>
      </c>
      <c r="AVE437">
        <v>9.6340031011172173E-15</v>
      </c>
      <c r="AVF437">
        <v>2.5380655494288048E-14</v>
      </c>
      <c r="AVG437">
        <v>1.3153693970421565E-10</v>
      </c>
      <c r="AVH437">
        <v>1.8966585507353981E-10</v>
      </c>
      <c r="AVI437">
        <v>4.731188253678846E-10</v>
      </c>
      <c r="AVJ437">
        <v>1.1039439258583976E-9</v>
      </c>
      <c r="AVT437">
        <v>2.0896523274569537E-7</v>
      </c>
      <c r="AVU437">
        <v>1.0831303297125786E-7</v>
      </c>
      <c r="AVV437">
        <v>2.4069297561702539E-10</v>
      </c>
      <c r="AVW437">
        <v>9.8814155225462421E-10</v>
      </c>
      <c r="AVX437">
        <v>7.6844161195816625E-8</v>
      </c>
      <c r="AVY437">
        <v>5.1050733445592909E-7</v>
      </c>
      <c r="AVZ437">
        <v>1.0147162259607864E-9</v>
      </c>
      <c r="AWA437">
        <v>9.8490473235638604E-7</v>
      </c>
      <c r="AWB437">
        <v>4.658074695246927E-7</v>
      </c>
      <c r="AWC437">
        <v>1.6642787475671781E-10</v>
      </c>
      <c r="AWD437">
        <v>1.1344289083345071E-9</v>
      </c>
      <c r="AWE437">
        <v>4.2341643145199913E-9</v>
      </c>
      <c r="AWF437">
        <v>2.9689759395250576E-9</v>
      </c>
      <c r="AWG437">
        <v>3.6218023261283985E-7</v>
      </c>
      <c r="AWH437">
        <v>2.1875124398139073E-6</v>
      </c>
      <c r="AWI437">
        <v>3.0615836425532213E-7</v>
      </c>
      <c r="AWJ437">
        <v>5.4346095889896081E-9</v>
      </c>
      <c r="AWK437">
        <v>3.5264319683424654E-10</v>
      </c>
      <c r="AWL437">
        <v>4.958003120997531E-11</v>
      </c>
      <c r="AWM437">
        <v>1.1258563151945232E-7</v>
      </c>
      <c r="AWN437">
        <v>2.5614720398605521E-8</v>
      </c>
      <c r="AWP437">
        <v>1.079178836965302E-9</v>
      </c>
      <c r="AWQ437">
        <v>5.4443118531337133E-9</v>
      </c>
      <c r="AXG437">
        <v>1.5826564359178704E-9</v>
      </c>
      <c r="AXH437">
        <v>1.8539680830000665E-18</v>
      </c>
      <c r="AXI437">
        <v>1.4432234405895007E-10</v>
      </c>
      <c r="AXJ437">
        <v>2.8425709280692886E-10</v>
      </c>
      <c r="AXQ437">
        <v>9.2702475646179485E-12</v>
      </c>
      <c r="AXR437">
        <v>1.8771077404485902E-11</v>
      </c>
      <c r="AZC437">
        <v>1.1698560410389119E-7</v>
      </c>
      <c r="AZD437">
        <v>8.2801891680859172E-9</v>
      </c>
      <c r="AZE437">
        <v>2.35262251022764E-8</v>
      </c>
      <c r="AZF437">
        <v>1.7605943385086884E-8</v>
      </c>
      <c r="AZG437">
        <v>2.3433309493149844E-31</v>
      </c>
      <c r="AZH437">
        <v>1.8989759549545023E-32</v>
      </c>
      <c r="AZI437">
        <v>4.5076304014542396E-32</v>
      </c>
      <c r="AZJ437">
        <v>2.9860415225266295E-32</v>
      </c>
      <c r="AZK437">
        <v>2.4366721507902583E-13</v>
      </c>
      <c r="AZL437">
        <v>9.0852927384148527E-15</v>
      </c>
      <c r="AZM437">
        <v>4.2002016005586594E-14</v>
      </c>
      <c r="AZN437">
        <v>7.7120136571706725E-14</v>
      </c>
      <c r="AZO437">
        <v>1.6343610233130415E-31</v>
      </c>
      <c r="AZP437">
        <v>1.3244447122987852E-32</v>
      </c>
      <c r="AZQ437">
        <v>3.1438561581714991E-32</v>
      </c>
      <c r="AZR437">
        <v>2.082620843563938E-32</v>
      </c>
      <c r="BXB437">
        <v>1.1687981702951312E-13</v>
      </c>
      <c r="BXC437">
        <v>8.697010128511477E-12</v>
      </c>
      <c r="BXD437">
        <v>1.7493464369783466E-11</v>
      </c>
      <c r="BZC437">
        <v>2.9219444343320974E-6</v>
      </c>
      <c r="BZD437">
        <v>5.9165674666332399E-6</v>
      </c>
      <c r="BZI437">
        <v>5.930507842567985E-11</v>
      </c>
      <c r="BZJ437">
        <v>5.2650071707943616E-11</v>
      </c>
      <c r="BZK437">
        <v>2.1394594356238018E-10</v>
      </c>
      <c r="BZL437">
        <v>9.9171424726377627E-10</v>
      </c>
      <c r="BZM437">
        <v>4.7077929209188452E-9</v>
      </c>
      <c r="BZN437">
        <v>3.5750599086147197E-10</v>
      </c>
      <c r="BZO437">
        <v>7.2383087987679141E-10</v>
      </c>
      <c r="CAF437">
        <v>5.9332726563291344E-13</v>
      </c>
      <c r="CAG437">
        <v>1.4649966611632794E-12</v>
      </c>
      <c r="CCU437">
        <v>6.0706498468281262E-45</v>
      </c>
      <c r="CCV437">
        <v>2.4668359745472217E-44</v>
      </c>
      <c r="CCX437">
        <v>1.9269756702480199E-8</v>
      </c>
      <c r="CCY437">
        <v>3.9867178845657835E-8</v>
      </c>
      <c r="CEL437">
        <v>7.9000632683826545E-19</v>
      </c>
      <c r="CEM437">
        <v>5.0471369418119484E-13</v>
      </c>
      <c r="CEO437">
        <v>5.7774797477280346E-16</v>
      </c>
      <c r="CEP437">
        <v>1.1698664872918323E-15</v>
      </c>
      <c r="CEU437">
        <v>9.1016912979423629E-13</v>
      </c>
      <c r="CEV437">
        <v>3.6055962429640479E-12</v>
      </c>
      <c r="CFA437">
        <v>8.6015017602500916E-12</v>
      </c>
      <c r="CFB437">
        <v>3.4074482879481602E-11</v>
      </c>
      <c r="CFE437">
        <v>3.8217064605906119E-16</v>
      </c>
      <c r="CFF437">
        <v>7.738471630765638E-16</v>
      </c>
      <c r="CFI437">
        <v>2.8233641630403897E-11</v>
      </c>
      <c r="CFJ437">
        <v>1.0001300487450108E-10</v>
      </c>
      <c r="CFN437">
        <v>1.5648418193778681E-11</v>
      </c>
      <c r="CFO437">
        <v>6.3588053864351671E-11</v>
      </c>
      <c r="CFX437">
        <v>1.7765311528154534E-8</v>
      </c>
      <c r="CFY437">
        <v>7.2190145507383532E-8</v>
      </c>
      <c r="CGB437">
        <v>2.4913930513798196E-8</v>
      </c>
      <c r="CGC437">
        <v>1.6602213508160362E-7</v>
      </c>
      <c r="CGP437">
        <v>2.3605434460841377E-13</v>
      </c>
      <c r="CGQ437">
        <v>9.5921748728836696E-13</v>
      </c>
      <c r="CIL437">
        <v>3.1829736522775927E-12</v>
      </c>
      <c r="CIM437">
        <v>7.4104917754594877E-11</v>
      </c>
      <c r="CIW437">
        <v>2.0279501444229121E-11</v>
      </c>
      <c r="CIX437">
        <v>9.6269357430650898E-11</v>
      </c>
      <c r="CPN437">
        <v>1.0832668872205167E-3</v>
      </c>
      <c r="DPO437">
        <v>5.9526657689329849E-6</v>
      </c>
      <c r="DPP437">
        <v>1.1412972020847271E-7</v>
      </c>
      <c r="DPQ437">
        <v>4.5895028893848846E-6</v>
      </c>
      <c r="DPR437">
        <v>1.7261125337206928E-6</v>
      </c>
      <c r="DPS437">
        <v>3.6296332106687097E-7</v>
      </c>
      <c r="DPT437">
        <v>2.7655363614004354E-6</v>
      </c>
      <c r="DPU437">
        <v>3.9277820869121108E-6</v>
      </c>
      <c r="DPV437">
        <v>9.0846205512269279E-7</v>
      </c>
      <c r="DPW437">
        <v>1.4456938533950247E-5</v>
      </c>
      <c r="DPX437">
        <v>1.9313873975318467E-6</v>
      </c>
      <c r="DPY437">
        <v>5.4101226001988954E-8</v>
      </c>
      <c r="DPZ437">
        <v>2.2899927326732517E-7</v>
      </c>
      <c r="DQA437">
        <v>6.3469547954446303E-8</v>
      </c>
      <c r="DQB437">
        <v>3.355090434835153E-7</v>
      </c>
      <c r="DQC437">
        <v>1.1477381068660908E-6</v>
      </c>
      <c r="DQD437">
        <v>1.5279973738346867E-7</v>
      </c>
      <c r="DQE437">
        <v>2.8863892804321123E-7</v>
      </c>
      <c r="DQF437">
        <v>7.5835997538110838E-7</v>
      </c>
      <c r="DQG437">
        <v>2.9555492976667261E-7</v>
      </c>
      <c r="DQH437">
        <v>1.2559804685242985E-9</v>
      </c>
      <c r="DQI437">
        <v>1.6039455522260414E-6</v>
      </c>
      <c r="DQJ437">
        <v>1.079483787244783E-9</v>
      </c>
      <c r="DQK437">
        <v>1.693773767243793E-7</v>
      </c>
      <c r="DQL437">
        <v>5.9679145978295311E-6</v>
      </c>
      <c r="DQM437">
        <v>7.4949526142209944E-8</v>
      </c>
      <c r="DQN437">
        <v>2.471142198984649E-6</v>
      </c>
      <c r="DQO437">
        <v>4.5255663781848317E-7</v>
      </c>
      <c r="DQQ437">
        <v>2.0984470157585411E-5</v>
      </c>
      <c r="DQS437">
        <v>2.1918397399473167E-6</v>
      </c>
      <c r="DQU437">
        <v>2.5358485916389598E-6</v>
      </c>
      <c r="DQW437">
        <v>2.4620981526415548E-7</v>
      </c>
      <c r="DQX437">
        <v>1.5275806094951865E-6</v>
      </c>
      <c r="DQZ437">
        <v>1.2071891959260528E-6</v>
      </c>
      <c r="DRB437">
        <v>2.5087676702487027E-6</v>
      </c>
      <c r="DRD437">
        <v>1.1822814762301368E-5</v>
      </c>
      <c r="DRF437">
        <v>1.2362458437480981E-6</v>
      </c>
      <c r="DRJ437">
        <v>9.8968492415549426E-7</v>
      </c>
      <c r="DRK437">
        <v>7.0485308926696534E-6</v>
      </c>
      <c r="DRM437">
        <v>5.4513909060375725E-7</v>
      </c>
      <c r="DRN437">
        <v>5.8816618499342478E-7</v>
      </c>
      <c r="DRO437">
        <v>9.2190855090171433E-7</v>
      </c>
      <c r="DRQ437">
        <v>7.4182289099031778E-6</v>
      </c>
      <c r="DRR437">
        <v>1.6010891937912011E-7</v>
      </c>
      <c r="DRS437">
        <v>1.1439890315017399E-5</v>
      </c>
      <c r="DRT437">
        <v>1.4261027013468709E-6</v>
      </c>
      <c r="DRU437">
        <v>3.7943619231853611E-5</v>
      </c>
      <c r="DRV437">
        <v>1.5044688170572366E-6</v>
      </c>
      <c r="DRW437">
        <v>2.7419495794429774E-4</v>
      </c>
      <c r="DRX437">
        <v>4.9321224365974281E-4</v>
      </c>
      <c r="DRY437">
        <v>2.4359255691348279E-6</v>
      </c>
      <c r="DRZ437">
        <v>2.9838639765193827E-4</v>
      </c>
      <c r="DSA437">
        <v>3.7128494087629325E-5</v>
      </c>
      <c r="DSB437">
        <v>2.5951529646008888E-4</v>
      </c>
      <c r="DSC437">
        <v>2.295913664750905E-7</v>
      </c>
      <c r="DSD437">
        <v>3.0658536844422777E-6</v>
      </c>
      <c r="DSE437">
        <v>1.9214444313791921E-5</v>
      </c>
      <c r="DSF437">
        <v>1.5690677394945072E-5</v>
      </c>
      <c r="DSG437">
        <v>3.6694086634357567E-6</v>
      </c>
      <c r="DSH437">
        <v>1.1968706959758684E-6</v>
      </c>
      <c r="DSI437">
        <v>1.5467702028705856E-7</v>
      </c>
      <c r="DSJ437">
        <v>4.5530911820356472E-7</v>
      </c>
      <c r="DSK437">
        <v>4.3531001906984069E-7</v>
      </c>
      <c r="DSL437">
        <v>3.7168091281923652E-8</v>
      </c>
      <c r="DSM437">
        <v>6.5044159743366389E-8</v>
      </c>
      <c r="DSN437">
        <v>1.1382727955089129E-5</v>
      </c>
      <c r="DSO437">
        <v>3.0548071513673022E-8</v>
      </c>
      <c r="DSP437">
        <v>1.2524709320605947E-6</v>
      </c>
      <c r="DSQ437">
        <v>4.1518568603368345E-7</v>
      </c>
      <c r="DSR437">
        <v>3.8185089392091279E-8</v>
      </c>
      <c r="DSS437">
        <v>2.352903265103844E-6</v>
      </c>
      <c r="DST437">
        <v>1.5348467892869541E-6</v>
      </c>
      <c r="DSU437">
        <v>1.6446880392251226E-5</v>
      </c>
      <c r="DSV437">
        <v>6.4347886880423037E-8</v>
      </c>
      <c r="DSW437">
        <v>2.7669591358581898E-7</v>
      </c>
      <c r="DSX437">
        <v>1.3659273546106949E-6</v>
      </c>
      <c r="DSY437">
        <v>2.9600027964994597E-7</v>
      </c>
      <c r="DSZ437">
        <v>6.4347886880423026E-9</v>
      </c>
      <c r="DTA437">
        <v>1.1804298916643945E-6</v>
      </c>
      <c r="DTB437">
        <v>8.1716091299075344E-7</v>
      </c>
      <c r="DTC437">
        <v>1.7641511299146173E-6</v>
      </c>
      <c r="DTD437">
        <v>4.0704479022910146E-8</v>
      </c>
      <c r="DTE437">
        <v>3.7063656849656936E-6</v>
      </c>
      <c r="DTF437">
        <v>2.6500452038111359E-6</v>
      </c>
      <c r="DTG437">
        <v>1.7565141120361992E-7</v>
      </c>
      <c r="DTH437">
        <v>2.8167499483853835E-6</v>
      </c>
      <c r="DTI437">
        <v>1.2388465348273862E-4</v>
      </c>
      <c r="DTJ437">
        <v>2.0568869049882561E-7</v>
      </c>
      <c r="DTK437">
        <v>8.263821116545672E-5</v>
      </c>
      <c r="DTL437">
        <v>3.8466347023235974E-5</v>
      </c>
      <c r="DTM437">
        <v>9.6555791607857985E-6</v>
      </c>
      <c r="DTQ437">
        <v>3.5020805893932445E-6</v>
      </c>
      <c r="DTR437">
        <v>2.1580241760483863E-6</v>
      </c>
      <c r="DTS437">
        <v>1.2782428870220333E-4</v>
      </c>
      <c r="DTT437">
        <v>1.2017196737726185E-6</v>
      </c>
      <c r="DTU437">
        <v>4.392037754329532E-8</v>
      </c>
      <c r="DTV437">
        <v>5.5729234607877557E-7</v>
      </c>
      <c r="DTW437">
        <v>1.2969195453452843E-10</v>
      </c>
      <c r="DTX437">
        <v>8.1774124892222601E-7</v>
      </c>
      <c r="DTY437">
        <v>4.5921092946314129E-7</v>
      </c>
      <c r="DTZ437">
        <v>4.6681529888652605E-5</v>
      </c>
      <c r="DUA437">
        <v>5.2626376703216291E-7</v>
      </c>
      <c r="DUB437">
        <v>6.6563973186418339E-4</v>
      </c>
      <c r="DUD437">
        <v>4.8783821700016294E-4</v>
      </c>
      <c r="DUE437">
        <v>5.5869607190739281E-7</v>
      </c>
      <c r="DUF437">
        <v>1.3836246255110517E-7</v>
      </c>
      <c r="DUG437">
        <v>1.4386696937202017E-7</v>
      </c>
      <c r="DUH437">
        <v>4.9601848617751336E-7</v>
      </c>
      <c r="DUI437">
        <v>1.9892060367549379E-9</v>
      </c>
      <c r="DUJ437">
        <v>1.0742303357711716E-5</v>
      </c>
      <c r="DUK437">
        <v>5.7644352430338596E-6</v>
      </c>
      <c r="DUL437">
        <v>3.1395689329898033E-5</v>
      </c>
      <c r="DUM437">
        <v>1.6948626395215544E-6</v>
      </c>
      <c r="DUN437">
        <v>1.2847702767194601E-5</v>
      </c>
      <c r="DUO437">
        <v>5.6969028125186527E-7</v>
      </c>
      <c r="DUP437">
        <v>1.2670438356470864E-6</v>
      </c>
      <c r="DUQ437">
        <v>7.2610574926344643E-7</v>
      </c>
      <c r="DUR437">
        <v>1.0224744895717996E-6</v>
      </c>
      <c r="DUS437">
        <v>9.3891393599740949E-10</v>
      </c>
      <c r="DUT437">
        <v>4.749295722424092E-7</v>
      </c>
      <c r="DUU437">
        <v>9.1020201919738928E-7</v>
      </c>
      <c r="GNW437">
        <v>9.9670975888584038E-9</v>
      </c>
      <c r="GNX437">
        <v>2.9550820402532822E-7</v>
      </c>
      <c r="GPP437">
        <v>2.2809501371402987E-8</v>
      </c>
      <c r="GPQ437">
        <v>4.2360502546891274E-8</v>
      </c>
      <c r="GPR437">
        <v>7.6568368971075045E-8</v>
      </c>
      <c r="GPS437">
        <v>1.421983995177108E-7</v>
      </c>
      <c r="GPT437">
        <v>1.5066773175767451E-12</v>
      </c>
      <c r="GPU437">
        <v>2.7981150183568121E-12</v>
      </c>
      <c r="GPX437">
        <v>3.166616857552858E-12</v>
      </c>
      <c r="GPY437">
        <v>1.5032330599647476E-11</v>
      </c>
      <c r="GPZ437">
        <v>8.9163730387338738E-14</v>
      </c>
      <c r="GQA437">
        <v>1.2191866595943609E-13</v>
      </c>
      <c r="GQB437">
        <v>1.8180702098491507E-13</v>
      </c>
      <c r="GQC437">
        <v>2.4859513351728922E-13</v>
      </c>
      <c r="GQD437">
        <v>1.6092965972348958E-12</v>
      </c>
      <c r="GQE437">
        <v>2.2004832392678738E-12</v>
      </c>
      <c r="GQF437">
        <v>3.3139953186073804E-24</v>
      </c>
      <c r="GQG437">
        <v>1.9504727914206309E-23</v>
      </c>
      <c r="GQH437">
        <v>6.687702264577055E-24</v>
      </c>
      <c r="GQI437">
        <v>3.9360892367407332E-23</v>
      </c>
      <c r="GQJ437">
        <v>2.1197627713614794E-22</v>
      </c>
      <c r="GQK437">
        <v>1.2475997134312157E-21</v>
      </c>
      <c r="GQN437">
        <v>1.26753937078549E-8</v>
      </c>
      <c r="GQO437">
        <v>3.8311267833256857E-8</v>
      </c>
      <c r="GQP437">
        <v>5.1096004332996779E-7</v>
      </c>
      <c r="GQQ437">
        <v>1.0346293836373508E-6</v>
      </c>
      <c r="GQZ437">
        <v>1.9162412840335734E-7</v>
      </c>
      <c r="GRA437">
        <v>1.0256086924142999E-6</v>
      </c>
      <c r="GRF437">
        <v>3.1294475251532604E-11</v>
      </c>
      <c r="GRG437">
        <v>6.3789795319961498E-11</v>
      </c>
      <c r="GRN437">
        <v>2.0015152434036461E-19</v>
      </c>
      <c r="GRO437">
        <v>4.0220925367444994E-19</v>
      </c>
      <c r="GRP437">
        <v>1.1058411432813252E-8</v>
      </c>
      <c r="GRQ437">
        <v>2.9735672495197736E-8</v>
      </c>
      <c r="GRR437">
        <v>2.1961246316200016E-6</v>
      </c>
      <c r="GRS437">
        <v>8.0986679570234151E-6</v>
      </c>
      <c r="GRT437">
        <v>1.7744350583929187E-4</v>
      </c>
      <c r="GRU437">
        <v>6.72750865239317E-4</v>
      </c>
      <c r="GRX437">
        <v>7.9476875395297664E-8</v>
      </c>
      <c r="GRY437">
        <v>1.6082772518472385E-7</v>
      </c>
      <c r="GVH437">
        <v>7.2065335983050811E-12</v>
      </c>
      <c r="GVI437">
        <v>1.1155605577479725E-11</v>
      </c>
      <c r="GVJ437">
        <v>1.3320592595611485E-12</v>
      </c>
      <c r="GVK437">
        <v>2.0605009128097356E-12</v>
      </c>
      <c r="GVL437">
        <v>1.9064861922537299E-13</v>
      </c>
      <c r="GVM437">
        <v>2.9771912701516805E-13</v>
      </c>
      <c r="GWJ437">
        <v>3.2220493344059918E-9</v>
      </c>
      <c r="GWK437">
        <v>2.4299103261738781E-9</v>
      </c>
      <c r="HCG437">
        <v>7.3418365022088358E-9</v>
      </c>
      <c r="HCH437">
        <v>1.4866289202463365E-8</v>
      </c>
      <c r="HCI437">
        <v>1.5047130257002268E-8</v>
      </c>
      <c r="HCJ437">
        <v>3.0468533315939769E-8</v>
      </c>
      <c r="HDA437">
        <v>3.2826797623652344E-12</v>
      </c>
      <c r="HDI437">
        <v>3.0848673239979975E-12</v>
      </c>
      <c r="HDJ437">
        <v>1.4145787242622172E-10</v>
      </c>
      <c r="HDT437">
        <v>2.5552661420017797E-11</v>
      </c>
      <c r="HDU437">
        <v>1.520982476905183E-11</v>
      </c>
      <c r="HIZ437">
        <v>3.4267605908054547E-7</v>
      </c>
      <c r="HJA437">
        <v>6.9387562574011995E-7</v>
      </c>
      <c r="HJI437">
        <v>1.9016340062650848E-9</v>
      </c>
      <c r="HJJ437">
        <v>2.952273726614988E-8</v>
      </c>
      <c r="HKZ437">
        <v>3.7372706389905528E-9</v>
      </c>
      <c r="HLA437">
        <v>1.5186567981182382E-8</v>
      </c>
      <c r="IAT437">
        <v>1.7938557154855343E-7</v>
      </c>
      <c r="IAU437">
        <v>7.3038819145745457E-6</v>
      </c>
      <c r="IAV437">
        <v>2.2559282701398978E-6</v>
      </c>
      <c r="IAW437">
        <v>8.7080575619884978E-7</v>
      </c>
      <c r="IAZ437">
        <v>1.4475372735492351E-9</v>
      </c>
      <c r="IBA437">
        <v>1.4475372735492351E-9</v>
      </c>
      <c r="IBB437">
        <v>1.4475372735492351E-9</v>
      </c>
      <c r="IBC437">
        <v>1.4475372735492351E-9</v>
      </c>
      <c r="IBD437">
        <v>1.2702850815621096E-7</v>
      </c>
      <c r="IBE437">
        <v>2.1978556446552862E-9</v>
      </c>
      <c r="IEC437">
        <v>4.1710844105250429E-11</v>
      </c>
      <c r="IED437">
        <v>2.6540039755840183E-8</v>
      </c>
      <c r="IEE437">
        <v>4.3149655953144779E-12</v>
      </c>
      <c r="IEI437">
        <v>6.3959762228794515E-5</v>
      </c>
      <c r="IEJ437">
        <v>1.5773344432532581E-5</v>
      </c>
      <c r="IEK437">
        <v>1.5392884168604324E-4</v>
      </c>
      <c r="IEN437">
        <v>7.9784588914668164E-5</v>
      </c>
      <c r="IEO437">
        <v>8.6950194888856287E-5</v>
      </c>
      <c r="IEP437">
        <v>4.4647696914427952E-6</v>
      </c>
      <c r="IER437">
        <v>4.2108672528216287E-5</v>
      </c>
      <c r="IES437">
        <v>6.7523017490200583E-5</v>
      </c>
      <c r="IEW437">
        <v>4.3043645886115174E-11</v>
      </c>
      <c r="IEX437">
        <v>2.7279038829737187E-8</v>
      </c>
      <c r="IEY437">
        <v>4.451579569547881E-12</v>
      </c>
      <c r="IMK437">
        <v>4.175127100661669E-11</v>
      </c>
      <c r="IML437">
        <v>2.6459992399246208E-8</v>
      </c>
      <c r="IMM437">
        <v>4.3179219880164464E-12</v>
      </c>
      <c r="IMN437">
        <v>7.7833951866655645E-8</v>
      </c>
      <c r="IMP437">
        <v>1.9539872516121215E-7</v>
      </c>
      <c r="IMQ437">
        <v>1.7230303360080163E-6</v>
      </c>
      <c r="IMR437">
        <v>7.3253195062072954E-6</v>
      </c>
      <c r="IMS437">
        <v>5.0865171313615652E-6</v>
      </c>
      <c r="IMT437">
        <v>2.9833777884858585E-6</v>
      </c>
      <c r="IMU437">
        <v>9.2452507762217426E-6</v>
      </c>
      <c r="IMW437">
        <v>5.1303673061623023E-6</v>
      </c>
      <c r="IMX437">
        <v>2.7928610640932636E-6</v>
      </c>
      <c r="IMZ437">
        <v>2.7612383091832737E-6</v>
      </c>
      <c r="INA437">
        <v>1.4253492668674606E-8</v>
      </c>
      <c r="IND437">
        <v>4.147396987982382E-4</v>
      </c>
      <c r="INE437">
        <v>3.4776010463882155E-7</v>
      </c>
      <c r="INF437">
        <v>8.8163779129883261E-9</v>
      </c>
      <c r="ING437">
        <v>8.7580723351313198E-9</v>
      </c>
      <c r="INH437">
        <v>2.8058982851362835E-8</v>
      </c>
      <c r="INI437">
        <v>4.209321715057918E-5</v>
      </c>
      <c r="INJ437">
        <v>2.5450383199348133E-5</v>
      </c>
      <c r="INK437">
        <v>7.4390028612319485E-6</v>
      </c>
      <c r="INL437">
        <v>2.1806986273893597E-9</v>
      </c>
      <c r="INM437">
        <v>4.1695415709955757E-5</v>
      </c>
      <c r="INO437">
        <v>1.1126695042256269E-5</v>
      </c>
      <c r="INP437">
        <v>5.4188015245124191E-6</v>
      </c>
      <c r="INQ437">
        <v>4.1859975920686707E-7</v>
      </c>
      <c r="INR437">
        <v>5.9176629296419656E-7</v>
      </c>
      <c r="INT437">
        <v>1.9541017361002747E-8</v>
      </c>
      <c r="INU437">
        <v>1.005764767305832E-6</v>
      </c>
      <c r="INV437">
        <v>4.7175349887755679E-7</v>
      </c>
      <c r="INW437">
        <v>2.4270200692768092E-6</v>
      </c>
      <c r="INX437">
        <v>6.07933594562345E-9</v>
      </c>
      <c r="INY437">
        <v>4.2284357597449972E-8</v>
      </c>
      <c r="INZ437">
        <v>6.2265735161066652E-8</v>
      </c>
      <c r="IOA437">
        <v>1.9208066354394638E-8</v>
      </c>
      <c r="IOB437">
        <v>4.5761886924015184E-10</v>
      </c>
      <c r="IOC437">
        <v>8.0134960665073591E-9</v>
      </c>
      <c r="IOD437">
        <v>2.6591048627382969E-6</v>
      </c>
      <c r="IOE437">
        <v>6.7063898315163673E-8</v>
      </c>
      <c r="IOF437">
        <v>7.7836301628843295E-7</v>
      </c>
      <c r="IOG437">
        <v>3.9538752634431992E-7</v>
      </c>
      <c r="IOH437">
        <v>9.263742817575541E-7</v>
      </c>
      <c r="IOI437">
        <v>8.2526144026939412E-7</v>
      </c>
      <c r="IOJ437">
        <v>8.3658010970330661E-7</v>
      </c>
      <c r="IOL437">
        <v>3.9528375154608396E-6</v>
      </c>
      <c r="IOM437">
        <v>1.0258026190929452E-6</v>
      </c>
      <c r="ION437">
        <v>2.8627811658998739E-6</v>
      </c>
      <c r="IOO437">
        <v>3.3852952919393379E-6</v>
      </c>
      <c r="IOP437">
        <v>2.8525906256936039E-8</v>
      </c>
      <c r="IOQ437">
        <v>1.1072514610172166E-6</v>
      </c>
      <c r="IOS437">
        <v>8.7094474545574912E-8</v>
      </c>
      <c r="IOT437">
        <v>3.1024211323932752E-5</v>
      </c>
      <c r="IOU437">
        <v>1.3892999192170456E-6</v>
      </c>
      <c r="IOV437">
        <v>3.5089091341354193E-6</v>
      </c>
      <c r="IOW437">
        <v>1.8887945791852877E-9</v>
      </c>
      <c r="IOX437">
        <v>1.5735533596613835E-7</v>
      </c>
      <c r="IOY437">
        <v>4.6477395642737792E-6</v>
      </c>
      <c r="IOZ437">
        <v>5.3306086717613734E-6</v>
      </c>
      <c r="IPA437">
        <v>9.6482905207485018E-7</v>
      </c>
      <c r="IPB437">
        <v>4.1877400009147711E-8</v>
      </c>
      <c r="IPC437">
        <v>3.7572696802960444E-7</v>
      </c>
      <c r="IPD437">
        <v>1.5918335025213921E-6</v>
      </c>
      <c r="IPE437">
        <v>2.0869633908940323E-6</v>
      </c>
      <c r="IPF437">
        <v>2.3094475474399414E-6</v>
      </c>
      <c r="IPH437">
        <v>5.0163066784175919E-6</v>
      </c>
      <c r="IPI437">
        <v>2.6791453159305116E-8</v>
      </c>
      <c r="IPJ437">
        <v>1.7333397287272688E-7</v>
      </c>
      <c r="IPK437">
        <v>1.2998957240468636E-6</v>
      </c>
      <c r="IPL437">
        <v>1.65281207931358E-8</v>
      </c>
      <c r="IPM437">
        <v>1.2942592115302827E-7</v>
      </c>
      <c r="IPN437">
        <v>6.0894528726233736E-9</v>
      </c>
      <c r="IPO437">
        <v>1.5528062010642329E-8</v>
      </c>
      <c r="IPP437">
        <v>5.5627972666273057E-8</v>
      </c>
      <c r="IPQ437">
        <v>1.301841590878484E-7</v>
      </c>
      <c r="IPR437">
        <v>3.9185433370194908E-9</v>
      </c>
      <c r="IPS437">
        <v>1.5588296221002363E-8</v>
      </c>
      <c r="IXE437">
        <v>7.3732812199371648E-6</v>
      </c>
      <c r="IXF437">
        <v>2.2998281999005014E-4</v>
      </c>
      <c r="IXG437">
        <v>7.2337063543607114E-6</v>
      </c>
      <c r="IXH437">
        <v>6.1508614157406349E-4</v>
      </c>
      <c r="IXI437">
        <v>4.4637168853145604E-6</v>
      </c>
      <c r="IXJ437">
        <v>1.2730651335202813E-2</v>
      </c>
      <c r="IXK437">
        <v>7.8861778015163787E-3</v>
      </c>
      <c r="IYB437">
        <v>6.1056531529524074E-7</v>
      </c>
      <c r="IYC437">
        <v>1.9022381377762618E-5</v>
      </c>
      <c r="IYD437">
        <v>1.3460361856325216E-7</v>
      </c>
      <c r="IYE437">
        <v>4.1953681680048809E-6</v>
      </c>
      <c r="IYV437">
        <v>1.7723632012393147E-5</v>
      </c>
      <c r="IYW437">
        <v>1.4540678083986363E-4</v>
      </c>
      <c r="IYX437">
        <v>6.4251283028894371E-3</v>
      </c>
      <c r="IYY437">
        <v>6.6423788727030554E-4</v>
      </c>
      <c r="IYZ437">
        <v>1.8912907316979826E-6</v>
      </c>
      <c r="IZA437">
        <v>3.1169667985470245E-7</v>
      </c>
      <c r="IZB437">
        <v>6.4763400767775138E-6</v>
      </c>
      <c r="IZC437">
        <v>2.832816045862467E-6</v>
      </c>
      <c r="IZD437">
        <v>4.1048318042322381E-5</v>
      </c>
      <c r="IZE437">
        <v>6.6925115567096868E-5</v>
      </c>
      <c r="IZF437">
        <v>1.8912907316979826E-6</v>
      </c>
      <c r="IZG437">
        <v>3.1169667985470245E-7</v>
      </c>
      <c r="IZH437">
        <v>6.4762910173248601E-6</v>
      </c>
      <c r="IZI437">
        <v>2.0120114166999815E-6</v>
      </c>
      <c r="IZJ437">
        <v>3.3159221261138563E-7</v>
      </c>
      <c r="IZK437">
        <v>6.8990983679931184E-6</v>
      </c>
      <c r="IZL437">
        <v>1.4777602483551798E-6</v>
      </c>
      <c r="IZM437">
        <v>5.7073199897843301E-5</v>
      </c>
      <c r="IZN437">
        <v>5.6609047760051694E-3</v>
      </c>
      <c r="IZO437">
        <v>1.2693315539464767E-4</v>
      </c>
      <c r="IZP437">
        <v>2.2579663223950479E-7</v>
      </c>
      <c r="IZQ437">
        <v>8.990909650132829E-6</v>
      </c>
      <c r="JAD437">
        <v>6.7561078646194292E-19</v>
      </c>
      <c r="JAE437">
        <v>2.7935435693921314E-6</v>
      </c>
      <c r="JAF437">
        <v>6.5093385104879668E-7</v>
      </c>
      <c r="JAG437">
        <v>3.0444316211402037E-6</v>
      </c>
      <c r="JAH437">
        <v>6.4677950656663411E-7</v>
      </c>
      <c r="JAI437">
        <v>2.9639607293782469E-6</v>
      </c>
      <c r="JAJ437">
        <v>2.1518945602208545E-9</v>
      </c>
      <c r="JAK437">
        <v>6.7564499466586371E-7</v>
      </c>
      <c r="JAL437">
        <v>2.7373938229339365E-6</v>
      </c>
      <c r="JAM437">
        <v>3.3272888649628238E-5</v>
      </c>
      <c r="JAN437">
        <v>2.3994795448370983E-7</v>
      </c>
      <c r="JAO437">
        <v>6.4509403779814152E-5</v>
      </c>
      <c r="JAP437">
        <v>6.4846720901251287E-7</v>
      </c>
      <c r="JAQ437">
        <v>3.100304504199453E-6</v>
      </c>
      <c r="JAR437">
        <v>6.4677950656663411E-7</v>
      </c>
      <c r="JAS437">
        <v>2.9606287021366063E-6</v>
      </c>
      <c r="JAT437">
        <v>6.4807773921730939E-7</v>
      </c>
      <c r="JAU437">
        <v>2.90475677197434E-6</v>
      </c>
      <c r="JAV437">
        <v>3.327288880405839E-5</v>
      </c>
      <c r="JAW437">
        <v>0.15077898533262399</v>
      </c>
      <c r="JAX437">
        <v>0.17060599792756675</v>
      </c>
      <c r="JAZ437">
        <v>3.1983486177272379E-5</v>
      </c>
      <c r="JBA437">
        <v>3.801808797653685E-2</v>
      </c>
      <c r="JBB437">
        <v>1.7295694494728781E-4</v>
      </c>
      <c r="JBC437">
        <v>3.325022480568309E-5</v>
      </c>
      <c r="JBD437">
        <v>1.7250460017418034E-5</v>
      </c>
      <c r="JBE437">
        <v>1.0141893166421966E-4</v>
      </c>
      <c r="JBF437">
        <v>1.177629049613957E-7</v>
      </c>
      <c r="JBG437">
        <v>1.5417304343642566E-3</v>
      </c>
      <c r="JFS437">
        <v>9.6854885443202223E-6</v>
      </c>
      <c r="JFT437">
        <v>4.505824147224957E-4</v>
      </c>
      <c r="JFU437">
        <v>1.3165477816137207E-4</v>
      </c>
      <c r="JID437">
        <v>3.3183469341698308E-12</v>
      </c>
      <c r="JIE437">
        <v>6.1626443063154013E-12</v>
      </c>
      <c r="JIJ437">
        <v>1.9453506918340576E-9</v>
      </c>
      <c r="JIK437">
        <v>4.2408645081982412E-9</v>
      </c>
      <c r="JIL437">
        <v>1.0595898233972898E-7</v>
      </c>
      <c r="JIM437">
        <v>3.7642354068343447E-7</v>
      </c>
      <c r="JIN437">
        <v>3.3395700798701906E-6</v>
      </c>
      <c r="JIO437">
        <v>9.419555897044692E-6</v>
      </c>
      <c r="JIP437">
        <v>7.1410952721156055E-6</v>
      </c>
      <c r="JIQ437">
        <v>1.5511209044992977E-5</v>
      </c>
      <c r="JJR437">
        <v>2.6202079488084233E-11</v>
      </c>
      <c r="JJS437">
        <v>4.8910548377757161E-11</v>
      </c>
      <c r="JSL437">
        <v>1.2514409305947621E-7</v>
      </c>
      <c r="JSM437">
        <v>5.5045188555713848E-7</v>
      </c>
      <c r="JTS437">
        <v>4.412065056135553E-13</v>
      </c>
      <c r="JTT437">
        <v>2.5737664190365468E-11</v>
      </c>
      <c r="JTY437">
        <v>2.3717706048438828E-6</v>
      </c>
      <c r="JTZ437">
        <v>2.9318393592222574E-6</v>
      </c>
      <c r="JUA437">
        <v>2.8464983221180252E-11</v>
      </c>
      <c r="JUB437">
        <v>2.2796335938893646E-10</v>
      </c>
      <c r="KMJ437">
        <v>3.935178413311908E-8</v>
      </c>
      <c r="KMK437">
        <v>9.2905683137999754E-7</v>
      </c>
      <c r="KSN437">
        <v>3.2049309617152717E-12</v>
      </c>
      <c r="KSO437">
        <v>9.6887529970370859E-12</v>
      </c>
      <c r="KST437">
        <v>7.3178642845223054E-12</v>
      </c>
      <c r="KSU437">
        <v>2.2122467025196325E-11</v>
      </c>
      <c r="KTF437">
        <v>7.3706116342303275E-10</v>
      </c>
      <c r="KVG437">
        <v>1.5868962223865993E-5</v>
      </c>
      <c r="KVH437">
        <v>7.5331970097202927E-5</v>
      </c>
      <c r="LBF437">
        <v>2.9563115138629643E-11</v>
      </c>
      <c r="LBG437">
        <v>8.2017513983824474E-11</v>
      </c>
      <c r="LBJ437">
        <v>7.0997540612070151E-11</v>
      </c>
      <c r="LBK437">
        <v>9.1403596541347574E-11</v>
      </c>
      <c r="LBS437">
        <v>5.7762238354973414E-13</v>
      </c>
      <c r="LBT437">
        <v>1.1696121809690372E-12</v>
      </c>
      <c r="QED437">
        <v>7.8576721891268115E-9</v>
      </c>
      <c r="UVR437">
        <v>2.2171868833324487E-44</v>
      </c>
      <c r="UVS437">
        <v>4.4895226710118044E-44</v>
      </c>
      <c r="UWP437">
        <v>1.9017479512708471E-7</v>
      </c>
      <c r="UWQ437">
        <v>1.7660319832878967E-7</v>
      </c>
      <c r="UWR437">
        <v>3.8852703632333703E-7</v>
      </c>
      <c r="UXA437">
        <v>2.5293034693890485E-7</v>
      </c>
      <c r="UXB437">
        <v>3.9956450658258256E-11</v>
      </c>
      <c r="UXC437">
        <v>1.8864558348909554E-10</v>
      </c>
      <c r="UXD437">
        <v>1.6859970097857429E-7</v>
      </c>
      <c r="UXE437">
        <v>1.1720225484568145E-7</v>
      </c>
      <c r="UXM437">
        <v>1.2360815897202487E-11</v>
      </c>
      <c r="UXN437">
        <v>5.0228733495320956E-11</v>
      </c>
      <c r="VAM437">
        <v>4.29487426651831E-8</v>
      </c>
      <c r="VAN437">
        <v>9.6566334556419133E-8</v>
      </c>
      <c r="VAQ437">
        <v>2.7106746681885211E-8</v>
      </c>
      <c r="VAR437">
        <v>5.4213493363770494E-8</v>
      </c>
      <c r="VAS437">
        <v>1.6440131810187662E-8</v>
      </c>
      <c r="VAT437">
        <v>3.2880263620375528E-8</v>
      </c>
      <c r="VAU437">
        <v>8.0896961677731261E-8</v>
      </c>
      <c r="VAV437">
        <v>1.6179392335546205E-7</v>
      </c>
      <c r="VAW437">
        <v>1.2658431924057495E-9</v>
      </c>
      <c r="VAX437">
        <v>2.5316863848115028E-9</v>
      </c>
      <c r="VAY437">
        <v>7.5043240837209793E-9</v>
      </c>
      <c r="VAZ437">
        <v>1.5008648167441912E-8</v>
      </c>
      <c r="VBA437">
        <v>2.5437843942399873E-8</v>
      </c>
      <c r="VBB437">
        <v>5.08756878847996E-8</v>
      </c>
      <c r="VBC437">
        <v>1.7252333266066577E-7</v>
      </c>
      <c r="VBD437">
        <v>3.4504666532133212E-7</v>
      </c>
      <c r="VBE437">
        <v>1.2496996093530983E-9</v>
      </c>
      <c r="VBF437">
        <v>2.4993992187062007E-9</v>
      </c>
      <c r="VBI437">
        <v>9.8657721995843404E-8</v>
      </c>
      <c r="VBJ437">
        <v>1.9731544399168625E-7</v>
      </c>
      <c r="VCS437">
        <v>5.4379448820024854E-7</v>
      </c>
      <c r="VCT437">
        <v>2.3449688135394372E-5</v>
      </c>
      <c r="VCY437">
        <v>1.2554829029476384E-11</v>
      </c>
      <c r="VCZ437">
        <v>2.5421938936330916E-11</v>
      </c>
      <c r="VDC437">
        <v>1.1498800811313073E-6</v>
      </c>
      <c r="VDD437">
        <v>2.3283615521957052E-6</v>
      </c>
      <c r="VFF437">
        <v>3.5659591157269863E-5</v>
      </c>
      <c r="VFG437">
        <v>2.245329966283239E-5</v>
      </c>
      <c r="VFH437">
        <v>8.3377066561686445E-5</v>
      </c>
      <c r="VFI437">
        <v>7.4375824273996357E-6</v>
      </c>
      <c r="VFJ437">
        <v>5.7064978851425568E-5</v>
      </c>
      <c r="VFK437">
        <v>1.168258979629843E-5</v>
      </c>
      <c r="VFL437">
        <v>5.1269313964112534E-5</v>
      </c>
      <c r="VFM437">
        <v>7.5571695134350862E-6</v>
      </c>
      <c r="VFN437">
        <v>9.2433856749675122E-4</v>
      </c>
      <c r="VFO437">
        <v>1.7218830128787439E-3</v>
      </c>
      <c r="VFP437">
        <v>1.1760467339647915E-7</v>
      </c>
      <c r="VFQ437">
        <v>1.7467108449721272E-4</v>
      </c>
      <c r="VFR437">
        <v>2.1013909038438211E-4</v>
      </c>
      <c r="VFS437">
        <v>4.6981799912236414E-4</v>
      </c>
      <c r="VFT437">
        <v>1.5842509262563491E-4</v>
      </c>
      <c r="VFU437">
        <v>3.7104196951604738E-6</v>
      </c>
      <c r="VFV437">
        <v>1.1315881172412935E-4</v>
      </c>
      <c r="VFW437">
        <v>3.461274245421265E-4</v>
      </c>
      <c r="VFX437">
        <v>6.1221924970147737E-6</v>
      </c>
      <c r="VFY437">
        <v>2.3065225074903441E-5</v>
      </c>
      <c r="VFZ437">
        <v>1.5192283088953052E-4</v>
      </c>
      <c r="VGA437">
        <v>3.0402562878579983E-5</v>
      </c>
      <c r="VGB437">
        <v>3.6631317603588531E-4</v>
      </c>
      <c r="VGC437">
        <v>1.3053994597332788E-3</v>
      </c>
      <c r="VGD437">
        <v>4.6331638221308694E-4</v>
      </c>
      <c r="VGE437">
        <v>1.1691926391840018E-3</v>
      </c>
      <c r="VGF437">
        <v>4.3543234203413323E-3</v>
      </c>
      <c r="VGG437">
        <v>5.0563770938856824E-5</v>
      </c>
      <c r="VGH437">
        <v>1.9683930341602714E-4</v>
      </c>
      <c r="VGI437">
        <v>2.8303400718088597E-4</v>
      </c>
      <c r="VGJ437">
        <v>1.6510374576892736E-2</v>
      </c>
      <c r="VGK437">
        <v>3.2028064840801706E-5</v>
      </c>
      <c r="VGL437">
        <v>1.5821938531204088E-5</v>
      </c>
      <c r="VGM437">
        <v>2.1196428818129618E-3</v>
      </c>
      <c r="VGN437">
        <v>8.9817617618332414E-6</v>
      </c>
      <c r="VNQ437">
        <v>1.3364640309055735E-10</v>
      </c>
      <c r="VNR437">
        <v>5.430781931606275E-10</v>
      </c>
      <c r="VWB437">
        <v>7.2589313556762758E-7</v>
      </c>
      <c r="VWC437">
        <v>1.5732758320031902E-6</v>
      </c>
      <c r="VWF437">
        <v>1.0704859382489521E-6</v>
      </c>
      <c r="VWG437">
        <v>2.1676044455497749E-6</v>
      </c>
      <c r="VWH437">
        <v>2.2077018943185893E-5</v>
      </c>
      <c r="VWI437">
        <v>4.4703167693708409E-5</v>
      </c>
      <c r="WDR437">
        <v>3.7571898497940056E-10</v>
      </c>
      <c r="WDS437">
        <v>1.5267510593644582E-9</v>
      </c>
      <c r="WEI437">
        <v>1.0807165585166734E-8</v>
      </c>
      <c r="WEJ437">
        <v>4.2397341911038527E-8</v>
      </c>
      <c r="WEK437">
        <v>2.1590269432629588E-10</v>
      </c>
      <c r="WEL437">
        <v>8.9703851707055729E-10</v>
      </c>
      <c r="WEM437">
        <v>1.2661884615306095E-9</v>
      </c>
      <c r="WEN437">
        <v>4.9673547336969985E-9</v>
      </c>
      <c r="WEO437">
        <v>3.0201217514188342E-13</v>
      </c>
      <c r="WEP437">
        <v>1.2537669526649157E-12</v>
      </c>
      <c r="WEQ437">
        <v>1.2378253851886479E-12</v>
      </c>
      <c r="WER437">
        <v>4.8560842034324066E-12</v>
      </c>
      <c r="WES437">
        <v>2.5946467432809564E-9</v>
      </c>
      <c r="WET437">
        <v>1.0178998762102184E-8</v>
      </c>
      <c r="WEU437">
        <v>6.1316419669312621E-12</v>
      </c>
      <c r="WEV437">
        <v>1.2415798518721587E-11</v>
      </c>
      <c r="WEW437">
        <v>4.8043386274394862E-7</v>
      </c>
      <c r="WEX437">
        <v>4.5437744353448891E-6</v>
      </c>
      <c r="WIL437">
        <v>6.9359103917418416E-8</v>
      </c>
      <c r="WIM437">
        <v>2.1586957494108386E-7</v>
      </c>
      <c r="WIT437">
        <v>1.499406927932274E-7</v>
      </c>
      <c r="WIU437">
        <v>3.610273469053211E-7</v>
      </c>
      <c r="WJA437">
        <v>3.546867433160781E-6</v>
      </c>
      <c r="WJB437">
        <v>7.1819574037508606E-6</v>
      </c>
      <c r="WJD437">
        <v>2.0426546496490057E-11</v>
      </c>
      <c r="WJE437">
        <v>6.2932565993121571E-11</v>
      </c>
      <c r="WKV437">
        <v>7.0512338805424266E-12</v>
      </c>
      <c r="WKW437">
        <v>1.4277855693301573E-11</v>
      </c>
      <c r="WKX437">
        <v>3.800943625307473E-8</v>
      </c>
      <c r="WKY437">
        <v>7.6965113046888145E-8</v>
      </c>
      <c r="WKZ437">
        <v>3.3882725605160017E-11</v>
      </c>
      <c r="WLA437">
        <v>2.0768973053173292E-12</v>
      </c>
      <c r="WLB437">
        <v>4.8323266485460303E-10</v>
      </c>
      <c r="WLC437">
        <v>1.3523511243974465E-8</v>
      </c>
      <c r="WLH437">
        <v>4.1165276761025186E-9</v>
      </c>
      <c r="WLI437">
        <v>1.6727696075132294E-8</v>
      </c>
      <c r="WRK437">
        <v>1.5570370213479036E-8</v>
      </c>
      <c r="WRL437">
        <v>6.9104345620336545E-8</v>
      </c>
      <c r="WRM437">
        <v>1.0334656539681163E-10</v>
      </c>
      <c r="WRN437">
        <v>4.1995343463921632E-10</v>
      </c>
      <c r="WSP437">
        <v>6.7523098216125645E-10</v>
      </c>
      <c r="WSQ437">
        <v>1.3672572327445011E-9</v>
      </c>
      <c r="WTO437">
        <v>4.5518454938506679E-12</v>
      </c>
      <c r="WTP437">
        <v>7.0595488948820547E-13</v>
      </c>
      <c r="WTQ437">
        <v>1.4175449390051285E-11</v>
      </c>
      <c r="WTR437">
        <v>9.4073331184292478E-12</v>
      </c>
      <c r="WVY437">
        <v>2.1918536215473443E-11</v>
      </c>
      <c r="WVZ437">
        <v>8.9066961544482093E-11</v>
      </c>
      <c r="XDJ437">
        <v>1.1057367785216936E-6</v>
      </c>
      <c r="XDK437">
        <v>9.4254787336335099E-9</v>
      </c>
    </row>
    <row r="438" spans="2:1011 1065:3054 3135:3281 5097:5120 5123:6143 6145:7039 7184:8184 8200:8587 11601:11662 14754:15254 15472:16360" x14ac:dyDescent="0.35">
      <c r="B438" t="s">
        <v>1141</v>
      </c>
      <c r="C438" t="s">
        <v>1137</v>
      </c>
      <c r="D438" t="s">
        <v>33</v>
      </c>
      <c r="E438" t="s">
        <v>499</v>
      </c>
      <c r="F438" t="s">
        <v>30</v>
      </c>
      <c r="PU438">
        <v>1.8562776837381818E-15</v>
      </c>
      <c r="PV438">
        <v>4.2072024522280404E-15</v>
      </c>
      <c r="AIA438">
        <v>6.8847086804194989E-15</v>
      </c>
      <c r="AIB438">
        <v>2.6697619027063954E-16</v>
      </c>
      <c r="AZC438">
        <v>1.3244788083618226E-14</v>
      </c>
      <c r="AZD438">
        <v>1.5094987484527911E-15</v>
      </c>
      <c r="AZE438">
        <v>1.8017161234431048E-15</v>
      </c>
      <c r="AZF438">
        <v>2.2166415902450417E-15</v>
      </c>
      <c r="AZG438">
        <v>2.6530547985971315E-38</v>
      </c>
      <c r="AZH438">
        <v>3.4618796372358806E-39</v>
      </c>
      <c r="AZI438">
        <v>3.4520924362134852E-39</v>
      </c>
      <c r="AZJ438">
        <v>3.7595167065218359E-39</v>
      </c>
      <c r="AZK438">
        <v>2.7587331376098676E-20</v>
      </c>
      <c r="AZL438">
        <v>1.6562710995568603E-21</v>
      </c>
      <c r="AZM438">
        <v>3.2166532933096077E-21</v>
      </c>
      <c r="AZN438">
        <v>9.7096587459791777E-21</v>
      </c>
      <c r="AZO438">
        <v>1.8503785633899806E-38</v>
      </c>
      <c r="AZP438">
        <v>2.4144951220626398E-39</v>
      </c>
      <c r="AZQ438">
        <v>2.4076690184416352E-39</v>
      </c>
      <c r="AZR438">
        <v>2.6220827124011906E-39</v>
      </c>
      <c r="GNW438">
        <v>4.6680842442757331E-16</v>
      </c>
      <c r="GNX438">
        <v>1.1203776062313119E-14</v>
      </c>
      <c r="GWJ438">
        <v>3.469672181594358E-16</v>
      </c>
      <c r="GWK438">
        <v>1.8735430520390168E-15</v>
      </c>
      <c r="KMJ438">
        <v>1.9014853405304618E-18</v>
      </c>
      <c r="KMK438">
        <v>1.4001272940785658E-16</v>
      </c>
      <c r="KSN438">
        <v>1.3494126062302218E-16</v>
      </c>
      <c r="KSO438">
        <v>2.7686107384563783E-16</v>
      </c>
      <c r="KST438">
        <v>3.0811329274098802E-16</v>
      </c>
      <c r="KSU438">
        <v>6.3216081353127288E-16</v>
      </c>
      <c r="WJD438">
        <v>1.8134062430322899E-17</v>
      </c>
      <c r="WJE438">
        <v>6.4172191864715167E-17</v>
      </c>
      <c r="XDJ438">
        <v>5.0136161184479905E-14</v>
      </c>
      <c r="XDK438">
        <v>5.3090217250076895E-16</v>
      </c>
    </row>
    <row r="439" spans="2:1011 1065:3054 3135:3281 5097:5120 5123:6143 6145:7039 7184:8184 8200:8587 11601:11662 14754:15254 15472:16360" x14ac:dyDescent="0.35">
      <c r="B439" t="s">
        <v>1142</v>
      </c>
      <c r="C439" t="s">
        <v>1143</v>
      </c>
      <c r="D439" t="s">
        <v>33</v>
      </c>
      <c r="E439" t="s">
        <v>50</v>
      </c>
      <c r="F439" t="s">
        <v>30</v>
      </c>
      <c r="PU439">
        <v>7.5134936259806092E-11</v>
      </c>
      <c r="PV439">
        <v>1.5136496703262125E-10</v>
      </c>
      <c r="AIA439">
        <v>1.3399988795846443E-10</v>
      </c>
      <c r="AIB439">
        <v>7.9793142501386379E-12</v>
      </c>
      <c r="AZC439">
        <v>1.2466680845155326E-9</v>
      </c>
      <c r="AZD439">
        <v>1.7777496628662535E-10</v>
      </c>
      <c r="AZE439">
        <v>2.2241895938128848E-10</v>
      </c>
      <c r="AZF439">
        <v>9.397752854373331E-10</v>
      </c>
      <c r="AZG439">
        <v>2.4971926489127002E-33</v>
      </c>
      <c r="AZH439">
        <v>4.0770854326893216E-34</v>
      </c>
      <c r="AZI439">
        <v>4.2615526239689878E-34</v>
      </c>
      <c r="AZJ439">
        <v>1.5938981301832366E-33</v>
      </c>
      <c r="AZK439">
        <v>2.5966625774914426E-15</v>
      </c>
      <c r="AZL439">
        <v>1.9506047235019689E-16</v>
      </c>
      <c r="AZM439">
        <v>3.9709067864758415E-16</v>
      </c>
      <c r="AZN439">
        <v>4.1165416004366126E-15</v>
      </c>
      <c r="AZO439">
        <v>1.7416721843237016E-33</v>
      </c>
      <c r="AZP439">
        <v>2.8435716781074978E-34</v>
      </c>
      <c r="AZQ439">
        <v>2.9722287026714691E-34</v>
      </c>
      <c r="AZR439">
        <v>1.1116675516382047E-33</v>
      </c>
      <c r="BAF439">
        <v>5.4479340891665502E-11</v>
      </c>
      <c r="BAJ439">
        <v>3.5218961344986173E-8</v>
      </c>
      <c r="BAN439">
        <v>1.6118469365053032E-7</v>
      </c>
      <c r="BAO439">
        <v>3.236199694376777E-8</v>
      </c>
      <c r="BAP439">
        <v>7.2033538284321313E-8</v>
      </c>
      <c r="BAQ439">
        <v>7.838171973746156E-7</v>
      </c>
      <c r="BAS439">
        <v>4.9665217039005855E-10</v>
      </c>
      <c r="BAV439">
        <v>8.6181783244121199E-8</v>
      </c>
      <c r="BAX439">
        <v>1.076824742576623E-7</v>
      </c>
      <c r="BAY439">
        <v>2.5389209368096743E-8</v>
      </c>
      <c r="BCU439">
        <v>1.2937515749090382E-6</v>
      </c>
      <c r="BCV439">
        <v>8.6285390560144062E-12</v>
      </c>
      <c r="BCZ439">
        <v>8.6078000915387803E-7</v>
      </c>
      <c r="BDD439">
        <v>6.7335586279701011E-7</v>
      </c>
      <c r="BDE439">
        <v>9.9160314146546792E-7</v>
      </c>
      <c r="BDF439">
        <v>4.1262193220220759E-7</v>
      </c>
      <c r="BDG439">
        <v>8.2683633196716056E-6</v>
      </c>
      <c r="BDI439">
        <v>3.2005652563628772E-7</v>
      </c>
      <c r="BDL439">
        <v>9.0528900881577286E-7</v>
      </c>
      <c r="BDN439">
        <v>5.8362359198289167E-7</v>
      </c>
      <c r="BDQ439">
        <v>3.1983590656319652E-40</v>
      </c>
      <c r="BDT439">
        <v>6.3053266393489866E-9</v>
      </c>
      <c r="BEW439">
        <v>1.731336234024199E-7</v>
      </c>
      <c r="BEY439">
        <v>1.8703309547006539E-7</v>
      </c>
      <c r="BEZ439">
        <v>1.3896552872381269E-7</v>
      </c>
      <c r="BFL439">
        <v>2.4323468280536113E-6</v>
      </c>
      <c r="BFN439">
        <v>2.3740990422295904E-6</v>
      </c>
      <c r="BFP439">
        <v>2.8735118661838334E-7</v>
      </c>
      <c r="BFR439">
        <v>1.4469700865806253E-5</v>
      </c>
      <c r="BFS439">
        <v>1.6504475170660429E-10</v>
      </c>
      <c r="BFV439">
        <v>1.0772693357008403E-38</v>
      </c>
      <c r="BGB439">
        <v>1.5208125943091472E-6</v>
      </c>
      <c r="BGD439">
        <v>6.6067771058212013E-6</v>
      </c>
      <c r="BGF439">
        <v>1.3987331380178205E-6</v>
      </c>
      <c r="BLM439">
        <v>1.9850942203823821E-7</v>
      </c>
      <c r="CQA439">
        <v>1.6301706730857213E-7</v>
      </c>
      <c r="CQC439">
        <v>8.339050534889291E-8</v>
      </c>
      <c r="CQE439">
        <v>2.5100087983374478E-6</v>
      </c>
      <c r="CQH439">
        <v>1.2259450350041875E-11</v>
      </c>
      <c r="CQM439">
        <v>1.2980431421204087E-7</v>
      </c>
      <c r="CQQ439">
        <v>3.6628356374739586E-7</v>
      </c>
      <c r="CQR439">
        <v>1.1335439665407361E-7</v>
      </c>
      <c r="CQS439">
        <v>3.9637071531891362E-7</v>
      </c>
      <c r="CQT439">
        <v>1.3056913972927692E-6</v>
      </c>
      <c r="CQU439">
        <v>3.5886535453335094E-8</v>
      </c>
      <c r="CQV439">
        <v>4.891849265972026E-8</v>
      </c>
      <c r="CQW439">
        <v>7.3097171822986894E-7</v>
      </c>
      <c r="CQX439">
        <v>6.3624036879621451E-7</v>
      </c>
      <c r="CQY439">
        <v>6.842747484588776E-7</v>
      </c>
      <c r="CQZ439">
        <v>5.7670474615221005E-8</v>
      </c>
      <c r="CRA439">
        <v>3.8272677298649928E-7</v>
      </c>
      <c r="CRB439">
        <v>3.0256761676102747E-7</v>
      </c>
      <c r="CRC439">
        <v>1.9845813826850522E-7</v>
      </c>
      <c r="CRD439">
        <v>5.2389111028972986E-7</v>
      </c>
      <c r="CRE439">
        <v>1.5190477716859269E-9</v>
      </c>
      <c r="CRF439">
        <v>8.8734679303782894E-8</v>
      </c>
      <c r="CRG439">
        <v>2.1033760577156296E-7</v>
      </c>
      <c r="CRH439">
        <v>6.0237705733369849E-8</v>
      </c>
      <c r="CRI439">
        <v>9.9948298353172591E-7</v>
      </c>
      <c r="CRJ439">
        <v>3.36169344406256E-6</v>
      </c>
      <c r="CRK439">
        <v>1.6351552223261002E-5</v>
      </c>
      <c r="CRL439">
        <v>6.5067870805111088E-6</v>
      </c>
      <c r="CRN439">
        <v>5.1402614130698584E-6</v>
      </c>
      <c r="CRO439">
        <v>1.4912441352653198E-7</v>
      </c>
      <c r="CRQ439">
        <v>7.1564474488851636E-7</v>
      </c>
      <c r="CRR439">
        <v>4.4251031513292692E-8</v>
      </c>
      <c r="CRT439">
        <v>4.8509098881112199E-8</v>
      </c>
      <c r="CRU439">
        <v>1.3474749689197838E-8</v>
      </c>
      <c r="CRV439">
        <v>1.043656403615394E-8</v>
      </c>
      <c r="CRW439">
        <v>2.9428931897747671E-8</v>
      </c>
      <c r="CRZ439">
        <v>4.1371860884103215E-7</v>
      </c>
      <c r="CSA439">
        <v>1.8184714941429971E-6</v>
      </c>
      <c r="CSB439">
        <v>2.1265071769019978E-6</v>
      </c>
      <c r="CSE439">
        <v>4.2371020412850162E-6</v>
      </c>
      <c r="CSG439">
        <v>1.4633519478273567E-6</v>
      </c>
      <c r="CSI439">
        <v>7.3674374615663085E-7</v>
      </c>
      <c r="CSJ439">
        <v>6.6302832484129815E-8</v>
      </c>
      <c r="CSL439">
        <v>6.0643279496047086E-7</v>
      </c>
      <c r="CSM439">
        <v>3.6249123615382563E-7</v>
      </c>
      <c r="CSN439">
        <v>3.9181098581951045E-6</v>
      </c>
      <c r="CSW439">
        <v>1.1517745267959669E-6</v>
      </c>
      <c r="CUS439">
        <v>7.941835187316789E-7</v>
      </c>
      <c r="CUT439">
        <v>5.988713300904762E-6</v>
      </c>
      <c r="CUU439">
        <v>4.1333923095350343E-7</v>
      </c>
      <c r="CUV439">
        <v>5.9410429176827612E-6</v>
      </c>
      <c r="CUW439">
        <v>6.9080897125557936E-8</v>
      </c>
      <c r="CUX439">
        <v>1.8735370352958273E-8</v>
      </c>
      <c r="CUY439">
        <v>5.4613840434003389E-6</v>
      </c>
      <c r="CVA439">
        <v>1.0852747720570476E-5</v>
      </c>
      <c r="CVB439">
        <v>6.9670432421474461E-7</v>
      </c>
      <c r="CVC439">
        <v>1.0326033627228717E-6</v>
      </c>
      <c r="CVD439">
        <v>8.6460429437750329E-6</v>
      </c>
      <c r="CVE439">
        <v>2.3455461981670223E-5</v>
      </c>
      <c r="CVF439">
        <v>8.4281259904446731E-6</v>
      </c>
      <c r="CVG439">
        <v>8.7741719218214698E-7</v>
      </c>
      <c r="CVH439">
        <v>8.8561776803162733E-8</v>
      </c>
      <c r="CVI439">
        <v>7.2343443854920975E-8</v>
      </c>
      <c r="CVJ439">
        <v>2.5830864952904128E-7</v>
      </c>
      <c r="CVK439">
        <v>1.0494069102569372E-6</v>
      </c>
      <c r="CVL439">
        <v>1.0213013731473326E-7</v>
      </c>
      <c r="CVM439">
        <v>1.2229092445488113E-6</v>
      </c>
      <c r="CVN439">
        <v>2.9631464417336906E-7</v>
      </c>
      <c r="CVO439">
        <v>1.2967114173592083E-6</v>
      </c>
      <c r="CVP439">
        <v>7.343476523740514E-8</v>
      </c>
      <c r="CVQ439">
        <v>4.2934093042883022E-7</v>
      </c>
      <c r="CVR439">
        <v>3.3549550651198124E-8</v>
      </c>
      <c r="CVS439">
        <v>3.5582856751270753E-8</v>
      </c>
      <c r="CVT439">
        <v>9.9025741070364695E-7</v>
      </c>
      <c r="CVU439">
        <v>6.4803916647777652E-7</v>
      </c>
      <c r="CVV439">
        <v>1.9370924039185782E-7</v>
      </c>
      <c r="CVW439">
        <v>4.0051345105629545E-7</v>
      </c>
      <c r="CVX439">
        <v>2.3374173767407224E-7</v>
      </c>
      <c r="CVY439">
        <v>2.6250913226396391E-7</v>
      </c>
      <c r="CVZ439">
        <v>3.4093006805788135E-8</v>
      </c>
      <c r="CWA439">
        <v>4.9146499749896569E-5</v>
      </c>
      <c r="CWB439">
        <v>6.6777994924775334E-8</v>
      </c>
      <c r="CWC439">
        <v>8.8966701069870853E-6</v>
      </c>
      <c r="CWD439">
        <v>2.5491690427602104E-5</v>
      </c>
      <c r="CWE439">
        <v>2.0856868023411871E-5</v>
      </c>
      <c r="CWF439">
        <v>3.8705464940667871E-5</v>
      </c>
      <c r="CWG439">
        <v>2.9406583474137416E-6</v>
      </c>
      <c r="CWH439">
        <v>6.3067227234055116E-6</v>
      </c>
      <c r="CWI439">
        <v>2.9164559875398782E-7</v>
      </c>
      <c r="CWJ439">
        <v>2.5235235124448267E-9</v>
      </c>
      <c r="CWL439">
        <v>1.9552140828158105E-8</v>
      </c>
      <c r="CWM439">
        <v>3.2580042912391265E-7</v>
      </c>
      <c r="CWN439">
        <v>1.0745774329909345E-6</v>
      </c>
      <c r="CWO439">
        <v>4.0648480566321088E-6</v>
      </c>
      <c r="CWP439">
        <v>1.1091787994411659E-5</v>
      </c>
      <c r="CWQ439">
        <v>1.5845542658167057E-5</v>
      </c>
      <c r="CWR439">
        <v>9.5014922880074856E-6</v>
      </c>
      <c r="CWS439">
        <v>4.3367400376730539E-6</v>
      </c>
      <c r="CWT439">
        <v>1.2609410979103291E-6</v>
      </c>
      <c r="CWU439">
        <v>2.8475291026331713E-6</v>
      </c>
      <c r="CWV439">
        <v>1.1864928605005748E-6</v>
      </c>
      <c r="CWW439">
        <v>5.0762460644496813E-7</v>
      </c>
      <c r="GNW439">
        <v>1.8703353985433464E-11</v>
      </c>
      <c r="GNX439">
        <v>9.8303160609027893E-10</v>
      </c>
      <c r="GWJ439">
        <v>3.3477745113708126E-12</v>
      </c>
      <c r="GWK439">
        <v>1.8953362505276642E-11</v>
      </c>
      <c r="JSV439">
        <v>7.4323464392866664E-12</v>
      </c>
      <c r="JSW439">
        <v>2.1182261416154266E-10</v>
      </c>
      <c r="JSX439">
        <v>1.785949743428834E-11</v>
      </c>
      <c r="JZO439">
        <v>1.0169030295180752E-7</v>
      </c>
      <c r="JZP439">
        <v>8.4445345681526726E-8</v>
      </c>
      <c r="JZT439">
        <v>4.3734612356037059E-9</v>
      </c>
      <c r="JZW439">
        <v>7.7822170173354691E-8</v>
      </c>
      <c r="JZX439">
        <v>2.6155919167977538E-7</v>
      </c>
      <c r="JZY439">
        <v>1.9263843300497427E-7</v>
      </c>
      <c r="KAA439">
        <v>1.894019308630584E-8</v>
      </c>
      <c r="KAB439">
        <v>8.3795526769398532E-8</v>
      </c>
      <c r="KAO439">
        <v>7.4090639266198344E-9</v>
      </c>
      <c r="KAP439">
        <v>1.5583479606330797E-13</v>
      </c>
      <c r="KAU439">
        <v>9.5817515284904325E-9</v>
      </c>
      <c r="KAY439">
        <v>5.7538216983292242E-10</v>
      </c>
      <c r="KAZ439">
        <v>1.450131000253384E-9</v>
      </c>
      <c r="KBA439">
        <v>4.1020982851815565E-9</v>
      </c>
      <c r="KBB439">
        <v>1.3849931790245068E-9</v>
      </c>
      <c r="KBC439">
        <v>1.3305302214861422E-8</v>
      </c>
      <c r="KBF439">
        <v>1.584159402828833E-8</v>
      </c>
      <c r="KBG439">
        <v>4.8479566351943283E-8</v>
      </c>
      <c r="KBK439">
        <v>6.8288827501617222E-9</v>
      </c>
      <c r="KBN439">
        <v>3.4705149546034803E-8</v>
      </c>
      <c r="KBO439">
        <v>2.1153398588765382E-9</v>
      </c>
      <c r="KBP439">
        <v>2.7909892846658565E-10</v>
      </c>
      <c r="KBQ439">
        <v>2.6001518984877974E-31</v>
      </c>
      <c r="KBR439">
        <v>9.7285118575825679E-12</v>
      </c>
      <c r="KBW439">
        <v>1.7786665730556632E-40</v>
      </c>
      <c r="KCD439">
        <v>3.8269515039832051E-40</v>
      </c>
      <c r="KCF439">
        <v>1.4262571438131049E-39</v>
      </c>
      <c r="KCG439">
        <v>3.5383705497642844E-8</v>
      </c>
      <c r="KFI439">
        <v>1.1673412492500929E-6</v>
      </c>
      <c r="KFJ439">
        <v>2.0840477400503508E-10</v>
      </c>
      <c r="KFO439">
        <v>2.3120654687745859E-7</v>
      </c>
      <c r="KFS439">
        <v>4.8731275050327369E-7</v>
      </c>
      <c r="KFT439">
        <v>2.2281051471743538E-7</v>
      </c>
      <c r="KFU439">
        <v>1.7235524505094638E-7</v>
      </c>
      <c r="KFV439">
        <v>4.4642374014168178E-7</v>
      </c>
      <c r="KFW439">
        <v>2.2777013234600025E-6</v>
      </c>
      <c r="KFZ439">
        <v>1.3417843839646912E-7</v>
      </c>
      <c r="KGA439">
        <v>4.6620023346767964E-7</v>
      </c>
      <c r="KGF439">
        <v>4.686372671150621E-7</v>
      </c>
      <c r="KGI439">
        <v>1.6879052598731999E-7</v>
      </c>
      <c r="KGJ439">
        <v>2.9396731786417979E-7</v>
      </c>
      <c r="KGK439">
        <v>1.6881939804523157E-10</v>
      </c>
      <c r="KGL439">
        <v>1.8490446199693031E-31</v>
      </c>
      <c r="KGM439">
        <v>2.0826255338741304E-12</v>
      </c>
      <c r="KGR439">
        <v>3.1905302277035715E-41</v>
      </c>
      <c r="KGT439">
        <v>1.0169879393392779E-7</v>
      </c>
      <c r="KGZ439">
        <v>2.4732611886663032E-40</v>
      </c>
      <c r="KHB439">
        <v>6.5238743877512564E-40</v>
      </c>
      <c r="KHC439">
        <v>1.6476867179571584E-8</v>
      </c>
      <c r="KJX439">
        <v>4.9513867607326288E-7</v>
      </c>
      <c r="KKE439">
        <v>3.6102314339450655E-7</v>
      </c>
      <c r="KMJ439">
        <v>5.093490789255612E-14</v>
      </c>
      <c r="KMK439">
        <v>1.9478313349697762E-12</v>
      </c>
      <c r="KSN439">
        <v>5.8974787367884895E-13</v>
      </c>
      <c r="KSO439">
        <v>1.1291604618277474E-12</v>
      </c>
      <c r="KST439">
        <v>1.3465796777593242E-12</v>
      </c>
      <c r="KSU439">
        <v>2.5782280847265597E-12</v>
      </c>
      <c r="LAY439">
        <v>4.43283809261699E-23</v>
      </c>
      <c r="VWY439">
        <v>3.5085326655755217E-25</v>
      </c>
      <c r="WHF439">
        <v>8.5816873199547906E-6</v>
      </c>
      <c r="WJD439">
        <v>6.883359739134579E-14</v>
      </c>
      <c r="WJE439">
        <v>4.9916971551987084E-13</v>
      </c>
      <c r="XDJ439">
        <v>1.3162977956857682E-9</v>
      </c>
      <c r="XDK439">
        <v>1.3984886601597202E-11</v>
      </c>
    </row>
    <row r="440" spans="2:1011 1065:3054 3135:3281 5097:5120 5123:6143 6145:7039 7184:8184 8200:8587 11601:11662 14754:15254 15472:16360" x14ac:dyDescent="0.35">
      <c r="B440" t="s">
        <v>1144</v>
      </c>
      <c r="C440" t="s">
        <v>1143</v>
      </c>
      <c r="D440" t="s">
        <v>33</v>
      </c>
      <c r="E440" t="s">
        <v>44</v>
      </c>
      <c r="F440" t="s">
        <v>30</v>
      </c>
      <c r="PU440">
        <v>4.0283872525913664E-13</v>
      </c>
      <c r="PV440">
        <v>6.737945881526218E-13</v>
      </c>
      <c r="AIA440">
        <v>3.4356039323683539E-12</v>
      </c>
      <c r="AIB440">
        <v>1.3131547143843701E-13</v>
      </c>
      <c r="AZC440">
        <v>5.8266119822169391E-12</v>
      </c>
      <c r="AZD440">
        <v>9.8395370033173959E-13</v>
      </c>
      <c r="AZE440">
        <v>1.4753177379968073E-12</v>
      </c>
      <c r="AZF440">
        <v>8.8326753669313138E-13</v>
      </c>
      <c r="AZG440">
        <v>1.1671248178069142E-35</v>
      </c>
      <c r="AZH440">
        <v>2.2565962924135201E-36</v>
      </c>
      <c r="AZI440">
        <v>2.8267123427955421E-36</v>
      </c>
      <c r="AZJ440">
        <v>1.4980586284854128E-36</v>
      </c>
      <c r="AZK440">
        <v>1.2136145519170474E-17</v>
      </c>
      <c r="AZL440">
        <v>1.0796259876543829E-18</v>
      </c>
      <c r="AZM440">
        <v>2.6339252887056509E-18</v>
      </c>
      <c r="AZN440">
        <v>3.8690180678888492E-18</v>
      </c>
      <c r="AZO440">
        <v>8.1401362113301172E-36</v>
      </c>
      <c r="AZP440">
        <v>1.5738677572416585E-36</v>
      </c>
      <c r="AZQ440">
        <v>1.9714963772118736E-36</v>
      </c>
      <c r="AZR440">
        <v>1.0448240927087413E-36</v>
      </c>
      <c r="GNW440">
        <v>1.1700632901588879E-13</v>
      </c>
      <c r="GNX440">
        <v>3.1169437521130838E-12</v>
      </c>
      <c r="GWJ440">
        <v>1.3055936456311422E-13</v>
      </c>
      <c r="GWK440">
        <v>2.3128355810234773E-13</v>
      </c>
      <c r="KMJ440">
        <v>3.7966990216021008E-16</v>
      </c>
      <c r="KMK440">
        <v>8.1295118476633044E-15</v>
      </c>
      <c r="KSN440">
        <v>1.0419024272667066E-13</v>
      </c>
      <c r="KSO440">
        <v>2.1621173906079168E-13</v>
      </c>
      <c r="KST440">
        <v>2.3789905778099957E-13</v>
      </c>
      <c r="KSU440">
        <v>4.9367932790684322E-13</v>
      </c>
      <c r="WHE440">
        <v>1.7639310403254873E-5</v>
      </c>
      <c r="WJD440">
        <v>2.9189577363061494E-15</v>
      </c>
      <c r="WJE440">
        <v>8.4784836701374517E-15</v>
      </c>
      <c r="XDJ440">
        <v>8.2751880166834321E-12</v>
      </c>
      <c r="XDK440">
        <v>6.997401442572844E-14</v>
      </c>
    </row>
    <row r="441" spans="2:1011 1065:3054 3135:3281 5097:5120 5123:6143 6145:7039 7184:8184 8200:8587 11601:11662 14754:15254 15472:16360" x14ac:dyDescent="0.35">
      <c r="B441" t="s">
        <v>89</v>
      </c>
      <c r="C441" t="s">
        <v>90</v>
      </c>
      <c r="D441" t="s">
        <v>28</v>
      </c>
      <c r="E441" t="s">
        <v>47</v>
      </c>
      <c r="F441" t="s">
        <v>30</v>
      </c>
      <c r="FK441">
        <v>2.2904178612040058E-23</v>
      </c>
      <c r="FL441">
        <v>2.2067335858579632E-21</v>
      </c>
      <c r="FM441">
        <v>1.1415335766865032E-24</v>
      </c>
      <c r="PU441">
        <v>1.6078524528478037E-9</v>
      </c>
      <c r="PV441">
        <v>2.7066056597486704E-9</v>
      </c>
      <c r="UA441">
        <v>6.7998547896786824E-14</v>
      </c>
      <c r="UB441">
        <v>3.530699181870671E-12</v>
      </c>
      <c r="UC441">
        <v>1.3270837079536758E-12</v>
      </c>
      <c r="UD441">
        <v>3.1368919554896087E-12</v>
      </c>
      <c r="UE441">
        <v>3.3741097626141161E-11</v>
      </c>
      <c r="UF441">
        <v>5.6213964559582831E-11</v>
      </c>
      <c r="UG441">
        <v>7.1926158522252658E-9</v>
      </c>
      <c r="UH441">
        <v>2.1659905679682079E-7</v>
      </c>
      <c r="UI441">
        <v>6.1094531626546929E-9</v>
      </c>
      <c r="UJ441">
        <v>7.9337110803880027E-11</v>
      </c>
      <c r="UK441">
        <v>6.3414048330780315E-9</v>
      </c>
      <c r="UL441">
        <v>5.5677713746163248E-11</v>
      </c>
      <c r="UM441">
        <v>4.4494230567711837E-9</v>
      </c>
      <c r="YQ441">
        <v>5.5398561397795428E-22</v>
      </c>
      <c r="YR441">
        <v>9.4731539990230457E-20</v>
      </c>
      <c r="YS441">
        <v>1.3352856215411244E-27</v>
      </c>
      <c r="YT441">
        <v>2.2833384128353262E-25</v>
      </c>
      <c r="YU441">
        <v>3.1855339546544711E-14</v>
      </c>
      <c r="YV441">
        <v>5.4472630624591605E-12</v>
      </c>
      <c r="AIA441">
        <v>2.8609420507861505E-9</v>
      </c>
      <c r="AIB441">
        <v>1.1814774763702862E-10</v>
      </c>
      <c r="AZC441">
        <v>1.3847794102449691E-7</v>
      </c>
      <c r="AZD441">
        <v>2.6233042971367386E-8</v>
      </c>
      <c r="AZE441">
        <v>3.38344378998095E-8</v>
      </c>
      <c r="AZF441">
        <v>2.072655485414735E-8</v>
      </c>
      <c r="AZG441">
        <v>2.7738425380266518E-31</v>
      </c>
      <c r="AZH441">
        <v>6.0162777463972601E-32</v>
      </c>
      <c r="AZI441">
        <v>6.4826864586337495E-32</v>
      </c>
      <c r="AZJ441">
        <v>3.5153102597066242E-32</v>
      </c>
      <c r="AZK441">
        <v>2.8843321789705956E-13</v>
      </c>
      <c r="AZL441">
        <v>2.8783747566165729E-14</v>
      </c>
      <c r="AZM441">
        <v>6.0405551508147117E-14</v>
      </c>
      <c r="AZN441">
        <v>9.0789496822236663E-14</v>
      </c>
      <c r="AZO441">
        <v>1.934622222389772E-31</v>
      </c>
      <c r="AZP441">
        <v>4.1960653731013805E-32</v>
      </c>
      <c r="AZQ441">
        <v>4.5213630953184492E-32</v>
      </c>
      <c r="AZR441">
        <v>2.4517604203522611E-32</v>
      </c>
      <c r="BBB441">
        <v>1.2508077066790207E-9</v>
      </c>
      <c r="BCE441">
        <v>2.2968754928877965E-8</v>
      </c>
      <c r="BCG441">
        <v>1.0037397946764036E-8</v>
      </c>
      <c r="BCH441">
        <v>1.5689128230417936E-8</v>
      </c>
      <c r="BJQ441">
        <v>1.3002917090011532E-24</v>
      </c>
      <c r="BLJ441">
        <v>2.9180346329839564E-6</v>
      </c>
      <c r="BLK441">
        <v>1.6827314640777096E-6</v>
      </c>
      <c r="BLL441">
        <v>7.942228264362608E-6</v>
      </c>
      <c r="BLM441">
        <v>2.5144467897682426E-6</v>
      </c>
      <c r="BXG441">
        <v>1.9637351951200568E-8</v>
      </c>
      <c r="BXH441">
        <v>1.9954083434284384E-8</v>
      </c>
      <c r="BXS441">
        <v>3.8176962884323516E-26</v>
      </c>
      <c r="BXT441">
        <v>1.7420801406192878E-25</v>
      </c>
      <c r="BXU441">
        <v>2.8348362201494241E-7</v>
      </c>
      <c r="BXV441">
        <v>1.2935842738444874E-6</v>
      </c>
      <c r="GNA441">
        <v>1.1959080979078697E-11</v>
      </c>
      <c r="GNB441">
        <v>1.3649591881994256E-7</v>
      </c>
      <c r="GND441">
        <v>4.6552408245832382E-12</v>
      </c>
      <c r="GNF441">
        <v>2.3879422633244477E-14</v>
      </c>
      <c r="GNH441">
        <v>1.2396481078733677E-10</v>
      </c>
      <c r="GNI441">
        <v>2.5168763986940438E-10</v>
      </c>
      <c r="GNK441">
        <v>7.7485128872477369E-13</v>
      </c>
      <c r="GNL441">
        <v>1.2910261104684377E-12</v>
      </c>
      <c r="GNW441">
        <v>5.2116975935044592E-10</v>
      </c>
      <c r="GNX441">
        <v>1.1659696774219489E-8</v>
      </c>
      <c r="GOD441">
        <v>4.7433637777502094E-26</v>
      </c>
      <c r="GOE441">
        <v>2.5589826324590488E-25</v>
      </c>
      <c r="GOF441">
        <v>5.3288728654081757E-18</v>
      </c>
      <c r="GOG441">
        <v>1.509170092680343E-16</v>
      </c>
      <c r="GOI441">
        <v>1.2263837438316718E-27</v>
      </c>
      <c r="GOK441">
        <v>9.1204940496415267E-20</v>
      </c>
      <c r="GOL441">
        <v>2.5962906708260408E-28</v>
      </c>
      <c r="GOM441">
        <v>5.2572010780100913E-28</v>
      </c>
      <c r="GON441">
        <v>3.6025334505284513E-17</v>
      </c>
      <c r="GOO441">
        <v>5.0685066700857216E-20</v>
      </c>
      <c r="GOQ441">
        <v>4.4832794819357367E-19</v>
      </c>
      <c r="GOV441">
        <v>6.0427569272340479E-12</v>
      </c>
      <c r="GOW441">
        <v>1.1635436029546471E-10</v>
      </c>
      <c r="GOZ441">
        <v>2.236833426841648E-21</v>
      </c>
      <c r="GPA441">
        <v>4.30706258090051E-20</v>
      </c>
      <c r="GSF441">
        <v>6.7099049353419554E-10</v>
      </c>
      <c r="GSG441">
        <v>2.5163360071285503E-9</v>
      </c>
      <c r="GSH441">
        <v>3.2878534183175437E-8</v>
      </c>
      <c r="GSI441">
        <v>2.7680669329416756E-8</v>
      </c>
      <c r="GWJ441">
        <v>1.334728375106058E-10</v>
      </c>
      <c r="GWK441">
        <v>1.6443531143416592E-10</v>
      </c>
      <c r="HBX441">
        <v>4.5713019064890566E-27</v>
      </c>
      <c r="HBY441">
        <v>2.2967196673469991E-27</v>
      </c>
      <c r="HEM441">
        <v>4.805290036868067E-13</v>
      </c>
      <c r="HEN441">
        <v>5.48455587788111E-9</v>
      </c>
      <c r="HMS441">
        <v>2.573400995249581E-20</v>
      </c>
      <c r="HMT441">
        <v>1.4785857417534254E-20</v>
      </c>
      <c r="HMU441">
        <v>1.3688786533192421E-19</v>
      </c>
      <c r="HMX441">
        <v>2.3688915542099363E-9</v>
      </c>
      <c r="HRU441">
        <v>2.6539593235108361E-10</v>
      </c>
      <c r="HRV441">
        <v>7.4003470093143771E-11</v>
      </c>
      <c r="HRW441">
        <v>4.6671909935389958E-7</v>
      </c>
      <c r="HRX441">
        <v>9.4358269884401154E-6</v>
      </c>
      <c r="HRY441">
        <v>8.3026753759121523E-7</v>
      </c>
      <c r="HRZ441">
        <v>9.678233420827054E-7</v>
      </c>
      <c r="HSA441">
        <v>1.1382448322869278E-4</v>
      </c>
      <c r="HSB441">
        <v>5.9100272553564283E-4</v>
      </c>
      <c r="HSC441">
        <v>5.4285522387754733E-4</v>
      </c>
      <c r="HSD441">
        <v>1.9973505667904359E-5</v>
      </c>
      <c r="HSG441">
        <v>8.405113867610658E-6</v>
      </c>
      <c r="HSH441">
        <v>6.1007074450643738E-8</v>
      </c>
      <c r="HSI441">
        <v>8.6637435979220574E-6</v>
      </c>
      <c r="HSJ441">
        <v>1.7989419521177945E-6</v>
      </c>
      <c r="HSK441">
        <v>3.0614633337915629E-4</v>
      </c>
      <c r="HSL441">
        <v>8.652393438286207E-6</v>
      </c>
      <c r="HSM441">
        <v>3.9497738203442333E-4</v>
      </c>
      <c r="HSN441">
        <v>1.5751279999654637E-3</v>
      </c>
      <c r="HSO441">
        <v>2.519703425250939E-7</v>
      </c>
      <c r="HSP441">
        <v>4.3183777121854281E-7</v>
      </c>
      <c r="HSQ441">
        <v>5.0624138410769971E-7</v>
      </c>
      <c r="HSR441">
        <v>1.2682627509533965E-5</v>
      </c>
      <c r="HSS441">
        <v>8.9162400438263872E-5</v>
      </c>
      <c r="HST441">
        <v>1.0711959530154169E-7</v>
      </c>
      <c r="HSW441">
        <v>7.3054158755153366E-7</v>
      </c>
      <c r="HSX441">
        <v>5.1231071774810753E-8</v>
      </c>
      <c r="HSY441">
        <v>2.1022521601975181E-4</v>
      </c>
      <c r="HSZ441">
        <v>1.0197577953970141E-3</v>
      </c>
      <c r="HTA441">
        <v>9.1361568439316843E-8</v>
      </c>
      <c r="HTB441">
        <v>1.847089511398463E-6</v>
      </c>
      <c r="HTC441">
        <v>1.0019669651721026E-7</v>
      </c>
      <c r="HTD441">
        <v>1.172354326909803E-7</v>
      </c>
      <c r="HTE441">
        <v>2.7905195132895019E-5</v>
      </c>
      <c r="HTF441">
        <v>1.4489014939790795E-4</v>
      </c>
      <c r="HTG441">
        <v>1.0634940953561889E-4</v>
      </c>
      <c r="HTH441">
        <v>3.9129595529453839E-6</v>
      </c>
      <c r="HTV441">
        <v>9.2647960823292881E-24</v>
      </c>
      <c r="HTW441">
        <v>6.0444819824879037E-22</v>
      </c>
      <c r="JSU441">
        <v>3.8591517790007864E-8</v>
      </c>
      <c r="JSV441">
        <v>1.7516611414709093E-10</v>
      </c>
      <c r="JSW441">
        <v>2.0801048807397486E-9</v>
      </c>
      <c r="JSX441">
        <v>1.7538083895183497E-10</v>
      </c>
      <c r="JTB441">
        <v>2.2480577871143805E-9</v>
      </c>
      <c r="JTC441">
        <v>2.6594523621563115E-9</v>
      </c>
      <c r="JWL441">
        <v>5.109557452959856E-9</v>
      </c>
      <c r="JWT441">
        <v>5.1790051100754035E-9</v>
      </c>
      <c r="JXY441">
        <v>1.1924009659570774E-7</v>
      </c>
      <c r="JYA441">
        <v>1.6903806265290837E-7</v>
      </c>
      <c r="JYB441">
        <v>4.799485101554137E-8</v>
      </c>
      <c r="JYC441">
        <v>5.465964056934021E-9</v>
      </c>
      <c r="JYH441">
        <v>1.5852110318799639E-7</v>
      </c>
      <c r="JYP441">
        <v>2.6169418466108761E-7</v>
      </c>
      <c r="KAC441">
        <v>4.6561104130688946E-9</v>
      </c>
      <c r="KAF441">
        <v>2.8412543110079466E-8</v>
      </c>
      <c r="KAH441">
        <v>1.056545935249437E-7</v>
      </c>
      <c r="KAI441">
        <v>2.5460851391228835E-7</v>
      </c>
      <c r="KAK441">
        <v>1.5815136953108853E-7</v>
      </c>
      <c r="KAN441">
        <v>1.4301875186405864E-6</v>
      </c>
      <c r="KCJ441">
        <v>9.5158962392859812E-13</v>
      </c>
      <c r="KCR441">
        <v>4.5023941708805009E-11</v>
      </c>
      <c r="KHF441">
        <v>3.0015605175455892E-9</v>
      </c>
      <c r="KHN441">
        <v>3.6585542231843274E-9</v>
      </c>
      <c r="KIU441">
        <v>7.5561201893726736E-8</v>
      </c>
      <c r="KIW441">
        <v>9.2112932215870202E-8</v>
      </c>
      <c r="KIX441">
        <v>3.8055838662308212E-8</v>
      </c>
      <c r="KIY441">
        <v>2.4985828152491928E-9</v>
      </c>
      <c r="KJD441">
        <v>7.2963113928629142E-8</v>
      </c>
      <c r="KJL441">
        <v>1.8729057185382063E-7</v>
      </c>
      <c r="KMJ441">
        <v>1.7302584011611477E-12</v>
      </c>
      <c r="KMK441">
        <v>4.5413215730817202E-11</v>
      </c>
      <c r="KRJ441">
        <v>4.9700738290875322E-19</v>
      </c>
      <c r="KRK441">
        <v>4.6380355224203774E-11</v>
      </c>
      <c r="KRL441">
        <v>-1.0784731006512466E-19</v>
      </c>
      <c r="KRM441">
        <v>-1.0064229874254515E-11</v>
      </c>
      <c r="KSN441">
        <v>1.7248089254558275E-10</v>
      </c>
      <c r="KSO441">
        <v>3.466235643912691E-10</v>
      </c>
      <c r="KST441">
        <v>3.9382806631389378E-10</v>
      </c>
      <c r="KSU441">
        <v>7.9145049685411741E-10</v>
      </c>
      <c r="KZC441">
        <v>8.3242827422990881E-9</v>
      </c>
      <c r="KZD441">
        <v>5.5391347495571924E-10</v>
      </c>
      <c r="KZE441">
        <v>8.732561189574641E-9</v>
      </c>
      <c r="KZF441">
        <v>1.6604265612223508E-7</v>
      </c>
      <c r="KZG441">
        <v>1.2170905012496088E-7</v>
      </c>
      <c r="KZH441">
        <v>4.0744606225710133E-11</v>
      </c>
      <c r="KZI441">
        <v>7.6835684597700166E-10</v>
      </c>
      <c r="KZJ441">
        <v>6.9277773057025374E-10</v>
      </c>
      <c r="KZK441">
        <v>6.2791941024238108E-10</v>
      </c>
      <c r="KZL441">
        <v>2.2065041977209837E-9</v>
      </c>
      <c r="KZM441">
        <v>9.7232418146811987E-10</v>
      </c>
      <c r="KZN441">
        <v>1.7241220112903361E-9</v>
      </c>
      <c r="KZO441">
        <v>1.9972350366078021E-9</v>
      </c>
      <c r="KZR441">
        <v>3.3191694137049586E-7</v>
      </c>
      <c r="KZS441">
        <v>1.2462467105067587E-9</v>
      </c>
      <c r="KZT441">
        <v>4.9219570962339639E-9</v>
      </c>
      <c r="KZU441">
        <v>4.0476372491289954E-10</v>
      </c>
      <c r="KZV441">
        <v>1.4402777570301717E-9</v>
      </c>
      <c r="KZW441">
        <v>5.0042523000774265E-9</v>
      </c>
      <c r="KZX441">
        <v>1.5838756101169971E-8</v>
      </c>
      <c r="KZY441">
        <v>5.7630925137141191E-9</v>
      </c>
      <c r="KZZ441">
        <v>1.1103774793190196E-9</v>
      </c>
      <c r="LAA441">
        <v>4.5805563292563799E-10</v>
      </c>
      <c r="LAO441">
        <v>1.8098813043808862E-9</v>
      </c>
      <c r="LAU441">
        <v>9.3172080526407682E-12</v>
      </c>
      <c r="LAW441">
        <v>3.3341085386010623E-23</v>
      </c>
      <c r="LAX441">
        <v>7.378816711559546E-24</v>
      </c>
      <c r="LAY441">
        <v>7.1971690515474926E-22</v>
      </c>
      <c r="VWV441">
        <v>4.6177702027100542E-25</v>
      </c>
      <c r="VWW441">
        <v>5.8423831601816391E-24</v>
      </c>
      <c r="VWX441">
        <v>2.1143710202521449E-24</v>
      </c>
      <c r="VWY441">
        <v>3.852457887655962E-23</v>
      </c>
      <c r="VWZ441">
        <v>1.3577355470001978E-10</v>
      </c>
      <c r="VXA441">
        <v>4.0615713743350327E-8</v>
      </c>
      <c r="VXD441">
        <v>1.240498304950083E-9</v>
      </c>
      <c r="WGU441">
        <v>3.9882689527815306E-29</v>
      </c>
      <c r="WHB441">
        <v>2.8927253885361896E-30</v>
      </c>
      <c r="WHC441">
        <v>1.9667191013986661E-6</v>
      </c>
      <c r="WHD441">
        <v>2.8271474579919633E-6</v>
      </c>
      <c r="WHE441">
        <v>3.7397814159563207E-5</v>
      </c>
      <c r="WHF441">
        <v>4.3636556008571195E-5</v>
      </c>
      <c r="WHI441">
        <v>2.0824185903115357E-27</v>
      </c>
      <c r="WHJ441">
        <v>2.7027589195705289E-27</v>
      </c>
      <c r="WHK441">
        <v>5.0841022376000065E-9</v>
      </c>
      <c r="WHL441">
        <v>6.5986265847858193E-9</v>
      </c>
      <c r="WHM441">
        <v>1.155236577338691E-6</v>
      </c>
      <c r="WHN441">
        <v>1.4993748030021099E-6</v>
      </c>
      <c r="WJD441">
        <v>3.0716905115885563E-11</v>
      </c>
      <c r="WJE441">
        <v>1.5017627970343602E-10</v>
      </c>
      <c r="XDJ441">
        <v>3.772090444985491E-8</v>
      </c>
      <c r="XDK441">
        <v>3.0293749868744332E-10</v>
      </c>
    </row>
    <row r="442" spans="2:1011 1065:3054 3135:3281 5097:5120 5123:6143 6145:7039 7184:8184 8200:8587 11601:11662 14754:15254 15472:16360" x14ac:dyDescent="0.35">
      <c r="B442" t="s">
        <v>1145</v>
      </c>
      <c r="C442" t="s">
        <v>1146</v>
      </c>
      <c r="D442" t="s">
        <v>33</v>
      </c>
      <c r="E442" t="s">
        <v>44</v>
      </c>
      <c r="F442" t="s">
        <v>30</v>
      </c>
      <c r="PU442">
        <v>8.4754452489109908E-11</v>
      </c>
      <c r="PV442">
        <v>2.1478886559366623E-10</v>
      </c>
      <c r="AIA442">
        <v>1.4089743218425907E-10</v>
      </c>
      <c r="AIB442">
        <v>6.1806119852233823E-12</v>
      </c>
      <c r="AZC442">
        <v>2.3644419368346413E-9</v>
      </c>
      <c r="AZD442">
        <v>2.7418364554620174E-11</v>
      </c>
      <c r="AZE442">
        <v>5.6344398749595622E-11</v>
      </c>
      <c r="AZF442">
        <v>3.5380764265951737E-10</v>
      </c>
      <c r="AZG442">
        <v>4.7361981082068916E-33</v>
      </c>
      <c r="AZH442">
        <v>6.2881190219760003E-35</v>
      </c>
      <c r="AZI442">
        <v>1.0795600384303135E-34</v>
      </c>
      <c r="AZJ442">
        <v>6.0007253735887613E-34</v>
      </c>
      <c r="AZK442">
        <v>4.9248536721912147E-15</v>
      </c>
      <c r="AZL442">
        <v>3.0084320941291486E-17</v>
      </c>
      <c r="AZM442">
        <v>1.0059320302417197E-16</v>
      </c>
      <c r="AZN442">
        <v>1.5498001513016316E-15</v>
      </c>
      <c r="AZO442">
        <v>3.3032711785781263E-33</v>
      </c>
      <c r="AZP442">
        <v>4.3856616336993233E-35</v>
      </c>
      <c r="AZQ442">
        <v>7.5294138442230023E-35</v>
      </c>
      <c r="AZR442">
        <v>4.1852183384792492E-34</v>
      </c>
      <c r="BGQ442">
        <v>1.3808732979046649E-6</v>
      </c>
      <c r="BGR442">
        <v>1.8846876410604591E-7</v>
      </c>
      <c r="BGS442">
        <v>1.5600388445920666E-4</v>
      </c>
      <c r="BGT442">
        <v>1.3986357633409141E-6</v>
      </c>
      <c r="BGU442">
        <v>1.9249065144017776E-5</v>
      </c>
      <c r="BGX442">
        <v>4.7707387621341311E-5</v>
      </c>
      <c r="BGY442">
        <v>2.806814904703229E-6</v>
      </c>
      <c r="BGZ442">
        <v>1.8012459428153341E-7</v>
      </c>
      <c r="BUH442">
        <v>2.107814665274264E-8</v>
      </c>
      <c r="BUI442">
        <v>2.641456163349039E-8</v>
      </c>
      <c r="BUJ442">
        <v>4.6166044420306628E-8</v>
      </c>
      <c r="BUK442">
        <v>5.7854034598244853E-8</v>
      </c>
      <c r="BUL442">
        <v>1.2415058195994069E-11</v>
      </c>
      <c r="BUM442">
        <v>4.5912725683575398E-11</v>
      </c>
      <c r="BUP442">
        <v>3.5173647082013718E-8</v>
      </c>
      <c r="BUQ442">
        <v>5.6293332436054288E-8</v>
      </c>
      <c r="BUR442">
        <v>4.932603474798494E-7</v>
      </c>
      <c r="BUS442">
        <v>6.2924937558954585E-7</v>
      </c>
      <c r="BUT442">
        <v>1.2149689625822532E-12</v>
      </c>
      <c r="BUU442">
        <v>2.973584338318547E-11</v>
      </c>
      <c r="BUV442">
        <v>1.0344459015512232E-10</v>
      </c>
      <c r="BUW442">
        <v>1.577049052211488E-11</v>
      </c>
      <c r="BUX442">
        <v>3.6734539720415105E-10</v>
      </c>
      <c r="BUY442">
        <v>1.3427272455900104E-9</v>
      </c>
      <c r="BVD442">
        <v>1.6645508627305782E-8</v>
      </c>
      <c r="BVE442">
        <v>2.0464669017144892E-8</v>
      </c>
      <c r="BVF442">
        <v>3.7253580478076577E-6</v>
      </c>
      <c r="BVH442">
        <v>1.4903117394257558E-9</v>
      </c>
      <c r="BXN442">
        <v>1.7370286751776395E-9</v>
      </c>
      <c r="BXO442">
        <v>2.1118202927398994E-9</v>
      </c>
      <c r="BYV442">
        <v>8.1281125164641555E-8</v>
      </c>
      <c r="BYW442">
        <v>4.5737467433458398E-8</v>
      </c>
      <c r="BZT442">
        <v>1.0960717287352365E-11</v>
      </c>
      <c r="BZU442">
        <v>3.0563057496335928E-12</v>
      </c>
      <c r="CDD442">
        <v>4.6678326125234628E-9</v>
      </c>
      <c r="CDE442">
        <v>4.7942925664427603E-9</v>
      </c>
      <c r="CDF442">
        <v>7.2270376564296363E-7</v>
      </c>
      <c r="CDG442">
        <v>1.4582722155760862E-8</v>
      </c>
      <c r="CDH442">
        <v>2.092037474877924E-10</v>
      </c>
      <c r="CDI442">
        <v>1.35683359470409E-7</v>
      </c>
      <c r="CDJ442">
        <v>6.2520834597298559E-10</v>
      </c>
      <c r="CDK442">
        <v>1.5645577406158718E-8</v>
      </c>
      <c r="CDL442">
        <v>4.9322742720641667E-10</v>
      </c>
      <c r="CDM442">
        <v>9.5804637449835663E-8</v>
      </c>
      <c r="CDN442">
        <v>2.7941476892023117E-8</v>
      </c>
      <c r="CDO442">
        <v>9.7450084000822891E-10</v>
      </c>
      <c r="CDP442">
        <v>2.66177889128416E-7</v>
      </c>
      <c r="CDQ442">
        <v>2.1997653579063663E-9</v>
      </c>
      <c r="GNW442">
        <v>4.5803734344161226E-12</v>
      </c>
      <c r="GNX442">
        <v>2.7123520410891346E-10</v>
      </c>
      <c r="GSF442">
        <v>8.4806085932882857E-12</v>
      </c>
      <c r="GSG442">
        <v>3.1803183663449075E-11</v>
      </c>
      <c r="GWJ442">
        <v>3.5268687664300058E-12</v>
      </c>
      <c r="GWK442">
        <v>1.6859834314985561E-11</v>
      </c>
      <c r="GZB442">
        <v>3.9680596538874488E-11</v>
      </c>
      <c r="GZC442">
        <v>6.90207374835081E-10</v>
      </c>
      <c r="GZF442">
        <v>4.6876904464235348E-10</v>
      </c>
      <c r="GZG442">
        <v>1.0187502809715838E-9</v>
      </c>
      <c r="GZI442">
        <v>7.6651780950705809E-13</v>
      </c>
      <c r="GZO442">
        <v>1.3256822577038248E-10</v>
      </c>
      <c r="HKA442">
        <v>6.4607691183601339E-10</v>
      </c>
      <c r="HKB442">
        <v>1.8196717124277368E-6</v>
      </c>
      <c r="HKC442">
        <v>3.8803316741587105E-6</v>
      </c>
      <c r="HKD442">
        <v>1.6951543519966851E-13</v>
      </c>
      <c r="HKE442">
        <v>1.3155075545399303E-7</v>
      </c>
      <c r="HKF442">
        <v>1.4464882295546325E-6</v>
      </c>
      <c r="HKG442">
        <v>4.0262646980472765E-8</v>
      </c>
      <c r="HKH442">
        <v>2.3489030206497304E-11</v>
      </c>
      <c r="HKI442">
        <v>1.0300160172896082E-10</v>
      </c>
      <c r="HKJ442">
        <v>4.0262646980472765E-8</v>
      </c>
      <c r="HKK442">
        <v>2.3489030206497304E-11</v>
      </c>
      <c r="HKL442">
        <v>1.0300160172896082E-10</v>
      </c>
      <c r="HKO442">
        <v>2.0244881116865778E-7</v>
      </c>
      <c r="HKP442">
        <v>2.0505489558890072E-6</v>
      </c>
      <c r="HRU442">
        <v>1.3275185367449634E-10</v>
      </c>
      <c r="HRV442">
        <v>3.7016761131869989E-11</v>
      </c>
      <c r="HSS442">
        <v>1.4867649048689367E-5</v>
      </c>
      <c r="HST442">
        <v>1.7861974793777401E-8</v>
      </c>
      <c r="JBX442">
        <v>3.2186554889276833E-9</v>
      </c>
      <c r="JBY442">
        <v>1.7756776556502108E-10</v>
      </c>
      <c r="JBZ442">
        <v>3.2186554889276833E-9</v>
      </c>
      <c r="JCA442">
        <v>1.7756776556502108E-10</v>
      </c>
      <c r="JFL442">
        <v>5.2841879539367675E-9</v>
      </c>
      <c r="JFM442">
        <v>1.598002962618742E-9</v>
      </c>
      <c r="JFN442">
        <v>1.9332328316885105E-7</v>
      </c>
      <c r="JFO442">
        <v>7.3977140490676121E-9</v>
      </c>
      <c r="JFP442">
        <v>7.5337615666375425E-10</v>
      </c>
      <c r="JFQ442">
        <v>1.356967260776223E-7</v>
      </c>
      <c r="JFR442">
        <v>6.8351356393841399E-10</v>
      </c>
      <c r="JTD442">
        <v>4.1144815830446548E-11</v>
      </c>
      <c r="JTE442">
        <v>9.4645006488988957E-12</v>
      </c>
      <c r="JTF442">
        <v>3.3623454879021303E-10</v>
      </c>
      <c r="JTG442">
        <v>2.1040883425992862E-10</v>
      </c>
      <c r="JTH442">
        <v>5.7378974273480125E-12</v>
      </c>
      <c r="JTI442">
        <v>1.6104497042626402E-9</v>
      </c>
      <c r="JTJ442">
        <v>2.1223561049033357E-11</v>
      </c>
      <c r="KMJ442">
        <v>3.5173432364731755E-12</v>
      </c>
      <c r="KMK442">
        <v>2.4200164776439737E-11</v>
      </c>
      <c r="KOM442">
        <v>6.0443628761264679E-10</v>
      </c>
      <c r="KON442">
        <v>8.8421498557714988E-11</v>
      </c>
      <c r="KOO442">
        <v>1.7907304561808845E-7</v>
      </c>
      <c r="KOP442">
        <v>1.7875367868027519E-9</v>
      </c>
      <c r="KOQ442">
        <v>5.4300629389050575E-11</v>
      </c>
      <c r="KOR442">
        <v>1.5547212318358642E-8</v>
      </c>
      <c r="KOS442">
        <v>1.1323608461305694E-10</v>
      </c>
      <c r="KRN442">
        <v>4.7733945321086106E-11</v>
      </c>
      <c r="KRO442">
        <v>8.8528973190647174E-12</v>
      </c>
      <c r="KRP442">
        <v>1.7674552803672836E-10</v>
      </c>
      <c r="KRQ442">
        <v>2.1343226847010235E-10</v>
      </c>
      <c r="KRR442">
        <v>2.643072758210796E-11</v>
      </c>
      <c r="KRS442">
        <v>1.5307054304051656E-9</v>
      </c>
      <c r="KRT442">
        <v>2.1296714093770957E-12</v>
      </c>
      <c r="KSN442">
        <v>7.6848831765747216E-11</v>
      </c>
      <c r="KSO442">
        <v>1.6066174935327838E-10</v>
      </c>
      <c r="KST442">
        <v>1.7547002665693856E-10</v>
      </c>
      <c r="KSU442">
        <v>3.6684124916438187E-10</v>
      </c>
      <c r="LRF442">
        <v>3.6826256339085353E-18</v>
      </c>
      <c r="LRG442">
        <v>1.4964426616954654E-17</v>
      </c>
      <c r="UUL442">
        <v>1.4859934515484217E-8</v>
      </c>
      <c r="UUN442">
        <v>3.1445973566863185E-9</v>
      </c>
      <c r="VDE442">
        <v>3.6164238211198105E-11</v>
      </c>
      <c r="VDF442">
        <v>1.4976800277601436E-11</v>
      </c>
      <c r="VDG442">
        <v>7.1317018198306388E-10</v>
      </c>
      <c r="VDH442">
        <v>2.8482804406664348E-10</v>
      </c>
      <c r="VDI442">
        <v>7.495900817715125E-11</v>
      </c>
      <c r="VDJ442">
        <v>1.9357638497565268E-9</v>
      </c>
      <c r="VDK442">
        <v>3.0137055816112115E-12</v>
      </c>
      <c r="WDT442">
        <v>2.2092522958006574E-11</v>
      </c>
      <c r="WDY442">
        <v>2.6608198105521903E-12</v>
      </c>
      <c r="WDZ442">
        <v>7.4797512807583961E-10</v>
      </c>
      <c r="WJD442">
        <v>4.6458425027346984E-12</v>
      </c>
      <c r="WJE442">
        <v>4.5377802912127092E-11</v>
      </c>
      <c r="WJF442">
        <v>3.234551793402136E-12</v>
      </c>
      <c r="WJI442">
        <v>4.9253078523111747E-6</v>
      </c>
      <c r="WJK442">
        <v>6.6414339002818087E-9</v>
      </c>
      <c r="WJM442">
        <v>9.2760915291601616E-8</v>
      </c>
      <c r="WJN442">
        <v>8.3487499581603924E-7</v>
      </c>
      <c r="WKR442">
        <v>4.2133145198461182E-32</v>
      </c>
      <c r="WKS442">
        <v>2.3852038945865423E-30</v>
      </c>
      <c r="WLV442">
        <v>2.7037648134509352E-11</v>
      </c>
      <c r="WLW442">
        <v>5.5929578947240442E-12</v>
      </c>
      <c r="WLX442">
        <v>5.7831993484900292E-9</v>
      </c>
      <c r="WLY442">
        <v>4.7441259271564522E-11</v>
      </c>
      <c r="WLZ442">
        <v>2.0489444224036627E-12</v>
      </c>
      <c r="WMA442">
        <v>1.1269967825785857E-9</v>
      </c>
      <c r="WMB442">
        <v>5.9073016934437948E-11</v>
      </c>
      <c r="WQH442">
        <v>4.3849240262972974E-9</v>
      </c>
      <c r="WQI442">
        <v>2.4201804332537936E-8</v>
      </c>
      <c r="WQJ442">
        <v>1.68491723253126E-10</v>
      </c>
      <c r="WWZ442">
        <v>7.1294695187048231E-9</v>
      </c>
      <c r="WXA442">
        <v>4.019523656083482E-10</v>
      </c>
      <c r="WXB442">
        <v>5.2900480457746893E-8</v>
      </c>
      <c r="WXC442">
        <v>1.8690780025751209E-8</v>
      </c>
      <c r="WXD442">
        <v>8.047854094305669E-10</v>
      </c>
      <c r="WXE442">
        <v>1.1000442848963573E-7</v>
      </c>
      <c r="WXF442">
        <v>7.0780638468861518E-10</v>
      </c>
      <c r="XCS442">
        <v>5.7897832463647873E-9</v>
      </c>
      <c r="XCT442">
        <v>2.8167817005143955E-6</v>
      </c>
      <c r="XCU442">
        <v>1.4503673771723209E-6</v>
      </c>
      <c r="XCV442">
        <v>6.7516179583804277E-7</v>
      </c>
      <c r="XCW442">
        <v>1.5802928771670489E-6</v>
      </c>
      <c r="XCX442">
        <v>1.6913114037756148E-4</v>
      </c>
      <c r="XDJ442">
        <v>9.7331852131391429E-10</v>
      </c>
      <c r="XDK442">
        <v>1.0155744934638013E-11</v>
      </c>
    </row>
    <row r="443" spans="2:1011 1065:3054 3135:3281 5097:5120 5123:6143 6145:7039 7184:8184 8200:8587 11601:11662 14754:15254 15472:16360" x14ac:dyDescent="0.35">
      <c r="B443" t="s">
        <v>1147</v>
      </c>
      <c r="C443" t="s">
        <v>1146</v>
      </c>
      <c r="D443" t="s">
        <v>33</v>
      </c>
      <c r="E443" t="s">
        <v>34</v>
      </c>
      <c r="F443" t="s">
        <v>30</v>
      </c>
      <c r="CP443">
        <v>2.5850348194754541E-11</v>
      </c>
      <c r="CQ443">
        <v>5.2343681602277457E-11</v>
      </c>
      <c r="PU443">
        <v>2.3694645832037709E-9</v>
      </c>
      <c r="PV443">
        <v>2.9893872043438063E-9</v>
      </c>
      <c r="XI443">
        <v>5.6019796454275698E-11</v>
      </c>
      <c r="XJ443">
        <v>3.2415818910828855E-12</v>
      </c>
      <c r="XK443">
        <v>6.0246736236822318E-10</v>
      </c>
      <c r="XL443">
        <v>8.3430169202091699E-9</v>
      </c>
      <c r="XM443">
        <v>3.1040242881618552E-11</v>
      </c>
      <c r="XN443">
        <v>1.2726136865910709E-8</v>
      </c>
      <c r="XO443">
        <v>1.8543369194352866E-6</v>
      </c>
      <c r="XP443">
        <v>2.8162121192123684E-6</v>
      </c>
      <c r="XU443">
        <v>5.5348944796722934E-10</v>
      </c>
      <c r="XV443">
        <v>6.3336786272920258E-5</v>
      </c>
      <c r="XW443">
        <v>3.3088090059332938E-4</v>
      </c>
      <c r="XX443">
        <v>5.0676542650982831E-5</v>
      </c>
      <c r="XY443">
        <v>1.5938314680923321E-10</v>
      </c>
      <c r="XZ443">
        <v>2.5082741426372298E-10</v>
      </c>
      <c r="YA443">
        <v>2.2816097150018424E-8</v>
      </c>
      <c r="YB443">
        <v>7.1702863945286052E-8</v>
      </c>
      <c r="YQ443">
        <v>5.6097344792289399E-22</v>
      </c>
      <c r="YR443">
        <v>9.5926459594814976E-20</v>
      </c>
      <c r="YS443">
        <v>1.3521285755041243E-27</v>
      </c>
      <c r="YT443">
        <v>2.3121398641120516E-25</v>
      </c>
      <c r="YU443">
        <v>3.2257154715376481E-14</v>
      </c>
      <c r="YV443">
        <v>5.5159734563293844E-12</v>
      </c>
      <c r="ZR443">
        <v>2.1069714704441129E-8</v>
      </c>
      <c r="ZS443">
        <v>1.8995437106440079E-7</v>
      </c>
      <c r="AAT443">
        <v>1.1752258238908597E-21</v>
      </c>
      <c r="AAV443">
        <v>1.4717907295321226E-14</v>
      </c>
      <c r="AAW443">
        <v>1.1694336390611937E-15</v>
      </c>
      <c r="AAX443">
        <v>5.6580121541117719E-14</v>
      </c>
      <c r="AAY443">
        <v>1.8902041509398438E-13</v>
      </c>
      <c r="ABH443">
        <v>7.9895359982673809E-18</v>
      </c>
      <c r="AEM443">
        <v>1.6132186724973396E-10</v>
      </c>
      <c r="AEN443">
        <v>6.6544975624590713E-12</v>
      </c>
      <c r="AEO443">
        <v>1.300569762615299E-9</v>
      </c>
      <c r="AEP443">
        <v>2.2949240129824855E-8</v>
      </c>
      <c r="AEQ443">
        <v>8.9250631987693561E-11</v>
      </c>
      <c r="AER443">
        <v>1.5427103462786879E-8</v>
      </c>
      <c r="AES443">
        <v>2.2479932405870039E-6</v>
      </c>
      <c r="AET443">
        <v>1.3645964155212568E-5</v>
      </c>
      <c r="AEY443">
        <v>1.5265076980513174E-6</v>
      </c>
      <c r="AEZ443">
        <v>4.6588757951494145E-5</v>
      </c>
      <c r="AFA443">
        <v>2.4286034216967599E-4</v>
      </c>
      <c r="AFB443">
        <v>3.9704455683220356E-5</v>
      </c>
      <c r="AFC443">
        <v>1.249584134310118E-7</v>
      </c>
      <c r="AFD443">
        <v>2.429334557891029E-10</v>
      </c>
      <c r="AFE443">
        <v>2.2096444091806037E-8</v>
      </c>
      <c r="AFF443">
        <v>2.2506027230769046E-6</v>
      </c>
      <c r="AIA443">
        <v>2.6741504396660777E-9</v>
      </c>
      <c r="AIB443">
        <v>8.8949417817775149E-11</v>
      </c>
      <c r="AIG443">
        <v>1.7692158429709268E-8</v>
      </c>
      <c r="AIH443">
        <v>3.5824481567653273E-8</v>
      </c>
      <c r="AIK443">
        <v>4.5225842816801771E-9</v>
      </c>
      <c r="AIL443">
        <v>9.9659297885489207E-9</v>
      </c>
      <c r="AZC443">
        <v>2.962423696418705E-8</v>
      </c>
      <c r="AZD443">
        <v>2.4253046358563093E-9</v>
      </c>
      <c r="AZE443">
        <v>8.7005062199220772E-10</v>
      </c>
      <c r="AZF443">
        <v>4.534443059092749E-9</v>
      </c>
      <c r="AZG443">
        <v>5.93401144181567E-32</v>
      </c>
      <c r="AZH443">
        <v>5.5621859518403724E-33</v>
      </c>
      <c r="AZI443">
        <v>1.6670190893127036E-33</v>
      </c>
      <c r="AZJ443">
        <v>7.690604791705002E-33</v>
      </c>
      <c r="AZK443">
        <v>6.1703791463897844E-14</v>
      </c>
      <c r="AZL443">
        <v>2.6611230914284326E-15</v>
      </c>
      <c r="AZM443">
        <v>1.5533252781404028E-15</v>
      </c>
      <c r="AZN443">
        <v>1.9862432835611201E-14</v>
      </c>
      <c r="AZO443">
        <v>4.1386885686088054E-32</v>
      </c>
      <c r="AZP443">
        <v>3.8793581106265563E-33</v>
      </c>
      <c r="AZQ443">
        <v>1.1626659160064194E-33</v>
      </c>
      <c r="AZR443">
        <v>5.363828238150253E-33</v>
      </c>
      <c r="BLH443">
        <v>4.5929624570991364E-7</v>
      </c>
      <c r="BLI443">
        <v>5.8075120242240212E-7</v>
      </c>
      <c r="BXS443">
        <v>3.8471136180486922E-26</v>
      </c>
      <c r="BXT443">
        <v>1.7555037714801183E-25</v>
      </c>
      <c r="BXU443">
        <v>2.8566801032653122E-7</v>
      </c>
      <c r="BXV443">
        <v>1.3035520114786992E-6</v>
      </c>
      <c r="GND443">
        <v>6.3814602876572587E-12</v>
      </c>
      <c r="GNF443">
        <v>3.2734200650054642E-14</v>
      </c>
      <c r="GNG443">
        <v>7.6245250365878623E-13</v>
      </c>
      <c r="GNH443">
        <v>1.9420421297183841E-10</v>
      </c>
      <c r="GNI443">
        <v>3.958391115551157E-10</v>
      </c>
      <c r="GNJ443">
        <v>4.7181378776315281E-15</v>
      </c>
      <c r="GNK443">
        <v>1.2138879069089913E-12</v>
      </c>
      <c r="GNL443">
        <v>2.0304478552361588E-12</v>
      </c>
      <c r="GNW443">
        <v>7.7136343114613731E-10</v>
      </c>
      <c r="GNX443">
        <v>9.6594470246503256E-9</v>
      </c>
      <c r="GOA443">
        <v>8.0343165272786069E-20</v>
      </c>
      <c r="GOB443">
        <v>4.1889190594217282E-28</v>
      </c>
      <c r="GOC443">
        <v>7.8209049789296871E-27</v>
      </c>
      <c r="GOD443">
        <v>7.9422787034836641E-26</v>
      </c>
      <c r="GOE443">
        <v>4.2847553374883337E-25</v>
      </c>
      <c r="GOF443">
        <v>8.9226539341196008E-18</v>
      </c>
      <c r="GOG443">
        <v>2.5269513469014701E-16</v>
      </c>
      <c r="GOI443">
        <v>2.2081746333908688E-27</v>
      </c>
      <c r="GOK443">
        <v>1.6421975344753964E-19</v>
      </c>
      <c r="GOL443">
        <v>4.4227087020016867E-28</v>
      </c>
      <c r="GOM443">
        <v>8.9554953215197184E-28</v>
      </c>
      <c r="GON443">
        <v>6.1368151955940592E-17</v>
      </c>
      <c r="GOO443">
        <v>8.6340596635929245E-20</v>
      </c>
      <c r="GOQ443">
        <v>1.1485471781917176E-18</v>
      </c>
      <c r="GOR443">
        <v>1.1245514594900562E-20</v>
      </c>
      <c r="GOS443">
        <v>4.6978216510103148E-19</v>
      </c>
      <c r="GOU443">
        <v>1.2344678656301962E-26</v>
      </c>
      <c r="GOV443">
        <v>3.0048804319631704E-11</v>
      </c>
      <c r="GOW443">
        <v>5.7859507611448994E-10</v>
      </c>
      <c r="GOZ443">
        <v>1.1123096750069319E-20</v>
      </c>
      <c r="GPA443">
        <v>2.141772079273885E-19</v>
      </c>
      <c r="GPB443">
        <v>9.8134693343669192E-22</v>
      </c>
      <c r="GPC443">
        <v>3.2667984583585997E-21</v>
      </c>
      <c r="GPD443">
        <v>2.8153363419763551E-30</v>
      </c>
      <c r="GPE443">
        <v>3.3165583688834615E-28</v>
      </c>
      <c r="GPF443">
        <v>1.3995158773234172E-29</v>
      </c>
      <c r="GPG443">
        <v>1.6486755156450965E-27</v>
      </c>
      <c r="GPK443">
        <v>8.9397007723741637E-21</v>
      </c>
      <c r="GPL443">
        <v>1.5192425482610302E-17</v>
      </c>
      <c r="GPM443">
        <v>8.3437207208825489E-20</v>
      </c>
      <c r="GPX443">
        <v>6.5384774003174759E-11</v>
      </c>
      <c r="GPY443">
        <v>3.103897892334617E-10</v>
      </c>
      <c r="GPZ443">
        <v>1.5875493459209091E-13</v>
      </c>
      <c r="GQA443">
        <v>2.1707469792777644E-13</v>
      </c>
      <c r="GQF443">
        <v>2.8781004388626256E-24</v>
      </c>
      <c r="GQG443">
        <v>1.6939241179544938E-23</v>
      </c>
      <c r="GRT443">
        <v>4.8684068477868727E-7</v>
      </c>
      <c r="GRU443">
        <v>1.8457846082865157E-6</v>
      </c>
      <c r="GWJ443">
        <v>1.7748603834520966E-10</v>
      </c>
      <c r="GWK443">
        <v>1.5787234347276007E-10</v>
      </c>
      <c r="GZH443">
        <v>8.067221024179348E-15</v>
      </c>
      <c r="GZJ443">
        <v>1.3613882202651255E-11</v>
      </c>
      <c r="GZN443">
        <v>1.8523384880885363E-12</v>
      </c>
      <c r="GZP443">
        <v>2.9442476843631442E-10</v>
      </c>
      <c r="HDA443">
        <v>5.9557189974340684E-10</v>
      </c>
      <c r="HDI443">
        <v>1.0748920761575196E-11</v>
      </c>
      <c r="HDJ443">
        <v>4.928962260327851E-10</v>
      </c>
      <c r="IPX443">
        <v>1.324059750175805E-4</v>
      </c>
      <c r="IPY443">
        <v>3.1276743760781603E-6</v>
      </c>
      <c r="IPZ443">
        <v>1.0503072182741882E-6</v>
      </c>
      <c r="IQA443">
        <v>1.2187728862864527E-5</v>
      </c>
      <c r="IQB443">
        <v>5.8179477938060051E-6</v>
      </c>
      <c r="IQD443">
        <v>2.9974184230544362E-6</v>
      </c>
      <c r="IQE443">
        <v>1.226423294193752E-4</v>
      </c>
      <c r="IQF443">
        <v>5.0137851158414784E-5</v>
      </c>
      <c r="IQH443">
        <v>5.882964738394544E-7</v>
      </c>
      <c r="IQI443">
        <v>2.7638890933554089E-7</v>
      </c>
      <c r="IQJ443">
        <v>8.2308267424533996E-7</v>
      </c>
      <c r="IQK443">
        <v>1.7389070582648031E-8</v>
      </c>
      <c r="IQL443">
        <v>8.1148996052357469E-8</v>
      </c>
      <c r="IQM443">
        <v>1.8121457102240966E-7</v>
      </c>
      <c r="IQN443">
        <v>1.116833712187317E-6</v>
      </c>
      <c r="IQO443">
        <v>5.396408237481771E-6</v>
      </c>
      <c r="IQP443">
        <v>8.6945352913240161E-8</v>
      </c>
      <c r="IQQ443">
        <v>1.0874317744349149E-7</v>
      </c>
      <c r="IQR443">
        <v>8.2644827087492957E-7</v>
      </c>
      <c r="IQS443">
        <v>3.1026131099291363E-7</v>
      </c>
      <c r="IQT443">
        <v>7.5031040117221649E-7</v>
      </c>
      <c r="IQU443">
        <v>3.5556495374851622E-6</v>
      </c>
      <c r="IQV443">
        <v>1.0708133742233305E-7</v>
      </c>
      <c r="IQW443">
        <v>1.0421221171667929E-7</v>
      </c>
      <c r="IQX443">
        <v>3.4263971839924555E-5</v>
      </c>
      <c r="IQY443">
        <v>6.1231056254913824E-5</v>
      </c>
      <c r="IRA443">
        <v>1.0714733823692399E-6</v>
      </c>
      <c r="IRB443">
        <v>1.4902257390298266E-6</v>
      </c>
      <c r="IRC443">
        <v>3.3483554530522573E-5</v>
      </c>
      <c r="IRF443">
        <v>4.3709466394401677E-6</v>
      </c>
      <c r="IRH443">
        <v>3.1184568133513704E-7</v>
      </c>
      <c r="IRK443">
        <v>8.8629142849925808E-7</v>
      </c>
      <c r="IRL443">
        <v>2.4082708106877321E-8</v>
      </c>
      <c r="IRM443">
        <v>2.4082708106877321E-8</v>
      </c>
      <c r="IRN443">
        <v>2.4082708106877321E-8</v>
      </c>
      <c r="IRO443">
        <v>2.4082708106877321E-8</v>
      </c>
      <c r="IRQ443">
        <v>1.7711737144057949E-6</v>
      </c>
      <c r="IRR443">
        <v>1.3227228137451046E-5</v>
      </c>
      <c r="IRS443">
        <v>5.371463203025804E-7</v>
      </c>
      <c r="IRT443">
        <v>5.2544090415005056E-8</v>
      </c>
      <c r="IRU443">
        <v>2.4082708106877321E-8</v>
      </c>
      <c r="IRV443">
        <v>2.4082708106877321E-8</v>
      </c>
      <c r="IRW443">
        <v>2.4082708106877321E-8</v>
      </c>
      <c r="IRX443">
        <v>2.4082708106877321E-8</v>
      </c>
      <c r="IRY443">
        <v>2.4082708106877321E-8</v>
      </c>
      <c r="IRZ443">
        <v>2.4082708106877321E-8</v>
      </c>
      <c r="ISA443">
        <v>2.4082708106877321E-8</v>
      </c>
      <c r="ISB443">
        <v>2.4082708106877321E-8</v>
      </c>
      <c r="ISC443">
        <v>2.4082708106877321E-8</v>
      </c>
      <c r="ISD443">
        <v>2.4082708106877321E-8</v>
      </c>
      <c r="ISE443">
        <v>2.4082708106877321E-8</v>
      </c>
      <c r="ISF443">
        <v>2.4082708106877321E-8</v>
      </c>
      <c r="ISG443">
        <v>2.4082708106877321E-8</v>
      </c>
      <c r="ISH443">
        <v>2.4082708106877321E-8</v>
      </c>
      <c r="ISI443">
        <v>2.4082708106877321E-8</v>
      </c>
      <c r="ISJ443">
        <v>2.4082708106877321E-8</v>
      </c>
      <c r="ISK443">
        <v>2.4171584413616126E-6</v>
      </c>
      <c r="ISL443">
        <v>9.4000606052951594E-7</v>
      </c>
      <c r="ISM443">
        <v>9.8520169528134476E-7</v>
      </c>
      <c r="ISN443">
        <v>2.8826271824898594E-7</v>
      </c>
      <c r="ISO443">
        <v>2.1163591972710364E-7</v>
      </c>
      <c r="ISP443">
        <v>1.0951793956327057E-5</v>
      </c>
      <c r="ISQ443">
        <v>1.6420028254689079E-8</v>
      </c>
      <c r="ISR443">
        <v>1.558078236611608E-6</v>
      </c>
      <c r="ISS443">
        <v>1.2041354053438657E-8</v>
      </c>
      <c r="IST443">
        <v>1.1676464536667787E-7</v>
      </c>
      <c r="ISU443">
        <v>6.9329008186464995E-9</v>
      </c>
      <c r="ISV443">
        <v>1.7994401730136444E-6</v>
      </c>
      <c r="ISW443">
        <v>1.0691262841386444E-7</v>
      </c>
      <c r="ISX443">
        <v>1.6554448841781539E-4</v>
      </c>
      <c r="ISY443">
        <v>4.6190449743975287E-6</v>
      </c>
      <c r="ISZ443">
        <v>2.3647191556426547E-4</v>
      </c>
      <c r="ITB443">
        <v>2.4622495743707077E-6</v>
      </c>
      <c r="ITC443">
        <v>2.5977422707360411E-6</v>
      </c>
      <c r="ITD443">
        <v>1.5239427252030361E-6</v>
      </c>
      <c r="ITE443">
        <v>2.1126867759570186E-6</v>
      </c>
      <c r="ITG443">
        <v>4.5372296024587445E-6</v>
      </c>
      <c r="ITH443">
        <v>1.2805792253789002E-4</v>
      </c>
      <c r="ITM443">
        <v>1.3222304348494091E-4</v>
      </c>
      <c r="ITN443">
        <v>6.8763569571067247E-4</v>
      </c>
      <c r="ITO443">
        <v>4.4908235480961464E-4</v>
      </c>
      <c r="ITQ443">
        <v>2.8150229664429115E-4</v>
      </c>
      <c r="ITR443">
        <v>4.3864365025479571E-4</v>
      </c>
      <c r="ITS443">
        <v>2.8147312442555479E-4</v>
      </c>
      <c r="ITT443">
        <v>2.1816903405762903E-3</v>
      </c>
      <c r="ITU443">
        <v>8.8741863843723166E-7</v>
      </c>
      <c r="ITW443">
        <v>1.7563152329295436E-4</v>
      </c>
      <c r="ITX443">
        <v>3.665169382667176E-5</v>
      </c>
      <c r="ITY443">
        <v>4.2669482540334504E-4</v>
      </c>
      <c r="ITZ443">
        <v>6.3606608464650451E-5</v>
      </c>
      <c r="IUA443">
        <v>2.2615582749508936E-5</v>
      </c>
      <c r="IUB443">
        <v>1.5333342319825789E-5</v>
      </c>
      <c r="IUE443">
        <v>2.7089055829739213E-4</v>
      </c>
      <c r="IUF443">
        <v>3.1119036925766148E-6</v>
      </c>
      <c r="IUG443">
        <v>4.7869187834762868E-4</v>
      </c>
      <c r="IUH443">
        <v>1.0901646848717621E-4</v>
      </c>
      <c r="IUI443">
        <v>2.3995777113349849E-5</v>
      </c>
      <c r="IUJ443">
        <v>1.0631119086533271E-5</v>
      </c>
      <c r="IUL443">
        <v>5.4968989171217102E-4</v>
      </c>
      <c r="IUM443">
        <v>8.191127866641981E-6</v>
      </c>
      <c r="IUN443">
        <v>4.4392437031249227E-5</v>
      </c>
      <c r="IUP443">
        <v>2.4321971788944855E-7</v>
      </c>
      <c r="IUQ443">
        <v>1.7096796249796746E-5</v>
      </c>
      <c r="IUR443">
        <v>2.1754292561806563E-5</v>
      </c>
      <c r="IUS443">
        <v>1.0699262975284161E-5</v>
      </c>
      <c r="IUT443">
        <v>1.3230230542741469E-4</v>
      </c>
      <c r="IUU443">
        <v>2.5311388197228682E-6</v>
      </c>
      <c r="IUV443">
        <v>3.0982091684389053E-5</v>
      </c>
      <c r="IUX443">
        <v>5.0518611424457708E-5</v>
      </c>
      <c r="IUY443">
        <v>4.163389386355609E-7</v>
      </c>
      <c r="IUZ443">
        <v>4.948460475787525E-5</v>
      </c>
      <c r="IVB443">
        <v>5.6776808809547126E-7</v>
      </c>
      <c r="IVC443">
        <v>2.1504763670891129E-6</v>
      </c>
      <c r="IVD443">
        <v>1.2077843005115745E-7</v>
      </c>
      <c r="IVE443">
        <v>3.3786066339831199E-17</v>
      </c>
      <c r="IVF443">
        <v>8.0166226834559781E-10</v>
      </c>
      <c r="IVG443">
        <v>2.9112327233574017E-6</v>
      </c>
      <c r="IVI443">
        <v>3.3786066367672997E-17</v>
      </c>
      <c r="IVJ443">
        <v>3.3786066339831199E-17</v>
      </c>
      <c r="IVK443">
        <v>3.3786066339831199E-17</v>
      </c>
      <c r="IVL443">
        <v>3.3786066339831199E-17</v>
      </c>
      <c r="IVM443">
        <v>2.4399871599744721E-5</v>
      </c>
      <c r="IVN443">
        <v>1.6236590396946255E-4</v>
      </c>
      <c r="IVO443">
        <v>4.2635989174017335E-5</v>
      </c>
      <c r="IVQ443">
        <v>4.5603722593689091E-5</v>
      </c>
      <c r="IVR443">
        <v>1.4378064128699324E-4</v>
      </c>
      <c r="IVS443">
        <v>2.3339007617147132E-5</v>
      </c>
      <c r="IVT443">
        <v>9.4618324321299439E-5</v>
      </c>
      <c r="IVW443">
        <v>1.7900401124083491E-5</v>
      </c>
      <c r="IVX443">
        <v>2.4171584413616126E-6</v>
      </c>
      <c r="IVY443">
        <v>3.4672794975531574E-5</v>
      </c>
      <c r="IVZ443">
        <v>1.1034623876667834E-5</v>
      </c>
      <c r="IWA443">
        <v>1.452260276748056E-7</v>
      </c>
      <c r="IWE443">
        <v>5.3177485709955494E-5</v>
      </c>
      <c r="IWF443">
        <v>3.478022423959209E-6</v>
      </c>
      <c r="IWG443">
        <v>1.2796168215408225E-4</v>
      </c>
      <c r="IWH443">
        <v>3.3517930386881027E-5</v>
      </c>
      <c r="IWI443">
        <v>2.5514450214372575E-6</v>
      </c>
      <c r="IWJ443">
        <v>2.7437329082026618E-5</v>
      </c>
      <c r="IWK443">
        <v>3.3786066339831199E-17</v>
      </c>
      <c r="IWL443">
        <v>1.4109490968548035E-4</v>
      </c>
      <c r="IWM443">
        <v>1.5308670128623551E-6</v>
      </c>
      <c r="IWN443">
        <v>9.7223483974766985E-6</v>
      </c>
      <c r="IWO443">
        <v>3.3786066367672997E-17</v>
      </c>
      <c r="IWP443">
        <v>3.3786066367672997E-17</v>
      </c>
      <c r="IWQ443">
        <v>3.1380498442294646E-7</v>
      </c>
      <c r="IWR443">
        <v>1.1483073092779228E-6</v>
      </c>
      <c r="IWS443">
        <v>3.5868639498576359E-7</v>
      </c>
      <c r="IWT443">
        <v>3.3786066339831199E-17</v>
      </c>
      <c r="IWU443">
        <v>4.5976079113129419E-8</v>
      </c>
      <c r="IWV443">
        <v>1.3103182547241883E-6</v>
      </c>
      <c r="IWW443">
        <v>3.3786066339831199E-17</v>
      </c>
      <c r="IWY443">
        <v>1.1207296787081668E-6</v>
      </c>
      <c r="IXU443">
        <v>2.3968926529167466E-15</v>
      </c>
      <c r="IXV443">
        <v>3.1645680289151589E-15</v>
      </c>
      <c r="IXW443">
        <v>6.5752556129525386E-15</v>
      </c>
      <c r="IYG443">
        <v>4.4751257501715716E-5</v>
      </c>
      <c r="IYI443">
        <v>4.0816817090927935E-5</v>
      </c>
      <c r="IYK443">
        <v>4.1528494927381975E-5</v>
      </c>
      <c r="IYM443">
        <v>3.8932963994420672E-5</v>
      </c>
      <c r="IYN443">
        <v>1.3992442373278412E-3</v>
      </c>
      <c r="IYO443">
        <v>4.353793823032305E-5</v>
      </c>
      <c r="IYQ443">
        <v>4.0816817090927935E-5</v>
      </c>
      <c r="IYR443">
        <v>9.58794251088274E-6</v>
      </c>
      <c r="IYS443">
        <v>2.3140116950632623E-6</v>
      </c>
      <c r="IYT443">
        <v>1.6158467436542426E-6</v>
      </c>
      <c r="IYU443">
        <v>4.4807372975284553E-8</v>
      </c>
      <c r="IZR443">
        <v>2.3022263829748373E-8</v>
      </c>
      <c r="IZS443">
        <v>9.0083771222300887E-7</v>
      </c>
      <c r="IZT443">
        <v>2.3981524822654491E-9</v>
      </c>
      <c r="IZU443">
        <v>1.0190707874264081E-7</v>
      </c>
      <c r="IZV443">
        <v>2.390088555403986E-7</v>
      </c>
      <c r="IZX443">
        <v>2.2532821397748107E-9</v>
      </c>
      <c r="IZY443">
        <v>9.5750959184421405E-8</v>
      </c>
      <c r="IZZ443">
        <v>5.3304067944830647E-7</v>
      </c>
      <c r="JAA443">
        <v>1.3331100496499622E-7</v>
      </c>
      <c r="JAB443">
        <v>4.9305255591448705E-8</v>
      </c>
      <c r="JAC443">
        <v>2.0951772671424452E-6</v>
      </c>
      <c r="JBI443">
        <v>3.8949396357303707E-6</v>
      </c>
      <c r="JBK443">
        <v>3.6515059084972112E-6</v>
      </c>
      <c r="JBM443">
        <v>3.7672366968518719E-6</v>
      </c>
      <c r="JBO443">
        <v>3.5317844032986186E-6</v>
      </c>
      <c r="JBP443">
        <v>1.482220477865623E-4</v>
      </c>
      <c r="JBQ443">
        <v>3.8949396357303707E-6</v>
      </c>
      <c r="JBS443">
        <v>3.6515059084972112E-6</v>
      </c>
      <c r="JBT443">
        <v>2.0053075761221206E-8</v>
      </c>
      <c r="JBU443">
        <v>1.1511231825861838E-7</v>
      </c>
      <c r="JBV443">
        <v>2.0795782270896094E-9</v>
      </c>
      <c r="JBW443">
        <v>1.0814582806078644E-7</v>
      </c>
      <c r="JCK443">
        <v>4.353793823032305E-5</v>
      </c>
      <c r="JCM443">
        <v>4.0816817090927935E-5</v>
      </c>
      <c r="JCO443">
        <v>9.455393007408759E-4</v>
      </c>
      <c r="JCQ443">
        <v>3.7042255745159834E-5</v>
      </c>
      <c r="JCS443">
        <v>4.353793823032305E-5</v>
      </c>
      <c r="JCU443">
        <v>4.0816817090927935E-5</v>
      </c>
      <c r="JCV443">
        <v>4.0834723479164952E-8</v>
      </c>
      <c r="JCW443">
        <v>1.1991291290258867E-7</v>
      </c>
      <c r="JCX443">
        <v>4.2347120645059822E-9</v>
      </c>
      <c r="JCY443">
        <v>1.1335975840316189E-7</v>
      </c>
      <c r="JCZ443">
        <v>2.4650499818489106E-15</v>
      </c>
      <c r="JDA443">
        <v>2.6750510863138666E-11</v>
      </c>
      <c r="JDB443">
        <v>9.8653813842624301E-8</v>
      </c>
      <c r="JDC443">
        <v>5.724248314299498E-8</v>
      </c>
      <c r="JDD443">
        <v>6.1658633651640302E-8</v>
      </c>
      <c r="JDE443">
        <v>3.5776551964371941E-8</v>
      </c>
      <c r="JDF443">
        <v>2.4272835229050843E-8</v>
      </c>
      <c r="JDG443">
        <v>2.1776990493682349E-7</v>
      </c>
      <c r="JDH443">
        <v>1.0960391033397348E-7</v>
      </c>
      <c r="JDI443">
        <v>5.2403650151186876E-8</v>
      </c>
      <c r="JDJ443">
        <v>5.9371375734018359E-9</v>
      </c>
      <c r="JDK443">
        <v>8.0923670713045078E-8</v>
      </c>
      <c r="JDL443">
        <v>1.1045840736765254E-5</v>
      </c>
      <c r="JDM443">
        <v>5.5413284018416955E-9</v>
      </c>
      <c r="JDN443">
        <v>7.5528759332175167E-8</v>
      </c>
      <c r="JDO443">
        <v>1.0309451354314205E-5</v>
      </c>
      <c r="JIN443">
        <v>7.5136945296390896E-9</v>
      </c>
      <c r="JIO443">
        <v>2.1193046985857946E-8</v>
      </c>
      <c r="JIP443">
        <v>9.2408356414760853E-9</v>
      </c>
      <c r="JIQ443">
        <v>2.0072065687886104E-8</v>
      </c>
      <c r="JTS443">
        <v>5.2345123292402351E-12</v>
      </c>
      <c r="JTT443">
        <v>3.0535388489560337E-10</v>
      </c>
      <c r="JTY443">
        <v>2.8138892593888902E-5</v>
      </c>
      <c r="JTZ443">
        <v>3.4783596973165741E-5</v>
      </c>
      <c r="JUA443">
        <v>3.3771103491703965E-10</v>
      </c>
      <c r="JUB443">
        <v>2.7045771088007936E-9</v>
      </c>
      <c r="KMJ443">
        <v>1.2351786861700127E-10</v>
      </c>
      <c r="KMK443">
        <v>1.4737138635991403E-9</v>
      </c>
      <c r="KMP443">
        <v>2.2226318631454678E-10</v>
      </c>
      <c r="KMQ443">
        <v>7.1077362327574545E-12</v>
      </c>
      <c r="KMR443">
        <v>1.4579498301697774E-9</v>
      </c>
      <c r="KMS443">
        <v>3.0791071432185009E-8</v>
      </c>
      <c r="KMT443">
        <v>1.2301432393894191E-10</v>
      </c>
      <c r="KMU443">
        <v>5.2478466595598752E-9</v>
      </c>
      <c r="KMV443">
        <v>1.9177030177242622E-7</v>
      </c>
      <c r="KMW443">
        <v>1.1757340208572176E-6</v>
      </c>
      <c r="KNB443">
        <v>1.1187334509050989E-9</v>
      </c>
      <c r="KNC443">
        <v>1.9443887023230292E-5</v>
      </c>
      <c r="KND443">
        <v>1.0158605877026693E-4</v>
      </c>
      <c r="KNE443">
        <v>1.5631138945863607E-5</v>
      </c>
      <c r="KNF443">
        <v>3.2266196187069087E-10</v>
      </c>
      <c r="KNG443">
        <v>1.1000568855989478E-10</v>
      </c>
      <c r="KNH443">
        <v>9.6784610154203361E-9</v>
      </c>
      <c r="KNI443">
        <v>2.9845512272826227E-8</v>
      </c>
      <c r="KSN443">
        <v>2.8274664080529121E-12</v>
      </c>
      <c r="KSO443">
        <v>2.2258916465974278E-12</v>
      </c>
      <c r="KST443">
        <v>6.4559941197932193E-12</v>
      </c>
      <c r="KSU443">
        <v>5.0824099415652251E-12</v>
      </c>
      <c r="UUM443">
        <v>7.1444074937603538E-8</v>
      </c>
      <c r="UUO443">
        <v>1.3759253961548499E-8</v>
      </c>
      <c r="UWL443">
        <v>1.3341838097569887E-8</v>
      </c>
      <c r="UWM443">
        <v>1.1313722840294442E-7</v>
      </c>
      <c r="VWB443">
        <v>8.9315918609408309E-10</v>
      </c>
      <c r="VWC443">
        <v>1.9358025207314381E-9</v>
      </c>
      <c r="VWF443">
        <v>3.7719164121128719E-9</v>
      </c>
      <c r="VWG443">
        <v>7.6376741543302771E-9</v>
      </c>
      <c r="VWH443">
        <v>9.5404286576657639E-8</v>
      </c>
      <c r="VWI443">
        <v>1.9318159904244227E-7</v>
      </c>
      <c r="WDU443">
        <v>2.5116711931444901E-10</v>
      </c>
      <c r="WEA443">
        <v>1.0721379816688399E-9</v>
      </c>
      <c r="WHI443">
        <v>2.7098109357637415E-26</v>
      </c>
      <c r="WHJ443">
        <v>3.5170477785110039E-26</v>
      </c>
      <c r="WHK443">
        <v>6.6158436666320449E-8</v>
      </c>
      <c r="WHL443">
        <v>8.5866648346617401E-8</v>
      </c>
      <c r="WHM443">
        <v>1.503286959322781E-5</v>
      </c>
      <c r="WHN443">
        <v>1.9511073599164696E-5</v>
      </c>
      <c r="WIL443">
        <v>2.6705109529701205E-7</v>
      </c>
      <c r="WIM443">
        <v>8.3115558266085765E-7</v>
      </c>
      <c r="WIT443">
        <v>7.3983894470342478E-7</v>
      </c>
      <c r="WIU443">
        <v>1.7813849353880975E-6</v>
      </c>
      <c r="WJD443">
        <v>2.0429839971789257E-12</v>
      </c>
      <c r="WJE443">
        <v>9.9765922745587239E-12</v>
      </c>
      <c r="WJG443">
        <v>3.8233966470459331E-11</v>
      </c>
      <c r="WJJ443">
        <v>5.4043954755666922E-6</v>
      </c>
      <c r="WJL443">
        <v>9.8085432947773209E-9</v>
      </c>
      <c r="WLB443">
        <v>3.4573046137883574E-13</v>
      </c>
      <c r="WLC443">
        <v>9.675442332210602E-12</v>
      </c>
      <c r="XDJ443">
        <v>3.8715024707642268E-8</v>
      </c>
      <c r="XDK443">
        <v>2.4171189396115473E-10</v>
      </c>
    </row>
    <row r="444" spans="2:1011 1065:3054 3135:3281 5097:5120 5123:6143 6145:7039 7184:8184 8200:8587 11601:11662 14754:15254 15472:16360" x14ac:dyDescent="0.35">
      <c r="B444" t="s">
        <v>1148</v>
      </c>
      <c r="C444" t="s">
        <v>1146</v>
      </c>
      <c r="D444" t="s">
        <v>33</v>
      </c>
      <c r="E444" t="s">
        <v>50</v>
      </c>
      <c r="F444" t="s">
        <v>30</v>
      </c>
      <c r="NL444">
        <v>2.3105431587961333E-6</v>
      </c>
      <c r="NM444">
        <v>4.3097942065207294E-5</v>
      </c>
      <c r="PU444">
        <v>3.9207414768973196E-10</v>
      </c>
      <c r="PV444">
        <v>1.6015316950691799E-10</v>
      </c>
      <c r="AAN444">
        <v>4.0926599560057084E-13</v>
      </c>
      <c r="AAO444">
        <v>1.6748234220922637E-12</v>
      </c>
      <c r="AAP444">
        <v>1.8113193154038877E-13</v>
      </c>
      <c r="AAQ444">
        <v>7.4123920553792697E-13</v>
      </c>
      <c r="AAR444">
        <v>1.0558797927365193E-13</v>
      </c>
      <c r="AAS444">
        <v>4.3209360826423643E-13</v>
      </c>
      <c r="AIA444">
        <v>5.543823552418261E-10</v>
      </c>
      <c r="AIB444">
        <v>1.0590447477293032E-11</v>
      </c>
      <c r="AUN444">
        <v>2.5586379431745557E-5</v>
      </c>
      <c r="AZC444">
        <v>6.0162739539315108E-10</v>
      </c>
      <c r="AZD444">
        <v>3.5053810783275347E-10</v>
      </c>
      <c r="AZE444">
        <v>1.8716608157811164E-10</v>
      </c>
      <c r="AZF444">
        <v>1.044469126249844E-10</v>
      </c>
      <c r="AZG444">
        <v>1.2051158827444571E-33</v>
      </c>
      <c r="AZH444">
        <v>8.0392298358991081E-34</v>
      </c>
      <c r="AZI444">
        <v>3.5861066353604023E-34</v>
      </c>
      <c r="AZJ444">
        <v>1.7714632563347705E-34</v>
      </c>
      <c r="AZK444">
        <v>1.2531189035918237E-15</v>
      </c>
      <c r="AZL444">
        <v>3.8462180766418463E-16</v>
      </c>
      <c r="AZM444">
        <v>3.3415274741148691E-16</v>
      </c>
      <c r="AZN444">
        <v>4.5751369239065149E-16</v>
      </c>
      <c r="AZO444">
        <v>8.4051056804792385E-34</v>
      </c>
      <c r="AZP444">
        <v>5.6069774971775791E-34</v>
      </c>
      <c r="AZQ444">
        <v>2.5011374991614716E-34</v>
      </c>
      <c r="AZR444">
        <v>1.235510716585321E-34</v>
      </c>
      <c r="CHY444">
        <v>5.3333548499026314E-10</v>
      </c>
      <c r="GNW444">
        <v>2.2591639408611031E-10</v>
      </c>
      <c r="GNX444">
        <v>8.4991126313677243E-10</v>
      </c>
      <c r="GWJ444">
        <v>4.1010685610386375E-11</v>
      </c>
      <c r="GWK444">
        <v>1.4510388180296948E-11</v>
      </c>
      <c r="HWL444">
        <v>2.5073425837670978E-5</v>
      </c>
      <c r="HWM444">
        <v>3.3186374691432343E-6</v>
      </c>
      <c r="HWN444">
        <v>1.5429042561780652E-5</v>
      </c>
      <c r="HWO444">
        <v>7.0802044039547776E-6</v>
      </c>
      <c r="HWP444">
        <v>5.6234992749459296E-8</v>
      </c>
      <c r="HWS444">
        <v>4.0122028012948365E-7</v>
      </c>
      <c r="HWU444">
        <v>1.9536837903299985E-7</v>
      </c>
      <c r="HWV444">
        <v>1.2220972282194316E-4</v>
      </c>
      <c r="HWW444">
        <v>1.1451065069802999E-7</v>
      </c>
      <c r="HWX444">
        <v>2.5358843632758498E-8</v>
      </c>
      <c r="HWY444">
        <v>6.3084612488503591E-6</v>
      </c>
      <c r="HWZ444">
        <v>1.4296121623828182E-3</v>
      </c>
      <c r="HXA444">
        <v>1.5794427755599237E-5</v>
      </c>
      <c r="HXB444">
        <v>1.6077396987908371E-6</v>
      </c>
      <c r="HXC444">
        <v>1.5274306938929608E-5</v>
      </c>
      <c r="HXD444">
        <v>1.0542119515365861E-5</v>
      </c>
      <c r="HXE444">
        <v>4.1054746758340484E-5</v>
      </c>
      <c r="HXG444">
        <v>8.4948459994780121E-6</v>
      </c>
      <c r="HXH444">
        <v>1.7266234099201816E-5</v>
      </c>
      <c r="HXI444">
        <v>3.8326580018963211E-6</v>
      </c>
      <c r="HXJ444">
        <v>3.9533218568948958E-6</v>
      </c>
      <c r="HXK444">
        <v>6.2033917587403988E-6</v>
      </c>
      <c r="HXL444">
        <v>5.8470596707628005E-8</v>
      </c>
      <c r="HXM444">
        <v>5.6641757769284294E-4</v>
      </c>
      <c r="HXN444">
        <v>5.4538177626543474E-6</v>
      </c>
      <c r="HXO444">
        <v>3.7123011385333658E-6</v>
      </c>
      <c r="HXQ444">
        <v>9.7040134248868877E-6</v>
      </c>
      <c r="HXT444">
        <v>1.4048707324406299E-6</v>
      </c>
      <c r="HXU444">
        <v>8.2437554715745985E-7</v>
      </c>
      <c r="HXV444">
        <v>1.1103485253921489E-7</v>
      </c>
      <c r="HXW444">
        <v>2.7920433211082069E-5</v>
      </c>
      <c r="HXY444">
        <v>8.0697810171184716E-7</v>
      </c>
      <c r="HXZ444">
        <v>5.1257774073555438E-6</v>
      </c>
      <c r="HYA444">
        <v>8.5519971674322378E-7</v>
      </c>
      <c r="HYB444">
        <v>2.3583487285470694E-6</v>
      </c>
      <c r="HYC444">
        <v>3.7349142155586974E-6</v>
      </c>
      <c r="HYD444">
        <v>6.2391974879695929E-6</v>
      </c>
      <c r="HYE444">
        <v>1.4310029310270147E-6</v>
      </c>
      <c r="HYF444">
        <v>5.793464571405711E-6</v>
      </c>
      <c r="HYH444">
        <v>6.0508498061617473E-8</v>
      </c>
      <c r="HYI444">
        <v>1.1341992528716982E-6</v>
      </c>
      <c r="HYJ444">
        <v>2.6657811492347591E-6</v>
      </c>
      <c r="HYK444">
        <v>7.8213823600231805E-6</v>
      </c>
      <c r="HYL444">
        <v>5.1995865744642045E-6</v>
      </c>
      <c r="HYM444">
        <v>7.2807561626579325E-7</v>
      </c>
      <c r="HYN444">
        <v>6.5661590397209175E-6</v>
      </c>
      <c r="HYO444">
        <v>8.6011100013934741E-9</v>
      </c>
      <c r="HYP444">
        <v>5.7343086146799439E-9</v>
      </c>
      <c r="HYQ444">
        <v>1.0946867274500802E-8</v>
      </c>
      <c r="HYX444">
        <v>1.0827450196044844E-9</v>
      </c>
      <c r="HYY444">
        <v>2.9160023672569394E-8</v>
      </c>
      <c r="HZB444">
        <v>1.9790641821388128E-8</v>
      </c>
      <c r="HZC444">
        <v>3.7191037869661667E-7</v>
      </c>
      <c r="HZD444">
        <v>5.0959554553710604E-9</v>
      </c>
      <c r="HZE444">
        <v>2.1570181821676433E-10</v>
      </c>
      <c r="HZF444">
        <v>1.1674860910982373E-8</v>
      </c>
      <c r="HZG444">
        <v>1.8739095457581418E-9</v>
      </c>
      <c r="HZH444">
        <v>1.7323552275533901E-8</v>
      </c>
      <c r="HZI444">
        <v>7.9189530012829583E-8</v>
      </c>
      <c r="HZJ444">
        <v>2.7501981822637568E-9</v>
      </c>
      <c r="HZK444">
        <v>8.0888181831286737E-10</v>
      </c>
      <c r="HZL444">
        <v>2.8445677277335729E-9</v>
      </c>
      <c r="HZN444">
        <v>2.6827913640710015E-9</v>
      </c>
      <c r="HZO444">
        <v>9.5412788929782833E-11</v>
      </c>
      <c r="HZP444">
        <v>1.0435923592599845E-7</v>
      </c>
      <c r="HZQ444">
        <v>2.7001819267128539E-9</v>
      </c>
      <c r="HZR444">
        <v>5.3925454554191172E-10</v>
      </c>
      <c r="HZS444">
        <v>7.8191909103577054E-10</v>
      </c>
      <c r="HZT444">
        <v>2.9659000004805E-9</v>
      </c>
      <c r="HZU444">
        <v>4.3412818963051184E-10</v>
      </c>
      <c r="HZV444">
        <v>9.5412788929782833E-11</v>
      </c>
      <c r="HZW444">
        <v>1.3589214547656162E-8</v>
      </c>
      <c r="HZX444">
        <v>1.4829500002402554E-10</v>
      </c>
      <c r="HZY444">
        <v>4.2935755018402235E-10</v>
      </c>
      <c r="HZZ444">
        <v>7.6169704557794921E-9</v>
      </c>
      <c r="IAA444">
        <v>2.8176050004564865E-9</v>
      </c>
      <c r="IAB444">
        <v>2.6962727277095581E-10</v>
      </c>
      <c r="IAC444">
        <v>1.5345138660148965E-8</v>
      </c>
      <c r="IAD444">
        <v>8.0888181831286732E-11</v>
      </c>
      <c r="IAE444">
        <v>2.6962727277095581E-10</v>
      </c>
      <c r="IAF444">
        <v>2.0626486366978101E-9</v>
      </c>
      <c r="IAG444">
        <v>2.561459091324079E-9</v>
      </c>
      <c r="IAH444">
        <v>5.2477033911380522E-10</v>
      </c>
      <c r="IAI444">
        <v>2.6667874505874282E-9</v>
      </c>
      <c r="IAJ444">
        <v>4.770639446489141E-11</v>
      </c>
      <c r="IAK444">
        <v>1.0495406782276068E-10</v>
      </c>
      <c r="IAL444">
        <v>7.8095367739027144E-9</v>
      </c>
      <c r="IAM444">
        <v>1.6883293001125042E-8</v>
      </c>
      <c r="IAN444">
        <v>2.3609894620674708E-8</v>
      </c>
      <c r="IAO444">
        <v>7.8143074133492079E-9</v>
      </c>
      <c r="IAP444">
        <v>2.6954112872663621E-9</v>
      </c>
      <c r="IAQ444">
        <v>1.0743480033493549E-8</v>
      </c>
      <c r="IAS444">
        <v>6.2894621083812431E-9</v>
      </c>
      <c r="KMJ444">
        <v>1.3429046465888656E-11</v>
      </c>
      <c r="KMK444">
        <v>4.4017583019987419E-10</v>
      </c>
      <c r="KSN444">
        <v>3.6487928242068271E-13</v>
      </c>
      <c r="KSO444">
        <v>6.8412875254549871E-13</v>
      </c>
      <c r="KST444">
        <v>8.3313403654704625E-13</v>
      </c>
      <c r="KSU444">
        <v>1.5620808760224036E-12</v>
      </c>
      <c r="KZI444">
        <v>6.404150950105549E-13</v>
      </c>
      <c r="KZJ444">
        <v>6.4959853390481602E-13</v>
      </c>
      <c r="KZK444">
        <v>7.2731978020353024E-13</v>
      </c>
      <c r="KZL444">
        <v>1.8526142985093751E-12</v>
      </c>
      <c r="KZM444">
        <v>6.2569123646597157E-13</v>
      </c>
      <c r="KZN444">
        <v>1.1623057010598577E-12</v>
      </c>
      <c r="KZO444">
        <v>2.0318748304032309E-12</v>
      </c>
      <c r="KZT444">
        <v>5.2486396687179618E-12</v>
      </c>
      <c r="KZU444">
        <v>4.4403203260041071E-13</v>
      </c>
      <c r="KZV444">
        <v>1.9330810123773219E-12</v>
      </c>
      <c r="KZW444">
        <v>7.268540755766073E-12</v>
      </c>
      <c r="KZX444">
        <v>1.4269149640693669E-11</v>
      </c>
      <c r="KZY444">
        <v>6.5694380557138341E-12</v>
      </c>
      <c r="KZZ444">
        <v>1.6740384869306785E-12</v>
      </c>
      <c r="LAA444">
        <v>5.0810853440914675E-13</v>
      </c>
      <c r="WIQ444">
        <v>1.5790256078964753E-9</v>
      </c>
      <c r="WIS444">
        <v>7.7734202277585963E-8</v>
      </c>
      <c r="WJD444">
        <v>3.9736488259844336E-13</v>
      </c>
      <c r="WJE444">
        <v>1.1812450089323557E-12</v>
      </c>
      <c r="XDJ444">
        <v>6.8575850704445143E-9</v>
      </c>
      <c r="XDK444">
        <v>3.1377929688533309E-11</v>
      </c>
    </row>
    <row r="445" spans="2:1011 1065:3054 3135:3281 5097:5120 5123:6143 6145:7039 7184:8184 8200:8587 11601:11662 14754:15254 15472:16360" x14ac:dyDescent="0.35">
      <c r="B445" t="s">
        <v>92</v>
      </c>
      <c r="C445" t="s">
        <v>93</v>
      </c>
      <c r="D445" t="s">
        <v>28</v>
      </c>
      <c r="E445" t="s">
        <v>47</v>
      </c>
      <c r="F445" t="s">
        <v>30</v>
      </c>
      <c r="PU445">
        <v>7.7647965574336944E-10</v>
      </c>
      <c r="PV445">
        <v>5.4727371347350251E-10</v>
      </c>
      <c r="TP445">
        <v>1.3075932836893771E-9</v>
      </c>
      <c r="TQ445">
        <v>1.1624475255157606E-10</v>
      </c>
      <c r="TR445">
        <v>1.0143041615240328E-8</v>
      </c>
      <c r="TS445">
        <v>5.3170949954070748E-8</v>
      </c>
      <c r="AIA445">
        <v>5.7139601032711408E-10</v>
      </c>
      <c r="AIB445">
        <v>-2.2452208876257973E-13</v>
      </c>
      <c r="AZC445">
        <v>1.1923227252588024E-8</v>
      </c>
      <c r="AZD445">
        <v>3.0372749339839258E-10</v>
      </c>
      <c r="AZE445">
        <v>1.8309863421837782E-10</v>
      </c>
      <c r="AZF445">
        <v>1.7785125551446662E-9</v>
      </c>
      <c r="AZG445">
        <v>2.388333816859454E-32</v>
      </c>
      <c r="AZH445">
        <v>6.9656766906386014E-34</v>
      </c>
      <c r="AZI445">
        <v>3.5081742458870488E-34</v>
      </c>
      <c r="AZJ445">
        <v>3.0164315662262871E-33</v>
      </c>
      <c r="AZK445">
        <v>2.4834676041099641E-14</v>
      </c>
      <c r="AZL445">
        <v>3.3325967972648888E-16</v>
      </c>
      <c r="AZM445">
        <v>3.2689102189610418E-16</v>
      </c>
      <c r="AZN445">
        <v>7.7905016588564187E-15</v>
      </c>
      <c r="AZO445">
        <v>1.6657483664766313E-32</v>
      </c>
      <c r="AZP445">
        <v>4.8582256328356897E-34</v>
      </c>
      <c r="AZQ445">
        <v>2.4467833927361518E-34</v>
      </c>
      <c r="AZR445">
        <v>2.1038164424758304E-33</v>
      </c>
      <c r="BUJ445">
        <v>-3.9493878596172164E-10</v>
      </c>
      <c r="BUK445">
        <v>-4.94926573720528E-10</v>
      </c>
      <c r="BUL445">
        <v>1.884669667585551E-11</v>
      </c>
      <c r="BUM445">
        <v>6.9697878242535099E-11</v>
      </c>
      <c r="BUQ445">
        <v>-9.4903145312851167E-10</v>
      </c>
      <c r="BUR445">
        <v>-8.3157198893320269E-9</v>
      </c>
      <c r="BUS445">
        <v>-1.0608315824513786E-8</v>
      </c>
      <c r="BUT445">
        <v>2.15258138256454E-11</v>
      </c>
      <c r="BUU445">
        <v>5.2683504525915389E-10</v>
      </c>
      <c r="BUV445">
        <v>1.8327455741887765E-9</v>
      </c>
      <c r="BUW445">
        <v>1.2593843785445227E-11</v>
      </c>
      <c r="BUX445">
        <v>2.9335108756327561E-10</v>
      </c>
      <c r="BUY445">
        <v>1.07226196634206E-9</v>
      </c>
      <c r="BXG445">
        <v>1.0024869640656166E-7</v>
      </c>
      <c r="BXH445">
        <v>1.018656108647317E-7</v>
      </c>
      <c r="BYV445">
        <v>4.1574813336557606E-6</v>
      </c>
      <c r="BYW445">
        <v>2.3508147809858407E-6</v>
      </c>
      <c r="BZX445">
        <v>1.6501490927838647E-8</v>
      </c>
      <c r="BZY445">
        <v>2.2741616284199112E-7</v>
      </c>
      <c r="BZZ445">
        <v>-1.8123983379828915E-8</v>
      </c>
      <c r="CAA445">
        <v>-9.5388183658455994E-7</v>
      </c>
      <c r="GNW445">
        <v>2.5260642215274255E-10</v>
      </c>
      <c r="GNX445">
        <v>-1.4068446527386293E-9</v>
      </c>
      <c r="GPK445">
        <v>4.4729133999952128E-23</v>
      </c>
      <c r="GPL445">
        <v>7.601426053628668E-20</v>
      </c>
      <c r="GPM445">
        <v>4.1747239910472928E-22</v>
      </c>
      <c r="GWJ445">
        <v>3.9875448968920199E-11</v>
      </c>
      <c r="GWK445">
        <v>1.1186254080027695E-11</v>
      </c>
      <c r="GZB445">
        <v>1.5024225720697686E-9</v>
      </c>
      <c r="GZC445">
        <v>2.6133254784749233E-8</v>
      </c>
      <c r="GZF445">
        <v>1.1896369950800412E-8</v>
      </c>
      <c r="GZG445">
        <v>2.5853734090241238E-8</v>
      </c>
      <c r="GZH445">
        <v>7.35733365454108E-13</v>
      </c>
      <c r="GZI445">
        <v>7.0718046519253323E-11</v>
      </c>
      <c r="GZJ445">
        <v>1.2415907956198959E-9</v>
      </c>
      <c r="GZN445">
        <v>1.1547003241099458E-10</v>
      </c>
      <c r="GZO445">
        <v>8.3598770589517252E-9</v>
      </c>
      <c r="GZP445">
        <v>1.8353685232240244E-8</v>
      </c>
      <c r="HDI445">
        <v>4.81306706160362E-10</v>
      </c>
      <c r="HDJ445">
        <v>2.2097034948788097E-8</v>
      </c>
      <c r="HHG445">
        <v>5.420911667799809E-5</v>
      </c>
      <c r="HKA445">
        <v>-3.2642202417370499E-9</v>
      </c>
      <c r="HKB445">
        <v>-2.5145796155526614E-6</v>
      </c>
      <c r="HKC445">
        <v>-5.3770438392406376E-6</v>
      </c>
      <c r="HKD445">
        <v>8.1998461062210016E-11</v>
      </c>
      <c r="HKE445">
        <v>4.308839456907878E-6</v>
      </c>
      <c r="HKF445">
        <v>4.7509914878290105E-5</v>
      </c>
      <c r="HKG445">
        <v>-1.0619259555659263E-7</v>
      </c>
      <c r="HKH445">
        <v>3.6287171356306595E-9</v>
      </c>
      <c r="HKI445">
        <v>6.1538012168212244E-9</v>
      </c>
      <c r="HKJ445">
        <v>-1.0627331331320451E-7</v>
      </c>
      <c r="HKK445">
        <v>3.6313257173718359E-9</v>
      </c>
      <c r="HKL445">
        <v>6.1587938815043527E-9</v>
      </c>
      <c r="HKO445">
        <v>7.6737811036897202E-6</v>
      </c>
      <c r="HKP445">
        <v>7.7970051672572038E-5</v>
      </c>
      <c r="JTS445">
        <v>7.08385113418777E-11</v>
      </c>
      <c r="JTT445">
        <v>4.1323453152465627E-9</v>
      </c>
      <c r="JTY445">
        <v>1.8812802571238053E-7</v>
      </c>
      <c r="JTZ445">
        <v>2.3255246301455239E-7</v>
      </c>
      <c r="JUA445">
        <v>1.8183904032081619E-10</v>
      </c>
      <c r="JUB445">
        <v>1.4562676563681668E-9</v>
      </c>
      <c r="JUJ445">
        <v>1.5025929632370429E-8</v>
      </c>
      <c r="JUK445">
        <v>5.9278553707863428E-9</v>
      </c>
      <c r="KMJ445">
        <v>-3.1304655726054268E-13</v>
      </c>
      <c r="KMK445">
        <v>-8.5273976712946554E-12</v>
      </c>
      <c r="KSN445">
        <v>9.041041547467273E-13</v>
      </c>
      <c r="KSO445">
        <v>3.8564324104016411E-9</v>
      </c>
      <c r="KST445">
        <v>2.0643538293156767E-12</v>
      </c>
      <c r="KSU445">
        <v>3.5871584376856544E-10</v>
      </c>
      <c r="UUN445">
        <v>4.1196578714197852E-8</v>
      </c>
      <c r="UUO445">
        <v>2.50295242223848E-7</v>
      </c>
      <c r="WDT445">
        <v>1.2589750006748181E-9</v>
      </c>
      <c r="WDU445">
        <v>1.4521465491344836E-8</v>
      </c>
      <c r="WDY445">
        <v>2.5786811675767866E-10</v>
      </c>
      <c r="WDZ445">
        <v>2.9136447454704571E-8</v>
      </c>
      <c r="WEA445">
        <v>4.2372906078915606E-8</v>
      </c>
      <c r="WJD445">
        <v>5.9314767100687105E-11</v>
      </c>
      <c r="WJE445">
        <v>1.332579176510381E-10</v>
      </c>
      <c r="WJF445">
        <v>1.4576858159817153E-10</v>
      </c>
      <c r="WJG445">
        <v>1.7275889028979174E-9</v>
      </c>
      <c r="WJK445">
        <v>1.9918059881730973E-7</v>
      </c>
      <c r="WJL445">
        <v>2.9497253937294019E-7</v>
      </c>
      <c r="WXJ445">
        <v>-4.6486837988493448E-13</v>
      </c>
      <c r="WXK445">
        <v>-7.5334002533321504E-11</v>
      </c>
      <c r="WXL445">
        <v>-1.8669059594425352E-10</v>
      </c>
      <c r="WXM445">
        <v>9.4501403627366263E-10</v>
      </c>
      <c r="WXN445">
        <v>2.6884581790970713E-11</v>
      </c>
      <c r="WXO445">
        <v>5.6583083142730014E-9</v>
      </c>
      <c r="WXP445">
        <v>1.2957686588722943E-7</v>
      </c>
      <c r="WXU445">
        <v>9.9632242037986176E-10</v>
      </c>
      <c r="WXV445">
        <v>2.8343697628282376E-11</v>
      </c>
      <c r="WXW445">
        <v>5.9654035608324963E-9</v>
      </c>
      <c r="WXX445">
        <v>1.366094341687541E-7</v>
      </c>
      <c r="WXZ445">
        <v>-1.8353539993196319E-5</v>
      </c>
      <c r="WYA445">
        <v>-9.5864774296383035E-5</v>
      </c>
      <c r="WYB445">
        <v>-1.4195922643146444E-5</v>
      </c>
      <c r="WYC445">
        <v>8.423216328168279E-9</v>
      </c>
      <c r="WYD445">
        <v>8.1744293480114016E-10</v>
      </c>
      <c r="WYE445">
        <v>6.3642837131877657E-8</v>
      </c>
      <c r="WYF445">
        <v>2.2461910208448752E-7</v>
      </c>
      <c r="WYH445">
        <v>-5.9239442517028526E-12</v>
      </c>
      <c r="WYI445">
        <v>-2.788708220074588E-10</v>
      </c>
      <c r="WYJ445">
        <v>-2.6395904958888425E-8</v>
      </c>
      <c r="WYK445">
        <v>4.6311809428019951E-9</v>
      </c>
      <c r="WYL445">
        <v>4.4888805366044418E-10</v>
      </c>
      <c r="WYM445">
        <v>3.4948628305787667E-8</v>
      </c>
      <c r="WYN445">
        <v>1.2349815847472017E-7</v>
      </c>
      <c r="WYP445">
        <v>-1.2113256823616322E-12</v>
      </c>
      <c r="WYQ445">
        <v>-1.9630075086263349E-10</v>
      </c>
      <c r="WYR445">
        <v>-4.8646697282066854E-10</v>
      </c>
      <c r="WYS445">
        <v>3.2505271661277913E-9</v>
      </c>
      <c r="WYT445">
        <v>9.2471549619206883E-11</v>
      </c>
      <c r="WYU445">
        <v>1.9462178809855754E-8</v>
      </c>
      <c r="WYV445">
        <v>4.4570038803758381E-7</v>
      </c>
      <c r="WYW445">
        <v>-2.613449975851175E-33</v>
      </c>
      <c r="WYX445">
        <v>-2.7315838464767183E-35</v>
      </c>
      <c r="WYY445">
        <v>-7.214642160283195E-33</v>
      </c>
      <c r="WYZ445">
        <v>-2.3463183972130472E-31</v>
      </c>
      <c r="WZA445">
        <v>3.428552164137953E-9</v>
      </c>
      <c r="WZB445">
        <v>9.7538738208768834E-11</v>
      </c>
      <c r="WZC445">
        <v>2.0528653101672197E-8</v>
      </c>
      <c r="WZD445">
        <v>4.7011052419037496E-7</v>
      </c>
      <c r="WZE445">
        <v>-6.3105696528320784E-10</v>
      </c>
      <c r="WZF445">
        <v>-2.7310899722442173E-5</v>
      </c>
      <c r="WZG445">
        <v>-1.4265113099127595E-4</v>
      </c>
      <c r="WZH445">
        <v>-2.1124176584911735E-5</v>
      </c>
      <c r="WZI445">
        <v>1.4462455192944107E-8</v>
      </c>
      <c r="WZJ445">
        <v>1.4035294069101868E-9</v>
      </c>
      <c r="WZK445">
        <v>1.0927318550439963E-7</v>
      </c>
      <c r="WZL445">
        <v>3.8566547181184304E-7</v>
      </c>
      <c r="WZM445">
        <v>-1.0415615773414068E-9</v>
      </c>
      <c r="WZN445">
        <v>-8.8200250267380477E-12</v>
      </c>
      <c r="WZO445">
        <v>-4.1520438492069981E-10</v>
      </c>
      <c r="WZP445">
        <v>-3.9300258822299404E-8</v>
      </c>
      <c r="WZQ445">
        <v>7.9560684461732686E-9</v>
      </c>
      <c r="WZR445">
        <v>7.7116055790107093E-10</v>
      </c>
      <c r="WZS445">
        <v>6.0039476395945662E-8</v>
      </c>
      <c r="WZT445">
        <v>2.1216182523128705E-7</v>
      </c>
      <c r="WZV445">
        <v>-5.9838326898787995E-13</v>
      </c>
      <c r="WZW445">
        <v>-9.6970688161212705E-11</v>
      </c>
      <c r="WZX445">
        <v>-2.4031001875857686E-10</v>
      </c>
      <c r="WZY445">
        <v>4.329171981127419E-9</v>
      </c>
      <c r="WZZ445">
        <v>1.2315702075481945E-10</v>
      </c>
      <c r="XAA445">
        <v>2.5920447634864505E-8</v>
      </c>
      <c r="XAB445">
        <v>5.9360021721291503E-7</v>
      </c>
      <c r="XAG445">
        <v>4.5680609380074994E-9</v>
      </c>
      <c r="XAH445">
        <v>1.2995657601903384E-10</v>
      </c>
      <c r="XAI445">
        <v>2.7351527366139329E-8</v>
      </c>
      <c r="XAJ445">
        <v>6.26355796642878E-7</v>
      </c>
      <c r="XAL445">
        <v>-1.4903205793026767E-5</v>
      </c>
      <c r="XAM445">
        <v>-7.7842882635757347E-5</v>
      </c>
      <c r="XAN445">
        <v>-1.1527190757266845E-5</v>
      </c>
      <c r="XAO445">
        <v>1.9236689792195689E-8</v>
      </c>
      <c r="XAP445">
        <v>1.8668517519852328E-9</v>
      </c>
      <c r="XAQ445">
        <v>1.4534561000256243E-7</v>
      </c>
      <c r="XAR445">
        <v>5.1297839445854952E-7</v>
      </c>
      <c r="XAT445">
        <v>-4.815101644012923E-12</v>
      </c>
      <c r="XAU445">
        <v>-2.2667184167530968E-10</v>
      </c>
      <c r="XAV445">
        <v>-2.1455125160270984E-8</v>
      </c>
      <c r="XAW445">
        <v>1.0587142938795689E-8</v>
      </c>
      <c r="XAX445">
        <v>1.0261836119807359E-9</v>
      </c>
      <c r="XAY445">
        <v>7.989455129437218E-8</v>
      </c>
      <c r="XAZ445">
        <v>2.8232381170121793E-7</v>
      </c>
      <c r="XCS445">
        <v>-5.0682806656924502E-10</v>
      </c>
      <c r="XCT445">
        <v>-2.448879505835923E-7</v>
      </c>
      <c r="XCU445">
        <v>-1.269627656698359E-7</v>
      </c>
      <c r="XCV445">
        <v>2.0941903380196796E-6</v>
      </c>
      <c r="XCW445">
        <v>4.8681253123409743E-6</v>
      </c>
      <c r="XCX445">
        <v>5.2460432776309338E-4</v>
      </c>
      <c r="XDJ445">
        <v>2.7220609197156537E-9</v>
      </c>
      <c r="XDK445">
        <v>-1.951333272944161E-11</v>
      </c>
    </row>
    <row r="446" spans="2:1011 1065:3054 3135:3281 5097:5120 5123:6143 6145:7039 7184:8184 8200:8587 11601:11662 14754:15254 15472:16360" x14ac:dyDescent="0.35">
      <c r="B446" t="s">
        <v>1149</v>
      </c>
      <c r="C446" t="s">
        <v>1150</v>
      </c>
      <c r="D446" t="s">
        <v>83</v>
      </c>
      <c r="E446" t="s">
        <v>44</v>
      </c>
      <c r="F446" t="s">
        <v>30</v>
      </c>
      <c r="PU446">
        <v>2.709541503743052E-14</v>
      </c>
      <c r="PV446">
        <v>6.6033379331303987E-14</v>
      </c>
      <c r="AIA446">
        <v>1.1274488207035834E-13</v>
      </c>
      <c r="AIB446">
        <v>4.957569660296184E-15</v>
      </c>
      <c r="AZC446">
        <v>7.5491766336227212E-13</v>
      </c>
      <c r="AZD446">
        <v>3.2374669823673524E-14</v>
      </c>
      <c r="AZE446">
        <v>5.3337593546322289E-14</v>
      </c>
      <c r="AZF446">
        <v>1.164632695589781E-13</v>
      </c>
      <c r="AZG446">
        <v>1.5121706113261224E-36</v>
      </c>
      <c r="AZH446">
        <v>7.4247964988172008E-38</v>
      </c>
      <c r="AZI446">
        <v>1.0219495782455459E-37</v>
      </c>
      <c r="AZJ446">
        <v>1.975265688102199E-37</v>
      </c>
      <c r="AZK446">
        <v>1.5724044514237128E-18</v>
      </c>
      <c r="AZL446">
        <v>3.5522540208532357E-20</v>
      </c>
      <c r="AZM446">
        <v>9.5225071089510306E-20</v>
      </c>
      <c r="AZN446">
        <v>5.1014950221774636E-19</v>
      </c>
      <c r="AZO446">
        <v>1.0546665243649553E-36</v>
      </c>
      <c r="AZP446">
        <v>5.1784396938235258E-38</v>
      </c>
      <c r="AZQ446">
        <v>7.1276084966316125E-38</v>
      </c>
      <c r="AZR446">
        <v>1.3776531446680889E-37</v>
      </c>
      <c r="BCS446">
        <v>6.6932617988413805E-8</v>
      </c>
      <c r="BCT446">
        <v>6.6991565424625934E-8</v>
      </c>
      <c r="GNW446">
        <v>3.7374839995881588E-15</v>
      </c>
      <c r="GNX446">
        <v>2.3029119626227632E-13</v>
      </c>
      <c r="GWJ446">
        <v>4.1307461647077533E-15</v>
      </c>
      <c r="GWK446">
        <v>8.8817772371668323E-15</v>
      </c>
      <c r="JYU446">
        <v>1.8004874682566136E-7</v>
      </c>
      <c r="JZA446">
        <v>1.599088178463014E-8</v>
      </c>
      <c r="JZG446">
        <v>9.752916730394558E-8</v>
      </c>
      <c r="JZI446">
        <v>2.8939847704396759E-8</v>
      </c>
      <c r="KJQ446">
        <v>1.5573402492668162E-7</v>
      </c>
      <c r="KKG446">
        <v>2.7771095263705307E-8</v>
      </c>
      <c r="KMJ446">
        <v>1.2461260558842243E-17</v>
      </c>
      <c r="KMK446">
        <v>4.1259438183541138E-16</v>
      </c>
      <c r="KSN446">
        <v>3.0577153487860365E-15</v>
      </c>
      <c r="KSO446">
        <v>6.3660331122461442E-15</v>
      </c>
      <c r="KST446">
        <v>6.9817247892109128E-15</v>
      </c>
      <c r="KSU446">
        <v>1.4535653623334197E-14</v>
      </c>
      <c r="WJD446">
        <v>8.5848597017520885E-17</v>
      </c>
      <c r="WJE446">
        <v>3.5988390191853603E-16</v>
      </c>
      <c r="XDJ446">
        <v>4.0722747575062433E-13</v>
      </c>
      <c r="XDK446">
        <v>4.3004716457796659E-15</v>
      </c>
    </row>
    <row r="447" spans="2:1011 1065:3054 3135:3281 5097:5120 5123:6143 6145:7039 7184:8184 8200:8587 11601:11662 14754:15254 15472:16360" x14ac:dyDescent="0.35">
      <c r="B447" t="s">
        <v>1151</v>
      </c>
      <c r="C447" t="s">
        <v>1150</v>
      </c>
      <c r="D447" t="s">
        <v>83</v>
      </c>
      <c r="E447" t="s">
        <v>95</v>
      </c>
      <c r="F447" t="s">
        <v>30</v>
      </c>
      <c r="PU447">
        <v>3.4948858979053617E-13</v>
      </c>
      <c r="PV447">
        <v>4.166310206847769E-12</v>
      </c>
      <c r="AIA447">
        <v>1.5952833602504292E-12</v>
      </c>
      <c r="AIB447">
        <v>1.9765263598635336E-13</v>
      </c>
      <c r="AZC447">
        <v>8.245738370317725E-12</v>
      </c>
      <c r="AZD447">
        <v>1.9757599349068237E-13</v>
      </c>
      <c r="AZE447">
        <v>3.4132325884528732E-13</v>
      </c>
      <c r="AZF447">
        <v>2.3022021981053869E-12</v>
      </c>
      <c r="AZG447">
        <v>1.6516984351305485E-35</v>
      </c>
      <c r="AZH447">
        <v>4.5312015619298347E-37</v>
      </c>
      <c r="AZI447">
        <v>6.5397618683227585E-37</v>
      </c>
      <c r="AZJ447">
        <v>3.9046310705609798E-36</v>
      </c>
      <c r="AZK447">
        <v>1.7174900453403336E-17</v>
      </c>
      <c r="AZL447">
        <v>2.1678680311611111E-19</v>
      </c>
      <c r="AZM447">
        <v>6.093737911107343E-19</v>
      </c>
      <c r="AZN447">
        <v>1.0084443875013331E-17</v>
      </c>
      <c r="AZO447">
        <v>1.151980494020107E-35</v>
      </c>
      <c r="AZP447">
        <v>3.1602959128577909E-37</v>
      </c>
      <c r="AZQ447">
        <v>4.5611704580013142E-37</v>
      </c>
      <c r="AZR447">
        <v>2.7232930261119951E-36</v>
      </c>
      <c r="BBB447">
        <v>1.2508077066790207E-9</v>
      </c>
      <c r="BCE447">
        <v>2.2968754928877965E-8</v>
      </c>
      <c r="BCG447">
        <v>1.0037397946764036E-8</v>
      </c>
      <c r="BCH447">
        <v>1.5689128230417936E-8</v>
      </c>
      <c r="GNW447">
        <v>2.3536689858399338E-14</v>
      </c>
      <c r="GNX447">
        <v>3.2504741408484238E-11</v>
      </c>
      <c r="GWJ447">
        <v>1.6023387876377888E-14</v>
      </c>
      <c r="GWK447">
        <v>3.4850334905840113E-13</v>
      </c>
      <c r="JWL447">
        <v>5.109557452959856E-9</v>
      </c>
      <c r="JWT447">
        <v>5.1790051100754035E-9</v>
      </c>
      <c r="JXY447">
        <v>1.1924009659570774E-7</v>
      </c>
      <c r="JYA447">
        <v>1.6903806265290837E-7</v>
      </c>
      <c r="JYB447">
        <v>4.799485101554137E-8</v>
      </c>
      <c r="JYC447">
        <v>5.465964056934021E-9</v>
      </c>
      <c r="JYH447">
        <v>1.5852110318799639E-7</v>
      </c>
      <c r="JYP447">
        <v>2.6169418466108761E-7</v>
      </c>
      <c r="KAC447">
        <v>4.6561104130688946E-9</v>
      </c>
      <c r="KAF447">
        <v>2.8412543110079466E-8</v>
      </c>
      <c r="KAH447">
        <v>1.056545935249437E-7</v>
      </c>
      <c r="KAI447">
        <v>2.5460851391228835E-7</v>
      </c>
      <c r="KAK447">
        <v>1.5815136953108853E-7</v>
      </c>
      <c r="KAN447">
        <v>1.4301875186405864E-6</v>
      </c>
      <c r="KCJ447">
        <v>9.5158962392859812E-13</v>
      </c>
      <c r="KCR447">
        <v>4.5023941708805009E-11</v>
      </c>
      <c r="KHF447">
        <v>3.0015605175455892E-9</v>
      </c>
      <c r="KHN447">
        <v>3.6585542231843274E-9</v>
      </c>
      <c r="KIU447">
        <v>7.5561201893726736E-8</v>
      </c>
      <c r="KIW447">
        <v>9.2112932215870202E-8</v>
      </c>
      <c r="KIX447">
        <v>3.8055838662308212E-8</v>
      </c>
      <c r="KIY447">
        <v>2.4985828152491928E-9</v>
      </c>
      <c r="KJD447">
        <v>7.2963113928629142E-8</v>
      </c>
      <c r="KJL447">
        <v>1.8729057185382063E-7</v>
      </c>
      <c r="KMJ447">
        <v>1.7457247642276369E-16</v>
      </c>
      <c r="KMK447">
        <v>2.0901252864072333E-14</v>
      </c>
      <c r="KSN447">
        <v>1.6020992258117113E-16</v>
      </c>
      <c r="KSO447">
        <v>4.9544679321720021E-15</v>
      </c>
      <c r="KST447">
        <v>3.6580958669243293E-16</v>
      </c>
      <c r="KSU447">
        <v>1.131260684325272E-14</v>
      </c>
      <c r="WJD447">
        <v>5.1093712456514595E-16</v>
      </c>
      <c r="WJE447">
        <v>2.4409972579165993E-14</v>
      </c>
      <c r="XDJ447">
        <v>2.3645927822626623E-11</v>
      </c>
      <c r="XDK447">
        <v>3.5910858951399356E-13</v>
      </c>
    </row>
    <row r="448" spans="2:1011 1065:3054 3135:3281 5097:5120 5123:6143 6145:7039 7184:8184 8200:8587 11601:11662 14754:15254 15472:16360" x14ac:dyDescent="0.35">
      <c r="B448" t="s">
        <v>1152</v>
      </c>
      <c r="C448" t="s">
        <v>1153</v>
      </c>
      <c r="D448" t="s">
        <v>33</v>
      </c>
      <c r="E448" t="s">
        <v>34</v>
      </c>
      <c r="F448" t="s">
        <v>30</v>
      </c>
      <c r="CP448">
        <v>1.3188753668009576E-17</v>
      </c>
      <c r="CQ448">
        <v>2.6705556053950759E-17</v>
      </c>
      <c r="NK448">
        <v>2.7651686864378911E-13</v>
      </c>
      <c r="PU448">
        <v>5.1613360255116137E-19</v>
      </c>
      <c r="PV448">
        <v>1.8084318536926397E-18</v>
      </c>
      <c r="ZR448">
        <v>1.3011874727370823E-15</v>
      </c>
      <c r="ZS448">
        <v>1.1730877778262052E-14</v>
      </c>
      <c r="AIA448">
        <v>6.0398613411967256E-17</v>
      </c>
      <c r="AIB448">
        <v>2.5762462080740724E-18</v>
      </c>
      <c r="AIG448">
        <v>1.6980105358215049E-16</v>
      </c>
      <c r="AIH448">
        <v>3.4382660195982752E-16</v>
      </c>
      <c r="AIK448">
        <v>5.2528359445477449E-17</v>
      </c>
      <c r="AIL448">
        <v>1.1575106389102083E-16</v>
      </c>
      <c r="AZC448">
        <v>4.2399872850216709E-16</v>
      </c>
      <c r="AZD448">
        <v>8.4185656573774609E-17</v>
      </c>
      <c r="AZE448">
        <v>8.9138466557311783E-17</v>
      </c>
      <c r="AZF448">
        <v>6.3176858014272201E-17</v>
      </c>
      <c r="AZG448">
        <v>8.4930906719682639E-40</v>
      </c>
      <c r="AZH448">
        <v>1.9307111750758623E-40</v>
      </c>
      <c r="AZI448">
        <v>1.7078951682472491E-40</v>
      </c>
      <c r="AZJ448">
        <v>1.0715058952943168E-40</v>
      </c>
      <c r="AZK448">
        <v>8.8313934148188713E-22</v>
      </c>
      <c r="AZL448">
        <v>9.2371239209889709E-23</v>
      </c>
      <c r="AZM448">
        <v>1.5914135322506003E-22</v>
      </c>
      <c r="AZN448">
        <v>2.7673654354466592E-22</v>
      </c>
      <c r="AZO448">
        <v>5.9235236771768048E-40</v>
      </c>
      <c r="AZP448">
        <v>1.3465785072916653E-40</v>
      </c>
      <c r="AZQ448">
        <v>1.1911750219080088E-40</v>
      </c>
      <c r="AZR448">
        <v>7.4732400561308281E-41</v>
      </c>
      <c r="CGP448">
        <v>5.4736031172597077E-13</v>
      </c>
      <c r="CGQ448">
        <v>2.224223340291144E-12</v>
      </c>
      <c r="GNW448">
        <v>2.2977859650622494E-19</v>
      </c>
      <c r="GNX448">
        <v>8.7854764971028543E-18</v>
      </c>
      <c r="GRT448">
        <v>4.011505347350996E-15</v>
      </c>
      <c r="GRU448">
        <v>1.5209030505668347E-14</v>
      </c>
      <c r="GWJ448">
        <v>3.377491055036863E-20</v>
      </c>
      <c r="GWK448">
        <v>2.581370522502891E-19</v>
      </c>
      <c r="JIN448">
        <v>2.185937305013453E-16</v>
      </c>
      <c r="JIO448">
        <v>6.1656315452466292E-16</v>
      </c>
      <c r="JIP448">
        <v>1.7219392579748218E-20</v>
      </c>
      <c r="JIQ448">
        <v>3.7402329440305444E-20</v>
      </c>
      <c r="KMJ448">
        <v>8.1905180886417117E-15</v>
      </c>
      <c r="KMK448">
        <v>1.9355780992667705E-13</v>
      </c>
      <c r="KSN448">
        <v>7.0513931443148344E-19</v>
      </c>
      <c r="KSO448">
        <v>1.4744000379097154E-18</v>
      </c>
      <c r="KST448">
        <v>1.610054589734135E-18</v>
      </c>
      <c r="KSU448">
        <v>3.3665185014604438E-18</v>
      </c>
      <c r="LBS448">
        <v>1.7644954770911662E-14</v>
      </c>
      <c r="LBT448">
        <v>3.5728798987806304E-14</v>
      </c>
      <c r="VWB448">
        <v>1.2984013863232403E-17</v>
      </c>
      <c r="VWC448">
        <v>2.8141105367313123E-17</v>
      </c>
      <c r="VWF448">
        <v>1.1959975283825175E-17</v>
      </c>
      <c r="VWG448">
        <v>2.4217502227344423E-17</v>
      </c>
      <c r="VWH448">
        <v>2.0017844093649042E-16</v>
      </c>
      <c r="VWI448">
        <v>4.0533599381682088E-16</v>
      </c>
      <c r="WJD448">
        <v>1.7763982614623041E-21</v>
      </c>
      <c r="WJE448">
        <v>5.7059591987546132E-21</v>
      </c>
      <c r="WLB448">
        <v>1.9418127764875719E-21</v>
      </c>
      <c r="WLC448">
        <v>5.4342615527499999E-20</v>
      </c>
      <c r="WLH448">
        <v>1.4431399471549954E-13</v>
      </c>
      <c r="WLI448">
        <v>5.8642643337569162E-13</v>
      </c>
      <c r="WVY448">
        <v>3.5131509193337329E-15</v>
      </c>
      <c r="WVZ448">
        <v>1.4275847381239035E-14</v>
      </c>
      <c r="XDJ448">
        <v>2.4968413540017384E-17</v>
      </c>
      <c r="XDK448">
        <v>2.4176876826050007E-19</v>
      </c>
    </row>
    <row r="449" spans="2:1011 1041:2039 2109:3281 5119:5120 5144:6143 6145:7011 7184:8184 8200:8201 14754:15254 15472:16360" x14ac:dyDescent="0.35">
      <c r="B449" t="s">
        <v>1154</v>
      </c>
      <c r="C449" t="s">
        <v>1153</v>
      </c>
      <c r="D449" t="s">
        <v>33</v>
      </c>
      <c r="E449" t="s">
        <v>44</v>
      </c>
      <c r="F449" t="s">
        <v>30</v>
      </c>
      <c r="PU449">
        <v>4.536256301902525E-19</v>
      </c>
      <c r="PV449">
        <v>1.6466620508599854E-18</v>
      </c>
      <c r="AIA449">
        <v>3.6011556734741704E-17</v>
      </c>
      <c r="AIB449">
        <v>1.2648863480762112E-18</v>
      </c>
      <c r="AZC449">
        <v>1.3352822768685402E-18</v>
      </c>
      <c r="AZD449">
        <v>1.0420636305305074E-19</v>
      </c>
      <c r="AZE449">
        <v>1.2292810568922211E-19</v>
      </c>
      <c r="AZF449">
        <v>2.0366070608971362E-19</v>
      </c>
      <c r="AZG449">
        <v>2.6746951553792009E-42</v>
      </c>
      <c r="AZH449">
        <v>2.3898654218397183E-43</v>
      </c>
      <c r="AZI449">
        <v>2.3553054686376289E-43</v>
      </c>
      <c r="AZJ449">
        <v>3.454170626301699E-43</v>
      </c>
      <c r="AZK449">
        <v>2.7812354882570866E-24</v>
      </c>
      <c r="AZL449">
        <v>1.1433860921819478E-25</v>
      </c>
      <c r="AZM449">
        <v>2.1946692426212978E-25</v>
      </c>
      <c r="AZN449">
        <v>8.9210450836917952E-25</v>
      </c>
      <c r="AZO449">
        <v>1.8654716750417756E-42</v>
      </c>
      <c r="AZP449">
        <v>1.6668165875418642E-43</v>
      </c>
      <c r="AZQ449">
        <v>1.642712676612195E-43</v>
      </c>
      <c r="AZR449">
        <v>2.4091184564222771E-43</v>
      </c>
      <c r="BVF449">
        <v>9.7828508084705735E-12</v>
      </c>
      <c r="BVH449">
        <v>3.9135828604432675E-15</v>
      </c>
      <c r="GNW449">
        <v>3.8167357302005168E-20</v>
      </c>
      <c r="GNX449">
        <v>1.6187033382953523E-18</v>
      </c>
      <c r="GWJ449">
        <v>3.1180203419566326E-20</v>
      </c>
      <c r="GWK449">
        <v>7.1876021181900077E-20</v>
      </c>
      <c r="KMJ449">
        <v>1.4936370403648233E-22</v>
      </c>
      <c r="KMK449">
        <v>3.8341411807102443E-21</v>
      </c>
      <c r="KSN449">
        <v>2.021261050764231E-22</v>
      </c>
      <c r="KSO449">
        <v>1.3923934167315296E-21</v>
      </c>
      <c r="KST449">
        <v>4.6151740021155892E-22</v>
      </c>
      <c r="KSU449">
        <v>3.1792716211429287E-21</v>
      </c>
      <c r="WJD449">
        <v>3.0452657533089494E-22</v>
      </c>
      <c r="WJE449">
        <v>1.0427207179515902E-21</v>
      </c>
      <c r="XDJ449">
        <v>6.3013111812672396E-18</v>
      </c>
      <c r="XDK449">
        <v>5.8126756931502546E-20</v>
      </c>
    </row>
    <row r="450" spans="2:1011 1041:2039 2109:3281 5119:5120 5144:6143 6145:7011 7184:8184 8200:8201 14754:15254 15472:16360" x14ac:dyDescent="0.35">
      <c r="B450" t="s">
        <v>1155</v>
      </c>
      <c r="C450" t="s">
        <v>1153</v>
      </c>
      <c r="D450" t="s">
        <v>38</v>
      </c>
      <c r="E450" t="s">
        <v>39</v>
      </c>
      <c r="F450" t="s">
        <v>30</v>
      </c>
      <c r="PU450">
        <v>1.591407340271443E-18</v>
      </c>
      <c r="PV450">
        <v>6.7396005469172239E-18</v>
      </c>
      <c r="AIA450">
        <v>1.0159765315676215E-16</v>
      </c>
      <c r="AIB450">
        <v>3.6227337941805426E-18</v>
      </c>
      <c r="AZC450">
        <v>7.9464053116743578E-16</v>
      </c>
      <c r="AZD450">
        <v>1.1823254347966078E-16</v>
      </c>
      <c r="AZE450">
        <v>1.6651073883653194E-16</v>
      </c>
      <c r="AZF450">
        <v>2.2831587170452749E-16</v>
      </c>
      <c r="AZG450">
        <v>1.5917392268292042E-39</v>
      </c>
      <c r="AZH450">
        <v>2.7115413984302772E-40</v>
      </c>
      <c r="AZI450">
        <v>3.1903497704590643E-40</v>
      </c>
      <c r="AZJ450">
        <v>3.872332531405652E-40</v>
      </c>
      <c r="AZK450">
        <v>1.6551424998116229E-21</v>
      </c>
      <c r="AZL450">
        <v>1.2972859036364177E-22</v>
      </c>
      <c r="AZM450">
        <v>2.972761965555334E-22</v>
      </c>
      <c r="AZN450">
        <v>1.0001026824984645E-21</v>
      </c>
      <c r="AZO450">
        <v>1.1101618200231469E-39</v>
      </c>
      <c r="AZP450">
        <v>1.8911701635612717E-40</v>
      </c>
      <c r="AZQ450">
        <v>2.2251160541784655E-40</v>
      </c>
      <c r="AZR450">
        <v>2.7007663430923425E-40</v>
      </c>
      <c r="CGP450">
        <v>1.313673084424872E-12</v>
      </c>
      <c r="CGQ450">
        <v>5.3381698915592426E-12</v>
      </c>
      <c r="GNW450">
        <v>1.4635277228080167E-19</v>
      </c>
      <c r="GNX450">
        <v>1.1695560625799429E-17</v>
      </c>
      <c r="GWJ450">
        <v>1.1133315314607265E-19</v>
      </c>
      <c r="GWK450">
        <v>2.70019484011184E-18</v>
      </c>
      <c r="KMJ450">
        <v>2.6295986438700829E-21</v>
      </c>
      <c r="KMK450">
        <v>2.5204422132697469E-19</v>
      </c>
      <c r="KSN450">
        <v>9.1921813192745705E-19</v>
      </c>
      <c r="KSO450">
        <v>1.9263327160093657E-18</v>
      </c>
      <c r="KST450">
        <v>2.0988637876046928E-18</v>
      </c>
      <c r="KSU450">
        <v>4.3984227900645156E-18</v>
      </c>
      <c r="LBS450">
        <v>3.2145435810105369E-12</v>
      </c>
      <c r="LBT450">
        <v>6.5090436861196024E-12</v>
      </c>
      <c r="WJD450">
        <v>3.9844610146072708E-21</v>
      </c>
      <c r="WJE450">
        <v>3.1578974533895839E-20</v>
      </c>
      <c r="WLH450">
        <v>3.4635692811226149E-13</v>
      </c>
      <c r="WLI450">
        <v>1.4074370155732355E-12</v>
      </c>
      <c r="WVY450">
        <v>8.4317805049253586E-15</v>
      </c>
      <c r="WVZ450">
        <v>3.426292078088387E-14</v>
      </c>
      <c r="XDJ450">
        <v>5.0445303424959078E-17</v>
      </c>
      <c r="XDK450">
        <v>7.1536522492155001E-19</v>
      </c>
    </row>
    <row r="451" spans="2:1011 1041:2039 2109:3281 5119:5120 5144:6143 6145:7011 7184:8184 8200:8201 14754:15254 15472:16360" x14ac:dyDescent="0.35">
      <c r="B451" t="s">
        <v>1156</v>
      </c>
      <c r="C451" t="s">
        <v>1153</v>
      </c>
      <c r="D451" t="s">
        <v>33</v>
      </c>
      <c r="E451" t="s">
        <v>50</v>
      </c>
      <c r="F451" t="s">
        <v>30</v>
      </c>
      <c r="PU451">
        <v>3.0116520989866392E-13</v>
      </c>
      <c r="PV451">
        <v>2.9151828956904651E-12</v>
      </c>
      <c r="AIA451">
        <v>5.9074270061526396E-13</v>
      </c>
      <c r="AIB451">
        <v>2.9439809001215403E-14</v>
      </c>
      <c r="AZC451">
        <v>4.4834957432096449E-12</v>
      </c>
      <c r="AZD451">
        <v>1.5861461863145696E-13</v>
      </c>
      <c r="AZE451">
        <v>2.4165093240868861E-13</v>
      </c>
      <c r="AZF451">
        <v>6.6608614438603317E-13</v>
      </c>
      <c r="AZG451">
        <v>8.9808608646024999E-36</v>
      </c>
      <c r="AZH451">
        <v>3.6376626278822669E-37</v>
      </c>
      <c r="AZI451">
        <v>4.6300376908311004E-37</v>
      </c>
      <c r="AZJ451">
        <v>1.1297099173913802E-36</v>
      </c>
      <c r="AZK451">
        <v>9.3385928117818919E-18</v>
      </c>
      <c r="AZL451">
        <v>1.7403711601337043E-19</v>
      </c>
      <c r="AZM451">
        <v>4.3142604844890837E-19</v>
      </c>
      <c r="AZN451">
        <v>2.9176882658320804E-18</v>
      </c>
      <c r="AZO451">
        <v>6.2637200081338317E-36</v>
      </c>
      <c r="AZP451">
        <v>2.5370953329111473E-37</v>
      </c>
      <c r="AZQ451">
        <v>3.229229375635908E-37</v>
      </c>
      <c r="AZR451">
        <v>7.8791852135711166E-37</v>
      </c>
      <c r="BMG451">
        <v>2.1678606944761351E-11</v>
      </c>
      <c r="BMI451">
        <v>1.3832865377856508E-10</v>
      </c>
      <c r="BMK451">
        <v>7.2957141083528708E-11</v>
      </c>
      <c r="BMM451">
        <v>4.4348440316001634E-9</v>
      </c>
      <c r="BWC451">
        <v>8.2678224072100707E-7</v>
      </c>
      <c r="BWD451">
        <v>1.2393909363079065E-6</v>
      </c>
      <c r="BWE451">
        <v>3.9304642346524292E-6</v>
      </c>
      <c r="BWF451">
        <v>8.379348806538087E-7</v>
      </c>
      <c r="BWG451">
        <v>4.7821497991363467E-7</v>
      </c>
      <c r="BWH451">
        <v>1.4625231734920179E-7</v>
      </c>
      <c r="BWI451">
        <v>4.1333571486013367E-6</v>
      </c>
      <c r="BWJ451">
        <v>5.5781999191349853E-7</v>
      </c>
      <c r="BWK451">
        <v>1.0626448653420611E-6</v>
      </c>
      <c r="BWL451">
        <v>2.9843094286823051E-7</v>
      </c>
      <c r="BWM451">
        <v>1.7845718165708514E-9</v>
      </c>
      <c r="BWN451">
        <v>2.0772755043595262E-8</v>
      </c>
      <c r="BWO451">
        <v>2.7136733056980642E-8</v>
      </c>
      <c r="BWP451">
        <v>1.6540422345450486E-8</v>
      </c>
      <c r="BWQ451">
        <v>9.1838011602965032E-10</v>
      </c>
      <c r="BWR451">
        <v>2.5382206081990041E-8</v>
      </c>
      <c r="CLU451">
        <v>1.8450637563185756E-14</v>
      </c>
      <c r="CLW451">
        <v>5.021744009523363E-12</v>
      </c>
      <c r="CLY451">
        <v>2.271345851028451E-14</v>
      </c>
      <c r="CLZ451">
        <v>1.4835450068146613E-13</v>
      </c>
      <c r="CMA451">
        <v>1.9164866432666252E-14</v>
      </c>
      <c r="CMB451">
        <v>2.2882028714867765E-13</v>
      </c>
      <c r="CMD451">
        <v>5.4546335541344937E-14</v>
      </c>
      <c r="CME451">
        <v>2.9410718136593043E-13</v>
      </c>
      <c r="CMI451">
        <v>4.6859769403384945E-12</v>
      </c>
      <c r="CMJ451">
        <v>1.0614061982915845E-11</v>
      </c>
      <c r="CMK451">
        <v>4.2375463018829055E-13</v>
      </c>
      <c r="CML451">
        <v>2.7211063309882228E-12</v>
      </c>
      <c r="CMM451">
        <v>6.2822544195989104E-12</v>
      </c>
      <c r="CMN451">
        <v>1.2923406660211542E-11</v>
      </c>
      <c r="CMO451">
        <v>4.4455411672521679E-12</v>
      </c>
      <c r="CMP451">
        <v>4.8900072177450627E-12</v>
      </c>
      <c r="CMQ451">
        <v>6.6568747262053427E-12</v>
      </c>
      <c r="CMR451">
        <v>7.7126366983066329E-13</v>
      </c>
      <c r="CMS451">
        <v>1.4421320641859212E-11</v>
      </c>
      <c r="CMT451">
        <v>1.3248459925148702E-11</v>
      </c>
      <c r="CMU451">
        <v>5.9712888967799077E-12</v>
      </c>
      <c r="CMV451">
        <v>4.4013010508400064E-12</v>
      </c>
      <c r="CMW451">
        <v>5.5397759338545445E-12</v>
      </c>
      <c r="CMX451">
        <v>4.9850344740630378E-12</v>
      </c>
      <c r="CMY451">
        <v>1.827822255519558E-11</v>
      </c>
      <c r="CMZ451">
        <v>5.0573205637219724E-12</v>
      </c>
      <c r="CNA451">
        <v>8.6909934542650396E-12</v>
      </c>
      <c r="CNB451">
        <v>3.2349884551549758E-11</v>
      </c>
      <c r="CNC451">
        <v>8.1063481373944382E-12</v>
      </c>
      <c r="CND451">
        <v>6.1538558165727461E-13</v>
      </c>
      <c r="CNE451">
        <v>8.961643493584679E-12</v>
      </c>
      <c r="CNF451">
        <v>2.9301883323885169E-12</v>
      </c>
      <c r="CNG451">
        <v>2.3858555766984888E-11</v>
      </c>
      <c r="CNH451">
        <v>3.096696060428346E-12</v>
      </c>
      <c r="CNI451">
        <v>1.6500917700289724E-11</v>
      </c>
      <c r="CNJ451">
        <v>3.0393170461493413E-12</v>
      </c>
      <c r="CNK451">
        <v>1.4107145562533772E-11</v>
      </c>
      <c r="CNL451">
        <v>9.7548789592472388E-15</v>
      </c>
      <c r="CNM451">
        <v>3.3484451596049906E-12</v>
      </c>
      <c r="CNN451">
        <v>9.2730397031874606E-12</v>
      </c>
      <c r="CNO451">
        <v>2.6042308956492905E-13</v>
      </c>
      <c r="CNY451">
        <v>2.4588100772821167E-12</v>
      </c>
      <c r="CNZ451">
        <v>1.3196709752260978E-13</v>
      </c>
      <c r="COA451">
        <v>6.2834880677524087E-13</v>
      </c>
      <c r="COB451">
        <v>7.0821664972744592E-12</v>
      </c>
      <c r="COC451">
        <v>2.7916576669837907E-14</v>
      </c>
      <c r="COD451">
        <v>1.9881984439660166E-12</v>
      </c>
      <c r="COE451">
        <v>1.0442867569087513E-12</v>
      </c>
      <c r="COF451">
        <v>1.8589048666646246E-12</v>
      </c>
      <c r="COG451">
        <v>1.7580552895884194E-12</v>
      </c>
      <c r="COH451">
        <v>5.1048273074870704E-12</v>
      </c>
      <c r="COI451">
        <v>3.6538536747454343E-12</v>
      </c>
      <c r="COJ451">
        <v>3.9709819764875963E-12</v>
      </c>
      <c r="COK451">
        <v>7.4373305210564979E-13</v>
      </c>
      <c r="COL451">
        <v>4.3184083968349538E-15</v>
      </c>
      <c r="COM451">
        <v>1.1476692839809015E-12</v>
      </c>
      <c r="CON451">
        <v>6.364227524404121E-12</v>
      </c>
      <c r="COO451">
        <v>1.862519304008285E-12</v>
      </c>
      <c r="COR451">
        <v>6.7419057481088057E-12</v>
      </c>
      <c r="COT451">
        <v>6.460133605785577E-13</v>
      </c>
      <c r="COU451">
        <v>3.3533587519268573E-12</v>
      </c>
      <c r="COW451">
        <v>1.0950407221941724E-15</v>
      </c>
      <c r="COY451">
        <v>1.2451156325446009E-11</v>
      </c>
      <c r="CPA451">
        <v>5.1295398401291333E-13</v>
      </c>
      <c r="CPB451">
        <v>2.1131365306254716E-12</v>
      </c>
      <c r="CPC451">
        <v>1.7753926762563948E-12</v>
      </c>
      <c r="CPE451">
        <v>3.876423929427534E-11</v>
      </c>
      <c r="CPH451">
        <v>2.5114866247648423E-12</v>
      </c>
      <c r="CPI451">
        <v>2.6653330816514858E-14</v>
      </c>
      <c r="CPJ451">
        <v>1.7372968873899251E-11</v>
      </c>
      <c r="CPK451">
        <v>1.8311495945657229E-11</v>
      </c>
      <c r="CPL451">
        <v>2.3620269817860852E-12</v>
      </c>
      <c r="CPM451">
        <v>3.425925191197571E-12</v>
      </c>
      <c r="CPP451">
        <v>1.5690521601637947E-11</v>
      </c>
      <c r="CPQ451">
        <v>2.7857723179368382E-13</v>
      </c>
      <c r="GNW451">
        <v>1.0310287996863957E-13</v>
      </c>
      <c r="GNX451">
        <v>3.1436760447897359E-12</v>
      </c>
      <c r="GWJ451">
        <v>1.4338851608317753E-14</v>
      </c>
      <c r="GWK451">
        <v>4.3321952859641223E-14</v>
      </c>
      <c r="IBG451">
        <v>2.1133077432810017E-13</v>
      </c>
      <c r="IBM451">
        <v>9.8249797949380976E-14</v>
      </c>
      <c r="IBR451">
        <v>1.0520505006911078E-11</v>
      </c>
      <c r="IBS451">
        <v>1.0854737653080406E-11</v>
      </c>
      <c r="IBW451">
        <v>4.5288807921504631E-14</v>
      </c>
      <c r="IBX451">
        <v>1.8541003815832802E-12</v>
      </c>
      <c r="ICA451">
        <v>5.5278561065611444E-17</v>
      </c>
      <c r="ICG451">
        <v>2.2158990273358718E-14</v>
      </c>
      <c r="ICK451">
        <v>2.6933803472139081E-15</v>
      </c>
      <c r="ICL451">
        <v>1.9993211923810058E-13</v>
      </c>
      <c r="KMJ451">
        <v>8.3250715397610034E-17</v>
      </c>
      <c r="KMK451">
        <v>2.8489771153787449E-15</v>
      </c>
      <c r="KSN451">
        <v>8.0946629344199867E-17</v>
      </c>
      <c r="KSO451">
        <v>3.0337524829404252E-16</v>
      </c>
      <c r="KST451">
        <v>1.8482658594098389E-16</v>
      </c>
      <c r="KSU451">
        <v>6.9270100380287036E-16</v>
      </c>
      <c r="VBK451">
        <v>9.9688342402745482E-7</v>
      </c>
      <c r="VBL451">
        <v>1.5316484583775248E-8</v>
      </c>
      <c r="WJD451">
        <v>3.1334005566456672E-16</v>
      </c>
      <c r="WJE451">
        <v>8.5212553128105787E-16</v>
      </c>
      <c r="XCC451">
        <v>1.6543664763998934E-8</v>
      </c>
      <c r="XCD451">
        <v>5.0436830966249654E-8</v>
      </c>
      <c r="XCE451">
        <v>1.2373000676235055E-9</v>
      </c>
      <c r="XCF451">
        <v>2.4201933119462362E-10</v>
      </c>
      <c r="XCG451">
        <v>2.3785929322737537E-12</v>
      </c>
      <c r="XCN451">
        <v>2.2735475293279607E-9</v>
      </c>
      <c r="XDJ451">
        <v>1.921030145131466E-11</v>
      </c>
      <c r="XDK451">
        <v>1.6472389696255339E-13</v>
      </c>
    </row>
    <row r="452" spans="2:1011 1041:2039 2109:3281 5119:5120 5144:6143 6145:7011 7184:8184 8200:8201 14754:15254 15472:16360" x14ac:dyDescent="0.35">
      <c r="B452" t="s">
        <v>1157</v>
      </c>
      <c r="C452" t="s">
        <v>1158</v>
      </c>
      <c r="D452" t="s">
        <v>33</v>
      </c>
      <c r="E452" t="s">
        <v>50</v>
      </c>
      <c r="F452" t="s">
        <v>30</v>
      </c>
      <c r="FH452">
        <v>2.3794066084035526E-15</v>
      </c>
      <c r="FI452">
        <v>6.5030601339531528E-15</v>
      </c>
      <c r="PU452">
        <v>1.2373498067374911E-11</v>
      </c>
      <c r="PV452">
        <v>3.4753896997237912E-11</v>
      </c>
      <c r="QG452">
        <v>5.7005084818392908E-30</v>
      </c>
      <c r="QH452">
        <v>4.4688014871614334E-13</v>
      </c>
      <c r="QI452">
        <v>1.8849548527333181E-11</v>
      </c>
      <c r="QJ452">
        <v>3.0020073425442194E-12</v>
      </c>
      <c r="QK452">
        <v>2.6434023999977969E-11</v>
      </c>
      <c r="QL452">
        <v>1.4031367425445381E-12</v>
      </c>
      <c r="RX452">
        <v>2.2236919866659349E-28</v>
      </c>
      <c r="RY452">
        <v>8.5148366804676907E-13</v>
      </c>
      <c r="RZ452">
        <v>1.9230900696259373E-12</v>
      </c>
      <c r="SA452">
        <v>2.3935739943866092E-28</v>
      </c>
      <c r="SB452">
        <v>1.8449090633860412E-12</v>
      </c>
      <c r="SC452">
        <v>4.1655942395566322E-12</v>
      </c>
      <c r="AIA452">
        <v>9.313874212004306E-11</v>
      </c>
      <c r="AIB452">
        <v>4.3351184799518797E-12</v>
      </c>
      <c r="AXV452">
        <v>1.4641468511675288E-16</v>
      </c>
      <c r="AXW452">
        <v>2.2758919492734513E-12</v>
      </c>
      <c r="AZC452">
        <v>7.6234086370449785E-11</v>
      </c>
      <c r="AZD452">
        <v>1.8832506838493348E-11</v>
      </c>
      <c r="AZE452">
        <v>1.4733806006256058E-11</v>
      </c>
      <c r="AZF452">
        <v>1.2308818955770749E-11</v>
      </c>
      <c r="AZG452">
        <v>1.5270399751579304E-34</v>
      </c>
      <c r="AZH452">
        <v>4.3190411392596491E-35</v>
      </c>
      <c r="AZI452">
        <v>2.8230007829221355E-35</v>
      </c>
      <c r="AZJ452">
        <v>2.0876270979222856E-35</v>
      </c>
      <c r="AZK452">
        <v>1.5878661021816832E-16</v>
      </c>
      <c r="AZL452">
        <v>2.0663638734894106E-17</v>
      </c>
      <c r="AZM452">
        <v>2.6304668641383194E-17</v>
      </c>
      <c r="AZN452">
        <v>5.3916894888433104E-17</v>
      </c>
      <c r="AZO452">
        <v>1.065037192961813E-34</v>
      </c>
      <c r="AZP452">
        <v>3.0123241867116736E-35</v>
      </c>
      <c r="AZQ452">
        <v>1.9689077420920353E-35</v>
      </c>
      <c r="AZR452">
        <v>1.4560198426320131E-35</v>
      </c>
      <c r="BGI452">
        <v>4.9820935544472187E-10</v>
      </c>
      <c r="BMF452">
        <v>1.8294343512615054E-10</v>
      </c>
      <c r="BMG452">
        <v>3.945784989945857E-7</v>
      </c>
      <c r="BMH452">
        <v>1.1583893357210294E-9</v>
      </c>
      <c r="BMI452">
        <v>2.5177592229503281E-6</v>
      </c>
      <c r="BMJ452">
        <v>6.1567747599341353E-10</v>
      </c>
      <c r="BMK452">
        <v>1.3279137028051266E-6</v>
      </c>
      <c r="BML452">
        <v>3.9494681324620895E-8</v>
      </c>
      <c r="BMM452">
        <v>8.0719859247540453E-5</v>
      </c>
      <c r="BMW452">
        <v>5.3242296318928124E-12</v>
      </c>
      <c r="BMX452">
        <v>3.5888251723662333E-12</v>
      </c>
      <c r="BMY452">
        <v>2.4249340582161437E-12</v>
      </c>
      <c r="BMZ452">
        <v>3.3319043461154928E-11</v>
      </c>
      <c r="BNA452">
        <v>8.1934643110129068E-10</v>
      </c>
      <c r="BNB452">
        <v>1.3283639065940349E-12</v>
      </c>
      <c r="CDR452">
        <v>2.4666585027593675E-8</v>
      </c>
      <c r="CDT452">
        <v>2.181130357713893E-6</v>
      </c>
      <c r="CDU452">
        <v>7.934230723266551E-6</v>
      </c>
      <c r="CDV452">
        <v>1.951489589159134E-9</v>
      </c>
      <c r="CLU452">
        <v>3.7924241316167485E-9</v>
      </c>
      <c r="CLV452">
        <v>4.642502417175924E-9</v>
      </c>
      <c r="CLW452">
        <v>4.1394188938313923E-8</v>
      </c>
      <c r="CLY452">
        <v>1.8722682622496174E-10</v>
      </c>
      <c r="CLZ452">
        <v>1.2228847626266634E-9</v>
      </c>
      <c r="CMA452">
        <v>1.5797581489356649E-10</v>
      </c>
      <c r="CMB452">
        <v>1.8861634884591913E-9</v>
      </c>
      <c r="CMD452">
        <v>4.4962493408846936E-10</v>
      </c>
      <c r="CME452">
        <v>2.4243227473341175E-9</v>
      </c>
      <c r="CMI452">
        <v>3.8626464125033293E-8</v>
      </c>
      <c r="CMJ452">
        <v>8.7491613728334302E-8</v>
      </c>
      <c r="CMK452">
        <v>3.4930054563184314E-9</v>
      </c>
      <c r="CML452">
        <v>2.2430054055435597E-8</v>
      </c>
      <c r="CMM452">
        <v>5.1784564468095742E-8</v>
      </c>
      <c r="CMN452">
        <v>1.0652752032062234E-7</v>
      </c>
      <c r="CMO452">
        <v>3.664455429454578E-8</v>
      </c>
      <c r="CMP452">
        <v>4.0308283794870376E-8</v>
      </c>
      <c r="CMQ452">
        <v>5.4872556154327962E-8</v>
      </c>
      <c r="CMR452">
        <v>6.3575192223424928E-9</v>
      </c>
      <c r="CMS452">
        <v>1.1887481127214708E-7</v>
      </c>
      <c r="CMT452">
        <v>1.0920693134561828E-7</v>
      </c>
      <c r="CMU452">
        <v>4.9221278569718573E-8</v>
      </c>
      <c r="CMV452">
        <v>3.6279883428419369E-8</v>
      </c>
      <c r="CMW452">
        <v>4.5664321249156268E-8</v>
      </c>
      <c r="CMX452">
        <v>4.1091592580594377E-8</v>
      </c>
      <c r="CMY452">
        <v>1.5066721769796685E-7</v>
      </c>
      <c r="CMZ452">
        <v>4.1687446142082158E-8</v>
      </c>
      <c r="CNA452">
        <v>7.1639777819268726E-8</v>
      </c>
      <c r="CNB452">
        <v>2.6665979602305638E-7</v>
      </c>
      <c r="CNC452">
        <v>6.6820551936279395E-8</v>
      </c>
      <c r="CND452">
        <v>5.0726175983337967E-9</v>
      </c>
      <c r="CNE452">
        <v>7.3870743563940978E-8</v>
      </c>
      <c r="CNF452">
        <v>2.4153515038940692E-8</v>
      </c>
      <c r="CNG452">
        <v>1.9666585221009905E-7</v>
      </c>
      <c r="CNH452">
        <v>2.5526036685026181E-8</v>
      </c>
      <c r="CNI452">
        <v>1.3601691038930411E-7</v>
      </c>
      <c r="CNJ452">
        <v>2.5053062006576876E-8</v>
      </c>
      <c r="CNK452">
        <v>1.16285069029484E-7</v>
      </c>
      <c r="CNL452">
        <v>8.0409376093982088E-11</v>
      </c>
      <c r="CNM452">
        <v>2.7601202156744081E-8</v>
      </c>
      <c r="CNN452">
        <v>7.6437579609451793E-8</v>
      </c>
      <c r="CNO452">
        <v>2.1466650934230643E-9</v>
      </c>
      <c r="CNP452">
        <v>7.4337602162403466E-9</v>
      </c>
      <c r="CNQ452">
        <v>2.3011850400328884E-7</v>
      </c>
      <c r="CNS452">
        <v>6.9208147171526604E-8</v>
      </c>
      <c r="CNT452">
        <v>3.3004649481283698E-9</v>
      </c>
      <c r="CNU452">
        <v>1.5637224779962964E-8</v>
      </c>
      <c r="CNV452">
        <v>3.8601741972262054E-8</v>
      </c>
      <c r="CNW452">
        <v>9.0558946060032117E-9</v>
      </c>
      <c r="CNX452">
        <v>2.7584523820319257E-9</v>
      </c>
      <c r="CNY452">
        <v>2.2979533432543146E-7</v>
      </c>
      <c r="CNZ452">
        <v>1.2333373600243904E-8</v>
      </c>
      <c r="COA452">
        <v>5.8724187549087937E-8</v>
      </c>
      <c r="COB452">
        <v>6.6188471937144482E-7</v>
      </c>
      <c r="COC452">
        <v>2.6090258569941967E-9</v>
      </c>
      <c r="COD452">
        <v>1.8581293868841275E-7</v>
      </c>
      <c r="COE452">
        <v>9.7596893169042173E-8</v>
      </c>
      <c r="COF452">
        <v>1.7372942679108644E-7</v>
      </c>
      <c r="COG452">
        <v>1.6430423267181487E-7</v>
      </c>
      <c r="COH452">
        <v>4.7708666425112818E-7</v>
      </c>
      <c r="COI452">
        <v>3.4148165184536765E-7</v>
      </c>
      <c r="COJ452">
        <v>3.711198108866913E-7</v>
      </c>
      <c r="COK452">
        <v>6.9507761879032697E-8</v>
      </c>
      <c r="COL452">
        <v>4.0358956979765921E-10</v>
      </c>
      <c r="COM452">
        <v>1.0725881158700016E-7</v>
      </c>
      <c r="CON452">
        <v>5.9478761910318882E-7</v>
      </c>
      <c r="COO452">
        <v>1.7406722467367149E-7</v>
      </c>
      <c r="COP452">
        <v>9.9662447203578707E-8</v>
      </c>
      <c r="COQ452">
        <v>6.1759087183358561E-8</v>
      </c>
      <c r="COR452">
        <v>5.5573466073196088E-8</v>
      </c>
      <c r="COT452">
        <v>5.3250820937410232E-9</v>
      </c>
      <c r="COU452">
        <v>2.7641704852331729E-8</v>
      </c>
      <c r="COV452">
        <v>8.313706783462278E-8</v>
      </c>
      <c r="COW452">
        <v>1.0397769848124086E-11</v>
      </c>
      <c r="COX452">
        <v>3.2001661676887254E-8</v>
      </c>
      <c r="COY452">
        <v>1.0263476522470478E-7</v>
      </c>
      <c r="CPA452">
        <v>4.2282748962559479E-9</v>
      </c>
      <c r="CPB452">
        <v>1.7418564673006159E-8</v>
      </c>
      <c r="CPC452">
        <v>1.4634545237926553E-8</v>
      </c>
      <c r="CPE452">
        <v>3.1953326222010138E-7</v>
      </c>
      <c r="CPH452">
        <v>9.5493788013872332E-9</v>
      </c>
      <c r="CPI452">
        <v>1.0134346318066477E-10</v>
      </c>
      <c r="CPJ452">
        <v>6.605691587033938E-8</v>
      </c>
      <c r="CPK452">
        <v>6.9625459869419129E-8</v>
      </c>
      <c r="CPL452">
        <v>8.9810911854984159E-9</v>
      </c>
      <c r="CPM452">
        <v>1.3026331525466054E-8</v>
      </c>
      <c r="CPP452">
        <v>1.2933682292191358E-7</v>
      </c>
      <c r="CPQ452">
        <v>2.2963095181497978E-9</v>
      </c>
      <c r="DBR452">
        <v>1.5121216360934301E-7</v>
      </c>
      <c r="DBS452">
        <v>1.5138093743364107E-7</v>
      </c>
      <c r="DBT452">
        <v>2.0141922755919346E-7</v>
      </c>
      <c r="DBU452">
        <v>1.8540017447185762E-8</v>
      </c>
      <c r="DBY452">
        <v>6.4454103881082845E-9</v>
      </c>
      <c r="DBZ452">
        <v>4.286137858261216E-7</v>
      </c>
      <c r="DCA452">
        <v>1.5499544581001254E-6</v>
      </c>
      <c r="DCB452">
        <v>1.3027813461549223E-8</v>
      </c>
      <c r="DCC452">
        <v>8.5066383187296854E-8</v>
      </c>
      <c r="DCE452">
        <v>6.7730447066719692E-8</v>
      </c>
      <c r="DCF452">
        <v>1.3193963249549216E-7</v>
      </c>
      <c r="DCG452">
        <v>1.0019205963699536E-7</v>
      </c>
      <c r="DCH452">
        <v>7.2018076336335648E-8</v>
      </c>
      <c r="DCI452">
        <v>7.8659683966220415E-8</v>
      </c>
      <c r="DCJ452">
        <v>1.7550854440796733E-7</v>
      </c>
      <c r="DCK452">
        <v>7.4007410176427913E-10</v>
      </c>
      <c r="DCL452">
        <v>5.8374994409212678E-8</v>
      </c>
      <c r="DCM452">
        <v>7.207636266759756E-8</v>
      </c>
      <c r="DCN452">
        <v>2.4256237319728409E-7</v>
      </c>
      <c r="DCO452">
        <v>7.1334360421750163E-8</v>
      </c>
      <c r="DCP452">
        <v>2.6215069293605799E-8</v>
      </c>
      <c r="DCQ452">
        <v>1.8434423570390683E-7</v>
      </c>
      <c r="DCR452">
        <v>1.2412414853583817E-7</v>
      </c>
      <c r="DCS452">
        <v>1.0471226235407036E-7</v>
      </c>
      <c r="DCT452">
        <v>9.0969278994460939E-8</v>
      </c>
      <c r="DCU452">
        <v>1.219143347616462E-11</v>
      </c>
      <c r="DCV452">
        <v>1.3293425632532501E-8</v>
      </c>
      <c r="DCW452">
        <v>6.1100063713726639E-8</v>
      </c>
      <c r="DCX452">
        <v>8.1326816604132438E-9</v>
      </c>
      <c r="DCY452">
        <v>3.4002165925183944E-8</v>
      </c>
      <c r="DCZ452">
        <v>1.5916444304366696E-7</v>
      </c>
      <c r="DDA452">
        <v>1.6830157481927442E-7</v>
      </c>
      <c r="DDB452">
        <v>3.50092455920867E-7</v>
      </c>
      <c r="DDD452">
        <v>6.1157837816733561E-8</v>
      </c>
      <c r="DDE452">
        <v>1.0035355564028601E-8</v>
      </c>
      <c r="DDF452">
        <v>3.9297505807521418E-8</v>
      </c>
      <c r="DDG452">
        <v>1.986162836413328E-8</v>
      </c>
      <c r="DDK452">
        <v>6.1404539074006269E-8</v>
      </c>
      <c r="DDM452">
        <v>1.588619204824457E-8</v>
      </c>
      <c r="DDN452">
        <v>3.6016977960099034E-8</v>
      </c>
      <c r="DDO452">
        <v>3.2514182195135163E-8</v>
      </c>
      <c r="DDP452">
        <v>5.1269220114504943E-8</v>
      </c>
      <c r="DEC452">
        <v>2.6963119370894651E-9</v>
      </c>
      <c r="DED452">
        <v>3.932072882130888E-9</v>
      </c>
      <c r="DEE452">
        <v>4.4053819204504552E-10</v>
      </c>
      <c r="DEF452">
        <v>1.0541156221723632E-8</v>
      </c>
      <c r="DEH452">
        <v>1.2364477812112803E-9</v>
      </c>
      <c r="DEI452">
        <v>1.5814484171229599E-9</v>
      </c>
      <c r="DEJ452">
        <v>3.4981865275573798E-9</v>
      </c>
      <c r="DEK452">
        <v>3.800996603463613E-10</v>
      </c>
      <c r="DER452">
        <v>7.8646752527114997E-11</v>
      </c>
      <c r="DES452">
        <v>1.1173556069853044E-10</v>
      </c>
      <c r="DEU452">
        <v>2.2494741680005368E-9</v>
      </c>
      <c r="DEW452">
        <v>2.3647827206617047E-9</v>
      </c>
      <c r="DEX452">
        <v>2.9397090186668918E-10</v>
      </c>
      <c r="DEY452">
        <v>1.3319680133325166E-9</v>
      </c>
      <c r="DEZ452">
        <v>5.7353817076589156E-9</v>
      </c>
      <c r="DFA452">
        <v>1.5235801023857504E-11</v>
      </c>
      <c r="DFB452">
        <v>1.2557482426781927E-10</v>
      </c>
      <c r="DFD452">
        <v>4.8552400140664196E-10</v>
      </c>
      <c r="DFE452">
        <v>3.842796206645033E-10</v>
      </c>
      <c r="DFF452">
        <v>9.603688161287182E-10</v>
      </c>
      <c r="DFG452">
        <v>2.0185628084225249E-11</v>
      </c>
      <c r="DFH452">
        <v>6.7283241230058195E-12</v>
      </c>
      <c r="DFI452">
        <v>2.5185906358538065E-10</v>
      </c>
      <c r="DFK452">
        <v>4.2582430776001712E-9</v>
      </c>
      <c r="DFN452">
        <v>2.342373116055472E-10</v>
      </c>
      <c r="DFO452">
        <v>3.3194541808314805E-10</v>
      </c>
      <c r="DFP452">
        <v>9.009210606505982E-11</v>
      </c>
      <c r="DFR452">
        <v>4.1872470219894445E-10</v>
      </c>
      <c r="DFS452">
        <v>1.166540817188236E-10</v>
      </c>
      <c r="DFT452">
        <v>1.1553889291657518E-9</v>
      </c>
      <c r="DFU452">
        <v>5.0293592335411682E-10</v>
      </c>
      <c r="DFV452">
        <v>1.1067243747224797E-9</v>
      </c>
      <c r="DFW452">
        <v>5.8845873269372243E-11</v>
      </c>
      <c r="DFX452">
        <v>6.0658291927494608E-12</v>
      </c>
      <c r="DFZ452">
        <v>3.0456184298439519E-9</v>
      </c>
      <c r="DGA452">
        <v>3.8724355590278385E-10</v>
      </c>
      <c r="DGC452">
        <v>7.140360017032869E-10</v>
      </c>
      <c r="DGD452">
        <v>1.4612123939000894E-8</v>
      </c>
      <c r="DGE452">
        <v>5.9003858210807209E-8</v>
      </c>
      <c r="DGF452">
        <v>1.8970090165720345E-10</v>
      </c>
      <c r="DGG452">
        <v>2.523530841333607E-8</v>
      </c>
      <c r="DGI452">
        <v>1.1093177040486098E-8</v>
      </c>
      <c r="DGJ452">
        <v>2.2210546969739387E-12</v>
      </c>
      <c r="DGK452">
        <v>3.4398468954557564E-9</v>
      </c>
      <c r="DGL452">
        <v>1.9597890662328074E-9</v>
      </c>
      <c r="DGM452">
        <v>9.9317595023291341E-9</v>
      </c>
      <c r="DGN452">
        <v>1.9256568255893324E-10</v>
      </c>
      <c r="DGO452">
        <v>2.2238261377615943E-10</v>
      </c>
      <c r="DGP452">
        <v>1.9529848853464953E-10</v>
      </c>
      <c r="DGQ452">
        <v>5.2724505877934922E-12</v>
      </c>
      <c r="DGR452">
        <v>8.72067946907031E-10</v>
      </c>
      <c r="DGS452">
        <v>6.3911333535517028E-11</v>
      </c>
      <c r="DGT452">
        <v>8.5584747803970271E-12</v>
      </c>
      <c r="DGU452">
        <v>3.615482431745063E-12</v>
      </c>
      <c r="DGV452">
        <v>3.1705431699821539E-10</v>
      </c>
      <c r="DGX452">
        <v>3.24086107303919E-12</v>
      </c>
      <c r="DGY452">
        <v>7.6596573822625605E-11</v>
      </c>
      <c r="DGZ452">
        <v>7.6770097359364773E-11</v>
      </c>
      <c r="DHA452">
        <v>4.2315911598673714E-10</v>
      </c>
      <c r="DHB452">
        <v>1.3396250428152406E-10</v>
      </c>
      <c r="DHC452">
        <v>3.6750641537441983E-11</v>
      </c>
      <c r="DHD452">
        <v>6.0217573872370007E-9</v>
      </c>
      <c r="DHE452">
        <v>4.5487995695659158E-8</v>
      </c>
      <c r="DHF452">
        <v>7.1115354572508066E-9</v>
      </c>
      <c r="DHG452">
        <v>1.6081550686669568E-9</v>
      </c>
      <c r="DHJ452">
        <v>1.6850719201454853E-9</v>
      </c>
      <c r="DHK452">
        <v>7.4783834533341614E-9</v>
      </c>
      <c r="DHL452">
        <v>2.4128913058534583E-9</v>
      </c>
      <c r="DHM452">
        <v>2.3717736848690666E-8</v>
      </c>
      <c r="DHN452">
        <v>2.5164307333263997E-14</v>
      </c>
      <c r="DHO452">
        <v>1.3447758805182414E-8</v>
      </c>
      <c r="DHQ452">
        <v>1.3795367529856661E-8</v>
      </c>
      <c r="DHS452">
        <v>3.3988212814681875E-8</v>
      </c>
      <c r="DHU452">
        <v>3.2738307037015111E-10</v>
      </c>
      <c r="DHX452">
        <v>8.9461714894058893E-10</v>
      </c>
      <c r="DHY452">
        <v>2.1381378927116053E-9</v>
      </c>
      <c r="DHZ452">
        <v>2.1019563043586522E-9</v>
      </c>
      <c r="DIB452">
        <v>1.8881272164061146E-11</v>
      </c>
      <c r="DIC452">
        <v>9.4446060065668519E-11</v>
      </c>
      <c r="DID452">
        <v>3.1638768739592656E-9</v>
      </c>
      <c r="DIE452">
        <v>3.4959352239201905E-9</v>
      </c>
      <c r="DIF452">
        <v>1.2090579229570657E-8</v>
      </c>
      <c r="DIG452">
        <v>2.5736584364568576E-8</v>
      </c>
      <c r="DIH452">
        <v>5.8809105438606153E-9</v>
      </c>
      <c r="DII452">
        <v>8.3550334277032962E-9</v>
      </c>
      <c r="DIK452">
        <v>9.5384526012155463E-9</v>
      </c>
      <c r="DIL452">
        <v>1.3445537960280029E-8</v>
      </c>
      <c r="DIM452">
        <v>3.8613712870967423E-8</v>
      </c>
      <c r="DIN452">
        <v>1.8855792770726479E-8</v>
      </c>
      <c r="DIO452">
        <v>1.0275356671752722E-10</v>
      </c>
      <c r="DIP452">
        <v>2.8235595466141673E-9</v>
      </c>
      <c r="DIQ452">
        <v>5.4697019296664311E-9</v>
      </c>
      <c r="DIR452">
        <v>2.0462592625462457E-8</v>
      </c>
      <c r="DIS452">
        <v>7.4946940765532665E-9</v>
      </c>
      <c r="DIT452">
        <v>1.9302129436085071E-11</v>
      </c>
      <c r="DIU452">
        <v>1.1270006112276528E-9</v>
      </c>
      <c r="DIW452">
        <v>1.9024362052771066E-9</v>
      </c>
      <c r="DIX452">
        <v>1.1096357391050991E-11</v>
      </c>
      <c r="DIY452">
        <v>6.0316439286442551E-9</v>
      </c>
      <c r="DJA452">
        <v>7.1903823576851759E-9</v>
      </c>
      <c r="DJB452">
        <v>2.0214477441800207E-8</v>
      </c>
      <c r="DJD452">
        <v>5.5590672148552287E-10</v>
      </c>
      <c r="DJF452">
        <v>8.3391378202869215E-10</v>
      </c>
      <c r="DJG452">
        <v>1.7884498564627304E-9</v>
      </c>
      <c r="DJH452">
        <v>3.6132334443930825E-11</v>
      </c>
      <c r="DJK452">
        <v>1.944429320811543E-11</v>
      </c>
      <c r="DJN452">
        <v>2.8993902157341691E-10</v>
      </c>
      <c r="DJO452">
        <v>5.1991595495954014E-11</v>
      </c>
      <c r="DJR452">
        <v>1.5931669129071687E-11</v>
      </c>
      <c r="DJT452">
        <v>1.4850274865540486E-10</v>
      </c>
      <c r="DJW452">
        <v>4.2998505167414929E-11</v>
      </c>
      <c r="DJX452">
        <v>2.588624976877675E-10</v>
      </c>
      <c r="DJY452">
        <v>3.356510638869296E-10</v>
      </c>
      <c r="DJZ452">
        <v>2.8533407676842255E-10</v>
      </c>
      <c r="DKA452">
        <v>1.5620853395902034E-9</v>
      </c>
      <c r="DKB452">
        <v>8.7454949459921571E-11</v>
      </c>
      <c r="DKC452">
        <v>3.5719990577379702E-10</v>
      </c>
      <c r="DKD452">
        <v>2.3417225726405418E-9</v>
      </c>
      <c r="DKG452">
        <v>2.9147188826470419E-10</v>
      </c>
      <c r="DKH452">
        <v>7.5007597268953888E-10</v>
      </c>
      <c r="DKI452">
        <v>3.5221411780856376E-9</v>
      </c>
      <c r="DKJ452">
        <v>7.599229983236179E-8</v>
      </c>
      <c r="DKK452">
        <v>1.3212595764611236E-8</v>
      </c>
      <c r="DKL452">
        <v>6.4546235244653766E-11</v>
      </c>
      <c r="DKM452">
        <v>3.0386749078887158E-8</v>
      </c>
      <c r="DKN452">
        <v>6.8741100817399337E-7</v>
      </c>
      <c r="DKO452">
        <v>2.316429012984911E-8</v>
      </c>
      <c r="DKQ452">
        <v>1.6069550787952085E-8</v>
      </c>
      <c r="DKR452">
        <v>2.2317548778576734E-8</v>
      </c>
      <c r="DKS452">
        <v>1.0417460154995035E-8</v>
      </c>
      <c r="DKT452">
        <v>1.1288003249853065E-10</v>
      </c>
      <c r="DKU452">
        <v>8.064545854773803E-10</v>
      </c>
      <c r="DKV452">
        <v>8.4566786705152678E-12</v>
      </c>
      <c r="DKW452">
        <v>9.7946192006813142E-12</v>
      </c>
      <c r="DKY452">
        <v>1.3282178226270942E-9</v>
      </c>
      <c r="DKZ452">
        <v>2.3700761178322334E-10</v>
      </c>
      <c r="DLA452">
        <v>9.0559122117465223E-11</v>
      </c>
      <c r="DLB452">
        <v>1.0725354582210251E-10</v>
      </c>
      <c r="DLC452">
        <v>6.3595869565652325E-10</v>
      </c>
      <c r="DLD452">
        <v>1.3547500296961323E-10</v>
      </c>
      <c r="DLE452">
        <v>3.6827966739081661E-12</v>
      </c>
      <c r="DLF452">
        <v>2.9794177414890992E-11</v>
      </c>
      <c r="DLG452">
        <v>9.2151220131276064E-11</v>
      </c>
      <c r="DLH452">
        <v>8.631429472912335E-10</v>
      </c>
      <c r="DLI452">
        <v>3.2597101461783835E-10</v>
      </c>
      <c r="DLJ452">
        <v>1.5745710672524797E-7</v>
      </c>
      <c r="DLK452">
        <v>1.5479956111275939E-8</v>
      </c>
      <c r="DLL452">
        <v>5.7578090311902542E-8</v>
      </c>
      <c r="DLM452">
        <v>4.3304611644945823E-8</v>
      </c>
      <c r="DLO452">
        <v>2.553134405536736E-8</v>
      </c>
      <c r="DLP452">
        <v>1.8318843564240932E-8</v>
      </c>
      <c r="DLQ452">
        <v>8.9452760847460027E-8</v>
      </c>
      <c r="DLR452">
        <v>1.9588588712250089E-10</v>
      </c>
      <c r="DLS452">
        <v>3.7937230772626076E-9</v>
      </c>
      <c r="DLU452">
        <v>1.0878494717850883E-9</v>
      </c>
      <c r="DLV452">
        <v>1.0560092732980093E-6</v>
      </c>
      <c r="DLX452">
        <v>1.1488552498633053E-7</v>
      </c>
      <c r="DLY452">
        <v>2.7773172635252769E-10</v>
      </c>
      <c r="DLZ452">
        <v>1.0006106925900755E-8</v>
      </c>
      <c r="DMA452">
        <v>1.4277823697035691E-8</v>
      </c>
      <c r="DMB452">
        <v>2.5538131163485656E-9</v>
      </c>
      <c r="DMC452">
        <v>3.9486079022096246E-8</v>
      </c>
      <c r="DMD452">
        <v>2.1212137157295403E-9</v>
      </c>
      <c r="DME452">
        <v>1.3303622748765748E-8</v>
      </c>
      <c r="DMF452">
        <v>1.7119037610892355E-10</v>
      </c>
      <c r="DMG452">
        <v>8.1931476927818186E-9</v>
      </c>
      <c r="DMH452">
        <v>3.3143432047190908E-9</v>
      </c>
      <c r="DMI452">
        <v>3.1572350827473313E-9</v>
      </c>
      <c r="DMJ452">
        <v>2.3056227011172505E-8</v>
      </c>
      <c r="DMK452">
        <v>4.0238495952148265E-9</v>
      </c>
      <c r="DML452">
        <v>7.3278238229425355E-9</v>
      </c>
      <c r="DUY452">
        <v>3.7417587309248886E-10</v>
      </c>
      <c r="DUZ452">
        <v>3.6420144038864311E-8</v>
      </c>
      <c r="DVA452">
        <v>2.6291683693436529E-8</v>
      </c>
      <c r="DVC452">
        <v>6.2267383927915152E-10</v>
      </c>
      <c r="DVD452">
        <v>1.0485963536136832E-9</v>
      </c>
      <c r="DVE452">
        <v>3.1844328354112459E-9</v>
      </c>
      <c r="GNW452">
        <v>2.9155450893995185E-12</v>
      </c>
      <c r="GNX452">
        <v>1.7284712431731909E-10</v>
      </c>
      <c r="GWJ452">
        <v>2.015588423583955E-12</v>
      </c>
      <c r="GWK452">
        <v>6.644532045689934E-12</v>
      </c>
      <c r="GWQ452">
        <v>3.0528421569592442E-7</v>
      </c>
      <c r="GWR452">
        <v>9.1585264708777332E-7</v>
      </c>
      <c r="GWS452">
        <v>5.4534545002505195E-8</v>
      </c>
      <c r="GWT452">
        <v>1.104255477887697E-7</v>
      </c>
      <c r="GXB452">
        <v>1.3507472166788594E-13</v>
      </c>
      <c r="GXC452">
        <v>2.7826009667676587E-13</v>
      </c>
      <c r="GXD452">
        <v>1.8070600069708558E-12</v>
      </c>
      <c r="GXE452">
        <v>2.2111391227650167E-12</v>
      </c>
      <c r="GXF452">
        <v>1.4296143318783427E-10</v>
      </c>
      <c r="GXG452">
        <v>5.0995456511717015E-13</v>
      </c>
      <c r="GXH452">
        <v>4.0847076955849765E-12</v>
      </c>
      <c r="GXI452">
        <v>4.2557660073517731E-11</v>
      </c>
      <c r="GXJ452">
        <v>3.6377526347748557E-12</v>
      </c>
      <c r="GXK452">
        <v>1.1404891754767991E-11</v>
      </c>
      <c r="GZT452">
        <v>7.9760240028324809E-13</v>
      </c>
      <c r="GZU452">
        <v>8.3121673164313715E-12</v>
      </c>
      <c r="HDD452">
        <v>9.8205775324130683E-16</v>
      </c>
      <c r="HDE452">
        <v>5.8854652018180191E-21</v>
      </c>
      <c r="HDF452">
        <v>6.2940153102902878E-14</v>
      </c>
      <c r="HDY452">
        <v>1.2965950592161265E-8</v>
      </c>
      <c r="HHH452">
        <v>2.57152042347416E-13</v>
      </c>
      <c r="HHI452">
        <v>3.0032578799206901E-12</v>
      </c>
      <c r="HHJ452">
        <v>1.7251972461282341E-13</v>
      </c>
      <c r="HHK452">
        <v>2.0148438941240072E-12</v>
      </c>
      <c r="HPZ452">
        <v>3.8390661148010754E-6</v>
      </c>
      <c r="HTK452">
        <v>1.1068197778240141E-15</v>
      </c>
      <c r="HTL452">
        <v>8.8665032951075418E-12</v>
      </c>
      <c r="HTM452">
        <v>1.8877739437577336E-13</v>
      </c>
      <c r="HTN452">
        <v>1.369724632161189E-11</v>
      </c>
      <c r="HTO452">
        <v>1.8372444947873483E-10</v>
      </c>
      <c r="HTQ452">
        <v>3.7754801152136318E-8</v>
      </c>
      <c r="HTR452">
        <v>2.7630768327110308E-11</v>
      </c>
      <c r="HTS452">
        <v>2.8459125906432511E-10</v>
      </c>
      <c r="HUB452">
        <v>9.0396555280723146E-29</v>
      </c>
      <c r="HUC452">
        <v>3.3175922289306711E-30</v>
      </c>
      <c r="HUD452">
        <v>7.7620501865357863E-27</v>
      </c>
      <c r="IBF452">
        <v>1.9391135559394478E-9</v>
      </c>
      <c r="IBG452">
        <v>1.7419975977325638E-9</v>
      </c>
      <c r="IBI452">
        <v>6.5796075538771385E-9</v>
      </c>
      <c r="IBJ452">
        <v>5.2744980844489056E-8</v>
      </c>
      <c r="IBK452">
        <v>1.6232176795836177E-8</v>
      </c>
      <c r="IBL452">
        <v>1.8880682502864641E-8</v>
      </c>
      <c r="IBM452">
        <v>8.0987216627433651E-10</v>
      </c>
      <c r="IBO452">
        <v>1.1295436387999174E-8</v>
      </c>
      <c r="IBP452">
        <v>3.843668643138775E-10</v>
      </c>
      <c r="IBQ452">
        <v>4.2580495036918087E-7</v>
      </c>
      <c r="IBR452">
        <v>8.6720424449491309E-8</v>
      </c>
      <c r="IBS452">
        <v>8.947550102819548E-8</v>
      </c>
      <c r="IBT452">
        <v>1.4448767885949569E-9</v>
      </c>
      <c r="IBU452">
        <v>3.8270511665914811E-9</v>
      </c>
      <c r="IBW452">
        <v>3.7331522043707548E-10</v>
      </c>
      <c r="IBX452">
        <v>1.5283332117350028E-8</v>
      </c>
      <c r="IBY452">
        <v>1.9114695235017244E-10</v>
      </c>
      <c r="ICA452">
        <v>4.5566066224176907E-13</v>
      </c>
      <c r="ICB452">
        <v>2.3848914891901573E-9</v>
      </c>
      <c r="ICC452">
        <v>7.6753791468426121E-9</v>
      </c>
      <c r="ICD452">
        <v>2.0171246721487792E-9</v>
      </c>
      <c r="ICE452">
        <v>1.8929886745931596E-9</v>
      </c>
      <c r="ICG452">
        <v>1.8265634972992886E-10</v>
      </c>
      <c r="ICH452">
        <v>3.4093733702498873E-10</v>
      </c>
      <c r="ICI452">
        <v>2.1748608691251848E-11</v>
      </c>
      <c r="ICJ452">
        <v>1.1319380185638225E-8</v>
      </c>
      <c r="ICK452">
        <v>2.2201509030305297E-11</v>
      </c>
      <c r="ICL452">
        <v>1.6480385903551841E-9</v>
      </c>
      <c r="ICM452">
        <v>4.5512928789533804E-10</v>
      </c>
      <c r="ICN452">
        <v>3.4199473457590856E-10</v>
      </c>
      <c r="ICR452">
        <v>2.3107894927830744E-9</v>
      </c>
      <c r="ICS452">
        <v>2.7763231816897541E-9</v>
      </c>
      <c r="ICT452">
        <v>1.3655539544972869E-8</v>
      </c>
      <c r="ICU452">
        <v>6.2644166611447483E-8</v>
      </c>
      <c r="ICV452">
        <v>4.4945392579496819E-8</v>
      </c>
      <c r="ICW452">
        <v>9.4686568560231351E-8</v>
      </c>
      <c r="ICX452">
        <v>1.9804790717704756E-10</v>
      </c>
      <c r="ICY452">
        <v>5.749577262954692E-7</v>
      </c>
      <c r="ICZ452">
        <v>3.6348399899568882E-8</v>
      </c>
      <c r="IDA452">
        <v>1.8226154167682004E-8</v>
      </c>
      <c r="IDB452">
        <v>6.7998635819566579E-8</v>
      </c>
      <c r="IDC452">
        <v>1.4462851125603272E-7</v>
      </c>
      <c r="IDD452">
        <v>6.479992271292251E-9</v>
      </c>
      <c r="IDE452">
        <v>2.5410722901275785E-8</v>
      </c>
      <c r="IDJ452">
        <v>1.4240248153581131E-8</v>
      </c>
      <c r="IDK452">
        <v>6.8548633646642598E-9</v>
      </c>
      <c r="IDL452">
        <v>3.9982753481472595E-10</v>
      </c>
      <c r="IDN452">
        <v>1.0328761006671363E-9</v>
      </c>
      <c r="IDP452">
        <v>2.5398133810423294E-9</v>
      </c>
      <c r="IDR452">
        <v>8.468212011906308E-10</v>
      </c>
      <c r="IDS452">
        <v>1.0582958357501235E-9</v>
      </c>
      <c r="IDT452">
        <v>1.2119373298718657E-9</v>
      </c>
      <c r="IEZ452">
        <v>3.884549970200094E-9</v>
      </c>
      <c r="IFB452">
        <v>1.5759759787246972E-9</v>
      </c>
      <c r="IFC452">
        <v>1.4762882544520106E-10</v>
      </c>
      <c r="IFD452">
        <v>5.7237319607221873E-10</v>
      </c>
      <c r="IFE452">
        <v>9.822156803676629E-11</v>
      </c>
      <c r="IFG452">
        <v>4.9774600261515191E-10</v>
      </c>
      <c r="IFJ452">
        <v>2.2908918404262462E-9</v>
      </c>
      <c r="IFK452">
        <v>3.0812072694536847E-10</v>
      </c>
      <c r="IFM452">
        <v>4.4874423612433079E-8</v>
      </c>
      <c r="IFN452">
        <v>4.0142025166033235E-10</v>
      </c>
      <c r="IFO452">
        <v>3.0029147850647816E-12</v>
      </c>
      <c r="IFP452">
        <v>8.7834955495770874E-11</v>
      </c>
      <c r="IFQ452">
        <v>1.9540722186869277E-9</v>
      </c>
      <c r="IFR452">
        <v>9.3081985955776773E-10</v>
      </c>
      <c r="IFS452">
        <v>1.0057861193025579E-8</v>
      </c>
      <c r="IFU452">
        <v>5.5900061386656745E-9</v>
      </c>
      <c r="IFW452">
        <v>3.0767161993409543E-10</v>
      </c>
      <c r="IFX452">
        <v>1.4529993864526451E-9</v>
      </c>
      <c r="IFY452">
        <v>2.4656208840582451E-9</v>
      </c>
      <c r="IGA452">
        <v>7.9376799215828377E-10</v>
      </c>
      <c r="IGB452">
        <v>4.3420009795369659E-11</v>
      </c>
      <c r="IGD452">
        <v>1.8265273258184842E-10</v>
      </c>
      <c r="IGE452">
        <v>7.3012110371225672E-10</v>
      </c>
      <c r="IGF452">
        <v>1.5041232220757839E-9</v>
      </c>
      <c r="IGG452">
        <v>2.2561617785107881E-9</v>
      </c>
      <c r="IGH452">
        <v>2.6427120506739881E-9</v>
      </c>
      <c r="IGI452">
        <v>1.3821639383067965E-9</v>
      </c>
      <c r="IGJ452">
        <v>1.7416108642957047E-10</v>
      </c>
      <c r="IGL452">
        <v>7.65495386947616E-11</v>
      </c>
      <c r="IGM452">
        <v>1.2561046311535199E-12</v>
      </c>
      <c r="IGN452">
        <v>2.0698068903530433E-11</v>
      </c>
      <c r="IGO452">
        <v>9.5674504521938032E-12</v>
      </c>
      <c r="IGP452">
        <v>1.7197029088346022E-10</v>
      </c>
      <c r="IGQ452">
        <v>3.3809686131005644E-11</v>
      </c>
      <c r="IGR452">
        <v>1.9632264619235252E-10</v>
      </c>
      <c r="IGS452">
        <v>1.1992376152743056E-11</v>
      </c>
      <c r="IGT452">
        <v>8.8677241313878467E-11</v>
      </c>
      <c r="IGU452">
        <v>1.6521325365447119E-11</v>
      </c>
      <c r="IGV452">
        <v>1.706647979229688E-11</v>
      </c>
      <c r="IGW452">
        <v>7.965060681154451E-10</v>
      </c>
      <c r="IGX452">
        <v>1.7481514861832197E-10</v>
      </c>
      <c r="IGY452">
        <v>5.711203181485682E-12</v>
      </c>
      <c r="IGZ452">
        <v>2.2233734652178893E-11</v>
      </c>
      <c r="IHA452">
        <v>8.0986859912681502E-11</v>
      </c>
      <c r="IHB452">
        <v>1.0898628660893036E-11</v>
      </c>
      <c r="IHC452">
        <v>4.588962156765036E-10</v>
      </c>
      <c r="IHE452">
        <v>1.1299799868991903E-10</v>
      </c>
      <c r="IHF452">
        <v>7.0507573016199439E-11</v>
      </c>
      <c r="IHG452">
        <v>2.8700522729999498E-11</v>
      </c>
      <c r="IHH452">
        <v>5.9980666772387862E-10</v>
      </c>
      <c r="IHI452">
        <v>1.2383234930819858E-9</v>
      </c>
      <c r="IHJ452">
        <v>4.0052119315702663E-10</v>
      </c>
      <c r="IHK452">
        <v>4.7983727004743582E-11</v>
      </c>
      <c r="IHL452">
        <v>1.1349028478954695E-10</v>
      </c>
      <c r="IHM452">
        <v>5.1179921439807522E-12</v>
      </c>
      <c r="IHN452">
        <v>2.3167136125639672E-11</v>
      </c>
      <c r="IHO452">
        <v>1.2871328007759701E-10</v>
      </c>
      <c r="IHP452">
        <v>1.7364349336058558E-10</v>
      </c>
      <c r="IHQ452">
        <v>3.3435993205806928E-10</v>
      </c>
      <c r="IHR452">
        <v>1.9242805992663807E-10</v>
      </c>
      <c r="IHS452">
        <v>2.2512230554160165E-10</v>
      </c>
      <c r="IHU452">
        <v>1.5387335653079047E-8</v>
      </c>
      <c r="IHV452">
        <v>2.2981304567017937E-9</v>
      </c>
      <c r="IHX452">
        <v>4.3889782086704061E-8</v>
      </c>
      <c r="IHY452">
        <v>3.4070903627907536E-8</v>
      </c>
      <c r="IHZ452">
        <v>3.7912154986481055E-9</v>
      </c>
      <c r="IIA452">
        <v>1.7258508890588778E-10</v>
      </c>
      <c r="IIC452">
        <v>2.0880551465191421E-10</v>
      </c>
      <c r="IIF452">
        <v>1.3369547626489278E-9</v>
      </c>
      <c r="III452">
        <v>1.6439645772716255E-9</v>
      </c>
      <c r="IIK452">
        <v>2.9093711730221975E-8</v>
      </c>
      <c r="IIL452">
        <v>4.1273549347735985E-7</v>
      </c>
      <c r="IIM452">
        <v>2.1529374204420024E-8</v>
      </c>
      <c r="IIN452">
        <v>2.2834581519203392E-10</v>
      </c>
      <c r="IIP452">
        <v>3.052859702351187E-8</v>
      </c>
      <c r="IIQ452">
        <v>1.2572266208167678E-7</v>
      </c>
      <c r="IIT452">
        <v>7.9089509087847863E-9</v>
      </c>
      <c r="IIU452">
        <v>3.3838536187203308E-8</v>
      </c>
      <c r="IIX452">
        <v>3.4432335221296276E-7</v>
      </c>
      <c r="IIY452">
        <v>1.6932694291733932E-8</v>
      </c>
      <c r="IIZ452">
        <v>8.8844993398806776E-10</v>
      </c>
      <c r="IJA452">
        <v>3.0657670482598363E-10</v>
      </c>
      <c r="IJB452">
        <v>2.821400949879113E-8</v>
      </c>
      <c r="IJC452">
        <v>2.0586939655148011E-9</v>
      </c>
      <c r="IJD452">
        <v>9.8743620609528534E-8</v>
      </c>
      <c r="IJG452">
        <v>2.3745646273959575E-8</v>
      </c>
      <c r="IJI452">
        <v>5.5624132658006638E-8</v>
      </c>
      <c r="IJJ452">
        <v>3.3054783146874091E-7</v>
      </c>
      <c r="IJK452">
        <v>7.8824866438628653E-9</v>
      </c>
      <c r="IJL452">
        <v>6.7404665485293747E-7</v>
      </c>
      <c r="IJN452">
        <v>3.7503645703166279E-9</v>
      </c>
      <c r="IJO452">
        <v>4.4484433791879284E-9</v>
      </c>
      <c r="IJP452">
        <v>6.2647256810318697E-9</v>
      </c>
      <c r="IJQ452">
        <v>2.235884150855177E-9</v>
      </c>
      <c r="IJS452">
        <v>2.100247790834023E-7</v>
      </c>
      <c r="IJT452">
        <v>8.9315989146846763E-11</v>
      </c>
      <c r="IJU452">
        <v>2.5175040670471871E-9</v>
      </c>
      <c r="IJV452">
        <v>4.2663138498247468E-9</v>
      </c>
      <c r="IJW452">
        <v>8.4761415033564042E-9</v>
      </c>
      <c r="IJX452">
        <v>1.38435356317365E-8</v>
      </c>
      <c r="IJY452">
        <v>9.7682128693853327E-9</v>
      </c>
      <c r="IJZ452">
        <v>7.8227829850167865E-9</v>
      </c>
      <c r="IKA452">
        <v>1.017529644863623E-9</v>
      </c>
      <c r="IKB452">
        <v>6.9012661955342309E-10</v>
      </c>
      <c r="IKC452">
        <v>3.3755666911157001E-9</v>
      </c>
      <c r="IKD452">
        <v>2.7775569614188721E-11</v>
      </c>
      <c r="IKE452">
        <v>2.1318160761374041E-9</v>
      </c>
      <c r="IKF452">
        <v>2.8866100052403548E-10</v>
      </c>
      <c r="IKG452">
        <v>1.2631753191774713E-9</v>
      </c>
      <c r="IKH452">
        <v>1.7045427362561772E-11</v>
      </c>
      <c r="IKJ452">
        <v>5.575821059357031E-11</v>
      </c>
      <c r="IKM452">
        <v>3.4468289188151716E-10</v>
      </c>
      <c r="IKP452">
        <v>1.0519463743752405E-10</v>
      </c>
      <c r="IKQ452">
        <v>6.3593655271227902E-13</v>
      </c>
      <c r="IKR452">
        <v>1.4786952734948543E-9</v>
      </c>
      <c r="IKS452">
        <v>1.491378859650798E-8</v>
      </c>
      <c r="IKT452">
        <v>2.1026499309843919E-9</v>
      </c>
      <c r="IKU452">
        <v>7.2992154712659332E-11</v>
      </c>
      <c r="IKV452">
        <v>6.7927062066035779E-9</v>
      </c>
      <c r="IKW452">
        <v>2.0731444503529488E-9</v>
      </c>
      <c r="IKX452">
        <v>6.7153091368480526E-9</v>
      </c>
      <c r="IKY452">
        <v>2.5472475970856218E-9</v>
      </c>
      <c r="IKZ452">
        <v>1.9770550171435823E-10</v>
      </c>
      <c r="ILA452">
        <v>3.0588481228513587E-10</v>
      </c>
      <c r="ILB452">
        <v>1.8122059640342743E-9</v>
      </c>
      <c r="ILC452">
        <v>7.9100121916264922E-10</v>
      </c>
      <c r="ILD452">
        <v>4.3711774329670949E-9</v>
      </c>
      <c r="ILE452">
        <v>6.111518320375073E-9</v>
      </c>
      <c r="ILF452">
        <v>7.3740064124881061E-9</v>
      </c>
      <c r="ILG452">
        <v>1.6835539754210575E-9</v>
      </c>
      <c r="ILH452">
        <v>7.7658328211058052E-11</v>
      </c>
      <c r="ILI452">
        <v>1.1700809227664209E-9</v>
      </c>
      <c r="ILJ452">
        <v>2.4334825083458393E-11</v>
      </c>
      <c r="ILK452">
        <v>4.5465994374931985E-9</v>
      </c>
      <c r="ILM452">
        <v>2.2040221425514914E-10</v>
      </c>
      <c r="ILN452">
        <v>4.803353013970647E-10</v>
      </c>
      <c r="ILO452">
        <v>2.0886843414854801E-9</v>
      </c>
      <c r="ILP452">
        <v>5.1915805788943144E-9</v>
      </c>
      <c r="ILQ452">
        <v>1.7360327456961222E-7</v>
      </c>
      <c r="ILR452">
        <v>5.2582084338491702E-10</v>
      </c>
      <c r="ILS452">
        <v>3.3853132400904847E-7</v>
      </c>
      <c r="ILT452">
        <v>1.4044221269671301E-8</v>
      </c>
      <c r="ILU452">
        <v>1.1774379624864487E-9</v>
      </c>
      <c r="ILV452">
        <v>1.1128880334365333E-10</v>
      </c>
      <c r="ILW452">
        <v>3.9601392111338159E-10</v>
      </c>
      <c r="ILX452">
        <v>5.8451842983695952E-9</v>
      </c>
      <c r="ILY452">
        <v>1.6538616388326842E-10</v>
      </c>
      <c r="ILZ452">
        <v>1.0753399528619564E-8</v>
      </c>
      <c r="IMA452">
        <v>9.9553038887609378E-11</v>
      </c>
      <c r="IMB452">
        <v>4.7551114110693915E-10</v>
      </c>
      <c r="IMC452">
        <v>2.6528411226574734E-9</v>
      </c>
      <c r="IMD452">
        <v>3.5787104225961752E-9</v>
      </c>
      <c r="IME452">
        <v>5.857650467464699E-9</v>
      </c>
      <c r="IMF452">
        <v>3.9661861257399932E-9</v>
      </c>
      <c r="IMG452">
        <v>4.6367326929012919E-9</v>
      </c>
      <c r="JGX452">
        <v>7.2834471584763936E-17</v>
      </c>
      <c r="JGY452">
        <v>3.0814622998034885E-13</v>
      </c>
      <c r="JPH452">
        <v>7.1735504840595711E-8</v>
      </c>
      <c r="JPK452">
        <v>6.4581734039517601E-11</v>
      </c>
      <c r="JPM452">
        <v>5.5295151932592521E-11</v>
      </c>
      <c r="KMJ452">
        <v>1.8061151912824681E-14</v>
      </c>
      <c r="KMK452">
        <v>4.8188427080751999E-13</v>
      </c>
      <c r="KQP452">
        <v>3.0026786158304647E-14</v>
      </c>
      <c r="KQQ452">
        <v>7.9964458655229824E-13</v>
      </c>
      <c r="KSE452">
        <v>1.040014783446857E-11</v>
      </c>
      <c r="KSF452">
        <v>1.4592254189108798E-11</v>
      </c>
      <c r="KSG452">
        <v>3.0502800663180012E-9</v>
      </c>
      <c r="KSN452">
        <v>2.9265295877924557E-14</v>
      </c>
      <c r="KSO452">
        <v>8.2903862624602689E-14</v>
      </c>
      <c r="KST452">
        <v>6.6821864819960167E-14</v>
      </c>
      <c r="KSU452">
        <v>1.892955644276442E-13</v>
      </c>
      <c r="KZI452">
        <v>8.8057075563951286E-15</v>
      </c>
      <c r="KZJ452">
        <v>8.9160583084974751E-15</v>
      </c>
      <c r="KZK452">
        <v>9.9284922376989844E-15</v>
      </c>
      <c r="KZL452">
        <v>2.5422736359106757E-14</v>
      </c>
      <c r="KZM452">
        <v>8.5809083858190391E-15</v>
      </c>
      <c r="KZN452">
        <v>1.5849623196270788E-14</v>
      </c>
      <c r="KZO452">
        <v>2.7907678393490155E-14</v>
      </c>
      <c r="KZT452">
        <v>7.2093383955378905E-14</v>
      </c>
      <c r="KZU452">
        <v>6.077533407100594E-15</v>
      </c>
      <c r="KZV452">
        <v>2.6568830352765928E-14</v>
      </c>
      <c r="KZW452">
        <v>9.9674082093838542E-14</v>
      </c>
      <c r="KZX452">
        <v>1.9510878080132161E-13</v>
      </c>
      <c r="KZY452">
        <v>8.9711680975877085E-14</v>
      </c>
      <c r="KZZ452">
        <v>2.2932966264050352E-14</v>
      </c>
      <c r="LAA452">
        <v>6.9338567955281353E-15</v>
      </c>
      <c r="VCG452">
        <v>2.1588645498077631E-16</v>
      </c>
      <c r="VCH452">
        <v>9.6841658207282706E-14</v>
      </c>
      <c r="VCM452">
        <v>7.030789868876644E-13</v>
      </c>
      <c r="VCN452">
        <v>3.6730822004809336E-12</v>
      </c>
      <c r="VML452">
        <v>2.7819418567225828E-6</v>
      </c>
      <c r="VMO452">
        <v>5.0301160577828512E-8</v>
      </c>
      <c r="VMP452">
        <v>6.654732306985985E-9</v>
      </c>
      <c r="VMQ452">
        <v>2.3633594424631147E-9</v>
      </c>
      <c r="VMR452">
        <v>3.1266722783553209E-10</v>
      </c>
      <c r="WIQ452">
        <v>2.9852885405034501E-12</v>
      </c>
      <c r="WIS452">
        <v>1.4936397262320377E-10</v>
      </c>
      <c r="WJD452">
        <v>3.4695312662682381E-14</v>
      </c>
      <c r="WJE452">
        <v>1.1800637997267799E-13</v>
      </c>
      <c r="WMD452">
        <v>3.9726832097223255E-10</v>
      </c>
      <c r="WQL452">
        <v>1.3060436904518988E-5</v>
      </c>
      <c r="XBE452">
        <v>2.2105849291259756E-30</v>
      </c>
      <c r="XBG452">
        <v>1.347123200633775E-16</v>
      </c>
      <c r="XBH452">
        <v>8.8230034660879333E-13</v>
      </c>
      <c r="XBI452">
        <v>4.6609210508944909E-14</v>
      </c>
      <c r="XBJ452">
        <v>2.2545156988988517E-12</v>
      </c>
      <c r="XBK452">
        <v>3.0457177454005249E-11</v>
      </c>
      <c r="XBL452">
        <v>6.5573576384624995E-13</v>
      </c>
      <c r="XBM452">
        <v>6.5611927483452646E-12</v>
      </c>
      <c r="XDJ452">
        <v>5.3473549404133815E-10</v>
      </c>
      <c r="XDK452">
        <v>5.0382684280372707E-12</v>
      </c>
    </row>
    <row r="453" spans="2:1011 1041:2039 2109:3281 5119:5120 5144:6143 6145:7011 7184:8184 8200:8201 14754:15254 15472:16360" x14ac:dyDescent="0.35">
      <c r="B453" t="s">
        <v>1159</v>
      </c>
      <c r="C453" t="s">
        <v>1158</v>
      </c>
      <c r="D453" t="s">
        <v>33</v>
      </c>
      <c r="E453" t="s">
        <v>44</v>
      </c>
      <c r="F453" t="s">
        <v>30</v>
      </c>
      <c r="BM453">
        <v>4.4143217088969641E-8</v>
      </c>
      <c r="BN453">
        <v>1.765728683558783E-7</v>
      </c>
      <c r="JR453">
        <v>4.623506391837214E-6</v>
      </c>
      <c r="JS453">
        <v>4.5396221256525644E-5</v>
      </c>
      <c r="JT453">
        <v>2.4298338727108602E-6</v>
      </c>
      <c r="JU453">
        <v>4.3224289039792859E-6</v>
      </c>
      <c r="JV453">
        <v>5.7750166064883984E-6</v>
      </c>
      <c r="JW453">
        <v>7.3514786749632359E-6</v>
      </c>
      <c r="JX453">
        <v>1.7054164670902477E-6</v>
      </c>
      <c r="JY453">
        <v>1.411685783284506E-6</v>
      </c>
      <c r="JZ453">
        <v>2.9555858252481801E-6</v>
      </c>
      <c r="KA453">
        <v>2.855422120756616E-6</v>
      </c>
      <c r="KC453">
        <v>3.3772920614817039E-7</v>
      </c>
      <c r="KD453">
        <v>3.4482037411499208E-6</v>
      </c>
      <c r="KE453">
        <v>4.1899749278756598E-7</v>
      </c>
      <c r="KF453">
        <v>5.7603629458946454E-8</v>
      </c>
      <c r="ON453">
        <v>1.0556246750475451E-8</v>
      </c>
      <c r="OO453">
        <v>2.1375062906660776E-8</v>
      </c>
      <c r="PU453">
        <v>3.3716043328720074E-11</v>
      </c>
      <c r="PV453">
        <v>7.4595968706401223E-11</v>
      </c>
      <c r="ADH453">
        <v>7.5932210497745312E-6</v>
      </c>
      <c r="ADI453">
        <v>1.506857719731462E-5</v>
      </c>
      <c r="AIA453">
        <v>8.8055888202576148E-10</v>
      </c>
      <c r="AIB453">
        <v>3.284082697043215E-11</v>
      </c>
      <c r="AKT453">
        <v>9.0620558744657267E-11</v>
      </c>
      <c r="AKU453">
        <v>4.3281556536476122E-10</v>
      </c>
      <c r="ANA453">
        <v>8.1291569429133767E-8</v>
      </c>
      <c r="ANB453">
        <v>5.7823704296429898E-7</v>
      </c>
      <c r="AZC453">
        <v>9.2291760151101852E-11</v>
      </c>
      <c r="AZD453">
        <v>1.2200619463398745E-11</v>
      </c>
      <c r="AZE453">
        <v>3.8315112951703011E-11</v>
      </c>
      <c r="AZF453">
        <v>1.3616771077864402E-11</v>
      </c>
      <c r="AZG453">
        <v>1.8486901835953462E-34</v>
      </c>
      <c r="AZH453">
        <v>2.7980861941950012E-35</v>
      </c>
      <c r="AZI453">
        <v>7.3411848788073348E-35</v>
      </c>
      <c r="AZJ453">
        <v>2.3094612399858422E-35</v>
      </c>
      <c r="AZK453">
        <v>1.9223285072571116E-16</v>
      </c>
      <c r="AZL453">
        <v>1.3386916308894344E-17</v>
      </c>
      <c r="AZM453">
        <v>6.8405023774832621E-17</v>
      </c>
      <c r="AZN453">
        <v>5.9646178692137684E-17</v>
      </c>
      <c r="AZO453">
        <v>1.2893727969294386E-34</v>
      </c>
      <c r="AZP453">
        <v>1.9515310105896454E-35</v>
      </c>
      <c r="AZQ453">
        <v>5.1201245962996439E-35</v>
      </c>
      <c r="AZR453">
        <v>1.6107385244019166E-35</v>
      </c>
      <c r="AZU453">
        <v>2.596602225863081E-6</v>
      </c>
      <c r="AZV453">
        <v>7.3903294120718468E-6</v>
      </c>
      <c r="BGH453">
        <v>3.8995890437948197E-11</v>
      </c>
      <c r="BGQ453">
        <v>3.4120933748224946E-8</v>
      </c>
      <c r="BGR453">
        <v>9.9975814601948846E-9</v>
      </c>
      <c r="BGS453">
        <v>5.2887072163329981E-6</v>
      </c>
      <c r="BGT453">
        <v>6.6095867297123374E-8</v>
      </c>
      <c r="BGU453">
        <v>6.016926323163172E-7</v>
      </c>
      <c r="BGV453">
        <v>1.3914634926185633E-7</v>
      </c>
      <c r="BGW453">
        <v>4.8067421652529885E-8</v>
      </c>
      <c r="BGX453">
        <v>2.2437183776710219E-6</v>
      </c>
      <c r="BGY453">
        <v>8.7736200994696952E-8</v>
      </c>
      <c r="BGZ453">
        <v>5.6966250118548556E-9</v>
      </c>
      <c r="BJZ453">
        <v>4.517182884107685E-12</v>
      </c>
      <c r="BKA453">
        <v>2.9273947154191889E-14</v>
      </c>
      <c r="BKD453">
        <v>2.3176589758765524E-12</v>
      </c>
      <c r="BKF453">
        <v>8.5637526688922034E-11</v>
      </c>
      <c r="BKG453">
        <v>1.1963891238716704E-9</v>
      </c>
      <c r="BKH453">
        <v>9.743184442344953E-9</v>
      </c>
      <c r="BKI453">
        <v>9.0851197577421848E-9</v>
      </c>
      <c r="BKJ453">
        <v>5.3743875949433117E-10</v>
      </c>
      <c r="BKL453">
        <v>1.7828588273380322E-9</v>
      </c>
      <c r="BKM453">
        <v>4.9677533180452599E-11</v>
      </c>
      <c r="BKN453">
        <v>5.9268801295807403E-9</v>
      </c>
      <c r="BKO453">
        <v>5.8287879230189438E-10</v>
      </c>
      <c r="BKP453">
        <v>1.3110111591927293E-12</v>
      </c>
      <c r="BKQ453">
        <v>4.3583186777746003E-8</v>
      </c>
      <c r="BKR453">
        <v>1.8779589317251966E-13</v>
      </c>
      <c r="BKS453">
        <v>1.2794986303316755E-10</v>
      </c>
      <c r="BKT453">
        <v>1.9583880069333622E-21</v>
      </c>
      <c r="BUH453">
        <v>5.3430029538004165E-11</v>
      </c>
      <c r="BUI453">
        <v>6.6957063709734832E-11</v>
      </c>
      <c r="BUJ453">
        <v>7.1363034333886963E-11</v>
      </c>
      <c r="BUK453">
        <v>8.9430218881226156E-11</v>
      </c>
      <c r="BUL453">
        <v>1.9191079405283055E-14</v>
      </c>
      <c r="BUM453">
        <v>7.0971456629239245E-14</v>
      </c>
      <c r="BUQ453">
        <v>6.3738676386213849E-11</v>
      </c>
      <c r="BUR453">
        <v>5.5849885415618494E-10</v>
      </c>
      <c r="BUS453">
        <v>7.1247376165709932E-10</v>
      </c>
      <c r="BUT453">
        <v>1.3756604943097265E-15</v>
      </c>
      <c r="BUU453">
        <v>3.3668699585780717E-14</v>
      </c>
      <c r="BUV453">
        <v>1.1712614923430906E-13</v>
      </c>
      <c r="BUW453">
        <v>1.7856292181365645E-14</v>
      </c>
      <c r="BUX453">
        <v>4.1593041984070743E-13</v>
      </c>
      <c r="BUY453">
        <v>1.5203160601449856E-12</v>
      </c>
      <c r="BVD453">
        <v>4.219393821877259E-11</v>
      </c>
      <c r="BVE453">
        <v>5.1874953148656331E-11</v>
      </c>
      <c r="BVF453">
        <v>7.7838781974517951E-10</v>
      </c>
      <c r="BVH453">
        <v>3.1139033905074821E-13</v>
      </c>
      <c r="BXN453">
        <v>4.4274307778529462E-12</v>
      </c>
      <c r="BXO453">
        <v>1.1378888716802751E-11</v>
      </c>
      <c r="BXP453">
        <v>3.4261127859510916E-12</v>
      </c>
      <c r="CCC453">
        <v>5.9749508072175683E-9</v>
      </c>
      <c r="CDD453">
        <v>3.8296647912090984E-9</v>
      </c>
      <c r="CDE453">
        <v>3.2843276375921606E-9</v>
      </c>
      <c r="CDF453">
        <v>5.3746110705891907E-7</v>
      </c>
      <c r="CDG453">
        <v>7.9602234585729337E-9</v>
      </c>
      <c r="CDH453">
        <v>1.719314034693829E-10</v>
      </c>
      <c r="CDI453">
        <v>1.0090514545134681E-7</v>
      </c>
      <c r="CDJ453">
        <v>4.7700575410441062E-10</v>
      </c>
      <c r="CDK453">
        <v>1.3396884351883986E-8</v>
      </c>
      <c r="CDL453">
        <v>3.5413708194721113E-10</v>
      </c>
      <c r="CDM453">
        <v>7.2950930487149917E-8</v>
      </c>
      <c r="CDN453">
        <v>1.5820681448153503E-8</v>
      </c>
      <c r="CDO453">
        <v>8.3644142472154464E-10</v>
      </c>
      <c r="CDP453">
        <v>2.0268251312146351E-7</v>
      </c>
      <c r="CDQ453">
        <v>1.7057457943216282E-9</v>
      </c>
      <c r="CDS453">
        <v>2.426275002627332E-5</v>
      </c>
      <c r="CDW453">
        <v>1.9952576191514078E-13</v>
      </c>
      <c r="GNW453">
        <v>3.806413921918831E-12</v>
      </c>
      <c r="GNX453">
        <v>1.5190379502944038E-10</v>
      </c>
      <c r="GTI453">
        <v>9.7815843231410109E-8</v>
      </c>
      <c r="GTJ453">
        <v>7.3892449949961425E-8</v>
      </c>
      <c r="GTK453">
        <v>4.5054800953317569E-7</v>
      </c>
      <c r="GTL453">
        <v>3.225829220153119E-7</v>
      </c>
      <c r="GWJ453">
        <v>7.5162260283361926E-12</v>
      </c>
      <c r="GWK453">
        <v>3.0496707803322627E-11</v>
      </c>
      <c r="HBK453">
        <v>2.0055147922224727E-8</v>
      </c>
      <c r="HBL453">
        <v>6.2626082728609399E-9</v>
      </c>
      <c r="HDX453">
        <v>6.9387661268385764E-8</v>
      </c>
      <c r="HOH453">
        <v>3.6938565842097479E-9</v>
      </c>
      <c r="HOI453">
        <v>2.2474390067692288E-8</v>
      </c>
      <c r="HOJ453">
        <v>9.4219401566059887E-10</v>
      </c>
      <c r="HOK453">
        <v>5.5510776697488243E-11</v>
      </c>
      <c r="HTP453">
        <v>1.2386252081038944E-7</v>
      </c>
      <c r="JFL453">
        <v>2.2026467150076684E-9</v>
      </c>
      <c r="JFM453">
        <v>6.8684989836097804E-10</v>
      </c>
      <c r="JFN453">
        <v>8.4078928028332853E-8</v>
      </c>
      <c r="JFO453">
        <v>3.1955965108398319E-9</v>
      </c>
      <c r="JFP453">
        <v>3.1430747458461848E-10</v>
      </c>
      <c r="JFQ453">
        <v>5.9016353739429456E-8</v>
      </c>
      <c r="JFR453">
        <v>2.9744949768429747E-10</v>
      </c>
      <c r="JHG453">
        <v>1.2625692933025796E-7</v>
      </c>
      <c r="JHH453">
        <v>2.782893523956976E-7</v>
      </c>
      <c r="JPL453">
        <v>1.8231664659250504E-7</v>
      </c>
      <c r="JPM453">
        <v>9.9217404369731561E-7</v>
      </c>
      <c r="JPP453">
        <v>2.4540500025600961E-5</v>
      </c>
      <c r="JPQ453">
        <v>3.0660675146835412E-5</v>
      </c>
      <c r="JPR453">
        <v>1.9768314353955983E-4</v>
      </c>
      <c r="JQE453">
        <v>7.6935862106987202E-11</v>
      </c>
      <c r="JQF453">
        <v>1.5579400653889308E-10</v>
      </c>
      <c r="JTD453">
        <v>3.5231191860204584E-11</v>
      </c>
      <c r="JTE453">
        <v>6.7955074234936077E-12</v>
      </c>
      <c r="JTF453">
        <v>2.5602751441981432E-10</v>
      </c>
      <c r="JTG453">
        <v>1.191351177899921E-10</v>
      </c>
      <c r="JTH453">
        <v>4.9249984217522652E-12</v>
      </c>
      <c r="JTI453">
        <v>1.2262851523260553E-9</v>
      </c>
      <c r="JTJ453">
        <v>1.645720979757742E-11</v>
      </c>
      <c r="KMJ453">
        <v>1.8337123556496124E-13</v>
      </c>
      <c r="KMK453">
        <v>2.8030592184400073E-12</v>
      </c>
      <c r="KOK453">
        <v>1.7858164642124098E-12</v>
      </c>
      <c r="KOL453">
        <v>2.9717373529220059E-13</v>
      </c>
      <c r="KOM453">
        <v>5.1756242885872721E-10</v>
      </c>
      <c r="KON453">
        <v>6.3486598181206999E-11</v>
      </c>
      <c r="KOO453">
        <v>1.3635608516182517E-7</v>
      </c>
      <c r="KOP453">
        <v>1.0121172259519686E-9</v>
      </c>
      <c r="KOQ453">
        <v>4.6607754395644672E-11</v>
      </c>
      <c r="KOR453">
        <v>1.1838504223758778E-8</v>
      </c>
      <c r="KOS453">
        <v>8.7805717276683728E-11</v>
      </c>
      <c r="KRN453">
        <v>3.4950024951450929E-11</v>
      </c>
      <c r="KRO453">
        <v>5.5079454692892844E-12</v>
      </c>
      <c r="KRP453">
        <v>1.1320000951449961E-10</v>
      </c>
      <c r="KRQ453">
        <v>1.1585982380520197E-10</v>
      </c>
      <c r="KRR453">
        <v>1.9388842347805276E-11</v>
      </c>
      <c r="KRS453">
        <v>9.8036918506788815E-10</v>
      </c>
      <c r="KRT453">
        <v>1.3908948141001012E-12</v>
      </c>
      <c r="KSN453">
        <v>1.3275017395007798E-14</v>
      </c>
      <c r="KSO453">
        <v>3.1530294390225436E-14</v>
      </c>
      <c r="KST453">
        <v>3.0311035348901379E-14</v>
      </c>
      <c r="KSU453">
        <v>7.1993568022200659E-14</v>
      </c>
      <c r="KTZ453">
        <v>1.4903414184999573E-8</v>
      </c>
      <c r="KUA453">
        <v>3.5213567379683244E-9</v>
      </c>
      <c r="KUB453">
        <v>2.1110093378654957E-8</v>
      </c>
      <c r="KUC453">
        <v>3.8801609206354488E-9</v>
      </c>
      <c r="KUD453">
        <v>1.1969183711776915E-8</v>
      </c>
      <c r="KUE453">
        <v>2.5507014388815977E-9</v>
      </c>
      <c r="KUF453">
        <v>6.0851520874595903E-14</v>
      </c>
      <c r="KUG453">
        <v>5.4766368787136383E-13</v>
      </c>
      <c r="KUS453">
        <v>6.8714114679148064E-12</v>
      </c>
      <c r="KUX453">
        <v>1.1256791883100901E-13</v>
      </c>
      <c r="KUY453">
        <v>1.6941084786537743E-11</v>
      </c>
      <c r="KVM453">
        <v>1.9795037216819654E-8</v>
      </c>
      <c r="LCJ453">
        <v>9.2610149122800943E-13</v>
      </c>
      <c r="LCK453">
        <v>1.7831506392187475E-11</v>
      </c>
      <c r="VDE453">
        <v>1.0799870764311976E-11</v>
      </c>
      <c r="VDF453">
        <v>2.0375658298283509E-11</v>
      </c>
      <c r="VDG453">
        <v>4.4520728862845584E-10</v>
      </c>
      <c r="VDH453">
        <v>5.0058690177366039E-10</v>
      </c>
      <c r="VDI453">
        <v>2.2405677721019034E-11</v>
      </c>
      <c r="VDJ453">
        <v>1.2084299045968117E-9</v>
      </c>
      <c r="VDK453">
        <v>1.2468371503182048E-12</v>
      </c>
      <c r="WDU453">
        <v>9.0792175559785951E-15</v>
      </c>
      <c r="WDY453">
        <v>1.0618412470165123E-14</v>
      </c>
      <c r="WEA453">
        <v>3.8755765532400271E-14</v>
      </c>
      <c r="WJD453">
        <v>1.3058270797083164E-13</v>
      </c>
      <c r="WJE453">
        <v>4.1337450849654637E-13</v>
      </c>
      <c r="WJM453">
        <v>6.3553895634692935E-12</v>
      </c>
      <c r="WJN453">
        <v>5.720033937279526E-11</v>
      </c>
      <c r="WLG453">
        <v>1.0204732137011877E-13</v>
      </c>
      <c r="WLV453">
        <v>4.4876435549238422E-11</v>
      </c>
      <c r="WLW453">
        <v>7.0498130659805563E-12</v>
      </c>
      <c r="WLX453">
        <v>7.5356511327281455E-9</v>
      </c>
      <c r="WLY453">
        <v>5.0396526947330974E-11</v>
      </c>
      <c r="WLZ453">
        <v>3.405580041963369E-12</v>
      </c>
      <c r="WMA453">
        <v>1.4685045542199223E-9</v>
      </c>
      <c r="WMB453">
        <v>7.8522967442687681E-11</v>
      </c>
      <c r="WQH453">
        <v>3.9702891703521657E-9</v>
      </c>
      <c r="WQI453">
        <v>2.1913301363534897E-8</v>
      </c>
      <c r="WQJ453">
        <v>1.5233357592557556E-10</v>
      </c>
      <c r="WWA453">
        <v>1.3923611339631065E-6</v>
      </c>
      <c r="WWB453">
        <v>2.1712234978839653E-6</v>
      </c>
      <c r="WWC453">
        <v>1.3998853066849106E-5</v>
      </c>
      <c r="WWZ453">
        <v>2.2871560386376115E-9</v>
      </c>
      <c r="WXA453">
        <v>1.206391804939821E-10</v>
      </c>
      <c r="WXB453">
        <v>1.8464144693698552E-8</v>
      </c>
      <c r="WXC453">
        <v>5.2267903557972536E-9</v>
      </c>
      <c r="WXD453">
        <v>2.5842635655249378E-10</v>
      </c>
      <c r="WXE453">
        <v>3.8395448718137381E-8</v>
      </c>
      <c r="WXF453">
        <v>2.60542337714393E-10</v>
      </c>
      <c r="XDJ453">
        <v>5.9787113812395193E-10</v>
      </c>
      <c r="XDK453">
        <v>5.6861529245399786E-12</v>
      </c>
      <c r="XDW453">
        <v>4.216693522442854E-9</v>
      </c>
      <c r="XDX453">
        <v>1.7902453200546875E-8</v>
      </c>
      <c r="XEC453">
        <v>7.4807420912557896E-13</v>
      </c>
      <c r="XED453">
        <v>3.1760343615506978E-12</v>
      </c>
      <c r="XEE453">
        <v>7.176843710626605E-10</v>
      </c>
      <c r="XEF453">
        <v>3.0470108385467279E-9</v>
      </c>
    </row>
    <row r="454" spans="2:1011 1041:2039 2109:3281 5119:5120 5144:6143 6145:7011 7184:8184 8200:8201 14754:15254 15472:16360" x14ac:dyDescent="0.35">
      <c r="B454" t="s">
        <v>1160</v>
      </c>
      <c r="C454" t="s">
        <v>1158</v>
      </c>
      <c r="D454" t="s">
        <v>33</v>
      </c>
      <c r="E454" t="s">
        <v>1083</v>
      </c>
      <c r="F454" t="s">
        <v>30</v>
      </c>
      <c r="PU454">
        <v>1.8888043704840157E-19</v>
      </c>
      <c r="PV454">
        <v>3.4975043841850761E-19</v>
      </c>
      <c r="AIA454">
        <v>2.4450764617420493E-17</v>
      </c>
      <c r="AIB454">
        <v>1.5729565798970432E-18</v>
      </c>
      <c r="AZC454">
        <v>3.1978963104722832E-18</v>
      </c>
      <c r="AZD454">
        <v>3.5450732250793733E-19</v>
      </c>
      <c r="AZE454">
        <v>5.8740358673035174E-19</v>
      </c>
      <c r="AZF454">
        <v>4.7327045542551843E-19</v>
      </c>
      <c r="AZG454">
        <v>6.4056850878664608E-42</v>
      </c>
      <c r="AZH454">
        <v>8.1302596792422586E-43</v>
      </c>
      <c r="AZI454">
        <v>1.1254666883268002E-42</v>
      </c>
      <c r="AZJ454">
        <v>8.0268645671282315E-43</v>
      </c>
      <c r="AZK454">
        <v>6.660840827835241E-24</v>
      </c>
      <c r="AZL454">
        <v>3.8897695904220344E-25</v>
      </c>
      <c r="AZM454">
        <v>1.0487077609913602E-24</v>
      </c>
      <c r="AZN454">
        <v>2.0730886928034177E-24</v>
      </c>
      <c r="AZO454">
        <v>4.4676583298157379E-42</v>
      </c>
      <c r="AZP454">
        <v>5.6704664499272123E-43</v>
      </c>
      <c r="AZQ454">
        <v>7.8495907245890805E-43</v>
      </c>
      <c r="AZR454">
        <v>5.598353314862531E-43</v>
      </c>
      <c r="GNW454">
        <v>8.1200194072962882E-20</v>
      </c>
      <c r="GNX454">
        <v>2.5139116980934426E-18</v>
      </c>
      <c r="GWJ454">
        <v>3.1225666749473249E-20</v>
      </c>
      <c r="GWK454">
        <v>6.596017231470801E-20</v>
      </c>
      <c r="KMJ454">
        <v>8.1043890060388696E-23</v>
      </c>
      <c r="KMK454">
        <v>1.9627120110686949E-21</v>
      </c>
      <c r="KSN454">
        <v>1.4539988571386831E-20</v>
      </c>
      <c r="KSO454">
        <v>3.030049517325029E-20</v>
      </c>
      <c r="KST454">
        <v>3.3199361962845104E-20</v>
      </c>
      <c r="KSU454">
        <v>6.9185550041613786E-20</v>
      </c>
      <c r="WJD454">
        <v>2.1503912131074051E-22</v>
      </c>
      <c r="WJE454">
        <v>5.5802661976724527E-22</v>
      </c>
      <c r="XDJ454">
        <v>1.5174436624135707E-17</v>
      </c>
      <c r="XDK454">
        <v>1.328938239604587E-19</v>
      </c>
    </row>
    <row r="455" spans="2:1011 1041:2039 2109:3281 5119:5120 5144:6143 6145:7011 7184:8184 8200:8201 14754:15254 15472:16360" x14ac:dyDescent="0.35">
      <c r="B455" t="s">
        <v>1161</v>
      </c>
      <c r="C455" t="s">
        <v>1158</v>
      </c>
      <c r="D455" t="s">
        <v>33</v>
      </c>
      <c r="E455" t="s">
        <v>34</v>
      </c>
      <c r="F455" t="s">
        <v>30</v>
      </c>
      <c r="AY455">
        <v>1.2933866086128227E-13</v>
      </c>
      <c r="AZ455">
        <v>5.2557348811524218E-13</v>
      </c>
      <c r="BG455">
        <v>7.8916104493645738E-12</v>
      </c>
      <c r="BH455">
        <v>3.7462472592960562E-11</v>
      </c>
      <c r="BI455">
        <v>3.7659567492749958E-15</v>
      </c>
      <c r="BJ455">
        <v>1.530313528551549E-14</v>
      </c>
      <c r="CP455">
        <v>3.5885922151570769E-11</v>
      </c>
      <c r="CQ455">
        <v>7.2664448035833199E-11</v>
      </c>
      <c r="CT455">
        <v>1.1088268056503968E-10</v>
      </c>
      <c r="CU455">
        <v>2.2452577270045439E-10</v>
      </c>
      <c r="FX455">
        <v>1.8422701760352434E-11</v>
      </c>
      <c r="FY455">
        <v>6.1409005867841372E-11</v>
      </c>
      <c r="PU455">
        <v>1.9031858352674346E-11</v>
      </c>
      <c r="PV455">
        <v>3.8385970140962106E-11</v>
      </c>
      <c r="SZ455">
        <v>1.9327116415264163E-11</v>
      </c>
      <c r="ZR455">
        <v>1.8956027649872519E-8</v>
      </c>
      <c r="ZS455">
        <v>1.7089838949513373E-7</v>
      </c>
      <c r="ZT455">
        <v>7.1569273254602623E-15</v>
      </c>
      <c r="ZU455">
        <v>2.9082497325866846E-14</v>
      </c>
      <c r="ZV455">
        <v>1.4660539867263742E-16</v>
      </c>
      <c r="ZW455">
        <v>5.9573765681355791E-16</v>
      </c>
      <c r="ZX455">
        <v>9.4559723319016386E-17</v>
      </c>
      <c r="ZY455">
        <v>3.8424770512576987E-16</v>
      </c>
      <c r="ABV455">
        <v>1.5664476893687902E-15</v>
      </c>
      <c r="ABW455">
        <v>6.3653309116491132E-15</v>
      </c>
      <c r="AFN455">
        <v>2.3919521366604765E-10</v>
      </c>
      <c r="AIA455">
        <v>3.8509405708217232E-11</v>
      </c>
      <c r="AIB455">
        <v>1.4962411830261684E-12</v>
      </c>
      <c r="AIG455">
        <v>1.6753900653182354E-8</v>
      </c>
      <c r="AIH455">
        <v>3.3924623019899573E-8</v>
      </c>
      <c r="AIK455">
        <v>2.7003419499187787E-9</v>
      </c>
      <c r="AIL455">
        <v>5.95045146797486E-9</v>
      </c>
      <c r="AKR455">
        <v>4.0382253347435256E-9</v>
      </c>
      <c r="AKS455">
        <v>1.0022537789686997E-6</v>
      </c>
      <c r="ALN455">
        <v>7.2037615165404338E-8</v>
      </c>
      <c r="ALV455">
        <v>6.7918034016108072E-12</v>
      </c>
      <c r="ALW455">
        <v>1.1368689048391939E-11</v>
      </c>
      <c r="AZC455">
        <v>1.7189814366128914E-10</v>
      </c>
      <c r="AZD455">
        <v>8.0900479962826276E-11</v>
      </c>
      <c r="AZE455">
        <v>1.2781844959819589E-11</v>
      </c>
      <c r="AZF455">
        <v>2.5292976017230275E-11</v>
      </c>
      <c r="AZG455">
        <v>3.4432804211838481E-34</v>
      </c>
      <c r="AZH455">
        <v>1.8553690389805336E-34</v>
      </c>
      <c r="AZI455">
        <v>2.4490045758332215E-35</v>
      </c>
      <c r="AZJ455">
        <v>4.2897943588580446E-35</v>
      </c>
      <c r="AZK455">
        <v>3.5804355812876942E-16</v>
      </c>
      <c r="AZL455">
        <v>8.8766636633550458E-17</v>
      </c>
      <c r="AZM455">
        <v>2.281977895940995E-17</v>
      </c>
      <c r="AZN455">
        <v>1.1079200484115862E-16</v>
      </c>
      <c r="AZO455">
        <v>2.4015230603107389E-34</v>
      </c>
      <c r="AZP455">
        <v>1.2940309784488633E-34</v>
      </c>
      <c r="AZQ455">
        <v>1.7080633129636226E-35</v>
      </c>
      <c r="AZR455">
        <v>2.9919259591545313E-35</v>
      </c>
      <c r="BZJ455">
        <v>2.6064680822932443E-14</v>
      </c>
      <c r="BZK455">
        <v>1.0591500735740136E-13</v>
      </c>
      <c r="CCX455">
        <v>8.3781550880348687E-12</v>
      </c>
      <c r="CCY455">
        <v>1.7333556019851237E-11</v>
      </c>
      <c r="CEO455">
        <v>1.1668100452946053E-18</v>
      </c>
      <c r="CEP455">
        <v>2.3626425857440829E-18</v>
      </c>
      <c r="CFN455">
        <v>5.6902448686867066E-15</v>
      </c>
      <c r="CFO455">
        <v>2.3122566941318952E-14</v>
      </c>
      <c r="CFS455">
        <v>1.5525389637228617E-8</v>
      </c>
      <c r="CFX455">
        <v>1.8733403824145679E-12</v>
      </c>
      <c r="CFY455">
        <v>7.6124032261996352E-12</v>
      </c>
      <c r="CPN455">
        <v>4.5611237356653344E-7</v>
      </c>
      <c r="DPO455">
        <v>9.4310331709604544E-10</v>
      </c>
      <c r="DPP455">
        <v>2.0927519095201327E-11</v>
      </c>
      <c r="DPQ455">
        <v>7.271322743149088E-10</v>
      </c>
      <c r="DPR455">
        <v>2.7347452711507491E-10</v>
      </c>
      <c r="DPS455">
        <v>4.726700365501642E-11</v>
      </c>
      <c r="DPT455">
        <v>1.6230751849405167E-9</v>
      </c>
      <c r="DPU455">
        <v>7.5484309965607506E-10</v>
      </c>
      <c r="DPV455">
        <v>1.7458868604084198E-10</v>
      </c>
      <c r="DPW455">
        <v>2.7783415813384826E-9</v>
      </c>
      <c r="DPX455">
        <v>3.7117498311515715E-10</v>
      </c>
      <c r="DPY455">
        <v>8.5714615404292146E-12</v>
      </c>
      <c r="DPZ455">
        <v>3.6281219644171396E-11</v>
      </c>
      <c r="DQA455">
        <v>1.0055720165379687E-11</v>
      </c>
      <c r="DQB455">
        <v>5.3155964757238954E-11</v>
      </c>
      <c r="DQC455">
        <v>1.8184048252670025E-10</v>
      </c>
      <c r="DQD455">
        <v>2.4208639418299616E-11</v>
      </c>
      <c r="DQE455">
        <v>4.5730155370271005E-11</v>
      </c>
      <c r="DQF455">
        <v>1.201498347290881E-10</v>
      </c>
      <c r="DQG455">
        <v>4.6825883640532609E-11</v>
      </c>
      <c r="DQH455">
        <v>1.9898972864479096E-13</v>
      </c>
      <c r="DQI455">
        <v>2.541191508921181E-10</v>
      </c>
      <c r="DQJ455">
        <v>1.7102669291718762E-13</v>
      </c>
      <c r="DQK455">
        <v>2.6835097421977719E-11</v>
      </c>
      <c r="DQL455">
        <v>9.4551924664297375E-10</v>
      </c>
      <c r="DQM455">
        <v>1.1874536462033707E-11</v>
      </c>
      <c r="DQN455">
        <v>3.9151239047244216E-10</v>
      </c>
      <c r="DQO455">
        <v>7.1700257139911741E-11</v>
      </c>
      <c r="DQQ455">
        <v>3.3246488516806475E-9</v>
      </c>
      <c r="DQS455">
        <v>3.4726144714450878E-10</v>
      </c>
      <c r="DQU455">
        <v>4.0176406861437492E-10</v>
      </c>
      <c r="DQW455">
        <v>3.9007950805686042E-11</v>
      </c>
      <c r="DQX455">
        <v>2.4202036463484337E-10</v>
      </c>
      <c r="DQZ455">
        <v>1.9125954307433636E-10</v>
      </c>
      <c r="DRB455">
        <v>3.9747353597159617E-10</v>
      </c>
      <c r="DRD455">
        <v>1.8731331898275188E-9</v>
      </c>
      <c r="DRF455">
        <v>1.9586309751673177E-10</v>
      </c>
      <c r="DRJ455">
        <v>1.5679951992639804E-10</v>
      </c>
      <c r="DRK455">
        <v>1.1167253670152343E-9</v>
      </c>
      <c r="DRM455">
        <v>8.6368444758033239E-11</v>
      </c>
      <c r="DRN455">
        <v>9.3185389807372711E-11</v>
      </c>
      <c r="DRO455">
        <v>1.4606145316478375E-10</v>
      </c>
      <c r="DRQ455">
        <v>1.1752980199930725E-9</v>
      </c>
      <c r="DRR455">
        <v>2.5366660723868843E-11</v>
      </c>
      <c r="DRS455">
        <v>1.8124650235892128E-9</v>
      </c>
      <c r="DRT455">
        <v>1.8306838271461767E-10</v>
      </c>
      <c r="DRU455">
        <v>3.1619682693211361E-9</v>
      </c>
      <c r="DRV455">
        <v>1.8919376472047793E-10</v>
      </c>
      <c r="DRW455">
        <v>4.3441742642075442E-8</v>
      </c>
      <c r="DRX455">
        <v>6.3313510097528012E-8</v>
      </c>
      <c r="DRY455">
        <v>3.1982637061273417E-10</v>
      </c>
      <c r="DRZ455">
        <v>3.8303773767899636E-8</v>
      </c>
      <c r="DSA455">
        <v>2.0998332015644223E-8</v>
      </c>
      <c r="DSB455">
        <v>2.1987175309840636E-7</v>
      </c>
      <c r="DSC455">
        <v>2.9961811149330591E-11</v>
      </c>
      <c r="DSD455">
        <v>1.1496951316658533E-9</v>
      </c>
      <c r="DSE455">
        <v>3.0442169730189181E-9</v>
      </c>
      <c r="DSF455">
        <v>2.0142076245115621E-9</v>
      </c>
      <c r="DSG455">
        <v>1.1521235164532924E-9</v>
      </c>
      <c r="DSH455">
        <v>3.7579430406001144E-10</v>
      </c>
      <c r="DSI455">
        <v>4.8565599766362235E-11</v>
      </c>
      <c r="DSJ455">
        <v>1.4295827760072079E-10</v>
      </c>
      <c r="DSK455">
        <v>1.3667894636965811E-10</v>
      </c>
      <c r="DSL455">
        <v>1.167006347760986E-11</v>
      </c>
      <c r="DSM455">
        <v>2.0422611085817256E-11</v>
      </c>
      <c r="DSN455">
        <v>3.573956940018023E-9</v>
      </c>
      <c r="DSO455">
        <v>9.5915050083970583E-12</v>
      </c>
      <c r="DSP455">
        <v>3.9325170534427956E-10</v>
      </c>
      <c r="DSQ455">
        <v>1.3036029410970915E-10</v>
      </c>
      <c r="DSR455">
        <v>1.1989381260496321E-11</v>
      </c>
      <c r="DSS455">
        <v>7.3876622429066074E-10</v>
      </c>
      <c r="DST455">
        <v>5.0790177919982915E-10</v>
      </c>
      <c r="DSU455">
        <v>5.164003088842366E-9</v>
      </c>
      <c r="DSV455">
        <v>2.0203994841936097E-11</v>
      </c>
      <c r="DSW455">
        <v>8.6877177820325205E-11</v>
      </c>
      <c r="DSX455">
        <v>4.2887483280216257E-10</v>
      </c>
      <c r="DSY455">
        <v>9.2938376272906049E-11</v>
      </c>
      <c r="DSZ455">
        <v>2.0203994841936095E-12</v>
      </c>
      <c r="DTA455">
        <v>3.7063220874329082E-10</v>
      </c>
      <c r="DTB455">
        <v>2.5657275897462129E-10</v>
      </c>
      <c r="DTC455">
        <v>5.5390941423493019E-10</v>
      </c>
      <c r="DTD455">
        <v>1.2780420991147957E-11</v>
      </c>
      <c r="DTE455">
        <v>1.1081493364359909E-9</v>
      </c>
      <c r="DTF455">
        <v>8.3206305947844505E-10</v>
      </c>
      <c r="DTG455">
        <v>5.5151153798283088E-11</v>
      </c>
      <c r="DTH455">
        <v>8.8440513258743891E-10</v>
      </c>
      <c r="DTI455">
        <v>1.9627513482553223E-8</v>
      </c>
      <c r="DTJ455">
        <v>3.2588035987338234E-11</v>
      </c>
      <c r="DTK455">
        <v>1.0292594398417805E-8</v>
      </c>
      <c r="DTL455">
        <v>4.9379136101714999E-9</v>
      </c>
      <c r="DTM455">
        <v>1.5297698692484845E-9</v>
      </c>
      <c r="DTQ455">
        <v>4.5702361922446682E-10</v>
      </c>
      <c r="DTR455">
        <v>3.4190391965673924E-10</v>
      </c>
      <c r="DTS455">
        <v>2.0251684767797654E-8</v>
      </c>
      <c r="DTT455">
        <v>1.903929860247615E-10</v>
      </c>
      <c r="DTU455">
        <v>5.9351861544993715E-12</v>
      </c>
      <c r="DTV455">
        <v>7.317004701417675E-11</v>
      </c>
      <c r="DTW455">
        <v>2.0547586118564772E-14</v>
      </c>
      <c r="DTX455">
        <v>1.6354824978444542E-10</v>
      </c>
      <c r="DTY455">
        <v>7.275452169408066E-11</v>
      </c>
      <c r="DTZ455">
        <v>6.0704200115282977E-9</v>
      </c>
      <c r="DUA455">
        <v>8.3377955964838035E-11</v>
      </c>
      <c r="DUB455">
        <v>1.0545981640500538E-7</v>
      </c>
      <c r="DUD455">
        <v>7.7290050965105722E-8</v>
      </c>
      <c r="DUE455">
        <v>7.3319694476035802E-11</v>
      </c>
      <c r="DUF455">
        <v>1.7761548466123824E-11</v>
      </c>
      <c r="DUG455">
        <v>8.4434582448259198E-11</v>
      </c>
      <c r="DUH455">
        <v>7.8586081902398682E-11</v>
      </c>
      <c r="DUI455">
        <v>3.1515742433281802E-13</v>
      </c>
      <c r="DUJ455">
        <v>1.7019436876137429E-9</v>
      </c>
      <c r="DUK455">
        <v>9.1328124405429944E-10</v>
      </c>
      <c r="DUL455">
        <v>4.9741376215132352E-9</v>
      </c>
      <c r="DUM455">
        <v>2.6852348836670097E-10</v>
      </c>
      <c r="DUN455">
        <v>2.0355100667741948E-9</v>
      </c>
      <c r="DUO455">
        <v>9.0258182606197158E-11</v>
      </c>
      <c r="DUP455">
        <v>2.0074253967715377E-10</v>
      </c>
      <c r="DUQ455">
        <v>1.1503967588215731E-10</v>
      </c>
      <c r="DUR455">
        <v>1.6199449460003883E-10</v>
      </c>
      <c r="DUS455">
        <v>1.4875568054370784E-13</v>
      </c>
      <c r="DUT455">
        <v>7.5244885628629722E-11</v>
      </c>
      <c r="DUU455">
        <v>1.4420674313895613E-10</v>
      </c>
      <c r="GNW455">
        <v>1.6131602506783095E-11</v>
      </c>
      <c r="GNX455">
        <v>4.3730093376290565E-10</v>
      </c>
      <c r="GPX455">
        <v>9.5291710991173964E-15</v>
      </c>
      <c r="GPY455">
        <v>4.5236180045235447E-14</v>
      </c>
      <c r="GQD455">
        <v>2.1239815449992092E-14</v>
      </c>
      <c r="GQE455">
        <v>2.9042413923670585E-14</v>
      </c>
      <c r="GQJ455">
        <v>5.1551038289448188E-25</v>
      </c>
      <c r="GQK455">
        <v>3.0340687866543181E-24</v>
      </c>
      <c r="GQZ455">
        <v>5.2861828525064087E-11</v>
      </c>
      <c r="GRA455">
        <v>2.8292653583842752E-10</v>
      </c>
      <c r="GRR455">
        <v>1.150350997515239E-9</v>
      </c>
      <c r="GRS455">
        <v>4.2421594060598842E-9</v>
      </c>
      <c r="GRT455">
        <v>2.9919709842932388E-7</v>
      </c>
      <c r="GRU455">
        <v>1.1343616431233155E-6</v>
      </c>
      <c r="GVH455">
        <v>6.7697739862865904E-14</v>
      </c>
      <c r="GVI455">
        <v>1.0479508269753681E-13</v>
      </c>
      <c r="GVN455">
        <v>6.6900282637159706E-12</v>
      </c>
      <c r="GVO455">
        <v>1.0244365594941718E-11</v>
      </c>
      <c r="GWJ455">
        <v>7.8830192457440344E-13</v>
      </c>
      <c r="GWK455">
        <v>1.5669889012579998E-11</v>
      </c>
      <c r="HCG455">
        <v>3.787224571931489E-12</v>
      </c>
      <c r="HCH455">
        <v>7.6686501727558555E-12</v>
      </c>
      <c r="HCI455">
        <v>7.7052937547934316E-12</v>
      </c>
      <c r="HCJ455">
        <v>1.5602244113476403E-11</v>
      </c>
      <c r="HDA455">
        <v>3.1138562317293084E-13</v>
      </c>
      <c r="HDI455">
        <v>2.9031614074656613E-14</v>
      </c>
      <c r="HDJ455">
        <v>1.3312567215298312E-12</v>
      </c>
      <c r="HDT455">
        <v>1.1284090545862816E-11</v>
      </c>
      <c r="HDU455">
        <v>6.7166796076370627E-12</v>
      </c>
      <c r="IAT455">
        <v>3.6509953503776039E-10</v>
      </c>
      <c r="IAU455">
        <v>1.486543130510419E-8</v>
      </c>
      <c r="IAV455">
        <v>4.5914415267433337E-9</v>
      </c>
      <c r="IAW455">
        <v>1.7723319325621046E-9</v>
      </c>
      <c r="IAZ455">
        <v>2.9461409909414473E-12</v>
      </c>
      <c r="IBA455">
        <v>2.9461409909414473E-12</v>
      </c>
      <c r="IBB455">
        <v>2.9461409909414473E-12</v>
      </c>
      <c r="IBC455">
        <v>2.9461409909414473E-12</v>
      </c>
      <c r="IBD455">
        <v>2.5853834767207042E-10</v>
      </c>
      <c r="IBE455">
        <v>4.4732475807095511E-12</v>
      </c>
      <c r="IEC455">
        <v>3.5752152090214654E-14</v>
      </c>
      <c r="IED455">
        <v>2.2748605505005866E-11</v>
      </c>
      <c r="IEE455">
        <v>3.6985419388409803E-15</v>
      </c>
      <c r="IEI455">
        <v>1.8274217779655583E-7</v>
      </c>
      <c r="IEJ455">
        <v>3.0138354540731932E-8</v>
      </c>
      <c r="IEK455">
        <v>4.3979669053155226E-7</v>
      </c>
      <c r="IEN455">
        <v>2.2795596832762218E-7</v>
      </c>
      <c r="IEO455">
        <v>2.484291282538739E-7</v>
      </c>
      <c r="IEP455">
        <v>1.2756484832693668E-8</v>
      </c>
      <c r="IER455">
        <v>1.2031049293776051E-7</v>
      </c>
      <c r="IES455">
        <v>1.9292290711485832E-7</v>
      </c>
      <c r="IEW455">
        <v>1.2298184538890003E-13</v>
      </c>
      <c r="IEX455">
        <v>7.7940110942105962E-11</v>
      </c>
      <c r="IEY455">
        <v>1.2718798770136755E-14</v>
      </c>
      <c r="IMK455">
        <v>9.5431476586552467E-14</v>
      </c>
      <c r="IML455">
        <v>6.0479982626848464E-11</v>
      </c>
      <c r="IMM455">
        <v>9.8695359726090184E-15</v>
      </c>
      <c r="IMN455">
        <v>1.4272106432654603E-11</v>
      </c>
      <c r="IMP455">
        <v>2.5445855601147573E-11</v>
      </c>
      <c r="IMQ455">
        <v>1.0112352237734339E-9</v>
      </c>
      <c r="IMR455">
        <v>9.4034910220889555E-10</v>
      </c>
      <c r="IMS455">
        <v>4.2387642761346379E-10</v>
      </c>
      <c r="IMT455">
        <v>3.7517326313956981E-10</v>
      </c>
      <c r="IMU455">
        <v>1.9668240504828415E-9</v>
      </c>
      <c r="IMW455">
        <v>6.7359478312093688E-10</v>
      </c>
      <c r="IMX455">
        <v>3.585187502045268E-10</v>
      </c>
      <c r="IMZ455">
        <v>2.3394316868561755E-9</v>
      </c>
      <c r="INA455">
        <v>1.8600893496730444E-12</v>
      </c>
      <c r="IND455">
        <v>5.1655855571527639E-8</v>
      </c>
      <c r="INE455">
        <v>8.0919411400182619E-11</v>
      </c>
      <c r="INF455">
        <v>1.8755861292599368E-12</v>
      </c>
      <c r="ING455">
        <v>1.8631822674737965E-12</v>
      </c>
      <c r="INH455">
        <v>5.9692358422644498E-12</v>
      </c>
      <c r="INI455">
        <v>5.6882725879161066E-9</v>
      </c>
      <c r="INJ455">
        <v>3.267058177066513E-9</v>
      </c>
      <c r="INK455">
        <v>9.6736058013419388E-10</v>
      </c>
      <c r="INL455">
        <v>1.0058084653201398E-10</v>
      </c>
      <c r="INM455">
        <v>8.8702349344746626E-9</v>
      </c>
      <c r="INO455">
        <v>2.3670803465691681E-9</v>
      </c>
      <c r="INP455">
        <v>7.11128808991131E-10</v>
      </c>
      <c r="INQ455">
        <v>8.9052432850378066E-11</v>
      </c>
      <c r="INR455">
        <v>3.4730376313260725E-10</v>
      </c>
      <c r="INT455">
        <v>4.1571336296655529E-12</v>
      </c>
      <c r="INU455">
        <v>2.1396524349054006E-10</v>
      </c>
      <c r="INV455">
        <v>1.0524186110469947E-10</v>
      </c>
      <c r="INW455">
        <v>5.5983741530849304E-10</v>
      </c>
      <c r="INX455">
        <v>1.4736179736107352E-12</v>
      </c>
      <c r="INY455">
        <v>1.0860209306232268E-11</v>
      </c>
      <c r="INZ455">
        <v>1.7311766718813404E-11</v>
      </c>
      <c r="IOA455">
        <v>3.4211549646055368E-12</v>
      </c>
      <c r="IOB455">
        <v>7.9378713719780719E-14</v>
      </c>
      <c r="IOC455">
        <v>3.1588741498161694E-12</v>
      </c>
      <c r="IOD455">
        <v>4.8758962774507088E-10</v>
      </c>
      <c r="IOE455">
        <v>1.4267096839022081E-11</v>
      </c>
      <c r="IOF455">
        <v>1.0136254932783343E-10</v>
      </c>
      <c r="IOG455">
        <v>2.3205035066670044E-10</v>
      </c>
      <c r="IOH455">
        <v>1.1891839303691326E-10</v>
      </c>
      <c r="IOI455">
        <v>6.8771786689116177E-11</v>
      </c>
      <c r="IOJ455">
        <v>1.0520373612969148E-10</v>
      </c>
      <c r="IOL455">
        <v>5.0742458478316313E-10</v>
      </c>
      <c r="IOM455">
        <v>1.3468339623614111E-10</v>
      </c>
      <c r="ION455">
        <v>3.6749437302950884E-10</v>
      </c>
      <c r="IOO455">
        <v>1.9145822166491838E-9</v>
      </c>
      <c r="IOP455">
        <v>2.4168290281871359E-11</v>
      </c>
      <c r="IOQ455">
        <v>1.4449698034885637E-10</v>
      </c>
      <c r="IOS455">
        <v>1.1180291982743892E-11</v>
      </c>
      <c r="IOT455">
        <v>3.8640674717498985E-9</v>
      </c>
      <c r="IOU455">
        <v>3.2327265325079104E-10</v>
      </c>
      <c r="IOV455">
        <v>7.4648130624282182E-10</v>
      </c>
      <c r="IOW455">
        <v>4.0181999327890832E-13</v>
      </c>
      <c r="IOX455">
        <v>3.3475593766044727E-11</v>
      </c>
      <c r="IOY455">
        <v>6.2807291409105139E-10</v>
      </c>
      <c r="IOZ455">
        <v>6.8428866133008652E-10</v>
      </c>
      <c r="IPA455">
        <v>1.2546541639464893E-10</v>
      </c>
      <c r="IPB455">
        <v>1.9315206102194655E-9</v>
      </c>
      <c r="IPC455">
        <v>7.9931724408845781E-11</v>
      </c>
      <c r="IPD455">
        <v>2.0355927142217294E-10</v>
      </c>
      <c r="IPE455">
        <v>4.4397819908191513E-10</v>
      </c>
      <c r="IPF455">
        <v>3.0307710596324684E-10</v>
      </c>
      <c r="IPH455">
        <v>2.9440375485311152E-9</v>
      </c>
      <c r="IPI455">
        <v>5.6995830287948473E-12</v>
      </c>
      <c r="IPJ455">
        <v>3.687487066209604E-11</v>
      </c>
      <c r="IPK455">
        <v>2.7653832600742192E-10</v>
      </c>
      <c r="IPL455">
        <v>3.6872014663835398E-12</v>
      </c>
      <c r="IPM455">
        <v>2.9854501035841315E-11</v>
      </c>
      <c r="IPN455">
        <v>1.4760702949823696E-12</v>
      </c>
      <c r="IPO455">
        <v>3.988188851328311E-12</v>
      </c>
      <c r="IPP455">
        <v>1.5466267014240618E-11</v>
      </c>
      <c r="IPQ455">
        <v>2.3187143044957804E-11</v>
      </c>
      <c r="IPR455">
        <v>6.7971176595996155E-13</v>
      </c>
      <c r="IPS455">
        <v>6.1448168893484085E-12</v>
      </c>
      <c r="IXE455">
        <v>7.3732812199371657E-7</v>
      </c>
      <c r="IXF455">
        <v>2.2998281999005015E-5</v>
      </c>
      <c r="IXG455">
        <v>7.9056900047658046E-9</v>
      </c>
      <c r="IXH455">
        <v>6.7222529133777424E-7</v>
      </c>
      <c r="IXI455">
        <v>4.8783791096333992E-9</v>
      </c>
      <c r="IXJ455">
        <v>1.3913280147762636E-5</v>
      </c>
      <c r="IXK455">
        <v>8.6187735535698131E-6</v>
      </c>
      <c r="IYB455">
        <v>3.7003958502741866E-8</v>
      </c>
      <c r="IYC455">
        <v>1.1528715986522798E-6</v>
      </c>
      <c r="IYD455">
        <v>7.0844009770132715E-9</v>
      </c>
      <c r="IYE455">
        <v>2.2080885094762532E-7</v>
      </c>
      <c r="IYV455">
        <v>1.5704484061614186E-9</v>
      </c>
      <c r="IYW455">
        <v>1.2884145137709433E-8</v>
      </c>
      <c r="IYX455">
        <v>5.6931516607881118E-7</v>
      </c>
      <c r="IYY455">
        <v>5.8856521656862535E-8</v>
      </c>
      <c r="IYZ455">
        <v>1.9168487145587664E-10</v>
      </c>
      <c r="IZA455">
        <v>3.1590879715003626E-11</v>
      </c>
      <c r="IZB455">
        <v>6.5638581859231565E-10</v>
      </c>
      <c r="IZC455">
        <v>2.871097343779527E-10</v>
      </c>
      <c r="IZD455">
        <v>4.160302504289428E-9</v>
      </c>
      <c r="IZE455">
        <v>6.7829509020706261E-9</v>
      </c>
      <c r="IZF455">
        <v>2.3002184574705196E-10</v>
      </c>
      <c r="IZG455">
        <v>3.7909055658004353E-11</v>
      </c>
      <c r="IZH455">
        <v>7.876570156205911E-10</v>
      </c>
      <c r="IZI455">
        <v>2.4470409122026797E-10</v>
      </c>
      <c r="IZJ455">
        <v>4.0328782614898233E-11</v>
      </c>
      <c r="IZK455">
        <v>8.3907953124240557E-10</v>
      </c>
      <c r="IZL455">
        <v>7.9878932343523136E-11</v>
      </c>
      <c r="IZM455">
        <v>3.0850378323158542E-9</v>
      </c>
      <c r="IZN455">
        <v>3.0599485275703609E-7</v>
      </c>
      <c r="IZO455">
        <v>6.8612516429539194E-9</v>
      </c>
      <c r="IZP455">
        <v>9.8708910268635866E-9</v>
      </c>
      <c r="IZQ455">
        <v>3.9304523060689921E-7</v>
      </c>
      <c r="JAD455">
        <v>3.6193434989032655E-22</v>
      </c>
      <c r="JAE455">
        <v>1.4965411978886418E-9</v>
      </c>
      <c r="JAF455">
        <v>3.4871456306185538E-10</v>
      </c>
      <c r="JAG455">
        <v>1.6309455113251093E-9</v>
      </c>
      <c r="JAH455">
        <v>2.30992680916655E-11</v>
      </c>
      <c r="JAI455">
        <v>1.0585574033493738E-10</v>
      </c>
      <c r="JAJ455">
        <v>2.2671746259469718E-13</v>
      </c>
      <c r="JAK455">
        <v>7.1184026223724934E-11</v>
      </c>
      <c r="JAL455">
        <v>2.8840399205911119E-10</v>
      </c>
      <c r="JAM455">
        <v>1.7230603050700341E-9</v>
      </c>
      <c r="JAN455">
        <v>1.2425876214334976E-11</v>
      </c>
      <c r="JAO455">
        <v>3.3406655528832336E-9</v>
      </c>
      <c r="JAP455">
        <v>2.3159543179018316E-10</v>
      </c>
      <c r="JAQ455">
        <v>1.1072516086426618E-9</v>
      </c>
      <c r="JAR455">
        <v>3.4648902137498256E-11</v>
      </c>
      <c r="JAS455">
        <v>1.5860510904303246E-10</v>
      </c>
      <c r="JAT455">
        <v>9.0267970819553807E-11</v>
      </c>
      <c r="JAU455">
        <v>4.0459112181071162E-10</v>
      </c>
      <c r="JAV455">
        <v>8.3182222010145835E-10</v>
      </c>
      <c r="JAW455">
        <v>3.769474633315606E-6</v>
      </c>
      <c r="JAX455">
        <v>4.2651499481891615E-6</v>
      </c>
      <c r="JAZ455">
        <v>1.199380731647713E-9</v>
      </c>
      <c r="JBA455">
        <v>1.4256782991201346E-6</v>
      </c>
      <c r="JBB455">
        <v>6.4858854355232846E-9</v>
      </c>
      <c r="JBC455">
        <v>8.3125562014207974E-9</v>
      </c>
      <c r="JBD455">
        <v>4.3126150043544955E-9</v>
      </c>
      <c r="JBE455">
        <v>2.5354732916054994E-8</v>
      </c>
      <c r="JBF455">
        <v>3.8377880535986469E-12</v>
      </c>
      <c r="JBG455">
        <v>5.0243619965151305E-8</v>
      </c>
      <c r="JFS455">
        <v>1.8554575755402728E-9</v>
      </c>
      <c r="JFT455">
        <v>8.9401272762399945E-8</v>
      </c>
      <c r="JFU455">
        <v>2.6107239416486309E-8</v>
      </c>
      <c r="JID455">
        <v>4.6320422864909985E-14</v>
      </c>
      <c r="JIE455">
        <v>8.6023642463404269E-14</v>
      </c>
      <c r="JIJ455">
        <v>4.0697096717381385E-10</v>
      </c>
      <c r="JIK455">
        <v>8.8719670843891324E-10</v>
      </c>
      <c r="JIL455">
        <v>2.2166815322587078E-8</v>
      </c>
      <c r="JIM455">
        <v>7.8748501780159487E-8</v>
      </c>
      <c r="JIN455">
        <v>6.7973574238070705E-9</v>
      </c>
      <c r="JIO455">
        <v>1.9172554153506847E-8</v>
      </c>
      <c r="JIP455">
        <v>6.2589000067857468E-9</v>
      </c>
      <c r="JIQ455">
        <v>1.3594988261261504E-8</v>
      </c>
      <c r="JTS455">
        <v>1.6342143471337384E-15</v>
      </c>
      <c r="JTT455">
        <v>9.5331459410632171E-14</v>
      </c>
      <c r="JTY455">
        <v>8.784960106505861E-9</v>
      </c>
      <c r="JTZ455">
        <v>1.0859436303346285E-8</v>
      </c>
      <c r="JUA455">
        <v>1.054333591620203E-13</v>
      </c>
      <c r="JUB455">
        <v>8.4436876563308527E-13</v>
      </c>
      <c r="KMJ455">
        <v>3.6075491243588562E-11</v>
      </c>
      <c r="KMK455">
        <v>8.6399022857434504E-10</v>
      </c>
      <c r="KSN455">
        <v>7.0789483479973384E-15</v>
      </c>
      <c r="KSO455">
        <v>1.5547981234752454E-14</v>
      </c>
      <c r="KST455">
        <v>1.6163463084416449E-14</v>
      </c>
      <c r="KSU455">
        <v>3.5500925896177383E-14</v>
      </c>
      <c r="KVG455">
        <v>6.9317719604249798E-8</v>
      </c>
      <c r="KVH455">
        <v>3.2905997927074899E-7</v>
      </c>
      <c r="UXD455">
        <v>8.4299850489287142E-11</v>
      </c>
      <c r="UXE455">
        <v>5.8601127422840726E-11</v>
      </c>
      <c r="VCS455">
        <v>1.4005273139496966E-9</v>
      </c>
      <c r="VCT455">
        <v>6.0394008122289277E-8</v>
      </c>
      <c r="VCY455">
        <v>1.1889042641549607E-13</v>
      </c>
      <c r="VCZ455">
        <v>2.4073805810919428E-13</v>
      </c>
      <c r="VDC455">
        <v>2.041865246947157E-9</v>
      </c>
      <c r="VDD455">
        <v>4.1345185587343488E-9</v>
      </c>
      <c r="VFF455">
        <v>2.5471136540907048E-8</v>
      </c>
      <c r="VFG455">
        <v>1.6038071187737422E-8</v>
      </c>
      <c r="VFH455">
        <v>5.9555047544061747E-8</v>
      </c>
      <c r="VFI455">
        <v>5.3125588767140255E-9</v>
      </c>
      <c r="VFJ455">
        <v>4.0760699179589696E-8</v>
      </c>
      <c r="VFK455">
        <v>8.3447069973560219E-9</v>
      </c>
      <c r="VFL455">
        <v>3.6620938545794667E-8</v>
      </c>
      <c r="VFM455">
        <v>5.3979782238822042E-9</v>
      </c>
      <c r="VFN455">
        <v>6.6024183392625093E-7</v>
      </c>
      <c r="VFO455">
        <v>1.2299164377705314E-6</v>
      </c>
      <c r="VFP455">
        <v>8.400333814034225E-11</v>
      </c>
      <c r="VFQ455">
        <v>1.2476506035515194E-7</v>
      </c>
      <c r="VFR455">
        <v>1.5009935027455866E-7</v>
      </c>
      <c r="VFS455">
        <v>3.3558428508740297E-7</v>
      </c>
      <c r="VFT455">
        <v>1.1316078044688208E-7</v>
      </c>
      <c r="VFU455">
        <v>2.6502997822574815E-9</v>
      </c>
      <c r="VFV455">
        <v>8.0827722660092404E-8</v>
      </c>
      <c r="VFW455">
        <v>2.472338746729475E-7</v>
      </c>
      <c r="VFX455">
        <v>4.3729946407248383E-9</v>
      </c>
      <c r="VFY455">
        <v>1.6475160767788173E-8</v>
      </c>
      <c r="VFZ455">
        <v>1.0851630777823609E-7</v>
      </c>
      <c r="VGA455">
        <v>2.1716116341842845E-8</v>
      </c>
      <c r="VGB455">
        <v>2.6165226859706091E-7</v>
      </c>
      <c r="VGC455">
        <v>9.3242818552377058E-7</v>
      </c>
      <c r="VGD455">
        <v>3.3094027300934786E-7</v>
      </c>
      <c r="VGE455">
        <v>8.3513759941714432E-7</v>
      </c>
      <c r="VGF455">
        <v>3.1102310145295234E-6</v>
      </c>
      <c r="VGG455">
        <v>3.6116979242040593E-8</v>
      </c>
      <c r="VGH455">
        <v>1.405995024400194E-7</v>
      </c>
      <c r="VGI455">
        <v>2.0216714798634712E-7</v>
      </c>
      <c r="VGJ455">
        <v>1.1793124697780527E-5</v>
      </c>
      <c r="VGK455">
        <v>2.2877189172001218E-8</v>
      </c>
      <c r="VGL455">
        <v>1.1301384665145777E-8</v>
      </c>
      <c r="VGM455">
        <v>1.5140306298664015E-6</v>
      </c>
      <c r="VGN455">
        <v>6.4155441155951724E-9</v>
      </c>
      <c r="VWB455">
        <v>1.2947680610691249E-9</v>
      </c>
      <c r="VWC455">
        <v>2.8062357924583325E-9</v>
      </c>
      <c r="VWF455">
        <v>1.197344113544228E-9</v>
      </c>
      <c r="VWG455">
        <v>2.4244768946864438E-9</v>
      </c>
      <c r="VWH455">
        <v>2.1929516727692943E-8</v>
      </c>
      <c r="VWI455">
        <v>4.4404494385897071E-8</v>
      </c>
      <c r="WEW455">
        <v>4.367580570399533E-10</v>
      </c>
      <c r="WEX455">
        <v>4.1307040321317182E-9</v>
      </c>
      <c r="WIL455">
        <v>1.2165661007974994E-9</v>
      </c>
      <c r="WIM455">
        <v>3.7863754321216852E-9</v>
      </c>
      <c r="WIT455">
        <v>3.0481364521781095E-9</v>
      </c>
      <c r="WIU455">
        <v>7.3393059337989616E-9</v>
      </c>
      <c r="WJA455">
        <v>4.5618873738402335E-10</v>
      </c>
      <c r="WJB455">
        <v>9.2372442491972487E-10</v>
      </c>
      <c r="WJD455">
        <v>2.7269362273412013E-14</v>
      </c>
      <c r="WJE455">
        <v>8.7195695918227249E-14</v>
      </c>
      <c r="WKV455">
        <v>4.917605698320627E-15</v>
      </c>
      <c r="WKW455">
        <v>9.9575288107984575E-15</v>
      </c>
      <c r="WKX455">
        <v>3.0115168723589975E-10</v>
      </c>
      <c r="WKY455">
        <v>6.0980051106380607E-10</v>
      </c>
      <c r="WKZ455">
        <v>2.6845544133319095E-13</v>
      </c>
      <c r="WLA455">
        <v>1.6455417111360378E-14</v>
      </c>
      <c r="WLB455">
        <v>1.1080932196932327E-12</v>
      </c>
      <c r="WLC455">
        <v>3.1010550829385966E-11</v>
      </c>
      <c r="WLH455">
        <v>6.8597380218578178E-13</v>
      </c>
      <c r="WLI455">
        <v>2.787485517243225E-12</v>
      </c>
      <c r="WRM455">
        <v>3.5738311470930841E-14</v>
      </c>
      <c r="WRN455">
        <v>1.4522424226481878E-13</v>
      </c>
      <c r="WRS455">
        <v>6.818216229625786E-8</v>
      </c>
      <c r="WRT455">
        <v>2.4975059062692661E-7</v>
      </c>
      <c r="WSP455">
        <v>5.9195249436136819E-8</v>
      </c>
      <c r="WSQ455">
        <v>1.1986288407060128E-7</v>
      </c>
      <c r="WTO455">
        <v>3.8472041012972643E-15</v>
      </c>
      <c r="WTP455">
        <v>2.6883253848573964E-14</v>
      </c>
      <c r="WTQ455">
        <v>1.4477054696222589E-13</v>
      </c>
      <c r="WTR455">
        <v>7.9793862841720814E-15</v>
      </c>
      <c r="WVU455">
        <v>5.8093710729273994E-9</v>
      </c>
      <c r="WVV455">
        <v>1.4143750401781791E-8</v>
      </c>
      <c r="WVY455">
        <v>6.524397147985933E-15</v>
      </c>
      <c r="WVZ455">
        <v>2.6512182390645091E-14</v>
      </c>
      <c r="XDJ455">
        <v>8.0653178468533677E-10</v>
      </c>
      <c r="XDK455">
        <v>6.782727473482142E-12</v>
      </c>
    </row>
    <row r="456" spans="2:1011 1041:2039 2109:3281 5119:5120 5144:6143 6145:7011 7184:8184 8200:8201 14754:15254 15472:16360" x14ac:dyDescent="0.35">
      <c r="B456" t="s">
        <v>1162</v>
      </c>
      <c r="C456" t="s">
        <v>1163</v>
      </c>
      <c r="D456" t="s">
        <v>33</v>
      </c>
      <c r="E456" t="s">
        <v>50</v>
      </c>
      <c r="F456" t="s">
        <v>30</v>
      </c>
      <c r="PU456">
        <v>4.3431445773306319E-14</v>
      </c>
      <c r="PV456">
        <v>1.6375007392746166E-13</v>
      </c>
      <c r="AIA456">
        <v>2.2813275195233888E-13</v>
      </c>
      <c r="AIB456">
        <v>1.0133097728369684E-14</v>
      </c>
      <c r="AZC456">
        <v>1.2687572909755165E-11</v>
      </c>
      <c r="AZD456">
        <v>1.8452055100412499E-12</v>
      </c>
      <c r="AZE456">
        <v>2.1650243696891161E-12</v>
      </c>
      <c r="AZF456">
        <v>1.3457647952136215E-11</v>
      </c>
      <c r="AZG456">
        <v>2.5414393932364831E-35</v>
      </c>
      <c r="AZH456">
        <v>4.2317884584367549E-36</v>
      </c>
      <c r="AZI456">
        <v>4.1481919119084083E-36</v>
      </c>
      <c r="AZJ456">
        <v>2.2824732933460934E-35</v>
      </c>
      <c r="AZK456">
        <v>2.6426717891601743E-17</v>
      </c>
      <c r="AZL456">
        <v>2.0246194719650514E-18</v>
      </c>
      <c r="AZM456">
        <v>3.8652774864152813E-18</v>
      </c>
      <c r="AZN456">
        <v>5.8949164228360129E-17</v>
      </c>
      <c r="AZO456">
        <v>1.7725321677811964E-35</v>
      </c>
      <c r="AZP456">
        <v>2.9514696237835521E-36</v>
      </c>
      <c r="AZQ456">
        <v>2.893165039290507E-36</v>
      </c>
      <c r="AZR456">
        <v>1.5919157251297798E-35</v>
      </c>
      <c r="BCU456">
        <v>1.7031666302599982E-8</v>
      </c>
      <c r="BCV456">
        <v>1.135908939019614E-13</v>
      </c>
      <c r="BCZ456">
        <v>2.0941143230291415E-8</v>
      </c>
      <c r="BDD456">
        <v>1.6888515106239237E-8</v>
      </c>
      <c r="BDE456">
        <v>2.4238696982227878E-8</v>
      </c>
      <c r="BDF456">
        <v>9.7036978794109369E-9</v>
      </c>
      <c r="BDG456">
        <v>1.9588527209220575E-7</v>
      </c>
      <c r="BDI456">
        <v>8.0644521224122623E-9</v>
      </c>
      <c r="BDL456">
        <v>1.8667930272726447E-8</v>
      </c>
      <c r="BDN456">
        <v>1.4637929799286539E-8</v>
      </c>
      <c r="BDQ456">
        <v>4.2104980104522122E-42</v>
      </c>
      <c r="BDT456">
        <v>1.581446157698636E-10</v>
      </c>
      <c r="BEW456">
        <v>4.3423841326397836E-9</v>
      </c>
      <c r="BEY456">
        <v>4.3984880837675177E-9</v>
      </c>
      <c r="BEZ456">
        <v>3.2922235457092143E-9</v>
      </c>
      <c r="BFL456">
        <v>3.2020768369313371E-8</v>
      </c>
      <c r="BFN456">
        <v>3.1253962074921167E-8</v>
      </c>
      <c r="BFP456">
        <v>3.7828510643432683E-9</v>
      </c>
      <c r="BFR456">
        <v>1.9048720127137325E-7</v>
      </c>
      <c r="BFS456">
        <v>2.1727410351249129E-12</v>
      </c>
      <c r="BFV456">
        <v>1.418177353327689E-40</v>
      </c>
      <c r="BGB456">
        <v>2.0020824026348228E-8</v>
      </c>
      <c r="BGD456">
        <v>8.6975293544987841E-8</v>
      </c>
      <c r="BGF456">
        <v>1.8413702070108043E-8</v>
      </c>
      <c r="GNW456">
        <v>5.8943927328663934E-15</v>
      </c>
      <c r="GNX456">
        <v>3.7868095576441363E-13</v>
      </c>
      <c r="GWJ456">
        <v>6.5122773946423824E-15</v>
      </c>
      <c r="GWK456">
        <v>8.9672498009847473E-14</v>
      </c>
      <c r="KMJ456">
        <v>2.4169055487479918E-16</v>
      </c>
      <c r="KMK456">
        <v>1.1282352726581902E-14</v>
      </c>
      <c r="KSN456">
        <v>2.7071401230179771E-15</v>
      </c>
      <c r="KSO456">
        <v>5.7705489096652919E-15</v>
      </c>
      <c r="KST456">
        <v>6.1812514079330154E-15</v>
      </c>
      <c r="KSU456">
        <v>1.3175976104498835E-14</v>
      </c>
      <c r="WJD456">
        <v>1.814776147826564E-16</v>
      </c>
      <c r="WJE456">
        <v>1.1707916110520097E-15</v>
      </c>
      <c r="XDJ456">
        <v>1.5423013004335997E-12</v>
      </c>
      <c r="XDK456">
        <v>2.1336533169089344E-14</v>
      </c>
    </row>
    <row r="457" spans="2:1011 1041:2039 2109:3281 5119:5120 5144:6143 6145:7011 7184:8184 8200:8201 14754:15254 15472:16360" x14ac:dyDescent="0.35">
      <c r="B457" t="s">
        <v>1164</v>
      </c>
      <c r="C457" t="s">
        <v>1165</v>
      </c>
      <c r="D457" t="s">
        <v>33</v>
      </c>
      <c r="E457" t="s">
        <v>44</v>
      </c>
      <c r="F457" t="s">
        <v>30</v>
      </c>
      <c r="PU457">
        <v>1.308789660406521E-13</v>
      </c>
      <c r="PV457">
        <v>2.9536748011735653E-13</v>
      </c>
      <c r="AIA457">
        <v>1.6463212790012824E-13</v>
      </c>
      <c r="AIB457">
        <v>6.8927469237726212E-15</v>
      </c>
      <c r="AZC457">
        <v>4.7541037645654747E-12</v>
      </c>
      <c r="AZD457">
        <v>4.8887332558935739E-14</v>
      </c>
      <c r="AZE457">
        <v>1.0295077499064407E-13</v>
      </c>
      <c r="AZF457">
        <v>7.0379510010074891E-13</v>
      </c>
      <c r="AZG457">
        <v>9.5229140141617005E-36</v>
      </c>
      <c r="AZH457">
        <v>1.1211805327962574E-37</v>
      </c>
      <c r="AZI457">
        <v>1.9725393308261694E-37</v>
      </c>
      <c r="AZJ457">
        <v>1.1936658810522732E-36</v>
      </c>
      <c r="AZK457">
        <v>9.9022374024724304E-18</v>
      </c>
      <c r="AZL457">
        <v>5.3640770576844725E-20</v>
      </c>
      <c r="AZM457">
        <v>1.8380084693341463E-19</v>
      </c>
      <c r="AZN457">
        <v>3.0828665667664809E-18</v>
      </c>
      <c r="AZO457">
        <v>6.6417760998108932E-36</v>
      </c>
      <c r="AZP457">
        <v>7.8196968440809575E-38</v>
      </c>
      <c r="AZQ457">
        <v>1.3757516411400238E-37</v>
      </c>
      <c r="AZR457">
        <v>8.3252474065635125E-37</v>
      </c>
      <c r="BUH457">
        <v>9.5758634688749508E-11</v>
      </c>
      <c r="BUI457">
        <v>1.200021235071795E-10</v>
      </c>
      <c r="BUP457">
        <v>1.7175746044478137E-11</v>
      </c>
      <c r="BUQ457">
        <v>5.737853130968504E-11</v>
      </c>
      <c r="BUR457">
        <v>5.0276921025857894E-10</v>
      </c>
      <c r="BUS457">
        <v>6.4137977690125214E-10</v>
      </c>
      <c r="BUT457">
        <v>1.2383906164910584E-15</v>
      </c>
      <c r="BUU457">
        <v>3.0309078300172291E-14</v>
      </c>
      <c r="BUV457">
        <v>1.0543875088183097E-13</v>
      </c>
      <c r="BUW457">
        <v>1.6074507317898715E-14</v>
      </c>
      <c r="BUX457">
        <v>3.7442692522937883E-13</v>
      </c>
      <c r="BUY457">
        <v>1.3686117692352004E-12</v>
      </c>
      <c r="BVD457">
        <v>7.5621030924139693E-11</v>
      </c>
      <c r="BVE457">
        <v>9.2971587906850922E-11</v>
      </c>
      <c r="BXN457">
        <v>4.870173855638241E-12</v>
      </c>
      <c r="BXO457">
        <v>5.9209916689487267E-12</v>
      </c>
      <c r="BYV457">
        <v>3.7981834189085075E-10</v>
      </c>
      <c r="BYW457">
        <v>2.137264833339191E-10</v>
      </c>
      <c r="GNW457">
        <v>5.0449052001573125E-15</v>
      </c>
      <c r="GNX457">
        <v>2.2980900649432372E-13</v>
      </c>
      <c r="GSF457">
        <v>2.6175842951299264E-14</v>
      </c>
      <c r="GSG457">
        <v>9.8164156973916394E-14</v>
      </c>
      <c r="GWJ457">
        <v>2.8045449477874297E-15</v>
      </c>
      <c r="GWK457">
        <v>2.1327967800547055E-14</v>
      </c>
      <c r="GZB457">
        <v>1.1125400898749933E-13</v>
      </c>
      <c r="GZC457">
        <v>1.935160864023605E-12</v>
      </c>
      <c r="GZF457">
        <v>1.3143057326421216E-12</v>
      </c>
      <c r="GZG457">
        <v>2.8563091989857686E-12</v>
      </c>
      <c r="GZI457">
        <v>2.1491153537581193E-15</v>
      </c>
      <c r="GZO457">
        <v>3.7168661430948578E-13</v>
      </c>
      <c r="HKA457">
        <v>3.0108438609833692E-13</v>
      </c>
      <c r="HKB457">
        <v>8.5031388431203112E-9</v>
      </c>
      <c r="HKC457">
        <v>1.8132391000741738E-8</v>
      </c>
      <c r="HKD457">
        <v>7.8997484364894222E-17</v>
      </c>
      <c r="HKE457">
        <v>6.1472315632707358E-10</v>
      </c>
      <c r="HKF457">
        <v>6.7592907923114037E-9</v>
      </c>
      <c r="HKG457">
        <v>1.8814321018912599E-10</v>
      </c>
      <c r="HKH457">
        <v>1.0976182339484774E-13</v>
      </c>
      <c r="HKI457">
        <v>4.8131589592972579E-13</v>
      </c>
      <c r="HKJ457">
        <v>1.8814321018912599E-10</v>
      </c>
      <c r="HKK457">
        <v>1.0976182339484774E-13</v>
      </c>
      <c r="HKL457">
        <v>4.8131589592972579E-13</v>
      </c>
      <c r="HKO457">
        <v>9.4602248209653837E-10</v>
      </c>
      <c r="HKP457">
        <v>9.5820044667711282E-9</v>
      </c>
      <c r="JBX457">
        <v>4.2634301236159995E-9</v>
      </c>
      <c r="JBY457">
        <v>2.3520621057375427E-10</v>
      </c>
      <c r="JBZ457">
        <v>4.2634301236159995E-9</v>
      </c>
      <c r="JCA457">
        <v>2.3520621057375427E-10</v>
      </c>
      <c r="KMJ457">
        <v>1.9482478298173355E-17</v>
      </c>
      <c r="KMK457">
        <v>2.3426782340791216E-15</v>
      </c>
      <c r="KSN457">
        <v>1.6026702465280054E-17</v>
      </c>
      <c r="KSO457">
        <v>7.7017126779998398E-17</v>
      </c>
      <c r="KST457">
        <v>3.6593996866182207E-17</v>
      </c>
      <c r="KSU457">
        <v>1.7585429704802141E-16</v>
      </c>
      <c r="UUL457">
        <v>2.777557853361556E-11</v>
      </c>
      <c r="UUN457">
        <v>5.8777520685726003E-12</v>
      </c>
      <c r="WDT457">
        <v>4.1294435435526549E-14</v>
      </c>
      <c r="WDY457">
        <v>1.2399936981214108E-15</v>
      </c>
      <c r="WDZ457">
        <v>1.3980843515436335E-12</v>
      </c>
      <c r="WJD457">
        <v>4.0908454617298708E-15</v>
      </c>
      <c r="WJE457">
        <v>4.0401058726546053E-15</v>
      </c>
      <c r="WJF457">
        <v>6.0458912026208546E-15</v>
      </c>
      <c r="WJI457">
        <v>9.2061829015162769E-9</v>
      </c>
      <c r="WJK457">
        <v>1.2413895140713744E-11</v>
      </c>
      <c r="WJM457">
        <v>1.2043453351091236E-9</v>
      </c>
      <c r="WJN457">
        <v>1.0839455426345171E-8</v>
      </c>
      <c r="XCS457">
        <v>1.082202475956045E-11</v>
      </c>
      <c r="XCT457">
        <v>5.2650125243260213E-9</v>
      </c>
      <c r="XCU457">
        <v>2.7109670601352043E-9</v>
      </c>
      <c r="XCV457">
        <v>1.2619846651178484E-9</v>
      </c>
      <c r="XCW457">
        <v>2.9538184619945113E-9</v>
      </c>
      <c r="XCX457">
        <v>3.1613297266834213E-7</v>
      </c>
      <c r="XDJ457">
        <v>1.1626642650856903E-12</v>
      </c>
      <c r="XDK457">
        <v>1.3729972547003957E-14</v>
      </c>
    </row>
    <row r="458" spans="2:1011 1041:2039 2109:3281 5119:5120 5144:6143 6145:7011 7184:8184 8200:8201 14754:15254 15472:16360" x14ac:dyDescent="0.35">
      <c r="B458" t="s">
        <v>1166</v>
      </c>
      <c r="C458" t="s">
        <v>1165</v>
      </c>
      <c r="D458" t="s">
        <v>33</v>
      </c>
      <c r="E458" t="s">
        <v>34</v>
      </c>
      <c r="F458" t="s">
        <v>30</v>
      </c>
      <c r="CP458">
        <v>4.3588729630287565E-14</v>
      </c>
      <c r="CQ458">
        <v>8.8261657755097563E-14</v>
      </c>
      <c r="PU458">
        <v>4.7279141392979879E-12</v>
      </c>
      <c r="PV458">
        <v>7.6077631741376518E-12</v>
      </c>
      <c r="XI458">
        <v>1.1878648566772702E-13</v>
      </c>
      <c r="XJ458">
        <v>7.793755503680148E-15</v>
      </c>
      <c r="XK458">
        <v>1.4485160267465661E-12</v>
      </c>
      <c r="XL458">
        <v>1.7690847210180997E-11</v>
      </c>
      <c r="XM458">
        <v>7.4630249033556609E-14</v>
      </c>
      <c r="XN458">
        <v>3.0597530024498252E-11</v>
      </c>
      <c r="XO458">
        <v>4.4583937895513497E-9</v>
      </c>
      <c r="XP458">
        <v>6.7710363153311771E-9</v>
      </c>
      <c r="XU458">
        <v>7.6998661712512718E-13</v>
      </c>
      <c r="XV458">
        <v>1.9532533389061449E-7</v>
      </c>
      <c r="XW458">
        <v>1.0204089312004087E-6</v>
      </c>
      <c r="XX458">
        <v>7.0498651395677167E-8</v>
      </c>
      <c r="XY458">
        <v>4.915242499501509E-13</v>
      </c>
      <c r="XZ458">
        <v>7.7353069713497507E-13</v>
      </c>
      <c r="YA458">
        <v>7.0362928973133478E-11</v>
      </c>
      <c r="YB458">
        <v>2.211256153837135E-10</v>
      </c>
      <c r="ZR458">
        <v>3.1987704740687361E-11</v>
      </c>
      <c r="ZS458">
        <v>2.883856958219877E-10</v>
      </c>
      <c r="AAV458">
        <v>1.0318721336271951E-17</v>
      </c>
      <c r="AAW458">
        <v>8.1988964875264367E-19</v>
      </c>
      <c r="AAX458">
        <v>3.963429536456448E-17</v>
      </c>
      <c r="AAY458">
        <v>1.324085342645159E-16</v>
      </c>
      <c r="ABH458">
        <v>4.0106674307341003E-21</v>
      </c>
      <c r="AEM458">
        <v>4.2674448653936641E-13</v>
      </c>
      <c r="AEN458">
        <v>1.5999449881031975E-14</v>
      </c>
      <c r="AEO458">
        <v>3.1269679699243422E-12</v>
      </c>
      <c r="AEP458">
        <v>6.0707589508060821E-11</v>
      </c>
      <c r="AEQ458">
        <v>2.1458584963548323E-13</v>
      </c>
      <c r="AER458">
        <v>3.7091480813638289E-11</v>
      </c>
      <c r="AES458">
        <v>5.4048641310764063E-9</v>
      </c>
      <c r="AET458">
        <v>3.2809076497580443E-8</v>
      </c>
      <c r="AEY458">
        <v>2.5924867164321399E-9</v>
      </c>
      <c r="AEZ458">
        <v>1.4367581997628562E-7</v>
      </c>
      <c r="AFA458">
        <v>7.4896091536242469E-7</v>
      </c>
      <c r="AFB458">
        <v>6.7430563287245872E-8</v>
      </c>
      <c r="AFC458">
        <v>3.8536126100053309E-10</v>
      </c>
      <c r="AFD458">
        <v>7.4918639162933166E-13</v>
      </c>
      <c r="AFE458">
        <v>6.8143579332073196E-11</v>
      </c>
      <c r="AFF458">
        <v>6.9406699362022061E-9</v>
      </c>
      <c r="AIA458">
        <v>4.9100255867069904E-12</v>
      </c>
      <c r="AIB458">
        <v>1.8381898542386806E-13</v>
      </c>
      <c r="AIG458">
        <v>2.9432182620906087E-11</v>
      </c>
      <c r="AIH458">
        <v>5.95966110063701E-11</v>
      </c>
      <c r="AIK458">
        <v>8.0558247568175122E-12</v>
      </c>
      <c r="AIL458">
        <v>1.7751749644668078E-11</v>
      </c>
      <c r="AZC458">
        <v>1.058165585154749E-10</v>
      </c>
      <c r="AZD458">
        <v>2.6363733972558166E-12</v>
      </c>
      <c r="AZE458">
        <v>2.4291757556410248E-12</v>
      </c>
      <c r="AZF458">
        <v>1.582508036499292E-11</v>
      </c>
      <c r="AZG458">
        <v>2.1196045309908818E-34</v>
      </c>
      <c r="AZH458">
        <v>6.0462503791176441E-36</v>
      </c>
      <c r="AZI458">
        <v>4.6543066042259046E-36</v>
      </c>
      <c r="AZJ458">
        <v>2.6839997172327885E-35</v>
      </c>
      <c r="AZK458">
        <v>2.204034104898465E-16</v>
      </c>
      <c r="AZL458">
        <v>2.8927145981345653E-18</v>
      </c>
      <c r="AZM458">
        <v>4.3368742127246115E-18</v>
      </c>
      <c r="AZN458">
        <v>6.9319339061391089E-17</v>
      </c>
      <c r="AZO458">
        <v>1.4783225695465206E-34</v>
      </c>
      <c r="AZP458">
        <v>4.2169698478613757E-36</v>
      </c>
      <c r="AZQ458">
        <v>3.2461557795406624E-36</v>
      </c>
      <c r="AZR458">
        <v>1.8719611609750705E-35</v>
      </c>
      <c r="BUJ458">
        <v>7.1162244705465696E-11</v>
      </c>
      <c r="BUK458">
        <v>8.9178594765373973E-11</v>
      </c>
      <c r="BUL458">
        <v>1.9137082686410917E-14</v>
      </c>
      <c r="BUM458">
        <v>7.0771768758086969E-14</v>
      </c>
      <c r="GNW458">
        <v>9.1102860778328873E-13</v>
      </c>
      <c r="GNX458">
        <v>1.6146752394743603E-11</v>
      </c>
      <c r="GOV458">
        <v>9.589298398452048E-16</v>
      </c>
      <c r="GOW458">
        <v>1.8464364763798748E-14</v>
      </c>
      <c r="GOZ458">
        <v>3.5496485223400793E-25</v>
      </c>
      <c r="GPA458">
        <v>6.8349114164959497E-24</v>
      </c>
      <c r="GPK458">
        <v>2.3358437059538554E-25</v>
      </c>
      <c r="GPL458">
        <v>4.1775087037351728E-22</v>
      </c>
      <c r="GPM458">
        <v>2.3065322905872474E-24</v>
      </c>
      <c r="GRT458">
        <v>8.2094858507762092E-10</v>
      </c>
      <c r="GRU458">
        <v>3.1125054045548864E-9</v>
      </c>
      <c r="GWJ458">
        <v>5.8221038984205085E-13</v>
      </c>
      <c r="GWK458">
        <v>3.3918913723533679E-13</v>
      </c>
      <c r="GZH458">
        <v>2.2618376703306717E-17</v>
      </c>
      <c r="GZJ458">
        <v>3.8169763185003743E-14</v>
      </c>
      <c r="GZN458">
        <v>5.1934723965099452E-15</v>
      </c>
      <c r="GZP458">
        <v>8.2549000496163404E-13</v>
      </c>
      <c r="HDI458">
        <v>1.2291052517823767E-14</v>
      </c>
      <c r="HDJ458">
        <v>5.63611318232315E-13</v>
      </c>
      <c r="IPX458">
        <v>2.7584578128662607E-7</v>
      </c>
      <c r="IPY458">
        <v>6.5159882834961675E-9</v>
      </c>
      <c r="IPZ458">
        <v>2.1881400380712258E-9</v>
      </c>
      <c r="IQA458">
        <v>2.5391101797634427E-8</v>
      </c>
      <c r="IQB458">
        <v>1.2120724570429178E-8</v>
      </c>
      <c r="IQD458">
        <v>6.2446217146967413E-9</v>
      </c>
      <c r="IQE458">
        <v>2.5550485295703161E-7</v>
      </c>
      <c r="IQF458">
        <v>1.044538565800308E-7</v>
      </c>
      <c r="IQH458">
        <v>1.2256176538321967E-9</v>
      </c>
      <c r="IQI458">
        <v>5.7581022778237674E-10</v>
      </c>
      <c r="IQJ458">
        <v>1.7147555713444583E-9</v>
      </c>
      <c r="IQK458">
        <v>3.6227230380516734E-11</v>
      </c>
      <c r="IQL458">
        <v>1.6906040844241138E-10</v>
      </c>
      <c r="IQM458">
        <v>3.775303562966868E-10</v>
      </c>
      <c r="IQN458">
        <v>2.3267369003902436E-9</v>
      </c>
      <c r="IQO458">
        <v>1.1242517161420356E-8</v>
      </c>
      <c r="IQP458">
        <v>1.8113615190258365E-10</v>
      </c>
      <c r="IQQ458">
        <v>2.2654828634060727E-10</v>
      </c>
      <c r="IQR458">
        <v>1.7217672309894366E-9</v>
      </c>
      <c r="IQS458">
        <v>6.4637773123523668E-10</v>
      </c>
      <c r="IQT458">
        <v>1.5631466691087842E-9</v>
      </c>
      <c r="IQU458">
        <v>7.4076032030940874E-9</v>
      </c>
      <c r="IQV458">
        <v>2.2308611962986052E-10</v>
      </c>
      <c r="IQW458">
        <v>2.1710877440974853E-10</v>
      </c>
      <c r="IQX458">
        <v>7.1383274666509486E-8</v>
      </c>
      <c r="IQY458">
        <v>1.2756470053107046E-7</v>
      </c>
      <c r="IRA458">
        <v>2.2322362132692498E-9</v>
      </c>
      <c r="IRB458">
        <v>3.1046369563121387E-9</v>
      </c>
      <c r="IRC458">
        <v>6.9757405271922028E-8</v>
      </c>
      <c r="IRF458">
        <v>9.106138832167016E-9</v>
      </c>
      <c r="IRH458">
        <v>6.4967850278153544E-10</v>
      </c>
      <c r="IRK458">
        <v>1.8464404760401207E-9</v>
      </c>
      <c r="IRL458">
        <v>5.0172308555994406E-11</v>
      </c>
      <c r="IRM458">
        <v>5.0172308555994406E-11</v>
      </c>
      <c r="IRN458">
        <v>5.0172308555994406E-11</v>
      </c>
      <c r="IRO458">
        <v>5.0172308555994406E-11</v>
      </c>
      <c r="IRQ458">
        <v>3.6899452383454055E-9</v>
      </c>
      <c r="IRR458">
        <v>2.7556725286356341E-8</v>
      </c>
      <c r="IRS458">
        <v>1.1190548339637091E-9</v>
      </c>
      <c r="IRT458">
        <v>1.0946685503126052E-10</v>
      </c>
      <c r="IRU458">
        <v>5.0172308555994406E-11</v>
      </c>
      <c r="IRV458">
        <v>5.0172308555994406E-11</v>
      </c>
      <c r="IRW458">
        <v>5.0172308555994406E-11</v>
      </c>
      <c r="IRX458">
        <v>5.0172308555994406E-11</v>
      </c>
      <c r="IRY458">
        <v>5.0172308555994406E-11</v>
      </c>
      <c r="IRZ458">
        <v>5.0172308555994406E-11</v>
      </c>
      <c r="ISA458">
        <v>5.0172308555994406E-11</v>
      </c>
      <c r="ISB458">
        <v>5.0172308555994406E-11</v>
      </c>
      <c r="ISC458">
        <v>5.0172308555994406E-11</v>
      </c>
      <c r="ISD458">
        <v>5.0172308555994406E-11</v>
      </c>
      <c r="ISE458">
        <v>5.0172308555994406E-11</v>
      </c>
      <c r="ISF458">
        <v>5.0172308555994406E-11</v>
      </c>
      <c r="ISG458">
        <v>5.0172308555994406E-11</v>
      </c>
      <c r="ISH458">
        <v>5.0172308555994406E-11</v>
      </c>
      <c r="ISI458">
        <v>5.0172308555994406E-11</v>
      </c>
      <c r="ISJ458">
        <v>5.0172308555994406E-11</v>
      </c>
      <c r="ISK458">
        <v>5.0357467528366917E-9</v>
      </c>
      <c r="ISL458">
        <v>1.9583459594364912E-9</v>
      </c>
      <c r="ISM458">
        <v>2.0525035318361349E-9</v>
      </c>
      <c r="ISN458">
        <v>6.0054732968538739E-10</v>
      </c>
      <c r="ISO458">
        <v>4.4090816609813254E-10</v>
      </c>
      <c r="ISP458">
        <v>2.2816237409014697E-8</v>
      </c>
      <c r="ISQ458">
        <v>3.4208392197268908E-11</v>
      </c>
      <c r="ISR458">
        <v>3.2459963262741826E-9</v>
      </c>
      <c r="ISS458">
        <v>2.50861542779972E-11</v>
      </c>
      <c r="IST458">
        <v>2.4325967784724552E-10</v>
      </c>
      <c r="ISU458">
        <v>1.4443543372180206E-11</v>
      </c>
      <c r="ISV458">
        <v>3.7488336937784248E-9</v>
      </c>
      <c r="ISW458">
        <v>2.2273464252888421E-10</v>
      </c>
      <c r="ISX458">
        <v>1.7244217543522438E-7</v>
      </c>
      <c r="ISY458">
        <v>4.8115051816640923E-9</v>
      </c>
      <c r="ISZ458">
        <v>2.4632491204610986E-7</v>
      </c>
      <c r="ITB458">
        <v>2.5648433066361539E-9</v>
      </c>
      <c r="ITC458">
        <v>2.7059815320167095E-9</v>
      </c>
      <c r="ITD458">
        <v>1.5874403387531625E-9</v>
      </c>
      <c r="ITE458">
        <v>2.2007153916218946E-9</v>
      </c>
      <c r="ITG458">
        <v>4.7262808358945256E-9</v>
      </c>
      <c r="ITH458">
        <v>1.333936693103021E-7</v>
      </c>
      <c r="ITM458">
        <v>1.3773233696348011E-7</v>
      </c>
      <c r="ITN458">
        <v>7.1628718303195042E-7</v>
      </c>
      <c r="ITO458">
        <v>4.6779411959334859E-7</v>
      </c>
      <c r="ITQ458">
        <v>2.9323155900446993E-7</v>
      </c>
      <c r="ITR458">
        <v>4.5692046901541219E-7</v>
      </c>
      <c r="ITS458">
        <v>2.9320117127661959E-7</v>
      </c>
      <c r="ITT458">
        <v>2.2725941047669691E-6</v>
      </c>
      <c r="ITU458">
        <v>9.2439441503878295E-10</v>
      </c>
      <c r="ITW458">
        <v>1.8294950343016079E-7</v>
      </c>
      <c r="ITX458">
        <v>3.8178847736116413E-8</v>
      </c>
      <c r="ITY458">
        <v>4.4447377646181776E-7</v>
      </c>
      <c r="ITZ458">
        <v>6.6256883817344212E-8</v>
      </c>
      <c r="IUA458">
        <v>2.3557898697405142E-8</v>
      </c>
      <c r="IUB458">
        <v>1.5972231583151863E-8</v>
      </c>
      <c r="IUE458">
        <v>2.8217766489311678E-7</v>
      </c>
      <c r="IUF458">
        <v>3.2415663464339736E-9</v>
      </c>
      <c r="IUG458">
        <v>4.9863737327877985E-7</v>
      </c>
      <c r="IUH458">
        <v>1.1355882134080854E-7</v>
      </c>
      <c r="IUI458">
        <v>2.4995601159739425E-8</v>
      </c>
      <c r="IUJ458">
        <v>1.1074082381805491E-8</v>
      </c>
      <c r="IUL458">
        <v>5.7259363720017816E-7</v>
      </c>
      <c r="IUM458">
        <v>8.532424861085397E-9</v>
      </c>
      <c r="IUN458">
        <v>4.6242121907551281E-8</v>
      </c>
      <c r="IUP458">
        <v>2.5335387280150888E-10</v>
      </c>
      <c r="IUQ458">
        <v>1.7809162760204943E-8</v>
      </c>
      <c r="IUR458">
        <v>2.26607214185485E-8</v>
      </c>
      <c r="IUS458">
        <v>1.1145065599254334E-8</v>
      </c>
      <c r="IUT458">
        <v>1.3781490148689032E-7</v>
      </c>
      <c r="IUU458">
        <v>2.6366029372113207E-9</v>
      </c>
      <c r="IUV458">
        <v>3.22730121712386E-8</v>
      </c>
      <c r="IUX458">
        <v>5.2623553567143438E-8</v>
      </c>
      <c r="IUY458">
        <v>4.3368639441204255E-10</v>
      </c>
      <c r="IUZ458">
        <v>5.1546463289453382E-8</v>
      </c>
      <c r="IVB458">
        <v>5.9142509176611585E-10</v>
      </c>
      <c r="IVC458">
        <v>2.2400795490511592E-9</v>
      </c>
      <c r="IVD458">
        <v>1.2581086463662233E-10</v>
      </c>
      <c r="IVE458">
        <v>3.5193819103990831E-20</v>
      </c>
      <c r="IVF458">
        <v>8.350648628599976E-13</v>
      </c>
      <c r="IVG458">
        <v>3.0325340868306264E-9</v>
      </c>
      <c r="IVI458">
        <v>3.51938191329927E-20</v>
      </c>
      <c r="IVJ458">
        <v>3.5193819103990831E-20</v>
      </c>
      <c r="IVK458">
        <v>3.5193819103990831E-20</v>
      </c>
      <c r="IVL458">
        <v>3.5193819103990831E-20</v>
      </c>
      <c r="IVM458">
        <v>2.5416532916400748E-8</v>
      </c>
      <c r="IVN458">
        <v>1.6913114996819012E-7</v>
      </c>
      <c r="IVO458">
        <v>4.4412488722934717E-8</v>
      </c>
      <c r="IVQ458">
        <v>4.7503877701759462E-8</v>
      </c>
      <c r="IVR458">
        <v>1.4977150134061793E-7</v>
      </c>
      <c r="IVS458">
        <v>2.4311466267861591E-8</v>
      </c>
      <c r="IVT458">
        <v>9.856075450135356E-8</v>
      </c>
      <c r="IVW458">
        <v>1.8646251170920301E-8</v>
      </c>
      <c r="IVX458">
        <v>2.5178733764183459E-9</v>
      </c>
      <c r="IVY458">
        <v>3.611749476617872E-8</v>
      </c>
      <c r="IVZ458">
        <v>1.1494399871528991E-8</v>
      </c>
      <c r="IWA458">
        <v>1.5127711216125582E-10</v>
      </c>
      <c r="IWE458">
        <v>5.539321428120363E-8</v>
      </c>
      <c r="IWF458">
        <v>3.6229400249575089E-9</v>
      </c>
      <c r="IWG458">
        <v>1.3329341891050233E-7</v>
      </c>
      <c r="IWH458">
        <v>3.4914510819667729E-8</v>
      </c>
      <c r="IWI458">
        <v>2.6577552306638097E-9</v>
      </c>
      <c r="IWJ458">
        <v>2.8580551127111053E-8</v>
      </c>
      <c r="IWK458">
        <v>3.5193819103990831E-20</v>
      </c>
      <c r="IWL458">
        <v>1.4697386425570867E-7</v>
      </c>
      <c r="IWM458">
        <v>1.5946531383982863E-9</v>
      </c>
      <c r="IWN458">
        <v>1.0127446247371559E-8</v>
      </c>
      <c r="IWO458">
        <v>3.51938191329927E-20</v>
      </c>
      <c r="IWP458">
        <v>3.51938191329927E-20</v>
      </c>
      <c r="IWQ458">
        <v>3.2688019210723587E-10</v>
      </c>
      <c r="IWR458">
        <v>1.1961534471645025E-9</v>
      </c>
      <c r="IWS458">
        <v>3.7363166144350367E-10</v>
      </c>
      <c r="IWT458">
        <v>3.5193819103990831E-20</v>
      </c>
      <c r="IWU458">
        <v>4.7891749076176469E-11</v>
      </c>
      <c r="IWV458">
        <v>1.3649148486710294E-9</v>
      </c>
      <c r="IWW458">
        <v>3.5193819103990831E-20</v>
      </c>
      <c r="IWY458">
        <v>1.1674267486543403E-9</v>
      </c>
      <c r="IXU458">
        <v>2.525297616465858E-19</v>
      </c>
      <c r="IXV458">
        <v>3.3340984590356139E-19</v>
      </c>
      <c r="IXW458">
        <v>6.927501449360711E-19</v>
      </c>
      <c r="IYG458">
        <v>1.2547081542537147E-7</v>
      </c>
      <c r="IYI458">
        <v>9.5366395072261531E-8</v>
      </c>
      <c r="IYK458">
        <v>1.9405838751113116E-7</v>
      </c>
      <c r="IYM458">
        <v>1.3644730371876401E-7</v>
      </c>
      <c r="IYN458">
        <v>2.6154097893978402E-6</v>
      </c>
      <c r="IYO458">
        <v>8.1379323794996534E-8</v>
      </c>
      <c r="IYQ458">
        <v>3.8146558028904611E-8</v>
      </c>
      <c r="IYR458">
        <v>5.3764163612426586E-8</v>
      </c>
      <c r="IYS458">
        <v>1.2975766514373433E-8</v>
      </c>
      <c r="IYT458">
        <v>6.795617146209442E-9</v>
      </c>
      <c r="IYU458">
        <v>1.8844222279325308E-10</v>
      </c>
      <c r="IZR458">
        <v>3.520223827178633E-10</v>
      </c>
      <c r="IZS458">
        <v>1.3774276945305879E-8</v>
      </c>
      <c r="IZT458">
        <v>3.0557498499814591E-11</v>
      </c>
      <c r="IZU458">
        <v>1.2985101776585222E-9</v>
      </c>
      <c r="IZV458">
        <v>3.6545696565810341E-9</v>
      </c>
      <c r="IZX458">
        <v>2.8711546123532133E-11</v>
      </c>
      <c r="IZY458">
        <v>1.2200682872632648E-9</v>
      </c>
      <c r="IZZ458">
        <v>1.6317571819846118E-8</v>
      </c>
      <c r="JAA458">
        <v>4.0809491315815173E-9</v>
      </c>
      <c r="JAB458">
        <v>1.2590718996794883E-9</v>
      </c>
      <c r="JAC458">
        <v>5.3502994564413877E-8</v>
      </c>
      <c r="JBI458">
        <v>1.1455704810971648E-8</v>
      </c>
      <c r="JBK458">
        <v>8.9497693835715958E-9</v>
      </c>
      <c r="JBM458">
        <v>1.8466846553195401E-8</v>
      </c>
      <c r="JBO458">
        <v>1.2984501482715509E-8</v>
      </c>
      <c r="JBP458">
        <v>2.9063146624816056E-7</v>
      </c>
      <c r="JBQ458">
        <v>7.6371365406477658E-9</v>
      </c>
      <c r="JBS458">
        <v>3.5799077534286384E-9</v>
      </c>
      <c r="JBT458">
        <v>1.1795926918365404E-10</v>
      </c>
      <c r="JBU458">
        <v>6.7713128387422513E-10</v>
      </c>
      <c r="JBV458">
        <v>9.1746098253953036E-12</v>
      </c>
      <c r="JBW458">
        <v>4.7711394732699732E-10</v>
      </c>
      <c r="JCK458">
        <v>1.2206898569249481E-7</v>
      </c>
      <c r="JCM458">
        <v>9.5366395072261531E-8</v>
      </c>
      <c r="JCO458">
        <v>4.4184079473872805E-6</v>
      </c>
      <c r="JCQ458">
        <v>1.2982098976107419E-7</v>
      </c>
      <c r="JCS458">
        <v>8.1379323794996534E-8</v>
      </c>
      <c r="JCU458">
        <v>3.8146558028904611E-8</v>
      </c>
      <c r="JCV458">
        <v>2.2897975782709319E-10</v>
      </c>
      <c r="JCW458">
        <v>6.7240885739769346E-10</v>
      </c>
      <c r="JCX458">
        <v>1.7809536719884997E-11</v>
      </c>
      <c r="JCY458">
        <v>4.7674664748993387E-10</v>
      </c>
      <c r="JCZ458">
        <v>1.1518925148826709E-17</v>
      </c>
      <c r="JDA458">
        <v>1.2500238721092864E-13</v>
      </c>
      <c r="JDB458">
        <v>2.0446386288626848E-10</v>
      </c>
      <c r="JDC458">
        <v>1.1863727076268418E-10</v>
      </c>
      <c r="JDD458">
        <v>9.5842435727938306E-11</v>
      </c>
      <c r="JDE458">
        <v>5.5611220670008201E-11</v>
      </c>
      <c r="JDF458">
        <v>3.7729795692825149E-11</v>
      </c>
      <c r="JDG458">
        <v>3.3850244290697952E-10</v>
      </c>
      <c r="JDH458">
        <v>1.4197397711654596E-10</v>
      </c>
      <c r="JDI458">
        <v>6.788037584350632E-11</v>
      </c>
      <c r="JDJ458">
        <v>1.845742250798498E-11</v>
      </c>
      <c r="JDK458">
        <v>2.515761783825235E-10</v>
      </c>
      <c r="JDL458">
        <v>3.4339401254192496E-8</v>
      </c>
      <c r="JDM458">
        <v>1.4355773061766108E-11</v>
      </c>
      <c r="JDN458">
        <v>1.9567036096418515E-10</v>
      </c>
      <c r="JDO458">
        <v>2.6708423197705301E-8</v>
      </c>
      <c r="JIN458">
        <v>1.5293310273414458E-11</v>
      </c>
      <c r="JIO458">
        <v>4.3136148523906653E-11</v>
      </c>
      <c r="JIP458">
        <v>8.099368087059976E-12</v>
      </c>
      <c r="JIQ458">
        <v>1.7592678257814783E-11</v>
      </c>
      <c r="JTS458">
        <v>4.0340403652565434E-15</v>
      </c>
      <c r="JTT458">
        <v>2.3532467207610068E-13</v>
      </c>
      <c r="JTY458">
        <v>2.1685578601711342E-8</v>
      </c>
      <c r="JTZ458">
        <v>2.6806400560896662E-8</v>
      </c>
      <c r="JUA458">
        <v>2.6026110188676113E-13</v>
      </c>
      <c r="JUB458">
        <v>2.0843151265315352E-12</v>
      </c>
      <c r="KMJ458">
        <v>1.174039493963812E-13</v>
      </c>
      <c r="KMK458">
        <v>1.9677330390593377E-11</v>
      </c>
      <c r="KMP458">
        <v>5.8795246383785704E-13</v>
      </c>
      <c r="KMQ458">
        <v>1.7089174435218275E-14</v>
      </c>
      <c r="KMR458">
        <v>3.505357845264655E-12</v>
      </c>
      <c r="KMS458">
        <v>8.1451573753380383E-11</v>
      </c>
      <c r="KMT458">
        <v>2.9576410420726454E-13</v>
      </c>
      <c r="KMU458">
        <v>1.2617430365688211E-11</v>
      </c>
      <c r="KMV458">
        <v>4.6107452938107245E-10</v>
      </c>
      <c r="KMW458">
        <v>2.8268246195251275E-9</v>
      </c>
      <c r="KNB458">
        <v>1.8999587191090967E-12</v>
      </c>
      <c r="KNC458">
        <v>5.9963315924786916E-8</v>
      </c>
      <c r="KND458">
        <v>3.1328288054326965E-7</v>
      </c>
      <c r="KNE458">
        <v>2.6546554682683415E-8</v>
      </c>
      <c r="KNF458">
        <v>9.9506241388094227E-13</v>
      </c>
      <c r="KNG458">
        <v>3.3924831227212323E-13</v>
      </c>
      <c r="KNH458">
        <v>2.9847561593009581E-11</v>
      </c>
      <c r="KNI458">
        <v>9.2041055330883717E-11</v>
      </c>
      <c r="KSN458">
        <v>2.8710892892894552E-15</v>
      </c>
      <c r="KSO458">
        <v>3.1862488534352446E-15</v>
      </c>
      <c r="KST458">
        <v>6.5555988627353441E-15</v>
      </c>
      <c r="KSU458">
        <v>7.2752071619274568E-15</v>
      </c>
      <c r="UUM458">
        <v>1.4008642144628144E-10</v>
      </c>
      <c r="UUO458">
        <v>2.6978929336369602E-11</v>
      </c>
      <c r="UWL458">
        <v>3.1429725468470379E-14</v>
      </c>
      <c r="UWM458">
        <v>2.6652040018502753E-13</v>
      </c>
      <c r="VWB458">
        <v>1.5930733806505999E-12</v>
      </c>
      <c r="VWC458">
        <v>3.4527724889219657E-12</v>
      </c>
      <c r="VWF458">
        <v>4.2189169987196563E-12</v>
      </c>
      <c r="VWG458">
        <v>8.542796234006667E-12</v>
      </c>
      <c r="VWH458">
        <v>9.4767428375769942E-11</v>
      </c>
      <c r="VWI458">
        <v>1.9189204183253723E-10</v>
      </c>
      <c r="WDU458">
        <v>4.6627894045809289E-13</v>
      </c>
      <c r="WEA458">
        <v>1.9903694539393715E-12</v>
      </c>
      <c r="WHI458">
        <v>1.4213992315637459E-30</v>
      </c>
      <c r="WHJ458">
        <v>1.8448257565760989E-30</v>
      </c>
      <c r="WHK458">
        <v>3.4702624377911744E-12</v>
      </c>
      <c r="WHL458">
        <v>4.5040333392276843E-12</v>
      </c>
      <c r="WHM458">
        <v>7.8853136969829494E-10</v>
      </c>
      <c r="WHN458">
        <v>1.0234302568795298E-9</v>
      </c>
      <c r="WIL458">
        <v>1.1627849774390734E-10</v>
      </c>
      <c r="WIM458">
        <v>3.6189899328358175E-10</v>
      </c>
      <c r="WIT458">
        <v>3.1517139044365894E-10</v>
      </c>
      <c r="WIU458">
        <v>7.5886998247532961E-10</v>
      </c>
      <c r="WJD458">
        <v>3.2127772876357557E-15</v>
      </c>
      <c r="WJE458">
        <v>2.5578157733661459E-14</v>
      </c>
      <c r="WJG458">
        <v>7.146535788870951E-14</v>
      </c>
      <c r="WJJ458">
        <v>1.0101673786106034E-8</v>
      </c>
      <c r="WJL458">
        <v>1.833372578463063E-11</v>
      </c>
      <c r="WLB458">
        <v>7.9277289370484909E-16</v>
      </c>
      <c r="WLC458">
        <v>2.218615156150816E-14</v>
      </c>
      <c r="XDJ458">
        <v>5.6322613298333281E-11</v>
      </c>
      <c r="XDK458">
        <v>6.6163015864176999E-13</v>
      </c>
    </row>
    <row r="459" spans="2:1011 1041:2039 2109:3281 5119:5120 5144:6143 6145:7011 7184:8184 8200:8201 14754:15254 15472:16360" x14ac:dyDescent="0.35">
      <c r="B459" t="s">
        <v>1167</v>
      </c>
      <c r="C459" t="s">
        <v>1165</v>
      </c>
      <c r="D459" t="s">
        <v>33</v>
      </c>
      <c r="E459" t="s">
        <v>50</v>
      </c>
      <c r="F459" t="s">
        <v>30</v>
      </c>
      <c r="PU459">
        <v>5.0134530751853569E-13</v>
      </c>
      <c r="PV459">
        <v>8.3556283893059246E-13</v>
      </c>
      <c r="AIA459">
        <v>9.3696448122207502E-13</v>
      </c>
      <c r="AIB459">
        <v>4.4543585640648087E-14</v>
      </c>
      <c r="AUN459">
        <v>1.803863484983917E-6</v>
      </c>
      <c r="AZC459">
        <v>7.7439189434969946E-13</v>
      </c>
      <c r="AZD459">
        <v>1.8589291302578581E-13</v>
      </c>
      <c r="AZE459">
        <v>8.7695093645484351E-14</v>
      </c>
      <c r="AZF459">
        <v>1.3866806345177527E-13</v>
      </c>
      <c r="AZG459">
        <v>1.5511793154624987E-36</v>
      </c>
      <c r="AZH459">
        <v>4.2632621654707907E-37</v>
      </c>
      <c r="AZI459">
        <v>1.6802401084588314E-37</v>
      </c>
      <c r="AZJ459">
        <v>2.3518682654978117E-37</v>
      </c>
      <c r="AZK459">
        <v>1.6129669776153595E-18</v>
      </c>
      <c r="AZL459">
        <v>2.03967747421206E-19</v>
      </c>
      <c r="AZM459">
        <v>1.5656445991212833E-19</v>
      </c>
      <c r="AZN459">
        <v>6.0741419858212113E-19</v>
      </c>
      <c r="AZO459">
        <v>1.081873225846436E-36</v>
      </c>
      <c r="AZP459">
        <v>2.9734210259321107E-37</v>
      </c>
      <c r="AZQ459">
        <v>1.171886943188828E-37</v>
      </c>
      <c r="AZR459">
        <v>1.6403153921642661E-37</v>
      </c>
      <c r="BGT459">
        <v>1.7822278503331481E-9</v>
      </c>
      <c r="BGX459">
        <v>2.2936245417165252E-9</v>
      </c>
      <c r="CHY459">
        <v>7.1705380907348347E-12</v>
      </c>
      <c r="GNW459">
        <v>1.4013547364525651E-13</v>
      </c>
      <c r="GNX459">
        <v>1.4925611317101456E-12</v>
      </c>
      <c r="GWJ459">
        <v>3.2949177692997932E-14</v>
      </c>
      <c r="GWK459">
        <v>4.3763281319385355E-14</v>
      </c>
      <c r="HWL459">
        <v>1.4415013080638929E-8</v>
      </c>
      <c r="HWM459">
        <v>1.9079244630274978E-9</v>
      </c>
      <c r="HWN459">
        <v>8.8703415237198448E-9</v>
      </c>
      <c r="HWO459">
        <v>4.0704943854647085E-9</v>
      </c>
      <c r="HWP459">
        <v>3.2330171446104581E-11</v>
      </c>
      <c r="HWS459">
        <v>2.3066634865646064E-10</v>
      </c>
      <c r="HWU459">
        <v>1.123196230757078E-10</v>
      </c>
      <c r="HWV459">
        <v>7.0259834633878074E-8</v>
      </c>
      <c r="HWW459">
        <v>6.5833545777560392E-11</v>
      </c>
      <c r="HWX459">
        <v>1.4579103192467696E-11</v>
      </c>
      <c r="HWY459">
        <v>3.6268099943588977E-9</v>
      </c>
      <c r="HWZ459">
        <v>8.2190116956522977E-7</v>
      </c>
      <c r="HXA459">
        <v>9.0804058516846877E-9</v>
      </c>
      <c r="HXB459">
        <v>9.243088255420124E-10</v>
      </c>
      <c r="HXC459">
        <v>8.7813821592564749E-9</v>
      </c>
      <c r="HXD459">
        <v>6.0607908825662703E-9</v>
      </c>
      <c r="HXE459">
        <v>2.3602866053295905E-8</v>
      </c>
      <c r="HXG459">
        <v>4.8837887966833678E-9</v>
      </c>
      <c r="HXH459">
        <v>9.9265649618340028E-9</v>
      </c>
      <c r="HXI459">
        <v>2.2034410291052113E-9</v>
      </c>
      <c r="HXJ459">
        <v>2.272812125796414E-9</v>
      </c>
      <c r="HXK459">
        <v>3.566404284978906E-9</v>
      </c>
      <c r="HXL459">
        <v>3.3615446960857437E-11</v>
      </c>
      <c r="HXM459">
        <v>3.256402553207931E-7</v>
      </c>
      <c r="HXN459">
        <v>3.1354652091445485E-9</v>
      </c>
      <c r="HXO459">
        <v>2.1342464255853745E-9</v>
      </c>
      <c r="HXQ459">
        <v>5.5789536443909321E-9</v>
      </c>
      <c r="HXT459">
        <v>8.076770249046898E-10</v>
      </c>
      <c r="HXU459">
        <v>4.7394338422553127E-10</v>
      </c>
      <c r="HXV459">
        <v>6.3835267750083849E-11</v>
      </c>
      <c r="HXW459">
        <v>1.6051791747985507E-8</v>
      </c>
      <c r="HXY459">
        <v>4.6394138428775548E-10</v>
      </c>
      <c r="HXZ459">
        <v>2.9468708765142956E-9</v>
      </c>
      <c r="HYA459">
        <v>4.9166456882373017E-10</v>
      </c>
      <c r="HYB459">
        <v>1.3558429546407759E-9</v>
      </c>
      <c r="HYC459">
        <v>2.147246954640479E-9</v>
      </c>
      <c r="HYD459">
        <v>3.5869894279323347E-9</v>
      </c>
      <c r="HYE459">
        <v>8.2270073913055485E-10</v>
      </c>
      <c r="HYF459">
        <v>3.3307322309965156E-9</v>
      </c>
      <c r="HYH459">
        <v>3.4787060878516591E-11</v>
      </c>
      <c r="HYI459">
        <v>6.5206474663835183E-10</v>
      </c>
      <c r="HYJ459">
        <v>1.5325895386264124E-9</v>
      </c>
      <c r="HYK459">
        <v>4.4966064772457684E-9</v>
      </c>
      <c r="HYL459">
        <v>2.9893046514691276E-9</v>
      </c>
      <c r="HYM459">
        <v>4.1857939956483189E-10</v>
      </c>
      <c r="HYN459">
        <v>3.7749635434710327E-9</v>
      </c>
      <c r="HYO459">
        <v>4.9448812452194992E-12</v>
      </c>
      <c r="HYP459">
        <v>3.2967227623455076E-12</v>
      </c>
      <c r="HYQ459">
        <v>6.2934852211884638E-12</v>
      </c>
      <c r="HYX459">
        <v>6.2248309112772897E-13</v>
      </c>
      <c r="HYY459">
        <v>1.6764447163829344E-11</v>
      </c>
      <c r="HZB459">
        <v>1.1377877222542679E-11</v>
      </c>
      <c r="HZC459">
        <v>2.1381573497158331E-10</v>
      </c>
      <c r="HZD459">
        <v>2.9297258788291111E-12</v>
      </c>
      <c r="HZE459">
        <v>1.2400956100863954E-13</v>
      </c>
      <c r="HZF459">
        <v>6.712017489592618E-12</v>
      </c>
      <c r="HZG459">
        <v>1.0773330612625572E-12</v>
      </c>
      <c r="HZH459">
        <v>9.9595178685063728E-12</v>
      </c>
      <c r="HZI459">
        <v>4.552701008529678E-11</v>
      </c>
      <c r="HZJ459">
        <v>1.5811219028601609E-12</v>
      </c>
      <c r="HZK459">
        <v>4.65035853782399E-13</v>
      </c>
      <c r="HZL459">
        <v>1.6353760858014301E-12</v>
      </c>
      <c r="HZN459">
        <v>1.5423689150449516E-12</v>
      </c>
      <c r="HZO459">
        <v>5.4853956112238103E-14</v>
      </c>
      <c r="HZP459">
        <v>5.9997375735492517E-11</v>
      </c>
      <c r="HZQ459">
        <v>1.5523669579763383E-12</v>
      </c>
      <c r="HZR459">
        <v>3.1002390252159937E-13</v>
      </c>
      <c r="HZS459">
        <v>4.4953465865631825E-13</v>
      </c>
      <c r="HZT459">
        <v>1.7051314638687883E-12</v>
      </c>
      <c r="HZU459">
        <v>2.4958550031068334E-13</v>
      </c>
      <c r="HZV459">
        <v>5.4853956112238103E-14</v>
      </c>
      <c r="HZW459">
        <v>7.8126023435442978E-12</v>
      </c>
      <c r="HZX459">
        <v>8.5256573193439725E-14</v>
      </c>
      <c r="HZY459">
        <v>2.4684280250507124E-13</v>
      </c>
      <c r="HZZ459">
        <v>4.3790876231175852E-12</v>
      </c>
      <c r="IAA459">
        <v>1.6198748906753554E-12</v>
      </c>
      <c r="IAB459">
        <v>1.5501195126079966E-13</v>
      </c>
      <c r="IAC459">
        <v>8.822104164877549E-12</v>
      </c>
      <c r="IAD459">
        <v>4.6503585378239892E-14</v>
      </c>
      <c r="IAE459">
        <v>1.5501195126079966E-13</v>
      </c>
      <c r="IAF459">
        <v>1.1858414271451164E-12</v>
      </c>
      <c r="IAG459">
        <v>1.472613536977596E-12</v>
      </c>
      <c r="IAH459">
        <v>3.0169675861730939E-13</v>
      </c>
      <c r="IAI459">
        <v>1.5331680733370539E-12</v>
      </c>
      <c r="IAJ459">
        <v>2.7426978056119048E-14</v>
      </c>
      <c r="IAK459">
        <v>6.0339351723461656E-14</v>
      </c>
      <c r="IAL459">
        <v>4.4897963077866833E-12</v>
      </c>
      <c r="IAM459">
        <v>9.7064075340605142E-12</v>
      </c>
      <c r="IAN459">
        <v>1.3573611439973289E-11</v>
      </c>
      <c r="IAO459">
        <v>4.4925390055922967E-12</v>
      </c>
      <c r="IAP459">
        <v>1.5496242601707249E-12</v>
      </c>
      <c r="IAQ459">
        <v>6.1765554582380116E-12</v>
      </c>
      <c r="IAS459">
        <v>3.6154125793669572E-12</v>
      </c>
      <c r="KMJ459">
        <v>7.0476910210077502E-16</v>
      </c>
      <c r="KMK459">
        <v>2.4531214572627455E-13</v>
      </c>
      <c r="KSN459">
        <v>1.0260924052126296E-16</v>
      </c>
      <c r="KSO459">
        <v>2.669828302872162E-16</v>
      </c>
      <c r="KST459">
        <v>2.3428913303975467E-16</v>
      </c>
      <c r="KSU459">
        <v>6.0960568002183877E-16</v>
      </c>
      <c r="VMO459">
        <v>7.9572456136017073E-8</v>
      </c>
      <c r="VMP459">
        <v>1.0527259977933451E-8</v>
      </c>
      <c r="VMQ459">
        <v>3.7386476456753837E-9</v>
      </c>
      <c r="VMR459">
        <v>4.9461481576787492E-10</v>
      </c>
      <c r="WIQ459">
        <v>7.2528031368953378E-15</v>
      </c>
      <c r="WIS459">
        <v>2.8724593765292158E-11</v>
      </c>
      <c r="WJD459">
        <v>3.0203919535252322E-16</v>
      </c>
      <c r="WJE459">
        <v>5.9958326935557961E-14</v>
      </c>
      <c r="XDJ459">
        <v>6.1710490653542092E-12</v>
      </c>
      <c r="XDK459">
        <v>4.2596317704447938E-14</v>
      </c>
    </row>
    <row r="460" spans="2:1011 1041:2039 2109:3281 5119:5120 5144:6143 6145:7011 7184:8184 8200:8201 14754:15254 15472:16360" x14ac:dyDescent="0.35">
      <c r="B460" t="s">
        <v>96</v>
      </c>
      <c r="C460" t="s">
        <v>97</v>
      </c>
      <c r="D460" t="s">
        <v>28</v>
      </c>
      <c r="E460" t="s">
        <v>29</v>
      </c>
      <c r="F460" t="s">
        <v>30</v>
      </c>
      <c r="PU460">
        <v>8.7745301453176024E-13</v>
      </c>
      <c r="PV460">
        <v>3.1470444973311281E-12</v>
      </c>
      <c r="AIA460">
        <v>4.9688099023845748E-12</v>
      </c>
      <c r="AIB460">
        <v>2.1288349940642806E-13</v>
      </c>
      <c r="AZC460">
        <v>3.0223519473536681E-10</v>
      </c>
      <c r="AZD460">
        <v>4.4037413746261789E-11</v>
      </c>
      <c r="AZE460">
        <v>5.1648260595548393E-11</v>
      </c>
      <c r="AZF460">
        <v>2.5735405978993669E-10</v>
      </c>
      <c r="AZG460">
        <v>6.0540533275074043E-34</v>
      </c>
      <c r="AZH460">
        <v>1.0099526487251203E-34</v>
      </c>
      <c r="AZI460">
        <v>9.8958191818116128E-35</v>
      </c>
      <c r="AZJ460">
        <v>4.3648323280107951E-34</v>
      </c>
      <c r="AZK460">
        <v>6.2952026246436634E-16</v>
      </c>
      <c r="AZL460">
        <v>4.8319281988091304E-17</v>
      </c>
      <c r="AZM460">
        <v>9.2209058561843826E-17</v>
      </c>
      <c r="AZN460">
        <v>1.1273000147833437E-15</v>
      </c>
      <c r="AZO460">
        <v>4.2224120303746093E-34</v>
      </c>
      <c r="AZP460">
        <v>7.0439356632516396E-35</v>
      </c>
      <c r="AZQ460">
        <v>6.9018595812232262E-35</v>
      </c>
      <c r="AZR460">
        <v>3.0442613461333533E-34</v>
      </c>
      <c r="BAF460">
        <v>1.4858002061363316E-11</v>
      </c>
      <c r="BAJ460">
        <v>9.6051712759053047E-9</v>
      </c>
      <c r="BAN460">
        <v>4.3959461904690223E-8</v>
      </c>
      <c r="BAO460">
        <v>8.8259991664820779E-9</v>
      </c>
      <c r="BAP460">
        <v>1.9645510441178542E-8</v>
      </c>
      <c r="BAQ460">
        <v>2.1376832655671357E-7</v>
      </c>
      <c r="BAS460">
        <v>1.354505919245615E-10</v>
      </c>
      <c r="BAV460">
        <v>2.350412270294216E-8</v>
      </c>
      <c r="BAX460">
        <v>2.9367947524817185E-8</v>
      </c>
      <c r="BAY460">
        <v>6.9243298276627268E-9</v>
      </c>
      <c r="BCU460">
        <v>3.6847354981586417E-7</v>
      </c>
      <c r="BCV460">
        <v>2.4574953007635932E-12</v>
      </c>
      <c r="BCZ460">
        <v>2.5605481284957109E-7</v>
      </c>
      <c r="BDD460">
        <v>2.0030206045227546E-7</v>
      </c>
      <c r="BDE460">
        <v>2.9497055473972642E-7</v>
      </c>
      <c r="BDF460">
        <v>1.2274196717407386E-7</v>
      </c>
      <c r="BDG460">
        <v>2.4595764305352312E-6</v>
      </c>
      <c r="BDI460">
        <v>9.5206688005731217E-8</v>
      </c>
      <c r="BDL460">
        <v>2.6929483173633797E-7</v>
      </c>
      <c r="BDN460">
        <v>1.7360954951389805E-7</v>
      </c>
      <c r="BDQ460">
        <v>9.1092505033821695E-41</v>
      </c>
      <c r="BDT460">
        <v>1.8756351395531854E-9</v>
      </c>
      <c r="BEW460">
        <v>5.1501774050087031E-8</v>
      </c>
      <c r="BEY460">
        <v>5.5636427133500482E-8</v>
      </c>
      <c r="BEZ460">
        <v>4.133784715202013E-8</v>
      </c>
      <c r="BFL460">
        <v>6.9275700798995024E-7</v>
      </c>
      <c r="BFN460">
        <v>6.7616744873627466E-7</v>
      </c>
      <c r="BFP460">
        <v>8.1840527834349532E-8</v>
      </c>
      <c r="BFR460">
        <v>4.1211173351979822E-6</v>
      </c>
      <c r="BFS460">
        <v>4.7006416625298764E-11</v>
      </c>
      <c r="BFV460">
        <v>3.0681721586416355E-39</v>
      </c>
      <c r="BGB460">
        <v>4.3314282749311136E-7</v>
      </c>
      <c r="BGD460">
        <v>1.8816770238098307E-6</v>
      </c>
      <c r="BGF460">
        <v>3.9837336209368307E-7</v>
      </c>
      <c r="GNW460">
        <v>1.2608722225318437E-13</v>
      </c>
      <c r="GNX460">
        <v>6.8208927492427392E-12</v>
      </c>
      <c r="GWJ460">
        <v>1.4046521274258371E-13</v>
      </c>
      <c r="GWK460">
        <v>1.7722649069672039E-12</v>
      </c>
      <c r="JZO460">
        <v>2.7733718986856529E-8</v>
      </c>
      <c r="JZP460">
        <v>2.30305488222346E-8</v>
      </c>
      <c r="JZT460">
        <v>1.1927621551646448E-9</v>
      </c>
      <c r="JZW460">
        <v>2.1224228229096719E-8</v>
      </c>
      <c r="JZX460">
        <v>7.1334325003575018E-8</v>
      </c>
      <c r="JZY460">
        <v>5.2537754455902128E-8</v>
      </c>
      <c r="KAA460">
        <v>5.1655072053561423E-9</v>
      </c>
      <c r="KAB460">
        <v>2.285332548256324E-8</v>
      </c>
      <c r="KAO460">
        <v>2.0206537981690502E-9</v>
      </c>
      <c r="KAP460">
        <v>4.250039892635666E-14</v>
      </c>
      <c r="KAU460">
        <v>2.6132049623155769E-9</v>
      </c>
      <c r="KAY460">
        <v>1.5692240995443392E-10</v>
      </c>
      <c r="KAZ460">
        <v>3.954902727963793E-10</v>
      </c>
      <c r="KBA460">
        <v>1.1187540777767888E-9</v>
      </c>
      <c r="KBB460">
        <v>3.7772541246123029E-10</v>
      </c>
      <c r="KBC460">
        <v>3.6287187858712877E-9</v>
      </c>
      <c r="KBF460">
        <v>4.3204347349877203E-9</v>
      </c>
      <c r="KBG460">
        <v>1.3221699914166331E-8</v>
      </c>
      <c r="KBK460">
        <v>1.8624225682259213E-9</v>
      </c>
      <c r="KBN460">
        <v>9.4650407852822372E-9</v>
      </c>
      <c r="KBO460">
        <v>5.769108706026908E-10</v>
      </c>
      <c r="KBP460">
        <v>7.6117889581796018E-11</v>
      </c>
      <c r="KBQ460">
        <v>7.0913233595121687E-32</v>
      </c>
      <c r="KBR460">
        <v>2.6532305066134317E-12</v>
      </c>
      <c r="KBW460">
        <v>4.8509088356063547E-41</v>
      </c>
      <c r="KCD460">
        <v>1.0437140465408777E-40</v>
      </c>
      <c r="KCF460">
        <v>3.8897922103993773E-40</v>
      </c>
      <c r="KCG460">
        <v>9.6501014993571298E-9</v>
      </c>
      <c r="KFI460">
        <v>3.1836587265234308E-7</v>
      </c>
      <c r="KFJ460">
        <v>5.6838692264517382E-11</v>
      </c>
      <c r="KFO460">
        <v>6.3056330966579563E-8</v>
      </c>
      <c r="KFS460">
        <v>1.3290347740998355E-7</v>
      </c>
      <c r="KFT460">
        <v>6.0766504013846055E-8</v>
      </c>
      <c r="KFU460">
        <v>4.7005975922985425E-8</v>
      </c>
      <c r="KFV460">
        <v>1.2175192912954974E-7</v>
      </c>
      <c r="KFW460">
        <v>6.2119127003454684E-7</v>
      </c>
      <c r="KFZ460">
        <v>3.6594119562673503E-8</v>
      </c>
      <c r="KGA460">
        <v>1.2714551821845807E-7</v>
      </c>
      <c r="KGF460">
        <v>1.2781016375865346E-7</v>
      </c>
      <c r="KGI460">
        <v>4.6033779814723662E-8</v>
      </c>
      <c r="KGJ460">
        <v>8.0172904872048896E-8</v>
      </c>
      <c r="KGK460">
        <v>4.6041778989681196E-11</v>
      </c>
      <c r="KGL460">
        <v>5.0428388541537938E-32</v>
      </c>
      <c r="KGM460">
        <v>5.4148263880727378E-13</v>
      </c>
      <c r="KGR460">
        <v>8.7015633635286468E-42</v>
      </c>
      <c r="KGT460">
        <v>2.7736007821330616E-8</v>
      </c>
      <c r="KGZ460">
        <v>6.7456209725072867E-41</v>
      </c>
      <c r="KHB460">
        <v>1.7792570248654642E-40</v>
      </c>
      <c r="KHC460">
        <v>4.4941568848349793E-9</v>
      </c>
      <c r="KJX460">
        <v>1.3620633228277317E-7</v>
      </c>
      <c r="KKE460">
        <v>9.9493566517529102E-8</v>
      </c>
      <c r="KMJ460">
        <v>5.3739977886653039E-15</v>
      </c>
      <c r="KMK460">
        <v>2.3428189711206709E-13</v>
      </c>
      <c r="KSN460">
        <v>6.4641320404502369E-14</v>
      </c>
      <c r="KSO460">
        <v>1.3702563007977894E-13</v>
      </c>
      <c r="KST460">
        <v>1.4759644296340929E-13</v>
      </c>
      <c r="KSU460">
        <v>3.1287256306086569E-13</v>
      </c>
      <c r="WJD460">
        <v>3.8712387904031588E-15</v>
      </c>
      <c r="WJE460">
        <v>2.3153969934818442E-14</v>
      </c>
      <c r="XDJ460">
        <v>3.0441491218264938E-11</v>
      </c>
      <c r="XDK460">
        <v>4.1380922523711658E-13</v>
      </c>
    </row>
    <row r="461" spans="2:1011 1041:2039 2109:3281 5119:5120 5144:6143 6145:7011 7184:8184 8200:8201 14754:15254 15472:16360" x14ac:dyDescent="0.35">
      <c r="B461" t="s">
        <v>1168</v>
      </c>
      <c r="C461" t="s">
        <v>1169</v>
      </c>
      <c r="D461" t="s">
        <v>33</v>
      </c>
      <c r="E461" t="s">
        <v>50</v>
      </c>
      <c r="F461" t="s">
        <v>429</v>
      </c>
      <c r="PU461">
        <v>2.468223344738469E-10</v>
      </c>
      <c r="PV461">
        <v>2.445425125251257E-10</v>
      </c>
      <c r="AIA461">
        <v>3.7747894648388667E-10</v>
      </c>
      <c r="AIB461">
        <v>1.340706483681706E-11</v>
      </c>
      <c r="AZC461">
        <v>3.3798049536077595E-10</v>
      </c>
      <c r="AZD461">
        <v>1.3256457536102178E-10</v>
      </c>
      <c r="AZE461">
        <v>6.896822952074963E-11</v>
      </c>
      <c r="AZF461">
        <v>5.4529815010524143E-11</v>
      </c>
      <c r="AZG461">
        <v>6.7700650957051191E-34</v>
      </c>
      <c r="AZH461">
        <v>3.0402317625736995E-34</v>
      </c>
      <c r="AZI461">
        <v>1.3214329403492918E-34</v>
      </c>
      <c r="AZJ461">
        <v>9.2484843484756089E-35</v>
      </c>
      <c r="AZK461">
        <v>7.0397350756467864E-16</v>
      </c>
      <c r="AZL461">
        <v>1.4545416166825964E-16</v>
      </c>
      <c r="AZM461">
        <v>1.2313087491147019E-16</v>
      </c>
      <c r="AZN461">
        <v>2.3885949698121055E-16</v>
      </c>
      <c r="AZO461">
        <v>4.7217959208650404E-34</v>
      </c>
      <c r="AZP461">
        <v>2.1204159387052495E-34</v>
      </c>
      <c r="AZQ461">
        <v>9.2163614075091614E-35</v>
      </c>
      <c r="AZR461">
        <v>6.4503745611721735E-35</v>
      </c>
      <c r="DMQ461">
        <v>3.3670688100864016E-5</v>
      </c>
      <c r="DMS461">
        <v>3.8411195919790566E-5</v>
      </c>
      <c r="DMT461">
        <v>5.0169243302309893E-5</v>
      </c>
      <c r="DMU461">
        <v>1.6270905109212386E-4</v>
      </c>
      <c r="DMV461">
        <v>4.8896561194202693E-7</v>
      </c>
      <c r="DMW461">
        <v>5.0623542355247616E-6</v>
      </c>
      <c r="DMX461">
        <v>1.8799589077717003E-6</v>
      </c>
      <c r="DMY461">
        <v>5.5665513680229245E-7</v>
      </c>
      <c r="DMZ461">
        <v>2.8781866206342108E-5</v>
      </c>
      <c r="DNA461">
        <v>1.5627310598034856E-4</v>
      </c>
      <c r="DNB461">
        <v>2.4213886344724901E-6</v>
      </c>
      <c r="DNC461">
        <v>1.691653431380822E-6</v>
      </c>
      <c r="DND461">
        <v>3.1513287760067005E-6</v>
      </c>
      <c r="DNE461">
        <v>1.3168198467141023E-5</v>
      </c>
      <c r="DNF461">
        <v>1.6011794142116172E-5</v>
      </c>
      <c r="DNG461">
        <v>2.0459299011308248E-6</v>
      </c>
      <c r="DNH461">
        <v>2.8175688503033757E-6</v>
      </c>
      <c r="DNI461">
        <v>2.3111800777245108E-5</v>
      </c>
      <c r="DNJ461">
        <v>8.4060397922088419E-6</v>
      </c>
      <c r="DNK461">
        <v>2.9045240734370829E-7</v>
      </c>
      <c r="DNL461">
        <v>8.3482053204173253E-6</v>
      </c>
      <c r="DNM461">
        <v>1.5617334069152096E-6</v>
      </c>
      <c r="DNN461">
        <v>2.7000229706266478E-6</v>
      </c>
      <c r="DNO461">
        <v>3.9169871489793887E-7</v>
      </c>
      <c r="DNP461">
        <v>2.223657787662884E-7</v>
      </c>
      <c r="DNQ461">
        <v>8.5111478850428875E-7</v>
      </c>
      <c r="DNR461">
        <v>7.6951708263612992E-7</v>
      </c>
      <c r="DNS461">
        <v>4.4382688682849569E-7</v>
      </c>
      <c r="DNU461">
        <v>1.4306595959100247E-6</v>
      </c>
      <c r="DNV461">
        <v>1.6210905546456968E-5</v>
      </c>
      <c r="DNX461">
        <v>2.5207211268342557E-5</v>
      </c>
      <c r="DNY461">
        <v>4.6263420527656074E-6</v>
      </c>
      <c r="DOA461">
        <v>3.942937939527907E-6</v>
      </c>
      <c r="DOB461">
        <v>8.6553400379018133E-6</v>
      </c>
      <c r="DOC461">
        <v>2.8009050908231869E-7</v>
      </c>
      <c r="DOD461">
        <v>2.2851472342916918E-7</v>
      </c>
      <c r="DOE461">
        <v>6.2012814238560044E-7</v>
      </c>
      <c r="DOF461">
        <v>2.6629096250737224E-6</v>
      </c>
      <c r="DOI461">
        <v>2.1402676783886682E-6</v>
      </c>
      <c r="DOK461">
        <v>5.0642009947595268E-7</v>
      </c>
      <c r="DOL461">
        <v>6.1827096990769536E-6</v>
      </c>
      <c r="DOM461">
        <v>1.0770225728979296E-5</v>
      </c>
      <c r="DON461">
        <v>3.1714245739567071E-6</v>
      </c>
      <c r="DOO461">
        <v>7.8212791896902622E-6</v>
      </c>
      <c r="DOP461">
        <v>2.3449862115318206E-7</v>
      </c>
      <c r="DOQ461">
        <v>4.6880515221525327E-5</v>
      </c>
      <c r="DOR461">
        <v>5.8787381268218487E-7</v>
      </c>
      <c r="DOS461">
        <v>1.0951319154384727E-6</v>
      </c>
      <c r="DOT461">
        <v>4.576137697846933E-6</v>
      </c>
      <c r="DOU461">
        <v>5.5643279501551072E-6</v>
      </c>
      <c r="DOV461">
        <v>7.1098996351546599E-7</v>
      </c>
      <c r="DOW461">
        <v>9.7914555771059146E-7</v>
      </c>
      <c r="DOX461">
        <v>5.610735427375286E-7</v>
      </c>
      <c r="DOY461">
        <v>5.8630105577658392E-10</v>
      </c>
      <c r="DOZ461">
        <v>4.9602646754957234E-10</v>
      </c>
      <c r="DPA461">
        <v>9.1516023664362505E-9</v>
      </c>
      <c r="DPC461">
        <v>8.8074919263855022E-10</v>
      </c>
      <c r="DPD461">
        <v>1.7695658193720304E-10</v>
      </c>
      <c r="DPE461">
        <v>4.1006151600633289E-10</v>
      </c>
      <c r="DPF461">
        <v>8.6869594769172371E-10</v>
      </c>
      <c r="DPG461">
        <v>5.910409598652776E-10</v>
      </c>
      <c r="DPH461">
        <v>1.5320979718917937E-10</v>
      </c>
      <c r="DPI461">
        <v>2.1671501861726839E-10</v>
      </c>
      <c r="DPK461">
        <v>1.3531605146328534E-9</v>
      </c>
      <c r="DPL461">
        <v>2.0399372775460651E-8</v>
      </c>
      <c r="DPM461">
        <v>1.3576036962428529E-8</v>
      </c>
      <c r="DPN461">
        <v>6.1916690629417568E-18</v>
      </c>
      <c r="GNW461">
        <v>1.3821990177207643E-10</v>
      </c>
      <c r="GNX461">
        <v>1.8195058225733345E-9</v>
      </c>
      <c r="GWJ461">
        <v>2.4033974449170931E-11</v>
      </c>
      <c r="GWK461">
        <v>2.3009945085572287E-11</v>
      </c>
      <c r="KMJ461">
        <v>1.2364235346892123E-13</v>
      </c>
      <c r="KMK461">
        <v>9.9895511373824477E-13</v>
      </c>
      <c r="KSN461">
        <v>7.4294312216511598E-13</v>
      </c>
      <c r="KSO461">
        <v>2.7738861142942614E-13</v>
      </c>
      <c r="KST461">
        <v>1.6963725596803081E-12</v>
      </c>
      <c r="KSU461">
        <v>6.33365347572494E-13</v>
      </c>
      <c r="WJD461">
        <v>2.5486854187332648E-13</v>
      </c>
      <c r="WJE461">
        <v>3.281552152034398E-13</v>
      </c>
      <c r="XDJ461">
        <v>4.8239460883891471E-9</v>
      </c>
      <c r="XDK461">
        <v>3.0123473623288052E-11</v>
      </c>
    </row>
    <row r="462" spans="2:1011 1041:2039 2109:3281 5119:5120 5144:6143 6145:7011 7184:8184 8200:8201 14754:15254 15472:16360" x14ac:dyDescent="0.35">
      <c r="B462" t="s">
        <v>1170</v>
      </c>
      <c r="C462" t="s">
        <v>1169</v>
      </c>
      <c r="D462" t="s">
        <v>38</v>
      </c>
      <c r="E462" t="s">
        <v>39</v>
      </c>
      <c r="F462" t="s">
        <v>429</v>
      </c>
      <c r="PU462">
        <v>5.248839576807737E-13</v>
      </c>
      <c r="PV462">
        <v>2.231031026728004E-12</v>
      </c>
      <c r="AIA462">
        <v>1.3238995451483367E-12</v>
      </c>
      <c r="AIB462">
        <v>1.0800554806846948E-13</v>
      </c>
      <c r="AZC462">
        <v>2.6194114544598255E-12</v>
      </c>
      <c r="AZD462">
        <v>2.7888703393545997E-13</v>
      </c>
      <c r="AZE462">
        <v>6.9338261995250727E-13</v>
      </c>
      <c r="AZF462">
        <v>5.324466647305518E-13</v>
      </c>
      <c r="AZG462">
        <v>5.2469258736954412E-36</v>
      </c>
      <c r="AZH462">
        <v>6.3959863819686676E-37</v>
      </c>
      <c r="AZI462">
        <v>1.3285227714817207E-36</v>
      </c>
      <c r="AZJ462">
        <v>9.030517789594799E-37</v>
      </c>
      <c r="AZK462">
        <v>5.4559251041478554E-18</v>
      </c>
      <c r="AZL462">
        <v>3.0600392005749422E-19</v>
      </c>
      <c r="AZM462">
        <v>1.2379150405401287E-18</v>
      </c>
      <c r="AZN462">
        <v>2.3323010078489678E-18</v>
      </c>
      <c r="AZO462">
        <v>3.6594793162644056E-36</v>
      </c>
      <c r="AZP462">
        <v>4.4608939473045561E-37</v>
      </c>
      <c r="AZQ462">
        <v>9.2658095815628583E-37</v>
      </c>
      <c r="AZR462">
        <v>6.2983533333023162E-37</v>
      </c>
      <c r="DOY462">
        <v>6.8313358308810014E-8</v>
      </c>
      <c r="DOZ462">
        <v>5.7794939092314342E-8</v>
      </c>
      <c r="DPA462">
        <v>1.066306610568928E-6</v>
      </c>
      <c r="DPC462">
        <v>1.0262122945901644E-7</v>
      </c>
      <c r="DPD462">
        <v>2.0618244275488557E-8</v>
      </c>
      <c r="DPE462">
        <v>4.7778660801642786E-8</v>
      </c>
      <c r="DPF462">
        <v>1.0121683553421653E-7</v>
      </c>
      <c r="DPG462">
        <v>6.8865632201497178E-8</v>
      </c>
      <c r="DPH462">
        <v>1.7851367772042364E-8</v>
      </c>
      <c r="DPI462">
        <v>2.5250731807215625E-8</v>
      </c>
      <c r="DPK462">
        <v>1.5766463009862408E-7</v>
      </c>
      <c r="DPL462">
        <v>2.3768499953308189E-6</v>
      </c>
      <c r="DPM462">
        <v>1.5818233112331861E-6</v>
      </c>
      <c r="DPN462">
        <v>7.214275039400453E-16</v>
      </c>
      <c r="GNW462">
        <v>2.2624441973763354E-13</v>
      </c>
      <c r="GNX462">
        <v>1.5838843701304582E-11</v>
      </c>
      <c r="GWJ462">
        <v>3.2698021349839186E-14</v>
      </c>
      <c r="GWK462">
        <v>1.7907121077010289E-13</v>
      </c>
      <c r="KMJ462">
        <v>1.1924626539458142E-16</v>
      </c>
      <c r="KMK462">
        <v>9.6873521735968392E-15</v>
      </c>
      <c r="KSN462">
        <v>1.3380617377209851E-16</v>
      </c>
      <c r="KSO462">
        <v>2.4131105364014072E-15</v>
      </c>
      <c r="KST462">
        <v>3.0552153284805115E-16</v>
      </c>
      <c r="KSU462">
        <v>5.5098894858831584E-15</v>
      </c>
      <c r="WJD462">
        <v>6.0750248200282116E-16</v>
      </c>
      <c r="WJE462">
        <v>3.1001873080772171E-15</v>
      </c>
      <c r="XDJ462">
        <v>1.7753225986584889E-11</v>
      </c>
      <c r="XDK462">
        <v>1.9659553945265822E-13</v>
      </c>
    </row>
    <row r="463" spans="2:1011 1041:2039 2109:3281 5119:5120 5144:6143 6145:7011 7184:8184 8200:8201 14754:15254 15472:16360" x14ac:dyDescent="0.35">
      <c r="B463" t="s">
        <v>1171</v>
      </c>
      <c r="C463" t="s">
        <v>1172</v>
      </c>
      <c r="D463" t="s">
        <v>38</v>
      </c>
      <c r="E463" t="s">
        <v>39</v>
      </c>
      <c r="F463" t="s">
        <v>30</v>
      </c>
      <c r="AW463">
        <v>2.1378255718726913E-11</v>
      </c>
      <c r="AX463">
        <v>8.6871507352017609E-11</v>
      </c>
      <c r="AY463">
        <v>5.8526319150664039E-11</v>
      </c>
      <c r="AZ463">
        <v>2.378243403613932E-10</v>
      </c>
      <c r="CP463">
        <v>8.2285701719250815E-13</v>
      </c>
      <c r="CQ463">
        <v>1.6661812594409958E-12</v>
      </c>
      <c r="PU463">
        <v>6.540112775985065E-13</v>
      </c>
      <c r="PV463">
        <v>1.5911676157149211E-12</v>
      </c>
      <c r="ZR463">
        <v>1.0457369843091777E-9</v>
      </c>
      <c r="ZS463">
        <v>9.4278595576504256E-9</v>
      </c>
      <c r="ZV463">
        <v>7.1512756514222527E-14</v>
      </c>
      <c r="ZW463">
        <v>2.9059531493237479E-13</v>
      </c>
      <c r="ZX463">
        <v>4.6125357803942706E-14</v>
      </c>
      <c r="ZY463">
        <v>1.8743247401936631E-13</v>
      </c>
      <c r="ZZ463">
        <v>3.7465993190839144E-12</v>
      </c>
      <c r="AAA463">
        <v>1.7785580675651233E-11</v>
      </c>
      <c r="ABV463">
        <v>7.6409868406165657E-13</v>
      </c>
      <c r="ABW463">
        <v>3.1049495021234612E-12</v>
      </c>
      <c r="AIA463">
        <v>1.7522747703403016E-11</v>
      </c>
      <c r="AIB463">
        <v>6.5408517450835819E-13</v>
      </c>
      <c r="AIG463">
        <v>4.329361354582256E-10</v>
      </c>
      <c r="AIH463">
        <v>8.7664332570353945E-10</v>
      </c>
      <c r="AIK463">
        <v>1.0273283561133352E-10</v>
      </c>
      <c r="AIL463">
        <v>2.2638123756551147E-10</v>
      </c>
      <c r="ALV463">
        <v>3.3959017008054032E-15</v>
      </c>
      <c r="ALW463">
        <v>5.6843445241959697E-15</v>
      </c>
      <c r="AZC463">
        <v>2.6399734021043984E-12</v>
      </c>
      <c r="AZD463">
        <v>3.3293843077005005E-13</v>
      </c>
      <c r="AZE463">
        <v>1.1821615406603788E-12</v>
      </c>
      <c r="AZF463">
        <v>4.1571334996939999E-13</v>
      </c>
      <c r="AZG463">
        <v>5.2881133759208191E-36</v>
      </c>
      <c r="AZH463">
        <v>7.6355994009103396E-37</v>
      </c>
      <c r="AZI463">
        <v>2.2650243619385802E-36</v>
      </c>
      <c r="AZJ463">
        <v>7.0506720220897045E-37</v>
      </c>
      <c r="AZK463">
        <v>5.4987532158419142E-18</v>
      </c>
      <c r="AZL463">
        <v>3.6531086983772518E-19</v>
      </c>
      <c r="AZM463">
        <v>2.110545475789126E-18</v>
      </c>
      <c r="AZN463">
        <v>1.8209686140123643E-18</v>
      </c>
      <c r="AZO463">
        <v>3.6882056249851413E-36</v>
      </c>
      <c r="AZP463">
        <v>5.325464614432021E-37</v>
      </c>
      <c r="AZQ463">
        <v>1.5797459317852983E-36</v>
      </c>
      <c r="AZR463">
        <v>4.9175058027700557E-37</v>
      </c>
      <c r="CCX463">
        <v>4.1890775440174346E-15</v>
      </c>
      <c r="CCY463">
        <v>8.6667780099256171E-15</v>
      </c>
      <c r="GNW463">
        <v>6.6734315375770781E-13</v>
      </c>
      <c r="GNX463">
        <v>2.1494278716148494E-11</v>
      </c>
      <c r="GRT463">
        <v>7.8100090134622649E-9</v>
      </c>
      <c r="GRU463">
        <v>2.9610496571749722E-8</v>
      </c>
      <c r="GWJ463">
        <v>1.4925205608094024E-13</v>
      </c>
      <c r="GWK463">
        <v>5.5667637225641734E-13</v>
      </c>
      <c r="JIN463">
        <v>4.6762096719834843E-10</v>
      </c>
      <c r="JIO463">
        <v>1.3189667333844841E-9</v>
      </c>
      <c r="JIP463">
        <v>1.3366521157070969E-12</v>
      </c>
      <c r="JIQ463">
        <v>2.9033487997454738E-12</v>
      </c>
      <c r="KMJ463">
        <v>2.9497679807097801E-12</v>
      </c>
      <c r="KMK463">
        <v>6.9720080539473302E-11</v>
      </c>
      <c r="KSN463">
        <v>5.7555125428666496E-16</v>
      </c>
      <c r="KSO463">
        <v>1.55311335352582E-15</v>
      </c>
      <c r="KST463">
        <v>1.3141643355095125E-15</v>
      </c>
      <c r="KSU463">
        <v>3.5462457305159943E-15</v>
      </c>
      <c r="KTF463">
        <v>5.2899099631021732E-11</v>
      </c>
      <c r="UXD463">
        <v>1.4049975081547858E-13</v>
      </c>
      <c r="UXE463">
        <v>9.7668545704734549E-14</v>
      </c>
      <c r="VNQ463">
        <v>5.5212944004294731E-12</v>
      </c>
      <c r="VNR463">
        <v>2.2436029085357282E-11</v>
      </c>
      <c r="VWB463">
        <v>1.6194249704057226E-11</v>
      </c>
      <c r="VWC463">
        <v>3.5098860188139078E-11</v>
      </c>
      <c r="VWF463">
        <v>1.2916543401747483E-11</v>
      </c>
      <c r="VWG463">
        <v>2.615443687617432E-11</v>
      </c>
      <c r="VWH463">
        <v>2.1185783472403415E-10</v>
      </c>
      <c r="VWI463">
        <v>4.2898528724674623E-10</v>
      </c>
      <c r="WDR463">
        <v>4.0968553083584538E-12</v>
      </c>
      <c r="WDS463">
        <v>1.6647756520587074E-11</v>
      </c>
      <c r="WJD463">
        <v>2.463427010352245E-15</v>
      </c>
      <c r="WJE463">
        <v>7.5627548649086641E-15</v>
      </c>
      <c r="WLB463">
        <v>3.8993424539589887E-15</v>
      </c>
      <c r="WLC463">
        <v>1.0912507650137398E-13</v>
      </c>
      <c r="WLH463">
        <v>1.5125449645799507E-10</v>
      </c>
      <c r="WLI463">
        <v>6.1462947557345776E-10</v>
      </c>
      <c r="XDJ463">
        <v>5.8097723262480295E-11</v>
      </c>
      <c r="XDK463">
        <v>5.0445224134982339E-13</v>
      </c>
    </row>
    <row r="464" spans="2:1011 1041:2039 2109:3281 5119:5120 5144:6143 6145:7011 7184:8184 8200:8201 14754:15254 15472:16360" x14ac:dyDescent="0.35">
      <c r="B464" t="s">
        <v>1173</v>
      </c>
      <c r="C464" t="s">
        <v>1172</v>
      </c>
      <c r="D464" t="s">
        <v>38</v>
      </c>
      <c r="E464" t="s">
        <v>260</v>
      </c>
      <c r="F464" t="s">
        <v>30</v>
      </c>
      <c r="PU464">
        <v>2.5033381102713321E-13</v>
      </c>
      <c r="PV464">
        <v>4.9844552609259876E-13</v>
      </c>
      <c r="AIA464">
        <v>8.2305972501756637E-12</v>
      </c>
      <c r="AIB464">
        <v>3.3102372339689981E-13</v>
      </c>
      <c r="AZC464">
        <v>9.8710651507613934E-13</v>
      </c>
      <c r="AZD464">
        <v>1.3248434028307458E-13</v>
      </c>
      <c r="AZE464">
        <v>4.5234477592607514E-13</v>
      </c>
      <c r="AZF464">
        <v>1.5563268413653568E-13</v>
      </c>
      <c r="AZG464">
        <v>1.9772665746070628E-36</v>
      </c>
      <c r="AZH464">
        <v>3.038391653843422E-37</v>
      </c>
      <c r="AZI464">
        <v>8.6669368121708823E-37</v>
      </c>
      <c r="AZJ464">
        <v>2.6395953169292448E-37</v>
      </c>
      <c r="AZK464">
        <v>2.0560264432311051E-18</v>
      </c>
      <c r="AZL464">
        <v>1.4536612513234943E-19</v>
      </c>
      <c r="AZM464">
        <v>8.0758355562329695E-19</v>
      </c>
      <c r="AZN464">
        <v>6.8172511935927048E-19</v>
      </c>
      <c r="AZO464">
        <v>1.3790486671044603E-36</v>
      </c>
      <c r="AZP464">
        <v>2.1191325510607063E-37</v>
      </c>
      <c r="AZQ464">
        <v>6.0447730276723918E-37</v>
      </c>
      <c r="AZR464">
        <v>1.8409912200280013E-37</v>
      </c>
      <c r="GNW464">
        <v>1.9813276462115962E-13</v>
      </c>
      <c r="GNX464">
        <v>4.4748086667240625E-12</v>
      </c>
      <c r="GWJ464">
        <v>8.179005978133639E-14</v>
      </c>
      <c r="GWK464">
        <v>2.3778308401798734E-13</v>
      </c>
      <c r="KMJ464">
        <v>6.5657741281681924E-16</v>
      </c>
      <c r="KMK464">
        <v>1.6767925716256008E-14</v>
      </c>
      <c r="KSN464">
        <v>2.134961629259799E-16</v>
      </c>
      <c r="KSO464">
        <v>4.7127744230685658E-16</v>
      </c>
      <c r="KST464">
        <v>4.8747881443362795E-16</v>
      </c>
      <c r="KSU464">
        <v>1.0760744628684978E-15</v>
      </c>
      <c r="WJD464">
        <v>1.1210947505693181E-15</v>
      </c>
      <c r="WJE464">
        <v>2.4205784346910508E-15</v>
      </c>
      <c r="XDJ464">
        <v>1.6203396537479837E-11</v>
      </c>
      <c r="XDK464">
        <v>1.4041434408797488E-13</v>
      </c>
    </row>
    <row r="465" spans="2:983 1355:1370 2137:2148 5119:5120 5340:5341 6929:6933 7285:8134 14982:14986 15506:16339" x14ac:dyDescent="0.35">
      <c r="B465" t="s">
        <v>1174</v>
      </c>
      <c r="C465" t="s">
        <v>1172</v>
      </c>
      <c r="D465" t="s">
        <v>38</v>
      </c>
      <c r="E465" t="s">
        <v>44</v>
      </c>
      <c r="F465" t="s">
        <v>30</v>
      </c>
      <c r="PU465">
        <v>8.6093833520665192E-16</v>
      </c>
      <c r="PV465">
        <v>1.4790794735051613E-14</v>
      </c>
      <c r="TB465">
        <v>6.4437677125150993E-12</v>
      </c>
      <c r="AIA465">
        <v>1.3045146610766632E-14</v>
      </c>
      <c r="AIB465">
        <v>6.1655714723280534E-16</v>
      </c>
      <c r="AKT465">
        <v>1.8880224613709547E-9</v>
      </c>
      <c r="AKU465">
        <v>9.0174406377494961E-9</v>
      </c>
      <c r="AZC465">
        <v>3.2884104865176635E-14</v>
      </c>
      <c r="AZD465">
        <v>2.5046209393390583E-15</v>
      </c>
      <c r="AZE465">
        <v>3.6653050079683658E-15</v>
      </c>
      <c r="AZF465">
        <v>5.4644311183879652E-15</v>
      </c>
      <c r="AZG465">
        <v>6.5869934391803751E-38</v>
      </c>
      <c r="AZH465">
        <v>5.7440897104285724E-39</v>
      </c>
      <c r="AZI465">
        <v>7.0227332318273197E-39</v>
      </c>
      <c r="AZJ465">
        <v>9.2679033776255778E-39</v>
      </c>
      <c r="AZK465">
        <v>6.849371180532904E-20</v>
      </c>
      <c r="AZL465">
        <v>2.7481515181275935E-21</v>
      </c>
      <c r="AZM465">
        <v>6.5437697267951111E-21</v>
      </c>
      <c r="AZN465">
        <v>2.3936102992000189E-20</v>
      </c>
      <c r="AZO465">
        <v>4.5941122149059283E-38</v>
      </c>
      <c r="AZP465">
        <v>4.0062272637513434E-39</v>
      </c>
      <c r="AZQ465">
        <v>4.898019835644252E-39</v>
      </c>
      <c r="AZR465">
        <v>6.4639184032670797E-39</v>
      </c>
      <c r="GNW465">
        <v>1.0075314083796011E-16</v>
      </c>
      <c r="GNX465">
        <v>2.367406401882619E-14</v>
      </c>
      <c r="GWJ465">
        <v>3.2857765003006062E-16</v>
      </c>
      <c r="GWK465">
        <v>8.1641311147244164E-16</v>
      </c>
      <c r="KMJ465">
        <v>1.1990330882985187E-18</v>
      </c>
      <c r="KMK465">
        <v>3.6692983311690685E-17</v>
      </c>
      <c r="KSN465">
        <v>5.3866540237246579E-19</v>
      </c>
      <c r="KSO465">
        <v>4.9814278180360124E-18</v>
      </c>
      <c r="KST465">
        <v>1.2299423470949382E-18</v>
      </c>
      <c r="KSU465">
        <v>1.1374164732716097E-17</v>
      </c>
      <c r="WEB465">
        <v>2.5943999139111753E-14</v>
      </c>
      <c r="WJD465">
        <v>1.1649938124767679E-18</v>
      </c>
      <c r="WJE465">
        <v>1.6782405231156451E-17</v>
      </c>
      <c r="XDJ465">
        <v>3.115210711017139E-14</v>
      </c>
      <c r="XDK465">
        <v>3.74845859418368E-16</v>
      </c>
    </row>
    <row r="466" spans="2:983 1355:1370 2137:2148 5119:5120 5340:5341 6929:6933 7285:8134 14982:14986 15506:16339" x14ac:dyDescent="0.35">
      <c r="B466" t="s">
        <v>1175</v>
      </c>
      <c r="C466" t="s">
        <v>1176</v>
      </c>
      <c r="D466" t="s">
        <v>33</v>
      </c>
      <c r="E466" t="s">
        <v>44</v>
      </c>
      <c r="F466" t="s">
        <v>30</v>
      </c>
      <c r="PU466">
        <v>2.5269481026840244E-15</v>
      </c>
      <c r="PV466">
        <v>7.1190781362297332E-15</v>
      </c>
      <c r="AIA466">
        <v>1.4393896020294938E-14</v>
      </c>
      <c r="AIB466">
        <v>5.7847507978201385E-16</v>
      </c>
      <c r="AZC466">
        <v>1.4780275603059877E-14</v>
      </c>
      <c r="AZD466">
        <v>1.9552097522673504E-15</v>
      </c>
      <c r="AZE466">
        <v>5.3269548737075463E-15</v>
      </c>
      <c r="AZF466">
        <v>2.1787003258994513E-15</v>
      </c>
      <c r="AZG466">
        <v>2.9606272947308687E-38</v>
      </c>
      <c r="AZH466">
        <v>4.4840718383086702E-39</v>
      </c>
      <c r="AZI466">
        <v>1.0206458380599074E-38</v>
      </c>
      <c r="AZJ466">
        <v>3.6951667377215018E-39</v>
      </c>
      <c r="AZK466">
        <v>3.0785570770739679E-20</v>
      </c>
      <c r="AZL466">
        <v>2.1453197026969369E-21</v>
      </c>
      <c r="AZM466">
        <v>9.5103588822182777E-21</v>
      </c>
      <c r="AZN466">
        <v>9.5434628526926267E-21</v>
      </c>
      <c r="AZO466">
        <v>2.0648956377583944E-38</v>
      </c>
      <c r="AZP466">
        <v>3.1274251895191012E-39</v>
      </c>
      <c r="AZQ466">
        <v>7.1185155337082304E-39</v>
      </c>
      <c r="AZR466">
        <v>2.5772016934014974E-39</v>
      </c>
      <c r="CDE466">
        <v>1.9010104022906098E-13</v>
      </c>
      <c r="CDF466">
        <v>5.3117715668478117E-12</v>
      </c>
      <c r="CDG466">
        <v>1.5766712896497049E-13</v>
      </c>
      <c r="CDI466">
        <v>9.9725370918485735E-13</v>
      </c>
      <c r="CDL466">
        <v>1.5889556833452085E-14</v>
      </c>
      <c r="CDM466">
        <v>4.9656548885156858E-13</v>
      </c>
      <c r="CDN466">
        <v>2.1826164729351725E-13</v>
      </c>
      <c r="CDP466">
        <v>1.379627929866533E-12</v>
      </c>
      <c r="GNW466">
        <v>6.9302254850657005E-16</v>
      </c>
      <c r="GNX466">
        <v>1.9254737833839397E-13</v>
      </c>
      <c r="GWJ466">
        <v>3.4889791724585785E-16</v>
      </c>
      <c r="GWK466">
        <v>1.8261445616883991E-15</v>
      </c>
      <c r="JFM466">
        <v>8.8397301308874834E-14</v>
      </c>
      <c r="JFN466">
        <v>1.9704065426038973E-12</v>
      </c>
      <c r="JFO466">
        <v>9.5874909591959815E-14</v>
      </c>
      <c r="JFQ466">
        <v>1.3830600871791769E-12</v>
      </c>
      <c r="JTE466">
        <v>3.0490340335092711E-16</v>
      </c>
      <c r="JTF466">
        <v>1.742738948062101E-15</v>
      </c>
      <c r="JTG466">
        <v>1.6435845162663737E-15</v>
      </c>
      <c r="JTI466">
        <v>8.3471298045124876E-15</v>
      </c>
      <c r="KMJ466">
        <v>1.212867017715496E-17</v>
      </c>
      <c r="KMK466">
        <v>4.5719330103992352E-16</v>
      </c>
      <c r="KON466">
        <v>2.8485407533787983E-15</v>
      </c>
      <c r="KOO466">
        <v>9.2815438588812301E-13</v>
      </c>
      <c r="KOP466">
        <v>1.3963138928239691E-14</v>
      </c>
      <c r="KOR466">
        <v>8.0582832842380653E-14</v>
      </c>
      <c r="KRO466">
        <v>2.6358724529934423E-16</v>
      </c>
      <c r="KRP466">
        <v>6.7111497141335117E-16</v>
      </c>
      <c r="KRQ466">
        <v>2.0342393599862969E-15</v>
      </c>
      <c r="KRS466">
        <v>5.8121941900286825E-15</v>
      </c>
      <c r="KSN466">
        <v>9.8837981408990024E-19</v>
      </c>
      <c r="KSO466">
        <v>4.348722014975971E-18</v>
      </c>
      <c r="KST466">
        <v>2.2567816366316698E-18</v>
      </c>
      <c r="KSU466">
        <v>9.9294986060095422E-18</v>
      </c>
      <c r="VDF466">
        <v>4.1134175133406247E-16</v>
      </c>
      <c r="VDG466">
        <v>4.6808437855334323E-15</v>
      </c>
      <c r="VDH466">
        <v>1.3313065385346039E-15</v>
      </c>
      <c r="VDJ466">
        <v>1.2705253830436069E-14</v>
      </c>
      <c r="WJD466">
        <v>6.0522852867818496E-18</v>
      </c>
      <c r="WJE466">
        <v>2.2967451890167536E-17</v>
      </c>
      <c r="WLW466">
        <v>1.8715931326769071E-16</v>
      </c>
      <c r="WLX466">
        <v>3.2192611125724274E-14</v>
      </c>
      <c r="WLY466">
        <v>3.8279406219528311E-16</v>
      </c>
      <c r="WMA466">
        <v>6.2735117666257975E-15</v>
      </c>
      <c r="WXA466">
        <v>3.4320153579574338E-15</v>
      </c>
      <c r="WXB466">
        <v>6.7595278535851215E-14</v>
      </c>
      <c r="WXC466">
        <v>3.9842631908817256E-14</v>
      </c>
      <c r="WXE466">
        <v>1.4056167202249176E-13</v>
      </c>
      <c r="XDJ466">
        <v>1.1897839440614226E-13</v>
      </c>
      <c r="XDK466">
        <v>3.0334861287273676E-15</v>
      </c>
    </row>
    <row r="467" spans="2:983 1355:1370 2137:2148 5119:5120 5340:5341 6929:6933 7285:8134 14982:14986 15506:16339" x14ac:dyDescent="0.35">
      <c r="B467" t="s">
        <v>1177</v>
      </c>
      <c r="C467" t="s">
        <v>1178</v>
      </c>
      <c r="D467" t="s">
        <v>83</v>
      </c>
      <c r="E467" t="s">
        <v>95</v>
      </c>
      <c r="F467" t="s">
        <v>30</v>
      </c>
      <c r="PU467">
        <v>1.2089769564845614E-20</v>
      </c>
      <c r="PV467">
        <v>2.6239243570619541E-20</v>
      </c>
      <c r="AIA467">
        <v>7.1553047846781437E-21</v>
      </c>
      <c r="AIB467">
        <v>3.3091296573669824E-22</v>
      </c>
      <c r="AZC467">
        <v>4.8369032325290569E-19</v>
      </c>
      <c r="AZD467">
        <v>3.6390066982631244E-21</v>
      </c>
      <c r="AZE467">
        <v>9.0998824465848418E-21</v>
      </c>
      <c r="AZF467">
        <v>7.1597413885338957E-20</v>
      </c>
      <c r="AZG467">
        <v>9.6887690844091185E-43</v>
      </c>
      <c r="AZH467">
        <v>8.3456864084151077E-45</v>
      </c>
      <c r="AZI467">
        <v>1.7435396706255516E-44</v>
      </c>
      <c r="AZJ467">
        <v>1.2143220393872207E-43</v>
      </c>
      <c r="AZK467">
        <v>1.0074698928172593E-24</v>
      </c>
      <c r="AZL467">
        <v>3.9928364509111377E-27</v>
      </c>
      <c r="AZM467">
        <v>1.624627013083492E-26</v>
      </c>
      <c r="AZN467">
        <v>3.1362149793662535E-25</v>
      </c>
      <c r="AZO467">
        <v>6.7574520620177989E-43</v>
      </c>
      <c r="AZP467">
        <v>5.8207162683078982E-45</v>
      </c>
      <c r="AZQ467">
        <v>1.2160353539065746E-44</v>
      </c>
      <c r="AZR467">
        <v>8.4693142106309888E-44</v>
      </c>
      <c r="GNW467">
        <v>2.1223921363041998E-22</v>
      </c>
      <c r="GNX467">
        <v>1.4903314464018859E-20</v>
      </c>
      <c r="GWJ467">
        <v>1.489945590103717E-22</v>
      </c>
      <c r="GWK467">
        <v>5.5143861689492945E-22</v>
      </c>
      <c r="KMJ467">
        <v>6.8656356683309898E-25</v>
      </c>
      <c r="KMK467">
        <v>7.8295698968454778E-23</v>
      </c>
      <c r="KSN467">
        <v>7.8382724717963014E-25</v>
      </c>
      <c r="KSO467">
        <v>3.1407007192280055E-24</v>
      </c>
      <c r="KST467">
        <v>1.7897238617275581E-24</v>
      </c>
      <c r="KSU467">
        <v>7.1712064615930587E-24</v>
      </c>
      <c r="WJD467">
        <v>2.6358528827494434E-24</v>
      </c>
      <c r="WJE467">
        <v>8.3165864056370717E-23</v>
      </c>
      <c r="XDJ467">
        <v>6.5351944400020794E-20</v>
      </c>
      <c r="XDK467">
        <v>7.6651495863204077E-22</v>
      </c>
    </row>
    <row r="468" spans="2:983 1355:1370 2137:2148 5119:5120 5340:5341 6929:6933 7285:8134 14982:14986 15506:16339" x14ac:dyDescent="0.35">
      <c r="B468" t="s">
        <v>1179</v>
      </c>
      <c r="C468" t="s">
        <v>1180</v>
      </c>
      <c r="D468" t="s">
        <v>83</v>
      </c>
      <c r="E468" t="s">
        <v>95</v>
      </c>
      <c r="F468" t="s">
        <v>30</v>
      </c>
    </row>
    <row r="469" spans="2:983 1355:1370 2137:2148 5119:5120 5340:5341 6929:6933 7285:8134 14982:14986 15506:16339" x14ac:dyDescent="0.35">
      <c r="B469" t="s">
        <v>1181</v>
      </c>
      <c r="C469" t="s">
        <v>1180</v>
      </c>
      <c r="D469" t="s">
        <v>38</v>
      </c>
      <c r="E469" t="s">
        <v>88</v>
      </c>
      <c r="F469" t="s">
        <v>30</v>
      </c>
    </row>
    <row r="470" spans="2:983 1355:1370 2137:2148 5119:5120 5340:5341 6929:6933 7285:8134 14982:14986 15506:16339" x14ac:dyDescent="0.35">
      <c r="B470" t="s">
        <v>1182</v>
      </c>
      <c r="C470" t="s">
        <v>1180</v>
      </c>
      <c r="D470" t="s">
        <v>33</v>
      </c>
      <c r="E470" t="s">
        <v>50</v>
      </c>
      <c r="F470" t="s">
        <v>30</v>
      </c>
    </row>
    <row r="471" spans="2:983 1355:1370 2137:2148 5119:5120 5340:5341 6929:6933 7285:8134 14982:14986 15506:16339" x14ac:dyDescent="0.35">
      <c r="B471" t="s">
        <v>1183</v>
      </c>
      <c r="C471" t="s">
        <v>1180</v>
      </c>
      <c r="D471" t="s">
        <v>83</v>
      </c>
      <c r="E471" t="s">
        <v>84</v>
      </c>
      <c r="F471" t="s">
        <v>30</v>
      </c>
    </row>
    <row r="472" spans="2:983 1355:1370 2137:2148 5119:5120 5340:5341 6929:6933 7285:8134 14982:14986 15506:16339" x14ac:dyDescent="0.35">
      <c r="B472" t="s">
        <v>1184</v>
      </c>
      <c r="C472" t="s">
        <v>1180</v>
      </c>
      <c r="D472" t="s">
        <v>38</v>
      </c>
      <c r="E472" t="s">
        <v>44</v>
      </c>
      <c r="F472" t="s">
        <v>30</v>
      </c>
    </row>
    <row r="473" spans="2:983 1355:1370 2137:2148 5119:5120 5340:5341 6929:6933 7285:8134 14982:14986 15506:16339" x14ac:dyDescent="0.35">
      <c r="B473" t="s">
        <v>1185</v>
      </c>
      <c r="C473" t="s">
        <v>1186</v>
      </c>
      <c r="D473" t="s">
        <v>38</v>
      </c>
      <c r="E473" t="s">
        <v>260</v>
      </c>
      <c r="F473" t="s">
        <v>30</v>
      </c>
      <c r="PU473">
        <v>2.2667152168047592E-13</v>
      </c>
      <c r="PV473">
        <v>4.3969201713337205E-13</v>
      </c>
      <c r="AIA473">
        <v>6.1011915479670541E-12</v>
      </c>
      <c r="AIB473">
        <v>2.0046015046439012E-13</v>
      </c>
      <c r="AZC473">
        <v>7.0358124176001633E-13</v>
      </c>
      <c r="AZD473">
        <v>1.271601027169971E-13</v>
      </c>
      <c r="AZE473">
        <v>3.600609614141562E-13</v>
      </c>
      <c r="AZF473">
        <v>1.1633936708841407E-13</v>
      </c>
      <c r="AZG473">
        <v>1.4093389625184535E-36</v>
      </c>
      <c r="AZH473">
        <v>2.9162857585407441E-37</v>
      </c>
      <c r="AZI473">
        <v>6.8987767012832277E-37</v>
      </c>
      <c r="AZJ473">
        <v>1.973164250458361E-37</v>
      </c>
      <c r="AZK473">
        <v>1.4654767402769993E-18</v>
      </c>
      <c r="AZL473">
        <v>1.3952419858758894E-19</v>
      </c>
      <c r="AZM473">
        <v>6.4282672628346628E-19</v>
      </c>
      <c r="AZN473">
        <v>5.0960676643571574E-19</v>
      </c>
      <c r="AZO473">
        <v>9.8294637795396387E-37</v>
      </c>
      <c r="AZP473">
        <v>2.0339695415174839E-37</v>
      </c>
      <c r="AZQ473">
        <v>4.8115660967194969E-37</v>
      </c>
      <c r="AZR473">
        <v>1.3761874926315994E-37</v>
      </c>
      <c r="GNW473">
        <v>1.5384716348093526E-13</v>
      </c>
      <c r="GNX473">
        <v>3.5559829978919509E-12</v>
      </c>
      <c r="GWJ473">
        <v>7.3489296462504199E-14</v>
      </c>
      <c r="GWK473">
        <v>1.9389195967079807E-13</v>
      </c>
      <c r="KMJ473">
        <v>4.901264134906602E-16</v>
      </c>
      <c r="KMK473">
        <v>1.2509061901689141E-14</v>
      </c>
      <c r="KSN473">
        <v>1.6778607457745741E-16</v>
      </c>
      <c r="KSO473">
        <v>3.8998037423061884E-16</v>
      </c>
      <c r="KST473">
        <v>3.8310832191325584E-16</v>
      </c>
      <c r="KSU473">
        <v>8.9044771520430444E-16</v>
      </c>
      <c r="VXJ473">
        <v>3.1176517716596463E-6</v>
      </c>
      <c r="WJD473">
        <v>8.5155841738382107E-16</v>
      </c>
      <c r="WJE473">
        <v>1.8681890936661572E-15</v>
      </c>
      <c r="XDJ473">
        <v>1.2341189913155947E-11</v>
      </c>
      <c r="XDK473">
        <v>1.0658949034231972E-13</v>
      </c>
    </row>
    <row r="474" spans="2:983 1355:1370 2137:2148 5119:5120 5340:5341 6929:6933 7285:8134 14982:14986 15506:16339" x14ac:dyDescent="0.35">
      <c r="B474" t="s">
        <v>1187</v>
      </c>
      <c r="C474" t="s">
        <v>1186</v>
      </c>
      <c r="D474" t="s">
        <v>38</v>
      </c>
      <c r="E474" t="s">
        <v>39</v>
      </c>
      <c r="F474" t="s">
        <v>30</v>
      </c>
      <c r="PU474">
        <v>2.98811930445865E-13</v>
      </c>
      <c r="PV474">
        <v>7.8436594261776564E-13</v>
      </c>
      <c r="AIA474">
        <v>1.1270777651808338E-11</v>
      </c>
      <c r="AIB474">
        <v>4.098708853000647E-13</v>
      </c>
      <c r="AZC474">
        <v>1.3780475026331279E-12</v>
      </c>
      <c r="AZD474">
        <v>1.7858280612624851E-13</v>
      </c>
      <c r="AZE474">
        <v>7.2825609101400171E-13</v>
      </c>
      <c r="AZF474">
        <v>2.2087924128572958E-13</v>
      </c>
      <c r="AZG474">
        <v>2.7603578981211073E-36</v>
      </c>
      <c r="AZH474">
        <v>4.0956124059233545E-37</v>
      </c>
      <c r="AZI474">
        <v>1.3953404261108176E-36</v>
      </c>
      <c r="AZJ474">
        <v>3.7462041738816625E-37</v>
      </c>
      <c r="AZK474">
        <v>2.8703104094331231E-18</v>
      </c>
      <c r="AZL474">
        <v>1.9594686048454304E-19</v>
      </c>
      <c r="AZM474">
        <v>1.3001756064969485E-18</v>
      </c>
      <c r="AZN474">
        <v>9.6752766274593741E-19</v>
      </c>
      <c r="AZO474">
        <v>1.9252173323628198E-36</v>
      </c>
      <c r="AZP474">
        <v>2.8564933539563682E-37</v>
      </c>
      <c r="AZQ474">
        <v>9.7318306974744237E-37</v>
      </c>
      <c r="AZR474">
        <v>2.6127978589428829E-37</v>
      </c>
      <c r="GNW474">
        <v>1.9961805723633468E-13</v>
      </c>
      <c r="GNX474">
        <v>7.1832993323300516E-12</v>
      </c>
      <c r="GWJ474">
        <v>9.7347769334078025E-14</v>
      </c>
      <c r="GWK474">
        <v>3.646299859465877E-13</v>
      </c>
      <c r="KMJ474">
        <v>7.667993176930375E-16</v>
      </c>
      <c r="KMK474">
        <v>2.5631659405404137E-14</v>
      </c>
      <c r="KSN474">
        <v>2.3684874322301712E-16</v>
      </c>
      <c r="KSO474">
        <v>7.3344753999651626E-16</v>
      </c>
      <c r="KST474">
        <v>5.4080009197393037E-16</v>
      </c>
      <c r="KSU474">
        <v>1.6746911623452628E-15</v>
      </c>
      <c r="WJD474">
        <v>1.2273359105922855E-15</v>
      </c>
      <c r="WJE474">
        <v>3.8835891113477963E-15</v>
      </c>
      <c r="XDJ474">
        <v>2.3802157820344617E-11</v>
      </c>
      <c r="XDK474">
        <v>2.1093441586674443E-13</v>
      </c>
    </row>
    <row r="475" spans="2:983 1355:1370 2137:2148 5119:5120 5340:5341 6929:6933 7285:8134 14982:14986 15506:16339" x14ac:dyDescent="0.35">
      <c r="B475" t="s">
        <v>1188</v>
      </c>
      <c r="C475" t="s">
        <v>1186</v>
      </c>
      <c r="D475" t="s">
        <v>38</v>
      </c>
      <c r="E475" t="s">
        <v>44</v>
      </c>
      <c r="F475" t="s">
        <v>30</v>
      </c>
      <c r="PU475">
        <v>5.3904356389066802E-21</v>
      </c>
      <c r="PV475">
        <v>7.7883803937704485E-20</v>
      </c>
      <c r="AIA475">
        <v>3.1415514192262886E-20</v>
      </c>
      <c r="AIB475">
        <v>2.0976682880317288E-21</v>
      </c>
      <c r="AZC475">
        <v>6.5276607589905437E-20</v>
      </c>
      <c r="AZD475">
        <v>3.5081497901497828E-21</v>
      </c>
      <c r="AZE475">
        <v>4.6802815016974991E-19</v>
      </c>
      <c r="AZF475">
        <v>9.651985180996691E-21</v>
      </c>
      <c r="AZG475">
        <v>1.3075514376612949E-43</v>
      </c>
      <c r="AZH475">
        <v>8.0455795908019395E-45</v>
      </c>
      <c r="AZI475">
        <v>8.9674306407848681E-43</v>
      </c>
      <c r="AZJ475">
        <v>1.6370169944816432E-44</v>
      </c>
      <c r="AZK475">
        <v>1.3596347433580659E-25</v>
      </c>
      <c r="AZL475">
        <v>3.8492559972621101E-27</v>
      </c>
      <c r="AZM475">
        <v>8.3558351452621079E-25</v>
      </c>
      <c r="AZN475">
        <v>4.2279041745475218E-26</v>
      </c>
      <c r="AZO475">
        <v>9.1195445795448578E-44</v>
      </c>
      <c r="AZP475">
        <v>5.6114061468839967E-45</v>
      </c>
      <c r="AZQ475">
        <v>6.2543530707202529E-43</v>
      </c>
      <c r="AZR475">
        <v>1.1417408928362504E-44</v>
      </c>
      <c r="GNW475">
        <v>4.4714181719824298E-22</v>
      </c>
      <c r="GNX475">
        <v>3.740962646983889E-19</v>
      </c>
      <c r="GWJ475">
        <v>3.4409614866699371E-22</v>
      </c>
      <c r="GWK475">
        <v>9.9241223551301196E-21</v>
      </c>
      <c r="KMJ475">
        <v>2.2421185798359917E-24</v>
      </c>
      <c r="KMK475">
        <v>2.0619161666325311E-22</v>
      </c>
      <c r="KSN475">
        <v>1.9159917302269912E-24</v>
      </c>
      <c r="KSO475">
        <v>7.9068598247180903E-23</v>
      </c>
      <c r="KST475">
        <v>4.3748110706772591E-24</v>
      </c>
      <c r="KSU475">
        <v>1.8053845092208069E-22</v>
      </c>
      <c r="WJD475">
        <v>8.278380083105192E-24</v>
      </c>
      <c r="WJE475">
        <v>6.3442245476828147E-23</v>
      </c>
      <c r="XDJ475">
        <v>2.6642030144624E-19</v>
      </c>
      <c r="XDK475">
        <v>4.8794338803401842E-21</v>
      </c>
    </row>
    <row r="476" spans="2:983 1355:1370 2137:2148 5119:5120 5340:5341 6929:6933 7285:8134 14982:14986 15506:16339" x14ac:dyDescent="0.35">
      <c r="B476" t="s">
        <v>1189</v>
      </c>
      <c r="C476" t="s">
        <v>1190</v>
      </c>
      <c r="D476" t="s">
        <v>33</v>
      </c>
      <c r="E476" t="s">
        <v>50</v>
      </c>
      <c r="F476" t="s">
        <v>30</v>
      </c>
      <c r="PU476">
        <v>9.8758740373937124E-20</v>
      </c>
      <c r="PV476">
        <v>4.0837859352767496E-19</v>
      </c>
      <c r="AIA476">
        <v>5.0062645271044211E-19</v>
      </c>
      <c r="AIB476">
        <v>2.1841115036091188E-20</v>
      </c>
      <c r="AZC476">
        <v>1.0788474265707842E-18</v>
      </c>
      <c r="AZD476">
        <v>1.2939674110274485E-19</v>
      </c>
      <c r="AZE476">
        <v>1.5302728061005045E-19</v>
      </c>
      <c r="AZF476">
        <v>1.5023180564904076E-16</v>
      </c>
      <c r="AZG476">
        <v>2.1610321916421768E-42</v>
      </c>
      <c r="AZH476">
        <v>2.967580752269081E-43</v>
      </c>
      <c r="AZI476">
        <v>2.9320063857715406E-43</v>
      </c>
      <c r="AZJ476">
        <v>2.547994162313227E-40</v>
      </c>
      <c r="AZK476">
        <v>2.2471119411771559E-24</v>
      </c>
      <c r="AZL476">
        <v>1.4197831093598851E-25</v>
      </c>
      <c r="AZM476">
        <v>2.7320380815589434E-25</v>
      </c>
      <c r="AZN476">
        <v>6.580673989263195E-22</v>
      </c>
      <c r="AZO476">
        <v>1.5072163772586959E-42</v>
      </c>
      <c r="AZP476">
        <v>2.069745341118123E-43</v>
      </c>
      <c r="AZQ476">
        <v>2.0449339255348417E-43</v>
      </c>
      <c r="AZR476">
        <v>1.7771038050477917E-40</v>
      </c>
      <c r="GNW476">
        <v>8.5136982153737961E-21</v>
      </c>
      <c r="GNX476">
        <v>5.605248493997589E-19</v>
      </c>
      <c r="GWJ476">
        <v>8.555291035272958E-21</v>
      </c>
      <c r="GWK476">
        <v>2.456547219913718E-19</v>
      </c>
      <c r="KMJ476">
        <v>2.0933130875845358E-22</v>
      </c>
      <c r="KMK476">
        <v>2.2665077590023981E-20</v>
      </c>
      <c r="KSN476">
        <v>1.1434987533638143E-21</v>
      </c>
      <c r="KSO476">
        <v>2.8036604003984448E-21</v>
      </c>
      <c r="KST476">
        <v>2.6109669089902467E-21</v>
      </c>
      <c r="KSU476">
        <v>6.4016375251418235E-21</v>
      </c>
      <c r="KZL476">
        <v>3.3806830264769628E-15</v>
      </c>
      <c r="KZV476">
        <v>2.2067134844489977E-15</v>
      </c>
      <c r="WJD476">
        <v>2.8138763380725207E-22</v>
      </c>
      <c r="WJE476">
        <v>2.5737723672360243E-21</v>
      </c>
      <c r="XDJ476">
        <v>3.7006999178022821E-18</v>
      </c>
      <c r="XDK476">
        <v>5.5926453598720559E-20</v>
      </c>
    </row>
    <row r="477" spans="2:983 1355:1370 2137:2148 5119:5120 5340:5341 6929:6933 7285:8134 14982:14986 15506:16339" x14ac:dyDescent="0.35">
      <c r="B477" t="s">
        <v>1191</v>
      </c>
      <c r="C477" t="s">
        <v>1190</v>
      </c>
      <c r="D477" t="s">
        <v>38</v>
      </c>
      <c r="E477" t="s">
        <v>88</v>
      </c>
      <c r="F477" t="s">
        <v>30</v>
      </c>
    </row>
    <row r="478" spans="2:983 1355:1370 2137:2148 5119:5120 5340:5341 6929:6933 7285:8134 14982:14986 15506:16339" x14ac:dyDescent="0.35">
      <c r="B478" t="s">
        <v>1192</v>
      </c>
      <c r="C478" t="s">
        <v>1190</v>
      </c>
      <c r="D478" t="s">
        <v>83</v>
      </c>
      <c r="E478" t="s">
        <v>95</v>
      </c>
      <c r="F478" t="s">
        <v>30</v>
      </c>
      <c r="PU478">
        <v>9.3965745887601025E-19</v>
      </c>
      <c r="PV478">
        <v>3.7885620546529438E-18</v>
      </c>
      <c r="UD478">
        <v>2.2583318056934153E-19</v>
      </c>
      <c r="UE478">
        <v>9.5113091931142526E-19</v>
      </c>
      <c r="AIA478">
        <v>4.6858375810937104E-18</v>
      </c>
      <c r="AIB478">
        <v>2.0346843754643294E-19</v>
      </c>
      <c r="AZC478">
        <v>1.0054491104150239E-17</v>
      </c>
      <c r="AZD478">
        <v>1.2029784166264761E-18</v>
      </c>
      <c r="AZE478">
        <v>1.4101302887359133E-18</v>
      </c>
      <c r="AZF478">
        <v>1.3461433447850877E-15</v>
      </c>
      <c r="AZG478">
        <v>2.0140085068111307E-41</v>
      </c>
      <c r="AZH478">
        <v>2.7589068813883243E-42</v>
      </c>
      <c r="AZI478">
        <v>2.7018130328534522E-42</v>
      </c>
      <c r="AZJ478">
        <v>2.2831153292279594E-39</v>
      </c>
      <c r="AZK478">
        <v>2.094231905841516E-23</v>
      </c>
      <c r="AZL478">
        <v>1.3199470267142164E-24</v>
      </c>
      <c r="AZM478">
        <v>2.5175443446605956E-24</v>
      </c>
      <c r="AZN478">
        <v>5.8965746012143094E-21</v>
      </c>
      <c r="AZO478">
        <v>1.4046744038076286E-41</v>
      </c>
      <c r="AZP478">
        <v>1.9242053177377028E-42</v>
      </c>
      <c r="AZQ478">
        <v>1.8843850948436203E-42</v>
      </c>
      <c r="AZR478">
        <v>1.5923635143851545E-39</v>
      </c>
      <c r="GNW478">
        <v>8.9648977527045845E-20</v>
      </c>
      <c r="GNX478">
        <v>5.3475172058413468E-18</v>
      </c>
      <c r="GWJ478">
        <v>8.5975010308210827E-20</v>
      </c>
      <c r="GWK478">
        <v>2.2576628986977627E-18</v>
      </c>
      <c r="KMJ478">
        <v>1.8076374834705875E-21</v>
      </c>
      <c r="KMK478">
        <v>2.0477382754266025E-19</v>
      </c>
      <c r="KSN478">
        <v>1.353105971435821E-20</v>
      </c>
      <c r="KSO478">
        <v>3.1846653315628593E-20</v>
      </c>
      <c r="KST478">
        <v>3.0895660405254539E-20</v>
      </c>
      <c r="KSU478">
        <v>7.271591483994888E-20</v>
      </c>
      <c r="KZL478">
        <v>3.029091991723358E-14</v>
      </c>
      <c r="KZV478">
        <v>1.9772152820663017E-14</v>
      </c>
      <c r="WJD478">
        <v>3.0470296719452742E-21</v>
      </c>
      <c r="WJE478">
        <v>2.4966462386477892E-20</v>
      </c>
      <c r="XDJ478">
        <v>3.4641370046825902E-17</v>
      </c>
      <c r="XDK478">
        <v>5.1746747141743462E-19</v>
      </c>
    </row>
    <row r="479" spans="2:983 1355:1370 2137:2148 5119:5120 5340:5341 6929:6933 7285:8134 14982:14986 15506:16339" x14ac:dyDescent="0.35">
      <c r="B479" t="s">
        <v>1193</v>
      </c>
      <c r="C479" t="s">
        <v>1190</v>
      </c>
      <c r="D479" t="s">
        <v>83</v>
      </c>
      <c r="E479" t="s">
        <v>84</v>
      </c>
      <c r="F479" t="s">
        <v>30</v>
      </c>
      <c r="PU479">
        <v>2.7647168468052878E-21</v>
      </c>
      <c r="PV479">
        <v>1.1506253330718909E-20</v>
      </c>
      <c r="AIA479">
        <v>1.4067451896661838E-20</v>
      </c>
      <c r="AIB479">
        <v>6.1415445444494535E-22</v>
      </c>
      <c r="AZC479">
        <v>3.0301240269608793E-20</v>
      </c>
      <c r="AZD479">
        <v>3.6367384139636514E-21</v>
      </c>
      <c r="AZE479">
        <v>4.2560376362347623E-21</v>
      </c>
      <c r="AZF479">
        <v>4.686633950883137E-18</v>
      </c>
      <c r="AZG479">
        <v>6.069621529102524E-44</v>
      </c>
      <c r="AZH479">
        <v>8.3404843324042365E-45</v>
      </c>
      <c r="AZI479">
        <v>8.1545783717630606E-45</v>
      </c>
      <c r="AZJ479">
        <v>7.9487268998456945E-42</v>
      </c>
      <c r="AZK479">
        <v>6.311390949760822E-26</v>
      </c>
      <c r="AZL479">
        <v>3.9903476156373851E-27</v>
      </c>
      <c r="AZM479">
        <v>7.5984209170987545E-27</v>
      </c>
      <c r="AZN479">
        <v>2.0529081711114601E-23</v>
      </c>
      <c r="AZO479">
        <v>4.2332701048166779E-44</v>
      </c>
      <c r="AZP479">
        <v>5.8170880696213355E-45</v>
      </c>
      <c r="AZQ479">
        <v>5.6874275723867034E-45</v>
      </c>
      <c r="AZR479">
        <v>5.5438560370080759E-42</v>
      </c>
      <c r="GNW479">
        <v>2.3186895765768977E-22</v>
      </c>
      <c r="GNX479">
        <v>1.5656295190966878E-20</v>
      </c>
      <c r="GWJ479">
        <v>2.3348735016227446E-22</v>
      </c>
      <c r="GWK479">
        <v>6.9255835882872054E-21</v>
      </c>
      <c r="KMJ479">
        <v>5.4988992679566105E-24</v>
      </c>
      <c r="KMK479">
        <v>6.3136893052017123E-22</v>
      </c>
      <c r="KSN479">
        <v>2.7830305062379153E-23</v>
      </c>
      <c r="KSO479">
        <v>7.0002135450467795E-23</v>
      </c>
      <c r="KST479">
        <v>6.3545329954423678E-23</v>
      </c>
      <c r="KSU479">
        <v>1.5983686793025613E-22</v>
      </c>
      <c r="KZL479">
        <v>1.0547731042608122E-16</v>
      </c>
      <c r="KZV479">
        <v>6.8849460714808718E-17</v>
      </c>
      <c r="WJD479">
        <v>7.6230111795049815E-24</v>
      </c>
      <c r="WJE479">
        <v>7.1776713280173572E-23</v>
      </c>
      <c r="XDJ479">
        <v>1.0391141409518581E-19</v>
      </c>
      <c r="XDK479">
        <v>1.5760732631208074E-21</v>
      </c>
    </row>
    <row r="480" spans="2:983 1355:1370 2137:2148 5119:5120 5340:5341 6929:6933 7285:8134 14982:14986 15506:16339" x14ac:dyDescent="0.35">
      <c r="B480" t="s">
        <v>1194</v>
      </c>
      <c r="C480" t="s">
        <v>1190</v>
      </c>
      <c r="D480" t="s">
        <v>38</v>
      </c>
      <c r="E480" t="s">
        <v>44</v>
      </c>
      <c r="F480" t="s">
        <v>30</v>
      </c>
      <c r="PU480">
        <v>1.4919315883759572E-22</v>
      </c>
      <c r="PV480">
        <v>6.2091051783479419E-22</v>
      </c>
      <c r="AIA480">
        <v>7.5915289669553395E-22</v>
      </c>
      <c r="AIB480">
        <v>3.3142639232563467E-23</v>
      </c>
      <c r="AZC480">
        <v>1.6351390636765914E-21</v>
      </c>
      <c r="AZD480">
        <v>1.9625239995907904E-22</v>
      </c>
      <c r="AZE480">
        <v>2.2966743643074359E-22</v>
      </c>
      <c r="AZF480">
        <v>2.5355814825980109E-19</v>
      </c>
      <c r="AZG480">
        <v>3.275336314837952E-45</v>
      </c>
      <c r="AZH480">
        <v>4.5008463098984626E-46</v>
      </c>
      <c r="AZI480">
        <v>4.4004336189876297E-46</v>
      </c>
      <c r="AZJ480">
        <v>4.3004520832439994E-43</v>
      </c>
      <c r="AZK480">
        <v>3.4058018075383758E-27</v>
      </c>
      <c r="AZL480">
        <v>2.153345132641296E-28</v>
      </c>
      <c r="AZM480">
        <v>4.1003158385969465E-28</v>
      </c>
      <c r="AZN480">
        <v>1.1106726061171241E-24</v>
      </c>
      <c r="AZO480">
        <v>2.2843900955508367E-45</v>
      </c>
      <c r="AZP480">
        <v>3.1391245794670011E-46</v>
      </c>
      <c r="AZQ480">
        <v>3.0690915402504938E-46</v>
      </c>
      <c r="AZR480">
        <v>2.9993592110981969E-43</v>
      </c>
      <c r="GNW480">
        <v>1.2512563900854247E-23</v>
      </c>
      <c r="GNX480">
        <v>8.4485406043587787E-22</v>
      </c>
      <c r="GWJ480">
        <v>1.2599893796526916E-23</v>
      </c>
      <c r="GWK480">
        <v>3.73722521767003E-22</v>
      </c>
      <c r="KMJ480">
        <v>2.9673497986935558E-25</v>
      </c>
      <c r="KMK480">
        <v>3.4070223255683231E-23</v>
      </c>
      <c r="KSN480">
        <v>1.5017882872040726E-24</v>
      </c>
      <c r="KSO480">
        <v>3.7774789079943901E-24</v>
      </c>
      <c r="KST480">
        <v>3.4290544792150156E-24</v>
      </c>
      <c r="KSU480">
        <v>8.6251711242959359E-24</v>
      </c>
      <c r="KZL480">
        <v>5.7065929486931127E-18</v>
      </c>
      <c r="KZV480">
        <v>3.7249323617499073E-18</v>
      </c>
      <c r="WJD480">
        <v>4.1135678330615685E-25</v>
      </c>
      <c r="WJE480">
        <v>3.8732420104719185E-24</v>
      </c>
      <c r="XDJ480">
        <v>5.6073434677799373E-21</v>
      </c>
      <c r="XDK480">
        <v>8.5048867104362261E-23</v>
      </c>
    </row>
    <row r="481" spans="2:922 1268:2039 2127:3134 5119:5120 5220:5341 6992:7011 7784:8136 14824:14825 15472:16339" x14ac:dyDescent="0.35">
      <c r="B481" t="s">
        <v>100</v>
      </c>
      <c r="C481" t="s">
        <v>101</v>
      </c>
      <c r="D481" t="s">
        <v>28</v>
      </c>
      <c r="E481" t="s">
        <v>73</v>
      </c>
      <c r="F481" t="s">
        <v>30</v>
      </c>
      <c r="PU481">
        <v>6.956162484751425E-13</v>
      </c>
      <c r="PV481">
        <v>1.0427755116603723E-11</v>
      </c>
      <c r="AIA481">
        <v>2.8200773022628777E-12</v>
      </c>
      <c r="AIB481">
        <v>8.3808500886021221E-13</v>
      </c>
      <c r="AZC481">
        <v>1.8387582132832786E-10</v>
      </c>
      <c r="AZD481">
        <v>1.3345180027390079E-13</v>
      </c>
      <c r="AZE481">
        <v>3.0594169454300753E-12</v>
      </c>
      <c r="AZF481">
        <v>2.7332337971227944E-11</v>
      </c>
      <c r="AZG481">
        <v>3.683204495544008E-34</v>
      </c>
      <c r="AZH481">
        <v>3.0605793505573967E-37</v>
      </c>
      <c r="AZI481">
        <v>5.8618502432889049E-36</v>
      </c>
      <c r="AZJ481">
        <v>4.6356786628628024E-35</v>
      </c>
      <c r="AZK481">
        <v>3.8299164796082822E-16</v>
      </c>
      <c r="AZL481">
        <v>1.4642765368573524E-19</v>
      </c>
      <c r="AZM481">
        <v>5.4620611233241354E-18</v>
      </c>
      <c r="AZN481">
        <v>1.1972511731184059E-16</v>
      </c>
      <c r="AZO481">
        <v>2.5688586028227134E-34</v>
      </c>
      <c r="AZP481">
        <v>2.1346074060814964E-37</v>
      </c>
      <c r="AZQ481">
        <v>4.0883595912605126E-36</v>
      </c>
      <c r="AZR481">
        <v>3.2331636832610725E-35</v>
      </c>
      <c r="GNW481">
        <v>1.3996451887208387E-14</v>
      </c>
      <c r="GNX481">
        <v>3.8875141424662993E-12</v>
      </c>
      <c r="GWJ481">
        <v>8.984731766623557E-15</v>
      </c>
      <c r="GWK481">
        <v>5.5054422468694457E-14</v>
      </c>
      <c r="KMJ481">
        <v>6.4937756286440294E-17</v>
      </c>
      <c r="KMK481">
        <v>2.1802055312768495E-15</v>
      </c>
      <c r="KSN481">
        <v>9.5825375426565358E-17</v>
      </c>
      <c r="KSO481">
        <v>6.3244048265935236E-16</v>
      </c>
      <c r="KST481">
        <v>2.1879943772945013E-16</v>
      </c>
      <c r="KSU481">
        <v>1.4440603168755872E-15</v>
      </c>
      <c r="KVI481">
        <v>9.0799723812777541E-7</v>
      </c>
      <c r="KVJ481">
        <v>3.2385234826557325E-6</v>
      </c>
      <c r="KVK481">
        <v>1.0900730590069694E-7</v>
      </c>
      <c r="KVL481">
        <v>3.8879272437915229E-7</v>
      </c>
      <c r="WJD481">
        <v>3.7110308777004449E-15</v>
      </c>
      <c r="WJE481">
        <v>1.0559048538766083E-14</v>
      </c>
      <c r="XDJ481">
        <v>8.562019686149095E-12</v>
      </c>
      <c r="XDK481">
        <v>9.5260892535465473E-14</v>
      </c>
    </row>
    <row r="482" spans="2:922 1268:2039 2127:3134 5119:5120 5220:5341 6992:7011 7784:8136 14824:14825 15472:16339" x14ac:dyDescent="0.35">
      <c r="B482" t="s">
        <v>103</v>
      </c>
      <c r="C482" t="s">
        <v>104</v>
      </c>
      <c r="D482" t="s">
        <v>28</v>
      </c>
      <c r="E482" t="s">
        <v>29</v>
      </c>
      <c r="F482" t="s">
        <v>30</v>
      </c>
      <c r="PU482">
        <v>3.1146520608401912E-14</v>
      </c>
      <c r="PV482">
        <v>7.204554428515219E-14</v>
      </c>
      <c r="AIA482">
        <v>5.7620086060493639E-13</v>
      </c>
      <c r="AIB482">
        <v>2.5405926231338308E-14</v>
      </c>
      <c r="AZC482">
        <v>5.6185493772278573E-13</v>
      </c>
      <c r="AZD482">
        <v>3.3586370197436583E-14</v>
      </c>
      <c r="AZE482">
        <v>5.8282196712883693E-14</v>
      </c>
      <c r="AZF482">
        <v>8.3516313390347922E-14</v>
      </c>
      <c r="AZG482">
        <v>1.1254479341082107E-36</v>
      </c>
      <c r="AZH482">
        <v>7.702687477836494E-38</v>
      </c>
      <c r="AZI482">
        <v>1.1166882941246285E-37</v>
      </c>
      <c r="AZJ482">
        <v>1.4164715524597587E-37</v>
      </c>
      <c r="AZK482">
        <v>1.1702775653637659E-18</v>
      </c>
      <c r="AZL482">
        <v>3.6852057250163284E-20</v>
      </c>
      <c r="AZM482">
        <v>1.0405280696470139E-19</v>
      </c>
      <c r="AZN482">
        <v>3.6583041043314651E-19</v>
      </c>
      <c r="AZO482">
        <v>7.8494599229030285E-37</v>
      </c>
      <c r="AZP482">
        <v>5.372255332614267E-38</v>
      </c>
      <c r="AZQ482">
        <v>7.7883656324376551E-38</v>
      </c>
      <c r="AZR482">
        <v>9.8792101757912981E-38</v>
      </c>
      <c r="GNW482">
        <v>6.8665630273026759E-15</v>
      </c>
      <c r="GNX482">
        <v>4.4601316362363009E-13</v>
      </c>
      <c r="GWJ482">
        <v>8.6552527862928135E-15</v>
      </c>
      <c r="GWK482">
        <v>2.1957612359003088E-14</v>
      </c>
      <c r="KMJ482">
        <v>1.2908179780587316E-16</v>
      </c>
      <c r="KMK482">
        <v>2.9823924768247373E-15</v>
      </c>
      <c r="KSN482">
        <v>4.6116462606879405E-16</v>
      </c>
      <c r="KSO482">
        <v>9.7619462809321408E-16</v>
      </c>
      <c r="KST482">
        <v>1.0529837262353297E-15</v>
      </c>
      <c r="KSU482">
        <v>2.2289590287594287E-15</v>
      </c>
      <c r="WJD482">
        <v>5.8074099112218946E-17</v>
      </c>
      <c r="WJE482">
        <v>1.6926960110741434E-16</v>
      </c>
      <c r="XDJ482">
        <v>3.6025373622404775E-12</v>
      </c>
      <c r="XDK482">
        <v>3.3637700441428747E-14</v>
      </c>
    </row>
    <row r="483" spans="2:922 1268:2039 2127:3134 5119:5120 5220:5341 6992:7011 7784:8136 14824:14825 15472:16339" x14ac:dyDescent="0.35">
      <c r="B483" t="s">
        <v>1195</v>
      </c>
      <c r="C483" t="s">
        <v>1196</v>
      </c>
      <c r="D483" t="s">
        <v>38</v>
      </c>
      <c r="E483" t="s">
        <v>39</v>
      </c>
      <c r="F483" t="s">
        <v>429</v>
      </c>
      <c r="PU483">
        <v>3.3291509939842279E-15</v>
      </c>
      <c r="PV483">
        <v>3.4252580869406175E-15</v>
      </c>
      <c r="AIA483">
        <v>5.1401351306918389E-15</v>
      </c>
      <c r="AIB483">
        <v>1.9082577681175259E-16</v>
      </c>
      <c r="AZC483">
        <v>4.3842620431070143E-15</v>
      </c>
      <c r="AZD483">
        <v>1.8114284456028864E-15</v>
      </c>
      <c r="AZE483">
        <v>1.0144029977215633E-15</v>
      </c>
      <c r="AZF483">
        <v>7.4501284318082861E-16</v>
      </c>
      <c r="AZG483">
        <v>8.782086491937914E-39</v>
      </c>
      <c r="AZH483">
        <v>4.1543242460916754E-39</v>
      </c>
      <c r="AZI483">
        <v>1.9435985892244095E-39</v>
      </c>
      <c r="AZJ483">
        <v>1.2635728946158025E-39</v>
      </c>
      <c r="AZK483">
        <v>9.1319007189280212E-21</v>
      </c>
      <c r="AZL483">
        <v>1.9875581787944073E-21</v>
      </c>
      <c r="AZM483">
        <v>1.8110415402891531E-21</v>
      </c>
      <c r="AZN483">
        <v>3.263414572970218E-21</v>
      </c>
      <c r="AZO483">
        <v>6.1250844102847697E-39</v>
      </c>
      <c r="AZP483">
        <v>2.8974420484658423E-39</v>
      </c>
      <c r="AZQ483">
        <v>1.3555668609776158E-39</v>
      </c>
      <c r="AZR483">
        <v>8.8128153203393247E-40</v>
      </c>
      <c r="DMQ483">
        <v>1.2401195617448847E-9</v>
      </c>
      <c r="DMS483">
        <v>1.4147164235982822E-9</v>
      </c>
      <c r="DMT483">
        <v>1.847775128050814E-9</v>
      </c>
      <c r="DMU483">
        <v>5.9927102329433204E-9</v>
      </c>
      <c r="DMV483">
        <v>1.800901183169778E-11</v>
      </c>
      <c r="DMW483">
        <v>1.864507341563724E-10</v>
      </c>
      <c r="DMX483">
        <v>6.9240456560559689E-11</v>
      </c>
      <c r="DMY483">
        <v>2.0502073561026621E-11</v>
      </c>
      <c r="DMZ483">
        <v>1.0600601686280917E-9</v>
      </c>
      <c r="DNA483">
        <v>5.7556689997044872E-9</v>
      </c>
      <c r="DNB483">
        <v>8.918176555210908E-11</v>
      </c>
      <c r="DNC483">
        <v>6.2305008607602006E-11</v>
      </c>
      <c r="DND483">
        <v>1.1606607055099625E-10</v>
      </c>
      <c r="DNE483">
        <v>4.8499574654138247E-10</v>
      </c>
      <c r="DNF483">
        <v>5.8972774998800464E-10</v>
      </c>
      <c r="DNG483">
        <v>7.5353306851071074E-11</v>
      </c>
      <c r="DNH483">
        <v>1.0377341375849692E-10</v>
      </c>
      <c r="DNI483">
        <v>5.3241844722449454E-10</v>
      </c>
      <c r="DNJ483">
        <v>1.9364698997758587E-10</v>
      </c>
      <c r="DNK483">
        <v>6.6910502215304527E-12</v>
      </c>
      <c r="DNL483">
        <v>1.9231467753840957E-10</v>
      </c>
      <c r="DNM483">
        <v>3.5977104661921058E-11</v>
      </c>
      <c r="DNN483">
        <v>6.2199482045849472E-11</v>
      </c>
      <c r="DNO483">
        <v>9.0234258929368115E-12</v>
      </c>
      <c r="DNP483">
        <v>5.122562442783607E-12</v>
      </c>
      <c r="DNQ483">
        <v>1.9606832824182565E-11</v>
      </c>
      <c r="DNR483">
        <v>1.7727095097376813E-11</v>
      </c>
      <c r="DNS483">
        <v>1.0224284303902518E-11</v>
      </c>
      <c r="DNU483">
        <v>3.2957603256566011E-11</v>
      </c>
      <c r="DNV483">
        <v>3.7344494452571021E-10</v>
      </c>
      <c r="DNX483">
        <v>5.806896836686243E-10</v>
      </c>
      <c r="DNY483">
        <v>1.065754190165899E-10</v>
      </c>
      <c r="DOA483">
        <v>9.0832078188077434E-11</v>
      </c>
      <c r="DOB483">
        <v>1.9939003228674334E-10</v>
      </c>
      <c r="DOC483">
        <v>6.4523468060848273E-12</v>
      </c>
      <c r="DOD483">
        <v>5.2642135240227449E-12</v>
      </c>
      <c r="DOE483">
        <v>1.4285674484275611E-11</v>
      </c>
      <c r="DOF483">
        <v>6.1344514923007405E-11</v>
      </c>
      <c r="DOI483">
        <v>4.9304595732513814E-11</v>
      </c>
      <c r="DOK483">
        <v>1.1666222186880583E-11</v>
      </c>
      <c r="DOL483">
        <v>1.4242891453344381E-10</v>
      </c>
      <c r="DOM483">
        <v>2.4810991208119841E-10</v>
      </c>
      <c r="DON483">
        <v>7.3058995420992189E-11</v>
      </c>
      <c r="DOO483">
        <v>1.8017606510281231E-10</v>
      </c>
      <c r="DOP483">
        <v>5.4020624768399659E-12</v>
      </c>
      <c r="DOQ483">
        <v>1.0799699841626397E-9</v>
      </c>
      <c r="DOR483">
        <v>1.3542642805244049E-11</v>
      </c>
      <c r="DOS483">
        <v>2.5228169779734446E-11</v>
      </c>
      <c r="DOT483">
        <v>1.0541887890328013E-10</v>
      </c>
      <c r="DOU483">
        <v>1.2818347110304958E-10</v>
      </c>
      <c r="DOV483">
        <v>1.6378826384649477E-11</v>
      </c>
      <c r="DOW483">
        <v>2.2556232743071218E-11</v>
      </c>
      <c r="DOX483">
        <v>1.2925254387670816E-11</v>
      </c>
      <c r="DOY483">
        <v>4.1975972058458888E-12</v>
      </c>
      <c r="DOZ483">
        <v>3.5512801720164467E-12</v>
      </c>
      <c r="DPA483">
        <v>6.5520503747828423E-11</v>
      </c>
      <c r="DPC483">
        <v>6.305685984436283E-12</v>
      </c>
      <c r="DPD483">
        <v>1.2669130416485063E-12</v>
      </c>
      <c r="DPE483">
        <v>2.9358177967685958E-12</v>
      </c>
      <c r="DPF483">
        <v>6.2193912953653932E-12</v>
      </c>
      <c r="DPG483">
        <v>4.2315323454173576E-12</v>
      </c>
      <c r="DPH483">
        <v>1.0968989570344206E-12</v>
      </c>
      <c r="DPI483">
        <v>1.5515618599863643E-12</v>
      </c>
      <c r="DPK483">
        <v>9.6878945369804716E-12</v>
      </c>
      <c r="DPL483">
        <v>1.4604843248979564E-10</v>
      </c>
      <c r="DPM483">
        <v>9.7197053047207685E-11</v>
      </c>
      <c r="DPN483">
        <v>4.4328988498411577E-20</v>
      </c>
      <c r="GNW483">
        <v>1.8618558954526967E-15</v>
      </c>
      <c r="GNX483">
        <v>2.6038452856151923E-14</v>
      </c>
      <c r="GWJ483">
        <v>3.9305114719501157E-16</v>
      </c>
      <c r="GWK483">
        <v>3.3264001368937704E-16</v>
      </c>
      <c r="KMJ483">
        <v>2.4524801063515768E-18</v>
      </c>
      <c r="KMK483">
        <v>1.2768541734973235E-17</v>
      </c>
      <c r="KSN483">
        <v>1.855260516718274E-17</v>
      </c>
      <c r="KSO483">
        <v>3.9762542128296574E-18</v>
      </c>
      <c r="KST483">
        <v>4.2361426302022334E-17</v>
      </c>
      <c r="KSU483">
        <v>9.0790375948300003E-18</v>
      </c>
      <c r="WJD483">
        <v>3.476330510200454E-18</v>
      </c>
      <c r="WJE483">
        <v>4.30574655728326E-18</v>
      </c>
      <c r="XDJ483">
        <v>6.6040294494492939E-14</v>
      </c>
      <c r="XDK483">
        <v>4.2172122564371346E-16</v>
      </c>
    </row>
    <row r="484" spans="2:922 1268:2039 2127:3134 5119:5120 5220:5341 6992:7011 7784:8136 14824:14825 15472:16339" x14ac:dyDescent="0.35">
      <c r="B484" t="s">
        <v>1197</v>
      </c>
      <c r="C484" t="s">
        <v>1196</v>
      </c>
      <c r="D484" t="s">
        <v>33</v>
      </c>
      <c r="E484" t="s">
        <v>50</v>
      </c>
      <c r="F484" t="s">
        <v>429</v>
      </c>
      <c r="PU484">
        <v>6.9303278006167604E-16</v>
      </c>
      <c r="PV484">
        <v>6.4226301814426197E-16</v>
      </c>
      <c r="AIA484">
        <v>1.0496537909080041E-15</v>
      </c>
      <c r="AIB484">
        <v>3.6316386768232368E-17</v>
      </c>
      <c r="AZC484">
        <v>7.394705192563405E-16</v>
      </c>
      <c r="AZD484">
        <v>3.7748425795404979E-16</v>
      </c>
      <c r="AZE484">
        <v>2.0518000862840297E-16</v>
      </c>
      <c r="AZF484">
        <v>1.4114897659277101E-16</v>
      </c>
      <c r="AZG484">
        <v>1.4812285384623633E-39</v>
      </c>
      <c r="AZH484">
        <v>8.6572119872750603E-40</v>
      </c>
      <c r="AZI484">
        <v>3.9312539119356636E-40</v>
      </c>
      <c r="AZJ484">
        <v>2.3939455884265443E-40</v>
      </c>
      <c r="AZK484">
        <v>1.540229872217562E-21</v>
      </c>
      <c r="AZL484">
        <v>4.1418799957786979E-22</v>
      </c>
      <c r="AZM484">
        <v>3.6631350626678624E-22</v>
      </c>
      <c r="AZN484">
        <v>6.1828145835182479E-22</v>
      </c>
      <c r="AZO484">
        <v>1.0330859115693703E-39</v>
      </c>
      <c r="AZP484">
        <v>6.0379904284100413E-40</v>
      </c>
      <c r="AZQ484">
        <v>2.7418611819610139E-40</v>
      </c>
      <c r="AZR484">
        <v>1.6696623081772361E-40</v>
      </c>
      <c r="DMQ484">
        <v>3.2517088508543198E-10</v>
      </c>
      <c r="DMS484">
        <v>3.7095180642024727E-10</v>
      </c>
      <c r="DMT484">
        <v>4.8450382718076574E-10</v>
      </c>
      <c r="DMU484">
        <v>1.5713443692194404E-9</v>
      </c>
      <c r="DMV484">
        <v>4.7221304279626157E-12</v>
      </c>
      <c r="DMW484">
        <v>4.8889116921234853E-11</v>
      </c>
      <c r="DMX484">
        <v>1.8155491807400892E-11</v>
      </c>
      <c r="DMY484">
        <v>5.375834404664538E-12</v>
      </c>
      <c r="DMZ484">
        <v>2.7795763723900101E-10</v>
      </c>
      <c r="DNA484">
        <v>1.5091899528294906E-9</v>
      </c>
      <c r="DNB484">
        <v>2.3384288525647244E-11</v>
      </c>
      <c r="DNC484">
        <v>1.6336952838388668E-11</v>
      </c>
      <c r="DND484">
        <v>3.0433603382848434E-11</v>
      </c>
      <c r="DNE484">
        <v>1.2717039633149039E-10</v>
      </c>
      <c r="DNF484">
        <v>1.5463210188638958E-10</v>
      </c>
      <c r="DNG484">
        <v>1.97583380173448E-11</v>
      </c>
      <c r="DNH484">
        <v>2.7210354421559367E-11</v>
      </c>
      <c r="GNW484">
        <v>3.8974561897853308E-16</v>
      </c>
      <c r="GNX484">
        <v>4.8542988451130803E-15</v>
      </c>
      <c r="GWJ484">
        <v>8.53120014844465E-17</v>
      </c>
      <c r="GWK484">
        <v>6.3828202744584176E-17</v>
      </c>
      <c r="KMJ484">
        <v>5.4632593122486994E-19</v>
      </c>
      <c r="KMK484">
        <v>2.3129161361105969E-18</v>
      </c>
      <c r="KSN484">
        <v>4.6236818261722422E-18</v>
      </c>
      <c r="KSO484">
        <v>7.4368739426111188E-19</v>
      </c>
      <c r="KST484">
        <v>1.0557318239589209E-17</v>
      </c>
      <c r="KSU484">
        <v>1.6980719667047722E-18</v>
      </c>
      <c r="WJD484">
        <v>7.2148906093629118E-19</v>
      </c>
      <c r="WJE484">
        <v>7.7656312770343149E-19</v>
      </c>
      <c r="XDJ484">
        <v>1.3417909043679194E-14</v>
      </c>
      <c r="XDK484">
        <v>8.1785969527870068E-17</v>
      </c>
    </row>
    <row r="485" spans="2:922 1268:2039 2127:3134 5119:5120 5220:5341 6992:7011 7784:8136 14824:14825 15472:16339" x14ac:dyDescent="0.35">
      <c r="B485" t="s">
        <v>1198</v>
      </c>
      <c r="C485" t="s">
        <v>1199</v>
      </c>
      <c r="D485" t="s">
        <v>38</v>
      </c>
      <c r="E485" t="s">
        <v>39</v>
      </c>
      <c r="F485" t="s">
        <v>429</v>
      </c>
      <c r="PU485">
        <v>1.8789760808294252E-15</v>
      </c>
      <c r="PV485">
        <v>2.6724415552948318E-15</v>
      </c>
      <c r="AIA485">
        <v>3.1138867688679416E-15</v>
      </c>
      <c r="AIB485">
        <v>1.4329711409696561E-16</v>
      </c>
      <c r="AZC485">
        <v>4.2835241404263334E-15</v>
      </c>
      <c r="AZD485">
        <v>1.0182219959157169E-15</v>
      </c>
      <c r="AZE485">
        <v>6.3508514031219527E-16</v>
      </c>
      <c r="AZF485">
        <v>5.6609345799609092E-16</v>
      </c>
      <c r="AZG485">
        <v>8.5802990609724271E-39</v>
      </c>
      <c r="AZH485">
        <v>2.3351870927083015E-39</v>
      </c>
      <c r="AZI485">
        <v>1.2168246599434603E-39</v>
      </c>
      <c r="AZJ485">
        <v>9.6011814546607679E-40</v>
      </c>
      <c r="AZK485">
        <v>8.9220755495225973E-21</v>
      </c>
      <c r="AZL485">
        <v>1.1172262756076394E-21</v>
      </c>
      <c r="AZM485">
        <v>1.1338349485452247E-21</v>
      </c>
      <c r="AZN485">
        <v>2.4796856287739726E-21</v>
      </c>
      <c r="AZO485">
        <v>5.9843473486840897E-39</v>
      </c>
      <c r="AZP485">
        <v>1.6286810736579235E-39</v>
      </c>
      <c r="AZQ485">
        <v>8.4867687895263248E-40</v>
      </c>
      <c r="AZR485">
        <v>6.6963638882678098E-40</v>
      </c>
      <c r="DNI485">
        <v>1.4581005202398092E-9</v>
      </c>
      <c r="DNJ485">
        <v>5.3032868846134317E-10</v>
      </c>
      <c r="DNK485">
        <v>1.8324353447600445E-11</v>
      </c>
      <c r="DNL485">
        <v>5.2667996916768989E-10</v>
      </c>
      <c r="DNM485">
        <v>9.8528207085488354E-11</v>
      </c>
      <c r="DNN485">
        <v>1.7034176333011051E-10</v>
      </c>
      <c r="DNO485">
        <v>2.4711882274974677E-11</v>
      </c>
      <c r="DNP485">
        <v>1.4028835780805105E-11</v>
      </c>
      <c r="DNQ485">
        <v>5.369598534804544E-11</v>
      </c>
      <c r="DNR485">
        <v>4.8548067255316048E-11</v>
      </c>
      <c r="DNS485">
        <v>2.8000596786823942E-11</v>
      </c>
      <c r="DNU485">
        <v>9.0258890736731914E-11</v>
      </c>
      <c r="DNV485">
        <v>1.0227299048942747E-9</v>
      </c>
      <c r="DNX485">
        <v>1.5902978836833917E-9</v>
      </c>
      <c r="DNY485">
        <v>2.9187131798861556E-10</v>
      </c>
      <c r="DOA485">
        <v>2.4875603231053028E-10</v>
      </c>
      <c r="DOB485">
        <v>5.4605679296710393E-10</v>
      </c>
      <c r="DOC485">
        <v>1.7670631593936858E-11</v>
      </c>
      <c r="DOD485">
        <v>1.441676658283502E-11</v>
      </c>
      <c r="DOE485">
        <v>3.9123267621709344E-11</v>
      </c>
      <c r="DOF485">
        <v>1.6800031927833229E-10</v>
      </c>
      <c r="DOI485">
        <v>1.3502735876745263E-10</v>
      </c>
      <c r="DOK485">
        <v>3.1949540307252506E-11</v>
      </c>
      <c r="DOL485">
        <v>3.9006100457512253E-10</v>
      </c>
      <c r="DOM485">
        <v>6.7948282740419113E-10</v>
      </c>
      <c r="DON485">
        <v>2.0008202155067183E-10</v>
      </c>
      <c r="DOO485">
        <v>4.9343672374747463E-10</v>
      </c>
      <c r="DOP485">
        <v>1.479428473767733E-11</v>
      </c>
      <c r="DOQ485">
        <v>2.9576450702609211E-9</v>
      </c>
      <c r="DOR485">
        <v>3.7088374046179726E-11</v>
      </c>
      <c r="DOS485">
        <v>6.9090783146772754E-11</v>
      </c>
      <c r="DOT485">
        <v>2.8870397517830128E-10</v>
      </c>
      <c r="DOU485">
        <v>3.5104791517994266E-10</v>
      </c>
      <c r="DOV485">
        <v>4.4855649530687774E-11</v>
      </c>
      <c r="DOW485">
        <v>6.1773319216820046E-11</v>
      </c>
      <c r="DOX485">
        <v>3.5397571675325757E-11</v>
      </c>
      <c r="DOY485">
        <v>1.1495692347827947E-11</v>
      </c>
      <c r="DOZ485">
        <v>9.7256650165450421E-12</v>
      </c>
      <c r="DPA485">
        <v>1.7943683412757557E-10</v>
      </c>
      <c r="DPC485">
        <v>1.7268980934649367E-11</v>
      </c>
      <c r="DPD485">
        <v>3.4696141254237505E-12</v>
      </c>
      <c r="DPE485">
        <v>8.0401373752412684E-12</v>
      </c>
      <c r="DPF485">
        <v>1.7032651161171134E-11</v>
      </c>
      <c r="DPG485">
        <v>1.1588628355063446E-11</v>
      </c>
      <c r="DPH485">
        <v>3.0040073709692659E-12</v>
      </c>
      <c r="DPI485">
        <v>4.2491637301899292E-12</v>
      </c>
      <c r="DPK485">
        <v>2.6531620266048794E-11</v>
      </c>
      <c r="DPL485">
        <v>3.999735480686449E-10</v>
      </c>
      <c r="DPM485">
        <v>2.6618738391337561E-10</v>
      </c>
      <c r="DPN485">
        <v>1.2140097986496808E-19</v>
      </c>
      <c r="GNW485">
        <v>1.0282610651496026E-15</v>
      </c>
      <c r="GNX485">
        <v>2.0609290518848953E-14</v>
      </c>
      <c r="GWJ485">
        <v>1.8538579380264067E-16</v>
      </c>
      <c r="GWK485">
        <v>2.4432849038071852E-16</v>
      </c>
      <c r="KMJ485">
        <v>1.0103681270944731E-18</v>
      </c>
      <c r="KMK485">
        <v>1.0811216815550793E-17</v>
      </c>
      <c r="KSN485">
        <v>2.5169476325674727E-18</v>
      </c>
      <c r="KSO485">
        <v>3.122096048619337E-18</v>
      </c>
      <c r="KST485">
        <v>5.7469821991176051E-18</v>
      </c>
      <c r="KSU485">
        <v>7.1287261535306309E-18</v>
      </c>
      <c r="WJD485">
        <v>1.9848365738982135E-18</v>
      </c>
      <c r="WJE485">
        <v>3.6810862568561648E-18</v>
      </c>
      <c r="XDJ485">
        <v>4.0717445880744932E-14</v>
      </c>
      <c r="XDK485">
        <v>3.0073023704270869E-16</v>
      </c>
    </row>
    <row r="486" spans="2:922 1268:2039 2127:3134 5119:5120 5220:5341 6992:7011 7784:8136 14824:14825 15472:16339" x14ac:dyDescent="0.35">
      <c r="B486" t="s">
        <v>1200</v>
      </c>
      <c r="C486" t="s">
        <v>1201</v>
      </c>
      <c r="D486" t="s">
        <v>33</v>
      </c>
      <c r="E486" t="s">
        <v>34</v>
      </c>
      <c r="F486" t="s">
        <v>30</v>
      </c>
      <c r="BI486">
        <v>1.5945375821521119E-15</v>
      </c>
      <c r="BJ486">
        <v>6.4794754592468928E-15</v>
      </c>
      <c r="PU486">
        <v>4.2770737132914537E-19</v>
      </c>
      <c r="PV486">
        <v>1.7885269829728453E-18</v>
      </c>
      <c r="ZV486">
        <v>6.5961297188736001E-17</v>
      </c>
      <c r="ZW486">
        <v>2.6803670931208678E-16</v>
      </c>
      <c r="ZX486">
        <v>4.2544695273179058E-17</v>
      </c>
      <c r="ZY486">
        <v>1.7288229015689861E-16</v>
      </c>
      <c r="ABV486">
        <v>7.0478251486347384E-16</v>
      </c>
      <c r="ABW486">
        <v>2.8639155704318487E-15</v>
      </c>
      <c r="AIA486">
        <v>1.1333530938204879E-17</v>
      </c>
      <c r="AIB486">
        <v>4.3140310362772761E-19</v>
      </c>
      <c r="AZC486">
        <v>1.0474865934655062E-15</v>
      </c>
      <c r="AZD486">
        <v>1.9661130301924843E-16</v>
      </c>
      <c r="AZE486">
        <v>2.2261579995714974E-16</v>
      </c>
      <c r="AZF486">
        <v>1.534546481932028E-16</v>
      </c>
      <c r="AZG486">
        <v>2.0982135129040192E-39</v>
      </c>
      <c r="AZH486">
        <v>4.5090773812856611E-40</v>
      </c>
      <c r="AZI486">
        <v>4.2653240941480527E-40</v>
      </c>
      <c r="AZJ486">
        <v>2.6026549177578068E-40</v>
      </c>
      <c r="AZK486">
        <v>2.1817910247801711E-21</v>
      </c>
      <c r="AZL486">
        <v>2.1572831336943765E-22</v>
      </c>
      <c r="AZM486">
        <v>3.9744210353542439E-22</v>
      </c>
      <c r="AZN486">
        <v>6.7218456673258547E-22</v>
      </c>
      <c r="AZO486">
        <v>1.4634033596840109E-39</v>
      </c>
      <c r="AZP486">
        <v>3.1448653572514148E-40</v>
      </c>
      <c r="AZQ486">
        <v>2.9748591223580487E-40</v>
      </c>
      <c r="AZR486">
        <v>1.815227062127456E-40</v>
      </c>
      <c r="BZJ486">
        <v>2.3737944769678335E-14</v>
      </c>
      <c r="BZK486">
        <v>9.6460210351703196E-14</v>
      </c>
      <c r="CCU486">
        <v>3.2274933663364183E-48</v>
      </c>
      <c r="CCV486">
        <v>1.3115065017052703E-47</v>
      </c>
      <c r="GNW486">
        <v>1.111029814535408E-19</v>
      </c>
      <c r="GNX486">
        <v>8.1416166346742323E-18</v>
      </c>
      <c r="GWJ486">
        <v>3.0581641809909626E-20</v>
      </c>
      <c r="GWK486">
        <v>4.3983784453455282E-19</v>
      </c>
      <c r="JHX486">
        <v>9.5235971765754021E-13</v>
      </c>
      <c r="JHY486">
        <v>1.3375873753680042E-12</v>
      </c>
      <c r="KMJ486">
        <v>5.3640780924718063E-22</v>
      </c>
      <c r="KMK486">
        <v>4.0692187095225523E-20</v>
      </c>
      <c r="KSN486">
        <v>9.8831098344622089E-20</v>
      </c>
      <c r="KSO486">
        <v>2.0808365187130528E-19</v>
      </c>
      <c r="KST486">
        <v>2.2566244746475029E-19</v>
      </c>
      <c r="KSU486">
        <v>4.7512035123747022E-19</v>
      </c>
      <c r="WJD486">
        <v>8.4811413257122154E-22</v>
      </c>
      <c r="WJE486">
        <v>5.8713962633598775E-21</v>
      </c>
      <c r="WLH486">
        <v>4.321318413438247E-13</v>
      </c>
      <c r="WLI486">
        <v>1.7559872482700557E-12</v>
      </c>
      <c r="WVY486">
        <v>5.9418129609951351E-15</v>
      </c>
      <c r="WVZ486">
        <v>2.4144825242839685E-14</v>
      </c>
      <c r="XDJ486">
        <v>1.3953177064837613E-17</v>
      </c>
      <c r="XDK486">
        <v>1.7571548925014969E-19</v>
      </c>
    </row>
    <row r="487" spans="2:922 1268:2039 2127:3134 5119:5120 5220:5341 6992:7011 7784:8136 14824:14825 15472:16339" x14ac:dyDescent="0.35">
      <c r="B487" t="s">
        <v>1202</v>
      </c>
      <c r="C487" t="s">
        <v>1201</v>
      </c>
      <c r="D487" t="s">
        <v>38</v>
      </c>
      <c r="E487" t="s">
        <v>39</v>
      </c>
      <c r="F487" t="s">
        <v>30</v>
      </c>
      <c r="BI487">
        <v>1.4228875505103731E-14</v>
      </c>
      <c r="BJ487">
        <v>5.7819678055856446E-14</v>
      </c>
      <c r="PU487">
        <v>3.8188677309696903E-18</v>
      </c>
      <c r="PV487">
        <v>1.5966832501182876E-17</v>
      </c>
      <c r="ZV487">
        <v>9.9407741051047194E-16</v>
      </c>
      <c r="ZW487">
        <v>4.0394784407030741E-15</v>
      </c>
      <c r="ZX487">
        <v>6.4117478446650604E-16</v>
      </c>
      <c r="ZY487">
        <v>2.6054426860428322E-15</v>
      </c>
      <c r="ABV487">
        <v>1.0621506962543194E-14</v>
      </c>
      <c r="ABW487">
        <v>4.3160973108662249E-14</v>
      </c>
      <c r="AIA487">
        <v>1.0171983296646263E-16</v>
      </c>
      <c r="AIB487">
        <v>3.8701421313196567E-18</v>
      </c>
      <c r="AZC487">
        <v>9.3594116153562071E-15</v>
      </c>
      <c r="AZD487">
        <v>1.7562368355119797E-15</v>
      </c>
      <c r="AZE487">
        <v>1.9912846383921704E-15</v>
      </c>
      <c r="AZF487">
        <v>1.3710492351359781E-15</v>
      </c>
      <c r="AZG487">
        <v>1.8747775911098486E-38</v>
      </c>
      <c r="AZH487">
        <v>4.0277479827355066E-39</v>
      </c>
      <c r="AZI487">
        <v>3.8153061678802158E-39</v>
      </c>
      <c r="AZJ487">
        <v>2.3253567593612931E-39</v>
      </c>
      <c r="AZK487">
        <v>1.9494550466797833E-20</v>
      </c>
      <c r="AZL487">
        <v>1.9270001499618073E-21</v>
      </c>
      <c r="AZM487">
        <v>3.5550951710197485E-21</v>
      </c>
      <c r="AZN487">
        <v>6.0056710366218946E-21</v>
      </c>
      <c r="AZO487">
        <v>1.3075675133238695E-38</v>
      </c>
      <c r="AZP487">
        <v>2.809161171466198E-39</v>
      </c>
      <c r="AZQ487">
        <v>2.6609931877578483E-39</v>
      </c>
      <c r="AZR487">
        <v>1.6218248873077898E-39</v>
      </c>
      <c r="BZJ487">
        <v>2.1182275844303402E-13</v>
      </c>
      <c r="BZK487">
        <v>8.6075134283708049E-13</v>
      </c>
      <c r="CCU487">
        <v>2.8800421189641248E-47</v>
      </c>
      <c r="CCV487">
        <v>1.1703181185757257E-46</v>
      </c>
      <c r="GNW487">
        <v>9.9171035014308997E-19</v>
      </c>
      <c r="GNX487">
        <v>7.2667514467220031E-17</v>
      </c>
      <c r="GWJ487">
        <v>2.7303502879790571E-19</v>
      </c>
      <c r="GWK487">
        <v>3.9253552450137687E-18</v>
      </c>
      <c r="JHX487">
        <v>8.4983763914953695E-12</v>
      </c>
      <c r="JHY487">
        <v>1.1935953150506189E-11</v>
      </c>
      <c r="KMJ487">
        <v>4.7913860487115162E-21</v>
      </c>
      <c r="KMK487">
        <v>3.6323008451131503E-19</v>
      </c>
      <c r="KSN487">
        <v>8.8757072354613216E-19</v>
      </c>
      <c r="KSO487">
        <v>1.868647247541194E-18</v>
      </c>
      <c r="KST487">
        <v>2.0266028115469019E-18</v>
      </c>
      <c r="KSU487">
        <v>4.2667087424042653E-18</v>
      </c>
      <c r="WJD487">
        <v>7.5749456635772924E-21</v>
      </c>
      <c r="WJE487">
        <v>5.2409002078912753E-20</v>
      </c>
      <c r="WLH487">
        <v>3.8561127009749488E-12</v>
      </c>
      <c r="WLI487">
        <v>1.5669488065834647E-11</v>
      </c>
      <c r="WVY487">
        <v>5.3019254113495052E-14</v>
      </c>
      <c r="WVZ487">
        <v>2.1544613293610796E-13</v>
      </c>
      <c r="XDJ487">
        <v>1.2455437113072532E-16</v>
      </c>
      <c r="XDK487">
        <v>1.5684294227214571E-18</v>
      </c>
    </row>
    <row r="488" spans="2:922 1268:2039 2127:3134 5119:5120 5220:5341 6992:7011 7784:8136 14824:14825 15472:16339" x14ac:dyDescent="0.35">
      <c r="B488" t="s">
        <v>1203</v>
      </c>
      <c r="C488" t="s">
        <v>1204</v>
      </c>
      <c r="D488" t="s">
        <v>33</v>
      </c>
      <c r="E488" t="s">
        <v>50</v>
      </c>
      <c r="F488" t="s">
        <v>30</v>
      </c>
      <c r="PU488">
        <v>4.0419989641379071E-22</v>
      </c>
      <c r="PV488">
        <v>1.0237539459015684E-21</v>
      </c>
      <c r="AIA488">
        <v>6.0151007514697664E-21</v>
      </c>
      <c r="AIB488">
        <v>2.1451214401646749E-22</v>
      </c>
      <c r="AZC488">
        <v>2.2598935407978442E-21</v>
      </c>
      <c r="AZD488">
        <v>8.3821541604991055E-22</v>
      </c>
      <c r="AZE488">
        <v>2.9234410344569291E-22</v>
      </c>
      <c r="AZF488">
        <v>9.5558463168147005E-17</v>
      </c>
      <c r="AZG488">
        <v>4.5267779030364412E-45</v>
      </c>
      <c r="AZH488">
        <v>1.9223605739419639E-45</v>
      </c>
      <c r="AZI488">
        <v>5.6013200700447789E-46</v>
      </c>
      <c r="AZJ488">
        <v>1.6207114416295163E-40</v>
      </c>
      <c r="AZK488">
        <v>4.7070916945666456E-27</v>
      </c>
      <c r="AZL488">
        <v>9.1971720429016081E-28</v>
      </c>
      <c r="AZM488">
        <v>5.2192995938294528E-28</v>
      </c>
      <c r="AZN488">
        <v>4.1857920185931358E-22</v>
      </c>
      <c r="AZO488">
        <v>3.1572106228017613E-45</v>
      </c>
      <c r="AZP488">
        <v>1.3407543632378911E-45</v>
      </c>
      <c r="AZQ488">
        <v>3.9066522824095988E-46</v>
      </c>
      <c r="AZR488">
        <v>1.1303685512330632E-40</v>
      </c>
      <c r="GNW488">
        <v>5.6738233027323746E-23</v>
      </c>
      <c r="GNX488">
        <v>7.1638992711701393E-22</v>
      </c>
      <c r="GWJ488">
        <v>5.6414040650440793E-23</v>
      </c>
      <c r="GWK488">
        <v>3.4203285021117967E-22</v>
      </c>
      <c r="KMJ488">
        <v>2.8008803103893995E-25</v>
      </c>
      <c r="KMK488">
        <v>1.8369137282075263E-23</v>
      </c>
      <c r="KSN488">
        <v>2.9303649044101804E-25</v>
      </c>
      <c r="KSO488">
        <v>7.5421504720300814E-25</v>
      </c>
      <c r="KST488">
        <v>6.690943714780923E-25</v>
      </c>
      <c r="KSU488">
        <v>1.7221099058630194E-24</v>
      </c>
      <c r="KZW488">
        <v>4.8150248888408158E-16</v>
      </c>
      <c r="KZX488">
        <v>3.0770887320407436E-15</v>
      </c>
      <c r="WJD488">
        <v>2.6777595618631743E-25</v>
      </c>
      <c r="WJE488">
        <v>1.1710480554728372E-24</v>
      </c>
      <c r="XDJ488">
        <v>7.0263921411941292E-21</v>
      </c>
      <c r="XDK488">
        <v>5.6068837096271722E-23</v>
      </c>
    </row>
    <row r="489" spans="2:922 1268:2039 2127:3134 5119:5120 5220:5341 6992:7011 7784:8136 14824:14825 15472:16339" x14ac:dyDescent="0.35">
      <c r="B489" t="s">
        <v>1205</v>
      </c>
      <c r="C489" t="s">
        <v>1204</v>
      </c>
      <c r="D489" t="s">
        <v>83</v>
      </c>
      <c r="E489" t="s">
        <v>95</v>
      </c>
      <c r="F489" t="s">
        <v>30</v>
      </c>
      <c r="PU489">
        <v>2.6376875131492594E-21</v>
      </c>
      <c r="PV489">
        <v>6.680711755743333E-21</v>
      </c>
      <c r="AIA489">
        <v>3.9252746681172107E-20</v>
      </c>
      <c r="AIB489">
        <v>1.3998420304192021E-21</v>
      </c>
      <c r="AZC489">
        <v>1.4747388672031742E-20</v>
      </c>
      <c r="AZD489">
        <v>5.4699428571368285E-21</v>
      </c>
      <c r="AZE489">
        <v>1.9077500960369133E-21</v>
      </c>
      <c r="AZF489">
        <v>6.2358592199222324E-16</v>
      </c>
      <c r="AZG489">
        <v>2.9540397351848084E-44</v>
      </c>
      <c r="AZH489">
        <v>1.2544749582187573E-44</v>
      </c>
      <c r="AZI489">
        <v>3.6552537833370313E-45</v>
      </c>
      <c r="AZJ489">
        <v>1.0576277653539882E-39</v>
      </c>
      <c r="AZK489">
        <v>3.0717071172370093E-26</v>
      </c>
      <c r="AZL489">
        <v>6.0017991268884805E-27</v>
      </c>
      <c r="AZM489">
        <v>3.4059586576280085E-27</v>
      </c>
      <c r="AZN489">
        <v>2.7315225555575506E-21</v>
      </c>
      <c r="AZO489">
        <v>2.0603011307110944E-44</v>
      </c>
      <c r="AZP489">
        <v>8.749361574532834E-45</v>
      </c>
      <c r="AZQ489">
        <v>2.5493643207119527E-45</v>
      </c>
      <c r="AZR489">
        <v>7.3764467514651817E-40</v>
      </c>
      <c r="GNW489">
        <v>3.7025672223605909E-22</v>
      </c>
      <c r="GNX489">
        <v>4.6749461889223395E-21</v>
      </c>
      <c r="GWJ489">
        <v>3.6814113984242338E-22</v>
      </c>
      <c r="GWK489">
        <v>2.232003981429271E-21</v>
      </c>
      <c r="KMJ489">
        <v>1.827770636778342E-24</v>
      </c>
      <c r="KMK489">
        <v>1.1987149048314631E-22</v>
      </c>
      <c r="KSN489">
        <v>1.9122684062790473E-24</v>
      </c>
      <c r="KSO489">
        <v>4.9217815983803875E-24</v>
      </c>
      <c r="KST489">
        <v>4.3663095523396122E-24</v>
      </c>
      <c r="KSU489">
        <v>1.1237973674083685E-23</v>
      </c>
      <c r="KZW489">
        <v>2.6436633466119637E-15</v>
      </c>
      <c r="KZX489">
        <v>2.0578637577054818E-14</v>
      </c>
      <c r="WJD489">
        <v>1.7474257223242438E-24</v>
      </c>
      <c r="WJE489">
        <v>7.6419090173548019E-24</v>
      </c>
      <c r="XDJ489">
        <v>4.5852131526388755E-20</v>
      </c>
      <c r="XDK489">
        <v>3.6588844479622191E-22</v>
      </c>
    </row>
    <row r="490" spans="2:922 1268:2039 2127:3134 5119:5120 5220:5341 6992:7011 7784:8136 14824:14825 15472:16339" x14ac:dyDescent="0.35">
      <c r="B490" t="s">
        <v>1206</v>
      </c>
      <c r="C490" t="s">
        <v>1204</v>
      </c>
      <c r="D490" t="s">
        <v>83</v>
      </c>
      <c r="E490" t="s">
        <v>84</v>
      </c>
      <c r="F490" t="s">
        <v>30</v>
      </c>
      <c r="PU490">
        <v>2.8541770365282848E-23</v>
      </c>
      <c r="PV490">
        <v>7.2290345182477956E-23</v>
      </c>
      <c r="AIA490">
        <v>4.2474435519581409E-22</v>
      </c>
      <c r="AIB490">
        <v>1.5147347659917919E-23</v>
      </c>
      <c r="AZC490">
        <v>1.5957787981569939E-22</v>
      </c>
      <c r="AZD490">
        <v>5.9188911560345242E-23</v>
      </c>
      <c r="AZE490">
        <v>2.0643296404137267E-23</v>
      </c>
      <c r="AZF490">
        <v>6.7476704878035576E-18</v>
      </c>
      <c r="AZG490">
        <v>3.1964940255906152E-46</v>
      </c>
      <c r="AZH490">
        <v>1.3574366185526036E-46</v>
      </c>
      <c r="AZI490">
        <v>3.9552605678553434E-47</v>
      </c>
      <c r="AZJ490">
        <v>1.1444330937685492E-41</v>
      </c>
      <c r="AZK490">
        <v>3.3238190169429124E-28</v>
      </c>
      <c r="AZL490">
        <v>6.4943997954359882E-29</v>
      </c>
      <c r="AZM490">
        <v>3.6855044198772254E-29</v>
      </c>
      <c r="AZN490">
        <v>2.9557136370271195E-23</v>
      </c>
      <c r="AZO490">
        <v>2.2294013776438216E-46</v>
      </c>
      <c r="AZP490">
        <v>9.4674698067243954E-47</v>
      </c>
      <c r="AZQ490">
        <v>2.7586046738466844E-47</v>
      </c>
      <c r="AZR490">
        <v>7.981872312110466E-42</v>
      </c>
      <c r="GNW490">
        <v>4.0064572810774461E-24</v>
      </c>
      <c r="GNX490">
        <v>5.058644738207286E-23</v>
      </c>
      <c r="GWJ490">
        <v>3.9835650822984137E-24</v>
      </c>
      <c r="GWK490">
        <v>2.4151968258093805E-23</v>
      </c>
      <c r="KMJ490">
        <v>1.9777858269893628E-26</v>
      </c>
      <c r="KMK490">
        <v>1.2971000308634914E-24</v>
      </c>
      <c r="KSN490">
        <v>2.0692187932313825E-26</v>
      </c>
      <c r="KSO490">
        <v>5.3257392874915053E-26</v>
      </c>
      <c r="KST490">
        <v>4.7246765951371488E-26</v>
      </c>
      <c r="KSU490">
        <v>1.2160335990438457E-25</v>
      </c>
      <c r="KZW490">
        <v>1.3463668319752345E-17</v>
      </c>
      <c r="KZX490">
        <v>2.3781916067822784E-16</v>
      </c>
      <c r="WJD490">
        <v>1.8908465634513093E-26</v>
      </c>
      <c r="WJE490">
        <v>8.2691225263946785E-26</v>
      </c>
      <c r="XDJ490">
        <v>4.9615468180399203E-22</v>
      </c>
      <c r="XDK490">
        <v>3.9591892210975821E-24</v>
      </c>
    </row>
    <row r="491" spans="2:922 1268:2039 2127:3134 5119:5120 5220:5341 6992:7011 7784:8136 14824:14825 15472:16339" x14ac:dyDescent="0.35">
      <c r="B491" t="s">
        <v>1207</v>
      </c>
      <c r="C491" t="s">
        <v>1204</v>
      </c>
      <c r="D491" t="s">
        <v>38</v>
      </c>
      <c r="E491" t="s">
        <v>88</v>
      </c>
      <c r="F491" t="s">
        <v>30</v>
      </c>
      <c r="PU491">
        <v>6.3837727163221225E-24</v>
      </c>
      <c r="PV491">
        <v>1.6168763441203515E-23</v>
      </c>
      <c r="AIA491">
        <v>9.5000113567201979E-23</v>
      </c>
      <c r="AIB491">
        <v>3.3879196517413188E-24</v>
      </c>
      <c r="AZC491">
        <v>3.5691861515889436E-23</v>
      </c>
      <c r="AZD491">
        <v>1.3238441550470047E-23</v>
      </c>
      <c r="AZE491">
        <v>4.6171667234761632E-24</v>
      </c>
      <c r="AZF491">
        <v>1.5092124352302933E-18</v>
      </c>
      <c r="AZG491">
        <v>7.1494133290599122E-47</v>
      </c>
      <c r="AZH491">
        <v>3.0360999821486705E-47</v>
      </c>
      <c r="AZI491">
        <v>8.8465025735517206E-48</v>
      </c>
      <c r="AZJ491">
        <v>2.5596873165731471E-42</v>
      </c>
      <c r="AZK491">
        <v>7.4341937738249732E-29</v>
      </c>
      <c r="AZL491">
        <v>1.4525648441703235E-29</v>
      </c>
      <c r="AZM491">
        <v>8.243154597766196E-30</v>
      </c>
      <c r="AZN491">
        <v>6.6108737586460396E-24</v>
      </c>
      <c r="AZO491">
        <v>4.9863731317959349E-47</v>
      </c>
      <c r="AZP491">
        <v>2.1175342198914698E-47</v>
      </c>
      <c r="AZQ491">
        <v>6.1700115398033182E-48</v>
      </c>
      <c r="AZR491">
        <v>1.7852592197012733E-42</v>
      </c>
      <c r="GNW491">
        <v>8.961011301233927E-25</v>
      </c>
      <c r="GNX491">
        <v>1.1314378137038913E-23</v>
      </c>
      <c r="GWJ491">
        <v>8.9098096441145894E-25</v>
      </c>
      <c r="GWK491">
        <v>5.4019310658821934E-24</v>
      </c>
      <c r="KMJ491">
        <v>4.4235991809466585E-27</v>
      </c>
      <c r="KMK491">
        <v>2.901148625818566E-25</v>
      </c>
      <c r="KSN491">
        <v>4.6281020088364736E-27</v>
      </c>
      <c r="KSO491">
        <v>1.1911773068949984E-26</v>
      </c>
      <c r="KST491">
        <v>1.0567410905305747E-26</v>
      </c>
      <c r="KSU491">
        <v>2.7198320259592524E-26</v>
      </c>
      <c r="KZX491">
        <v>5.6202977156201598E-17</v>
      </c>
      <c r="WJD491">
        <v>4.2291471580173277E-27</v>
      </c>
      <c r="WJE491">
        <v>1.8495068139197362E-26</v>
      </c>
      <c r="XDJ491">
        <v>1.1097204834316944E-22</v>
      </c>
      <c r="XDK491">
        <v>8.8552895650588058E-25</v>
      </c>
    </row>
    <row r="492" spans="2:922 1268:2039 2127:3134 5119:5120 5220:5341 6992:7011 7784:8136 14824:14825 15472:16339" x14ac:dyDescent="0.35">
      <c r="B492" t="s">
        <v>1208</v>
      </c>
      <c r="C492" t="s">
        <v>1204</v>
      </c>
      <c r="D492" t="s">
        <v>38</v>
      </c>
      <c r="E492" t="s">
        <v>44</v>
      </c>
      <c r="F492" t="s">
        <v>30</v>
      </c>
      <c r="PU492">
        <v>3.9130587303510075E-25</v>
      </c>
      <c r="PV492">
        <v>9.910960767887883E-25</v>
      </c>
      <c r="AIA492">
        <v>5.8232183427834782E-24</v>
      </c>
      <c r="AIB492">
        <v>2.076691818472499E-25</v>
      </c>
      <c r="AZC492">
        <v>2.1878026758398604E-24</v>
      </c>
      <c r="AZD492">
        <v>8.1147624746818141E-25</v>
      </c>
      <c r="AZE492">
        <v>2.8301829278147648E-25</v>
      </c>
      <c r="AZF492">
        <v>9.2510137156552991E-20</v>
      </c>
      <c r="AZG492">
        <v>4.3823731651091084E-48</v>
      </c>
      <c r="AZH492">
        <v>1.8610370496100715E-48</v>
      </c>
      <c r="AZI492">
        <v>5.4226373128855705E-49</v>
      </c>
      <c r="AZJ492">
        <v>1.5690105594573747E-43</v>
      </c>
      <c r="AZK492">
        <v>4.5569349258641469E-30</v>
      </c>
      <c r="AZL492">
        <v>8.9037811925051392E-31</v>
      </c>
      <c r="AZM492">
        <v>5.0528033339829898E-31</v>
      </c>
      <c r="AZN492">
        <v>4.0522647697617288E-25</v>
      </c>
      <c r="AZO492">
        <v>3.0564952392921652E-48</v>
      </c>
      <c r="AZP492">
        <v>1.2979841442001012E-48</v>
      </c>
      <c r="AZQ492">
        <v>3.7820296234017056E-49</v>
      </c>
      <c r="AZR492">
        <v>1.0943096638967484E-43</v>
      </c>
      <c r="GNW492">
        <v>5.4928276840766675E-26</v>
      </c>
      <c r="GNX492">
        <v>6.9353700570248576E-25</v>
      </c>
      <c r="GWJ492">
        <v>5.4614426238148899E-26</v>
      </c>
      <c r="GWK492">
        <v>3.3112196278633966E-25</v>
      </c>
      <c r="KMJ492">
        <v>2.7115319050001474E-28</v>
      </c>
      <c r="KMK492">
        <v>1.7783159681232506E-26</v>
      </c>
      <c r="KSN492">
        <v>2.8368859255168341E-28</v>
      </c>
      <c r="KSO492">
        <v>7.3015550008912247E-28</v>
      </c>
      <c r="KST492">
        <v>6.4775018375084879E-28</v>
      </c>
      <c r="KSU492">
        <v>1.6671744009708075E-27</v>
      </c>
      <c r="KZW492">
        <v>2.8062087727957622E-19</v>
      </c>
      <c r="KZX492">
        <v>3.1644508726980522E-18</v>
      </c>
      <c r="WJD492">
        <v>2.5923387225717467E-28</v>
      </c>
      <c r="WJE492">
        <v>1.1336914872529921E-27</v>
      </c>
      <c r="XDJ492">
        <v>6.8022494203764775E-24</v>
      </c>
      <c r="XDK492">
        <v>5.4280234717227118E-26</v>
      </c>
    </row>
    <row r="493" spans="2:922 1268:2039 2127:3134 5119:5120 5220:5341 6992:7011 7784:8136 14824:14825 15472:16339" x14ac:dyDescent="0.35">
      <c r="B493" t="s">
        <v>1209</v>
      </c>
      <c r="C493" t="s">
        <v>1204</v>
      </c>
      <c r="D493" t="s">
        <v>33</v>
      </c>
      <c r="E493" t="s">
        <v>499</v>
      </c>
      <c r="F493" t="s">
        <v>30</v>
      </c>
    </row>
    <row r="494" spans="2:922 1268:2039 2127:3134 5119:5120 5220:5341 6992:7011 7784:8136 14824:14825 15472:16339" x14ac:dyDescent="0.35">
      <c r="B494" t="s">
        <v>1210</v>
      </c>
      <c r="C494" t="s">
        <v>1211</v>
      </c>
      <c r="D494" t="s">
        <v>38</v>
      </c>
      <c r="E494" t="s">
        <v>39</v>
      </c>
      <c r="F494" t="s">
        <v>30</v>
      </c>
      <c r="CP494">
        <v>1.0546673945433037E-14</v>
      </c>
      <c r="CQ494">
        <v>2.1355679188677336E-14</v>
      </c>
      <c r="PU494">
        <v>7.5600031650947881E-13</v>
      </c>
      <c r="PV494">
        <v>1.5639541778935333E-12</v>
      </c>
      <c r="ZR494">
        <v>9.4414225011809996E-13</v>
      </c>
      <c r="ZS494">
        <v>8.5119305046265903E-12</v>
      </c>
      <c r="AIA494">
        <v>8.1456933492819823E-12</v>
      </c>
      <c r="AIB494">
        <v>3.1387233431954986E-13</v>
      </c>
      <c r="AIG494">
        <v>9.639074230801857E-13</v>
      </c>
      <c r="AIH494">
        <v>1.9517959805895614E-12</v>
      </c>
      <c r="AIK494">
        <v>7.7827945239651354E-14</v>
      </c>
      <c r="AIL494">
        <v>1.715010245330892E-13</v>
      </c>
      <c r="AVT494">
        <v>1.4155709315030975E-7</v>
      </c>
      <c r="AVU494">
        <v>7.3373344916013387E-8</v>
      </c>
      <c r="AVV494">
        <v>1.6305008025669461E-10</v>
      </c>
      <c r="AVW494">
        <v>6.6938621281764856E-10</v>
      </c>
      <c r="AVX494">
        <v>5.2055722100391904E-8</v>
      </c>
      <c r="AVY494">
        <v>3.4582754914756486E-7</v>
      </c>
      <c r="AVZ494">
        <v>6.8738841113472625E-10</v>
      </c>
      <c r="AWA494">
        <v>6.6719352837045501E-7</v>
      </c>
      <c r="AWB494">
        <v>3.1554699548446922E-7</v>
      </c>
      <c r="AWC494">
        <v>1.1274146354487334E-10</v>
      </c>
      <c r="AWD494">
        <v>7.6848409919434344E-10</v>
      </c>
      <c r="AWE494">
        <v>2.8683048582232192E-9</v>
      </c>
      <c r="AWF494">
        <v>2.0112417654847163E-9</v>
      </c>
      <c r="AWG494">
        <v>2.4534789951192375E-7</v>
      </c>
      <c r="AWH494">
        <v>1.481863265680389E-6</v>
      </c>
      <c r="AWI494">
        <v>2.0739760159231497E-7</v>
      </c>
      <c r="AWJ494">
        <v>3.6815097215736049E-9</v>
      </c>
      <c r="AWK494">
        <v>2.3888732688771535E-10</v>
      </c>
      <c r="AWL494">
        <v>3.3586472755144558E-11</v>
      </c>
      <c r="AWM494">
        <v>7.6267685868016085E-8</v>
      </c>
      <c r="AWN494">
        <v>1.7351907366797287E-8</v>
      </c>
      <c r="AWP494">
        <v>1.6778277937893378E-9</v>
      </c>
      <c r="AWQ494">
        <v>8.4644151945486834E-9</v>
      </c>
      <c r="AZC494">
        <v>1.9071800659131495E-11</v>
      </c>
      <c r="AZD494">
        <v>8.6599858494172902E-13</v>
      </c>
      <c r="AZE494">
        <v>5.6908358777809524E-13</v>
      </c>
      <c r="AZF494">
        <v>2.8379104286176205E-12</v>
      </c>
      <c r="AZG494">
        <v>3.8202598589839874E-35</v>
      </c>
      <c r="AZH494">
        <v>1.9860784052704492E-36</v>
      </c>
      <c r="AZI494">
        <v>1.090365526167213E-36</v>
      </c>
      <c r="AZJ494">
        <v>4.8132146012928543E-36</v>
      </c>
      <c r="AZK494">
        <v>3.9724311283855952E-17</v>
      </c>
      <c r="AZL494">
        <v>9.5020180040976094E-19</v>
      </c>
      <c r="AZM494">
        <v>1.016000563560844E-18</v>
      </c>
      <c r="AZN494">
        <v>1.2431031671875529E-17</v>
      </c>
      <c r="AZO494">
        <v>2.6644481498765638E-35</v>
      </c>
      <c r="AZP494">
        <v>1.3851944966487315E-36</v>
      </c>
      <c r="AZQ494">
        <v>7.6047769422106606E-37</v>
      </c>
      <c r="AZR494">
        <v>3.3569864911714019E-36</v>
      </c>
      <c r="CCX494">
        <v>4.1890775440174346E-15</v>
      </c>
      <c r="CCY494">
        <v>8.6667780099256171E-15</v>
      </c>
      <c r="GNW494">
        <v>2.2866547256797327E-14</v>
      </c>
      <c r="GNX494">
        <v>1.1534096374129895E-12</v>
      </c>
      <c r="GRT494">
        <v>2.2605967904441555E-11</v>
      </c>
      <c r="GRU494">
        <v>8.5707191116135455E-11</v>
      </c>
      <c r="GWJ494">
        <v>2.309593634606825E-14</v>
      </c>
      <c r="GWK494">
        <v>1.608882374152787E-14</v>
      </c>
      <c r="JIN494">
        <v>3.2235169762440822E-13</v>
      </c>
      <c r="JIO494">
        <v>9.0922177455799571E-13</v>
      </c>
      <c r="JIP494">
        <v>2.7885465035702536E-12</v>
      </c>
      <c r="JIQ494">
        <v>6.0570159198769805E-12</v>
      </c>
      <c r="KMJ494">
        <v>1.6994267702754116E-16</v>
      </c>
      <c r="KMK494">
        <v>1.171593964921624E-15</v>
      </c>
      <c r="KSN494">
        <v>1.7627760143277993E-15</v>
      </c>
      <c r="KSO494">
        <v>3.7017411970381853E-15</v>
      </c>
      <c r="KST494">
        <v>4.0249714552222743E-15</v>
      </c>
      <c r="KSU494">
        <v>8.452238135530007E-15</v>
      </c>
      <c r="UXD494">
        <v>3.5124937703869644E-14</v>
      </c>
      <c r="UXE494">
        <v>2.4417136426183637E-14</v>
      </c>
      <c r="VWB494">
        <v>2.0306694771902131E-12</v>
      </c>
      <c r="VWC494">
        <v>4.4012032277336135E-12</v>
      </c>
      <c r="VWF494">
        <v>1.3206387646920508E-12</v>
      </c>
      <c r="VWG494">
        <v>2.6741336387794026E-12</v>
      </c>
      <c r="VWH494">
        <v>2.2628230696367999E-11</v>
      </c>
      <c r="VWI494">
        <v>4.5819301692626225E-11</v>
      </c>
      <c r="WJD494">
        <v>6.2377438709953316E-16</v>
      </c>
      <c r="WJE494">
        <v>1.772829931625868E-15</v>
      </c>
      <c r="WLB494">
        <v>1.8682432037901676E-16</v>
      </c>
      <c r="WLC494">
        <v>5.228373371766394E-15</v>
      </c>
      <c r="XDJ494">
        <v>1.9812300578543672E-10</v>
      </c>
      <c r="XDK494">
        <v>1.691944602382517E-12</v>
      </c>
    </row>
    <row r="495" spans="2:922 1268:2039 2127:3134 5119:5120 5220:5341 6992:7011 7784:8136 14824:14825 15472:16339" x14ac:dyDescent="0.35">
      <c r="B495" t="s">
        <v>1212</v>
      </c>
      <c r="C495" t="s">
        <v>1213</v>
      </c>
      <c r="D495" t="s">
        <v>83</v>
      </c>
      <c r="E495" t="s">
        <v>95</v>
      </c>
      <c r="F495" t="s">
        <v>30</v>
      </c>
    </row>
    <row r="496" spans="2:922 1268:2039 2127:3134 5119:5120 5220:5341 6992:7011 7784:8136 14824:14825 15472:16339" x14ac:dyDescent="0.35">
      <c r="B496" t="s">
        <v>1214</v>
      </c>
      <c r="C496" t="s">
        <v>1215</v>
      </c>
      <c r="D496" t="s">
        <v>83</v>
      </c>
      <c r="E496" t="s">
        <v>95</v>
      </c>
      <c r="F496" t="s">
        <v>30</v>
      </c>
    </row>
    <row r="497" spans="2:1011 1253:2039 2112:2227 3135:3271 5007:5120 5184:5893 6436:7015 7199:8184 8210:8213 10353:11210 14801:15254 15472:16360" x14ac:dyDescent="0.35">
      <c r="B497" t="s">
        <v>1216</v>
      </c>
      <c r="C497" t="s">
        <v>1217</v>
      </c>
      <c r="D497" t="s">
        <v>83</v>
      </c>
      <c r="E497" t="s">
        <v>95</v>
      </c>
      <c r="F497" t="s">
        <v>30</v>
      </c>
      <c r="PU497">
        <v>9.1769631616031951E-21</v>
      </c>
      <c r="PV497">
        <v>1.9898330155061214E-20</v>
      </c>
      <c r="AIA497">
        <v>5.4275979632869222E-21</v>
      </c>
      <c r="AIB497">
        <v>2.5067985320524149E-22</v>
      </c>
      <c r="AZC497">
        <v>3.6597592882236419E-19</v>
      </c>
      <c r="AZD497">
        <v>2.7567707375168079E-21</v>
      </c>
      <c r="AZE497">
        <v>6.8880475302124721E-21</v>
      </c>
      <c r="AZF497">
        <v>5.4172899752130953E-20</v>
      </c>
      <c r="AZG497">
        <v>7.3308397839458604E-43</v>
      </c>
      <c r="AZH497">
        <v>6.3223692570257263E-45</v>
      </c>
      <c r="AZI497">
        <v>1.319751567420083E-44</v>
      </c>
      <c r="AZJ497">
        <v>9.1879500301333568E-44</v>
      </c>
      <c r="AZK497">
        <v>7.6228469344750153E-25</v>
      </c>
      <c r="AZL497">
        <v>3.0248184739028196E-27</v>
      </c>
      <c r="AZM497">
        <v>1.2297420489539233E-26</v>
      </c>
      <c r="AZN497">
        <v>2.3729608439548624E-25</v>
      </c>
      <c r="AZO497">
        <v>5.1129093884652311E-43</v>
      </c>
      <c r="AZP497">
        <v>4.4095495310624555E-45</v>
      </c>
      <c r="AZQ497">
        <v>9.2046346372577157E-45</v>
      </c>
      <c r="AZR497">
        <v>6.4081547754863807E-44</v>
      </c>
      <c r="GNW497">
        <v>1.6188018546436259E-22</v>
      </c>
      <c r="GNX497">
        <v>1.1302122934316846E-20</v>
      </c>
      <c r="GWJ497">
        <v>1.1309771771862849E-22</v>
      </c>
      <c r="GWK497">
        <v>4.1779631737631223E-22</v>
      </c>
      <c r="KMJ497">
        <v>5.2600157042821576E-25</v>
      </c>
      <c r="KMK497">
        <v>5.9297670407800757E-23</v>
      </c>
      <c r="KSN497">
        <v>5.9593969615090291E-25</v>
      </c>
      <c r="KSO497">
        <v>2.3799515452415993E-24</v>
      </c>
      <c r="KST497">
        <v>1.3607175565378619E-24</v>
      </c>
      <c r="KSU497">
        <v>5.4341770927679244E-24</v>
      </c>
      <c r="WJD497">
        <v>2.0586268380915285E-24</v>
      </c>
      <c r="WJE497">
        <v>6.2931638292406835E-23</v>
      </c>
      <c r="XDJ497">
        <v>4.9795964360894843E-20</v>
      </c>
      <c r="XDK497">
        <v>5.8165414507418133E-22</v>
      </c>
    </row>
    <row r="498" spans="2:1011 1253:2039 2112:2227 3135:3271 5007:5120 5184:5893 6436:7015 7199:8184 8210:8213 10353:11210 14801:15254 15472:16360" x14ac:dyDescent="0.35">
      <c r="B498" t="s">
        <v>1218</v>
      </c>
      <c r="C498" t="s">
        <v>1219</v>
      </c>
      <c r="D498" t="s">
        <v>83</v>
      </c>
      <c r="E498" t="s">
        <v>503</v>
      </c>
      <c r="F498" t="s">
        <v>30</v>
      </c>
      <c r="PU498">
        <v>8.9170313803125515E-13</v>
      </c>
      <c r="PV498">
        <v>2.6122146276105478E-12</v>
      </c>
      <c r="AIA498">
        <v>1.1581480329885419E-11</v>
      </c>
      <c r="AIB498">
        <v>4.8181951456573876E-13</v>
      </c>
      <c r="AZC498">
        <v>2.991782297084909E-12</v>
      </c>
      <c r="AZD498">
        <v>5.7864861840958132E-13</v>
      </c>
      <c r="AZE498">
        <v>2.502683269565502E-12</v>
      </c>
      <c r="AZF498">
        <v>5.0370718178434996E-13</v>
      </c>
      <c r="AZG498">
        <v>5.9928194619107185E-36</v>
      </c>
      <c r="AZH498">
        <v>1.3270709043250679E-36</v>
      </c>
      <c r="AZI498">
        <v>4.7951471781219887E-36</v>
      </c>
      <c r="AZJ498">
        <v>8.5430841568932212E-37</v>
      </c>
      <c r="AZK498">
        <v>6.2315296487763285E-18</v>
      </c>
      <c r="AZL498">
        <v>6.3491207558312828E-19</v>
      </c>
      <c r="AZM498">
        <v>4.4681091967887564E-18</v>
      </c>
      <c r="AZN498">
        <v>2.206412107644452E-18</v>
      </c>
      <c r="AZO498">
        <v>4.1797043440073009E-36</v>
      </c>
      <c r="AZP498">
        <v>9.2556835040126293E-37</v>
      </c>
      <c r="AZQ498">
        <v>3.3443853294657779E-36</v>
      </c>
      <c r="AZR498">
        <v>5.9583917367671946E-37</v>
      </c>
      <c r="GNW498">
        <v>2.6198412312812861E-13</v>
      </c>
      <c r="GNX498">
        <v>1.4563308956214441E-11</v>
      </c>
      <c r="GWJ498">
        <v>2.3315982508167882E-13</v>
      </c>
      <c r="GWK498">
        <v>7.8728586808089329E-13</v>
      </c>
      <c r="KMJ498">
        <v>1.1141061861660106E-14</v>
      </c>
      <c r="KMK498">
        <v>3.9867847622177057E-12</v>
      </c>
      <c r="KSN498">
        <v>4.0317732324777083E-16</v>
      </c>
      <c r="KSO498">
        <v>2.1367293775400122E-15</v>
      </c>
      <c r="KST498">
        <v>9.2058049591967867E-16</v>
      </c>
      <c r="KSU498">
        <v>4.8788244690366618E-15</v>
      </c>
      <c r="WJD498">
        <v>1.6126935791247156E-15</v>
      </c>
      <c r="WJE498">
        <v>5.916331108937702E-15</v>
      </c>
      <c r="XDJ498">
        <v>3.092086263936101E-11</v>
      </c>
      <c r="XDK498">
        <v>3.4836439750560769E-13</v>
      </c>
    </row>
    <row r="499" spans="2:1011 1253:2039 2112:2227 3135:3271 5007:5120 5184:5893 6436:7015 7199:8184 8210:8213 10353:11210 14801:15254 15472:16360" x14ac:dyDescent="0.35">
      <c r="B499" t="s">
        <v>1220</v>
      </c>
      <c r="C499" t="s">
        <v>1219</v>
      </c>
      <c r="D499" t="s">
        <v>38</v>
      </c>
      <c r="E499" t="s">
        <v>44</v>
      </c>
      <c r="F499" t="s">
        <v>30</v>
      </c>
      <c r="M499">
        <v>1.4138090349715246E-12</v>
      </c>
      <c r="MS499">
        <v>1.254356969194518E-8</v>
      </c>
      <c r="PP499">
        <v>9.3186373554910165E-22</v>
      </c>
      <c r="PQ499">
        <v>2.408169931521364E-20</v>
      </c>
      <c r="PR499">
        <v>1.4080249244101683E-19</v>
      </c>
      <c r="PU499">
        <v>1.6572203973770916E-12</v>
      </c>
      <c r="PV499">
        <v>3.3956743104701334E-12</v>
      </c>
      <c r="AIA499">
        <v>2.6196494203756185E-11</v>
      </c>
      <c r="AIB499">
        <v>9.7070006551453244E-13</v>
      </c>
      <c r="AKD499">
        <v>5.0878736329018899E-12</v>
      </c>
      <c r="AKE499">
        <v>1.2097561934470305E-12</v>
      </c>
      <c r="AZC499">
        <v>2.6473451471601719E-11</v>
      </c>
      <c r="AZD499">
        <v>9.8102559896862492E-13</v>
      </c>
      <c r="AZE499">
        <v>2.2772616538751292E-12</v>
      </c>
      <c r="AZF499">
        <v>3.9532901833177358E-12</v>
      </c>
      <c r="AZG499">
        <v>5.3028796700063898E-35</v>
      </c>
      <c r="AZH499">
        <v>2.2498809940436501E-36</v>
      </c>
      <c r="AZI499">
        <v>4.3632388189978816E-36</v>
      </c>
      <c r="AZJ499">
        <v>6.704945244787628E-36</v>
      </c>
      <c r="AZK499">
        <v>5.5141076913072434E-17</v>
      </c>
      <c r="AZL499">
        <v>1.0764131796482944E-18</v>
      </c>
      <c r="AZM499">
        <v>4.0656577933412847E-18</v>
      </c>
      <c r="AZN499">
        <v>1.7316781735382362E-17</v>
      </c>
      <c r="AZO499">
        <v>3.6985044073740181E-35</v>
      </c>
      <c r="AZP499">
        <v>1.5691841584871575E-36</v>
      </c>
      <c r="AZQ499">
        <v>3.0431499499723701E-36</v>
      </c>
      <c r="AZR499">
        <v>4.6763779459884098E-36</v>
      </c>
      <c r="BVF499">
        <v>8.2079026906982193E-17</v>
      </c>
      <c r="BVH499">
        <v>3.2835323689787157E-20</v>
      </c>
      <c r="CDD499">
        <v>1.127054980535557E-8</v>
      </c>
      <c r="CDE499">
        <v>1.1872552449069113E-8</v>
      </c>
      <c r="CDF499">
        <v>1.7273109190544239E-6</v>
      </c>
      <c r="CDG499">
        <v>3.672247998833898E-8</v>
      </c>
      <c r="CDH499">
        <v>5.0585925566655035E-10</v>
      </c>
      <c r="CDI499">
        <v>3.2429241341881721E-7</v>
      </c>
      <c r="CDJ499">
        <v>1.4886537339702261E-9</v>
      </c>
      <c r="CDK499">
        <v>3.9462917966664424E-8</v>
      </c>
      <c r="CDL499">
        <v>1.2618794832664338E-9</v>
      </c>
      <c r="CDM499">
        <v>2.37095571864711E-7</v>
      </c>
      <c r="CDN499">
        <v>7.0862490582174288E-8</v>
      </c>
      <c r="CDO499">
        <v>2.4625762121522365E-9</v>
      </c>
      <c r="CDP499">
        <v>6.5873219209966002E-7</v>
      </c>
      <c r="CDQ499">
        <v>5.4521183978780984E-9</v>
      </c>
      <c r="GMX499">
        <v>4.1494641735734353E-7</v>
      </c>
      <c r="GMY499">
        <v>1.5982362536978769E-6</v>
      </c>
      <c r="GNW499">
        <v>4.197204332866469E-13</v>
      </c>
      <c r="GNX499">
        <v>1.3327101844537991E-11</v>
      </c>
      <c r="GSB499">
        <v>1.0969705955365805E-8</v>
      </c>
      <c r="GSC499">
        <v>4.3219956964168596E-8</v>
      </c>
      <c r="GWJ499">
        <v>2.4327715497653704E-13</v>
      </c>
      <c r="GWK499">
        <v>8.3426326433818504E-13</v>
      </c>
      <c r="HEB499">
        <v>3.4313685005870457E-14</v>
      </c>
      <c r="HEC499">
        <v>3.6485552942560535E-14</v>
      </c>
      <c r="JFL499">
        <v>1.5003784026435852E-8</v>
      </c>
      <c r="JFM499">
        <v>4.6320794633487366E-9</v>
      </c>
      <c r="JFN499">
        <v>5.4747059187154406E-7</v>
      </c>
      <c r="JFO499">
        <v>2.1546972584020054E-8</v>
      </c>
      <c r="JFP499">
        <v>2.1404986137825373E-9</v>
      </c>
      <c r="JFQ499">
        <v>3.8427842587310521E-7</v>
      </c>
      <c r="JFR499">
        <v>1.931071948865429E-9</v>
      </c>
      <c r="JHG499">
        <v>6.932858173045415E-9</v>
      </c>
      <c r="JHH499">
        <v>1.5281067118156611E-8</v>
      </c>
      <c r="JTD499">
        <v>1.0377977429144163E-10</v>
      </c>
      <c r="JTE499">
        <v>2.4214101911482975E-11</v>
      </c>
      <c r="JTF499">
        <v>8.321071374841338E-10</v>
      </c>
      <c r="JTG499">
        <v>5.3361868070738943E-10</v>
      </c>
      <c r="JTH499">
        <v>1.4499740926069355E-11</v>
      </c>
      <c r="JTI499">
        <v>3.9855115968831139E-9</v>
      </c>
      <c r="JTJ499">
        <v>5.2602595657908211E-11</v>
      </c>
      <c r="JTS499">
        <v>1.9423347335938768E-15</v>
      </c>
      <c r="JTT499">
        <v>1.1330558022711594E-13</v>
      </c>
      <c r="JTY499">
        <v>1.0441306660922668E-8</v>
      </c>
      <c r="JTZ499">
        <v>1.2906911725646248E-8</v>
      </c>
      <c r="JUA499">
        <v>1.2531212685719442E-13</v>
      </c>
      <c r="JUB499">
        <v>1.0035689530736405E-12</v>
      </c>
      <c r="KMJ499">
        <v>1.1744431547320368E-15</v>
      </c>
      <c r="KMK499">
        <v>5.3920468551267104E-14</v>
      </c>
      <c r="KOM499">
        <v>1.5245726645245866E-9</v>
      </c>
      <c r="KON499">
        <v>2.262187152507274E-10</v>
      </c>
      <c r="KOO499">
        <v>4.4316671182652882E-7</v>
      </c>
      <c r="KOP499">
        <v>4.5333791484817456E-9</v>
      </c>
      <c r="KOQ499">
        <v>1.3721839196899988E-10</v>
      </c>
      <c r="KOR499">
        <v>3.8475957883077034E-8</v>
      </c>
      <c r="KOS499">
        <v>2.806556335666303E-10</v>
      </c>
      <c r="KRN499">
        <v>9.6314244215303361E-11</v>
      </c>
      <c r="KRO499">
        <v>1.8173302870400596E-11</v>
      </c>
      <c r="KRP499">
        <v>3.5081036062321178E-10</v>
      </c>
      <c r="KRQ499">
        <v>4.5012393394513864E-10</v>
      </c>
      <c r="KRR499">
        <v>5.3377923880959932E-11</v>
      </c>
      <c r="KRS499">
        <v>3.0381946859597875E-9</v>
      </c>
      <c r="KRT499">
        <v>4.20406566098982E-12</v>
      </c>
      <c r="KSN499">
        <v>2.3131963884792068E-15</v>
      </c>
      <c r="KSO499">
        <v>5.0962772674761529E-15</v>
      </c>
      <c r="KST499">
        <v>5.2817540959691586E-15</v>
      </c>
      <c r="KSU499">
        <v>1.1636402108246093E-14</v>
      </c>
      <c r="UWG499">
        <v>3.3000531923403031E-10</v>
      </c>
      <c r="UWK499">
        <v>2.3355217631209571E-10</v>
      </c>
      <c r="UXI499">
        <v>3.0914578060183246E-8</v>
      </c>
      <c r="UXJ499">
        <v>9.1288192597036955E-8</v>
      </c>
      <c r="UXK499">
        <v>4.6926788159791868E-9</v>
      </c>
      <c r="UXL499">
        <v>5.8778236890499607E-9</v>
      </c>
      <c r="VDE499">
        <v>1.0342051652895449E-10</v>
      </c>
      <c r="VDF499">
        <v>4.4904303873057714E-11</v>
      </c>
      <c r="VDG499">
        <v>2.0472395559491813E-9</v>
      </c>
      <c r="VDH499">
        <v>8.6043699066701943E-10</v>
      </c>
      <c r="VDI499">
        <v>2.144354460475122E-10</v>
      </c>
      <c r="VDJ499">
        <v>5.5568396216152244E-9</v>
      </c>
      <c r="VDK499">
        <v>8.5547004954856228E-12</v>
      </c>
      <c r="VFB499">
        <v>1.3549583631756801E-8</v>
      </c>
      <c r="WEB499">
        <v>3.0730113042865954E-14</v>
      </c>
      <c r="WJD499">
        <v>7.4553378219299835E-15</v>
      </c>
      <c r="WJE499">
        <v>1.9505129461367465E-14</v>
      </c>
      <c r="WLV499">
        <v>6.7736582960776739E-11</v>
      </c>
      <c r="WLW499">
        <v>1.3910970672322201E-11</v>
      </c>
      <c r="WLX499">
        <v>1.4313706746289147E-8</v>
      </c>
      <c r="WLY499">
        <v>1.1725814382490001E-10</v>
      </c>
      <c r="WLZ499">
        <v>5.1372672435018997E-12</v>
      </c>
      <c r="WMA499">
        <v>2.789373230589594E-9</v>
      </c>
      <c r="WMB499">
        <v>1.4684542186670491E-10</v>
      </c>
      <c r="WQH499">
        <v>1.1094662357994152E-8</v>
      </c>
      <c r="WQI499">
        <v>6.1235005649683611E-8</v>
      </c>
      <c r="WQJ499">
        <v>4.2739227556774447E-10</v>
      </c>
      <c r="WWZ499">
        <v>1.9979962557729766E-8</v>
      </c>
      <c r="WXA499">
        <v>1.1295654433870596E-9</v>
      </c>
      <c r="WXB499">
        <v>1.4736374408982495E-7</v>
      </c>
      <c r="WXC499">
        <v>5.2622641695316372E-8</v>
      </c>
      <c r="WXD499">
        <v>2.2561469727662436E-9</v>
      </c>
      <c r="WXE499">
        <v>3.0643699846246284E-7</v>
      </c>
      <c r="WXF499">
        <v>1.9689827864444594E-9</v>
      </c>
      <c r="XDH499">
        <v>4.6647331698060288E-7</v>
      </c>
      <c r="XDI499">
        <v>2.3202503948515695E-6</v>
      </c>
      <c r="XDJ499">
        <v>5.7283329161774941E-11</v>
      </c>
      <c r="XDK499">
        <v>4.9825447453239928E-13</v>
      </c>
      <c r="XDW499">
        <v>4.9952307380100891E-9</v>
      </c>
      <c r="XDX499">
        <v>2.1207821729797247E-8</v>
      </c>
      <c r="XEE499">
        <v>5.4100795027834874E-9</v>
      </c>
      <c r="XEF499">
        <v>2.2969109467957917E-8</v>
      </c>
    </row>
    <row r="500" spans="2:1011 1253:2039 2112:2227 3135:3271 5007:5120 5184:5893 6436:7015 7199:8184 8210:8213 10353:11210 14801:15254 15472:16360" x14ac:dyDescent="0.35">
      <c r="B500" t="s">
        <v>1221</v>
      </c>
      <c r="C500" t="s">
        <v>1219</v>
      </c>
      <c r="D500" t="s">
        <v>38</v>
      </c>
      <c r="E500" t="s">
        <v>39</v>
      </c>
      <c r="F500" t="s">
        <v>30</v>
      </c>
      <c r="S500">
        <v>4.1055394062572633E-10</v>
      </c>
      <c r="T500">
        <v>7.9373761854307059E-10</v>
      </c>
      <c r="AH500">
        <v>5.1970095457655244E-14</v>
      </c>
      <c r="AI500">
        <v>1.1136449026640419E-13</v>
      </c>
      <c r="AW500">
        <v>1.524363306374684E-10</v>
      </c>
      <c r="AX500">
        <v>6.1943191212215567E-10</v>
      </c>
      <c r="AY500">
        <v>6.7925078196136317E-10</v>
      </c>
      <c r="AZ500">
        <v>2.7601662210135565E-9</v>
      </c>
      <c r="BI500">
        <v>1.4689230711258799E-11</v>
      </c>
      <c r="BJ500">
        <v>5.9690352221336083E-11</v>
      </c>
      <c r="CB500">
        <v>1.7337421919895656E-42</v>
      </c>
      <c r="CC500">
        <v>3.5106083908127462E-42</v>
      </c>
      <c r="CP500">
        <v>2.1164566741738911E-11</v>
      </c>
      <c r="CQ500">
        <v>4.2855567531756864E-11</v>
      </c>
      <c r="CR500">
        <v>1.2808673798271738E-8</v>
      </c>
      <c r="CS500">
        <v>5.6393744361835385E-7</v>
      </c>
      <c r="FX500">
        <v>5.642219564655502E-9</v>
      </c>
      <c r="FY500">
        <v>1.880739854885165E-8</v>
      </c>
      <c r="LQ500">
        <v>3.2491564025861432E-13</v>
      </c>
      <c r="LR500">
        <v>2.7654129169910342E-9</v>
      </c>
      <c r="PU500">
        <v>4.7404409443280545E-10</v>
      </c>
      <c r="PV500">
        <v>1.0309252677460942E-9</v>
      </c>
      <c r="QU500">
        <v>1.2221675119056056E-11</v>
      </c>
      <c r="RH500">
        <v>1.0747051109658613E-10</v>
      </c>
      <c r="RI500">
        <v>1.5418349491751328E-10</v>
      </c>
      <c r="ZE500">
        <v>6.5661745975144679E-8</v>
      </c>
      <c r="ZF500">
        <v>1.3295672069399912E-7</v>
      </c>
      <c r="ZG500">
        <v>5.7940845130093212E-8</v>
      </c>
      <c r="ZH500">
        <v>1.1732287419911373E-7</v>
      </c>
      <c r="ZJ500">
        <v>1.9086526033706629E-10</v>
      </c>
      <c r="ZK500">
        <v>5.4958919798073654E-10</v>
      </c>
      <c r="ZL500">
        <v>2.2303213606364313E-12</v>
      </c>
      <c r="ZM500">
        <v>9.0577016105798422E-12</v>
      </c>
      <c r="ZN500">
        <v>1.918502008582301E-10</v>
      </c>
      <c r="ZO500">
        <v>7.7959195332022977E-10</v>
      </c>
      <c r="ZP500">
        <v>6.2869953194819204E-9</v>
      </c>
      <c r="ZQ500">
        <v>2.5155007756744451E-8</v>
      </c>
      <c r="ZR500">
        <v>8.6596596313038929E-10</v>
      </c>
      <c r="ZS500">
        <v>7.8071308604353677E-9</v>
      </c>
      <c r="ZT500">
        <v>2.9873324273959429E-11</v>
      </c>
      <c r="ZU500">
        <v>1.2139160198281128E-10</v>
      </c>
      <c r="ZV500">
        <v>2.5298835062288434E-12</v>
      </c>
      <c r="ZW500">
        <v>1.0280295853070346E-11</v>
      </c>
      <c r="ZX500">
        <v>1.6317617669218322E-12</v>
      </c>
      <c r="ZY500">
        <v>6.6307376147492676E-12</v>
      </c>
      <c r="ZZ500">
        <v>6.1355526331305028E-12</v>
      </c>
      <c r="AAA500">
        <v>2.9126244108998834E-11</v>
      </c>
      <c r="AAB500">
        <v>7.9480783180541435E-11</v>
      </c>
      <c r="AAC500">
        <v>3.2657543705558813E-10</v>
      </c>
      <c r="ABV500">
        <v>2.7031270393755496E-11</v>
      </c>
      <c r="ABW500">
        <v>1.0984278772044484E-10</v>
      </c>
      <c r="AIA500">
        <v>5.3602352188558627E-9</v>
      </c>
      <c r="AIB500">
        <v>2.012288748442942E-10</v>
      </c>
      <c r="AIG500">
        <v>3.9444199565396623E-10</v>
      </c>
      <c r="AIH500">
        <v>7.9869734713008066E-10</v>
      </c>
      <c r="AIK500">
        <v>8.3769218579535364E-11</v>
      </c>
      <c r="AIL500">
        <v>1.8459316594429679E-10</v>
      </c>
      <c r="ALL500">
        <v>1.0952915635713044E-16</v>
      </c>
      <c r="ALM500">
        <v>2.2178267168126778E-16</v>
      </c>
      <c r="ALV500">
        <v>4.2788361430148082E-10</v>
      </c>
      <c r="ALW500">
        <v>7.1622741004869215E-10</v>
      </c>
      <c r="AVE500">
        <v>6.4040749012326913E-14</v>
      </c>
      <c r="AVF500">
        <v>1.68714517861173E-13</v>
      </c>
      <c r="AVT500">
        <v>1.0111220939307839E-6</v>
      </c>
      <c r="AVU500">
        <v>5.24095320828667E-7</v>
      </c>
      <c r="AVV500">
        <v>1.1646434304049616E-9</v>
      </c>
      <c r="AVW500">
        <v>4.7813300915546333E-9</v>
      </c>
      <c r="AVX500">
        <v>3.7182658643137071E-7</v>
      </c>
      <c r="AVY500">
        <v>2.4701967796254635E-6</v>
      </c>
      <c r="AVZ500">
        <v>4.9099172223909014E-9</v>
      </c>
      <c r="AWA500">
        <v>4.7656680597889648E-6</v>
      </c>
      <c r="AWB500">
        <v>2.2539071106033516E-6</v>
      </c>
      <c r="AWC500">
        <v>8.0529616817766683E-10</v>
      </c>
      <c r="AWD500">
        <v>5.4891721371024541E-9</v>
      </c>
      <c r="AWE500">
        <v>2.0487891844451568E-8</v>
      </c>
      <c r="AWF500">
        <v>1.4366012610605116E-8</v>
      </c>
      <c r="AWG500">
        <v>1.7524849965137411E-6</v>
      </c>
      <c r="AWH500">
        <v>1.0584737612002777E-5</v>
      </c>
      <c r="AWI500">
        <v>1.4814114399451071E-6</v>
      </c>
      <c r="AWJ500">
        <v>2.6296498011240037E-8</v>
      </c>
      <c r="AWK500">
        <v>1.706338049197967E-9</v>
      </c>
      <c r="AWL500">
        <v>2.3990337682246119E-10</v>
      </c>
      <c r="AWM500">
        <v>5.4476918477154344E-7</v>
      </c>
      <c r="AWN500">
        <v>1.2394219547712347E-7</v>
      </c>
      <c r="AWP500">
        <v>7.4361327820743448E-10</v>
      </c>
      <c r="AWQ500">
        <v>3.7514288142239763E-9</v>
      </c>
      <c r="AXE500">
        <v>4.4601345867570193E-9</v>
      </c>
      <c r="AXF500">
        <v>9.4299087584506332E-9</v>
      </c>
      <c r="AXG500">
        <v>1.7580437018124778E-8</v>
      </c>
      <c r="AXH500">
        <v>2.0594216392829049E-17</v>
      </c>
      <c r="AXI500">
        <v>6.4465916259732224E-11</v>
      </c>
      <c r="AXJ500">
        <v>1.2697198109283342E-10</v>
      </c>
      <c r="AXQ500">
        <v>2.92868999594458E-11</v>
      </c>
      <c r="AXR500">
        <v>5.9302263746917403E-11</v>
      </c>
      <c r="AZC500">
        <v>1.9097474631324426E-9</v>
      </c>
      <c r="AZD500">
        <v>2.6686795719015446E-10</v>
      </c>
      <c r="AZE500">
        <v>5.5747688680783818E-10</v>
      </c>
      <c r="AZF500">
        <v>2.9180270687502739E-10</v>
      </c>
      <c r="AZG500">
        <v>3.8254025954849889E-33</v>
      </c>
      <c r="AZH500">
        <v>6.1203412574821845E-34</v>
      </c>
      <c r="AZI500">
        <v>1.0681270591259982E-33</v>
      </c>
      <c r="AZJ500">
        <v>4.9490957687195742E-34</v>
      </c>
      <c r="AZK500">
        <v>3.9777787139728865E-15</v>
      </c>
      <c r="AZL500">
        <v>2.9281619832071993E-16</v>
      </c>
      <c r="AZM500">
        <v>9.9527880145045892E-16</v>
      </c>
      <c r="AZN500">
        <v>1.2781970334664239E-15</v>
      </c>
      <c r="AZO500">
        <v>2.6680349620990804E-33</v>
      </c>
      <c r="AZP500">
        <v>4.2686446844086416E-34</v>
      </c>
      <c r="AZQ500">
        <v>7.4496742933038978E-34</v>
      </c>
      <c r="AZR500">
        <v>3.4517570927842115E-34</v>
      </c>
      <c r="BMF500">
        <v>2.5468595870503311E-10</v>
      </c>
      <c r="BMG500">
        <v>3.2958909916018326E-8</v>
      </c>
      <c r="BMH500">
        <v>1.6126596634547662E-9</v>
      </c>
      <c r="BMI500">
        <v>2.103069468582039E-7</v>
      </c>
      <c r="BMJ500">
        <v>8.5711962344181095E-10</v>
      </c>
      <c r="BMK500">
        <v>1.1091985046960468E-7</v>
      </c>
      <c r="BML500">
        <v>5.4982791648001638E-8</v>
      </c>
      <c r="BMM500">
        <v>6.7424823606769079E-6</v>
      </c>
      <c r="BZI500">
        <v>3.9248100902114923E-10</v>
      </c>
      <c r="BZJ500">
        <v>4.7629259600744799E-11</v>
      </c>
      <c r="BZK500">
        <v>1.9354364687259229E-10</v>
      </c>
      <c r="CCF500">
        <v>1.7810957924121089E-5</v>
      </c>
      <c r="CCG500">
        <v>1.5021033494335656E-5</v>
      </c>
      <c r="CCU500">
        <v>1.0273510342407945E-44</v>
      </c>
      <c r="CCV500">
        <v>4.1746873130520682E-44</v>
      </c>
      <c r="CCX500">
        <v>1.5918494667266252E-9</v>
      </c>
      <c r="CCY500">
        <v>3.2933756437717348E-9</v>
      </c>
      <c r="CEO500">
        <v>1.3097295622481794E-15</v>
      </c>
      <c r="CEP500">
        <v>2.6520365093310458E-15</v>
      </c>
      <c r="CFN500">
        <v>1.387211391021343E-11</v>
      </c>
      <c r="CFO500">
        <v>5.6369961207054718E-11</v>
      </c>
      <c r="CFS500">
        <v>1.4416433234569428E-9</v>
      </c>
      <c r="CFX500">
        <v>3.3239322580636024E-8</v>
      </c>
      <c r="CFY500">
        <v>1.350694880785037E-7</v>
      </c>
      <c r="CGP500">
        <v>6.3018127878350229E-12</v>
      </c>
      <c r="CGQ500">
        <v>2.5607700793376335E-11</v>
      </c>
      <c r="DPO500">
        <v>1.8370059044986282E-9</v>
      </c>
      <c r="DPP500">
        <v>3.6530479403466295E-11</v>
      </c>
      <c r="DPQ500">
        <v>1.4163308060255478E-9</v>
      </c>
      <c r="DPR500">
        <v>5.3268216952862452E-10</v>
      </c>
      <c r="DPS500">
        <v>1.1551110353212928E-10</v>
      </c>
      <c r="DPT500">
        <v>8.6757609242495128E-10</v>
      </c>
      <c r="DPU500">
        <v>1.4703068114615067E-9</v>
      </c>
      <c r="DPV500">
        <v>3.4006925996531296E-10</v>
      </c>
      <c r="DPW500">
        <v>5.4117399410154733E-9</v>
      </c>
      <c r="DPX500">
        <v>7.229861492633081E-10</v>
      </c>
      <c r="DPY500">
        <v>1.6695758751474993E-11</v>
      </c>
      <c r="DPZ500">
        <v>7.066968538927009E-11</v>
      </c>
      <c r="DQA500">
        <v>1.9586843756066658E-11</v>
      </c>
      <c r="DQB500">
        <v>1.0353883752528955E-10</v>
      </c>
      <c r="DQC500">
        <v>3.5419453417573932E-10</v>
      </c>
      <c r="DQD500">
        <v>4.7154339026426867E-11</v>
      </c>
      <c r="DQE500">
        <v>8.9074615586653051E-11</v>
      </c>
      <c r="DQF500">
        <v>2.3403157620258035E-10</v>
      </c>
      <c r="DQG500">
        <v>9.1208909110712035E-11</v>
      </c>
      <c r="DQH500">
        <v>3.8759836788680725E-13</v>
      </c>
      <c r="DQI500">
        <v>4.9498116714550654E-10</v>
      </c>
      <c r="DQJ500">
        <v>3.3313109923432923E-13</v>
      </c>
      <c r="DQK500">
        <v>5.2270235422095045E-11</v>
      </c>
      <c r="DQL500">
        <v>1.8417117270337761E-9</v>
      </c>
      <c r="DQM500">
        <v>2.3129590574559244E-11</v>
      </c>
      <c r="DQN500">
        <v>7.625999823612205E-10</v>
      </c>
      <c r="DQO500">
        <v>1.3965998563726234E-10</v>
      </c>
      <c r="DQQ500">
        <v>6.4758541935018604E-9</v>
      </c>
      <c r="DQS500">
        <v>6.7640662188895077E-10</v>
      </c>
      <c r="DQU500">
        <v>7.8256851914437414E-10</v>
      </c>
      <c r="DQW500">
        <v>7.5980896953138176E-11</v>
      </c>
      <c r="DQX500">
        <v>4.7141477586155162E-10</v>
      </c>
      <c r="DQZ500">
        <v>3.7254127257351699E-10</v>
      </c>
      <c r="DRB500">
        <v>7.7421128653225871E-10</v>
      </c>
      <c r="DRD500">
        <v>3.6485469484093495E-9</v>
      </c>
      <c r="DRF500">
        <v>3.8150821875964669E-10</v>
      </c>
      <c r="DRJ500">
        <v>3.0541897022933384E-10</v>
      </c>
      <c r="DRK500">
        <v>2.1751923206325221E-9</v>
      </c>
      <c r="DRM500">
        <v>1.6823113661757269E-10</v>
      </c>
      <c r="DRN500">
        <v>1.8150939370698572E-10</v>
      </c>
      <c r="DRO500">
        <v>2.8450303060065628E-10</v>
      </c>
      <c r="DRQ500">
        <v>2.289281951547774E-9</v>
      </c>
      <c r="DRR500">
        <v>4.9409968857542498E-11</v>
      </c>
      <c r="DRS500">
        <v>3.5303756117438763E-9</v>
      </c>
      <c r="DRT500">
        <v>4.4738251367798226E-10</v>
      </c>
      <c r="DRU500">
        <v>1.1888027779333803E-8</v>
      </c>
      <c r="DRV500">
        <v>4.62351722223904E-10</v>
      </c>
      <c r="DRW500">
        <v>8.4617174267742951E-8</v>
      </c>
      <c r="DRX500">
        <v>1.5472555597633912E-7</v>
      </c>
      <c r="DRY500">
        <v>7.8159168450339886E-10</v>
      </c>
      <c r="DRZ500">
        <v>9.3606762333993068E-8</v>
      </c>
      <c r="DSA500">
        <v>1.1647575590673754E-8</v>
      </c>
      <c r="DSB500">
        <v>8.1412513669982636E-8</v>
      </c>
      <c r="DSC500">
        <v>7.3220674086734057E-11</v>
      </c>
      <c r="DSD500">
        <v>9.8583332026842549E-10</v>
      </c>
      <c r="DSE500">
        <v>5.9296202787516844E-9</v>
      </c>
      <c r="DSF500">
        <v>4.9223205927813609E-9</v>
      </c>
      <c r="DSG500">
        <v>2.2441419344736399E-9</v>
      </c>
      <c r="DSH500">
        <v>7.3198380593214682E-10</v>
      </c>
      <c r="DSI500">
        <v>9.4597582162081597E-11</v>
      </c>
      <c r="DSJ500">
        <v>2.7845856894885044E-10</v>
      </c>
      <c r="DSK500">
        <v>2.662274927362428E-10</v>
      </c>
      <c r="DSL500">
        <v>2.273131175092657E-11</v>
      </c>
      <c r="DSM500">
        <v>3.9779795564121495E-11</v>
      </c>
      <c r="DSN500">
        <v>6.9614642237212679E-9</v>
      </c>
      <c r="DSO500">
        <v>1.8682631069210015E-11</v>
      </c>
      <c r="DSP500">
        <v>7.6598787383761107E-10</v>
      </c>
      <c r="DSQ500">
        <v>2.5391982580348218E-10</v>
      </c>
      <c r="DSR500">
        <v>2.3353288836512519E-11</v>
      </c>
      <c r="DSS500">
        <v>1.4389917747769904E-9</v>
      </c>
      <c r="DST500">
        <v>9.8930684515918065E-10</v>
      </c>
      <c r="DSU500">
        <v>1.0058605449785011E-8</v>
      </c>
      <c r="DSV500">
        <v>3.9353968060868106E-11</v>
      </c>
      <c r="DSW500">
        <v>1.6922206266173281E-10</v>
      </c>
      <c r="DSX500">
        <v>8.3537570684655174E-10</v>
      </c>
      <c r="DSY500">
        <v>1.8102825307999329E-10</v>
      </c>
      <c r="DSZ500">
        <v>3.9353968060868103E-12</v>
      </c>
      <c r="DTA500">
        <v>7.2192891650009652E-10</v>
      </c>
      <c r="DTB500">
        <v>4.9976038110136801E-10</v>
      </c>
      <c r="DTC500">
        <v>1.0789219442468786E-9</v>
      </c>
      <c r="DTD500">
        <v>2.4894100568968839E-11</v>
      </c>
      <c r="DTE500">
        <v>2.1584876621654852E-9</v>
      </c>
      <c r="DTF500">
        <v>1.6207182452539696E-9</v>
      </c>
      <c r="DTG500">
        <v>1.074251286479576E-10</v>
      </c>
      <c r="DTH500">
        <v>1.7226717593726445E-9</v>
      </c>
      <c r="DTI500">
        <v>3.8231079781479362E-8</v>
      </c>
      <c r="DTJ500">
        <v>6.3475987667062228E-11</v>
      </c>
      <c r="DTK500">
        <v>2.5153042190853434E-8</v>
      </c>
      <c r="DTL500">
        <v>1.206727328053709E-8</v>
      </c>
      <c r="DTM500">
        <v>2.9797332183992011E-9</v>
      </c>
      <c r="DTQ500">
        <v>1.1168743206607522E-9</v>
      </c>
      <c r="DTR500">
        <v>6.6597106361008926E-10</v>
      </c>
      <c r="DTS500">
        <v>3.9446859978227016E-8</v>
      </c>
      <c r="DTT500">
        <v>3.7085336586404243E-10</v>
      </c>
      <c r="DTU500">
        <v>1.4504407924365548E-11</v>
      </c>
      <c r="DTV500">
        <v>1.7881296089324505E-10</v>
      </c>
      <c r="DTW500">
        <v>4.00232258107449E-14</v>
      </c>
      <c r="DTX500">
        <v>2.5593523581958484E-10</v>
      </c>
      <c r="DTY500">
        <v>1.4171351484854229E-10</v>
      </c>
      <c r="DTZ500">
        <v>5.7661705605505017E-9</v>
      </c>
      <c r="DUA500">
        <v>1.6240616975460763E-10</v>
      </c>
      <c r="DUB500">
        <v>2.054179026958156E-7</v>
      </c>
      <c r="DUD500">
        <v>1.5054795949513135E-7</v>
      </c>
      <c r="DUE500">
        <v>1.791786693605362E-10</v>
      </c>
      <c r="DUF500">
        <v>4.3405672141513398E-11</v>
      </c>
      <c r="DUG500">
        <v>4.5132490340352174E-11</v>
      </c>
      <c r="DUH500">
        <v>1.5307240876920491E-10</v>
      </c>
      <c r="DUI500">
        <v>6.1387341010381492E-13</v>
      </c>
      <c r="DUJ500">
        <v>3.3150987241753202E-9</v>
      </c>
      <c r="DUK500">
        <v>1.7789175452817847E-9</v>
      </c>
      <c r="DUL500">
        <v>9.6887796012046438E-9</v>
      </c>
      <c r="DUM500">
        <v>5.2303838262925293E-10</v>
      </c>
      <c r="DUN500">
        <v>3.9648296677020288E-9</v>
      </c>
      <c r="DUO500">
        <v>1.7580768869251493E-10</v>
      </c>
      <c r="DUP500">
        <v>3.9101254760344323E-10</v>
      </c>
      <c r="DUQ500">
        <v>2.2407785023791829E-10</v>
      </c>
      <c r="DUR500">
        <v>3.1553790309300319E-10</v>
      </c>
      <c r="DUS500">
        <v>2.8975093028823879E-13</v>
      </c>
      <c r="DUT500">
        <v>1.4656432299351152E-10</v>
      </c>
      <c r="DUU500">
        <v>2.8089036886273785E-10</v>
      </c>
      <c r="GJO500">
        <v>9.9543010541372009E-11</v>
      </c>
      <c r="GJP500">
        <v>1.771602118966512E-11</v>
      </c>
      <c r="GNW500">
        <v>8.7498732368426594E-11</v>
      </c>
      <c r="GNX500">
        <v>3.1263319469520008E-9</v>
      </c>
      <c r="GQJ500">
        <v>1.910772075593446E-26</v>
      </c>
      <c r="GQK500">
        <v>1.1245969247830676E-25</v>
      </c>
      <c r="GRN500">
        <v>3.273880838867558E-20</v>
      </c>
      <c r="GRO500">
        <v>6.5789414952481879E-20</v>
      </c>
      <c r="GRP500">
        <v>1.808825659335735E-9</v>
      </c>
      <c r="GRQ500">
        <v>4.8638674491092105E-9</v>
      </c>
      <c r="GRT500">
        <v>1.0987349881947824E-8</v>
      </c>
      <c r="GRU500">
        <v>4.1656915561971093E-8</v>
      </c>
      <c r="GVN500">
        <v>9.5368488014674461E-12</v>
      </c>
      <c r="GVO500">
        <v>1.4603670103427554E-11</v>
      </c>
      <c r="GWJ500">
        <v>4.7470792101860885E-11</v>
      </c>
      <c r="GWK500">
        <v>1.5785130405902906E-10</v>
      </c>
      <c r="HCG500">
        <v>6.7021517376599469E-10</v>
      </c>
      <c r="HCH500">
        <v>1.357100855908042E-9</v>
      </c>
      <c r="HCI500">
        <v>3.4891896248121199E-10</v>
      </c>
      <c r="HCJ500">
        <v>7.0651671457251637E-10</v>
      </c>
      <c r="HJF500">
        <v>5.0618838979878996E-14</v>
      </c>
      <c r="HKT500">
        <v>1.199202409199206E-12</v>
      </c>
      <c r="HKU500">
        <v>1.9682679438686781E-12</v>
      </c>
      <c r="HKZ500">
        <v>1.1953011671444441E-8</v>
      </c>
      <c r="HLA500">
        <v>4.8571602611388062E-8</v>
      </c>
      <c r="HQH500">
        <v>3.9178002571523052E-11</v>
      </c>
      <c r="HQI500">
        <v>2.136552411913874E-11</v>
      </c>
      <c r="HQJ500">
        <v>5.2482514774361279E-11</v>
      </c>
      <c r="HQO500">
        <v>2.0207947229665918E-9</v>
      </c>
      <c r="IMN500">
        <v>2.491298121437237E-11</v>
      </c>
      <c r="IMP500">
        <v>6.2184581918084415E-11</v>
      </c>
      <c r="IMQ500">
        <v>5.4053164764266895E-10</v>
      </c>
      <c r="IMR500">
        <v>2.2980251359780986E-9</v>
      </c>
      <c r="IMS500">
        <v>1.5936449443104352E-9</v>
      </c>
      <c r="IMT500">
        <v>9.1684842046048047E-10</v>
      </c>
      <c r="IMU500">
        <v>2.8147960961999954E-9</v>
      </c>
      <c r="IMW500">
        <v>1.6461309309909454E-9</v>
      </c>
      <c r="IMX500">
        <v>8.7614812174982244E-10</v>
      </c>
      <c r="IMZ500">
        <v>8.6622775096047283E-10</v>
      </c>
      <c r="INA500">
        <v>4.5456863527309854E-12</v>
      </c>
      <c r="IND500">
        <v>1.2623657984569924E-7</v>
      </c>
      <c r="INE500">
        <v>1.1580682230325536E-10</v>
      </c>
      <c r="INF500">
        <v>2.6842220652282929E-12</v>
      </c>
      <c r="ING500">
        <v>2.6664704306960326E-12</v>
      </c>
      <c r="INH500">
        <v>8.5427986006060103E-12</v>
      </c>
      <c r="INI500">
        <v>1.3901000550349379E-8</v>
      </c>
      <c r="INJ500">
        <v>7.9840367731151435E-9</v>
      </c>
      <c r="INK500">
        <v>9.1887646785786777E-10</v>
      </c>
      <c r="INL500">
        <v>8.6245429036819545E-11</v>
      </c>
      <c r="INM500">
        <v>1.2694527840355956E-8</v>
      </c>
      <c r="INO500">
        <v>3.3876179810181514E-9</v>
      </c>
      <c r="INP500">
        <v>1.7378565834125261E-9</v>
      </c>
      <c r="INQ500">
        <v>1.2744629611521175E-10</v>
      </c>
      <c r="INR500">
        <v>1.8564293539742023E-10</v>
      </c>
      <c r="INT500">
        <v>5.9494307634135774E-12</v>
      </c>
      <c r="INU500">
        <v>3.0621373170203039E-10</v>
      </c>
      <c r="INV500">
        <v>1.5061559762888131E-10</v>
      </c>
      <c r="INW500">
        <v>8.0120444466305287E-10</v>
      </c>
      <c r="INX500">
        <v>2.108950273610574E-12</v>
      </c>
      <c r="INY500">
        <v>1.5542455234667738E-11</v>
      </c>
      <c r="INZ500">
        <v>2.4775522429918584E-11</v>
      </c>
      <c r="IOA500">
        <v>4.8961439313815773E-12</v>
      </c>
      <c r="IOB500">
        <v>1.1360187173070415E-13</v>
      </c>
      <c r="IOC500">
        <v>4.5207839629105666E-12</v>
      </c>
      <c r="IOD500">
        <v>8.5112252305957432E-10</v>
      </c>
      <c r="IOE500">
        <v>2.0418180506145379E-11</v>
      </c>
      <c r="IOF500">
        <v>2.4770979804735936E-10</v>
      </c>
      <c r="IOG500">
        <v>1.2403697520927459E-10</v>
      </c>
      <c r="IOH500">
        <v>2.9061276890360857E-10</v>
      </c>
      <c r="IOI500">
        <v>2.5856075740132635E-10</v>
      </c>
      <c r="IOJ500">
        <v>2.5709689035374004E-10</v>
      </c>
      <c r="IOL500">
        <v>1.2400442002930935E-9</v>
      </c>
      <c r="IOM500">
        <v>3.2913928372188165E-10</v>
      </c>
      <c r="ION500">
        <v>8.9808274880951371E-10</v>
      </c>
      <c r="IOO500">
        <v>1.0620005949218682E-9</v>
      </c>
      <c r="IOP500">
        <v>8.9488587561874572E-12</v>
      </c>
      <c r="IOQ500">
        <v>3.5312172057653514E-10</v>
      </c>
      <c r="IOS500">
        <v>2.7322397547429519E-11</v>
      </c>
      <c r="IOT500">
        <v>9.4430080874624001E-9</v>
      </c>
      <c r="IOU500">
        <v>4.6264768938286862E-10</v>
      </c>
      <c r="IOV500">
        <v>1.068317558036134E-9</v>
      </c>
      <c r="IOW500">
        <v>5.7505975086023414E-13</v>
      </c>
      <c r="IOX500">
        <v>4.7908185090327475E-11</v>
      </c>
      <c r="IOY500">
        <v>1.5348845874557115E-9</v>
      </c>
      <c r="IOZ500">
        <v>1.6722646305584655E-9</v>
      </c>
      <c r="IPA500">
        <v>1.1917708972494912E-10</v>
      </c>
      <c r="IPB500">
        <v>1.6562280937734486E-9</v>
      </c>
      <c r="IPC500">
        <v>1.1439330618990507E-10</v>
      </c>
      <c r="IPD500">
        <v>4.9745814750150612E-10</v>
      </c>
      <c r="IPE500">
        <v>6.3539394958429773E-10</v>
      </c>
      <c r="IPF500">
        <v>7.4065983155298266E-10</v>
      </c>
      <c r="IPH500">
        <v>1.5736649885387563E-9</v>
      </c>
      <c r="IPI500">
        <v>8.1568882867183755E-12</v>
      </c>
      <c r="IPJ500">
        <v>5.2773018492460808E-11</v>
      </c>
      <c r="IPK500">
        <v>3.9576443063337635E-10</v>
      </c>
      <c r="IPL500">
        <v>5.2768931165608739E-12</v>
      </c>
      <c r="IPM500">
        <v>4.2725902680036378E-11</v>
      </c>
      <c r="IPN500">
        <v>2.1124598832382419E-12</v>
      </c>
      <c r="IPO500">
        <v>5.7076475177692592E-12</v>
      </c>
      <c r="IPP500">
        <v>2.2134358182056935E-11</v>
      </c>
      <c r="IPQ500">
        <v>3.3183995136197098E-11</v>
      </c>
      <c r="IPR500">
        <v>9.7276115008641215E-13</v>
      </c>
      <c r="IPS500">
        <v>8.7940792608040099E-12</v>
      </c>
      <c r="JHX500">
        <v>6.8126659145877507E-10</v>
      </c>
      <c r="JHY500">
        <v>9.5683760568601434E-10</v>
      </c>
      <c r="JIN500">
        <v>2.0025788116853027E-10</v>
      </c>
      <c r="JIO500">
        <v>5.6484525264522279E-10</v>
      </c>
      <c r="JIP500">
        <v>6.3218922178665618E-9</v>
      </c>
      <c r="JIQ500">
        <v>1.3731813960548299E-8</v>
      </c>
      <c r="JIT500">
        <v>6.8759079651619717E-10</v>
      </c>
      <c r="JIU500">
        <v>2.9368289751055674E-9</v>
      </c>
      <c r="JPW500">
        <v>4.7363089584312636E-12</v>
      </c>
      <c r="JPX500">
        <v>5.579788336972944E-10</v>
      </c>
      <c r="KMJ500">
        <v>5.0861767313308323E-11</v>
      </c>
      <c r="KMK500">
        <v>1.1894776066502324E-9</v>
      </c>
      <c r="KSN500">
        <v>1.4917395707255397E-13</v>
      </c>
      <c r="KSO500">
        <v>4.2413593359237741E-13</v>
      </c>
      <c r="KST500">
        <v>3.4061101024711895E-13</v>
      </c>
      <c r="KSU500">
        <v>9.6843558794073473E-13</v>
      </c>
      <c r="KTF500">
        <v>5.9246597594407874E-11</v>
      </c>
      <c r="LBS500">
        <v>1.5420466542278233E-11</v>
      </c>
      <c r="LBT500">
        <v>3.1224492017147026E-11</v>
      </c>
      <c r="LCT500">
        <v>4.8248768163473497E-7</v>
      </c>
      <c r="LCU500">
        <v>1.648801359132182E-6</v>
      </c>
      <c r="LCV500">
        <v>1.6972456322217216E-7</v>
      </c>
      <c r="LCW500">
        <v>8.0254480745422222E-7</v>
      </c>
      <c r="UWL500">
        <v>9.6533088036827175E-15</v>
      </c>
      <c r="UWM500">
        <v>8.185893090438058E-14</v>
      </c>
      <c r="UXD500">
        <v>1.3347476327470465E-8</v>
      </c>
      <c r="UXE500">
        <v>9.278511841949783E-9</v>
      </c>
      <c r="UXM500">
        <v>9.2594080435202271E-12</v>
      </c>
      <c r="UXN500">
        <v>3.7626022651762651E-11</v>
      </c>
      <c r="VAM500">
        <v>6.8326640032670065E-8</v>
      </c>
      <c r="VAN500">
        <v>1.5362622444963039E-7</v>
      </c>
      <c r="VCI500">
        <v>7.979071802637586E-11</v>
      </c>
      <c r="VCJ500">
        <v>2.6815662467335699E-11</v>
      </c>
      <c r="VDC500">
        <v>5.4418193139958996E-9</v>
      </c>
      <c r="VDD500">
        <v>1.1018995000103132E-8</v>
      </c>
      <c r="VNQ500">
        <v>3.0376594385338964E-10</v>
      </c>
      <c r="VNR500">
        <v>1.2343666280330082E-9</v>
      </c>
      <c r="VWB500">
        <v>3.5838162066966876E-10</v>
      </c>
      <c r="VWC500">
        <v>7.7674400653041514E-10</v>
      </c>
      <c r="VWF500">
        <v>3.6200150371638358E-10</v>
      </c>
      <c r="VWG500">
        <v>7.3300922573057884E-10</v>
      </c>
      <c r="VWH500">
        <v>5.0710749271832719E-9</v>
      </c>
      <c r="VWI500">
        <v>1.0268284565077258E-8</v>
      </c>
      <c r="VYG500">
        <v>3.4919297084723794E-5</v>
      </c>
      <c r="WDR500">
        <v>7.4064065736867311E-10</v>
      </c>
      <c r="WDS500">
        <v>3.0096267515148505E-9</v>
      </c>
      <c r="WJD500">
        <v>5.2603687926923662E-13</v>
      </c>
      <c r="WJE500">
        <v>1.6561686810257232E-12</v>
      </c>
      <c r="WLB500">
        <v>3.3306387999382933E-14</v>
      </c>
      <c r="WLC500">
        <v>9.3209616270736833E-13</v>
      </c>
      <c r="WLH500">
        <v>5.7408222355255374E-9</v>
      </c>
      <c r="WLI500">
        <v>2.3328090355061949E-8</v>
      </c>
      <c r="WQO500">
        <v>1.0047927292608307E-8</v>
      </c>
      <c r="WQQ500">
        <v>3.1833838931567954E-9</v>
      </c>
      <c r="WQR500">
        <v>1.9904412003634845E-12</v>
      </c>
      <c r="WQS500">
        <v>3.1747815434266053E-10</v>
      </c>
      <c r="WQT500">
        <v>1.0534671829736411E-10</v>
      </c>
      <c r="WQU500">
        <v>1.9757682619439282E-12</v>
      </c>
      <c r="WQV500">
        <v>2.9676985115763441E-12</v>
      </c>
      <c r="WQW500">
        <v>2.9251704815380032E-10</v>
      </c>
      <c r="WQX500">
        <v>1.696287130814947E-9</v>
      </c>
      <c r="WQY500">
        <v>2.6361493048484419E-13</v>
      </c>
      <c r="WRM500">
        <v>1.9322629240329896E-10</v>
      </c>
      <c r="WRN500">
        <v>7.8518376344484078E-10</v>
      </c>
      <c r="WSL500">
        <v>2.644352620204433E-11</v>
      </c>
      <c r="WSM500">
        <v>1.3015656064766014E-10</v>
      </c>
      <c r="WVY500">
        <v>2.2553875879194088E-11</v>
      </c>
      <c r="WVZ500">
        <v>9.1648692953915471E-11</v>
      </c>
      <c r="XDJ500">
        <v>1.1932144305400095E-8</v>
      </c>
      <c r="XDK500">
        <v>1.0512529024973614E-10</v>
      </c>
    </row>
    <row r="501" spans="2:1011 1253:2039 2112:2227 3135:3271 5007:5120 5184:5893 6436:7015 7199:8184 8210:8213 10353:11210 14801:15254 15472:16360" x14ac:dyDescent="0.35">
      <c r="B501" t="s">
        <v>1222</v>
      </c>
      <c r="C501" t="s">
        <v>1219</v>
      </c>
      <c r="D501" t="s">
        <v>83</v>
      </c>
      <c r="E501" t="s">
        <v>95</v>
      </c>
      <c r="F501" t="s">
        <v>30</v>
      </c>
      <c r="PU501">
        <v>1.5630298394885353E-14</v>
      </c>
      <c r="PV501">
        <v>1.8344989655888149E-14</v>
      </c>
      <c r="AIA501">
        <v>1.8426235002737552E-14</v>
      </c>
      <c r="AIB501">
        <v>6.0478845708899478E-16</v>
      </c>
      <c r="AZC501">
        <v>1.9110281275165251E-13</v>
      </c>
      <c r="AZD501">
        <v>7.1226688164699291E-15</v>
      </c>
      <c r="AZE501">
        <v>4.9557728326219141E-15</v>
      </c>
      <c r="AZF501">
        <v>2.9332434799803103E-14</v>
      </c>
      <c r="AZG501">
        <v>3.8279678858981893E-37</v>
      </c>
      <c r="AZH501">
        <v>1.6335106050128259E-38</v>
      </c>
      <c r="AZI501">
        <v>9.4952726950087745E-39</v>
      </c>
      <c r="AZJ501">
        <v>4.9749034376203009E-38</v>
      </c>
      <c r="AZK501">
        <v>3.9804461868325663E-19</v>
      </c>
      <c r="AZL501">
        <v>7.8152237784402267E-21</v>
      </c>
      <c r="AZM501">
        <v>8.8476773868705102E-21</v>
      </c>
      <c r="AZN501">
        <v>1.2848623491869424E-19</v>
      </c>
      <c r="AZO501">
        <v>2.6698241292101309E-37</v>
      </c>
      <c r="AZP501">
        <v>1.1392953542400484E-38</v>
      </c>
      <c r="AZQ501">
        <v>6.62249760452638E-39</v>
      </c>
      <c r="AZR501">
        <v>3.4697567049031294E-38</v>
      </c>
      <c r="GNW501">
        <v>4.9555703053766457E-15</v>
      </c>
      <c r="GNX501">
        <v>5.7154143215221683E-14</v>
      </c>
      <c r="GWJ501">
        <v>1.2046989382399618E-15</v>
      </c>
      <c r="GWK501">
        <v>9.2588112738336057E-16</v>
      </c>
      <c r="KMJ501">
        <v>4.8896987300638954E-18</v>
      </c>
      <c r="KMK501">
        <v>7.0776541857132147E-17</v>
      </c>
      <c r="KSN501">
        <v>1.7138002896955758E-17</v>
      </c>
      <c r="KSO501">
        <v>1.1253592771419533E-17</v>
      </c>
      <c r="KST501">
        <v>3.9131444890953815E-17</v>
      </c>
      <c r="KSU501">
        <v>2.5695487858638591E-17</v>
      </c>
      <c r="WJD501">
        <v>2.4840375303410607E-17</v>
      </c>
      <c r="WJE501">
        <v>7.3090366544506518E-17</v>
      </c>
      <c r="XDJ501">
        <v>2.0590240076013719E-13</v>
      </c>
      <c r="XDK501">
        <v>1.2928944369787039E-15</v>
      </c>
    </row>
    <row r="502" spans="2:1011 1253:2039 2112:2227 3135:3271 5007:5120 5184:5893 6436:7015 7199:8184 8210:8213 10353:11210 14801:15254 15472:16360" x14ac:dyDescent="0.35">
      <c r="B502" t="s">
        <v>1223</v>
      </c>
      <c r="C502" t="s">
        <v>1219</v>
      </c>
      <c r="D502" t="s">
        <v>83</v>
      </c>
      <c r="E502" t="s">
        <v>44</v>
      </c>
      <c r="F502" t="s">
        <v>30</v>
      </c>
      <c r="PU502">
        <v>2.4528750525455221E-14</v>
      </c>
      <c r="PV502">
        <v>6.3123550281577316E-14</v>
      </c>
      <c r="AIA502">
        <v>8.4929964500771999E-14</v>
      </c>
      <c r="AIB502">
        <v>3.7449102233749918E-15</v>
      </c>
      <c r="AZC502">
        <v>2.1790320363759153E-13</v>
      </c>
      <c r="AZD502">
        <v>2.1761257971621916E-14</v>
      </c>
      <c r="AZE502">
        <v>1.5098649170418844E-13</v>
      </c>
      <c r="AZF502">
        <v>2.9284571697866734E-14</v>
      </c>
      <c r="AZG502">
        <v>4.3648047548289198E-37</v>
      </c>
      <c r="AZH502">
        <v>4.9907199942902609E-38</v>
      </c>
      <c r="AZI502">
        <v>2.8929048211345276E-37</v>
      </c>
      <c r="AZJ502">
        <v>4.9667856556529565E-38</v>
      </c>
      <c r="AZK502">
        <v>4.538666718343134E-19</v>
      </c>
      <c r="AZL502">
        <v>2.3877159689825177E-20</v>
      </c>
      <c r="AZM502">
        <v>2.6956033165614054E-19</v>
      </c>
      <c r="AZN502">
        <v>1.2827657793649038E-19</v>
      </c>
      <c r="AZO502">
        <v>3.0442421151587103E-37</v>
      </c>
      <c r="AZP502">
        <v>3.4807879951062965E-38</v>
      </c>
      <c r="AZQ502">
        <v>2.0176624583048366E-37</v>
      </c>
      <c r="AZR502">
        <v>3.4640949410553234E-38</v>
      </c>
      <c r="GNW502">
        <v>7.8165757718000162E-15</v>
      </c>
      <c r="GNX502">
        <v>3.4176689199569395E-13</v>
      </c>
      <c r="GWJ502">
        <v>1.0158605358199975E-14</v>
      </c>
      <c r="GWK502">
        <v>6.0150671152411007E-14</v>
      </c>
      <c r="HPZ502">
        <v>1.8317111743241613E-8</v>
      </c>
      <c r="KMJ502">
        <v>5.1576320693854148E-17</v>
      </c>
      <c r="KMK502">
        <v>1.6568028571999519E-15</v>
      </c>
      <c r="KSN502">
        <v>2.1093953884055067E-17</v>
      </c>
      <c r="KSO502">
        <v>7.0371456606320515E-17</v>
      </c>
      <c r="KST502">
        <v>4.8164123842740361E-17</v>
      </c>
      <c r="KSU502">
        <v>1.6068014415936078E-16</v>
      </c>
      <c r="WJD502">
        <v>8.2724067076533881E-17</v>
      </c>
      <c r="WJE502">
        <v>2.7107181466537576E-16</v>
      </c>
      <c r="XDJ502">
        <v>1.788594925804215E-12</v>
      </c>
      <c r="XDK502">
        <v>1.6111355490630764E-14</v>
      </c>
    </row>
    <row r="503" spans="2:1011 1253:2039 2112:2227 3135:3271 5007:5120 5184:5893 6436:7015 7199:8184 8210:8213 10353:11210 14801:15254 15472:16360" x14ac:dyDescent="0.35">
      <c r="B503" t="s">
        <v>1224</v>
      </c>
      <c r="C503" t="s">
        <v>1219</v>
      </c>
      <c r="D503" t="s">
        <v>38</v>
      </c>
      <c r="E503" t="s">
        <v>88</v>
      </c>
      <c r="F503" t="s">
        <v>30</v>
      </c>
      <c r="PU503">
        <v>5.613080687632502E-11</v>
      </c>
      <c r="PV503">
        <v>3.2683352763356366E-10</v>
      </c>
      <c r="AIA503">
        <v>2.199557834044553E-10</v>
      </c>
      <c r="AIB503">
        <v>1.5910969683509745E-11</v>
      </c>
      <c r="AZC503">
        <v>1.0336390949767256E-9</v>
      </c>
      <c r="AZD503">
        <v>2.7202276298576822E-11</v>
      </c>
      <c r="AZE503">
        <v>3.4017326691915977E-11</v>
      </c>
      <c r="AZF503">
        <v>1.1596907104185805E-10</v>
      </c>
      <c r="AZG503">
        <v>2.0704756796655812E-33</v>
      </c>
      <c r="AZH503">
        <v>6.2385614099402827E-35</v>
      </c>
      <c r="AZI503">
        <v>6.5177279952933912E-35</v>
      </c>
      <c r="AZJ503">
        <v>1.9668838748689406E-34</v>
      </c>
      <c r="AZK503">
        <v>2.1529483187188756E-15</v>
      </c>
      <c r="AZL503">
        <v>2.9847221881881784E-17</v>
      </c>
      <c r="AZM503">
        <v>6.0732067893155814E-17</v>
      </c>
      <c r="AZN503">
        <v>5.0798474135828768E-16</v>
      </c>
      <c r="AZO503">
        <v>1.4440575504506302E-33</v>
      </c>
      <c r="AZP503">
        <v>4.3510975745580674E-35</v>
      </c>
      <c r="AZQ503">
        <v>4.5458028876278703E-35</v>
      </c>
      <c r="AZR503">
        <v>1.3718072316709781E-34</v>
      </c>
      <c r="GNW503">
        <v>1.0496215538043305E-11</v>
      </c>
      <c r="GNX503">
        <v>1.7707644607056583E-9</v>
      </c>
      <c r="GWJ503">
        <v>3.0419822527918877E-12</v>
      </c>
      <c r="GWK503">
        <v>2.2515069457173955E-11</v>
      </c>
      <c r="HPY503">
        <v>1.5579189135045097E-5</v>
      </c>
      <c r="HPZ503">
        <v>2.7068388619431159E-4</v>
      </c>
      <c r="HQA503">
        <v>5.0601589501731547E-5</v>
      </c>
      <c r="HQB503">
        <v>3.3115688975467001E-5</v>
      </c>
      <c r="HQD503">
        <v>2.2361917486732298E-5</v>
      </c>
      <c r="HQE503">
        <v>3.4535409288718789E-5</v>
      </c>
      <c r="HQF503">
        <v>7.0316668365997146E-5</v>
      </c>
      <c r="HQG503">
        <v>1.4562059139487141E-5</v>
      </c>
      <c r="HQH503">
        <v>1.4691750964321142E-9</v>
      </c>
      <c r="HQI503">
        <v>8.0120715446770257E-10</v>
      </c>
      <c r="HQJ503">
        <v>1.9335663337922575E-9</v>
      </c>
      <c r="HRP503">
        <v>1.2496945242908536E-9</v>
      </c>
      <c r="HRQ503">
        <v>2.5129881827126616E-10</v>
      </c>
      <c r="KMJ503">
        <v>1.141171494387686E-13</v>
      </c>
      <c r="KMK503">
        <v>8.350301643052717E-12</v>
      </c>
      <c r="KSN503">
        <v>1.7203140686995553E-14</v>
      </c>
      <c r="KSO503">
        <v>2.7203087951996352E-13</v>
      </c>
      <c r="KST503">
        <v>3.9280174930071398E-14</v>
      </c>
      <c r="KSU503">
        <v>6.2113196237491703E-13</v>
      </c>
      <c r="OHE503">
        <v>5.8349022977696987E-9</v>
      </c>
      <c r="OHF503">
        <v>3.4715688237757084E-8</v>
      </c>
      <c r="OHG503">
        <v>2.1219159579673768E-8</v>
      </c>
      <c r="OHH503">
        <v>4.1066834925924156E-9</v>
      </c>
      <c r="OHI503">
        <v>6.6470663352078421E-9</v>
      </c>
      <c r="OHJ503">
        <v>4.8492679115010277E-9</v>
      </c>
      <c r="OHK503">
        <v>6.4617762651472694E-9</v>
      </c>
      <c r="OHL503">
        <v>5.3150454137720431E-9</v>
      </c>
      <c r="OHM503">
        <v>1.2556547922499489E-8</v>
      </c>
      <c r="OHN503">
        <v>2.7873527556666863E-9</v>
      </c>
      <c r="POD503">
        <v>2.9963337522220678E-9</v>
      </c>
      <c r="WJD503">
        <v>1.3265427661582131E-13</v>
      </c>
      <c r="WJE503">
        <v>8.4257207926104533E-13</v>
      </c>
      <c r="XDJ503">
        <v>1.9513026928386223E-9</v>
      </c>
      <c r="XDK503">
        <v>2.4309849634194598E-11</v>
      </c>
    </row>
    <row r="504" spans="2:1011 1253:2039 2112:2227 3135:3271 5007:5120 5184:5893 6436:7015 7199:8184 8210:8213 10353:11210 14801:15254 15472:16360" x14ac:dyDescent="0.35">
      <c r="B504" t="s">
        <v>1225</v>
      </c>
      <c r="C504" t="s">
        <v>1219</v>
      </c>
      <c r="D504" t="s">
        <v>38</v>
      </c>
      <c r="E504" t="s">
        <v>528</v>
      </c>
      <c r="F504" t="s">
        <v>30</v>
      </c>
      <c r="PU504">
        <v>3.6651681743244927E-11</v>
      </c>
      <c r="PV504">
        <v>8.291088114806604E-11</v>
      </c>
      <c r="AIA504">
        <v>3.6702099871276309E-10</v>
      </c>
      <c r="AIB504">
        <v>1.4547253864342135E-11</v>
      </c>
      <c r="AZC504">
        <v>1.6758866778037128E-9</v>
      </c>
      <c r="AZD504">
        <v>3.2476239357012995E-10</v>
      </c>
      <c r="AZE504">
        <v>4.2663585543121973E-10</v>
      </c>
      <c r="AZF504">
        <v>2.601619891991933E-10</v>
      </c>
      <c r="AZG504">
        <v>3.3569575929654829E-33</v>
      </c>
      <c r="AZH504">
        <v>7.4480904233461031E-34</v>
      </c>
      <c r="AZI504">
        <v>8.1743532756817981E-34</v>
      </c>
      <c r="AZJ504">
        <v>4.4124559834149465E-34</v>
      </c>
      <c r="AZK504">
        <v>3.4906742816476926E-15</v>
      </c>
      <c r="AZL504">
        <v>3.563398560246897E-16</v>
      </c>
      <c r="AZM504">
        <v>7.6168471356865934E-16</v>
      </c>
      <c r="AZN504">
        <v>1.1395997191950346E-15</v>
      </c>
      <c r="AZO504">
        <v>2.3413170250072425E-33</v>
      </c>
      <c r="AZP504">
        <v>5.1946860897247729E-34</v>
      </c>
      <c r="AZQ504">
        <v>5.7012196200759078E-34</v>
      </c>
      <c r="AZR504">
        <v>3.0774765632169548E-34</v>
      </c>
      <c r="GNW504">
        <v>1.4827803537627956E-11</v>
      </c>
      <c r="GNX504">
        <v>5.3395976428227841E-10</v>
      </c>
      <c r="GWJ504">
        <v>2.1843517087277239E-12</v>
      </c>
      <c r="GWK504">
        <v>6.7235965535753611E-12</v>
      </c>
      <c r="KMJ504">
        <v>2.6592922087685658E-12</v>
      </c>
      <c r="KMK504">
        <v>6.8073002367410162E-11</v>
      </c>
      <c r="KSN504">
        <v>7.0903025182568829E-14</v>
      </c>
      <c r="KSO504">
        <v>1.9710335323863036E-13</v>
      </c>
      <c r="KST504">
        <v>1.6189388222279075E-13</v>
      </c>
      <c r="KSU504">
        <v>4.5004887975889784E-13</v>
      </c>
      <c r="WJD504">
        <v>5.9780065633564491E-14</v>
      </c>
      <c r="WJE504">
        <v>1.8577109984688889E-13</v>
      </c>
      <c r="XDJ504">
        <v>9.1308973705319065E-10</v>
      </c>
      <c r="XDK504">
        <v>9.0130699180452759E-12</v>
      </c>
    </row>
    <row r="505" spans="2:1011 1253:2039 2112:2227 3135:3271 5007:5120 5184:5893 6436:7015 7199:8184 8210:8213 10353:11210 14801:15254 15472:16360" x14ac:dyDescent="0.35">
      <c r="B505" t="s">
        <v>1226</v>
      </c>
      <c r="C505" t="s">
        <v>1219</v>
      </c>
      <c r="D505" t="s">
        <v>38</v>
      </c>
      <c r="E505" t="s">
        <v>260</v>
      </c>
      <c r="F505" t="s">
        <v>30</v>
      </c>
      <c r="PU505">
        <v>6.5695713796179696E-11</v>
      </c>
      <c r="PV505">
        <v>1.4374645127781243E-10</v>
      </c>
      <c r="AIA505">
        <v>2.1494309176243105E-9</v>
      </c>
      <c r="AIB505">
        <v>1.1774619087588227E-9</v>
      </c>
      <c r="AZC505">
        <v>1.913154473529334E-9</v>
      </c>
      <c r="AZD505">
        <v>4.172196253883994E-11</v>
      </c>
      <c r="AZE505">
        <v>1.1870119876714624E-10</v>
      </c>
      <c r="AZF505">
        <v>2.6050057134614467E-10</v>
      </c>
      <c r="AZG505">
        <v>3.8322271556253767E-33</v>
      </c>
      <c r="AZH505">
        <v>9.5685016424672697E-35</v>
      </c>
      <c r="AZI505">
        <v>2.2743178301055948E-34</v>
      </c>
      <c r="AZJ505">
        <v>4.4181984780229912E-34</v>
      </c>
      <c r="AZK505">
        <v>3.984875114778055E-15</v>
      </c>
      <c r="AZL505">
        <v>4.5778693649599764E-17</v>
      </c>
      <c r="AZM505">
        <v>2.1192051120932119E-16</v>
      </c>
      <c r="AZN505">
        <v>1.1410828263959681E-15</v>
      </c>
      <c r="AZO505">
        <v>2.672794765701714E-33</v>
      </c>
      <c r="AZP505">
        <v>6.6735712855783002E-35</v>
      </c>
      <c r="AZQ505">
        <v>1.5862276804038664E-34</v>
      </c>
      <c r="AZR505">
        <v>3.0814816779732488E-34</v>
      </c>
      <c r="GNW505">
        <v>5.1143468473116668E-11</v>
      </c>
      <c r="GNX505">
        <v>1.1817720849819247E-9</v>
      </c>
      <c r="GWJ505">
        <v>2.1134267747256557E-11</v>
      </c>
      <c r="GWK505">
        <v>6.333673714717542E-11</v>
      </c>
      <c r="KMJ505">
        <v>1.6994271329869625E-13</v>
      </c>
      <c r="KMK505">
        <v>4.5656074371828301E-12</v>
      </c>
      <c r="KSN505">
        <v>6.3077081476209791E-14</v>
      </c>
      <c r="KSO505">
        <v>1.4174283191304898E-13</v>
      </c>
      <c r="KST505">
        <v>1.4402479405035887E-13</v>
      </c>
      <c r="KSU505">
        <v>3.236434168580083E-13</v>
      </c>
      <c r="VXJ505">
        <v>2.3840866489162004E-6</v>
      </c>
      <c r="WJD505">
        <v>2.9123673430040366E-13</v>
      </c>
      <c r="WJE505">
        <v>6.855884529171915E-13</v>
      </c>
      <c r="XDJ505">
        <v>4.2146214965124851E-9</v>
      </c>
      <c r="XDK505">
        <v>4.0449956479096962E-11</v>
      </c>
    </row>
    <row r="506" spans="2:1011 1253:2039 2112:2227 3135:3271 5007:5120 5184:5893 6436:7015 7199:8184 8210:8213 10353:11210 14801:15254 15472:16360" x14ac:dyDescent="0.35">
      <c r="B506" t="s">
        <v>1227</v>
      </c>
      <c r="C506" t="s">
        <v>1228</v>
      </c>
      <c r="D506" t="s">
        <v>38</v>
      </c>
      <c r="E506" t="s">
        <v>44</v>
      </c>
      <c r="F506" t="s">
        <v>30</v>
      </c>
      <c r="PU506">
        <v>1.729703168721074E-13</v>
      </c>
      <c r="PV506">
        <v>4.8790577702611103E-13</v>
      </c>
      <c r="AIA506">
        <v>9.8503662185591666E-13</v>
      </c>
      <c r="AIB506">
        <v>3.959820330720398E-14</v>
      </c>
      <c r="AZC506">
        <v>1.013312038981411E-12</v>
      </c>
      <c r="AZD506">
        <v>1.3404172428181557E-13</v>
      </c>
      <c r="AZE506">
        <v>3.6523992726519263E-13</v>
      </c>
      <c r="AZF506">
        <v>1.4936175317010899E-13</v>
      </c>
      <c r="AZG506">
        <v>2.0297586873594383E-36</v>
      </c>
      <c r="AZH506">
        <v>3.0741086490255922E-37</v>
      </c>
      <c r="AZI506">
        <v>6.9980058118470193E-37</v>
      </c>
      <c r="AZJ506">
        <v>2.5332377089267813E-37</v>
      </c>
      <c r="AZK506">
        <v>2.110609458625152E-18</v>
      </c>
      <c r="AZL506">
        <v>1.4707493748523859E-19</v>
      </c>
      <c r="AZM506">
        <v>6.5207287629784108E-19</v>
      </c>
      <c r="AZN506">
        <v>6.542562673935015E-19</v>
      </c>
      <c r="AZO506">
        <v>1.4156593998474594E-36</v>
      </c>
      <c r="AZP506">
        <v>2.1440434433154523E-37</v>
      </c>
      <c r="AZQ506">
        <v>4.8807736453719349E-37</v>
      </c>
      <c r="AZR506">
        <v>1.7668118860748103E-37</v>
      </c>
      <c r="BPI506">
        <v>9.4019786796764736E-16</v>
      </c>
      <c r="BPJ506">
        <v>1.5934348862971276E-18</v>
      </c>
      <c r="BPK506">
        <v>7.3369294251113081E-18</v>
      </c>
      <c r="BPL506">
        <v>2.135173149647606E-16</v>
      </c>
      <c r="BPM506">
        <v>3.8346451122623562E-15</v>
      </c>
      <c r="BPQ506">
        <v>4.8118555167779488E-16</v>
      </c>
      <c r="BQA506">
        <v>1.4683168482838657E-17</v>
      </c>
      <c r="BQB506">
        <v>4.2730555631361364E-16</v>
      </c>
      <c r="BQC506">
        <v>6.9875599640741979E-15</v>
      </c>
      <c r="BQK506">
        <v>1.4366028298648355E-17</v>
      </c>
      <c r="BQP506">
        <v>5.5208577852322697E-18</v>
      </c>
      <c r="BQQ506">
        <v>1.6066649442892872E-16</v>
      </c>
      <c r="BRN506">
        <v>2.1909873778937682E-17</v>
      </c>
      <c r="BRT506">
        <v>8.7918895983666869E-18</v>
      </c>
      <c r="BRU506">
        <v>2.5585916828978957E-16</v>
      </c>
      <c r="BRV506">
        <v>4.2418200917632311E-15</v>
      </c>
      <c r="BRZ506">
        <v>3.5238642480435632E-17</v>
      </c>
      <c r="BSA506">
        <v>1.9921894340870385E-18</v>
      </c>
      <c r="BSU506">
        <v>6.2922736581967344E-18</v>
      </c>
      <c r="BSV506">
        <v>4.6622998513509507E-19</v>
      </c>
      <c r="BSW506">
        <v>7.6641579271580214E-21</v>
      </c>
      <c r="BSX506">
        <v>6.4125584543200392E-17</v>
      </c>
      <c r="BSY506">
        <v>1.3642201110341277E-18</v>
      </c>
      <c r="BSZ506">
        <v>9.2832896882020782E-19</v>
      </c>
      <c r="BTA506">
        <v>2.7015975940573901E-17</v>
      </c>
      <c r="BTB506">
        <v>9.8962306694857118E-16</v>
      </c>
      <c r="BUP506">
        <v>1.4790918404003556E-11</v>
      </c>
      <c r="BVC506">
        <v>4.1339398631642726E-11</v>
      </c>
      <c r="BVE506">
        <v>1.9118845097389088E-11</v>
      </c>
      <c r="GNW506">
        <v>4.748610572044444E-14</v>
      </c>
      <c r="GNX506">
        <v>1.3210136669109016E-11</v>
      </c>
      <c r="GWJ506">
        <v>2.3913669717276705E-14</v>
      </c>
      <c r="GWK506">
        <v>1.2519072252925671E-13</v>
      </c>
      <c r="KMJ506">
        <v>8.3211793232770319E-16</v>
      </c>
      <c r="KMK506">
        <v>3.1366829493720651E-14</v>
      </c>
      <c r="KSN506">
        <v>6.7714877177528494E-17</v>
      </c>
      <c r="KSO506">
        <v>2.9812439779446757E-16</v>
      </c>
      <c r="KST506">
        <v>1.5461433870108902E-16</v>
      </c>
      <c r="KSU506">
        <v>6.8071166244319193E-16</v>
      </c>
      <c r="WJD506">
        <v>4.1492049318999771E-16</v>
      </c>
      <c r="WJE506">
        <v>1.5751470766068478E-15</v>
      </c>
      <c r="XDJ506">
        <v>8.1575567809094671E-12</v>
      </c>
      <c r="XDK506">
        <v>2.0809611977045262E-13</v>
      </c>
    </row>
    <row r="507" spans="2:1011 1253:2039 2112:2227 3135:3271 5007:5120 5184:5893 6436:7015 7199:8184 8210:8213 10353:11210 14801:15254 15472:16360" x14ac:dyDescent="0.35">
      <c r="B507" t="s">
        <v>1229</v>
      </c>
      <c r="C507" t="s">
        <v>1230</v>
      </c>
      <c r="D507" t="s">
        <v>33</v>
      </c>
      <c r="E507" t="s">
        <v>50</v>
      </c>
      <c r="F507" t="s">
        <v>30</v>
      </c>
      <c r="PU507">
        <v>6.3885287632147328E-19</v>
      </c>
      <c r="PV507">
        <v>2.6161409780326708E-18</v>
      </c>
      <c r="AIA507">
        <v>3.1843473821844589E-18</v>
      </c>
      <c r="AIB507">
        <v>1.391359397920005E-19</v>
      </c>
      <c r="AZC507">
        <v>6.9548836005718963E-18</v>
      </c>
      <c r="AZD507">
        <v>8.2856122599458287E-19</v>
      </c>
      <c r="AZE507">
        <v>1.0042702523215497E-18</v>
      </c>
      <c r="AZF507">
        <v>1.2518756462744903E-18</v>
      </c>
      <c r="AZG507">
        <v>1.3931281643534613E-41</v>
      </c>
      <c r="AZH507">
        <v>1.9002196851199066E-42</v>
      </c>
      <c r="AZI507">
        <v>1.9241842246092892E-42</v>
      </c>
      <c r="AZJ507">
        <v>2.1232333758280125E-42</v>
      </c>
      <c r="AZK507">
        <v>1.4486202222327763E-23</v>
      </c>
      <c r="AZL507">
        <v>9.0912431311043995E-25</v>
      </c>
      <c r="AZM507">
        <v>1.7929512715519579E-24</v>
      </c>
      <c r="AZN507">
        <v>5.4836493961045445E-24</v>
      </c>
      <c r="AZO507">
        <v>9.7164012320347557E-42</v>
      </c>
      <c r="AZP507">
        <v>1.3253121544782331E-42</v>
      </c>
      <c r="AZQ507">
        <v>1.3420262721723436E-42</v>
      </c>
      <c r="AZR507">
        <v>1.4808535148930102E-42</v>
      </c>
      <c r="GNW507">
        <v>5.7598043485399687E-20</v>
      </c>
      <c r="GNX507">
        <v>3.6535141013362653E-18</v>
      </c>
      <c r="GWJ507">
        <v>5.7681481276616593E-20</v>
      </c>
      <c r="GWK507">
        <v>1.574191320328972E-18</v>
      </c>
      <c r="KMJ507">
        <v>1.5096876921993365E-21</v>
      </c>
      <c r="KMK507">
        <v>1.4852766667698667E-19</v>
      </c>
      <c r="KSN507">
        <v>9.1791482428663179E-21</v>
      </c>
      <c r="KSO507">
        <v>2.1767347048136936E-20</v>
      </c>
      <c r="KST507">
        <v>2.0958879267981839E-20</v>
      </c>
      <c r="KSU507">
        <v>4.9701691997481255E-20</v>
      </c>
      <c r="WJD507">
        <v>1.9336411330415651E-21</v>
      </c>
      <c r="WJE507">
        <v>1.6840106624411741E-20</v>
      </c>
      <c r="XDJ507">
        <v>2.3874858064331254E-17</v>
      </c>
      <c r="XDK507">
        <v>3.5882256964624508E-19</v>
      </c>
    </row>
    <row r="508" spans="2:1011 1253:2039 2112:2227 3135:3271 5007:5120 5184:5893 6436:7015 7199:8184 8210:8213 10353:11210 14801:15254 15472:16360" x14ac:dyDescent="0.35">
      <c r="B508" t="s">
        <v>1231</v>
      </c>
      <c r="C508" t="s">
        <v>1230</v>
      </c>
      <c r="D508" t="s">
        <v>83</v>
      </c>
      <c r="E508" t="s">
        <v>95</v>
      </c>
      <c r="F508" t="s">
        <v>30</v>
      </c>
      <c r="PU508">
        <v>5.1728882546508331E-18</v>
      </c>
      <c r="PV508">
        <v>2.139351116268417E-17</v>
      </c>
      <c r="AIA508">
        <v>2.5932206138437051E-17</v>
      </c>
      <c r="AIB508">
        <v>1.1348968390260688E-18</v>
      </c>
      <c r="AZC508">
        <v>5.6682062039776343E-17</v>
      </c>
      <c r="AZD508">
        <v>6.7585561168106266E-18</v>
      </c>
      <c r="AZE508">
        <v>8.1642175333140428E-18</v>
      </c>
      <c r="AZF508">
        <v>1.0217131571090425E-17</v>
      </c>
      <c r="AZG508">
        <v>1.1353946604476505E-40</v>
      </c>
      <c r="AZH508">
        <v>1.5500051140741005E-41</v>
      </c>
      <c r="AZI508">
        <v>1.5642660476665752E-41</v>
      </c>
      <c r="AZJ508">
        <v>1.7328681823568863E-41</v>
      </c>
      <c r="AZK508">
        <v>1.1806204966812224E-22</v>
      </c>
      <c r="AZL508">
        <v>7.4157074873233506E-24</v>
      </c>
      <c r="AZM508">
        <v>1.4575801855868733E-23</v>
      </c>
      <c r="AZN508">
        <v>4.4754578888457731E-23</v>
      </c>
      <c r="AZO508">
        <v>7.9188335717403723E-41</v>
      </c>
      <c r="AZP508">
        <v>1.0810542766565438E-41</v>
      </c>
      <c r="AZQ508">
        <v>1.0910005943230332E-41</v>
      </c>
      <c r="AZR508">
        <v>1.2085925023144135E-41</v>
      </c>
      <c r="GNW508">
        <v>4.4802157777306127E-19</v>
      </c>
      <c r="GNX508">
        <v>2.9548087847161802E-17</v>
      </c>
      <c r="GWJ508">
        <v>4.5597154995635456E-19</v>
      </c>
      <c r="GWK508">
        <v>1.290786669751937E-17</v>
      </c>
      <c r="KMJ508">
        <v>1.2047094192216614E-20</v>
      </c>
      <c r="KMK508">
        <v>1.2127054415218414E-18</v>
      </c>
      <c r="KSN508">
        <v>6.6840089738562505E-20</v>
      </c>
      <c r="KSO508">
        <v>1.613869726709253E-19</v>
      </c>
      <c r="KST508">
        <v>1.5261692414438605E-19</v>
      </c>
      <c r="KSU508">
        <v>3.6849716184328434E-19</v>
      </c>
      <c r="WJD508">
        <v>1.4853576873611233E-20</v>
      </c>
      <c r="WJE508">
        <v>1.3521458461318353E-19</v>
      </c>
      <c r="XDJ508">
        <v>1.94412842408473E-16</v>
      </c>
      <c r="XDK508">
        <v>2.9366083301018111E-18</v>
      </c>
    </row>
    <row r="509" spans="2:1011 1253:2039 2112:2227 3135:3271 5007:5120 5184:5893 6436:7015 7199:8184 8210:8213 10353:11210 14801:15254 15472:16360" x14ac:dyDescent="0.35">
      <c r="B509" t="s">
        <v>1232</v>
      </c>
      <c r="C509" t="s">
        <v>1230</v>
      </c>
      <c r="D509" t="s">
        <v>83</v>
      </c>
      <c r="E509" t="s">
        <v>84</v>
      </c>
      <c r="F509" t="s">
        <v>30</v>
      </c>
      <c r="PU509">
        <v>3.1934480978783399E-20</v>
      </c>
      <c r="PV509">
        <v>1.3328082355598682E-19</v>
      </c>
      <c r="AIA509">
        <v>1.6023323932169889E-19</v>
      </c>
      <c r="AIB509">
        <v>7.0228458556298032E-21</v>
      </c>
      <c r="AZC509">
        <v>3.5123806855852216E-19</v>
      </c>
      <c r="AZD509">
        <v>4.1832264598990273E-20</v>
      </c>
      <c r="AZE509">
        <v>4.9348325533160788E-20</v>
      </c>
      <c r="AZF509">
        <v>6.3476731336188478E-20</v>
      </c>
      <c r="AZG509">
        <v>7.0356266733457967E-43</v>
      </c>
      <c r="AZH509">
        <v>9.5937982819226782E-44</v>
      </c>
      <c r="AZI509">
        <v>9.455151069374579E-44</v>
      </c>
      <c r="AZJ509">
        <v>1.0765918720645184E-43</v>
      </c>
      <c r="AZK509">
        <v>7.3158746882552879E-25</v>
      </c>
      <c r="AZL509">
        <v>4.5899720655839678E-26</v>
      </c>
      <c r="AZM509">
        <v>8.8102921309383875E-26</v>
      </c>
      <c r="AZN509">
        <v>2.7805009267035322E-25</v>
      </c>
      <c r="AZO509">
        <v>4.9070123931317847E-43</v>
      </c>
      <c r="AZP509">
        <v>6.691214479152292E-44</v>
      </c>
      <c r="AZQ509">
        <v>6.594514693641491E-44</v>
      </c>
      <c r="AZR509">
        <v>7.5087123064380882E-44</v>
      </c>
      <c r="GNW509">
        <v>2.6652377467310204E-21</v>
      </c>
      <c r="GNX509">
        <v>1.8173777722948217E-19</v>
      </c>
      <c r="GWJ509">
        <v>2.6842509651847946E-21</v>
      </c>
      <c r="GWK509">
        <v>8.0377628238451866E-20</v>
      </c>
      <c r="KMJ509">
        <v>6.381482046659643E-23</v>
      </c>
      <c r="KMK509">
        <v>7.3349064322886455E-21</v>
      </c>
      <c r="KSN509">
        <v>3.2361205227528457E-22</v>
      </c>
      <c r="KSO509">
        <v>8.139782476384285E-22</v>
      </c>
      <c r="KST509">
        <v>7.3890798512516161E-22</v>
      </c>
      <c r="KSU509">
        <v>1.8585680683690543E-21</v>
      </c>
      <c r="WJD509">
        <v>8.853385397269663E-23</v>
      </c>
      <c r="WJE509">
        <v>8.3438620542775021E-22</v>
      </c>
      <c r="XDJ509">
        <v>1.2049057063136054E-18</v>
      </c>
      <c r="XDK509">
        <v>1.8304154527516043E-20</v>
      </c>
    </row>
    <row r="510" spans="2:1011 1253:2039 2112:2227 3135:3271 5007:5120 5184:5893 6436:7015 7199:8184 8210:8213 10353:11210 14801:15254 15472:16360" x14ac:dyDescent="0.35">
      <c r="B510" t="s">
        <v>1233</v>
      </c>
      <c r="C510" t="s">
        <v>1230</v>
      </c>
      <c r="D510" t="s">
        <v>38</v>
      </c>
      <c r="E510" t="s">
        <v>88</v>
      </c>
      <c r="F510" t="s">
        <v>30</v>
      </c>
      <c r="PU510">
        <v>1.5455132887321377E-19</v>
      </c>
      <c r="PV510">
        <v>6.4503094343632695E-19</v>
      </c>
      <c r="AIA510">
        <v>7.7547087999586151E-19</v>
      </c>
      <c r="AIB510">
        <v>3.3988031938907623E-20</v>
      </c>
      <c r="AZC510">
        <v>1.6998651170390372E-18</v>
      </c>
      <c r="AZD510">
        <v>2.0245301897485696E-19</v>
      </c>
      <c r="AZE510">
        <v>2.3882803336885494E-19</v>
      </c>
      <c r="AZF510">
        <v>3.0720440351148127E-19</v>
      </c>
      <c r="AZG510">
        <v>3.4049886470484494E-42</v>
      </c>
      <c r="AZH510">
        <v>4.6430511095445781E-43</v>
      </c>
      <c r="AZI510">
        <v>4.575950877171577E-43</v>
      </c>
      <c r="AZJ510">
        <v>5.2103149755969865E-43</v>
      </c>
      <c r="AZK510">
        <v>3.5406185423554007E-24</v>
      </c>
      <c r="AZL510">
        <v>2.2213803402605277E-25</v>
      </c>
      <c r="AZM510">
        <v>4.2638624924024687E-25</v>
      </c>
      <c r="AZN510">
        <v>1.3456618049961009E-24</v>
      </c>
      <c r="AZO510">
        <v>2.3748163831430411E-42</v>
      </c>
      <c r="AZP510">
        <v>3.2383056114665958E-43</v>
      </c>
      <c r="AZQ510">
        <v>3.1915064154427805E-43</v>
      </c>
      <c r="AZR510">
        <v>3.6339449695696008E-43</v>
      </c>
      <c r="GNW510">
        <v>1.2898785979768938E-20</v>
      </c>
      <c r="GNX510">
        <v>8.7954505964701643E-19</v>
      </c>
      <c r="GWJ510">
        <v>1.2990803075025308E-20</v>
      </c>
      <c r="GWK510">
        <v>3.8899862703837633E-19</v>
      </c>
      <c r="KMJ510">
        <v>3.0884063252728567E-22</v>
      </c>
      <c r="KMK510">
        <v>3.5498292175909999E-20</v>
      </c>
      <c r="KSN510">
        <v>1.5661651977923752E-21</v>
      </c>
      <c r="KSO510">
        <v>3.9393600894903803E-21</v>
      </c>
      <c r="KST510">
        <v>3.5760471914979347E-21</v>
      </c>
      <c r="KSU510">
        <v>8.9947967201533167E-21</v>
      </c>
      <c r="WJD510">
        <v>4.2847180734949269E-22</v>
      </c>
      <c r="WJE510">
        <v>4.0381272182883591E-21</v>
      </c>
      <c r="XDJ510">
        <v>5.8313074886486006E-18</v>
      </c>
      <c r="XDK510">
        <v>8.8585482507379343E-20</v>
      </c>
    </row>
    <row r="511" spans="2:1011 1253:2039 2112:2227 3135:3271 5007:5120 5184:5893 6436:7015 7199:8184 8210:8213 10353:11210 14801:15254 15472:16360" x14ac:dyDescent="0.35">
      <c r="B511" t="s">
        <v>1234</v>
      </c>
      <c r="C511" t="s">
        <v>1230</v>
      </c>
      <c r="D511" t="s">
        <v>38</v>
      </c>
      <c r="E511" t="s">
        <v>44</v>
      </c>
      <c r="F511" t="s">
        <v>30</v>
      </c>
      <c r="PU511">
        <v>8.7671745469822903E-22</v>
      </c>
      <c r="PV511">
        <v>3.6590425398089599E-21</v>
      </c>
      <c r="AIA511">
        <v>4.3989842148837036E-21</v>
      </c>
      <c r="AIB511">
        <v>1.928026181911766E-22</v>
      </c>
      <c r="AZC511">
        <v>9.6427603023933952E-21</v>
      </c>
      <c r="AZD511">
        <v>1.1484475532217272E-21</v>
      </c>
      <c r="AZE511">
        <v>1.3547907161477405E-21</v>
      </c>
      <c r="AZF511">
        <v>1.7426667546781154E-21</v>
      </c>
      <c r="AZG511">
        <v>1.9315349804372137E-44</v>
      </c>
      <c r="AZH511">
        <v>2.6338459723844014E-45</v>
      </c>
      <c r="AZI511">
        <v>2.5957822783582067E-45</v>
      </c>
      <c r="AZJ511">
        <v>2.9556355916737504E-45</v>
      </c>
      <c r="AZK511">
        <v>2.0084732361360982E-26</v>
      </c>
      <c r="AZL511">
        <v>1.2601139906260829E-27</v>
      </c>
      <c r="AZM511">
        <v>2.4187450853877647E-27</v>
      </c>
      <c r="AZN511">
        <v>7.6334846239246965E-27</v>
      </c>
      <c r="AZO511">
        <v>1.3471530720469091E-44</v>
      </c>
      <c r="AZP511">
        <v>1.8369813277691232E-45</v>
      </c>
      <c r="AZQ511">
        <v>1.8104337255459279E-45</v>
      </c>
      <c r="AZR511">
        <v>2.0614141641241293E-45</v>
      </c>
      <c r="GNW511">
        <v>7.317045343658761E-23</v>
      </c>
      <c r="GNX511">
        <v>4.9893618619010177E-21</v>
      </c>
      <c r="GWJ511">
        <v>7.3692435318788497E-23</v>
      </c>
      <c r="GWK511">
        <v>2.206657740600631E-21</v>
      </c>
      <c r="KMJ511">
        <v>1.7519485288854157E-24</v>
      </c>
      <c r="KMK511">
        <v>2.0136981409023531E-22</v>
      </c>
      <c r="KSN511">
        <v>8.8843258473169768E-24</v>
      </c>
      <c r="KSO511">
        <v>2.2346658394836854E-23</v>
      </c>
      <c r="KST511">
        <v>2.028570711406026E-23</v>
      </c>
      <c r="KSU511">
        <v>5.1024441805285217E-23</v>
      </c>
      <c r="WJD511">
        <v>2.4305757516815705E-24</v>
      </c>
      <c r="WJE511">
        <v>2.290693093599793E-23</v>
      </c>
      <c r="XDJ511">
        <v>3.3079036565286932E-20</v>
      </c>
      <c r="XDK511">
        <v>5.0251550286439901E-22</v>
      </c>
    </row>
    <row r="512" spans="2:1011 1253:2039 2112:2227 3135:3271 5007:5120 5184:5893 6436:7015 7199:8184 8210:8213 10353:11210 14801:15254 15472:16360" x14ac:dyDescent="0.35">
      <c r="B512" t="s">
        <v>1235</v>
      </c>
      <c r="C512" t="s">
        <v>1236</v>
      </c>
      <c r="D512" t="s">
        <v>33</v>
      </c>
      <c r="E512" t="s">
        <v>50</v>
      </c>
      <c r="F512" t="s">
        <v>30</v>
      </c>
      <c r="PU512">
        <v>9.2146074887763448E-18</v>
      </c>
      <c r="PV512">
        <v>3.2009585393652743E-17</v>
      </c>
      <c r="AIA512">
        <v>6.1814307883975222E-16</v>
      </c>
      <c r="AIB512">
        <v>2.1773965105772083E-17</v>
      </c>
      <c r="AZC512">
        <v>3.4765337834500804E-17</v>
      </c>
      <c r="AZD512">
        <v>3.3937489053552726E-18</v>
      </c>
      <c r="AZE512">
        <v>2.7505726648002154E-17</v>
      </c>
      <c r="AZF512">
        <v>5.2335636983624378E-18</v>
      </c>
      <c r="AZG512">
        <v>6.9638219792094781E-41</v>
      </c>
      <c r="AZH512">
        <v>7.7832129648224128E-42</v>
      </c>
      <c r="AZI512">
        <v>5.2701038570198664E-41</v>
      </c>
      <c r="AZJ512">
        <v>8.8763425919770295E-42</v>
      </c>
      <c r="AZK512">
        <v>7.2412098191939001E-23</v>
      </c>
      <c r="AZL512">
        <v>3.7237316273723719E-24</v>
      </c>
      <c r="AZM512">
        <v>4.910672944308805E-23</v>
      </c>
      <c r="AZN512">
        <v>2.2924823643151744E-23</v>
      </c>
      <c r="AZO512">
        <v>4.8569320605087836E-41</v>
      </c>
      <c r="AZP512">
        <v>5.4284180002697113E-42</v>
      </c>
      <c r="AZQ512">
        <v>3.6756448487324937E-41</v>
      </c>
      <c r="AZR512">
        <v>6.1908235224484447E-42</v>
      </c>
      <c r="GNW512">
        <v>7.8327785969232922E-19</v>
      </c>
      <c r="GNX512">
        <v>3.5204546814273825E-17</v>
      </c>
      <c r="GWJ512">
        <v>1.8898850671674218E-18</v>
      </c>
      <c r="GWK512">
        <v>7.2846806091322507E-18</v>
      </c>
      <c r="KMJ512">
        <v>9.311965674591744E-21</v>
      </c>
      <c r="KMK512">
        <v>2.8438726062098799E-19</v>
      </c>
      <c r="KSN512">
        <v>4.7702417354287791E-21</v>
      </c>
      <c r="KSO512">
        <v>2.9166383286551875E-20</v>
      </c>
      <c r="KST512">
        <v>1.089196055741226E-20</v>
      </c>
      <c r="KSU512">
        <v>6.6596016298309493E-20</v>
      </c>
      <c r="WJD512">
        <v>1.1925769654580557E-20</v>
      </c>
      <c r="WJE512">
        <v>4.4985018259500327E-20</v>
      </c>
      <c r="XDJ512">
        <v>1.587857291160089E-16</v>
      </c>
      <c r="XDK512">
        <v>1.5577590958320293E-18</v>
      </c>
    </row>
    <row r="513" spans="2:1011 1268:2039 2127:2261 5119:5120 5144:5735 6524:7011 7299:7951 9132:9133 12270:12272 14393:15254 15472:16339" x14ac:dyDescent="0.35">
      <c r="B513" t="s">
        <v>1237</v>
      </c>
      <c r="C513" t="s">
        <v>1236</v>
      </c>
      <c r="D513" t="s">
        <v>38</v>
      </c>
      <c r="E513" t="s">
        <v>39</v>
      </c>
      <c r="F513" t="s">
        <v>30</v>
      </c>
      <c r="CP513">
        <v>6.3304481513584002E-16</v>
      </c>
      <c r="CQ513">
        <v>1.2818355866543732E-15</v>
      </c>
      <c r="PU513">
        <v>5.3408423077033236E-16</v>
      </c>
      <c r="PV513">
        <v>2.0757267758050283E-15</v>
      </c>
      <c r="ZR513">
        <v>5.077325987047655E-14</v>
      </c>
      <c r="ZS513">
        <v>4.577471874145899E-13</v>
      </c>
      <c r="AIA513">
        <v>7.2668009826770234E-15</v>
      </c>
      <c r="AIB513">
        <v>8.9592869700919431E-14</v>
      </c>
      <c r="AIG513">
        <v>5.8681434480350938E-14</v>
      </c>
      <c r="AIH513">
        <v>1.1882280933990773E-13</v>
      </c>
      <c r="AIK513">
        <v>4.5154198433181158E-15</v>
      </c>
      <c r="AIL513">
        <v>9.9501422906840584E-15</v>
      </c>
      <c r="ALV513">
        <v>4.075082040966484E-14</v>
      </c>
      <c r="ALW513">
        <v>6.8212134290351642E-14</v>
      </c>
      <c r="AVT513">
        <v>4.0444883757231356E-11</v>
      </c>
      <c r="AVU513">
        <v>2.096381283314668E-11</v>
      </c>
      <c r="AVV513">
        <v>4.6585737216198468E-14</v>
      </c>
      <c r="AVW513">
        <v>1.9125320366218532E-13</v>
      </c>
      <c r="AVX513">
        <v>1.4873063457254828E-11</v>
      </c>
      <c r="AVY513">
        <v>9.8807871185018536E-11</v>
      </c>
      <c r="AVZ513">
        <v>1.9639668889563606E-13</v>
      </c>
      <c r="AWA513">
        <v>1.9062672239155858E-10</v>
      </c>
      <c r="AWB513">
        <v>9.0156284424134057E-11</v>
      </c>
      <c r="AWC513">
        <v>3.2211846727106676E-14</v>
      </c>
      <c r="AWD513">
        <v>2.1956688548409816E-13</v>
      </c>
      <c r="AWE513">
        <v>8.1951567377806274E-13</v>
      </c>
      <c r="AWF513">
        <v>5.7464050442420464E-13</v>
      </c>
      <c r="AWG513">
        <v>7.0099399860549651E-11</v>
      </c>
      <c r="AWH513">
        <v>4.2338950448011113E-10</v>
      </c>
      <c r="AWI513">
        <v>5.9256457597804283E-11</v>
      </c>
      <c r="AWJ513">
        <v>1.0518599204496014E-12</v>
      </c>
      <c r="AWK513">
        <v>6.8253521967918677E-14</v>
      </c>
      <c r="AWL513">
        <v>9.5961350728984468E-15</v>
      </c>
      <c r="AWM513">
        <v>2.1790767390861739E-11</v>
      </c>
      <c r="AWN513">
        <v>4.9576878190849393E-12</v>
      </c>
      <c r="AZC513">
        <v>1.4212456475528801E-13</v>
      </c>
      <c r="AZD513">
        <v>1.0266417726224623E-15</v>
      </c>
      <c r="AZE513">
        <v>5.1181732399616059E-16</v>
      </c>
      <c r="AZF513">
        <v>1.8992957653901292E-14</v>
      </c>
      <c r="AZG513">
        <v>2.8468878183782495E-37</v>
      </c>
      <c r="AZH513">
        <v>2.3544969818758359E-39</v>
      </c>
      <c r="AZI513">
        <v>9.8064322669972743E-40</v>
      </c>
      <c r="AZJ513">
        <v>3.2212849348464085E-38</v>
      </c>
      <c r="AZK513">
        <v>2.9602870501472109E-19</v>
      </c>
      <c r="AZL513">
        <v>1.1264647283313653E-21</v>
      </c>
      <c r="AZM513">
        <v>9.1376152956825539E-22</v>
      </c>
      <c r="AZN513">
        <v>8.3195739991429349E-20</v>
      </c>
      <c r="AZO513">
        <v>1.9855678044376354E-37</v>
      </c>
      <c r="AZP513">
        <v>1.6421487958459228E-39</v>
      </c>
      <c r="AZQ513">
        <v>6.8395164923780693E-40</v>
      </c>
      <c r="AZR513">
        <v>2.2466918486428434E-38</v>
      </c>
      <c r="CCX513">
        <v>6.2836163160261511E-13</v>
      </c>
      <c r="CCY513">
        <v>1.3000167014888426E-12</v>
      </c>
      <c r="GNW513">
        <v>1.3621445781127604E-16</v>
      </c>
      <c r="GNX513">
        <v>5.0266786471059747E-15</v>
      </c>
      <c r="GQZ513">
        <v>3.3038642828165054E-13</v>
      </c>
      <c r="GRA513">
        <v>1.768290848990172E-12</v>
      </c>
      <c r="GRT513">
        <v>1.3391947809004754E-12</v>
      </c>
      <c r="GRU513">
        <v>5.077359373133358E-12</v>
      </c>
      <c r="GWJ513">
        <v>3.9082104128633829E-17</v>
      </c>
      <c r="GWK513">
        <v>3.366379066191669E-16</v>
      </c>
      <c r="HCG513">
        <v>3.910800037810251E-17</v>
      </c>
      <c r="HCH513">
        <v>7.918874842500288E-17</v>
      </c>
      <c r="HCI513">
        <v>7.0074558298310081E-17</v>
      </c>
      <c r="HCJ513">
        <v>1.4189210684331372E-16</v>
      </c>
      <c r="JIN513">
        <v>1.9097092767789085E-14</v>
      </c>
      <c r="JIO513">
        <v>5.3865057026810292E-14</v>
      </c>
      <c r="JIP513">
        <v>1.6428186063757314E-13</v>
      </c>
      <c r="JIQ513">
        <v>3.5683745777766003E-13</v>
      </c>
      <c r="KMJ513">
        <v>8.1908479508701638E-15</v>
      </c>
      <c r="KMK513">
        <v>1.9358565246201572E-13</v>
      </c>
      <c r="KSN513">
        <v>1.3819341222443269E-18</v>
      </c>
      <c r="KSO513">
        <v>3.285917326232109E-18</v>
      </c>
      <c r="KST513">
        <v>3.1553897658132805E-18</v>
      </c>
      <c r="KSU513">
        <v>7.5027815983461093E-18</v>
      </c>
      <c r="UXD513">
        <v>2.1074962622321788E-12</v>
      </c>
      <c r="UXE513">
        <v>1.4650281855710183E-12</v>
      </c>
      <c r="VWB513">
        <v>1.2462172532778687E-13</v>
      </c>
      <c r="VWC513">
        <v>2.7010084404149959E-13</v>
      </c>
      <c r="VWF513">
        <v>8.0727780444536849E-14</v>
      </c>
      <c r="VWG513">
        <v>1.6346398352245292E-13</v>
      </c>
      <c r="VWH513">
        <v>1.2387624028186059E-12</v>
      </c>
      <c r="VWI513">
        <v>2.5083369982319726E-12</v>
      </c>
      <c r="WJD513">
        <v>7.9465956659248413E-19</v>
      </c>
      <c r="WJE513">
        <v>7.1719895018358532E-18</v>
      </c>
      <c r="WLB513">
        <v>1.1592765485550952E-17</v>
      </c>
      <c r="WLC513">
        <v>3.2442942250143305E-16</v>
      </c>
      <c r="XDJ513">
        <v>6.8071477138966696E-14</v>
      </c>
      <c r="XDK513">
        <v>9.0303227670163903E-16</v>
      </c>
    </row>
    <row r="514" spans="2:1011 1268:2039 2127:2261 5119:5120 5144:5735 6524:7011 7299:7951 9132:9133 12270:12272 14393:15254 15472:16339" x14ac:dyDescent="0.35">
      <c r="B514" t="s">
        <v>1238</v>
      </c>
      <c r="C514" t="s">
        <v>1239</v>
      </c>
      <c r="D514" t="s">
        <v>33</v>
      </c>
      <c r="E514" t="s">
        <v>499</v>
      </c>
      <c r="F514" t="s">
        <v>30</v>
      </c>
      <c r="PU514">
        <v>1.5707839824554173E-15</v>
      </c>
      <c r="PV514">
        <v>1.1106949758062509E-15</v>
      </c>
      <c r="AIA514">
        <v>2.2602177511805697E-15</v>
      </c>
      <c r="AIB514">
        <v>6.3068843844751112E-17</v>
      </c>
      <c r="AZC514">
        <v>1.7248859979797945E-15</v>
      </c>
      <c r="AZD514">
        <v>8.365513773810456E-16</v>
      </c>
      <c r="AZE514">
        <v>2.8823671944038974E-16</v>
      </c>
      <c r="AZF514">
        <v>2.4712192173018881E-16</v>
      </c>
      <c r="AZG514">
        <v>3.4551078092622819E-39</v>
      </c>
      <c r="AZH514">
        <v>1.9185442729418993E-39</v>
      </c>
      <c r="AZI514">
        <v>5.5226224934794942E-40</v>
      </c>
      <c r="AZJ514">
        <v>4.1912909934606761E-40</v>
      </c>
      <c r="AZK514">
        <v>3.592734086181113E-21</v>
      </c>
      <c r="AZL514">
        <v>9.1789136696594213E-22</v>
      </c>
      <c r="AZM514">
        <v>5.1459693387706115E-22</v>
      </c>
      <c r="AZN514">
        <v>1.0824797022713278E-21</v>
      </c>
      <c r="AZO514">
        <v>2.4097720966188679E-39</v>
      </c>
      <c r="AZP514">
        <v>1.3380926762023661E-39</v>
      </c>
      <c r="AZQ514">
        <v>3.8517644946623246E-40</v>
      </c>
      <c r="AZR514">
        <v>2.9232245829712508E-40</v>
      </c>
      <c r="GNW514">
        <v>8.9617524475090057E-16</v>
      </c>
      <c r="GNX514">
        <v>8.2284532443338512E-15</v>
      </c>
      <c r="GWJ514">
        <v>1.3504679477518185E-16</v>
      </c>
      <c r="GWK514">
        <v>1.0817003082067374E-16</v>
      </c>
      <c r="KMJ514">
        <v>5.6684373432574159E-19</v>
      </c>
      <c r="KMK514">
        <v>4.8010590857205046E-18</v>
      </c>
      <c r="KSN514">
        <v>2.460118654521821E-18</v>
      </c>
      <c r="KSO514">
        <v>1.2533729252737821E-18</v>
      </c>
      <c r="KST514">
        <v>5.6172237881771038E-18</v>
      </c>
      <c r="KSU514">
        <v>2.8618441628269727E-18</v>
      </c>
      <c r="WJD514">
        <v>1.5935163112797736E-18</v>
      </c>
      <c r="WJE514">
        <v>1.555458233140559E-18</v>
      </c>
      <c r="XDJ514">
        <v>2.8595283793273361E-14</v>
      </c>
      <c r="XDK514">
        <v>1.5506450545734236E-16</v>
      </c>
    </row>
    <row r="515" spans="2:1011 1268:2039 2127:2261 5119:5120 5144:5735 6524:7011 7299:7951 9132:9133 12270:12272 14393:15254 15472:16339" x14ac:dyDescent="0.35">
      <c r="B515" t="s">
        <v>1240</v>
      </c>
      <c r="C515" t="s">
        <v>1239</v>
      </c>
      <c r="D515" t="s">
        <v>33</v>
      </c>
      <c r="E515" t="s">
        <v>44</v>
      </c>
      <c r="F515" t="s">
        <v>30</v>
      </c>
      <c r="HE515">
        <v>2.4994114184621346E-14</v>
      </c>
      <c r="PU515">
        <v>3.4783019251471093E-15</v>
      </c>
      <c r="PV515">
        <v>7.6072872407693661E-15</v>
      </c>
      <c r="AIA515">
        <v>1.2793452749361456E-14</v>
      </c>
      <c r="AIB515">
        <v>4.997973902694406E-16</v>
      </c>
      <c r="AZC515">
        <v>5.2140549400935571E-14</v>
      </c>
      <c r="AZD515">
        <v>1.9377860433869007E-15</v>
      </c>
      <c r="AZE515">
        <v>1.0039426260604846E-14</v>
      </c>
      <c r="AZF515">
        <v>7.7263504505317062E-15</v>
      </c>
      <c r="AZG515">
        <v>1.0444239191773302E-37</v>
      </c>
      <c r="AZH515">
        <v>4.444112359680223E-39</v>
      </c>
      <c r="AZI515">
        <v>1.9235564919032199E-38</v>
      </c>
      <c r="AZJ515">
        <v>1.3104213025256374E-38</v>
      </c>
      <c r="AZK515">
        <v>1.0860261450574376E-19</v>
      </c>
      <c r="AZL515">
        <v>2.1262018428806474E-21</v>
      </c>
      <c r="AZM515">
        <v>1.7923663513872691E-20</v>
      </c>
      <c r="AZN515">
        <v>3.3844093946739478E-20</v>
      </c>
      <c r="AZO515">
        <v>7.2843562528726291E-38</v>
      </c>
      <c r="AZP515">
        <v>3.0995553683991058E-39</v>
      </c>
      <c r="AZQ515">
        <v>1.3415884586965398E-38</v>
      </c>
      <c r="AZR515">
        <v>9.1395605114726588E-39</v>
      </c>
      <c r="BJZ515">
        <v>8.7976076470760029E-15</v>
      </c>
      <c r="BKA515">
        <v>5.7013565301926318E-17</v>
      </c>
      <c r="BKD515">
        <v>4.5138429974179922E-15</v>
      </c>
      <c r="BKF515">
        <v>1.6678655237222297E-13</v>
      </c>
      <c r="BKG515">
        <v>2.3300721655707602E-12</v>
      </c>
      <c r="BKH515">
        <v>1.8975701483863702E-11</v>
      </c>
      <c r="BKI515">
        <v>1.7694063115423893E-11</v>
      </c>
      <c r="BKJ515">
        <v>1.0467088585226414E-12</v>
      </c>
      <c r="BKL515">
        <v>3.4722730638665265E-12</v>
      </c>
      <c r="BKM515">
        <v>9.6751328650833274E-14</v>
      </c>
      <c r="BKN515">
        <v>1.1543115983802466E-11</v>
      </c>
      <c r="BKO515">
        <v>1.1352072856103837E-12</v>
      </c>
      <c r="BKP515">
        <v>2.5533085764789181E-15</v>
      </c>
      <c r="BKQ515">
        <v>8.4882057494021834E-11</v>
      </c>
      <c r="BKR515">
        <v>3.6574888116144753E-16</v>
      </c>
      <c r="BKS515">
        <v>2.4919351780579528E-13</v>
      </c>
      <c r="BKT515">
        <v>3.8141314504564906E-24</v>
      </c>
      <c r="BUH515">
        <v>4.2076148261178209E-14</v>
      </c>
      <c r="BUI515">
        <v>5.2728687671416098E-14</v>
      </c>
      <c r="BUP515">
        <v>6.4408771405034599E-14</v>
      </c>
      <c r="BUQ515">
        <v>3.4426383916365578E-14</v>
      </c>
      <c r="BUR515">
        <v>3.0165508699188723E-13</v>
      </c>
      <c r="BUS515">
        <v>3.8481965173738102E-13</v>
      </c>
      <c r="BUT515">
        <v>7.4301850933834669E-19</v>
      </c>
      <c r="BUU515">
        <v>1.8185058799802242E-17</v>
      </c>
      <c r="BUV515">
        <v>6.3261900133495548E-17</v>
      </c>
      <c r="BUW515">
        <v>9.6444985181940673E-18</v>
      </c>
      <c r="BUX515">
        <v>2.2465135970455124E-16</v>
      </c>
      <c r="BUY515">
        <v>8.2114953319124935E-16</v>
      </c>
      <c r="BVD515">
        <v>3.322772634728336E-14</v>
      </c>
      <c r="BVE515">
        <v>4.0851525604566792E-14</v>
      </c>
      <c r="BVF515">
        <v>4.7854192809236807E-13</v>
      </c>
      <c r="BVH515">
        <v>1.9143841856038251E-16</v>
      </c>
      <c r="BXN515">
        <v>2.9221043133829451E-15</v>
      </c>
      <c r="BXO515">
        <v>3.5525957700930846E-15</v>
      </c>
      <c r="BYV515">
        <v>1.3673460308070648E-13</v>
      </c>
      <c r="BYW515">
        <v>7.6941534000210998E-14</v>
      </c>
      <c r="GNW515">
        <v>4.171539185328272E-16</v>
      </c>
      <c r="GNX515">
        <v>5.4615328290961413E-13</v>
      </c>
      <c r="GWJ515">
        <v>7.6560323832796017E-16</v>
      </c>
      <c r="GWK515">
        <v>2.6292438186545009E-15</v>
      </c>
      <c r="GZB515">
        <v>6.6752405392499517E-17</v>
      </c>
      <c r="GZC515">
        <v>1.1610965184141615E-15</v>
      </c>
      <c r="GZF515">
        <v>7.8858343958527212E-16</v>
      </c>
      <c r="GZG515">
        <v>1.7137855193914595E-15</v>
      </c>
      <c r="GZI515">
        <v>1.2894692122548695E-18</v>
      </c>
      <c r="GZO515">
        <v>2.2301196858569111E-16</v>
      </c>
      <c r="HKA515">
        <v>1.1290664478687612E-15</v>
      </c>
      <c r="HKB515">
        <v>3.0611299835233133E-12</v>
      </c>
      <c r="HKC515">
        <v>6.5276607602670289E-12</v>
      </c>
      <c r="HKD515">
        <v>2.9624056636835273E-19</v>
      </c>
      <c r="HKE515">
        <v>2.2130033627774663E-13</v>
      </c>
      <c r="HKF515">
        <v>2.4333446852321071E-12</v>
      </c>
      <c r="HKG515">
        <v>6.7731555668085363E-14</v>
      </c>
      <c r="HKH515">
        <v>3.9514256422145188E-17</v>
      </c>
      <c r="HKI515">
        <v>1.732737225347013E-16</v>
      </c>
      <c r="HKJ515">
        <v>6.7731555668085363E-14</v>
      </c>
      <c r="HKK515">
        <v>3.9514256422145188E-17</v>
      </c>
      <c r="HKL515">
        <v>1.732737225347013E-16</v>
      </c>
      <c r="HKO515">
        <v>3.4056809355475295E-13</v>
      </c>
      <c r="HKP515">
        <v>3.4495216080375974E-12</v>
      </c>
      <c r="JBX515">
        <v>3.6637388534810027E-9</v>
      </c>
      <c r="JBY515">
        <v>2.0212226007546799E-10</v>
      </c>
      <c r="JBZ515">
        <v>3.6637388534810027E-9</v>
      </c>
      <c r="JCA515">
        <v>2.0212226007546799E-10</v>
      </c>
      <c r="KMJ515">
        <v>8.2835335363383527E-18</v>
      </c>
      <c r="KMK515">
        <v>2.6568737819977772E-16</v>
      </c>
      <c r="KSN515">
        <v>1.0485521146460111E-18</v>
      </c>
      <c r="KSO515">
        <v>3.8796614155545792E-18</v>
      </c>
      <c r="KST515">
        <v>2.3941739032412214E-18</v>
      </c>
      <c r="KSU515">
        <v>8.8584858919180936E-18</v>
      </c>
      <c r="UUL515">
        <v>2.4998020680253954E-14</v>
      </c>
      <c r="UUN515">
        <v>5.2899768617153297E-15</v>
      </c>
      <c r="UWG515">
        <v>3.3410440242668498E-12</v>
      </c>
      <c r="WDT515">
        <v>3.7164991891973807E-17</v>
      </c>
      <c r="WDY515">
        <v>4.6499763679552885E-18</v>
      </c>
      <c r="WDZ515">
        <v>1.2582759163892672E-15</v>
      </c>
      <c r="WJD515">
        <v>1.3992906267403098E-17</v>
      </c>
      <c r="WJE515">
        <v>3.1531198133502815E-17</v>
      </c>
      <c r="WJF515">
        <v>5.4413020823587682E-18</v>
      </c>
      <c r="WJI515">
        <v>8.2855646113646473E-12</v>
      </c>
      <c r="WJK515">
        <v>1.1172505626642366E-14</v>
      </c>
      <c r="WSR515">
        <v>7.4795270951529043E-13</v>
      </c>
      <c r="XCS515">
        <v>9.7398222836043908E-15</v>
      </c>
      <c r="XCT515">
        <v>4.7385112718934122E-12</v>
      </c>
      <c r="XCU515">
        <v>2.4398703541216802E-12</v>
      </c>
      <c r="XCV515">
        <v>1.1357861986060621E-12</v>
      </c>
      <c r="XCW515">
        <v>2.6584366157950564E-12</v>
      </c>
      <c r="XCX515">
        <v>2.8451967540150754E-10</v>
      </c>
      <c r="XDJ515">
        <v>9.4693404773047101E-14</v>
      </c>
      <c r="XDK515">
        <v>1.6401178081740877E-15</v>
      </c>
    </row>
    <row r="516" spans="2:1011 1268:2039 2127:2261 5119:5120 5144:5735 6524:7011 7299:7951 9132:9133 12270:12272 14393:15254 15472:16339" x14ac:dyDescent="0.35">
      <c r="B516" t="s">
        <v>1241</v>
      </c>
      <c r="C516" t="s">
        <v>1239</v>
      </c>
      <c r="D516" t="s">
        <v>33</v>
      </c>
      <c r="E516" t="s">
        <v>34</v>
      </c>
      <c r="F516" t="s">
        <v>30</v>
      </c>
      <c r="S516">
        <v>1.5700391785237231E-12</v>
      </c>
      <c r="T516">
        <v>3.0354090784791965E-12</v>
      </c>
      <c r="AW516">
        <v>1.8269691324884271E-13</v>
      </c>
      <c r="AX516">
        <v>7.4239715584396137E-13</v>
      </c>
      <c r="AY516">
        <v>2.321106403579187E-12</v>
      </c>
      <c r="AZ516">
        <v>9.4319206700625505E-12</v>
      </c>
      <c r="BI516">
        <v>7.7619258628600615E-13</v>
      </c>
      <c r="BJ516">
        <v>3.1540936198578592E-12</v>
      </c>
      <c r="CB516">
        <v>2.3271986533872327E-45</v>
      </c>
      <c r="CC516">
        <v>4.7122825743162813E-45</v>
      </c>
      <c r="CP516">
        <v>3.4977532690928043E-15</v>
      </c>
      <c r="CQ516">
        <v>7.0825074409585651E-15</v>
      </c>
      <c r="FX516">
        <v>3.3340388336600691E-13</v>
      </c>
      <c r="FY516">
        <v>1.1113462778866883E-12</v>
      </c>
      <c r="PU516">
        <v>2.5617011027790144E-14</v>
      </c>
      <c r="PV516">
        <v>5.0342490709668235E-14</v>
      </c>
      <c r="XI516">
        <v>8.5526269680763411E-17</v>
      </c>
      <c r="XJ516">
        <v>5.6115039626496881E-18</v>
      </c>
      <c r="XK516">
        <v>1.0429315392575242E-15</v>
      </c>
      <c r="XL516">
        <v>1.273740999133031E-14</v>
      </c>
      <c r="XM516">
        <v>5.3733779304160485E-17</v>
      </c>
      <c r="XN516">
        <v>2.203022161763863E-14</v>
      </c>
      <c r="XO516">
        <v>3.2100435284769555E-12</v>
      </c>
      <c r="XP516">
        <v>4.8751461470384225E-12</v>
      </c>
      <c r="XU516">
        <v>4.6199197027507627E-16</v>
      </c>
      <c r="XV516">
        <v>1.1719520033436847E-10</v>
      </c>
      <c r="XW516">
        <v>6.12245358720244E-10</v>
      </c>
      <c r="XX516">
        <v>4.22991908374063E-11</v>
      </c>
      <c r="XY516">
        <v>2.9491454997008971E-16</v>
      </c>
      <c r="XZ516">
        <v>4.6411841828098366E-16</v>
      </c>
      <c r="YA516">
        <v>4.2217757383879964E-14</v>
      </c>
      <c r="YB516">
        <v>1.3267536923022772E-13</v>
      </c>
      <c r="ZE516">
        <v>2.5109609985429822E-10</v>
      </c>
      <c r="ZF516">
        <v>5.0843780529865635E-10</v>
      </c>
      <c r="ZR516">
        <v>1.3878012884965943E-13</v>
      </c>
      <c r="ZS516">
        <v>1.2511746106517966E-12</v>
      </c>
      <c r="ZV516">
        <v>1.4975464340873139E-14</v>
      </c>
      <c r="ZW516">
        <v>6.0853475498865539E-14</v>
      </c>
      <c r="ZX516">
        <v>9.6590969873407373E-15</v>
      </c>
      <c r="ZY516">
        <v>3.9250176721133861E-14</v>
      </c>
      <c r="AAB516">
        <v>3.0866528541342518E-13</v>
      </c>
      <c r="AAC516">
        <v>1.2682625466687118E-12</v>
      </c>
      <c r="ABV516">
        <v>1.600096703557733E-13</v>
      </c>
      <c r="ABW516">
        <v>6.5020652000757537E-13</v>
      </c>
      <c r="AEM516">
        <v>3.0725603030834365E-16</v>
      </c>
      <c r="AEN516">
        <v>1.1519603914342997E-17</v>
      </c>
      <c r="AEO516">
        <v>2.2514169383455216E-15</v>
      </c>
      <c r="AEP516">
        <v>4.3709464445803769E-14</v>
      </c>
      <c r="AEQ516">
        <v>1.5450181173754697E-16</v>
      </c>
      <c r="AER516">
        <v>2.6705866185819402E-14</v>
      </c>
      <c r="AES516">
        <v>3.8915021743749885E-12</v>
      </c>
      <c r="AET516">
        <v>2.3622535078257772E-11</v>
      </c>
      <c r="AEY516">
        <v>1.555492029859284E-12</v>
      </c>
      <c r="AEZ516">
        <v>8.6205491985771176E-11</v>
      </c>
      <c r="AFA516">
        <v>4.4937654921745378E-10</v>
      </c>
      <c r="AFB516">
        <v>4.0458337972347519E-11</v>
      </c>
      <c r="AFC516">
        <v>2.3121675660031982E-13</v>
      </c>
      <c r="AFD516">
        <v>4.4951183497759896E-16</v>
      </c>
      <c r="AFE516">
        <v>4.0886147599243914E-14</v>
      </c>
      <c r="AFF516">
        <v>4.1644019617213236E-12</v>
      </c>
      <c r="AIA516">
        <v>2.4217139041070451E-12</v>
      </c>
      <c r="AIB516">
        <v>1.0122647198919555E-13</v>
      </c>
      <c r="AIG516">
        <v>5.7700886258970087E-16</v>
      </c>
      <c r="AIH516">
        <v>1.1683731775488629E-15</v>
      </c>
      <c r="AIK516">
        <v>1.6698351884230015E-17</v>
      </c>
      <c r="AIL516">
        <v>3.6796351841760599E-17</v>
      </c>
      <c r="ALL516">
        <v>6.8802187090542771E-19</v>
      </c>
      <c r="ALM516">
        <v>1.3931571627102766E-18</v>
      </c>
      <c r="ALV516">
        <v>3.3959017008054032E-15</v>
      </c>
      <c r="ALW516">
        <v>5.6843445241959697E-15</v>
      </c>
      <c r="AVT516">
        <v>5.392651167630847E-10</v>
      </c>
      <c r="AVU516">
        <v>2.7951750444195571E-10</v>
      </c>
      <c r="AVV516">
        <v>6.2114316288264618E-13</v>
      </c>
      <c r="AVW516">
        <v>2.5500427154958045E-12</v>
      </c>
      <c r="AVX516">
        <v>1.9830751276339769E-10</v>
      </c>
      <c r="AVY516">
        <v>1.3174382824669137E-9</v>
      </c>
      <c r="AVZ516">
        <v>2.6186225186084807E-12</v>
      </c>
      <c r="AWA516">
        <v>2.5416896318874478E-9</v>
      </c>
      <c r="AWB516">
        <v>1.2020837923217874E-9</v>
      </c>
      <c r="AWC516">
        <v>4.2949128969475564E-13</v>
      </c>
      <c r="AWD516">
        <v>2.9275584731213089E-12</v>
      </c>
      <c r="AWE516">
        <v>1.0926875650374171E-11</v>
      </c>
      <c r="AWF516">
        <v>7.6618733923227282E-12</v>
      </c>
      <c r="AWG516">
        <v>9.3465866480732844E-10</v>
      </c>
      <c r="AWH516">
        <v>5.6451933930681478E-9</v>
      </c>
      <c r="AWI516">
        <v>7.9008610130405696E-10</v>
      </c>
      <c r="AWJ516">
        <v>1.4024798939328018E-11</v>
      </c>
      <c r="AWK516">
        <v>9.1004695957224916E-13</v>
      </c>
      <c r="AWL516">
        <v>1.2794846763864597E-13</v>
      </c>
      <c r="AWM516">
        <v>2.9054356521148984E-10</v>
      </c>
      <c r="AWN516">
        <v>6.6102504254465851E-11</v>
      </c>
      <c r="AXA516">
        <v>1.0139112472926439E-10</v>
      </c>
      <c r="AXB516">
        <v>2.0530418817346258E-10</v>
      </c>
      <c r="AXG516">
        <v>2.5433188209774863E-10</v>
      </c>
      <c r="AXH516">
        <v>2.9793149112940583E-19</v>
      </c>
      <c r="AXQ516">
        <v>1.1199835400408729E-13</v>
      </c>
      <c r="AXR516">
        <v>2.2678248423588663E-13</v>
      </c>
      <c r="AZC516">
        <v>4.994644426109911E-11</v>
      </c>
      <c r="AZD516">
        <v>6.9568296430464305E-13</v>
      </c>
      <c r="AZE516">
        <v>8.3410297141605335E-13</v>
      </c>
      <c r="AZF516">
        <v>7.4209775677656835E-12</v>
      </c>
      <c r="AZG516">
        <v>1.0004739432839017E-34</v>
      </c>
      <c r="AZH516">
        <v>1.5954771016317026E-36</v>
      </c>
      <c r="AZI516">
        <v>1.5981433041438141E-36</v>
      </c>
      <c r="AZJ516">
        <v>1.2586287863368368E-35</v>
      </c>
      <c r="AZK516">
        <v>1.0403255229073978E-16</v>
      </c>
      <c r="AZL516">
        <v>7.6332596460437821E-19</v>
      </c>
      <c r="AZM516">
        <v>1.4891469499853797E-18</v>
      </c>
      <c r="AZN516">
        <v>3.2506454837656451E-17</v>
      </c>
      <c r="AZO516">
        <v>6.9778262358609841E-35</v>
      </c>
      <c r="AZP516">
        <v>1.1127688085447732E-36</v>
      </c>
      <c r="AZQ516">
        <v>1.1146283570081823E-36</v>
      </c>
      <c r="AZR516">
        <v>8.7783325347623505E-36</v>
      </c>
      <c r="BUJ516">
        <v>4.2693259667676597E-14</v>
      </c>
      <c r="BUK516">
        <v>5.3502034946688381E-14</v>
      </c>
      <c r="BUL516">
        <v>1.1481150486389686E-17</v>
      </c>
      <c r="BUM516">
        <v>4.2458996525972448E-17</v>
      </c>
      <c r="BZI516">
        <v>1.501367365424511E-12</v>
      </c>
      <c r="BZJ516">
        <v>4.0866762113489527E-14</v>
      </c>
      <c r="BZK516">
        <v>1.6606393300297631E-13</v>
      </c>
      <c r="CCU516">
        <v>1.1067602714702709E-47</v>
      </c>
      <c r="CCV516">
        <v>4.4973703339009446E-47</v>
      </c>
      <c r="CCX516">
        <v>1.6756310176069738E-14</v>
      </c>
      <c r="CCY516">
        <v>3.4667112039702468E-14</v>
      </c>
      <c r="CEO516">
        <v>8.3096235680745141E-19</v>
      </c>
      <c r="CEP516">
        <v>1.6825935457625011E-18</v>
      </c>
      <c r="CFN516">
        <v>1.8620839171045675E-14</v>
      </c>
      <c r="CFO516">
        <v>7.5666620711774425E-14</v>
      </c>
      <c r="CFX516">
        <v>4.7904954259690808E-11</v>
      </c>
      <c r="CFY516">
        <v>1.9466394456697022E-10</v>
      </c>
      <c r="GNW516">
        <v>3.8125356003735582E-15</v>
      </c>
      <c r="GNX516">
        <v>2.3029400524607361E-13</v>
      </c>
      <c r="GOV516">
        <v>2.7496719423088744E-17</v>
      </c>
      <c r="GOW516">
        <v>5.2945422713897148E-16</v>
      </c>
      <c r="GOZ516">
        <v>1.0178397356486728E-26</v>
      </c>
      <c r="GPA516">
        <v>1.9598685293951545E-25</v>
      </c>
      <c r="GPK516">
        <v>5.5460938048745617E-27</v>
      </c>
      <c r="GPL516">
        <v>9.9188120017629022E-24</v>
      </c>
      <c r="GPM516">
        <v>5.476483206442309E-26</v>
      </c>
      <c r="GRT516">
        <v>5.1019350068332437E-15</v>
      </c>
      <c r="GRU516">
        <v>1.9343233633754059E-14</v>
      </c>
      <c r="GWJ516">
        <v>3.2056106393451921E-15</v>
      </c>
      <c r="GWK516">
        <v>6.5847961593873295E-15</v>
      </c>
      <c r="GZH516">
        <v>1.3571026021984009E-20</v>
      </c>
      <c r="GZJ516">
        <v>2.2901857911002212E-17</v>
      </c>
      <c r="GZN516">
        <v>3.116083437905962E-18</v>
      </c>
      <c r="GZP516">
        <v>4.952940029769796E-16</v>
      </c>
      <c r="HCG516">
        <v>1.562866186113762E-19</v>
      </c>
      <c r="HCH516">
        <v>3.1646061173560632E-19</v>
      </c>
      <c r="HCI516">
        <v>4.3614870310151499E-19</v>
      </c>
      <c r="HCJ516">
        <v>8.831458932156456E-19</v>
      </c>
      <c r="HDA516">
        <v>5.7306209565861664E-15</v>
      </c>
      <c r="HDI516">
        <v>2.0483580266115553E-17</v>
      </c>
      <c r="HDJ516">
        <v>9.3928308085587127E-16</v>
      </c>
      <c r="HKZ516">
        <v>1.0448759532807975E-11</v>
      </c>
      <c r="HLA516">
        <v>4.2459006128300058E-11</v>
      </c>
      <c r="IPX516">
        <v>2.4826120315796341E-10</v>
      </c>
      <c r="IPY516">
        <v>5.8643894551465501E-12</v>
      </c>
      <c r="IPZ516">
        <v>1.9693260342641028E-12</v>
      </c>
      <c r="IQA516">
        <v>2.2851991617870982E-11</v>
      </c>
      <c r="IQB516">
        <v>1.0908652113386257E-11</v>
      </c>
      <c r="IQD516">
        <v>5.620159543227066E-12</v>
      </c>
      <c r="IQE516">
        <v>2.2995436766132843E-10</v>
      </c>
      <c r="IQF516">
        <v>9.4008470922027703E-11</v>
      </c>
      <c r="IQH516">
        <v>1.1030558884489769E-12</v>
      </c>
      <c r="IQI516">
        <v>5.1822920500413902E-13</v>
      </c>
      <c r="IQJ516">
        <v>1.5432800142100122E-12</v>
      </c>
      <c r="IQK516">
        <v>3.2604507342465052E-14</v>
      </c>
      <c r="IQL516">
        <v>1.5215436759817022E-13</v>
      </c>
      <c r="IQM516">
        <v>3.3977732066701804E-13</v>
      </c>
      <c r="IQN516">
        <v>2.0940632103512189E-12</v>
      </c>
      <c r="IQO516">
        <v>1.0118265445278319E-11</v>
      </c>
      <c r="IQP516">
        <v>1.6302253671232526E-13</v>
      </c>
      <c r="IQQ516">
        <v>2.0389345770654649E-13</v>
      </c>
      <c r="IQR516">
        <v>1.5495905078904926E-12</v>
      </c>
      <c r="IQS516">
        <v>5.8173995811171293E-13</v>
      </c>
      <c r="IQT516">
        <v>1.4068320021979054E-12</v>
      </c>
      <c r="IQU516">
        <v>6.6668428827846779E-12</v>
      </c>
      <c r="IQV516">
        <v>2.0077750766687441E-13</v>
      </c>
      <c r="IQW516">
        <v>1.9539789696877365E-13</v>
      </c>
      <c r="IQX516">
        <v>6.4244947199858528E-11</v>
      </c>
      <c r="IQY516">
        <v>1.1480823047796339E-10</v>
      </c>
      <c r="IRA516">
        <v>2.0090125919423242E-12</v>
      </c>
      <c r="IRB516">
        <v>2.7941732606809243E-12</v>
      </c>
      <c r="IRC516">
        <v>6.2781664744729814E-11</v>
      </c>
      <c r="IRF516">
        <v>8.1955249489503125E-12</v>
      </c>
      <c r="IRH516">
        <v>5.8471065250338186E-13</v>
      </c>
      <c r="IRK516">
        <v>1.6617964284361087E-12</v>
      </c>
      <c r="IRL516">
        <v>4.5155077700394967E-14</v>
      </c>
      <c r="IRM516">
        <v>4.5155077700394967E-14</v>
      </c>
      <c r="IRN516">
        <v>4.5155077700394967E-14</v>
      </c>
      <c r="IRO516">
        <v>4.5155077700394967E-14</v>
      </c>
      <c r="IRQ516">
        <v>3.3209507145108647E-12</v>
      </c>
      <c r="IRR516">
        <v>2.4801052757720706E-11</v>
      </c>
      <c r="IRS516">
        <v>1.0071493505673381E-12</v>
      </c>
      <c r="IRT516">
        <v>9.8520169528134457E-14</v>
      </c>
      <c r="IRU516">
        <v>4.5155077700394967E-14</v>
      </c>
      <c r="IRV516">
        <v>4.5155077700394967E-14</v>
      </c>
      <c r="IRW516">
        <v>4.5155077700394967E-14</v>
      </c>
      <c r="IRX516">
        <v>4.5155077700394967E-14</v>
      </c>
      <c r="IRY516">
        <v>4.5155077700394967E-14</v>
      </c>
      <c r="IRZ516">
        <v>4.5155077700394967E-14</v>
      </c>
      <c r="ISA516">
        <v>4.5155077700394967E-14</v>
      </c>
      <c r="ISB516">
        <v>4.5155077700394967E-14</v>
      </c>
      <c r="ISC516">
        <v>4.5155077700394967E-14</v>
      </c>
      <c r="ISD516">
        <v>4.5155077700394967E-14</v>
      </c>
      <c r="ISE516">
        <v>4.5155077700394967E-14</v>
      </c>
      <c r="ISF516">
        <v>4.5155077700394967E-14</v>
      </c>
      <c r="ISG516">
        <v>4.5155077700394967E-14</v>
      </c>
      <c r="ISH516">
        <v>4.5155077700394967E-14</v>
      </c>
      <c r="ISI516">
        <v>4.5155077700394967E-14</v>
      </c>
      <c r="ISJ516">
        <v>4.5155077700394967E-14</v>
      </c>
      <c r="ISK516">
        <v>4.5321720775530223E-12</v>
      </c>
      <c r="ISL516">
        <v>1.762511363492842E-12</v>
      </c>
      <c r="ISM516">
        <v>1.8472531786525211E-12</v>
      </c>
      <c r="ISN516">
        <v>5.404925967168486E-13</v>
      </c>
      <c r="ISO516">
        <v>3.9681734948831927E-13</v>
      </c>
      <c r="ISP516">
        <v>2.0534613668113228E-11</v>
      </c>
      <c r="ISQ516">
        <v>3.0787552977542019E-14</v>
      </c>
      <c r="ISR516">
        <v>2.9213966936467643E-12</v>
      </c>
      <c r="ISS516">
        <v>2.257753885019748E-14</v>
      </c>
      <c r="IST516">
        <v>2.1893371006252096E-13</v>
      </c>
      <c r="ISU516">
        <v>1.2999189034962185E-14</v>
      </c>
      <c r="ISV516">
        <v>3.3739503244005824E-12</v>
      </c>
      <c r="ISW516">
        <v>2.0046117827599579E-13</v>
      </c>
      <c r="ISX516">
        <v>3.1039591578340382E-10</v>
      </c>
      <c r="ISY516">
        <v>8.6607093269953638E-12</v>
      </c>
      <c r="ISZ516">
        <v>4.4338484168299762E-10</v>
      </c>
      <c r="ITB516">
        <v>4.6167179519450762E-12</v>
      </c>
      <c r="ITC516">
        <v>4.8707667576300763E-12</v>
      </c>
      <c r="ITD516">
        <v>2.8573926097556919E-12</v>
      </c>
      <c r="ITE516">
        <v>3.9612877049194098E-12</v>
      </c>
      <c r="ITG516">
        <v>8.5073055046101444E-12</v>
      </c>
      <c r="ITH516">
        <v>2.4010860475854376E-10</v>
      </c>
      <c r="ITM516">
        <v>2.4791820653426414E-10</v>
      </c>
      <c r="ITN516">
        <v>1.2893169294575106E-9</v>
      </c>
      <c r="ITO516">
        <v>8.4202941526802722E-10</v>
      </c>
      <c r="ITQ516">
        <v>5.2781680620804577E-10</v>
      </c>
      <c r="ITR516">
        <v>8.2245684422774178E-10</v>
      </c>
      <c r="ITS516">
        <v>5.2776210829791514E-10</v>
      </c>
      <c r="ITT516">
        <v>4.0906693885805439E-9</v>
      </c>
      <c r="ITU516">
        <v>1.6639099470698093E-12</v>
      </c>
      <c r="ITW516">
        <v>3.293091061742894E-10</v>
      </c>
      <c r="ITX516">
        <v>6.8721925925009534E-11</v>
      </c>
      <c r="ITY516">
        <v>8.0005279763127185E-10</v>
      </c>
      <c r="ITZ516">
        <v>1.1926239087121956E-10</v>
      </c>
      <c r="IUA516">
        <v>4.2404217655329247E-11</v>
      </c>
      <c r="IUB516">
        <v>2.875001684967335E-11</v>
      </c>
      <c r="IUE516">
        <v>5.0791979680761014E-10</v>
      </c>
      <c r="IUF516">
        <v>5.834819423581151E-12</v>
      </c>
      <c r="IUG516">
        <v>8.9754727190180363E-10</v>
      </c>
      <c r="IUH516">
        <v>2.0440587841345535E-10</v>
      </c>
      <c r="IUI516">
        <v>4.4992082087530958E-11</v>
      </c>
      <c r="IUJ516">
        <v>1.993334828724988E-11</v>
      </c>
      <c r="IUL516">
        <v>1.0306685469603204E-9</v>
      </c>
      <c r="IUM516">
        <v>1.5358364749953711E-11</v>
      </c>
      <c r="IUN516">
        <v>8.3235819433592295E-11</v>
      </c>
      <c r="IUP516">
        <v>4.5603697104271596E-13</v>
      </c>
      <c r="IUQ516">
        <v>3.2056492968368893E-11</v>
      </c>
      <c r="IUR516">
        <v>4.0789298553387298E-11</v>
      </c>
      <c r="IUS516">
        <v>2.0061118078657796E-11</v>
      </c>
      <c r="IUT516">
        <v>2.4806682267640253E-10</v>
      </c>
      <c r="IUU516">
        <v>4.7458852869803769E-12</v>
      </c>
      <c r="IUV516">
        <v>5.8091421908229465E-11</v>
      </c>
      <c r="IUX516">
        <v>9.4722396420858184E-11</v>
      </c>
      <c r="IUY516">
        <v>7.806355099416765E-13</v>
      </c>
      <c r="IUZ516">
        <v>9.2783633921016083E-11</v>
      </c>
      <c r="IVB516">
        <v>1.0645651651790084E-12</v>
      </c>
      <c r="IVC516">
        <v>4.0321431882920865E-12</v>
      </c>
      <c r="IVD516">
        <v>2.2645955634592016E-13</v>
      </c>
      <c r="IVE516">
        <v>6.3348874387183475E-23</v>
      </c>
      <c r="IVF516">
        <v>1.5031167531479956E-15</v>
      </c>
      <c r="IVG516">
        <v>5.4585613562951269E-12</v>
      </c>
      <c r="IVI516">
        <v>6.3348874439386862E-23</v>
      </c>
      <c r="IVJ516">
        <v>6.3348874387183475E-23</v>
      </c>
      <c r="IVK516">
        <v>6.3348874387183475E-23</v>
      </c>
      <c r="IVL516">
        <v>6.3348874387183475E-23</v>
      </c>
      <c r="IVM516">
        <v>4.5749759249521345E-11</v>
      </c>
      <c r="IVN516">
        <v>3.044360699427422E-10</v>
      </c>
      <c r="IVO516">
        <v>7.9942479701282496E-11</v>
      </c>
      <c r="IVQ516">
        <v>8.5506979863167032E-11</v>
      </c>
      <c r="IVR516">
        <v>2.6958870241311223E-10</v>
      </c>
      <c r="IVS516">
        <v>4.3760639282150861E-11</v>
      </c>
      <c r="IVT516">
        <v>1.7740935810243641E-10</v>
      </c>
      <c r="IVW516">
        <v>3.3563252107656537E-11</v>
      </c>
      <c r="IVX516">
        <v>4.5321720775530223E-12</v>
      </c>
      <c r="IVY516">
        <v>6.5011490579121694E-11</v>
      </c>
      <c r="IVZ516">
        <v>2.0689919768752183E-11</v>
      </c>
      <c r="IWA516">
        <v>2.7229880189026045E-13</v>
      </c>
      <c r="IWE516">
        <v>9.9707785706166524E-11</v>
      </c>
      <c r="IWF516">
        <v>6.5212920449235158E-12</v>
      </c>
      <c r="IWG516">
        <v>2.3992815403890414E-10</v>
      </c>
      <c r="IWH516">
        <v>6.2846119475401904E-11</v>
      </c>
      <c r="IWI516">
        <v>4.7839594151948569E-12</v>
      </c>
      <c r="IWJ516">
        <v>5.1444992028799894E-11</v>
      </c>
      <c r="IWK516">
        <v>6.3348874387183475E-23</v>
      </c>
      <c r="IWL516">
        <v>2.6455295566027559E-10</v>
      </c>
      <c r="IWM516">
        <v>2.8703756491169153E-12</v>
      </c>
      <c r="IWN516">
        <v>1.8229403245268806E-11</v>
      </c>
      <c r="IWO516">
        <v>6.3348874439386862E-23</v>
      </c>
      <c r="IWP516">
        <v>6.3348874439386862E-23</v>
      </c>
      <c r="IWQ516">
        <v>5.8838434579302458E-13</v>
      </c>
      <c r="IWR516">
        <v>2.1530762048961044E-12</v>
      </c>
      <c r="IWS516">
        <v>6.7253699059830662E-13</v>
      </c>
      <c r="IWT516">
        <v>6.3348874387183475E-23</v>
      </c>
      <c r="IWU516">
        <v>8.6205148337117646E-14</v>
      </c>
      <c r="IWV516">
        <v>2.4568467276078526E-12</v>
      </c>
      <c r="IWW516">
        <v>6.3348874387183475E-23</v>
      </c>
      <c r="IWY516">
        <v>2.1013681475778125E-12</v>
      </c>
      <c r="IYG516">
        <v>7.5282489255222758E-11</v>
      </c>
      <c r="IYI516">
        <v>6.8663804452028288E-11</v>
      </c>
      <c r="IYK516">
        <v>6.9861019504007111E-11</v>
      </c>
      <c r="IYM516">
        <v>6.5494705785006738E-11</v>
      </c>
      <c r="IYN516">
        <v>2.3538688104580526E-9</v>
      </c>
      <c r="IYO516">
        <v>7.3241391415496782E-11</v>
      </c>
      <c r="IYQ516">
        <v>6.8663804452028288E-11</v>
      </c>
      <c r="IYR516">
        <v>1.6129249083727951E-11</v>
      </c>
      <c r="IYS516">
        <v>3.8927299543120244E-12</v>
      </c>
      <c r="IYT516">
        <v>2.718246858483775E-12</v>
      </c>
      <c r="IYU516">
        <v>7.5376889117301182E-14</v>
      </c>
      <c r="IZR516">
        <v>4.2242685926143637E-14</v>
      </c>
      <c r="IZS516">
        <v>1.652913233436707E-12</v>
      </c>
      <c r="IZT516">
        <v>4.4002797839733013E-15</v>
      </c>
      <c r="IZU516">
        <v>1.8698546558282717E-13</v>
      </c>
      <c r="IZV516">
        <v>4.3854835878972241E-13</v>
      </c>
      <c r="IZX516">
        <v>4.134462641788627E-15</v>
      </c>
      <c r="IZY516">
        <v>1.7568983336591014E-13</v>
      </c>
      <c r="IZZ516">
        <v>9.7905430919076704E-13</v>
      </c>
      <c r="JAA516">
        <v>2.4485694789489101E-13</v>
      </c>
      <c r="JAB516">
        <v>9.0653176776923174E-14</v>
      </c>
      <c r="JAC516">
        <v>3.8522156086377998E-12</v>
      </c>
      <c r="JBI516">
        <v>6.8734228865829791E-12</v>
      </c>
      <c r="JBK516">
        <v>6.4438339561715484E-12</v>
      </c>
      <c r="JBM516">
        <v>6.6480647591503343E-12</v>
      </c>
      <c r="JBO516">
        <v>6.2325607117034447E-12</v>
      </c>
      <c r="JBP516">
        <v>2.6156831962334416E-10</v>
      </c>
      <c r="JBQ516">
        <v>6.8734228865829791E-12</v>
      </c>
      <c r="JBS516">
        <v>6.4438339561715484E-12</v>
      </c>
      <c r="JBT516">
        <v>3.538778075509616E-14</v>
      </c>
      <c r="JBU516">
        <v>2.0313938516226723E-13</v>
      </c>
      <c r="JBV516">
        <v>3.6698439301581191E-15</v>
      </c>
      <c r="JBW516">
        <v>1.9084557893079881E-13</v>
      </c>
      <c r="JCK516">
        <v>7.3241391415496782E-11</v>
      </c>
      <c r="JCM516">
        <v>6.8663804452028288E-11</v>
      </c>
      <c r="JCO516">
        <v>1.5906268610594186E-9</v>
      </c>
      <c r="JCQ516">
        <v>6.2314075085315611E-11</v>
      </c>
      <c r="JCS516">
        <v>7.3241391415496782E-11</v>
      </c>
      <c r="JCU516">
        <v>6.8663804452028288E-11</v>
      </c>
      <c r="JCV516">
        <v>6.8693927348127853E-14</v>
      </c>
      <c r="JCW516">
        <v>2.0172265721930774E-13</v>
      </c>
      <c r="JCX516">
        <v>7.1238146879539946E-15</v>
      </c>
      <c r="JCY516">
        <v>1.9069865899597343E-13</v>
      </c>
      <c r="JCZ516">
        <v>4.1468130535776096E-21</v>
      </c>
      <c r="JDA516">
        <v>4.5000859395934239E-17</v>
      </c>
      <c r="JDB516">
        <v>1.8401747659764138E-13</v>
      </c>
      <c r="JDC516">
        <v>1.0677354368641561E-13</v>
      </c>
      <c r="JDD516">
        <v>1.1501092287352596E-13</v>
      </c>
      <c r="JDE516">
        <v>6.6733464804009841E-14</v>
      </c>
      <c r="JDF516">
        <v>4.5275754831390219E-14</v>
      </c>
      <c r="JDG516">
        <v>4.0620293148837584E-13</v>
      </c>
      <c r="JDH516">
        <v>2.0444252704782619E-13</v>
      </c>
      <c r="JDI516">
        <v>9.7747741214649087E-14</v>
      </c>
      <c r="JDJ516">
        <v>1.107445350479097E-14</v>
      </c>
      <c r="JDK516">
        <v>1.5094570702951387E-13</v>
      </c>
      <c r="JDL516">
        <v>2.0603640752515464E-11</v>
      </c>
      <c r="JDM516">
        <v>1.0336156604471567E-14</v>
      </c>
      <c r="JDN516">
        <v>1.408826598942129E-13</v>
      </c>
      <c r="JDO516">
        <v>1.9230064702347761E-11</v>
      </c>
      <c r="JIA516">
        <v>5.8171260200762809E-10</v>
      </c>
      <c r="JIB516">
        <v>7.030341428789436E-8</v>
      </c>
      <c r="JIC516">
        <v>2.3966559202714346E-7</v>
      </c>
      <c r="JIN516">
        <v>9.9532443862830249E-17</v>
      </c>
      <c r="JIO516">
        <v>2.8074015400564228E-16</v>
      </c>
      <c r="JIP516">
        <v>2.4328078815728047E-13</v>
      </c>
      <c r="JIQ516">
        <v>5.284314265450594E-13</v>
      </c>
      <c r="JTS516">
        <v>1.4319173258318215E-18</v>
      </c>
      <c r="JTT516">
        <v>8.353051646275017E-17</v>
      </c>
      <c r="JTY516">
        <v>7.6974826498801129E-12</v>
      </c>
      <c r="JTZ516">
        <v>9.5151624502633688E-12</v>
      </c>
      <c r="JUA516">
        <v>9.2381916710948483E-17</v>
      </c>
      <c r="JUB516">
        <v>7.3984558208158826E-16</v>
      </c>
      <c r="KMJ516">
        <v>8.2123290818358979E-15</v>
      </c>
      <c r="KMK516">
        <v>1.939010698508714E-13</v>
      </c>
      <c r="KMP516">
        <v>4.2332577396325685E-16</v>
      </c>
      <c r="KMQ516">
        <v>1.2304205593357133E-17</v>
      </c>
      <c r="KMR516">
        <v>2.5238576485905465E-15</v>
      </c>
      <c r="KMS516">
        <v>5.8645133102433835E-14</v>
      </c>
      <c r="KMT516">
        <v>2.1295015502922913E-16</v>
      </c>
      <c r="KMU516">
        <v>9.0845498632954559E-15</v>
      </c>
      <c r="KMV516">
        <v>3.319736611543701E-13</v>
      </c>
      <c r="KMW516">
        <v>2.035313726058079E-12</v>
      </c>
      <c r="KNB516">
        <v>1.1399752314654579E-15</v>
      </c>
      <c r="KNC516">
        <v>3.5977989554872067E-11</v>
      </c>
      <c r="KND516">
        <v>1.8796972832596135E-10</v>
      </c>
      <c r="KNE516">
        <v>1.5927932809610051E-11</v>
      </c>
      <c r="KNF516">
        <v>5.9703744832856536E-16</v>
      </c>
      <c r="KNG516">
        <v>2.0354898736327395E-16</v>
      </c>
      <c r="KNH516">
        <v>1.7908536955805748E-14</v>
      </c>
      <c r="KNI516">
        <v>5.5224633198530228E-14</v>
      </c>
      <c r="KSN516">
        <v>8.2749243523411305E-17</v>
      </c>
      <c r="KSO516">
        <v>1.7337288047982294E-16</v>
      </c>
      <c r="KST516">
        <v>1.8894252044266329E-16</v>
      </c>
      <c r="KSU516">
        <v>3.9586475500521893E-16</v>
      </c>
      <c r="UUM516">
        <v>1.260777793016533E-13</v>
      </c>
      <c r="UUO516">
        <v>2.4281036402732644E-14</v>
      </c>
      <c r="UXD516">
        <v>3.5124937703869644E-14</v>
      </c>
      <c r="UXE516">
        <v>2.4417136426183637E-14</v>
      </c>
      <c r="UXM516">
        <v>3.1314298994039317E-15</v>
      </c>
      <c r="UXN516">
        <v>1.2724706781858739E-14</v>
      </c>
      <c r="VNQ516">
        <v>6.4128038387415152E-13</v>
      </c>
      <c r="VNR516">
        <v>2.6058717940036663E-12</v>
      </c>
      <c r="VWB516">
        <v>4.5479117429901669E-15</v>
      </c>
      <c r="VWC516">
        <v>9.8569875932699607E-15</v>
      </c>
      <c r="VWF516">
        <v>1.7641907795432358E-14</v>
      </c>
      <c r="VWG516">
        <v>3.572272778090913E-14</v>
      </c>
      <c r="VWH516">
        <v>5.2043027347252936E-12</v>
      </c>
      <c r="VWI516">
        <v>1.0538054004390727E-11</v>
      </c>
      <c r="WDR516">
        <v>1.1542627084196694E-12</v>
      </c>
      <c r="WDS516">
        <v>4.6903986312036861E-12</v>
      </c>
      <c r="WDU516">
        <v>4.2267267403883391E-16</v>
      </c>
      <c r="WEA516">
        <v>1.8042307006086583E-15</v>
      </c>
      <c r="WHI516">
        <v>3.7852320618376249E-32</v>
      </c>
      <c r="WHJ516">
        <v>4.9128305737250677E-32</v>
      </c>
      <c r="WHK516">
        <v>9.2414209539614812E-14</v>
      </c>
      <c r="WHL516">
        <v>1.1994386253096538E-13</v>
      </c>
      <c r="WHM516">
        <v>2.0998845053989772E-11</v>
      </c>
      <c r="WHN516">
        <v>2.7254278286989277E-11</v>
      </c>
      <c r="WIL516">
        <v>4.3581255135276276E-13</v>
      </c>
      <c r="WIM516">
        <v>1.3563997355923719E-12</v>
      </c>
      <c r="WIT516">
        <v>1.1788100518941234E-12</v>
      </c>
      <c r="WIU516">
        <v>2.8383399970517019E-12</v>
      </c>
      <c r="WJD516">
        <v>1.7621783513111312E-16</v>
      </c>
      <c r="WJE516">
        <v>2.2818075012130576E-16</v>
      </c>
      <c r="WJG516">
        <v>6.431882209983854E-17</v>
      </c>
      <c r="WJJ516">
        <v>9.0915064074954275E-12</v>
      </c>
      <c r="WJL516">
        <v>1.6500353206167562E-14</v>
      </c>
      <c r="WLB516">
        <v>2.488130186672725E-18</v>
      </c>
      <c r="WLC516">
        <v>6.9631585369058413E-17</v>
      </c>
      <c r="WLH516">
        <v>4.5118272518814749E-11</v>
      </c>
      <c r="WLI516">
        <v>1.8334013749284241E-10</v>
      </c>
      <c r="WRM516">
        <v>5.0553408769105166E-13</v>
      </c>
      <c r="WRN516">
        <v>2.0542605904502525E-12</v>
      </c>
      <c r="WRS516">
        <v>1.5692719893583158E-8</v>
      </c>
      <c r="WRT516">
        <v>5.7482278795086283E-8</v>
      </c>
      <c r="WSI516">
        <v>8.8950602083353017E-10</v>
      </c>
      <c r="WSJ516">
        <v>3.4998970519081822E-9</v>
      </c>
      <c r="WSN516">
        <v>1.0513149914830298E-14</v>
      </c>
      <c r="WSO516">
        <v>2.0242414215286813E-13</v>
      </c>
      <c r="WSP516">
        <v>2.813462425671902E-13</v>
      </c>
      <c r="WSQ516">
        <v>5.6969051364354212E-13</v>
      </c>
      <c r="WVY516">
        <v>3.4958234739595336E-14</v>
      </c>
      <c r="WVZ516">
        <v>1.4205436524618125E-13</v>
      </c>
      <c r="XDJ516">
        <v>3.1330596543586596E-12</v>
      </c>
      <c r="XDK516">
        <v>2.8288269271811022E-14</v>
      </c>
    </row>
    <row r="517" spans="2:1011 1268:2039 2127:2261 5119:5120 5144:5735 6524:7011 7299:7951 9132:9133 12270:12272 14393:15254 15472:16339" x14ac:dyDescent="0.35">
      <c r="B517" t="s">
        <v>1242</v>
      </c>
      <c r="C517" t="s">
        <v>1239</v>
      </c>
      <c r="D517" t="s">
        <v>83</v>
      </c>
      <c r="E517" t="s">
        <v>44</v>
      </c>
      <c r="F517" t="s">
        <v>30</v>
      </c>
      <c r="PU517">
        <v>6.49104155207626E-16</v>
      </c>
      <c r="PV517">
        <v>1.4935027424654307E-15</v>
      </c>
      <c r="AIA517">
        <v>2.0215111588322801E-15</v>
      </c>
      <c r="AIB517">
        <v>8.39102112931981E-17</v>
      </c>
      <c r="AZC517">
        <v>4.4465268566377619E-15</v>
      </c>
      <c r="AZD517">
        <v>6.3182835513026268E-16</v>
      </c>
      <c r="AZE517">
        <v>8.3545469400148801E-15</v>
      </c>
      <c r="AZF517">
        <v>6.5364552470780365E-16</v>
      </c>
      <c r="AZG517">
        <v>8.9068087308128568E-39</v>
      </c>
      <c r="AZH517">
        <v>1.449033143681406E-39</v>
      </c>
      <c r="AZI517">
        <v>1.6007332078763287E-38</v>
      </c>
      <c r="AZJ517">
        <v>1.1086101068827071E-39</v>
      </c>
      <c r="AZK517">
        <v>9.2615909814751413E-21</v>
      </c>
      <c r="AZL517">
        <v>6.932626115493115E-22</v>
      </c>
      <c r="AZM517">
        <v>1.4915602174527125E-20</v>
      </c>
      <c r="AZN517">
        <v>2.8631940380797675E-21</v>
      </c>
      <c r="AZO517">
        <v>6.2120721940706567E-39</v>
      </c>
      <c r="AZP517">
        <v>1.010631166807219E-39</v>
      </c>
      <c r="AZQ517">
        <v>1.1164346907297564E-38</v>
      </c>
      <c r="AZR517">
        <v>7.7320241482307586E-40</v>
      </c>
      <c r="GNW517">
        <v>6.0658157119083777E-17</v>
      </c>
      <c r="GNX517">
        <v>2.7293951977989678E-15</v>
      </c>
      <c r="GWJ517">
        <v>7.1431025583460361E-16</v>
      </c>
      <c r="GWK517">
        <v>2.1736594898819158E-15</v>
      </c>
      <c r="KMJ517">
        <v>3.4795461603433658E-18</v>
      </c>
      <c r="KMK517">
        <v>8.2070478248441998E-17</v>
      </c>
      <c r="KSN517">
        <v>5.4257168615382654E-19</v>
      </c>
      <c r="KSO517">
        <v>2.0054937610054118E-18</v>
      </c>
      <c r="KST517">
        <v>1.2388616202119874E-18</v>
      </c>
      <c r="KSU517">
        <v>4.5791723259584169E-18</v>
      </c>
      <c r="WJD517">
        <v>3.2137373965769028E-18</v>
      </c>
      <c r="WJE517">
        <v>1.0130575191069663E-17</v>
      </c>
      <c r="XDJ517">
        <v>2.1844143763508629E-14</v>
      </c>
      <c r="XDK517">
        <v>2.0945162928886355E-16</v>
      </c>
    </row>
    <row r="518" spans="2:1011 1268:2039 2127:2261 5119:5120 5144:5735 6524:7011 7299:7951 9132:9133 12270:12272 14393:15254 15472:16339" x14ac:dyDescent="0.35">
      <c r="B518" t="s">
        <v>1243</v>
      </c>
      <c r="C518" t="s">
        <v>1239</v>
      </c>
      <c r="D518" t="s">
        <v>33</v>
      </c>
      <c r="E518" t="s">
        <v>50</v>
      </c>
      <c r="F518" t="s">
        <v>30</v>
      </c>
      <c r="PU518">
        <v>3.9344211537446137E-17</v>
      </c>
      <c r="PV518">
        <v>3.4166181803429608E-17</v>
      </c>
      <c r="AIA518">
        <v>6.9571480499901717E-17</v>
      </c>
      <c r="AIB518">
        <v>2.1116788596055537E-18</v>
      </c>
      <c r="AZC518">
        <v>9.0374062233618594E-17</v>
      </c>
      <c r="AZD518">
        <v>2.1755121445219175E-17</v>
      </c>
      <c r="AZE518">
        <v>9.7470544962627062E-18</v>
      </c>
      <c r="AZF518">
        <v>1.3227382353879898E-17</v>
      </c>
      <c r="AZG518">
        <v>1.8102769026122811E-40</v>
      </c>
      <c r="AZH518">
        <v>4.9893126452733299E-41</v>
      </c>
      <c r="AZI518">
        <v>1.8675379913683469E-41</v>
      </c>
      <c r="AZJ518">
        <v>2.2434192862670849E-41</v>
      </c>
      <c r="AZK518">
        <v>1.8823851215305297E-22</v>
      </c>
      <c r="AZL518">
        <v>2.3870426493562006E-23</v>
      </c>
      <c r="AZM518">
        <v>1.7401684170731438E-23</v>
      </c>
      <c r="AZN518">
        <v>5.7940521067523157E-23</v>
      </c>
      <c r="AZO518">
        <v>1.2625813745589309E-40</v>
      </c>
      <c r="AZP518">
        <v>3.479806436620191E-41</v>
      </c>
      <c r="AZQ518">
        <v>1.3025182394919589E-41</v>
      </c>
      <c r="AZR518">
        <v>1.5646774270163924E-41</v>
      </c>
      <c r="CHY518">
        <v>8.6149630298756719E-16</v>
      </c>
      <c r="GNW518">
        <v>2.1711667857330766E-17</v>
      </c>
      <c r="GNX518">
        <v>2.2485348686278672E-16</v>
      </c>
      <c r="GWJ518">
        <v>3.2575403675689275E-18</v>
      </c>
      <c r="GWK518">
        <v>2.8656859123700912E-18</v>
      </c>
      <c r="HLN518">
        <v>3.8526614186415464E-11</v>
      </c>
      <c r="HLO518">
        <v>1.005229969432097E-11</v>
      </c>
      <c r="KMJ518">
        <v>1.3620582478236406E-20</v>
      </c>
      <c r="KMK518">
        <v>1.2285194147032989E-19</v>
      </c>
      <c r="KSN518">
        <v>5.8877174670240269E-20</v>
      </c>
      <c r="KSO518">
        <v>3.418513367064465E-20</v>
      </c>
      <c r="KST518">
        <v>1.3443508732005289E-19</v>
      </c>
      <c r="KSU518">
        <v>7.8055400175031099E-20</v>
      </c>
      <c r="WIQ518">
        <v>2.5740631536419709E-15</v>
      </c>
      <c r="WIS518">
        <v>1.261119285073157E-13</v>
      </c>
      <c r="WJD518">
        <v>3.8846566974963756E-20</v>
      </c>
      <c r="WJE518">
        <v>4.2056653559985589E-20</v>
      </c>
      <c r="XDJ518">
        <v>1.0880378970877977E-15</v>
      </c>
      <c r="XDK518">
        <v>7.2533532654774359E-18</v>
      </c>
    </row>
    <row r="519" spans="2:1011 1268:2039 2127:2261 5119:5120 5144:5735 6524:7011 7299:7951 9132:9133 12270:12272 14393:15254 15472:16339" x14ac:dyDescent="0.35">
      <c r="B519" t="s">
        <v>1244</v>
      </c>
      <c r="C519" t="s">
        <v>1239</v>
      </c>
      <c r="D519" t="s">
        <v>38</v>
      </c>
      <c r="E519" t="s">
        <v>88</v>
      </c>
      <c r="F519" t="s">
        <v>30</v>
      </c>
      <c r="PU519">
        <v>6.49104155207626E-16</v>
      </c>
      <c r="PV519">
        <v>1.4935027424654307E-15</v>
      </c>
      <c r="AIA519">
        <v>2.0215111588322801E-15</v>
      </c>
      <c r="AIB519">
        <v>8.39102112931981E-17</v>
      </c>
      <c r="AZC519">
        <v>4.4465268566377619E-15</v>
      </c>
      <c r="AZD519">
        <v>6.3182835513026268E-16</v>
      </c>
      <c r="AZE519">
        <v>8.3545469400148801E-15</v>
      </c>
      <c r="AZF519">
        <v>6.5364552470780365E-16</v>
      </c>
      <c r="AZG519">
        <v>8.9068087308128568E-39</v>
      </c>
      <c r="AZH519">
        <v>1.449033143681406E-39</v>
      </c>
      <c r="AZI519">
        <v>1.6007332078763287E-38</v>
      </c>
      <c r="AZJ519">
        <v>1.1086101068827071E-39</v>
      </c>
      <c r="AZK519">
        <v>9.2615909814751413E-21</v>
      </c>
      <c r="AZL519">
        <v>6.932626115493115E-22</v>
      </c>
      <c r="AZM519">
        <v>1.4915602174527125E-20</v>
      </c>
      <c r="AZN519">
        <v>2.8631940380797675E-21</v>
      </c>
      <c r="AZO519">
        <v>6.2120721940706567E-39</v>
      </c>
      <c r="AZP519">
        <v>1.010631166807219E-39</v>
      </c>
      <c r="AZQ519">
        <v>1.1164346907297564E-38</v>
      </c>
      <c r="AZR519">
        <v>7.7320241482307586E-40</v>
      </c>
      <c r="GNW519">
        <v>6.0658157119083777E-17</v>
      </c>
      <c r="GNX519">
        <v>2.7293951977989678E-15</v>
      </c>
      <c r="GWJ519">
        <v>7.1431025583460361E-16</v>
      </c>
      <c r="GWK519">
        <v>2.1736594898819158E-15</v>
      </c>
      <c r="KMJ519">
        <v>3.4795461603433658E-18</v>
      </c>
      <c r="KMK519">
        <v>8.2070478248441998E-17</v>
      </c>
      <c r="KSN519">
        <v>5.4257168615382654E-19</v>
      </c>
      <c r="KSO519">
        <v>2.0054937610054118E-18</v>
      </c>
      <c r="KST519">
        <v>1.2388616202119874E-18</v>
      </c>
      <c r="KSU519">
        <v>4.5791723259584169E-18</v>
      </c>
      <c r="WJD519">
        <v>3.2137373965769028E-18</v>
      </c>
      <c r="WJE519">
        <v>1.0130575191069663E-17</v>
      </c>
      <c r="XDJ519">
        <v>2.1844143763508629E-14</v>
      </c>
      <c r="XDK519">
        <v>2.0945162928886355E-16</v>
      </c>
    </row>
    <row r="520" spans="2:1011 1268:2039 2127:2261 5119:5120 5144:5735 6524:7011 7299:7951 9132:9133 12270:12272 14393:15254 15472:16339" x14ac:dyDescent="0.35">
      <c r="B520" t="s">
        <v>1245</v>
      </c>
      <c r="C520" t="s">
        <v>1239</v>
      </c>
      <c r="D520" t="s">
        <v>38</v>
      </c>
      <c r="E520" t="s">
        <v>44</v>
      </c>
      <c r="F520" t="s">
        <v>30</v>
      </c>
      <c r="PU520">
        <v>1.5957920363529363E-16</v>
      </c>
      <c r="PV520">
        <v>3.9283202894224959E-16</v>
      </c>
      <c r="AIA520">
        <v>2.3334546226758521E-15</v>
      </c>
      <c r="AIB520">
        <v>8.7276057708382346E-17</v>
      </c>
      <c r="AZC520">
        <v>5.9604500818516065E-15</v>
      </c>
      <c r="AZD520">
        <v>2.0326999821611713E-16</v>
      </c>
      <c r="AZE520">
        <v>1.9928666086991231E-16</v>
      </c>
      <c r="AZF520">
        <v>8.8611672249963918E-16</v>
      </c>
      <c r="AZG520">
        <v>1.1939338396069652E-38</v>
      </c>
      <c r="AZH520">
        <v>4.6617876855255783E-40</v>
      </c>
      <c r="AZI520">
        <v>3.8183372268022559E-40</v>
      </c>
      <c r="AZJ520">
        <v>1.5028909665984744E-39</v>
      </c>
      <c r="AZK520">
        <v>1.2414914494714545E-20</v>
      </c>
      <c r="AZL520">
        <v>2.2303445020899173E-22</v>
      </c>
      <c r="AZM520">
        <v>3.5579195060698494E-22</v>
      </c>
      <c r="AZN520">
        <v>3.8814984896254259E-21</v>
      </c>
      <c r="AZO520">
        <v>8.3271162890522558E-39</v>
      </c>
      <c r="AZP520">
        <v>3.2513734751854017E-40</v>
      </c>
      <c r="AZQ520">
        <v>2.6631072060799269E-40</v>
      </c>
      <c r="AZR520">
        <v>1.0481944169328025E-39</v>
      </c>
      <c r="GNW520">
        <v>7.2441747635641674E-18</v>
      </c>
      <c r="GNX520">
        <v>3.2801579159460355E-16</v>
      </c>
      <c r="GWJ520">
        <v>1.0690407019569626E-17</v>
      </c>
      <c r="GWK520">
        <v>2.7012331176366327E-17</v>
      </c>
      <c r="KMJ520">
        <v>6.103567810573339E-20</v>
      </c>
      <c r="KMK520">
        <v>1.0264040779014467E-18</v>
      </c>
      <c r="KSN520">
        <v>2.9526986820016662E-19</v>
      </c>
      <c r="KSO520">
        <v>9.0995501867528602E-19</v>
      </c>
      <c r="KST520">
        <v>6.741938745667051E-19</v>
      </c>
      <c r="KSU520">
        <v>2.0777131898410312E-18</v>
      </c>
      <c r="WJD520">
        <v>1.6783184218087734E-19</v>
      </c>
      <c r="WJE520">
        <v>4.5072530654454756E-19</v>
      </c>
      <c r="XDJ520">
        <v>3.8431321506087859E-14</v>
      </c>
      <c r="XDK520">
        <v>3.2873192846803958E-16</v>
      </c>
    </row>
    <row r="521" spans="2:1011 1268:2039 2127:2261 5119:5120 5144:5735 6524:7011 7299:7951 9132:9133 12270:12272 14393:15254 15472:16339" x14ac:dyDescent="0.35">
      <c r="B521" t="s">
        <v>1246</v>
      </c>
      <c r="C521" t="s">
        <v>1239</v>
      </c>
      <c r="D521" t="s">
        <v>38</v>
      </c>
      <c r="E521" t="s">
        <v>39</v>
      </c>
      <c r="F521" t="s">
        <v>30</v>
      </c>
      <c r="CP521">
        <v>7.381624425760879E-17</v>
      </c>
      <c r="CQ521">
        <v>1.494685470921528E-16</v>
      </c>
      <c r="PU521">
        <v>1.213749288250893E-13</v>
      </c>
      <c r="PV521">
        <v>4.1863407420948477E-13</v>
      </c>
      <c r="ZR521">
        <v>1.2407472156166275E-14</v>
      </c>
      <c r="ZS521">
        <v>1.1185977612819057E-13</v>
      </c>
      <c r="AIA521">
        <v>2.7835199082637219E-12</v>
      </c>
      <c r="AIB521">
        <v>1.0680251795632963E-13</v>
      </c>
      <c r="AIG521">
        <v>1.9870608089045864E-15</v>
      </c>
      <c r="AIH521">
        <v>4.0235578719932557E-15</v>
      </c>
      <c r="AIK521">
        <v>8.3727534574519728E-16</v>
      </c>
      <c r="AIL521">
        <v>1.8450131141126484E-15</v>
      </c>
      <c r="AZC521">
        <v>5.3697155303426035E-11</v>
      </c>
      <c r="AZD521">
        <v>2.7068598170452475E-12</v>
      </c>
      <c r="AZE521">
        <v>5.0895460009894081E-12</v>
      </c>
      <c r="AZF521">
        <v>7.9780644258457608E-12</v>
      </c>
      <c r="AZG521">
        <v>1.0756041897338562E-34</v>
      </c>
      <c r="AZH521">
        <v>6.2079037104773432E-36</v>
      </c>
      <c r="AZI521">
        <v>9.7515824081101042E-36</v>
      </c>
      <c r="AZJ521">
        <v>1.353113043925105E-35</v>
      </c>
      <c r="AZK521">
        <v>1.1184484100139453E-16</v>
      </c>
      <c r="AZL521">
        <v>2.9700545893920857E-18</v>
      </c>
      <c r="AZM521">
        <v>9.0865062994760392E-18</v>
      </c>
      <c r="AZN521">
        <v>3.4946688435921333E-17</v>
      </c>
      <c r="AZO521">
        <v>7.5018236955693684E-35</v>
      </c>
      <c r="AZP521">
        <v>4.3297152985798068E-36</v>
      </c>
      <c r="AZQ521">
        <v>6.8012613447107627E-36</v>
      </c>
      <c r="AZR521">
        <v>9.4373149459496336E-36</v>
      </c>
      <c r="CCX521">
        <v>4.1890775440174346E-15</v>
      </c>
      <c r="CCY521">
        <v>8.6667780099256171E-15</v>
      </c>
      <c r="GNW521">
        <v>2.8181187070006972E-14</v>
      </c>
      <c r="GNX521">
        <v>1.3983487724222153E-12</v>
      </c>
      <c r="GRT521">
        <v>1.5851177746223983E-13</v>
      </c>
      <c r="GRU521">
        <v>6.0097401104622746E-13</v>
      </c>
      <c r="GWJ521">
        <v>2.8994530185628503E-14</v>
      </c>
      <c r="GWK521">
        <v>9.0440084735716206E-14</v>
      </c>
      <c r="JIN521">
        <v>2.2756688072810063E-15</v>
      </c>
      <c r="JIO521">
        <v>6.4187272674863805E-15</v>
      </c>
      <c r="JIP521">
        <v>6.5154335040858755E-15</v>
      </c>
      <c r="JIQ521">
        <v>1.4152205964154101E-14</v>
      </c>
      <c r="KMJ521">
        <v>1.6637103421425815E-14</v>
      </c>
      <c r="KMK521">
        <v>4.0045205509549507E-13</v>
      </c>
      <c r="KSN521">
        <v>1.3229701887896187E-16</v>
      </c>
      <c r="KSO521">
        <v>3.5630196532957172E-16</v>
      </c>
      <c r="KST521">
        <v>3.0207565809311332E-16</v>
      </c>
      <c r="KSU521">
        <v>8.1354932687688972E-16</v>
      </c>
      <c r="MMF521">
        <v>9.5059651575539065E-14</v>
      </c>
      <c r="MMG521">
        <v>1.0599008238742835E-11</v>
      </c>
      <c r="RCX521">
        <v>3.4369795730537682E-10</v>
      </c>
      <c r="RCY521">
        <v>3.1606448018293724E-8</v>
      </c>
      <c r="RCZ521">
        <v>9.519155257823158E-8</v>
      </c>
      <c r="UGO521">
        <v>1.0448083753870037E-12</v>
      </c>
      <c r="UGP521">
        <v>7.713313737709313E-9</v>
      </c>
      <c r="UGU521">
        <v>2.6171951371665787E-8</v>
      </c>
      <c r="UGV521">
        <v>2.8416863387676724E-10</v>
      </c>
      <c r="UHC521">
        <v>2.7091119717267315E-22</v>
      </c>
      <c r="UHD521">
        <v>1.7403493153240437E-18</v>
      </c>
      <c r="UHE521">
        <v>2.3171496420630494E-13</v>
      </c>
      <c r="UHF521">
        <v>1.5529927632650482E-12</v>
      </c>
      <c r="UHT521">
        <v>4.9868552015770515E-10</v>
      </c>
      <c r="UHU521">
        <v>7.6344301939854859E-8</v>
      </c>
      <c r="UIH521">
        <v>1.1337751776412176E-9</v>
      </c>
      <c r="UII521">
        <v>2.1413906842333977E-10</v>
      </c>
      <c r="UIJ521">
        <v>5.885989129124733E-8</v>
      </c>
      <c r="UIK521">
        <v>3.4566607493831123E-6</v>
      </c>
      <c r="UXD521">
        <v>3.5124937703869644E-14</v>
      </c>
      <c r="UXE521">
        <v>2.4417136426183637E-14</v>
      </c>
      <c r="VWB521">
        <v>9.4176322942019843E-16</v>
      </c>
      <c r="VWC521">
        <v>2.0411452536432426E-15</v>
      </c>
      <c r="VWF521">
        <v>7.4076963487308783E-16</v>
      </c>
      <c r="VWG521">
        <v>1.4999688424732661E-15</v>
      </c>
      <c r="VWH521">
        <v>1.4230486695697265E-13</v>
      </c>
      <c r="VWI521">
        <v>2.8814933517878293E-13</v>
      </c>
      <c r="WJD521">
        <v>1.3015988362032907E-15</v>
      </c>
      <c r="WJE521">
        <v>2.7839582623023721E-15</v>
      </c>
      <c r="WLB521">
        <v>9.8902735467417267E-20</v>
      </c>
      <c r="WLC521">
        <v>2.7678432201098936E-18</v>
      </c>
      <c r="XCH521">
        <v>1.7444643912714086E-10</v>
      </c>
      <c r="XCI521">
        <v>7.5899573176884428E-11</v>
      </c>
      <c r="XCJ521">
        <v>1.3601139752097023E-9</v>
      </c>
      <c r="XCK521">
        <v>1.5701704521827943E-10</v>
      </c>
      <c r="XCL521">
        <v>1.4847992280170322E-10</v>
      </c>
      <c r="XCM521">
        <v>2.8638315292383466E-12</v>
      </c>
      <c r="XCN521">
        <v>3.4592013125386831E-9</v>
      </c>
      <c r="XDJ521">
        <v>1.4526138532617747E-11</v>
      </c>
      <c r="XDK521">
        <v>1.2762786466825752E-13</v>
      </c>
    </row>
    <row r="522" spans="2:1011 1268:2039 2127:2261 5119:5120 5144:5735 6524:7011 7299:7951 9132:9133 12270:12272 14393:15254 15472:16339" x14ac:dyDescent="0.35">
      <c r="B522" t="s">
        <v>1247</v>
      </c>
      <c r="C522" t="s">
        <v>1248</v>
      </c>
      <c r="D522" t="s">
        <v>83</v>
      </c>
      <c r="E522" t="s">
        <v>95</v>
      </c>
      <c r="F522" t="s">
        <v>30</v>
      </c>
      <c r="PU522">
        <v>7.8947010884867677E-18</v>
      </c>
      <c r="PV522">
        <v>1.2156012384763051E-17</v>
      </c>
      <c r="UD522">
        <v>5.807107773075671E-19</v>
      </c>
      <c r="UE522">
        <v>2.4457520993193633E-18</v>
      </c>
      <c r="AIA522">
        <v>4.6896127513424129E-18</v>
      </c>
      <c r="AIB522">
        <v>1.448769832421379E-19</v>
      </c>
      <c r="AZC522">
        <v>7.8410354607184006E-18</v>
      </c>
      <c r="AZD522">
        <v>1.2733305891446131E-18</v>
      </c>
      <c r="AZE522">
        <v>9.2689535142297709E-19</v>
      </c>
      <c r="AZF522">
        <v>1.147704586447721E-18</v>
      </c>
      <c r="AZG522">
        <v>1.5706326612171383E-41</v>
      </c>
      <c r="AZH522">
        <v>2.920252330482242E-42</v>
      </c>
      <c r="AZI522">
        <v>1.7759337279478814E-42</v>
      </c>
      <c r="AZJ522">
        <v>1.9465549080603287E-42</v>
      </c>
      <c r="AZK522">
        <v>1.6331952026784101E-23</v>
      </c>
      <c r="AZL522">
        <v>1.3971397175013224E-24</v>
      </c>
      <c r="AZM522">
        <v>1.6548117352758021E-24</v>
      </c>
      <c r="AZN522">
        <v>5.0273440346169033E-24</v>
      </c>
      <c r="AZO522">
        <v>1.0954410021281768E-41</v>
      </c>
      <c r="AZP522">
        <v>2.0367360353322977E-42</v>
      </c>
      <c r="AZQ522">
        <v>1.2386286562699547E-42</v>
      </c>
      <c r="AZR522">
        <v>1.3576287516717089E-42</v>
      </c>
      <c r="GNW522">
        <v>3.6047479347451687E-19</v>
      </c>
      <c r="GNX522">
        <v>7.5671291428403245E-18</v>
      </c>
      <c r="GWJ522">
        <v>9.9322677659584711E-20</v>
      </c>
      <c r="GWK522">
        <v>1.6033378833356593E-19</v>
      </c>
      <c r="KMJ522">
        <v>1.717212502200243E-21</v>
      </c>
      <c r="KMK522">
        <v>2.0316549315863434E-20</v>
      </c>
      <c r="KSN522">
        <v>2.7300505706356681E-21</v>
      </c>
      <c r="KSO522">
        <v>5.1037664929793836E-21</v>
      </c>
      <c r="KST522">
        <v>6.2335631576751062E-21</v>
      </c>
      <c r="KSU522">
        <v>1.165350236298026E-20</v>
      </c>
      <c r="VXD522">
        <v>3.1716356199343531E-14</v>
      </c>
      <c r="WJD522">
        <v>1.6795563987630729E-20</v>
      </c>
      <c r="WJE522">
        <v>3.8400975580666238E-21</v>
      </c>
      <c r="XDJ522">
        <v>9.5969605451521506E-17</v>
      </c>
      <c r="XDK522">
        <v>4.8640383523195281E-19</v>
      </c>
    </row>
    <row r="523" spans="2:1011 1268:2039 2127:2261 5119:5120 5144:5735 6524:7011 7299:7951 9132:9133 12270:12272 14393:15254 15472:16339" x14ac:dyDescent="0.35">
      <c r="B523" t="s">
        <v>1249</v>
      </c>
      <c r="C523" t="s">
        <v>1250</v>
      </c>
      <c r="D523" t="s">
        <v>38</v>
      </c>
      <c r="E523" t="s">
        <v>44</v>
      </c>
      <c r="F523" t="s">
        <v>30</v>
      </c>
    </row>
    <row r="524" spans="2:1011 1268:2039 2127:2261 5119:5120 5144:5735 6524:7011 7299:7951 9132:9133 12270:12272 14393:15254 15472:16339" x14ac:dyDescent="0.35">
      <c r="B524" t="s">
        <v>1251</v>
      </c>
      <c r="C524" t="s">
        <v>1250</v>
      </c>
      <c r="D524" t="s">
        <v>33</v>
      </c>
      <c r="E524" t="s">
        <v>34</v>
      </c>
      <c r="F524" t="s">
        <v>30</v>
      </c>
      <c r="AW524">
        <v>4.5113353288871244E-14</v>
      </c>
      <c r="AX524">
        <v>1.8332014797986185E-13</v>
      </c>
      <c r="BI524">
        <v>5.775755877941214E-15</v>
      </c>
      <c r="BJ524">
        <v>2.3470044788289607E-14</v>
      </c>
      <c r="PU524">
        <v>4.6413718095793355E-18</v>
      </c>
      <c r="PV524">
        <v>1.8502988491478812E-17</v>
      </c>
      <c r="ZV524">
        <v>3.3320474072867442E-16</v>
      </c>
      <c r="ZW524">
        <v>1.3539925083121671E-15</v>
      </c>
      <c r="ZX524">
        <v>2.1491533311295908E-16</v>
      </c>
      <c r="ZY524">
        <v>8.7331815963961846E-16</v>
      </c>
      <c r="ABV524">
        <v>3.5602222082328795E-15</v>
      </c>
      <c r="ABW524">
        <v>1.4467123688973107E-14</v>
      </c>
      <c r="AIA524">
        <v>4.1911480529308693E-17</v>
      </c>
      <c r="AIB524">
        <v>1.6843250945633156E-18</v>
      </c>
      <c r="AZC524">
        <v>1.9492934774174555E-14</v>
      </c>
      <c r="AZD524">
        <v>3.1215654899288025E-15</v>
      </c>
      <c r="AZE524">
        <v>3.8866291985818781E-15</v>
      </c>
      <c r="AZF524">
        <v>2.9762351699723351E-15</v>
      </c>
      <c r="AZG524">
        <v>3.9046169568638549E-38</v>
      </c>
      <c r="AZH524">
        <v>7.1589883840309276E-39</v>
      </c>
      <c r="AZI524">
        <v>7.4467909146258179E-39</v>
      </c>
      <c r="AZJ524">
        <v>5.0478191392284918E-39</v>
      </c>
      <c r="AZK524">
        <v>4.060148397337923E-20</v>
      </c>
      <c r="AZL524">
        <v>3.4250831354729148E-21</v>
      </c>
      <c r="AZM524">
        <v>6.9389058846852534E-21</v>
      </c>
      <c r="AZN524">
        <v>1.3036942000631771E-20</v>
      </c>
      <c r="AZO524">
        <v>2.7232831824847309E-38</v>
      </c>
      <c r="AZP524">
        <v>4.9930512737141777E-39</v>
      </c>
      <c r="AZQ524">
        <v>5.1937797446767003E-39</v>
      </c>
      <c r="AZR524">
        <v>3.5206119119880762E-39</v>
      </c>
      <c r="CCU524">
        <v>4.6566685191692082E-48</v>
      </c>
      <c r="CCV524">
        <v>1.8922582778563888E-47</v>
      </c>
      <c r="GNW524">
        <v>5.0045580662597141E-19</v>
      </c>
      <c r="GNX524">
        <v>3.4917821382950254E-17</v>
      </c>
      <c r="GWJ524">
        <v>6.1406257731522183E-19</v>
      </c>
      <c r="GWK524">
        <v>9.9434160480452134E-18</v>
      </c>
      <c r="HKZ524">
        <v>1.1610151446983782E-11</v>
      </c>
      <c r="HLA524">
        <v>4.7178374608981027E-11</v>
      </c>
      <c r="KMJ524">
        <v>9.426707044579119E-21</v>
      </c>
      <c r="KMK524">
        <v>8.8900460735584483E-19</v>
      </c>
      <c r="KSN524">
        <v>2.7504559703269416E-19</v>
      </c>
      <c r="KSO524">
        <v>5.9274136096223411E-19</v>
      </c>
      <c r="KST524">
        <v>6.2801550959570626E-19</v>
      </c>
      <c r="KSU524">
        <v>1.353414749696579E-18</v>
      </c>
      <c r="UXM524">
        <v>1.6013498126672543E-14</v>
      </c>
      <c r="UXN524">
        <v>6.5071572655207586E-14</v>
      </c>
      <c r="WDR524">
        <v>2.2005772847172012E-13</v>
      </c>
      <c r="WDS524">
        <v>8.9421451536167461E-13</v>
      </c>
      <c r="WJD524">
        <v>1.282875028979948E-20</v>
      </c>
      <c r="WJE524">
        <v>1.0967670743282741E-19</v>
      </c>
      <c r="WLH524">
        <v>8.6910783552838026E-13</v>
      </c>
      <c r="WLI524">
        <v>3.5316589303243521E-12</v>
      </c>
      <c r="WRM524">
        <v>1.0166124176199911E-13</v>
      </c>
      <c r="WRN524">
        <v>4.1310504595594808E-13</v>
      </c>
      <c r="XDJ524">
        <v>1.6514847306470274E-16</v>
      </c>
      <c r="XDK524">
        <v>2.3966763578754655E-18</v>
      </c>
    </row>
    <row r="525" spans="2:1011 1268:2039 2127:2261 5119:5120 5144:5735 6524:7011 7299:7951 9132:9133 12270:12272 14393:15254 15472:16339" x14ac:dyDescent="0.35">
      <c r="B525" t="s">
        <v>1252</v>
      </c>
      <c r="C525" t="s">
        <v>1250</v>
      </c>
      <c r="D525" t="s">
        <v>38</v>
      </c>
      <c r="E525" t="s">
        <v>39</v>
      </c>
      <c r="F525" t="s">
        <v>30</v>
      </c>
      <c r="AW525">
        <v>7.1475312781104585E-14</v>
      </c>
      <c r="AX525">
        <v>2.9044316063224847E-13</v>
      </c>
      <c r="BI525">
        <v>9.3824224553807886E-13</v>
      </c>
      <c r="BJ525">
        <v>3.8125897268520686E-12</v>
      </c>
      <c r="PU525">
        <v>2.4605640568194182E-17</v>
      </c>
      <c r="PV525">
        <v>9.3240959534572448E-17</v>
      </c>
      <c r="ZV525">
        <v>2.6736648379939512E-14</v>
      </c>
      <c r="ZW525">
        <v>1.0864557786497119E-13</v>
      </c>
      <c r="ZX525">
        <v>1.7244999817027714E-14</v>
      </c>
      <c r="ZY525">
        <v>7.0075835376885367E-14</v>
      </c>
      <c r="ABV525">
        <v>2.8567543525284158E-13</v>
      </c>
      <c r="ABW525">
        <v>1.1608550295391416E-12</v>
      </c>
      <c r="AIA525">
        <v>7.6036082833413683E-16</v>
      </c>
      <c r="AIB525">
        <v>2.7786522204140498E-17</v>
      </c>
      <c r="AZC525">
        <v>2.6501066787862064E-12</v>
      </c>
      <c r="AZD525">
        <v>3.8891663123874223E-13</v>
      </c>
      <c r="AZE525">
        <v>5.2855902143798344E-13</v>
      </c>
      <c r="AZF525">
        <v>3.7630603709390614E-13</v>
      </c>
      <c r="AZG525">
        <v>5.3084112758618498E-36</v>
      </c>
      <c r="AZH525">
        <v>8.9194016732229432E-37</v>
      </c>
      <c r="AZI525">
        <v>1.0127203593602521E-36</v>
      </c>
      <c r="AZJ525">
        <v>6.3823075387806216E-37</v>
      </c>
      <c r="AZK525">
        <v>5.5198596359659609E-18</v>
      </c>
      <c r="AZL525">
        <v>4.2673197120433868E-19</v>
      </c>
      <c r="AZM525">
        <v>9.4365094195188857E-19</v>
      </c>
      <c r="AZN525">
        <v>1.6483509198389195E-18</v>
      </c>
      <c r="AZO525">
        <v>3.7023624373331713E-36</v>
      </c>
      <c r="AZP525">
        <v>6.2208551678328527E-37</v>
      </c>
      <c r="AZQ525">
        <v>7.0632391183918145E-37</v>
      </c>
      <c r="AZR525">
        <v>4.4513536097960523E-37</v>
      </c>
      <c r="CCU525">
        <v>1.1175583987950973E-47</v>
      </c>
      <c r="CCV525">
        <v>4.5412490118262425E-47</v>
      </c>
      <c r="GNW525">
        <v>2.5939344575001702E-18</v>
      </c>
      <c r="GNX525">
        <v>1.8008314685416898E-16</v>
      </c>
      <c r="GWJ525">
        <v>2.7466896858343269E-18</v>
      </c>
      <c r="GWK525">
        <v>4.4661948332969461E-17</v>
      </c>
      <c r="HKZ525">
        <v>2.9025378617459456E-11</v>
      </c>
      <c r="HLA525">
        <v>1.1794593652245257E-10</v>
      </c>
      <c r="KMJ525">
        <v>5.5110043715325249E-20</v>
      </c>
      <c r="KMK525">
        <v>4.3023279208487174E-18</v>
      </c>
      <c r="KSN525">
        <v>6.4899464943600914E-18</v>
      </c>
      <c r="KSO525">
        <v>1.3641332139017694E-17</v>
      </c>
      <c r="KST525">
        <v>1.4818586804790549E-17</v>
      </c>
      <c r="KSU525">
        <v>3.1147446995238193E-17</v>
      </c>
      <c r="UXM525">
        <v>4.2979386614300461E-12</v>
      </c>
      <c r="UXN525">
        <v>1.7464867804807644E-11</v>
      </c>
      <c r="WDR525">
        <v>5.5013807273451438E-13</v>
      </c>
      <c r="WDS525">
        <v>2.2355108975666783E-12</v>
      </c>
      <c r="WJD525">
        <v>6.6238291135863056E-20</v>
      </c>
      <c r="WJE525">
        <v>5.2689356649436188E-19</v>
      </c>
      <c r="WLH525">
        <v>2.3422314183699688E-11</v>
      </c>
      <c r="WLI525">
        <v>9.5177631214699326E-11</v>
      </c>
      <c r="WRM525">
        <v>2.4399076039396008E-13</v>
      </c>
      <c r="WRN525">
        <v>9.9146747116608831E-13</v>
      </c>
      <c r="XDJ525">
        <v>9.0147224987815927E-16</v>
      </c>
      <c r="XDK525">
        <v>1.203808684941224E-17</v>
      </c>
    </row>
    <row r="526" spans="2:1011 1268:2039 2127:2261 5119:5120 5144:5735 6524:7011 7299:7951 9132:9133 12270:12272 14393:15254 15472:16339" x14ac:dyDescent="0.35">
      <c r="B526" t="s">
        <v>1253</v>
      </c>
      <c r="C526" t="s">
        <v>1254</v>
      </c>
      <c r="D526" t="s">
        <v>38</v>
      </c>
      <c r="E526" t="s">
        <v>39</v>
      </c>
      <c r="F526" t="s">
        <v>30</v>
      </c>
      <c r="BI526">
        <v>5.0599415372866013E-15</v>
      </c>
      <c r="BJ526">
        <v>2.0561300895662996E-14</v>
      </c>
      <c r="PU526">
        <v>1.139346464024934E-19</v>
      </c>
      <c r="PV526">
        <v>4.4555720360361929E-19</v>
      </c>
      <c r="ZV526">
        <v>1.3954523140381288E-16</v>
      </c>
      <c r="ZW526">
        <v>5.6704834834659538E-16</v>
      </c>
      <c r="ZX526">
        <v>9.000595197382356E-17</v>
      </c>
      <c r="ZY526">
        <v>3.6574324965951808E-16</v>
      </c>
      <c r="ABV526">
        <v>1.4910112947684629E-15</v>
      </c>
      <c r="ABW526">
        <v>6.0587917161996212E-15</v>
      </c>
      <c r="AIA526">
        <v>5.8558901338165708E-18</v>
      </c>
      <c r="AIB526">
        <v>2.1020131707135713E-19</v>
      </c>
      <c r="AZC526">
        <v>5.9431929604334594E-16</v>
      </c>
      <c r="AZD526">
        <v>8.8882685520829191E-17</v>
      </c>
      <c r="AZE526">
        <v>1.4339150748604981E-16</v>
      </c>
      <c r="AZF526">
        <v>8.65557095057235E-17</v>
      </c>
      <c r="AZG526">
        <v>1.1904770769544143E-39</v>
      </c>
      <c r="AZH526">
        <v>2.0384326878229411E-40</v>
      </c>
      <c r="AZI526">
        <v>2.7473847404100937E-40</v>
      </c>
      <c r="AZJ526">
        <v>1.4680209798628038E-40</v>
      </c>
      <c r="AZK526">
        <v>1.2378969946251074E-21</v>
      </c>
      <c r="AZL526">
        <v>9.7524972067742312E-23</v>
      </c>
      <c r="AZM526">
        <v>2.5600079767626963E-22</v>
      </c>
      <c r="AZN526">
        <v>3.7914401927457155E-22</v>
      </c>
      <c r="AZO526">
        <v>8.3030070263472928E-40</v>
      </c>
      <c r="AZP526">
        <v>1.4217090994334228E-40</v>
      </c>
      <c r="AZQ526">
        <v>1.9161691766516841E-40</v>
      </c>
      <c r="AZR526">
        <v>1.0238742724731061E-40</v>
      </c>
      <c r="CEO526">
        <v>1.8829009501535697E-18</v>
      </c>
      <c r="CEP526">
        <v>3.8126359877606276E-18</v>
      </c>
      <c r="GNW526">
        <v>1.0604744086599196E-20</v>
      </c>
      <c r="GNX526">
        <v>9.2851920038624788E-19</v>
      </c>
      <c r="GWJ526">
        <v>9.2120352948320557E-21</v>
      </c>
      <c r="GWK526">
        <v>1.982448736655308E-19</v>
      </c>
      <c r="KMJ526">
        <v>2.6767746875279621E-22</v>
      </c>
      <c r="KMK526">
        <v>2.0276046637312547E-20</v>
      </c>
      <c r="KSN526">
        <v>5.397754812096095E-20</v>
      </c>
      <c r="KSO526">
        <v>1.1317201324189099E-19</v>
      </c>
      <c r="KST526">
        <v>1.2324770058356022E-19</v>
      </c>
      <c r="KSU526">
        <v>2.5840726168624976E-19</v>
      </c>
      <c r="WJD526">
        <v>3.2268016128367868E-22</v>
      </c>
      <c r="WJE526">
        <v>2.5479053695148586E-21</v>
      </c>
      <c r="WLH526">
        <v>2.3555945986202611E-13</v>
      </c>
      <c r="WLI526">
        <v>9.5720650077712883E-13</v>
      </c>
      <c r="XDJ526">
        <v>3.6269250470755238E-18</v>
      </c>
      <c r="XDK526">
        <v>5.1698482489671416E-20</v>
      </c>
    </row>
    <row r="527" spans="2:1011 1268:2039 2127:2261 5119:5120 5144:5735 6524:7011 7299:7951 9132:9133 12270:12272 14393:15254 15472:16339" x14ac:dyDescent="0.35">
      <c r="B527" t="s">
        <v>1255</v>
      </c>
      <c r="C527" t="s">
        <v>1256</v>
      </c>
      <c r="D527" t="s">
        <v>33</v>
      </c>
      <c r="E527" t="s">
        <v>44</v>
      </c>
      <c r="F527" t="s">
        <v>30</v>
      </c>
      <c r="PU527">
        <v>1.701980933681469E-15</v>
      </c>
      <c r="PV527">
        <v>3.421299217334226E-15</v>
      </c>
      <c r="AIA527">
        <v>6.9116595350470793E-15</v>
      </c>
      <c r="AIB527">
        <v>2.5196274602891321E-16</v>
      </c>
      <c r="AZC527">
        <v>1.4121761884327871E-15</v>
      </c>
      <c r="AZD527">
        <v>2.0869436739444521E-16</v>
      </c>
      <c r="AZE527">
        <v>2.9849399468264689E-16</v>
      </c>
      <c r="AZF527">
        <v>2.0819255267634238E-16</v>
      </c>
      <c r="AZG527">
        <v>2.8287208444058432E-39</v>
      </c>
      <c r="AZH527">
        <v>4.7861899960445408E-40</v>
      </c>
      <c r="AZI527">
        <v>5.7191521344103242E-40</v>
      </c>
      <c r="AZJ527">
        <v>3.5310326369616401E-40</v>
      </c>
      <c r="AZK527">
        <v>2.9413964365285323E-21</v>
      </c>
      <c r="AZL527">
        <v>2.2898624441392172E-22</v>
      </c>
      <c r="AZM527">
        <v>5.3290952916279158E-22</v>
      </c>
      <c r="AZN527">
        <v>9.1195556775507828E-22</v>
      </c>
      <c r="AZO527">
        <v>1.9728972108188206E-39</v>
      </c>
      <c r="AZP527">
        <v>3.3381381242767668E-40</v>
      </c>
      <c r="AZQ527">
        <v>3.9888344997151583E-40</v>
      </c>
      <c r="AZR527">
        <v>2.4627260249271769E-40</v>
      </c>
      <c r="BVF527">
        <v>5.2700187017767208E-13</v>
      </c>
      <c r="BVH527">
        <v>2.1082458752852292E-16</v>
      </c>
      <c r="GNW527">
        <v>6.9568093227379638E-17</v>
      </c>
      <c r="GNX527">
        <v>2.0786486888308949E-15</v>
      </c>
      <c r="GWJ527">
        <v>8.9630500068059586E-18</v>
      </c>
      <c r="GWK527">
        <v>3.9941559204397192E-17</v>
      </c>
      <c r="KMJ527">
        <v>7.2281663820142421E-20</v>
      </c>
      <c r="KMK527">
        <v>2.3718566243497366E-18</v>
      </c>
      <c r="KSN527">
        <v>3.184329364832693E-19</v>
      </c>
      <c r="KSO527">
        <v>6.3137448158094247E-19</v>
      </c>
      <c r="KST527">
        <v>7.2708243663986627E-19</v>
      </c>
      <c r="KSU527">
        <v>1.4416263015061009E-18</v>
      </c>
      <c r="WJD527">
        <v>9.1323096085884781E-18</v>
      </c>
      <c r="WJE527">
        <v>2.5543745970959713E-17</v>
      </c>
      <c r="XDJ527">
        <v>1.4038699720750582E-14</v>
      </c>
      <c r="XDK527">
        <v>1.199492753806553E-16</v>
      </c>
    </row>
    <row r="528" spans="2:1011 1268:2039 2127:2261 5119:5120 5144:5735 6524:7011 7299:7951 9132:9133 12270:12272 14393:15254 15472:16339" x14ac:dyDescent="0.35">
      <c r="B528" t="s">
        <v>1257</v>
      </c>
      <c r="C528" t="s">
        <v>1256</v>
      </c>
      <c r="D528" t="s">
        <v>33</v>
      </c>
      <c r="E528" t="s">
        <v>34</v>
      </c>
      <c r="F528" t="s">
        <v>30</v>
      </c>
      <c r="CP528">
        <v>4.679637081567779E-18</v>
      </c>
      <c r="CQ528">
        <v>9.4756724964153081E-18</v>
      </c>
      <c r="PU528">
        <v>2.1338769526667256E-17</v>
      </c>
      <c r="PV528">
        <v>2.0701186934228171E-17</v>
      </c>
      <c r="ZR528">
        <v>2.3804162804363695E-15</v>
      </c>
      <c r="ZS528">
        <v>2.1460683438985589E-14</v>
      </c>
      <c r="AIA528">
        <v>4.5516419711963657E-17</v>
      </c>
      <c r="AIB528">
        <v>1.6961024369850251E-16</v>
      </c>
      <c r="AIG528">
        <v>1.4476117623374881E-15</v>
      </c>
      <c r="AIH528">
        <v>2.9312387803340294E-15</v>
      </c>
      <c r="AIK528">
        <v>2.6322146542213584E-16</v>
      </c>
      <c r="AIL528">
        <v>5.8003267155507952E-16</v>
      </c>
      <c r="ALV528">
        <v>3.3959017008054032E-15</v>
      </c>
      <c r="ALW528">
        <v>5.6843445241959697E-15</v>
      </c>
      <c r="AZC528">
        <v>3.2828580318004935E-16</v>
      </c>
      <c r="AZD528">
        <v>1.2682394867385976E-17</v>
      </c>
      <c r="AZE528">
        <v>7.3762346031833933E-18</v>
      </c>
      <c r="AZF528">
        <v>4.5493406755783221E-17</v>
      </c>
      <c r="AZG528">
        <v>6.5758713536188538E-40</v>
      </c>
      <c r="AZH528">
        <v>2.908576412387891E-41</v>
      </c>
      <c r="AZI528">
        <v>1.4132883282813995E-41</v>
      </c>
      <c r="AZJ528">
        <v>7.7158717714061688E-41</v>
      </c>
      <c r="AZK528">
        <v>6.8378060722603076E-22</v>
      </c>
      <c r="AZL528">
        <v>1.391553594433243E-23</v>
      </c>
      <c r="AZM528">
        <v>1.31689942826353E-23</v>
      </c>
      <c r="AZN528">
        <v>1.99276895612986E-22</v>
      </c>
      <c r="AZO528">
        <v>4.58635509329861E-40</v>
      </c>
      <c r="AZP528">
        <v>2.0285926420781733E-41</v>
      </c>
      <c r="AZQ528">
        <v>9.8570087128392856E-42</v>
      </c>
      <c r="AZR528">
        <v>5.3814507454668489E-41</v>
      </c>
      <c r="CCX528">
        <v>1.6756310176069738E-14</v>
      </c>
      <c r="CCY528">
        <v>3.4667112039702468E-14</v>
      </c>
      <c r="GNW528">
        <v>1.2004778369389408E-17</v>
      </c>
      <c r="GNX528">
        <v>1.4156644839980956E-16</v>
      </c>
      <c r="GRT528">
        <v>2.9153914324761391E-14</v>
      </c>
      <c r="GRU528">
        <v>1.1053276362145177E-13</v>
      </c>
      <c r="GWJ528">
        <v>1.5992770667402252E-18</v>
      </c>
      <c r="GWK528">
        <v>2.2312872764411618E-18</v>
      </c>
      <c r="JIN528">
        <v>4.822561021777715E-16</v>
      </c>
      <c r="JIO528">
        <v>1.360246439664769E-15</v>
      </c>
      <c r="JIP528">
        <v>1.3294247484937184E-15</v>
      </c>
      <c r="JIQ528">
        <v>2.8876501989818924E-15</v>
      </c>
      <c r="KMJ528">
        <v>8.1905268453360342E-15</v>
      </c>
      <c r="KMK528">
        <v>1.9355797849487989E-13</v>
      </c>
      <c r="KSN528">
        <v>3.5166832087715382E-19</v>
      </c>
      <c r="KSO528">
        <v>6.7804120895590458E-19</v>
      </c>
      <c r="KST528">
        <v>8.0296926083161304E-19</v>
      </c>
      <c r="KSU528">
        <v>1.5481811014728382E-18</v>
      </c>
      <c r="UXD528">
        <v>4.2149925244643573E-13</v>
      </c>
      <c r="UXE528">
        <v>2.9300563711420369E-13</v>
      </c>
      <c r="VWB528">
        <v>1.3527149407629653E-15</v>
      </c>
      <c r="VWC528">
        <v>2.9318278677863709E-15</v>
      </c>
      <c r="VWF528">
        <v>5.1933848462305539E-16</v>
      </c>
      <c r="VWG528">
        <v>1.0515975668539991E-15</v>
      </c>
      <c r="VWH528">
        <v>1.411885350531178E-14</v>
      </c>
      <c r="VWI528">
        <v>2.8588890443728269E-14</v>
      </c>
      <c r="WJD528">
        <v>2.6434940915345683E-20</v>
      </c>
      <c r="WJE528">
        <v>4.0036349199764528E-20</v>
      </c>
      <c r="WLB528">
        <v>7.3398961601198276E-20</v>
      </c>
      <c r="WLC528">
        <v>2.0541071717668668E-18</v>
      </c>
      <c r="XDJ528">
        <v>8.6274298114988344E-16</v>
      </c>
      <c r="XDK528">
        <v>6.8863311953266706E-18</v>
      </c>
    </row>
    <row r="529" spans="2:922 1305:1932 2130:2461 5119:5120 5220:6143 6149:7011 7784:7951 14824:15254 15472:16339" x14ac:dyDescent="0.35">
      <c r="B529" t="s">
        <v>1258</v>
      </c>
      <c r="C529" t="s">
        <v>1256</v>
      </c>
      <c r="D529" t="s">
        <v>38</v>
      </c>
      <c r="E529" t="s">
        <v>44</v>
      </c>
      <c r="F529" t="s">
        <v>30</v>
      </c>
      <c r="PU529">
        <v>8.7944398142908937E-19</v>
      </c>
      <c r="PV529">
        <v>1.635264112377737E-18</v>
      </c>
      <c r="AIA529">
        <v>3.3669344729623986E-18</v>
      </c>
      <c r="AIB529">
        <v>1.4557511883617718E-19</v>
      </c>
      <c r="AZC529">
        <v>5.0776385645444871E-18</v>
      </c>
      <c r="AZD529">
        <v>5.7788665892692142E-19</v>
      </c>
      <c r="AZE529">
        <v>8.3164872570102294E-19</v>
      </c>
      <c r="AZF529">
        <v>7.4629636046107971E-19</v>
      </c>
      <c r="AZG529">
        <v>1.0170984446229242E-41</v>
      </c>
      <c r="AZH529">
        <v>1.3253234288666577E-42</v>
      </c>
      <c r="AZI529">
        <v>1.5934409634369581E-42</v>
      </c>
      <c r="AZJ529">
        <v>1.2657497935243555E-42</v>
      </c>
      <c r="AZK529">
        <v>1.0576122230403771E-23</v>
      </c>
      <c r="AZL529">
        <v>6.340760288679797E-25</v>
      </c>
      <c r="AZM529">
        <v>1.4847653176854098E-24</v>
      </c>
      <c r="AZN529">
        <v>3.2690368236940935E-24</v>
      </c>
      <c r="AZO529">
        <v>7.0937741647194033E-42</v>
      </c>
      <c r="AZP529">
        <v>9.2434957002400612E-43</v>
      </c>
      <c r="AZQ529">
        <v>1.1113486997442911E-42</v>
      </c>
      <c r="AZR529">
        <v>8.8279981468559746E-43</v>
      </c>
      <c r="GNW529">
        <v>2.8663070346448573E-19</v>
      </c>
      <c r="GNX529">
        <v>8.517013327320111E-18</v>
      </c>
      <c r="GWJ529">
        <v>3.0816459163040748E-20</v>
      </c>
      <c r="GWK529">
        <v>1.4956204214922703E-19</v>
      </c>
      <c r="KMJ529">
        <v>2.5661210712689842E-22</v>
      </c>
      <c r="KMK529">
        <v>8.7586430836208336E-21</v>
      </c>
      <c r="KSN529">
        <v>3.2581256070510278E-22</v>
      </c>
      <c r="KSO529">
        <v>6.6793435752565324E-22</v>
      </c>
      <c r="KST529">
        <v>7.4393243720812884E-22</v>
      </c>
      <c r="KSU529">
        <v>1.5251039843698821E-21</v>
      </c>
      <c r="WJD529">
        <v>2.31995321043472E-21</v>
      </c>
      <c r="WJE529">
        <v>6.3489474936662603E-21</v>
      </c>
      <c r="XDJ529">
        <v>5.8205791858044144E-17</v>
      </c>
      <c r="XDK529">
        <v>4.9685443803241498E-19</v>
      </c>
    </row>
    <row r="530" spans="2:922 1305:1932 2130:2461 5119:5120 5220:6143 6149:7011 7784:7951 14824:15254 15472:16339" x14ac:dyDescent="0.35">
      <c r="B530" t="s">
        <v>1259</v>
      </c>
      <c r="C530" t="s">
        <v>1256</v>
      </c>
      <c r="D530" t="s">
        <v>38</v>
      </c>
      <c r="E530" t="s">
        <v>39</v>
      </c>
      <c r="F530" t="s">
        <v>30</v>
      </c>
      <c r="CP530">
        <v>9.9804142585911841E-20</v>
      </c>
      <c r="CQ530">
        <v>2.0209075029655997E-19</v>
      </c>
      <c r="PU530">
        <v>2.4979039280251164E-18</v>
      </c>
      <c r="PV530">
        <v>1.330764148019545E-17</v>
      </c>
      <c r="ZR530">
        <v>5.0195547441305256E-17</v>
      </c>
      <c r="ZS530">
        <v>4.5253881118934426E-16</v>
      </c>
      <c r="AIA530">
        <v>4.3712355653263167E-17</v>
      </c>
      <c r="AIB530">
        <v>7.4288349246895361E-16</v>
      </c>
      <c r="AIG530">
        <v>2.6860333474556108E-17</v>
      </c>
      <c r="AIH530">
        <v>5.4388927460902688E-17</v>
      </c>
      <c r="AIK530">
        <v>4.8808061997832471E-18</v>
      </c>
      <c r="AIL530">
        <v>1.0755304681792088E-17</v>
      </c>
      <c r="AZC530">
        <v>1.1342908502633939E-15</v>
      </c>
      <c r="AZD530">
        <v>6.4599905606377644E-18</v>
      </c>
      <c r="AZE530">
        <v>2.8970580736945999E-18</v>
      </c>
      <c r="AZF530">
        <v>1.509014767625484E-16</v>
      </c>
      <c r="AZG530">
        <v>2.2720905493521414E-39</v>
      </c>
      <c r="AZH530">
        <v>1.4815321842121608E-41</v>
      </c>
      <c r="AZI530">
        <v>5.5507702536182221E-42</v>
      </c>
      <c r="AZJ530">
        <v>2.5593520640605689E-40</v>
      </c>
      <c r="AZK530">
        <v>2.3625940532635904E-21</v>
      </c>
      <c r="AZL530">
        <v>7.0881116529319678E-24</v>
      </c>
      <c r="AZM530">
        <v>5.1721973691673998E-24</v>
      </c>
      <c r="AZN530">
        <v>6.6100079059992713E-22</v>
      </c>
      <c r="AZO530">
        <v>1.5846742588299736E-39</v>
      </c>
      <c r="AZP530">
        <v>1.0332976899263983E-41</v>
      </c>
      <c r="AZQ530">
        <v>3.8713962082611894E-42</v>
      </c>
      <c r="AZR530">
        <v>1.7850253971421131E-40</v>
      </c>
      <c r="CCX530">
        <v>4.1890775440174346E-15</v>
      </c>
      <c r="CCY530">
        <v>8.6667780099256171E-15</v>
      </c>
      <c r="GNW530">
        <v>8.2805859079157303E-19</v>
      </c>
      <c r="GNX530">
        <v>3.2350396497452669E-17</v>
      </c>
      <c r="GRT530">
        <v>5.3900951760419171E-16</v>
      </c>
      <c r="GRU530">
        <v>2.0435750388569643E-15</v>
      </c>
      <c r="GWJ530">
        <v>2.6890265037306471E-19</v>
      </c>
      <c r="GWK530">
        <v>2.7568903693136605E-18</v>
      </c>
      <c r="JIN530">
        <v>8.9295964978886292E-18</v>
      </c>
      <c r="JIO530">
        <v>2.5186725038926548E-17</v>
      </c>
      <c r="JIP530">
        <v>2.4506100281826E-17</v>
      </c>
      <c r="JIQ530">
        <v>5.3229823978577321E-17</v>
      </c>
      <c r="KMJ530">
        <v>8.1905199799354006E-15</v>
      </c>
      <c r="KMK530">
        <v>1.9355801478016607E-13</v>
      </c>
      <c r="KSN530">
        <v>3.1151260418820086E-19</v>
      </c>
      <c r="KSO530">
        <v>6.543945390866643E-19</v>
      </c>
      <c r="KST530">
        <v>7.1128114383697535E-19</v>
      </c>
      <c r="KSU530">
        <v>1.4941883250445464E-18</v>
      </c>
      <c r="UXD530">
        <v>3.5124937703869644E-14</v>
      </c>
      <c r="UXE530">
        <v>2.4417136426183637E-14</v>
      </c>
      <c r="VWB530">
        <v>2.4649383528011494E-17</v>
      </c>
      <c r="VWC530">
        <v>5.3424226622659757E-17</v>
      </c>
      <c r="VWF530">
        <v>9.5688013155733795E-18</v>
      </c>
      <c r="VWG530">
        <v>1.9375664386724323E-17</v>
      </c>
      <c r="VWH530">
        <v>2.5774822623397559E-16</v>
      </c>
      <c r="VWI530">
        <v>5.2190751884323743E-16</v>
      </c>
      <c r="WJD530">
        <v>4.5894659865768365E-21</v>
      </c>
      <c r="WJE530">
        <v>5.3737841588193101E-20</v>
      </c>
      <c r="WLB530">
        <v>1.3629758573588716E-21</v>
      </c>
      <c r="WLC530">
        <v>3.8143570732753333E-20</v>
      </c>
      <c r="XDJ530">
        <v>8.2643690954547258E-17</v>
      </c>
      <c r="XDK530">
        <v>3.3836729462275537E-18</v>
      </c>
    </row>
    <row r="531" spans="2:922 1305:1932 2130:2461 5119:5120 5220:6143 6149:7011 7784:7951 14824:15254 15472:16339" x14ac:dyDescent="0.35">
      <c r="B531" t="s">
        <v>1260</v>
      </c>
      <c r="C531" t="s">
        <v>1261</v>
      </c>
      <c r="D531" t="s">
        <v>33</v>
      </c>
      <c r="E531" t="s">
        <v>44</v>
      </c>
      <c r="F531" t="s">
        <v>30</v>
      </c>
      <c r="PU531">
        <v>1.9824465880700838E-16</v>
      </c>
      <c r="PV531">
        <v>4.0210634808244387E-16</v>
      </c>
      <c r="AIA531">
        <v>7.2794959570203601E-16</v>
      </c>
      <c r="AIB531">
        <v>2.568279089038522E-17</v>
      </c>
      <c r="AZC531">
        <v>3.6769380434523222E-17</v>
      </c>
      <c r="AZD531">
        <v>8.375601583879659E-18</v>
      </c>
      <c r="AZE531">
        <v>1.1973590616370442E-17</v>
      </c>
      <c r="AZF531">
        <v>5.4480281489892318E-18</v>
      </c>
      <c r="AZG531">
        <v>7.3652504356730965E-41</v>
      </c>
      <c r="AZH531">
        <v>1.9208578081004191E-41</v>
      </c>
      <c r="AZI531">
        <v>2.2941428487690609E-41</v>
      </c>
      <c r="AZJ531">
        <v>9.2400832565195067E-42</v>
      </c>
      <c r="AZK531">
        <v>7.6586282554087691E-23</v>
      </c>
      <c r="AZL531">
        <v>9.1899823428150279E-24</v>
      </c>
      <c r="AZM531">
        <v>2.1376780275067109E-23</v>
      </c>
      <c r="AZN531">
        <v>2.3864252298596972E-23</v>
      </c>
      <c r="AZO531">
        <v>5.1369091687713909E-41</v>
      </c>
      <c r="AZP531">
        <v>1.3397062560896802E-41</v>
      </c>
      <c r="AZQ531">
        <v>1.600054680725565E-41</v>
      </c>
      <c r="AZR531">
        <v>6.4445152021888863E-42</v>
      </c>
      <c r="BVF531">
        <v>1.0358312620733522E-11</v>
      </c>
      <c r="BVH531">
        <v>4.1437936169399198E-15</v>
      </c>
      <c r="GNW531">
        <v>2.0118918182250813E-18</v>
      </c>
      <c r="GNX531">
        <v>6.1440461554120396E-17</v>
      </c>
      <c r="GWJ531">
        <v>4.5639181511465153E-19</v>
      </c>
      <c r="GWK531">
        <v>1.6353140652262733E-18</v>
      </c>
      <c r="KMJ531">
        <v>3.4062273226351181E-21</v>
      </c>
      <c r="KMK531">
        <v>9.5344993296993912E-20</v>
      </c>
      <c r="KSN531">
        <v>3.4915092730930716E-21</v>
      </c>
      <c r="KSO531">
        <v>8.48399090967632E-21</v>
      </c>
      <c r="KST531">
        <v>7.9722126042215307E-21</v>
      </c>
      <c r="KSU531">
        <v>1.9371616677479046E-20</v>
      </c>
      <c r="WJD531">
        <v>1.1175500306116181E-18</v>
      </c>
      <c r="WJE531">
        <v>3.1294594109943566E-18</v>
      </c>
      <c r="XDJ531">
        <v>3.9005071506381019E-16</v>
      </c>
      <c r="XDK531">
        <v>3.3451828157607971E-18</v>
      </c>
    </row>
    <row r="532" spans="2:922 1305:1932 2130:2461 5119:5120 5220:6143 6149:7011 7784:7951 14824:15254 15472:16339" x14ac:dyDescent="0.35">
      <c r="B532" t="s">
        <v>1262</v>
      </c>
      <c r="C532" t="s">
        <v>1261</v>
      </c>
      <c r="D532" t="s">
        <v>33</v>
      </c>
      <c r="E532" t="s">
        <v>34</v>
      </c>
      <c r="F532" t="s">
        <v>30</v>
      </c>
      <c r="PU532">
        <v>6.680243661211224E-17</v>
      </c>
      <c r="PV532">
        <v>1.2291510712204777E-16</v>
      </c>
      <c r="ZV532">
        <v>5.0979680834890034E-17</v>
      </c>
      <c r="ZW532">
        <v>2.0715823483073966E-16</v>
      </c>
      <c r="ZX532">
        <v>3.2881630269313471E-17</v>
      </c>
      <c r="ZY532">
        <v>1.3361598922145806E-16</v>
      </c>
      <c r="ABV532">
        <v>5.4470711154975004E-16</v>
      </c>
      <c r="ABW532">
        <v>2.2134419415817655E-15</v>
      </c>
      <c r="AIA532">
        <v>2.0112650216621494E-15</v>
      </c>
      <c r="AIB532">
        <v>4.2608216849142999E-17</v>
      </c>
      <c r="AXE532">
        <v>4.5372681452258595E-12</v>
      </c>
      <c r="AXF532">
        <v>9.5929895813333007E-12</v>
      </c>
      <c r="AZC532">
        <v>2.4093931324778734E-14</v>
      </c>
      <c r="AZD532">
        <v>1.4245089371952507E-15</v>
      </c>
      <c r="AZE532">
        <v>1.5642439210235591E-15</v>
      </c>
      <c r="AZF532">
        <v>3.5573737642844588E-15</v>
      </c>
      <c r="AZG532">
        <v>4.8262395528500032E-38</v>
      </c>
      <c r="AZH532">
        <v>3.2669642739296331E-39</v>
      </c>
      <c r="AZI532">
        <v>2.9970951238639296E-39</v>
      </c>
      <c r="AZJ532">
        <v>6.0334544641886351E-39</v>
      </c>
      <c r="AZK532">
        <v>5.0184817107927647E-20</v>
      </c>
      <c r="AZL532">
        <v>1.5630175156854325E-21</v>
      </c>
      <c r="AZM532">
        <v>2.7926876463115887E-21</v>
      </c>
      <c r="AZN532">
        <v>1.5582530543100935E-20</v>
      </c>
      <c r="AZO532">
        <v>3.3660707706077568E-38</v>
      </c>
      <c r="AZP532">
        <v>2.2785509982820159E-39</v>
      </c>
      <c r="AZQ532">
        <v>2.090330200707125E-39</v>
      </c>
      <c r="AZR532">
        <v>4.208045310495407E-39</v>
      </c>
      <c r="GNW532">
        <v>2.755213551948611E-17</v>
      </c>
      <c r="GNX532">
        <v>8.9483408478957139E-16</v>
      </c>
      <c r="GWJ532">
        <v>4.9246655228383856E-18</v>
      </c>
      <c r="GWK532">
        <v>1.2486052684595793E-17</v>
      </c>
      <c r="KMJ532">
        <v>2.4298945115459634E-20</v>
      </c>
      <c r="KMK532">
        <v>5.3268695505228898E-19</v>
      </c>
      <c r="KSN532">
        <v>5.5916257517628683E-19</v>
      </c>
      <c r="KSO532">
        <v>1.1030126286799237E-18</v>
      </c>
      <c r="KST532">
        <v>1.2767438322397198E-18</v>
      </c>
      <c r="KSU532">
        <v>2.5185243667382975E-18</v>
      </c>
      <c r="VNQ532">
        <v>8.2442514283584617E-14</v>
      </c>
      <c r="VNR532">
        <v>3.3500887911222599E-13</v>
      </c>
      <c r="WJD532">
        <v>6.565551345633637E-20</v>
      </c>
      <c r="WJE532">
        <v>2.0775196146158555E-19</v>
      </c>
      <c r="WLH532">
        <v>8.60588808118819E-14</v>
      </c>
      <c r="WLI532">
        <v>3.4970414778072383E-13</v>
      </c>
      <c r="XDJ532">
        <v>5.7772525878862323E-15</v>
      </c>
      <c r="XDK532">
        <v>5.0154257708889335E-17</v>
      </c>
    </row>
    <row r="533" spans="2:922 1305:1932 2130:2461 5119:5120 5220:6143 6149:7011 7784:7951 14824:15254 15472:16339" x14ac:dyDescent="0.35">
      <c r="B533" t="s">
        <v>1263</v>
      </c>
      <c r="C533" t="s">
        <v>1261</v>
      </c>
      <c r="D533" t="s">
        <v>38</v>
      </c>
      <c r="E533" t="s">
        <v>39</v>
      </c>
      <c r="F533" t="s">
        <v>30</v>
      </c>
      <c r="PU533">
        <v>7.166309021171568E-18</v>
      </c>
      <c r="PV533">
        <v>1.2748938408333571E-17</v>
      </c>
      <c r="ZV533">
        <v>1.2235181990973348E-16</v>
      </c>
      <c r="ZW533">
        <v>4.9718214444924959E-16</v>
      </c>
      <c r="ZX533">
        <v>7.8916290552688016E-17</v>
      </c>
      <c r="ZY533">
        <v>3.2067990977095713E-16</v>
      </c>
      <c r="ABV533">
        <v>1.3073033280011096E-15</v>
      </c>
      <c r="ABW533">
        <v>5.3122860987336188E-15</v>
      </c>
      <c r="AIA533">
        <v>2.1960090420319323E-17</v>
      </c>
      <c r="AIB533">
        <v>8.1160893453769552E-19</v>
      </c>
      <c r="AXE533">
        <v>4.990994959748445E-13</v>
      </c>
      <c r="AXF533">
        <v>1.055228853946663E-12</v>
      </c>
      <c r="AZC533">
        <v>7.9662581504015761E-16</v>
      </c>
      <c r="AZD533">
        <v>1.1272272726451734E-16</v>
      </c>
      <c r="AZE533">
        <v>1.4642813456260149E-16</v>
      </c>
      <c r="AZF533">
        <v>1.1509149546853801E-16</v>
      </c>
      <c r="AZG533">
        <v>1.5957159359105853E-39</v>
      </c>
      <c r="AZH533">
        <v>2.5851794482818047E-40</v>
      </c>
      <c r="AZI533">
        <v>2.8055665884058384E-40</v>
      </c>
      <c r="AZJ533">
        <v>1.9519998266600702E-40</v>
      </c>
      <c r="AZK533">
        <v>1.659277611957322E-21</v>
      </c>
      <c r="AZL533">
        <v>1.2368304089209332E-22</v>
      </c>
      <c r="AZM533">
        <v>2.6142217142058422E-22</v>
      </c>
      <c r="AZN533">
        <v>5.0414065606353615E-22</v>
      </c>
      <c r="AZO533">
        <v>1.1129353840070718E-39</v>
      </c>
      <c r="AZP533">
        <v>1.8030387597521392E-40</v>
      </c>
      <c r="AZQ533">
        <v>1.9567482270228522E-40</v>
      </c>
      <c r="AZR533">
        <v>1.3614263214247017E-40</v>
      </c>
      <c r="GNW533">
        <v>3.4786454350695232E-18</v>
      </c>
      <c r="GNX533">
        <v>1.0782903000534524E-16</v>
      </c>
      <c r="GWJ533">
        <v>3.7166536760379232E-19</v>
      </c>
      <c r="GWK533">
        <v>1.0907834112538835E-18</v>
      </c>
      <c r="KMJ533">
        <v>1.2545745827983889E-21</v>
      </c>
      <c r="KMK533">
        <v>4.2080880926292487E-20</v>
      </c>
      <c r="KSN533">
        <v>5.7684158394790044E-20</v>
      </c>
      <c r="KSO533">
        <v>1.2125564413493519E-19</v>
      </c>
      <c r="KST533">
        <v>1.3171105635113051E-19</v>
      </c>
      <c r="KSU533">
        <v>2.7686473066393142E-19</v>
      </c>
      <c r="VNQ533">
        <v>1.9786708771152408E-13</v>
      </c>
      <c r="VNR533">
        <v>8.040418447140548E-13</v>
      </c>
      <c r="WJD533">
        <v>4.6476907585783496E-21</v>
      </c>
      <c r="WJE533">
        <v>1.6177985360365335E-20</v>
      </c>
      <c r="WLH533">
        <v>2.0653630275592269E-13</v>
      </c>
      <c r="WLI533">
        <v>8.3926959146637424E-13</v>
      </c>
      <c r="XDJ533">
        <v>7.1983357170972492E-16</v>
      </c>
      <c r="XDK533">
        <v>6.1768745480880895E-18</v>
      </c>
    </row>
    <row r="534" spans="2:922 1305:1932 2130:2461 5119:5120 5220:6143 6149:7011 7784:7951 14824:15254 15472:16339" x14ac:dyDescent="0.35">
      <c r="B534" t="s">
        <v>1264</v>
      </c>
      <c r="C534" t="s">
        <v>1261</v>
      </c>
      <c r="D534" t="s">
        <v>38</v>
      </c>
      <c r="E534" t="s">
        <v>44</v>
      </c>
      <c r="F534" t="s">
        <v>30</v>
      </c>
      <c r="PU534">
        <v>1.096699582845554E-18</v>
      </c>
      <c r="PV534">
        <v>2.2202067415136594E-18</v>
      </c>
      <c r="AIA534">
        <v>3.8253860876089912E-18</v>
      </c>
      <c r="AIB534">
        <v>1.3499655422421992E-19</v>
      </c>
      <c r="AZC534">
        <v>1.9606374667010291E-19</v>
      </c>
      <c r="AZD534">
        <v>4.5834920124659706E-20</v>
      </c>
      <c r="AZE534">
        <v>6.567759240127534E-20</v>
      </c>
      <c r="AZF534">
        <v>2.9016135113349964E-20</v>
      </c>
      <c r="AZG534">
        <v>3.9273400272631137E-43</v>
      </c>
      <c r="AZH534">
        <v>1.0511766029387652E-43</v>
      </c>
      <c r="AZI534">
        <v>1.258384253807308E-43</v>
      </c>
      <c r="AZJ534">
        <v>4.9212576898949429E-44</v>
      </c>
      <c r="AZK534">
        <v>4.0837765890096548E-25</v>
      </c>
      <c r="AZL534">
        <v>5.0291564422151715E-26</v>
      </c>
      <c r="AZM534">
        <v>1.1725601005916701E-25</v>
      </c>
      <c r="AZN534">
        <v>1.2710073262077958E-25</v>
      </c>
      <c r="AZO534">
        <v>2.7391314349906395E-43</v>
      </c>
      <c r="AZP534">
        <v>7.3314529856055853E-44</v>
      </c>
      <c r="AZQ534">
        <v>8.7766270375712659E-44</v>
      </c>
      <c r="AZR534">
        <v>3.432341367058517E-44</v>
      </c>
      <c r="GNW534">
        <v>1.0932812500255552E-20</v>
      </c>
      <c r="GNX534">
        <v>3.3121273949370453E-19</v>
      </c>
      <c r="GWJ534">
        <v>2.3478342258911761E-21</v>
      </c>
      <c r="GWK534">
        <v>8.6465786650523721E-21</v>
      </c>
      <c r="KMJ534">
        <v>1.8012170908220472E-23</v>
      </c>
      <c r="KMK534">
        <v>5.0622150336144634E-22</v>
      </c>
      <c r="KSN534">
        <v>1.8175296274779744E-23</v>
      </c>
      <c r="KSO534">
        <v>3.8872154240590998E-23</v>
      </c>
      <c r="KST534">
        <v>4.1499911560852745E-23</v>
      </c>
      <c r="KSU534">
        <v>8.8757340665903607E-23</v>
      </c>
      <c r="WJD534">
        <v>6.1955708241135495E-21</v>
      </c>
      <c r="WJE534">
        <v>1.734825322828705E-20</v>
      </c>
      <c r="XDJ534">
        <v>2.1260217226173933E-18</v>
      </c>
      <c r="XDK534">
        <v>1.82093646439276E-20</v>
      </c>
    </row>
    <row r="535" spans="2:922 1305:1932 2130:2461 5119:5120 5220:6143 6149:7011 7784:7951 14824:15254 15472:16339" x14ac:dyDescent="0.35">
      <c r="B535" t="s">
        <v>1265</v>
      </c>
      <c r="C535" t="s">
        <v>1261</v>
      </c>
      <c r="D535" t="s">
        <v>33</v>
      </c>
      <c r="E535" t="s">
        <v>50</v>
      </c>
      <c r="F535" t="s">
        <v>30</v>
      </c>
      <c r="PU535">
        <v>2.5880608388567543E-17</v>
      </c>
      <c r="PV535">
        <v>3.300879275316373E-16</v>
      </c>
      <c r="AIA535">
        <v>1.5573411270946564E-16</v>
      </c>
      <c r="AIB535">
        <v>1.6420522968513667E-17</v>
      </c>
      <c r="AZC535">
        <v>6.4855296386276463E-16</v>
      </c>
      <c r="AZD535">
        <v>1.5718443680319506E-17</v>
      </c>
      <c r="AZE535">
        <v>3.3821223006849839E-17</v>
      </c>
      <c r="AZF535">
        <v>6.2145751103272485E-17</v>
      </c>
      <c r="AZG535">
        <v>1.2991121806234829E-39</v>
      </c>
      <c r="AZH535">
        <v>3.6048628832393445E-41</v>
      </c>
      <c r="AZI535">
        <v>6.4801544819567429E-41</v>
      </c>
      <c r="AZJ535">
        <v>1.0540178914818319E-40</v>
      </c>
      <c r="AZK535">
        <v>1.3508593279165023E-21</v>
      </c>
      <c r="AZL535">
        <v>1.7246787401718401E-23</v>
      </c>
      <c r="AZM535">
        <v>6.0381958596696485E-23</v>
      </c>
      <c r="AZN535">
        <v>2.7221993775665889E-22</v>
      </c>
      <c r="AZO535">
        <v>9.0606848065692211E-40</v>
      </c>
      <c r="AZP535">
        <v>2.5142190830862182E-41</v>
      </c>
      <c r="AZQ535">
        <v>4.5195971629416954E-41</v>
      </c>
      <c r="AZR535">
        <v>7.3512696113882565E-41</v>
      </c>
      <c r="CLU535">
        <v>1.3932817898181369E-14</v>
      </c>
      <c r="CLW535">
        <v>3.7921207099951967E-12</v>
      </c>
      <c r="CLY535">
        <v>1.7151845304962485E-14</v>
      </c>
      <c r="CLZ535">
        <v>1.1202844537441542E-13</v>
      </c>
      <c r="CMA535">
        <v>1.4472160820181602E-14</v>
      </c>
      <c r="CMB535">
        <v>1.7279139440759936E-13</v>
      </c>
      <c r="CMD535">
        <v>4.1190130016267966E-14</v>
      </c>
      <c r="CME535">
        <v>2.2209215190997371E-13</v>
      </c>
      <c r="CMI535">
        <v>3.5385695026107602E-12</v>
      </c>
      <c r="CMJ535">
        <v>8.0151047497158893E-12</v>
      </c>
      <c r="CMK535">
        <v>3.1999415064685883E-13</v>
      </c>
      <c r="CML535">
        <v>2.0548167434004442E-12</v>
      </c>
      <c r="CMM535">
        <v>4.7439827766690886E-12</v>
      </c>
      <c r="CMN535">
        <v>9.7589837209821845E-12</v>
      </c>
      <c r="CMO535">
        <v>3.3570067879810671E-12</v>
      </c>
      <c r="CMP535">
        <v>3.6926409644280373E-12</v>
      </c>
      <c r="CMQ535">
        <v>5.026873625022338E-12</v>
      </c>
      <c r="CMR535">
        <v>5.8241219179736231E-13</v>
      </c>
      <c r="CMS535">
        <v>1.0890118765067473E-11</v>
      </c>
      <c r="CMT535">
        <v>1.0004444504224442E-11</v>
      </c>
      <c r="CMU535">
        <v>4.5091602136431469E-12</v>
      </c>
      <c r="CMV535">
        <v>3.3235992982044067E-12</v>
      </c>
      <c r="CMW535">
        <v>4.183307434163069E-12</v>
      </c>
      <c r="CMX535">
        <v>3.7643998645261069E-12</v>
      </c>
      <c r="CMY535">
        <v>1.3802620396820543E-11</v>
      </c>
      <c r="CMZ535">
        <v>3.8189859957825839E-12</v>
      </c>
      <c r="CNA535">
        <v>6.5629184215384333E-12</v>
      </c>
      <c r="CNB535">
        <v>2.4428697866964647E-11</v>
      </c>
      <c r="CNC535">
        <v>6.1214292476772955E-12</v>
      </c>
      <c r="CND535">
        <v>4.6470238315801678E-13</v>
      </c>
      <c r="CNE535">
        <v>6.76729714281909E-12</v>
      </c>
      <c r="CNF535">
        <v>2.2127029650186096E-12</v>
      </c>
      <c r="CNG535">
        <v>1.8016554261424052E-11</v>
      </c>
      <c r="CNH535">
        <v>2.338439641893555E-12</v>
      </c>
      <c r="CNI535">
        <v>1.2460506076480465E-11</v>
      </c>
      <c r="CNJ535">
        <v>2.2951104423258639E-12</v>
      </c>
      <c r="CNK535">
        <v>1.0652872536941391E-11</v>
      </c>
      <c r="CNL535">
        <v>7.3663011206278382E-15</v>
      </c>
      <c r="CNM535">
        <v>2.5285455037017096E-12</v>
      </c>
      <c r="CNN535">
        <v>7.0024449347434293E-12</v>
      </c>
      <c r="CNO535">
        <v>1.9665594053127355E-13</v>
      </c>
      <c r="CNY535">
        <v>1.8567463013494862E-12</v>
      </c>
      <c r="CNZ535">
        <v>9.9653658689970748E-14</v>
      </c>
      <c r="COA535">
        <v>4.7449143539663051E-13</v>
      </c>
      <c r="COB535">
        <v>5.3480285325212744E-12</v>
      </c>
      <c r="COC535">
        <v>2.1080928924513108E-14</v>
      </c>
      <c r="COD535">
        <v>1.5013685446023751E-12</v>
      </c>
      <c r="COE535">
        <v>7.8858289680586076E-13</v>
      </c>
      <c r="COF535">
        <v>1.4037337684719783E-12</v>
      </c>
      <c r="COG535">
        <v>1.3275781999882644E-12</v>
      </c>
      <c r="COH535">
        <v>3.8548602471491157E-12</v>
      </c>
      <c r="COI535">
        <v>2.7591717469105709E-12</v>
      </c>
      <c r="COJ535">
        <v>2.9986480719644653E-12</v>
      </c>
      <c r="COK535">
        <v>5.616227159825842E-13</v>
      </c>
      <c r="COL535">
        <v>3.2610037239650867E-15</v>
      </c>
      <c r="COM535">
        <v>8.6665119762296124E-13</v>
      </c>
      <c r="CON535">
        <v>4.8058839623537659E-12</v>
      </c>
      <c r="COO535">
        <v>1.4064631753632656E-12</v>
      </c>
      <c r="COR535">
        <v>5.0910839667961964E-12</v>
      </c>
      <c r="COT535">
        <v>4.8783064985745455E-13</v>
      </c>
      <c r="COU535">
        <v>2.5322559547260747E-12</v>
      </c>
      <c r="COW535">
        <v>8.269092556382147E-16</v>
      </c>
      <c r="COY535">
        <v>9.4023685149162701E-12</v>
      </c>
      <c r="CPA535">
        <v>3.8735216736675919E-13</v>
      </c>
      <c r="CPB535">
        <v>1.5957143147153025E-12</v>
      </c>
      <c r="CPC535">
        <v>1.340670357397353E-12</v>
      </c>
      <c r="CPE535">
        <v>2.9272434906331279E-11</v>
      </c>
      <c r="CPH535">
        <v>1.890777002674672E-12</v>
      </c>
      <c r="CPI535">
        <v>2.006600570977167E-14</v>
      </c>
      <c r="CPJ535">
        <v>1.3079269342327215E-11</v>
      </c>
      <c r="CPK535">
        <v>1.3785841054144981E-11</v>
      </c>
      <c r="CPL535">
        <v>1.7782560547286839E-12</v>
      </c>
      <c r="CPM535">
        <v>2.5792136420422842E-12</v>
      </c>
      <c r="CPP535">
        <v>1.1848543415068664E-11</v>
      </c>
      <c r="CPQ535">
        <v>2.1036486288719235E-13</v>
      </c>
      <c r="GNW535">
        <v>5.2076771290970533E-18</v>
      </c>
      <c r="GNX535">
        <v>2.4360225107166711E-15</v>
      </c>
      <c r="GWJ535">
        <v>1.6625778072009785E-18</v>
      </c>
      <c r="GWK535">
        <v>2.5757643306756074E-17</v>
      </c>
      <c r="IBG535">
        <v>1.5958436042720086E-13</v>
      </c>
      <c r="IBM535">
        <v>7.4192370787943769E-14</v>
      </c>
      <c r="IBR535">
        <v>7.9444561173683655E-12</v>
      </c>
      <c r="IBS535">
        <v>8.1968486202700623E-12</v>
      </c>
      <c r="IBW535">
        <v>3.4199398879042749E-14</v>
      </c>
      <c r="IBX535">
        <v>1.4001057087096172E-12</v>
      </c>
      <c r="ICA535">
        <v>4.1743062935527152E-17</v>
      </c>
      <c r="ICG535">
        <v>1.673314405689144E-14</v>
      </c>
      <c r="ICK535">
        <v>2.0338797388306887E-15</v>
      </c>
      <c r="ICL535">
        <v>1.5097677789194884E-13</v>
      </c>
      <c r="KMJ535">
        <v>1.338768135687172E-20</v>
      </c>
      <c r="KMK535">
        <v>1.3424702521050554E-18</v>
      </c>
      <c r="KSN535">
        <v>1.3372949771091444E-20</v>
      </c>
      <c r="KSO535">
        <v>3.6226774650980346E-19</v>
      </c>
      <c r="KST535">
        <v>3.0534645731091169E-20</v>
      </c>
      <c r="KSU535">
        <v>8.2717107959157264E-19</v>
      </c>
      <c r="WJD535">
        <v>4.21935978556676E-20</v>
      </c>
      <c r="WJE535">
        <v>4.4533497503484575E-19</v>
      </c>
      <c r="XDJ535">
        <v>1.8781119116257703E-15</v>
      </c>
      <c r="XDK535">
        <v>2.7559321010710674E-17</v>
      </c>
    </row>
    <row r="536" spans="2:922 1305:1932 2130:2461 5119:5120 5220:6143 6149:7011 7784:7951 14824:15254 15472:16339" x14ac:dyDescent="0.35">
      <c r="B536" t="s">
        <v>1266</v>
      </c>
      <c r="C536" t="s">
        <v>1267</v>
      </c>
      <c r="D536" t="s">
        <v>83</v>
      </c>
      <c r="E536" t="s">
        <v>95</v>
      </c>
      <c r="F536" t="s">
        <v>30</v>
      </c>
      <c r="PU536">
        <v>5.9771243073183276E-27</v>
      </c>
      <c r="PV536">
        <v>1.0121942066815358E-26</v>
      </c>
      <c r="AIA536">
        <v>1.205290879189913E-25</v>
      </c>
      <c r="AIB536">
        <v>8.012618334082429E-27</v>
      </c>
      <c r="AZC536">
        <v>5.2740684568612759E-26</v>
      </c>
      <c r="AZD536">
        <v>5.1014369117780762E-27</v>
      </c>
      <c r="AZE536">
        <v>7.2878144578749909E-27</v>
      </c>
      <c r="AZF536">
        <v>7.7946121069275726E-27</v>
      </c>
      <c r="AZG536">
        <v>1.0564451872906749E-49</v>
      </c>
      <c r="AZH536">
        <v>1.1699619217061074E-50</v>
      </c>
      <c r="AZI536">
        <v>1.3963470071233893E-50</v>
      </c>
      <c r="AZJ536">
        <v>1.3219987645201971E-50</v>
      </c>
      <c r="AZK536">
        <v>1.0985262527496792E-31</v>
      </c>
      <c r="AZL536">
        <v>5.597462423768827E-33</v>
      </c>
      <c r="AZM536">
        <v>1.3011135368070029E-32</v>
      </c>
      <c r="AZN536">
        <v>3.4143103670235823E-32</v>
      </c>
      <c r="AZO536">
        <v>7.3681988362646286E-50</v>
      </c>
      <c r="AZP536">
        <v>8.1599236512266149E-51</v>
      </c>
      <c r="AZQ536">
        <v>9.7388511175915269E-51</v>
      </c>
      <c r="AZR536">
        <v>9.220307759888537E-51</v>
      </c>
      <c r="GNW536">
        <v>3.017808888030036E-27</v>
      </c>
      <c r="GNX536">
        <v>9.0862505289528999E-26</v>
      </c>
      <c r="GWJ536">
        <v>3.3173684103876132E-28</v>
      </c>
      <c r="GWK536">
        <v>8.3519016009222172E-28</v>
      </c>
      <c r="KMJ536">
        <v>9.9017212759990906E-31</v>
      </c>
      <c r="KMK536">
        <v>2.2122099857996767E-29</v>
      </c>
      <c r="KSN536">
        <v>1.9286851530303488E-30</v>
      </c>
      <c r="KSO536">
        <v>4.0196929767209881E-30</v>
      </c>
      <c r="KST536">
        <v>4.4037941428527747E-30</v>
      </c>
      <c r="KSU536">
        <v>9.17822194002896E-30</v>
      </c>
      <c r="WJD536">
        <v>3.9670523771657801E-30</v>
      </c>
      <c r="WJE536">
        <v>1.078813849188573E-29</v>
      </c>
      <c r="XDJ536">
        <v>6.214011534501685E-25</v>
      </c>
      <c r="XDK536">
        <v>5.3153803072833771E-27</v>
      </c>
    </row>
    <row r="537" spans="2:922 1305:1932 2130:2461 5119:5120 5220:6143 6149:7011 7784:7951 14824:15254 15472:16339" x14ac:dyDescent="0.35">
      <c r="B537" t="s">
        <v>1268</v>
      </c>
      <c r="C537" t="s">
        <v>1269</v>
      </c>
      <c r="D537" t="s">
        <v>33</v>
      </c>
      <c r="E537" t="s">
        <v>34</v>
      </c>
      <c r="F537" t="s">
        <v>30</v>
      </c>
      <c r="LQ537">
        <v>4.1773674499693284E-14</v>
      </c>
      <c r="LR537">
        <v>3.5554293095796275E-10</v>
      </c>
      <c r="PU537">
        <v>5.1737661415448822E-18</v>
      </c>
      <c r="PV537">
        <v>9.559575774002879E-18</v>
      </c>
      <c r="AIA537">
        <v>1.4648096241759345E-17</v>
      </c>
      <c r="AIB537">
        <v>5.7472192597667397E-19</v>
      </c>
      <c r="AZC537">
        <v>3.7343231404344547E-17</v>
      </c>
      <c r="AZD537">
        <v>3.7977157223306273E-18</v>
      </c>
      <c r="AZE537">
        <v>5.4139784874035788E-18</v>
      </c>
      <c r="AZF537">
        <v>5.5902516101154413E-18</v>
      </c>
      <c r="AZG537">
        <v>7.4801981463945128E-41</v>
      </c>
      <c r="AZH537">
        <v>8.7096691803306187E-42</v>
      </c>
      <c r="AZI537">
        <v>1.0373195834242943E-41</v>
      </c>
      <c r="AZJ537">
        <v>9.4813001860049865E-42</v>
      </c>
      <c r="AZK537">
        <v>7.7781546439390674E-23</v>
      </c>
      <c r="AZL537">
        <v>4.1669771516379766E-24</v>
      </c>
      <c r="AZM537">
        <v>9.6657245305291973E-24</v>
      </c>
      <c r="AZN537">
        <v>2.4487240371757429E-23</v>
      </c>
      <c r="AZO537">
        <v>5.2170796876530662E-41</v>
      </c>
      <c r="AZP537">
        <v>6.0745768063379444E-42</v>
      </c>
      <c r="AZQ537">
        <v>7.2348069160422909E-42</v>
      </c>
      <c r="AZR537">
        <v>6.6127524491817732E-42</v>
      </c>
      <c r="GNW537">
        <v>2.4047375704195998E-18</v>
      </c>
      <c r="GNX537">
        <v>7.4990552420995702E-17</v>
      </c>
      <c r="GWJ537">
        <v>4.5146356881799673E-18</v>
      </c>
      <c r="GWK537">
        <v>8.5638224815420273E-18</v>
      </c>
      <c r="KMJ537">
        <v>3.1548903437578231E-21</v>
      </c>
      <c r="KMK537">
        <v>1.0191632783156833E-19</v>
      </c>
      <c r="KSN537">
        <v>1.4698101143267824E-21</v>
      </c>
      <c r="KSO537">
        <v>3.5446359534774228E-21</v>
      </c>
      <c r="KST537">
        <v>3.3560382638960555E-21</v>
      </c>
      <c r="KSU537">
        <v>8.0935175064438736E-21</v>
      </c>
      <c r="WJD537">
        <v>1.4460151840634703E-20</v>
      </c>
      <c r="WJE537">
        <v>3.7024964947514201E-20</v>
      </c>
      <c r="XDJ537">
        <v>4.8188712700089505E-16</v>
      </c>
      <c r="XDK537">
        <v>4.1285872433302706E-18</v>
      </c>
    </row>
    <row r="538" spans="2:922 1305:1932 2130:2461 5119:5120 5220:6143 6149:7011 7784:7951 14824:15254 15472:16339" x14ac:dyDescent="0.35">
      <c r="B538" t="s">
        <v>1270</v>
      </c>
      <c r="C538" t="s">
        <v>1271</v>
      </c>
      <c r="D538" t="s">
        <v>33</v>
      </c>
      <c r="E538" t="s">
        <v>44</v>
      </c>
      <c r="F538" t="s">
        <v>30</v>
      </c>
      <c r="PU538">
        <v>6.8485231306180391E-22</v>
      </c>
      <c r="PV538">
        <v>5.3836828860523975E-21</v>
      </c>
      <c r="AIA538">
        <v>1.1165160332519718E-20</v>
      </c>
      <c r="AIB538">
        <v>3.4606668154356511E-19</v>
      </c>
      <c r="AZC538">
        <v>5.2760558144622486E-19</v>
      </c>
      <c r="AZD538">
        <v>2.6041820478343019E-21</v>
      </c>
      <c r="AZE538">
        <v>1.0082416976444375E-21</v>
      </c>
      <c r="AZF538">
        <v>7.0134490084197125E-20</v>
      </c>
      <c r="AZG538">
        <v>1.0568432735845928E-42</v>
      </c>
      <c r="AZH538">
        <v>5.9724228405577587E-45</v>
      </c>
      <c r="AZI538">
        <v>1.9317935234225606E-45</v>
      </c>
      <c r="AZJ538">
        <v>1.1895102407862941E-43</v>
      </c>
      <c r="AZK538">
        <v>1.0989401958977921E-24</v>
      </c>
      <c r="AZL538">
        <v>2.8573932030309633E-27</v>
      </c>
      <c r="AZM538">
        <v>1.8000416019934912E-27</v>
      </c>
      <c r="AZN538">
        <v>3.0721338444503892E-25</v>
      </c>
      <c r="AZO538">
        <v>7.3709752973737466E-43</v>
      </c>
      <c r="AZP538">
        <v>4.1654786782061366E-45</v>
      </c>
      <c r="AZQ538">
        <v>1.3473333933874633E-45</v>
      </c>
      <c r="AZR538">
        <v>8.2962638074708207E-44</v>
      </c>
      <c r="GNW538">
        <v>2.0239566052590436E-22</v>
      </c>
      <c r="GNX538">
        <v>1.4051110239348076E-20</v>
      </c>
      <c r="GWJ538">
        <v>4.5087577694940435E-23</v>
      </c>
      <c r="GWK538">
        <v>7.2938489997781962E-22</v>
      </c>
      <c r="KMJ538">
        <v>4.0073070618724799E-25</v>
      </c>
      <c r="KMK538">
        <v>8.1518632645075472E-23</v>
      </c>
      <c r="KSN538">
        <v>2.6598611648524965E-24</v>
      </c>
      <c r="KSO538">
        <v>6.6525574251393841E-24</v>
      </c>
      <c r="KST538">
        <v>6.0732986927258798E-24</v>
      </c>
      <c r="KSU538">
        <v>1.5189878647528369E-23</v>
      </c>
      <c r="WJD538">
        <v>1.1204801863102892E-24</v>
      </c>
      <c r="WJE538">
        <v>2.0489053139700019E-23</v>
      </c>
      <c r="XDJ538">
        <v>4.4023129114747538E-20</v>
      </c>
      <c r="XDK538">
        <v>1.6217712117952267E-21</v>
      </c>
    </row>
    <row r="539" spans="2:922 1305:1932 2130:2461 5119:5120 5220:6143 6149:7011 7784:7951 14824:15254 15472:16339" x14ac:dyDescent="0.35">
      <c r="B539" t="s">
        <v>1272</v>
      </c>
      <c r="C539" t="s">
        <v>1271</v>
      </c>
      <c r="D539" t="s">
        <v>33</v>
      </c>
      <c r="E539" t="s">
        <v>34</v>
      </c>
      <c r="F539" t="s">
        <v>30</v>
      </c>
      <c r="AW539">
        <v>1.6082695431500399E-14</v>
      </c>
      <c r="AX539">
        <v>6.5352759027669008E-14</v>
      </c>
      <c r="PU539">
        <v>4.9740745441521986E-20</v>
      </c>
      <c r="PV539">
        <v>1.8464363945594631E-19</v>
      </c>
      <c r="ZV539">
        <v>5.0253157398098124E-17</v>
      </c>
      <c r="ZW539">
        <v>2.0420597404243811E-16</v>
      </c>
      <c r="ZX539">
        <v>3.2413026413044659E-17</v>
      </c>
      <c r="ZY539">
        <v>1.3171179629381057E-16</v>
      </c>
      <c r="ABV539">
        <v>5.369443622298823E-16</v>
      </c>
      <c r="ABW539">
        <v>2.1818976592284568E-15</v>
      </c>
      <c r="AIA539">
        <v>2.0437060631999342E-18</v>
      </c>
      <c r="AIB539">
        <v>7.3783301926848288E-20</v>
      </c>
      <c r="AZC539">
        <v>1.6887698548900831E-16</v>
      </c>
      <c r="AZD539">
        <v>2.5360608659543593E-17</v>
      </c>
      <c r="AZE539">
        <v>3.4430515631609113E-17</v>
      </c>
      <c r="AZF539">
        <v>2.4824565475885965E-17</v>
      </c>
      <c r="AZG539">
        <v>3.3827638003388125E-40</v>
      </c>
      <c r="AZH539">
        <v>5.8161939383103527E-41</v>
      </c>
      <c r="AZI539">
        <v>6.5968950957529246E-41</v>
      </c>
      <c r="AZJ539">
        <v>4.2103499749105108E-41</v>
      </c>
      <c r="AZK539">
        <v>3.5175084199679801E-22</v>
      </c>
      <c r="AZL539">
        <v>2.7826484277000496E-23</v>
      </c>
      <c r="AZM539">
        <v>6.1469745458633372E-23</v>
      </c>
      <c r="AZN539">
        <v>1.0874020425711836E-22</v>
      </c>
      <c r="AZO539">
        <v>2.3593156177808484E-40</v>
      </c>
      <c r="AZP539">
        <v>4.056516506805344E-41</v>
      </c>
      <c r="AZQ539">
        <v>4.6010181457874626E-41</v>
      </c>
      <c r="AZR539">
        <v>2.9365173090520402E-41</v>
      </c>
      <c r="GNW539">
        <v>4.5238424355591136E-21</v>
      </c>
      <c r="GNX539">
        <v>4.1068786563458195E-19</v>
      </c>
      <c r="GWJ539">
        <v>4.1182527085803727E-21</v>
      </c>
      <c r="GWK539">
        <v>7.523673161505987E-20</v>
      </c>
      <c r="KMJ539">
        <v>1.4314930025172537E-22</v>
      </c>
      <c r="KMK539">
        <v>8.3924629912461139E-21</v>
      </c>
      <c r="KSN539">
        <v>1.9029762926572311E-20</v>
      </c>
      <c r="KSO539">
        <v>3.9904937716691846E-20</v>
      </c>
      <c r="KST539">
        <v>4.3450927376220473E-20</v>
      </c>
      <c r="KSU539">
        <v>9.1115509813284549E-20</v>
      </c>
      <c r="WJD539">
        <v>1.3661900448104889E-22</v>
      </c>
      <c r="WJE539">
        <v>1.0062542745774895E-21</v>
      </c>
      <c r="WLH539">
        <v>8.4831138626386293E-14</v>
      </c>
      <c r="WLI539">
        <v>3.4471516197678686E-13</v>
      </c>
      <c r="XDJ539">
        <v>1.4408612361232886E-18</v>
      </c>
      <c r="XDK539">
        <v>2.0171196693190979E-20</v>
      </c>
    </row>
    <row r="540" spans="2:922 1305:1932 2130:2461 5119:5120 5220:6143 6149:7011 7784:7951 14824:15254 15472:16339" x14ac:dyDescent="0.35">
      <c r="B540" t="s">
        <v>1273</v>
      </c>
      <c r="C540" t="s">
        <v>1271</v>
      </c>
      <c r="D540" t="s">
        <v>38</v>
      </c>
      <c r="E540" t="s">
        <v>39</v>
      </c>
      <c r="F540" t="s">
        <v>30</v>
      </c>
      <c r="AW540">
        <v>4.0106314447529002E-14</v>
      </c>
      <c r="AX540">
        <v>1.6297381957775202E-13</v>
      </c>
      <c r="PU540">
        <v>1.2403700913593678E-19</v>
      </c>
      <c r="PV540">
        <v>4.6043937121950353E-19</v>
      </c>
      <c r="ZV540">
        <v>1.2531650425664239E-16</v>
      </c>
      <c r="ZW540">
        <v>5.0922927314989943E-16</v>
      </c>
      <c r="ZX540">
        <v>8.0828496611333311E-17</v>
      </c>
      <c r="ZY540">
        <v>3.2845024542732511E-16</v>
      </c>
      <c r="ABV540">
        <v>1.3389803534515377E-15</v>
      </c>
      <c r="ABW540">
        <v>5.4410071218850235E-15</v>
      </c>
      <c r="AIA540">
        <v>5.0962950787136124E-18</v>
      </c>
      <c r="AIB540">
        <v>1.839900315134234E-19</v>
      </c>
      <c r="AZC540">
        <v>4.2112037201433553E-16</v>
      </c>
      <c r="AZD540">
        <v>6.3240518288372118E-17</v>
      </c>
      <c r="AZE540">
        <v>8.5857763345165335E-17</v>
      </c>
      <c r="AZF540">
        <v>6.1903816439136374E-17</v>
      </c>
      <c r="AZG540">
        <v>8.4354345022817057E-40</v>
      </c>
      <c r="AZH540">
        <v>1.4503560386198335E-40</v>
      </c>
      <c r="AZI540">
        <v>1.6450368156091597E-40</v>
      </c>
      <c r="AZJ540">
        <v>1.049914578543417E-40</v>
      </c>
      <c r="AZK540">
        <v>8.7714406441538831E-22</v>
      </c>
      <c r="AZL540">
        <v>6.9389552571267781E-23</v>
      </c>
      <c r="AZM540">
        <v>1.5328422365042123E-22</v>
      </c>
      <c r="AZN540">
        <v>2.7116018004124239E-22</v>
      </c>
      <c r="AZO540">
        <v>5.883311262230994E-40</v>
      </c>
      <c r="AZP540">
        <v>1.0115538226215567E-40</v>
      </c>
      <c r="AZQ540">
        <v>1.1473343336896445E-40</v>
      </c>
      <c r="AZR540">
        <v>7.3226509703254573E-41</v>
      </c>
      <c r="GNW540">
        <v>1.1280964658026332E-20</v>
      </c>
      <c r="GNX540">
        <v>1.0241202912860933E-18</v>
      </c>
      <c r="GWJ540">
        <v>1.0269572749420461E-20</v>
      </c>
      <c r="GWK540">
        <v>1.8761449307240044E-19</v>
      </c>
      <c r="KMJ540">
        <v>3.5696945735184999E-22</v>
      </c>
      <c r="KMK540">
        <v>2.0927997233633153E-20</v>
      </c>
      <c r="KSN540">
        <v>4.7453664432776971E-20</v>
      </c>
      <c r="KSO540">
        <v>9.9509149140886213E-20</v>
      </c>
      <c r="KST540">
        <v>1.0835162450316053E-19</v>
      </c>
      <c r="KSU540">
        <v>2.2721065045705977E-19</v>
      </c>
      <c r="WJD540">
        <v>3.4068240078202492E-22</v>
      </c>
      <c r="WJE540">
        <v>2.5092587211935587E-21</v>
      </c>
      <c r="WLH540">
        <v>2.1153914336212584E-13</v>
      </c>
      <c r="WLI540">
        <v>8.595988601504438E-13</v>
      </c>
      <c r="XDJ540">
        <v>3.593019333748547E-18</v>
      </c>
      <c r="XDK540">
        <v>5.0300081538394975E-20</v>
      </c>
    </row>
    <row r="541" spans="2:922 1305:1932 2130:2461 5119:5120 5220:6143 6149:7011 7784:7951 14824:15254 15472:16339" x14ac:dyDescent="0.35">
      <c r="B541" t="s">
        <v>1274</v>
      </c>
      <c r="C541" t="s">
        <v>1275</v>
      </c>
      <c r="D541" t="s">
        <v>33</v>
      </c>
      <c r="E541" t="s">
        <v>50</v>
      </c>
      <c r="F541" t="s">
        <v>30</v>
      </c>
    </row>
    <row r="542" spans="2:922 1305:1932 2130:2461 5119:5120 5220:6143 6149:7011 7784:7951 14824:15254 15472:16339" x14ac:dyDescent="0.35">
      <c r="B542" t="s">
        <v>1276</v>
      </c>
      <c r="C542" t="s">
        <v>1275</v>
      </c>
      <c r="D542" t="s">
        <v>83</v>
      </c>
      <c r="E542" t="s">
        <v>84</v>
      </c>
      <c r="F542" t="s">
        <v>30</v>
      </c>
    </row>
    <row r="543" spans="2:922 1305:1932 2130:2461 5119:5120 5220:6143 6149:7011 7784:7951 14824:15254 15472:16339" x14ac:dyDescent="0.35">
      <c r="B543" t="s">
        <v>1277</v>
      </c>
      <c r="C543" t="s">
        <v>1275</v>
      </c>
      <c r="D543" t="s">
        <v>38</v>
      </c>
      <c r="E543" t="s">
        <v>88</v>
      </c>
      <c r="F543" t="s">
        <v>30</v>
      </c>
    </row>
    <row r="544" spans="2:922 1305:1932 2130:2461 5119:5120 5220:6143 6149:7011 7784:7951 14824:15254 15472:16339" x14ac:dyDescent="0.35">
      <c r="B544" t="s">
        <v>1278</v>
      </c>
      <c r="C544" t="s">
        <v>1275</v>
      </c>
      <c r="D544" t="s">
        <v>38</v>
      </c>
      <c r="E544" t="s">
        <v>44</v>
      </c>
      <c r="F544" t="s">
        <v>30</v>
      </c>
    </row>
    <row r="545" spans="2:922 1322:1968 2150:3054 3275:3281 5097:5120 5220:6143 6145:7011 7184:8163 8194:8194 10353:11210 14935:15222 15472:16339" x14ac:dyDescent="0.35">
      <c r="B545" t="s">
        <v>1279</v>
      </c>
      <c r="C545" t="s">
        <v>1275</v>
      </c>
      <c r="D545" t="s">
        <v>83</v>
      </c>
      <c r="E545" t="s">
        <v>95</v>
      </c>
      <c r="F545" t="s">
        <v>30</v>
      </c>
      <c r="PU545">
        <v>6.9929974524934036E-17</v>
      </c>
      <c r="PV545">
        <v>2.264153714660362E-16</v>
      </c>
      <c r="UL545">
        <v>1.3294061877274412E-15</v>
      </c>
      <c r="UM545">
        <v>1.0623802856661595E-13</v>
      </c>
      <c r="AIA545">
        <v>2.0242287416579022E-14</v>
      </c>
      <c r="AIB545">
        <v>7.0970562606549722E-16</v>
      </c>
      <c r="AZC545">
        <v>2.89014675484278E-16</v>
      </c>
      <c r="AZD545">
        <v>8.394458649541771E-15</v>
      </c>
      <c r="AZE545">
        <v>3.0892890155867389E-17</v>
      </c>
      <c r="AZF545">
        <v>4.6118309735096687E-17</v>
      </c>
      <c r="AZG545">
        <v>5.7892339750376112E-40</v>
      </c>
      <c r="AZH545">
        <v>1.9251824815524913E-38</v>
      </c>
      <c r="AZI545">
        <v>5.9190852017266365E-41</v>
      </c>
      <c r="AZJ545">
        <v>7.8218579263631289E-41</v>
      </c>
      <c r="AZK545">
        <v>6.0198348020394762E-22</v>
      </c>
      <c r="AZL545">
        <v>9.2106729282895901E-21</v>
      </c>
      <c r="AZM545">
        <v>5.5153925508432419E-23</v>
      </c>
      <c r="AZN545">
        <v>2.0201418733627615E-22</v>
      </c>
      <c r="AZO545">
        <v>4.0377132245902566E-40</v>
      </c>
      <c r="AZP545">
        <v>1.3427225085446327E-38</v>
      </c>
      <c r="AZQ545">
        <v>4.1282782315485648E-41</v>
      </c>
      <c r="AZR545">
        <v>5.4553710087247507E-41</v>
      </c>
      <c r="GNW545">
        <v>8.4011023928512345E-18</v>
      </c>
      <c r="GNX545">
        <v>5.1242667307229476E-16</v>
      </c>
      <c r="GWJ545">
        <v>3.2456937460707655E-18</v>
      </c>
      <c r="GWK545">
        <v>1.0108806213941293E-17</v>
      </c>
      <c r="KMJ545">
        <v>7.8633395312463397E-20</v>
      </c>
      <c r="KMK545">
        <v>1.8640872823036234E-18</v>
      </c>
      <c r="KSN545">
        <v>1.949652026800856E-16</v>
      </c>
      <c r="KSO545">
        <v>4.0753562548508232E-16</v>
      </c>
      <c r="KST545">
        <v>4.4516681028713125E-16</v>
      </c>
      <c r="KSU545">
        <v>9.3053186918311581E-16</v>
      </c>
      <c r="WJD545">
        <v>1.9135912672718543E-19</v>
      </c>
      <c r="WJE545">
        <v>4.1317525545893498E-19</v>
      </c>
      <c r="XDJ545">
        <v>1.3142752371414132E-15</v>
      </c>
      <c r="XDK545">
        <v>1.3463057907330336E-17</v>
      </c>
    </row>
    <row r="546" spans="2:922 1322:1968 2150:3054 3275:3281 5097:5120 5220:6143 6145:7011 7184:8163 8194:8194 10353:11210 14935:15222 15472:16339" x14ac:dyDescent="0.35">
      <c r="B546" t="s">
        <v>1280</v>
      </c>
      <c r="C546" t="s">
        <v>1281</v>
      </c>
      <c r="D546" t="s">
        <v>33</v>
      </c>
      <c r="E546" t="s">
        <v>50</v>
      </c>
      <c r="F546" t="s">
        <v>30</v>
      </c>
      <c r="PU546">
        <v>4.9173511841398418E-16</v>
      </c>
      <c r="PV546">
        <v>2.05128962241243E-15</v>
      </c>
      <c r="AIA546">
        <v>2.4668971144468567E-15</v>
      </c>
      <c r="AIB546">
        <v>1.0811269716140658E-16</v>
      </c>
      <c r="AZC546">
        <v>5.4070177182562353E-15</v>
      </c>
      <c r="AZD546">
        <v>6.43978693268218E-16</v>
      </c>
      <c r="AZE546">
        <v>7.6021740217152407E-16</v>
      </c>
      <c r="AZF546">
        <v>1.152296200027089E-15</v>
      </c>
      <c r="AZG546">
        <v>1.0830761664855963E-38</v>
      </c>
      <c r="AZH546">
        <v>1.4768986905912251E-39</v>
      </c>
      <c r="AZI546">
        <v>1.4565783753430744E-39</v>
      </c>
      <c r="AZJ546">
        <v>1.954342476441832E-39</v>
      </c>
      <c r="AZK546">
        <v>1.1262180157828709E-20</v>
      </c>
      <c r="AZL546">
        <v>7.0659435755331594E-22</v>
      </c>
      <c r="AZM546">
        <v>1.357237013372115E-21</v>
      </c>
      <c r="AZN546">
        <v>5.0474568941543516E-21</v>
      </c>
      <c r="AZO546">
        <v>7.5539371521586001E-39</v>
      </c>
      <c r="AZP546">
        <v>1.0300660502051518E-39</v>
      </c>
      <c r="AZQ546">
        <v>1.0158936042547777E-39</v>
      </c>
      <c r="AZR546">
        <v>1.3630602073664974E-39</v>
      </c>
      <c r="GNW546">
        <v>4.1125414877575273E-17</v>
      </c>
      <c r="GNX546">
        <v>2.7987964885262862E-15</v>
      </c>
      <c r="GWJ546">
        <v>4.1412260740371632E-17</v>
      </c>
      <c r="GWK546">
        <v>1.236999840026569E-15</v>
      </c>
      <c r="KMJ546">
        <v>9.8728504530255764E-19</v>
      </c>
      <c r="KMK546">
        <v>1.1298033541416652E-16</v>
      </c>
      <c r="KSN546">
        <v>5.0370198943443504E-18</v>
      </c>
      <c r="KSO546">
        <v>1.2643216782906437E-17</v>
      </c>
      <c r="KST546">
        <v>1.1501098908390663E-17</v>
      </c>
      <c r="KSU546">
        <v>2.886843605753901E-17</v>
      </c>
      <c r="KZM546">
        <v>6.0781434399551524E-15</v>
      </c>
      <c r="KZW546">
        <v>3.588266955378188E-16</v>
      </c>
      <c r="KZX546">
        <v>8.8429900154230844E-17</v>
      </c>
      <c r="WJD546">
        <v>1.3665068165823454E-18</v>
      </c>
      <c r="WJE546">
        <v>1.285102489639883E-17</v>
      </c>
      <c r="XDJ546">
        <v>1.8548847424896245E-14</v>
      </c>
      <c r="XDK546">
        <v>2.8170491523309304E-16</v>
      </c>
    </row>
    <row r="547" spans="2:922 1322:1968 2150:3054 3275:3281 5097:5120 5220:6143 6145:7011 7184:8163 8194:8194 10353:11210 14935:15222 15472:16339" x14ac:dyDescent="0.35">
      <c r="B547" t="s">
        <v>1282</v>
      </c>
      <c r="C547" t="s">
        <v>1281</v>
      </c>
      <c r="D547" t="s">
        <v>83</v>
      </c>
      <c r="E547" t="s">
        <v>84</v>
      </c>
      <c r="F547" t="s">
        <v>30</v>
      </c>
      <c r="PU547">
        <v>1.3510626903140092E-17</v>
      </c>
      <c r="PV547">
        <v>5.6387437811307078E-17</v>
      </c>
      <c r="AIA547">
        <v>6.779114658208726E-17</v>
      </c>
      <c r="AIB547">
        <v>2.9712019672723325E-18</v>
      </c>
      <c r="AZC547">
        <v>1.4859905133578459E-16</v>
      </c>
      <c r="AZD547">
        <v>1.7698172230464409E-17</v>
      </c>
      <c r="AZE547">
        <v>2.0877898438373826E-17</v>
      </c>
      <c r="AZF547">
        <v>4.4542761750167865E-17</v>
      </c>
      <c r="AZG547">
        <v>2.9765778336687672E-40</v>
      </c>
      <c r="AZH547">
        <v>4.0588932003910547E-41</v>
      </c>
      <c r="AZI547">
        <v>4.000210374174378E-41</v>
      </c>
      <c r="AZJ547">
        <v>7.5546384084521877E-41</v>
      </c>
      <c r="AZK547">
        <v>3.0951429690631051E-22</v>
      </c>
      <c r="AZL547">
        <v>1.9419009926535581E-23</v>
      </c>
      <c r="AZM547">
        <v>3.7273885655660726E-23</v>
      </c>
      <c r="AZN547">
        <v>1.9511274086929572E-22</v>
      </c>
      <c r="AZO547">
        <v>2.0760203741720218E-40</v>
      </c>
      <c r="AZP547">
        <v>2.8308834680174802E-41</v>
      </c>
      <c r="AZQ547">
        <v>2.7899550093486725E-41</v>
      </c>
      <c r="AZR547">
        <v>5.2689982025830686E-41</v>
      </c>
      <c r="GNW547">
        <v>1.1275952411351576E-18</v>
      </c>
      <c r="GNX547">
        <v>7.6888111681342879E-17</v>
      </c>
      <c r="GWJ547">
        <v>1.1356391220466632E-18</v>
      </c>
      <c r="GWK547">
        <v>3.4005505065441206E-17</v>
      </c>
      <c r="KMJ547">
        <v>2.6998250323766343E-20</v>
      </c>
      <c r="KMK547">
        <v>3.1031894349992118E-18</v>
      </c>
      <c r="KSN547">
        <v>1.3691092155996893E-19</v>
      </c>
      <c r="KSO547">
        <v>3.4437071257784497E-19</v>
      </c>
      <c r="KST547">
        <v>3.1261064747195738E-19</v>
      </c>
      <c r="KSU547">
        <v>7.8630652838156207E-19</v>
      </c>
      <c r="KZM547">
        <v>6.4356812893642791E-16</v>
      </c>
      <c r="KZW547">
        <v>8.5259676375652659E-18</v>
      </c>
      <c r="KZX547">
        <v>6.5909881673680287E-18</v>
      </c>
      <c r="WJD547">
        <v>3.7456153715627831E-20</v>
      </c>
      <c r="WJE547">
        <v>3.530048043852256E-19</v>
      </c>
      <c r="XDJ547">
        <v>5.0976193565293363E-16</v>
      </c>
      <c r="XDK547">
        <v>7.7439669283079686E-18</v>
      </c>
    </row>
    <row r="548" spans="2:922 1322:1968 2150:3054 3275:3281 5097:5120 5220:6143 6145:7011 7184:8163 8194:8194 10353:11210 14935:15222 15472:16339" x14ac:dyDescent="0.35">
      <c r="B548" t="s">
        <v>1283</v>
      </c>
      <c r="C548" t="s">
        <v>1281</v>
      </c>
      <c r="D548" t="s">
        <v>38</v>
      </c>
      <c r="E548" t="s">
        <v>88</v>
      </c>
      <c r="F548" t="s">
        <v>30</v>
      </c>
      <c r="PU548">
        <v>8.4528399778641128E-19</v>
      </c>
      <c r="PV548">
        <v>3.5278522284099626E-18</v>
      </c>
      <c r="AIA548">
        <v>4.2412681854635324E-18</v>
      </c>
      <c r="AIB548">
        <v>1.858900583221392E-19</v>
      </c>
      <c r="AZC548">
        <v>9.297031047853573E-18</v>
      </c>
      <c r="AZD548">
        <v>1.107271855063411E-18</v>
      </c>
      <c r="AZE548">
        <v>1.3062163484406764E-18</v>
      </c>
      <c r="AZF548">
        <v>1.7590518563867175E-18</v>
      </c>
      <c r="AZG548">
        <v>1.862282180620298E-41</v>
      </c>
      <c r="AZH548">
        <v>2.5394137569557017E-42</v>
      </c>
      <c r="AZI548">
        <v>2.5027136727251716E-42</v>
      </c>
      <c r="AZJ548">
        <v>2.9834254084319656E-42</v>
      </c>
      <c r="AZK548">
        <v>1.9364619102380387E-23</v>
      </c>
      <c r="AZL548">
        <v>1.214934676013469E-24</v>
      </c>
      <c r="AZM548">
        <v>2.3320239322480744E-24</v>
      </c>
      <c r="AZN548">
        <v>7.7052570506484515E-24</v>
      </c>
      <c r="AZO548">
        <v>1.2988525634016607E-41</v>
      </c>
      <c r="AZP548">
        <v>1.7711193835623584E-42</v>
      </c>
      <c r="AZQ548">
        <v>1.7455228338149966E-42</v>
      </c>
      <c r="AZR548">
        <v>2.0807962293710022E-42</v>
      </c>
      <c r="GNW548">
        <v>7.0547049923915107E-20</v>
      </c>
      <c r="GNX548">
        <v>4.8104740841685692E-18</v>
      </c>
      <c r="GWJ548">
        <v>7.1050316422244807E-20</v>
      </c>
      <c r="GWK548">
        <v>2.1275406096695688E-18</v>
      </c>
      <c r="KMJ548">
        <v>1.6891344716578291E-21</v>
      </c>
      <c r="KMK548">
        <v>1.9414992446075851E-19</v>
      </c>
      <c r="KSN548">
        <v>8.5657878463307577E-21</v>
      </c>
      <c r="KSO548">
        <v>2.1545442873204292E-20</v>
      </c>
      <c r="KST548">
        <v>1.9558384782151854E-20</v>
      </c>
      <c r="KSU548">
        <v>4.9195015050076164E-20</v>
      </c>
      <c r="KZM548">
        <v>2.8603027952730131E-18</v>
      </c>
      <c r="KZX548">
        <v>7.6684545688081626E-20</v>
      </c>
      <c r="WJD548">
        <v>2.3434302125742453E-21</v>
      </c>
      <c r="WJE548">
        <v>2.2085627770414083E-20</v>
      </c>
      <c r="XDJ548">
        <v>3.1893027987629317E-17</v>
      </c>
      <c r="XDK548">
        <v>4.8449837957222608E-19</v>
      </c>
    </row>
    <row r="549" spans="2:922 1322:1968 2150:3054 3275:3281 5097:5120 5220:6143 6145:7011 7184:8163 8194:8194 10353:11210 14935:15222 15472:16339" x14ac:dyDescent="0.35">
      <c r="B549" t="s">
        <v>1284</v>
      </c>
      <c r="C549" t="s">
        <v>1281</v>
      </c>
      <c r="D549" t="s">
        <v>38</v>
      </c>
      <c r="E549" t="s">
        <v>44</v>
      </c>
      <c r="F549" t="s">
        <v>30</v>
      </c>
      <c r="PU549">
        <v>6.9244605590284852E-19</v>
      </c>
      <c r="PV549">
        <v>2.8899722716878236E-18</v>
      </c>
      <c r="AIA549">
        <v>3.4743940636288138E-18</v>
      </c>
      <c r="AIB549">
        <v>1.5227881608976453E-19</v>
      </c>
      <c r="AZC549">
        <v>7.6160111225643614E-18</v>
      </c>
      <c r="AZD549">
        <v>9.0706325010744128E-19</v>
      </c>
      <c r="AZE549">
        <v>1.0700360327687014E-18</v>
      </c>
      <c r="AZF549">
        <v>1.4488455989877602E-18</v>
      </c>
      <c r="AZG549">
        <v>1.525558183892707E-41</v>
      </c>
      <c r="AZH549">
        <v>2.0802559779864312E-42</v>
      </c>
      <c r="AZI549">
        <v>2.050191618498529E-42</v>
      </c>
      <c r="AZJ549">
        <v>2.4573026413182851E-42</v>
      </c>
      <c r="AZK549">
        <v>1.5863252871678929E-23</v>
      </c>
      <c r="AZL549">
        <v>9.9525928601327781E-25</v>
      </c>
      <c r="AZM549">
        <v>1.910364726152198E-24</v>
      </c>
      <c r="AZN549">
        <v>6.3464460847862204E-24</v>
      </c>
      <c r="AZO549">
        <v>1.06400371457532E-41</v>
      </c>
      <c r="AZP549">
        <v>1.4508788397681786E-42</v>
      </c>
      <c r="AZQ549">
        <v>1.4299103899842269E-42</v>
      </c>
      <c r="AZR549">
        <v>1.7138508159203048E-42</v>
      </c>
      <c r="GNW549">
        <v>5.7791260926722003E-20</v>
      </c>
      <c r="GNX549">
        <v>3.9406799434395736E-18</v>
      </c>
      <c r="GWJ549">
        <v>5.8203530487620563E-20</v>
      </c>
      <c r="GWK549">
        <v>1.7428545446131318E-18</v>
      </c>
      <c r="KMJ549">
        <v>1.3837177436255792E-21</v>
      </c>
      <c r="KMK549">
        <v>1.59045178456034E-19</v>
      </c>
      <c r="KSN549">
        <v>7.016985724642452E-21</v>
      </c>
      <c r="KSO549">
        <v>1.7649755959015737E-20</v>
      </c>
      <c r="KST549">
        <v>1.6021982948388365E-20</v>
      </c>
      <c r="KSU549">
        <v>4.0299937910016964E-20</v>
      </c>
      <c r="KZM549">
        <v>1.3288490069705872E-18</v>
      </c>
      <c r="KZW549">
        <v>1.2819620404684466E-18</v>
      </c>
      <c r="KZX549">
        <v>8.7556278747657757E-20</v>
      </c>
      <c r="WJD549">
        <v>1.9197085866920191E-21</v>
      </c>
      <c r="WJE549">
        <v>1.809226866897126E-20</v>
      </c>
      <c r="XDJ549">
        <v>2.6126368093330476E-17</v>
      </c>
      <c r="XDK549">
        <v>3.9689498524369489E-19</v>
      </c>
    </row>
    <row r="550" spans="2:922 1322:1968 2150:3054 3275:3281 5097:5120 5220:6143 6145:7011 7184:8163 8194:8194 10353:11210 14935:15222 15472:16339" x14ac:dyDescent="0.35">
      <c r="B550" t="s">
        <v>1285</v>
      </c>
      <c r="C550" t="s">
        <v>1281</v>
      </c>
      <c r="D550" t="s">
        <v>83</v>
      </c>
      <c r="E550" t="s">
        <v>95</v>
      </c>
      <c r="F550" t="s">
        <v>30</v>
      </c>
      <c r="PU550">
        <v>4.5070011195037874E-15</v>
      </c>
      <c r="PV550">
        <v>1.8599086698594901E-14</v>
      </c>
      <c r="AIA550">
        <v>2.1905561879019868E-14</v>
      </c>
      <c r="AIB550">
        <v>9.6664026779364875E-16</v>
      </c>
      <c r="AZC550">
        <v>2.9909182401559679E-13</v>
      </c>
      <c r="AZD550">
        <v>4.1576826619503786E-14</v>
      </c>
      <c r="AZE550">
        <v>8.8600203766471585E-14</v>
      </c>
      <c r="AZF550">
        <v>4.4538401608467793E-14</v>
      </c>
      <c r="AZG550">
        <v>5.9910886751535531E-37</v>
      </c>
      <c r="AZH550">
        <v>9.535216216805524E-38</v>
      </c>
      <c r="AZI550">
        <v>1.6975820401979553E-37</v>
      </c>
      <c r="AZJ550">
        <v>7.5538989102114079E-38</v>
      </c>
      <c r="AZK550">
        <v>6.2297299201075482E-19</v>
      </c>
      <c r="AZL550">
        <v>4.5619445800636323E-20</v>
      </c>
      <c r="AZM550">
        <v>1.5818037787700505E-19</v>
      </c>
      <c r="AZN550">
        <v>1.9509364193684877E-19</v>
      </c>
      <c r="AZO550">
        <v>4.1784972031993499E-37</v>
      </c>
      <c r="AZP550">
        <v>6.6503562965210134E-38</v>
      </c>
      <c r="AZQ550">
        <v>1.183982109392971E-37</v>
      </c>
      <c r="AZR550">
        <v>5.2684824380036456E-38</v>
      </c>
      <c r="GNW550">
        <v>3.6687495788488595E-16</v>
      </c>
      <c r="GNX550">
        <v>2.6276916814520145E-14</v>
      </c>
      <c r="GWJ550">
        <v>3.6793050576056683E-16</v>
      </c>
      <c r="GWK550">
        <v>1.0920083845383092E-14</v>
      </c>
      <c r="KMJ550">
        <v>8.681587860070871E-18</v>
      </c>
      <c r="KMK550">
        <v>9.9657230085097179E-16</v>
      </c>
      <c r="KSN550">
        <v>4.4488002740176146E-17</v>
      </c>
      <c r="KSO550">
        <v>1.1182571854972509E-16</v>
      </c>
      <c r="KST550">
        <v>1.0158008713168315E-16</v>
      </c>
      <c r="KSU550">
        <v>2.5533324793620927E-16</v>
      </c>
      <c r="KZE550">
        <v>3.3974865781282789E-13</v>
      </c>
      <c r="KZF550">
        <v>5.4134624363269036E-13</v>
      </c>
      <c r="KZG550">
        <v>3.9680608971195196E-13</v>
      </c>
      <c r="KZM550">
        <v>2.502764945863886E-14</v>
      </c>
      <c r="KZW550">
        <v>2.4228469185886908E-15</v>
      </c>
      <c r="KZX550">
        <v>3.6206753850195505E-16</v>
      </c>
      <c r="WJD550">
        <v>1.2122967734303584E-17</v>
      </c>
      <c r="WJE550">
        <v>1.14720168538609E-16</v>
      </c>
      <c r="XDJ550">
        <v>1.6536511529287077E-13</v>
      </c>
      <c r="XDK550">
        <v>2.5080152364861163E-15</v>
      </c>
    </row>
    <row r="551" spans="2:922 1322:1968 2150:3054 3275:3281 5097:5120 5220:6143 6145:7011 7184:8163 8194:8194 10353:11210 14935:15222 15472:16339" x14ac:dyDescent="0.35">
      <c r="B551" t="s">
        <v>1286</v>
      </c>
      <c r="C551" t="s">
        <v>1287</v>
      </c>
      <c r="D551" t="s">
        <v>83</v>
      </c>
      <c r="E551" t="s">
        <v>95</v>
      </c>
      <c r="F551" t="s">
        <v>30</v>
      </c>
      <c r="PU551">
        <v>2.6896546649862915E-17</v>
      </c>
      <c r="PV551">
        <v>5.6194272867950169E-17</v>
      </c>
      <c r="AIA551">
        <v>1.2853889107622382E-16</v>
      </c>
      <c r="AIB551">
        <v>5.1520733290984899E-18</v>
      </c>
      <c r="AZC551">
        <v>2.3507853777493418E-16</v>
      </c>
      <c r="AZD551">
        <v>3.023801716789463E-17</v>
      </c>
      <c r="AZE551">
        <v>9.0700235844529655E-17</v>
      </c>
      <c r="AZF551">
        <v>3.4847197878542555E-17</v>
      </c>
      <c r="AZG551">
        <v>4.7088427444330363E-40</v>
      </c>
      <c r="AZH551">
        <v>6.9347772571010247E-41</v>
      </c>
      <c r="AZI551">
        <v>1.7378187054425092E-40</v>
      </c>
      <c r="AZJ551">
        <v>5.9102302860504913E-41</v>
      </c>
      <c r="AZK551">
        <v>4.8964086703863686E-22</v>
      </c>
      <c r="AZL551">
        <v>3.3178135453517297E-23</v>
      </c>
      <c r="AZM551">
        <v>1.6192962283965315E-22</v>
      </c>
      <c r="AZN551">
        <v>1.5264280934873746E-22</v>
      </c>
      <c r="AZO551">
        <v>3.2841921234648526E-40</v>
      </c>
      <c r="AZP551">
        <v>4.8366747589265929E-41</v>
      </c>
      <c r="AZQ551">
        <v>1.2120452548923361E-40</v>
      </c>
      <c r="AZR551">
        <v>4.1221023522728406E-41</v>
      </c>
      <c r="GNW551">
        <v>6.9063102759760949E-18</v>
      </c>
      <c r="GNX551">
        <v>1.8449936658518427E-16</v>
      </c>
      <c r="GWJ551">
        <v>8.3351084633020252E-18</v>
      </c>
      <c r="GWK551">
        <v>3.5694251255885881E-17</v>
      </c>
      <c r="KMJ551">
        <v>5.4564676125224109E-19</v>
      </c>
      <c r="KMK551">
        <v>1.3263045883870575E-17</v>
      </c>
      <c r="KSN551">
        <v>4.4112270040902792E-18</v>
      </c>
      <c r="KSO551">
        <v>9.1631467788212659E-18</v>
      </c>
      <c r="KST551">
        <v>1.0072217133462396E-17</v>
      </c>
      <c r="KSU551">
        <v>2.0922342898358237E-17</v>
      </c>
      <c r="WJD551">
        <v>2.2082807159172322E-19</v>
      </c>
      <c r="WJE551">
        <v>7.1741645681309298E-19</v>
      </c>
      <c r="XDJ551">
        <v>7.9687318002351366E-16</v>
      </c>
      <c r="XDK551">
        <v>7.2965292486821905E-18</v>
      </c>
    </row>
    <row r="552" spans="2:922 1322:1968 2150:3054 3275:3281 5097:5120 5220:6143 6145:7011 7184:8163 8194:8194 10353:11210 14935:15222 15472:16339" x14ac:dyDescent="0.35">
      <c r="B552" t="s">
        <v>1288</v>
      </c>
      <c r="C552" t="s">
        <v>1289</v>
      </c>
      <c r="D552" t="s">
        <v>83</v>
      </c>
      <c r="E552" t="s">
        <v>95</v>
      </c>
      <c r="F552" t="s">
        <v>30</v>
      </c>
      <c r="PU552">
        <v>1.4175750687947227E-22</v>
      </c>
      <c r="PV552">
        <v>3.073715807913657E-22</v>
      </c>
      <c r="AIA552">
        <v>8.3840671698331522E-23</v>
      </c>
      <c r="AIB552">
        <v>3.8722778319488385E-24</v>
      </c>
      <c r="AZC552">
        <v>5.6532683344338929E-21</v>
      </c>
      <c r="AZD552">
        <v>4.2584125042994821E-23</v>
      </c>
      <c r="AZE552">
        <v>1.0640038844611077E-22</v>
      </c>
      <c r="AZF552">
        <v>8.3681443131696188E-22</v>
      </c>
      <c r="AZG552">
        <v>1.1324024656142033E-44</v>
      </c>
      <c r="AZH552">
        <v>9.7662297174441116E-47</v>
      </c>
      <c r="AZI552">
        <v>2.038634007822081E-46</v>
      </c>
      <c r="AZJ552">
        <v>1.4192722218330704E-45</v>
      </c>
      <c r="AZK552">
        <v>1.1775091146451016E-26</v>
      </c>
      <c r="AZL552">
        <v>4.6724686377462346E-29</v>
      </c>
      <c r="AZM552">
        <v>1.8995953660786881E-28</v>
      </c>
      <c r="AZN552">
        <v>3.6655373595602956E-27</v>
      </c>
      <c r="AZO552">
        <v>7.8979644469103515E-45</v>
      </c>
      <c r="AZP552">
        <v>6.8114771409386328E-47</v>
      </c>
      <c r="AZQ552">
        <v>1.4218495104933409E-46</v>
      </c>
      <c r="AZR552">
        <v>9.8987435023335111E-46</v>
      </c>
      <c r="GNW552">
        <v>2.5005801048247446E-24</v>
      </c>
      <c r="GNX552">
        <v>1.7458507148830805E-22</v>
      </c>
      <c r="GWJ552">
        <v>1.7470322387945885E-24</v>
      </c>
      <c r="GWK552">
        <v>6.4537432799658595E-24</v>
      </c>
      <c r="KMJ552">
        <v>8.1252011068947277E-27</v>
      </c>
      <c r="KMK552">
        <v>9.1597729801739994E-25</v>
      </c>
      <c r="KSN552">
        <v>9.2055426276881637E-27</v>
      </c>
      <c r="KSO552">
        <v>3.6763359687330202E-26</v>
      </c>
      <c r="KST552">
        <v>2.1019145983826378E-26</v>
      </c>
      <c r="KSU552">
        <v>8.3942300197459333E-26</v>
      </c>
      <c r="WJD552">
        <v>3.1799823430046103E-26</v>
      </c>
      <c r="WJE552">
        <v>9.7211157886067642E-25</v>
      </c>
      <c r="XDJ552">
        <v>7.6920345392628806E-22</v>
      </c>
      <c r="XDK552">
        <v>8.9848722305890061E-24</v>
      </c>
    </row>
    <row r="553" spans="2:922 1322:1968 2150:3054 3275:3281 5097:5120 5220:6143 6145:7011 7184:8163 8194:8194 10353:11210 14935:15222 15472:16339" x14ac:dyDescent="0.35">
      <c r="B553" t="s">
        <v>1290</v>
      </c>
      <c r="C553" t="s">
        <v>1291</v>
      </c>
      <c r="D553" t="s">
        <v>83</v>
      </c>
      <c r="E553" t="s">
        <v>95</v>
      </c>
      <c r="F553" t="s">
        <v>30</v>
      </c>
      <c r="PU553">
        <v>4.4449922663444728E-19</v>
      </c>
      <c r="PV553">
        <v>6.8249445091305421E-19</v>
      </c>
      <c r="UD553">
        <v>3.4842210456550469E-17</v>
      </c>
      <c r="UE553">
        <v>1.4674328891270549E-16</v>
      </c>
      <c r="UJ553">
        <v>4.3208278783861665E-15</v>
      </c>
      <c r="UK553">
        <v>3.4536320409535661E-13</v>
      </c>
      <c r="UL553">
        <v>1.4813383234677206E-15</v>
      </c>
      <c r="UM553">
        <v>1.1837951754565779E-13</v>
      </c>
      <c r="AIA553">
        <v>2.4550014067402663E-19</v>
      </c>
      <c r="AIB553">
        <v>7.2530804312470804E-21</v>
      </c>
      <c r="AZC553">
        <v>3.2820753384091373E-19</v>
      </c>
      <c r="AZD553">
        <v>5.3891315854392714E-20</v>
      </c>
      <c r="AZE553">
        <v>4.9248136892735194E-20</v>
      </c>
      <c r="AZF553">
        <v>4.7886822510012447E-20</v>
      </c>
      <c r="AZG553">
        <v>6.5743035456294685E-43</v>
      </c>
      <c r="AZH553">
        <v>1.2359417268241842E-43</v>
      </c>
      <c r="AZI553">
        <v>9.4359549017148951E-44</v>
      </c>
      <c r="AZJ553">
        <v>8.1218050784992143E-44</v>
      </c>
      <c r="AZK553">
        <v>6.8361758142435366E-25</v>
      </c>
      <c r="AZL553">
        <v>5.9131303724636724E-26</v>
      </c>
      <c r="AZM553">
        <v>8.7924051777172896E-26</v>
      </c>
      <c r="AZN553">
        <v>2.0976088649048382E-25</v>
      </c>
      <c r="AZO553">
        <v>4.5852616223695493E-43</v>
      </c>
      <c r="AZP553">
        <v>8.6201011683738423E-44</v>
      </c>
      <c r="AZQ553">
        <v>6.5811262867546475E-44</v>
      </c>
      <c r="AZR553">
        <v>5.6645697711301882E-44</v>
      </c>
      <c r="GNW553">
        <v>2.0209362128394417E-20</v>
      </c>
      <c r="GNX553">
        <v>4.1988292919744623E-19</v>
      </c>
      <c r="GWJ553">
        <v>5.5714573868645196E-21</v>
      </c>
      <c r="GWK553">
        <v>8.8916486856738432E-21</v>
      </c>
      <c r="KMJ553">
        <v>9.7103048140705957E-23</v>
      </c>
      <c r="KMK553">
        <v>8.9294909647950131E-22</v>
      </c>
      <c r="KSN553">
        <v>4.3510531253576185E-23</v>
      </c>
      <c r="KSO553">
        <v>5.6399510865342264E-23</v>
      </c>
      <c r="KST553">
        <v>9.93482126337999E-23</v>
      </c>
      <c r="KSU553">
        <v>1.2877780244137576E-22</v>
      </c>
      <c r="WJD553">
        <v>9.5166264324646776E-22</v>
      </c>
      <c r="WJE553">
        <v>1.4002211202488492E-22</v>
      </c>
      <c r="XDJ553">
        <v>5.3902522940810254E-18</v>
      </c>
      <c r="XDK553">
        <v>2.7083216286654945E-20</v>
      </c>
    </row>
    <row r="554" spans="2:922 1322:1968 2150:3054 3275:3281 5097:5120 5220:6143 6145:7011 7184:8163 8194:8194 10353:11210 14935:15222 15472:16339" x14ac:dyDescent="0.35">
      <c r="B554" t="s">
        <v>1292</v>
      </c>
      <c r="C554" t="s">
        <v>1293</v>
      </c>
      <c r="D554" t="s">
        <v>83</v>
      </c>
      <c r="E554" t="s">
        <v>95</v>
      </c>
      <c r="F554" t="s">
        <v>30</v>
      </c>
      <c r="PU554">
        <v>1.9542925822406462E-20</v>
      </c>
      <c r="PV554">
        <v>4.2374757679879335E-20</v>
      </c>
      <c r="AIA554">
        <v>1.1558414534577935E-20</v>
      </c>
      <c r="AIB554">
        <v>5.3383866646206775E-22</v>
      </c>
      <c r="AZC554">
        <v>7.7936898119925319E-19</v>
      </c>
      <c r="AZD554">
        <v>5.8707183502804626E-21</v>
      </c>
      <c r="AZE554">
        <v>1.4668534631083302E-20</v>
      </c>
      <c r="AZF554">
        <v>1.1536463019380836E-19</v>
      </c>
      <c r="AZG554">
        <v>1.5611488854290191E-42</v>
      </c>
      <c r="AZH554">
        <v>1.346388682575157E-44</v>
      </c>
      <c r="AZI554">
        <v>2.8104947717355263E-44</v>
      </c>
      <c r="AZJ554">
        <v>1.9566323056646608E-43</v>
      </c>
      <c r="AZK554">
        <v>1.6233336624833774E-24</v>
      </c>
      <c r="AZL554">
        <v>6.4415430268982817E-27</v>
      </c>
      <c r="AZM554">
        <v>2.618813786237555E-26</v>
      </c>
      <c r="AZN554">
        <v>5.0533708086481319E-25</v>
      </c>
      <c r="AZO554">
        <v>1.088826523065234E-42</v>
      </c>
      <c r="AZP554">
        <v>9.3904157484626991E-45</v>
      </c>
      <c r="AZQ554">
        <v>1.9601853987049782E-44</v>
      </c>
      <c r="AZR554">
        <v>1.3646572534998797E-43</v>
      </c>
      <c r="GNW554">
        <v>3.4473413491340303E-22</v>
      </c>
      <c r="GNX554">
        <v>2.406858851359781E-20</v>
      </c>
      <c r="GWJ554">
        <v>2.40848771988804E-22</v>
      </c>
      <c r="GWK554">
        <v>8.8972378940371055E-22</v>
      </c>
      <c r="KMJ554">
        <v>1.120153747195836E-24</v>
      </c>
      <c r="KMK554">
        <v>1.2627815474620549E-22</v>
      </c>
      <c r="KSN554">
        <v>1.2690914272418142E-24</v>
      </c>
      <c r="KSO554">
        <v>5.0682579509726146E-24</v>
      </c>
      <c r="KST554">
        <v>2.8977344470477296E-24</v>
      </c>
      <c r="KSU554">
        <v>1.1572425208605829E-23</v>
      </c>
      <c r="WJD554">
        <v>4.3839765818358153E-24</v>
      </c>
      <c r="WJE554">
        <v>1.3401692012634862E-22</v>
      </c>
      <c r="XDJ554">
        <v>1.0604366832721999E-19</v>
      </c>
      <c r="XDK554">
        <v>1.2386694390406752E-21</v>
      </c>
    </row>
    <row r="555" spans="2:922 1322:1968 2150:3054 3275:3281 5097:5120 5220:6143 6145:7011 7184:8163 8194:8194 10353:11210 14935:15222 15472:16339" x14ac:dyDescent="0.35">
      <c r="B555" t="s">
        <v>106</v>
      </c>
      <c r="C555" t="s">
        <v>107</v>
      </c>
      <c r="D555" t="s">
        <v>28</v>
      </c>
      <c r="E555" t="s">
        <v>29</v>
      </c>
      <c r="F555" t="s">
        <v>30</v>
      </c>
      <c r="CP555">
        <v>2.5526372245685956E-16</v>
      </c>
      <c r="CQ555">
        <v>5.1687671331271412E-16</v>
      </c>
      <c r="PU555">
        <v>1.8981989829701557E-9</v>
      </c>
      <c r="PV555">
        <v>3.8468510620441692E-9</v>
      </c>
      <c r="ZR555">
        <v>3.9381735056221052E-15</v>
      </c>
      <c r="ZS555">
        <v>3.5504670181663766E-14</v>
      </c>
      <c r="AIA555">
        <v>2.6445269878465877E-11</v>
      </c>
      <c r="AIB555">
        <v>1.0675014486474915E-12</v>
      </c>
      <c r="AIG555">
        <v>3.0138334700095105E-18</v>
      </c>
      <c r="AIH555">
        <v>6.1026483582142797E-18</v>
      </c>
      <c r="AIK555">
        <v>5.460474394531851E-19</v>
      </c>
      <c r="AIL555">
        <v>1.2032656781767396E-18</v>
      </c>
      <c r="AXX555">
        <v>8.37481341378251E-5</v>
      </c>
      <c r="AXY555">
        <v>4.9971422844180926E-4</v>
      </c>
      <c r="AZC555">
        <v>7.110645780522661E-11</v>
      </c>
      <c r="AZD555">
        <v>6.9539806775815069E-12</v>
      </c>
      <c r="AZE555">
        <v>7.8587164454098954E-12</v>
      </c>
      <c r="AZF555">
        <v>1.0495510759748203E-11</v>
      </c>
      <c r="AZG555">
        <v>1.4243287842764907E-34</v>
      </c>
      <c r="AZH555">
        <v>1.5948237207964873E-35</v>
      </c>
      <c r="AZI555">
        <v>1.5057319655719147E-35</v>
      </c>
      <c r="AZJ555">
        <v>1.7800824552962997E-35</v>
      </c>
      <c r="AZK555">
        <v>1.4810636471259188E-16</v>
      </c>
      <c r="AZL555">
        <v>7.6301336685177767E-18</v>
      </c>
      <c r="AZM555">
        <v>1.4030382370673363E-17</v>
      </c>
      <c r="AZN555">
        <v>4.5973976257767966E-17</v>
      </c>
      <c r="AZO555">
        <v>9.9340106018093324E-35</v>
      </c>
      <c r="AZP555">
        <v>1.1123131067281932E-35</v>
      </c>
      <c r="AZQ555">
        <v>1.0501758775501491E-35</v>
      </c>
      <c r="AZR555">
        <v>1.2415221947502011E-35</v>
      </c>
      <c r="BJZ555">
        <v>1.0190380498820135E-9</v>
      </c>
      <c r="BKA555">
        <v>6.6039535670138438E-12</v>
      </c>
      <c r="BKD555">
        <v>5.2284415833106742E-10</v>
      </c>
      <c r="BKF555">
        <v>1.9319097860930803E-8</v>
      </c>
      <c r="BKG555">
        <v>2.6989521366945265E-7</v>
      </c>
      <c r="BKH555">
        <v>2.1979795656932468E-6</v>
      </c>
      <c r="BKI555">
        <v>2.0495257682494672E-6</v>
      </c>
      <c r="BKJ555">
        <v>1.2124161439930218E-7</v>
      </c>
      <c r="BKL555">
        <v>4.0219779212777415E-7</v>
      </c>
      <c r="BKM555">
        <v>1.1206829086610574E-8</v>
      </c>
      <c r="BKN555">
        <v>1.3370537620651346E-6</v>
      </c>
      <c r="BKO555">
        <v>1.314924994324728E-7</v>
      </c>
      <c r="BKP555">
        <v>2.9575297022786399E-10</v>
      </c>
      <c r="BKQ555">
        <v>9.8319963572630701E-6</v>
      </c>
      <c r="BKR555">
        <v>4.2365156705887597E-11</v>
      </c>
      <c r="BKS555">
        <v>2.8864401166202944E-8</v>
      </c>
      <c r="BKT555">
        <v>4.4179568255225017E-19</v>
      </c>
      <c r="GNW555">
        <v>4.2058706945149001E-12</v>
      </c>
      <c r="GNX555">
        <v>1.2095796151595943E-10</v>
      </c>
      <c r="GRT555">
        <v>6.0354160590862192E-17</v>
      </c>
      <c r="GRU555">
        <v>2.2882389280038845E-16</v>
      </c>
      <c r="GWJ555">
        <v>1.8969429968337193E-12</v>
      </c>
      <c r="GWK555">
        <v>3.9128084163688381E-12</v>
      </c>
      <c r="JIN555">
        <v>1.0002749556361294E-18</v>
      </c>
      <c r="JIO555">
        <v>2.8213649157482752E-18</v>
      </c>
      <c r="JIP555">
        <v>2.7753090099373286E-18</v>
      </c>
      <c r="JIQ555">
        <v>6.0282626932152627E-18</v>
      </c>
      <c r="KMJ555">
        <v>1.1524628346168626E-14</v>
      </c>
      <c r="KMK555">
        <v>2.5485506680467246E-13</v>
      </c>
      <c r="KSN555">
        <v>5.8246559814605864E-15</v>
      </c>
      <c r="KSO555">
        <v>1.0523041469459366E-14</v>
      </c>
      <c r="KST555">
        <v>1.3299519548323586E-14</v>
      </c>
      <c r="KSU555">
        <v>2.4027409717646631E-14</v>
      </c>
      <c r="VWB555">
        <v>5.1108775241223336E-14</v>
      </c>
      <c r="VWC555">
        <v>1.107714027732509E-13</v>
      </c>
      <c r="VWF555">
        <v>3.0899202930173625E-17</v>
      </c>
      <c r="VWG555">
        <v>6.2567145669327569E-17</v>
      </c>
      <c r="VWH555">
        <v>1.4594667103676143E-15</v>
      </c>
      <c r="VWI555">
        <v>2.9552352726990662E-15</v>
      </c>
      <c r="WJD555">
        <v>8.725442078934034E-15</v>
      </c>
      <c r="WJE555">
        <v>2.3252860916178784E-14</v>
      </c>
      <c r="WLB555">
        <v>1.5515786691650078E-22</v>
      </c>
      <c r="WLC555">
        <v>4.3421716089241E-21</v>
      </c>
      <c r="XDJ555">
        <v>8.3585153953495647E-10</v>
      </c>
      <c r="XDK555">
        <v>7.1076026608895751E-12</v>
      </c>
    </row>
    <row r="556" spans="2:922 1322:1968 2150:3054 3275:3281 5097:5120 5220:6143 6145:7011 7184:8163 8194:8194 10353:11210 14935:15222 15472:16339" x14ac:dyDescent="0.35">
      <c r="B556" t="s">
        <v>1294</v>
      </c>
      <c r="C556" t="s">
        <v>1295</v>
      </c>
      <c r="D556" t="s">
        <v>33</v>
      </c>
      <c r="E556" t="s">
        <v>499</v>
      </c>
      <c r="F556" t="s">
        <v>30</v>
      </c>
      <c r="PU556">
        <v>6.0427530737193154E-20</v>
      </c>
      <c r="PV556">
        <v>4.7189246682702553E-19</v>
      </c>
      <c r="AIA556">
        <v>7.4166669544852835E-19</v>
      </c>
      <c r="AIB556">
        <v>4.1661453526299587E-20</v>
      </c>
      <c r="AZC556">
        <v>4.5062667064907769E-19</v>
      </c>
      <c r="AZD556">
        <v>3.0677541801703199E-20</v>
      </c>
      <c r="AZE556">
        <v>8.0395935540512333E-20</v>
      </c>
      <c r="AZF556">
        <v>6.4454518261855839E-20</v>
      </c>
      <c r="AZG556">
        <v>9.0264732315352981E-43</v>
      </c>
      <c r="AZH556">
        <v>7.0355776970748691E-44</v>
      </c>
      <c r="AZI556">
        <v>1.5403880631946433E-43</v>
      </c>
      <c r="AZJ556">
        <v>1.0931755466587453E-43</v>
      </c>
      <c r="AZK556">
        <v>9.3860220424969198E-25</v>
      </c>
      <c r="AZL556">
        <v>3.3660396170376543E-26</v>
      </c>
      <c r="AZM556">
        <v>1.4353307241925312E-25</v>
      </c>
      <c r="AZN556">
        <v>2.8233313843484516E-25</v>
      </c>
      <c r="AZO556">
        <v>6.2955324479080414E-43</v>
      </c>
      <c r="AZP556">
        <v>4.9069782345302584E-44</v>
      </c>
      <c r="AZQ556">
        <v>1.074346844605089E-43</v>
      </c>
      <c r="AZR556">
        <v>7.6243754883202589E-44</v>
      </c>
      <c r="GNW556">
        <v>9.9905878981510354E-21</v>
      </c>
      <c r="GNX556">
        <v>3.6253264774831053E-18</v>
      </c>
      <c r="GWJ556">
        <v>7.369209516734309E-21</v>
      </c>
      <c r="GWK556">
        <v>3.9479594784151749E-20</v>
      </c>
      <c r="KMJ556">
        <v>3.7157023669007655E-23</v>
      </c>
      <c r="KMK556">
        <v>4.2557588087744668E-17</v>
      </c>
      <c r="KSN556">
        <v>3.6839389987872956E-23</v>
      </c>
      <c r="KSO556">
        <v>1.5248805117953347E-21</v>
      </c>
      <c r="KST556">
        <v>8.4115901239745733E-23</v>
      </c>
      <c r="KSU556">
        <v>3.4817812828826146E-21</v>
      </c>
      <c r="WJD556">
        <v>1.4742612300001534E-22</v>
      </c>
      <c r="WJE556">
        <v>5.4367293323946834E-22</v>
      </c>
      <c r="XDJ556">
        <v>1.783786135697038E-18</v>
      </c>
      <c r="XDK556">
        <v>4.5268894704347044E-19</v>
      </c>
    </row>
    <row r="557" spans="2:922 1322:1968 2150:3054 3275:3281 5097:5120 5220:6143 6145:7011 7184:8163 8194:8194 10353:11210 14935:15222 15472:16339" x14ac:dyDescent="0.35">
      <c r="B557" t="s">
        <v>1296</v>
      </c>
      <c r="C557" t="s">
        <v>1295</v>
      </c>
      <c r="D557" t="s">
        <v>83</v>
      </c>
      <c r="E557" t="s">
        <v>503</v>
      </c>
      <c r="F557" t="s">
        <v>30</v>
      </c>
      <c r="PU557">
        <v>1.6876152274278278E-15</v>
      </c>
      <c r="PV557">
        <v>6.3313254339668773E-15</v>
      </c>
      <c r="AIA557">
        <v>2.008495103524231E-14</v>
      </c>
      <c r="AIB557">
        <v>8.5030908256351817E-16</v>
      </c>
      <c r="AZC557">
        <v>6.0051665590368185E-15</v>
      </c>
      <c r="AZD557">
        <v>9.3320543586419383E-16</v>
      </c>
      <c r="AZE557">
        <v>3.762113781776331E-15</v>
      </c>
      <c r="AZF557">
        <v>9.6535582987938409E-16</v>
      </c>
      <c r="AZG557">
        <v>1.2028909677711697E-38</v>
      </c>
      <c r="AZH557">
        <v>2.1402103838028603E-39</v>
      </c>
      <c r="AZI557">
        <v>7.2082190758363808E-39</v>
      </c>
      <c r="AZJ557">
        <v>1.6372838018295024E-39</v>
      </c>
      <c r="AZK557">
        <v>1.2508053642452585E-20</v>
      </c>
      <c r="AZL557">
        <v>1.0239433420898703E-21</v>
      </c>
      <c r="AZM557">
        <v>6.7166050902793264E-21</v>
      </c>
      <c r="AZN557">
        <v>4.228593254687634E-21</v>
      </c>
      <c r="AZO557">
        <v>8.3895879649231013E-39</v>
      </c>
      <c r="AZP557">
        <v>1.4926941642621073E-39</v>
      </c>
      <c r="AZQ557">
        <v>5.0273873216638251E-39</v>
      </c>
      <c r="AZR557">
        <v>1.1419269781735816E-39</v>
      </c>
      <c r="GNW557">
        <v>4.8039909423820002E-16</v>
      </c>
      <c r="GNX557">
        <v>4.1025260304732359E-14</v>
      </c>
      <c r="GWJ557">
        <v>3.6727192460561762E-16</v>
      </c>
      <c r="GWK557">
        <v>1.3079518027101996E-15</v>
      </c>
      <c r="KMJ557">
        <v>1.1441203286046818E-15</v>
      </c>
      <c r="KMK557">
        <v>2.5483302334556048E-13</v>
      </c>
      <c r="KSN557">
        <v>1.0818956776268456E-18</v>
      </c>
      <c r="KSO557">
        <v>1.1579384775814402E-17</v>
      </c>
      <c r="KST557">
        <v>2.4703077331336111E-18</v>
      </c>
      <c r="KSU557">
        <v>2.6439373359332229E-17</v>
      </c>
      <c r="WJD557">
        <v>3.0555106665584059E-18</v>
      </c>
      <c r="WJE557">
        <v>1.1221228547213344E-17</v>
      </c>
      <c r="XDJ557">
        <v>8.4715254238712453E-14</v>
      </c>
      <c r="XDK557">
        <v>3.1024168167121916E-15</v>
      </c>
    </row>
    <row r="558" spans="2:922 1322:1968 2150:3054 3275:3281 5097:5120 5220:6143 6145:7011 7184:8163 8194:8194 10353:11210 14935:15222 15472:16339" x14ac:dyDescent="0.35">
      <c r="B558" t="s">
        <v>1297</v>
      </c>
      <c r="C558" t="s">
        <v>1295</v>
      </c>
      <c r="D558" t="s">
        <v>33</v>
      </c>
      <c r="E558" t="s">
        <v>50</v>
      </c>
      <c r="F558" t="s">
        <v>30</v>
      </c>
      <c r="PU558">
        <v>4.6136131386775449E-14</v>
      </c>
      <c r="PV558">
        <v>1.0525036438466825E-13</v>
      </c>
      <c r="QG558">
        <v>5.2782377713372143E-35</v>
      </c>
      <c r="QH558">
        <v>4.0219213384452922E-18</v>
      </c>
      <c r="QI558">
        <v>1.7453249885793034E-16</v>
      </c>
      <c r="QJ558">
        <v>2.7018066082897976E-17</v>
      </c>
      <c r="QK558">
        <v>2.4475897960614886E-16</v>
      </c>
      <c r="QL558">
        <v>1.2628230682900845E-17</v>
      </c>
      <c r="RX558">
        <v>2.1807220932037969E-33</v>
      </c>
      <c r="RY558">
        <v>8.3502987735987489E-18</v>
      </c>
      <c r="RZ558">
        <v>1.8859289088602189E-17</v>
      </c>
      <c r="SA558">
        <v>2.2769639792754673E-33</v>
      </c>
      <c r="SB558">
        <v>1.7550288782467213E-17</v>
      </c>
      <c r="SC558">
        <v>3.9626550330141298E-17</v>
      </c>
      <c r="AIA558">
        <v>1.271121431015575E-13</v>
      </c>
      <c r="AIB558">
        <v>5.0565523750444453E-15</v>
      </c>
      <c r="AXV558">
        <v>1.1203906339368918E-21</v>
      </c>
      <c r="AXW558">
        <v>1.7415521003135976E-17</v>
      </c>
      <c r="AXX558">
        <v>1.4621824070968814E-11</v>
      </c>
      <c r="AXY558">
        <v>8.7246523271925001E-11</v>
      </c>
      <c r="AZC558">
        <v>3.5851777296950444E-13</v>
      </c>
      <c r="AZD558">
        <v>3.5447910505681986E-14</v>
      </c>
      <c r="AZE558">
        <v>3.9661572266679395E-14</v>
      </c>
      <c r="AZF558">
        <v>5.2608317141388432E-14</v>
      </c>
      <c r="AZG558">
        <v>7.1814459540921722E-37</v>
      </c>
      <c r="AZH558">
        <v>8.1296125411142278E-38</v>
      </c>
      <c r="AZI558">
        <v>7.5991668081701488E-38</v>
      </c>
      <c r="AZJ558">
        <v>8.9225902854770392E-38</v>
      </c>
      <c r="AZK558">
        <v>7.4675023448383281E-19</v>
      </c>
      <c r="AZL558">
        <v>3.8894599793750889E-20</v>
      </c>
      <c r="AZM558">
        <v>7.0808894580822715E-20</v>
      </c>
      <c r="AZN558">
        <v>2.3044267006947851E-19</v>
      </c>
      <c r="AZO558">
        <v>5.008714352459778E-37</v>
      </c>
      <c r="AZP558">
        <v>5.670015102099904E-38</v>
      </c>
      <c r="AZQ558">
        <v>5.3000546271785364E-38</v>
      </c>
      <c r="AZR558">
        <v>6.2230790720525354E-38</v>
      </c>
      <c r="BMF558">
        <v>4.3224870456276748E-15</v>
      </c>
      <c r="BMG558">
        <v>2.202676444387422E-13</v>
      </c>
      <c r="BMH558">
        <v>2.7369787245957646E-14</v>
      </c>
      <c r="BMI558">
        <v>1.4055020603410949E-12</v>
      </c>
      <c r="BMJ558">
        <v>1.4546889383765946E-14</v>
      </c>
      <c r="BMK558">
        <v>7.4128829644827345E-13</v>
      </c>
      <c r="BML558">
        <v>9.331586469836898E-13</v>
      </c>
      <c r="BMM558">
        <v>4.5060674368185805E-11</v>
      </c>
      <c r="BMW558">
        <v>2.7756909943582716E-17</v>
      </c>
      <c r="BMX558">
        <v>1.8729181368286267E-17</v>
      </c>
      <c r="BMY558">
        <v>1.2655124616315495E-17</v>
      </c>
      <c r="BMZ558">
        <v>1.7388375806290229E-16</v>
      </c>
      <c r="BNA558">
        <v>4.2759641873098607E-15</v>
      </c>
      <c r="BNB558">
        <v>6.9323991375376145E-18</v>
      </c>
      <c r="BWC558">
        <v>3.80319830731664E-10</v>
      </c>
      <c r="BWD558">
        <v>5.701198307016374E-10</v>
      </c>
      <c r="BWE558">
        <v>1.8080135479401155E-9</v>
      </c>
      <c r="BWF558">
        <v>3.8545004510075162E-10</v>
      </c>
      <c r="BWG558">
        <v>2.1997889076027208E-10</v>
      </c>
      <c r="BWH558">
        <v>6.7276065980632823E-11</v>
      </c>
      <c r="BWI558">
        <v>1.9013442883566153E-9</v>
      </c>
      <c r="BWJ558">
        <v>2.5659719628021005E-10</v>
      </c>
      <c r="BWK558">
        <v>4.888166380573473E-10</v>
      </c>
      <c r="BWL558">
        <v>1.3727823371938597E-10</v>
      </c>
      <c r="BWM558">
        <v>8.2090303562259203E-13</v>
      </c>
      <c r="BWN558">
        <v>9.5554673200538125E-12</v>
      </c>
      <c r="BWO558">
        <v>1.2482897206211083E-11</v>
      </c>
      <c r="BWP558">
        <v>7.6085942789072252E-12</v>
      </c>
      <c r="BWQ558">
        <v>4.2245485337364028E-13</v>
      </c>
      <c r="BWR558">
        <v>1.1675814797715399E-11</v>
      </c>
      <c r="CDR558">
        <v>2.1005138812566145E-13</v>
      </c>
      <c r="CDT558">
        <v>3.7528272331253744E-12</v>
      </c>
      <c r="CDU558">
        <v>1.3651544050028795E-11</v>
      </c>
      <c r="CDV558">
        <v>3.3577100284061569E-15</v>
      </c>
      <c r="CHY558">
        <v>1.8958077326223361E-17</v>
      </c>
      <c r="CLU558">
        <v>1.4139740936273169E-13</v>
      </c>
      <c r="CLV558">
        <v>1.2244600125301466E-13</v>
      </c>
      <c r="CLW558">
        <v>3.8484393344010647E-11</v>
      </c>
      <c r="CLY558">
        <v>1.7406575680778808E-13</v>
      </c>
      <c r="CLZ558">
        <v>1.1369223416710472E-12</v>
      </c>
      <c r="CMA558">
        <v>1.4687093901669442E-13</v>
      </c>
      <c r="CMB558">
        <v>1.7535760323543493E-12</v>
      </c>
      <c r="CMD558">
        <v>4.1801864620470163E-13</v>
      </c>
      <c r="CME558">
        <v>2.2539055020566746E-12</v>
      </c>
      <c r="CMI558">
        <v>3.5911225150257705E-11</v>
      </c>
      <c r="CMJ558">
        <v>8.1341409588700855E-11</v>
      </c>
      <c r="CMK558">
        <v>3.2474653902280209E-12</v>
      </c>
      <c r="CML558">
        <v>2.0853338237479795E-11</v>
      </c>
      <c r="CMM558">
        <v>4.8144379664216011E-11</v>
      </c>
      <c r="CMN558">
        <v>9.903919122778952E-11</v>
      </c>
      <c r="CMO558">
        <v>3.4068633244362314E-11</v>
      </c>
      <c r="CMP558">
        <v>3.7474821668700373E-11</v>
      </c>
      <c r="CMQ558">
        <v>5.1015301640078184E-11</v>
      </c>
      <c r="CMR558">
        <v>5.9106187781415461E-12</v>
      </c>
      <c r="CMS558">
        <v>1.1051853202172439E-10</v>
      </c>
      <c r="CMT558">
        <v>1.015302536319807E-10</v>
      </c>
      <c r="CMU558">
        <v>4.5761279395883233E-11</v>
      </c>
      <c r="CMV558">
        <v>3.3729596838213039E-11</v>
      </c>
      <c r="CMW558">
        <v>4.2454357623932133E-11</v>
      </c>
      <c r="CMX558">
        <v>3.8203067932071872E-11</v>
      </c>
      <c r="CMY558">
        <v>1.4007609808654499E-10</v>
      </c>
      <c r="CMZ558">
        <v>3.8757036095813344E-11</v>
      </c>
      <c r="CNA558">
        <v>6.6603875070068391E-11</v>
      </c>
      <c r="CNB558">
        <v>2.4791500310533582E-10</v>
      </c>
      <c r="CNC558">
        <v>6.2123415632368594E-11</v>
      </c>
      <c r="CND558">
        <v>4.7160390369996745E-12</v>
      </c>
      <c r="CNE558">
        <v>6.8678015558312521E-11</v>
      </c>
      <c r="CNF558">
        <v>2.245564890241659E-11</v>
      </c>
      <c r="CNG558">
        <v>1.8284126849465002E-10</v>
      </c>
      <c r="CNH558">
        <v>2.3731689435058355E-11</v>
      </c>
      <c r="CNI558">
        <v>1.2645563097418293E-10</v>
      </c>
      <c r="CNJ558">
        <v>2.3291962409742672E-11</v>
      </c>
      <c r="CNK558">
        <v>1.0811083515212797E-10</v>
      </c>
      <c r="CNL558">
        <v>7.4757016323203289E-14</v>
      </c>
      <c r="CNM558">
        <v>2.5660981596972948E-11</v>
      </c>
      <c r="CNN558">
        <v>7.1064416416950638E-11</v>
      </c>
      <c r="CNO558">
        <v>1.99576573311441E-12</v>
      </c>
      <c r="CNP558">
        <v>1.5517974451401742E-13</v>
      </c>
      <c r="CNQ558">
        <v>1.8869717328269676E-11</v>
      </c>
      <c r="CNS558">
        <v>3.6593807816944673E-11</v>
      </c>
      <c r="CNT558">
        <v>8.7049763006885952E-14</v>
      </c>
      <c r="CNU558">
        <v>7.2322164607328684E-12</v>
      </c>
      <c r="CNV558">
        <v>1.0084705090253445E-11</v>
      </c>
      <c r="CNW558">
        <v>2.1620948371832626E-12</v>
      </c>
      <c r="CNX558">
        <v>7.2064568480584134E-13</v>
      </c>
      <c r="CNY558">
        <v>1.8843217414685379E-11</v>
      </c>
      <c r="CNZ558">
        <v>1.0113366352200001E-12</v>
      </c>
      <c r="COA558">
        <v>4.8153833790252111E-12</v>
      </c>
      <c r="COB558">
        <v>5.4274546988458476E-11</v>
      </c>
      <c r="COC558">
        <v>2.139401202735241E-13</v>
      </c>
      <c r="COD558">
        <v>1.5236660972449847E-11</v>
      </c>
      <c r="COE558">
        <v>8.0029452398614593E-12</v>
      </c>
      <c r="COF558">
        <v>1.4245812996869087E-11</v>
      </c>
      <c r="COG558">
        <v>1.3472947079088821E-11</v>
      </c>
      <c r="COH558">
        <v>3.9121106468592507E-11</v>
      </c>
      <c r="COI558">
        <v>2.800149545132015E-11</v>
      </c>
      <c r="COJ558">
        <v>3.0431824492708682E-11</v>
      </c>
      <c r="COK558">
        <v>5.6996364740806814E-12</v>
      </c>
      <c r="COL558">
        <v>3.3094344723408057E-14</v>
      </c>
      <c r="COM558">
        <v>8.7952225501340126E-12</v>
      </c>
      <c r="CON558">
        <v>4.877258476646148E-11</v>
      </c>
      <c r="COO558">
        <v>1.4273512423241062E-11</v>
      </c>
      <c r="COP558">
        <v>3.6376793229306174E-11</v>
      </c>
      <c r="COQ558">
        <v>2.3854447424572223E-11</v>
      </c>
      <c r="COR558">
        <v>5.1666941247189109E-11</v>
      </c>
      <c r="COT558">
        <v>4.9507565950880297E-12</v>
      </c>
      <c r="COU558">
        <v>2.569863716429928E-11</v>
      </c>
      <c r="COV558">
        <v>3.0137187090050786E-12</v>
      </c>
      <c r="COW558">
        <v>8.3919008616749485E-15</v>
      </c>
      <c r="COX558">
        <v>8.560444498567322E-12</v>
      </c>
      <c r="COY558">
        <v>9.5420076512764141E-11</v>
      </c>
      <c r="CPA558">
        <v>3.9310492232765178E-12</v>
      </c>
      <c r="CPB558">
        <v>1.61941304216157E-11</v>
      </c>
      <c r="CPC558">
        <v>1.3605813032992944E-11</v>
      </c>
      <c r="CPE558">
        <v>2.970717403860353E-10</v>
      </c>
      <c r="CPH558">
        <v>5.0134238707282968E-12</v>
      </c>
      <c r="CPI558">
        <v>5.3205318169848984E-14</v>
      </c>
      <c r="CPJ558">
        <v>3.4679880831928176E-11</v>
      </c>
      <c r="CPK558">
        <v>3.6553366431445068E-11</v>
      </c>
      <c r="CPL558">
        <v>4.7150728723866667E-12</v>
      </c>
      <c r="CPM558">
        <v>6.8388240508696815E-12</v>
      </c>
      <c r="CPP558">
        <v>1.2024511881629092E-10</v>
      </c>
      <c r="CPQ558">
        <v>2.1348909352413092E-12</v>
      </c>
      <c r="DBR558">
        <v>2.0111217760042582E-11</v>
      </c>
      <c r="DBS558">
        <v>3.0276187486728214E-11</v>
      </c>
      <c r="DBT558">
        <v>8.882587935360411E-11</v>
      </c>
      <c r="DBU558">
        <v>2.465822320475708E-12</v>
      </c>
      <c r="DBY558">
        <v>8.5723958161840239E-13</v>
      </c>
      <c r="DBZ558">
        <v>5.4433950799917535E-12</v>
      </c>
      <c r="DCA558">
        <v>1.5034558243571222E-11</v>
      </c>
      <c r="DCB558">
        <v>1.7326991903860479E-12</v>
      </c>
      <c r="DCC558">
        <v>1.4206085992278582E-11</v>
      </c>
      <c r="DCE558">
        <v>3.1934905791958267E-12</v>
      </c>
      <c r="DCF558">
        <v>1.7547971121900468E-11</v>
      </c>
      <c r="DCG558">
        <v>2.6651087863440779E-12</v>
      </c>
      <c r="DCH558">
        <v>1.9156808305465294E-12</v>
      </c>
      <c r="DCI558">
        <v>2.0923475935014638E-12</v>
      </c>
      <c r="DCJ558">
        <v>4.6685272812519334E-12</v>
      </c>
      <c r="DCK558">
        <v>1.9685971106929836E-14</v>
      </c>
      <c r="DCL558">
        <v>1.552774851285058E-12</v>
      </c>
      <c r="DCM558">
        <v>1.917231246958096E-12</v>
      </c>
      <c r="DCN558">
        <v>6.4521591270477593E-12</v>
      </c>
      <c r="DCO558">
        <v>1.8974939872185551E-12</v>
      </c>
      <c r="DCP558">
        <v>6.9732084320991466E-13</v>
      </c>
      <c r="DCQ558">
        <v>4.903556669723924E-12</v>
      </c>
      <c r="DCR558">
        <v>3.3017023510532967E-12</v>
      </c>
      <c r="DCS558">
        <v>2.7853461786182732E-12</v>
      </c>
      <c r="DCT558">
        <v>2.4197828212526622E-12</v>
      </c>
      <c r="DCU558">
        <v>1.6214606523298916E-15</v>
      </c>
      <c r="DCV558">
        <v>1.7680256091268239E-12</v>
      </c>
      <c r="DCW558">
        <v>8.1263084739256405E-12</v>
      </c>
      <c r="DCX558">
        <v>1.0816466608349624E-12</v>
      </c>
      <c r="DCY558">
        <v>1.499495517300612E-11</v>
      </c>
      <c r="DCZ558">
        <v>7.0191519382257309E-11</v>
      </c>
      <c r="DDA558">
        <v>2.2384109450963501E-11</v>
      </c>
      <c r="DDB558">
        <v>1.2060685106473865E-10</v>
      </c>
      <c r="DDD558">
        <v>5.0149427009721505E-12</v>
      </c>
      <c r="DDE558">
        <v>1.3347022900158055E-12</v>
      </c>
      <c r="DDF558">
        <v>5.2265682724003545E-12</v>
      </c>
      <c r="DDG558">
        <v>2.6415965724297237E-12</v>
      </c>
      <c r="DDK558">
        <v>8.1668036968428334E-12</v>
      </c>
      <c r="DDM558">
        <v>2.1128635424165309E-12</v>
      </c>
      <c r="DDN558">
        <v>4.7902580686931662E-12</v>
      </c>
      <c r="DDO558">
        <v>4.324386231952973E-12</v>
      </c>
      <c r="DDP558">
        <v>6.8188062752291512E-12</v>
      </c>
      <c r="DEC558">
        <v>3.5174614815667081E-13</v>
      </c>
      <c r="DED558">
        <v>5.1295678053252889E-13</v>
      </c>
      <c r="DEE558">
        <v>5.7470209598603597E-14</v>
      </c>
      <c r="DEF558">
        <v>1.3751417434703107E-12</v>
      </c>
      <c r="DEH558">
        <v>3.4298964170812045E-14</v>
      </c>
      <c r="DEI558">
        <v>4.4199487351422792E-14</v>
      </c>
      <c r="DEJ558">
        <v>9.7546664342175252E-14</v>
      </c>
      <c r="DEK558">
        <v>1.0654848659888848E-14</v>
      </c>
      <c r="DER558">
        <v>1.0259826352400882E-14</v>
      </c>
      <c r="DES558">
        <v>1.4576411782035522E-14</v>
      </c>
      <c r="DEU558">
        <v>2.9345413009825221E-13</v>
      </c>
      <c r="DEW558">
        <v>3.0849665492268545E-13</v>
      </c>
      <c r="DEX558">
        <v>3.8349840379881648E-14</v>
      </c>
      <c r="DEY558">
        <v>1.7376128173928732E-13</v>
      </c>
      <c r="DEZ558">
        <v>7.4820661368095821E-13</v>
      </c>
      <c r="DFA558">
        <v>1.9875794972032285E-15</v>
      </c>
      <c r="DFB558">
        <v>1.6381806620392779E-14</v>
      </c>
      <c r="DFD558">
        <v>6.3338812910775594E-14</v>
      </c>
      <c r="DFE558">
        <v>5.0131023241232998E-14</v>
      </c>
      <c r="DFF558">
        <v>1.2528447737679189E-13</v>
      </c>
      <c r="DFG558">
        <v>2.6333069364421083E-15</v>
      </c>
      <c r="DFH558">
        <v>8.777404651375771E-16</v>
      </c>
      <c r="DFI558">
        <v>3.2856159658638311E-14</v>
      </c>
      <c r="DFK558">
        <v>5.5550716512329436E-13</v>
      </c>
      <c r="DFN558">
        <v>3.0557322013996349E-14</v>
      </c>
      <c r="DFO558">
        <v>4.3303788631756128E-14</v>
      </c>
      <c r="DFP558">
        <v>1.1752924745760075E-14</v>
      </c>
      <c r="DFR558">
        <v>5.4624540695953281E-14</v>
      </c>
      <c r="DFS558">
        <v>1.5218055206046528E-14</v>
      </c>
      <c r="DFT558">
        <v>1.5072573757753215E-13</v>
      </c>
      <c r="DFU558">
        <v>6.5610277273923422E-14</v>
      </c>
      <c r="DFV558">
        <v>1.4437722524788718E-13</v>
      </c>
      <c r="DFW558">
        <v>7.6767116492317431E-15</v>
      </c>
      <c r="DFX558">
        <v>7.9131499014504374E-16</v>
      </c>
      <c r="DFZ558">
        <v>3.9731476789327916E-13</v>
      </c>
      <c r="DGA558">
        <v>5.051768206549954E-14</v>
      </c>
      <c r="DGC558">
        <v>9.3149242040383478E-14</v>
      </c>
      <c r="DGD558">
        <v>1.9062179865878375E-12</v>
      </c>
      <c r="DGE558">
        <v>7.6973215029553029E-12</v>
      </c>
      <c r="DGF558">
        <v>2.4747344898007921E-14</v>
      </c>
      <c r="DGG558">
        <v>3.2920606884670226E-12</v>
      </c>
      <c r="DGI558">
        <v>1.4471553684634136E-12</v>
      </c>
      <c r="DGJ558">
        <v>2.8974668092341827E-16</v>
      </c>
      <c r="DGK558">
        <v>4.4874366317990966E-13</v>
      </c>
      <c r="DGL558">
        <v>2.5566339182218887E-13</v>
      </c>
      <c r="DGM558">
        <v>1.2956431714402088E-12</v>
      </c>
      <c r="DGN558">
        <v>2.5121068588370014E-14</v>
      </c>
      <c r="DGO558">
        <v>2.9010822797162692E-14</v>
      </c>
      <c r="DGP558">
        <v>2.5477575549747399E-14</v>
      </c>
      <c r="DGQ558">
        <v>6.8781514486215227E-16</v>
      </c>
      <c r="DGR558">
        <v>1.1376522761923525E-13</v>
      </c>
      <c r="DGS558">
        <v>8.3375239657697238E-15</v>
      </c>
      <c r="DGT558">
        <v>1.1164919372608887E-15</v>
      </c>
      <c r="DGU558">
        <v>4.7165611723219786E-16</v>
      </c>
      <c r="DGV558">
        <v>4.136117680840358E-14</v>
      </c>
      <c r="DGX558">
        <v>4.2278505816465684E-16</v>
      </c>
      <c r="DGY558">
        <v>9.9923712214061344E-15</v>
      </c>
      <c r="DGZ558">
        <v>1.0015008155517098E-14</v>
      </c>
      <c r="DHA558">
        <v>5.5203030130997117E-14</v>
      </c>
      <c r="DHB558">
        <v>1.7476017603998801E-14</v>
      </c>
      <c r="DHC558">
        <v>4.7942882369299289E-15</v>
      </c>
      <c r="DHD558">
        <v>7.8556562278955333E-13</v>
      </c>
      <c r="DHE558">
        <v>5.9341158021155259E-12</v>
      </c>
      <c r="DHF558">
        <v>9.2773212555953391E-13</v>
      </c>
      <c r="DHG558">
        <v>2.0979113850337097E-13</v>
      </c>
      <c r="DHJ558">
        <v>2.1982529140079766E-13</v>
      </c>
      <c r="DHK558">
        <v>9.7558911413950285E-13</v>
      </c>
      <c r="DHL558">
        <v>3.147726385363385E-13</v>
      </c>
      <c r="DHM558">
        <v>3.0940865798064677E-12</v>
      </c>
      <c r="DHN558">
        <v>3.2827982748394396E-18</v>
      </c>
      <c r="DHO558">
        <v>1.0858452886543785E-13</v>
      </c>
      <c r="DHQ558">
        <v>1.7996684004858527E-12</v>
      </c>
      <c r="DHS558">
        <v>4.4339168535516805E-12</v>
      </c>
      <c r="DHU558">
        <v>4.2708609634651485E-14</v>
      </c>
      <c r="DHX558">
        <v>1.1670687352088568E-13</v>
      </c>
      <c r="DHY558">
        <v>2.7892980691283258E-13</v>
      </c>
      <c r="DHZ558">
        <v>2.7420975425042482E-13</v>
      </c>
      <c r="DIB558">
        <v>2.4631477777661686E-15</v>
      </c>
      <c r="DIC558">
        <v>1.2320917835839475E-14</v>
      </c>
      <c r="DID558">
        <v>4.1274211946650489E-13</v>
      </c>
      <c r="DIE558">
        <v>4.5606064057504114E-13</v>
      </c>
      <c r="DIF558">
        <v>1.577271017675807E-12</v>
      </c>
      <c r="DIG558">
        <v>3.357454414832355E-12</v>
      </c>
      <c r="DIH558">
        <v>7.6719151185817959E-13</v>
      </c>
      <c r="DII558">
        <v>1.0899520880685647E-12</v>
      </c>
      <c r="DIK558">
        <v>1.3687679482744325E-13</v>
      </c>
      <c r="DIM558">
        <v>5.5410677969838326E-13</v>
      </c>
      <c r="DIP558">
        <v>7.3209347632442039E-14</v>
      </c>
      <c r="DIQ558">
        <v>1.4198408619727059E-13</v>
      </c>
      <c r="DIR558">
        <v>2.9363820417538606E-13</v>
      </c>
      <c r="DIS558">
        <v>1.0754885999853928E-13</v>
      </c>
      <c r="DIT558">
        <v>2.7698555740782057E-16</v>
      </c>
      <c r="DIU558">
        <v>1.6172458771116806E-14</v>
      </c>
      <c r="DIW558">
        <v>2.7299959545726457E-14</v>
      </c>
      <c r="DIX558">
        <v>1.5923272856158159E-16</v>
      </c>
      <c r="DIY558">
        <v>8.6554090376044998E-14</v>
      </c>
      <c r="DJA558">
        <v>1.0318198683278219E-13</v>
      </c>
      <c r="DJB558">
        <v>2.9007775128983304E-13</v>
      </c>
      <c r="DJD558">
        <v>7.9772614533172677E-15</v>
      </c>
      <c r="DJF558">
        <v>1.1966662772111697E-14</v>
      </c>
      <c r="DJG558">
        <v>2.5664255440240106E-14</v>
      </c>
      <c r="DJH558">
        <v>5.1849899927040762E-16</v>
      </c>
      <c r="DJK558">
        <v>2.7902560753645634E-16</v>
      </c>
      <c r="DJN558">
        <v>4.160624959578533E-15</v>
      </c>
      <c r="DJO558">
        <v>7.4607939536694052E-16</v>
      </c>
      <c r="DJR558">
        <v>2.2861945200217883E-16</v>
      </c>
      <c r="DJT558">
        <v>2.1310144432050581E-15</v>
      </c>
      <c r="DJW558">
        <v>6.1702854915240421E-16</v>
      </c>
      <c r="DJX558">
        <v>3.7146768418194592E-15</v>
      </c>
      <c r="DJY558">
        <v>4.8165927667774455E-15</v>
      </c>
      <c r="DJZ558">
        <v>4.0945440016268652E-15</v>
      </c>
      <c r="DKA558">
        <v>2.2415924623119417E-14</v>
      </c>
      <c r="DKB558">
        <v>1.2549785247498745E-15</v>
      </c>
      <c r="DKC558">
        <v>5.1258186478539855E-15</v>
      </c>
      <c r="DKD558">
        <v>3.3603718917391776E-14</v>
      </c>
      <c r="DKG558">
        <v>4.1826215965985042E-15</v>
      </c>
      <c r="DKH558">
        <v>1.0763590208094876E-14</v>
      </c>
      <c r="DKR558">
        <v>3.2025682497257614E-13</v>
      </c>
      <c r="DKT558">
        <v>1.6198284663539131E-15</v>
      </c>
      <c r="DKU558">
        <v>1.1572623301600421E-14</v>
      </c>
      <c r="DKV558">
        <v>1.2135333892189442E-16</v>
      </c>
      <c r="DKW558">
        <v>1.405527855297767E-16</v>
      </c>
      <c r="DKY558">
        <v>1.9059925754698745E-14</v>
      </c>
      <c r="DKZ558">
        <v>3.4010592290892627E-15</v>
      </c>
      <c r="DLA558">
        <v>1.2995234023856247E-15</v>
      </c>
      <c r="DLB558">
        <v>1.5390883825471717E-15</v>
      </c>
      <c r="DLC558">
        <v>9.1260072826711042E-15</v>
      </c>
      <c r="DLD558">
        <v>1.9440662926139533E-15</v>
      </c>
      <c r="DLE558">
        <v>5.2848132270582124E-17</v>
      </c>
      <c r="DLF558">
        <v>4.2754644590368559E-16</v>
      </c>
      <c r="DLG558">
        <v>1.3223700088838106E-15</v>
      </c>
      <c r="DLH558">
        <v>1.2386101293629195E-14</v>
      </c>
      <c r="DLI558">
        <v>4.6776840597659836E-15</v>
      </c>
      <c r="DLJ558">
        <v>2.2595094815073112E-12</v>
      </c>
      <c r="DLM558">
        <v>6.2142117710497257E-13</v>
      </c>
      <c r="DLO558">
        <v>3.6637478719452213E-13</v>
      </c>
      <c r="DLP558">
        <v>2.6287540514685727E-13</v>
      </c>
      <c r="DLS558">
        <v>3.0154400731862025E-14</v>
      </c>
      <c r="DLV558">
        <v>1.5153733071826491E-11</v>
      </c>
      <c r="DLX558">
        <v>1.6486072835538442E-12</v>
      </c>
      <c r="DMA558">
        <v>2.0488677005246247E-13</v>
      </c>
      <c r="DMB558">
        <v>3.6647218219601928E-14</v>
      </c>
      <c r="DMC558">
        <v>5.6662523396708107E-13</v>
      </c>
      <c r="DMD558">
        <v>3.0439416820718944E-14</v>
      </c>
      <c r="DME558">
        <v>1.9090698644478867E-13</v>
      </c>
      <c r="DMF558">
        <v>2.5036592505930077E-14</v>
      </c>
      <c r="DMG558">
        <v>4.7929914002773611E-13</v>
      </c>
      <c r="DMH558">
        <v>1.9388907747606665E-13</v>
      </c>
      <c r="DMI558">
        <v>6.1566084113572991E-13</v>
      </c>
      <c r="DMJ558">
        <v>1.3487892801535912E-12</v>
      </c>
      <c r="DMK558">
        <v>2.3539520132006741E-13</v>
      </c>
      <c r="DML558">
        <v>4.2867769364213853E-13</v>
      </c>
      <c r="DUY558">
        <v>4.976539112130101E-14</v>
      </c>
      <c r="DUZ558">
        <v>3.5327539717698318E-13</v>
      </c>
      <c r="DVA558">
        <v>2.550293318263345E-13</v>
      </c>
      <c r="DVC558">
        <v>8.2815620624127071E-14</v>
      </c>
      <c r="DVD558">
        <v>1.3946331503061975E-13</v>
      </c>
      <c r="DVE558">
        <v>4.2352956710969531E-13</v>
      </c>
      <c r="GNW558">
        <v>2.1500280977901406E-14</v>
      </c>
      <c r="GNX558">
        <v>6.3851748350252544E-13</v>
      </c>
      <c r="GWJ558">
        <v>9.6643752035077469E-15</v>
      </c>
      <c r="GWK558">
        <v>1.9891729625363044E-14</v>
      </c>
      <c r="GWQ558">
        <v>7.4858916782852496E-7</v>
      </c>
      <c r="GWR558">
        <v>2.2457675034855753E-6</v>
      </c>
      <c r="GWU558">
        <v>1.1869853275884279E-9</v>
      </c>
      <c r="GXB558">
        <v>1.7045953540456136E-18</v>
      </c>
      <c r="GXC558">
        <v>3.511377410444893E-18</v>
      </c>
      <c r="GXD558">
        <v>2.2803376278441642E-17</v>
      </c>
      <c r="GXE558">
        <v>2.7902469882510921E-17</v>
      </c>
      <c r="GXF558">
        <v>1.8040371330845753E-15</v>
      </c>
      <c r="GXG558">
        <v>6.4351409407642726E-18</v>
      </c>
      <c r="GXH558">
        <v>3.7806008620727276E-17</v>
      </c>
      <c r="GXI558">
        <v>3.9389238680565483E-16</v>
      </c>
      <c r="GXJ558">
        <v>3.3707616157088111E-17</v>
      </c>
      <c r="GXK558">
        <v>1.0567835479188688E-16</v>
      </c>
      <c r="GZT558">
        <v>7.3877706056604547E-18</v>
      </c>
      <c r="GZU558">
        <v>7.6991224384299261E-17</v>
      </c>
      <c r="HDD558">
        <v>1.1293664162275028E-20</v>
      </c>
      <c r="HDE558">
        <v>6.7682849820907214E-26</v>
      </c>
      <c r="HDF558">
        <v>7.23811760683383E-19</v>
      </c>
      <c r="HHH558">
        <v>2.380865202203924E-18</v>
      </c>
      <c r="HHI558">
        <v>2.7805931908126465E-17</v>
      </c>
      <c r="HHJ558">
        <v>1.5996438077307614E-18</v>
      </c>
      <c r="HHK558">
        <v>1.8682110500772466E-17</v>
      </c>
      <c r="HLB558">
        <v>1.2259942109468035E-10</v>
      </c>
      <c r="HLC558">
        <v>1.2953218393901788E-11</v>
      </c>
      <c r="HLJ558">
        <v>3.2113775153117547E-10</v>
      </c>
      <c r="HLL558">
        <v>1.0413423662473092E-12</v>
      </c>
      <c r="HLM558">
        <v>2.2841384834360068E-10</v>
      </c>
      <c r="HPU558">
        <v>4.3664671033235411E-15</v>
      </c>
      <c r="HPV558">
        <v>1.3821964377220151E-13</v>
      </c>
      <c r="HPZ558">
        <v>3.0953203652775449E-12</v>
      </c>
      <c r="HTK558">
        <v>6.6229840872108247E-21</v>
      </c>
      <c r="HTL558">
        <v>5.3055349578363416E-17</v>
      </c>
      <c r="HTM558">
        <v>8.2663393189391654E-19</v>
      </c>
      <c r="HTN558">
        <v>5.9978625197120394E-17</v>
      </c>
      <c r="HTO558">
        <v>8.0450768250005005E-16</v>
      </c>
      <c r="HTR558">
        <v>2.5570412933470941E-16</v>
      </c>
      <c r="HTS558">
        <v>2.6337002016665437E-15</v>
      </c>
      <c r="HUB558">
        <v>9.6222111065480847E-34</v>
      </c>
      <c r="HUC558">
        <v>3.5313926170173149E-35</v>
      </c>
      <c r="HUD558">
        <v>8.2622711985569806E-32</v>
      </c>
      <c r="IBF558">
        <v>5.1144120037902936E-14</v>
      </c>
      <c r="IBG558">
        <v>1.6195442518602068E-12</v>
      </c>
      <c r="IBI558">
        <v>1.3734930768718526E-13</v>
      </c>
      <c r="IBJ558">
        <v>4.3250884292481028E-12</v>
      </c>
      <c r="IBK558">
        <v>4.2812366299017922E-13</v>
      </c>
      <c r="IBL558">
        <v>4.9797800101305484E-13</v>
      </c>
      <c r="IBM558">
        <v>7.5294237680834019E-13</v>
      </c>
      <c r="IBO558">
        <v>4.0945956906497003E-13</v>
      </c>
      <c r="IBP558">
        <v>1.0137676046278519E-14</v>
      </c>
      <c r="IBQ558">
        <v>1.112415432839485E-10</v>
      </c>
      <c r="IBR558">
        <v>8.0624430894084906E-11</v>
      </c>
      <c r="IBS558">
        <v>8.3185839958186293E-11</v>
      </c>
      <c r="IBT558">
        <v>3.8108625299191991E-14</v>
      </c>
      <c r="IBU558">
        <v>5.4535479123928602E-12</v>
      </c>
      <c r="IBW558">
        <v>3.4707310743582988E-13</v>
      </c>
      <c r="IBX558">
        <v>1.4208993578488691E-11</v>
      </c>
      <c r="IBY558">
        <v>5.041500868235798E-15</v>
      </c>
      <c r="ICA558">
        <v>4.2363009414767649E-16</v>
      </c>
      <c r="ICB558">
        <v>4.9784609836844538E-14</v>
      </c>
      <c r="ICC558">
        <v>6.2938109004109421E-13</v>
      </c>
      <c r="ICD558">
        <v>5.3201663227924042E-14</v>
      </c>
      <c r="ICE558">
        <v>4.9927576292394572E-14</v>
      </c>
      <c r="ICG558">
        <v>1.6981656097340325E-13</v>
      </c>
      <c r="ICH558">
        <v>1.2358978467155842E-14</v>
      </c>
      <c r="ICI558">
        <v>5.7361955423176743E-16</v>
      </c>
      <c r="ICJ558">
        <v>2.9571880734979862E-12</v>
      </c>
      <c r="ICK558">
        <v>2.0640858735657984E-14</v>
      </c>
      <c r="ICL558">
        <v>1.5321900726658177E-12</v>
      </c>
      <c r="ICM558">
        <v>1.2004034968239539E-14</v>
      </c>
      <c r="ICN558">
        <v>4.8734249677066967E-13</v>
      </c>
      <c r="ICR558">
        <v>3.0733500254014885E-13</v>
      </c>
      <c r="ICS558">
        <v>3.692509831647372E-13</v>
      </c>
      <c r="ICT558">
        <v>1.8161867594813913E-12</v>
      </c>
      <c r="ICU558">
        <v>7.9558091596538326E-13</v>
      </c>
      <c r="ICV558">
        <v>4.3597030802111919E-13</v>
      </c>
      <c r="ICW558">
        <v>1.5812656949558633E-11</v>
      </c>
      <c r="ICX558">
        <v>2.6340371654547321E-14</v>
      </c>
      <c r="ICY558">
        <v>2.5355635729630192E-10</v>
      </c>
      <c r="ICZ558">
        <v>4.8343371866426606E-12</v>
      </c>
      <c r="IDA558">
        <v>2.4240785043017062E-12</v>
      </c>
      <c r="IDB558">
        <v>9.0438185640023544E-12</v>
      </c>
      <c r="IDC558">
        <v>1.923559199705235E-11</v>
      </c>
      <c r="IDD558">
        <v>5.3135936624596445E-13</v>
      </c>
      <c r="IDE558">
        <v>7.7629758463397504E-13</v>
      </c>
      <c r="IDJ558">
        <v>1.8085115155048035E-13</v>
      </c>
      <c r="IDK558">
        <v>6.6492174637243318E-14</v>
      </c>
      <c r="IDL558">
        <v>6.6771198314059235E-14</v>
      </c>
      <c r="IDN558">
        <v>4.5549836039420717E-13</v>
      </c>
      <c r="IDP558">
        <v>3.3779517967862975E-13</v>
      </c>
      <c r="IDR558">
        <v>1.1262721975835387E-13</v>
      </c>
      <c r="IDS558">
        <v>8.6780258531510119E-14</v>
      </c>
      <c r="IDT558">
        <v>3.7024685427585499E-14</v>
      </c>
      <c r="IEZ558">
        <v>5.0675720065791954E-13</v>
      </c>
      <c r="IFB558">
        <v>2.0559322995181271E-13</v>
      </c>
      <c r="IFC558">
        <v>1.9258851319442171E-14</v>
      </c>
      <c r="IFD558">
        <v>7.4668685123966704E-14</v>
      </c>
      <c r="IFE558">
        <v>1.2813450012069035E-14</v>
      </c>
      <c r="IFG558">
        <v>6.4933228522976618E-14</v>
      </c>
      <c r="IFJ558">
        <v>2.9885725372833231E-13</v>
      </c>
      <c r="IFK558">
        <v>4.0195749378782188E-14</v>
      </c>
      <c r="IFM558">
        <v>5.8540725348946704E-12</v>
      </c>
      <c r="IFN558">
        <v>5.236709646659791E-14</v>
      </c>
      <c r="IFO558">
        <v>3.9174388332435996E-16</v>
      </c>
      <c r="IFP558">
        <v>1.1458469194221037E-14</v>
      </c>
      <c r="IFQ558">
        <v>2.549176030741587E-13</v>
      </c>
      <c r="IFR558">
        <v>1.2142968167867258E-13</v>
      </c>
      <c r="IFS558">
        <v>1.3120937101810638E-12</v>
      </c>
      <c r="IFU558">
        <v>7.2924170990774825E-13</v>
      </c>
      <c r="IFW558">
        <v>4.0137161327766165E-14</v>
      </c>
      <c r="IFX558">
        <v>1.8955037450541349E-13</v>
      </c>
      <c r="IFY558">
        <v>3.2165145169305214E-13</v>
      </c>
      <c r="IGA558">
        <v>1.0355064261337593E-13</v>
      </c>
      <c r="IGB558">
        <v>5.6643376414868644E-15</v>
      </c>
      <c r="IGD558">
        <v>2.3827879204995687E-14</v>
      </c>
      <c r="IGE558">
        <v>9.5247616711553481E-14</v>
      </c>
      <c r="IGF558">
        <v>1.962197112435227E-13</v>
      </c>
      <c r="IGG558">
        <v>2.9432655928754277E-13</v>
      </c>
      <c r="IGH558">
        <v>3.4475379933792476E-13</v>
      </c>
      <c r="IGI558">
        <v>1.8030956831547754E-13</v>
      </c>
      <c r="IGJ558">
        <v>2.2720105366039346E-14</v>
      </c>
      <c r="IGL558">
        <v>9.986235275180263E-15</v>
      </c>
      <c r="IGM558">
        <v>1.6386455870048222E-16</v>
      </c>
      <c r="IGN558">
        <v>2.7001571705969241E-15</v>
      </c>
      <c r="IGO558">
        <v>1.2481173998998258E-15</v>
      </c>
      <c r="IGP558">
        <v>2.2434306128887758E-14</v>
      </c>
      <c r="IGQ558">
        <v>4.41062723618119E-15</v>
      </c>
      <c r="IGR558">
        <v>2.5611181571456888E-14</v>
      </c>
      <c r="IGS558">
        <v>1.5644599799260255E-15</v>
      </c>
      <c r="IGT558">
        <v>1.1568349207765022E-14</v>
      </c>
      <c r="IGU558">
        <v>2.1552819908560575E-15</v>
      </c>
      <c r="IGV558">
        <v>2.226399863813274E-15</v>
      </c>
      <c r="IGW558">
        <v>1.0390783706778747E-13</v>
      </c>
      <c r="IGX558">
        <v>2.2805430751572007E-14</v>
      </c>
      <c r="IGY558">
        <v>7.4505241503926822E-16</v>
      </c>
      <c r="IGZ558">
        <v>2.9004917478069789E-15</v>
      </c>
      <c r="IHA558">
        <v>1.0565103997699834E-14</v>
      </c>
      <c r="IHB558">
        <v>1.4217756480346842E-15</v>
      </c>
      <c r="IHC558">
        <v>5.9865097226889328E-14</v>
      </c>
      <c r="IHE558">
        <v>1.4741102556366689E-14</v>
      </c>
      <c r="IHF558">
        <v>9.198033388931485E-15</v>
      </c>
      <c r="IHG558">
        <v>3.7441136470499404E-15</v>
      </c>
      <c r="IHH558">
        <v>7.824750619852427E-14</v>
      </c>
      <c r="IHI558">
        <v>1.6154492841569505E-13</v>
      </c>
      <c r="IHJ558">
        <v>5.2249810198212044E-14</v>
      </c>
      <c r="IHK558">
        <v>6.2596952956188121E-15</v>
      </c>
      <c r="IHL558">
        <v>1.4805323515727275E-14</v>
      </c>
      <c r="IHM558">
        <v>6.6766533878294265E-16</v>
      </c>
      <c r="IHN558">
        <v>3.0222582127539034E-15</v>
      </c>
      <c r="IHO558">
        <v>1.6791232446486512E-14</v>
      </c>
      <c r="IHP558">
        <v>2.2652582997494567E-14</v>
      </c>
      <c r="IHQ558">
        <v>4.3618772954847995E-14</v>
      </c>
      <c r="IHR558">
        <v>2.5103115090429596E-14</v>
      </c>
      <c r="IHS558">
        <v>2.9368228041108932E-14</v>
      </c>
      <c r="IHU558">
        <v>2.2080826662168426E-13</v>
      </c>
      <c r="IHV558">
        <v>3.2978172053670735E-14</v>
      </c>
      <c r="IHX558">
        <v>6.2981837294420365E-13</v>
      </c>
      <c r="IHY558">
        <v>4.8891746706047345E-13</v>
      </c>
      <c r="IHZ558">
        <v>5.4403942405600247E-14</v>
      </c>
      <c r="IIA558">
        <v>2.4765960257994868E-15</v>
      </c>
      <c r="IIC558">
        <v>2.9963591352549656E-15</v>
      </c>
      <c r="IIF558">
        <v>1.9185300844012092E-14</v>
      </c>
      <c r="III558">
        <v>2.3590891683847799E-14</v>
      </c>
      <c r="IIK558">
        <v>4.1749476332868512E-13</v>
      </c>
      <c r="IIL558">
        <v>5.9227543314001178E-12</v>
      </c>
      <c r="IIM558">
        <v>3.0894651983342694E-13</v>
      </c>
      <c r="IIN558">
        <v>3.2767624480056862E-15</v>
      </c>
      <c r="IIP558">
        <v>4.380853672873957E-13</v>
      </c>
      <c r="IIQ558">
        <v>1.8041202008720623E-12</v>
      </c>
      <c r="IIT558">
        <v>1.134934455410617E-13</v>
      </c>
      <c r="IIU558">
        <v>4.855829942863674E-13</v>
      </c>
      <c r="IIX558">
        <v>4.9410401042560153E-12</v>
      </c>
      <c r="IIY558">
        <v>2.4298416308638161E-13</v>
      </c>
      <c r="IIZ558">
        <v>1.274925655272876E-14</v>
      </c>
      <c r="IJA558">
        <v>4.3993757142528683E-15</v>
      </c>
      <c r="IJB558">
        <v>4.0487103630765268E-13</v>
      </c>
      <c r="IJC558">
        <v>2.9542258405137375E-14</v>
      </c>
      <c r="IJD558">
        <v>1.4169709557467352E-12</v>
      </c>
      <c r="IJG558">
        <v>3.4075002403131996E-13</v>
      </c>
      <c r="IJI558">
        <v>7.9820630364239438E-13</v>
      </c>
      <c r="IJJ558">
        <v>4.7433613815764337E-12</v>
      </c>
      <c r="IJK558">
        <v>1.1311368333943206E-13</v>
      </c>
      <c r="IJL558">
        <v>9.6725694971396425E-12</v>
      </c>
      <c r="IJN558">
        <v>5.3817731584043663E-14</v>
      </c>
      <c r="IJO558">
        <v>6.3835162491346694E-14</v>
      </c>
      <c r="IJP558">
        <v>8.9898813522807259E-14</v>
      </c>
      <c r="IJQ558">
        <v>3.2084937564771783E-14</v>
      </c>
      <c r="IJS558">
        <v>3.0138555798468237E-12</v>
      </c>
      <c r="IJT558">
        <v>1.2816844442572527E-15</v>
      </c>
      <c r="IJU558">
        <v>3.6126183362127027E-14</v>
      </c>
      <c r="IJV558">
        <v>6.122160374498494E-14</v>
      </c>
      <c r="IJW558">
        <v>1.2163263057316404E-13</v>
      </c>
      <c r="IJX558">
        <v>1.9865473631541822E-13</v>
      </c>
      <c r="IJY558">
        <v>1.401738546756791E-13</v>
      </c>
      <c r="IJZ558">
        <v>1.1225693583499056E-13</v>
      </c>
      <c r="IKA558">
        <v>1.460155040379297E-14</v>
      </c>
      <c r="IKB558">
        <v>9.9033169905916172E-15</v>
      </c>
      <c r="IKC558">
        <v>4.8439382017510293E-14</v>
      </c>
      <c r="IKD558">
        <v>3.9857942396360802E-16</v>
      </c>
      <c r="IKE558">
        <v>3.0591560692571775E-14</v>
      </c>
      <c r="IKF558">
        <v>4.1422853575199126E-15</v>
      </c>
      <c r="IKG558">
        <v>1.812656583019669E-14</v>
      </c>
      <c r="IKH558">
        <v>2.4460188265276112E-16</v>
      </c>
      <c r="IKJ558">
        <v>8.0013032201773283E-16</v>
      </c>
      <c r="IKM558">
        <v>4.9461994984997647E-15</v>
      </c>
      <c r="IKP558">
        <v>1.5095430472284681E-15</v>
      </c>
      <c r="IKQ558">
        <v>9.1256895314212116E-18</v>
      </c>
      <c r="IKR558">
        <v>2.1219277174651148E-14</v>
      </c>
      <c r="IKS558">
        <v>2.1401286635988964E-13</v>
      </c>
      <c r="IKT558">
        <v>3.0173026509625984E-14</v>
      </c>
      <c r="IKU558">
        <v>1.0474374201266615E-15</v>
      </c>
      <c r="IKV558">
        <v>9.7475334064761403E-14</v>
      </c>
      <c r="IKW558">
        <v>2.9749622862564834E-14</v>
      </c>
      <c r="IKX558">
        <v>9.6364686113769578E-14</v>
      </c>
      <c r="IKY558">
        <v>3.6553003018178695E-14</v>
      </c>
      <c r="IKZ558">
        <v>2.8370739496010425E-15</v>
      </c>
      <c r="ILA558">
        <v>4.3894470562916999E-15</v>
      </c>
      <c r="ILB558">
        <v>2.6005155583891832E-14</v>
      </c>
      <c r="ILC558">
        <v>1.1350867494983984E-14</v>
      </c>
      <c r="ILD558">
        <v>6.2726396163077864E-14</v>
      </c>
      <c r="ILE558">
        <v>8.7700287897382304E-14</v>
      </c>
      <c r="ILF558">
        <v>1.0581699201920419E-13</v>
      </c>
      <c r="ILG558">
        <v>2.4158999547292156E-14</v>
      </c>
      <c r="ILH558">
        <v>1.1143970098286835E-15</v>
      </c>
      <c r="ILI558">
        <v>1.6790661241698135E-14</v>
      </c>
      <c r="ILJ558">
        <v>3.4920473994762764E-16</v>
      </c>
      <c r="ILK558">
        <v>6.5243701928027446E-14</v>
      </c>
      <c r="ILM558">
        <v>3.1627717745613941E-15</v>
      </c>
      <c r="ILN558">
        <v>6.8928115750478797E-15</v>
      </c>
      <c r="ILO558">
        <v>2.9972620300316657E-14</v>
      </c>
      <c r="ILP558">
        <v>7.4499181307133338E-14</v>
      </c>
      <c r="ILQ558">
        <v>2.4912069900739362E-12</v>
      </c>
      <c r="ILR558">
        <v>7.5455291025735549E-15</v>
      </c>
      <c r="ILS558">
        <v>4.8579244995298405E-12</v>
      </c>
      <c r="ILT558">
        <v>2.01534575219783E-13</v>
      </c>
      <c r="ILU558">
        <v>1.6896234761680553E-14</v>
      </c>
      <c r="ILV558">
        <v>1.5969943279814234E-15</v>
      </c>
      <c r="ILW558">
        <v>5.6827997679770214E-15</v>
      </c>
      <c r="ILX558">
        <v>8.3878394681603694E-14</v>
      </c>
      <c r="ILY558">
        <v>2.3732914517248946E-15</v>
      </c>
      <c r="ILZ558">
        <v>1.5431128323569082E-13</v>
      </c>
      <c r="IMA558">
        <v>1.4285861080371964E-15</v>
      </c>
      <c r="IMB558">
        <v>6.823584874884556E-15</v>
      </c>
      <c r="IMC558">
        <v>3.8068270110134636E-14</v>
      </c>
      <c r="IMD558">
        <v>5.135449456425496E-14</v>
      </c>
      <c r="IME558">
        <v>8.4057284208118187E-14</v>
      </c>
      <c r="IMF558">
        <v>5.691477090436874E-14</v>
      </c>
      <c r="IMG558">
        <v>6.6537114143133348E-14</v>
      </c>
      <c r="JGX558">
        <v>7.0263843175889923E-22</v>
      </c>
      <c r="JGY558">
        <v>2.9727048068692476E-18</v>
      </c>
      <c r="JPH558">
        <v>3.2560856582704582E-20</v>
      </c>
      <c r="KMJ558">
        <v>1.3927397654601952E-17</v>
      </c>
      <c r="KMK558">
        <v>2.7014567105111392E-16</v>
      </c>
      <c r="KPN558">
        <v>4.5606148603406401E-16</v>
      </c>
      <c r="KPO558">
        <v>3.2468705719917895E-15</v>
      </c>
      <c r="KQP558">
        <v>2.7790242656814444E-19</v>
      </c>
      <c r="KQQ558">
        <v>7.4008310387724598E-18</v>
      </c>
      <c r="KSE558">
        <v>7.2001023469397775E-17</v>
      </c>
      <c r="KSF558">
        <v>1.0102329823229169E-16</v>
      </c>
      <c r="KSG558">
        <v>2.1117323536047704E-14</v>
      </c>
      <c r="KSN558">
        <v>2.8327768441426602E-17</v>
      </c>
      <c r="KSO558">
        <v>5.3668648014067947E-17</v>
      </c>
      <c r="KST558">
        <v>6.4681195137753805E-17</v>
      </c>
      <c r="KSU558">
        <v>1.2254238459182128E-16</v>
      </c>
      <c r="KZI558">
        <v>8.2406354137387563E-20</v>
      </c>
      <c r="KZJ558">
        <v>8.3216544212643103E-20</v>
      </c>
      <c r="KZK558">
        <v>9.3127717888494348E-20</v>
      </c>
      <c r="KZL558">
        <v>2.3800008506397815E-19</v>
      </c>
      <c r="KZM558">
        <v>7.9850119701371608E-20</v>
      </c>
      <c r="KZN558">
        <v>1.4792981649852734E-19</v>
      </c>
      <c r="KZO558">
        <v>2.6071646920234224E-19</v>
      </c>
      <c r="KZT558">
        <v>6.7568694585794452E-19</v>
      </c>
      <c r="KZU558">
        <v>5.6806332662287186E-20</v>
      </c>
      <c r="KZV558">
        <v>2.480345956520673E-19</v>
      </c>
      <c r="KZW558">
        <v>9.3233602943159744E-19</v>
      </c>
      <c r="KZX558">
        <v>1.8248980492859929E-18</v>
      </c>
      <c r="KZY558">
        <v>8.4060551465585607E-19</v>
      </c>
      <c r="KZZ558">
        <v>2.1435858674112347E-19</v>
      </c>
      <c r="LAA558">
        <v>6.5127723747470744E-20</v>
      </c>
      <c r="LCD558">
        <v>7.915363886366063E-14</v>
      </c>
      <c r="VBK558">
        <v>4.5817761828559897E-10</v>
      </c>
      <c r="VBL558">
        <v>7.0396099061919664E-12</v>
      </c>
      <c r="VCG558">
        <v>2.7143618608694096E-21</v>
      </c>
      <c r="VCH558">
        <v>1.2175997961734375E-18</v>
      </c>
      <c r="VCM558">
        <v>7.49950919346842E-18</v>
      </c>
      <c r="VCN558">
        <v>3.917954347179662E-17</v>
      </c>
      <c r="VML558">
        <v>9.2731395224086091E-12</v>
      </c>
      <c r="WIQ558">
        <v>3.5334712739429692E-16</v>
      </c>
      <c r="WIS558">
        <v>1.6498744471887049E-14</v>
      </c>
      <c r="WJD558">
        <v>3.91182026845355E-17</v>
      </c>
      <c r="WJE558">
        <v>1.0879527449163171E-16</v>
      </c>
      <c r="WMD558">
        <v>3.1379804184110091E-17</v>
      </c>
      <c r="XBE558">
        <v>1.7678266348519332E-34</v>
      </c>
      <c r="XBG558">
        <v>1.1315834885323709E-21</v>
      </c>
      <c r="XBH558">
        <v>7.4113229115138632E-18</v>
      </c>
      <c r="XBI558">
        <v>3.9134148446189597E-19</v>
      </c>
      <c r="XBJ558">
        <v>1.8929424264339414E-17</v>
      </c>
      <c r="XBK558">
        <v>2.5572535786853463E-16</v>
      </c>
      <c r="XBL558">
        <v>6.0716314132922259E-18</v>
      </c>
      <c r="XBM558">
        <v>6.0751824432834899E-17</v>
      </c>
      <c r="XCC558">
        <v>6.7687011910675669E-12</v>
      </c>
      <c r="XCD558">
        <v>2.0635804865789989E-11</v>
      </c>
      <c r="XCE558">
        <v>5.0623090838107744E-13</v>
      </c>
      <c r="XCF558">
        <v>9.9020172294790237E-14</v>
      </c>
      <c r="XCG558">
        <v>9.7318127775302964E-16</v>
      </c>
      <c r="XCH558">
        <v>4.5174569207490822E-15</v>
      </c>
      <c r="XCI558">
        <v>1.9654918371817467E-15</v>
      </c>
      <c r="XCJ558">
        <v>3.522144860658652E-14</v>
      </c>
      <c r="XCK558">
        <v>4.0661061420687396E-15</v>
      </c>
      <c r="XCL558">
        <v>3.8450292147493089E-15</v>
      </c>
      <c r="XCM558">
        <v>7.4161648849640422E-17</v>
      </c>
      <c r="XCN558">
        <v>1.3937071954866E-12</v>
      </c>
      <c r="XDJ558">
        <v>4.0654459606477612E-12</v>
      </c>
      <c r="XDK558">
        <v>3.4666686008816186E-14</v>
      </c>
    </row>
    <row r="559" spans="2:922 1322:1968 2150:3054 3275:3281 5097:5120 5220:6143 6145:7011 7184:8163 8194:8194 10353:11210 14935:15222 15472:16339" x14ac:dyDescent="0.35">
      <c r="B559" t="s">
        <v>1298</v>
      </c>
      <c r="C559" t="s">
        <v>1295</v>
      </c>
      <c r="D559" t="s">
        <v>83</v>
      </c>
      <c r="E559" t="s">
        <v>95</v>
      </c>
      <c r="F559" t="s">
        <v>30</v>
      </c>
      <c r="FK559">
        <v>9.2058497619918453E-29</v>
      </c>
      <c r="FL559">
        <v>8.8694985313601318E-27</v>
      </c>
      <c r="FM559">
        <v>7.5847808516938972E-30</v>
      </c>
      <c r="PU559">
        <v>9.9481952548433195E-16</v>
      </c>
      <c r="PV559">
        <v>1.2125352413262141E-15</v>
      </c>
      <c r="UA559">
        <v>-3.8059078381999361E-19</v>
      </c>
      <c r="UB559">
        <v>1.2425132374467856E-18</v>
      </c>
      <c r="UC559">
        <v>4.1481479931958112E-18</v>
      </c>
      <c r="UD559">
        <v>6.394862888125768E-18</v>
      </c>
      <c r="UE559">
        <v>4.9636534194840778E-17</v>
      </c>
      <c r="UF559">
        <v>-4.8432719430973141E-17</v>
      </c>
      <c r="UG559">
        <v>-6.1970001275589152E-15</v>
      </c>
      <c r="UH559">
        <v>-1.8661699862379691E-13</v>
      </c>
      <c r="UI559">
        <v>-5.2637709014548652E-15</v>
      </c>
      <c r="UJ559">
        <v>2.7577169549528477E-16</v>
      </c>
      <c r="UK559">
        <v>2.2042395354714595E-14</v>
      </c>
      <c r="UL559">
        <v>2.0453863774035065E-16</v>
      </c>
      <c r="UM559">
        <v>1.6345479538035056E-14</v>
      </c>
      <c r="AIA559">
        <v>2.2980179624579212E-15</v>
      </c>
      <c r="AIB559">
        <v>7.9142849235171786E-17</v>
      </c>
      <c r="AZC559">
        <v>-3.4235372514306037E-13</v>
      </c>
      <c r="AZD559">
        <v>-4.9986599468641258E-14</v>
      </c>
      <c r="AZE559">
        <v>-5.6173331575902813E-14</v>
      </c>
      <c r="AZF559">
        <v>-4.7607838601760791E-14</v>
      </c>
      <c r="AZG559">
        <v>-6.8576649741326898E-37</v>
      </c>
      <c r="AZH559">
        <v>-1.1463910852031218E-37</v>
      </c>
      <c r="AZI559">
        <v>-1.0762823872581584E-37</v>
      </c>
      <c r="AZJ559">
        <v>-8.0744882425908321E-38</v>
      </c>
      <c r="AZK559">
        <v>-7.1308242938555726E-19</v>
      </c>
      <c r="AZL559">
        <v>-5.4846921966576369E-20</v>
      </c>
      <c r="AZM559">
        <v>-1.002877920992897E-19</v>
      </c>
      <c r="AZN559">
        <v>-2.0853884023968616E-19</v>
      </c>
      <c r="AZO559">
        <v>-4.7828926374816559E-37</v>
      </c>
      <c r="AZP559">
        <v>-7.9955283639182231E-38</v>
      </c>
      <c r="AZQ559">
        <v>-7.506553798247188E-38</v>
      </c>
      <c r="AZR559">
        <v>-5.6315685459399658E-38</v>
      </c>
      <c r="BJQ559">
        <v>-4.6117990652204445E-30</v>
      </c>
      <c r="BLJ559">
        <v>5.3492347790146368E-12</v>
      </c>
      <c r="BLK559">
        <v>2.8440369219811647E-13</v>
      </c>
      <c r="BLL559">
        <v>-1.5977862325770912E-11</v>
      </c>
      <c r="BLM559">
        <v>2.4645325241698942E-13</v>
      </c>
      <c r="GNA559">
        <v>4.4872441325616977E-17</v>
      </c>
      <c r="GNB559">
        <v>5.1215516636679728E-13</v>
      </c>
      <c r="GNW559">
        <v>3.1649386867781325E-16</v>
      </c>
      <c r="GNX559">
        <v>3.9483348599308105E-15</v>
      </c>
      <c r="GWJ559">
        <v>7.7737398306120191E-17</v>
      </c>
      <c r="GWK559">
        <v>7.1447310283917362E-17</v>
      </c>
      <c r="HBX559">
        <v>1.1747298479011692E-31</v>
      </c>
      <c r="HBY559">
        <v>5.9020935407137781E-32</v>
      </c>
      <c r="HEM559">
        <v>3.6407157294074686E-17</v>
      </c>
      <c r="HEN559">
        <v>4.1553597598096816E-13</v>
      </c>
      <c r="HMS559">
        <v>-1.7235337208489623E-26</v>
      </c>
      <c r="HMT559">
        <v>-1.6151588374615435E-28</v>
      </c>
      <c r="HMU559">
        <v>9.5386068973797371E-27</v>
      </c>
      <c r="HMX559">
        <v>-1.5201144353330637E-15</v>
      </c>
      <c r="HTV559">
        <v>-2.0432231637285647E-29</v>
      </c>
      <c r="HTW559">
        <v>-1.3330272452423191E-27</v>
      </c>
      <c r="JSU559">
        <v>-3.7461236416425571E-14</v>
      </c>
      <c r="JSV559">
        <v>-1.7003578998672558E-16</v>
      </c>
      <c r="JSW559">
        <v>-1.3925974284014326E-13</v>
      </c>
      <c r="JSX559">
        <v>-1.1741470710282352E-14</v>
      </c>
      <c r="JTB559">
        <v>-1.2772897165778458E-15</v>
      </c>
      <c r="JTC559">
        <v>-1.5110337347115912E-15</v>
      </c>
      <c r="KMJ559">
        <v>3.2441233665330481E-19</v>
      </c>
      <c r="KMK559">
        <v>5.3179783737350123E-18</v>
      </c>
      <c r="KRJ559">
        <v>7.2552780688069785E-25</v>
      </c>
      <c r="KRK559">
        <v>6.7705709342233667E-17</v>
      </c>
      <c r="KSN559">
        <v>9.5707208993937815E-18</v>
      </c>
      <c r="KSO559">
        <v>1.8512756624433366E-17</v>
      </c>
      <c r="KST559">
        <v>2.1852962663920646E-17</v>
      </c>
      <c r="KSU559">
        <v>4.2270439559637359E-17</v>
      </c>
      <c r="KZC559">
        <v>7.3422856120007552E-15</v>
      </c>
      <c r="KZD559">
        <v>-5.9004154545333276E-16</v>
      </c>
      <c r="KZE559">
        <v>3.5359412479634371E-14</v>
      </c>
      <c r="KZF559">
        <v>5.0000098191791679E-15</v>
      </c>
      <c r="KZG559">
        <v>3.6650006686220573E-15</v>
      </c>
      <c r="KZH559">
        <v>-4.2738454136472911E-17</v>
      </c>
      <c r="KZI559">
        <v>-2.2097794411627429E-17</v>
      </c>
      <c r="KZJ559">
        <v>-4.879051325429466E-17</v>
      </c>
      <c r="KZK559">
        <v>-1.8075454620530758E-17</v>
      </c>
      <c r="KZL559">
        <v>8.5536410434782634E-17</v>
      </c>
      <c r="KZM559">
        <v>-3.1679847939057196E-17</v>
      </c>
      <c r="KZN559">
        <v>-1.5818545677764157E-16</v>
      </c>
      <c r="KZO559">
        <v>-7.3085902711110352E-17</v>
      </c>
      <c r="KZR559">
        <v>-1.9307924296326289E-12</v>
      </c>
      <c r="KZS559">
        <v>-7.249535694579365E-15</v>
      </c>
      <c r="KZT559">
        <v>7.7164073835644924E-16</v>
      </c>
      <c r="KZU559">
        <v>9.1696973978196746E-18</v>
      </c>
      <c r="KZV559">
        <v>5.8745588141374498E-16</v>
      </c>
      <c r="KZW559">
        <v>1.9512863921418864E-15</v>
      </c>
      <c r="KZY559">
        <v>1.4707917246708701E-15</v>
      </c>
      <c r="KZZ559">
        <v>2.181551898644083E-16</v>
      </c>
      <c r="LAA559">
        <v>-8.2513567445768831E-18</v>
      </c>
      <c r="LAO559">
        <v>6.7515104431512704E-15</v>
      </c>
      <c r="LAU559">
        <v>3.1541685418078582E-17</v>
      </c>
      <c r="LAW559">
        <v>1.9326673963959747E-29</v>
      </c>
      <c r="LAX559">
        <v>-1.3436076757235089E-29</v>
      </c>
      <c r="LAY559">
        <v>-1.3105314793887953E-27</v>
      </c>
      <c r="VWV559">
        <v>-6.6106592711163801E-30</v>
      </c>
      <c r="VWW559">
        <v>4.1922584907666599E-30</v>
      </c>
      <c r="VWX559">
        <v>4.2332160757497111E-30</v>
      </c>
      <c r="VWY559">
        <v>-5.51506145469781E-28</v>
      </c>
      <c r="VWZ559">
        <v>9.7425626136960409E-17</v>
      </c>
      <c r="VXA559">
        <v>8.1317370839624566E-14</v>
      </c>
      <c r="VXD559">
        <v>3.4347011774400085E-15</v>
      </c>
      <c r="WHC559">
        <v>3.6901324273529245E-12</v>
      </c>
      <c r="WHD559">
        <v>-3.3727988504285249E-12</v>
      </c>
      <c r="WHE559">
        <v>1.9049097474351493E-12</v>
      </c>
      <c r="WHF559">
        <v>2.2226887520903696E-12</v>
      </c>
      <c r="WJD559">
        <v>1.6155169955820694E-18</v>
      </c>
      <c r="WJE559">
        <v>4.7205547797729474E-18</v>
      </c>
      <c r="XDJ559">
        <v>1.643887299069013E-14</v>
      </c>
      <c r="XDK559">
        <v>1.1291263741863429E-16</v>
      </c>
    </row>
    <row r="560" spans="2:922 1322:1968 2150:3054 3275:3281 5097:5120 5220:6143 6145:7011 7184:8163 8194:8194 10353:11210 14935:15222 15472:16339" x14ac:dyDescent="0.35">
      <c r="B560" t="s">
        <v>1299</v>
      </c>
      <c r="C560" t="s">
        <v>1295</v>
      </c>
      <c r="D560" t="s">
        <v>38</v>
      </c>
      <c r="E560" t="s">
        <v>88</v>
      </c>
      <c r="F560" t="s">
        <v>30</v>
      </c>
      <c r="PU560">
        <v>3.5171562671827737E-17</v>
      </c>
      <c r="PV560">
        <v>8.535785898437156E-17</v>
      </c>
      <c r="UB560">
        <v>6.0798248188944365E-18</v>
      </c>
      <c r="UC560">
        <v>6.7322786739867876E-18</v>
      </c>
      <c r="UD560">
        <v>6.302610415522358E-18</v>
      </c>
      <c r="UE560">
        <v>8.0504535986307365E-17</v>
      </c>
      <c r="UF560">
        <v>9.1220142776583402E-17</v>
      </c>
      <c r="UG560">
        <v>1.1671680695676628E-14</v>
      </c>
      <c r="UH560">
        <v>3.5148200346796383E-13</v>
      </c>
      <c r="UI560">
        <v>9.9139990241013667E-15</v>
      </c>
      <c r="UJ560">
        <v>1.3764237252592379E-16</v>
      </c>
      <c r="UK560">
        <v>1.1001736734904304E-14</v>
      </c>
      <c r="UL560">
        <v>7.6972618269418855E-17</v>
      </c>
      <c r="UM560">
        <v>6.1511818540070643E-15</v>
      </c>
      <c r="AIA560">
        <v>3.6954976809349438E-16</v>
      </c>
      <c r="AIB560">
        <v>1.3805246854640249E-17</v>
      </c>
      <c r="AZC560">
        <v>1.8163344167914667E-13</v>
      </c>
      <c r="AZD560">
        <v>3.0459530420927609E-14</v>
      </c>
      <c r="AZE560">
        <v>3.1398784580122733E-14</v>
      </c>
      <c r="AZF560">
        <v>2.5449485794047842E-14</v>
      </c>
      <c r="AZG560">
        <v>3.6382875361258665E-37</v>
      </c>
      <c r="AZH560">
        <v>6.9855790362236232E-38</v>
      </c>
      <c r="AZI560">
        <v>6.0160146953783359E-38</v>
      </c>
      <c r="AZJ560">
        <v>4.3163390706088714E-38</v>
      </c>
      <c r="AZK560">
        <v>3.7832103563676207E-19</v>
      </c>
      <c r="AZL560">
        <v>3.3421186995991227E-20</v>
      </c>
      <c r="AZM560">
        <v>5.6057112722374989E-20</v>
      </c>
      <c r="AZN560">
        <v>1.1147757193057686E-19</v>
      </c>
      <c r="AZO560">
        <v>2.5375311764597358E-37</v>
      </c>
      <c r="AZP560">
        <v>4.8721065649792706E-38</v>
      </c>
      <c r="AZQ560">
        <v>4.195881907623482E-38</v>
      </c>
      <c r="AZR560">
        <v>3.0104396233355737E-38</v>
      </c>
      <c r="BJQ560">
        <v>1.9574825272562589E-29</v>
      </c>
      <c r="BLJ560">
        <v>7.1570783382024669E-12</v>
      </c>
      <c r="BLK560">
        <v>2.2075943239166006E-12</v>
      </c>
      <c r="BLL560">
        <v>1.9475216864277897E-11</v>
      </c>
      <c r="BLM560">
        <v>5.4827213029621595E-12</v>
      </c>
      <c r="GNA560">
        <v>5.5455415830405254E-20</v>
      </c>
      <c r="GNB560">
        <v>6.3294478485054016E-16</v>
      </c>
      <c r="GNW560">
        <v>3.5372374907746486E-18</v>
      </c>
      <c r="GNX560">
        <v>1.9343915976179445E-16</v>
      </c>
      <c r="GWJ560">
        <v>3.3211606977174838E-17</v>
      </c>
      <c r="GWK560">
        <v>1.0161782637607789E-16</v>
      </c>
      <c r="HBX560">
        <v>2.1527508812851015E-34</v>
      </c>
      <c r="HBY560">
        <v>1.0809030368884314E-34</v>
      </c>
      <c r="HEM560">
        <v>1.11653726962505E-17</v>
      </c>
      <c r="HEN560">
        <v>1.2743686641205598E-13</v>
      </c>
      <c r="HMX560">
        <v>1.4591277142625791E-14</v>
      </c>
      <c r="HNQ560">
        <v>1.3688295398557936E-20</v>
      </c>
      <c r="HNT560">
        <v>3.6487106786226981E-34</v>
      </c>
      <c r="HNU560">
        <v>4.0231402506215866E-32</v>
      </c>
      <c r="HNV560">
        <v>5.2583370515012463E-20</v>
      </c>
      <c r="HNW560">
        <v>1.6088010302101919E-22</v>
      </c>
      <c r="HNX560">
        <v>4.5122923393277107E-20</v>
      </c>
      <c r="HNY560">
        <v>1.0858299099639299E-15</v>
      </c>
      <c r="HRP560">
        <v>1.2496945242908537E-13</v>
      </c>
      <c r="HRQ560">
        <v>2.5129881827126618E-14</v>
      </c>
      <c r="JSU560">
        <v>1.3287809901787462E-14</v>
      </c>
      <c r="JSV560">
        <v>6.0299302329790814E-17</v>
      </c>
      <c r="JSW560">
        <v>4.863823649190984E-15</v>
      </c>
      <c r="JSX560">
        <v>4.1008579904179155E-16</v>
      </c>
      <c r="JTB560">
        <v>7.6379025355114393E-16</v>
      </c>
      <c r="JTC560">
        <v>9.0449479364679289E-16</v>
      </c>
      <c r="KMJ560">
        <v>1.7316559556329953E-19</v>
      </c>
      <c r="KMK560">
        <v>4.1509592612364993E-18</v>
      </c>
      <c r="KRJ560">
        <v>1.143639249590044E-24</v>
      </c>
      <c r="KRK560">
        <v>1.0672355475666296E-16</v>
      </c>
      <c r="KSN560">
        <v>2.7426510237023059E-18</v>
      </c>
      <c r="KSO560">
        <v>5.7768404504948762E-18</v>
      </c>
      <c r="KST560">
        <v>6.2623339507188937E-18</v>
      </c>
      <c r="KSU560">
        <v>1.3190341668837493E-17</v>
      </c>
      <c r="KZC560">
        <v>1.5977982264802963E-14</v>
      </c>
      <c r="KZE560">
        <v>7.3418733417989442E-15</v>
      </c>
      <c r="KZH560">
        <v>2.556140664595418E-17</v>
      </c>
      <c r="KZR560">
        <v>9.1531069005376995E-13</v>
      </c>
      <c r="KZS560">
        <v>3.4367120034945566E-15</v>
      </c>
      <c r="LAO560">
        <v>8.5440287930356609E-15</v>
      </c>
      <c r="LAU560">
        <v>3.9915967050944895E-17</v>
      </c>
      <c r="OHE560">
        <v>5.8349022977696996E-13</v>
      </c>
      <c r="OHF560">
        <v>3.4715688237757089E-12</v>
      </c>
      <c r="OHG560">
        <v>2.121915957967377E-12</v>
      </c>
      <c r="OHH560">
        <v>4.1066834925924155E-13</v>
      </c>
      <c r="OHI560">
        <v>6.6470663352078423E-13</v>
      </c>
      <c r="OHJ560">
        <v>4.8492679115010288E-13</v>
      </c>
      <c r="OHK560">
        <v>6.4617762651472696E-13</v>
      </c>
      <c r="OHL560">
        <v>5.3150454137720435E-13</v>
      </c>
      <c r="OHM560">
        <v>1.2556547922499489E-12</v>
      </c>
      <c r="OHN560">
        <v>2.7873527556666868E-13</v>
      </c>
      <c r="POD560">
        <v>2.9963337522220683E-13</v>
      </c>
      <c r="VWW560">
        <v>1.1972991626786722E-29</v>
      </c>
      <c r="VWX560">
        <v>4.3236234092004307E-30</v>
      </c>
      <c r="VWZ560">
        <v>2.7824529631019028E-16</v>
      </c>
      <c r="VXA560">
        <v>8.3054037839201687E-14</v>
      </c>
      <c r="VXD560">
        <v>1.2498008970206774E-15</v>
      </c>
      <c r="WHD560">
        <v>2.6985440194658332E-12</v>
      </c>
      <c r="WJD560">
        <v>1.6125342112754933E-19</v>
      </c>
      <c r="WJE560">
        <v>5.2578663002344304E-19</v>
      </c>
      <c r="WSC560">
        <v>4.6098035832150376E-16</v>
      </c>
      <c r="WSD560">
        <v>2.3863011285727557E-16</v>
      </c>
      <c r="WSF560">
        <v>5.2268866562669878E-16</v>
      </c>
      <c r="WSG560">
        <v>2.4948209500863703E-14</v>
      </c>
      <c r="WSH560">
        <v>1.1668506935459474E-14</v>
      </c>
      <c r="XDJ560">
        <v>1.1158172998480884E-15</v>
      </c>
      <c r="XDK560">
        <v>1.0904677217020514E-17</v>
      </c>
    </row>
    <row r="561" spans="2:922 1041:2025 2112:2824 3135:3281 5097:5120 5144:6143 6145:7011 7182:8163 9132:9133 12270:12272 14387:15221 15472:16360" x14ac:dyDescent="0.35">
      <c r="B561" t="s">
        <v>1300</v>
      </c>
      <c r="C561" t="s">
        <v>1295</v>
      </c>
      <c r="D561" t="s">
        <v>38</v>
      </c>
      <c r="E561" t="s">
        <v>39</v>
      </c>
      <c r="F561" t="s">
        <v>30</v>
      </c>
      <c r="BG561">
        <v>2.7620636572776006E-12</v>
      </c>
      <c r="BH561">
        <v>1.3111865407536195E-11</v>
      </c>
      <c r="CP561">
        <v>2.8625090482682445E-20</v>
      </c>
      <c r="CQ561">
        <v>5.7962183363005949E-20</v>
      </c>
      <c r="CR561">
        <v>4.4598876237355809E-14</v>
      </c>
      <c r="CS561">
        <v>1.963589412116919E-12</v>
      </c>
      <c r="FK561">
        <v>1.6716191939332535E-30</v>
      </c>
      <c r="FL561">
        <v>1.6105437704184785E-28</v>
      </c>
      <c r="FM561">
        <v>5.5597180029406706E-29</v>
      </c>
      <c r="FX561">
        <v>1.8294469497519354E-11</v>
      </c>
      <c r="FY561">
        <v>6.09815649917311E-11</v>
      </c>
      <c r="MT561">
        <v>1.074938539075461E-13</v>
      </c>
      <c r="MU561">
        <v>8.0162789858858015E-13</v>
      </c>
      <c r="MV561">
        <v>1.3586726569232744E-12</v>
      </c>
      <c r="MW561">
        <v>9.7524233127370677E-12</v>
      </c>
      <c r="PU561">
        <v>6.2453288418331356E-11</v>
      </c>
      <c r="PV561">
        <v>1.2646010148935051E-10</v>
      </c>
      <c r="RG561">
        <v>5.9116195865157259E-19</v>
      </c>
      <c r="UA561">
        <v>1.1813343721599149E-18</v>
      </c>
      <c r="UB561">
        <v>9.198326012557451E-19</v>
      </c>
      <c r="UC561">
        <v>1.2460878487248428E-18</v>
      </c>
      <c r="UD561">
        <v>9.5355906847255636E-19</v>
      </c>
      <c r="UE561">
        <v>1.3138164262128002E-17</v>
      </c>
      <c r="UF561">
        <v>1.3303821237723544E-17</v>
      </c>
      <c r="UG561">
        <v>1.7022331778112286E-15</v>
      </c>
      <c r="UH561">
        <v>5.1261197363693244E-14</v>
      </c>
      <c r="UI561">
        <v>1.445887572118435E-15</v>
      </c>
      <c r="UJ561">
        <v>2.0074703492121129E-17</v>
      </c>
      <c r="UK561">
        <v>1.604568410138268E-15</v>
      </c>
      <c r="UL561">
        <v>1.1225885679509867E-17</v>
      </c>
      <c r="UM561">
        <v>8.971042669389526E-16</v>
      </c>
      <c r="ZR561">
        <v>2.6259655871422623E-17</v>
      </c>
      <c r="ZS561">
        <v>2.3674437387480487E-16</v>
      </c>
      <c r="AIA561">
        <v>3.3664686166103932E-15</v>
      </c>
      <c r="AIB561">
        <v>1.354346180843498E-16</v>
      </c>
      <c r="AIG561">
        <v>6.001604224004385E-19</v>
      </c>
      <c r="AIH561">
        <v>1.2152522867879846E-18</v>
      </c>
      <c r="AIK561">
        <v>1.0905577812214189E-19</v>
      </c>
      <c r="AIL561">
        <v>2.4031442204479268E-19</v>
      </c>
      <c r="AXX561">
        <v>1.6176756854635273E-14</v>
      </c>
      <c r="AXY561">
        <v>9.6524605037782713E-14</v>
      </c>
      <c r="AZC561">
        <v>4.2777386000623808E-13</v>
      </c>
      <c r="AZD561">
        <v>6.2623199471339986E-14</v>
      </c>
      <c r="AZE561">
        <v>7.2241784029945991E-14</v>
      </c>
      <c r="AZF561">
        <v>6.0015194387613912E-14</v>
      </c>
      <c r="AZG561">
        <v>8.5687100830828964E-37</v>
      </c>
      <c r="AZH561">
        <v>1.4361984684690997E-37</v>
      </c>
      <c r="AZI561">
        <v>1.3841543236665122E-37</v>
      </c>
      <c r="AZJ561">
        <v>1.0178827598396147E-37</v>
      </c>
      <c r="AZK561">
        <v>8.910024951339988E-19</v>
      </c>
      <c r="AZL561">
        <v>6.8712210296614615E-20</v>
      </c>
      <c r="AZM561">
        <v>1.2897524171033751E-19</v>
      </c>
      <c r="AZN561">
        <v>2.628873606097587E-19</v>
      </c>
      <c r="AZO561">
        <v>5.9762645920560113E-37</v>
      </c>
      <c r="AZP561">
        <v>1.001679596001566E-37</v>
      </c>
      <c r="AZQ561">
        <v>9.6538129943279608E-38</v>
      </c>
      <c r="AZR561">
        <v>7.0992443874412519E-38</v>
      </c>
      <c r="BJQ561">
        <v>4.5967434813897793E-30</v>
      </c>
      <c r="BJZ561">
        <v>1.5908707921825639E-17</v>
      </c>
      <c r="BKA561">
        <v>1.0309759134027025E-19</v>
      </c>
      <c r="BKD561">
        <v>8.1623792207609525E-18</v>
      </c>
      <c r="BKF561">
        <v>3.0160000916383762E-16</v>
      </c>
      <c r="BKG561">
        <v>4.2134679114908175E-15</v>
      </c>
      <c r="BKH561">
        <v>3.4313748081147295E-14</v>
      </c>
      <c r="BKI561">
        <v>3.1996162291595668E-14</v>
      </c>
      <c r="BKJ561">
        <v>1.8927629166275276E-15</v>
      </c>
      <c r="BKL561">
        <v>6.2789090186619873E-15</v>
      </c>
      <c r="BKM561">
        <v>1.7495536176431284E-16</v>
      </c>
      <c r="BKN561">
        <v>2.0873408778931417E-14</v>
      </c>
      <c r="BKO561">
        <v>2.0527945621110367E-15</v>
      </c>
      <c r="BKP561">
        <v>4.6171461614335616E-18</v>
      </c>
      <c r="BKQ561">
        <v>1.5349216680796344E-13</v>
      </c>
      <c r="BKR561">
        <v>6.6138345292835005E-19</v>
      </c>
      <c r="BKS561">
        <v>4.5061646868308049E-16</v>
      </c>
      <c r="BKT561">
        <v>6.8970913065131471E-27</v>
      </c>
      <c r="BLJ561">
        <v>2.615767369993793E-12</v>
      </c>
      <c r="BLK561">
        <v>3.9985860915242034E-13</v>
      </c>
      <c r="BLL561">
        <v>4.6543728727263896E-12</v>
      </c>
      <c r="BLM561">
        <v>1.58735332279019E-12</v>
      </c>
      <c r="BWC561">
        <v>8.0905636475374143E-13</v>
      </c>
      <c r="BWD561">
        <v>1.2128188972268655E-12</v>
      </c>
      <c r="BWE561">
        <v>3.8461966753293488E-12</v>
      </c>
      <c r="BWF561">
        <v>8.1996989660896099E-13</v>
      </c>
      <c r="BWG561">
        <v>4.6796224466832329E-13</v>
      </c>
      <c r="BWH561">
        <v>1.4311672697295405E-13</v>
      </c>
      <c r="BWI561">
        <v>4.0447396474796055E-12</v>
      </c>
      <c r="BWJ561">
        <v>5.4586055749205125E-13</v>
      </c>
      <c r="BWK561">
        <v>1.0398621903490906E-12</v>
      </c>
      <c r="BWL561">
        <v>2.9203270447178924E-13</v>
      </c>
      <c r="BWM561">
        <v>1.7463113204967827E-15</v>
      </c>
      <c r="BWN561">
        <v>2.0327395599154277E-14</v>
      </c>
      <c r="BWO561">
        <v>2.6554932504630361E-14</v>
      </c>
      <c r="BWP561">
        <v>1.6185802397777233E-14</v>
      </c>
      <c r="BWQ561">
        <v>8.9869041876021115E-16</v>
      </c>
      <c r="BWR561">
        <v>2.4838021876494032E-14</v>
      </c>
      <c r="CCF561">
        <v>2.1373149508945308E-10</v>
      </c>
      <c r="CCG561">
        <v>1.8025240193202788E-10</v>
      </c>
      <c r="DPO561">
        <v>2.2904923396782305E-13</v>
      </c>
      <c r="DPP561">
        <v>4.5768484261205206E-15</v>
      </c>
      <c r="DPQ561">
        <v>1.7659686633055276E-13</v>
      </c>
      <c r="DPR561">
        <v>6.6418100551587206E-14</v>
      </c>
      <c r="DPS561">
        <v>1.4472211179092914E-14</v>
      </c>
      <c r="DPT561">
        <v>1.0869729436888118E-13</v>
      </c>
      <c r="DPU561">
        <v>1.8332692782217582E-13</v>
      </c>
      <c r="DPV561">
        <v>4.2401934201903723E-14</v>
      </c>
      <c r="DPW561">
        <v>6.7476913649930661E-13</v>
      </c>
      <c r="DPX561">
        <v>9.0146375279781084E-14</v>
      </c>
      <c r="DPY561">
        <v>2.0817302454891355E-15</v>
      </c>
      <c r="DPZ561">
        <v>8.8115325397264903E-15</v>
      </c>
      <c r="DQA561">
        <v>2.4422085673148427E-15</v>
      </c>
      <c r="DQB561">
        <v>1.2909861292775257E-14</v>
      </c>
      <c r="DQC561">
        <v>4.416316057007182E-14</v>
      </c>
      <c r="DQD561">
        <v>5.8794940211201435E-15</v>
      </c>
      <c r="DQE561">
        <v>1.1106372829906387E-14</v>
      </c>
      <c r="DQF561">
        <v>2.9180501337644565E-14</v>
      </c>
      <c r="DQG561">
        <v>1.1372489719106925E-14</v>
      </c>
      <c r="DQH561">
        <v>4.8328156721892495E-17</v>
      </c>
      <c r="DQI561">
        <v>6.1717306888091069E-14</v>
      </c>
      <c r="DQJ561">
        <v>4.1536841500412753E-17</v>
      </c>
      <c r="DQK561">
        <v>6.5173755584722827E-15</v>
      </c>
      <c r="DQL561">
        <v>2.2963598496531461E-13</v>
      </c>
      <c r="DQM561">
        <v>2.8839401060815248E-15</v>
      </c>
      <c r="DQN561">
        <v>9.5085672482574727E-14</v>
      </c>
      <c r="DQO561">
        <v>1.741366897506123E-14</v>
      </c>
      <c r="DQQ561">
        <v>8.0744946909342975E-13</v>
      </c>
      <c r="DQS561">
        <v>8.4338552323113986E-14</v>
      </c>
      <c r="DQU561">
        <v>9.757547289227366E-14</v>
      </c>
      <c r="DQW561">
        <v>9.4737671777131536E-15</v>
      </c>
      <c r="DQX561">
        <v>5.8778903773676953E-14</v>
      </c>
      <c r="DQZ561">
        <v>4.6450745147523696E-14</v>
      </c>
      <c r="DRB561">
        <v>9.6533441550290042E-14</v>
      </c>
      <c r="DRD561">
        <v>4.5492335195127439E-13</v>
      </c>
      <c r="DRF561">
        <v>4.7568799340998961E-14</v>
      </c>
      <c r="DRJ561">
        <v>3.8081522219909894E-14</v>
      </c>
      <c r="DRK561">
        <v>2.712164035801243E-13</v>
      </c>
      <c r="DRM561">
        <v>2.0976096417233908E-14</v>
      </c>
      <c r="DRN561">
        <v>2.2631711463059182E-14</v>
      </c>
      <c r="DRO561">
        <v>3.5473593776166899E-14</v>
      </c>
      <c r="DRQ561">
        <v>2.8544180291107655E-13</v>
      </c>
      <c r="DRR561">
        <v>6.1607398699586251E-15</v>
      </c>
      <c r="DRS561">
        <v>4.4018902035555404E-13</v>
      </c>
      <c r="DRT561">
        <v>5.6051877419561568E-14</v>
      </c>
      <c r="DRU561">
        <v>1.4894329918473012E-12</v>
      </c>
      <c r="DRV561">
        <v>5.7927346882115899E-14</v>
      </c>
      <c r="DRW561">
        <v>1.0550591535435505E-11</v>
      </c>
      <c r="DRX561">
        <v>1.9385330521661136E-11</v>
      </c>
      <c r="DRY561">
        <v>9.7924438154207069E-14</v>
      </c>
      <c r="DRZ561">
        <v>1.1727849452255523E-11</v>
      </c>
      <c r="DSA561">
        <v>1.4593071013800187E-12</v>
      </c>
      <c r="DSB561">
        <v>1.0200050509646979E-11</v>
      </c>
      <c r="DSC561">
        <v>9.1737073377020358E-15</v>
      </c>
      <c r="DSD561">
        <v>1.2351356330296532E-13</v>
      </c>
      <c r="DSE561">
        <v>7.393416533077634E-13</v>
      </c>
      <c r="DSF561">
        <v>6.1671009047295079E-13</v>
      </c>
      <c r="DSG561">
        <v>2.798134669831375E-13</v>
      </c>
      <c r="DSH561">
        <v>9.1268258645782158E-14</v>
      </c>
      <c r="DSI561">
        <v>1.1795010389662667E-14</v>
      </c>
      <c r="DSJ561">
        <v>3.4719932991678655E-14</v>
      </c>
      <c r="DSK561">
        <v>3.319488692065666E-14</v>
      </c>
      <c r="DSL561">
        <v>2.8342802442186659E-15</v>
      </c>
      <c r="DSM561">
        <v>4.9599904273826647E-15</v>
      </c>
      <c r="DSN561">
        <v>8.6799832479196719E-13</v>
      </c>
      <c r="DSO561">
        <v>2.3294657488180106E-15</v>
      </c>
      <c r="DSP561">
        <v>9.5508095701538481E-14</v>
      </c>
      <c r="DSQ561">
        <v>3.1660291045936625E-14</v>
      </c>
      <c r="DSR561">
        <v>2.9118321860225127E-15</v>
      </c>
      <c r="DSS561">
        <v>1.7942237577544695E-13</v>
      </c>
      <c r="DST561">
        <v>1.2335288334561975E-13</v>
      </c>
      <c r="DSU561">
        <v>1.2541690080667602E-12</v>
      </c>
      <c r="DSV561">
        <v>4.9068956261173198E-15</v>
      </c>
      <c r="DSW561">
        <v>2.1099651192304472E-14</v>
      </c>
      <c r="DSX561">
        <v>1.0415979897503601E-13</v>
      </c>
      <c r="DSY561">
        <v>2.2571719880139674E-14</v>
      </c>
      <c r="DSZ561">
        <v>4.9068956261173196E-16</v>
      </c>
      <c r="DTA561">
        <v>9.0014552973741415E-14</v>
      </c>
      <c r="DTB561">
        <v>6.2313208780881777E-14</v>
      </c>
      <c r="DTC561">
        <v>1.3452664699424012E-13</v>
      </c>
      <c r="DTD561">
        <v>3.1039501025428066E-15</v>
      </c>
      <c r="DTE561">
        <v>2.6913356366317035E-13</v>
      </c>
      <c r="DTF561">
        <v>2.0208115370996247E-13</v>
      </c>
      <c r="DTG561">
        <v>1.3394428055703562E-14</v>
      </c>
      <c r="DTH561">
        <v>2.1479334709596234E-13</v>
      </c>
      <c r="DTI561">
        <v>4.7668869851022805E-12</v>
      </c>
      <c r="DTJ561">
        <v>7.9145779090240344E-15</v>
      </c>
      <c r="DTK561">
        <v>3.1513865529075641E-12</v>
      </c>
      <c r="DTL561">
        <v>1.5118903891623089E-12</v>
      </c>
      <c r="DTM561">
        <v>3.7153152825008785E-13</v>
      </c>
      <c r="DTQ561">
        <v>1.3993149173414726E-13</v>
      </c>
      <c r="DTR561">
        <v>8.3037382509807213E-14</v>
      </c>
      <c r="DTS561">
        <v>4.9184779636921586E-12</v>
      </c>
      <c r="DTT561">
        <v>4.6240286521414944E-14</v>
      </c>
      <c r="DTU561">
        <v>1.8172352967846191E-15</v>
      </c>
      <c r="DTV561">
        <v>2.2403204994800663E-14</v>
      </c>
      <c r="DTW561">
        <v>4.9903428129559134E-18</v>
      </c>
      <c r="DTX561">
        <v>3.1911584805629386E-14</v>
      </c>
      <c r="DTY561">
        <v>1.7669715671276151E-14</v>
      </c>
      <c r="DTZ561">
        <v>2.8182531945521292E-13</v>
      </c>
      <c r="DUA561">
        <v>2.0249803597715578E-14</v>
      </c>
      <c r="DUB561">
        <v>2.5612771924429287E-11</v>
      </c>
      <c r="DUD561">
        <v>1.8771248755016982E-11</v>
      </c>
      <c r="DUE561">
        <v>2.2449024054672668E-14</v>
      </c>
      <c r="DUF561">
        <v>5.4382309093577945E-15</v>
      </c>
      <c r="DUG561">
        <v>5.6545813456129838E-15</v>
      </c>
      <c r="DUH561">
        <v>1.9086012671126907E-14</v>
      </c>
      <c r="DUI561">
        <v>7.6541525529755637E-17</v>
      </c>
      <c r="DUJ561">
        <v>4.1334696934863897E-13</v>
      </c>
      <c r="DUK561">
        <v>2.218064188258119E-13</v>
      </c>
      <c r="DUL561">
        <v>1.2080568387419937E-12</v>
      </c>
      <c r="DUM561">
        <v>6.5215653680599596E-14</v>
      </c>
      <c r="DUN561">
        <v>4.94359433454246E-13</v>
      </c>
      <c r="DUO561">
        <v>2.1920787691569494E-14</v>
      </c>
      <c r="DUP561">
        <v>4.8753857720897901E-14</v>
      </c>
      <c r="DUQ561">
        <v>2.7939409351087327E-14</v>
      </c>
      <c r="DUR561">
        <v>3.9343213222273881E-14</v>
      </c>
      <c r="DUS561">
        <v>3.6127934298664417E-17</v>
      </c>
      <c r="DUT561">
        <v>1.8274544369436146E-14</v>
      </c>
      <c r="DUU561">
        <v>3.5023144813739136E-14</v>
      </c>
      <c r="GNA561">
        <v>1.1789034623900795E-16</v>
      </c>
      <c r="GNB561">
        <v>1.3455508126456562E-12</v>
      </c>
      <c r="GNW561">
        <v>1.8007622981067957E-16</v>
      </c>
      <c r="GNX561">
        <v>5.5502544518406584E-15</v>
      </c>
      <c r="GPX561">
        <v>2.1228061156187676E-16</v>
      </c>
      <c r="GPY561">
        <v>1.0077229031615528E-15</v>
      </c>
      <c r="GPZ561">
        <v>4.6321645298788173E-18</v>
      </c>
      <c r="GQA561">
        <v>6.3338233778926552E-18</v>
      </c>
      <c r="GQB561">
        <v>9.2643290597576347E-18</v>
      </c>
      <c r="GQC561">
        <v>1.2667646755785312E-17</v>
      </c>
      <c r="GQD561">
        <v>1.4534412961513361E-16</v>
      </c>
      <c r="GQE561">
        <v>1.9873733760054445E-16</v>
      </c>
      <c r="GQF561">
        <v>2.5168450933207404E-28</v>
      </c>
      <c r="GQG561">
        <v>1.4813050118626954E-27</v>
      </c>
      <c r="GQH561">
        <v>5.0336901866414808E-28</v>
      </c>
      <c r="GQI561">
        <v>2.9626100237253915E-27</v>
      </c>
      <c r="GQJ561">
        <v>3.4831782628005535E-28</v>
      </c>
      <c r="GQK561">
        <v>2.050046477469134E-27</v>
      </c>
      <c r="GRT561">
        <v>1.2043358217108159E-17</v>
      </c>
      <c r="GRU561">
        <v>4.5660615318796644E-17</v>
      </c>
      <c r="GWJ561">
        <v>6.2316720155573238E-17</v>
      </c>
      <c r="GWK561">
        <v>1.4462312715119919E-16</v>
      </c>
      <c r="GWQ561">
        <v>1.4429056209894817E-12</v>
      </c>
      <c r="GWR561">
        <v>4.3287168629684459E-12</v>
      </c>
      <c r="GWU561">
        <v>2.3664551168937476E-10</v>
      </c>
      <c r="HBX561">
        <v>2.4244623937467874E-34</v>
      </c>
      <c r="HBY561">
        <v>1.2186952087297328E-34</v>
      </c>
      <c r="HCG561">
        <v>1.388406704873156E-14</v>
      </c>
      <c r="HCH561">
        <v>2.8113477600698049E-14</v>
      </c>
      <c r="HCI561">
        <v>2.3043189813863374E-14</v>
      </c>
      <c r="HCJ561">
        <v>4.6659541358226603E-14</v>
      </c>
      <c r="HDA561">
        <v>1.8851960921011777E-14</v>
      </c>
      <c r="HEM561">
        <v>2.6218916638771831E-18</v>
      </c>
      <c r="HEN561">
        <v>2.9925168358115283E-14</v>
      </c>
      <c r="HJF561">
        <v>4.1101086175890115E-21</v>
      </c>
      <c r="HLN561">
        <v>6.8866322858217639E-17</v>
      </c>
      <c r="HLO561">
        <v>1.7968485703598736E-17</v>
      </c>
      <c r="HLT561">
        <v>7.039865907046263E-13</v>
      </c>
      <c r="HLW561">
        <v>1.5415382057619843E-15</v>
      </c>
      <c r="HMX561">
        <v>3.426342019770972E-15</v>
      </c>
      <c r="HSO561">
        <v>4.792955078621837E-18</v>
      </c>
      <c r="HSP561">
        <v>1.2617095248139632E-17</v>
      </c>
      <c r="HSQ561">
        <v>3.0992795029038056E-18</v>
      </c>
      <c r="HSR561">
        <v>3.4149277916185651E-15</v>
      </c>
      <c r="HTV561">
        <v>5.7770736893113979E-29</v>
      </c>
      <c r="HTW561">
        <v>3.7690433244558232E-27</v>
      </c>
      <c r="IMN561">
        <v>3.1213096768215618E-15</v>
      </c>
      <c r="IMP561">
        <v>7.791012067959362E-15</v>
      </c>
      <c r="IMQ561">
        <v>6.7722391306666805E-14</v>
      </c>
      <c r="IMR561">
        <v>2.8791608811431965E-13</v>
      </c>
      <c r="IMS561">
        <v>1.9966536093336972E-13</v>
      </c>
      <c r="IMT561">
        <v>1.1487054970807346E-13</v>
      </c>
      <c r="IMU561">
        <v>3.4978846885832577E-13</v>
      </c>
      <c r="IMW561">
        <v>2.0624125069596843E-13</v>
      </c>
      <c r="IMX561">
        <v>1.09771270937622E-13</v>
      </c>
      <c r="IMZ561">
        <v>1.0852836270933692E-13</v>
      </c>
      <c r="INA561">
        <v>5.6952215708289269E-16</v>
      </c>
      <c r="IND561">
        <v>1.5815989858890331E-11</v>
      </c>
      <c r="INE561">
        <v>1.4391056997517507E-14</v>
      </c>
      <c r="INF561">
        <v>3.3356232358694686E-16</v>
      </c>
      <c r="ING561">
        <v>3.3135636732917221E-16</v>
      </c>
      <c r="INH561">
        <v>1.0615946378158932E-15</v>
      </c>
      <c r="INI561">
        <v>1.7416353009681535E-12</v>
      </c>
      <c r="INJ561">
        <v>1.0003078726542248E-12</v>
      </c>
      <c r="INK561">
        <v>4.491068229331007E-14</v>
      </c>
      <c r="INL561">
        <v>1.0805559154797207E-14</v>
      </c>
      <c r="INM561">
        <v>1.577520823676033E-12</v>
      </c>
      <c r="INO561">
        <v>4.2097177421020532E-13</v>
      </c>
      <c r="INP561">
        <v>2.1773341873690451E-13</v>
      </c>
      <c r="INQ561">
        <v>1.5837468596743885E-14</v>
      </c>
      <c r="INR561">
        <v>2.3258922154015113E-14</v>
      </c>
      <c r="INT561">
        <v>7.3932256767105944E-16</v>
      </c>
      <c r="INU561">
        <v>3.8052501387239762E-14</v>
      </c>
      <c r="INV561">
        <v>1.8716666316224996E-14</v>
      </c>
      <c r="INW561">
        <v>9.9563899608755939E-14</v>
      </c>
      <c r="INX561">
        <v>2.6207457374993324E-16</v>
      </c>
      <c r="INY561">
        <v>1.9314264454796307E-15</v>
      </c>
      <c r="INZ561">
        <v>3.0787992308308867E-15</v>
      </c>
      <c r="IOA561">
        <v>6.084329487951164E-16</v>
      </c>
      <c r="IOB561">
        <v>1.4117052679505912E-17</v>
      </c>
      <c r="IOC561">
        <v>5.617877979014385E-16</v>
      </c>
      <c r="IOD561">
        <v>1.06635851587847E-13</v>
      </c>
      <c r="IOE561">
        <v>2.5373220126883583E-15</v>
      </c>
      <c r="IOF561">
        <v>3.1035185353196045E-14</v>
      </c>
      <c r="IOG561">
        <v>1.5540404726072385E-14</v>
      </c>
      <c r="IOH561">
        <v>3.6410433580042094E-14</v>
      </c>
      <c r="IOI561">
        <v>3.2394685613036296E-14</v>
      </c>
      <c r="IOJ561">
        <v>3.2211279928188937E-14</v>
      </c>
      <c r="IOL561">
        <v>1.5536325936890885E-13</v>
      </c>
      <c r="IOM561">
        <v>4.1237362259581684E-14</v>
      </c>
      <c r="ION561">
        <v>1.1251942713417502E-13</v>
      </c>
      <c r="IOO561">
        <v>1.3305644576200085E-13</v>
      </c>
      <c r="IOP561">
        <v>1.1211889573489956E-15</v>
      </c>
      <c r="IOQ561">
        <v>4.4242085443212834E-14</v>
      </c>
      <c r="IOS561">
        <v>3.4231817992765244E-15</v>
      </c>
      <c r="IOT561">
        <v>1.1831001785003836E-12</v>
      </c>
      <c r="IOU561">
        <v>5.7492202404482015E-14</v>
      </c>
      <c r="IOV561">
        <v>1.3275745386474135E-13</v>
      </c>
      <c r="IOW561">
        <v>7.1461400002296868E-17</v>
      </c>
      <c r="IOX561">
        <v>5.9534439212666353E-15</v>
      </c>
      <c r="IOY561">
        <v>1.9230336483639812E-13</v>
      </c>
      <c r="IOZ561">
        <v>2.0951550232604587E-13</v>
      </c>
      <c r="IPA561">
        <v>5.8248574215379713E-15</v>
      </c>
      <c r="IPB561">
        <v>2.075063089252617E-13</v>
      </c>
      <c r="IPC561">
        <v>1.4215402484686947E-14</v>
      </c>
      <c r="IPD561">
        <v>6.2325777724040906E-14</v>
      </c>
      <c r="IPE561">
        <v>7.8958997082232801E-14</v>
      </c>
      <c r="IPF561">
        <v>9.279614830382693E-14</v>
      </c>
      <c r="IPH561">
        <v>1.9716210254145035E-13</v>
      </c>
      <c r="IPI561">
        <v>1.0136384188934549E-15</v>
      </c>
      <c r="IPJ561">
        <v>6.5579859800254635E-15</v>
      </c>
      <c r="IPK561">
        <v>4.918076815820618E-14</v>
      </c>
      <c r="IPL561">
        <v>6.5574780569815054E-16</v>
      </c>
      <c r="IPM561">
        <v>5.3094531782304609E-15</v>
      </c>
      <c r="IPN561">
        <v>2.6251070515554717E-16</v>
      </c>
      <c r="IPO561">
        <v>7.092766999068911E-16</v>
      </c>
      <c r="IPP561">
        <v>2.7505876067242295E-15</v>
      </c>
      <c r="IPQ561">
        <v>4.1237014876362075E-15</v>
      </c>
      <c r="IPR561">
        <v>1.2088287095216084E-16</v>
      </c>
      <c r="IPS561">
        <v>1.0928207282254354E-15</v>
      </c>
      <c r="JIN561">
        <v>1.9951936141818231E-19</v>
      </c>
      <c r="JIO561">
        <v>5.6276219168135624E-19</v>
      </c>
      <c r="JIP561">
        <v>2.4433065834196066E-16</v>
      </c>
      <c r="JIQ561">
        <v>5.3071185486650596E-16</v>
      </c>
      <c r="JPK561">
        <v>1.5333877220434948E-13</v>
      </c>
      <c r="JPM561">
        <v>1.3128930079530623E-13</v>
      </c>
      <c r="JSU561">
        <v>4.8744298170304743E-14</v>
      </c>
      <c r="JSV561">
        <v>2.2091636288992432E-16</v>
      </c>
      <c r="JSW561">
        <v>1.764322469148559E-13</v>
      </c>
      <c r="JSX561">
        <v>1.4875613133064959E-14</v>
      </c>
      <c r="JTB561">
        <v>1.5053373497375424E-15</v>
      </c>
      <c r="JTC561">
        <v>1.781497344325598E-15</v>
      </c>
      <c r="KMJ561">
        <v>8.3769546652774014E-19</v>
      </c>
      <c r="KMK561">
        <v>7.8529961614374755E-18</v>
      </c>
      <c r="KRJ561">
        <v>1.6679268484409866E-25</v>
      </c>
      <c r="KRK561">
        <v>1.5564967921790848E-17</v>
      </c>
      <c r="KSB561">
        <v>1.8138980902264928E-18</v>
      </c>
      <c r="KSN561">
        <v>6.3772734949424253E-18</v>
      </c>
      <c r="KSO561">
        <v>1.335196855387792E-17</v>
      </c>
      <c r="KST561">
        <v>1.4561318948441196E-17</v>
      </c>
      <c r="KSU561">
        <v>3.0486739020485914E-17</v>
      </c>
      <c r="KZC561">
        <v>6.7584914940548425E-15</v>
      </c>
      <c r="KZD561">
        <v>2.7400765120845432E-15</v>
      </c>
      <c r="KZE561">
        <v>1.1988151978405697E-14</v>
      </c>
      <c r="KZH561">
        <v>5.9616060228583235E-17</v>
      </c>
      <c r="KZI561">
        <v>1.0750283392095947E-20</v>
      </c>
      <c r="KZJ561">
        <v>6.8059113918930936E-21</v>
      </c>
      <c r="KZK561">
        <v>8.7837246306222305E-21</v>
      </c>
      <c r="KZL561">
        <v>4.5772777076644364E-20</v>
      </c>
      <c r="KZM561">
        <v>1.3232407806440206E-20</v>
      </c>
      <c r="KZN561">
        <v>1.3261555835244206E-20</v>
      </c>
      <c r="KZO561">
        <v>2.6379105068731302E-20</v>
      </c>
      <c r="KZR561">
        <v>2.1289004099806104E-12</v>
      </c>
      <c r="KZS561">
        <v>7.9933706365813812E-15</v>
      </c>
      <c r="KZT561">
        <v>1.6019306077569854E-19</v>
      </c>
      <c r="KZU561">
        <v>7.7444266054387792E-21</v>
      </c>
      <c r="KZV561">
        <v>8.3045394717660848E-20</v>
      </c>
      <c r="KZW561">
        <v>2.7955754079049657E-19</v>
      </c>
      <c r="KZX561">
        <v>3.9411412878494824E-19</v>
      </c>
      <c r="KZY561">
        <v>2.4430303034713525E-19</v>
      </c>
      <c r="KZZ561">
        <v>4.0547028632528548E-20</v>
      </c>
      <c r="LAA561">
        <v>6.9010499371325537E-21</v>
      </c>
      <c r="LAO561">
        <v>1.4673515525400479E-15</v>
      </c>
      <c r="LAU561">
        <v>6.8551684038194148E-18</v>
      </c>
      <c r="LAW561">
        <v>1.9326673963959749E-33</v>
      </c>
      <c r="LAX561">
        <v>2.1557524445384369E-29</v>
      </c>
      <c r="LAY561">
        <v>2.1026833140229417E-27</v>
      </c>
      <c r="MMF561">
        <v>3.8023860630215729E-15</v>
      </c>
      <c r="MMG561">
        <v>4.2396032954971382E-13</v>
      </c>
      <c r="RCX561">
        <v>8.0870107601265383E-15</v>
      </c>
      <c r="RCY561">
        <v>7.4368455622007895E-13</v>
      </c>
      <c r="RCZ561">
        <v>2.2397990387765578E-12</v>
      </c>
      <c r="UGI561">
        <v>1.9960426091518781E-19</v>
      </c>
      <c r="UGJ561">
        <v>1.6899055531522147E-17</v>
      </c>
      <c r="UGM561">
        <v>2.3031328209005362E-18</v>
      </c>
      <c r="UGN561">
        <v>8.4290511523629845E-15</v>
      </c>
      <c r="UGO561">
        <v>7.5096701686624058E-16</v>
      </c>
      <c r="UGP561">
        <v>5.5440254349180255E-12</v>
      </c>
      <c r="UGQ561">
        <v>2.4496249683319535E-13</v>
      </c>
      <c r="UGR561">
        <v>5.1565995165368831E-12</v>
      </c>
      <c r="UGU561">
        <v>2.3986310771872075E-13</v>
      </c>
      <c r="UGV561">
        <v>2.6043748389223041E-15</v>
      </c>
      <c r="UHI561">
        <v>2.6735310703982546E-16</v>
      </c>
      <c r="UHJ561">
        <v>7.7921175535406773E-15</v>
      </c>
      <c r="UHM561">
        <v>2.3519790177518251E-15</v>
      </c>
      <c r="UHN561">
        <v>6.3311193122698881E-13</v>
      </c>
      <c r="UHO561">
        <v>2.3122219446760276E-11</v>
      </c>
      <c r="UIB561">
        <v>6.8148178865088547E-13</v>
      </c>
      <c r="UIC561">
        <v>4.3778787169451313E-9</v>
      </c>
      <c r="UIH561">
        <v>2.5050351589432322E-13</v>
      </c>
      <c r="UII561">
        <v>4.731325097625021E-14</v>
      </c>
      <c r="UIJ561">
        <v>1.3004879630801928E-11</v>
      </c>
      <c r="UIK561">
        <v>7.637366631856114E-10</v>
      </c>
      <c r="VBK561">
        <v>5.4425947384228727E-12</v>
      </c>
      <c r="VBL561">
        <v>8.3622032825068208E-14</v>
      </c>
      <c r="VCO561">
        <v>3.8256907086403927E-12</v>
      </c>
      <c r="VCP561">
        <v>5.5573748937114273E-11</v>
      </c>
      <c r="VCQ561">
        <v>3.7646531969940411E-15</v>
      </c>
      <c r="VCR561">
        <v>4.4679338524986444E-14</v>
      </c>
      <c r="VDC561">
        <v>1.0339456696592209E-12</v>
      </c>
      <c r="VDD561">
        <v>2.0936090500195953E-12</v>
      </c>
      <c r="VMK561">
        <v>7.3151521037441571E-12</v>
      </c>
      <c r="VWB561">
        <v>1.8242486907750852E-17</v>
      </c>
      <c r="VWC561">
        <v>3.9538139102467323E-17</v>
      </c>
      <c r="VWF561">
        <v>4.0436967099946608E-19</v>
      </c>
      <c r="VWG561">
        <v>8.1879963592767972E-19</v>
      </c>
      <c r="VWH561">
        <v>8.7608263772687682E-18</v>
      </c>
      <c r="VWI561">
        <v>1.7739564009360463E-17</v>
      </c>
      <c r="VWV561">
        <v>8.6549269523844659E-30</v>
      </c>
      <c r="VWW561">
        <v>4.3025053395012453E-31</v>
      </c>
      <c r="VWX561">
        <v>2.1114129804069476E-31</v>
      </c>
      <c r="VWY561">
        <v>7.2205285540696002E-28</v>
      </c>
      <c r="VWZ561">
        <v>9.9987698177902119E-18</v>
      </c>
      <c r="VXA561">
        <v>4.055889169157076E-15</v>
      </c>
      <c r="VXD561">
        <v>1.8227779907720703E-16</v>
      </c>
      <c r="VYG561">
        <v>3.4919297084723791E-9</v>
      </c>
      <c r="WHD561">
        <v>2.7450601568126895E-12</v>
      </c>
      <c r="WJA561">
        <v>2.6458946768273353E-12</v>
      </c>
      <c r="WJB561">
        <v>5.3576016645344041E-12</v>
      </c>
      <c r="WJD561">
        <v>7.9276012194804742E-19</v>
      </c>
      <c r="WJE561">
        <v>2.3527205078930343E-18</v>
      </c>
      <c r="WLB561">
        <v>3.0454080672808228E-23</v>
      </c>
      <c r="WLC561">
        <v>8.5227289535061833E-22</v>
      </c>
      <c r="WQO561">
        <v>2.8151292539462006E-11</v>
      </c>
      <c r="WQQ561">
        <v>9.8107804221825455E-12</v>
      </c>
      <c r="WQR561">
        <v>5.0189598107189669E-15</v>
      </c>
      <c r="WQS561">
        <v>8.8947900771171598E-13</v>
      </c>
      <c r="WQT561">
        <v>2.9515005418511045E-13</v>
      </c>
      <c r="WQU561">
        <v>5.5355128189556793E-15</v>
      </c>
      <c r="WQV561">
        <v>8.3146052449812863E-15</v>
      </c>
      <c r="WQW561">
        <v>8.1954544012428862E-13</v>
      </c>
      <c r="WQX561">
        <v>4.8673512935564531E-12</v>
      </c>
      <c r="WQY561">
        <v>7.5642056677029574E-16</v>
      </c>
      <c r="XCC561">
        <v>3.8177687916920604E-12</v>
      </c>
      <c r="XCD561">
        <v>1.1639268684519149E-11</v>
      </c>
      <c r="XCE561">
        <v>2.8553078483619353E-13</v>
      </c>
      <c r="XCF561">
        <v>5.5850614891066973E-14</v>
      </c>
      <c r="XCG561">
        <v>5.489060612939431E-16</v>
      </c>
      <c r="XCH561">
        <v>2.036889058016327E-13</v>
      </c>
      <c r="XCI561">
        <v>8.8622623015784116E-14</v>
      </c>
      <c r="XCJ561">
        <v>1.5881099594934101E-12</v>
      </c>
      <c r="XCK561">
        <v>1.8333782158434942E-13</v>
      </c>
      <c r="XCL561">
        <v>1.7336962084360724E-13</v>
      </c>
      <c r="XCM561">
        <v>3.3438957740239658E-15</v>
      </c>
      <c r="XCN561">
        <v>6.2917357206319528E-12</v>
      </c>
      <c r="XDJ561">
        <v>1.4064723333979323E-12</v>
      </c>
      <c r="XDK561">
        <v>1.196641684323467E-14</v>
      </c>
    </row>
    <row r="562" spans="2:922 1041:2025 2112:2824 3135:3281 5097:5120 5144:6143 6145:7011 7182:8163 9132:9133 12270:12272 14387:15221 15472:16360" x14ac:dyDescent="0.35">
      <c r="B562" t="s">
        <v>1301</v>
      </c>
      <c r="C562" t="s">
        <v>1295</v>
      </c>
      <c r="D562" t="s">
        <v>38</v>
      </c>
      <c r="E562" t="s">
        <v>44</v>
      </c>
      <c r="F562" t="s">
        <v>30</v>
      </c>
      <c r="PU562">
        <v>7.0543257199905985E-16</v>
      </c>
      <c r="PV562">
        <v>1.7721687820311752E-15</v>
      </c>
      <c r="AIA562">
        <v>5.6153280476670267E-15</v>
      </c>
      <c r="AIB562">
        <v>2.1426637086661256E-16</v>
      </c>
      <c r="AZC562">
        <v>3.6616645832531523E-15</v>
      </c>
      <c r="AZD562">
        <v>5.1182067832712991E-16</v>
      </c>
      <c r="AZE562">
        <v>1.2427946447912776E-15</v>
      </c>
      <c r="AZF562">
        <v>5.4583105611302421E-16</v>
      </c>
      <c r="AZG562">
        <v>7.3346562679009146E-39</v>
      </c>
      <c r="AZH562">
        <v>1.1738079187101507E-39</v>
      </c>
      <c r="AZI562">
        <v>2.3811975356316812E-39</v>
      </c>
      <c r="AZJ562">
        <v>9.2575226569150549E-40</v>
      </c>
      <c r="AZK562">
        <v>7.6268154392949131E-21</v>
      </c>
      <c r="AZL562">
        <v>5.6158628719480946E-22</v>
      </c>
      <c r="AZM562">
        <v>2.2187954223531376E-21</v>
      </c>
      <c r="AZN562">
        <v>2.3909292829017393E-21</v>
      </c>
      <c r="AZO562">
        <v>5.1155712031028501E-39</v>
      </c>
      <c r="AZP562">
        <v>8.1867476369775611E-40</v>
      </c>
      <c r="AZQ562">
        <v>1.6607711523560775E-39</v>
      </c>
      <c r="AZR562">
        <v>6.4566783481103519E-40</v>
      </c>
      <c r="BGR562">
        <v>4.9176617919060986E-14</v>
      </c>
      <c r="BGV562">
        <v>1.4743359358021745E-14</v>
      </c>
      <c r="BGX562">
        <v>1.9504785025454667E-13</v>
      </c>
      <c r="BGZ562">
        <v>6.0359032143644003E-16</v>
      </c>
      <c r="BUH562">
        <v>6.6787536922505202E-14</v>
      </c>
      <c r="BUI562">
        <v>8.3696329637168542E-14</v>
      </c>
      <c r="BVC562">
        <v>1.4033637956531345E-12</v>
      </c>
      <c r="BVD562">
        <v>5.2742422773465739E-14</v>
      </c>
      <c r="BVE562">
        <v>7.138781697419254E-13</v>
      </c>
      <c r="BVF562">
        <v>2.0080588501597443E-13</v>
      </c>
      <c r="BVH562">
        <v>8.0331437661730023E-17</v>
      </c>
      <c r="BVK562">
        <v>3.2285223518086733E-17</v>
      </c>
      <c r="BVL562">
        <v>1.8166926416929841E-15</v>
      </c>
      <c r="BVM562">
        <v>5.4177927015608681E-15</v>
      </c>
      <c r="CDD562">
        <v>1.6070047334294692E-14</v>
      </c>
      <c r="CDE562">
        <v>1.7234995426771193E-14</v>
      </c>
      <c r="CDF562">
        <v>2.444617336069836E-12</v>
      </c>
      <c r="CDG562">
        <v>5.392340123474698E-14</v>
      </c>
      <c r="CDH562">
        <v>7.220347572015933E-16</v>
      </c>
      <c r="CDI562">
        <v>4.5896245259281449E-13</v>
      </c>
      <c r="CDJ562">
        <v>2.1009675036022493E-15</v>
      </c>
      <c r="CDK562">
        <v>5.8010822476676334E-14</v>
      </c>
      <c r="CDL562">
        <v>1.8725921281560498E-15</v>
      </c>
      <c r="CDM562">
        <v>3.4402833737665133E-13</v>
      </c>
      <c r="CDN562">
        <v>1.0454989154763502E-13</v>
      </c>
      <c r="CDO562">
        <v>3.6245465330311009E-15</v>
      </c>
      <c r="CDP562">
        <v>9.5582780834825502E-13</v>
      </c>
      <c r="CDQ562">
        <v>7.9193319116705689E-15</v>
      </c>
      <c r="GNW562">
        <v>2.096797833804058E-16</v>
      </c>
      <c r="GNX562">
        <v>3.7491353597410885E-14</v>
      </c>
      <c r="GWJ562">
        <v>1.8511512315440154E-16</v>
      </c>
      <c r="GWK562">
        <v>5.597031164534232E-16</v>
      </c>
      <c r="JFL562">
        <v>2.371318555956119E-14</v>
      </c>
      <c r="JFM562">
        <v>7.4041796685110065E-15</v>
      </c>
      <c r="JFN562">
        <v>8.6399535029369001E-13</v>
      </c>
      <c r="JFO562">
        <v>3.4530968947348433E-14</v>
      </c>
      <c r="JFP562">
        <v>3.3842306607491335E-15</v>
      </c>
      <c r="JFQ562">
        <v>6.0645225168632207E-13</v>
      </c>
      <c r="JFR562">
        <v>3.0435156927517647E-15</v>
      </c>
      <c r="JHG562">
        <v>2.7900526793963255E-9</v>
      </c>
      <c r="JHH562">
        <v>6.1496977426727821E-9</v>
      </c>
      <c r="JTD562">
        <v>1.525571441061692E-16</v>
      </c>
      <c r="JTE562">
        <v>3.5933016766156194E-17</v>
      </c>
      <c r="JTF562">
        <v>1.2073968011146944E-15</v>
      </c>
      <c r="JTG562">
        <v>7.8729627956021889E-16</v>
      </c>
      <c r="JTH562">
        <v>2.1341465674883826E-17</v>
      </c>
      <c r="JTI562">
        <v>5.7830220846698896E-15</v>
      </c>
      <c r="JTJ562">
        <v>7.6406523855616744E-17</v>
      </c>
      <c r="JTS562">
        <v>7.7771755401976916E-20</v>
      </c>
      <c r="JTT562">
        <v>4.5367946722538661E-18</v>
      </c>
      <c r="JTY562">
        <v>4.1807353473404937E-13</v>
      </c>
      <c r="JTZ562">
        <v>5.167972154133095E-13</v>
      </c>
      <c r="JUA562">
        <v>5.0175409574264285E-18</v>
      </c>
      <c r="JUB562">
        <v>4.0183248436816854E-17</v>
      </c>
      <c r="KMJ562">
        <v>4.9480777548125449E-18</v>
      </c>
      <c r="KMK562">
        <v>6.9174378882970799E-17</v>
      </c>
      <c r="KOM562">
        <v>2.2411346841923513E-15</v>
      </c>
      <c r="KON562">
        <v>3.3570193591074993E-16</v>
      </c>
      <c r="KOO562">
        <v>6.4303987565552295E-13</v>
      </c>
      <c r="KOP562">
        <v>6.688507480109056E-15</v>
      </c>
      <c r="KOQ562">
        <v>2.0196509834904113E-16</v>
      </c>
      <c r="KOR562">
        <v>5.5829046976221727E-14</v>
      </c>
      <c r="KOS562">
        <v>4.0765899653900958E-16</v>
      </c>
      <c r="KRN562">
        <v>1.1775552372509614E-16</v>
      </c>
      <c r="KRO562">
        <v>2.2603044029885172E-17</v>
      </c>
      <c r="KRP562">
        <v>4.2171639006450243E-16</v>
      </c>
      <c r="KRQ562">
        <v>5.7441396892733956E-16</v>
      </c>
      <c r="KRR562">
        <v>6.5319964030549322E-17</v>
      </c>
      <c r="KRS562">
        <v>3.6522766687961392E-15</v>
      </c>
      <c r="KRT562">
        <v>5.024908897669701E-18</v>
      </c>
      <c r="KSN562">
        <v>3.1908534550988255E-19</v>
      </c>
      <c r="KSO562">
        <v>1.1549711074980427E-18</v>
      </c>
      <c r="KST562">
        <v>7.2857209141614058E-19</v>
      </c>
      <c r="KSU562">
        <v>2.6371618977688284E-18</v>
      </c>
      <c r="VDE562">
        <v>1.6410154098331439E-16</v>
      </c>
      <c r="VDF562">
        <v>7.306156585542908E-17</v>
      </c>
      <c r="VDG562">
        <v>3.2552043680834401E-15</v>
      </c>
      <c r="VDH562">
        <v>1.4053416253948477E-15</v>
      </c>
      <c r="VDI562">
        <v>3.4031606183065438E-16</v>
      </c>
      <c r="VDJ562">
        <v>8.8356287159732972E-15</v>
      </c>
      <c r="VDK562">
        <v>1.3518483224391993E-17</v>
      </c>
      <c r="VFB562">
        <v>1.8969417084459519E-13</v>
      </c>
      <c r="WJD562">
        <v>1.6687634195734184E-18</v>
      </c>
      <c r="WJE562">
        <v>5.4978879719872715E-18</v>
      </c>
      <c r="WLV562">
        <v>9.9117672667764851E-17</v>
      </c>
      <c r="WLW562">
        <v>2.0255171553215993E-17</v>
      </c>
      <c r="WLX562">
        <v>2.07709124000331E-14</v>
      </c>
      <c r="WLY562">
        <v>1.6999303216617689E-16</v>
      </c>
      <c r="WLZ562">
        <v>7.5213607101783672E-18</v>
      </c>
      <c r="WMA562">
        <v>4.0477165035251441E-15</v>
      </c>
      <c r="WMB562">
        <v>2.1373235601192747E-16</v>
      </c>
      <c r="WQH562">
        <v>1.6343423711258975E-14</v>
      </c>
      <c r="WQI562">
        <v>9.0204605692484842E-14</v>
      </c>
      <c r="WQJ562">
        <v>6.3064924425491746E-16</v>
      </c>
      <c r="WWZ562">
        <v>3.1346577084826634E-14</v>
      </c>
      <c r="WXA562">
        <v>1.7749496870805645E-15</v>
      </c>
      <c r="WXB562">
        <v>2.3040924536587465E-13</v>
      </c>
      <c r="WXC562">
        <v>8.277581114006058E-14</v>
      </c>
      <c r="WXD562">
        <v>3.540363521335164E-15</v>
      </c>
      <c r="WXE562">
        <v>4.7912678931991717E-13</v>
      </c>
      <c r="WXF562">
        <v>3.0761322349852516E-15</v>
      </c>
      <c r="XDJ562">
        <v>3.209582082234355E-14</v>
      </c>
      <c r="XDK562">
        <v>6.400746023636821E-16</v>
      </c>
      <c r="XDW562">
        <v>5.8104388771623991E-13</v>
      </c>
      <c r="XDX562">
        <v>2.466888084690004E-12</v>
      </c>
      <c r="XEE562">
        <v>7.926769700925022E-13</v>
      </c>
      <c r="XEF562">
        <v>3.3654004695155284E-12</v>
      </c>
    </row>
    <row r="563" spans="2:922 1041:2025 2112:2824 3135:3281 5097:5120 5144:6143 6145:7011 7182:8163 9132:9133 12270:12272 14387:15221 15472:16360" x14ac:dyDescent="0.35">
      <c r="B563" t="s">
        <v>1302</v>
      </c>
      <c r="C563" t="s">
        <v>1295</v>
      </c>
      <c r="D563" t="s">
        <v>33</v>
      </c>
      <c r="E563" t="s">
        <v>1083</v>
      </c>
      <c r="F563" t="s">
        <v>30</v>
      </c>
      <c r="PU563">
        <v>4.5769001771459841E-24</v>
      </c>
      <c r="PV563">
        <v>8.4222620300019703E-24</v>
      </c>
      <c r="AIA563">
        <v>5.9291489958498076E-22</v>
      </c>
      <c r="AIB563">
        <v>3.8143179123263881E-23</v>
      </c>
      <c r="AZC563">
        <v>7.7504970082533469E-23</v>
      </c>
      <c r="AZD563">
        <v>8.5947749475810412E-24</v>
      </c>
      <c r="AZE563">
        <v>1.4092077704089969E-23</v>
      </c>
      <c r="AZF563">
        <v>1.1470267103528629E-23</v>
      </c>
      <c r="AZG563">
        <v>1.5524969632924062E-46</v>
      </c>
      <c r="AZH563">
        <v>1.9711229577469482E-47</v>
      </c>
      <c r="AZI563">
        <v>2.7000454855150058E-47</v>
      </c>
      <c r="AZJ563">
        <v>1.9454052018951822E-47</v>
      </c>
      <c r="AZK563">
        <v>1.6143371109166612E-28</v>
      </c>
      <c r="AZL563">
        <v>9.4304664826417957E-30</v>
      </c>
      <c r="AZM563">
        <v>2.5158973473474104E-29</v>
      </c>
      <c r="AZN563">
        <v>5.0243747022789669E-29</v>
      </c>
      <c r="AZO563">
        <v>1.0827922220536656E-46</v>
      </c>
      <c r="AZP563">
        <v>1.3747637888027554E-47</v>
      </c>
      <c r="AZQ563">
        <v>1.8831523152920774E-47</v>
      </c>
      <c r="AZR563">
        <v>1.3568268867251103E-47</v>
      </c>
      <c r="GNW563">
        <v>1.9687148882418098E-24</v>
      </c>
      <c r="GNX563">
        <v>6.0635562562561911E-23</v>
      </c>
      <c r="GWJ563">
        <v>7.5694384397616838E-25</v>
      </c>
      <c r="GWK563">
        <v>1.5938524253247259E-24</v>
      </c>
      <c r="KMJ563">
        <v>1.9630903722635098E-27</v>
      </c>
      <c r="KMK563">
        <v>4.7449608687909684E-26</v>
      </c>
      <c r="KSN563">
        <v>3.5259740092039283E-25</v>
      </c>
      <c r="KSO563">
        <v>7.3473376446658028E-25</v>
      </c>
      <c r="KST563">
        <v>8.0509064246107663E-25</v>
      </c>
      <c r="KSU563">
        <v>1.6776280169058733E-24</v>
      </c>
      <c r="WJD563">
        <v>5.2082702530449517E-27</v>
      </c>
      <c r="WJE563">
        <v>1.3481989723950519E-26</v>
      </c>
      <c r="XDJ563">
        <v>3.6775626660496914E-22</v>
      </c>
      <c r="XDK563">
        <v>3.2187297422783241E-24</v>
      </c>
    </row>
    <row r="564" spans="2:922 1041:2025 2112:2824 3135:3281 5097:5120 5144:6143 6145:7011 7182:8163 9132:9133 12270:12272 14387:15221 15472:16360" x14ac:dyDescent="0.35">
      <c r="B564" t="s">
        <v>1303</v>
      </c>
      <c r="C564" t="s">
        <v>1295</v>
      </c>
      <c r="D564" t="s">
        <v>33</v>
      </c>
      <c r="E564" t="s">
        <v>34</v>
      </c>
      <c r="F564" t="s">
        <v>30</v>
      </c>
      <c r="CP564">
        <v>8.3158481754457111E-15</v>
      </c>
      <c r="CQ564">
        <v>1.6838539499314602E-14</v>
      </c>
      <c r="CT564">
        <v>2.4948603127133905E-14</v>
      </c>
      <c r="CU564">
        <v>5.0518298857602193E-14</v>
      </c>
      <c r="PU564">
        <v>7.0097655619597935E-15</v>
      </c>
      <c r="PV564">
        <v>1.5357516188397717E-14</v>
      </c>
      <c r="SZ564">
        <v>4.3486011934344427E-15</v>
      </c>
      <c r="XI564">
        <v>1.8815779329767944E-18</v>
      </c>
      <c r="XJ564">
        <v>1.2345308717829337E-19</v>
      </c>
      <c r="XK564">
        <v>2.2944493863665573E-17</v>
      </c>
      <c r="XL564">
        <v>2.8022301980926679E-16</v>
      </c>
      <c r="XM564">
        <v>1.182143144691534E-18</v>
      </c>
      <c r="XN564">
        <v>4.8466487558805121E-16</v>
      </c>
      <c r="XO564">
        <v>7.0620957626493216E-14</v>
      </c>
      <c r="XP564">
        <v>1.072532152348456E-13</v>
      </c>
      <c r="XU564">
        <v>1.016382334605172E-17</v>
      </c>
      <c r="XV564">
        <v>2.5782944073561132E-12</v>
      </c>
      <c r="XW564">
        <v>1.3469397891845406E-11</v>
      </c>
      <c r="XX564">
        <v>9.3058219842294252E-13</v>
      </c>
      <c r="XY564">
        <v>6.4881200993419992E-18</v>
      </c>
      <c r="XZ564">
        <v>1.0210605202181681E-17</v>
      </c>
      <c r="YA564">
        <v>9.2879066244536283E-16</v>
      </c>
      <c r="YB564">
        <v>2.9188581230650214E-15</v>
      </c>
      <c r="ZR564">
        <v>2.7248913071300147E-11</v>
      </c>
      <c r="ZS564">
        <v>2.4566303897585895E-10</v>
      </c>
      <c r="AEM564">
        <v>6.7596326667835581E-18</v>
      </c>
      <c r="AEN564">
        <v>2.5343128611554647E-19</v>
      </c>
      <c r="AEO564">
        <v>4.9531172643601588E-17</v>
      </c>
      <c r="AEP564">
        <v>9.6160821780768256E-16</v>
      </c>
      <c r="AEQ564">
        <v>3.3990398582260447E-18</v>
      </c>
      <c r="AER564">
        <v>5.8752905608802889E-16</v>
      </c>
      <c r="AES564">
        <v>8.561304783625004E-14</v>
      </c>
      <c r="AET564">
        <v>5.1969577172167278E-13</v>
      </c>
      <c r="AEY564">
        <v>3.4220824656904388E-14</v>
      </c>
      <c r="AEZ564">
        <v>1.8965208236869717E-12</v>
      </c>
      <c r="AFA564">
        <v>9.886284082784014E-12</v>
      </c>
      <c r="AFB564">
        <v>8.9008343539164914E-13</v>
      </c>
      <c r="AFC564">
        <v>5.0867686452070364E-15</v>
      </c>
      <c r="AFD564">
        <v>9.8892603695071778E-18</v>
      </c>
      <c r="AFE564">
        <v>8.9949524718336621E-16</v>
      </c>
      <c r="AFF564">
        <v>9.1616843157869115E-14</v>
      </c>
      <c r="AIA564">
        <v>8.3059456793299392E-15</v>
      </c>
      <c r="AIB564">
        <v>3.1253288397835689E-16</v>
      </c>
      <c r="AIG564">
        <v>3.3437972897419832E-19</v>
      </c>
      <c r="AIH564">
        <v>6.7707851955008255E-19</v>
      </c>
      <c r="AIK564">
        <v>8.263072419254597E-16</v>
      </c>
      <c r="AIL564">
        <v>1.8208438901086213E-15</v>
      </c>
      <c r="AZC564">
        <v>2.7191700472316913E-14</v>
      </c>
      <c r="AZD564">
        <v>5.2698367869546729E-16</v>
      </c>
      <c r="AZE564">
        <v>6.9800566447387195E-16</v>
      </c>
      <c r="AZF564">
        <v>4.0817857843125609E-15</v>
      </c>
      <c r="AZG564">
        <v>5.4467516554170576E-38</v>
      </c>
      <c r="AZH564">
        <v>1.2085826956143014E-39</v>
      </c>
      <c r="AZI564">
        <v>1.3373805359301973E-39</v>
      </c>
      <c r="AZJ564">
        <v>6.9228791501967673E-39</v>
      </c>
      <c r="AZK564">
        <v>5.663710486521418E-20</v>
      </c>
      <c r="AZL564">
        <v>5.7822362413754156E-22</v>
      </c>
      <c r="AZM564">
        <v>1.246168688931947E-21</v>
      </c>
      <c r="AZN564">
        <v>1.7879637021284434E-20</v>
      </c>
      <c r="AZO564">
        <v>3.7988482215376645E-38</v>
      </c>
      <c r="AZP564">
        <v>8.429285038632963E-40</v>
      </c>
      <c r="AZQ564">
        <v>9.3275882431407681E-40</v>
      </c>
      <c r="AZR564">
        <v>4.8283763996270349E-39</v>
      </c>
      <c r="CPN564">
        <v>1.2999202646646201E-10</v>
      </c>
      <c r="DPO564">
        <v>9.1925070163865362E-13</v>
      </c>
      <c r="DPP564">
        <v>1.6930362948017846E-15</v>
      </c>
      <c r="DPQ564">
        <v>7.0874191748815351E-13</v>
      </c>
      <c r="DPR564">
        <v>2.665579119209364E-13</v>
      </c>
      <c r="DPS564">
        <v>1.2354649415348197E-14</v>
      </c>
      <c r="DPT564">
        <v>5.0205667808632727E-12</v>
      </c>
      <c r="DPU564">
        <v>7.3575189102561194E-13</v>
      </c>
      <c r="DPV564">
        <v>1.7017305445959977E-13</v>
      </c>
      <c r="DPW564">
        <v>2.7080728078672924E-12</v>
      </c>
      <c r="DPX564">
        <v>3.6178736462293174E-13</v>
      </c>
      <c r="DPY564">
        <v>8.3546753492182289E-15</v>
      </c>
      <c r="DPZ564">
        <v>3.5363608641421067E-14</v>
      </c>
      <c r="DQA564">
        <v>9.8013946615838667E-15</v>
      </c>
      <c r="DQB564">
        <v>5.181156402866844E-14</v>
      </c>
      <c r="DQC564">
        <v>1.7724144122796775E-13</v>
      </c>
      <c r="DQD564">
        <v>2.3596363587726328E-14</v>
      </c>
      <c r="DQE564">
        <v>4.4573565428235144E-14</v>
      </c>
      <c r="DQF564">
        <v>1.1711105016210465E-13</v>
      </c>
      <c r="DQG564">
        <v>4.5641580949954179E-14</v>
      </c>
      <c r="DQH564">
        <v>1.9395695504374979E-16</v>
      </c>
      <c r="DQI564">
        <v>2.4769206461566104E-13</v>
      </c>
      <c r="DQJ564">
        <v>1.6670114993037614E-16</v>
      </c>
      <c r="DQK564">
        <v>2.6156394200427129E-14</v>
      </c>
      <c r="DQL564">
        <v>9.2160552840138989E-13</v>
      </c>
      <c r="DQM564">
        <v>1.1574210138470576E-14</v>
      </c>
      <c r="DQN564">
        <v>3.8161040589932062E-13</v>
      </c>
      <c r="DQO564">
        <v>6.9886841122014076E-14</v>
      </c>
      <c r="DQQ564">
        <v>3.2405630795786198E-12</v>
      </c>
      <c r="DQS564">
        <v>3.3847864083711231E-13</v>
      </c>
      <c r="DQU564">
        <v>3.9160280244179432E-13</v>
      </c>
      <c r="DQW564">
        <v>3.8021376340850108E-14</v>
      </c>
      <c r="DQX564">
        <v>2.3589927632368267E-13</v>
      </c>
      <c r="DQZ564">
        <v>1.8642227842812967E-13</v>
      </c>
      <c r="DRB564">
        <v>3.8742078434178139E-13</v>
      </c>
      <c r="DRD564">
        <v>1.8257586075654121E-12</v>
      </c>
      <c r="DRF564">
        <v>1.9090940149777817E-13</v>
      </c>
      <c r="DRJ564">
        <v>1.5283380526405826E-13</v>
      </c>
      <c r="DRK564">
        <v>1.0884815677749242E-12</v>
      </c>
      <c r="DRM564">
        <v>8.4184046439077157E-14</v>
      </c>
      <c r="DRN564">
        <v>9.0828579870401203E-14</v>
      </c>
      <c r="DRO564">
        <v>1.4236732166049034E-13</v>
      </c>
      <c r="DRQ564">
        <v>1.1455728231768303E-12</v>
      </c>
      <c r="DRR564">
        <v>2.4725096652662336E-14</v>
      </c>
      <c r="DRS564">
        <v>1.7666248378386597E-12</v>
      </c>
      <c r="DRT564">
        <v>1.54945417761998E-13</v>
      </c>
      <c r="DRU564">
        <v>1.6699084115270132E-12</v>
      </c>
      <c r="DRV564">
        <v>1.6012981858411804E-13</v>
      </c>
      <c r="DRW564">
        <v>4.2343030376667184E-11</v>
      </c>
      <c r="DRX564">
        <v>4.3864866065769365E-11</v>
      </c>
      <c r="DRY564">
        <v>5.1802277248144661E-13</v>
      </c>
      <c r="DRZ564">
        <v>5.2587251005949276E-11</v>
      </c>
      <c r="DSA564">
        <v>1.1298215049387075E-11</v>
      </c>
      <c r="DSB564">
        <v>9.640710095325435E-11</v>
      </c>
      <c r="DSC564">
        <v>1.0980104931895175E-13</v>
      </c>
      <c r="DSD564">
        <v>1.1603045990212277E-12</v>
      </c>
      <c r="DSE564">
        <v>2.9672237788375143E-12</v>
      </c>
      <c r="DSF564">
        <v>1.7047850492340962E-12</v>
      </c>
      <c r="DSG564">
        <v>1.1229844404907584E-12</v>
      </c>
      <c r="DSH564">
        <v>3.6628985543457088E-13</v>
      </c>
      <c r="DSI564">
        <v>4.7337296827876543E-14</v>
      </c>
      <c r="DSJ564">
        <v>1.3934263044918617E-13</v>
      </c>
      <c r="DSK564">
        <v>1.332221137090377E-13</v>
      </c>
      <c r="DSL564">
        <v>1.137490860809683E-14</v>
      </c>
      <c r="DSM564">
        <v>1.9906090064169449E-14</v>
      </c>
      <c r="DSN564">
        <v>3.4835657612296572E-12</v>
      </c>
      <c r="DSO564">
        <v>9.3489202602833458E-15</v>
      </c>
      <c r="DSP564">
        <v>3.8330573067161735E-13</v>
      </c>
      <c r="DSQ564">
        <v>1.2706327043272123E-13</v>
      </c>
      <c r="DSR564">
        <v>1.1686150325354181E-14</v>
      </c>
      <c r="DSS564">
        <v>7.2008162596353973E-13</v>
      </c>
      <c r="DST564">
        <v>4.9505611784993348E-13</v>
      </c>
      <c r="DSU564">
        <v>5.0333970590828493E-12</v>
      </c>
      <c r="DSV564">
        <v>1.9693002980353272E-14</v>
      </c>
      <c r="DSW564">
        <v>8.4679912815519054E-14</v>
      </c>
      <c r="DSX564">
        <v>4.1802789134755865E-13</v>
      </c>
      <c r="DSY564">
        <v>9.0587813709625057E-14</v>
      </c>
      <c r="DSZ564">
        <v>1.9693002980353271E-15</v>
      </c>
      <c r="DTA564">
        <v>3.6125831789695263E-13</v>
      </c>
      <c r="DTB564">
        <v>2.5008361696257952E-13</v>
      </c>
      <c r="DTC564">
        <v>5.3990014503136329E-13</v>
      </c>
      <c r="DTD564">
        <v>1.2457183375756984E-14</v>
      </c>
      <c r="DTE564">
        <v>1.0801224389453093E-12</v>
      </c>
      <c r="DTF564">
        <v>8.1101883257958049E-13</v>
      </c>
      <c r="DTG564">
        <v>5.3756291496629246E-14</v>
      </c>
      <c r="DTH564">
        <v>8.620370896023837E-13</v>
      </c>
      <c r="DTI564">
        <v>1.9131101771346698E-11</v>
      </c>
      <c r="DTJ564">
        <v>3.1763831600791126E-14</v>
      </c>
      <c r="DTK564">
        <v>1.2082476564302662E-11</v>
      </c>
      <c r="DTL564">
        <v>6.7792615954044519E-12</v>
      </c>
      <c r="DTM564">
        <v>1.4910795033383633E-12</v>
      </c>
      <c r="DTQ564">
        <v>1.6748544573719037E-12</v>
      </c>
      <c r="DTR564">
        <v>3.3325661392563569E-13</v>
      </c>
      <c r="DTS564">
        <v>1.9739486750492296E-11</v>
      </c>
      <c r="DTT564">
        <v>1.8557763801451642E-13</v>
      </c>
      <c r="DTU564">
        <v>1.5513389570630475E-15</v>
      </c>
      <c r="DTV564">
        <v>1.1851352514886212E-13</v>
      </c>
      <c r="DTW564">
        <v>2.0027904275250995E-17</v>
      </c>
      <c r="DTX564">
        <v>1.2807179580918049E-13</v>
      </c>
      <c r="DTY564">
        <v>7.0914441612400066E-14</v>
      </c>
      <c r="DTZ564">
        <v>1.9054441374186168E-11</v>
      </c>
      <c r="DUA564">
        <v>8.1269191967085969E-14</v>
      </c>
      <c r="DUB564">
        <v>1.0279256627310942E-10</v>
      </c>
      <c r="DUD564">
        <v>7.533525997780496E-11</v>
      </c>
      <c r="DUE564">
        <v>6.2056323010626993E-14</v>
      </c>
      <c r="DUF564">
        <v>1.5033019390757913E-14</v>
      </c>
      <c r="DUG564">
        <v>2.6117672411541837E-13</v>
      </c>
      <c r="DUH564">
        <v>7.6598512186608543E-14</v>
      </c>
      <c r="DUI564">
        <v>3.0718658093222444E-16</v>
      </c>
      <c r="DUJ564">
        <v>1.658898766050115E-12</v>
      </c>
      <c r="DUK564">
        <v>8.9018287728579517E-13</v>
      </c>
      <c r="DUL564">
        <v>4.8483335979589115E-12</v>
      </c>
      <c r="DUM564">
        <v>2.6173209298808E-13</v>
      </c>
      <c r="DUN564">
        <v>1.9840287094273435E-12</v>
      </c>
      <c r="DUO564">
        <v>8.7975406496133292E-14</v>
      </c>
      <c r="DUP564">
        <v>1.9566543463674004E-13</v>
      </c>
      <c r="DUQ564">
        <v>1.1213013553655683E-13</v>
      </c>
      <c r="DUR564">
        <v>1.5789739058623121E-13</v>
      </c>
      <c r="DUS564">
        <v>1.4499340765081082E-16</v>
      </c>
      <c r="DUT564">
        <v>7.3341820196136425E-14</v>
      </c>
      <c r="DUU564">
        <v>1.4055952026516959E-13</v>
      </c>
      <c r="GNW564">
        <v>2.7271451920817236E-16</v>
      </c>
      <c r="GNX564">
        <v>1.0022993929152964E-14</v>
      </c>
      <c r="GOV564">
        <v>6.0493756065996057E-19</v>
      </c>
      <c r="GOW564">
        <v>1.1648180414482912E-17</v>
      </c>
      <c r="GOZ564">
        <v>2.2392834481522358E-28</v>
      </c>
      <c r="GPA564">
        <v>4.3117801405464875E-27</v>
      </c>
      <c r="GPK564">
        <v>1.2201719389672365E-28</v>
      </c>
      <c r="GPL564">
        <v>2.1822636378254821E-25</v>
      </c>
      <c r="GPM564">
        <v>1.204898219514155E-27</v>
      </c>
      <c r="GRT564">
        <v>6.2732074096770483E-14</v>
      </c>
      <c r="GRU564">
        <v>2.3783940092505847E-13</v>
      </c>
      <c r="GWJ564">
        <v>3.6887815917259739E-17</v>
      </c>
      <c r="GWK564">
        <v>1.3072699248949324E-16</v>
      </c>
      <c r="GZH564">
        <v>2.9856257248364877E-22</v>
      </c>
      <c r="GZJ564">
        <v>5.0384087404204962E-19</v>
      </c>
      <c r="GZN564">
        <v>6.8553835633931317E-20</v>
      </c>
      <c r="GZP564">
        <v>1.0896468065493575E-17</v>
      </c>
      <c r="HDI564">
        <v>9.6157190523265085E-19</v>
      </c>
      <c r="HDJ564">
        <v>4.4093279098549514E-17</v>
      </c>
      <c r="HJF564">
        <v>6.9222144227341796E-21</v>
      </c>
      <c r="IMN564">
        <v>1.1546134104017574E-15</v>
      </c>
      <c r="IMP564">
        <v>6.6510377370279505E-15</v>
      </c>
      <c r="IMQ564">
        <v>3.1279967922754007E-12</v>
      </c>
      <c r="IMR564">
        <v>7.9589267312756479E-13</v>
      </c>
      <c r="IMS564">
        <v>2.238589231863844E-13</v>
      </c>
      <c r="IMT564">
        <v>3.1753914645606906E-13</v>
      </c>
      <c r="IMU564">
        <v>1.578170196195813E-12</v>
      </c>
      <c r="IMW564">
        <v>1.0910214702209811E-12</v>
      </c>
      <c r="IMX564">
        <v>4.9221039215579486E-13</v>
      </c>
      <c r="IMZ564">
        <v>1.0257699028171341E-12</v>
      </c>
      <c r="INA564">
        <v>6.8166694397468053E-15</v>
      </c>
      <c r="IND564">
        <v>6.06388088554163E-11</v>
      </c>
      <c r="INE564">
        <v>6.4929348069607608E-14</v>
      </c>
      <c r="INF564">
        <v>1.5049613252744404E-15</v>
      </c>
      <c r="ING564">
        <v>1.4950085259969384E-15</v>
      </c>
      <c r="INH564">
        <v>4.7896862446912357E-15</v>
      </c>
      <c r="INI564">
        <v>1.4868006890295116E-12</v>
      </c>
      <c r="INJ564">
        <v>2.7651726999055556E-12</v>
      </c>
      <c r="INK564">
        <v>3.0364481249832203E-12</v>
      </c>
      <c r="INL564">
        <v>1.015090136421164E-13</v>
      </c>
      <c r="INM564">
        <v>7.11743401927907E-12</v>
      </c>
      <c r="INO564">
        <v>1.8993339307800513E-12</v>
      </c>
      <c r="INP564">
        <v>6.0188520135391344E-13</v>
      </c>
      <c r="INQ564">
        <v>7.1455245520662634E-14</v>
      </c>
      <c r="INR564">
        <v>1.0742951110525892E-12</v>
      </c>
      <c r="INT564">
        <v>3.3356641100310424E-15</v>
      </c>
      <c r="INU564">
        <v>1.7168468639360699E-13</v>
      </c>
      <c r="INV564">
        <v>8.4445565197782808E-14</v>
      </c>
      <c r="INW564">
        <v>4.492108601876531E-13</v>
      </c>
      <c r="INX564">
        <v>1.1824240027774764E-15</v>
      </c>
      <c r="INY564">
        <v>8.7141799223660115E-15</v>
      </c>
      <c r="INZ564">
        <v>1.3890878684556861E-14</v>
      </c>
      <c r="IOA564">
        <v>2.7451183548331853E-15</v>
      </c>
      <c r="IOB564">
        <v>6.369309963144081E-17</v>
      </c>
      <c r="IOC564">
        <v>2.5346654854812377E-15</v>
      </c>
      <c r="IOD564">
        <v>3.9446000884576232E-14</v>
      </c>
      <c r="IOE564">
        <v>1.1447850158257241E-14</v>
      </c>
      <c r="IOF564">
        <v>2.6494143143309105E-14</v>
      </c>
      <c r="IOG564">
        <v>7.1778824102199904E-13</v>
      </c>
      <c r="IOH564">
        <v>1.0065014949858262E-13</v>
      </c>
      <c r="IOI564">
        <v>3.6319967591753541E-14</v>
      </c>
      <c r="IOJ564">
        <v>8.9042338185448262E-14</v>
      </c>
      <c r="IOL564">
        <v>3.5155390082947094E-13</v>
      </c>
      <c r="IOM564">
        <v>2.1814669688367777E-13</v>
      </c>
      <c r="ION564">
        <v>5.045330247322128E-13</v>
      </c>
      <c r="IOO564">
        <v>1.0301466610452117E-12</v>
      </c>
      <c r="IOP564">
        <v>1.0597062916167804E-14</v>
      </c>
      <c r="IOQ564">
        <v>5.2953808388445381E-13</v>
      </c>
      <c r="IOS564">
        <v>9.4627755283547741E-15</v>
      </c>
      <c r="IOT564">
        <v>4.5360288050872049E-12</v>
      </c>
      <c r="IOU564">
        <v>2.5939242835692218E-13</v>
      </c>
      <c r="IOV564">
        <v>5.9897302417088689E-13</v>
      </c>
      <c r="IOW564">
        <v>3.2241843772080069E-16</v>
      </c>
      <c r="IOX564">
        <v>2.686065607574846E-14</v>
      </c>
      <c r="IOY564">
        <v>1.6416569828511899E-13</v>
      </c>
      <c r="IOZ564">
        <v>5.7916823717655858E-13</v>
      </c>
      <c r="IPA564">
        <v>3.938233955211635E-13</v>
      </c>
      <c r="IPB564">
        <v>1.9493448179558763E-12</v>
      </c>
      <c r="IPC564">
        <v>6.4136832759193634E-14</v>
      </c>
      <c r="IPD564">
        <v>7.0816234935059741E-13</v>
      </c>
      <c r="IPE564">
        <v>3.5624598010165644E-13</v>
      </c>
      <c r="IPF564">
        <v>2.5651840094517289E-13</v>
      </c>
      <c r="IPH564">
        <v>9.1066250380207444E-12</v>
      </c>
      <c r="IPI564">
        <v>4.57331811891323E-15</v>
      </c>
      <c r="IPJ564">
        <v>2.9588219573178857E-14</v>
      </c>
      <c r="IPK564">
        <v>2.218930280538595E-13</v>
      </c>
      <c r="IPL564">
        <v>2.9585927933855947E-15</v>
      </c>
      <c r="IPM564">
        <v>2.3955108615585244E-14</v>
      </c>
      <c r="IPN564">
        <v>1.1843917336984284E-15</v>
      </c>
      <c r="IPO564">
        <v>3.2001036292095426E-15</v>
      </c>
      <c r="IPP564">
        <v>1.2410058562324808E-14</v>
      </c>
      <c r="IPQ564">
        <v>1.8605252503139794E-14</v>
      </c>
      <c r="IPR564">
        <v>5.4539746490200514E-16</v>
      </c>
      <c r="IPS564">
        <v>4.9305716357645905E-15</v>
      </c>
      <c r="IPX564">
        <v>5.4617464694751959E-12</v>
      </c>
      <c r="IPY564">
        <v>1.2901656801322414E-13</v>
      </c>
      <c r="IPZ564">
        <v>4.3325172753810271E-14</v>
      </c>
      <c r="IQA564">
        <v>5.0274381559316174E-13</v>
      </c>
      <c r="IQB564">
        <v>2.3999034649449774E-13</v>
      </c>
      <c r="IQD564">
        <v>1.2364350995099548E-13</v>
      </c>
      <c r="IQE564">
        <v>5.0589960885492268E-12</v>
      </c>
      <c r="IQF564">
        <v>2.0681863602846098E-12</v>
      </c>
      <c r="IQH564">
        <v>2.4267229545877497E-14</v>
      </c>
      <c r="IQI564">
        <v>1.140104251009106E-14</v>
      </c>
      <c r="IQJ564">
        <v>3.3952160312620275E-14</v>
      </c>
      <c r="IQK564">
        <v>7.1729916153423141E-16</v>
      </c>
      <c r="IQL564">
        <v>3.3473960871597456E-15</v>
      </c>
      <c r="IQM564">
        <v>7.4751010546743986E-15</v>
      </c>
      <c r="IQN564">
        <v>4.6069390627726828E-14</v>
      </c>
      <c r="IQO564">
        <v>2.2260183979612308E-13</v>
      </c>
      <c r="IQP564">
        <v>3.5864958076711566E-15</v>
      </c>
      <c r="IQQ564">
        <v>4.4856560695440245E-15</v>
      </c>
      <c r="IQR564">
        <v>3.4090991173590844E-14</v>
      </c>
      <c r="IQS564">
        <v>1.2798279078457687E-14</v>
      </c>
      <c r="IQT564">
        <v>3.0950304048353929E-14</v>
      </c>
      <c r="IQU564">
        <v>1.4667054342126294E-13</v>
      </c>
      <c r="IQV564">
        <v>4.4171051686712385E-15</v>
      </c>
      <c r="IQW564">
        <v>4.298753733313021E-15</v>
      </c>
      <c r="IQX564">
        <v>1.413388838396888E-12</v>
      </c>
      <c r="IQY564">
        <v>2.5257810705151951E-12</v>
      </c>
      <c r="IRA564">
        <v>4.4198277022731145E-14</v>
      </c>
      <c r="IRB564">
        <v>6.1471811734980353E-14</v>
      </c>
      <c r="IRC564">
        <v>1.3811966243840563E-12</v>
      </c>
      <c r="IRF564">
        <v>1.8030154887690692E-13</v>
      </c>
      <c r="IRH564">
        <v>1.2863634355074403E-14</v>
      </c>
      <c r="IRK564">
        <v>3.6559521425594392E-14</v>
      </c>
      <c r="IRL564">
        <v>9.9341170940868938E-16</v>
      </c>
      <c r="IRM564">
        <v>9.9341170940868938E-16</v>
      </c>
      <c r="IRN564">
        <v>9.9341170940868938E-16</v>
      </c>
      <c r="IRO564">
        <v>9.9341170940868938E-16</v>
      </c>
      <c r="IRQ564">
        <v>7.3060915719239032E-14</v>
      </c>
      <c r="IRR564">
        <v>5.4562316066985558E-13</v>
      </c>
      <c r="IRS564">
        <v>2.2157285712481439E-14</v>
      </c>
      <c r="IRT564">
        <v>2.1674437296189582E-15</v>
      </c>
      <c r="IRU564">
        <v>9.9341170940868938E-16</v>
      </c>
      <c r="IRV564">
        <v>9.9341170940868938E-16</v>
      </c>
      <c r="IRW564">
        <v>9.9341170940868938E-16</v>
      </c>
      <c r="IRX564">
        <v>9.9341170940868938E-16</v>
      </c>
      <c r="IRY564">
        <v>9.9341170940868938E-16</v>
      </c>
      <c r="IRZ564">
        <v>9.9341170940868938E-16</v>
      </c>
      <c r="ISA564">
        <v>9.9341170940868938E-16</v>
      </c>
      <c r="ISB564">
        <v>9.9341170940868938E-16</v>
      </c>
      <c r="ISC564">
        <v>9.9341170940868938E-16</v>
      </c>
      <c r="ISD564">
        <v>9.9341170940868938E-16</v>
      </c>
      <c r="ISE564">
        <v>9.9341170940868938E-16</v>
      </c>
      <c r="ISF564">
        <v>9.9341170940868938E-16</v>
      </c>
      <c r="ISG564">
        <v>9.9341170940868938E-16</v>
      </c>
      <c r="ISH564">
        <v>9.9341170940868938E-16</v>
      </c>
      <c r="ISI564">
        <v>9.9341170940868938E-16</v>
      </c>
      <c r="ISJ564">
        <v>9.9341170940868938E-16</v>
      </c>
      <c r="ISK564">
        <v>9.970778570616651E-14</v>
      </c>
      <c r="ISL564">
        <v>3.8775249996842527E-14</v>
      </c>
      <c r="ISM564">
        <v>4.0639569930355471E-14</v>
      </c>
      <c r="ISN564">
        <v>1.1890837127770669E-14</v>
      </c>
      <c r="ISO564">
        <v>8.7299816887430255E-15</v>
      </c>
      <c r="ISP564">
        <v>4.5176150069849101E-13</v>
      </c>
      <c r="ISQ564">
        <v>6.7732616550592441E-16</v>
      </c>
      <c r="ISR564">
        <v>6.4270727260228819E-14</v>
      </c>
      <c r="ISS564">
        <v>4.9670585470434459E-16</v>
      </c>
      <c r="IST564">
        <v>4.8165416213754615E-15</v>
      </c>
      <c r="ISU564">
        <v>2.8598215876916811E-16</v>
      </c>
      <c r="ISV564">
        <v>7.4226907136812826E-14</v>
      </c>
      <c r="ISW564">
        <v>4.4101459220719077E-15</v>
      </c>
      <c r="ISX564">
        <v>6.8287101472348854E-12</v>
      </c>
      <c r="ISY564">
        <v>1.9053560519389806E-13</v>
      </c>
      <c r="ISZ564">
        <v>9.7544665170259508E-12</v>
      </c>
      <c r="ITB564">
        <v>1.015677949427917E-13</v>
      </c>
      <c r="ITC564">
        <v>1.071568686678617E-13</v>
      </c>
      <c r="ITD564">
        <v>6.2862637414625237E-14</v>
      </c>
      <c r="ITE564">
        <v>8.7148329508227025E-14</v>
      </c>
      <c r="ITG564">
        <v>1.8716072110142323E-13</v>
      </c>
      <c r="ITH564">
        <v>5.2823893046879634E-12</v>
      </c>
      <c r="ITM564">
        <v>5.4542005437538124E-12</v>
      </c>
      <c r="ITN564">
        <v>2.836497244806524E-11</v>
      </c>
      <c r="ITO564">
        <v>1.8524647135896603E-11</v>
      </c>
      <c r="ITQ564">
        <v>1.161196973657701E-11</v>
      </c>
      <c r="ITR564">
        <v>1.8094050573010326E-11</v>
      </c>
      <c r="ITS564">
        <v>1.1610766382554136E-11</v>
      </c>
      <c r="ITT564">
        <v>8.999472654877198E-11</v>
      </c>
      <c r="ITU564">
        <v>3.6606018835535809E-14</v>
      </c>
      <c r="ITW564">
        <v>7.2448003358343682E-12</v>
      </c>
      <c r="ITX564">
        <v>1.5118823703502101E-12</v>
      </c>
      <c r="ITY564">
        <v>1.7601161547887984E-11</v>
      </c>
      <c r="ITZ564">
        <v>2.6237725991668309E-12</v>
      </c>
      <c r="IUA564">
        <v>9.3289278841724361E-13</v>
      </c>
      <c r="IUB564">
        <v>6.325003706928139E-13</v>
      </c>
      <c r="IUE564">
        <v>1.1174235529767425E-11</v>
      </c>
      <c r="IUF564">
        <v>1.2836602731878536E-13</v>
      </c>
      <c r="IUG564">
        <v>1.9746039981839684E-11</v>
      </c>
      <c r="IUH564">
        <v>4.4969293250960187E-12</v>
      </c>
      <c r="IUI564">
        <v>9.8982580592568122E-13</v>
      </c>
      <c r="IUJ564">
        <v>4.3853366231949746E-13</v>
      </c>
      <c r="IUL564">
        <v>2.2674708033127056E-11</v>
      </c>
      <c r="IUM564">
        <v>3.3788402449898171E-13</v>
      </c>
      <c r="IUN564">
        <v>1.831188027539031E-12</v>
      </c>
      <c r="IUP564">
        <v>1.0032813362939752E-14</v>
      </c>
      <c r="IUQ564">
        <v>7.0524284530411582E-13</v>
      </c>
      <c r="IUR564">
        <v>8.9736456817452073E-13</v>
      </c>
      <c r="IUS564">
        <v>4.4134459773047166E-13</v>
      </c>
      <c r="IUT564">
        <v>5.4574700988808568E-12</v>
      </c>
      <c r="IUU564">
        <v>1.0440947631356831E-13</v>
      </c>
      <c r="IUV564">
        <v>1.2780112819810486E-12</v>
      </c>
      <c r="IUX564">
        <v>2.0838927212588805E-12</v>
      </c>
      <c r="IUY564">
        <v>1.7173981218716883E-14</v>
      </c>
      <c r="IUZ564">
        <v>2.041239946262354E-12</v>
      </c>
      <c r="IVB564">
        <v>2.3420433633938188E-14</v>
      </c>
      <c r="IVC564">
        <v>8.8707150142425899E-14</v>
      </c>
      <c r="IVD564">
        <v>4.9821102396102443E-15</v>
      </c>
      <c r="IVE564">
        <v>1.3936752365180367E-24</v>
      </c>
      <c r="IVF564">
        <v>3.3068568569255905E-17</v>
      </c>
      <c r="IVG564">
        <v>1.2008834983849281E-13</v>
      </c>
      <c r="IVI564">
        <v>1.393675237666511E-24</v>
      </c>
      <c r="IVJ564">
        <v>1.3936752365180367E-24</v>
      </c>
      <c r="IVK564">
        <v>1.3936752365180367E-24</v>
      </c>
      <c r="IVL564">
        <v>1.3936752365180367E-24</v>
      </c>
      <c r="IVM564">
        <v>1.0064947034894697E-12</v>
      </c>
      <c r="IVN564">
        <v>6.697593538740329E-12</v>
      </c>
      <c r="IVO564">
        <v>1.758734553428215E-12</v>
      </c>
      <c r="IVQ564">
        <v>1.8811535569896749E-12</v>
      </c>
      <c r="IVR564">
        <v>5.9309514530884702E-12</v>
      </c>
      <c r="IVS564">
        <v>9.6273406420731896E-13</v>
      </c>
      <c r="IVT564">
        <v>3.903005878253601E-12</v>
      </c>
      <c r="IVW564">
        <v>7.3839154636844389E-13</v>
      </c>
      <c r="IVX564">
        <v>9.970778570616651E-14</v>
      </c>
      <c r="IVY564">
        <v>1.4302527927406772E-12</v>
      </c>
      <c r="IVZ564">
        <v>4.5517823491254812E-13</v>
      </c>
      <c r="IWA564">
        <v>5.9905736415857303E-15</v>
      </c>
      <c r="IWE564">
        <v>2.1935712855356636E-12</v>
      </c>
      <c r="IWF564">
        <v>1.4346842498831735E-13</v>
      </c>
      <c r="IWG564">
        <v>5.2784193888558921E-12</v>
      </c>
      <c r="IWH564">
        <v>1.3826146284588421E-12</v>
      </c>
      <c r="IWI564">
        <v>1.0524710713428686E-13</v>
      </c>
      <c r="IWJ564">
        <v>1.1317898246335978E-12</v>
      </c>
      <c r="IWK564">
        <v>1.3936752365180367E-24</v>
      </c>
      <c r="IWL564">
        <v>5.8201650245260633E-12</v>
      </c>
      <c r="IWM564">
        <v>6.3148264280572137E-14</v>
      </c>
      <c r="IWN564">
        <v>4.0104687139591375E-13</v>
      </c>
      <c r="IWO564">
        <v>1.393675237666511E-24</v>
      </c>
      <c r="IWP564">
        <v>1.393675237666511E-24</v>
      </c>
      <c r="IWQ564">
        <v>1.2944455607446541E-14</v>
      </c>
      <c r="IWR564">
        <v>4.7367676507714305E-14</v>
      </c>
      <c r="IWS564">
        <v>1.4795813793162747E-14</v>
      </c>
      <c r="IWT564">
        <v>1.3936752365180367E-24</v>
      </c>
      <c r="IWU564">
        <v>1.8965132634165885E-15</v>
      </c>
      <c r="IWV564">
        <v>5.4050628007372765E-14</v>
      </c>
      <c r="IWW564">
        <v>1.3936752365180367E-24</v>
      </c>
      <c r="IWY564">
        <v>4.6230099246711878E-14</v>
      </c>
      <c r="IXE564">
        <v>8.2119919587050175E-13</v>
      </c>
      <c r="IXF564">
        <v>2.5614336576391834E-11</v>
      </c>
      <c r="IXG564">
        <v>1.7787802510723059E-12</v>
      </c>
      <c r="IXH564">
        <v>1.5125069055099919E-10</v>
      </c>
      <c r="IXI564">
        <v>1.0976352996675149E-12</v>
      </c>
      <c r="IXJ564">
        <v>3.130488033246593E-9</v>
      </c>
      <c r="IXK564">
        <v>1.9392240495532078E-9</v>
      </c>
      <c r="IYB564">
        <v>2.6346818453952205E-13</v>
      </c>
      <c r="IYC564">
        <v>8.2084457824042328E-12</v>
      </c>
      <c r="IYD564">
        <v>1.2624402541037649E-14</v>
      </c>
      <c r="IYE564">
        <v>3.934813723886683E-13</v>
      </c>
      <c r="IYG564">
        <v>1.6562147636149042E-12</v>
      </c>
      <c r="IYI564">
        <v>1.5106036979446223E-12</v>
      </c>
      <c r="IYK564">
        <v>1.5369424290881597E-12</v>
      </c>
      <c r="IYM564">
        <v>1.4408835272701481E-12</v>
      </c>
      <c r="IYN564">
        <v>5.1785113830077263E-11</v>
      </c>
      <c r="IYO564">
        <v>1.6113106111409324E-12</v>
      </c>
      <c r="IYQ564">
        <v>1.5106036979446223E-12</v>
      </c>
      <c r="IYR564">
        <v>3.5484347984201528E-13</v>
      </c>
      <c r="IYS564">
        <v>8.5640058994864614E-14</v>
      </c>
      <c r="IYT564">
        <v>5.9801430886643171E-14</v>
      </c>
      <c r="IYU564">
        <v>1.6582915605806293E-15</v>
      </c>
      <c r="IYV564">
        <v>1.1105313729284307E-12</v>
      </c>
      <c r="IYW564">
        <v>9.1109312045230988E-12</v>
      </c>
      <c r="IYX564">
        <v>4.0258715315573061E-10</v>
      </c>
      <c r="IYY564">
        <v>4.1619968885924183E-11</v>
      </c>
      <c r="IZP564">
        <v>1.7298736524578393E-13</v>
      </c>
      <c r="IZQ564">
        <v>6.8881176663858912E-12</v>
      </c>
      <c r="IZR564">
        <v>9.2933909037516193E-16</v>
      </c>
      <c r="IZS564">
        <v>3.636409113560763E-14</v>
      </c>
      <c r="IZT564">
        <v>9.6806155247412619E-17</v>
      </c>
      <c r="IZU564">
        <v>4.1136802428221982E-15</v>
      </c>
      <c r="IZV564">
        <v>9.648063893373903E-15</v>
      </c>
      <c r="IZX564">
        <v>9.0958178119349979E-17</v>
      </c>
      <c r="IZY564">
        <v>3.8651763340500309E-15</v>
      </c>
      <c r="IZZ564">
        <v>2.1539194802196875E-14</v>
      </c>
      <c r="JAA564">
        <v>5.3868528536876027E-15</v>
      </c>
      <c r="JAB564">
        <v>1.9943698890923064E-15</v>
      </c>
      <c r="JAC564">
        <v>8.4748743390031459E-14</v>
      </c>
      <c r="JBI564">
        <v>1.5121530350482585E-13</v>
      </c>
      <c r="JBK564">
        <v>1.4176434703577407E-13</v>
      </c>
      <c r="JBM564">
        <v>1.4625742470130765E-13</v>
      </c>
      <c r="JBO564">
        <v>1.3711633565747577E-13</v>
      </c>
      <c r="JBP564">
        <v>5.7545030317135831E-12</v>
      </c>
      <c r="JBQ564">
        <v>1.5121530350482585E-13</v>
      </c>
      <c r="JBS564">
        <v>1.4176434703577407E-13</v>
      </c>
      <c r="JBT564">
        <v>7.7853117661211628E-16</v>
      </c>
      <c r="JBU564">
        <v>4.469066473569884E-15</v>
      </c>
      <c r="JBV564">
        <v>8.0736566463478785E-17</v>
      </c>
      <c r="JBW564">
        <v>4.1986027364775826E-15</v>
      </c>
      <c r="JCK564">
        <v>1.6113106111409324E-12</v>
      </c>
      <c r="JCM564">
        <v>1.5106036979446223E-12</v>
      </c>
      <c r="JCO564">
        <v>3.4993790943307281E-11</v>
      </c>
      <c r="JCQ564">
        <v>1.3709096518769434E-12</v>
      </c>
      <c r="JCS564">
        <v>1.6113106111409324E-12</v>
      </c>
      <c r="JCU564">
        <v>1.5106036979446223E-12</v>
      </c>
      <c r="JCV564">
        <v>1.5112664016588144E-15</v>
      </c>
      <c r="JCW564">
        <v>4.4378984588247748E-15</v>
      </c>
      <c r="JCX564">
        <v>1.5672392313498818E-16</v>
      </c>
      <c r="JCY564">
        <v>4.1953704979114238E-15</v>
      </c>
      <c r="JCZ564">
        <v>9.1229887178707603E-23</v>
      </c>
      <c r="JDA564">
        <v>9.9001890671055533E-19</v>
      </c>
      <c r="JDB564">
        <v>4.0483844851481186E-15</v>
      </c>
      <c r="JDC564">
        <v>2.3490179611011485E-15</v>
      </c>
      <c r="JDD564">
        <v>2.530240303217571E-15</v>
      </c>
      <c r="JDE564">
        <v>1.4681362256882164E-15</v>
      </c>
      <c r="JDF564">
        <v>9.9606660629058694E-16</v>
      </c>
      <c r="JDG564">
        <v>8.9364644927442878E-15</v>
      </c>
      <c r="JDH564">
        <v>4.4977355950521757E-15</v>
      </c>
      <c r="JDI564">
        <v>2.1504503067222798E-15</v>
      </c>
      <c r="JDJ564">
        <v>2.4363797710540159E-16</v>
      </c>
      <c r="JDK564">
        <v>3.3208055546493088E-15</v>
      </c>
      <c r="JDL564">
        <v>4.5328009655534071E-13</v>
      </c>
      <c r="JDM564">
        <v>2.2739544529837494E-16</v>
      </c>
      <c r="JDN564">
        <v>3.09941851767269E-15</v>
      </c>
      <c r="JDO564">
        <v>4.2306142345165161E-13</v>
      </c>
      <c r="JFS564">
        <v>8.918566079763577E-13</v>
      </c>
      <c r="JFT564">
        <v>1.430420364198399E-10</v>
      </c>
      <c r="JFU564">
        <v>4.130959998367433E-11</v>
      </c>
      <c r="JIN564">
        <v>1.8828736873157153E-15</v>
      </c>
      <c r="JIO564">
        <v>5.3108135240672723E-15</v>
      </c>
      <c r="JIP564">
        <v>1.5699363138450308E-16</v>
      </c>
      <c r="JIQ564">
        <v>3.4100665827080635E-16</v>
      </c>
      <c r="JTS564">
        <v>2.104421018656938E-19</v>
      </c>
      <c r="JTT564">
        <v>1.2276084056833779E-17</v>
      </c>
      <c r="JTY564">
        <v>1.1312625377826702E-12</v>
      </c>
      <c r="JTZ564">
        <v>1.3983983219587978E-12</v>
      </c>
      <c r="JUA564">
        <v>1.3576932394291603E-17</v>
      </c>
      <c r="JUB564">
        <v>1.0873159821489822E-16</v>
      </c>
      <c r="KMJ564">
        <v>3.1450336934238306E-18</v>
      </c>
      <c r="KMK564">
        <v>8.5170717501051693E-17</v>
      </c>
      <c r="KMP564">
        <v>9.3131670271916485E-18</v>
      </c>
      <c r="KMQ564">
        <v>2.7069252305385751E-19</v>
      </c>
      <c r="KMR564">
        <v>5.5524868268992148E-17</v>
      </c>
      <c r="KMS564">
        <v>1.2901929282535442E-15</v>
      </c>
      <c r="KMT564">
        <v>4.6849034106430569E-18</v>
      </c>
      <c r="KMU564">
        <v>1.998600969925007E-16</v>
      </c>
      <c r="KMV564">
        <v>7.3034205453961673E-15</v>
      </c>
      <c r="KMW564">
        <v>4.4776901973277894E-14</v>
      </c>
      <c r="KNB564">
        <v>2.5079455092240179E-17</v>
      </c>
      <c r="KNC564">
        <v>7.9151577020718793E-13</v>
      </c>
      <c r="KND564">
        <v>4.1353340231711628E-12</v>
      </c>
      <c r="KNE564">
        <v>3.5041452181142256E-13</v>
      </c>
      <c r="KNF564">
        <v>1.3134823863228439E-17</v>
      </c>
      <c r="KNG564">
        <v>4.4780777219920264E-18</v>
      </c>
      <c r="KNH564">
        <v>3.9398781302772647E-16</v>
      </c>
      <c r="KNI564">
        <v>1.214941930367665E-15</v>
      </c>
      <c r="KSN564">
        <v>2.4537094252183421E-19</v>
      </c>
      <c r="KSO564">
        <v>8.7406581896065956E-19</v>
      </c>
      <c r="KST564">
        <v>5.6025895040781873E-19</v>
      </c>
      <c r="KSU564">
        <v>1.9957668715180989E-18</v>
      </c>
      <c r="UUM564">
        <v>2.773711144636373E-15</v>
      </c>
      <c r="UUO564">
        <v>5.3418280086011824E-16</v>
      </c>
      <c r="VCS564">
        <v>8.6699309911171697E-15</v>
      </c>
      <c r="VCT564">
        <v>3.7386766932845741E-13</v>
      </c>
      <c r="VWB564">
        <v>2.5366732360234279E-13</v>
      </c>
      <c r="VWC564">
        <v>5.4978983825273742E-13</v>
      </c>
      <c r="VWF564">
        <v>2.0658586993068889E-13</v>
      </c>
      <c r="VWG564">
        <v>4.1831137995330619E-13</v>
      </c>
      <c r="VWH564">
        <v>3.2365206971204268E-12</v>
      </c>
      <c r="VWI564">
        <v>6.5535445632341145E-12</v>
      </c>
      <c r="WDU564">
        <v>9.2988123540969241E-18</v>
      </c>
      <c r="WEA564">
        <v>3.9693133147564923E-17</v>
      </c>
      <c r="WHI564">
        <v>8.3272181272315087E-34</v>
      </c>
      <c r="WHJ564">
        <v>1.080784774650771E-33</v>
      </c>
      <c r="WHK564">
        <v>2.0330412199838936E-15</v>
      </c>
      <c r="WHL564">
        <v>2.6386723191632508E-15</v>
      </c>
      <c r="WHM564">
        <v>4.6195836960024771E-13</v>
      </c>
      <c r="WHN564">
        <v>5.9957306841010409E-13</v>
      </c>
      <c r="WIL564">
        <v>3.5235908407244647E-14</v>
      </c>
      <c r="WIM564">
        <v>1.096663616010854E-13</v>
      </c>
      <c r="WIT564">
        <v>9.0260351253817819E-14</v>
      </c>
      <c r="WIU564">
        <v>2.1732896211734791E-13</v>
      </c>
      <c r="WJD564">
        <v>1.1431964553215022E-17</v>
      </c>
      <c r="WJE564">
        <v>3.5742448415819291E-17</v>
      </c>
      <c r="WJG564">
        <v>1.4150140861964492E-18</v>
      </c>
      <c r="WJJ564">
        <v>2.0001314096489958E-13</v>
      </c>
      <c r="WJL564">
        <v>3.6300777053568676E-16</v>
      </c>
      <c r="WLB564">
        <v>3.0555413323888282E-20</v>
      </c>
      <c r="WLC564">
        <v>8.5510874099171377E-19</v>
      </c>
      <c r="XDJ564">
        <v>1.663188743105441E-13</v>
      </c>
      <c r="XDK564">
        <v>1.4393735222624321E-15</v>
      </c>
    </row>
    <row r="565" spans="2:922 1041:2025 2112:2824 3135:3281 5097:5120 5144:6143 6145:7011 7182:8163 9132:9133 12270:12272 14387:15221 15472:16360" x14ac:dyDescent="0.35">
      <c r="B565" t="s">
        <v>1304</v>
      </c>
      <c r="C565" t="s">
        <v>1295</v>
      </c>
      <c r="D565" t="s">
        <v>33</v>
      </c>
      <c r="E565" t="s">
        <v>44</v>
      </c>
      <c r="F565" t="s">
        <v>30</v>
      </c>
      <c r="PU565">
        <v>6.4391882145362752E-15</v>
      </c>
      <c r="PV565">
        <v>6.7312956883679692E-14</v>
      </c>
      <c r="AIA565">
        <v>3.7592977351508709E-14</v>
      </c>
      <c r="AIB565">
        <v>1.6575275865316497E-15</v>
      </c>
      <c r="ANA565">
        <v>4.3939494855230059E-11</v>
      </c>
      <c r="ANB565">
        <v>3.1254709132639263E-10</v>
      </c>
      <c r="AZC565">
        <v>1.0058164687468301E-13</v>
      </c>
      <c r="AZD565">
        <v>3.5661812508462013E-15</v>
      </c>
      <c r="AZE565">
        <v>6.553088060010516E-15</v>
      </c>
      <c r="AZF565">
        <v>1.4997921441236843E-14</v>
      </c>
      <c r="AZG565">
        <v>2.0147443598718562E-37</v>
      </c>
      <c r="AZH565">
        <v>8.1786687585206387E-39</v>
      </c>
      <c r="AZI565">
        <v>1.2555732521598605E-38</v>
      </c>
      <c r="AZJ565">
        <v>2.5437101094543177E-38</v>
      </c>
      <c r="AZK565">
        <v>2.094997069917337E-19</v>
      </c>
      <c r="AZL565">
        <v>3.9129300025006539E-21</v>
      </c>
      <c r="AZM565">
        <v>1.1699408144995869E-20</v>
      </c>
      <c r="AZN565">
        <v>6.5696096172820949E-20</v>
      </c>
      <c r="AZO565">
        <v>1.4051876260486715E-37</v>
      </c>
      <c r="AZP565">
        <v>5.7042294625186291E-39</v>
      </c>
      <c r="AZQ565">
        <v>8.7570216483691904E-39</v>
      </c>
      <c r="AZR565">
        <v>1.7741158835096332E-38</v>
      </c>
      <c r="BGQ565">
        <v>1.7416821273571741E-11</v>
      </c>
      <c r="BGR565">
        <v>5.9036904253085896E-13</v>
      </c>
      <c r="BGS565">
        <v>1.9175619416274856E-11</v>
      </c>
      <c r="BGT565">
        <v>5.529627469411125E-12</v>
      </c>
      <c r="BGU565">
        <v>1.8484201628361439E-12</v>
      </c>
      <c r="BGV565">
        <v>5.9799764449944788E-13</v>
      </c>
      <c r="BGW565">
        <v>3.9164499207322177E-12</v>
      </c>
      <c r="BGX565">
        <v>1.4851113317853666E-10</v>
      </c>
      <c r="BGY565">
        <v>2.6952858356421735E-13</v>
      </c>
      <c r="BGZ565">
        <v>2.4481909563254869E-14</v>
      </c>
      <c r="BJZ565">
        <v>3.2835162645945139E-11</v>
      </c>
      <c r="BKA565">
        <v>2.1279076821937665E-13</v>
      </c>
      <c r="BKD565">
        <v>1.6846940091462336E-11</v>
      </c>
      <c r="BKF565">
        <v>6.2249463649570267E-10</v>
      </c>
      <c r="BKG565">
        <v>8.6964890459435345E-9</v>
      </c>
      <c r="BKH565">
        <v>7.0822690615289311E-8</v>
      </c>
      <c r="BKI565">
        <v>6.6039253348114598E-8</v>
      </c>
      <c r="BKJ565">
        <v>3.9066138194927849E-9</v>
      </c>
      <c r="BKL565">
        <v>1.2959506194969406E-8</v>
      </c>
      <c r="BKM565">
        <v>3.6110335217293632E-10</v>
      </c>
      <c r="BKN565">
        <v>4.3082177106992863E-8</v>
      </c>
      <c r="BKO565">
        <v>4.2369150063503445E-9</v>
      </c>
      <c r="BKP565">
        <v>9.5296705374030495E-12</v>
      </c>
      <c r="BKQ565">
        <v>3.1680387161446183E-7</v>
      </c>
      <c r="BKR565">
        <v>1.3650783806550045E-12</v>
      </c>
      <c r="BKS565">
        <v>9.300607637563845E-10</v>
      </c>
      <c r="BKT565">
        <v>1.4235418485658185E-20</v>
      </c>
      <c r="BUH565">
        <v>1.2144570118455352E-14</v>
      </c>
      <c r="BUI565">
        <v>1.5219245846951332E-14</v>
      </c>
      <c r="BUJ565">
        <v>1.259954128696308E-14</v>
      </c>
      <c r="BUK565">
        <v>1.5789403374081295E-14</v>
      </c>
      <c r="BUL565">
        <v>3.3882919856931003E-18</v>
      </c>
      <c r="BUM565">
        <v>1.2530406061663105E-17</v>
      </c>
      <c r="BUP565">
        <v>1.4170018112870317E-15</v>
      </c>
      <c r="BUQ565">
        <v>1.1698293043274279E-15</v>
      </c>
      <c r="BUR565">
        <v>1.0250421926968495E-14</v>
      </c>
      <c r="BUS565">
        <v>1.3076404032938837E-14</v>
      </c>
      <c r="BUT565">
        <v>2.5248217413519252E-20</v>
      </c>
      <c r="BUU565">
        <v>6.1793927403490939E-19</v>
      </c>
      <c r="BUV565">
        <v>2.1496775497358466E-18</v>
      </c>
      <c r="BUW565">
        <v>3.2772588081092207E-19</v>
      </c>
      <c r="BUX565">
        <v>7.6337887963439133E-18</v>
      </c>
      <c r="BUY565">
        <v>2.7903156761847992E-17</v>
      </c>
      <c r="BVD565">
        <v>9.5906224589895323E-15</v>
      </c>
      <c r="BVE565">
        <v>1.1791103455358063E-14</v>
      </c>
      <c r="BVF565">
        <v>2.5653481841407316E-13</v>
      </c>
      <c r="BVH565">
        <v>1.0262553197509111E-16</v>
      </c>
      <c r="BXN565">
        <v>6.7038762239178196E-16</v>
      </c>
      <c r="BXO565">
        <v>8.1503561724801961E-16</v>
      </c>
      <c r="BYV565">
        <v>3.008161267775541E-15</v>
      </c>
      <c r="BYW565">
        <v>1.692713748004641E-15</v>
      </c>
      <c r="CDD565">
        <v>1.4707139547930227E-12</v>
      </c>
      <c r="CDE565">
        <v>1.0432528933676984E-12</v>
      </c>
      <c r="CDF565">
        <v>3.2997330435962835E-10</v>
      </c>
      <c r="CDG565">
        <v>3.7161707965841552E-12</v>
      </c>
      <c r="CDH565">
        <v>5.9195024177105132E-14</v>
      </c>
      <c r="CDI565">
        <v>6.1950537134996377E-11</v>
      </c>
      <c r="CDJ565">
        <v>2.0467286571944969E-13</v>
      </c>
      <c r="CDK565">
        <v>4.8173374172892375E-12</v>
      </c>
      <c r="CDL565">
        <v>1.078450140709325E-13</v>
      </c>
      <c r="CDM565">
        <v>4.2757109207780475E-11</v>
      </c>
      <c r="CDN565">
        <v>7.4618833531106491E-12</v>
      </c>
      <c r="CDO565">
        <v>2.6974936106623202E-13</v>
      </c>
      <c r="CDP565">
        <v>1.1879380139734236E-10</v>
      </c>
      <c r="CDQ565">
        <v>7.0063556583748666E-13</v>
      </c>
      <c r="CDS565">
        <v>1.0671961477721724E-10</v>
      </c>
      <c r="CDW565">
        <v>1.3481470399671693E-18</v>
      </c>
      <c r="GNW565">
        <v>1.8126629447232562E-15</v>
      </c>
      <c r="GNX565">
        <v>5.7950418753640155E-14</v>
      </c>
      <c r="GTI565">
        <v>4.2868285657792484E-13</v>
      </c>
      <c r="GTJ565">
        <v>3.2383738132432762E-13</v>
      </c>
      <c r="GTK565">
        <v>1.9848466365920982E-12</v>
      </c>
      <c r="GTL565">
        <v>1.4211085483377254E-12</v>
      </c>
      <c r="GWJ565">
        <v>6.4446039011009279E-16</v>
      </c>
      <c r="GWK565">
        <v>2.6134566388181399E-15</v>
      </c>
      <c r="GZB565">
        <v>1.4685529186349933E-18</v>
      </c>
      <c r="GZC565">
        <v>2.5544123405111619E-17</v>
      </c>
      <c r="GZF565">
        <v>1.7348835670876034E-17</v>
      </c>
      <c r="GZG565">
        <v>3.7703281426612209E-17</v>
      </c>
      <c r="GZI565">
        <v>2.8368322669607184E-20</v>
      </c>
      <c r="GZO565">
        <v>4.9062633088852153E-18</v>
      </c>
      <c r="HKA565">
        <v>2.4839461853112782E-17</v>
      </c>
      <c r="HKB565">
        <v>6.7344859637512913E-14</v>
      </c>
      <c r="HKC565">
        <v>1.4360853672587466E-13</v>
      </c>
      <c r="HKD565">
        <v>6.5172924601037708E-21</v>
      </c>
      <c r="HKE565">
        <v>4.8686073981104262E-15</v>
      </c>
      <c r="HKF565">
        <v>5.353358307510636E-14</v>
      </c>
      <c r="HKG565">
        <v>1.4900942246978836E-15</v>
      </c>
      <c r="HKH565">
        <v>8.6931364128719738E-19</v>
      </c>
      <c r="HKI565">
        <v>3.8120218957634424E-18</v>
      </c>
      <c r="HKJ565">
        <v>1.4900942246978836E-15</v>
      </c>
      <c r="HKK565">
        <v>8.6931364128719738E-19</v>
      </c>
      <c r="HKL565">
        <v>3.8120218957634424E-18</v>
      </c>
      <c r="HKO565">
        <v>7.4924980582045965E-15</v>
      </c>
      <c r="HKP565">
        <v>7.5889475376827462E-14</v>
      </c>
      <c r="JBX565">
        <v>3.7035621018884044E-13</v>
      </c>
      <c r="JBY565">
        <v>2.0431924116324478E-14</v>
      </c>
      <c r="JBZ565">
        <v>3.7035621018884044E-13</v>
      </c>
      <c r="JCA565">
        <v>2.0431924116324478E-14</v>
      </c>
      <c r="JFL565">
        <v>9.8893342442188018E-13</v>
      </c>
      <c r="JFM565">
        <v>2.1151159551589902E-13</v>
      </c>
      <c r="JFN565">
        <v>5.3809549526972713E-11</v>
      </c>
      <c r="JFO565">
        <v>1.3418365022889274E-12</v>
      </c>
      <c r="JFP565">
        <v>1.2678419063297523E-13</v>
      </c>
      <c r="JFQ565">
        <v>3.7769789457508837E-11</v>
      </c>
      <c r="JFR565">
        <v>1.4949222902579752E-13</v>
      </c>
      <c r="JHG565">
        <v>2.1080398022105567E-9</v>
      </c>
      <c r="JHH565">
        <v>4.6464382944638793E-9</v>
      </c>
      <c r="JPL565">
        <v>2.3440711704750648E-12</v>
      </c>
      <c r="JPM565">
        <v>1.2756523418965485E-11</v>
      </c>
      <c r="JPP565">
        <v>2.4101850175071314E-11</v>
      </c>
      <c r="JPQ565">
        <v>3.6094357505946795E-11</v>
      </c>
      <c r="JPR565">
        <v>2.3271653418084373E-10</v>
      </c>
      <c r="JQE565">
        <v>4.1452511911092251E-14</v>
      </c>
      <c r="JQF565">
        <v>8.3940736281731196E-14</v>
      </c>
      <c r="JTD565">
        <v>1.2668657453924493E-14</v>
      </c>
      <c r="JTE565">
        <v>2.0694291319643468E-15</v>
      </c>
      <c r="JTF565">
        <v>1.5005972262646972E-13</v>
      </c>
      <c r="JTG565">
        <v>5.6190522207121943E-14</v>
      </c>
      <c r="JTH565">
        <v>1.5882943362855889E-15</v>
      </c>
      <c r="JTI565">
        <v>7.1873528997852405E-13</v>
      </c>
      <c r="JTJ565">
        <v>6.7598035635487248E-15</v>
      </c>
      <c r="KMJ565">
        <v>3.6905224316437684E-18</v>
      </c>
      <c r="KMK565">
        <v>1.8344519423367274E-16</v>
      </c>
      <c r="KOM565">
        <v>1.8610841064501783E-13</v>
      </c>
      <c r="KON565">
        <v>1.9333510733489626E-14</v>
      </c>
      <c r="KOO565">
        <v>7.9919364776800727E-11</v>
      </c>
      <c r="KOP565">
        <v>4.7736886078764603E-13</v>
      </c>
      <c r="KOQ565">
        <v>1.5030833716948504E-14</v>
      </c>
      <c r="KOR565">
        <v>6.9386396386155219E-12</v>
      </c>
      <c r="KOS565">
        <v>3.6066223121366297E-14</v>
      </c>
      <c r="KRN565">
        <v>1.5296291566393339E-14</v>
      </c>
      <c r="KRO565">
        <v>2.224674855607803E-15</v>
      </c>
      <c r="KRP565">
        <v>8.0175593375484939E-14</v>
      </c>
      <c r="KRQ565">
        <v>6.7314320842691736E-14</v>
      </c>
      <c r="KRR565">
        <v>7.6142144156435381E-15</v>
      </c>
      <c r="KRS565">
        <v>6.9436108245017929E-13</v>
      </c>
      <c r="KRT565">
        <v>6.7889764613698333E-16</v>
      </c>
      <c r="KSN565">
        <v>2.1942282830392507E-18</v>
      </c>
      <c r="KSO565">
        <v>8.8555849852890419E-18</v>
      </c>
      <c r="KST565">
        <v>5.0101125348260304E-18</v>
      </c>
      <c r="KSU565">
        <v>2.0220082696482164E-17</v>
      </c>
      <c r="KTZ565">
        <v>4.4878729251848664E-12</v>
      </c>
      <c r="KUA565">
        <v>1.060388000230955E-12</v>
      </c>
      <c r="KUB565">
        <v>6.3568934840142883E-12</v>
      </c>
      <c r="KUC565">
        <v>1.1684348918254743E-12</v>
      </c>
      <c r="KUD565">
        <v>3.6042865648002429E-12</v>
      </c>
      <c r="KUE565">
        <v>7.6809406124594879E-13</v>
      </c>
      <c r="KUF565">
        <v>1.8324250376419942E-17</v>
      </c>
      <c r="KUG565">
        <v>1.6491825338777964E-16</v>
      </c>
      <c r="KUS565">
        <v>8.0544200240028471E-20</v>
      </c>
      <c r="KUX565">
        <v>3.0634147873675762E-21</v>
      </c>
      <c r="KUY565">
        <v>3.9842723339349059E-19</v>
      </c>
      <c r="UUL565">
        <v>5.4995645496558724E-16</v>
      </c>
      <c r="UUN565">
        <v>1.1637949095773731E-16</v>
      </c>
      <c r="VDE565">
        <v>5.303361659136699E-15</v>
      </c>
      <c r="VDF565">
        <v>3.8611235944217595E-15</v>
      </c>
      <c r="VDG565">
        <v>2.1013140885950026E-13</v>
      </c>
      <c r="VDH565">
        <v>2.069654747740464E-13</v>
      </c>
      <c r="VDI565">
        <v>9.8904985946040821E-15</v>
      </c>
      <c r="VDJ565">
        <v>5.7036145823927429E-13</v>
      </c>
      <c r="VDK565">
        <v>5.1391341714131163E-16</v>
      </c>
      <c r="WDT565">
        <v>8.1762982162342758E-19</v>
      </c>
      <c r="WDY565">
        <v>1.0229948009501633E-19</v>
      </c>
      <c r="WDZ565">
        <v>2.768207016056401E-17</v>
      </c>
      <c r="WJD565">
        <v>8.4718227561873773E-18</v>
      </c>
      <c r="WJE565">
        <v>4.4594532290256256E-17</v>
      </c>
      <c r="WJF565">
        <v>1.19708645811893E-19</v>
      </c>
      <c r="WJI565">
        <v>1.8228242145002237E-13</v>
      </c>
      <c r="WJK565">
        <v>2.4579512378613231E-16</v>
      </c>
      <c r="WLV565">
        <v>1.4046305073028985E-14</v>
      </c>
      <c r="WLW565">
        <v>2.0482458593834043E-15</v>
      </c>
      <c r="WLX565">
        <v>4.2958078465344792E-12</v>
      </c>
      <c r="WLY565">
        <v>2.3699290953895666E-14</v>
      </c>
      <c r="WLZ565">
        <v>9.5671954711395807E-16</v>
      </c>
      <c r="WMA565">
        <v>8.3714244138657647E-13</v>
      </c>
      <c r="WMB565">
        <v>3.26225167293836E-14</v>
      </c>
      <c r="WQH565">
        <v>1.6302015884059865E-12</v>
      </c>
      <c r="WQI565">
        <v>8.9976062592148703E-12</v>
      </c>
      <c r="WQJ565">
        <v>4.5537223494757886E-14</v>
      </c>
      <c r="WWZ565">
        <v>1.1473292551583566E-12</v>
      </c>
      <c r="WXA565">
        <v>4.5359306833012548E-14</v>
      </c>
      <c r="WXB565">
        <v>1.253458872480816E-11</v>
      </c>
      <c r="WXC565">
        <v>2.5095700740413795E-12</v>
      </c>
      <c r="WXD565">
        <v>1.1652283079056212E-13</v>
      </c>
      <c r="WXE565">
        <v>2.6065174779017142E-11</v>
      </c>
      <c r="WXF565">
        <v>1.2486414402171987E-13</v>
      </c>
      <c r="XCS565">
        <v>2.1427609023929688E-16</v>
      </c>
      <c r="XCT565">
        <v>1.0424724798165521E-13</v>
      </c>
      <c r="XCU565">
        <v>5.3677147790677034E-14</v>
      </c>
      <c r="XCV565">
        <v>2.4987296369333395E-14</v>
      </c>
      <c r="XCW565">
        <v>5.8485605547491318E-14</v>
      </c>
      <c r="XCX565">
        <v>6.2594328588331727E-12</v>
      </c>
      <c r="XDJ565">
        <v>3.2897897880557612E-13</v>
      </c>
      <c r="XDK565">
        <v>2.8934062112687129E-15</v>
      </c>
      <c r="XDW565">
        <v>9.5235985037901826E-13</v>
      </c>
      <c r="XDX565">
        <v>4.0433523472232042E-12</v>
      </c>
    </row>
    <row r="566" spans="2:922 1041:2025 2112:2824 3135:3281 5097:5120 5144:6143 6145:7011 7182:8163 9132:9133 12270:12272 14387:15221 15472:16360" x14ac:dyDescent="0.35">
      <c r="B566" t="s">
        <v>1305</v>
      </c>
      <c r="C566" t="s">
        <v>1295</v>
      </c>
      <c r="D566" t="s">
        <v>83</v>
      </c>
      <c r="E566" t="s">
        <v>84</v>
      </c>
      <c r="F566" t="s">
        <v>30</v>
      </c>
      <c r="PU566">
        <v>5.1791426251418353E-18</v>
      </c>
      <c r="PV566">
        <v>1.1002892687514696E-17</v>
      </c>
      <c r="AIA566">
        <v>1.0272634228670449E-17</v>
      </c>
      <c r="AIB566">
        <v>6.201338581157538E-19</v>
      </c>
      <c r="AZC566">
        <v>9.1295486876443414E-18</v>
      </c>
      <c r="AZD566">
        <v>1.2458229064608132E-18</v>
      </c>
      <c r="AZE566">
        <v>1.6543891069969478E-18</v>
      </c>
      <c r="AZF566">
        <v>1.3535850665352723E-18</v>
      </c>
      <c r="AZG566">
        <v>1.8287338990904939E-41</v>
      </c>
      <c r="AZH566">
        <v>2.8571662983486134E-42</v>
      </c>
      <c r="AZI566">
        <v>3.1698135175168886E-42</v>
      </c>
      <c r="AZJ566">
        <v>2.2957368000911183E-42</v>
      </c>
      <c r="AZK566">
        <v>1.9015773100347284E-23</v>
      </c>
      <c r="AZL566">
        <v>1.3669573938050186E-24</v>
      </c>
      <c r="AZM566">
        <v>2.9536263233675571E-24</v>
      </c>
      <c r="AZN566">
        <v>5.9291719227633905E-24</v>
      </c>
      <c r="AZO566">
        <v>1.2754542449747875E-41</v>
      </c>
      <c r="AZP566">
        <v>1.9927365515782553E-42</v>
      </c>
      <c r="AZQ566">
        <v>2.2107930020362952E-42</v>
      </c>
      <c r="AZR566">
        <v>1.60116638537584E-42</v>
      </c>
      <c r="GNW566">
        <v>3.5436514948765305E-19</v>
      </c>
      <c r="GNX566">
        <v>1.0188048186784972E-17</v>
      </c>
      <c r="GWJ566">
        <v>1.8804343179730298E-19</v>
      </c>
      <c r="GWK566">
        <v>1.6108987615792999E-18</v>
      </c>
      <c r="HSO566">
        <v>4.7929550786218369E-14</v>
      </c>
      <c r="HSP566">
        <v>1.2617095248139633E-13</v>
      </c>
      <c r="HSQ566">
        <v>3.0989460677770829E-14</v>
      </c>
      <c r="HSR566">
        <v>3.414927791618565E-11</v>
      </c>
      <c r="KMJ566">
        <v>1.2021545863685314E-21</v>
      </c>
      <c r="KMK566">
        <v>4.35589390723688E-18</v>
      </c>
      <c r="KSN566">
        <v>1.2556598973373937E-21</v>
      </c>
      <c r="KSO566">
        <v>3.6391056588479256E-21</v>
      </c>
      <c r="KST566">
        <v>2.8670660385504767E-21</v>
      </c>
      <c r="KSU566">
        <v>8.3092215235217929E-21</v>
      </c>
      <c r="WJD566">
        <v>1.8859123296272247E-21</v>
      </c>
      <c r="WJE566">
        <v>1.0475427918400299E-18</v>
      </c>
      <c r="XDJ566">
        <v>4.4618340355799424E-17</v>
      </c>
      <c r="XDK566">
        <v>4.4621353945847903E-19</v>
      </c>
    </row>
    <row r="567" spans="2:922 1041:2025 2112:2824 3135:3281 5097:5120 5144:6143 6145:7011 7182:8163 9132:9133 12270:12272 14387:15221 15472:16360" x14ac:dyDescent="0.35">
      <c r="B567" t="s">
        <v>1306</v>
      </c>
      <c r="C567" t="s">
        <v>1295</v>
      </c>
      <c r="D567" t="s">
        <v>83</v>
      </c>
      <c r="E567" t="s">
        <v>44</v>
      </c>
      <c r="F567" t="s">
        <v>30</v>
      </c>
      <c r="PU567">
        <v>2.1441293362389066E-16</v>
      </c>
      <c r="PV567">
        <v>1.9256642067028102E-15</v>
      </c>
      <c r="AIA567">
        <v>1.1977513481886008E-15</v>
      </c>
      <c r="AIB567">
        <v>9.3175429176515005E-17</v>
      </c>
      <c r="AZC567">
        <v>6.2371493556416438E-15</v>
      </c>
      <c r="AZD567">
        <v>1.208753766503438E-16</v>
      </c>
      <c r="AZE567">
        <v>5.4685516850304291E-16</v>
      </c>
      <c r="AZF567">
        <v>5.7716801395269557E-16</v>
      </c>
      <c r="AZG567">
        <v>1.2493592893357678E-38</v>
      </c>
      <c r="AZH567">
        <v>2.7721520504601453E-40</v>
      </c>
      <c r="AZI567">
        <v>1.0477758212464683E-39</v>
      </c>
      <c r="AZJ567">
        <v>9.7890105485447839E-40</v>
      </c>
      <c r="AZK567">
        <v>1.2991246445771836E-20</v>
      </c>
      <c r="AZL567">
        <v>1.3262839283518306E-22</v>
      </c>
      <c r="AZM567">
        <v>9.763155559529185E-22</v>
      </c>
      <c r="AZN567">
        <v>2.5281960237674951E-21</v>
      </c>
      <c r="AZO567">
        <v>8.7136822359697984E-39</v>
      </c>
      <c r="AZP567">
        <v>1.933443188335752E-40</v>
      </c>
      <c r="AZQ567">
        <v>7.307734163267217E-40</v>
      </c>
      <c r="AZR567">
        <v>6.8273656787653719E-40</v>
      </c>
      <c r="GNW567">
        <v>1.8117053372709319E-17</v>
      </c>
      <c r="GNX567">
        <v>1.0622608987915817E-14</v>
      </c>
      <c r="GWJ567">
        <v>4.3924346739738915E-17</v>
      </c>
      <c r="GWK567">
        <v>2.283423117920002E-16</v>
      </c>
      <c r="HPZ567">
        <v>2.0727033774464176E-9</v>
      </c>
      <c r="KMJ567">
        <v>2.8475257283485118E-19</v>
      </c>
      <c r="KMK567">
        <v>1.9136751312163519E-17</v>
      </c>
      <c r="KSN567">
        <v>9.186762210167363E-20</v>
      </c>
      <c r="KSO567">
        <v>1.699028003310521E-18</v>
      </c>
      <c r="KST567">
        <v>2.0976264347423934E-19</v>
      </c>
      <c r="KSU567">
        <v>3.8794147182425088E-18</v>
      </c>
      <c r="WJD567">
        <v>4.4458652344635056E-19</v>
      </c>
      <c r="WJE567">
        <v>4.9225997947907611E-18</v>
      </c>
      <c r="XDJ567">
        <v>1.0648313346662345E-14</v>
      </c>
      <c r="XDK567">
        <v>1.4419504912391818E-16</v>
      </c>
    </row>
    <row r="568" spans="2:922 1041:2025 2112:2824 3135:3281 5097:5120 5144:6143 6145:7011 7182:8163 9132:9133 12270:12272 14387:15221 15472:16360" x14ac:dyDescent="0.35">
      <c r="B568" t="s">
        <v>1307</v>
      </c>
      <c r="C568" t="s">
        <v>1295</v>
      </c>
      <c r="D568" t="s">
        <v>38</v>
      </c>
      <c r="E568" t="s">
        <v>260</v>
      </c>
      <c r="F568" t="s">
        <v>30</v>
      </c>
      <c r="PU568">
        <v>7.9344013150594151E-17</v>
      </c>
      <c r="PV568">
        <v>1.5103057328810097E-16</v>
      </c>
      <c r="AIA568">
        <v>1.2050346821465378E-15</v>
      </c>
      <c r="AIB568">
        <v>5.604538549562898E-17</v>
      </c>
      <c r="AZC568">
        <v>5.9931012396481693E-16</v>
      </c>
      <c r="AZD568">
        <v>1.6464166653546556E-16</v>
      </c>
      <c r="AZE568">
        <v>2.0361339024263301E-16</v>
      </c>
      <c r="AZF568">
        <v>1.1717994032919286E-16</v>
      </c>
      <c r="AZG568">
        <v>1.2004741715718912E-39</v>
      </c>
      <c r="AZH568">
        <v>3.7758867531617118E-40</v>
      </c>
      <c r="AZI568">
        <v>3.9012374658952413E-40</v>
      </c>
      <c r="AZJ568">
        <v>1.9874207236548888E-40</v>
      </c>
      <c r="AZK568">
        <v>1.2482923005251635E-21</v>
      </c>
      <c r="AZL568">
        <v>1.8065018890878382E-22</v>
      </c>
      <c r="AZM568">
        <v>3.6351657942332991E-22</v>
      </c>
      <c r="AZN568">
        <v>5.132887686840191E-22</v>
      </c>
      <c r="AZO568">
        <v>8.3727319697827944E-40</v>
      </c>
      <c r="AZP568">
        <v>2.6335000353302899E-40</v>
      </c>
      <c r="AZQ568">
        <v>2.7209261495102253E-40</v>
      </c>
      <c r="AZR568">
        <v>1.3861306993857025E-40</v>
      </c>
      <c r="GNW568">
        <v>3.2874289944255547E-17</v>
      </c>
      <c r="GNX568">
        <v>1.3155585791823037E-15</v>
      </c>
      <c r="GWJ568">
        <v>2.3646865895562053E-17</v>
      </c>
      <c r="GWK568">
        <v>4.9650423088682774E-17</v>
      </c>
      <c r="KMJ568">
        <v>9.1439906761303484E-20</v>
      </c>
      <c r="KMK568">
        <v>2.282330648656706E-18</v>
      </c>
      <c r="KSN568">
        <v>4.8418248333516536E-20</v>
      </c>
      <c r="KSO568">
        <v>1.2866376817012247E-19</v>
      </c>
      <c r="KST568">
        <v>1.1055407259360841E-19</v>
      </c>
      <c r="KSU568">
        <v>2.9377980525991985E-19</v>
      </c>
      <c r="VXJ568">
        <v>3.1543300277968186E-9</v>
      </c>
      <c r="WJD568">
        <v>1.7296867744430161E-19</v>
      </c>
      <c r="WJE568">
        <v>4.2167594064987753E-19</v>
      </c>
      <c r="WSB568">
        <v>1.5766248159541878E-12</v>
      </c>
      <c r="WSC568">
        <v>3.0431367739132859E-12</v>
      </c>
      <c r="WSE568">
        <v>7.7093613120746514E-11</v>
      </c>
      <c r="WSF568">
        <v>3.0137004144242089E-12</v>
      </c>
      <c r="WSG568">
        <v>1.6469424869165756E-10</v>
      </c>
      <c r="XDJ568">
        <v>2.6401038054720474E-15</v>
      </c>
      <c r="XDK568">
        <v>2.8308510718642308E-17</v>
      </c>
    </row>
    <row r="569" spans="2:922 1041:2025 2112:2824 3135:3281 5097:5120 5144:6143 6145:7011 7182:8163 9132:9133 12270:12272 14387:15221 15472:16360" x14ac:dyDescent="0.35">
      <c r="B569" t="s">
        <v>1308</v>
      </c>
      <c r="C569" t="s">
        <v>1309</v>
      </c>
      <c r="D569" t="s">
        <v>33</v>
      </c>
      <c r="E569" t="s">
        <v>50</v>
      </c>
      <c r="F569" t="s">
        <v>30</v>
      </c>
      <c r="PU569">
        <v>1.191062782173354E-15</v>
      </c>
      <c r="PV569">
        <v>3.0492548897388392E-15</v>
      </c>
      <c r="AIA569">
        <v>3.4024926943651142E-15</v>
      </c>
      <c r="AIB569">
        <v>1.4932504241774496E-16</v>
      </c>
      <c r="AZC569">
        <v>9.8424952885891516E-15</v>
      </c>
      <c r="AZD569">
        <v>9.1224142990565001E-16</v>
      </c>
      <c r="AZE569">
        <v>1.0277767630775009E-15</v>
      </c>
      <c r="AZF569">
        <v>1.3984415094822063E-15</v>
      </c>
      <c r="AZG569">
        <v>1.9715437642870286E-38</v>
      </c>
      <c r="AZH569">
        <v>2.0921315990955795E-39</v>
      </c>
      <c r="AZI569">
        <v>1.9692227558887427E-39</v>
      </c>
      <c r="AZJ569">
        <v>2.3718152005849323E-39</v>
      </c>
      <c r="AZK569">
        <v>2.0500756779176893E-20</v>
      </c>
      <c r="AZL569">
        <v>1.000940953226903E-21</v>
      </c>
      <c r="AZM569">
        <v>1.8349180909934429E-21</v>
      </c>
      <c r="AZN569">
        <v>6.1256586960380174E-21</v>
      </c>
      <c r="AZO569">
        <v>1.3750572811955822E-38</v>
      </c>
      <c r="AZP569">
        <v>1.4591615163035224E-39</v>
      </c>
      <c r="AZQ569">
        <v>1.3734384890817496E-39</v>
      </c>
      <c r="AZR569">
        <v>1.6542274233481795E-39</v>
      </c>
      <c r="CDT569">
        <v>7.5056544662507484E-15</v>
      </c>
      <c r="CDU569">
        <v>2.7303088077888419E-14</v>
      </c>
      <c r="CDV569">
        <v>6.7154200568123141E-18</v>
      </c>
      <c r="CHY569">
        <v>1.9138630443615984E-19</v>
      </c>
      <c r="CLU569">
        <v>2.4141021110710233E-14</v>
      </c>
      <c r="CLV569">
        <v>1.5146164136036469E-14</v>
      </c>
      <c r="CLW569">
        <v>6.5705061806847287E-12</v>
      </c>
      <c r="CLY569">
        <v>2.9718543845232125E-14</v>
      </c>
      <c r="CLZ569">
        <v>1.9410869248042306E-13</v>
      </c>
      <c r="CMA569">
        <v>2.507552617358202E-14</v>
      </c>
      <c r="CMB569">
        <v>2.9939102991415778E-13</v>
      </c>
      <c r="CMD569">
        <v>7.136903715689977E-14</v>
      </c>
      <c r="CME569">
        <v>3.8481313449747826E-13</v>
      </c>
      <c r="CMI569">
        <v>6.1311847817512992E-12</v>
      </c>
      <c r="CMJ569">
        <v>1.3887557734656215E-11</v>
      </c>
      <c r="CMK569">
        <v>5.5444531052673424E-13</v>
      </c>
      <c r="CML569">
        <v>3.560326040545329E-12</v>
      </c>
      <c r="CMM569">
        <v>8.2197721377929623E-12</v>
      </c>
      <c r="CMN569">
        <v>1.6909130209622571E-11</v>
      </c>
      <c r="CMO569">
        <v>5.8165959197691894E-12</v>
      </c>
      <c r="CMP569">
        <v>6.398140284900079E-12</v>
      </c>
      <c r="CMQ569">
        <v>8.7099295483060516E-12</v>
      </c>
      <c r="CMR569">
        <v>1.0091300352924567E-12</v>
      </c>
      <c r="CMS569">
        <v>1.8869017662245629E-11</v>
      </c>
      <c r="CMT569">
        <v>1.7334433546923533E-11</v>
      </c>
      <c r="CMU569">
        <v>7.8129013602727491E-12</v>
      </c>
      <c r="CMV569">
        <v>5.7587116553046785E-12</v>
      </c>
      <c r="CMW569">
        <v>7.2483049601835164E-12</v>
      </c>
      <c r="CMX569">
        <v>6.5224750127927596E-12</v>
      </c>
      <c r="CMY569">
        <v>2.3915431380629555E-11</v>
      </c>
      <c r="CMZ569">
        <v>6.617054943187628E-12</v>
      </c>
      <c r="CNA569">
        <v>1.1371393304645816E-11</v>
      </c>
      <c r="CNB569">
        <v>4.2326951749691381E-11</v>
      </c>
      <c r="CNC569">
        <v>1.0606436815282444E-11</v>
      </c>
      <c r="CND569">
        <v>8.0517739656092019E-13</v>
      </c>
      <c r="CNE569">
        <v>1.172551485141919E-11</v>
      </c>
      <c r="CNF569">
        <v>3.8338912760223446E-12</v>
      </c>
      <c r="CNG569">
        <v>3.1216801938111056E-11</v>
      </c>
      <c r="CNH569">
        <v>4.0517518547660602E-12</v>
      </c>
      <c r="CNI569">
        <v>2.1589985776080016E-11</v>
      </c>
      <c r="CNJ569">
        <v>3.9766765089804466E-12</v>
      </c>
      <c r="CNK569">
        <v>1.8457947464997459E-11</v>
      </c>
      <c r="CNL569">
        <v>1.2763393030790775E-14</v>
      </c>
      <c r="CNM569">
        <v>4.3811431994831764E-12</v>
      </c>
      <c r="CNN569">
        <v>1.2132949144357427E-11</v>
      </c>
      <c r="CNO569">
        <v>3.407404910195334E-13</v>
      </c>
      <c r="CNP569">
        <v>1.9234854559521916E-14</v>
      </c>
      <c r="CNQ569">
        <v>2.3328263343333395E-12</v>
      </c>
      <c r="CNS569">
        <v>4.5244826213385501E-12</v>
      </c>
      <c r="CNT569">
        <v>1.0767766893268794E-14</v>
      </c>
      <c r="CNU569">
        <v>8.9523111865288024E-13</v>
      </c>
      <c r="CNV569">
        <v>1.2497313963519858E-12</v>
      </c>
      <c r="CNW569">
        <v>2.6828087770284551E-13</v>
      </c>
      <c r="CNX569">
        <v>8.9304895868283753E-14</v>
      </c>
      <c r="CNY569">
        <v>3.2171346805560404E-12</v>
      </c>
      <c r="CNZ569">
        <v>1.7266723040341465E-13</v>
      </c>
      <c r="COA569">
        <v>8.2213862568723107E-13</v>
      </c>
      <c r="COB569">
        <v>9.2663860712002273E-12</v>
      </c>
      <c r="COC569">
        <v>3.6526361997918753E-14</v>
      </c>
      <c r="COD569">
        <v>2.601381141637779E-12</v>
      </c>
      <c r="COE569">
        <v>1.3663565043665904E-12</v>
      </c>
      <c r="COF569">
        <v>2.4322119750752101E-12</v>
      </c>
      <c r="COG569">
        <v>2.3002592574054089E-12</v>
      </c>
      <c r="COH569">
        <v>6.6792132995157945E-12</v>
      </c>
      <c r="COI569">
        <v>4.7807431258351473E-12</v>
      </c>
      <c r="COJ569">
        <v>5.1956773524136779E-12</v>
      </c>
      <c r="COK569">
        <v>9.731086663064577E-13</v>
      </c>
      <c r="COL569">
        <v>5.6502539771672296E-15</v>
      </c>
      <c r="COM569">
        <v>1.501623362218002E-12</v>
      </c>
      <c r="CON569">
        <v>8.3270266674446442E-12</v>
      </c>
      <c r="COO569">
        <v>2.4369411454314013E-12</v>
      </c>
      <c r="COP569">
        <v>4.4972679300614829E-12</v>
      </c>
      <c r="COQ569">
        <v>2.9489964130053698E-12</v>
      </c>
      <c r="COR569">
        <v>8.8211850909834848E-12</v>
      </c>
      <c r="COT569">
        <v>8.4525112599063744E-13</v>
      </c>
      <c r="COU569">
        <v>4.3875721987828147E-12</v>
      </c>
      <c r="COV569">
        <v>3.7307759190786942E-13</v>
      </c>
      <c r="COW569">
        <v>1.4327635617493781E-15</v>
      </c>
      <c r="COX569">
        <v>1.0600550430468908E-12</v>
      </c>
      <c r="COY569">
        <v>1.629123257534994E-11</v>
      </c>
      <c r="CPA569">
        <v>6.7115474543745424E-13</v>
      </c>
      <c r="CPB569">
        <v>2.7648515353978093E-12</v>
      </c>
      <c r="CPC569">
        <v>2.3229436885597746E-12</v>
      </c>
      <c r="CPE569">
        <v>5.0719565431762128E-11</v>
      </c>
      <c r="CPH569">
        <v>1.5279006082219573E-12</v>
      </c>
      <c r="CPI569">
        <v>1.6214954108906365E-14</v>
      </c>
      <c r="CPJ569">
        <v>1.0569106539254324E-11</v>
      </c>
      <c r="CPK569">
        <v>1.1140073579107084E-11</v>
      </c>
      <c r="CPL569">
        <v>1.4369745896797485E-12</v>
      </c>
      <c r="CPM569">
        <v>2.0842130440745727E-12</v>
      </c>
      <c r="CPP569">
        <v>2.0529654432049623E-11</v>
      </c>
      <c r="CPQ569">
        <v>3.6449357430949103E-13</v>
      </c>
      <c r="DBR569">
        <v>2.4269552259299534E-12</v>
      </c>
      <c r="DBS569">
        <v>3.7391091546109323E-13</v>
      </c>
      <c r="DBT569">
        <v>1.0977347901976061E-11</v>
      </c>
      <c r="DBU569">
        <v>2.9756728002733159E-13</v>
      </c>
      <c r="DBY569">
        <v>1.0344883672913801E-13</v>
      </c>
      <c r="DBZ569">
        <v>6.7292364374701097E-13</v>
      </c>
      <c r="DCA569">
        <v>1.8599453497201485E-12</v>
      </c>
      <c r="DCB569">
        <v>2.0909640605786505E-13</v>
      </c>
      <c r="DCC569">
        <v>1.7566208128176809E-12</v>
      </c>
      <c r="DCE569">
        <v>3.9622311534031162E-13</v>
      </c>
      <c r="DCF569">
        <v>2.1176311015526499E-12</v>
      </c>
      <c r="DCG569">
        <v>3.2161651143475485E-13</v>
      </c>
      <c r="DCH569">
        <v>2.3117802503963727E-13</v>
      </c>
      <c r="DCI569">
        <v>2.5249758553156733E-13</v>
      </c>
      <c r="DCJ569">
        <v>5.6338242754957467E-13</v>
      </c>
      <c r="DCK569">
        <v>2.3756378666633342E-15</v>
      </c>
      <c r="DCL569">
        <v>1.8738373205357256E-13</v>
      </c>
      <c r="DCM569">
        <v>2.31365124162988E-13</v>
      </c>
      <c r="DCN569">
        <v>7.7862521796328121E-13</v>
      </c>
      <c r="DCO569">
        <v>2.2898329695381782E-13</v>
      </c>
      <c r="DCP569">
        <v>8.4150372432474547E-14</v>
      </c>
      <c r="DCQ569">
        <v>5.9174499660954037E-13</v>
      </c>
      <c r="DCR569">
        <v>3.9843851680004017E-13</v>
      </c>
      <c r="DCS569">
        <v>3.3612636215656558E-13</v>
      </c>
      <c r="DCT569">
        <v>2.9201138557221936E-13</v>
      </c>
      <c r="DCU569">
        <v>1.9567250729244202E-16</v>
      </c>
      <c r="DCV569">
        <v>2.1335948140214634E-13</v>
      </c>
      <c r="DCW569">
        <v>9.8065602260531224E-13</v>
      </c>
      <c r="DCX569">
        <v>1.3052954064963236E-13</v>
      </c>
      <c r="DCY569">
        <v>1.8531180429225249E-12</v>
      </c>
      <c r="DCZ569">
        <v>8.6744621458798261E-12</v>
      </c>
      <c r="DDA569">
        <v>2.7012402758493566E-12</v>
      </c>
      <c r="DDB569">
        <v>1.4896433999432898E-11</v>
      </c>
      <c r="DDD569">
        <v>6.176941619490084E-13</v>
      </c>
      <c r="DDE569">
        <v>1.6106745680265892E-13</v>
      </c>
      <c r="DDF569">
        <v>6.3072496821071894E-13</v>
      </c>
      <c r="DDG569">
        <v>3.1877913524433889E-13</v>
      </c>
      <c r="DDK569">
        <v>9.8554285213780052E-13</v>
      </c>
      <c r="DDM569">
        <v>2.5497338237432506E-13</v>
      </c>
      <c r="DDN569">
        <v>5.7807249625959005E-13</v>
      </c>
      <c r="DDO569">
        <v>5.2185262423191892E-13</v>
      </c>
      <c r="DDP569">
        <v>8.2287098283780365E-13</v>
      </c>
      <c r="DUY569">
        <v>6.0055227631344466E-15</v>
      </c>
      <c r="DUZ569">
        <v>4.3704172846637096E-14</v>
      </c>
      <c r="DVA569">
        <v>3.1550020432123834E-14</v>
      </c>
      <c r="DVC569">
        <v>9.993915120430392E-15</v>
      </c>
      <c r="DVD569">
        <v>1.6829971475499619E-14</v>
      </c>
      <c r="DVE569">
        <v>5.1110147008350542E-14</v>
      </c>
      <c r="GNW569">
        <v>5.5129011626919221E-16</v>
      </c>
      <c r="GNX569">
        <v>1.9392298781129147E-14</v>
      </c>
      <c r="GWJ569">
        <v>2.4431535952943386E-16</v>
      </c>
      <c r="GWK569">
        <v>5.3228574817472969E-16</v>
      </c>
      <c r="GWQ569">
        <v>1.8714729195713125E-8</v>
      </c>
      <c r="GWR569">
        <v>5.614418758713939E-8</v>
      </c>
      <c r="IBF569">
        <v>6.3263579762524477E-15</v>
      </c>
      <c r="IBG569">
        <v>2.7650755519564507E-13</v>
      </c>
      <c r="IBI569">
        <v>1.7024734545657094E-14</v>
      </c>
      <c r="IBJ569">
        <v>5.3470224331100773E-13</v>
      </c>
      <c r="IBK569">
        <v>5.2957476796415538E-14</v>
      </c>
      <c r="IBL569">
        <v>6.1598226665595887E-14</v>
      </c>
      <c r="IBM569">
        <v>1.2855113750386296E-13</v>
      </c>
      <c r="IBO569">
        <v>5.0688270791146303E-14</v>
      </c>
      <c r="IBP569">
        <v>1.2539968948240253E-15</v>
      </c>
      <c r="IBQ569">
        <v>1.3785435268202229E-11</v>
      </c>
      <c r="IBR569">
        <v>1.3765146738014495E-11</v>
      </c>
      <c r="IBS569">
        <v>1.4202460480665951E-11</v>
      </c>
      <c r="IBT569">
        <v>4.7139105227910475E-15</v>
      </c>
      <c r="IBU569">
        <v>6.7451776811174863E-13</v>
      </c>
      <c r="IBW569">
        <v>5.9256384196361198E-14</v>
      </c>
      <c r="IBX569">
        <v>2.425925732912703E-12</v>
      </c>
      <c r="IBY569">
        <v>6.2361693204243763E-16</v>
      </c>
      <c r="ICA569">
        <v>7.2327089244725257E-17</v>
      </c>
      <c r="ICB569">
        <v>6.1709067282795327E-15</v>
      </c>
      <c r="ICC569">
        <v>7.7809156101116973E-14</v>
      </c>
      <c r="ICD569">
        <v>6.5808692428853914E-15</v>
      </c>
      <c r="ICE569">
        <v>6.1758755508601815E-15</v>
      </c>
      <c r="ICG569">
        <v>2.8993071385702988E-14</v>
      </c>
      <c r="ICH569">
        <v>1.529956299899637E-15</v>
      </c>
      <c r="ICI569">
        <v>7.0954835855209152E-17</v>
      </c>
      <c r="ICJ569">
        <v>3.6646493351003748E-13</v>
      </c>
      <c r="ICK569">
        <v>3.5240490524294115E-15</v>
      </c>
      <c r="ICL569">
        <v>2.6159342704050539E-13</v>
      </c>
      <c r="ICM569">
        <v>1.4848593017585403E-15</v>
      </c>
      <c r="ICN569">
        <v>6.0276571969003883E-14</v>
      </c>
      <c r="ICR569">
        <v>3.7088171359168336E-14</v>
      </c>
      <c r="ICS569">
        <v>4.4559987066120545E-14</v>
      </c>
      <c r="ICT569">
        <v>2.1917140969681453E-13</v>
      </c>
      <c r="ICU569">
        <v>9.8351341579972567E-14</v>
      </c>
      <c r="ICV569">
        <v>5.3934471095396179E-14</v>
      </c>
      <c r="ICW569">
        <v>1.9552776407687774E-12</v>
      </c>
      <c r="ICX569">
        <v>3.178668910191613E-15</v>
      </c>
      <c r="ICY569">
        <v>3.1335196083103073E-11</v>
      </c>
      <c r="ICZ569">
        <v>5.8339181838808045E-13</v>
      </c>
      <c r="IDA569">
        <v>2.9252977439129613E-13</v>
      </c>
      <c r="IDB569">
        <v>1.0913781049040435E-12</v>
      </c>
      <c r="IDC569">
        <v>2.3212876056593245E-12</v>
      </c>
      <c r="IDD569">
        <v>6.544792194005173E-14</v>
      </c>
      <c r="IDE569">
        <v>9.5925478952316073E-14</v>
      </c>
      <c r="IDJ569">
        <v>2.2357189601122376E-14</v>
      </c>
      <c r="IDK569">
        <v>8.225836037597111E-15</v>
      </c>
      <c r="IDL569">
        <v>8.2564385939240923E-15</v>
      </c>
      <c r="IDN569">
        <v>5.629174748635892E-14</v>
      </c>
      <c r="IDP569">
        <v>4.0764004765729383E-14</v>
      </c>
      <c r="IDR569">
        <v>1.3591480279109621E-14</v>
      </c>
      <c r="IDS569">
        <v>1.0688787941076245E-14</v>
      </c>
      <c r="IDT569">
        <v>4.5750634202662926E-15</v>
      </c>
      <c r="KMJ569">
        <v>3.6631257625216961E-19</v>
      </c>
      <c r="KMK569">
        <v>8.4422007060435322E-18</v>
      </c>
      <c r="KSN569">
        <v>7.2820411786731134E-19</v>
      </c>
      <c r="KSO569">
        <v>1.8535982453394752E-18</v>
      </c>
      <c r="KST569">
        <v>1.6627187822889251E-18</v>
      </c>
      <c r="KSU569">
        <v>4.232347142405644E-18</v>
      </c>
      <c r="WIQ569">
        <v>1.1236438651138645E-17</v>
      </c>
      <c r="WIS569">
        <v>5.606776723073504E-16</v>
      </c>
      <c r="WJD569">
        <v>1.0467494231100306E-18</v>
      </c>
      <c r="WJE569">
        <v>3.3562256404134472E-18</v>
      </c>
      <c r="XDJ569">
        <v>1.0419696671312926E-13</v>
      </c>
      <c r="XDK569">
        <v>9.0381360262565187E-16</v>
      </c>
    </row>
    <row r="570" spans="2:922 1041:2025 2112:2824 3135:3281 5097:5120 5144:6143 6145:7011 7182:8163 9132:9133 12270:12272 14387:15221 15472:16360" x14ac:dyDescent="0.35">
      <c r="B570" t="s">
        <v>1310</v>
      </c>
      <c r="C570" t="s">
        <v>1309</v>
      </c>
      <c r="D570" t="s">
        <v>38</v>
      </c>
      <c r="E570" t="s">
        <v>44</v>
      </c>
      <c r="F570" t="s">
        <v>30</v>
      </c>
      <c r="PU570">
        <v>4.2172182488404791E-17</v>
      </c>
      <c r="PV570">
        <v>9.0635474776770575E-17</v>
      </c>
      <c r="AIA570">
        <v>8.259899701506139E-16</v>
      </c>
      <c r="AIB570">
        <v>3.5612066330056007E-17</v>
      </c>
      <c r="AZC570">
        <v>2.5929736789044693E-16</v>
      </c>
      <c r="AZD570">
        <v>3.700955351836068E-17</v>
      </c>
      <c r="AZE570">
        <v>8.5582958437545137E-17</v>
      </c>
      <c r="AZF570">
        <v>3.8571977471589334E-17</v>
      </c>
      <c r="AZG570">
        <v>5.193968539188793E-40</v>
      </c>
      <c r="AZH570">
        <v>8.4877592538402398E-41</v>
      </c>
      <c r="AZI570">
        <v>1.6397715469539758E-40</v>
      </c>
      <c r="AZJ570">
        <v>6.5419684601331926E-41</v>
      </c>
      <c r="AZK570">
        <v>5.400858335960453E-22</v>
      </c>
      <c r="AZL570">
        <v>4.0608085275190188E-23</v>
      </c>
      <c r="AZM570">
        <v>1.5279360689919565E-22</v>
      </c>
      <c r="AZN570">
        <v>1.6895863546678113E-22</v>
      </c>
      <c r="AZO570">
        <v>3.6225441136453479E-40</v>
      </c>
      <c r="AZP570">
        <v>5.9198052685628179E-41</v>
      </c>
      <c r="AZQ570">
        <v>1.1436620611624448E-40</v>
      </c>
      <c r="AZR570">
        <v>4.5627094500288312E-41</v>
      </c>
      <c r="BVK570">
        <v>1.3451891122075949E-18</v>
      </c>
      <c r="BVL570">
        <v>7.5693921104929022E-17</v>
      </c>
      <c r="BVM570">
        <v>2.2573657420257958E-16</v>
      </c>
      <c r="CDD570">
        <v>3.2140094668589289E-14</v>
      </c>
      <c r="CDE570">
        <v>3.4469990853542387E-14</v>
      </c>
      <c r="CDF570">
        <v>4.8892346721396721E-12</v>
      </c>
      <c r="CDG570">
        <v>1.078468024694944E-13</v>
      </c>
      <c r="CDH570">
        <v>1.4440695144031882E-15</v>
      </c>
      <c r="CDI570">
        <v>9.1792490518562898E-13</v>
      </c>
      <c r="CDJ570">
        <v>4.2019350072044985E-15</v>
      </c>
      <c r="CDK570">
        <v>1.1602164495335252E-13</v>
      </c>
      <c r="CDL570">
        <v>3.7451842563120917E-15</v>
      </c>
      <c r="CDM570">
        <v>6.8805667475330065E-13</v>
      </c>
      <c r="CDN570">
        <v>2.0909978309527004E-13</v>
      </c>
      <c r="CDO570">
        <v>7.2490930660621924E-15</v>
      </c>
      <c r="CDP570">
        <v>1.9116556166965044E-12</v>
      </c>
      <c r="CDQ570">
        <v>1.5838663823341094E-14</v>
      </c>
      <c r="GNW570">
        <v>1.4754546892194398E-17</v>
      </c>
      <c r="GNX570">
        <v>4.872998099400009E-16</v>
      </c>
      <c r="GWJ570">
        <v>1.8927267228403134E-17</v>
      </c>
      <c r="GWK570">
        <v>4.6989150611270824E-17</v>
      </c>
      <c r="JFL570">
        <v>4.7426371119122379E-14</v>
      </c>
      <c r="JFM570">
        <v>1.4808359337021988E-14</v>
      </c>
      <c r="JFN570">
        <v>1.727990700587376E-12</v>
      </c>
      <c r="JFO570">
        <v>6.9061937894696967E-14</v>
      </c>
      <c r="JFP570">
        <v>6.7684613214982797E-15</v>
      </c>
      <c r="JFQ570">
        <v>1.2129045033726413E-12</v>
      </c>
      <c r="JFR570">
        <v>6.0870313855035437E-15</v>
      </c>
      <c r="JHG570">
        <v>1.5500292663312919E-10</v>
      </c>
      <c r="JHH570">
        <v>3.4164987459293234E-10</v>
      </c>
      <c r="JPF570">
        <v>1.4523152028318681E-10</v>
      </c>
      <c r="JPG570">
        <v>9.6949070333252803E-10</v>
      </c>
      <c r="JTD570">
        <v>3.051142882123384E-16</v>
      </c>
      <c r="JTE570">
        <v>7.1866033532312215E-17</v>
      </c>
      <c r="JTF570">
        <v>2.4147936022293888E-15</v>
      </c>
      <c r="JTG570">
        <v>1.5745925591204413E-15</v>
      </c>
      <c r="JTH570">
        <v>4.268293134976775E-17</v>
      </c>
      <c r="JTI570">
        <v>1.1566044169339779E-14</v>
      </c>
      <c r="JTJ570">
        <v>1.5281304771123349E-16</v>
      </c>
      <c r="KMJ570">
        <v>1.8354959976726276E-19</v>
      </c>
      <c r="KMK570">
        <v>4.4297024342238324E-18</v>
      </c>
      <c r="KOM570">
        <v>4.4822693683847026E-15</v>
      </c>
      <c r="KON570">
        <v>6.7140387182149986E-16</v>
      </c>
      <c r="KOO570">
        <v>1.2860797513110459E-12</v>
      </c>
      <c r="KOP570">
        <v>1.3377014960218112E-14</v>
      </c>
      <c r="KOQ570">
        <v>4.0393019669808271E-16</v>
      </c>
      <c r="KOR570">
        <v>1.1165809395244345E-13</v>
      </c>
      <c r="KOS570">
        <v>8.1531799307801798E-16</v>
      </c>
      <c r="KRN570">
        <v>2.3551104745019227E-16</v>
      </c>
      <c r="KRO570">
        <v>4.5206088059770177E-17</v>
      </c>
      <c r="KRP570">
        <v>8.4343278012900486E-16</v>
      </c>
      <c r="KRQ570">
        <v>1.1488279378546791E-15</v>
      </c>
      <c r="KRR570">
        <v>1.3063992806109864E-16</v>
      </c>
      <c r="KRS570">
        <v>7.3045533375922783E-15</v>
      </c>
      <c r="KRT570">
        <v>1.0049817795339367E-17</v>
      </c>
      <c r="KSN570">
        <v>2.8943835622798038E-20</v>
      </c>
      <c r="KSO570">
        <v>8.3102397824373472E-20</v>
      </c>
      <c r="KST570">
        <v>6.6087870063759665E-20</v>
      </c>
      <c r="KSU570">
        <v>1.8974888266288199E-19</v>
      </c>
      <c r="VDE570">
        <v>3.2820308196662878E-16</v>
      </c>
      <c r="VDF570">
        <v>1.4612313171085772E-16</v>
      </c>
      <c r="VDG570">
        <v>6.510408736166873E-15</v>
      </c>
      <c r="VDH570">
        <v>2.8106832507897022E-15</v>
      </c>
      <c r="VDI570">
        <v>6.8063212366130875E-16</v>
      </c>
      <c r="VDJ570">
        <v>1.7671257431946575E-14</v>
      </c>
      <c r="VDK570">
        <v>2.7036966448783955E-17</v>
      </c>
      <c r="WJD570">
        <v>1.0189398257490334E-19</v>
      </c>
      <c r="WJE570">
        <v>2.8769300216419094E-19</v>
      </c>
      <c r="WLV570">
        <v>1.9823534533552874E-16</v>
      </c>
      <c r="WLW570">
        <v>4.0510343106431827E-17</v>
      </c>
      <c r="WLX570">
        <v>4.15418248000662E-14</v>
      </c>
      <c r="WLY570">
        <v>3.399860643323526E-16</v>
      </c>
      <c r="WLZ570">
        <v>1.5042721420356734E-17</v>
      </c>
      <c r="WMA570">
        <v>8.0954330070502883E-15</v>
      </c>
      <c r="WMB570">
        <v>4.2746471202385296E-16</v>
      </c>
      <c r="WQH570">
        <v>3.2686847422517905E-14</v>
      </c>
      <c r="WQI570">
        <v>1.8040921138496943E-13</v>
      </c>
      <c r="WQJ570">
        <v>1.2612984885098349E-15</v>
      </c>
      <c r="WWZ570">
        <v>6.2693154169653268E-14</v>
      </c>
      <c r="WXA570">
        <v>3.5498993741611203E-15</v>
      </c>
      <c r="WXB570">
        <v>4.608184907317493E-13</v>
      </c>
      <c r="WXC570">
        <v>1.6555162228012116E-13</v>
      </c>
      <c r="WXD570">
        <v>7.080727042670328E-15</v>
      </c>
      <c r="WXE570">
        <v>9.5825357863983433E-13</v>
      </c>
      <c r="WXF570">
        <v>6.1522644699705032E-15</v>
      </c>
      <c r="XDJ570">
        <v>1.9349042671085171E-15</v>
      </c>
      <c r="XDK570">
        <v>1.7332158181655878E-17</v>
      </c>
    </row>
    <row r="571" spans="2:922 1041:2025 2112:2824 3135:3281 5097:5120 5144:6143 6145:7011 7182:8163 9132:9133 12270:12272 14387:15221 15472:16360" x14ac:dyDescent="0.35">
      <c r="B571" t="s">
        <v>1311</v>
      </c>
      <c r="C571" t="s">
        <v>1309</v>
      </c>
      <c r="D571" t="s">
        <v>33</v>
      </c>
      <c r="E571" t="s">
        <v>499</v>
      </c>
      <c r="F571" t="s">
        <v>30</v>
      </c>
      <c r="PU571">
        <v>8.1653088074775005E-17</v>
      </c>
      <c r="PV571">
        <v>5.7736567024289687E-17</v>
      </c>
      <c r="AIA571">
        <v>1.1749149543581815E-16</v>
      </c>
      <c r="AIB571">
        <v>3.2784685346610709E-18</v>
      </c>
      <c r="AZC571">
        <v>8.9663677428024555E-17</v>
      </c>
      <c r="AZD571">
        <v>4.348593063038035E-17</v>
      </c>
      <c r="AZE571">
        <v>1.4983230349764753E-17</v>
      </c>
      <c r="AZF571">
        <v>1.2845985358661797E-17</v>
      </c>
      <c r="AZG571">
        <v>1.7960472312464727E-40</v>
      </c>
      <c r="AZH571">
        <v>9.9730495245437941E-41</v>
      </c>
      <c r="AZI571">
        <v>2.8707905472712789E-41</v>
      </c>
      <c r="AZJ571">
        <v>2.1787327631205276E-41</v>
      </c>
      <c r="AZK571">
        <v>1.8675886439179352E-22</v>
      </c>
      <c r="AZL571">
        <v>4.7714176785013724E-23</v>
      </c>
      <c r="AZM571">
        <v>2.6749972774226088E-23</v>
      </c>
      <c r="AZN571">
        <v>5.626986998591042E-23</v>
      </c>
      <c r="AZO571">
        <v>1.2526568607974733E-40</v>
      </c>
      <c r="AZP571">
        <v>6.9557240436951189E-41</v>
      </c>
      <c r="AZQ571">
        <v>2.0022388122033229E-41</v>
      </c>
      <c r="AZR571">
        <v>1.5195616774916636E-41</v>
      </c>
      <c r="GNW571">
        <v>4.6585321092778093E-17</v>
      </c>
      <c r="GNX571">
        <v>4.2773457393453499E-16</v>
      </c>
      <c r="GWJ571">
        <v>7.0200536491063704E-18</v>
      </c>
      <c r="GWK571">
        <v>5.6229355228367844E-18</v>
      </c>
      <c r="KMJ571">
        <v>2.9465885749091415E-20</v>
      </c>
      <c r="KMK571">
        <v>2.4957047229736548E-19</v>
      </c>
      <c r="KSN571">
        <v>1.2788281992668496E-19</v>
      </c>
      <c r="KSO571">
        <v>6.5153306247712022E-20</v>
      </c>
      <c r="KST571">
        <v>2.9199665506823712E-19</v>
      </c>
      <c r="KSU571">
        <v>1.4876546749497039E-19</v>
      </c>
      <c r="WJD571">
        <v>8.2834768603970604E-20</v>
      </c>
      <c r="WJE571">
        <v>8.0856419167659015E-20</v>
      </c>
      <c r="XDJ571">
        <v>1.4864508755974698E-15</v>
      </c>
      <c r="XDK571">
        <v>8.0606218695887231E-18</v>
      </c>
    </row>
    <row r="572" spans="2:922 1041:2025 2112:2824 3135:3281 5097:5120 5144:6143 6145:7011 7182:8163 9132:9133 12270:12272 14387:15221 15472:16360" x14ac:dyDescent="0.35">
      <c r="B572" t="s">
        <v>1312</v>
      </c>
      <c r="C572" t="s">
        <v>1309</v>
      </c>
      <c r="D572" t="s">
        <v>33</v>
      </c>
      <c r="E572" t="s">
        <v>34</v>
      </c>
      <c r="F572" t="s">
        <v>30</v>
      </c>
      <c r="CT572">
        <v>3.0825385197080998E-15</v>
      </c>
      <c r="CU572">
        <v>6.241816481072626E-15</v>
      </c>
      <c r="PU572">
        <v>1.4658649139790338E-16</v>
      </c>
      <c r="PV572">
        <v>4.4670720636203149E-16</v>
      </c>
      <c r="SZ572">
        <v>5.3729383634434481E-16</v>
      </c>
      <c r="XI572">
        <v>1.9005837706836303E-20</v>
      </c>
      <c r="XJ572">
        <v>1.2470008805888199E-21</v>
      </c>
      <c r="XK572">
        <v>2.3176256427944985E-19</v>
      </c>
      <c r="XL572">
        <v>2.8305355536289565E-18</v>
      </c>
      <c r="XM572">
        <v>1.194083984536903E-20</v>
      </c>
      <c r="XN572">
        <v>4.895604803919709E-18</v>
      </c>
      <c r="XO572">
        <v>7.133430063282143E-16</v>
      </c>
      <c r="XP572">
        <v>1.0833658104529859E-15</v>
      </c>
      <c r="XU572">
        <v>1.0266488228335045E-19</v>
      </c>
      <c r="XV572">
        <v>2.6043377852081969E-14</v>
      </c>
      <c r="XW572">
        <v>1.3605452416005471E-13</v>
      </c>
      <c r="XX572">
        <v>9.3998201860903049E-15</v>
      </c>
      <c r="XY572">
        <v>6.5536566660020341E-20</v>
      </c>
      <c r="XZ572">
        <v>1.0313742628466368E-19</v>
      </c>
      <c r="YA572">
        <v>9.3817238630844945E-18</v>
      </c>
      <c r="YB572">
        <v>2.9483415384495232E-17</v>
      </c>
      <c r="AEM572">
        <v>6.8279117846298551E-20</v>
      </c>
      <c r="AEN572">
        <v>2.5599119809651131E-21</v>
      </c>
      <c r="AEO572">
        <v>5.0031487518789421E-19</v>
      </c>
      <c r="AEP572">
        <v>9.7132143212897217E-18</v>
      </c>
      <c r="AEQ572">
        <v>3.4333735941677221E-20</v>
      </c>
      <c r="AER572">
        <v>5.9346369301821102E-18</v>
      </c>
      <c r="AES572">
        <v>8.6477826097222269E-16</v>
      </c>
      <c r="AET572">
        <v>5.2494522396128568E-15</v>
      </c>
      <c r="AEY572">
        <v>3.4566489552428592E-16</v>
      </c>
      <c r="AEZ572">
        <v>1.9156775996838098E-14</v>
      </c>
      <c r="AFA572">
        <v>9.9861455381656712E-14</v>
      </c>
      <c r="AFB572">
        <v>8.9907417716327972E-15</v>
      </c>
      <c r="AFC572">
        <v>5.138150146673754E-17</v>
      </c>
      <c r="AFD572">
        <v>9.9891518883910495E-20</v>
      </c>
      <c r="AFE572">
        <v>9.0858105776097229E-18</v>
      </c>
      <c r="AFF572">
        <v>9.2542265816029045E-16</v>
      </c>
      <c r="AIA572">
        <v>1.5693942277187765E-16</v>
      </c>
      <c r="AIB572">
        <v>6.9546323181092722E-18</v>
      </c>
      <c r="AZC572">
        <v>2.9372104510304186E-15</v>
      </c>
      <c r="AZD572">
        <v>3.0213735523323774E-17</v>
      </c>
      <c r="AZE572">
        <v>6.2428685079157398E-17</v>
      </c>
      <c r="AZF572">
        <v>4.3393411550735001E-16</v>
      </c>
      <c r="AZG572">
        <v>5.883506955640956E-39</v>
      </c>
      <c r="AZH572">
        <v>6.9292085124438951E-41</v>
      </c>
      <c r="AZI572">
        <v>1.1961351111887212E-40</v>
      </c>
      <c r="AZJ572">
        <v>7.3597038148116255E-40</v>
      </c>
      <c r="AZK572">
        <v>6.1178629301089308E-21</v>
      </c>
      <c r="AZL572">
        <v>3.3151492843719099E-23</v>
      </c>
      <c r="AZM572">
        <v>1.1145564656051714E-22</v>
      </c>
      <c r="AZN572">
        <v>1.9007818847921715E-21</v>
      </c>
      <c r="AZO572">
        <v>4.1034641101384733E-39</v>
      </c>
      <c r="AZP572">
        <v>4.832790826433556E-41</v>
      </c>
      <c r="AZQ572">
        <v>8.3424691032845318E-41</v>
      </c>
      <c r="AZR572">
        <v>5.1330406665659512E-40</v>
      </c>
      <c r="CPN572">
        <v>1.6077961168220303E-11</v>
      </c>
      <c r="DPO572">
        <v>2.3683684198483512E-14</v>
      </c>
      <c r="DPP572">
        <v>4.6520380125839935E-16</v>
      </c>
      <c r="DPQ572">
        <v>1.826011089477027E-14</v>
      </c>
      <c r="DPR572">
        <v>6.8676296850130399E-15</v>
      </c>
      <c r="DPS572">
        <v>1.4709964207477645E-15</v>
      </c>
      <c r="DPT572">
        <v>1.1048300013240408E-14</v>
      </c>
      <c r="DPU572">
        <v>1.8955999059261392E-14</v>
      </c>
      <c r="DPV572">
        <v>4.3843587758247686E-15</v>
      </c>
      <c r="DPW572">
        <v>6.9771109289010008E-14</v>
      </c>
      <c r="DPX572">
        <v>9.3211326088269887E-15</v>
      </c>
      <c r="DPY572">
        <v>2.1525084745545356E-16</v>
      </c>
      <c r="DPZ572">
        <v>9.1111221094439856E-16</v>
      </c>
      <c r="DQA572">
        <v>2.5252429555490766E-16</v>
      </c>
      <c r="DQB572">
        <v>1.3348792860283846E-15</v>
      </c>
      <c r="DQC572">
        <v>4.5664695315917883E-15</v>
      </c>
      <c r="DQD572">
        <v>6.0793951252700297E-16</v>
      </c>
      <c r="DQE572">
        <v>1.1483986308859394E-15</v>
      </c>
      <c r="DQF572">
        <v>3.0172629982743694E-15</v>
      </c>
      <c r="DQG572">
        <v>1.1759151095683949E-15</v>
      </c>
      <c r="DQH572">
        <v>4.9971300137895915E-18</v>
      </c>
      <c r="DQI572">
        <v>6.3815677555323467E-15</v>
      </c>
      <c r="DQJ572">
        <v>4.2949082153945961E-18</v>
      </c>
      <c r="DQK572">
        <v>6.7389644512610328E-16</v>
      </c>
      <c r="DQL572">
        <v>2.3744354234733025E-14</v>
      </c>
      <c r="DQM572">
        <v>2.981993239469701E-16</v>
      </c>
      <c r="DQN572">
        <v>9.8318557974051094E-15</v>
      </c>
      <c r="DQO572">
        <v>1.8005728707227132E-15</v>
      </c>
      <c r="DQQ572">
        <v>8.3490251859687417E-14</v>
      </c>
      <c r="DQS572">
        <v>8.7206038823012081E-15</v>
      </c>
      <c r="DQU572">
        <v>1.0089301088092461E-14</v>
      </c>
      <c r="DQW572">
        <v>9.7958725344803993E-16</v>
      </c>
      <c r="DQX572">
        <v>6.0777369580916451E-15</v>
      </c>
      <c r="DQZ572">
        <v>4.8030057110461218E-15</v>
      </c>
      <c r="DRB572">
        <v>9.9815550773290051E-15</v>
      </c>
      <c r="DRD572">
        <v>4.7039061495587266E-14</v>
      </c>
      <c r="DRF572">
        <v>4.9186124824653134E-15</v>
      </c>
      <c r="DRJ572">
        <v>3.9376283012611255E-15</v>
      </c>
      <c r="DRK572">
        <v>2.8043768322501768E-14</v>
      </c>
      <c r="DRM572">
        <v>2.1689277656894482E-15</v>
      </c>
      <c r="DRN572">
        <v>2.3401183137665156E-15</v>
      </c>
      <c r="DRO572">
        <v>3.6679685752542315E-15</v>
      </c>
      <c r="DRQ572">
        <v>2.9514674203806402E-14</v>
      </c>
      <c r="DRR572">
        <v>6.3702032520049352E-16</v>
      </c>
      <c r="DRS572">
        <v>4.5515532032756541E-14</v>
      </c>
      <c r="DRT572">
        <v>5.6972711384616149E-15</v>
      </c>
      <c r="DRU572">
        <v>1.5139017616852784E-13</v>
      </c>
      <c r="DRV572">
        <v>5.8878991518659876E-15</v>
      </c>
      <c r="DRW572">
        <v>1.0909308610372866E-12</v>
      </c>
      <c r="DRX572">
        <v>1.970379747745166E-12</v>
      </c>
      <c r="DRY572">
        <v>9.9533164798388898E-15</v>
      </c>
      <c r="DRZ572">
        <v>1.1920517434308038E-12</v>
      </c>
      <c r="DSA572">
        <v>1.4832809557138794E-13</v>
      </c>
      <c r="DSB572">
        <v>1.0367619436629552E-12</v>
      </c>
      <c r="DSC572">
        <v>9.3244152477831701E-16</v>
      </c>
      <c r="DSD572">
        <v>1.2554267435990554E-14</v>
      </c>
      <c r="DSE572">
        <v>7.6447905668113485E-14</v>
      </c>
      <c r="DSF572">
        <v>6.2684155482424296E-14</v>
      </c>
      <c r="DSG572">
        <v>2.8932704430884058E-14</v>
      </c>
      <c r="DSH572">
        <v>9.4371353165751211E-15</v>
      </c>
      <c r="DSI572">
        <v>1.2196037347404802E-15</v>
      </c>
      <c r="DSJ572">
        <v>3.5900400718342683E-15</v>
      </c>
      <c r="DSK572">
        <v>3.4323503519930872E-15</v>
      </c>
      <c r="DSL572">
        <v>2.9306449565994028E-16</v>
      </c>
      <c r="DSM572">
        <v>5.1286286740489541E-16</v>
      </c>
      <c r="DSN572">
        <v>8.9751001795856788E-14</v>
      </c>
      <c r="DSO572">
        <v>2.408666913679359E-16</v>
      </c>
      <c r="DSP572">
        <v>9.8755343460853761E-15</v>
      </c>
      <c r="DSQ572">
        <v>3.2736731827244463E-15</v>
      </c>
      <c r="DSR572">
        <v>3.0108336420991985E-16</v>
      </c>
      <c r="DSS572">
        <v>1.8552268490032524E-14</v>
      </c>
      <c r="DST572">
        <v>1.2754684586897358E-14</v>
      </c>
      <c r="DSU572">
        <v>1.2968103932952364E-13</v>
      </c>
      <c r="DSV572">
        <v>5.0737286648253339E-16</v>
      </c>
      <c r="DSW572">
        <v>2.181703325874893E-15</v>
      </c>
      <c r="DSX572">
        <v>1.077012021550281E-14</v>
      </c>
      <c r="DSY572">
        <v>2.3339151858196536E-15</v>
      </c>
      <c r="DSZ572">
        <v>5.0737286648253336E-17</v>
      </c>
      <c r="DTA572">
        <v>9.3075021861773491E-15</v>
      </c>
      <c r="DTB572">
        <v>6.4431839940922853E-15</v>
      </c>
      <c r="DTC572">
        <v>1.39100514264983E-14</v>
      </c>
      <c r="DTD572">
        <v>3.2094835124749475E-16</v>
      </c>
      <c r="DTE572">
        <v>2.7828402735048781E-14</v>
      </c>
      <c r="DTF572">
        <v>2.0895185476168446E-14</v>
      </c>
      <c r="DTG572">
        <v>1.3849834753656315E-15</v>
      </c>
      <c r="DTH572">
        <v>2.2209625906326647E-14</v>
      </c>
      <c r="DTI572">
        <v>4.9289597703209908E-13</v>
      </c>
      <c r="DTJ572">
        <v>8.1836712795098098E-16</v>
      </c>
      <c r="DTK572">
        <v>3.2031583027316054E-13</v>
      </c>
      <c r="DTL572">
        <v>1.5367280946214714E-13</v>
      </c>
      <c r="DTM572">
        <v>3.8416349325539283E-14</v>
      </c>
      <c r="DTQ572">
        <v>1.4223032053884632E-14</v>
      </c>
      <c r="DTR572">
        <v>8.5860629610629064E-15</v>
      </c>
      <c r="DTS572">
        <v>5.0857047985434385E-13</v>
      </c>
      <c r="DTT572">
        <v>4.7812442951650924E-15</v>
      </c>
      <c r="DTU572">
        <v>1.8470892831417505E-16</v>
      </c>
      <c r="DTV572">
        <v>2.2771250331281961E-15</v>
      </c>
      <c r="DTW572">
        <v>5.1600130319939601E-19</v>
      </c>
      <c r="DTX572">
        <v>3.2996569502425241E-15</v>
      </c>
      <c r="DTY572">
        <v>1.8270480917403537E-15</v>
      </c>
      <c r="DTZ572">
        <v>1.8891754117877201E-13</v>
      </c>
      <c r="DUA572">
        <v>2.0938291090595221E-15</v>
      </c>
      <c r="DUB572">
        <v>2.6483598796544586E-12</v>
      </c>
      <c r="DUD572">
        <v>1.9409465808886028E-12</v>
      </c>
      <c r="DUE572">
        <v>2.2817822117887115E-15</v>
      </c>
      <c r="DUF572">
        <v>5.5275714981423899E-16</v>
      </c>
      <c r="DUG572">
        <v>5.7474761923320142E-16</v>
      </c>
      <c r="DUH572">
        <v>1.9734931607530587E-15</v>
      </c>
      <c r="DUI572">
        <v>7.9143915363260512E-18</v>
      </c>
      <c r="DUJ572">
        <v>4.2740064731361197E-14</v>
      </c>
      <c r="DUK572">
        <v>2.2934777321303285E-14</v>
      </c>
      <c r="DUL572">
        <v>1.2491304234880399E-13</v>
      </c>
      <c r="DUM572">
        <v>6.7432967131685493E-15</v>
      </c>
      <c r="DUN572">
        <v>5.1116751187722426E-14</v>
      </c>
      <c r="DUO572">
        <v>2.2666088162603104E-15</v>
      </c>
      <c r="DUP572">
        <v>5.0411474848318211E-15</v>
      </c>
      <c r="DUQ572">
        <v>2.8889341225924768E-15</v>
      </c>
      <c r="DUR572">
        <v>4.0680871145844343E-15</v>
      </c>
      <c r="DUS572">
        <v>3.7356273664435562E-18</v>
      </c>
      <c r="DUT572">
        <v>1.8895873617184993E-15</v>
      </c>
      <c r="DUU572">
        <v>3.6213921655065685E-15</v>
      </c>
      <c r="GNW572">
        <v>5.3317366954940618E-18</v>
      </c>
      <c r="GNX572">
        <v>3.2318801462374948E-16</v>
      </c>
      <c r="GOV572">
        <v>6.110501057210933E-21</v>
      </c>
      <c r="GOW572">
        <v>1.1765878557719512E-19</v>
      </c>
      <c r="GOZ572">
        <v>2.2619101155500192E-30</v>
      </c>
      <c r="GPA572">
        <v>4.3553481913946506E-29</v>
      </c>
      <c r="GPK572">
        <v>1.2324519130939911E-30</v>
      </c>
      <c r="GPL572">
        <v>2.2042413712602091E-27</v>
      </c>
      <c r="GPM572">
        <v>1.2170337233570654E-29</v>
      </c>
      <c r="GWJ572">
        <v>1.581033954163256E-18</v>
      </c>
      <c r="GWK572">
        <v>6.2637873268514312E-18</v>
      </c>
      <c r="GZH572">
        <v>3.0157835604409021E-24</v>
      </c>
      <c r="GZJ572">
        <v>5.0893017580005109E-21</v>
      </c>
      <c r="GZN572">
        <v>6.9246298620132757E-22</v>
      </c>
      <c r="GZP572">
        <v>1.1006533399488479E-19</v>
      </c>
      <c r="HDI572">
        <v>9.7122627820487386E-21</v>
      </c>
      <c r="HDJ572">
        <v>4.453598438108658E-19</v>
      </c>
      <c r="IMN572">
        <v>3.1725873163617422E-16</v>
      </c>
      <c r="IMP572">
        <v>7.919004721633134E-16</v>
      </c>
      <c r="IMQ572">
        <v>6.8834951331072506E-15</v>
      </c>
      <c r="IMR572">
        <v>2.9264604409843038E-14</v>
      </c>
      <c r="IMS572">
        <v>2.0294551236551705E-14</v>
      </c>
      <c r="IMT572">
        <v>1.1675767122166552E-14</v>
      </c>
      <c r="IMU572">
        <v>3.6627681419171496E-14</v>
      </c>
      <c r="IMW572">
        <v>2.0962943245506675E-14</v>
      </c>
      <c r="IMX572">
        <v>1.1157462025115079E-14</v>
      </c>
      <c r="IMZ572">
        <v>1.1031129322219855E-14</v>
      </c>
      <c r="INA572">
        <v>5.7887840651174808E-17</v>
      </c>
      <c r="IND572">
        <v>1.6075818812415117E-12</v>
      </c>
      <c r="INE572">
        <v>1.506942332063281E-15</v>
      </c>
      <c r="INF572">
        <v>3.4928580011966488E-17</v>
      </c>
      <c r="ING572">
        <v>3.4697585939182682E-17</v>
      </c>
      <c r="INH572">
        <v>1.1116361358947569E-16</v>
      </c>
      <c r="INI572">
        <v>1.7702473120853716E-13</v>
      </c>
      <c r="INJ572">
        <v>1.0167411752848695E-13</v>
      </c>
      <c r="INK572">
        <v>3.0105228614356238E-14</v>
      </c>
      <c r="INL572">
        <v>1.0983075526044936E-15</v>
      </c>
      <c r="INM572">
        <v>1.6518820746237251E-13</v>
      </c>
      <c r="INO572">
        <v>4.4081556154671337E-14</v>
      </c>
      <c r="INP572">
        <v>2.2131039664612989E-14</v>
      </c>
      <c r="INQ572">
        <v>1.6584015938004544E-15</v>
      </c>
      <c r="INR572">
        <v>2.3641025421487504E-15</v>
      </c>
      <c r="INT572">
        <v>7.7417278971615994E-17</v>
      </c>
      <c r="INU572">
        <v>3.9846221991352081E-15</v>
      </c>
      <c r="INV572">
        <v>1.9598933415306313E-15</v>
      </c>
      <c r="INW572">
        <v>1.0425714740176127E-14</v>
      </c>
      <c r="INX572">
        <v>2.7442825736104114E-17</v>
      </c>
      <c r="INY572">
        <v>2.0224701163103205E-16</v>
      </c>
      <c r="INZ572">
        <v>3.2239278141023761E-16</v>
      </c>
      <c r="IOA572">
        <v>6.3711328981576182E-17</v>
      </c>
      <c r="IOB572">
        <v>1.4782502974162755E-18</v>
      </c>
      <c r="IOC572">
        <v>5.882693776004962E-17</v>
      </c>
      <c r="IOD572">
        <v>1.0838769146467393E-14</v>
      </c>
      <c r="IOE572">
        <v>2.6569264173268668E-16</v>
      </c>
      <c r="IOF572">
        <v>3.1545038976315047E-15</v>
      </c>
      <c r="IOG572">
        <v>1.5795706299565573E-15</v>
      </c>
      <c r="IOH572">
        <v>3.7008593097017767E-15</v>
      </c>
      <c r="IOI572">
        <v>3.2926873439261303E-15</v>
      </c>
      <c r="IOJ572">
        <v>3.2740454720921286E-15</v>
      </c>
      <c r="IOL572">
        <v>1.5791560503036816E-14</v>
      </c>
      <c r="IOM572">
        <v>4.191481974264947E-15</v>
      </c>
      <c r="ION572">
        <v>1.1436792383051345E-14</v>
      </c>
      <c r="IOO572">
        <v>1.3524232962829799E-14</v>
      </c>
      <c r="IOP572">
        <v>1.1396081240335128E-16</v>
      </c>
      <c r="IOQ572">
        <v>4.4968905254367587E-15</v>
      </c>
      <c r="IOS572">
        <v>3.4794186679497257E-16</v>
      </c>
      <c r="IOT572">
        <v>1.2025364378832859E-13</v>
      </c>
      <c r="IOU572">
        <v>6.0202272551494624E-15</v>
      </c>
      <c r="IOV572">
        <v>1.3901538098294466E-14</v>
      </c>
      <c r="IOW572">
        <v>7.482995084415599E-18</v>
      </c>
      <c r="IOX572">
        <v>6.2340776414610236E-16</v>
      </c>
      <c r="IOY572">
        <v>1.954625715942761E-14</v>
      </c>
      <c r="IOZ572">
        <v>2.1295747429253626E-14</v>
      </c>
      <c r="IPA572">
        <v>3.9046092236178687E-15</v>
      </c>
      <c r="IPB572">
        <v>2.1091527337066653E-14</v>
      </c>
      <c r="IPC572">
        <v>1.4885488797096433E-15</v>
      </c>
      <c r="IPD572">
        <v>6.3349680859294438E-15</v>
      </c>
      <c r="IPE572">
        <v>8.2680970008668029E-15</v>
      </c>
      <c r="IPF572">
        <v>9.4320626146822066E-15</v>
      </c>
      <c r="IPH572">
        <v>2.0040112983187917E-14</v>
      </c>
      <c r="IPI572">
        <v>1.0614193544641902E-16</v>
      </c>
      <c r="IPJ572">
        <v>6.8671166322825555E-16</v>
      </c>
      <c r="IPK572">
        <v>5.149905352593307E-15</v>
      </c>
      <c r="IPL572">
        <v>6.8665847667382095E-17</v>
      </c>
      <c r="IPM572">
        <v>5.5597304324231435E-16</v>
      </c>
      <c r="IPN572">
        <v>2.7488494714941134E-17</v>
      </c>
      <c r="IPO572">
        <v>7.4271061842102075E-17</v>
      </c>
      <c r="IPP572">
        <v>2.8802449349873244E-16</v>
      </c>
      <c r="IPQ572">
        <v>4.3180847227436393E-16</v>
      </c>
      <c r="IPR572">
        <v>1.2658105342128627E-17</v>
      </c>
      <c r="IPS572">
        <v>1.144334163225961E-16</v>
      </c>
      <c r="IPX572">
        <v>5.5169156257325197E-14</v>
      </c>
      <c r="IPY572">
        <v>1.3031976566992332E-15</v>
      </c>
      <c r="IPZ572">
        <v>4.3762800761424499E-16</v>
      </c>
      <c r="IQA572">
        <v>5.0782203595268845E-15</v>
      </c>
      <c r="IQB572">
        <v>2.4241449140858347E-15</v>
      </c>
      <c r="IQD572">
        <v>1.248924342939348E-15</v>
      </c>
      <c r="IQE572">
        <v>5.1100970591406313E-14</v>
      </c>
      <c r="IQF572">
        <v>2.0890771316006155E-14</v>
      </c>
      <c r="IQH572">
        <v>2.4512353076643929E-16</v>
      </c>
      <c r="IQI572">
        <v>1.1516204555647533E-16</v>
      </c>
      <c r="IQJ572">
        <v>3.4295111426889158E-16</v>
      </c>
      <c r="IQK572">
        <v>7.2454460761033443E-18</v>
      </c>
      <c r="IQL572">
        <v>3.3812081688482266E-17</v>
      </c>
      <c r="IQM572">
        <v>7.5506071259337338E-17</v>
      </c>
      <c r="IQN572">
        <v>4.6534738007804865E-16</v>
      </c>
      <c r="IQO572">
        <v>2.2485034322840706E-15</v>
      </c>
      <c r="IQP572">
        <v>3.622723038051672E-17</v>
      </c>
      <c r="IQQ572">
        <v>4.530965726812144E-17</v>
      </c>
      <c r="IQR572">
        <v>3.4435344619788724E-16</v>
      </c>
      <c r="IQS572">
        <v>1.2927554624704731E-16</v>
      </c>
      <c r="IQT572">
        <v>3.1262933382175675E-16</v>
      </c>
      <c r="IQU572">
        <v>1.4815206406188171E-15</v>
      </c>
      <c r="IQV572">
        <v>4.4617223925972089E-17</v>
      </c>
      <c r="IQW572">
        <v>4.3421754881949693E-17</v>
      </c>
      <c r="IQX572">
        <v>1.4276654933301895E-14</v>
      </c>
      <c r="IQY572">
        <v>2.5512940106214085E-14</v>
      </c>
      <c r="IRA572">
        <v>4.4644724265384986E-16</v>
      </c>
      <c r="IRB572">
        <v>6.2092739126242751E-16</v>
      </c>
      <c r="IRC572">
        <v>1.3951481054384402E-14</v>
      </c>
      <c r="IRF572">
        <v>1.8212277664334027E-15</v>
      </c>
      <c r="IRH572">
        <v>1.2993570055630706E-16</v>
      </c>
      <c r="IRK572">
        <v>3.6928809520802413E-16</v>
      </c>
      <c r="IRL572">
        <v>1.0034461711198881E-17</v>
      </c>
      <c r="IRM572">
        <v>1.0034461711198881E-17</v>
      </c>
      <c r="IRN572">
        <v>1.0034461711198881E-17</v>
      </c>
      <c r="IRO572">
        <v>1.0034461711198881E-17</v>
      </c>
      <c r="IRQ572">
        <v>7.3798904766908106E-16</v>
      </c>
      <c r="IRR572">
        <v>5.5113450572712678E-15</v>
      </c>
      <c r="IRS572">
        <v>2.2381096679274178E-16</v>
      </c>
      <c r="IRT572">
        <v>2.1893371006252103E-17</v>
      </c>
      <c r="IRU572">
        <v>1.0034461711198881E-17</v>
      </c>
      <c r="IRV572">
        <v>1.0034461711198881E-17</v>
      </c>
      <c r="IRW572">
        <v>1.0034461711198881E-17</v>
      </c>
      <c r="IRX572">
        <v>1.0034461711198881E-17</v>
      </c>
      <c r="IRY572">
        <v>1.0034461711198881E-17</v>
      </c>
      <c r="IRZ572">
        <v>1.0034461711198881E-17</v>
      </c>
      <c r="ISA572">
        <v>1.0034461711198881E-17</v>
      </c>
      <c r="ISB572">
        <v>1.0034461711198881E-17</v>
      </c>
      <c r="ISC572">
        <v>1.0034461711198881E-17</v>
      </c>
      <c r="ISD572">
        <v>1.0034461711198881E-17</v>
      </c>
      <c r="ISE572">
        <v>1.0034461711198881E-17</v>
      </c>
      <c r="ISF572">
        <v>1.0034461711198881E-17</v>
      </c>
      <c r="ISG572">
        <v>1.0034461711198881E-17</v>
      </c>
      <c r="ISH572">
        <v>1.0034461711198881E-17</v>
      </c>
      <c r="ISI572">
        <v>1.0034461711198881E-17</v>
      </c>
      <c r="ISJ572">
        <v>1.0034461711198881E-17</v>
      </c>
      <c r="ISK572">
        <v>1.0071493505673384E-15</v>
      </c>
      <c r="ISL572">
        <v>3.916691918872982E-16</v>
      </c>
      <c r="ISM572">
        <v>4.1050070636722693E-16</v>
      </c>
      <c r="ISN572">
        <v>1.2010946593707746E-16</v>
      </c>
      <c r="ISO572">
        <v>8.8181633219626503E-17</v>
      </c>
      <c r="ISP572">
        <v>4.563247481802939E-15</v>
      </c>
      <c r="ISQ572">
        <v>6.8416784394537816E-18</v>
      </c>
      <c r="ISR572">
        <v>6.491992652548365E-16</v>
      </c>
      <c r="ISS572">
        <v>5.0172308555994397E-18</v>
      </c>
      <c r="IST572">
        <v>4.8651935569449101E-17</v>
      </c>
      <c r="ISU572">
        <v>2.888708674436041E-18</v>
      </c>
      <c r="ISV572">
        <v>7.4976673875568497E-16</v>
      </c>
      <c r="ISW572">
        <v>4.4546928505776838E-17</v>
      </c>
      <c r="ISX572">
        <v>6.8976870174089733E-14</v>
      </c>
      <c r="ISY572">
        <v>1.9246020726656365E-15</v>
      </c>
      <c r="ISZ572">
        <v>9.8529964818443913E-14</v>
      </c>
      <c r="ITB572">
        <v>1.0259373226544613E-15</v>
      </c>
      <c r="ITC572">
        <v>1.0823926128066834E-15</v>
      </c>
      <c r="ITD572">
        <v>6.3497613550126482E-16</v>
      </c>
      <c r="ITE572">
        <v>8.802861566487577E-16</v>
      </c>
      <c r="ITG572">
        <v>1.8905123343578096E-15</v>
      </c>
      <c r="ITH572">
        <v>5.335746772412084E-14</v>
      </c>
      <c r="ITM572">
        <v>5.5092934785392022E-14</v>
      </c>
      <c r="ITN572">
        <v>2.865148732127801E-13</v>
      </c>
      <c r="ITO572">
        <v>1.8711764783733939E-13</v>
      </c>
      <c r="ITQ572">
        <v>1.1729262360178794E-13</v>
      </c>
      <c r="ITR572">
        <v>1.8276818760616483E-13</v>
      </c>
      <c r="ITS572">
        <v>1.1728046851064781E-13</v>
      </c>
      <c r="ITT572">
        <v>9.0903764190678743E-13</v>
      </c>
      <c r="ITU572">
        <v>3.6975776601551319E-16</v>
      </c>
      <c r="ITW572">
        <v>7.3179801372064304E-14</v>
      </c>
      <c r="ITX572">
        <v>1.5271539094446563E-14</v>
      </c>
      <c r="ITY572">
        <v>1.7778951058472707E-13</v>
      </c>
      <c r="ITZ572">
        <v>2.6502753526937679E-14</v>
      </c>
      <c r="IUA572">
        <v>9.4231594789620546E-15</v>
      </c>
      <c r="IUB572">
        <v>6.3888926332607438E-15</v>
      </c>
      <c r="IUE572">
        <v>1.1287106595724668E-13</v>
      </c>
      <c r="IUF572">
        <v>1.2966265385735892E-15</v>
      </c>
      <c r="IUG572">
        <v>1.9945494931151189E-13</v>
      </c>
      <c r="IUH572">
        <v>4.5423528536323406E-14</v>
      </c>
      <c r="IUI572">
        <v>9.9982404638957671E-15</v>
      </c>
      <c r="IUJ572">
        <v>4.4296329527221953E-15</v>
      </c>
      <c r="IUL572">
        <v>2.2903745488007117E-13</v>
      </c>
      <c r="IUM572">
        <v>3.4129699444341579E-15</v>
      </c>
      <c r="IUN572">
        <v>1.8496848763020507E-14</v>
      </c>
      <c r="IUP572">
        <v>1.0134154912060353E-16</v>
      </c>
      <c r="IUQ572">
        <v>7.1236651040819751E-15</v>
      </c>
      <c r="IUR572">
        <v>9.0642885674193984E-15</v>
      </c>
      <c r="IUS572">
        <v>4.4580262397017327E-15</v>
      </c>
      <c r="IUT572">
        <v>5.5125960594756122E-14</v>
      </c>
      <c r="IUU572">
        <v>1.054641174884528E-15</v>
      </c>
      <c r="IUV572">
        <v>1.2909204868495435E-14</v>
      </c>
      <c r="IUX572">
        <v>2.1049421426857375E-14</v>
      </c>
      <c r="IUY572">
        <v>1.7347455776481701E-16</v>
      </c>
      <c r="IUZ572">
        <v>2.0618585315781352E-14</v>
      </c>
      <c r="IVB572">
        <v>2.3657003670644632E-16</v>
      </c>
      <c r="IVC572">
        <v>8.9603181962046359E-16</v>
      </c>
      <c r="IVD572">
        <v>5.0324345854648926E-17</v>
      </c>
      <c r="IVE572">
        <v>1.4077527641596327E-26</v>
      </c>
      <c r="IVF572">
        <v>3.3402594514399902E-19</v>
      </c>
      <c r="IVG572">
        <v>1.2130136347322505E-15</v>
      </c>
      <c r="IVI572">
        <v>1.4077527653197079E-26</v>
      </c>
      <c r="IVJ572">
        <v>1.4077527641596327E-26</v>
      </c>
      <c r="IVK572">
        <v>1.4077527641596327E-26</v>
      </c>
      <c r="IVL572">
        <v>1.4077527641596327E-26</v>
      </c>
      <c r="IVM572">
        <v>1.0166613166560298E-14</v>
      </c>
      <c r="IVN572">
        <v>6.7652459987276046E-14</v>
      </c>
      <c r="IVO572">
        <v>1.7764995489173886E-14</v>
      </c>
      <c r="IVQ572">
        <v>1.9001551080703783E-14</v>
      </c>
      <c r="IVR572">
        <v>5.9908600536247165E-14</v>
      </c>
      <c r="IVS572">
        <v>9.7245865071446355E-15</v>
      </c>
      <c r="IVT572">
        <v>3.9424301800541423E-14</v>
      </c>
      <c r="IVW572">
        <v>7.4585004683681189E-15</v>
      </c>
      <c r="IVX572">
        <v>1.0071493505673384E-15</v>
      </c>
      <c r="IVY572">
        <v>1.4446997906471485E-14</v>
      </c>
      <c r="IVZ572">
        <v>4.5977599486115961E-15</v>
      </c>
      <c r="IWA572">
        <v>6.0510844864502322E-17</v>
      </c>
      <c r="IWE572">
        <v>2.2157285712481449E-14</v>
      </c>
      <c r="IWF572">
        <v>1.4491760099830035E-15</v>
      </c>
      <c r="IWG572">
        <v>5.3317367564200919E-14</v>
      </c>
      <c r="IWH572">
        <v>1.396580432786709E-14</v>
      </c>
      <c r="IWI572">
        <v>1.0631020922655238E-15</v>
      </c>
      <c r="IWJ572">
        <v>1.1432220450844421E-14</v>
      </c>
      <c r="IWK572">
        <v>1.4077527641596327E-26</v>
      </c>
      <c r="IWL572">
        <v>5.8789545702283466E-14</v>
      </c>
      <c r="IWM572">
        <v>6.3786125535931445E-16</v>
      </c>
      <c r="IWN572">
        <v>4.0509784989486232E-15</v>
      </c>
      <c r="IWO572">
        <v>1.4077527653197079E-26</v>
      </c>
      <c r="IWP572">
        <v>1.4077527653197079E-26</v>
      </c>
      <c r="IWQ572">
        <v>1.3075207684289435E-16</v>
      </c>
      <c r="IWR572">
        <v>4.7846137886580097E-16</v>
      </c>
      <c r="IWS572">
        <v>1.4945266457740145E-16</v>
      </c>
      <c r="IWT572">
        <v>1.4077527641596327E-26</v>
      </c>
      <c r="IWU572">
        <v>1.9156699630470588E-17</v>
      </c>
      <c r="IWV572">
        <v>5.459659394684117E-16</v>
      </c>
      <c r="IWW572">
        <v>1.4077527641596327E-26</v>
      </c>
      <c r="IWY572">
        <v>4.6697069946173599E-16</v>
      </c>
      <c r="IXE572">
        <v>8.2949413724293117E-15</v>
      </c>
      <c r="IXF572">
        <v>2.5873067248880642E-13</v>
      </c>
      <c r="IXG572">
        <v>2.1977818213248936E-13</v>
      </c>
      <c r="IXH572">
        <v>1.8687863099190125E-11</v>
      </c>
      <c r="IXI572">
        <v>1.356189392478085E-13</v>
      </c>
      <c r="IXJ572">
        <v>3.8678918810780127E-10</v>
      </c>
      <c r="IXK572">
        <v>2.3960190478924083E-10</v>
      </c>
      <c r="IYB572">
        <v>2.6642850121974141E-15</v>
      </c>
      <c r="IYC572">
        <v>8.3006755102964146E-14</v>
      </c>
      <c r="IYD572">
        <v>1.2751921758623888E-16</v>
      </c>
      <c r="IYE572">
        <v>3.9745593170572559E-15</v>
      </c>
      <c r="IYG572">
        <v>1.6729442056716194E-14</v>
      </c>
      <c r="IYI572">
        <v>1.5258623211561843E-14</v>
      </c>
      <c r="IYK572">
        <v>1.5524671000890493E-14</v>
      </c>
      <c r="IYM572">
        <v>1.455437906333483E-14</v>
      </c>
      <c r="IYN572">
        <v>5.2308195787956807E-13</v>
      </c>
      <c r="IYO572">
        <v>1.6275864758999309E-14</v>
      </c>
      <c r="IYQ572">
        <v>1.5258623211561843E-14</v>
      </c>
      <c r="IYR572">
        <v>3.5842775741617726E-15</v>
      </c>
      <c r="IYS572">
        <v>8.6505110095822887E-16</v>
      </c>
      <c r="IYT572">
        <v>6.0405485744083981E-16</v>
      </c>
      <c r="IYU572">
        <v>1.6750419803844731E-17</v>
      </c>
      <c r="IYV572">
        <v>1.1217488615438698E-14</v>
      </c>
      <c r="IYW572">
        <v>9.2029608126495962E-14</v>
      </c>
      <c r="IYX572">
        <v>4.0665369005629364E-12</v>
      </c>
      <c r="IYY572">
        <v>4.2040372612044642E-13</v>
      </c>
      <c r="IZP572">
        <v>1.7471477117548505E-15</v>
      </c>
      <c r="IZQ572">
        <v>6.9569005817420986E-14</v>
      </c>
      <c r="IZR572">
        <v>9.3872635391430449E-18</v>
      </c>
      <c r="IZS572">
        <v>3.6731405187482434E-16</v>
      </c>
      <c r="IZT572">
        <v>9.7783995199406705E-19</v>
      </c>
      <c r="IZU572">
        <v>4.1552325685072712E-17</v>
      </c>
      <c r="IZV572">
        <v>9.7455190842160675E-17</v>
      </c>
      <c r="IZX572">
        <v>9.1876947595302971E-19</v>
      </c>
      <c r="IZY572">
        <v>3.9042185192424532E-17</v>
      </c>
      <c r="IZZ572">
        <v>2.1756762426461488E-16</v>
      </c>
      <c r="JAA572">
        <v>5.4412655087753555E-17</v>
      </c>
      <c r="JAB572">
        <v>2.0145150394871789E-17</v>
      </c>
      <c r="JAC572">
        <v>8.5604791303062113E-16</v>
      </c>
      <c r="JBI572">
        <v>1.5274273081295532E-15</v>
      </c>
      <c r="JBK572">
        <v>1.4319631013714553E-15</v>
      </c>
      <c r="JBM572">
        <v>1.4773477242556321E-15</v>
      </c>
      <c r="JBO572">
        <v>1.3850134914896543E-15</v>
      </c>
      <c r="JBP572">
        <v>5.8126293249632123E-14</v>
      </c>
      <c r="JBQ572">
        <v>1.5274273081295532E-15</v>
      </c>
      <c r="JBS572">
        <v>1.4319631013714553E-15</v>
      </c>
      <c r="JBT572">
        <v>7.8639512789102687E-18</v>
      </c>
      <c r="JBU572">
        <v>4.5142085591615011E-17</v>
      </c>
      <c r="JBV572">
        <v>8.1552087336847207E-19</v>
      </c>
      <c r="JBW572">
        <v>4.2410128651288692E-17</v>
      </c>
      <c r="JCK572">
        <v>1.6275864758999309E-14</v>
      </c>
      <c r="JCM572">
        <v>1.5258623211561843E-14</v>
      </c>
      <c r="JCO572">
        <v>3.5347263579098247E-13</v>
      </c>
      <c r="JCQ572">
        <v>1.3847572241181247E-14</v>
      </c>
      <c r="JCS572">
        <v>1.6275864758999309E-14</v>
      </c>
      <c r="JCU572">
        <v>1.5258623211561843E-14</v>
      </c>
      <c r="JCV572">
        <v>1.526531718847288E-17</v>
      </c>
      <c r="JCW572">
        <v>4.4827257159846235E-17</v>
      </c>
      <c r="JCX572">
        <v>1.5830699306564454E-18</v>
      </c>
      <c r="JCY572">
        <v>4.2377479776883051E-17</v>
      </c>
      <c r="JCZ572">
        <v>9.2151401190613688E-25</v>
      </c>
      <c r="JDA572">
        <v>1.0000190976874291E-20</v>
      </c>
      <c r="JDB572">
        <v>4.0892772577253701E-17</v>
      </c>
      <c r="JDC572">
        <v>2.3727454152536841E-17</v>
      </c>
      <c r="JDD572">
        <v>2.555798286078355E-17</v>
      </c>
      <c r="JDE572">
        <v>1.4829658845335522E-17</v>
      </c>
      <c r="JDF572">
        <v>1.0061278851420064E-17</v>
      </c>
      <c r="JDG572">
        <v>9.0267318108528104E-17</v>
      </c>
      <c r="JDH572">
        <v>4.5431672677294714E-17</v>
      </c>
      <c r="JDI572">
        <v>2.1721720269922021E-17</v>
      </c>
      <c r="JDJ572">
        <v>2.4609896677313304E-18</v>
      </c>
      <c r="JDK572">
        <v>3.3543490451003137E-17</v>
      </c>
      <c r="JDL572">
        <v>4.5785868338923327E-15</v>
      </c>
      <c r="JDM572">
        <v>2.2969236898825741E-18</v>
      </c>
      <c r="JDN572">
        <v>3.1307257754269583E-17</v>
      </c>
      <c r="JDO572">
        <v>4.2733477116328422E-15</v>
      </c>
      <c r="JFS572">
        <v>9.005154099955457E-15</v>
      </c>
      <c r="JFT572">
        <v>1.448300618750879E-12</v>
      </c>
      <c r="JFU572">
        <v>4.1825416236624654E-13</v>
      </c>
      <c r="JTS572">
        <v>2.1254767787448251E-21</v>
      </c>
      <c r="JTT572">
        <v>1.2398912273444347E-19</v>
      </c>
      <c r="JTY572">
        <v>1.1425813719801961E-14</v>
      </c>
      <c r="JTZ572">
        <v>1.412389980145742E-14</v>
      </c>
      <c r="JUA572">
        <v>1.371277623385091E-19</v>
      </c>
      <c r="JUB572">
        <v>1.0981951095939578E-18</v>
      </c>
      <c r="KMJ572">
        <v>1.0282346975469284E-20</v>
      </c>
      <c r="KMK572">
        <v>7.7544139615211539E-19</v>
      </c>
      <c r="KMP572">
        <v>9.4072394214057037E-20</v>
      </c>
      <c r="KMQ572">
        <v>2.734267909634921E-21</v>
      </c>
      <c r="KMR572">
        <v>5.6085725524234424E-19</v>
      </c>
      <c r="KMS572">
        <v>1.3032251800540848E-17</v>
      </c>
      <c r="KMT572">
        <v>4.7322256673162194E-20</v>
      </c>
      <c r="KMU572">
        <v>2.0187888585101083E-18</v>
      </c>
      <c r="KMV572">
        <v>7.377192470097139E-17</v>
      </c>
      <c r="KMW572">
        <v>4.5229193912401912E-16</v>
      </c>
      <c r="KNB572">
        <v>2.5332782921454662E-19</v>
      </c>
      <c r="KNC572">
        <v>7.9951087899715956E-15</v>
      </c>
      <c r="KND572">
        <v>4.1771050739102653E-14</v>
      </c>
      <c r="KNE572">
        <v>3.5395406243577949E-15</v>
      </c>
      <c r="KNF572">
        <v>1.3267498851745846E-19</v>
      </c>
      <c r="KNG572">
        <v>4.5233108302949583E-20</v>
      </c>
      <c r="KNH572">
        <v>3.9796748790679287E-18</v>
      </c>
      <c r="KNI572">
        <v>1.2272140710784446E-17</v>
      </c>
      <c r="KSN572">
        <v>1.1137627723687805E-20</v>
      </c>
      <c r="KSO572">
        <v>5.1640146025283855E-20</v>
      </c>
      <c r="KST572">
        <v>2.5430703221719348E-20</v>
      </c>
      <c r="KSU572">
        <v>1.1791067725330772E-19</v>
      </c>
      <c r="UUM572">
        <v>2.8017284289256292E-17</v>
      </c>
      <c r="UUO572">
        <v>5.3957858672739202E-18</v>
      </c>
      <c r="WDU572">
        <v>9.3927087496972739E-20</v>
      </c>
      <c r="WEA572">
        <v>4.0093941550908929E-19</v>
      </c>
      <c r="WHI572">
        <v>8.4114318648760998E-36</v>
      </c>
      <c r="WHJ572">
        <v>1.0917148264486303E-35</v>
      </c>
      <c r="WHK572">
        <v>2.0536015076219078E-17</v>
      </c>
      <c r="WHL572">
        <v>2.6653573963427942E-17</v>
      </c>
      <c r="WHM572">
        <v>4.6663018680808795E-15</v>
      </c>
      <c r="WHN572">
        <v>6.0563659266398827E-15</v>
      </c>
      <c r="WIL572">
        <v>4.7104845976000742E-16</v>
      </c>
      <c r="WIM572">
        <v>1.4660660971934572E-15</v>
      </c>
      <c r="WIT572">
        <v>1.168945532631411E-15</v>
      </c>
      <c r="WIU572">
        <v>2.8145881979131941E-15</v>
      </c>
      <c r="WJD572">
        <v>7.0945080091630096E-20</v>
      </c>
      <c r="WJE572">
        <v>6.2592512148615954E-19</v>
      </c>
      <c r="WJG572">
        <v>1.4293071577741901E-20</v>
      </c>
      <c r="WJJ572">
        <v>2.0203347572212069E-15</v>
      </c>
      <c r="WJL572">
        <v>3.6667451569261257E-18</v>
      </c>
      <c r="XDJ572">
        <v>8.9382003732474547E-16</v>
      </c>
      <c r="XDK572">
        <v>1.0414733669033701E-17</v>
      </c>
    </row>
    <row r="573" spans="2:922 1041:2025 2112:2824 3135:3281 5097:5120 5144:6143 6145:7011 7182:8163 9132:9133 12270:12272 14387:15221 15472:16360" x14ac:dyDescent="0.35">
      <c r="B573" t="s">
        <v>1313</v>
      </c>
      <c r="C573" t="s">
        <v>1309</v>
      </c>
      <c r="D573" t="s">
        <v>83</v>
      </c>
      <c r="E573" t="s">
        <v>44</v>
      </c>
      <c r="F573" t="s">
        <v>30</v>
      </c>
      <c r="PU573">
        <v>1.8330776445984838E-21</v>
      </c>
      <c r="PV573">
        <v>2.6473486083287902E-20</v>
      </c>
      <c r="AIA573">
        <v>1.0679490931329896E-20</v>
      </c>
      <c r="AIB573">
        <v>7.1319280432070583E-22</v>
      </c>
      <c r="AZC573">
        <v>2.2194640055212357E-20</v>
      </c>
      <c r="AZD573">
        <v>1.1931917124828067E-21</v>
      </c>
      <c r="AZE573">
        <v>1.5936470343225407E-19</v>
      </c>
      <c r="AZF573">
        <v>3.2817173436516167E-21</v>
      </c>
      <c r="AZG573">
        <v>4.4457937665645042E-44</v>
      </c>
      <c r="AZH573">
        <v>2.7364620851767605E-45</v>
      </c>
      <c r="AZI573">
        <v>3.0534315598317524E-43</v>
      </c>
      <c r="AZJ573">
        <v>5.5659296630707234E-45</v>
      </c>
      <c r="AZK573">
        <v>4.6228817411859351E-26</v>
      </c>
      <c r="AZL573">
        <v>1.309208736768847E-27</v>
      </c>
      <c r="AZM573">
        <v>2.845181832269133E-25</v>
      </c>
      <c r="AZN573">
        <v>1.4375059841810623E-26</v>
      </c>
      <c r="AZO573">
        <v>3.1007280691124881E-44</v>
      </c>
      <c r="AZP573">
        <v>1.9085511481398852E-45</v>
      </c>
      <c r="AZQ573">
        <v>2.1296221646378272E-43</v>
      </c>
      <c r="AZR573">
        <v>3.88196916977663E-45</v>
      </c>
      <c r="CGM573">
        <v>1.7413474281319404E-15</v>
      </c>
      <c r="GNW573">
        <v>1.5188874863997903E-22</v>
      </c>
      <c r="GNX573">
        <v>1.2710081122312529E-19</v>
      </c>
      <c r="GWJ573">
        <v>1.1692677115211813E-22</v>
      </c>
      <c r="GWK573">
        <v>3.3758325668000202E-21</v>
      </c>
      <c r="KMJ573">
        <v>7.6138113090880141E-25</v>
      </c>
      <c r="KMK573">
        <v>7.0100494585058828E-23</v>
      </c>
      <c r="KSN573">
        <v>6.5122634290215574E-25</v>
      </c>
      <c r="KSO573">
        <v>2.6873856286862605E-23</v>
      </c>
      <c r="KST573">
        <v>1.4869543377974244E-24</v>
      </c>
      <c r="KSU573">
        <v>6.1361456910686751E-23</v>
      </c>
      <c r="WJD573">
        <v>2.8136474615518574E-24</v>
      </c>
      <c r="WJE573">
        <v>2.1561900665915854E-23</v>
      </c>
      <c r="XDJ573">
        <v>9.0524365999808907E-20</v>
      </c>
      <c r="XDK573">
        <v>1.6582019538687326E-21</v>
      </c>
    </row>
    <row r="574" spans="2:922 1041:2025 2112:2824 3135:3281 5097:5120 5144:6143 6145:7011 7182:8163 9132:9133 12270:12272 14387:15221 15472:16360" x14ac:dyDescent="0.35">
      <c r="B574" t="s">
        <v>1314</v>
      </c>
      <c r="C574" t="s">
        <v>1309</v>
      </c>
      <c r="D574" t="s">
        <v>33</v>
      </c>
      <c r="E574" t="s">
        <v>44</v>
      </c>
      <c r="F574" t="s">
        <v>30</v>
      </c>
      <c r="PU574">
        <v>2.1799227226985081E-18</v>
      </c>
      <c r="PV574">
        <v>8.5853407407518506E-18</v>
      </c>
      <c r="AIA574">
        <v>1.2558331758642463E-17</v>
      </c>
      <c r="AIB574">
        <v>5.1981849240153619E-19</v>
      </c>
      <c r="AZC574">
        <v>1.4830522506002726E-17</v>
      </c>
      <c r="AZD574">
        <v>1.0250162000869629E-18</v>
      </c>
      <c r="AZE574">
        <v>1.8663417799857912E-18</v>
      </c>
      <c r="AZF574">
        <v>2.1661656162841009E-18</v>
      </c>
      <c r="AZG574">
        <v>2.9706922188448239E-41</v>
      </c>
      <c r="AZH574">
        <v>2.3507688989839084E-42</v>
      </c>
      <c r="AZI574">
        <v>3.5759153499530768E-42</v>
      </c>
      <c r="AZJ574">
        <v>3.6739073467502261E-42</v>
      </c>
      <c r="AZK574">
        <v>3.0890229143025953E-23</v>
      </c>
      <c r="AZL574">
        <v>1.1246810972991835E-24</v>
      </c>
      <c r="AZM574">
        <v>3.3320312533808452E-24</v>
      </c>
      <c r="AZN574">
        <v>9.4885564783917553E-24</v>
      </c>
      <c r="AZO574">
        <v>2.071915439924755E-41</v>
      </c>
      <c r="AZP574">
        <v>1.6395486367126041E-42</v>
      </c>
      <c r="AZQ574">
        <v>2.4940295660493915E-42</v>
      </c>
      <c r="AZR574">
        <v>2.5623742871433284E-42</v>
      </c>
      <c r="BGR574">
        <v>6.8647563084983597E-15</v>
      </c>
      <c r="BGT574">
        <v>3.2103706972888496E-14</v>
      </c>
      <c r="BGU574">
        <v>7.0112488935164071E-13</v>
      </c>
      <c r="BGV574">
        <v>1.549234252058004E-13</v>
      </c>
      <c r="BGW574">
        <v>2.273798032954457E-14</v>
      </c>
      <c r="BGX574">
        <v>2.1225745307215098E-12</v>
      </c>
      <c r="BGY574">
        <v>1.0223497997263416E-13</v>
      </c>
      <c r="BGZ574">
        <v>6.342535493250738E-15</v>
      </c>
      <c r="BUH574">
        <v>9.2231542213913953E-16</v>
      </c>
      <c r="BUI574">
        <v>1.1558206689127012E-15</v>
      </c>
      <c r="BUJ574">
        <v>1.895613574725551E-16</v>
      </c>
      <c r="BUK574">
        <v>2.3755315126984454E-16</v>
      </c>
      <c r="BUL574">
        <v>5.097719144632264E-20</v>
      </c>
      <c r="BUM574">
        <v>1.8852121110067134E-19</v>
      </c>
      <c r="BUP574">
        <v>1.4313011199028398E-17</v>
      </c>
      <c r="BUQ574">
        <v>5.3080677115469603E-17</v>
      </c>
      <c r="BUR574">
        <v>4.6511002467626191E-16</v>
      </c>
      <c r="BUS574">
        <v>5.9333817142058479E-16</v>
      </c>
      <c r="BUT574">
        <v>1.1456307952883021E-21</v>
      </c>
      <c r="BUU574">
        <v>2.8038821527789339E-20</v>
      </c>
      <c r="BUV574">
        <v>9.754101687981366E-20</v>
      </c>
      <c r="BUW574">
        <v>1.4870470074015539E-20</v>
      </c>
      <c r="BUX574">
        <v>3.4638102906764405E-19</v>
      </c>
      <c r="BUY574">
        <v>1.2660979247989755E-18</v>
      </c>
      <c r="BVD574">
        <v>7.2835669896606414E-16</v>
      </c>
      <c r="BVE574">
        <v>8.9547151153490427E-16</v>
      </c>
      <c r="BVF574">
        <v>2.4653995535897946E-13</v>
      </c>
      <c r="BVH574">
        <v>9.8627134625412232E-17</v>
      </c>
      <c r="BXN574">
        <v>6.3285099429495296E-17</v>
      </c>
      <c r="BXO574">
        <v>7.6940032595409342E-17</v>
      </c>
      <c r="BYV574">
        <v>3.038546735126808E-17</v>
      </c>
      <c r="BYW574">
        <v>1.7098118666713538E-17</v>
      </c>
      <c r="GNW574">
        <v>3.1315034745271946E-19</v>
      </c>
      <c r="GNX574">
        <v>1.4786947038398057E-17</v>
      </c>
      <c r="GWJ574">
        <v>2.0831744136882679E-19</v>
      </c>
      <c r="GWK574">
        <v>1.6715489383598158E-18</v>
      </c>
      <c r="GZB574">
        <v>1.483386786499991E-20</v>
      </c>
      <c r="GZC574">
        <v>2.5802144853648062E-19</v>
      </c>
      <c r="GZF574">
        <v>1.752407643522829E-19</v>
      </c>
      <c r="GZG574">
        <v>3.8084122653143585E-19</v>
      </c>
      <c r="GZI574">
        <v>2.8654871383441657E-22</v>
      </c>
      <c r="GZO574">
        <v>4.9558215241264883E-20</v>
      </c>
      <c r="HKA574">
        <v>2.5090365508194737E-19</v>
      </c>
      <c r="HKB574">
        <v>6.8025110744962577E-16</v>
      </c>
      <c r="HKC574">
        <v>1.4505912800593408E-15</v>
      </c>
      <c r="HKD574">
        <v>6.5831236970745166E-23</v>
      </c>
      <c r="HKE574">
        <v>4.917785250616595E-17</v>
      </c>
      <c r="HKF574">
        <v>5.4074326338491299E-16</v>
      </c>
      <c r="HKG574">
        <v>1.5051456815130082E-17</v>
      </c>
      <c r="HKH574">
        <v>8.7809458715878191E-21</v>
      </c>
      <c r="HKI574">
        <v>3.850527167437806E-20</v>
      </c>
      <c r="HKJ574">
        <v>1.5051456815130082E-17</v>
      </c>
      <c r="HKK574">
        <v>8.7809458715878191E-21</v>
      </c>
      <c r="HKL574">
        <v>3.850527167437806E-20</v>
      </c>
      <c r="HKO574">
        <v>7.5681798567723174E-17</v>
      </c>
      <c r="HKP574">
        <v>7.6656035734169131E-16</v>
      </c>
      <c r="JBX574">
        <v>2.9150617834218409E-15</v>
      </c>
      <c r="JBY574">
        <v>1.6081901562526363E-16</v>
      </c>
      <c r="JBZ574">
        <v>2.9150617834218409E-15</v>
      </c>
      <c r="JCA574">
        <v>1.6081901562526363E-16</v>
      </c>
      <c r="KMJ574">
        <v>7.6537267571385317E-21</v>
      </c>
      <c r="KMK574">
        <v>1.1315557868164509E-18</v>
      </c>
      <c r="KSN574">
        <v>1.7790270405921536E-21</v>
      </c>
      <c r="KSO574">
        <v>6.3088647418160817E-21</v>
      </c>
      <c r="KST574">
        <v>4.0620776537979519E-21</v>
      </c>
      <c r="KSU574">
        <v>1.4405120272952581E-20</v>
      </c>
      <c r="KUS574">
        <v>4.1492493699592714E-20</v>
      </c>
      <c r="KUX574">
        <v>1.5781237927162208E-21</v>
      </c>
      <c r="KUY574">
        <v>2.0525052607213942E-19</v>
      </c>
      <c r="UUL574">
        <v>5.5551157067231125E-18</v>
      </c>
      <c r="UUN574">
        <v>1.17555041371452E-18</v>
      </c>
      <c r="WDT574">
        <v>8.2588870871053001E-21</v>
      </c>
      <c r="WDY574">
        <v>1.0333280817678416E-21</v>
      </c>
      <c r="WDZ574">
        <v>2.7961687030872637E-19</v>
      </c>
      <c r="WJD574">
        <v>9.1491344130980064E-20</v>
      </c>
      <c r="WJE574">
        <v>2.588211348342692E-19</v>
      </c>
      <c r="WJF574">
        <v>1.209178240524171E-21</v>
      </c>
      <c r="WJI574">
        <v>1.8412365803032552E-15</v>
      </c>
      <c r="WJK574">
        <v>2.482779028142749E-18</v>
      </c>
      <c r="XCS574">
        <v>2.1644049519120901E-18</v>
      </c>
      <c r="XCT574">
        <v>1.0530025048652045E-15</v>
      </c>
      <c r="XCU574">
        <v>5.4219341202704093E-16</v>
      </c>
      <c r="XCV574">
        <v>2.5239693302356972E-16</v>
      </c>
      <c r="XCW574">
        <v>5.9076369239890233E-16</v>
      </c>
      <c r="XCX574">
        <v>6.3226594533668435E-14</v>
      </c>
      <c r="XDJ574">
        <v>5.1563346229871143E-17</v>
      </c>
      <c r="XDK574">
        <v>5.5496145431466387E-19</v>
      </c>
    </row>
    <row r="575" spans="2:922 1041:2025 2112:2824 3135:3281 5097:5120 5144:6143 6145:7011 7182:8163 9132:9133 12270:12272 14387:15221 15472:16360" x14ac:dyDescent="0.35">
      <c r="B575" t="s">
        <v>1315</v>
      </c>
      <c r="C575" t="s">
        <v>1309</v>
      </c>
      <c r="D575" t="s">
        <v>38</v>
      </c>
      <c r="E575" t="s">
        <v>88</v>
      </c>
      <c r="F575" t="s">
        <v>30</v>
      </c>
      <c r="PU575">
        <v>3.3547603893791574E-15</v>
      </c>
      <c r="PV575">
        <v>6.0640316559840525E-15</v>
      </c>
      <c r="AIA575">
        <v>6.0658609359150007E-15</v>
      </c>
      <c r="AIB575">
        <v>3.0516788110561762E-16</v>
      </c>
      <c r="AZC575">
        <v>7.3288545748560304E-15</v>
      </c>
      <c r="AZD575">
        <v>1.7853906098597736E-15</v>
      </c>
      <c r="AZE575">
        <v>9.5512494575095784E-16</v>
      </c>
      <c r="AZF575">
        <v>2.0132266395574175E-15</v>
      </c>
      <c r="AZG575">
        <v>1.4680380444962959E-38</v>
      </c>
      <c r="AZH575">
        <v>4.0946091562652271E-39</v>
      </c>
      <c r="AZI575">
        <v>1.8300216987372767E-39</v>
      </c>
      <c r="AZJ575">
        <v>3.4145164553166943E-39</v>
      </c>
      <c r="AZK575">
        <v>1.5265139652468666E-20</v>
      </c>
      <c r="AZL575">
        <v>1.9589886189451349E-21</v>
      </c>
      <c r="AZM575">
        <v>1.7052108055739399E-21</v>
      </c>
      <c r="AZN575">
        <v>8.8186307314822667E-21</v>
      </c>
      <c r="AZO575">
        <v>1.0238861742370124E-38</v>
      </c>
      <c r="AZP575">
        <v>2.8557936354047171E-39</v>
      </c>
      <c r="AZQ575">
        <v>1.2763524235053806E-39</v>
      </c>
      <c r="AZR575">
        <v>2.3814615727504711E-39</v>
      </c>
      <c r="GNW575">
        <v>1.7486109233632991E-15</v>
      </c>
      <c r="GNX575">
        <v>4.2163050061228184E-14</v>
      </c>
      <c r="GWJ575">
        <v>2.0765676010725604E-16</v>
      </c>
      <c r="GWK575">
        <v>4.9569308069704678E-16</v>
      </c>
      <c r="KMJ575">
        <v>1.5782439719083876E-17</v>
      </c>
      <c r="KMK575">
        <v>1.4595862576375961E-15</v>
      </c>
      <c r="KSN575">
        <v>9.231991553549361E-19</v>
      </c>
      <c r="KSO575">
        <v>6.3597129271412998E-18</v>
      </c>
      <c r="KST575">
        <v>2.1079537148149229E-18</v>
      </c>
      <c r="KSU575">
        <v>1.4521222655115928E-17</v>
      </c>
      <c r="WJD575">
        <v>3.6603087589982903E-18</v>
      </c>
      <c r="WJE575">
        <v>8.6817044727540115E-18</v>
      </c>
      <c r="XDJ575">
        <v>7.8585945540261123E-14</v>
      </c>
      <c r="XDK575">
        <v>6.3868931550400141E-16</v>
      </c>
    </row>
    <row r="576" spans="2:922 1041:2025 2112:2824 3135:3281 5097:5120 5144:6143 6145:7011 7182:8163 9132:9133 12270:12272 14387:15221 15472:16360" x14ac:dyDescent="0.35">
      <c r="B576" t="s">
        <v>1316</v>
      </c>
      <c r="C576" t="s">
        <v>1309</v>
      </c>
      <c r="D576" t="s">
        <v>38</v>
      </c>
      <c r="E576" t="s">
        <v>528</v>
      </c>
      <c r="F576" t="s">
        <v>30</v>
      </c>
      <c r="PU576">
        <v>3.9123847109593755E-11</v>
      </c>
      <c r="PV576">
        <v>7.9367394218646817E-11</v>
      </c>
      <c r="AIA576">
        <v>3.1697948584557241E-12</v>
      </c>
      <c r="AIB576">
        <v>1.674123389086378E-13</v>
      </c>
      <c r="AZC576">
        <v>1.635940716507894E-12</v>
      </c>
      <c r="AZD576">
        <v>1.6428006607101862E-13</v>
      </c>
      <c r="AZE576">
        <v>2.4594318467702506E-13</v>
      </c>
      <c r="AZF576">
        <v>2.4837486447046858E-13</v>
      </c>
      <c r="AZG576">
        <v>3.2769421003571188E-36</v>
      </c>
      <c r="AZH576">
        <v>3.7675938195904402E-37</v>
      </c>
      <c r="AZI576">
        <v>4.7122773477728809E-37</v>
      </c>
      <c r="AZJ576">
        <v>4.2125414255788426E-37</v>
      </c>
      <c r="AZK576">
        <v>3.407471555832259E-18</v>
      </c>
      <c r="AZL576">
        <v>1.8025342912381275E-19</v>
      </c>
      <c r="AZM576">
        <v>4.3908912434361346E-19</v>
      </c>
      <c r="AZN576">
        <v>1.0879680259091516E-18</v>
      </c>
      <c r="AZO576">
        <v>2.285510053986464E-36</v>
      </c>
      <c r="AZP576">
        <v>2.6277161116374869E-37</v>
      </c>
      <c r="AZQ576">
        <v>3.2865875946768706E-37</v>
      </c>
      <c r="AZR576">
        <v>2.9380457408587859E-37</v>
      </c>
      <c r="GNW576">
        <v>1.0167311636553448E-13</v>
      </c>
      <c r="GNX576">
        <v>3.9342188272703623E-12</v>
      </c>
      <c r="GWJ576">
        <v>4.9689454313096468E-14</v>
      </c>
      <c r="GWK576">
        <v>1.2670831374998873E-13</v>
      </c>
      <c r="KMJ576">
        <v>1.1665101465486057E-13</v>
      </c>
      <c r="KMK576">
        <v>2.7498174900702782E-12</v>
      </c>
      <c r="KSN576">
        <v>1.2979741105739301E-16</v>
      </c>
      <c r="KSO576">
        <v>5.0455332638496441E-16</v>
      </c>
      <c r="KST576">
        <v>2.9636826813018463E-16</v>
      </c>
      <c r="KSU576">
        <v>1.1520537605631849E-15</v>
      </c>
      <c r="WJD576">
        <v>4.385220472093689E-16</v>
      </c>
      <c r="WJE576">
        <v>1.3326984895440495E-15</v>
      </c>
      <c r="XDJ576">
        <v>1.1588442049761314E-11</v>
      </c>
      <c r="XDK576">
        <v>1.0764810348975165E-13</v>
      </c>
    </row>
    <row r="577" spans="2:1011 1355:1558 3059:3134 5119:5120 5220:5376 7008:7011 7784:8127 15225:15228 15472:16339" x14ac:dyDescent="0.35">
      <c r="B577" t="s">
        <v>1317</v>
      </c>
      <c r="C577" t="s">
        <v>1309</v>
      </c>
      <c r="D577" t="s">
        <v>38</v>
      </c>
      <c r="E577" t="s">
        <v>39</v>
      </c>
      <c r="F577" t="s">
        <v>30</v>
      </c>
      <c r="PU577">
        <v>1.2359947981588618E-11</v>
      </c>
      <c r="PV577">
        <v>2.5094354865697674E-11</v>
      </c>
      <c r="RG577">
        <v>1.5314458152026128E-20</v>
      </c>
      <c r="AIA577">
        <v>9.4204757711000307E-13</v>
      </c>
      <c r="AIB577">
        <v>4.97156782192498E-14</v>
      </c>
      <c r="AZC577">
        <v>4.0457898083723712E-13</v>
      </c>
      <c r="AZD577">
        <v>3.8062264153109395E-14</v>
      </c>
      <c r="AZE577">
        <v>7.0735723579710002E-14</v>
      </c>
      <c r="AZF577">
        <v>5.7828968196090526E-14</v>
      </c>
      <c r="AZG577">
        <v>8.1040949824585045E-37</v>
      </c>
      <c r="AZH577">
        <v>8.729187576591352E-38</v>
      </c>
      <c r="AZI577">
        <v>1.3552981691308865E-37</v>
      </c>
      <c r="AZJ577">
        <v>9.8080345063853428E-38</v>
      </c>
      <c r="AZK577">
        <v>8.4269029762475562E-19</v>
      </c>
      <c r="AZL577">
        <v>4.1763153606526993E-20</v>
      </c>
      <c r="AZM577">
        <v>1.2628643061288367E-19</v>
      </c>
      <c r="AZN577">
        <v>2.5331093185616605E-19</v>
      </c>
      <c r="AZO577">
        <v>5.6522178279718534E-37</v>
      </c>
      <c r="AZP577">
        <v>6.0881899522301347E-38</v>
      </c>
      <c r="AZQ577">
        <v>9.4525551469483028E-38</v>
      </c>
      <c r="AZR577">
        <v>6.8406339775570537E-38</v>
      </c>
      <c r="GNW577">
        <v>1.9770424498023108E-14</v>
      </c>
      <c r="GNX577">
        <v>7.6736997536500473E-13</v>
      </c>
      <c r="GWJ577">
        <v>1.4264586124652186E-14</v>
      </c>
      <c r="GWK577">
        <v>3.5351630420376674E-14</v>
      </c>
      <c r="GXQ577">
        <v>6.3249544888294461E-16</v>
      </c>
      <c r="GXR577">
        <v>7.4513524346486957E-14</v>
      </c>
      <c r="GXS577">
        <v>2.7106947809269056E-16</v>
      </c>
      <c r="GXT577">
        <v>3.1934367577065837E-14</v>
      </c>
      <c r="KMJ577">
        <v>4.0902908734174267E-14</v>
      </c>
      <c r="KMK577">
        <v>9.6486645375127324E-13</v>
      </c>
      <c r="KSB577">
        <v>4.6988320494616613E-20</v>
      </c>
      <c r="KSN577">
        <v>4.8484903226404112E-17</v>
      </c>
      <c r="KSO577">
        <v>1.3309123066043217E-16</v>
      </c>
      <c r="KST577">
        <v>1.107062666551587E-16</v>
      </c>
      <c r="KSU577">
        <v>3.0388909310915268E-16</v>
      </c>
      <c r="KVG577">
        <v>2.6884230873765639E-10</v>
      </c>
      <c r="KVH577">
        <v>1.2762284311339321E-9</v>
      </c>
      <c r="WJD577">
        <v>8.713511403044364E-17</v>
      </c>
      <c r="WJE577">
        <v>3.2105916326696345E-16</v>
      </c>
      <c r="XDJ577">
        <v>2.9814169152254796E-12</v>
      </c>
      <c r="XDK577">
        <v>2.7102634996738494E-14</v>
      </c>
    </row>
    <row r="578" spans="2:1011 1355:1558 3059:3134 5119:5120 5220:5376 7008:7011 7784:8127 15225:15228 15472:16339" x14ac:dyDescent="0.35">
      <c r="B578" t="s">
        <v>1318</v>
      </c>
      <c r="C578" t="s">
        <v>1319</v>
      </c>
      <c r="D578" t="s">
        <v>38</v>
      </c>
      <c r="E578" t="s">
        <v>39</v>
      </c>
      <c r="F578" t="s">
        <v>429</v>
      </c>
      <c r="PU578">
        <v>5.7235738990948231E-13</v>
      </c>
      <c r="PV578">
        <v>5.3430857008147579E-13</v>
      </c>
      <c r="AIA578">
        <v>8.6768154403220044E-13</v>
      </c>
      <c r="AIB578">
        <v>3.0136402446046407E-14</v>
      </c>
      <c r="AZC578">
        <v>6.3548091800880675E-13</v>
      </c>
      <c r="AZD578">
        <v>3.1138895135289741E-13</v>
      </c>
      <c r="AZE578">
        <v>1.6725441148879244E-13</v>
      </c>
      <c r="AZF578">
        <v>1.1724141649372659E-13</v>
      </c>
      <c r="AZG578">
        <v>1.2729276514627395E-36</v>
      </c>
      <c r="AZH578">
        <v>7.141384324125811E-37</v>
      </c>
      <c r="AZI578">
        <v>3.2045985564053265E-37</v>
      </c>
      <c r="AZJ578">
        <v>1.9884633850785608E-37</v>
      </c>
      <c r="AZK578">
        <v>1.3236317982300844E-18</v>
      </c>
      <c r="AZL578">
        <v>3.4166608046263705E-19</v>
      </c>
      <c r="AZM578">
        <v>2.986038957723591E-19</v>
      </c>
      <c r="AZN578">
        <v>5.1355805560043606E-19</v>
      </c>
      <c r="AZO578">
        <v>8.8780602656924511E-37</v>
      </c>
      <c r="AZP578">
        <v>4.9807732856777863E-37</v>
      </c>
      <c r="AZQ578">
        <v>2.2350538994439449E-37</v>
      </c>
      <c r="AZR578">
        <v>1.3868579057548044E-37</v>
      </c>
      <c r="DMQ578">
        <v>2.4874491209417743E-7</v>
      </c>
      <c r="DMR578">
        <v>2.0248372157130002E-9</v>
      </c>
      <c r="DMS578">
        <v>2.8376579426826009E-7</v>
      </c>
      <c r="DMT578">
        <v>3.7062931347530859E-7</v>
      </c>
      <c r="DMU578">
        <v>1.2020261804450264E-6</v>
      </c>
      <c r="DMV578">
        <v>3.6122727220556593E-9</v>
      </c>
      <c r="DMW578">
        <v>3.7398548420900271E-8</v>
      </c>
      <c r="DMX578">
        <v>1.3888347391488288E-8</v>
      </c>
      <c r="DMY578">
        <v>4.1123345224152229E-9</v>
      </c>
      <c r="DMZ578">
        <v>2.1262834777677803E-7</v>
      </c>
      <c r="DNA578">
        <v>1.1544801191267721E-6</v>
      </c>
      <c r="DNB578">
        <v>1.7888202974152693E-8</v>
      </c>
      <c r="DNC578">
        <v>1.2497225563734124E-8</v>
      </c>
      <c r="DND578">
        <v>2.3280694383775408E-8</v>
      </c>
      <c r="DNE578">
        <v>9.7281123579521472E-8</v>
      </c>
      <c r="DNF578">
        <v>1.1828841496852419E-7</v>
      </c>
      <c r="DNG578">
        <v>1.5114471432336929E-8</v>
      </c>
      <c r="DNH578">
        <v>2.081501613179153E-8</v>
      </c>
      <c r="DNI578">
        <v>2.2869792392143064E-8</v>
      </c>
      <c r="DNJ578">
        <v>8.31801843312812E-9</v>
      </c>
      <c r="DNK578">
        <v>2.8741102087937627E-10</v>
      </c>
      <c r="DNL578">
        <v>8.2607895578998663E-9</v>
      </c>
      <c r="DNM578">
        <v>1.5453801775234273E-9</v>
      </c>
      <c r="DNN578">
        <v>2.671750478787625E-9</v>
      </c>
      <c r="DNO578">
        <v>3.8759715767387666E-10</v>
      </c>
      <c r="DNP578">
        <v>2.2003734129229583E-10</v>
      </c>
      <c r="DNQ578">
        <v>8.4220259176602389E-10</v>
      </c>
      <c r="DNR578">
        <v>7.6145931213732221E-10</v>
      </c>
      <c r="DNS578">
        <v>4.3917948487217631E-10</v>
      </c>
      <c r="DNU578">
        <v>1.4156788671570399E-9</v>
      </c>
      <c r="DNV578">
        <v>1.6041157844399824E-8</v>
      </c>
      <c r="DNW578">
        <v>3.6310727736392638E-10</v>
      </c>
      <c r="DNX578">
        <v>2.4943261412129546E-8</v>
      </c>
      <c r="DNY578">
        <v>4.5778986804853391E-9</v>
      </c>
      <c r="DNZ578">
        <v>7.9964489591496594E-8</v>
      </c>
      <c r="DOA578">
        <v>3.901650631260599E-9</v>
      </c>
      <c r="DOB578">
        <v>8.5647082050442025E-9</v>
      </c>
      <c r="DOC578">
        <v>2.7715762417046194E-10</v>
      </c>
      <c r="DOD578">
        <v>2.2612189910006792E-10</v>
      </c>
      <c r="DOE578">
        <v>6.1363465398365687E-10</v>
      </c>
      <c r="DOF578">
        <v>2.6350257546540052E-9</v>
      </c>
      <c r="DOI578">
        <v>2.1178564985102528E-9</v>
      </c>
      <c r="DOK578">
        <v>5.0111727120918871E-10</v>
      </c>
      <c r="DOL578">
        <v>6.1179692833799338E-9</v>
      </c>
      <c r="DOM578">
        <v>1.0657448496215114E-8</v>
      </c>
      <c r="DON578">
        <v>3.1382159396744375E-9</v>
      </c>
      <c r="DOO578">
        <v>7.7393809782798928E-9</v>
      </c>
      <c r="DOP578">
        <v>2.3204313820919379E-10</v>
      </c>
      <c r="DOQ578">
        <v>4.6389619774189366E-8</v>
      </c>
      <c r="DOR578">
        <v>5.8171806595252846E-10</v>
      </c>
      <c r="DOS578">
        <v>1.0836645655385934E-9</v>
      </c>
      <c r="DOT578">
        <v>4.5282200256181689E-9</v>
      </c>
      <c r="DOU578">
        <v>5.5060627360173571E-9</v>
      </c>
      <c r="DOV578">
        <v>7.0354504243153437E-10</v>
      </c>
      <c r="DOW578">
        <v>9.688927246455591E-10</v>
      </c>
      <c r="DOX578">
        <v>5.5519842710676917E-10</v>
      </c>
      <c r="DOY578">
        <v>1.8030587997838023E-10</v>
      </c>
      <c r="DOZ578">
        <v>1.5254362557070646E-10</v>
      </c>
      <c r="DPA578">
        <v>2.814403456440812E-9</v>
      </c>
      <c r="DPC578">
        <v>2.7085787524055852E-10</v>
      </c>
      <c r="DPD578">
        <v>5.4419673834447203E-11</v>
      </c>
      <c r="DPE578">
        <v>1.2610671899756012E-10</v>
      </c>
      <c r="DPF578">
        <v>2.6715112609637713E-10</v>
      </c>
      <c r="DPG578">
        <v>1.8176354847360925E-10</v>
      </c>
      <c r="DPH578">
        <v>4.7116796108978525E-11</v>
      </c>
      <c r="DPI578">
        <v>6.6646634440323368E-11</v>
      </c>
      <c r="DPK578">
        <v>4.1613910624757026E-10</v>
      </c>
      <c r="DPL578">
        <v>6.2734440319480399E-9</v>
      </c>
      <c r="DPM578">
        <v>4.1750552331641486E-9</v>
      </c>
      <c r="DPN578">
        <v>1.9041315514090427E-18</v>
      </c>
      <c r="GNW578">
        <v>3.2181123157952169E-13</v>
      </c>
      <c r="GNX578">
        <v>4.0401751289061244E-12</v>
      </c>
      <c r="GWJ578">
        <v>6.9004372324201717E-14</v>
      </c>
      <c r="GWK578">
        <v>5.2843729755089621E-14</v>
      </c>
      <c r="KMJ578">
        <v>4.3502791698403455E-16</v>
      </c>
      <c r="KMK578">
        <v>1.949927644547265E-15</v>
      </c>
      <c r="KSN578">
        <v>3.5784042349325176E-15</v>
      </c>
      <c r="KSO578">
        <v>6.1846498034674528E-16</v>
      </c>
      <c r="KST578">
        <v>8.1706211020474775E-15</v>
      </c>
      <c r="KSU578">
        <v>1.4121498543871993E-15</v>
      </c>
      <c r="WJD578">
        <v>5.9544491452022029E-16</v>
      </c>
      <c r="WJE578">
        <v>6.5431720970315012E-16</v>
      </c>
      <c r="XDJ578">
        <v>1.10964070320163E-11</v>
      </c>
      <c r="XDK578">
        <v>6.7859838381578474E-14</v>
      </c>
    </row>
    <row r="579" spans="2:1011 1355:1558 3059:3134 5119:5120 5220:5376 7008:7011 7784:8127 15225:15228 15472:16339" x14ac:dyDescent="0.35">
      <c r="B579" t="s">
        <v>1320</v>
      </c>
      <c r="C579" t="s">
        <v>1319</v>
      </c>
      <c r="D579" t="s">
        <v>33</v>
      </c>
      <c r="E579" t="s">
        <v>50</v>
      </c>
      <c r="F579" t="s">
        <v>429</v>
      </c>
      <c r="PU579">
        <v>4.440941761370679E-17</v>
      </c>
      <c r="PV579">
        <v>4.1156100275763443E-17</v>
      </c>
      <c r="AIA579">
        <v>6.7261628730022773E-17</v>
      </c>
      <c r="AIB579">
        <v>2.3271476221771685E-18</v>
      </c>
      <c r="AZC579">
        <v>4.7385139704008761E-17</v>
      </c>
      <c r="AZD579">
        <v>2.4189124290181252E-17</v>
      </c>
      <c r="AZE579">
        <v>1.3147898557340862E-17</v>
      </c>
      <c r="AZF579">
        <v>9.044801382552524E-18</v>
      </c>
      <c r="AZG579">
        <v>9.4916861999028201E-41</v>
      </c>
      <c r="AZH579">
        <v>5.5475260849721143E-41</v>
      </c>
      <c r="AZI579">
        <v>2.519140533368923E-41</v>
      </c>
      <c r="AZJ579">
        <v>1.5340360865970945E-41</v>
      </c>
      <c r="AZK579">
        <v>9.8697657000192738E-23</v>
      </c>
      <c r="AZL579">
        <v>2.6541093542794046E-23</v>
      </c>
      <c r="AZM579">
        <v>2.3473304503569647E-23</v>
      </c>
      <c r="AZN579">
        <v>3.9619366178200018E-23</v>
      </c>
      <c r="AZO579">
        <v>6.6199961960874483E-41</v>
      </c>
      <c r="AZP579">
        <v>3.8691335561207425E-41</v>
      </c>
      <c r="AZQ579">
        <v>1.7569797817887303E-41</v>
      </c>
      <c r="AZR579">
        <v>1.0699166453730242E-41</v>
      </c>
      <c r="DMQ579">
        <v>2.0836892636294865E-11</v>
      </c>
      <c r="DMS579">
        <v>2.3770525954645557E-11</v>
      </c>
      <c r="DMT579">
        <v>3.1046919302714258E-11</v>
      </c>
      <c r="DMU579">
        <v>1.0069146844887323E-10</v>
      </c>
      <c r="DMV579">
        <v>3.0259328019538713E-13</v>
      </c>
      <c r="DMW579">
        <v>3.1328059401855593E-12</v>
      </c>
      <c r="DMX579">
        <v>1.163400694531879E-12</v>
      </c>
      <c r="DMY579">
        <v>3.4448251506608682E-13</v>
      </c>
      <c r="DMZ579">
        <v>1.7811476089130773E-11</v>
      </c>
      <c r="DNA579">
        <v>9.6708624471778884E-11</v>
      </c>
      <c r="DNB579">
        <v>1.4984610607352868E-12</v>
      </c>
      <c r="DNC579">
        <v>1.0468690399765687E-12</v>
      </c>
      <c r="DND579">
        <v>1.9501799063510419E-12</v>
      </c>
      <c r="DNE579">
        <v>8.1490564389802049E-12</v>
      </c>
      <c r="DNF579">
        <v>9.9087976596821719E-12</v>
      </c>
      <c r="DNG579">
        <v>1.2661107953464848E-12</v>
      </c>
      <c r="DNH579">
        <v>1.7436346846631168E-12</v>
      </c>
      <c r="GNW579">
        <v>2.497483012966607E-17</v>
      </c>
      <c r="GNX579">
        <v>3.1106260892188776E-16</v>
      </c>
      <c r="GWJ579">
        <v>5.4667779221739652E-18</v>
      </c>
      <c r="GWK579">
        <v>4.0900999097968311E-18</v>
      </c>
      <c r="KMJ579">
        <v>3.5008468763632937E-20</v>
      </c>
      <c r="KMK579">
        <v>1.4821125572859109E-19</v>
      </c>
      <c r="KSN579">
        <v>2.9628471125582416E-19</v>
      </c>
      <c r="KSO579">
        <v>4.765535630631176E-20</v>
      </c>
      <c r="KST579">
        <v>6.7651108009783937E-19</v>
      </c>
      <c r="KSU579">
        <v>1.0881215041633922E-19</v>
      </c>
      <c r="WJD579">
        <v>4.6232891044473837E-20</v>
      </c>
      <c r="WJE579">
        <v>4.9762027473678529E-20</v>
      </c>
      <c r="XDJ579">
        <v>8.5981723140204588E-16</v>
      </c>
      <c r="XDK579">
        <v>5.2408304198568546E-18</v>
      </c>
    </row>
    <row r="580" spans="2:1011 1355:1558 3059:3134 5119:5120 5220:5376 7008:7011 7784:8127 15225:15228 15472:16339" x14ac:dyDescent="0.35">
      <c r="B580" t="s">
        <v>1321</v>
      </c>
      <c r="C580" t="s">
        <v>1322</v>
      </c>
      <c r="D580" t="s">
        <v>33</v>
      </c>
      <c r="E580" t="s">
        <v>44</v>
      </c>
      <c r="F580" t="s">
        <v>30</v>
      </c>
      <c r="PU580">
        <v>8.4182603974825553E-22</v>
      </c>
      <c r="PV580">
        <v>1.8818565167544643E-21</v>
      </c>
      <c r="AIA580">
        <v>1.283743934255022E-21</v>
      </c>
      <c r="AIB580">
        <v>3.8712024509125821E-22</v>
      </c>
      <c r="AZC580">
        <v>8.2665161522151398E-20</v>
      </c>
      <c r="AZD580">
        <v>1.5101562185299223E-20</v>
      </c>
      <c r="AZE580">
        <v>3.3465879752357599E-20</v>
      </c>
      <c r="AZF580">
        <v>1.1612909875120657E-20</v>
      </c>
      <c r="AZG580">
        <v>1.6558604189704428E-43</v>
      </c>
      <c r="AZH580">
        <v>3.4633874770233879E-44</v>
      </c>
      <c r="AZI580">
        <v>6.412070628727529E-44</v>
      </c>
      <c r="AZJ580">
        <v>1.9695980116488745E-44</v>
      </c>
      <c r="AZK580">
        <v>1.7218178122388746E-25</v>
      </c>
      <c r="AZL580">
        <v>1.656992497099384E-26</v>
      </c>
      <c r="AZM580">
        <v>5.9747554522189228E-26</v>
      </c>
      <c r="AZN580">
        <v>5.0868571821197549E-26</v>
      </c>
      <c r="AZO580">
        <v>1.1548832782681469E-43</v>
      </c>
      <c r="AZP580">
        <v>2.4155467680449654E-44</v>
      </c>
      <c r="AZQ580">
        <v>4.4721119385147676E-44</v>
      </c>
      <c r="AZR580">
        <v>1.3737002119887503E-44</v>
      </c>
      <c r="BGR580">
        <v>5.3669912957350815E-16</v>
      </c>
      <c r="BGT580">
        <v>3.3343004484709559E-17</v>
      </c>
      <c r="BGV580">
        <v>1.6090468334896841E-16</v>
      </c>
      <c r="BGW580">
        <v>2.3615733246677727E-17</v>
      </c>
      <c r="BGX580">
        <v>2.1495066254759079E-15</v>
      </c>
      <c r="GNW580">
        <v>2.2852466204644374E-23</v>
      </c>
      <c r="GNX580">
        <v>1.8006463489736872E-21</v>
      </c>
      <c r="GWJ580">
        <v>3.3468539647090107E-23</v>
      </c>
      <c r="GWK580">
        <v>1.1689294778252519E-22</v>
      </c>
      <c r="KMJ580">
        <v>1.9121459887204121E-25</v>
      </c>
      <c r="KMK580">
        <v>1.075320512180138E-21</v>
      </c>
      <c r="KSN580">
        <v>3.9076156608826651E-24</v>
      </c>
      <c r="KSO580">
        <v>8.3406996846490992E-24</v>
      </c>
      <c r="KST580">
        <v>8.9223142164376515E-24</v>
      </c>
      <c r="KSU580">
        <v>1.9044437792679914E-23</v>
      </c>
      <c r="KUS580">
        <v>1.3554996584601624E-18</v>
      </c>
      <c r="KUX580">
        <v>3.0896996073194484E-20</v>
      </c>
      <c r="KUY580">
        <v>6.1801710553023357E-18</v>
      </c>
      <c r="WJD580">
        <v>3.1702143873601582E-25</v>
      </c>
      <c r="WJE580">
        <v>2.6155790990719917E-22</v>
      </c>
      <c r="XDJ580">
        <v>3.7506588907378439E-21</v>
      </c>
      <c r="XDK580">
        <v>5.1565956485423201E-23</v>
      </c>
    </row>
    <row r="581" spans="2:1011 1355:1558 3059:3134 5119:5120 5220:5376 7008:7011 7784:8127 15225:15228 15472:16339" x14ac:dyDescent="0.35">
      <c r="B581" t="s">
        <v>1323</v>
      </c>
      <c r="C581" t="s">
        <v>1322</v>
      </c>
      <c r="D581" t="s">
        <v>38</v>
      </c>
      <c r="E581" t="s">
        <v>39</v>
      </c>
      <c r="F581" t="s">
        <v>30</v>
      </c>
      <c r="PU581">
        <v>2.924503749068742E-19</v>
      </c>
      <c r="PV581">
        <v>6.0760567746199397E-19</v>
      </c>
      <c r="AIA581">
        <v>5.6166636013640166E-19</v>
      </c>
      <c r="AIB581">
        <v>3.1583989141903513E-20</v>
      </c>
      <c r="AZC581">
        <v>1.0225254810401862E-18</v>
      </c>
      <c r="AZD581">
        <v>1.5171627460937867E-19</v>
      </c>
      <c r="AZE581">
        <v>8.3498203550528445E-20</v>
      </c>
      <c r="AZF581">
        <v>1.5302957362930258E-19</v>
      </c>
      <c r="AZG581">
        <v>2.0482140726108169E-42</v>
      </c>
      <c r="AZH581">
        <v>3.4794562250935242E-43</v>
      </c>
      <c r="AZI581">
        <v>1.5998275930580865E-43</v>
      </c>
      <c r="AZJ581">
        <v>2.5954454756381073E-43</v>
      </c>
      <c r="AZK581">
        <v>2.1297999717224398E-24</v>
      </c>
      <c r="AZL581">
        <v>1.6646802869197937E-25</v>
      </c>
      <c r="AZM581">
        <v>1.4907163672542031E-25</v>
      </c>
      <c r="AZN581">
        <v>6.7032259275571329E-25</v>
      </c>
      <c r="AZO581">
        <v>1.4285311465095846E-42</v>
      </c>
      <c r="AZP581">
        <v>2.4267539496626298E-43</v>
      </c>
      <c r="AZQ581">
        <v>1.11580306779937E-43</v>
      </c>
      <c r="AZR581">
        <v>1.8101988217912954E-43</v>
      </c>
      <c r="GNW581">
        <v>1.3508890117540805E-19</v>
      </c>
      <c r="GNX581">
        <v>4.1112867498434972E-18</v>
      </c>
      <c r="GWJ581">
        <v>2.5186458783485589E-20</v>
      </c>
      <c r="GWK581">
        <v>5.0798087649539658E-20</v>
      </c>
      <c r="KMJ581">
        <v>1.2567203959070147E-22</v>
      </c>
      <c r="KMK581">
        <v>2.5362380097125625E-21</v>
      </c>
      <c r="KSN581">
        <v>3.8063000768640755E-22</v>
      </c>
      <c r="KSO581">
        <v>8.034815639831816E-22</v>
      </c>
      <c r="KST581">
        <v>8.6909789076239044E-22</v>
      </c>
      <c r="KSU581">
        <v>1.8346008418221369E-21</v>
      </c>
      <c r="WJD581">
        <v>3.0187745396048721E-22</v>
      </c>
      <c r="WJE581">
        <v>9.0194062551369412E-22</v>
      </c>
      <c r="XDJ581">
        <v>6.892156099451914E-18</v>
      </c>
      <c r="XDK581">
        <v>5.9707992266448677E-20</v>
      </c>
    </row>
    <row r="582" spans="2:1011 1355:1558 3059:3134 5119:5120 5220:5376 7008:7011 7784:8127 15225:15228 15472:16339" x14ac:dyDescent="0.35">
      <c r="B582" t="s">
        <v>109</v>
      </c>
      <c r="C582" t="s">
        <v>110</v>
      </c>
      <c r="D582" t="s">
        <v>28</v>
      </c>
      <c r="E582" t="s">
        <v>29</v>
      </c>
      <c r="F582" t="s">
        <v>30</v>
      </c>
      <c r="PU582">
        <v>5.9274577886148595E-14</v>
      </c>
      <c r="PV582">
        <v>1.6116561264926945E-13</v>
      </c>
      <c r="QV582">
        <v>6.8764401007012424E-7</v>
      </c>
      <c r="AIA582">
        <v>6.6892271946033074E-13</v>
      </c>
      <c r="AIB582">
        <v>2.6519070586272107E-14</v>
      </c>
      <c r="AZC582">
        <v>6.8915202444170762E-13</v>
      </c>
      <c r="AZD582">
        <v>5.0125288599760463E-14</v>
      </c>
      <c r="AZE582">
        <v>6.6326702581782577E-14</v>
      </c>
      <c r="AZF582">
        <v>1.0606970920138547E-13</v>
      </c>
      <c r="AZG582">
        <v>1.3804358921147115E-36</v>
      </c>
      <c r="AZH582">
        <v>1.1495717773330071E-37</v>
      </c>
      <c r="AZI582">
        <v>1.2708212205150032E-37</v>
      </c>
      <c r="AZJ582">
        <v>1.7989865639687727E-37</v>
      </c>
      <c r="AZK582">
        <v>1.4354223825066222E-18</v>
      </c>
      <c r="AZL582">
        <v>5.4999096189927526E-20</v>
      </c>
      <c r="AZM582">
        <v>1.1841488429727913E-19</v>
      </c>
      <c r="AZN582">
        <v>4.6462210407089262E-19</v>
      </c>
      <c r="AZO582">
        <v>9.6278787164662804E-37</v>
      </c>
      <c r="AZP582">
        <v>8.0177121670458152E-38</v>
      </c>
      <c r="AZQ582">
        <v>8.8633689194264109E-38</v>
      </c>
      <c r="AZR582">
        <v>1.2547069044916187E-37</v>
      </c>
      <c r="GNW582">
        <v>1.3155392668127054E-14</v>
      </c>
      <c r="GNX582">
        <v>5.000575134167767E-13</v>
      </c>
      <c r="GWJ582">
        <v>7.0022382852090666E-15</v>
      </c>
      <c r="GWK582">
        <v>6.5307159634284206E-14</v>
      </c>
      <c r="KMJ582">
        <v>6.2102379461203001E-17</v>
      </c>
      <c r="KMK582">
        <v>2.831728502061831E-15</v>
      </c>
      <c r="KSN582">
        <v>4.488285635718306E-17</v>
      </c>
      <c r="KSO582">
        <v>1.5513379725365775E-16</v>
      </c>
      <c r="KST582">
        <v>1.0248166199118125E-16</v>
      </c>
      <c r="KSU582">
        <v>3.5421919779429147E-16</v>
      </c>
      <c r="WJD582">
        <v>9.8828556426579398E-17</v>
      </c>
      <c r="WJE582">
        <v>5.6779730966577183E-16</v>
      </c>
      <c r="XDJ582">
        <v>5.6405596266038533E-12</v>
      </c>
      <c r="XDK582">
        <v>5.1405085273502923E-14</v>
      </c>
    </row>
    <row r="583" spans="2:1011 1355:1558 3059:3134 5119:5120 5220:5376 7008:7011 7784:8127 15225:15228 15472:16339" x14ac:dyDescent="0.35">
      <c r="B583" t="s">
        <v>1324</v>
      </c>
      <c r="C583" t="s">
        <v>1325</v>
      </c>
      <c r="D583" t="s">
        <v>83</v>
      </c>
      <c r="E583" t="s">
        <v>95</v>
      </c>
      <c r="F583" t="s">
        <v>30</v>
      </c>
      <c r="PU583">
        <v>1.6496399985565608E-20</v>
      </c>
      <c r="PV583">
        <v>2.533176264805351E-20</v>
      </c>
      <c r="AIA583">
        <v>9.3795651291190406E-21</v>
      </c>
      <c r="AIB583">
        <v>2.8731489984406403E-22</v>
      </c>
      <c r="AZC583">
        <v>1.2331011917303271E-20</v>
      </c>
      <c r="AZD583">
        <v>2.0102367458865947E-21</v>
      </c>
      <c r="AZE583">
        <v>1.8435355964960741E-21</v>
      </c>
      <c r="AZF583">
        <v>1.7994589562606704E-21</v>
      </c>
      <c r="AZG583">
        <v>2.4700168951155655E-44</v>
      </c>
      <c r="AZH583">
        <v>4.6102705707713593E-45</v>
      </c>
      <c r="AZI583">
        <v>3.5322186474041246E-45</v>
      </c>
      <c r="AZJ583">
        <v>3.0519575372646991E-45</v>
      </c>
      <c r="AZK583">
        <v>2.5684043400136257E-26</v>
      </c>
      <c r="AZL583">
        <v>2.2056971089852614E-27</v>
      </c>
      <c r="AZM583">
        <v>3.2913147474476936E-27</v>
      </c>
      <c r="AZN583">
        <v>7.8822541585329847E-27</v>
      </c>
      <c r="AZO583">
        <v>1.7227183985605398E-44</v>
      </c>
      <c r="AZP583">
        <v>3.2154427568152613E-45</v>
      </c>
      <c r="AZQ583">
        <v>2.4635532103668168E-45</v>
      </c>
      <c r="AZR583">
        <v>2.1285941045456382E-45</v>
      </c>
      <c r="GNW583">
        <v>7.562764211175641E-22</v>
      </c>
      <c r="GNX583">
        <v>1.5778263720878041E-20</v>
      </c>
      <c r="GWJ583">
        <v>2.0735762326762213E-22</v>
      </c>
      <c r="GWK583">
        <v>3.3165444835989684E-22</v>
      </c>
      <c r="KMJ583">
        <v>3.6028334668178371E-24</v>
      </c>
      <c r="KMK583">
        <v>3.316710727555373E-23</v>
      </c>
      <c r="KSN583">
        <v>1.6178202629420172E-24</v>
      </c>
      <c r="KSO583">
        <v>2.1007198481715621E-24</v>
      </c>
      <c r="KST583">
        <v>3.6939919337993193E-24</v>
      </c>
      <c r="KSU583">
        <v>4.7966034003098736E-24</v>
      </c>
      <c r="WJD583">
        <v>3.5296245112554772E-23</v>
      </c>
      <c r="WJE583">
        <v>5.2235914501806853E-24</v>
      </c>
      <c r="XDJ583">
        <v>2.0129497350099522E-19</v>
      </c>
      <c r="XDK583">
        <v>1.016461547936616E-21</v>
      </c>
    </row>
    <row r="584" spans="2:1011 1355:1558 3059:3134 5119:5120 5220:5376 7008:7011 7784:8127 15225:15228 15472:16339" x14ac:dyDescent="0.35">
      <c r="B584" t="s">
        <v>113</v>
      </c>
      <c r="C584" t="s">
        <v>114</v>
      </c>
      <c r="D584" t="s">
        <v>28</v>
      </c>
      <c r="E584" t="s">
        <v>29</v>
      </c>
      <c r="F584" t="s">
        <v>30</v>
      </c>
      <c r="CP584">
        <v>7.7370204560968881E-13</v>
      </c>
      <c r="CQ584">
        <v>1.5666486665986996E-12</v>
      </c>
      <c r="PU584">
        <v>7.743974332568137E-12</v>
      </c>
      <c r="PV584">
        <v>1.7342959769387336E-11</v>
      </c>
      <c r="ZC584">
        <v>7.900073961104157E-6</v>
      </c>
      <c r="ZD584">
        <v>3.4782270078750308E-4</v>
      </c>
      <c r="ZR584">
        <v>7.656196388086088E-10</v>
      </c>
      <c r="ZS584">
        <v>6.9024568678088599E-9</v>
      </c>
      <c r="AIA584">
        <v>1.3332281647625984E-10</v>
      </c>
      <c r="AIB584">
        <v>5.9242736885187855E-12</v>
      </c>
      <c r="AIG584">
        <v>2.7714010361375142E-10</v>
      </c>
      <c r="AIH584">
        <v>5.6117519934120931E-10</v>
      </c>
      <c r="AIK584">
        <v>7.5466285830484572E-11</v>
      </c>
      <c r="AIL584">
        <v>1.6629689114599878E-10</v>
      </c>
      <c r="AZC584">
        <v>3.7505080926856831E-11</v>
      </c>
      <c r="AZD584">
        <v>6.3538034502115759E-12</v>
      </c>
      <c r="AZE584">
        <v>1.6621095087348216E-11</v>
      </c>
      <c r="AZF584">
        <v>5.7462236705122897E-12</v>
      </c>
      <c r="AZG584">
        <v>7.5126181179026471E-35</v>
      </c>
      <c r="AZH584">
        <v>1.4571792660200706E-35</v>
      </c>
      <c r="AZI584">
        <v>3.1846058258595405E-35</v>
      </c>
      <c r="AZJ584">
        <v>9.7458353140050366E-36</v>
      </c>
      <c r="AZK584">
        <v>7.8118659904896539E-17</v>
      </c>
      <c r="AZL584">
        <v>6.9715997033032559E-18</v>
      </c>
      <c r="AZM584">
        <v>2.9674097686909577E-17</v>
      </c>
      <c r="AZN584">
        <v>2.5170452076816562E-17</v>
      </c>
      <c r="AZO584">
        <v>5.2396910639209391E-35</v>
      </c>
      <c r="AZP584">
        <v>1.0163126967018107E-35</v>
      </c>
      <c r="AZQ584">
        <v>2.2211099281226138E-35</v>
      </c>
      <c r="AZR584">
        <v>6.7972530220255261E-36</v>
      </c>
      <c r="GNW584">
        <v>3.0569502700818712E-12</v>
      </c>
      <c r="GNX584">
        <v>1.0413519402429756E-10</v>
      </c>
      <c r="GRT584">
        <v>8.8399645114064752E-9</v>
      </c>
      <c r="GRU584">
        <v>3.3515420841153593E-8</v>
      </c>
      <c r="GWJ584">
        <v>2.7193929687718578E-12</v>
      </c>
      <c r="GWK584">
        <v>7.0807279726826445E-12</v>
      </c>
      <c r="JIN584">
        <v>2.9768026860179491E-10</v>
      </c>
      <c r="JIO584">
        <v>8.3963380389696067E-10</v>
      </c>
      <c r="JIP584">
        <v>1.4640363647816324E-13</v>
      </c>
      <c r="JIQ584">
        <v>3.1800407694143232E-13</v>
      </c>
      <c r="KMJ584">
        <v>2.9804308838387138E-12</v>
      </c>
      <c r="KMK584">
        <v>7.0458554554115976E-11</v>
      </c>
      <c r="KSN584">
        <v>5.3184813033902719E-15</v>
      </c>
      <c r="KSO584">
        <v>1.536758641380791E-14</v>
      </c>
      <c r="KST584">
        <v>1.2143763732479781E-14</v>
      </c>
      <c r="KSU584">
        <v>3.5089027844995512E-14</v>
      </c>
      <c r="VWB584">
        <v>1.2575697310865148E-11</v>
      </c>
      <c r="VWC584">
        <v>2.7256134106159186E-11</v>
      </c>
      <c r="VWF584">
        <v>9.8849203931700207E-12</v>
      </c>
      <c r="VWG584">
        <v>2.0015767253505016E-11</v>
      </c>
      <c r="VWH584">
        <v>1.6885526574570412E-10</v>
      </c>
      <c r="VWI584">
        <v>3.4191053058482439E-10</v>
      </c>
      <c r="WJD584">
        <v>1.6146152904693181E-14</v>
      </c>
      <c r="WJE584">
        <v>4.8106324959620345E-14</v>
      </c>
      <c r="WLB584">
        <v>2.7961090654910239E-15</v>
      </c>
      <c r="WLC584">
        <v>7.825053051395891E-14</v>
      </c>
      <c r="XDJ584">
        <v>3.0080391411183447E-10</v>
      </c>
      <c r="XDK584">
        <v>2.6952889464349054E-12</v>
      </c>
    </row>
    <row r="585" spans="2:1011 1355:1558 3059:3134 5119:5120 5220:5376 7008:7011 7784:8127 15225:15228 15472:16339" x14ac:dyDescent="0.35">
      <c r="B585" t="s">
        <v>116</v>
      </c>
      <c r="C585" t="s">
        <v>117</v>
      </c>
      <c r="D585" t="s">
        <v>28</v>
      </c>
      <c r="E585" t="s">
        <v>29</v>
      </c>
      <c r="F585" t="s">
        <v>30</v>
      </c>
      <c r="CP585">
        <v>3.6069555070978173E-16</v>
      </c>
      <c r="CQ585">
        <v>7.3036281443752559E-16</v>
      </c>
      <c r="PU585">
        <v>8.9567124513390538E-10</v>
      </c>
      <c r="PV585">
        <v>1.7352416086541428E-9</v>
      </c>
      <c r="ZR585">
        <v>2.1474371696558131E-14</v>
      </c>
      <c r="ZS585">
        <v>1.9360256305525843E-13</v>
      </c>
      <c r="AIA585">
        <v>1.8115609835873683E-9</v>
      </c>
      <c r="AIB585">
        <v>7.1371296062959023E-11</v>
      </c>
      <c r="AIG585">
        <v>6.0572702514167767E-16</v>
      </c>
      <c r="AIH585">
        <v>1.2265239842515965E-15</v>
      </c>
      <c r="AIK585">
        <v>2.0023953909383243E-16</v>
      </c>
      <c r="AIL585">
        <v>4.4124621305214437E-16</v>
      </c>
      <c r="ALV585">
        <v>1.3583606803221613E-14</v>
      </c>
      <c r="ALW585">
        <v>2.2737378096783879E-14</v>
      </c>
      <c r="AZC585">
        <v>3.6235001845276113E-9</v>
      </c>
      <c r="AZD585">
        <v>3.5324813677579176E-10</v>
      </c>
      <c r="AZE585">
        <v>4.4049008995646138E-10</v>
      </c>
      <c r="AZF585">
        <v>5.3788402064272247E-10</v>
      </c>
      <c r="AZG585">
        <v>7.258209411571401E-33</v>
      </c>
      <c r="AZH585">
        <v>8.1013815536387844E-34</v>
      </c>
      <c r="AZI585">
        <v>8.4398007431924658E-34</v>
      </c>
      <c r="AZJ585">
        <v>9.1227376165669218E-34</v>
      </c>
      <c r="AZK585">
        <v>7.5473234981808243E-15</v>
      </c>
      <c r="AZL585">
        <v>3.8759533952164094E-16</v>
      </c>
      <c r="AZM585">
        <v>7.8641905908072346E-16</v>
      </c>
      <c r="AZN585">
        <v>2.3561185120498846E-15</v>
      </c>
      <c r="AZO585">
        <v>5.0622531848451427E-33</v>
      </c>
      <c r="AZP585">
        <v>5.6503253414226852E-34</v>
      </c>
      <c r="AZQ585">
        <v>5.8863565059961065E-34</v>
      </c>
      <c r="AZR585">
        <v>6.3626722425982575E-34</v>
      </c>
      <c r="AZY585">
        <v>9.4279106490998341E-3</v>
      </c>
      <c r="AZZ585">
        <v>2.7205782258546151E-2</v>
      </c>
      <c r="GNW585">
        <v>2.4391238508835118E-10</v>
      </c>
      <c r="GNX585">
        <v>7.4491536611710018E-9</v>
      </c>
      <c r="GRT585">
        <v>3.5499753886677336E-14</v>
      </c>
      <c r="GRU585">
        <v>1.345920778001029E-13</v>
      </c>
      <c r="GWJ585">
        <v>1.2146024176984626E-10</v>
      </c>
      <c r="GWK585">
        <v>2.375859357505708E-10</v>
      </c>
      <c r="JIN585">
        <v>5.1417746867632825E-16</v>
      </c>
      <c r="JIO585">
        <v>1.450283506967424E-15</v>
      </c>
      <c r="JIP585">
        <v>3.6161180882768947E-15</v>
      </c>
      <c r="JIQ585">
        <v>7.8545883315215975E-15</v>
      </c>
      <c r="KMJ585">
        <v>1.2425342586730381E-11</v>
      </c>
      <c r="KMK585">
        <v>5.3778099295260904E-10</v>
      </c>
      <c r="KSN585">
        <v>1.7699554864051148E-13</v>
      </c>
      <c r="KSO585">
        <v>3.7728591382847121E-13</v>
      </c>
      <c r="KST585">
        <v>4.0413644455624498E-13</v>
      </c>
      <c r="KSU585">
        <v>8.6146227386473828E-13</v>
      </c>
      <c r="VMO585">
        <v>1.7974491364439924E-5</v>
      </c>
      <c r="VMP585">
        <v>2.3779854581984026E-6</v>
      </c>
      <c r="VMQ585">
        <v>8.4451697339852252E-7</v>
      </c>
      <c r="VMR585">
        <v>1.1172772799103789E-7</v>
      </c>
      <c r="VWB585">
        <v>5.9937888697560914E-16</v>
      </c>
      <c r="VWC585">
        <v>1.2990731980876328E-15</v>
      </c>
      <c r="VWF585">
        <v>5.1610339588089743E-16</v>
      </c>
      <c r="VWG585">
        <v>1.0450469037498017E-15</v>
      </c>
      <c r="VWH585">
        <v>4.1637349961484587E-13</v>
      </c>
      <c r="VWI585">
        <v>8.431036103379204E-13</v>
      </c>
      <c r="WJD585">
        <v>7.3211697574438978E-11</v>
      </c>
      <c r="WJE585">
        <v>1.1799734759317851E-10</v>
      </c>
      <c r="WLB585">
        <v>5.4719631583227626E-20</v>
      </c>
      <c r="WLC585">
        <v>1.5313566461914856E-18</v>
      </c>
      <c r="XDJ585">
        <v>4.9092930688687284E-8</v>
      </c>
      <c r="XDK585">
        <v>4.2182620567888856E-10</v>
      </c>
    </row>
    <row r="586" spans="2:1011 1355:1558 3059:3134 5119:5120 5220:5376 7008:7011 7784:8127 15225:15228 15472:16339" x14ac:dyDescent="0.35">
      <c r="B586" t="s">
        <v>1326</v>
      </c>
      <c r="C586" t="s">
        <v>1327</v>
      </c>
      <c r="D586" t="s">
        <v>83</v>
      </c>
      <c r="E586" t="s">
        <v>84</v>
      </c>
      <c r="F586" t="s">
        <v>30</v>
      </c>
      <c r="PU586">
        <v>6.7385442618088367E-18</v>
      </c>
      <c r="PV586">
        <v>2.812378697192375E-17</v>
      </c>
      <c r="AIA586">
        <v>3.3811099368449386E-17</v>
      </c>
      <c r="AIB586">
        <v>1.4819026935864406E-18</v>
      </c>
      <c r="AZC586">
        <v>7.4115269045641153E-17</v>
      </c>
      <c r="AZD586">
        <v>8.8270936544338718E-18</v>
      </c>
      <c r="AZE586">
        <v>1.0413063595594251E-17</v>
      </c>
      <c r="AZF586">
        <v>1.4245610386690472E-17</v>
      </c>
      <c r="AZG586">
        <v>1.4845980845405749E-40</v>
      </c>
      <c r="AZH586">
        <v>2.0244028562183636E-41</v>
      </c>
      <c r="AZI586">
        <v>1.9951454953661577E-41</v>
      </c>
      <c r="AZJ586">
        <v>2.4161150128669729E-41</v>
      </c>
      <c r="AZK586">
        <v>1.5437336364178707E-22</v>
      </c>
      <c r="AZL586">
        <v>9.6853741203202591E-24</v>
      </c>
      <c r="AZM586">
        <v>1.8590728512880688E-23</v>
      </c>
      <c r="AZN586">
        <v>6.2400712903546214E-23</v>
      </c>
      <c r="AZO586">
        <v>1.0354360084594924E-40</v>
      </c>
      <c r="AZP586">
        <v>1.4119239643269731E-41</v>
      </c>
      <c r="AZQ586">
        <v>1.3915183574126695E-41</v>
      </c>
      <c r="AZR586">
        <v>1.6851244191630728E-41</v>
      </c>
      <c r="GNW586">
        <v>5.6239614731642603E-19</v>
      </c>
      <c r="GNX586">
        <v>3.8348755569617157E-17</v>
      </c>
      <c r="GWJ586">
        <v>5.6640815094038028E-19</v>
      </c>
      <c r="GWK586">
        <v>1.6960601732673948E-17</v>
      </c>
      <c r="KMJ586">
        <v>1.3465659343379117E-20</v>
      </c>
      <c r="KMK586">
        <v>1.5477492963457659E-18</v>
      </c>
      <c r="KSN586">
        <v>6.8285846181254583E-20</v>
      </c>
      <c r="KSO586">
        <v>1.7175872490455077E-19</v>
      </c>
      <c r="KST586">
        <v>1.5591804031895485E-19</v>
      </c>
      <c r="KSU586">
        <v>3.9217913070471081E-19</v>
      </c>
      <c r="KZO586">
        <v>3.1702143438219082E-17</v>
      </c>
      <c r="WJD586">
        <v>1.8681657968441784E-20</v>
      </c>
      <c r="WJE586">
        <v>1.7606504107882343E-19</v>
      </c>
      <c r="XDJ586">
        <v>2.5424894486141226E-16</v>
      </c>
      <c r="XDK586">
        <v>3.8623864148904833E-18</v>
      </c>
    </row>
    <row r="587" spans="2:1011 1355:1558 3059:3134 5119:5120 5220:5376 7008:7011 7784:8127 15225:15228 15472:16339" x14ac:dyDescent="0.35">
      <c r="B587" t="s">
        <v>1328</v>
      </c>
      <c r="C587" t="s">
        <v>1327</v>
      </c>
      <c r="D587" t="s">
        <v>38</v>
      </c>
      <c r="E587" t="s">
        <v>44</v>
      </c>
      <c r="F587" t="s">
        <v>30</v>
      </c>
      <c r="PU587">
        <v>3.4906727656309629E-19</v>
      </c>
      <c r="PV587">
        <v>1.4568566752779575E-18</v>
      </c>
      <c r="AIA587">
        <v>1.7514690316827397E-18</v>
      </c>
      <c r="AIB587">
        <v>7.6764924100752236E-20</v>
      </c>
      <c r="AZC587">
        <v>3.8392881826670617E-18</v>
      </c>
      <c r="AZD587">
        <v>4.5725748343792019E-19</v>
      </c>
      <c r="AZE587">
        <v>5.3941316410549497E-19</v>
      </c>
      <c r="AZF587">
        <v>7.4939448698786371E-19</v>
      </c>
      <c r="AZG587">
        <v>7.6904529328184371E-42</v>
      </c>
      <c r="AZH587">
        <v>1.0486728607824145E-42</v>
      </c>
      <c r="AZI587">
        <v>1.03351692287909E-42</v>
      </c>
      <c r="AZJ587">
        <v>1.2710043454949236E-42</v>
      </c>
      <c r="AZK587">
        <v>7.996784446447816E-24</v>
      </c>
      <c r="AZL587">
        <v>5.0171777595084745E-25</v>
      </c>
      <c r="AZM587">
        <v>9.6302914104952543E-25</v>
      </c>
      <c r="AZN587">
        <v>3.282607692101417E-24</v>
      </c>
      <c r="AZO587">
        <v>5.3637223238553147E-42</v>
      </c>
      <c r="AZP587">
        <v>7.3139905840871019E-43</v>
      </c>
      <c r="AZQ587">
        <v>7.2082851813219297E-43</v>
      </c>
      <c r="AZR587">
        <v>8.8646461283910658E-43</v>
      </c>
      <c r="GNW587">
        <v>2.9133014852905642E-20</v>
      </c>
      <c r="GNX587">
        <v>1.9865261497695452E-18</v>
      </c>
      <c r="GWJ587">
        <v>2.9340842933885396E-20</v>
      </c>
      <c r="GWK587">
        <v>8.7858597946877654E-19</v>
      </c>
      <c r="KMJ587">
        <v>6.9754244025134425E-22</v>
      </c>
      <c r="KMK587">
        <v>8.0175858547697861E-20</v>
      </c>
      <c r="KSN587">
        <v>3.5373146421164193E-21</v>
      </c>
      <c r="KSO587">
        <v>8.8973731253719003E-21</v>
      </c>
      <c r="KST587">
        <v>8.0768006524570233E-21</v>
      </c>
      <c r="KSU587">
        <v>2.0315498148946473E-20</v>
      </c>
      <c r="KZO587">
        <v>2.0685954598683491E-18</v>
      </c>
      <c r="WJD587">
        <v>9.6773939990898325E-22</v>
      </c>
      <c r="WJE587">
        <v>9.1204471497548156E-21</v>
      </c>
      <c r="XDJ587">
        <v>1.3170497464068962E-17</v>
      </c>
      <c r="XDK587">
        <v>2.0007771897221004E-19</v>
      </c>
    </row>
    <row r="588" spans="2:1011 1355:1558 3059:3134 5119:5120 5220:5376 7008:7011 7784:8127 15225:15228 15472:16339" x14ac:dyDescent="0.35">
      <c r="B588" t="s">
        <v>1329</v>
      </c>
      <c r="C588" t="s">
        <v>1327</v>
      </c>
      <c r="D588" t="s">
        <v>33</v>
      </c>
      <c r="E588" t="s">
        <v>50</v>
      </c>
      <c r="F588" t="s">
        <v>30</v>
      </c>
      <c r="PU588">
        <v>2.4642555691983649E-16</v>
      </c>
      <c r="PV588">
        <v>1.028325963549822E-15</v>
      </c>
      <c r="AIA588">
        <v>1.2363942104452153E-15</v>
      </c>
      <c r="AIB588">
        <v>5.4188503598389399E-17</v>
      </c>
      <c r="AZC588">
        <v>2.710150313117193E-15</v>
      </c>
      <c r="AZD588">
        <v>3.2277832106329486E-16</v>
      </c>
      <c r="AZE588">
        <v>3.8085154249064262E-16</v>
      </c>
      <c r="AZF588">
        <v>5.1912254925012103E-16</v>
      </c>
      <c r="AZG588">
        <v>5.4286842852761012E-39</v>
      </c>
      <c r="AZH588">
        <v>7.4025877674661449E-40</v>
      </c>
      <c r="AZI588">
        <v>7.2971247359417966E-40</v>
      </c>
      <c r="AZJ588">
        <v>8.8045352267448939E-40</v>
      </c>
      <c r="AZK588">
        <v>5.6449234442244673E-21</v>
      </c>
      <c r="AZL588">
        <v>3.541628671693707E-22</v>
      </c>
      <c r="AZM588">
        <v>6.7994472185409939E-22</v>
      </c>
      <c r="AZN588">
        <v>2.273936762146665E-21</v>
      </c>
      <c r="AZO588">
        <v>3.7862470968178268E-39</v>
      </c>
      <c r="AZP588">
        <v>5.162950168151589E-40</v>
      </c>
      <c r="AZQ588">
        <v>5.0893947584156353E-40</v>
      </c>
      <c r="AZR588">
        <v>6.1407413268642216E-40</v>
      </c>
      <c r="GNW588">
        <v>2.0579237163351213E-17</v>
      </c>
      <c r="GNX588">
        <v>1.4024496581494852E-15</v>
      </c>
      <c r="GWJ588">
        <v>2.0725075904357863E-17</v>
      </c>
      <c r="GWK588">
        <v>6.2014173488477635E-16</v>
      </c>
      <c r="KMJ588">
        <v>4.9312268885417873E-19</v>
      </c>
      <c r="KMK588">
        <v>5.6605804318072149E-17</v>
      </c>
      <c r="KSN588">
        <v>2.5051865133730093E-18</v>
      </c>
      <c r="KSO588">
        <v>6.2973634546267886E-18</v>
      </c>
      <c r="KST588">
        <v>5.7201278689846669E-18</v>
      </c>
      <c r="KSU588">
        <v>1.4378859220919341E-17</v>
      </c>
      <c r="KZO588">
        <v>1.0930507370783644E-15</v>
      </c>
      <c r="WJD588">
        <v>6.8366070374466162E-19</v>
      </c>
      <c r="WJE588">
        <v>6.439058372419495E-18</v>
      </c>
      <c r="XDJ588">
        <v>9.2970918920713817E-15</v>
      </c>
      <c r="XDK588">
        <v>1.4122399390384955E-16</v>
      </c>
    </row>
    <row r="589" spans="2:1011 1355:1558 3059:3134 5119:5120 5220:5376 7008:7011 7784:8127 15225:15228 15472:16339" x14ac:dyDescent="0.35">
      <c r="B589" t="s">
        <v>1330</v>
      </c>
      <c r="C589" t="s">
        <v>1327</v>
      </c>
      <c r="D589" t="s">
        <v>83</v>
      </c>
      <c r="E589" t="s">
        <v>95</v>
      </c>
      <c r="F589" t="s">
        <v>30</v>
      </c>
      <c r="PU589">
        <v>2.2029478080091056E-15</v>
      </c>
      <c r="PV589">
        <v>9.1938699253738345E-15</v>
      </c>
      <c r="AIA589">
        <v>1.1054315520767331E-14</v>
      </c>
      <c r="AIB589">
        <v>4.8448771660579631E-16</v>
      </c>
      <c r="AZC589">
        <v>2.4229252680287079E-14</v>
      </c>
      <c r="AZD589">
        <v>2.8857479546602336E-15</v>
      </c>
      <c r="AZE589">
        <v>3.4044552578533467E-15</v>
      </c>
      <c r="AZF589">
        <v>4.6416863834806726E-15</v>
      </c>
      <c r="AZG589">
        <v>4.853345684659467E-38</v>
      </c>
      <c r="AZH589">
        <v>6.6181651973365759E-39</v>
      </c>
      <c r="AZI589">
        <v>6.5229444817330999E-39</v>
      </c>
      <c r="AZJ589">
        <v>7.8724939484697484E-39</v>
      </c>
      <c r="AZK589">
        <v>5.046667553050837E-20</v>
      </c>
      <c r="AZL589">
        <v>3.1663364695121613E-21</v>
      </c>
      <c r="AZM589">
        <v>6.0780675016504496E-21</v>
      </c>
      <c r="AZN589">
        <v>2.0332195781129115E-20</v>
      </c>
      <c r="AZO589">
        <v>3.384975998371334E-38</v>
      </c>
      <c r="AZP589">
        <v>4.6158530221843982E-39</v>
      </c>
      <c r="AZQ589">
        <v>4.5494411368978716E-39</v>
      </c>
      <c r="AZR589">
        <v>5.4906872072030383E-39</v>
      </c>
      <c r="GNW589">
        <v>1.8388077787690603E-16</v>
      </c>
      <c r="GNX589">
        <v>1.2537038937494473E-14</v>
      </c>
      <c r="GWJ589">
        <v>1.8519908155133291E-16</v>
      </c>
      <c r="GWK589">
        <v>5.5445458585648416E-15</v>
      </c>
      <c r="KMJ589">
        <v>4.4046150959759E-18</v>
      </c>
      <c r="KMK589">
        <v>5.0602140103563576E-16</v>
      </c>
      <c r="KSN589">
        <v>2.235354140350921E-17</v>
      </c>
      <c r="KSO589">
        <v>5.6212126401900891E-17</v>
      </c>
      <c r="KST589">
        <v>5.1040157876531453E-17</v>
      </c>
      <c r="KSU589">
        <v>1.2834994484042497E-16</v>
      </c>
      <c r="KZO589">
        <v>9.7921678573649659E-15</v>
      </c>
      <c r="WJD589">
        <v>6.108102153084535E-18</v>
      </c>
      <c r="WJE589">
        <v>5.7558910029041795E-17</v>
      </c>
      <c r="XDJ589">
        <v>8.3117238541599947E-14</v>
      </c>
      <c r="XDK589">
        <v>1.2626390788151519E-15</v>
      </c>
    </row>
    <row r="590" spans="2:1011 1355:1558 3059:3134 5119:5120 5220:5376 7008:7011 7784:8127 15225:15228 15472:16339" x14ac:dyDescent="0.35">
      <c r="B590" t="s">
        <v>1331</v>
      </c>
      <c r="C590" t="s">
        <v>1327</v>
      </c>
      <c r="D590" t="s">
        <v>38</v>
      </c>
      <c r="E590" t="s">
        <v>88</v>
      </c>
      <c r="F590" t="s">
        <v>30</v>
      </c>
    </row>
    <row r="591" spans="2:1011 1355:1558 3059:3134 5119:5120 5220:5376 7008:7011 7784:8127 15225:15228 15472:16339" x14ac:dyDescent="0.35">
      <c r="B591" t="s">
        <v>1332</v>
      </c>
      <c r="C591" t="s">
        <v>1333</v>
      </c>
      <c r="D591" t="s">
        <v>83</v>
      </c>
      <c r="E591" t="s">
        <v>95</v>
      </c>
      <c r="F591" t="s">
        <v>30</v>
      </c>
      <c r="PU591">
        <v>2.1685517871306463E-21</v>
      </c>
      <c r="PV591">
        <v>4.6984274370253455E-21</v>
      </c>
      <c r="AIA591">
        <v>1.2818454017123898E-21</v>
      </c>
      <c r="AIB591">
        <v>5.9140399192721199E-23</v>
      </c>
      <c r="AZC591">
        <v>8.6257385322258797E-20</v>
      </c>
      <c r="AZD591">
        <v>6.5039214162928113E-22</v>
      </c>
      <c r="AZE591">
        <v>1.6239840096304402E-21</v>
      </c>
      <c r="AZF591">
        <v>1.2768078576511293E-20</v>
      </c>
      <c r="AZG591">
        <v>1.7278160178848387E-43</v>
      </c>
      <c r="AZH591">
        <v>1.4916072727004805E-45</v>
      </c>
      <c r="AZI591">
        <v>3.1115572777252487E-45</v>
      </c>
      <c r="AZJ591">
        <v>2.1655194475202019E-44</v>
      </c>
      <c r="AZK591">
        <v>1.7966395970232179E-25</v>
      </c>
      <c r="AZL591">
        <v>7.1363140159183817E-28</v>
      </c>
      <c r="AZM591">
        <v>2.8993432677817484E-27</v>
      </c>
      <c r="AZN591">
        <v>5.5928611267312577E-26</v>
      </c>
      <c r="AZO591">
        <v>1.2050688597410554E-43</v>
      </c>
      <c r="AZP591">
        <v>1.0403245812567772E-45</v>
      </c>
      <c r="AZQ591">
        <v>2.1701620669794853E-45</v>
      </c>
      <c r="AZR591">
        <v>1.5103460231633173E-44</v>
      </c>
      <c r="GNW591">
        <v>3.8400558405395062E-23</v>
      </c>
      <c r="GNX591">
        <v>2.6687350955040959E-21</v>
      </c>
      <c r="GWJ591">
        <v>2.6725549080885396E-23</v>
      </c>
      <c r="GWK591">
        <v>9.8577850405840336E-23</v>
      </c>
      <c r="KMJ591">
        <v>1.2521941965707547E-25</v>
      </c>
      <c r="KMK591">
        <v>1.3986751081609133E-23</v>
      </c>
      <c r="KSN591">
        <v>1.4100569837059716E-25</v>
      </c>
      <c r="KSO591">
        <v>5.6162020666641397E-25</v>
      </c>
      <c r="KST591">
        <v>3.2196031057932623E-25</v>
      </c>
      <c r="KSU591">
        <v>1.2823553776143033E-24</v>
      </c>
      <c r="WJD591">
        <v>4.9746407535852614E-25</v>
      </c>
      <c r="WJE591">
        <v>1.4833520337511164E-23</v>
      </c>
      <c r="XDJ591">
        <v>1.1803003650394552E-20</v>
      </c>
      <c r="XDK591">
        <v>1.3741226307816877E-22</v>
      </c>
    </row>
    <row r="592" spans="2:1011 1355:1558 3059:3134 5119:5120 5220:5376 7008:7011 7784:8127 15225:15228 15472:16339" x14ac:dyDescent="0.35">
      <c r="B592" t="s">
        <v>1334</v>
      </c>
      <c r="C592" t="s">
        <v>1335</v>
      </c>
      <c r="D592" t="s">
        <v>83</v>
      </c>
      <c r="E592" t="s">
        <v>95</v>
      </c>
      <c r="F592" t="s">
        <v>30</v>
      </c>
      <c r="PU592">
        <v>5.3452181365858662E-20</v>
      </c>
      <c r="PV592">
        <v>1.1660844808904151E-19</v>
      </c>
      <c r="AIA592">
        <v>2.7681818271330703E-19</v>
      </c>
      <c r="AIB592">
        <v>1.0072408437872876E-20</v>
      </c>
      <c r="AZC592">
        <v>2.0561869497105919E-18</v>
      </c>
      <c r="AZD592">
        <v>3.7930352822613835E-19</v>
      </c>
      <c r="AZE592">
        <v>5.4731981209676764E-20</v>
      </c>
      <c r="AZF592">
        <v>3.0355158273272686E-19</v>
      </c>
      <c r="AZG592">
        <v>4.1187345688751678E-42</v>
      </c>
      <c r="AZH592">
        <v>8.698935073935632E-43</v>
      </c>
      <c r="AZI592">
        <v>1.0486660794922387E-43</v>
      </c>
      <c r="AZJ592">
        <v>5.148361609729927E-43</v>
      </c>
      <c r="AZK592">
        <v>4.2827948922063396E-24</v>
      </c>
      <c r="AZL592">
        <v>4.1618416206361652E-25</v>
      </c>
      <c r="AZM592">
        <v>9.7714509692584018E-26</v>
      </c>
      <c r="AZN592">
        <v>1.329661183435083E-24</v>
      </c>
      <c r="AZO592">
        <v>2.8726199543898884E-42</v>
      </c>
      <c r="AZP592">
        <v>6.0670902816041802E-43</v>
      </c>
      <c r="AZQ592">
        <v>7.3139432878383524E-44</v>
      </c>
      <c r="AZR592">
        <v>3.5907354662488048E-43</v>
      </c>
      <c r="GNW592">
        <v>1.0520858832654864E-21</v>
      </c>
      <c r="GNX592">
        <v>7.2110599294120836E-20</v>
      </c>
      <c r="GWJ592">
        <v>7.9040227268429716E-22</v>
      </c>
      <c r="GWK592">
        <v>2.8400579252163268E-21</v>
      </c>
      <c r="KMJ592">
        <v>4.5529278373581483E-24</v>
      </c>
      <c r="KMK592">
        <v>5.4113663871766571E-21</v>
      </c>
      <c r="KSN592">
        <v>2.3556180355075609E-21</v>
      </c>
      <c r="KSO592">
        <v>4.9304406112144147E-21</v>
      </c>
      <c r="KST592">
        <v>5.3786160438200626E-21</v>
      </c>
      <c r="KSU592">
        <v>1.125774492079989E-20</v>
      </c>
      <c r="WJD592">
        <v>1.387846264815979E-23</v>
      </c>
      <c r="WJE592">
        <v>1.574781025424591E-21</v>
      </c>
      <c r="XDJ592">
        <v>2.9413142981911487E-19</v>
      </c>
      <c r="XDK592">
        <v>3.4489622426889337E-21</v>
      </c>
    </row>
    <row r="593" spans="2:1011 1355:1991 2130:3054 3135:3281 5119:5120 5220:6143 6145:7011 7284:7951 14824:15222 15472:16339" x14ac:dyDescent="0.35">
      <c r="B593" t="s">
        <v>1336</v>
      </c>
      <c r="C593" t="s">
        <v>1337</v>
      </c>
      <c r="D593" t="s">
        <v>83</v>
      </c>
      <c r="E593" t="s">
        <v>95</v>
      </c>
      <c r="F593" t="s">
        <v>30</v>
      </c>
      <c r="PU593">
        <v>1.5011307587975257E-21</v>
      </c>
      <c r="PV593">
        <v>3.2687992968319239E-21</v>
      </c>
      <c r="UD593">
        <v>5.161994737707142E-19</v>
      </c>
      <c r="UE593">
        <v>2.1740528951396096E-18</v>
      </c>
      <c r="AIA593">
        <v>6.6002853129407971E-21</v>
      </c>
      <c r="AIB593">
        <v>2.4159253700288964E-22</v>
      </c>
      <c r="AZC593">
        <v>5.7945683251943818E-20</v>
      </c>
      <c r="AZD593">
        <v>8.9134019785604676E-21</v>
      </c>
      <c r="AZE593">
        <v>1.4645140208431812E-21</v>
      </c>
      <c r="AZF593">
        <v>8.5583845531160906E-21</v>
      </c>
      <c r="AZG593">
        <v>1.1607061739228705E-43</v>
      </c>
      <c r="AZH593">
        <v>2.0441967798717552E-44</v>
      </c>
      <c r="AZI593">
        <v>2.806012394706042E-45</v>
      </c>
      <c r="AZJ593">
        <v>1.4515377609928052E-44</v>
      </c>
      <c r="AZK593">
        <v>1.2069402361091785E-25</v>
      </c>
      <c r="AZL593">
        <v>9.7800744193756133E-27</v>
      </c>
      <c r="AZM593">
        <v>2.6146371156827523E-27</v>
      </c>
      <c r="AZN593">
        <v>3.7488691808958872E-26</v>
      </c>
      <c r="AZO593">
        <v>8.0953692466396827E-44</v>
      </c>
      <c r="AZP593">
        <v>1.4257292773695076E-44</v>
      </c>
      <c r="AZQ593">
        <v>1.9570591555595644E-45</v>
      </c>
      <c r="AZR593">
        <v>1.0123780173377635E-44</v>
      </c>
      <c r="GNW593">
        <v>2.9129720566887518E-23</v>
      </c>
      <c r="GNX593">
        <v>1.9936440208451095E-21</v>
      </c>
      <c r="GWJ593">
        <v>2.1567512027227684E-23</v>
      </c>
      <c r="GWK593">
        <v>7.7706990049587971E-23</v>
      </c>
      <c r="KMJ593">
        <v>1.2139893007039378E-25</v>
      </c>
      <c r="KMK593">
        <v>1.2771269597710265E-22</v>
      </c>
      <c r="KSN593">
        <v>5.4899828681985067E-23</v>
      </c>
      <c r="KSO593">
        <v>1.1493915766031253E-22</v>
      </c>
      <c r="KST593">
        <v>1.2535355685934266E-22</v>
      </c>
      <c r="KSU593">
        <v>2.6244220758064779E-22</v>
      </c>
      <c r="WJD593">
        <v>3.8861031014078914E-25</v>
      </c>
      <c r="WJE593">
        <v>3.8417547576197771E-23</v>
      </c>
      <c r="XDJ593">
        <v>8.2665291860182181E-21</v>
      </c>
      <c r="XDK593">
        <v>9.6542244895909362E-23</v>
      </c>
    </row>
    <row r="594" spans="2:1011 1355:1991 2130:3054 3135:3281 5119:5120 5220:6143 6145:7011 7284:7951 14824:15222 15472:16339" x14ac:dyDescent="0.35">
      <c r="B594" t="s">
        <v>1338</v>
      </c>
      <c r="C594" t="s">
        <v>1339</v>
      </c>
      <c r="D594" t="s">
        <v>83</v>
      </c>
      <c r="E594" t="s">
        <v>95</v>
      </c>
      <c r="F594" t="s">
        <v>30</v>
      </c>
      <c r="PU594">
        <v>5.067346707390666E-22</v>
      </c>
      <c r="PV594">
        <v>1.0987484205636362E-21</v>
      </c>
      <c r="AIA594">
        <v>2.9970176608508329E-22</v>
      </c>
      <c r="AIB594">
        <v>1.3842070697893495E-23</v>
      </c>
      <c r="AZC594">
        <v>2.0208503458547902E-20</v>
      </c>
      <c r="AZD594">
        <v>1.5222370269759582E-22</v>
      </c>
      <c r="AZE594">
        <v>3.8034504833377711E-22</v>
      </c>
      <c r="AZF594">
        <v>2.9913257834284335E-21</v>
      </c>
      <c r="AZG594">
        <v>4.0479520498692858E-44</v>
      </c>
      <c r="AZH594">
        <v>3.4910935647583433E-46</v>
      </c>
      <c r="AZI594">
        <v>7.2874202957697332E-46</v>
      </c>
      <c r="AZJ594">
        <v>5.0734134498511582E-45</v>
      </c>
      <c r="AZK594">
        <v>4.2091929142719649E-26</v>
      </c>
      <c r="AZL594">
        <v>1.6702479528650721E-28</v>
      </c>
      <c r="AZM594">
        <v>6.7904046392814364E-28</v>
      </c>
      <c r="AZN594">
        <v>1.3103044119968967E-26</v>
      </c>
      <c r="AZO594">
        <v>2.823252539928459E-44</v>
      </c>
      <c r="AZP594">
        <v>2.4348704363112889E-46</v>
      </c>
      <c r="AZQ594">
        <v>5.082626376555438E-46</v>
      </c>
      <c r="AZR594">
        <v>3.538462716934112E-45</v>
      </c>
      <c r="GNW594">
        <v>8.9387198178675298E-24</v>
      </c>
      <c r="GNX594">
        <v>6.240820021743419E-22</v>
      </c>
      <c r="GWJ594">
        <v>6.2450435661852521E-24</v>
      </c>
      <c r="GWK594">
        <v>2.3069927991810163E-23</v>
      </c>
      <c r="KMJ594">
        <v>2.9044818847524806E-26</v>
      </c>
      <c r="KMK594">
        <v>3.2743059943199409E-24</v>
      </c>
      <c r="KSN594">
        <v>3.2906670800737018E-26</v>
      </c>
      <c r="KSO594">
        <v>1.3141645459566696E-25</v>
      </c>
      <c r="KST594">
        <v>7.5136267939493648E-26</v>
      </c>
      <c r="KSU594">
        <v>3.0006505325891167E-25</v>
      </c>
      <c r="WJD594">
        <v>1.1367350773942417E-25</v>
      </c>
      <c r="WJE594">
        <v>3.4749668760359039E-24</v>
      </c>
      <c r="XDJ594">
        <v>2.7496396313466428E-21</v>
      </c>
      <c r="XDK594">
        <v>3.2117849499647264E-23</v>
      </c>
    </row>
    <row r="595" spans="2:1011 1355:1991 2130:3054 3135:3281 5119:5120 5220:6143 6145:7011 7284:7951 14824:15222 15472:16339" x14ac:dyDescent="0.35">
      <c r="B595" t="s">
        <v>1340</v>
      </c>
      <c r="C595" t="s">
        <v>1341</v>
      </c>
      <c r="D595" t="s">
        <v>33</v>
      </c>
      <c r="E595" t="s">
        <v>50</v>
      </c>
      <c r="F595" t="s">
        <v>30</v>
      </c>
      <c r="PU595">
        <v>1.1102245673214356E-20</v>
      </c>
      <c r="PV595">
        <v>2.0212824611796113E-20</v>
      </c>
      <c r="AIA595">
        <v>4.4697658501698736E-20</v>
      </c>
      <c r="AIB595">
        <v>1.7348380413564526E-21</v>
      </c>
      <c r="AZC595">
        <v>8.4780736552450873E-20</v>
      </c>
      <c r="AZD595">
        <v>1.0221473975534843E-20</v>
      </c>
      <c r="AZE595">
        <v>2.6037199721981107E-20</v>
      </c>
      <c r="AZF595">
        <v>1.2701792677031616E-20</v>
      </c>
      <c r="AZG595">
        <v>1.6982373633994271E-43</v>
      </c>
      <c r="AZH595">
        <v>2.3441895963619218E-44</v>
      </c>
      <c r="AZI595">
        <v>4.9887337439520321E-44</v>
      </c>
      <c r="AZJ595">
        <v>2.1542770821510388E-44</v>
      </c>
      <c r="AZK595">
        <v>1.7658827448323E-25</v>
      </c>
      <c r="AZL595">
        <v>1.1215333538964212E-26</v>
      </c>
      <c r="AZM595">
        <v>4.6484927977565065E-26</v>
      </c>
      <c r="AZN595">
        <v>5.5638256044144816E-26</v>
      </c>
      <c r="AZO595">
        <v>1.1844391659169041E-43</v>
      </c>
      <c r="AZP595">
        <v>1.6349598884739706E-44</v>
      </c>
      <c r="AZQ595">
        <v>3.479402680694862E-44</v>
      </c>
      <c r="AZR595">
        <v>1.5025050121551938E-44</v>
      </c>
      <c r="GNW595">
        <v>3.1555647028145256E-21</v>
      </c>
      <c r="GNX595">
        <v>7.2468528533613701E-20</v>
      </c>
      <c r="GWJ595">
        <v>3.0075280277236152E-21</v>
      </c>
      <c r="GWK595">
        <v>1.0354300149738692E-20</v>
      </c>
      <c r="KMJ595">
        <v>1.4357289128051569E-22</v>
      </c>
      <c r="KMK595">
        <v>3.4833794858724896E-21</v>
      </c>
      <c r="KSN595">
        <v>1.5214822900782538E-21</v>
      </c>
      <c r="KSO595">
        <v>3.1390184066779173E-21</v>
      </c>
      <c r="KST595">
        <v>3.4740220750770863E-21</v>
      </c>
      <c r="KSU595">
        <v>7.1673652135060466E-21</v>
      </c>
      <c r="WJD595">
        <v>1.1542021898571863E-22</v>
      </c>
      <c r="WJE595">
        <v>3.6722391364149529E-22</v>
      </c>
      <c r="XDJ595">
        <v>2.9940729445651073E-19</v>
      </c>
      <c r="XDK595">
        <v>2.5333348849585298E-21</v>
      </c>
    </row>
    <row r="596" spans="2:1011 1355:1991 2130:3054 3135:3281 5119:5120 5220:6143 6145:7011 7284:7951 14824:15222 15472:16339" x14ac:dyDescent="0.35">
      <c r="B596" t="s">
        <v>1342</v>
      </c>
      <c r="C596" t="s">
        <v>1341</v>
      </c>
      <c r="D596" t="s">
        <v>83</v>
      </c>
      <c r="E596" t="s">
        <v>95</v>
      </c>
      <c r="F596" t="s">
        <v>30</v>
      </c>
      <c r="PU596">
        <v>4.0382692009064988E-20</v>
      </c>
      <c r="PV596">
        <v>8.4242706350053473E-20</v>
      </c>
      <c r="AIA596">
        <v>1.9263105710349231E-19</v>
      </c>
      <c r="AIB596">
        <v>7.7185733384360756E-21</v>
      </c>
      <c r="AZC596">
        <v>3.5242366852886136E-19</v>
      </c>
      <c r="AZD596">
        <v>4.5302748745217658E-20</v>
      </c>
      <c r="AZE596">
        <v>1.3568944890850302E-19</v>
      </c>
      <c r="AZF596">
        <v>5.2247769632989393E-20</v>
      </c>
      <c r="AZG596">
        <v>7.0593753484523834E-43</v>
      </c>
      <c r="AZH596">
        <v>1.0389718014184584E-43</v>
      </c>
      <c r="AZI596">
        <v>2.5998131123779667E-43</v>
      </c>
      <c r="AZJ596">
        <v>8.8614399223653775E-44</v>
      </c>
      <c r="AZK596">
        <v>7.3405693372408149E-25</v>
      </c>
      <c r="AZL596">
        <v>4.9707648684100021E-26</v>
      </c>
      <c r="AZM596">
        <v>2.4225010090091709E-25</v>
      </c>
      <c r="AZN596">
        <v>2.2886334696931193E-25</v>
      </c>
      <c r="AZO596">
        <v>4.9235759557650618E-43</v>
      </c>
      <c r="AZP596">
        <v>7.246330344657449E-44</v>
      </c>
      <c r="AZQ596">
        <v>1.8132450390803062E-43</v>
      </c>
      <c r="AZR596">
        <v>6.1804296246663583E-44</v>
      </c>
      <c r="GNW596">
        <v>1.0382252358463372E-20</v>
      </c>
      <c r="GNX596">
        <v>2.7685077263578918E-19</v>
      </c>
      <c r="GWJ596">
        <v>1.2495842758043799E-20</v>
      </c>
      <c r="GWK596">
        <v>5.3403957136439723E-20</v>
      </c>
      <c r="KMJ596">
        <v>8.1573905387208251E-22</v>
      </c>
      <c r="KMK596">
        <v>1.9827907830172187E-20</v>
      </c>
      <c r="KSN596">
        <v>6.6102225239164425E-21</v>
      </c>
      <c r="KSO596">
        <v>1.3730053627181885E-20</v>
      </c>
      <c r="KST596">
        <v>1.5093214767604286E-20</v>
      </c>
      <c r="KSU596">
        <v>3.135002602650659E-20</v>
      </c>
      <c r="WJD596">
        <v>3.3259303592544592E-22</v>
      </c>
      <c r="WJE596">
        <v>1.080181475107744E-21</v>
      </c>
      <c r="XDJ596">
        <v>1.1951666263397637E-18</v>
      </c>
      <c r="XDK596">
        <v>1.0934561969795897E-20</v>
      </c>
    </row>
    <row r="597" spans="2:1011 1355:1991 2130:3054 3135:3281 5119:5120 5220:6143 6145:7011 7284:7951 14824:15222 15472:16339" x14ac:dyDescent="0.35">
      <c r="B597" t="s">
        <v>1343</v>
      </c>
      <c r="C597" t="s">
        <v>1344</v>
      </c>
      <c r="D597" t="s">
        <v>83</v>
      </c>
      <c r="E597" t="s">
        <v>95</v>
      </c>
      <c r="F597" t="s">
        <v>30</v>
      </c>
      <c r="PU597">
        <v>6.4640572744075396E-18</v>
      </c>
      <c r="PV597">
        <v>1.9638931565800975E-17</v>
      </c>
      <c r="AIA597">
        <v>6.1359522995581989E-18</v>
      </c>
      <c r="AIB597">
        <v>5.2039884130588394E-19</v>
      </c>
      <c r="AZC597">
        <v>2.4982925334626779E-16</v>
      </c>
      <c r="AZD597">
        <v>2.1067029616683798E-18</v>
      </c>
      <c r="AZE597">
        <v>5.0151542382693399E-18</v>
      </c>
      <c r="AZF597">
        <v>3.8764234277457986E-17</v>
      </c>
      <c r="AZG597">
        <v>5.0043133588527749E-40</v>
      </c>
      <c r="AZH597">
        <v>4.8315058837773987E-42</v>
      </c>
      <c r="AZI597">
        <v>9.6090476113898623E-42</v>
      </c>
      <c r="AZJ597">
        <v>6.5745760172946395E-41</v>
      </c>
      <c r="AZK597">
        <v>5.2036486774984893E-22</v>
      </c>
      <c r="AZL597">
        <v>2.3115429769906224E-24</v>
      </c>
      <c r="AZM597">
        <v>8.9536926417443508E-24</v>
      </c>
      <c r="AZN597">
        <v>1.6980078693808926E-22</v>
      </c>
      <c r="AZO597">
        <v>3.4902687153705857E-40</v>
      </c>
      <c r="AZP597">
        <v>3.369743784018973E-42</v>
      </c>
      <c r="AZQ597">
        <v>6.7018501555684389E-42</v>
      </c>
      <c r="AZR597">
        <v>4.5854516582969875E-41</v>
      </c>
      <c r="GNW597">
        <v>1.4149316456638149E-19</v>
      </c>
      <c r="GNX597">
        <v>6.0234176334830127E-17</v>
      </c>
      <c r="GWJ597">
        <v>1.009045847218412E-19</v>
      </c>
      <c r="GWK597">
        <v>8.2849642002153977E-19</v>
      </c>
      <c r="KMJ597">
        <v>6.0575577943104226E-22</v>
      </c>
      <c r="KMK597">
        <v>7.4074918700602237E-20</v>
      </c>
      <c r="KSN597">
        <v>6.483241205225546E-22</v>
      </c>
      <c r="KSO597">
        <v>9.6429865194695699E-21</v>
      </c>
      <c r="KST597">
        <v>1.4803276523083631E-21</v>
      </c>
      <c r="KSU597">
        <v>2.2017967778372898E-20</v>
      </c>
      <c r="WJD597">
        <v>1.9514662250160268E-21</v>
      </c>
      <c r="WJE597">
        <v>5.279056425940872E-20</v>
      </c>
      <c r="XDJ597">
        <v>7.097856496632027E-17</v>
      </c>
      <c r="XDK597">
        <v>9.6608174479934036E-19</v>
      </c>
    </row>
    <row r="598" spans="2:1011 1355:1991 2130:3054 3135:3281 5119:5120 5220:6143 6145:7011 7284:7951 14824:15222 15472:16339" x14ac:dyDescent="0.35">
      <c r="B598" t="s">
        <v>119</v>
      </c>
      <c r="C598" t="s">
        <v>120</v>
      </c>
      <c r="D598" t="s">
        <v>28</v>
      </c>
      <c r="E598" t="s">
        <v>29</v>
      </c>
      <c r="F598" t="s">
        <v>30</v>
      </c>
      <c r="CP598">
        <v>5.5946596704780736E-10</v>
      </c>
      <c r="CQ598">
        <v>1.1328477367435611E-9</v>
      </c>
      <c r="PU598">
        <v>4.2812009748160602E-9</v>
      </c>
      <c r="PV598">
        <v>6.0572246494197077E-9</v>
      </c>
      <c r="ZR598">
        <v>4.5746042472665513E-12</v>
      </c>
      <c r="ZS598">
        <v>4.124242235111477E-11</v>
      </c>
      <c r="AIA598">
        <v>7.2529745755359355E-9</v>
      </c>
      <c r="AIB598">
        <v>3.2524781156410884E-10</v>
      </c>
      <c r="AIG598">
        <v>1.7026329797939122E-13</v>
      </c>
      <c r="AIH598">
        <v>3.4476259097182356E-13</v>
      </c>
      <c r="AIK598">
        <v>2.9163172009060114E-14</v>
      </c>
      <c r="AIL598">
        <v>6.4263727672465577E-14</v>
      </c>
      <c r="ALV598">
        <v>1.2225246122899452E-10</v>
      </c>
      <c r="ALW598">
        <v>2.046364028710549E-10</v>
      </c>
      <c r="AZC598">
        <v>6.7123225447903183E-9</v>
      </c>
      <c r="AZD598">
        <v>2.2986571076415056E-9</v>
      </c>
      <c r="AZE598">
        <v>9.9549967258661353E-10</v>
      </c>
      <c r="AZF598">
        <v>2.0250413994122277E-9</v>
      </c>
      <c r="AZG598">
        <v>1.3445409186435933E-32</v>
      </c>
      <c r="AZH598">
        <v>5.2717329127222642E-33</v>
      </c>
      <c r="AZI598">
        <v>1.9073797726924575E-33</v>
      </c>
      <c r="AZJ598">
        <v>3.4345547814281804E-33</v>
      </c>
      <c r="AZK598">
        <v>1.3980976152832375E-14</v>
      </c>
      <c r="AZL598">
        <v>2.5221613062481141E-15</v>
      </c>
      <c r="AZM598">
        <v>1.7772929145990851E-15</v>
      </c>
      <c r="AZN598">
        <v>8.8703834762024644E-15</v>
      </c>
      <c r="AZO598">
        <v>9.3775284806567072E-33</v>
      </c>
      <c r="AZP598">
        <v>3.6767810370056804E-33</v>
      </c>
      <c r="AZQ598">
        <v>1.3303059723832601E-33</v>
      </c>
      <c r="AZR598">
        <v>2.395437344793522E-33</v>
      </c>
      <c r="CCX598">
        <v>3.0999173825729012E-10</v>
      </c>
      <c r="CCY598">
        <v>6.4134157273449568E-10</v>
      </c>
      <c r="GNW598">
        <v>2.313043258656962E-9</v>
      </c>
      <c r="GNX598">
        <v>4.4413720713339192E-8</v>
      </c>
      <c r="GRT598">
        <v>5.3886741121937649E-12</v>
      </c>
      <c r="GRU598">
        <v>2.0430362634710279E-11</v>
      </c>
      <c r="GWJ598">
        <v>2.6810429689102731E-10</v>
      </c>
      <c r="GWK598">
        <v>5.3686000421995748E-10</v>
      </c>
      <c r="HCG598">
        <v>6.1787732939381293E-10</v>
      </c>
      <c r="HCH598">
        <v>1.2511233487221645E-9</v>
      </c>
      <c r="HCI598">
        <v>9.5225800177164113E-10</v>
      </c>
      <c r="HCJ598">
        <v>1.9282018668541596E-9</v>
      </c>
      <c r="JIN598">
        <v>7.5870054645637401E-14</v>
      </c>
      <c r="JIO598">
        <v>2.1399827030256415E-13</v>
      </c>
      <c r="JIP598">
        <v>2.7345314433439511E-12</v>
      </c>
      <c r="JIQ598">
        <v>5.9396895352228451E-12</v>
      </c>
      <c r="KMJ598">
        <v>3.6219711164714413E-10</v>
      </c>
      <c r="KMK598">
        <v>8.5488230603024899E-9</v>
      </c>
      <c r="KPR598">
        <v>1.498166876111034E-3</v>
      </c>
      <c r="KPS598">
        <v>2.4274831425356445E-2</v>
      </c>
      <c r="KPT598">
        <v>4.7593206012269971E-3</v>
      </c>
      <c r="KSN598">
        <v>9.7709703247432288E-13</v>
      </c>
      <c r="KSO598">
        <v>6.8177760870474238E-12</v>
      </c>
      <c r="KST598">
        <v>2.2310195014715067E-12</v>
      </c>
      <c r="KSU598">
        <v>1.5567124759708668E-11</v>
      </c>
      <c r="UXD598">
        <v>3.3719940195714859E-9</v>
      </c>
      <c r="UXE598">
        <v>2.3440450969136292E-9</v>
      </c>
      <c r="VWB598">
        <v>1.4094107853876232E-8</v>
      </c>
      <c r="VWC598">
        <v>3.0547084927053979E-8</v>
      </c>
      <c r="VWF598">
        <v>1.9018052143619301E-13</v>
      </c>
      <c r="VWG598">
        <v>3.8509253507466124E-13</v>
      </c>
      <c r="VWH598">
        <v>4.9305269104356445E-11</v>
      </c>
      <c r="VWI598">
        <v>9.9836926290982129E-11</v>
      </c>
      <c r="WJD598">
        <v>4.5603919578423645E-12</v>
      </c>
      <c r="WJE598">
        <v>9.8339112600082981E-12</v>
      </c>
      <c r="WLB598">
        <v>1.3973565782610319E-16</v>
      </c>
      <c r="WLC598">
        <v>3.9105732646696402E-15</v>
      </c>
      <c r="XDJ598">
        <v>9.1057679232342971E-8</v>
      </c>
      <c r="XDK598">
        <v>6.6041500022563165E-10</v>
      </c>
    </row>
    <row r="599" spans="2:1011 1355:1991 2130:3054 3135:3281 5119:5120 5220:6143 6145:7011 7284:7951 14824:15222 15472:16339" x14ac:dyDescent="0.35">
      <c r="B599" t="s">
        <v>123</v>
      </c>
      <c r="C599" t="s">
        <v>124</v>
      </c>
      <c r="D599" t="s">
        <v>28</v>
      </c>
      <c r="E599" t="s">
        <v>29</v>
      </c>
      <c r="F599" t="s">
        <v>30</v>
      </c>
      <c r="CP599">
        <v>1.3048410638348401E-9</v>
      </c>
      <c r="CQ599">
        <v>2.6421379190864088E-9</v>
      </c>
      <c r="PU599">
        <v>6.2967829585698364E-9</v>
      </c>
      <c r="PV599">
        <v>2.9605863920294249E-8</v>
      </c>
      <c r="ZR599">
        <v>4.8912698679061988E-7</v>
      </c>
      <c r="ZS599">
        <v>4.4097326636726355E-6</v>
      </c>
      <c r="AIA599">
        <v>2.1430003061006051E-8</v>
      </c>
      <c r="AIB599">
        <v>1.4713814327491684E-9</v>
      </c>
      <c r="AIG599">
        <v>2.5326075475203922E-7</v>
      </c>
      <c r="AIH599">
        <v>5.1282240527468977E-7</v>
      </c>
      <c r="AIK599">
        <v>6.6211134091857976E-8</v>
      </c>
      <c r="AIL599">
        <v>1.4590231435875258E-7</v>
      </c>
      <c r="ALV599">
        <v>7.470983741771888E-10</v>
      </c>
      <c r="ALW599">
        <v>1.2505557953231133E-9</v>
      </c>
      <c r="AZC599">
        <v>8.7917549360763229E-8</v>
      </c>
      <c r="AZD599">
        <v>2.9092676845968898E-9</v>
      </c>
      <c r="AZE599">
        <v>3.5247436416182962E-9</v>
      </c>
      <c r="AZF599">
        <v>1.1276024388924696E-8</v>
      </c>
      <c r="AZG599">
        <v>1.7610706546597597E-31</v>
      </c>
      <c r="AZH599">
        <v>6.6721052713011452E-33</v>
      </c>
      <c r="AZI599">
        <v>6.753417315025939E-33</v>
      </c>
      <c r="AZJ599">
        <v>1.9124608263180555E-32</v>
      </c>
      <c r="AZK599">
        <v>1.8312188558077024E-13</v>
      </c>
      <c r="AZL599">
        <v>3.1921430818087394E-15</v>
      </c>
      <c r="AZM599">
        <v>6.2928216578407103E-15</v>
      </c>
      <c r="AZN599">
        <v>4.9392896582660125E-14</v>
      </c>
      <c r="AZO599">
        <v>1.2282623750254434E-31</v>
      </c>
      <c r="AZP599">
        <v>4.6534736384734025E-33</v>
      </c>
      <c r="AZQ599">
        <v>4.7101848917552277E-33</v>
      </c>
      <c r="AZR599">
        <v>1.333849763756578E-32</v>
      </c>
      <c r="CCX599">
        <v>2.3458834246497635E-9</v>
      </c>
      <c r="CCY599">
        <v>4.8533956855583464E-9</v>
      </c>
      <c r="GNW599">
        <v>1.6035804540781782E-9</v>
      </c>
      <c r="GNX599">
        <v>2.0438754437712091E-7</v>
      </c>
      <c r="GRT599">
        <v>6.4361560642651859E-6</v>
      </c>
      <c r="GRU599">
        <v>2.4401735868379641E-5</v>
      </c>
      <c r="GWJ599">
        <v>3.2187418261212874E-10</v>
      </c>
      <c r="GWK599">
        <v>2.1116721099072715E-9</v>
      </c>
      <c r="HCG599">
        <v>8.9410484135810576E-10</v>
      </c>
      <c r="HCH599">
        <v>1.8104490810920733E-9</v>
      </c>
      <c r="HCI599">
        <v>1.5192513158036104E-9</v>
      </c>
      <c r="HCJ599">
        <v>3.0762915280344984E-9</v>
      </c>
      <c r="HPY599">
        <v>4.0260825854610922E-3</v>
      </c>
      <c r="HPZ599">
        <v>1.8579480971556039E-2</v>
      </c>
      <c r="HQA599">
        <v>4.6359540082424712E-3</v>
      </c>
      <c r="HQB599">
        <v>2.2690379483190355E-3</v>
      </c>
      <c r="HQC599">
        <v>2.3566183253152604E-3</v>
      </c>
      <c r="HQD599">
        <v>4.2108032927940988E-3</v>
      </c>
      <c r="HQE599">
        <v>3.3148611069490509E-3</v>
      </c>
      <c r="HQF599">
        <v>7.7222769723371857E-3</v>
      </c>
      <c r="HQG599">
        <v>3.4016315675273897E-3</v>
      </c>
      <c r="HQH599">
        <v>1.2243125803600952E-3</v>
      </c>
      <c r="HQI599">
        <v>6.6767262872308554E-4</v>
      </c>
      <c r="HQJ599">
        <v>9.2074587323440833E-4</v>
      </c>
      <c r="JIN599">
        <v>1.3192181005666238E-7</v>
      </c>
      <c r="JIO599">
        <v>3.720972562780733E-7</v>
      </c>
      <c r="JIP599">
        <v>2.5125371535688109E-7</v>
      </c>
      <c r="JIQ599">
        <v>5.4574946191372608E-7</v>
      </c>
      <c r="KMJ599">
        <v>1.6327626416029886E-9</v>
      </c>
      <c r="KMK599">
        <v>3.8705506778082047E-8</v>
      </c>
      <c r="KSN599">
        <v>1.8306007348541751E-12</v>
      </c>
      <c r="KSO599">
        <v>2.4368806437305821E-11</v>
      </c>
      <c r="KST599">
        <v>4.1798366007984609E-12</v>
      </c>
      <c r="KSU599">
        <v>5.5641641088130496E-11</v>
      </c>
      <c r="UXD599">
        <v>1.8967466360089608E-8</v>
      </c>
      <c r="UXE599">
        <v>1.3185253670139165E-8</v>
      </c>
      <c r="VWB599">
        <v>5.7497039424283387E-8</v>
      </c>
      <c r="VWC599">
        <v>1.2461710698947935E-7</v>
      </c>
      <c r="VWF599">
        <v>1.0591713385365319E-7</v>
      </c>
      <c r="VWG599">
        <v>2.1446937507335723E-7</v>
      </c>
      <c r="VWH599">
        <v>2.4725470633774E-6</v>
      </c>
      <c r="VWI599">
        <v>5.0065946987313542E-6</v>
      </c>
      <c r="WJD599">
        <v>1.5663030826855148E-11</v>
      </c>
      <c r="WJE599">
        <v>7.8909038555981192E-11</v>
      </c>
      <c r="WLB599">
        <v>1.3293706414394669E-11</v>
      </c>
      <c r="WLC599">
        <v>3.7203111719124778E-10</v>
      </c>
      <c r="XDJ599">
        <v>2.0366883742135745E-7</v>
      </c>
      <c r="XDK599">
        <v>2.8081223183828772E-9</v>
      </c>
    </row>
    <row r="600" spans="2:1011 1355:1991 2130:3054 3135:3281 5119:5120 5220:6143 6145:7011 7284:7951 14824:15222 15472:16339" x14ac:dyDescent="0.35">
      <c r="B600" t="s">
        <v>126</v>
      </c>
      <c r="C600" t="s">
        <v>127</v>
      </c>
      <c r="D600" t="s">
        <v>28</v>
      </c>
      <c r="E600" t="s">
        <v>29</v>
      </c>
      <c r="F600" t="s">
        <v>30</v>
      </c>
      <c r="PU600">
        <v>5.7094899095933508E-14</v>
      </c>
      <c r="PV600">
        <v>7.3060625295663372E-13</v>
      </c>
      <c r="AIA600">
        <v>1.8243626788042895E-13</v>
      </c>
      <c r="AIB600">
        <v>8.3586189947607246E-15</v>
      </c>
      <c r="AZC600">
        <v>1.0543941672397555E-12</v>
      </c>
      <c r="AZD600">
        <v>3.0209549136172662E-14</v>
      </c>
      <c r="AZE600">
        <v>5.3032953909871506E-14</v>
      </c>
      <c r="AZF600">
        <v>1.5657201758020264E-13</v>
      </c>
      <c r="AZG600">
        <v>2.1120500285453041E-36</v>
      </c>
      <c r="AZH600">
        <v>6.9282484077437937E-38</v>
      </c>
      <c r="AZI600">
        <v>1.0161126754666934E-37</v>
      </c>
      <c r="AZJ600">
        <v>2.6555268044101461E-37</v>
      </c>
      <c r="AZK600">
        <v>2.1961786862143992E-18</v>
      </c>
      <c r="AZL600">
        <v>3.3146899403640388E-20</v>
      </c>
      <c r="AZM600">
        <v>9.4681189577261011E-20</v>
      </c>
      <c r="AZN600">
        <v>6.8583972553954964E-19</v>
      </c>
      <c r="AZO600">
        <v>1.4730536661715107E-36</v>
      </c>
      <c r="AZP600">
        <v>4.8321211994222308E-38</v>
      </c>
      <c r="AZQ600">
        <v>7.086898897326351E-38</v>
      </c>
      <c r="AZR600">
        <v>1.852102668963437E-37</v>
      </c>
      <c r="BJZ600">
        <v>3.413983059415273E-10</v>
      </c>
      <c r="BKA600">
        <v>2.2124576806097401E-12</v>
      </c>
      <c r="BKD600">
        <v>1.7516334149280978E-10</v>
      </c>
      <c r="BKF600">
        <v>6.472287548834906E-9</v>
      </c>
      <c r="BKG600">
        <v>9.0420341751857087E-8</v>
      </c>
      <c r="BKH600">
        <v>7.3636749904348509E-7</v>
      </c>
      <c r="BKI600">
        <v>6.8663248182429371E-7</v>
      </c>
      <c r="BKJ600">
        <v>4.0618386889802662E-8</v>
      </c>
      <c r="BKL600">
        <v>1.3474437475788335E-7</v>
      </c>
      <c r="BKM600">
        <v>3.7545138433133731E-9</v>
      </c>
      <c r="BKN600">
        <v>4.4793998553305623E-7</v>
      </c>
      <c r="BKO600">
        <v>4.4052640188912542E-8</v>
      </c>
      <c r="BKP600">
        <v>9.9083211882675224E-11</v>
      </c>
      <c r="BKQ600">
        <v>3.2939171415449274E-6</v>
      </c>
      <c r="BKR600">
        <v>1.4193182219262534E-11</v>
      </c>
      <c r="BKS600">
        <v>9.6701567338916115E-9</v>
      </c>
      <c r="BKT600">
        <v>1.480104669429E-19</v>
      </c>
      <c r="GNW600">
        <v>1.5755146198584812E-14</v>
      </c>
      <c r="GNX600">
        <v>4.9511988218001712E-13</v>
      </c>
      <c r="GWJ600">
        <v>4.1346207034810562E-15</v>
      </c>
      <c r="GWK600">
        <v>1.1524410794626419E-14</v>
      </c>
      <c r="KMJ600">
        <v>1.7949082260916141E-17</v>
      </c>
      <c r="KMK600">
        <v>4.9603561941449331E-16</v>
      </c>
      <c r="KSN600">
        <v>1.6779542142364554E-17</v>
      </c>
      <c r="KSO600">
        <v>7.0306811612363143E-17</v>
      </c>
      <c r="KST600">
        <v>3.8312966369961988E-17</v>
      </c>
      <c r="KSU600">
        <v>1.6053253932852135E-16</v>
      </c>
      <c r="VMK600">
        <v>9.3632908581281661E-7</v>
      </c>
      <c r="WJD600">
        <v>6.4307469402805452E-17</v>
      </c>
      <c r="WJE600">
        <v>1.7107463244323908E-16</v>
      </c>
      <c r="WQO600">
        <v>5.8896151368323761E-12</v>
      </c>
      <c r="WQS600">
        <v>1.8609053280129358E-13</v>
      </c>
      <c r="WQX600">
        <v>3.8611553236281987E-13</v>
      </c>
      <c r="WQY600">
        <v>6.0005064811192923E-17</v>
      </c>
      <c r="XDJ600">
        <v>2.9130796883653708E-12</v>
      </c>
      <c r="XDK600">
        <v>2.520179777807193E-14</v>
      </c>
    </row>
    <row r="601" spans="2:1011 1355:1991 2130:3054 3135:3281 5119:5120 5220:6143 6145:7011 7284:7951 14824:15222 15472:16339" x14ac:dyDescent="0.35">
      <c r="B601" t="s">
        <v>1345</v>
      </c>
      <c r="C601" t="s">
        <v>1346</v>
      </c>
      <c r="D601" t="s">
        <v>33</v>
      </c>
      <c r="E601" t="s">
        <v>499</v>
      </c>
      <c r="F601" t="s">
        <v>30</v>
      </c>
      <c r="PU601">
        <v>1.0238246332387959E-16</v>
      </c>
      <c r="PV601">
        <v>7.3750743712647601E-17</v>
      </c>
      <c r="AIA601">
        <v>1.6105644191820441E-16</v>
      </c>
      <c r="AIB601">
        <v>6.1219653696093152E-18</v>
      </c>
      <c r="AZC601">
        <v>1.2225268275443644E-16</v>
      </c>
      <c r="AZD601">
        <v>5.5162434956081566E-17</v>
      </c>
      <c r="AZE601">
        <v>2.2627629360168939E-17</v>
      </c>
      <c r="AZF601">
        <v>1.7533815395728294E-17</v>
      </c>
      <c r="AZG601">
        <v>2.448835455692909E-40</v>
      </c>
      <c r="AZH601">
        <v>1.2650935319459108E-40</v>
      </c>
      <c r="AZI601">
        <v>4.3354592406270355E-41</v>
      </c>
      <c r="AZJ601">
        <v>2.9738083143167964E-41</v>
      </c>
      <c r="AZK601">
        <v>2.546379186644053E-22</v>
      </c>
      <c r="AZL601">
        <v>6.0526016926207734E-23</v>
      </c>
      <c r="AZM601">
        <v>4.0397728340290881E-23</v>
      </c>
      <c r="AZN601">
        <v>7.6804190969229109E-23</v>
      </c>
      <c r="AZO601">
        <v>1.7079453597714837E-40</v>
      </c>
      <c r="AZP601">
        <v>8.8234210368887953E-41</v>
      </c>
      <c r="AZQ601">
        <v>3.0237750255099723E-41</v>
      </c>
      <c r="AZR601">
        <v>2.0740887671646524E-41</v>
      </c>
      <c r="GNW601">
        <v>5.8206300444346651E-17</v>
      </c>
      <c r="GNX601">
        <v>5.4295188674767078E-16</v>
      </c>
      <c r="GWJ601">
        <v>8.907781669409858E-18</v>
      </c>
      <c r="GWK601">
        <v>7.6619080981085554E-18</v>
      </c>
      <c r="KMJ601">
        <v>3.8031022512599144E-20</v>
      </c>
      <c r="KMK601">
        <v>3.3209629012823223E-17</v>
      </c>
      <c r="KSN601">
        <v>1.6020145041181861E-19</v>
      </c>
      <c r="KSO601">
        <v>8.850000197861589E-20</v>
      </c>
      <c r="KST601">
        <v>3.6579024206808223E-19</v>
      </c>
      <c r="KSU601">
        <v>2.0207330872202571E-19</v>
      </c>
      <c r="WJD601">
        <v>1.0470647792503398E-19</v>
      </c>
      <c r="WJE601">
        <v>1.0535334999291862E-19</v>
      </c>
      <c r="XDJ601">
        <v>1.8697123677056345E-15</v>
      </c>
      <c r="XDK601">
        <v>1.0639491883772065E-17</v>
      </c>
    </row>
    <row r="602" spans="2:1011 1355:1991 2130:3054 3135:3281 5119:5120 5220:6143 6145:7011 7284:7951 14824:15222 15472:16339" x14ac:dyDescent="0.35">
      <c r="B602" t="s">
        <v>1347</v>
      </c>
      <c r="C602" t="s">
        <v>1346</v>
      </c>
      <c r="D602" t="s">
        <v>83</v>
      </c>
      <c r="E602" t="s">
        <v>503</v>
      </c>
      <c r="F602" t="s">
        <v>30</v>
      </c>
      <c r="PU602">
        <v>2.0876688801103384E-17</v>
      </c>
      <c r="PV602">
        <v>5.7861117528436378E-17</v>
      </c>
      <c r="AIA602">
        <v>4.3940015133440755E-16</v>
      </c>
      <c r="AIB602">
        <v>5.5201672715823626E-17</v>
      </c>
      <c r="AZC602">
        <v>2.88747424982439E-16</v>
      </c>
      <c r="AZD602">
        <v>2.9390416987838239E-17</v>
      </c>
      <c r="AZE602">
        <v>1.0567700446470551E-16</v>
      </c>
      <c r="AZF602">
        <v>4.195085997488357E-17</v>
      </c>
      <c r="AZG602">
        <v>5.7838806977947288E-40</v>
      </c>
      <c r="AZH602">
        <v>6.7403889009087745E-41</v>
      </c>
      <c r="AZI602">
        <v>2.0247739532749318E-40</v>
      </c>
      <c r="AZJ602">
        <v>7.1150410432882491E-41</v>
      </c>
      <c r="AZK602">
        <v>6.0142682893040645E-22</v>
      </c>
      <c r="AZL602">
        <v>3.2248120981071405E-23</v>
      </c>
      <c r="AZM602">
        <v>1.8866805931052272E-22</v>
      </c>
      <c r="AZN602">
        <v>1.8375931239809811E-22</v>
      </c>
      <c r="AZO602">
        <v>4.0339795702914114E-40</v>
      </c>
      <c r="AZP602">
        <v>4.7010981973491622E-41</v>
      </c>
      <c r="AZQ602">
        <v>1.4121827867375705E-40</v>
      </c>
      <c r="AZR602">
        <v>4.962400109904217E-41</v>
      </c>
      <c r="GNW602">
        <v>6.1312403593287553E-18</v>
      </c>
      <c r="GNX602">
        <v>3.3604038355866126E-16</v>
      </c>
      <c r="GWJ602">
        <v>4.8358357481699028E-18</v>
      </c>
      <c r="GWK602">
        <v>1.9125825168533207E-17</v>
      </c>
      <c r="KMJ602">
        <v>4.7541095577631434E-18</v>
      </c>
      <c r="KMK602">
        <v>1.3711341923015243E-15</v>
      </c>
      <c r="KSN602">
        <v>2.7319344054911481E-20</v>
      </c>
      <c r="KSO602">
        <v>2.1303965796095087E-19</v>
      </c>
      <c r="KST602">
        <v>6.2378645444836063E-20</v>
      </c>
      <c r="KSU602">
        <v>4.8643647017748043E-19</v>
      </c>
      <c r="WJD602">
        <v>4.7416541101293423E-20</v>
      </c>
      <c r="WJE602">
        <v>1.4198614930637288E-19</v>
      </c>
      <c r="XDJ602">
        <v>7.9497012363307056E-16</v>
      </c>
      <c r="XDK602">
        <v>2.2257014136571221E-17</v>
      </c>
    </row>
    <row r="603" spans="2:1011 1355:1991 2130:3054 3135:3281 5119:5120 5220:6143 6145:7011 7284:7951 14824:15222 15472:16339" x14ac:dyDescent="0.35">
      <c r="B603" t="s">
        <v>1348</v>
      </c>
      <c r="C603" t="s">
        <v>1346</v>
      </c>
      <c r="D603" t="s">
        <v>33</v>
      </c>
      <c r="E603" t="s">
        <v>50</v>
      </c>
      <c r="F603" t="s">
        <v>30</v>
      </c>
      <c r="PU603">
        <v>7.9391000856134304E-16</v>
      </c>
      <c r="PV603">
        <v>2.9524925862278217E-15</v>
      </c>
      <c r="AIA603">
        <v>4.7305454659102046E-15</v>
      </c>
      <c r="AIB603">
        <v>2.1633869144950657E-16</v>
      </c>
      <c r="AZC603">
        <v>7.5756119793813505E-15</v>
      </c>
      <c r="AZD603">
        <v>5.8467126475893038E-16</v>
      </c>
      <c r="AZE603">
        <v>7.4823044030883367E-16</v>
      </c>
      <c r="AZF603">
        <v>9.8264034984589589E-16</v>
      </c>
      <c r="AZG603">
        <v>1.5174658580658082E-38</v>
      </c>
      <c r="AZH603">
        <v>1.340883222341533E-39</v>
      </c>
      <c r="AZI603">
        <v>1.4336113275151985E-39</v>
      </c>
      <c r="AZJ603">
        <v>1.6665990695138688E-39</v>
      </c>
      <c r="AZK603">
        <v>1.5779106221444517E-20</v>
      </c>
      <c r="AZL603">
        <v>6.4152031894967736E-22</v>
      </c>
      <c r="AZM603">
        <v>1.3358363610436506E-21</v>
      </c>
      <c r="AZN603">
        <v>4.3043054452381432E-21</v>
      </c>
      <c r="AZO603">
        <v>1.0583597051692399E-38</v>
      </c>
      <c r="AZP603">
        <v>9.3520178020523975E-40</v>
      </c>
      <c r="AZQ603">
        <v>9.9987518918565464E-40</v>
      </c>
      <c r="AZR603">
        <v>1.1623729723278819E-39</v>
      </c>
      <c r="BMF603">
        <v>1.0474408442516853E-15</v>
      </c>
      <c r="BMG603">
        <v>6.313255983913369E-14</v>
      </c>
      <c r="BMH603">
        <v>6.6323467849125583E-15</v>
      </c>
      <c r="BMI603">
        <v>4.0284147567205251E-13</v>
      </c>
      <c r="BMJ603">
        <v>3.5250553527466024E-15</v>
      </c>
      <c r="BMK603">
        <v>2.1246619244882023E-13</v>
      </c>
      <c r="BML603">
        <v>2.2612641072135882E-13</v>
      </c>
      <c r="BMM603">
        <v>1.291517747960647E-11</v>
      </c>
      <c r="BWC603">
        <v>7.6063966146332614E-11</v>
      </c>
      <c r="BWD603">
        <v>1.1402396614032733E-10</v>
      </c>
      <c r="BWE603">
        <v>3.6160270958802378E-10</v>
      </c>
      <c r="BWF603">
        <v>7.7090009020150327E-11</v>
      </c>
      <c r="BWG603">
        <v>4.3995778152054423E-11</v>
      </c>
      <c r="BWH603">
        <v>1.3455213196126529E-11</v>
      </c>
      <c r="BWI603">
        <v>3.8026885767132311E-10</v>
      </c>
      <c r="BWJ603">
        <v>5.1319439256041871E-11</v>
      </c>
      <c r="BWK603">
        <v>9.7763327611469585E-11</v>
      </c>
      <c r="BWL603">
        <v>2.7455646743877194E-11</v>
      </c>
      <c r="BWM603">
        <v>1.6418060712451821E-13</v>
      </c>
      <c r="BWN603">
        <v>1.9110934640107663E-12</v>
      </c>
      <c r="BWO603">
        <v>2.4965794412422167E-12</v>
      </c>
      <c r="BWP603">
        <v>1.521718855781445E-12</v>
      </c>
      <c r="BWQ603">
        <v>8.4490970674727831E-14</v>
      </c>
      <c r="BWR603">
        <v>2.335162959543083E-12</v>
      </c>
      <c r="CLU603">
        <v>5.7593578935551733E-14</v>
      </c>
      <c r="CLV603">
        <v>1.0619724279289911E-13</v>
      </c>
      <c r="CLW603">
        <v>1.5675350459633601E-11</v>
      </c>
      <c r="CLY603">
        <v>7.0899954602196613E-14</v>
      </c>
      <c r="CLZ603">
        <v>4.6308788063186555E-13</v>
      </c>
      <c r="CMA603">
        <v>5.9823041014116993E-14</v>
      </c>
      <c r="CMB603">
        <v>7.1426145708091793E-13</v>
      </c>
      <c r="CMD603">
        <v>1.7026613150288973E-13</v>
      </c>
      <c r="CME603">
        <v>9.1805419230112824E-13</v>
      </c>
      <c r="CMI603">
        <v>1.4627255122178151E-11</v>
      </c>
      <c r="CMJ603">
        <v>3.3131744881251281E-11</v>
      </c>
      <c r="CMK603">
        <v>1.3227480979709269E-12</v>
      </c>
      <c r="CML603">
        <v>8.4939206967295761E-12</v>
      </c>
      <c r="CMM603">
        <v>1.9610027814448956E-11</v>
      </c>
      <c r="CMN603">
        <v>4.0340353500099624E-11</v>
      </c>
      <c r="CMO603">
        <v>1.3876735980020741E-11</v>
      </c>
      <c r="CMP603">
        <v>1.5264134679690147E-11</v>
      </c>
      <c r="CMQ603">
        <v>2.0779403350958665E-11</v>
      </c>
      <c r="CMR603">
        <v>2.4074959413405827E-12</v>
      </c>
      <c r="CMS603">
        <v>4.5016084994214555E-11</v>
      </c>
      <c r="CMT603">
        <v>4.135500574766043E-11</v>
      </c>
      <c r="CMU603">
        <v>1.8639350388079299E-11</v>
      </c>
      <c r="CMV603">
        <v>1.3738640663369696E-11</v>
      </c>
      <c r="CMW603">
        <v>1.7292384690723586E-11</v>
      </c>
      <c r="CMX603">
        <v>1.5560761816234156E-11</v>
      </c>
      <c r="CMY603">
        <v>5.7055386293787845E-11</v>
      </c>
      <c r="CMZ603">
        <v>1.5786402507319106E-11</v>
      </c>
      <c r="CNA603">
        <v>2.7128895455369321E-11</v>
      </c>
      <c r="CNB603">
        <v>1.0098001345997802E-10</v>
      </c>
      <c r="CNC603">
        <v>2.5303927830745255E-11</v>
      </c>
      <c r="CND603">
        <v>1.9209232175096236E-12</v>
      </c>
      <c r="CNE603">
        <v>2.7973728288385853E-11</v>
      </c>
      <c r="CNF603">
        <v>9.1465691870818758E-12</v>
      </c>
      <c r="CNG603">
        <v>7.4474370338064727E-11</v>
      </c>
      <c r="CNH603">
        <v>9.6663222820847434E-12</v>
      </c>
      <c r="CNI603">
        <v>5.150753749436232E-11</v>
      </c>
      <c r="CNJ603">
        <v>9.4872139571390955E-12</v>
      </c>
      <c r="CNK603">
        <v>4.4035388952208223E-11</v>
      </c>
      <c r="CNL603">
        <v>3.0449809087743808E-14</v>
      </c>
      <c r="CNM603">
        <v>1.0452155918767008E-11</v>
      </c>
      <c r="CNN603">
        <v>2.8945750101538433E-11</v>
      </c>
      <c r="CNO603">
        <v>8.1290945714660088E-13</v>
      </c>
      <c r="CNP603">
        <v>1.3566612394638675E-13</v>
      </c>
      <c r="CNQ603">
        <v>9.3773290381340233E-12</v>
      </c>
      <c r="CNS603">
        <v>1.8859220104241012E-11</v>
      </c>
      <c r="CNT603">
        <v>7.5498135688436534E-14</v>
      </c>
      <c r="CNU603">
        <v>3.5574686374415656E-12</v>
      </c>
      <c r="CNV603">
        <v>5.9832700057005942E-12</v>
      </c>
      <c r="CNW603">
        <v>8.9200561869131657E-13</v>
      </c>
      <c r="CNX603">
        <v>4.2756011921494721E-13</v>
      </c>
      <c r="CNY603">
        <v>7.6751641664694113E-12</v>
      </c>
      <c r="CNZ603">
        <v>4.1193467824814638E-13</v>
      </c>
      <c r="COA603">
        <v>1.9613878641395374E-12</v>
      </c>
      <c r="COB603">
        <v>2.2106949627006257E-11</v>
      </c>
      <c r="COC603">
        <v>8.7141463623606161E-14</v>
      </c>
      <c r="COD603">
        <v>6.2061521521929865E-12</v>
      </c>
      <c r="COE603">
        <v>3.2597362318460083E-12</v>
      </c>
      <c r="COF603">
        <v>5.8025628548222876E-12</v>
      </c>
      <c r="COG603">
        <v>5.4877613712386171E-12</v>
      </c>
      <c r="COH603">
        <v>1.5934694585987679E-11</v>
      </c>
      <c r="COI603">
        <v>1.1405487171635281E-11</v>
      </c>
      <c r="COJ603">
        <v>1.2395401683615488E-11</v>
      </c>
      <c r="COK603">
        <v>2.321559246759692E-12</v>
      </c>
      <c r="COL603">
        <v>1.3479891631241819E-14</v>
      </c>
      <c r="COM603">
        <v>3.5824443070058049E-12</v>
      </c>
      <c r="CON603">
        <v>1.9865906478046508E-11</v>
      </c>
      <c r="COO603">
        <v>5.813845304100628E-12</v>
      </c>
      <c r="COP603">
        <v>1.3329852313478623E-11</v>
      </c>
      <c r="COQ603">
        <v>1.165702770585889E-11</v>
      </c>
      <c r="COR603">
        <v>2.1044827288489236E-11</v>
      </c>
      <c r="COT603">
        <v>2.0165276862919512E-12</v>
      </c>
      <c r="COU603">
        <v>1.046749367423898E-11</v>
      </c>
      <c r="COV603">
        <v>7.7421394420992478E-13</v>
      </c>
      <c r="COW603">
        <v>3.4181644973163846E-15</v>
      </c>
      <c r="COX603">
        <v>3.8241985703880276E-12</v>
      </c>
      <c r="COY603">
        <v>3.8866226286906325E-11</v>
      </c>
      <c r="CPA603">
        <v>1.6011834641150688E-12</v>
      </c>
      <c r="CPB603">
        <v>6.5961458058776166E-12</v>
      </c>
      <c r="CPC603">
        <v>5.5418799427068865E-12</v>
      </c>
      <c r="CPE603">
        <v>1.2100239181577536E-10</v>
      </c>
      <c r="CPH603">
        <v>1.9289745178802212E-12</v>
      </c>
      <c r="CPI603">
        <v>2.0471379562494329E-14</v>
      </c>
      <c r="CPJ603">
        <v>1.3343497005808533E-11</v>
      </c>
      <c r="CPK603">
        <v>1.4064342893622668E-11</v>
      </c>
      <c r="CPL603">
        <v>1.814180419470683E-12</v>
      </c>
      <c r="CPM603">
        <v>2.6313189681441404E-12</v>
      </c>
      <c r="CPP603">
        <v>4.8977889859318451E-11</v>
      </c>
      <c r="CPQ603">
        <v>8.695775272812163E-13</v>
      </c>
      <c r="DBR603">
        <v>4.0676072010913237E-12</v>
      </c>
      <c r="DBS603">
        <v>3.6407115452790675E-11</v>
      </c>
      <c r="DBT603">
        <v>7.7747821837848647E-12</v>
      </c>
      <c r="DBU603">
        <v>4.9872646932929706E-13</v>
      </c>
      <c r="DBY603">
        <v>1.7338153944011289E-13</v>
      </c>
      <c r="DBZ603">
        <v>6.5577909231396641E-12</v>
      </c>
      <c r="DCA603">
        <v>6.7655512096070464E-12</v>
      </c>
      <c r="DCB603">
        <v>3.5044818211567455E-13</v>
      </c>
      <c r="DCC603">
        <v>1.7098343020646681E-11</v>
      </c>
      <c r="DCE603">
        <v>3.8606354828030098E-12</v>
      </c>
      <c r="DCF603">
        <v>3.5491761141287398E-12</v>
      </c>
      <c r="DCG603">
        <v>5.3903328084703476E-13</v>
      </c>
      <c r="DCH603">
        <v>3.8745725068948561E-13</v>
      </c>
      <c r="DCI603">
        <v>4.2318909973826557E-13</v>
      </c>
      <c r="DCJ603">
        <v>9.4423596891486372E-13</v>
      </c>
      <c r="DCK603">
        <v>3.98159866749182E-15</v>
      </c>
      <c r="DCL603">
        <v>3.1405746992156404E-13</v>
      </c>
      <c r="DCM603">
        <v>3.8777083115167471E-13</v>
      </c>
      <c r="DCN603">
        <v>1.3049855678013876E-12</v>
      </c>
      <c r="DCO603">
        <v>3.8377885906901563E-13</v>
      </c>
      <c r="DCP603">
        <v>1.4103707279959913E-13</v>
      </c>
      <c r="DCQ603">
        <v>9.9177198808701819E-13</v>
      </c>
      <c r="DCR603">
        <v>6.6778791912280898E-13</v>
      </c>
      <c r="DCS603">
        <v>5.633519714648983E-13</v>
      </c>
      <c r="DCT603">
        <v>4.894147209901996E-13</v>
      </c>
      <c r="DCU603">
        <v>3.2794956050882797E-16</v>
      </c>
      <c r="DCV603">
        <v>3.5759314951512453E-13</v>
      </c>
      <c r="DCW603">
        <v>1.6435917138992477E-12</v>
      </c>
      <c r="DCX603">
        <v>2.1876913666511621E-13</v>
      </c>
      <c r="DCY603">
        <v>1.3124836047121003E-12</v>
      </c>
      <c r="DCZ603">
        <v>6.1437475014855446E-12</v>
      </c>
      <c r="DDA603">
        <v>4.5273123626384835E-12</v>
      </c>
      <c r="DDB603">
        <v>1.451133229791994E-10</v>
      </c>
      <c r="DDD603">
        <v>6.0240470249482639E-12</v>
      </c>
      <c r="DDE603">
        <v>2.6995106467236959E-13</v>
      </c>
      <c r="DDF603">
        <v>1.0571029062223261E-12</v>
      </c>
      <c r="DDG603">
        <v>5.3427780299518512E-13</v>
      </c>
      <c r="DDK603">
        <v>1.6517821010907686E-12</v>
      </c>
      <c r="DDM603">
        <v>4.2733856609777891E-13</v>
      </c>
      <c r="DDN603">
        <v>9.6885670712666331E-13</v>
      </c>
      <c r="DDO603">
        <v>8.7463150104913556E-13</v>
      </c>
      <c r="DDP603">
        <v>1.3791420210801826E-12</v>
      </c>
      <c r="DEC603">
        <v>2.1080256962699408E-14</v>
      </c>
      <c r="DED603">
        <v>3.0741660714841419E-14</v>
      </c>
      <c r="DEE603">
        <v>3.4442076832612571E-15</v>
      </c>
      <c r="DEF603">
        <v>8.241267591529364E-14</v>
      </c>
      <c r="DEH603">
        <v>2.0555476785295022E-15</v>
      </c>
      <c r="DEI603">
        <v>2.6488891374371847E-15</v>
      </c>
      <c r="DEJ603">
        <v>5.8460021835728721E-15</v>
      </c>
      <c r="DEK603">
        <v>6.3854842142887863E-16</v>
      </c>
      <c r="DER603">
        <v>6.1487461066653188E-16</v>
      </c>
      <c r="DES603">
        <v>8.7356892909759658E-16</v>
      </c>
      <c r="DEU603">
        <v>1.7586798040731469E-14</v>
      </c>
      <c r="DEW603">
        <v>1.8488301270627829E-14</v>
      </c>
      <c r="DEX603">
        <v>2.2983179600486603E-15</v>
      </c>
      <c r="DEY603">
        <v>1.041356810423602E-14</v>
      </c>
      <c r="DEZ603">
        <v>4.4840256987151443E-14</v>
      </c>
      <c r="DFA603">
        <v>1.1911626255015827E-16</v>
      </c>
      <c r="DFB603">
        <v>9.8176680791203818E-16</v>
      </c>
      <c r="DFD603">
        <v>3.7959149200883008E-15</v>
      </c>
      <c r="DFE603">
        <v>3.0043679433770291E-15</v>
      </c>
      <c r="DFF603">
        <v>7.5083380170063427E-15</v>
      </c>
      <c r="DFG603">
        <v>1.5781491047666967E-16</v>
      </c>
      <c r="DFH603">
        <v>5.2603261325318047E-17</v>
      </c>
      <c r="DFI603">
        <v>1.9690799516675262E-15</v>
      </c>
      <c r="DFK603">
        <v>3.3291718606692313E-14</v>
      </c>
      <c r="DFN603">
        <v>1.8313098907342767E-15</v>
      </c>
      <c r="DFO603">
        <v>2.59520963228643E-15</v>
      </c>
      <c r="DFP603">
        <v>7.0435646559955856E-16</v>
      </c>
      <c r="DFR603">
        <v>3.2736658535553872E-15</v>
      </c>
      <c r="DFS603">
        <v>9.1202282071079963E-16</v>
      </c>
      <c r="DFT603">
        <v>9.0330407189322409E-15</v>
      </c>
      <c r="DFU603">
        <v>3.9320444916776404E-15</v>
      </c>
      <c r="DFV603">
        <v>8.6525723841939511E-15</v>
      </c>
      <c r="DFW603">
        <v>4.6006773646963753E-16</v>
      </c>
      <c r="DFX603">
        <v>4.742375550695039E-17</v>
      </c>
      <c r="DFZ603">
        <v>2.3811198633325442E-14</v>
      </c>
      <c r="DGA603">
        <v>3.0275405279672129E-15</v>
      </c>
      <c r="DGC603">
        <v>5.5824632860438663E-15</v>
      </c>
      <c r="DGD603">
        <v>1.1424024170491555E-13</v>
      </c>
      <c r="DGE603">
        <v>4.6130289146631156E-13</v>
      </c>
      <c r="DGF603">
        <v>1.4831161402290454E-15</v>
      </c>
      <c r="DGG603">
        <v>1.9729422941335536E-13</v>
      </c>
      <c r="DGI603">
        <v>8.6728475043800426E-14</v>
      </c>
      <c r="DGJ603">
        <v>1.7364609449068932E-17</v>
      </c>
      <c r="DGK603">
        <v>2.6893348455381307E-14</v>
      </c>
      <c r="DGL603">
        <v>1.5321987245092908E-14</v>
      </c>
      <c r="DGM603">
        <v>7.7648301563664504E-14</v>
      </c>
      <c r="DGN603">
        <v>1.5055135181880315E-15</v>
      </c>
      <c r="DGO603">
        <v>1.7386277077045215E-15</v>
      </c>
      <c r="DGP603">
        <v>1.5268790921799787E-15</v>
      </c>
      <c r="DGQ603">
        <v>4.1220977322749208E-17</v>
      </c>
      <c r="DGR603">
        <v>6.8179857667277105E-15</v>
      </c>
      <c r="DGS603">
        <v>4.996704258231317E-16</v>
      </c>
      <c r="DGT603">
        <v>6.6911711919468027E-17</v>
      </c>
      <c r="DGU603">
        <v>2.8266499011825082E-17</v>
      </c>
      <c r="DGV603">
        <v>2.4787882965314927E-15</v>
      </c>
      <c r="DGX603">
        <v>2.5337641116488178E-17</v>
      </c>
      <c r="DGY603">
        <v>5.9884594079507023E-16</v>
      </c>
      <c r="DGZ603">
        <v>6.0020257935503087E-16</v>
      </c>
      <c r="DHA603">
        <v>3.3083349068054081E-15</v>
      </c>
      <c r="DHB603">
        <v>1.0473432152919148E-15</v>
      </c>
      <c r="DHC603">
        <v>2.873231974745452E-16</v>
      </c>
      <c r="DHD603">
        <v>4.7079194118398271E-14</v>
      </c>
      <c r="DHE603">
        <v>3.5563342089333303E-13</v>
      </c>
      <c r="DHF603">
        <v>5.5599277211233331E-14</v>
      </c>
      <c r="DHG603">
        <v>1.2572848718668909E-14</v>
      </c>
      <c r="DHJ603">
        <v>1.3174198648410182E-14</v>
      </c>
      <c r="DHK603">
        <v>5.8467361544249027E-14</v>
      </c>
      <c r="DHL603">
        <v>1.8864422936672484E-14</v>
      </c>
      <c r="DHM603">
        <v>1.8542957899885465E-13</v>
      </c>
      <c r="DHN603">
        <v>1.9673913006006397E-19</v>
      </c>
      <c r="DHO603">
        <v>6.5075048658032214E-15</v>
      </c>
      <c r="DHQ603">
        <v>1.0785469159706131E-13</v>
      </c>
      <c r="DHS603">
        <v>2.6572602746024012E-13</v>
      </c>
      <c r="DHU603">
        <v>2.5595403683484484E-15</v>
      </c>
      <c r="DHX603">
        <v>6.994279528080941E-15</v>
      </c>
      <c r="DHY603">
        <v>1.6716350797563434E-14</v>
      </c>
      <c r="DHZ603">
        <v>1.643347656134949E-14</v>
      </c>
      <c r="DIB603">
        <v>1.4761721873720512E-16</v>
      </c>
      <c r="DIC603">
        <v>7.3839646960432065E-16</v>
      </c>
      <c r="DID603">
        <v>2.4735764650954204E-14</v>
      </c>
      <c r="DIE603">
        <v>2.7331857205194231E-14</v>
      </c>
      <c r="DIF603">
        <v>9.4526346703915736E-14</v>
      </c>
      <c r="DIG603">
        <v>2.012132959411725E-13</v>
      </c>
      <c r="DIH603">
        <v>4.5978027888364663E-14</v>
      </c>
      <c r="DII603">
        <v>6.5321170434771231E-14</v>
      </c>
      <c r="DIK603">
        <v>8.203069237045366E-15</v>
      </c>
      <c r="DIM603">
        <v>3.320779306903196E-14</v>
      </c>
      <c r="DIP603">
        <v>4.3874591612474098E-15</v>
      </c>
      <c r="DIQ603">
        <v>8.5091508104287835E-15</v>
      </c>
      <c r="DIR603">
        <v>1.7597829657897703E-14</v>
      </c>
      <c r="DIS603">
        <v>6.4454369058358051E-15</v>
      </c>
      <c r="DIT603">
        <v>1.6599831315033151E-17</v>
      </c>
      <c r="DIU603">
        <v>9.6922052565578096E-16</v>
      </c>
      <c r="DIW603">
        <v>1.6360951365383107E-15</v>
      </c>
      <c r="DIX603">
        <v>9.5428673563038462E-18</v>
      </c>
      <c r="DIY603">
        <v>5.1872137786340568E-15</v>
      </c>
      <c r="DJA603">
        <v>6.1837288276092476E-15</v>
      </c>
      <c r="DJB603">
        <v>1.7384450599948201E-14</v>
      </c>
      <c r="DJD603">
        <v>4.7807978047755027E-16</v>
      </c>
      <c r="DJF603">
        <v>7.1716585254467224E-16</v>
      </c>
      <c r="DJG603">
        <v>1.5380668765579416E-15</v>
      </c>
      <c r="DJH603">
        <v>3.107380762178043E-17</v>
      </c>
      <c r="DJK603">
        <v>1.6722092158979294E-17</v>
      </c>
      <c r="DJN603">
        <v>2.4934755855313818E-16</v>
      </c>
      <c r="DJO603">
        <v>4.471277212652034E-17</v>
      </c>
      <c r="DJR603">
        <v>1.3701235451001702E-17</v>
      </c>
      <c r="DJT603">
        <v>1.2771236384364829E-16</v>
      </c>
      <c r="DJW603">
        <v>3.6978714443976841E-17</v>
      </c>
      <c r="DJX603">
        <v>2.2262174801148014E-16</v>
      </c>
      <c r="DJY603">
        <v>2.8865991494275977E-16</v>
      </c>
      <c r="DJZ603">
        <v>2.4538730602084278E-16</v>
      </c>
      <c r="DKA603">
        <v>1.343393392047575E-15</v>
      </c>
      <c r="DKB603">
        <v>7.5211256535532545E-17</v>
      </c>
      <c r="DKC603">
        <v>3.0719191896546589E-16</v>
      </c>
      <c r="DKD603">
        <v>2.0138814124708658E-15</v>
      </c>
      <c r="DKG603">
        <v>2.5066582390764557E-16</v>
      </c>
      <c r="DKH603">
        <v>6.4506533651300277E-16</v>
      </c>
      <c r="DKR603">
        <v>1.9193091949575957E-14</v>
      </c>
      <c r="DKT603">
        <v>9.7076827948736435E-17</v>
      </c>
      <c r="DKU603">
        <v>6.9355094351054702E-16</v>
      </c>
      <c r="DKV603">
        <v>7.2727436566431679E-18</v>
      </c>
      <c r="DKW603">
        <v>8.4233725125859365E-18</v>
      </c>
      <c r="DKY603">
        <v>1.1422673274593015E-15</v>
      </c>
      <c r="DKZ603">
        <v>2.0382654613357193E-16</v>
      </c>
      <c r="DLA603">
        <v>7.7880845021020164E-17</v>
      </c>
      <c r="DLB603">
        <v>9.2238049407008144E-17</v>
      </c>
      <c r="DLC603">
        <v>5.4692447826460728E-16</v>
      </c>
      <c r="DLD603">
        <v>1.1650850255386743E-16</v>
      </c>
      <c r="DLE603">
        <v>3.1672051395610238E-18</v>
      </c>
      <c r="DLF603">
        <v>2.5622992576806192E-17</v>
      </c>
      <c r="DLG603">
        <v>7.9250049312897243E-17</v>
      </c>
      <c r="DLH603">
        <v>7.4230293467046185E-16</v>
      </c>
      <c r="DLI603">
        <v>2.8033507257134136E-16</v>
      </c>
      <c r="DLJ603">
        <v>1.3541311178371355E-13</v>
      </c>
      <c r="DLM603">
        <v>3.7241966014653407E-14</v>
      </c>
      <c r="DLO603">
        <v>2.1956955887615942E-14</v>
      </c>
      <c r="DLP603">
        <v>1.5754205465247205E-14</v>
      </c>
      <c r="DLS603">
        <v>1.8071626919443436E-15</v>
      </c>
      <c r="DLV603">
        <v>9.0816797503628871E-13</v>
      </c>
      <c r="DLX603">
        <v>9.88015514882442E-14</v>
      </c>
      <c r="DMA603">
        <v>1.2278928379450702E-14</v>
      </c>
      <c r="DMB603">
        <v>2.196279280059772E-15</v>
      </c>
      <c r="DMC603">
        <v>3.3958027959002769E-14</v>
      </c>
      <c r="DMD603">
        <v>1.8242437955274043E-15</v>
      </c>
      <c r="DME603">
        <v>1.1441115563938559E-14</v>
      </c>
      <c r="DMF603">
        <v>1.5021955503558041E-15</v>
      </c>
      <c r="DMG603">
        <v>2.875794840166418E-14</v>
      </c>
      <c r="DMH603">
        <v>1.1633344648564007E-14</v>
      </c>
      <c r="DMI603">
        <v>3.6939650468143766E-14</v>
      </c>
      <c r="DMJ603">
        <v>8.0927356809215396E-14</v>
      </c>
      <c r="DMK603">
        <v>1.4123712079204036E-14</v>
      </c>
      <c r="DML603">
        <v>2.5720661618528314E-14</v>
      </c>
      <c r="DUY603">
        <v>1.0065330986187951E-14</v>
      </c>
      <c r="DUZ603">
        <v>1.589739287296427E-13</v>
      </c>
      <c r="DVA603">
        <v>1.1476319932185052E-13</v>
      </c>
      <c r="DVC603">
        <v>1.6749926276609175E-14</v>
      </c>
      <c r="DVD603">
        <v>2.8207241912208022E-14</v>
      </c>
      <c r="DVE603">
        <v>8.5661243272562507E-14</v>
      </c>
      <c r="GNW603">
        <v>3.3069983964806332E-16</v>
      </c>
      <c r="GNX603">
        <v>1.7739010943909645E-14</v>
      </c>
      <c r="GWJ603">
        <v>1.8069309304663965E-16</v>
      </c>
      <c r="GWK603">
        <v>4.824344694722921E-16</v>
      </c>
      <c r="GWU603">
        <v>3.5466294879131085E-8</v>
      </c>
      <c r="HLB603">
        <v>2.1240903057209039E-11</v>
      </c>
      <c r="HLC603">
        <v>2.2442035511019489E-12</v>
      </c>
      <c r="HLJ603">
        <v>5.5638307459585238E-11</v>
      </c>
      <c r="HLL603">
        <v>2.9229263815841847E-13</v>
      </c>
      <c r="HLM603">
        <v>3.9573263038147381E-11</v>
      </c>
      <c r="HPU603">
        <v>1.1101187550822561E-15</v>
      </c>
      <c r="HPV603">
        <v>3.5140587399712246E-14</v>
      </c>
      <c r="HPZ603">
        <v>2.9869131397449097E-11</v>
      </c>
      <c r="IBF603">
        <v>4.4357222592114863E-14</v>
      </c>
      <c r="IBG603">
        <v>6.5966802453818182E-13</v>
      </c>
      <c r="IBI603">
        <v>1.2007783785825778E-13</v>
      </c>
      <c r="IBJ603">
        <v>2.1493579694129286E-12</v>
      </c>
      <c r="IBK603">
        <v>3.7131104420475255E-13</v>
      </c>
      <c r="IBL603">
        <v>4.3189561225302863E-13</v>
      </c>
      <c r="IBM603">
        <v>3.0668628518778735E-13</v>
      </c>
      <c r="IBO603">
        <v>1.0518875136324233E-13</v>
      </c>
      <c r="IBP603">
        <v>8.7923920211799479E-15</v>
      </c>
      <c r="IBQ603">
        <v>6.5999767307223041E-11</v>
      </c>
      <c r="IBR603">
        <v>3.2839707217834582E-11</v>
      </c>
      <c r="IBS603">
        <v>3.3883012861017338E-11</v>
      </c>
      <c r="IBT603">
        <v>3.3051556539109637E-14</v>
      </c>
      <c r="IBU603">
        <v>2.2579601882889739E-12</v>
      </c>
      <c r="IBW603">
        <v>1.4136880229703312E-13</v>
      </c>
      <c r="IBX603">
        <v>5.7875656770917343E-12</v>
      </c>
      <c r="IBY603">
        <v>4.3724865350101945E-15</v>
      </c>
      <c r="ICA603">
        <v>1.7255177005527311E-16</v>
      </c>
      <c r="ICB603">
        <v>4.3524269677720377E-14</v>
      </c>
      <c r="ICC603">
        <v>3.1277170023383646E-13</v>
      </c>
      <c r="ICD603">
        <v>4.6141726875403324E-14</v>
      </c>
      <c r="ICE603">
        <v>4.3302115931318513E-14</v>
      </c>
      <c r="ICG603">
        <v>6.9169184591605711E-14</v>
      </c>
      <c r="ICH603">
        <v>3.1749789510452083E-15</v>
      </c>
      <c r="ICI603">
        <v>4.9749942381238598E-16</v>
      </c>
      <c r="ICJ603">
        <v>1.754503928773925E-12</v>
      </c>
      <c r="ICK603">
        <v>8.4073741679387396E-15</v>
      </c>
      <c r="ICL603">
        <v>6.2408717593949139E-13</v>
      </c>
      <c r="ICM603">
        <v>1.0411082460605855E-14</v>
      </c>
      <c r="ICN603">
        <v>2.0177689339978607E-13</v>
      </c>
      <c r="ICR603">
        <v>6.2160237355864695E-14</v>
      </c>
      <c r="ICS603">
        <v>7.4683093587454374E-14</v>
      </c>
      <c r="ICT603">
        <v>3.6733401375977018E-13</v>
      </c>
      <c r="ICU603">
        <v>9.5845574915514659E-13</v>
      </c>
      <c r="ICV603">
        <v>1.961866386095036E-13</v>
      </c>
      <c r="ICW603">
        <v>1.9032000280606501E-11</v>
      </c>
      <c r="ICX603">
        <v>5.3274887030625793E-15</v>
      </c>
      <c r="ICY603">
        <v>2.2193368235005113E-11</v>
      </c>
      <c r="ICZ603">
        <v>9.7777195729840286E-13</v>
      </c>
      <c r="IDA603">
        <v>4.9028354711064584E-13</v>
      </c>
      <c r="IDB603">
        <v>1.8291633035463411E-12</v>
      </c>
      <c r="IDC603">
        <v>3.8905069527872796E-12</v>
      </c>
      <c r="IDD603">
        <v>6.3827923872228663E-13</v>
      </c>
      <c r="IDE603">
        <v>9.3384406662188513E-13</v>
      </c>
      <c r="IDJ603">
        <v>2.1787579674979126E-13</v>
      </c>
      <c r="IDK603">
        <v>2.9921478586759493E-14</v>
      </c>
      <c r="IDL603">
        <v>8.0365334497759906E-14</v>
      </c>
      <c r="IDN603">
        <v>3.9869017485751457E-14</v>
      </c>
      <c r="IDP603">
        <v>6.8320979950038643E-14</v>
      </c>
      <c r="IDR603">
        <v>2.2779490312027969E-14</v>
      </c>
      <c r="IDS603">
        <v>1.0424213982138715E-13</v>
      </c>
      <c r="IDT603">
        <v>4.4538696872791067E-14</v>
      </c>
      <c r="IEZ603">
        <v>3.037011794883696E-14</v>
      </c>
      <c r="IFB603">
        <v>1.2321266742756722E-14</v>
      </c>
      <c r="IFC603">
        <v>1.1541889989352085E-15</v>
      </c>
      <c r="IFD603">
        <v>4.4749177147464374E-15</v>
      </c>
      <c r="IFE603">
        <v>7.6791407737835404E-16</v>
      </c>
      <c r="IFG603">
        <v>3.8914687477184608E-15</v>
      </c>
      <c r="IFJ603">
        <v>1.7910608934241552E-14</v>
      </c>
      <c r="IFK603">
        <v>2.4089438652092483E-15</v>
      </c>
      <c r="IFM603">
        <v>3.508364027881113E-13</v>
      </c>
      <c r="IFN603">
        <v>3.138376512980775E-15</v>
      </c>
      <c r="IFO603">
        <v>2.3477333774142796E-17</v>
      </c>
      <c r="IFP603">
        <v>6.8670965205784251E-16</v>
      </c>
      <c r="IFQ603">
        <v>1.5277291891552395E-14</v>
      </c>
      <c r="IFR603">
        <v>7.277318901997118E-15</v>
      </c>
      <c r="IFS603">
        <v>7.8634187509109067E-14</v>
      </c>
      <c r="IFU603">
        <v>4.3703684356840617E-14</v>
      </c>
      <c r="IFW603">
        <v>2.4054326649392925E-15</v>
      </c>
      <c r="IFX603">
        <v>1.1359813384993447E-14</v>
      </c>
      <c r="IFY603">
        <v>1.9276672366273493E-14</v>
      </c>
      <c r="IGA603">
        <v>6.2058224841465778E-15</v>
      </c>
      <c r="IGB603">
        <v>3.3946553112743551E-16</v>
      </c>
      <c r="IGD603">
        <v>1.4280122729126311E-15</v>
      </c>
      <c r="IGE603">
        <v>5.7082195381140075E-15</v>
      </c>
      <c r="IGF603">
        <v>1.1759508827137948E-14</v>
      </c>
      <c r="IGG603">
        <v>1.7639082995629776E-14</v>
      </c>
      <c r="IGH603">
        <v>2.0661203305269362E-14</v>
      </c>
      <c r="IGI603">
        <v>1.0806008972216774E-14</v>
      </c>
      <c r="IGJ603">
        <v>1.361623039358454E-15</v>
      </c>
      <c r="IGL603">
        <v>5.9847821161359076E-16</v>
      </c>
      <c r="IGM603">
        <v>9.8204543890184327E-18</v>
      </c>
      <c r="IGN603">
        <v>1.6182126597305611E-16</v>
      </c>
      <c r="IGO603">
        <v>7.4800067171696974E-17</v>
      </c>
      <c r="IGP603">
        <v>1.3444950014525073E-15</v>
      </c>
      <c r="IGQ603">
        <v>2.6433027338786231E-16</v>
      </c>
      <c r="IGR603">
        <v>1.5348861429583924E-15</v>
      </c>
      <c r="IGS603">
        <v>9.3758577194172991E-17</v>
      </c>
      <c r="IGT603">
        <v>6.9329479572668594E-16</v>
      </c>
      <c r="IGU603">
        <v>1.2916672558440496E-16</v>
      </c>
      <c r="IGV603">
        <v>1.3342884201250286E-16</v>
      </c>
      <c r="IGW603">
        <v>6.2272292598116296E-15</v>
      </c>
      <c r="IGX603">
        <v>1.3667366164705148E-15</v>
      </c>
      <c r="IGY603">
        <v>4.465122487343344E-17</v>
      </c>
      <c r="IGZ603">
        <v>1.7382738000794347E-16</v>
      </c>
      <c r="IHA603">
        <v>6.3316999568096672E-16</v>
      </c>
      <c r="IHB603">
        <v>8.5207460439709475E-17</v>
      </c>
      <c r="IHC603">
        <v>3.5877340498344825E-15</v>
      </c>
      <c r="IHE603">
        <v>8.8343889884845558E-16</v>
      </c>
      <c r="IHF603">
        <v>5.5124102539937934E-16</v>
      </c>
      <c r="IHG603">
        <v>2.2438590497999615E-16</v>
      </c>
      <c r="IHH603">
        <v>4.689397584023068E-15</v>
      </c>
      <c r="IHI603">
        <v>9.6814382186409513E-15</v>
      </c>
      <c r="IHJ603">
        <v>3.1313475101367427E-15</v>
      </c>
      <c r="IHK603">
        <v>3.7514550203708593E-16</v>
      </c>
      <c r="IHL603">
        <v>8.8728768108191257E-16</v>
      </c>
      <c r="IHM603">
        <v>4.0013393125667581E-17</v>
      </c>
      <c r="IHN603">
        <v>1.81124882436819E-16</v>
      </c>
      <c r="IHO603">
        <v>1.0063038260612129E-15</v>
      </c>
      <c r="IHP603">
        <v>1.3575764026373055E-15</v>
      </c>
      <c r="IHQ603">
        <v>2.6140867415449021E-15</v>
      </c>
      <c r="IHR603">
        <v>1.504437559426443E-15</v>
      </c>
      <c r="IHS603">
        <v>1.7600471160525219E-15</v>
      </c>
      <c r="IHU603">
        <v>1.3233108661647993E-14</v>
      </c>
      <c r="IHV603">
        <v>1.9763921927635377E-15</v>
      </c>
      <c r="IHX603">
        <v>3.7745212594565632E-14</v>
      </c>
      <c r="IHY603">
        <v>2.9300977120000498E-14</v>
      </c>
      <c r="IHZ603">
        <v>3.2604453288373595E-15</v>
      </c>
      <c r="IIA603">
        <v>1.4842317645906298E-16</v>
      </c>
      <c r="IIC603">
        <v>1.7957274260064559E-16</v>
      </c>
      <c r="IIF603">
        <v>1.1497810958780739E-15</v>
      </c>
      <c r="III603">
        <v>1.413809536453593E-15</v>
      </c>
      <c r="IIK603">
        <v>2.5020592087990894E-14</v>
      </c>
      <c r="IIL603">
        <v>3.5495252439053087E-13</v>
      </c>
      <c r="IIM603">
        <v>1.851526181580127E-14</v>
      </c>
      <c r="IIN603">
        <v>1.9637740106514908E-16</v>
      </c>
      <c r="IIP603">
        <v>2.6254593440220318E-14</v>
      </c>
      <c r="IIQ603">
        <v>1.0812148939024194E-13</v>
      </c>
      <c r="IIT603">
        <v>6.8016977815549273E-15</v>
      </c>
      <c r="IIU603">
        <v>2.9101141120994842E-14</v>
      </c>
      <c r="IIX603">
        <v>2.9611808290314833E-13</v>
      </c>
      <c r="IIY603">
        <v>1.4562117090891185E-14</v>
      </c>
      <c r="IIZ603">
        <v>7.6406694322973811E-16</v>
      </c>
      <c r="IJA603">
        <v>2.6365596615034568E-16</v>
      </c>
      <c r="IJB603">
        <v>2.4264048168960348E-14</v>
      </c>
      <c r="IJC603">
        <v>1.7704768103427253E-15</v>
      </c>
      <c r="IJD603">
        <v>8.4919513724194871E-14</v>
      </c>
      <c r="IJG603">
        <v>2.0421255795605216E-14</v>
      </c>
      <c r="IJI603">
        <v>4.7836754085885766E-14</v>
      </c>
      <c r="IJJ603">
        <v>2.8427113506311709E-13</v>
      </c>
      <c r="IJK603">
        <v>6.7789385137220737E-15</v>
      </c>
      <c r="IJL603">
        <v>5.7968012317352551E-13</v>
      </c>
      <c r="IJN603">
        <v>3.2253135304722986E-15</v>
      </c>
      <c r="IJO603">
        <v>3.8256613061016053E-15</v>
      </c>
      <c r="IJP603">
        <v>5.3876640856873966E-15</v>
      </c>
      <c r="IJQ603">
        <v>1.9228603697354521E-15</v>
      </c>
      <c r="IJS603">
        <v>1.806213100117262E-13</v>
      </c>
      <c r="IJT603">
        <v>7.6811750666288132E-17</v>
      </c>
      <c r="IJU603">
        <v>2.165053497660572E-15</v>
      </c>
      <c r="IJV603">
        <v>3.6690299108492675E-15</v>
      </c>
      <c r="IJW603">
        <v>7.2894816928864767E-15</v>
      </c>
      <c r="IJX603">
        <v>1.1905440643293342E-14</v>
      </c>
      <c r="IJY603">
        <v>8.4006630676713518E-15</v>
      </c>
      <c r="IJZ603">
        <v>6.7275933671144086E-15</v>
      </c>
      <c r="IKA603">
        <v>8.7507549458271677E-16</v>
      </c>
      <c r="IKB603">
        <v>5.9350889281594427E-16</v>
      </c>
      <c r="IKC603">
        <v>2.9029873543594946E-15</v>
      </c>
      <c r="IKD603">
        <v>2.3886989868202301E-17</v>
      </c>
      <c r="IKE603">
        <v>1.8333618254781747E-15</v>
      </c>
      <c r="IKF603">
        <v>2.4824846045067064E-16</v>
      </c>
      <c r="IKG603">
        <v>1.0863307744926215E-15</v>
      </c>
      <c r="IKH603">
        <v>1.4659067531803074E-17</v>
      </c>
      <c r="IKJ603">
        <v>4.7952061110470301E-17</v>
      </c>
      <c r="IKM603">
        <v>2.9642728701810372E-16</v>
      </c>
      <c r="IKP603">
        <v>9.0467388196270374E-17</v>
      </c>
      <c r="IKQ603">
        <v>5.4690543533256008E-19</v>
      </c>
      <c r="IKR603">
        <v>1.2716779352055748E-15</v>
      </c>
      <c r="IKS603">
        <v>1.2825858192996913E-14</v>
      </c>
      <c r="IKT603">
        <v>1.8082789406465812E-15</v>
      </c>
      <c r="IKU603">
        <v>6.2773253052886996E-17</v>
      </c>
      <c r="IKV603">
        <v>5.8417273376790995E-15</v>
      </c>
      <c r="IKW603">
        <v>1.7829042273035431E-15</v>
      </c>
      <c r="IKX603">
        <v>5.775165857689321E-15</v>
      </c>
      <c r="IKY603">
        <v>2.1906329334936434E-15</v>
      </c>
      <c r="IKZ603">
        <v>1.7002673147434873E-16</v>
      </c>
      <c r="ILA603">
        <v>2.6306093856521723E-16</v>
      </c>
      <c r="ILB603">
        <v>1.5584971290694756E-15</v>
      </c>
      <c r="ILC603">
        <v>6.8026104847987543E-16</v>
      </c>
      <c r="ILD603">
        <v>3.7592125923517168E-15</v>
      </c>
      <c r="ILE603">
        <v>5.2559057555225697E-15</v>
      </c>
      <c r="ILF603">
        <v>6.341645514739773E-15</v>
      </c>
      <c r="ILG603">
        <v>1.4478564188621092E-15</v>
      </c>
      <c r="ILH603">
        <v>6.6786162261509843E-17</v>
      </c>
      <c r="ILI603">
        <v>1.0062695935791208E-15</v>
      </c>
      <c r="ILJ603">
        <v>2.0927949571774174E-17</v>
      </c>
      <c r="ILK603">
        <v>3.9100755162441652E-15</v>
      </c>
      <c r="ILM603">
        <v>1.8954590425942812E-16</v>
      </c>
      <c r="ILN603">
        <v>4.1308835920147528E-16</v>
      </c>
      <c r="ILO603">
        <v>1.7962685336775123E-15</v>
      </c>
      <c r="ILP603">
        <v>4.4647592978491168E-15</v>
      </c>
      <c r="ILQ603">
        <v>1.4929881612986646E-13</v>
      </c>
      <c r="ILR603">
        <v>4.5220592531102927E-16</v>
      </c>
      <c r="ILS603">
        <v>2.9113693864778132E-13</v>
      </c>
      <c r="ILT603">
        <v>1.2078030291917313E-14</v>
      </c>
      <c r="ILU603">
        <v>1.0125966477383454E-15</v>
      </c>
      <c r="ILV603">
        <v>9.5708370875541549E-17</v>
      </c>
      <c r="ILW603">
        <v>3.4057197215750748E-16</v>
      </c>
      <c r="ILX603">
        <v>5.0268584965978512E-15</v>
      </c>
      <c r="ILY603">
        <v>1.4223210093961024E-16</v>
      </c>
      <c r="ILZ603">
        <v>9.2479235946128388E-15</v>
      </c>
      <c r="IMA603">
        <v>8.5615613443343968E-17</v>
      </c>
      <c r="IMB603">
        <v>4.0893958135196596E-16</v>
      </c>
      <c r="IMC603">
        <v>2.2814433654854177E-15</v>
      </c>
      <c r="IMD603">
        <v>3.0776909634326978E-15</v>
      </c>
      <c r="IME603">
        <v>5.0375794020196198E-15</v>
      </c>
      <c r="IMF603">
        <v>3.4109200681363802E-15</v>
      </c>
      <c r="IMG603">
        <v>3.987590115895095E-15</v>
      </c>
      <c r="KMJ603">
        <v>4.1803527719647249E-19</v>
      </c>
      <c r="KMK603">
        <v>1.7254933386277738E-17</v>
      </c>
      <c r="KPN603">
        <v>4.8863730646506861E-16</v>
      </c>
      <c r="KPO603">
        <v>3.4787898985626318E-15</v>
      </c>
      <c r="KSN603">
        <v>4.6020602523616921E-19</v>
      </c>
      <c r="KSO603">
        <v>2.2646398067884504E-18</v>
      </c>
      <c r="KST603">
        <v>1.0507949393690982E-18</v>
      </c>
      <c r="KSU603">
        <v>5.1708841648605231E-18</v>
      </c>
      <c r="VBK603">
        <v>9.1635523657119801E-11</v>
      </c>
      <c r="VBL603">
        <v>1.4079219812383933E-12</v>
      </c>
      <c r="VML603">
        <v>6.4162778780414718E-9</v>
      </c>
      <c r="WJD603">
        <v>1.128326642597477E-18</v>
      </c>
      <c r="WJE603">
        <v>4.2614198099251788E-18</v>
      </c>
      <c r="XCC603">
        <v>3.0615923643520878E-10</v>
      </c>
      <c r="XCD603">
        <v>9.333906288068498E-10</v>
      </c>
      <c r="XCE603">
        <v>2.2897637817781707E-11</v>
      </c>
      <c r="XCF603">
        <v>4.4788415806362896E-12</v>
      </c>
      <c r="XCG603">
        <v>4.4018553707630225E-14</v>
      </c>
      <c r="XCH603">
        <v>4.1746142080136603E-15</v>
      </c>
      <c r="XCI603">
        <v>1.8163250459670604E-15</v>
      </c>
      <c r="XCJ603">
        <v>3.2548392239122361E-14</v>
      </c>
      <c r="XCK603">
        <v>3.7575177295010218E-15</v>
      </c>
      <c r="XCL603">
        <v>3.5532189618442274E-15</v>
      </c>
      <c r="XCM603">
        <v>6.8533309428015924E-17</v>
      </c>
      <c r="XCN603">
        <v>8.2469364625016428E-13</v>
      </c>
      <c r="XDJ603">
        <v>5.6704004141415983E-14</v>
      </c>
      <c r="XDK603">
        <v>5.2742316356795065E-16</v>
      </c>
    </row>
    <row r="604" spans="2:1011 1355:1991 2130:3054 3135:3281 5119:5120 5220:6143 6145:7011 7284:7951 14824:15222 15472:16339" x14ac:dyDescent="0.35">
      <c r="B604" t="s">
        <v>1349</v>
      </c>
      <c r="C604" t="s">
        <v>1346</v>
      </c>
      <c r="D604" t="s">
        <v>83</v>
      </c>
      <c r="E604" t="s">
        <v>95</v>
      </c>
      <c r="F604" t="s">
        <v>30</v>
      </c>
      <c r="PU604">
        <v>8.9829279702393488E-17</v>
      </c>
      <c r="PV604">
        <v>1.0858739438496109E-16</v>
      </c>
      <c r="AIA604">
        <v>1.4123697720984326E-16</v>
      </c>
      <c r="AIB604">
        <v>4.7909015003262692E-18</v>
      </c>
      <c r="AZC604">
        <v>1.9155569113056532E-15</v>
      </c>
      <c r="AZD604">
        <v>3.8785572260771776E-16</v>
      </c>
      <c r="AZE604">
        <v>7.6845342318269696E-16</v>
      </c>
      <c r="AZF604">
        <v>2.8987278837971654E-16</v>
      </c>
      <c r="AZG604">
        <v>3.8370394629500046E-39</v>
      </c>
      <c r="AZH604">
        <v>8.8950708283615313E-40</v>
      </c>
      <c r="AZI604">
        <v>1.4723586114564262E-39</v>
      </c>
      <c r="AZJ604">
        <v>4.9163635450832507E-40</v>
      </c>
      <c r="AZK604">
        <v>3.989879109302344E-21</v>
      </c>
      <c r="AZL604">
        <v>4.2556790776497714E-22</v>
      </c>
      <c r="AZM604">
        <v>1.3719410079496458E-21</v>
      </c>
      <c r="AZN604">
        <v>1.2697433212923467E-21</v>
      </c>
      <c r="AZO604">
        <v>2.676151119410897E-39</v>
      </c>
      <c r="AZP604">
        <v>6.2038855696984571E-40</v>
      </c>
      <c r="AZQ604">
        <v>1.0268995626107144E-39</v>
      </c>
      <c r="AZR604">
        <v>3.4289279356251708E-40</v>
      </c>
      <c r="GNW604">
        <v>2.8285406923906191E-17</v>
      </c>
      <c r="GNX604">
        <v>3.3745465754854698E-16</v>
      </c>
      <c r="GWJ604">
        <v>7.1838326478269444E-18</v>
      </c>
      <c r="GWK604">
        <v>6.1581165029246664E-18</v>
      </c>
      <c r="KMJ604">
        <v>3.0100550446491395E-20</v>
      </c>
      <c r="KMK604">
        <v>4.4861158060705928E-19</v>
      </c>
      <c r="KSN604">
        <v>9.8816665544282039E-20</v>
      </c>
      <c r="KSO604">
        <v>6.8879380445494533E-20</v>
      </c>
      <c r="KST604">
        <v>2.2562949284719496E-19</v>
      </c>
      <c r="KSU604">
        <v>1.5727326551594222E-19</v>
      </c>
      <c r="WJD604">
        <v>1.4310604682216167E-19</v>
      </c>
      <c r="WJE604">
        <v>4.2045804756321396E-19</v>
      </c>
      <c r="XDJ604">
        <v>1.4231259612510441E-15</v>
      </c>
      <c r="XDK604">
        <v>9.5762189365086671E-18</v>
      </c>
    </row>
    <row r="605" spans="2:1011 1355:1991 2130:3054 3135:3281 5119:5120 5220:6143 6145:7011 7284:7951 14824:15222 15472:16339" x14ac:dyDescent="0.35">
      <c r="B605" t="s">
        <v>1350</v>
      </c>
      <c r="C605" t="s">
        <v>1346</v>
      </c>
      <c r="D605" t="s">
        <v>83</v>
      </c>
      <c r="E605" t="s">
        <v>44</v>
      </c>
      <c r="F605" t="s">
        <v>30</v>
      </c>
      <c r="PU605">
        <v>7.9255913758976302E-17</v>
      </c>
      <c r="PV605">
        <v>6.7348149823154333E-16</v>
      </c>
      <c r="AIA605">
        <v>4.2839564143763127E-16</v>
      </c>
      <c r="AIB605">
        <v>3.2684191072649159E-17</v>
      </c>
      <c r="AZC605">
        <v>2.1778938338736242E-15</v>
      </c>
      <c r="AZD605">
        <v>4.6985489390220842E-17</v>
      </c>
      <c r="AZE605">
        <v>2.6159163579066757E-16</v>
      </c>
      <c r="AZF605">
        <v>2.0367535863917272E-16</v>
      </c>
      <c r="AZG605">
        <v>4.3625248288722161E-39</v>
      </c>
      <c r="AZH605">
        <v>1.0775637219460412E-40</v>
      </c>
      <c r="AZI605">
        <v>5.0121020483735024E-40</v>
      </c>
      <c r="AZJ605">
        <v>3.4544191396595888E-40</v>
      </c>
      <c r="AZK605">
        <v>4.5362959767809549E-21</v>
      </c>
      <c r="AZL605">
        <v>5.1554006424531886E-23</v>
      </c>
      <c r="AZM605">
        <v>4.6702673402304682E-22</v>
      </c>
      <c r="AZN605">
        <v>8.9216869161633564E-22</v>
      </c>
      <c r="AZO605">
        <v>3.0426519760805794E-39</v>
      </c>
      <c r="AZP605">
        <v>7.5154904935624755E-41</v>
      </c>
      <c r="AZQ605">
        <v>3.4957009530061338E-40</v>
      </c>
      <c r="AZR605">
        <v>2.4092917825783851E-40</v>
      </c>
      <c r="GNW605">
        <v>6.7460119984983745E-18</v>
      </c>
      <c r="GNX605">
        <v>3.6663710694029225E-15</v>
      </c>
      <c r="GWJ605">
        <v>2.1393989712369389E-17</v>
      </c>
      <c r="GWK605">
        <v>9.7055778661804909E-17</v>
      </c>
      <c r="HPZ605">
        <v>7.1069391030865614E-10</v>
      </c>
      <c r="KMJ605">
        <v>1.2844064289634603E-19</v>
      </c>
      <c r="KMK605">
        <v>7.2821350097731398E-18</v>
      </c>
      <c r="KSN605">
        <v>3.6290376358754192E-20</v>
      </c>
      <c r="KSO605">
        <v>6.0029857366284377E-19</v>
      </c>
      <c r="KST605">
        <v>8.2862330639867976E-20</v>
      </c>
      <c r="KSU605">
        <v>1.3706702405551805E-18</v>
      </c>
      <c r="WJD605">
        <v>1.804241963496169E-19</v>
      </c>
      <c r="WJE605">
        <v>1.7764148091241023E-18</v>
      </c>
      <c r="XDJ605">
        <v>3.8437413401059631E-15</v>
      </c>
      <c r="XDK605">
        <v>5.1289534781455116E-17</v>
      </c>
    </row>
    <row r="606" spans="2:1011 1355:1991 2130:3054 3135:3281 5119:5120 5220:6143 6145:7011 7284:7951 14824:15222 15472:16339" x14ac:dyDescent="0.35">
      <c r="B606" t="s">
        <v>1351</v>
      </c>
      <c r="C606" t="s">
        <v>1346</v>
      </c>
      <c r="D606" t="s">
        <v>33</v>
      </c>
      <c r="E606" t="s">
        <v>44</v>
      </c>
      <c r="F606" t="s">
        <v>30</v>
      </c>
      <c r="PU606">
        <v>3.6801297208910557E-16</v>
      </c>
      <c r="PV606">
        <v>1.0678251457273196E-15</v>
      </c>
      <c r="AIA606">
        <v>6.6332700276302648E-15</v>
      </c>
      <c r="AIB606">
        <v>2.3445984757149914E-16</v>
      </c>
      <c r="AZC606">
        <v>1.5390008292706936E-15</v>
      </c>
      <c r="AZD606">
        <v>1.4343110366567648E-16</v>
      </c>
      <c r="AZE606">
        <v>5.7812039532178676E-16</v>
      </c>
      <c r="AZF606">
        <v>2.309008401334592E-16</v>
      </c>
      <c r="AZG606">
        <v>3.0827624491717492E-39</v>
      </c>
      <c r="AZH606">
        <v>3.2894443777142546E-40</v>
      </c>
      <c r="AZI606">
        <v>1.10768007120746E-39</v>
      </c>
      <c r="AZJ606">
        <v>3.916174675472524E-40</v>
      </c>
      <c r="AZK606">
        <v>3.205557204625569E-21</v>
      </c>
      <c r="AZL606">
        <v>1.5737726978740401E-22</v>
      </c>
      <c r="AZM606">
        <v>1.0321342243347009E-21</v>
      </c>
      <c r="AZN606">
        <v>1.011425740508609E-21</v>
      </c>
      <c r="AZO606">
        <v>2.1500790541481726E-39</v>
      </c>
      <c r="AZP606">
        <v>2.2942297932197829E-40</v>
      </c>
      <c r="AZQ606">
        <v>7.7255375951540587E-40</v>
      </c>
      <c r="AZR606">
        <v>2.7313441372627222E-40</v>
      </c>
      <c r="BGQ606">
        <v>5.4789488916862504E-13</v>
      </c>
      <c r="BGR606">
        <v>4.9925500425442623E-14</v>
      </c>
      <c r="BGS606">
        <v>7.3003627219320519E-12</v>
      </c>
      <c r="BGT606">
        <v>1.1330720108078293E-12</v>
      </c>
      <c r="BGU606">
        <v>5.0990901043755701E-12</v>
      </c>
      <c r="BGV606">
        <v>1.1335662754336535E-12</v>
      </c>
      <c r="BGW606">
        <v>8.025169528074555E-13</v>
      </c>
      <c r="BGX606">
        <v>2.1600859308671467E-11</v>
      </c>
      <c r="BGY606">
        <v>7.4352712707370304E-13</v>
      </c>
      <c r="BGZ606">
        <v>4.6407987212645267E-14</v>
      </c>
      <c r="BJZ606">
        <v>9.0836179821088064E-14</v>
      </c>
      <c r="BKA606">
        <v>5.886707702551838E-16</v>
      </c>
      <c r="BKD606">
        <v>4.660588089921188E-14</v>
      </c>
      <c r="BKF606">
        <v>1.7220878528332585E-12</v>
      </c>
      <c r="BKG606">
        <v>2.4058228409202107E-11</v>
      </c>
      <c r="BKH606">
        <v>1.9592601777284502E-10</v>
      </c>
      <c r="BKI606">
        <v>1.8269297329399769E-10</v>
      </c>
      <c r="BKJ606">
        <v>1.0807373766513579E-11</v>
      </c>
      <c r="BKL606">
        <v>3.5851567047563212E-11</v>
      </c>
      <c r="BKM606">
        <v>9.9896715559681237E-13</v>
      </c>
      <c r="BKN606">
        <v>1.1918382829323489E-10</v>
      </c>
      <c r="BKO606">
        <v>1.1721128887145432E-11</v>
      </c>
      <c r="BKP606">
        <v>2.636316670349026E-14</v>
      </c>
      <c r="BKQ606">
        <v>8.7641574248580399E-10</v>
      </c>
      <c r="BKR606">
        <v>3.7763938187883585E-15</v>
      </c>
      <c r="BKS606">
        <v>2.5729480219750445E-12</v>
      </c>
      <c r="BKT606">
        <v>3.9381289117852843E-23</v>
      </c>
      <c r="BUH606">
        <v>3.2687510877199635E-15</v>
      </c>
      <c r="BUI606">
        <v>4.0963101971720564E-15</v>
      </c>
      <c r="BUJ606">
        <v>6.4521870599891163E-15</v>
      </c>
      <c r="BUK606">
        <v>8.0857058058620382E-15</v>
      </c>
      <c r="BUL606">
        <v>1.7351340979512213E-18</v>
      </c>
      <c r="BUM606">
        <v>6.4167831198050809E-18</v>
      </c>
      <c r="BUQ606">
        <v>2.8657558369308602E-16</v>
      </c>
      <c r="BUR606">
        <v>2.5110677565991374E-15</v>
      </c>
      <c r="BUS606">
        <v>3.2033546300163494E-15</v>
      </c>
      <c r="BUT606">
        <v>6.1851097555204013E-21</v>
      </c>
      <c r="BUU606">
        <v>1.5137790401416604E-19</v>
      </c>
      <c r="BUV606">
        <v>5.2661110154156826E-19</v>
      </c>
      <c r="BUW606">
        <v>8.0283709116619653E-20</v>
      </c>
      <c r="BUX606">
        <v>1.8700655488877083E-18</v>
      </c>
      <c r="BUY606">
        <v>6.8354959192133009E-18</v>
      </c>
      <c r="BVD606">
        <v>2.5813476548744911E-15</v>
      </c>
      <c r="BVE606">
        <v>3.1736143699767514E-15</v>
      </c>
      <c r="BVF606">
        <v>1.0600612331160059E-13</v>
      </c>
      <c r="BVH606">
        <v>4.2407244617806282E-17</v>
      </c>
      <c r="BXN606">
        <v>7.8986079066585297E-16</v>
      </c>
      <c r="BXO606">
        <v>9.6028598851033459E-16</v>
      </c>
      <c r="CDD606">
        <v>2.9414279095860389E-12</v>
      </c>
      <c r="CDE606">
        <v>2.0865057867353969E-12</v>
      </c>
      <c r="CDF606">
        <v>6.5994660871925897E-10</v>
      </c>
      <c r="CDG606">
        <v>7.4323415931683169E-12</v>
      </c>
      <c r="CDH606">
        <v>1.1839004835421039E-13</v>
      </c>
      <c r="CDI606">
        <v>1.2390107426999317E-10</v>
      </c>
      <c r="CDJ606">
        <v>4.0934573143889937E-13</v>
      </c>
      <c r="CDK606">
        <v>9.6346748345784427E-12</v>
      </c>
      <c r="CDL606">
        <v>2.1569002814186577E-13</v>
      </c>
      <c r="CDM606">
        <v>8.5514218415561054E-11</v>
      </c>
      <c r="CDN606">
        <v>1.4923766706221246E-11</v>
      </c>
      <c r="CDO606">
        <v>5.3949872213246496E-13</v>
      </c>
      <c r="CDP606">
        <v>2.3758760279468503E-10</v>
      </c>
      <c r="CDQ606">
        <v>1.4012711316749711E-12</v>
      </c>
      <c r="GNW606">
        <v>6.737580628789233E-17</v>
      </c>
      <c r="GNX606">
        <v>2.2353331115206164E-15</v>
      </c>
      <c r="GWJ606">
        <v>6.623490328858723E-17</v>
      </c>
      <c r="GWK606">
        <v>2.4730820329096918E-16</v>
      </c>
      <c r="JBX606">
        <v>5.5752547770363087E-14</v>
      </c>
      <c r="JBY606">
        <v>3.0757735228875564E-15</v>
      </c>
      <c r="JBZ606">
        <v>5.5752547770363087E-14</v>
      </c>
      <c r="JCA606">
        <v>3.0757735228875564E-15</v>
      </c>
      <c r="JFL606">
        <v>1.9778668488437515E-12</v>
      </c>
      <c r="JFM606">
        <v>4.2302319103179916E-13</v>
      </c>
      <c r="JFN606">
        <v>1.0761909905394583E-10</v>
      </c>
      <c r="JFO606">
        <v>2.6836730045778547E-12</v>
      </c>
      <c r="JFP606">
        <v>2.5356838126595046E-13</v>
      </c>
      <c r="JFQ606">
        <v>7.5539578915017959E-11</v>
      </c>
      <c r="JFR606">
        <v>2.989844580515964E-13</v>
      </c>
      <c r="JTD606">
        <v>2.5337314907848913E-14</v>
      </c>
      <c r="JTE606">
        <v>4.1388582639286936E-15</v>
      </c>
      <c r="JTF606">
        <v>3.0011944525293878E-13</v>
      </c>
      <c r="JTG606">
        <v>1.1238104441424389E-13</v>
      </c>
      <c r="JTH606">
        <v>3.1765886725711778E-15</v>
      </c>
      <c r="JTI606">
        <v>1.4374705799570451E-12</v>
      </c>
      <c r="JTJ606">
        <v>1.3519607127097487E-14</v>
      </c>
      <c r="KMJ606">
        <v>5.473153787081306E-19</v>
      </c>
      <c r="KMK606">
        <v>2.5595954486845411E-17</v>
      </c>
      <c r="KOM606">
        <v>3.7221682129003567E-13</v>
      </c>
      <c r="KON606">
        <v>3.8667021466979252E-14</v>
      </c>
      <c r="KOO606">
        <v>1.5983872955360176E-10</v>
      </c>
      <c r="KOP606">
        <v>9.5473772157529205E-13</v>
      </c>
      <c r="KOQ606">
        <v>3.0061667433897009E-14</v>
      </c>
      <c r="KOR606">
        <v>1.3877279277231071E-11</v>
      </c>
      <c r="KOS606">
        <v>7.2132446242732506E-14</v>
      </c>
      <c r="KRN606">
        <v>3.0592583132786572E-14</v>
      </c>
      <c r="KRO606">
        <v>4.4493497112156217E-15</v>
      </c>
      <c r="KRP606">
        <v>1.6035118675096988E-13</v>
      </c>
      <c r="KRQ606">
        <v>1.3462864168538347E-13</v>
      </c>
      <c r="KRR606">
        <v>1.5228428831287016E-14</v>
      </c>
      <c r="KRS606">
        <v>1.3887221649003586E-12</v>
      </c>
      <c r="KRT606">
        <v>1.3577952922739704E-15</v>
      </c>
      <c r="KSN606">
        <v>8.8005581045460514E-19</v>
      </c>
      <c r="KSO606">
        <v>1.9629002843109073E-18</v>
      </c>
      <c r="KST606">
        <v>2.0094439039851754E-18</v>
      </c>
      <c r="KSU606">
        <v>4.4819180369956579E-18</v>
      </c>
      <c r="VDE606">
        <v>1.0606723318273385E-14</v>
      </c>
      <c r="VDF606">
        <v>7.7222471888435285E-15</v>
      </c>
      <c r="VDG606">
        <v>4.2026281771900053E-13</v>
      </c>
      <c r="VDH606">
        <v>4.1393094954809118E-13</v>
      </c>
      <c r="VDI606">
        <v>1.9780997189208164E-14</v>
      </c>
      <c r="VDJ606">
        <v>1.1407229164785486E-12</v>
      </c>
      <c r="VDK606">
        <v>1.0278268342826233E-15</v>
      </c>
      <c r="WJD606">
        <v>1.2823314638570822E-18</v>
      </c>
      <c r="WJE606">
        <v>4.7819667249448279E-18</v>
      </c>
      <c r="WLV606">
        <v>2.8092610146058064E-14</v>
      </c>
      <c r="WLW606">
        <v>4.0964917187668086E-15</v>
      </c>
      <c r="WLX606">
        <v>8.5916156930689584E-12</v>
      </c>
      <c r="WLY606">
        <v>4.7398581907791331E-14</v>
      </c>
      <c r="WLZ606">
        <v>1.913439094227909E-15</v>
      </c>
      <c r="WMA606">
        <v>1.6742848827731529E-12</v>
      </c>
      <c r="WMB606">
        <v>6.524503345876739E-14</v>
      </c>
      <c r="WQH606">
        <v>3.2604031768119649E-12</v>
      </c>
      <c r="WQI606">
        <v>1.7995212518429695E-11</v>
      </c>
      <c r="WQJ606">
        <v>9.1074446989515772E-14</v>
      </c>
      <c r="WWZ606">
        <v>2.2946585103167075E-12</v>
      </c>
      <c r="WXA606">
        <v>9.0718613666025462E-14</v>
      </c>
      <c r="WXB606">
        <v>2.5069177449616433E-11</v>
      </c>
      <c r="WXC606">
        <v>5.0191401480827678E-12</v>
      </c>
      <c r="WXD606">
        <v>2.3304566158112424E-13</v>
      </c>
      <c r="WXE606">
        <v>5.2130349558034523E-11</v>
      </c>
      <c r="WXF606">
        <v>2.4972828804343944E-13</v>
      </c>
      <c r="XDJ606">
        <v>2.0210164048609639E-14</v>
      </c>
      <c r="XDK606">
        <v>1.759976655393105E-16</v>
      </c>
    </row>
    <row r="607" spans="2:1011 1355:1991 2130:3054 3135:3281 5119:5120 5220:6143 6145:7011 7284:7951 14824:15222 15472:16339" x14ac:dyDescent="0.35">
      <c r="B607" t="s">
        <v>1352</v>
      </c>
      <c r="C607" t="s">
        <v>1346</v>
      </c>
      <c r="D607" t="s">
        <v>33</v>
      </c>
      <c r="E607" t="s">
        <v>34</v>
      </c>
      <c r="F607" t="s">
        <v>30</v>
      </c>
      <c r="CT607">
        <v>3.503892705855248E-15</v>
      </c>
      <c r="CU607">
        <v>7.0950144173343476E-15</v>
      </c>
      <c r="PU607">
        <v>9.5571317887254059E-16</v>
      </c>
      <c r="PV607">
        <v>1.8538590941124363E-15</v>
      </c>
      <c r="SZ607">
        <v>6.1073687872234846E-16</v>
      </c>
      <c r="AIA607">
        <v>1.3872283927829228E-15</v>
      </c>
      <c r="AIB607">
        <v>8.435500401418766E-17</v>
      </c>
      <c r="AZC607">
        <v>8.0369782263607585E-15</v>
      </c>
      <c r="AZD607">
        <v>2.7783681768390712E-16</v>
      </c>
      <c r="AZE607">
        <v>2.6970620869230971E-16</v>
      </c>
      <c r="AZF607">
        <v>1.4021469569596729E-15</v>
      </c>
      <c r="AZG607">
        <v>1.6098818278594915E-38</v>
      </c>
      <c r="AZH607">
        <v>6.3719007557985803E-40</v>
      </c>
      <c r="AZI607">
        <v>5.1675774608004567E-40</v>
      </c>
      <c r="AZJ607">
        <v>2.3780997942504064E-39</v>
      </c>
      <c r="AZK607">
        <v>1.6740077696474083E-20</v>
      </c>
      <c r="AZL607">
        <v>3.0485158864449099E-22</v>
      </c>
      <c r="AZM607">
        <v>4.8151390395411593E-22</v>
      </c>
      <c r="AZN607">
        <v>6.1418898407868074E-21</v>
      </c>
      <c r="AZO607">
        <v>1.1228154146825238E-38</v>
      </c>
      <c r="AZP607">
        <v>4.4440953774542452E-40</v>
      </c>
      <c r="AZQ607">
        <v>3.6041376013713243E-40</v>
      </c>
      <c r="AZR607">
        <v>1.6586106262146998E-39</v>
      </c>
      <c r="CPN607">
        <v>5.3821260080850939E-11</v>
      </c>
      <c r="DPO607">
        <v>2.8211205803313975E-12</v>
      </c>
      <c r="DPP607">
        <v>7.8478196607004839E-15</v>
      </c>
      <c r="DPQ607">
        <v>2.1750828212642828E-12</v>
      </c>
      <c r="DPR607">
        <v>8.1804888462942942E-13</v>
      </c>
      <c r="DPS607">
        <v>4.1358628198139387E-14</v>
      </c>
      <c r="DPT607">
        <v>1.5051405021090374E-11</v>
      </c>
      <c r="DPU607">
        <v>2.2579746722956657E-12</v>
      </c>
      <c r="DPV607">
        <v>5.222500296143872E-13</v>
      </c>
      <c r="DPW607">
        <v>8.3108992113811575E-12</v>
      </c>
      <c r="DPX607">
        <v>1.1103018776294792E-12</v>
      </c>
      <c r="DPY607">
        <v>2.5639954941184134E-14</v>
      </c>
      <c r="DPZ607">
        <v>1.0852861352758016E-13</v>
      </c>
      <c r="DQA607">
        <v>3.0079842361234132E-14</v>
      </c>
      <c r="DQB607">
        <v>1.5900631821099332E-13</v>
      </c>
      <c r="DQC607">
        <v>5.4394244861003093E-13</v>
      </c>
      <c r="DQD607">
        <v>7.2415704246570567E-14</v>
      </c>
      <c r="DQE607">
        <v>1.3679337154074011E-13</v>
      </c>
      <c r="DQF607">
        <v>3.5940619159451738E-13</v>
      </c>
      <c r="DQG607">
        <v>1.4007104167258118E-13</v>
      </c>
      <c r="DQH607">
        <v>5.9524127269844945E-16</v>
      </c>
      <c r="DQI607">
        <v>7.6015082700115712E-13</v>
      </c>
      <c r="DQJ607">
        <v>5.115949805588047E-16</v>
      </c>
      <c r="DQK607">
        <v>8.0272271595275824E-14</v>
      </c>
      <c r="DQL607">
        <v>2.8283473904188169E-12</v>
      </c>
      <c r="DQM607">
        <v>3.5520497688512947E-14</v>
      </c>
      <c r="DQN607">
        <v>1.1711375012628309E-12</v>
      </c>
      <c r="DQO607">
        <v>2.1447816730757913E-13</v>
      </c>
      <c r="DQQ607">
        <v>9.9450772018610565E-12</v>
      </c>
      <c r="DQS607">
        <v>1.0387689212159407E-12</v>
      </c>
      <c r="DQU607">
        <v>1.201803515966492E-12</v>
      </c>
      <c r="DQW607">
        <v>1.1668512963492059E-13</v>
      </c>
      <c r="DQX607">
        <v>7.239595271841588E-13</v>
      </c>
      <c r="DQZ607">
        <v>5.7211784050680047E-13</v>
      </c>
      <c r="DRB607">
        <v>1.1889691745749249E-12</v>
      </c>
      <c r="DRD607">
        <v>5.6031343498986577E-12</v>
      </c>
      <c r="DRF607">
        <v>5.8588852919455231E-13</v>
      </c>
      <c r="DRJ607">
        <v>4.690370022369397E-13</v>
      </c>
      <c r="DRK607">
        <v>3.3404790952972171E-12</v>
      </c>
      <c r="DRM607">
        <v>2.5835535999211119E-13</v>
      </c>
      <c r="DRN607">
        <v>2.7874700067989534E-13</v>
      </c>
      <c r="DRO607">
        <v>4.3691604519541427E-13</v>
      </c>
      <c r="DRQ607">
        <v>3.5156884427409181E-12</v>
      </c>
      <c r="DRR607">
        <v>7.5879712567168072E-14</v>
      </c>
      <c r="DRS607">
        <v>5.4216566589147482E-12</v>
      </c>
      <c r="DRT607">
        <v>4.8055450462587195E-13</v>
      </c>
      <c r="DRU607">
        <v>5.4483145563687059E-12</v>
      </c>
      <c r="DRV607">
        <v>4.9663363239125454E-13</v>
      </c>
      <c r="DRW607">
        <v>1.2994800462623953E-10</v>
      </c>
      <c r="DRX607">
        <v>1.3711173746720647E-10</v>
      </c>
      <c r="DRY607">
        <v>1.5794305486339267E-12</v>
      </c>
      <c r="DRZ607">
        <v>1.6087584982517847E-10</v>
      </c>
      <c r="DSA607">
        <v>3.4241145985153599E-11</v>
      </c>
      <c r="DSB607">
        <v>2.9149664236531149E-10</v>
      </c>
      <c r="DSC607">
        <v>3.3125778406699783E-13</v>
      </c>
      <c r="DSD607">
        <v>3.5085871605837736E-12</v>
      </c>
      <c r="DSE607">
        <v>9.1062166762617663E-12</v>
      </c>
      <c r="DSF607">
        <v>5.2872950143428597E-12</v>
      </c>
      <c r="DSG607">
        <v>3.4463661662841556E-12</v>
      </c>
      <c r="DSH607">
        <v>1.1241197289173021E-12</v>
      </c>
      <c r="DSI607">
        <v>1.4527508334812638E-13</v>
      </c>
      <c r="DSJ607">
        <v>4.2763346470877797E-13</v>
      </c>
      <c r="DSK607">
        <v>4.0884999714425387E-13</v>
      </c>
      <c r="DSL607">
        <v>3.4908854261941059E-14</v>
      </c>
      <c r="DSM607">
        <v>6.1090494958396852E-14</v>
      </c>
      <c r="DSN607">
        <v>1.069083661771946E-11</v>
      </c>
      <c r="DSO607">
        <v>2.8691227869772193E-14</v>
      </c>
      <c r="DSP607">
        <v>1.1763403426606607E-12</v>
      </c>
      <c r="DSQ607">
        <v>3.8994890793444446E-13</v>
      </c>
      <c r="DSR607">
        <v>3.5864034837215243E-14</v>
      </c>
      <c r="DSS607">
        <v>2.2098836486096875E-12</v>
      </c>
      <c r="DST607">
        <v>1.5192950084191599E-12</v>
      </c>
      <c r="DSU607">
        <v>1.5447168010908928E-11</v>
      </c>
      <c r="DSV607">
        <v>6.0436544565446355E-14</v>
      </c>
      <c r="DSW607">
        <v>2.5987714163141927E-13</v>
      </c>
      <c r="DSX607">
        <v>1.2829003941263346E-12</v>
      </c>
      <c r="DSY607">
        <v>2.7800810500105321E-13</v>
      </c>
      <c r="DSZ607">
        <v>6.0436544565446341E-15</v>
      </c>
      <c r="DTA607">
        <v>1.1086782676567541E-12</v>
      </c>
      <c r="DTB607">
        <v>7.6749034551640622E-13</v>
      </c>
      <c r="DTC607">
        <v>1.6569184094793445E-12</v>
      </c>
      <c r="DTD607">
        <v>3.82302850916122E-14</v>
      </c>
      <c r="DTE607">
        <v>3.3148254729145308E-12</v>
      </c>
      <c r="DTF607">
        <v>2.4889640177027389E-12</v>
      </c>
      <c r="DTG607">
        <v>1.6497456025119014E-13</v>
      </c>
      <c r="DTH607">
        <v>2.6455357283395656E-12</v>
      </c>
      <c r="DTI607">
        <v>5.8712106322412343E-11</v>
      </c>
      <c r="DTJ607">
        <v>9.7481132056178713E-14</v>
      </c>
      <c r="DTK607">
        <v>3.7101715027976665E-11</v>
      </c>
      <c r="DTL607">
        <v>2.0739237162720301E-11</v>
      </c>
      <c r="DTM607">
        <v>4.5760259592727628E-12</v>
      </c>
      <c r="DTQ607">
        <v>5.0528531341457059E-12</v>
      </c>
      <c r="DTR607">
        <v>1.0227428604636865E-12</v>
      </c>
      <c r="DTS607">
        <v>6.0579200230932196E-11</v>
      </c>
      <c r="DTT607">
        <v>5.6952569404493062E-13</v>
      </c>
      <c r="DTU607">
        <v>5.1932878851869522E-15</v>
      </c>
      <c r="DTV607">
        <v>3.6134296017481034E-13</v>
      </c>
      <c r="DTW607">
        <v>6.146433484478077E-17</v>
      </c>
      <c r="DTX607">
        <v>3.9304400668198175E-13</v>
      </c>
      <c r="DTY607">
        <v>2.1763180633838795E-13</v>
      </c>
      <c r="DTZ607">
        <v>5.756579296932282E-11</v>
      </c>
      <c r="DUA607">
        <v>2.4940986131047022E-13</v>
      </c>
      <c r="DUB607">
        <v>3.1546369635749301E-10</v>
      </c>
      <c r="DUD607">
        <v>2.3119901020379649E-10</v>
      </c>
      <c r="DUE607">
        <v>1.9246419799959387E-13</v>
      </c>
      <c r="DUF607">
        <v>4.6624064723575087E-14</v>
      </c>
      <c r="DUG607">
        <v>7.8299459569519115E-13</v>
      </c>
      <c r="DUH607">
        <v>2.3507584902268643E-13</v>
      </c>
      <c r="DUI607">
        <v>9.4273562579252991E-16</v>
      </c>
      <c r="DUJ607">
        <v>5.0910523551930879E-12</v>
      </c>
      <c r="DUK607">
        <v>2.7319133190683764E-12</v>
      </c>
      <c r="DUL607">
        <v>1.4879220292279581E-11</v>
      </c>
      <c r="DUM607">
        <v>8.0323876037913487E-13</v>
      </c>
      <c r="DUN607">
        <v>6.0888549926111719E-12</v>
      </c>
      <c r="DUO607">
        <v>2.6999079727308526E-13</v>
      </c>
      <c r="DUP607">
        <v>6.0048448538490043E-13</v>
      </c>
      <c r="DUQ607">
        <v>3.4412008875667673E-13</v>
      </c>
      <c r="DUR607">
        <v>4.8457681606267823E-13</v>
      </c>
      <c r="DUS607">
        <v>4.4497533219928093E-16</v>
      </c>
      <c r="DUT607">
        <v>2.2508127324293099E-13</v>
      </c>
      <c r="DUU607">
        <v>4.3136802036127435E-13</v>
      </c>
      <c r="GNW607">
        <v>4.7042527757373611E-16</v>
      </c>
      <c r="GNX607">
        <v>1.8777809817728181E-14</v>
      </c>
      <c r="GWJ607">
        <v>2.2852979103280153E-17</v>
      </c>
      <c r="GWK607">
        <v>1.2812805232544905E-16</v>
      </c>
      <c r="HDI607">
        <v>2.9874417929750394E-19</v>
      </c>
      <c r="HDJ607">
        <v>1.3699038423595442E-17</v>
      </c>
      <c r="IMN607">
        <v>5.3520399122454761E-15</v>
      </c>
      <c r="IMP607">
        <v>2.2265123651004121E-14</v>
      </c>
      <c r="IMQ607">
        <v>9.3775760148564665E-12</v>
      </c>
      <c r="IMR607">
        <v>2.4684163932983507E-12</v>
      </c>
      <c r="IMS607">
        <v>7.3037169065704529E-13</v>
      </c>
      <c r="IMT607">
        <v>9.8482981574137049E-13</v>
      </c>
      <c r="IMU607">
        <v>4.8287297047782359E-12</v>
      </c>
      <c r="IMW607">
        <v>3.326480476964434E-12</v>
      </c>
      <c r="IMX607">
        <v>1.5057787508590123E-12</v>
      </c>
      <c r="IMZ607">
        <v>3.1015192818168991E-12</v>
      </c>
      <c r="INA607">
        <v>2.0565147849985181E-14</v>
      </c>
      <c r="IND607">
        <v>1.8620386257868566E-10</v>
      </c>
      <c r="INE607">
        <v>1.9866442319805314E-13</v>
      </c>
      <c r="INF607">
        <v>4.6047324131531383E-15</v>
      </c>
      <c r="ING607">
        <v>4.5742798183488422E-15</v>
      </c>
      <c r="INH607">
        <v>1.4655010151667215E-14</v>
      </c>
      <c r="INI607">
        <v>4.9772385144265928E-12</v>
      </c>
      <c r="INJ607">
        <v>8.5760277147995961E-12</v>
      </c>
      <c r="INK607">
        <v>9.1734803814125586E-12</v>
      </c>
      <c r="INL607">
        <v>3.0694803954813736E-13</v>
      </c>
      <c r="INM607">
        <v>2.1777223491824028E-11</v>
      </c>
      <c r="INO607">
        <v>5.8113948628344854E-12</v>
      </c>
      <c r="INP607">
        <v>1.866713123601719E-12</v>
      </c>
      <c r="INQ607">
        <v>2.1863172136919174E-13</v>
      </c>
      <c r="INR607">
        <v>3.2206823520928167E-12</v>
      </c>
      <c r="INT607">
        <v>1.0206136456065131E-14</v>
      </c>
      <c r="INU607">
        <v>5.2530389120431998E-13</v>
      </c>
      <c r="INV607">
        <v>2.5837822187381314E-13</v>
      </c>
      <c r="INW607">
        <v>1.3744511393801326E-12</v>
      </c>
      <c r="INX607">
        <v>3.6178644861101892E-15</v>
      </c>
      <c r="INY607">
        <v>2.6662789314701981E-14</v>
      </c>
      <c r="INZ607">
        <v>4.2501942243793392E-14</v>
      </c>
      <c r="IOA607">
        <v>8.3992427274746715E-15</v>
      </c>
      <c r="IOB607">
        <v>1.9488187200664731E-16</v>
      </c>
      <c r="IOC607">
        <v>7.7553197690097571E-15</v>
      </c>
      <c r="IOD607">
        <v>1.8284611040440158E-13</v>
      </c>
      <c r="IOE607">
        <v>3.5027004215563197E-14</v>
      </c>
      <c r="IOF607">
        <v>8.8692230661854263E-14</v>
      </c>
      <c r="IOG607">
        <v>2.1518928054454601E-12</v>
      </c>
      <c r="IOH607">
        <v>3.1216078172189725E-13</v>
      </c>
      <c r="IOI607">
        <v>1.1849907860278478E-13</v>
      </c>
      <c r="IOJ607">
        <v>2.7615980734044013E-13</v>
      </c>
      <c r="IOL607">
        <v>1.0988786808064176E-12</v>
      </c>
      <c r="IOM607">
        <v>6.6512048397255924E-13</v>
      </c>
      <c r="ION607">
        <v>1.5434763667239371E-12</v>
      </c>
      <c r="IOO607">
        <v>3.1220331753980217E-12</v>
      </c>
      <c r="IOP607">
        <v>3.2041293934299141E-14</v>
      </c>
      <c r="IOQ607">
        <v>1.597558614736956E-12</v>
      </c>
      <c r="IOS607">
        <v>2.9348266454702713E-14</v>
      </c>
      <c r="IOT607">
        <v>1.3928804015416855E-11</v>
      </c>
      <c r="IOU607">
        <v>7.9366340019655316E-13</v>
      </c>
      <c r="IOV607">
        <v>1.8326786560452514E-12</v>
      </c>
      <c r="IOW607">
        <v>9.8650417511588268E-16</v>
      </c>
      <c r="IOX607">
        <v>8.2185589485499036E-14</v>
      </c>
      <c r="IOY607">
        <v>5.4956379982966997E-13</v>
      </c>
      <c r="IOZ607">
        <v>1.7962577359914772E-12</v>
      </c>
      <c r="IPA607">
        <v>1.1897885436704556E-12</v>
      </c>
      <c r="IPB607">
        <v>5.8945264938188758E-12</v>
      </c>
      <c r="IPC607">
        <v>1.9623956291992081E-13</v>
      </c>
      <c r="IPD607">
        <v>2.1373723499328158E-12</v>
      </c>
      <c r="IPE607">
        <v>1.0900063570274563E-12</v>
      </c>
      <c r="IPF607">
        <v>7.9557740315352303E-13</v>
      </c>
      <c r="IPH607">
        <v>2.7301200801652203E-11</v>
      </c>
      <c r="IPI607">
        <v>1.399298827428675E-14</v>
      </c>
      <c r="IPJ607">
        <v>9.053111958957711E-14</v>
      </c>
      <c r="IPK607">
        <v>6.7892642912001798E-13</v>
      </c>
      <c r="IPL607">
        <v>9.0524107857320461E-15</v>
      </c>
      <c r="IPM607">
        <v>7.3295481584999633E-14</v>
      </c>
      <c r="IPN607">
        <v>3.6238851553459383E-15</v>
      </c>
      <c r="IPO607">
        <v>9.7913618505665121E-15</v>
      </c>
      <c r="IPP607">
        <v>3.7971074705620678E-14</v>
      </c>
      <c r="IPQ607">
        <v>5.6926518852890422E-14</v>
      </c>
      <c r="IPR607">
        <v>1.6687534373867323E-15</v>
      </c>
      <c r="IPS607">
        <v>1.5086077393011063E-14</v>
      </c>
      <c r="IXE607">
        <v>4.1474706862146555E-13</v>
      </c>
      <c r="IXF607">
        <v>1.2936533624440321E-11</v>
      </c>
      <c r="IXG607">
        <v>2.4981980415059943E-13</v>
      </c>
      <c r="IXH607">
        <v>2.1242319206273664E-11</v>
      </c>
      <c r="IXI607">
        <v>1.541567798644154E-13</v>
      </c>
      <c r="IXJ607">
        <v>4.3965965266929928E-10</v>
      </c>
      <c r="IXK607">
        <v>2.723532442928061E-10</v>
      </c>
      <c r="IYB607">
        <v>1.3321425060987071E-13</v>
      </c>
      <c r="IYC607">
        <v>4.1503377551482075E-12</v>
      </c>
      <c r="IYD607">
        <v>6.3759608793119447E-15</v>
      </c>
      <c r="IYE607">
        <v>1.987279658528628E-13</v>
      </c>
      <c r="IYV607">
        <v>7.403542486189552E-12</v>
      </c>
      <c r="IYW607">
        <v>6.0739541363487332E-11</v>
      </c>
      <c r="IYX607">
        <v>2.6839143543715373E-9</v>
      </c>
      <c r="IYY607">
        <v>2.7746645923949508E-10</v>
      </c>
      <c r="IZP607">
        <v>9.3526692479532485E-14</v>
      </c>
      <c r="IZQ607">
        <v>3.7241035600003703E-12</v>
      </c>
      <c r="JFS607">
        <v>2.3997251310320857E-12</v>
      </c>
      <c r="JFT607">
        <v>2.8906411526509315E-10</v>
      </c>
      <c r="JFU607">
        <v>8.3612710144275921E-11</v>
      </c>
      <c r="JTS607">
        <v>1.2467605738022759E-19</v>
      </c>
      <c r="JTT607">
        <v>7.2729446565360143E-18</v>
      </c>
      <c r="JTY607">
        <v>6.7021452372067664E-13</v>
      </c>
      <c r="JTZ607">
        <v>8.2847865461930657E-13</v>
      </c>
      <c r="JUA607">
        <v>8.0436299924360196E-18</v>
      </c>
      <c r="JUB607">
        <v>6.4417846324003264E-17</v>
      </c>
      <c r="KMJ607">
        <v>4.8041001579121691E-19</v>
      </c>
      <c r="KMK607">
        <v>5.3248772977057212E-17</v>
      </c>
      <c r="KSN607">
        <v>1.2441265780129451E-19</v>
      </c>
      <c r="KSO607">
        <v>1.335493670756653E-18</v>
      </c>
      <c r="KST607">
        <v>2.8407318470888738E-19</v>
      </c>
      <c r="KSU607">
        <v>3.0493516247867276E-18</v>
      </c>
      <c r="WIL607">
        <v>1.8545214951181394E-14</v>
      </c>
      <c r="WIM607">
        <v>5.7719137684781781E-14</v>
      </c>
      <c r="WIT607">
        <v>4.7990886213095486E-14</v>
      </c>
      <c r="WIU607">
        <v>1.1555250280884126E-13</v>
      </c>
      <c r="WJD607">
        <v>5.7811692349002228E-19</v>
      </c>
      <c r="WJE607">
        <v>3.2991149142606191E-18</v>
      </c>
      <c r="XDJ607">
        <v>1.2581441698728296E-14</v>
      </c>
      <c r="XDK607">
        <v>1.247079865940057E-16</v>
      </c>
    </row>
    <row r="608" spans="2:1011 1355:1991 2130:3054 3135:3281 5119:5120 5220:6143 6145:7011 7284:7951 14824:15222 15472:16339" x14ac:dyDescent="0.35">
      <c r="B608" t="s">
        <v>1353</v>
      </c>
      <c r="C608" t="s">
        <v>1346</v>
      </c>
      <c r="D608" t="s">
        <v>38</v>
      </c>
      <c r="E608" t="s">
        <v>88</v>
      </c>
      <c r="F608" t="s">
        <v>30</v>
      </c>
      <c r="PU608">
        <v>1.3915389147286675E-15</v>
      </c>
      <c r="PV608">
        <v>7.763262276186507E-15</v>
      </c>
      <c r="AIA608">
        <v>2.9566159234679736E-15</v>
      </c>
      <c r="AIB608">
        <v>1.4710870795431769E-16</v>
      </c>
      <c r="AZC608">
        <v>1.3877551961210987E-14</v>
      </c>
      <c r="AZD608">
        <v>7.693646570327918E-16</v>
      </c>
      <c r="AZE608">
        <v>1.1013745615490792E-15</v>
      </c>
      <c r="AZF608">
        <v>2.1220193453743348E-15</v>
      </c>
      <c r="AZG608">
        <v>2.7798033151631494E-38</v>
      </c>
      <c r="AZH608">
        <v>1.7644584618044729E-39</v>
      </c>
      <c r="AZI608">
        <v>2.1102363151947319E-39</v>
      </c>
      <c r="AZJ608">
        <v>3.5990334276891364E-39</v>
      </c>
      <c r="AZK608">
        <v>2.8905303899611359E-20</v>
      </c>
      <c r="AZL608">
        <v>8.4417191320628685E-22</v>
      </c>
      <c r="AZM608">
        <v>1.966314262539892E-21</v>
      </c>
      <c r="AZN608">
        <v>9.2951805048786858E-21</v>
      </c>
      <c r="AZO608">
        <v>1.9387795787472851E-38</v>
      </c>
      <c r="AZP608">
        <v>1.2306252081342046E-39</v>
      </c>
      <c r="AZQ608">
        <v>1.4717886880392285E-39</v>
      </c>
      <c r="AZR608">
        <v>2.5101533172402519E-39</v>
      </c>
      <c r="GNW608">
        <v>5.3422878467012522E-16</v>
      </c>
      <c r="GNX608">
        <v>1.8298824061466289E-14</v>
      </c>
      <c r="GWJ608">
        <v>9.0448493014821876E-17</v>
      </c>
      <c r="GWK608">
        <v>2.7465330589977167E-16</v>
      </c>
      <c r="KMJ608">
        <v>8.461776581496965E-18</v>
      </c>
      <c r="KMK608">
        <v>5.7553142265444777E-16</v>
      </c>
      <c r="KSN608">
        <v>4.1367596766610227E-19</v>
      </c>
      <c r="KSO608">
        <v>2.0034192331706806E-18</v>
      </c>
      <c r="KST608">
        <v>9.4455219950473456E-19</v>
      </c>
      <c r="KSU608">
        <v>4.5744355271535866E-18</v>
      </c>
      <c r="WJD608">
        <v>1.8566070640823224E-18</v>
      </c>
      <c r="WJE608">
        <v>5.854445078509712E-18</v>
      </c>
      <c r="XDJ608">
        <v>7.4394407633273952E-14</v>
      </c>
      <c r="XDK608">
        <v>6.6232240443992872E-16</v>
      </c>
    </row>
    <row r="609" spans="2:1011 1243:2043 2103:3271 5084:5120 5150:5893 6436:7161 7182:8016 8194:9133 10353:11210 12270:12274 14387:15257 15472:16365" x14ac:dyDescent="0.35">
      <c r="B609" t="s">
        <v>1354</v>
      </c>
      <c r="C609" t="s">
        <v>1346</v>
      </c>
      <c r="D609" t="s">
        <v>38</v>
      </c>
      <c r="E609" t="s">
        <v>528</v>
      </c>
      <c r="F609" t="s">
        <v>30</v>
      </c>
      <c r="PU609">
        <v>4.2245251754670608E-13</v>
      </c>
      <c r="PV609">
        <v>1.4767633043053442E-12</v>
      </c>
      <c r="AIA609">
        <v>1.0870704844873844E-12</v>
      </c>
      <c r="AIB609">
        <v>5.2088853369675095E-14</v>
      </c>
      <c r="AZC609">
        <v>2.8796172537697042E-12</v>
      </c>
      <c r="AZD609">
        <v>2.3134217851931418E-13</v>
      </c>
      <c r="AZE609">
        <v>2.1662321298550231E-13</v>
      </c>
      <c r="AZF609">
        <v>4.6998527041702177E-13</v>
      </c>
      <c r="AZG609">
        <v>5.7681424006218727E-36</v>
      </c>
      <c r="AZH609">
        <v>5.3055941773432226E-37</v>
      </c>
      <c r="AZI609">
        <v>4.1505059832980323E-37</v>
      </c>
      <c r="AZJ609">
        <v>7.9711464574509095E-37</v>
      </c>
      <c r="AZK609">
        <v>5.997903093242458E-18</v>
      </c>
      <c r="AZL609">
        <v>2.5383615904471696E-19</v>
      </c>
      <c r="AZM609">
        <v>3.8674337338199813E-19</v>
      </c>
      <c r="AZN609">
        <v>2.0586984433876957E-18</v>
      </c>
      <c r="AZO609">
        <v>4.0230028623362196E-36</v>
      </c>
      <c r="AZP609">
        <v>3.7003976461375418E-37</v>
      </c>
      <c r="AZQ609">
        <v>2.8947789931733217E-37</v>
      </c>
      <c r="AZR609">
        <v>5.5594926038872996E-37</v>
      </c>
      <c r="GNW609">
        <v>1.7556452141158902E-13</v>
      </c>
      <c r="GNX609">
        <v>5.9876802091096225E-12</v>
      </c>
      <c r="GWJ609">
        <v>3.4769619748611466E-14</v>
      </c>
      <c r="GWK609">
        <v>9.2551565850634807E-14</v>
      </c>
      <c r="KMJ609">
        <v>2.7168548558738712E-15</v>
      </c>
      <c r="KMK609">
        <v>6.3880223133376543E-14</v>
      </c>
      <c r="KSN609">
        <v>1.3207633976869845E-16</v>
      </c>
      <c r="KSO609">
        <v>7.2085971284353206E-16</v>
      </c>
      <c r="KST609">
        <v>3.0157177835322719E-16</v>
      </c>
      <c r="KSU609">
        <v>1.6459491982146956E-15</v>
      </c>
      <c r="WJD609">
        <v>6.1381269787743012E-16</v>
      </c>
      <c r="WJE609">
        <v>1.848161131658475E-15</v>
      </c>
      <c r="XDJ609">
        <v>1.6605398216531028E-11</v>
      </c>
      <c r="XDK609">
        <v>1.5107045568702889E-13</v>
      </c>
    </row>
    <row r="610" spans="2:1011 1243:2043 2103:3271 5084:5120 5150:5893 6436:7161 7182:8016 8194:9133 10353:11210 12270:12274 14387:15257 15472:16365" x14ac:dyDescent="0.35">
      <c r="B610" t="s">
        <v>1355</v>
      </c>
      <c r="C610" t="s">
        <v>1346</v>
      </c>
      <c r="D610" t="s">
        <v>38</v>
      </c>
      <c r="E610" t="s">
        <v>39</v>
      </c>
      <c r="F610" t="s">
        <v>30</v>
      </c>
      <c r="BC610">
        <v>1.8788395488113652E-11</v>
      </c>
      <c r="BD610">
        <v>8.5406344352800598E-11</v>
      </c>
      <c r="BE610">
        <v>1.8717108037762976E-12</v>
      </c>
      <c r="BF610">
        <v>8.5082293236432828E-12</v>
      </c>
      <c r="PU610">
        <v>1.1875354294505438E-15</v>
      </c>
      <c r="PV610">
        <v>2.8312198619511961E-15</v>
      </c>
      <c r="AIA610">
        <v>7.1322193169340368E-15</v>
      </c>
      <c r="AIB610">
        <v>3.6876870354527651E-16</v>
      </c>
      <c r="AZC610">
        <v>5.7143882967146251E-15</v>
      </c>
      <c r="AZD610">
        <v>5.4537745693863806E-16</v>
      </c>
      <c r="AZE610">
        <v>1.1256005781970113E-15</v>
      </c>
      <c r="AZF610">
        <v>8.58062419118298E-16</v>
      </c>
      <c r="AZG610">
        <v>1.1446453651001182E-38</v>
      </c>
      <c r="AZH610">
        <v>1.250766928239295E-39</v>
      </c>
      <c r="AZI610">
        <v>2.1566534214978536E-39</v>
      </c>
      <c r="AZJ610">
        <v>1.4553096964842769E-39</v>
      </c>
      <c r="AZK610">
        <v>1.1902396818877427E-20</v>
      </c>
      <c r="AZL610">
        <v>5.9840587559488937E-22</v>
      </c>
      <c r="AZM610">
        <v>2.0095656356171497E-21</v>
      </c>
      <c r="AZN610">
        <v>3.7586109134885898E-21</v>
      </c>
      <c r="AZO610">
        <v>7.9833528029077917E-39</v>
      </c>
      <c r="AZP610">
        <v>8.7234998426528658E-40</v>
      </c>
      <c r="AZQ610">
        <v>1.5041623949537302E-39</v>
      </c>
      <c r="AZR610">
        <v>1.0150087615573419E-39</v>
      </c>
      <c r="BJZ610">
        <v>1.1487890968028411E-13</v>
      </c>
      <c r="BKA610">
        <v>7.4448150924846409E-16</v>
      </c>
      <c r="BKD610">
        <v>5.8941633090867577E-14</v>
      </c>
      <c r="BKF610">
        <v>2.1778940428450158E-12</v>
      </c>
      <c r="BKG610">
        <v>3.0426015866496719E-11</v>
      </c>
      <c r="BKH610">
        <v>2.4778416864377117E-10</v>
      </c>
      <c r="BKI610">
        <v>2.3104857139083868E-10</v>
      </c>
      <c r="BKJ610">
        <v>1.3667894414425344E-11</v>
      </c>
      <c r="BKL610">
        <v>4.5340842612114277E-11</v>
      </c>
      <c r="BKM610">
        <v>1.2633760894327525E-12</v>
      </c>
      <c r="BKN610">
        <v>1.5072967921830665E-10</v>
      </c>
      <c r="BKO610">
        <v>1.4823504350683295E-11</v>
      </c>
      <c r="BKP610">
        <v>3.3341030551721129E-14</v>
      </c>
      <c r="BKQ610">
        <v>1.1083874852697415E-9</v>
      </c>
      <c r="BKR610">
        <v>4.7759384562433564E-15</v>
      </c>
      <c r="BKS610">
        <v>3.2539618465980124E-12</v>
      </c>
      <c r="BKT610">
        <v>4.9804819671783315E-23</v>
      </c>
      <c r="BWC610">
        <v>1.1560041927710864E-12</v>
      </c>
      <c r="BWD610">
        <v>1.7329123054275808E-12</v>
      </c>
      <c r="BWE610">
        <v>5.4955620851660579E-12</v>
      </c>
      <c r="BWF610">
        <v>1.1715977770158794E-12</v>
      </c>
      <c r="BWG610">
        <v>6.6863860228058276E-13</v>
      </c>
      <c r="BWH610">
        <v>2.0448950610105744E-13</v>
      </c>
      <c r="BWI610">
        <v>5.7792462859828723E-12</v>
      </c>
      <c r="BWJ610">
        <v>7.7994206660897101E-13</v>
      </c>
      <c r="BWK610">
        <v>1.4857865339376727E-12</v>
      </c>
      <c r="BWL610">
        <v>4.1726515667227119E-13</v>
      </c>
      <c r="BWM610">
        <v>2.4951824079554157E-15</v>
      </c>
      <c r="BWN610">
        <v>2.9044397355295908E-14</v>
      </c>
      <c r="BWO610">
        <v>3.7942490352263073E-14</v>
      </c>
      <c r="BWP610">
        <v>2.3126763783497245E-14</v>
      </c>
      <c r="BWQ610">
        <v>1.2840760388878756E-15</v>
      </c>
      <c r="BWR610">
        <v>3.5489316542372952E-14</v>
      </c>
      <c r="DPO610">
        <v>1.7957372229464699E-14</v>
      </c>
      <c r="DPP610">
        <v>3.570982169037595E-16</v>
      </c>
      <c r="DPQ610">
        <v>1.3845126693155631E-14</v>
      </c>
      <c r="DPR610">
        <v>5.2071536486623502E-15</v>
      </c>
      <c r="DPS610">
        <v>1.1291614503146864E-15</v>
      </c>
      <c r="DPT610">
        <v>8.4808598379325915E-15</v>
      </c>
      <c r="DPU610">
        <v>1.4372760936845084E-14</v>
      </c>
      <c r="DPV610">
        <v>3.324295403755075E-15</v>
      </c>
      <c r="DPW610">
        <v>5.2901641901036574E-14</v>
      </c>
      <c r="DPX610">
        <v>7.0674413006919368E-15</v>
      </c>
      <c r="DPY610">
        <v>1.6320685405494416E-16</v>
      </c>
      <c r="DPZ610">
        <v>6.9082077676861906E-16</v>
      </c>
      <c r="DQA610">
        <v>1.9146821644215191E-16</v>
      </c>
      <c r="DQB610">
        <v>1.0121281815668082E-15</v>
      </c>
      <c r="DQC610">
        <v>3.4623748765638968E-15</v>
      </c>
      <c r="DQD610">
        <v>4.6095007972390057E-16</v>
      </c>
      <c r="DQE610">
        <v>8.7073537671756374E-16</v>
      </c>
      <c r="DQF610">
        <v>2.2877401302991802E-15</v>
      </c>
      <c r="DQG610">
        <v>8.9159883892234278E-16</v>
      </c>
      <c r="DQH610">
        <v>3.7889089798957536E-18</v>
      </c>
      <c r="DQI610">
        <v>4.838613225596932E-15</v>
      </c>
      <c r="DQJ610">
        <v>3.256472467242438E-18</v>
      </c>
      <c r="DQK610">
        <v>5.1095974797777772E-16</v>
      </c>
      <c r="DQL610">
        <v>1.8003373282973795E-14</v>
      </c>
      <c r="DQM610">
        <v>2.2609979992189405E-16</v>
      </c>
      <c r="DQN610">
        <v>7.4546803099041603E-15</v>
      </c>
      <c r="DQO610">
        <v>1.3652249791404432E-15</v>
      </c>
      <c r="DQQ610">
        <v>6.3303729166940988E-14</v>
      </c>
      <c r="DQS610">
        <v>6.6121102049749647E-15</v>
      </c>
      <c r="DQU610">
        <v>7.6498797085640984E-15</v>
      </c>
      <c r="DQW610">
        <v>7.4273971878630887E-16</v>
      </c>
      <c r="DQX610">
        <v>4.6082435466781843E-15</v>
      </c>
      <c r="DQZ610">
        <v>3.6417206314135214E-15</v>
      </c>
      <c r="DRB610">
        <v>7.5681848503948925E-15</v>
      </c>
      <c r="DRD610">
        <v>3.5665816581654374E-14</v>
      </c>
      <c r="DRF610">
        <v>3.7293756520269874E-15</v>
      </c>
      <c r="DRJ610">
        <v>2.9855767588535959E-15</v>
      </c>
      <c r="DRK610">
        <v>2.126326217929724E-14</v>
      </c>
      <c r="DRM610">
        <v>1.6445179263875017E-15</v>
      </c>
      <c r="DRN610">
        <v>1.7743175119681429E-15</v>
      </c>
      <c r="DRO610">
        <v>2.7811161675613347E-15</v>
      </c>
      <c r="DRQ610">
        <v>2.2378528039276383E-14</v>
      </c>
      <c r="DRR610">
        <v>4.8299964657071251E-16</v>
      </c>
      <c r="DRS610">
        <v>3.451065062701124E-14</v>
      </c>
      <c r="DRT610">
        <v>4.3733205946694938E-15</v>
      </c>
      <c r="DRU610">
        <v>1.1620963074740387E-13</v>
      </c>
      <c r="DRV610">
        <v>4.5196498454074948E-15</v>
      </c>
      <c r="DRW610">
        <v>8.2716233606557271E-13</v>
      </c>
      <c r="DRX610">
        <v>1.512496442719847E-12</v>
      </c>
      <c r="DRY610">
        <v>7.6403321675676023E-15</v>
      </c>
      <c r="DRZ610">
        <v>9.150388515413554E-13</v>
      </c>
      <c r="DSA610">
        <v>1.138591264774553E-13</v>
      </c>
      <c r="DSB610">
        <v>7.9583580451027789E-13</v>
      </c>
      <c r="DSC610">
        <v>7.1575770654635881E-16</v>
      </c>
      <c r="DSD610">
        <v>9.6368656141633743E-15</v>
      </c>
      <c r="DSE610">
        <v>5.7964102490997434E-14</v>
      </c>
      <c r="DSF610">
        <v>4.8117405941956625E-14</v>
      </c>
      <c r="DSG610">
        <v>2.1937268657877729E-14</v>
      </c>
      <c r="DSH610">
        <v>7.1553965269650629E-15</v>
      </c>
      <c r="DSI610">
        <v>9.2472429769108359E-16</v>
      </c>
      <c r="DSJ610">
        <v>2.7220294506692466E-15</v>
      </c>
      <c r="DSK610">
        <v>2.6024664227122447E-15</v>
      </c>
      <c r="DSL610">
        <v>2.2220648576891807E-16</v>
      </c>
      <c r="DSM610">
        <v>3.8886135009560666E-16</v>
      </c>
      <c r="DSN610">
        <v>6.8050736266731219E-14</v>
      </c>
      <c r="DSO610">
        <v>1.8262922264647327E-16</v>
      </c>
      <c r="DSP610">
        <v>7.4877981285054086E-15</v>
      </c>
      <c r="DSQ610">
        <v>2.4821546938023816E-15</v>
      </c>
      <c r="DSR610">
        <v>2.2828652830809155E-16</v>
      </c>
      <c r="DSS610">
        <v>1.4066645551616254E-14</v>
      </c>
      <c r="DST610">
        <v>9.6708188167361723E-15</v>
      </c>
      <c r="DSU610">
        <v>9.8326369952746304E-14</v>
      </c>
      <c r="DSV610">
        <v>3.846987380088743E-16</v>
      </c>
      <c r="DSW610">
        <v>1.654204573438159E-15</v>
      </c>
      <c r="DSX610">
        <v>8.1660883520077429E-15</v>
      </c>
      <c r="DSY610">
        <v>1.7696141948408217E-15</v>
      </c>
      <c r="DSZ610">
        <v>3.8469873800887424E-17</v>
      </c>
      <c r="DTA610">
        <v>7.0571064823793227E-15</v>
      </c>
      <c r="DTB610">
        <v>4.8853317057931599E-15</v>
      </c>
      <c r="DTC610">
        <v>1.0546837607833833E-14</v>
      </c>
      <c r="DTD610">
        <v>2.4334849939239036E-16</v>
      </c>
      <c r="DTE610">
        <v>2.1099968327424376E-14</v>
      </c>
      <c r="DTF610">
        <v>1.5843085064581561E-14</v>
      </c>
      <c r="DTG610">
        <v>1.0501180302172215E-15</v>
      </c>
      <c r="DTH610">
        <v>1.6839716157953422E-14</v>
      </c>
      <c r="DTI610">
        <v>3.7372211416912118E-13</v>
      </c>
      <c r="DTJ610">
        <v>6.204998772072232E-16</v>
      </c>
      <c r="DTK610">
        <v>2.4587978758380297E-13</v>
      </c>
      <c r="DTL610">
        <v>1.1796181823338696E-13</v>
      </c>
      <c r="DTM610">
        <v>2.9127929538092094E-14</v>
      </c>
      <c r="DTQ610">
        <v>1.0917837239653288E-14</v>
      </c>
      <c r="DTR610">
        <v>6.5100989898901969E-15</v>
      </c>
      <c r="DTS610">
        <v>3.856067888393258E-13</v>
      </c>
      <c r="DTT610">
        <v>3.6252207557209976E-15</v>
      </c>
      <c r="DTU610">
        <v>1.4178566204483542E-16</v>
      </c>
      <c r="DTV610">
        <v>1.7479592531216684E-15</v>
      </c>
      <c r="DTW610">
        <v>3.9124096550120845E-19</v>
      </c>
      <c r="DTX610">
        <v>2.5018560283302228E-15</v>
      </c>
      <c r="DTY610">
        <v>1.3852989420714961E-15</v>
      </c>
      <c r="DTZ610">
        <v>5.6365063891042522E-14</v>
      </c>
      <c r="DUA610">
        <v>1.5875768474685911E-15</v>
      </c>
      <c r="DUB610">
        <v>2.0080315105527574E-12</v>
      </c>
      <c r="DUD610">
        <v>1.4716587140084863E-12</v>
      </c>
      <c r="DUE610">
        <v>1.7515341813380192E-15</v>
      </c>
      <c r="DUF610">
        <v>4.2430563130723239E-16</v>
      </c>
      <c r="DUG610">
        <v>4.4118588335406744E-16</v>
      </c>
      <c r="DUH610">
        <v>1.4963360844937563E-15</v>
      </c>
      <c r="DUI610">
        <v>6.0008262902201545E-18</v>
      </c>
      <c r="DUJ610">
        <v>3.2406244107139818E-14</v>
      </c>
      <c r="DUK610">
        <v>1.7389538295942065E-14</v>
      </c>
      <c r="DUL610">
        <v>9.4711193536180655E-14</v>
      </c>
      <c r="DUM610">
        <v>5.1128822744498002E-15</v>
      </c>
      <c r="DUN610">
        <v>3.8757590269576145E-14</v>
      </c>
      <c r="DUO610">
        <v>1.7185813605291556E-15</v>
      </c>
      <c r="DUP610">
        <v>3.822283775197061E-15</v>
      </c>
      <c r="DUQ610">
        <v>2.1904389938249869E-15</v>
      </c>
      <c r="DUR610">
        <v>3.0844928502787235E-15</v>
      </c>
      <c r="DUS610">
        <v>2.8324162139476964E-18</v>
      </c>
      <c r="DUT610">
        <v>1.4327172803901795E-15</v>
      </c>
      <c r="DUU610">
        <v>2.7458011414048646E-15</v>
      </c>
      <c r="GNW610">
        <v>1.281223830707573E-15</v>
      </c>
      <c r="GNX610">
        <v>3.8187117117987516E-14</v>
      </c>
      <c r="GWJ610">
        <v>8.8892615667716681E-17</v>
      </c>
      <c r="GWK610">
        <v>2.5538515062579989E-16</v>
      </c>
      <c r="GWU610">
        <v>7.3412717391687933E-12</v>
      </c>
      <c r="HLP610">
        <v>4.283530103990548E-12</v>
      </c>
      <c r="HLR610">
        <v>2.1304081282892155E-14</v>
      </c>
      <c r="HLS610">
        <v>1.6496379661306686E-12</v>
      </c>
      <c r="HLT610">
        <v>5.6134561367694882E-11</v>
      </c>
      <c r="HLW610">
        <v>1.2291934555938084E-13</v>
      </c>
      <c r="IMN610">
        <v>2.4353310754977556E-16</v>
      </c>
      <c r="IMP610">
        <v>6.0787604445581422E-16</v>
      </c>
      <c r="IMQ610">
        <v>5.2838859687927477E-15</v>
      </c>
      <c r="IMR610">
        <v>2.2463999702668302E-14</v>
      </c>
      <c r="IMS610">
        <v>1.5578436891166208E-14</v>
      </c>
      <c r="IMT610">
        <v>8.9625140831411816E-15</v>
      </c>
      <c r="IMU610">
        <v>2.7559091485807484E-14</v>
      </c>
      <c r="IMW610">
        <v>1.6091505773976057E-14</v>
      </c>
      <c r="IMX610">
        <v>8.5646544236359388E-15</v>
      </c>
      <c r="IMZ610">
        <v>8.4676793283798758E-15</v>
      </c>
      <c r="INA610">
        <v>4.4435674474339359E-17</v>
      </c>
      <c r="IND610">
        <v>1.2340067337482236E-12</v>
      </c>
      <c r="INE610">
        <v>1.1338408543498642E-15</v>
      </c>
      <c r="INF610">
        <v>2.6280667918971572E-17</v>
      </c>
      <c r="ING610">
        <v>2.6106865304722661E-17</v>
      </c>
      <c r="INH610">
        <v>8.3640789646100686E-17</v>
      </c>
      <c r="INI610">
        <v>1.3588714385272785E-13</v>
      </c>
      <c r="INJ610">
        <v>7.8046752791941928E-14</v>
      </c>
      <c r="INK610">
        <v>8.9821364586620149E-15</v>
      </c>
      <c r="INL610">
        <v>8.4307924308887069E-16</v>
      </c>
      <c r="INM610">
        <v>1.2428951944114198E-13</v>
      </c>
      <c r="INO610">
        <v>3.3167473119591944E-14</v>
      </c>
      <c r="INP610">
        <v>1.698815611798913E-14</v>
      </c>
      <c r="INQ610">
        <v>1.2478005561070941E-15</v>
      </c>
      <c r="INR610">
        <v>1.8147246434687669E-15</v>
      </c>
      <c r="INT610">
        <v>5.8249656846810743E-17</v>
      </c>
      <c r="INU610">
        <v>2.9980758668734357E-15</v>
      </c>
      <c r="INV610">
        <v>1.474646437035909E-15</v>
      </c>
      <c r="INW610">
        <v>7.844428454023196E-15</v>
      </c>
      <c r="INX610">
        <v>2.0648299749994736E-17</v>
      </c>
      <c r="INY610">
        <v>1.5217299267415275E-16</v>
      </c>
      <c r="INZ610">
        <v>2.4257206061091838E-16</v>
      </c>
      <c r="IOA610">
        <v>4.7937141420221305E-17</v>
      </c>
      <c r="IOB610">
        <v>1.1122526353550114E-18</v>
      </c>
      <c r="IOC610">
        <v>4.4262068925567885E-17</v>
      </c>
      <c r="IOD610">
        <v>8.32002044085857E-15</v>
      </c>
      <c r="IOE610">
        <v>1.9991021918150705E-16</v>
      </c>
      <c r="IOF610">
        <v>2.421449940892613E-15</v>
      </c>
      <c r="IOG610">
        <v>1.212504828862575E-15</v>
      </c>
      <c r="IOH610">
        <v>2.84084149125882E-15</v>
      </c>
      <c r="IOI610">
        <v>2.5275218649481479E-15</v>
      </c>
      <c r="IOJ610">
        <v>2.5132120524021999E-15</v>
      </c>
      <c r="IOL610">
        <v>1.2121865905884981E-14</v>
      </c>
      <c r="IOM610">
        <v>3.2174516526851748E-15</v>
      </c>
      <c r="ION610">
        <v>8.7790730773019359E-15</v>
      </c>
      <c r="IOO610">
        <v>1.0381427372161596E-14</v>
      </c>
      <c r="IOP610">
        <v>8.7478225233882534E-17</v>
      </c>
      <c r="IOQ610">
        <v>3.4518883635538295E-15</v>
      </c>
      <c r="IOS610">
        <v>2.6708599517576876E-16</v>
      </c>
      <c r="IOT610">
        <v>9.2308707832633294E-14</v>
      </c>
      <c r="IOU610">
        <v>4.5296886742925218E-15</v>
      </c>
      <c r="IOV610">
        <v>1.0459678183282652E-14</v>
      </c>
      <c r="IOW610">
        <v>5.630292121393087E-18</v>
      </c>
      <c r="IOX610">
        <v>4.690592180391895E-16</v>
      </c>
      <c r="IOY610">
        <v>1.5004033844721126E-14</v>
      </c>
      <c r="IOZ610">
        <v>1.634697183051444E-14</v>
      </c>
      <c r="IPA610">
        <v>1.1649714843075941E-15</v>
      </c>
      <c r="IPB610">
        <v>1.6190209072818528E-14</v>
      </c>
      <c r="IPC610">
        <v>1.1200014078844263E-15</v>
      </c>
      <c r="IPD610">
        <v>4.8628274350042881E-15</v>
      </c>
      <c r="IPE610">
        <v>6.2210118913274337E-15</v>
      </c>
      <c r="IPF610">
        <v>7.2402089843560043E-15</v>
      </c>
      <c r="IPH610">
        <v>1.5383125833211535E-14</v>
      </c>
      <c r="IPI610">
        <v>7.9862420882514633E-17</v>
      </c>
      <c r="IPJ610">
        <v>5.1668980448685481E-16</v>
      </c>
      <c r="IPK610">
        <v>3.8748484003435171E-15</v>
      </c>
      <c r="IPL610">
        <v>5.166497863076338E-17</v>
      </c>
      <c r="IPM610">
        <v>4.1832055343633945E-16</v>
      </c>
      <c r="IPN610">
        <v>2.0682661618315837E-17</v>
      </c>
      <c r="IPO610">
        <v>5.5882406659330833E-17</v>
      </c>
      <c r="IPP610">
        <v>2.1671296295403021E-16</v>
      </c>
      <c r="IPQ610">
        <v>3.248976929652771E-16</v>
      </c>
      <c r="IPR610">
        <v>9.5241049841096442E-18</v>
      </c>
      <c r="IPS610">
        <v>8.6101027072307051E-17</v>
      </c>
      <c r="JPK610">
        <v>1.9174907608985714E-14</v>
      </c>
      <c r="JPM610">
        <v>1.6417636430813434E-14</v>
      </c>
      <c r="KMJ610">
        <v>5.7449314612969034E-18</v>
      </c>
      <c r="KMK610">
        <v>4.4161989791944122E-17</v>
      </c>
      <c r="KSN610">
        <v>6.41000256941639E-19</v>
      </c>
      <c r="KSO610">
        <v>1.5269623663104952E-18</v>
      </c>
      <c r="KST610">
        <v>1.4636049708017337E-18</v>
      </c>
      <c r="KSU610">
        <v>3.4865348108007042E-18</v>
      </c>
      <c r="UGM610">
        <v>2.3031328209005362E-18</v>
      </c>
      <c r="UGN610">
        <v>8.4290511523629845E-15</v>
      </c>
      <c r="UIH610">
        <v>5.2808849296641137E-14</v>
      </c>
      <c r="UII610">
        <v>9.9741448003987131E-15</v>
      </c>
      <c r="UIJ610">
        <v>2.7415692194663575E-12</v>
      </c>
      <c r="UIK610">
        <v>1.6100394521210178E-10</v>
      </c>
      <c r="VBK610">
        <v>7.8029036811062617E-12</v>
      </c>
      <c r="VBL610">
        <v>1.1988668991757227E-13</v>
      </c>
      <c r="VMK610">
        <v>5.8536792029606366E-12</v>
      </c>
      <c r="WJD610">
        <v>4.771848521588901E-18</v>
      </c>
      <c r="WJE610">
        <v>1.3500811689003561E-17</v>
      </c>
      <c r="XCC610">
        <v>7.2851143609582801E-14</v>
      </c>
      <c r="XCD610">
        <v>2.2210198697512386E-13</v>
      </c>
      <c r="XCE610">
        <v>5.4485343000143204E-15</v>
      </c>
      <c r="XCF610">
        <v>1.0657484484044181E-15</v>
      </c>
      <c r="XCG610">
        <v>1.0474294406333696E-17</v>
      </c>
      <c r="XCH610">
        <v>2.9040794490529813E-13</v>
      </c>
      <c r="XCI610">
        <v>1.2635304667596944E-13</v>
      </c>
      <c r="XCJ610">
        <v>2.2642359818519907E-12</v>
      </c>
      <c r="XCK610">
        <v>2.6139253770441894E-13</v>
      </c>
      <c r="XCL610">
        <v>2.4718044951959847E-13</v>
      </c>
      <c r="XCM610">
        <v>4.7675345689054566E-15</v>
      </c>
      <c r="XCN610">
        <v>8.9989367478361405E-12</v>
      </c>
      <c r="XDJ610">
        <v>8.4665702962213882E-14</v>
      </c>
      <c r="XDK610">
        <v>7.1894432626330405E-16</v>
      </c>
    </row>
    <row r="611" spans="2:1011 1243:2043 2103:3271 5084:5120 5150:5893 6436:7161 7182:8016 8194:9133 10353:11210 12270:12274 14387:15257 15472:16365" x14ac:dyDescent="0.35">
      <c r="B611" t="s">
        <v>1356</v>
      </c>
      <c r="C611" t="s">
        <v>1346</v>
      </c>
      <c r="D611" t="s">
        <v>38</v>
      </c>
      <c r="E611" t="s">
        <v>260</v>
      </c>
      <c r="F611" t="s">
        <v>30</v>
      </c>
      <c r="PU611">
        <v>2.9321835089244713E-18</v>
      </c>
      <c r="PV611">
        <v>2.931689985872823E-17</v>
      </c>
      <c r="AIA611">
        <v>8.1027431794477043E-18</v>
      </c>
      <c r="AIB611">
        <v>3.638243315503051E-19</v>
      </c>
      <c r="AZC611">
        <v>4.2465621437255669E-17</v>
      </c>
      <c r="AZD611">
        <v>1.5278399415104871E-18</v>
      </c>
      <c r="AZE611">
        <v>2.2848605855206184E-18</v>
      </c>
      <c r="AZF611">
        <v>6.3228717970928983E-18</v>
      </c>
      <c r="AZG611">
        <v>8.506260728238241E-41</v>
      </c>
      <c r="AZH611">
        <v>3.5039432711634546E-42</v>
      </c>
      <c r="AZI611">
        <v>4.3777983903506419E-42</v>
      </c>
      <c r="AZJ611">
        <v>1.0723854618165303E-41</v>
      </c>
      <c r="AZK611">
        <v>8.8450880700048106E-23</v>
      </c>
      <c r="AZL611">
        <v>1.6763956528391957E-24</v>
      </c>
      <c r="AZM611">
        <v>4.0792243747716518E-24</v>
      </c>
      <c r="AZN611">
        <v>2.7696370813632966E-23</v>
      </c>
      <c r="AZO611">
        <v>5.9327091601955854E-41</v>
      </c>
      <c r="AZP611">
        <v>2.4438324906533781E-42</v>
      </c>
      <c r="AZQ611">
        <v>3.0533045531632082E-42</v>
      </c>
      <c r="AZR611">
        <v>7.479374611054455E-42</v>
      </c>
      <c r="BJZ611">
        <v>1.4665985827060146E-14</v>
      </c>
      <c r="BKA611">
        <v>9.5044036312090823E-17</v>
      </c>
      <c r="BKD611">
        <v>7.5247681053052416E-15</v>
      </c>
      <c r="BKF611">
        <v>2.7804027087389341E-13</v>
      </c>
      <c r="BKG611">
        <v>3.8843293230570346E-12</v>
      </c>
      <c r="BKH611">
        <v>3.1633300800060679E-11</v>
      </c>
      <c r="BKI611">
        <v>2.9496755173000116E-11</v>
      </c>
      <c r="BKJ611">
        <v>1.7449081500302497E-12</v>
      </c>
      <c r="BKL611">
        <v>5.7884267615951884E-12</v>
      </c>
      <c r="BKM611">
        <v>1.6128857658410886E-13</v>
      </c>
      <c r="BKN611">
        <v>1.9242864902576612E-11</v>
      </c>
      <c r="BKO611">
        <v>1.8924387889781379E-12</v>
      </c>
      <c r="BKP611">
        <v>4.256473907107787E-15</v>
      </c>
      <c r="BKQ611">
        <v>1.4150199714723359E-10</v>
      </c>
      <c r="BKR611">
        <v>6.0971892843615422E-16</v>
      </c>
      <c r="BKS611">
        <v>4.1541618437027373E-13</v>
      </c>
      <c r="BKT611">
        <v>6.3583192202860933E-24</v>
      </c>
      <c r="GNW611">
        <v>1.0001248304917202E-18</v>
      </c>
      <c r="GNX611">
        <v>2.5385740561353261E-17</v>
      </c>
      <c r="GWJ611">
        <v>2.2278597286794791E-19</v>
      </c>
      <c r="GWK611">
        <v>5.3544662414502926E-19</v>
      </c>
      <c r="KMJ611">
        <v>9.2891490351169304E-22</v>
      </c>
      <c r="KMK611">
        <v>2.3442430185914278E-20</v>
      </c>
      <c r="KSN611">
        <v>1.4988800610750034E-21</v>
      </c>
      <c r="KSO611">
        <v>3.522281191404475E-21</v>
      </c>
      <c r="KST611">
        <v>3.4224140852797197E-21</v>
      </c>
      <c r="KSU611">
        <v>8.0424745613954061E-21</v>
      </c>
      <c r="WJD611">
        <v>3.2044618473467199E-21</v>
      </c>
      <c r="WJE611">
        <v>7.8104577358417506E-21</v>
      </c>
      <c r="XDJ611">
        <v>1.3568680406583622E-16</v>
      </c>
      <c r="XDK611">
        <v>1.1440930801320748E-18</v>
      </c>
    </row>
    <row r="612" spans="2:1011 1243:2043 2103:3271 5084:5120 5150:5893 6436:7161 7182:8016 8194:9133 10353:11210 12270:12274 14387:15257 15472:16365" x14ac:dyDescent="0.35">
      <c r="B612" t="s">
        <v>1357</v>
      </c>
      <c r="C612" t="s">
        <v>1346</v>
      </c>
      <c r="D612" t="s">
        <v>38</v>
      </c>
      <c r="E612" t="s">
        <v>44</v>
      </c>
      <c r="F612" t="s">
        <v>30</v>
      </c>
      <c r="PU612">
        <v>2.4915712560384399E-18</v>
      </c>
      <c r="PV612">
        <v>5.4101465808392876E-18</v>
      </c>
      <c r="AIA612">
        <v>3.0907283359015559E-17</v>
      </c>
      <c r="AIB612">
        <v>1.1674805946226825E-18</v>
      </c>
      <c r="AZC612">
        <v>9.0662913016253866E-18</v>
      </c>
      <c r="AZD612">
        <v>1.2744143826785903E-18</v>
      </c>
      <c r="AZE612">
        <v>2.4940631069076914E-18</v>
      </c>
      <c r="AZF612">
        <v>1.3836337058780703E-18</v>
      </c>
      <c r="AZG612">
        <v>1.8160628536599207E-41</v>
      </c>
      <c r="AZH612">
        <v>2.9227378991321646E-42</v>
      </c>
      <c r="AZI612">
        <v>4.7786309256875658E-42</v>
      </c>
      <c r="AZJ612">
        <v>2.3467005472816579E-42</v>
      </c>
      <c r="AZK612">
        <v>1.888401542637972E-23</v>
      </c>
      <c r="AZL612">
        <v>1.3983288910001766E-24</v>
      </c>
      <c r="AZM612">
        <v>4.4527193835760496E-24</v>
      </c>
      <c r="AZN612">
        <v>6.0607953819116332E-24</v>
      </c>
      <c r="AZO612">
        <v>1.2666167980993145E-41</v>
      </c>
      <c r="AZP612">
        <v>2.0384696003344583E-42</v>
      </c>
      <c r="AZQ612">
        <v>3.3328660350025187E-42</v>
      </c>
      <c r="AZR612">
        <v>1.6367111563928421E-42</v>
      </c>
      <c r="CDD612">
        <v>1.6070047334294679E-14</v>
      </c>
      <c r="CDE612">
        <v>1.7234995426771193E-14</v>
      </c>
      <c r="CDF612">
        <v>2.444617336069836E-12</v>
      </c>
      <c r="CDG612">
        <v>5.392340123474698E-14</v>
      </c>
      <c r="CDH612">
        <v>7.220347572015933E-16</v>
      </c>
      <c r="CDI612">
        <v>4.5896245259281449E-13</v>
      </c>
      <c r="CDJ612">
        <v>2.1009675036022493E-15</v>
      </c>
      <c r="CDK612">
        <v>5.8010822476676334E-14</v>
      </c>
      <c r="CDL612">
        <v>1.8725921281560419E-15</v>
      </c>
      <c r="CDM612">
        <v>3.4402833737665133E-13</v>
      </c>
      <c r="CDN612">
        <v>1.045498915476349E-13</v>
      </c>
      <c r="CDO612">
        <v>3.6245465330311009E-15</v>
      </c>
      <c r="CDP612">
        <v>9.5582780834825502E-13</v>
      </c>
      <c r="CDQ612">
        <v>7.9193319116705562E-15</v>
      </c>
      <c r="GNW612">
        <v>1.2060373747086633E-18</v>
      </c>
      <c r="GNX612">
        <v>3.8024945867697448E-17</v>
      </c>
      <c r="GWJ612">
        <v>3.7986751653769029E-19</v>
      </c>
      <c r="GWK612">
        <v>1.2957116658225976E-18</v>
      </c>
      <c r="JFL612">
        <v>2.371318555956119E-14</v>
      </c>
      <c r="JFM612">
        <v>7.4041796685109813E-15</v>
      </c>
      <c r="JFN612">
        <v>8.6399535029369001E-13</v>
      </c>
      <c r="JFO612">
        <v>3.4530968947348433E-14</v>
      </c>
      <c r="JFP612">
        <v>3.3842306607491335E-15</v>
      </c>
      <c r="JFQ612">
        <v>6.0645225168632207E-13</v>
      </c>
      <c r="JFR612">
        <v>3.0435156927517647E-15</v>
      </c>
      <c r="JTD612">
        <v>1.525571441061692E-16</v>
      </c>
      <c r="JTE612">
        <v>3.5933016766156027E-17</v>
      </c>
      <c r="JTF612">
        <v>1.2073968011146944E-15</v>
      </c>
      <c r="JTG612">
        <v>7.8729627956021889E-16</v>
      </c>
      <c r="JTH612">
        <v>2.1341465674883826E-17</v>
      </c>
      <c r="JTI612">
        <v>5.7830220846698896E-15</v>
      </c>
      <c r="JTJ612">
        <v>7.6406523855616744E-17</v>
      </c>
      <c r="KMJ612">
        <v>2.1648605849685449E-21</v>
      </c>
      <c r="KMK612">
        <v>8.8600471921708585E-20</v>
      </c>
      <c r="KOM612">
        <v>2.2411346841923513E-15</v>
      </c>
      <c r="KON612">
        <v>3.3570193591074993E-16</v>
      </c>
      <c r="KOO612">
        <v>6.4303987565552295E-13</v>
      </c>
      <c r="KOP612">
        <v>6.688507480109056E-15</v>
      </c>
      <c r="KOQ612">
        <v>2.0196509834904113E-16</v>
      </c>
      <c r="KOR612">
        <v>5.5829046976221727E-14</v>
      </c>
      <c r="KOS612">
        <v>4.0765899653900855E-16</v>
      </c>
      <c r="KRN612">
        <v>1.1775552372509614E-16</v>
      </c>
      <c r="KRO612">
        <v>2.2603044029885172E-17</v>
      </c>
      <c r="KRP612">
        <v>4.2171639006450243E-16</v>
      </c>
      <c r="KRQ612">
        <v>5.7441396892733956E-16</v>
      </c>
      <c r="KRR612">
        <v>6.5319964030549322E-17</v>
      </c>
      <c r="KRS612">
        <v>3.6522766687961392E-15</v>
      </c>
      <c r="KRT612">
        <v>5.024908897669701E-18</v>
      </c>
      <c r="KSN612">
        <v>2.4162451910503655E-21</v>
      </c>
      <c r="KSO612">
        <v>5.5944543613433661E-21</v>
      </c>
      <c r="KST612">
        <v>5.5170468872668216E-21</v>
      </c>
      <c r="KSU612">
        <v>1.2773896926738829E-20</v>
      </c>
      <c r="VDE612">
        <v>1.6410154098331439E-16</v>
      </c>
      <c r="VDF612">
        <v>7.306156585542908E-17</v>
      </c>
      <c r="VDG612">
        <v>3.2552043680834401E-15</v>
      </c>
      <c r="VDH612">
        <v>1.4053416253948477E-15</v>
      </c>
      <c r="VDI612">
        <v>3.4031606183065438E-16</v>
      </c>
      <c r="VDJ612">
        <v>8.8356287159732972E-15</v>
      </c>
      <c r="VDK612">
        <v>1.3518483224391993E-17</v>
      </c>
      <c r="VFB612">
        <v>8.2829193853261129E-15</v>
      </c>
      <c r="WJD612">
        <v>4.832269753627509E-21</v>
      </c>
      <c r="WJE612">
        <v>1.3920400000558481E-20</v>
      </c>
      <c r="WLV612">
        <v>9.9117672667764851E-17</v>
      </c>
      <c r="WLW612">
        <v>2.0255171553215993E-17</v>
      </c>
      <c r="WLX612">
        <v>2.07709124000331E-14</v>
      </c>
      <c r="WLY612">
        <v>1.6999303216617689E-16</v>
      </c>
      <c r="WLZ612">
        <v>7.5213607101783672E-18</v>
      </c>
      <c r="WMA612">
        <v>4.0477165035251441E-15</v>
      </c>
      <c r="WMB612">
        <v>2.1373235601192747E-16</v>
      </c>
      <c r="WQH612">
        <v>1.6343423711258953E-14</v>
      </c>
      <c r="WQI612">
        <v>9.0204605692484715E-14</v>
      </c>
      <c r="WQJ612">
        <v>6.3064924425491746E-16</v>
      </c>
      <c r="WWZ612">
        <v>3.1346577084826634E-14</v>
      </c>
      <c r="WXA612">
        <v>1.7749496870805645E-15</v>
      </c>
      <c r="WXB612">
        <v>2.3040924536587465E-13</v>
      </c>
      <c r="WXC612">
        <v>8.277581114006058E-14</v>
      </c>
      <c r="WXD612">
        <v>3.540363521335164E-15</v>
      </c>
      <c r="WXE612">
        <v>4.7912678931991717E-13</v>
      </c>
      <c r="WXF612">
        <v>3.0761322349852516E-15</v>
      </c>
      <c r="XDJ612">
        <v>9.4913964700006797E-17</v>
      </c>
      <c r="XDK612">
        <v>8.3265411682310886E-19</v>
      </c>
    </row>
    <row r="613" spans="2:1011 1243:2043 2103:3271 5084:5120 5150:5893 6436:7161 7182:8016 8194:9133 10353:11210 12270:12274 14387:15257 15472:16365" x14ac:dyDescent="0.35">
      <c r="B613" t="s">
        <v>1358</v>
      </c>
      <c r="C613" t="s">
        <v>1359</v>
      </c>
      <c r="D613" t="s">
        <v>38</v>
      </c>
      <c r="E613" t="s">
        <v>39</v>
      </c>
      <c r="F613" t="s">
        <v>429</v>
      </c>
      <c r="PU613">
        <v>3.477275236721264E-14</v>
      </c>
      <c r="PV613">
        <v>4.9456802226611875E-14</v>
      </c>
      <c r="AIA613">
        <v>5.7626286262030553E-14</v>
      </c>
      <c r="AIB613">
        <v>2.6518885015451845E-15</v>
      </c>
      <c r="AZC613">
        <v>7.9271857536513881E-14</v>
      </c>
      <c r="AZD613">
        <v>1.8843444405740863E-14</v>
      </c>
      <c r="AZE613">
        <v>1.1753027907851772E-14</v>
      </c>
      <c r="AZF613">
        <v>1.0476252376190677E-14</v>
      </c>
      <c r="AZG613">
        <v>1.587889369789785E-37</v>
      </c>
      <c r="AZH613">
        <v>4.3215495574596535E-38</v>
      </c>
      <c r="AZI613">
        <v>2.2518829806421638E-38</v>
      </c>
      <c r="AZJ613">
        <v>1.7768161530197776E-38</v>
      </c>
      <c r="AZK613">
        <v>1.6511392925671147E-19</v>
      </c>
      <c r="AZL613">
        <v>2.0675639789250928E-20</v>
      </c>
      <c r="AZM613">
        <v>2.0983003612080908E-20</v>
      </c>
      <c r="AZN613">
        <v>4.5889617860287282E-20</v>
      </c>
      <c r="AZO613">
        <v>1.1074767292584565E-37</v>
      </c>
      <c r="AZP613">
        <v>3.0140736881798596E-38</v>
      </c>
      <c r="AZQ613">
        <v>1.5705804481861356E-38</v>
      </c>
      <c r="AZR613">
        <v>1.2392441054633691E-38</v>
      </c>
      <c r="DNI613">
        <v>2.6983934938877793E-8</v>
      </c>
      <c r="DNJ613">
        <v>9.8143815375003739E-9</v>
      </c>
      <c r="DNK613">
        <v>3.3911459077302066E-10</v>
      </c>
      <c r="DNL613">
        <v>9.7468575206966665E-9</v>
      </c>
      <c r="DNM613">
        <v>1.8233850771837263E-9</v>
      </c>
      <c r="DNN613">
        <v>3.1523828400510073E-9</v>
      </c>
      <c r="DNO613">
        <v>4.5732363048293381E-10</v>
      </c>
      <c r="DNP613">
        <v>2.5962077835016913E-10</v>
      </c>
      <c r="DNQ613">
        <v>9.9370993631652546E-10</v>
      </c>
      <c r="DNR613">
        <v>8.9844141061705205E-10</v>
      </c>
      <c r="DNS613">
        <v>5.1818531812960482E-10</v>
      </c>
      <c r="DNU613">
        <v>1.6703512559577772E-9</v>
      </c>
      <c r="DNV613">
        <v>1.8926868779371223E-8</v>
      </c>
      <c r="DNX613">
        <v>2.9430408967750733E-8</v>
      </c>
      <c r="DNY613">
        <v>5.4014360092498974E-9</v>
      </c>
      <c r="DOA613">
        <v>4.6035348718048333E-9</v>
      </c>
      <c r="DOB613">
        <v>1.0105449363623582E-8</v>
      </c>
      <c r="DOC613">
        <v>3.2701666767202649E-10</v>
      </c>
      <c r="DOD613">
        <v>2.6679991269478911E-10</v>
      </c>
      <c r="DOE613">
        <v>7.2402395681669572E-10</v>
      </c>
      <c r="DOF613">
        <v>3.109051551785494E-9</v>
      </c>
      <c r="DOI613">
        <v>2.4988465564433139E-9</v>
      </c>
      <c r="DOK613">
        <v>5.9126535174417498E-10</v>
      </c>
      <c r="DOL613">
        <v>7.2185563502292721E-9</v>
      </c>
      <c r="DOM613">
        <v>1.2574661453206192E-8</v>
      </c>
      <c r="DON613">
        <v>3.7027627224730135E-9</v>
      </c>
      <c r="DOO613">
        <v>9.1316505722561685E-9</v>
      </c>
      <c r="DOP613">
        <v>2.737863482573233E-10</v>
      </c>
      <c r="DOQ613">
        <v>5.4734842379077151E-8</v>
      </c>
      <c r="DOR613">
        <v>6.8636576035668701E-10</v>
      </c>
      <c r="DOS613">
        <v>1.2786095138365413E-9</v>
      </c>
      <c r="DOT613">
        <v>5.3428204535071516E-9</v>
      </c>
      <c r="DOU613">
        <v>6.4965713763591037E-9</v>
      </c>
      <c r="DOV613">
        <v>8.3010870085837115E-10</v>
      </c>
      <c r="DOW613">
        <v>1.1431908867511093E-9</v>
      </c>
      <c r="DOX613">
        <v>6.5507539282967994E-10</v>
      </c>
      <c r="DOY613">
        <v>2.1274185838718937E-10</v>
      </c>
      <c r="DOZ613">
        <v>1.7998533599083356E-10</v>
      </c>
      <c r="DPA613">
        <v>3.3206982581285771E-9</v>
      </c>
      <c r="DPC613">
        <v>3.1958363057483892E-10</v>
      </c>
      <c r="DPD613">
        <v>6.4209456429003847E-11</v>
      </c>
      <c r="DPE613">
        <v>1.4879258379077201E-10</v>
      </c>
      <c r="DPF613">
        <v>3.1521005883329152E-10</v>
      </c>
      <c r="DPG613">
        <v>2.1446175296092518E-10</v>
      </c>
      <c r="DPH613">
        <v>5.5592833504244499E-11</v>
      </c>
      <c r="DPI613">
        <v>7.8635976085672546E-11</v>
      </c>
      <c r="DPK613">
        <v>4.9100010948787391E-10</v>
      </c>
      <c r="DPL613">
        <v>7.4020001011873697E-9</v>
      </c>
      <c r="DPM613">
        <v>4.9261233703471163E-9</v>
      </c>
      <c r="DPN613">
        <v>2.2466737352604046E-18</v>
      </c>
      <c r="GNW613">
        <v>1.9029229670401092E-14</v>
      </c>
      <c r="GNX613">
        <v>3.8140014819109863E-13</v>
      </c>
      <c r="GWJ613">
        <v>3.4307910388369896E-15</v>
      </c>
      <c r="GWK613">
        <v>4.5215977887878682E-15</v>
      </c>
      <c r="KMJ613">
        <v>1.869809894954865E-17</v>
      </c>
      <c r="KMK613">
        <v>2.0007480081887631E-16</v>
      </c>
      <c r="KSN613">
        <v>4.6579196851662887E-17</v>
      </c>
      <c r="KSO613">
        <v>5.7778209032533098E-17</v>
      </c>
      <c r="KST613">
        <v>1.0635494028242368E-16</v>
      </c>
      <c r="KSU613">
        <v>1.3192580350515594E-16</v>
      </c>
      <c r="WJD613">
        <v>3.6731830371721937E-17</v>
      </c>
      <c r="WJE613">
        <v>6.812300707707949E-17</v>
      </c>
      <c r="XDJ613">
        <v>7.5352617688008352E-13</v>
      </c>
      <c r="XDK613">
        <v>5.565381150250272E-15</v>
      </c>
    </row>
    <row r="614" spans="2:1011 1243:2043 2103:3271 5084:5120 5150:5893 6436:7161 7182:8016 8194:9133 10353:11210 12270:12274 14387:15257 15472:16365" x14ac:dyDescent="0.35">
      <c r="B614" t="s">
        <v>1360</v>
      </c>
      <c r="C614" t="s">
        <v>1361</v>
      </c>
      <c r="D614" t="s">
        <v>33</v>
      </c>
      <c r="E614" t="s">
        <v>50</v>
      </c>
      <c r="F614" t="s">
        <v>429</v>
      </c>
      <c r="PU614">
        <v>9.4972458823769336E-17</v>
      </c>
      <c r="PV614">
        <v>1.1969609429225893E-16</v>
      </c>
      <c r="AIA614">
        <v>1.5296299264445868E-16</v>
      </c>
      <c r="AIB614">
        <v>6.5022570536514123E-18</v>
      </c>
      <c r="AZC614">
        <v>1.7886687359548195E-16</v>
      </c>
      <c r="AZD614">
        <v>5.1552174971842452E-17</v>
      </c>
      <c r="AZE614">
        <v>3.0798586671455716E-17</v>
      </c>
      <c r="AZF614">
        <v>2.5583243085531686E-17</v>
      </c>
      <c r="AZG614">
        <v>3.5828705926182498E-40</v>
      </c>
      <c r="AZH614">
        <v>1.1822959440885155E-40</v>
      </c>
      <c r="AZI614">
        <v>5.9010166313780535E-41</v>
      </c>
      <c r="AZJ614">
        <v>4.3390248658302243E-41</v>
      </c>
      <c r="AZK614">
        <v>3.7255860063087242E-22</v>
      </c>
      <c r="AZL614">
        <v>5.6564722304459396E-23</v>
      </c>
      <c r="AZM614">
        <v>5.4985562906934684E-23</v>
      </c>
      <c r="AZN614">
        <v>1.1206347524521694E-22</v>
      </c>
      <c r="AZO614">
        <v>2.4988805144494864E-40</v>
      </c>
      <c r="AZP614">
        <v>8.2459475457542039E-41</v>
      </c>
      <c r="AZQ614">
        <v>4.1156762697414444E-41</v>
      </c>
      <c r="AZR614">
        <v>3.0262618781917537E-41</v>
      </c>
      <c r="DMQ614">
        <v>1.4564194853050389E-11</v>
      </c>
      <c r="DMS614">
        <v>1.6614692881793777E-11</v>
      </c>
      <c r="DMT614">
        <v>2.1700614875945607E-11</v>
      </c>
      <c r="DMU614">
        <v>7.0379503898520389E-11</v>
      </c>
      <c r="DMV614">
        <v>2.1150118546528787E-13</v>
      </c>
      <c r="DMW614">
        <v>2.1897121104411175E-12</v>
      </c>
      <c r="DMX614">
        <v>8.1317280378934191E-13</v>
      </c>
      <c r="DMY614">
        <v>2.4078016623996376E-13</v>
      </c>
      <c r="DMZ614">
        <v>1.2449543840874344E-11</v>
      </c>
      <c r="DNA614">
        <v>6.7595647554668977E-11</v>
      </c>
      <c r="DNB614">
        <v>1.0473672466016539E-12</v>
      </c>
      <c r="DNC614">
        <v>7.3172161271718637E-13</v>
      </c>
      <c r="DND614">
        <v>1.3631015262384443E-12</v>
      </c>
      <c r="DNE614">
        <v>5.6958802791487933E-12</v>
      </c>
      <c r="DNF614">
        <v>6.9258724126498219E-12</v>
      </c>
      <c r="DNG614">
        <v>8.8496325487885792E-13</v>
      </c>
      <c r="DNH614">
        <v>1.2187342778614173E-12</v>
      </c>
      <c r="DNI614">
        <v>4.9611718945918822E-11</v>
      </c>
      <c r="DNJ614">
        <v>1.8044378611547775E-11</v>
      </c>
      <c r="DNK614">
        <v>6.2348422518806495E-13</v>
      </c>
      <c r="DNL614">
        <v>1.7920231316079078E-11</v>
      </c>
      <c r="DNM614">
        <v>3.3524120253153717E-12</v>
      </c>
      <c r="DNN614">
        <v>5.795860826999611E-12</v>
      </c>
      <c r="DNO614">
        <v>8.4081923093274847E-13</v>
      </c>
      <c r="DNP614">
        <v>4.7732968216847256E-13</v>
      </c>
      <c r="DNQ614">
        <v>1.827000331344285E-12</v>
      </c>
      <c r="DNR614">
        <v>1.6518429522555669E-12</v>
      </c>
      <c r="DNS614">
        <v>9.527174010454619E-13</v>
      </c>
      <c r="DNU614">
        <v>3.0710493943618331E-12</v>
      </c>
      <c r="DNV614">
        <v>3.4798278921713915E-11</v>
      </c>
      <c r="DNX614">
        <v>5.4109720523667277E-11</v>
      </c>
      <c r="DNY614">
        <v>9.9308913174549705E-12</v>
      </c>
      <c r="DOA614">
        <v>8.4638981947981266E-12</v>
      </c>
      <c r="DOB614">
        <v>1.8579525735810177E-11</v>
      </c>
      <c r="DOC614">
        <v>6.0124140693063179E-13</v>
      </c>
      <c r="DOD614">
        <v>4.9052898746575587E-13</v>
      </c>
      <c r="DOE614">
        <v>1.3311651223984092E-12</v>
      </c>
      <c r="DOF614">
        <v>5.7161934360234819E-12</v>
      </c>
      <c r="DOI614">
        <v>4.5942918750751519E-12</v>
      </c>
      <c r="DOK614">
        <v>1.0870797946866E-12</v>
      </c>
      <c r="DOL614">
        <v>1.327178521792759E-11</v>
      </c>
      <c r="DOM614">
        <v>2.3119332716657129E-11</v>
      </c>
      <c r="DON614">
        <v>6.807770027865183E-12</v>
      </c>
      <c r="DOO614">
        <v>1.6789133339125693E-11</v>
      </c>
      <c r="DOP614">
        <v>5.0337400352088518E-13</v>
      </c>
      <c r="DOQ614">
        <v>1.006335667056366E-10</v>
      </c>
      <c r="DOR614">
        <v>1.2619280795795594E-12</v>
      </c>
      <c r="DOS614">
        <v>2.3508067294752554E-12</v>
      </c>
      <c r="DOT614">
        <v>9.8231228068965596E-12</v>
      </c>
      <c r="DOU614">
        <v>1.1944368898238712E-11</v>
      </c>
      <c r="DOV614">
        <v>1.5262088222059743E-12</v>
      </c>
      <c r="DOW614">
        <v>2.1018307783316365E-12</v>
      </c>
      <c r="DOX614">
        <v>1.2043987043056898E-12</v>
      </c>
      <c r="DOY614">
        <v>3.9113973963563972E-13</v>
      </c>
      <c r="DOZ614">
        <v>3.3091474330153256E-13</v>
      </c>
      <c r="DPA614">
        <v>6.1053196674112858E-12</v>
      </c>
      <c r="DPC614">
        <v>5.8757528491338099E-13</v>
      </c>
      <c r="DPD614">
        <v>1.1805326069906539E-13</v>
      </c>
      <c r="DPE614">
        <v>2.7356484015343734E-13</v>
      </c>
      <c r="DPF614">
        <v>5.7953418888632083E-13</v>
      </c>
      <c r="DPG614">
        <v>3.9430187764116292E-13</v>
      </c>
      <c r="DPH614">
        <v>1.022110391782074E-13</v>
      </c>
      <c r="DPI614">
        <v>1.4457735513509305E-13</v>
      </c>
      <c r="DPK614">
        <v>9.0273562730954406E-13</v>
      </c>
      <c r="DPL614">
        <v>1.3609058482003687E-11</v>
      </c>
      <c r="DPM614">
        <v>9.056998124853444E-12</v>
      </c>
      <c r="DPN614">
        <v>4.1306557464428973E-21</v>
      </c>
      <c r="GNW614">
        <v>5.2442931737165696E-17</v>
      </c>
      <c r="GNX614">
        <v>9.1864989589365582E-16</v>
      </c>
      <c r="GWJ614">
        <v>1.0128802092787547E-17</v>
      </c>
      <c r="GWK614">
        <v>1.1172075698328779E-17</v>
      </c>
      <c r="KMJ614">
        <v>5.8847257877922859E-20</v>
      </c>
      <c r="KMK614">
        <v>4.7144455714894064E-19</v>
      </c>
      <c r="KSN614">
        <v>2.9273061799902728E-19</v>
      </c>
      <c r="KSO614">
        <v>1.3953827437179285E-19</v>
      </c>
      <c r="KST614">
        <v>6.683959685966989E-19</v>
      </c>
      <c r="KSU614">
        <v>3.1860971938151162E-19</v>
      </c>
      <c r="WJD614">
        <v>9.9848889641601951E-20</v>
      </c>
      <c r="WJE614">
        <v>1.6003034118178148E-19</v>
      </c>
      <c r="XDJ614">
        <v>1.9863863904327105E-15</v>
      </c>
      <c r="XDK614">
        <v>1.3895456104797982E-17</v>
      </c>
    </row>
    <row r="615" spans="2:1011 1243:2043 2103:3271 5084:5120 5150:5893 6436:7161 7182:8016 8194:9133 10353:11210 12270:12274 14387:15257 15472:16365" x14ac:dyDescent="0.35">
      <c r="B615" t="s">
        <v>1362</v>
      </c>
      <c r="C615" t="s">
        <v>1361</v>
      </c>
      <c r="D615" t="s">
        <v>38</v>
      </c>
      <c r="E615" t="s">
        <v>39</v>
      </c>
      <c r="F615" t="s">
        <v>429</v>
      </c>
      <c r="PU615">
        <v>4.8264746678314258E-12</v>
      </c>
      <c r="PV615">
        <v>6.4545932641040495E-12</v>
      </c>
      <c r="AIA615">
        <v>7.874083817523724E-12</v>
      </c>
      <c r="AIB615">
        <v>3.4745197780557038E-13</v>
      </c>
      <c r="AZC615">
        <v>1.0313652537216681E-11</v>
      </c>
      <c r="AZD615">
        <v>2.6107528361501995E-12</v>
      </c>
      <c r="AZE615">
        <v>1.5446747828834301E-12</v>
      </c>
      <c r="AZF615">
        <v>1.3714077101838291E-12</v>
      </c>
      <c r="AZG615">
        <v>2.0659209631877667E-35</v>
      </c>
      <c r="AZH615">
        <v>5.9874922656200258E-36</v>
      </c>
      <c r="AZI615">
        <v>2.9596006080088635E-36</v>
      </c>
      <c r="AZJ615">
        <v>2.3259647480128078E-36</v>
      </c>
      <c r="AZK615">
        <v>2.1482121755805989E-17</v>
      </c>
      <c r="AZL615">
        <v>2.8646028855829285E-18</v>
      </c>
      <c r="AZM615">
        <v>2.7577503263716477E-18</v>
      </c>
      <c r="AZN615">
        <v>6.0072412816262312E-18</v>
      </c>
      <c r="AZO615">
        <v>1.4408808540109834E-35</v>
      </c>
      <c r="AZP615">
        <v>4.1759888799225507E-36</v>
      </c>
      <c r="AZQ615">
        <v>2.0641795729780675E-36</v>
      </c>
      <c r="AZR615">
        <v>1.6222489302518051E-36</v>
      </c>
      <c r="DMQ615">
        <v>5.6526380023720319E-8</v>
      </c>
      <c r="DMR615">
        <v>8.5385992641442391E-10</v>
      </c>
      <c r="DMS615">
        <v>6.448474861052635E-8</v>
      </c>
      <c r="DMT615">
        <v>8.4224168627432444E-8</v>
      </c>
      <c r="DMU615">
        <v>2.7315609433881176E-7</v>
      </c>
      <c r="DMV615">
        <v>8.2087588814250344E-10</v>
      </c>
      <c r="DMW615">
        <v>8.498684626662555E-9</v>
      </c>
      <c r="DMX615">
        <v>3.1560766246120542E-9</v>
      </c>
      <c r="DMY615">
        <v>9.34513120456097E-10</v>
      </c>
      <c r="DMZ615">
        <v>4.8319021639775719E-8</v>
      </c>
      <c r="DNA615">
        <v>2.623514241725766E-7</v>
      </c>
      <c r="DNB615">
        <v>4.0650293135477681E-9</v>
      </c>
      <c r="DNC615">
        <v>2.8399492295558123E-9</v>
      </c>
      <c r="DND615">
        <v>5.2904534483709914E-9</v>
      </c>
      <c r="DNE615">
        <v>2.2106782865607199E-8</v>
      </c>
      <c r="DNF615">
        <v>2.6880613720383466E-8</v>
      </c>
      <c r="DNG615">
        <v>3.4347088704209139E-9</v>
      </c>
      <c r="DNH615">
        <v>4.7301369992245106E-9</v>
      </c>
      <c r="DNI615">
        <v>3.4486194877041126E-6</v>
      </c>
      <c r="DNJ615">
        <v>1.2543043669002721E-6</v>
      </c>
      <c r="DNK615">
        <v>4.3339757116731339E-8</v>
      </c>
      <c r="DNL615">
        <v>1.2456746158737894E-6</v>
      </c>
      <c r="DNM615">
        <v>2.3303351883289776E-7</v>
      </c>
      <c r="DNN615">
        <v>4.0288300870607044E-7</v>
      </c>
      <c r="DNO615">
        <v>5.8447190442886167E-8</v>
      </c>
      <c r="DNP615">
        <v>3.3180234004393816E-8</v>
      </c>
      <c r="DNQ615">
        <v>1.2699880352027346E-7</v>
      </c>
      <c r="DNR615">
        <v>1.148232296080089E-7</v>
      </c>
      <c r="DNS615">
        <v>6.6225477877550402E-8</v>
      </c>
      <c r="DNU615">
        <v>2.1347538473002984E-7</v>
      </c>
      <c r="DNV615">
        <v>2.4189047543142593E-6</v>
      </c>
      <c r="DNW615">
        <v>3.3660598370011038E-9</v>
      </c>
      <c r="DNX615">
        <v>3.7612854510354074E-6</v>
      </c>
      <c r="DNY615">
        <v>6.9031805499382104E-7</v>
      </c>
      <c r="DNZ615">
        <v>1.6909157694868552E-6</v>
      </c>
      <c r="DOA615">
        <v>5.8834414280913794E-7</v>
      </c>
      <c r="DOB615">
        <v>1.2915036182209511E-6</v>
      </c>
      <c r="DOC615">
        <v>4.1793609993958542E-8</v>
      </c>
      <c r="DOD615">
        <v>3.4097746689692783E-8</v>
      </c>
      <c r="DOE615">
        <v>9.2532209727694291E-8</v>
      </c>
      <c r="DOF615">
        <v>3.9734515348004193E-7</v>
      </c>
      <c r="DOI615">
        <v>3.1935931326741907E-7</v>
      </c>
      <c r="DOK615">
        <v>7.55653028013856E-8</v>
      </c>
      <c r="DOL615">
        <v>9.2255092368060857E-7</v>
      </c>
      <c r="DOM615">
        <v>1.6070755668895806E-6</v>
      </c>
      <c r="DON615">
        <v>4.7322303852233584E-7</v>
      </c>
      <c r="DOO615">
        <v>1.1670495125977616E-6</v>
      </c>
      <c r="DOP615">
        <v>3.4990631952326114E-8</v>
      </c>
      <c r="DOQ615">
        <v>6.9952601246844818E-6</v>
      </c>
      <c r="DOR615">
        <v>8.7719390897603506E-8</v>
      </c>
      <c r="DOS615">
        <v>1.6340973607327994E-7</v>
      </c>
      <c r="DOT615">
        <v>6.828268292598827E-7</v>
      </c>
      <c r="DOU615">
        <v>8.3027930146293485E-7</v>
      </c>
      <c r="DOV615">
        <v>1.0609012544602502E-7</v>
      </c>
      <c r="DOW615">
        <v>1.461028711767113E-7</v>
      </c>
      <c r="DOX615">
        <v>8.3720397738322325E-8</v>
      </c>
      <c r="DOY615">
        <v>2.7188981901501781E-8</v>
      </c>
      <c r="DOZ615">
        <v>2.3002610205106529E-8</v>
      </c>
      <c r="DPA615">
        <v>4.2439417200297959E-7</v>
      </c>
      <c r="DPC615">
        <v>4.0843647853735018E-8</v>
      </c>
      <c r="DPD615">
        <v>8.2061412924960073E-9</v>
      </c>
      <c r="DPE615">
        <v>1.9016092547251132E-8</v>
      </c>
      <c r="DPF615">
        <v>4.0284693617707662E-8</v>
      </c>
      <c r="DPG615">
        <v>2.7408789055544251E-8</v>
      </c>
      <c r="DPH615">
        <v>7.1049136989729522E-9</v>
      </c>
      <c r="DPI615">
        <v>1.0049889320366222E-8</v>
      </c>
      <c r="DPK615">
        <v>6.2751135069078055E-8</v>
      </c>
      <c r="DPL615">
        <v>9.4599552862708539E-7</v>
      </c>
      <c r="DPM615">
        <v>6.2957182087395888E-7</v>
      </c>
      <c r="DPN615">
        <v>2.871309482283477E-16</v>
      </c>
      <c r="GNW615">
        <v>2.6548419440399754E-12</v>
      </c>
      <c r="GNX615">
        <v>4.9660777989420001E-11</v>
      </c>
      <c r="GWJ615">
        <v>4.7050659072690107E-13</v>
      </c>
      <c r="GWK615">
        <v>5.9277435938436889E-13</v>
      </c>
      <c r="KMJ615">
        <v>2.5105842833703584E-15</v>
      </c>
      <c r="KMK615">
        <v>2.6199449656935717E-14</v>
      </c>
      <c r="KSN615">
        <v>6.7968369096605208E-15</v>
      </c>
      <c r="KSO615">
        <v>7.5258129360710279E-15</v>
      </c>
      <c r="KST615">
        <v>1.5519314039235338E-14</v>
      </c>
      <c r="KSU615">
        <v>1.7183795331240278E-14</v>
      </c>
      <c r="WJD615">
        <v>5.0747200477213324E-15</v>
      </c>
      <c r="WJE615">
        <v>8.8934338161158784E-15</v>
      </c>
      <c r="XDJ615">
        <v>1.0261537597743337E-10</v>
      </c>
      <c r="XDK615">
        <v>7.3740518604424526E-13</v>
      </c>
    </row>
    <row r="616" spans="2:1011 1243:2043 2103:3271 5084:5120 5150:5893 6436:7161 7182:8016 8194:9133 10353:11210 12270:12274 14387:15257 15472:16365" x14ac:dyDescent="0.35">
      <c r="B616" t="s">
        <v>1363</v>
      </c>
      <c r="C616" t="s">
        <v>1364</v>
      </c>
      <c r="D616" t="s">
        <v>33</v>
      </c>
      <c r="E616" t="s">
        <v>50</v>
      </c>
      <c r="F616" t="s">
        <v>429</v>
      </c>
      <c r="PU616">
        <v>6.9924166711165935E-16</v>
      </c>
      <c r="PV616">
        <v>7.942522341542377E-16</v>
      </c>
      <c r="AIA616">
        <v>1.1011522870712576E-15</v>
      </c>
      <c r="AIB616">
        <v>4.3683225236272316E-17</v>
      </c>
      <c r="AZC616">
        <v>1.1039655190636261E-15</v>
      </c>
      <c r="AZD616">
        <v>3.8004517917656452E-16</v>
      </c>
      <c r="AZE616">
        <v>2.1939305105134663E-16</v>
      </c>
      <c r="AZF616">
        <v>1.7121803133728118E-16</v>
      </c>
      <c r="AZG616">
        <v>2.2113460776772431E-39</v>
      </c>
      <c r="AZH616">
        <v>8.7159440732862401E-40</v>
      </c>
      <c r="AZI616">
        <v>4.2035761474166975E-40</v>
      </c>
      <c r="AZJ616">
        <v>2.9039293140716501E-40</v>
      </c>
      <c r="AZK616">
        <v>2.2994299651999219E-21</v>
      </c>
      <c r="AZL616">
        <v>4.169979255969807E-22</v>
      </c>
      <c r="AZM616">
        <v>3.916884413760655E-22</v>
      </c>
      <c r="AZN616">
        <v>7.4999434403808517E-22</v>
      </c>
      <c r="AZO616">
        <v>1.5423079012669083E-39</v>
      </c>
      <c r="AZP616">
        <v>6.0789532434245393E-40</v>
      </c>
      <c r="AZQ616">
        <v>2.9317928890388321E-40</v>
      </c>
      <c r="AZR616">
        <v>2.0253515137339601E-40</v>
      </c>
      <c r="DMQ616">
        <v>1.8962293298773528E-10</v>
      </c>
      <c r="DMS616">
        <v>2.163200112827606E-10</v>
      </c>
      <c r="DMT616">
        <v>2.825377085333512E-10</v>
      </c>
      <c r="DMU616">
        <v>9.1632720422331001E-10</v>
      </c>
      <c r="DMV616">
        <v>2.7537035533351841E-12</v>
      </c>
      <c r="DMW616">
        <v>2.8509618071584849E-11</v>
      </c>
      <c r="DMX616">
        <v>1.0587348881028812E-11</v>
      </c>
      <c r="DMY616">
        <v>3.134910085203489E-12</v>
      </c>
      <c r="DMZ616">
        <v>1.6209059555177173E-10</v>
      </c>
      <c r="DNA616">
        <v>8.8008194588504666E-10</v>
      </c>
      <c r="DNB616">
        <v>1.3636514151302643E-11</v>
      </c>
      <c r="DNC616">
        <v>9.5268705022089128E-12</v>
      </c>
      <c r="DND616">
        <v>1.774731195053024E-11</v>
      </c>
      <c r="DNE616">
        <v>7.4159233337432313E-11</v>
      </c>
      <c r="DNF616">
        <v>9.0173487352816998E-11</v>
      </c>
      <c r="DNG616">
        <v>1.152204633827424E-11</v>
      </c>
      <c r="DNH616">
        <v>1.5867678964235286E-11</v>
      </c>
      <c r="DNI616">
        <v>2.2900043440280818E-10</v>
      </c>
      <c r="DNJ616">
        <v>8.3290211030132099E-11</v>
      </c>
      <c r="DNK616">
        <v>2.8779119418741776E-12</v>
      </c>
      <c r="DNL616">
        <v>8.2717165282145489E-11</v>
      </c>
      <c r="DNM616">
        <v>1.5474243311974001E-11</v>
      </c>
      <c r="DNN616">
        <v>2.675284540267503E-11</v>
      </c>
      <c r="DNO616">
        <v>3.8810985232688447E-12</v>
      </c>
      <c r="DNP616">
        <v>2.2032839597654489E-12</v>
      </c>
      <c r="DNQ616">
        <v>8.4331661635830705E-12</v>
      </c>
      <c r="DNR616">
        <v>7.6246653344967308E-12</v>
      </c>
      <c r="DNS616">
        <v>4.397604101167162E-12</v>
      </c>
      <c r="DNU616">
        <v>1.417551458251163E-11</v>
      </c>
      <c r="DNV616">
        <v>1.6062376307156967E-10</v>
      </c>
      <c r="DNX616">
        <v>2.4976255144156173E-10</v>
      </c>
      <c r="DNY616">
        <v>4.5839541020203725E-11</v>
      </c>
      <c r="DOA616">
        <v>3.9068115447940123E-11</v>
      </c>
      <c r="DOB616">
        <v>8.5760371841514034E-11</v>
      </c>
      <c r="DOC616">
        <v>2.77524234784444E-12</v>
      </c>
      <c r="DOD616">
        <v>2.2642100214120557E-12</v>
      </c>
      <c r="DOE616">
        <v>6.1444634003389984E-12</v>
      </c>
      <c r="DOF616">
        <v>2.6385112384560071E-11</v>
      </c>
      <c r="DOI616">
        <v>2.1206578959950545E-11</v>
      </c>
      <c r="DOK616">
        <v>5.017801247425342E-12</v>
      </c>
      <c r="DOL616">
        <v>6.1260618353449492E-11</v>
      </c>
      <c r="DOM616">
        <v>1.0671545650310637E-10</v>
      </c>
      <c r="DON616">
        <v>3.1423670189597214E-11</v>
      </c>
      <c r="DOO616">
        <v>7.7496182547061879E-11</v>
      </c>
      <c r="DOP616">
        <v>2.3235007357727447E-12</v>
      </c>
      <c r="DOQ616">
        <v>4.6450981705121057E-10</v>
      </c>
      <c r="DOR616">
        <v>5.8248753429373557E-12</v>
      </c>
      <c r="DOS616">
        <v>1.0850979842760782E-11</v>
      </c>
      <c r="DOT616">
        <v>4.5342097346467647E-11</v>
      </c>
      <c r="DOU616">
        <v>5.5133458877845762E-11</v>
      </c>
      <c r="DOV616">
        <v>7.0447565756702578E-12</v>
      </c>
      <c r="DOW616">
        <v>9.7017432877868811E-12</v>
      </c>
      <c r="DOX616">
        <v>5.5593281656061408E-12</v>
      </c>
      <c r="DOY616">
        <v>1.8054437981962147E-12</v>
      </c>
      <c r="DOZ616">
        <v>1.527454028532074E-12</v>
      </c>
      <c r="DPA616">
        <v>2.818126212335575E-11</v>
      </c>
      <c r="DPC616">
        <v>2.7121615285331058E-12</v>
      </c>
      <c r="DPD616">
        <v>5.4491657529995415E-13</v>
      </c>
      <c r="DPE616">
        <v>1.2627352682692199E-12</v>
      </c>
      <c r="DPF616">
        <v>2.6750450060179562E-12</v>
      </c>
      <c r="DPG616">
        <v>1.8200397644778069E-12</v>
      </c>
      <c r="DPH616">
        <v>4.717911991335548E-13</v>
      </c>
      <c r="DPI616">
        <v>6.6734791364186234E-13</v>
      </c>
      <c r="DPK616">
        <v>4.1668955480080778E-12</v>
      </c>
      <c r="DPL616">
        <v>6.2817422383395055E-11</v>
      </c>
      <c r="DPM616">
        <v>4.1805777929963763E-11</v>
      </c>
      <c r="DPN616">
        <v>1.9066502439373615E-20</v>
      </c>
      <c r="GNW616">
        <v>3.8877204958268428E-16</v>
      </c>
      <c r="GNX616">
        <v>6.0675476912364631E-15</v>
      </c>
      <c r="GWJ616">
        <v>7.8865140401021533E-17</v>
      </c>
      <c r="GWK616">
        <v>7.5594076973530051E-17</v>
      </c>
      <c r="KMJ616">
        <v>4.7727147654518534E-19</v>
      </c>
      <c r="KMK616">
        <v>3.0467179290134788E-18</v>
      </c>
      <c r="KSN616">
        <v>3.0915899403618795E-18</v>
      </c>
      <c r="KSO616">
        <v>9.2401772358330611E-19</v>
      </c>
      <c r="KST616">
        <v>7.0590711242199391E-18</v>
      </c>
      <c r="KSU616">
        <v>2.1098227632513431E-18</v>
      </c>
      <c r="WJD616">
        <v>7.3246171402016538E-19</v>
      </c>
      <c r="WJE616">
        <v>1.0309807758502638E-18</v>
      </c>
      <c r="XDJ616">
        <v>1.4219469700396739E-14</v>
      </c>
      <c r="XDK616">
        <v>9.492423943552206E-17</v>
      </c>
    </row>
    <row r="617" spans="2:1011 1243:2043 2103:3271 5084:5120 5150:5893 6436:7161 7182:8016 8194:9133 10353:11210 12270:12274 14387:15257 15472:16365" x14ac:dyDescent="0.35">
      <c r="B617" t="s">
        <v>1365</v>
      </c>
      <c r="C617" t="s">
        <v>1364</v>
      </c>
      <c r="D617" t="s">
        <v>38</v>
      </c>
      <c r="E617" t="s">
        <v>39</v>
      </c>
      <c r="F617" t="s">
        <v>429</v>
      </c>
      <c r="PU617">
        <v>3.0728811399016409E-12</v>
      </c>
      <c r="PV617">
        <v>3.6454747013525842E-12</v>
      </c>
      <c r="AIA617">
        <v>4.8821289584473426E-12</v>
      </c>
      <c r="AIB617">
        <v>1.9845162447704859E-13</v>
      </c>
      <c r="AZC617">
        <v>5.2109415534208019E-12</v>
      </c>
      <c r="AZD617">
        <v>1.6647160590743455E-12</v>
      </c>
      <c r="AZE617">
        <v>9.8321921022703619E-13</v>
      </c>
      <c r="AZF617">
        <v>7.9038898437705942E-13</v>
      </c>
      <c r="AZG617">
        <v>1.0438002787384449E-35</v>
      </c>
      <c r="AZH617">
        <v>3.8178545246202086E-36</v>
      </c>
      <c r="AZI617">
        <v>1.8838503772049548E-36</v>
      </c>
      <c r="AZJ617">
        <v>1.3405327250437166E-36</v>
      </c>
      <c r="AZK617">
        <v>1.0853776633353936E-17</v>
      </c>
      <c r="AZL617">
        <v>1.8265805787776447E-18</v>
      </c>
      <c r="AZM617">
        <v>1.7553682677702552E-18</v>
      </c>
      <c r="AZN617">
        <v>3.4621778047726365E-18</v>
      </c>
      <c r="AZO617">
        <v>7.2800066597168387E-36</v>
      </c>
      <c r="AZP617">
        <v>2.6627705444434527E-36</v>
      </c>
      <c r="AZQ617">
        <v>1.3138953467743882E-36</v>
      </c>
      <c r="AZR617">
        <v>9.3495732513901474E-37</v>
      </c>
      <c r="DMQ617">
        <v>6.085237849492341E-7</v>
      </c>
      <c r="DMR617">
        <v>1.146336413128524E-8</v>
      </c>
      <c r="DMS617">
        <v>6.9419805902148267E-7</v>
      </c>
      <c r="DMT617">
        <v>9.0669895818307385E-7</v>
      </c>
      <c r="DMU617">
        <v>2.9406089747698619E-6</v>
      </c>
      <c r="DMV617">
        <v>8.8369802243912371E-9</v>
      </c>
      <c r="DMW617">
        <v>9.1490941644173433E-8</v>
      </c>
      <c r="DMX617">
        <v>3.3976131009879592E-8</v>
      </c>
      <c r="DMY617">
        <v>1.0060319817154923E-8</v>
      </c>
      <c r="DMZ617">
        <v>5.2016905948903924E-7</v>
      </c>
      <c r="DNA617">
        <v>2.8242933928782486E-6</v>
      </c>
      <c r="DNB617">
        <v>4.3761284957088946E-8</v>
      </c>
      <c r="DNC617">
        <v>3.0572922828381454E-8</v>
      </c>
      <c r="DND617">
        <v>5.6953350898279558E-8</v>
      </c>
      <c r="DNE617">
        <v>2.3798628493077139E-7</v>
      </c>
      <c r="DNF617">
        <v>2.8937803545923022E-7</v>
      </c>
      <c r="DNG617">
        <v>3.6975692431572089E-8</v>
      </c>
      <c r="DNH617">
        <v>5.0921372797774073E-8</v>
      </c>
      <c r="DNI617">
        <v>1.1949164014413375E-6</v>
      </c>
      <c r="DNJ617">
        <v>4.3460546046105924E-7</v>
      </c>
      <c r="DNK617">
        <v>1.5016845667639368E-8</v>
      </c>
      <c r="DNL617">
        <v>4.3161532742995338E-7</v>
      </c>
      <c r="DNM617">
        <v>8.0744070121925113E-8</v>
      </c>
      <c r="DNN617">
        <v>1.3959542845517355E-7</v>
      </c>
      <c r="DNO617">
        <v>2.0251438793807049E-8</v>
      </c>
      <c r="DNP617">
        <v>1.1496660027838209E-8</v>
      </c>
      <c r="DNQ617">
        <v>4.4003971395182469E-8</v>
      </c>
      <c r="DNR617">
        <v>3.978524183786274E-8</v>
      </c>
      <c r="DNS617">
        <v>2.2946547159326674E-8</v>
      </c>
      <c r="DNU617">
        <v>7.3967348217861223E-8</v>
      </c>
      <c r="DNV617">
        <v>8.3812927890713383E-7</v>
      </c>
      <c r="DNW617">
        <v>1.9935301502333213E-8</v>
      </c>
      <c r="DNX617">
        <v>1.3032524150517422E-6</v>
      </c>
      <c r="DNY617">
        <v>2.3918915063382395E-7</v>
      </c>
      <c r="DNZ617">
        <v>1.1328302692128685E-6</v>
      </c>
      <c r="DOA617">
        <v>2.038560845698329E-7</v>
      </c>
      <c r="DOB617">
        <v>4.4749467473445243E-7</v>
      </c>
      <c r="DOC617">
        <v>1.4481119252292653E-8</v>
      </c>
      <c r="DOD617">
        <v>1.1814570124937411E-8</v>
      </c>
      <c r="DOE617">
        <v>3.2061598984595833E-8</v>
      </c>
      <c r="DOF617">
        <v>1.3767661019684388E-7</v>
      </c>
      <c r="DOI617">
        <v>1.106552006496759E-7</v>
      </c>
      <c r="DOK617">
        <v>2.6182714567146767E-8</v>
      </c>
      <c r="DOL617">
        <v>3.1965580250490222E-7</v>
      </c>
      <c r="DOM617">
        <v>5.5683758677314423E-7</v>
      </c>
      <c r="DON617">
        <v>1.6396763176870409E-7</v>
      </c>
      <c r="DOO617">
        <v>4.0437241883869809E-7</v>
      </c>
      <c r="DOP617">
        <v>1.2123947036065417E-8</v>
      </c>
      <c r="DOQ617">
        <v>2.4237962712727701E-6</v>
      </c>
      <c r="DOR617">
        <v>3.0393999477678411E-8</v>
      </c>
      <c r="DOS617">
        <v>5.6620040130654018E-8</v>
      </c>
      <c r="DOT617">
        <v>2.3659350662952078E-7</v>
      </c>
      <c r="DOU617">
        <v>2.8768449480513975E-7</v>
      </c>
      <c r="DOV617">
        <v>3.6759297851912178E-8</v>
      </c>
      <c r="DOW617">
        <v>5.0623363258597335E-8</v>
      </c>
      <c r="DOX617">
        <v>2.9008383426874844E-8</v>
      </c>
      <c r="DOY617">
        <v>1.6713559508563235E-8</v>
      </c>
      <c r="DOZ617">
        <v>1.4140121020643902E-8</v>
      </c>
      <c r="DPA617">
        <v>2.6088278239162137E-7</v>
      </c>
      <c r="DPC617">
        <v>2.5107329925895298E-8</v>
      </c>
      <c r="DPD617">
        <v>5.0444636479836109E-9</v>
      </c>
      <c r="DPE617">
        <v>1.1689536429139793E-8</v>
      </c>
      <c r="DPF617">
        <v>2.4763730635555901E-8</v>
      </c>
      <c r="DPG617">
        <v>1.6848678946385724E-8</v>
      </c>
      <c r="DPH617">
        <v>4.3675191053928912E-9</v>
      </c>
      <c r="DPI617">
        <v>6.1778489470080974E-9</v>
      </c>
      <c r="DPK617">
        <v>3.8574259014420668E-8</v>
      </c>
      <c r="DPL617">
        <v>5.8152058138190934E-7</v>
      </c>
      <c r="DPM617">
        <v>3.8700919847646897E-7</v>
      </c>
      <c r="DPN617">
        <v>1.7650459319698202E-16</v>
      </c>
      <c r="GNW617">
        <v>1.7027840682562647E-12</v>
      </c>
      <c r="GNX617">
        <v>2.7714718857292708E-11</v>
      </c>
      <c r="GWJ617">
        <v>3.2688382758778169E-13</v>
      </c>
      <c r="GWK617">
        <v>3.4140863062860745E-13</v>
      </c>
      <c r="KMJ617">
        <v>1.8809281894813254E-15</v>
      </c>
      <c r="KMK617">
        <v>1.4378629007235137E-14</v>
      </c>
      <c r="KSN617">
        <v>1.0757421610799987E-14</v>
      </c>
      <c r="KSO617">
        <v>4.216390221432531E-15</v>
      </c>
      <c r="KST617">
        <v>2.4562573215957945E-14</v>
      </c>
      <c r="KSU617">
        <v>9.6273435464322213E-15</v>
      </c>
      <c r="WJD617">
        <v>3.2168836125261315E-15</v>
      </c>
      <c r="WJE617">
        <v>4.8367217515414034E-15</v>
      </c>
      <c r="XDJ617">
        <v>6.3109092580829406E-11</v>
      </c>
      <c r="XDK617">
        <v>4.2868184780743778E-13</v>
      </c>
    </row>
    <row r="618" spans="2:1011 1243:2043 2103:3271 5084:5120 5150:5893 6436:7161 7182:8016 8194:9133 10353:11210 12270:12274 14387:15257 15472:16365" x14ac:dyDescent="0.35">
      <c r="B618" t="s">
        <v>1366</v>
      </c>
      <c r="C618" t="s">
        <v>1367</v>
      </c>
      <c r="D618" t="s">
        <v>38</v>
      </c>
      <c r="E618" t="s">
        <v>39</v>
      </c>
      <c r="F618" t="s">
        <v>30</v>
      </c>
      <c r="S618">
        <v>5.7817206200444899E-12</v>
      </c>
      <c r="T618">
        <v>1.1177993198752675E-11</v>
      </c>
      <c r="AA618">
        <v>5.5077162180452613E-11</v>
      </c>
      <c r="AB618">
        <v>2.2380853528177165E-10</v>
      </c>
      <c r="AC618">
        <v>1.213704480647895E-13</v>
      </c>
      <c r="AD618">
        <v>2.6701498574253704E-13</v>
      </c>
      <c r="AE618">
        <v>1.3143043625248194E-15</v>
      </c>
      <c r="AF618">
        <v>2.6612999005732207E-15</v>
      </c>
      <c r="AP618">
        <v>7.3848816039111526E-10</v>
      </c>
      <c r="AQ618">
        <v>1.4953450082505245E-9</v>
      </c>
      <c r="BC618">
        <v>2.2607546791619207E-9</v>
      </c>
      <c r="BD618">
        <v>1.027670472169168E-8</v>
      </c>
      <c r="BE618">
        <v>2.2521768611652875E-10</v>
      </c>
      <c r="BF618">
        <v>1.0237712564108053E-9</v>
      </c>
      <c r="BG618">
        <v>5.326837053321087E-10</v>
      </c>
      <c r="BH618">
        <v>2.5287169000248375E-9</v>
      </c>
      <c r="BO618">
        <v>1.7722845320053566E-9</v>
      </c>
      <c r="BP618">
        <v>7.03511938400324E-9</v>
      </c>
      <c r="CH618">
        <v>1.0989775900420675E-11</v>
      </c>
      <c r="CI618">
        <v>3.2738412819633123E-10</v>
      </c>
      <c r="CP618">
        <v>1.5547354435151103E-11</v>
      </c>
      <c r="CQ618">
        <v>3.1481423932093892E-11</v>
      </c>
      <c r="CR618">
        <v>2.7469204049305651E-10</v>
      </c>
      <c r="CS618">
        <v>1.2094080116152648E-8</v>
      </c>
      <c r="GB618">
        <v>2.9797345273425798E-9</v>
      </c>
      <c r="GC618">
        <v>8.8503194712833455E-9</v>
      </c>
      <c r="GD618">
        <v>2.8128539246480624E-12</v>
      </c>
      <c r="GE618">
        <v>2.7123948559106327E-12</v>
      </c>
      <c r="GF618">
        <v>1.1761112393991169E-9</v>
      </c>
      <c r="GG618">
        <v>8.1640459604067488E-10</v>
      </c>
      <c r="MQ618">
        <v>3.1220629118390182E-8</v>
      </c>
      <c r="MR618">
        <v>6.3255054072864306E-8</v>
      </c>
      <c r="NK618">
        <v>9.1156520444038386E-13</v>
      </c>
      <c r="PU618">
        <v>1.175842365051141E-11</v>
      </c>
      <c r="PV618">
        <v>2.5384221860359148E-11</v>
      </c>
      <c r="PY618">
        <v>4.7990791758915524E-13</v>
      </c>
      <c r="PZ618">
        <v>1.3956790219805951E-13</v>
      </c>
      <c r="RG618">
        <v>1.7922540368261665E-16</v>
      </c>
      <c r="ZE618">
        <v>1.1858943970101485E-9</v>
      </c>
      <c r="ZF618">
        <v>2.401285981270458E-9</v>
      </c>
      <c r="ZG618">
        <v>3.1999193404588111E-10</v>
      </c>
      <c r="ZH618">
        <v>6.479431450905317E-10</v>
      </c>
      <c r="ZJ618">
        <v>4.7460581194331637E-9</v>
      </c>
      <c r="ZK618">
        <v>1.3666092356581059E-8</v>
      </c>
      <c r="ZL618">
        <v>5.9312254740902581E-11</v>
      </c>
      <c r="ZM618">
        <v>2.4087681478354025E-10</v>
      </c>
      <c r="ZN618">
        <v>3.2185879538104372E-9</v>
      </c>
      <c r="ZO618">
        <v>1.3078877471169455E-8</v>
      </c>
      <c r="ZP618">
        <v>1.0547420492877238E-7</v>
      </c>
      <c r="ZQ618">
        <v>4.2201469991524663E-7</v>
      </c>
      <c r="ZR618">
        <v>2.1541527537803081E-9</v>
      </c>
      <c r="ZS618">
        <v>1.9420800768352846E-8</v>
      </c>
      <c r="AAB618">
        <v>2.9293644563004611E-12</v>
      </c>
      <c r="AAC618">
        <v>1.2036349408364142E-11</v>
      </c>
      <c r="AGX618">
        <v>9.3546760490122381E-11</v>
      </c>
      <c r="AGY618">
        <v>1.7175056447641127E-11</v>
      </c>
      <c r="AIA618">
        <v>5.9859823188974783E-11</v>
      </c>
      <c r="AIB618">
        <v>2.2366655065254677E-12</v>
      </c>
      <c r="AIG618">
        <v>6.7547675418915015E-10</v>
      </c>
      <c r="AIH618">
        <v>1.3677587517638525E-9</v>
      </c>
      <c r="AII618">
        <v>1.0279269157556013E-13</v>
      </c>
      <c r="AIJ618">
        <v>2.0814218355341266E-13</v>
      </c>
      <c r="AIK618">
        <v>1.8264107322629614E-10</v>
      </c>
      <c r="AIL618">
        <v>4.0246637738772548E-10</v>
      </c>
      <c r="AIW618">
        <v>5.309401224919315E-12</v>
      </c>
      <c r="AIX618">
        <v>1.6594239354228312E-10</v>
      </c>
      <c r="ALV618">
        <v>3.5996558028537276E-13</v>
      </c>
      <c r="ALW618">
        <v>6.0254051956477277E-13</v>
      </c>
      <c r="AUU618">
        <v>9.8219312834164535E-12</v>
      </c>
      <c r="AUV618">
        <v>4.7089720959630455E-11</v>
      </c>
      <c r="AVG618">
        <v>1.2934514444142601E-11</v>
      </c>
      <c r="AVH618">
        <v>1.8650545979904183E-11</v>
      </c>
      <c r="AVI618">
        <v>4.6523526351438725E-11</v>
      </c>
      <c r="AVJ618">
        <v>1.085548948200237E-10</v>
      </c>
      <c r="AXI618">
        <v>1.3996653890626544E-11</v>
      </c>
      <c r="AXJ618">
        <v>2.7567790489525088E-11</v>
      </c>
      <c r="AXX618">
        <v>4.9103140536835565E-11</v>
      </c>
      <c r="AXY618">
        <v>2.9299205576392724E-10</v>
      </c>
      <c r="AZC618">
        <v>8.338734096327673E-10</v>
      </c>
      <c r="AZD618">
        <v>5.4614755620778336E-11</v>
      </c>
      <c r="AZE618">
        <v>1.305220754620028E-10</v>
      </c>
      <c r="AZF618">
        <v>1.2398008557995089E-10</v>
      </c>
      <c r="AZG618">
        <v>1.6703263479051332E-33</v>
      </c>
      <c r="AZH618">
        <v>1.2525330714581888E-34</v>
      </c>
      <c r="AZI618">
        <v>2.5008061125645627E-34</v>
      </c>
      <c r="AZJ618">
        <v>2.102754026925499E-34</v>
      </c>
      <c r="AZK618">
        <v>1.7368599581981456E-15</v>
      </c>
      <c r="AZL618">
        <v>5.9925085354838305E-17</v>
      </c>
      <c r="AZM618">
        <v>2.3302464712483525E-16</v>
      </c>
      <c r="AZN618">
        <v>5.4307576271071521E-16</v>
      </c>
      <c r="AZO618">
        <v>1.1649725703605777E-33</v>
      </c>
      <c r="AZP618">
        <v>8.7358178451074615E-35</v>
      </c>
      <c r="AZQ618">
        <v>1.7441924020306871E-34</v>
      </c>
      <c r="AZR618">
        <v>1.4665701505910635E-34</v>
      </c>
      <c r="BJZ618">
        <v>9.8010346535070896E-13</v>
      </c>
      <c r="BKA618">
        <v>6.351635031483711E-15</v>
      </c>
      <c r="BKD618">
        <v>5.0286775010804105E-13</v>
      </c>
      <c r="BKF618">
        <v>1.8580969339800463E-11</v>
      </c>
      <c r="BKG618">
        <v>2.5958327486361064E-10</v>
      </c>
      <c r="BKH618">
        <v>2.1140009338762384E-9</v>
      </c>
      <c r="BKI618">
        <v>1.9712191394810567E-9</v>
      </c>
      <c r="BKJ618">
        <v>1.1660931250921279E-10</v>
      </c>
      <c r="BKL618">
        <v>3.8683094303149545E-10</v>
      </c>
      <c r="BKM618">
        <v>1.0778647592846877E-11</v>
      </c>
      <c r="BKN618">
        <v>1.2859686895027793E-9</v>
      </c>
      <c r="BKO618">
        <v>1.2646853998858464E-10</v>
      </c>
      <c r="BKP618">
        <v>2.8445307909911329E-13</v>
      </c>
      <c r="BKQ618">
        <v>9.4563433643962562E-9</v>
      </c>
      <c r="BKR618">
        <v>4.0746502942038118E-14</v>
      </c>
      <c r="BKS618">
        <v>2.776157338928025E-11</v>
      </c>
      <c r="BKT618">
        <v>4.2491590917196518E-22</v>
      </c>
      <c r="BLH618">
        <v>2.3650329070137345E-8</v>
      </c>
      <c r="BLI618">
        <v>2.9904352960556525E-8</v>
      </c>
      <c r="BUP618">
        <v>7.1775014931541055E-12</v>
      </c>
      <c r="BVZ618">
        <v>1.8124494400487347E-14</v>
      </c>
      <c r="BWA618">
        <v>3.6699806012434203E-14</v>
      </c>
      <c r="BWC618">
        <v>1.5421092236452151E-8</v>
      </c>
      <c r="BWD618">
        <v>2.3117044615229572E-8</v>
      </c>
      <c r="BWE618">
        <v>7.3310780649804194E-8</v>
      </c>
      <c r="BWF618">
        <v>1.5629110600433521E-8</v>
      </c>
      <c r="BWG618">
        <v>8.9196368171504897E-9</v>
      </c>
      <c r="BWH618">
        <v>2.7278893577468243E-9</v>
      </c>
      <c r="BWI618">
        <v>7.7095126981917065E-8</v>
      </c>
      <c r="BWJ618">
        <v>1.0404424675514794E-8</v>
      </c>
      <c r="BWK618">
        <v>1.9820387613480314E-8</v>
      </c>
      <c r="BWL618">
        <v>5.5663158562392436E-9</v>
      </c>
      <c r="BWM618">
        <v>3.328572534638962E-11</v>
      </c>
      <c r="BWN618">
        <v>3.8745216788056934E-10</v>
      </c>
      <c r="BWO618">
        <v>5.0615270001776731E-10</v>
      </c>
      <c r="BWP618">
        <v>3.0851095494821846E-10</v>
      </c>
      <c r="BWQ618">
        <v>1.7129570254274368E-11</v>
      </c>
      <c r="BWR618">
        <v>4.7342736923528906E-10</v>
      </c>
      <c r="BXB618">
        <v>1.2430075779329174E-11</v>
      </c>
      <c r="BXC618">
        <v>9.2492012477820474E-10</v>
      </c>
      <c r="BXD618">
        <v>1.860416052024591E-9</v>
      </c>
      <c r="BZC618">
        <v>3.0193425821431674E-7</v>
      </c>
      <c r="BZD618">
        <v>6.1137863821876807E-7</v>
      </c>
      <c r="BZN618">
        <v>1.6153367018282106E-11</v>
      </c>
      <c r="BZO618">
        <v>3.2705202599937592E-11</v>
      </c>
      <c r="CBW618">
        <v>7.9087914286773278E-12</v>
      </c>
      <c r="CBX618">
        <v>3.7068224192762632E-11</v>
      </c>
      <c r="CBY618">
        <v>3.560925270890207E-13</v>
      </c>
      <c r="CBZ618">
        <v>1.0446198961460835E-12</v>
      </c>
      <c r="CCF618">
        <v>5.3432873772363269E-8</v>
      </c>
      <c r="CCG618">
        <v>4.5063100483006969E-8</v>
      </c>
      <c r="CCX618">
        <v>1.1729417123248817E-12</v>
      </c>
      <c r="CCY618">
        <v>2.4266978427791726E-12</v>
      </c>
      <c r="CEL618">
        <v>1.8363666772378766E-19</v>
      </c>
      <c r="CEM618">
        <v>1.17320504665999E-13</v>
      </c>
      <c r="CEU618">
        <v>1.0578490461359938E-12</v>
      </c>
      <c r="CEV618">
        <v>4.1906239417648891E-12</v>
      </c>
      <c r="CFA618">
        <v>1.1613384080085297E-11</v>
      </c>
      <c r="CFB618">
        <v>4.6005926411413644E-11</v>
      </c>
      <c r="CFE618">
        <v>4.440434997507452E-17</v>
      </c>
      <c r="CFF618">
        <v>8.9913185669314652E-17</v>
      </c>
      <c r="CFS618">
        <v>1.3307476831910241E-9</v>
      </c>
      <c r="CIL618">
        <v>1.482563773399259E-13</v>
      </c>
      <c r="CIM618">
        <v>3.4516549144250461E-12</v>
      </c>
      <c r="DPO618">
        <v>1.444208423346831E-10</v>
      </c>
      <c r="DPP618">
        <v>2.7467368812451723E-12</v>
      </c>
      <c r="DPQ618">
        <v>1.1134841076441541E-10</v>
      </c>
      <c r="DPR618">
        <v>4.1878149347041305E-11</v>
      </c>
      <c r="DPS618">
        <v>8.685311921609256E-12</v>
      </c>
      <c r="DPT618">
        <v>6.0181479330500753E-10</v>
      </c>
      <c r="DPU618">
        <v>1.1559187027199412E-10</v>
      </c>
      <c r="DPV618">
        <v>2.6735400717030981E-11</v>
      </c>
      <c r="DPW618">
        <v>4.2545755507030582E-10</v>
      </c>
      <c r="DPX618">
        <v>5.6839375647741003E-11</v>
      </c>
      <c r="DPY618">
        <v>1.3125790920975608E-12</v>
      </c>
      <c r="DPZ618">
        <v>5.5558751697267745E-12</v>
      </c>
      <c r="DQA618">
        <v>1.5398690156638411E-12</v>
      </c>
      <c r="DQB618">
        <v>8.1399662859751757E-12</v>
      </c>
      <c r="DQC618">
        <v>2.784589469785181E-11</v>
      </c>
      <c r="DQD618">
        <v>3.7071570348547314E-12</v>
      </c>
      <c r="DQE618">
        <v>7.0028250764787315E-12</v>
      </c>
      <c r="DQF618">
        <v>1.8398981345307576E-11</v>
      </c>
      <c r="DQG618">
        <v>7.1706179332023916E-12</v>
      </c>
      <c r="DQH618">
        <v>3.0472021151744057E-14</v>
      </c>
      <c r="DQI618">
        <v>3.8914190163405543E-11</v>
      </c>
      <c r="DQJ618">
        <v>2.6189939750047502E-14</v>
      </c>
      <c r="DQK618">
        <v>4.1093561050645877E-12</v>
      </c>
      <c r="DQL618">
        <v>1.4479080241632391E-10</v>
      </c>
      <c r="DQM618">
        <v>1.8183909727529645E-12</v>
      </c>
      <c r="DQN618">
        <v>5.9953716831999557E-11</v>
      </c>
      <c r="DQO618">
        <v>1.0979721250100234E-11</v>
      </c>
      <c r="DQQ618">
        <v>5.0911557506255515E-10</v>
      </c>
      <c r="DQS618">
        <v>5.3177408877529695E-11</v>
      </c>
      <c r="DQU618">
        <v>6.1523593605586472E-11</v>
      </c>
      <c r="DQW618">
        <v>5.9734294334300775E-12</v>
      </c>
      <c r="DQX618">
        <v>3.706145900359677E-11</v>
      </c>
      <c r="DQZ618">
        <v>2.9288269709827936E-11</v>
      </c>
      <c r="DRB618">
        <v>6.0866568731320424E-11</v>
      </c>
      <c r="DRD618">
        <v>2.8683970056739133E-10</v>
      </c>
      <c r="DRF618">
        <v>2.999322875116749E-11</v>
      </c>
      <c r="DRJ618">
        <v>2.40112809858118E-11</v>
      </c>
      <c r="DRK618">
        <v>1.7100821854539523E-10</v>
      </c>
      <c r="DRM618">
        <v>1.3225914188807228E-11</v>
      </c>
      <c r="DRN618">
        <v>1.4269817786990146E-11</v>
      </c>
      <c r="DRO618">
        <v>2.2366921753216205E-11</v>
      </c>
      <c r="DRQ618">
        <v>1.7997766200667293E-10</v>
      </c>
      <c r="DRR618">
        <v>3.8844890507220976E-12</v>
      </c>
      <c r="DRS618">
        <v>2.7754936353621979E-10</v>
      </c>
      <c r="DRT618">
        <v>3.3638815323810928E-11</v>
      </c>
      <c r="DRU618">
        <v>8.9386410690424115E-10</v>
      </c>
      <c r="DRV618">
        <v>3.4764354267387791E-11</v>
      </c>
      <c r="DRW618">
        <v>6.6523921092476897E-9</v>
      </c>
      <c r="DRX618">
        <v>1.163385748042079E-8</v>
      </c>
      <c r="DRY618">
        <v>5.8768095600090053E-11</v>
      </c>
      <c r="DRZ618">
        <v>7.0383184298515707E-9</v>
      </c>
      <c r="DSA618">
        <v>8.7578444012861209E-10</v>
      </c>
      <c r="DSB618">
        <v>6.121429489671532E-9</v>
      </c>
      <c r="DSC618">
        <v>5.5054827986894855E-12</v>
      </c>
      <c r="DSD618">
        <v>7.4125080857403876E-11</v>
      </c>
      <c r="DSE618">
        <v>4.6617202115954039E-10</v>
      </c>
      <c r="DSF618">
        <v>3.701106510039998E-10</v>
      </c>
      <c r="DSG618">
        <v>1.7642886596149791E-10</v>
      </c>
      <c r="DSH618">
        <v>5.7546749070967355E-11</v>
      </c>
      <c r="DSI618">
        <v>7.4370269933350877E-12</v>
      </c>
      <c r="DSJ618">
        <v>2.1891721188495233E-11</v>
      </c>
      <c r="DSK618">
        <v>2.0930144350359475E-11</v>
      </c>
      <c r="DSL618">
        <v>1.7870792806934883E-12</v>
      </c>
      <c r="DSM618">
        <v>3.1273887412136045E-12</v>
      </c>
      <c r="DSN618">
        <v>5.4729302971238127E-10</v>
      </c>
      <c r="DSO618">
        <v>1.4687820596743487E-12</v>
      </c>
      <c r="DSP618">
        <v>6.0220064446648332E-11</v>
      </c>
      <c r="DSQ618">
        <v>1.9962546140004704E-11</v>
      </c>
      <c r="DSR618">
        <v>1.8359775745929357E-12</v>
      </c>
      <c r="DSS618">
        <v>1.1312995985317422E-10</v>
      </c>
      <c r="DST618">
        <v>7.7776847399057257E-11</v>
      </c>
      <c r="DSU618">
        <v>7.9078258170686894E-10</v>
      </c>
      <c r="DSV618">
        <v>3.0939112403745887E-12</v>
      </c>
      <c r="DSW618">
        <v>1.3303818333610729E-11</v>
      </c>
      <c r="DSX618">
        <v>6.567516356548572E-11</v>
      </c>
      <c r="DSY618">
        <v>1.4231991705723109E-11</v>
      </c>
      <c r="DSZ618">
        <v>3.0939112403745883E-13</v>
      </c>
      <c r="DTA618">
        <v>5.6756258633346725E-11</v>
      </c>
      <c r="DTB618">
        <v>3.9289920096288831E-11</v>
      </c>
      <c r="DTC618">
        <v>8.4822163946193652E-11</v>
      </c>
      <c r="DTD618">
        <v>1.957112366667128E-12</v>
      </c>
      <c r="DTE618">
        <v>1.6969493977976129E-10</v>
      </c>
      <c r="DTF618">
        <v>1.2741684367674981E-10</v>
      </c>
      <c r="DTG618">
        <v>8.4454968431275061E-12</v>
      </c>
      <c r="DTH618">
        <v>1.3543217577336531E-10</v>
      </c>
      <c r="DTI618">
        <v>3.0056325523420991E-9</v>
      </c>
      <c r="DTJ618">
        <v>4.9903245190739265E-12</v>
      </c>
      <c r="DTK618">
        <v>1.8912642207092719E-9</v>
      </c>
      <c r="DTL618">
        <v>9.0734162586901547E-10</v>
      </c>
      <c r="DTM618">
        <v>2.3425922599377793E-10</v>
      </c>
      <c r="DTQ618">
        <v>8.3978090032495777E-11</v>
      </c>
      <c r="DTR618">
        <v>5.2356991200495974E-11</v>
      </c>
      <c r="DTS618">
        <v>3.1012141722368155E-9</v>
      </c>
      <c r="DTT618">
        <v>2.9155570675944694E-11</v>
      </c>
      <c r="DTU618">
        <v>1.0905904558892593E-12</v>
      </c>
      <c r="DTV618">
        <v>1.3444996138854994E-11</v>
      </c>
      <c r="DTW618">
        <v>3.1465266226874685E-15</v>
      </c>
      <c r="DTX618">
        <v>2.0120992670558786E-11</v>
      </c>
      <c r="DTY618">
        <v>1.1141164617116958E-11</v>
      </c>
      <c r="DTZ618">
        <v>4.3354332680333967E-10</v>
      </c>
      <c r="DUA618">
        <v>1.2767969759308675E-11</v>
      </c>
      <c r="DUB618">
        <v>1.6149445391167935E-8</v>
      </c>
      <c r="DUD618">
        <v>1.1835706716461936E-8</v>
      </c>
      <c r="DUE618">
        <v>1.3472493859971594E-11</v>
      </c>
      <c r="DUF618">
        <v>3.2636845306502545E-12</v>
      </c>
      <c r="DUG618">
        <v>3.130722547874819E-11</v>
      </c>
      <c r="DUH618">
        <v>1.2034172649369389E-11</v>
      </c>
      <c r="DUI618">
        <v>4.8261203057076843E-14</v>
      </c>
      <c r="DUJ618">
        <v>2.6062482923739054E-10</v>
      </c>
      <c r="DUK618">
        <v>1.3985407978514973E-10</v>
      </c>
      <c r="DUL618">
        <v>7.6170779188810812E-10</v>
      </c>
      <c r="DUM618">
        <v>4.1119978769639941E-11</v>
      </c>
      <c r="DUN618">
        <v>3.1170506252637773E-10</v>
      </c>
      <c r="DUO618">
        <v>1.3821563897921447E-11</v>
      </c>
      <c r="DUP618">
        <v>3.0740435482558824E-11</v>
      </c>
      <c r="DUQ618">
        <v>1.7616444128271607E-11</v>
      </c>
      <c r="DUR618">
        <v>2.4806806358985866E-11</v>
      </c>
      <c r="DUS618">
        <v>2.2779498594429661E-14</v>
      </c>
      <c r="DUT618">
        <v>1.1522523107356337E-11</v>
      </c>
      <c r="DUU618">
        <v>2.2082903258782972E-11</v>
      </c>
      <c r="GMN618">
        <v>1.5529939629856268E-10</v>
      </c>
      <c r="GMO618">
        <v>3.4887029589870746E-10</v>
      </c>
      <c r="GMP618">
        <v>3.8857962339106154E-9</v>
      </c>
      <c r="GMQ618">
        <v>1.1657388701731849E-8</v>
      </c>
      <c r="GNW618">
        <v>1.9477697507524348E-12</v>
      </c>
      <c r="GNX618">
        <v>5.954637279228078E-11</v>
      </c>
      <c r="GPB618">
        <v>1.5370003216653783E-23</v>
      </c>
      <c r="GPC618">
        <v>5.1165088616818369E-23</v>
      </c>
      <c r="GPD618">
        <v>4.4094221072868306E-32</v>
      </c>
      <c r="GPE618">
        <v>5.1944435816843908E-30</v>
      </c>
      <c r="GPF618">
        <v>2.1919428087362175E-31</v>
      </c>
      <c r="GPG618">
        <v>2.5821803803820817E-29</v>
      </c>
      <c r="GPP618">
        <v>2.2075987045923799E-9</v>
      </c>
      <c r="GPQ618">
        <v>4.099826165671564E-9</v>
      </c>
      <c r="GPR618">
        <v>7.410606194365031E-9</v>
      </c>
      <c r="GPS618">
        <v>1.3762554360963629E-8</v>
      </c>
      <c r="GPT618">
        <v>1.4582251669434702E-13</v>
      </c>
      <c r="GPU618">
        <v>2.708132452895016E-13</v>
      </c>
      <c r="GPX618">
        <v>5.1897331832116285E-13</v>
      </c>
      <c r="GPY618">
        <v>2.4636319593866695E-12</v>
      </c>
      <c r="GPZ618">
        <v>2.8380162964750499E-14</v>
      </c>
      <c r="GQA618">
        <v>3.8805819287088801E-14</v>
      </c>
      <c r="GQB618">
        <v>2.6966591629341472E-14</v>
      </c>
      <c r="GQC618">
        <v>3.6872962387731895E-14</v>
      </c>
      <c r="GQD618">
        <v>4.3856956816536569E-13</v>
      </c>
      <c r="GQE618">
        <v>5.9968124313381238E-13</v>
      </c>
      <c r="GQF618">
        <v>6.6578464508959092E-25</v>
      </c>
      <c r="GQG618">
        <v>3.9185174097909972E-24</v>
      </c>
      <c r="GQH618">
        <v>7.5833766750114829E-25</v>
      </c>
      <c r="GQI618">
        <v>4.4632440452327961E-24</v>
      </c>
      <c r="GQP618">
        <v>5.1986178624512399E-8</v>
      </c>
      <c r="GQQ618">
        <v>1.0526542857913117E-7</v>
      </c>
      <c r="GQZ618">
        <v>3.3038642828165055E-12</v>
      </c>
      <c r="GRA618">
        <v>1.768290848990172E-11</v>
      </c>
      <c r="GRF618">
        <v>3.1008090485693126E-12</v>
      </c>
      <c r="GRG618">
        <v>6.3206036511135935E-12</v>
      </c>
      <c r="GRH618">
        <v>1.6334226816805637E-12</v>
      </c>
      <c r="GRI618">
        <v>1.3215710639174792E-11</v>
      </c>
      <c r="GRJ618">
        <v>8.0126903790169883E-10</v>
      </c>
      <c r="GRK618">
        <v>6.4830911333029757E-9</v>
      </c>
      <c r="GRL618">
        <v>1.3758613101688445E-10</v>
      </c>
      <c r="GRM618">
        <v>2.5041018679433957E-9</v>
      </c>
      <c r="GRR618">
        <v>1.986969904799049E-9</v>
      </c>
      <c r="GRS618">
        <v>7.3273662468307089E-9</v>
      </c>
      <c r="GRT618">
        <v>2.126069412819065E-8</v>
      </c>
      <c r="GRU618">
        <v>8.0606784129270369E-8</v>
      </c>
      <c r="GRX618">
        <v>8.8947469686452341E-9</v>
      </c>
      <c r="GRY618">
        <v>1.7999221961682323E-8</v>
      </c>
      <c r="GVJ618">
        <v>2.9043259265841436E-11</v>
      </c>
      <c r="GVK618">
        <v>4.4925675639949978E-11</v>
      </c>
      <c r="GVL618">
        <v>5.4144207860005933E-12</v>
      </c>
      <c r="GVM618">
        <v>8.4552232072307729E-12</v>
      </c>
      <c r="GVN618">
        <v>5.7031304772954581E-12</v>
      </c>
      <c r="GVO618">
        <v>8.7331400319999603E-12</v>
      </c>
      <c r="GWJ618">
        <v>8.6982122257408628E-13</v>
      </c>
      <c r="GWK618">
        <v>1.9617398057630945E-12</v>
      </c>
      <c r="GWU618">
        <v>9.7898106257483651E-8</v>
      </c>
      <c r="GXQ618">
        <v>3.2643696619333998E-12</v>
      </c>
      <c r="GXR618">
        <v>3.8457144428469073E-10</v>
      </c>
      <c r="GXS618">
        <v>1.3987185069582832E-12</v>
      </c>
      <c r="GXT618">
        <v>1.6478133669765971E-10</v>
      </c>
      <c r="HCG618">
        <v>8.8683569630641385E-14</v>
      </c>
      <c r="HCH618">
        <v>1.7957299828718125E-13</v>
      </c>
      <c r="HCI618">
        <v>1.3084461093045451E-13</v>
      </c>
      <c r="HCJ618">
        <v>2.6494376796469367E-13</v>
      </c>
      <c r="HDA618">
        <v>5.9838562525400565E-10</v>
      </c>
      <c r="HDI618">
        <v>1.0067869038649483E-13</v>
      </c>
      <c r="HDJ618">
        <v>4.6166631640658214E-12</v>
      </c>
      <c r="HEY618">
        <v>4.6830419757480521E-10</v>
      </c>
      <c r="HJF618">
        <v>4.1101086175890115E-19</v>
      </c>
      <c r="HKT618">
        <v>6.0274047792211403E-15</v>
      </c>
      <c r="HKU618">
        <v>9.8928650581881201E-15</v>
      </c>
      <c r="HLN618">
        <v>3.6841074815759788E-13</v>
      </c>
      <c r="HLO618">
        <v>9.6125115826944275E-14</v>
      </c>
      <c r="IMN618">
        <v>1.8732139692859164E-12</v>
      </c>
      <c r="IMP618">
        <v>4.6756759667108653E-12</v>
      </c>
      <c r="IMQ618">
        <v>3.7495263486531316E-10</v>
      </c>
      <c r="IMR618">
        <v>1.7278914753088453E-10</v>
      </c>
      <c r="IMS618">
        <v>1.1982660549842149E-10</v>
      </c>
      <c r="IMT618">
        <v>6.8938087101895944E-11</v>
      </c>
      <c r="IMU618">
        <v>2.2494813990552266E-10</v>
      </c>
      <c r="IMW618">
        <v>1.2377304139847213E-10</v>
      </c>
      <c r="IMX618">
        <v>6.5877820350081787E-11</v>
      </c>
      <c r="IMZ618">
        <v>6.5131904918154892E-11</v>
      </c>
      <c r="INA618">
        <v>3.4179141800242195E-13</v>
      </c>
      <c r="IND618">
        <v>9.4917634612682031E-9</v>
      </c>
      <c r="INE618">
        <v>9.2548548367873535E-12</v>
      </c>
      <c r="INF618">
        <v>2.1451314412493888E-13</v>
      </c>
      <c r="ING618">
        <v>2.130944988547875E-13</v>
      </c>
      <c r="INH618">
        <v>6.8270900950449694E-13</v>
      </c>
      <c r="INI618">
        <v>1.0452200880295847E-9</v>
      </c>
      <c r="INJ618">
        <v>6.0032194003597182E-10</v>
      </c>
      <c r="INK618">
        <v>6.908792527260399E-11</v>
      </c>
      <c r="INL618">
        <v>6.4848177369324799E-12</v>
      </c>
      <c r="INM618">
        <v>1.0144999236435096E-9</v>
      </c>
      <c r="INO618">
        <v>2.7072595580521626E-10</v>
      </c>
      <c r="INP618">
        <v>1.3066991865212034E-10</v>
      </c>
      <c r="INQ618">
        <v>1.0185038727198931E-11</v>
      </c>
      <c r="INR618">
        <v>1.2877563797598281E-10</v>
      </c>
      <c r="INT618">
        <v>4.754566007581561E-13</v>
      </c>
      <c r="INU618">
        <v>2.4471473956103682E-11</v>
      </c>
      <c r="INV618">
        <v>1.2036643994609339E-11</v>
      </c>
      <c r="INW618">
        <v>6.4029309176001293E-11</v>
      </c>
      <c r="INX618">
        <v>1.685395406944015E-13</v>
      </c>
      <c r="INY618">
        <v>1.2420957949044092E-12</v>
      </c>
      <c r="INZ618">
        <v>1.9799685289181793E-12</v>
      </c>
      <c r="IOA618">
        <v>3.9128179535308835E-13</v>
      </c>
      <c r="IOB618">
        <v>9.0786433056755187E-15</v>
      </c>
      <c r="IOC618">
        <v>3.6128440875143019E-13</v>
      </c>
      <c r="IOD618">
        <v>6.3996138641540544E-11</v>
      </c>
      <c r="IOE618">
        <v>1.6317458061396514E-12</v>
      </c>
      <c r="IOF618">
        <v>1.8625368438989397E-11</v>
      </c>
      <c r="IOG618">
        <v>8.6041198287405792E-11</v>
      </c>
      <c r="IOH618">
        <v>2.1851254720532808E-11</v>
      </c>
      <c r="IOI618">
        <v>1.9441255083269381E-11</v>
      </c>
      <c r="IOJ618">
        <v>1.9331186513830811E-11</v>
      </c>
      <c r="IOL618">
        <v>9.3239267453906187E-11</v>
      </c>
      <c r="IOM618">
        <v>2.4748074058390926E-11</v>
      </c>
      <c r="ION618">
        <v>6.7527091044172252E-11</v>
      </c>
      <c r="IOO618">
        <v>7.98521193701994E-11</v>
      </c>
      <c r="IOP618">
        <v>6.7286717262028208E-13</v>
      </c>
      <c r="IOQ618">
        <v>2.6551320139102354E-11</v>
      </c>
      <c r="IOS618">
        <v>2.05437865182919E-12</v>
      </c>
      <c r="IOT618">
        <v>7.1002239793404377E-10</v>
      </c>
      <c r="IOU618">
        <v>3.6973099862815025E-11</v>
      </c>
      <c r="IOV618">
        <v>8.5376005684059258E-11</v>
      </c>
      <c r="IOW618">
        <v>4.5956657913935026E-14</v>
      </c>
      <c r="IOX618">
        <v>3.8286457540805642E-12</v>
      </c>
      <c r="IOY618">
        <v>1.1540839796423069E-10</v>
      </c>
      <c r="IOZ618">
        <v>1.257380415194034E-10</v>
      </c>
      <c r="IPA618">
        <v>8.9606145734894316E-12</v>
      </c>
      <c r="IPB618">
        <v>1.245322498694129E-10</v>
      </c>
      <c r="IPC618">
        <v>9.1418918335865542E-12</v>
      </c>
      <c r="IPD618">
        <v>3.7404016123824278E-11</v>
      </c>
      <c r="IPE618">
        <v>5.0778344924937598E-11</v>
      </c>
      <c r="IPF618">
        <v>5.5690418220746607E-11</v>
      </c>
      <c r="IPH618">
        <v>1.0916101516371633E-9</v>
      </c>
      <c r="IPI618">
        <v>6.5186847814360223E-13</v>
      </c>
      <c r="IPJ618">
        <v>4.217425327221763E-12</v>
      </c>
      <c r="IPK618">
        <v>3.1628036088274003E-11</v>
      </c>
      <c r="IPL618">
        <v>4.2170986831093184E-13</v>
      </c>
      <c r="IPM618">
        <v>3.4144968250572999E-12</v>
      </c>
      <c r="IPN618">
        <v>1.6882001577343269E-13</v>
      </c>
      <c r="IPO618">
        <v>4.5613417401419598E-13</v>
      </c>
      <c r="IPP618">
        <v>1.7688964070179389E-12</v>
      </c>
      <c r="IPQ618">
        <v>2.6519427075370901E-12</v>
      </c>
      <c r="IPR618">
        <v>7.7739489400211177E-14</v>
      </c>
      <c r="IPS618">
        <v>7.0279043465002748E-13</v>
      </c>
      <c r="JID618">
        <v>7.3476291502268757E-13</v>
      </c>
      <c r="JIE618">
        <v>1.3645596993278485E-12</v>
      </c>
      <c r="JIJ618">
        <v>4.0697096717381385E-10</v>
      </c>
      <c r="JIK618">
        <v>8.8719670843891324E-10</v>
      </c>
      <c r="JIL618">
        <v>2.2166815322587078E-8</v>
      </c>
      <c r="JIM618">
        <v>7.8748501780159487E-8</v>
      </c>
      <c r="JIN618">
        <v>4.1422030832703412E-10</v>
      </c>
      <c r="JIO618">
        <v>1.1683454021510598E-9</v>
      </c>
      <c r="JIP618">
        <v>1.0963079209649365E-9</v>
      </c>
      <c r="JIQ618">
        <v>2.381295962563301E-9</v>
      </c>
      <c r="JIT618">
        <v>1.7008824966453297E-9</v>
      </c>
      <c r="JIU618">
        <v>7.264787464734824E-9</v>
      </c>
      <c r="JJR618">
        <v>2.3683197254855631E-12</v>
      </c>
      <c r="JJS618">
        <v>4.4208634875730437E-12</v>
      </c>
      <c r="JNH618">
        <v>4.9147063070810603E-12</v>
      </c>
      <c r="JNI618">
        <v>8.4522328576950436E-10</v>
      </c>
      <c r="JNJ618">
        <v>7.3557903778631085E-10</v>
      </c>
      <c r="JPH618">
        <v>7.3562130787250939E-8</v>
      </c>
      <c r="JSY618">
        <v>3.7427060953359638E-11</v>
      </c>
      <c r="JSZ618">
        <v>7.1057173694059607E-11</v>
      </c>
      <c r="KMJ618">
        <v>4.6052758597773961E-11</v>
      </c>
      <c r="KMK618">
        <v>1.0856372949941862E-9</v>
      </c>
      <c r="KOH618">
        <v>7.6089150545130419E-10</v>
      </c>
      <c r="KOI618">
        <v>1.540708945007648E-9</v>
      </c>
      <c r="KSB618">
        <v>5.4991345081919721E-16</v>
      </c>
      <c r="KSN618">
        <v>1.6207306052792976E-13</v>
      </c>
      <c r="KSO618">
        <v>3.3250321247795515E-13</v>
      </c>
      <c r="KST618">
        <v>3.7006371597028219E-13</v>
      </c>
      <c r="KSU618">
        <v>7.5920929721965527E-13</v>
      </c>
      <c r="KTF618">
        <v>6.6106285595185427E-11</v>
      </c>
      <c r="LCD618">
        <v>6.5639602960108817E-11</v>
      </c>
      <c r="MMF618">
        <v>9.2650732529765469E-13</v>
      </c>
      <c r="MMG618">
        <v>1.0330417386688922E-10</v>
      </c>
      <c r="OJM618">
        <v>2.3976088211849324E-12</v>
      </c>
      <c r="OJN618">
        <v>2.2788428688150234E-11</v>
      </c>
      <c r="RCX618">
        <v>7.0748508789420832E-11</v>
      </c>
      <c r="RCY618">
        <v>3.0080048071288957E-8</v>
      </c>
      <c r="RCZ618">
        <v>4.2381495811764697E-9</v>
      </c>
      <c r="RDB618">
        <v>7.6990020388063827E-13</v>
      </c>
      <c r="UGI618">
        <v>1.1403888846113389E-18</v>
      </c>
      <c r="UGJ618">
        <v>9.6548515548804548E-17</v>
      </c>
      <c r="UGO618">
        <v>1.6682942510826273E-12</v>
      </c>
      <c r="UGP618">
        <v>1.2316207707131618E-8</v>
      </c>
      <c r="UGQ618">
        <v>5.6331154540433543E-11</v>
      </c>
      <c r="UGR618">
        <v>1.1858027576644157E-9</v>
      </c>
      <c r="UGS618">
        <v>4.5900553909785441E-32</v>
      </c>
      <c r="UGU618">
        <v>2.1380144840457592E-9</v>
      </c>
      <c r="UGV618">
        <v>2.3214037291761712E-11</v>
      </c>
      <c r="UGW618">
        <v>1.5205295726685792E-13</v>
      </c>
      <c r="UGX618">
        <v>2.3628748272353518E-12</v>
      </c>
      <c r="UGY618">
        <v>1.2318558913692152E-17</v>
      </c>
      <c r="UGZ618">
        <v>7.9135140204480441E-14</v>
      </c>
      <c r="UHA618">
        <v>2.1203379719250295E-16</v>
      </c>
      <c r="UHB618">
        <v>1.3621174673497529E-12</v>
      </c>
      <c r="UHC618">
        <v>6.6243123573437795E-19</v>
      </c>
      <c r="UHD618">
        <v>4.2554968550258001E-15</v>
      </c>
      <c r="UHG618">
        <v>1.6655158470888581E-13</v>
      </c>
      <c r="UHH618">
        <v>1.0761572097699397E-9</v>
      </c>
      <c r="UHI618">
        <v>1.3934753591838901E-12</v>
      </c>
      <c r="UHJ618">
        <v>4.0613419185383478E-11</v>
      </c>
      <c r="UHK618">
        <v>1.6829481611442655E-12</v>
      </c>
      <c r="UHL618">
        <v>1.8581438146853392E-11</v>
      </c>
      <c r="UHM618">
        <v>1.8797493124332294E-14</v>
      </c>
      <c r="UHN618">
        <v>5.0599589045431727E-12</v>
      </c>
      <c r="UHO618">
        <v>1.8479746536397165E-10</v>
      </c>
      <c r="UHP618">
        <v>3.8588843955256732E-11</v>
      </c>
      <c r="UHQ618">
        <v>4.6692250060387188E-8</v>
      </c>
      <c r="UHR618">
        <v>3.4209778601449403E-12</v>
      </c>
      <c r="UHS618">
        <v>2.3398972355769982E-8</v>
      </c>
      <c r="UHT618">
        <v>1.922116143500693E-9</v>
      </c>
      <c r="UHU618">
        <v>2.9425882503362172E-7</v>
      </c>
      <c r="UHV618">
        <v>1.2390760999949413E-16</v>
      </c>
      <c r="UHW618">
        <v>1.1470312222177101E-12</v>
      </c>
      <c r="UIA618">
        <v>4.2953588187864395E-5</v>
      </c>
      <c r="UIB618">
        <v>9.2470038041184354E-11</v>
      </c>
      <c r="UIC618">
        <v>5.94032912158999E-7</v>
      </c>
      <c r="UIH618">
        <v>1.6057920644196454E-8</v>
      </c>
      <c r="UII618">
        <v>3.0329012624161507E-9</v>
      </c>
      <c r="UIJ618">
        <v>8.336462837784737E-7</v>
      </c>
      <c r="UIK618">
        <v>4.8957487429723841E-5</v>
      </c>
      <c r="UWL618">
        <v>2.365060656902266E-12</v>
      </c>
      <c r="UWM618">
        <v>2.0055438071573243E-11</v>
      </c>
      <c r="UWP618">
        <v>1.487725412901889E-8</v>
      </c>
      <c r="UXA618">
        <v>1.8705526890540728E-7</v>
      </c>
      <c r="UXB618">
        <v>4.6431061713881128E-12</v>
      </c>
      <c r="UXC618">
        <v>2.1921403389775272E-11</v>
      </c>
      <c r="UXD618">
        <v>1.3347476327470466E-11</v>
      </c>
      <c r="UXE618">
        <v>9.2785118419497826E-12</v>
      </c>
      <c r="VAQ618">
        <v>2.3192415031071468E-9</v>
      </c>
      <c r="VAR618">
        <v>4.6384830062142994E-9</v>
      </c>
      <c r="VAS618">
        <v>1.406610555600894E-9</v>
      </c>
      <c r="VAT618">
        <v>2.8132211112018055E-9</v>
      </c>
      <c r="VAU618">
        <v>6.9215089955315204E-9</v>
      </c>
      <c r="VAV618">
        <v>1.3843017991062999E-8</v>
      </c>
      <c r="VAW618">
        <v>1.0830499516251361E-10</v>
      </c>
      <c r="VAX618">
        <v>2.1660999032502754E-10</v>
      </c>
      <c r="VAY618">
        <v>6.420667176324449E-10</v>
      </c>
      <c r="VAZ618">
        <v>1.2841334352648859E-9</v>
      </c>
      <c r="VBA618">
        <v>2.1764509077071376E-9</v>
      </c>
      <c r="VBB618">
        <v>4.3529018154142629E-9</v>
      </c>
      <c r="VBC618">
        <v>1.4761021603096676E-8</v>
      </c>
      <c r="VBD618">
        <v>2.9522043206193401E-8</v>
      </c>
      <c r="VBE618">
        <v>1.0692375719013874E-10</v>
      </c>
      <c r="VBF618">
        <v>2.1384751438027785E-10</v>
      </c>
      <c r="VBI618">
        <v>8.4411119541569989E-9</v>
      </c>
      <c r="VBJ618">
        <v>1.6882223908313951E-8</v>
      </c>
      <c r="VBK618">
        <v>1.0385359347806911E-7</v>
      </c>
      <c r="VBL618">
        <v>1.595644912070179E-9</v>
      </c>
      <c r="VBM618">
        <v>1.0077160533134159E-18</v>
      </c>
      <c r="VBN618">
        <v>6.1134773901013909E-17</v>
      </c>
      <c r="VBO618">
        <v>4.3993583832302829E-18</v>
      </c>
      <c r="VBP618">
        <v>2.6689440858263663E-16</v>
      </c>
      <c r="VBQ618">
        <v>2.0661673070165126E-13</v>
      </c>
      <c r="VBR618">
        <v>1.2534748329302437E-11</v>
      </c>
      <c r="VCI618">
        <v>1.8841051482757319E-10</v>
      </c>
      <c r="VCJ618">
        <v>6.3320056466254997E-11</v>
      </c>
      <c r="VCO618">
        <v>3.7373004856834405E-9</v>
      </c>
      <c r="VCP618">
        <v>5.4289751762954076E-8</v>
      </c>
      <c r="VCQ618">
        <v>3.677673208076912E-12</v>
      </c>
      <c r="VCR618">
        <v>4.3647049980365384E-11</v>
      </c>
      <c r="VCY618">
        <v>1.1719725006406796E-12</v>
      </c>
      <c r="VCZ618">
        <v>2.3730959040856798E-12</v>
      </c>
      <c r="VDC618">
        <v>3.9275739396666059E-8</v>
      </c>
      <c r="VDD618">
        <v>7.9528398696396526E-8</v>
      </c>
      <c r="VNT618">
        <v>6.5939668618802182E-12</v>
      </c>
      <c r="VNU618">
        <v>1.7972387643228102E-11</v>
      </c>
      <c r="VWB618">
        <v>4.8112945517042467E-10</v>
      </c>
      <c r="VWC618">
        <v>1.042783444001821E-9</v>
      </c>
      <c r="VWF618">
        <v>2.4529198244472971E-9</v>
      </c>
      <c r="VWG618">
        <v>4.9668657252484376E-9</v>
      </c>
      <c r="VWH618">
        <v>2.0897001219242275E-8</v>
      </c>
      <c r="VWI618">
        <v>4.2313781231217678E-8</v>
      </c>
      <c r="VYG618">
        <v>1.7459648542361897E-5</v>
      </c>
      <c r="WEB618">
        <v>5.8914562741984251E-14</v>
      </c>
      <c r="WEI618">
        <v>1.0807165585166734E-8</v>
      </c>
      <c r="WEJ618">
        <v>4.2397341911038527E-8</v>
      </c>
      <c r="WEK618">
        <v>2.1590269432629588E-10</v>
      </c>
      <c r="WEL618">
        <v>8.9703851707055729E-10</v>
      </c>
      <c r="WEM618">
        <v>1.2661884615306095E-9</v>
      </c>
      <c r="WEN618">
        <v>4.9673547336969985E-9</v>
      </c>
      <c r="WEO618">
        <v>3.0201217514188342E-13</v>
      </c>
      <c r="WEP618">
        <v>1.2537669526649157E-12</v>
      </c>
      <c r="WEQ618">
        <v>1.2378253851886479E-12</v>
      </c>
      <c r="WER618">
        <v>4.8560842034324066E-12</v>
      </c>
      <c r="WES618">
        <v>2.5946467432809564E-9</v>
      </c>
      <c r="WET618">
        <v>1.0178998762102184E-8</v>
      </c>
      <c r="WIF618">
        <v>1.3911295050530479E-10</v>
      </c>
      <c r="WIG618">
        <v>4.2578302814929991E-10</v>
      </c>
      <c r="WIH618">
        <v>2.7130781362838209E-8</v>
      </c>
      <c r="WII618">
        <v>1.0789352078817713E-13</v>
      </c>
      <c r="WIJ618">
        <v>1.4272912941604052E-12</v>
      </c>
      <c r="WIK618">
        <v>6.8738571305181589E-12</v>
      </c>
      <c r="WIL618">
        <v>2.4665135885071252E-9</v>
      </c>
      <c r="WIM618">
        <v>7.6766453120759776E-9</v>
      </c>
      <c r="WIN618">
        <v>7.9744424290079997E-11</v>
      </c>
      <c r="WIO618">
        <v>2.4819229204456172E-10</v>
      </c>
      <c r="WIP618">
        <v>4.8020553039369592E-12</v>
      </c>
      <c r="WIQ618">
        <v>2.3322323796533102E-11</v>
      </c>
      <c r="WIR618">
        <v>4.5292706148942812E-12</v>
      </c>
      <c r="WIS618">
        <v>1.031451169229751E-9</v>
      </c>
      <c r="WIT618">
        <v>8.3355187769919181E-9</v>
      </c>
      <c r="WIU618">
        <v>2.007027027203923E-8</v>
      </c>
      <c r="WIV618">
        <v>2.8483799371081852E-10</v>
      </c>
      <c r="WIW618">
        <v>7.1107406861428526E-10</v>
      </c>
      <c r="WJA618">
        <v>9.5799634850644897E-10</v>
      </c>
      <c r="WJB618">
        <v>1.939821292331422E-9</v>
      </c>
      <c r="WJD618">
        <v>4.6634431987043335E-14</v>
      </c>
      <c r="WJE618">
        <v>1.3449439649114963E-13</v>
      </c>
      <c r="WKR618">
        <v>9.9903715026049363E-32</v>
      </c>
      <c r="WKS618">
        <v>5.6556596722454046E-30</v>
      </c>
      <c r="WKX618">
        <v>2.7156280301427547E-10</v>
      </c>
      <c r="WKY618">
        <v>5.4988613075345936E-10</v>
      </c>
      <c r="WKZ618">
        <v>2.4207904263132785E-13</v>
      </c>
      <c r="WLA618">
        <v>1.4838632439836425E-14</v>
      </c>
      <c r="WLB618">
        <v>2.3147789728607805E-14</v>
      </c>
      <c r="WLC618">
        <v>6.4780263718756023E-13</v>
      </c>
      <c r="WOH618">
        <v>2.520198209093507E-9</v>
      </c>
      <c r="WOI618">
        <v>4.0732453513439714E-10</v>
      </c>
      <c r="WOJ618">
        <v>2.6413500417094914E-10</v>
      </c>
      <c r="WOK618">
        <v>1.4710224589592119E-9</v>
      </c>
      <c r="WOL618">
        <v>2.6972730299869538E-8</v>
      </c>
      <c r="WOM618">
        <v>1.5365849999144818E-9</v>
      </c>
      <c r="WON618">
        <v>4.8245996391213176E-9</v>
      </c>
      <c r="WOO618">
        <v>1.7374179833762032E-7</v>
      </c>
      <c r="WOP618">
        <v>3.4700154741634258E-11</v>
      </c>
      <c r="WOQ618">
        <v>1.516800205418907E-9</v>
      </c>
      <c r="WOR618">
        <v>1.324751814414756E-8</v>
      </c>
      <c r="WOS618">
        <v>7.6061229159270048E-10</v>
      </c>
      <c r="WOT618">
        <v>1.38209968518502E-8</v>
      </c>
      <c r="WOU618">
        <v>1.237296407918838E-9</v>
      </c>
      <c r="WOV618">
        <v>4.0808117272704828E-9</v>
      </c>
      <c r="WOW618">
        <v>2.6369531766849539E-8</v>
      </c>
      <c r="WOX618">
        <v>2.0423372663167076E-11</v>
      </c>
      <c r="WOY618">
        <v>2.8000262442810089E-10</v>
      </c>
      <c r="WOZ618">
        <v>6.9845401890041318E-9</v>
      </c>
      <c r="WPA618">
        <v>4.6217550516729749E-9</v>
      </c>
      <c r="WPB618">
        <v>1.7845407600651738E-8</v>
      </c>
      <c r="WPC618">
        <v>1.0730001964991011E-8</v>
      </c>
      <c r="WPD618">
        <v>6.6661145368885964E-7</v>
      </c>
      <c r="WPE618">
        <v>4.5462368876290202E-9</v>
      </c>
      <c r="WPF618">
        <v>2.2034673838760463E-8</v>
      </c>
      <c r="WPG618">
        <v>1.9541674657268666E-9</v>
      </c>
      <c r="WPH618">
        <v>6.5321195804529043E-10</v>
      </c>
      <c r="WPI618">
        <v>2.3743879466720763E-10</v>
      </c>
      <c r="WPJ618">
        <v>1.1870152380884729E-10</v>
      </c>
      <c r="WPK618">
        <v>5.2086889910885914E-10</v>
      </c>
      <c r="WPL618">
        <v>3.1695677469696813E-9</v>
      </c>
      <c r="WPM618">
        <v>5.2106078942353965E-10</v>
      </c>
      <c r="WPN618">
        <v>1.4979786032635738E-10</v>
      </c>
      <c r="WPO618">
        <v>6.96457458054541E-9</v>
      </c>
      <c r="WPP618">
        <v>3.5548662414592918E-10</v>
      </c>
      <c r="WPQ618">
        <v>1.0561533230437141E-10</v>
      </c>
      <c r="WPR618">
        <v>4.2693959063810301E-10</v>
      </c>
      <c r="WPS618">
        <v>4.6627226735828194E-9</v>
      </c>
      <c r="WPT618">
        <v>9.8063379389124091E-10</v>
      </c>
      <c r="WPU618">
        <v>1.1893440665205182E-9</v>
      </c>
      <c r="WPV618">
        <v>5.3644894771025825E-9</v>
      </c>
      <c r="WPW618">
        <v>5.5379717399772177E-9</v>
      </c>
      <c r="WPX618">
        <v>1.1725032760456475E-11</v>
      </c>
      <c r="WPY618">
        <v>5.210119527781092E-12</v>
      </c>
      <c r="WPZ618">
        <v>1.8861632820308092E-9</v>
      </c>
      <c r="WQA618">
        <v>1.1446255847297982E-11</v>
      </c>
      <c r="WQB618">
        <v>1.7444772423047313E-10</v>
      </c>
      <c r="WQC618">
        <v>2.5473908858648112E-10</v>
      </c>
      <c r="WQD618">
        <v>1.9275325413008768E-8</v>
      </c>
      <c r="WQE618">
        <v>3.9052834341496266E-9</v>
      </c>
      <c r="WQF618">
        <v>2.0396892562538322E-9</v>
      </c>
      <c r="WQG618">
        <v>4.1658524670174091E-10</v>
      </c>
      <c r="WQO618">
        <v>9.3220918109623849E-9</v>
      </c>
      <c r="WQQ618">
        <v>7.3835618176141966E-10</v>
      </c>
      <c r="WQR618">
        <v>1.538880861840407E-12</v>
      </c>
      <c r="WQS618">
        <v>2.9454437881276764E-10</v>
      </c>
      <c r="WQT618">
        <v>9.7736752203019955E-11</v>
      </c>
      <c r="WQU618">
        <v>1.8330440297449381E-12</v>
      </c>
      <c r="WQV618">
        <v>2.7533198824520553E-12</v>
      </c>
      <c r="WQW618">
        <v>4.5231066065526382E-11</v>
      </c>
      <c r="WQX618">
        <v>1.1080660396082618E-9</v>
      </c>
      <c r="WQY618">
        <v>1.7220124275989391E-13</v>
      </c>
      <c r="WRV618">
        <v>2.5280591796254801E-10</v>
      </c>
      <c r="WRW618">
        <v>5.9943921331232977E-9</v>
      </c>
      <c r="WRX618">
        <v>1.7143090884331989E-8</v>
      </c>
      <c r="WRY618">
        <v>5.585464527100064E-9</v>
      </c>
      <c r="WVU618">
        <v>5.2584824367015262E-10</v>
      </c>
      <c r="WVV618">
        <v>1.2802532691267999E-9</v>
      </c>
      <c r="XCC618">
        <v>1.0199160105341593E-9</v>
      </c>
      <c r="XCD618">
        <v>3.1094278176517342E-9</v>
      </c>
      <c r="XCE618">
        <v>7.6279480200200499E-11</v>
      </c>
      <c r="XCF618">
        <v>1.4920478277661855E-11</v>
      </c>
      <c r="XCG618">
        <v>1.4664012168867178E-13</v>
      </c>
      <c r="XCH618">
        <v>3.9326075872592448E-12</v>
      </c>
      <c r="XCI618">
        <v>1.7110308404037528E-12</v>
      </c>
      <c r="XCJ618">
        <v>3.0661528920912374E-11</v>
      </c>
      <c r="XCK618">
        <v>3.5396906147473396E-12</v>
      </c>
      <c r="XCL618">
        <v>3.3472352539112289E-12</v>
      </c>
      <c r="XCM618">
        <v>6.4560363953928039E-14</v>
      </c>
      <c r="XCN618">
        <v>1.2132271270063208E-10</v>
      </c>
      <c r="XDC618">
        <v>4.7614480148227162E-16</v>
      </c>
      <c r="XDJ618">
        <v>4.0140366017366197E-10</v>
      </c>
      <c r="XDK618">
        <v>3.4042013699311276E-12</v>
      </c>
      <c r="XDO618">
        <v>2.692689407213309E-9</v>
      </c>
      <c r="XDP618">
        <v>2.3288973891490361E-9</v>
      </c>
      <c r="XEI618">
        <v>4.1625005173811877E-11</v>
      </c>
      <c r="XEJ618">
        <v>3.0973105605099717E-9</v>
      </c>
      <c r="XEK618">
        <v>6.23003665993302E-9</v>
      </c>
    </row>
    <row r="619" spans="2:1011 1243:2043 2103:3271 5084:5120 5150:5893 6436:7161 7182:8016 8194:9133 10353:11210 12270:12274 14387:15257 15472:16365" x14ac:dyDescent="0.35">
      <c r="B619" t="s">
        <v>1368</v>
      </c>
      <c r="C619" t="s">
        <v>1367</v>
      </c>
      <c r="D619" t="s">
        <v>38</v>
      </c>
      <c r="E619" t="s">
        <v>44</v>
      </c>
      <c r="F619" t="s">
        <v>30</v>
      </c>
      <c r="M619">
        <v>3.7117055175582098E-12</v>
      </c>
      <c r="W619">
        <v>1.589843903052843E-9</v>
      </c>
      <c r="X619">
        <v>8.6080002473823267E-9</v>
      </c>
      <c r="BU619">
        <v>4.4393619018964827E-10</v>
      </c>
      <c r="BV619">
        <v>1.4645250154423925E-9</v>
      </c>
      <c r="CF619">
        <v>1.0559391286931543E-10</v>
      </c>
      <c r="CG619">
        <v>5.2838567687288904E-10</v>
      </c>
      <c r="FH619">
        <v>2.2694340340655734E-13</v>
      </c>
      <c r="FI619">
        <v>6.2024985311233857E-13</v>
      </c>
      <c r="FX619">
        <v>7.3755061049255505E-12</v>
      </c>
      <c r="FY619">
        <v>2.4585020349751806E-11</v>
      </c>
      <c r="HQ619">
        <v>6.4428019789534143E-8</v>
      </c>
      <c r="HR619">
        <v>6.2501689146940287E-9</v>
      </c>
      <c r="HS619">
        <v>5.4721065945786154E-9</v>
      </c>
      <c r="HT619">
        <v>4.6377964921734805E-9</v>
      </c>
      <c r="HU619">
        <v>1.482740539470782E-8</v>
      </c>
      <c r="HV619">
        <v>6.291320225371475E-9</v>
      </c>
      <c r="HX619">
        <v>2.257029861181903E-8</v>
      </c>
      <c r="OH619">
        <v>1.6440720098261015E-8</v>
      </c>
      <c r="OI619">
        <v>4.4878322751375316E-8</v>
      </c>
      <c r="PU619">
        <v>1.6444565337227305E-12</v>
      </c>
      <c r="PV619">
        <v>3.3558104906916355E-12</v>
      </c>
      <c r="ZT619">
        <v>3.5203179982867576E-13</v>
      </c>
      <c r="ZU619">
        <v>1.4304971130161855E-12</v>
      </c>
      <c r="ZV619">
        <v>6.631805827394568E-14</v>
      </c>
      <c r="ZW619">
        <v>2.6948642408977826E-13</v>
      </c>
      <c r="ZZ619">
        <v>3.5769112930277737E-13</v>
      </c>
      <c r="AAA619">
        <v>1.6980050161154838E-12</v>
      </c>
      <c r="ABZ619">
        <v>7.0934554737913282E-8</v>
      </c>
      <c r="ACA619">
        <v>3.3673530007768031E-7</v>
      </c>
      <c r="AIA619">
        <v>9.3594943794121865E-12</v>
      </c>
      <c r="AIB619">
        <v>3.5576185356660661E-13</v>
      </c>
      <c r="AVE619">
        <v>3.4300503664619093E-16</v>
      </c>
      <c r="AVF619">
        <v>9.0364229454244767E-16</v>
      </c>
      <c r="AVT619">
        <v>2.1277053568192571E-11</v>
      </c>
      <c r="AVU619">
        <v>1.1028543716970714E-11</v>
      </c>
      <c r="AVV619">
        <v>2.4507604774252164E-14</v>
      </c>
      <c r="AVW619">
        <v>1.0061358276697206E-13</v>
      </c>
      <c r="AVX619">
        <v>7.8243510304701426E-12</v>
      </c>
      <c r="AVY619">
        <v>5.1980378551262903E-11</v>
      </c>
      <c r="AVZ619">
        <v>1.0331944320401118E-13</v>
      </c>
      <c r="AWA619">
        <v>1.0028400645678644E-10</v>
      </c>
      <c r="AWB619">
        <v>4.7428992619085717E-11</v>
      </c>
      <c r="AWC619">
        <v>1.6945856303036494E-14</v>
      </c>
      <c r="AWD619">
        <v>1.1550871087399467E-13</v>
      </c>
      <c r="AWE619">
        <v>4.3112693797349921E-13</v>
      </c>
      <c r="AWF619">
        <v>3.0230416456323555E-13</v>
      </c>
      <c r="AWG619">
        <v>3.6877561445936668E-11</v>
      </c>
      <c r="AWH619">
        <v>2.2273475233868501E-10</v>
      </c>
      <c r="AWI619">
        <v>3.1173357553398525E-11</v>
      </c>
      <c r="AWJ619">
        <v>5.533575027184847E-13</v>
      </c>
      <c r="AWK619">
        <v>3.5906490715764798E-14</v>
      </c>
      <c r="AWL619">
        <v>5.0482894503848284E-15</v>
      </c>
      <c r="AWM619">
        <v>1.1463584067898123E-11</v>
      </c>
      <c r="AWN619">
        <v>2.6081170101567127E-12</v>
      </c>
      <c r="AWP619">
        <v>8.6849949808751215E-11</v>
      </c>
      <c r="AWQ619">
        <v>4.3814629697288539E-10</v>
      </c>
      <c r="AZC619">
        <v>1.3137269910501061E-11</v>
      </c>
      <c r="AZD619">
        <v>3.4770925653058625E-13</v>
      </c>
      <c r="AZE619">
        <v>5.6337124517035581E-13</v>
      </c>
      <c r="AZF619">
        <v>1.9530515338249247E-12</v>
      </c>
      <c r="AZG619">
        <v>2.6315179039843853E-35</v>
      </c>
      <c r="AZH619">
        <v>7.9743530499476059E-37</v>
      </c>
      <c r="AZI619">
        <v>1.0794206639590914E-36</v>
      </c>
      <c r="AZJ619">
        <v>3.3124569630136881E-36</v>
      </c>
      <c r="AZK619">
        <v>2.7363383703096229E-17</v>
      </c>
      <c r="AZL619">
        <v>3.8151790005145733E-19</v>
      </c>
      <c r="AZM619">
        <v>1.0058021613693916E-18</v>
      </c>
      <c r="AZN619">
        <v>8.555042903735649E-18</v>
      </c>
      <c r="AZO619">
        <v>1.8353576116424033E-35</v>
      </c>
      <c r="AZP619">
        <v>5.5617290484648625E-37</v>
      </c>
      <c r="AZQ619">
        <v>7.5284417740871905E-37</v>
      </c>
      <c r="AZR619">
        <v>2.3102799684927042E-36</v>
      </c>
      <c r="BUH619">
        <v>5.8773032491804573E-10</v>
      </c>
      <c r="BUI619">
        <v>7.3652770080708315E-10</v>
      </c>
      <c r="BUJ619">
        <v>3.2762120307829922E-10</v>
      </c>
      <c r="BUK619">
        <v>4.1056600486381097E-10</v>
      </c>
      <c r="BUL619">
        <v>8.8104500906072202E-14</v>
      </c>
      <c r="BUM619">
        <v>3.2582350543423465E-13</v>
      </c>
      <c r="BUQ619">
        <v>2.3329188742666512E-10</v>
      </c>
      <c r="BUR619">
        <v>2.0441788125978014E-9</v>
      </c>
      <c r="BUS619">
        <v>2.607747101490037E-9</v>
      </c>
      <c r="BUT619">
        <v>5.0350972340748159E-15</v>
      </c>
      <c r="BUU619">
        <v>1.2323184162115818E-13</v>
      </c>
      <c r="BUV619">
        <v>4.2869701680531416E-13</v>
      </c>
      <c r="BUW619">
        <v>6.5356363539638948E-14</v>
      </c>
      <c r="BUX619">
        <v>1.5223597066065106E-12</v>
      </c>
      <c r="BUY619">
        <v>5.564555514256155E-12</v>
      </c>
      <c r="BVC619">
        <v>2.1980593404008981E-11</v>
      </c>
      <c r="BVD619">
        <v>4.6413332040649846E-10</v>
      </c>
      <c r="BVE619">
        <v>5.8079017582450238E-10</v>
      </c>
      <c r="BVF619">
        <v>1.4780314440729065E-8</v>
      </c>
      <c r="BVH619">
        <v>5.9127943786196377E-12</v>
      </c>
      <c r="BVK619">
        <v>1.6906619766199469E-14</v>
      </c>
      <c r="BVL619">
        <v>9.5133712510768759E-13</v>
      </c>
      <c r="BVM619">
        <v>2.8371047555568649E-12</v>
      </c>
      <c r="BXN619">
        <v>1.4758102592843155E-11</v>
      </c>
      <c r="BXO619">
        <v>6.2693846201771378E-11</v>
      </c>
      <c r="BXP619">
        <v>2.5570246874060403E-11</v>
      </c>
      <c r="BZL619">
        <v>9.5333139024538253E-11</v>
      </c>
      <c r="BZM619">
        <v>4.5255846456476199E-10</v>
      </c>
      <c r="CDD619">
        <v>1.0606231240634491E-9</v>
      </c>
      <c r="CDE619">
        <v>1.1375096981668998E-9</v>
      </c>
      <c r="CDF619">
        <v>1.6134474418060939E-7</v>
      </c>
      <c r="CDG619">
        <v>3.5589444814933098E-9</v>
      </c>
      <c r="CDH619">
        <v>4.7654293975305197E-11</v>
      </c>
      <c r="CDI619">
        <v>3.0291521871125794E-8</v>
      </c>
      <c r="CDJ619">
        <v>1.3866385523774864E-10</v>
      </c>
      <c r="CDK619">
        <v>3.8287142834606376E-9</v>
      </c>
      <c r="CDL619">
        <v>1.2359108045829933E-10</v>
      </c>
      <c r="CDM619">
        <v>2.2705870266858994E-8</v>
      </c>
      <c r="CDN619">
        <v>6.9002928421439121E-9</v>
      </c>
      <c r="CDO619">
        <v>2.3922007118005248E-10</v>
      </c>
      <c r="CDP619">
        <v>6.3084635350984855E-8</v>
      </c>
      <c r="CDQ619">
        <v>5.2267590617025683E-10</v>
      </c>
      <c r="CES619">
        <v>8.508918893268919E-12</v>
      </c>
      <c r="CET619">
        <v>9.1475129537045762E-11</v>
      </c>
      <c r="CFI619">
        <v>3.2803754433449014E-12</v>
      </c>
      <c r="CFJ619">
        <v>1.1620187346011656E-11</v>
      </c>
      <c r="CGB619">
        <v>2.6194270825448631E-9</v>
      </c>
      <c r="CGC619">
        <v>1.7455410204898059E-8</v>
      </c>
      <c r="CIW619">
        <v>2.094806265145939E-12</v>
      </c>
      <c r="CIX619">
        <v>9.9443102012100329E-12</v>
      </c>
      <c r="GNW619">
        <v>6.8799263911730694E-14</v>
      </c>
      <c r="GNX619">
        <v>2.2043008555293982E-12</v>
      </c>
      <c r="GPW619">
        <v>1.7550492076715163E-11</v>
      </c>
      <c r="GQJ619">
        <v>2.3552725872041106E-26</v>
      </c>
      <c r="GQK619">
        <v>1.3862104970175268E-25</v>
      </c>
      <c r="GQN619">
        <v>2.3109969883562725E-8</v>
      </c>
      <c r="GQO619">
        <v>6.9849684059833903E-8</v>
      </c>
      <c r="GRZ619">
        <v>5.8853695167316061E-11</v>
      </c>
      <c r="GSA619">
        <v>2.3187988654057543E-10</v>
      </c>
      <c r="GSB619">
        <v>4.2250758004325994E-11</v>
      </c>
      <c r="GSC619">
        <v>1.6646535012702419E-10</v>
      </c>
      <c r="GWJ619">
        <v>5.3485049296944823E-14</v>
      </c>
      <c r="GWK619">
        <v>1.5718800931587698E-13</v>
      </c>
      <c r="HDT619">
        <v>1.9805036513579846E-12</v>
      </c>
      <c r="HDU619">
        <v>1.1788640328488056E-12</v>
      </c>
      <c r="HEB619">
        <v>6.2963645192218301E-16</v>
      </c>
      <c r="HEC619">
        <v>6.6948898368807012E-16</v>
      </c>
      <c r="HJX619">
        <v>6.6045627668165246E-10</v>
      </c>
      <c r="JFL619">
        <v>1.5650702469310405E-9</v>
      </c>
      <c r="JFM619">
        <v>4.8867585812172582E-10</v>
      </c>
      <c r="JFN619">
        <v>5.7023693119383589E-8</v>
      </c>
      <c r="JFO619">
        <v>2.2790439505249963E-9</v>
      </c>
      <c r="JFP619">
        <v>2.2335922360944371E-10</v>
      </c>
      <c r="JFQ619">
        <v>4.0025848611297294E-8</v>
      </c>
      <c r="JFR619">
        <v>2.008720357216175E-10</v>
      </c>
      <c r="JHG619">
        <v>2.1305856824481028E-7</v>
      </c>
      <c r="JHH619">
        <v>4.6961328216773966E-7</v>
      </c>
      <c r="JOK619">
        <v>2.6434167378707519E-10</v>
      </c>
      <c r="JPF619">
        <v>2.1784853434476331E-7</v>
      </c>
      <c r="JPG619">
        <v>1.4542444255216919E-6</v>
      </c>
      <c r="JSL619">
        <v>1.45679860811669E-8</v>
      </c>
      <c r="JSM619">
        <v>6.4077937768403934E-8</v>
      </c>
      <c r="JTD619">
        <v>1.0068771511007165E-11</v>
      </c>
      <c r="JTE619">
        <v>2.3715791065663041E-12</v>
      </c>
      <c r="JTF619">
        <v>7.9688188873569779E-11</v>
      </c>
      <c r="JTG619">
        <v>5.196155445097454E-11</v>
      </c>
      <c r="JTH619">
        <v>1.4085367345423393E-12</v>
      </c>
      <c r="JTI619">
        <v>3.8167945758821243E-10</v>
      </c>
      <c r="JTJ619">
        <v>5.0428305744707185E-12</v>
      </c>
      <c r="JTS619">
        <v>1.686576455282757E-14</v>
      </c>
      <c r="JTT619">
        <v>9.838598906668272E-13</v>
      </c>
      <c r="JTY619">
        <v>9.0664403370450604E-8</v>
      </c>
      <c r="JTZ619">
        <v>1.1207385138302059E-7</v>
      </c>
      <c r="JUA619">
        <v>1.088115653102155E-12</v>
      </c>
      <c r="JUB619">
        <v>8.7142331248691632E-12</v>
      </c>
      <c r="KMJ619">
        <v>4.908097332903434E-16</v>
      </c>
      <c r="KMK619">
        <v>1.3840428972864273E-14</v>
      </c>
      <c r="KOM619">
        <v>1.4791488915669534E-10</v>
      </c>
      <c r="KON619">
        <v>2.215632777010949E-11</v>
      </c>
      <c r="KOO619">
        <v>4.2440631793264521E-8</v>
      </c>
      <c r="KOP619">
        <v>4.4144149368719801E-10</v>
      </c>
      <c r="KOQ619">
        <v>1.3329696491036732E-11</v>
      </c>
      <c r="KOR619">
        <v>3.6847171004306348E-9</v>
      </c>
      <c r="KOS619">
        <v>2.6905493771574588E-11</v>
      </c>
      <c r="KRN619">
        <v>7.7718645658563606E-12</v>
      </c>
      <c r="KRO619">
        <v>1.4918009059724176E-12</v>
      </c>
      <c r="KRP619">
        <v>2.783328174425721E-11</v>
      </c>
      <c r="KRQ619">
        <v>3.791132194920443E-11</v>
      </c>
      <c r="KRR619">
        <v>4.3111176260162655E-12</v>
      </c>
      <c r="KRS619">
        <v>2.4105026014054562E-10</v>
      </c>
      <c r="KRT619">
        <v>3.3164398724619941E-13</v>
      </c>
      <c r="KSN619">
        <v>5.9666883772864603E-13</v>
      </c>
      <c r="KSO619">
        <v>1.2471766580426214E-12</v>
      </c>
      <c r="KST619">
        <v>1.3623824130567399E-12</v>
      </c>
      <c r="KSU619">
        <v>2.8476961380458042E-12</v>
      </c>
      <c r="KTB619">
        <v>3.6327821746750233E-10</v>
      </c>
      <c r="KTC619">
        <v>9.4099067610463907E-11</v>
      </c>
      <c r="KTD619">
        <v>6.2228038294865611E-9</v>
      </c>
      <c r="KTE619">
        <v>1.6118776467237112E-9</v>
      </c>
      <c r="KTZ619">
        <v>1.9299385275539015E-9</v>
      </c>
      <c r="KUA619">
        <v>4.5600303081604204E-10</v>
      </c>
      <c r="KUB619">
        <v>2.733681156948124E-9</v>
      </c>
      <c r="KUC619">
        <v>5.0246688180890708E-10</v>
      </c>
      <c r="KUD619">
        <v>1.5499662360574423E-9</v>
      </c>
      <c r="KUE619">
        <v>3.3030666115013496E-10</v>
      </c>
      <c r="KUF619">
        <v>7.8800530628973127E-15</v>
      </c>
      <c r="KUG619">
        <v>7.0920477566075893E-14</v>
      </c>
      <c r="KVG619">
        <v>7.7731864787181527E-8</v>
      </c>
      <c r="KVH619">
        <v>3.6900299031156289E-7</v>
      </c>
      <c r="UUV619">
        <v>1.6169909241035579E-10</v>
      </c>
      <c r="UWG619">
        <v>4.6706736870785386E-12</v>
      </c>
      <c r="UWK619">
        <v>5.7220283196463455E-8</v>
      </c>
      <c r="UWQ619">
        <v>2.1426202728879929E-8</v>
      </c>
      <c r="UWR619">
        <v>4.7137646003535821E-8</v>
      </c>
      <c r="UXI619">
        <v>5.463278310603343E-9</v>
      </c>
      <c r="UXJ619">
        <v>1.6132609077136998E-8</v>
      </c>
      <c r="UXK619">
        <v>8.2929840879784918E-10</v>
      </c>
      <c r="UXL619">
        <v>1.0387392838233948E-9</v>
      </c>
      <c r="VDA619">
        <v>1.8453538709410544E-12</v>
      </c>
      <c r="VDB619">
        <v>8.7601281459615591E-12</v>
      </c>
      <c r="VDE619">
        <v>1.0830701704898755E-11</v>
      </c>
      <c r="VDF619">
        <v>4.8220633464583241E-12</v>
      </c>
      <c r="VDG619">
        <v>2.1484348829350682E-10</v>
      </c>
      <c r="VDH619">
        <v>9.2752547276059968E-11</v>
      </c>
      <c r="VDI619">
        <v>2.2460860080823147E-11</v>
      </c>
      <c r="VDJ619">
        <v>5.831514952542371E-10</v>
      </c>
      <c r="VDK619">
        <v>8.9221989280987041E-13</v>
      </c>
      <c r="VDV619">
        <v>1.4837130762361809E-12</v>
      </c>
      <c r="VDW619">
        <v>1.909463574725259E-10</v>
      </c>
      <c r="VFB619">
        <v>1.0757191178951268E-10</v>
      </c>
      <c r="VNQ619">
        <v>1.7858146958539469E-12</v>
      </c>
      <c r="VNR619">
        <v>7.256738647031944E-12</v>
      </c>
      <c r="WJD619">
        <v>9.1913630679587346E-15</v>
      </c>
      <c r="WJE619">
        <v>2.4508051882433338E-14</v>
      </c>
      <c r="WLV619">
        <v>6.5417663960724433E-12</v>
      </c>
      <c r="WLW619">
        <v>1.336841322512254E-12</v>
      </c>
      <c r="WLX619">
        <v>1.3708802184021837E-9</v>
      </c>
      <c r="WLY619">
        <v>1.1219540122967659E-11</v>
      </c>
      <c r="WLZ619">
        <v>4.9640980687177203E-13</v>
      </c>
      <c r="WMA619">
        <v>2.6714928923265938E-10</v>
      </c>
      <c r="WMB619">
        <v>1.4106335496787166E-11</v>
      </c>
      <c r="WQH619">
        <v>1.0786659649430911E-9</v>
      </c>
      <c r="WQI619">
        <v>5.9535039757039921E-9</v>
      </c>
      <c r="WQJ619">
        <v>4.1622850120824571E-11</v>
      </c>
      <c r="WRG619">
        <v>1.7524149499851063E-8</v>
      </c>
      <c r="WRH619">
        <v>5.7892570271362486E-8</v>
      </c>
      <c r="WRI619">
        <v>6.4640379525863782E-8</v>
      </c>
      <c r="WRJ619">
        <v>3.115453540136387E-7</v>
      </c>
      <c r="WRK619">
        <v>1.3928516542079926E-9</v>
      </c>
      <c r="WRL619">
        <v>6.1817478191316612E-9</v>
      </c>
      <c r="WTO619">
        <v>7.3576673758161122E-13</v>
      </c>
      <c r="WTP619">
        <v>9.0962317197733114E-14</v>
      </c>
      <c r="WTQ619">
        <v>1.223894426448196E-12</v>
      </c>
      <c r="WTR619">
        <v>1.6509594845360145E-12</v>
      </c>
      <c r="WWZ619">
        <v>2.0688740875985544E-9</v>
      </c>
      <c r="WXA619">
        <v>1.1714667934731686E-10</v>
      </c>
      <c r="WXB619">
        <v>1.5207010194147712E-8</v>
      </c>
      <c r="WXC619">
        <v>5.4632035352439823E-9</v>
      </c>
      <c r="WXD619">
        <v>2.3366399240812008E-10</v>
      </c>
      <c r="WXE619">
        <v>3.1622368095114509E-8</v>
      </c>
      <c r="WXF619">
        <v>2.0302472750902739E-10</v>
      </c>
      <c r="XDJ619">
        <v>2.2623157980818861E-10</v>
      </c>
      <c r="XDK619">
        <v>1.9273507803211453E-12</v>
      </c>
    </row>
    <row r="620" spans="2:1011 1243:2043 2103:3271 5084:5120 5150:5893 6436:7161 7182:8016 8194:9133 10353:11210 12270:12274 14387:15257 15472:16365" x14ac:dyDescent="0.35">
      <c r="B620" t="s">
        <v>1369</v>
      </c>
      <c r="C620" t="s">
        <v>1367</v>
      </c>
      <c r="D620" t="s">
        <v>38</v>
      </c>
      <c r="E620" t="s">
        <v>528</v>
      </c>
      <c r="F620" t="s">
        <v>30</v>
      </c>
      <c r="PU620">
        <v>3.3914101507267979E-11</v>
      </c>
      <c r="PV620">
        <v>9.0867440243551881E-11</v>
      </c>
      <c r="AIA620">
        <v>2.5454674482368014E-10</v>
      </c>
      <c r="AIB620">
        <v>1.571898489103377E-11</v>
      </c>
      <c r="AZC620">
        <v>2.7421087637394358E-10</v>
      </c>
      <c r="AZD620">
        <v>3.2600369956602534E-11</v>
      </c>
      <c r="AZE620">
        <v>5.3706325590256465E-11</v>
      </c>
      <c r="AZF620">
        <v>4.0094231835778987E-11</v>
      </c>
      <c r="AZG620">
        <v>5.4927000477359289E-34</v>
      </c>
      <c r="AZH620">
        <v>7.4765584956460953E-35</v>
      </c>
      <c r="AZI620">
        <v>1.0290144930969609E-34</v>
      </c>
      <c r="AZJ620">
        <v>6.8001491574066003E-35</v>
      </c>
      <c r="AZK620">
        <v>5.7114891274211681E-16</v>
      </c>
      <c r="AZL620">
        <v>3.5770185731738036E-17</v>
      </c>
      <c r="AZM620">
        <v>9.5883378537635501E-17</v>
      </c>
      <c r="AZN620">
        <v>1.7562663739632639E-16</v>
      </c>
      <c r="AZO620">
        <v>3.8308950229131423E-34</v>
      </c>
      <c r="AZP620">
        <v>5.2145412057038158E-35</v>
      </c>
      <c r="AZQ620">
        <v>7.1768828915673882E-35</v>
      </c>
      <c r="AZR620">
        <v>4.742778111998597E-35</v>
      </c>
      <c r="GNW620">
        <v>1.204410188903352E-11</v>
      </c>
      <c r="GNX620">
        <v>5.4380745721005624E-10</v>
      </c>
      <c r="GWJ620">
        <v>3.0001462564258962E-12</v>
      </c>
      <c r="GWK620">
        <v>9.8612577541716861E-12</v>
      </c>
      <c r="KMJ620">
        <v>5.593491347534226E-11</v>
      </c>
      <c r="KMK620">
        <v>2.1556252411829678E-9</v>
      </c>
      <c r="KSN620">
        <v>7.3271874808444904E-14</v>
      </c>
      <c r="KSO620">
        <v>2.0814174009864459E-13</v>
      </c>
      <c r="KST620">
        <v>1.6730271014441469E-13</v>
      </c>
      <c r="KSU620">
        <v>4.7525298491016882E-13</v>
      </c>
      <c r="WJD620">
        <v>5.3096554557533261E-14</v>
      </c>
      <c r="WJE620">
        <v>1.5449613685702112E-13</v>
      </c>
      <c r="XDJ620">
        <v>1.982148047804199E-9</v>
      </c>
      <c r="XDK620">
        <v>2.9952274324957443E-11</v>
      </c>
    </row>
    <row r="621" spans="2:1011 1243:2043 2103:3271 5084:5120 5150:5893 6436:7161 7182:8016 8194:9133 10353:11210 12270:12274 14387:15257 15472:16365" x14ac:dyDescent="0.35">
      <c r="B621" t="s">
        <v>1370</v>
      </c>
      <c r="C621" t="s">
        <v>1367</v>
      </c>
      <c r="D621" t="s">
        <v>38</v>
      </c>
      <c r="E621" t="s">
        <v>88</v>
      </c>
      <c r="F621" t="s">
        <v>30</v>
      </c>
      <c r="PU621">
        <v>5.5709583745344589E-14</v>
      </c>
      <c r="PV621">
        <v>1.6718587257983006E-13</v>
      </c>
      <c r="AIA621">
        <v>3.2374714816363135E-13</v>
      </c>
      <c r="AIB621">
        <v>1.4606549287526456E-14</v>
      </c>
      <c r="AZC621">
        <v>2.1011189815376891E-13</v>
      </c>
      <c r="AZD621">
        <v>2.5756324785894193E-14</v>
      </c>
      <c r="AZE621">
        <v>4.0929125344700934E-14</v>
      </c>
      <c r="AZF621">
        <v>3.0531958236381613E-14</v>
      </c>
      <c r="AZG621">
        <v>4.2087376266040655E-37</v>
      </c>
      <c r="AZH621">
        <v>5.9069473490927772E-38</v>
      </c>
      <c r="AZI621">
        <v>7.8420302835091535E-38</v>
      </c>
      <c r="AZJ621">
        <v>5.1783476218099773E-38</v>
      </c>
      <c r="AZK621">
        <v>4.3763830148391256E-19</v>
      </c>
      <c r="AZL621">
        <v>2.8260676875288407E-20</v>
      </c>
      <c r="AZM621">
        <v>7.3071891914204368E-20</v>
      </c>
      <c r="AZN621">
        <v>1.3374056348413876E-19</v>
      </c>
      <c r="AZO621">
        <v>2.9353927733866898E-37</v>
      </c>
      <c r="AZP621">
        <v>4.1198126610932723E-38</v>
      </c>
      <c r="AZQ621">
        <v>5.4694402609902845E-38</v>
      </c>
      <c r="AZR621">
        <v>3.6116492724707834E-38</v>
      </c>
      <c r="GNW621">
        <v>7.4422931548966678E-15</v>
      </c>
      <c r="GNX621">
        <v>7.4538118465274435E-13</v>
      </c>
      <c r="GWJ621">
        <v>1.9807323536671983E-15</v>
      </c>
      <c r="GWK621">
        <v>7.9808363829415365E-15</v>
      </c>
      <c r="HRP621">
        <v>6.248472621454267E-11</v>
      </c>
      <c r="HRQ621">
        <v>1.2564940913563308E-11</v>
      </c>
      <c r="KMJ621">
        <v>7.5521112042740627E-14</v>
      </c>
      <c r="KMK621">
        <v>7.4952584066055198E-12</v>
      </c>
      <c r="KSN621">
        <v>2.1333352256494395E-16</v>
      </c>
      <c r="KSO621">
        <v>7.1666866637047061E-16</v>
      </c>
      <c r="KST621">
        <v>4.8710745539236798E-16</v>
      </c>
      <c r="KSU621">
        <v>1.6363797224080861E-15</v>
      </c>
      <c r="OHE621">
        <v>2.9174511488848494E-10</v>
      </c>
      <c r="OHF621">
        <v>1.7357844118878542E-9</v>
      </c>
      <c r="OHG621">
        <v>1.0609579789836884E-9</v>
      </c>
      <c r="OHH621">
        <v>2.0533417462962077E-10</v>
      </c>
      <c r="OHI621">
        <v>3.3235331676039211E-10</v>
      </c>
      <c r="OHJ621">
        <v>2.424633955750514E-10</v>
      </c>
      <c r="OHK621">
        <v>3.2308881325736347E-10</v>
      </c>
      <c r="OHL621">
        <v>2.6575227068860218E-10</v>
      </c>
      <c r="OHM621">
        <v>6.2782739612497449E-10</v>
      </c>
      <c r="OHN621">
        <v>1.3936763778333433E-10</v>
      </c>
      <c r="POD621">
        <v>1.4981668761110339E-10</v>
      </c>
      <c r="WJD621">
        <v>4.4538042823503167E-17</v>
      </c>
      <c r="WJE621">
        <v>1.518866849892685E-16</v>
      </c>
      <c r="XDJ621">
        <v>2.9759001577915962E-12</v>
      </c>
      <c r="XDK621">
        <v>8.6421501726512836E-14</v>
      </c>
    </row>
    <row r="622" spans="2:1011 1243:2043 2103:3271 5084:5120 5150:5893 6436:7161 7182:8016 8194:9133 10353:11210 12270:12274 14387:15257 15472:16365" x14ac:dyDescent="0.35">
      <c r="B622" t="s">
        <v>1371</v>
      </c>
      <c r="C622" t="s">
        <v>1367</v>
      </c>
      <c r="D622" t="s">
        <v>38</v>
      </c>
      <c r="E622" t="s">
        <v>260</v>
      </c>
      <c r="F622" t="s">
        <v>30</v>
      </c>
      <c r="PU622">
        <v>4.8481684143292988E-12</v>
      </c>
      <c r="PV622">
        <v>1.3434179011085675E-11</v>
      </c>
      <c r="AIA622">
        <v>1.6983467736217579E-10</v>
      </c>
      <c r="AIB622">
        <v>6.4157652968217875E-12</v>
      </c>
      <c r="AZC622">
        <v>2.2338997052345986E-11</v>
      </c>
      <c r="AZD622">
        <v>3.1304811429258723E-12</v>
      </c>
      <c r="AZE622">
        <v>1.176596130720162E-11</v>
      </c>
      <c r="AZF622">
        <v>3.6497245861748273E-12</v>
      </c>
      <c r="AZG622">
        <v>4.4747098218111186E-35</v>
      </c>
      <c r="AZH622">
        <v>7.1794355143083503E-36</v>
      </c>
      <c r="AZI622">
        <v>2.2543610230756659E-35</v>
      </c>
      <c r="AZJ622">
        <v>6.1900853147896124E-36</v>
      </c>
      <c r="AZK622">
        <v>4.6529496010207479E-17</v>
      </c>
      <c r="AZL622">
        <v>3.4348656797829792E-18</v>
      </c>
      <c r="AZM622">
        <v>2.1006093965256468E-17</v>
      </c>
      <c r="AZN622">
        <v>1.598705916397158E-17</v>
      </c>
      <c r="AZO622">
        <v>3.120895631725411E-35</v>
      </c>
      <c r="AZP622">
        <v>5.0073121670693379E-36</v>
      </c>
      <c r="AZQ622">
        <v>1.5723087640130636E-35</v>
      </c>
      <c r="AZR622">
        <v>4.3172878216079253E-36</v>
      </c>
      <c r="GNW622">
        <v>2.7873430972095138E-12</v>
      </c>
      <c r="GNX622">
        <v>1.1839847309126903E-10</v>
      </c>
      <c r="GWJ622">
        <v>1.5509896871086556E-12</v>
      </c>
      <c r="GWK622">
        <v>5.8945595914310313E-12</v>
      </c>
      <c r="HAQ622">
        <v>1.0735369649491814E-31</v>
      </c>
      <c r="HAR622">
        <v>3.5940150565689947E-31</v>
      </c>
      <c r="HAU622">
        <v>1.2610361883047951E-31</v>
      </c>
      <c r="HAV622">
        <v>4.2217298478030044E-31</v>
      </c>
      <c r="HAY622">
        <v>1.0735369649491813E-30</v>
      </c>
      <c r="HAZ622">
        <v>3.5940150565689943E-30</v>
      </c>
      <c r="HBC622">
        <v>3.8713672910161714E-30</v>
      </c>
      <c r="HBD622">
        <v>1.2960664409054155E-29</v>
      </c>
      <c r="KMJ622">
        <v>1.0391379063037463E-14</v>
      </c>
      <c r="KMK622">
        <v>3.8852000134557764E-13</v>
      </c>
      <c r="KSN622">
        <v>3.3946410341938063E-15</v>
      </c>
      <c r="KSO622">
        <v>1.225343780090195E-14</v>
      </c>
      <c r="KST622">
        <v>7.7510319815456015E-15</v>
      </c>
      <c r="KSU622">
        <v>2.7978448184058727E-14</v>
      </c>
      <c r="VXJ622">
        <v>2.5491388015334757E-5</v>
      </c>
      <c r="WJD622">
        <v>1.7148531112083094E-14</v>
      </c>
      <c r="WJE622">
        <v>6.0813467090470465E-14</v>
      </c>
      <c r="WMJ622">
        <v>9.4766100379152271E-8</v>
      </c>
      <c r="WMK622">
        <v>9.2107602333295757E-8</v>
      </c>
      <c r="WML622">
        <v>6.0031639158240689E-8</v>
      </c>
      <c r="WMM622">
        <v>1.9461063289843513E-8</v>
      </c>
      <c r="WMN622">
        <v>4.1772906689897605E-8</v>
      </c>
      <c r="WMO622">
        <v>1.2366497449629357E-8</v>
      </c>
      <c r="WMP622">
        <v>1.7644857402214238E-7</v>
      </c>
      <c r="WMQ622">
        <v>4.2787928337888101E-11</v>
      </c>
      <c r="WMR622">
        <v>2.3262920995723934E-6</v>
      </c>
      <c r="WMS622">
        <v>2.044715319667804E-7</v>
      </c>
      <c r="WMT622">
        <v>1.2383449570335378E-7</v>
      </c>
      <c r="WMU622">
        <v>5.9810086739479878E-10</v>
      </c>
      <c r="WMV622">
        <v>1.4931655923656071E-8</v>
      </c>
      <c r="WMW622">
        <v>9.8795215684985649E-8</v>
      </c>
      <c r="WMX622">
        <v>1.0519153477222381E-7</v>
      </c>
      <c r="WMY622">
        <v>7.6062220543234589E-7</v>
      </c>
      <c r="WMZ622">
        <v>9.4205152104706619E-7</v>
      </c>
      <c r="WNA622">
        <v>1.3019320771852611E-6</v>
      </c>
      <c r="WNB622">
        <v>7.2596579829979229E-6</v>
      </c>
      <c r="WNC622">
        <v>1.926360549761349E-6</v>
      </c>
      <c r="WND622">
        <v>1.4393331911379733E-7</v>
      </c>
      <c r="WNE622">
        <v>3.6151651926308177E-6</v>
      </c>
      <c r="WNF622">
        <v>1.073129242395588E-7</v>
      </c>
      <c r="WNG622">
        <v>3.5594911417361732E-7</v>
      </c>
      <c r="WNH622">
        <v>4.7177149472970007E-8</v>
      </c>
      <c r="WNI622">
        <v>2.4563066558423673E-8</v>
      </c>
      <c r="WNJ622">
        <v>5.3690576713362861E-8</v>
      </c>
      <c r="WNK622">
        <v>1.7400090753438094E-7</v>
      </c>
      <c r="WNL622">
        <v>6.8911325617015058E-9</v>
      </c>
      <c r="WNM622">
        <v>4.9087102751142272E-9</v>
      </c>
      <c r="WNN622">
        <v>4.1933001047084142E-9</v>
      </c>
      <c r="WNO622">
        <v>5.4783903070739831E-9</v>
      </c>
      <c r="WNP622">
        <v>4.3834355821232279E-10</v>
      </c>
      <c r="WNQ622">
        <v>1.6197525303226432E-7</v>
      </c>
      <c r="WNR622">
        <v>6.5896364857789435E-9</v>
      </c>
      <c r="WNS622">
        <v>8.7865856875533668E-9</v>
      </c>
      <c r="WNT622">
        <v>5.7492229629846067E-10</v>
      </c>
      <c r="WNU622">
        <v>1.9627687299081234E-8</v>
      </c>
      <c r="WNV622">
        <v>2.0747717820696857E-8</v>
      </c>
      <c r="WNW622">
        <v>6.0388792979914879E-8</v>
      </c>
      <c r="WNX622">
        <v>1.415321436125504E-8</v>
      </c>
      <c r="WNY622">
        <v>2.5439613898231181E-7</v>
      </c>
      <c r="WNZ622">
        <v>3.2244647754812257E-9</v>
      </c>
      <c r="WOA622">
        <v>2.4979302124560992E-7</v>
      </c>
      <c r="WOB622">
        <v>1.883088636315565E-8</v>
      </c>
      <c r="WOC622">
        <v>3.417112418646285E-9</v>
      </c>
      <c r="WOD622">
        <v>1.045368132900654E-7</v>
      </c>
      <c r="WOE622">
        <v>9.2183348808387986E-8</v>
      </c>
      <c r="WOF622">
        <v>3.2948905983355653E-8</v>
      </c>
      <c r="WOG622">
        <v>1.0057028316696839E-8</v>
      </c>
      <c r="XDJ622">
        <v>3.454307601184034E-10</v>
      </c>
      <c r="XDK622">
        <v>3.0964912869166581E-12</v>
      </c>
    </row>
    <row r="623" spans="2:1011 1243:2043 2103:3271 5084:5120 5150:5893 6436:7161 7182:8016 8194:9133 10353:11210 12270:12274 14387:15257 15472:16365" x14ac:dyDescent="0.35">
      <c r="B623" t="s">
        <v>129</v>
      </c>
      <c r="C623" t="s">
        <v>130</v>
      </c>
      <c r="D623" t="s">
        <v>28</v>
      </c>
      <c r="E623" t="s">
        <v>29</v>
      </c>
      <c r="F623" t="s">
        <v>30</v>
      </c>
      <c r="CP623">
        <v>5.8523741592737931E-13</v>
      </c>
      <c r="CQ623">
        <v>1.1850316572238046E-12</v>
      </c>
      <c r="PU623">
        <v>2.7394884540584257E-11</v>
      </c>
      <c r="PV623">
        <v>2.4877590899078456E-10</v>
      </c>
      <c r="ZR623">
        <v>3.186630764305226E-11</v>
      </c>
      <c r="ZS623">
        <v>2.8729123822473039E-10</v>
      </c>
      <c r="AIA623">
        <v>5.5973891706704754E-11</v>
      </c>
      <c r="AIB623">
        <v>2.7212892339676924E-12</v>
      </c>
      <c r="AIG623">
        <v>8.1110122733701328E-17</v>
      </c>
      <c r="AIH623">
        <v>1.6423819108154611E-16</v>
      </c>
      <c r="AIK623">
        <v>1.4739203648495408E-17</v>
      </c>
      <c r="AIL623">
        <v>3.2479188789259787E-17</v>
      </c>
      <c r="AZC623">
        <v>3.8998946866223464E-10</v>
      </c>
      <c r="AZD623">
        <v>1.4819470981638576E-11</v>
      </c>
      <c r="AZE623">
        <v>2.2149197596789345E-11</v>
      </c>
      <c r="AZF623">
        <v>5.7931790760925145E-11</v>
      </c>
      <c r="AZG623">
        <v>7.8118534226787561E-34</v>
      </c>
      <c r="AZH623">
        <v>3.3986927699362153E-35</v>
      </c>
      <c r="AZI623">
        <v>4.2437915994200083E-35</v>
      </c>
      <c r="AZJ623">
        <v>9.8254736427800548E-35</v>
      </c>
      <c r="AZK623">
        <v>8.1230206457441292E-16</v>
      </c>
      <c r="AZL623">
        <v>1.6260405331748563E-17</v>
      </c>
      <c r="AZM623">
        <v>3.9543570969285081E-17</v>
      </c>
      <c r="AZN623">
        <v>2.5376133034202604E-16</v>
      </c>
      <c r="AZO623">
        <v>5.4483933469118863E-34</v>
      </c>
      <c r="AZP623">
        <v>2.3704253106132515E-35</v>
      </c>
      <c r="AZQ623">
        <v>2.9598412393191643E-35</v>
      </c>
      <c r="AZR623">
        <v>6.8527969393495765E-35</v>
      </c>
      <c r="BJZ623">
        <v>7.2090773016386597E-9</v>
      </c>
      <c r="BKA623">
        <v>4.6718973610992594E-11</v>
      </c>
      <c r="BKD623">
        <v>3.6988059028367749E-9</v>
      </c>
      <c r="BKF623">
        <v>1.3667092204603894E-7</v>
      </c>
      <c r="BKG623">
        <v>1.9093452486005242E-6</v>
      </c>
      <c r="BKH623">
        <v>1.5549374822990564E-5</v>
      </c>
      <c r="BKI623">
        <v>1.4499154076456195E-5</v>
      </c>
      <c r="BKJ623">
        <v>8.577110250998325E-7</v>
      </c>
      <c r="BKL623">
        <v>2.8453058983746754E-6</v>
      </c>
      <c r="BKM623">
        <v>7.9281531441325792E-8</v>
      </c>
      <c r="BKN623">
        <v>9.4588459462238458E-6</v>
      </c>
      <c r="BKO623">
        <v>9.3022983106875007E-7</v>
      </c>
      <c r="BKP623">
        <v>2.092273222583561E-9</v>
      </c>
      <c r="BKQ623">
        <v>6.9555422172062941E-5</v>
      </c>
      <c r="BKR623">
        <v>2.9970783684097029E-10</v>
      </c>
      <c r="BKS623">
        <v>2.041981644323866E-7</v>
      </c>
      <c r="BKT623">
        <v>3.1254370015115183E-18</v>
      </c>
      <c r="BWC623">
        <v>5.2087281175320343E-5</v>
      </c>
      <c r="BWD623">
        <v>3.8421119020934503E-5</v>
      </c>
      <c r="BWE623">
        <v>2.1197800776263012E-4</v>
      </c>
      <c r="BWF623">
        <v>7.1224464869818686E-5</v>
      </c>
      <c r="BWG623">
        <v>3.2040403663505269E-5</v>
      </c>
      <c r="BWH623">
        <v>2.6032912488574434E-5</v>
      </c>
      <c r="BWI623">
        <v>2.4684524582482809E-4</v>
      </c>
      <c r="BWJ623">
        <v>4.0163039414558946E-5</v>
      </c>
      <c r="BWK623">
        <v>3.6129925416571775E-5</v>
      </c>
      <c r="BWL623">
        <v>3.073838711567364E-5</v>
      </c>
      <c r="BWM623">
        <v>5.5321726307057691E-8</v>
      </c>
      <c r="BWN623">
        <v>1.1203173383593557E-6</v>
      </c>
      <c r="BWO623">
        <v>2.3066223103046806E-6</v>
      </c>
      <c r="BWP623">
        <v>9.8779865206925137E-7</v>
      </c>
      <c r="BWQ623">
        <v>6.6123368348845107E-8</v>
      </c>
      <c r="BWR623">
        <v>8.6299500666683932E-7</v>
      </c>
      <c r="BWU623">
        <v>3.8193262363469936E-4</v>
      </c>
      <c r="BWV623">
        <v>7.8625702403150238E-7</v>
      </c>
      <c r="GNW623">
        <v>9.4829173755213539E-12</v>
      </c>
      <c r="GNX623">
        <v>2.8883460272837335E-10</v>
      </c>
      <c r="GRT623">
        <v>1.6275917940838412E-15</v>
      </c>
      <c r="GRU623">
        <v>6.1707740869255029E-15</v>
      </c>
      <c r="GWJ623">
        <v>1.375429749999314E-12</v>
      </c>
      <c r="GWK623">
        <v>4.1255590319373302E-12</v>
      </c>
      <c r="HLD623">
        <v>9.0175176540817907E-6</v>
      </c>
      <c r="HLE623">
        <v>4.8235748137257671E-7</v>
      </c>
      <c r="HLF623">
        <v>2.1383567118941977E-8</v>
      </c>
      <c r="HLG623">
        <v>1.0155195316987961E-7</v>
      </c>
      <c r="HLH623">
        <v>1.3298824299154813E-7</v>
      </c>
      <c r="HLP623">
        <v>8.3403140804971304E-8</v>
      </c>
      <c r="HLR623">
        <v>4.1480443648623156E-10</v>
      </c>
      <c r="HLS623">
        <v>3.2119533241577574E-8</v>
      </c>
      <c r="JIN623">
        <v>2.6964898049518098E-17</v>
      </c>
      <c r="JIO623">
        <v>7.6056905038932443E-17</v>
      </c>
      <c r="JIP623">
        <v>1.3439859914899355E-16</v>
      </c>
      <c r="JIQ623">
        <v>2.9192787483097815E-16</v>
      </c>
      <c r="KMJ623">
        <v>7.7160576778763066E-15</v>
      </c>
      <c r="KMK623">
        <v>2.9819817573327773E-13</v>
      </c>
      <c r="KSN623">
        <v>7.5389387766818779E-15</v>
      </c>
      <c r="KSO623">
        <v>2.7329998629673122E-14</v>
      </c>
      <c r="KST623">
        <v>1.7213765749123821E-14</v>
      </c>
      <c r="KSU623">
        <v>6.240297318638378E-14</v>
      </c>
      <c r="VBK623">
        <v>9.8855292187680736E-5</v>
      </c>
      <c r="VBL623">
        <v>1.5188491676389937E-6</v>
      </c>
      <c r="VMK623">
        <v>1.2732725716417705E-5</v>
      </c>
      <c r="VWB623">
        <v>2.9662840023342165E-13</v>
      </c>
      <c r="VWC623">
        <v>6.4290219910687362E-13</v>
      </c>
      <c r="VWF623">
        <v>2.4159708413515855E-13</v>
      </c>
      <c r="VWG623">
        <v>4.8920485070532914E-13</v>
      </c>
      <c r="VWH623">
        <v>3.78491416975837E-12</v>
      </c>
      <c r="VWI623">
        <v>7.6639719009356846E-12</v>
      </c>
      <c r="WJD623">
        <v>2.9088400963520557E-14</v>
      </c>
      <c r="WJE623">
        <v>8.7828955907742744E-14</v>
      </c>
      <c r="WLB623">
        <v>4.1158117448121389E-21</v>
      </c>
      <c r="WLC623">
        <v>1.1518307940916285E-19</v>
      </c>
      <c r="XCC623">
        <v>6.5658245886105004E-6</v>
      </c>
      <c r="XCD623">
        <v>2.001729300332762E-5</v>
      </c>
      <c r="XCE623">
        <v>4.9105777488736662E-7</v>
      </c>
      <c r="XCF623">
        <v>9.6052265223284265E-8</v>
      </c>
      <c r="XCG623">
        <v>9.4401235662146754E-10</v>
      </c>
      <c r="XCN623">
        <v>9.5253369475702873E-7</v>
      </c>
      <c r="XDJ623">
        <v>1.7663023560112736E-9</v>
      </c>
      <c r="XDK623">
        <v>1.5145191553842059E-11</v>
      </c>
    </row>
    <row r="624" spans="2:1011 1243:2043 2103:3271 5084:5120 5150:5893 6436:7161 7182:8016 8194:9133 10353:11210 12270:12274 14387:15257 15472:16365" x14ac:dyDescent="0.35">
      <c r="B624" t="s">
        <v>1372</v>
      </c>
      <c r="C624" t="s">
        <v>1373</v>
      </c>
      <c r="D624" t="s">
        <v>33</v>
      </c>
      <c r="E624" t="s">
        <v>499</v>
      </c>
      <c r="F624" t="s">
        <v>30</v>
      </c>
      <c r="PU624">
        <v>1.1134318587254736E-15</v>
      </c>
      <c r="PV624">
        <v>1.1084652402543784E-15</v>
      </c>
      <c r="AIA624">
        <v>2.1348853885496488E-15</v>
      </c>
      <c r="AIB624">
        <v>8.2610374803766099E-17</v>
      </c>
      <c r="AZC624">
        <v>1.525566156765345E-15</v>
      </c>
      <c r="AZD624">
        <v>5.9240561258024668E-16</v>
      </c>
      <c r="AZE624">
        <v>2.6063260345901419E-16</v>
      </c>
      <c r="AZF624">
        <v>2.1856577057508428E-16</v>
      </c>
      <c r="AZG624">
        <v>3.0558515449482569E-39</v>
      </c>
      <c r="AZH624">
        <v>1.3586211510793714E-39</v>
      </c>
      <c r="AZI624">
        <v>4.9937269657780374E-40</v>
      </c>
      <c r="AZJ624">
        <v>3.706966744497564E-40</v>
      </c>
      <c r="AZK624">
        <v>3.1775743663955403E-21</v>
      </c>
      <c r="AZL624">
        <v>6.5000669681749465E-22</v>
      </c>
      <c r="AZM624">
        <v>4.6531454725407423E-22</v>
      </c>
      <c r="AZN624">
        <v>9.5739385887883637E-22</v>
      </c>
      <c r="AZO624">
        <v>2.1313099882687276E-39</v>
      </c>
      <c r="AZP624">
        <v>9.4757313533623594E-40</v>
      </c>
      <c r="AZQ624">
        <v>3.4828852135976777E-40</v>
      </c>
      <c r="AZR624">
        <v>2.5854316325636132E-40</v>
      </c>
      <c r="GNW624">
        <v>6.1678171057355959E-16</v>
      </c>
      <c r="GNX624">
        <v>8.3025470218291197E-15</v>
      </c>
      <c r="GWJ624">
        <v>9.7321163794936386E-17</v>
      </c>
      <c r="GWK624">
        <v>9.9497733914751767E-17</v>
      </c>
      <c r="KMJ624">
        <v>4.1586551870381563E-19</v>
      </c>
      <c r="KMK624">
        <v>3.2145348384972653E-14</v>
      </c>
      <c r="KSN624">
        <v>1.7021016679280278E-18</v>
      </c>
      <c r="KSO624">
        <v>2.0195351114164002E-18</v>
      </c>
      <c r="KST624">
        <v>3.8864328602230155E-18</v>
      </c>
      <c r="KSU624">
        <v>4.6112331403430226E-18</v>
      </c>
      <c r="WJD624">
        <v>1.1900570234614091E-18</v>
      </c>
      <c r="WJE624">
        <v>1.4517932153956731E-18</v>
      </c>
      <c r="XDJ624">
        <v>2.0764632614732501E-14</v>
      </c>
      <c r="XDK624">
        <v>4.4661064119347719E-16</v>
      </c>
    </row>
    <row r="625" spans="2:1011 1041:2025 2109:2824 3135:3281 5097:5120 5144:6143 6145:7011 7182:8163 8194:9133 10353:11210 12270:12272 14387:15222 15472:16360" x14ac:dyDescent="0.35">
      <c r="B625" t="s">
        <v>1374</v>
      </c>
      <c r="C625" t="s">
        <v>1373</v>
      </c>
      <c r="D625" t="s">
        <v>83</v>
      </c>
      <c r="E625" t="s">
        <v>503</v>
      </c>
      <c r="F625" t="s">
        <v>30</v>
      </c>
      <c r="PU625">
        <v>3.7991329910342906E-15</v>
      </c>
      <c r="PV625">
        <v>1.3006773550186717E-14</v>
      </c>
      <c r="AIA625">
        <v>2.2107349334537906E-14</v>
      </c>
      <c r="AIB625">
        <v>1.2487919491738125E-15</v>
      </c>
      <c r="AZC625">
        <v>8.6335180094639638E-15</v>
      </c>
      <c r="AZD625">
        <v>6.4436773490133398E-16</v>
      </c>
      <c r="AZE625">
        <v>1.7029982998476238E-15</v>
      </c>
      <c r="AZF625">
        <v>1.2453916386973747E-15</v>
      </c>
      <c r="AZG625">
        <v>1.7293743198589347E-38</v>
      </c>
      <c r="AZH625">
        <v>1.4777909174374536E-39</v>
      </c>
      <c r="AZI625">
        <v>3.2629488482090727E-39</v>
      </c>
      <c r="AZJ625">
        <v>2.1122362281977314E-39</v>
      </c>
      <c r="AZK625">
        <v>1.7982599703741915E-20</v>
      </c>
      <c r="AZL625">
        <v>7.0702122668064843E-22</v>
      </c>
      <c r="AZM625">
        <v>3.0404096507928598E-21</v>
      </c>
      <c r="AZN625">
        <v>5.4552471947033172E-21</v>
      </c>
      <c r="AZO625">
        <v>1.2061557006798986E-38</v>
      </c>
      <c r="AZP625">
        <v>1.0306883356667325E-39</v>
      </c>
      <c r="AZQ625">
        <v>2.2757504312978255E-39</v>
      </c>
      <c r="AZR625">
        <v>1.4731835315046648E-39</v>
      </c>
      <c r="GNW625">
        <v>1.9900278564517898E-16</v>
      </c>
      <c r="GNX625">
        <v>5.0395094449913222E-14</v>
      </c>
      <c r="GQZ625">
        <v>1.5197775700955925E-10</v>
      </c>
      <c r="GRA625">
        <v>8.1341379053547911E-10</v>
      </c>
      <c r="GWJ625">
        <v>1.2128865796681622E-16</v>
      </c>
      <c r="GWK625">
        <v>5.6247540763133712E-16</v>
      </c>
      <c r="KMJ625">
        <v>1.3555413071706769E-15</v>
      </c>
      <c r="KMK625">
        <v>5.908034576379142E-13</v>
      </c>
      <c r="KSN625">
        <v>1.1578550787551134E-18</v>
      </c>
      <c r="KSO625">
        <v>2.2431687420485196E-17</v>
      </c>
      <c r="KST625">
        <v>2.6437469102111621E-18</v>
      </c>
      <c r="KSU625">
        <v>5.121858978456235E-17</v>
      </c>
      <c r="WJD625">
        <v>1.7702296080959446E-17</v>
      </c>
      <c r="WJE625">
        <v>5.2569868628796633E-17</v>
      </c>
      <c r="XDJ625">
        <v>6.61095742048842E-14</v>
      </c>
      <c r="XDK625">
        <v>6.3098351603951965E-15</v>
      </c>
    </row>
    <row r="626" spans="2:1011 1041:2025 2109:2824 3135:3281 5097:5120 5144:6143 6145:7011 7182:8163 8194:9133 10353:11210 12270:12272 14387:15222 15472:16360" x14ac:dyDescent="0.35">
      <c r="B626" t="s">
        <v>1375</v>
      </c>
      <c r="C626" t="s">
        <v>1373</v>
      </c>
      <c r="D626" t="s">
        <v>33</v>
      </c>
      <c r="E626" t="s">
        <v>50</v>
      </c>
      <c r="F626" t="s">
        <v>30</v>
      </c>
      <c r="PU626">
        <v>5.2717148353680559E-14</v>
      </c>
      <c r="PV626">
        <v>4.8836152368217509E-13</v>
      </c>
      <c r="QG626">
        <v>1.7946034397646751E-33</v>
      </c>
      <c r="QH626">
        <v>1.3680004552535014E-16</v>
      </c>
      <c r="QI626">
        <v>5.9341135502089155E-15</v>
      </c>
      <c r="QJ626">
        <v>9.1898183955435301E-16</v>
      </c>
      <c r="QK626">
        <v>8.3218173516121482E-15</v>
      </c>
      <c r="QL626">
        <v>4.2953165588098147E-16</v>
      </c>
      <c r="RX626">
        <v>7.4123066222197785E-32</v>
      </c>
      <c r="RY626">
        <v>2.8382788934892302E-16</v>
      </c>
      <c r="RZ626">
        <v>6.4103002320864586E-16</v>
      </c>
      <c r="SA626">
        <v>7.7330852126336384E-32</v>
      </c>
      <c r="SB626">
        <v>5.9604754355549021E-16</v>
      </c>
      <c r="SC626">
        <v>1.345807369702912E-15</v>
      </c>
      <c r="AIA626">
        <v>1.1136955502185293E-13</v>
      </c>
      <c r="AIB626">
        <v>5.4724550973465132E-15</v>
      </c>
      <c r="AXV626">
        <v>3.8067818130355755E-20</v>
      </c>
      <c r="AXW626">
        <v>5.9173190681109734E-16</v>
      </c>
      <c r="AZC626">
        <v>7.685237266289676E-13</v>
      </c>
      <c r="AZD626">
        <v>2.9347511338688994E-14</v>
      </c>
      <c r="AZE626">
        <v>4.3513045192071579E-14</v>
      </c>
      <c r="AZF626">
        <v>1.1386158241443666E-13</v>
      </c>
      <c r="AZG626">
        <v>1.5394248272575715E-36</v>
      </c>
      <c r="AZH626">
        <v>6.730548932954892E-38</v>
      </c>
      <c r="AZI626">
        <v>8.3371099492138804E-38</v>
      </c>
      <c r="AZJ626">
        <v>1.9311399876367387E-37</v>
      </c>
      <c r="AZK626">
        <v>1.6007442763943143E-18</v>
      </c>
      <c r="AZL626">
        <v>3.22010435079921E-20</v>
      </c>
      <c r="AZM626">
        <v>7.7685035005142292E-20</v>
      </c>
      <c r="AZN626">
        <v>4.9875321043630457E-19</v>
      </c>
      <c r="AZO626">
        <v>1.0736750337060255E-36</v>
      </c>
      <c r="AZP626">
        <v>4.6942352913225269E-38</v>
      </c>
      <c r="AZQ626">
        <v>5.8147345990773567E-38</v>
      </c>
      <c r="AZR626">
        <v>1.3468775835002196E-37</v>
      </c>
      <c r="BGI626">
        <v>7.6072736196751752E-14</v>
      </c>
      <c r="BMF626">
        <v>3.2104779301549946E-15</v>
      </c>
      <c r="BMG626">
        <v>2.7388389930212414E-13</v>
      </c>
      <c r="BMH626">
        <v>2.0328597166084727E-14</v>
      </c>
      <c r="BMI626">
        <v>1.7476211076949337E-12</v>
      </c>
      <c r="BMJ626">
        <v>1.0804536098315788E-14</v>
      </c>
      <c r="BMK626">
        <v>9.2172833488826426E-13</v>
      </c>
      <c r="BML626">
        <v>6.9309293697128831E-13</v>
      </c>
      <c r="BMM626">
        <v>5.6029078771822187E-11</v>
      </c>
      <c r="BMW626">
        <v>9.4185123561059124E-16</v>
      </c>
      <c r="BMX626">
        <v>6.3477345236227763E-16</v>
      </c>
      <c r="BMY626">
        <v>4.2891021154698036E-16</v>
      </c>
      <c r="BMZ626">
        <v>5.8933058121917777E-15</v>
      </c>
      <c r="BNA626">
        <v>1.4492190000104078E-13</v>
      </c>
      <c r="BNB626">
        <v>2.3495436597882E-16</v>
      </c>
      <c r="BWC626">
        <v>1.9015991536583107E-10</v>
      </c>
      <c r="BWD626">
        <v>2.850599153508187E-10</v>
      </c>
      <c r="BWE626">
        <v>9.0400677397006136E-10</v>
      </c>
      <c r="BWF626">
        <v>1.9272502255037581E-10</v>
      </c>
      <c r="BWG626">
        <v>1.0998944538013604E-10</v>
      </c>
      <c r="BWH626">
        <v>3.3638032990316411E-11</v>
      </c>
      <c r="BWI626">
        <v>9.5067214417830331E-10</v>
      </c>
      <c r="BWJ626">
        <v>1.2829859814010474E-10</v>
      </c>
      <c r="BWK626">
        <v>2.4440831902867432E-10</v>
      </c>
      <c r="BWL626">
        <v>6.8639116859692987E-11</v>
      </c>
      <c r="BWM626">
        <v>4.1045151781129601E-13</v>
      </c>
      <c r="BWN626">
        <v>4.7777336600269264E-12</v>
      </c>
      <c r="BWO626">
        <v>6.2414486031055416E-12</v>
      </c>
      <c r="BWP626">
        <v>3.8042971394535948E-12</v>
      </c>
      <c r="BWQ626">
        <v>2.1122742668681969E-13</v>
      </c>
      <c r="BWR626">
        <v>5.8379073988577151E-12</v>
      </c>
      <c r="CDR626">
        <v>7.1398201193320367E-12</v>
      </c>
      <c r="CDT626">
        <v>1.2733952235476695E-10</v>
      </c>
      <c r="CDU626">
        <v>4.6321905840732962E-10</v>
      </c>
      <c r="CDV626">
        <v>1.1393255395532001E-13</v>
      </c>
      <c r="CHY626">
        <v>1.0523667413740374E-16</v>
      </c>
      <c r="CLU626">
        <v>1.4156984522780818E-13</v>
      </c>
      <c r="CLV626">
        <v>5.2402246033873269E-13</v>
      </c>
      <c r="CLW626">
        <v>3.8531325531015571E-11</v>
      </c>
      <c r="CLY626">
        <v>1.7427803212096867E-13</v>
      </c>
      <c r="CLZ626">
        <v>1.1383088323316226E-12</v>
      </c>
      <c r="CMA626">
        <v>1.470500499179344E-13</v>
      </c>
      <c r="CMB626">
        <v>1.7557145397108807E-12</v>
      </c>
      <c r="CMD626">
        <v>4.1852842504153582E-13</v>
      </c>
      <c r="CME626">
        <v>2.2566541673030808E-12</v>
      </c>
      <c r="CMI626">
        <v>3.5955019327270227E-11</v>
      </c>
      <c r="CMJ626">
        <v>8.144060642966269E-11</v>
      </c>
      <c r="CMK626">
        <v>3.2514257138746421E-12</v>
      </c>
      <c r="CML626">
        <v>2.0878769137769513E-11</v>
      </c>
      <c r="CMM626">
        <v>4.8203092322343108E-11</v>
      </c>
      <c r="CMN626">
        <v>9.915997072928683E-11</v>
      </c>
      <c r="CMO626">
        <v>3.4110180358074945E-11</v>
      </c>
      <c r="CMP626">
        <v>3.7520522670735369E-11</v>
      </c>
      <c r="CMQ626">
        <v>5.1077515422566075E-11</v>
      </c>
      <c r="CMR626">
        <v>5.9178268498222093E-12</v>
      </c>
      <c r="CMS626">
        <v>1.106533107193119E-10</v>
      </c>
      <c r="CMT626">
        <v>1.0165407101445874E-10</v>
      </c>
      <c r="CMU626">
        <v>4.5817085834171078E-11</v>
      </c>
      <c r="CMV626">
        <v>3.3770730492893777E-11</v>
      </c>
      <c r="CMW626">
        <v>4.2506131230790603E-11</v>
      </c>
      <c r="CMX626">
        <v>3.824965703930611E-11</v>
      </c>
      <c r="CMY626">
        <v>1.4024692259640671E-10</v>
      </c>
      <c r="CMZ626">
        <v>3.8804300773978984E-11</v>
      </c>
      <c r="CNA626">
        <v>6.6685099307959057E-11</v>
      </c>
      <c r="CNB626">
        <v>2.4821733847497564E-10</v>
      </c>
      <c r="CNC626">
        <v>6.219917589533489E-11</v>
      </c>
      <c r="CND626">
        <v>4.7217903041179672E-12</v>
      </c>
      <c r="CNE626">
        <v>6.8761769235822637E-11</v>
      </c>
      <c r="CNF626">
        <v>2.2483033840102472E-11</v>
      </c>
      <c r="CNG626">
        <v>1.8306424565135079E-10</v>
      </c>
      <c r="CNH626">
        <v>2.3760630519735252E-11</v>
      </c>
      <c r="CNI626">
        <v>1.2660984515829781E-10</v>
      </c>
      <c r="CNJ626">
        <v>2.3320367241949685E-11</v>
      </c>
      <c r="CNK626">
        <v>1.0824267763402081E-10</v>
      </c>
      <c r="CNL626">
        <v>7.4848183416280407E-14</v>
      </c>
      <c r="CNM626">
        <v>2.5692275476969171E-11</v>
      </c>
      <c r="CNN626">
        <v>7.1151080339410336E-11</v>
      </c>
      <c r="CNO626">
        <v>1.9981995937645492E-12</v>
      </c>
      <c r="CNP626">
        <v>6.6903841946163114E-13</v>
      </c>
      <c r="CNQ626">
        <v>4.746194145067828E-11</v>
      </c>
      <c r="CNS626">
        <v>5.2511681666395826E-11</v>
      </c>
      <c r="CNT626">
        <v>3.725399810199898E-13</v>
      </c>
      <c r="CNU626">
        <v>9.4018813989527311E-12</v>
      </c>
      <c r="CNV626">
        <v>3.2521967611630786E-11</v>
      </c>
      <c r="CNW626">
        <v>4.1883512552764901E-12</v>
      </c>
      <c r="CNX626">
        <v>2.3239961318618986E-12</v>
      </c>
      <c r="CNY626">
        <v>1.8866196948117924E-11</v>
      </c>
      <c r="CNZ626">
        <v>1.0125699725800245E-12</v>
      </c>
      <c r="COA626">
        <v>4.8212557977801191E-12</v>
      </c>
      <c r="COB626">
        <v>5.4340735460395618E-11</v>
      </c>
      <c r="COC626">
        <v>2.1420102285922353E-13</v>
      </c>
      <c r="COD626">
        <v>1.5255242266318686E-11</v>
      </c>
      <c r="COE626">
        <v>8.0127049291783623E-12</v>
      </c>
      <c r="COF626">
        <v>1.4263185939548197E-11</v>
      </c>
      <c r="COG626">
        <v>1.3489377502356002E-11</v>
      </c>
      <c r="COH626">
        <v>3.9168815135017622E-11</v>
      </c>
      <c r="COI626">
        <v>2.8035643616504683E-11</v>
      </c>
      <c r="COJ626">
        <v>3.046893647379735E-11</v>
      </c>
      <c r="COK626">
        <v>5.7065872502685847E-12</v>
      </c>
      <c r="COL626">
        <v>3.3134703680387822E-14</v>
      </c>
      <c r="COM626">
        <v>8.8059484312927114E-12</v>
      </c>
      <c r="CON626">
        <v>4.8832063528371804E-11</v>
      </c>
      <c r="COO626">
        <v>1.4290919145708429E-11</v>
      </c>
      <c r="COP626">
        <v>4.6841350185682041E-11</v>
      </c>
      <c r="COQ626">
        <v>3.2346321912284023E-11</v>
      </c>
      <c r="COR626">
        <v>5.1729949712124722E-11</v>
      </c>
      <c r="COT626">
        <v>4.9567941031308179E-12</v>
      </c>
      <c r="COU626">
        <v>2.5729976965719155E-11</v>
      </c>
      <c r="COV626">
        <v>4.0737163238965209E-12</v>
      </c>
      <c r="COW626">
        <v>8.4021348871160159E-15</v>
      </c>
      <c r="COX626">
        <v>9.6805026572584017E-12</v>
      </c>
      <c r="COY626">
        <v>9.5536442459730882E-11</v>
      </c>
      <c r="CPA626">
        <v>3.9358431857439292E-12</v>
      </c>
      <c r="CPB626">
        <v>1.6213879361154246E-11</v>
      </c>
      <c r="CPC626">
        <v>1.3622405487911232E-11</v>
      </c>
      <c r="CPE626">
        <v>2.9743402299626215E-10</v>
      </c>
      <c r="CPP626">
        <v>1.2039175920509126E-10</v>
      </c>
      <c r="CPQ626">
        <v>2.1374944607720914E-12</v>
      </c>
      <c r="DBR626">
        <v>5.5948500535456905E-11</v>
      </c>
      <c r="DBS626">
        <v>3.3455187172834665E-11</v>
      </c>
      <c r="DBT626">
        <v>2.6889466879152315E-10</v>
      </c>
      <c r="DBU626">
        <v>6.8598064554587377E-12</v>
      </c>
      <c r="DBY626">
        <v>2.3848018436000676E-12</v>
      </c>
      <c r="DBZ626">
        <v>6.0220236908570119E-12</v>
      </c>
      <c r="DCA626">
        <v>1.5577042303906245E-11</v>
      </c>
      <c r="DCB626">
        <v>4.8202909807732199E-12</v>
      </c>
      <c r="DCC626">
        <v>1.5737280889649909E-11</v>
      </c>
      <c r="DCE626">
        <v>3.5558484710027793E-12</v>
      </c>
      <c r="DCF626">
        <v>4.8817664023332085E-11</v>
      </c>
      <c r="DCG626">
        <v>7.414212413137656E-12</v>
      </c>
      <c r="DCH626">
        <v>5.3293376488888386E-12</v>
      </c>
      <c r="DCI626">
        <v>5.8208166135003109E-12</v>
      </c>
      <c r="DCJ626">
        <v>1.2987632286189583E-11</v>
      </c>
      <c r="DCK626">
        <v>5.4765483530556665E-14</v>
      </c>
      <c r="DCL626">
        <v>4.3197495862817389E-12</v>
      </c>
      <c r="DCM626">
        <v>5.3336508374022203E-12</v>
      </c>
      <c r="DCN626">
        <v>1.7949615616599022E-11</v>
      </c>
      <c r="DCO626">
        <v>5.2787426712095124E-12</v>
      </c>
      <c r="DCP626">
        <v>1.9399151277268293E-12</v>
      </c>
      <c r="DCQ626">
        <v>1.3641473442089106E-11</v>
      </c>
      <c r="DCR626">
        <v>9.1851869916520252E-12</v>
      </c>
      <c r="DCS626">
        <v>7.7487074142012073E-12</v>
      </c>
      <c r="DCT626">
        <v>6.73172664559011E-12</v>
      </c>
      <c r="DCU626">
        <v>4.5108303861809097E-15</v>
      </c>
      <c r="DCV626">
        <v>4.9185674840370244E-12</v>
      </c>
      <c r="DCW626">
        <v>2.2607023574078871E-11</v>
      </c>
      <c r="DCX626">
        <v>3.0090922143529E-12</v>
      </c>
      <c r="DCY626">
        <v>4.5392891510120571E-11</v>
      </c>
      <c r="DCZ626">
        <v>2.1248453146329542E-10</v>
      </c>
      <c r="DDA626">
        <v>6.2271582683131533E-11</v>
      </c>
      <c r="DDB626">
        <v>1.3338522570585027E-10</v>
      </c>
      <c r="DDD626">
        <v>5.5653632413227529E-12</v>
      </c>
      <c r="DDE626">
        <v>3.7130815586905843E-12</v>
      </c>
      <c r="DDF626">
        <v>1.4540077148782926E-11</v>
      </c>
      <c r="DDG626">
        <v>7.3488024947293402E-12</v>
      </c>
      <c r="DDK626">
        <v>2.2719679457382316E-11</v>
      </c>
      <c r="DDM626">
        <v>5.8778910578504884E-12</v>
      </c>
      <c r="DDN626">
        <v>1.3326281845236637E-11</v>
      </c>
      <c r="DDO626">
        <v>1.2030247412200005E-11</v>
      </c>
      <c r="DDP626">
        <v>1.896961144236682E-11</v>
      </c>
      <c r="DUY626">
        <v>1.3844507304422087E-13</v>
      </c>
      <c r="DUZ626">
        <v>3.6602244759058609E-13</v>
      </c>
      <c r="DVA626">
        <v>2.6423142111903804E-13</v>
      </c>
      <c r="DVC626">
        <v>2.3038932053328599E-13</v>
      </c>
      <c r="DVD626">
        <v>3.8798065083706392E-13</v>
      </c>
      <c r="DVE626">
        <v>1.1782401491021606E-12</v>
      </c>
      <c r="GNW626">
        <v>1.8369043689715201E-14</v>
      </c>
      <c r="GNX626">
        <v>5.7800921966724609E-13</v>
      </c>
      <c r="GWJ626">
        <v>2.847157771833784E-15</v>
      </c>
      <c r="GWK626">
        <v>8.4887106716256646E-15</v>
      </c>
      <c r="GWU626">
        <v>1.1590604056552534E-7</v>
      </c>
      <c r="GXB626">
        <v>5.7840560915719419E-17</v>
      </c>
      <c r="GXC626">
        <v>1.1925432714718546E-16</v>
      </c>
      <c r="GXD626">
        <v>7.7445428870179292E-16</v>
      </c>
      <c r="GXE626">
        <v>9.476310526135784E-16</v>
      </c>
      <c r="GXF626">
        <v>6.1269185651928967E-14</v>
      </c>
      <c r="GXG626">
        <v>2.1855195647878738E-16</v>
      </c>
      <c r="GXH626">
        <v>1.2855425234835969E-15</v>
      </c>
      <c r="GXI626">
        <v>1.3393781342934516E-14</v>
      </c>
      <c r="GXJ626">
        <v>1.1458364568251074E-15</v>
      </c>
      <c r="GXK626">
        <v>3.5923665160278379E-15</v>
      </c>
      <c r="GZT626">
        <v>2.5087277232336435E-16</v>
      </c>
      <c r="GZU626">
        <v>2.6144560973591085E-15</v>
      </c>
      <c r="HDD626">
        <v>3.8428346865964267E-19</v>
      </c>
      <c r="HDE626">
        <v>2.303008122450529E-24</v>
      </c>
      <c r="HDF626">
        <v>2.4628755562005471E-17</v>
      </c>
      <c r="HDY626">
        <v>1.9798009173415489E-12</v>
      </c>
      <c r="HHH626">
        <v>8.0961042193303537E-17</v>
      </c>
      <c r="HHI626">
        <v>9.4553745602819484E-16</v>
      </c>
      <c r="HHJ626">
        <v>5.4406489972238102E-17</v>
      </c>
      <c r="HHK626">
        <v>6.3540899086929611E-16</v>
      </c>
      <c r="HLD626">
        <v>5.191917315672566E-11</v>
      </c>
      <c r="HLE626">
        <v>2.7772168083850518E-12</v>
      </c>
      <c r="HLF626">
        <v>1.2311782095089914E-13</v>
      </c>
      <c r="HLG626">
        <v>5.8469455157030647E-13</v>
      </c>
      <c r="HLH626">
        <v>7.6569183233719562E-13</v>
      </c>
      <c r="HLK626">
        <v>4.6303574055958334E-13</v>
      </c>
      <c r="HLU626">
        <v>1.905807173940163E-13</v>
      </c>
      <c r="HLV626">
        <v>4.0238115389167158E-13</v>
      </c>
      <c r="HLX626">
        <v>8.0785753180955425E-16</v>
      </c>
      <c r="HLY626">
        <v>7.1800218224697615E-16</v>
      </c>
      <c r="HPU626">
        <v>3.2563483482412844E-15</v>
      </c>
      <c r="HPV626">
        <v>1.0307905637248925E-13</v>
      </c>
      <c r="HPZ626">
        <v>2.2173020410961445E-12</v>
      </c>
      <c r="HTK626">
        <v>2.2546328807526215E-19</v>
      </c>
      <c r="HTL626">
        <v>1.8061395601144995E-15</v>
      </c>
      <c r="HTM626">
        <v>2.8023476556403701E-17</v>
      </c>
      <c r="HTN626">
        <v>2.033317932214436E-15</v>
      </c>
      <c r="HTO626">
        <v>2.7273381009576166E-14</v>
      </c>
      <c r="HTQ626">
        <v>5.7648677143839092E-12</v>
      </c>
      <c r="HTR626">
        <v>8.6784431774204391E-15</v>
      </c>
      <c r="HTS626">
        <v>8.9386188662622085E-14</v>
      </c>
      <c r="HUB626">
        <v>3.2743641135017491E-32</v>
      </c>
      <c r="HUC626">
        <v>1.2017056295904434E-33</v>
      </c>
      <c r="HUD626">
        <v>2.8115870675674071E-30</v>
      </c>
      <c r="IBF626">
        <v>2.1887744262666516E-13</v>
      </c>
      <c r="IBG626">
        <v>1.6215193058258901E-12</v>
      </c>
      <c r="IBI626">
        <v>5.9216467984894239E-13</v>
      </c>
      <c r="IBJ626">
        <v>1.0878652299175868E-11</v>
      </c>
      <c r="IBK626">
        <v>1.8322069558300087E-12</v>
      </c>
      <c r="IBL626">
        <v>2.1311570375108461E-12</v>
      </c>
      <c r="IBM626">
        <v>7.5386059921908205E-13</v>
      </c>
      <c r="IBO626">
        <v>5.5347638301195954E-13</v>
      </c>
      <c r="IBP626">
        <v>4.3385409809428925E-14</v>
      </c>
      <c r="IBQ626">
        <v>3.5874067068603494E-10</v>
      </c>
      <c r="IBR626">
        <v>8.0722753370785015E-11</v>
      </c>
      <c r="IBS626">
        <v>8.3287286104476751E-11</v>
      </c>
      <c r="IBT626">
        <v>1.6309046751265575E-13</v>
      </c>
      <c r="IBU626">
        <v>7.3192353561062085E-12</v>
      </c>
      <c r="IBW626">
        <v>3.4749636732294674E-13</v>
      </c>
      <c r="IBX626">
        <v>1.4226321619438067E-11</v>
      </c>
      <c r="IBY626">
        <v>2.1575712246525716E-14</v>
      </c>
      <c r="ICA626">
        <v>4.2414671621371028E-16</v>
      </c>
      <c r="ICB626">
        <v>2.146402340271142E-13</v>
      </c>
      <c r="ICC626">
        <v>1.583046949036289E-12</v>
      </c>
      <c r="ICD626">
        <v>2.2768294736879343E-13</v>
      </c>
      <c r="ICE626">
        <v>2.1367109664470286E-13</v>
      </c>
      <c r="ICG626">
        <v>1.70023654340444E-13</v>
      </c>
      <c r="ICH626">
        <v>1.6705929514224449E-14</v>
      </c>
      <c r="ICI626">
        <v>2.4548742060250522E-15</v>
      </c>
      <c r="ICJ626">
        <v>9.5365778064002055E-12</v>
      </c>
      <c r="ICK626">
        <v>2.0666030514603908E-14</v>
      </c>
      <c r="ICL626">
        <v>1.5340585971446784E-12</v>
      </c>
      <c r="ICM626">
        <v>5.1372718371186284E-14</v>
      </c>
      <c r="ICN626">
        <v>6.5406492987642515E-13</v>
      </c>
      <c r="ICR626">
        <v>8.549921123297375E-13</v>
      </c>
      <c r="ICS626">
        <v>1.0272395772252089E-12</v>
      </c>
      <c r="ICT626">
        <v>5.052549631639961E-12</v>
      </c>
      <c r="ICU626">
        <v>8.8015054089083734E-13</v>
      </c>
      <c r="ICV626">
        <v>4.5170119542394302E-13</v>
      </c>
      <c r="ICW626">
        <v>1.7517015183642798E-11</v>
      </c>
      <c r="ICX626">
        <v>7.3277725655507595E-14</v>
      </c>
      <c r="ICY626">
        <v>7.6756856460445142E-10</v>
      </c>
      <c r="ICZ626">
        <v>1.3448907962840485E-11</v>
      </c>
      <c r="IDA626">
        <v>6.7436770420423413E-12</v>
      </c>
      <c r="IDB626">
        <v>2.5159495253239635E-11</v>
      </c>
      <c r="IDC626">
        <v>5.3512549164732104E-11</v>
      </c>
      <c r="IDD626">
        <v>5.8967929668759479E-13</v>
      </c>
      <c r="IDE626">
        <v>8.6015297020818515E-13</v>
      </c>
      <c r="IDJ626">
        <v>2.0007548655781486E-13</v>
      </c>
      <c r="IDK626">
        <v>6.8891376814875811E-14</v>
      </c>
      <c r="IDL626">
        <v>7.3968093940724312E-14</v>
      </c>
      <c r="IDN626">
        <v>1.3788895943906271E-12</v>
      </c>
      <c r="IDP626">
        <v>9.3973095098566165E-13</v>
      </c>
      <c r="IDR626">
        <v>3.1332384444053336E-13</v>
      </c>
      <c r="IDS626">
        <v>9.6304921053261233E-14</v>
      </c>
      <c r="IDT626">
        <v>4.1024078616162652E-14</v>
      </c>
      <c r="JGX626">
        <v>2.3864000395713832E-20</v>
      </c>
      <c r="JGY626">
        <v>1.0096320594062017E-16</v>
      </c>
      <c r="JPH626">
        <v>2.752218046652533E-15</v>
      </c>
      <c r="KMJ626">
        <v>1.5007945604820873E-17</v>
      </c>
      <c r="KMK626">
        <v>5.2036815665284065E-16</v>
      </c>
      <c r="KPN626">
        <v>1.9545492258602745E-16</v>
      </c>
      <c r="KPO626">
        <v>1.3915159594250528E-15</v>
      </c>
      <c r="KQP626">
        <v>9.4696203573734161E-18</v>
      </c>
      <c r="KQQ626">
        <v>2.521858521773492E-16</v>
      </c>
      <c r="KSE626">
        <v>2.4533682071053962E-15</v>
      </c>
      <c r="KSF626">
        <v>3.4422753471743831E-15</v>
      </c>
      <c r="KSG626">
        <v>7.195532464134773E-13</v>
      </c>
      <c r="KSN626">
        <v>1.5072408474409737E-17</v>
      </c>
      <c r="KSO626">
        <v>5.7809681696310351E-17</v>
      </c>
      <c r="KST626">
        <v>3.4415043872765251E-17</v>
      </c>
      <c r="KSU626">
        <v>1.3199766548438301E-16</v>
      </c>
      <c r="KZI626">
        <v>2.8018160406711775E-18</v>
      </c>
      <c r="KZJ626">
        <v>2.8319099484608648E-18</v>
      </c>
      <c r="KZK626">
        <v>3.1671120587698699E-18</v>
      </c>
      <c r="KZL626">
        <v>8.0865937993328937E-18</v>
      </c>
      <c r="KZM626">
        <v>2.723246619666181E-18</v>
      </c>
      <c r="KZN626">
        <v>5.0507465918782899E-18</v>
      </c>
      <c r="KZO626">
        <v>8.8741521207370016E-18</v>
      </c>
      <c r="KZT626">
        <v>2.2925092805894547E-17</v>
      </c>
      <c r="KZU626">
        <v>1.9324075608699442E-18</v>
      </c>
      <c r="KZV626">
        <v>8.4472992184707631E-18</v>
      </c>
      <c r="KZW626">
        <v>3.1589016786662675E-17</v>
      </c>
      <c r="KZX626">
        <v>6.2027119866688801E-17</v>
      </c>
      <c r="KZY626">
        <v>2.8608843145850564E-17</v>
      </c>
      <c r="KZZ626">
        <v>7.2813869146984803E-18</v>
      </c>
      <c r="LAA626">
        <v>2.2092895943646327E-18</v>
      </c>
      <c r="VBK626">
        <v>2.2936649254782106E-10</v>
      </c>
      <c r="VBL626">
        <v>3.5240713833421604E-12</v>
      </c>
      <c r="VCG626">
        <v>9.2540802047315225E-20</v>
      </c>
      <c r="VCH626">
        <v>4.151165816721533E-17</v>
      </c>
      <c r="VCM626">
        <v>2.54386760710264E-16</v>
      </c>
      <c r="VCN626">
        <v>1.3289879234467377E-15</v>
      </c>
      <c r="VML626">
        <v>1.563702158357127E-7</v>
      </c>
      <c r="WJD626">
        <v>5.5745473200418426E-17</v>
      </c>
      <c r="WJE626">
        <v>1.5450680647950937E-16</v>
      </c>
      <c r="WMD626">
        <v>1.0669133422620176E-15</v>
      </c>
      <c r="XBE626">
        <v>6.0106105584965728E-33</v>
      </c>
      <c r="XBG626">
        <v>3.8527723538125965E-20</v>
      </c>
      <c r="XBH626">
        <v>2.523378991301149E-16</v>
      </c>
      <c r="XBI626">
        <v>1.3279227899718279E-17</v>
      </c>
      <c r="XBJ626">
        <v>6.4232428402589914E-16</v>
      </c>
      <c r="XBK626">
        <v>8.6774222557637594E-15</v>
      </c>
      <c r="XBL626">
        <v>2.0643556894353812E-16</v>
      </c>
      <c r="XBM626">
        <v>2.0655630402224815E-15</v>
      </c>
      <c r="XCC626">
        <v>4.0944187041335145E-10</v>
      </c>
      <c r="XCD626">
        <v>1.2482693951513289E-9</v>
      </c>
      <c r="XCE626">
        <v>3.0622142141852643E-11</v>
      </c>
      <c r="XCF626">
        <v>5.989776089766603E-12</v>
      </c>
      <c r="XCG626">
        <v>5.8868186283698241E-14</v>
      </c>
      <c r="XCH626">
        <v>6.6148476339540117E-15</v>
      </c>
      <c r="XCI626">
        <v>2.878041618730415E-15</v>
      </c>
      <c r="XCJ626">
        <v>5.1574264031073102E-14</v>
      </c>
      <c r="XCK626">
        <v>5.9539411366006529E-15</v>
      </c>
      <c r="XCL626">
        <v>5.6302213501686308E-15</v>
      </c>
      <c r="XCM626">
        <v>1.0859384295840203E-16</v>
      </c>
      <c r="XCN626">
        <v>1.3034671612464604E-12</v>
      </c>
      <c r="XDJ626">
        <v>3.3934472805294676E-12</v>
      </c>
      <c r="XDK626">
        <v>2.9207638294215777E-14</v>
      </c>
    </row>
    <row r="627" spans="2:1011 1041:2025 2109:2824 3135:3281 5097:5120 5144:6143 6145:7011 7182:8163 8194:9133 10353:11210 12270:12272 14387:15222 15472:16360" x14ac:dyDescent="0.35">
      <c r="B627" t="s">
        <v>1376</v>
      </c>
      <c r="C627" t="s">
        <v>1373</v>
      </c>
      <c r="D627" t="s">
        <v>83</v>
      </c>
      <c r="E627" t="s">
        <v>95</v>
      </c>
      <c r="F627" t="s">
        <v>30</v>
      </c>
      <c r="FK627">
        <v>-7.9263229919229417E-29</v>
      </c>
      <c r="FL627">
        <v>-7.636721427521472E-27</v>
      </c>
      <c r="FM627">
        <v>1.0493507488993983E-30</v>
      </c>
      <c r="PU627">
        <v>1.0413689401880412E-15</v>
      </c>
      <c r="PV627">
        <v>1.3250313076524895E-15</v>
      </c>
      <c r="UA627">
        <v>-6.1568333037387932E-19</v>
      </c>
      <c r="UB627">
        <v>-5.9992713150732469E-18</v>
      </c>
      <c r="UC627">
        <v>-1.6870804709615828E-18</v>
      </c>
      <c r="UD627">
        <v>-4.9083549607857086E-18</v>
      </c>
      <c r="UE627">
        <v>-5.3044530375611417E-17</v>
      </c>
      <c r="UF627">
        <v>5.3935278034080188E-16</v>
      </c>
      <c r="UG627">
        <v>6.901056326877398E-14</v>
      </c>
      <c r="UH627">
        <v>2.0781900799531067E-12</v>
      </c>
      <c r="UI627">
        <v>5.8618006672572723E-14</v>
      </c>
      <c r="UJ627">
        <v>-6.622251692467537E-17</v>
      </c>
      <c r="UK627">
        <v>-5.2931570689890881E-15</v>
      </c>
      <c r="UL627">
        <v>-3.6698067897046346E-17</v>
      </c>
      <c r="UM627">
        <v>-2.9326856017202097E-15</v>
      </c>
      <c r="AIA627">
        <v>3.3492492621897752E-15</v>
      </c>
      <c r="AIB627">
        <v>1.1623421677751402E-16</v>
      </c>
      <c r="AZC627">
        <v>-4.3618523460072122E-16</v>
      </c>
      <c r="AZD627">
        <v>-2.0854233972048631E-14</v>
      </c>
      <c r="AZE627">
        <v>1.1340612249957484E-14</v>
      </c>
      <c r="AZF627">
        <v>-8.3685063405151749E-16</v>
      </c>
      <c r="AZG627">
        <v>-8.7371977749244055E-40</v>
      </c>
      <c r="AZH627">
        <v>-4.7827033981966632E-38</v>
      </c>
      <c r="AZI627">
        <v>2.1728640411617237E-38</v>
      </c>
      <c r="AZJ627">
        <v>-1.4193336231836959E-39</v>
      </c>
      <c r="AZK627">
        <v>-9.0852239630143368E-22</v>
      </c>
      <c r="AZL627">
        <v>-2.288194347077408E-20</v>
      </c>
      <c r="AZM627">
        <v>2.0246706607843121E-20</v>
      </c>
      <c r="AZN627">
        <v>-3.6656959400959841E-21</v>
      </c>
      <c r="AZO627">
        <v>-6.0937766817003292E-40</v>
      </c>
      <c r="AZP627">
        <v>-3.3357063893875216E-38</v>
      </c>
      <c r="AZQ627">
        <v>1.5154685252082388E-38</v>
      </c>
      <c r="AZR627">
        <v>-9.8991717473219742E-40</v>
      </c>
      <c r="BJQ627">
        <v>-3.353118039740892E-29</v>
      </c>
      <c r="BLJ627">
        <v>-1.8017470157886146E-12</v>
      </c>
      <c r="BLK627">
        <v>-1.1799478187597624E-12</v>
      </c>
      <c r="BLL627">
        <v>4.4681610524605675E-12</v>
      </c>
      <c r="BLM627">
        <v>-5.6995963029195856E-13</v>
      </c>
      <c r="GNA627">
        <v>2.3981104489626231E-17</v>
      </c>
      <c r="GNB627">
        <v>2.7371023721262167E-13</v>
      </c>
      <c r="GNW627">
        <v>3.6455326443414478E-16</v>
      </c>
      <c r="GNX627">
        <v>5.8216107135413159E-15</v>
      </c>
      <c r="GWJ627">
        <v>8.3718558319012854E-17</v>
      </c>
      <c r="GWK627">
        <v>3.8382252945559414E-17</v>
      </c>
      <c r="HBX627">
        <v>-1.5410354858377454E-32</v>
      </c>
      <c r="HBY627">
        <v>-7.7424912657355683E-33</v>
      </c>
      <c r="HEM627">
        <v>3.4368855626649064E-15</v>
      </c>
      <c r="HEN627">
        <v>3.9227165831189299E-11</v>
      </c>
      <c r="HMS627">
        <v>-1.3598522935138603E-25</v>
      </c>
      <c r="HMT627">
        <v>1.2292214574673576E-26</v>
      </c>
      <c r="HMU627">
        <v>2.1876496048403573E-25</v>
      </c>
      <c r="HMX627">
        <v>-2.582514421849282E-14</v>
      </c>
      <c r="HTV627">
        <v>-6.7049019493211219E-29</v>
      </c>
      <c r="HTW627">
        <v>-4.3743714019046574E-27</v>
      </c>
      <c r="JSU627">
        <v>-1.8995046024757079E-13</v>
      </c>
      <c r="JSV627">
        <v>-8.6218127473165822E-16</v>
      </c>
      <c r="JSW627">
        <v>-1.3359837908804902E-13</v>
      </c>
      <c r="JSX627">
        <v>-1.1264141545946804E-14</v>
      </c>
      <c r="JTB627">
        <v>-1.0079757099343583E-14</v>
      </c>
      <c r="JTC627">
        <v>-1.1924352648523456E-14</v>
      </c>
      <c r="KMJ627">
        <v>2.3333822556012971E-19</v>
      </c>
      <c r="KMK627">
        <v>-1.7175975761013236E-18</v>
      </c>
      <c r="KRJ627">
        <v>3.3202967509271602E-24</v>
      </c>
      <c r="KRK627">
        <v>3.098475959381149E-16</v>
      </c>
      <c r="KSN627">
        <v>3.7128880187915845E-18</v>
      </c>
      <c r="KSO627">
        <v>6.3870587684193584E-18</v>
      </c>
      <c r="KST627">
        <v>8.4776898316109123E-18</v>
      </c>
      <c r="KSU627">
        <v>1.4583661802046194E-17</v>
      </c>
      <c r="KZC627">
        <v>1.9158932851106146E-14</v>
      </c>
      <c r="KZD627">
        <v>3.0844019205992975E-15</v>
      </c>
      <c r="KZE627">
        <v>-3.2500884380161573E-14</v>
      </c>
      <c r="KZF627">
        <v>-1.6917140409464372E-13</v>
      </c>
      <c r="KZG627">
        <v>-1.2400241830332778E-13</v>
      </c>
      <c r="KZH627">
        <v>-2.9671920387742338E-17</v>
      </c>
      <c r="KZI627">
        <v>-8.799418779156313E-16</v>
      </c>
      <c r="KZJ627">
        <v>-8.0877039224754386E-16</v>
      </c>
      <c r="KZK627">
        <v>-6.6124944161887949E-16</v>
      </c>
      <c r="KZL627">
        <v>-2.3288403188444361E-15</v>
      </c>
      <c r="KZM627">
        <v>-1.0479073552512334E-15</v>
      </c>
      <c r="KZN627">
        <v>-2.0037854764764244E-15</v>
      </c>
      <c r="KZO627">
        <v>-2.3018130016769858E-15</v>
      </c>
      <c r="KZR627">
        <v>5.7752112573276774E-14</v>
      </c>
      <c r="KZS627">
        <v>2.1684153879606677E-16</v>
      </c>
      <c r="KZT627">
        <v>-5.0704878049843826E-15</v>
      </c>
      <c r="KZU627">
        <v>-4.2602871457213518E-16</v>
      </c>
      <c r="KZV627">
        <v>-1.2467548787500948E-15</v>
      </c>
      <c r="KZW627">
        <v>-4.4006255151342364E-15</v>
      </c>
      <c r="KZX627">
        <v>-1.7228186968175405E-14</v>
      </c>
      <c r="KZY627">
        <v>-5.5454810401148685E-15</v>
      </c>
      <c r="KZZ627">
        <v>-1.0966974792032068E-15</v>
      </c>
      <c r="LAA627">
        <v>-5.1497107320444428E-16</v>
      </c>
      <c r="LAO627">
        <v>-4.1779567915903172E-16</v>
      </c>
      <c r="LAU627">
        <v>-1.951856550030876E-18</v>
      </c>
      <c r="LAW627">
        <v>1.8875556605908307E-30</v>
      </c>
      <c r="LAX627">
        <v>6.6994709358625714E-29</v>
      </c>
      <c r="LAY627">
        <v>6.5345470373041827E-27</v>
      </c>
      <c r="VWV627">
        <v>-3.5873844311258228E-30</v>
      </c>
      <c r="VWW627">
        <v>-1.9333595058421869E-29</v>
      </c>
      <c r="VWX627">
        <v>9.2477914947551292E-30</v>
      </c>
      <c r="VWY627">
        <v>-2.9928400160826783E-28</v>
      </c>
      <c r="VWZ627">
        <v>-4.4930139880299515E-16</v>
      </c>
      <c r="VXA627">
        <v>1.7764415446082501E-13</v>
      </c>
      <c r="VXD627">
        <v>-1.3503904219226944E-15</v>
      </c>
      <c r="WHC627">
        <v>-4.4754918264751431E-12</v>
      </c>
      <c r="WHD627">
        <v>-7.7385452828694782E-12</v>
      </c>
      <c r="WHE627">
        <v>-1.2491499924420782E-10</v>
      </c>
      <c r="WHF627">
        <v>-1.4575344798424889E-10</v>
      </c>
      <c r="WJD627">
        <v>1.40098257990041E-18</v>
      </c>
      <c r="WJE627">
        <v>3.2289158457111018E-18</v>
      </c>
      <c r="XDJ627">
        <v>4.0754800511491381E-14</v>
      </c>
      <c r="XDK627">
        <v>3.1731062479239041E-16</v>
      </c>
    </row>
    <row r="628" spans="2:1011 1041:2025 2109:2824 3135:3281 5097:5120 5144:6143 6145:7011 7182:8163 8194:9133 10353:11210 12270:12272 14387:15222 15472:16360" x14ac:dyDescent="0.35">
      <c r="B628" t="s">
        <v>1377</v>
      </c>
      <c r="C628" t="s">
        <v>1373</v>
      </c>
      <c r="D628" t="s">
        <v>38</v>
      </c>
      <c r="E628" t="s">
        <v>88</v>
      </c>
      <c r="F628" t="s">
        <v>30</v>
      </c>
      <c r="PU628">
        <v>3.1260884366918358E-15</v>
      </c>
      <c r="PV628">
        <v>2.1469001749256609E-14</v>
      </c>
      <c r="UB628">
        <v>8.5055167617050825E-19</v>
      </c>
      <c r="UC628">
        <v>9.8646175746124318E-19</v>
      </c>
      <c r="UD628">
        <v>9.3687511066130116E-19</v>
      </c>
      <c r="UE628">
        <v>1.1682655110944033E-17</v>
      </c>
      <c r="UF628">
        <v>2.0241780063997592E-17</v>
      </c>
      <c r="UG628">
        <v>2.5899498337501949E-15</v>
      </c>
      <c r="UH628">
        <v>7.799397363449552E-14</v>
      </c>
      <c r="UI628">
        <v>2.199919685412744E-15</v>
      </c>
      <c r="UJ628">
        <v>2.2130868885676963E-17</v>
      </c>
      <c r="UK628">
        <v>1.7689174396426932E-15</v>
      </c>
      <c r="UL628">
        <v>1.2606948793389004E-17</v>
      </c>
      <c r="UM628">
        <v>1.0074704017584428E-15</v>
      </c>
      <c r="AIA628">
        <v>6.7284733882121482E-15</v>
      </c>
      <c r="AIB628">
        <v>3.163075597816368E-16</v>
      </c>
      <c r="AZC628">
        <v>7.2657171767883164E-14</v>
      </c>
      <c r="AZD628">
        <v>7.7844482102696311E-15</v>
      </c>
      <c r="AZE628">
        <v>1.114381772736655E-14</v>
      </c>
      <c r="AZF628">
        <v>1.0519065461461961E-14</v>
      </c>
      <c r="AZG628">
        <v>1.4553910337735341E-37</v>
      </c>
      <c r="AZH628">
        <v>1.7852828810803437E-38</v>
      </c>
      <c r="AZI628">
        <v>2.135158163188773E-38</v>
      </c>
      <c r="AZJ628">
        <v>1.7840774310741237E-38</v>
      </c>
      <c r="AZK628">
        <v>1.5133631899251123E-19</v>
      </c>
      <c r="AZL628">
        <v>8.5413496433050909E-21</v>
      </c>
      <c r="AZM628">
        <v>1.9895363940171484E-20</v>
      </c>
      <c r="AZN628">
        <v>4.6077154018442724E-20</v>
      </c>
      <c r="AZO628">
        <v>1.0150654904182072E-37</v>
      </c>
      <c r="AZP628">
        <v>1.2451492424826619E-38</v>
      </c>
      <c r="AZQ628">
        <v>1.4891704825323638E-38</v>
      </c>
      <c r="AZR628">
        <v>1.2443084988793862E-38</v>
      </c>
      <c r="BJQ628">
        <v>2.5988846156785565E-30</v>
      </c>
      <c r="BLJ628">
        <v>1.2287114951472983E-12</v>
      </c>
      <c r="BLK628">
        <v>3.9922454663710812E-13</v>
      </c>
      <c r="BLL628">
        <v>4.6102738818108983E-12</v>
      </c>
      <c r="BLM628">
        <v>1.0880719515355456E-12</v>
      </c>
      <c r="GNA628">
        <v>7.4784864204060468E-19</v>
      </c>
      <c r="GNB628">
        <v>8.5356297621995496E-15</v>
      </c>
      <c r="GNW628">
        <v>1.120886929657246E-15</v>
      </c>
      <c r="GNX628">
        <v>3.5596300073414537E-14</v>
      </c>
      <c r="GWJ628">
        <v>3.8540494511008091E-16</v>
      </c>
      <c r="GWK628">
        <v>1.1650990712011568E-15</v>
      </c>
      <c r="HBX628">
        <v>3.6254453352926681E-35</v>
      </c>
      <c r="HBY628">
        <v>1.8219187165683194E-35</v>
      </c>
      <c r="HEM628">
        <v>2.3609001187409511E-18</v>
      </c>
      <c r="HEN628">
        <v>2.6946320667399927E-14</v>
      </c>
      <c r="HMX628">
        <v>2.150708338059805E-15</v>
      </c>
      <c r="HNQ628">
        <v>2.3080530682019002E-20</v>
      </c>
      <c r="HNT628">
        <v>6.1522765483738413E-34</v>
      </c>
      <c r="HNU628">
        <v>6.7836212829188027E-32</v>
      </c>
      <c r="HNV628">
        <v>8.8663493970445502E-20</v>
      </c>
      <c r="HNW628">
        <v>2.7126811964433477E-22</v>
      </c>
      <c r="HNX628">
        <v>7.608405484518132E-20</v>
      </c>
      <c r="HNY628">
        <v>1.8308730066576918E-15</v>
      </c>
      <c r="HRP628">
        <v>1.2496945242908537E-12</v>
      </c>
      <c r="HRQ628">
        <v>2.5129881827126622E-13</v>
      </c>
      <c r="JSU628">
        <v>1.9205558759582303E-15</v>
      </c>
      <c r="JSV628">
        <v>8.7098992254142294E-18</v>
      </c>
      <c r="JSW628">
        <v>7.9159489684820645E-16</v>
      </c>
      <c r="JSX628">
        <v>6.6742104402859403E-17</v>
      </c>
      <c r="JTB628">
        <v>1.1722971472741499E-16</v>
      </c>
      <c r="JTC628">
        <v>1.3856090455865763E-16</v>
      </c>
      <c r="KMJ628">
        <v>1.5855085696065281E-17</v>
      </c>
      <c r="KMK628">
        <v>1.3119097187746715E-15</v>
      </c>
      <c r="KRJ628">
        <v>2.0714814345783292E-25</v>
      </c>
      <c r="KRK628">
        <v>1.9330908972377372E-17</v>
      </c>
      <c r="KSN628">
        <v>1.4889581024411881E-18</v>
      </c>
      <c r="KSO628">
        <v>4.7688659814654609E-18</v>
      </c>
      <c r="KST628">
        <v>3.3997591365191217E-18</v>
      </c>
      <c r="KSU628">
        <v>1.0888819278890931E-17</v>
      </c>
      <c r="KZC628">
        <v>2.836937280536896E-15</v>
      </c>
      <c r="KZE628">
        <v>1.2078856914334604E-15</v>
      </c>
      <c r="KZH628">
        <v>9.9904539287169157E-18</v>
      </c>
      <c r="KZR628">
        <v>1.8086345369186651E-13</v>
      </c>
      <c r="KZS628">
        <v>6.7908701280414966E-16</v>
      </c>
      <c r="LAO628">
        <v>1.2673038589094081E-15</v>
      </c>
      <c r="LAU628">
        <v>5.9205862130282396E-18</v>
      </c>
      <c r="OHE628">
        <v>2.9174511488848496E-12</v>
      </c>
      <c r="OHF628">
        <v>1.7357844118878544E-11</v>
      </c>
      <c r="OHG628">
        <v>1.0609579789836885E-11</v>
      </c>
      <c r="OHH628">
        <v>2.0533417462962079E-12</v>
      </c>
      <c r="OHI628">
        <v>3.3235331676039216E-12</v>
      </c>
      <c r="OHJ628">
        <v>2.4246339557505142E-12</v>
      </c>
      <c r="OHK628">
        <v>3.2308881325736349E-12</v>
      </c>
      <c r="OHL628">
        <v>2.6575227068860218E-12</v>
      </c>
      <c r="OHM628">
        <v>6.2782739612497455E-12</v>
      </c>
      <c r="OHN628">
        <v>1.3936763778333435E-12</v>
      </c>
      <c r="POD628">
        <v>1.4981668761110341E-12</v>
      </c>
      <c r="VWW628">
        <v>1.5394763926988872E-30</v>
      </c>
      <c r="VWX628">
        <v>8.101443649747458E-31</v>
      </c>
      <c r="VWZ628">
        <v>3.5776527571497572E-17</v>
      </c>
      <c r="VXA628">
        <v>1.5562354621507549E-14</v>
      </c>
      <c r="VXD628">
        <v>3.6069487638912712E-16</v>
      </c>
      <c r="WHD628">
        <v>5.1938459617817877E-13</v>
      </c>
      <c r="WJD628">
        <v>4.2684887964469027E-18</v>
      </c>
      <c r="WJE628">
        <v>1.271044842006058E-17</v>
      </c>
      <c r="WSC628">
        <v>1.7503735074079262E-16</v>
      </c>
      <c r="WSD628">
        <v>3.0681014510221146E-17</v>
      </c>
      <c r="WSF628">
        <v>2.0012854314535761E-14</v>
      </c>
      <c r="WSG628">
        <v>9.4730033892503692E-15</v>
      </c>
      <c r="WSH628">
        <v>1.5002366059876467E-15</v>
      </c>
      <c r="XDJ628">
        <v>2.0199455265678241E-13</v>
      </c>
      <c r="XDK628">
        <v>1.7586010364143369E-15</v>
      </c>
    </row>
    <row r="629" spans="2:1011 1041:2025 2109:2824 3135:3281 5097:5120 5144:6143 6145:7011 7182:8163 8194:9133 10353:11210 12270:12272 14387:15222 15472:16360" x14ac:dyDescent="0.35">
      <c r="B629" t="s">
        <v>1378</v>
      </c>
      <c r="C629" t="s">
        <v>1373</v>
      </c>
      <c r="D629" t="s">
        <v>38</v>
      </c>
      <c r="E629" t="s">
        <v>39</v>
      </c>
      <c r="F629" t="s">
        <v>30</v>
      </c>
      <c r="BC629">
        <v>2.6158709759561196E-11</v>
      </c>
      <c r="BD629">
        <v>1.1890955643143914E-10</v>
      </c>
      <c r="BE629">
        <v>2.6059457658741717E-12</v>
      </c>
      <c r="BF629">
        <v>1.1845838650020747E-11</v>
      </c>
      <c r="CP629">
        <v>7.4353876759295875E-16</v>
      </c>
      <c r="CQ629">
        <v>1.505571848263654E-15</v>
      </c>
      <c r="CR629">
        <v>6.6975475041565469E-14</v>
      </c>
      <c r="CS629">
        <v>2.9487813316911515E-12</v>
      </c>
      <c r="FK629">
        <v>1.3606569100043465E-29</v>
      </c>
      <c r="FL629">
        <v>1.3109430174273635E-27</v>
      </c>
      <c r="FM629">
        <v>-2.0250628487532246E-29</v>
      </c>
      <c r="MT629">
        <v>1.074938539075461E-13</v>
      </c>
      <c r="MU629">
        <v>8.0162789858858015E-13</v>
      </c>
      <c r="MV629">
        <v>1.3586726569232744E-12</v>
      </c>
      <c r="MW629">
        <v>9.7524233127370677E-12</v>
      </c>
      <c r="PU629">
        <v>5.5979818721203311E-15</v>
      </c>
      <c r="PV629">
        <v>1.4868668544476335E-14</v>
      </c>
      <c r="PY629">
        <v>4.115831121673261E-15</v>
      </c>
      <c r="PZ629">
        <v>1.1969752829650006E-15</v>
      </c>
      <c r="RG629">
        <v>6.1390242936005704E-20</v>
      </c>
      <c r="UA629">
        <v>8.1216121317150618E-19</v>
      </c>
      <c r="UB629">
        <v>6.3202573806046351E-19</v>
      </c>
      <c r="UC629">
        <v>8.9792084743762452E-19</v>
      </c>
      <c r="UD629">
        <v>6.9616812718048787E-19</v>
      </c>
      <c r="UE629">
        <v>9.3756219870929734E-18</v>
      </c>
      <c r="UF629">
        <v>1.4499605928428961E-17</v>
      </c>
      <c r="UG629">
        <v>1.8552346604422728E-15</v>
      </c>
      <c r="UH629">
        <v>5.586869726461809E-14</v>
      </c>
      <c r="UI629">
        <v>1.5758479941896195E-15</v>
      </c>
      <c r="UJ629">
        <v>1.5852637393812362E-17</v>
      </c>
      <c r="UK629">
        <v>1.2670992221365195E-15</v>
      </c>
      <c r="UL629">
        <v>9.0304663180628339E-18</v>
      </c>
      <c r="UM629">
        <v>7.2165975119179826E-16</v>
      </c>
      <c r="ZR629">
        <v>1.443678392301687E-13</v>
      </c>
      <c r="ZS629">
        <v>1.3015507085681077E-12</v>
      </c>
      <c r="AIA629">
        <v>2.275180732036743E-14</v>
      </c>
      <c r="AIB629">
        <v>9.8519301336052694E-16</v>
      </c>
      <c r="AIG629">
        <v>4.4703950706765524E-14</v>
      </c>
      <c r="AIH629">
        <v>9.0520094789933388E-14</v>
      </c>
      <c r="AII629">
        <v>2.3830831610943006E-15</v>
      </c>
      <c r="AIJ629">
        <v>4.8254416256327503E-15</v>
      </c>
      <c r="AIK629">
        <v>9.8276554950131338E-15</v>
      </c>
      <c r="AIL629">
        <v>2.1656141389356647E-14</v>
      </c>
      <c r="ALV629">
        <v>3.3959017008054032E-15</v>
      </c>
      <c r="ALW629">
        <v>5.6843445241959697E-15</v>
      </c>
      <c r="AZC629">
        <v>1.6585954461638922E-13</v>
      </c>
      <c r="AZD629">
        <v>1.5574687390503496E-14</v>
      </c>
      <c r="AZE629">
        <v>2.5907966334663479E-14</v>
      </c>
      <c r="AZF629">
        <v>2.4243111654202274E-14</v>
      </c>
      <c r="AZG629">
        <v>3.3223216404793237E-37</v>
      </c>
      <c r="AZH629">
        <v>3.5718938613737325E-38</v>
      </c>
      <c r="AZI629">
        <v>4.963972595785544E-38</v>
      </c>
      <c r="AZJ629">
        <v>4.1117329785360943E-38</v>
      </c>
      <c r="AZK629">
        <v>3.4546586856156695E-19</v>
      </c>
      <c r="AZL629">
        <v>1.7089053327115349E-20</v>
      </c>
      <c r="AZM629">
        <v>4.6254204060788224E-20</v>
      </c>
      <c r="AZN629">
        <v>1.061932349094564E-19</v>
      </c>
      <c r="AZO629">
        <v>2.3171601082193437E-37</v>
      </c>
      <c r="AZP629">
        <v>2.4912247705117551E-38</v>
      </c>
      <c r="AZQ629">
        <v>3.4621329666292364E-38</v>
      </c>
      <c r="AZR629">
        <v>2.8677366807082526E-38</v>
      </c>
      <c r="BJQ629">
        <v>2.7402873433608793E-30</v>
      </c>
      <c r="BJZ629">
        <v>4.4269893765383796E-14</v>
      </c>
      <c r="BKA629">
        <v>2.8689441270331347E-16</v>
      </c>
      <c r="BKD629">
        <v>2.2713828348065885E-14</v>
      </c>
      <c r="BKF629">
        <v>8.3927622726696317E-13</v>
      </c>
      <c r="BKG629">
        <v>1.17250110909162E-11</v>
      </c>
      <c r="BKH629">
        <v>9.5486446146923111E-11</v>
      </c>
      <c r="BKI629">
        <v>8.9037193498638922E-11</v>
      </c>
      <c r="BKJ629">
        <v>5.2670784864433452E-12</v>
      </c>
      <c r="BKL629">
        <v>1.7472609126057659E-11</v>
      </c>
      <c r="BKM629">
        <v>4.8685633786540695E-13</v>
      </c>
      <c r="BKN629">
        <v>5.8085395351119152E-11</v>
      </c>
      <c r="BKO629">
        <v>5.7124059121191273E-12</v>
      </c>
      <c r="BKP629">
        <v>1.2848345137161642E-14</v>
      </c>
      <c r="BKQ629">
        <v>4.2712971737225316E-10</v>
      </c>
      <c r="BKR629">
        <v>1.8404621760106305E-15</v>
      </c>
      <c r="BKS629">
        <v>1.2539511879631711E-12</v>
      </c>
      <c r="BKT629">
        <v>1.9192853431584654E-23</v>
      </c>
      <c r="BLJ629">
        <v>3.8200535965238128E-12</v>
      </c>
      <c r="BLK629">
        <v>6.17952630601676E-13</v>
      </c>
      <c r="BLL629">
        <v>9.3707599514081053E-12</v>
      </c>
      <c r="BLM629">
        <v>2.6138812490820223E-12</v>
      </c>
      <c r="BVZ629">
        <v>1.1213386687170201E-14</v>
      </c>
      <c r="BWA629">
        <v>2.270568806324843E-14</v>
      </c>
      <c r="BWC629">
        <v>1.1716284851686568E-11</v>
      </c>
      <c r="BWD629">
        <v>1.7563339579861617E-11</v>
      </c>
      <c r="BWE629">
        <v>5.5698388649948648E-11</v>
      </c>
      <c r="BWF629">
        <v>1.187432828787242E-11</v>
      </c>
      <c r="BWG629">
        <v>6.7767577108642635E-12</v>
      </c>
      <c r="BWH629">
        <v>2.072533402251358E-12</v>
      </c>
      <c r="BWI629">
        <v>5.8573572775990235E-11</v>
      </c>
      <c r="BWJ629">
        <v>7.9048358797893488E-12</v>
      </c>
      <c r="BWK629">
        <v>1.5058680902086429E-11</v>
      </c>
      <c r="BWL629">
        <v>4.2290481858347754E-12</v>
      </c>
      <c r="BWM629">
        <v>2.5289067315962445E-14</v>
      </c>
      <c r="BWN629">
        <v>2.9436954890664826E-13</v>
      </c>
      <c r="BWO629">
        <v>3.845531250919208E-13</v>
      </c>
      <c r="BWP629">
        <v>2.343933991585258E-13</v>
      </c>
      <c r="BWQ629">
        <v>1.3014313215224529E-14</v>
      </c>
      <c r="BWR629">
        <v>3.5968982154414265E-13</v>
      </c>
      <c r="CCF629">
        <v>2.1373149508945308E-10</v>
      </c>
      <c r="CCG629">
        <v>1.8025240193202788E-10</v>
      </c>
      <c r="CCX629">
        <v>4.1890775440174346E-15</v>
      </c>
      <c r="CCY629">
        <v>8.6667780099256171E-15</v>
      </c>
      <c r="DPO629">
        <v>1.8985127795826192E-13</v>
      </c>
      <c r="DPP629">
        <v>3.7911695663749598E-15</v>
      </c>
      <c r="DPQ629">
        <v>1.46375258172615E-13</v>
      </c>
      <c r="DPR629">
        <v>5.5051750450519104E-14</v>
      </c>
      <c r="DPS629">
        <v>1.1987857466985253E-14</v>
      </c>
      <c r="DPT629">
        <v>9.0037911678867383E-14</v>
      </c>
      <c r="DPU629">
        <v>1.5195358189275341E-13</v>
      </c>
      <c r="DPV629">
        <v>3.5145550398410912E-14</v>
      </c>
      <c r="DPW629">
        <v>5.592936534735685E-13</v>
      </c>
      <c r="DPX629">
        <v>7.4719326730320816E-14</v>
      </c>
      <c r="DPY629">
        <v>1.7254768358055212E-15</v>
      </c>
      <c r="DPZ629">
        <v>7.3035857158679111E-15</v>
      </c>
      <c r="DQA629">
        <v>2.0242653053817788E-15</v>
      </c>
      <c r="DQB629">
        <v>1.0700553860143394E-14</v>
      </c>
      <c r="DQC629">
        <v>3.6605372249714173E-14</v>
      </c>
      <c r="DQD629">
        <v>4.8733166853307416E-15</v>
      </c>
      <c r="DQE629">
        <v>9.205702366744663E-15</v>
      </c>
      <c r="DQF629">
        <v>2.4186745244443103E-14</v>
      </c>
      <c r="DQG629">
        <v>9.4262777890056111E-15</v>
      </c>
      <c r="DQH629">
        <v>4.0057598779428215E-17</v>
      </c>
      <c r="DQI629">
        <v>5.1155419216518007E-14</v>
      </c>
      <c r="DQJ629">
        <v>3.4428503883627556E-17</v>
      </c>
      <c r="DQK629">
        <v>5.4020354369913418E-15</v>
      </c>
      <c r="DQL629">
        <v>1.9033761630913707E-13</v>
      </c>
      <c r="DQM629">
        <v>2.3904018590674729E-15</v>
      </c>
      <c r="DQN629">
        <v>7.8813345600943993E-14</v>
      </c>
      <c r="DQO629">
        <v>1.4433609978027407E-14</v>
      </c>
      <c r="DQQ629">
        <v>6.6926796016110115E-13</v>
      </c>
      <c r="DQS629">
        <v>6.9905415802186319E-14</v>
      </c>
      <c r="DQU629">
        <v>8.0877058198685074E-14</v>
      </c>
      <c r="DQW629">
        <v>7.8524899411824527E-15</v>
      </c>
      <c r="DQX629">
        <v>4.8719874784588552E-14</v>
      </c>
      <c r="DQZ629">
        <v>3.8501474882076004E-14</v>
      </c>
      <c r="DRB629">
        <v>8.0013353140514429E-14</v>
      </c>
      <c r="DRD629">
        <v>3.7707080807412095E-13</v>
      </c>
      <c r="DRF629">
        <v>3.9428192748714669E-14</v>
      </c>
      <c r="DRJ629">
        <v>3.1564504865628535E-14</v>
      </c>
      <c r="DRK629">
        <v>2.2480223981086795E-13</v>
      </c>
      <c r="DRM629">
        <v>1.7386387382317152E-14</v>
      </c>
      <c r="DRN629">
        <v>1.8758671527572203E-14</v>
      </c>
      <c r="DRO629">
        <v>2.9402879876575484E-14</v>
      </c>
      <c r="DRQ629">
        <v>2.3659319931622595E-13</v>
      </c>
      <c r="DRR629">
        <v>5.1064319981282658E-15</v>
      </c>
      <c r="DRS629">
        <v>3.6485801157246975E-13</v>
      </c>
      <c r="DRT629">
        <v>4.6429803224081262E-14</v>
      </c>
      <c r="DRU629">
        <v>1.2337513730234227E-12</v>
      </c>
      <c r="DRV629">
        <v>4.7983322608407537E-14</v>
      </c>
      <c r="DRW629">
        <v>8.745033770771904E-12</v>
      </c>
      <c r="DRX629">
        <v>1.6057572430935048E-11</v>
      </c>
      <c r="DRY629">
        <v>8.1114364114801556E-14</v>
      </c>
      <c r="DRZ629">
        <v>9.7146031030146945E-12</v>
      </c>
      <c r="DSA629">
        <v>1.2087970051995571E-12</v>
      </c>
      <c r="DSB629">
        <v>8.4490718213360329E-12</v>
      </c>
      <c r="DSC629">
        <v>7.5989145436932198E-15</v>
      </c>
      <c r="DSD629">
        <v>1.0231076466424332E-13</v>
      </c>
      <c r="DSE629">
        <v>6.1281566105552457E-13</v>
      </c>
      <c r="DSF629">
        <v>5.1084333772862303E-13</v>
      </c>
      <c r="DSG629">
        <v>2.3192805920557342E-13</v>
      </c>
      <c r="DSH629">
        <v>7.5649218470475495E-14</v>
      </c>
      <c r="DSI629">
        <v>9.7764910941505627E-15</v>
      </c>
      <c r="DSJ629">
        <v>2.8778195564807679E-14</v>
      </c>
      <c r="DSK629">
        <v>2.7514135692119236E-14</v>
      </c>
      <c r="DSL629">
        <v>2.3492404542700147E-15</v>
      </c>
      <c r="DSM629">
        <v>4.1111707949725263E-15</v>
      </c>
      <c r="DSN629">
        <v>7.1945488912019269E-13</v>
      </c>
      <c r="DSO629">
        <v>1.9308165397978409E-15</v>
      </c>
      <c r="DSP629">
        <v>7.9163478131711516E-14</v>
      </c>
      <c r="DSQ629">
        <v>2.6242160305351509E-14</v>
      </c>
      <c r="DSR629">
        <v>2.4135206747473007E-15</v>
      </c>
      <c r="DSS629">
        <v>1.4871722880357377E-13</v>
      </c>
      <c r="DST629">
        <v>1.0224309480245695E-13</v>
      </c>
      <c r="DSU629">
        <v>1.0395389010144821E-12</v>
      </c>
      <c r="DSV629">
        <v>4.0671622833588979E-15</v>
      </c>
      <c r="DSW629">
        <v>1.7488797818443254E-14</v>
      </c>
      <c r="DSX629">
        <v>8.6334586694423089E-14</v>
      </c>
      <c r="DSY629">
        <v>1.8708946503450929E-14</v>
      </c>
      <c r="DSZ629">
        <v>4.0671622833588971E-16</v>
      </c>
      <c r="DTA629">
        <v>7.4610063613254313E-14</v>
      </c>
      <c r="DTB629">
        <v>5.1649342439592239E-14</v>
      </c>
      <c r="DTC629">
        <v>1.1150465517332532E-13</v>
      </c>
      <c r="DTD629">
        <v>2.5727608142501481E-15</v>
      </c>
      <c r="DTE629">
        <v>2.2307584320536063E-13</v>
      </c>
      <c r="DTF629">
        <v>1.6749833482746274E-13</v>
      </c>
      <c r="DTG629">
        <v>1.1102195103837586E-14</v>
      </c>
      <c r="DTH629">
        <v>1.7803504834611031E-13</v>
      </c>
      <c r="DTI629">
        <v>3.9511137860055386E-12</v>
      </c>
      <c r="DTJ629">
        <v>6.5601299096225083E-15</v>
      </c>
      <c r="DTK629">
        <v>2.610407791326724E-12</v>
      </c>
      <c r="DTL629">
        <v>1.2523536498116959E-12</v>
      </c>
      <c r="DTM629">
        <v>3.0795010408100397E-13</v>
      </c>
      <c r="DTQ629">
        <v>1.1591033030770928E-13</v>
      </c>
      <c r="DTR629">
        <v>6.8826919499807503E-14</v>
      </c>
      <c r="DTS629">
        <v>4.0767624970432509E-12</v>
      </c>
      <c r="DTT629">
        <v>3.8327032739520442E-14</v>
      </c>
      <c r="DTU629">
        <v>1.505281912504131E-15</v>
      </c>
      <c r="DTV629">
        <v>1.8557387323735505E-14</v>
      </c>
      <c r="DTW629">
        <v>4.1363288760118802E-18</v>
      </c>
      <c r="DTX629">
        <v>2.6450449329480298E-14</v>
      </c>
      <c r="DTY629">
        <v>1.4645838552868386E-14</v>
      </c>
      <c r="DTZ629">
        <v>2.8182531945521292E-13</v>
      </c>
      <c r="DUA629">
        <v>1.6784387464793631E-14</v>
      </c>
      <c r="DUB629">
        <v>2.1229573213021506E-11</v>
      </c>
      <c r="DUD629">
        <v>1.5558862622142816E-11</v>
      </c>
      <c r="DUE629">
        <v>1.8595340913012198E-14</v>
      </c>
      <c r="DUF629">
        <v>4.5046839219783201E-15</v>
      </c>
      <c r="DUG629">
        <v>4.6838948359604291E-15</v>
      </c>
      <c r="DUH629">
        <v>1.5819759944056674E-14</v>
      </c>
      <c r="DUI629">
        <v>6.3442720095455428E-17</v>
      </c>
      <c r="DUJ629">
        <v>3.4260952988839854E-13</v>
      </c>
      <c r="DUK629">
        <v>1.8384794982261994E-13</v>
      </c>
      <c r="DUL629">
        <v>1.001318060350312E-12</v>
      </c>
      <c r="DUM629">
        <v>5.4055082305512621E-14</v>
      </c>
      <c r="DUN629">
        <v>4.0975806199463476E-13</v>
      </c>
      <c r="DUO629">
        <v>1.8169410501852383E-14</v>
      </c>
      <c r="DUP629">
        <v>4.0410448152854362E-14</v>
      </c>
      <c r="DUQ629">
        <v>2.3158045450822598E-14</v>
      </c>
      <c r="DUR629">
        <v>3.2610278497077911E-14</v>
      </c>
      <c r="DUS629">
        <v>2.9945240932598393E-17</v>
      </c>
      <c r="DUT629">
        <v>1.5147160907465856E-14</v>
      </c>
      <c r="DUU629">
        <v>2.9029517740887594E-14</v>
      </c>
      <c r="GNA629">
        <v>3.091747297770392E-17</v>
      </c>
      <c r="GNB629">
        <v>3.5287902883717661E-13</v>
      </c>
      <c r="GNW629">
        <v>1.1095412488453012E-15</v>
      </c>
      <c r="GNX629">
        <v>3.4884065847430444E-14</v>
      </c>
      <c r="GQZ629">
        <v>6.6077285656330112E-15</v>
      </c>
      <c r="GRA629">
        <v>3.5365816979803445E-14</v>
      </c>
      <c r="GRT629">
        <v>4.2297175960339478E-11</v>
      </c>
      <c r="GRU629">
        <v>1.6036350042739655E-10</v>
      </c>
      <c r="GWJ629">
        <v>2.7178877399024921E-16</v>
      </c>
      <c r="GWK629">
        <v>7.0752236432779513E-16</v>
      </c>
      <c r="GWU629">
        <v>5.0099282776914428E-10</v>
      </c>
      <c r="HBX629">
        <v>2.0053741507610292E-34</v>
      </c>
      <c r="HBY629">
        <v>1.0074138785730706E-34</v>
      </c>
      <c r="HCG629">
        <v>7.0292632649860841E-15</v>
      </c>
      <c r="HCH629">
        <v>1.4233367978992154E-14</v>
      </c>
      <c r="HCI629">
        <v>1.6428267816823732E-14</v>
      </c>
      <c r="HCJ629">
        <v>3.3265161977789318E-14</v>
      </c>
      <c r="HEM629">
        <v>2.4893866371123131E-18</v>
      </c>
      <c r="HEN629">
        <v>2.84128117306978E-14</v>
      </c>
      <c r="HLB629">
        <v>1.0017150335168482E-9</v>
      </c>
      <c r="HLC629">
        <v>1.0583601033138479E-10</v>
      </c>
      <c r="HLJ629">
        <v>2.9050997035871801E-9</v>
      </c>
      <c r="HLL629">
        <v>2.0421379084905247E-11</v>
      </c>
      <c r="HLM629">
        <v>2.0662727772474967E-9</v>
      </c>
      <c r="HLN629">
        <v>3.4433161429108824E-13</v>
      </c>
      <c r="HLO629">
        <v>8.9842428517993674E-16</v>
      </c>
      <c r="HLP629">
        <v>1.1842555897396193E-12</v>
      </c>
      <c r="HLR629">
        <v>5.8898797793036119E-15</v>
      </c>
      <c r="HLS629">
        <v>4.5607079558445703E-13</v>
      </c>
      <c r="HLT629">
        <v>1.9440897787411701E-11</v>
      </c>
      <c r="HLU629">
        <v>7.4096365148916573E-10</v>
      </c>
      <c r="HLV629">
        <v>3.7022994249021173E-8</v>
      </c>
      <c r="HLW629">
        <v>4.2570252174281684E-14</v>
      </c>
      <c r="HLX629">
        <v>3.1408899852920085E-12</v>
      </c>
      <c r="HLY629">
        <v>6.6063209986397552E-11</v>
      </c>
      <c r="HMX629">
        <v>2.2678455520623324E-15</v>
      </c>
      <c r="HSO629">
        <v>-1.9519426540551983E-16</v>
      </c>
      <c r="HSP629">
        <v>-3.3051616253668715E-16</v>
      </c>
      <c r="HSQ629">
        <v>-3.7124667009500807E-16</v>
      </c>
      <c r="HSR629">
        <v>1.2627414594078542E-15</v>
      </c>
      <c r="HTV629">
        <v>4.0895004726943925E-29</v>
      </c>
      <c r="HTW629">
        <v>2.668047057368409E-27</v>
      </c>
      <c r="IMN629">
        <v>2.5854940238927578E-15</v>
      </c>
      <c r="IMP629">
        <v>6.4535778975630452E-15</v>
      </c>
      <c r="IMQ629">
        <v>5.6096913198761636E-14</v>
      </c>
      <c r="IMR629">
        <v>2.3849133930222005E-13</v>
      </c>
      <c r="IMS629">
        <v>1.6539006087896412E-13</v>
      </c>
      <c r="IMT629">
        <v>9.5151442997457674E-14</v>
      </c>
      <c r="IMU629">
        <v>2.8972378228669416E-13</v>
      </c>
      <c r="IMW629">
        <v>1.7083710889513198E-13</v>
      </c>
      <c r="IMX629">
        <v>9.0927525426872081E-14</v>
      </c>
      <c r="IMZ629">
        <v>8.9897979457645946E-14</v>
      </c>
      <c r="INA629">
        <v>4.7175586086407747E-16</v>
      </c>
      <c r="IND629">
        <v>1.310095809005084E-11</v>
      </c>
      <c r="INE629">
        <v>1.1919865391883189E-14</v>
      </c>
      <c r="INF629">
        <v>2.7628394478918832E-16</v>
      </c>
      <c r="ING629">
        <v>2.7445678910093056E-16</v>
      </c>
      <c r="INH629">
        <v>8.7930060910003287E-16</v>
      </c>
      <c r="INI629">
        <v>1.442659693747283E-12</v>
      </c>
      <c r="INJ629">
        <v>8.28591294867609E-13</v>
      </c>
      <c r="INK629">
        <v>4.491068229331007E-14</v>
      </c>
      <c r="INL629">
        <v>8.9506365955962736E-15</v>
      </c>
      <c r="INM629">
        <v>1.3066334095094418E-12</v>
      </c>
      <c r="INO629">
        <v>3.4868369177006919E-13</v>
      </c>
      <c r="INP629">
        <v>1.8035648853633065E-13</v>
      </c>
      <c r="INQ629">
        <v>1.3117903282151505E-14</v>
      </c>
      <c r="INR629">
        <v>1.9266208885953733E-14</v>
      </c>
      <c r="INT629">
        <v>6.1236818736390785E-16</v>
      </c>
      <c r="INU629">
        <v>3.1518233472259195E-14</v>
      </c>
      <c r="INV629">
        <v>1.5502693312428782E-14</v>
      </c>
      <c r="INW629">
        <v>8.2467068362807959E-14</v>
      </c>
      <c r="INX629">
        <v>2.1707186916661135E-16</v>
      </c>
      <c r="INY629">
        <v>1.5997673588821185E-15</v>
      </c>
      <c r="INZ629">
        <v>2.5501165346276032E-15</v>
      </c>
      <c r="IOA629">
        <v>5.0395456364848041E-16</v>
      </c>
      <c r="IOB629">
        <v>1.1692912320398837E-17</v>
      </c>
      <c r="IOC629">
        <v>4.6531918614058547E-16</v>
      </c>
      <c r="IOD629">
        <v>8.8330343849074919E-14</v>
      </c>
      <c r="IOE629">
        <v>2.1016202529337918E-15</v>
      </c>
      <c r="IOF629">
        <v>2.570756976052512E-14</v>
      </c>
      <c r="IOG629">
        <v>1.2872680928298643E-14</v>
      </c>
      <c r="IOH629">
        <v>3.0160082842021931E-14</v>
      </c>
      <c r="IOI629">
        <v>2.6833693138605605E-14</v>
      </c>
      <c r="IOJ629">
        <v>2.6681771557212351E-14</v>
      </c>
      <c r="IOL629">
        <v>1.2869302319270579E-13</v>
      </c>
      <c r="IOM629">
        <v>3.4158402953410109E-14</v>
      </c>
      <c r="ION629">
        <v>9.3203922887744024E-14</v>
      </c>
      <c r="IOO629">
        <v>1.1021548035194542E-13</v>
      </c>
      <c r="IOP629">
        <v>9.2872148201336567E-16</v>
      </c>
      <c r="IOQ629">
        <v>3.6647324156076953E-14</v>
      </c>
      <c r="IOS629">
        <v>2.8355456526635053E-15</v>
      </c>
      <c r="IOT629">
        <v>9.8000479218520895E-13</v>
      </c>
      <c r="IOU629">
        <v>4.7619804011793181E-14</v>
      </c>
      <c r="IOV629">
        <v>1.0996071936271506E-13</v>
      </c>
      <c r="IOW629">
        <v>5.9190250506952966E-17</v>
      </c>
      <c r="IOX629">
        <v>4.9311353691299408E-15</v>
      </c>
      <c r="IOY629">
        <v>1.5929185247177246E-13</v>
      </c>
      <c r="IOZ629">
        <v>1.7354929028653654E-13</v>
      </c>
      <c r="IPA629">
        <v>5.8248574215379713E-15</v>
      </c>
      <c r="IPB629">
        <v>1.7188500251363533E-13</v>
      </c>
      <c r="IPC629">
        <v>1.177437377519525E-14</v>
      </c>
      <c r="IPD629">
        <v>5.1626702418091494E-14</v>
      </c>
      <c r="IPE629">
        <v>6.5400381421647383E-14</v>
      </c>
      <c r="IPF629">
        <v>7.6866415614398662E-14</v>
      </c>
      <c r="IPH629">
        <v>1.6331652115279455E-13</v>
      </c>
      <c r="IPI629">
        <v>8.3957929645720512E-16</v>
      </c>
      <c r="IPJ629">
        <v>5.4318671753746263E-15</v>
      </c>
      <c r="IPK629">
        <v>4.0735585747201077E-14</v>
      </c>
      <c r="IPL629">
        <v>5.4314464714392272E-16</v>
      </c>
      <c r="IPM629">
        <v>4.3977288950999778E-15</v>
      </c>
      <c r="IPN629">
        <v>2.1743310932075627E-16</v>
      </c>
      <c r="IPO629">
        <v>5.8748171103399068E-16</v>
      </c>
      <c r="IPP629">
        <v>2.2782644823372411E-15</v>
      </c>
      <c r="IPQ629">
        <v>3.4155911311734256E-15</v>
      </c>
      <c r="IPR629">
        <v>1.0012520624320393E-16</v>
      </c>
      <c r="IPS629">
        <v>9.0516464358066376E-16</v>
      </c>
      <c r="JIN629">
        <v>4.4622283084211257E-14</v>
      </c>
      <c r="JIO629">
        <v>1.2586113772519417E-13</v>
      </c>
      <c r="JIP629">
        <v>1.792539224017087E-13</v>
      </c>
      <c r="JIQ629">
        <v>3.8935834862263712E-13</v>
      </c>
      <c r="JPH629">
        <v>9.1966424574296943E-12</v>
      </c>
      <c r="JPK629">
        <v>1.9174907608985714E-14</v>
      </c>
      <c r="JPM629">
        <v>1.6417636430813434E-14</v>
      </c>
      <c r="JSU629">
        <v>3.4602680059873908E-14</v>
      </c>
      <c r="JSV629">
        <v>1.5699548084062654E-16</v>
      </c>
      <c r="JSW629">
        <v>1.4103143488763092E-13</v>
      </c>
      <c r="JSX629">
        <v>1.1890848196259009E-14</v>
      </c>
      <c r="JTB629">
        <v>1.1347751276846167E-15</v>
      </c>
      <c r="JTC629">
        <v>1.3416214568377963E-15</v>
      </c>
      <c r="KMJ629">
        <v>8.3767651238863816E-15</v>
      </c>
      <c r="KMK629">
        <v>1.9766415308257202E-13</v>
      </c>
      <c r="KRJ629">
        <v>1.4837807607877694E-25</v>
      </c>
      <c r="KRK629">
        <v>1.3846530479570477E-17</v>
      </c>
      <c r="KSB629">
        <v>1.8836300658075035E-19</v>
      </c>
      <c r="KSN629">
        <v>2.4766066806435431E-18</v>
      </c>
      <c r="KSO629">
        <v>5.860581272798063E-18</v>
      </c>
      <c r="KST629">
        <v>5.6548711318864263E-18</v>
      </c>
      <c r="KSU629">
        <v>1.3381548275160761E-17</v>
      </c>
      <c r="KVG629">
        <v>1.3427583420194298E-9</v>
      </c>
      <c r="KVH629">
        <v>6.3742436236094772E-9</v>
      </c>
      <c r="KZC629">
        <v>5.8813850985520711E-15</v>
      </c>
      <c r="KZD629">
        <v>2.0145269839932227E-15</v>
      </c>
      <c r="KZE629">
        <v>9.6868720574341139E-15</v>
      </c>
      <c r="KZH629">
        <v>1.1405995084829393E-17</v>
      </c>
      <c r="KZI629">
        <v>1.3249229357306127E-20</v>
      </c>
      <c r="KZJ629">
        <v>1.0407455631616351E-20</v>
      </c>
      <c r="KZK629">
        <v>1.6614152567527192E-20</v>
      </c>
      <c r="KZL629">
        <v>5.7860494442019124E-20</v>
      </c>
      <c r="KZM629">
        <v>2.3329326779158272E-20</v>
      </c>
      <c r="KZN629">
        <v>2.6802065038742671E-20</v>
      </c>
      <c r="KZO629">
        <v>3.2986509649949686E-20</v>
      </c>
      <c r="KZR629">
        <v>2.066093663248932E-13</v>
      </c>
      <c r="KZS629">
        <v>7.7575504907678091E-16</v>
      </c>
      <c r="KZT629">
        <v>1.4150417955995562E-19</v>
      </c>
      <c r="KZU629">
        <v>1.0731658138258654E-20</v>
      </c>
      <c r="KZV629">
        <v>6.5108382625866778E-20</v>
      </c>
      <c r="KZW629">
        <v>2.1934177189992821E-19</v>
      </c>
      <c r="KZX629">
        <v>3.6420219465984308E-19</v>
      </c>
      <c r="KZY629">
        <v>2.048429082247511E-19</v>
      </c>
      <c r="KZZ629">
        <v>3.6642158039424516E-20</v>
      </c>
      <c r="LAA629">
        <v>8.8592122460656283E-21</v>
      </c>
      <c r="LAO629">
        <v>1.0689759245812399E-15</v>
      </c>
      <c r="LAU629">
        <v>4.9940383883792975E-18</v>
      </c>
      <c r="LAW629">
        <v>1.8875556605908309E-34</v>
      </c>
      <c r="LAX629">
        <v>1.5978851872185627E-29</v>
      </c>
      <c r="LAY629">
        <v>1.5585493266636491E-27</v>
      </c>
      <c r="LCD629">
        <v>4.3631030202895861E-14</v>
      </c>
      <c r="MMF629">
        <v>2.8517895472661825E-16</v>
      </c>
      <c r="MMG629">
        <v>3.1797024716228576E-14</v>
      </c>
      <c r="RCX629">
        <v>1.5163145175237205E-14</v>
      </c>
      <c r="RCY629">
        <v>1.3943984811560154E-12</v>
      </c>
      <c r="RCZ629">
        <v>4.1996267728423164E-12</v>
      </c>
      <c r="UGI629">
        <v>2.7944596528126293E-19</v>
      </c>
      <c r="UGJ629">
        <v>2.365867774413096E-17</v>
      </c>
      <c r="UGM629">
        <v>4.6062656418010676E-19</v>
      </c>
      <c r="UGN629">
        <v>1.6858102304725912E-15</v>
      </c>
      <c r="UGQ629">
        <v>2.4496249683319535E-13</v>
      </c>
      <c r="UGR629">
        <v>5.1565995165368831E-12</v>
      </c>
      <c r="UGU629">
        <v>4.0408473748464944E-13</v>
      </c>
      <c r="UGV629">
        <v>4.3874530481429687E-15</v>
      </c>
      <c r="UHI629">
        <v>1.3347673804379939E-16</v>
      </c>
      <c r="UHJ629">
        <v>3.890235071573376E-15</v>
      </c>
      <c r="UHM629">
        <v>4.9391559372788333E-15</v>
      </c>
      <c r="UHN629">
        <v>1.3295350555766762E-12</v>
      </c>
      <c r="UHO629">
        <v>4.8556660838196858E-11</v>
      </c>
      <c r="UHP629">
        <v>1.7792410739325146E-16</v>
      </c>
      <c r="UHQ629">
        <v>2.1528701206518396E-13</v>
      </c>
      <c r="UHT629">
        <v>5.4800606610736733E-14</v>
      </c>
      <c r="UHU629">
        <v>8.3894837296544044E-12</v>
      </c>
      <c r="UIA629">
        <v>3.0652642172524936E-11</v>
      </c>
      <c r="UIB629">
        <v>6.4253997215654915E-12</v>
      </c>
      <c r="UIC629">
        <v>4.1277142188339832E-8</v>
      </c>
      <c r="UIH629">
        <v>2.0311095883323404E-12</v>
      </c>
      <c r="UII629">
        <v>3.8362095386148986E-13</v>
      </c>
      <c r="UIJ629">
        <v>1.0544496997947515E-10</v>
      </c>
      <c r="UIK629">
        <v>6.1924594312346809E-9</v>
      </c>
      <c r="UXD629">
        <v>3.5124937703869644E-14</v>
      </c>
      <c r="UXE629">
        <v>2.4417136426183637E-14</v>
      </c>
      <c r="VBK629">
        <v>7.8862087026127336E-11</v>
      </c>
      <c r="VBL629">
        <v>1.2116661899142537E-12</v>
      </c>
      <c r="VBM629">
        <v>8.6425047453980796E-21</v>
      </c>
      <c r="VBN629">
        <v>5.2431195455415022E-19</v>
      </c>
      <c r="VBO629">
        <v>3.773034633988235E-20</v>
      </c>
      <c r="VBP629">
        <v>2.2889743446195247E-18</v>
      </c>
      <c r="VBQ629">
        <v>1.7720131278014687E-15</v>
      </c>
      <c r="VBR629">
        <v>1.0750212975388025E-13</v>
      </c>
      <c r="VCO629">
        <v>7.6513814172807853E-12</v>
      </c>
      <c r="VCP629">
        <v>1.1114749787422855E-10</v>
      </c>
      <c r="VCQ629">
        <v>7.5293063939880823E-15</v>
      </c>
      <c r="VCR629">
        <v>8.9358677049972889E-14</v>
      </c>
      <c r="VMK629">
        <v>1.1704762539312421E-11</v>
      </c>
      <c r="VWB629">
        <v>6.1871669501308038E-13</v>
      </c>
      <c r="VWC629">
        <v>1.340985298558841E-12</v>
      </c>
      <c r="VWF629">
        <v>1.8461354131643915E-12</v>
      </c>
      <c r="VWG629">
        <v>3.7382007419992587E-12</v>
      </c>
      <c r="VWH629">
        <v>5.1640415840944629E-11</v>
      </c>
      <c r="VWI629">
        <v>1.0456530272730063E-10</v>
      </c>
      <c r="VWV629">
        <v>6.0223105959870232E-30</v>
      </c>
      <c r="VWW629">
        <v>3.7860013085696704E-31</v>
      </c>
      <c r="VWX629">
        <v>1.9653037399882701E-31</v>
      </c>
      <c r="VWY629">
        <v>5.024220985229705E-28</v>
      </c>
      <c r="VWZ629">
        <v>8.7984447727911285E-18</v>
      </c>
      <c r="VXA629">
        <v>3.7752226717797303E-15</v>
      </c>
      <c r="VXD629">
        <v>2.583713796768946E-16</v>
      </c>
      <c r="WHD629">
        <v>4.5093290780516789E-12</v>
      </c>
      <c r="WJD629">
        <v>9.4838766586516045E-18</v>
      </c>
      <c r="WJE629">
        <v>3.0573485627857271E-17</v>
      </c>
      <c r="WLB629">
        <v>1.3563065145071744E-18</v>
      </c>
      <c r="WLC629">
        <v>3.7956925790048588E-17</v>
      </c>
      <c r="WQO629">
        <v>1.2546166596327158E-12</v>
      </c>
      <c r="WQQ629">
        <v>4.3723635582325349E-13</v>
      </c>
      <c r="WQR629">
        <v>2.2367962620999488E-16</v>
      </c>
      <c r="WQS629">
        <v>3.9641347902742619E-14</v>
      </c>
      <c r="WQT629">
        <v>1.3153931548722244E-14</v>
      </c>
      <c r="WQU629">
        <v>2.4670080752196179E-16</v>
      </c>
      <c r="WQV629">
        <v>3.7055642272908713E-16</v>
      </c>
      <c r="WQW629">
        <v>3.6524623551995844E-14</v>
      </c>
      <c r="WQX629">
        <v>2.1692290016952382E-13</v>
      </c>
      <c r="WQY629">
        <v>3.371134179464467E-17</v>
      </c>
      <c r="XCC629">
        <v>1.7834697688725715E-11</v>
      </c>
      <c r="XCD629">
        <v>5.4372815545555637E-11</v>
      </c>
      <c r="XCE629">
        <v>1.3338563716743921E-12</v>
      </c>
      <c r="XCF629">
        <v>2.6090601255875251E-13</v>
      </c>
      <c r="XCG629">
        <v>2.5642133394746034E-15</v>
      </c>
      <c r="XCH629">
        <v>2.9242466674491826E-12</v>
      </c>
      <c r="XCI629">
        <v>1.2723049838899699E-12</v>
      </c>
      <c r="XCJ629">
        <v>2.2799598428370737E-11</v>
      </c>
      <c r="XCK629">
        <v>2.6320776366069964E-12</v>
      </c>
      <c r="XCL629">
        <v>2.4889698041904008E-12</v>
      </c>
      <c r="XCM629">
        <v>4.8006424478561883E-14</v>
      </c>
      <c r="XCN629">
        <v>9.0741367763695892E-11</v>
      </c>
      <c r="XDJ629">
        <v>2.0304785062125833E-13</v>
      </c>
      <c r="XDK629">
        <v>1.7465208500441244E-15</v>
      </c>
    </row>
    <row r="630" spans="2:1011 1041:2025 2109:2824 3135:3281 5097:5120 5144:6143 6145:7011 7182:8163 8194:9133 10353:11210 12270:12272 14387:15222 15472:16360" x14ac:dyDescent="0.35">
      <c r="B630" t="s">
        <v>1379</v>
      </c>
      <c r="C630" t="s">
        <v>1373</v>
      </c>
      <c r="D630" t="s">
        <v>33</v>
      </c>
      <c r="E630" t="s">
        <v>1083</v>
      </c>
      <c r="F630" t="s">
        <v>30</v>
      </c>
      <c r="PU630">
        <v>1.5398223368345017E-22</v>
      </c>
      <c r="PV630">
        <v>2.8341438270711456E-22</v>
      </c>
      <c r="AIA630">
        <v>1.9947140829722035E-20</v>
      </c>
      <c r="AIB630">
        <v>1.2832319647807669E-21</v>
      </c>
      <c r="AZC630">
        <v>2.607509755655034E-21</v>
      </c>
      <c r="AZD630">
        <v>2.8915181664293117E-22</v>
      </c>
      <c r="AZE630">
        <v>4.7426922442654885E-22</v>
      </c>
      <c r="AZF630">
        <v>3.8589571490303095E-22</v>
      </c>
      <c r="AZG630">
        <v>5.2230856590215725E-45</v>
      </c>
      <c r="AZH630">
        <v>6.6313985826880616E-46</v>
      </c>
      <c r="AZI630">
        <v>9.0870097740090487E-46</v>
      </c>
      <c r="AZJ630">
        <v>6.5449524791839383E-46</v>
      </c>
      <c r="AZK630">
        <v>5.4311352693235726E-27</v>
      </c>
      <c r="AZL630">
        <v>3.1726677334507788E-28</v>
      </c>
      <c r="AZM630">
        <v>8.4672587585644624E-28</v>
      </c>
      <c r="AZN630">
        <v>1.690357033691204E-27</v>
      </c>
      <c r="AZO630">
        <v>3.642851909168862E-45</v>
      </c>
      <c r="AZP630">
        <v>4.625082674202126E-46</v>
      </c>
      <c r="AZQ630">
        <v>6.3377537848192615E-46</v>
      </c>
      <c r="AZR630">
        <v>4.5647906602921719E-46</v>
      </c>
      <c r="GNW630">
        <v>6.6232885161146636E-23</v>
      </c>
      <c r="GNX630">
        <v>2.0403093478728059E-21</v>
      </c>
      <c r="GWJ630">
        <v>2.5465784301663089E-23</v>
      </c>
      <c r="GWK630">
        <v>5.3627726534167462E-23</v>
      </c>
      <c r="KMJ630">
        <v>6.6045790891989443E-26</v>
      </c>
      <c r="KMK630">
        <v>1.5964916684903488E-24</v>
      </c>
      <c r="KSN630">
        <v>1.18622445986417E-23</v>
      </c>
      <c r="KSO630">
        <v>2.4718320879120044E-23</v>
      </c>
      <c r="KST630">
        <v>2.7085231201426414E-23</v>
      </c>
      <c r="KSU630">
        <v>5.6439692366373344E-23</v>
      </c>
      <c r="WJD630">
        <v>1.7522653861961218E-25</v>
      </c>
      <c r="WJE630">
        <v>4.5362564429323421E-25</v>
      </c>
      <c r="XDJ630">
        <v>1.2372489122930723E-20</v>
      </c>
      <c r="XDK630">
        <v>1.0829059918916905E-22</v>
      </c>
    </row>
    <row r="631" spans="2:1011 1041:2025 2109:2824 3135:3281 5097:5120 5144:6143 6145:7011 7182:8163 8194:9133 10353:11210 12270:12272 14387:15222 15472:16360" x14ac:dyDescent="0.35">
      <c r="B631" t="s">
        <v>1380</v>
      </c>
      <c r="C631" t="s">
        <v>1373</v>
      </c>
      <c r="D631" t="s">
        <v>33</v>
      </c>
      <c r="E631" t="s">
        <v>34</v>
      </c>
      <c r="F631" t="s">
        <v>30</v>
      </c>
      <c r="CP631">
        <v>2.3879261763244615E-16</v>
      </c>
      <c r="CQ631">
        <v>4.8352481181910954E-16</v>
      </c>
      <c r="CT631">
        <v>1.8406524973796576E-14</v>
      </c>
      <c r="CU631">
        <v>3.7271278268275412E-14</v>
      </c>
      <c r="PU631">
        <v>1.1127990934283435E-14</v>
      </c>
      <c r="PV631">
        <v>7.5247829214715734E-14</v>
      </c>
      <c r="SZ631">
        <v>3.2083013249338519E-15</v>
      </c>
      <c r="XI631">
        <v>1.0453210738759995E-17</v>
      </c>
      <c r="XJ631">
        <v>6.85850484323853E-19</v>
      </c>
      <c r="XK631">
        <v>1.274694103536978E-16</v>
      </c>
      <c r="XL631">
        <v>1.5567945544959303E-15</v>
      </c>
      <c r="XM631">
        <v>6.5674619149529813E-18</v>
      </c>
      <c r="XN631">
        <v>2.6925826421558464E-15</v>
      </c>
      <c r="XO631">
        <v>3.9233865348051879E-13</v>
      </c>
      <c r="XP631">
        <v>5.9585119574914359E-13</v>
      </c>
      <c r="XU631">
        <v>5.6465685255842724E-17</v>
      </c>
      <c r="XV631">
        <v>1.4323857818645066E-11</v>
      </c>
      <c r="XW631">
        <v>7.4829988288029997E-11</v>
      </c>
      <c r="XX631">
        <v>5.1699011023496641E-12</v>
      </c>
      <c r="XY631">
        <v>3.6045111663011153E-17</v>
      </c>
      <c r="XZ631">
        <v>5.6725584456564969E-17</v>
      </c>
      <c r="YA631">
        <v>5.1599481246964669E-15</v>
      </c>
      <c r="YB631">
        <v>1.6215878461472361E-14</v>
      </c>
      <c r="ZR631">
        <v>5.2310095468197513E-14</v>
      </c>
      <c r="ZS631">
        <v>4.7160255486923007E-13</v>
      </c>
      <c r="AEM631">
        <v>3.7553514815464305E-17</v>
      </c>
      <c r="AEN631">
        <v>1.4079515895308133E-18</v>
      </c>
      <c r="AEO631">
        <v>2.7517318135334207E-16</v>
      </c>
      <c r="AEP631">
        <v>5.3422678767093609E-15</v>
      </c>
      <c r="AEQ631">
        <v>1.8883554767922523E-17</v>
      </c>
      <c r="AER631">
        <v>3.2640503116001694E-15</v>
      </c>
      <c r="AES631">
        <v>4.7562804353472377E-13</v>
      </c>
      <c r="AET631">
        <v>2.8871987317870789E-12</v>
      </c>
      <c r="AEY631">
        <v>1.9011569253835715E-13</v>
      </c>
      <c r="AEZ631">
        <v>1.0536226798260983E-11</v>
      </c>
      <c r="AFA631">
        <v>5.492380045991134E-11</v>
      </c>
      <c r="AFB631">
        <v>4.9449079743980353E-12</v>
      </c>
      <c r="AFC631">
        <v>2.825982580670576E-14</v>
      </c>
      <c r="AFD631">
        <v>5.4940335386150988E-17</v>
      </c>
      <c r="AFE631">
        <v>4.9971958176853677E-15</v>
      </c>
      <c r="AFF631">
        <v>5.0898246198816173E-13</v>
      </c>
      <c r="AIA631">
        <v>1.2223804003711895E-14</v>
      </c>
      <c r="AIB631">
        <v>4.8704963040256308E-16</v>
      </c>
      <c r="AIG631">
        <v>2.2722754369892875E-19</v>
      </c>
      <c r="AIH631">
        <v>4.6010830070546505E-19</v>
      </c>
      <c r="AII631">
        <v>4.0192298090097907E-15</v>
      </c>
      <c r="AIJ631">
        <v>8.1384313984552358E-15</v>
      </c>
      <c r="AIK631">
        <v>4.1168165453561539E-20</v>
      </c>
      <c r="AIL631">
        <v>9.0717833185662055E-20</v>
      </c>
      <c r="AZC631">
        <v>3.5056007300211825E-14</v>
      </c>
      <c r="AZD631">
        <v>1.679299469912367E-15</v>
      </c>
      <c r="AZE631">
        <v>1.981965630276206E-15</v>
      </c>
      <c r="AZF631">
        <v>5.4907811743268163E-15</v>
      </c>
      <c r="AZG631">
        <v>7.0220457889042345E-38</v>
      </c>
      <c r="AZH631">
        <v>3.8513000727356604E-39</v>
      </c>
      <c r="AZI631">
        <v>3.7974509258631347E-39</v>
      </c>
      <c r="AZJ631">
        <v>9.3125941729073668E-39</v>
      </c>
      <c r="AZK631">
        <v>7.3017528405001569E-20</v>
      </c>
      <c r="AZL631">
        <v>1.8425819712456558E-21</v>
      </c>
      <c r="AZM631">
        <v>3.5384576898113633E-21</v>
      </c>
      <c r="AZN631">
        <v>2.4051525373419232E-20</v>
      </c>
      <c r="AZO631">
        <v>4.8975403771530553E-38</v>
      </c>
      <c r="AZP631">
        <v>2.6860972112375556E-39</v>
      </c>
      <c r="AZQ631">
        <v>2.6485400122373059E-39</v>
      </c>
      <c r="AZR631">
        <v>6.4950880909830234E-39</v>
      </c>
      <c r="CPN631">
        <v>1.7446298288919901E-10</v>
      </c>
      <c r="DPO631">
        <v>3.640903098018947E-12</v>
      </c>
      <c r="DPP631">
        <v>1.0538500687226359E-14</v>
      </c>
      <c r="DPQ631">
        <v>2.8071348093382991E-12</v>
      </c>
      <c r="DPR631">
        <v>1.0557637057925262E-12</v>
      </c>
      <c r="DPS631">
        <v>5.5538729294644077E-14</v>
      </c>
      <c r="DPT631">
        <v>2.0212201180997756E-11</v>
      </c>
      <c r="DPU631">
        <v>2.914114000275693E-12</v>
      </c>
      <c r="DPV631">
        <v>6.7400938620643636E-13</v>
      </c>
      <c r="DPW631">
        <v>1.0725943051497058E-11</v>
      </c>
      <c r="DPX631">
        <v>1.4329417800080541E-12</v>
      </c>
      <c r="DPY631">
        <v>3.3090606629603052E-14</v>
      </c>
      <c r="DPZ631">
        <v>1.4006567743724416E-13</v>
      </c>
      <c r="DQA631">
        <v>3.882067005731251E-14</v>
      </c>
      <c r="DQB631">
        <v>2.052115746541351E-13</v>
      </c>
      <c r="DQC631">
        <v>7.0200535209155637E-13</v>
      </c>
      <c r="DQD631">
        <v>9.3458806324964409E-14</v>
      </c>
      <c r="DQE631">
        <v>1.7654382223273586E-13</v>
      </c>
      <c r="DQF631">
        <v>4.6384515626409551E-13</v>
      </c>
      <c r="DQG631">
        <v>1.8077394249789036E-13</v>
      </c>
      <c r="DQH631">
        <v>7.6821097578960898E-16</v>
      </c>
      <c r="DQI631">
        <v>9.8104119344840978E-13</v>
      </c>
      <c r="DQJ631">
        <v>6.6025811255068426E-16</v>
      </c>
      <c r="DQK631">
        <v>1.0359839433092454E-13</v>
      </c>
      <c r="DQL631">
        <v>3.650229929143974E-12</v>
      </c>
      <c r="DQM631">
        <v>4.5842312086528995E-14</v>
      </c>
      <c r="DQN631">
        <v>1.511455478465629E-12</v>
      </c>
      <c r="DQO631">
        <v>2.7680285247355864E-13</v>
      </c>
      <c r="DQQ631">
        <v>1.2834992820491244E-11</v>
      </c>
      <c r="DQS631">
        <v>1.3406222370461903E-12</v>
      </c>
      <c r="DQU631">
        <v>1.5510326552502281E-12</v>
      </c>
      <c r="DQW631">
        <v>1.5059237557673606E-13</v>
      </c>
      <c r="DQX631">
        <v>9.3433315248634308E-13</v>
      </c>
      <c r="DQZ631">
        <v>7.3836816208984227E-13</v>
      </c>
      <c r="DRB631">
        <v>1.534468814037846E-12</v>
      </c>
      <c r="DRD631">
        <v>7.2313354329455794E-12</v>
      </c>
      <c r="DRF631">
        <v>7.5614044146515357E-13</v>
      </c>
      <c r="DRJ631">
        <v>6.0533331557539835E-13</v>
      </c>
      <c r="DRK631">
        <v>4.3111807314193083E-12</v>
      </c>
      <c r="DRM631">
        <v>3.3343021108108101E-13</v>
      </c>
      <c r="DRN631">
        <v>3.5974740867676861E-13</v>
      </c>
      <c r="DRO631">
        <v>5.6387840832358267E-13</v>
      </c>
      <c r="DRQ631">
        <v>4.5373037338734296E-12</v>
      </c>
      <c r="DRR631">
        <v>9.7929412336617094E-14</v>
      </c>
      <c r="DRS631">
        <v>6.9971225843593546E-12</v>
      </c>
      <c r="DRT631">
        <v>6.4531604906902706E-13</v>
      </c>
      <c r="DRU631">
        <v>7.3163081185522977E-12</v>
      </c>
      <c r="DRV631">
        <v>6.6690802063968442E-13</v>
      </c>
      <c r="DRW631">
        <v>1.6770927691771292E-10</v>
      </c>
      <c r="DRX631">
        <v>1.8412201871462113E-10</v>
      </c>
      <c r="DRY631">
        <v>2.1209285767183457E-12</v>
      </c>
      <c r="DRZ631">
        <v>2.1603328405095395E-10</v>
      </c>
      <c r="DSA631">
        <v>2.7679554481887968E-12</v>
      </c>
      <c r="DSB631">
        <v>3.9143834831913196E-10</v>
      </c>
      <c r="DSC631">
        <v>4.4481304832296193E-13</v>
      </c>
      <c r="DSD631">
        <v>4.7117330308270725E-12</v>
      </c>
      <c r="DSE631">
        <v>1.1752369869967986E-11</v>
      </c>
      <c r="DSF631">
        <v>7.1000818764032534E-12</v>
      </c>
      <c r="DSG631">
        <v>4.447837266940815E-12</v>
      </c>
      <c r="DSH631">
        <v>1.4507749268478451E-12</v>
      </c>
      <c r="DSI631">
        <v>1.8749021389401987E-13</v>
      </c>
      <c r="DSJ631">
        <v>5.5189842551567623E-13</v>
      </c>
      <c r="DSK631">
        <v>5.2765671613110934E-13</v>
      </c>
      <c r="DSL631">
        <v>4.5052932695157246E-14</v>
      </c>
      <c r="DSM631">
        <v>7.8842632216525179E-14</v>
      </c>
      <c r="DSN631">
        <v>1.3797460637891919E-11</v>
      </c>
      <c r="DSO631">
        <v>3.7028541482884857E-14</v>
      </c>
      <c r="DSP631">
        <v>1.5181702007982801E-12</v>
      </c>
      <c r="DSQ631">
        <v>5.0326320571552697E-13</v>
      </c>
      <c r="DSR631">
        <v>4.6285676853606071E-14</v>
      </c>
      <c r="DSS631">
        <v>2.8520483238399123E-12</v>
      </c>
      <c r="DST631">
        <v>1.9607832226399393E-12</v>
      </c>
      <c r="DSU631">
        <v>1.9935922717607092E-11</v>
      </c>
      <c r="DSV631">
        <v>7.7998651981066933E-14</v>
      </c>
      <c r="DSW631">
        <v>3.3539420351858772E-13</v>
      </c>
      <c r="DSX631">
        <v>1.6556952765470295E-12</v>
      </c>
      <c r="DSY631">
        <v>3.5879379911290786E-13</v>
      </c>
      <c r="DSZ631">
        <v>7.7998651981066924E-15</v>
      </c>
      <c r="DTA631">
        <v>1.4308463691912046E-12</v>
      </c>
      <c r="DTB631">
        <v>9.9051348466716993E-13</v>
      </c>
      <c r="DTC631">
        <v>2.1383982706366009E-12</v>
      </c>
      <c r="DTD631">
        <v>4.9339529972110489E-14</v>
      </c>
      <c r="DTE631">
        <v>4.2780724857598676E-12</v>
      </c>
      <c r="DTF631">
        <v>3.2122259736402625E-12</v>
      </c>
      <c r="DTG631">
        <v>2.1291411352658796E-13</v>
      </c>
      <c r="DTH631">
        <v>3.4142954740700474E-12</v>
      </c>
      <c r="DTI631">
        <v>7.5773113453866694E-11</v>
      </c>
      <c r="DTJ631">
        <v>1.2580793539141927E-13</v>
      </c>
      <c r="DTK631">
        <v>4.9822332444981227E-11</v>
      </c>
      <c r="DTL631">
        <v>2.7849832761367266E-11</v>
      </c>
      <c r="DTM631">
        <v>5.9057621315052861E-12</v>
      </c>
      <c r="DTQ631">
        <v>6.7849726510064351E-12</v>
      </c>
      <c r="DTR631">
        <v>1.3199392025638183E-12</v>
      </c>
      <c r="DTS631">
        <v>7.8182761606879622E-11</v>
      </c>
      <c r="DTT631">
        <v>7.3502277013838188E-13</v>
      </c>
      <c r="DTU631">
        <v>6.9738437315367403E-15</v>
      </c>
      <c r="DTV631">
        <v>4.8522716677451289E-13</v>
      </c>
      <c r="DTW631">
        <v>7.9325105319584901E-17</v>
      </c>
      <c r="DTX631">
        <v>5.0725770162511282E-13</v>
      </c>
      <c r="DTY631">
        <v>2.8087289974390899E-13</v>
      </c>
      <c r="DTZ631">
        <v>7.7300728426801596E-11</v>
      </c>
      <c r="DUA631">
        <v>3.2188526185403171E-13</v>
      </c>
      <c r="DUB631">
        <v>4.0713351899534317E-10</v>
      </c>
      <c r="DUD631">
        <v>2.9838256414089017E-10</v>
      </c>
      <c r="DUE631">
        <v>2.5845192302802639E-13</v>
      </c>
      <c r="DUF631">
        <v>6.2609458343086533E-14</v>
      </c>
      <c r="DUG631">
        <v>1.0514662431613095E-12</v>
      </c>
      <c r="DUH631">
        <v>3.0338596405389879E-13</v>
      </c>
      <c r="DUI631">
        <v>1.2166828615874514E-15</v>
      </c>
      <c r="DUJ631">
        <v>6.5704487860004078E-12</v>
      </c>
      <c r="DUK631">
        <v>3.5257733172634707E-12</v>
      </c>
      <c r="DUL631">
        <v>1.9202936462894252E-11</v>
      </c>
      <c r="DUM631">
        <v>1.0366499438211739E-12</v>
      </c>
      <c r="DUN631">
        <v>7.8582004472074068E-12</v>
      </c>
      <c r="DUO631">
        <v>3.4844676157468912E-13</v>
      </c>
      <c r="DUP631">
        <v>7.7497780080473348E-13</v>
      </c>
      <c r="DUQ631">
        <v>4.4411710225358812E-13</v>
      </c>
      <c r="DUR631">
        <v>6.2538880582818397E-13</v>
      </c>
      <c r="DUS631">
        <v>5.7427962379263508E-16</v>
      </c>
      <c r="DUT631">
        <v>2.9048708898503421E-13</v>
      </c>
      <c r="DUU631">
        <v>5.5671819654556315E-13</v>
      </c>
      <c r="GNW631">
        <v>1.177451686675278E-15</v>
      </c>
      <c r="GNX631">
        <v>3.9240037416047493E-14</v>
      </c>
      <c r="GOV631">
        <v>3.3607317813819762E-18</v>
      </c>
      <c r="GOW631">
        <v>6.4711488689042165E-17</v>
      </c>
      <c r="GOZ631">
        <v>1.2440343501761903E-27</v>
      </c>
      <c r="GPA631">
        <v>2.3954102861223333E-26</v>
      </c>
      <c r="GPK631">
        <v>6.7785457179685528E-28</v>
      </c>
      <c r="GPL631">
        <v>1.2122864697645534E-24</v>
      </c>
      <c r="GPM631">
        <v>6.6934045640230518E-27</v>
      </c>
      <c r="GRT631">
        <v>4.5504043377669987E-18</v>
      </c>
      <c r="GRU631">
        <v>1.7252186497002917E-17</v>
      </c>
      <c r="GWJ631">
        <v>1.1474474265034084E-16</v>
      </c>
      <c r="GWK631">
        <v>3.4720896304184919E-16</v>
      </c>
      <c r="GZH631">
        <v>1.6586809582424912E-21</v>
      </c>
      <c r="GZJ631">
        <v>2.7991159669002722E-18</v>
      </c>
      <c r="GZN631">
        <v>3.8085464241072894E-19</v>
      </c>
      <c r="GZP631">
        <v>6.0535933697186439E-17</v>
      </c>
      <c r="HDI631">
        <v>2.917182422565643E-18</v>
      </c>
      <c r="HDJ631">
        <v>1.3376861162395163E-16</v>
      </c>
      <c r="IMN631">
        <v>7.1870250250153548E-15</v>
      </c>
      <c r="IMP631">
        <v>2.9898880331348386E-14</v>
      </c>
      <c r="IMQ631">
        <v>1.2592940840857562E-11</v>
      </c>
      <c r="IMR631">
        <v>3.3147305852863567E-12</v>
      </c>
      <c r="IMS631">
        <v>9.8078484173946094E-13</v>
      </c>
      <c r="IMT631">
        <v>1.3224857525669835E-12</v>
      </c>
      <c r="IMU631">
        <v>5.9593590990677736E-12</v>
      </c>
      <c r="IMW631">
        <v>4.4669438042664919E-12</v>
      </c>
      <c r="IMX631">
        <v>2.0220457511535311E-12</v>
      </c>
      <c r="IMZ631">
        <v>4.1648973212969788E-12</v>
      </c>
      <c r="INA631">
        <v>2.7614886485246016E-14</v>
      </c>
      <c r="IND631">
        <v>2.5004533447953665E-10</v>
      </c>
      <c r="INE631">
        <v>2.451809710688168E-13</v>
      </c>
      <c r="INF631">
        <v>5.6829136611109465E-15</v>
      </c>
      <c r="ING631">
        <v>5.6453307026451568E-15</v>
      </c>
      <c r="INH631">
        <v>1.8086427162789293E-14</v>
      </c>
      <c r="INI631">
        <v>6.6837202908014239E-12</v>
      </c>
      <c r="INJ631">
        <v>1.1516380074159458E-11</v>
      </c>
      <c r="INK631">
        <v>1.2318369627428821E-11</v>
      </c>
      <c r="INL631">
        <v>4.1220501315576254E-13</v>
      </c>
      <c r="INM631">
        <v>2.6876280699665755E-11</v>
      </c>
      <c r="INO631">
        <v>7.172111708766463E-12</v>
      </c>
      <c r="INP631">
        <v>2.5067290516937367E-12</v>
      </c>
      <c r="INQ631">
        <v>2.6982353905563666E-13</v>
      </c>
      <c r="INR631">
        <v>4.3249835845473134E-12</v>
      </c>
      <c r="INT631">
        <v>1.2595865967729162E-14</v>
      </c>
      <c r="INU631">
        <v>6.4830187548630712E-13</v>
      </c>
      <c r="INV631">
        <v>3.188765372393889E-13</v>
      </c>
      <c r="INW631">
        <v>1.6962738451862123E-12</v>
      </c>
      <c r="INX631">
        <v>4.4649742194433061E-15</v>
      </c>
      <c r="INY631">
        <v>3.2905783885949271E-14</v>
      </c>
      <c r="INZ631">
        <v>5.2453616525266952E-14</v>
      </c>
      <c r="IOA631">
        <v>1.036589468317606E-14</v>
      </c>
      <c r="IOB631">
        <v>2.4051274935454517E-16</v>
      </c>
      <c r="IOC631">
        <v>8.3034196724050708E-15</v>
      </c>
      <c r="IOD631">
        <v>2.4553620540019638E-13</v>
      </c>
      <c r="IOE631">
        <v>4.3228449105060928E-14</v>
      </c>
      <c r="IOF631">
        <v>1.1910099546020428E-13</v>
      </c>
      <c r="IOG631">
        <v>2.8897295795747771E-12</v>
      </c>
      <c r="IOH631">
        <v>4.1918733545511914E-13</v>
      </c>
      <c r="IOI631">
        <v>1.591273341237396E-13</v>
      </c>
      <c r="IOJ631">
        <v>3.7084316985716249E-13</v>
      </c>
      <c r="IOL631">
        <v>1.4756414350079164E-12</v>
      </c>
      <c r="IOM631">
        <v>8.9315294213996975E-13</v>
      </c>
      <c r="ION631">
        <v>2.0726682638864299E-12</v>
      </c>
      <c r="IOO631">
        <v>2.5237615414554179E-13</v>
      </c>
      <c r="IOP631">
        <v>4.3026880426058847E-14</v>
      </c>
      <c r="IOQ631">
        <v>2.1452021702591216E-12</v>
      </c>
      <c r="IOS631">
        <v>3.9410529239172219E-14</v>
      </c>
      <c r="IOT631">
        <v>1.8704405003752554E-11</v>
      </c>
      <c r="IOU631">
        <v>9.7949678170598975E-13</v>
      </c>
      <c r="IOV631">
        <v>2.2617936584363346E-12</v>
      </c>
      <c r="IOW631">
        <v>1.2174905185576504E-15</v>
      </c>
      <c r="IOX631">
        <v>1.0142904458454271E-13</v>
      </c>
      <c r="IOY631">
        <v>7.3798567405698532E-13</v>
      </c>
      <c r="IOZ631">
        <v>2.4121175311885552E-12</v>
      </c>
      <c r="IPA631">
        <v>1.5976766123694593E-12</v>
      </c>
      <c r="IPB631">
        <v>7.9158458692502987E-12</v>
      </c>
      <c r="IPC631">
        <v>2.4218833862799986E-13</v>
      </c>
      <c r="IPD631">
        <v>2.8701857270526385E-12</v>
      </c>
      <c r="IPE631">
        <v>1.3452273576972997E-12</v>
      </c>
      <c r="IPF631">
        <v>1.0683467985204453E-12</v>
      </c>
      <c r="IPH631">
        <v>3.6662182853533661E-11</v>
      </c>
      <c r="IPI631">
        <v>1.7269395284851454E-14</v>
      </c>
      <c r="IPJ631">
        <v>1.1172865003006346E-13</v>
      </c>
      <c r="IPK631">
        <v>8.378945686212904E-13</v>
      </c>
      <c r="IPL631">
        <v>1.1171999652635158E-14</v>
      </c>
      <c r="IPM631">
        <v>9.0457350443926386E-14</v>
      </c>
      <c r="IPN631">
        <v>4.4724046063537672E-15</v>
      </c>
      <c r="IPO631">
        <v>1.208397340582111E-14</v>
      </c>
      <c r="IPP631">
        <v>4.686186292937577E-14</v>
      </c>
      <c r="IPQ631">
        <v>7.0255654974542804E-14</v>
      </c>
      <c r="IPR631">
        <v>2.0594859495553331E-15</v>
      </c>
      <c r="IPS631">
        <v>1.6152271671003982E-14</v>
      </c>
      <c r="IPX631">
        <v>3.0343035941528861E-11</v>
      </c>
      <c r="IPY631">
        <v>7.1675871118457828E-13</v>
      </c>
      <c r="IPZ631">
        <v>2.4069540418783479E-13</v>
      </c>
      <c r="IQA631">
        <v>2.7930211977397868E-12</v>
      </c>
      <c r="IQB631">
        <v>1.3332797027472092E-12</v>
      </c>
      <c r="IQD631">
        <v>6.8690838861664145E-13</v>
      </c>
      <c r="IQE631">
        <v>2.8105533825273474E-11</v>
      </c>
      <c r="IQF631">
        <v>1.1489924223803386E-11</v>
      </c>
      <c r="IQH631">
        <v>1.3481794192154162E-13</v>
      </c>
      <c r="IQI631">
        <v>6.3339125056061439E-14</v>
      </c>
      <c r="IQJ631">
        <v>1.8862311284789037E-13</v>
      </c>
      <c r="IQK631">
        <v>3.9849953418568397E-15</v>
      </c>
      <c r="IQL631">
        <v>1.8596644928665248E-14</v>
      </c>
      <c r="IQM631">
        <v>4.1528339192635539E-14</v>
      </c>
      <c r="IQN631">
        <v>2.5594105904292674E-13</v>
      </c>
      <c r="IQO631">
        <v>1.2366768877562389E-12</v>
      </c>
      <c r="IQP631">
        <v>1.9924976709284197E-14</v>
      </c>
      <c r="IQQ631">
        <v>2.4920311497466794E-14</v>
      </c>
      <c r="IQR631">
        <v>1.8939439540883799E-13</v>
      </c>
      <c r="IQS631">
        <v>7.1101550435876024E-14</v>
      </c>
      <c r="IQT631">
        <v>1.7194613360196622E-13</v>
      </c>
      <c r="IQU631">
        <v>8.1483635234034952E-13</v>
      </c>
      <c r="IQV631">
        <v>2.453947315928465E-14</v>
      </c>
      <c r="IQW631">
        <v>2.3881965185072333E-14</v>
      </c>
      <c r="IQX631">
        <v>7.8521602133160428E-12</v>
      </c>
      <c r="IQY631">
        <v>1.4032117058417747E-11</v>
      </c>
      <c r="IRA631">
        <v>2.4554598345961742E-13</v>
      </c>
      <c r="IRB631">
        <v>3.4151006519433517E-13</v>
      </c>
      <c r="IRC631">
        <v>7.6733145799114212E-12</v>
      </c>
      <c r="IRF631">
        <v>1.0016752715383714E-12</v>
      </c>
      <c r="IRH631">
        <v>7.1464635305968888E-14</v>
      </c>
      <c r="IRK631">
        <v>2.0310845236441328E-13</v>
      </c>
      <c r="IRL631">
        <v>5.5189539411593853E-15</v>
      </c>
      <c r="IRM631">
        <v>5.5189539411593853E-15</v>
      </c>
      <c r="IRN631">
        <v>5.5189539411593853E-15</v>
      </c>
      <c r="IRO631">
        <v>5.5189539411593853E-15</v>
      </c>
      <c r="IRQ631">
        <v>4.0589397621799465E-13</v>
      </c>
      <c r="IRR631">
        <v>3.0312397814991978E-12</v>
      </c>
      <c r="IRS631">
        <v>1.23096031736008E-13</v>
      </c>
      <c r="IRT631">
        <v>1.2041354053438658E-14</v>
      </c>
      <c r="IRU631">
        <v>5.5189539411593853E-15</v>
      </c>
      <c r="IRV631">
        <v>5.5189539411593853E-15</v>
      </c>
      <c r="IRW631">
        <v>5.5189539411593853E-15</v>
      </c>
      <c r="IRX631">
        <v>5.5189539411593853E-15</v>
      </c>
      <c r="IRY631">
        <v>5.5189539411593853E-15</v>
      </c>
      <c r="IRZ631">
        <v>5.5189539411593853E-15</v>
      </c>
      <c r="ISA631">
        <v>5.5189539411593853E-15</v>
      </c>
      <c r="ISB631">
        <v>5.5189539411593853E-15</v>
      </c>
      <c r="ISC631">
        <v>5.5189539411593853E-15</v>
      </c>
      <c r="ISD631">
        <v>5.5189539411593853E-15</v>
      </c>
      <c r="ISE631">
        <v>5.5189539411593853E-15</v>
      </c>
      <c r="ISF631">
        <v>5.5189539411593853E-15</v>
      </c>
      <c r="ISG631">
        <v>5.5189539411593853E-15</v>
      </c>
      <c r="ISH631">
        <v>5.5189539411593853E-15</v>
      </c>
      <c r="ISI631">
        <v>5.5189539411593853E-15</v>
      </c>
      <c r="ISJ631">
        <v>5.5189539411593853E-15</v>
      </c>
      <c r="ISK631">
        <v>5.5393214281203612E-13</v>
      </c>
      <c r="ISL631">
        <v>2.1541805553801403E-13</v>
      </c>
      <c r="ISM631">
        <v>2.2577538850197483E-13</v>
      </c>
      <c r="ISN631">
        <v>6.6060206265392611E-14</v>
      </c>
      <c r="ISO631">
        <v>4.8499898270794581E-14</v>
      </c>
      <c r="ISP631">
        <v>2.5097861149916168E-12</v>
      </c>
      <c r="ISQ631">
        <v>3.7629231416995805E-15</v>
      </c>
      <c r="ISR631">
        <v>3.5705959589016011E-13</v>
      </c>
      <c r="ISS631">
        <v>2.7594769705796922E-15</v>
      </c>
      <c r="IST631">
        <v>2.6758564563197008E-14</v>
      </c>
      <c r="ISU631">
        <v>1.5887897709398226E-15</v>
      </c>
      <c r="ISV631">
        <v>4.1237170631562678E-13</v>
      </c>
      <c r="ISW631">
        <v>2.4500810678177263E-14</v>
      </c>
      <c r="ISX631">
        <v>3.7937278595749351E-11</v>
      </c>
      <c r="ISY631">
        <v>1.0585311399661E-12</v>
      </c>
      <c r="ISZ631">
        <v>5.4191480650144158E-11</v>
      </c>
      <c r="ITB631">
        <v>5.6426552745995378E-13</v>
      </c>
      <c r="ITC631">
        <v>5.9531593704367591E-13</v>
      </c>
      <c r="ITD631">
        <v>3.4923687452569567E-13</v>
      </c>
      <c r="ITE631">
        <v>4.8415738615681675E-13</v>
      </c>
      <c r="ITG631">
        <v>1.0397817838967955E-12</v>
      </c>
      <c r="ITH631">
        <v>2.9346607248266461E-11</v>
      </c>
      <c r="ITM631">
        <v>3.0301114131965614E-11</v>
      </c>
      <c r="ITN631">
        <v>1.5758318026702906E-10</v>
      </c>
      <c r="ITO631">
        <v>1.0291470631053667E-10</v>
      </c>
      <c r="ITQ631">
        <v>6.4510942980983376E-11</v>
      </c>
      <c r="ITR631">
        <v>1.0052250318339067E-10</v>
      </c>
      <c r="ITS631">
        <v>6.4504257680856296E-11</v>
      </c>
      <c r="ITT631">
        <v>4.9997070304873307E-10</v>
      </c>
      <c r="ITU631">
        <v>2.0336677130853224E-13</v>
      </c>
      <c r="ITW631">
        <v>4.0248890754635369E-11</v>
      </c>
      <c r="ITX631">
        <v>8.3993465019456101E-12</v>
      </c>
      <c r="ITY631">
        <v>9.7784230821599893E-11</v>
      </c>
      <c r="ITZ631">
        <v>1.4576514439815725E-11</v>
      </c>
      <c r="IUA631">
        <v>5.1827377134291307E-12</v>
      </c>
      <c r="IUB631">
        <v>3.5138909482934095E-12</v>
      </c>
      <c r="IUE631">
        <v>6.2079086276485685E-11</v>
      </c>
      <c r="IUF631">
        <v>7.1314459621547407E-13</v>
      </c>
      <c r="IUG631">
        <v>1.0970022212133154E-10</v>
      </c>
      <c r="IUH631">
        <v>2.4982940694977875E-11</v>
      </c>
      <c r="IUI631">
        <v>5.4990322551426723E-12</v>
      </c>
      <c r="IUJ631">
        <v>2.4362981239972076E-12</v>
      </c>
      <c r="IUL631">
        <v>1.2597060018403917E-10</v>
      </c>
      <c r="IUM631">
        <v>1.8771334694387869E-12</v>
      </c>
      <c r="IUN631">
        <v>1.017326681966128E-11</v>
      </c>
      <c r="IUP631">
        <v>5.5737852016331945E-14</v>
      </c>
      <c r="IUQ631">
        <v>3.9180158072450871E-12</v>
      </c>
      <c r="IUR631">
        <v>4.9853587120806688E-12</v>
      </c>
      <c r="IUS631">
        <v>2.451914431835953E-12</v>
      </c>
      <c r="IUT631">
        <v>3.0319278327115864E-11</v>
      </c>
      <c r="IUU631">
        <v>5.8005264618649043E-13</v>
      </c>
      <c r="IUV631">
        <v>7.1000626776724904E-12</v>
      </c>
      <c r="IUX631">
        <v>1.1577181784771557E-11</v>
      </c>
      <c r="IUY631">
        <v>9.5411006770649366E-14</v>
      </c>
      <c r="IUZ631">
        <v>1.1340221923679745E-11</v>
      </c>
      <c r="IVB631">
        <v>1.3011352018854549E-13</v>
      </c>
      <c r="IVC631">
        <v>4.9281750079125499E-13</v>
      </c>
      <c r="IVD631">
        <v>2.767839022005691E-14</v>
      </c>
      <c r="IVE631">
        <v>7.7426402028779823E-24</v>
      </c>
      <c r="IVF631">
        <v>1.8371426982919949E-16</v>
      </c>
      <c r="IVG631">
        <v>6.6715749910273787E-13</v>
      </c>
      <c r="IVI631">
        <v>7.7426402092583937E-24</v>
      </c>
      <c r="IVJ631">
        <v>7.7426402028779823E-24</v>
      </c>
      <c r="IVK631">
        <v>7.7426402028779823E-24</v>
      </c>
      <c r="IVL631">
        <v>7.7426402028779823E-24</v>
      </c>
      <c r="IVM631">
        <v>5.5916372416081649E-12</v>
      </c>
      <c r="IVN631">
        <v>3.7208852993001829E-11</v>
      </c>
      <c r="IVO631">
        <v>9.7707475190456388E-12</v>
      </c>
      <c r="IVQ631">
        <v>1.0450853094387082E-11</v>
      </c>
      <c r="IVR631">
        <v>3.2949730294935945E-11</v>
      </c>
      <c r="IVS631">
        <v>5.3485225789295504E-12</v>
      </c>
      <c r="IVT631">
        <v>2.1683365990297786E-11</v>
      </c>
      <c r="IVW631">
        <v>4.1021752576024662E-12</v>
      </c>
      <c r="IVX631">
        <v>5.5393214281203612E-13</v>
      </c>
      <c r="IVY631">
        <v>7.9458488485593182E-12</v>
      </c>
      <c r="IVZ631">
        <v>2.5287679717363783E-12</v>
      </c>
      <c r="IWA631">
        <v>3.3280964675476275E-14</v>
      </c>
      <c r="IWE631">
        <v>1.2186507141864799E-11</v>
      </c>
      <c r="IWF631">
        <v>7.9704680549065203E-13</v>
      </c>
      <c r="IWG631">
        <v>2.932455216031051E-11</v>
      </c>
      <c r="IWH631">
        <v>7.6811923803268998E-12</v>
      </c>
      <c r="IWI631">
        <v>5.8470615074603809E-13</v>
      </c>
      <c r="IWJ631">
        <v>6.2877212479644326E-12</v>
      </c>
      <c r="IWK631">
        <v>7.7426402028779823E-24</v>
      </c>
      <c r="IWL631">
        <v>3.2334250136255909E-11</v>
      </c>
      <c r="IWM631">
        <v>3.50823690447623E-13</v>
      </c>
      <c r="IWN631">
        <v>2.228038174421743E-12</v>
      </c>
      <c r="IWO631">
        <v>7.7426402092583937E-24</v>
      </c>
      <c r="IWP631">
        <v>7.7426402092583937E-24</v>
      </c>
      <c r="IWQ631">
        <v>7.1913642263591895E-14</v>
      </c>
      <c r="IWR631">
        <v>2.6315375837619056E-13</v>
      </c>
      <c r="IWS631">
        <v>8.2198965517570816E-14</v>
      </c>
      <c r="IWT631">
        <v>7.7426402028779823E-24</v>
      </c>
      <c r="IWU631">
        <v>1.0536184796758824E-14</v>
      </c>
      <c r="IWV631">
        <v>3.0028126670762648E-13</v>
      </c>
      <c r="IWW631">
        <v>7.7426402028779823E-24</v>
      </c>
      <c r="IWY631">
        <v>2.5683388470395484E-13</v>
      </c>
      <c r="IXE631">
        <v>1.4285732363628257E-12</v>
      </c>
      <c r="IXF631">
        <v>4.4559171373072213E-11</v>
      </c>
      <c r="IXG631">
        <v>1.3123445407911235E-12</v>
      </c>
      <c r="IXH631">
        <v>1.1158939836207053E-10</v>
      </c>
      <c r="IXI631">
        <v>8.0981093219914431E-13</v>
      </c>
      <c r="IXJ631">
        <v>2.3096045045285977E-9</v>
      </c>
      <c r="IXK631">
        <v>1.4307164098925891E-9</v>
      </c>
      <c r="IYB631">
        <v>4.5958916460405393E-13</v>
      </c>
      <c r="IYC631">
        <v>1.4318665255261317E-11</v>
      </c>
      <c r="IYD631">
        <v>2.196164302874114E-14</v>
      </c>
      <c r="IYE631">
        <v>6.8450743793763854E-13</v>
      </c>
      <c r="IYG631">
        <v>9.2011931311939212E-12</v>
      </c>
      <c r="IYI631">
        <v>8.3922427663590138E-12</v>
      </c>
      <c r="IYK631">
        <v>8.5385690504897829E-12</v>
      </c>
      <c r="IYM631">
        <v>8.0049084848341568E-12</v>
      </c>
      <c r="IYN631">
        <v>2.8769507683376282E-10</v>
      </c>
      <c r="IYO631">
        <v>8.9517256174496333E-12</v>
      </c>
      <c r="IYQ631">
        <v>8.3922427663590138E-12</v>
      </c>
      <c r="IYR631">
        <v>1.9713526657889776E-12</v>
      </c>
      <c r="IYS631">
        <v>4.7577810552702651E-13</v>
      </c>
      <c r="IYT631">
        <v>3.3223017159246237E-13</v>
      </c>
      <c r="IYU631">
        <v>9.2127308921146158E-15</v>
      </c>
      <c r="IYV631">
        <v>3.5895963569403857E-12</v>
      </c>
      <c r="IYW631">
        <v>2.9449474600478704E-11</v>
      </c>
      <c r="IYX631">
        <v>1.3012918081801381E-9</v>
      </c>
      <c r="IYY631">
        <v>1.3452919235854296E-10</v>
      </c>
      <c r="IYZ631">
        <v>1.0223193144313421E-14</v>
      </c>
      <c r="IZA631">
        <v>1.6848469181335268E-15</v>
      </c>
      <c r="IZB631">
        <v>3.5007243658256833E-14</v>
      </c>
      <c r="IZC631">
        <v>2.6796908541942256E-14</v>
      </c>
      <c r="IZD631">
        <v>3.8829490040034664E-13</v>
      </c>
      <c r="IZE631">
        <v>6.3307541752659184E-13</v>
      </c>
      <c r="IZF631">
        <v>1.0223193144313421E-14</v>
      </c>
      <c r="IZG631">
        <v>1.6848469181335268E-15</v>
      </c>
      <c r="IZH631">
        <v>3.5006978472026271E-14</v>
      </c>
      <c r="IZI631">
        <v>1.9032540428243068E-14</v>
      </c>
      <c r="IZJ631">
        <v>3.1366830922698622E-15</v>
      </c>
      <c r="IZK631">
        <v>6.5261741318853804E-14</v>
      </c>
      <c r="IZL631">
        <v>1.3978813160116564E-11</v>
      </c>
      <c r="IZM631">
        <v>5.3988162065527447E-10</v>
      </c>
      <c r="IZN631">
        <v>5.3549099232481315E-8</v>
      </c>
      <c r="IZO631">
        <v>1.2007190375169372E-9</v>
      </c>
      <c r="IZP631">
        <v>6.5394653052971266E-14</v>
      </c>
      <c r="IZQ631">
        <v>2.6039246527707072E-12</v>
      </c>
      <c r="IZR631">
        <v>5.1629949465286821E-15</v>
      </c>
      <c r="IZS631">
        <v>2.0202272853115367E-13</v>
      </c>
      <c r="IZT631">
        <v>5.3781197359673685E-16</v>
      </c>
      <c r="IZU631">
        <v>2.2853779126789991E-14</v>
      </c>
      <c r="IZV631">
        <v>5.3600354963188449E-14</v>
      </c>
      <c r="IZX631">
        <v>5.0532321177416702E-16</v>
      </c>
      <c r="IZY631">
        <v>2.1473201855833524E-14</v>
      </c>
      <c r="IZZ631">
        <v>1.1966219334553819E-13</v>
      </c>
      <c r="JAA631">
        <v>2.9926960298264455E-14</v>
      </c>
      <c r="JAB631">
        <v>1.1079832717179472E-14</v>
      </c>
      <c r="JAC631">
        <v>4.7082635216684105E-13</v>
      </c>
      <c r="JBI631">
        <v>8.4008501947125541E-13</v>
      </c>
      <c r="JBK631">
        <v>7.875797057543005E-13</v>
      </c>
      <c r="JBM631">
        <v>8.1254124834059885E-13</v>
      </c>
      <c r="JBO631">
        <v>7.6175742031930995E-13</v>
      </c>
      <c r="JBP631">
        <v>3.1969461287297714E-11</v>
      </c>
      <c r="JBQ631">
        <v>8.4008501947125541E-13</v>
      </c>
      <c r="JBS631">
        <v>7.875797057543005E-13</v>
      </c>
      <c r="JBT631">
        <v>4.3251732034006542E-15</v>
      </c>
      <c r="JBU631">
        <v>2.482814707538829E-14</v>
      </c>
      <c r="JBV631">
        <v>4.485364803526603E-16</v>
      </c>
      <c r="JBW631">
        <v>2.3325570758208812E-14</v>
      </c>
      <c r="JCK631">
        <v>8.9517256174496333E-12</v>
      </c>
      <c r="JCM631">
        <v>8.3922427663590138E-12</v>
      </c>
      <c r="JCO631">
        <v>1.9440994968504063E-10</v>
      </c>
      <c r="JCQ631">
        <v>7.616164732649686E-12</v>
      </c>
      <c r="JCS631">
        <v>8.9517256174496333E-12</v>
      </c>
      <c r="JCU631">
        <v>8.3922427663590138E-12</v>
      </c>
      <c r="JCV631">
        <v>8.3959244536600947E-15</v>
      </c>
      <c r="JCW631">
        <v>2.4654991437915462E-14</v>
      </c>
      <c r="JCX631">
        <v>8.7068846186104627E-16</v>
      </c>
      <c r="JCY631">
        <v>2.330761387728571E-14</v>
      </c>
      <c r="JCZ631">
        <v>5.0683270654837601E-22</v>
      </c>
      <c r="JDA631">
        <v>5.500105037280868E-18</v>
      </c>
      <c r="JDB631">
        <v>2.2491024917489566E-14</v>
      </c>
      <c r="JDC631">
        <v>1.305009978389528E-14</v>
      </c>
      <c r="JDD631">
        <v>1.4056890573430952E-14</v>
      </c>
      <c r="JDE631">
        <v>8.1563123649345361E-15</v>
      </c>
      <c r="JDF631">
        <v>5.5337033682810431E-15</v>
      </c>
      <c r="JDG631">
        <v>4.9647024959690528E-14</v>
      </c>
      <c r="JDH631">
        <v>2.4987419972512091E-14</v>
      </c>
      <c r="JDI631">
        <v>1.1946946148457112E-14</v>
      </c>
      <c r="JDJ631">
        <v>1.3535443172522337E-15</v>
      </c>
      <c r="JDK631">
        <v>1.844891974805175E-14</v>
      </c>
      <c r="JDL631">
        <v>2.5182227586407866E-12</v>
      </c>
      <c r="JDM631">
        <v>1.2633080294354175E-15</v>
      </c>
      <c r="JDN631">
        <v>1.7218991764848295E-14</v>
      </c>
      <c r="JDO631">
        <v>2.3503412413980666E-12</v>
      </c>
      <c r="JFS631">
        <v>3.0058412723752416E-12</v>
      </c>
      <c r="JFT631">
        <v>4.3389417714018107E-10</v>
      </c>
      <c r="JFU631">
        <v>1.2537263979740822E-10</v>
      </c>
      <c r="JIN631">
        <v>7.5412875752564851E-20</v>
      </c>
      <c r="JIO631">
        <v>2.1270875637255157E-19</v>
      </c>
      <c r="JIP631">
        <v>2.6969491338343837E-19</v>
      </c>
      <c r="JIQ631">
        <v>5.8580568112522226E-19</v>
      </c>
      <c r="JTS631">
        <v>3.310559812710778E-19</v>
      </c>
      <c r="JTT631">
        <v>1.9312062641320081E-17</v>
      </c>
      <c r="JTY631">
        <v>1.7796402250338118E-12</v>
      </c>
      <c r="JTZ631">
        <v>2.199883600190215E-12</v>
      </c>
      <c r="JUA631">
        <v>2.1358485952168769E-17</v>
      </c>
      <c r="JUB631">
        <v>1.7105059122237267E-16</v>
      </c>
      <c r="KMJ631">
        <v>8.984444964469775E-18</v>
      </c>
      <c r="KMK631">
        <v>6.2628306667576079E-16</v>
      </c>
      <c r="KMP631">
        <v>5.1739816817731508E-17</v>
      </c>
      <c r="KMQ631">
        <v>1.503847350299208E-18</v>
      </c>
      <c r="KMR631">
        <v>3.0847149038328961E-16</v>
      </c>
      <c r="KMS631">
        <v>7.1677384902974852E-15</v>
      </c>
      <c r="KMT631">
        <v>2.602724117023928E-17</v>
      </c>
      <c r="KMU631">
        <v>1.1103338721805625E-15</v>
      </c>
      <c r="KMV631">
        <v>4.0574558585534371E-14</v>
      </c>
      <c r="KMW631">
        <v>2.4876056651821119E-13</v>
      </c>
      <c r="KNB631">
        <v>1.3933030606800058E-16</v>
      </c>
      <c r="KNC631">
        <v>4.3973098344843894E-12</v>
      </c>
      <c r="KND631">
        <v>2.2974077906506523E-11</v>
      </c>
      <c r="KNE631">
        <v>1.946747343396786E-12</v>
      </c>
      <c r="KNF631">
        <v>7.2971243684602436E-17</v>
      </c>
      <c r="KNG631">
        <v>2.4878209566622371E-17</v>
      </c>
      <c r="KNH631">
        <v>2.1888211834873692E-15</v>
      </c>
      <c r="KNI631">
        <v>6.7496773909314721E-15</v>
      </c>
      <c r="KSN631">
        <v>1.1914210969693474E-18</v>
      </c>
      <c r="KSO631">
        <v>3.6963294180684792E-18</v>
      </c>
      <c r="KST631">
        <v>2.7203886752905854E-18</v>
      </c>
      <c r="KSU631">
        <v>8.439881343913878E-18</v>
      </c>
      <c r="UUM631">
        <v>1.5409506359090962E-14</v>
      </c>
      <c r="UUO631">
        <v>2.9676822270006563E-15</v>
      </c>
      <c r="VCS631">
        <v>2.9293080449277541E-13</v>
      </c>
      <c r="VCT631">
        <v>1.2631860306896402E-11</v>
      </c>
      <c r="VWB631">
        <v>4.8701198177232575E-16</v>
      </c>
      <c r="VWC631">
        <v>1.055533029967598E-15</v>
      </c>
      <c r="VWF631">
        <v>3.9661859543449905E-16</v>
      </c>
      <c r="VWG631">
        <v>8.0310464615518683E-16</v>
      </c>
      <c r="VWH631">
        <v>6.2141255946385848E-15</v>
      </c>
      <c r="VWI631">
        <v>1.2582817419406834E-14</v>
      </c>
      <c r="WDU631">
        <v>5.1660028173744429E-17</v>
      </c>
      <c r="WEA631">
        <v>2.2051723366629181E-16</v>
      </c>
      <c r="WHI631">
        <v>4.6263752483252346E-33</v>
      </c>
      <c r="WHJ631">
        <v>6.0045454001736882E-33</v>
      </c>
      <c r="WHK631">
        <v>1.1295022461583389E-14</v>
      </c>
      <c r="WHL631">
        <v>1.4659743649439307E-14</v>
      </c>
      <c r="WHM631">
        <v>2.5665146922070644E-12</v>
      </c>
      <c r="WHN631">
        <v>3.331064421362911E-12</v>
      </c>
      <c r="WIL631">
        <v>7.2511790459119247E-14</v>
      </c>
      <c r="WIM631">
        <v>2.2568182834749677E-13</v>
      </c>
      <c r="WIQ631">
        <v>3.2030917098292934E-16</v>
      </c>
      <c r="WIS631">
        <v>1.5677162925134423E-14</v>
      </c>
      <c r="WIT631">
        <v>1.9433102947543289E-13</v>
      </c>
      <c r="WIU631">
        <v>4.6791044302860695E-13</v>
      </c>
      <c r="WJD631">
        <v>4.2959153443432047E-17</v>
      </c>
      <c r="WJE631">
        <v>1.745935739663717E-17</v>
      </c>
      <c r="WJG631">
        <v>7.8611893677580487E-18</v>
      </c>
      <c r="WJJ631">
        <v>1.111184116471664E-12</v>
      </c>
      <c r="WJL631">
        <v>2.0167098363093699E-15</v>
      </c>
      <c r="WLB631">
        <v>1.1698751166527538E-23</v>
      </c>
      <c r="WLC631">
        <v>3.2739548554441545E-22</v>
      </c>
      <c r="XDJ631">
        <v>1.1295838369369572E-13</v>
      </c>
      <c r="XDK631">
        <v>1.551518107450636E-15</v>
      </c>
    </row>
    <row r="632" spans="2:1011 1041:2025 2109:2824 3135:3281 5097:5120 5144:6143 6145:7011 7182:8163 8194:9133 10353:11210 12270:12272 14387:15222 15472:16360" x14ac:dyDescent="0.35">
      <c r="B632" t="s">
        <v>1381</v>
      </c>
      <c r="C632" t="s">
        <v>1373</v>
      </c>
      <c r="D632" t="s">
        <v>33</v>
      </c>
      <c r="E632" t="s">
        <v>44</v>
      </c>
      <c r="F632" t="s">
        <v>30</v>
      </c>
      <c r="PU632">
        <v>1.4629155100372807E-14</v>
      </c>
      <c r="PV632">
        <v>5.5498940931151551E-14</v>
      </c>
      <c r="AIA632">
        <v>1.5054076617757356E-13</v>
      </c>
      <c r="AIB632">
        <v>5.6192073964880572E-15</v>
      </c>
      <c r="ANA632">
        <v>8.0765977385410929E-12</v>
      </c>
      <c r="ANB632">
        <v>5.7449844139340907E-11</v>
      </c>
      <c r="AZC632">
        <v>1.1858846960522511E-13</v>
      </c>
      <c r="AZD632">
        <v>1.2804052821989593E-14</v>
      </c>
      <c r="AZE632">
        <v>1.4736351280096364E-13</v>
      </c>
      <c r="AZF632">
        <v>1.747001592926526E-14</v>
      </c>
      <c r="AZG632">
        <v>2.3754378428566165E-37</v>
      </c>
      <c r="AZH632">
        <v>2.9364774090718401E-38</v>
      </c>
      <c r="AZI632">
        <v>2.8234884580035747E-37</v>
      </c>
      <c r="AZJ632">
        <v>2.9629876583708533E-38</v>
      </c>
      <c r="AZK632">
        <v>2.4700579486282171E-19</v>
      </c>
      <c r="AZL632">
        <v>1.4049023007138984E-20</v>
      </c>
      <c r="AZM632">
        <v>2.6309212788696052E-19</v>
      </c>
      <c r="AZN632">
        <v>7.6524727184800936E-20</v>
      </c>
      <c r="AZO632">
        <v>1.6567540427025617E-37</v>
      </c>
      <c r="AZP632">
        <v>2.0480522499945024E-38</v>
      </c>
      <c r="AZQ632">
        <v>1.9692478720874998E-37</v>
      </c>
      <c r="AZR632">
        <v>2.0665418782671023E-38</v>
      </c>
      <c r="BGH632">
        <v>5.9543725014867047E-15</v>
      </c>
      <c r="BGQ632">
        <v>4.0401680038694554E-12</v>
      </c>
      <c r="BGR632">
        <v>7.6136388148800003E-14</v>
      </c>
      <c r="BGS632">
        <v>1.3562451634522656E-10</v>
      </c>
      <c r="BGT632">
        <v>3.7119911187402324E-12</v>
      </c>
      <c r="BGU632">
        <v>1.7846815365314493E-11</v>
      </c>
      <c r="BGV632">
        <v>4.0412100554661399E-12</v>
      </c>
      <c r="BGW632">
        <v>2.6290789756035912E-12</v>
      </c>
      <c r="BGX632">
        <v>9.1603104134193053E-11</v>
      </c>
      <c r="BGY632">
        <v>2.6023449447579606E-12</v>
      </c>
      <c r="BGZ632">
        <v>1.6544636925259592E-13</v>
      </c>
      <c r="BJZ632">
        <v>2.0228240843264343E-12</v>
      </c>
      <c r="BKA632">
        <v>1.3109065288264519E-14</v>
      </c>
      <c r="BKD632">
        <v>1.0378628707180471E-12</v>
      </c>
      <c r="BKF632">
        <v>3.8349045401273089E-11</v>
      </c>
      <c r="BKG632">
        <v>5.3575088635621519E-10</v>
      </c>
      <c r="BKH632">
        <v>4.3630618138904997E-9</v>
      </c>
      <c r="BKI632">
        <v>4.0683761376159353E-9</v>
      </c>
      <c r="BKJ632">
        <v>2.4066859687714584E-10</v>
      </c>
      <c r="BKL632">
        <v>7.9837586111055992E-10</v>
      </c>
      <c r="BKM632">
        <v>2.2245924760072109E-11</v>
      </c>
      <c r="BKN632">
        <v>2.6540957447641602E-9</v>
      </c>
      <c r="BKO632">
        <v>2.6101694121341446E-10</v>
      </c>
      <c r="BKP632">
        <v>5.8707938457967258E-13</v>
      </c>
      <c r="BKQ632">
        <v>1.951683652125083E-8</v>
      </c>
      <c r="BKR632">
        <v>8.4096231078766089E-14</v>
      </c>
      <c r="BKS632">
        <v>5.7296786773973336E-11</v>
      </c>
      <c r="BKT632">
        <v>8.7697897749902381E-22</v>
      </c>
      <c r="BUH632">
        <v>1.5754967605227823E-14</v>
      </c>
      <c r="BUI632">
        <v>1.9743698044143978E-14</v>
      </c>
      <c r="BUJ632">
        <v>1.1272541721186244E-14</v>
      </c>
      <c r="BUK632">
        <v>1.412644351355359E-14</v>
      </c>
      <c r="BUL632">
        <v>3.0314328039709666E-18</v>
      </c>
      <c r="BUM632">
        <v>1.1210687904936284E-17</v>
      </c>
      <c r="BUP632">
        <v>7.8721340585249402E-15</v>
      </c>
      <c r="BUQ632">
        <v>7.5302044615317186E-15</v>
      </c>
      <c r="BUR632">
        <v>6.5982081865711518E-14</v>
      </c>
      <c r="BUS632">
        <v>8.4172960640817392E-14</v>
      </c>
      <c r="BUT632">
        <v>1.6252306102240614E-19</v>
      </c>
      <c r="BUU632">
        <v>3.9776820952255287E-18</v>
      </c>
      <c r="BUV632">
        <v>1.3837498698309801E-17</v>
      </c>
      <c r="BUW632">
        <v>2.1095752010252979E-18</v>
      </c>
      <c r="BUX632">
        <v>4.9138784812429676E-17</v>
      </c>
      <c r="BUY632">
        <v>1.7961293563225393E-16</v>
      </c>
      <c r="BVD632">
        <v>1.2441769834712654E-14</v>
      </c>
      <c r="BVE632">
        <v>1.5296420635486699E-14</v>
      </c>
      <c r="BVF632">
        <v>2.6955842784949845E-12</v>
      </c>
      <c r="BVH632">
        <v>1.0783556488527874E-15</v>
      </c>
      <c r="BXN632">
        <v>2.5705469383946226E-14</v>
      </c>
      <c r="BXO632">
        <v>2.2309365438026069E-13</v>
      </c>
      <c r="BXP632">
        <v>1.0961530197159295E-13</v>
      </c>
      <c r="BYV632">
        <v>1.6712007043197427E-14</v>
      </c>
      <c r="BYW632">
        <v>9.4039652666924377E-15</v>
      </c>
      <c r="CCC632">
        <v>9.1232902710206713E-13</v>
      </c>
      <c r="CDD632">
        <v>4.4642775702320702E-12</v>
      </c>
      <c r="CDE632">
        <v>3.1642997314122112E-12</v>
      </c>
      <c r="CDF632">
        <v>1.0220733284305804E-9</v>
      </c>
      <c r="CDG632">
        <v>1.122994574291573E-11</v>
      </c>
      <c r="CDH632">
        <v>1.7967810395821012E-13</v>
      </c>
      <c r="CDI632">
        <v>1.9188822505053187E-10</v>
      </c>
      <c r="CDJ632">
        <v>6.3914991738403896E-13</v>
      </c>
      <c r="CDK632">
        <v>1.4606291083337852E-11</v>
      </c>
      <c r="CDL632">
        <v>3.267419031388149E-13</v>
      </c>
      <c r="CDM632">
        <v>1.3242698132034734E-10</v>
      </c>
      <c r="CDN632">
        <v>2.2531542891203394E-11</v>
      </c>
      <c r="CDO632">
        <v>8.1786296532405682E-13</v>
      </c>
      <c r="CDP632">
        <v>3.6792722450366825E-10</v>
      </c>
      <c r="CDQ632">
        <v>2.1879576223221225E-12</v>
      </c>
      <c r="CDS632">
        <v>3.6211698347483109E-9</v>
      </c>
      <c r="CDW632">
        <v>2.3727387903422192E-17</v>
      </c>
      <c r="GNW632">
        <v>1.5450591554865503E-15</v>
      </c>
      <c r="GNX632">
        <v>6.461078956254665E-14</v>
      </c>
      <c r="GTI632">
        <v>1.4573904159310769E-11</v>
      </c>
      <c r="GTJ632">
        <v>1.1009479120061368E-11</v>
      </c>
      <c r="GTK632">
        <v>6.7582201429976352E-11</v>
      </c>
      <c r="GTL632">
        <v>4.8387438302296788E-11</v>
      </c>
      <c r="GWJ632">
        <v>1.305271098047582E-14</v>
      </c>
      <c r="GWK632">
        <v>4.2492590724325272E-14</v>
      </c>
      <c r="GZB632">
        <v>8.1586273257499802E-18</v>
      </c>
      <c r="GZC632">
        <v>1.4191179669506486E-16</v>
      </c>
      <c r="GZF632">
        <v>9.6382420393755935E-17</v>
      </c>
      <c r="GZG632">
        <v>2.0946267459229047E-16</v>
      </c>
      <c r="GZI632">
        <v>1.5760179260892862E-19</v>
      </c>
      <c r="GZO632">
        <v>2.7257018382695595E-17</v>
      </c>
      <c r="HDX632">
        <v>1.0594962124441978E-11</v>
      </c>
      <c r="HKA632">
        <v>1.379970102950709E-16</v>
      </c>
      <c r="HKB632">
        <v>3.7413810909729433E-13</v>
      </c>
      <c r="HKC632">
        <v>7.9782520403263786E-13</v>
      </c>
      <c r="HKD632">
        <v>3.6207180333909806E-20</v>
      </c>
      <c r="HKE632">
        <v>2.7047818878391286E-14</v>
      </c>
      <c r="HKF632">
        <v>2.9740879486170232E-13</v>
      </c>
      <c r="HKG632">
        <v>8.278301248321544E-15</v>
      </c>
      <c r="HKH632">
        <v>4.8295202293733004E-18</v>
      </c>
      <c r="HKI632">
        <v>2.1177899420907938E-17</v>
      </c>
      <c r="HKJ632">
        <v>8.278301248321544E-15</v>
      </c>
      <c r="HKK632">
        <v>4.8295202293733004E-18</v>
      </c>
      <c r="HKL632">
        <v>2.1177899420907938E-17</v>
      </c>
      <c r="HKO632">
        <v>4.1624989212247704E-14</v>
      </c>
      <c r="HKP632">
        <v>4.2160819653792978E-13</v>
      </c>
      <c r="HTP632">
        <v>1.891285413912485E-11</v>
      </c>
      <c r="JBX632">
        <v>2.389394904444132E-13</v>
      </c>
      <c r="JBY632">
        <v>1.3181886526660955E-14</v>
      </c>
      <c r="JBZ632">
        <v>2.389394904444132E-13</v>
      </c>
      <c r="JCA632">
        <v>1.3181886526660955E-14</v>
      </c>
      <c r="JFL632">
        <v>2.9939693056786131E-12</v>
      </c>
      <c r="JFM632">
        <v>6.4012416772077475E-13</v>
      </c>
      <c r="JFN632">
        <v>1.6605398267262809E-10</v>
      </c>
      <c r="JFO632">
        <v>4.0517677244285015E-12</v>
      </c>
      <c r="JFP632">
        <v>3.8382337445918362E-13</v>
      </c>
      <c r="JFQ632">
        <v>1.1655596486609042E-10</v>
      </c>
      <c r="JFR632">
        <v>4.6078338902478055E-13</v>
      </c>
      <c r="JHG632">
        <v>4.0469855026395179E-10</v>
      </c>
      <c r="JHH632">
        <v>8.9201676348263772E-10</v>
      </c>
      <c r="JPL632">
        <v>3.9936027348834434E-12</v>
      </c>
      <c r="JPM632">
        <v>2.1733336195274529E-11</v>
      </c>
      <c r="JPP632">
        <v>7.3181894562110864E-11</v>
      </c>
      <c r="JPQ632">
        <v>5.7450355007615856E-11</v>
      </c>
      <c r="JPR632">
        <v>3.7040824185965079E-10</v>
      </c>
      <c r="JQE632">
        <v>7.6272621916409731E-15</v>
      </c>
      <c r="JQF632">
        <v>1.544509547583854E-14</v>
      </c>
      <c r="JTD632">
        <v>3.8411695585824991E-14</v>
      </c>
      <c r="JTE632">
        <v>6.2698235872693208E-15</v>
      </c>
      <c r="JTF632">
        <v>4.6476378907243601E-13</v>
      </c>
      <c r="JTG632">
        <v>1.6967018931777411E-13</v>
      </c>
      <c r="JTH632">
        <v>4.81560775731733E-15</v>
      </c>
      <c r="JTI632">
        <v>2.2260612698984939E-12</v>
      </c>
      <c r="JTJ632">
        <v>2.1109638809874989E-14</v>
      </c>
      <c r="KMJ632">
        <v>6.6069849569395243E-17</v>
      </c>
      <c r="KMK632">
        <v>1.7147826799089301E-15</v>
      </c>
      <c r="KOM632">
        <v>5.6428549289124913E-13</v>
      </c>
      <c r="KON632">
        <v>5.8575430174871736E-14</v>
      </c>
      <c r="KOO632">
        <v>2.47525626089464E-10</v>
      </c>
      <c r="KOP632">
        <v>1.4414399760455742E-12</v>
      </c>
      <c r="KOQ632">
        <v>4.557253513574774E-14</v>
      </c>
      <c r="KOR632">
        <v>2.1490299948630708E-11</v>
      </c>
      <c r="KOS632">
        <v>1.1262826444279046E-13</v>
      </c>
      <c r="KRN632">
        <v>4.6482874360769494E-14</v>
      </c>
      <c r="KRO632">
        <v>6.7605670074038831E-15</v>
      </c>
      <c r="KRP632">
        <v>2.4821688197080833E-13</v>
      </c>
      <c r="KRQ632">
        <v>2.0383630922252627E-13</v>
      </c>
      <c r="KRR632">
        <v>2.3137773973375865E-14</v>
      </c>
      <c r="KRS632">
        <v>2.1496834085216572E-12</v>
      </c>
      <c r="KRT632">
        <v>2.1160757790134476E-15</v>
      </c>
      <c r="KSN632">
        <v>1.4991608846736547E-17</v>
      </c>
      <c r="KSO632">
        <v>4.8372041529895035E-17</v>
      </c>
      <c r="KST632">
        <v>3.4230552937822926E-17</v>
      </c>
      <c r="KSU632">
        <v>1.1044856794406599E-16</v>
      </c>
      <c r="KTZ632">
        <v>4.4878729251848664E-12</v>
      </c>
      <c r="KUA632">
        <v>1.060388000230955E-12</v>
      </c>
      <c r="KUB632">
        <v>6.3568934840142883E-12</v>
      </c>
      <c r="KUC632">
        <v>1.1684348918254743E-12</v>
      </c>
      <c r="KUD632">
        <v>3.6042865648002429E-12</v>
      </c>
      <c r="KUE632">
        <v>7.6809406124594879E-13</v>
      </c>
      <c r="KUF632">
        <v>1.8324250376419942E-17</v>
      </c>
      <c r="KUG632">
        <v>1.6491825338777964E-16</v>
      </c>
      <c r="KUS632">
        <v>1.1612387133568713E-15</v>
      </c>
      <c r="KUX632">
        <v>4.4166505292248356E-17</v>
      </c>
      <c r="KUY632">
        <v>5.7442885582499913E-15</v>
      </c>
      <c r="UUL632">
        <v>3.0553136386977071E-15</v>
      </c>
      <c r="UUN632">
        <v>6.4655272754298506E-16</v>
      </c>
      <c r="VDE632">
        <v>1.6052112168540697E-14</v>
      </c>
      <c r="VDF632">
        <v>1.1615264307901385E-14</v>
      </c>
      <c r="VDG632">
        <v>6.5172830872774109E-13</v>
      </c>
      <c r="VDH632">
        <v>6.2171110968289538E-13</v>
      </c>
      <c r="VDI632">
        <v>2.9935398579669784E-14</v>
      </c>
      <c r="VDJ632">
        <v>1.7689916541239831E-12</v>
      </c>
      <c r="VDK632">
        <v>1.63129636925682E-15</v>
      </c>
      <c r="WDT632">
        <v>4.5423878979079115E-18</v>
      </c>
      <c r="WDY632">
        <v>5.6833044497231271E-19</v>
      </c>
      <c r="WDZ632">
        <v>1.5378927866979936E-16</v>
      </c>
      <c r="WJD632">
        <v>6.4235604855952642E-17</v>
      </c>
      <c r="WJE632">
        <v>2.3733148942382401E-16</v>
      </c>
      <c r="WJF632">
        <v>6.6504803228829418E-19</v>
      </c>
      <c r="WJI632">
        <v>1.0126801191667905E-12</v>
      </c>
      <c r="WJK632">
        <v>1.3655284654785122E-15</v>
      </c>
      <c r="WLV632">
        <v>4.2548096425979261E-14</v>
      </c>
      <c r="WLW632">
        <v>6.2016460626796146E-15</v>
      </c>
      <c r="WLX632">
        <v>1.3234080651343353E-11</v>
      </c>
      <c r="WLY632">
        <v>7.1467768291523505E-14</v>
      </c>
      <c r="WLZ632">
        <v>2.8979723459739478E-15</v>
      </c>
      <c r="WMA632">
        <v>2.5789818776251698E-12</v>
      </c>
      <c r="WMB632">
        <v>1.0085008205580817E-13</v>
      </c>
      <c r="WQH632">
        <v>5.5042625712221996E-12</v>
      </c>
      <c r="WQI632">
        <v>3.0379793342991888E-11</v>
      </c>
      <c r="WQJ632">
        <v>1.5242317290824573E-13</v>
      </c>
      <c r="WWZ632">
        <v>3.4694998467815683E-12</v>
      </c>
      <c r="WXA632">
        <v>1.3716454179655676E-13</v>
      </c>
      <c r="WXB632">
        <v>3.8914583545036964E-11</v>
      </c>
      <c r="WXC632">
        <v>7.5692896771050266E-12</v>
      </c>
      <c r="WXD632">
        <v>3.5235286403807106E-13</v>
      </c>
      <c r="WXE632">
        <v>8.092131651248709E-11</v>
      </c>
      <c r="WXF632">
        <v>3.8989061559912387E-13</v>
      </c>
      <c r="XCS632">
        <v>1.190422723551651E-15</v>
      </c>
      <c r="XCT632">
        <v>5.7915137767586314E-13</v>
      </c>
      <c r="XCU632">
        <v>2.9820637661487282E-13</v>
      </c>
      <c r="XCV632">
        <v>1.3881831316296349E-13</v>
      </c>
      <c r="XCW632">
        <v>3.2492003081939666E-13</v>
      </c>
      <c r="XCX632">
        <v>3.4774626993517672E-11</v>
      </c>
      <c r="XDJ632">
        <v>4.8041861560782873E-13</v>
      </c>
      <c r="XDK632">
        <v>4.5474807889043788E-15</v>
      </c>
    </row>
    <row r="633" spans="2:1011 1041:2025 2109:2824 3135:3281 5097:5120 5144:6143 6145:7011 7182:8163 8194:9133 10353:11210 12270:12272 14387:15222 15472:16360" x14ac:dyDescent="0.35">
      <c r="B633" t="s">
        <v>1382</v>
      </c>
      <c r="C633" t="s">
        <v>1373</v>
      </c>
      <c r="D633" t="s">
        <v>83</v>
      </c>
      <c r="E633" t="s">
        <v>84</v>
      </c>
      <c r="F633" t="s">
        <v>30</v>
      </c>
      <c r="PU633">
        <v>-6.7359891651886008E-18</v>
      </c>
      <c r="PV633">
        <v>-1.4310837592589996E-17</v>
      </c>
      <c r="AIA633">
        <v>-1.3361297554427257E-17</v>
      </c>
      <c r="AIB633">
        <v>-8.0656931673097021E-19</v>
      </c>
      <c r="AZC633">
        <v>-1.1876063001101056E-17</v>
      </c>
      <c r="AZD633">
        <v>-1.6205687644141257E-18</v>
      </c>
      <c r="AZE633">
        <v>-2.1519864240967099E-18</v>
      </c>
      <c r="AZF633">
        <v>-1.7853277811835837E-18</v>
      </c>
      <c r="AZG633">
        <v>-2.3788863766333368E-41</v>
      </c>
      <c r="AZH633">
        <v>-3.7166072592085028E-42</v>
      </c>
      <c r="AZI633">
        <v>-4.1232111767205732E-42</v>
      </c>
      <c r="AZJ633">
        <v>-3.0279904741999977E-42</v>
      </c>
      <c r="AZK633">
        <v>-2.4736438468201838E-23</v>
      </c>
      <c r="AZL633">
        <v>-1.7781407318785979E-24</v>
      </c>
      <c r="AZM633">
        <v>-3.8420004839607476E-24</v>
      </c>
      <c r="AZN633">
        <v>-7.8203547119639651E-24</v>
      </c>
      <c r="AZO633">
        <v>-1.6591592297264768E-41</v>
      </c>
      <c r="AZP633">
        <v>-2.5921554295129807E-42</v>
      </c>
      <c r="AZQ633">
        <v>-2.8757421738022211E-42</v>
      </c>
      <c r="AZR633">
        <v>-2.1118782267788109E-42</v>
      </c>
      <c r="GNW633">
        <v>-4.6089061192391428E-19</v>
      </c>
      <c r="GNX633">
        <v>-1.3251446317290325E-17</v>
      </c>
      <c r="GWJ633">
        <v>-2.4458042297902719E-19</v>
      </c>
      <c r="GWK633">
        <v>-2.0956540565051437E-18</v>
      </c>
      <c r="HSO633">
        <v>-1.9519426540551982E-12</v>
      </c>
      <c r="HSP633">
        <v>-3.3051616253668713E-12</v>
      </c>
      <c r="HSQ633">
        <v>-3.7121332658233541E-12</v>
      </c>
      <c r="HSR633">
        <v>-3.5712924898215633E-11</v>
      </c>
      <c r="KMJ633">
        <v>-1.5639379657593288E-21</v>
      </c>
      <c r="KMK633">
        <v>-5.6651282138286564E-18</v>
      </c>
      <c r="KSN633">
        <v>-1.6354430944465069E-21</v>
      </c>
      <c r="KSO633">
        <v>-4.7388638109224893E-21</v>
      </c>
      <c r="KST633">
        <v>-3.7342303947209472E-21</v>
      </c>
      <c r="KSU633">
        <v>-1.0820314897705241E-20</v>
      </c>
      <c r="WJD633">
        <v>-2.4533841909553656E-21</v>
      </c>
      <c r="WJE633">
        <v>-1.3623918408740275E-18</v>
      </c>
      <c r="XDJ633">
        <v>-5.8037448681406948E-17</v>
      </c>
      <c r="XDK633">
        <v>-5.8045987022750357E-19</v>
      </c>
    </row>
    <row r="634" spans="2:1011 1041:2025 2109:2824 3135:3281 5097:5120 5144:6143 6145:7011 7182:8163 8194:9133 10353:11210 12270:12272 14387:15222 15472:16360" x14ac:dyDescent="0.35">
      <c r="B634" t="s">
        <v>1383</v>
      </c>
      <c r="C634" t="s">
        <v>1373</v>
      </c>
      <c r="D634" t="s">
        <v>83</v>
      </c>
      <c r="E634" t="s">
        <v>44</v>
      </c>
      <c r="F634" t="s">
        <v>30</v>
      </c>
      <c r="PU634">
        <v>2.9737035586407137E-15</v>
      </c>
      <c r="PV634">
        <v>7.6485837307347216E-15</v>
      </c>
      <c r="AIA634">
        <v>6.7098916283736066E-15</v>
      </c>
      <c r="AIB634">
        <v>3.9357104744256443E-16</v>
      </c>
      <c r="AZC634">
        <v>1.5958687606281007E-14</v>
      </c>
      <c r="AZD634">
        <v>1.6415209915138449E-15</v>
      </c>
      <c r="AZE634">
        <v>3.6795376257312104E-15</v>
      </c>
      <c r="AZF634">
        <v>2.035935861787831E-15</v>
      </c>
      <c r="AZG634">
        <v>3.1966742288254105E-38</v>
      </c>
      <c r="AZH634">
        <v>3.7646590303183373E-39</v>
      </c>
      <c r="AZI634">
        <v>7.0500029617738652E-39</v>
      </c>
      <c r="AZJ634">
        <v>3.4530322445822765E-39</v>
      </c>
      <c r="AZK634">
        <v>3.3240063981592866E-20</v>
      </c>
      <c r="AZL634">
        <v>1.8011301965947485E-21</v>
      </c>
      <c r="AZM634">
        <v>6.569179610296505E-21</v>
      </c>
      <c r="AZN634">
        <v>8.9181049988669309E-21</v>
      </c>
      <c r="AZO634">
        <v>2.2295270607630969E-38</v>
      </c>
      <c r="AZP634">
        <v>2.6256692367821206E-39</v>
      </c>
      <c r="AZQ634">
        <v>4.9170391652673003E-39</v>
      </c>
      <c r="AZR634">
        <v>2.4083244897346332E-39</v>
      </c>
      <c r="CGM634">
        <v>2.7861558850110948E-15</v>
      </c>
      <c r="GNW634">
        <v>1.2309595443166209E-15</v>
      </c>
      <c r="GNX634">
        <v>4.7411609510741604E-14</v>
      </c>
      <c r="GWJ634">
        <v>4.7168605217894594E-16</v>
      </c>
      <c r="GWK634">
        <v>1.3179665374038521E-15</v>
      </c>
      <c r="HPZ634">
        <v>2.0152081149529219E-9</v>
      </c>
      <c r="KMJ634">
        <v>2.396918064123626E-18</v>
      </c>
      <c r="KMK634">
        <v>6.4941722582058235E-17</v>
      </c>
      <c r="KSN634">
        <v>3.0578253585848667E-18</v>
      </c>
      <c r="KSO634">
        <v>8.1684714435021026E-18</v>
      </c>
      <c r="KST634">
        <v>6.9819759761436164E-18</v>
      </c>
      <c r="KSU634">
        <v>1.8651186608884939E-17</v>
      </c>
      <c r="WJD634">
        <v>4.0488955346783932E-18</v>
      </c>
      <c r="WJE634">
        <v>1.5653587109684406E-17</v>
      </c>
      <c r="XDJ634">
        <v>7.7594747691870594E-14</v>
      </c>
      <c r="XDK634">
        <v>7.2795031203413284E-16</v>
      </c>
    </row>
    <row r="635" spans="2:1011 1041:2025 2109:2824 3135:3281 5097:5120 5144:6143 6145:7011 7182:8163 8194:9133 10353:11210 12270:12272 14387:15222 15472:16360" x14ac:dyDescent="0.35">
      <c r="B635" t="s">
        <v>1384</v>
      </c>
      <c r="C635" t="s">
        <v>1373</v>
      </c>
      <c r="D635" t="s">
        <v>38</v>
      </c>
      <c r="E635" t="s">
        <v>528</v>
      </c>
      <c r="F635" t="s">
        <v>30</v>
      </c>
      <c r="PU635">
        <v>7.019114599460195E-12</v>
      </c>
      <c r="PV635">
        <v>4.8582368786329108E-11</v>
      </c>
      <c r="AIA635">
        <v>1.6836449718356643E-11</v>
      </c>
      <c r="AIB635">
        <v>7.7490263923913761E-13</v>
      </c>
      <c r="AZC635">
        <v>8.0766022941494712E-11</v>
      </c>
      <c r="AZD635">
        <v>4.0045654248706783E-12</v>
      </c>
      <c r="AZE635">
        <v>5.5942969203493773E-12</v>
      </c>
      <c r="AZF635">
        <v>1.1995690802923571E-11</v>
      </c>
      <c r="AZG635">
        <v>1.6178188988434868E-34</v>
      </c>
      <c r="AZH635">
        <v>9.184057631414611E-36</v>
      </c>
      <c r="AZI635">
        <v>1.0718686386490725E-35</v>
      </c>
      <c r="AZJ635">
        <v>2.0345192555408831E-35</v>
      </c>
      <c r="AZK635">
        <v>1.6822609956080653E-16</v>
      </c>
      <c r="AZL635">
        <v>4.3939393698048972E-18</v>
      </c>
      <c r="AZM635">
        <v>9.9876519827135877E-18</v>
      </c>
      <c r="AZN635">
        <v>5.2545285007391328E-17</v>
      </c>
      <c r="AZO635">
        <v>1.1283511412768007E-34</v>
      </c>
      <c r="AZP635">
        <v>6.4054400139393504E-36</v>
      </c>
      <c r="AZQ635">
        <v>7.4757700171705074E-36</v>
      </c>
      <c r="AZR635">
        <v>1.4189796679839746E-35</v>
      </c>
      <c r="GNW635">
        <v>2.5843513147369273E-12</v>
      </c>
      <c r="GNX635">
        <v>7.620718088664416E-11</v>
      </c>
      <c r="GWJ635">
        <v>3.856906910562474E-13</v>
      </c>
      <c r="GWK635">
        <v>1.0778034359186442E-12</v>
      </c>
      <c r="KMJ635">
        <v>3.31714621691806E-13</v>
      </c>
      <c r="KMK635">
        <v>7.8390849485917983E-12</v>
      </c>
      <c r="KSN635">
        <v>2.7061628252936149E-15</v>
      </c>
      <c r="KSO635">
        <v>7.640468801167516E-15</v>
      </c>
      <c r="KST635">
        <v>6.1790199301889361E-15</v>
      </c>
      <c r="KSU635">
        <v>1.7445590692895023E-14</v>
      </c>
      <c r="WJD635">
        <v>7.3165954491892764E-15</v>
      </c>
      <c r="WJE635">
        <v>2.0659776809373422E-14</v>
      </c>
      <c r="XDJ635">
        <v>4.2874634517823839E-10</v>
      </c>
      <c r="XDK635">
        <v>3.6776832252447057E-12</v>
      </c>
    </row>
    <row r="636" spans="2:1011 1041:2025 2109:2824 3135:3281 5097:5120 5144:6143 6145:7011 7182:8163 8194:9133 10353:11210 12270:12272 14387:15222 15472:16360" x14ac:dyDescent="0.35">
      <c r="B636" t="s">
        <v>1385</v>
      </c>
      <c r="C636" t="s">
        <v>1373</v>
      </c>
      <c r="D636" t="s">
        <v>38</v>
      </c>
      <c r="E636" t="s">
        <v>260</v>
      </c>
      <c r="F636" t="s">
        <v>30</v>
      </c>
      <c r="PU636">
        <v>1.7699025726684746E-15</v>
      </c>
      <c r="PV636">
        <v>3.0682342809012493E-15</v>
      </c>
      <c r="AIA636">
        <v>7.9693484367286115E-15</v>
      </c>
      <c r="AIB636">
        <v>2.8662021335746333E-16</v>
      </c>
      <c r="AZC636">
        <v>1.0769374721159876E-14</v>
      </c>
      <c r="AZD636">
        <v>1.1997575615462897E-15</v>
      </c>
      <c r="AZE636">
        <v>1.7086991653097339E-15</v>
      </c>
      <c r="AZF636">
        <v>1.63135630924677E-15</v>
      </c>
      <c r="AZG636">
        <v>2.1572063744262083E-38</v>
      </c>
      <c r="AZH636">
        <v>2.7515201825732063E-39</v>
      </c>
      <c r="AZI636">
        <v>3.2738717201784776E-39</v>
      </c>
      <c r="AZJ636">
        <v>2.7668484277748203E-39</v>
      </c>
      <c r="AZK636">
        <v>2.2431337313230147E-20</v>
      </c>
      <c r="AZL636">
        <v>1.3164129998124769E-21</v>
      </c>
      <c r="AZM636">
        <v>3.0505875625208675E-21</v>
      </c>
      <c r="AZN636">
        <v>7.145906278029861E-21</v>
      </c>
      <c r="AZO636">
        <v>1.5045480531167216E-38</v>
      </c>
      <c r="AZP636">
        <v>1.9190534493520441E-39</v>
      </c>
      <c r="AZQ636">
        <v>2.2833686109726467E-39</v>
      </c>
      <c r="AZR636">
        <v>1.9297441657065857E-39</v>
      </c>
      <c r="BJZ636">
        <v>3.1170215109283059E-15</v>
      </c>
      <c r="BKA636">
        <v>2.0200094911016529E-17</v>
      </c>
      <c r="BKD636">
        <v>1.5992695155689572E-15</v>
      </c>
      <c r="BKF636">
        <v>5.9093027597176094E-14</v>
      </c>
      <c r="BKG636">
        <v>8.2555228119468084E-13</v>
      </c>
      <c r="BKH636">
        <v>6.7231538485142409E-12</v>
      </c>
      <c r="BKI636">
        <v>6.2690651321362508E-12</v>
      </c>
      <c r="BKJ636">
        <v>3.7085241335792671E-13</v>
      </c>
      <c r="BKL636">
        <v>1.2302378403390282E-12</v>
      </c>
      <c r="BKM636">
        <v>3.4279316004251919E-14</v>
      </c>
      <c r="BKN636">
        <v>4.0897642027274432E-12</v>
      </c>
      <c r="BKO636">
        <v>4.0220769901987559E-13</v>
      </c>
      <c r="BKP636">
        <v>9.0464568052971813E-16</v>
      </c>
      <c r="BKQ636">
        <v>3.0073993944098609E-11</v>
      </c>
      <c r="BKR636">
        <v>1.2958603928615777E-16</v>
      </c>
      <c r="BKS636">
        <v>8.8290088231284076E-14</v>
      </c>
      <c r="BKT636">
        <v>1.3513593983169316E-24</v>
      </c>
      <c r="GNW636">
        <v>8.6077851309743545E-16</v>
      </c>
      <c r="GNX636">
        <v>2.5254514987293399E-14</v>
      </c>
      <c r="GWJ636">
        <v>1.9483483619291053E-16</v>
      </c>
      <c r="GWK636">
        <v>4.3098775570598908E-16</v>
      </c>
      <c r="HLD636">
        <v>3.1575171020657117E-11</v>
      </c>
      <c r="HLE636">
        <v>1.6889925311694209E-12</v>
      </c>
      <c r="HLF636">
        <v>7.487534981499789E-14</v>
      </c>
      <c r="HLG636">
        <v>3.5558791363932352E-13</v>
      </c>
      <c r="HLH636">
        <v>4.6566324317580883E-13</v>
      </c>
      <c r="HLK636">
        <v>4.45743074371993E-11</v>
      </c>
      <c r="HLU636">
        <v>2.0542566863237863E-9</v>
      </c>
      <c r="HLV636">
        <v>4.3372392922821464E-9</v>
      </c>
      <c r="HLX636">
        <v>8.707841795378367E-12</v>
      </c>
      <c r="HLY636">
        <v>7.739297048748699E-12</v>
      </c>
      <c r="KMJ636">
        <v>6.2716536694306012E-19</v>
      </c>
      <c r="KMK636">
        <v>1.5338432787048767E-17</v>
      </c>
      <c r="KSN636">
        <v>5.3348796137560186E-19</v>
      </c>
      <c r="KSO636">
        <v>1.2583057720873394E-18</v>
      </c>
      <c r="KST636">
        <v>1.2181206226931416E-18</v>
      </c>
      <c r="KSU636">
        <v>2.8731074018637867E-18</v>
      </c>
      <c r="VXH636">
        <v>5.0986727506086968E-11</v>
      </c>
      <c r="VXI636">
        <v>2.9008210271819796E-12</v>
      </c>
      <c r="VXJ636">
        <v>1.6780302182756331E-8</v>
      </c>
      <c r="WJD636">
        <v>1.6685592218871199E-18</v>
      </c>
      <c r="WJE636">
        <v>4.3110819159568727E-18</v>
      </c>
      <c r="WSB636">
        <v>1.9472258683099532E-13</v>
      </c>
      <c r="WSC636">
        <v>3.9302217302112737E-13</v>
      </c>
      <c r="WSE636">
        <v>9.5215219392157066E-12</v>
      </c>
      <c r="WSF636">
        <v>3.3315516300080115E-12</v>
      </c>
      <c r="WSG636">
        <v>2.1270319513651167E-11</v>
      </c>
      <c r="WWN636">
        <v>2.6487567300649621E-10</v>
      </c>
      <c r="WWU636">
        <v>1.2144246454188793E-11</v>
      </c>
      <c r="XDJ636">
        <v>1.5634618840886377E-13</v>
      </c>
      <c r="XDK636">
        <v>1.3355544219825486E-15</v>
      </c>
    </row>
    <row r="637" spans="2:1011 1041:2025 2109:2824 3135:3281 5097:5120 5144:6143 6145:7011 7182:8163 8194:9133 10353:11210 12270:12272 14387:15222 15472:16360" x14ac:dyDescent="0.35">
      <c r="B637" t="s">
        <v>1386</v>
      </c>
      <c r="C637" t="s">
        <v>1373</v>
      </c>
      <c r="D637" t="s">
        <v>38</v>
      </c>
      <c r="E637" t="s">
        <v>44</v>
      </c>
      <c r="F637" t="s">
        <v>30</v>
      </c>
      <c r="PP637">
        <v>2.0987921971826614E-24</v>
      </c>
      <c r="PQ637">
        <v>5.4238061520751443E-23</v>
      </c>
      <c r="PR637">
        <v>3.1712273072301088E-22</v>
      </c>
      <c r="PU637">
        <v>1.6013591996386849E-15</v>
      </c>
      <c r="PV637">
        <v>1.11811886903301E-14</v>
      </c>
      <c r="AIA637">
        <v>9.3324724703085278E-15</v>
      </c>
      <c r="AIB637">
        <v>5.1396986334883482E-16</v>
      </c>
      <c r="AZC637">
        <v>1.6294889659390689E-14</v>
      </c>
      <c r="AZD637">
        <v>9.3828983511424139E-16</v>
      </c>
      <c r="AZE637">
        <v>2.1340126566747103E-15</v>
      </c>
      <c r="AZF637">
        <v>2.4367421320768706E-15</v>
      </c>
      <c r="AZG637">
        <v>3.2640186411837107E-38</v>
      </c>
      <c r="AZH637">
        <v>2.1518709289006012E-39</v>
      </c>
      <c r="AZI637">
        <v>4.0887733950077151E-39</v>
      </c>
      <c r="AZJ637">
        <v>4.1328164171169577E-39</v>
      </c>
      <c r="AZK637">
        <v>3.3940333203713488E-20</v>
      </c>
      <c r="AZL637">
        <v>1.0295221102373049E-21</v>
      </c>
      <c r="AZM637">
        <v>3.8099114231931039E-21</v>
      </c>
      <c r="AZN637">
        <v>1.0673775435116827E-20</v>
      </c>
      <c r="AZO637">
        <v>2.2764965606233024E-38</v>
      </c>
      <c r="AZP637">
        <v>1.5008268355878975E-39</v>
      </c>
      <c r="AZQ637">
        <v>2.8517234716306094E-39</v>
      </c>
      <c r="AZR637">
        <v>2.8824413686075436E-39</v>
      </c>
      <c r="BGR637">
        <v>2.4588308959530493E-14</v>
      </c>
      <c r="BGV637">
        <v>7.3716796790108725E-15</v>
      </c>
      <c r="BGX637">
        <v>9.7523925127273333E-14</v>
      </c>
      <c r="BGZ637">
        <v>3.0179516071822002E-16</v>
      </c>
      <c r="BPI637">
        <v>4.7162028975723412E-15</v>
      </c>
      <c r="BPJ637">
        <v>7.9929581675098641E-18</v>
      </c>
      <c r="BPK637">
        <v>3.6803367666415945E-17</v>
      </c>
      <c r="BPL637">
        <v>1.0710415475578606E-15</v>
      </c>
      <c r="BPM637">
        <v>1.9235274834972984E-14</v>
      </c>
      <c r="BPQ637">
        <v>2.4137139323643432E-15</v>
      </c>
      <c r="BQA637">
        <v>7.3653434137216575E-17</v>
      </c>
      <c r="BQB637">
        <v>2.1434421109582562E-15</v>
      </c>
      <c r="BQC637">
        <v>3.5050867133705525E-14</v>
      </c>
      <c r="BQK637">
        <v>7.2062601498074279E-17</v>
      </c>
      <c r="BQP637">
        <v>2.7693623194530802E-17</v>
      </c>
      <c r="BQQ637">
        <v>8.0593225360789494E-16</v>
      </c>
      <c r="BRN637">
        <v>1.0990389759661296E-16</v>
      </c>
      <c r="BRT637">
        <v>4.4101711577567525E-17</v>
      </c>
      <c r="BRU637">
        <v>1.283435957440692E-15</v>
      </c>
      <c r="BRV637">
        <v>2.1277738324378669E-14</v>
      </c>
      <c r="BRZ637">
        <v>1.7676341697305897E-16</v>
      </c>
      <c r="BSA637">
        <v>9.9931832454204184E-18</v>
      </c>
      <c r="BSU637">
        <v>3.1563185016844462E-17</v>
      </c>
      <c r="BSV637">
        <v>2.3386941001922248E-18</v>
      </c>
      <c r="BSW637">
        <v>3.8444805136229559E-20</v>
      </c>
      <c r="BSX637">
        <v>3.2166555353385307E-16</v>
      </c>
      <c r="BSY637">
        <v>6.8431753142488605E-18</v>
      </c>
      <c r="BSZ637">
        <v>4.6566663484508809E-18</v>
      </c>
      <c r="BTA637">
        <v>1.3551703141711828E-16</v>
      </c>
      <c r="BTB637">
        <v>4.9641286529782701E-15</v>
      </c>
      <c r="BUP637">
        <v>5.2546683803696846E-16</v>
      </c>
      <c r="BVC637">
        <v>2.5293184689097192E-13</v>
      </c>
      <c r="BVE637">
        <v>1.169771443458678E-13</v>
      </c>
      <c r="BVF637">
        <v>2.238243575064934E-13</v>
      </c>
      <c r="BVH637">
        <v>8.953986792159655E-17</v>
      </c>
      <c r="BVK637">
        <v>3.6993396111205574E-16</v>
      </c>
      <c r="BVL637">
        <v>2.0816219676723405E-14</v>
      </c>
      <c r="BVM637">
        <v>6.2078725069058191E-14</v>
      </c>
      <c r="BWZ637">
        <v>1.1861782195981966E-8</v>
      </c>
      <c r="CDD637">
        <v>8.0350236671473393E-13</v>
      </c>
      <c r="CDE637">
        <v>8.6174977133856086E-13</v>
      </c>
      <c r="CDF637">
        <v>1.2223086680349202E-10</v>
      </c>
      <c r="CDG637">
        <v>2.6961700617373535E-12</v>
      </c>
      <c r="CDH637">
        <v>3.6101737860079667E-14</v>
      </c>
      <c r="CDI637">
        <v>2.2948122629640768E-11</v>
      </c>
      <c r="CDJ637">
        <v>1.0504837518011246E-13</v>
      </c>
      <c r="CDK637">
        <v>2.9005411238338203E-12</v>
      </c>
      <c r="CDL637">
        <v>9.3629606407802487E-14</v>
      </c>
      <c r="CDM637">
        <v>1.7201416868832542E-11</v>
      </c>
      <c r="CDN637">
        <v>5.2274945773817517E-12</v>
      </c>
      <c r="CDO637">
        <v>1.8122732665155485E-13</v>
      </c>
      <c r="CDP637">
        <v>4.779139041741268E-11</v>
      </c>
      <c r="CDQ637">
        <v>3.9596659558352835E-13</v>
      </c>
      <c r="GNW637">
        <v>3.1554151827639929E-16</v>
      </c>
      <c r="GNX637">
        <v>4.1320260772075875E-14</v>
      </c>
      <c r="GWJ637">
        <v>2.6136162032683156E-16</v>
      </c>
      <c r="GWK637">
        <v>7.9890322385175777E-16</v>
      </c>
      <c r="JFL637">
        <v>1.1856592779780594E-12</v>
      </c>
      <c r="JFM637">
        <v>3.7020898342555035E-13</v>
      </c>
      <c r="JFN637">
        <v>4.31997675146845E-11</v>
      </c>
      <c r="JFO637">
        <v>1.7265484473674265E-12</v>
      </c>
      <c r="JFP637">
        <v>1.6921153303745669E-13</v>
      </c>
      <c r="JFQ637">
        <v>3.0322612584316101E-11</v>
      </c>
      <c r="JFR637">
        <v>1.5217578463758827E-13</v>
      </c>
      <c r="JHE637">
        <v>1.4529474983394433E-16</v>
      </c>
      <c r="JHF637">
        <v>3.3697982841052032E-14</v>
      </c>
      <c r="JHG637">
        <v>1.4993010357968133E-9</v>
      </c>
      <c r="JHH637">
        <v>3.3046860596989095E-9</v>
      </c>
      <c r="JPF637">
        <v>7.2617014061576513E-10</v>
      </c>
      <c r="JPG637">
        <v>4.8475372218916405E-9</v>
      </c>
      <c r="JTD637">
        <v>7.6278572053084586E-15</v>
      </c>
      <c r="JTE637">
        <v>1.7966508383078101E-15</v>
      </c>
      <c r="JTF637">
        <v>6.0369840055734717E-14</v>
      </c>
      <c r="JTG637">
        <v>3.9364813978010944E-14</v>
      </c>
      <c r="JTH637">
        <v>1.0670732837441912E-15</v>
      </c>
      <c r="JTI637">
        <v>2.8915110423349449E-13</v>
      </c>
      <c r="JTJ637">
        <v>3.8203261927808406E-15</v>
      </c>
      <c r="JTS637">
        <v>3.7566491043461638E-19</v>
      </c>
      <c r="JTT637">
        <v>2.1914312662784139E-17</v>
      </c>
      <c r="JTY637">
        <v>2.0194420991165886E-12</v>
      </c>
      <c r="JTZ637">
        <v>2.4963121719143436E-12</v>
      </c>
      <c r="JUA637">
        <v>2.4236486172018506E-17</v>
      </c>
      <c r="JUB637">
        <v>1.9409921181494933E-16</v>
      </c>
      <c r="KMJ637">
        <v>5.8152909161164702E-18</v>
      </c>
      <c r="KMK637">
        <v>1.4489822231001296E-16</v>
      </c>
      <c r="KOM637">
        <v>1.1205673420961757E-13</v>
      </c>
      <c r="KON637">
        <v>1.6785096795537499E-14</v>
      </c>
      <c r="KOO637">
        <v>3.2151993782776226E-11</v>
      </c>
      <c r="KOP637">
        <v>3.3442537400545352E-13</v>
      </c>
      <c r="KOQ637">
        <v>1.0098254917452058E-14</v>
      </c>
      <c r="KOR637">
        <v>2.7914523488110934E-12</v>
      </c>
      <c r="KOS637">
        <v>2.0382949826950426E-14</v>
      </c>
      <c r="KRN637">
        <v>5.8877761862548169E-15</v>
      </c>
      <c r="KRO637">
        <v>1.130152201494257E-15</v>
      </c>
      <c r="KRP637">
        <v>2.1085819503225154E-14</v>
      </c>
      <c r="KRQ637">
        <v>2.8720698446366975E-14</v>
      </c>
      <c r="KRR637">
        <v>3.2659982015274719E-15</v>
      </c>
      <c r="KRS637">
        <v>1.8261383343980725E-13</v>
      </c>
      <c r="KRT637">
        <v>2.5124544488348472E-16</v>
      </c>
      <c r="KSN637">
        <v>5.183516765070947E-19</v>
      </c>
      <c r="KSO637">
        <v>2.5090964781261638E-18</v>
      </c>
      <c r="KST637">
        <v>1.1835597289444938E-18</v>
      </c>
      <c r="KSU637">
        <v>5.7290555469167835E-18</v>
      </c>
      <c r="VDE637">
        <v>8.2050770491657198E-15</v>
      </c>
      <c r="VDF637">
        <v>3.6530782927714602E-15</v>
      </c>
      <c r="VDG637">
        <v>1.6276021840417202E-13</v>
      </c>
      <c r="VDH637">
        <v>7.0267081269742393E-14</v>
      </c>
      <c r="VDI637">
        <v>1.7015803091532718E-14</v>
      </c>
      <c r="VDJ637">
        <v>4.4178143579866496E-13</v>
      </c>
      <c r="VDK637">
        <v>6.7592416121959965E-16</v>
      </c>
      <c r="VFB637">
        <v>5.2784464930669969E-14</v>
      </c>
      <c r="WJD637">
        <v>2.2988907497275487E-18</v>
      </c>
      <c r="WJE637">
        <v>2.0127756587322248E-17</v>
      </c>
      <c r="WLV637">
        <v>4.9558836333882133E-15</v>
      </c>
      <c r="WLW637">
        <v>1.012758577660798E-15</v>
      </c>
      <c r="WLX637">
        <v>1.0385456200016549E-12</v>
      </c>
      <c r="WLY637">
        <v>8.4996516083088334E-15</v>
      </c>
      <c r="WLZ637">
        <v>3.760680355089184E-16</v>
      </c>
      <c r="WMA637">
        <v>2.0238582517625722E-13</v>
      </c>
      <c r="WMB637">
        <v>1.0686617800596334E-14</v>
      </c>
      <c r="WQH637">
        <v>8.171711855629477E-13</v>
      </c>
      <c r="WQI637">
        <v>4.5102302846242355E-12</v>
      </c>
      <c r="WQJ637">
        <v>3.1532462212745869E-14</v>
      </c>
      <c r="WTO637">
        <v>6.6887885234691932E-16</v>
      </c>
      <c r="WTP637">
        <v>6.9412199175533563E-17</v>
      </c>
      <c r="WTQ637">
        <v>7.7622989939444257E-16</v>
      </c>
      <c r="WTR637">
        <v>1.3073208587954873E-15</v>
      </c>
      <c r="WWZ637">
        <v>1.5673288542413388E-12</v>
      </c>
      <c r="WXA637">
        <v>8.8747484354028038E-14</v>
      </c>
      <c r="WXB637">
        <v>1.1520462268293732E-11</v>
      </c>
      <c r="WXC637">
        <v>4.1387905570030285E-12</v>
      </c>
      <c r="WXD637">
        <v>1.7701817606675819E-13</v>
      </c>
      <c r="WXE637">
        <v>2.3956339465995856E-11</v>
      </c>
      <c r="WXF637">
        <v>1.5380661174926275E-13</v>
      </c>
      <c r="XDJ637">
        <v>5.0774538729070466E-14</v>
      </c>
      <c r="XDK637">
        <v>8.0905566223098499E-16</v>
      </c>
      <c r="XDW637">
        <v>1.5862854603296093E-13</v>
      </c>
      <c r="XDX637">
        <v>6.7347558140309803E-13</v>
      </c>
      <c r="XEE637">
        <v>5.8569355979043585E-13</v>
      </c>
      <c r="XEF637">
        <v>2.4866287977067577E-12</v>
      </c>
    </row>
    <row r="638" spans="2:1011 1041:2025 2109:2824 3135:3281 5097:5120 5144:6143 6145:7011 7182:8163 8194:9133 10353:11210 12270:12272 14387:15222 15472:16360" x14ac:dyDescent="0.35">
      <c r="B638" t="s">
        <v>1387</v>
      </c>
      <c r="C638" t="s">
        <v>1388</v>
      </c>
      <c r="D638" t="s">
        <v>83</v>
      </c>
      <c r="E638" t="s">
        <v>95</v>
      </c>
      <c r="F638" t="s">
        <v>30</v>
      </c>
    </row>
    <row r="639" spans="2:1011 1041:2025 2109:2824 3135:3281 5097:5120 5144:6143 6145:7011 7182:8163 8194:9133 10353:11210 12270:12272 14387:15222 15472:16360" x14ac:dyDescent="0.35">
      <c r="B639" t="s">
        <v>1389</v>
      </c>
      <c r="C639" t="s">
        <v>1390</v>
      </c>
      <c r="D639" t="s">
        <v>33</v>
      </c>
      <c r="E639" t="s">
        <v>50</v>
      </c>
      <c r="F639" t="s">
        <v>30</v>
      </c>
      <c r="PU639">
        <v>9.8488086248501573E-20</v>
      </c>
      <c r="PV639">
        <v>4.1104702012769114E-19</v>
      </c>
      <c r="AIA639">
        <v>4.9417008232189162E-19</v>
      </c>
      <c r="AIB639">
        <v>2.1658928754744085E-20</v>
      </c>
      <c r="AZC639">
        <v>1.0832418166724408E-18</v>
      </c>
      <c r="AZD639">
        <v>1.2901351634719604E-19</v>
      </c>
      <c r="AZE639">
        <v>1.5219355356231097E-19</v>
      </c>
      <c r="AZF639">
        <v>1.9576650689156319E-19</v>
      </c>
      <c r="AZG639">
        <v>2.1698345655816494E-42</v>
      </c>
      <c r="AZH639">
        <v>2.9587918878922188E-43</v>
      </c>
      <c r="AZI639">
        <v>2.9160321554368091E-43</v>
      </c>
      <c r="AZJ639">
        <v>3.3202817111939649E-43</v>
      </c>
      <c r="AZK639">
        <v>2.2562649374474546E-24</v>
      </c>
      <c r="AZL639">
        <v>1.4155782427583033E-25</v>
      </c>
      <c r="AZM639">
        <v>2.7171533235277636E-25</v>
      </c>
      <c r="AZN639">
        <v>8.5752517870935113E-25</v>
      </c>
      <c r="AZO639">
        <v>1.5133556111912761E-42</v>
      </c>
      <c r="AZP639">
        <v>2.0636155294579624E-43</v>
      </c>
      <c r="AZQ639">
        <v>2.0337926655074679E-43</v>
      </c>
      <c r="AZR639">
        <v>2.3157373553150288E-43</v>
      </c>
      <c r="GNW639">
        <v>8.219772391077919E-21</v>
      </c>
      <c r="GNX639">
        <v>5.6049152294912616E-19</v>
      </c>
      <c r="GWJ639">
        <v>8.2784104350211088E-21</v>
      </c>
      <c r="GWK639">
        <v>2.478900091615087E-19</v>
      </c>
      <c r="KMJ639">
        <v>1.9680919649899472E-22</v>
      </c>
      <c r="KMK639">
        <v>2.2621344552550613E-20</v>
      </c>
      <c r="KSN639">
        <v>9.9804132519698287E-22</v>
      </c>
      <c r="KSO639">
        <v>2.5103636383218221E-21</v>
      </c>
      <c r="KST639">
        <v>2.2788419018634654E-21</v>
      </c>
      <c r="KSU639">
        <v>5.7319488717494694E-21</v>
      </c>
      <c r="WJD639">
        <v>2.7304435765742554E-22</v>
      </c>
      <c r="WJE639">
        <v>2.5733031521421929E-21</v>
      </c>
      <c r="XDJ639">
        <v>3.7160102023755197E-18</v>
      </c>
      <c r="XDK639">
        <v>5.6451243125247716E-20</v>
      </c>
    </row>
    <row r="640" spans="2:1011 1041:2025 2109:2824 3135:3281 5097:5120 5144:6143 6145:7011 7182:8163 8194:9133 10353:11210 12270:12272 14387:15222 15472:16360" x14ac:dyDescent="0.35">
      <c r="B640" t="s">
        <v>1391</v>
      </c>
      <c r="C640" t="s">
        <v>1390</v>
      </c>
      <c r="D640" t="s">
        <v>83</v>
      </c>
      <c r="E640" t="s">
        <v>95</v>
      </c>
      <c r="F640" t="s">
        <v>30</v>
      </c>
      <c r="PU640">
        <v>2.2807767341758255E-19</v>
      </c>
      <c r="PV640">
        <v>9.5189836240096896E-19</v>
      </c>
      <c r="AIA640">
        <v>1.1443938748506965E-18</v>
      </c>
      <c r="AIB640">
        <v>5.0157519221512616E-20</v>
      </c>
      <c r="AZC640">
        <v>2.5085599965045995E-18</v>
      </c>
      <c r="AZD640">
        <v>2.9876814311982242E-19</v>
      </c>
      <c r="AZE640">
        <v>3.5244822930219386E-19</v>
      </c>
      <c r="AZF640">
        <v>4.5335401595940959E-19</v>
      </c>
      <c r="AZG640">
        <v>5.024880046610135E-42</v>
      </c>
      <c r="AZH640">
        <v>6.851939108803033E-43</v>
      </c>
      <c r="AZI640">
        <v>6.7529165704852428E-43</v>
      </c>
      <c r="AZJ640">
        <v>7.6890734364491821E-43</v>
      </c>
      <c r="AZK640">
        <v>5.2250345919835783E-24</v>
      </c>
      <c r="AZL640">
        <v>3.2781811937560711E-25</v>
      </c>
      <c r="AZM640">
        <v>6.2923550650116632E-25</v>
      </c>
      <c r="AZN640">
        <v>1.9858477822742867E-24</v>
      </c>
      <c r="AZO640">
        <v>3.5046129943376923E-42</v>
      </c>
      <c r="AZP640">
        <v>4.7788991208500186E-43</v>
      </c>
      <c r="AZQ640">
        <v>4.7098356464383474E-43</v>
      </c>
      <c r="AZR640">
        <v>5.3627601912558565E-43</v>
      </c>
      <c r="GNW640">
        <v>1.9035262379338338E-20</v>
      </c>
      <c r="GNX640">
        <v>1.2979803689348184E-18</v>
      </c>
      <c r="GWJ640">
        <v>1.9171055744259411E-20</v>
      </c>
      <c r="GWK640">
        <v>5.7406107384770435E-19</v>
      </c>
      <c r="KMJ640">
        <v>4.5576866557661939E-22</v>
      </c>
      <c r="KMK640">
        <v>5.2386271595380373E-20</v>
      </c>
      <c r="KSN640">
        <v>2.311253595193013E-21</v>
      </c>
      <c r="KSO640">
        <v>5.8134736887452729E-21</v>
      </c>
      <c r="KST640">
        <v>5.2773180885259201E-21</v>
      </c>
      <c r="KSU640">
        <v>1.3273986860893508E-20</v>
      </c>
      <c r="WJD640">
        <v>6.3231324931193297E-22</v>
      </c>
      <c r="WJE640">
        <v>5.959228352329288E-21</v>
      </c>
      <c r="XDJ640">
        <v>8.6054973107643604E-18</v>
      </c>
      <c r="XDK640">
        <v>1.3072919460583679E-19</v>
      </c>
    </row>
    <row r="641" spans="2:1011 1290:1968 2130:2461 5119:5120 5220:6143 6149:7011 7182:8016 14824:15030 15472:16339" x14ac:dyDescent="0.35">
      <c r="B641" t="s">
        <v>1392</v>
      </c>
      <c r="C641" t="s">
        <v>1390</v>
      </c>
      <c r="D641" t="s">
        <v>83</v>
      </c>
      <c r="E641" t="s">
        <v>84</v>
      </c>
      <c r="F641" t="s">
        <v>30</v>
      </c>
      <c r="PU641">
        <v>1.1339088877294588E-21</v>
      </c>
      <c r="PV641">
        <v>4.732449244891181E-21</v>
      </c>
      <c r="AIA641">
        <v>5.6894581846270421E-21</v>
      </c>
      <c r="AIB641">
        <v>2.4936266658422468E-22</v>
      </c>
      <c r="AZC641">
        <v>1.2471534073531389E-20</v>
      </c>
      <c r="AZD641">
        <v>1.4853529842604809E-21</v>
      </c>
      <c r="AZE641">
        <v>1.7522284127239752E-21</v>
      </c>
      <c r="AZF641">
        <v>2.2538907043436554E-21</v>
      </c>
      <c r="AZG641">
        <v>2.4981647958999253E-44</v>
      </c>
      <c r="AZH641">
        <v>3.4065038182969627E-45</v>
      </c>
      <c r="AZI641">
        <v>3.3572738631673797E-45</v>
      </c>
      <c r="AZJ641">
        <v>3.8226927595983145E-45</v>
      </c>
      <c r="AZK641">
        <v>2.5976734477191087E-26</v>
      </c>
      <c r="AZL641">
        <v>1.6297775821230468E-27</v>
      </c>
      <c r="AZM641">
        <v>3.1283015237984125E-27</v>
      </c>
      <c r="AZN641">
        <v>9.872822781193186E-27</v>
      </c>
      <c r="AZO641">
        <v>1.7423502102531143E-44</v>
      </c>
      <c r="AZP641">
        <v>2.3758731424680493E-45</v>
      </c>
      <c r="AZQ641">
        <v>2.3415376083145188E-45</v>
      </c>
      <c r="AZR641">
        <v>2.6661449814482243E-45</v>
      </c>
      <c r="GNW641">
        <v>9.4635537397278675E-23</v>
      </c>
      <c r="GNX641">
        <v>6.4530274023748073E-21</v>
      </c>
      <c r="GWJ641">
        <v>9.5310646455835139E-23</v>
      </c>
      <c r="GWK641">
        <v>2.853996816004212E-21</v>
      </c>
      <c r="KMJ641">
        <v>2.2658953544292156E-24</v>
      </c>
      <c r="KMK641">
        <v>2.6044311162476039E-22</v>
      </c>
      <c r="KSN641">
        <v>1.1490607362465263E-23</v>
      </c>
      <c r="KSO641">
        <v>2.8902212941205188E-23</v>
      </c>
      <c r="KST641">
        <v>2.6236666633296477E-23</v>
      </c>
      <c r="KSU641">
        <v>6.5992832405010333E-23</v>
      </c>
      <c r="WJD641">
        <v>3.1436028019769393E-24</v>
      </c>
      <c r="WJE641">
        <v>2.9626845501637092E-23</v>
      </c>
      <c r="XDJ641">
        <v>4.278301219840236E-20</v>
      </c>
      <c r="XDK641">
        <v>6.4993207545515451E-22</v>
      </c>
    </row>
    <row r="642" spans="2:1011 1290:1968 2130:2461 5119:5120 5220:6143 6149:7011 7182:8016 14824:15030 15472:16339" x14ac:dyDescent="0.35">
      <c r="B642" t="s">
        <v>1393</v>
      </c>
      <c r="C642" t="s">
        <v>1390</v>
      </c>
      <c r="D642" t="s">
        <v>38</v>
      </c>
      <c r="E642" t="s">
        <v>44</v>
      </c>
      <c r="F642" t="s">
        <v>30</v>
      </c>
      <c r="PU642">
        <v>4.062633557750689E-22</v>
      </c>
      <c r="PV642">
        <v>1.6955689580267259E-21</v>
      </c>
      <c r="AIA642">
        <v>2.038451589577803E-21</v>
      </c>
      <c r="AIB642">
        <v>8.9343081113319343E-23</v>
      </c>
      <c r="AZC642">
        <v>4.4683724937738176E-21</v>
      </c>
      <c r="AZD642">
        <v>5.3218075493218368E-22</v>
      </c>
      <c r="AZE642">
        <v>6.2779840844453273E-22</v>
      </c>
      <c r="AZF642">
        <v>8.0753684092769824E-22</v>
      </c>
      <c r="AZG642">
        <v>8.9505675830243036E-45</v>
      </c>
      <c r="AZH642">
        <v>1.2205016537555403E-45</v>
      </c>
      <c r="AZI642">
        <v>1.2028632641176839E-45</v>
      </c>
      <c r="AZJ642">
        <v>1.3696162058675104E-45</v>
      </c>
      <c r="AZK642">
        <v>9.3070928669707491E-27</v>
      </c>
      <c r="AZL642">
        <v>5.8392602513780012E-28</v>
      </c>
      <c r="AZM642">
        <v>1.1208257459552024E-27</v>
      </c>
      <c r="AZN642">
        <v>3.5372913621760728E-27</v>
      </c>
      <c r="AZO642">
        <v>6.2425918961640138E-45</v>
      </c>
      <c r="AZP642">
        <v>8.5124140590140948E-46</v>
      </c>
      <c r="AZQ642">
        <v>8.3893947452183047E-46</v>
      </c>
      <c r="AZR642">
        <v>9.5524165906744937E-46</v>
      </c>
      <c r="GNW642">
        <v>3.3906561113196414E-23</v>
      </c>
      <c r="GNX642">
        <v>2.3120275321651451E-21</v>
      </c>
      <c r="GWJ642">
        <v>3.4148443044462073E-23</v>
      </c>
      <c r="GWK642">
        <v>1.0225462877912233E-21</v>
      </c>
      <c r="KMJ642">
        <v>8.1183793555835323E-25</v>
      </c>
      <c r="KMK642">
        <v>9.3313046279271276E-23</v>
      </c>
      <c r="KSN642">
        <v>4.1169204664375544E-24</v>
      </c>
      <c r="KSO642">
        <v>1.0355250008077517E-23</v>
      </c>
      <c r="KST642">
        <v>9.4002228451867932E-24</v>
      </c>
      <c r="KSU642">
        <v>2.3644289095966562E-23</v>
      </c>
      <c r="WJD642">
        <v>1.1263079753368805E-24</v>
      </c>
      <c r="WJE642">
        <v>1.0614875502586546E-23</v>
      </c>
      <c r="XDJ642">
        <v>1.5328542084799016E-20</v>
      </c>
      <c r="XDK642">
        <v>2.3286137789164678E-22</v>
      </c>
    </row>
    <row r="643" spans="2:1011 1290:1968 2130:2461 5119:5120 5220:6143 6149:7011 7182:8016 14824:15030 15472:16339" x14ac:dyDescent="0.35">
      <c r="B643" t="s">
        <v>1394</v>
      </c>
      <c r="C643" t="s">
        <v>1395</v>
      </c>
      <c r="D643" t="s">
        <v>38</v>
      </c>
      <c r="E643" t="s">
        <v>44</v>
      </c>
      <c r="F643" t="s">
        <v>30</v>
      </c>
      <c r="PU643">
        <v>1.1230074247722232E-23</v>
      </c>
      <c r="PV643">
        <v>1.6225792487021742E-22</v>
      </c>
      <c r="AIA643">
        <v>6.5448987900547575E-23</v>
      </c>
      <c r="AIB643">
        <v>4.3701422667327607E-24</v>
      </c>
      <c r="AZC643">
        <v>1.3599293247896941E-22</v>
      </c>
      <c r="AZD643">
        <v>7.3086453961453672E-24</v>
      </c>
      <c r="AZE643">
        <v>9.7505864618697731E-22</v>
      </c>
      <c r="AZF643">
        <v>2.0108302460409741E-23</v>
      </c>
      <c r="AZG643">
        <v>2.7240654951276931E-46</v>
      </c>
      <c r="AZH643">
        <v>1.6761624147504013E-47</v>
      </c>
      <c r="AZI643">
        <v>1.8682147168301777E-45</v>
      </c>
      <c r="AZJ643">
        <v>3.4104520718367512E-47</v>
      </c>
      <c r="AZK643">
        <v>2.832572381995966E-28</v>
      </c>
      <c r="AZL643">
        <v>8.0192833276293837E-30</v>
      </c>
      <c r="AZM643">
        <v>1.7407989885962696E-27</v>
      </c>
      <c r="AZN643">
        <v>8.808133696973988E-29</v>
      </c>
      <c r="AZO643">
        <v>1.8999051207385091E-46</v>
      </c>
      <c r="AZP643">
        <v>1.1690429472674973E-47</v>
      </c>
      <c r="AZQ643">
        <v>1.3029902230667172E-45</v>
      </c>
      <c r="AZR643">
        <v>2.3786268600755183E-47</v>
      </c>
      <c r="GNW643">
        <v>9.3154545249633807E-25</v>
      </c>
      <c r="GNX643">
        <v>7.7936721812164224E-22</v>
      </c>
      <c r="GWJ643">
        <v>7.1686697638956904E-25</v>
      </c>
      <c r="GWK643">
        <v>2.0675254906521044E-23</v>
      </c>
      <c r="KMJ643">
        <v>4.6710803746583081E-27</v>
      </c>
      <c r="KMK643">
        <v>4.2956586804844319E-25</v>
      </c>
      <c r="KSN643">
        <v>3.9916494379728917E-27</v>
      </c>
      <c r="KSO643">
        <v>1.6472624634829326E-25</v>
      </c>
      <c r="KST643">
        <v>9.1141897305776083E-27</v>
      </c>
      <c r="KSU643">
        <v>3.7612177275433416E-25</v>
      </c>
      <c r="WJD643">
        <v>1.7246625173135787E-26</v>
      </c>
      <c r="WJE643">
        <v>1.3217134474339176E-25</v>
      </c>
      <c r="XDJ643">
        <v>5.5504229467966573E-22</v>
      </c>
      <c r="XDK643">
        <v>1.0165487250708702E-23</v>
      </c>
    </row>
    <row r="644" spans="2:1011 1290:1968 2130:2461 5119:5120 5220:6143 6149:7011 7182:8016 14824:15030 15472:16339" x14ac:dyDescent="0.35">
      <c r="B644" t="s">
        <v>1396</v>
      </c>
      <c r="C644" t="s">
        <v>1397</v>
      </c>
      <c r="D644" t="s">
        <v>38</v>
      </c>
      <c r="E644" t="s">
        <v>44</v>
      </c>
      <c r="F644" t="s">
        <v>30</v>
      </c>
      <c r="PU644">
        <v>3.8474445255329438E-13</v>
      </c>
      <c r="PV644">
        <v>7.7969805186770252E-13</v>
      </c>
      <c r="AIA644">
        <v>1.3625030443970702E-12</v>
      </c>
      <c r="AIB644">
        <v>4.7986309034068329E-14</v>
      </c>
      <c r="AZC644">
        <v>2.515538293790603E-14</v>
      </c>
      <c r="AZD644">
        <v>1.1698624088256065E-14</v>
      </c>
      <c r="AZE644">
        <v>1.6833580523583402E-14</v>
      </c>
      <c r="AZF644">
        <v>3.6880133711916658E-15</v>
      </c>
      <c r="AZG644">
        <v>5.0388582280543089E-38</v>
      </c>
      <c r="AZH644">
        <v>2.6829587342368962E-38</v>
      </c>
      <c r="AZI644">
        <v>3.2253180866696E-38</v>
      </c>
      <c r="AZJ644">
        <v>6.2550246931623617E-39</v>
      </c>
      <c r="AZK644">
        <v>5.2395695621506951E-20</v>
      </c>
      <c r="AZL644">
        <v>1.2836110663767282E-20</v>
      </c>
      <c r="AZM644">
        <v>3.0053453773783059E-20</v>
      </c>
      <c r="AZN644">
        <v>1.6154777318292514E-20</v>
      </c>
      <c r="AZO644">
        <v>3.5143621059320566E-38</v>
      </c>
      <c r="AZP644">
        <v>1.8712351252288583E-38</v>
      </c>
      <c r="AZQ644">
        <v>2.2495047787340359E-38</v>
      </c>
      <c r="AZR644">
        <v>4.362579925532893E-39</v>
      </c>
      <c r="GNW644">
        <v>1.4572439912436093E-15</v>
      </c>
      <c r="GNX644">
        <v>3.891832481390436E-14</v>
      </c>
      <c r="GWJ644">
        <v>1.2645924626997422E-15</v>
      </c>
      <c r="GWK644">
        <v>2.9505085264792343E-15</v>
      </c>
      <c r="KMJ644">
        <v>4.7780008919157351E-18</v>
      </c>
      <c r="KMK644">
        <v>1.161538639849635E-16</v>
      </c>
      <c r="KSN644">
        <v>3.2867810736755862E-18</v>
      </c>
      <c r="KSO644">
        <v>6.824132464770529E-18</v>
      </c>
      <c r="KST644">
        <v>7.5047538051246642E-18</v>
      </c>
      <c r="KSU644">
        <v>1.5581638367045187E-17</v>
      </c>
      <c r="WJD644">
        <v>2.2186317864426929E-15</v>
      </c>
      <c r="WJE644">
        <v>6.168466700222561E-15</v>
      </c>
      <c r="WRG644">
        <v>5.713711294886485E-9</v>
      </c>
      <c r="WRH644">
        <v>1.8875748158408756E-8</v>
      </c>
      <c r="WRI644">
        <v>2.1075856868592454E-8</v>
      </c>
      <c r="WRJ644">
        <v>1.0157869334042517E-7</v>
      </c>
      <c r="XDJ644">
        <v>2.4099392053905423E-12</v>
      </c>
      <c r="XDK644">
        <v>2.0498019179629312E-14</v>
      </c>
    </row>
    <row r="645" spans="2:1011 1290:1968 2130:2461 5119:5120 5220:6143 6149:7011 7182:8016 14824:15030 15472:16339" x14ac:dyDescent="0.35">
      <c r="B645" t="s">
        <v>1398</v>
      </c>
      <c r="C645" t="s">
        <v>1397</v>
      </c>
      <c r="D645" t="s">
        <v>33</v>
      </c>
      <c r="E645" t="s">
        <v>44</v>
      </c>
      <c r="F645" t="s">
        <v>30</v>
      </c>
      <c r="PU645">
        <v>3.0897101746704378E-19</v>
      </c>
      <c r="PV645">
        <v>1.1215654835578802E-18</v>
      </c>
      <c r="AIA645">
        <v>2.4527995299204777E-17</v>
      </c>
      <c r="AIB645">
        <v>8.6153249714168849E-19</v>
      </c>
      <c r="AZC645">
        <v>9.0948018857918772E-19</v>
      </c>
      <c r="AZD645">
        <v>7.0976470190932097E-20</v>
      </c>
      <c r="AZE645">
        <v>8.372812152207045E-20</v>
      </c>
      <c r="AZF645">
        <v>1.3871627040166194E-19</v>
      </c>
      <c r="AZG645">
        <v>1.8217737900415535E-42</v>
      </c>
      <c r="AZH645">
        <v>1.6277721139465504E-43</v>
      </c>
      <c r="AZI645">
        <v>1.6042328269358399E-43</v>
      </c>
      <c r="AZJ645">
        <v>2.3526858754995994E-43</v>
      </c>
      <c r="AZK645">
        <v>1.894339961041971E-24</v>
      </c>
      <c r="AZL645">
        <v>7.7877690489172588E-26</v>
      </c>
      <c r="AZM645">
        <v>1.4948211559649647E-25</v>
      </c>
      <c r="AZN645">
        <v>6.076253617375191E-25</v>
      </c>
      <c r="AZO645">
        <v>1.2705999025052289E-42</v>
      </c>
      <c r="AZP645">
        <v>1.1352930317622559E-43</v>
      </c>
      <c r="AZQ645">
        <v>1.1188755072900354E-43</v>
      </c>
      <c r="AZR645">
        <v>1.640885635953247E-43</v>
      </c>
      <c r="BVF645">
        <v>6.6632420367291563E-12</v>
      </c>
      <c r="BVH645">
        <v>2.6655982331192421E-15</v>
      </c>
      <c r="GNW645">
        <v>2.5996342434802173E-20</v>
      </c>
      <c r="GNX645">
        <v>1.102522397600545E-18</v>
      </c>
      <c r="GWJ645">
        <v>2.1237290254812891E-20</v>
      </c>
      <c r="GWK645">
        <v>4.8955803900984385E-20</v>
      </c>
      <c r="KMJ645">
        <v>1.0173379222299064E-22</v>
      </c>
      <c r="KMK645">
        <v>2.6114893490905584E-21</v>
      </c>
      <c r="KSN645">
        <v>1.3767103132140217E-22</v>
      </c>
      <c r="KSO645">
        <v>9.4837941696883964E-22</v>
      </c>
      <c r="KST645">
        <v>3.143462168623608E-22</v>
      </c>
      <c r="KSU645">
        <v>2.1654481630075583E-21</v>
      </c>
      <c r="WJD645">
        <v>2.074174816495251E-22</v>
      </c>
      <c r="WJE645">
        <v>7.1021225371315438E-22</v>
      </c>
      <c r="XDJ645">
        <v>4.2919147364668335E-18</v>
      </c>
      <c r="XDK645">
        <v>3.9590979953345231E-20</v>
      </c>
    </row>
    <row r="646" spans="2:1011 1290:1968 2130:2461 5119:5120 5220:6143 6149:7011 7182:8016 14824:15030 15472:16339" x14ac:dyDescent="0.35">
      <c r="B646" t="s">
        <v>1399</v>
      </c>
      <c r="C646" t="s">
        <v>1397</v>
      </c>
      <c r="D646" t="s">
        <v>33</v>
      </c>
      <c r="E646" t="s">
        <v>50</v>
      </c>
      <c r="F646" t="s">
        <v>30</v>
      </c>
      <c r="PU646">
        <v>1.4381374085426145E-18</v>
      </c>
      <c r="PV646">
        <v>1.8342220734697152E-17</v>
      </c>
      <c r="AIA646">
        <v>8.6538214881152146E-18</v>
      </c>
      <c r="AIB646">
        <v>9.1244888487820454E-19</v>
      </c>
      <c r="AZC646">
        <v>3.6039102235929586E-17</v>
      </c>
      <c r="AZD646">
        <v>8.7343758749333154E-19</v>
      </c>
      <c r="AZE646">
        <v>1.8792110917236119E-18</v>
      </c>
      <c r="AZF646">
        <v>3.4533170017433465E-18</v>
      </c>
      <c r="AZG646">
        <v>7.2189688895382346E-41</v>
      </c>
      <c r="AZH646">
        <v>2.0031389901044127E-42</v>
      </c>
      <c r="AZI646">
        <v>3.6005729822689286E-42</v>
      </c>
      <c r="AZJ646">
        <v>5.8569698493904226E-42</v>
      </c>
      <c r="AZK646">
        <v>7.5065199201593052E-23</v>
      </c>
      <c r="AZL646">
        <v>9.5836411584617493E-25</v>
      </c>
      <c r="AZM646">
        <v>3.3550071891819721E-24</v>
      </c>
      <c r="AZN646">
        <v>1.5126725843355102E-23</v>
      </c>
      <c r="AZO646">
        <v>5.0348848014913764E-41</v>
      </c>
      <c r="AZP646">
        <v>1.3970934368712796E-42</v>
      </c>
      <c r="AZQ646">
        <v>2.511227082770618E-42</v>
      </c>
      <c r="AZR646">
        <v>4.08495575042933E-42</v>
      </c>
      <c r="CLU646">
        <v>7.7423703419349373E-16</v>
      </c>
      <c r="CLW646">
        <v>2.1072551965196096E-13</v>
      </c>
      <c r="CLY646">
        <v>9.5311615617922921E-16</v>
      </c>
      <c r="CLZ646">
        <v>6.2253430659792704E-15</v>
      </c>
      <c r="CMA646">
        <v>8.0420794656702178E-16</v>
      </c>
      <c r="CMB646">
        <v>9.6018980308183285E-15</v>
      </c>
      <c r="CMD646">
        <v>2.2889069773891474E-15</v>
      </c>
      <c r="CME646">
        <v>1.2341506956383437E-14</v>
      </c>
      <c r="CMI646">
        <v>1.9663585478616728E-13</v>
      </c>
      <c r="CMJ646">
        <v>4.4539381591861753E-13</v>
      </c>
      <c r="CMK646">
        <v>1.7781853173321745E-14</v>
      </c>
      <c r="CML646">
        <v>1.1418474230034683E-13</v>
      </c>
      <c r="CMM646">
        <v>2.6361983499064623E-13</v>
      </c>
      <c r="CMN646">
        <v>5.4229996172289633E-13</v>
      </c>
      <c r="CMO646">
        <v>1.8654654056973975E-13</v>
      </c>
      <c r="CMP646">
        <v>2.0519749913715181E-13</v>
      </c>
      <c r="CMQ646">
        <v>2.7933988337067165E-13</v>
      </c>
      <c r="CMR646">
        <v>3.2364241846165289E-14</v>
      </c>
      <c r="CMS646">
        <v>6.0515635216773497E-13</v>
      </c>
      <c r="CMT646">
        <v>5.5594004732633333E-13</v>
      </c>
      <c r="CMU646">
        <v>2.5057090791160504E-13</v>
      </c>
      <c r="CMV646">
        <v>1.8469010951655654E-13</v>
      </c>
      <c r="CMW646">
        <v>2.3246349479445759E-13</v>
      </c>
      <c r="CMX646">
        <v>2.0918509148171063E-13</v>
      </c>
      <c r="CMY646">
        <v>7.6700204927876529E-13</v>
      </c>
      <c r="CMZ646">
        <v>2.1221840496366083E-13</v>
      </c>
      <c r="CNA646">
        <v>3.6469682812757003E-13</v>
      </c>
      <c r="CNB646">
        <v>1.3574858096865304E-12</v>
      </c>
      <c r="CNC646">
        <v>3.4016358071870123E-13</v>
      </c>
      <c r="CND646">
        <v>2.582318936113237E-14</v>
      </c>
      <c r="CNE646">
        <v>3.7605401202051594E-13</v>
      </c>
      <c r="CNF646">
        <v>1.229583702095738E-13</v>
      </c>
      <c r="CNG646">
        <v>1.001167433586558E-12</v>
      </c>
      <c r="CNH646">
        <v>1.2994547019928294E-13</v>
      </c>
      <c r="CNI646">
        <v>6.9242168667570912E-13</v>
      </c>
      <c r="CNJ646">
        <v>1.2753769660944462E-13</v>
      </c>
      <c r="CNK646">
        <v>5.91972743698847E-13</v>
      </c>
      <c r="CNL646">
        <v>4.0934024791607671E-16</v>
      </c>
      <c r="CNM646">
        <v>1.405095211834247E-13</v>
      </c>
      <c r="CNN646">
        <v>3.8912101184403461E-13</v>
      </c>
      <c r="CNO646">
        <v>1.0928034319126457E-14</v>
      </c>
      <c r="CNY646">
        <v>1.0317810511211872E-13</v>
      </c>
      <c r="CNZ646">
        <v>5.5376847465095126E-15</v>
      </c>
      <c r="COA646">
        <v>2.6367160209540483E-14</v>
      </c>
      <c r="COB646">
        <v>2.9718623899777874E-13</v>
      </c>
      <c r="COC646">
        <v>1.1714526097903942E-15</v>
      </c>
      <c r="COD646">
        <v>8.3430009471097328E-14</v>
      </c>
      <c r="COE646">
        <v>4.3821005032899941E-14</v>
      </c>
      <c r="COF646">
        <v>7.800451262919781E-14</v>
      </c>
      <c r="COG646">
        <v>7.3772600469644891E-14</v>
      </c>
      <c r="COH646">
        <v>2.1421191224875653E-13</v>
      </c>
      <c r="COI646">
        <v>1.5332526167857008E-13</v>
      </c>
      <c r="COJ646">
        <v>1.6663279508812435E-13</v>
      </c>
      <c r="COK646">
        <v>3.1208985083685684E-14</v>
      </c>
      <c r="COL646">
        <v>1.8121171683914901E-16</v>
      </c>
      <c r="COM646">
        <v>4.8159206402563064E-14</v>
      </c>
      <c r="CON646">
        <v>2.6705964097733181E-13</v>
      </c>
      <c r="COO646">
        <v>7.8156183878478499E-14</v>
      </c>
      <c r="COR646">
        <v>2.8290800756082809E-13</v>
      </c>
      <c r="COT646">
        <v>2.7108411112128332E-14</v>
      </c>
      <c r="COU646">
        <v>1.4071570837524851E-13</v>
      </c>
      <c r="COW646">
        <v>4.5950774230390853E-17</v>
      </c>
      <c r="COY646">
        <v>5.2248310188086652E-13</v>
      </c>
      <c r="CPA646">
        <v>2.1524891478672646E-14</v>
      </c>
      <c r="CPB646">
        <v>8.8672738528115266E-14</v>
      </c>
      <c r="CPC646">
        <v>7.4500122583095463E-14</v>
      </c>
      <c r="CPE646">
        <v>1.6266489199186567E-12</v>
      </c>
      <c r="CPH646">
        <v>1.0504316681525956E-13</v>
      </c>
      <c r="CPI646">
        <v>1.1147780949873079E-15</v>
      </c>
      <c r="CPJ646">
        <v>7.2662607457373547E-13</v>
      </c>
      <c r="CPK646">
        <v>7.6588005856361276E-13</v>
      </c>
      <c r="CPL646">
        <v>9.8792003040482348E-14</v>
      </c>
      <c r="CPM646">
        <v>1.4328964678012642E-13</v>
      </c>
      <c r="CPP646">
        <v>6.5841534571359336E-13</v>
      </c>
      <c r="CPQ646">
        <v>1.1689829633211572E-14</v>
      </c>
      <c r="GNW646">
        <v>2.8938403655405452E-19</v>
      </c>
      <c r="GNX646">
        <v>1.3536363832114985E-16</v>
      </c>
      <c r="GWJ646">
        <v>9.2386114217616249E-20</v>
      </c>
      <c r="GWK646">
        <v>1.4312869060650506E-18</v>
      </c>
      <c r="IBG646">
        <v>8.867992305917474E-15</v>
      </c>
      <c r="IBM646">
        <v>4.1228186242310338E-15</v>
      </c>
      <c r="IBR646">
        <v>4.4146792038346491E-13</v>
      </c>
      <c r="IBS646">
        <v>4.5549319684421513E-13</v>
      </c>
      <c r="IBW646">
        <v>1.9004368931547269E-15</v>
      </c>
      <c r="IBX646">
        <v>7.7802903862700275E-14</v>
      </c>
      <c r="ICA646">
        <v>2.3196330764915457E-18</v>
      </c>
      <c r="ICG646">
        <v>9.2984921801290322E-16</v>
      </c>
      <c r="ICK646">
        <v>1.1302128746720042E-16</v>
      </c>
      <c r="ICL646">
        <v>8.3896749100847817E-15</v>
      </c>
      <c r="KMJ646">
        <v>7.439222517921774E-22</v>
      </c>
      <c r="KMK646">
        <v>7.4598904236458276E-20</v>
      </c>
      <c r="KSN646">
        <v>7.4310498487066151E-22</v>
      </c>
      <c r="KSO646">
        <v>2.0130292493782244E-20</v>
      </c>
      <c r="KST646">
        <v>1.6967421430897678E-21</v>
      </c>
      <c r="KSU646">
        <v>4.5963782133514823E-20</v>
      </c>
      <c r="WJD646">
        <v>2.3446157445889799E-21</v>
      </c>
      <c r="WJE646">
        <v>2.4746443624301731E-20</v>
      </c>
      <c r="XDJ646">
        <v>1.0436220595088539E-16</v>
      </c>
      <c r="XDK646">
        <v>1.5314039961482462E-18</v>
      </c>
    </row>
    <row r="647" spans="2:1011 1290:1968 2130:2461 5119:5120 5220:6143 6149:7011 7182:8016 14824:15030 15472:16339" x14ac:dyDescent="0.35">
      <c r="B647" t="s">
        <v>1400</v>
      </c>
      <c r="C647" t="s">
        <v>1401</v>
      </c>
      <c r="D647" t="s">
        <v>38</v>
      </c>
      <c r="E647" t="s">
        <v>88</v>
      </c>
      <c r="F647" t="s">
        <v>30</v>
      </c>
    </row>
    <row r="648" spans="2:1011 1290:1968 2130:2461 5119:5120 5220:6143 6149:7011 7182:8016 14824:15030 15472:16339" x14ac:dyDescent="0.35">
      <c r="B648" t="s">
        <v>1402</v>
      </c>
      <c r="C648" t="s">
        <v>1401</v>
      </c>
      <c r="D648" t="s">
        <v>33</v>
      </c>
      <c r="E648" t="s">
        <v>44</v>
      </c>
      <c r="F648" t="s">
        <v>30</v>
      </c>
      <c r="PU648">
        <v>1.3504011475879541E-18</v>
      </c>
      <c r="PV648">
        <v>1.9582600700232957E-18</v>
      </c>
      <c r="AIA648">
        <v>9.1424286244164756E-18</v>
      </c>
      <c r="AIB648">
        <v>3.2993377588943303E-19</v>
      </c>
      <c r="AZC648">
        <v>2.8351956858635934E-18</v>
      </c>
      <c r="AZD648">
        <v>3.8652329845465423E-19</v>
      </c>
      <c r="AZE648">
        <v>9.1012532655663403E-19</v>
      </c>
      <c r="AZF648">
        <v>4.3812752873285048E-19</v>
      </c>
      <c r="AZG648">
        <v>5.6791618498190202E-42</v>
      </c>
      <c r="AZH648">
        <v>8.8645130551379351E-43</v>
      </c>
      <c r="AZI648">
        <v>1.7438023198728923E-42</v>
      </c>
      <c r="AZJ648">
        <v>7.4308258543330193E-43</v>
      </c>
      <c r="AZK648">
        <v>5.9053782067487133E-24</v>
      </c>
      <c r="AZL648">
        <v>4.2410592866805295E-25</v>
      </c>
      <c r="AZM648">
        <v>1.6248717491622786E-24</v>
      </c>
      <c r="AZN648">
        <v>1.9191504887106661E-24</v>
      </c>
      <c r="AZO648">
        <v>3.9609431929125863E-42</v>
      </c>
      <c r="AZP648">
        <v>6.1825729874827555E-43</v>
      </c>
      <c r="AZQ648">
        <v>1.2162185391680418E-42</v>
      </c>
      <c r="AZR648">
        <v>5.1826448803140222E-43</v>
      </c>
      <c r="BVF648">
        <v>1.0176587837913636E-13</v>
      </c>
      <c r="BVH648">
        <v>4.071095483309395E-17</v>
      </c>
      <c r="CDE648">
        <v>4.0477425900476517E-14</v>
      </c>
      <c r="CDF648">
        <v>1.1310134849250098E-12</v>
      </c>
      <c r="CDG648">
        <v>3.357140772049723E-14</v>
      </c>
      <c r="CDI648">
        <v>2.1234109539256727E-13</v>
      </c>
      <c r="CDL648">
        <v>3.3832974219524706E-15</v>
      </c>
      <c r="CDM648">
        <v>1.0573162964023908E-13</v>
      </c>
      <c r="CDN648">
        <v>4.6473547144160735E-14</v>
      </c>
      <c r="CDP648">
        <v>2.9375845200064033E-13</v>
      </c>
      <c r="GNW648">
        <v>2.1456078005679995E-19</v>
      </c>
      <c r="GNX648">
        <v>7.2623112733386083E-18</v>
      </c>
      <c r="GWJ648">
        <v>8.6178718140786949E-20</v>
      </c>
      <c r="GWK648">
        <v>3.6840358146787745E-19</v>
      </c>
      <c r="JFM648">
        <v>1.8822070669474827E-14</v>
      </c>
      <c r="JFN648">
        <v>4.1955049128590054E-13</v>
      </c>
      <c r="JFO648">
        <v>2.0414246781855143E-14</v>
      </c>
      <c r="JFQ648">
        <v>2.944892470196147E-13</v>
      </c>
      <c r="JTE648">
        <v>6.4921816845763578E-17</v>
      </c>
      <c r="JTF648">
        <v>3.7107417481282196E-16</v>
      </c>
      <c r="JTG648">
        <v>3.4996163297254826E-16</v>
      </c>
      <c r="JTI648">
        <v>1.7773197229047124E-15</v>
      </c>
      <c r="KMJ648">
        <v>4.4607199069759004E-22</v>
      </c>
      <c r="KMK648">
        <v>1.697335794257551E-20</v>
      </c>
      <c r="KON648">
        <v>6.0652796602504545E-16</v>
      </c>
      <c r="KOO648">
        <v>1.9762806312748037E-13</v>
      </c>
      <c r="KOP648">
        <v>2.9731132487484309E-15</v>
      </c>
      <c r="KOR648">
        <v>1.7158168315637099E-14</v>
      </c>
      <c r="KRO648">
        <v>5.6124538703517872E-17</v>
      </c>
      <c r="KRP648">
        <v>1.4289772687909523E-16</v>
      </c>
      <c r="KRQ648">
        <v>4.3314214829367511E-16</v>
      </c>
      <c r="KRS648">
        <v>1.2375663981774493E-15</v>
      </c>
      <c r="KSN648">
        <v>3.3550174221813254E-22</v>
      </c>
      <c r="KSO648">
        <v>8.925095873559963E-22</v>
      </c>
      <c r="KST648">
        <v>7.6605588266996359E-22</v>
      </c>
      <c r="KSU648">
        <v>2.0378797892765498E-21</v>
      </c>
      <c r="VDF648">
        <v>8.7585292743976294E-17</v>
      </c>
      <c r="VDG648">
        <v>9.9667264972530384E-16</v>
      </c>
      <c r="VDH648">
        <v>2.8346957859579562E-16</v>
      </c>
      <c r="VDJ648">
        <v>2.7052769929535688E-15</v>
      </c>
      <c r="WJD648">
        <v>1.1981139630260214E-21</v>
      </c>
      <c r="WJE648">
        <v>2.7088436714769035E-21</v>
      </c>
      <c r="WLW648">
        <v>3.9851056181747764E-17</v>
      </c>
      <c r="WLX648">
        <v>6.8546391425014226E-15</v>
      </c>
      <c r="WLY648">
        <v>8.1506751719937603E-17</v>
      </c>
      <c r="WMA648">
        <v>1.3357928360801445E-15</v>
      </c>
      <c r="WXA648">
        <v>7.3076479315225878E-16</v>
      </c>
      <c r="WXB648">
        <v>1.4392782253375149E-14</v>
      </c>
      <c r="WXC648">
        <v>8.4835263332902362E-15</v>
      </c>
      <c r="WXE648">
        <v>2.9929213732244019E-14</v>
      </c>
      <c r="XDJ648">
        <v>2.0936463382776204E-17</v>
      </c>
      <c r="XDK648">
        <v>1.8702310619448583E-19</v>
      </c>
    </row>
    <row r="649" spans="2:1011 1290:1968 2130:2461 5119:5120 5220:6143 6149:7011 7182:8016 14824:15030 15472:16339" x14ac:dyDescent="0.35">
      <c r="B649" t="s">
        <v>1403</v>
      </c>
      <c r="C649" t="s">
        <v>1401</v>
      </c>
      <c r="D649" t="s">
        <v>33</v>
      </c>
      <c r="E649" t="s">
        <v>34</v>
      </c>
      <c r="F649" t="s">
        <v>30</v>
      </c>
      <c r="CP649">
        <v>8.7494452969362067E-16</v>
      </c>
      <c r="CQ649">
        <v>1.7716518762880879E-15</v>
      </c>
      <c r="PU649">
        <v>1.169051573751858E-15</v>
      </c>
      <c r="PV649">
        <v>9.8288050493553205E-15</v>
      </c>
      <c r="ZR649">
        <v>1.9316775053483212E-23</v>
      </c>
      <c r="ZS649">
        <v>1.7415071384443024E-22</v>
      </c>
      <c r="AIA649">
        <v>3.7602941190504373E-15</v>
      </c>
      <c r="AIB649">
        <v>2.2099994252785273E-16</v>
      </c>
      <c r="AIG649">
        <v>5.901582404431232E-24</v>
      </c>
      <c r="AIH649">
        <v>1.1949990777411762E-23</v>
      </c>
      <c r="AIK649">
        <v>1.7314493583367296E-24</v>
      </c>
      <c r="AIL649">
        <v>3.8154076658138849E-24</v>
      </c>
      <c r="ALV649">
        <v>3.3959017008054032E-15</v>
      </c>
      <c r="ALW649">
        <v>5.6843445241959697E-15</v>
      </c>
      <c r="AZC649">
        <v>2.3319836287676172E-14</v>
      </c>
      <c r="AZD649">
        <v>3.5905388752780084E-15</v>
      </c>
      <c r="AZE649">
        <v>1.397326227405448E-15</v>
      </c>
      <c r="AZF649">
        <v>3.4628556061516096E-15</v>
      </c>
      <c r="AZG649">
        <v>4.671181084584901E-38</v>
      </c>
      <c r="AZH649">
        <v>8.2345304570601686E-39</v>
      </c>
      <c r="AZI649">
        <v>2.677280420475402E-39</v>
      </c>
      <c r="AZJ649">
        <v>5.8731477208090771E-39</v>
      </c>
      <c r="AZK649">
        <v>4.8572468448946866E-20</v>
      </c>
      <c r="AZL649">
        <v>3.939655979876652E-21</v>
      </c>
      <c r="AZM649">
        <v>2.4946849022043233E-21</v>
      </c>
      <c r="AZN649">
        <v>1.5168508238000504E-20</v>
      </c>
      <c r="AZO649">
        <v>3.2579249208109773E-38</v>
      </c>
      <c r="AZP649">
        <v>5.7431903198468222E-39</v>
      </c>
      <c r="AZQ649">
        <v>1.867274773536909E-39</v>
      </c>
      <c r="AZR649">
        <v>4.0962390403525489E-39</v>
      </c>
      <c r="CIL649">
        <v>3.4855376876651969E-14</v>
      </c>
      <c r="CIM649">
        <v>8.1149111457503128E-13</v>
      </c>
      <c r="CIW649">
        <v>2.2207210706988544E-13</v>
      </c>
      <c r="CIX649">
        <v>1.0542043703432494E-12</v>
      </c>
      <c r="GNW649">
        <v>4.9722316233190276E-16</v>
      </c>
      <c r="GNX649">
        <v>1.2763405048181456E-14</v>
      </c>
      <c r="GRT649">
        <v>1.3211946388238786E-22</v>
      </c>
      <c r="GRU649">
        <v>5.0091144909147407E-22</v>
      </c>
      <c r="GWJ649">
        <v>1.3880426267393205E-16</v>
      </c>
      <c r="GWK649">
        <v>2.8812606327837816E-16</v>
      </c>
      <c r="JIN649">
        <v>7.3243304910883285E-24</v>
      </c>
      <c r="JIO649">
        <v>2.0658928789994739E-23</v>
      </c>
      <c r="JIP649">
        <v>7.3025318323975966E-11</v>
      </c>
      <c r="JIQ649">
        <v>1.586186621152266E-10</v>
      </c>
      <c r="KMJ649">
        <v>9.4665152116817654E-15</v>
      </c>
      <c r="KMK649">
        <v>1.9722872529628993E-13</v>
      </c>
      <c r="KSN649">
        <v>3.1482982781919771E-17</v>
      </c>
      <c r="KSO649">
        <v>6.3393608282574408E-17</v>
      </c>
      <c r="KST649">
        <v>7.188554075646575E-17</v>
      </c>
      <c r="KSU649">
        <v>1.4474752419308538E-16</v>
      </c>
      <c r="VWB649">
        <v>9.6965864968622729E-13</v>
      </c>
      <c r="VWC649">
        <v>2.1016048287207733E-12</v>
      </c>
      <c r="VWF649">
        <v>2.1599554429239672E-25</v>
      </c>
      <c r="VWG649">
        <v>4.3736483152033673E-25</v>
      </c>
      <c r="VWH649">
        <v>3.4883358937932595E-24</v>
      </c>
      <c r="VWI649">
        <v>7.0634384485299037E-24</v>
      </c>
      <c r="WJD649">
        <v>1.2988562947978884E-18</v>
      </c>
      <c r="WJE649">
        <v>3.0113422637390243E-18</v>
      </c>
      <c r="WLB649">
        <v>6.3999841210201684E-29</v>
      </c>
      <c r="WLC649">
        <v>1.7910680199550638E-27</v>
      </c>
      <c r="XDJ649">
        <v>1.0373707235439545E-13</v>
      </c>
      <c r="XDK649">
        <v>5.9166559752039256E-16</v>
      </c>
    </row>
    <row r="650" spans="2:1011 1290:1968 2130:2461 5119:5120 5220:6143 6149:7011 7182:8016 14824:15030 15472:16339" x14ac:dyDescent="0.35">
      <c r="B650" t="s">
        <v>1404</v>
      </c>
      <c r="C650" t="s">
        <v>1401</v>
      </c>
      <c r="D650" t="s">
        <v>38</v>
      </c>
      <c r="E650" t="s">
        <v>39</v>
      </c>
      <c r="F650" t="s">
        <v>30</v>
      </c>
      <c r="CP650">
        <v>6.5651910696274901E-14</v>
      </c>
      <c r="CQ650">
        <v>1.3293680549975267E-13</v>
      </c>
      <c r="PU650">
        <v>5.4589220556830506E-15</v>
      </c>
      <c r="PV650">
        <v>4.8475945398944533E-14</v>
      </c>
      <c r="RG650">
        <v>2.4475848490825804E-19</v>
      </c>
      <c r="ZR650">
        <v>2.5890298744575401E-16</v>
      </c>
      <c r="ZS650">
        <v>2.3341442841931989E-15</v>
      </c>
      <c r="AIA650">
        <v>2.7411242880464794E-14</v>
      </c>
      <c r="AIB650">
        <v>1.6263765983324562E-15</v>
      </c>
      <c r="AIG650">
        <v>1.0278545096942108E-16</v>
      </c>
      <c r="AIH650">
        <v>2.0812810988022923E-16</v>
      </c>
      <c r="AIK650">
        <v>2.6331264918310752E-17</v>
      </c>
      <c r="AIL650">
        <v>5.802336033460868E-17</v>
      </c>
      <c r="ALV650">
        <v>3.3959017008054032E-15</v>
      </c>
      <c r="ALW650">
        <v>5.6843445241959697E-15</v>
      </c>
      <c r="AWP650">
        <v>7.3555970479724562E-11</v>
      </c>
      <c r="AWQ650">
        <v>3.7107996212901427E-10</v>
      </c>
      <c r="AZC650">
        <v>8.0846461686998191E-14</v>
      </c>
      <c r="AZD650">
        <v>3.494583677946951E-15</v>
      </c>
      <c r="AZE650">
        <v>6.0178369002254562E-15</v>
      </c>
      <c r="AZF650">
        <v>1.2069056143503223E-14</v>
      </c>
      <c r="AZG650">
        <v>1.6194301620698939E-37</v>
      </c>
      <c r="AZH650">
        <v>8.0144671121465569E-39</v>
      </c>
      <c r="AZI650">
        <v>1.1530190009031485E-38</v>
      </c>
      <c r="AZJ650">
        <v>2.0469623236851781E-38</v>
      </c>
      <c r="AZK650">
        <v>1.6839364398007045E-19</v>
      </c>
      <c r="AZL650">
        <v>3.8343708179282783E-21</v>
      </c>
      <c r="AZM650">
        <v>1.0743809544601362E-20</v>
      </c>
      <c r="AZN650">
        <v>5.2866650637237509E-20</v>
      </c>
      <c r="AZO650">
        <v>1.1294749201505208E-37</v>
      </c>
      <c r="AZP650">
        <v>5.5897066842159797E-39</v>
      </c>
      <c r="AZQ650">
        <v>8.0417548992229824E-39</v>
      </c>
      <c r="AZR650">
        <v>1.4276581116289262E-38</v>
      </c>
      <c r="BJZ650">
        <v>1.080322363192654E-16</v>
      </c>
      <c r="BKA650">
        <v>7.0011112193082369E-19</v>
      </c>
      <c r="BKD650">
        <v>5.5428768020496522E-17</v>
      </c>
      <c r="BKF650">
        <v>2.048093636767281E-15</v>
      </c>
      <c r="BKG650">
        <v>2.8612654363546907E-14</v>
      </c>
      <c r="BKH650">
        <v>2.3301646871123402E-13</v>
      </c>
      <c r="BKI650">
        <v>2.1727829707986494E-13</v>
      </c>
      <c r="BKJ650">
        <v>1.2853300953807545E-14</v>
      </c>
      <c r="BKL650">
        <v>4.2638571671848019E-14</v>
      </c>
      <c r="BKM650">
        <v>1.1880800804391042E-15</v>
      </c>
      <c r="BKN650">
        <v>1.4174633421363178E-13</v>
      </c>
      <c r="BKO650">
        <v>1.3940037640934517E-14</v>
      </c>
      <c r="BKP650">
        <v>3.1353936956015134E-17</v>
      </c>
      <c r="BKQ650">
        <v>1.0423286491421797E-12</v>
      </c>
      <c r="BKR650">
        <v>4.4912970830510905E-18</v>
      </c>
      <c r="BKS650">
        <v>3.0600288265608504E-15</v>
      </c>
      <c r="BKT650">
        <v>4.6836499959782587E-26</v>
      </c>
      <c r="BWC650">
        <v>5.0551844837654709E-9</v>
      </c>
      <c r="BWD650">
        <v>7.5779927554799659E-9</v>
      </c>
      <c r="BWE650">
        <v>2.4031989119266583E-8</v>
      </c>
      <c r="BWF650">
        <v>5.1233749329122057E-9</v>
      </c>
      <c r="BWG650">
        <v>2.9239439689166943E-9</v>
      </c>
      <c r="BWH650">
        <v>8.9422874484299896E-10</v>
      </c>
      <c r="BWI650">
        <v>2.5272534767133929E-8</v>
      </c>
      <c r="BWJ650">
        <v>3.4106719145251406E-9</v>
      </c>
      <c r="BWK650">
        <v>6.4973164280181221E-9</v>
      </c>
      <c r="BWL650">
        <v>1.8246926428261895E-9</v>
      </c>
      <c r="BWM650">
        <v>1.0911385505120351E-11</v>
      </c>
      <c r="BWN650">
        <v>1.2701060062667552E-10</v>
      </c>
      <c r="BWO650">
        <v>1.6592179310733969E-10</v>
      </c>
      <c r="BWP650">
        <v>1.0113290087451727E-10</v>
      </c>
      <c r="BWQ650">
        <v>5.6152402459723861E-12</v>
      </c>
      <c r="BWR650">
        <v>1.5519411040749677E-10</v>
      </c>
      <c r="CCX650">
        <v>4.1890775440174346E-15</v>
      </c>
      <c r="CCY650">
        <v>8.6667780099256171E-15</v>
      </c>
      <c r="CIL650">
        <v>1.1073843695186301E-13</v>
      </c>
      <c r="CIM650">
        <v>2.5781748952644222E-12</v>
      </c>
      <c r="CIW650">
        <v>7.0554159016994853E-13</v>
      </c>
      <c r="CIX650">
        <v>3.3492951349446984E-12</v>
      </c>
      <c r="GNW650">
        <v>1.9410523618003772E-15</v>
      </c>
      <c r="GNX650">
        <v>6.1422720060756408E-14</v>
      </c>
      <c r="GRT650">
        <v>3.0619189048189612E-15</v>
      </c>
      <c r="GRU650">
        <v>1.1608813648977431E-14</v>
      </c>
      <c r="GWJ650">
        <v>4.1261103609134304E-16</v>
      </c>
      <c r="GWK650">
        <v>1.1271608092623163E-15</v>
      </c>
      <c r="HCG650">
        <v>1.3956758499248478E-15</v>
      </c>
      <c r="HCH650">
        <v>2.8260668582900655E-15</v>
      </c>
      <c r="HCI650">
        <v>8.7229740620302991E-16</v>
      </c>
      <c r="HCJ650">
        <v>1.7662917864312909E-15</v>
      </c>
      <c r="HLB650">
        <v>1.0017150335168483E-8</v>
      </c>
      <c r="HLC650">
        <v>1.058360103313848E-9</v>
      </c>
      <c r="HLJ650">
        <v>4.7430136219779639E-9</v>
      </c>
      <c r="HLL650">
        <v>2.0421379084905247E-10</v>
      </c>
      <c r="HLM650">
        <v>3.3735142942627141E-9</v>
      </c>
      <c r="HLP650">
        <v>1.8516778867250279E-12</v>
      </c>
      <c r="HLR650">
        <v>9.2092958963388223E-15</v>
      </c>
      <c r="HLS650">
        <v>7.1310299421977636E-13</v>
      </c>
      <c r="HLT650">
        <v>1.229914546820281E-11</v>
      </c>
      <c r="HLU650">
        <v>9.6183834069287286E-10</v>
      </c>
      <c r="HLV650">
        <v>5.9551731634218831E-8</v>
      </c>
      <c r="HLW650">
        <v>2.693176672368457E-14</v>
      </c>
      <c r="HLX650">
        <v>4.0771614176762349E-12</v>
      </c>
      <c r="HLY650">
        <v>1.0626311112340693E-10</v>
      </c>
      <c r="JIN650">
        <v>9.6821832911003648E-17</v>
      </c>
      <c r="JIO650">
        <v>2.7309463354485753E-16</v>
      </c>
      <c r="JIP650">
        <v>6.587250710921972E-11</v>
      </c>
      <c r="JIQ650">
        <v>1.4308200481215372E-10</v>
      </c>
      <c r="JPH650">
        <v>4.9041138246059939E-10</v>
      </c>
      <c r="KMJ650">
        <v>1.6385573370221626E-14</v>
      </c>
      <c r="KMK650">
        <v>3.8722181659040957E-13</v>
      </c>
      <c r="KSB650">
        <v>7.5100155802857259E-19</v>
      </c>
      <c r="KSN650">
        <v>7.7557411199680604E-17</v>
      </c>
      <c r="KSO650">
        <v>1.6472453555134516E-16</v>
      </c>
      <c r="KST650">
        <v>1.7708793612028409E-16</v>
      </c>
      <c r="KSU650">
        <v>3.7611786646741768E-16</v>
      </c>
      <c r="KVG650">
        <v>2.6884230873765644E-9</v>
      </c>
      <c r="KVH650">
        <v>1.2762284311339323E-8</v>
      </c>
      <c r="UXD650">
        <v>3.5124937703869644E-14</v>
      </c>
      <c r="UXE650">
        <v>2.4417136426183637E-14</v>
      </c>
      <c r="VBK650">
        <v>3.8597993297998943E-8</v>
      </c>
      <c r="VBL650">
        <v>5.9303380421859594E-10</v>
      </c>
      <c r="VWB650">
        <v>2.0342628757931845E-17</v>
      </c>
      <c r="VWC650">
        <v>4.4089914363552416E-17</v>
      </c>
      <c r="VWF650">
        <v>9.4717486533086431E-18</v>
      </c>
      <c r="VWG650">
        <v>1.9179144493598404E-17</v>
      </c>
      <c r="VWH650">
        <v>5.8781279921012873E-16</v>
      </c>
      <c r="VWI650">
        <v>1.1902464822456929E-15</v>
      </c>
      <c r="WJD650">
        <v>1.0425735055477386E-17</v>
      </c>
      <c r="WJE650">
        <v>2.8388915543758188E-17</v>
      </c>
      <c r="WLB650">
        <v>1.7816451473824706E-21</v>
      </c>
      <c r="WLC650">
        <v>4.9860243182544195E-20</v>
      </c>
      <c r="WQO650">
        <v>2.1882152770569203E-11</v>
      </c>
      <c r="WQQ650">
        <v>6.9327027006525745E-12</v>
      </c>
      <c r="WQR650">
        <v>4.3347386141249215E-15</v>
      </c>
      <c r="WQS650">
        <v>6.9139686945734966E-13</v>
      </c>
      <c r="WQT650">
        <v>2.2942174206981517E-13</v>
      </c>
      <c r="WQU650">
        <v>4.3027842149001106E-15</v>
      </c>
      <c r="WQV650">
        <v>6.4629878696551504E-15</v>
      </c>
      <c r="WQW650">
        <v>6.370371270904985E-13</v>
      </c>
      <c r="WQX650">
        <v>3.6941364182192174E-12</v>
      </c>
      <c r="WQY650">
        <v>5.7409473750032734E-16</v>
      </c>
      <c r="XCC650">
        <v>6.4182779686417253E-10</v>
      </c>
      <c r="XCD650">
        <v>1.9567466194264079E-9</v>
      </c>
      <c r="XCE650">
        <v>4.8002276871012252E-11</v>
      </c>
      <c r="XCF650">
        <v>9.3893787353098097E-12</v>
      </c>
      <c r="XCG650">
        <v>9.2279859579851293E-14</v>
      </c>
      <c r="XCH650">
        <v>2.5612367363175597E-12</v>
      </c>
      <c r="XCI650">
        <v>1.1143636755450082E-12</v>
      </c>
      <c r="XCJ650">
        <v>1.9969303451055748E-11</v>
      </c>
      <c r="XCK650">
        <v>2.3053369644764724E-12</v>
      </c>
      <c r="XCL650">
        <v>2.1799942422909028E-12</v>
      </c>
      <c r="XCM650">
        <v>4.2047006267430054E-14</v>
      </c>
      <c r="XCN650">
        <v>7.9210696721900274E-11</v>
      </c>
      <c r="XDJ650">
        <v>3.7515804337817082E-13</v>
      </c>
      <c r="XDK650">
        <v>3.2321516965641498E-15</v>
      </c>
    </row>
    <row r="651" spans="2:1011 1290:1968 2130:2461 5119:5120 5220:6143 6149:7011 7182:8016 14824:15030 15472:16339" x14ac:dyDescent="0.35">
      <c r="B651" t="s">
        <v>1405</v>
      </c>
      <c r="C651" t="s">
        <v>1401</v>
      </c>
      <c r="D651" t="s">
        <v>38</v>
      </c>
      <c r="E651" t="s">
        <v>260</v>
      </c>
      <c r="F651" t="s">
        <v>30</v>
      </c>
      <c r="PU651">
        <v>2.2499408805293871E-15</v>
      </c>
      <c r="PV651">
        <v>3.8090861833900355E-15</v>
      </c>
      <c r="AIA651">
        <v>4.7717745650264495E-15</v>
      </c>
      <c r="AIB651">
        <v>1.8224503100312237E-16</v>
      </c>
      <c r="AZC651">
        <v>1.6074280242817294E-14</v>
      </c>
      <c r="AZD651">
        <v>1.5252732404791526E-15</v>
      </c>
      <c r="AZE651">
        <v>2.0794093311105518E-15</v>
      </c>
      <c r="AZF651">
        <v>2.3865808198496073E-15</v>
      </c>
      <c r="AZG651">
        <v>3.2198285139054737E-38</v>
      </c>
      <c r="AZH651">
        <v>3.4980568071671155E-39</v>
      </c>
      <c r="AZI651">
        <v>3.9841532915854359E-39</v>
      </c>
      <c r="AZJ651">
        <v>4.0477407367910515E-39</v>
      </c>
      <c r="AZK651">
        <v>3.3480829809511748E-20</v>
      </c>
      <c r="AZL651">
        <v>1.6735793850259351E-21</v>
      </c>
      <c r="AZM651">
        <v>3.7124266059589186E-21</v>
      </c>
      <c r="AZN651">
        <v>1.0454051495017535E-20</v>
      </c>
      <c r="AZO651">
        <v>2.2456760648383312E-38</v>
      </c>
      <c r="AZP651">
        <v>2.4397269641487055E-39</v>
      </c>
      <c r="AZQ651">
        <v>2.7787559638450336E-39</v>
      </c>
      <c r="AZR651">
        <v>2.8231051591775828E-39</v>
      </c>
      <c r="GNW651">
        <v>1.1427948979999145E-15</v>
      </c>
      <c r="GNX651">
        <v>3.4358933181932518E-14</v>
      </c>
      <c r="GWJ651">
        <v>1.1976553562604735E-16</v>
      </c>
      <c r="GWK651">
        <v>2.9242722377287742E-16</v>
      </c>
      <c r="HLK651">
        <v>9.8392458791748712E-11</v>
      </c>
      <c r="HLU651">
        <v>3.5781110315065953E-9</v>
      </c>
      <c r="HLV651">
        <v>7.5546176197537573E-9</v>
      </c>
      <c r="HLX651">
        <v>1.5167347389491004E-11</v>
      </c>
      <c r="HLY651">
        <v>1.3480332974254947E-11</v>
      </c>
      <c r="KMJ651">
        <v>3.3455250262929917E-19</v>
      </c>
      <c r="KMK651">
        <v>7.0188331890340785E-18</v>
      </c>
      <c r="KSN651">
        <v>5.6346344160881868E-19</v>
      </c>
      <c r="KSO651">
        <v>1.1785182832389879E-18</v>
      </c>
      <c r="KST651">
        <v>1.2865640615161286E-18</v>
      </c>
      <c r="KSU651">
        <v>2.6909274978441457E-18</v>
      </c>
      <c r="WJD651">
        <v>1.412438355099639E-18</v>
      </c>
      <c r="WJE651">
        <v>3.8055853864475011E-18</v>
      </c>
      <c r="XDJ651">
        <v>2.3515514023510349E-13</v>
      </c>
      <c r="XDK651">
        <v>2.0061838281771644E-15</v>
      </c>
    </row>
    <row r="652" spans="2:1011 1290:1968 2130:2461 5119:5120 5220:6143 6149:7011 7182:8016 14824:15030 15472:16339" x14ac:dyDescent="0.35">
      <c r="B652" t="s">
        <v>1406</v>
      </c>
      <c r="C652" t="s">
        <v>1401</v>
      </c>
      <c r="D652" t="s">
        <v>38</v>
      </c>
      <c r="E652" t="s">
        <v>44</v>
      </c>
      <c r="F652" t="s">
        <v>30</v>
      </c>
      <c r="PU652">
        <v>2.4528412784196628E-16</v>
      </c>
      <c r="PV652">
        <v>5.4074542753567327E-16</v>
      </c>
      <c r="AIA652">
        <v>5.8813678977112107E-15</v>
      </c>
      <c r="AIB652">
        <v>2.6922191181558355E-16</v>
      </c>
      <c r="AZC652">
        <v>1.6814740801279149E-15</v>
      </c>
      <c r="AZD652">
        <v>2.4289292316426289E-16</v>
      </c>
      <c r="AZE652">
        <v>5.8367279886011657E-16</v>
      </c>
      <c r="AZF652">
        <v>2.47991788360671E-16</v>
      </c>
      <c r="AZG652">
        <v>3.3681496818493343E-39</v>
      </c>
      <c r="AZH652">
        <v>5.5704985883090929E-40</v>
      </c>
      <c r="AZI652">
        <v>1.1183184897730014E-39</v>
      </c>
      <c r="AZJ652">
        <v>4.2060442947798126E-40</v>
      </c>
      <c r="AZK652">
        <v>3.5023121816636412E-21</v>
      </c>
      <c r="AZL652">
        <v>2.6651001157582982E-22</v>
      </c>
      <c r="AZM652">
        <v>1.0420470829115683E-21</v>
      </c>
      <c r="AZN652">
        <v>1.0862900197234706E-21</v>
      </c>
      <c r="AZO652">
        <v>2.3491229705764658E-39</v>
      </c>
      <c r="AZP652">
        <v>3.8851557761459754E-40</v>
      </c>
      <c r="AZQ652">
        <v>7.7997354657463267E-40</v>
      </c>
      <c r="AZR652">
        <v>2.9335143035283182E-40</v>
      </c>
      <c r="CDD652">
        <v>2.4105071001441967E-13</v>
      </c>
      <c r="CDE652">
        <v>2.5852493140156723E-13</v>
      </c>
      <c r="CDF652">
        <v>3.6669260041047656E-11</v>
      </c>
      <c r="CDG652">
        <v>8.0885101852120682E-13</v>
      </c>
      <c r="CDH652">
        <v>1.0830521358023915E-14</v>
      </c>
      <c r="CDI652">
        <v>6.8844367888922385E-12</v>
      </c>
      <c r="CDJ652">
        <v>3.1514512554033736E-14</v>
      </c>
      <c r="CDK652">
        <v>8.7016233715014767E-13</v>
      </c>
      <c r="CDL652">
        <v>2.8088881922340666E-14</v>
      </c>
      <c r="CDM652">
        <v>5.1604250606497925E-12</v>
      </c>
      <c r="CDN652">
        <v>1.5682483732145191E-12</v>
      </c>
      <c r="CDO652">
        <v>5.436819799546645E-14</v>
      </c>
      <c r="CDP652">
        <v>1.433741712522389E-11</v>
      </c>
      <c r="CDQ652">
        <v>1.1878997867505817E-13</v>
      </c>
      <c r="GNW652">
        <v>8.5430170735552208E-17</v>
      </c>
      <c r="GNX652">
        <v>2.8991515639466328E-15</v>
      </c>
      <c r="GWJ652">
        <v>1.1026919787530252E-16</v>
      </c>
      <c r="GWK652">
        <v>2.8262465857907647E-16</v>
      </c>
      <c r="JFL652">
        <v>3.556977833934178E-13</v>
      </c>
      <c r="JFM652">
        <v>1.1106269502766483E-13</v>
      </c>
      <c r="JFN652">
        <v>1.2959930254405351E-11</v>
      </c>
      <c r="JFO652">
        <v>5.1796453421022691E-13</v>
      </c>
      <c r="JFP652">
        <v>5.0763459911237123E-14</v>
      </c>
      <c r="JFQ652">
        <v>9.0967837752948302E-12</v>
      </c>
      <c r="JFR652">
        <v>4.5652735391276618E-14</v>
      </c>
      <c r="JPF652">
        <v>1.4523152028318681E-9</v>
      </c>
      <c r="JPG652">
        <v>9.6949070333252791E-9</v>
      </c>
      <c r="JTD652">
        <v>2.2883571615925379E-15</v>
      </c>
      <c r="JTE652">
        <v>5.3899525149234127E-16</v>
      </c>
      <c r="JTF652">
        <v>1.8110952016720415E-14</v>
      </c>
      <c r="JTG652">
        <v>1.1809444193403284E-14</v>
      </c>
      <c r="JTH652">
        <v>3.2012198512325838E-16</v>
      </c>
      <c r="JTI652">
        <v>8.6745331270048341E-14</v>
      </c>
      <c r="JTJ652">
        <v>1.1460978578342512E-15</v>
      </c>
      <c r="KMJ652">
        <v>1.627080328702819E-18</v>
      </c>
      <c r="KMK652">
        <v>3.897263584580228E-17</v>
      </c>
      <c r="KOM652">
        <v>3.3617020262885271E-14</v>
      </c>
      <c r="KON652">
        <v>5.0355290386612488E-15</v>
      </c>
      <c r="KOO652">
        <v>9.6455981348328508E-12</v>
      </c>
      <c r="KOP652">
        <v>1.0032761220163593E-13</v>
      </c>
      <c r="KOQ652">
        <v>3.0294764752356216E-15</v>
      </c>
      <c r="KOR652">
        <v>8.3743570464332652E-13</v>
      </c>
      <c r="KOS652">
        <v>6.1148849480851383E-15</v>
      </c>
      <c r="KRN652">
        <v>1.7663328558764421E-15</v>
      </c>
      <c r="KRO652">
        <v>3.3904566044827677E-16</v>
      </c>
      <c r="KRP652">
        <v>6.3257458509675378E-15</v>
      </c>
      <c r="KRQ652">
        <v>8.6162095339100929E-15</v>
      </c>
      <c r="KRR652">
        <v>9.7979946045824256E-16</v>
      </c>
      <c r="KRS652">
        <v>5.47841500319421E-14</v>
      </c>
      <c r="KRT652">
        <v>7.5373633465045338E-17</v>
      </c>
      <c r="KSN652">
        <v>1.8151742083043797E-19</v>
      </c>
      <c r="KSO652">
        <v>5.2761227493436487E-19</v>
      </c>
      <c r="KST652">
        <v>4.1446129941056798E-19</v>
      </c>
      <c r="KSU652">
        <v>1.2047045845728202E-18</v>
      </c>
      <c r="VDE652">
        <v>2.4615231147497162E-15</v>
      </c>
      <c r="VDF652">
        <v>1.0959234878314368E-15</v>
      </c>
      <c r="VDG652">
        <v>4.8828065521251607E-14</v>
      </c>
      <c r="VDH652">
        <v>2.1080124380922683E-14</v>
      </c>
      <c r="VDI652">
        <v>5.1047409274598166E-15</v>
      </c>
      <c r="VDJ652">
        <v>1.3253443073959947E-13</v>
      </c>
      <c r="VDK652">
        <v>2.0277724836587956E-16</v>
      </c>
      <c r="VFB652">
        <v>2.6981344797150499E-17</v>
      </c>
      <c r="WJD652">
        <v>6.1086977691556267E-19</v>
      </c>
      <c r="WJE652">
        <v>1.7682990288865523E-18</v>
      </c>
      <c r="WLV652">
        <v>1.4867650900164633E-15</v>
      </c>
      <c r="WLW652">
        <v>3.0382757329823986E-16</v>
      </c>
      <c r="WLX652">
        <v>3.1156368600049648E-13</v>
      </c>
      <c r="WLY652">
        <v>2.5498954824926528E-15</v>
      </c>
      <c r="WLZ652">
        <v>1.1282041065267551E-16</v>
      </c>
      <c r="WMA652">
        <v>6.0715747552877174E-14</v>
      </c>
      <c r="WMB652">
        <v>3.2059853401788927E-15</v>
      </c>
      <c r="WQH652">
        <v>2.4515135566888537E-13</v>
      </c>
      <c r="WQI652">
        <v>1.3530690853872766E-12</v>
      </c>
      <c r="WQJ652">
        <v>9.4597386638237615E-15</v>
      </c>
      <c r="WWZ652">
        <v>4.701986562724002E-13</v>
      </c>
      <c r="WXA652">
        <v>2.6624245306208377E-14</v>
      </c>
      <c r="WXB652">
        <v>3.4561386804881134E-12</v>
      </c>
      <c r="WXC652">
        <v>1.241637167100909E-12</v>
      </c>
      <c r="WXD652">
        <v>5.3105452820027454E-14</v>
      </c>
      <c r="WXE652">
        <v>7.1869018397987441E-12</v>
      </c>
      <c r="WXF652">
        <v>4.6141983524778858E-14</v>
      </c>
      <c r="XDJ652">
        <v>1.0879884931693071E-14</v>
      </c>
      <c r="XDK652">
        <v>9.8418510092864954E-17</v>
      </c>
    </row>
    <row r="653" spans="2:1011 1290:1968 2130:2461 5119:5120 5220:6143 6149:7011 7182:8016 14824:15030 15472:16339" x14ac:dyDescent="0.35">
      <c r="B653" t="s">
        <v>1407</v>
      </c>
      <c r="C653" t="s">
        <v>1401</v>
      </c>
      <c r="D653" t="s">
        <v>33</v>
      </c>
      <c r="E653" t="s">
        <v>50</v>
      </c>
      <c r="F653" t="s">
        <v>30</v>
      </c>
      <c r="PU653">
        <v>3.5920162562163819E-15</v>
      </c>
      <c r="PV653">
        <v>1.6752165538175718E-14</v>
      </c>
      <c r="AIA653">
        <v>2.1478622426612455E-14</v>
      </c>
      <c r="AIB653">
        <v>1.1848518259416932E-15</v>
      </c>
      <c r="AZC653">
        <v>4.382965273860747E-13</v>
      </c>
      <c r="AZD653">
        <v>6.1471281732702862E-14</v>
      </c>
      <c r="AZE653">
        <v>7.2806834478304514E-14</v>
      </c>
      <c r="AZF653">
        <v>4.425893731283857E-13</v>
      </c>
      <c r="AZG653">
        <v>8.7794889419809406E-37</v>
      </c>
      <c r="AZH653">
        <v>1.4097804236231159E-37</v>
      </c>
      <c r="AZI653">
        <v>1.394980703879673E-37</v>
      </c>
      <c r="AZJ653">
        <v>7.5065005985980991E-37</v>
      </c>
      <c r="AZK653">
        <v>9.1291997015400851E-19</v>
      </c>
      <c r="AZL653">
        <v>6.744828870573748E-20</v>
      </c>
      <c r="AZM653">
        <v>1.2998404179929134E-19</v>
      </c>
      <c r="AZN653">
        <v>1.9386949142276153E-18</v>
      </c>
      <c r="AZO653">
        <v>6.1232727436882298E-37</v>
      </c>
      <c r="AZP653">
        <v>9.8325427591562591E-38</v>
      </c>
      <c r="AZQ653">
        <v>9.7293218073239578E-38</v>
      </c>
      <c r="AZR653">
        <v>5.235424387413614E-37</v>
      </c>
      <c r="BCU653">
        <v>5.5680447527730802E-10</v>
      </c>
      <c r="BCV653">
        <v>3.713548454487205E-15</v>
      </c>
      <c r="BCZ653">
        <v>6.8461429791337342E-10</v>
      </c>
      <c r="BDD653">
        <v>5.5212453231935898E-10</v>
      </c>
      <c r="BDE653">
        <v>7.9241893980360424E-10</v>
      </c>
      <c r="BDF653">
        <v>3.172362768268964E-10</v>
      </c>
      <c r="BDG653">
        <v>6.403941587629797E-9</v>
      </c>
      <c r="BDI653">
        <v>2.6364555015578535E-10</v>
      </c>
      <c r="BDL653">
        <v>6.1029772045451748E-10</v>
      </c>
      <c r="BDN653">
        <v>4.7854770497667597E-10</v>
      </c>
      <c r="BDQ653">
        <v>1.3765089649555316E-43</v>
      </c>
      <c r="BDT653">
        <v>5.1701124386301596E-12</v>
      </c>
      <c r="BEW653">
        <v>1.4196255818245452E-10</v>
      </c>
      <c r="BEY653">
        <v>1.4379672581547639E-10</v>
      </c>
      <c r="BEZ653">
        <v>1.0763038514818599E-10</v>
      </c>
      <c r="BFL653">
        <v>1.0468328120737051E-9</v>
      </c>
      <c r="BFN653">
        <v>1.0217641447570367E-9</v>
      </c>
      <c r="BFP653">
        <v>1.236701309496833E-10</v>
      </c>
      <c r="BFR653">
        <v>6.2274661954102889E-9</v>
      </c>
      <c r="BFS653">
        <v>7.1031918456006912E-14</v>
      </c>
      <c r="BFV653">
        <v>4.6363490397251573E-42</v>
      </c>
      <c r="BGB653">
        <v>6.5452693932292561E-10</v>
      </c>
      <c r="BGD653">
        <v>2.8434230582015241E-9</v>
      </c>
      <c r="BGF653">
        <v>6.0198641383045425E-10</v>
      </c>
      <c r="BMG653">
        <v>7.613043980601416E-11</v>
      </c>
      <c r="BMI653">
        <v>4.857794265457103E-10</v>
      </c>
      <c r="BMK653">
        <v>2.5620923207063617E-10</v>
      </c>
      <c r="BMM653">
        <v>1.5574184607760744E-8</v>
      </c>
      <c r="BWC653">
        <v>4.7873861177911817E-20</v>
      </c>
      <c r="BWD653">
        <v>7.1765486373078493E-20</v>
      </c>
      <c r="BWE653">
        <v>2.2758894648051976E-19</v>
      </c>
      <c r="BWF653">
        <v>4.8519641783267512E-20</v>
      </c>
      <c r="BWG653">
        <v>2.769048055703053E-20</v>
      </c>
      <c r="BWH653">
        <v>8.4685698275493717E-21</v>
      </c>
      <c r="BWI653">
        <v>2.3933722398089461E-19</v>
      </c>
      <c r="BWJ653">
        <v>3.2299915914790617E-20</v>
      </c>
      <c r="BWK653">
        <v>6.1531211314411048E-20</v>
      </c>
      <c r="BWL653">
        <v>1.7280295616422218E-20</v>
      </c>
      <c r="BWM653">
        <v>1.033335492717193E-22</v>
      </c>
      <c r="BWN653">
        <v>1.2028221486380772E-21</v>
      </c>
      <c r="BWO653">
        <v>1.5713208716953174E-21</v>
      </c>
      <c r="BWP653">
        <v>9.5775386091938693E-22</v>
      </c>
      <c r="BWQ653">
        <v>5.3177729295462956E-23</v>
      </c>
      <c r="BWR653">
        <v>1.4697270339269199E-21</v>
      </c>
      <c r="CLU653">
        <v>3.5521788205759486E-13</v>
      </c>
      <c r="CLW653">
        <v>9.668030523007549E-11</v>
      </c>
      <c r="CLY653">
        <v>4.372871451512723E-13</v>
      </c>
      <c r="CLZ653">
        <v>2.8561707607833692E-12</v>
      </c>
      <c r="CMA653">
        <v>3.689684565541356E-13</v>
      </c>
      <c r="CMB653">
        <v>4.4053251544511811E-12</v>
      </c>
      <c r="CMD653">
        <v>1.0501444038800984E-12</v>
      </c>
      <c r="CME653">
        <v>5.6622504076057608E-12</v>
      </c>
      <c r="CMI653">
        <v>9.0216004645769519E-11</v>
      </c>
      <c r="CMJ653">
        <v>2.0434549238137023E-10</v>
      </c>
      <c r="CMK653">
        <v>8.1582667120362536E-12</v>
      </c>
      <c r="CML653">
        <v>5.2387654596595625E-11</v>
      </c>
      <c r="CMM653">
        <v>1.2094807574181067E-10</v>
      </c>
      <c r="CMN653">
        <v>2.4880577308444625E-10</v>
      </c>
      <c r="CMO653">
        <v>8.5587054248032308E-11</v>
      </c>
      <c r="CMP653">
        <v>9.4144064192101108E-11</v>
      </c>
      <c r="CMQ653">
        <v>1.281603919250747E-10</v>
      </c>
      <c r="CMR653">
        <v>1.4848627662160505E-11</v>
      </c>
      <c r="CMS653">
        <v>2.7764411703018579E-10</v>
      </c>
      <c r="CMT653">
        <v>2.5506380790473203E-10</v>
      </c>
      <c r="CMU653">
        <v>1.1496126287258475E-10</v>
      </c>
      <c r="CMV653">
        <v>8.4735328642340216E-11</v>
      </c>
      <c r="CMW653">
        <v>1.0665363012841511E-10</v>
      </c>
      <c r="CMX653">
        <v>9.5973560902522025E-11</v>
      </c>
      <c r="CMY653">
        <v>3.5189849031497868E-10</v>
      </c>
      <c r="CMZ653">
        <v>9.7365237021189853E-11</v>
      </c>
      <c r="CNA653">
        <v>1.6732193005407436E-10</v>
      </c>
      <c r="CNB653">
        <v>6.2281086145974439E-10</v>
      </c>
      <c r="CNC653">
        <v>1.5606614171058452E-10</v>
      </c>
      <c r="CND653">
        <v>1.184761026368211E-11</v>
      </c>
      <c r="CNE653">
        <v>1.7253257567088297E-10</v>
      </c>
      <c r="CNF653">
        <v>5.6412971632900242E-11</v>
      </c>
      <c r="CNG653">
        <v>4.5933294280363379E-10</v>
      </c>
      <c r="CNH653">
        <v>5.9618634434414898E-11</v>
      </c>
      <c r="CNI653">
        <v>3.1768121927660593E-10</v>
      </c>
      <c r="CNJ653">
        <v>5.8513954346426854E-11</v>
      </c>
      <c r="CNK653">
        <v>2.7159551269924831E-10</v>
      </c>
      <c r="CNL653">
        <v>1.8780421173877932E-13</v>
      </c>
      <c r="CNM653">
        <v>6.4465392792395303E-11</v>
      </c>
      <c r="CNN653">
        <v>1.7852768026697358E-10</v>
      </c>
      <c r="CNO653">
        <v>5.0137529392874228E-12</v>
      </c>
      <c r="CNY653">
        <v>4.733783887103888E-11</v>
      </c>
      <c r="CNZ653">
        <v>2.5406749616502443E-12</v>
      </c>
      <c r="COA653">
        <v>1.2097182635112115E-11</v>
      </c>
      <c r="COB653">
        <v>1.3634825219051763E-10</v>
      </c>
      <c r="COC653">
        <v>5.3745932654080446E-13</v>
      </c>
      <c r="COD653">
        <v>3.8277465369813032E-11</v>
      </c>
      <c r="COE653">
        <v>2.0104959992822687E-11</v>
      </c>
      <c r="COF653">
        <v>3.5788261918963809E-11</v>
      </c>
      <c r="COG653">
        <v>3.3846671930393872E-11</v>
      </c>
      <c r="COH653">
        <v>9.8279852835732394E-11</v>
      </c>
      <c r="COI653">
        <v>7.0345220280145744E-11</v>
      </c>
      <c r="COJ653">
        <v>7.6450681042658393E-11</v>
      </c>
      <c r="COK653">
        <v>1.4318598947080735E-11</v>
      </c>
      <c r="COL653">
        <v>8.3139451378317802E-14</v>
      </c>
      <c r="COM653">
        <v>2.2095315186922032E-11</v>
      </c>
      <c r="CON653">
        <v>1.2252624953525691E-10</v>
      </c>
      <c r="COO653">
        <v>3.585784828277633E-11</v>
      </c>
      <c r="COR653">
        <v>1.2979743776732902E-10</v>
      </c>
      <c r="COT653">
        <v>1.2437266568147971E-11</v>
      </c>
      <c r="COU653">
        <v>6.4559990924947004E-11</v>
      </c>
      <c r="COW653">
        <v>2.1082092408598078E-14</v>
      </c>
      <c r="COY653">
        <v>2.3971385075157809E-10</v>
      </c>
      <c r="CPA653">
        <v>9.8755626828654027E-12</v>
      </c>
      <c r="CPB653">
        <v>4.0682815449424848E-11</v>
      </c>
      <c r="CPC653">
        <v>3.4180457131665269E-11</v>
      </c>
      <c r="CPE653">
        <v>7.4630217706735696E-10</v>
      </c>
      <c r="CPH653">
        <v>4.8224362947005525E-11</v>
      </c>
      <c r="CPI653">
        <v>5.117844890623569E-13</v>
      </c>
      <c r="CPJ653">
        <v>3.3358742514521398E-10</v>
      </c>
      <c r="CPK653">
        <v>3.5160857234056635E-10</v>
      </c>
      <c r="CPL653">
        <v>4.5354510486767036E-11</v>
      </c>
      <c r="CPM653">
        <v>6.5782974203603582E-11</v>
      </c>
      <c r="CPP653">
        <v>3.0207920092873095E-10</v>
      </c>
      <c r="CPQ653">
        <v>5.3632625934111076E-12</v>
      </c>
      <c r="GNW653">
        <v>6.5864319390482954E-16</v>
      </c>
      <c r="GNX653">
        <v>8.4478746642112249E-14</v>
      </c>
      <c r="GWJ653">
        <v>4.8370468308987005E-16</v>
      </c>
      <c r="GWK653">
        <v>4.1190750965843048E-15</v>
      </c>
      <c r="GWQ653">
        <v>6.5501552184995931E-9</v>
      </c>
      <c r="GWR653">
        <v>1.9650465655498783E-8</v>
      </c>
      <c r="IBG653">
        <v>4.0686111693073485E-12</v>
      </c>
      <c r="IBM653">
        <v>1.891538166128269E-12</v>
      </c>
      <c r="IBR653">
        <v>2.0254430200221327E-10</v>
      </c>
      <c r="IBS653">
        <v>2.0897906135837042E-10</v>
      </c>
      <c r="IBW653">
        <v>8.7191536746074333E-13</v>
      </c>
      <c r="IBX653">
        <v>3.5695764355715491E-11</v>
      </c>
      <c r="ICA653">
        <v>1.0642414560295288E-15</v>
      </c>
      <c r="ICG653">
        <v>4.2661233610391544E-13</v>
      </c>
      <c r="ICK653">
        <v>5.1853864628604197E-14</v>
      </c>
      <c r="ICL653">
        <v>3.8491604264531503E-12</v>
      </c>
      <c r="KMJ653">
        <v>1.0394780914269282E-17</v>
      </c>
      <c r="KMK653">
        <v>4.5399833233411772E-16</v>
      </c>
      <c r="KSN653">
        <v>8.9396111100952725E-17</v>
      </c>
      <c r="KSO653">
        <v>1.9918513267074029E-16</v>
      </c>
      <c r="KST653">
        <v>2.0411940738053588E-16</v>
      </c>
      <c r="KSU653">
        <v>4.5480223623879325E-16</v>
      </c>
      <c r="WJD653">
        <v>1.0305066324897201E-17</v>
      </c>
      <c r="WJE653">
        <v>5.902714748132589E-17</v>
      </c>
      <c r="XDJ653">
        <v>1.9294664196213098E-13</v>
      </c>
      <c r="XDK653">
        <v>2.2102088404213068E-15</v>
      </c>
    </row>
    <row r="654" spans="2:1011 1290:1968 2130:2461 5119:5120 5220:6143 6149:7011 7182:8016 14824:15030 15472:16339" x14ac:dyDescent="0.35">
      <c r="B654" t="s">
        <v>1408</v>
      </c>
      <c r="C654" t="s">
        <v>1409</v>
      </c>
      <c r="D654" t="s">
        <v>33</v>
      </c>
      <c r="E654" t="s">
        <v>34</v>
      </c>
      <c r="F654" t="s">
        <v>30</v>
      </c>
      <c r="AW654">
        <v>1.3171145681814433E-14</v>
      </c>
      <c r="AX654">
        <v>5.3521545161888219E-14</v>
      </c>
      <c r="PU654">
        <v>4.0735013060335692E-20</v>
      </c>
      <c r="PV654">
        <v>1.5121308908909522E-19</v>
      </c>
      <c r="ZV654">
        <v>4.1154037258276928E-17</v>
      </c>
      <c r="ZW654">
        <v>1.6723128852443575E-16</v>
      </c>
      <c r="ZX654">
        <v>2.6544141019613585E-17</v>
      </c>
      <c r="ZY654">
        <v>1.0786331551448356E-16</v>
      </c>
      <c r="ABV654">
        <v>4.3972218728024872E-16</v>
      </c>
      <c r="ABW654">
        <v>1.786830961690647E-15</v>
      </c>
      <c r="AIA654">
        <v>1.6736781852047042E-18</v>
      </c>
      <c r="AIB654">
        <v>6.0424305101994187E-20</v>
      </c>
      <c r="AZC654">
        <v>1.3830059435911956E-16</v>
      </c>
      <c r="AZD654">
        <v>2.0768887403586024E-17</v>
      </c>
      <c r="AZE654">
        <v>2.8196628361522659E-17</v>
      </c>
      <c r="AZF654">
        <v>2.0329899418444738E-17</v>
      </c>
      <c r="AZG654">
        <v>2.7702901186249678E-40</v>
      </c>
      <c r="AZH654">
        <v>4.7631300432819017E-41</v>
      </c>
      <c r="AZI654">
        <v>5.4024807918975527E-41</v>
      </c>
      <c r="AZJ654">
        <v>3.4480358413333798E-41</v>
      </c>
      <c r="AZK654">
        <v>2.8806382571084109E-22</v>
      </c>
      <c r="AZL654">
        <v>2.2788298441299352E-23</v>
      </c>
      <c r="AZM654">
        <v>5.0340215253217728E-23</v>
      </c>
      <c r="AZN654">
        <v>8.9052008480702524E-23</v>
      </c>
      <c r="AZO654">
        <v>1.9321445801215007E-40</v>
      </c>
      <c r="AZP654">
        <v>3.3220549124685122E-41</v>
      </c>
      <c r="AZQ654">
        <v>3.7679714160972045E-41</v>
      </c>
      <c r="AZR654">
        <v>2.4048397379418538E-41</v>
      </c>
      <c r="GNW654">
        <v>3.7047838874132841E-21</v>
      </c>
      <c r="GNX654">
        <v>3.363314754309189E-19</v>
      </c>
      <c r="GWJ654">
        <v>3.372630881007786E-21</v>
      </c>
      <c r="GWK654">
        <v>6.1614651560451146E-20</v>
      </c>
      <c r="KMJ654">
        <v>1.1723209882204598E-22</v>
      </c>
      <c r="KMK654">
        <v>6.8729720903483583E-21</v>
      </c>
      <c r="KSN654">
        <v>1.5584290512255059E-20</v>
      </c>
      <c r="KSO654">
        <v>3.2679868113977456E-20</v>
      </c>
      <c r="KST654">
        <v>3.5583831384066868E-20</v>
      </c>
      <c r="KSU654">
        <v>7.4618405997171587E-20</v>
      </c>
      <c r="WJD654">
        <v>1.1188359910387425E-22</v>
      </c>
      <c r="WJE654">
        <v>8.2406706664058838E-22</v>
      </c>
      <c r="WLH654">
        <v>6.947183332620668E-14</v>
      </c>
      <c r="WLI654">
        <v>2.8230193140916742E-13</v>
      </c>
      <c r="XDJ654">
        <v>1.1799857753474172E-18</v>
      </c>
      <c r="XDK654">
        <v>1.6519087856193608E-20</v>
      </c>
    </row>
    <row r="655" spans="2:1011 1290:1968 2130:2461 5119:5120 5220:6143 6149:7011 7182:8016 14824:15030 15472:16339" x14ac:dyDescent="0.35">
      <c r="B655" t="s">
        <v>1410</v>
      </c>
      <c r="C655" t="s">
        <v>1411</v>
      </c>
      <c r="D655" t="s">
        <v>38</v>
      </c>
      <c r="E655" t="s">
        <v>39</v>
      </c>
      <c r="F655" t="s">
        <v>30</v>
      </c>
    </row>
    <row r="656" spans="2:1011 1290:1968 2130:2461 5119:5120 5220:6143 6149:7011 7182:8016 14824:15030 15472:16339" x14ac:dyDescent="0.35">
      <c r="B656" t="s">
        <v>1412</v>
      </c>
      <c r="C656" t="s">
        <v>1411</v>
      </c>
      <c r="D656" t="s">
        <v>33</v>
      </c>
      <c r="E656" t="s">
        <v>50</v>
      </c>
      <c r="F656" t="s">
        <v>30</v>
      </c>
    </row>
    <row r="657" spans="2:912 1355:1677 5119:5120 5340:5341 7784:8139 15760:16339" x14ac:dyDescent="0.35">
      <c r="B657" t="s">
        <v>1413</v>
      </c>
      <c r="C657" t="s">
        <v>1411</v>
      </c>
      <c r="D657" t="s">
        <v>33</v>
      </c>
      <c r="E657" t="s">
        <v>34</v>
      </c>
      <c r="F657" t="s">
        <v>30</v>
      </c>
      <c r="PU657">
        <v>1.9574243238293864E-24</v>
      </c>
      <c r="PV657">
        <v>1.6554022847254363E-24</v>
      </c>
      <c r="RG657">
        <v>3.2433508575978308E-18</v>
      </c>
      <c r="AIA657">
        <v>8.4953190258192338E-24</v>
      </c>
      <c r="AIB657">
        <v>2.6118505521883813E-25</v>
      </c>
      <c r="AZC657">
        <v>1.8116033099147307E-23</v>
      </c>
      <c r="AZD657">
        <v>1.6707012499058016E-23</v>
      </c>
      <c r="AZE657">
        <v>3.8073686678507571E-24</v>
      </c>
      <c r="AZF657">
        <v>2.5793438883465912E-24</v>
      </c>
      <c r="AZG657">
        <v>3.6288106870266147E-47</v>
      </c>
      <c r="AZH657">
        <v>3.8315809422708565E-47</v>
      </c>
      <c r="AZI657">
        <v>7.2949275466584631E-48</v>
      </c>
      <c r="AZJ657">
        <v>4.3746749509612674E-48</v>
      </c>
      <c r="AZK657">
        <v>3.773356018770048E-29</v>
      </c>
      <c r="AZL657">
        <v>1.8331477247323106E-29</v>
      </c>
      <c r="AZM657">
        <v>6.7973998816649271E-30</v>
      </c>
      <c r="AZN657">
        <v>1.1298420572179109E-29</v>
      </c>
      <c r="AZO657">
        <v>2.5309215284302199E-47</v>
      </c>
      <c r="AZP657">
        <v>2.6723440628594021E-47</v>
      </c>
      <c r="AZQ657">
        <v>5.0878623241998964E-48</v>
      </c>
      <c r="AZR657">
        <v>3.0511261038928675E-48</v>
      </c>
      <c r="GNW657">
        <v>9.2841941826281331E-25</v>
      </c>
      <c r="GNX657">
        <v>4.122365273971744E-24</v>
      </c>
      <c r="GWJ657">
        <v>9.3831016149048209E-25</v>
      </c>
      <c r="GWK657">
        <v>6.721827523342194E-24</v>
      </c>
      <c r="KMJ657">
        <v>4.3747789277103335E-27</v>
      </c>
      <c r="KMK657">
        <v>3.3413969876140404E-25</v>
      </c>
      <c r="KSB657">
        <v>9.9515802439340613E-18</v>
      </c>
      <c r="KSN657">
        <v>1.520413155052617E-27</v>
      </c>
      <c r="KSO657">
        <v>4.47381299022568E-27</v>
      </c>
      <c r="KST657">
        <v>3.4715809039214824E-27</v>
      </c>
      <c r="KSU657">
        <v>1.0215120602561382E-26</v>
      </c>
      <c r="WJD657">
        <v>3.5829843255274007E-27</v>
      </c>
      <c r="WJE657">
        <v>9.9539266855826628E-27</v>
      </c>
      <c r="XDJ657">
        <v>2.9248871404793263E-23</v>
      </c>
      <c r="XDK657">
        <v>1.410641046460136E-25</v>
      </c>
    </row>
    <row r="658" spans="2:912 1355:1677 5119:5120 5340:5341 7784:8139 15760:16339" x14ac:dyDescent="0.35">
      <c r="B658" t="s">
        <v>1414</v>
      </c>
      <c r="C658" t="s">
        <v>1415</v>
      </c>
      <c r="D658" t="s">
        <v>33</v>
      </c>
      <c r="E658" t="s">
        <v>34</v>
      </c>
      <c r="F658" t="s">
        <v>30</v>
      </c>
      <c r="PU658">
        <v>2.2750598827465063E-18</v>
      </c>
      <c r="PV658">
        <v>4.4471228931896959E-18</v>
      </c>
      <c r="AIA658">
        <v>6.1442422330323228E-18</v>
      </c>
      <c r="AIB658">
        <v>2.6183542596744349E-19</v>
      </c>
      <c r="AZC658">
        <v>1.2770034791310527E-17</v>
      </c>
      <c r="AZD658">
        <v>1.3924461847899114E-18</v>
      </c>
      <c r="AZE658">
        <v>3.682164825333733E-18</v>
      </c>
      <c r="AZF658">
        <v>1.9193949612534431E-18</v>
      </c>
      <c r="AZG658">
        <v>2.5579572785495357E-41</v>
      </c>
      <c r="AZH658">
        <v>3.1934316593583668E-42</v>
      </c>
      <c r="AZI658">
        <v>7.0550366825461944E-42</v>
      </c>
      <c r="AZJ658">
        <v>3.2553740103957327E-42</v>
      </c>
      <c r="AZK658">
        <v>2.6598476264630357E-23</v>
      </c>
      <c r="AZL658">
        <v>1.5278372214085111E-24</v>
      </c>
      <c r="AZM658">
        <v>6.5738700219233539E-24</v>
      </c>
      <c r="AZN658">
        <v>8.4076154460592032E-24</v>
      </c>
      <c r="AZO658">
        <v>1.7840526010988942E-41</v>
      </c>
      <c r="AZP658">
        <v>2.2272655239734468E-42</v>
      </c>
      <c r="AZQ658">
        <v>4.9205499442441205E-42</v>
      </c>
      <c r="AZR658">
        <v>2.2704673449782528E-42</v>
      </c>
      <c r="GNW658">
        <v>8.9247393251004396E-19</v>
      </c>
      <c r="GNX658">
        <v>2.8419285839800187E-17</v>
      </c>
      <c r="GWJ658">
        <v>5.2558027122067481E-19</v>
      </c>
      <c r="GWK658">
        <v>1.9949282865109461E-18</v>
      </c>
      <c r="KMJ658">
        <v>2.288598491571053E-21</v>
      </c>
      <c r="KMK658">
        <v>6.6674523453312068E-20</v>
      </c>
      <c r="KSN658">
        <v>1.053240089431847E-21</v>
      </c>
      <c r="KSO658">
        <v>2.9025206096150977E-21</v>
      </c>
      <c r="KST658">
        <v>2.4048780225067168E-21</v>
      </c>
      <c r="KSU658">
        <v>6.6273664418733303E-21</v>
      </c>
      <c r="WJD658">
        <v>4.1667646779367134E-21</v>
      </c>
      <c r="WJE658">
        <v>1.1737446085026505E-20</v>
      </c>
      <c r="XDJ658">
        <v>1.4762013955568859E-16</v>
      </c>
      <c r="XDK658">
        <v>1.27601639184958E-18</v>
      </c>
    </row>
    <row r="659" spans="2:912 1355:1677 5119:5120 5340:5341 7784:8139 15760:16339" x14ac:dyDescent="0.35">
      <c r="B659" t="s">
        <v>1416</v>
      </c>
      <c r="C659" t="s">
        <v>1417</v>
      </c>
      <c r="D659" t="s">
        <v>33</v>
      </c>
      <c r="E659" t="s">
        <v>34</v>
      </c>
      <c r="F659" t="s">
        <v>30</v>
      </c>
    </row>
    <row r="660" spans="2:912 1355:1677 5119:5120 5340:5341 7784:8139 15760:16339" x14ac:dyDescent="0.35">
      <c r="B660" t="s">
        <v>1418</v>
      </c>
      <c r="C660" t="s">
        <v>1419</v>
      </c>
      <c r="D660" t="s">
        <v>83</v>
      </c>
      <c r="E660" t="s">
        <v>95</v>
      </c>
      <c r="F660" t="s">
        <v>30</v>
      </c>
    </row>
    <row r="661" spans="2:912 1355:1677 5119:5120 5340:5341 7784:8139 15760:16339" x14ac:dyDescent="0.35">
      <c r="B661" t="s">
        <v>1420</v>
      </c>
      <c r="C661" t="s">
        <v>1421</v>
      </c>
      <c r="D661" t="s">
        <v>83</v>
      </c>
      <c r="E661" t="s">
        <v>95</v>
      </c>
      <c r="F661" t="s">
        <v>30</v>
      </c>
    </row>
    <row r="662" spans="2:912 1355:1677 5119:5120 5340:5341 7784:8139 15760:16339" x14ac:dyDescent="0.35">
      <c r="B662" t="s">
        <v>1422</v>
      </c>
      <c r="C662" t="s">
        <v>1423</v>
      </c>
      <c r="D662" t="s">
        <v>33</v>
      </c>
      <c r="E662" t="s">
        <v>50</v>
      </c>
      <c r="F662" t="s">
        <v>30</v>
      </c>
      <c r="PU662">
        <v>2.5540038412613095E-20</v>
      </c>
      <c r="PV662">
        <v>4.6498369087451635E-20</v>
      </c>
      <c r="AIA662">
        <v>1.0282423472590425E-19</v>
      </c>
      <c r="AIB662">
        <v>3.9908890075099659E-21</v>
      </c>
      <c r="AZC662">
        <v>1.9503290883062589E-19</v>
      </c>
      <c r="AZD662">
        <v>2.3513876890557311E-20</v>
      </c>
      <c r="AZE662">
        <v>5.9896988467896708E-20</v>
      </c>
      <c r="AZF662">
        <v>2.9219698647373982E-20</v>
      </c>
      <c r="AZG662">
        <v>3.906691382230839E-43</v>
      </c>
      <c r="AZH662">
        <v>5.392665060725279E-44</v>
      </c>
      <c r="AZI662">
        <v>1.1476277430811454E-43</v>
      </c>
      <c r="AZJ662">
        <v>4.955782915369403E-44</v>
      </c>
      <c r="AZK662">
        <v>4.0623054526706297E-25</v>
      </c>
      <c r="AZL662">
        <v>2.5800190144097477E-26</v>
      </c>
      <c r="AZM662">
        <v>1.0693573904772324E-25</v>
      </c>
      <c r="AZN662">
        <v>1.2799241148181579E-25</v>
      </c>
      <c r="AZO662">
        <v>2.7247299947527542E-43</v>
      </c>
      <c r="AZP662">
        <v>3.7611254140638405E-44</v>
      </c>
      <c r="AZQ662">
        <v>8.0041534598979517E-44</v>
      </c>
      <c r="AZR662">
        <v>3.4564210570632403E-44</v>
      </c>
      <c r="GNW662">
        <v>7.259183961116166E-21</v>
      </c>
      <c r="GNX662">
        <v>1.6670942590645976E-19</v>
      </c>
      <c r="GWJ662">
        <v>6.9186346272620957E-21</v>
      </c>
      <c r="GWK662">
        <v>2.3819435395675902E-20</v>
      </c>
      <c r="KMJ662">
        <v>3.3028067169879646E-22</v>
      </c>
      <c r="KMK662">
        <v>8.013301857437121E-21</v>
      </c>
      <c r="KSN662">
        <v>3.5000771264196538E-21</v>
      </c>
      <c r="KSO662">
        <v>7.2211202169553765E-21</v>
      </c>
      <c r="KST662">
        <v>7.9917757051440046E-21</v>
      </c>
      <c r="KSU662">
        <v>1.6488086127639498E-20</v>
      </c>
      <c r="WJD662">
        <v>2.6551716772035747E-22</v>
      </c>
      <c r="WJE662">
        <v>8.4477619541979469E-22</v>
      </c>
      <c r="XDJ662">
        <v>6.8876820298481983E-19</v>
      </c>
      <c r="XDK662">
        <v>5.8277822503923266E-21</v>
      </c>
    </row>
    <row r="663" spans="2:912 1355:1677 5119:5120 5340:5341 7784:8139 15760:16339" x14ac:dyDescent="0.35">
      <c r="B663" t="s">
        <v>1424</v>
      </c>
      <c r="C663" t="s">
        <v>1423</v>
      </c>
      <c r="D663" t="s">
        <v>83</v>
      </c>
      <c r="E663" t="s">
        <v>95</v>
      </c>
      <c r="F663" t="s">
        <v>30</v>
      </c>
      <c r="PU663">
        <v>1.0948824947767566E-21</v>
      </c>
      <c r="PV663">
        <v>1.993350578688916E-21</v>
      </c>
      <c r="AIA663">
        <v>4.4079986420306374E-21</v>
      </c>
      <c r="AIB663">
        <v>1.7108645031487955E-22</v>
      </c>
      <c r="AZC663">
        <v>8.3609160775023101E-21</v>
      </c>
      <c r="AZD663">
        <v>1.0080224538383085E-21</v>
      </c>
      <c r="AZE663">
        <v>2.5677394490901868E-21</v>
      </c>
      <c r="AZF663">
        <v>1.2526267985510287E-21</v>
      </c>
      <c r="AZG663">
        <v>1.6747696059796659E-44</v>
      </c>
      <c r="AZH663">
        <v>2.3117954952904273E-45</v>
      </c>
      <c r="AZI663">
        <v>4.9197949749330242E-45</v>
      </c>
      <c r="AZJ663">
        <v>2.1245073614580073E-45</v>
      </c>
      <c r="AZK663">
        <v>1.7414802032438195E-26</v>
      </c>
      <c r="AZL663">
        <v>1.1060350064600375E-27</v>
      </c>
      <c r="AZM663">
        <v>4.5842557813674158E-27</v>
      </c>
      <c r="AZN663">
        <v>5.4869397035243446E-27</v>
      </c>
      <c r="AZO663">
        <v>1.168071529906022E-44</v>
      </c>
      <c r="AZP663">
        <v>1.6123665555979691E-45</v>
      </c>
      <c r="AZQ663">
        <v>3.4313211934799281E-45</v>
      </c>
      <c r="AZR663">
        <v>1.4817420588088776E-45</v>
      </c>
      <c r="GNW663">
        <v>3.1119582973943929E-22</v>
      </c>
      <c r="GNX663">
        <v>7.1467093819687979E-21</v>
      </c>
      <c r="GWJ663">
        <v>2.9659673250156806E-22</v>
      </c>
      <c r="GWK663">
        <v>1.0211215202132158E-21</v>
      </c>
      <c r="KMJ663">
        <v>1.4158887311130031E-23</v>
      </c>
      <c r="KMK663">
        <v>3.4352430436193342E-22</v>
      </c>
      <c r="KSN663">
        <v>1.5004570917923407E-22</v>
      </c>
      <c r="KSO663">
        <v>3.0956406527244753E-22</v>
      </c>
      <c r="KST663">
        <v>3.426014941865974E-22</v>
      </c>
      <c r="KSU663">
        <v>7.0683201731633355E-22</v>
      </c>
      <c r="WJD663">
        <v>1.1382523953298151E-23</v>
      </c>
      <c r="WJE663">
        <v>3.6214928631918556E-23</v>
      </c>
      <c r="XDJ663">
        <v>2.9526981761879274E-20</v>
      </c>
      <c r="XDK663">
        <v>2.4983270057158905E-22</v>
      </c>
    </row>
    <row r="664" spans="2:912 1355:1677 5119:5120 5340:5341 7784:8139 15760:16339" x14ac:dyDescent="0.35">
      <c r="B664" t="s">
        <v>1425</v>
      </c>
      <c r="C664" t="s">
        <v>1426</v>
      </c>
      <c r="D664" t="s">
        <v>83</v>
      </c>
      <c r="E664" t="s">
        <v>95</v>
      </c>
      <c r="F664" t="s">
        <v>30</v>
      </c>
      <c r="PU664">
        <v>1.1584436979720993E-19</v>
      </c>
      <c r="PV664">
        <v>3.7512190887328811E-19</v>
      </c>
      <c r="AIA664">
        <v>3.3541233464809747E-17</v>
      </c>
      <c r="AIB664">
        <v>1.1759736475522663E-18</v>
      </c>
      <c r="AZC664">
        <v>4.7880524818460528E-19</v>
      </c>
      <c r="AZD664">
        <v>2.8235990095347773E-20</v>
      </c>
      <c r="AZE664">
        <v>5.1183169876237232E-20</v>
      </c>
      <c r="AZF664">
        <v>7.6404386044543656E-20</v>
      </c>
      <c r="AZG664">
        <v>9.5909164666879367E-43</v>
      </c>
      <c r="AZH664">
        <v>6.4756330039007909E-44</v>
      </c>
      <c r="AZI664">
        <v>9.8067076878644372E-44</v>
      </c>
      <c r="AZJ664">
        <v>1.295850294653409E-43</v>
      </c>
      <c r="AZK664">
        <v>9.9729485763695398E-25</v>
      </c>
      <c r="AZL664">
        <v>3.0981446265015474E-26</v>
      </c>
      <c r="AZM664">
        <v>9.1378719323328701E-26</v>
      </c>
      <c r="AZN664">
        <v>3.3467770272529154E-25</v>
      </c>
      <c r="AZO664">
        <v>6.6892045511487123E-43</v>
      </c>
      <c r="AZP664">
        <v>4.5164436487082238E-44</v>
      </c>
      <c r="AZQ664">
        <v>6.8397085852322304E-44</v>
      </c>
      <c r="AZR664">
        <v>9.0379347153223122E-44</v>
      </c>
      <c r="GNW664">
        <v>1.3919230205785396E-20</v>
      </c>
      <c r="GNX664">
        <v>8.4905648527906927E-19</v>
      </c>
      <c r="GWJ664">
        <v>5.3775144111113726E-21</v>
      </c>
      <c r="GWK664">
        <v>1.6748926221571764E-20</v>
      </c>
      <c r="KMJ664">
        <v>1.3028773769897341E-22</v>
      </c>
      <c r="KMK664">
        <v>3.0886956944904186E-21</v>
      </c>
      <c r="KSN664">
        <v>3.2305559240080379E-19</v>
      </c>
      <c r="KSO664">
        <v>6.7528287845457305E-19</v>
      </c>
      <c r="KST664">
        <v>7.376374124077219E-19</v>
      </c>
      <c r="KSU664">
        <v>1.5418829663486435E-18</v>
      </c>
      <c r="WJD664">
        <v>3.1701976016464117E-22</v>
      </c>
      <c r="WJE664">
        <v>6.8461199371823628E-22</v>
      </c>
      <c r="XDJ664">
        <v>2.1769558993215195E-18</v>
      </c>
      <c r="XDK664">
        <v>2.2302586460901093E-20</v>
      </c>
    </row>
    <row r="665" spans="2:912 1355:1677 5119:5120 5340:5341 7784:8139 15760:16339" x14ac:dyDescent="0.35">
      <c r="B665" t="s">
        <v>1427</v>
      </c>
      <c r="C665" t="s">
        <v>1428</v>
      </c>
      <c r="D665" t="s">
        <v>83</v>
      </c>
      <c r="E665" t="s">
        <v>95</v>
      </c>
      <c r="F665" t="s">
        <v>30</v>
      </c>
      <c r="PU665">
        <v>1.994394377426223E-17</v>
      </c>
      <c r="PV665">
        <v>3.8807207714252107E-17</v>
      </c>
      <c r="UD665">
        <v>1.6130879157538174E-18</v>
      </c>
      <c r="UE665">
        <v>6.7937660372615772E-18</v>
      </c>
      <c r="AIA665">
        <v>1.2628140247016737E-16</v>
      </c>
      <c r="AIB665">
        <v>4.7210300002807302E-18</v>
      </c>
      <c r="AZC665">
        <v>1.4894663984518999E-15</v>
      </c>
      <c r="AZD665">
        <v>2.2252704956236041E-16</v>
      </c>
      <c r="AZE665">
        <v>5.7716175968031764E-16</v>
      </c>
      <c r="AZF665">
        <v>2.1023315081195049E-16</v>
      </c>
      <c r="AZG665">
        <v>2.983540356262497E-39</v>
      </c>
      <c r="AZH665">
        <v>5.1034282897135435E-40</v>
      </c>
      <c r="AZI665">
        <v>1.1058433230072633E-39</v>
      </c>
      <c r="AZJ665">
        <v>3.5656420335182715E-40</v>
      </c>
      <c r="AZK665">
        <v>3.1023828277387981E-21</v>
      </c>
      <c r="AZL665">
        <v>2.4416391297943486E-22</v>
      </c>
      <c r="AZM665">
        <v>1.0304227457876151E-21</v>
      </c>
      <c r="AZN665">
        <v>9.2089409512990253E-22</v>
      </c>
      <c r="AZO665">
        <v>2.0808763999734491E-39</v>
      </c>
      <c r="AZP665">
        <v>3.5593966291527193E-40</v>
      </c>
      <c r="AZQ665">
        <v>7.7127271567952886E-40</v>
      </c>
      <c r="AZR665">
        <v>2.4868644202273057E-40</v>
      </c>
      <c r="BLJ665">
        <v>2.4012423448306913E-10</v>
      </c>
      <c r="BLK665">
        <v>7.7225562754553869E-11</v>
      </c>
      <c r="BLL665">
        <v>9.0636147199971099E-10</v>
      </c>
      <c r="BLM665">
        <v>2.1295006953545919E-10</v>
      </c>
      <c r="GNW665">
        <v>5.2782757254601101E-18</v>
      </c>
      <c r="GNX665">
        <v>1.4906980303528468E-16</v>
      </c>
      <c r="GWJ665">
        <v>7.1147826569637944E-18</v>
      </c>
      <c r="GWK665">
        <v>1.7670430036708803E-17</v>
      </c>
      <c r="KMJ665">
        <v>7.4436825486534651E-20</v>
      </c>
      <c r="KMK665">
        <v>1.9719913685488351E-18</v>
      </c>
      <c r="KRJ665">
        <v>1.7849373062296845E-24</v>
      </c>
      <c r="KRK665">
        <v>1.6656900714705285E-16</v>
      </c>
      <c r="KSN665">
        <v>4.7034882746715482E-18</v>
      </c>
      <c r="KSO665">
        <v>9.7851279299363825E-18</v>
      </c>
      <c r="KST665">
        <v>1.0739541434448637E-17</v>
      </c>
      <c r="KSU665">
        <v>2.2342521275291332E-17</v>
      </c>
      <c r="KZF665">
        <v>4.0600687088680595E-15</v>
      </c>
      <c r="KZG665">
        <v>2.9760250621059278E-15</v>
      </c>
      <c r="WHD665">
        <v>4.5607213414064402E-11</v>
      </c>
      <c r="WHE665">
        <v>9.3919239010188297E-11</v>
      </c>
      <c r="WHF665">
        <v>1.0958694312625925E-10</v>
      </c>
      <c r="WJD665">
        <v>9.2196394381709593E-20</v>
      </c>
      <c r="WJE665">
        <v>2.8018480449275603E-19</v>
      </c>
      <c r="XDJ665">
        <v>4.4805521431812254E-16</v>
      </c>
      <c r="XDK665">
        <v>4.1279103660167867E-18</v>
      </c>
    </row>
    <row r="666" spans="2:912 1355:1677 5119:5120 5340:5341 7784:8139 15760:16339" x14ac:dyDescent="0.35">
      <c r="B666" t="s">
        <v>1429</v>
      </c>
      <c r="C666" t="s">
        <v>1428</v>
      </c>
      <c r="D666" t="s">
        <v>33</v>
      </c>
      <c r="E666" t="s">
        <v>50</v>
      </c>
      <c r="F666" t="s">
        <v>30</v>
      </c>
      <c r="PU666">
        <v>9.4182659651627484E-20</v>
      </c>
      <c r="PV666">
        <v>3.9307801656153108E-19</v>
      </c>
      <c r="AIA666">
        <v>4.7256733729098698E-19</v>
      </c>
      <c r="AIB666">
        <v>2.0712104306503828E-20</v>
      </c>
      <c r="AZC666">
        <v>1.0358876817105717E-18</v>
      </c>
      <c r="AZD666">
        <v>1.2337366440372386E-19</v>
      </c>
      <c r="AZE666">
        <v>1.4554038160680529E-19</v>
      </c>
      <c r="AZF666">
        <v>1.8720853447425578E-19</v>
      </c>
      <c r="AZG666">
        <v>2.074979808977887E-42</v>
      </c>
      <c r="AZH666">
        <v>2.829447702478724E-43</v>
      </c>
      <c r="AZI666">
        <v>2.7885572203702468E-43</v>
      </c>
      <c r="AZJ666">
        <v>3.1751349250901115E-43</v>
      </c>
      <c r="AZK666">
        <v>2.1576318596681758E-24</v>
      </c>
      <c r="AZL666">
        <v>1.3536959537578851E-25</v>
      </c>
      <c r="AZM666">
        <v>2.598372416795715E-25</v>
      </c>
      <c r="AZN666">
        <v>8.2003829219813475E-25</v>
      </c>
      <c r="AZO666">
        <v>1.4471989647669408E-42</v>
      </c>
      <c r="AZP666">
        <v>1.9734041594874561E-43</v>
      </c>
      <c r="AZQ666">
        <v>1.9448850080623873E-43</v>
      </c>
      <c r="AZR666">
        <v>2.2145044287680386E-43</v>
      </c>
      <c r="GNW666">
        <v>7.8604433796124669E-21</v>
      </c>
      <c r="GNX666">
        <v>5.3598952273623894E-19</v>
      </c>
      <c r="GWJ666">
        <v>7.9165180496126952E-21</v>
      </c>
      <c r="GWK666">
        <v>2.3705344730721072E-19</v>
      </c>
      <c r="KMJ666">
        <v>1.8820564269474889E-22</v>
      </c>
      <c r="KMK666">
        <v>2.16324479031847E-20</v>
      </c>
      <c r="KSN666">
        <v>9.5441174694078089E-22</v>
      </c>
      <c r="KSO666">
        <v>2.4006225844751109E-21</v>
      </c>
      <c r="KST666">
        <v>2.1792218675214602E-21</v>
      </c>
      <c r="KSU666">
        <v>5.4813755682731E-21</v>
      </c>
      <c r="WJD666">
        <v>2.611081683744039E-22</v>
      </c>
      <c r="WJE666">
        <v>2.4608106847274196E-21</v>
      </c>
      <c r="XDJ666">
        <v>3.5535640652945841E-18</v>
      </c>
      <c r="XDK666">
        <v>5.3983465622039843E-20</v>
      </c>
    </row>
    <row r="667" spans="2:912 1355:1677 5119:5120 5340:5341 7784:8139 15760:16339" x14ac:dyDescent="0.35">
      <c r="B667" t="s">
        <v>1430</v>
      </c>
      <c r="C667" t="s">
        <v>1428</v>
      </c>
      <c r="D667" t="s">
        <v>83</v>
      </c>
      <c r="E667" t="s">
        <v>84</v>
      </c>
      <c r="F667" t="s">
        <v>30</v>
      </c>
      <c r="PU667">
        <v>7.8155632075162428E-21</v>
      </c>
      <c r="PV667">
        <v>3.26188079131048E-20</v>
      </c>
      <c r="AIA667">
        <v>3.9215073221193903E-20</v>
      </c>
      <c r="AIB667">
        <v>1.7187533349229733E-21</v>
      </c>
      <c r="AZC667">
        <v>8.5961106664888516E-20</v>
      </c>
      <c r="AZD667">
        <v>1.0237921458756964E-20</v>
      </c>
      <c r="AZE667">
        <v>1.2077382990684799E-20</v>
      </c>
      <c r="AZF667">
        <v>1.5535132895822258E-20</v>
      </c>
      <c r="AZG667">
        <v>1.7218812795659272E-43</v>
      </c>
      <c r="AZH667">
        <v>2.3479616569420121E-44</v>
      </c>
      <c r="AZI667">
        <v>2.3140294927106425E-44</v>
      </c>
      <c r="AZJ667">
        <v>2.6348234156079396E-44</v>
      </c>
      <c r="AZK667">
        <v>1.7904684620462455E-25</v>
      </c>
      <c r="AZL667">
        <v>1.1233380252254234E-26</v>
      </c>
      <c r="AZM667">
        <v>2.1562083652394216E-26</v>
      </c>
      <c r="AZN667">
        <v>6.8049268612340024E-26</v>
      </c>
      <c r="AZO667">
        <v>1.2009296642105021E-43</v>
      </c>
      <c r="AZP667">
        <v>1.637590719937071E-44</v>
      </c>
      <c r="AZQ667">
        <v>1.6139246617251018E-44</v>
      </c>
      <c r="AZR667">
        <v>1.8376630475695198E-44</v>
      </c>
      <c r="GNW667">
        <v>6.5228347022372757E-22</v>
      </c>
      <c r="GNX667">
        <v>4.4478038834393368E-20</v>
      </c>
      <c r="GWJ667">
        <v>6.5693671668489635E-22</v>
      </c>
      <c r="GWK667">
        <v>1.9671415182392461E-20</v>
      </c>
      <c r="KMJ667">
        <v>1.5617875964990438E-23</v>
      </c>
      <c r="KMK667">
        <v>1.7951262424103857E-21</v>
      </c>
      <c r="KSN667">
        <v>7.9199986088763784E-23</v>
      </c>
      <c r="KSO667">
        <v>1.9921095471030285E-22</v>
      </c>
      <c r="KST667">
        <v>1.8083845064276915E-22</v>
      </c>
      <c r="KSU667">
        <v>4.548611960676713E-22</v>
      </c>
      <c r="WJD667">
        <v>2.1667549010373311E-23</v>
      </c>
      <c r="WJE667">
        <v>2.0420554610963499E-22</v>
      </c>
      <c r="XDJ667">
        <v>2.9488554121319383E-19</v>
      </c>
      <c r="XDK667">
        <v>4.4797119691718327E-21</v>
      </c>
    </row>
    <row r="668" spans="2:912 1355:1677 5119:5120 5340:5341 7784:8139 15760:16339" x14ac:dyDescent="0.35">
      <c r="B668" t="s">
        <v>1431</v>
      </c>
      <c r="C668" t="s">
        <v>1428</v>
      </c>
      <c r="D668" t="s">
        <v>38</v>
      </c>
      <c r="E668" t="s">
        <v>88</v>
      </c>
      <c r="F668" t="s">
        <v>30</v>
      </c>
      <c r="PU668">
        <v>7.1424133652660047E-24</v>
      </c>
      <c r="PV668">
        <v>2.9809369256146483E-23</v>
      </c>
      <c r="AIA668">
        <v>3.583750212979878E-23</v>
      </c>
      <c r="AIB668">
        <v>1.5707181254888273E-24</v>
      </c>
      <c r="AZC668">
        <v>7.8557327326826615E-23</v>
      </c>
      <c r="AZD668">
        <v>9.3561353312639527E-24</v>
      </c>
      <c r="AZE668">
        <v>1.1037165128054419E-23</v>
      </c>
      <c r="AZF668">
        <v>1.4197101076426019E-23</v>
      </c>
      <c r="AZG668">
        <v>1.5735766621074247E-46</v>
      </c>
      <c r="AZH668">
        <v>2.1457331064185986E-47</v>
      </c>
      <c r="AZI668">
        <v>2.1147234994480541E-47</v>
      </c>
      <c r="AZJ668">
        <v>2.4078876312657416E-47</v>
      </c>
      <c r="AZK668">
        <v>1.6362564710765657E-28</v>
      </c>
      <c r="AZL668">
        <v>1.0265855846915187E-29</v>
      </c>
      <c r="AZM668">
        <v>1.9704954124577589E-29</v>
      </c>
      <c r="AZN668">
        <v>6.2188225304854799E-29</v>
      </c>
      <c r="AZO668">
        <v>1.0974943016457817E-46</v>
      </c>
      <c r="AZP668">
        <v>1.4965459985872438E-47</v>
      </c>
      <c r="AZQ668">
        <v>1.4749182839890458E-47</v>
      </c>
      <c r="AZR668">
        <v>1.6793862148275275E-47</v>
      </c>
      <c r="GNW668">
        <v>5.9610268025055308E-25</v>
      </c>
      <c r="GNX668">
        <v>4.0647171623674864E-23</v>
      </c>
      <c r="GWJ668">
        <v>6.0035514534278941E-25</v>
      </c>
      <c r="GWK668">
        <v>1.7977127813040528E-23</v>
      </c>
      <c r="KMJ668">
        <v>1.427271753392477E-26</v>
      </c>
      <c r="KMK668">
        <v>1.6405130795693881E-24</v>
      </c>
      <c r="KSN668">
        <v>7.2378538071991207E-26</v>
      </c>
      <c r="KSO668">
        <v>1.8205303285909235E-25</v>
      </c>
      <c r="KST668">
        <v>1.6526294171388114E-25</v>
      </c>
      <c r="KSU668">
        <v>4.1568426994618022E-25</v>
      </c>
      <c r="WJD668">
        <v>1.9801335813574494E-26</v>
      </c>
      <c r="WJE668">
        <v>1.866174430516074E-25</v>
      </c>
      <c r="XDJ668">
        <v>2.6948722374342561E-22</v>
      </c>
      <c r="XDK668">
        <v>4.0938770235246011E-24</v>
      </c>
    </row>
    <row r="669" spans="2:912 1355:1677 5119:5120 5340:5341 7784:8139 15760:16339" x14ac:dyDescent="0.35">
      <c r="B669" t="s">
        <v>1432</v>
      </c>
      <c r="C669" t="s">
        <v>1428</v>
      </c>
      <c r="D669" t="s">
        <v>38</v>
      </c>
      <c r="E669" t="s">
        <v>44</v>
      </c>
      <c r="F669" t="s">
        <v>30</v>
      </c>
      <c r="PU669">
        <v>4.0671455127499932E-23</v>
      </c>
      <c r="PV669">
        <v>1.6974520544783462E-22</v>
      </c>
      <c r="AIA669">
        <v>2.0407154909879828E-22</v>
      </c>
      <c r="AIB669">
        <v>8.9442305410995278E-24</v>
      </c>
      <c r="AZC669">
        <v>4.4733350618532288E-22</v>
      </c>
      <c r="AZD669">
        <v>5.3277179411492467E-23</v>
      </c>
      <c r="AZE669">
        <v>6.2849564045605205E-23</v>
      </c>
      <c r="AZF669">
        <v>8.0843369018440609E-23</v>
      </c>
      <c r="AZG669">
        <v>8.9605080705378228E-46</v>
      </c>
      <c r="AZH669">
        <v>1.2218571411407646E-46</v>
      </c>
      <c r="AZI669">
        <v>1.2041991623326876E-46</v>
      </c>
      <c r="AZJ669">
        <v>1.3711372996603288E-46</v>
      </c>
      <c r="AZK669">
        <v>9.3174293109530015E-28</v>
      </c>
      <c r="AZL669">
        <v>5.8457453254337641E-29</v>
      </c>
      <c r="AZM669">
        <v>1.1220705334202603E-28</v>
      </c>
      <c r="AZN669">
        <v>3.541219872886844E-28</v>
      </c>
      <c r="AZO669">
        <v>6.2495249097656904E-46</v>
      </c>
      <c r="AZP669">
        <v>8.5218679338526072E-47</v>
      </c>
      <c r="AZQ669">
        <v>8.3987119949834483E-47</v>
      </c>
      <c r="AZR669">
        <v>9.5630254908322484E-47</v>
      </c>
      <c r="GNW669">
        <v>3.3944217691312358E-24</v>
      </c>
      <c r="GNX669">
        <v>2.3145952666245769E-22</v>
      </c>
      <c r="GWJ669">
        <v>3.4186368256303769E-24</v>
      </c>
      <c r="GWK669">
        <v>1.0236819262310765E-22</v>
      </c>
      <c r="KMJ669">
        <v>8.127395616045858E-26</v>
      </c>
      <c r="KMK669">
        <v>9.3416679614563532E-24</v>
      </c>
      <c r="KSN669">
        <v>4.1214927123997426E-25</v>
      </c>
      <c r="KSO669">
        <v>1.0366750533876563E-24</v>
      </c>
      <c r="KST669">
        <v>9.4106627191892104E-25</v>
      </c>
      <c r="KSU669">
        <v>2.3670548409506666E-24</v>
      </c>
      <c r="WJD669">
        <v>1.1275588513580224E-25</v>
      </c>
      <c r="WJE669">
        <v>1.0626664368087228E-24</v>
      </c>
      <c r="XDJ669">
        <v>1.534556594164173E-21</v>
      </c>
      <c r="XDK669">
        <v>2.33119993403774E-23</v>
      </c>
    </row>
    <row r="670" spans="2:912 1355:1677 5119:5120 5340:5341 7784:8139 15760:16339" x14ac:dyDescent="0.35">
      <c r="B670" t="s">
        <v>1433</v>
      </c>
      <c r="C670" t="s">
        <v>1434</v>
      </c>
      <c r="D670" t="s">
        <v>33</v>
      </c>
      <c r="E670" t="s">
        <v>50</v>
      </c>
      <c r="F670" t="s">
        <v>30</v>
      </c>
      <c r="PU670">
        <v>1.3746956239110048E-18</v>
      </c>
      <c r="PV670">
        <v>5.7345481817249266E-18</v>
      </c>
      <c r="AIA670">
        <v>6.9147035323863221E-18</v>
      </c>
      <c r="AIB670">
        <v>3.0285334072149317E-19</v>
      </c>
      <c r="AZC670">
        <v>1.511051200960926E-17</v>
      </c>
      <c r="AZD670">
        <v>1.8020920780756926E-18</v>
      </c>
      <c r="AZE670">
        <v>2.1228922993653112E-18</v>
      </c>
      <c r="AZF670">
        <v>4.1216485573069729E-16</v>
      </c>
      <c r="AZG670">
        <v>3.0267767323462998E-41</v>
      </c>
      <c r="AZH670">
        <v>4.1329122504465973E-42</v>
      </c>
      <c r="AZI670">
        <v>4.0674667635932125E-42</v>
      </c>
      <c r="AZJ670">
        <v>6.9904880779098584E-40</v>
      </c>
      <c r="AZK670">
        <v>3.14734142547134E-23</v>
      </c>
      <c r="AZL670">
        <v>1.9773140128247425E-24</v>
      </c>
      <c r="AZM670">
        <v>3.7900579437816537E-24</v>
      </c>
      <c r="AZN670">
        <v>1.8054249788701349E-21</v>
      </c>
      <c r="AZO670">
        <v>2.1110317000096214E-41</v>
      </c>
      <c r="AZP670">
        <v>2.8825082077619023E-42</v>
      </c>
      <c r="AZQ670">
        <v>2.8368631174274915E-42</v>
      </c>
      <c r="AZR670">
        <v>4.8755303862692612E-40</v>
      </c>
      <c r="GNW670">
        <v>1.1483005646909884E-19</v>
      </c>
      <c r="GNX670">
        <v>7.8165480546135596E-18</v>
      </c>
      <c r="GWJ670">
        <v>1.1564610546748009E-19</v>
      </c>
      <c r="GWK670">
        <v>3.4571525019960246E-18</v>
      </c>
      <c r="KMJ670">
        <v>2.744799897115637E-21</v>
      </c>
      <c r="KMK670">
        <v>3.1542939962611526E-19</v>
      </c>
      <c r="KSN670">
        <v>1.3914355373099082E-20</v>
      </c>
      <c r="KSO670">
        <v>3.4998716191874752E-20</v>
      </c>
      <c r="KST670">
        <v>3.1770844814846657E-20</v>
      </c>
      <c r="KSU670">
        <v>7.991306467568368E-20</v>
      </c>
      <c r="KZI670">
        <v>1.0265477258257423E-16</v>
      </c>
      <c r="KZL670">
        <v>3.3806830264769628E-15</v>
      </c>
      <c r="KZM670">
        <v>5.1545039956482414E-16</v>
      </c>
      <c r="KZN670">
        <v>3.338987286681046E-16</v>
      </c>
      <c r="KZT670">
        <v>6.3647297132154586E-16</v>
      </c>
      <c r="KZU670">
        <v>1.4164373777365058E-16</v>
      </c>
      <c r="KZV670">
        <v>2.2067134844489977E-15</v>
      </c>
      <c r="KZX670">
        <v>7.3772474332838017E-15</v>
      </c>
      <c r="KZY670">
        <v>5.1213361187016448E-17</v>
      </c>
      <c r="KZZ670">
        <v>3.6270833883498037E-16</v>
      </c>
      <c r="LAA670">
        <v>1.3867713591056268E-16</v>
      </c>
      <c r="WJD670">
        <v>3.8074961299581106E-21</v>
      </c>
      <c r="WJE670">
        <v>3.5877904464310395E-20</v>
      </c>
      <c r="XDJ670">
        <v>5.1832791178372489E-17</v>
      </c>
      <c r="XDK670">
        <v>7.8719340142748551E-19</v>
      </c>
    </row>
    <row r="671" spans="2:912 1355:1677 5119:5120 5340:5341 7784:8139 15760:16339" x14ac:dyDescent="0.35">
      <c r="B671" t="s">
        <v>1435</v>
      </c>
      <c r="C671" t="s">
        <v>1434</v>
      </c>
      <c r="D671" t="s">
        <v>83</v>
      </c>
      <c r="E671" t="s">
        <v>95</v>
      </c>
      <c r="F671" t="s">
        <v>30</v>
      </c>
      <c r="PU671">
        <v>1.6169671927158357E-18</v>
      </c>
      <c r="PV671">
        <v>6.2089417750725196E-18</v>
      </c>
      <c r="UD671">
        <v>8.8267950914369496E-19</v>
      </c>
      <c r="UE671">
        <v>3.7175395168734655E-18</v>
      </c>
      <c r="UJ671">
        <v>1.3301977254174558E-17</v>
      </c>
      <c r="UK671">
        <v>1.0632252926078477E-15</v>
      </c>
      <c r="UL671">
        <v>7.3668094317067791E-18</v>
      </c>
      <c r="UM671">
        <v>5.8871044687129036E-16</v>
      </c>
      <c r="AIA671">
        <v>7.2870844985748528E-18</v>
      </c>
      <c r="AIB671">
        <v>3.1715342594706212E-19</v>
      </c>
      <c r="AZC671">
        <v>1.5736190283021796E-17</v>
      </c>
      <c r="AZD671">
        <v>2.704079273871759E-15</v>
      </c>
      <c r="AZE671">
        <v>2.2065277542749995E-18</v>
      </c>
      <c r="AZF671">
        <v>1.446962270204958E-15</v>
      </c>
      <c r="AZG671">
        <v>3.1521059361942825E-41</v>
      </c>
      <c r="AZH671">
        <v>6.2015268215911252E-39</v>
      </c>
      <c r="AZI671">
        <v>4.2277124968340805E-42</v>
      </c>
      <c r="AZJ671">
        <v>2.4541084370527028E-39</v>
      </c>
      <c r="AZK671">
        <v>3.2776628300456093E-23</v>
      </c>
      <c r="AZL671">
        <v>2.9670036870286032E-21</v>
      </c>
      <c r="AZM671">
        <v>3.9393746191292672E-24</v>
      </c>
      <c r="AZN671">
        <v>6.3381964517070896E-21</v>
      </c>
      <c r="AZO671">
        <v>2.19844281277279E-41</v>
      </c>
      <c r="AZP671">
        <v>4.3252677242204704E-39</v>
      </c>
      <c r="AZQ671">
        <v>2.9486268359230234E-42</v>
      </c>
      <c r="AZR671">
        <v>1.7116230115405264E-39</v>
      </c>
      <c r="GNW671">
        <v>1.2772266753635357E-19</v>
      </c>
      <c r="GNX671">
        <v>8.2271661884631181E-18</v>
      </c>
      <c r="GWJ671">
        <v>1.2191994037108095E-19</v>
      </c>
      <c r="GWK671">
        <v>3.5577105412233813E-18</v>
      </c>
      <c r="KMJ671">
        <v>2.8653238124469571E-21</v>
      </c>
      <c r="KMK671">
        <v>3.2449569724488044E-19</v>
      </c>
      <c r="KSN671">
        <v>1.4310927298273135E-20</v>
      </c>
      <c r="KSO671">
        <v>3.5972384443699154E-20</v>
      </c>
      <c r="KST671">
        <v>3.2676343111734486E-20</v>
      </c>
      <c r="KSU671">
        <v>8.2136255193705358E-20</v>
      </c>
      <c r="KZI671">
        <v>2.3120868503689887E-16</v>
      </c>
      <c r="KZL671">
        <v>1.5280687279675871E-14</v>
      </c>
      <c r="KZN671">
        <v>7.9882100909204767E-16</v>
      </c>
      <c r="KZT671">
        <v>2.8656366007368182E-15</v>
      </c>
      <c r="KZU671">
        <v>6.2511772187320397E-16</v>
      </c>
      <c r="KZV671">
        <v>9.9743449497094682E-15</v>
      </c>
      <c r="KZX671">
        <v>2.1937604209501831E-14</v>
      </c>
      <c r="KZY671">
        <v>1.1832052412172765E-16</v>
      </c>
      <c r="KZZ671">
        <v>1.6332082799323693E-15</v>
      </c>
      <c r="LAA671">
        <v>3.1440970084985881E-16</v>
      </c>
      <c r="WJD671">
        <v>4.3407897750886147E-21</v>
      </c>
      <c r="WJE671">
        <v>3.6922830028890883E-20</v>
      </c>
      <c r="XDJ671">
        <v>5.5832534142488276E-17</v>
      </c>
      <c r="XDK671">
        <v>8.2205235948546544E-19</v>
      </c>
    </row>
    <row r="672" spans="2:912 1355:1677 5119:5120 5340:5341 7784:8139 15760:16339" x14ac:dyDescent="0.35">
      <c r="B672" t="s">
        <v>1436</v>
      </c>
      <c r="C672" t="s">
        <v>1434</v>
      </c>
      <c r="D672" t="s">
        <v>83</v>
      </c>
      <c r="E672" t="s">
        <v>84</v>
      </c>
      <c r="F672" t="s">
        <v>30</v>
      </c>
      <c r="PU672">
        <v>7.9569394093448247E-20</v>
      </c>
      <c r="PV672">
        <v>3.3193597923613018E-19</v>
      </c>
      <c r="AIA672">
        <v>4.0016137757768214E-19</v>
      </c>
      <c r="AIB672">
        <v>1.7527332825775649E-20</v>
      </c>
      <c r="AZC672">
        <v>8.7465789582242792E-19</v>
      </c>
      <c r="AZD672">
        <v>1.0430216783786572E-19</v>
      </c>
      <c r="AZE672">
        <v>1.2288209434314082E-19</v>
      </c>
      <c r="AZF672">
        <v>2.2136330183525765E-17</v>
      </c>
      <c r="AZG672">
        <v>1.7520214842188906E-42</v>
      </c>
      <c r="AZH672">
        <v>2.3920626057329917E-43</v>
      </c>
      <c r="AZI672">
        <v>2.3544238901374481E-43</v>
      </c>
      <c r="AZJ672">
        <v>3.7544140429508231E-41</v>
      </c>
      <c r="AZK672">
        <v>1.8218092324647233E-24</v>
      </c>
      <c r="AZL672">
        <v>1.1444372934263996E-25</v>
      </c>
      <c r="AZM672">
        <v>2.1938477894191264E-25</v>
      </c>
      <c r="AZN672">
        <v>9.6964801579218632E-23</v>
      </c>
      <c r="AZO672">
        <v>1.221951012361894E-42</v>
      </c>
      <c r="AZP672">
        <v>1.6683490179982879E-43</v>
      </c>
      <c r="AZQ672">
        <v>1.6420978178616204E-43</v>
      </c>
      <c r="AZR672">
        <v>2.618523849126691E-41</v>
      </c>
      <c r="GNW672">
        <v>6.6461175305966527E-21</v>
      </c>
      <c r="GNX672">
        <v>4.5246175384334563E-19</v>
      </c>
      <c r="GWJ672">
        <v>6.6933618098372605E-21</v>
      </c>
      <c r="GWK672">
        <v>2.0011720327413376E-19</v>
      </c>
      <c r="KMJ672">
        <v>1.5888253322683373E-22</v>
      </c>
      <c r="KMK672">
        <v>1.8258855891682656E-20</v>
      </c>
      <c r="KSN672">
        <v>8.0545171467081916E-22</v>
      </c>
      <c r="KSO672">
        <v>2.025948807013453E-21</v>
      </c>
      <c r="KST672">
        <v>1.8390993148077992E-21</v>
      </c>
      <c r="KSU672">
        <v>4.6258776223933797E-21</v>
      </c>
      <c r="KZI672">
        <v>8.8998862468378581E-18</v>
      </c>
      <c r="KZL672">
        <v>1.0547731042608122E-16</v>
      </c>
      <c r="KZN672">
        <v>1.3102355175583851E-17</v>
      </c>
      <c r="KZT672">
        <v>1.897353075645746E-17</v>
      </c>
      <c r="KZU672">
        <v>1.4536467659432443E-17</v>
      </c>
      <c r="KZV672">
        <v>6.8849460714808718E-17</v>
      </c>
      <c r="KZX672">
        <v>5.7270736653124249E-16</v>
      </c>
      <c r="KZY672">
        <v>1.0242672237403289E-18</v>
      </c>
      <c r="KZZ672">
        <v>4.8519895982990805E-18</v>
      </c>
      <c r="LAA672">
        <v>1.0049881509307987E-17</v>
      </c>
      <c r="WJD672">
        <v>2.2039880053855141E-22</v>
      </c>
      <c r="WJE672">
        <v>2.0768346565734233E-21</v>
      </c>
      <c r="XDJ672">
        <v>3.0003058586777304E-18</v>
      </c>
      <c r="XDK672">
        <v>4.5567067449743104E-20</v>
      </c>
    </row>
    <row r="673" spans="2:912 1355:1558 5119:5120 5340:5552 7784:8163 15812:16339" x14ac:dyDescent="0.35">
      <c r="B673" t="s">
        <v>1437</v>
      </c>
      <c r="C673" t="s">
        <v>1434</v>
      </c>
      <c r="D673" t="s">
        <v>38</v>
      </c>
      <c r="E673" t="s">
        <v>88</v>
      </c>
      <c r="F673" t="s">
        <v>30</v>
      </c>
      <c r="PU673">
        <v>7.5626613607638989E-21</v>
      </c>
      <c r="PV673">
        <v>3.1536180671206751E-20</v>
      </c>
      <c r="AIA673">
        <v>3.8109181466076079E-20</v>
      </c>
      <c r="AIB673">
        <v>1.6682743038099809E-21</v>
      </c>
      <c r="AZC673">
        <v>8.3090119444658514E-20</v>
      </c>
      <c r="AZD673">
        <v>9.9192617678653661E-21</v>
      </c>
      <c r="AZE673">
        <v>1.1672985111682318E-20</v>
      </c>
      <c r="AZF673">
        <v>3.9231139652857164E-18</v>
      </c>
      <c r="AZG673">
        <v>1.6643727231945109E-43</v>
      </c>
      <c r="AZH673">
        <v>2.274880344603315E-44</v>
      </c>
      <c r="AZI673">
        <v>2.2365467615988496E-44</v>
      </c>
      <c r="AZJ673">
        <v>6.6537651188121285E-42</v>
      </c>
      <c r="AZK673">
        <v>1.7306691845334622E-25</v>
      </c>
      <c r="AZL673">
        <v>1.088373648000305E-26</v>
      </c>
      <c r="AZM673">
        <v>2.0840101009082517E-26</v>
      </c>
      <c r="AZN673">
        <v>1.7184599437340084E-23</v>
      </c>
      <c r="AZO673">
        <v>1.1608202024770158E-43</v>
      </c>
      <c r="AZP673">
        <v>1.5866200073051877E-44</v>
      </c>
      <c r="AZQ673">
        <v>1.5598841704551947E-44</v>
      </c>
      <c r="AZR673">
        <v>4.6406822611400147E-42</v>
      </c>
      <c r="GNW673">
        <v>6.3211719765314146E-22</v>
      </c>
      <c r="GNX673">
        <v>4.2974007619148222E-20</v>
      </c>
      <c r="GWJ673">
        <v>6.3659677002956467E-22</v>
      </c>
      <c r="GWK673">
        <v>1.9007253821971501E-20</v>
      </c>
      <c r="KMJ673">
        <v>1.5090922368297325E-23</v>
      </c>
      <c r="KMK673">
        <v>1.7339925585301735E-21</v>
      </c>
      <c r="KSN673">
        <v>7.6481641033884756E-23</v>
      </c>
      <c r="KSO673">
        <v>1.923742289491057E-22</v>
      </c>
      <c r="KST673">
        <v>1.7463161485512371E-22</v>
      </c>
      <c r="KSU673">
        <v>4.3925080324842566E-22</v>
      </c>
      <c r="KZI673">
        <v>5.5094533908996266E-19</v>
      </c>
      <c r="KZM673">
        <v>5.1783398522755173E-18</v>
      </c>
      <c r="KZN673">
        <v>6.5194783413993836E-18</v>
      </c>
      <c r="KZT673">
        <v>1.0074974996274708E-17</v>
      </c>
      <c r="KZU673">
        <v>1.3469798530839274E-18</v>
      </c>
      <c r="KZX673">
        <v>1.1939492556498783E-16</v>
      </c>
      <c r="KZY673">
        <v>5.474531713094861E-19</v>
      </c>
      <c r="KZZ673">
        <v>1.7420888319278606E-18</v>
      </c>
      <c r="LAA673">
        <v>1.827506386189804E-19</v>
      </c>
      <c r="WJD673">
        <v>2.0931536273013398E-23</v>
      </c>
      <c r="WJE673">
        <v>1.9721368496454393E-22</v>
      </c>
      <c r="XDJ673">
        <v>2.8500705992491817E-19</v>
      </c>
      <c r="XDK673">
        <v>4.3275720702206426E-21</v>
      </c>
    </row>
    <row r="674" spans="2:912 1355:1558 5119:5120 5340:5552 7784:8163 15812:16339" x14ac:dyDescent="0.35">
      <c r="B674" t="s">
        <v>1438</v>
      </c>
      <c r="C674" t="s">
        <v>1434</v>
      </c>
      <c r="D674" t="s">
        <v>38</v>
      </c>
      <c r="E674" t="s">
        <v>44</v>
      </c>
      <c r="F674" t="s">
        <v>30</v>
      </c>
      <c r="PU674">
        <v>1.9929417807266671E-21</v>
      </c>
      <c r="PV674">
        <v>8.3135774525618031E-21</v>
      </c>
      <c r="AIA674">
        <v>1.0024396566551482E-20</v>
      </c>
      <c r="AIB674">
        <v>4.3905405619346166E-22</v>
      </c>
      <c r="AZC674">
        <v>2.1906252635888565E-20</v>
      </c>
      <c r="AZD674">
        <v>2.6125465229722236E-21</v>
      </c>
      <c r="AZE674">
        <v>3.0776337996339179E-21</v>
      </c>
      <c r="AZF674">
        <v>5.956551946419695E-19</v>
      </c>
      <c r="AZG674">
        <v>4.388027072083435E-44</v>
      </c>
      <c r="AZH674">
        <v>5.991605901282946E-45</v>
      </c>
      <c r="AZI674">
        <v>5.8967537798618688E-45</v>
      </c>
      <c r="AZJ674">
        <v>1.0102560853491137E-42</v>
      </c>
      <c r="AZK674">
        <v>4.5628140432255079E-26</v>
      </c>
      <c r="AZL674">
        <v>2.8665709770755446E-27</v>
      </c>
      <c r="AZM674">
        <v>5.4945841736016434E-27</v>
      </c>
      <c r="AZN674">
        <v>2.6091762852847948E-24</v>
      </c>
      <c r="AZO674">
        <v>3.0604385684198887E-44</v>
      </c>
      <c r="AZP674">
        <v>4.1788579436344127E-45</v>
      </c>
      <c r="AZQ674">
        <v>4.1127031351237073E-45</v>
      </c>
      <c r="AZR674">
        <v>7.0460519882694091E-43</v>
      </c>
      <c r="GNW674">
        <v>1.6647248534025497E-22</v>
      </c>
      <c r="GNX674">
        <v>1.1331939685837729E-20</v>
      </c>
      <c r="GWJ674">
        <v>1.6765554968002338E-22</v>
      </c>
      <c r="GWK674">
        <v>5.0119617379280397E-21</v>
      </c>
      <c r="KMJ674">
        <v>3.9792376748056465E-24</v>
      </c>
      <c r="KMK674">
        <v>4.5728990909391358E-22</v>
      </c>
      <c r="KSN674">
        <v>2.017217645151203E-23</v>
      </c>
      <c r="KSO674">
        <v>5.0738985384886882E-23</v>
      </c>
      <c r="KST674">
        <v>4.6059416367770318E-23</v>
      </c>
      <c r="KSU674">
        <v>1.1585304439202171E-22</v>
      </c>
      <c r="KZI674">
        <v>5.2269173195714401E-21</v>
      </c>
      <c r="KZL674">
        <v>5.7065929486931127E-18</v>
      </c>
      <c r="KZM674">
        <v>1.1858338672069368E-19</v>
      </c>
      <c r="KZN674">
        <v>1.9759196918017578E-18</v>
      </c>
      <c r="KZT674">
        <v>9.9543166130857895E-19</v>
      </c>
      <c r="KZU674">
        <v>7.4418776413476655E-20</v>
      </c>
      <c r="KZV674">
        <v>3.7249323617499073E-18</v>
      </c>
      <c r="KZX674">
        <v>7.6005062371858122E-18</v>
      </c>
      <c r="KZY674">
        <v>2.7407978124913623E-20</v>
      </c>
      <c r="KZZ674">
        <v>1.5719629694349057E-18</v>
      </c>
      <c r="LAA674">
        <v>2.3384221500708246E-19</v>
      </c>
      <c r="WJD674">
        <v>5.5198699805364816E-24</v>
      </c>
      <c r="WJE674">
        <v>5.2013570636599877E-23</v>
      </c>
      <c r="XDJ674">
        <v>7.514387553047247E-20</v>
      </c>
      <c r="XDK674">
        <v>1.1412237922981793E-21</v>
      </c>
    </row>
    <row r="675" spans="2:912 1355:1558 5119:5120 5340:5552 7784:8163 15812:16339" x14ac:dyDescent="0.35">
      <c r="B675" t="s">
        <v>1439</v>
      </c>
      <c r="C675" t="s">
        <v>1440</v>
      </c>
      <c r="D675" t="s">
        <v>83</v>
      </c>
      <c r="E675" t="s">
        <v>95</v>
      </c>
      <c r="F675" t="s">
        <v>30</v>
      </c>
      <c r="PU675">
        <v>3.5077377949304897E-19</v>
      </c>
      <c r="PV675">
        <v>5.8307130337165448E-19</v>
      </c>
      <c r="UD675">
        <v>6.9128288986059084E-17</v>
      </c>
      <c r="UE675">
        <v>2.9114434330603691E-16</v>
      </c>
      <c r="UJ675">
        <v>5.2786113914284339E-17</v>
      </c>
      <c r="UK675">
        <v>4.2191871433649402E-15</v>
      </c>
      <c r="UL675">
        <v>2.9233642068126437E-17</v>
      </c>
      <c r="UM675">
        <v>2.3361742481798848E-15</v>
      </c>
      <c r="AIA675">
        <v>7.7363545841299428E-19</v>
      </c>
      <c r="AIB675">
        <v>2.7054612142823403E-20</v>
      </c>
      <c r="AZC675">
        <v>9.5302216574969305E-19</v>
      </c>
      <c r="AZD675">
        <v>1.0892804273678975E-19</v>
      </c>
      <c r="AZE675">
        <v>2.0102429460332404E-19</v>
      </c>
      <c r="AZF675">
        <v>1.4720731240837094E-19</v>
      </c>
      <c r="AZG675">
        <v>1.9089924384211277E-42</v>
      </c>
      <c r="AZH675">
        <v>2.4981522737992879E-43</v>
      </c>
      <c r="AZI675">
        <v>3.8516303310285003E-43</v>
      </c>
      <c r="AZJ675">
        <v>2.4966974938888755E-43</v>
      </c>
      <c r="AZK675">
        <v>1.9850327637798949E-24</v>
      </c>
      <c r="AZL675">
        <v>1.195193896657153E-25</v>
      </c>
      <c r="AZM675">
        <v>3.5889419584902354E-25</v>
      </c>
      <c r="AZN675">
        <v>6.4481906984339709E-25</v>
      </c>
      <c r="AZO675">
        <v>1.331430729435264E-42</v>
      </c>
      <c r="AZP675">
        <v>1.7423414766881102E-43</v>
      </c>
      <c r="AZQ675">
        <v>2.6863275505687513E-43</v>
      </c>
      <c r="AZR675">
        <v>1.741326837426833E-43</v>
      </c>
      <c r="GNW675">
        <v>3.9812085473706393E-20</v>
      </c>
      <c r="GNX675">
        <v>1.0720606843397954E-18</v>
      </c>
      <c r="GWJ675">
        <v>4.7913836713525448E-20</v>
      </c>
      <c r="GWK675">
        <v>9.2439518460997303E-20</v>
      </c>
      <c r="HEM675">
        <v>1.3123585491393513E-15</v>
      </c>
      <c r="HEN675">
        <v>1.497870833882274E-11</v>
      </c>
      <c r="KMJ675">
        <v>1.4515228675904565E-22</v>
      </c>
      <c r="KMK675">
        <v>2.89199513525191E-21</v>
      </c>
      <c r="KSN675">
        <v>2.9050876617561629E-20</v>
      </c>
      <c r="KSO675">
        <v>6.048665081789874E-20</v>
      </c>
      <c r="KST675">
        <v>6.6332278284070505E-20</v>
      </c>
      <c r="KSU675">
        <v>1.3811002701717595E-19</v>
      </c>
      <c r="WJD675">
        <v>7.3735450376888212E-22</v>
      </c>
      <c r="WJE675">
        <v>7.052990082772145E-22</v>
      </c>
      <c r="XDJ675">
        <v>5.0674796990410135E-18</v>
      </c>
      <c r="XDK675">
        <v>3.4168843934040035E-20</v>
      </c>
    </row>
    <row r="676" spans="2:912 1355:1558 5119:5120 5340:5552 7784:8163 15812:16339" x14ac:dyDescent="0.35">
      <c r="B676" t="s">
        <v>1441</v>
      </c>
      <c r="C676" t="s">
        <v>1442</v>
      </c>
      <c r="D676" t="s">
        <v>38</v>
      </c>
      <c r="E676" t="s">
        <v>44</v>
      </c>
      <c r="F676" t="s">
        <v>30</v>
      </c>
    </row>
    <row r="677" spans="2:912 1355:1558 5119:5120 5340:5552 7784:8163 15812:16339" x14ac:dyDescent="0.35">
      <c r="B677" t="s">
        <v>1443</v>
      </c>
      <c r="C677" t="s">
        <v>1444</v>
      </c>
      <c r="D677" t="s">
        <v>33</v>
      </c>
      <c r="E677" t="s">
        <v>499</v>
      </c>
      <c r="F677" t="s">
        <v>30</v>
      </c>
    </row>
    <row r="678" spans="2:912 1355:1558 5119:5120 5340:5552 7784:8163 15812:16339" x14ac:dyDescent="0.35">
      <c r="B678" t="s">
        <v>1445</v>
      </c>
      <c r="C678" t="s">
        <v>1444</v>
      </c>
      <c r="D678" t="s">
        <v>38</v>
      </c>
      <c r="E678" t="s">
        <v>88</v>
      </c>
      <c r="F678" t="s">
        <v>30</v>
      </c>
    </row>
    <row r="679" spans="2:912 1355:1558 5119:5120 5340:5552 7784:8163 15812:16339" x14ac:dyDescent="0.35">
      <c r="B679" t="s">
        <v>1446</v>
      </c>
      <c r="C679" t="s">
        <v>1444</v>
      </c>
      <c r="D679" t="s">
        <v>83</v>
      </c>
      <c r="E679" t="s">
        <v>95</v>
      </c>
      <c r="F679" t="s">
        <v>30</v>
      </c>
      <c r="PU679">
        <v>2.2845747866438974E-21</v>
      </c>
      <c r="PV679">
        <v>3.7075318366987135E-21</v>
      </c>
      <c r="UD679">
        <v>3.6294696195412672E-19</v>
      </c>
      <c r="UE679">
        <v>1.5286065436190925E-18</v>
      </c>
      <c r="AIA679">
        <v>1.1826498337215582E-20</v>
      </c>
      <c r="AIB679">
        <v>4.1195300203320536E-22</v>
      </c>
      <c r="AZC679">
        <v>8.9183742685791435E-21</v>
      </c>
      <c r="AZD679">
        <v>1.5913583435667188E-20</v>
      </c>
      <c r="AZE679">
        <v>1.0528792033951473E-21</v>
      </c>
      <c r="AZF679">
        <v>1.2821398367965283E-21</v>
      </c>
      <c r="AZG679">
        <v>1.7864336899587028E-44</v>
      </c>
      <c r="AZH679">
        <v>3.6496161727763972E-44</v>
      </c>
      <c r="AZI679">
        <v>2.0173190920571786E-45</v>
      </c>
      <c r="AZJ679">
        <v>2.1745627068203231E-45</v>
      </c>
      <c r="AZK679">
        <v>1.8575921693127673E-26</v>
      </c>
      <c r="AZL679">
        <v>1.7460901085143648E-26</v>
      </c>
      <c r="AZM679">
        <v>1.8797341673270308E-27</v>
      </c>
      <c r="AZN679">
        <v>5.6162170441561683E-27</v>
      </c>
      <c r="AZO679">
        <v>1.2459518765180205E-44</v>
      </c>
      <c r="AZP679">
        <v>2.5454323575516972E-44</v>
      </c>
      <c r="AZQ679">
        <v>1.4069833783437537E-45</v>
      </c>
      <c r="AZR679">
        <v>1.5166532630894904E-45</v>
      </c>
      <c r="GNW679">
        <v>1.0187312057080095E-22</v>
      </c>
      <c r="GNX679">
        <v>2.5275495953022019E-21</v>
      </c>
      <c r="GWJ679">
        <v>3.4299030835211206E-23</v>
      </c>
      <c r="GWK679">
        <v>7.0160976929925736E-23</v>
      </c>
      <c r="KMJ679">
        <v>5.1984341469823114E-25</v>
      </c>
      <c r="KMK679">
        <v>2.2317188077349052E-22</v>
      </c>
      <c r="KSN679">
        <v>1.0114991460248327E-22</v>
      </c>
      <c r="KSO679">
        <v>2.1130509160352223E-22</v>
      </c>
      <c r="KST679">
        <v>2.3095703348814473E-22</v>
      </c>
      <c r="KSU679">
        <v>4.8247591023164822E-22</v>
      </c>
      <c r="WJD679">
        <v>4.457753151535192E-24</v>
      </c>
      <c r="WJE679">
        <v>5.431725006136688E-23</v>
      </c>
      <c r="XDJ679">
        <v>2.6239777998120978E-20</v>
      </c>
      <c r="XDK679">
        <v>1.4382957399615971E-22</v>
      </c>
    </row>
    <row r="680" spans="2:912 1355:1558 5119:5120 5340:5552 7784:8163 15812:16339" x14ac:dyDescent="0.35">
      <c r="B680" t="s">
        <v>1447</v>
      </c>
      <c r="C680" t="s">
        <v>1448</v>
      </c>
      <c r="D680" t="s">
        <v>83</v>
      </c>
      <c r="E680" t="s">
        <v>95</v>
      </c>
      <c r="F680" t="s">
        <v>30</v>
      </c>
      <c r="PU680">
        <v>3.261927367801772E-21</v>
      </c>
      <c r="PV680">
        <v>7.9053497146469786E-21</v>
      </c>
      <c r="AIA680">
        <v>6.7019281567771517E-20</v>
      </c>
      <c r="AIB680">
        <v>3.0156592987978674E-21</v>
      </c>
      <c r="AZC680">
        <v>1.0953704730278866E-19</v>
      </c>
      <c r="AZD680">
        <v>2.1422460601949595E-14</v>
      </c>
      <c r="AZE680">
        <v>4.9942925505912253E-21</v>
      </c>
      <c r="AZF680">
        <v>1.6271101912131899E-20</v>
      </c>
      <c r="AZG680">
        <v>2.194129397436411E-43</v>
      </c>
      <c r="AZH680">
        <v>4.913020313093457E-38</v>
      </c>
      <c r="AZI680">
        <v>9.5690765675038534E-45</v>
      </c>
      <c r="AZJ680">
        <v>2.7596468342641217E-44</v>
      </c>
      <c r="AZK680">
        <v>2.2815274980797638E-25</v>
      </c>
      <c r="AZL680">
        <v>2.3505420201753962E-20</v>
      </c>
      <c r="AZM680">
        <v>8.916447697604339E-27</v>
      </c>
      <c r="AZN680">
        <v>7.1273068087829661E-26</v>
      </c>
      <c r="AZO680">
        <v>1.5303000919796121E-43</v>
      </c>
      <c r="AZP680">
        <v>3.4265961915505407E-38</v>
      </c>
      <c r="AZQ680">
        <v>6.6739722682356558E-45</v>
      </c>
      <c r="AZR680">
        <v>1.9247213994032496E-44</v>
      </c>
      <c r="GNW680">
        <v>2.3951321625117825E-22</v>
      </c>
      <c r="GNX680">
        <v>9.6883062884987693E-21</v>
      </c>
      <c r="GWJ680">
        <v>3.698032487775138E-22</v>
      </c>
      <c r="GWK680">
        <v>1.1615798544085806E-21</v>
      </c>
      <c r="KMJ680">
        <v>1.8832515602385243E-24</v>
      </c>
      <c r="KMK680">
        <v>4.0990503138600967E-23</v>
      </c>
      <c r="KSN680">
        <v>5.6583269141865629E-24</v>
      </c>
      <c r="KSO680">
        <v>1.2305670535956754E-23</v>
      </c>
      <c r="KST680">
        <v>1.291973803183468E-23</v>
      </c>
      <c r="KSU680">
        <v>2.8097711928241166E-23</v>
      </c>
      <c r="WJD680">
        <v>4.4794424278929507E-24</v>
      </c>
      <c r="WJE680">
        <v>1.1558060042356445E-23</v>
      </c>
      <c r="XDJ680">
        <v>7.2794495131341736E-19</v>
      </c>
      <c r="XDK680">
        <v>6.2398117310868635E-21</v>
      </c>
    </row>
    <row r="681" spans="2:912 1355:1558 5119:5120 5340:5552 7784:8163 15812:16339" x14ac:dyDescent="0.35">
      <c r="B681" t="s">
        <v>1449</v>
      </c>
      <c r="C681" t="s">
        <v>1450</v>
      </c>
      <c r="D681" t="s">
        <v>83</v>
      </c>
      <c r="E681" t="s">
        <v>84</v>
      </c>
      <c r="F681" t="s">
        <v>30</v>
      </c>
    </row>
    <row r="682" spans="2:912 1355:1558 5119:5120 5340:5552 7784:8163 15812:16339" x14ac:dyDescent="0.35">
      <c r="B682" t="s">
        <v>1451</v>
      </c>
      <c r="C682" t="s">
        <v>1450</v>
      </c>
      <c r="D682" t="s">
        <v>83</v>
      </c>
      <c r="E682" t="s">
        <v>95</v>
      </c>
      <c r="F682" t="s">
        <v>30</v>
      </c>
      <c r="PU682">
        <v>2.1925668208283873E-21</v>
      </c>
      <c r="PV682">
        <v>4.9693925569834654E-21</v>
      </c>
      <c r="AIA682">
        <v>8.1319642831444384E-21</v>
      </c>
      <c r="AIB682">
        <v>3.153424414173656E-22</v>
      </c>
      <c r="AZC682">
        <v>1.5644255789663671E-20</v>
      </c>
      <c r="AZD682">
        <v>1.7829643166719111E-21</v>
      </c>
      <c r="AZE682">
        <v>2.1281207156774047E-21</v>
      </c>
      <c r="AZF682">
        <v>2.618215392565721E-21</v>
      </c>
      <c r="AZG682">
        <v>3.1336905982349063E-44</v>
      </c>
      <c r="AZH682">
        <v>4.0890447031713546E-45</v>
      </c>
      <c r="AZI682">
        <v>4.0774844218522013E-45</v>
      </c>
      <c r="AZJ682">
        <v>4.4406026454350353E-45</v>
      </c>
      <c r="AZK682">
        <v>3.2585139594321206E-26</v>
      </c>
      <c r="AZL682">
        <v>1.9563264111823067E-27</v>
      </c>
      <c r="AZM682">
        <v>3.7993923790626994E-27</v>
      </c>
      <c r="AZN682">
        <v>1.1468691238655659E-26</v>
      </c>
      <c r="AZO682">
        <v>2.185598997177406E-44</v>
      </c>
      <c r="AZP682">
        <v>2.8519126960711837E-45</v>
      </c>
      <c r="AZQ682">
        <v>2.8438499539254013E-45</v>
      </c>
      <c r="AZR682">
        <v>3.0971075109306929E-45</v>
      </c>
      <c r="GNW682">
        <v>5.5137691523712426E-22</v>
      </c>
      <c r="GNX682">
        <v>1.3233487574310475E-20</v>
      </c>
      <c r="GWJ682">
        <v>4.098248969515722E-22</v>
      </c>
      <c r="GWK682">
        <v>2.2129600378655921E-21</v>
      </c>
      <c r="KMJ682">
        <v>2.2459644397291005E-24</v>
      </c>
      <c r="KMK682">
        <v>1.653778783652006E-22</v>
      </c>
      <c r="KSN682">
        <v>1.5938764625288957E-22</v>
      </c>
      <c r="KSO682">
        <v>3.2701810176934859E-22</v>
      </c>
      <c r="KST682">
        <v>3.6393207149893114E-22</v>
      </c>
      <c r="KSU682">
        <v>7.4668506620480694E-22</v>
      </c>
      <c r="WJD682">
        <v>2.1419286543103501E-23</v>
      </c>
      <c r="WJE682">
        <v>7.5797829136781821E-23</v>
      </c>
      <c r="XDJ682">
        <v>5.9218986738785415E-20</v>
      </c>
      <c r="XDK682">
        <v>6.2708208945697607E-22</v>
      </c>
    </row>
    <row r="683" spans="2:912 1355:1558 5119:5120 5340:5552 7784:8163 15812:16339" x14ac:dyDescent="0.35">
      <c r="B683" t="s">
        <v>132</v>
      </c>
      <c r="C683" t="s">
        <v>133</v>
      </c>
      <c r="D683" t="s">
        <v>28</v>
      </c>
      <c r="E683" t="s">
        <v>29</v>
      </c>
      <c r="F683" t="s">
        <v>30</v>
      </c>
      <c r="PU683">
        <v>1.0957273590105997E-18</v>
      </c>
      <c r="PV683">
        <v>1.3983819510347254E-18</v>
      </c>
      <c r="AIA683">
        <v>2.4046008097387484E-18</v>
      </c>
      <c r="AIB683">
        <v>9.5474101661794686E-20</v>
      </c>
      <c r="AZC683">
        <v>1.1952507769191808E-17</v>
      </c>
      <c r="AZD683">
        <v>2.3401934786677018E-18</v>
      </c>
      <c r="AZE683">
        <v>6.6561511967558559E-18</v>
      </c>
      <c r="AZF683">
        <v>1.7103342806985361E-18</v>
      </c>
      <c r="AZG683">
        <v>2.3941989779017287E-41</v>
      </c>
      <c r="AZH683">
        <v>5.3669922941610733E-42</v>
      </c>
      <c r="AZI683">
        <v>1.2753201740074123E-41</v>
      </c>
      <c r="AZJ683">
        <v>2.9007983655636005E-42</v>
      </c>
      <c r="AZK683">
        <v>2.4895663903593972E-23</v>
      </c>
      <c r="AZL683">
        <v>2.5677363628565929E-24</v>
      </c>
      <c r="AZM683">
        <v>1.1883409594456856E-23</v>
      </c>
      <c r="AZN683">
        <v>7.4918571771887264E-24</v>
      </c>
      <c r="AZO683">
        <v>1.6698390351914728E-41</v>
      </c>
      <c r="AZP683">
        <v>3.7432198898591413E-42</v>
      </c>
      <c r="AZQ683">
        <v>8.8947469637263039E-42</v>
      </c>
      <c r="AZR683">
        <v>2.0231678272133007E-42</v>
      </c>
      <c r="GNW683">
        <v>4.3906469869470059E-19</v>
      </c>
      <c r="GNX683">
        <v>6.0065000097819819E-18</v>
      </c>
      <c r="GWJ683">
        <v>4.2465553990703419E-19</v>
      </c>
      <c r="GWK683">
        <v>1.171068576568351E-18</v>
      </c>
      <c r="HCI683">
        <v>7.4145279527257555E-12</v>
      </c>
      <c r="HCJ683">
        <v>1.5013480184665975E-11</v>
      </c>
      <c r="KMJ683">
        <v>2.0768189009899508E-21</v>
      </c>
      <c r="KMK683">
        <v>4.3375211459198251E-20</v>
      </c>
      <c r="KSN683">
        <v>2.4524555500979328E-21</v>
      </c>
      <c r="KSO683">
        <v>2.0693468994821665E-21</v>
      </c>
      <c r="KST683">
        <v>5.5997265132460649E-21</v>
      </c>
      <c r="KSU683">
        <v>4.7249691019562432E-21</v>
      </c>
      <c r="WJD683">
        <v>2.3561255523059821E-21</v>
      </c>
      <c r="WJE683">
        <v>5.8672848344431288E-21</v>
      </c>
      <c r="XDJ683">
        <v>2.5480045627188397E-17</v>
      </c>
      <c r="XDK683">
        <v>1.929543208585288E-19</v>
      </c>
    </row>
    <row r="684" spans="2:912 1355:1558 5119:5120 5340:5552 7784:8163 15812:16339" x14ac:dyDescent="0.35">
      <c r="B684" t="s">
        <v>1452</v>
      </c>
      <c r="C684" t="s">
        <v>1453</v>
      </c>
      <c r="D684" t="s">
        <v>83</v>
      </c>
      <c r="E684" t="s">
        <v>95</v>
      </c>
      <c r="F684" t="s">
        <v>30</v>
      </c>
      <c r="PU684">
        <v>9.5157422482509566E-19</v>
      </c>
      <c r="PV684">
        <v>3.0813438777894448E-18</v>
      </c>
      <c r="AIA684">
        <v>2.7551596413210058E-16</v>
      </c>
      <c r="AIB684">
        <v>9.6597375776068082E-18</v>
      </c>
      <c r="AZC684">
        <v>3.9330243988640239E-18</v>
      </c>
      <c r="AZD684">
        <v>2.3193738663505384E-19</v>
      </c>
      <c r="AZE684">
        <v>4.2043118093983245E-19</v>
      </c>
      <c r="AZF684">
        <v>6.2760447098849896E-19</v>
      </c>
      <c r="AZG684">
        <v>7.8782153315927708E-42</v>
      </c>
      <c r="AZH684">
        <v>5.3192446613724957E-43</v>
      </c>
      <c r="AZI684">
        <v>8.0554715628403917E-43</v>
      </c>
      <c r="AZJ684">
        <v>1.0644433922708328E-42</v>
      </c>
      <c r="AZK684">
        <v>8.1920259287456119E-24</v>
      </c>
      <c r="AZL684">
        <v>2.5448924073910836E-25</v>
      </c>
      <c r="AZM684">
        <v>7.5060733773960899E-25</v>
      </c>
      <c r="AZN684">
        <v>2.749125193520914E-24</v>
      </c>
      <c r="AZO684">
        <v>5.4946775977101856E-42</v>
      </c>
      <c r="AZP684">
        <v>3.7099182044920268E-43</v>
      </c>
      <c r="AZQ684">
        <v>5.6183053232671351E-43</v>
      </c>
      <c r="AZR684">
        <v>7.4239824825390756E-43</v>
      </c>
      <c r="GNW684">
        <v>1.1433598988382861E-19</v>
      </c>
      <c r="GNX684">
        <v>6.9743593773826157E-18</v>
      </c>
      <c r="GWJ684">
        <v>4.4172229657744905E-20</v>
      </c>
      <c r="GWK684">
        <v>1.3757981086042151E-19</v>
      </c>
      <c r="KMJ684">
        <v>1.0702156110145459E-21</v>
      </c>
      <c r="KMK684">
        <v>2.5371308215931249E-20</v>
      </c>
      <c r="KSN684">
        <v>2.653658312892914E-18</v>
      </c>
      <c r="KSO684">
        <v>5.5469401122206798E-18</v>
      </c>
      <c r="KST684">
        <v>6.0591356329409868E-18</v>
      </c>
      <c r="KSU684">
        <v>1.2665406968354598E-17</v>
      </c>
      <c r="WJD684">
        <v>2.6040784982557841E-21</v>
      </c>
      <c r="WJE684">
        <v>5.6235717658855457E-21</v>
      </c>
      <c r="XDJ684">
        <v>1.7882052671196681E-17</v>
      </c>
      <c r="XDK684">
        <v>1.8319894579492779E-19</v>
      </c>
    </row>
    <row r="685" spans="2:912 1355:1558 5119:5120 5340:5552 7784:8163 15812:16339" x14ac:dyDescent="0.35">
      <c r="B685" t="s">
        <v>1454</v>
      </c>
      <c r="C685" t="s">
        <v>1455</v>
      </c>
      <c r="D685" t="s">
        <v>33</v>
      </c>
      <c r="E685" t="s">
        <v>44</v>
      </c>
      <c r="F685" t="s">
        <v>30</v>
      </c>
      <c r="PU685">
        <v>4.2500461682538602E-21</v>
      </c>
      <c r="PV685">
        <v>9.4657291658053237E-21</v>
      </c>
      <c r="AIA685">
        <v>4.4973441442724543E-21</v>
      </c>
      <c r="AIB685">
        <v>2.1023965434970349E-22</v>
      </c>
      <c r="AZC685">
        <v>4.0327094859733753E-21</v>
      </c>
      <c r="AZD685">
        <v>4.1335815847428933E-22</v>
      </c>
      <c r="AZE685">
        <v>1.8535446573747865E-21</v>
      </c>
      <c r="AZF685">
        <v>5.9133864387572749E-22</v>
      </c>
      <c r="AZG685">
        <v>8.077893874604827E-45</v>
      </c>
      <c r="AZH685">
        <v>9.4799428828557139E-46</v>
      </c>
      <c r="AZI685">
        <v>3.5513960321782412E-45</v>
      </c>
      <c r="AZJ685">
        <v>1.0029350349855429E-45</v>
      </c>
      <c r="AZK685">
        <v>8.3996582074939591E-27</v>
      </c>
      <c r="AZL685">
        <v>4.5355000946423216E-28</v>
      </c>
      <c r="AZM685">
        <v>3.3091841988110556E-27</v>
      </c>
      <c r="AZN685">
        <v>2.5902682962421012E-27</v>
      </c>
      <c r="AZO685">
        <v>5.6339438110405004E-45</v>
      </c>
      <c r="AZP685">
        <v>6.6118057952943061E-46</v>
      </c>
      <c r="AZQ685">
        <v>2.4769285170912259E-45</v>
      </c>
      <c r="AZR685">
        <v>6.9949911708996341E-46</v>
      </c>
      <c r="BGR685">
        <v>2.7334211482929834E-15</v>
      </c>
      <c r="BGT685">
        <v>1.6996080162117437E-16</v>
      </c>
      <c r="BGV685">
        <v>8.194912942656761E-16</v>
      </c>
      <c r="BGW685">
        <v>1.203775429211183E-16</v>
      </c>
      <c r="BGX685">
        <v>1.0947814975975136E-14</v>
      </c>
      <c r="GNW685">
        <v>1.1265373236295717E-22</v>
      </c>
      <c r="GNX685">
        <v>8.8664384609622428E-21</v>
      </c>
      <c r="GWJ685">
        <v>1.6787892078194466E-22</v>
      </c>
      <c r="GWK685">
        <v>5.8132118112740134E-22</v>
      </c>
      <c r="KMJ685">
        <v>9.5447830126171516E-25</v>
      </c>
      <c r="KMK685">
        <v>5.4749534209148628E-21</v>
      </c>
      <c r="KSN685">
        <v>5.0121335616077562E-25</v>
      </c>
      <c r="KSO685">
        <v>1.9216546160073697E-24</v>
      </c>
      <c r="KST685">
        <v>1.1444275592169101E-24</v>
      </c>
      <c r="KSU685">
        <v>4.3877412180328633E-24</v>
      </c>
      <c r="KUS685">
        <v>2.06892053133393E-21</v>
      </c>
      <c r="KUX685">
        <v>4.7158572953823162E-23</v>
      </c>
      <c r="KUY685">
        <v>9.4328926633561888E-21</v>
      </c>
      <c r="WJD685">
        <v>1.0978482655811538E-24</v>
      </c>
      <c r="WJE685">
        <v>1.3312134043339322E-21</v>
      </c>
      <c r="XDJ685">
        <v>1.8470551261620621E-20</v>
      </c>
      <c r="XDK685">
        <v>2.4966915580634628E-22</v>
      </c>
    </row>
    <row r="686" spans="2:912 1355:1558 5119:5120 5340:5552 7784:8163 15812:16339" x14ac:dyDescent="0.35">
      <c r="B686" t="s">
        <v>1456</v>
      </c>
      <c r="C686" t="s">
        <v>1455</v>
      </c>
      <c r="D686" t="s">
        <v>38</v>
      </c>
      <c r="E686" t="s">
        <v>39</v>
      </c>
      <c r="F686" t="s">
        <v>30</v>
      </c>
      <c r="PU686">
        <v>5.2935784915314052E-21</v>
      </c>
      <c r="PV686">
        <v>1.099813377421516E-20</v>
      </c>
      <c r="AIA686">
        <v>1.0166596518748043E-20</v>
      </c>
      <c r="AIB686">
        <v>5.7169468718096675E-22</v>
      </c>
      <c r="AZC686">
        <v>1.850850386223903E-20</v>
      </c>
      <c r="AZD686">
        <v>2.7461821799449552E-21</v>
      </c>
      <c r="AZE686">
        <v>1.5113822115541391E-21</v>
      </c>
      <c r="AZF686">
        <v>2.7699539102668337E-21</v>
      </c>
      <c r="AZG686">
        <v>3.7074262477102769E-44</v>
      </c>
      <c r="AZH686">
        <v>6.2980854927080456E-45</v>
      </c>
      <c r="AZI686">
        <v>2.895811961078009E-45</v>
      </c>
      <c r="AZJ686">
        <v>4.6979575082286668E-45</v>
      </c>
      <c r="AZK686">
        <v>3.8551030495906172E-26</v>
      </c>
      <c r="AZL686">
        <v>3.0132003643083091E-27</v>
      </c>
      <c r="AZM686">
        <v>2.6983121841384216E-27</v>
      </c>
      <c r="AZN686">
        <v>1.2133358558795275E-26</v>
      </c>
      <c r="AZO686">
        <v>2.5857521140309149E-44</v>
      </c>
      <c r="AZP686">
        <v>4.3926127693505731E-45</v>
      </c>
      <c r="AZQ686">
        <v>2.0196900490787045E-45</v>
      </c>
      <c r="AZR686">
        <v>3.2766001929323054E-45</v>
      </c>
      <c r="GNW686">
        <v>2.445213831353316E-21</v>
      </c>
      <c r="GNX686">
        <v>7.4417477216159424E-20</v>
      </c>
      <c r="GWJ686">
        <v>4.5589442836774306E-22</v>
      </c>
      <c r="GWK686">
        <v>9.1948476481918669E-22</v>
      </c>
      <c r="KMJ686">
        <v>2.2747613367774259E-24</v>
      </c>
      <c r="KMK686">
        <v>4.5907874051773905E-23</v>
      </c>
      <c r="KSN686">
        <v>6.8896982011454376E-24</v>
      </c>
      <c r="KSO686">
        <v>1.4543639162021153E-23</v>
      </c>
      <c r="KST686">
        <v>1.5731345542094429E-23</v>
      </c>
      <c r="KSU686">
        <v>3.3207697408175886E-23</v>
      </c>
      <c r="WJD686">
        <v>5.4642159302150192E-24</v>
      </c>
      <c r="WJE686">
        <v>1.6325824500577327E-23</v>
      </c>
      <c r="XDJ686">
        <v>1.2475336815674589E-19</v>
      </c>
      <c r="XDK686">
        <v>1.0807609452880441E-21</v>
      </c>
    </row>
    <row r="687" spans="2:912 1355:1558 5119:5120 5340:5552 7784:8163 15812:16339" x14ac:dyDescent="0.35">
      <c r="B687" t="s">
        <v>1457</v>
      </c>
      <c r="C687" t="s">
        <v>1458</v>
      </c>
      <c r="D687" t="s">
        <v>38</v>
      </c>
      <c r="E687" t="s">
        <v>260</v>
      </c>
      <c r="F687" t="s">
        <v>30</v>
      </c>
      <c r="PU687">
        <v>1.0512000455380179E-37</v>
      </c>
      <c r="PV687">
        <v>1.7801513594993748E-37</v>
      </c>
      <c r="AIA687">
        <v>2.1197515091658548E-36</v>
      </c>
      <c r="AIB687">
        <v>1.4091834676005231E-37</v>
      </c>
      <c r="AZC687">
        <v>9.2755323747158064E-37</v>
      </c>
      <c r="AZD687">
        <v>8.9719243539982814E-38</v>
      </c>
      <c r="AZE687">
        <v>1.2817118226252772E-37</v>
      </c>
      <c r="AZF687">
        <v>1.3708425959488878E-37</v>
      </c>
      <c r="AZG687">
        <v>1.8579757955320587E-60</v>
      </c>
      <c r="AZH687">
        <v>2.0576182828745513E-61</v>
      </c>
      <c r="AZI687">
        <v>2.4557629421857177E-61</v>
      </c>
      <c r="AZJ687">
        <v>2.3250062906727885E-61</v>
      </c>
      <c r="AZK687">
        <v>1.9319839901962244E-42</v>
      </c>
      <c r="AZL687">
        <v>9.8442870722276363E-44</v>
      </c>
      <c r="AZM687">
        <v>2.2882753291026891E-43</v>
      </c>
      <c r="AZN687">
        <v>6.004765885329897E-43</v>
      </c>
      <c r="AZO687">
        <v>1.2958490662024693E-60</v>
      </c>
      <c r="AZP687">
        <v>1.4350901324327016E-61</v>
      </c>
      <c r="AZQ687">
        <v>1.7127769495718079E-61</v>
      </c>
      <c r="AZR687">
        <v>1.6215804521920538E-61</v>
      </c>
      <c r="GNW687">
        <v>5.3074366156950268E-38</v>
      </c>
      <c r="GNX687">
        <v>1.5980037353598979E-36</v>
      </c>
      <c r="GWJ687">
        <v>5.8342735482280742E-39</v>
      </c>
      <c r="GWK687">
        <v>1.4688533970205265E-38</v>
      </c>
      <c r="KMJ687">
        <v>1.7414210113533557E-41</v>
      </c>
      <c r="KMK687">
        <v>3.8906255219838564E-40</v>
      </c>
      <c r="KSN687">
        <v>3.3919888837038785E-41</v>
      </c>
      <c r="KSO687">
        <v>7.0694555155968521E-41</v>
      </c>
      <c r="KST687">
        <v>7.7449762887461836E-41</v>
      </c>
      <c r="KSU687">
        <v>1.6141787965666689E-40</v>
      </c>
      <c r="WJD687">
        <v>6.9768762118975241E-41</v>
      </c>
      <c r="WJE687">
        <v>1.8973156807288648E-40</v>
      </c>
      <c r="XDJ687">
        <v>1.0928615287528856E-35</v>
      </c>
      <c r="XDK687">
        <v>9.3481877467846148E-38</v>
      </c>
    </row>
    <row r="688" spans="2:912 1355:1558 5119:5120 5340:5552 7784:8163 15812:16339" x14ac:dyDescent="0.35">
      <c r="B688" t="s">
        <v>1459</v>
      </c>
      <c r="C688" t="s">
        <v>1460</v>
      </c>
      <c r="D688" t="s">
        <v>33</v>
      </c>
      <c r="E688" t="s">
        <v>50</v>
      </c>
      <c r="F688" t="s">
        <v>30</v>
      </c>
      <c r="PU688">
        <v>7.2032881071901415E-21</v>
      </c>
      <c r="PV688">
        <v>1.3149358274313876E-20</v>
      </c>
      <c r="AIA688">
        <v>2.9687589274483642E-20</v>
      </c>
      <c r="AIB688">
        <v>1.1526502905943088E-21</v>
      </c>
      <c r="AZC688">
        <v>6.9161963863931091E-17</v>
      </c>
      <c r="AZD688">
        <v>1.0126690584684912E-17</v>
      </c>
      <c r="AZE688">
        <v>1.1768871221990467E-17</v>
      </c>
      <c r="AZF688">
        <v>9.6488716625485616E-18</v>
      </c>
      <c r="AZG688">
        <v>1.3853787539005713E-40</v>
      </c>
      <c r="AZH688">
        <v>2.3224520035967016E-41</v>
      </c>
      <c r="AZI688">
        <v>2.2549185634507492E-41</v>
      </c>
      <c r="AZJ688">
        <v>1.6364889287503716E-41</v>
      </c>
      <c r="AZK688">
        <v>1.4405621318289878E-22</v>
      </c>
      <c r="AZL688">
        <v>1.1111334121184095E-23</v>
      </c>
      <c r="AZM688">
        <v>2.1011289116072405E-23</v>
      </c>
      <c r="AZN688">
        <v>4.2265403455115492E-23</v>
      </c>
      <c r="AZO688">
        <v>9.6623528083516079E-41</v>
      </c>
      <c r="AZP688">
        <v>1.6197989593844344E-41</v>
      </c>
      <c r="AZQ688">
        <v>1.5726976217022549E-41</v>
      </c>
      <c r="AZR688">
        <v>1.1413725922984907E-41</v>
      </c>
      <c r="GNW688">
        <v>2.038810243035514E-21</v>
      </c>
      <c r="GNX688">
        <v>4.678354525262011E-20</v>
      </c>
      <c r="GWJ688">
        <v>1.9435815869903097E-21</v>
      </c>
      <c r="GWK688">
        <v>6.7058125210032861E-21</v>
      </c>
      <c r="KMJ688">
        <v>9.2468443027470328E-23</v>
      </c>
      <c r="KMK688">
        <v>2.2446313195206295E-21</v>
      </c>
      <c r="KSN688">
        <v>9.7958088780118975E-22</v>
      </c>
      <c r="KSO688">
        <v>2.0210221396013365E-21</v>
      </c>
      <c r="KST688">
        <v>2.2366909235400393E-21</v>
      </c>
      <c r="KSU688">
        <v>4.6146284928715527E-21</v>
      </c>
      <c r="KZD688">
        <v>3.6077405061779198E-16</v>
      </c>
      <c r="LAX688">
        <v>2.8387690887392336E-30</v>
      </c>
      <c r="LAY688">
        <v>2.7688858293439686E-28</v>
      </c>
      <c r="WJD688">
        <v>7.4354066134957815E-23</v>
      </c>
      <c r="WJE688">
        <v>2.3658729260709583E-22</v>
      </c>
      <c r="XDJ688">
        <v>1.9666209324868002E-19</v>
      </c>
      <c r="XDK688">
        <v>1.6639963501494586E-21</v>
      </c>
    </row>
    <row r="689" spans="2:912 1326:1663 5119:5120 5340:5341 7784:8163 15492:16339" x14ac:dyDescent="0.35">
      <c r="B689" t="s">
        <v>1461</v>
      </c>
      <c r="C689" t="s">
        <v>1460</v>
      </c>
      <c r="D689" t="s">
        <v>83</v>
      </c>
      <c r="E689" t="s">
        <v>95</v>
      </c>
      <c r="F689" t="s">
        <v>30</v>
      </c>
      <c r="PU689">
        <v>1.1484843874135511E-19</v>
      </c>
      <c r="PV689">
        <v>2.6963284913861745E-19</v>
      </c>
      <c r="AIA689">
        <v>1.1244036910925939E-18</v>
      </c>
      <c r="AIB689">
        <v>4.4279569854255535E-20</v>
      </c>
      <c r="AZC689">
        <v>6.5344311632168822E-14</v>
      </c>
      <c r="AZD689">
        <v>9.5690152263173917E-15</v>
      </c>
      <c r="AZE689">
        <v>2.5563969996533703E-14</v>
      </c>
      <c r="AZF689">
        <v>9.1157470065319833E-15</v>
      </c>
      <c r="AZG689">
        <v>1.30890761288338E-37</v>
      </c>
      <c r="AZH689">
        <v>2.1945549139634991E-38</v>
      </c>
      <c r="AZI689">
        <v>4.898062814466961E-38</v>
      </c>
      <c r="AZJ689">
        <v>1.546068760700946E-38</v>
      </c>
      <c r="AZK689">
        <v>1.3610449387025897E-19</v>
      </c>
      <c r="AZL689">
        <v>1.0499434588345217E-20</v>
      </c>
      <c r="AZM689">
        <v>4.5640057947794001E-20</v>
      </c>
      <c r="AZN689">
        <v>3.9930132610352412E-20</v>
      </c>
      <c r="AZO689">
        <v>9.1290032517159635E-38</v>
      </c>
      <c r="AZP689">
        <v>1.5305968693626269E-38</v>
      </c>
      <c r="AZQ689">
        <v>3.4161640531585834E-38</v>
      </c>
      <c r="AZR689">
        <v>1.0783088588447951E-38</v>
      </c>
      <c r="GNW689">
        <v>2.1799972061975469E-20</v>
      </c>
      <c r="GNX689">
        <v>4.8341126514129343E-19</v>
      </c>
      <c r="GWJ689">
        <v>1.8193750911390689E-20</v>
      </c>
      <c r="GWK689">
        <v>9.7579556248619793E-20</v>
      </c>
      <c r="KMJ689">
        <v>9.9608982533774144E-23</v>
      </c>
      <c r="KMK689">
        <v>6.4609952119442559E-21</v>
      </c>
      <c r="KSN689">
        <v>4.3375935402268796E-21</v>
      </c>
      <c r="KSO689">
        <v>8.9179445971689573E-21</v>
      </c>
      <c r="KST689">
        <v>9.9040888019048151E-21</v>
      </c>
      <c r="KSU689">
        <v>2.0362469282035652E-20</v>
      </c>
      <c r="KZD689">
        <v>3.3944186598256526E-15</v>
      </c>
      <c r="KZF689">
        <v>1.9488284813163298E-13</v>
      </c>
      <c r="KZG689">
        <v>1.4284887320934517E-13</v>
      </c>
      <c r="LAX689">
        <v>2.6709386970838923E-29</v>
      </c>
      <c r="LAY689">
        <v>2.60518699415829E-27</v>
      </c>
      <c r="WJD689">
        <v>6.2061900903846036E-22</v>
      </c>
      <c r="WJE689">
        <v>2.2042345378428501E-21</v>
      </c>
      <c r="XDJ689">
        <v>5.7716676080899766E-18</v>
      </c>
      <c r="XDK689">
        <v>5.2271376773012006E-20</v>
      </c>
    </row>
    <row r="690" spans="2:912 1326:1663 5119:5120 5340:5341 7784:8163 15492:16339" x14ac:dyDescent="0.35">
      <c r="B690" t="s">
        <v>1462</v>
      </c>
      <c r="C690" t="s">
        <v>1460</v>
      </c>
      <c r="D690" t="s">
        <v>38</v>
      </c>
      <c r="E690" t="s">
        <v>88</v>
      </c>
      <c r="F690" t="s">
        <v>30</v>
      </c>
      <c r="PU690">
        <v>1.2736940668782891E-23</v>
      </c>
      <c r="PV690">
        <v>3.1194839820534885E-23</v>
      </c>
      <c r="AIA690">
        <v>2.084434987856641E-22</v>
      </c>
      <c r="AIB690">
        <v>8.1803721396285905E-24</v>
      </c>
      <c r="AZC690">
        <v>1.5806429824092532E-17</v>
      </c>
      <c r="AZD690">
        <v>2.3146992948684181E-18</v>
      </c>
      <c r="AZE690">
        <v>2.687974465643397E-18</v>
      </c>
      <c r="AZF690">
        <v>2.2050460118355102E-18</v>
      </c>
      <c r="AZG690">
        <v>3.1661755725155432E-41</v>
      </c>
      <c r="AZH690">
        <v>5.3085240139765719E-42</v>
      </c>
      <c r="AZI690">
        <v>5.1501655565195147E-42</v>
      </c>
      <c r="AZJ690">
        <v>3.7398501212947526E-42</v>
      </c>
      <c r="AZK690">
        <v>3.2922928979862243E-23</v>
      </c>
      <c r="AZL690">
        <v>2.5397633155938351E-24</v>
      </c>
      <c r="AZM690">
        <v>4.798914659608413E-24</v>
      </c>
      <c r="AZN690">
        <v>9.6588660919866568E-24</v>
      </c>
      <c r="AZO690">
        <v>2.2082557097613363E-41</v>
      </c>
      <c r="AZP690">
        <v>3.7024410667647631E-42</v>
      </c>
      <c r="AZQ690">
        <v>3.5919936326729427E-42</v>
      </c>
      <c r="AZR690">
        <v>2.6083662118078038E-42</v>
      </c>
      <c r="GNW690">
        <v>1.661617418309425E-24</v>
      </c>
      <c r="GNX690">
        <v>2.9383820420057446E-23</v>
      </c>
      <c r="GWJ690">
        <v>1.6792343827599469E-24</v>
      </c>
      <c r="GWK690">
        <v>9.0888275427960984E-24</v>
      </c>
      <c r="KMJ690">
        <v>8.3570102425660092E-27</v>
      </c>
      <c r="KMK690">
        <v>4.6646209872126146E-25</v>
      </c>
      <c r="KSN690">
        <v>1.2351703066751588E-26</v>
      </c>
      <c r="KSO690">
        <v>2.9535399276531038E-26</v>
      </c>
      <c r="KST690">
        <v>2.8202818658164939E-26</v>
      </c>
      <c r="KSU690">
        <v>6.7438595737854832E-26</v>
      </c>
      <c r="KZD690">
        <v>8.2517229427448405E-17</v>
      </c>
      <c r="LAX690">
        <v>6.4931794127862143E-31</v>
      </c>
      <c r="LAY690">
        <v>6.3333338857217854E-29</v>
      </c>
      <c r="WJD690">
        <v>1.0701502801250422E-26</v>
      </c>
      <c r="WJE690">
        <v>3.8736685794027175E-26</v>
      </c>
      <c r="XDJ690">
        <v>8.9301335920448782E-22</v>
      </c>
      <c r="XDK690">
        <v>7.5572360364808462E-24</v>
      </c>
    </row>
    <row r="691" spans="2:912 1326:1663 5119:5120 5340:5341 7784:8163 15492:16339" x14ac:dyDescent="0.35">
      <c r="B691" t="s">
        <v>1463</v>
      </c>
      <c r="C691" t="s">
        <v>1460</v>
      </c>
      <c r="D691" t="s">
        <v>38</v>
      </c>
      <c r="E691" t="s">
        <v>39</v>
      </c>
      <c r="F691" t="s">
        <v>30</v>
      </c>
      <c r="PU691">
        <v>5.0948342013735339E-26</v>
      </c>
      <c r="PV691">
        <v>1.2478077822270096E-25</v>
      </c>
      <c r="AIA691">
        <v>8.3378347594485539E-25</v>
      </c>
      <c r="AIB691">
        <v>3.2721860599437618E-26</v>
      </c>
      <c r="AZC691">
        <v>6.3226438326066358E-20</v>
      </c>
      <c r="AZD691">
        <v>9.2589024744422258E-21</v>
      </c>
      <c r="AZE691">
        <v>1.0752020137716378E-20</v>
      </c>
      <c r="AZF691">
        <v>8.820284354215992E-21</v>
      </c>
      <c r="AZG691">
        <v>1.2664846318428191E-43</v>
      </c>
      <c r="AZH691">
        <v>2.1234337539052868E-44</v>
      </c>
      <c r="AZI691">
        <v>2.060089650554644E-44</v>
      </c>
      <c r="AZJ691">
        <v>1.4959570609826162E-44</v>
      </c>
      <c r="AZK691">
        <v>1.3169321357349782E-25</v>
      </c>
      <c r="AZL691">
        <v>1.0159168795437907E-26</v>
      </c>
      <c r="AZM691">
        <v>1.9195876939605321E-26</v>
      </c>
      <c r="AZN691">
        <v>3.863590374683415E-26</v>
      </c>
      <c r="AZO691">
        <v>8.8331232919274868E-44</v>
      </c>
      <c r="AZP691">
        <v>1.4809932689979714E-44</v>
      </c>
      <c r="AZQ691">
        <v>1.4368137929392153E-44</v>
      </c>
      <c r="AZR691">
        <v>1.0433583501018676E-44</v>
      </c>
      <c r="GNW691">
        <v>6.6465452289302766E-27</v>
      </c>
      <c r="GNX691">
        <v>1.1753661741456871E-25</v>
      </c>
      <c r="GWJ691">
        <v>6.7170139155188597E-27</v>
      </c>
      <c r="GWK691">
        <v>3.6355723610673242E-26</v>
      </c>
      <c r="KMJ691">
        <v>3.3428421118025226E-29</v>
      </c>
      <c r="KMK691">
        <v>1.8658696138787535E-27</v>
      </c>
      <c r="KSN691">
        <v>4.9407374122559851E-29</v>
      </c>
      <c r="KSO691">
        <v>1.1814294062147755E-28</v>
      </c>
      <c r="KST691">
        <v>1.1281255752540759E-28</v>
      </c>
      <c r="KSU691">
        <v>2.6975745061906579E-28</v>
      </c>
      <c r="KZD691">
        <v>3.300726713935232E-19</v>
      </c>
      <c r="LAX691">
        <v>2.5971511973043887E-33</v>
      </c>
      <c r="LAY691">
        <v>2.5332159545507934E-31</v>
      </c>
      <c r="WJD691">
        <v>4.2806497972655848E-29</v>
      </c>
      <c r="WJE691">
        <v>1.5494850518616036E-28</v>
      </c>
      <c r="XDJ691">
        <v>3.5720940533868325E-24</v>
      </c>
      <c r="XDK691">
        <v>3.0229287868084384E-26</v>
      </c>
    </row>
    <row r="692" spans="2:912 1326:1663 5119:5120 5340:5341 7784:8163 15492:16339" x14ac:dyDescent="0.35">
      <c r="B692" t="s">
        <v>1464</v>
      </c>
      <c r="C692" t="s">
        <v>1465</v>
      </c>
      <c r="D692" t="s">
        <v>33</v>
      </c>
      <c r="E692" t="s">
        <v>50</v>
      </c>
      <c r="F692" t="s">
        <v>30</v>
      </c>
      <c r="PU692">
        <v>1.1268689576831601E-27</v>
      </c>
      <c r="PV692">
        <v>2.3733615613108255E-27</v>
      </c>
      <c r="AIA692">
        <v>1.2235303780648465E-27</v>
      </c>
      <c r="AIB692">
        <v>6.7409360589710114E-29</v>
      </c>
      <c r="AZC692">
        <v>4.0560529676562816E-26</v>
      </c>
      <c r="AZD692">
        <v>3.3838002408362142E-28</v>
      </c>
      <c r="AZE692">
        <v>8.0219148133422329E-28</v>
      </c>
      <c r="AZF692">
        <v>6.003698175748372E-27</v>
      </c>
      <c r="AZG692">
        <v>8.1246530493864587E-50</v>
      </c>
      <c r="AZH692">
        <v>7.7603967291912943E-52</v>
      </c>
      <c r="AZI692">
        <v>1.537000812681965E-51</v>
      </c>
      <c r="AZJ692">
        <v>1.0182522827312383E-50</v>
      </c>
      <c r="AZK692">
        <v>8.4482799265122648E-32</v>
      </c>
      <c r="AZL692">
        <v>3.7128156292388242E-34</v>
      </c>
      <c r="AZM692">
        <v>1.4321744904397938E-33</v>
      </c>
      <c r="AZN692">
        <v>2.6298279684417124E-32</v>
      </c>
      <c r="AZO692">
        <v>5.6665560943238838E-50</v>
      </c>
      <c r="AZP692">
        <v>5.4125047694860479E-52</v>
      </c>
      <c r="AZQ692">
        <v>1.0719843999116067E-51</v>
      </c>
      <c r="AZR692">
        <v>7.1018216325009156E-51</v>
      </c>
      <c r="GNW692">
        <v>3.6312345430135061E-29</v>
      </c>
      <c r="GNX692">
        <v>1.7623166785405921E-27</v>
      </c>
      <c r="GWJ692">
        <v>1.5142866336879872E-29</v>
      </c>
      <c r="GWK692">
        <v>5.1725008919530715E-29</v>
      </c>
      <c r="KMJ692">
        <v>8.2057498121706168E-32</v>
      </c>
      <c r="KMK692">
        <v>6.8053422924527815E-30</v>
      </c>
      <c r="KSN692">
        <v>8.3495766065080911E-32</v>
      </c>
      <c r="KSO692">
        <v>2.9226585492016496E-31</v>
      </c>
      <c r="KST692">
        <v>1.9064707447581699E-31</v>
      </c>
      <c r="KSU692">
        <v>6.6733477253385168E-31</v>
      </c>
      <c r="VWV692">
        <v>8.3420224135516238E-32</v>
      </c>
      <c r="VWY692">
        <v>6.9594823118805693E-30</v>
      </c>
      <c r="WJD692">
        <v>4.3623753286795133E-31</v>
      </c>
      <c r="WJE692">
        <v>6.9996138387708554E-30</v>
      </c>
      <c r="XDJ692">
        <v>9.5338341474239494E-27</v>
      </c>
      <c r="XDK692">
        <v>9.4856720182102963E-29</v>
      </c>
    </row>
    <row r="693" spans="2:912 1326:1663 5119:5120 5340:5341 7784:8163 15492:16339" x14ac:dyDescent="0.35">
      <c r="B693" t="s">
        <v>1466</v>
      </c>
      <c r="C693" t="s">
        <v>1465</v>
      </c>
      <c r="D693" t="s">
        <v>83</v>
      </c>
      <c r="E693" t="s">
        <v>95</v>
      </c>
      <c r="F693" t="s">
        <v>30</v>
      </c>
      <c r="PU693">
        <v>1.8270285171875562E-25</v>
      </c>
      <c r="PV693">
        <v>3.8628395540748502E-25</v>
      </c>
      <c r="AIA693">
        <v>1.2980330971860594E-25</v>
      </c>
      <c r="AIB693">
        <v>6.3263187132538959E-27</v>
      </c>
      <c r="AZC693">
        <v>6.6738585745266886E-24</v>
      </c>
      <c r="AZD693">
        <v>5.2874375415550871E-26</v>
      </c>
      <c r="AZE693">
        <v>1.2823821818992683E-25</v>
      </c>
      <c r="AZF693">
        <v>9.8785999178125421E-25</v>
      </c>
      <c r="AZG693">
        <v>1.3368362260326588E-47</v>
      </c>
      <c r="AZH693">
        <v>1.2126192470848855E-49</v>
      </c>
      <c r="AZI693">
        <v>2.457047352946657E-49</v>
      </c>
      <c r="AZJ693">
        <v>1.6754518002143459E-48</v>
      </c>
      <c r="AZK693">
        <v>1.3900860239538578E-29</v>
      </c>
      <c r="AZL693">
        <v>5.8015483615128493E-32</v>
      </c>
      <c r="AZM693">
        <v>2.2894721405832856E-31</v>
      </c>
      <c r="AZN693">
        <v>4.3271692867323684E-30</v>
      </c>
      <c r="AZO693">
        <v>9.3237919424884216E-48</v>
      </c>
      <c r="AZP693">
        <v>8.4574380504667647E-50</v>
      </c>
      <c r="AZQ693">
        <v>1.7136727648328042E-49</v>
      </c>
      <c r="AZR693">
        <v>1.1685473276877065E-48</v>
      </c>
      <c r="GNW693">
        <v>4.1886484480669469E-27</v>
      </c>
      <c r="GNX693">
        <v>2.367153057619683E-25</v>
      </c>
      <c r="GWJ693">
        <v>2.3039850686307027E-27</v>
      </c>
      <c r="GWK693">
        <v>8.0491138522945221E-27</v>
      </c>
      <c r="KMJ693">
        <v>1.297056890986967E-29</v>
      </c>
      <c r="KMK693">
        <v>1.1117747773284356E-27</v>
      </c>
      <c r="KSN693">
        <v>1.2644021147721597E-29</v>
      </c>
      <c r="KSO693">
        <v>4.5901112343403508E-29</v>
      </c>
      <c r="KST693">
        <v>2.88702740860154E-29</v>
      </c>
      <c r="KSU693">
        <v>1.0480666098651948E-28</v>
      </c>
      <c r="VWV693">
        <v>3.4627262848704849E-30</v>
      </c>
      <c r="VWY693">
        <v>2.8888417143655194E-28</v>
      </c>
      <c r="WJD693">
        <v>6.9734534364572549E-29</v>
      </c>
      <c r="WJE693">
        <v>1.1507073381079392E-27</v>
      </c>
      <c r="XDJ693">
        <v>1.2025108435592794E-24</v>
      </c>
      <c r="XDK693">
        <v>1.2485830648573129E-26</v>
      </c>
    </row>
    <row r="694" spans="2:912 1326:1663 5119:5120 5340:5341 7784:8163 15492:16339" x14ac:dyDescent="0.35">
      <c r="B694" t="s">
        <v>1467</v>
      </c>
      <c r="C694" t="s">
        <v>1465</v>
      </c>
      <c r="D694" t="s">
        <v>38</v>
      </c>
      <c r="E694" t="s">
        <v>88</v>
      </c>
      <c r="F694" t="s">
        <v>30</v>
      </c>
      <c r="PU694">
        <v>5.6633085265746717E-27</v>
      </c>
      <c r="PV694">
        <v>1.1976802888836185E-26</v>
      </c>
      <c r="AIA694">
        <v>3.8841864232623059E-27</v>
      </c>
      <c r="AIB694">
        <v>1.8674347860231276E-28</v>
      </c>
      <c r="AZC694">
        <v>2.0707056685826163E-25</v>
      </c>
      <c r="AZD694">
        <v>1.6349255298995441E-27</v>
      </c>
      <c r="AZE694">
        <v>3.9713412972236543E-27</v>
      </c>
      <c r="AZF694">
        <v>3.0650458412538241E-26</v>
      </c>
      <c r="AZG694">
        <v>4.1478169192531002E-49</v>
      </c>
      <c r="AZH694">
        <v>3.7495330195873095E-51</v>
      </c>
      <c r="AZI694">
        <v>7.6090995022608445E-51</v>
      </c>
      <c r="AZJ694">
        <v>5.1984457465561084E-50</v>
      </c>
      <c r="AZK694">
        <v>4.3130356711564951E-31</v>
      </c>
      <c r="AZL694">
        <v>1.7938934416981456E-33</v>
      </c>
      <c r="AZM694">
        <v>7.0901447236899772E-33</v>
      </c>
      <c r="AZN694">
        <v>1.3425963534351939E-31</v>
      </c>
      <c r="AZO694">
        <v>2.8929034998864873E-49</v>
      </c>
      <c r="AZP694">
        <v>2.6151195692772599E-51</v>
      </c>
      <c r="AZQ694">
        <v>5.3069822062219063E-51</v>
      </c>
      <c r="AZR694">
        <v>3.6256667511954206E-50</v>
      </c>
      <c r="GNW694">
        <v>1.2638422656379277E-28</v>
      </c>
      <c r="GNX694">
        <v>7.2379278139309251E-27</v>
      </c>
      <c r="GWJ694">
        <v>7.1110212473350518E-29</v>
      </c>
      <c r="GWK694">
        <v>2.4881595779000737E-28</v>
      </c>
      <c r="KMJ694">
        <v>4.0137535781778451E-31</v>
      </c>
      <c r="KMK694">
        <v>3.447917743444467E-29</v>
      </c>
      <c r="KSN694">
        <v>3.9011553705951909E-31</v>
      </c>
      <c r="KSO694">
        <v>1.4197958238233074E-30</v>
      </c>
      <c r="KST694">
        <v>8.9075637819638508E-31</v>
      </c>
      <c r="KSU694">
        <v>3.2418399464374941E-30</v>
      </c>
      <c r="VWV694">
        <v>8.6882950420386718E-32</v>
      </c>
      <c r="VWY694">
        <v>7.2483664833171214E-30</v>
      </c>
      <c r="WJD694">
        <v>2.159566955492411E-30</v>
      </c>
      <c r="WJE694">
        <v>3.5701095964636503E-29</v>
      </c>
      <c r="XDJ694">
        <v>3.6577024621785751E-26</v>
      </c>
      <c r="XDK694">
        <v>3.8114658180903578E-28</v>
      </c>
    </row>
    <row r="695" spans="2:912 1326:1663 5119:5120 5340:5341 7784:8163 15492:16339" x14ac:dyDescent="0.35">
      <c r="B695" t="s">
        <v>1468</v>
      </c>
      <c r="C695" t="s">
        <v>1465</v>
      </c>
      <c r="D695" t="s">
        <v>38</v>
      </c>
      <c r="E695" t="s">
        <v>39</v>
      </c>
      <c r="F695" t="s">
        <v>30</v>
      </c>
      <c r="PU695">
        <v>2.3256983404596518E-29</v>
      </c>
      <c r="PV695">
        <v>4.9182791395362768E-29</v>
      </c>
      <c r="AIA695">
        <v>1.6007839238142218E-29</v>
      </c>
      <c r="AIB695">
        <v>7.7070909065544047E-31</v>
      </c>
      <c r="AZC695">
        <v>8.5027628638208899E-28</v>
      </c>
      <c r="AZD695">
        <v>6.7156499694509456E-30</v>
      </c>
      <c r="AZE695">
        <v>1.6310254850057821E-29</v>
      </c>
      <c r="AZF695">
        <v>1.2585736896545937E-28</v>
      </c>
      <c r="AZG695">
        <v>1.7031828425472878E-51</v>
      </c>
      <c r="AZH695">
        <v>1.5401650318589142E-53</v>
      </c>
      <c r="AZI695">
        <v>3.1250487624439648E-53</v>
      </c>
      <c r="AZJ695">
        <v>2.1345935371185004E-52</v>
      </c>
      <c r="AZK695">
        <v>1.7710252157732527E-33</v>
      </c>
      <c r="AZL695">
        <v>7.3686294675933189E-36</v>
      </c>
      <c r="AZM695">
        <v>2.9119146079943796E-35</v>
      </c>
      <c r="AZN695">
        <v>5.5129891485358756E-34</v>
      </c>
      <c r="AZO695">
        <v>1.1878884005899901E-51</v>
      </c>
      <c r="AZP695">
        <v>1.0741912909395017E-53</v>
      </c>
      <c r="AZQ695">
        <v>2.1795717313116442E-53</v>
      </c>
      <c r="AZR695">
        <v>1.4887766829103413E-52</v>
      </c>
      <c r="GNW695">
        <v>5.2042276845582002E-31</v>
      </c>
      <c r="GNX695">
        <v>2.9764077818770105E-29</v>
      </c>
      <c r="GWJ695">
        <v>2.9214739847350899E-31</v>
      </c>
      <c r="GWK695">
        <v>1.0220697715703661E-30</v>
      </c>
      <c r="KMJ695">
        <v>1.6485683444709685E-33</v>
      </c>
      <c r="KMK695">
        <v>1.4158545093853652E-31</v>
      </c>
      <c r="KSN695">
        <v>1.6027940589101867E-33</v>
      </c>
      <c r="KSO695">
        <v>5.8317782632421455E-33</v>
      </c>
      <c r="KST695">
        <v>3.6596825689881334E-33</v>
      </c>
      <c r="KSU695">
        <v>1.3315782040823948E-32</v>
      </c>
      <c r="VWV695">
        <v>3.6516022640452389E-34</v>
      </c>
      <c r="VWY695">
        <v>3.0464148987854565E-32</v>
      </c>
      <c r="WJD695">
        <v>8.8693196092122764E-33</v>
      </c>
      <c r="WJE695">
        <v>1.4659720901922089E-31</v>
      </c>
      <c r="XDJ695">
        <v>1.5049284646877539E-28</v>
      </c>
      <c r="XDK695">
        <v>1.5676250608570114E-30</v>
      </c>
    </row>
    <row r="696" spans="2:912 1326:1663 5119:5120 5340:5341 7784:8163 15492:16339" x14ac:dyDescent="0.35">
      <c r="B696" t="s">
        <v>1469</v>
      </c>
      <c r="C696" t="s">
        <v>1470</v>
      </c>
      <c r="D696" t="s">
        <v>83</v>
      </c>
      <c r="E696" t="s">
        <v>95</v>
      </c>
      <c r="F696" t="s">
        <v>30</v>
      </c>
      <c r="PU696">
        <v>6.4847015612855453E-17</v>
      </c>
      <c r="PV696">
        <v>2.0893140591884942E-16</v>
      </c>
      <c r="AIA696">
        <v>1.8596853531176843E-14</v>
      </c>
      <c r="AIB696">
        <v>6.5201410847586262E-16</v>
      </c>
      <c r="AZC696">
        <v>2.6592976619183917E-16</v>
      </c>
      <c r="AZD696">
        <v>1.5730461398364308E-17</v>
      </c>
      <c r="AZE696">
        <v>2.8446976342547702E-17</v>
      </c>
      <c r="AZF696">
        <v>4.2428899626541366E-17</v>
      </c>
      <c r="AZG696">
        <v>5.3268216737850462E-40</v>
      </c>
      <c r="AZH696">
        <v>3.6076190228802628E-41</v>
      </c>
      <c r="AZI696">
        <v>5.4504475254174921E-41</v>
      </c>
      <c r="AZJ696">
        <v>7.1961185645571959E-41</v>
      </c>
      <c r="AZK696">
        <v>5.5390033697681165E-22</v>
      </c>
      <c r="AZL696">
        <v>1.7259973632644856E-23</v>
      </c>
      <c r="AZM696">
        <v>5.0787168381493354E-23</v>
      </c>
      <c r="AZN696">
        <v>1.8585329182403558E-22</v>
      </c>
      <c r="AZO696">
        <v>3.715202807489942E-40</v>
      </c>
      <c r="AZP696">
        <v>2.5161413583863669E-41</v>
      </c>
      <c r="AZQ696">
        <v>3.801425913723138E-41</v>
      </c>
      <c r="AZR696">
        <v>5.0189477950137811E-41</v>
      </c>
      <c r="GNW696">
        <v>7.7456966509150335E-18</v>
      </c>
      <c r="GNX696">
        <v>4.713400321197423E-16</v>
      </c>
      <c r="GWJ696">
        <v>2.9892689253547903E-18</v>
      </c>
      <c r="GWK696">
        <v>9.2986617695076268E-18</v>
      </c>
      <c r="KMJ696">
        <v>7.2371450707117329E-20</v>
      </c>
      <c r="KMK696">
        <v>1.7137310130646098E-18</v>
      </c>
      <c r="KSN696">
        <v>1.7911404323617202E-16</v>
      </c>
      <c r="KSO696">
        <v>3.7440191104754815E-16</v>
      </c>
      <c r="KST696">
        <v>4.0897363328939551E-16</v>
      </c>
      <c r="KSU696">
        <v>8.5487718944354818E-16</v>
      </c>
      <c r="WJD696">
        <v>1.7709108682255517E-19</v>
      </c>
      <c r="WJE696">
        <v>3.7977012151730929E-19</v>
      </c>
      <c r="XDJ696">
        <v>1.2145334291405601E-15</v>
      </c>
      <c r="XDK696">
        <v>1.2403496602622528E-17</v>
      </c>
    </row>
    <row r="697" spans="2:912 1326:1663 5119:5120 5340:5341 7784:8163 15492:16339" x14ac:dyDescent="0.35">
      <c r="B697" t="s">
        <v>1471</v>
      </c>
      <c r="C697" t="s">
        <v>1472</v>
      </c>
      <c r="D697" t="s">
        <v>83</v>
      </c>
      <c r="E697" t="s">
        <v>95</v>
      </c>
      <c r="F697" t="s">
        <v>30</v>
      </c>
      <c r="PU697">
        <v>6.2175957762063002E-22</v>
      </c>
      <c r="PV697">
        <v>1.349446812203287E-21</v>
      </c>
      <c r="AIA697">
        <v>3.6798710321201792E-22</v>
      </c>
      <c r="AIB697">
        <v>1.7018381095030147E-23</v>
      </c>
      <c r="AZC697">
        <v>2.48755023387208E-20</v>
      </c>
      <c r="AZD697">
        <v>1.871489159106745E-22</v>
      </c>
      <c r="AZE697">
        <v>4.6799395439579065E-22</v>
      </c>
      <c r="AZF697">
        <v>3.6821527141031369E-21</v>
      </c>
      <c r="AZG697">
        <v>4.9827955291246763E-44</v>
      </c>
      <c r="AZH697">
        <v>4.2920672957563291E-46</v>
      </c>
      <c r="AZI697">
        <v>8.9667754489313839E-46</v>
      </c>
      <c r="AZJ697">
        <v>6.2450847739914046E-45</v>
      </c>
      <c r="AZK697">
        <v>5.1812737344887499E-26</v>
      </c>
      <c r="AZL697">
        <v>2.0534587461828654E-28</v>
      </c>
      <c r="AZM697">
        <v>8.35522463871508E-28</v>
      </c>
      <c r="AZN697">
        <v>1.6129105608169262E-26</v>
      </c>
      <c r="AZO697">
        <v>3.4752610604662871E-44</v>
      </c>
      <c r="AZP697">
        <v>2.9935112237011969E-46</v>
      </c>
      <c r="AZQ697">
        <v>6.2538961058052235E-46</v>
      </c>
      <c r="AZR697">
        <v>4.3556473083244974E-45</v>
      </c>
      <c r="GNW697">
        <v>1.0915159558135856E-23</v>
      </c>
      <c r="GNX697">
        <v>7.6645617243525358E-22</v>
      </c>
      <c r="GWJ697">
        <v>7.6625773205333811E-24</v>
      </c>
      <c r="GWK697">
        <v>2.8359700297453437E-23</v>
      </c>
      <c r="KMJ697">
        <v>3.5308983437130709E-26</v>
      </c>
      <c r="KMK697">
        <v>4.0266359469490922E-24</v>
      </c>
      <c r="KSN697">
        <v>4.0311115569238013E-26</v>
      </c>
      <c r="KSO697">
        <v>1.6152175127458272E-25</v>
      </c>
      <c r="KST697">
        <v>9.2042941460274199E-26</v>
      </c>
      <c r="KSU697">
        <v>3.688049037390706E-25</v>
      </c>
      <c r="WJD697">
        <v>1.355581482556853E-25</v>
      </c>
      <c r="WJE697">
        <v>4.2771015800419111E-24</v>
      </c>
      <c r="XDJ697">
        <v>3.3609571405724891E-21</v>
      </c>
      <c r="XDK697">
        <v>3.9420769301076281E-23</v>
      </c>
    </row>
    <row r="698" spans="2:912 1326:1663 5119:5120 5340:5341 7784:8163 15492:16339" x14ac:dyDescent="0.35">
      <c r="B698" t="s">
        <v>1473</v>
      </c>
      <c r="C698" t="s">
        <v>1474</v>
      </c>
      <c r="D698" t="s">
        <v>38</v>
      </c>
      <c r="E698" t="s">
        <v>39</v>
      </c>
      <c r="F698" t="s">
        <v>30</v>
      </c>
      <c r="PU698">
        <v>1.4303121075979504E-17</v>
      </c>
      <c r="PV698">
        <v>3.1492759585288091E-17</v>
      </c>
      <c r="AIA698">
        <v>1.888632875400167E-16</v>
      </c>
      <c r="AIB698">
        <v>7.4903534254588338E-18</v>
      </c>
      <c r="AXZ698">
        <v>8.8215788126506488E-11</v>
      </c>
      <c r="AYA698">
        <v>4.1877149995686414E-10</v>
      </c>
      <c r="AZC698">
        <v>2.0882985829084137E-16</v>
      </c>
      <c r="AZD698">
        <v>3.3182685489682142E-17</v>
      </c>
      <c r="AZE698">
        <v>9.1911991298006904E-17</v>
      </c>
      <c r="AZF698">
        <v>3.0483148552509188E-17</v>
      </c>
      <c r="AZG698">
        <v>4.1830571703462746E-40</v>
      </c>
      <c r="AZH698">
        <v>7.6101065551248204E-41</v>
      </c>
      <c r="AZI698">
        <v>1.761035969144939E-40</v>
      </c>
      <c r="AZJ698">
        <v>5.1700692955910215E-41</v>
      </c>
      <c r="AZK698">
        <v>4.3496796366401846E-22</v>
      </c>
      <c r="AZL698">
        <v>3.6409121265305989E-23</v>
      </c>
      <c r="AZM698">
        <v>1.6409300314102077E-22</v>
      </c>
      <c r="AZN698">
        <v>1.3352676014488536E-22</v>
      </c>
      <c r="AZO698">
        <v>2.9174818859886616E-40</v>
      </c>
      <c r="AZP698">
        <v>5.3076845763467161E-41</v>
      </c>
      <c r="AZQ698">
        <v>1.2282381835413272E-40</v>
      </c>
      <c r="AZR698">
        <v>3.6058755367053069E-41</v>
      </c>
      <c r="GNW698">
        <v>3.1396912087361285E-18</v>
      </c>
      <c r="GNX698">
        <v>1.1739318324191593E-16</v>
      </c>
      <c r="GWJ698">
        <v>1.2868901303633507E-17</v>
      </c>
      <c r="GWK698">
        <v>3.4588187740996764E-17</v>
      </c>
      <c r="KMJ698">
        <v>1.3711180078061159E-18</v>
      </c>
      <c r="KMK698">
        <v>8.4917088811130312E-18</v>
      </c>
      <c r="KSN698">
        <v>4.4780088775757725E-20</v>
      </c>
      <c r="KSO698">
        <v>9.414494280729385E-20</v>
      </c>
      <c r="KST698">
        <v>1.0224701131611143E-19</v>
      </c>
      <c r="KSU698">
        <v>2.1496248211511388E-19</v>
      </c>
      <c r="WJD698">
        <v>3.0582041656611235E-20</v>
      </c>
      <c r="WJE698">
        <v>9.372114606359386E-20</v>
      </c>
      <c r="XDJ698">
        <v>6.1541683027157762E-16</v>
      </c>
      <c r="XDK698">
        <v>5.2417823784377773E-18</v>
      </c>
    </row>
    <row r="699" spans="2:912 1326:1663 5119:5120 5340:5341 7784:8163 15492:16339" x14ac:dyDescent="0.35">
      <c r="B699" t="s">
        <v>1475</v>
      </c>
      <c r="C699" t="s">
        <v>1474</v>
      </c>
      <c r="D699" t="s">
        <v>38</v>
      </c>
      <c r="E699" t="s">
        <v>44</v>
      </c>
      <c r="F699" t="s">
        <v>30</v>
      </c>
      <c r="PU699">
        <v>1.195186996744414E-17</v>
      </c>
      <c r="PV699">
        <v>1.7420608446038202E-17</v>
      </c>
      <c r="AIA699">
        <v>1.7639724479590367E-17</v>
      </c>
      <c r="AIB699">
        <v>1.5165811773638433E-18</v>
      </c>
      <c r="AZC699">
        <v>6.0756362034623553E-17</v>
      </c>
      <c r="AZD699">
        <v>9.0761228160074338E-18</v>
      </c>
      <c r="AZE699">
        <v>2.0356091717121536E-17</v>
      </c>
      <c r="AZF699">
        <v>8.8187514812185864E-18</v>
      </c>
      <c r="AZG699">
        <v>1.217006695944256E-40</v>
      </c>
      <c r="AZH699">
        <v>2.0815151250700768E-41</v>
      </c>
      <c r="AZI699">
        <v>3.900232080581818E-41</v>
      </c>
      <c r="AZJ699">
        <v>1.4956970793208064E-41</v>
      </c>
      <c r="AZK699">
        <v>1.2654833600006501E-22</v>
      </c>
      <c r="AZL699">
        <v>9.9586170121637248E-24</v>
      </c>
      <c r="AZM699">
        <v>3.6342289780734719E-23</v>
      </c>
      <c r="AZN699">
        <v>3.862918923160908E-23</v>
      </c>
      <c r="AZO699">
        <v>8.4880384033835236E-41</v>
      </c>
      <c r="AZP699">
        <v>1.4517570345091866E-41</v>
      </c>
      <c r="AZQ699">
        <v>2.7202249414413636E-41</v>
      </c>
      <c r="AZR699">
        <v>1.043177025353449E-41</v>
      </c>
      <c r="GNW699">
        <v>4.0723089647027495E-19</v>
      </c>
      <c r="GNX699">
        <v>1.3908729592060364E-17</v>
      </c>
      <c r="GWJ699">
        <v>8.8747401948486116E-19</v>
      </c>
      <c r="GWK699">
        <v>2.6000962380518188E-18</v>
      </c>
      <c r="KMJ699">
        <v>8.6059668306967565E-21</v>
      </c>
      <c r="KMK699">
        <v>6.545221130880587E-20</v>
      </c>
      <c r="KSN699">
        <v>3.0910724540053215E-21</v>
      </c>
      <c r="KSO699">
        <v>7.443969837536744E-21</v>
      </c>
      <c r="KST699">
        <v>7.0578895402878845E-21</v>
      </c>
      <c r="KSU699">
        <v>1.699692182449329E-20</v>
      </c>
      <c r="WJD699">
        <v>5.7263890830906772E-21</v>
      </c>
      <c r="WJE699">
        <v>1.5210064896608548E-20</v>
      </c>
      <c r="XDJ699">
        <v>3.4558963474857047E-17</v>
      </c>
      <c r="XDK699">
        <v>3.304624483918962E-19</v>
      </c>
    </row>
    <row r="700" spans="2:912 1326:1663 5119:5120 5340:5341 7784:8163 15492:16339" x14ac:dyDescent="0.35">
      <c r="B700" t="s">
        <v>1476</v>
      </c>
      <c r="C700" t="s">
        <v>1477</v>
      </c>
      <c r="D700" t="s">
        <v>83</v>
      </c>
      <c r="E700" t="s">
        <v>95</v>
      </c>
      <c r="F700" t="s">
        <v>30</v>
      </c>
      <c r="PU700">
        <v>3.1236585577495506E-21</v>
      </c>
      <c r="PV700">
        <v>6.7562996266829892E-21</v>
      </c>
      <c r="UC700">
        <v>3.5965159175984339E-17</v>
      </c>
      <c r="UE700">
        <v>1.5147275889209773E-16</v>
      </c>
      <c r="AIA700">
        <v>1.844185991468905E-21</v>
      </c>
      <c r="AIB700">
        <v>8.4885951762280265E-23</v>
      </c>
      <c r="AZC700">
        <v>1.2353823113429623E-19</v>
      </c>
      <c r="AZD700">
        <v>9.335442762759257E-22</v>
      </c>
      <c r="AZE700">
        <v>2.3275637279967996E-21</v>
      </c>
      <c r="AZF700">
        <v>1.8286473529353478E-20</v>
      </c>
      <c r="AZG700">
        <v>2.4745861908234223E-43</v>
      </c>
      <c r="AZH700">
        <v>2.1409874793272541E-45</v>
      </c>
      <c r="AZI700">
        <v>4.4596177143381462E-45</v>
      </c>
      <c r="AZJ700">
        <v>3.1014622769652833E-44</v>
      </c>
      <c r="AZK700">
        <v>2.5731556431123117E-25</v>
      </c>
      <c r="AZL700">
        <v>1.0243151288050995E-27</v>
      </c>
      <c r="AZM700">
        <v>4.1554634682511983E-27</v>
      </c>
      <c r="AZN700">
        <v>8.0101094565213808E-26</v>
      </c>
      <c r="AZO700">
        <v>1.7259052633144993E-43</v>
      </c>
      <c r="AZP700">
        <v>1.4932361511449226E-45</v>
      </c>
      <c r="AZQ700">
        <v>3.110369610135763E-45</v>
      </c>
      <c r="AZR700">
        <v>2.1631212877675479E-44</v>
      </c>
      <c r="GNW700">
        <v>5.5782164615838292E-23</v>
      </c>
      <c r="GNX700">
        <v>3.8378349039241304E-21</v>
      </c>
      <c r="GWJ700">
        <v>3.8496902032478651E-23</v>
      </c>
      <c r="GWK700">
        <v>1.4152320738339466E-22</v>
      </c>
      <c r="KMJ700">
        <v>1.8329471129261989E-25</v>
      </c>
      <c r="KMK700">
        <v>2.0066186842049737E-23</v>
      </c>
      <c r="KSN700">
        <v>2.0368924751357959E-25</v>
      </c>
      <c r="KSO700">
        <v>8.0653489078638223E-25</v>
      </c>
      <c r="KST700">
        <v>4.6508654642873873E-25</v>
      </c>
      <c r="KSU700">
        <v>1.8415725466293797E-24</v>
      </c>
      <c r="WJD700">
        <v>7.5141306523185703E-25</v>
      </c>
      <c r="WJE700">
        <v>2.1248046129097842E-23</v>
      </c>
      <c r="XDJ700">
        <v>1.7115769461904766E-20</v>
      </c>
      <c r="XDK700">
        <v>1.9782482603490367E-22</v>
      </c>
    </row>
    <row r="701" spans="2:912 1326:1663 5119:5120 5340:5341 7784:8163 15492:16339" x14ac:dyDescent="0.35">
      <c r="B701" t="s">
        <v>1478</v>
      </c>
      <c r="C701" t="s">
        <v>1479</v>
      </c>
      <c r="D701" t="s">
        <v>83</v>
      </c>
      <c r="E701" t="s">
        <v>95</v>
      </c>
      <c r="F701" t="s">
        <v>30</v>
      </c>
      <c r="PU701">
        <v>3.5317073031894652E-21</v>
      </c>
      <c r="PV701">
        <v>7.6409526422047551E-21</v>
      </c>
      <c r="UD701">
        <v>3.6214002543253664E-17</v>
      </c>
      <c r="UE701">
        <v>1.5252080072586865E-16</v>
      </c>
      <c r="AIA701">
        <v>2.0854986538051262E-21</v>
      </c>
      <c r="AIB701">
        <v>9.6029248747060349E-23</v>
      </c>
      <c r="AZC701">
        <v>1.3980400852447704E-19</v>
      </c>
      <c r="AZD701">
        <v>1.0560893524521829E-21</v>
      </c>
      <c r="AZE701">
        <v>2.6337194942358886E-21</v>
      </c>
      <c r="AZF701">
        <v>2.06941844038722E-20</v>
      </c>
      <c r="AZG701">
        <v>2.800404908990052E-43</v>
      </c>
      <c r="AZH701">
        <v>2.4220319679649023E-45</v>
      </c>
      <c r="AZI701">
        <v>5.0462129005596179E-45</v>
      </c>
      <c r="AZJ701">
        <v>3.5098200961572776E-44</v>
      </c>
      <c r="AZK701">
        <v>2.9119526009192688E-25</v>
      </c>
      <c r="AZL701">
        <v>1.1587755702408867E-27</v>
      </c>
      <c r="AZM701">
        <v>4.7020517686694752E-27</v>
      </c>
      <c r="AZN701">
        <v>9.0647703026158341E-26</v>
      </c>
      <c r="AZO701">
        <v>1.9531482030251801E-43</v>
      </c>
      <c r="AZP701">
        <v>1.6892512117494073E-45</v>
      </c>
      <c r="AZQ701">
        <v>3.5194916375259486E-45</v>
      </c>
      <c r="AZR701">
        <v>2.4479312944153961E-44</v>
      </c>
      <c r="GNW701">
        <v>6.2984794304446585E-23</v>
      </c>
      <c r="GNX701">
        <v>4.3403141779595415E-21</v>
      </c>
      <c r="GWJ701">
        <v>4.352573591952642E-23</v>
      </c>
      <c r="GWK701">
        <v>1.6009554682617023E-22</v>
      </c>
      <c r="KMJ701">
        <v>2.0671252303935605E-25</v>
      </c>
      <c r="KMK701">
        <v>2.270201242527747E-23</v>
      </c>
      <c r="KSN701">
        <v>2.3019321954022031E-25</v>
      </c>
      <c r="KSO701">
        <v>9.1233356964807644E-25</v>
      </c>
      <c r="KST701">
        <v>5.2560344148963944E-25</v>
      </c>
      <c r="KSU701">
        <v>2.0831441694906904E-24</v>
      </c>
      <c r="WJD701">
        <v>8.4329957533677887E-25</v>
      </c>
      <c r="WJE701">
        <v>2.4045073100087283E-23</v>
      </c>
      <c r="XDJ701">
        <v>1.9331070239970885E-20</v>
      </c>
      <c r="XDK701">
        <v>2.2368666653860995E-22</v>
      </c>
    </row>
    <row r="702" spans="2:912 1326:1663 5119:5120 5340:5341 7784:8163 15492:16339" x14ac:dyDescent="0.35">
      <c r="B702" t="s">
        <v>1480</v>
      </c>
      <c r="C702" t="s">
        <v>1481</v>
      </c>
      <c r="D702" t="s">
        <v>38</v>
      </c>
      <c r="E702" t="s">
        <v>44</v>
      </c>
      <c r="F702" t="s">
        <v>30</v>
      </c>
      <c r="PU702">
        <v>6.2555315942908707E-20</v>
      </c>
      <c r="PV702">
        <v>1.3514232567437637E-19</v>
      </c>
      <c r="AIA702">
        <v>5.8430897642356862E-19</v>
      </c>
      <c r="AIB702">
        <v>2.0015145933788912E-20</v>
      </c>
      <c r="AZC702">
        <v>8.4012619381475989E-19</v>
      </c>
      <c r="AZD702">
        <v>1.798048897451446E-19</v>
      </c>
      <c r="AZE702">
        <v>1.3964263711009104E-19</v>
      </c>
      <c r="AZF702">
        <v>1.1873564899190058E-19</v>
      </c>
      <c r="AZG702">
        <v>1.682851258816426E-42</v>
      </c>
      <c r="AZH702">
        <v>4.1236396328395206E-43</v>
      </c>
      <c r="AZI702">
        <v>2.6755562936264759E-43</v>
      </c>
      <c r="AZJ702">
        <v>2.0138061922559843E-43</v>
      </c>
      <c r="AZK702">
        <v>1.749883770143096E-24</v>
      </c>
      <c r="AZL702">
        <v>1.972877703602843E-25</v>
      </c>
      <c r="AZM702">
        <v>2.4930783640222934E-25</v>
      </c>
      <c r="AZN702">
        <v>5.2010331204074982E-25</v>
      </c>
      <c r="AZO702">
        <v>1.1737080954130094E-42</v>
      </c>
      <c r="AZP702">
        <v>2.8760410014095486E-43</v>
      </c>
      <c r="AZQ702">
        <v>1.8660722776956997E-43</v>
      </c>
      <c r="AZR702">
        <v>1.4045332991021835E-43</v>
      </c>
      <c r="BKY702">
        <v>2.1377657091693807E-9</v>
      </c>
      <c r="GNW702">
        <v>3.7490344087685427E-21</v>
      </c>
      <c r="GNX702">
        <v>5.0461553893578125E-19</v>
      </c>
      <c r="GWJ702">
        <v>1.293489049525199E-21</v>
      </c>
      <c r="GWK702">
        <v>3.280951559956299E-21</v>
      </c>
      <c r="KMJ702">
        <v>1.2577511895346168E-21</v>
      </c>
      <c r="KMK702">
        <v>6.4771124337811516E-22</v>
      </c>
      <c r="KSN702">
        <v>1.7009563210907482E-22</v>
      </c>
      <c r="KSO702">
        <v>2.0455503756402008E-22</v>
      </c>
      <c r="KST702">
        <v>3.8838176735578354E-22</v>
      </c>
      <c r="KSU702">
        <v>4.6706341618283242E-22</v>
      </c>
      <c r="WJD702">
        <v>1.7126687000524463E-21</v>
      </c>
      <c r="WJE702">
        <v>9.7917098576215561E-22</v>
      </c>
      <c r="XDJ702">
        <v>4.6236093219531442E-19</v>
      </c>
      <c r="XDK702">
        <v>8.2995353574974765E-21</v>
      </c>
    </row>
    <row r="703" spans="2:912 1326:1663 5119:5120 5340:5341 7784:8163 15492:16339" x14ac:dyDescent="0.35">
      <c r="B703" t="s">
        <v>1482</v>
      </c>
      <c r="C703" t="s">
        <v>1483</v>
      </c>
      <c r="D703" t="s">
        <v>33</v>
      </c>
      <c r="E703" t="s">
        <v>34</v>
      </c>
      <c r="F703" t="s">
        <v>30</v>
      </c>
      <c r="PU703">
        <v>4.6156220557809139E-24</v>
      </c>
      <c r="PV703">
        <v>3.9034516959618727E-24</v>
      </c>
      <c r="RW703">
        <v>3.1113752023676489E-17</v>
      </c>
      <c r="AIA703">
        <v>2.0032029534483405E-23</v>
      </c>
      <c r="AIB703">
        <v>6.1587642844347434E-25</v>
      </c>
      <c r="AZC703">
        <v>4.2717749502621183E-23</v>
      </c>
      <c r="AZD703">
        <v>3.9395267770045841E-23</v>
      </c>
      <c r="AZE703">
        <v>8.9778054680763685E-24</v>
      </c>
      <c r="AZF703">
        <v>6.0821133136863597E-24</v>
      </c>
      <c r="AZG703">
        <v>8.5567643353518669E-47</v>
      </c>
      <c r="AZH703">
        <v>9.0348982028878993E-47</v>
      </c>
      <c r="AZI703">
        <v>1.7201496921122026E-47</v>
      </c>
      <c r="AZJ703">
        <v>1.0315518175960443E-47</v>
      </c>
      <c r="AZK703">
        <v>8.8976033722092192E-29</v>
      </c>
      <c r="AZL703">
        <v>4.3225768510050163E-29</v>
      </c>
      <c r="AZM703">
        <v>1.6028322747311414E-29</v>
      </c>
      <c r="AZN703">
        <v>2.6641765177627452E-29</v>
      </c>
      <c r="AZO703">
        <v>5.9679330055630162E-47</v>
      </c>
      <c r="AZP703">
        <v>6.3014084616249716E-47</v>
      </c>
      <c r="AZQ703">
        <v>1.1997219649550382E-47</v>
      </c>
      <c r="AZR703">
        <v>7.1945795138306965E-48</v>
      </c>
      <c r="GNW703">
        <v>2.189220340107839E-24</v>
      </c>
      <c r="GNX703">
        <v>9.7205699596628546E-24</v>
      </c>
      <c r="GWJ703">
        <v>2.2125427909601834E-24</v>
      </c>
      <c r="GWK703">
        <v>1.5850122527954074E-23</v>
      </c>
      <c r="KMJ703">
        <v>1.03157633539581E-26</v>
      </c>
      <c r="KMK703">
        <v>7.8790405562036651E-25</v>
      </c>
      <c r="KSN703">
        <v>3.5851462592594107E-27</v>
      </c>
      <c r="KSO703">
        <v>1.054928645758704E-26</v>
      </c>
      <c r="KST703">
        <v>8.1860152617396849E-27</v>
      </c>
      <c r="KSU703">
        <v>2.4087335270977237E-26</v>
      </c>
      <c r="WJD703">
        <v>8.4487054120530263E-27</v>
      </c>
      <c r="WJE703">
        <v>2.3471437946433789E-26</v>
      </c>
      <c r="XDJ703">
        <v>6.8969070384572647E-23</v>
      </c>
      <c r="XDK703">
        <v>3.3263027579495769E-25</v>
      </c>
    </row>
    <row r="704" spans="2:912 1326:1663 5119:5120 5340:5341 7784:8163 15492:16339" x14ac:dyDescent="0.35">
      <c r="B704" t="s">
        <v>1484</v>
      </c>
      <c r="C704" t="s">
        <v>1485</v>
      </c>
      <c r="D704" t="s">
        <v>33</v>
      </c>
      <c r="E704" t="s">
        <v>34</v>
      </c>
      <c r="F704" t="s">
        <v>30</v>
      </c>
      <c r="AY704">
        <v>3.2034023391830261E-13</v>
      </c>
      <c r="AZ704">
        <v>1.3017170040492853E-12</v>
      </c>
      <c r="BI704">
        <v>1.4091231611806113E-15</v>
      </c>
      <c r="BJ704">
        <v>5.7260355880750739E-15</v>
      </c>
      <c r="PU704">
        <v>2.1359233828608636E-19</v>
      </c>
      <c r="PV704">
        <v>7.5117983184574908E-19</v>
      </c>
      <c r="ZV704">
        <v>1.2969908111729033E-16</v>
      </c>
      <c r="ZW704">
        <v>5.2703807209868618E-16</v>
      </c>
      <c r="ZX704">
        <v>8.3655236002374166E-17</v>
      </c>
      <c r="ZY704">
        <v>3.3993682857152129E-16</v>
      </c>
      <c r="ABV704">
        <v>1.3858072606391269E-15</v>
      </c>
      <c r="ABW704">
        <v>5.6312903735001443E-15</v>
      </c>
      <c r="AIA704">
        <v>3.4564477557364889E-17</v>
      </c>
      <c r="AIB704">
        <v>1.2165901045298905E-18</v>
      </c>
      <c r="AZC704">
        <v>4.6681894710672755E-16</v>
      </c>
      <c r="AZD704">
        <v>9.2463418143682461E-17</v>
      </c>
      <c r="AZE704">
        <v>1.0072295913490574E-16</v>
      </c>
      <c r="AZF704">
        <v>6.8428005946328918E-17</v>
      </c>
      <c r="AZG704">
        <v>9.350819657351699E-40</v>
      </c>
      <c r="AZH704">
        <v>2.1205530961117698E-40</v>
      </c>
      <c r="AZI704">
        <v>1.9298543253205659E-40</v>
      </c>
      <c r="AZJ704">
        <v>1.1605675571609174E-40</v>
      </c>
      <c r="AZK704">
        <v>9.7232880625724836E-22</v>
      </c>
      <c r="AZL704">
        <v>1.0145386830866408E-22</v>
      </c>
      <c r="AZM704">
        <v>1.7982346608189994E-22</v>
      </c>
      <c r="AZN704">
        <v>2.9973839222841645E-22</v>
      </c>
      <c r="AZO704">
        <v>6.5217485342702249E-40</v>
      </c>
      <c r="AZP704">
        <v>1.4789841482544409E-40</v>
      </c>
      <c r="AZQ704">
        <v>1.3459808956554158E-40</v>
      </c>
      <c r="AZR704">
        <v>8.0944024611628959E-41</v>
      </c>
      <c r="GNW704">
        <v>2.4099223856940729E-20</v>
      </c>
      <c r="GNX704">
        <v>1.656450124636164E-18</v>
      </c>
      <c r="GWJ704">
        <v>1.5642448029551411E-20</v>
      </c>
      <c r="GWK704">
        <v>2.0298953812384235E-19</v>
      </c>
      <c r="KMJ704">
        <v>3.6556601785411308E-22</v>
      </c>
      <c r="KMK704">
        <v>2.14708224135508E-20</v>
      </c>
      <c r="KSN704">
        <v>3.3200078993579951E-19</v>
      </c>
      <c r="KSO704">
        <v>6.9427000784960718E-19</v>
      </c>
      <c r="KST704">
        <v>7.5806210870892033E-19</v>
      </c>
      <c r="KSU704">
        <v>1.5852365479781088E-18</v>
      </c>
      <c r="WJD704">
        <v>6.2868637863743934E-22</v>
      </c>
      <c r="WJE704">
        <v>3.0866649528650175E-21</v>
      </c>
      <c r="WLH704">
        <v>2.1893900442572516E-13</v>
      </c>
      <c r="WLI704">
        <v>8.8966852968981897E-13</v>
      </c>
      <c r="XDJ704">
        <v>5.4049837212221022E-18</v>
      </c>
      <c r="XDK704">
        <v>6.8616832790334223E-20</v>
      </c>
    </row>
    <row r="705" spans="2:912 1355:1370 5097:5120 5340:5341 7784:8131 15500:16339" x14ac:dyDescent="0.35">
      <c r="B705" t="s">
        <v>1486</v>
      </c>
      <c r="C705" t="s">
        <v>1485</v>
      </c>
      <c r="D705" t="s">
        <v>38</v>
      </c>
      <c r="E705" t="s">
        <v>39</v>
      </c>
      <c r="F705" t="s">
        <v>30</v>
      </c>
      <c r="AY705">
        <v>7.6883033651611366E-13</v>
      </c>
      <c r="AZ705">
        <v>3.1241767855086118E-12</v>
      </c>
      <c r="BI705">
        <v>3.381941853688357E-15</v>
      </c>
      <c r="BJ705">
        <v>1.3742673418833994E-14</v>
      </c>
      <c r="PU705">
        <v>5.1262780942577927E-19</v>
      </c>
      <c r="PV705">
        <v>1.8028522365550523E-18</v>
      </c>
      <c r="ZV705">
        <v>3.1126256112556403E-16</v>
      </c>
      <c r="ZW705">
        <v>1.2648294707945115E-15</v>
      </c>
      <c r="ZX705">
        <v>2.0076274084096976E-16</v>
      </c>
      <c r="ZY705">
        <v>8.1580846194574871E-16</v>
      </c>
      <c r="ABV705">
        <v>3.3257746582094553E-15</v>
      </c>
      <c r="ABW705">
        <v>1.351443548402842E-14</v>
      </c>
      <c r="AIA705">
        <v>8.2956063231630713E-17</v>
      </c>
      <c r="AIB705">
        <v>2.9198625069783298E-18</v>
      </c>
      <c r="AZC705">
        <v>1.1203727314133654E-15</v>
      </c>
      <c r="AZD705">
        <v>2.2191425518542256E-16</v>
      </c>
      <c r="AZE705">
        <v>2.4173668157832683E-16</v>
      </c>
      <c r="AZF705">
        <v>1.6422827823693201E-16</v>
      </c>
      <c r="AZG705">
        <v>2.2442112569320636E-39</v>
      </c>
      <c r="AZH705">
        <v>5.0893744829282797E-40</v>
      </c>
      <c r="AZI705">
        <v>4.6316806469886769E-40</v>
      </c>
      <c r="AZJ705">
        <v>2.7853801824895211E-40</v>
      </c>
      <c r="AZK705">
        <v>2.3336042533193724E-21</v>
      </c>
      <c r="AZL705">
        <v>2.434915350675407E-22</v>
      </c>
      <c r="AZM705">
        <v>4.3157913879723099E-22</v>
      </c>
      <c r="AZN705">
        <v>7.1937680188706348E-22</v>
      </c>
      <c r="AZO705">
        <v>1.5652297885974441E-39</v>
      </c>
      <c r="AZP705">
        <v>3.5495947725068549E-40</v>
      </c>
      <c r="AZQ705">
        <v>3.2303752588103403E-40</v>
      </c>
      <c r="AZR705">
        <v>1.9426691764132642E-40</v>
      </c>
      <c r="GNW705">
        <v>5.7838893848150628E-20</v>
      </c>
      <c r="GNX705">
        <v>3.9755271638456443E-18</v>
      </c>
      <c r="GWJ705">
        <v>3.7542308771420017E-20</v>
      </c>
      <c r="GWK705">
        <v>4.8717850580806593E-19</v>
      </c>
      <c r="KMJ705">
        <v>8.773672125270231E-22</v>
      </c>
      <c r="KMK705">
        <v>5.1530380181917714E-20</v>
      </c>
      <c r="KSN705">
        <v>7.9681460473782603E-19</v>
      </c>
      <c r="KSO705">
        <v>1.6662745878075096E-18</v>
      </c>
      <c r="KST705">
        <v>1.8193780792944089E-18</v>
      </c>
      <c r="KSU705">
        <v>3.8046283804496595E-18</v>
      </c>
      <c r="WJD705">
        <v>1.5088658833951667E-21</v>
      </c>
      <c r="WJE705">
        <v>7.4080643767940042E-21</v>
      </c>
      <c r="WLH705">
        <v>5.2545695141680299E-13</v>
      </c>
      <c r="WLI705">
        <v>2.1352180467271411E-12</v>
      </c>
      <c r="XDJ705">
        <v>1.2972098925946301E-17</v>
      </c>
      <c r="XDK705">
        <v>1.6468200693676546E-19</v>
      </c>
    </row>
    <row r="706" spans="2:912 1355:1370 5097:5120 5340:5341 7784:8131 15500:16339" x14ac:dyDescent="0.35">
      <c r="B706" t="s">
        <v>1487</v>
      </c>
      <c r="C706" t="s">
        <v>1488</v>
      </c>
      <c r="D706" t="s">
        <v>33</v>
      </c>
      <c r="E706" t="s">
        <v>50</v>
      </c>
      <c r="F706" t="s">
        <v>30</v>
      </c>
    </row>
    <row r="707" spans="2:912 1355:1370 5097:5120 5340:5341 7784:8131 15500:16339" x14ac:dyDescent="0.35">
      <c r="B707" t="s">
        <v>1489</v>
      </c>
      <c r="C707" t="s">
        <v>1488</v>
      </c>
      <c r="D707" t="s">
        <v>38</v>
      </c>
      <c r="E707" t="s">
        <v>39</v>
      </c>
      <c r="F707" t="s">
        <v>30</v>
      </c>
    </row>
    <row r="708" spans="2:912 1355:1370 5097:5120 5340:5341 7784:8131 15500:16339" x14ac:dyDescent="0.35">
      <c r="B708" t="s">
        <v>1490</v>
      </c>
      <c r="C708" t="s">
        <v>1488</v>
      </c>
      <c r="D708" t="s">
        <v>33</v>
      </c>
      <c r="E708" t="s">
        <v>34</v>
      </c>
      <c r="F708" t="s">
        <v>30</v>
      </c>
      <c r="PU708">
        <v>3.9108274515987998E-24</v>
      </c>
      <c r="PV708">
        <v>3.30740382641117E-24</v>
      </c>
      <c r="RG708">
        <v>6.4800811988006017E-18</v>
      </c>
      <c r="AIA708">
        <v>1.6973185860522335E-23</v>
      </c>
      <c r="AIB708">
        <v>5.2183355006996043E-25</v>
      </c>
      <c r="AZC708">
        <v>3.6194849882938872E-23</v>
      </c>
      <c r="AZD708">
        <v>3.337970327644472E-23</v>
      </c>
      <c r="AZE708">
        <v>7.6069157429586219E-24</v>
      </c>
      <c r="AZF708">
        <v>5.1533889524398684E-24</v>
      </c>
      <c r="AZG708">
        <v>7.2501665983771456E-47</v>
      </c>
      <c r="AZH708">
        <v>7.6552905517903243E-47</v>
      </c>
      <c r="AZI708">
        <v>1.4574868902764729E-47</v>
      </c>
      <c r="AZJ708">
        <v>8.7403628747040064E-48</v>
      </c>
      <c r="AZK708">
        <v>7.5389603180121252E-29</v>
      </c>
      <c r="AZL708">
        <v>3.6625295585853152E-29</v>
      </c>
      <c r="AZM708">
        <v>1.3580835658925175E-29</v>
      </c>
      <c r="AZN708">
        <v>2.257363045685645E-29</v>
      </c>
      <c r="AZO708">
        <v>5.056643708127349E-47</v>
      </c>
      <c r="AZP708">
        <v>5.3391982483909091E-47</v>
      </c>
      <c r="AZQ708">
        <v>1.0165272498764842E-47</v>
      </c>
      <c r="AZR708">
        <v>6.0959841870412851E-48</v>
      </c>
      <c r="GNW708">
        <v>1.8549315564018069E-24</v>
      </c>
      <c r="GNX708">
        <v>8.2362618481344275E-24</v>
      </c>
      <c r="GWJ708">
        <v>1.8746927240038369E-24</v>
      </c>
      <c r="GWK708">
        <v>1.3429846192863767E-23</v>
      </c>
      <c r="KMJ708">
        <v>8.7405706145995527E-27</v>
      </c>
      <c r="KMK708">
        <v>6.6759296422176926E-25</v>
      </c>
      <c r="KSB708">
        <v>1.9882674257753928E-17</v>
      </c>
      <c r="KSN708">
        <v>3.0377028793221386E-27</v>
      </c>
      <c r="KSO708">
        <v>8.9384352909568332E-27</v>
      </c>
      <c r="KST708">
        <v>6.9360300340712902E-27</v>
      </c>
      <c r="KSU708">
        <v>2.0409255973551306E-26</v>
      </c>
      <c r="WJD708">
        <v>7.1586080178607845E-27</v>
      </c>
      <c r="WJE708">
        <v>1.9887404718166567E-26</v>
      </c>
      <c r="XDJ708">
        <v>5.8437655967393053E-23</v>
      </c>
      <c r="XDK708">
        <v>2.8183841703037985E-25</v>
      </c>
    </row>
    <row r="709" spans="2:912 1355:1370 5097:5120 5340:5341 7784:8131 15500:16339" x14ac:dyDescent="0.35">
      <c r="B709" t="s">
        <v>1491</v>
      </c>
      <c r="C709" t="s">
        <v>1488</v>
      </c>
      <c r="D709" t="s">
        <v>38</v>
      </c>
      <c r="E709" t="s">
        <v>44</v>
      </c>
      <c r="F709" t="s">
        <v>30</v>
      </c>
    </row>
    <row r="710" spans="2:912 1355:1370 5097:5120 5340:5341 7784:8131 15500:16339" x14ac:dyDescent="0.35">
      <c r="B710" t="s">
        <v>1492</v>
      </c>
      <c r="C710" t="s">
        <v>1493</v>
      </c>
      <c r="D710" t="s">
        <v>33</v>
      </c>
      <c r="E710" t="s">
        <v>50</v>
      </c>
      <c r="F710" t="s">
        <v>30</v>
      </c>
      <c r="PU710">
        <v>1.8655582337951784E-19</v>
      </c>
      <c r="PV710">
        <v>7.7860397342003718E-19</v>
      </c>
      <c r="AIA710">
        <v>9.3605541653508589E-19</v>
      </c>
      <c r="AIB710">
        <v>4.1026274763472451E-20</v>
      </c>
      <c r="AZC710">
        <v>2.0518732440242382E-18</v>
      </c>
      <c r="AZD710">
        <v>2.4437699711729568E-19</v>
      </c>
      <c r="AZE710">
        <v>2.8828455074487393E-19</v>
      </c>
      <c r="AZF710">
        <v>3.7082030197173485E-19</v>
      </c>
      <c r="AZG710">
        <v>4.1100938133578728E-42</v>
      </c>
      <c r="AZH710">
        <v>5.6045342932305062E-43</v>
      </c>
      <c r="AZI710">
        <v>5.523538942426559E-43</v>
      </c>
      <c r="AZJ710">
        <v>6.289267180203417E-43</v>
      </c>
      <c r="AZK710">
        <v>4.2738099520565122E-24</v>
      </c>
      <c r="AZL710">
        <v>2.6813838576330762E-25</v>
      </c>
      <c r="AZM710">
        <v>5.1468232841901482E-25</v>
      </c>
      <c r="AZN710">
        <v>1.624321497923563E-24</v>
      </c>
      <c r="AZO710">
        <v>2.8665934415605258E-42</v>
      </c>
      <c r="AZP710">
        <v>3.9088940490266366E-43</v>
      </c>
      <c r="AZQ710">
        <v>3.8524036738782958E-43</v>
      </c>
      <c r="AZR710">
        <v>4.3864624190326882E-43</v>
      </c>
      <c r="GNW710">
        <v>1.5569867024734676E-20</v>
      </c>
      <c r="GNX710">
        <v>1.061681280893048E-18</v>
      </c>
      <c r="GWJ710">
        <v>1.5680939023246096E-20</v>
      </c>
      <c r="GWK710">
        <v>4.6955247612383228E-19</v>
      </c>
      <c r="KMJ710">
        <v>3.7279536134848889E-22</v>
      </c>
      <c r="KMK710">
        <v>4.2849279742371445E-20</v>
      </c>
      <c r="KSN710">
        <v>1.8904867408949271E-21</v>
      </c>
      <c r="KSO710">
        <v>4.7551229125061292E-21</v>
      </c>
      <c r="KST710">
        <v>4.3165751670837572E-21</v>
      </c>
      <c r="KSU710">
        <v>1.085743953477205E-20</v>
      </c>
      <c r="WJD710">
        <v>5.1719976397335644E-22</v>
      </c>
      <c r="WJE710">
        <v>4.8743427417374481E-21</v>
      </c>
      <c r="XDJ710">
        <v>7.0388548442467166E-18</v>
      </c>
      <c r="XDK710">
        <v>1.0692976727617304E-19</v>
      </c>
    </row>
    <row r="711" spans="2:912 1355:1370 5097:5120 5340:5341 7784:8131 15500:16339" x14ac:dyDescent="0.35">
      <c r="B711" t="s">
        <v>1494</v>
      </c>
      <c r="C711" t="s">
        <v>1493</v>
      </c>
      <c r="D711" t="s">
        <v>83</v>
      </c>
      <c r="E711" t="s">
        <v>84</v>
      </c>
      <c r="F711" t="s">
        <v>30</v>
      </c>
      <c r="PU711">
        <v>8.2667509385080774E-21</v>
      </c>
      <c r="PV711">
        <v>3.4501871940508305E-20</v>
      </c>
      <c r="AIA711">
        <v>4.1478935650242309E-20</v>
      </c>
      <c r="AIB711">
        <v>1.8179759240989856E-21</v>
      </c>
      <c r="AZC711">
        <v>9.0923589296003167E-20</v>
      </c>
      <c r="AZD711">
        <v>1.0828950464652127E-20</v>
      </c>
      <c r="AZE711">
        <v>1.2774602996870144E-20</v>
      </c>
      <c r="AZF711">
        <v>1.6431966710074029E-20</v>
      </c>
      <c r="AZG711">
        <v>1.821284443091945E-43</v>
      </c>
      <c r="AZH711">
        <v>2.4835080615098475E-44</v>
      </c>
      <c r="AZI711">
        <v>2.447617013986169E-44</v>
      </c>
      <c r="AZJ711">
        <v>2.7869301757847392E-44</v>
      </c>
      <c r="AZK711">
        <v>1.8938311220815687E-25</v>
      </c>
      <c r="AZL711">
        <v>1.1881876491464325E-26</v>
      </c>
      <c r="AZM711">
        <v>2.2806849683999442E-26</v>
      </c>
      <c r="AZN711">
        <v>7.1977711679799096E-26</v>
      </c>
      <c r="AZO711">
        <v>1.2702586064618842E-43</v>
      </c>
      <c r="AZP711">
        <v>1.732127840500708E-44</v>
      </c>
      <c r="AZQ711">
        <v>1.7070955550799424E-44</v>
      </c>
      <c r="AZR711">
        <v>1.9437502224468273E-44</v>
      </c>
      <c r="GNW711">
        <v>6.8993939994747326E-22</v>
      </c>
      <c r="GNX711">
        <v>4.7045729081125316E-20</v>
      </c>
      <c r="GWJ711">
        <v>6.9486127550891465E-22</v>
      </c>
      <c r="GWK711">
        <v>2.0807034068182592E-20</v>
      </c>
      <c r="KMJ711">
        <v>1.6519486486517434E-23</v>
      </c>
      <c r="KMK711">
        <v>1.8987577932854543E-21</v>
      </c>
      <c r="KSN711">
        <v>8.3772153323443489E-23</v>
      </c>
      <c r="KSO711">
        <v>2.1071128248681154E-22</v>
      </c>
      <c r="KST711">
        <v>1.9127814488554901E-22</v>
      </c>
      <c r="KSU711">
        <v>4.8112005746010881E-22</v>
      </c>
      <c r="WJD711">
        <v>2.2918403493226566E-23</v>
      </c>
      <c r="WJE711">
        <v>2.1599420862298375E-22</v>
      </c>
      <c r="XDJ711">
        <v>3.1190910492953948E-19</v>
      </c>
      <c r="XDK711">
        <v>4.7383230283113463E-21</v>
      </c>
    </row>
    <row r="712" spans="2:912 1355:1370 5097:5120 5340:5341 7784:8131 15500:16339" x14ac:dyDescent="0.35">
      <c r="B712" t="s">
        <v>1495</v>
      </c>
      <c r="C712" t="s">
        <v>1493</v>
      </c>
      <c r="D712" t="s">
        <v>38</v>
      </c>
      <c r="E712" t="s">
        <v>88</v>
      </c>
      <c r="F712" t="s">
        <v>30</v>
      </c>
      <c r="PU712">
        <v>8.645295718338025E-22</v>
      </c>
      <c r="PV712">
        <v>3.6081755453945557E-21</v>
      </c>
      <c r="AIA712">
        <v>4.3378307565532569E-21</v>
      </c>
      <c r="AIB712">
        <v>1.9012232967419067E-22</v>
      </c>
      <c r="AZC712">
        <v>9.5087093234542755E-21</v>
      </c>
      <c r="AZD712">
        <v>1.1324821539022604E-21</v>
      </c>
      <c r="AZE712">
        <v>1.335956791414367E-21</v>
      </c>
      <c r="AZF712">
        <v>1.7184406848492012E-21</v>
      </c>
      <c r="AZG712">
        <v>1.9046833169235515E-44</v>
      </c>
      <c r="AZH712">
        <v>2.5972309762732398E-45</v>
      </c>
      <c r="AZI712">
        <v>2.5596964331629904E-45</v>
      </c>
      <c r="AZJ712">
        <v>2.9145471655357658E-45</v>
      </c>
      <c r="AZK712">
        <v>1.9805519983334493E-26</v>
      </c>
      <c r="AZL712">
        <v>1.2425962354687363E-27</v>
      </c>
      <c r="AZM712">
        <v>2.3851203621412533E-27</v>
      </c>
      <c r="AZN712">
        <v>7.5273660381189454E-27</v>
      </c>
      <c r="AZO712">
        <v>1.3284253237232357E-44</v>
      </c>
      <c r="AZP712">
        <v>1.8114441229068164E-45</v>
      </c>
      <c r="AZQ712">
        <v>1.7852655780857452E-45</v>
      </c>
      <c r="AZR712">
        <v>2.0327569562257624E-45</v>
      </c>
      <c r="GNW712">
        <v>7.2153258089508468E-23</v>
      </c>
      <c r="GNX712">
        <v>4.9200011372853346E-21</v>
      </c>
      <c r="GWJ712">
        <v>7.2667983524374457E-23</v>
      </c>
      <c r="GWK712">
        <v>2.1759813967908941E-21</v>
      </c>
      <c r="KMJ712">
        <v>1.7275934264061233E-24</v>
      </c>
      <c r="KMK712">
        <v>1.9857042679229687E-22</v>
      </c>
      <c r="KSN712">
        <v>8.7608184137918077E-24</v>
      </c>
      <c r="KSO712">
        <v>2.2036001348523825E-23</v>
      </c>
      <c r="KST712">
        <v>2.0003700840769705E-23</v>
      </c>
      <c r="KSU712">
        <v>5.0315114168869427E-23</v>
      </c>
      <c r="WJD712">
        <v>2.3967865617939263E-24</v>
      </c>
      <c r="WJE712">
        <v>2.2588485136230495E-23</v>
      </c>
      <c r="XDJ712">
        <v>3.2619180974679841E-20</v>
      </c>
      <c r="XDK712">
        <v>4.9552967173528357E-22</v>
      </c>
    </row>
    <row r="713" spans="2:912 1355:1370 5097:5120 5340:5341 7784:8131 15500:16339" x14ac:dyDescent="0.35">
      <c r="B713" t="s">
        <v>1496</v>
      </c>
      <c r="C713" t="s">
        <v>1493</v>
      </c>
      <c r="D713" t="s">
        <v>38</v>
      </c>
      <c r="E713" t="s">
        <v>44</v>
      </c>
      <c r="F713" t="s">
        <v>30</v>
      </c>
      <c r="PU713">
        <v>7.1452103656929805E-22</v>
      </c>
      <c r="PV713">
        <v>2.9821042736001731E-21</v>
      </c>
      <c r="AIA713">
        <v>3.5851536252949126E-21</v>
      </c>
      <c r="AIB713">
        <v>1.5713332256017693E-22</v>
      </c>
      <c r="AZC713">
        <v>7.8588090721051854E-21</v>
      </c>
      <c r="AZD713">
        <v>9.3597992349304173E-22</v>
      </c>
      <c r="AZE713">
        <v>1.1041487330368543E-21</v>
      </c>
      <c r="AZF713">
        <v>1.4202660723528734E-21</v>
      </c>
      <c r="AZG713">
        <v>1.5741928816358544E-44</v>
      </c>
      <c r="AZH713">
        <v>2.1465733849222228E-45</v>
      </c>
      <c r="AZI713">
        <v>2.1155516344534654E-45</v>
      </c>
      <c r="AZJ713">
        <v>2.408830570632079E-45</v>
      </c>
      <c r="AZK713">
        <v>1.636897236293334E-26</v>
      </c>
      <c r="AZL713">
        <v>1.026987600112899E-27</v>
      </c>
      <c r="AZM713">
        <v>1.9712670671111851E-27</v>
      </c>
      <c r="AZN713">
        <v>6.2212578486872582E-27</v>
      </c>
      <c r="AZO713">
        <v>1.0979240852319903E-44</v>
      </c>
      <c r="AZP713">
        <v>1.4971320525696966E-45</v>
      </c>
      <c r="AZQ713">
        <v>1.4754958684635227E-45</v>
      </c>
      <c r="AZR713">
        <v>1.6800438698412759E-45</v>
      </c>
      <c r="GNW713">
        <v>5.9633611667685834E-23</v>
      </c>
      <c r="GNX713">
        <v>4.0663089234512072E-21</v>
      </c>
      <c r="GWJ713">
        <v>6.0059024705309185E-23</v>
      </c>
      <c r="GWK713">
        <v>1.798416773520653E-21</v>
      </c>
      <c r="KMJ713">
        <v>1.4278306792764173E-24</v>
      </c>
      <c r="KMK713">
        <v>1.6411555116927277E-22</v>
      </c>
      <c r="KSN713">
        <v>7.2406881825221139E-24</v>
      </c>
      <c r="KSO713">
        <v>1.8212432562592034E-23</v>
      </c>
      <c r="KST713">
        <v>1.6532765940731304E-23</v>
      </c>
      <c r="KSU713">
        <v>4.1584705373102541E-23</v>
      </c>
      <c r="WJD713">
        <v>1.9809090103601249E-24</v>
      </c>
      <c r="WJE713">
        <v>1.8669052326150323E-23</v>
      </c>
      <c r="XDJ713">
        <v>2.6959275612321485E-20</v>
      </c>
      <c r="XDK713">
        <v>4.0954802037379553E-22</v>
      </c>
    </row>
    <row r="714" spans="2:912 1355:1370 5097:5120 5340:5341 7784:8131 15500:16339" x14ac:dyDescent="0.35">
      <c r="B714" t="s">
        <v>1497</v>
      </c>
      <c r="C714" t="s">
        <v>1493</v>
      </c>
      <c r="D714" t="s">
        <v>83</v>
      </c>
      <c r="E714" t="s">
        <v>95</v>
      </c>
      <c r="F714" t="s">
        <v>30</v>
      </c>
      <c r="PU714">
        <v>2.4096788570151262E-18</v>
      </c>
      <c r="PV714">
        <v>7.4719848554893361E-18</v>
      </c>
      <c r="AIA714">
        <v>1.4987079030905588E-17</v>
      </c>
      <c r="AIB714">
        <v>6.0234289198322776E-19</v>
      </c>
      <c r="AZC714">
        <v>2.3499164640650455E-13</v>
      </c>
      <c r="AZD714">
        <v>4.590408401071811E-14</v>
      </c>
      <c r="AZE714">
        <v>3.9962674721616943E-14</v>
      </c>
      <c r="AZF714">
        <v>3.2907870591937981E-14</v>
      </c>
      <c r="AZG714">
        <v>4.7071022291411135E-37</v>
      </c>
      <c r="AZH714">
        <v>1.0527628053057642E-37</v>
      </c>
      <c r="AZI714">
        <v>7.6568581111279527E-38</v>
      </c>
      <c r="AZJ714">
        <v>5.5813122793916526E-38</v>
      </c>
      <c r="AZK714">
        <v>4.8945988256689855E-19</v>
      </c>
      <c r="AZL714">
        <v>5.036745328640487E-20</v>
      </c>
      <c r="AZM714">
        <v>7.1346461065740107E-20</v>
      </c>
      <c r="AZN714">
        <v>1.441478834064645E-19</v>
      </c>
      <c r="AZO714">
        <v>3.2829781974701729E-37</v>
      </c>
      <c r="AZP714">
        <v>7.3425159868622978E-38</v>
      </c>
      <c r="AZQ714">
        <v>5.3402915458971368E-38</v>
      </c>
      <c r="AZR714">
        <v>3.8926978073851545E-38</v>
      </c>
      <c r="GNA714">
        <v>8.8413952671304219E-15</v>
      </c>
      <c r="GNB714">
        <v>1.0091196578971815E-10</v>
      </c>
      <c r="GNW714">
        <v>4.0142234797566865E-19</v>
      </c>
      <c r="GNX714">
        <v>1.508428441740995E-17</v>
      </c>
      <c r="GWJ714">
        <v>5.2719057627115181E-19</v>
      </c>
      <c r="GWK714">
        <v>4.174402267392695E-18</v>
      </c>
      <c r="KMJ714">
        <v>9.6365134870314431E-21</v>
      </c>
      <c r="KMK714">
        <v>4.5694256852185559E-19</v>
      </c>
      <c r="KSN714">
        <v>2.6052419225620463E-19</v>
      </c>
      <c r="KSO714">
        <v>5.4763120276320249E-19</v>
      </c>
      <c r="KST714">
        <v>5.9485858027511612E-19</v>
      </c>
      <c r="KSU714">
        <v>1.2504140861886287E-18</v>
      </c>
      <c r="KZH714">
        <v>5.5776550206454707E-17</v>
      </c>
      <c r="KZR714">
        <v>1.2266762987697573E-12</v>
      </c>
      <c r="KZS714">
        <v>4.6057947385457138E-15</v>
      </c>
      <c r="VXD714">
        <v>2.4821662763916719E-15</v>
      </c>
      <c r="WJD714">
        <v>7.677414907103344E-21</v>
      </c>
      <c r="WJE714">
        <v>4.4316152389428822E-20</v>
      </c>
      <c r="XDJ714">
        <v>8.2872692212063476E-17</v>
      </c>
      <c r="XDK714">
        <v>1.0191030408869462E-18</v>
      </c>
    </row>
    <row r="715" spans="2:912 1355:1370 5097:5120 5340:5341 7784:8131 15500:16339" x14ac:dyDescent="0.35">
      <c r="B715" t="s">
        <v>1498</v>
      </c>
      <c r="C715" t="s">
        <v>1499</v>
      </c>
      <c r="D715" t="s">
        <v>33</v>
      </c>
      <c r="E715" t="s">
        <v>50</v>
      </c>
      <c r="F715" t="s">
        <v>30</v>
      </c>
      <c r="PU715">
        <v>1.264519553204731E-19</v>
      </c>
      <c r="PV715">
        <v>5.2499949701972515E-19</v>
      </c>
      <c r="AIA715">
        <v>6.3331882493193518E-19</v>
      </c>
      <c r="AIB715">
        <v>2.7734003979791055E-20</v>
      </c>
      <c r="AZC715">
        <v>1.3868689745376724E-18</v>
      </c>
      <c r="AZD715">
        <v>1.6518844670509947E-19</v>
      </c>
      <c r="AZE715">
        <v>1.9634327663412881E-19</v>
      </c>
      <c r="AZF715">
        <v>2.5036237622610729E-19</v>
      </c>
      <c r="AZG715">
        <v>2.7780281305319908E-42</v>
      </c>
      <c r="AZH715">
        <v>3.7884265922125394E-43</v>
      </c>
      <c r="AZI715">
        <v>3.761941913883587E-43</v>
      </c>
      <c r="AZJ715">
        <v>4.2462504549619239E-43</v>
      </c>
      <c r="AZK715">
        <v>2.8886844949314508E-24</v>
      </c>
      <c r="AZL715">
        <v>1.8125013388634775E-25</v>
      </c>
      <c r="AZM715">
        <v>3.5053704586793231E-25</v>
      </c>
      <c r="AZN715">
        <v>1.0966740165329217E-24</v>
      </c>
      <c r="AZO715">
        <v>1.9375414725503878E-42</v>
      </c>
      <c r="AZP715">
        <v>2.6422459720445489E-43</v>
      </c>
      <c r="AZQ715">
        <v>2.623774178297933E-43</v>
      </c>
      <c r="AZR715">
        <v>2.9615561732087991E-43</v>
      </c>
      <c r="GNW715">
        <v>1.0788843020717143E-20</v>
      </c>
      <c r="GNX715">
        <v>7.2061265763312592E-19</v>
      </c>
      <c r="GWJ715">
        <v>1.0847810757831826E-20</v>
      </c>
      <c r="GWK715">
        <v>3.1641760715866236E-19</v>
      </c>
      <c r="KMJ715">
        <v>2.6549922188993587E-22</v>
      </c>
      <c r="KMK715">
        <v>2.9142750546050183E-20</v>
      </c>
      <c r="KSN715">
        <v>1.4301025114476342E-21</v>
      </c>
      <c r="KSO715">
        <v>3.5245251287884854E-21</v>
      </c>
      <c r="KST715">
        <v>3.265373331513926E-21</v>
      </c>
      <c r="KSU715">
        <v>8.0475981754249424E-21</v>
      </c>
      <c r="WJD715">
        <v>3.5950218632785686E-22</v>
      </c>
      <c r="WJE715">
        <v>3.3120857378191857E-21</v>
      </c>
      <c r="XDJ715">
        <v>4.7584933867174723E-18</v>
      </c>
      <c r="XDK715">
        <v>7.2075333623422374E-20</v>
      </c>
    </row>
    <row r="716" spans="2:912 1355:1370 5097:5120 5340:5341 7784:8131 15500:16339" x14ac:dyDescent="0.35">
      <c r="B716" t="s">
        <v>1500</v>
      </c>
      <c r="C716" t="s">
        <v>1499</v>
      </c>
      <c r="D716" t="s">
        <v>83</v>
      </c>
      <c r="E716" t="s">
        <v>95</v>
      </c>
      <c r="F716" t="s">
        <v>30</v>
      </c>
      <c r="PU716">
        <v>2.0796953815318432E-17</v>
      </c>
      <c r="PV716">
        <v>4.4315883218919906E-17</v>
      </c>
      <c r="AIA716">
        <v>9.948787281968649E-17</v>
      </c>
      <c r="AIB716">
        <v>3.9954610219266783E-18</v>
      </c>
      <c r="AZC716">
        <v>1.827051425141924E-16</v>
      </c>
      <c r="AZD716">
        <v>2.3457736790295898E-17</v>
      </c>
      <c r="AZE716">
        <v>6.9372725468973182E-17</v>
      </c>
      <c r="AZF716">
        <v>2.7231900221465452E-17</v>
      </c>
      <c r="AZG716">
        <v>3.6597547051370732E-40</v>
      </c>
      <c r="AZH716">
        <v>5.3797899079548748E-41</v>
      </c>
      <c r="AZI716">
        <v>1.3291830924691102E-40</v>
      </c>
      <c r="AZJ716">
        <v>4.6186440010636969E-41</v>
      </c>
      <c r="AZK716">
        <v>3.8055326207072288E-22</v>
      </c>
      <c r="AZL716">
        <v>2.5738591401017619E-23</v>
      </c>
      <c r="AZM716">
        <v>1.2385303264045645E-22</v>
      </c>
      <c r="AZN716">
        <v>1.1928516514289225E-22</v>
      </c>
      <c r="AZO716">
        <v>2.5525034979421017E-40</v>
      </c>
      <c r="AZP716">
        <v>3.7521456121015741E-41</v>
      </c>
      <c r="AZQ716">
        <v>9.2704150039637275E-41</v>
      </c>
      <c r="AZR716">
        <v>3.2212828231128035E-41</v>
      </c>
      <c r="GNW716">
        <v>5.2681446350008886E-18</v>
      </c>
      <c r="GNX716">
        <v>1.421734361382505E-16</v>
      </c>
      <c r="GWJ716">
        <v>6.3511091972670965E-18</v>
      </c>
      <c r="GWK716">
        <v>2.8093497703215046E-17</v>
      </c>
      <c r="KMJ716">
        <v>4.143117795762561E-19</v>
      </c>
      <c r="KMK716">
        <v>1.0145877801956312E-17</v>
      </c>
      <c r="KSN716">
        <v>3.346964065219871E-18</v>
      </c>
      <c r="KSO716">
        <v>6.9542674776080381E-18</v>
      </c>
      <c r="KST716">
        <v>7.6421704826189882E-18</v>
      </c>
      <c r="KSU716">
        <v>1.5878777486104295E-17</v>
      </c>
      <c r="WJD716">
        <v>1.6849115164651787E-19</v>
      </c>
      <c r="WJE716">
        <v>5.5449491611942439E-19</v>
      </c>
      <c r="XDJ716">
        <v>6.195225795522379E-16</v>
      </c>
      <c r="XDK716">
        <v>5.7671620599233894E-18</v>
      </c>
    </row>
    <row r="717" spans="2:912 1355:1370 5097:5120 5340:5341 7784:8131 15500:16339" x14ac:dyDescent="0.35">
      <c r="B717" t="s">
        <v>1501</v>
      </c>
      <c r="C717" t="s">
        <v>1499</v>
      </c>
      <c r="D717" t="s">
        <v>83</v>
      </c>
      <c r="E717" t="s">
        <v>84</v>
      </c>
      <c r="F717" t="s">
        <v>30</v>
      </c>
      <c r="PU717">
        <v>5.3577039455764533E-21</v>
      </c>
      <c r="PV717">
        <v>2.2360757787483971E-20</v>
      </c>
      <c r="AIA717">
        <v>2.6882611904565479E-20</v>
      </c>
      <c r="AIB717">
        <v>1.1782351801765992E-21</v>
      </c>
      <c r="AZC717">
        <v>5.8927827479109334E-20</v>
      </c>
      <c r="AZD717">
        <v>7.0182724824402909E-21</v>
      </c>
      <c r="AZE717">
        <v>8.2792552223492984E-21</v>
      </c>
      <c r="AZF717">
        <v>1.0649602671110951E-20</v>
      </c>
      <c r="AZG717">
        <v>1.1803794404058536E-43</v>
      </c>
      <c r="AZH717">
        <v>1.6095683829109762E-44</v>
      </c>
      <c r="AZI717">
        <v>1.5863072966197775E-44</v>
      </c>
      <c r="AZJ717">
        <v>1.8062170869687186E-44</v>
      </c>
      <c r="AZK717">
        <v>1.2273971419372516E-25</v>
      </c>
      <c r="AZL717">
        <v>7.7006767268906438E-27</v>
      </c>
      <c r="AZM717">
        <v>1.4781181802506959E-26</v>
      </c>
      <c r="AZN717">
        <v>4.6648952258143243E-26</v>
      </c>
      <c r="AZO717">
        <v>8.2325808511312457E-44</v>
      </c>
      <c r="AZP717">
        <v>1.1225968018540904E-44</v>
      </c>
      <c r="AZQ717">
        <v>1.1063733090498134E-44</v>
      </c>
      <c r="AZR717">
        <v>1.2597498477313418E-44</v>
      </c>
      <c r="GNW717">
        <v>4.4715161649400606E-22</v>
      </c>
      <c r="GNX717">
        <v>3.0490465987832877E-20</v>
      </c>
      <c r="GWJ717">
        <v>4.503414975381216E-22</v>
      </c>
      <c r="GWK717">
        <v>1.3485095819635797E-20</v>
      </c>
      <c r="KMJ717">
        <v>1.0706324478149135E-23</v>
      </c>
      <c r="KMK717">
        <v>1.2305901310503816E-21</v>
      </c>
      <c r="KSN717">
        <v>5.4292962220469393E-23</v>
      </c>
      <c r="KSO717">
        <v>1.3656255982000179E-22</v>
      </c>
      <c r="KST717">
        <v>1.2396789006695312E-22</v>
      </c>
      <c r="KSU717">
        <v>3.1181522817417792E-22</v>
      </c>
      <c r="WJD717">
        <v>1.485348013207876E-23</v>
      </c>
      <c r="WJE717">
        <v>1.3998643873137814E-22</v>
      </c>
      <c r="XDJ717">
        <v>2.0214914596711011E-19</v>
      </c>
      <c r="XDK717">
        <v>3.0709201442061405E-21</v>
      </c>
    </row>
    <row r="718" spans="2:912 1355:1370 5097:5120 5340:5341 7784:8131 15500:16339" x14ac:dyDescent="0.35">
      <c r="B718" t="s">
        <v>1502</v>
      </c>
      <c r="C718" t="s">
        <v>1499</v>
      </c>
      <c r="D718" t="s">
        <v>38</v>
      </c>
      <c r="E718" t="s">
        <v>88</v>
      </c>
      <c r="F718" t="s">
        <v>30</v>
      </c>
      <c r="PU718">
        <v>2.3250529262019367E-23</v>
      </c>
      <c r="PV718">
        <v>9.7037734548224594E-23</v>
      </c>
      <c r="AIA718">
        <v>1.1666097288609331E-22</v>
      </c>
      <c r="AIB718">
        <v>5.1131215558961243E-24</v>
      </c>
      <c r="AZC718">
        <v>2.5572580923988449E-22</v>
      </c>
      <c r="AZD718">
        <v>3.0456806008575819E-23</v>
      </c>
      <c r="AZE718">
        <v>3.5929022538450027E-23</v>
      </c>
      <c r="AZF718">
        <v>4.6215487277526994E-23</v>
      </c>
      <c r="AZG718">
        <v>5.122426882527101E-46</v>
      </c>
      <c r="AZH718">
        <v>6.9849542203598461E-47</v>
      </c>
      <c r="AZI718">
        <v>6.8840093803736043E-47</v>
      </c>
      <c r="AZJ718">
        <v>7.8383396433837719E-47</v>
      </c>
      <c r="AZK718">
        <v>5.3264669818669022E-28</v>
      </c>
      <c r="AZL718">
        <v>3.3418197682189839E-29</v>
      </c>
      <c r="AZM718">
        <v>6.4145071007546982E-29</v>
      </c>
      <c r="AZN718">
        <v>2.0243985866669731E-28</v>
      </c>
      <c r="AZO718">
        <v>3.572647237053944E-46</v>
      </c>
      <c r="AZP718">
        <v>4.8716707858611619E-47</v>
      </c>
      <c r="AZQ718">
        <v>4.8012665981700081E-47</v>
      </c>
      <c r="AZR718">
        <v>5.466866216391995E-47</v>
      </c>
      <c r="GNW718">
        <v>1.9404789531972832E-24</v>
      </c>
      <c r="GNX718">
        <v>1.3231777620859927E-22</v>
      </c>
      <c r="GWJ718">
        <v>1.954321902212748E-24</v>
      </c>
      <c r="GWK718">
        <v>5.8520518890269287E-23</v>
      </c>
      <c r="KMJ718">
        <v>4.6461639742786819E-26</v>
      </c>
      <c r="KMK718">
        <v>5.340323418796277E-24</v>
      </c>
      <c r="KSN718">
        <v>2.3561214274838324E-25</v>
      </c>
      <c r="KSO718">
        <v>5.9263293109220049E-25</v>
      </c>
      <c r="KST718">
        <v>5.3797654458534571E-25</v>
      </c>
      <c r="KSU718">
        <v>1.353167170237685E-24</v>
      </c>
      <c r="WJD718">
        <v>6.4458820039665886E-26</v>
      </c>
      <c r="WJE718">
        <v>6.0749134761301151E-25</v>
      </c>
      <c r="XDJ718">
        <v>8.7725538427353716E-22</v>
      </c>
      <c r="XDK718">
        <v>1.3326701027058594E-23</v>
      </c>
    </row>
    <row r="719" spans="2:912 1355:1370 5097:5120 5340:5341 7784:8131 15500:16339" x14ac:dyDescent="0.35">
      <c r="B719" t="s">
        <v>1503</v>
      </c>
      <c r="C719" t="s">
        <v>1499</v>
      </c>
      <c r="D719" t="s">
        <v>38</v>
      </c>
      <c r="E719" t="s">
        <v>44</v>
      </c>
      <c r="F719" t="s">
        <v>30</v>
      </c>
      <c r="PU719">
        <v>2.8452649336524418E-22</v>
      </c>
      <c r="PV719">
        <v>1.1874915200410273E-21</v>
      </c>
      <c r="AIA719">
        <v>1.4276293306613122E-21</v>
      </c>
      <c r="AIB719">
        <v>6.2571416334417294E-23</v>
      </c>
      <c r="AZC719">
        <v>3.1294241497061836E-21</v>
      </c>
      <c r="AZD719">
        <v>3.7271272903371892E-22</v>
      </c>
      <c r="AZE719">
        <v>4.3967854140874471E-22</v>
      </c>
      <c r="AZF719">
        <v>5.6555833142779583E-22</v>
      </c>
      <c r="AZG719">
        <v>6.2685289525263526E-45</v>
      </c>
      <c r="AZH719">
        <v>8.547781894506169E-46</v>
      </c>
      <c r="AZI719">
        <v>8.4242514534528615E-46</v>
      </c>
      <c r="AZJ719">
        <v>9.5921054845874244E-46</v>
      </c>
      <c r="AZK719">
        <v>6.5182213931448323E-27</v>
      </c>
      <c r="AZL719">
        <v>4.0895252292739354E-28</v>
      </c>
      <c r="AZM719">
        <v>7.8497017916300084E-28</v>
      </c>
      <c r="AZN719">
        <v>2.4773415888593138E-27</v>
      </c>
      <c r="AZO719">
        <v>4.3719984991933067E-45</v>
      </c>
      <c r="AZP719">
        <v>5.9616681835938215E-46</v>
      </c>
      <c r="AZQ719">
        <v>5.8755116216667978E-46</v>
      </c>
      <c r="AZR719">
        <v>6.6900338341452378E-46</v>
      </c>
      <c r="GNW719">
        <v>2.3746456081934799E-23</v>
      </c>
      <c r="GNX719">
        <v>1.6192282098291502E-21</v>
      </c>
      <c r="GWJ719">
        <v>2.3915858064006583E-23</v>
      </c>
      <c r="GWK719">
        <v>7.1614017221372721E-22</v>
      </c>
      <c r="KMJ719">
        <v>5.6857060254576974E-25</v>
      </c>
      <c r="KMK719">
        <v>6.535178097078844E-23</v>
      </c>
      <c r="KSN719">
        <v>2.8832847637570915E-24</v>
      </c>
      <c r="KSO719">
        <v>7.2522981234615187E-24</v>
      </c>
      <c r="KST719">
        <v>6.5834449624191033E-24</v>
      </c>
      <c r="KSU719">
        <v>1.6559275083412006E-23</v>
      </c>
      <c r="WJD719">
        <v>7.8880965786473344E-25</v>
      </c>
      <c r="WJE719">
        <v>7.4341268079608677E-24</v>
      </c>
      <c r="XDJ719">
        <v>1.0735342643613042E-20</v>
      </c>
      <c r="XDK719">
        <v>1.6308443857878243E-22</v>
      </c>
    </row>
    <row r="720" spans="2:912 1355:1370 5097:5120 5340:5341 7784:8131 15500:16339" x14ac:dyDescent="0.35">
      <c r="B720" t="s">
        <v>1504</v>
      </c>
      <c r="C720" t="s">
        <v>1505</v>
      </c>
      <c r="D720" t="s">
        <v>83</v>
      </c>
      <c r="E720" t="s">
        <v>95</v>
      </c>
      <c r="F720" t="s">
        <v>30</v>
      </c>
      <c r="PU720">
        <v>6.0340052371861444E-19</v>
      </c>
      <c r="PV720">
        <v>9.2867609511361674E-19</v>
      </c>
      <c r="UB720">
        <v>2.0465747359546377E-17</v>
      </c>
      <c r="UD720">
        <v>7.4687427346959641E-18</v>
      </c>
      <c r="UE720">
        <v>1.1765036996260627E-16</v>
      </c>
      <c r="AIA720">
        <v>3.4315673598472243E-19</v>
      </c>
      <c r="AIB720">
        <v>1.0542011448556187E-20</v>
      </c>
      <c r="AZC720">
        <v>5.8081668704395988E-19</v>
      </c>
      <c r="AZD720">
        <v>7.4121889874082642E-20</v>
      </c>
      <c r="AZE720">
        <v>6.955077740149105E-20</v>
      </c>
      <c r="AZF720">
        <v>8.5035201969080123E-20</v>
      </c>
      <c r="AZG720">
        <v>1.1634300895861497E-42</v>
      </c>
      <c r="AZH720">
        <v>1.6999090690968619E-43</v>
      </c>
      <c r="AZI720">
        <v>1.3325945717893005E-43</v>
      </c>
      <c r="AZJ720">
        <v>1.4422325370602186E-43</v>
      </c>
      <c r="AZK720">
        <v>1.2097726526910157E-24</v>
      </c>
      <c r="AZL720">
        <v>8.1328947220931549E-26</v>
      </c>
      <c r="AZM720">
        <v>1.2417091364720621E-25</v>
      </c>
      <c r="AZN720">
        <v>3.7248366905534815E-25</v>
      </c>
      <c r="AZO720">
        <v>8.1143672528412398E-43</v>
      </c>
      <c r="AZP720">
        <v>1.1856051005174635E-43</v>
      </c>
      <c r="AZQ720">
        <v>9.2942084371316603E-44</v>
      </c>
      <c r="AZR720">
        <v>1.0058880696360482E-43</v>
      </c>
      <c r="GNW720">
        <v>2.7569272187534967E-20</v>
      </c>
      <c r="GNX720">
        <v>5.7804360383825686E-19</v>
      </c>
      <c r="GWJ720">
        <v>7.5838472442943018E-21</v>
      </c>
      <c r="GWK720">
        <v>1.2215456114659354E-20</v>
      </c>
      <c r="KMJ720">
        <v>1.3124918809806904E-22</v>
      </c>
      <c r="KMK720">
        <v>1.2279378353938753E-21</v>
      </c>
      <c r="KSN720">
        <v>5.906625619132458E-23</v>
      </c>
      <c r="KSO720">
        <v>7.727720890130339E-23</v>
      </c>
      <c r="KST720">
        <v>1.3486681983777434E-22</v>
      </c>
      <c r="KSU720">
        <v>1.7644814624190689E-22</v>
      </c>
      <c r="WJD720">
        <v>1.2847040807400901E-21</v>
      </c>
      <c r="WJE720">
        <v>2.1275895236853046E-22</v>
      </c>
      <c r="XDJ720">
        <v>7.3404270854556584E-18</v>
      </c>
      <c r="XDK720">
        <v>3.7185600571725328E-20</v>
      </c>
    </row>
    <row r="721" spans="2:912 1355:1370 5119:5120 5340:5341 7784:8163 15812:16339" x14ac:dyDescent="0.35">
      <c r="B721" t="s">
        <v>1506</v>
      </c>
      <c r="C721" t="s">
        <v>1507</v>
      </c>
      <c r="D721" t="s">
        <v>33</v>
      </c>
      <c r="E721" t="s">
        <v>499</v>
      </c>
      <c r="F721" t="s">
        <v>30</v>
      </c>
    </row>
    <row r="722" spans="2:912 1355:1370 5119:5120 5340:5341 7784:8163 15812:16339" x14ac:dyDescent="0.35">
      <c r="B722" t="s">
        <v>1508</v>
      </c>
      <c r="C722" t="s">
        <v>1507</v>
      </c>
      <c r="D722" t="s">
        <v>38</v>
      </c>
      <c r="E722" t="s">
        <v>88</v>
      </c>
      <c r="F722" t="s">
        <v>30</v>
      </c>
    </row>
    <row r="723" spans="2:912 1355:1370 5119:5120 5340:5341 7784:8163 15812:16339" x14ac:dyDescent="0.35">
      <c r="B723" t="s">
        <v>1509</v>
      </c>
      <c r="C723" t="s">
        <v>1510</v>
      </c>
      <c r="D723" t="s">
        <v>83</v>
      </c>
      <c r="E723" t="s">
        <v>95</v>
      </c>
      <c r="F723" t="s">
        <v>30</v>
      </c>
      <c r="PU723">
        <v>6.0318577747214255E-21</v>
      </c>
      <c r="PV723">
        <v>1.4727676727938819E-20</v>
      </c>
      <c r="AIA723">
        <v>9.971030504287257E-20</v>
      </c>
      <c r="AIB723">
        <v>3.9406763112556545E-21</v>
      </c>
      <c r="AZC723">
        <v>7.1880977007691305E-15</v>
      </c>
      <c r="AZD723">
        <v>1.052626727521182E-15</v>
      </c>
      <c r="AZE723">
        <v>2.8281161801030684E-15</v>
      </c>
      <c r="AZF723">
        <v>1.0027620091774387E-15</v>
      </c>
      <c r="AZG723">
        <v>1.4398431275316136E-38</v>
      </c>
      <c r="AZH723">
        <v>2.4140907949416471E-39</v>
      </c>
      <c r="AZI723">
        <v>5.4186774192871691E-39</v>
      </c>
      <c r="AZJ723">
        <v>1.7007262440434581E-39</v>
      </c>
      <c r="AZK723">
        <v>1.4971959685799563E-20</v>
      </c>
      <c r="AZL723">
        <v>1.1549762655990527E-21</v>
      </c>
      <c r="AZM723">
        <v>5.0491135125138864E-21</v>
      </c>
      <c r="AZN723">
        <v>4.392445289934788E-21</v>
      </c>
      <c r="AZO723">
        <v>1.0042215710122933E-38</v>
      </c>
      <c r="AZP723">
        <v>1.6837126241791911E-39</v>
      </c>
      <c r="AZQ723">
        <v>3.7792677874110617E-39</v>
      </c>
      <c r="AZR723">
        <v>1.1861750408762225E-39</v>
      </c>
      <c r="GNW723">
        <v>7.7219356079411034E-22</v>
      </c>
      <c r="GNX723">
        <v>1.4042999718606545E-20</v>
      </c>
      <c r="GWJ723">
        <v>7.9117926368018845E-22</v>
      </c>
      <c r="GWK723">
        <v>4.219784136240615E-21</v>
      </c>
      <c r="KMJ723">
        <v>3.9408606856976143E-24</v>
      </c>
      <c r="KMK723">
        <v>2.151806801703475E-22</v>
      </c>
      <c r="KSN723">
        <v>6.0395532749971044E-24</v>
      </c>
      <c r="KSO723">
        <v>1.4347984699274096E-23</v>
      </c>
      <c r="KST723">
        <v>1.379019758413504E-23</v>
      </c>
      <c r="KSU723">
        <v>3.2760956800612256E-23</v>
      </c>
      <c r="KZF723">
        <v>2.1653399851273726E-14</v>
      </c>
      <c r="KZG723">
        <v>1.587191381673869E-14</v>
      </c>
      <c r="WJD723">
        <v>5.2000749277890299E-24</v>
      </c>
      <c r="WJE723">
        <v>1.8473726056015327E-23</v>
      </c>
      <c r="XDJ723">
        <v>4.6038137817298683E-19</v>
      </c>
      <c r="XDK723">
        <v>3.9019178455754393E-21</v>
      </c>
    </row>
    <row r="724" spans="2:912 1355:1370 5119:5120 5340:5341 7784:8163 15812:16339" x14ac:dyDescent="0.35">
      <c r="B724" t="s">
        <v>1511</v>
      </c>
      <c r="C724" t="s">
        <v>1512</v>
      </c>
      <c r="D724" t="s">
        <v>38</v>
      </c>
      <c r="E724" t="s">
        <v>39</v>
      </c>
      <c r="F724" t="s">
        <v>30</v>
      </c>
      <c r="AP724">
        <v>3.2997420161214619E-11</v>
      </c>
      <c r="AQ724">
        <v>6.6815597283353736E-11</v>
      </c>
      <c r="PU724">
        <v>7.6088027339358789E-18</v>
      </c>
      <c r="PV724">
        <v>1.8984469196885247E-16</v>
      </c>
      <c r="AIA724">
        <v>8.6204432412873672E-18</v>
      </c>
      <c r="AIB724">
        <v>7.5981695100350682E-19</v>
      </c>
      <c r="AZC724">
        <v>2.3993233426178205E-16</v>
      </c>
      <c r="AZD724">
        <v>2.7875711538533812E-18</v>
      </c>
      <c r="AZE724">
        <v>1.3553604411707908E-17</v>
      </c>
      <c r="AZF724">
        <v>3.562968080665518E-17</v>
      </c>
      <c r="AZG724">
        <v>4.8060688229443892E-40</v>
      </c>
      <c r="AZH724">
        <v>6.393006834064931E-42</v>
      </c>
      <c r="AZI724">
        <v>2.5968738728759009E-41</v>
      </c>
      <c r="AZJ724">
        <v>6.0429426583958375E-41</v>
      </c>
      <c r="AZK724">
        <v>4.9975075262301517E-22</v>
      </c>
      <c r="AZL724">
        <v>3.058613692007389E-24</v>
      </c>
      <c r="AZM724">
        <v>2.4197622311233415E-23</v>
      </c>
      <c r="AZN724">
        <v>1.5607035588578856E-22</v>
      </c>
      <c r="AZO724">
        <v>3.3520026532642712E-40</v>
      </c>
      <c r="AZP724">
        <v>4.4588158554488392E-42</v>
      </c>
      <c r="AZQ724">
        <v>1.8111950604028354E-41</v>
      </c>
      <c r="AZR724">
        <v>4.2146628711939994E-41</v>
      </c>
      <c r="GNW724">
        <v>5.821028331322779E-19</v>
      </c>
      <c r="GNX724">
        <v>2.017652715007909E-17</v>
      </c>
      <c r="GWJ724">
        <v>9.0257102616657537E-19</v>
      </c>
      <c r="GWK724">
        <v>2.6873268235164064E-18</v>
      </c>
      <c r="KMJ724">
        <v>3.2883529634202427E-21</v>
      </c>
      <c r="KMK724">
        <v>8.0644965133880105E-20</v>
      </c>
      <c r="KSN724">
        <v>1.3541281650676646E-21</v>
      </c>
      <c r="KSO724">
        <v>1.3082121399166468E-20</v>
      </c>
      <c r="KST724">
        <v>3.0919000297313679E-21</v>
      </c>
      <c r="KSU724">
        <v>2.9870593187913646E-20</v>
      </c>
      <c r="WJD724">
        <v>4.8509912540482176E-21</v>
      </c>
      <c r="WJE724">
        <v>1.3215963906514802E-20</v>
      </c>
      <c r="XDJ724">
        <v>1.0154185845024817E-16</v>
      </c>
      <c r="XDK724">
        <v>9.3515409987029092E-19</v>
      </c>
    </row>
    <row r="725" spans="2:912 1355:1370 5119:5120 5340:5341 7784:8163 15812:16339" x14ac:dyDescent="0.35">
      <c r="B725" t="s">
        <v>1513</v>
      </c>
      <c r="C725" t="s">
        <v>1514</v>
      </c>
      <c r="D725" t="s">
        <v>83</v>
      </c>
      <c r="E725" t="s">
        <v>95</v>
      </c>
      <c r="F725" t="s">
        <v>30</v>
      </c>
      <c r="PU725">
        <v>1.1486144782698076E-20</v>
      </c>
      <c r="PV725">
        <v>2.6388516194852462E-20</v>
      </c>
      <c r="AIA725">
        <v>6.055746298978997E-19</v>
      </c>
      <c r="AIB725">
        <v>2.1339853870836292E-20</v>
      </c>
      <c r="AZC725">
        <v>2.5845146079629992E-19</v>
      </c>
      <c r="AZD725">
        <v>8.9048725654713304E-19</v>
      </c>
      <c r="AZE725">
        <v>4.4054277168841262E-20</v>
      </c>
      <c r="AZF725">
        <v>3.6274047608540159E-20</v>
      </c>
      <c r="AZG725">
        <v>5.1770242297658354E-43</v>
      </c>
      <c r="AZH725">
        <v>2.0422406469818767E-42</v>
      </c>
      <c r="AZI725">
        <v>8.440810126446734E-44</v>
      </c>
      <c r="AZJ725">
        <v>6.1522299589442941E-44</v>
      </c>
      <c r="AZK725">
        <v>5.3832390889235701E-25</v>
      </c>
      <c r="AZL725">
        <v>9.7707156700489172E-25</v>
      </c>
      <c r="AZM725">
        <v>7.8651311322408909E-26</v>
      </c>
      <c r="AZN725">
        <v>1.5889290590067468E-25</v>
      </c>
      <c r="AZO725">
        <v>3.6107262699491514E-43</v>
      </c>
      <c r="AZP725">
        <v>1.4243649684345786E-42</v>
      </c>
      <c r="AZQ725">
        <v>5.8870605024370882E-44</v>
      </c>
      <c r="AZR725">
        <v>4.2908855252804552E-44</v>
      </c>
      <c r="GNW725">
        <v>4.7936112274632415E-22</v>
      </c>
      <c r="GNX725">
        <v>2.9346957685590926E-20</v>
      </c>
      <c r="GWJ725">
        <v>4.6308254056231398E-22</v>
      </c>
      <c r="GWK725">
        <v>1.5056489092587578E-21</v>
      </c>
      <c r="KMJ725">
        <v>4.358129995860534E-24</v>
      </c>
      <c r="KMK725">
        <v>1.244444321777383E-20</v>
      </c>
      <c r="KSN725">
        <v>5.7450908175204157E-21</v>
      </c>
      <c r="KSO725">
        <v>1.201002500313793E-20</v>
      </c>
      <c r="KST725">
        <v>1.3117847281917472E-20</v>
      </c>
      <c r="KSU725">
        <v>2.7422660293326854E-20</v>
      </c>
      <c r="WJD725">
        <v>7.9371766629881159E-24</v>
      </c>
      <c r="WJE725">
        <v>3.0269076547357898E-21</v>
      </c>
      <c r="XDJ725">
        <v>7.4770182378550185E-20</v>
      </c>
      <c r="XDK725">
        <v>8.7474886021370057E-22</v>
      </c>
    </row>
    <row r="726" spans="2:912 1355:1370 5119:5120 5340:5341 7784:8163 15812:16339" x14ac:dyDescent="0.35">
      <c r="B726" t="s">
        <v>1515</v>
      </c>
      <c r="C726" t="s">
        <v>1516</v>
      </c>
      <c r="D726" t="s">
        <v>33</v>
      </c>
      <c r="E726" t="s">
        <v>50</v>
      </c>
      <c r="F726" t="s">
        <v>30</v>
      </c>
      <c r="PU726">
        <v>3.4861892488496149E-24</v>
      </c>
      <c r="PV726">
        <v>8.5382446266298901E-24</v>
      </c>
      <c r="AIA726">
        <v>5.705243537206096E-23</v>
      </c>
      <c r="AIB726">
        <v>2.2390247489651396E-24</v>
      </c>
      <c r="AZC726">
        <v>4.326329782494741E-18</v>
      </c>
      <c r="AZD726">
        <v>6.3354929660618373E-19</v>
      </c>
      <c r="AZE726">
        <v>7.3571730711593909E-19</v>
      </c>
      <c r="AZF726">
        <v>6.0353643036041556E-19</v>
      </c>
      <c r="AZG726">
        <v>8.6660427613468043E-42</v>
      </c>
      <c r="AZH726">
        <v>1.4529799453985139E-42</v>
      </c>
      <c r="AZI726">
        <v>1.4096361341501227E-42</v>
      </c>
      <c r="AZJ726">
        <v>1.0236229902569385E-42</v>
      </c>
      <c r="AZK726">
        <v>9.0112346530924891E-24</v>
      </c>
      <c r="AZL726">
        <v>6.951508844833052E-25</v>
      </c>
      <c r="AZM726">
        <v>1.3134963205839851E-24</v>
      </c>
      <c r="AZN726">
        <v>2.6436988304086894E-24</v>
      </c>
      <c r="AZO726">
        <v>6.0441494700736558E-42</v>
      </c>
      <c r="AZP726">
        <v>1.0133838718380942E-42</v>
      </c>
      <c r="AZQ726">
        <v>9.8315364092388402E-43</v>
      </c>
      <c r="AZR726">
        <v>7.1392797433590915E-43</v>
      </c>
      <c r="GNW726">
        <v>4.5479624335620956E-25</v>
      </c>
      <c r="GNX726">
        <v>8.0425559881165319E-24</v>
      </c>
      <c r="GWJ726">
        <v>4.5961813013293776E-25</v>
      </c>
      <c r="GWK726">
        <v>2.4876753143296434E-24</v>
      </c>
      <c r="KMJ726">
        <v>2.2873718291312308E-27</v>
      </c>
      <c r="KMK726">
        <v>1.2767392082980055E-25</v>
      </c>
      <c r="KSN726">
        <v>3.3807470393205913E-27</v>
      </c>
      <c r="KSO726">
        <v>8.0840442101454143E-27</v>
      </c>
      <c r="KST726">
        <v>7.719307626147634E-27</v>
      </c>
      <c r="KSU726">
        <v>1.8458412710477303E-26</v>
      </c>
      <c r="KZD726">
        <v>2.2585539632534883E-17</v>
      </c>
      <c r="LAX726">
        <v>1.7771695208331408E-31</v>
      </c>
      <c r="LAY726">
        <v>1.7334201369517986E-29</v>
      </c>
      <c r="WJD726">
        <v>2.9290757480768517E-27</v>
      </c>
      <c r="WJE726">
        <v>1.0602500325672328E-26</v>
      </c>
      <c r="XDJ726">
        <v>2.4442396740824224E-22</v>
      </c>
      <c r="XDK726">
        <v>2.068468064467071E-24</v>
      </c>
    </row>
    <row r="727" spans="2:912 1355:1370 5119:5120 5340:5341 7784:8163 15812:16339" x14ac:dyDescent="0.35">
      <c r="B727" t="s">
        <v>1517</v>
      </c>
      <c r="C727" t="s">
        <v>1516</v>
      </c>
      <c r="D727" t="s">
        <v>83</v>
      </c>
      <c r="E727" t="s">
        <v>95</v>
      </c>
      <c r="F727" t="s">
        <v>30</v>
      </c>
      <c r="PU727">
        <v>1.587169685042028E-19</v>
      </c>
      <c r="PV727">
        <v>3.8733594265505905E-19</v>
      </c>
      <c r="AIA727">
        <v>2.6121085413310238E-18</v>
      </c>
      <c r="AIB727">
        <v>1.0323632829113621E-19</v>
      </c>
      <c r="AZC727">
        <v>1.8829648020178925E-13</v>
      </c>
      <c r="AZD727">
        <v>2.7574177142567179E-14</v>
      </c>
      <c r="AZE727">
        <v>7.3971781018570228E-14</v>
      </c>
      <c r="AZF727">
        <v>2.6267945484922406E-14</v>
      </c>
      <c r="AZG727">
        <v>3.7717544229807704E-37</v>
      </c>
      <c r="AZH727">
        <v>6.3238530314272542E-38</v>
      </c>
      <c r="AZI727">
        <v>1.417301107676467E-37</v>
      </c>
      <c r="AZJ727">
        <v>4.4551532521616722E-38</v>
      </c>
      <c r="AZK727">
        <v>3.9219935898443505E-19</v>
      </c>
      <c r="AZL727">
        <v>3.0255283578145827E-20</v>
      </c>
      <c r="AZM727">
        <v>1.320638528619321E-19</v>
      </c>
      <c r="AZN727">
        <v>1.1506270916282252E-19</v>
      </c>
      <c r="AZO727">
        <v>2.6306179330880986E-37</v>
      </c>
      <c r="AZP727">
        <v>4.4105843925912858E-38</v>
      </c>
      <c r="AZQ727">
        <v>9.8849959258292973E-38</v>
      </c>
      <c r="AZR727">
        <v>3.107255861724488E-38</v>
      </c>
      <c r="GNW727">
        <v>2.0240969761480864E-20</v>
      </c>
      <c r="GNX727">
        <v>3.6874953663358327E-19</v>
      </c>
      <c r="GWJ727">
        <v>2.0732540032551415E-20</v>
      </c>
      <c r="GWK727">
        <v>1.1056702606591224E-19</v>
      </c>
      <c r="KMJ727">
        <v>1.0326484201232487E-22</v>
      </c>
      <c r="KMK727">
        <v>5.6412629652038303E-21</v>
      </c>
      <c r="KSN727">
        <v>1.5822783019128687E-22</v>
      </c>
      <c r="KSO727">
        <v>3.759793960877133E-22</v>
      </c>
      <c r="KST727">
        <v>3.6128384704874718E-22</v>
      </c>
      <c r="KSU727">
        <v>8.5847908339162285E-22</v>
      </c>
      <c r="KZD727">
        <v>2.6264525055900311E-15</v>
      </c>
      <c r="KZF727">
        <v>5.6570800556800057E-13</v>
      </c>
      <c r="KZG727">
        <v>4.1466322939980575E-13</v>
      </c>
      <c r="LAX727">
        <v>2.0666528328765852E-29</v>
      </c>
      <c r="LAY727">
        <v>2.0157771076995102E-27</v>
      </c>
      <c r="WJD727">
        <v>1.3635510876241402E-22</v>
      </c>
      <c r="WJE727">
        <v>4.8884823374588797E-22</v>
      </c>
      <c r="XDJ727">
        <v>1.2060352887041045E-17</v>
      </c>
      <c r="XDK727">
        <v>1.0222872855537025E-19</v>
      </c>
    </row>
    <row r="728" spans="2:912 1355:1370 5119:5120 5340:5341 7784:8163 15812:16339" x14ac:dyDescent="0.35">
      <c r="B728" t="s">
        <v>1518</v>
      </c>
      <c r="C728" t="s">
        <v>1516</v>
      </c>
      <c r="D728" t="s">
        <v>38</v>
      </c>
      <c r="E728" t="s">
        <v>88</v>
      </c>
      <c r="F728" t="s">
        <v>30</v>
      </c>
      <c r="PU728">
        <v>1.2304129187941731E-24</v>
      </c>
      <c r="PV728">
        <v>3.0134814095127282E-24</v>
      </c>
      <c r="AIA728">
        <v>2.0136042114908018E-23</v>
      </c>
      <c r="AIB728">
        <v>7.9023965163112591E-25</v>
      </c>
      <c r="AZC728">
        <v>1.5269314640605379E-18</v>
      </c>
      <c r="AZD728">
        <v>2.2360439533196393E-19</v>
      </c>
      <c r="AZE728">
        <v>2.5966349339218049E-19</v>
      </c>
      <c r="AZF728">
        <v>2.1301167769339383E-19</v>
      </c>
      <c r="AZG728">
        <v>3.0585863830205109E-42</v>
      </c>
      <c r="AZH728">
        <v>5.128136103389268E-43</v>
      </c>
      <c r="AZI728">
        <v>4.9751587935335561E-43</v>
      </c>
      <c r="AZJ728">
        <v>3.6127670097718748E-43</v>
      </c>
      <c r="AZK728">
        <v>3.1804181404555915E-24</v>
      </c>
      <c r="AZL728">
        <v>2.4534601178160664E-25</v>
      </c>
      <c r="AZM728">
        <v>4.6358436842762155E-25</v>
      </c>
      <c r="AZN728">
        <v>9.3306500627497634E-25</v>
      </c>
      <c r="AZO728">
        <v>2.1332174067457401E-42</v>
      </c>
      <c r="AZP728">
        <v>3.5766291449673081E-43</v>
      </c>
      <c r="AZQ728">
        <v>3.4699348034136574E-43</v>
      </c>
      <c r="AZR728">
        <v>2.5197318325046787E-43</v>
      </c>
      <c r="GNW728">
        <v>1.6051543211952915E-25</v>
      </c>
      <c r="GNX728">
        <v>2.838533452500371E-24</v>
      </c>
      <c r="GWJ728">
        <v>1.6221726491621694E-25</v>
      </c>
      <c r="GWK728">
        <v>8.7799818807406078E-25</v>
      </c>
      <c r="KMJ728">
        <v>8.0730323201539573E-28</v>
      </c>
      <c r="KMK728">
        <v>4.5061134185783165E-26</v>
      </c>
      <c r="KSN728">
        <v>1.1931982272303995E-27</v>
      </c>
      <c r="KSO728">
        <v>2.8531762678735367E-27</v>
      </c>
      <c r="KST728">
        <v>2.7244464220004095E-27</v>
      </c>
      <c r="KSU728">
        <v>6.5146978070771527E-27</v>
      </c>
      <c r="KZD728">
        <v>7.9713227681449049E-18</v>
      </c>
      <c r="LAX728">
        <v>6.2724197524981901E-32</v>
      </c>
      <c r="LAY728">
        <v>6.1180087655888991E-30</v>
      </c>
      <c r="WJD728">
        <v>1.0337857135900205E-27</v>
      </c>
      <c r="WJE728">
        <v>3.7420382083187075E-27</v>
      </c>
      <c r="XDJ728">
        <v>8.6266804736752387E-23</v>
      </c>
      <c r="XDK728">
        <v>7.300435080673399E-25</v>
      </c>
    </row>
    <row r="729" spans="2:912 1355:1370 5119:5120 5340:5341 7784:8163 15812:16339" x14ac:dyDescent="0.35">
      <c r="B729" t="s">
        <v>1519</v>
      </c>
      <c r="C729" t="s">
        <v>1516</v>
      </c>
      <c r="D729" t="s">
        <v>38</v>
      </c>
      <c r="E729" t="s">
        <v>39</v>
      </c>
      <c r="F729" t="s">
        <v>30</v>
      </c>
      <c r="PU729">
        <v>1.5380161484927163E-26</v>
      </c>
      <c r="PV729">
        <v>3.7668517618909098E-26</v>
      </c>
      <c r="AIA729">
        <v>2.5170052643635018E-25</v>
      </c>
      <c r="AIB729">
        <v>9.8779956453890756E-27</v>
      </c>
      <c r="AZC729">
        <v>1.9086643300756727E-20</v>
      </c>
      <c r="AZD729">
        <v>2.795054941649549E-21</v>
      </c>
      <c r="AZE729">
        <v>3.2457936674022559E-21</v>
      </c>
      <c r="AZF729">
        <v>2.6626459711674226E-21</v>
      </c>
      <c r="AZG729">
        <v>3.8232329787756391E-44</v>
      </c>
      <c r="AZH729">
        <v>6.4101701292365845E-45</v>
      </c>
      <c r="AZI729">
        <v>6.2189484919169459E-45</v>
      </c>
      <c r="AZJ729">
        <v>4.515958762214844E-45</v>
      </c>
      <c r="AZK729">
        <v>3.9755226755694896E-26</v>
      </c>
      <c r="AZL729">
        <v>3.0668251472700832E-27</v>
      </c>
      <c r="AZM729">
        <v>5.79480460534527E-27</v>
      </c>
      <c r="AZN729">
        <v>1.1663312578437206E-26</v>
      </c>
      <c r="AZO729">
        <v>2.6665217584321756E-44</v>
      </c>
      <c r="AZP729">
        <v>4.4707864312091355E-45</v>
      </c>
      <c r="AZQ729">
        <v>4.3374185042670723E-45</v>
      </c>
      <c r="AZR729">
        <v>3.1496647906308493E-45</v>
      </c>
      <c r="GNW729">
        <v>2.0064429014941142E-27</v>
      </c>
      <c r="GNX729">
        <v>3.5481668156254645E-26</v>
      </c>
      <c r="GWJ729">
        <v>2.0277158114527121E-27</v>
      </c>
      <c r="GWK729">
        <v>1.0974977350925759E-26</v>
      </c>
      <c r="KMJ729">
        <v>1.0091290400192447E-29</v>
      </c>
      <c r="KMK729">
        <v>5.6326417732228963E-28</v>
      </c>
      <c r="KSN729">
        <v>1.4914977840379995E-29</v>
      </c>
      <c r="KSO729">
        <v>3.5664703348419205E-29</v>
      </c>
      <c r="KST729">
        <v>3.4055580275005109E-29</v>
      </c>
      <c r="KSU729">
        <v>8.1433722588464402E-29</v>
      </c>
      <c r="KZD729">
        <v>9.9641534601811309E-20</v>
      </c>
      <c r="LAX729">
        <v>7.8405246906227362E-34</v>
      </c>
      <c r="LAY729">
        <v>7.6475109569861226E-32</v>
      </c>
      <c r="WJD729">
        <v>1.292232141987526E-29</v>
      </c>
      <c r="WJE729">
        <v>4.6775477603983848E-29</v>
      </c>
      <c r="XDJ729">
        <v>1.0783350592094045E-24</v>
      </c>
      <c r="XDK729">
        <v>9.1255438508417485E-27</v>
      </c>
    </row>
    <row r="730" spans="2:912 1355:1370 5119:5120 5340:5341 7784:8163 15812:16339" x14ac:dyDescent="0.35">
      <c r="B730" t="s">
        <v>1520</v>
      </c>
      <c r="C730" t="s">
        <v>1521</v>
      </c>
      <c r="D730" t="s">
        <v>33</v>
      </c>
      <c r="E730" t="s">
        <v>44</v>
      </c>
      <c r="F730" t="s">
        <v>30</v>
      </c>
    </row>
    <row r="731" spans="2:912 1355:1370 5119:5120 5340:5341 7784:8163 15812:16339" x14ac:dyDescent="0.35">
      <c r="B731" t="s">
        <v>1522</v>
      </c>
      <c r="C731" t="s">
        <v>1521</v>
      </c>
      <c r="D731" t="s">
        <v>83</v>
      </c>
      <c r="E731" t="s">
        <v>95</v>
      </c>
      <c r="F731" t="s">
        <v>30</v>
      </c>
    </row>
    <row r="732" spans="2:912 1355:1370 5119:5120 5340:5341 7784:8163 15812:16339" x14ac:dyDescent="0.35">
      <c r="B732" t="s">
        <v>1523</v>
      </c>
      <c r="C732" t="s">
        <v>1521</v>
      </c>
      <c r="D732" t="s">
        <v>38</v>
      </c>
      <c r="E732" t="s">
        <v>39</v>
      </c>
      <c r="F732" t="s">
        <v>30</v>
      </c>
    </row>
    <row r="733" spans="2:912 1355:1370 5119:5120 5340:5341 7784:8163 15812:16339" x14ac:dyDescent="0.35">
      <c r="B733" t="s">
        <v>1524</v>
      </c>
      <c r="C733" t="s">
        <v>1525</v>
      </c>
      <c r="D733" t="s">
        <v>83</v>
      </c>
      <c r="E733" t="s">
        <v>95</v>
      </c>
      <c r="F733" t="s">
        <v>30</v>
      </c>
      <c r="PU733">
        <v>2.0734043922196576E-18</v>
      </c>
      <c r="PV733">
        <v>4.3040656030088538E-18</v>
      </c>
      <c r="AIA733">
        <v>1.9128411478010428E-16</v>
      </c>
      <c r="AIB733">
        <v>6.7029606988448493E-18</v>
      </c>
      <c r="AZC733">
        <v>3.7825928846355881E-18</v>
      </c>
      <c r="AZD733">
        <v>3.3287064965488551E-19</v>
      </c>
      <c r="AZE733">
        <v>4.4894558392022026E-19</v>
      </c>
      <c r="AZF733">
        <v>5.8910162602562567E-19</v>
      </c>
      <c r="AZG733">
        <v>7.5768869538458949E-42</v>
      </c>
      <c r="AZH733">
        <v>7.634044910967106E-43</v>
      </c>
      <c r="AZI733">
        <v>8.6018082113887495E-43</v>
      </c>
      <c r="AZJ733">
        <v>9.9914095929135477E-43</v>
      </c>
      <c r="AZK733">
        <v>7.8786948277700229E-24</v>
      </c>
      <c r="AZL733">
        <v>3.6523649819464938E-25</v>
      </c>
      <c r="AZM733">
        <v>8.0151488475003659E-25</v>
      </c>
      <c r="AZN733">
        <v>2.5804693824127581E-24</v>
      </c>
      <c r="AZO733">
        <v>5.2845154966413065E-42</v>
      </c>
      <c r="AZP733">
        <v>5.3243804322019714E-43</v>
      </c>
      <c r="AZQ733">
        <v>5.9993489501846057E-43</v>
      </c>
      <c r="AZR733">
        <v>6.9685293114006027E-43</v>
      </c>
      <c r="GNW733">
        <v>1.4393769492011938E-19</v>
      </c>
      <c r="GNX733">
        <v>6.1757011126955208E-18</v>
      </c>
      <c r="GWJ733">
        <v>4.8331664201993607E-20</v>
      </c>
      <c r="GWK733">
        <v>1.2357866951872804E-19</v>
      </c>
      <c r="KMJ733">
        <v>1.0490297445278569E-21</v>
      </c>
      <c r="KMK733">
        <v>2.038720044136318E-20</v>
      </c>
      <c r="KSN733">
        <v>1.8347580591853118E-18</v>
      </c>
      <c r="KSO733">
        <v>3.8350835920168013E-18</v>
      </c>
      <c r="KST733">
        <v>4.1893290783605083E-18</v>
      </c>
      <c r="KSU733">
        <v>8.7567007156863192E-18</v>
      </c>
      <c r="WJD733">
        <v>4.8287919221839784E-21</v>
      </c>
      <c r="WJE733">
        <v>4.3370090350119851E-21</v>
      </c>
      <c r="XDJ733">
        <v>2.9634703006726785E-17</v>
      </c>
      <c r="XDK733">
        <v>2.138766005612823E-19</v>
      </c>
    </row>
    <row r="734" spans="2:912 1355:1370 5119:5120 5340:5341 7784:8163 15812:16339" x14ac:dyDescent="0.35">
      <c r="B734" t="s">
        <v>1526</v>
      </c>
      <c r="C734" t="s">
        <v>1525</v>
      </c>
      <c r="D734" t="s">
        <v>33</v>
      </c>
      <c r="E734" t="s">
        <v>499</v>
      </c>
      <c r="F734" t="s">
        <v>30</v>
      </c>
    </row>
    <row r="735" spans="2:912 1355:1370 5119:5120 5340:5341 7784:8163 15812:16339" x14ac:dyDescent="0.35">
      <c r="B735" t="s">
        <v>1527</v>
      </c>
      <c r="C735" t="s">
        <v>1525</v>
      </c>
      <c r="D735" t="s">
        <v>38</v>
      </c>
      <c r="E735" t="s">
        <v>88</v>
      </c>
      <c r="F735" t="s">
        <v>30</v>
      </c>
    </row>
    <row r="736" spans="2:912 1355:1370 5119:5120 5340:5341 7784:8163 15812:16339" x14ac:dyDescent="0.35">
      <c r="B736" t="s">
        <v>1528</v>
      </c>
      <c r="C736" t="s">
        <v>1529</v>
      </c>
      <c r="D736" t="s">
        <v>83</v>
      </c>
      <c r="E736" t="s">
        <v>95</v>
      </c>
      <c r="F736" t="s">
        <v>30</v>
      </c>
      <c r="PU736">
        <v>2.4824336777640432E-20</v>
      </c>
      <c r="PV736">
        <v>8.0385025313212322E-20</v>
      </c>
      <c r="AIA736">
        <v>7.1875644619196193E-18</v>
      </c>
      <c r="AIB736">
        <v>2.519998677499024E-19</v>
      </c>
      <c r="AZC736">
        <v>1.026033699578434E-19</v>
      </c>
      <c r="AZD736">
        <v>6.0507017182108628E-21</v>
      </c>
      <c r="AZE736">
        <v>1.0968062138704781E-20</v>
      </c>
      <c r="AZF736">
        <v>1.6372726734832508E-20</v>
      </c>
      <c r="AZG736">
        <v>2.0552413621141975E-43</v>
      </c>
      <c r="AZH736">
        <v>1.3876660110339545E-44</v>
      </c>
      <c r="AZI736">
        <v>2.1014833500288562E-44</v>
      </c>
      <c r="AZJ736">
        <v>2.7768828285909138E-44</v>
      </c>
      <c r="AZK736">
        <v>2.1371071771487152E-25</v>
      </c>
      <c r="AZL736">
        <v>6.6390266293255599E-27</v>
      </c>
      <c r="AZM736">
        <v>1.958158265924138E-26</v>
      </c>
      <c r="AZN736">
        <v>7.1718220047840125E-26</v>
      </c>
      <c r="AZO736">
        <v>1.4334323441262326E-43</v>
      </c>
      <c r="AZP736">
        <v>9.678305330594358E-45</v>
      </c>
      <c r="AZQ736">
        <v>1.4656839143581136E-44</v>
      </c>
      <c r="AZR736">
        <v>1.9367426793398858E-44</v>
      </c>
      <c r="GNW736">
        <v>2.982757460883042E-21</v>
      </c>
      <c r="GNX736">
        <v>1.8194465704896918E-19</v>
      </c>
      <c r="GWJ736">
        <v>1.1523497344042576E-21</v>
      </c>
      <c r="GWK736">
        <v>3.5891341626355331E-21</v>
      </c>
      <c r="KMJ736">
        <v>2.7919411917022599E-23</v>
      </c>
      <c r="KMK736">
        <v>6.6187784747675187E-22</v>
      </c>
      <c r="KSN736">
        <v>6.9227713333814861E-20</v>
      </c>
      <c r="KSO736">
        <v>1.4470664067900599E-19</v>
      </c>
      <c r="KST736">
        <v>1.5806861893634781E-19</v>
      </c>
      <c r="KSU736">
        <v>3.3041072341582048E-19</v>
      </c>
      <c r="WJD736">
        <v>6.7934292406875275E-23</v>
      </c>
      <c r="WJE736">
        <v>1.4670578055561811E-22</v>
      </c>
      <c r="XDJ736">
        <v>4.6650075864222159E-19</v>
      </c>
      <c r="XDK736">
        <v>4.7792302576899761E-21</v>
      </c>
    </row>
    <row r="737" spans="2:1011 1322:2025 2109:3054 3135:3281 5097:5120 5144:6143 6145:7011 7184:8163 9407:9594 14754:15241 15472:16360" x14ac:dyDescent="0.35">
      <c r="B737" t="s">
        <v>1530</v>
      </c>
      <c r="C737" t="s">
        <v>1531</v>
      </c>
      <c r="D737" t="s">
        <v>33</v>
      </c>
      <c r="E737" t="s">
        <v>44</v>
      </c>
      <c r="F737" t="s">
        <v>30</v>
      </c>
      <c r="PU737">
        <v>1.2686701199656593E-15</v>
      </c>
      <c r="PV737">
        <v>2.5770756614250363E-15</v>
      </c>
      <c r="AIA737">
        <v>4.4018104299108338E-15</v>
      </c>
      <c r="AIB737">
        <v>1.550663508216163E-16</v>
      </c>
      <c r="AZC737">
        <v>1.9675683974402959E-15</v>
      </c>
      <c r="AZD737">
        <v>6.270390743120349E-17</v>
      </c>
      <c r="AZE737">
        <v>9.4564079455732735E-17</v>
      </c>
      <c r="AZF737">
        <v>2.9259321513933709E-16</v>
      </c>
      <c r="AZG737">
        <v>3.9412233290870241E-39</v>
      </c>
      <c r="AZH737">
        <v>1.4380494222582368E-40</v>
      </c>
      <c r="AZI737">
        <v>1.8118500421852622E-40</v>
      </c>
      <c r="AZJ737">
        <v>4.9625031190074736E-40</v>
      </c>
      <c r="AZK737">
        <v>4.0982129002472083E-21</v>
      </c>
      <c r="AZL737">
        <v>6.8800765693936584E-23</v>
      </c>
      <c r="AZM737">
        <v>1.6882784898920806E-22</v>
      </c>
      <c r="AZN737">
        <v>1.2816597337586575E-21</v>
      </c>
      <c r="AZO737">
        <v>2.7488143725984927E-39</v>
      </c>
      <c r="AZP737">
        <v>1.0029705475548667E-40</v>
      </c>
      <c r="AZQ737">
        <v>1.2636785640121982E-40</v>
      </c>
      <c r="AZR737">
        <v>3.4611080770072747E-40</v>
      </c>
      <c r="CES737">
        <v>5.4165027586087505E-11</v>
      </c>
      <c r="CET737">
        <v>5.8230110980779562E-10</v>
      </c>
      <c r="GNW737">
        <v>4.7003513182861045E-18</v>
      </c>
      <c r="GNX737">
        <v>1.6794813099473207E-16</v>
      </c>
      <c r="GWJ737">
        <v>8.0121438328412393E-18</v>
      </c>
      <c r="GWK737">
        <v>1.8063309707916648E-17</v>
      </c>
      <c r="KMJ737">
        <v>4.1099006865785629E-20</v>
      </c>
      <c r="KMK737">
        <v>1.122650301719526E-18</v>
      </c>
      <c r="KSN737">
        <v>1.0212334636619332E-19</v>
      </c>
      <c r="KSO737">
        <v>2.1994762634571181E-19</v>
      </c>
      <c r="KST737">
        <v>2.3317968402948135E-19</v>
      </c>
      <c r="KSU737">
        <v>5.0220953228874582E-19</v>
      </c>
      <c r="WJD737">
        <v>8.9078211613843707E-18</v>
      </c>
      <c r="WJE737">
        <v>2.2074296031007705E-17</v>
      </c>
      <c r="XDJ737">
        <v>8.6573186085900112E-16</v>
      </c>
      <c r="XDK737">
        <v>7.9272408521197007E-18</v>
      </c>
    </row>
    <row r="738" spans="2:1011 1322:2025 2109:3054 3135:3281 5097:5120 5144:6143 6145:7011 7184:8163 9407:9594 14754:15241 15472:16360" x14ac:dyDescent="0.35">
      <c r="B738" t="s">
        <v>1532</v>
      </c>
      <c r="C738" t="s">
        <v>1533</v>
      </c>
      <c r="D738" t="s">
        <v>38</v>
      </c>
      <c r="E738" t="s">
        <v>39</v>
      </c>
      <c r="F738" t="s">
        <v>30</v>
      </c>
    </row>
    <row r="739" spans="2:1011 1322:2025 2109:3054 3135:3281 5097:5120 5144:6143 6145:7011 7184:8163 9407:9594 14754:15241 15472:16360" x14ac:dyDescent="0.35">
      <c r="B739" t="s">
        <v>1534</v>
      </c>
      <c r="C739" t="s">
        <v>1533</v>
      </c>
      <c r="D739" t="s">
        <v>33</v>
      </c>
      <c r="E739" t="s">
        <v>44</v>
      </c>
      <c r="F739" t="s">
        <v>30</v>
      </c>
      <c r="PU739">
        <v>6.2481598784722149E-18</v>
      </c>
      <c r="PV739">
        <v>1.3048823470304673E-17</v>
      </c>
      <c r="AIA739">
        <v>7.2905378398861514E-18</v>
      </c>
      <c r="AIB739">
        <v>2.9401519863570526E-19</v>
      </c>
      <c r="AZC739">
        <v>2.2330280681289617E-16</v>
      </c>
      <c r="AZD739">
        <v>2.3598985016087254E-18</v>
      </c>
      <c r="AZE739">
        <v>4.9031753129354497E-18</v>
      </c>
      <c r="AZF739">
        <v>3.3029584323307151E-17</v>
      </c>
      <c r="AZG739">
        <v>4.4729638512518569E-40</v>
      </c>
      <c r="AZH739">
        <v>5.4121837312130887E-42</v>
      </c>
      <c r="AZI739">
        <v>9.3944957204839238E-42</v>
      </c>
      <c r="AZJ739">
        <v>5.6019554365222061E-41</v>
      </c>
      <c r="AZK739">
        <v>4.6511340837379433E-22</v>
      </c>
      <c r="AZL739">
        <v>2.5893573546240748E-24</v>
      </c>
      <c r="AZM739">
        <v>8.7537735899748746E-24</v>
      </c>
      <c r="AZN739">
        <v>1.446810317519138E-22</v>
      </c>
      <c r="AZO739">
        <v>3.1196779009432105E-40</v>
      </c>
      <c r="AZP739">
        <v>3.7747387512162603E-42</v>
      </c>
      <c r="AZQ739">
        <v>6.5522104949488881E-42</v>
      </c>
      <c r="AZR739">
        <v>3.9070954200749607E-41</v>
      </c>
      <c r="GNW739">
        <v>4.479559238645557E-19</v>
      </c>
      <c r="GNX739">
        <v>1.1434382086446938E-17</v>
      </c>
      <c r="GWJ739">
        <v>1.7886395948016643E-19</v>
      </c>
      <c r="GWK739">
        <v>6.5264378649633837E-19</v>
      </c>
      <c r="KMJ739">
        <v>9.0507572697857917E-22</v>
      </c>
      <c r="KMK739">
        <v>5.2455072056251218E-20</v>
      </c>
      <c r="KSN739">
        <v>6.6649937272503009E-22</v>
      </c>
      <c r="KSO739">
        <v>2.6644711318827349E-21</v>
      </c>
      <c r="KST739">
        <v>1.5218274632383002E-21</v>
      </c>
      <c r="KSU739">
        <v>6.0838246957775445E-21</v>
      </c>
      <c r="UUV739">
        <v>2.7601204595725384E-11</v>
      </c>
      <c r="WJD739">
        <v>8.3040867023693874E-20</v>
      </c>
      <c r="WJE739">
        <v>7.826650474106198E-20</v>
      </c>
      <c r="XDJ739">
        <v>5.604922740548068E-17</v>
      </c>
      <c r="XDK739">
        <v>5.6622712987390427E-19</v>
      </c>
    </row>
    <row r="740" spans="2:1011 1322:2025 2109:3054 3135:3281 5097:5120 5144:6143 6145:7011 7184:8163 9407:9594 14754:15241 15472:16360" x14ac:dyDescent="0.35">
      <c r="B740" t="s">
        <v>1535</v>
      </c>
      <c r="C740" t="s">
        <v>1536</v>
      </c>
      <c r="D740" t="s">
        <v>38</v>
      </c>
      <c r="E740" t="s">
        <v>44</v>
      </c>
      <c r="F740" t="s">
        <v>30</v>
      </c>
    </row>
    <row r="741" spans="2:1011 1322:2025 2109:3054 3135:3281 5097:5120 5144:6143 6145:7011 7184:8163 9407:9594 14754:15241 15472:16360" x14ac:dyDescent="0.35">
      <c r="B741" t="s">
        <v>1537</v>
      </c>
      <c r="C741" t="s">
        <v>1538</v>
      </c>
      <c r="D741" t="s">
        <v>38</v>
      </c>
      <c r="E741" t="s">
        <v>44</v>
      </c>
      <c r="F741" t="s">
        <v>30</v>
      </c>
    </row>
    <row r="742" spans="2:1011 1322:2025 2109:3054 3135:3281 5097:5120 5144:6143 6145:7011 7184:8163 9407:9594 14754:15241 15472:16360" x14ac:dyDescent="0.35">
      <c r="B742" t="s">
        <v>1539</v>
      </c>
      <c r="C742" t="s">
        <v>1540</v>
      </c>
      <c r="D742" t="s">
        <v>33</v>
      </c>
      <c r="E742" t="s">
        <v>34</v>
      </c>
      <c r="F742" t="s">
        <v>30</v>
      </c>
      <c r="AW742">
        <v>1.6516561014190607E-14</v>
      </c>
      <c r="AX742">
        <v>6.7115791412179384E-14</v>
      </c>
      <c r="PU742">
        <v>5.1082569563523766E-20</v>
      </c>
      <c r="PV742">
        <v>1.8962465332318758E-19</v>
      </c>
      <c r="ZV742">
        <v>5.1606600252121749E-17</v>
      </c>
      <c r="ZW742">
        <v>2.0970575018838695E-16</v>
      </c>
      <c r="ZX742">
        <v>3.328599004851316E-17</v>
      </c>
      <c r="ZY742">
        <v>1.352591234412829E-16</v>
      </c>
      <c r="ABV742">
        <v>5.5140561297899064E-16</v>
      </c>
      <c r="ABW742">
        <v>2.2406616045801849E-15</v>
      </c>
      <c r="AIA742">
        <v>2.0988348721791733E-18</v>
      </c>
      <c r="AIB742">
        <v>7.5773604184110118E-20</v>
      </c>
      <c r="AZC742">
        <v>1.734326252476571E-16</v>
      </c>
      <c r="AZD742">
        <v>2.6044738792283817E-17</v>
      </c>
      <c r="AZE742">
        <v>3.5359303848198027E-17</v>
      </c>
      <c r="AZF742">
        <v>2.5494235531010053E-17</v>
      </c>
      <c r="AZG742">
        <v>3.4740175210179066E-40</v>
      </c>
      <c r="AZH742">
        <v>5.973092125750415E-41</v>
      </c>
      <c r="AZI742">
        <v>6.7748511419697737E-41</v>
      </c>
      <c r="AZJ742">
        <v>4.3239288128776404E-41</v>
      </c>
      <c r="AZK742">
        <v>3.6123970228346575E-22</v>
      </c>
      <c r="AZL742">
        <v>2.8577134099237872E-23</v>
      </c>
      <c r="AZM742">
        <v>6.3127936578091511E-23</v>
      </c>
      <c r="AZN742">
        <v>1.1167359129463991E-22</v>
      </c>
      <c r="AZO742">
        <v>2.4229607142422783E-40</v>
      </c>
      <c r="AZP742">
        <v>4.1659454725497972E-41</v>
      </c>
      <c r="AZQ742">
        <v>4.7251339587436875E-41</v>
      </c>
      <c r="AZR742">
        <v>3.0157331047982315E-41</v>
      </c>
      <c r="GNW742">
        <v>4.6458787392766792E-21</v>
      </c>
      <c r="GNX742">
        <v>4.2176674377473912E-19</v>
      </c>
      <c r="GWJ742">
        <v>4.2293484682805046E-21</v>
      </c>
      <c r="GWK742">
        <v>7.7266353287354298E-20</v>
      </c>
      <c r="KMJ742">
        <v>1.4701097134427407E-22</v>
      </c>
      <c r="KMK742">
        <v>8.6188622678326694E-21</v>
      </c>
      <c r="KSN742">
        <v>1.9543088329601319E-20</v>
      </c>
      <c r="KSO742">
        <v>4.0981368477203366E-20</v>
      </c>
      <c r="KST742">
        <v>4.4623010543701095E-20</v>
      </c>
      <c r="KSU742">
        <v>9.3573339423720988E-20</v>
      </c>
      <c r="WJD742">
        <v>1.4030448159156589E-22</v>
      </c>
      <c r="WJE742">
        <v>1.0333994615527657E-21</v>
      </c>
      <c r="WLH742">
        <v>8.7119583244248847E-14</v>
      </c>
      <c r="WLI742">
        <v>3.5401436000589391E-13</v>
      </c>
      <c r="XDJ742">
        <v>1.4797304525677652E-18</v>
      </c>
      <c r="XDK742">
        <v>2.0715343172475995E-20</v>
      </c>
    </row>
    <row r="743" spans="2:1011 1322:2025 2109:3054 3135:3281 5097:5120 5144:6143 6145:7011 7184:8163 9407:9594 14754:15241 15472:16360" x14ac:dyDescent="0.35">
      <c r="B743" t="s">
        <v>1541</v>
      </c>
      <c r="C743" t="s">
        <v>1542</v>
      </c>
      <c r="D743" t="s">
        <v>33</v>
      </c>
      <c r="E743" t="s">
        <v>44</v>
      </c>
      <c r="F743" t="s">
        <v>30</v>
      </c>
    </row>
    <row r="744" spans="2:1011 1322:2025 2109:3054 3135:3281 5097:5120 5144:6143 6145:7011 7184:8163 9407:9594 14754:15241 15472:16360" x14ac:dyDescent="0.35">
      <c r="B744" t="s">
        <v>1543</v>
      </c>
      <c r="C744" t="s">
        <v>1542</v>
      </c>
      <c r="D744" t="s">
        <v>33</v>
      </c>
      <c r="E744" t="s">
        <v>34</v>
      </c>
      <c r="F744" t="s">
        <v>30</v>
      </c>
      <c r="PU744">
        <v>9.3324139848618928E-21</v>
      </c>
      <c r="PV744">
        <v>7.3362908319947397E-20</v>
      </c>
      <c r="AIA744">
        <v>1.5214652333521294E-19</v>
      </c>
      <c r="AIB744">
        <v>4.7158160627260074E-18</v>
      </c>
      <c r="AZC744">
        <v>7.1896284978095627E-18</v>
      </c>
      <c r="AZD744">
        <v>3.5486928347633246E-20</v>
      </c>
      <c r="AZE744">
        <v>1.3739208789630983E-20</v>
      </c>
      <c r="AZF744">
        <v>9.5571568292834555E-19</v>
      </c>
      <c r="AZG744">
        <v>1.4401497604809886E-41</v>
      </c>
      <c r="AZH744">
        <v>8.1385608805996515E-44</v>
      </c>
      <c r="AZI744">
        <v>2.632435716432689E-44</v>
      </c>
      <c r="AZJ744">
        <v>1.620933710017075E-42</v>
      </c>
      <c r="AZK744">
        <v>1.4975148155479623E-23</v>
      </c>
      <c r="AZL744">
        <v>3.8937411438382634E-26</v>
      </c>
      <c r="AZM744">
        <v>2.4528986906205105E-26</v>
      </c>
      <c r="AZN744">
        <v>4.1863660684941009E-24</v>
      </c>
      <c r="AZO744">
        <v>1.0044354327978229E-41</v>
      </c>
      <c r="AZP744">
        <v>5.6762561400047192E-44</v>
      </c>
      <c r="AZQ744">
        <v>1.8359977418351622E-44</v>
      </c>
      <c r="AZR744">
        <v>1.1305235727802414E-42</v>
      </c>
      <c r="GNW744">
        <v>2.7580254264204461E-21</v>
      </c>
      <c r="GNX744">
        <v>1.914730741205723E-19</v>
      </c>
      <c r="GWJ744">
        <v>6.1440391249118383E-22</v>
      </c>
      <c r="GWK744">
        <v>9.9392550935077461E-21</v>
      </c>
      <c r="KMJ744">
        <v>5.46071726014301E-24</v>
      </c>
      <c r="KMK744">
        <v>1.110846255191179E-21</v>
      </c>
      <c r="KSN744">
        <v>3.6245662107328476E-23</v>
      </c>
      <c r="KSO744">
        <v>9.0653734776631854E-23</v>
      </c>
      <c r="KST744">
        <v>8.2760233955906294E-23</v>
      </c>
      <c r="KSU744">
        <v>2.0699095734200433E-22</v>
      </c>
      <c r="VCY744">
        <v>1.9107863207681834E-13</v>
      </c>
      <c r="VCZ744">
        <v>3.8691003320633105E-13</v>
      </c>
      <c r="WJD744">
        <v>1.5268671450831678E-23</v>
      </c>
      <c r="WJE744">
        <v>2.7920227822937818E-22</v>
      </c>
      <c r="XDJ744">
        <v>5.9989877813375315E-19</v>
      </c>
      <c r="XDK744">
        <v>2.209971412601237E-20</v>
      </c>
    </row>
    <row r="745" spans="2:1011 1322:2025 2109:3054 3135:3281 5097:5120 5144:6143 6145:7011 7184:8163 9407:9594 14754:15241 15472:16360" x14ac:dyDescent="0.35">
      <c r="B745" t="s">
        <v>1544</v>
      </c>
      <c r="C745" t="s">
        <v>1542</v>
      </c>
      <c r="D745" t="s">
        <v>38</v>
      </c>
      <c r="E745" t="s">
        <v>39</v>
      </c>
      <c r="F745" t="s">
        <v>30</v>
      </c>
      <c r="AW745">
        <v>8.0087619603080409E-14</v>
      </c>
      <c r="AX745">
        <v>3.2543965825332085E-13</v>
      </c>
      <c r="AY745">
        <v>3.1327360136615946E-13</v>
      </c>
      <c r="AZ745">
        <v>1.2730014236116468E-12</v>
      </c>
      <c r="PU745">
        <v>1.3461861467526874E-18</v>
      </c>
      <c r="PV745">
        <v>5.2411713477604467E-18</v>
      </c>
      <c r="ZV745">
        <v>1.3703462420489892E-15</v>
      </c>
      <c r="ZW745">
        <v>5.5684638263863401E-15</v>
      </c>
      <c r="ZX745">
        <v>8.8386623325346283E-16</v>
      </c>
      <c r="ZY745">
        <v>3.5916303458292974E-15</v>
      </c>
      <c r="ABV745">
        <v>1.4641859876429525E-14</v>
      </c>
      <c r="ABW745">
        <v>5.9497858695190343E-14</v>
      </c>
      <c r="AIA745">
        <v>8.7308930896219479E-17</v>
      </c>
      <c r="AIB745">
        <v>1.4418811873764665E-17</v>
      </c>
      <c r="AZC745">
        <v>4.8631443895653932E-15</v>
      </c>
      <c r="AZD745">
        <v>7.5078796588110181E-16</v>
      </c>
      <c r="AZE745">
        <v>9.7929076174936675E-16</v>
      </c>
      <c r="AZF745">
        <v>7.1496878769658333E-16</v>
      </c>
      <c r="AZG745">
        <v>9.7413325736521626E-39</v>
      </c>
      <c r="AZH745">
        <v>1.7218547372958082E-39</v>
      </c>
      <c r="AZI745">
        <v>1.8763234604507785E-39</v>
      </c>
      <c r="AZJ745">
        <v>1.2126169218406732E-39</v>
      </c>
      <c r="AZK745">
        <v>1.0129356163175768E-20</v>
      </c>
      <c r="AZL745">
        <v>8.237889637593437E-22</v>
      </c>
      <c r="AZM745">
        <v>1.748354700777726E-21</v>
      </c>
      <c r="AZN745">
        <v>3.1318111927119671E-21</v>
      </c>
      <c r="AZO745">
        <v>6.7941125764420571E-39</v>
      </c>
      <c r="AZP745">
        <v>1.2009111522492562E-39</v>
      </c>
      <c r="AZQ745">
        <v>1.3086456830969875E-39</v>
      </c>
      <c r="AZR745">
        <v>8.4574218329919872E-40</v>
      </c>
      <c r="GNW745">
        <v>1.3285985555993867E-19</v>
      </c>
      <c r="GNX745">
        <v>1.1233619571415988E-17</v>
      </c>
      <c r="GWJ745">
        <v>1.0716464178050864E-19</v>
      </c>
      <c r="GWK745">
        <v>2.1281667671811101E-18</v>
      </c>
      <c r="KMJ745">
        <v>3.1041956887823891E-21</v>
      </c>
      <c r="KMK745">
        <v>2.1888849956363673E-19</v>
      </c>
      <c r="KSN745">
        <v>8.1437033116256462E-19</v>
      </c>
      <c r="KSO745">
        <v>1.7058948461167654E-18</v>
      </c>
      <c r="KST745">
        <v>1.8594633182362432E-18</v>
      </c>
      <c r="KSU745">
        <v>3.8950938777375252E-18</v>
      </c>
      <c r="VCY745">
        <v>4.5857104905721861E-13</v>
      </c>
      <c r="VCZ745">
        <v>9.285483043800576E-13</v>
      </c>
      <c r="WJD745">
        <v>3.7800359488390536E-21</v>
      </c>
      <c r="WJE745">
        <v>2.771079819418979E-20</v>
      </c>
      <c r="WLH745">
        <v>2.4632517195116779E-12</v>
      </c>
      <c r="WLI745">
        <v>1.0009534579286576E-11</v>
      </c>
      <c r="XDJ745">
        <v>4.1688365410903851E-17</v>
      </c>
      <c r="XDK745">
        <v>6.1819056066441369E-19</v>
      </c>
    </row>
    <row r="746" spans="2:1011 1322:2025 2109:3054 3135:3281 5097:5120 5144:6143 6145:7011 7184:8163 9407:9594 14754:15241 15472:16360" x14ac:dyDescent="0.35">
      <c r="B746" t="s">
        <v>1545</v>
      </c>
      <c r="C746" t="s">
        <v>1546</v>
      </c>
      <c r="D746" t="s">
        <v>33</v>
      </c>
      <c r="E746" t="s">
        <v>44</v>
      </c>
      <c r="F746" t="s">
        <v>30</v>
      </c>
    </row>
    <row r="747" spans="2:1011 1322:2025 2109:3054 3135:3281 5097:5120 5144:6143 6145:7011 7184:8163 9407:9594 14754:15241 15472:16360" x14ac:dyDescent="0.35">
      <c r="B747" t="s">
        <v>1547</v>
      </c>
      <c r="C747" t="s">
        <v>1546</v>
      </c>
      <c r="D747" t="s">
        <v>38</v>
      </c>
      <c r="E747" t="s">
        <v>44</v>
      </c>
      <c r="F747" t="s">
        <v>30</v>
      </c>
    </row>
    <row r="748" spans="2:1011 1322:2025 2109:3054 3135:3281 5097:5120 5144:6143 6145:7011 7184:8163 9407:9594 14754:15241 15472:16360" x14ac:dyDescent="0.35">
      <c r="B748" t="s">
        <v>1548</v>
      </c>
      <c r="C748" t="s">
        <v>1549</v>
      </c>
      <c r="D748" t="s">
        <v>33</v>
      </c>
      <c r="E748" t="s">
        <v>50</v>
      </c>
      <c r="F748" t="s">
        <v>30</v>
      </c>
      <c r="FK748">
        <v>9.4032324325398602E-27</v>
      </c>
      <c r="FL748">
        <v>9.0596694934987482E-25</v>
      </c>
      <c r="FM748">
        <v>1.3696788722476355E-27</v>
      </c>
      <c r="NL748">
        <v>8.1164052949804594E-9</v>
      </c>
      <c r="NM748">
        <v>1.5139313189157943E-7</v>
      </c>
      <c r="PU748">
        <v>3.164928948480494E-13</v>
      </c>
      <c r="PV748">
        <v>1.0292431277409334E-12</v>
      </c>
      <c r="QG748">
        <v>1.2667796626309536E-31</v>
      </c>
      <c r="QH748">
        <v>9.6672032171247456E-15</v>
      </c>
      <c r="QI748">
        <v>4.1887885616296007E-13</v>
      </c>
      <c r="QJ748">
        <v>6.4941383328507602E-14</v>
      </c>
      <c r="QK748">
        <v>5.8742275555506601E-13</v>
      </c>
      <c r="QL748">
        <v>3.0353570348922701E-14</v>
      </c>
      <c r="RX748">
        <v>5.2315845290159952E-30</v>
      </c>
      <c r="RY748">
        <v>2.0032490161293553E-14</v>
      </c>
      <c r="RZ748">
        <v>4.5243713232262397E-14</v>
      </c>
      <c r="SA748">
        <v>5.4683959717909425E-30</v>
      </c>
      <c r="SB748">
        <v>4.2149076294281094E-14</v>
      </c>
      <c r="SC748">
        <v>9.5167806857563058E-14</v>
      </c>
      <c r="UA748">
        <v>5.3189454285656086E-17</v>
      </c>
      <c r="UB748">
        <v>9.7656142396201522E-16</v>
      </c>
      <c r="UC748">
        <v>7.3359631396223563E-16</v>
      </c>
      <c r="UD748">
        <v>1.2608165058893761E-15</v>
      </c>
      <c r="UE748">
        <v>1.2883952903776021E-14</v>
      </c>
      <c r="UF748">
        <v>1.6222774087710113E-14</v>
      </c>
      <c r="UG748">
        <v>2.0757152245803901E-12</v>
      </c>
      <c r="UH748">
        <v>6.2508268071032346E-11</v>
      </c>
      <c r="UI748">
        <v>1.7631255726885145E-12</v>
      </c>
      <c r="UJ748">
        <v>1.9203679459494072E-14</v>
      </c>
      <c r="UK748">
        <v>1.5349475737571404E-12</v>
      </c>
      <c r="UL748">
        <v>1.1660791418066416E-14</v>
      </c>
      <c r="UM748">
        <v>9.3185927914145989E-13</v>
      </c>
      <c r="AIA748">
        <v>1.0198714550316429E-12</v>
      </c>
      <c r="AIB748">
        <v>6.0134515548121932E-14</v>
      </c>
      <c r="AXV748">
        <v>2.6863911790986835E-18</v>
      </c>
      <c r="AXW748">
        <v>4.1757669677973757E-14</v>
      </c>
      <c r="AZC748">
        <v>4.5884231622632981E-11</v>
      </c>
      <c r="AZD748">
        <v>8.3884664125108188E-12</v>
      </c>
      <c r="AZE748">
        <v>1.1072909011723709E-11</v>
      </c>
      <c r="AZF748">
        <v>6.8784223909449858E-12</v>
      </c>
      <c r="AZG748">
        <v>9.1910402882876527E-35</v>
      </c>
      <c r="AZH748">
        <v>1.9238082238142721E-35</v>
      </c>
      <c r="AZI748">
        <v>2.1215720361764624E-35</v>
      </c>
      <c r="AZJ748">
        <v>1.1666091625761109E-35</v>
      </c>
      <c r="AZK748">
        <v>9.5571442496454075E-17</v>
      </c>
      <c r="AZL748">
        <v>9.2040980510157854E-18</v>
      </c>
      <c r="AZM748">
        <v>1.9768768662075759E-17</v>
      </c>
      <c r="AZN748">
        <v>3.0129875041907453E-17</v>
      </c>
      <c r="AZO748">
        <v>6.4103100824355927E-35</v>
      </c>
      <c r="AZP748">
        <v>1.3417640296392146E-35</v>
      </c>
      <c r="AZQ748">
        <v>1.4796948101126446E-35</v>
      </c>
      <c r="AZR748">
        <v>8.1365397632444265E-36</v>
      </c>
      <c r="BCU748">
        <v>3.2753204428076835E-11</v>
      </c>
      <c r="BCV748">
        <v>2.1844402673454141E-16</v>
      </c>
      <c r="BCZ748">
        <v>4.0271429289021945E-11</v>
      </c>
      <c r="BDD748">
        <v>3.2477913665844712E-11</v>
      </c>
      <c r="BDE748">
        <v>4.661287881197675E-11</v>
      </c>
      <c r="BDF748">
        <v>1.8660957460405695E-11</v>
      </c>
      <c r="BDG748">
        <v>3.767024463311651E-10</v>
      </c>
      <c r="BDI748">
        <v>1.5508561773869723E-11</v>
      </c>
      <c r="BDL748">
        <v>3.5899865909089348E-11</v>
      </c>
      <c r="BDN748">
        <v>2.8149864998627983E-11</v>
      </c>
      <c r="BDQ748">
        <v>8.0971115585619559E-45</v>
      </c>
      <c r="BDT748">
        <v>3.0412426109589146E-13</v>
      </c>
      <c r="BEW748">
        <v>8.3507387166149748E-12</v>
      </c>
      <c r="BEY748">
        <v>8.4586309303221734E-12</v>
      </c>
      <c r="BEZ748">
        <v>6.3311991263638551E-12</v>
      </c>
      <c r="BFL748">
        <v>6.1578400710217975E-11</v>
      </c>
      <c r="BFN748">
        <v>6.0103773221002334E-11</v>
      </c>
      <c r="BFP748">
        <v>7.2747135852755177E-12</v>
      </c>
      <c r="BFR748">
        <v>3.6632154090648631E-10</v>
      </c>
      <c r="BFS748">
        <v>4.1783481444709907E-15</v>
      </c>
      <c r="BFV748">
        <v>2.7272641410147902E-43</v>
      </c>
      <c r="BGB748">
        <v>3.8501584666054327E-11</v>
      </c>
      <c r="BGD748">
        <v>1.6726017989420786E-10</v>
      </c>
      <c r="BGF748">
        <v>3.5410965519438481E-11</v>
      </c>
      <c r="BGI748">
        <v>5.3653315201739276E-12</v>
      </c>
      <c r="BJQ748">
        <v>4.481491276304242E-28</v>
      </c>
      <c r="BLJ748">
        <v>8.9492064450531324E-10</v>
      </c>
      <c r="BLK748">
        <v>4.9897814081040028E-10</v>
      </c>
      <c r="BLL748">
        <v>2.2710471131716901E-9</v>
      </c>
      <c r="BLM748">
        <v>7.4690347733914409E-10</v>
      </c>
      <c r="BMW748">
        <v>6.6483616631335849E-14</v>
      </c>
      <c r="BMX748">
        <v>4.4860314654577857E-14</v>
      </c>
      <c r="BMY748">
        <v>3.0311675727701782E-14</v>
      </c>
      <c r="BMZ748">
        <v>4.1648804326443661E-13</v>
      </c>
      <c r="BNA748">
        <v>1.0241830388766133E-11</v>
      </c>
      <c r="BNB748">
        <v>1.6604548832425413E-14</v>
      </c>
      <c r="CDR748">
        <v>5.0393062380565173E-10</v>
      </c>
      <c r="CDT748">
        <v>1.9245267862181407E-8</v>
      </c>
      <c r="CDU748">
        <v>7.0007929813426407E-8</v>
      </c>
      <c r="CDV748">
        <v>1.7219025786698241E-11</v>
      </c>
      <c r="CHY748">
        <v>1.9138630443615982E-14</v>
      </c>
      <c r="CLU748">
        <v>2.2761534190098349E-11</v>
      </c>
      <c r="CLV748">
        <v>2.2632199283732661E-9</v>
      </c>
      <c r="CLW748">
        <v>6.1950486846456386E-9</v>
      </c>
      <c r="CLY748">
        <v>2.8020341339790209E-11</v>
      </c>
      <c r="CLZ748">
        <v>2.4553501757178971E-10</v>
      </c>
      <c r="CMA748">
        <v>3.1718928611470058E-11</v>
      </c>
      <c r="CMB748">
        <v>3.7871040627520037E-10</v>
      </c>
      <c r="CMD748">
        <v>6.7290806462220133E-11</v>
      </c>
      <c r="CME748">
        <v>3.6282381252619569E-10</v>
      </c>
      <c r="CMI748">
        <v>5.780831365651262E-9</v>
      </c>
      <c r="CMJ748">
        <v>1.3920884022174856E-8</v>
      </c>
      <c r="CMK748">
        <v>5.49347728212953E-10</v>
      </c>
      <c r="CML748">
        <v>3.5048310119591991E-9</v>
      </c>
      <c r="CMM748">
        <v>8.2167371480255826E-9</v>
      </c>
      <c r="CMN748">
        <v>1.6754169214453588E-8</v>
      </c>
      <c r="CMO748">
        <v>5.7546014479225495E-9</v>
      </c>
      <c r="CMP748">
        <v>6.4254190592423124E-9</v>
      </c>
      <c r="CMQ748">
        <v>8.7174789597593242E-9</v>
      </c>
      <c r="CMR748">
        <v>9.9539068481431208E-10</v>
      </c>
      <c r="CMS748">
        <v>1.853106597010165E-8</v>
      </c>
      <c r="CMT748">
        <v>1.7343911462906435E-8</v>
      </c>
      <c r="CMU748">
        <v>7.6075234295590672E-9</v>
      </c>
      <c r="CMV748">
        <v>5.7137113102105997E-9</v>
      </c>
      <c r="CMW748">
        <v>7.1003147420156202E-9</v>
      </c>
      <c r="CMX748">
        <v>6.5822077359785763E-9</v>
      </c>
      <c r="CMY748">
        <v>2.3901911319422251E-8</v>
      </c>
      <c r="CMZ748">
        <v>6.4692606379176212E-9</v>
      </c>
      <c r="CNA748">
        <v>1.1274254108806893E-8</v>
      </c>
      <c r="CNB748">
        <v>4.121566211174383E-8</v>
      </c>
      <c r="CNC748">
        <v>1.0586877122512256E-8</v>
      </c>
      <c r="CND748">
        <v>7.9039326986271944E-10</v>
      </c>
      <c r="CNE748">
        <v>1.1774343993653651E-8</v>
      </c>
      <c r="CNF748">
        <v>3.7774505481272012E-9</v>
      </c>
      <c r="CNG748">
        <v>3.0745811376179798E-8</v>
      </c>
      <c r="CNH748">
        <v>4.0462991815060304E-9</v>
      </c>
      <c r="CNI748">
        <v>2.1062143254548121E-8</v>
      </c>
      <c r="CNJ748">
        <v>3.9473020622381446E-9</v>
      </c>
      <c r="CNK748">
        <v>1.8466208945197734E-8</v>
      </c>
      <c r="CNL748">
        <v>1.2907125845359E-11</v>
      </c>
      <c r="CNM748">
        <v>4.341893024908156E-9</v>
      </c>
      <c r="CNN748">
        <v>1.2146088575076061E-8</v>
      </c>
      <c r="CNO748">
        <v>3.6507909752092974E-10</v>
      </c>
      <c r="CNP748">
        <v>4.6461001351502166E-10</v>
      </c>
      <c r="CNQ748">
        <v>1.1419630761163217E-7</v>
      </c>
      <c r="CNS748">
        <v>7.6994063728323319E-9</v>
      </c>
      <c r="CNT748">
        <v>1.6089766622125791E-9</v>
      </c>
      <c r="CNU748">
        <v>9.7732654874768403E-10</v>
      </c>
      <c r="CNV748">
        <v>2.4126088732663776E-9</v>
      </c>
      <c r="CNW748">
        <v>5.6599341287520073E-10</v>
      </c>
      <c r="CNX748">
        <v>1.7240327387699518E-10</v>
      </c>
      <c r="CNY748">
        <v>3.0332984130956953E-9</v>
      </c>
      <c r="CNZ748">
        <v>1.6280053152321952E-10</v>
      </c>
      <c r="COA748">
        <v>7.7515927564796078E-10</v>
      </c>
      <c r="COB748">
        <v>8.7368782957030713E-9</v>
      </c>
      <c r="COC748">
        <v>3.4439141312323393E-11</v>
      </c>
      <c r="COD748">
        <v>2.4527307906870484E-9</v>
      </c>
      <c r="COE748">
        <v>1.2882789898313568E-9</v>
      </c>
      <c r="COF748">
        <v>2.2932284336423411E-9</v>
      </c>
      <c r="COG748">
        <v>2.1688158712679566E-9</v>
      </c>
      <c r="COH748">
        <v>6.297543968114892E-9</v>
      </c>
      <c r="COI748">
        <v>4.5075578043588533E-9</v>
      </c>
      <c r="COJ748">
        <v>4.8987815037043244E-9</v>
      </c>
      <c r="COK748">
        <v>9.1750245680323167E-10</v>
      </c>
      <c r="COL748">
        <v>5.3273823213291021E-12</v>
      </c>
      <c r="COM748">
        <v>1.4158163129484018E-9</v>
      </c>
      <c r="CON748">
        <v>7.8511965721620935E-9</v>
      </c>
      <c r="COO748">
        <v>2.2976873656924638E-9</v>
      </c>
      <c r="COP748">
        <v>2.7158016862975208E-8</v>
      </c>
      <c r="COQ748">
        <v>9.5726585134206095E-9</v>
      </c>
      <c r="COR748">
        <v>8.3171173714987181E-9</v>
      </c>
      <c r="COT748">
        <v>7.9695106164831918E-10</v>
      </c>
      <c r="COU748">
        <v>4.1368537874237724E-9</v>
      </c>
      <c r="COV748">
        <v>3.3254827133849116E-8</v>
      </c>
      <c r="COW748">
        <v>1.3508913582208502E-12</v>
      </c>
      <c r="COX748">
        <v>2.0001038548054509E-9</v>
      </c>
      <c r="COY748">
        <v>1.5360304999615733E-8</v>
      </c>
      <c r="CPA748">
        <v>6.3280304569817192E-10</v>
      </c>
      <c r="CPB748">
        <v>2.606860019089351E-9</v>
      </c>
      <c r="CPC748">
        <v>2.1902040492135045E-9</v>
      </c>
      <c r="CPE748">
        <v>4.7821304549947145E-8</v>
      </c>
      <c r="CPH748">
        <v>2.1104127151065787E-9</v>
      </c>
      <c r="CPI748">
        <v>2.2396905362926895E-11</v>
      </c>
      <c r="CPJ748">
        <v>1.459857840734498E-8</v>
      </c>
      <c r="CPK748">
        <v>1.5387226631141646E-8</v>
      </c>
      <c r="CPL748">
        <v>1.9848211519951507E-9</v>
      </c>
      <c r="CPM748">
        <v>2.8788192671280033E-9</v>
      </c>
      <c r="CPP748">
        <v>1.7948376254750109E-8</v>
      </c>
      <c r="CPQ748">
        <v>3.7162087009031499E-10</v>
      </c>
      <c r="CQA748">
        <v>1.6249199987613655E-14</v>
      </c>
      <c r="CQB748">
        <v>1.90236132942126E-11</v>
      </c>
      <c r="CQD748">
        <v>3.6146113926733308E-13</v>
      </c>
      <c r="CQF748">
        <v>2.4428308102255927E-12</v>
      </c>
      <c r="CQH748">
        <v>2.6103383682039296E-17</v>
      </c>
      <c r="CRM748">
        <v>2.6077652925326381E-11</v>
      </c>
      <c r="CRR748">
        <v>9.4221324850305839E-14</v>
      </c>
      <c r="CRT748">
        <v>1.0328779708784657E-13</v>
      </c>
      <c r="CRU748">
        <v>2.8691054746624057E-14</v>
      </c>
      <c r="CRV748">
        <v>2.2222010577902324E-14</v>
      </c>
      <c r="CRW748">
        <v>6.2661430875397144E-14</v>
      </c>
      <c r="CRX748">
        <v>1.00557929555214E-11</v>
      </c>
      <c r="CSF748">
        <v>2.5343809953851567E-12</v>
      </c>
      <c r="CSG748">
        <v>3.1158360501754931E-12</v>
      </c>
      <c r="CSK748">
        <v>1.1830947357291481E-12</v>
      </c>
      <c r="CSR748">
        <v>3.3501255761329145E-16</v>
      </c>
      <c r="CST748">
        <v>8.272929194059233E-14</v>
      </c>
      <c r="CSV748">
        <v>1.2510627346154746E-13</v>
      </c>
      <c r="CSX748">
        <v>1.6339440906176408E-12</v>
      </c>
      <c r="CSY748">
        <v>5.6207958136304246E-11</v>
      </c>
      <c r="CSZ748">
        <v>1.2177910578437949E-11</v>
      </c>
      <c r="CTA748">
        <v>4.613362589474501E-13</v>
      </c>
      <c r="CTB748">
        <v>1.9899540681631502E-11</v>
      </c>
      <c r="CTE748">
        <v>2.8755807909931479E-10</v>
      </c>
      <c r="CTG748">
        <v>6.7709891708136423E-11</v>
      </c>
      <c r="CTH748">
        <v>3.2472623147414772E-11</v>
      </c>
      <c r="CTN748">
        <v>1.2069355054486059E-12</v>
      </c>
      <c r="CTP748">
        <v>3.9823005974015778E-13</v>
      </c>
      <c r="CTR748">
        <v>6.0583421818449439E-13</v>
      </c>
      <c r="CUC748">
        <v>1.450857650740092E-12</v>
      </c>
      <c r="CUD748">
        <v>1.6067352783577383E-10</v>
      </c>
      <c r="CUE748">
        <v>3.7033261433791946E-12</v>
      </c>
      <c r="CUG748">
        <v>5.2536052413215271E-12</v>
      </c>
      <c r="CUH748">
        <v>8.670610516112639E-10</v>
      </c>
      <c r="CUJ748">
        <v>9.6282042384667688E-10</v>
      </c>
      <c r="CUK748">
        <v>8.8950975572002907E-12</v>
      </c>
      <c r="CUL748">
        <v>8.3567176639277108E-14</v>
      </c>
      <c r="CUM748">
        <v>1.0440463847065231E-12</v>
      </c>
      <c r="CUN748">
        <v>1.837742892000219E-12</v>
      </c>
      <c r="CUO748">
        <v>4.723624205084525E-13</v>
      </c>
      <c r="CUP748">
        <v>2.7580759850225634E-12</v>
      </c>
      <c r="CUQ748">
        <v>8.2169760859494448E-12</v>
      </c>
      <c r="DBR748">
        <v>1.096288186167735E-8</v>
      </c>
      <c r="DBS748">
        <v>3.784523435841027E-9</v>
      </c>
      <c r="DBT748">
        <v>5.0354806889798361E-9</v>
      </c>
      <c r="DBU748">
        <v>1.3441512649209684E-9</v>
      </c>
      <c r="DBY748">
        <v>4.6729225313785086E-10</v>
      </c>
      <c r="DBZ748">
        <v>1.0715344645653042E-8</v>
      </c>
      <c r="DCA748">
        <v>2.007191023239665E-7</v>
      </c>
      <c r="DCB748">
        <v>9.4451647596231987E-10</v>
      </c>
      <c r="DCC748">
        <v>2.1266595796824213E-9</v>
      </c>
      <c r="DCE748">
        <v>1.6932611766679923E-9</v>
      </c>
      <c r="DCF748">
        <v>9.5656233559231849E-9</v>
      </c>
      <c r="DCG748">
        <v>1.4527848647364366E-9</v>
      </c>
      <c r="DCH748">
        <v>1.0442621068768697E-9</v>
      </c>
      <c r="DCI748">
        <v>1.140565417510199E-9</v>
      </c>
      <c r="DCJ748">
        <v>2.5448738939155329E-9</v>
      </c>
      <c r="DCK748">
        <v>1.0731074475582077E-11</v>
      </c>
      <c r="DCL748">
        <v>8.4643741893358615E-10</v>
      </c>
      <c r="DCM748">
        <v>1.0451072586801675E-9</v>
      </c>
      <c r="DCN748">
        <v>3.5171544113606286E-9</v>
      </c>
      <c r="DCO748">
        <v>1.0343482261153802E-9</v>
      </c>
      <c r="DCP748">
        <v>3.8011850475728513E-10</v>
      </c>
      <c r="DCQ748">
        <v>2.6729914177066562E-9</v>
      </c>
      <c r="DCR748">
        <v>1.7998001537696581E-9</v>
      </c>
      <c r="DCS748">
        <v>1.5183278041340243E-9</v>
      </c>
      <c r="DCT748">
        <v>1.3190545454196872E-9</v>
      </c>
      <c r="DCU748">
        <v>8.838789270219335E-13</v>
      </c>
      <c r="DCV748">
        <v>9.6377335835860395E-10</v>
      </c>
      <c r="DCW748">
        <v>4.4297546192451826E-9</v>
      </c>
      <c r="DCX748">
        <v>5.8961942037995919E-10</v>
      </c>
      <c r="DCY748">
        <v>8.5005414812959859E-10</v>
      </c>
      <c r="DCZ748">
        <v>3.9791110760916739E-9</v>
      </c>
      <c r="DDA748">
        <v>1.2201864174397376E-8</v>
      </c>
      <c r="DDB748">
        <v>8.7523113980216764E-9</v>
      </c>
      <c r="DDD748">
        <v>1.528945945418339E-9</v>
      </c>
      <c r="DDE748">
        <v>7.275632783920724E-10</v>
      </c>
      <c r="DDF748">
        <v>2.8490691710453071E-9</v>
      </c>
      <c r="DDG748">
        <v>1.4399680563996629E-9</v>
      </c>
      <c r="DDK748">
        <v>4.4518290828654541E-9</v>
      </c>
      <c r="DDM748">
        <v>1.1517489234977299E-9</v>
      </c>
      <c r="DDN748">
        <v>2.6112309021071849E-9</v>
      </c>
      <c r="DDO748">
        <v>2.3572782091473001E-9</v>
      </c>
      <c r="DDP748">
        <v>3.7170184583016098E-9</v>
      </c>
      <c r="DEC748">
        <v>1.1974076193347309E-9</v>
      </c>
      <c r="DED748">
        <v>1.7461978208372179E-9</v>
      </c>
      <c r="DEE748">
        <v>1.9563900619454985E-10</v>
      </c>
      <c r="DEF748">
        <v>4.6812316493745415E-9</v>
      </c>
      <c r="DEH748">
        <v>6.2919716896858083E-9</v>
      </c>
      <c r="DEI748">
        <v>8.0484032358109977E-9</v>
      </c>
      <c r="DEJ748">
        <v>1.7801688439905545E-8</v>
      </c>
      <c r="DEK748">
        <v>1.9343116681409586E-9</v>
      </c>
      <c r="DER748">
        <v>3.4926307826814162E-11</v>
      </c>
      <c r="DES748">
        <v>4.962074672839271E-11</v>
      </c>
      <c r="DEU748">
        <v>9.9897102824387711E-10</v>
      </c>
      <c r="DEW748">
        <v>1.0501785082211274E-9</v>
      </c>
      <c r="DEX748">
        <v>1.3054980505625235E-10</v>
      </c>
      <c r="DEY748">
        <v>5.9151488592084993E-10</v>
      </c>
      <c r="DEZ748">
        <v>2.5470308765376203E-9</v>
      </c>
      <c r="DFA748">
        <v>6.7660807274130706E-12</v>
      </c>
      <c r="DFB748">
        <v>5.576663786802691E-11</v>
      </c>
      <c r="DFD748">
        <v>2.1561679517013174E-10</v>
      </c>
      <c r="DFE748">
        <v>1.7065508608600973E-10</v>
      </c>
      <c r="DFF748">
        <v>4.2649106061716257E-10</v>
      </c>
      <c r="DFG748">
        <v>8.9642539264945891E-12</v>
      </c>
      <c r="DFH748">
        <v>2.9879875764439426E-12</v>
      </c>
      <c r="DFI748">
        <v>1.1184832051041691E-10</v>
      </c>
      <c r="DFK748">
        <v>1.8910470394615299E-9</v>
      </c>
      <c r="DFN748">
        <v>1.0402266065391801E-10</v>
      </c>
      <c r="DFO748">
        <v>1.474139424851071E-10</v>
      </c>
      <c r="DFP748">
        <v>4.0009085284347014E-11</v>
      </c>
      <c r="DFR748">
        <v>1.8595183365835024E-10</v>
      </c>
      <c r="DFS748">
        <v>5.1805017199677476E-11</v>
      </c>
      <c r="DFT748">
        <v>5.130977199067907E-10</v>
      </c>
      <c r="DFU748">
        <v>2.2334927141680551E-10</v>
      </c>
      <c r="DFV748">
        <v>4.9148623368357453E-10</v>
      </c>
      <c r="DFW748">
        <v>2.6132917356443944E-11</v>
      </c>
      <c r="DFX748">
        <v>2.6937796005982729E-12</v>
      </c>
      <c r="DFZ748">
        <v>1.3525314572534278E-9</v>
      </c>
      <c r="DGA748">
        <v>1.7624862387520787E-11</v>
      </c>
      <c r="DGC748">
        <v>3.1709689712005051E-10</v>
      </c>
      <c r="DGD748">
        <v>6.4891114038199269E-9</v>
      </c>
      <c r="DGE748">
        <v>2.6203077032708433E-8</v>
      </c>
      <c r="DGF748">
        <v>8.424444587231258E-11</v>
      </c>
      <c r="DGG748">
        <v>1.1206771054467888E-8</v>
      </c>
      <c r="DGI748">
        <v>4.9263790766158777E-9</v>
      </c>
      <c r="DGJ748">
        <v>9.8635019951979262E-13</v>
      </c>
      <c r="DGK748">
        <v>1.5276047349364829E-9</v>
      </c>
      <c r="DGL748">
        <v>8.7032450804975191E-10</v>
      </c>
      <c r="DGM748">
        <v>4.4106041062616258E-9</v>
      </c>
      <c r="DGN748">
        <v>8.5516669027308207E-11</v>
      </c>
      <c r="DGO748">
        <v>9.8758097117867004E-11</v>
      </c>
      <c r="DGP748">
        <v>8.6730283317432766E-11</v>
      </c>
      <c r="DGQ748">
        <v>2.34144737467011E-12</v>
      </c>
      <c r="DGR748">
        <v>3.8727744733098568E-10</v>
      </c>
      <c r="DGS748">
        <v>2.8382442211000026E-11</v>
      </c>
      <c r="DGT748">
        <v>3.8007408456581398E-12</v>
      </c>
      <c r="DGU748">
        <v>1.6056028799158819E-12</v>
      </c>
      <c r="DGV748">
        <v>1.4080093986693465E-10</v>
      </c>
      <c r="DGX748">
        <v>1.4392369401633157E-12</v>
      </c>
      <c r="DGY748">
        <v>3.4015842102138653E-11</v>
      </c>
      <c r="DGZ748">
        <v>3.4092902327317834E-11</v>
      </c>
      <c r="DHA748">
        <v>1.8792111650865624E-10</v>
      </c>
      <c r="DHB748">
        <v>5.9491530310476722E-11</v>
      </c>
      <c r="DHC748">
        <v>1.6320625810036697E-11</v>
      </c>
      <c r="DHD748">
        <v>2.6742077124229741E-9</v>
      </c>
      <c r="DHE748">
        <v>2.0200805361208575E-8</v>
      </c>
      <c r="DHF748">
        <v>3.1581682462427371E-9</v>
      </c>
      <c r="DHG748">
        <v>7.1416704640346131E-10</v>
      </c>
      <c r="DHJ748">
        <v>7.4832512090097269E-10</v>
      </c>
      <c r="DHK748">
        <v>3.3210821063215836E-9</v>
      </c>
      <c r="DHL748">
        <v>1.0715430935540143E-9</v>
      </c>
      <c r="DHM748">
        <v>1.0532831318713995E-8</v>
      </c>
      <c r="DHN748">
        <v>1.1175240120272239E-14</v>
      </c>
      <c r="DHO748">
        <v>3.6964141010987058E-10</v>
      </c>
      <c r="DHQ748">
        <v>6.1263973075772621E-9</v>
      </c>
      <c r="DHS748">
        <v>1.5093856327247357E-8</v>
      </c>
      <c r="DHU748">
        <v>1.4538784534165353E-10</v>
      </c>
      <c r="DHX748">
        <v>3.9729134296134279E-10</v>
      </c>
      <c r="DHY748">
        <v>9.4952760053601923E-10</v>
      </c>
      <c r="DHZ748">
        <v>9.3345968607200285E-10</v>
      </c>
      <c r="DIB748">
        <v>8.3850013201308081E-12</v>
      </c>
      <c r="DIC748">
        <v>4.1942636674617374E-11</v>
      </c>
      <c r="DID748">
        <v>1.4050489572082734E-9</v>
      </c>
      <c r="DIE748">
        <v>1.5525130517136463E-9</v>
      </c>
      <c r="DIF748">
        <v>5.3693163214956968E-9</v>
      </c>
      <c r="DIG748">
        <v>1.1429383147356135E-8</v>
      </c>
      <c r="DIH748">
        <v>2.6116589097053735E-9</v>
      </c>
      <c r="DII748">
        <v>3.7103943903936912E-9</v>
      </c>
      <c r="DIK748">
        <v>4.6595340956937755E-10</v>
      </c>
      <c r="DIL748">
        <v>1.3445537960280028E-9</v>
      </c>
      <c r="DIM748">
        <v>1.886279873746767E-9</v>
      </c>
      <c r="DIN748">
        <v>1.885579277072648E-9</v>
      </c>
      <c r="DIO748">
        <v>1.0275356671752723E-11</v>
      </c>
      <c r="DIP748">
        <v>2.4921788375225091E-10</v>
      </c>
      <c r="DIQ748">
        <v>4.8333955475516952E-10</v>
      </c>
      <c r="DIR748">
        <v>9.9959764975383913E-10</v>
      </c>
      <c r="DIS748">
        <v>3.6611580563962635E-10</v>
      </c>
      <c r="DIT748">
        <v>9.4290902295275394E-13</v>
      </c>
      <c r="DIU748">
        <v>5.5053979858470738E-11</v>
      </c>
      <c r="DIW748">
        <v>9.2934008627786486E-11</v>
      </c>
      <c r="DIX748">
        <v>5.4205705855283986E-13</v>
      </c>
      <c r="DIY748">
        <v>2.9464580591427129E-10</v>
      </c>
      <c r="DJA748">
        <v>3.5125017817292018E-10</v>
      </c>
      <c r="DJB748">
        <v>9.8747722303193852E-10</v>
      </c>
      <c r="DJD748">
        <v>2.7156043344567826E-11</v>
      </c>
      <c r="DJF748">
        <v>4.0736688252101542E-11</v>
      </c>
      <c r="DJG748">
        <v>8.7365775488204235E-11</v>
      </c>
      <c r="DJH748">
        <v>1.7650645375860191E-12</v>
      </c>
      <c r="DJK748">
        <v>9.4985372321643923E-13</v>
      </c>
      <c r="DJN748">
        <v>1.4163521203861455E-11</v>
      </c>
      <c r="DJO748">
        <v>2.5397894399773515E-12</v>
      </c>
      <c r="DJR748">
        <v>7.7826203695515306E-13</v>
      </c>
      <c r="DJT748">
        <v>7.2543592718165334E-12</v>
      </c>
      <c r="DJW748">
        <v>2.1004769774282192E-12</v>
      </c>
      <c r="DJX748">
        <v>1.2645433012047482E-11</v>
      </c>
      <c r="DJY748">
        <v>1.6396554470876584E-11</v>
      </c>
      <c r="DJZ748">
        <v>1.3938569650137429E-11</v>
      </c>
      <c r="DKA748">
        <v>7.6307868838981433E-11</v>
      </c>
      <c r="DKB748">
        <v>4.2721742811171687E-12</v>
      </c>
      <c r="DKC748">
        <v>1.7449215397049991E-11</v>
      </c>
      <c r="DKD748">
        <v>1.1439314767349046E-10</v>
      </c>
      <c r="DKG748">
        <v>1.4238401741730799E-11</v>
      </c>
      <c r="DKH748">
        <v>3.7503798634476945E-12</v>
      </c>
      <c r="DKI748">
        <v>1.0359238759075398E-9</v>
      </c>
      <c r="DKJ748">
        <v>1.5198459966472357E-8</v>
      </c>
      <c r="DKK748">
        <v>2.6425191529222469E-9</v>
      </c>
      <c r="DKL748">
        <v>6.4546235244653774E-12</v>
      </c>
      <c r="DKM748">
        <v>3.0386749078887158E-9</v>
      </c>
      <c r="DKN748">
        <v>6.8741100817399326E-8</v>
      </c>
      <c r="DKO748">
        <v>2.316429012984911E-9</v>
      </c>
      <c r="DKQ748">
        <v>1.6069550787952088E-9</v>
      </c>
      <c r="DKR748">
        <v>1.0902122578334757E-9</v>
      </c>
      <c r="DKS748">
        <v>3.4724867183316782E-9</v>
      </c>
      <c r="DKT748">
        <v>5.5141895875532054E-12</v>
      </c>
      <c r="DKU748">
        <v>3.9395306500569904E-11</v>
      </c>
      <c r="DKV748">
        <v>4.1310875305467186E-13</v>
      </c>
      <c r="DKW748">
        <v>4.7846714795328057E-13</v>
      </c>
      <c r="DKY748">
        <v>6.4883440635333384E-11</v>
      </c>
      <c r="DKZ748">
        <v>1.1577821835610492E-11</v>
      </c>
      <c r="DLA748">
        <v>4.423813115438163E-12</v>
      </c>
      <c r="DLB748">
        <v>5.2393357134097195E-12</v>
      </c>
      <c r="DLC748">
        <v>3.1066582282821104E-11</v>
      </c>
      <c r="DLD748">
        <v>6.6179538950656111E-12</v>
      </c>
      <c r="DLE748">
        <v>1.7990461752041453E-13</v>
      </c>
      <c r="DLF748">
        <v>1.4554455667174245E-12</v>
      </c>
      <c r="DLG748">
        <v>4.5015871034128389E-12</v>
      </c>
      <c r="DLH748">
        <v>4.2164532975176858E-11</v>
      </c>
      <c r="DLI748">
        <v>1.5923684064081406E-11</v>
      </c>
      <c r="DLJ748">
        <v>7.6917796635283954E-9</v>
      </c>
      <c r="DLK748">
        <v>9.1058565360446495E-9</v>
      </c>
      <c r="DLL748">
        <v>5.7578090311902542E-9</v>
      </c>
      <c r="DLM748">
        <v>2.1154302788556035E-9</v>
      </c>
      <c r="DLO748">
        <v>1.2472061571046906E-9</v>
      </c>
      <c r="DLP748">
        <v>8.9487550811317142E-10</v>
      </c>
      <c r="DLQ748">
        <v>1.7890552169492005E-8</v>
      </c>
      <c r="DLR748">
        <v>1.9588588712250086E-11</v>
      </c>
      <c r="DLS748">
        <v>1.0265104360637322E-10</v>
      </c>
      <c r="DLU748">
        <v>1.0878494717850884E-10</v>
      </c>
      <c r="DLV748">
        <v>5.1586053000607835E-8</v>
      </c>
      <c r="DLX748">
        <v>5.6121578955822252E-9</v>
      </c>
      <c r="DLY748">
        <v>2.7773172635252774E-11</v>
      </c>
      <c r="DLZ748">
        <v>4.8879832333025259E-10</v>
      </c>
      <c r="DMA748">
        <v>6.9747168760019069E-10</v>
      </c>
      <c r="DMB748">
        <v>1.2475377073362739E-10</v>
      </c>
      <c r="DMC748">
        <v>1.9288949602294013E-9</v>
      </c>
      <c r="DMD748">
        <v>1.0362129001338804E-10</v>
      </c>
      <c r="DME748">
        <v>6.4988197127720649E-10</v>
      </c>
      <c r="DMF748">
        <v>4.2797594027230887E-11</v>
      </c>
      <c r="DMG748">
        <v>8.1931476927818192E-10</v>
      </c>
      <c r="DMH748">
        <v>3.314343204719091E-10</v>
      </c>
      <c r="DMI748">
        <v>1.0524116942491106E-9</v>
      </c>
      <c r="DMJ748">
        <v>2.3056227011172503E-9</v>
      </c>
      <c r="DMK748">
        <v>4.0238495952148266E-10</v>
      </c>
      <c r="DML748">
        <v>7.3278238229425365E-10</v>
      </c>
      <c r="DUY748">
        <v>2.712775079920544E-11</v>
      </c>
      <c r="DUZ748">
        <v>4.7164086530329374E-9</v>
      </c>
      <c r="DVA748">
        <v>3.4047730383000358E-9</v>
      </c>
      <c r="DVC748">
        <v>4.51438533477386E-11</v>
      </c>
      <c r="DVD748">
        <v>7.6023235636992169E-11</v>
      </c>
      <c r="DVE748">
        <v>2.308713805673159E-10</v>
      </c>
      <c r="GNA748">
        <v>2.4700375191975745E-15</v>
      </c>
      <c r="GNB748">
        <v>2.8191969039461909E-11</v>
      </c>
      <c r="GNW748">
        <v>1.3193497999753811E-13</v>
      </c>
      <c r="GNX748">
        <v>6.9766874064147464E-12</v>
      </c>
      <c r="GWJ748">
        <v>3.9670405212813511E-14</v>
      </c>
      <c r="GWK748">
        <v>1.7791597276617635E-13</v>
      </c>
      <c r="GXB748">
        <v>4.0828631234625469E-15</v>
      </c>
      <c r="GXC748">
        <v>8.4140553042736249E-15</v>
      </c>
      <c r="GXD748">
        <v>5.4642052591737652E-14</v>
      </c>
      <c r="GXE748">
        <v>6.6860635378846926E-14</v>
      </c>
      <c r="GXF748">
        <v>4.3228814321083219E-12</v>
      </c>
      <c r="GXG748">
        <v>1.5420054707114413E-14</v>
      </c>
      <c r="GXH748">
        <v>9.0540898159328585E-14</v>
      </c>
      <c r="GXI748">
        <v>9.4332546017442006E-13</v>
      </c>
      <c r="GXJ748">
        <v>8.0653537009534251E-14</v>
      </c>
      <c r="GXK748">
        <v>2.528607499145808E-13</v>
      </c>
      <c r="GZT748">
        <v>1.7647601915160804E-14</v>
      </c>
      <c r="GZU748">
        <v>1.8391346340043383E-13</v>
      </c>
      <c r="HBX748">
        <v>4.5281686678270607E-31</v>
      </c>
      <c r="HBY748">
        <v>2.2750559287890969E-31</v>
      </c>
      <c r="HDD748">
        <v>2.7113333622097022E-17</v>
      </c>
      <c r="HDE748">
        <v>1.6249001752845402E-22</v>
      </c>
      <c r="HDF748">
        <v>1.737695531319275E-15</v>
      </c>
      <c r="HDY748">
        <v>1.3942009084268752E-10</v>
      </c>
      <c r="HEM748">
        <v>1.2329682628158892E-15</v>
      </c>
      <c r="HEN748">
        <v>1.4072581012144659E-11</v>
      </c>
      <c r="HHH748">
        <v>5.7196566381070827E-15</v>
      </c>
      <c r="HHI748">
        <v>6.6799406732413183E-14</v>
      </c>
      <c r="HHJ748">
        <v>3.8363550621449948E-15</v>
      </c>
      <c r="HHK748">
        <v>4.4804480125399081E-14</v>
      </c>
      <c r="HLP748">
        <v>7.6773281207885837E-12</v>
      </c>
      <c r="HLR748">
        <v>3.818309159735849E-14</v>
      </c>
      <c r="HLS748">
        <v>2.9566296113331602E-12</v>
      </c>
      <c r="HLT748">
        <v>2.4680770412918223E-11</v>
      </c>
      <c r="HLW748">
        <v>5.4044140955969781E-14</v>
      </c>
      <c r="HMS748">
        <v>4.6784295057106961E-25</v>
      </c>
      <c r="HMT748">
        <v>2.3439699632415246E-24</v>
      </c>
      <c r="HMU748">
        <v>2.6435327147195387E-23</v>
      </c>
      <c r="HMX748">
        <v>2.8459208435726856E-12</v>
      </c>
      <c r="HNQ748">
        <v>7.5470906026454614E-16</v>
      </c>
      <c r="HNT748">
        <v>2.0494532709715708E-29</v>
      </c>
      <c r="HNU748">
        <v>2.2597675377556048E-27</v>
      </c>
      <c r="HNV748">
        <v>3.0320364567169638E-15</v>
      </c>
      <c r="HNW748">
        <v>8.7919636946554397E-18</v>
      </c>
      <c r="HNX748">
        <v>2.4722235419012797E-15</v>
      </c>
      <c r="HNY748">
        <v>6.0508695942514944E-11</v>
      </c>
      <c r="HPZ748">
        <v>1.1561944730034607E-8</v>
      </c>
      <c r="HRU748">
        <v>7.9793914076927325E-16</v>
      </c>
      <c r="HRV748">
        <v>2.2249875805161961E-16</v>
      </c>
      <c r="HSO748">
        <v>8.5486303428464486E-11</v>
      </c>
      <c r="HSP748">
        <v>1.5185390946423201E-10</v>
      </c>
      <c r="HSQ748">
        <v>1.5953071970679101E-10</v>
      </c>
      <c r="HSR748">
        <v>4.212281578893348E-9</v>
      </c>
      <c r="HSS748">
        <v>8.9366277878290384E-11</v>
      </c>
      <c r="HST748">
        <v>1.0736453340055436E-13</v>
      </c>
      <c r="HTK748">
        <v>1.5884913478029832E-17</v>
      </c>
      <c r="HTL748">
        <v>1.2725074173533973E-13</v>
      </c>
      <c r="HTM748">
        <v>1.9815763757456956E-15</v>
      </c>
      <c r="HTN748">
        <v>1.4377854834487017E-13</v>
      </c>
      <c r="HTO748">
        <v>1.9285361467022478E-12</v>
      </c>
      <c r="HTQ748">
        <v>4.0596532240239506E-10</v>
      </c>
      <c r="HTR748">
        <v>6.1368991040330246E-13</v>
      </c>
      <c r="HTS748">
        <v>6.3208804839997048E-12</v>
      </c>
      <c r="HTV748">
        <v>3.7457248316346032E-27</v>
      </c>
      <c r="HTW748">
        <v>2.4437630418391971E-25</v>
      </c>
      <c r="HUB748">
        <v>2.3101341905073692E-30</v>
      </c>
      <c r="HUC748">
        <v>8.4782912517117165E-32</v>
      </c>
      <c r="HUD748">
        <v>1.9836350476702564E-28</v>
      </c>
      <c r="HWL748">
        <v>7.5078193128641493E-10</v>
      </c>
      <c r="HWM748">
        <v>9.9371065783097446E-11</v>
      </c>
      <c r="HWN748">
        <v>4.6199695436233917E-10</v>
      </c>
      <c r="HWO748">
        <v>2.1200491591050618E-10</v>
      </c>
      <c r="HWP748">
        <v>1.683863096158317E-12</v>
      </c>
      <c r="HWS748">
        <v>1.201387232590753E-11</v>
      </c>
      <c r="HWU748">
        <v>5.8499803685508939E-12</v>
      </c>
      <c r="HWV748">
        <v>3.6593663871964419E-9</v>
      </c>
      <c r="HWW748">
        <v>3.4288305092622656E-12</v>
      </c>
      <c r="HWX748">
        <v>7.5932829127753229E-13</v>
      </c>
      <c r="HWY748">
        <v>1.8889635387364862E-10</v>
      </c>
      <c r="HWZ748">
        <v>4.2807352581701273E-8</v>
      </c>
      <c r="HXA748">
        <v>4.7293780477722048E-10</v>
      </c>
      <c r="HXB748">
        <v>4.8141084663847655E-11</v>
      </c>
      <c r="HXC748">
        <v>4.5736365412985264E-10</v>
      </c>
      <c r="HXD748">
        <v>3.1566619180164569E-10</v>
      </c>
      <c r="HXE748">
        <v>1.2293159402809655E-9</v>
      </c>
      <c r="HXG748">
        <v>2.5436399982832168E-10</v>
      </c>
      <c r="HXH748">
        <v>5.1700859176434821E-10</v>
      </c>
      <c r="HXI748">
        <v>1.1476255359970934E-10</v>
      </c>
      <c r="HXJ748">
        <v>1.1837563155239124E-10</v>
      </c>
      <c r="HXK748">
        <v>1.8575022317676091E-10</v>
      </c>
      <c r="HXL748">
        <v>1.7508045292186413E-12</v>
      </c>
      <c r="HXM748">
        <v>1.6960429964695517E-8</v>
      </c>
      <c r="HXN748">
        <v>1.6330547964362764E-10</v>
      </c>
      <c r="HXO748">
        <v>1.1115866799970277E-10</v>
      </c>
      <c r="HXQ748">
        <v>2.9057050231324193E-10</v>
      </c>
      <c r="HXT748">
        <v>4.2066511713961719E-11</v>
      </c>
      <c r="HXU748">
        <v>2.468455126184957E-11</v>
      </c>
      <c r="HXV748">
        <v>3.3247535286640942E-12</v>
      </c>
      <c r="HXW748">
        <v>8.3603082021107218E-10</v>
      </c>
      <c r="HXY748">
        <v>2.416361376508824E-11</v>
      </c>
      <c r="HXZ748">
        <v>1.5348285815242763E-10</v>
      </c>
      <c r="HYA748">
        <v>2.5607529626342957E-11</v>
      </c>
      <c r="HYB748">
        <v>7.0616820554502175E-11</v>
      </c>
      <c r="HYC748">
        <v>1.118357788879923E-10</v>
      </c>
      <c r="HYD748">
        <v>1.8682236603892313E-10</v>
      </c>
      <c r="HYE748">
        <v>4.284899682989546E-11</v>
      </c>
      <c r="HYF748">
        <v>1.7347563703179345E-10</v>
      </c>
      <c r="HYH748">
        <v>1.8118260874303104E-12</v>
      </c>
      <c r="HYI748">
        <v>3.3961705554222746E-11</v>
      </c>
      <c r="HYJ748">
        <v>7.982237180379254E-11</v>
      </c>
      <c r="HYK748">
        <v>2.3419825402419577E-10</v>
      </c>
      <c r="HYL748">
        <v>1.5569295059800101E-10</v>
      </c>
      <c r="HYM748">
        <v>2.1801010394092764E-11</v>
      </c>
      <c r="HYN748">
        <v>1.9661268455660457E-10</v>
      </c>
      <c r="HYO748">
        <v>2.5754589818959189E-13</v>
      </c>
      <c r="HYP748">
        <v>1.7170431053954608E-13</v>
      </c>
      <c r="HYQ748">
        <v>3.2778568860493563E-13</v>
      </c>
      <c r="HYX748">
        <v>3.2420994329704699E-14</v>
      </c>
      <c r="HYY748">
        <v>8.7314828978642717E-13</v>
      </c>
      <c r="HZB748">
        <v>5.9259777200990763E-13</v>
      </c>
      <c r="HZC748">
        <v>1.1136236196483169E-11</v>
      </c>
      <c r="HZD748">
        <v>1.5258988952298721E-13</v>
      </c>
      <c r="HZE748">
        <v>6.4588313025603008E-15</v>
      </c>
      <c r="HZF748">
        <v>3.4958424425107641E-13</v>
      </c>
      <c r="HZG748">
        <v>5.6111096940992666E-14</v>
      </c>
      <c r="HZH748">
        <v>5.1872488898687465E-13</v>
      </c>
      <c r="HZI748">
        <v>2.3711984419524496E-12</v>
      </c>
      <c r="HZJ748">
        <v>8.2350099107644184E-14</v>
      </c>
      <c r="HZK748">
        <v>2.4220617384601163E-14</v>
      </c>
      <c r="HZL748">
        <v>8.517583780251376E-14</v>
      </c>
      <c r="HZN748">
        <v>8.0331714325593608E-14</v>
      </c>
      <c r="HZO748">
        <v>2.8569768808576739E-15</v>
      </c>
      <c r="HZP748">
        <v>3.1248633195699603E-12</v>
      </c>
      <c r="HZQ748">
        <v>8.0852445728272171E-14</v>
      </c>
      <c r="HZR748">
        <v>1.614707825640078E-14</v>
      </c>
      <c r="HZS748">
        <v>2.3413263471781086E-14</v>
      </c>
      <c r="HZT748">
        <v>8.8808930410203852E-14</v>
      </c>
      <c r="HZU748">
        <v>1.2999244807902414E-14</v>
      </c>
      <c r="HZV748">
        <v>2.8569768808576739E-15</v>
      </c>
      <c r="HZW748">
        <v>4.0690637206129927E-13</v>
      </c>
      <c r="HZX748">
        <v>4.4404465205102088E-15</v>
      </c>
      <c r="HZY748">
        <v>1.2856395963859521E-14</v>
      </c>
      <c r="HZZ748">
        <v>2.2807748037166069E-13</v>
      </c>
      <c r="IAA748">
        <v>8.4368483889694002E-14</v>
      </c>
      <c r="IAB748">
        <v>8.0735391282003882E-15</v>
      </c>
      <c r="IAC748">
        <v>4.5948459192262585E-13</v>
      </c>
      <c r="IAD748">
        <v>2.4220617384601161E-15</v>
      </c>
      <c r="IAE748">
        <v>8.0735391282003882E-15</v>
      </c>
      <c r="IAF748">
        <v>6.1762574330732911E-14</v>
      </c>
      <c r="IAG748">
        <v>7.6698621717903643E-14</v>
      </c>
      <c r="IAH748">
        <v>1.5713372844717194E-14</v>
      </c>
      <c r="IAI748">
        <v>7.9852503819971919E-14</v>
      </c>
      <c r="IAJ748">
        <v>1.4284884404288368E-15</v>
      </c>
      <c r="IAK748">
        <v>3.1426745689434279E-15</v>
      </c>
      <c r="IAL748">
        <v>2.3384355769820032E-13</v>
      </c>
      <c r="IAM748">
        <v>5.0554205906776446E-13</v>
      </c>
      <c r="IAN748">
        <v>7.0695892916822978E-13</v>
      </c>
      <c r="IAO748">
        <v>2.339864065422433E-13</v>
      </c>
      <c r="IAP748">
        <v>8.0709596884229204E-14</v>
      </c>
      <c r="IAQ748">
        <v>3.2169559678457414E-13</v>
      </c>
      <c r="IAS748">
        <v>1.8830273850869572E-13</v>
      </c>
      <c r="IBF748">
        <v>9.4531785852048075E-10</v>
      </c>
      <c r="IBG748">
        <v>2.6070712347017964E-10</v>
      </c>
      <c r="IBI748">
        <v>4.1122547211732115E-10</v>
      </c>
      <c r="IBJ748">
        <v>2.6174696744077687E-8</v>
      </c>
      <c r="IBK748">
        <v>7.9131861879701379E-9</v>
      </c>
      <c r="IBL748">
        <v>9.2043327201465126E-9</v>
      </c>
      <c r="IBM748">
        <v>1.2120535821792793E-10</v>
      </c>
      <c r="IBO748">
        <v>4.5181745551996695E-9</v>
      </c>
      <c r="IBP748">
        <v>1.873788463530153E-10</v>
      </c>
      <c r="IBQ748">
        <v>2.6612809398073804E-8</v>
      </c>
      <c r="IBR748">
        <v>1.2978566924413668E-8</v>
      </c>
      <c r="IBS748">
        <v>1.3390891310342182E-8</v>
      </c>
      <c r="IBT748">
        <v>7.0437743444004158E-10</v>
      </c>
      <c r="IBU748">
        <v>7.4149116352709946E-10</v>
      </c>
      <c r="IBW748">
        <v>5.5870305099426268E-11</v>
      </c>
      <c r="IBX748">
        <v>2.2873014053176916E-9</v>
      </c>
      <c r="IBY748">
        <v>9.318413927070906E-11</v>
      </c>
      <c r="ICA748">
        <v>6.8194112716455252E-14</v>
      </c>
      <c r="ICB748">
        <v>1.4905571807438483E-10</v>
      </c>
      <c r="ICC748">
        <v>3.8089069016206467E-9</v>
      </c>
      <c r="ICD748">
        <v>9.8334827767252997E-10</v>
      </c>
      <c r="ICE748">
        <v>9.2283197886416505E-10</v>
      </c>
      <c r="ICG748">
        <v>2.7336324449377109E-11</v>
      </c>
      <c r="ICH748">
        <v>1.363749348099955E-10</v>
      </c>
      <c r="ICI748">
        <v>1.0602446736985276E-11</v>
      </c>
      <c r="ICJ748">
        <v>7.0746126160238904E-10</v>
      </c>
      <c r="ICK748">
        <v>3.3226748208620172E-12</v>
      </c>
      <c r="ICL748">
        <v>2.4664523120961937E-10</v>
      </c>
      <c r="ICM748">
        <v>2.2187552784897726E-10</v>
      </c>
      <c r="ICN748">
        <v>6.6261479824082285E-11</v>
      </c>
      <c r="ICR748">
        <v>1.6753223822677288E-10</v>
      </c>
      <c r="ICS748">
        <v>2.0128343067250715E-10</v>
      </c>
      <c r="ICT748">
        <v>9.9002661701053306E-10</v>
      </c>
      <c r="ICU748">
        <v>1.5661041652861872E-9</v>
      </c>
      <c r="ICV748">
        <v>5.8204283390448384E-9</v>
      </c>
      <c r="ICW748">
        <v>2.3671642140057837E-9</v>
      </c>
      <c r="ICX748">
        <v>1.4358473270335948E-11</v>
      </c>
      <c r="ICY748">
        <v>1.4373943157386727E-8</v>
      </c>
      <c r="ICZ748">
        <v>2.6352589927187438E-9</v>
      </c>
      <c r="IDA748">
        <v>1.3213961771569452E-9</v>
      </c>
      <c r="IDB748">
        <v>4.9299010969185769E-9</v>
      </c>
      <c r="IDC748">
        <v>1.0485567066062371E-8</v>
      </c>
      <c r="IDD748">
        <v>1.6199980678230626E-10</v>
      </c>
      <c r="IDE748">
        <v>2.3631972298186478E-9</v>
      </c>
      <c r="IDJ748">
        <v>3.5600620383952825E-10</v>
      </c>
      <c r="IDK748">
        <v>8.8770480572402162E-10</v>
      </c>
      <c r="IDL748">
        <v>9.9956883703681481E-12</v>
      </c>
      <c r="IDN748">
        <v>2.5821902516678405E-11</v>
      </c>
      <c r="IDP748">
        <v>1.8413647012556887E-10</v>
      </c>
      <c r="IDR748">
        <v>6.1394537086320726E-11</v>
      </c>
      <c r="IDS748">
        <v>2.6457395893753084E-11</v>
      </c>
      <c r="IDT748">
        <v>1.1271017167808348E-10</v>
      </c>
      <c r="IEZ748">
        <v>1.7250933276752197E-9</v>
      </c>
      <c r="IFB748">
        <v>6.9987660509728589E-10</v>
      </c>
      <c r="IFC748">
        <v>6.5560619299982548E-11</v>
      </c>
      <c r="IFD748">
        <v>2.5418573298298072E-10</v>
      </c>
      <c r="IFE748">
        <v>4.3619305441782043E-11</v>
      </c>
      <c r="IFG748">
        <v>2.210444747977288E-10</v>
      </c>
      <c r="IFJ748">
        <v>1.0173642400438378E-9</v>
      </c>
      <c r="IFK748">
        <v>1.3683361373892059E-10</v>
      </c>
      <c r="IFM748">
        <v>1.9928323576975929E-8</v>
      </c>
      <c r="IFN748">
        <v>1.782670844873381E-10</v>
      </c>
      <c r="IFO748">
        <v>1.3335671568219517E-12</v>
      </c>
      <c r="IFP748">
        <v>3.9006705236076436E-11</v>
      </c>
      <c r="IFQ748">
        <v>8.6778570802597046E-10</v>
      </c>
      <c r="IFR748">
        <v>4.1336863763088191E-10</v>
      </c>
      <c r="IFS748">
        <v>4.4666047207209042E-9</v>
      </c>
      <c r="IFU748">
        <v>2.4824709079437999E-9</v>
      </c>
      <c r="IFW748">
        <v>1.3663416939800529E-10</v>
      </c>
      <c r="IFX748">
        <v>6.4526381843828948E-10</v>
      </c>
      <c r="IFY748">
        <v>1.0949598198749555E-9</v>
      </c>
      <c r="IGA748">
        <v>3.5250514924483726E-10</v>
      </c>
      <c r="IGB748">
        <v>1.9282431622761886E-11</v>
      </c>
      <c r="IGD748">
        <v>8.111441806021192E-11</v>
      </c>
      <c r="IGE748">
        <v>3.2424014469403399E-10</v>
      </c>
      <c r="IGF748">
        <v>6.6796744907638226E-10</v>
      </c>
      <c r="IGG748">
        <v>1.0019409352750155E-9</v>
      </c>
      <c r="IGH748">
        <v>1.1736043970493118E-9</v>
      </c>
      <c r="IGI748">
        <v>6.1380643987533647E-10</v>
      </c>
      <c r="IGJ748">
        <v>7.7343355200768179E-11</v>
      </c>
      <c r="IGL748">
        <v>3.3994954229446403E-11</v>
      </c>
      <c r="IGM748">
        <v>5.5782464756226844E-13</v>
      </c>
      <c r="IGN748">
        <v>9.1918242357951043E-12</v>
      </c>
      <c r="IGO748">
        <v>4.2488177689969685E-12</v>
      </c>
      <c r="IGP748">
        <v>7.6370442815063916E-11</v>
      </c>
      <c r="IGQ748">
        <v>1.5014574249996598E-11</v>
      </c>
      <c r="IGR748">
        <v>8.7185102422694723E-11</v>
      </c>
      <c r="IGS748">
        <v>5.3257052278318019E-12</v>
      </c>
      <c r="IGT748">
        <v>3.9380756710754218E-11</v>
      </c>
      <c r="IGU748">
        <v>7.3369704009281126E-12</v>
      </c>
      <c r="IGV748">
        <v>7.5790685259427491E-12</v>
      </c>
      <c r="IGW748">
        <v>3.53721103885813E-10</v>
      </c>
      <c r="IGX748">
        <v>7.7633818272772812E-11</v>
      </c>
      <c r="IGY748">
        <v>2.5362934128688711E-12</v>
      </c>
      <c r="IGZ748">
        <v>9.8737994341721735E-12</v>
      </c>
      <c r="IHA748">
        <v>3.5965528243040963E-11</v>
      </c>
      <c r="IHB748">
        <v>4.8399819098602316E-12</v>
      </c>
      <c r="IHC748">
        <v>2.0379163759815633E-10</v>
      </c>
      <c r="IHE748">
        <v>5.0181383963659467E-11</v>
      </c>
      <c r="IHF748">
        <v>3.1311772198557702E-11</v>
      </c>
      <c r="IHG748">
        <v>1.2745641230549792E-11</v>
      </c>
      <c r="IHH748">
        <v>2.6636868834828657E-10</v>
      </c>
      <c r="IHI748">
        <v>5.4992820579140851E-10</v>
      </c>
      <c r="IHJ748">
        <v>1.7786782077927939E-10</v>
      </c>
      <c r="IHK748">
        <v>2.1309136947106545E-11</v>
      </c>
      <c r="IHL748">
        <v>5.0400003745176069E-11</v>
      </c>
      <c r="IHM748">
        <v>2.2728537839405381E-12</v>
      </c>
      <c r="IHN748">
        <v>1.0288314543068182E-11</v>
      </c>
      <c r="IHO748">
        <v>5.7160397561732851E-11</v>
      </c>
      <c r="IHP748">
        <v>7.7113496824223695E-11</v>
      </c>
      <c r="IHQ748">
        <v>1.4848620619124218E-10</v>
      </c>
      <c r="IHR748">
        <v>8.5455552067420635E-11</v>
      </c>
      <c r="IHS748">
        <v>9.9974769324611275E-11</v>
      </c>
      <c r="IHU748">
        <v>7.516713466529136E-10</v>
      </c>
      <c r="IHV748">
        <v>1.1226367280988257E-10</v>
      </c>
      <c r="IHX748">
        <v>2.1440158549354961E-9</v>
      </c>
      <c r="IHY748">
        <v>1.6643636422232881E-9</v>
      </c>
      <c r="IHZ748">
        <v>1.852008771089598E-10</v>
      </c>
      <c r="IIA748">
        <v>8.4307815930526125E-12</v>
      </c>
      <c r="IIC748">
        <v>1.0200149390746001E-11</v>
      </c>
      <c r="IIF748">
        <v>6.5310240155400071E-11</v>
      </c>
      <c r="III748">
        <v>8.030766959971884E-11</v>
      </c>
      <c r="IIK748">
        <v>1.421227818021345E-9</v>
      </c>
      <c r="IIL748">
        <v>2.0162128856369057E-8</v>
      </c>
      <c r="IIM748">
        <v>1.0517099298859194E-9</v>
      </c>
      <c r="IIN748">
        <v>1.1154693072130844E-11</v>
      </c>
      <c r="IIP748">
        <v>1.4913219645985574E-9</v>
      </c>
      <c r="IIQ748">
        <v>6.1415520426899104E-9</v>
      </c>
      <c r="IIT748">
        <v>3.863522518941368E-10</v>
      </c>
      <c r="IIU748">
        <v>1.6530124927448814E-9</v>
      </c>
      <c r="IIX748">
        <v>1.6820195755603305E-8</v>
      </c>
      <c r="IIY748">
        <v>8.2716211615120502E-10</v>
      </c>
      <c r="IIZ748">
        <v>4.340077927531728E-11</v>
      </c>
      <c r="IJA748">
        <v>1.4976272030749263E-11</v>
      </c>
      <c r="IJB748">
        <v>1.3782543640159439E-9</v>
      </c>
      <c r="IJC748">
        <v>1.0056720021539792E-10</v>
      </c>
      <c r="IJD748">
        <v>4.8236258667754765E-9</v>
      </c>
      <c r="IJG748">
        <v>1.1599748204829248E-9</v>
      </c>
      <c r="IJI748">
        <v>2.7172388803436195E-9</v>
      </c>
      <c r="IJJ748">
        <v>1.6147261567248055E-8</v>
      </c>
      <c r="IJK748">
        <v>3.8505947255270132E-10</v>
      </c>
      <c r="IJL748">
        <v>3.2927179089565921E-8</v>
      </c>
      <c r="IJN748">
        <v>1.8320530925996775E-10</v>
      </c>
      <c r="IJO748">
        <v>2.1730645907333011E-10</v>
      </c>
      <c r="IJP748">
        <v>3.060318495184065E-10</v>
      </c>
      <c r="IJQ748">
        <v>1.0922294076927537E-10</v>
      </c>
      <c r="IJS748">
        <v>1.0259710458224223E-8</v>
      </c>
      <c r="IJT748">
        <v>4.3630860698234556E-12</v>
      </c>
      <c r="IJU748">
        <v>1.2298007367525489E-10</v>
      </c>
      <c r="IJV748">
        <v>2.0840943156393857E-10</v>
      </c>
      <c r="IJW748">
        <v>4.1405951243895967E-10</v>
      </c>
      <c r="IJX748">
        <v>6.7625671561032699E-10</v>
      </c>
      <c r="IJY748">
        <v>4.7717719866947268E-10</v>
      </c>
      <c r="IJZ748">
        <v>3.8214294881806943E-10</v>
      </c>
      <c r="IKA748">
        <v>4.9706323151587955E-11</v>
      </c>
      <c r="IKB748">
        <v>3.3712685365184806E-11</v>
      </c>
      <c r="IKC748">
        <v>1.6489643286100188E-10</v>
      </c>
      <c r="IKD748">
        <v>1.356836575653122E-12</v>
      </c>
      <c r="IKE748">
        <v>1.0413921531931236E-10</v>
      </c>
      <c r="IKF748">
        <v>1.4101089875599176E-11</v>
      </c>
      <c r="IKG748">
        <v>6.1706114341819417E-11</v>
      </c>
      <c r="IKH748">
        <v>8.3266912666114187E-13</v>
      </c>
      <c r="IKJ748">
        <v>2.723788587495907E-12</v>
      </c>
      <c r="IKM748">
        <v>1.6837759268412098E-11</v>
      </c>
      <c r="IKP748">
        <v>5.138758038823045E-12</v>
      </c>
      <c r="IKQ748">
        <v>3.1065500599994853E-14</v>
      </c>
      <c r="IKR748">
        <v>7.2234264110223715E-11</v>
      </c>
      <c r="IKS748">
        <v>7.2853857293941587E-10</v>
      </c>
      <c r="IKT748">
        <v>1.0271444912858765E-10</v>
      </c>
      <c r="IKU748">
        <v>3.5656667577134045E-12</v>
      </c>
      <c r="IKV748">
        <v>3.3182369819258522E-10</v>
      </c>
      <c r="IKW748">
        <v>1.012731063997417E-10</v>
      </c>
      <c r="IKX748">
        <v>3.2804285133502734E-10</v>
      </c>
      <c r="IKY748">
        <v>1.2443304511763281E-10</v>
      </c>
      <c r="IKZ748">
        <v>9.6579137587464137E-12</v>
      </c>
      <c r="ILA748">
        <v>1.4942473080128887E-11</v>
      </c>
      <c r="ILB748">
        <v>8.8526261343074293E-11</v>
      </c>
      <c r="ILC748">
        <v>3.8640409556095352E-11</v>
      </c>
      <c r="ILD748">
        <v>2.1353201760044294E-10</v>
      </c>
      <c r="ILE748">
        <v>2.985476699503236E-10</v>
      </c>
      <c r="ILF748">
        <v>3.6022021325004503E-10</v>
      </c>
      <c r="ILG748">
        <v>8.2241611699318973E-11</v>
      </c>
      <c r="ILH748">
        <v>3.7936093331101756E-12</v>
      </c>
      <c r="ILI748">
        <v>5.7158453077139547E-11</v>
      </c>
      <c r="ILJ748">
        <v>1.1887562053269413E-12</v>
      </c>
      <c r="ILK748">
        <v>2.2210138252154309E-10</v>
      </c>
      <c r="ILM748">
        <v>1.0766648166364081E-11</v>
      </c>
      <c r="ILN748">
        <v>2.3464379473246604E-11</v>
      </c>
      <c r="ILO748">
        <v>1.0203223008156609E-10</v>
      </c>
      <c r="ILP748">
        <v>2.5360871127898688E-10</v>
      </c>
      <c r="ILQ748">
        <v>8.4805199627255897E-9</v>
      </c>
      <c r="ILR748">
        <v>2.5686348199353218E-11</v>
      </c>
      <c r="ILS748">
        <v>1.6537255177841978E-8</v>
      </c>
      <c r="ILT748">
        <v>6.8606020902344371E-10</v>
      </c>
      <c r="ILU748">
        <v>5.7517844467463166E-11</v>
      </c>
      <c r="ILV748">
        <v>5.436458043337461E-12</v>
      </c>
      <c r="ILW748">
        <v>1.9345280046388669E-11</v>
      </c>
      <c r="ILX748">
        <v>2.8553725297535468E-10</v>
      </c>
      <c r="ILY748">
        <v>8.0791141056976478E-12</v>
      </c>
      <c r="ILZ748">
        <v>5.2530356697306688E-10</v>
      </c>
      <c r="IMA748">
        <v>4.8631659496597091E-12</v>
      </c>
      <c r="IMB748">
        <v>2.3228719243073935E-11</v>
      </c>
      <c r="IMC748">
        <v>1.2959128884181735E-10</v>
      </c>
      <c r="IMD748">
        <v>1.7482000414382285E-10</v>
      </c>
      <c r="IME748">
        <v>2.8614622533565001E-10</v>
      </c>
      <c r="IMF748">
        <v>1.9374819224239834E-10</v>
      </c>
      <c r="IMG748">
        <v>2.265043920482277E-10</v>
      </c>
      <c r="JGX748">
        <v>1.683761607812484E-18</v>
      </c>
      <c r="JGY748">
        <v>7.1236157871927702E-15</v>
      </c>
      <c r="JPH748">
        <v>2.7962535353989733E-12</v>
      </c>
      <c r="JPK748">
        <v>4.6293993554396634E-12</v>
      </c>
      <c r="JPM748">
        <v>3.963711171939818E-12</v>
      </c>
      <c r="JSU748">
        <v>2.3851796156703227E-12</v>
      </c>
      <c r="JSV748">
        <v>1.0828523361325798E-14</v>
      </c>
      <c r="JSW748">
        <v>1.5496912411760447E-12</v>
      </c>
      <c r="JSX748">
        <v>1.3065982994910801E-13</v>
      </c>
      <c r="JTB748">
        <v>1.5627479615976321E-13</v>
      </c>
      <c r="JTC748">
        <v>1.8474787274487682E-13</v>
      </c>
      <c r="KFI748">
        <v>3.3373041333319977E-10</v>
      </c>
      <c r="KFJ748">
        <v>5.9569325274064396E-14</v>
      </c>
      <c r="KFO748">
        <v>9.9088520090339331E-11</v>
      </c>
      <c r="KFS748">
        <v>2.0884832164425959E-10</v>
      </c>
      <c r="KFT748">
        <v>9.5490220593186451E-11</v>
      </c>
      <c r="KFU748">
        <v>7.3866533593262796E-11</v>
      </c>
      <c r="KFV748">
        <v>1.9132446006072109E-10</v>
      </c>
      <c r="KFW748">
        <v>9.7615771005428787E-10</v>
      </c>
      <c r="KFZ748">
        <v>5.7505045027058338E-11</v>
      </c>
      <c r="KGA748">
        <v>1.9980010005757676E-10</v>
      </c>
      <c r="KGF748">
        <v>2.0084454304931309E-10</v>
      </c>
      <c r="KGI748">
        <v>7.2338796851708672E-11</v>
      </c>
      <c r="KGJ748">
        <v>1.2598599337036247E-10</v>
      </c>
      <c r="KGK748">
        <v>7.2311891996573135E-14</v>
      </c>
      <c r="KGL748">
        <v>7.9244769427255835E-35</v>
      </c>
      <c r="KGM748">
        <v>8.5491778165533034E-16</v>
      </c>
      <c r="KGR748">
        <v>1.3673960566960572E-44</v>
      </c>
      <c r="KGT748">
        <v>2.9056903897960286E-11</v>
      </c>
      <c r="KGZ748">
        <v>1.0600166408283093E-43</v>
      </c>
      <c r="KHB748">
        <v>2.7960787053130943E-43</v>
      </c>
      <c r="KHC748">
        <v>7.0626494323235967E-12</v>
      </c>
      <c r="KJX748">
        <v>2.3524899144893137E-10</v>
      </c>
      <c r="KKE748">
        <v>2.0790948016225519E-10</v>
      </c>
      <c r="KMJ748">
        <v>1.2127120545721348E-16</v>
      </c>
      <c r="KMK748">
        <v>6.2342043501193975E-15</v>
      </c>
      <c r="KQP748">
        <v>6.6620444725240106E-16</v>
      </c>
      <c r="KQQ748">
        <v>1.7741718243632608E-14</v>
      </c>
      <c r="KRJ748">
        <v>2.6078256665442518E-22</v>
      </c>
      <c r="KRK748">
        <v>2.433603301207383E-14</v>
      </c>
      <c r="KSE748">
        <v>1.733357972411427E-13</v>
      </c>
      <c r="KSF748">
        <v>2.4320423648514661E-13</v>
      </c>
      <c r="KSG748">
        <v>5.083800110530002E-11</v>
      </c>
      <c r="KSN748">
        <v>9.2391319028023187E-16</v>
      </c>
      <c r="KSO748">
        <v>2.7985146023383334E-15</v>
      </c>
      <c r="KST748">
        <v>2.1095840808790043E-15</v>
      </c>
      <c r="KSU748">
        <v>6.3898880515059573E-15</v>
      </c>
      <c r="KZC748">
        <v>2.6896213561429344E-12</v>
      </c>
      <c r="KZD748">
        <v>3.753180735964388E-13</v>
      </c>
      <c r="KZE748">
        <v>5.3069750824876511E-12</v>
      </c>
      <c r="KZF748">
        <v>4.4730939266835977E-11</v>
      </c>
      <c r="KZG748">
        <v>3.2787720074509715E-11</v>
      </c>
      <c r="KZH748">
        <v>1.5886531067074238E-14</v>
      </c>
      <c r="KZI748">
        <v>3.7032520851782764E-13</v>
      </c>
      <c r="KZJ748">
        <v>2.7934095595363624E-13</v>
      </c>
      <c r="KZK748">
        <v>2.4091563379832693E-13</v>
      </c>
      <c r="KZL748">
        <v>7.5000317715070347E-13</v>
      </c>
      <c r="KZM748">
        <v>4.2328369684772389E-13</v>
      </c>
      <c r="KZN748">
        <v>6.9048883454553689E-13</v>
      </c>
      <c r="KZO748">
        <v>7.3628044532116487E-13</v>
      </c>
      <c r="KZR748">
        <v>1.4157394506886654E-10</v>
      </c>
      <c r="KZS748">
        <v>5.3156691130928478E-13</v>
      </c>
      <c r="KZT748">
        <v>1.6538161950172326E-12</v>
      </c>
      <c r="KZU748">
        <v>1.6332291959324851E-13</v>
      </c>
      <c r="KZV748">
        <v>4.8978800204199897E-13</v>
      </c>
      <c r="KZW748">
        <v>8.5489386798693549E-13</v>
      </c>
      <c r="KZX748">
        <v>4.1687563347899495E-12</v>
      </c>
      <c r="KZY748">
        <v>1.859882084647409E-12</v>
      </c>
      <c r="KZZ748">
        <v>3.2117109233329776E-13</v>
      </c>
      <c r="LAA748">
        <v>1.2239773148021972E-13</v>
      </c>
      <c r="LAO748">
        <v>1.0480279333853584E-12</v>
      </c>
      <c r="LAU748">
        <v>4.8961736284852476E-15</v>
      </c>
      <c r="LAW748">
        <v>3.6983337408116148E-27</v>
      </c>
      <c r="LAX748">
        <v>2.025298074013236E-27</v>
      </c>
      <c r="LAY748">
        <v>1.9754403975926942E-25</v>
      </c>
      <c r="UXW748">
        <v>1.567764521540941E-26</v>
      </c>
      <c r="UXX748">
        <v>2.524695295107564E-24</v>
      </c>
      <c r="UXY748">
        <v>9.0535082077947612E-27</v>
      </c>
      <c r="VCG748">
        <v>6.5270934049743475E-18</v>
      </c>
      <c r="VCH748">
        <v>2.9279027656821726E-15</v>
      </c>
      <c r="VCM748">
        <v>1.7939166877557982E-14</v>
      </c>
      <c r="VCN748">
        <v>9.3719248872877154E-14</v>
      </c>
      <c r="VMK748">
        <v>1.1824172403319601E-8</v>
      </c>
      <c r="VML748">
        <v>2.5498904566546175E-9</v>
      </c>
      <c r="VWV748">
        <v>3.9412687615736137E-28</v>
      </c>
      <c r="VWW748">
        <v>2.359281485118953E-27</v>
      </c>
      <c r="VWX748">
        <v>1.0681643303526404E-27</v>
      </c>
      <c r="VWY748">
        <v>3.2880743868513534E-26</v>
      </c>
      <c r="VWZ748">
        <v>5.482831662868601E-14</v>
      </c>
      <c r="VXA748">
        <v>2.0518752979922428E-11</v>
      </c>
      <c r="VXD748">
        <v>8.375083843341921E-13</v>
      </c>
      <c r="WHC748">
        <v>2.2222930442712386E-11</v>
      </c>
      <c r="WHD748">
        <v>4.8983196995437638E-10</v>
      </c>
      <c r="WHE748">
        <v>5.9660321259521661E-9</v>
      </c>
      <c r="WHF748">
        <v>6.9612917456159533E-9</v>
      </c>
      <c r="WIQ748">
        <v>5.1942027726961721E-14</v>
      </c>
      <c r="WIS748">
        <v>2.5002588868329207E-12</v>
      </c>
      <c r="WJD748">
        <v>3.6921770625939093E-16</v>
      </c>
      <c r="WJE748">
        <v>2.1803932226823031E-15</v>
      </c>
      <c r="WMD748">
        <v>8.1587490878743117E-14</v>
      </c>
      <c r="XBE748">
        <v>4.2427839236446395E-31</v>
      </c>
      <c r="XBG748">
        <v>2.7211888652802253E-18</v>
      </c>
      <c r="XBH748">
        <v>1.7822467001497625E-14</v>
      </c>
      <c r="XBI748">
        <v>9.4097840084096088E-16</v>
      </c>
      <c r="XBJ748">
        <v>4.5515694298523985E-14</v>
      </c>
      <c r="XBK748">
        <v>6.1489018633557772E-13</v>
      </c>
      <c r="XBL748">
        <v>1.457190025816097E-14</v>
      </c>
      <c r="XBM748">
        <v>1.4580422721288945E-13</v>
      </c>
      <c r="XDJ748">
        <v>9.0560608929071458E-12</v>
      </c>
      <c r="XDK748">
        <v>9.4365236378775999E-14</v>
      </c>
    </row>
    <row r="749" spans="2:1011 1322:2025 2109:3054 3135:3281 5097:5120 5144:6143 6145:7011 7184:8163 9407:9594 14754:15241 15472:16360" x14ac:dyDescent="0.35">
      <c r="B749" t="s">
        <v>1550</v>
      </c>
      <c r="C749" t="s">
        <v>1549</v>
      </c>
      <c r="D749" t="s">
        <v>33</v>
      </c>
      <c r="E749" t="s">
        <v>34</v>
      </c>
      <c r="F749" t="s">
        <v>30</v>
      </c>
      <c r="CP749">
        <v>8.0058367069404304E-17</v>
      </c>
      <c r="CQ749">
        <v>1.6210805533093303E-16</v>
      </c>
      <c r="CT749">
        <v>1.1088268056503967E-12</v>
      </c>
      <c r="CU749">
        <v>2.2452577270045437E-12</v>
      </c>
      <c r="PU749">
        <v>3.0861015433038433E-13</v>
      </c>
      <c r="PV749">
        <v>8.4722058349078192E-13</v>
      </c>
      <c r="SZ749">
        <v>1.9327116415264167E-13</v>
      </c>
      <c r="XI749">
        <v>1.0928356681430875E-15</v>
      </c>
      <c r="XJ749">
        <v>7.1702550633857178E-17</v>
      </c>
      <c r="XK749">
        <v>1.3326347446068374E-14</v>
      </c>
      <c r="XL749">
        <v>1.6275579433366501E-13</v>
      </c>
      <c r="XM749">
        <v>6.8659829110871813E-16</v>
      </c>
      <c r="XN749">
        <v>2.8149727622538286E-13</v>
      </c>
      <c r="XO749">
        <v>4.101722286387226E-11</v>
      </c>
      <c r="XP749">
        <v>6.2293534101046584E-11</v>
      </c>
      <c r="XU749">
        <v>5.9032307312926592E-15</v>
      </c>
      <c r="XV749">
        <v>1.4974942264947136E-9</v>
      </c>
      <c r="XW749">
        <v>7.8231351392031465E-9</v>
      </c>
      <c r="XX749">
        <v>5.4048966070019329E-10</v>
      </c>
      <c r="XY749">
        <v>3.7683525829511595E-15</v>
      </c>
      <c r="XZ749">
        <v>5.9304020113681451E-15</v>
      </c>
      <c r="YA749">
        <v>5.3944912212735692E-13</v>
      </c>
      <c r="YB749">
        <v>1.6952963846084712E-12</v>
      </c>
      <c r="ZR749">
        <v>2.1860087297554767E-13</v>
      </c>
      <c r="ZS749">
        <v>1.970799886125015E-12</v>
      </c>
      <c r="AAV749">
        <v>1.1076005647225243E-20</v>
      </c>
      <c r="AAW749">
        <v>8.8006082185437837E-22</v>
      </c>
      <c r="AAX749">
        <v>4.2574408345868628E-20</v>
      </c>
      <c r="AAY749">
        <v>1.422307361441187E-19</v>
      </c>
      <c r="ABH749">
        <v>1.4323812252621786E-22</v>
      </c>
      <c r="AEM749">
        <v>3.9260492761621673E-15</v>
      </c>
      <c r="AEN749">
        <v>1.471949389054943E-16</v>
      </c>
      <c r="AEO749">
        <v>2.8768105323303977E-14</v>
      </c>
      <c r="AEP749">
        <v>5.5850982347415904E-13</v>
      </c>
      <c r="AEQ749">
        <v>1.9741898166464453E-15</v>
      </c>
      <c r="AER749">
        <v>3.4124162348547223E-13</v>
      </c>
      <c r="AES749">
        <v>4.9724750005902935E-11</v>
      </c>
      <c r="AET749">
        <v>3.0184350377774005E-10</v>
      </c>
      <c r="AEY749">
        <v>1.9875731492646466E-11</v>
      </c>
      <c r="AEZ749">
        <v>1.1015146198181937E-9</v>
      </c>
      <c r="AFA749">
        <v>5.7420336844452758E-9</v>
      </c>
      <c r="AFB749">
        <v>5.1696765186888659E-10</v>
      </c>
      <c r="AFC749">
        <v>2.9544363343374203E-12</v>
      </c>
      <c r="AFD749">
        <v>5.743762335824876E-15</v>
      </c>
      <c r="AFE749">
        <v>5.224341082125612E-13</v>
      </c>
      <c r="AFF749">
        <v>5.321180284421691E-11</v>
      </c>
      <c r="AIA749">
        <v>3.285565204707209E-11</v>
      </c>
      <c r="AIB749">
        <v>1.1605513881087606E-12</v>
      </c>
      <c r="AIG749">
        <v>2.2434589245655577E-18</v>
      </c>
      <c r="AIH749">
        <v>4.5427330537536205E-18</v>
      </c>
      <c r="AIK749">
        <v>4.0779983156853488E-19</v>
      </c>
      <c r="AIL749">
        <v>8.9862437846802188E-19</v>
      </c>
      <c r="ALV749">
        <v>3.3959017008054032E-15</v>
      </c>
      <c r="ALW749">
        <v>5.6843445241959697E-15</v>
      </c>
      <c r="AZC749">
        <v>1.0035660767327477E-11</v>
      </c>
      <c r="AZD749">
        <v>1.0438233037480353E-12</v>
      </c>
      <c r="AZE749">
        <v>1.6585534661958491E-12</v>
      </c>
      <c r="AZF749">
        <v>1.4821651291844659E-12</v>
      </c>
      <c r="AZG749">
        <v>2.0102366144145491E-35</v>
      </c>
      <c r="AZH749">
        <v>2.39390105081006E-36</v>
      </c>
      <c r="AZI749">
        <v>3.1777924397817304E-36</v>
      </c>
      <c r="AZJ749">
        <v>2.5138139559932603E-36</v>
      </c>
      <c r="AZK749">
        <v>2.0903097687822199E-17</v>
      </c>
      <c r="AZL749">
        <v>1.1453168628419756E-18</v>
      </c>
      <c r="AZM749">
        <v>2.9610610682517992E-18</v>
      </c>
      <c r="AZN749">
        <v>6.4923971799971446E-18</v>
      </c>
      <c r="AZO749">
        <v>1.4020436896445712E-35</v>
      </c>
      <c r="AZP749">
        <v>1.669631245324456E-36</v>
      </c>
      <c r="AZQ749">
        <v>2.2163579178930673E-36</v>
      </c>
      <c r="AZR749">
        <v>1.7532647493674652E-36</v>
      </c>
      <c r="CCX749">
        <v>4.1890775440174346E-15</v>
      </c>
      <c r="CCY749">
        <v>8.6667780099256171E-15</v>
      </c>
      <c r="CPN749">
        <v>5.701404669581668E-9</v>
      </c>
      <c r="DPO749">
        <v>3.0679430863515447E-10</v>
      </c>
      <c r="DPP749">
        <v>6.726702566314704E-12</v>
      </c>
      <c r="DPQ749">
        <v>2.3653828731262127E-10</v>
      </c>
      <c r="DPR749">
        <v>8.8962075474336368E-11</v>
      </c>
      <c r="DPS749">
        <v>1.8906801462006568E-11</v>
      </c>
      <c r="DPT749">
        <v>1.4200443447499002E-10</v>
      </c>
      <c r="DPU749">
        <v>2.4555270105514717E-10</v>
      </c>
      <c r="DPV749">
        <v>5.6794217832196871E-11</v>
      </c>
      <c r="DPW749">
        <v>9.0380276386222996E-10</v>
      </c>
      <c r="DPX749">
        <v>1.2074432383306208E-10</v>
      </c>
      <c r="DPY749">
        <v>2.7883218833181026E-12</v>
      </c>
      <c r="DPZ749">
        <v>1.1802388450342152E-11</v>
      </c>
      <c r="DQA749">
        <v>3.2711556200072835E-12</v>
      </c>
      <c r="DQB749">
        <v>1.7291793127974919E-11</v>
      </c>
      <c r="DQC749">
        <v>5.9153248755862921E-11</v>
      </c>
      <c r="DQD749">
        <v>7.8751422656470212E-12</v>
      </c>
      <c r="DQE749">
        <v>1.4876155291023851E-11</v>
      </c>
      <c r="DQF749">
        <v>3.908509789981439E-11</v>
      </c>
      <c r="DQG749">
        <v>1.5232598949987959E-11</v>
      </c>
      <c r="DQH749">
        <v>6.4731949425280608E-14</v>
      </c>
      <c r="DQI749">
        <v>8.2665714132951297E-11</v>
      </c>
      <c r="DQJ749">
        <v>5.5635490895364834E-14</v>
      </c>
      <c r="DQK749">
        <v>8.7295368508328895E-12</v>
      </c>
      <c r="DQL749">
        <v>3.0758021768841011E-10</v>
      </c>
      <c r="DQM749">
        <v>3.862821960429568E-12</v>
      </c>
      <c r="DQN749">
        <v>1.2736014281758424E-10</v>
      </c>
      <c r="DQO749">
        <v>2.332430648842885E-11</v>
      </c>
      <c r="DQQ749">
        <v>1.0815181406070166E-9</v>
      </c>
      <c r="DQS749">
        <v>1.1296517959494447E-10</v>
      </c>
      <c r="DQU749">
        <v>1.3069504414906149E-10</v>
      </c>
      <c r="DQW749">
        <v>1.2689402191431197E-11</v>
      </c>
      <c r="DQX749">
        <v>7.8729943048448636E-11</v>
      </c>
      <c r="DQZ749">
        <v>6.2217297112306638E-11</v>
      </c>
      <c r="DRB749">
        <v>1.2929932114400263E-10</v>
      </c>
      <c r="DRD749">
        <v>6.0933578701025013E-10</v>
      </c>
      <c r="DRF749">
        <v>6.3714847037979331E-11</v>
      </c>
      <c r="DRJ749">
        <v>5.1007349288375274E-11</v>
      </c>
      <c r="DRK749">
        <v>3.6327407686753646E-10</v>
      </c>
      <c r="DRM749">
        <v>2.809591146283273E-11</v>
      </c>
      <c r="DRN749">
        <v>3.0313483923351387E-11</v>
      </c>
      <c r="DRO749">
        <v>4.7514224295080199E-11</v>
      </c>
      <c r="DRQ749">
        <v>3.8232793475300569E-10</v>
      </c>
      <c r="DRR749">
        <v>8.2518500339123879E-12</v>
      </c>
      <c r="DRS749">
        <v>5.8960025244065935E-10</v>
      </c>
      <c r="DRT749">
        <v>7.3227353085847058E-11</v>
      </c>
      <c r="DRU749">
        <v>4.8645665681863597E-10</v>
      </c>
      <c r="DRV749">
        <v>3.7838752944095586E-11</v>
      </c>
      <c r="DRW749">
        <v>1.4131727837433258E-8</v>
      </c>
      <c r="DRX749">
        <v>2.5325404039011174E-8</v>
      </c>
      <c r="DRY749">
        <v>1.2793054824509369E-10</v>
      </c>
      <c r="DRZ749">
        <v>1.5321509507159858E-8</v>
      </c>
      <c r="DSA749">
        <v>1.9064695295316724E-9</v>
      </c>
      <c r="DSB749">
        <v>3.3313901984607034E-8</v>
      </c>
      <c r="DSC749">
        <v>1.1984724459732236E-11</v>
      </c>
      <c r="DSD749">
        <v>1.6136072023380405E-10</v>
      </c>
      <c r="DSE749">
        <v>9.9029281802178852E-10</v>
      </c>
      <c r="DSF749">
        <v>8.0568304980462541E-10</v>
      </c>
      <c r="DSG749">
        <v>3.7478919995845486E-10</v>
      </c>
      <c r="DSH749">
        <v>1.2224700264878751E-10</v>
      </c>
      <c r="DSI749">
        <v>1.5798533770033796E-11</v>
      </c>
      <c r="DSJ749">
        <v>4.6504752072374669E-11</v>
      </c>
      <c r="DSK749">
        <v>4.4462066982837636E-11</v>
      </c>
      <c r="DSL749">
        <v>3.7963062916224225E-12</v>
      </c>
      <c r="DSM749">
        <v>6.6435360103392389E-12</v>
      </c>
      <c r="DSN749">
        <v>1.1626188018093679E-9</v>
      </c>
      <c r="DSO749">
        <v>3.1201450514272014E-12</v>
      </c>
      <c r="DSP749">
        <v>1.2792594710851533E-10</v>
      </c>
      <c r="DSQ749">
        <v>4.2406590645880182E-11</v>
      </c>
      <c r="DSR749">
        <v>3.9001813142840016E-12</v>
      </c>
      <c r="DSS749">
        <v>2.4032284577488709E-10</v>
      </c>
      <c r="DST749">
        <v>1.6522195647023485E-10</v>
      </c>
      <c r="DSU749">
        <v>1.6798655340429226E-9</v>
      </c>
      <c r="DSV749">
        <v>6.5724194972466402E-12</v>
      </c>
      <c r="DSW749">
        <v>2.8261403838160547E-11</v>
      </c>
      <c r="DSX749">
        <v>1.3951425621712407E-10</v>
      </c>
      <c r="DSY749">
        <v>3.0233129687334542E-11</v>
      </c>
      <c r="DSZ749">
        <v>6.5724194972466392E-13</v>
      </c>
      <c r="DTA749">
        <v>1.2056775771867896E-10</v>
      </c>
      <c r="DTB749">
        <v>8.346388012567764E-11</v>
      </c>
      <c r="DTC749">
        <v>1.8018837671992092E-10</v>
      </c>
      <c r="DTD749">
        <v>4.1575088868509979E-12</v>
      </c>
      <c r="DTE749">
        <v>3.6048426866233053E-10</v>
      </c>
      <c r="DTF749">
        <v>2.7067258321130981E-10</v>
      </c>
      <c r="DTG749">
        <v>1.7940834045706412E-11</v>
      </c>
      <c r="DTH749">
        <v>2.8769961497008919E-10</v>
      </c>
      <c r="DTI749">
        <v>6.3848883997656934E-9</v>
      </c>
      <c r="DTJ749">
        <v>1.0600984843630628E-11</v>
      </c>
      <c r="DTK749">
        <v>4.1170377593671225E-9</v>
      </c>
      <c r="DTL749">
        <v>1.9751654440686023E-9</v>
      </c>
      <c r="DTM749">
        <v>4.9763867955856427E-10</v>
      </c>
      <c r="DTQ749">
        <v>1.8280944768978675E-10</v>
      </c>
      <c r="DTR749">
        <v>1.1122235999945761E-10</v>
      </c>
      <c r="DTS749">
        <v>6.587933171695984E-9</v>
      </c>
      <c r="DTT749">
        <v>6.1935403531722061E-11</v>
      </c>
      <c r="DTU749">
        <v>2.3740744617997483E-12</v>
      </c>
      <c r="DTV749">
        <v>2.9268018805670698E-11</v>
      </c>
      <c r="DTW749">
        <v>6.6841907594779351E-15</v>
      </c>
      <c r="DTX749">
        <v>4.2743179832116418E-11</v>
      </c>
      <c r="DTY749">
        <v>2.3667261877463703E-11</v>
      </c>
      <c r="DTZ749">
        <v>2.428168004611319E-9</v>
      </c>
      <c r="DUA749">
        <v>2.7123096581198582E-11</v>
      </c>
      <c r="DUB749">
        <v>3.4306391331957299E-8</v>
      </c>
      <c r="DUD749">
        <v>2.5142683012958463E-8</v>
      </c>
      <c r="DUE749">
        <v>3.6659847238017901E-11</v>
      </c>
      <c r="DUF749">
        <v>7.1046193864495296E-12</v>
      </c>
      <c r="DUG749">
        <v>7.3872641526069443E-12</v>
      </c>
      <c r="DUH749">
        <v>2.5564285724102268E-11</v>
      </c>
      <c r="DUI749">
        <v>1.0252164567413597E-13</v>
      </c>
      <c r="DUJ749">
        <v>5.5364733376740748E-10</v>
      </c>
      <c r="DUK749">
        <v>2.9709309974843257E-10</v>
      </c>
      <c r="DUL749">
        <v>1.6181017339088158E-9</v>
      </c>
      <c r="DUM749">
        <v>8.7351487872428038E-11</v>
      </c>
      <c r="DUN749">
        <v>6.621574670935965E-10</v>
      </c>
      <c r="DUO749">
        <v>2.9361254731451442E-11</v>
      </c>
      <c r="DUP749">
        <v>6.530214405729378E-11</v>
      </c>
      <c r="DUQ749">
        <v>3.7422748057500867E-11</v>
      </c>
      <c r="DUR749">
        <v>5.2697289970891601E-11</v>
      </c>
      <c r="DUS749">
        <v>4.8390664459205857E-14</v>
      </c>
      <c r="DUT749">
        <v>2.4477384657969352E-11</v>
      </c>
      <c r="DUU749">
        <v>4.6910881618008078E-11</v>
      </c>
      <c r="GNW749">
        <v>5.5788030574767144E-14</v>
      </c>
      <c r="GNX749">
        <v>4.0999683808095853E-12</v>
      </c>
      <c r="GOV749">
        <v>3.5135454079102919E-16</v>
      </c>
      <c r="GOW749">
        <v>6.7653942269956076E-15</v>
      </c>
      <c r="GOZ749">
        <v>1.3006010186706476E-25</v>
      </c>
      <c r="GPA749">
        <v>2.5043304132427003E-24</v>
      </c>
      <c r="GPK749">
        <v>6.7785457179685544E-25</v>
      </c>
      <c r="GPL749">
        <v>1.2122864697645535E-21</v>
      </c>
      <c r="GPM749">
        <v>6.6934045640230525E-24</v>
      </c>
      <c r="GRT749">
        <v>4.5036671267610983E-17</v>
      </c>
      <c r="GRU749">
        <v>1.7074989258961594E-16</v>
      </c>
      <c r="GWJ749">
        <v>2.6989447693113202E-14</v>
      </c>
      <c r="GWK749">
        <v>1.1007044650844458E-13</v>
      </c>
      <c r="GZH749">
        <v>1.7340755472535161E-19</v>
      </c>
      <c r="GZJ749">
        <v>2.9263485108502887E-16</v>
      </c>
      <c r="GZN749">
        <v>3.9816621706576277E-17</v>
      </c>
      <c r="GZP749">
        <v>6.3287567047058658E-15</v>
      </c>
      <c r="HCG749">
        <v>1.475636445493459E-13</v>
      </c>
      <c r="HCH749">
        <v>2.9879769387129342E-13</v>
      </c>
      <c r="HCI749">
        <v>4.4196401914286855E-13</v>
      </c>
      <c r="HCJ749">
        <v>8.9492117179185417E-13</v>
      </c>
      <c r="HDI749">
        <v>2.8729083383292232E-16</v>
      </c>
      <c r="HDJ749">
        <v>1.3173840510227001E-14</v>
      </c>
      <c r="IAT749">
        <v>1.216998450125868E-11</v>
      </c>
      <c r="IAU749">
        <v>4.9551437683680638E-10</v>
      </c>
      <c r="IAV749">
        <v>1.5304805089144448E-10</v>
      </c>
      <c r="IAW749">
        <v>5.9077731085403484E-11</v>
      </c>
      <c r="IAZ749">
        <v>9.8204699698048241E-14</v>
      </c>
      <c r="IBA749">
        <v>9.8204699698048241E-14</v>
      </c>
      <c r="IBB749">
        <v>9.8204699698048241E-14</v>
      </c>
      <c r="IBC749">
        <v>9.8204699698048241E-14</v>
      </c>
      <c r="IBD749">
        <v>8.6179449224023479E-12</v>
      </c>
      <c r="IBE749">
        <v>1.4910825269031836E-13</v>
      </c>
      <c r="IEC749">
        <v>1.8620912546986784E-15</v>
      </c>
      <c r="IED749">
        <v>1.1848232033857216E-12</v>
      </c>
      <c r="IEE749">
        <v>1.926323926479676E-16</v>
      </c>
      <c r="IEI749">
        <v>5.7106930561423475E-9</v>
      </c>
      <c r="IEJ749">
        <v>1.4083343243332612E-9</v>
      </c>
      <c r="IEK749">
        <v>1.3743646579110955E-8</v>
      </c>
      <c r="IEN749">
        <v>7.123624010238198E-9</v>
      </c>
      <c r="IEO749">
        <v>7.7634102579335627E-9</v>
      </c>
      <c r="IEP749">
        <v>3.9864015102167665E-10</v>
      </c>
      <c r="IER749">
        <v>3.7597029043050125E-9</v>
      </c>
      <c r="IES749">
        <v>6.028840847339316E-9</v>
      </c>
      <c r="IEW749">
        <v>3.843182668403126E-15</v>
      </c>
      <c r="IEX749">
        <v>2.4356284669408113E-12</v>
      </c>
      <c r="IEY749">
        <v>3.9746246156677361E-16</v>
      </c>
      <c r="IMK749">
        <v>1.8638960270811027E-15</v>
      </c>
      <c r="IML749">
        <v>1.1812496606806347E-12</v>
      </c>
      <c r="IMM749">
        <v>1.9276437446502E-16</v>
      </c>
      <c r="IMN749">
        <v>4.5874627819246943E-12</v>
      </c>
      <c r="IMP749">
        <v>1.0178342240459028E-11</v>
      </c>
      <c r="IMQ749">
        <v>8.8473958203235746E-11</v>
      </c>
      <c r="IMR749">
        <v>3.7613964088355815E-10</v>
      </c>
      <c r="IMS749">
        <v>6.521175809437904E-11</v>
      </c>
      <c r="IMT749">
        <v>7.5034652627913949E-11</v>
      </c>
      <c r="IMU749">
        <v>4.9229488209690294E-10</v>
      </c>
      <c r="IMW749">
        <v>2.6943791324837466E-10</v>
      </c>
      <c r="IMX749">
        <v>1.4340750008181073E-10</v>
      </c>
      <c r="IMZ749">
        <v>3.5445934649335999E-10</v>
      </c>
      <c r="INA749">
        <v>7.4403573986921783E-13</v>
      </c>
      <c r="IND749">
        <v>2.0662342228611056E-8</v>
      </c>
      <c r="INE749">
        <v>1.7923200296306959E-11</v>
      </c>
      <c r="INF749">
        <v>4.6945808504829554E-13</v>
      </c>
      <c r="ING749">
        <v>4.6635340587068677E-13</v>
      </c>
      <c r="INH749">
        <v>1.4940961569260718E-12</v>
      </c>
      <c r="INI749">
        <v>2.275309035166442E-9</v>
      </c>
      <c r="INJ749">
        <v>1.306823270826605E-9</v>
      </c>
      <c r="INK749">
        <v>3.8694423205367743E-10</v>
      </c>
      <c r="INL749">
        <v>1.4116610039580906E-11</v>
      </c>
      <c r="INM749">
        <v>2.2202144925810832E-9</v>
      </c>
      <c r="INO749">
        <v>5.924787933328816E-10</v>
      </c>
      <c r="INP749">
        <v>3.555644044955655E-10</v>
      </c>
      <c r="INQ749">
        <v>2.2289770617639541E-11</v>
      </c>
      <c r="INR749">
        <v>3.0385945723450402E-11</v>
      </c>
      <c r="INT749">
        <v>1.0405280582037133E-12</v>
      </c>
      <c r="INU749">
        <v>5.3555372322781886E-11</v>
      </c>
      <c r="INV749">
        <v>2.6341974815427774E-11</v>
      </c>
      <c r="INW749">
        <v>1.4012696981973055E-10</v>
      </c>
      <c r="INX749">
        <v>3.6884569638879489E-13</v>
      </c>
      <c r="INY749">
        <v>2.7183038862305921E-12</v>
      </c>
      <c r="INZ749">
        <v>4.3331248433916181E-12</v>
      </c>
      <c r="IOA749">
        <v>8.5631303904497866E-13</v>
      </c>
      <c r="IOB749">
        <v>1.9868444511897206E-14</v>
      </c>
      <c r="IOC749">
        <v>6.9967308360641123E-13</v>
      </c>
      <c r="IOD749">
        <v>1.5672523748948707E-10</v>
      </c>
      <c r="IOE749">
        <v>3.5710457956354669E-12</v>
      </c>
      <c r="IOF749">
        <v>4.0545019731133374E-11</v>
      </c>
      <c r="IOG749">
        <v>2.0302312007410521E-11</v>
      </c>
      <c r="IOH749">
        <v>4.7567357214765287E-11</v>
      </c>
      <c r="IOI749">
        <v>1.0580274875248642E-11</v>
      </c>
      <c r="IOJ749">
        <v>2.1040747225938294E-11</v>
      </c>
      <c r="IOL749">
        <v>2.0296983391326519E-10</v>
      </c>
      <c r="IOM749">
        <v>5.3873358494456436E-11</v>
      </c>
      <c r="ION749">
        <v>1.4699774921180355E-10</v>
      </c>
      <c r="IOO749">
        <v>1.7382774284669257E-10</v>
      </c>
      <c r="IOP749">
        <v>3.6618621639199027E-12</v>
      </c>
      <c r="IOQ749">
        <v>5.7798792139542536E-11</v>
      </c>
      <c r="IOS749">
        <v>4.4721167930975557E-12</v>
      </c>
      <c r="IOT749">
        <v>1.5456269886999591E-9</v>
      </c>
      <c r="IOU749">
        <v>7.1603097628555407E-11</v>
      </c>
      <c r="IOV749">
        <v>1.8684382395778412E-10</v>
      </c>
      <c r="IOW749">
        <v>1.0057530370693633E-13</v>
      </c>
      <c r="IOX749">
        <v>8.3789210743752664E-12</v>
      </c>
      <c r="IOY749">
        <v>2.5122916563642053E-10</v>
      </c>
      <c r="IOZ749">
        <v>2.7371546453203464E-10</v>
      </c>
      <c r="IPA749">
        <v>5.0186166557859562E-11</v>
      </c>
      <c r="IPB749">
        <v>2.7109061196062663E-10</v>
      </c>
      <c r="IPC749">
        <v>2.0006862756226073E-11</v>
      </c>
      <c r="IPD749">
        <v>8.1423708568869152E-11</v>
      </c>
      <c r="IPE749">
        <v>1.1112747737499432E-10</v>
      </c>
      <c r="IPF749">
        <v>1.5153855298162342E-10</v>
      </c>
      <c r="IPH749">
        <v>2.5757672289692384E-10</v>
      </c>
      <c r="IPI749">
        <v>1.4266022191833809E-12</v>
      </c>
      <c r="IPJ749">
        <v>9.2297580459617633E-12</v>
      </c>
      <c r="IPK749">
        <v>6.921737740784573E-11</v>
      </c>
      <c r="IPL749">
        <v>9.2290431913073038E-13</v>
      </c>
      <c r="IPM749">
        <v>7.4725637323243519E-12</v>
      </c>
      <c r="IPN749">
        <v>3.6945951095965898E-13</v>
      </c>
      <c r="IPO749">
        <v>9.9824128135043936E-13</v>
      </c>
      <c r="IPP749">
        <v>3.8711973724266936E-12</v>
      </c>
      <c r="IPQ749">
        <v>5.8037280196361453E-12</v>
      </c>
      <c r="IPR749">
        <v>1.7013144800674487E-13</v>
      </c>
      <c r="IPS749">
        <v>1.3610428200874535E-12</v>
      </c>
      <c r="IPX749">
        <v>3.1722264847961991E-9</v>
      </c>
      <c r="IPY749">
        <v>7.4933865260205916E-11</v>
      </c>
      <c r="IPZ749">
        <v>2.5163610437819089E-11</v>
      </c>
      <c r="IQA749">
        <v>2.9199767067279587E-10</v>
      </c>
      <c r="IQB749">
        <v>1.393883325599355E-10</v>
      </c>
      <c r="IQD749">
        <v>7.1813149719012515E-11</v>
      </c>
      <c r="IQE749">
        <v>2.938305809005863E-9</v>
      </c>
      <c r="IQF749">
        <v>1.2012193506703539E-9</v>
      </c>
      <c r="IQH749">
        <v>1.4094603019070259E-11</v>
      </c>
      <c r="IQI749">
        <v>6.6218176194973316E-12</v>
      </c>
      <c r="IQJ749">
        <v>1.9719689070461266E-11</v>
      </c>
      <c r="IQK749">
        <v>4.1661314937594234E-13</v>
      </c>
      <c r="IQL749">
        <v>1.9441946970877304E-12</v>
      </c>
      <c r="IQM749">
        <v>4.3415990974118976E-12</v>
      </c>
      <c r="IQN749">
        <v>2.6757474354487798E-11</v>
      </c>
      <c r="IQO749">
        <v>1.2928894735633407E-10</v>
      </c>
      <c r="IQP749">
        <v>2.0830657468797115E-12</v>
      </c>
      <c r="IQQ749">
        <v>2.6053052929169829E-12</v>
      </c>
      <c r="IQR749">
        <v>1.9800323156378519E-11</v>
      </c>
      <c r="IQS749">
        <v>7.4333439092052198E-12</v>
      </c>
      <c r="IQT749">
        <v>1.7976186694751014E-11</v>
      </c>
      <c r="IQU749">
        <v>8.5187436835581987E-11</v>
      </c>
      <c r="IQV749">
        <v>2.5654903757433955E-12</v>
      </c>
      <c r="IQW749">
        <v>2.4967509057121078E-12</v>
      </c>
      <c r="IQX749">
        <v>8.2090765866485897E-10</v>
      </c>
      <c r="IQY749">
        <v>1.46699405610731E-9</v>
      </c>
      <c r="IRA749">
        <v>2.5670716452596367E-11</v>
      </c>
      <c r="IRB749">
        <v>3.5703324997589586E-11</v>
      </c>
      <c r="IRC749">
        <v>8.0221016062710315E-10</v>
      </c>
      <c r="IRF749">
        <v>1.0472059656992067E-10</v>
      </c>
      <c r="IRH749">
        <v>7.4713027819876562E-12</v>
      </c>
      <c r="IRK749">
        <v>2.1234065474461385E-11</v>
      </c>
      <c r="IRL749">
        <v>5.7698154839393566E-13</v>
      </c>
      <c r="IRM749">
        <v>5.7698154839393566E-13</v>
      </c>
      <c r="IRN749">
        <v>5.7698154839393566E-13</v>
      </c>
      <c r="IRO749">
        <v>5.7698154839393566E-13</v>
      </c>
      <c r="IRQ749">
        <v>4.243437024097216E-11</v>
      </c>
      <c r="IRR749">
        <v>3.1690234079309787E-10</v>
      </c>
      <c r="IRS749">
        <v>1.2869130590582651E-11</v>
      </c>
      <c r="IRT749">
        <v>1.2588688328594958E-12</v>
      </c>
      <c r="IRU749">
        <v>5.7698154839393566E-13</v>
      </c>
      <c r="IRV749">
        <v>5.7698154839393566E-13</v>
      </c>
      <c r="IRW749">
        <v>5.7698154839393566E-13</v>
      </c>
      <c r="IRX749">
        <v>5.7698154839393566E-13</v>
      </c>
      <c r="IRY749">
        <v>5.7698154839393566E-13</v>
      </c>
      <c r="IRZ749">
        <v>5.7698154839393566E-13</v>
      </c>
      <c r="ISA749">
        <v>5.7698154839393566E-13</v>
      </c>
      <c r="ISB749">
        <v>5.7698154839393566E-13</v>
      </c>
      <c r="ISC749">
        <v>5.7698154839393566E-13</v>
      </c>
      <c r="ISD749">
        <v>5.7698154839393566E-13</v>
      </c>
      <c r="ISE749">
        <v>5.7698154839393566E-13</v>
      </c>
      <c r="ISF749">
        <v>5.7698154839393566E-13</v>
      </c>
      <c r="ISG749">
        <v>5.7698154839393566E-13</v>
      </c>
      <c r="ISH749">
        <v>5.7698154839393566E-13</v>
      </c>
      <c r="ISI749">
        <v>5.7698154839393566E-13</v>
      </c>
      <c r="ISJ749">
        <v>5.7698154839393566E-13</v>
      </c>
      <c r="ISK749">
        <v>5.7911087657621949E-11</v>
      </c>
      <c r="ISL749">
        <v>2.2520978533519646E-11</v>
      </c>
      <c r="ISM749">
        <v>2.3603790616115548E-11</v>
      </c>
      <c r="ISN749">
        <v>6.9062942913819535E-12</v>
      </c>
      <c r="ISO749">
        <v>5.0704439101285239E-12</v>
      </c>
      <c r="ISP749">
        <v>2.62386730203669E-10</v>
      </c>
      <c r="ISQ749">
        <v>3.9339651026859243E-13</v>
      </c>
      <c r="ISR749">
        <v>3.7328957752153096E-11</v>
      </c>
      <c r="ISS749">
        <v>2.8849077419696778E-13</v>
      </c>
      <c r="IST749">
        <v>2.7974862952433232E-12</v>
      </c>
      <c r="ISU749">
        <v>1.6610074878007235E-13</v>
      </c>
      <c r="ISV749">
        <v>4.3111587478451883E-11</v>
      </c>
      <c r="ISW749">
        <v>2.5614483890821679E-12</v>
      </c>
      <c r="ISX749">
        <v>3.9661700350101599E-9</v>
      </c>
      <c r="ISY749">
        <v>1.106646191782741E-10</v>
      </c>
      <c r="ISZ749">
        <v>5.6654729770605255E-9</v>
      </c>
      <c r="ITB749">
        <v>5.8991396052631524E-11</v>
      </c>
      <c r="ITC749">
        <v>6.2237575236384307E-11</v>
      </c>
      <c r="ITD749">
        <v>3.651112779132273E-11</v>
      </c>
      <c r="ITE749">
        <v>5.0616454007303575E-11</v>
      </c>
      <c r="ITG749">
        <v>1.0870445922557406E-10</v>
      </c>
      <c r="ITH749">
        <v>3.0680543941369485E-9</v>
      </c>
      <c r="ITM749">
        <v>3.1678437501600417E-9</v>
      </c>
      <c r="ITN749">
        <v>1.6474605209734857E-8</v>
      </c>
      <c r="ITO749">
        <v>1.0759264750647015E-8</v>
      </c>
      <c r="ITQ749">
        <v>6.7443258571028075E-9</v>
      </c>
      <c r="ITR749">
        <v>1.0509170787354478E-8</v>
      </c>
      <c r="ITS749">
        <v>6.7436269393622489E-9</v>
      </c>
      <c r="ITT749">
        <v>5.2269664409640277E-8</v>
      </c>
      <c r="ITU749">
        <v>2.126107154589201E-11</v>
      </c>
      <c r="ITW749">
        <v>4.2078385788936977E-9</v>
      </c>
      <c r="ITX749">
        <v>8.7811349793067737E-10</v>
      </c>
      <c r="ITY749">
        <v>1.0222896858621807E-8</v>
      </c>
      <c r="ITZ749">
        <v>1.5239083277989166E-9</v>
      </c>
      <c r="IUA749">
        <v>5.418316700403182E-10</v>
      </c>
      <c r="IUB749">
        <v>3.6736132641249281E-10</v>
      </c>
      <c r="IUE749">
        <v>6.4900862925416846E-9</v>
      </c>
      <c r="IUF749">
        <v>7.4556025967981382E-11</v>
      </c>
      <c r="IUG749">
        <v>1.1468659585411934E-8</v>
      </c>
      <c r="IUH749">
        <v>2.6118528908385962E-9</v>
      </c>
      <c r="IUI749">
        <v>5.7489882667400665E-10</v>
      </c>
      <c r="IUJ749">
        <v>2.5470389478152624E-10</v>
      </c>
      <c r="IUL749">
        <v>1.3169653655604095E-8</v>
      </c>
      <c r="IUM749">
        <v>1.9624577180496408E-10</v>
      </c>
      <c r="IUN749">
        <v>1.0635688038736793E-9</v>
      </c>
      <c r="IUP749">
        <v>5.8271390744347033E-12</v>
      </c>
      <c r="IUQ749">
        <v>4.0961074348471364E-10</v>
      </c>
      <c r="IUR749">
        <v>5.2119659262661539E-10</v>
      </c>
      <c r="IUS749">
        <v>2.5633650878284962E-10</v>
      </c>
      <c r="IUT749">
        <v>3.1697427341984774E-9</v>
      </c>
      <c r="IUU749">
        <v>6.0641867555860365E-11</v>
      </c>
      <c r="IUV749">
        <v>7.4227927993848769E-10</v>
      </c>
      <c r="IUX749">
        <v>1.210341732044299E-9</v>
      </c>
      <c r="IUY749">
        <v>9.9747870714769769E-12</v>
      </c>
      <c r="IUZ749">
        <v>1.1855686556574276E-9</v>
      </c>
      <c r="IVB749">
        <v>1.3602777110620662E-11</v>
      </c>
      <c r="IVC749">
        <v>5.152182962817665E-11</v>
      </c>
      <c r="IVD749">
        <v>2.8936498866423129E-12</v>
      </c>
      <c r="IVE749">
        <v>8.0945783939178908E-22</v>
      </c>
      <c r="IVF749">
        <v>1.9206491845779944E-14</v>
      </c>
      <c r="IVG749">
        <v>6.9748283997104399E-11</v>
      </c>
      <c r="IVI749">
        <v>8.09457840058832E-22</v>
      </c>
      <c r="IVJ749">
        <v>8.0945783939178908E-22</v>
      </c>
      <c r="IVK749">
        <v>8.0945783939178908E-22</v>
      </c>
      <c r="IVL749">
        <v>8.0945783939178908E-22</v>
      </c>
      <c r="IVM749">
        <v>5.8458025707721715E-10</v>
      </c>
      <c r="IVN749">
        <v>3.8900164492683727E-9</v>
      </c>
      <c r="IVO749">
        <v>1.0214872406274985E-9</v>
      </c>
      <c r="IVQ749">
        <v>1.0925891871404676E-9</v>
      </c>
      <c r="IVR749">
        <v>3.444744530834212E-9</v>
      </c>
      <c r="IVS749">
        <v>5.5916372416081649E-10</v>
      </c>
      <c r="IVT749">
        <v>2.2668973535311315E-9</v>
      </c>
      <c r="IVW749">
        <v>4.2886377693116685E-10</v>
      </c>
      <c r="IVX749">
        <v>5.7911087657621949E-11</v>
      </c>
      <c r="IVY749">
        <v>8.3070237962211038E-10</v>
      </c>
      <c r="IVZ749">
        <v>2.6437119704516678E-10</v>
      </c>
      <c r="IWA749">
        <v>3.4793735797088831E-12</v>
      </c>
      <c r="IWE749">
        <v>1.2740439284676833E-9</v>
      </c>
      <c r="IWF749">
        <v>8.3327620574022691E-11</v>
      </c>
      <c r="IWG749">
        <v>3.065748634941553E-9</v>
      </c>
      <c r="IWH749">
        <v>8.0303374885235765E-10</v>
      </c>
      <c r="IWI749">
        <v>6.1128370305267608E-11</v>
      </c>
      <c r="IWJ749">
        <v>6.5735267592355422E-10</v>
      </c>
      <c r="IWK749">
        <v>8.0945783939178908E-22</v>
      </c>
      <c r="IWL749">
        <v>3.3803988778812989E-9</v>
      </c>
      <c r="IWM749">
        <v>3.6677022183160583E-11</v>
      </c>
      <c r="IWN749">
        <v>2.3293126368954583E-10</v>
      </c>
      <c r="IWO749">
        <v>8.09457840058832E-22</v>
      </c>
      <c r="IWP749">
        <v>8.09457840058832E-22</v>
      </c>
      <c r="IWQ749">
        <v>7.5182444184664241E-12</v>
      </c>
      <c r="IWR749">
        <v>2.7511529284783555E-11</v>
      </c>
      <c r="IWS749">
        <v>8.5935282132005834E-12</v>
      </c>
      <c r="IWT749">
        <v>8.0945783939178908E-22</v>
      </c>
      <c r="IWU749">
        <v>1.1015102287520587E-12</v>
      </c>
      <c r="IWV749">
        <v>3.1393041519433674E-11</v>
      </c>
      <c r="IWW749">
        <v>8.0945783939178908E-22</v>
      </c>
      <c r="IWY749">
        <v>2.6850815219049826E-11</v>
      </c>
      <c r="IXE749">
        <v>1.3824902287382184E-10</v>
      </c>
      <c r="IXF749">
        <v>4.3121778748134394E-9</v>
      </c>
      <c r="IXG749">
        <v>7.9056900047658053E-11</v>
      </c>
      <c r="IXH749">
        <v>6.7222529133777432E-9</v>
      </c>
      <c r="IXI749">
        <v>4.8783791096334E-11</v>
      </c>
      <c r="IXJ749">
        <v>1.3913280147762637E-7</v>
      </c>
      <c r="IXK749">
        <v>8.6187735535698135E-8</v>
      </c>
      <c r="IXU749">
        <v>2.1400827258185235E-20</v>
      </c>
      <c r="IXV749">
        <v>2.8255071686742488E-20</v>
      </c>
      <c r="IXW749">
        <v>5.8707639401361951E-20</v>
      </c>
      <c r="IYB749">
        <v>1.1101187550822558E-11</v>
      </c>
      <c r="IYC749">
        <v>3.458614795956839E-10</v>
      </c>
      <c r="IYD749">
        <v>2.1253202931039813E-12</v>
      </c>
      <c r="IYE749">
        <v>6.6242655284287588E-11</v>
      </c>
      <c r="IYG749">
        <v>9.6194291826118164E-10</v>
      </c>
      <c r="IYI749">
        <v>8.7737083466480598E-10</v>
      </c>
      <c r="IYK749">
        <v>9.7029193755565722E-10</v>
      </c>
      <c r="IYM749">
        <v>9.0964869145842697E-10</v>
      </c>
      <c r="IYN749">
        <v>3.0077212578075171E-8</v>
      </c>
      <c r="IYO749">
        <v>9.3586222364246054E-10</v>
      </c>
      <c r="IYQ749">
        <v>8.7737083466480598E-10</v>
      </c>
      <c r="IYR749">
        <v>2.688208180621329E-10</v>
      </c>
      <c r="IYS749">
        <v>6.4878832571867165E-11</v>
      </c>
      <c r="IYT749">
        <v>4.5304114308062977E-11</v>
      </c>
      <c r="IYU749">
        <v>1.2562814852883547E-12</v>
      </c>
      <c r="IYV749">
        <v>1.7947981784701927E-10</v>
      </c>
      <c r="IYW749">
        <v>1.4724737300239354E-9</v>
      </c>
      <c r="IYX749">
        <v>6.5064590409006987E-8</v>
      </c>
      <c r="IYY749">
        <v>6.7264596179271473E-9</v>
      </c>
      <c r="IYZ749">
        <v>1.7890588002548485E-11</v>
      </c>
      <c r="IZA749">
        <v>2.9484821067336718E-12</v>
      </c>
      <c r="IZB749">
        <v>6.1262676401949455E-11</v>
      </c>
      <c r="IZC749">
        <v>2.6796908541942251E-11</v>
      </c>
      <c r="IZD749">
        <v>3.8829490040034665E-10</v>
      </c>
      <c r="IZE749">
        <v>6.3307541752659185E-10</v>
      </c>
      <c r="IZF749">
        <v>1.7890588002548485E-11</v>
      </c>
      <c r="IZG749">
        <v>2.9484821067336718E-12</v>
      </c>
      <c r="IZH749">
        <v>6.126221232604597E-11</v>
      </c>
      <c r="IZI749">
        <v>1.9032540428243068E-11</v>
      </c>
      <c r="IZJ749">
        <v>3.1366830922698624E-12</v>
      </c>
      <c r="IZK749">
        <v>6.5261741318853808E-11</v>
      </c>
      <c r="IZL749">
        <v>1.1981839851528479E-11</v>
      </c>
      <c r="IZM749">
        <v>4.6275567484737802E-10</v>
      </c>
      <c r="IZN749">
        <v>4.5899227913555417E-8</v>
      </c>
      <c r="IZO749">
        <v>1.0291877464430888E-9</v>
      </c>
      <c r="IZP749">
        <v>1.2338613783579481E-12</v>
      </c>
      <c r="IZQ749">
        <v>4.913065382586233E-11</v>
      </c>
      <c r="IZR749">
        <v>7.0404476543572823E-13</v>
      </c>
      <c r="IZS749">
        <v>2.754855389061182E-11</v>
      </c>
      <c r="IZT749">
        <v>7.333799639955502E-14</v>
      </c>
      <c r="IZU749">
        <v>3.1164244263804533E-12</v>
      </c>
      <c r="IZV749">
        <v>9.7455190842160677E-12</v>
      </c>
      <c r="IZX749">
        <v>9.1876947595302961E-14</v>
      </c>
      <c r="IZY749">
        <v>3.9042185192424534E-12</v>
      </c>
      <c r="IZZ749">
        <v>3.8074334246307605E-11</v>
      </c>
      <c r="JAA749">
        <v>9.5222146403568725E-12</v>
      </c>
      <c r="JAB749">
        <v>3.5254013191025664E-12</v>
      </c>
      <c r="JAC749">
        <v>1.4980838478035882E-10</v>
      </c>
      <c r="JAD749">
        <v>6.0322391648387752E-24</v>
      </c>
      <c r="JAE749">
        <v>2.4942353298144028E-11</v>
      </c>
      <c r="JAF749">
        <v>5.8119093843642565E-12</v>
      </c>
      <c r="JAG749">
        <v>2.7182425188751821E-11</v>
      </c>
      <c r="JAH749">
        <v>5.774817022916375E-12</v>
      </c>
      <c r="JAI749">
        <v>2.6463935083734345E-11</v>
      </c>
      <c r="JAJ749">
        <v>1.9213344287686201E-14</v>
      </c>
      <c r="JAK749">
        <v>6.032544595230926E-12</v>
      </c>
      <c r="JAL749">
        <v>2.4441016276195862E-11</v>
      </c>
      <c r="JAM749">
        <v>2.9707936294310967E-10</v>
      </c>
      <c r="JAN749">
        <v>2.1423924507474081E-12</v>
      </c>
      <c r="JAO749">
        <v>5.7597681946262709E-10</v>
      </c>
      <c r="JAP749">
        <v>5.7898857947545784E-12</v>
      </c>
      <c r="JAQ749">
        <v>2.7681290216066542E-11</v>
      </c>
      <c r="JAR749">
        <v>5.774817022916375E-12</v>
      </c>
      <c r="JAS749">
        <v>2.6434184840505411E-11</v>
      </c>
      <c r="JAT749">
        <v>5.7864083858688338E-12</v>
      </c>
      <c r="JAU749">
        <v>2.5935328321199464E-11</v>
      </c>
      <c r="JAV749">
        <v>2.970793643219499E-10</v>
      </c>
      <c r="JAW749">
        <v>1.3462409404698576E-6</v>
      </c>
      <c r="JAX749">
        <v>1.5232678386389888E-6</v>
      </c>
      <c r="JAZ749">
        <v>5.7113368173700797E-11</v>
      </c>
      <c r="JBA749">
        <v>6.7889442815244405E-8</v>
      </c>
      <c r="JBB749">
        <v>3.088516874058717E-10</v>
      </c>
      <c r="JBC749">
        <v>5.9375401438719763E-11</v>
      </c>
      <c r="JBD749">
        <v>3.0804392888246467E-11</v>
      </c>
      <c r="JBE749">
        <v>1.8110523511467784E-10</v>
      </c>
      <c r="JBF749">
        <v>1.8275181207612662E-13</v>
      </c>
      <c r="JBG749">
        <v>2.3925533316738791E-9</v>
      </c>
      <c r="JBI749">
        <v>8.782707021744934E-11</v>
      </c>
      <c r="JBK749">
        <v>8.233787832885868E-11</v>
      </c>
      <c r="JBM749">
        <v>9.233423276597715E-11</v>
      </c>
      <c r="JBO749">
        <v>8.6563343218103404E-11</v>
      </c>
      <c r="JBP749">
        <v>3.3422618618538478E-9</v>
      </c>
      <c r="JBQ749">
        <v>8.782707021744934E-11</v>
      </c>
      <c r="JBS749">
        <v>8.233787832885868E-11</v>
      </c>
      <c r="JBT749">
        <v>5.8979634591827018E-13</v>
      </c>
      <c r="JBU749">
        <v>3.3856564193711255E-12</v>
      </c>
      <c r="JBV749">
        <v>6.1164065502635393E-14</v>
      </c>
      <c r="JBW749">
        <v>3.180759648846651E-12</v>
      </c>
      <c r="JCK749">
        <v>9.3586222364246054E-10</v>
      </c>
      <c r="JCM749">
        <v>8.7737083466480598E-10</v>
      </c>
      <c r="JCO749">
        <v>2.2092039736936438E-8</v>
      </c>
      <c r="JCQ749">
        <v>8.6547326507382791E-10</v>
      </c>
      <c r="JCS749">
        <v>9.3586222364246054E-10</v>
      </c>
      <c r="JCU749">
        <v>8.7737083466480598E-10</v>
      </c>
      <c r="JCV749">
        <v>1.1448987891354659E-12</v>
      </c>
      <c r="JCW749">
        <v>3.3620442869884673E-12</v>
      </c>
      <c r="JCX749">
        <v>1.187302447992334E-13</v>
      </c>
      <c r="JCY749">
        <v>3.1783109832662281E-12</v>
      </c>
      <c r="JCZ749">
        <v>5.7594625744133636E-20</v>
      </c>
      <c r="JDA749">
        <v>6.2501193605464414E-16</v>
      </c>
      <c r="JDB749">
        <v>2.55579828607836E-12</v>
      </c>
      <c r="JDC749">
        <v>1.4829658845335548E-12</v>
      </c>
      <c r="JDD749">
        <v>1.5973739287989719E-12</v>
      </c>
      <c r="JDE749">
        <v>9.2685367783346996E-13</v>
      </c>
      <c r="JDF749">
        <v>6.2882992821375492E-13</v>
      </c>
      <c r="JDG749">
        <v>5.6417073817830146E-12</v>
      </c>
      <c r="JDH749">
        <v>2.8394795423309194E-12</v>
      </c>
      <c r="JDI749">
        <v>1.3576075168701263E-12</v>
      </c>
      <c r="JDJ749">
        <v>1.8457422507984977E-13</v>
      </c>
      <c r="JDK749">
        <v>2.5157617838252352E-12</v>
      </c>
      <c r="JDL749">
        <v>3.4339401254192495E-10</v>
      </c>
      <c r="JDM749">
        <v>1.7226927674119302E-13</v>
      </c>
      <c r="JDN749">
        <v>2.3480443315702183E-12</v>
      </c>
      <c r="JDO749">
        <v>3.2050107837246309E-10</v>
      </c>
      <c r="JIN749">
        <v>7.4690587205521245E-19</v>
      </c>
      <c r="JIO749">
        <v>2.1067147696833047E-18</v>
      </c>
      <c r="JIP749">
        <v>2.3463837852107209E-18</v>
      </c>
      <c r="JIQ749">
        <v>5.0965920500039788E-18</v>
      </c>
      <c r="JTS749">
        <v>7.2816452203653163E-17</v>
      </c>
      <c r="JTT749">
        <v>4.2477283777699663E-15</v>
      </c>
      <c r="JTY749">
        <v>3.9143557197887815E-10</v>
      </c>
      <c r="JTZ749">
        <v>4.8386897711926577E-10</v>
      </c>
      <c r="JUA749">
        <v>4.6978434448070391E-15</v>
      </c>
      <c r="JUB749">
        <v>3.7622933596695156E-14</v>
      </c>
      <c r="KMJ749">
        <v>1.495024096495433E-14</v>
      </c>
      <c r="KMK749">
        <v>3.0836067333440135E-13</v>
      </c>
      <c r="KMP749">
        <v>5.4091626673082796E-15</v>
      </c>
      <c r="KMQ749">
        <v>1.5722040480400829E-16</v>
      </c>
      <c r="KMR749">
        <v>3.2249292176434859E-14</v>
      </c>
      <c r="KMS749">
        <v>7.4935447853109872E-13</v>
      </c>
      <c r="KMT749">
        <v>2.7210297587068333E-15</v>
      </c>
      <c r="KMU749">
        <v>1.1608035936433152E-13</v>
      </c>
      <c r="KMV749">
        <v>4.2418856703058657E-12</v>
      </c>
      <c r="KMW749">
        <v>2.6006786499631167E-11</v>
      </c>
      <c r="KNB749">
        <v>1.4566350179836452E-14</v>
      </c>
      <c r="KNC749">
        <v>4.5971875542336797E-10</v>
      </c>
      <c r="KND749">
        <v>2.4018354174984089E-9</v>
      </c>
      <c r="KNE749">
        <v>2.0352358590057349E-10</v>
      </c>
      <c r="KNF749">
        <v>7.6288118397538903E-15</v>
      </c>
      <c r="KNG749">
        <v>2.6009037274196114E-15</v>
      </c>
      <c r="KNH749">
        <v>2.288313055464068E-13</v>
      </c>
      <c r="KNI749">
        <v>7.0564809087010854E-13</v>
      </c>
      <c r="KSN749">
        <v>2.5169480276607763E-16</v>
      </c>
      <c r="KSO749">
        <v>6.1084471204220935E-16</v>
      </c>
      <c r="KST749">
        <v>5.7469831012397458E-16</v>
      </c>
      <c r="KSU749">
        <v>1.3947503877745464E-15</v>
      </c>
      <c r="UUM749">
        <v>1.6109938466322369E-12</v>
      </c>
      <c r="UUO749">
        <v>3.1025768736825039E-13</v>
      </c>
      <c r="UWL749">
        <v>1.4966489969229685E-15</v>
      </c>
      <c r="UWM749">
        <v>1.2691408647415166E-14</v>
      </c>
      <c r="UXD749">
        <v>3.5124937703869644E-14</v>
      </c>
      <c r="UXE749">
        <v>2.4417136426183637E-14</v>
      </c>
      <c r="VCS749">
        <v>2.6933217575955705E-11</v>
      </c>
      <c r="VCT749">
        <v>1.1614232331209477E-9</v>
      </c>
      <c r="VFF749">
        <v>6.3677841352267612E-10</v>
      </c>
      <c r="VFG749">
        <v>4.0095177969343556E-10</v>
      </c>
      <c r="VFH749">
        <v>1.4888761886015436E-9</v>
      </c>
      <c r="VFI749">
        <v>1.3281397191785062E-10</v>
      </c>
      <c r="VFJ749">
        <v>1.0190174794897423E-9</v>
      </c>
      <c r="VFK749">
        <v>2.0861767493390052E-10</v>
      </c>
      <c r="VFL749">
        <v>9.1552346364486659E-10</v>
      </c>
      <c r="VFM749">
        <v>1.349494555970551E-10</v>
      </c>
      <c r="VFN749">
        <v>1.6506045848156272E-8</v>
      </c>
      <c r="VFO749">
        <v>3.074791094426328E-8</v>
      </c>
      <c r="VFP749">
        <v>2.1000834535085561E-12</v>
      </c>
      <c r="VFQ749">
        <v>3.1191265088787982E-9</v>
      </c>
      <c r="VFR749">
        <v>3.752483756863966E-9</v>
      </c>
      <c r="VFS749">
        <v>8.389607127185074E-9</v>
      </c>
      <c r="VFT749">
        <v>2.8290195111720516E-9</v>
      </c>
      <c r="VFU749">
        <v>6.6257494556437031E-11</v>
      </c>
      <c r="VFV749">
        <v>2.0206930665023096E-9</v>
      </c>
      <c r="VFW749">
        <v>6.1808468668236866E-9</v>
      </c>
      <c r="VFX749">
        <v>1.0932486601812095E-10</v>
      </c>
      <c r="VFY749">
        <v>4.1187901919470427E-10</v>
      </c>
      <c r="VFZ749">
        <v>2.7129076944559022E-9</v>
      </c>
      <c r="VGA749">
        <v>5.4290290854607104E-10</v>
      </c>
      <c r="VGB749">
        <v>6.5413067149265228E-9</v>
      </c>
      <c r="VGC749">
        <v>2.3310704638094262E-8</v>
      </c>
      <c r="VGD749">
        <v>8.2735068252336956E-9</v>
      </c>
      <c r="VGE749">
        <v>2.0878439985428606E-8</v>
      </c>
      <c r="VGF749">
        <v>7.7755775363238078E-8</v>
      </c>
      <c r="VGG749">
        <v>9.0292448105101467E-10</v>
      </c>
      <c r="VGH749">
        <v>3.5149875610004844E-9</v>
      </c>
      <c r="VGI749">
        <v>5.0541786996586772E-9</v>
      </c>
      <c r="VGJ749">
        <v>2.9482811744451315E-7</v>
      </c>
      <c r="VGK749">
        <v>5.719297293000304E-10</v>
      </c>
      <c r="VGL749">
        <v>2.8253461662864437E-10</v>
      </c>
      <c r="VGM749">
        <v>3.7850765746660033E-8</v>
      </c>
      <c r="VGN749">
        <v>1.6038860288987928E-10</v>
      </c>
      <c r="VMV749">
        <v>4.9057852696189796E-7</v>
      </c>
      <c r="VMW749">
        <v>9.5049827999292032E-8</v>
      </c>
      <c r="VMX749">
        <v>5.0024771921638848E-4</v>
      </c>
      <c r="VMY749">
        <v>2.3637253547935728E-7</v>
      </c>
      <c r="VMZ749">
        <v>5.576052590943351E-7</v>
      </c>
      <c r="VNA749">
        <v>2.6897049659046127E-7</v>
      </c>
      <c r="VNB749">
        <v>1.2681693235717732E-8</v>
      </c>
      <c r="VNC749">
        <v>1.0843727870357292E-7</v>
      </c>
      <c r="VND749">
        <v>7.077560417274213E-8</v>
      </c>
      <c r="VNE749">
        <v>1.1887657649849477E-7</v>
      </c>
      <c r="VWB749">
        <v>1.1457351812318198E-9</v>
      </c>
      <c r="VWC749">
        <v>2.4832270511805698E-9</v>
      </c>
      <c r="VWF749">
        <v>1.2093812711482976E-10</v>
      </c>
      <c r="VWG749">
        <v>2.4488506817695734E-10</v>
      </c>
      <c r="VWH749">
        <v>2.4487929845052097E-9</v>
      </c>
      <c r="VWI749">
        <v>4.9584956970515623E-9</v>
      </c>
      <c r="WDU749">
        <v>5.4052362677182791E-15</v>
      </c>
      <c r="WEA749">
        <v>2.307292100308493E-14</v>
      </c>
      <c r="WHI749">
        <v>4.8366756653876996E-31</v>
      </c>
      <c r="WHJ749">
        <v>6.2774930825702277E-31</v>
      </c>
      <c r="WHK749">
        <v>1.1808458533432681E-12</v>
      </c>
      <c r="WHL749">
        <v>1.5326129326784027E-12</v>
      </c>
      <c r="WHM749">
        <v>2.6831803497028503E-10</v>
      </c>
      <c r="WHN749">
        <v>3.4824840964807431E-10</v>
      </c>
      <c r="WIL749">
        <v>6.6206417375717577E-12</v>
      </c>
      <c r="WIM749">
        <v>2.0605732153467096E-11</v>
      </c>
      <c r="WIT749">
        <v>1.7904102461822879E-11</v>
      </c>
      <c r="WIU749">
        <v>4.3109515436391965E-11</v>
      </c>
      <c r="WJD749">
        <v>3.788535578015465E-16</v>
      </c>
      <c r="WJE749">
        <v>1.4131552634010954E-15</v>
      </c>
      <c r="WJG749">
        <v>8.2185161572015885E-16</v>
      </c>
      <c r="WJJ749">
        <v>1.1616924854021933E-10</v>
      </c>
      <c r="WJL749">
        <v>2.1083784652325213E-13</v>
      </c>
      <c r="WLB749">
        <v>1.13782091069886E-22</v>
      </c>
      <c r="WLC749">
        <v>3.1842495341442E-21</v>
      </c>
      <c r="WQO749">
        <v>2.6571185507119745E-10</v>
      </c>
      <c r="WQQ749">
        <v>8.4182818507924127E-11</v>
      </c>
      <c r="WQR749">
        <v>5.263611174294548E-14</v>
      </c>
      <c r="WQS749">
        <v>8.3955334148392468E-12</v>
      </c>
      <c r="WQT749">
        <v>2.7858354394191846E-12</v>
      </c>
      <c r="WQU749">
        <v>5.2248094038072776E-14</v>
      </c>
      <c r="WQV749">
        <v>7.8479138417241092E-14</v>
      </c>
      <c r="WQW749">
        <v>7.7354508289560517E-12</v>
      </c>
      <c r="WQX749">
        <v>4.4857370792661927E-11</v>
      </c>
      <c r="WQY749">
        <v>6.9711503839325478E-15</v>
      </c>
      <c r="XDJ749">
        <v>5.5696675105396553E-12</v>
      </c>
      <c r="XDK749">
        <v>7.3378594995257778E-14</v>
      </c>
    </row>
    <row r="750" spans="2:1011 1322:2025 2109:3054 3135:3281 5097:5120 5144:6143 6145:7011 7184:8163 9407:9594 14754:15241 15472:16360" x14ac:dyDescent="0.35">
      <c r="B750" t="s">
        <v>1551</v>
      </c>
      <c r="C750" t="s">
        <v>1549</v>
      </c>
      <c r="D750" t="s">
        <v>33</v>
      </c>
      <c r="E750" t="s">
        <v>44</v>
      </c>
      <c r="F750" t="s">
        <v>30</v>
      </c>
      <c r="DC750">
        <v>8.871553635341554E-10</v>
      </c>
      <c r="DD750">
        <v>4.2114386797655878E-9</v>
      </c>
      <c r="PU750">
        <v>3.4140779188057534E-13</v>
      </c>
      <c r="PV750">
        <v>8.0688194125246466E-13</v>
      </c>
      <c r="AIA750">
        <v>8.1306986471636992E-12</v>
      </c>
      <c r="AIB750">
        <v>3.0096080169153404E-13</v>
      </c>
      <c r="AKJ750">
        <v>2.8286830299325636E-13</v>
      </c>
      <c r="AZC750">
        <v>1.3640441106195093E-12</v>
      </c>
      <c r="AZD750">
        <v>1.9123092173478237E-13</v>
      </c>
      <c r="AZE750">
        <v>3.7196226661684066E-13</v>
      </c>
      <c r="AZF750">
        <v>2.4241712986792044E-13</v>
      </c>
      <c r="AZG750">
        <v>2.7323077955873759E-36</v>
      </c>
      <c r="AZH750">
        <v>4.3856838877279525E-37</v>
      </c>
      <c r="AZI750">
        <v>7.1268059958912001E-37</v>
      </c>
      <c r="AZJ750">
        <v>4.1114957587021388E-37</v>
      </c>
      <c r="AZK750">
        <v>2.841142995546975E-18</v>
      </c>
      <c r="AZL750">
        <v>2.098247841116677E-19</v>
      </c>
      <c r="AZM750">
        <v>6.6407445342359808E-19</v>
      </c>
      <c r="AZN750">
        <v>1.0618710826124145E-18</v>
      </c>
      <c r="AZO750">
        <v>1.9056537302627577E-36</v>
      </c>
      <c r="AZP750">
        <v>3.058804309638781E-37</v>
      </c>
      <c r="AZQ750">
        <v>4.9706056004608613E-37</v>
      </c>
      <c r="AZR750">
        <v>2.8675712312440823E-37</v>
      </c>
      <c r="BGH750">
        <v>4.1995574317790366E-13</v>
      </c>
      <c r="BJZ750">
        <v>3.2670115602743255E-13</v>
      </c>
      <c r="BKA750">
        <v>2.1172116830619928E-15</v>
      </c>
      <c r="BKD750">
        <v>1.6762258383651807E-13</v>
      </c>
      <c r="BKF750">
        <v>6.1936564638621294E-12</v>
      </c>
      <c r="BKG750">
        <v>8.6527758529026652E-11</v>
      </c>
      <c r="BKH750">
        <v>7.0466697992268198E-10</v>
      </c>
      <c r="BKI750">
        <v>6.5707304832497511E-10</v>
      </c>
      <c r="BKJ750">
        <v>3.8869770944735922E-11</v>
      </c>
      <c r="BKL750">
        <v>1.2894364803653642E-10</v>
      </c>
      <c r="BKM750">
        <v>3.592882540962472E-12</v>
      </c>
      <c r="BKN750">
        <v>4.2865623102894227E-10</v>
      </c>
      <c r="BKO750">
        <v>4.2156180113685886E-11</v>
      </c>
      <c r="BKP750">
        <v>9.4817693297298564E-14</v>
      </c>
      <c r="BKQ750">
        <v>3.1521144635838256E-9</v>
      </c>
      <c r="BKR750">
        <v>1.3582167685200102E-14</v>
      </c>
      <c r="BKS750">
        <v>9.2538578222176329E-12</v>
      </c>
      <c r="BKT750">
        <v>1.4163863678540779E-22</v>
      </c>
      <c r="BUH750">
        <v>1.1777197514351701E-12</v>
      </c>
      <c r="BUI750">
        <v>1.4758864464592506E-12</v>
      </c>
      <c r="BUJ750">
        <v>6.6043605597449464E-13</v>
      </c>
      <c r="BUK750">
        <v>8.2764055079993375E-13</v>
      </c>
      <c r="BUL750">
        <v>1.7760568774329674E-16</v>
      </c>
      <c r="BUM750">
        <v>6.568121624940813E-16</v>
      </c>
      <c r="BUP750">
        <v>8.945576747041086E-13</v>
      </c>
      <c r="BUQ750">
        <v>4.6887608716439437E-13</v>
      </c>
      <c r="BUR750">
        <v>4.10844360550903E-12</v>
      </c>
      <c r="BUS750">
        <v>5.2411177720240959E-12</v>
      </c>
      <c r="BUT750">
        <v>1.0119669036272807E-17</v>
      </c>
      <c r="BUU750">
        <v>2.4767455204182437E-16</v>
      </c>
      <c r="BUV750">
        <v>8.6160638518521189E-16</v>
      </c>
      <c r="BUW750">
        <v>1.3135491484843209E-16</v>
      </c>
      <c r="BUX750">
        <v>3.0596780298019466E-15</v>
      </c>
      <c r="BUY750">
        <v>1.1183788022434525E-14</v>
      </c>
      <c r="BVD750">
        <v>9.3005066365793375E-13</v>
      </c>
      <c r="BVE750">
        <v>1.1434423199128319E-12</v>
      </c>
      <c r="BVF750">
        <v>1.5174019365460526E-10</v>
      </c>
      <c r="BVH750">
        <v>6.0702941581488372E-14</v>
      </c>
      <c r="BXN750">
        <v>2.2274760187607235E-13</v>
      </c>
      <c r="BXO750">
        <v>6.6857450592358135E-13</v>
      </c>
      <c r="BXP750">
        <v>2.2727715986457896E-13</v>
      </c>
      <c r="BYV750">
        <v>1.8990917094542583E-12</v>
      </c>
      <c r="BYW750">
        <v>1.0686324166695982E-12</v>
      </c>
      <c r="CCC750">
        <v>6.4345624077727665E-11</v>
      </c>
      <c r="CDD750">
        <v>3.7651749515716511E-10</v>
      </c>
      <c r="CDE750">
        <v>3.1400360566154264E-10</v>
      </c>
      <c r="CDF750">
        <v>5.3317449546298764E-8</v>
      </c>
      <c r="CDG750">
        <v>7.6773867028233623E-10</v>
      </c>
      <c r="CDH750">
        <v>1.6898167122106095E-11</v>
      </c>
      <c r="CDI750">
        <v>1.0010035946609138E-8</v>
      </c>
      <c r="CDJ750">
        <v>4.8409769924160327E-11</v>
      </c>
      <c r="CDK750">
        <v>1.1959573747308868E-9</v>
      </c>
      <c r="CDL750">
        <v>3.1089994439307793E-11</v>
      </c>
      <c r="CDM750">
        <v>6.7336211218555586E-9</v>
      </c>
      <c r="CDN750">
        <v>1.4181877510747181E-9</v>
      </c>
      <c r="CDO750">
        <v>7.4699010185736539E-11</v>
      </c>
      <c r="CDP750">
        <v>1.8708291207140344E-8</v>
      </c>
      <c r="CDQ750">
        <v>1.630471713536559E-10</v>
      </c>
      <c r="CDS750">
        <v>2.5539736869761385E-7</v>
      </c>
      <c r="GNW750">
        <v>1.4332304937360194E-13</v>
      </c>
      <c r="GNX750">
        <v>5.4319230811355325E-12</v>
      </c>
      <c r="GTI750">
        <v>1.0306770058611668E-9</v>
      </c>
      <c r="GTJ750">
        <v>7.7859829813046599E-10</v>
      </c>
      <c r="GTK750">
        <v>4.7794619930208499E-9</v>
      </c>
      <c r="GTL750">
        <v>3.4219945105678356E-9</v>
      </c>
      <c r="GWJ750">
        <v>7.4618835297128338E-14</v>
      </c>
      <c r="GWK750">
        <v>2.6619563918482128E-13</v>
      </c>
      <c r="GZB750">
        <v>8.529474022374918E-16</v>
      </c>
      <c r="GZC750">
        <v>1.4836233290847585E-14</v>
      </c>
      <c r="GZF750">
        <v>1.007634395025623E-14</v>
      </c>
      <c r="GZG750">
        <v>2.1898370525557484E-14</v>
      </c>
      <c r="GZI750">
        <v>1.6476551045478927E-17</v>
      </c>
      <c r="GZO750">
        <v>2.8495973763727261E-15</v>
      </c>
      <c r="HDX750">
        <v>7.4725173673646206E-10</v>
      </c>
      <c r="HKA750">
        <v>1.5681478442621695E-14</v>
      </c>
      <c r="HKB750">
        <v>4.2515694215601623E-11</v>
      </c>
      <c r="HKC750">
        <v>9.066195500370883E-11</v>
      </c>
      <c r="HKD750">
        <v>4.1144523106715701E-18</v>
      </c>
      <c r="HKE750">
        <v>3.0736157816353726E-12</v>
      </c>
      <c r="HKF750">
        <v>3.3796453961557076E-11</v>
      </c>
      <c r="HKG750">
        <v>9.4071605094563283E-13</v>
      </c>
      <c r="HKH750">
        <v>5.4880911697424028E-16</v>
      </c>
      <c r="HKI750">
        <v>2.4065794796486361E-15</v>
      </c>
      <c r="HKJ750">
        <v>9.4071605094563283E-13</v>
      </c>
      <c r="HKK750">
        <v>5.4880911697424028E-16</v>
      </c>
      <c r="HKL750">
        <v>2.4065794796486361E-15</v>
      </c>
      <c r="HKO750">
        <v>4.7301124104826916E-12</v>
      </c>
      <c r="HKP750">
        <v>4.7910022333855639E-11</v>
      </c>
      <c r="HTP750">
        <v>1.3339040702657324E-9</v>
      </c>
      <c r="JBX750">
        <v>9.3701760958593418E-11</v>
      </c>
      <c r="JBY750">
        <v>5.1693672653572372E-12</v>
      </c>
      <c r="JBZ750">
        <v>9.3701760958593418E-11</v>
      </c>
      <c r="JCA750">
        <v>5.1693672653572372E-12</v>
      </c>
      <c r="JFL750">
        <v>2.6071689867798138E-10</v>
      </c>
      <c r="JFM750">
        <v>7.6855285048504416E-11</v>
      </c>
      <c r="JFN750">
        <v>9.2655932338021346E-9</v>
      </c>
      <c r="JFO750">
        <v>3.4566274771711119E-10</v>
      </c>
      <c r="JFP750">
        <v>3.7252955399250717E-11</v>
      </c>
      <c r="JFQ750">
        <v>6.5036691203706042E-9</v>
      </c>
      <c r="JFR750">
        <v>3.3203924371204799E-11</v>
      </c>
      <c r="JTD750">
        <v>3.1451345416626739E-12</v>
      </c>
      <c r="JTE750">
        <v>5.9658335364120693E-13</v>
      </c>
      <c r="JTF750">
        <v>2.3632217812178755E-11</v>
      </c>
      <c r="JTG750">
        <v>1.0679436617564659E-11</v>
      </c>
      <c r="JTH750">
        <v>4.3983056840314014E-13</v>
      </c>
      <c r="JTI750">
        <v>1.1319032599008565E-10</v>
      </c>
      <c r="JTJ750">
        <v>1.5730957770813615E-12</v>
      </c>
      <c r="KMJ750">
        <v>3.3478013471400702E-16</v>
      </c>
      <c r="KMK750">
        <v>9.4040360498505491E-15</v>
      </c>
      <c r="KOM750">
        <v>4.6203474436216845E-11</v>
      </c>
      <c r="KON750">
        <v>5.573542238353323E-12</v>
      </c>
      <c r="KOO750">
        <v>1.2586134392088865E-8</v>
      </c>
      <c r="KOP750">
        <v>9.0727587000602526E-11</v>
      </c>
      <c r="KOQ750">
        <v>4.1623394268087555E-12</v>
      </c>
      <c r="KOR750">
        <v>1.0927345485513733E-9</v>
      </c>
      <c r="KOS750">
        <v>8.3930875740834701E-12</v>
      </c>
      <c r="KRN750">
        <v>3.9734429031572633E-12</v>
      </c>
      <c r="KRO750">
        <v>6.1361252621702673E-13</v>
      </c>
      <c r="KRP750">
        <v>1.2908703697569459E-11</v>
      </c>
      <c r="KRQ750">
        <v>1.1595451083683409E-11</v>
      </c>
      <c r="KRR750">
        <v>2.2066005353299044E-12</v>
      </c>
      <c r="KRS750">
        <v>1.1179588569423229E-10</v>
      </c>
      <c r="KRT750">
        <v>1.6123832440445734E-13</v>
      </c>
      <c r="KSN750">
        <v>2.9912062295266427E-15</v>
      </c>
      <c r="KSO750">
        <v>6.3167970193276556E-15</v>
      </c>
      <c r="KST750">
        <v>6.8298635746520582E-15</v>
      </c>
      <c r="KSU750">
        <v>1.4423232154609438E-14</v>
      </c>
      <c r="KTZ750">
        <v>3.4156848543215877E-10</v>
      </c>
      <c r="KUA750">
        <v>8.0705298311093153E-11</v>
      </c>
      <c r="KUB750">
        <v>4.8381817301542189E-10</v>
      </c>
      <c r="KUC750">
        <v>8.8928662415385934E-11</v>
      </c>
      <c r="KUD750">
        <v>2.7431942114349969E-10</v>
      </c>
      <c r="KUE750">
        <v>5.8459036060698497E-11</v>
      </c>
      <c r="KUF750">
        <v>1.3946443119254767E-15</v>
      </c>
      <c r="KUG750">
        <v>1.2551798807329304E-14</v>
      </c>
      <c r="KUS750">
        <v>8.1969791531073098E-14</v>
      </c>
      <c r="KUX750">
        <v>3.1176356676881227E-15</v>
      </c>
      <c r="KUY750">
        <v>4.0547919234706033E-13</v>
      </c>
      <c r="MWU750">
        <v>2.454416164960472E-9</v>
      </c>
      <c r="MWV750">
        <v>2.1076739864410726E-9</v>
      </c>
      <c r="MWW750">
        <v>9.1145043002096274E-11</v>
      </c>
      <c r="MWX750">
        <v>2.2118946525588634E-10</v>
      </c>
      <c r="MWY750">
        <v>1.9090918771377601E-8</v>
      </c>
      <c r="MWZ750">
        <v>3.2907644073374982E-8</v>
      </c>
      <c r="MXA750">
        <v>5.7363962287238651E-8</v>
      </c>
      <c r="MXB750">
        <v>4.2810976733339236E-10</v>
      </c>
      <c r="MXC750">
        <v>6.1844062845107955E-9</v>
      </c>
      <c r="MXD750">
        <v>1.0052966661898151E-9</v>
      </c>
      <c r="MXE750">
        <v>3.2123157638261252E-8</v>
      </c>
      <c r="MXF750">
        <v>1.4533747036927654E-8</v>
      </c>
      <c r="MXG750">
        <v>2.4702110031473285E-10</v>
      </c>
      <c r="MXH750">
        <v>2.0656845907596101E-11</v>
      </c>
      <c r="MXI750">
        <v>5.4215425794775867E-11</v>
      </c>
      <c r="MXJ750">
        <v>1.3171425402621942E-10</v>
      </c>
      <c r="MXK750">
        <v>1.8361540744195926E-9</v>
      </c>
      <c r="MXL750">
        <v>2.0045081988628847E-9</v>
      </c>
      <c r="MXM750">
        <v>4.8248130133045088E-9</v>
      </c>
      <c r="MXN750">
        <v>2.3779515156521304E-9</v>
      </c>
      <c r="MXO750">
        <v>5.9838038564234386E-11</v>
      </c>
      <c r="MXP750">
        <v>1.3124580236610068E-8</v>
      </c>
      <c r="MXQ750">
        <v>1.2793913287404703E-9</v>
      </c>
      <c r="MXR750">
        <v>1.3454831423282677E-9</v>
      </c>
      <c r="MXS750">
        <v>7.9445791636850413E-10</v>
      </c>
      <c r="MXT750">
        <v>3.5602984891945543E-10</v>
      </c>
      <c r="MXU750">
        <v>2.2770162088142247E-10</v>
      </c>
      <c r="MXV750">
        <v>2.1501550621595158E-10</v>
      </c>
      <c r="MXW750">
        <v>7.2564276966066203E-12</v>
      </c>
      <c r="MXX750">
        <v>4.1098821418234472E-12</v>
      </c>
      <c r="MXY750">
        <v>3.2958086135651751E-9</v>
      </c>
      <c r="MXZ750">
        <v>4.6242386069485253E-11</v>
      </c>
      <c r="MYA750">
        <v>4.3626736851456024E-9</v>
      </c>
      <c r="MYB750">
        <v>5.0907779992132467E-10</v>
      </c>
      <c r="MYC750">
        <v>1.1154991242630248E-11</v>
      </c>
      <c r="MYD750">
        <v>2.2789784314677189E-10</v>
      </c>
      <c r="MYE750">
        <v>1.2664152062439022E-11</v>
      </c>
      <c r="MYF750">
        <v>4.2606733639390758E-8</v>
      </c>
      <c r="MYG750">
        <v>1.309407880661288E-10</v>
      </c>
      <c r="MYH750">
        <v>5.4438155441623653E-9</v>
      </c>
      <c r="MYI750">
        <v>7.9547668182087085E-11</v>
      </c>
      <c r="MYJ750">
        <v>1.3523386372048639E-8</v>
      </c>
      <c r="MYK750">
        <v>1.9615898361411726E-8</v>
      </c>
      <c r="MYL750">
        <v>2.5211040677510453E-8</v>
      </c>
      <c r="MYM750">
        <v>2.1573993101892577E-8</v>
      </c>
      <c r="MYN750">
        <v>1.465984438533069E-8</v>
      </c>
      <c r="MYO750">
        <v>1.5923263594308337E-8</v>
      </c>
      <c r="MYP750">
        <v>7.4105454780412507E-9</v>
      </c>
      <c r="MYQ750">
        <v>1.0450230748979674E-9</v>
      </c>
      <c r="MYR750">
        <v>1.7348771184074854E-10</v>
      </c>
      <c r="MYS750">
        <v>2.6644994362652776E-10</v>
      </c>
      <c r="MYT750">
        <v>1.1191965935617227E-11</v>
      </c>
      <c r="MYU750">
        <v>6.6760794549081059E-11</v>
      </c>
      <c r="MYV750">
        <v>3.0123191008627496E-8</v>
      </c>
      <c r="MYW750">
        <v>1.817562544661497E-7</v>
      </c>
      <c r="MYX750">
        <v>1.525898417018165E-8</v>
      </c>
      <c r="MYY750">
        <v>2.2108766547119997E-10</v>
      </c>
      <c r="MYZ750">
        <v>1.4164637671451757E-9</v>
      </c>
      <c r="MZA750">
        <v>3.5930906796780642E-10</v>
      </c>
      <c r="MZB750">
        <v>4.3382383646122237E-9</v>
      </c>
      <c r="MZC750">
        <v>2.6488412065950114E-9</v>
      </c>
      <c r="MZD750">
        <v>6.0184052310484215E-12</v>
      </c>
      <c r="MZE750">
        <v>8.8311203888677439E-8</v>
      </c>
      <c r="MZF750">
        <v>2.0638759742615784E-10</v>
      </c>
      <c r="MZG750">
        <v>2.9352939491233616E-8</v>
      </c>
      <c r="MZH750">
        <v>1.9248042571818962E-7</v>
      </c>
      <c r="MZI750">
        <v>3.6092299773498676E-11</v>
      </c>
      <c r="MZJ750">
        <v>1.0240630228534794E-7</v>
      </c>
      <c r="MZK750">
        <v>1.70206471671203E-10</v>
      </c>
      <c r="MZL750">
        <v>2.4033929691409266E-10</v>
      </c>
      <c r="MZM750">
        <v>7.4802380374758267E-11</v>
      </c>
      <c r="MZN750">
        <v>1.6918036125559808E-8</v>
      </c>
      <c r="MZO750">
        <v>2.0215229055361543E-10</v>
      </c>
      <c r="MZP750">
        <v>6.724194311944858E-10</v>
      </c>
      <c r="MZQ750">
        <v>1.7026411058062606E-10</v>
      </c>
      <c r="MZR750">
        <v>8.6788340635641643E-9</v>
      </c>
      <c r="MZS750">
        <v>1.5254500855379476E-11</v>
      </c>
      <c r="MZT750">
        <v>1.8127693162740424E-8</v>
      </c>
      <c r="MZU750">
        <v>3.6450272347407405E-9</v>
      </c>
      <c r="MZV750">
        <v>1.1203052303990266E-8</v>
      </c>
      <c r="MZW750">
        <v>8.1124120646792565E-10</v>
      </c>
      <c r="MZX750">
        <v>3.9708666908832795E-9</v>
      </c>
      <c r="MZY750">
        <v>2.9725630896536427E-10</v>
      </c>
      <c r="MZZ750">
        <v>5.8091344142879361E-9</v>
      </c>
      <c r="NAA750">
        <v>4.9567006398958911E-9</v>
      </c>
      <c r="NAB750">
        <v>9.119509645709606E-9</v>
      </c>
      <c r="NAC750">
        <v>2.3843252958147799E-9</v>
      </c>
      <c r="NAD750">
        <v>6.6552660172200114E-9</v>
      </c>
      <c r="NAE750">
        <v>7.0355334968747945E-9</v>
      </c>
      <c r="NAF750">
        <v>9.9766996001195926E-8</v>
      </c>
      <c r="NAG750">
        <v>3.7837025070684338E-11</v>
      </c>
      <c r="NAH750">
        <v>2.3865322129998415E-10</v>
      </c>
      <c r="NAI750">
        <v>1.2872830843157539E-8</v>
      </c>
      <c r="NAJ750">
        <v>1.6220938261838962E-10</v>
      </c>
      <c r="NAK750">
        <v>2.1737758861098122E-10</v>
      </c>
      <c r="NAL750">
        <v>1.63571233079575E-10</v>
      </c>
      <c r="NAM750">
        <v>1.9355119106496885E-10</v>
      </c>
      <c r="NAN750">
        <v>7.9360334553965964E-9</v>
      </c>
      <c r="NAO750">
        <v>1.302523935194623E-9</v>
      </c>
      <c r="NAP750">
        <v>5.5955639035096414E-9</v>
      </c>
      <c r="NAQ750">
        <v>2.0047109367728324E-10</v>
      </c>
      <c r="NAR750">
        <v>2.0764944035918619E-10</v>
      </c>
      <c r="NAS750">
        <v>6.2985287523010587E-9</v>
      </c>
      <c r="NAT750">
        <v>2.7113693066942508E-9</v>
      </c>
      <c r="NAU750">
        <v>4.1533756248207494E-9</v>
      </c>
      <c r="NAV750">
        <v>5.571185300841769E-10</v>
      </c>
      <c r="NAW750">
        <v>1.0323797663823427E-9</v>
      </c>
      <c r="NAX750">
        <v>2.1796120220668563E-9</v>
      </c>
      <c r="NAY750">
        <v>1.5850369326247737E-9</v>
      </c>
      <c r="NAZ750">
        <v>2.8468596087040883E-9</v>
      </c>
      <c r="NBA750">
        <v>3.2244431377898956E-10</v>
      </c>
      <c r="NBB750">
        <v>1.1779288394258226E-10</v>
      </c>
      <c r="NBC750">
        <v>8.7526696494402515E-10</v>
      </c>
      <c r="NBD750">
        <v>1.983110041602402E-11</v>
      </c>
      <c r="NBE750">
        <v>5.2066283107930022E-8</v>
      </c>
      <c r="NBF750">
        <v>2.8750812291412673E-9</v>
      </c>
      <c r="NBG750">
        <v>2.3118690735488301E-10</v>
      </c>
      <c r="NBH750">
        <v>6.2274116860465229E-11</v>
      </c>
      <c r="NBI750">
        <v>2.0961448885472502E-11</v>
      </c>
      <c r="NBJ750">
        <v>5.8396639614303929E-10</v>
      </c>
      <c r="NBK750">
        <v>7.6788249399871094E-11</v>
      </c>
      <c r="NBL750">
        <v>4.1389753275171953E-8</v>
      </c>
      <c r="NBM750">
        <v>6.2732626544905391E-8</v>
      </c>
      <c r="NBN750">
        <v>1.1030206504252402E-10</v>
      </c>
      <c r="NBO750">
        <v>6.5042651625043651E-10</v>
      </c>
      <c r="NBP750">
        <v>5.1799678563360072E-10</v>
      </c>
      <c r="NBQ750">
        <v>1.564669641191532E-10</v>
      </c>
      <c r="NBR750">
        <v>8.4647535588564868E-10</v>
      </c>
      <c r="NBS750">
        <v>1.4433864715247938E-9</v>
      </c>
      <c r="NBT750">
        <v>1.833069101526364E-9</v>
      </c>
      <c r="NBU750">
        <v>5.6863878319249106E-8</v>
      </c>
      <c r="NBV750">
        <v>1.9657567833042458E-8</v>
      </c>
      <c r="NBW750">
        <v>6.4938014394477687E-10</v>
      </c>
      <c r="NBX750">
        <v>6.6973883498109322E-9</v>
      </c>
      <c r="NBY750">
        <v>2.07173756673579E-8</v>
      </c>
      <c r="NBZ750">
        <v>1.5241294558180725E-8</v>
      </c>
      <c r="NCA750">
        <v>3.2797474756034353E-7</v>
      </c>
      <c r="NCB750">
        <v>4.8006076776449635E-9</v>
      </c>
      <c r="NCC750">
        <v>2.5410851498939241E-10</v>
      </c>
      <c r="NCD750">
        <v>6.1583843903773967E-8</v>
      </c>
      <c r="NCE750">
        <v>6.1348479626395772E-10</v>
      </c>
      <c r="NCF750">
        <v>8.7524898040453154E-9</v>
      </c>
      <c r="NCG750">
        <v>1.2974529603999566E-8</v>
      </c>
      <c r="NCH750">
        <v>5.8530576786465271E-11</v>
      </c>
      <c r="NCI750">
        <v>7.362750018562649E-12</v>
      </c>
      <c r="NCJ750">
        <v>8.5930383728822507E-11</v>
      </c>
      <c r="NCK750">
        <v>2.2712307919080282E-10</v>
      </c>
      <c r="NCL750">
        <v>2.4125145057570433E-11</v>
      </c>
      <c r="NCM750">
        <v>1.5893758025064737E-9</v>
      </c>
      <c r="NCN750">
        <v>2.5526731038880963E-10</v>
      </c>
      <c r="NCO750">
        <v>2.5862652487045301E-10</v>
      </c>
      <c r="NCP750">
        <v>2.8639330995263542E-10</v>
      </c>
      <c r="NCQ750">
        <v>4.8736167541803117E-9</v>
      </c>
      <c r="NCR750">
        <v>1.2250364066855154E-10</v>
      </c>
      <c r="NCS750">
        <v>3.1669063087307452E-9</v>
      </c>
      <c r="NCT750">
        <v>1.1423357239979796E-10</v>
      </c>
      <c r="NCU750">
        <v>5.3202429896423435E-8</v>
      </c>
      <c r="NCV750">
        <v>1.0154664326637706E-10</v>
      </c>
      <c r="NCW750">
        <v>1.3226929975110328E-10</v>
      </c>
      <c r="NCX750">
        <v>7.3609277626352846E-9</v>
      </c>
      <c r="NCY750">
        <v>4.0399818558994564E-9</v>
      </c>
      <c r="NCZ750">
        <v>5.5393745383718639E-10</v>
      </c>
      <c r="NDA750">
        <v>1.4341222093646406E-8</v>
      </c>
      <c r="NDB750">
        <v>2.116850525795015E-8</v>
      </c>
      <c r="NDC750">
        <v>6.6542393396404328E-9</v>
      </c>
      <c r="NDD750">
        <v>1.1484181641694622E-8</v>
      </c>
      <c r="NDE750">
        <v>1.6260824738012617E-10</v>
      </c>
      <c r="NDF750">
        <v>9.9458336065547153E-10</v>
      </c>
      <c r="NDG750">
        <v>1.2493671256093466E-9</v>
      </c>
      <c r="NDH750">
        <v>3.1131867000973131E-9</v>
      </c>
      <c r="NDI750">
        <v>1.8822812193894422E-9</v>
      </c>
      <c r="NDJ750">
        <v>3.835425303494349E-11</v>
      </c>
      <c r="NDK750">
        <v>6.6085950448802913E-8</v>
      </c>
      <c r="NDL750">
        <v>5.9134535569151381E-10</v>
      </c>
      <c r="NDM750">
        <v>1.3111312656951802E-10</v>
      </c>
      <c r="NDN750">
        <v>3.8985772189495001E-9</v>
      </c>
      <c r="NDO750">
        <v>3.4882446993909761E-8</v>
      </c>
      <c r="NDP750">
        <v>2.028511642954828E-9</v>
      </c>
      <c r="NDQ750">
        <v>3.8457038374247661E-9</v>
      </c>
      <c r="NDR750">
        <v>5.2071495198697986E-9</v>
      </c>
      <c r="NDS750">
        <v>6.1193175123610657E-9</v>
      </c>
      <c r="NDT750">
        <v>5.0222207250723864E-9</v>
      </c>
      <c r="NDU750">
        <v>1.7289306723013768E-9</v>
      </c>
      <c r="NDV750">
        <v>2.3025335794868053E-9</v>
      </c>
      <c r="NDW750">
        <v>2.3631416284778241E-9</v>
      </c>
      <c r="NDX750">
        <v>6.9608864139674563E-8</v>
      </c>
      <c r="NDZ750">
        <v>1.4471168366579076E-8</v>
      </c>
      <c r="UUL750">
        <v>3.1941915313657945E-13</v>
      </c>
      <c r="UUN750">
        <v>6.7594148788585022E-14</v>
      </c>
      <c r="VDE750">
        <v>1.450638589237034E-12</v>
      </c>
      <c r="VDF750">
        <v>9.4508621519656639E-13</v>
      </c>
      <c r="VDG750">
        <v>3.5187306363470004E-11</v>
      </c>
      <c r="VDH750">
        <v>2.0181010977284445E-11</v>
      </c>
      <c r="VDI750">
        <v>3.0139509689059543E-12</v>
      </c>
      <c r="VDJ750">
        <v>9.5509202921681571E-11</v>
      </c>
      <c r="VDK750">
        <v>1.4323626600688973E-13</v>
      </c>
      <c r="WDT750">
        <v>4.7488600750855415E-16</v>
      </c>
      <c r="WDY750">
        <v>6.4583005110490134E-17</v>
      </c>
      <c r="WDZ750">
        <v>1.6077970042751744E-14</v>
      </c>
      <c r="WJD750">
        <v>5.9190164931914294E-16</v>
      </c>
      <c r="WJE750">
        <v>1.9015505249003659E-15</v>
      </c>
      <c r="WJF750">
        <v>6.9527748830139791E-17</v>
      </c>
      <c r="WJI750">
        <v>1.0587110336743709E-10</v>
      </c>
      <c r="WJK750">
        <v>1.4275979411820798E-13</v>
      </c>
      <c r="WLV750">
        <v>3.3287228271069106E-12</v>
      </c>
      <c r="WLW750">
        <v>5.5246216424852419E-13</v>
      </c>
      <c r="WLX750">
        <v>6.3411004621928975E-10</v>
      </c>
      <c r="WLY750">
        <v>3.7327457112403204E-12</v>
      </c>
      <c r="WLZ750">
        <v>2.5292800310992452E-13</v>
      </c>
      <c r="WMA750">
        <v>1.2357173578609005E-10</v>
      </c>
      <c r="WMB750">
        <v>6.8375313446005881E-12</v>
      </c>
      <c r="WQH750">
        <v>4.1853278567105079E-10</v>
      </c>
      <c r="WQI750">
        <v>2.3100168953476977E-9</v>
      </c>
      <c r="WQJ750">
        <v>1.6322341732236724E-11</v>
      </c>
      <c r="WWZ750">
        <v>3.071381913629063E-10</v>
      </c>
      <c r="WXA750">
        <v>1.5077012141218082E-11</v>
      </c>
      <c r="WXB750">
        <v>2.1703230815692738E-9</v>
      </c>
      <c r="WXC750">
        <v>6.1507036053751486E-10</v>
      </c>
      <c r="WXD750">
        <v>3.4754478075959566E-11</v>
      </c>
      <c r="WXE750">
        <v>4.5130998463536737E-9</v>
      </c>
      <c r="WXF750">
        <v>3.0355757420913303E-11</v>
      </c>
      <c r="XCS750">
        <v>1.2445328473494518E-13</v>
      </c>
      <c r="XCT750">
        <v>6.0547644029749251E-11</v>
      </c>
      <c r="XCU750">
        <v>3.1176121191554847E-11</v>
      </c>
      <c r="XCV750">
        <v>1.4512823648855258E-11</v>
      </c>
      <c r="XCW750">
        <v>3.3968912312936881E-11</v>
      </c>
      <c r="XCX750">
        <v>3.6355291856859343E-9</v>
      </c>
      <c r="XDJ750">
        <v>9.6149302875098675E-12</v>
      </c>
      <c r="XDK750">
        <v>9.2002285991756483E-14</v>
      </c>
      <c r="XDW750">
        <v>4.4181819488030371E-10</v>
      </c>
      <c r="XDX750">
        <v>1.8757895291409406E-9</v>
      </c>
      <c r="XEC750">
        <v>5.7683923541551857E-14</v>
      </c>
      <c r="XED750">
        <v>2.4490367538693897E-13</v>
      </c>
      <c r="XEE750">
        <v>1.5289234669544335E-11</v>
      </c>
      <c r="XEF750">
        <v>6.4912189298767028E-11</v>
      </c>
    </row>
    <row r="751" spans="2:1011 1322:2025 2109:3054 3135:3281 5097:5120 5144:6143 6145:7011 7184:8163 9407:9594 14754:15241 15472:16360" x14ac:dyDescent="0.35">
      <c r="B751" t="s">
        <v>1552</v>
      </c>
      <c r="C751" t="s">
        <v>1549</v>
      </c>
      <c r="D751" t="s">
        <v>33</v>
      </c>
      <c r="E751" t="s">
        <v>499</v>
      </c>
      <c r="F751" t="s">
        <v>30</v>
      </c>
      <c r="PU751">
        <v>3.2951886169945536E-17</v>
      </c>
      <c r="PV751">
        <v>8.3735285989377198E-17</v>
      </c>
      <c r="AIA751">
        <v>1.2357639164670155E-16</v>
      </c>
      <c r="AIB751">
        <v>5.2110629016322348E-18</v>
      </c>
      <c r="AZC751">
        <v>2.414146203589941E-16</v>
      </c>
      <c r="AZD751">
        <v>2.6738760170485219E-17</v>
      </c>
      <c r="AZE751">
        <v>3.2126610835564969E-17</v>
      </c>
      <c r="AZF751">
        <v>4.273744384408695E-17</v>
      </c>
      <c r="AZG751">
        <v>4.8357603983646782E-40</v>
      </c>
      <c r="AZH751">
        <v>6.132258768284203E-41</v>
      </c>
      <c r="AZI751">
        <v>6.155466381390251E-41</v>
      </c>
      <c r="AZJ751">
        <v>7.2484489523686143E-41</v>
      </c>
      <c r="AZK751">
        <v>5.0283817973018435E-22</v>
      </c>
      <c r="AZL751">
        <v>2.9338636917552756E-23</v>
      </c>
      <c r="AZM751">
        <v>5.7356520931616932E-23</v>
      </c>
      <c r="AZN751">
        <v>1.872048224790638E-22</v>
      </c>
      <c r="AZO751">
        <v>3.3727111040283306E-40</v>
      </c>
      <c r="AZP751">
        <v>4.27695657699702E-41</v>
      </c>
      <c r="AZQ751">
        <v>4.2931427748175814E-41</v>
      </c>
      <c r="AZR751">
        <v>5.055445732361679E-41</v>
      </c>
      <c r="CUI751">
        <v>7.6461490708755223E-12</v>
      </c>
      <c r="GNW751">
        <v>8.196970186791144E-18</v>
      </c>
      <c r="GNX751">
        <v>2.70859913813404E-16</v>
      </c>
      <c r="GWJ751">
        <v>6.0947234750189226E-18</v>
      </c>
      <c r="GWK751">
        <v>3.3497153808414333E-17</v>
      </c>
      <c r="KMJ751">
        <v>3.3589423639437886E-20</v>
      </c>
      <c r="KMK751">
        <v>2.485761892724961E-18</v>
      </c>
      <c r="KSN751">
        <v>2.3542388957750293E-18</v>
      </c>
      <c r="KSO751">
        <v>4.8410160810020826E-18</v>
      </c>
      <c r="KST751">
        <v>5.3754670345238885E-18</v>
      </c>
      <c r="KSU751">
        <v>1.1053560623659587E-17</v>
      </c>
      <c r="WGU751">
        <v>2.6289056541267987E-31</v>
      </c>
      <c r="WHB751">
        <v>3.297119022912713E-32</v>
      </c>
      <c r="WJD751">
        <v>3.1749984145510519E-19</v>
      </c>
      <c r="WJE751">
        <v>1.1334943760995641E-18</v>
      </c>
      <c r="XDJ751">
        <v>9.2867877012449188E-16</v>
      </c>
      <c r="XDK751">
        <v>1.0086042755975492E-17</v>
      </c>
    </row>
    <row r="752" spans="2:1011 1322:2025 2109:3054 3135:3281 5097:5120 5144:6143 6145:7011 7184:8163 9407:9594 14754:15241 15472:16360" x14ac:dyDescent="0.35">
      <c r="B752" t="s">
        <v>1553</v>
      </c>
      <c r="C752" t="s">
        <v>1554</v>
      </c>
      <c r="D752" t="s">
        <v>33</v>
      </c>
      <c r="E752" t="s">
        <v>44</v>
      </c>
      <c r="F752" t="s">
        <v>30</v>
      </c>
    </row>
    <row r="753" spans="2:922 1041:2025 2109:3054 3135:3281 5119:5120 5144:6143 6145:7011 7188:8132 14754:15068 15472:16339" x14ac:dyDescent="0.35">
      <c r="B753" t="s">
        <v>1555</v>
      </c>
      <c r="C753" t="s">
        <v>1556</v>
      </c>
      <c r="D753" t="s">
        <v>33</v>
      </c>
      <c r="E753" t="s">
        <v>50</v>
      </c>
      <c r="F753" t="s">
        <v>30</v>
      </c>
      <c r="PU753">
        <v>1.6007182983505281E-21</v>
      </c>
      <c r="PV753">
        <v>1.0518125084210048E-20</v>
      </c>
      <c r="PY753">
        <v>4.1158311216732612E-20</v>
      </c>
      <c r="PZ753">
        <v>1.1969752829650007E-20</v>
      </c>
      <c r="AIA753">
        <v>6.7528857819422392E-21</v>
      </c>
      <c r="AIB753">
        <v>4.1342164082299067E-22</v>
      </c>
      <c r="AZC753">
        <v>1.9761327217329416E-20</v>
      </c>
      <c r="AZD753">
        <v>9.5537943108330657E-22</v>
      </c>
      <c r="AZE753">
        <v>1.4168618891505581E-21</v>
      </c>
      <c r="AZF753">
        <v>2.4807709736563662E-21</v>
      </c>
      <c r="AZG753">
        <v>3.9583784708062057E-44</v>
      </c>
      <c r="AZH753">
        <v>2.1910641540387734E-45</v>
      </c>
      <c r="AZI753">
        <v>2.7147107954768938E-45</v>
      </c>
      <c r="AZJ753">
        <v>4.2074911711300636E-45</v>
      </c>
      <c r="AZK753">
        <v>4.1160513776000882E-26</v>
      </c>
      <c r="AZL753">
        <v>1.0482733705054429E-27</v>
      </c>
      <c r="AZM753">
        <v>2.5295624558165441E-27</v>
      </c>
      <c r="AZN753">
        <v>1.0866637027445889E-26</v>
      </c>
      <c r="AZO753">
        <v>2.7607792617163489E-44</v>
      </c>
      <c r="AZP753">
        <v>1.5281622316242392E-45</v>
      </c>
      <c r="AZQ753">
        <v>1.8933806660948139E-45</v>
      </c>
      <c r="AZR753">
        <v>2.9345234304350373E-45</v>
      </c>
      <c r="BGI753">
        <v>2.6826657600869639E-21</v>
      </c>
      <c r="CHY753">
        <v>1.4831148928678178E-22</v>
      </c>
      <c r="CLU753">
        <v>1.8278201698109272E-19</v>
      </c>
      <c r="CLV753">
        <v>4.0621896150289304E-18</v>
      </c>
      <c r="CLW753">
        <v>4.9748118225184436E-17</v>
      </c>
      <c r="CLY753">
        <v>2.2501183197104299E-19</v>
      </c>
      <c r="CLZ753">
        <v>1.4696801002089206E-18</v>
      </c>
      <c r="CMA753">
        <v>1.8985755531426427E-19</v>
      </c>
      <c r="CMB753">
        <v>2.2668177979214853E-18</v>
      </c>
      <c r="CMD753">
        <v>5.4036556704509884E-19</v>
      </c>
      <c r="CME753">
        <v>2.9135851611951957E-18</v>
      </c>
      <c r="CMI753">
        <v>4.6421827633260117E-17</v>
      </c>
      <c r="CMJ753">
        <v>1.0514865141954005E-16</v>
      </c>
      <c r="CMK753">
        <v>4.1979430654167108E-18</v>
      </c>
      <c r="CML753">
        <v>2.6956754306986099E-17</v>
      </c>
      <c r="CMM753">
        <v>6.2235417614718163E-17</v>
      </c>
      <c r="CMN753">
        <v>1.2802627158714238E-16</v>
      </c>
      <c r="CMO753">
        <v>4.403994053539535E-17</v>
      </c>
      <c r="CMP753">
        <v>4.8443062157100661E-17</v>
      </c>
      <c r="CMQ753">
        <v>6.5946609437174477E-17</v>
      </c>
      <c r="CMR753">
        <v>7.64055598150008E-18</v>
      </c>
      <c r="CMS753">
        <v>1.4286541944271701E-16</v>
      </c>
      <c r="CMT753">
        <v>1.3124642542670676E-16</v>
      </c>
      <c r="CMU753">
        <v>5.9154824584922202E-17</v>
      </c>
      <c r="CMV753">
        <v>4.3601673961592626E-17</v>
      </c>
      <c r="CMW753">
        <v>5.4880023269961277E-17</v>
      </c>
      <c r="CMX753">
        <v>4.9384453668288031E-17</v>
      </c>
      <c r="CMY753">
        <v>1.8107398045333871E-16</v>
      </c>
      <c r="CMZ753">
        <v>5.0100558855563802E-17</v>
      </c>
      <c r="CNA753">
        <v>8.6097692163747009E-17</v>
      </c>
      <c r="CNB753">
        <v>3.2047549181909171E-16</v>
      </c>
      <c r="CNC753">
        <v>8.0305878744281357E-17</v>
      </c>
      <c r="CND753">
        <v>6.0963431453898238E-18</v>
      </c>
      <c r="CNE753">
        <v>8.8778898160745764E-17</v>
      </c>
      <c r="CNF753">
        <v>2.9028033947026347E-17</v>
      </c>
      <c r="CNG753">
        <v>2.3635578610284113E-16</v>
      </c>
      <c r="CNH753">
        <v>3.067754975751446E-17</v>
      </c>
      <c r="CNI753">
        <v>1.6346703516174869E-16</v>
      </c>
      <c r="CNJ753">
        <v>3.0109122139423583E-17</v>
      </c>
      <c r="CNK753">
        <v>1.3975303080640934E-16</v>
      </c>
      <c r="CNL753">
        <v>9.6637118661702114E-20</v>
      </c>
      <c r="CNM753">
        <v>3.3171512796086889E-17</v>
      </c>
      <c r="CNN753">
        <v>9.1863757807277659E-17</v>
      </c>
      <c r="CNO753">
        <v>2.579892289147898E-18</v>
      </c>
      <c r="CNP753">
        <v>6.5045401892103027E-18</v>
      </c>
      <c r="CNQ753">
        <v>2.0135369100287772E-16</v>
      </c>
      <c r="CNS753">
        <v>6.0557128775085768E-17</v>
      </c>
      <c r="CNT753">
        <v>2.8879068296123256E-18</v>
      </c>
      <c r="CNU753">
        <v>1.3682571682467599E-17</v>
      </c>
      <c r="CNV753">
        <v>3.3776524225729281E-17</v>
      </c>
      <c r="CNW753">
        <v>7.9239077802528114E-18</v>
      </c>
      <c r="CNX753">
        <v>2.4136458342779367E-18</v>
      </c>
      <c r="CNY753">
        <v>2.4358305438495736E-17</v>
      </c>
      <c r="CNZ753">
        <v>1.3073376016258539E-18</v>
      </c>
      <c r="COA753">
        <v>6.2247638802033211E-18</v>
      </c>
      <c r="COB753">
        <v>7.0159780253373155E-17</v>
      </c>
      <c r="COC753">
        <v>2.7655674084138485E-19</v>
      </c>
      <c r="COD753">
        <v>1.9696171500971753E-17</v>
      </c>
      <c r="COE753">
        <v>1.0345270675918471E-17</v>
      </c>
      <c r="COF753">
        <v>1.8415319239855161E-17</v>
      </c>
      <c r="COG753">
        <v>1.7416248663212378E-17</v>
      </c>
      <c r="COH753">
        <v>5.0571186410619584E-17</v>
      </c>
      <c r="COI753">
        <v>3.619705509560897E-17</v>
      </c>
      <c r="COJ753">
        <v>3.933869995398927E-17</v>
      </c>
      <c r="COK753">
        <v>7.367822759177467E-18</v>
      </c>
      <c r="COL753">
        <v>4.278049439855188E-20</v>
      </c>
      <c r="COM753">
        <v>1.1369434028222016E-17</v>
      </c>
      <c r="CON753">
        <v>6.304748762493802E-17</v>
      </c>
      <c r="COO753">
        <v>1.8451125815409178E-17</v>
      </c>
      <c r="COP753">
        <v>8.7204641303131391E-17</v>
      </c>
      <c r="COQ753">
        <v>5.4039201285438708E-17</v>
      </c>
      <c r="COR753">
        <v>6.6788972831732537E-17</v>
      </c>
      <c r="COT753">
        <v>6.3997585253576949E-18</v>
      </c>
      <c r="COU753">
        <v>3.3220189505069836E-17</v>
      </c>
      <c r="COV753">
        <v>7.2744934355294993E-17</v>
      </c>
      <c r="COW753">
        <v>1.0848066967531065E-20</v>
      </c>
      <c r="COX753">
        <v>2.8001453967276356E-17</v>
      </c>
      <c r="COY753">
        <v>1.2334790378479262E-16</v>
      </c>
      <c r="CPA753">
        <v>5.0816002154550139E-18</v>
      </c>
      <c r="CPB753">
        <v>2.093387591086907E-17</v>
      </c>
      <c r="CPC753">
        <v>1.7588002213381105E-17</v>
      </c>
      <c r="CPE753">
        <v>3.8401956684048463E-16</v>
      </c>
      <c r="CPH753">
        <v>1.5183512294205702E-17</v>
      </c>
      <c r="CPI753">
        <v>1.6113610645725723E-19</v>
      </c>
      <c r="CPJ753">
        <v>1.0503049623383933E-16</v>
      </c>
      <c r="CPK753">
        <v>1.1070448119237631E-16</v>
      </c>
      <c r="CPL753">
        <v>1.4279934984942445E-17</v>
      </c>
      <c r="CPM753">
        <v>2.0711867125490983E-17</v>
      </c>
      <c r="CPP753">
        <v>1.5543881212837614E-16</v>
      </c>
      <c r="CPQ753">
        <v>2.759737062629017E-18</v>
      </c>
      <c r="DBR753">
        <v>5.292425726327005E-17</v>
      </c>
      <c r="DBS753">
        <v>5.2983328101774374E-17</v>
      </c>
      <c r="DBT753">
        <v>7.049672964571772E-17</v>
      </c>
      <c r="DBU753">
        <v>6.489006106515027E-18</v>
      </c>
      <c r="DBY753">
        <v>2.2558936358379033E-18</v>
      </c>
      <c r="DBZ753">
        <v>1.5001482503914255E-16</v>
      </c>
      <c r="DCA753">
        <v>5.4248406033504387E-16</v>
      </c>
      <c r="DCB753">
        <v>4.5597347115422313E-18</v>
      </c>
      <c r="DCC753">
        <v>2.9773234115553895E-17</v>
      </c>
      <c r="DCE753">
        <v>2.3705656473351889E-17</v>
      </c>
      <c r="DCF753">
        <v>4.6178871373422261E-17</v>
      </c>
      <c r="DCG753">
        <v>7.0134441745896741E-18</v>
      </c>
      <c r="DCH753">
        <v>5.0412653435434951E-18</v>
      </c>
      <c r="DCI753">
        <v>5.5061778776354285E-18</v>
      </c>
      <c r="DCJ753">
        <v>1.2285598108557713E-17</v>
      </c>
      <c r="DCK753">
        <v>5.180518712349954E-20</v>
      </c>
      <c r="DCL753">
        <v>4.0862496086448871E-18</v>
      </c>
      <c r="DCM753">
        <v>5.0453453867318296E-18</v>
      </c>
      <c r="DCN753">
        <v>1.6979366123809884E-17</v>
      </c>
      <c r="DCO753">
        <v>4.9934052295225107E-18</v>
      </c>
      <c r="DCP753">
        <v>1.8350548505524061E-18</v>
      </c>
      <c r="DCQ753">
        <v>1.2904096499273478E-17</v>
      </c>
      <c r="DCR753">
        <v>8.6886903975086704E-18</v>
      </c>
      <c r="DCS753">
        <v>7.329858364784926E-18</v>
      </c>
      <c r="DCT753">
        <v>6.3678495296122659E-18</v>
      </c>
      <c r="DCU753">
        <v>4.2670017166576172E-21</v>
      </c>
      <c r="DCV753">
        <v>4.6526989713863752E-18</v>
      </c>
      <c r="DCW753">
        <v>2.1385022299804325E-17</v>
      </c>
      <c r="DCX753">
        <v>2.8464385811446349E-18</v>
      </c>
      <c r="DCY753">
        <v>1.1900758073814382E-17</v>
      </c>
      <c r="DCZ753">
        <v>5.5707555065283447E-17</v>
      </c>
      <c r="DDA753">
        <v>5.8905551186746043E-17</v>
      </c>
      <c r="DDB753">
        <v>1.2253235957230347E-16</v>
      </c>
      <c r="DDD753">
        <v>2.1405243235856745E-17</v>
      </c>
      <c r="DDE753">
        <v>3.5123744474100108E-18</v>
      </c>
      <c r="DDF753">
        <v>1.3754127032632498E-17</v>
      </c>
      <c r="DDG753">
        <v>6.9515699274466491E-18</v>
      </c>
      <c r="DDK753">
        <v>2.1491588675902196E-17</v>
      </c>
      <c r="DDM753">
        <v>5.5601672168855991E-18</v>
      </c>
      <c r="DDN753">
        <v>1.2605942286034662E-17</v>
      </c>
      <c r="DDO753">
        <v>1.1379963768297307E-17</v>
      </c>
      <c r="DDP753">
        <v>1.794422704007673E-17</v>
      </c>
      <c r="DEC753">
        <v>3.5542293716179303E-20</v>
      </c>
      <c r="DED753">
        <v>5.1831869809907227E-20</v>
      </c>
      <c r="DEE753">
        <v>5.8070943496846983E-21</v>
      </c>
      <c r="DEF753">
        <v>1.3895160474090226E-19</v>
      </c>
      <c r="DEH753">
        <v>3.4657489928695104E-21</v>
      </c>
      <c r="DEI753">
        <v>4.4661502898650218E-21</v>
      </c>
      <c r="DEJ753">
        <v>9.8566315885821705E-21</v>
      </c>
      <c r="DEK753">
        <v>1.0766223384556677E-21</v>
      </c>
      <c r="DER753">
        <v>1.036707192402879E-21</v>
      </c>
      <c r="DES753">
        <v>1.4728778455715368E-21</v>
      </c>
      <c r="DEU753">
        <v>2.9652159487279873E-20</v>
      </c>
      <c r="DEW753">
        <v>3.1172135863267893E-20</v>
      </c>
      <c r="DEX753">
        <v>3.8750709791518101E-21</v>
      </c>
      <c r="DEY753">
        <v>1.755776017574681E-20</v>
      </c>
      <c r="DEZ753">
        <v>7.5602758873685698E-20</v>
      </c>
      <c r="DFA753">
        <v>2.008355589508487E-22</v>
      </c>
      <c r="DFB753">
        <v>1.6553045017121611E-21</v>
      </c>
      <c r="DFD753">
        <v>6.4000891094511867E-21</v>
      </c>
      <c r="DFE753">
        <v>5.0655040905775509E-21</v>
      </c>
      <c r="DFF753">
        <v>1.265940712169674E-20</v>
      </c>
      <c r="DFG753">
        <v>2.6608327929205959E-22</v>
      </c>
      <c r="DFH753">
        <v>8.8691545257803893E-23</v>
      </c>
      <c r="DFI753">
        <v>3.3199603836254708E-21</v>
      </c>
      <c r="DFK753">
        <v>5.6131386022911298E-20</v>
      </c>
      <c r="DFN753">
        <v>3.0876736529822165E-21</v>
      </c>
      <c r="DFO753">
        <v>4.3756441474596782E-21</v>
      </c>
      <c r="DFP753">
        <v>1.1875777617666974E-21</v>
      </c>
      <c r="DFR753">
        <v>5.5195528926224574E-21</v>
      </c>
      <c r="DFS753">
        <v>1.5377128953844912E-21</v>
      </c>
      <c r="DFT753">
        <v>1.5230126793548545E-20</v>
      </c>
      <c r="DFU753">
        <v>6.6296098987588122E-21</v>
      </c>
      <c r="DFV753">
        <v>1.4588639484978134E-20</v>
      </c>
      <c r="DFW753">
        <v>7.7569560218717949E-22</v>
      </c>
      <c r="DFX753">
        <v>7.9958657540788431E-23</v>
      </c>
      <c r="DFZ753">
        <v>4.0146788393397547E-20</v>
      </c>
      <c r="DGA753">
        <v>5.1045741459912426E-21</v>
      </c>
      <c r="DGC753">
        <v>9.4122927497251591E-21</v>
      </c>
      <c r="DGD753">
        <v>1.926143610141028E-19</v>
      </c>
      <c r="DGE753">
        <v>7.7777813096063849E-19</v>
      </c>
      <c r="DGF753">
        <v>2.5006027945722266E-21</v>
      </c>
      <c r="DGG753">
        <v>3.326472472667028E-19</v>
      </c>
      <c r="DGI753">
        <v>1.4622824280640744E-19</v>
      </c>
      <c r="DGJ753">
        <v>2.9277539187383715E-23</v>
      </c>
      <c r="DGK753">
        <v>4.5343436349189429E-20</v>
      </c>
      <c r="DGL753">
        <v>2.5833583145796106E-20</v>
      </c>
      <c r="DGM753">
        <v>1.3091864798524822E-19</v>
      </c>
      <c r="DGN753">
        <v>2.5383658155495848E-21</v>
      </c>
      <c r="DGO753">
        <v>2.9314071815948309E-21</v>
      </c>
      <c r="DGP753">
        <v>2.5743891670476471E-21</v>
      </c>
      <c r="DGQ753">
        <v>6.950048502091409E-23</v>
      </c>
      <c r="DGR753">
        <v>1.1495441118319957E-20</v>
      </c>
      <c r="DGS753">
        <v>8.4246757842272448E-22</v>
      </c>
      <c r="DGT753">
        <v>1.1281625846887036E-22</v>
      </c>
      <c r="DGU753">
        <v>4.7658632054821397E-23</v>
      </c>
      <c r="DGV753">
        <v>4.1793523604310192E-21</v>
      </c>
      <c r="DGX753">
        <v>4.2720441417334751E-23</v>
      </c>
      <c r="DGY753">
        <v>1.0096821094800619E-21</v>
      </c>
      <c r="DGZ753">
        <v>1.011969465191627E-21</v>
      </c>
      <c r="DHA753">
        <v>5.5780065289160835E-21</v>
      </c>
      <c r="DHB753">
        <v>1.7658693746200858E-21</v>
      </c>
      <c r="DHC753">
        <v>4.8444027481173462E-22</v>
      </c>
      <c r="DHD753">
        <v>7.9377711013578626E-20</v>
      </c>
      <c r="DHE753">
        <v>5.996144887155052E-19</v>
      </c>
      <c r="DHF753">
        <v>9.374296739103341E-20</v>
      </c>
      <c r="DHG753">
        <v>2.1198407723337155E-20</v>
      </c>
      <c r="DHJ753">
        <v>2.2212311674645035E-20</v>
      </c>
      <c r="DHK753">
        <v>9.8578690975768518E-20</v>
      </c>
      <c r="DHL753">
        <v>3.1806294486250238E-20</v>
      </c>
      <c r="DHM753">
        <v>3.1264289482364973E-19</v>
      </c>
      <c r="DHN753">
        <v>3.3171132393847994E-25</v>
      </c>
      <c r="DHO753">
        <v>1.0971955878389201E-20</v>
      </c>
      <c r="DHQ753">
        <v>1.818480265299293E-19</v>
      </c>
      <c r="DHS753">
        <v>4.4802644164807922E-19</v>
      </c>
      <c r="DHU753">
        <v>4.3155041094247254E-21</v>
      </c>
      <c r="DHX753">
        <v>1.1792680599671396E-20</v>
      </c>
      <c r="DHY753">
        <v>2.8184544949380251E-20</v>
      </c>
      <c r="DHZ753">
        <v>2.7707605830182302E-20</v>
      </c>
      <c r="DIB753">
        <v>2.488894967080788E-22</v>
      </c>
      <c r="DIC753">
        <v>1.244970791774722E-21</v>
      </c>
      <c r="DID753">
        <v>4.1705649702190311E-20</v>
      </c>
      <c r="DIE753">
        <v>4.6082782497129598E-20</v>
      </c>
      <c r="DIF753">
        <v>1.5937581711706764E-19</v>
      </c>
      <c r="DIG753">
        <v>3.3925497571476759E-19</v>
      </c>
      <c r="DIH753">
        <v>7.7521093532708052E-20</v>
      </c>
      <c r="DII753">
        <v>1.1013453154699808E-19</v>
      </c>
      <c r="DIK753">
        <v>1.3830756271762564E-20</v>
      </c>
      <c r="DIL753">
        <v>3.899206008481203E-20</v>
      </c>
      <c r="DIM753">
        <v>5.5989883662902826E-20</v>
      </c>
      <c r="DIN753">
        <v>5.4681799035106717E-20</v>
      </c>
      <c r="DIO753">
        <v>2.9798534348082894E-22</v>
      </c>
      <c r="DIP753">
        <v>7.3974602137310778E-21</v>
      </c>
      <c r="DIQ753">
        <v>1.434682404083919E-20</v>
      </c>
      <c r="DIR753">
        <v>2.9670759306920572E-20</v>
      </c>
      <c r="DIS753">
        <v>1.0867306411002238E-20</v>
      </c>
      <c r="DIT753">
        <v>2.7988087682323361E-23</v>
      </c>
      <c r="DIU753">
        <v>1.6341508862800971E-21</v>
      </c>
      <c r="DIW753">
        <v>2.7585324976518054E-21</v>
      </c>
      <c r="DIX753">
        <v>1.6089718217023942E-23</v>
      </c>
      <c r="DIY753">
        <v>8.7458836965341729E-21</v>
      </c>
      <c r="DJA753">
        <v>1.0426054418643508E-20</v>
      </c>
      <c r="DJB753">
        <v>2.9310992290610287E-20</v>
      </c>
      <c r="DJD753">
        <v>8.0606474615401024E-22</v>
      </c>
      <c r="DJF753">
        <v>1.2091749839416005E-21</v>
      </c>
      <c r="DJG753">
        <v>2.5932522918709526E-21</v>
      </c>
      <c r="DJH753">
        <v>5.239188494369968E-23</v>
      </c>
      <c r="DJK753">
        <v>2.819422515176734E-23</v>
      </c>
      <c r="DJN753">
        <v>4.2041158128145434E-22</v>
      </c>
      <c r="DJO753">
        <v>7.5387813469133311E-23</v>
      </c>
      <c r="DJR753">
        <v>2.310092023715397E-23</v>
      </c>
      <c r="DJT753">
        <v>2.1532898555033719E-22</v>
      </c>
      <c r="DJW753">
        <v>6.2347832492751643E-23</v>
      </c>
      <c r="DJX753">
        <v>3.7535062164726331E-22</v>
      </c>
      <c r="DJY753">
        <v>4.8669404263604858E-22</v>
      </c>
      <c r="DJZ753">
        <v>4.1373441131421258E-22</v>
      </c>
      <c r="DKA753">
        <v>2.265023742405795E-21</v>
      </c>
      <c r="DKB753">
        <v>1.2680967671688627E-22</v>
      </c>
      <c r="DKC753">
        <v>5.1793986337200501E-22</v>
      </c>
      <c r="DKD753">
        <v>3.3954977303287853E-21</v>
      </c>
      <c r="DKG753">
        <v>4.2263423798382101E-22</v>
      </c>
      <c r="DKH753">
        <v>1.0876101603998306E-21</v>
      </c>
      <c r="DKI753">
        <v>6.0083584802637252E-20</v>
      </c>
      <c r="DKJ753">
        <v>2.2037766951384941E-19</v>
      </c>
      <c r="DKK753">
        <v>3.8316527717372535E-20</v>
      </c>
      <c r="DKL753">
        <v>1.871840822094959E-22</v>
      </c>
      <c r="DKM753">
        <v>8.8121572328772876E-20</v>
      </c>
      <c r="DKN753">
        <v>1.9934919237045833E-18</v>
      </c>
      <c r="DKO753">
        <v>6.7176441376562516E-20</v>
      </c>
      <c r="DKQ753">
        <v>4.6601697285061075E-20</v>
      </c>
      <c r="DKR753">
        <v>3.2360445728936244E-20</v>
      </c>
      <c r="DKS753">
        <v>1.0070211483161856E-19</v>
      </c>
      <c r="DKT753">
        <v>1.6367604712286934E-22</v>
      </c>
      <c r="DKU753">
        <v>1.1693591489422004E-21</v>
      </c>
      <c r="DKV753">
        <v>1.226218407224716E-23</v>
      </c>
      <c r="DKW753">
        <v>1.4202197840987892E-23</v>
      </c>
      <c r="DKY753">
        <v>1.9259158428092839E-21</v>
      </c>
      <c r="DKZ753">
        <v>3.4366103708567491E-22</v>
      </c>
      <c r="DLA753">
        <v>1.3131072707032452E-22</v>
      </c>
      <c r="DLB753">
        <v>1.5551764144204874E-22</v>
      </c>
      <c r="DLC753">
        <v>9.2214010870195718E-22</v>
      </c>
      <c r="DLD753">
        <v>1.9643875430593935E-22</v>
      </c>
      <c r="DLE753">
        <v>5.340055177166846E-24</v>
      </c>
      <c r="DLF753">
        <v>4.3201557251591898E-23</v>
      </c>
      <c r="DLG753">
        <v>1.3361926919035069E-22</v>
      </c>
      <c r="DLH753">
        <v>1.2515572735722876E-21</v>
      </c>
      <c r="DLI753">
        <v>4.7265797119586537E-22</v>
      </c>
      <c r="DLJ753">
        <v>2.2831280475160955E-19</v>
      </c>
      <c r="DLK753">
        <v>2.6406983954529467E-19</v>
      </c>
      <c r="DLL753">
        <v>1.6697646190451754E-19</v>
      </c>
      <c r="DLM753">
        <v>6.2791686885171437E-20</v>
      </c>
      <c r="DLO753">
        <v>3.7020448880282686E-20</v>
      </c>
      <c r="DLP753">
        <v>2.6562323168149337E-20</v>
      </c>
      <c r="DLQ753">
        <v>2.5941300645763405E-19</v>
      </c>
      <c r="DLR753">
        <v>5.6806907265525256E-22</v>
      </c>
      <c r="DLS753">
        <v>3.0469603526968565E-21</v>
      </c>
      <c r="DLU753">
        <v>3.1547634681767601E-21</v>
      </c>
      <c r="DLV753">
        <v>1.5312134462821164E-18</v>
      </c>
      <c r="DLX753">
        <v>1.6658401123017931E-19</v>
      </c>
      <c r="DLY753">
        <v>8.054220064223303E-22</v>
      </c>
      <c r="DLZ753">
        <v>1.4508855042556119E-20</v>
      </c>
      <c r="DMA753">
        <v>2.070284436070176E-20</v>
      </c>
      <c r="DMB753">
        <v>3.7030290187054154E-21</v>
      </c>
      <c r="DMC753">
        <v>5.7254814582039563E-20</v>
      </c>
      <c r="DMD753">
        <v>3.0757598878078303E-21</v>
      </c>
      <c r="DME753">
        <v>1.9290252985710355E-20</v>
      </c>
      <c r="DMF753">
        <v>1.2411302267896962E-21</v>
      </c>
      <c r="DMG753">
        <v>2.3760128309067251E-20</v>
      </c>
      <c r="DMH753">
        <v>9.6115952936853548E-21</v>
      </c>
      <c r="DMI753">
        <v>3.0519939133224217E-20</v>
      </c>
      <c r="DMJ753">
        <v>6.6863058332400178E-20</v>
      </c>
      <c r="DMK753">
        <v>1.1669163826123E-20</v>
      </c>
      <c r="DML753">
        <v>2.1250689086533331E-20</v>
      </c>
      <c r="DUY753">
        <v>1.3096155558237109E-19</v>
      </c>
      <c r="DUZ753">
        <v>1.2747050413602508E-17</v>
      </c>
      <c r="DVA753">
        <v>9.2020892927027995E-18</v>
      </c>
      <c r="DVC753">
        <v>2.1793584374770303E-19</v>
      </c>
      <c r="DVD753">
        <v>3.6700872376478914E-19</v>
      </c>
      <c r="DVE753">
        <v>1.1145514923939361E-18</v>
      </c>
      <c r="GNW753">
        <v>5.8005860659156448E-22</v>
      </c>
      <c r="GNX753">
        <v>4.5515744106292834E-20</v>
      </c>
      <c r="GWJ753">
        <v>1.6829409361468401E-22</v>
      </c>
      <c r="GWK753">
        <v>8.0292514676053265E-22</v>
      </c>
      <c r="GWQ753">
        <v>1.8714729195713123E-16</v>
      </c>
      <c r="GWR753">
        <v>5.6144187587139387E-16</v>
      </c>
      <c r="GWS753">
        <v>5.4534545002505191E-17</v>
      </c>
      <c r="GWT753">
        <v>1.104255477887697E-16</v>
      </c>
      <c r="GWU753">
        <v>1.1743028567356825E-14</v>
      </c>
      <c r="HDY753">
        <v>6.9816657034714402E-20</v>
      </c>
      <c r="HLD753">
        <v>7.9923616710602893E-17</v>
      </c>
      <c r="HLE753">
        <v>4.2752069846254313E-18</v>
      </c>
      <c r="HLF753">
        <v>1.8952577503922769E-19</v>
      </c>
      <c r="HLG753">
        <v>9.0007025133892076E-19</v>
      </c>
      <c r="HLH753">
        <v>1.1786948213028261E-18</v>
      </c>
      <c r="HPZ753">
        <v>6.0389742098769555E-16</v>
      </c>
      <c r="HTQ753">
        <v>2.0329508312688815E-19</v>
      </c>
      <c r="IBF753">
        <v>1.6967243614470169E-18</v>
      </c>
      <c r="IBG753">
        <v>2.0935572036241695E-18</v>
      </c>
      <c r="IBI753">
        <v>5.7571566096424962E-18</v>
      </c>
      <c r="IBJ753">
        <v>4.6151858238927921E-17</v>
      </c>
      <c r="IBK753">
        <v>1.4203154696356656E-17</v>
      </c>
      <c r="IBL753">
        <v>1.6520597190006561E-17</v>
      </c>
      <c r="IBM753">
        <v>9.7331575538639086E-19</v>
      </c>
      <c r="IBO753">
        <v>9.883506839499278E-18</v>
      </c>
      <c r="IBP753">
        <v>3.3632100627464287E-19</v>
      </c>
      <c r="IBQ753">
        <v>3.7257933157303327E-16</v>
      </c>
      <c r="IBR753">
        <v>1.0422182530210974E-16</v>
      </c>
      <c r="IBS753">
        <v>1.0753291506789935E-16</v>
      </c>
      <c r="IBT753">
        <v>1.2642671900205874E-18</v>
      </c>
      <c r="IBU753">
        <v>3.3486697707675459E-18</v>
      </c>
      <c r="IBW753">
        <v>4.4865548034387764E-19</v>
      </c>
      <c r="IBX753">
        <v>1.8367723406339036E-17</v>
      </c>
      <c r="IBY753">
        <v>1.6725358330640088E-19</v>
      </c>
      <c r="ICA753">
        <v>5.4761938999577691E-22</v>
      </c>
      <c r="ICB753">
        <v>2.086780053041388E-18</v>
      </c>
      <c r="ICC753">
        <v>6.7159567534872862E-18</v>
      </c>
      <c r="ICD753">
        <v>1.7649840881301817E-18</v>
      </c>
      <c r="ICE753">
        <v>1.6563650902690143E-18</v>
      </c>
      <c r="ICG753">
        <v>2.1951896906317985E-19</v>
      </c>
      <c r="ICH753">
        <v>2.983201698968652E-19</v>
      </c>
      <c r="ICI753">
        <v>1.9030032604845366E-20</v>
      </c>
      <c r="ICJ753">
        <v>9.904457662433446E-18</v>
      </c>
      <c r="ICK753">
        <v>2.6682085682679832E-20</v>
      </c>
      <c r="ICL753">
        <v>1.9806359475923981E-18</v>
      </c>
      <c r="ICM753">
        <v>3.9823812690842074E-19</v>
      </c>
      <c r="ICN753">
        <v>2.9924539275392E-19</v>
      </c>
      <c r="ICR753">
        <v>8.0877632247407609E-19</v>
      </c>
      <c r="ICS753">
        <v>9.717131135914138E-19</v>
      </c>
      <c r="ICT753">
        <v>4.7794388407405045E-18</v>
      </c>
      <c r="ICU753">
        <v>2.1925458314006621E-17</v>
      </c>
      <c r="ICV753">
        <v>1.5730887402823888E-17</v>
      </c>
      <c r="ICW753">
        <v>3.3140298996080971E-17</v>
      </c>
      <c r="ICX753">
        <v>6.931676751196665E-20</v>
      </c>
      <c r="ICY753">
        <v>2.0123520420341422E-16</v>
      </c>
      <c r="ICZ753">
        <v>1.2721939964849109E-17</v>
      </c>
      <c r="IDA753">
        <v>6.3791539586887018E-18</v>
      </c>
      <c r="IDB753">
        <v>2.3799522536848305E-17</v>
      </c>
      <c r="IDC753">
        <v>5.0619978939611446E-17</v>
      </c>
      <c r="IDD753">
        <v>2.2679972949522876E-18</v>
      </c>
      <c r="IDE753">
        <v>8.8937530154465231E-18</v>
      </c>
      <c r="IDJ753">
        <v>4.9840868537533954E-18</v>
      </c>
      <c r="IDK753">
        <v>2.3992021776324909E-18</v>
      </c>
      <c r="IDL753">
        <v>1.3993963718515409E-19</v>
      </c>
      <c r="IDN753">
        <v>3.6150663523349771E-19</v>
      </c>
      <c r="IDP753">
        <v>8.8893468336481527E-19</v>
      </c>
      <c r="IDR753">
        <v>2.9638742041672077E-19</v>
      </c>
      <c r="IDS753">
        <v>3.7040354251254315E-19</v>
      </c>
      <c r="IDT753">
        <v>4.2417806545515297E-19</v>
      </c>
      <c r="IEZ753">
        <v>5.1205431425364763E-20</v>
      </c>
      <c r="IFB753">
        <v>2.0774228810461918E-20</v>
      </c>
      <c r="IFC753">
        <v>1.9460163354140163E-21</v>
      </c>
      <c r="IFD753">
        <v>7.5449194027701553E-21</v>
      </c>
      <c r="IFE753">
        <v>1.294738851393737E-21</v>
      </c>
      <c r="IFG753">
        <v>6.5611973071997292E-21</v>
      </c>
      <c r="IFJ753">
        <v>3.0198119714709584E-20</v>
      </c>
      <c r="IFK753">
        <v>4.0615914006434942E-21</v>
      </c>
      <c r="IFM753">
        <v>5.9152649307298173E-19</v>
      </c>
      <c r="IFN753">
        <v>5.2914487718861879E-21</v>
      </c>
      <c r="IFO753">
        <v>3.9583876712217569E-23</v>
      </c>
      <c r="IFP753">
        <v>1.1578244133533441E-21</v>
      </c>
      <c r="IFQ753">
        <v>2.5758224700873193E-20</v>
      </c>
      <c r="IFR753">
        <v>1.2269898148716049E-20</v>
      </c>
      <c r="IFS753">
        <v>1.3258089754442808E-19</v>
      </c>
      <c r="IFU753">
        <v>7.3686444555138341E-20</v>
      </c>
      <c r="IFW753">
        <v>4.0556713536767183E-21</v>
      </c>
      <c r="IFX753">
        <v>1.9153173730512173E-20</v>
      </c>
      <c r="IFY753">
        <v>3.2501366198949562E-20</v>
      </c>
      <c r="IGA753">
        <v>1.0463305351177372E-20</v>
      </c>
      <c r="IGB753">
        <v>5.7235467457532839E-22</v>
      </c>
      <c r="IGD753">
        <v>2.4076951113061822E-21</v>
      </c>
      <c r="IGE753">
        <v>9.6243236398433841E-21</v>
      </c>
      <c r="IGF753">
        <v>1.9827078836453515E-20</v>
      </c>
      <c r="IGG753">
        <v>2.974031435309663E-20</v>
      </c>
      <c r="IGH753">
        <v>3.4835749758884387E-20</v>
      </c>
      <c r="IGI753">
        <v>1.8219433732225955E-20</v>
      </c>
      <c r="IGJ753">
        <v>2.2957597756625155E-21</v>
      </c>
      <c r="IGL753">
        <v>1.009062100976403E-21</v>
      </c>
      <c r="IGM753">
        <v>1.6557742865205512E-23</v>
      </c>
      <c r="IGN753">
        <v>2.7283818100108301E-22</v>
      </c>
      <c r="IGO753">
        <v>1.2611639232437283E-22</v>
      </c>
      <c r="IGP753">
        <v>2.2668811071001571E-21</v>
      </c>
      <c r="IGQ753">
        <v>4.4567313536325616E-22</v>
      </c>
      <c r="IGR753">
        <v>2.5878894270810103E-21</v>
      </c>
      <c r="IGS753">
        <v>1.5808132201343118E-22</v>
      </c>
      <c r="IGT753">
        <v>1.1689272718647608E-21</v>
      </c>
      <c r="IGU753">
        <v>2.1778110708998475E-22</v>
      </c>
      <c r="IGV753">
        <v>2.2496723362573158E-22</v>
      </c>
      <c r="IGW753">
        <v>1.0499398170612691E-20</v>
      </c>
      <c r="IGX753">
        <v>2.3043815045142394E-21</v>
      </c>
      <c r="IGY753">
        <v>7.5284041937765797E-23</v>
      </c>
      <c r="IGZ753">
        <v>2.9308104768781289E-22</v>
      </c>
      <c r="IHA753">
        <v>1.0675540624853493E-21</v>
      </c>
      <c r="IHB753">
        <v>1.4366374143904479E-22</v>
      </c>
      <c r="IHC753">
        <v>6.049086479372093E-21</v>
      </c>
      <c r="IHE753">
        <v>1.48951907363984E-21</v>
      </c>
      <c r="IHF753">
        <v>9.2941800794081233E-22</v>
      </c>
      <c r="IHG753">
        <v>3.783250723499939E-22</v>
      </c>
      <c r="IHH753">
        <v>7.906542438178413E-21</v>
      </c>
      <c r="IHI753">
        <v>1.6323355136080708E-20</v>
      </c>
      <c r="IHJ753">
        <v>5.2795975461607962E-21</v>
      </c>
      <c r="IHK753">
        <v>6.3251276506252888E-22</v>
      </c>
      <c r="IHL753">
        <v>1.4960082994985759E-21</v>
      </c>
      <c r="IHM753">
        <v>6.7464441897927912E-23</v>
      </c>
      <c r="IHN753">
        <v>3.0538497620161368E-22</v>
      </c>
      <c r="IHO753">
        <v>1.6966750555683243E-21</v>
      </c>
      <c r="IHP753">
        <v>2.2889369579349918E-21</v>
      </c>
      <c r="IHQ753">
        <v>4.407471831674531E-21</v>
      </c>
      <c r="IHR753">
        <v>2.5365516990329562E-21</v>
      </c>
      <c r="IHS753">
        <v>2.9675213003211127E-21</v>
      </c>
      <c r="IHU753">
        <v>2.2311636696964636E-20</v>
      </c>
      <c r="IHV753">
        <v>3.3322891622175978E-21</v>
      </c>
      <c r="IHX753">
        <v>6.3640184025720958E-20</v>
      </c>
      <c r="IHY753">
        <v>4.9402810260465944E-20</v>
      </c>
      <c r="IHZ753">
        <v>5.4972624730397462E-21</v>
      </c>
      <c r="IIA753">
        <v>2.5024837891353701E-22</v>
      </c>
      <c r="IIC753">
        <v>3.0276799624527523E-22</v>
      </c>
      <c r="IIF753">
        <v>1.9385844058409429E-21</v>
      </c>
      <c r="III753">
        <v>2.3837486370438544E-21</v>
      </c>
      <c r="IIK753">
        <v>4.218588200882188E-20</v>
      </c>
      <c r="IIL753">
        <v>5.9846646554217251E-19</v>
      </c>
      <c r="IIM753">
        <v>3.1217592596408998E-20</v>
      </c>
      <c r="IIN753">
        <v>3.3110143202844886E-22</v>
      </c>
      <c r="IIP753">
        <v>4.4266465684092268E-20</v>
      </c>
      <c r="IIQ753">
        <v>1.822978600184316E-19</v>
      </c>
      <c r="IIT753">
        <v>1.1467978817737941E-20</v>
      </c>
      <c r="IIU753">
        <v>4.9065877471444798E-20</v>
      </c>
      <c r="IIX753">
        <v>4.9926886070879563E-19</v>
      </c>
      <c r="IIY753">
        <v>2.4552406723014225E-20</v>
      </c>
      <c r="IIZ753">
        <v>1.2882524042826989E-21</v>
      </c>
      <c r="IJA753">
        <v>4.4453622199767596E-22</v>
      </c>
      <c r="IJB753">
        <v>4.0910313773247135E-20</v>
      </c>
      <c r="IJC753">
        <v>2.9851062499964611E-21</v>
      </c>
      <c r="IJD753">
        <v>1.4317824988381653E-19</v>
      </c>
      <c r="IJG753">
        <v>3.4431187097241435E-20</v>
      </c>
      <c r="IJI753">
        <v>8.0654992354109659E-20</v>
      </c>
      <c r="IJJ753">
        <v>4.7929435562967452E-19</v>
      </c>
      <c r="IJK753">
        <v>1.142960563360115E-20</v>
      </c>
      <c r="IJL753">
        <v>9.7736764953675955E-19</v>
      </c>
      <c r="IJN753">
        <v>5.4380286269591147E-21</v>
      </c>
      <c r="IJO753">
        <v>6.450242899822486E-21</v>
      </c>
      <c r="IJP753">
        <v>9.0838522374962079E-21</v>
      </c>
      <c r="IJQ753">
        <v>3.2420320187400068E-21</v>
      </c>
      <c r="IJS753">
        <v>3.045359296709336E-19</v>
      </c>
      <c r="IJT753">
        <v>1.2950818426292789E-22</v>
      </c>
      <c r="IJU753">
        <v>3.6503808972184122E-21</v>
      </c>
      <c r="IJV753">
        <v>6.1861550822458683E-21</v>
      </c>
      <c r="IJW753">
        <v>1.2290405179866756E-20</v>
      </c>
      <c r="IJX753">
        <v>2.0073126666017876E-20</v>
      </c>
      <c r="IJY753">
        <v>1.4163908660608695E-20</v>
      </c>
      <c r="IJZ753">
        <v>1.1343035328274313E-20</v>
      </c>
      <c r="IKA753">
        <v>1.4754179850522515E-21</v>
      </c>
      <c r="IKB753">
        <v>1.000683598352464E-21</v>
      </c>
      <c r="IKC753">
        <v>4.8945717021177612E-21</v>
      </c>
      <c r="IKD753">
        <v>4.0274575940573623E-23</v>
      </c>
      <c r="IKE753">
        <v>3.0911333103992396E-21</v>
      </c>
      <c r="IKF753">
        <v>4.185584507598516E-22</v>
      </c>
      <c r="IKG753">
        <v>1.8316042128073309E-21</v>
      </c>
      <c r="IKH753">
        <v>2.4715869675714536E-23</v>
      </c>
      <c r="IKJ753">
        <v>8.0849405360676835E-23</v>
      </c>
      <c r="IKM753">
        <v>4.9979019322819916E-22</v>
      </c>
      <c r="IKP753">
        <v>1.5253222428440966E-22</v>
      </c>
      <c r="IKQ753">
        <v>9.221080014328061E-25</v>
      </c>
      <c r="IKR753">
        <v>2.1441081465675401E-21</v>
      </c>
      <c r="IKS753">
        <v>2.1624993464936597E-20</v>
      </c>
      <c r="IKT753">
        <v>3.048842399927364E-21</v>
      </c>
      <c r="IKU753">
        <v>1.0583862433335593E-22</v>
      </c>
      <c r="IKV753">
        <v>9.8494239995751976E-21</v>
      </c>
      <c r="IKW753">
        <v>3.006059453011779E-21</v>
      </c>
      <c r="IKX753">
        <v>9.7371982484296914E-21</v>
      </c>
      <c r="IKY753">
        <v>3.6935090157741555E-21</v>
      </c>
      <c r="IKZ753">
        <v>2.866729774858197E-22</v>
      </c>
      <c r="ILA753">
        <v>4.4353297781344703E-22</v>
      </c>
      <c r="ILB753">
        <v>2.6276986478496972E-21</v>
      </c>
      <c r="ILC753">
        <v>1.1469517677858386E-21</v>
      </c>
      <c r="ILD753">
        <v>6.3382072778022957E-21</v>
      </c>
      <c r="ILE753">
        <v>8.8617015645438477E-21</v>
      </c>
      <c r="ILF753">
        <v>1.0692309298107766E-20</v>
      </c>
      <c r="ILG753">
        <v>2.4411532643605347E-21</v>
      </c>
      <c r="ILH753">
        <v>1.1260457590603407E-22</v>
      </c>
      <c r="ILI753">
        <v>1.6966173380113102E-21</v>
      </c>
      <c r="ILJ753">
        <v>3.5285496371014663E-23</v>
      </c>
      <c r="ILK753">
        <v>6.5925691843651448E-21</v>
      </c>
      <c r="ILM753">
        <v>3.1958321066996656E-22</v>
      </c>
      <c r="ILN753">
        <v>6.9648618702574483E-22</v>
      </c>
      <c r="ILO753">
        <v>3.0285922951539482E-21</v>
      </c>
      <c r="ILP753">
        <v>7.527791839396758E-21</v>
      </c>
      <c r="ILQ753">
        <v>2.5172474812593783E-19</v>
      </c>
      <c r="ILR753">
        <v>7.6244022290812933E-22</v>
      </c>
      <c r="ILS753">
        <v>4.9087041981312048E-19</v>
      </c>
      <c r="ILT753">
        <v>2.0364120841023378E-20</v>
      </c>
      <c r="ILU753">
        <v>1.7072850456053518E-21</v>
      </c>
      <c r="ILV753">
        <v>1.6136876484829708E-22</v>
      </c>
      <c r="ILW753">
        <v>5.7422018561440316E-22</v>
      </c>
      <c r="ILX753">
        <v>8.4755172326359136E-21</v>
      </c>
      <c r="ILY753">
        <v>2.3980993763073857E-22</v>
      </c>
      <c r="ILZ753">
        <v>1.5592429316498387E-20</v>
      </c>
      <c r="IMA753">
        <v>1.4435190638703367E-22</v>
      </c>
      <c r="IMB753">
        <v>6.8949115460505993E-22</v>
      </c>
      <c r="IMC753">
        <v>3.8466196278533271E-21</v>
      </c>
      <c r="IMD753">
        <v>5.1891301127644407E-21</v>
      </c>
      <c r="IME753">
        <v>8.4935931778237923E-21</v>
      </c>
      <c r="IMF753">
        <v>5.7509698823229761E-21</v>
      </c>
      <c r="IMG753">
        <v>6.7232624047068566E-21</v>
      </c>
      <c r="KMJ753">
        <v>7.1183669553841423E-25</v>
      </c>
      <c r="KMK753">
        <v>3.9527152957971547E-23</v>
      </c>
      <c r="KSN753">
        <v>6.5758824495289195E-25</v>
      </c>
      <c r="KSO753">
        <v>6.634066745167567E-24</v>
      </c>
      <c r="KST753">
        <v>1.5014805589094631E-24</v>
      </c>
      <c r="KSU753">
        <v>1.5147658615902502E-23</v>
      </c>
      <c r="VBM753">
        <v>1.08031309317476E-25</v>
      </c>
      <c r="VBN753">
        <v>6.5538994319268786E-24</v>
      </c>
      <c r="VBO753">
        <v>4.7162932924852943E-25</v>
      </c>
      <c r="VBP753">
        <v>2.8612179307744062E-23</v>
      </c>
      <c r="VBQ753">
        <v>2.2150164097518362E-20</v>
      </c>
      <c r="VBR753">
        <v>1.3437766219235033E-18</v>
      </c>
      <c r="WIQ753">
        <v>1.208447175688496E-26</v>
      </c>
      <c r="WIS753">
        <v>6.0402183151315465E-25</v>
      </c>
      <c r="WJD753">
        <v>2.078819967568931E-24</v>
      </c>
      <c r="WJE753">
        <v>1.1209524915698266E-23</v>
      </c>
      <c r="WQL753">
        <v>2.0799955070159868E-15</v>
      </c>
      <c r="XCC753">
        <v>1.0162273450349398E-16</v>
      </c>
      <c r="XCD753">
        <v>3.0981821474251457E-16</v>
      </c>
      <c r="XCE753">
        <v>7.6003605045769387E-18</v>
      </c>
      <c r="XCF753">
        <v>1.4866516330907199E-18</v>
      </c>
      <c r="XCG753">
        <v>1.4610977766809791E-20</v>
      </c>
      <c r="XCH753">
        <v>1.0910465152344879E-21</v>
      </c>
      <c r="XCI753">
        <v>4.7470137674791288E-22</v>
      </c>
      <c r="XCJ753">
        <v>8.5066087929300479E-21</v>
      </c>
      <c r="XCK753">
        <v>9.8203724234785179E-22</v>
      </c>
      <c r="XCL753">
        <v>9.2864321659793582E-22</v>
      </c>
      <c r="XCM753">
        <v>1.7911362512346189E-23</v>
      </c>
      <c r="XCN753">
        <v>2.1532274836744411E-19</v>
      </c>
      <c r="XDJ753">
        <v>8.3305222519965039E-20</v>
      </c>
      <c r="XDK753">
        <v>8.6399344055009433E-22</v>
      </c>
    </row>
    <row r="754" spans="2:922 1041:2025 2109:3054 3135:3281 5119:5120 5144:6143 6145:7011 7188:8132 14754:15068 15472:16339" x14ac:dyDescent="0.35">
      <c r="B754" t="s">
        <v>1557</v>
      </c>
      <c r="C754" t="s">
        <v>1556</v>
      </c>
      <c r="D754" t="s">
        <v>33</v>
      </c>
      <c r="E754" t="s">
        <v>499</v>
      </c>
      <c r="F754" t="s">
        <v>30</v>
      </c>
      <c r="PU754">
        <v>1.2549856433569843E-30</v>
      </c>
      <c r="PV754">
        <v>6.5106462396087132E-30</v>
      </c>
      <c r="AIA754">
        <v>7.729364602172144E-29</v>
      </c>
      <c r="AIB754">
        <v>2.7636211432796056E-30</v>
      </c>
      <c r="AZC754">
        <v>7.3675929774861356E-30</v>
      </c>
      <c r="AZD754">
        <v>4.8850107361728026E-31</v>
      </c>
      <c r="AZE754">
        <v>3.4981360638752753E-30</v>
      </c>
      <c r="AZF754">
        <v>1.3898929876029791E-30</v>
      </c>
      <c r="AZG754">
        <v>1.4757977084741908E-53</v>
      </c>
      <c r="AZH754">
        <v>1.120326811305347E-54</v>
      </c>
      <c r="AZI754">
        <v>6.7024371319230073E-54</v>
      </c>
      <c r="AZJ754">
        <v>2.3573165504818034E-54</v>
      </c>
      <c r="AZK754">
        <v>1.5345827176013343E-35</v>
      </c>
      <c r="AZL754">
        <v>5.3599925880303148E-37</v>
      </c>
      <c r="AZM754">
        <v>6.2453184183123295E-36</v>
      </c>
      <c r="AZN754">
        <v>6.0882132061604055E-36</v>
      </c>
      <c r="AZO754">
        <v>1.0292981679476262E-53</v>
      </c>
      <c r="AZP754">
        <v>7.8137425458632203E-55</v>
      </c>
      <c r="AZQ754">
        <v>4.6746286574772013E-54</v>
      </c>
      <c r="AZR754">
        <v>1.6441153098090713E-54</v>
      </c>
      <c r="GNW754">
        <v>1.0303821141157322E-31</v>
      </c>
      <c r="GNX754">
        <v>1.3088588527502421E-29</v>
      </c>
      <c r="GWJ754">
        <v>2.3549262611915891E-31</v>
      </c>
      <c r="GWK754">
        <v>9.8210681118061601E-31</v>
      </c>
      <c r="KMJ754">
        <v>1.1974674224902278E-33</v>
      </c>
      <c r="KMK754">
        <v>3.8757530675232329E-32</v>
      </c>
      <c r="KSN754">
        <v>6.6496619071091571E-34</v>
      </c>
      <c r="KSO754">
        <v>5.0407052622032683E-33</v>
      </c>
      <c r="KST754">
        <v>1.5183267270175242E-33</v>
      </c>
      <c r="KSU754">
        <v>1.1509513761051226E-32</v>
      </c>
      <c r="WJD754">
        <v>1.6050244943610164E-33</v>
      </c>
      <c r="WJE754">
        <v>1.352955240078273E-32</v>
      </c>
      <c r="XDJ754">
        <v>2.5835713556657028E-29</v>
      </c>
      <c r="XDK754">
        <v>2.8806499262027278E-31</v>
      </c>
    </row>
    <row r="755" spans="2:922 1041:2025 2109:3054 3135:3281 5119:5120 5144:6143 6145:7011 7188:8132 14754:15068 15472:16339" x14ac:dyDescent="0.35">
      <c r="B755" t="s">
        <v>1558</v>
      </c>
      <c r="C755" t="s">
        <v>1556</v>
      </c>
      <c r="D755" t="s">
        <v>33</v>
      </c>
      <c r="E755" t="s">
        <v>34</v>
      </c>
      <c r="F755" t="s">
        <v>30</v>
      </c>
      <c r="CP755">
        <v>6.2634186446545551E-40</v>
      </c>
      <c r="CQ755">
        <v>1.2682629603576964E-39</v>
      </c>
      <c r="CT755">
        <v>2.2176536113007936E-20</v>
      </c>
      <c r="CU755">
        <v>4.4905154540090883E-20</v>
      </c>
      <c r="PU755">
        <v>4.8368005879988319E-21</v>
      </c>
      <c r="PV755">
        <v>1.2455403379523791E-20</v>
      </c>
      <c r="SZ755">
        <v>3.8654232830528256E-21</v>
      </c>
      <c r="XI755">
        <v>1.4729524222798118E-23</v>
      </c>
      <c r="XJ755">
        <v>9.6642568245633478E-25</v>
      </c>
      <c r="XK755">
        <v>1.7961598731657351E-22</v>
      </c>
      <c r="XL755">
        <v>2.1936650540624387E-21</v>
      </c>
      <c r="XM755">
        <v>9.2541508801609926E-24</v>
      </c>
      <c r="XN755">
        <v>3.7940937230377725E-21</v>
      </c>
      <c r="XO755">
        <v>5.5284082990436579E-19</v>
      </c>
      <c r="XP755">
        <v>8.3960850310106348E-19</v>
      </c>
      <c r="XU755">
        <v>7.9565283769596588E-23</v>
      </c>
      <c r="XV755">
        <v>2.0183617835363519E-17</v>
      </c>
      <c r="XW755">
        <v>1.0544225622404235E-16</v>
      </c>
      <c r="XX755">
        <v>7.2848606442199841E-18</v>
      </c>
      <c r="XY755">
        <v>5.0790839161515747E-23</v>
      </c>
      <c r="XZ755">
        <v>7.9931505370614328E-23</v>
      </c>
      <c r="YA755">
        <v>7.2708359938904803E-21</v>
      </c>
      <c r="YB755">
        <v>2.2849646922983798E-20</v>
      </c>
      <c r="ZR755">
        <v>1.0004498400850192E-36</v>
      </c>
      <c r="ZS755">
        <v>9.0195725390991224E-36</v>
      </c>
      <c r="AAV755">
        <v>6.6161213273743684E-31</v>
      </c>
      <c r="AAW755">
        <v>5.2569395125904802E-32</v>
      </c>
      <c r="AAX755">
        <v>2.554418254381983E-30</v>
      </c>
      <c r="AAY755">
        <v>8.5336896707803578E-30</v>
      </c>
      <c r="AEM755">
        <v>5.291631633088131E-23</v>
      </c>
      <c r="AEN755">
        <v>1.9839317852479605E-24</v>
      </c>
      <c r="AEO755">
        <v>3.8774402827061766E-22</v>
      </c>
      <c r="AEP755">
        <v>7.5277410989995246E-21</v>
      </c>
      <c r="AEQ755">
        <v>2.6608645354799822E-23</v>
      </c>
      <c r="AER755">
        <v>4.5993436208911318E-21</v>
      </c>
      <c r="AES755">
        <v>6.7020315225347201E-19</v>
      </c>
      <c r="AET755">
        <v>4.0683254856999602E-18</v>
      </c>
      <c r="AEY755">
        <v>2.6789029403132152E-19</v>
      </c>
      <c r="AEZ755">
        <v>1.4846501397549516E-17</v>
      </c>
      <c r="AFA755">
        <v>7.7392627920783898E-17</v>
      </c>
      <c r="AFB755">
        <v>6.9678248730154155E-18</v>
      </c>
      <c r="AFC755">
        <v>3.9820663636721543E-20</v>
      </c>
      <c r="AFD755">
        <v>7.7415927135030544E-23</v>
      </c>
      <c r="AFE755">
        <v>7.0415031976475265E-21</v>
      </c>
      <c r="AFF755">
        <v>7.1720256007422424E-19</v>
      </c>
      <c r="AIA755">
        <v>3.2492992403600075E-20</v>
      </c>
      <c r="AIB755">
        <v>1.0425958993444406E-20</v>
      </c>
      <c r="AIG755">
        <v>2.8365086512382288E-37</v>
      </c>
      <c r="AIH755">
        <v>5.7435870414847288E-37</v>
      </c>
      <c r="AIK755">
        <v>8.3063195744583134E-38</v>
      </c>
      <c r="AIL755">
        <v>1.8303737979106844E-37</v>
      </c>
      <c r="AZC755">
        <v>8.1101573209706195E-20</v>
      </c>
      <c r="AZD755">
        <v>5.3923701290211399E-21</v>
      </c>
      <c r="AZE755">
        <v>9.4052953290008855E-21</v>
      </c>
      <c r="AZF755">
        <v>1.1835076183566326E-20</v>
      </c>
      <c r="AZG755">
        <v>1.6245402842187857E-43</v>
      </c>
      <c r="AZH755">
        <v>1.2366844533810584E-44</v>
      </c>
      <c r="AZI755">
        <v>1.802056852527425E-44</v>
      </c>
      <c r="AZJ755">
        <v>2.0072783453529734E-44</v>
      </c>
      <c r="AZK755">
        <v>1.6892501119186452E-25</v>
      </c>
      <c r="AZL755">
        <v>5.9166838077645103E-27</v>
      </c>
      <c r="AZM755">
        <v>1.6791532140349138E-26</v>
      </c>
      <c r="AZN755">
        <v>5.1841737284370983E-26</v>
      </c>
      <c r="AZO755">
        <v>1.1330389854259367E-43</v>
      </c>
      <c r="AZP755">
        <v>8.6252813301256025E-45</v>
      </c>
      <c r="AZQ755">
        <v>1.2568482836050026E-44</v>
      </c>
      <c r="AZR755">
        <v>1.3999804387613903E-44</v>
      </c>
      <c r="CPN755">
        <v>7.9819665374143348E-17</v>
      </c>
      <c r="DPO755">
        <v>7.7732543130256977E-19</v>
      </c>
      <c r="DPP755">
        <v>1.4948227925143772E-20</v>
      </c>
      <c r="DPQ755">
        <v>5.9931759172075517E-19</v>
      </c>
      <c r="DPR755">
        <v>2.2540341114964406E-19</v>
      </c>
      <c r="DPS755">
        <v>4.7267003655016419E-20</v>
      </c>
      <c r="DPT755">
        <v>3.5501108618747507E-19</v>
      </c>
      <c r="DPU755">
        <v>6.2215743213866E-19</v>
      </c>
      <c r="DPV755">
        <v>1.4389963773547595E-19</v>
      </c>
      <c r="DPW755">
        <v>2.2899670999671206E-18</v>
      </c>
      <c r="DPX755">
        <v>3.0593016545326261E-19</v>
      </c>
      <c r="DPY755">
        <v>7.0647774406343075E-21</v>
      </c>
      <c r="DPZ755">
        <v>2.9903738219188838E-20</v>
      </c>
      <c r="DQA755">
        <v>8.2881343675898368E-21</v>
      </c>
      <c r="DQB755">
        <v>4.3812255224012733E-20</v>
      </c>
      <c r="DQC755">
        <v>1.4987671970401905E-19</v>
      </c>
      <c r="DQD755">
        <v>1.9953265709022751E-20</v>
      </c>
      <c r="DQE755">
        <v>3.7691748191687573E-20</v>
      </c>
      <c r="DQF755">
        <v>9.9030000646482156E-20</v>
      </c>
      <c r="DQG755">
        <v>3.8594870293828136E-20</v>
      </c>
      <c r="DQH755">
        <v>1.6401148616450135E-22</v>
      </c>
      <c r="DQI755">
        <v>2.0945030622699174E-19</v>
      </c>
      <c r="DQJ755">
        <v>1.4096376868385676E-22</v>
      </c>
      <c r="DQK755">
        <v>2.2118047195311647E-20</v>
      </c>
      <c r="DQL755">
        <v>7.7931669084224304E-19</v>
      </c>
      <c r="DQM755">
        <v>9.7872407079323991E-21</v>
      </c>
      <c r="DQN755">
        <v>3.2269268092638807E-19</v>
      </c>
      <c r="DQO755">
        <v>5.9096847922666505E-20</v>
      </c>
      <c r="DQQ755">
        <v>2.7402449505954471E-18</v>
      </c>
      <c r="DQS755">
        <v>2.8622013016297085E-19</v>
      </c>
      <c r="DQU755">
        <v>3.3114232794681237E-19</v>
      </c>
      <c r="DQW755">
        <v>3.2151166934313217E-20</v>
      </c>
      <c r="DQX755">
        <v>1.9947823415896773E-19</v>
      </c>
      <c r="DQZ755">
        <v>1.5764010593109897E-19</v>
      </c>
      <c r="DRB755">
        <v>3.2760598142293856E-19</v>
      </c>
      <c r="DRD755">
        <v>1.5438754569893632E-18</v>
      </c>
      <c r="DRF755">
        <v>1.6143445155324956E-19</v>
      </c>
      <c r="DRJ755">
        <v>1.2923743586240671E-19</v>
      </c>
      <c r="DRK755">
        <v>9.204283473782264E-19</v>
      </c>
      <c r="DRM755">
        <v>7.1186674201500477E-20</v>
      </c>
      <c r="DRN755">
        <v>7.6805342543119974E-20</v>
      </c>
      <c r="DRO755">
        <v>1.2038689719339902E-19</v>
      </c>
      <c r="DRQ755">
        <v>9.6870515004999252E-19</v>
      </c>
      <c r="DRR755">
        <v>2.090773103057524E-20</v>
      </c>
      <c r="DRS755">
        <v>1.4938714885665428E-18</v>
      </c>
      <c r="DRT755">
        <v>1.8306838271461767E-19</v>
      </c>
      <c r="DRU755">
        <v>4.8645665681863584E-18</v>
      </c>
      <c r="DRV755">
        <v>1.8919376472047791E-19</v>
      </c>
      <c r="DRW755">
        <v>3.5805590674587422E-17</v>
      </c>
      <c r="DRX755">
        <v>6.3313510097528004E-17</v>
      </c>
      <c r="DRY755">
        <v>3.1982637061273424E-19</v>
      </c>
      <c r="DRZ755">
        <v>3.8303773767899642E-17</v>
      </c>
      <c r="DSA755">
        <v>9.5447396996003177E-18</v>
      </c>
      <c r="DSB755">
        <v>3.3313901984607039E-17</v>
      </c>
      <c r="DSC755">
        <v>2.9961811149330591E-20</v>
      </c>
      <c r="DSD755">
        <v>4.0340180058451005E-19</v>
      </c>
      <c r="DSE755">
        <v>2.5091071451395756E-18</v>
      </c>
      <c r="DSF755">
        <v>2.0142076245115622E-18</v>
      </c>
      <c r="DSG755">
        <v>9.4960424070874617E-19</v>
      </c>
      <c r="DSH755">
        <v>3.097375061557004E-19</v>
      </c>
      <c r="DSI755">
        <v>4.0028780622994013E-20</v>
      </c>
      <c r="DSJ755">
        <v>1.1782919514738169E-19</v>
      </c>
      <c r="DSK755">
        <v>1.1265363933181413E-19</v>
      </c>
      <c r="DSL755">
        <v>9.6187098079495264E-21</v>
      </c>
      <c r="DSM755">
        <v>1.6832742163911672E-20</v>
      </c>
      <c r="DSN755">
        <v>2.945729878684545E-18</v>
      </c>
      <c r="DSO755">
        <v>7.9055185496009893E-21</v>
      </c>
      <c r="DSP755">
        <v>3.2412626053364076E-19</v>
      </c>
      <c r="DSQ755">
        <v>1.0744567430382601E-19</v>
      </c>
      <c r="DSR755">
        <v>9.8818981870012354E-21</v>
      </c>
      <c r="DSS755">
        <v>6.089065360269822E-19</v>
      </c>
      <c r="DST755">
        <v>4.1862324351855018E-19</v>
      </c>
      <c r="DSU755">
        <v>4.2562790900176679E-18</v>
      </c>
      <c r="DSV755">
        <v>1.6652554094392493E-20</v>
      </c>
      <c r="DSW755">
        <v>7.1605982605887707E-20</v>
      </c>
      <c r="DSX755">
        <v>3.5348758544214525E-19</v>
      </c>
      <c r="DSY755">
        <v>7.6601748834205478E-20</v>
      </c>
      <c r="DSZ755">
        <v>1.6652554094392492E-21</v>
      </c>
      <c r="DTA755">
        <v>3.0548279949127012E-19</v>
      </c>
      <c r="DTB755">
        <v>2.1147262120182649E-19</v>
      </c>
      <c r="DTC755">
        <v>4.5654369623945725E-19</v>
      </c>
      <c r="DTD755">
        <v>1.0533889637630003E-20</v>
      </c>
      <c r="DTE755">
        <v>9.1335980404047325E-19</v>
      </c>
      <c r="DTF755">
        <v>6.858037341778861E-19</v>
      </c>
      <c r="DTG755">
        <v>4.5456731660205692E-20</v>
      </c>
      <c r="DTH755">
        <v>7.2894516292399647E-19</v>
      </c>
      <c r="DTI755">
        <v>1.6177406130010365E-17</v>
      </c>
      <c r="DTJ755">
        <v>2.6859739192902819E-20</v>
      </c>
      <c r="DTK755">
        <v>1.0292594398417806E-17</v>
      </c>
      <c r="DTL755">
        <v>4.9379136101714998E-18</v>
      </c>
      <c r="DTM755">
        <v>1.2608682440739934E-18</v>
      </c>
      <c r="DTQ755">
        <v>4.5702361922446685E-19</v>
      </c>
      <c r="DTR755">
        <v>2.8180434422557403E-19</v>
      </c>
      <c r="DTS755">
        <v>1.6691861126312706E-17</v>
      </c>
      <c r="DTT755">
        <v>1.5692587153058458E-19</v>
      </c>
      <c r="DTU755">
        <v>5.935186154499371E-21</v>
      </c>
      <c r="DTV755">
        <v>7.3170047014176734E-20</v>
      </c>
      <c r="DTW755">
        <v>1.6935749193440139E-23</v>
      </c>
      <c r="DTX755">
        <v>1.0829849108366436E-19</v>
      </c>
      <c r="DTY755">
        <v>5.996579476488474E-20</v>
      </c>
      <c r="DTZ755">
        <v>6.0704200115282976E-18</v>
      </c>
      <c r="DUA755">
        <v>6.8721850943181347E-20</v>
      </c>
      <c r="DUB755">
        <v>8.6922181044308887E-17</v>
      </c>
      <c r="DUD755">
        <v>6.3704072621483752E-17</v>
      </c>
      <c r="DUE755">
        <v>7.3319694476035792E-20</v>
      </c>
      <c r="DUF755">
        <v>1.7761548466123823E-20</v>
      </c>
      <c r="DUG755">
        <v>1.8468160381517363E-20</v>
      </c>
      <c r="DUH755">
        <v>6.4772288361000331E-20</v>
      </c>
      <c r="DUI755">
        <v>2.5975932472811707E-22</v>
      </c>
      <c r="DUJ755">
        <v>1.402777497486319E-18</v>
      </c>
      <c r="DUK755">
        <v>7.5274545647978241E-19</v>
      </c>
      <c r="DUL755">
        <v>4.0997880104024299E-18</v>
      </c>
      <c r="DUM755">
        <v>2.213226617124278E-19</v>
      </c>
      <c r="DUN755">
        <v>1.6777098668764817E-18</v>
      </c>
      <c r="DUO755">
        <v>7.4392677293280335E-20</v>
      </c>
      <c r="DUP755">
        <v>1.6545618958885097E-19</v>
      </c>
      <c r="DUQ755">
        <v>9.4818101104079722E-20</v>
      </c>
      <c r="DUR755">
        <v>1.3351924237882117E-19</v>
      </c>
      <c r="DUS755">
        <v>1.2260753561273881E-22</v>
      </c>
      <c r="DUT755">
        <v>6.2018404679866733E-20</v>
      </c>
      <c r="DUU755">
        <v>1.1885820649256835E-19</v>
      </c>
      <c r="GNW755">
        <v>1.0470444905958121E-21</v>
      </c>
      <c r="GNX755">
        <v>6.5158718566706215E-20</v>
      </c>
      <c r="GOV755">
        <v>4.246661481165883E-24</v>
      </c>
      <c r="GOW755">
        <v>8.1770222761321498E-23</v>
      </c>
      <c r="GOZ755">
        <v>1.5719769085434191E-33</v>
      </c>
      <c r="GPA755">
        <v>3.0268695199118784E-32</v>
      </c>
      <c r="GPK755">
        <v>1.0344313107049128E-33</v>
      </c>
      <c r="GPL755">
        <v>1.8500121940212408E-30</v>
      </c>
      <c r="GPM755">
        <v>1.0214498530888253E-32</v>
      </c>
      <c r="GRT755">
        <v>6.3384184507089285E-36</v>
      </c>
      <c r="GRU755">
        <v>2.4031178130718902E-35</v>
      </c>
      <c r="GWJ755">
        <v>2.6269848170393525E-22</v>
      </c>
      <c r="GWK755">
        <v>1.0366307697243847E-21</v>
      </c>
      <c r="GZH755">
        <v>2.3372322593416863E-27</v>
      </c>
      <c r="GZJ755">
        <v>3.9442088624503741E-24</v>
      </c>
      <c r="GZN755">
        <v>5.3665881430602587E-25</v>
      </c>
      <c r="GZP755">
        <v>8.5300633846035235E-23</v>
      </c>
      <c r="HDI755">
        <v>3.5438164791751473E-24</v>
      </c>
      <c r="HDJ755">
        <v>1.6250317655911789E-22</v>
      </c>
      <c r="IMN755">
        <v>1.0194361737610433E-20</v>
      </c>
      <c r="IMP755">
        <v>2.544585560114757E-20</v>
      </c>
      <c r="IMQ755">
        <v>2.2118489550808941E-19</v>
      </c>
      <c r="IMR755">
        <v>9.4034910220889538E-19</v>
      </c>
      <c r="IMS755">
        <v>6.5211758094379048E-19</v>
      </c>
      <c r="IMT755">
        <v>3.7517326313956975E-19</v>
      </c>
      <c r="IMU755">
        <v>1.236625900004182E-18</v>
      </c>
      <c r="IMW755">
        <v>6.7359478312093686E-19</v>
      </c>
      <c r="IMX755">
        <v>3.5851875020452678E-19</v>
      </c>
      <c r="IMZ755">
        <v>3.5445934649335988E-19</v>
      </c>
      <c r="INA755">
        <v>1.8600893496730445E-21</v>
      </c>
      <c r="IND755">
        <v>5.1655855571527641E-17</v>
      </c>
      <c r="INE755">
        <v>4.5412052989606015E-20</v>
      </c>
      <c r="INF755">
        <v>1.1792607399538525E-21</v>
      </c>
      <c r="ING755">
        <v>1.1714619046990936E-21</v>
      </c>
      <c r="INH755">
        <v>3.7531123559147741E-21</v>
      </c>
      <c r="INI755">
        <v>5.6882725879161069E-18</v>
      </c>
      <c r="INJ755">
        <v>3.267058177066513E-18</v>
      </c>
      <c r="INK755">
        <v>9.6736058013419364E-19</v>
      </c>
      <c r="INL755">
        <v>3.5291525098952272E-20</v>
      </c>
      <c r="INM755">
        <v>5.5770938210768842E-18</v>
      </c>
      <c r="INO755">
        <v>1.4882840502380998E-18</v>
      </c>
      <c r="INP755">
        <v>7.111288089911311E-19</v>
      </c>
      <c r="INQ755">
        <v>5.5991050594549086E-20</v>
      </c>
      <c r="INR755">
        <v>7.5964864308626016E-20</v>
      </c>
      <c r="INT755">
        <v>2.6137666533825336E-21</v>
      </c>
      <c r="INU755">
        <v>1.3452904530842339E-19</v>
      </c>
      <c r="INV755">
        <v>6.617003243109847E-20</v>
      </c>
      <c r="INW755">
        <v>3.5199358447539973E-19</v>
      </c>
      <c r="INX755">
        <v>9.2652627083309724E-22</v>
      </c>
      <c r="INY755">
        <v>6.8282753123017247E-21</v>
      </c>
      <c r="INZ755">
        <v>1.0884643745361719E-20</v>
      </c>
      <c r="IOA755">
        <v>2.1510255765483914E-21</v>
      </c>
      <c r="IOB755">
        <v>4.9908772099263316E-23</v>
      </c>
      <c r="IOC755">
        <v>1.7727632689951166E-21</v>
      </c>
      <c r="IOD755">
        <v>3.4827830553219351E-19</v>
      </c>
      <c r="IOE755">
        <v>8.9703303478881344E-21</v>
      </c>
      <c r="IOF755">
        <v>1.0136254932783344E-19</v>
      </c>
      <c r="IOG755">
        <v>5.0755780018526305E-20</v>
      </c>
      <c r="IOH755">
        <v>1.1891839303691323E-19</v>
      </c>
      <c r="IOI755">
        <v>1.058027487524864E-19</v>
      </c>
      <c r="IOJ755">
        <v>1.0520373612969148E-19</v>
      </c>
      <c r="IOL755">
        <v>5.0742458478316299E-19</v>
      </c>
      <c r="IOM755">
        <v>1.346833962361411E-19</v>
      </c>
      <c r="ION755">
        <v>3.6749437302950878E-19</v>
      </c>
      <c r="IOO755">
        <v>8.7026859456196646E-19</v>
      </c>
      <c r="IOP755">
        <v>3.6618621639199024E-21</v>
      </c>
      <c r="IOQ755">
        <v>1.4449698034885636E-19</v>
      </c>
      <c r="IOS755">
        <v>1.1180291982743891E-20</v>
      </c>
      <c r="IOT755">
        <v>3.8640674717498978E-18</v>
      </c>
      <c r="IOU755">
        <v>1.8142092985469155E-19</v>
      </c>
      <c r="IOV755">
        <v>4.6934453386524719E-19</v>
      </c>
      <c r="IOW755">
        <v>2.5264131313943334E-22</v>
      </c>
      <c r="IOX755">
        <v>2.1047529014579017E-20</v>
      </c>
      <c r="IOY755">
        <v>6.2807291409105133E-19</v>
      </c>
      <c r="IOZ755">
        <v>6.8428866133008655E-19</v>
      </c>
      <c r="IPA755">
        <v>1.2546541639464892E-19</v>
      </c>
      <c r="IPB755">
        <v>6.7772652990156666E-19</v>
      </c>
      <c r="IPC755">
        <v>5.0256473430711426E-20</v>
      </c>
      <c r="IPD755">
        <v>2.0355927142217289E-19</v>
      </c>
      <c r="IPE755">
        <v>2.7914796948264123E-19</v>
      </c>
      <c r="IPF755">
        <v>3.0307710596324686E-19</v>
      </c>
      <c r="IPH755">
        <v>6.4394180724230967E-19</v>
      </c>
      <c r="IPI755">
        <v>3.5835701678051431E-21</v>
      </c>
      <c r="IPJ755">
        <v>2.3184798919281943E-20</v>
      </c>
      <c r="IPK755">
        <v>1.7387140257951677E-19</v>
      </c>
      <c r="IPL755">
        <v>2.3183003231752795E-21</v>
      </c>
      <c r="IPM755">
        <v>1.8770794064451125E-20</v>
      </c>
      <c r="IPN755">
        <v>9.280681495398132E-22</v>
      </c>
      <c r="IPO755">
        <v>2.5075438885597162E-21</v>
      </c>
      <c r="IPP755">
        <v>9.7242996197321249E-21</v>
      </c>
      <c r="IPQ755">
        <v>1.4578742633057301E-20</v>
      </c>
      <c r="IPR755">
        <v>4.2736368518440705E-22</v>
      </c>
      <c r="IPS755">
        <v>3.4484772610430271E-21</v>
      </c>
      <c r="IPX755">
        <v>4.2756096099427029E-17</v>
      </c>
      <c r="IPY755">
        <v>1.0099781839419058E-18</v>
      </c>
      <c r="IPZ755">
        <v>3.3916170590103988E-19</v>
      </c>
      <c r="IQA755">
        <v>3.9356207786333355E-18</v>
      </c>
      <c r="IQB755">
        <v>1.8787123084165221E-18</v>
      </c>
      <c r="IQD755">
        <v>9.679163657779947E-19</v>
      </c>
      <c r="IQE755">
        <v>3.9603252208339892E-17</v>
      </c>
      <c r="IQF755">
        <v>1.6190347769904771E-17</v>
      </c>
      <c r="IQH755">
        <v>1.8997073634399045E-19</v>
      </c>
      <c r="IQI755">
        <v>8.9250585306268388E-20</v>
      </c>
      <c r="IQJ755">
        <v>2.6578711355839098E-19</v>
      </c>
      <c r="IQK755">
        <v>5.6152207089800927E-21</v>
      </c>
      <c r="IQL755">
        <v>2.6204363308573758E-20</v>
      </c>
      <c r="IQM755">
        <v>5.8517205225986439E-20</v>
      </c>
      <c r="IQN755">
        <v>3.6064421956048767E-19</v>
      </c>
      <c r="IQO755">
        <v>1.7425901600201547E-18</v>
      </c>
      <c r="IQP755">
        <v>2.8076103544900458E-20</v>
      </c>
      <c r="IQQ755">
        <v>3.5114984382794119E-20</v>
      </c>
      <c r="IQR755">
        <v>2.668739208033626E-19</v>
      </c>
      <c r="IQS755">
        <v>1.0018854834146167E-19</v>
      </c>
      <c r="IQT755">
        <v>2.4228773371186149E-19</v>
      </c>
      <c r="IQU755">
        <v>1.1481784964795833E-18</v>
      </c>
      <c r="IQV755">
        <v>3.4578348542628371E-20</v>
      </c>
      <c r="IQW755">
        <v>3.3651860033511016E-20</v>
      </c>
      <c r="IQX755">
        <v>1.1064407573308968E-17</v>
      </c>
      <c r="IQY755">
        <v>1.9772528582315917E-17</v>
      </c>
      <c r="IRA755">
        <v>3.4599661305673366E-19</v>
      </c>
      <c r="IRB755">
        <v>4.8121872822838136E-19</v>
      </c>
      <c r="IRC755">
        <v>1.0812397817147911E-17</v>
      </c>
      <c r="IRF755">
        <v>1.4114515189858871E-18</v>
      </c>
      <c r="IRH755">
        <v>1.0070016793113798E-19</v>
      </c>
      <c r="IRK755">
        <v>2.8619827378621873E-19</v>
      </c>
      <c r="IRL755">
        <v>7.7767078261791338E-21</v>
      </c>
      <c r="IRM755">
        <v>7.7767078261791338E-21</v>
      </c>
      <c r="IRN755">
        <v>7.7767078261791338E-21</v>
      </c>
      <c r="IRO755">
        <v>7.7767078261791338E-21</v>
      </c>
      <c r="IRQ755">
        <v>5.7194151194353791E-19</v>
      </c>
      <c r="IRR755">
        <v>4.2712924193852328E-18</v>
      </c>
      <c r="IRS755">
        <v>1.7345349926437488E-19</v>
      </c>
      <c r="IRT755">
        <v>1.6967362529845381E-20</v>
      </c>
      <c r="IRU755">
        <v>7.7767078261791338E-21</v>
      </c>
      <c r="IRV755">
        <v>7.7767078261791338E-21</v>
      </c>
      <c r="IRW755">
        <v>7.7767078261791338E-21</v>
      </c>
      <c r="IRX755">
        <v>7.7767078261791338E-21</v>
      </c>
      <c r="IRY755">
        <v>7.7767078261791338E-21</v>
      </c>
      <c r="IRZ755">
        <v>7.7767078261791338E-21</v>
      </c>
      <c r="ISA755">
        <v>7.7767078261791338E-21</v>
      </c>
      <c r="ISB755">
        <v>7.7767078261791338E-21</v>
      </c>
      <c r="ISC755">
        <v>7.7767078261791338E-21</v>
      </c>
      <c r="ISD755">
        <v>7.7767078261791338E-21</v>
      </c>
      <c r="ISE755">
        <v>7.7767078261791338E-21</v>
      </c>
      <c r="ISF755">
        <v>7.7767078261791338E-21</v>
      </c>
      <c r="ISG755">
        <v>7.7767078261791338E-21</v>
      </c>
      <c r="ISH755">
        <v>7.7767078261791338E-21</v>
      </c>
      <c r="ISI755">
        <v>7.7767078261791338E-21</v>
      </c>
      <c r="ISJ755">
        <v>7.7767078261791338E-21</v>
      </c>
      <c r="ISK755">
        <v>7.805407466896873E-19</v>
      </c>
      <c r="ISL755">
        <v>3.0354362371265613E-19</v>
      </c>
      <c r="ISM755">
        <v>3.181380474346009E-19</v>
      </c>
      <c r="ISN755">
        <v>9.3084836101235038E-20</v>
      </c>
      <c r="ISO755">
        <v>6.8340765745210553E-20</v>
      </c>
      <c r="ISP755">
        <v>3.5365167983972778E-18</v>
      </c>
      <c r="ISQ755">
        <v>5.3023007905766813E-21</v>
      </c>
      <c r="ISR755">
        <v>5.0312943057249838E-19</v>
      </c>
      <c r="ISS755">
        <v>3.8883539130895662E-21</v>
      </c>
      <c r="IST755">
        <v>3.7705250066323057E-20</v>
      </c>
      <c r="ISU755">
        <v>2.2387492226879319E-21</v>
      </c>
      <c r="ISV755">
        <v>5.8106922253565594E-19</v>
      </c>
      <c r="ISW755">
        <v>3.4523869591977056E-20</v>
      </c>
      <c r="ISX755">
        <v>5.3457074384919544E-17</v>
      </c>
      <c r="ISY755">
        <v>1.4915666063158683E-18</v>
      </c>
      <c r="ISZ755">
        <v>7.6360722734294034E-17</v>
      </c>
      <c r="ITB755">
        <v>7.9510142505720756E-19</v>
      </c>
      <c r="ITC755">
        <v>8.3885427492517976E-19</v>
      </c>
      <c r="ITD755">
        <v>4.9210650501348027E-19</v>
      </c>
      <c r="ITE755">
        <v>6.8222177140278734E-19</v>
      </c>
      <c r="ITG755">
        <v>1.4651470591273025E-18</v>
      </c>
      <c r="ITH755">
        <v>4.1352037486193652E-17</v>
      </c>
      <c r="ITM755">
        <v>4.2697024458678823E-17</v>
      </c>
      <c r="ITN755">
        <v>2.2204902673990462E-16</v>
      </c>
      <c r="ITO755">
        <v>1.4501617707393804E-16</v>
      </c>
      <c r="ITQ755">
        <v>9.0901783291385662E-17</v>
      </c>
      <c r="ITR755">
        <v>1.4164534539477774E-16</v>
      </c>
      <c r="ITS755">
        <v>9.0892363095752047E-17</v>
      </c>
      <c r="ITT755">
        <v>7.0450417247776028E-16</v>
      </c>
      <c r="ITU755">
        <v>2.8656226866202275E-19</v>
      </c>
      <c r="ITW755">
        <v>5.6714346063349835E-17</v>
      </c>
      <c r="ITX755">
        <v>1.1835442798196087E-17</v>
      </c>
      <c r="ITY755">
        <v>1.3778687070316348E-16</v>
      </c>
      <c r="ITZ755">
        <v>2.0539633983376701E-17</v>
      </c>
      <c r="IUA755">
        <v>7.3029485961955924E-18</v>
      </c>
      <c r="IUB755">
        <v>4.9513917907770771E-18</v>
      </c>
      <c r="IUE755">
        <v>8.7475076116866181E-17</v>
      </c>
      <c r="IUF755">
        <v>1.0048855673945316E-18</v>
      </c>
      <c r="IUG755">
        <v>1.5457758571642174E-16</v>
      </c>
      <c r="IUH755">
        <v>3.5203234615650642E-17</v>
      </c>
      <c r="IUI755">
        <v>7.7486363595192205E-18</v>
      </c>
      <c r="IUJ755">
        <v>3.4329655383597016E-18</v>
      </c>
      <c r="IUL755">
        <v>1.7750402753205518E-16</v>
      </c>
      <c r="IUM755">
        <v>2.6450517069364726E-18</v>
      </c>
      <c r="IUN755">
        <v>1.4335057791340894E-17</v>
      </c>
      <c r="IUP755">
        <v>7.853970056846774E-20</v>
      </c>
      <c r="IUQ755">
        <v>5.5208404556635313E-18</v>
      </c>
      <c r="IUR755">
        <v>7.0248236397500342E-18</v>
      </c>
      <c r="IUS755">
        <v>3.4549703357688426E-18</v>
      </c>
      <c r="IUT755">
        <v>4.2722619460935996E-17</v>
      </c>
      <c r="IUU755">
        <v>8.1734691053550925E-19</v>
      </c>
      <c r="IUV755">
        <v>1.0004633773083964E-17</v>
      </c>
      <c r="IUX755">
        <v>1.6313301605814467E-17</v>
      </c>
      <c r="IUY755">
        <v>1.3444278226773319E-19</v>
      </c>
      <c r="IUZ755">
        <v>1.5979403619730548E-17</v>
      </c>
      <c r="IVB755">
        <v>1.8334177844749591E-19</v>
      </c>
      <c r="IVC755">
        <v>6.9442466020585932E-19</v>
      </c>
      <c r="IVD755">
        <v>3.9001368037352917E-20</v>
      </c>
      <c r="IVE755">
        <v>1.0910083922237157E-29</v>
      </c>
      <c r="IVF755">
        <v>2.5887010748659929E-22</v>
      </c>
      <c r="IVG755">
        <v>9.4008556691749427E-19</v>
      </c>
      <c r="IVI755">
        <v>1.0910083931227737E-29</v>
      </c>
      <c r="IVJ755">
        <v>1.0910083922237157E-29</v>
      </c>
      <c r="IVK755">
        <v>1.0910083922237157E-29</v>
      </c>
      <c r="IVL755">
        <v>1.0910083922237157E-29</v>
      </c>
      <c r="IVM755">
        <v>7.8791252040842327E-18</v>
      </c>
      <c r="IVN755">
        <v>5.2430656490138943E-17</v>
      </c>
      <c r="IVO755">
        <v>1.3767871504109763E-17</v>
      </c>
      <c r="IVQ755">
        <v>1.4726202087545435E-17</v>
      </c>
      <c r="IVR755">
        <v>4.642916541559156E-17</v>
      </c>
      <c r="IVS755">
        <v>7.5365545430370943E-18</v>
      </c>
      <c r="IVT755">
        <v>3.0553833895419604E-17</v>
      </c>
      <c r="IVW755">
        <v>5.7803378629852931E-18</v>
      </c>
      <c r="IVX755">
        <v>7.805407466896873E-19</v>
      </c>
      <c r="IVY755">
        <v>1.1196423377515402E-17</v>
      </c>
      <c r="IVZ755">
        <v>3.5632639601739874E-18</v>
      </c>
      <c r="IWA755">
        <v>4.6895904769989299E-20</v>
      </c>
      <c r="IWE755">
        <v>1.7171896427173125E-17</v>
      </c>
      <c r="IWF755">
        <v>1.1231114077368278E-18</v>
      </c>
      <c r="IWG755">
        <v>4.132095986225572E-17</v>
      </c>
      <c r="IWH755">
        <v>1.0823498354096996E-17</v>
      </c>
      <c r="IWI755">
        <v>8.2390412150578098E-19</v>
      </c>
      <c r="IWJ755">
        <v>8.859970849404428E-18</v>
      </c>
      <c r="IWK755">
        <v>1.0910083922237157E-29</v>
      </c>
      <c r="IWL755">
        <v>4.5561897919269684E-17</v>
      </c>
      <c r="IWM755">
        <v>4.9434247290346876E-19</v>
      </c>
      <c r="IWN755">
        <v>3.1395083366851835E-18</v>
      </c>
      <c r="IWO755">
        <v>1.0910083931227737E-29</v>
      </c>
      <c r="IWP755">
        <v>1.0910083931227737E-29</v>
      </c>
      <c r="IWQ755">
        <v>1.0133285955324313E-19</v>
      </c>
      <c r="IWR755">
        <v>3.708075686209958E-19</v>
      </c>
      <c r="IWS755">
        <v>1.1582581504748614E-19</v>
      </c>
      <c r="IWT755">
        <v>1.0910083922237157E-29</v>
      </c>
      <c r="IWU755">
        <v>1.4846442213614705E-20</v>
      </c>
      <c r="IWV755">
        <v>4.2312360308801913E-19</v>
      </c>
      <c r="IWW755">
        <v>1.0910083922237157E-29</v>
      </c>
      <c r="IWY755">
        <v>3.6190229208284549E-19</v>
      </c>
      <c r="IXE755">
        <v>9.2166015249214556E-18</v>
      </c>
      <c r="IXF755">
        <v>2.8747852498756268E-16</v>
      </c>
      <c r="IXG755">
        <v>1.581138000953161E-18</v>
      </c>
      <c r="IXH755">
        <v>1.3444505826755485E-16</v>
      </c>
      <c r="IXI755">
        <v>9.7567582192667991E-19</v>
      </c>
      <c r="IXJ755">
        <v>2.7826560295525274E-15</v>
      </c>
      <c r="IXK755">
        <v>1.7237547107139627E-15</v>
      </c>
      <c r="IXU755">
        <v>1.2840496354911142E-30</v>
      </c>
      <c r="IXV755">
        <v>1.6953043012045492E-30</v>
      </c>
      <c r="IXW755">
        <v>3.5224583640817173E-30</v>
      </c>
      <c r="IYB755">
        <v>1.4801583401096745E-18</v>
      </c>
      <c r="IYC755">
        <v>4.611486394609119E-17</v>
      </c>
      <c r="IYD755">
        <v>7.0844009770132709E-19</v>
      </c>
      <c r="IYE755">
        <v>2.2080885094762533E-17</v>
      </c>
      <c r="IYG755">
        <v>1.2965317593955042E-17</v>
      </c>
      <c r="IYI755">
        <v>1.1825432988960429E-17</v>
      </c>
      <c r="IYK755">
        <v>1.2031620025690124E-17</v>
      </c>
      <c r="IYM755">
        <v>1.1279643774084493E-17</v>
      </c>
      <c r="IYN755">
        <v>4.0538851735666495E-16</v>
      </c>
      <c r="IYO755">
        <v>1.2613795188224455E-17</v>
      </c>
      <c r="IYQ755">
        <v>1.1825432988960429E-17</v>
      </c>
      <c r="IYR755">
        <v>2.7778151199753717E-18</v>
      </c>
      <c r="IYS755">
        <v>6.7041460324262699E-19</v>
      </c>
      <c r="IYT755">
        <v>4.6814251451665053E-19</v>
      </c>
      <c r="IYU755">
        <v>1.2981575347979658E-20</v>
      </c>
      <c r="IYV755">
        <v>1.0095739753894837E-19</v>
      </c>
      <c r="IYW755">
        <v>8.2826647313846375E-19</v>
      </c>
      <c r="IYX755">
        <v>3.659883210506647E-17</v>
      </c>
      <c r="IYY755">
        <v>3.7836335350840212E-18</v>
      </c>
      <c r="IYZ755">
        <v>1.4568050230646623E-21</v>
      </c>
      <c r="IZA755">
        <v>2.4009068583402758E-22</v>
      </c>
      <c r="IZB755">
        <v>4.9885322213015984E-21</v>
      </c>
      <c r="IZC755">
        <v>2.1820339812724407E-21</v>
      </c>
      <c r="IZD755">
        <v>3.1618299032599667E-20</v>
      </c>
      <c r="IZE755">
        <v>5.1550426855736727E-20</v>
      </c>
      <c r="IZF755">
        <v>1.4568050230646623E-21</v>
      </c>
      <c r="IZG755">
        <v>2.4009068583402758E-22</v>
      </c>
      <c r="IZH755">
        <v>4.9884944322637438E-21</v>
      </c>
      <c r="IZI755">
        <v>1.549792577728364E-21</v>
      </c>
      <c r="IZJ755">
        <v>2.554156232276889E-22</v>
      </c>
      <c r="IZK755">
        <v>5.3141703645352341E-21</v>
      </c>
      <c r="IZL755">
        <v>8.9863798886463656E-21</v>
      </c>
      <c r="IZM755">
        <v>3.4706675613553361E-19</v>
      </c>
      <c r="IZN755">
        <v>3.4424420935166598E-17</v>
      </c>
      <c r="IZO755">
        <v>7.7189080983231708E-19</v>
      </c>
      <c r="IZP755">
        <v>4.9354455134317935E-21</v>
      </c>
      <c r="IZQ755">
        <v>1.9652261530344961E-19</v>
      </c>
      <c r="IZR755">
        <v>7.2751292428358549E-21</v>
      </c>
      <c r="IZS755">
        <v>2.8466839020298866E-19</v>
      </c>
      <c r="IZT755">
        <v>7.5782596279540187E-22</v>
      </c>
      <c r="IZU755">
        <v>3.2203052405931346E-20</v>
      </c>
      <c r="IZV755">
        <v>7.5527772902674476E-20</v>
      </c>
      <c r="IZX755">
        <v>7.1204634386359742E-22</v>
      </c>
      <c r="IZY755">
        <v>3.0257693524128992E-20</v>
      </c>
      <c r="IZZ755">
        <v>1.6861490880507654E-19</v>
      </c>
      <c r="JAA755">
        <v>4.2169807693009006E-20</v>
      </c>
      <c r="JAB755">
        <v>1.5612491556025646E-20</v>
      </c>
      <c r="JAC755">
        <v>6.634371325987318E-19</v>
      </c>
      <c r="JAD755">
        <v>3.6193434989032657E-34</v>
      </c>
      <c r="JAE755">
        <v>1.4965411978886418E-21</v>
      </c>
      <c r="JAF755">
        <v>3.4871456306185543E-22</v>
      </c>
      <c r="JAG755">
        <v>1.6309455113251092E-21</v>
      </c>
      <c r="JAH755">
        <v>3.4648902137498256E-22</v>
      </c>
      <c r="JAI755">
        <v>1.5878361050240608E-21</v>
      </c>
      <c r="JAJ755">
        <v>1.1528006572611721E-24</v>
      </c>
      <c r="JAK755">
        <v>3.6195267571385555E-22</v>
      </c>
      <c r="JAL755">
        <v>1.4664609765717517E-21</v>
      </c>
      <c r="JAM755">
        <v>1.7824761776586595E-20</v>
      </c>
      <c r="JAN755">
        <v>1.2854354704484437E-22</v>
      </c>
      <c r="JAO755">
        <v>3.4558609167757656E-20</v>
      </c>
      <c r="JAP755">
        <v>3.4739314768527472E-22</v>
      </c>
      <c r="JAQ755">
        <v>1.6608774129639926E-21</v>
      </c>
      <c r="JAR755">
        <v>3.4648902137498256E-22</v>
      </c>
      <c r="JAS755">
        <v>1.5860510904303248E-21</v>
      </c>
      <c r="JAT755">
        <v>3.4718450315213004E-22</v>
      </c>
      <c r="JAU755">
        <v>1.556119699271968E-21</v>
      </c>
      <c r="JAV755">
        <v>1.7824761859317007E-20</v>
      </c>
      <c r="JAW755">
        <v>8.0774456428191442E-17</v>
      </c>
      <c r="JAX755">
        <v>9.1396070318339391E-17</v>
      </c>
      <c r="JAZ755">
        <v>1.7134010452110238E-20</v>
      </c>
      <c r="JBA755">
        <v>2.0366832844573321E-17</v>
      </c>
      <c r="JBB755">
        <v>9.2655506221761505E-20</v>
      </c>
      <c r="JBC755">
        <v>1.7812620431615929E-20</v>
      </c>
      <c r="JBD755">
        <v>9.24131786647394E-21</v>
      </c>
      <c r="JBE755">
        <v>5.4331570534403353E-20</v>
      </c>
      <c r="JBF755">
        <v>5.4825543622837982E-23</v>
      </c>
      <c r="JBG755">
        <v>7.1776599950216375E-19</v>
      </c>
      <c r="JBI755">
        <v>1.1837561638004029E-18</v>
      </c>
      <c r="JBK755">
        <v>1.1097714035628778E-18</v>
      </c>
      <c r="JBM755">
        <v>1.1449444862981141E-18</v>
      </c>
      <c r="JBO755">
        <v>1.0733854559044821E-18</v>
      </c>
      <c r="JBP755">
        <v>4.5047877268464862E-17</v>
      </c>
      <c r="JBQ755">
        <v>1.1837561638004029E-18</v>
      </c>
      <c r="JBS755">
        <v>1.1097714035628778E-18</v>
      </c>
      <c r="JBT755">
        <v>6.0945622411554546E-21</v>
      </c>
      <c r="JBU755">
        <v>3.4985116333501612E-20</v>
      </c>
      <c r="JBV755">
        <v>6.3202867686056543E-22</v>
      </c>
      <c r="JBW755">
        <v>3.2867849704748711E-20</v>
      </c>
      <c r="JCK755">
        <v>1.2613795188224455E-17</v>
      </c>
      <c r="JCM755">
        <v>1.1825432988960429E-17</v>
      </c>
      <c r="JCO755">
        <v>2.739412927380112E-16</v>
      </c>
      <c r="JCQ755">
        <v>1.0731868486915466E-17</v>
      </c>
      <c r="JCS755">
        <v>1.2613795188224455E-17</v>
      </c>
      <c r="JCU755">
        <v>1.1825432988960429E-17</v>
      </c>
      <c r="JCV755">
        <v>1.1830620821066475E-20</v>
      </c>
      <c r="JCW755">
        <v>3.4741124298880807E-20</v>
      </c>
      <c r="JCX755">
        <v>1.2268791962587444E-21</v>
      </c>
      <c r="JCY755">
        <v>3.2842546827084336E-20</v>
      </c>
      <c r="JCZ755">
        <v>7.141733592272555E-28</v>
      </c>
      <c r="JDA755">
        <v>7.7501480070775695E-24</v>
      </c>
      <c r="JDB755">
        <v>3.1691898747371596E-20</v>
      </c>
      <c r="JDC755">
        <v>1.8388776968216037E-20</v>
      </c>
      <c r="JDD755">
        <v>1.980743671710725E-20</v>
      </c>
      <c r="JDE755">
        <v>1.1492985605135028E-20</v>
      </c>
      <c r="JDF755">
        <v>7.7974911098505441E-21</v>
      </c>
      <c r="JDG755">
        <v>6.9957171534109233E-20</v>
      </c>
      <c r="JDH755">
        <v>3.5209546324903399E-20</v>
      </c>
      <c r="JDI755">
        <v>1.6834333209189568E-20</v>
      </c>
      <c r="JDJ755">
        <v>1.9072669924917801E-21</v>
      </c>
      <c r="JDK755">
        <v>2.5996205099527416E-20</v>
      </c>
      <c r="JDL755">
        <v>3.5484047962665557E-18</v>
      </c>
      <c r="JDM755">
        <v>1.7801158596589935E-21</v>
      </c>
      <c r="JDN755">
        <v>2.4263124759558908E-20</v>
      </c>
      <c r="JDO755">
        <v>3.31184447651545E-18</v>
      </c>
      <c r="JIN755">
        <v>3.5148670755571804E-37</v>
      </c>
      <c r="JIO755">
        <v>9.9139967412152049E-37</v>
      </c>
      <c r="JIP755">
        <v>2.9982162303078433E-41</v>
      </c>
      <c r="JIQ755">
        <v>6.5124405904499312E-41</v>
      </c>
      <c r="JTS755">
        <v>2.5211169968066966E-25</v>
      </c>
      <c r="JTT755">
        <v>1.4706868965632923E-23</v>
      </c>
      <c r="JTY755">
        <v>1.3552636029432793E-18</v>
      </c>
      <c r="JTZ755">
        <v>1.6752948894448475E-18</v>
      </c>
      <c r="JUA755">
        <v>1.6265298017974227E-23</v>
      </c>
      <c r="JUB755">
        <v>1.3026151987613479E-22</v>
      </c>
      <c r="KMJ755">
        <v>4.9500357727224541E-22</v>
      </c>
      <c r="KMK755">
        <v>1.0759457002836674E-19</v>
      </c>
      <c r="KMP755">
        <v>7.2906105515894113E-23</v>
      </c>
      <c r="KMQ755">
        <v>2.1190576299670619E-24</v>
      </c>
      <c r="KMR755">
        <v>4.3466437281281637E-22</v>
      </c>
      <c r="KMS755">
        <v>1.0099995145419143E-20</v>
      </c>
      <c r="KMT755">
        <v>3.6674748921700671E-23</v>
      </c>
      <c r="KMU755">
        <v>1.5645613653453326E-21</v>
      </c>
      <c r="KMV755">
        <v>5.7173241643252781E-20</v>
      </c>
      <c r="KMW755">
        <v>3.5052625282111453E-19</v>
      </c>
      <c r="KNB755">
        <v>1.9632906764127359E-22</v>
      </c>
      <c r="KNC755">
        <v>6.196209312227982E-18</v>
      </c>
      <c r="KND755">
        <v>3.2372564322804534E-17</v>
      </c>
      <c r="KNE755">
        <v>2.7431439838772902E-18</v>
      </c>
      <c r="KNF755">
        <v>1.0282311610103017E-22</v>
      </c>
      <c r="KNG755">
        <v>3.5055658934785887E-23</v>
      </c>
      <c r="KNH755">
        <v>3.0842480312776408E-21</v>
      </c>
      <c r="KNI755">
        <v>9.5109090508579354E-21</v>
      </c>
      <c r="KSN755">
        <v>5.3227593353174748E-24</v>
      </c>
      <c r="KSO755">
        <v>1.487794940791398E-23</v>
      </c>
      <c r="KST755">
        <v>1.2153531823406571E-23</v>
      </c>
      <c r="KSU755">
        <v>3.3971032730400515E-23</v>
      </c>
      <c r="UUM755">
        <v>2.1012963216942219E-20</v>
      </c>
      <c r="UUO755">
        <v>4.0468394004554407E-21</v>
      </c>
      <c r="UWL755">
        <v>4.4899469907689062E-25</v>
      </c>
      <c r="UWM755">
        <v>3.8074225942245501E-24</v>
      </c>
      <c r="VFF755">
        <v>1.8466573992157609E-20</v>
      </c>
      <c r="VFG755">
        <v>1.1627601611109633E-20</v>
      </c>
      <c r="VFH755">
        <v>4.3177409469444764E-20</v>
      </c>
      <c r="VFI755">
        <v>3.851605185617669E-21</v>
      </c>
      <c r="VFJ755">
        <v>2.9551506905202526E-20</v>
      </c>
      <c r="VFK755">
        <v>6.0499125730831163E-21</v>
      </c>
      <c r="VFL755">
        <v>2.6550180445701135E-20</v>
      </c>
      <c r="VFM755">
        <v>3.9135342123145984E-21</v>
      </c>
      <c r="VFN755">
        <v>4.7867532959653194E-19</v>
      </c>
      <c r="VFO755">
        <v>8.9168941738363525E-19</v>
      </c>
      <c r="VFP755">
        <v>6.0902420151748136E-23</v>
      </c>
      <c r="VFQ755">
        <v>9.0454668757485162E-20</v>
      </c>
      <c r="VFR755">
        <v>1.0882202894905503E-19</v>
      </c>
      <c r="VFS755">
        <v>2.4329860668836718E-19</v>
      </c>
      <c r="VFT755">
        <v>8.2041565823989508E-20</v>
      </c>
      <c r="VFU755">
        <v>1.9214673421366741E-21</v>
      </c>
      <c r="VFV755">
        <v>5.860009892856699E-20</v>
      </c>
      <c r="VFW755">
        <v>1.7924455913788694E-19</v>
      </c>
      <c r="VFX755">
        <v>3.1704211145255082E-21</v>
      </c>
      <c r="VFY755">
        <v>1.1944491556646425E-20</v>
      </c>
      <c r="VFZ755">
        <v>7.8674323139221174E-20</v>
      </c>
      <c r="VGA755">
        <v>1.5744184347836062E-20</v>
      </c>
      <c r="VGB755">
        <v>1.8969789473286917E-19</v>
      </c>
      <c r="VGC755">
        <v>6.7601043450473367E-19</v>
      </c>
      <c r="VGD755">
        <v>2.3993169793177721E-19</v>
      </c>
      <c r="VGE755">
        <v>6.0547475957742965E-19</v>
      </c>
      <c r="VGF755">
        <v>2.2549174855339043E-18</v>
      </c>
      <c r="VGG755">
        <v>2.6184809950479431E-20</v>
      </c>
      <c r="VGH755">
        <v>1.0193463926901407E-19</v>
      </c>
      <c r="VGI755">
        <v>1.4657118229010168E-19</v>
      </c>
      <c r="VGJ755">
        <v>8.5500154058908824E-18</v>
      </c>
      <c r="VGK755">
        <v>1.6585962149700883E-20</v>
      </c>
      <c r="VGL755">
        <v>8.1935038822306874E-21</v>
      </c>
      <c r="VGM755">
        <v>1.0976722066531412E-18</v>
      </c>
      <c r="VGN755">
        <v>4.6512694838064998E-21</v>
      </c>
      <c r="VWB755">
        <v>3.5760970541421567E-34</v>
      </c>
      <c r="VWC755">
        <v>7.750709839376208E-34</v>
      </c>
      <c r="VWF755">
        <v>1.9085381401704817E-38</v>
      </c>
      <c r="VWG755">
        <v>3.864558710506617E-38</v>
      </c>
      <c r="VWH755">
        <v>3.1080144245160211E-37</v>
      </c>
      <c r="VWI755">
        <v>6.2933356342699417E-37</v>
      </c>
      <c r="WDU755">
        <v>7.2793895966423066E-23</v>
      </c>
      <c r="WEA755">
        <v>3.1072976794205165E-22</v>
      </c>
      <c r="WHI755">
        <v>6.2943920713106767E-39</v>
      </c>
      <c r="WHJ755">
        <v>8.1694546875245811E-39</v>
      </c>
      <c r="WHK755">
        <v>1.5367387211662789E-20</v>
      </c>
      <c r="WHL755">
        <v>1.9945242061348459E-20</v>
      </c>
      <c r="WHM755">
        <v>3.4918589311099565E-18</v>
      </c>
      <c r="WHN755">
        <v>4.5320633017051421E-18</v>
      </c>
      <c r="WIL755">
        <v>1.0403865587612761E-18</v>
      </c>
      <c r="WIM755">
        <v>3.2380436241162579E-18</v>
      </c>
      <c r="WIT755">
        <v>2.3576201037882468E-18</v>
      </c>
      <c r="WIU755">
        <v>5.6766799941034047E-18</v>
      </c>
      <c r="WJD755">
        <v>7.952795677350044E-24</v>
      </c>
      <c r="WJE755">
        <v>2.6905166664449074E-23</v>
      </c>
      <c r="WJG755">
        <v>1.1077130472749957E-23</v>
      </c>
      <c r="WJJ755">
        <v>1.565759436846433E-18</v>
      </c>
      <c r="WJL755">
        <v>2.8417274966177439E-21</v>
      </c>
      <c r="WLB755">
        <v>4.4576543412107599E-42</v>
      </c>
      <c r="WLC755">
        <v>1.2474971786779673E-40</v>
      </c>
      <c r="XDJ755">
        <v>1.8007236820797674E-19</v>
      </c>
      <c r="XDK755">
        <v>4.0680120559047101E-21</v>
      </c>
    </row>
    <row r="756" spans="2:922 1041:2025 2109:3054 3135:3281 5119:5120 5144:6143 6145:7011 7188:8132 14754:15068 15472:16339" x14ac:dyDescent="0.35">
      <c r="B756" t="s">
        <v>1559</v>
      </c>
      <c r="C756" t="s">
        <v>1556</v>
      </c>
      <c r="D756" t="s">
        <v>83</v>
      </c>
      <c r="E756" t="s">
        <v>503</v>
      </c>
      <c r="F756" t="s">
        <v>30</v>
      </c>
      <c r="PU756">
        <v>7.9911283685950573E-22</v>
      </c>
      <c r="PV756">
        <v>2.1817315199022342E-21</v>
      </c>
      <c r="AIA756">
        <v>7.420858920563025E-21</v>
      </c>
      <c r="AIB756">
        <v>5.280164097081835E-22</v>
      </c>
      <c r="AZC756">
        <v>1.0493326049659795E-20</v>
      </c>
      <c r="AZD756">
        <v>9.9536498987807578E-22</v>
      </c>
      <c r="AZE756">
        <v>2.3567861386322206E-21</v>
      </c>
      <c r="AZF756">
        <v>1.5329231757783241E-21</v>
      </c>
      <c r="AZG756">
        <v>2.1019112464115199E-44</v>
      </c>
      <c r="AZH756">
        <v>2.2827669076296551E-45</v>
      </c>
      <c r="AZI756">
        <v>4.5156079235153595E-45</v>
      </c>
      <c r="AZJ756">
        <v>2.5999017227300639E-45</v>
      </c>
      <c r="AZK756">
        <v>2.1856360490014743E-26</v>
      </c>
      <c r="AZL756">
        <v>1.0921468255177743E-27</v>
      </c>
      <c r="AZM756">
        <v>4.207635040735734E-27</v>
      </c>
      <c r="AZN756">
        <v>6.7147350235202226E-27</v>
      </c>
      <c r="AZO756">
        <v>1.4659823515762777E-44</v>
      </c>
      <c r="AZP756">
        <v>1.5921205070198862E-45</v>
      </c>
      <c r="AZQ756">
        <v>3.1494200974533663E-45</v>
      </c>
      <c r="AZR756">
        <v>1.8133068405537993E-45</v>
      </c>
      <c r="GNW756">
        <v>1.8652304549759902E-22</v>
      </c>
      <c r="GNX756">
        <v>1.5767835363915618E-20</v>
      </c>
      <c r="GWJ756">
        <v>4.5165096618235772E-23</v>
      </c>
      <c r="GWK756">
        <v>1.7937424155134721E-22</v>
      </c>
      <c r="KMJ756">
        <v>1.3468577118317346E-22</v>
      </c>
      <c r="KMK756">
        <v>2.9872668336736152E-20</v>
      </c>
      <c r="KSN756">
        <v>1.1485430276328315E-24</v>
      </c>
      <c r="KSO756">
        <v>3.6444640593818117E-24</v>
      </c>
      <c r="KST756">
        <v>2.6224845719151377E-24</v>
      </c>
      <c r="KSU756">
        <v>8.321456435399092E-24</v>
      </c>
      <c r="WJD756">
        <v>1.7840147416566682E-24</v>
      </c>
      <c r="WJE756">
        <v>4.9503918342100028E-24</v>
      </c>
      <c r="XDJ756">
        <v>4.3449422677872645E-20</v>
      </c>
      <c r="XDK756">
        <v>1.0662295080728391E-21</v>
      </c>
    </row>
    <row r="757" spans="2:922 1041:2025 2109:3054 3135:3281 5119:5120 5144:6143 6145:7011 7188:8132 14754:15068 15472:16339" x14ac:dyDescent="0.35">
      <c r="B757" t="s">
        <v>1560</v>
      </c>
      <c r="C757" t="s">
        <v>1556</v>
      </c>
      <c r="D757" t="s">
        <v>83</v>
      </c>
      <c r="E757" t="s">
        <v>44</v>
      </c>
      <c r="F757" t="s">
        <v>30</v>
      </c>
      <c r="PU757">
        <v>1.4941482187579504E-23</v>
      </c>
      <c r="PV757">
        <v>1.5030560417896282E-22</v>
      </c>
      <c r="AIA757">
        <v>8.9390606395886293E-23</v>
      </c>
      <c r="AIB757">
        <v>7.2280364954022233E-24</v>
      </c>
      <c r="AZC757">
        <v>4.8827906827790105E-22</v>
      </c>
      <c r="AZD757">
        <v>7.4244667699540577E-24</v>
      </c>
      <c r="AZE757">
        <v>1.326978860680659E-23</v>
      </c>
      <c r="AZF757">
        <v>4.4283677532252782E-23</v>
      </c>
      <c r="AZG757">
        <v>9.7806859345033669E-46</v>
      </c>
      <c r="AZH757">
        <v>1.7027248518478815E-47</v>
      </c>
      <c r="AZI757">
        <v>2.5424946962326173E-47</v>
      </c>
      <c r="AZJ757">
        <v>7.5106966431287196E-47</v>
      </c>
      <c r="AZK757">
        <v>1.0170277074690152E-27</v>
      </c>
      <c r="AZL757">
        <v>8.1463663042445531E-30</v>
      </c>
      <c r="AZM757">
        <v>2.3690918157537694E-29</v>
      </c>
      <c r="AZN757">
        <v>1.9397786216202103E-28</v>
      </c>
      <c r="AZO757">
        <v>6.8215596594629405E-46</v>
      </c>
      <c r="AZP757">
        <v>1.1875689740282585E-47</v>
      </c>
      <c r="AZQ757">
        <v>1.7732681910412442E-47</v>
      </c>
      <c r="AZR757">
        <v>5.2383509273609133E-47</v>
      </c>
      <c r="GNW757">
        <v>1.2403866922180824E-24</v>
      </c>
      <c r="GNX757">
        <v>8.4958983385870135E-22</v>
      </c>
      <c r="GWJ757">
        <v>9.0512874620516241E-25</v>
      </c>
      <c r="GWK757">
        <v>1.0296767923011926E-23</v>
      </c>
      <c r="HPZ757">
        <v>1.6775550302483141E-16</v>
      </c>
      <c r="KMJ757">
        <v>1.0127549949067438E-26</v>
      </c>
      <c r="KMK757">
        <v>1.242692475391434E-24</v>
      </c>
      <c r="KSN757">
        <v>5.4178578317088315E-27</v>
      </c>
      <c r="KSO757">
        <v>1.3006032669611872E-25</v>
      </c>
      <c r="KST757">
        <v>1.2370671567933742E-26</v>
      </c>
      <c r="KSU757">
        <v>2.9696858713407382E-25</v>
      </c>
      <c r="WJD757">
        <v>2.3940347955312548E-26</v>
      </c>
      <c r="WJE757">
        <v>3.6053022972921921E-25</v>
      </c>
      <c r="XDJ757">
        <v>7.8054288316003889E-22</v>
      </c>
      <c r="XDK757">
        <v>1.0891267694279366E-23</v>
      </c>
    </row>
    <row r="758" spans="2:922 1041:2025 2109:3054 3135:3281 5119:5120 5144:6143 6145:7011 7188:8132 14754:15068 15472:16339" x14ac:dyDescent="0.35">
      <c r="B758" t="s">
        <v>1561</v>
      </c>
      <c r="C758" t="s">
        <v>1556</v>
      </c>
      <c r="D758" t="s">
        <v>33</v>
      </c>
      <c r="E758" t="s">
        <v>44</v>
      </c>
      <c r="F758" t="s">
        <v>30</v>
      </c>
      <c r="JH758">
        <v>6.554017435107492E-14</v>
      </c>
      <c r="JI758">
        <v>3.4650581061159281E-16</v>
      </c>
      <c r="JJ758">
        <v>1.8546732137846232E-17</v>
      </c>
      <c r="JK758">
        <v>3.2992762166719373E-17</v>
      </c>
      <c r="JL758">
        <v>2.5461997867439796E-15</v>
      </c>
      <c r="JM758">
        <v>5.6113262446834145E-17</v>
      </c>
      <c r="JN758">
        <v>3.9337180461553177E-17</v>
      </c>
      <c r="JO758">
        <v>1.397199488746991E-17</v>
      </c>
      <c r="JP758">
        <v>2.3050153932410791E-17</v>
      </c>
      <c r="JQ758">
        <v>3.5725517760043844E-20</v>
      </c>
      <c r="PU758">
        <v>1.5090674466207554E-20</v>
      </c>
      <c r="PV758">
        <v>3.9331998742536585E-20</v>
      </c>
      <c r="AIA758">
        <v>7.305357386782013E-20</v>
      </c>
      <c r="AIB758">
        <v>3.1556103678168355E-21</v>
      </c>
      <c r="ANA758">
        <v>1.5890399455220762E-16</v>
      </c>
      <c r="ANB758">
        <v>1.1303038749323689E-15</v>
      </c>
      <c r="AZC758">
        <v>1.6811372608035183E-20</v>
      </c>
      <c r="AZD758">
        <v>1.966623517435487E-21</v>
      </c>
      <c r="AZE758">
        <v>3.7677753111374241E-21</v>
      </c>
      <c r="AZF758">
        <v>2.4870390412783742E-21</v>
      </c>
      <c r="AZG758">
        <v>3.3674750012736565E-44</v>
      </c>
      <c r="AZH758">
        <v>4.5102481311080333E-45</v>
      </c>
      <c r="AZI758">
        <v>7.2190665797414103E-45</v>
      </c>
      <c r="AZJ758">
        <v>4.2181220755785694E-45</v>
      </c>
      <c r="AZK758">
        <v>3.5016106267382106E-26</v>
      </c>
      <c r="AZL758">
        <v>2.157843256892984E-27</v>
      </c>
      <c r="AZM758">
        <v>6.7267127741855505E-27</v>
      </c>
      <c r="AZN758">
        <v>1.0894093336970271E-26</v>
      </c>
      <c r="AZO758">
        <v>2.3486524132117802E-44</v>
      </c>
      <c r="AZP758">
        <v>3.1456818991394904E-45</v>
      </c>
      <c r="AZQ758">
        <v>5.0349529357260504E-45</v>
      </c>
      <c r="AZR758">
        <v>2.9419379767577988E-45</v>
      </c>
      <c r="BGH758">
        <v>2.0997787158895181E-22</v>
      </c>
      <c r="BGQ758">
        <v>3.1982807351469335E-18</v>
      </c>
      <c r="BGR758">
        <v>5.2047334193523934E-18</v>
      </c>
      <c r="BGS758">
        <v>9.020003718653824E-17</v>
      </c>
      <c r="BGT758">
        <v>3.2457791976265941E-18</v>
      </c>
      <c r="BGU758">
        <v>1.2237816250501367E-15</v>
      </c>
      <c r="BGV758">
        <v>2.6846454853606127E-16</v>
      </c>
      <c r="BGW758">
        <v>2.2988766877296901E-18</v>
      </c>
      <c r="BGX758">
        <v>3.5825428628584149E-15</v>
      </c>
      <c r="BGY758">
        <v>1.784465104976887E-16</v>
      </c>
      <c r="BGZ758">
        <v>1.0990887436858402E-17</v>
      </c>
      <c r="BUH758">
        <v>1.3713535871604254E-20</v>
      </c>
      <c r="BUI758">
        <v>1.7185431170080527E-20</v>
      </c>
      <c r="BUJ758">
        <v>8.1627189331227833E-21</v>
      </c>
      <c r="BUK758">
        <v>1.0229297950528142E-20</v>
      </c>
      <c r="BUL758">
        <v>2.1951334983268822E-24</v>
      </c>
      <c r="BUM758">
        <v>8.1179290951716386E-24</v>
      </c>
      <c r="BUP758">
        <v>1.109268313348006E-20</v>
      </c>
      <c r="BUQ758">
        <v>6.2590963019900991E-21</v>
      </c>
      <c r="BUR758">
        <v>5.4844221921601989E-20</v>
      </c>
      <c r="BUS758">
        <v>6.9964457056366896E-20</v>
      </c>
      <c r="BUT758">
        <v>1.3508896012453499E-25</v>
      </c>
      <c r="BUU758">
        <v>3.306244262012257E-24</v>
      </c>
      <c r="BUV758">
        <v>1.1501711191752464E-23</v>
      </c>
      <c r="BUW758">
        <v>1.7534762046582773E-24</v>
      </c>
      <c r="BUX758">
        <v>4.0844094987721526E-23</v>
      </c>
      <c r="BUY758">
        <v>1.4929404200755926E-22</v>
      </c>
      <c r="BVD758">
        <v>1.0829641876125486E-20</v>
      </c>
      <c r="BVE758">
        <v>1.3314404595937693E-20</v>
      </c>
      <c r="BVF758">
        <v>7.3901411680087318E-19</v>
      </c>
      <c r="BVH758">
        <v>2.9563907676413543E-22</v>
      </c>
      <c r="BXN758">
        <v>1.0090843101458142E-21</v>
      </c>
      <c r="BXO758">
        <v>1.4201365949623954E-21</v>
      </c>
      <c r="BXP758">
        <v>1.1046324071009658E-22</v>
      </c>
      <c r="BYV758">
        <v>2.354873719723271E-20</v>
      </c>
      <c r="BYW758">
        <v>1.3251041966702962E-20</v>
      </c>
      <c r="CCC758">
        <v>3.2172812038863832E-20</v>
      </c>
      <c r="CDD758">
        <v>1.2972124116748157E-18</v>
      </c>
      <c r="CDE758">
        <v>1.2060223245214484E-18</v>
      </c>
      <c r="CDF758">
        <v>2.4818886015192712E-16</v>
      </c>
      <c r="CDG758">
        <v>4.1563753816545841E-18</v>
      </c>
      <c r="CDH758">
        <v>5.5418916620456629E-20</v>
      </c>
      <c r="CDI758">
        <v>4.6595991233815516E-17</v>
      </c>
      <c r="CDJ758">
        <v>1.7743957493807366E-19</v>
      </c>
      <c r="CDK758">
        <v>2.3891921472912953E-18</v>
      </c>
      <c r="CDL758">
        <v>7.3745681216417513E-20</v>
      </c>
      <c r="CDM758">
        <v>1.7058523865790277E-17</v>
      </c>
      <c r="CDN758">
        <v>4.1773180068950277E-18</v>
      </c>
      <c r="CDO758">
        <v>1.4756835677153787E-19</v>
      </c>
      <c r="CDP758">
        <v>4.7394385022544138E-17</v>
      </c>
      <c r="CDQ758">
        <v>3.9509484657287311E-19</v>
      </c>
      <c r="CDS758">
        <v>1.2769868434880696E-16</v>
      </c>
      <c r="GNW758">
        <v>8.5258048718759628E-22</v>
      </c>
      <c r="GNX758">
        <v>2.814085833311871E-20</v>
      </c>
      <c r="GTI758">
        <v>5.1468202076124513E-19</v>
      </c>
      <c r="GTJ758">
        <v>3.8880322658234736E-19</v>
      </c>
      <c r="GTK758">
        <v>2.3866867532027684E-18</v>
      </c>
      <c r="GTL758">
        <v>1.7088176409459765E-18</v>
      </c>
      <c r="GWJ758">
        <v>6.0493077784320457E-22</v>
      </c>
      <c r="GWK758">
        <v>1.6056464822643459E-21</v>
      </c>
      <c r="GZB758">
        <v>1.1496247595374871E-23</v>
      </c>
      <c r="GZC758">
        <v>1.9996662261577146E-22</v>
      </c>
      <c r="GZF758">
        <v>1.3581159237301852E-22</v>
      </c>
      <c r="GZG758">
        <v>2.9515195056186123E-22</v>
      </c>
      <c r="GZI758">
        <v>2.2207525322167158E-25</v>
      </c>
      <c r="GZO758">
        <v>3.8407616811980067E-23</v>
      </c>
      <c r="HDX758">
        <v>3.7362586836823103E-19</v>
      </c>
      <c r="HKA758">
        <v>1.9445033268850912E-22</v>
      </c>
      <c r="HKB758">
        <v>5.2719460827345867E-19</v>
      </c>
      <c r="HKC758">
        <v>1.1242082420459863E-18</v>
      </c>
      <c r="HKD758">
        <v>5.1019208652327488E-26</v>
      </c>
      <c r="HKE758">
        <v>3.811283569227852E-20</v>
      </c>
      <c r="HKF758">
        <v>4.1907602912330659E-19</v>
      </c>
      <c r="HKG758">
        <v>1.1664879031725784E-20</v>
      </c>
      <c r="HKH758">
        <v>6.8052330504805431E-24</v>
      </c>
      <c r="HKI758">
        <v>2.984158554764293E-23</v>
      </c>
      <c r="HKJ758">
        <v>1.1664879031725784E-20</v>
      </c>
      <c r="HKK758">
        <v>6.8052330504805431E-24</v>
      </c>
      <c r="HKL758">
        <v>2.984158554764293E-23</v>
      </c>
      <c r="HKO758">
        <v>5.8653393889985355E-20</v>
      </c>
      <c r="HKP758">
        <v>5.9408427693980961E-19</v>
      </c>
      <c r="HTP758">
        <v>6.6695203513286617E-19</v>
      </c>
      <c r="JBX758">
        <v>1.4992281753374946E-18</v>
      </c>
      <c r="JBY758">
        <v>8.2709876245715786E-20</v>
      </c>
      <c r="JBZ758">
        <v>1.4992281753374946E-18</v>
      </c>
      <c r="JCA758">
        <v>8.2709876245715786E-20</v>
      </c>
      <c r="JFL758">
        <v>2.7651726853771771E-19</v>
      </c>
      <c r="JFM758">
        <v>2.822207932207259E-19</v>
      </c>
      <c r="JFN758">
        <v>2.0932183414929439E-17</v>
      </c>
      <c r="JFO758">
        <v>2.1306367729553206E-18</v>
      </c>
      <c r="JFP758">
        <v>3.9124273412540825E-20</v>
      </c>
      <c r="JFQ758">
        <v>1.4692636667986654E-17</v>
      </c>
      <c r="JFR758">
        <v>4.7415742673391148E-20</v>
      </c>
      <c r="JPL758">
        <v>4.9485946932251366E-18</v>
      </c>
      <c r="JPM758">
        <v>2.6930438328927134E-17</v>
      </c>
      <c r="JPP758">
        <v>6.6896491366177316E-15</v>
      </c>
      <c r="JPQ758">
        <v>2.6362774118219591E-15</v>
      </c>
      <c r="JPR758">
        <v>1.6997264525829884E-14</v>
      </c>
      <c r="JQE758">
        <v>1.5055552326108701E-19</v>
      </c>
      <c r="JQF758">
        <v>3.0487275417524767E-19</v>
      </c>
      <c r="JTD758">
        <v>6.2831091708481335E-21</v>
      </c>
      <c r="JTE758">
        <v>1.4150998288426149E-21</v>
      </c>
      <c r="JTF758">
        <v>5.9868344870510665E-20</v>
      </c>
      <c r="JTG758">
        <v>3.1456626847819318E-20</v>
      </c>
      <c r="JTH758">
        <v>8.6888800903465794E-22</v>
      </c>
      <c r="JTI758">
        <v>2.8674911200622601E-19</v>
      </c>
      <c r="JTJ758">
        <v>3.8119154691385913E-21</v>
      </c>
      <c r="KMJ758">
        <v>1.7871611574938583E-23</v>
      </c>
      <c r="KMK758">
        <v>1.8749765719119496E-21</v>
      </c>
      <c r="KOM758">
        <v>9.2301766461721588E-20</v>
      </c>
      <c r="KON758">
        <v>1.3220480625823498E-20</v>
      </c>
      <c r="KOO758">
        <v>3.1884905613211445E-17</v>
      </c>
      <c r="KOP758">
        <v>2.6724104943930097E-19</v>
      </c>
      <c r="KOQ758">
        <v>8.2227272893215259E-21</v>
      </c>
      <c r="KOR758">
        <v>2.7682636189516509E-18</v>
      </c>
      <c r="KOS758">
        <v>2.0338075293566902E-20</v>
      </c>
      <c r="KRN758">
        <v>6.7590376917170993E-20</v>
      </c>
      <c r="KRO758">
        <v>1.2535930323116551E-20</v>
      </c>
      <c r="KRP758">
        <v>2.5176064647405517E-19</v>
      </c>
      <c r="KRQ758">
        <v>2.7130101003705757E-19</v>
      </c>
      <c r="KRR758">
        <v>3.7494377443584646E-20</v>
      </c>
      <c r="KRS758">
        <v>2.1803741967382042E-18</v>
      </c>
      <c r="KRT758">
        <v>3.0715671723811728E-21</v>
      </c>
      <c r="KSN758">
        <v>1.334193545954184E-24</v>
      </c>
      <c r="KSO758">
        <v>3.5704052283104159E-24</v>
      </c>
      <c r="KST758">
        <v>3.0463830314001426E-24</v>
      </c>
      <c r="KSU758">
        <v>8.1523568568669248E-24</v>
      </c>
      <c r="KUS758">
        <v>4.0998010932181487E-22</v>
      </c>
      <c r="KUX758">
        <v>1.559316655550891E-23</v>
      </c>
      <c r="KUY758">
        <v>2.0280447284430546E-21</v>
      </c>
      <c r="UUL758">
        <v>4.3052146727103966E-21</v>
      </c>
      <c r="UUN758">
        <v>9.1105157062874974E-22</v>
      </c>
      <c r="VDE758">
        <v>1.0270681252757936E-21</v>
      </c>
      <c r="VDF758">
        <v>1.092881975327596E-21</v>
      </c>
      <c r="VDG758">
        <v>4.6237033254191908E-20</v>
      </c>
      <c r="VDH758">
        <v>2.552730674480303E-20</v>
      </c>
      <c r="VDI758">
        <v>2.1190172221138701E-21</v>
      </c>
      <c r="VDJ758">
        <v>1.2550156996830328E-19</v>
      </c>
      <c r="VDK758">
        <v>2.0095028996422261E-22</v>
      </c>
      <c r="WDT758">
        <v>6.4006374925065835E-24</v>
      </c>
      <c r="WDY758">
        <v>8.0082926337007718E-25</v>
      </c>
      <c r="WDZ758">
        <v>2.167030744892621E-22</v>
      </c>
      <c r="WJD758">
        <v>1.5945245752646444E-22</v>
      </c>
      <c r="WJE758">
        <v>4.1503233820208749E-22</v>
      </c>
      <c r="WJF758">
        <v>9.3711313640623121E-25</v>
      </c>
      <c r="WJI758">
        <v>1.4269583497350207E-18</v>
      </c>
      <c r="WJK758">
        <v>1.9241537468106276E-21</v>
      </c>
      <c r="WLV758">
        <v>6.4787840840906059E-20</v>
      </c>
      <c r="WLW758">
        <v>1.3685104613330534E-20</v>
      </c>
      <c r="WLX758">
        <v>1.6056553159036859E-17</v>
      </c>
      <c r="WLY758">
        <v>1.0529887187611082E-19</v>
      </c>
      <c r="WLZ758">
        <v>4.9165821635689825E-21</v>
      </c>
      <c r="WMA758">
        <v>3.1290091624217102E-18</v>
      </c>
      <c r="WMB758">
        <v>1.7259876432565526E-19</v>
      </c>
      <c r="WQH758">
        <v>3.2913983599989473E-19</v>
      </c>
      <c r="WQI758">
        <v>1.8166284891461421E-18</v>
      </c>
      <c r="WQJ758">
        <v>1.2392513155030878E-20</v>
      </c>
      <c r="WWA758">
        <v>2.7627004415758563E-18</v>
      </c>
      <c r="WWB758">
        <v>4.3081065465325229E-18</v>
      </c>
      <c r="WWC758">
        <v>2.7776297833924112E-17</v>
      </c>
      <c r="WWZ758">
        <v>2.1550156903407104E-19</v>
      </c>
      <c r="WXA758">
        <v>1.4723225203413609E-20</v>
      </c>
      <c r="WXB758">
        <v>1.9238212901810918E-18</v>
      </c>
      <c r="WXC758">
        <v>7.1145925238237976E-19</v>
      </c>
      <c r="WXD758">
        <v>2.4214484985761353E-20</v>
      </c>
      <c r="WXE758">
        <v>4.00050925268247E-18</v>
      </c>
      <c r="WXF758">
        <v>2.510353460836542E-20</v>
      </c>
      <c r="XCS758">
        <v>1.6774138377318661E-21</v>
      </c>
      <c r="XCT758">
        <v>8.1607694127053155E-19</v>
      </c>
      <c r="XCU758">
        <v>4.2019989432095573E-19</v>
      </c>
      <c r="XCV758">
        <v>1.9560762309326607E-19</v>
      </c>
      <c r="XCW758">
        <v>4.578418616091482E-19</v>
      </c>
      <c r="XCX758">
        <v>4.9000610763592916E-17</v>
      </c>
      <c r="XDJ758">
        <v>1.608499323388432E-19</v>
      </c>
      <c r="XDK758">
        <v>1.4174040213243841E-21</v>
      </c>
    </row>
    <row r="759" spans="2:922 1041:2025 2109:3054 3135:3281 5119:5120 5144:6143 6145:7011 7188:8132 14754:15068 15472:16339" x14ac:dyDescent="0.35">
      <c r="B759" t="s">
        <v>1562</v>
      </c>
      <c r="C759" t="s">
        <v>1556</v>
      </c>
      <c r="D759" t="s">
        <v>38</v>
      </c>
      <c r="E759" t="s">
        <v>44</v>
      </c>
      <c r="F759" t="s">
        <v>30</v>
      </c>
      <c r="PU759">
        <v>3.047557294005572E-24</v>
      </c>
      <c r="PV759">
        <v>6.1696086650679133E-24</v>
      </c>
      <c r="AIA759">
        <v>1.0630152008840514E-23</v>
      </c>
      <c r="AIB759">
        <v>3.7513439407369425E-25</v>
      </c>
      <c r="AZC759">
        <v>5.4483060867424412E-25</v>
      </c>
      <c r="AZD759">
        <v>1.2736810274299242E-25</v>
      </c>
      <c r="AZE759">
        <v>1.8250779785645199E-25</v>
      </c>
      <c r="AZF759">
        <v>8.0631319270770662E-26</v>
      </c>
      <c r="AZG759">
        <v>1.091346612448861E-48</v>
      </c>
      <c r="AZH759">
        <v>2.9210560245331816E-49</v>
      </c>
      <c r="AZI759">
        <v>3.4968538069484214E-49</v>
      </c>
      <c r="AZJ759">
        <v>1.3675408473855922E-49</v>
      </c>
      <c r="AZK759">
        <v>1.1348178959486528E-30</v>
      </c>
      <c r="AZL759">
        <v>1.3975242297804701E-31</v>
      </c>
      <c r="AZM759">
        <v>3.2583618550726594E-31</v>
      </c>
      <c r="AZN759">
        <v>3.5319313586942251E-31</v>
      </c>
      <c r="AZO759">
        <v>7.6116195487978565E-49</v>
      </c>
      <c r="AZP759">
        <v>2.0372965734124612E-49</v>
      </c>
      <c r="AZQ759">
        <v>2.4388879291553077E-49</v>
      </c>
      <c r="AZR759">
        <v>9.5379419599627375E-50</v>
      </c>
      <c r="GNW759">
        <v>3.0380582796155998E-26</v>
      </c>
      <c r="GNX759">
        <v>9.2038860586833746E-25</v>
      </c>
      <c r="GWJ759">
        <v>6.5242655620105458E-27</v>
      </c>
      <c r="GWK759">
        <v>2.4027495123597822E-26</v>
      </c>
      <c r="KMJ759">
        <v>5.0053016970968205E-29</v>
      </c>
      <c r="KMK759">
        <v>1.4067106973349719E-27</v>
      </c>
      <c r="KSN759">
        <v>5.0506316952541246E-29</v>
      </c>
      <c r="KSO759">
        <v>1.0801966102900024E-28</v>
      </c>
      <c r="KST759">
        <v>1.1532178926311667E-28</v>
      </c>
      <c r="KSU759">
        <v>2.4664282286045595E-28</v>
      </c>
      <c r="WJD759">
        <v>1.7216526158024796E-26</v>
      </c>
      <c r="WJE759">
        <v>4.8208093165261515E-26</v>
      </c>
      <c r="XDJ759">
        <v>5.9078831699431544E-24</v>
      </c>
      <c r="XDK759">
        <v>5.0600987643143706E-26</v>
      </c>
    </row>
    <row r="760" spans="2:922 1041:2025 2109:3054 3135:3281 5119:5120 5144:6143 6145:7011 7188:8132 14754:15068 15472:16339" x14ac:dyDescent="0.35">
      <c r="B760" t="s">
        <v>1563</v>
      </c>
      <c r="C760" t="s">
        <v>1564</v>
      </c>
      <c r="D760" t="s">
        <v>38</v>
      </c>
      <c r="E760" t="s">
        <v>44</v>
      </c>
      <c r="F760" t="s">
        <v>30</v>
      </c>
    </row>
    <row r="761" spans="2:922 1041:2025 2109:3054 3135:3281 5119:5120 5144:6143 6145:7011 7188:8132 14754:15068 15472:16339" x14ac:dyDescent="0.35">
      <c r="B761" t="s">
        <v>1565</v>
      </c>
      <c r="C761" t="s">
        <v>1566</v>
      </c>
      <c r="D761" t="s">
        <v>38</v>
      </c>
      <c r="E761" t="s">
        <v>260</v>
      </c>
      <c r="F761" t="s">
        <v>30</v>
      </c>
      <c r="PU761">
        <v>6.6576002884074473E-36</v>
      </c>
      <c r="PV761">
        <v>1.1274291943496042E-35</v>
      </c>
      <c r="AIA761">
        <v>1.342509289138375E-34</v>
      </c>
      <c r="AIB761">
        <v>8.9248286281366484E-36</v>
      </c>
      <c r="AZC761">
        <v>5.8745038373200114E-35</v>
      </c>
      <c r="AZD761">
        <v>5.6822187575322458E-36</v>
      </c>
      <c r="AZE761">
        <v>8.1175082099600889E-36</v>
      </c>
      <c r="AZF761">
        <v>8.6820031076762897E-36</v>
      </c>
      <c r="AZG761">
        <v>1.1767180038369705E-58</v>
      </c>
      <c r="AZH761">
        <v>1.3031582458205494E-59</v>
      </c>
      <c r="AZI761">
        <v>1.5553165300509546E-59</v>
      </c>
      <c r="AZJ761">
        <v>1.4725039840927663E-59</v>
      </c>
      <c r="AZK761">
        <v>1.2235898604576092E-40</v>
      </c>
      <c r="AZL761">
        <v>6.23471514574417E-42</v>
      </c>
      <c r="AZM761">
        <v>1.4492410417650365E-41</v>
      </c>
      <c r="AZN761">
        <v>3.8030183940422681E-41</v>
      </c>
      <c r="AZO761">
        <v>8.2070440859489727E-59</v>
      </c>
      <c r="AZP761">
        <v>9.0889041720737771E-60</v>
      </c>
      <c r="AZQ761">
        <v>1.0847587347288118E-59</v>
      </c>
      <c r="AZR761">
        <v>1.0270009530549675E-59</v>
      </c>
      <c r="GNW761">
        <v>3.3613765232735179E-36</v>
      </c>
      <c r="GNX761">
        <v>1.0120690323946022E-34</v>
      </c>
      <c r="GWJ761">
        <v>3.6950399138777803E-37</v>
      </c>
      <c r="GWK761">
        <v>9.302738181130001E-37</v>
      </c>
      <c r="KMJ761">
        <v>1.1028999738571254E-39</v>
      </c>
      <c r="KMK761">
        <v>2.4640628305897761E-38</v>
      </c>
      <c r="KSN761">
        <v>2.1482596263457895E-39</v>
      </c>
      <c r="KSO761">
        <v>4.477321826544673E-39</v>
      </c>
      <c r="KST761">
        <v>4.9051516495392508E-39</v>
      </c>
      <c r="KSU761">
        <v>1.0223132378255572E-38</v>
      </c>
      <c r="WJD761">
        <v>4.418688267535099E-39</v>
      </c>
      <c r="WJE761">
        <v>1.2016332644616145E-38</v>
      </c>
      <c r="XDJ761">
        <v>6.9214563487682754E-34</v>
      </c>
      <c r="XDK761">
        <v>5.9205189062969237E-36</v>
      </c>
    </row>
    <row r="762" spans="2:922 1041:2025 2109:3054 3135:3281 5119:5120 5144:6143 6145:7011 7188:8132 14754:15068 15472:16339" x14ac:dyDescent="0.35">
      <c r="B762" t="s">
        <v>1567</v>
      </c>
      <c r="C762" t="s">
        <v>1568</v>
      </c>
      <c r="D762" t="s">
        <v>33</v>
      </c>
      <c r="E762" t="s">
        <v>34</v>
      </c>
      <c r="F762" t="s">
        <v>30</v>
      </c>
      <c r="AY762">
        <v>2.047257173293405E-13</v>
      </c>
      <c r="AZ762">
        <v>8.3191219583661489E-13</v>
      </c>
      <c r="PU762">
        <v>1.1622520496392166E-19</v>
      </c>
      <c r="PV762">
        <v>4.0076551336773425E-19</v>
      </c>
      <c r="ZV762">
        <v>5.8051566223662846E-17</v>
      </c>
      <c r="ZW762">
        <v>2.35895160407191E-16</v>
      </c>
      <c r="ZX762">
        <v>3.7442959741220301E-17</v>
      </c>
      <c r="ZY762">
        <v>1.5215115747686548E-16</v>
      </c>
      <c r="ABV762">
        <v>6.2026871178426892E-16</v>
      </c>
      <c r="ABW762">
        <v>2.5204899157788914E-15</v>
      </c>
      <c r="AIA762">
        <v>2.1047465810567034E-17</v>
      </c>
      <c r="AIB762">
        <v>7.4009486238334696E-19</v>
      </c>
      <c r="AZC762">
        <v>1.9275100053833554E-16</v>
      </c>
      <c r="AZD762">
        <v>4.3300668287253662E-17</v>
      </c>
      <c r="AZE762">
        <v>3.8882172725177818E-17</v>
      </c>
      <c r="AZF762">
        <v>2.835273926857591E-17</v>
      </c>
      <c r="AZG762">
        <v>3.8609826271597392E-40</v>
      </c>
      <c r="AZH762">
        <v>9.9305615175895573E-41</v>
      </c>
      <c r="AZI762">
        <v>7.4498336681156509E-41</v>
      </c>
      <c r="AZJ762">
        <v>4.8087429842045386E-41</v>
      </c>
      <c r="AZK762">
        <v>4.0147759944174108E-22</v>
      </c>
      <c r="AZL762">
        <v>4.7510900919385191E-23</v>
      </c>
      <c r="AZM762">
        <v>6.9417411167118134E-23</v>
      </c>
      <c r="AZN762">
        <v>1.2419482880006912E-22</v>
      </c>
      <c r="AZO762">
        <v>2.6928503288719508E-40</v>
      </c>
      <c r="AZP762">
        <v>6.9260906952581135E-41</v>
      </c>
      <c r="AZQ762">
        <v>5.1959019193993022E-41</v>
      </c>
      <c r="AZR762">
        <v>3.3538677525730688E-41</v>
      </c>
      <c r="GNW762">
        <v>1.3514007104944559E-20</v>
      </c>
      <c r="GNX762">
        <v>8.9335032577101422E-19</v>
      </c>
      <c r="GWJ762">
        <v>8.3572691454106418E-21</v>
      </c>
      <c r="GWK762">
        <v>9.4442541494212672E-20</v>
      </c>
      <c r="KMJ762">
        <v>1.8598496742945767E-22</v>
      </c>
      <c r="KMK762">
        <v>1.0112808293209961E-20</v>
      </c>
      <c r="KSN762">
        <v>2.0257035919273424E-19</v>
      </c>
      <c r="KSO762">
        <v>4.2355635739470654E-19</v>
      </c>
      <c r="KST762">
        <v>4.625317719312123E-19</v>
      </c>
      <c r="KSU762">
        <v>9.671122333949558E-19</v>
      </c>
      <c r="WJD762">
        <v>3.4435216413355771E-22</v>
      </c>
      <c r="WJE762">
        <v>1.5191488296520154E-21</v>
      </c>
      <c r="WLH762">
        <v>9.7993871172924127E-14</v>
      </c>
      <c r="WLI762">
        <v>3.9820251998362119E-13</v>
      </c>
      <c r="XDJ762">
        <v>2.8087132184962932E-18</v>
      </c>
      <c r="XDK762">
        <v>3.465044582356548E-20</v>
      </c>
    </row>
    <row r="763" spans="2:922 1041:2025 2109:3054 3135:3281 5119:5120 5144:6143 6145:7011 7188:8132 14754:15068 15472:16339" x14ac:dyDescent="0.35">
      <c r="B763" t="s">
        <v>1569</v>
      </c>
      <c r="C763" t="s">
        <v>1568</v>
      </c>
      <c r="D763" t="s">
        <v>38</v>
      </c>
      <c r="E763" t="s">
        <v>39</v>
      </c>
      <c r="F763" t="s">
        <v>30</v>
      </c>
      <c r="AY763">
        <v>4.9134447661285473E-13</v>
      </c>
      <c r="AZ763">
        <v>1.996600465165941E-12</v>
      </c>
      <c r="PU763">
        <v>2.7894459285323791E-19</v>
      </c>
      <c r="PV763">
        <v>9.6185261038181239E-19</v>
      </c>
      <c r="ZV763">
        <v>1.3932551665478308E-16</v>
      </c>
      <c r="ZW763">
        <v>5.6615552754368162E-16</v>
      </c>
      <c r="ZX763">
        <v>8.9864237097935835E-17</v>
      </c>
      <c r="ZY763">
        <v>3.6516738486285052E-16</v>
      </c>
      <c r="ABV763">
        <v>1.488663689127374E-15</v>
      </c>
      <c r="ABW763">
        <v>6.0492521146814846E-15</v>
      </c>
      <c r="AIA763">
        <v>5.0514324749611393E-17</v>
      </c>
      <c r="AIB763">
        <v>1.7762420723816648E-18</v>
      </c>
      <c r="AZC763">
        <v>4.626154586156378E-16</v>
      </c>
      <c r="AZD763">
        <v>1.0392376102458209E-16</v>
      </c>
      <c r="AZE763">
        <v>9.3319837113968017E-17</v>
      </c>
      <c r="AZF763">
        <v>6.8048495217365659E-17</v>
      </c>
      <c r="AZG763">
        <v>9.2666198555751292E-40</v>
      </c>
      <c r="AZH763">
        <v>2.3833842358910718E-40</v>
      </c>
      <c r="AZI763">
        <v>1.7880103289200328E-40</v>
      </c>
      <c r="AZJ763">
        <v>1.1541308967097171E-40</v>
      </c>
      <c r="AZK763">
        <v>9.6357343552521414E-22</v>
      </c>
      <c r="AZL763">
        <v>1.1402852908536355E-22</v>
      </c>
      <c r="AZM763">
        <v>1.6660646895367605E-22</v>
      </c>
      <c r="AZN763">
        <v>2.9807600364702044E-22</v>
      </c>
      <c r="AZO763">
        <v>6.463023208155048E-40</v>
      </c>
      <c r="AZP763">
        <v>1.6622962709803436E-40</v>
      </c>
      <c r="AZQ763">
        <v>1.2470515066266252E-40</v>
      </c>
      <c r="AZR763">
        <v>8.0495098395516917E-41</v>
      </c>
      <c r="GNW763">
        <v>3.2434033046762284E-20</v>
      </c>
      <c r="GNX763">
        <v>2.1440736074774753E-18</v>
      </c>
      <c r="GWJ763">
        <v>2.0057763062438425E-20</v>
      </c>
      <c r="GWK763">
        <v>2.2666786399507279E-19</v>
      </c>
      <c r="KMJ763">
        <v>4.4637233974489372E-22</v>
      </c>
      <c r="KMK763">
        <v>2.4271326272044093E-20</v>
      </c>
      <c r="KSN763">
        <v>4.8617272244653801E-19</v>
      </c>
      <c r="KSO763">
        <v>1.0165433365977802E-18</v>
      </c>
      <c r="KST763">
        <v>1.1100850671043502E-18</v>
      </c>
      <c r="KSU763">
        <v>2.3210878067016965E-18</v>
      </c>
      <c r="WJD763">
        <v>8.264569881061522E-22</v>
      </c>
      <c r="WJE763">
        <v>3.6460334467863224E-21</v>
      </c>
      <c r="WLH763">
        <v>2.3519197240514306E-13</v>
      </c>
      <c r="WLI763">
        <v>9.557131989038417E-13</v>
      </c>
      <c r="XDJ763">
        <v>6.741030926114438E-18</v>
      </c>
      <c r="XDK763">
        <v>8.3162701793906496E-20</v>
      </c>
    </row>
    <row r="764" spans="2:922 1041:2025 2109:3054 3135:3281 5119:5120 5144:6143 6145:7011 7188:8132 14754:15068 15472:16339" x14ac:dyDescent="0.35">
      <c r="B764" t="s">
        <v>1570</v>
      </c>
      <c r="C764" t="s">
        <v>1571</v>
      </c>
      <c r="D764" t="s">
        <v>83</v>
      </c>
      <c r="E764" t="s">
        <v>95</v>
      </c>
      <c r="F764" t="s">
        <v>30</v>
      </c>
      <c r="PU764">
        <v>1.1863220878715615E-17</v>
      </c>
      <c r="PV764">
        <v>3.839862382329123E-17</v>
      </c>
      <c r="AIA764">
        <v>3.4319136119893091E-15</v>
      </c>
      <c r="AIB764">
        <v>1.2032501414897235E-16</v>
      </c>
      <c r="AZC764">
        <v>4.914042963958145E-17</v>
      </c>
      <c r="AZD764">
        <v>2.9144606863610243E-18</v>
      </c>
      <c r="AZE764">
        <v>5.2750472838566417E-18</v>
      </c>
      <c r="AZF764">
        <v>7.8402825834904496E-18</v>
      </c>
      <c r="AZG764">
        <v>9.8432871735914916E-41</v>
      </c>
      <c r="AZH764">
        <v>6.6840148850598898E-42</v>
      </c>
      <c r="AZI764">
        <v>1.0107003313302482E-41</v>
      </c>
      <c r="AZJ764">
        <v>1.3297446680690456E-41</v>
      </c>
      <c r="AZK764">
        <v>1.0235371890228344E-22</v>
      </c>
      <c r="AZL764">
        <v>3.1978410121652248E-24</v>
      </c>
      <c r="AZM764">
        <v>9.4176868360123588E-24</v>
      </c>
      <c r="AZN764">
        <v>3.4343156193021799E-23</v>
      </c>
      <c r="AZO764">
        <v>6.8652210233033158E-41</v>
      </c>
      <c r="AZP764">
        <v>4.6617800232526037E-42</v>
      </c>
      <c r="AZQ764">
        <v>7.0491503910645764E-42</v>
      </c>
      <c r="AZR764">
        <v>9.2743317246151293E-42</v>
      </c>
      <c r="GNW764">
        <v>1.4271946350641737E-18</v>
      </c>
      <c r="GNX764">
        <v>8.6953188262624297E-17</v>
      </c>
      <c r="GWJ764">
        <v>5.5358592745305452E-19</v>
      </c>
      <c r="GWK764">
        <v>1.7196753194200704E-18</v>
      </c>
      <c r="KMJ764">
        <v>1.3340417809434721E-20</v>
      </c>
      <c r="KMK764">
        <v>3.1623509486964121E-19</v>
      </c>
      <c r="KSN764">
        <v>3.3056642637207818E-17</v>
      </c>
      <c r="KSO764">
        <v>6.9098236153138963E-17</v>
      </c>
      <c r="KST764">
        <v>7.547870060563632E-17</v>
      </c>
      <c r="KSU764">
        <v>1.5777298185478594E-16</v>
      </c>
      <c r="WHC764">
        <v>4.5624801105884646E-13</v>
      </c>
      <c r="WJD764">
        <v>3.251188196181408E-20</v>
      </c>
      <c r="WJE764">
        <v>7.0266466505169036E-20</v>
      </c>
      <c r="XDJ764">
        <v>2.2295275287685059E-16</v>
      </c>
      <c r="XDK764">
        <v>2.2837345787371358E-18</v>
      </c>
    </row>
    <row r="765" spans="2:922 1041:2025 2109:3054 3135:3281 5119:5120 5144:6143 6145:7011 7188:8132 14754:15068 15472:16339" x14ac:dyDescent="0.35">
      <c r="B765" t="s">
        <v>1572</v>
      </c>
      <c r="C765" t="s">
        <v>1573</v>
      </c>
      <c r="D765" t="s">
        <v>33</v>
      </c>
      <c r="E765" t="s">
        <v>50</v>
      </c>
      <c r="F765" t="s">
        <v>30</v>
      </c>
      <c r="PU765">
        <v>1.93395756147071E-17</v>
      </c>
      <c r="PV765">
        <v>8.0714638743102163E-17</v>
      </c>
      <c r="AIA765">
        <v>9.7040244266197198E-17</v>
      </c>
      <c r="AIB765">
        <v>4.2531331364077548E-18</v>
      </c>
      <c r="AZC765">
        <v>2.1270887419792722E-16</v>
      </c>
      <c r="AZD765">
        <v>2.5333901020660521E-17</v>
      </c>
      <c r="AZE765">
        <v>2.9885202283442685E-17</v>
      </c>
      <c r="AZF765">
        <v>1.0372650731280829E-16</v>
      </c>
      <c r="AZG765">
        <v>4.2607574831113261E-40</v>
      </c>
      <c r="AZH765">
        <v>5.8100688168882603E-41</v>
      </c>
      <c r="AZI765">
        <v>5.7260119624300061E-41</v>
      </c>
      <c r="AZJ765">
        <v>1.7592448813908235E-40</v>
      </c>
      <c r="AZK765">
        <v>4.4304749627462809E-22</v>
      </c>
      <c r="AZL765">
        <v>2.7797179787371039E-23</v>
      </c>
      <c r="AZM765">
        <v>5.3354872665818838E-23</v>
      </c>
      <c r="AZN765">
        <v>4.5435806733570584E-22</v>
      </c>
      <c r="AZO765">
        <v>2.9716741300336296E-40</v>
      </c>
      <c r="AZP765">
        <v>4.0522445281852217E-41</v>
      </c>
      <c r="AZQ765">
        <v>3.9936189009732353E-41</v>
      </c>
      <c r="AZR765">
        <v>1.2269889856781205E-40</v>
      </c>
      <c r="GNW765">
        <v>1.6140881969559401E-18</v>
      </c>
      <c r="GNX765">
        <v>1.1005962271095985E-16</v>
      </c>
      <c r="GWJ765">
        <v>1.6256022482608334E-18</v>
      </c>
      <c r="GWK765">
        <v>4.8676366032733807E-17</v>
      </c>
      <c r="KMJ765">
        <v>3.8646002577189858E-20</v>
      </c>
      <c r="KMK765">
        <v>4.4419808454757734E-18</v>
      </c>
      <c r="KSN765">
        <v>1.959774072168323E-19</v>
      </c>
      <c r="KSO765">
        <v>4.9294007800920279E-19</v>
      </c>
      <c r="KST765">
        <v>4.474779912506443E-19</v>
      </c>
      <c r="KSU765">
        <v>1.1255370659661867E-18</v>
      </c>
      <c r="KZN765">
        <v>2.4302755567615206E-15</v>
      </c>
      <c r="KZT765">
        <v>9.5018476761273439E-19</v>
      </c>
      <c r="WJD765">
        <v>5.3615668850345995E-20</v>
      </c>
      <c r="WJE765">
        <v>5.0529928001821443E-19</v>
      </c>
      <c r="XDJ765">
        <v>7.2968731187238534E-16</v>
      </c>
      <c r="XDK765">
        <v>1.1084906919205985E-17</v>
      </c>
    </row>
    <row r="766" spans="2:922 1041:2025 2109:3054 3135:3281 5119:5120 5144:6143 6145:7011 7188:8132 14754:15068 15472:16339" x14ac:dyDescent="0.35">
      <c r="B766" t="s">
        <v>1574</v>
      </c>
      <c r="C766" t="s">
        <v>1573</v>
      </c>
      <c r="D766" t="s">
        <v>83</v>
      </c>
      <c r="E766" t="s">
        <v>84</v>
      </c>
      <c r="F766" t="s">
        <v>30</v>
      </c>
      <c r="PU766">
        <v>8.1060380141511127E-19</v>
      </c>
      <c r="PV766">
        <v>3.3830935965097757E-18</v>
      </c>
      <c r="AIA766">
        <v>4.0673685857880083E-18</v>
      </c>
      <c r="AIB766">
        <v>1.782668703186284E-19</v>
      </c>
      <c r="AZC766">
        <v>8.9155331096991863E-18</v>
      </c>
      <c r="AZD766">
        <v>1.0618514189325938E-18</v>
      </c>
      <c r="AZE766">
        <v>1.2526158678056651E-18</v>
      </c>
      <c r="AZF766">
        <v>4.3369922116747649E-18</v>
      </c>
      <c r="AZG766">
        <v>1.7858645792902129E-41</v>
      </c>
      <c r="AZH766">
        <v>2.4352466729373684E-42</v>
      </c>
      <c r="AZI766">
        <v>2.4000150226049026E-42</v>
      </c>
      <c r="AZJ766">
        <v>7.3557199087128214E-42</v>
      </c>
      <c r="AZK766">
        <v>1.8570003894291052E-23</v>
      </c>
      <c r="AZL766">
        <v>1.1650978969039483E-24</v>
      </c>
      <c r="AZM766">
        <v>2.2363295216168919E-24</v>
      </c>
      <c r="AZN766">
        <v>1.8997529661381255E-23</v>
      </c>
      <c r="AZO766">
        <v>1.2455549491037423E-41</v>
      </c>
      <c r="AZP766">
        <v>1.6984678350981924E-42</v>
      </c>
      <c r="AZQ766">
        <v>1.6738954476139573E-42</v>
      </c>
      <c r="AZR766">
        <v>5.1302620830072333E-42</v>
      </c>
      <c r="GNW766">
        <v>6.7653293167568605E-20</v>
      </c>
      <c r="GNX766">
        <v>4.613066684379333E-18</v>
      </c>
      <c r="GWJ766">
        <v>6.8135896051839237E-20</v>
      </c>
      <c r="GWK766">
        <v>2.0402334355044884E-18</v>
      </c>
      <c r="KMJ766">
        <v>1.6198182606185103E-21</v>
      </c>
      <c r="KMK766">
        <v>1.8618230260323584E-19</v>
      </c>
      <c r="KSN766">
        <v>8.2142464046392144E-21</v>
      </c>
      <c r="KSO766">
        <v>2.0661214578862294E-20</v>
      </c>
      <c r="KST766">
        <v>1.8755705226362851E-20</v>
      </c>
      <c r="KSU766">
        <v>4.7176044054499305E-20</v>
      </c>
      <c r="KZN766">
        <v>1.0143758845613304E-16</v>
      </c>
      <c r="KZT766">
        <v>6.9680216291600518E-20</v>
      </c>
      <c r="WJD766">
        <v>2.2472606268859049E-21</v>
      </c>
      <c r="WJE766">
        <v>2.1179241240337074E-20</v>
      </c>
      <c r="XDJ766">
        <v>3.058429710763707E-17</v>
      </c>
      <c r="XDK766">
        <v>4.6461557604632248E-19</v>
      </c>
    </row>
    <row r="767" spans="2:922 1041:2025 2109:3054 3135:3281 5119:5120 5144:6143 6145:7011 7188:8132 14754:15068 15472:16339" x14ac:dyDescent="0.35">
      <c r="B767" t="s">
        <v>1575</v>
      </c>
      <c r="C767" t="s">
        <v>1573</v>
      </c>
      <c r="D767" t="s">
        <v>38</v>
      </c>
      <c r="E767" t="s">
        <v>44</v>
      </c>
      <c r="F767" t="s">
        <v>30</v>
      </c>
      <c r="PU767">
        <v>3.6762653226034899E-20</v>
      </c>
      <c r="PV767">
        <v>1.5342872685513534E-19</v>
      </c>
      <c r="AIA767">
        <v>1.8447582424650774E-19</v>
      </c>
      <c r="AIB767">
        <v>8.0851629643950835E-21</v>
      </c>
      <c r="AZC767">
        <v>4.0433244876875857E-19</v>
      </c>
      <c r="AZD767">
        <v>4.815819323526449E-20</v>
      </c>
      <c r="AZE767">
        <v>5.6807884889188032E-20</v>
      </c>
      <c r="AZF767">
        <v>4.7886796619620062E-19</v>
      </c>
      <c r="AZG767">
        <v>8.099156714793064E-43</v>
      </c>
      <c r="AZH767">
        <v>1.1044584746964255E-43</v>
      </c>
      <c r="AZI767">
        <v>1.0884404440389345E-43</v>
      </c>
      <c r="AZJ767">
        <v>8.121800687380063E-43</v>
      </c>
      <c r="AZK767">
        <v>8.4217680040419062E-25</v>
      </c>
      <c r="AZL767">
        <v>5.2840735207099992E-26</v>
      </c>
      <c r="AZM767">
        <v>1.014206775624328E-25</v>
      </c>
      <c r="AZN767">
        <v>2.0976077308159703E-24</v>
      </c>
      <c r="AZO767">
        <v>5.64877362296235E-43</v>
      </c>
      <c r="AZP767">
        <v>7.7030685035730461E-44</v>
      </c>
      <c r="AZQ767">
        <v>7.5913504170411959E-44</v>
      </c>
      <c r="AZR767">
        <v>5.6645667085357238E-43</v>
      </c>
      <c r="GNW767">
        <v>3.0682925684965272E-21</v>
      </c>
      <c r="GNX767">
        <v>2.0920797462370928E-19</v>
      </c>
      <c r="GWJ767">
        <v>3.0901779956297909E-21</v>
      </c>
      <c r="GWK767">
        <v>9.2527049182987009E-20</v>
      </c>
      <c r="KMJ767">
        <v>7.346073869906185E-23</v>
      </c>
      <c r="KMK767">
        <v>8.4435542486650007E-21</v>
      </c>
      <c r="KSN767">
        <v>3.7252278921185889E-22</v>
      </c>
      <c r="KSO767">
        <v>9.3700302134954636E-22</v>
      </c>
      <c r="KST767">
        <v>8.5058656392558156E-22</v>
      </c>
      <c r="KSU767">
        <v>2.1394722776660322E-21</v>
      </c>
      <c r="KZN767">
        <v>1.5109974113778149E-17</v>
      </c>
      <c r="KZT767">
        <v>1.9033859948051919E-21</v>
      </c>
      <c r="WJD767">
        <v>1.0191566045868738E-22</v>
      </c>
      <c r="WJE767">
        <v>9.6049713023810397E-22</v>
      </c>
      <c r="XDJ767">
        <v>1.3870404019525693E-18</v>
      </c>
      <c r="XDK767">
        <v>2.1070812800344555E-20</v>
      </c>
    </row>
    <row r="768" spans="2:922 1041:2025 2109:3054 3135:3281 5119:5120 5144:6143 6145:7011 7188:8132 14754:15068 15472:16339" x14ac:dyDescent="0.35">
      <c r="B768" t="s">
        <v>1576</v>
      </c>
      <c r="C768" t="s">
        <v>1573</v>
      </c>
      <c r="D768" t="s">
        <v>33</v>
      </c>
      <c r="E768" t="s">
        <v>499</v>
      </c>
      <c r="F768" t="s">
        <v>30</v>
      </c>
    </row>
    <row r="769" spans="2:1011 1243:2043 2103:2286 3135:3271 5084:5120 5150:5893 6436:7161 7182:8132 8194:9133 10353:11210 12270:12274 14387:15257 15472:16365" x14ac:dyDescent="0.35">
      <c r="B769" t="s">
        <v>1577</v>
      </c>
      <c r="C769" t="s">
        <v>1573</v>
      </c>
      <c r="D769" t="s">
        <v>83</v>
      </c>
      <c r="E769" t="s">
        <v>95</v>
      </c>
      <c r="F769" t="s">
        <v>30</v>
      </c>
      <c r="PU769">
        <v>1.4162465439904837E-16</v>
      </c>
      <c r="PV769">
        <v>5.9107649159244834E-16</v>
      </c>
      <c r="AIA769">
        <v>7.1063488574217452E-16</v>
      </c>
      <c r="AIB769">
        <v>3.1146041352547273E-17</v>
      </c>
      <c r="AZC769">
        <v>1.5576750090568129E-15</v>
      </c>
      <c r="AZD769">
        <v>1.8552173592128789E-16</v>
      </c>
      <c r="AZE769">
        <v>2.188504214452251E-16</v>
      </c>
      <c r="AZF769">
        <v>8.6623526985447874E-16</v>
      </c>
      <c r="AZG769">
        <v>3.120168576003395E-39</v>
      </c>
      <c r="AZH769">
        <v>4.2547496015406387E-40</v>
      </c>
      <c r="AZI769">
        <v>4.1931793510813359E-40</v>
      </c>
      <c r="AZJ769">
        <v>1.469171192640278E-39</v>
      </c>
      <c r="AZK769">
        <v>3.2444533185296914E-21</v>
      </c>
      <c r="AZL769">
        <v>2.0356047983544051E-22</v>
      </c>
      <c r="AZM769">
        <v>3.9071966983271979E-22</v>
      </c>
      <c r="AZN769">
        <v>3.7944108335025834E-21</v>
      </c>
      <c r="AZO769">
        <v>2.176168034769815E-39</v>
      </c>
      <c r="AZP769">
        <v>2.9674839205906938E-40</v>
      </c>
      <c r="AZQ769">
        <v>2.9245416219044115E-40</v>
      </c>
      <c r="AZR769">
        <v>1.0246764907566849E-39</v>
      </c>
      <c r="GNW769">
        <v>1.1820072172395315E-17</v>
      </c>
      <c r="GNX769">
        <v>8.0597021131964244E-16</v>
      </c>
      <c r="GWJ769">
        <v>1.1904389500675002E-17</v>
      </c>
      <c r="GWK769">
        <v>3.5645864619305176E-16</v>
      </c>
      <c r="KMJ769">
        <v>2.8300597077921273E-19</v>
      </c>
      <c r="KMK769">
        <v>3.2528759025451243E-17</v>
      </c>
      <c r="KSN769">
        <v>1.435147856480422E-18</v>
      </c>
      <c r="KSO769">
        <v>3.6098135500633666E-18</v>
      </c>
      <c r="KST769">
        <v>3.2768934393289065E-18</v>
      </c>
      <c r="KSU769">
        <v>8.2423384364122506E-18</v>
      </c>
      <c r="KZN769">
        <v>2.1766815856211878E-14</v>
      </c>
      <c r="KZT769">
        <v>8.5064160148187655E-18</v>
      </c>
      <c r="WJD769">
        <v>3.9262920327799944E-19</v>
      </c>
      <c r="WJE769">
        <v>3.7003207653957096E-18</v>
      </c>
      <c r="XDJ769">
        <v>5.3435265550644516E-15</v>
      </c>
      <c r="XDK769">
        <v>8.1175117418371594E-17</v>
      </c>
    </row>
    <row r="770" spans="2:1011 1243:2043 2103:2286 3135:3271 5084:5120 5150:5893 6436:7161 7182:8132 8194:9133 10353:11210 12270:12274 14387:15257 15472:16365" x14ac:dyDescent="0.35">
      <c r="B770" t="s">
        <v>1578</v>
      </c>
      <c r="C770" t="s">
        <v>1573</v>
      </c>
      <c r="D770" t="s">
        <v>38</v>
      </c>
      <c r="E770" t="s">
        <v>88</v>
      </c>
      <c r="F770" t="s">
        <v>30</v>
      </c>
      <c r="PU770">
        <v>2.2024103844961427E-22</v>
      </c>
      <c r="PV770">
        <v>9.1918755326391568E-22</v>
      </c>
      <c r="AIA770">
        <v>1.1050974607959673E-21</v>
      </c>
      <c r="AIB770">
        <v>4.8434900327575727E-23</v>
      </c>
      <c r="AZC770">
        <v>2.4223537574911602E-21</v>
      </c>
      <c r="AZD770">
        <v>2.8850450742460442E-22</v>
      </c>
      <c r="AZE770">
        <v>3.4033625170822147E-22</v>
      </c>
      <c r="AZF770">
        <v>1.0222920866959868E-21</v>
      </c>
      <c r="AZG770">
        <v>4.8522008956567912E-45</v>
      </c>
      <c r="AZH770">
        <v>6.6165532136262293E-46</v>
      </c>
      <c r="AZI770">
        <v>6.5208507877811603E-46</v>
      </c>
      <c r="AZJ770">
        <v>1.7338500711130981E-45</v>
      </c>
      <c r="AZK770">
        <v>5.0454771640098992E-27</v>
      </c>
      <c r="AZL770">
        <v>3.1655652462715586E-28</v>
      </c>
      <c r="AZM770">
        <v>6.0761166015311347E-28</v>
      </c>
      <c r="AZN770">
        <v>4.4779938011700418E-27</v>
      </c>
      <c r="AZO770">
        <v>3.3841775629107172E-45</v>
      </c>
      <c r="AZP770">
        <v>4.614728740807421E-46</v>
      </c>
      <c r="AZQ770">
        <v>4.5479808857153423E-46</v>
      </c>
      <c r="AZR770">
        <v>1.2092773226607914E-45</v>
      </c>
      <c r="GNW770">
        <v>1.8381360981351413E-23</v>
      </c>
      <c r="GNX770">
        <v>1.2533727231064552E-21</v>
      </c>
      <c r="GWJ770">
        <v>1.851248509896644E-23</v>
      </c>
      <c r="GWK770">
        <v>5.5433249115519438E-22</v>
      </c>
      <c r="KMJ770">
        <v>4.4010545438581226E-25</v>
      </c>
      <c r="KMK770">
        <v>5.0585849938376022E-23</v>
      </c>
      <c r="KSN770">
        <v>2.2318168134399765E-24</v>
      </c>
      <c r="KSO770">
        <v>5.6136672290667376E-24</v>
      </c>
      <c r="KST770">
        <v>5.0959389589870962E-24</v>
      </c>
      <c r="KSU770">
        <v>1.2817765939892495E-23</v>
      </c>
      <c r="KZN770">
        <v>2.1766815856211879E-20</v>
      </c>
      <c r="KZT770">
        <v>6.7267048627822161E-25</v>
      </c>
      <c r="WJD770">
        <v>6.105820652634668E-25</v>
      </c>
      <c r="WJE770">
        <v>5.75441480487886E-24</v>
      </c>
      <c r="XDJ770">
        <v>8.3097664132717822E-21</v>
      </c>
      <c r="XDK770">
        <v>1.2623633057406383E-22</v>
      </c>
    </row>
    <row r="771" spans="2:1011 1243:2043 2103:2286 3135:3271 5084:5120 5150:5893 6436:7161 7182:8132 8194:9133 10353:11210 12270:12274 14387:15257 15472:16365" x14ac:dyDescent="0.35">
      <c r="B771" t="s">
        <v>1579</v>
      </c>
      <c r="C771" t="s">
        <v>1580</v>
      </c>
      <c r="D771" t="s">
        <v>38</v>
      </c>
      <c r="E771" t="s">
        <v>260</v>
      </c>
      <c r="F771" t="s">
        <v>30</v>
      </c>
      <c r="PU771">
        <v>1.8907743476873663E-37</v>
      </c>
      <c r="PV771">
        <v>3.2019257798067489E-37</v>
      </c>
      <c r="AIA771">
        <v>3.8127583745975261E-36</v>
      </c>
      <c r="AIB771">
        <v>2.5346725992201614E-37</v>
      </c>
      <c r="AZC771">
        <v>1.6683730893752172E-36</v>
      </c>
      <c r="AZD771">
        <v>1.6137636684794045E-37</v>
      </c>
      <c r="AZE771">
        <v>2.3053916765263757E-37</v>
      </c>
      <c r="AZF771">
        <v>2.4657095727300101E-37</v>
      </c>
      <c r="AZG771">
        <v>3.341907173356371E-60</v>
      </c>
      <c r="AZH771">
        <v>3.7010004737970906E-61</v>
      </c>
      <c r="AZI771">
        <v>4.4171360102153605E-61</v>
      </c>
      <c r="AZJ771">
        <v>4.1819464061818046E-61</v>
      </c>
      <c r="AZK771">
        <v>3.4750243631658876E-42</v>
      </c>
      <c r="AZL771">
        <v>1.770673959390083E-43</v>
      </c>
      <c r="AZM771">
        <v>4.1158790955900396E-43</v>
      </c>
      <c r="AZN771">
        <v>1.0800662869110728E-42</v>
      </c>
      <c r="AZO771">
        <v>2.3308200786808713E-60</v>
      </c>
      <c r="AZP771">
        <v>2.5812704447080266E-61</v>
      </c>
      <c r="AZQ771">
        <v>3.0807406576006158E-61</v>
      </c>
      <c r="AZR771">
        <v>2.916707181216658E-61</v>
      </c>
      <c r="GNW771">
        <v>9.5463894313252956E-38</v>
      </c>
      <c r="GNX771">
        <v>2.8743001706974433E-36</v>
      </c>
      <c r="GWJ771">
        <v>1.0494001412199933E-38</v>
      </c>
      <c r="GWK771">
        <v>2.6419998128695026E-38</v>
      </c>
      <c r="KMJ771">
        <v>3.1322622090503235E-41</v>
      </c>
      <c r="KMK771">
        <v>6.9979971601502375E-40</v>
      </c>
      <c r="KSN771">
        <v>6.1011085341662954E-41</v>
      </c>
      <c r="KSO771">
        <v>1.2715700686795737E-40</v>
      </c>
      <c r="KST771">
        <v>1.3930747579746536E-40</v>
      </c>
      <c r="KSU771">
        <v>2.9033939582518208E-40</v>
      </c>
      <c r="WJD771">
        <v>1.2549179981907587E-40</v>
      </c>
      <c r="WJE771">
        <v>3.4126671072878919E-40</v>
      </c>
      <c r="WJR771">
        <v>2.7525004706913858E-39</v>
      </c>
      <c r="WJS771">
        <v>4.3122507374165041E-38</v>
      </c>
      <c r="XDJ771">
        <v>1.9657100976272935E-35</v>
      </c>
      <c r="XDK771">
        <v>1.681441478623533E-37</v>
      </c>
    </row>
    <row r="772" spans="2:1011 1243:2043 2103:2286 3135:3271 5084:5120 5150:5893 6436:7161 7182:8132 8194:9133 10353:11210 12270:12274 14387:15257 15472:16365" x14ac:dyDescent="0.35">
      <c r="B772" t="s">
        <v>1581</v>
      </c>
      <c r="C772" t="s">
        <v>1582</v>
      </c>
      <c r="D772" t="s">
        <v>38</v>
      </c>
      <c r="E772" t="s">
        <v>260</v>
      </c>
      <c r="F772" t="s">
        <v>30</v>
      </c>
      <c r="NX772">
        <v>3.3682606564006139E-31</v>
      </c>
      <c r="NY772">
        <v>2.786134036660213E-29</v>
      </c>
      <c r="NZ772">
        <v>1.1551905171651742E-28</v>
      </c>
      <c r="OA772">
        <v>6.5353761353758074E-30</v>
      </c>
      <c r="PU772">
        <v>6.1927782531763326E-28</v>
      </c>
      <c r="PV772">
        <v>1.0487140552612651E-27</v>
      </c>
      <c r="AIA772">
        <v>1.2487776331270392E-26</v>
      </c>
      <c r="AIB772">
        <v>8.3017126663323782E-28</v>
      </c>
      <c r="AZC772">
        <v>5.4643562298719129E-27</v>
      </c>
      <c r="AZD772">
        <v>5.2854961588349974E-28</v>
      </c>
      <c r="AZE772">
        <v>7.5507579510523859E-28</v>
      </c>
      <c r="AZF772">
        <v>8.0758408000021674E-28</v>
      </c>
      <c r="AZG772">
        <v>1.0945616060747021E-50</v>
      </c>
      <c r="AZH772">
        <v>1.2121740109896815E-51</v>
      </c>
      <c r="AZI772">
        <v>1.4467270438083352E-51</v>
      </c>
      <c r="AZJ772">
        <v>1.3696963253086052E-51</v>
      </c>
      <c r="AZK772">
        <v>1.1381609514532039E-32</v>
      </c>
      <c r="AZL772">
        <v>5.7994182132777894E-34</v>
      </c>
      <c r="AZM772">
        <v>1.3480575610224842E-33</v>
      </c>
      <c r="AZN772">
        <v>3.5374982856905924E-33</v>
      </c>
      <c r="AZO772">
        <v>7.6340425884116647E-51</v>
      </c>
      <c r="AZP772">
        <v>8.4543327420886816E-52</v>
      </c>
      <c r="AZQ772">
        <v>1.0090227726751349E-51</v>
      </c>
      <c r="AZR772">
        <v>9.5529753853569543E-52</v>
      </c>
      <c r="GNW772">
        <v>3.126691079714119E-28</v>
      </c>
      <c r="GNX772">
        <v>9.4140813852099644E-27</v>
      </c>
      <c r="GWJ772">
        <v>3.4370586745985863E-29</v>
      </c>
      <c r="GWK772">
        <v>8.6532372337534506E-29</v>
      </c>
      <c r="KMJ772">
        <v>1.0258974221423181E-31</v>
      </c>
      <c r="KMK772">
        <v>2.2920262633229754E-30</v>
      </c>
      <c r="KSN772">
        <v>1.9982718877515061E-31</v>
      </c>
      <c r="KSO772">
        <v>4.1647230291336899E-31</v>
      </c>
      <c r="KST772">
        <v>4.562682520410818E-31</v>
      </c>
      <c r="KSU772">
        <v>9.5093711140396666E-31</v>
      </c>
      <c r="WJD772">
        <v>4.1101831629039494E-31</v>
      </c>
      <c r="WJE772">
        <v>1.1177373266773915E-30</v>
      </c>
      <c r="XDJ772">
        <v>6.4382123438075351E-26</v>
      </c>
      <c r="XDK772">
        <v>5.5071586070249586E-28</v>
      </c>
    </row>
    <row r="773" spans="2:1011 1243:2043 2103:2286 3135:3271 5084:5120 5150:5893 6436:7161 7182:8132 8194:9133 10353:11210 12270:12274 14387:15257 15472:16365" x14ac:dyDescent="0.35">
      <c r="B773" t="s">
        <v>1583</v>
      </c>
      <c r="C773" t="s">
        <v>1584</v>
      </c>
      <c r="D773" t="s">
        <v>38</v>
      </c>
      <c r="E773" t="s">
        <v>39</v>
      </c>
      <c r="F773" t="s">
        <v>30</v>
      </c>
      <c r="BG773">
        <v>2.1701928735752577E-11</v>
      </c>
      <c r="BH773">
        <v>1.0302179963064154E-10</v>
      </c>
      <c r="CH773">
        <v>2.3272466612655546E-11</v>
      </c>
      <c r="CI773">
        <v>6.9328403618046614E-10</v>
      </c>
      <c r="CP773">
        <v>7.3404292080991415E-12</v>
      </c>
      <c r="CQ773">
        <v>1.4863439610100288E-11</v>
      </c>
      <c r="FX773">
        <v>1.1882856355865375E-8</v>
      </c>
      <c r="FY773">
        <v>3.9609521186217869E-8</v>
      </c>
      <c r="PU773">
        <v>1.4877425581576085E-12</v>
      </c>
      <c r="PV773">
        <v>4.6241715305435287E-12</v>
      </c>
      <c r="ZR773">
        <v>2.0785593837635572E-10</v>
      </c>
      <c r="ZS773">
        <v>1.8739287456018161E-9</v>
      </c>
      <c r="AIA773">
        <v>2.0569542706923389E-11</v>
      </c>
      <c r="AIB773">
        <v>1.0615235766680371E-12</v>
      </c>
      <c r="AIG773">
        <v>1.21658791358888E-10</v>
      </c>
      <c r="AIH773">
        <v>2.4634434209342983E-10</v>
      </c>
      <c r="AIK773">
        <v>1.8396975088616936E-11</v>
      </c>
      <c r="AIL773">
        <v>4.0539424062811837E-11</v>
      </c>
      <c r="ALV773">
        <v>1.1613983816754481E-12</v>
      </c>
      <c r="ALW773">
        <v>1.9440458272750217E-12</v>
      </c>
      <c r="AXX773">
        <v>1.636771351227852E-11</v>
      </c>
      <c r="AXY773">
        <v>9.7664018587975742E-11</v>
      </c>
      <c r="AZC773">
        <v>1.0565066777883807E-11</v>
      </c>
      <c r="AZD773">
        <v>1.1461167993896895E-12</v>
      </c>
      <c r="AZE773">
        <v>2.2305133455254936E-12</v>
      </c>
      <c r="AZF773">
        <v>1.558965734236602E-12</v>
      </c>
      <c r="AZG773">
        <v>2.1162815845451071E-35</v>
      </c>
      <c r="AZH773">
        <v>2.6285006289458447E-36</v>
      </c>
      <c r="AZI773">
        <v>4.2736689474960562E-36</v>
      </c>
      <c r="AZJ773">
        <v>2.6440709894420815E-36</v>
      </c>
      <c r="AZK773">
        <v>2.2005787965198141E-17</v>
      </c>
      <c r="AZL773">
        <v>1.2575566117503939E-18</v>
      </c>
      <c r="AZM773">
        <v>3.9821967541393118E-18</v>
      </c>
      <c r="AZN773">
        <v>6.8288104593573112E-18</v>
      </c>
      <c r="AZO773">
        <v>1.4760049736664715E-35</v>
      </c>
      <c r="AZP773">
        <v>1.8332532069184407E-36</v>
      </c>
      <c r="AZQ773">
        <v>2.9806792576066482E-36</v>
      </c>
      <c r="AZR773">
        <v>1.8441127870905081E-36</v>
      </c>
      <c r="BLH773">
        <v>7.129374560273286E-8</v>
      </c>
      <c r="BLI773">
        <v>9.0146455301387784E-8</v>
      </c>
      <c r="BWC773">
        <v>7.6477166979391679E-9</v>
      </c>
      <c r="BWD773">
        <v>1.1464337635760739E-8</v>
      </c>
      <c r="BWE773">
        <v>3.635670370929913E-8</v>
      </c>
      <c r="BWF773">
        <v>7.7508783606350275E-9</v>
      </c>
      <c r="BWG773">
        <v>4.4234775578885115E-9</v>
      </c>
      <c r="BWH773">
        <v>1.352830569423444E-9</v>
      </c>
      <c r="BWI773">
        <v>3.8233458493663411E-8</v>
      </c>
      <c r="BWJ773">
        <v>5.1598220867454621E-9</v>
      </c>
      <c r="BWK773">
        <v>9.8294405472094968E-9</v>
      </c>
      <c r="BWL773">
        <v>2.7604793530213828E-9</v>
      </c>
      <c r="BWM773">
        <v>1.650724823063288E-11</v>
      </c>
      <c r="BWN773">
        <v>1.9214750605983494E-10</v>
      </c>
      <c r="BWO773">
        <v>2.5101415621410246E-10</v>
      </c>
      <c r="BWP773">
        <v>1.5299852601085716E-10</v>
      </c>
      <c r="BWQ773">
        <v>8.4949949363816998E-12</v>
      </c>
      <c r="BWR773">
        <v>2.3478482207659247E-10</v>
      </c>
      <c r="CCX773">
        <v>2.1783203228890659E-13</v>
      </c>
      <c r="CCY773">
        <v>4.5067245651613208E-13</v>
      </c>
      <c r="GNW773">
        <v>5.9486728526552528E-13</v>
      </c>
      <c r="GNX773">
        <v>2.0884108842336975E-11</v>
      </c>
      <c r="GPX773">
        <v>4.8965279186234005E-13</v>
      </c>
      <c r="GPY773">
        <v>2.3244437130936373E-12</v>
      </c>
      <c r="GPZ773">
        <v>2.6096701576782067E-14</v>
      </c>
      <c r="GQA773">
        <v>3.5683511988127629E-14</v>
      </c>
      <c r="GQF773">
        <v>4.747074375302464E-25</v>
      </c>
      <c r="GQG773">
        <v>2.7939204850079306E-24</v>
      </c>
      <c r="GQJ773">
        <v>2.5476961007912614E-25</v>
      </c>
      <c r="GQK773">
        <v>1.4994625663774236E-24</v>
      </c>
      <c r="GRT773">
        <v>2.622178591807368E-9</v>
      </c>
      <c r="GRU773">
        <v>9.9416031491629634E-9</v>
      </c>
      <c r="GVJ773">
        <v>9.3462518539700258E-12</v>
      </c>
      <c r="GVK773">
        <v>1.4457285093156834E-11</v>
      </c>
      <c r="GVL773">
        <v>2.9741184599158189E-12</v>
      </c>
      <c r="GVM773">
        <v>4.6444183814366211E-12</v>
      </c>
      <c r="GWJ773">
        <v>5.8882825943446788E-13</v>
      </c>
      <c r="GWK773">
        <v>1.4429170708664872E-12</v>
      </c>
      <c r="GWQ773">
        <v>2.8072093793569688E-9</v>
      </c>
      <c r="GWR773">
        <v>8.4216281380709081E-9</v>
      </c>
      <c r="GWS773">
        <v>2.0450454375939447E-5</v>
      </c>
      <c r="GWT773">
        <v>4.1409580420788637E-5</v>
      </c>
      <c r="GWU773">
        <v>4.8565643246017618E-8</v>
      </c>
      <c r="HDA773">
        <v>2.288496748620335E-10</v>
      </c>
      <c r="HLN773">
        <v>8.0424307114142292E-14</v>
      </c>
      <c r="HLO773">
        <v>2.0984175611895027E-14</v>
      </c>
      <c r="HQH773">
        <v>2.5710564187561997E-9</v>
      </c>
      <c r="HQI773">
        <v>1.4021125203184795E-9</v>
      </c>
      <c r="HQJ773">
        <v>3.406759730967311E-9</v>
      </c>
      <c r="HQO773">
        <v>1.2591105581561073E-7</v>
      </c>
      <c r="JIN773">
        <v>4.1048713156703347E-11</v>
      </c>
      <c r="JIO773">
        <v>1.1578156434326138E-10</v>
      </c>
      <c r="JIP773">
        <v>1.2063617042372867E-9</v>
      </c>
      <c r="JIQ773">
        <v>2.6203443400853733E-9</v>
      </c>
      <c r="KMJ773">
        <v>8.1962329179808965E-12</v>
      </c>
      <c r="KMK773">
        <v>1.9370454898546274E-10</v>
      </c>
      <c r="KSN773">
        <v>1.6429998193293003E-15</v>
      </c>
      <c r="KSO773">
        <v>4.2781104451820828E-15</v>
      </c>
      <c r="KST773">
        <v>3.7514847717380206E-15</v>
      </c>
      <c r="KSU773">
        <v>9.7682702080061774E-15</v>
      </c>
      <c r="LCD773">
        <v>2.1854126632600934E-11</v>
      </c>
      <c r="UXD773">
        <v>1.9669965114167E-12</v>
      </c>
      <c r="UXE773">
        <v>1.3673596398662838E-12</v>
      </c>
      <c r="VBK773">
        <v>5.1649113334012971E-8</v>
      </c>
      <c r="VBL773">
        <v>7.9355602578891252E-10</v>
      </c>
      <c r="VDC773">
        <v>7.0980251921685642E-8</v>
      </c>
      <c r="VDD773">
        <v>1.4372602174047564E-7</v>
      </c>
      <c r="VWB773">
        <v>1.2528983129026523E-10</v>
      </c>
      <c r="VWC773">
        <v>2.7154887394078014E-10</v>
      </c>
      <c r="VWF773">
        <v>9.3760097326650887E-10</v>
      </c>
      <c r="VWG773">
        <v>1.8985284768230539E-9</v>
      </c>
      <c r="VWH773">
        <v>2.0386050616691004E-8</v>
      </c>
      <c r="VWI773">
        <v>4.1279170963960522E-8</v>
      </c>
      <c r="WJD773">
        <v>3.4447340714755564E-15</v>
      </c>
      <c r="WJE773">
        <v>1.2083500079674166E-14</v>
      </c>
      <c r="WLB773">
        <v>1.7009409288437158E-14</v>
      </c>
      <c r="WLC773">
        <v>4.760169468981469E-13</v>
      </c>
      <c r="XCC773">
        <v>4.813708476481294E-10</v>
      </c>
      <c r="XCD773">
        <v>1.4675599645698057E-9</v>
      </c>
      <c r="XCE773">
        <v>3.6001707653259189E-11</v>
      </c>
      <c r="XCF773">
        <v>7.0420340514823589E-12</v>
      </c>
      <c r="XCG773">
        <v>6.9209894684888466E-14</v>
      </c>
      <c r="XCH773">
        <v>1.9179024694787394E-12</v>
      </c>
      <c r="XCI773">
        <v>8.3445657908921482E-13</v>
      </c>
      <c r="XCJ773">
        <v>1.4953391796814189E-11</v>
      </c>
      <c r="XCK773">
        <v>1.7262798844229333E-12</v>
      </c>
      <c r="XCL773">
        <v>1.6324208853690145E-12</v>
      </c>
      <c r="XCM773">
        <v>3.1485592882146445E-14</v>
      </c>
      <c r="XCN773">
        <v>5.9408022541425215E-11</v>
      </c>
      <c r="XDJ773">
        <v>7.1104141546608753E-11</v>
      </c>
      <c r="XDK773">
        <v>6.5286927671315003E-13</v>
      </c>
    </row>
    <row r="774" spans="2:1011 1243:2043 2103:2286 3135:3271 5084:5120 5150:5893 6436:7161 7182:8132 8194:9133 10353:11210 12270:12274 14387:15257 15472:16365" x14ac:dyDescent="0.35">
      <c r="B774" t="s">
        <v>1585</v>
      </c>
      <c r="C774" t="s">
        <v>1584</v>
      </c>
      <c r="D774" t="s">
        <v>38</v>
      </c>
      <c r="E774" t="s">
        <v>88</v>
      </c>
      <c r="F774" t="s">
        <v>30</v>
      </c>
      <c r="PU774">
        <v>7.8869462819427748E-13</v>
      </c>
      <c r="PV774">
        <v>3.4402015858154963E-12</v>
      </c>
      <c r="AIA774">
        <v>2.5267948115457796E-12</v>
      </c>
      <c r="AIB774">
        <v>1.7256780488354727E-13</v>
      </c>
      <c r="AZC774">
        <v>9.6469965802221471E-12</v>
      </c>
      <c r="AZD774">
        <v>3.6251565830971832E-13</v>
      </c>
      <c r="AZE774">
        <v>4.1611963800113129E-13</v>
      </c>
      <c r="AZF774">
        <v>1.3168430823656021E-12</v>
      </c>
      <c r="AZG774">
        <v>1.9323835464656766E-35</v>
      </c>
      <c r="AZH774">
        <v>8.3139225982658869E-37</v>
      </c>
      <c r="AZI774">
        <v>7.9728622961893472E-37</v>
      </c>
      <c r="AZJ774">
        <v>2.2334208605523408E-36</v>
      </c>
      <c r="AZK774">
        <v>2.0093556028415949E-17</v>
      </c>
      <c r="AZL774">
        <v>3.9776396542934518E-19</v>
      </c>
      <c r="AZM774">
        <v>7.4290982168113284E-19</v>
      </c>
      <c r="AZN774">
        <v>5.768229292476565E-18</v>
      </c>
      <c r="AZO774">
        <v>1.3477449061807105E-35</v>
      </c>
      <c r="AZP774">
        <v>5.7985625331408842E-37</v>
      </c>
      <c r="AZQ774">
        <v>5.5606893191690302E-37</v>
      </c>
      <c r="AZR774">
        <v>1.5577040042969809E-36</v>
      </c>
      <c r="GNW774">
        <v>1.7668822423626303E-13</v>
      </c>
      <c r="GNX774">
        <v>2.8319173954029596E-11</v>
      </c>
      <c r="GWJ774">
        <v>3.9732618760430441E-14</v>
      </c>
      <c r="GWK774">
        <v>2.5740938082174936E-13</v>
      </c>
      <c r="HPY774">
        <v>4.3761767233272742E-8</v>
      </c>
      <c r="HPZ774">
        <v>2.5063322795769592E-7</v>
      </c>
      <c r="HQA774">
        <v>4.545052949257325E-8</v>
      </c>
      <c r="HQB774">
        <v>3.0662674977284257E-8</v>
      </c>
      <c r="HQC774">
        <v>2.8279419903783125E-8</v>
      </c>
      <c r="HQD774">
        <v>4.7850037418114763E-8</v>
      </c>
      <c r="HQE774">
        <v>3.9862840603290329E-8</v>
      </c>
      <c r="HQF774">
        <v>9.4174109418746174E-8</v>
      </c>
      <c r="HQG774">
        <v>4.0904660504177369E-8</v>
      </c>
      <c r="HQH774">
        <v>1.5916063544681237E-7</v>
      </c>
      <c r="HQI774">
        <v>8.6797441734001117E-8</v>
      </c>
      <c r="HQJ774">
        <v>2.1177155084391391E-7</v>
      </c>
      <c r="HRP774">
        <v>2.4993890485817069E-14</v>
      </c>
      <c r="HRQ774">
        <v>5.0259763654253234E-15</v>
      </c>
      <c r="KMJ774">
        <v>8.7475903886348042E-16</v>
      </c>
      <c r="KMK774">
        <v>3.0709863154650957E-14</v>
      </c>
      <c r="KSN774">
        <v>2.2173627274765291E-16</v>
      </c>
      <c r="KSO774">
        <v>2.9047752080830861E-15</v>
      </c>
      <c r="KST774">
        <v>5.0629357396663564E-16</v>
      </c>
      <c r="KSU774">
        <v>6.6325143985069042E-15</v>
      </c>
      <c r="OHE774">
        <v>2.9174511488848495E-7</v>
      </c>
      <c r="OHF774">
        <v>1.7357844118878545E-6</v>
      </c>
      <c r="OHG774">
        <v>1.0609579789836885E-6</v>
      </c>
      <c r="OHH774">
        <v>2.0533417462962079E-7</v>
      </c>
      <c r="OHI774">
        <v>3.3235331676039216E-7</v>
      </c>
      <c r="OHJ774">
        <v>2.424633955750514E-7</v>
      </c>
      <c r="OHK774">
        <v>3.230888132573635E-7</v>
      </c>
      <c r="OHL774">
        <v>2.6575227068860219E-7</v>
      </c>
      <c r="OHM774">
        <v>6.2782739612497453E-7</v>
      </c>
      <c r="OHN774">
        <v>1.3936763778333434E-7</v>
      </c>
      <c r="POD774">
        <v>1.4981668761110341E-7</v>
      </c>
      <c r="WJD774">
        <v>1.9194414553698764E-15</v>
      </c>
      <c r="WJE774">
        <v>8.9153986995465658E-15</v>
      </c>
      <c r="XDJ774">
        <v>2.2700301960749585E-11</v>
      </c>
      <c r="XDK774">
        <v>3.7760445032561802E-13</v>
      </c>
    </row>
    <row r="775" spans="2:1011 1243:2043 2103:2286 3135:3271 5084:5120 5150:5893 6436:7161 7182:8132 8194:9133 10353:11210 12270:12274 14387:15257 15472:16365" x14ac:dyDescent="0.35">
      <c r="B775" t="s">
        <v>1586</v>
      </c>
      <c r="C775" t="s">
        <v>1584</v>
      </c>
      <c r="D775" t="s">
        <v>38</v>
      </c>
      <c r="E775" t="s">
        <v>44</v>
      </c>
      <c r="F775" t="s">
        <v>30</v>
      </c>
      <c r="PU775">
        <v>6.3968031328724208E-16</v>
      </c>
      <c r="PV775">
        <v>2.2458243163807534E-15</v>
      </c>
      <c r="AIA775">
        <v>1.7778169559257448E-14</v>
      </c>
      <c r="AIB775">
        <v>6.3672440264026363E-16</v>
      </c>
      <c r="AZC775">
        <v>3.5012814776781324E-15</v>
      </c>
      <c r="AZD775">
        <v>3.9536690098737176E-16</v>
      </c>
      <c r="AZE775">
        <v>1.4024636329286328E-15</v>
      </c>
      <c r="AZF775">
        <v>5.4152082240798166E-16</v>
      </c>
      <c r="AZG775">
        <v>7.0133939229141158E-39</v>
      </c>
      <c r="AZH775">
        <v>9.0673319548501856E-40</v>
      </c>
      <c r="AZI775">
        <v>2.687123701843421E-39</v>
      </c>
      <c r="AZJ775">
        <v>9.184419293275205E-40</v>
      </c>
      <c r="AZK775">
        <v>7.2927563473190465E-21</v>
      </c>
      <c r="AZL775">
        <v>4.3380941686631841E-22</v>
      </c>
      <c r="AZM775">
        <v>2.5038568534236108E-21</v>
      </c>
      <c r="AZN775">
        <v>2.372048964777487E-21</v>
      </c>
      <c r="AZO775">
        <v>4.8915061153021714E-39</v>
      </c>
      <c r="AZP775">
        <v>6.3240294490968647E-40</v>
      </c>
      <c r="AZQ775">
        <v>1.8741399905111055E-39</v>
      </c>
      <c r="AZR775">
        <v>6.405692255752834E-40</v>
      </c>
      <c r="GNW775">
        <v>1.5858756526782599E-16</v>
      </c>
      <c r="GNX775">
        <v>3.1646544832174437E-14</v>
      </c>
      <c r="GWJ775">
        <v>1.5002020770561626E-16</v>
      </c>
      <c r="GWK775">
        <v>5.7508980989242499E-16</v>
      </c>
      <c r="KMJ775">
        <v>9.0570738903496601E-19</v>
      </c>
      <c r="KMK775">
        <v>2.0834938903573536E-17</v>
      </c>
      <c r="KSN775">
        <v>5.443479546112851E-17</v>
      </c>
      <c r="KSO775">
        <v>1.1411182507306904E-16</v>
      </c>
      <c r="KST775">
        <v>1.2429173991538234E-16</v>
      </c>
      <c r="KSU775">
        <v>2.6055314735920321E-16</v>
      </c>
      <c r="VFB775">
        <v>1.6612967757197467E-8</v>
      </c>
      <c r="WJD775">
        <v>1.7337965680326315E-18</v>
      </c>
      <c r="WJE775">
        <v>4.8298674623120991E-18</v>
      </c>
      <c r="XDJ775">
        <v>3.875011285718135E-14</v>
      </c>
      <c r="XDK775">
        <v>6.5112895349562705E-16</v>
      </c>
    </row>
    <row r="776" spans="2:1011 1243:2043 2103:2286 3135:3271 5084:5120 5150:5893 6436:7161 7182:8132 8194:9133 10353:11210 12270:12274 14387:15257 15472:16365" x14ac:dyDescent="0.35">
      <c r="B776" t="s">
        <v>1587</v>
      </c>
      <c r="C776" t="s">
        <v>1588</v>
      </c>
      <c r="D776" t="s">
        <v>83</v>
      </c>
      <c r="E776" t="s">
        <v>95</v>
      </c>
      <c r="F776" t="s">
        <v>30</v>
      </c>
      <c r="PU776">
        <v>1.3609404962323194E-19</v>
      </c>
      <c r="PV776">
        <v>2.0898512195901536E-19</v>
      </c>
      <c r="AIA776">
        <v>7.7380701440532211E-20</v>
      </c>
      <c r="AIB776">
        <v>2.3703261481950893E-21</v>
      </c>
      <c r="AZC776">
        <v>1.0172991375369934E-19</v>
      </c>
      <c r="AZD776">
        <v>1.658430079826619E-20</v>
      </c>
      <c r="AZE776">
        <v>1.5209028950029308E-20</v>
      </c>
      <c r="AZF776">
        <v>1.4845400008643719E-20</v>
      </c>
      <c r="AZG776">
        <v>2.0377452182792081E-43</v>
      </c>
      <c r="AZH776">
        <v>3.8034382797706499E-44</v>
      </c>
      <c r="AZI776">
        <v>2.9140536135189887E-44</v>
      </c>
      <c r="AZJ776">
        <v>2.5178418375398818E-44</v>
      </c>
      <c r="AZK776">
        <v>2.1189141146443285E-25</v>
      </c>
      <c r="AZL776">
        <v>1.819683397994224E-26</v>
      </c>
      <c r="AZM776">
        <v>2.7153097218590626E-26</v>
      </c>
      <c r="AZN776">
        <v>6.5027999413989798E-26</v>
      </c>
      <c r="AZO776">
        <v>1.4212296223763725E-43</v>
      </c>
      <c r="AZP776">
        <v>2.6527159046190719E-44</v>
      </c>
      <c r="AZQ776">
        <v>2.0324127273495988E-44</v>
      </c>
      <c r="AZR776">
        <v>1.7560740036930979E-44</v>
      </c>
      <c r="GNW776">
        <v>6.2392231562348878E-21</v>
      </c>
      <c r="GNX776">
        <v>1.3016947986691197E-19</v>
      </c>
      <c r="GWJ776">
        <v>1.7106846763798087E-21</v>
      </c>
      <c r="GWK776">
        <v>2.7361240629683829E-21</v>
      </c>
      <c r="KMJ776">
        <v>2.9723103043475104E-23</v>
      </c>
      <c r="KMK776">
        <v>2.7362612129724612E-22</v>
      </c>
      <c r="KSN776">
        <v>1.3346894555112343E-23</v>
      </c>
      <c r="KSO776">
        <v>1.7330779534427378E-23</v>
      </c>
      <c r="KST776">
        <v>3.0475153487196792E-23</v>
      </c>
      <c r="KSU776">
        <v>3.9571614519284599E-23</v>
      </c>
      <c r="WJD776">
        <v>2.9119134708572539E-22</v>
      </c>
      <c r="WJE776">
        <v>4.3094233569410049E-23</v>
      </c>
      <c r="XDJ776">
        <v>1.6606682752917183E-18</v>
      </c>
      <c r="XDK776">
        <v>8.3857307331318047E-21</v>
      </c>
    </row>
    <row r="777" spans="2:1011 1243:2043 2103:2286 3135:3271 5084:5120 5150:5893 6436:7161 7182:8132 8194:9133 10353:11210 12270:12274 14387:15257 15472:16365" x14ac:dyDescent="0.35">
      <c r="B777" t="s">
        <v>1589</v>
      </c>
      <c r="C777" t="s">
        <v>1590</v>
      </c>
      <c r="D777" t="s">
        <v>33</v>
      </c>
      <c r="E777" t="s">
        <v>50</v>
      </c>
      <c r="F777" t="s">
        <v>30</v>
      </c>
      <c r="PU777">
        <v>5.2657172091884695E-19</v>
      </c>
      <c r="PV777">
        <v>2.1976844612563005E-18</v>
      </c>
      <c r="AIA777">
        <v>2.642106274847084E-18</v>
      </c>
      <c r="AIB777">
        <v>1.1580059905791713E-19</v>
      </c>
      <c r="AZC777">
        <v>5.7916092118719964E-18</v>
      </c>
      <c r="AZD777">
        <v>6.8977753464844487E-19</v>
      </c>
      <c r="AZE777">
        <v>8.1371081990416995E-19</v>
      </c>
      <c r="AZF777">
        <v>1.0466759012055645E-18</v>
      </c>
      <c r="AZG777">
        <v>1.1601134358775412E-41</v>
      </c>
      <c r="AZH777">
        <v>1.5819336080071655E-42</v>
      </c>
      <c r="AZI777">
        <v>1.5590718926842961E-42</v>
      </c>
      <c r="AZJ777">
        <v>1.775206038817086E-42</v>
      </c>
      <c r="AZK777">
        <v>1.2063238877064042E-23</v>
      </c>
      <c r="AZL777">
        <v>7.5684633520418113E-25</v>
      </c>
      <c r="AZM777">
        <v>1.45274028166239E-24</v>
      </c>
      <c r="AZN777">
        <v>4.5848033633722346E-24</v>
      </c>
      <c r="AZO777">
        <v>8.0912351828676951E-42</v>
      </c>
      <c r="AZP777">
        <v>1.1033228708696424E-42</v>
      </c>
      <c r="AZQ777">
        <v>1.0873779201742686E-42</v>
      </c>
      <c r="AZR777">
        <v>1.2381211279784071E-42</v>
      </c>
      <c r="GNW777">
        <v>4.3947444390483095E-20</v>
      </c>
      <c r="GNX777">
        <v>2.9966973371282978E-18</v>
      </c>
      <c r="GWJ777">
        <v>4.4260955769235776E-20</v>
      </c>
      <c r="GWK777">
        <v>1.3253569410762141E-18</v>
      </c>
      <c r="KMJ777">
        <v>1.0522506959029056E-21</v>
      </c>
      <c r="KMK777">
        <v>1.2094620562003246E-19</v>
      </c>
      <c r="KSN777">
        <v>5.3360803136236954E-21</v>
      </c>
      <c r="KSO777">
        <v>1.3421790914160764E-20</v>
      </c>
      <c r="KST777">
        <v>1.2183947801955388E-20</v>
      </c>
      <c r="KSU777">
        <v>3.0646165405228218E-20</v>
      </c>
      <c r="WJD777">
        <v>1.4598459851892921E-21</v>
      </c>
      <c r="WJE777">
        <v>1.3758300327315213E-20</v>
      </c>
      <c r="XDJ777">
        <v>1.9867843530634555E-17</v>
      </c>
      <c r="XDK777">
        <v>3.0181953343541761E-19</v>
      </c>
    </row>
    <row r="778" spans="2:1011 1243:2043 2103:2286 3135:3271 5084:5120 5150:5893 6436:7161 7182:8132 8194:9133 10353:11210 12270:12274 14387:15257 15472:16365" x14ac:dyDescent="0.35">
      <c r="B778" t="s">
        <v>1591</v>
      </c>
      <c r="C778" t="s">
        <v>1590</v>
      </c>
      <c r="D778" t="s">
        <v>83</v>
      </c>
      <c r="E778" t="s">
        <v>95</v>
      </c>
      <c r="F778" t="s">
        <v>30</v>
      </c>
      <c r="PU778">
        <v>6.8581059179208986E-18</v>
      </c>
      <c r="PV778">
        <v>2.4490815202950164E-17</v>
      </c>
      <c r="AIA778">
        <v>2.9296607803894837E-17</v>
      </c>
      <c r="AIB778">
        <v>1.2598535198055734E-18</v>
      </c>
      <c r="AZC778">
        <v>9.1630270367291219E-17</v>
      </c>
      <c r="AZD778">
        <v>7.5399716495557163E-18</v>
      </c>
      <c r="AZE778">
        <v>9.2066692145241752E-18</v>
      </c>
      <c r="AZF778">
        <v>1.5458999158047274E-17</v>
      </c>
      <c r="AZG778">
        <v>1.8354399251987323E-40</v>
      </c>
      <c r="AZH778">
        <v>1.729214704264405E-41</v>
      </c>
      <c r="AZI778">
        <v>1.7640000411075894E-41</v>
      </c>
      <c r="AZJ778">
        <v>2.6219108157381786E-41</v>
      </c>
      <c r="AZK778">
        <v>1.9085504552772099E-22</v>
      </c>
      <c r="AZL778">
        <v>8.2731020131267797E-24</v>
      </c>
      <c r="AZM778">
        <v>1.6436919481364972E-23</v>
      </c>
      <c r="AZN778">
        <v>6.7715776442877857E-23</v>
      </c>
      <c r="AZO778">
        <v>1.2801313767713047E-40</v>
      </c>
      <c r="AZP778">
        <v>1.2060443764529727E-41</v>
      </c>
      <c r="AZQ778">
        <v>1.2303054816698612E-41</v>
      </c>
      <c r="AZR778">
        <v>1.8286571280501547E-41</v>
      </c>
      <c r="GNW778">
        <v>7.5754230928362079E-19</v>
      </c>
      <c r="GNX778">
        <v>3.636494497556383E-17</v>
      </c>
      <c r="GWJ778">
        <v>6.6644031272090083E-19</v>
      </c>
      <c r="GWK778">
        <v>1.3320383115952844E-17</v>
      </c>
      <c r="KMJ778">
        <v>1.0901162628423805E-20</v>
      </c>
      <c r="KMK778">
        <v>1.1940821285890881E-18</v>
      </c>
      <c r="KSN778">
        <v>1.4919263375353871E-19</v>
      </c>
      <c r="KSO778">
        <v>3.2838953916885875E-19</v>
      </c>
      <c r="KST778">
        <v>3.4065365497749397E-19</v>
      </c>
      <c r="KSU778">
        <v>7.4981648865484405E-19</v>
      </c>
      <c r="WJD778">
        <v>2.6864098963675786E-20</v>
      </c>
      <c r="WJE778">
        <v>1.7666492767936073E-19</v>
      </c>
      <c r="XDJ778">
        <v>2.198484024908329E-16</v>
      </c>
      <c r="XDK778">
        <v>3.1526352450226858E-18</v>
      </c>
    </row>
    <row r="779" spans="2:1011 1243:2043 2103:2286 3135:3271 5084:5120 5150:5893 6436:7161 7182:8132 8194:9133 10353:11210 12270:12274 14387:15257 15472:16365" x14ac:dyDescent="0.35">
      <c r="B779" t="s">
        <v>1592</v>
      </c>
      <c r="C779" t="s">
        <v>1590</v>
      </c>
      <c r="D779" t="s">
        <v>83</v>
      </c>
      <c r="E779" t="s">
        <v>84</v>
      </c>
      <c r="F779" t="s">
        <v>30</v>
      </c>
      <c r="PU779">
        <v>1.3319167058535542E-20</v>
      </c>
      <c r="PV779">
        <v>5.5588489314129957E-20</v>
      </c>
      <c r="AIA779">
        <v>6.6829746952014479E-20</v>
      </c>
      <c r="AIB779">
        <v>2.9290739761708456E-21</v>
      </c>
      <c r="AZC779">
        <v>1.4649364477087989E-19</v>
      </c>
      <c r="AZD779">
        <v>1.7447314111695959E-20</v>
      </c>
      <c r="AZE779">
        <v>2.0582097209340769E-20</v>
      </c>
      <c r="AZF779">
        <v>2.6474743383434871E-20</v>
      </c>
      <c r="AZG779">
        <v>2.9344045731020165E-43</v>
      </c>
      <c r="AZH779">
        <v>4.0013614790769483E-44</v>
      </c>
      <c r="AZI779">
        <v>3.9435347873779256E-44</v>
      </c>
      <c r="AZJ779">
        <v>4.4902270393608657E-44</v>
      </c>
      <c r="AZK779">
        <v>3.051289833610317E-25</v>
      </c>
      <c r="AZL779">
        <v>1.9143760243399877E-26</v>
      </c>
      <c r="AZM779">
        <v>3.6745783594989864E-26</v>
      </c>
      <c r="AZN779">
        <v>1.159685556617683E-25</v>
      </c>
      <c r="AZO779">
        <v>2.0466065462547703E-43</v>
      </c>
      <c r="AZP779">
        <v>2.7907578498467427E-44</v>
      </c>
      <c r="AZQ779">
        <v>2.7504265039702087E-44</v>
      </c>
      <c r="AZR779">
        <v>3.1317181472395003E-44</v>
      </c>
      <c r="GNW779">
        <v>1.1116118287004548E-21</v>
      </c>
      <c r="GNX779">
        <v>7.5798814997951062E-20</v>
      </c>
      <c r="GWJ779">
        <v>1.1195418223983167E-21</v>
      </c>
      <c r="GWK779">
        <v>3.3523734391927772E-20</v>
      </c>
      <c r="KMJ779">
        <v>2.6615752896367617E-23</v>
      </c>
      <c r="KMK779">
        <v>3.0592275539184681E-21</v>
      </c>
      <c r="KSN779">
        <v>1.3497144322695231E-22</v>
      </c>
      <c r="KSO779">
        <v>3.3949235841700754E-22</v>
      </c>
      <c r="KST779">
        <v>3.0818220910828334E-22</v>
      </c>
      <c r="KSU779">
        <v>7.7516771319106664E-22</v>
      </c>
      <c r="WJD779">
        <v>3.692551609596445E-23</v>
      </c>
      <c r="WJE779">
        <v>3.4800406710267895E-22</v>
      </c>
      <c r="XDJ779">
        <v>5.0253957165722707E-19</v>
      </c>
      <c r="XDK779">
        <v>7.6342587868958591E-21</v>
      </c>
    </row>
    <row r="780" spans="2:1011 1243:2043 2103:2286 3135:3271 5084:5120 5150:5893 6436:7161 7182:8132 8194:9133 10353:11210 12270:12274 14387:15257 15472:16365" x14ac:dyDescent="0.35">
      <c r="B780" t="s">
        <v>1593</v>
      </c>
      <c r="C780" t="s">
        <v>1590</v>
      </c>
      <c r="D780" t="s">
        <v>38</v>
      </c>
      <c r="E780" t="s">
        <v>44</v>
      </c>
      <c r="F780" t="s">
        <v>30</v>
      </c>
      <c r="PU780">
        <v>2.787732640158602E-22</v>
      </c>
      <c r="PV780">
        <v>1.1634800089003945E-21</v>
      </c>
      <c r="AIA780">
        <v>1.3987621455072797E-21</v>
      </c>
      <c r="AIB780">
        <v>6.1306199501250261E-23</v>
      </c>
      <c r="AZC780">
        <v>3.0661460533439986E-21</v>
      </c>
      <c r="AZD780">
        <v>3.6517634187270614E-22</v>
      </c>
      <c r="AZE780">
        <v>4.3078808112573699E-22</v>
      </c>
      <c r="AZF780">
        <v>5.5412253593235781E-22</v>
      </c>
      <c r="AZG780">
        <v>6.1417770134693366E-45</v>
      </c>
      <c r="AZH780">
        <v>8.374942630626171E-46</v>
      </c>
      <c r="AZI780">
        <v>8.2539100200933338E-46</v>
      </c>
      <c r="AZJ780">
        <v>9.3981496172669263E-46</v>
      </c>
      <c r="AZK780">
        <v>6.3864205819750825E-27</v>
      </c>
      <c r="AZL780">
        <v>4.0068335393162534E-28</v>
      </c>
      <c r="AZM780">
        <v>7.6909779617420652E-28</v>
      </c>
      <c r="AZN780">
        <v>2.4272488394323597E-27</v>
      </c>
      <c r="AZO780">
        <v>4.2835950968123097E-45</v>
      </c>
      <c r="AZP780">
        <v>5.8411210810745787E-46</v>
      </c>
      <c r="AZQ780">
        <v>5.7567066362167166E-46</v>
      </c>
      <c r="AZR780">
        <v>6.5547589128268625E-46</v>
      </c>
      <c r="GNW780">
        <v>2.3266294089079288E-23</v>
      </c>
      <c r="GNX780">
        <v>1.5864868255385107E-21</v>
      </c>
      <c r="GWJ780">
        <v>2.3432270701360119E-23</v>
      </c>
      <c r="GWK780">
        <v>7.0165955704034875E-22</v>
      </c>
      <c r="KMJ780">
        <v>5.5707389783095011E-25</v>
      </c>
      <c r="KMK780">
        <v>6.4030344151781904E-23</v>
      </c>
      <c r="KSN780">
        <v>2.8249836954478394E-24</v>
      </c>
      <c r="KSO780">
        <v>7.1056540133792282E-24</v>
      </c>
      <c r="KST780">
        <v>6.4503253069175595E-24</v>
      </c>
      <c r="KSU780">
        <v>1.6224440508650233E-23</v>
      </c>
      <c r="WJD780">
        <v>7.7285963921786058E-25</v>
      </c>
      <c r="WJE780">
        <v>7.2838060556374668E-24</v>
      </c>
      <c r="XDJ780">
        <v>1.0518270104453591E-20</v>
      </c>
      <c r="XDK780">
        <v>1.5978681181875056E-22</v>
      </c>
    </row>
    <row r="781" spans="2:1011 1243:2043 2103:2286 3135:3271 5084:5120 5150:5893 6436:7161 7182:8132 8194:9133 10353:11210 12270:12274 14387:15257 15472:16365" x14ac:dyDescent="0.35">
      <c r="B781" t="s">
        <v>1594</v>
      </c>
      <c r="C781" t="s">
        <v>1595</v>
      </c>
      <c r="D781" t="s">
        <v>38</v>
      </c>
      <c r="E781" t="s">
        <v>39</v>
      </c>
      <c r="F781" t="s">
        <v>30</v>
      </c>
      <c r="S781">
        <v>1.9329931625223367E-12</v>
      </c>
      <c r="T781">
        <v>3.7371201142098488E-12</v>
      </c>
      <c r="AA781">
        <v>1.4338653614067202E-11</v>
      </c>
      <c r="AB781">
        <v>5.826576635816584E-11</v>
      </c>
      <c r="AC781">
        <v>3.159728542446208E-14</v>
      </c>
      <c r="AD781">
        <v>6.9514027933816582E-14</v>
      </c>
      <c r="AE781">
        <v>2.2818903962854225E-16</v>
      </c>
      <c r="AF781">
        <v>4.6205390911792736E-16</v>
      </c>
      <c r="AP781">
        <v>2.0908194740655892E-10</v>
      </c>
      <c r="AQ781">
        <v>4.23364466945702E-10</v>
      </c>
      <c r="BC781">
        <v>7.074384024119046E-10</v>
      </c>
      <c r="BD781">
        <v>3.2158002977428434E-9</v>
      </c>
      <c r="BE781">
        <v>7.0475422003880064E-11</v>
      </c>
      <c r="BF781">
        <v>3.2035988192180785E-10</v>
      </c>
      <c r="BG781">
        <v>1.9729026123411433E-10</v>
      </c>
      <c r="BH781">
        <v>9.3656181482401385E-10</v>
      </c>
      <c r="BO781">
        <v>6.9350264295861785E-10</v>
      </c>
      <c r="BP781">
        <v>2.7528728024360501E-9</v>
      </c>
      <c r="CH781">
        <v>7.1110314649780833E-13</v>
      </c>
      <c r="CI781">
        <v>2.118367888329202E-11</v>
      </c>
      <c r="CP781">
        <v>3.4182255522848048E-12</v>
      </c>
      <c r="CQ781">
        <v>6.9214738852094515E-12</v>
      </c>
      <c r="CR781">
        <v>1.0173779277520624E-10</v>
      </c>
      <c r="CS781">
        <v>4.4792889319083931E-9</v>
      </c>
      <c r="GB781">
        <v>1.1067585387272438E-9</v>
      </c>
      <c r="GC781">
        <v>3.2872615179052423E-9</v>
      </c>
      <c r="GD781">
        <v>1.0447743148692802E-12</v>
      </c>
      <c r="GE781">
        <v>1.0074609464810919E-12</v>
      </c>
      <c r="GF781">
        <v>4.3684131749110061E-10</v>
      </c>
      <c r="GG781">
        <v>3.0323599281510785E-10</v>
      </c>
      <c r="MQ781">
        <v>1.1563195969774139E-8</v>
      </c>
      <c r="MR781">
        <v>2.3427797804764558E-8</v>
      </c>
      <c r="NK781">
        <v>1.048168635653352E-13</v>
      </c>
      <c r="PU781">
        <v>3.7030798177759158E-12</v>
      </c>
      <c r="PV781">
        <v>8.1752748371186917E-12</v>
      </c>
      <c r="PY781">
        <v>1.8765275449478576E-13</v>
      </c>
      <c r="PZ781">
        <v>5.4573596989383299E-14</v>
      </c>
      <c r="RG781">
        <v>6.637977914170989E-17</v>
      </c>
      <c r="ZE781">
        <v>3.6803619217556337E-10</v>
      </c>
      <c r="ZF781">
        <v>7.4522668384255599E-10</v>
      </c>
      <c r="ZG781">
        <v>2.1876124177399382E-10</v>
      </c>
      <c r="ZH781">
        <v>4.4296381232730724E-10</v>
      </c>
      <c r="ZJ781">
        <v>1.5115368743442862E-9</v>
      </c>
      <c r="ZK781">
        <v>4.3524124663761973E-9</v>
      </c>
      <c r="ZL781">
        <v>1.8880040550211577E-11</v>
      </c>
      <c r="ZM781">
        <v>7.6674947708282626E-11</v>
      </c>
      <c r="ZN781">
        <v>1.0290437061033655E-9</v>
      </c>
      <c r="ZO781">
        <v>4.1815655615905841E-9</v>
      </c>
      <c r="ZP781">
        <v>3.3722106804542601E-8</v>
      </c>
      <c r="ZQ781">
        <v>1.3492611575730211E-7</v>
      </c>
      <c r="ZR781">
        <v>3.0532661513713459E-10</v>
      </c>
      <c r="ZS781">
        <v>2.7526772887613787E-9</v>
      </c>
      <c r="AAB781">
        <v>8.8936560520113101E-13</v>
      </c>
      <c r="AAC781">
        <v>3.6542790546114559E-12</v>
      </c>
      <c r="AGX781">
        <v>2.9292419951452457E-11</v>
      </c>
      <c r="AGY781">
        <v>5.3780479785542918E-12</v>
      </c>
      <c r="AIA781">
        <v>3.0722955980684323E-11</v>
      </c>
      <c r="AIB781">
        <v>1.1221158104330446E-12</v>
      </c>
      <c r="AIG781">
        <v>1.6267068788003296E-10</v>
      </c>
      <c r="AIH781">
        <v>3.2938847358329264E-10</v>
      </c>
      <c r="AII781">
        <v>3.3967827146941152E-14</v>
      </c>
      <c r="AIJ781">
        <v>6.8780548544466812E-14</v>
      </c>
      <c r="AIK781">
        <v>3.0082825369717451E-11</v>
      </c>
      <c r="AIL781">
        <v>6.6290268307482586E-11</v>
      </c>
      <c r="AIW781">
        <v>1.9664448981182678E-12</v>
      </c>
      <c r="AIX781">
        <v>6.1460145756401249E-11</v>
      </c>
      <c r="ALV781">
        <v>2.7167213606443226E-14</v>
      </c>
      <c r="ALW781">
        <v>4.5474756193567757E-14</v>
      </c>
      <c r="AUU781">
        <v>3.6377523271912766E-12</v>
      </c>
      <c r="AUV781">
        <v>1.7440637392455712E-11</v>
      </c>
      <c r="AVG781">
        <v>3.9861449845934273E-12</v>
      </c>
      <c r="AVH781">
        <v>5.7477055392203582E-12</v>
      </c>
      <c r="AVI781">
        <v>1.4337571157560417E-11</v>
      </c>
      <c r="AVJ781">
        <v>3.3454332700974311E-11</v>
      </c>
      <c r="AXI781">
        <v>4.3848438537025072E-12</v>
      </c>
      <c r="AXJ781">
        <v>8.6363824977557857E-12</v>
      </c>
      <c r="AXX781">
        <v>1.9204783854406798E-11</v>
      </c>
      <c r="AXY781">
        <v>1.1459244847655821E-10</v>
      </c>
      <c r="AZC781">
        <v>1.48150715965302E-10</v>
      </c>
      <c r="AZD781">
        <v>9.7454585271161719E-12</v>
      </c>
      <c r="AZE781">
        <v>2.3458012685774479E-11</v>
      </c>
      <c r="AZF781">
        <v>2.2053512073380645E-11</v>
      </c>
      <c r="AZG781">
        <v>2.9675972573202917E-34</v>
      </c>
      <c r="AZH781">
        <v>2.2350203645502049E-35</v>
      </c>
      <c r="AZI781">
        <v>4.4945608860073682E-35</v>
      </c>
      <c r="AZJ781">
        <v>3.740367745612405E-35</v>
      </c>
      <c r="AZK781">
        <v>3.0858046721005214E-16</v>
      </c>
      <c r="AZL781">
        <v>1.0693033914030568E-17</v>
      </c>
      <c r="AZM781">
        <v>4.1880234504421793E-17</v>
      </c>
      <c r="AZN781">
        <v>9.6602029541089005E-17</v>
      </c>
      <c r="AZO781">
        <v>2.0697568526002651E-34</v>
      </c>
      <c r="AZP781">
        <v>1.5588195816726554E-35</v>
      </c>
      <c r="AZQ781">
        <v>3.1347407975579231E-35</v>
      </c>
      <c r="AZR781">
        <v>2.6087272299600646E-35</v>
      </c>
      <c r="BJZ781">
        <v>3.6300128346322639E-13</v>
      </c>
      <c r="BKA781">
        <v>2.3524574190680465E-15</v>
      </c>
      <c r="BKD781">
        <v>1.8624731485483043E-13</v>
      </c>
      <c r="BKF781">
        <v>6.8818404962224091E-12</v>
      </c>
      <c r="BKG781">
        <v>9.6141953653189349E-11</v>
      </c>
      <c r="BKH781">
        <v>7.8296330884305299E-10</v>
      </c>
      <c r="BKI781">
        <v>7.3008116277076339E-10</v>
      </c>
      <c r="BKJ781">
        <v>4.3188634262671509E-11</v>
      </c>
      <c r="BKL781">
        <v>1.43270719641295E-10</v>
      </c>
      <c r="BKM781">
        <v>3.9920917010544069E-12</v>
      </c>
      <c r="BKN781">
        <v>4.7628469981584528E-10</v>
      </c>
      <c r="BKO781">
        <v>4.6840199995772192E-11</v>
      </c>
      <c r="BKP781">
        <v>1.053529922589311E-13</v>
      </c>
      <c r="BKQ781">
        <v>3.5023493942208437E-9</v>
      </c>
      <c r="BKR781">
        <v>1.509129738594008E-14</v>
      </c>
      <c r="BKS781">
        <v>1.0282064218251968E-11</v>
      </c>
      <c r="BKT781">
        <v>1.5737626265628374E-22</v>
      </c>
      <c r="BLH781">
        <v>8.7593811370879017E-9</v>
      </c>
      <c r="BLI781">
        <v>1.10756862816876E-8</v>
      </c>
      <c r="BUP781">
        <v>2.6583338863533704E-12</v>
      </c>
      <c r="BVZ781">
        <v>6.7127757038842022E-15</v>
      </c>
      <c r="BWA781">
        <v>1.3592520745346001E-14</v>
      </c>
      <c r="BWC781">
        <v>6.0328689958493216E-9</v>
      </c>
      <c r="BWD781">
        <v>9.0435942925771057E-9</v>
      </c>
      <c r="BWE781">
        <v>2.8679832067813691E-8</v>
      </c>
      <c r="BWF781">
        <v>6.1142476374778377E-9</v>
      </c>
      <c r="BWG781">
        <v>3.4894415767273276E-9</v>
      </c>
      <c r="BWH781">
        <v>1.0671746772616576E-9</v>
      </c>
      <c r="BWI781">
        <v>3.0160302147785932E-8</v>
      </c>
      <c r="BWJ781">
        <v>4.0703038463249361E-9</v>
      </c>
      <c r="BWK781">
        <v>7.75391263379092E-9</v>
      </c>
      <c r="BWL781">
        <v>2.1775924710982735E-9</v>
      </c>
      <c r="BWM781">
        <v>1.3021673002637362E-11</v>
      </c>
      <c r="BWN781">
        <v>1.5157474808795078E-10</v>
      </c>
      <c r="BWO781">
        <v>1.9801145627575382E-10</v>
      </c>
      <c r="BWP781">
        <v>1.2069224063049681E-10</v>
      </c>
      <c r="BWQ781">
        <v>6.7012408534176267E-12</v>
      </c>
      <c r="BWR781">
        <v>1.8520901463093642E-10</v>
      </c>
      <c r="BXB781">
        <v>4.6037317701219136E-12</v>
      </c>
      <c r="BXC781">
        <v>3.4256300917711268E-10</v>
      </c>
      <c r="BXD781">
        <v>6.890429822313296E-10</v>
      </c>
      <c r="BZC781">
        <v>8.843751821245148E-8</v>
      </c>
      <c r="BZD781">
        <v>1.7907477532343271E-7</v>
      </c>
      <c r="BZN781">
        <v>5.4117879350589794E-12</v>
      </c>
      <c r="BZO781">
        <v>1.0957072952263356E-11</v>
      </c>
      <c r="CBW781">
        <v>2.252503887914429E-12</v>
      </c>
      <c r="CBX781">
        <v>1.0557405624521002E-11</v>
      </c>
      <c r="CBY781">
        <v>1.0141875771522741E-13</v>
      </c>
      <c r="CBZ781">
        <v>2.9751832485173264E-13</v>
      </c>
      <c r="CCF781">
        <v>1.9789953249023447E-8</v>
      </c>
      <c r="CCG781">
        <v>1.6690037215928519E-8</v>
      </c>
      <c r="CCX781">
        <v>5.0268930528209215E-14</v>
      </c>
      <c r="CCY781">
        <v>1.0400133611910742E-13</v>
      </c>
      <c r="CEL781">
        <v>4.7868877569397035E-20</v>
      </c>
      <c r="CEM781">
        <v>3.0582132336902028E-14</v>
      </c>
      <c r="CEU781">
        <v>2.7650707740584399E-13</v>
      </c>
      <c r="CEV781">
        <v>1.0953710105207234E-12</v>
      </c>
      <c r="CFA781">
        <v>2.6102980105238449E-12</v>
      </c>
      <c r="CFB781">
        <v>1.0340584394341105E-11</v>
      </c>
      <c r="CFE781">
        <v>1.1589814616135802E-17</v>
      </c>
      <c r="CFF781">
        <v>2.3467906951424894E-17</v>
      </c>
      <c r="CFS781">
        <v>4.9286951229297068E-10</v>
      </c>
      <c r="CIL781">
        <v>9.6820491324033242E-14</v>
      </c>
      <c r="CIM781">
        <v>2.2541419849306424E-12</v>
      </c>
      <c r="DPO781">
        <v>7.4546044260392154E-12</v>
      </c>
      <c r="DPP781">
        <v>1.5354819724707706E-12</v>
      </c>
      <c r="DPQ781">
        <v>5.7474969838027266E-12</v>
      </c>
      <c r="DPR781">
        <v>2.1616342380369335E-12</v>
      </c>
      <c r="DPS781">
        <v>4.8552666154432797E-12</v>
      </c>
      <c r="DPT781">
        <v>3.6466738773177527E-11</v>
      </c>
      <c r="DPU781">
        <v>5.9665326265502511E-12</v>
      </c>
      <c r="DPV781">
        <v>1.3800074372592674E-12</v>
      </c>
      <c r="DPW781">
        <v>2.1960942214759848E-11</v>
      </c>
      <c r="DPX781">
        <v>2.9338913582502931E-12</v>
      </c>
      <c r="DPY781">
        <v>6.7751702256393298E-14</v>
      </c>
      <c r="DPZ781">
        <v>2.8677890920194436E-13</v>
      </c>
      <c r="DQA781">
        <v>7.9483779447057863E-14</v>
      </c>
      <c r="DQB781">
        <v>4.2016254525519917E-13</v>
      </c>
      <c r="DQC781">
        <v>1.4373280650210981E-12</v>
      </c>
      <c r="DQD781">
        <v>1.9135319247070789E-13</v>
      </c>
      <c r="DQE781">
        <v>3.6146646125300816E-13</v>
      </c>
      <c r="DQF781">
        <v>9.4970452708960208E-13</v>
      </c>
      <c r="DQG781">
        <v>3.7012746441688162E-13</v>
      </c>
      <c r="DQH781">
        <v>1.5728814489375018E-15</v>
      </c>
      <c r="DQI781">
        <v>2.0086428630266162E-12</v>
      </c>
      <c r="DQJ781">
        <v>1.3518522508403706E-15</v>
      </c>
      <c r="DQK781">
        <v>2.1211359602788342E-13</v>
      </c>
      <c r="DQL781">
        <v>7.4737007421766421E-12</v>
      </c>
      <c r="DQM781">
        <v>9.3860312504897735E-14</v>
      </c>
      <c r="DQN781">
        <v>3.0946450361894263E-12</v>
      </c>
      <c r="DQO781">
        <v>5.6674284199225593E-13</v>
      </c>
      <c r="DQQ781">
        <v>2.6279137816075217E-11</v>
      </c>
      <c r="DQS781">
        <v>2.7448707622481843E-12</v>
      </c>
      <c r="DQU781">
        <v>3.1756777331016702E-12</v>
      </c>
      <c r="DQW781">
        <v>3.0833190537614523E-13</v>
      </c>
      <c r="DQX781">
        <v>1.9130100050478226E-12</v>
      </c>
      <c r="DQZ781">
        <v>1.5117794736575854E-12</v>
      </c>
      <c r="DRB781">
        <v>3.1417639263647563E-12</v>
      </c>
      <c r="DRD781">
        <v>1.4805871970045415E-11</v>
      </c>
      <c r="DRF781">
        <v>1.5481675095171734E-12</v>
      </c>
      <c r="DRJ781">
        <v>1.2393959114079772E-12</v>
      </c>
      <c r="DRK781">
        <v>8.8269712477049824E-12</v>
      </c>
      <c r="DRM781">
        <v>6.8268510871729629E-13</v>
      </c>
      <c r="DRN781">
        <v>7.3656852511047286E-13</v>
      </c>
      <c r="DRO781">
        <v>1.1545186359736083E-12</v>
      </c>
      <c r="DRQ781">
        <v>9.289949110488793E-12</v>
      </c>
      <c r="DRR781">
        <v>2.0050658064510799E-13</v>
      </c>
      <c r="DRS781">
        <v>1.4326330468746949E-11</v>
      </c>
      <c r="DRT781">
        <v>1.8804784272445468E-11</v>
      </c>
      <c r="DRU781">
        <v>4.9968827788410296E-10</v>
      </c>
      <c r="DRV781">
        <v>1.9433983512087526E-11</v>
      </c>
      <c r="DRW781">
        <v>3.4337808075113514E-10</v>
      </c>
      <c r="DRX781">
        <v>6.5035637572180754E-9</v>
      </c>
      <c r="DRY781">
        <v>3.2852564789340119E-11</v>
      </c>
      <c r="DRZ781">
        <v>3.9345636414386476E-9</v>
      </c>
      <c r="DSA781">
        <v>4.8958137518373346E-10</v>
      </c>
      <c r="DSB781">
        <v>3.4220040118588273E-9</v>
      </c>
      <c r="DSC781">
        <v>3.0776772412592312E-12</v>
      </c>
      <c r="DSD781">
        <v>4.1437432956040804E-11</v>
      </c>
      <c r="DSE781">
        <v>2.4062510341673709E-11</v>
      </c>
      <c r="DSF781">
        <v>2.0689940718982785E-10</v>
      </c>
      <c r="DSG781">
        <v>9.1067700742928353E-12</v>
      </c>
      <c r="DSH781">
        <v>2.9704040178249027E-12</v>
      </c>
      <c r="DSI781">
        <v>3.8387876323703248E-13</v>
      </c>
      <c r="DSJ781">
        <v>1.1299900971854444E-12</v>
      </c>
      <c r="DSK781">
        <v>1.0803561604373681E-12</v>
      </c>
      <c r="DSL781">
        <v>9.224408956615874E-14</v>
      </c>
      <c r="DSM781">
        <v>1.6142715674077778E-13</v>
      </c>
      <c r="DSN781">
        <v>2.8249752429636138E-11</v>
      </c>
      <c r="DSO781">
        <v>7.5814467399113527E-14</v>
      </c>
      <c r="DSP781">
        <v>3.1083931633636566E-12</v>
      </c>
      <c r="DSQ781">
        <v>1.0304114171099293E-12</v>
      </c>
      <c r="DSR781">
        <v>9.4768084248891915E-14</v>
      </c>
      <c r="DSS781">
        <v>5.8394556201572381E-12</v>
      </c>
      <c r="DST781">
        <v>4.0146257388581007E-12</v>
      </c>
      <c r="DSU781">
        <v>4.0818009633025259E-11</v>
      </c>
      <c r="DSV781">
        <v>1.5969914074327433E-13</v>
      </c>
      <c r="DSW781">
        <v>6.867063051960794E-13</v>
      </c>
      <c r="DSX781">
        <v>3.3899702915563351E-12</v>
      </c>
      <c r="DSY781">
        <v>7.3461604741906189E-13</v>
      </c>
      <c r="DSZ781">
        <v>1.5969914074327431E-14</v>
      </c>
      <c r="DTA781">
        <v>2.9296010878615641E-12</v>
      </c>
      <c r="DTB781">
        <v>2.0280370029262869E-12</v>
      </c>
      <c r="DTC781">
        <v>4.3782854922988073E-12</v>
      </c>
      <c r="DTD781">
        <v>1.0102072716764012E-13</v>
      </c>
      <c r="DTE781">
        <v>8.7591834302358548E-12</v>
      </c>
      <c r="DTF781">
        <v>6.5769050468731014E-12</v>
      </c>
      <c r="DTG781">
        <v>4.3593318754490289E-13</v>
      </c>
      <c r="DTH781">
        <v>6.9906343200006999E-12</v>
      </c>
      <c r="DTI781">
        <v>1.5514243903808134E-10</v>
      </c>
      <c r="DTJ781">
        <v>2.5758674887832593E-13</v>
      </c>
      <c r="DTK781">
        <v>1.0572552966054771E-9</v>
      </c>
      <c r="DTL781">
        <v>5.0722248603681655E-10</v>
      </c>
      <c r="DTM781">
        <v>1.2091813305497906E-11</v>
      </c>
      <c r="DTQ781">
        <v>4.6945466166737236E-11</v>
      </c>
      <c r="DTR781">
        <v>2.7025230709624473E-12</v>
      </c>
      <c r="DTS781">
        <v>1.6007609788673903E-10</v>
      </c>
      <c r="DTT781">
        <v>1.5049299165623247E-12</v>
      </c>
      <c r="DTU781">
        <v>6.0966232179017569E-13</v>
      </c>
      <c r="DTV781">
        <v>7.5160272292962196E-12</v>
      </c>
      <c r="DTW781">
        <v>1.6241500124877108E-16</v>
      </c>
      <c r="DTX781">
        <v>1.0385899887680434E-12</v>
      </c>
      <c r="DTY781">
        <v>5.7507610205958439E-13</v>
      </c>
      <c r="DTZ781">
        <v>2.4237365980029051E-10</v>
      </c>
      <c r="DUA781">
        <v>6.5904728390037135E-13</v>
      </c>
      <c r="DUB781">
        <v>8.3358970315441162E-10</v>
      </c>
      <c r="DUD781">
        <v>6.1092644418574953E-10</v>
      </c>
      <c r="DUE781">
        <v>7.5313990165783815E-12</v>
      </c>
      <c r="DUF781">
        <v>1.8244662584402424E-12</v>
      </c>
      <c r="DUG781">
        <v>1.8970494343894636E-12</v>
      </c>
      <c r="DUH781">
        <v>6.2117070670321417E-13</v>
      </c>
      <c r="DUI781">
        <v>2.4911098155869224E-15</v>
      </c>
      <c r="DUJ781">
        <v>1.3452732820006347E-11</v>
      </c>
      <c r="DUK781">
        <v>7.2188807744935721E-12</v>
      </c>
      <c r="DUL781">
        <v>3.931724940087819E-11</v>
      </c>
      <c r="DUM781">
        <v>2.1224995698642376E-12</v>
      </c>
      <c r="DUN781">
        <v>1.608935317897624E-11</v>
      </c>
      <c r="DUO781">
        <v>7.1343089918735668E-13</v>
      </c>
      <c r="DUP781">
        <v>1.5867362542838628E-12</v>
      </c>
      <c r="DUQ781">
        <v>9.0931212037493876E-13</v>
      </c>
      <c r="DUR781">
        <v>1.2804587308184063E-12</v>
      </c>
      <c r="DUS781">
        <v>1.1758147113659933E-15</v>
      </c>
      <c r="DUT781">
        <v>5.9476077252188485E-13</v>
      </c>
      <c r="DUU781">
        <v>1.1398583868609996E-12</v>
      </c>
      <c r="GMN781">
        <v>5.8237273611961006E-11</v>
      </c>
      <c r="GMO781">
        <v>1.3082636096201531E-10</v>
      </c>
      <c r="GMP781">
        <v>1.4571735877164808E-9</v>
      </c>
      <c r="GMQ781">
        <v>4.3715207631494433E-9</v>
      </c>
      <c r="GNW781">
        <v>6.147026276062796E-13</v>
      </c>
      <c r="GNX781">
        <v>2.0421792844880765E-11</v>
      </c>
      <c r="GPB781">
        <v>6.148040278513605E-24</v>
      </c>
      <c r="GPC781">
        <v>2.04661652464118E-23</v>
      </c>
      <c r="GPD781">
        <v>1.7637800290890088E-32</v>
      </c>
      <c r="GPE781">
        <v>2.0777906103532257E-30</v>
      </c>
      <c r="GPF781">
        <v>8.7678268419012173E-32</v>
      </c>
      <c r="GPG781">
        <v>1.0328787028343158E-29</v>
      </c>
      <c r="GPP781">
        <v>6.9055013961443174E-10</v>
      </c>
      <c r="GPQ781">
        <v>1.2824502592839451E-9</v>
      </c>
      <c r="GPR781">
        <v>2.318082145772613E-9</v>
      </c>
      <c r="GPS781">
        <v>4.3050096992919956E-9</v>
      </c>
      <c r="GPT781">
        <v>4.5614159427042426E-14</v>
      </c>
      <c r="GPU781">
        <v>8.4712010364507359E-14</v>
      </c>
      <c r="GPX781">
        <v>1.9221234011894902E-13</v>
      </c>
      <c r="GPY781">
        <v>9.124562812543211E-13</v>
      </c>
      <c r="GPZ781">
        <v>1.0511171468426115E-14</v>
      </c>
      <c r="GQA781">
        <v>1.4372525661884746E-14</v>
      </c>
      <c r="GQB781">
        <v>9.9876265293857235E-15</v>
      </c>
      <c r="GQC781">
        <v>1.365665273619699E-14</v>
      </c>
      <c r="GQD781">
        <v>1.6243317339457984E-13</v>
      </c>
      <c r="GQE781">
        <v>2.2210416412363416E-13</v>
      </c>
      <c r="GQF781">
        <v>2.4658690558873739E-25</v>
      </c>
      <c r="GQG781">
        <v>1.4513027443670361E-24</v>
      </c>
      <c r="GQH781">
        <v>2.8086580277820285E-25</v>
      </c>
      <c r="GQI781">
        <v>1.6530533500862195E-24</v>
      </c>
      <c r="GQP781">
        <v>1.5489032672371846E-8</v>
      </c>
      <c r="GQQ781">
        <v>3.136332974789182E-8</v>
      </c>
      <c r="GQZ781">
        <v>1.2236534380801859E-12</v>
      </c>
      <c r="GRA781">
        <v>6.5492253666302599E-12</v>
      </c>
      <c r="GRF781">
        <v>9.6815653699871563E-13</v>
      </c>
      <c r="GRG781">
        <v>1.9734635853913623E-12</v>
      </c>
      <c r="GRH781">
        <v>4.2579171921276714E-13</v>
      </c>
      <c r="GRI781">
        <v>3.4449708066714403E-12</v>
      </c>
      <c r="GRJ781">
        <v>2.088704442680472E-10</v>
      </c>
      <c r="GRK781">
        <v>1.6899628253826379E-9</v>
      </c>
      <c r="GRL781">
        <v>3.5865202511598837E-11</v>
      </c>
      <c r="GRM781">
        <v>6.5275020523111832E-10</v>
      </c>
      <c r="GRR781">
        <v>2.0915472682095253E-9</v>
      </c>
      <c r="GRS781">
        <v>7.7130171019270626E-9</v>
      </c>
      <c r="GRT781">
        <v>2.4884406940979182E-9</v>
      </c>
      <c r="GRU781">
        <v>9.4345556470649924E-9</v>
      </c>
      <c r="GRX781">
        <v>2.4018819406827813E-9</v>
      </c>
      <c r="GRY781">
        <v>4.8603975277208335E-9</v>
      </c>
      <c r="GVJ781">
        <v>1.0756762691052391E-11</v>
      </c>
      <c r="GVK781">
        <v>1.6639139125907411E-11</v>
      </c>
      <c r="GVL781">
        <v>2.005341031852072E-12</v>
      </c>
      <c r="GVM781">
        <v>3.1315641508262125E-12</v>
      </c>
      <c r="GVN781">
        <v>2.1122705471464653E-12</v>
      </c>
      <c r="GVO781">
        <v>3.2344963081481324E-12</v>
      </c>
      <c r="GWJ781">
        <v>3.0664381870394191E-13</v>
      </c>
      <c r="GWK781">
        <v>9.1714853590084334E-13</v>
      </c>
      <c r="GWU781">
        <v>3.8241172529597497E-8</v>
      </c>
      <c r="GXQ781">
        <v>1.2090258007183201E-12</v>
      </c>
      <c r="GXR781">
        <v>1.4243386825358944E-10</v>
      </c>
      <c r="GXS781">
        <v>5.1804389146561816E-13</v>
      </c>
      <c r="GXT781">
        <v>6.1030124702836886E-11</v>
      </c>
      <c r="HCG781">
        <v>7.0946855704513112E-11</v>
      </c>
      <c r="HCH781">
        <v>1.4365839862974502E-10</v>
      </c>
      <c r="HCI781">
        <v>1.0394877423919442E-11</v>
      </c>
      <c r="HCJ781">
        <v>2.1048310454972887E-11</v>
      </c>
      <c r="HDA781">
        <v>2.2162430564963144E-10</v>
      </c>
      <c r="HDI781">
        <v>4.2488638990480761E-14</v>
      </c>
      <c r="HDJ781">
        <v>1.9483341883532877E-12</v>
      </c>
      <c r="HEY781">
        <v>1.7344599910177982E-10</v>
      </c>
      <c r="HJF781">
        <v>1.522262450958894E-19</v>
      </c>
      <c r="HKT781">
        <v>1.8835639935066061E-15</v>
      </c>
      <c r="HKU781">
        <v>3.0915203306837871E-15</v>
      </c>
      <c r="HLN781">
        <v>4.7676685055689139E-14</v>
      </c>
      <c r="HLO781">
        <v>1.2439720871722202E-14</v>
      </c>
      <c r="IMN781">
        <v>1.0471648376873436E-12</v>
      </c>
      <c r="IMP781">
        <v>2.6137982873498783E-12</v>
      </c>
      <c r="IMQ781">
        <v>2.2720112466590948E-11</v>
      </c>
      <c r="IMR781">
        <v>9.659265977889776E-11</v>
      </c>
      <c r="IMS781">
        <v>6.6985517914546159E-11</v>
      </c>
      <c r="IMT781">
        <v>3.8537797589696611E-11</v>
      </c>
      <c r="IMU781">
        <v>1.0585360604316698E-11</v>
      </c>
      <c r="IMW781">
        <v>6.9191656122182637E-11</v>
      </c>
      <c r="IMX781">
        <v>3.6827046021008996E-11</v>
      </c>
      <c r="IMZ781">
        <v>3.6410064071797931E-11</v>
      </c>
      <c r="INA781">
        <v>1.9106837799841515E-13</v>
      </c>
      <c r="IND781">
        <v>5.3060894843073201E-9</v>
      </c>
      <c r="INE781">
        <v>4.3550471601651796E-13</v>
      </c>
      <c r="INF781">
        <v>1.009432212189851E-14</v>
      </c>
      <c r="ING781">
        <v>1.0027565082874013E-14</v>
      </c>
      <c r="INH781">
        <v>3.2126164974985663E-14</v>
      </c>
      <c r="INI781">
        <v>5.8429936023074243E-10</v>
      </c>
      <c r="INJ781">
        <v>3.3559221594827222E-10</v>
      </c>
      <c r="INK781">
        <v>3.8623805883017945E-11</v>
      </c>
      <c r="INL781">
        <v>3.1719552001928143E-13</v>
      </c>
      <c r="INM781">
        <v>4.7739214599989926E-11</v>
      </c>
      <c r="INO781">
        <v>1.2739522399919004E-11</v>
      </c>
      <c r="INP781">
        <v>7.3047151259568978E-11</v>
      </c>
      <c r="INQ781">
        <v>4.7927628004220082E-13</v>
      </c>
      <c r="INR781">
        <v>7.8031108617820641E-12</v>
      </c>
      <c r="INT781">
        <v>2.2373510502649669E-14</v>
      </c>
      <c r="INU781">
        <v>1.1515515374045662E-12</v>
      </c>
      <c r="INV781">
        <v>5.6640707143537848E-13</v>
      </c>
      <c r="INW781">
        <v>3.0130203661960484E-12</v>
      </c>
      <c r="INX781">
        <v>7.9309471733593505E-15</v>
      </c>
      <c r="INY781">
        <v>5.8449169216027701E-14</v>
      </c>
      <c r="INZ781">
        <v>9.3171167686027339E-14</v>
      </c>
      <c r="IOA781">
        <v>1.8412505671113596E-14</v>
      </c>
      <c r="IOB781">
        <v>4.2721274880913927E-16</v>
      </c>
      <c r="IOC781">
        <v>1.7000921852287526E-14</v>
      </c>
      <c r="IOD781">
        <v>3.5775147544266918E-11</v>
      </c>
      <c r="IOE781">
        <v>7.6784888196115295E-14</v>
      </c>
      <c r="IOF781">
        <v>1.0411961066955051E-11</v>
      </c>
      <c r="IOG781">
        <v>5.2136337235030232E-12</v>
      </c>
      <c r="IOH781">
        <v>1.2215297332751729E-11</v>
      </c>
      <c r="IOI781">
        <v>1.0868058351855406E-11</v>
      </c>
      <c r="IOJ781">
        <v>1.0806527775241911E-11</v>
      </c>
      <c r="IOL781">
        <v>5.2122653348926512E-11</v>
      </c>
      <c r="IOM781">
        <v>1.3834678461376414E-11</v>
      </c>
      <c r="ION781">
        <v>3.774902199759115E-11</v>
      </c>
      <c r="IOO781">
        <v>4.4638964363030652E-11</v>
      </c>
      <c r="IOP781">
        <v>3.7614648147785242E-13</v>
      </c>
      <c r="IOQ781">
        <v>1.4842729821434524E-11</v>
      </c>
      <c r="IOS781">
        <v>1.1484395924674525E-12</v>
      </c>
      <c r="IOT781">
        <v>3.9691701069814957E-10</v>
      </c>
      <c r="IOU781">
        <v>1.739839213036766E-12</v>
      </c>
      <c r="IOV781">
        <v>4.0175295848257512E-12</v>
      </c>
      <c r="IOW781">
        <v>2.1625775451734857E-15</v>
      </c>
      <c r="IOX781">
        <v>1.8016417450773426E-13</v>
      </c>
      <c r="IOY781">
        <v>6.4515649735432805E-11</v>
      </c>
      <c r="IOZ781">
        <v>7.0290131291826504E-11</v>
      </c>
      <c r="IPA781">
        <v>5.0094576803891473E-12</v>
      </c>
      <c r="IPB781">
        <v>6.0913156481688171E-12</v>
      </c>
      <c r="IPC781">
        <v>4.3018902803470519E-13</v>
      </c>
      <c r="IPD781">
        <v>2.0909608360485604E-11</v>
      </c>
      <c r="IPE781">
        <v>2.3894711560922003E-12</v>
      </c>
      <c r="IPF781">
        <v>3.1132080324544719E-11</v>
      </c>
      <c r="IPH781">
        <v>6.6145702439930063E-11</v>
      </c>
      <c r="IPI781">
        <v>3.0674905383237448E-14</v>
      </c>
      <c r="IPJ781">
        <v>1.9845893337535744E-13</v>
      </c>
      <c r="IPK781">
        <v>1.488317117631356E-12</v>
      </c>
      <c r="IPL781">
        <v>1.9844356251823033E-14</v>
      </c>
      <c r="IPM781">
        <v>1.6067561256877339E-13</v>
      </c>
      <c r="IPN781">
        <v>7.9441454592101092E-15</v>
      </c>
      <c r="IPO781">
        <v>2.1464257130200294E-14</v>
      </c>
      <c r="IPP781">
        <v>8.3238769379596669E-14</v>
      </c>
      <c r="IPQ781">
        <v>1.2479218487006875E-13</v>
      </c>
      <c r="IPR781">
        <v>3.6581788533228415E-15</v>
      </c>
      <c r="IPS781">
        <v>3.307113445418783E-14</v>
      </c>
      <c r="JID781">
        <v>1.9148366876348826E-13</v>
      </c>
      <c r="JIE781">
        <v>3.5561252770362113E-13</v>
      </c>
      <c r="JIJ781">
        <v>1.0605910053620605E-10</v>
      </c>
      <c r="JIK781">
        <v>2.312088391689289E-10</v>
      </c>
      <c r="JIL781">
        <v>5.776806417401481E-9</v>
      </c>
      <c r="JIM781">
        <v>2.0522336827556716E-8</v>
      </c>
      <c r="JIN781">
        <v>1.4196621970150486E-10</v>
      </c>
      <c r="JIO781">
        <v>4.0042841143864594E-10</v>
      </c>
      <c r="JIP781">
        <v>1.5285501268547373E-12</v>
      </c>
      <c r="JIQ781">
        <v>3.3201714372829241E-12</v>
      </c>
      <c r="JIT781">
        <v>5.4283483935489242E-10</v>
      </c>
      <c r="JIU781">
        <v>2.3185491908728161E-9</v>
      </c>
      <c r="JJR781">
        <v>7.9374812780947023E-13</v>
      </c>
      <c r="JJS781">
        <v>1.4816631719110087E-12</v>
      </c>
      <c r="JNH781">
        <v>1.8202615952152096E-12</v>
      </c>
      <c r="JNI781">
        <v>3.1304566139611303E-10</v>
      </c>
      <c r="JNJ781">
        <v>2.7243668066159688E-10</v>
      </c>
      <c r="JPH781">
        <v>2.6556787059391825E-9</v>
      </c>
      <c r="JSY781">
        <v>1.3861874427170239E-11</v>
      </c>
      <c r="JSZ781">
        <v>2.6317471738540604E-11</v>
      </c>
      <c r="KMJ781">
        <v>1.7052882914070037E-11</v>
      </c>
      <c r="KMK781">
        <v>4.0215536433086994E-10</v>
      </c>
      <c r="KOH781">
        <v>2.8181166868566835E-10</v>
      </c>
      <c r="KOI781">
        <v>5.7063294259542537E-10</v>
      </c>
      <c r="KSB781">
        <v>2.0367164845155461E-16</v>
      </c>
      <c r="KSN781">
        <v>2.9798729700699443E-14</v>
      </c>
      <c r="KSO781">
        <v>6.1551229938563153E-14</v>
      </c>
      <c r="KST781">
        <v>6.8039861827218982E-14</v>
      </c>
      <c r="KSU781">
        <v>1.4054079561038865E-13</v>
      </c>
      <c r="KTF781">
        <v>2.4483809479698304E-11</v>
      </c>
      <c r="LCD781">
        <v>2.5638056685595445E-11</v>
      </c>
      <c r="MMF781">
        <v>1.6160140767841679E-13</v>
      </c>
      <c r="MMG781">
        <v>1.8018314005862829E-11</v>
      </c>
      <c r="OJM781">
        <v>4.1819093059107702E-13</v>
      </c>
      <c r="OJN781">
        <v>3.9747577325821138E-12</v>
      </c>
      <c r="RCX781">
        <v>1.2339954903050755E-11</v>
      </c>
      <c r="RCY781">
        <v>5.2465621314153733E-9</v>
      </c>
      <c r="RCZ781">
        <v>7.3921805601223103E-10</v>
      </c>
      <c r="RDB781">
        <v>9.5161864914515114E-14</v>
      </c>
      <c r="UGI781">
        <v>1.9890662925390992E-19</v>
      </c>
      <c r="UGJ781">
        <v>1.6839992082022439E-17</v>
      </c>
      <c r="UGO781">
        <v>2.9098388327383253E-13</v>
      </c>
      <c r="UGP781">
        <v>2.1481929482778922E-9</v>
      </c>
      <c r="UGQ781">
        <v>9.8252799749424074E-12</v>
      </c>
      <c r="UGR781">
        <v>2.0682771699182703E-10</v>
      </c>
      <c r="UGS781">
        <v>8.0059746129447624E-33</v>
      </c>
      <c r="UGU781">
        <v>3.7291248630726126E-10</v>
      </c>
      <c r="UGV781">
        <v>4.0489923844290825E-12</v>
      </c>
      <c r="UGW781">
        <v>2.6521076806485369E-14</v>
      </c>
      <c r="UGX781">
        <v>4.1213262736638918E-13</v>
      </c>
      <c r="UGY781">
        <v>2.1486030457261806E-18</v>
      </c>
      <c r="UGZ781">
        <v>1.3802751154465466E-14</v>
      </c>
      <c r="UHA781">
        <v>3.6982934906316432E-17</v>
      </c>
      <c r="UHB781">
        <v>2.3758052865514364E-13</v>
      </c>
      <c r="UHC781">
        <v>1.155412561367903E-19</v>
      </c>
      <c r="UHD781">
        <v>7.4224376145360157E-16</v>
      </c>
      <c r="UHG781">
        <v>2.9049927404923811E-14</v>
      </c>
      <c r="UHH781">
        <v>1.8770334052807306E-10</v>
      </c>
      <c r="UHI781">
        <v>2.4304997214885307E-13</v>
      </c>
      <c r="UHJ781">
        <v>7.0837925743145952E-12</v>
      </c>
      <c r="UHK781">
        <v>2.9353981826678216E-13</v>
      </c>
      <c r="UHL781">
        <v>3.2409744415741713E-12</v>
      </c>
      <c r="UHM781">
        <v>3.2786587507460405E-15</v>
      </c>
      <c r="UHN781">
        <v>8.8255803213042098E-13</v>
      </c>
      <c r="UHO781">
        <v>3.2232373908783939E-11</v>
      </c>
      <c r="UHP781">
        <v>6.7306661626758997E-12</v>
      </c>
      <c r="UHQ781">
        <v>8.1440622555327208E-9</v>
      </c>
      <c r="UHR781">
        <v>5.9668695836648106E-13</v>
      </c>
      <c r="UHS781">
        <v>4.0812487582933874E-9</v>
      </c>
      <c r="UHT781">
        <v>3.3525549774939138E-10</v>
      </c>
      <c r="UHU781">
        <v>5.1324624262364244E-8</v>
      </c>
      <c r="UHV781">
        <v>2.1611965336111792E-17</v>
      </c>
      <c r="UHW781">
        <v>2.000651857792129E-13</v>
      </c>
      <c r="UIA781">
        <v>7.4919648517272939E-6</v>
      </c>
      <c r="UIB781">
        <v>1.6128624035143373E-11</v>
      </c>
      <c r="UIC781">
        <v>1.0361122053877258E-7</v>
      </c>
      <c r="UIH781">
        <v>2.8008225187607464E-9</v>
      </c>
      <c r="UII781">
        <v>5.2899863819062707E-10</v>
      </c>
      <c r="UIJ781">
        <v>1.4540458481664138E-7</v>
      </c>
      <c r="UIK781">
        <v>8.5391649574924262E-6</v>
      </c>
      <c r="UWL781">
        <v>1.1583970564419262E-12</v>
      </c>
      <c r="UWM781">
        <v>9.8230717085256704E-12</v>
      </c>
      <c r="UWP781">
        <v>5.7677969854042473E-9</v>
      </c>
      <c r="UXA781">
        <v>6.5931761448317404E-8</v>
      </c>
      <c r="UXB781">
        <v>1.2102984126779677E-12</v>
      </c>
      <c r="UXC781">
        <v>5.7141574512793323E-12</v>
      </c>
      <c r="UXD781">
        <v>1.5454972589702643E-12</v>
      </c>
      <c r="UXE781">
        <v>1.07435400275208E-12</v>
      </c>
      <c r="VAQ781">
        <v>9.2671801833015502E-9</v>
      </c>
      <c r="VAR781">
        <v>1.8534360366603127E-8</v>
      </c>
      <c r="VAS781">
        <v>5.6205071567681287E-9</v>
      </c>
      <c r="VAT781">
        <v>1.1241014313536327E-8</v>
      </c>
      <c r="VAU781">
        <v>2.7656831302820036E-8</v>
      </c>
      <c r="VAV781">
        <v>5.5313662605639906E-8</v>
      </c>
      <c r="VAW781">
        <v>4.3276299754810286E-10</v>
      </c>
      <c r="VAX781">
        <v>8.6552599509620695E-10</v>
      </c>
      <c r="VAY781">
        <v>2.5655577282612874E-9</v>
      </c>
      <c r="VAZ781">
        <v>5.1311154565225592E-9</v>
      </c>
      <c r="VBA781">
        <v>8.6966202936652273E-9</v>
      </c>
      <c r="VBB781">
        <v>1.7393240587330405E-8</v>
      </c>
      <c r="VBC781">
        <v>5.8981803620812455E-8</v>
      </c>
      <c r="VBD781">
        <v>1.1796360724162511E-7</v>
      </c>
      <c r="VBE781">
        <v>4.2724387366692566E-10</v>
      </c>
      <c r="VBF781">
        <v>8.5448774733385267E-10</v>
      </c>
      <c r="VBI781">
        <v>3.3728831310492308E-8</v>
      </c>
      <c r="VBJ781">
        <v>6.7457662620984417E-8</v>
      </c>
      <c r="VBK781">
        <v>4.0541777133149971E-8</v>
      </c>
      <c r="VBL781">
        <v>6.2289881594183465E-10</v>
      </c>
      <c r="VBM781">
        <v>3.9403339760456196E-19</v>
      </c>
      <c r="VBN781">
        <v>2.3904692788010097E-17</v>
      </c>
      <c r="VBO781">
        <v>1.7202208155010862E-18</v>
      </c>
      <c r="VBP781">
        <v>1.0436006280706568E-16</v>
      </c>
      <c r="VBQ781">
        <v>8.079050852928847E-14</v>
      </c>
      <c r="VBR781">
        <v>4.9012908508037854E-12</v>
      </c>
      <c r="VCI781">
        <v>6.9781672158360458E-11</v>
      </c>
      <c r="VCJ781">
        <v>2.3451872765279633E-11</v>
      </c>
      <c r="VCO781">
        <v>1.4014718755821206E-9</v>
      </c>
      <c r="VCP781">
        <v>2.035842729787921E-8</v>
      </c>
      <c r="VCQ781">
        <v>1.3791118986674478E-12</v>
      </c>
      <c r="VCR781">
        <v>1.6367459141681257E-11</v>
      </c>
      <c r="VCY781">
        <v>2.4440632551049349E-13</v>
      </c>
      <c r="VCZ781">
        <v>4.9489185939475236E-13</v>
      </c>
      <c r="VDC781">
        <v>1.4546570146913358E-8</v>
      </c>
      <c r="VDD781">
        <v>2.9454962480146869E-8</v>
      </c>
      <c r="VNT781">
        <v>2.4422099488445227E-12</v>
      </c>
      <c r="VNU781">
        <v>6.656439867862253E-12</v>
      </c>
      <c r="VWB781">
        <v>7.0317487106662018E-12</v>
      </c>
      <c r="VWC781">
        <v>1.5240370463842276E-11</v>
      </c>
      <c r="VWF781">
        <v>6.3345336619287697E-10</v>
      </c>
      <c r="VWG781">
        <v>1.282666388737586E-9</v>
      </c>
      <c r="VWH781">
        <v>1.3140873555442872E-8</v>
      </c>
      <c r="VWI781">
        <v>2.6608604889207416E-8</v>
      </c>
      <c r="VYG781">
        <v>1.7459648542361897E-6</v>
      </c>
      <c r="WEB781">
        <v>2.1820208422957129E-14</v>
      </c>
      <c r="WEI781">
        <v>3.0019904403240925E-9</v>
      </c>
      <c r="WEJ781">
        <v>1.1777039419732936E-8</v>
      </c>
      <c r="WEK781">
        <v>5.9972970646193297E-11</v>
      </c>
      <c r="WEL781">
        <v>2.4917736585293277E-10</v>
      </c>
      <c r="WEM781">
        <v>3.5171901709183602E-10</v>
      </c>
      <c r="WEN781">
        <v>1.3798207593602785E-9</v>
      </c>
      <c r="WEO781">
        <v>8.3892270872745399E-14</v>
      </c>
      <c r="WEP781">
        <v>3.4826859796247688E-13</v>
      </c>
      <c r="WEQ781">
        <v>3.4384038477462441E-13</v>
      </c>
      <c r="WER781">
        <v>1.348912278731225E-12</v>
      </c>
      <c r="WES781">
        <v>7.2073520646693241E-10</v>
      </c>
      <c r="WET781">
        <v>2.8274996561394978E-9</v>
      </c>
      <c r="WIF781">
        <v>5.1523315001964742E-11</v>
      </c>
      <c r="WIG781">
        <v>1.5769741783307408E-10</v>
      </c>
      <c r="WIH781">
        <v>1.0048437541791931E-8</v>
      </c>
      <c r="WII781">
        <v>3.9960563254880353E-14</v>
      </c>
      <c r="WIJ781">
        <v>5.2862640524459366E-13</v>
      </c>
      <c r="WIK781">
        <v>2.545873011303018E-12</v>
      </c>
      <c r="WIL781">
        <v>9.1352355129893605E-10</v>
      </c>
      <c r="WIM781">
        <v>2.8432019674355496E-9</v>
      </c>
      <c r="WIN781">
        <v>2.9534971959288886E-11</v>
      </c>
      <c r="WIO781">
        <v>9.1923071127615447E-11</v>
      </c>
      <c r="WIP781">
        <v>1.7785390014581316E-12</v>
      </c>
      <c r="WIQ781">
        <v>8.6378977024196714E-12</v>
      </c>
      <c r="WIR781">
        <v>1.677507635146029E-12</v>
      </c>
      <c r="WIS781">
        <v>3.8201895156657432E-10</v>
      </c>
      <c r="WIT781">
        <v>3.0872291766636741E-9</v>
      </c>
      <c r="WIU781">
        <v>7.4334334340886063E-9</v>
      </c>
      <c r="WIV781">
        <v>1.0549555322622902E-10</v>
      </c>
      <c r="WIW781">
        <v>2.6336076615343885E-10</v>
      </c>
      <c r="WJA781">
        <v>3.548134624097958E-10</v>
      </c>
      <c r="WJB781">
        <v>7.1845233049311915E-10</v>
      </c>
      <c r="WJD781">
        <v>1.4188382290610594E-14</v>
      </c>
      <c r="WJE781">
        <v>4.1135677567434829E-14</v>
      </c>
      <c r="WKR781">
        <v>3.7001375935573765E-32</v>
      </c>
      <c r="WKS781">
        <v>2.094688767498294E-30</v>
      </c>
      <c r="WKX781">
        <v>1.0057881593121311E-10</v>
      </c>
      <c r="WKY781">
        <v>2.0366152990868863E-10</v>
      </c>
      <c r="WKZ781">
        <v>8.9658904678269575E-14</v>
      </c>
      <c r="WLA781">
        <v>5.4957897925320086E-15</v>
      </c>
      <c r="WLB781">
        <v>1.0483276356888761E-14</v>
      </c>
      <c r="WLC781">
        <v>2.9337980645148098E-13</v>
      </c>
      <c r="WOH781">
        <v>6.9213138737698614E-10</v>
      </c>
      <c r="WOI781">
        <v>1.1186516616748472E-10</v>
      </c>
      <c r="WOJ781">
        <v>7.2539089856325778E-11</v>
      </c>
      <c r="WOK781">
        <v>4.0398461797531647E-10</v>
      </c>
      <c r="WOL781">
        <v>7.4073791937678557E-9</v>
      </c>
      <c r="WOM781">
        <v>4.2200272645571357E-10</v>
      </c>
      <c r="WON781">
        <v>1.3249619748190447E-9</v>
      </c>
      <c r="WOO781">
        <v>4.7715551708789164E-8</v>
      </c>
      <c r="WOP781">
        <v>9.5298356485115713E-12</v>
      </c>
      <c r="WOQ781">
        <v>4.1655995276054871E-10</v>
      </c>
      <c r="WOR781">
        <v>3.638219861528378E-9</v>
      </c>
      <c r="WOS781">
        <v>2.0889253325938595E-10</v>
      </c>
      <c r="WOT781">
        <v>3.7955718394736533E-9</v>
      </c>
      <c r="WOU781">
        <v>3.3978630121113829E-10</v>
      </c>
      <c r="WOV781">
        <v>1.120730922264328E-9</v>
      </c>
      <c r="WOW781">
        <v>7.2416668339745586E-9</v>
      </c>
      <c r="WOX781">
        <v>5.6089429897252837E-12</v>
      </c>
      <c r="WOY781">
        <v>7.6896256438653605E-11</v>
      </c>
      <c r="WOZ781">
        <v>1.918238294576408E-9</v>
      </c>
      <c r="WPA781">
        <v>1.2692903351543966E-9</v>
      </c>
      <c r="WPB781">
        <v>4.9010028760760611E-9</v>
      </c>
      <c r="WPC781">
        <v>2.9469070008743899E-9</v>
      </c>
      <c r="WPD781">
        <v>1.8307335516393174E-7</v>
      </c>
      <c r="WPE781">
        <v>1.2485632626412327E-9</v>
      </c>
      <c r="WPF781">
        <v>6.0515621652048184E-9</v>
      </c>
      <c r="WPG781">
        <v>5.3667906779611792E-10</v>
      </c>
      <c r="WPH781">
        <v>1.7939402430404226E-10</v>
      </c>
      <c r="WPI781">
        <v>6.5208765809529733E-11</v>
      </c>
      <c r="WPJ781">
        <v>3.2598861815679756E-11</v>
      </c>
      <c r="WPK781">
        <v>1.4304541847076629E-10</v>
      </c>
      <c r="WPL781">
        <v>8.704417358243647E-10</v>
      </c>
      <c r="WPM781">
        <v>1.4310244717873602E-10</v>
      </c>
      <c r="WPN781">
        <v>4.1138432965978817E-11</v>
      </c>
      <c r="WPO781">
        <v>1.9127148544989832E-9</v>
      </c>
      <c r="WPP781">
        <v>9.7628645421866458E-11</v>
      </c>
      <c r="WPQ781">
        <v>2.9005216163817779E-11</v>
      </c>
      <c r="WPR781">
        <v>1.1725215858779953E-10</v>
      </c>
      <c r="WPS781">
        <v>1.280557732154377E-9</v>
      </c>
      <c r="WPT781">
        <v>2.6930517768199452E-10</v>
      </c>
      <c r="WPU781">
        <v>3.2661763070189873E-10</v>
      </c>
      <c r="WPV781">
        <v>1.4732728782789945E-9</v>
      </c>
      <c r="WPW781">
        <v>1.5208516643931591E-9</v>
      </c>
      <c r="WPX781">
        <v>3.2200871712372393E-12</v>
      </c>
      <c r="WPY781">
        <v>1.4308390433932085E-12</v>
      </c>
      <c r="WPZ781">
        <v>5.1801701178718488E-10</v>
      </c>
      <c r="WQA781">
        <v>3.143529191453101E-12</v>
      </c>
      <c r="WQB781">
        <v>4.7909737749405501E-11</v>
      </c>
      <c r="WQC781">
        <v>6.9962000566370954E-11</v>
      </c>
      <c r="WQD781">
        <v>5.2936361589778163E-9</v>
      </c>
      <c r="WQE781">
        <v>1.0725339542576217E-9</v>
      </c>
      <c r="WQF781">
        <v>5.6017649374994359E-10</v>
      </c>
      <c r="WQG781">
        <v>1.1440809745256233E-10</v>
      </c>
      <c r="WQO781">
        <v>8.8790764446477094E-12</v>
      </c>
      <c r="WQQ781">
        <v>1.2786675535104798E-12</v>
      </c>
      <c r="WQR781">
        <v>1.5989982141622164E-15</v>
      </c>
      <c r="WQS781">
        <v>2.8054669583326529E-13</v>
      </c>
      <c r="WQT781">
        <v>9.3091991782541144E-14</v>
      </c>
      <c r="WQU781">
        <v>1.7459319642583672E-15</v>
      </c>
      <c r="WQV781">
        <v>2.622473389943626E-15</v>
      </c>
      <c r="WQW781">
        <v>9.3996092429058329E-14</v>
      </c>
      <c r="WQX781">
        <v>1.1791322903045782E-12</v>
      </c>
      <c r="WQY781">
        <v>1.8324543710459043E-16</v>
      </c>
      <c r="WRV781">
        <v>1.8659484421045211E-13</v>
      </c>
      <c r="WRW781">
        <v>4.4257661543620609E-12</v>
      </c>
      <c r="WRX781">
        <v>1.2653353840543881E-11</v>
      </c>
      <c r="WRY781">
        <v>4.1222066045813343E-12</v>
      </c>
      <c r="WVU781">
        <v>1.9475860876672289E-10</v>
      </c>
      <c r="WVV781">
        <v>4.7416787745436965E-10</v>
      </c>
      <c r="XCC781">
        <v>3.9837587391569329E-10</v>
      </c>
      <c r="XCD781">
        <v>1.2145323844715634E-9</v>
      </c>
      <c r="XCE781">
        <v>2.9794516678559331E-11</v>
      </c>
      <c r="XCF781">
        <v>5.827890249502641E-12</v>
      </c>
      <c r="XCG781">
        <v>5.7277154221976666E-14</v>
      </c>
      <c r="XCH781">
        <v>1.5367420417905357E-12</v>
      </c>
      <c r="XCI781">
        <v>6.6861820532700498E-13</v>
      </c>
      <c r="XCJ781">
        <v>1.1981582070633449E-11</v>
      </c>
      <c r="XCK781">
        <v>1.3832021786858837E-12</v>
      </c>
      <c r="XCL781">
        <v>1.3079965453745418E-12</v>
      </c>
      <c r="XCM781">
        <v>2.5228203760458036E-14</v>
      </c>
      <c r="XCN781">
        <v>4.7376017976073268E-11</v>
      </c>
      <c r="XDC781">
        <v>1.7634992647491572E-16</v>
      </c>
      <c r="XDJ781">
        <v>1.2090156647407435E-10</v>
      </c>
      <c r="XDK781">
        <v>1.0352762499507778E-12</v>
      </c>
      <c r="XDO781">
        <v>9.9729237304196662E-10</v>
      </c>
      <c r="XDP781">
        <v>8.6255458857371735E-10</v>
      </c>
      <c r="XEI781">
        <v>1.0691913093665404E-11</v>
      </c>
      <c r="XEJ781">
        <v>7.9558369299373782E-10</v>
      </c>
      <c r="XEK781">
        <v>1.600264318531815E-9</v>
      </c>
    </row>
    <row r="782" spans="2:1011 1243:2043 2103:2286 3135:3271 5084:5120 5150:5893 6436:7161 7182:8132 8194:9133 10353:11210 12270:12274 14387:15257 15472:16365" x14ac:dyDescent="0.35">
      <c r="B782" t="s">
        <v>1596</v>
      </c>
      <c r="C782" t="s">
        <v>1595</v>
      </c>
      <c r="D782" t="s">
        <v>38</v>
      </c>
      <c r="E782" t="s">
        <v>44</v>
      </c>
      <c r="F782" t="s">
        <v>30</v>
      </c>
      <c r="M782">
        <v>1.0604872907309185E-12</v>
      </c>
      <c r="W782">
        <v>4.5161582359388638E-10</v>
      </c>
      <c r="X782">
        <v>2.4452143469890922E-9</v>
      </c>
      <c r="BU782">
        <v>1.1560838286188747E-10</v>
      </c>
      <c r="BV782">
        <v>3.8138672277145601E-10</v>
      </c>
      <c r="CF782">
        <v>4.1247622214576354E-11</v>
      </c>
      <c r="CG782">
        <v>2.0640065502847233E-10</v>
      </c>
      <c r="FH782">
        <v>6.7316545503854012E-14</v>
      </c>
      <c r="FI782">
        <v>1.8398013264125167E-13</v>
      </c>
      <c r="FX782">
        <v>2.2153127294586882E-12</v>
      </c>
      <c r="FY782">
        <v>7.3843757648622841E-12</v>
      </c>
      <c r="HQ782">
        <v>2.5265890113542802E-8</v>
      </c>
      <c r="HR782">
        <v>2.451046633213345E-9</v>
      </c>
      <c r="HS782">
        <v>2.1459241547367121E-9</v>
      </c>
      <c r="HT782">
        <v>1.8187437224209729E-9</v>
      </c>
      <c r="HU782">
        <v>5.8146687822383616E-9</v>
      </c>
      <c r="HV782">
        <v>2.4671844021064608E-9</v>
      </c>
      <c r="HX782">
        <v>8.8510974948309936E-9</v>
      </c>
      <c r="OH782">
        <v>6.1652700368478698E-9</v>
      </c>
      <c r="OI782">
        <v>1.6829371031765715E-8</v>
      </c>
      <c r="PU782">
        <v>4.980065916202488E-13</v>
      </c>
      <c r="PV782">
        <v>1.0126079182862591E-12</v>
      </c>
      <c r="ZT782">
        <v>1.0122177091296394E-13</v>
      </c>
      <c r="ZU782">
        <v>4.1131923631856432E-13</v>
      </c>
      <c r="ZV782">
        <v>2.5923262747854793E-14</v>
      </c>
      <c r="ZW782">
        <v>1.0534034862422562E-13</v>
      </c>
      <c r="ZZ782">
        <v>1.1506608019850349E-13</v>
      </c>
      <c r="AAA782">
        <v>5.4623323128714895E-13</v>
      </c>
      <c r="ABZ782">
        <v>2.3090845111201035E-8</v>
      </c>
      <c r="ACA782">
        <v>1.0961516127501181E-7</v>
      </c>
      <c r="AIA782">
        <v>2.5474512337127563E-12</v>
      </c>
      <c r="AIB782">
        <v>9.5319343705528141E-14</v>
      </c>
      <c r="AVE782">
        <v>1.382563423031845E-16</v>
      </c>
      <c r="AVF782">
        <v>3.642345302432547E-16</v>
      </c>
      <c r="AVT782">
        <v>7.3878658222891075E-12</v>
      </c>
      <c r="AVU782">
        <v>3.8293554572815085E-12</v>
      </c>
      <c r="AVV782">
        <v>8.5095849910598019E-15</v>
      </c>
      <c r="AVW782">
        <v>3.4935271794087614E-14</v>
      </c>
      <c r="AVX782">
        <v>2.7167885522465851E-12</v>
      </c>
      <c r="AVY782">
        <v>1.8048742552521891E-11</v>
      </c>
      <c r="AVZ782">
        <v>3.5874806668059538E-14</v>
      </c>
      <c r="AWA782">
        <v>3.4820835575273161E-11</v>
      </c>
      <c r="AWB782">
        <v>1.6468400214960362E-11</v>
      </c>
      <c r="AWC782">
        <v>5.8839778829987973E-15</v>
      </c>
      <c r="AWD782">
        <v>4.0107191275692699E-14</v>
      </c>
      <c r="AWE782">
        <v>1.4969685346302095E-13</v>
      </c>
      <c r="AWF782">
        <v>1.049667238066793E-13</v>
      </c>
      <c r="AWG782">
        <v>1.2804708835394714E-11</v>
      </c>
      <c r="AWH782">
        <v>7.7338455673154743E-11</v>
      </c>
      <c r="AWI782">
        <v>1.082408248381896E-11</v>
      </c>
      <c r="AWJ782">
        <v>1.9213802177725213E-13</v>
      </c>
      <c r="AWK782">
        <v>1.2467531498529477E-14</v>
      </c>
      <c r="AWL782">
        <v>1.7528782813836257E-15</v>
      </c>
      <c r="AWM782">
        <v>3.9804111346868596E-12</v>
      </c>
      <c r="AWN782">
        <v>9.0559618408219444E-13</v>
      </c>
      <c r="AWP782">
        <v>3.3925761644043382E-11</v>
      </c>
      <c r="AWQ782">
        <v>1.7115089725503304E-10</v>
      </c>
      <c r="AZC782">
        <v>4.4363861676444604E-12</v>
      </c>
      <c r="AZD782">
        <v>1.0262430121962929E-13</v>
      </c>
      <c r="AZE782">
        <v>1.4628030775672646E-13</v>
      </c>
      <c r="AZF782">
        <v>6.5936680536767851E-13</v>
      </c>
      <c r="AZG782">
        <v>8.8864959833193918E-36</v>
      </c>
      <c r="AZH782">
        <v>2.3535824659804725E-37</v>
      </c>
      <c r="AZI782">
        <v>2.8027342232413652E-37</v>
      </c>
      <c r="AZJ782">
        <v>1.1183136378090289E-36</v>
      </c>
      <c r="AZK782">
        <v>9.240469122380512E-18</v>
      </c>
      <c r="AZL782">
        <v>1.1260271954283466E-19</v>
      </c>
      <c r="AZM782">
        <v>2.611582521628441E-19</v>
      </c>
      <c r="AZN782">
        <v>2.888255231121447E-18</v>
      </c>
      <c r="AZO782">
        <v>6.1979050262664434E-36</v>
      </c>
      <c r="AZP782">
        <v>1.6415109648408607E-37</v>
      </c>
      <c r="AZQ782">
        <v>1.9547727880734551E-37</v>
      </c>
      <c r="AZR782">
        <v>7.7997016256229969E-37</v>
      </c>
      <c r="BUH782">
        <v>2.7850402896684669E-10</v>
      </c>
      <c r="BUI782">
        <v>3.4901369458699279E-10</v>
      </c>
      <c r="BUJ782">
        <v>1.3883353952228916E-10</v>
      </c>
      <c r="BUK782">
        <v>1.7398242582347632E-10</v>
      </c>
      <c r="BUL782">
        <v>3.7335372661187032E-14</v>
      </c>
      <c r="BUM782">
        <v>1.3807174289688362E-13</v>
      </c>
      <c r="BUQ782">
        <v>8.7442798519387518E-11</v>
      </c>
      <c r="BUR782">
        <v>7.662020227933544E-10</v>
      </c>
      <c r="BUS782">
        <v>9.7743949393349785E-10</v>
      </c>
      <c r="BUT782">
        <v>1.8872623382719716E-15</v>
      </c>
      <c r="BUU782">
        <v>4.6189934921930547E-14</v>
      </c>
      <c r="BUV782">
        <v>1.6068482826327761E-13</v>
      </c>
      <c r="BUW782">
        <v>2.4496965548161101E-14</v>
      </c>
      <c r="BUX782">
        <v>5.7061304002983322E-13</v>
      </c>
      <c r="BUY782">
        <v>2.0857146472185126E-12</v>
      </c>
      <c r="BVC782">
        <v>8.1409605200033444E-12</v>
      </c>
      <c r="BVD782">
        <v>2.199359029653521E-10</v>
      </c>
      <c r="BVE782">
        <v>2.7416326409821636E-10</v>
      </c>
      <c r="BVF782">
        <v>5.4741905336033557E-9</v>
      </c>
      <c r="BVH782">
        <v>2.1899238439331987E-12</v>
      </c>
      <c r="BVK782">
        <v>4.3980752255084216E-15</v>
      </c>
      <c r="BVL782">
        <v>2.474801171909885E-13</v>
      </c>
      <c r="BVM782">
        <v>7.3804227634745738E-13</v>
      </c>
      <c r="BXN782">
        <v>5.4659639232752368E-12</v>
      </c>
      <c r="BXO782">
        <v>2.3219941898842952E-11</v>
      </c>
      <c r="BXP782">
        <v>9.4704618052075566E-12</v>
      </c>
      <c r="BZL782">
        <v>2.9791605945168198E-11</v>
      </c>
      <c r="BZM782">
        <v>1.4142452017648807E-10</v>
      </c>
      <c r="CDD782">
        <v>2.2048104942652317E-10</v>
      </c>
      <c r="CDE782">
        <v>2.364641372553008E-10</v>
      </c>
      <c r="CDF782">
        <v>3.3540149850878224E-8</v>
      </c>
      <c r="CDG782">
        <v>7.398290649407295E-10</v>
      </c>
      <c r="CDH782">
        <v>9.90631686880587E-12</v>
      </c>
      <c r="CDI782">
        <v>6.2969648495734292E-9</v>
      </c>
      <c r="CDJ782">
        <v>2.8825274149422892E-11</v>
      </c>
      <c r="CDK782">
        <v>7.9590848437999863E-10</v>
      </c>
      <c r="CDL782">
        <v>2.5691963998300916E-11</v>
      </c>
      <c r="CDM782">
        <v>4.7200687888076539E-9</v>
      </c>
      <c r="CDN782">
        <v>1.4344245120335556E-9</v>
      </c>
      <c r="CDO782">
        <v>4.9728778433186743E-11</v>
      </c>
      <c r="CDP782">
        <v>1.3113957530538055E-8</v>
      </c>
      <c r="CDQ782">
        <v>1.086532338281201E-10</v>
      </c>
      <c r="CES782">
        <v>2.2158642951221142E-12</v>
      </c>
      <c r="CET782">
        <v>2.3821648316939004E-11</v>
      </c>
      <c r="CFI782">
        <v>8.5426443837106458E-13</v>
      </c>
      <c r="CFJ782">
        <v>3.0260904546905232E-12</v>
      </c>
      <c r="CGB782">
        <v>7.5394591013432156E-10</v>
      </c>
      <c r="CGC782">
        <v>5.0241654831307522E-9</v>
      </c>
      <c r="CIW782">
        <v>6.95113535273409E-13</v>
      </c>
      <c r="CIX782">
        <v>3.2997918398611259E-12</v>
      </c>
      <c r="GNW782">
        <v>1.496961755134224E-14</v>
      </c>
      <c r="GNX782">
        <v>4.7107267107480803E-13</v>
      </c>
      <c r="GPW782">
        <v>5.1140097903834335E-12</v>
      </c>
      <c r="GQJ782">
        <v>6.4148471936981064E-27</v>
      </c>
      <c r="GQK782">
        <v>3.7754986683828455E-26</v>
      </c>
      <c r="GQN782">
        <v>7.1096900513319098E-9</v>
      </c>
      <c r="GQO782">
        <v>2.1488976677641558E-8</v>
      </c>
      <c r="GRZ782">
        <v>2.2070135687743557E-11</v>
      </c>
      <c r="GSA782">
        <v>8.6954957452715917E-11</v>
      </c>
      <c r="GSB782">
        <v>1.5844034251622212E-11</v>
      </c>
      <c r="GSC782">
        <v>6.2424506297633937E-11</v>
      </c>
      <c r="GWJ782">
        <v>1.0222450886235412E-14</v>
      </c>
      <c r="GWK782">
        <v>3.030609326767482E-14</v>
      </c>
      <c r="HDT782">
        <v>7.7363423881171007E-13</v>
      </c>
      <c r="HDU782">
        <v>4.6049376283156305E-13</v>
      </c>
      <c r="HEB782">
        <v>2.0181596071084705E-16</v>
      </c>
      <c r="HEC782">
        <v>2.1458980339504741E-16</v>
      </c>
      <c r="HJX782">
        <v>2.4461343580801949E-10</v>
      </c>
      <c r="JFL782">
        <v>3.2534490587717961E-10</v>
      </c>
      <c r="JFM782">
        <v>1.0158534505197079E-10</v>
      </c>
      <c r="JFN782">
        <v>1.185401620602942E-8</v>
      </c>
      <c r="JFO782">
        <v>4.7376489395762103E-10</v>
      </c>
      <c r="JFP782">
        <v>4.6431644665478171E-11</v>
      </c>
      <c r="JFQ782">
        <v>8.3205248931363345E-9</v>
      </c>
      <c r="JFR782">
        <v>4.175703530455437E-11</v>
      </c>
      <c r="JHG782">
        <v>6.7637640712638191E-8</v>
      </c>
      <c r="JHH782">
        <v>1.4908358164055228E-7</v>
      </c>
      <c r="JOK782">
        <v>9.7903772794470736E-11</v>
      </c>
      <c r="JPF782">
        <v>7.8645861340345333E-9</v>
      </c>
      <c r="JPG782">
        <v>5.2499919629272639E-8</v>
      </c>
      <c r="JSL782">
        <v>3.7937463753038629E-9</v>
      </c>
      <c r="JSM782">
        <v>1.6686962960521783E-8</v>
      </c>
      <c r="JTD782">
        <v>2.0930840171366394E-12</v>
      </c>
      <c r="JTE782">
        <v>4.9300099003166198E-13</v>
      </c>
      <c r="JTF782">
        <v>1.6565484111293598E-11</v>
      </c>
      <c r="JTG782">
        <v>1.0801704955566235E-11</v>
      </c>
      <c r="JTH782">
        <v>2.9280490905940675E-13</v>
      </c>
      <c r="JTI782">
        <v>7.9343063001670838E-11</v>
      </c>
      <c r="JTJ782">
        <v>1.0482975072990614E-12</v>
      </c>
      <c r="JTS782">
        <v>3.732963145138924E-15</v>
      </c>
      <c r="JTT782">
        <v>2.1776141249546508E-13</v>
      </c>
      <c r="JTY782">
        <v>2.0067093626132724E-8</v>
      </c>
      <c r="JTZ782">
        <v>2.4805727332204038E-8</v>
      </c>
      <c r="JUA782">
        <v>2.4083673277640606E-13</v>
      </c>
      <c r="JUB782">
        <v>1.9287540147613233E-12</v>
      </c>
      <c r="KMJ782">
        <v>7.3391270457445489E-17</v>
      </c>
      <c r="KMK782">
        <v>2.1925315063585959E-15</v>
      </c>
      <c r="KOM782">
        <v>3.0748367867119081E-11</v>
      </c>
      <c r="KON782">
        <v>4.6058305606954941E-12</v>
      </c>
      <c r="KOO782">
        <v>8.8225070939937744E-9</v>
      </c>
      <c r="KOP782">
        <v>9.1766322627096266E-11</v>
      </c>
      <c r="KOQ782">
        <v>2.7709611493488457E-12</v>
      </c>
      <c r="KOR782">
        <v>7.6597452451376213E-10</v>
      </c>
      <c r="KOS782">
        <v>5.5930814325152003E-12</v>
      </c>
      <c r="KRN782">
        <v>1.6156057855083177E-12</v>
      </c>
      <c r="KRO782">
        <v>3.1011376409002297E-13</v>
      </c>
      <c r="KRP782">
        <v>5.7859488716849874E-12</v>
      </c>
      <c r="KRQ782">
        <v>7.8809596536831164E-12</v>
      </c>
      <c r="KRR782">
        <v>8.9618990649913594E-13</v>
      </c>
      <c r="KRS782">
        <v>5.0109235895883151E-11</v>
      </c>
      <c r="KRT782">
        <v>6.8941750076028301E-14</v>
      </c>
      <c r="KSN782">
        <v>1.9887114931934079E-13</v>
      </c>
      <c r="KSO782">
        <v>4.1567646156201478E-13</v>
      </c>
      <c r="KST782">
        <v>4.5408531360283341E-13</v>
      </c>
      <c r="KSU782">
        <v>9.4911995556786889E-13</v>
      </c>
      <c r="KTB782">
        <v>1.345474879509267E-10</v>
      </c>
      <c r="KTC782">
        <v>3.4851506522394017E-11</v>
      </c>
      <c r="KTD782">
        <v>2.3047421590690952E-9</v>
      </c>
      <c r="KTE782">
        <v>5.9699172100878164E-10</v>
      </c>
      <c r="KTZ782">
        <v>8.4396518149380936E-10</v>
      </c>
      <c r="KUA782">
        <v>1.9941084919018982E-10</v>
      </c>
      <c r="KUB782">
        <v>1.1954431091098541E-9</v>
      </c>
      <c r="KUC782">
        <v>2.1972956498151412E-10</v>
      </c>
      <c r="KUD782">
        <v>6.7780269529178629E-10</v>
      </c>
      <c r="KUE782">
        <v>1.4444362721724157E-10</v>
      </c>
      <c r="KUF782">
        <v>3.4459597124257297E-15</v>
      </c>
      <c r="KUG782">
        <v>3.1013637411831601E-14</v>
      </c>
      <c r="KVG782">
        <v>2.1798114075381662E-8</v>
      </c>
      <c r="KVH782">
        <v>1.0347840359922559E-7</v>
      </c>
      <c r="UUV782">
        <v>5.9888552744576176E-11</v>
      </c>
      <c r="UWG782">
        <v>1.1685247471180364E-12</v>
      </c>
      <c r="UWK782">
        <v>2.802626115745149E-8</v>
      </c>
      <c r="UWQ782">
        <v>5.1505295021345981E-9</v>
      </c>
      <c r="UWR782">
        <v>1.133116490469611E-8</v>
      </c>
      <c r="UXI782">
        <v>1.6522011019969808E-9</v>
      </c>
      <c r="UXJ782">
        <v>4.8788132289728887E-9</v>
      </c>
      <c r="UXK782">
        <v>2.5079588975741439E-10</v>
      </c>
      <c r="UXL782">
        <v>3.1413486405949481E-10</v>
      </c>
      <c r="VDA782">
        <v>6.4074787185453238E-13</v>
      </c>
      <c r="VDB782">
        <v>3.0417111617922063E-12</v>
      </c>
      <c r="VDE782">
        <v>2.2514731422910746E-12</v>
      </c>
      <c r="VDF782">
        <v>1.0024046835364869E-12</v>
      </c>
      <c r="VDG782">
        <v>4.4661403930104802E-11</v>
      </c>
      <c r="VDH782">
        <v>1.9281287100417258E-11</v>
      </c>
      <c r="VDI782">
        <v>4.6691363683165818E-12</v>
      </c>
      <c r="VDJ782">
        <v>1.2122482598315364E-10</v>
      </c>
      <c r="VDK782">
        <v>1.8547358983865792E-13</v>
      </c>
      <c r="VDV782">
        <v>3.6383699332703423E-12</v>
      </c>
      <c r="VDW782">
        <v>4.6823978100799566E-10</v>
      </c>
      <c r="VFB782">
        <v>3.9841448810930608E-11</v>
      </c>
      <c r="VNQ782">
        <v>5.6479307163775044E-13</v>
      </c>
      <c r="VNR782">
        <v>2.2950621472905305E-12</v>
      </c>
      <c r="WJD782">
        <v>2.8629970705401937E-15</v>
      </c>
      <c r="WJE782">
        <v>7.5710863609261223E-15</v>
      </c>
      <c r="WLV782">
        <v>1.3598944690017246E-12</v>
      </c>
      <c r="WLW782">
        <v>2.7790095371012255E-13</v>
      </c>
      <c r="WLX782">
        <v>2.8497691812845373E-10</v>
      </c>
      <c r="WLY782">
        <v>2.3323044013199381E-12</v>
      </c>
      <c r="WLZ782">
        <v>1.0319306894364748E-13</v>
      </c>
      <c r="WMA782">
        <v>5.5534670428364911E-11</v>
      </c>
      <c r="WMB782">
        <v>2.932407924483637E-12</v>
      </c>
      <c r="WQH782">
        <v>2.2423177331847257E-10</v>
      </c>
      <c r="WQI782">
        <v>1.2376071901008889E-9</v>
      </c>
      <c r="WQJ782">
        <v>8.652507631177454E-12</v>
      </c>
      <c r="WRG782">
        <v>5.1340281737844764E-9</v>
      </c>
      <c r="WRH782">
        <v>1.696071394668818E-8</v>
      </c>
      <c r="WRI782">
        <v>1.8937611189217855E-8</v>
      </c>
      <c r="WRJ782">
        <v>9.1273052933682965E-8</v>
      </c>
      <c r="WRK782">
        <v>4.7154216148567781E-10</v>
      </c>
      <c r="WRL782">
        <v>2.0927962569353652E-9</v>
      </c>
      <c r="WTO782">
        <v>2.7250619910430077E-13</v>
      </c>
      <c r="WTP782">
        <v>3.3689731595595282E-14</v>
      </c>
      <c r="WTQ782">
        <v>4.5329423201784999E-13</v>
      </c>
      <c r="WTR782">
        <v>6.1146647575408004E-13</v>
      </c>
      <c r="WWZ782">
        <v>4.3007503760382161E-10</v>
      </c>
      <c r="WXA782">
        <v>2.4352309706745248E-11</v>
      </c>
      <c r="WXB782">
        <v>3.1612148464198026E-9</v>
      </c>
      <c r="WXC782">
        <v>1.1356841288416325E-9</v>
      </c>
      <c r="WXD782">
        <v>4.857378751271845E-11</v>
      </c>
      <c r="WXE782">
        <v>6.5736195494692687E-9</v>
      </c>
      <c r="WXF782">
        <v>4.2204534263997763E-11</v>
      </c>
      <c r="XDJ782">
        <v>8.0604435663411148E-11</v>
      </c>
      <c r="XDK782">
        <v>6.8622043092493248E-13</v>
      </c>
    </row>
    <row r="783" spans="2:1011 1243:2043 2103:2286 3135:3271 5084:5120 5150:5893 6436:7161 7182:8132 8194:9133 10353:11210 12270:12274 14387:15257 15472:16365" x14ac:dyDescent="0.35">
      <c r="B783" t="s">
        <v>1597</v>
      </c>
      <c r="C783" t="s">
        <v>1595</v>
      </c>
      <c r="D783" t="s">
        <v>38</v>
      </c>
      <c r="E783" t="s">
        <v>528</v>
      </c>
      <c r="F783" t="s">
        <v>30</v>
      </c>
      <c r="PU783">
        <v>2.8632656823379838E-11</v>
      </c>
      <c r="PV783">
        <v>9.4301927392087301E-11</v>
      </c>
      <c r="AIA783">
        <v>2.010729011352301E-10</v>
      </c>
      <c r="AIB783">
        <v>1.296182299660154E-11</v>
      </c>
      <c r="AZC783">
        <v>2.7800492887671216E-10</v>
      </c>
      <c r="AZD783">
        <v>2.9895912697610912E-11</v>
      </c>
      <c r="AZE783">
        <v>4.8207305719382767E-11</v>
      </c>
      <c r="AZF783">
        <v>4.0686251406414991E-11</v>
      </c>
      <c r="AZG783">
        <v>5.5686984641324012E-34</v>
      </c>
      <c r="AZH783">
        <v>6.8563191264996022E-35</v>
      </c>
      <c r="AZI783">
        <v>9.2365313979701046E-35</v>
      </c>
      <c r="AZJ783">
        <v>6.900558148927459E-35</v>
      </c>
      <c r="AZK783">
        <v>5.7905147660280714E-16</v>
      </c>
      <c r="AZL783">
        <v>3.2802767307147938E-17</v>
      </c>
      <c r="AZM783">
        <v>8.6065827288874911E-17</v>
      </c>
      <c r="AZN783">
        <v>1.7821988838787339E-16</v>
      </c>
      <c r="AZO783">
        <v>3.8839002758109029E-34</v>
      </c>
      <c r="AZP783">
        <v>4.7819539732628921E-35</v>
      </c>
      <c r="AZQ783">
        <v>6.4420379510894237E-35</v>
      </c>
      <c r="AZR783">
        <v>4.8128085710676803E-35</v>
      </c>
      <c r="GNW783">
        <v>9.2557693775089603E-12</v>
      </c>
      <c r="GNX783">
        <v>4.3077387851125245E-10</v>
      </c>
      <c r="GWJ783">
        <v>2.1943923945605581E-12</v>
      </c>
      <c r="GWK783">
        <v>7.6446286220932448E-12</v>
      </c>
      <c r="KMJ783">
        <v>3.1574655385058604E-11</v>
      </c>
      <c r="KMK783">
        <v>1.5145616115137622E-9</v>
      </c>
      <c r="KSN783">
        <v>6.3996573234158905E-14</v>
      </c>
      <c r="KSO783">
        <v>1.8402715788459989E-13</v>
      </c>
      <c r="KST783">
        <v>1.4612428261213661E-13</v>
      </c>
      <c r="KSU783">
        <v>4.201918175938253E-13</v>
      </c>
      <c r="WJD783">
        <v>4.5297510534512838E-14</v>
      </c>
      <c r="WJE783">
        <v>1.3196342318025262E-13</v>
      </c>
      <c r="XDJ783">
        <v>1.8136394543102556E-9</v>
      </c>
      <c r="XDK783">
        <v>2.7330546236435325E-11</v>
      </c>
    </row>
    <row r="784" spans="2:1011 1243:2043 2103:2286 3135:3271 5084:5120 5150:5893 6436:7161 7182:8132 8194:9133 10353:11210 12270:12274 14387:15257 15472:16365" x14ac:dyDescent="0.35">
      <c r="B784" t="s">
        <v>1598</v>
      </c>
      <c r="C784" t="s">
        <v>1595</v>
      </c>
      <c r="D784" t="s">
        <v>38</v>
      </c>
      <c r="E784" t="s">
        <v>88</v>
      </c>
      <c r="F784" t="s">
        <v>30</v>
      </c>
      <c r="PU784">
        <v>5.7122298360937227E-14</v>
      </c>
      <c r="PV784">
        <v>1.9886087576328242E-13</v>
      </c>
      <c r="AIA784">
        <v>3.0827984846673717E-13</v>
      </c>
      <c r="AIB784">
        <v>1.3896475893664071E-14</v>
      </c>
      <c r="AZC784">
        <v>2.6917566283691236E-13</v>
      </c>
      <c r="AZD784">
        <v>2.7142607969811356E-14</v>
      </c>
      <c r="AZE784">
        <v>4.2691365596672754E-14</v>
      </c>
      <c r="AZF784">
        <v>3.9427973314700623E-14</v>
      </c>
      <c r="AZG784">
        <v>5.3918400162124874E-37</v>
      </c>
      <c r="AZH784">
        <v>6.2248770943651385E-38</v>
      </c>
      <c r="AZI784">
        <v>8.1796759406394959E-38</v>
      </c>
      <c r="AZJ784">
        <v>6.6871489298607923E-38</v>
      </c>
      <c r="AZK784">
        <v>5.6066115684004723E-19</v>
      </c>
      <c r="AZL784">
        <v>2.9781751851784462E-20</v>
      </c>
      <c r="AZM784">
        <v>7.6218067849664786E-20</v>
      </c>
      <c r="AZN784">
        <v>1.7270819406080636E-19</v>
      </c>
      <c r="AZO784">
        <v>3.7605499850597511E-37</v>
      </c>
      <c r="AZP784">
        <v>4.3415534203218536E-38</v>
      </c>
      <c r="AZQ784">
        <v>5.7049319237731512E-38</v>
      </c>
      <c r="AZR784">
        <v>4.6639658692886009E-38</v>
      </c>
      <c r="GNW784">
        <v>9.220126957527306E-15</v>
      </c>
      <c r="GNX784">
        <v>7.4718202349117188E-13</v>
      </c>
      <c r="GWJ784">
        <v>2.1237431667474984E-15</v>
      </c>
      <c r="GWK784">
        <v>8.1451873131782281E-15</v>
      </c>
      <c r="HRP784">
        <v>2.314249119057134E-11</v>
      </c>
      <c r="HRQ784">
        <v>4.6536818198382587E-12</v>
      </c>
      <c r="KMJ784">
        <v>6.9048899399581067E-14</v>
      </c>
      <c r="KMK784">
        <v>6.85283528771768E-12</v>
      </c>
      <c r="KSN784">
        <v>1.9673021141360493E-16</v>
      </c>
      <c r="KSO784">
        <v>6.5977534116830911E-16</v>
      </c>
      <c r="KST784">
        <v>4.4919687974172482E-16</v>
      </c>
      <c r="KSU784">
        <v>1.5064743866932118E-15</v>
      </c>
      <c r="OHE784">
        <v>1.0805374625499433E-10</v>
      </c>
      <c r="OHF784">
        <v>6.4288311551401952E-10</v>
      </c>
      <c r="OHG784">
        <v>3.9294739962358797E-10</v>
      </c>
      <c r="OHH784">
        <v>7.6049694307266878E-11</v>
      </c>
      <c r="OHI784">
        <v>1.2309382102236734E-10</v>
      </c>
      <c r="OHJ784">
        <v>8.9801257620389335E-11</v>
      </c>
      <c r="OHK784">
        <v>1.1966252342865303E-10</v>
      </c>
      <c r="OHL784">
        <v>9.8426766921704425E-11</v>
      </c>
      <c r="OHM784">
        <v>2.3252866523147181E-10</v>
      </c>
      <c r="OHN784">
        <v>5.1617643623457112E-11</v>
      </c>
      <c r="POD784">
        <v>5.5487662078186392E-11</v>
      </c>
      <c r="WJD784">
        <v>4.6292807758986643E-17</v>
      </c>
      <c r="WJE784">
        <v>1.5491973568131708E-16</v>
      </c>
      <c r="XDJ784">
        <v>3.1892667071767033E-12</v>
      </c>
      <c r="XDK784">
        <v>8.2974034568460367E-14</v>
      </c>
    </row>
    <row r="785" spans="2:922 1355:1370 2130:2359 5119:5120 5220:5464 7008:7011 7299:8137 14824:14825 15472:16339" x14ac:dyDescent="0.35">
      <c r="B785" t="s">
        <v>1599</v>
      </c>
      <c r="C785" t="s">
        <v>1595</v>
      </c>
      <c r="D785" t="s">
        <v>38</v>
      </c>
      <c r="E785" t="s">
        <v>260</v>
      </c>
      <c r="F785" t="s">
        <v>30</v>
      </c>
      <c r="PU785">
        <v>1.5886461203591715E-12</v>
      </c>
      <c r="PV785">
        <v>4.2025707365284291E-12</v>
      </c>
      <c r="AIA785">
        <v>5.5130741163901408E-11</v>
      </c>
      <c r="AIB785">
        <v>2.039492551457668E-12</v>
      </c>
      <c r="AZC785">
        <v>7.0560059142061921E-12</v>
      </c>
      <c r="AZD785">
        <v>9.9559355177111307E-13</v>
      </c>
      <c r="AZE785">
        <v>3.6986835747430621E-12</v>
      </c>
      <c r="AZF785">
        <v>1.1499485215782637E-12</v>
      </c>
      <c r="AZG785">
        <v>1.4133839085555548E-35</v>
      </c>
      <c r="AZH785">
        <v>2.2832910907494893E-36</v>
      </c>
      <c r="AZI785">
        <v>7.0866866462389012E-36</v>
      </c>
      <c r="AZJ785">
        <v>1.9503607157509113E-36</v>
      </c>
      <c r="AZK785">
        <v>1.4696828074408959E-17</v>
      </c>
      <c r="AZL785">
        <v>1.0923976110572004E-18</v>
      </c>
      <c r="AZM785">
        <v>6.6033613990595551E-18</v>
      </c>
      <c r="AZN785">
        <v>5.0371732485330908E-18</v>
      </c>
      <c r="AZO785">
        <v>9.8576753394406209E-36</v>
      </c>
      <c r="AZP785">
        <v>1.5924860996223297E-36</v>
      </c>
      <c r="AZQ785">
        <v>4.9426242769642588E-36</v>
      </c>
      <c r="AZR785">
        <v>1.3602831201269336E-36</v>
      </c>
      <c r="GNW785">
        <v>9.6902763148038132E-13</v>
      </c>
      <c r="GNX785">
        <v>3.7140126285867134E-11</v>
      </c>
      <c r="GWJ785">
        <v>5.0999171977017331E-13</v>
      </c>
      <c r="GWK785">
        <v>1.8642255402510947E-12</v>
      </c>
      <c r="HAQ785">
        <v>3.1230166253067099E-31</v>
      </c>
      <c r="HAR785">
        <v>1.0455316528200712E-30</v>
      </c>
      <c r="HAU785">
        <v>3.6684689114321309E-31</v>
      </c>
      <c r="HAV785">
        <v>1.2281395920881468E-30</v>
      </c>
      <c r="HAY785">
        <v>3.1230166253067099E-30</v>
      </c>
      <c r="HAZ785">
        <v>1.0455316528200713E-29</v>
      </c>
      <c r="HBC785">
        <v>1.1262159392047044E-29</v>
      </c>
      <c r="HBD785">
        <v>3.7703751008157539E-29</v>
      </c>
      <c r="KMJ785">
        <v>3.5292873660380623E-15</v>
      </c>
      <c r="KMK785">
        <v>1.2400445822734733E-13</v>
      </c>
      <c r="KSN785">
        <v>1.1513003003951662E-15</v>
      </c>
      <c r="KSO785">
        <v>3.8507434381150903E-15</v>
      </c>
      <c r="KST785">
        <v>2.6287802918888888E-15</v>
      </c>
      <c r="KSU785">
        <v>8.7924570642107319E-15</v>
      </c>
      <c r="VXJ785">
        <v>6.9688686660627388E-6</v>
      </c>
      <c r="WJD785">
        <v>5.8622284053777177E-15</v>
      </c>
      <c r="WJE785">
        <v>1.9199191011798119E-14</v>
      </c>
      <c r="WMJ785">
        <v>2.6024155009253734E-8</v>
      </c>
      <c r="WMK785">
        <v>2.529571177188125E-8</v>
      </c>
      <c r="WML785">
        <v>1.6486425908344083E-8</v>
      </c>
      <c r="WMM785">
        <v>5.3444725463983496E-9</v>
      </c>
      <c r="WMN785">
        <v>1.1472063465333637E-8</v>
      </c>
      <c r="WMO785">
        <v>3.3960964095213348E-9</v>
      </c>
      <c r="WMP785">
        <v>4.8457275638237638E-8</v>
      </c>
      <c r="WMQ785">
        <v>1.1751140090998613E-11</v>
      </c>
      <c r="WMR785">
        <v>6.3887052101798911E-7</v>
      </c>
      <c r="WMS785">
        <v>5.6152958233825701E-8</v>
      </c>
      <c r="WMT785">
        <v>3.400793340243985E-8</v>
      </c>
      <c r="WMU785">
        <v>1.642568453172822E-10</v>
      </c>
      <c r="WMV785">
        <v>4.1006987871654687E-9</v>
      </c>
      <c r="WMW785">
        <v>2.7132334209310975E-8</v>
      </c>
      <c r="WMX785">
        <v>2.8889319222025388E-8</v>
      </c>
      <c r="WMY785">
        <v>2.0889015434249832E-7</v>
      </c>
      <c r="WMZ785">
        <v>2.5871775198570354E-7</v>
      </c>
      <c r="WNA785">
        <v>3.5754750914622725E-7</v>
      </c>
      <c r="WNB785">
        <v>1.9936817746001375E-6</v>
      </c>
      <c r="WNC785">
        <v>5.2903162918288722E-7</v>
      </c>
      <c r="WND785">
        <v>3.9528796218458986E-8</v>
      </c>
      <c r="WNE785">
        <v>9.928226586796699E-7</v>
      </c>
      <c r="WNF785">
        <v>2.9471862858885472E-8</v>
      </c>
      <c r="WNG785">
        <v>9.7755861409760001E-8</v>
      </c>
      <c r="WNH785">
        <v>1.2956769149792088E-8</v>
      </c>
      <c r="WNI785">
        <v>6.7453767651249705E-9</v>
      </c>
      <c r="WNJ785">
        <v>1.4745160214819262E-8</v>
      </c>
      <c r="WNK785">
        <v>4.7785686186055341E-8</v>
      </c>
      <c r="WNL785">
        <v>1.8924695039055891E-9</v>
      </c>
      <c r="WNM785">
        <v>1.3480755894505312E-9</v>
      </c>
      <c r="WNN785">
        <v>1.1515670858018494E-9</v>
      </c>
      <c r="WNO785">
        <v>1.50450560813498E-9</v>
      </c>
      <c r="WNP785">
        <v>1.2038527595594389E-10</v>
      </c>
      <c r="WNQ785">
        <v>4.4483327917317296E-8</v>
      </c>
      <c r="WNR785">
        <v>1.8096777522171435E-9</v>
      </c>
      <c r="WNS785">
        <v>2.4130079361162473E-9</v>
      </c>
      <c r="WNT785">
        <v>1.5789129867657868E-10</v>
      </c>
      <c r="WNU785">
        <v>5.3903755828374271E-9</v>
      </c>
      <c r="WNV785">
        <v>5.6979886129969336E-9</v>
      </c>
      <c r="WNW785">
        <v>1.6584900311676335E-8</v>
      </c>
      <c r="WNX785">
        <v>3.8869061555789604E-9</v>
      </c>
      <c r="WNY785">
        <v>6.9865390290111321E-8</v>
      </c>
      <c r="WNZ785">
        <v>8.8552956717649621E-10</v>
      </c>
      <c r="WOA785">
        <v>6.8599346559577443E-8</v>
      </c>
      <c r="WOB785">
        <v>5.1714797071047911E-9</v>
      </c>
      <c r="WOC785">
        <v>9.3845081377885333E-10</v>
      </c>
      <c r="WOD785">
        <v>2.870865129817643E-8</v>
      </c>
      <c r="WOE785">
        <v>2.5316755024667511E-8</v>
      </c>
      <c r="WOF785">
        <v>9.0489021004869851E-9</v>
      </c>
      <c r="WOG785">
        <v>2.7620701057197577E-9</v>
      </c>
      <c r="XDJ785">
        <v>1.1157778855049793E-10</v>
      </c>
      <c r="XDK785">
        <v>9.950447580583504E-13</v>
      </c>
    </row>
    <row r="786" spans="2:922 1355:1370 2130:2359 5119:5120 5220:5464 7008:7011 7299:8137 14824:14825 15472:16339" x14ac:dyDescent="0.35">
      <c r="B786" t="s">
        <v>1600</v>
      </c>
      <c r="C786" t="s">
        <v>1601</v>
      </c>
      <c r="D786" t="s">
        <v>38</v>
      </c>
      <c r="E786" t="s">
        <v>44</v>
      </c>
      <c r="F786" t="s">
        <v>30</v>
      </c>
    </row>
    <row r="787" spans="2:922 1355:1370 2130:2359 5119:5120 5220:5464 7008:7011 7299:8137 14824:14825 15472:16339" x14ac:dyDescent="0.35">
      <c r="B787" t="s">
        <v>136</v>
      </c>
      <c r="C787" t="s">
        <v>137</v>
      </c>
      <c r="D787" t="s">
        <v>28</v>
      </c>
      <c r="E787" t="s">
        <v>29</v>
      </c>
      <c r="F787" t="s">
        <v>30</v>
      </c>
      <c r="CP787">
        <v>4.1301347714018871E-14</v>
      </c>
      <c r="CQ787">
        <v>8.3629999031356615E-14</v>
      </c>
      <c r="PU787">
        <v>5.0807698362250286E-12</v>
      </c>
      <c r="PV787">
        <v>1.1117990307469015E-11</v>
      </c>
      <c r="ZR787">
        <v>3.3558979231354459E-11</v>
      </c>
      <c r="ZS787">
        <v>3.0255154770138174E-10</v>
      </c>
      <c r="AIA787">
        <v>1.5435576945691529E-10</v>
      </c>
      <c r="AIB787">
        <v>5.8456880151036863E-12</v>
      </c>
      <c r="AIG787">
        <v>1.3304770650792539E-11</v>
      </c>
      <c r="AIH787">
        <v>2.6940551817622629E-11</v>
      </c>
      <c r="AIK787">
        <v>3.4106634478882478E-12</v>
      </c>
      <c r="AIL787">
        <v>7.5157101199221286E-12</v>
      </c>
      <c r="AZC787">
        <v>1.9170387859047386E-10</v>
      </c>
      <c r="AZD787">
        <v>3.0328219718942245E-11</v>
      </c>
      <c r="AZE787">
        <v>3.8269747132494769E-11</v>
      </c>
      <c r="AZF787">
        <v>2.8120223471078107E-11</v>
      </c>
      <c r="AZG787">
        <v>3.8400077962228462E-34</v>
      </c>
      <c r="AZH787">
        <v>6.9554642815197733E-35</v>
      </c>
      <c r="AZI787">
        <v>7.3324927769099564E-35</v>
      </c>
      <c r="AZJ787">
        <v>4.7693073339365855E-35</v>
      </c>
      <c r="AZK787">
        <v>3.9929656793074416E-16</v>
      </c>
      <c r="AZL787">
        <v>3.3277108624953268E-17</v>
      </c>
      <c r="AZM787">
        <v>6.8324030931475637E-17</v>
      </c>
      <c r="AZN787">
        <v>1.2317632898634636E-16</v>
      </c>
      <c r="AZO787">
        <v>2.6782213895990264E-34</v>
      </c>
      <c r="AZP787">
        <v>4.8511029669475874E-35</v>
      </c>
      <c r="AZQ787">
        <v>5.1140622718311803E-35</v>
      </c>
      <c r="AZR787">
        <v>3.3263632766279002E-35</v>
      </c>
      <c r="CCX787">
        <v>1.6756310176069738E-14</v>
      </c>
      <c r="CCY787">
        <v>3.4667112039702468E-14</v>
      </c>
      <c r="CGT787">
        <v>1.0142198044744067E-5</v>
      </c>
      <c r="CGU787">
        <v>2.3606637569300128E-4</v>
      </c>
      <c r="GNW787">
        <v>1.8352485164314245E-12</v>
      </c>
      <c r="GNX787">
        <v>6.0673996295745712E-11</v>
      </c>
      <c r="GRT787">
        <v>3.9603470488175112E-10</v>
      </c>
      <c r="GRU787">
        <v>1.5015071366731224E-9</v>
      </c>
      <c r="GWJ787">
        <v>2.5605707170817739E-12</v>
      </c>
      <c r="GWK787">
        <v>6.1391684938259828E-12</v>
      </c>
      <c r="JIN787">
        <v>1.255213055536467E-11</v>
      </c>
      <c r="JIO787">
        <v>3.5404406125789691E-11</v>
      </c>
      <c r="JIP787">
        <v>2.1574071519682776E-12</v>
      </c>
      <c r="JIQ787">
        <v>4.6861149521435975E-12</v>
      </c>
      <c r="KMJ787">
        <v>1.530734318432064E-13</v>
      </c>
      <c r="KMK787">
        <v>3.6387486000591325E-12</v>
      </c>
      <c r="KSN787">
        <v>7.9038410943545651E-15</v>
      </c>
      <c r="KSO787">
        <v>1.88307397333574E-14</v>
      </c>
      <c r="KST787">
        <v>1.8046952382388225E-14</v>
      </c>
      <c r="KSU787">
        <v>4.2996494898636132E-14</v>
      </c>
      <c r="UXD787">
        <v>2.1074962622321786E-13</v>
      </c>
      <c r="UXE787">
        <v>1.4650281855710184E-13</v>
      </c>
      <c r="VWB787">
        <v>2.7545396624332047E-12</v>
      </c>
      <c r="VWC787">
        <v>5.9700945867349976E-12</v>
      </c>
      <c r="VWF787">
        <v>1.2213363199010432E-12</v>
      </c>
      <c r="VWG787">
        <v>2.473058208367825E-12</v>
      </c>
      <c r="VWH787">
        <v>2.4617863558451597E-7</v>
      </c>
      <c r="VWI787">
        <v>4.9848056286329574E-7</v>
      </c>
      <c r="WJD787">
        <v>1.3136971220908805E-14</v>
      </c>
      <c r="WJE787">
        <v>3.782096929152308E-14</v>
      </c>
      <c r="WLB787">
        <v>2.3004062805137125E-16</v>
      </c>
      <c r="WLC787">
        <v>6.4378036632927196E-15</v>
      </c>
      <c r="XDJ787">
        <v>2.5520811485099119E-10</v>
      </c>
      <c r="XDK787">
        <v>2.2905852724559551E-12</v>
      </c>
    </row>
    <row r="788" spans="2:922 1355:1370 2130:2359 5119:5120 5220:5464 7008:7011 7299:8137 14824:14825 15472:16339" x14ac:dyDescent="0.35">
      <c r="B788" t="s">
        <v>139</v>
      </c>
      <c r="C788" t="s">
        <v>140</v>
      </c>
      <c r="D788" t="s">
        <v>28</v>
      </c>
      <c r="E788" t="s">
        <v>29</v>
      </c>
      <c r="F788" t="s">
        <v>30</v>
      </c>
      <c r="PU788">
        <v>3.5203799339480432E-17</v>
      </c>
      <c r="PV788">
        <v>7.2087418815411829E-17</v>
      </c>
      <c r="AIA788">
        <v>4.0473912530746515E-16</v>
      </c>
      <c r="AIB788">
        <v>1.49906928683256E-17</v>
      </c>
      <c r="AZC788">
        <v>1.3857453854060164E-15</v>
      </c>
      <c r="AZD788">
        <v>4.6266438693047686E-17</v>
      </c>
      <c r="AZE788">
        <v>3.7912908361707436E-17</v>
      </c>
      <c r="AZF788">
        <v>2.0601624991583298E-16</v>
      </c>
      <c r="AZG788">
        <v>2.7757774765248516E-39</v>
      </c>
      <c r="AZH788">
        <v>1.0610730360860126E-40</v>
      </c>
      <c r="AZI788">
        <v>7.2641223823980535E-41</v>
      </c>
      <c r="AZJ788">
        <v>3.4941216332944815E-40</v>
      </c>
      <c r="AZK788">
        <v>2.8863441912957988E-21</v>
      </c>
      <c r="AZL788">
        <v>5.0765040623755583E-23</v>
      </c>
      <c r="AZM788">
        <v>6.7686956870640749E-23</v>
      </c>
      <c r="AZN788">
        <v>9.0242260707017153E-22</v>
      </c>
      <c r="AZO788">
        <v>1.9359717492523281E-39</v>
      </c>
      <c r="AZP788">
        <v>7.4004758635324934E-41</v>
      </c>
      <c r="AZQ788">
        <v>5.0663771985932516E-41</v>
      </c>
      <c r="AZR788">
        <v>2.4369823689824012E-40</v>
      </c>
      <c r="GNW788">
        <v>1.1370300882141103E-18</v>
      </c>
      <c r="GNX788">
        <v>5.629829163533905E-17</v>
      </c>
      <c r="GWJ788">
        <v>1.4544453129348055E-18</v>
      </c>
      <c r="GWK788">
        <v>2.2796104357061908E-18</v>
      </c>
      <c r="KMJ788">
        <v>9.6722385394447101E-21</v>
      </c>
      <c r="KMK788">
        <v>1.0533267881035943E-19</v>
      </c>
      <c r="KSN788">
        <v>6.7620099513736689E-20</v>
      </c>
      <c r="KSO788">
        <v>1.4234841312874727E-19</v>
      </c>
      <c r="KST788">
        <v>1.5439793151818316E-19</v>
      </c>
      <c r="KSU788">
        <v>3.250261490299873E-19</v>
      </c>
      <c r="WJD788">
        <v>3.0926391754801325E-20</v>
      </c>
      <c r="WJE788">
        <v>8.6037022499082144E-20</v>
      </c>
      <c r="XDJ788">
        <v>8.9184174468611579E-15</v>
      </c>
      <c r="XDK788">
        <v>7.6202593397815723E-17</v>
      </c>
    </row>
    <row r="789" spans="2:922 1355:1370 2130:2359 5119:5120 5220:5464 7008:7011 7299:8137 14824:14825 15472:16339" x14ac:dyDescent="0.35">
      <c r="B789" t="s">
        <v>1602</v>
      </c>
      <c r="C789" t="s">
        <v>1603</v>
      </c>
      <c r="D789" t="s">
        <v>38</v>
      </c>
      <c r="E789" t="s">
        <v>44</v>
      </c>
      <c r="F789" t="s">
        <v>30</v>
      </c>
      <c r="PU789">
        <v>4.374878721380881E-18</v>
      </c>
      <c r="PV789">
        <v>9.0498499653703263E-18</v>
      </c>
      <c r="AIA789">
        <v>1.6506742334753711E-18</v>
      </c>
      <c r="AIB789">
        <v>6.6783457607623195E-20</v>
      </c>
      <c r="AZC789">
        <v>2.7901889099541068E-18</v>
      </c>
      <c r="AZD789">
        <v>2.3402872043319094E-19</v>
      </c>
      <c r="AZE789">
        <v>2.8735024290745813E-19</v>
      </c>
      <c r="AZF789">
        <v>4.1645505730789316E-19</v>
      </c>
      <c r="AZG789">
        <v>5.5890090727100375E-42</v>
      </c>
      <c r="AZH789">
        <v>5.3672072443018018E-43</v>
      </c>
      <c r="AZI789">
        <v>5.5056375817367609E-43</v>
      </c>
      <c r="AZJ789">
        <v>7.0632516882961889E-43</v>
      </c>
      <c r="AZK789">
        <v>5.8116344010081853E-24</v>
      </c>
      <c r="AZL789">
        <v>2.5678392017023169E-25</v>
      </c>
      <c r="AZM789">
        <v>5.1301428296885544E-25</v>
      </c>
      <c r="AZN789">
        <v>1.8242175493286898E-24</v>
      </c>
      <c r="AZO789">
        <v>3.8980659518239223E-42</v>
      </c>
      <c r="AZP789">
        <v>3.7433698072799183E-43</v>
      </c>
      <c r="AZQ789">
        <v>3.8399183327939614E-43</v>
      </c>
      <c r="AZR789">
        <v>4.926279517016354E-43</v>
      </c>
      <c r="GNW789">
        <v>1.3097678011308702E-19</v>
      </c>
      <c r="GNX789">
        <v>3.9983995306686568E-18</v>
      </c>
      <c r="GWJ789">
        <v>1.4695855648448948E-19</v>
      </c>
      <c r="GWK789">
        <v>2.7712969149421081E-19</v>
      </c>
      <c r="JTS789">
        <v>1.3798304639038324E-18</v>
      </c>
      <c r="JTT789">
        <v>8.0492043221816768E-17</v>
      </c>
      <c r="JTY789">
        <v>7.417482045973397E-12</v>
      </c>
      <c r="JTZ789">
        <v>9.1690426402517498E-12</v>
      </c>
      <c r="JUA789">
        <v>8.9021468413019782E-17</v>
      </c>
      <c r="JUB789">
        <v>7.1293324993313116E-16</v>
      </c>
      <c r="KMJ789">
        <v>1.2648119289577064E-21</v>
      </c>
      <c r="KMK789">
        <v>1.0337520027424588E-20</v>
      </c>
      <c r="KSN789">
        <v>7.6431130019398254E-21</v>
      </c>
      <c r="KSO789">
        <v>1.6128029451497682E-20</v>
      </c>
      <c r="KST789">
        <v>1.7451628233991464E-20</v>
      </c>
      <c r="KSU789">
        <v>3.6825358209798583E-20</v>
      </c>
      <c r="WJD789">
        <v>6.3973465308404785E-22</v>
      </c>
      <c r="WJE789">
        <v>1.8811281528268833E-21</v>
      </c>
      <c r="XDJ789">
        <v>2.877221756637555E-17</v>
      </c>
      <c r="XDK789">
        <v>2.4474819506141056E-19</v>
      </c>
    </row>
    <row r="790" spans="2:922 1355:1370 2130:2359 5119:5120 5220:5464 7008:7011 7299:8137 14824:14825 15472:16339" x14ac:dyDescent="0.35">
      <c r="B790" t="s">
        <v>1604</v>
      </c>
      <c r="C790" t="s">
        <v>1605</v>
      </c>
      <c r="D790" t="s">
        <v>33</v>
      </c>
      <c r="E790" t="s">
        <v>34</v>
      </c>
      <c r="F790" t="s">
        <v>30</v>
      </c>
      <c r="PU790">
        <v>3.6159872718407719E-17</v>
      </c>
      <c r="PV790">
        <v>7.0711896175835215E-17</v>
      </c>
      <c r="AIA790">
        <v>9.8338988346876161E-17</v>
      </c>
      <c r="AIB790">
        <v>4.1943708348920875E-18</v>
      </c>
      <c r="AZC790">
        <v>2.0182667259328253E-16</v>
      </c>
      <c r="AZD790">
        <v>2.2390459119145411E-17</v>
      </c>
      <c r="AZE790">
        <v>6.5095930768623683E-17</v>
      </c>
      <c r="AZF790">
        <v>3.0323586953567335E-17</v>
      </c>
      <c r="AZG790">
        <v>4.0427768177790502E-40</v>
      </c>
      <c r="AZH790">
        <v>5.1350207856999746E-41</v>
      </c>
      <c r="AZI790">
        <v>1.2472396029026278E-40</v>
      </c>
      <c r="AZJ790">
        <v>5.1430069820623881E-41</v>
      </c>
      <c r="AZK790">
        <v>4.2038115387082901E-22</v>
      </c>
      <c r="AZL790">
        <v>2.4567539643779736E-23</v>
      </c>
      <c r="AZM790">
        <v>1.1621755356654019E-22</v>
      </c>
      <c r="AZN790">
        <v>1.3282782501640002E-22</v>
      </c>
      <c r="AZO790">
        <v>2.8196430635897189E-40</v>
      </c>
      <c r="AZP790">
        <v>3.5814308809021329E-41</v>
      </c>
      <c r="AZQ790">
        <v>8.6988984390463506E-41</v>
      </c>
      <c r="AZR790">
        <v>3.5870008700930571E-41</v>
      </c>
      <c r="GNW790">
        <v>1.399342038243268E-17</v>
      </c>
      <c r="GNX790">
        <v>4.462094115825815E-16</v>
      </c>
      <c r="GWJ790">
        <v>9.0593791601759704E-18</v>
      </c>
      <c r="GWK790">
        <v>3.3539211934211282E-17</v>
      </c>
      <c r="KMJ790">
        <v>3.99866519478581E-20</v>
      </c>
      <c r="KMK790">
        <v>1.1252440559264511E-18</v>
      </c>
      <c r="KSN790">
        <v>1.762529324084837E-20</v>
      </c>
      <c r="KSO790">
        <v>4.8076761692644834E-20</v>
      </c>
      <c r="KST790">
        <v>4.0244081838944463E-20</v>
      </c>
      <c r="KSU790">
        <v>1.0977435130702751E-19</v>
      </c>
      <c r="WJD790">
        <v>6.9104639205336243E-20</v>
      </c>
      <c r="WJE790">
        <v>1.9229105638250389E-19</v>
      </c>
      <c r="XDJ790">
        <v>2.3278836061816991E-15</v>
      </c>
      <c r="XDK790">
        <v>2.0121406968619039E-17</v>
      </c>
    </row>
    <row r="791" spans="2:922 1355:1370 2130:2359 5119:5120 5220:5464 7008:7011 7299:8137 14824:14825 15472:16339" x14ac:dyDescent="0.35">
      <c r="B791" t="s">
        <v>1606</v>
      </c>
      <c r="C791" t="s">
        <v>1605</v>
      </c>
      <c r="D791" t="s">
        <v>83</v>
      </c>
      <c r="E791" t="s">
        <v>44</v>
      </c>
      <c r="F791" t="s">
        <v>30</v>
      </c>
      <c r="PU791">
        <v>1.2373661164861391E-16</v>
      </c>
      <c r="PV791">
        <v>2.4197121465550947E-16</v>
      </c>
      <c r="AIA791">
        <v>3.3650912613957587E-16</v>
      </c>
      <c r="AIB791">
        <v>1.4352841693056524E-17</v>
      </c>
      <c r="AZC791">
        <v>6.90636744797168E-16</v>
      </c>
      <c r="AZD791">
        <v>7.6618583424285714E-17</v>
      </c>
      <c r="AZE791">
        <v>2.2275276277334633E-16</v>
      </c>
      <c r="AZF791">
        <v>1.0376519454072796E-16</v>
      </c>
      <c r="AZG791">
        <v>1.3834099257034009E-39</v>
      </c>
      <c r="AZH791">
        <v>1.7571681597103901E-40</v>
      </c>
      <c r="AZI791">
        <v>4.2679483050084014E-40</v>
      </c>
      <c r="AZJ791">
        <v>1.7599010329325318E-40</v>
      </c>
      <c r="AZK791">
        <v>1.4385148798865443E-21</v>
      </c>
      <c r="AZL791">
        <v>8.4068400549985151E-23</v>
      </c>
      <c r="AZM791">
        <v>3.9768662701392892E-22</v>
      </c>
      <c r="AZN791">
        <v>4.5452753080806211E-22</v>
      </c>
      <c r="AZO791">
        <v>9.6486211753179924E-40</v>
      </c>
      <c r="AZP791">
        <v>1.2255405718415051E-40</v>
      </c>
      <c r="AZQ791">
        <v>2.9766893836569879E-40</v>
      </c>
      <c r="AZR791">
        <v>1.227446619929571E-40</v>
      </c>
      <c r="GNW791">
        <v>4.7884560674583679E-17</v>
      </c>
      <c r="GNX791">
        <v>1.5268988271918804E-15</v>
      </c>
      <c r="GWJ791">
        <v>3.100050404051081E-17</v>
      </c>
      <c r="GWK791">
        <v>1.1476858995314373E-16</v>
      </c>
      <c r="KMJ791">
        <v>1.3683119562391415E-19</v>
      </c>
      <c r="KMK791">
        <v>3.8504977749009888E-18</v>
      </c>
      <c r="KSN791">
        <v>6.0312411343410942E-20</v>
      </c>
      <c r="KSO791">
        <v>1.6451494434319444E-19</v>
      </c>
      <c r="KST791">
        <v>1.3771218355578866E-19</v>
      </c>
      <c r="KSU791">
        <v>3.7563930389156796E-19</v>
      </c>
      <c r="WJD791">
        <v>2.364709393326128E-19</v>
      </c>
      <c r="WJE791">
        <v>6.5800555409937512E-19</v>
      </c>
      <c r="XDJ791">
        <v>7.965862012889555E-15</v>
      </c>
      <c r="XDK791">
        <v>6.8854104069846625E-17</v>
      </c>
    </row>
    <row r="792" spans="2:922 1355:1370 2130:2359 5119:5120 5220:5464 7008:7011 7299:8137 14824:14825 15472:16339" x14ac:dyDescent="0.35">
      <c r="B792" t="s">
        <v>1607</v>
      </c>
      <c r="C792" t="s">
        <v>1605</v>
      </c>
      <c r="D792" t="s">
        <v>38</v>
      </c>
      <c r="E792" t="s">
        <v>88</v>
      </c>
      <c r="F792" t="s">
        <v>30</v>
      </c>
      <c r="PU792">
        <v>1.2373661164861391E-16</v>
      </c>
      <c r="PV792">
        <v>2.4197121465550947E-16</v>
      </c>
      <c r="AIA792">
        <v>3.3650912613957587E-16</v>
      </c>
      <c r="AIB792">
        <v>1.4352841693056524E-17</v>
      </c>
      <c r="AZC792">
        <v>6.90636744797168E-16</v>
      </c>
      <c r="AZD792">
        <v>7.6618583424285714E-17</v>
      </c>
      <c r="AZE792">
        <v>2.2275276277334633E-16</v>
      </c>
      <c r="AZF792">
        <v>1.0376519454072796E-16</v>
      </c>
      <c r="AZG792">
        <v>1.3834099257034009E-39</v>
      </c>
      <c r="AZH792">
        <v>1.7571681597103901E-40</v>
      </c>
      <c r="AZI792">
        <v>4.2679483050084014E-40</v>
      </c>
      <c r="AZJ792">
        <v>1.7599010329325318E-40</v>
      </c>
      <c r="AZK792">
        <v>1.4385148798865443E-21</v>
      </c>
      <c r="AZL792">
        <v>8.4068400549985151E-23</v>
      </c>
      <c r="AZM792">
        <v>3.9768662701392892E-22</v>
      </c>
      <c r="AZN792">
        <v>4.5452753080806211E-22</v>
      </c>
      <c r="AZO792">
        <v>9.6486211753179924E-40</v>
      </c>
      <c r="AZP792">
        <v>1.2255405718415051E-40</v>
      </c>
      <c r="AZQ792">
        <v>2.9766893836569879E-40</v>
      </c>
      <c r="AZR792">
        <v>1.227446619929571E-40</v>
      </c>
      <c r="GNW792">
        <v>4.7884560674583679E-17</v>
      </c>
      <c r="GNX792">
        <v>1.5268988271918804E-15</v>
      </c>
      <c r="GWJ792">
        <v>3.100050404051081E-17</v>
      </c>
      <c r="GWK792">
        <v>1.1476858995314373E-16</v>
      </c>
      <c r="KMJ792">
        <v>1.3683119562391415E-19</v>
      </c>
      <c r="KMK792">
        <v>3.8504977749009888E-18</v>
      </c>
      <c r="KSN792">
        <v>6.0312411343410942E-20</v>
      </c>
      <c r="KSO792">
        <v>1.6451494434319444E-19</v>
      </c>
      <c r="KST792">
        <v>1.3771218355578866E-19</v>
      </c>
      <c r="KSU792">
        <v>3.7563930389156796E-19</v>
      </c>
      <c r="WJD792">
        <v>2.364709393326128E-19</v>
      </c>
      <c r="WJE792">
        <v>6.5800555409937512E-19</v>
      </c>
      <c r="XDJ792">
        <v>7.965862012889555E-15</v>
      </c>
      <c r="XDK792">
        <v>6.8854104069846625E-17</v>
      </c>
    </row>
    <row r="793" spans="2:922 1355:1370 2130:2359 5119:5120 5220:5464 7008:7011 7299:8137 14824:14825 15472:16339" x14ac:dyDescent="0.35">
      <c r="B793" t="s">
        <v>1608</v>
      </c>
      <c r="C793" t="s">
        <v>1605</v>
      </c>
      <c r="D793" t="s">
        <v>38</v>
      </c>
      <c r="E793" t="s">
        <v>44</v>
      </c>
      <c r="F793" t="s">
        <v>30</v>
      </c>
    </row>
    <row r="794" spans="2:922 1355:1370 2130:2359 5119:5120 5220:5464 7008:7011 7299:8137 14824:14825 15472:16339" x14ac:dyDescent="0.35">
      <c r="B794" t="s">
        <v>1609</v>
      </c>
      <c r="C794" t="s">
        <v>1610</v>
      </c>
      <c r="D794" t="s">
        <v>83</v>
      </c>
      <c r="E794" t="s">
        <v>95</v>
      </c>
      <c r="F794" t="s">
        <v>30</v>
      </c>
      <c r="PU794">
        <v>7.4694878822931629E-18</v>
      </c>
      <c r="PV794">
        <v>3.1174235236001605E-17</v>
      </c>
      <c r="AIA794">
        <v>3.747983761413364E-17</v>
      </c>
      <c r="AIB794">
        <v>1.642684858670352E-18</v>
      </c>
      <c r="AZC794">
        <v>8.2154056631829532E-17</v>
      </c>
      <c r="AZD794">
        <v>9.7846778119826145E-18</v>
      </c>
      <c r="AZE794">
        <v>1.154249152138226E-17</v>
      </c>
      <c r="AZF794">
        <v>4.4058701782383983E-17</v>
      </c>
      <c r="AZG794">
        <v>1.6456225104943481E-40</v>
      </c>
      <c r="AZH794">
        <v>2.2440149028898515E-41</v>
      </c>
      <c r="AZI794">
        <v>2.2115441582371004E-41</v>
      </c>
      <c r="AZJ794">
        <v>7.4725398164267252E-41</v>
      </c>
      <c r="AZK794">
        <v>1.7111721002137096E-22</v>
      </c>
      <c r="AZL794">
        <v>1.0736066588377693E-23</v>
      </c>
      <c r="AZM794">
        <v>2.060712721729987E-23</v>
      </c>
      <c r="AZN794">
        <v>1.9299239037129242E-22</v>
      </c>
      <c r="AZO794">
        <v>1.1477428278001983E-40</v>
      </c>
      <c r="AZP794">
        <v>1.5650928410640847E-41</v>
      </c>
      <c r="AZQ794">
        <v>1.5424460529636192E-41</v>
      </c>
      <c r="AZR794">
        <v>5.2117383695601202E-41</v>
      </c>
      <c r="GNW794">
        <v>6.23407207852861E-19</v>
      </c>
      <c r="GNX794">
        <v>4.2508054643981544E-17</v>
      </c>
      <c r="GWJ794">
        <v>6.2785423458864064E-19</v>
      </c>
      <c r="GWK794">
        <v>1.880015297338517E-17</v>
      </c>
      <c r="KMJ794">
        <v>1.4926150755565809E-20</v>
      </c>
      <c r="KMK794">
        <v>1.7156147851406151E-18</v>
      </c>
      <c r="KSN794">
        <v>7.5691825999812106E-20</v>
      </c>
      <c r="KSO794">
        <v>1.9038691899950351E-19</v>
      </c>
      <c r="KST794">
        <v>1.7282821899472566E-19</v>
      </c>
      <c r="KSU794">
        <v>4.3471315027674144E-19</v>
      </c>
      <c r="KZY794">
        <v>1.0878424307311079E-15</v>
      </c>
      <c r="WJD794">
        <v>2.0707843178818936E-20</v>
      </c>
      <c r="WJE794">
        <v>1.9516039695505408E-19</v>
      </c>
      <c r="XDJ794">
        <v>2.8182541283127506E-16</v>
      </c>
      <c r="XDK794">
        <v>4.281295386996842E-18</v>
      </c>
    </row>
    <row r="795" spans="2:922 1355:1370 2130:2359 5119:5120 5220:5464 7008:7011 7299:8137 14824:14825 15472:16339" x14ac:dyDescent="0.35">
      <c r="B795" t="s">
        <v>1611</v>
      </c>
      <c r="C795" t="s">
        <v>1610</v>
      </c>
      <c r="D795" t="s">
        <v>83</v>
      </c>
      <c r="E795" t="s">
        <v>84</v>
      </c>
      <c r="F795" t="s">
        <v>30</v>
      </c>
      <c r="PU795">
        <v>7.8984440419477794E-20</v>
      </c>
      <c r="PV795">
        <v>3.2964669237402385E-19</v>
      </c>
      <c r="AIA795">
        <v>3.9631219843512163E-19</v>
      </c>
      <c r="AIB795">
        <v>1.736989046858605E-20</v>
      </c>
      <c r="AZC795">
        <v>8.6872531574791456E-19</v>
      </c>
      <c r="AZD795">
        <v>1.0346512622431149E-19</v>
      </c>
      <c r="AZE795">
        <v>1.2205434762704971E-19</v>
      </c>
      <c r="AZF795">
        <v>2.2575952880191872E-19</v>
      </c>
      <c r="AZG795">
        <v>1.7401379720514015E-42</v>
      </c>
      <c r="AZH795">
        <v>2.3728659199427414E-43</v>
      </c>
      <c r="AZI795">
        <v>2.3385642431012765E-43</v>
      </c>
      <c r="AZJ795">
        <v>3.8289758882196289E-43</v>
      </c>
      <c r="AZK795">
        <v>1.8094523679080705E-24</v>
      </c>
      <c r="AZL795">
        <v>1.1352530007260756E-25</v>
      </c>
      <c r="AZM795">
        <v>2.1790697998918282E-25</v>
      </c>
      <c r="AZN795">
        <v>9.8890501421899522E-25</v>
      </c>
      <c r="AZO795">
        <v>1.2136628321915734E-42</v>
      </c>
      <c r="AZP795">
        <v>1.6549602497402039E-43</v>
      </c>
      <c r="AZQ795">
        <v>1.6310364741931138E-43</v>
      </c>
      <c r="AZR795">
        <v>2.6705271625166505E-43</v>
      </c>
      <c r="GNW795">
        <v>6.5920232353666839E-21</v>
      </c>
      <c r="GNX795">
        <v>4.4949596176139543E-19</v>
      </c>
      <c r="GWJ795">
        <v>6.6390487511856025E-21</v>
      </c>
      <c r="GWK795">
        <v>1.9879973858234897E-19</v>
      </c>
      <c r="KMJ795">
        <v>1.5783459151673398E-22</v>
      </c>
      <c r="KMK795">
        <v>1.814157459480162E-20</v>
      </c>
      <c r="KSN795">
        <v>8.0039595726086254E-22</v>
      </c>
      <c r="KSO795">
        <v>2.013228178986001E-21</v>
      </c>
      <c r="KST795">
        <v>1.8275554322644666E-21</v>
      </c>
      <c r="KSU795">
        <v>4.5968324321441133E-21</v>
      </c>
      <c r="KZY795">
        <v>2.5606680593508219E-18</v>
      </c>
      <c r="WJD795">
        <v>2.1897263092923971E-22</v>
      </c>
      <c r="WJE795">
        <v>2.0637038629331058E-21</v>
      </c>
      <c r="XDJ795">
        <v>2.980120893365262E-18</v>
      </c>
      <c r="XDK795">
        <v>4.5272048363453334E-20</v>
      </c>
    </row>
    <row r="796" spans="2:922 1355:1370 2130:2359 5119:5120 5220:5464 7008:7011 7299:8137 14824:14825 15472:16339" x14ac:dyDescent="0.35">
      <c r="B796" t="s">
        <v>1612</v>
      </c>
      <c r="C796" t="s">
        <v>1610</v>
      </c>
      <c r="D796" t="s">
        <v>38</v>
      </c>
      <c r="E796" t="s">
        <v>88</v>
      </c>
      <c r="F796" t="s">
        <v>30</v>
      </c>
      <c r="PU796">
        <v>2.7137916073470105E-23</v>
      </c>
      <c r="PV796">
        <v>1.1326143092540719E-22</v>
      </c>
      <c r="AIA796">
        <v>1.3616971506292921E-22</v>
      </c>
      <c r="AIB796">
        <v>5.9681245851443049E-24</v>
      </c>
      <c r="AZC796">
        <v>2.9848010671873332E-22</v>
      </c>
      <c r="AZD796">
        <v>3.5549324722549923E-23</v>
      </c>
      <c r="AZE796">
        <v>4.1935903156908536E-23</v>
      </c>
      <c r="AZF796">
        <v>1.3873164844179232E-22</v>
      </c>
      <c r="AZG796">
        <v>5.9788354061727401E-46</v>
      </c>
      <c r="AZH796">
        <v>8.1528708454130162E-47</v>
      </c>
      <c r="AZI796">
        <v>8.0349291550487958E-47</v>
      </c>
      <c r="AZJ796">
        <v>2.3529466934822475E-46</v>
      </c>
      <c r="AZK796">
        <v>6.2169885703248786E-28</v>
      </c>
      <c r="AZL796">
        <v>3.9005874769403758E-29</v>
      </c>
      <c r="AZM796">
        <v>7.4869320001310483E-29</v>
      </c>
      <c r="AZN796">
        <v>6.076927228853667E-28</v>
      </c>
      <c r="AZO796">
        <v>4.1699511353738349E-46</v>
      </c>
      <c r="AZP796">
        <v>5.6862366545978026E-47</v>
      </c>
      <c r="AZQ796">
        <v>5.6039779784124106E-47</v>
      </c>
      <c r="AZR796">
        <v>1.6410675439953731E-46</v>
      </c>
      <c r="GNW796">
        <v>2.2649389594542223E-24</v>
      </c>
      <c r="GNX796">
        <v>1.5443932432425278E-22</v>
      </c>
      <c r="GWJ796">
        <v>2.2810958878134261E-24</v>
      </c>
      <c r="GWK796">
        <v>6.8304294504821093E-23</v>
      </c>
      <c r="KMJ796">
        <v>5.4229354550332576E-26</v>
      </c>
      <c r="KMK796">
        <v>6.2331360618327508E-24</v>
      </c>
      <c r="KSN796">
        <v>2.7500208820593847E-25</v>
      </c>
      <c r="KSO796">
        <v>6.9171009300644906E-25</v>
      </c>
      <c r="KST796">
        <v>6.2791616527497658E-25</v>
      </c>
      <c r="KSU796">
        <v>1.5793914581381269E-24</v>
      </c>
      <c r="KZY796">
        <v>3.1575686138753587E-21</v>
      </c>
      <c r="WJD796">
        <v>7.5235296146729705E-26</v>
      </c>
      <c r="WJE796">
        <v>7.0905291245111575E-25</v>
      </c>
      <c r="XDJ796">
        <v>1.0239213505502029E-21</v>
      </c>
      <c r="XDK796">
        <v>1.5554711337243365E-23</v>
      </c>
    </row>
    <row r="797" spans="2:922 1355:1370 2130:2359 5119:5120 5220:5464 7008:7011 7299:8137 14824:14825 15472:16339" x14ac:dyDescent="0.35">
      <c r="B797" t="s">
        <v>1613</v>
      </c>
      <c r="C797" t="s">
        <v>1610</v>
      </c>
      <c r="D797" t="s">
        <v>38</v>
      </c>
      <c r="E797" t="s">
        <v>44</v>
      </c>
      <c r="F797" t="s">
        <v>30</v>
      </c>
      <c r="PU797">
        <v>1.0685335945956307E-21</v>
      </c>
      <c r="PV797">
        <v>4.459588113658571E-21</v>
      </c>
      <c r="AIA797">
        <v>5.3615099690680978E-21</v>
      </c>
      <c r="AIB797">
        <v>2.3498811763045387E-22</v>
      </c>
      <c r="AZC797">
        <v>1.1752448368030797E-20</v>
      </c>
      <c r="AZD797">
        <v>1.3997211651400811E-21</v>
      </c>
      <c r="AZE797">
        <v>1.6511976646790527E-21</v>
      </c>
      <c r="AZF797">
        <v>3.9544020095101579E-21</v>
      </c>
      <c r="AZG797">
        <v>2.3541252107033476E-44</v>
      </c>
      <c r="AZH797">
        <v>3.2101160761963273E-45</v>
      </c>
      <c r="AZI797">
        <v>3.1636987063416938E-45</v>
      </c>
      <c r="AZJ797">
        <v>6.7068309484409929E-45</v>
      </c>
      <c r="AZK797">
        <v>2.447896376766976E-26</v>
      </c>
      <c r="AZL797">
        <v>1.5358195663532619E-27</v>
      </c>
      <c r="AZM797">
        <v>2.9479285537196474E-27</v>
      </c>
      <c r="AZN797">
        <v>1.7321651919611164E-26</v>
      </c>
      <c r="AZO797">
        <v>1.6418895032717636E-44</v>
      </c>
      <c r="AZP797">
        <v>2.2389021050481913E-45</v>
      </c>
      <c r="AZQ797">
        <v>2.2065282143191481E-45</v>
      </c>
      <c r="AZR797">
        <v>4.6776931339066274E-45</v>
      </c>
      <c r="GNW797">
        <v>8.9179784817873948E-23</v>
      </c>
      <c r="GNX797">
        <v>6.0809490406989123E-21</v>
      </c>
      <c r="GWJ797">
        <v>8.9815959776971164E-23</v>
      </c>
      <c r="GWK797">
        <v>2.6894372567241442E-21</v>
      </c>
      <c r="KMJ797">
        <v>2.1352454979944319E-24</v>
      </c>
      <c r="KMK797">
        <v>2.4542588891248216E-22</v>
      </c>
      <c r="KSN797">
        <v>1.0828045814740073E-23</v>
      </c>
      <c r="KSO797">
        <v>2.7235678652670682E-23</v>
      </c>
      <c r="KST797">
        <v>2.4723830461686379E-23</v>
      </c>
      <c r="KSU797">
        <v>6.2187611046210302E-23</v>
      </c>
      <c r="KZY797">
        <v>6.8166749717890848E-20</v>
      </c>
      <c r="WJD797">
        <v>2.9623426667848304E-24</v>
      </c>
      <c r="WJE797">
        <v>2.7918535702499549E-23</v>
      </c>
      <c r="XDJ797">
        <v>4.0316208532924683E-20</v>
      </c>
      <c r="XDK797">
        <v>6.1245700601395419E-22</v>
      </c>
    </row>
    <row r="798" spans="2:922 1355:1370 2130:2359 5119:5120 5220:5464 7008:7011 7299:8137 14824:14825 15472:16339" x14ac:dyDescent="0.35">
      <c r="B798" t="s">
        <v>1614</v>
      </c>
      <c r="C798" t="s">
        <v>1615</v>
      </c>
      <c r="D798" t="s">
        <v>83</v>
      </c>
      <c r="E798" t="s">
        <v>95</v>
      </c>
      <c r="F798" t="s">
        <v>30</v>
      </c>
      <c r="PU798">
        <v>9.4323705721261632E-18</v>
      </c>
      <c r="PV798">
        <v>2.0695494329723452E-17</v>
      </c>
      <c r="AIA798">
        <v>2.901292652358862E-16</v>
      </c>
      <c r="AIB798">
        <v>1.0377783664383171E-17</v>
      </c>
      <c r="AZC798">
        <v>7.8475329516836449E-17</v>
      </c>
      <c r="AZD798">
        <v>9.8464743930280608E-18</v>
      </c>
      <c r="AZE798">
        <v>2.9285977767915838E-17</v>
      </c>
      <c r="AZF798">
        <v>1.1673223487175741E-17</v>
      </c>
      <c r="AZG798">
        <v>1.5719341693631585E-40</v>
      </c>
      <c r="AZH798">
        <v>2.258187311167297E-41</v>
      </c>
      <c r="AZI798">
        <v>5.6112004007900402E-41</v>
      </c>
      <c r="AZJ798">
        <v>1.979827452129917E-41</v>
      </c>
      <c r="AZK798">
        <v>1.6345485534096104E-22</v>
      </c>
      <c r="AZL798">
        <v>1.0803871806063322E-23</v>
      </c>
      <c r="AZM798">
        <v>5.2285060675893439E-23</v>
      </c>
      <c r="AZN798">
        <v>5.1132766354661384E-23</v>
      </c>
      <c r="AZO798">
        <v>1.0963487416799122E-40</v>
      </c>
      <c r="AZP798">
        <v>1.5749774165662257E-41</v>
      </c>
      <c r="AZQ798">
        <v>3.9135433395486231E-41</v>
      </c>
      <c r="AZR798">
        <v>1.3808347564359817E-41</v>
      </c>
      <c r="GNW798">
        <v>2.304410538179638E-18</v>
      </c>
      <c r="GNX798">
        <v>6.5106423864331043E-17</v>
      </c>
      <c r="GWJ798">
        <v>2.696309098766436E-18</v>
      </c>
      <c r="GWK798">
        <v>1.1500018889720159E-17</v>
      </c>
      <c r="KMJ798">
        <v>1.7486303119156165E-19</v>
      </c>
      <c r="KMK798">
        <v>4.249817925920761E-18</v>
      </c>
      <c r="KSN798">
        <v>3.8056899032655147E-18</v>
      </c>
      <c r="KSO798">
        <v>7.9366619863754388E-18</v>
      </c>
      <c r="KST798">
        <v>8.689585689599049E-18</v>
      </c>
      <c r="KSU798">
        <v>1.8121892790270563E-17</v>
      </c>
      <c r="WJD798">
        <v>7.2731929751874395E-20</v>
      </c>
      <c r="WJE798">
        <v>2.3372311736681508E-19</v>
      </c>
      <c r="XDJ798">
        <v>2.7013164861087271E-16</v>
      </c>
      <c r="XDK798">
        <v>2.4910481973252483E-18</v>
      </c>
    </row>
    <row r="799" spans="2:922 1355:1370 2130:2359 5119:5120 5220:5464 7008:7011 7299:8137 14824:14825 15472:16339" x14ac:dyDescent="0.35">
      <c r="B799" t="s">
        <v>1616</v>
      </c>
      <c r="C799" t="s">
        <v>1617</v>
      </c>
      <c r="D799" t="s">
        <v>83</v>
      </c>
      <c r="E799" t="s">
        <v>95</v>
      </c>
      <c r="F799" t="s">
        <v>30</v>
      </c>
      <c r="PU799">
        <v>8.0478258374016113E-21</v>
      </c>
      <c r="PV799">
        <v>2.5949253475618668E-20</v>
      </c>
      <c r="AIA799">
        <v>2.3022397579116788E-18</v>
      </c>
      <c r="AIB799">
        <v>8.0718870322981109E-20</v>
      </c>
      <c r="AZC799">
        <v>3.5427372709999865E-20</v>
      </c>
      <c r="AZD799">
        <v>1.1067829701096794E-20</v>
      </c>
      <c r="AZE799">
        <v>3.9556125265509082E-21</v>
      </c>
      <c r="AZF799">
        <v>5.6022899672747719E-21</v>
      </c>
      <c r="AZG799">
        <v>7.0964337501335044E-44</v>
      </c>
      <c r="AZH799">
        <v>2.5382925497549523E-44</v>
      </c>
      <c r="AZI799">
        <v>7.5789631373240512E-45</v>
      </c>
      <c r="AZJ799">
        <v>9.5017177424793905E-45</v>
      </c>
      <c r="AZK799">
        <v>7.3791038751622972E-26</v>
      </c>
      <c r="AZL799">
        <v>1.214398255548932E-26</v>
      </c>
      <c r="AZM799">
        <v>7.0620637152712332E-27</v>
      </c>
      <c r="AZN799">
        <v>2.4539972550206387E-26</v>
      </c>
      <c r="AZO799">
        <v>4.9494224147602538E-44</v>
      </c>
      <c r="AZP799">
        <v>1.7703373952783361E-44</v>
      </c>
      <c r="AZQ799">
        <v>5.2859635351079172E-45</v>
      </c>
      <c r="AZR799">
        <v>6.6269927162316877E-45</v>
      </c>
      <c r="GNW799">
        <v>9.5774277393609344E-22</v>
      </c>
      <c r="GNX799">
        <v>5.8422262463637178E-20</v>
      </c>
      <c r="GWJ799">
        <v>3.7286220257974308E-22</v>
      </c>
      <c r="GWK799">
        <v>1.1619745041676801E-21</v>
      </c>
      <c r="KMJ799">
        <v>8.9634084315249307E-24</v>
      </c>
      <c r="KMK799">
        <v>3.390931682942865E-22</v>
      </c>
      <c r="KSN799">
        <v>2.2173343815268298E-20</v>
      </c>
      <c r="KSO799">
        <v>4.6348935974145986E-20</v>
      </c>
      <c r="KST799">
        <v>5.0628710169576922E-20</v>
      </c>
      <c r="KSU799">
        <v>1.0582918235757856E-19</v>
      </c>
      <c r="WJD799">
        <v>2.1782654960015313E-23</v>
      </c>
      <c r="WJE799">
        <v>7.7915549469144204E-23</v>
      </c>
      <c r="XDJ799">
        <v>1.4978809745965002E-19</v>
      </c>
      <c r="XDK799">
        <v>1.5356720705653467E-21</v>
      </c>
    </row>
    <row r="800" spans="2:922 1355:1370 2130:2359 5119:5120 5220:5464 7008:7011 7299:8137 14824:14825 15472:16339" x14ac:dyDescent="0.35">
      <c r="B800" t="s">
        <v>142</v>
      </c>
      <c r="C800" t="s">
        <v>143</v>
      </c>
      <c r="D800" t="s">
        <v>28</v>
      </c>
      <c r="E800" t="s">
        <v>29</v>
      </c>
      <c r="F800" t="s">
        <v>144</v>
      </c>
      <c r="PU800">
        <v>1.044093044719439E-9</v>
      </c>
      <c r="PV800">
        <v>1.7982542138575727E-9</v>
      </c>
      <c r="AIA800">
        <v>1.8569993811225573E-9</v>
      </c>
      <c r="AIB800">
        <v>9.5770533174074925E-11</v>
      </c>
      <c r="AZC800">
        <v>1.9196817207085633E-9</v>
      </c>
      <c r="AZD800">
        <v>5.8070633535189914E-10</v>
      </c>
      <c r="AZE800">
        <v>2.8316430009220319E-10</v>
      </c>
      <c r="AZF800">
        <v>6.2552052785682974E-10</v>
      </c>
      <c r="AZG800">
        <v>3.8453018415631562E-33</v>
      </c>
      <c r="AZH800">
        <v>1.3317900658275907E-33</v>
      </c>
      <c r="AZI800">
        <v>5.4254348164789947E-34</v>
      </c>
      <c r="AZJ800">
        <v>1.0609089376917066E-33</v>
      </c>
      <c r="AZK800">
        <v>3.9984706007737301E-15</v>
      </c>
      <c r="AZL800">
        <v>6.3716986950718546E-16</v>
      </c>
      <c r="AZM800">
        <v>5.0554100426135033E-16</v>
      </c>
      <c r="AZN800">
        <v>2.739996800034396E-15</v>
      </c>
      <c r="AZO800">
        <v>2.6819137324848244E-33</v>
      </c>
      <c r="AZP800">
        <v>9.2885973936392594E-34</v>
      </c>
      <c r="AZQ800">
        <v>3.7839807480761316E-34</v>
      </c>
      <c r="AZR800">
        <v>7.3993313558829918E-34</v>
      </c>
      <c r="CKM800">
        <v>9.603827884846248E-8</v>
      </c>
      <c r="CKO800">
        <v>2.0513873165908191E-5</v>
      </c>
      <c r="CKR800">
        <v>2.9093694566411087E-5</v>
      </c>
      <c r="CKT800">
        <v>9.0907523068627232E-5</v>
      </c>
      <c r="CKU800">
        <v>5.7811255912305195E-5</v>
      </c>
      <c r="CKW800">
        <v>8.6572712161319388E-6</v>
      </c>
      <c r="CKX800">
        <v>1.1053091165834181E-4</v>
      </c>
      <c r="CKZ800">
        <v>2.925885637366048E-3</v>
      </c>
      <c r="CLA800">
        <v>2.8325587590578446E-3</v>
      </c>
      <c r="CLB800">
        <v>4.5587217303080107E-5</v>
      </c>
      <c r="CLC800">
        <v>1.01562859927592E-4</v>
      </c>
      <c r="CLF800">
        <v>1.364470137479013E-4</v>
      </c>
      <c r="CLG800">
        <v>2.0010536729153845E-5</v>
      </c>
      <c r="CLH800">
        <v>1.6156894003943113E-4</v>
      </c>
      <c r="CLI800">
        <v>2.05185341226434E-4</v>
      </c>
      <c r="CLK800">
        <v>1.0781850594297065E-4</v>
      </c>
      <c r="CLL800">
        <v>5.8436286467790191E-5</v>
      </c>
      <c r="CLM800">
        <v>1.8708681882009889E-5</v>
      </c>
      <c r="CLN800">
        <v>2.821428461130495E-5</v>
      </c>
      <c r="CLO800">
        <v>2.3714346244575219E-8</v>
      </c>
      <c r="CLP800">
        <v>2.1556872619877529E-4</v>
      </c>
      <c r="CLQ800">
        <v>2.2543356104547937E-7</v>
      </c>
      <c r="CLS800">
        <v>3.6610728615121742E-4</v>
      </c>
      <c r="GNW800">
        <v>5.820130748727792E-10</v>
      </c>
      <c r="GNX800">
        <v>1.4206223043443762E-8</v>
      </c>
      <c r="GWJ800">
        <v>6.7220075053265468E-11</v>
      </c>
      <c r="GWK800">
        <v>1.6183032510712651E-10</v>
      </c>
      <c r="KMJ800">
        <v>1.5723957852944816E-13</v>
      </c>
      <c r="KMK800">
        <v>8.0382938791907671E-12</v>
      </c>
      <c r="KSN800">
        <v>2.1610651351790401E-13</v>
      </c>
      <c r="KSO800">
        <v>2.1677643902820368E-12</v>
      </c>
      <c r="KST800">
        <v>4.9343906493353247E-13</v>
      </c>
      <c r="KSU800">
        <v>4.9496871534524976E-12</v>
      </c>
      <c r="WJD800">
        <v>1.1325068211035849E-12</v>
      </c>
      <c r="WJE800">
        <v>2.6162091948404179E-12</v>
      </c>
      <c r="XDJ800">
        <v>2.4656615396253841E-8</v>
      </c>
      <c r="XDK800">
        <v>1.9593170540408981E-10</v>
      </c>
    </row>
    <row r="801" spans="2:1011 1355:1984 2130:2771 3282:3927 5097:5120 5220:5951 7008:7011 7275:8163 14824:14825 15472:16339" x14ac:dyDescent="0.35">
      <c r="B801" t="s">
        <v>146</v>
      </c>
      <c r="C801" t="s">
        <v>147</v>
      </c>
      <c r="D801" t="s">
        <v>28</v>
      </c>
      <c r="E801" t="s">
        <v>148</v>
      </c>
      <c r="F801" t="s">
        <v>144</v>
      </c>
      <c r="CP801">
        <v>1.0445431404749459E-9</v>
      </c>
      <c r="CQ801">
        <v>2.115067586438083E-9</v>
      </c>
      <c r="FK801">
        <v>2.3109758306933198E-22</v>
      </c>
      <c r="FL801">
        <v>2.2265404352968969E-20</v>
      </c>
      <c r="FM801">
        <v>3.2947772549214963E-23</v>
      </c>
      <c r="PU801">
        <v>1.7952666237979698E-8</v>
      </c>
      <c r="PV801">
        <v>3.011924140374065E-8</v>
      </c>
      <c r="UA801">
        <v>7.4505676299451649E-13</v>
      </c>
      <c r="UB801">
        <v>3.745492437040889E-11</v>
      </c>
      <c r="UC801">
        <v>1.4056395698084742E-11</v>
      </c>
      <c r="UD801">
        <v>3.3278497949582391E-11</v>
      </c>
      <c r="UE801">
        <v>3.5710520914496148E-10</v>
      </c>
      <c r="UF801">
        <v>6.4696193764627676E-10</v>
      </c>
      <c r="UG801">
        <v>8.2779229769048093E-8</v>
      </c>
      <c r="UH801">
        <v>2.4928208955818762E-6</v>
      </c>
      <c r="UI801">
        <v>7.0313198633869039E-8</v>
      </c>
      <c r="UJ801">
        <v>9.0085832035876683E-10</v>
      </c>
      <c r="UK801">
        <v>7.2005487076071574E-8</v>
      </c>
      <c r="UL801">
        <v>6.3211365074743092E-10</v>
      </c>
      <c r="UM801">
        <v>5.051466489730351E-8</v>
      </c>
      <c r="ZR801">
        <v>9.109948285074636E-7</v>
      </c>
      <c r="ZS801">
        <v>8.2130893616505179E-6</v>
      </c>
      <c r="AIA801">
        <v>3.2635250081474644E-8</v>
      </c>
      <c r="AIB801">
        <v>1.3263165156975865E-9</v>
      </c>
      <c r="AIG801">
        <v>7.7123022035517802E-7</v>
      </c>
      <c r="AIH801">
        <v>1.5616479426917086E-6</v>
      </c>
      <c r="AIK801">
        <v>1.6526406187172322E-7</v>
      </c>
      <c r="AIL801">
        <v>3.6417453707952142E-7</v>
      </c>
      <c r="AZC801">
        <v>1.4989456622650319E-6</v>
      </c>
      <c r="AZD801">
        <v>2.7318756476549933E-7</v>
      </c>
      <c r="AZE801">
        <v>3.6552551644623062E-7</v>
      </c>
      <c r="AZF801">
        <v>2.1150458081500049E-7</v>
      </c>
      <c r="AZG801">
        <v>3.0025282073234644E-30</v>
      </c>
      <c r="AZH801">
        <v>6.2652749369756695E-31</v>
      </c>
      <c r="AZI801">
        <v>7.0034777074408868E-31</v>
      </c>
      <c r="AZJ801">
        <v>3.5872060173335786E-31</v>
      </c>
      <c r="AZK801">
        <v>3.1221270161971803E-12</v>
      </c>
      <c r="AZL801">
        <v>2.9975027719842934E-13</v>
      </c>
      <c r="AZM801">
        <v>6.5258274650867451E-13</v>
      </c>
      <c r="AZN801">
        <v>9.2646339938880947E-13</v>
      </c>
      <c r="AZO801">
        <v>2.0941195160171299E-30</v>
      </c>
      <c r="AZP801">
        <v>4.3697289793089243E-31</v>
      </c>
      <c r="AZQ801">
        <v>4.8845900302854162E-31</v>
      </c>
      <c r="AZR801">
        <v>2.5019042653953191E-31</v>
      </c>
      <c r="BFR801">
        <v>1.6484469340791931E-4</v>
      </c>
      <c r="BFS801">
        <v>1.8802566650119443E-9</v>
      </c>
      <c r="BFV801">
        <v>1.2272688634566557E-37</v>
      </c>
      <c r="BGB801">
        <v>1.7325713099724429E-5</v>
      </c>
      <c r="BGD801">
        <v>7.5267080952393385E-5</v>
      </c>
      <c r="BGF801">
        <v>1.5934934483747281E-5</v>
      </c>
      <c r="BJQ801">
        <v>1.3960632018266171E-23</v>
      </c>
      <c r="BLH801">
        <v>6.4267198560155825E-5</v>
      </c>
      <c r="BLI801">
        <v>8.1261828697164472E-5</v>
      </c>
      <c r="BLJ801">
        <v>3.7733206460837738E-5</v>
      </c>
      <c r="BLK801">
        <v>2.1758911981638293E-5</v>
      </c>
      <c r="BLL801">
        <v>1.0270241556809994E-4</v>
      </c>
      <c r="BLM801">
        <v>3.2514334311933931E-5</v>
      </c>
      <c r="BXG801">
        <v>2.1249103693974837E-7</v>
      </c>
      <c r="BXH801">
        <v>2.1591831172909849E-7</v>
      </c>
      <c r="GNA801">
        <v>2.4615267414210084E-10</v>
      </c>
      <c r="GNB801">
        <v>2.8094830602610699E-6</v>
      </c>
      <c r="GNW801">
        <v>6.6465856037586187E-9</v>
      </c>
      <c r="GNX801">
        <v>1.5032198045881175E-7</v>
      </c>
      <c r="GRT801">
        <v>1.8317513443510931E-5</v>
      </c>
      <c r="GRU801">
        <v>6.944814891853907E-5</v>
      </c>
      <c r="GWJ801">
        <v>1.4723872403588922E-9</v>
      </c>
      <c r="GWK801">
        <v>1.7120381422954614E-9</v>
      </c>
      <c r="HBX801">
        <v>5.2044990392917313E-26</v>
      </c>
      <c r="HBY801">
        <v>2.6148514245497462E-26</v>
      </c>
      <c r="HEM801">
        <v>9.8136204978291507E-12</v>
      </c>
      <c r="HEN801">
        <v>1.1200853553419169E-7</v>
      </c>
      <c r="HMS801">
        <v>2.9885125382125943E-19</v>
      </c>
      <c r="HMT801">
        <v>1.6262426917751455E-19</v>
      </c>
      <c r="HMU801">
        <v>1.506981993151975E-18</v>
      </c>
      <c r="HMX801">
        <v>2.5182930974300067E-8</v>
      </c>
      <c r="HRU801">
        <v>3.5700468057379264E-9</v>
      </c>
      <c r="HRV801">
        <v>9.9547815099914214E-10</v>
      </c>
      <c r="HRW801">
        <v>5.05025451638007E-6</v>
      </c>
      <c r="HRX801">
        <v>1.0210280215684189E-4</v>
      </c>
      <c r="HRY801">
        <v>8.9841242565998272E-6</v>
      </c>
      <c r="HRZ801">
        <v>1.0472582354520259E-5</v>
      </c>
      <c r="HSA801">
        <v>1.2316672090259726E-3</v>
      </c>
      <c r="HSB801">
        <v>6.39509758216706E-3</v>
      </c>
      <c r="HSC801">
        <v>5.8741051093117013E-3</v>
      </c>
      <c r="HSD801">
        <v>2.1612847502259412E-4</v>
      </c>
      <c r="HSG801">
        <v>9.0949704713932052E-5</v>
      </c>
      <c r="HSH801">
        <v>6.6014280045967099E-7</v>
      </c>
      <c r="HSI801">
        <v>9.3748274486164345E-5</v>
      </c>
      <c r="HSJ801">
        <v>1.9465915860236721E-5</v>
      </c>
      <c r="HSK801">
        <v>3.3127354439997044E-3</v>
      </c>
      <c r="HSL801">
        <v>9.3625457153336222E-5</v>
      </c>
      <c r="HSM801">
        <v>4.2739547411895637E-3</v>
      </c>
      <c r="HSN801">
        <v>1.7044079204631812E-2</v>
      </c>
      <c r="HSO801">
        <v>4.0650390330207452E-6</v>
      </c>
      <c r="HSP801">
        <v>6.9668413288013609E-6</v>
      </c>
      <c r="HSQ801">
        <v>7.6227155737653624E-6</v>
      </c>
      <c r="HSR801">
        <v>1.9744012146966005E-4</v>
      </c>
      <c r="HSS801">
        <v>1.3211258113718365E-3</v>
      </c>
      <c r="HST801">
        <v>1.5871988816021116E-6</v>
      </c>
      <c r="HSW801">
        <v>7.9050138660342614E-6</v>
      </c>
      <c r="HSX801">
        <v>5.5435903944771314E-7</v>
      </c>
      <c r="HSY801">
        <v>2.2747962278177047E-3</v>
      </c>
      <c r="HSZ801">
        <v>1.1034552515521609E-2</v>
      </c>
      <c r="HTA801">
        <v>9.8860143986599757E-7</v>
      </c>
      <c r="HTB801">
        <v>1.9986908956612002E-5</v>
      </c>
      <c r="HTC801">
        <v>1.0842042243673101E-6</v>
      </c>
      <c r="HTD801">
        <v>1.2685762683528969E-6</v>
      </c>
      <c r="HTE801">
        <v>3.0195536875491844E-4</v>
      </c>
      <c r="HTF801">
        <v>1.5678212706288161E-3</v>
      </c>
      <c r="HTG801">
        <v>1.1507812441469251E-3</v>
      </c>
      <c r="HTH801">
        <v>4.2341189126460918E-5</v>
      </c>
      <c r="HTV801">
        <v>9.4257240943099089E-23</v>
      </c>
      <c r="HTW801">
        <v>6.1494736585324247E-21</v>
      </c>
      <c r="JIN801">
        <v>3.5613965469586306E-7</v>
      </c>
      <c r="JIO801">
        <v>1.0045237274051378E-6</v>
      </c>
      <c r="JIP801">
        <v>5.1659700411909431E-7</v>
      </c>
      <c r="JIQ801">
        <v>1.1221029572588859E-6</v>
      </c>
      <c r="JSU801">
        <v>4.4880980893631408E-7</v>
      </c>
      <c r="JSV801">
        <v>2.0371385922226628E-9</v>
      </c>
      <c r="JSW801">
        <v>2.4191105367312534E-8</v>
      </c>
      <c r="JSX801">
        <v>2.0396357865295202E-9</v>
      </c>
      <c r="JTB801">
        <v>2.6144356161442167E-8</v>
      </c>
      <c r="JTC801">
        <v>3.0928773338986075E-8</v>
      </c>
      <c r="JZO801">
        <v>1.1093487594742612E-6</v>
      </c>
      <c r="JZP801">
        <v>9.2122195288938489E-7</v>
      </c>
      <c r="JZT801">
        <v>4.7710486206585841E-8</v>
      </c>
      <c r="KAO801">
        <v>8.0826151926761939E-8</v>
      </c>
      <c r="KAP801">
        <v>1.7000159570542604E-12</v>
      </c>
      <c r="KAU801">
        <v>1.0452819849262295E-7</v>
      </c>
      <c r="KAY801">
        <v>6.2768963981773478E-9</v>
      </c>
      <c r="KAZ801">
        <v>1.5819610911855174E-8</v>
      </c>
      <c r="KBA801">
        <v>4.4750163111071618E-8</v>
      </c>
      <c r="KBB801">
        <v>1.5109016498449235E-8</v>
      </c>
      <c r="KBC801">
        <v>1.4514875143485165E-7</v>
      </c>
      <c r="KBF801">
        <v>1.7281738939950914E-7</v>
      </c>
      <c r="KBG801">
        <v>5.2886799656665242E-7</v>
      </c>
      <c r="KBK801">
        <v>7.4496902729036848E-8</v>
      </c>
      <c r="KBN801">
        <v>3.7860163141129035E-7</v>
      </c>
      <c r="KBO801">
        <v>2.3076434824107634E-8</v>
      </c>
      <c r="KBP801">
        <v>3.0447155832718409E-9</v>
      </c>
      <c r="KBQ801">
        <v>2.8365293438048654E-30</v>
      </c>
      <c r="KBR801">
        <v>1.0612922026453727E-10</v>
      </c>
      <c r="KBW801">
        <v>1.9403635342425459E-39</v>
      </c>
      <c r="KCD801">
        <v>4.1748561861635014E-39</v>
      </c>
      <c r="KCF801">
        <v>1.5559168841597543E-38</v>
      </c>
      <c r="KCG801">
        <v>3.8600405997428519E-7</v>
      </c>
      <c r="KFJ801">
        <v>3.6995559659083269E-14</v>
      </c>
      <c r="KJX801">
        <v>4.8873821935242457E-6</v>
      </c>
      <c r="KKE801">
        <v>4.3193866648659171E-6</v>
      </c>
      <c r="KMJ801">
        <v>1.9463891472096119E-11</v>
      </c>
      <c r="KMK801">
        <v>5.0996507765025342E-10</v>
      </c>
      <c r="KRJ801">
        <v>4.6017075730860756E-18</v>
      </c>
      <c r="KRK801">
        <v>4.294278902428794E-10</v>
      </c>
      <c r="KRL801">
        <v>-9.9850894425221784E-19</v>
      </c>
      <c r="KRM801">
        <v>-9.318010380031903E-11</v>
      </c>
      <c r="KSN801">
        <v>1.9391388140792886E-9</v>
      </c>
      <c r="KSO801">
        <v>3.8732777891139303E-9</v>
      </c>
      <c r="KST801">
        <v>4.4276631352730172E-9</v>
      </c>
      <c r="KSU801">
        <v>8.8439100671986747E-9</v>
      </c>
      <c r="KZC801">
        <v>9.6662719834767404E-8</v>
      </c>
      <c r="KZD801">
        <v>5.9721108137683851E-9</v>
      </c>
      <c r="KZE801">
        <v>1.0146084042593392E-7</v>
      </c>
      <c r="KZF801">
        <v>1.7894535026476114E-6</v>
      </c>
      <c r="KZG801">
        <v>1.3116670808355007E-6</v>
      </c>
      <c r="KZH801">
        <v>4.3310114572605925E-10</v>
      </c>
      <c r="KZR801">
        <v>3.5278924802177281E-6</v>
      </c>
      <c r="KZS801">
        <v>1.3246158452590786E-8</v>
      </c>
      <c r="LAO801">
        <v>2.3034754258860725E-8</v>
      </c>
      <c r="LAU801">
        <v>1.0021944475017158E-10</v>
      </c>
      <c r="LAW801">
        <v>3.6135699000919861E-22</v>
      </c>
      <c r="LAX801">
        <v>6.4021507161628069E-23</v>
      </c>
      <c r="LAY801">
        <v>6.2445460835916209E-21</v>
      </c>
      <c r="VWB801">
        <v>3.7235594916665269E-8</v>
      </c>
      <c r="VWC801">
        <v>8.0703148579633525E-8</v>
      </c>
      <c r="VWF801">
        <v>1.2935099513836046E-7</v>
      </c>
      <c r="VWG801">
        <v>2.6192010756986881E-7</v>
      </c>
      <c r="VWH801">
        <v>3.2575296948877004E-6</v>
      </c>
      <c r="VWI801">
        <v>6.5960851232927022E-6</v>
      </c>
      <c r="VWV801">
        <v>4.7514900494395544E-24</v>
      </c>
      <c r="VWW801">
        <v>6.1889493363840373E-23</v>
      </c>
      <c r="VWX801">
        <v>2.2398188006041251E-23</v>
      </c>
      <c r="VWY801">
        <v>3.9640160760575589E-22</v>
      </c>
      <c r="VWZ801">
        <v>1.4382754917311253E-9</v>
      </c>
      <c r="VXA801">
        <v>4.3025485296077672E-7</v>
      </c>
      <c r="VXD801">
        <v>1.4502592200048018E-8</v>
      </c>
      <c r="WHC801">
        <v>2.7428963366818301E-5</v>
      </c>
      <c r="WHD801">
        <v>4.0934953735883249E-5</v>
      </c>
      <c r="WHE801">
        <v>5.2157080990988217E-4</v>
      </c>
      <c r="WHF801">
        <v>6.0857978923477903E-4</v>
      </c>
      <c r="WJD801">
        <v>3.4117380413992713E-10</v>
      </c>
      <c r="WJE801">
        <v>1.892154311027175E-9</v>
      </c>
      <c r="WLB801">
        <v>3.9915242655612978E-11</v>
      </c>
      <c r="WLC801">
        <v>1.1170483125795453E-9</v>
      </c>
      <c r="XDJ801">
        <v>4.5844107469317973E-7</v>
      </c>
      <c r="XDK801">
        <v>3.6659248175644846E-9</v>
      </c>
    </row>
    <row r="802" spans="2:1011 1355:1984 2130:2771 3282:3927 5097:5120 5220:5951 7008:7011 7275:8163 14824:14825 15472:16339" x14ac:dyDescent="0.35">
      <c r="B802" t="s">
        <v>151</v>
      </c>
      <c r="C802" t="s">
        <v>152</v>
      </c>
      <c r="D802" t="s">
        <v>28</v>
      </c>
      <c r="E802" t="s">
        <v>148</v>
      </c>
      <c r="F802" t="s">
        <v>144</v>
      </c>
      <c r="PU802">
        <v>1.7206972288269026E-11</v>
      </c>
      <c r="PV802">
        <v>7.2746597024592675E-11</v>
      </c>
      <c r="AIA802">
        <v>8.9761655979177184E-11</v>
      </c>
      <c r="AIB802">
        <v>4.1023810300599191E-12</v>
      </c>
      <c r="AZC802">
        <v>1.065265891577321E-9</v>
      </c>
      <c r="AZD802">
        <v>1.4997164404959903E-10</v>
      </c>
      <c r="AZE802">
        <v>1.7686432788791952E-10</v>
      </c>
      <c r="AZF802">
        <v>5.9841577495145962E-9</v>
      </c>
      <c r="AZG802">
        <v>2.1338271081336663E-33</v>
      </c>
      <c r="AZH802">
        <v>3.4394449232253333E-34</v>
      </c>
      <c r="AZI802">
        <v>3.3887247862948279E-34</v>
      </c>
      <c r="AZJ802">
        <v>1.0149381448389725E-32</v>
      </c>
      <c r="AZK802">
        <v>2.2188232057066232E-15</v>
      </c>
      <c r="AZL802">
        <v>1.6455376332506271E-16</v>
      </c>
      <c r="AZM802">
        <v>3.1576074353071155E-16</v>
      </c>
      <c r="AZN802">
        <v>2.6212685842220595E-14</v>
      </c>
      <c r="AZO802">
        <v>1.4882421354277403E-33</v>
      </c>
      <c r="AZP802">
        <v>2.3988479843168022E-34</v>
      </c>
      <c r="AZQ802">
        <v>2.3634731197802555E-34</v>
      </c>
      <c r="AZR802">
        <v>7.0787071091403883E-33</v>
      </c>
      <c r="BCU802">
        <v>1.4738941992634607E-5</v>
      </c>
      <c r="BCV802">
        <v>9.8299812030543819E-11</v>
      </c>
      <c r="BCZ802">
        <v>1.0242192513982852E-5</v>
      </c>
      <c r="BDD802">
        <v>8.0120824180910242E-6</v>
      </c>
      <c r="BDE802">
        <v>1.1798822189589111E-5</v>
      </c>
      <c r="BDF802">
        <v>4.9096786869629754E-6</v>
      </c>
      <c r="BDG802">
        <v>9.8383057221409045E-5</v>
      </c>
      <c r="BDI802">
        <v>3.8082675202292536E-6</v>
      </c>
      <c r="BDL802">
        <v>1.0771793269453496E-5</v>
      </c>
      <c r="BDN802">
        <v>6.9443819805559274E-6</v>
      </c>
      <c r="BDQ802">
        <v>3.6437002013528715E-39</v>
      </c>
      <c r="BDT802">
        <v>7.5025405582127296E-8</v>
      </c>
      <c r="BEW802">
        <v>2.0600709620034871E-6</v>
      </c>
      <c r="BEY802">
        <v>2.2254570853400234E-6</v>
      </c>
      <c r="BEZ802">
        <v>1.6535138860808075E-6</v>
      </c>
      <c r="BFL802">
        <v>2.7710280319598118E-5</v>
      </c>
      <c r="BFN802">
        <v>2.704669794945103E-5</v>
      </c>
      <c r="BFP802">
        <v>3.2736211133739813E-6</v>
      </c>
      <c r="GNW802">
        <v>1.7608304716999631E-12</v>
      </c>
      <c r="GNX802">
        <v>1.5699012955455549E-10</v>
      </c>
      <c r="GWJ802">
        <v>1.8380403635454989E-12</v>
      </c>
      <c r="GWK802">
        <v>3.9455873019148734E-11</v>
      </c>
      <c r="KMJ802">
        <v>4.3658822623812351E-14</v>
      </c>
      <c r="KMK802">
        <v>3.7722434747172978E-12</v>
      </c>
      <c r="KSN802">
        <v>5.3820477631719011E-13</v>
      </c>
      <c r="KSO802">
        <v>1.1919126515978414E-12</v>
      </c>
      <c r="KST802">
        <v>1.2288905930950272E-12</v>
      </c>
      <c r="KSU802">
        <v>2.7215110489400419E-12</v>
      </c>
      <c r="WJD802">
        <v>5.460659654671535E-14</v>
      </c>
      <c r="WJE802">
        <v>4.6982107445287811E-13</v>
      </c>
      <c r="XDJ802">
        <v>6.4424205983982063E-10</v>
      </c>
      <c r="XDK802">
        <v>9.5212481520747562E-12</v>
      </c>
    </row>
    <row r="803" spans="2:1011 1355:1984 2130:2771 3282:3927 5097:5120 5220:5951 7008:7011 7275:8163 14824:14825 15472:16339" x14ac:dyDescent="0.35">
      <c r="B803" t="s">
        <v>155</v>
      </c>
      <c r="C803" t="s">
        <v>156</v>
      </c>
      <c r="D803" t="s">
        <v>28</v>
      </c>
      <c r="E803" t="s">
        <v>47</v>
      </c>
      <c r="F803" t="s">
        <v>144</v>
      </c>
      <c r="PU803">
        <v>1.9469907799796334E-8</v>
      </c>
      <c r="PV803">
        <v>1.7810122779689955E-8</v>
      </c>
      <c r="AIA803">
        <v>2.9663460400583924E-8</v>
      </c>
      <c r="AIB803">
        <v>9.7090962362023254E-10</v>
      </c>
      <c r="AZC803">
        <v>3.2616289708835275E-8</v>
      </c>
      <c r="AZD803">
        <v>1.0601820614848926E-8</v>
      </c>
      <c r="AZE803">
        <v>3.7074319305780967E-9</v>
      </c>
      <c r="AZF803">
        <v>3.9311203568741199E-9</v>
      </c>
      <c r="AZG803">
        <v>6.5333475611805576E-32</v>
      </c>
      <c r="AZH803">
        <v>2.4314181738668007E-32</v>
      </c>
      <c r="AZI803">
        <v>7.1034485171099361E-33</v>
      </c>
      <c r="AZJ803">
        <v>6.6673442933021472E-33</v>
      </c>
      <c r="AZK803">
        <v>6.7935884423049236E-14</v>
      </c>
      <c r="AZL803">
        <v>1.1632662236426891E-14</v>
      </c>
      <c r="AZM803">
        <v>6.6189800790733694E-15</v>
      </c>
      <c r="AZN803">
        <v>1.7219670208569719E-14</v>
      </c>
      <c r="AZO803">
        <v>4.556696786201693E-32</v>
      </c>
      <c r="AZP803">
        <v>1.6957976404931392E-32</v>
      </c>
      <c r="AZQ803">
        <v>4.954314878514775E-33</v>
      </c>
      <c r="AZR803">
        <v>4.6501530845085614E-33</v>
      </c>
      <c r="EHR803">
        <v>1.0864544687471467E-3</v>
      </c>
      <c r="EHS803">
        <v>4.2696159694703735E-5</v>
      </c>
      <c r="EHT803">
        <v>3.8541492854078284E-5</v>
      </c>
      <c r="EHU803">
        <v>1.5403650751831688E-5</v>
      </c>
      <c r="EHV803">
        <v>1.6615333734857493E-4</v>
      </c>
      <c r="EHW803">
        <v>1.7199345419172475E-5</v>
      </c>
      <c r="EHY803">
        <v>1.086758766508767E-5</v>
      </c>
      <c r="EHZ803">
        <v>1.9342902861024075E-6</v>
      </c>
      <c r="EIA803">
        <v>1.4676793045452077E-5</v>
      </c>
      <c r="EIB803">
        <v>9.7935269428301819E-4</v>
      </c>
      <c r="EIC803">
        <v>1.0159212513384918E-3</v>
      </c>
      <c r="EIE803">
        <v>3.0892863699365552E-6</v>
      </c>
      <c r="EIF803">
        <v>5.8341749055753408E-5</v>
      </c>
      <c r="EIG803">
        <v>5.3492205927813935E-6</v>
      </c>
      <c r="EIH803">
        <v>5.2012100033142399E-3</v>
      </c>
      <c r="EII803">
        <v>3.2324027863078433E-5</v>
      </c>
      <c r="EIJ803">
        <v>2.3402180406269385E-6</v>
      </c>
      <c r="EIK803">
        <v>5.0746857518950684E-7</v>
      </c>
      <c r="EIL803">
        <v>2.3502901089065981E-4</v>
      </c>
      <c r="EIM803">
        <v>4.2356168958555936E-6</v>
      </c>
      <c r="EIO803">
        <v>1.6815258312849693E-6</v>
      </c>
      <c r="EIP803">
        <v>3.5808684215574201E-6</v>
      </c>
      <c r="EIQ803">
        <v>2.3373959311488851E-4</v>
      </c>
      <c r="EIR803">
        <v>5.452242005934508E-5</v>
      </c>
      <c r="EIS803">
        <v>1.9751858745128753E-3</v>
      </c>
      <c r="EIT803">
        <v>3.4733292965568463E-4</v>
      </c>
      <c r="EIU803">
        <v>1.4401698165252238E-3</v>
      </c>
      <c r="EIV803">
        <v>2.227644533885943E-4</v>
      </c>
      <c r="EIW803">
        <v>6.1420787317032811E-4</v>
      </c>
      <c r="EIX803">
        <v>7.509380518181488E-5</v>
      </c>
      <c r="EIY803">
        <v>9.3703954952625122E-5</v>
      </c>
      <c r="EIZ803">
        <v>2.6741559785004023E-5</v>
      </c>
      <c r="EJA803">
        <v>1.5237416854885594E-5</v>
      </c>
      <c r="EJB803">
        <v>1.3564843952931678E-5</v>
      </c>
      <c r="EJC803">
        <v>7.6006416133725035E-7</v>
      </c>
      <c r="EJD803">
        <v>1.9919102426728452E-5</v>
      </c>
      <c r="EJF803">
        <v>1.8161742393681203E-4</v>
      </c>
      <c r="EJG803">
        <v>1.328090168021273E-5</v>
      </c>
      <c r="EJH803">
        <v>4.9514219112743432E-5</v>
      </c>
      <c r="EJI803">
        <v>1.1556712745788742E-5</v>
      </c>
      <c r="EJK803">
        <v>6.0792935046559817E-5</v>
      </c>
      <c r="EJL803">
        <v>2.8823527436841397E-4</v>
      </c>
      <c r="EJM803">
        <v>5.6982545863434543E-5</v>
      </c>
      <c r="EJO803">
        <v>5.2113163724113515E-6</v>
      </c>
      <c r="EJP803">
        <v>7.8813735322065436E-5</v>
      </c>
      <c r="EJQ803">
        <v>4.4551427631209503E-5</v>
      </c>
      <c r="EJR803">
        <v>2.5613740574118959E-4</v>
      </c>
      <c r="EJS803">
        <v>9.741694417743886E-5</v>
      </c>
      <c r="EJT803">
        <v>1.1160603905316941E-4</v>
      </c>
      <c r="EJU803">
        <v>6.3974816816962917E-6</v>
      </c>
      <c r="EJV803">
        <v>3.5468959676192703E-4</v>
      </c>
      <c r="EJW803">
        <v>9.650075586702121E-5</v>
      </c>
      <c r="EJX803">
        <v>1.2125563567380749E-4</v>
      </c>
      <c r="EJY803">
        <v>1.0911703585713683E-4</v>
      </c>
      <c r="EJZ803">
        <v>8.2663436040973637E-5</v>
      </c>
      <c r="EKA803">
        <v>9.9545798740730332E-5</v>
      </c>
      <c r="EKB803">
        <v>8.3205174844121441E-5</v>
      </c>
      <c r="EKC803">
        <v>6.0194488364213903E-5</v>
      </c>
      <c r="EKD803">
        <v>1.4503061368960205E-4</v>
      </c>
      <c r="EKE803">
        <v>6.3398104119357127E-4</v>
      </c>
      <c r="EKF803">
        <v>1.9571494330674041E-4</v>
      </c>
      <c r="EKG803">
        <v>7.4694603549830949E-5</v>
      </c>
      <c r="EKH803">
        <v>9.9756864023191561E-5</v>
      </c>
      <c r="EKI803">
        <v>1.0084955356306849E-4</v>
      </c>
      <c r="EKJ803">
        <v>2.141073381675329E-4</v>
      </c>
      <c r="EKK803">
        <v>5.5516577362322401E-6</v>
      </c>
      <c r="EKL803">
        <v>2.5129918285422918E-4</v>
      </c>
      <c r="EKM803">
        <v>9.3490697161616408E-6</v>
      </c>
      <c r="EKN803">
        <v>4.6457760901078097E-4</v>
      </c>
      <c r="EKO803">
        <v>2.8670465854580885E-4</v>
      </c>
      <c r="EKP803">
        <v>2.1661647027369703E-5</v>
      </c>
      <c r="EKQ803">
        <v>7.394435855371652E-7</v>
      </c>
      <c r="EKR803">
        <v>2.4629617323813995E-6</v>
      </c>
      <c r="EKS803">
        <v>1.785287224760413E-4</v>
      </c>
      <c r="EKT803">
        <v>2.6197341203935388E-2</v>
      </c>
      <c r="EKU803">
        <v>1.2673343205238466E-3</v>
      </c>
      <c r="EKV803">
        <v>1.8988903820018639E-4</v>
      </c>
      <c r="EKW803">
        <v>1.0237905271928163E-2</v>
      </c>
      <c r="EKX803">
        <v>7.8367160372268393E-4</v>
      </c>
      <c r="EKY803">
        <v>8.7762809296846652E-3</v>
      </c>
      <c r="EKZ803">
        <v>9.0425950035232551E-3</v>
      </c>
      <c r="ELA803">
        <v>1.0816824103698423E-3</v>
      </c>
      <c r="ELB803">
        <v>3.5944707160882005E-4</v>
      </c>
      <c r="ELC803">
        <v>1.9521980032378901E-4</v>
      </c>
      <c r="ELD803">
        <v>2.2280896058120372E-3</v>
      </c>
      <c r="ELE803">
        <v>1.3843257769997812E-4</v>
      </c>
      <c r="ELF803">
        <v>9.8982085930116547E-5</v>
      </c>
      <c r="ELG803">
        <v>7.8869512989343136E-5</v>
      </c>
      <c r="ELH803">
        <v>2.5168855557882525E-6</v>
      </c>
      <c r="ELI803">
        <v>1.3834816806268204E-4</v>
      </c>
      <c r="ELJ803">
        <v>6.7962559888984646E-5</v>
      </c>
      <c r="ELK803">
        <v>4.9969527987797494E-5</v>
      </c>
      <c r="ELL803">
        <v>4.6293269634194521E-5</v>
      </c>
      <c r="ELM803">
        <v>1.120508109068825E-6</v>
      </c>
      <c r="ELN803">
        <v>3.5192223545325329E-3</v>
      </c>
      <c r="ELO803">
        <v>5.6165232418074487E-5</v>
      </c>
      <c r="ELP803">
        <v>2.5937282527692738E-5</v>
      </c>
      <c r="ELQ803">
        <v>4.0252794855448893E-4</v>
      </c>
      <c r="ELR803">
        <v>5.6190065346504692E-5</v>
      </c>
      <c r="ELS803">
        <v>2.1860941758660849E-5</v>
      </c>
      <c r="ELT803">
        <v>2.816956271280997E-5</v>
      </c>
      <c r="ELU803">
        <v>6.3392537214161115E-5</v>
      </c>
      <c r="ELV803">
        <v>1.4810659779997373E-3</v>
      </c>
      <c r="ELW803">
        <v>1.7560864345647239E-3</v>
      </c>
      <c r="ELX803">
        <v>7.3882050036537635E-8</v>
      </c>
      <c r="ELY803">
        <v>2.0670553980153204E-5</v>
      </c>
      <c r="ELZ803">
        <v>4.0760944937148404E-3</v>
      </c>
      <c r="EMA803">
        <v>3.8843263315761481E-3</v>
      </c>
      <c r="EMB803">
        <v>1.4675267452573804E-3</v>
      </c>
      <c r="EMC803">
        <v>1.7277503689642195E-3</v>
      </c>
      <c r="EME803">
        <v>4.7264441458249205E-3</v>
      </c>
      <c r="EMG803">
        <v>2.4309138932927706E-4</v>
      </c>
      <c r="EMH803">
        <v>2.0209097304585209E-5</v>
      </c>
      <c r="EMI803">
        <v>4.5238048796903703E-4</v>
      </c>
      <c r="EMJ803">
        <v>1.5005395599957384E-6</v>
      </c>
      <c r="EMK803">
        <v>6.7553613911409191E-6</v>
      </c>
      <c r="EML803">
        <v>1.6502422110005791E-3</v>
      </c>
      <c r="EMM803">
        <v>9.5206282643640138E-5</v>
      </c>
      <c r="EMN803">
        <v>3.7800842892969367E-4</v>
      </c>
      <c r="EMO803">
        <v>8.1082234225174907E-5</v>
      </c>
      <c r="EMP803">
        <v>9.8080989218335261E-4</v>
      </c>
      <c r="EMQ803">
        <v>7.4973919440335206E-4</v>
      </c>
      <c r="EMR803">
        <v>1.5851504412535464E-5</v>
      </c>
      <c r="EMU803">
        <v>2.7707163589595086E-6</v>
      </c>
      <c r="EMV803">
        <v>7.115783665553291E-5</v>
      </c>
      <c r="EMW803">
        <v>4.0122754444849263E-6</v>
      </c>
      <c r="EMX803">
        <v>3.9167799410461045E-5</v>
      </c>
      <c r="EMY803">
        <v>5.9006865992358712E-5</v>
      </c>
      <c r="EMZ803">
        <v>3.2023640228557554E-6</v>
      </c>
      <c r="ENA803">
        <v>9.2924340303294475E-7</v>
      </c>
      <c r="ENB803">
        <v>5.242230511798276E-7</v>
      </c>
      <c r="ENC803">
        <v>4.6899726089185872E-7</v>
      </c>
      <c r="END803">
        <v>2.637966725423611E-8</v>
      </c>
      <c r="ENE803">
        <v>6.6767941187311313E-7</v>
      </c>
      <c r="ENG803">
        <v>6.2231398058948294E-6</v>
      </c>
      <c r="ENH803">
        <v>4.5404791598756299E-7</v>
      </c>
      <c r="ENI803">
        <v>6.6018958816991029E-6</v>
      </c>
      <c r="ENJ803">
        <v>3.9308546176267062E-7</v>
      </c>
      <c r="ENL803">
        <v>9.5338638723441356E-6</v>
      </c>
      <c r="ENM803">
        <v>4.7796765817513113E-6</v>
      </c>
      <c r="ENP803">
        <v>1.0276715886395184E-5</v>
      </c>
      <c r="ENQ803">
        <v>4.4294123619358339E-6</v>
      </c>
      <c r="ENR803">
        <v>2.0392011906340863E-5</v>
      </c>
      <c r="ENS803">
        <v>2.0687983946546267E-5</v>
      </c>
      <c r="ENU803">
        <v>5.6083436710135388E-7</v>
      </c>
      <c r="ENV803">
        <v>2.0056969596669446E-7</v>
      </c>
      <c r="ENW803">
        <v>3.1746924199525114E-5</v>
      </c>
      <c r="ENX803">
        <v>5.9925621585322223E-6</v>
      </c>
      <c r="ENY803">
        <v>2.345711739227844E-5</v>
      </c>
      <c r="EOA803">
        <v>1.9342232817053914E-6</v>
      </c>
      <c r="EOB803">
        <v>1.6677376085821356E-5</v>
      </c>
      <c r="EOC803">
        <v>1.5613499634831585E-6</v>
      </c>
      <c r="EOE803">
        <v>3.8865934155218018E-5</v>
      </c>
      <c r="EOF803">
        <v>1.278907982147907E-4</v>
      </c>
      <c r="EOG803">
        <v>1.724640121335726E-5</v>
      </c>
      <c r="EOH803">
        <v>7.3429976182247829E-7</v>
      </c>
      <c r="EOK803">
        <v>1.0946760938849534E-5</v>
      </c>
      <c r="EOL803">
        <v>6.161067692802969E-8</v>
      </c>
      <c r="EOM803">
        <v>1.7244083802143845E-6</v>
      </c>
      <c r="EOO803">
        <v>5.2544369932969691E-5</v>
      </c>
      <c r="EOP803">
        <v>4.9056478776891664E-6</v>
      </c>
      <c r="EOQ803">
        <v>1.8519896016077615E-6</v>
      </c>
      <c r="EOR803">
        <v>1.6031111836526572E-7</v>
      </c>
      <c r="EOS803">
        <v>2.1626994781578319E-5</v>
      </c>
      <c r="EOT803">
        <v>4.6935357549707209E-3</v>
      </c>
      <c r="EOU803">
        <v>1.854082843472602E-3</v>
      </c>
      <c r="EOV803">
        <v>5.5747240019969183E-6</v>
      </c>
      <c r="EOW803">
        <v>5.635481825934663E-3</v>
      </c>
      <c r="EOX803">
        <v>9.7761849909222686E-5</v>
      </c>
      <c r="EOY803">
        <v>5.6404514015661255E-4</v>
      </c>
      <c r="EOZ803">
        <v>1.0915970976115488E-3</v>
      </c>
      <c r="EPA803">
        <v>6.3631595563538748E-4</v>
      </c>
      <c r="EPB803">
        <v>6.0391753597263312E-5</v>
      </c>
      <c r="EPC803">
        <v>3.8153705934294663E-6</v>
      </c>
      <c r="EPE803">
        <v>5.3136165987087544E-4</v>
      </c>
      <c r="EPF803">
        <v>1.0233656669835038E-5</v>
      </c>
      <c r="EPG803">
        <v>2.0887803213425999E-5</v>
      </c>
      <c r="EPH803">
        <v>2.3367539926262999E-5</v>
      </c>
      <c r="EPI803">
        <v>5.534918481805212E-5</v>
      </c>
      <c r="EPJ803">
        <v>4.8506045662342474E-6</v>
      </c>
      <c r="EPK803">
        <v>1.4440612710028929E-5</v>
      </c>
      <c r="EPL803">
        <v>6.7460664371536228E-5</v>
      </c>
      <c r="EPM803">
        <v>8.3504533014153721E-6</v>
      </c>
      <c r="EPN803">
        <v>1.5574886819874068E-3</v>
      </c>
      <c r="EPO803">
        <v>1.170109012356726E-5</v>
      </c>
      <c r="EPP803">
        <v>2.2554158650844546E-6</v>
      </c>
      <c r="EPQ803">
        <v>2.3345206186760771E-5</v>
      </c>
      <c r="EPR803">
        <v>1.427049282444021E-5</v>
      </c>
      <c r="EPS803">
        <v>2.4593559507527508E-5</v>
      </c>
      <c r="EPT803">
        <v>1.1121497781769574E-5</v>
      </c>
      <c r="EPU803">
        <v>7.9897090761263639E-4</v>
      </c>
      <c r="EPV803">
        <v>3.7273422364328862E-5</v>
      </c>
      <c r="EPX803">
        <v>1.5861827424142202E-4</v>
      </c>
      <c r="EPY803">
        <v>1.4629281183860268E-4</v>
      </c>
      <c r="EPZ803">
        <v>5.0420145867806178E-5</v>
      </c>
      <c r="EQA803">
        <v>2.9673480833910806E-5</v>
      </c>
      <c r="EQB803">
        <v>8.4306594064138348E-6</v>
      </c>
      <c r="EQC803">
        <v>8.1547987468456244E-4</v>
      </c>
      <c r="EQD803">
        <v>2.6776757487961609E-7</v>
      </c>
      <c r="EQE803">
        <v>2.1695487896135329E-5</v>
      </c>
      <c r="EQF803">
        <v>6.7504290925240397E-7</v>
      </c>
      <c r="EQG803">
        <v>5.2638743413736264E-5</v>
      </c>
      <c r="EQH803">
        <v>1.2579057436145779E-7</v>
      </c>
      <c r="EQI803">
        <v>5.6630348980152381E-7</v>
      </c>
      <c r="EQJ803">
        <v>1.3834018181958107E-4</v>
      </c>
      <c r="EQK803">
        <v>7.9811644396744561E-6</v>
      </c>
      <c r="EQL803">
        <v>3.1688533015866211E-5</v>
      </c>
      <c r="EQM803">
        <v>6.7971422317742399E-6</v>
      </c>
      <c r="EQN803">
        <v>8.2221517490344085E-5</v>
      </c>
      <c r="EQO803">
        <v>6.2850808069040049E-5</v>
      </c>
      <c r="EQR803">
        <v>7.0045995556996214E-5</v>
      </c>
      <c r="EQS803">
        <v>1.550690243320953E-5</v>
      </c>
      <c r="EQT803">
        <v>1.6992798552240587E-4</v>
      </c>
      <c r="EQU803">
        <v>7.4976614474834535E-5</v>
      </c>
      <c r="EQV803">
        <v>8.3539887174735677E-8</v>
      </c>
      <c r="EQW803">
        <v>1.7474106439728468E-8</v>
      </c>
      <c r="EQX803">
        <v>1.8038355647691522E-8</v>
      </c>
      <c r="EQY803">
        <v>2.7819982366246946E-8</v>
      </c>
      <c r="EQZ803">
        <v>1.637668122598202E-7</v>
      </c>
      <c r="ERA803">
        <v>2.2702395799378126E-8</v>
      </c>
      <c r="ERB803">
        <v>1.0893128204803528E-4</v>
      </c>
      <c r="ERC803">
        <v>1.9654271891188287E-8</v>
      </c>
      <c r="ERE803">
        <v>2.1908924255503631E-5</v>
      </c>
      <c r="ERJ803">
        <v>1.0212605397118371E-5</v>
      </c>
      <c r="ERK803">
        <v>5.5219915259307762E-7</v>
      </c>
      <c r="ERL803">
        <v>1.9388925910540064E-5</v>
      </c>
      <c r="ERM803">
        <v>1.015485774767375E-5</v>
      </c>
      <c r="ERV803">
        <v>1.6705802078420627E-7</v>
      </c>
      <c r="ERY803">
        <v>4.0127668522960891E-5</v>
      </c>
      <c r="ESE803">
        <v>1.4625838957697479E-6</v>
      </c>
      <c r="ESG803">
        <v>1.9342902861024075E-6</v>
      </c>
      <c r="ESM803">
        <v>2.8198603539206016E-3</v>
      </c>
      <c r="ESN803">
        <v>4.4758607859251366E-4</v>
      </c>
      <c r="ESO803">
        <v>8.0136659054786646E-6</v>
      </c>
      <c r="ESP803">
        <v>2.7185751862765973E-5</v>
      </c>
      <c r="ESQ803">
        <v>7.8840201706938801E-4</v>
      </c>
      <c r="ESR803">
        <v>3.6255797189081279E-5</v>
      </c>
      <c r="ESS803">
        <v>6.3530829575827346E-4</v>
      </c>
      <c r="EST803">
        <v>2.8013221707144995E-4</v>
      </c>
      <c r="ESV803">
        <v>7.630741393524843E-6</v>
      </c>
      <c r="ESW803">
        <v>9.356955509979138E-5</v>
      </c>
      <c r="ESZ803">
        <v>4.7556059946348458E-4</v>
      </c>
      <c r="ETA803">
        <v>9.3608720829403198E-6</v>
      </c>
      <c r="ETB803">
        <v>2.9884260362889852E-6</v>
      </c>
      <c r="ETC803">
        <v>2.3345206186760771E-5</v>
      </c>
      <c r="ETF803">
        <v>4.3335490861714069E-6</v>
      </c>
      <c r="ETG803">
        <v>5.0518464399931155E-4</v>
      </c>
      <c r="ETH803">
        <v>6.0992871777072882E-5</v>
      </c>
      <c r="ETI803">
        <v>5.475434855917974E-5</v>
      </c>
      <c r="ETK803">
        <v>4.1337841050088177E-4</v>
      </c>
      <c r="ETL803">
        <v>7.7797367360222483E-5</v>
      </c>
      <c r="ETN803">
        <v>2.7130488020253623E-5</v>
      </c>
      <c r="ETQ803">
        <v>4.21533137516817E-5</v>
      </c>
      <c r="ETS803">
        <v>7.8176351356267735E-5</v>
      </c>
      <c r="ETT803">
        <v>1.2918236119654322E-8</v>
      </c>
      <c r="ETU803">
        <v>5.8157316108748632E-8</v>
      </c>
      <c r="ETV803">
        <v>1.4207035325604085E-5</v>
      </c>
      <c r="ETW803">
        <v>8.1963666407341051E-7</v>
      </c>
      <c r="ETX803">
        <v>3.2542975009250762E-6</v>
      </c>
      <c r="ETY803">
        <v>6.9804187423949115E-7</v>
      </c>
      <c r="ETZ803">
        <v>8.4438518740240433E-6</v>
      </c>
      <c r="EUA803">
        <v>6.454550216249822E-6</v>
      </c>
      <c r="GNW803">
        <v>1.1306798029641212E-8</v>
      </c>
      <c r="GNX803">
        <v>1.3453073448363269E-7</v>
      </c>
      <c r="GWJ803">
        <v>1.3294265165207944E-9</v>
      </c>
      <c r="GWK803">
        <v>1.6493681667443612E-9</v>
      </c>
      <c r="KMJ803">
        <v>3.1587266804613799E-12</v>
      </c>
      <c r="KMK803">
        <v>7.94539975000284E-11</v>
      </c>
      <c r="KSN803">
        <v>2.1845729442088052E-11</v>
      </c>
      <c r="KSO803">
        <v>2.0586602765778052E-11</v>
      </c>
      <c r="KST803">
        <v>4.9880663628409371E-11</v>
      </c>
      <c r="KSU803">
        <v>4.7005681844300417E-11</v>
      </c>
      <c r="WJD803">
        <v>2.0363179018134647E-11</v>
      </c>
      <c r="WJE803">
        <v>2.93619354270733E-11</v>
      </c>
      <c r="XDJ803">
        <v>3.8085145096304723E-7</v>
      </c>
      <c r="XDK803">
        <v>2.2782344738685721E-9</v>
      </c>
    </row>
    <row r="804" spans="2:1011 1355:1984 2130:2771 3282:3927 5097:5120 5220:5951 7008:7011 7275:8163 14824:14825 15472:16339" x14ac:dyDescent="0.35">
      <c r="B804" t="s">
        <v>158</v>
      </c>
      <c r="C804" t="s">
        <v>159</v>
      </c>
      <c r="D804" t="s">
        <v>28</v>
      </c>
      <c r="E804" t="s">
        <v>73</v>
      </c>
      <c r="F804" t="s">
        <v>144</v>
      </c>
      <c r="CP804">
        <v>1.4445557050883541E-9</v>
      </c>
      <c r="CQ804">
        <v>2.9250423752219094E-9</v>
      </c>
      <c r="PU804">
        <v>3.7554615839983318E-8</v>
      </c>
      <c r="PV804">
        <v>6.7816148095431362E-8</v>
      </c>
      <c r="ZR804">
        <v>7.1651840261068438E-7</v>
      </c>
      <c r="ZS804">
        <v>6.4597838382355001E-6</v>
      </c>
      <c r="AIA804">
        <v>6.2266801825624895E-8</v>
      </c>
      <c r="AIB804">
        <v>3.238507194279576E-9</v>
      </c>
      <c r="AIG804">
        <v>7.7644273455238947E-7</v>
      </c>
      <c r="AIH804">
        <v>1.5722026536683839E-6</v>
      </c>
      <c r="AIK804">
        <v>8.2518701987577987E-8</v>
      </c>
      <c r="AIL804">
        <v>1.8183753779484577E-7</v>
      </c>
      <c r="ALV804">
        <v>6.0447049302760892E-9</v>
      </c>
      <c r="ALW804">
        <v>1.0118133090438422E-8</v>
      </c>
      <c r="AZC804">
        <v>1.043078455495506E-7</v>
      </c>
      <c r="AZD804">
        <v>1.6864470786497275E-8</v>
      </c>
      <c r="AZE804">
        <v>1.3930976368810829E-8</v>
      </c>
      <c r="AZF804">
        <v>1.6501799374238082E-8</v>
      </c>
      <c r="AZG804">
        <v>2.0893836006998441E-31</v>
      </c>
      <c r="AZH804">
        <v>3.8676923759211831E-32</v>
      </c>
      <c r="AZI804">
        <v>2.6691784308361482E-32</v>
      </c>
      <c r="AZJ804">
        <v>2.7987740872561132E-32</v>
      </c>
      <c r="AZK804">
        <v>2.1726093933216475E-13</v>
      </c>
      <c r="AZL804">
        <v>1.850424559916086E-14</v>
      </c>
      <c r="AZM804">
        <v>2.4871354833700975E-14</v>
      </c>
      <c r="AZN804">
        <v>7.2283602962060609E-14</v>
      </c>
      <c r="AZO804">
        <v>1.4572449191316444E-31</v>
      </c>
      <c r="AZP804">
        <v>2.6975300570405868E-32</v>
      </c>
      <c r="AZQ804">
        <v>1.8616240240849186E-32</v>
      </c>
      <c r="AZR804">
        <v>1.9520107830296023E-32</v>
      </c>
      <c r="CCX804">
        <v>2.6810095682459267E-9</v>
      </c>
      <c r="CCY804">
        <v>5.546737802373148E-9</v>
      </c>
      <c r="CSX804">
        <v>8.0424001343387777E-5</v>
      </c>
      <c r="CSY804">
        <v>2.7665994978778325E-3</v>
      </c>
      <c r="CSZ804">
        <v>5.9940624795168601E-4</v>
      </c>
      <c r="CTA804">
        <v>2.2707330148192674E-5</v>
      </c>
      <c r="CTB804">
        <v>9.7947089848549854E-4</v>
      </c>
      <c r="CTE804">
        <v>1.4153832724498742E-2</v>
      </c>
      <c r="CTG804">
        <v>3.3327336308290527E-3</v>
      </c>
      <c r="CTH804">
        <v>1.5983278146584675E-3</v>
      </c>
      <c r="CTN804">
        <v>5.9406306047405402E-5</v>
      </c>
      <c r="CTP804">
        <v>1.9601193849548024E-5</v>
      </c>
      <c r="CTR804">
        <v>2.9819632297652388E-5</v>
      </c>
      <c r="CUC804">
        <v>7.1412344107856467E-5</v>
      </c>
      <c r="CUD804">
        <v>7.9084762402283487E-3</v>
      </c>
      <c r="CUE804">
        <v>1.8228059848580711E-4</v>
      </c>
      <c r="CUG804">
        <v>2.5858654369621543E-4</v>
      </c>
      <c r="CUH804">
        <v>4.2677420592294679E-2</v>
      </c>
      <c r="CUI804">
        <v>3.763494153067303E-4</v>
      </c>
      <c r="CUJ804">
        <v>4.7390771511414354E-2</v>
      </c>
      <c r="CUK804">
        <v>4.3782363301024811E-4</v>
      </c>
      <c r="CUL804">
        <v>4.1132415514657168E-6</v>
      </c>
      <c r="CUM804">
        <v>5.138877659789251E-5</v>
      </c>
      <c r="CUN804">
        <v>9.0455137151699097E-5</v>
      </c>
      <c r="CUO804">
        <v>2.3250046412039413E-5</v>
      </c>
      <c r="CUP804">
        <v>1.3575464913292875E-4</v>
      </c>
      <c r="CUQ804">
        <v>4.0444596578894022E-4</v>
      </c>
      <c r="CUS804">
        <v>7.7178347076745205E-5</v>
      </c>
      <c r="CUT804">
        <v>5.8198008744689863E-4</v>
      </c>
      <c r="CUU804">
        <v>4.016809449522508E-5</v>
      </c>
      <c r="CUV804">
        <v>5.77347504051735E-4</v>
      </c>
      <c r="CUW804">
        <v>6.7132461565606296E-6</v>
      </c>
      <c r="CUX804">
        <v>1.8206936830182526E-6</v>
      </c>
      <c r="CUY804">
        <v>5.3073450062787904E-4</v>
      </c>
      <c r="CVA804">
        <v>3.3535672009119689E-3</v>
      </c>
      <c r="CVB804">
        <v>6.7705368942920055E-5</v>
      </c>
      <c r="CVC804">
        <v>1.0034786524922266E-4</v>
      </c>
      <c r="CVD804">
        <v>8.4021801940788133E-4</v>
      </c>
      <c r="CVE804">
        <v>2.2793897669366701E-3</v>
      </c>
      <c r="CVF804">
        <v>8.1904096163552082E-4</v>
      </c>
      <c r="CVG804">
        <v>8.5266952778726595E-5</v>
      </c>
      <c r="CVH804">
        <v>8.606388053435558E-6</v>
      </c>
      <c r="CVI804">
        <v>7.0302987746192432E-6</v>
      </c>
      <c r="CVJ804">
        <v>2.5102302095258112E-5</v>
      </c>
      <c r="CVK804">
        <v>1.0198082538137927E-4</v>
      </c>
      <c r="CVL804">
        <v>9.9249543698163871E-6</v>
      </c>
      <c r="CVM804">
        <v>1.1884169325230757E-4</v>
      </c>
      <c r="CVN804">
        <v>2.8795705164540222E-5</v>
      </c>
      <c r="CVO804">
        <v>1.2601375055875383E-4</v>
      </c>
      <c r="CVP804">
        <v>7.1363528269170637E-6</v>
      </c>
      <c r="CVQ804">
        <v>4.1723131444237602E-5</v>
      </c>
      <c r="CVR804">
        <v>3.2603281273856638E-6</v>
      </c>
      <c r="CVS804">
        <v>3.4579237714696445E-6</v>
      </c>
      <c r="CVT804">
        <v>9.6232707347867219E-5</v>
      </c>
      <c r="CVU804">
        <v>6.2976113870532647E-5</v>
      </c>
      <c r="CVV804">
        <v>1.8824564643208747E-5</v>
      </c>
      <c r="CVW804">
        <v>3.8921691782137429E-5</v>
      </c>
      <c r="CVX804">
        <v>2.2714902199608559E-5</v>
      </c>
      <c r="CVY804">
        <v>2.5510502853344188E-5</v>
      </c>
      <c r="CVZ804">
        <v>3.3131409177932571E-6</v>
      </c>
      <c r="CWA804">
        <v>4.7760316423617437E-3</v>
      </c>
      <c r="CWB804">
        <v>6.4894513016640642E-6</v>
      </c>
      <c r="CWC804">
        <v>8.6457383860207829E-4</v>
      </c>
      <c r="CWD804">
        <v>2.4772694030926147E-3</v>
      </c>
      <c r="CWE804">
        <v>2.0268597386854099E-3</v>
      </c>
      <c r="CWF804">
        <v>3.7613772339777237E-3</v>
      </c>
      <c r="CWG804">
        <v>2.8577167017174567E-4</v>
      </c>
      <c r="CWH804">
        <v>6.1288408004376638E-4</v>
      </c>
      <c r="CWI804">
        <v>2.8341969725067019E-5</v>
      </c>
      <c r="CWJ804">
        <v>2.4523472082476646E-7</v>
      </c>
      <c r="CWL804">
        <v>1.9000670189415184E-6</v>
      </c>
      <c r="CWM804">
        <v>3.1661118625118694E-5</v>
      </c>
      <c r="CWN804">
        <v>1.4289994635212778E-4</v>
      </c>
      <c r="CWO804">
        <v>5.4055347840826985E-4</v>
      </c>
      <c r="CWP804">
        <v>1.4750132104849188E-3</v>
      </c>
      <c r="CWQ804">
        <v>2.1071791815597592E-3</v>
      </c>
      <c r="CWR804">
        <v>1.2635317814578377E-3</v>
      </c>
      <c r="CWS804">
        <v>5.7671034185196039E-4</v>
      </c>
      <c r="CWT804">
        <v>1.6768304424842623E-4</v>
      </c>
      <c r="CWU804">
        <v>3.7867141399928838E-4</v>
      </c>
      <c r="CWV804">
        <v>1.5778273478235714E-4</v>
      </c>
      <c r="CWW804">
        <v>6.7505166962330854E-5</v>
      </c>
      <c r="CWX804">
        <v>7.8535438390400441E-6</v>
      </c>
      <c r="CWY804">
        <v>8.2989690186174737E-3</v>
      </c>
      <c r="CWZ804">
        <v>4.8877272411113569E-4</v>
      </c>
      <c r="CXA804">
        <v>1.1133663656548208E-3</v>
      </c>
      <c r="CXB804">
        <v>8.3785547187451259E-5</v>
      </c>
      <c r="CXC804">
        <v>7.7714355157374945E-4</v>
      </c>
      <c r="CXD804">
        <v>1.169713727519453E-5</v>
      </c>
      <c r="CXE804">
        <v>5.1553303487326083E-5</v>
      </c>
      <c r="CXF804">
        <v>1.1611595982349786E-6</v>
      </c>
      <c r="CXG804">
        <v>3.9731648146928374E-6</v>
      </c>
      <c r="CXH804">
        <v>4.9879289687958139E-6</v>
      </c>
      <c r="CXI804">
        <v>5.2762254062746848E-6</v>
      </c>
      <c r="CXJ804">
        <v>2.3204919528424218E-6</v>
      </c>
      <c r="CXK804">
        <v>8.1172484014160594E-5</v>
      </c>
      <c r="CXM804">
        <v>1.9697013043970782E-3</v>
      </c>
      <c r="CXN804">
        <v>2.0975330187100427E-6</v>
      </c>
      <c r="CXO804">
        <v>7.001448771781484E-6</v>
      </c>
      <c r="CXP804">
        <v>1.2723183949158608E-2</v>
      </c>
      <c r="CXQ804">
        <v>1.3158806550490018E-3</v>
      </c>
      <c r="CXR804">
        <v>2.2488618146329752E-5</v>
      </c>
      <c r="CXS804">
        <v>3.883244913620207E-6</v>
      </c>
      <c r="CXT804">
        <v>3.236563006646591E-4</v>
      </c>
      <c r="CXU804">
        <v>3.5481304639249753E-4</v>
      </c>
      <c r="CXV804">
        <v>1.3715019717152208E-4</v>
      </c>
      <c r="CXW804">
        <v>5.615243225692198E-4</v>
      </c>
      <c r="CXX804">
        <v>8.0528094049337742E-4</v>
      </c>
      <c r="CXY804">
        <v>9.9444804025025256E-4</v>
      </c>
      <c r="CXZ804">
        <v>1.0237278039826026E-5</v>
      </c>
      <c r="CYA804">
        <v>2.9838179119379848E-6</v>
      </c>
      <c r="CYB804">
        <v>1.1900878359560244E-4</v>
      </c>
      <c r="CYC804">
        <v>3.5272104796919464E-5</v>
      </c>
      <c r="CYD804">
        <v>6.8886692035482046E-4</v>
      </c>
      <c r="CYE804">
        <v>2.1542679526720399E-3</v>
      </c>
      <c r="CYF804">
        <v>1.0533299976246478E-4</v>
      </c>
      <c r="CYG804">
        <v>2.413561659827566E-6</v>
      </c>
      <c r="CYH804">
        <v>1.000571954748369E-4</v>
      </c>
      <c r="CYI804">
        <v>3.725720726871122E-5</v>
      </c>
      <c r="CYJ804">
        <v>1.3594649502474953E-5</v>
      </c>
      <c r="CYK804">
        <v>3.2631045547619746E-5</v>
      </c>
      <c r="CYL804">
        <v>8.2830687162681804E-4</v>
      </c>
      <c r="CYM804">
        <v>1.6979842671504132E-4</v>
      </c>
      <c r="CYN804">
        <v>4.360031042968531E-3</v>
      </c>
      <c r="CYO804">
        <v>5.0724650763399286E-7</v>
      </c>
      <c r="CYQ804">
        <v>4.2596783981094511E-5</v>
      </c>
      <c r="CYR804">
        <v>6.2448575708881012E-8</v>
      </c>
      <c r="CYS804">
        <v>3.1369140917842584E-4</v>
      </c>
      <c r="CYT804">
        <v>6.5522071086837413E-5</v>
      </c>
      <c r="CYU804">
        <v>3.5757783971989776E-3</v>
      </c>
      <c r="CYV804">
        <v>1.4732440012814741E-4</v>
      </c>
      <c r="CYW804">
        <v>4.5817962424237167E-5</v>
      </c>
      <c r="CYX804">
        <v>3.0104359574766932E-4</v>
      </c>
      <c r="CYY804">
        <v>4.4820652201193892E-3</v>
      </c>
      <c r="CYZ804">
        <v>4.7868506378186568E-6</v>
      </c>
      <c r="CZA804">
        <v>5.2363228825533259E-6</v>
      </c>
      <c r="CZB804">
        <v>4.4247808951904492E-3</v>
      </c>
      <c r="CZC804">
        <v>2.4565922454295552E-3</v>
      </c>
      <c r="CZD804">
        <v>1.8160250152553636E-2</v>
      </c>
      <c r="CZE804">
        <v>1.1911597716331157E-3</v>
      </c>
      <c r="CZF804">
        <v>1.0949126796127382E-3</v>
      </c>
      <c r="CZG804">
        <v>3.2581578846952384E-5</v>
      </c>
      <c r="CZH804">
        <v>6.0801414233167891E-5</v>
      </c>
      <c r="CZI804">
        <v>2.5133952684981215E-4</v>
      </c>
      <c r="CZJ804">
        <v>7.9879214532854035E-6</v>
      </c>
      <c r="CZK804">
        <v>2.1810371007750275E-5</v>
      </c>
      <c r="CZL804">
        <v>5.0077288813384951E-6</v>
      </c>
      <c r="CZM804">
        <v>1.8501664766290016E-6</v>
      </c>
      <c r="CZN804">
        <v>4.820776743976047E-7</v>
      </c>
      <c r="CZO804">
        <v>1.7213008727020348E-6</v>
      </c>
      <c r="CZP804">
        <v>2.4744235852685806E-4</v>
      </c>
      <c r="CZQ804">
        <v>3.415641277339111E-6</v>
      </c>
      <c r="CZR804">
        <v>3.1865026908076934E-7</v>
      </c>
      <c r="CZS804">
        <v>1.458980115084564E-4</v>
      </c>
      <c r="CZT804">
        <v>4.1296089663384504E-5</v>
      </c>
      <c r="CZU804">
        <v>1.4332083666898889E-5</v>
      </c>
      <c r="CZV804">
        <v>1.256749970075683E-5</v>
      </c>
      <c r="CZW804">
        <v>5.2274880628267232E-6</v>
      </c>
      <c r="CZX804">
        <v>3.7508281350908119E-6</v>
      </c>
      <c r="CZY804">
        <v>6.1108045007892959E-5</v>
      </c>
      <c r="CZZ804">
        <v>1.7793099644757895E-7</v>
      </c>
      <c r="DAA804">
        <v>1.8871469320197763E-7</v>
      </c>
      <c r="DAB804">
        <v>3.0896442389725689E-6</v>
      </c>
      <c r="DAC804">
        <v>5.8119754882063336E-5</v>
      </c>
      <c r="DAD804">
        <v>9.861547653580998E-7</v>
      </c>
      <c r="DAE804">
        <v>9.7878319214836734E-5</v>
      </c>
      <c r="DAF804">
        <v>2.6748314412460391E-5</v>
      </c>
      <c r="DAG804">
        <v>3.8202879153702698E-7</v>
      </c>
      <c r="DAH804">
        <v>2.7430107874922923E-6</v>
      </c>
      <c r="DAI804">
        <v>6.5251800886860373E-5</v>
      </c>
      <c r="DAJ804">
        <v>2.0558519231883382E-5</v>
      </c>
      <c r="DAK804">
        <v>2.8948523959235607E-4</v>
      </c>
      <c r="DAL804">
        <v>4.4483697173616854E-3</v>
      </c>
      <c r="DAM804">
        <v>8.4070757292314046E-4</v>
      </c>
      <c r="DAN804">
        <v>2.5957805206656196E-5</v>
      </c>
      <c r="DAO804">
        <v>1.0134225660403463E-4</v>
      </c>
      <c r="DAP804">
        <v>2.5049770249646193E-5</v>
      </c>
      <c r="DAQ804">
        <v>6.3121893001549009E-4</v>
      </c>
      <c r="DAR804">
        <v>5.6730721324326144E-5</v>
      </c>
      <c r="DAS804">
        <v>3.4409509964762603E-4</v>
      </c>
      <c r="DAT804">
        <v>2.1283551089709808E-5</v>
      </c>
      <c r="DAU804">
        <v>6.4731680411995817E-5</v>
      </c>
      <c r="DAV804">
        <v>5.4372071521477405E-4</v>
      </c>
      <c r="DAW804">
        <v>1.678582002797078E-3</v>
      </c>
      <c r="DAX804">
        <v>4.5040585418316004E-3</v>
      </c>
      <c r="DAY804">
        <v>4.1638514696462993E-2</v>
      </c>
      <c r="DAZ804">
        <v>2.2983856852922349E-3</v>
      </c>
      <c r="DBA804">
        <v>5.971663195896983E-3</v>
      </c>
      <c r="DBB804">
        <v>1.5045212374465575E-2</v>
      </c>
      <c r="DBC804">
        <v>1.2226989709802137E-3</v>
      </c>
      <c r="DBD804">
        <v>8.5621844836713829E-4</v>
      </c>
      <c r="DBE804">
        <v>6.1674381772143484E-4</v>
      </c>
      <c r="DBF804">
        <v>6.0867635713094747E-5</v>
      </c>
      <c r="DBG804">
        <v>1.8399908679728135E-3</v>
      </c>
      <c r="DBH804">
        <v>1.6453045283235759E-5</v>
      </c>
      <c r="DBI804">
        <v>9.8094359795470234E-7</v>
      </c>
      <c r="DBJ804">
        <v>2.0555675180386184E-4</v>
      </c>
      <c r="DBK804">
        <v>3.6182396114616515E-4</v>
      </c>
      <c r="DBL804">
        <v>9.3000632632018614E-5</v>
      </c>
      <c r="DBM804">
        <v>5.430212064248789E-4</v>
      </c>
      <c r="DBN804">
        <v>7.6003046046949423E-6</v>
      </c>
      <c r="DBO804">
        <v>1.6178017595473951E-3</v>
      </c>
      <c r="GNW804">
        <v>1.5852803637094812E-8</v>
      </c>
      <c r="GNX804">
        <v>4.4133783961569687E-7</v>
      </c>
      <c r="GRT804">
        <v>1.3040156144055738E-5</v>
      </c>
      <c r="GRU804">
        <v>4.9439827551168168E-5</v>
      </c>
      <c r="GWJ804">
        <v>5.459410665438698E-9</v>
      </c>
      <c r="GWK804">
        <v>5.2942710330622383E-9</v>
      </c>
      <c r="HCG804">
        <v>3.3583449306929011E-9</v>
      </c>
      <c r="HCH804">
        <v>6.8002232093137564E-9</v>
      </c>
      <c r="HCI804">
        <v>2.3697411759332144E-8</v>
      </c>
      <c r="HCJ804">
        <v>4.7984257952093938E-8</v>
      </c>
      <c r="JIN804">
        <v>1.5508373897014764E-7</v>
      </c>
      <c r="JIO804">
        <v>4.3742754696400207E-7</v>
      </c>
      <c r="JIP804">
        <v>8.178336946325864E-7</v>
      </c>
      <c r="JIQ804">
        <v>1.7764206915176464E-6</v>
      </c>
      <c r="KMJ804">
        <v>4.0275828781505849E-11</v>
      </c>
      <c r="KMK804">
        <v>3.1281797091314641E-10</v>
      </c>
      <c r="KSN804">
        <v>6.3930475303218436E-11</v>
      </c>
      <c r="KSO804">
        <v>6.5325981910083182E-11</v>
      </c>
      <c r="KST804">
        <v>1.4597336026969341E-10</v>
      </c>
      <c r="KSU804">
        <v>1.4915974028198717E-10</v>
      </c>
      <c r="UXD804">
        <v>1.2644978075859311E-8</v>
      </c>
      <c r="UXE804">
        <v>8.7901694627160307E-9</v>
      </c>
      <c r="VWB804">
        <v>3.5599932986281179E-8</v>
      </c>
      <c r="VWC804">
        <v>7.715807113185095E-8</v>
      </c>
      <c r="VWF804">
        <v>8.7276782548279342E-8</v>
      </c>
      <c r="VWG804">
        <v>1.7672492004368143E-7</v>
      </c>
      <c r="VWH804">
        <v>1.2977266432558421E-6</v>
      </c>
      <c r="VWI804">
        <v>2.6277321183331619E-6</v>
      </c>
      <c r="WJD804">
        <v>3.3421031431772195E-11</v>
      </c>
      <c r="WJE804">
        <v>1.2526049933712663E-10</v>
      </c>
      <c r="WLB804">
        <v>1.2990225912353176E-11</v>
      </c>
      <c r="WLC804">
        <v>3.6353806140223152E-10</v>
      </c>
      <c r="XDJ804">
        <v>7.81896533855039E-7</v>
      </c>
      <c r="XDK804">
        <v>6.5637094221974547E-9</v>
      </c>
    </row>
    <row r="805" spans="2:1011 1355:1984 2130:2771 3282:3927 5097:5120 5220:5951 7008:7011 7275:8163 14824:14825 15472:16339" x14ac:dyDescent="0.35">
      <c r="B805" t="s">
        <v>162</v>
      </c>
      <c r="C805" t="s">
        <v>163</v>
      </c>
      <c r="D805" t="s">
        <v>28</v>
      </c>
      <c r="E805" t="s">
        <v>47</v>
      </c>
      <c r="F805" t="s">
        <v>144</v>
      </c>
      <c r="PU805">
        <v>2.7645892621992645E-10</v>
      </c>
      <c r="PV805">
        <v>2.2675980466156506E-10</v>
      </c>
      <c r="AIA805">
        <v>2.8011782839804931E-10</v>
      </c>
      <c r="AIB805">
        <v>2.1901199707618965E-11</v>
      </c>
      <c r="AZC805">
        <v>8.5464401258609967E-10</v>
      </c>
      <c r="AZD805">
        <v>1.7422525478801448E-10</v>
      </c>
      <c r="AZE805">
        <v>1.8210888220408665E-10</v>
      </c>
      <c r="AZF805">
        <v>1.2403381698953269E-10</v>
      </c>
      <c r="AZG805">
        <v>1.7119318062085727E-33</v>
      </c>
      <c r="AZH805">
        <v>3.9956764618790709E-34</v>
      </c>
      <c r="AZI805">
        <v>3.4892105734317684E-34</v>
      </c>
      <c r="AZJ805">
        <v>2.1036653340708538E-34</v>
      </c>
      <c r="AZK805">
        <v>1.7801226742897405E-15</v>
      </c>
      <c r="AZL805">
        <v>1.9116561349527044E-16</v>
      </c>
      <c r="AZM805">
        <v>3.2512399043378082E-16</v>
      </c>
      <c r="AZN805">
        <v>5.4331112491508557E-16</v>
      </c>
      <c r="AZO805">
        <v>1.1939903834134439E-33</v>
      </c>
      <c r="AZP805">
        <v>2.786792822829172E-34</v>
      </c>
      <c r="AZQ805">
        <v>2.4335571401110386E-34</v>
      </c>
      <c r="AZR805">
        <v>1.4672057436467833E-34</v>
      </c>
      <c r="DVF805">
        <v>1.7173819457069915E-5</v>
      </c>
      <c r="DVH805">
        <v>1.7173819457069915E-5</v>
      </c>
      <c r="DVJ805">
        <v>1.1394168678248313E-5</v>
      </c>
      <c r="DVL805">
        <v>1.1394168678248313E-5</v>
      </c>
      <c r="DVN805">
        <v>5.2181989888789353E-5</v>
      </c>
      <c r="DVP805">
        <v>3.4347638914139831E-5</v>
      </c>
      <c r="DVR805">
        <v>1.9815945527388359E-6</v>
      </c>
      <c r="DVT805">
        <v>2.9063386773502937E-5</v>
      </c>
      <c r="DVV805">
        <v>3.1705512843821367E-5</v>
      </c>
      <c r="DVX805">
        <v>3.9631891054776726E-6</v>
      </c>
      <c r="DVZ805">
        <v>1.7173819457069915E-5</v>
      </c>
      <c r="DWB805">
        <v>2.5431647633292914E-4</v>
      </c>
      <c r="DWC805">
        <v>1.0368842098086828E-5</v>
      </c>
      <c r="DWD805">
        <v>5.7306447222517246E-4</v>
      </c>
      <c r="DWE805">
        <v>2.1589733196444527E-4</v>
      </c>
      <c r="DWF805">
        <v>5.6900425736155836E-6</v>
      </c>
      <c r="DWG805">
        <v>1.9863327646398839E-7</v>
      </c>
      <c r="DWH805">
        <v>4.9248497985037901E-6</v>
      </c>
      <c r="DWI805">
        <v>1.5031039712334069E-6</v>
      </c>
      <c r="DWJ805">
        <v>5.524303385838229E-9</v>
      </c>
      <c r="DWK805">
        <v>5.9582219527887006E-10</v>
      </c>
      <c r="DWL805">
        <v>3.4949287779608423E-11</v>
      </c>
      <c r="DWO805">
        <v>6.316136345712363E-11</v>
      </c>
      <c r="DWQ805">
        <v>4.3948876759372467E-7</v>
      </c>
      <c r="DWR805">
        <v>1.2042766632491582E-10</v>
      </c>
      <c r="DWS805">
        <v>8.4606238934300132E-11</v>
      </c>
      <c r="DWT805">
        <v>7.1372340706550125E-11</v>
      </c>
      <c r="DWV805">
        <v>1.3332828682344471E-4</v>
      </c>
      <c r="DWW805">
        <v>4.4886381631695702E-6</v>
      </c>
      <c r="DWX805">
        <v>1.6531716360477527E-6</v>
      </c>
      <c r="DWY805">
        <v>3.0003627417164599E-8</v>
      </c>
      <c r="DWZ805">
        <v>9.2997651852740998E-8</v>
      </c>
      <c r="DXA805">
        <v>8.14861222853186E-8</v>
      </c>
      <c r="DXB805">
        <v>7.5309241608595971E-7</v>
      </c>
      <c r="DXC805">
        <v>2.4266747317617087E-6</v>
      </c>
      <c r="DXD805">
        <v>2.3086510689664087E-7</v>
      </c>
      <c r="DXE805">
        <v>9.8396249316789423E-7</v>
      </c>
      <c r="DXF805">
        <v>1.0464973645343854E-7</v>
      </c>
      <c r="DXG805">
        <v>2.4373383637731288E-6</v>
      </c>
      <c r="DXH805">
        <v>1.1172046216469034E-6</v>
      </c>
      <c r="DXI805">
        <v>3.6864472058189556E-7</v>
      </c>
      <c r="DXJ805">
        <v>2.97803720714019E-7</v>
      </c>
      <c r="DXK805">
        <v>1.0673162233503502E-6</v>
      </c>
      <c r="DXL805">
        <v>5.690390209892869E-7</v>
      </c>
      <c r="DXM805">
        <v>1.6018376587559797E-6</v>
      </c>
      <c r="DXN805">
        <v>8.4293028841114352E-7</v>
      </c>
      <c r="DXO805">
        <v>5.8880337757605107E-7</v>
      </c>
      <c r="DXP805">
        <v>3.2058263924891462E-6</v>
      </c>
      <c r="DXQ805">
        <v>2.2881035072035474E-6</v>
      </c>
      <c r="DXR805">
        <v>2.7737129799301442E-6</v>
      </c>
      <c r="DXS805">
        <v>1.5533878796995361E-6</v>
      </c>
      <c r="DXT805">
        <v>5.4610138604276119E-7</v>
      </c>
      <c r="DXU805">
        <v>1.3645659550429739E-6</v>
      </c>
      <c r="DXV805">
        <v>1.3673531893029685E-8</v>
      </c>
      <c r="DXW805">
        <v>2.1848643935455078E-6</v>
      </c>
      <c r="DXX805">
        <v>9.3813710324294031E-8</v>
      </c>
      <c r="DXY805">
        <v>2.8957941664783874E-6</v>
      </c>
      <c r="DXZ805">
        <v>1.8059754137599045E-7</v>
      </c>
      <c r="DYA805">
        <v>7.546356586196819E-7</v>
      </c>
      <c r="DYB805">
        <v>1.0583903446094889E-6</v>
      </c>
      <c r="DYC805">
        <v>1.5105193898360267E-7</v>
      </c>
      <c r="DYD805">
        <v>3.4620976348862588E-4</v>
      </c>
      <c r="DYE805">
        <v>5.1617248988689475E-3</v>
      </c>
      <c r="DYF805">
        <v>1.4422555075471665E-4</v>
      </c>
      <c r="DYG805">
        <v>8.4374572543567607E-4</v>
      </c>
      <c r="DYH805">
        <v>1.9866781568158387E-5</v>
      </c>
      <c r="DYI805">
        <v>1.3597654877443397E-3</v>
      </c>
      <c r="DYJ805">
        <v>6.5839239089958792E-4</v>
      </c>
      <c r="DYK805">
        <v>6.6302898469877149E-4</v>
      </c>
      <c r="DYL805">
        <v>1.2244920747120771E-5</v>
      </c>
      <c r="DYM805">
        <v>2.2116742201652535E-4</v>
      </c>
      <c r="DYN805">
        <v>8.5699065852208599E-8</v>
      </c>
      <c r="DYO805">
        <v>2.1010792364188109E-6</v>
      </c>
      <c r="DYP805">
        <v>1.8254514316410233E-5</v>
      </c>
      <c r="DYQ805">
        <v>1.1493284898437643E-9</v>
      </c>
      <c r="DYR805">
        <v>5.7466424492188217E-9</v>
      </c>
      <c r="DYS805">
        <v>2.5351647624689678E-8</v>
      </c>
      <c r="DYT805">
        <v>2.8132135764169306E-8</v>
      </c>
      <c r="DYU805">
        <v>1.621121393049858E-7</v>
      </c>
      <c r="DYV805">
        <v>2.7018689884164296E-8</v>
      </c>
      <c r="DYW805">
        <v>1.1252854305667722E-7</v>
      </c>
      <c r="DYX805">
        <v>9.0062299613881009E-9</v>
      </c>
      <c r="DYY805">
        <v>4.1278553989695445E-6</v>
      </c>
      <c r="DYZ805">
        <v>1.7582584852605821E-8</v>
      </c>
      <c r="DZA805">
        <v>1.5121022973241007E-7</v>
      </c>
      <c r="DZB805">
        <v>5.0703295249379343E-8</v>
      </c>
      <c r="DZC805">
        <v>6.6021105601101414E-6</v>
      </c>
      <c r="DZD805">
        <v>3.8106757753069654E-7</v>
      </c>
      <c r="DZE805">
        <v>2.5427589257652401E-6</v>
      </c>
      <c r="DZF805">
        <v>5.7466424492188217E-9</v>
      </c>
      <c r="DZG805">
        <v>5.8600536282098574E-6</v>
      </c>
      <c r="DZH805">
        <v>4.8421646963157242E-7</v>
      </c>
      <c r="DZI805">
        <v>1.9551834356097672E-6</v>
      </c>
      <c r="DZK805">
        <v>9.969325611427502E-6</v>
      </c>
      <c r="DZL805">
        <v>7.5983956724494335E-6</v>
      </c>
      <c r="DZM805">
        <v>5.7466424492188217E-9</v>
      </c>
      <c r="DZN805">
        <v>1.3855076863853384E-6</v>
      </c>
      <c r="DZO805">
        <v>7.1033642804527498E-7</v>
      </c>
      <c r="DZP805">
        <v>2.7126262958417948E-7</v>
      </c>
      <c r="DZQ805">
        <v>1.3031573430159521E-3</v>
      </c>
      <c r="DZR805">
        <v>4.6701896499675615E-5</v>
      </c>
      <c r="DZS805">
        <v>2.0024702618052957E-6</v>
      </c>
      <c r="DZT805">
        <v>1.3545389424665314E-5</v>
      </c>
      <c r="DZU805">
        <v>1.9547488233617249E-5</v>
      </c>
      <c r="DZV805">
        <v>3.0860197700413831E-7</v>
      </c>
      <c r="DZW805">
        <v>3.5917867377018203E-6</v>
      </c>
      <c r="DZX805">
        <v>3.1636051626848209E-5</v>
      </c>
      <c r="DZY805">
        <v>1.3822287608540354E-6</v>
      </c>
      <c r="DZZ805">
        <v>6.6616458989472466E-7</v>
      </c>
      <c r="EAA805">
        <v>7.8750747131466905E-4</v>
      </c>
      <c r="EAB805">
        <v>8.4122344272136728E-10</v>
      </c>
      <c r="EAC805">
        <v>1.0961066968148316E-4</v>
      </c>
      <c r="EAD805">
        <v>9.7152729858299063E-5</v>
      </c>
      <c r="EAE805">
        <v>2.6653109296888354E-4</v>
      </c>
      <c r="EAF805">
        <v>7.9844911629047685E-5</v>
      </c>
      <c r="EAG805">
        <v>1.8324673650685505E-6</v>
      </c>
      <c r="EAH805">
        <v>8.3788522192275007E-8</v>
      </c>
      <c r="EAI805">
        <v>5.5379018544639035E-7</v>
      </c>
      <c r="EAJ805">
        <v>9.3726341858145257E-5</v>
      </c>
      <c r="EAK805">
        <v>4.5593716872911309E-5</v>
      </c>
      <c r="EAL805">
        <v>8.8329810650379236E-5</v>
      </c>
      <c r="EAM805">
        <v>3.6294083051326372E-6</v>
      </c>
      <c r="EAN805">
        <v>6.2748936012405623E-6</v>
      </c>
      <c r="EAO805">
        <v>2.8463595567076645E-6</v>
      </c>
      <c r="EAP805">
        <v>6.3278084276428917E-8</v>
      </c>
      <c r="EAQ805">
        <v>4.3860202499805708E-4</v>
      </c>
      <c r="EAR805">
        <v>1.8431741034476901E-7</v>
      </c>
      <c r="EAS805">
        <v>1.1117634486035938E-6</v>
      </c>
      <c r="EAT805">
        <v>1.2522530806917289E-6</v>
      </c>
      <c r="EAU805">
        <v>8.5804153324989356E-6</v>
      </c>
      <c r="EAV805">
        <v>3.2367998910861706E-6</v>
      </c>
      <c r="EAW805">
        <v>1.7464851747466425E-5</v>
      </c>
      <c r="EAZ805">
        <v>1.3210630351592238E-6</v>
      </c>
      <c r="EBB805">
        <v>1.8494882492229134E-5</v>
      </c>
      <c r="EBD805">
        <v>1.1229035798853401E-5</v>
      </c>
      <c r="EBF805">
        <v>2.050542048460267E-4</v>
      </c>
      <c r="EBG805">
        <v>8.322898511816454E-6</v>
      </c>
      <c r="EBH805">
        <v>2.8653223611258628E-4</v>
      </c>
      <c r="EBI805">
        <v>1.7363518324856224E-4</v>
      </c>
      <c r="EBJ805">
        <v>4.4356565802900269E-9</v>
      </c>
      <c r="EBK805">
        <v>4.7840649880791241E-10</v>
      </c>
      <c r="EBL805">
        <v>2.8062006643856272E-11</v>
      </c>
      <c r="EBO805">
        <v>5.0714469838294301E-11</v>
      </c>
      <c r="EBQ805">
        <v>3.5288091688412252E-7</v>
      </c>
      <c r="EBR805">
        <v>9.6695589158348186E-11</v>
      </c>
      <c r="EBS805">
        <v>6.7933311089426402E-11</v>
      </c>
      <c r="EBT805">
        <v>5.7307350917272952E-11</v>
      </c>
      <c r="EBV805">
        <v>6.8052910927433478E-5</v>
      </c>
      <c r="EBW805">
        <v>3.6660192242087805E-6</v>
      </c>
      <c r="EBX805">
        <v>1.3274656664119966E-6</v>
      </c>
      <c r="EBY805">
        <v>2.4092347337462525E-8</v>
      </c>
      <c r="EBZ805">
        <v>7.4675361710527008E-8</v>
      </c>
      <c r="ECA805">
        <v>6.5431820425743941E-8</v>
      </c>
      <c r="ECB805">
        <v>6.0471901658037624E-7</v>
      </c>
      <c r="ECC805">
        <v>1.9485740740534694E-6</v>
      </c>
      <c r="ECD805">
        <v>1.8538032972214248E-7</v>
      </c>
      <c r="ECE805">
        <v>7.9010333726763647E-7</v>
      </c>
      <c r="ECF805">
        <v>8.4031766037988626E-8</v>
      </c>
      <c r="ECG805">
        <v>1.9571367695811126E-6</v>
      </c>
      <c r="ECH805">
        <v>8.9709425522119871E-7</v>
      </c>
      <c r="ECI805">
        <v>2.9601476277831251E-7</v>
      </c>
      <c r="ECJ805">
        <v>2.3913077502509738E-7</v>
      </c>
      <c r="ECK805">
        <v>8.5703481163596576E-7</v>
      </c>
      <c r="ECL805">
        <v>4.5692760917303476E-7</v>
      </c>
      <c r="ECM805">
        <v>1.286245450138438E-6</v>
      </c>
      <c r="ECN805">
        <v>6.7685713488265626E-7</v>
      </c>
      <c r="ECO805">
        <v>4.7279801501327581E-7</v>
      </c>
      <c r="ECP805">
        <v>2.5742181729422345E-6</v>
      </c>
      <c r="ECQ805">
        <v>1.8373039923858496E-6</v>
      </c>
      <c r="ECR805">
        <v>2.2272392467010713E-6</v>
      </c>
      <c r="ECS805">
        <v>1.2473411906893493E-6</v>
      </c>
      <c r="ECT805">
        <v>4.385091206166986E-7</v>
      </c>
      <c r="ECU805">
        <v>1.0957207439179172E-6</v>
      </c>
      <c r="ECV805">
        <v>1.097958840497674E-8</v>
      </c>
      <c r="ECW805">
        <v>1.7544049298665516E-6</v>
      </c>
      <c r="ECX805">
        <v>7.5330641282925915E-8</v>
      </c>
      <c r="ECY805">
        <v>2.3252681386345588E-6</v>
      </c>
      <c r="ECZ805">
        <v>1.4501642200212672E-7</v>
      </c>
      <c r="EDA805">
        <v>6.0595821124945536E-7</v>
      </c>
      <c r="EDB805">
        <v>8.4986749923313709E-7</v>
      </c>
      <c r="EDC805">
        <v>1.2816528133339441E-7</v>
      </c>
      <c r="EDD805">
        <v>2.7783410886893397E-4</v>
      </c>
      <c r="EDE805">
        <v>4.1430612417655615E-3</v>
      </c>
      <c r="EDF805">
        <v>1.1574789424620449E-4</v>
      </c>
      <c r="EDG805">
        <v>6.7728138502582357E-4</v>
      </c>
      <c r="EDH805">
        <v>1.9866781568158387E-5</v>
      </c>
      <c r="EDI805">
        <v>1.0932514532821648E-3</v>
      </c>
      <c r="EDJ805">
        <v>5.2780216469195047E-4</v>
      </c>
      <c r="EDK805">
        <v>5.3261337380081358E-4</v>
      </c>
      <c r="EDL805">
        <v>1.0204100641308149E-5</v>
      </c>
      <c r="EDM805">
        <v>1.830351081126915E-4</v>
      </c>
      <c r="EDN805">
        <v>6.4274299501636545E-8</v>
      </c>
      <c r="EDO805">
        <v>1.0463879746566546E-3</v>
      </c>
      <c r="EDP805">
        <v>3.7361517199740497E-5</v>
      </c>
      <c r="EDQ805">
        <v>1.610149559351558E-6</v>
      </c>
      <c r="EDR805">
        <v>1.1050186095355833E-5</v>
      </c>
      <c r="EDS805">
        <v>1.5637990558745505E-5</v>
      </c>
      <c r="EDT805">
        <v>2.6938400579905922E-6</v>
      </c>
      <c r="EDU805">
        <v>2.5484597127983095E-5</v>
      </c>
      <c r="EDV805">
        <v>6.911143804270178E-7</v>
      </c>
      <c r="EDW805">
        <v>5.3293167095650319E-7</v>
      </c>
      <c r="EDX805">
        <v>6.3309424147572609E-4</v>
      </c>
      <c r="EDY805">
        <v>8.2208002404976429E-5</v>
      </c>
      <c r="EDZ805">
        <v>7.7948120336990257E-5</v>
      </c>
      <c r="EEA805">
        <v>2.1403871001340278E-4</v>
      </c>
      <c r="EEB805">
        <v>2.6503638839422734E-5</v>
      </c>
      <c r="EEC805">
        <v>1.8324673650685505E-6</v>
      </c>
      <c r="EED805">
        <v>6.782880366502099E-8</v>
      </c>
      <c r="EEF805">
        <v>7.7426108467592642E-5</v>
      </c>
      <c r="EEG805">
        <v>3.6206775190247217E-5</v>
      </c>
      <c r="EEH805">
        <v>7.0663848393108449E-5</v>
      </c>
      <c r="EEI805">
        <v>2.9084984345137126E-6</v>
      </c>
      <c r="EEJ805">
        <v>5.5776831945179621E-6</v>
      </c>
      <c r="EEK805">
        <v>2.2888252131954438E-6</v>
      </c>
      <c r="EEL805">
        <v>5.0622467330022745E-8</v>
      </c>
      <c r="EEM805">
        <v>3.5440610020244365E-4</v>
      </c>
      <c r="EEN805">
        <v>1.4799454728441672E-7</v>
      </c>
      <c r="EEO805">
        <v>8.9267165785199268E-7</v>
      </c>
      <c r="EEP805">
        <v>1.0054754318424525E-6</v>
      </c>
      <c r="EEQ805">
        <v>6.8894993710586894E-6</v>
      </c>
      <c r="EER805">
        <v>2.5989337286994033E-6</v>
      </c>
      <c r="EES805">
        <v>1.4023107328390898E-5</v>
      </c>
      <c r="EEV805">
        <v>1.0195476170088142E-6</v>
      </c>
      <c r="EEX805">
        <v>1.8004304374440455E-7</v>
      </c>
      <c r="EEY805">
        <v>2.8653223611258628E-4</v>
      </c>
      <c r="EEZ805">
        <v>2.4877160316009096E-8</v>
      </c>
      <c r="EFA805">
        <v>2.6831191620986293E-9</v>
      </c>
      <c r="EFB805">
        <v>1.5738437487928318E-10</v>
      </c>
      <c r="EFE805">
        <v>2.8442959315533096E-10</v>
      </c>
      <c r="EFG805">
        <v>1.9791151507975022E-6</v>
      </c>
      <c r="EFH805">
        <v>5.4231242428283204E-10</v>
      </c>
      <c r="EFI805">
        <v>3.8100061178732576E-10</v>
      </c>
      <c r="EFJ805">
        <v>3.2140544026552646E-10</v>
      </c>
      <c r="EFL805">
        <v>5.9608643172561301E-6</v>
      </c>
      <c r="EFM805">
        <v>1.081845031449947E-7</v>
      </c>
      <c r="EFN805">
        <v>3.3532294677090576E-7</v>
      </c>
      <c r="EFO805">
        <v>2.9381566202246078E-7</v>
      </c>
      <c r="EFP805">
        <v>2.715435961250265E-6</v>
      </c>
      <c r="EFQ805">
        <v>8.7498953543185663E-6</v>
      </c>
      <c r="EFR805">
        <v>8.3243357664282908E-7</v>
      </c>
      <c r="EFS805">
        <v>3.5478874589604049E-6</v>
      </c>
      <c r="EFT805">
        <v>3.7733703278801052E-7</v>
      </c>
      <c r="EFU805">
        <v>8.7883453628737511E-6</v>
      </c>
      <c r="EFV805">
        <v>4.0283204835098545E-6</v>
      </c>
      <c r="EFW805">
        <v>1.3292274756872274E-6</v>
      </c>
      <c r="EFX805">
        <v>1.0737950819155167E-6</v>
      </c>
      <c r="EFY805">
        <v>3.8484371811554013E-6</v>
      </c>
      <c r="EFZ805">
        <v>2.0517920350064747E-6</v>
      </c>
      <c r="EGA805">
        <v>5.7757686703014598E-6</v>
      </c>
      <c r="EGB805">
        <v>3.0393656463503859E-6</v>
      </c>
      <c r="EGC805">
        <v>2.1230566547003033E-6</v>
      </c>
      <c r="EGD805">
        <v>1.1559293502029642E-5</v>
      </c>
      <c r="EGE805">
        <v>8.2502471327691344E-6</v>
      </c>
      <c r="EGF805">
        <v>1.0001216067257871E-5</v>
      </c>
      <c r="EGG805">
        <v>5.6010726176599214E-6</v>
      </c>
      <c r="EGH805">
        <v>1.9690854807119254E-6</v>
      </c>
      <c r="EGI805">
        <v>4.9202347370320128E-6</v>
      </c>
      <c r="EGJ805">
        <v>4.9302847069697665E-8</v>
      </c>
      <c r="EGK805">
        <v>7.8779964025179277E-6</v>
      </c>
      <c r="EGL805">
        <v>3.3826542032767753E-7</v>
      </c>
      <c r="EGM805">
        <v>1.0441405925852018E-5</v>
      </c>
      <c r="EGN805">
        <v>6.5118310567314452E-7</v>
      </c>
      <c r="EGO805">
        <v>2.7210004526506439E-6</v>
      </c>
      <c r="EGP805">
        <v>3.8162530141116468E-6</v>
      </c>
      <c r="EGQ805">
        <v>3.2182381502507598E-3</v>
      </c>
      <c r="EGR805">
        <v>1.0239188934002333E-3</v>
      </c>
      <c r="EGS805">
        <v>8.4849366390346483E-4</v>
      </c>
      <c r="EGT805">
        <v>2.3025596136984957E-3</v>
      </c>
      <c r="EGU805">
        <v>4.0446455631607892E-3</v>
      </c>
      <c r="EGV805">
        <v>4.151279728066585E-6</v>
      </c>
      <c r="EGW805">
        <v>1.3011970003506342E-5</v>
      </c>
      <c r="EGX805">
        <v>6.9111437952856893E-6</v>
      </c>
      <c r="EGY805">
        <v>1.9301654089843835E-5</v>
      </c>
      <c r="EGZ805">
        <v>1.8752736185453017E-4</v>
      </c>
      <c r="EHA805">
        <v>3.5882146352860867E-5</v>
      </c>
      <c r="EHB805">
        <v>1.2225175088758995E-5</v>
      </c>
      <c r="EHC805">
        <v>3.0713936913480325E-7</v>
      </c>
      <c r="EHD805">
        <v>1.8525994022622315E-6</v>
      </c>
      <c r="EHE805">
        <v>2.0867058650690737E-6</v>
      </c>
      <c r="EHF805">
        <v>1.4298070633744219E-5</v>
      </c>
      <c r="EHG805">
        <v>2.9102750183588145E-5</v>
      </c>
      <c r="GNW805">
        <v>8.3535353869651822E-12</v>
      </c>
      <c r="GNX805">
        <v>1.1976884142220515E-10</v>
      </c>
      <c r="GWJ805">
        <v>2.490821857238855E-11</v>
      </c>
      <c r="GWK805">
        <v>4.0521786365449477E-11</v>
      </c>
      <c r="KMJ805">
        <v>1.5374924227805779E-13</v>
      </c>
      <c r="KMK805">
        <v>9.9037192941560244E-13</v>
      </c>
      <c r="KSN805">
        <v>6.4434636551034597E-14</v>
      </c>
      <c r="KSO805">
        <v>9.0122743014894581E-14</v>
      </c>
      <c r="KST805">
        <v>1.4712451879170206E-13</v>
      </c>
      <c r="KSU805">
        <v>2.0577853632732186E-13</v>
      </c>
      <c r="WCU805">
        <v>9.0583319629710443E-11</v>
      </c>
      <c r="WCV805">
        <v>2.4772640523253097E-7</v>
      </c>
      <c r="WCW805">
        <v>9.7605232547057047E-9</v>
      </c>
      <c r="WCX805">
        <v>9.0143011845385732E-11</v>
      </c>
      <c r="WCY805">
        <v>2.4652225567108254E-7</v>
      </c>
      <c r="WCZ805">
        <v>9.7130792618635636E-9</v>
      </c>
      <c r="WDA805">
        <v>8.9982899923813127E-11</v>
      </c>
      <c r="WDB805">
        <v>2.4608438310328313E-7</v>
      </c>
      <c r="WDC805">
        <v>9.6958269008300599E-9</v>
      </c>
      <c r="WDD805">
        <v>9.0735425955204432E-11</v>
      </c>
      <c r="WDE805">
        <v>2.4814238417194045E-7</v>
      </c>
      <c r="WDF805">
        <v>9.7769129976875347E-9</v>
      </c>
      <c r="WJD805">
        <v>1.1627619204550441E-13</v>
      </c>
      <c r="WJE805">
        <v>2.2121232145951696E-13</v>
      </c>
      <c r="XDJ805">
        <v>5.6489616721852855E-10</v>
      </c>
      <c r="XDK805">
        <v>4.10871433321004E-12</v>
      </c>
    </row>
    <row r="806" spans="2:1011 1355:1984 2130:2771 3282:3927 5097:5120 5220:5951 7008:7011 7275:8163 14824:14825 15472:16339" x14ac:dyDescent="0.35">
      <c r="B806" t="s">
        <v>1618</v>
      </c>
      <c r="C806" t="s">
        <v>1619</v>
      </c>
      <c r="D806" t="s">
        <v>33</v>
      </c>
      <c r="E806" t="s">
        <v>50</v>
      </c>
      <c r="F806" t="s">
        <v>30</v>
      </c>
      <c r="PU806">
        <v>3.0105102624933188E-20</v>
      </c>
      <c r="PV806">
        <v>1.2516101679752816E-19</v>
      </c>
      <c r="AIA806">
        <v>1.5396850800213622E-19</v>
      </c>
      <c r="AIB806">
        <v>6.7123632328482042E-21</v>
      </c>
      <c r="AZC806">
        <v>3.2951957594129826E-19</v>
      </c>
      <c r="AZD806">
        <v>3.9661559015693717E-20</v>
      </c>
      <c r="AZE806">
        <v>4.6278520154790624E-20</v>
      </c>
      <c r="AZF806">
        <v>6.9907434577755228E-17</v>
      </c>
      <c r="AZG806">
        <v>6.6005849747346338E-43</v>
      </c>
      <c r="AZH806">
        <v>9.0959693526207443E-44</v>
      </c>
      <c r="AZI806">
        <v>8.8669756187898532E-44</v>
      </c>
      <c r="AZJ806">
        <v>1.1856592845760789E-40</v>
      </c>
      <c r="AZK806">
        <v>6.8635041036615128E-25</v>
      </c>
      <c r="AZL806">
        <v>4.3517951921717923E-26</v>
      </c>
      <c r="AZM806">
        <v>8.2622313431332812E-26</v>
      </c>
      <c r="AZN806">
        <v>3.0621880259940132E-22</v>
      </c>
      <c r="AZO806">
        <v>4.6035916595244261E-43</v>
      </c>
      <c r="AZP806">
        <v>6.3440026614760076E-44</v>
      </c>
      <c r="AZQ806">
        <v>6.184290507601412E-44</v>
      </c>
      <c r="AZR806">
        <v>8.2694052336348001E-41</v>
      </c>
      <c r="GNW806">
        <v>2.5293732580600812E-21</v>
      </c>
      <c r="GNX806">
        <v>1.7016911946085294E-19</v>
      </c>
      <c r="GWJ806">
        <v>2.5468844250113078E-21</v>
      </c>
      <c r="GWK806">
        <v>7.5279543528586332E-20</v>
      </c>
      <c r="KMJ806">
        <v>5.9773498226123814E-23</v>
      </c>
      <c r="KMK806">
        <v>6.8602900484608974E-21</v>
      </c>
      <c r="KSN806">
        <v>3.0229404564168197E-22</v>
      </c>
      <c r="KSO806">
        <v>7.6036980367348722E-22</v>
      </c>
      <c r="KST806">
        <v>6.9023227846414845E-22</v>
      </c>
      <c r="KSU806">
        <v>1.736163148535804E-21</v>
      </c>
      <c r="KZJ806">
        <v>3.2352554433690839E-16</v>
      </c>
      <c r="KZL806">
        <v>9.5335261346650343E-16</v>
      </c>
      <c r="KZO806">
        <v>4.0515094509847549E-16</v>
      </c>
      <c r="KZT806">
        <v>2.9681962264473988E-16</v>
      </c>
      <c r="KZV806">
        <v>6.2229320261461727E-16</v>
      </c>
      <c r="WJD806">
        <v>8.2838799962582319E-23</v>
      </c>
      <c r="WJE806">
        <v>7.7972455843368979E-22</v>
      </c>
      <c r="XDJ806">
        <v>1.1298707206533598E-18</v>
      </c>
      <c r="XDK806">
        <v>1.712723289878769E-20</v>
      </c>
    </row>
    <row r="807" spans="2:1011 1355:1984 2130:2771 3282:3927 5097:5120 5220:5951 7008:7011 7275:8163 14824:14825 15472:16339" x14ac:dyDescent="0.35">
      <c r="B807" t="s">
        <v>1620</v>
      </c>
      <c r="C807" t="s">
        <v>1619</v>
      </c>
      <c r="D807" t="s">
        <v>83</v>
      </c>
      <c r="E807" t="s">
        <v>84</v>
      </c>
      <c r="F807" t="s">
        <v>30</v>
      </c>
      <c r="PU807">
        <v>3.0987013388520636E-21</v>
      </c>
      <c r="PV807">
        <v>1.2914494689590052E-20</v>
      </c>
      <c r="AIA807">
        <v>1.5657071340213752E-20</v>
      </c>
      <c r="AIB807">
        <v>6.848873831637986E-22</v>
      </c>
      <c r="AZC807">
        <v>3.4021878463254984E-20</v>
      </c>
      <c r="AZD807">
        <v>4.0675656262553266E-21</v>
      </c>
      <c r="AZE807">
        <v>4.7793246182813749E-21</v>
      </c>
      <c r="AZF807">
        <v>2.6220730499198251E-18</v>
      </c>
      <c r="AZG807">
        <v>6.8149001210420744E-44</v>
      </c>
      <c r="AZH807">
        <v>9.3285420932525911E-45</v>
      </c>
      <c r="AZI807">
        <v>9.1571974909392629E-45</v>
      </c>
      <c r="AZJ807">
        <v>4.4471453934077184E-42</v>
      </c>
      <c r="AZK807">
        <v>7.086356001150655E-26</v>
      </c>
      <c r="AZL807">
        <v>4.4630652388568406E-27</v>
      </c>
      <c r="AZM807">
        <v>8.53265954228772E-27</v>
      </c>
      <c r="AZN807">
        <v>1.1485589115440135E-23</v>
      </c>
      <c r="AZO807">
        <v>4.7530662021334864E-44</v>
      </c>
      <c r="AZP807">
        <v>6.5062110010555706E-45</v>
      </c>
      <c r="AZQ807">
        <v>6.3867063533412525E-45</v>
      </c>
      <c r="AZR807">
        <v>3.1016707640533781E-42</v>
      </c>
      <c r="GNW807">
        <v>2.5924598870497774E-22</v>
      </c>
      <c r="GNX807">
        <v>1.7591218443968398E-20</v>
      </c>
      <c r="GWJ807">
        <v>2.6107543723836227E-22</v>
      </c>
      <c r="GWK807">
        <v>7.7808025236253097E-21</v>
      </c>
      <c r="KMJ807">
        <v>6.1777052608479993E-24</v>
      </c>
      <c r="KMK807">
        <v>7.0968999660932787E-22</v>
      </c>
      <c r="KSN807">
        <v>3.1296969799112725E-23</v>
      </c>
      <c r="KSO807">
        <v>7.8721433041036021E-23</v>
      </c>
      <c r="KST807">
        <v>7.1460814676683772E-23</v>
      </c>
      <c r="KSU807">
        <v>1.7974576368693469E-22</v>
      </c>
      <c r="KZJ807">
        <v>1.8936009550427973E-17</v>
      </c>
      <c r="KZL807">
        <v>2.9885237954056348E-17</v>
      </c>
      <c r="KZO807">
        <v>1.1713880799372843E-17</v>
      </c>
      <c r="KZT807">
        <v>1.7374807179204286E-17</v>
      </c>
      <c r="KZV807">
        <v>1.9507347202529136E-17</v>
      </c>
      <c r="WJD807">
        <v>8.5673674283344168E-24</v>
      </c>
      <c r="WJE807">
        <v>8.0706019920002008E-23</v>
      </c>
      <c r="XDJ807">
        <v>1.1669058076219164E-19</v>
      </c>
      <c r="XDK807">
        <v>1.7713012971463082E-21</v>
      </c>
    </row>
    <row r="808" spans="2:1011 1355:1984 2130:2771 3282:3927 5097:5120 5220:5951 7008:7011 7275:8163 14824:14825 15472:16339" x14ac:dyDescent="0.35">
      <c r="B808" t="s">
        <v>1621</v>
      </c>
      <c r="C808" t="s">
        <v>1619</v>
      </c>
      <c r="D808" t="s">
        <v>38</v>
      </c>
      <c r="E808" t="s">
        <v>88</v>
      </c>
      <c r="F808" t="s">
        <v>30</v>
      </c>
      <c r="PU808">
        <v>1.7228954531371223E-22</v>
      </c>
      <c r="PV808">
        <v>7.1434238107722733E-22</v>
      </c>
      <c r="AIA808">
        <v>8.928504952307038E-22</v>
      </c>
      <c r="AIB808">
        <v>3.8783023185073335E-23</v>
      </c>
      <c r="AZC808">
        <v>1.8794055481784303E-21</v>
      </c>
      <c r="AZD808">
        <v>2.2788642746293311E-22</v>
      </c>
      <c r="AZE808">
        <v>2.6387402282976403E-22</v>
      </c>
      <c r="AZF808">
        <v>6.8046265410710224E-19</v>
      </c>
      <c r="AZG808">
        <v>3.7646249050008955E-45</v>
      </c>
      <c r="AZH808">
        <v>5.2263400923318788E-46</v>
      </c>
      <c r="AZI808">
        <v>5.0558326390678902E-46</v>
      </c>
      <c r="AZJ808">
        <v>1.1540930782576481E-42</v>
      </c>
      <c r="AZK808">
        <v>3.9145800839051808E-27</v>
      </c>
      <c r="AZL808">
        <v>2.5004439664159081E-28</v>
      </c>
      <c r="AZM808">
        <v>4.7110154230743203E-28</v>
      </c>
      <c r="AZN808">
        <v>2.9806623632072401E-24</v>
      </c>
      <c r="AZO808">
        <v>2.6256454360087708E-45</v>
      </c>
      <c r="AZP808">
        <v>3.6451217204221644E-46</v>
      </c>
      <c r="AZQ808">
        <v>3.526200944045921E-46</v>
      </c>
      <c r="AZR808">
        <v>8.0492460739745636E-43</v>
      </c>
      <c r="GNW808">
        <v>1.4542937138800786E-23</v>
      </c>
      <c r="GNX808">
        <v>9.692193177041619E-22</v>
      </c>
      <c r="GWJ808">
        <v>1.4641495028657539E-23</v>
      </c>
      <c r="GWK808">
        <v>4.2883839886146972E-22</v>
      </c>
      <c r="KMJ808">
        <v>3.4053167389459243E-25</v>
      </c>
      <c r="KMK808">
        <v>3.9042482930640413E-23</v>
      </c>
      <c r="KSN808">
        <v>1.7188504207518545E-24</v>
      </c>
      <c r="KSO808">
        <v>4.3235297605475394E-24</v>
      </c>
      <c r="KST808">
        <v>3.9246755249056246E-24</v>
      </c>
      <c r="KSU808">
        <v>9.8719767744535427E-24</v>
      </c>
      <c r="KZJ808">
        <v>1.3289172621712904E-17</v>
      </c>
      <c r="KZO808">
        <v>1.4810653884264512E-18</v>
      </c>
      <c r="KZT808">
        <v>1.0557608529030381E-17</v>
      </c>
      <c r="WJD808">
        <v>4.7157873319767658E-25</v>
      </c>
      <c r="WJE808">
        <v>4.4347609141535448E-24</v>
      </c>
      <c r="XDJ808">
        <v>6.4420448178849233E-21</v>
      </c>
      <c r="XDK808">
        <v>9.750276314273102E-23</v>
      </c>
    </row>
    <row r="809" spans="2:1011 1355:1984 2130:2771 3282:3927 5097:5120 5220:5951 7008:7011 7275:8163 14824:14825 15472:16339" x14ac:dyDescent="0.35">
      <c r="B809" t="s">
        <v>1622</v>
      </c>
      <c r="C809" t="s">
        <v>1619</v>
      </c>
      <c r="D809" t="s">
        <v>38</v>
      </c>
      <c r="E809" t="s">
        <v>44</v>
      </c>
      <c r="F809" t="s">
        <v>30</v>
      </c>
      <c r="PU809">
        <v>7.903610849744999E-23</v>
      </c>
      <c r="PV809">
        <v>3.2917022024040678E-22</v>
      </c>
      <c r="AIA809">
        <v>4.0073224529808576E-22</v>
      </c>
      <c r="AIB809">
        <v>1.7512351851839862E-23</v>
      </c>
      <c r="AZC809">
        <v>8.6701253443414092E-22</v>
      </c>
      <c r="AZD809">
        <v>1.03855004095304E-22</v>
      </c>
      <c r="AZE809">
        <v>1.2178744091600373E-22</v>
      </c>
      <c r="AZF809">
        <v>9.9948950617537882E-20</v>
      </c>
      <c r="AZG809">
        <v>1.7367071110555391E-45</v>
      </c>
      <c r="AZH809">
        <v>2.3818073666579597E-46</v>
      </c>
      <c r="AZI809">
        <v>2.3334503040828719E-46</v>
      </c>
      <c r="AZJ809">
        <v>1.6951759422885271E-43</v>
      </c>
      <c r="AZK809">
        <v>1.8058848464513624E-27</v>
      </c>
      <c r="AZL809">
        <v>1.1395308674731899E-28</v>
      </c>
      <c r="AZM809">
        <v>2.1743046410528659E-28</v>
      </c>
      <c r="AZN809">
        <v>4.3781105921040537E-25</v>
      </c>
      <c r="AZO809">
        <v>1.2112699710851722E-45</v>
      </c>
      <c r="AZP809">
        <v>1.6611964802682284E-46</v>
      </c>
      <c r="AZQ809">
        <v>1.6274697468344694E-46</v>
      </c>
      <c r="AZR809">
        <v>1.1823039714233407E-43</v>
      </c>
      <c r="GNW809">
        <v>6.6203420741347212E-24</v>
      </c>
      <c r="GNX809">
        <v>4.4813706492917942E-22</v>
      </c>
      <c r="GWJ809">
        <v>6.6668088843991163E-24</v>
      </c>
      <c r="GWK809">
        <v>1.9822502728018616E-22</v>
      </c>
      <c r="KMJ809">
        <v>1.5738721396439157E-25</v>
      </c>
      <c r="KMK809">
        <v>1.8075725872767356E-23</v>
      </c>
      <c r="KSN809">
        <v>7.9695079411264342E-25</v>
      </c>
      <c r="KSO809">
        <v>2.0045804841250526E-24</v>
      </c>
      <c r="KST809">
        <v>1.8196890424239777E-24</v>
      </c>
      <c r="KSU809">
        <v>4.5770870279147157E-24</v>
      </c>
      <c r="KZJ809">
        <v>1.5199756544962363E-19</v>
      </c>
      <c r="KZL809">
        <v>1.6092051206030342E-18</v>
      </c>
      <c r="KZO809">
        <v>7.6501311385663802E-19</v>
      </c>
      <c r="KZT809">
        <v>1.3966207854117333E-19</v>
      </c>
      <c r="KZV809">
        <v>1.0503956185977228E-18</v>
      </c>
      <c r="WJD809">
        <v>2.182258873603801E-25</v>
      </c>
      <c r="WJE809">
        <v>2.0552546233808538E-24</v>
      </c>
      <c r="XDJ809">
        <v>2.9734875611282979E-21</v>
      </c>
      <c r="XDK809">
        <v>4.5118398618175593E-23</v>
      </c>
    </row>
    <row r="810" spans="2:1011 1355:1984 2130:2771 3282:3927 5097:5120 5220:5951 7008:7011 7275:8163 14824:14825 15472:16339" x14ac:dyDescent="0.35">
      <c r="B810" t="s">
        <v>1623</v>
      </c>
      <c r="C810" t="s">
        <v>1619</v>
      </c>
      <c r="D810" t="s">
        <v>83</v>
      </c>
      <c r="E810" t="s">
        <v>95</v>
      </c>
      <c r="F810" t="s">
        <v>30</v>
      </c>
      <c r="PU810">
        <v>3.9351582430820014E-19</v>
      </c>
      <c r="PV810">
        <v>1.165637700866396E-18</v>
      </c>
      <c r="UD810">
        <v>4.9844687029573162E-18</v>
      </c>
      <c r="UE810">
        <v>2.0992850952059477E-17</v>
      </c>
      <c r="AIA810">
        <v>1.2201936369628845E-18</v>
      </c>
      <c r="AIB810">
        <v>5.2098115662573587E-20</v>
      </c>
      <c r="AZC810">
        <v>2.583802023430921E-18</v>
      </c>
      <c r="AZD810">
        <v>1.4365273025344812E-14</v>
      </c>
      <c r="AZE810">
        <v>3.5148704513337492E-19</v>
      </c>
      <c r="AZF810">
        <v>1.973418216453307E-16</v>
      </c>
      <c r="AZG810">
        <v>5.1755968563716886E-42</v>
      </c>
      <c r="AZH810">
        <v>3.2945271548418476E-38</v>
      </c>
      <c r="AZI810">
        <v>6.7345002586380024E-43</v>
      </c>
      <c r="AZJ810">
        <v>3.3469997072871597E-40</v>
      </c>
      <c r="AZK810">
        <v>5.3817548593914802E-24</v>
      </c>
      <c r="AZL810">
        <v>1.5762044568443352E-20</v>
      </c>
      <c r="AZM810">
        <v>6.2751947799820189E-25</v>
      </c>
      <c r="AZN810">
        <v>8.6442560354298464E-22</v>
      </c>
      <c r="AZO810">
        <v>3.6097307454194783E-42</v>
      </c>
      <c r="AZP810">
        <v>2.2977747866531509E-38</v>
      </c>
      <c r="AZQ810">
        <v>4.6969911516029434E-43</v>
      </c>
      <c r="AZR810">
        <v>2.3343718770194991E-40</v>
      </c>
      <c r="GNW810">
        <v>2.6100764006907589E-20</v>
      </c>
      <c r="GNX810">
        <v>1.3829724624168436E-18</v>
      </c>
      <c r="GWJ810">
        <v>2.0389007340967245E-20</v>
      </c>
      <c r="GWK810">
        <v>5.3736125307207615E-19</v>
      </c>
      <c r="KMJ810">
        <v>4.6332292471230151E-22</v>
      </c>
      <c r="KMK810">
        <v>4.9001152766234173E-20</v>
      </c>
      <c r="KSN810">
        <v>2.1648263861142365E-21</v>
      </c>
      <c r="KSO810">
        <v>5.4227991298582482E-21</v>
      </c>
      <c r="KST810">
        <v>4.9429787668997112E-21</v>
      </c>
      <c r="KSU810">
        <v>1.2381954104025553E-20</v>
      </c>
      <c r="KZJ810">
        <v>1.435060813462927E-15</v>
      </c>
      <c r="KZL810">
        <v>2.2042053332629796E-15</v>
      </c>
      <c r="KZO810">
        <v>9.3270398841401312E-16</v>
      </c>
      <c r="KZT810">
        <v>1.3212092959186592E-15</v>
      </c>
      <c r="KZV810">
        <v>1.4387771918607464E-15</v>
      </c>
      <c r="WJD810">
        <v>9.7061996594081061E-22</v>
      </c>
      <c r="WJE810">
        <v>5.5997244425867034E-21</v>
      </c>
      <c r="XDJ810">
        <v>1.0657929166434602E-17</v>
      </c>
      <c r="XDK810">
        <v>1.3654039936609286E-19</v>
      </c>
    </row>
    <row r="811" spans="2:1011 1355:1984 2130:2771 3282:3927 5097:5120 5220:5951 7008:7011 7275:8163 14824:14825 15472:16339" x14ac:dyDescent="0.35">
      <c r="B811" t="s">
        <v>1624</v>
      </c>
      <c r="C811" t="s">
        <v>1625</v>
      </c>
      <c r="D811" t="s">
        <v>38</v>
      </c>
      <c r="E811" t="s">
        <v>39</v>
      </c>
      <c r="F811" t="s">
        <v>30</v>
      </c>
    </row>
    <row r="812" spans="2:1011 1355:1984 2130:2771 3282:3927 5097:5120 5220:5951 7008:7011 7275:8163 14824:14825 15472:16339" x14ac:dyDescent="0.35">
      <c r="B812" t="s">
        <v>1626</v>
      </c>
      <c r="C812" t="s">
        <v>1625</v>
      </c>
      <c r="D812" t="s">
        <v>33</v>
      </c>
      <c r="E812" t="s">
        <v>44</v>
      </c>
      <c r="F812" t="s">
        <v>30</v>
      </c>
    </row>
    <row r="813" spans="2:1011 1355:1984 2130:2771 3282:3927 5097:5120 5220:5951 7008:7011 7275:8163 14824:14825 15472:16339" x14ac:dyDescent="0.35">
      <c r="B813" t="s">
        <v>1627</v>
      </c>
      <c r="C813" t="s">
        <v>1625</v>
      </c>
      <c r="D813" t="s">
        <v>83</v>
      </c>
      <c r="E813" t="s">
        <v>95</v>
      </c>
      <c r="F813" t="s">
        <v>30</v>
      </c>
      <c r="PU813">
        <v>1.0285798651050006E-17</v>
      </c>
      <c r="PV813">
        <v>3.3306999995101177E-17</v>
      </c>
      <c r="AIA813">
        <v>2.9781194764219136E-15</v>
      </c>
      <c r="AIB813">
        <v>1.0441446726187617E-16</v>
      </c>
      <c r="AZC813">
        <v>4.2513023157828857E-17</v>
      </c>
      <c r="AZD813">
        <v>2.5070679683630536E-18</v>
      </c>
      <c r="AZE813">
        <v>4.5445435163664189E-18</v>
      </c>
      <c r="AZF813">
        <v>6.783930304830392E-18</v>
      </c>
      <c r="AZG813">
        <v>8.5157557357412473E-41</v>
      </c>
      <c r="AZH813">
        <v>5.7497017190231939E-42</v>
      </c>
      <c r="AZI813">
        <v>8.70735633364438E-42</v>
      </c>
      <c r="AZJ813">
        <v>1.1505829101614058E-41</v>
      </c>
      <c r="AZK813">
        <v>8.8549612893041515E-23</v>
      </c>
      <c r="AZL813">
        <v>2.750836477923931E-24</v>
      </c>
      <c r="AZM813">
        <v>8.1134983909525208E-24</v>
      </c>
      <c r="AZN813">
        <v>2.9715966941288744E-23</v>
      </c>
      <c r="AZO813">
        <v>5.9393314728412556E-41</v>
      </c>
      <c r="AZP813">
        <v>4.0101413707673577E-42</v>
      </c>
      <c r="AZQ813">
        <v>6.0729637066273048E-42</v>
      </c>
      <c r="AZR813">
        <v>8.0247643338968063E-42</v>
      </c>
      <c r="GNW813">
        <v>1.2358856932360827E-18</v>
      </c>
      <c r="GNX813">
        <v>7.5387557170336013E-17</v>
      </c>
      <c r="GWJ813">
        <v>4.7746843953346353E-19</v>
      </c>
      <c r="GWK813">
        <v>1.4871338420499404E-18</v>
      </c>
      <c r="KMJ813">
        <v>1.1568222426505304E-20</v>
      </c>
      <c r="KMK813">
        <v>2.7424467899050772E-19</v>
      </c>
      <c r="KSN813">
        <v>2.8684042067363193E-17</v>
      </c>
      <c r="KSO813">
        <v>5.995823303665208E-17</v>
      </c>
      <c r="KST813">
        <v>6.5494679756893087E-17</v>
      </c>
      <c r="KSU813">
        <v>1.3690348320862316E-16</v>
      </c>
      <c r="WJD813">
        <v>2.814812171852479E-20</v>
      </c>
      <c r="WJE813">
        <v>6.0786563333259966E-20</v>
      </c>
      <c r="XDJ813">
        <v>1.9329148314962763E-16</v>
      </c>
      <c r="XDK813">
        <v>1.9802422347847897E-18</v>
      </c>
    </row>
    <row r="814" spans="2:1011 1355:1984 2130:2771 3282:3927 5097:5120 5220:5951 7008:7011 7275:8163 14824:14825 15472:16339" x14ac:dyDescent="0.35">
      <c r="B814" t="s">
        <v>1628</v>
      </c>
      <c r="C814" t="s">
        <v>1629</v>
      </c>
      <c r="D814" t="s">
        <v>33</v>
      </c>
      <c r="E814" t="s">
        <v>50</v>
      </c>
      <c r="F814" t="s">
        <v>30</v>
      </c>
      <c r="PU814">
        <v>1.3309699169937029E-20</v>
      </c>
      <c r="PV814">
        <v>2.4231729586633808E-20</v>
      </c>
      <c r="AIA814">
        <v>5.3584869743379361E-20</v>
      </c>
      <c r="AIB814">
        <v>2.0797749499207415E-21</v>
      </c>
      <c r="AZC814">
        <v>1.016376445029707E-19</v>
      </c>
      <c r="AZD814">
        <v>1.2253804112436016E-20</v>
      </c>
      <c r="AZE814">
        <v>3.1214162046803551E-20</v>
      </c>
      <c r="AZF814">
        <v>1.5227283238567896E-20</v>
      </c>
      <c r="AZG814">
        <v>2.0358969789802268E-43</v>
      </c>
      <c r="AZH814">
        <v>2.8102835447200148E-44</v>
      </c>
      <c r="AZI814">
        <v>5.9806409734843578E-44</v>
      </c>
      <c r="AZJ814">
        <v>2.5826108281225424E-44</v>
      </c>
      <c r="AZK814">
        <v>2.1169922549818535E-25</v>
      </c>
      <c r="AZL814">
        <v>1.3445272234810941E-26</v>
      </c>
      <c r="AZM814">
        <v>5.572750104154849E-26</v>
      </c>
      <c r="AZN814">
        <v>6.6700780372219767E-26</v>
      </c>
      <c r="AZO814">
        <v>1.4199405640499514E-43</v>
      </c>
      <c r="AZP814">
        <v>1.9600380779722094E-44</v>
      </c>
      <c r="AZQ814">
        <v>4.1712104320344519E-44</v>
      </c>
      <c r="AZR814">
        <v>1.8012472703027797E-44</v>
      </c>
      <c r="GNW814">
        <v>3.7829839243300784E-21</v>
      </c>
      <c r="GNX814">
        <v>8.6877406829274516E-20</v>
      </c>
      <c r="GWJ814">
        <v>3.6055131972742543E-21</v>
      </c>
      <c r="GWK814">
        <v>1.2413040042947994E-20</v>
      </c>
      <c r="KMJ814">
        <v>1.7211941152699117E-22</v>
      </c>
      <c r="KMK814">
        <v>4.1759779432326029E-21</v>
      </c>
      <c r="KSN814">
        <v>1.8239977901214507E-21</v>
      </c>
      <c r="KSO814">
        <v>3.763147737090385E-21</v>
      </c>
      <c r="KST814">
        <v>4.1647600035146211E-21</v>
      </c>
      <c r="KSU814">
        <v>8.5924485586723418E-21</v>
      </c>
      <c r="WJD814">
        <v>1.3836915864098345E-22</v>
      </c>
      <c r="WJE814">
        <v>4.4023884558484569E-22</v>
      </c>
      <c r="XDJ814">
        <v>3.5893828472155913E-19</v>
      </c>
      <c r="XDK814">
        <v>3.037036488649683E-21</v>
      </c>
    </row>
    <row r="815" spans="2:1011 1355:1984 2130:2771 3282:3927 5097:5120 5220:5951 7008:7011 7275:8163 14824:14825 15472:16339" x14ac:dyDescent="0.35">
      <c r="B815" t="s">
        <v>1630</v>
      </c>
      <c r="C815" t="s">
        <v>1629</v>
      </c>
      <c r="D815" t="s">
        <v>83</v>
      </c>
      <c r="E815" t="s">
        <v>95</v>
      </c>
      <c r="F815" t="s">
        <v>30</v>
      </c>
      <c r="PU815">
        <v>1.4381786950742876E-19</v>
      </c>
      <c r="PV815">
        <v>4.6050748753848058E-19</v>
      </c>
      <c r="AIA815">
        <v>4.0732926764879857E-17</v>
      </c>
      <c r="AIB815">
        <v>1.4281204005049943E-18</v>
      </c>
      <c r="AZC815">
        <v>5.8769605977623476E-19</v>
      </c>
      <c r="AZD815">
        <v>3.5126212012293466E-20</v>
      </c>
      <c r="AZE815">
        <v>6.3777469870131542E-20</v>
      </c>
      <c r="AZF815">
        <v>9.3711649710635063E-20</v>
      </c>
      <c r="AZG815">
        <v>1.1772101159054792E-42</v>
      </c>
      <c r="AZH815">
        <v>8.0558343107756613E-44</v>
      </c>
      <c r="AZI815">
        <v>1.2219778603011794E-43</v>
      </c>
      <c r="AZJ815">
        <v>1.5893887141398713E-43</v>
      </c>
      <c r="AZK815">
        <v>1.2241015746810761E-24</v>
      </c>
      <c r="AZL815">
        <v>3.8541621748610532E-26</v>
      </c>
      <c r="AZM815">
        <v>1.1386366910269305E-25</v>
      </c>
      <c r="AZN815">
        <v>4.1048951856596145E-25</v>
      </c>
      <c r="AZO815">
        <v>8.2104763317708211E-43</v>
      </c>
      <c r="AZP815">
        <v>5.6185583225657883E-44</v>
      </c>
      <c r="AZQ815">
        <v>8.5227098921368616E-44</v>
      </c>
      <c r="AZR815">
        <v>1.1085224500804135E-43</v>
      </c>
      <c r="GNW815">
        <v>1.7182419955208859E-20</v>
      </c>
      <c r="GNX815">
        <v>1.037198737432224E-18</v>
      </c>
      <c r="GWJ815">
        <v>6.7168302468341192E-21</v>
      </c>
      <c r="GWK815">
        <v>2.0922003366691894E-20</v>
      </c>
      <c r="KMJ815">
        <v>1.6614739045374405E-22</v>
      </c>
      <c r="KMK815">
        <v>3.9347439394677089E-21</v>
      </c>
      <c r="KSN815">
        <v>3.9236525769437102E-19</v>
      </c>
      <c r="KSO815">
        <v>8.2015849957020583E-19</v>
      </c>
      <c r="KST815">
        <v>8.9589315341517913E-19</v>
      </c>
      <c r="KSU815">
        <v>1.8726795251901707E-18</v>
      </c>
      <c r="WJD815">
        <v>3.9640206353143901E-22</v>
      </c>
      <c r="WJE815">
        <v>8.5100711498398174E-22</v>
      </c>
      <c r="XDJ815">
        <v>2.6903141152721014E-18</v>
      </c>
      <c r="XDK815">
        <v>2.7371027886317322E-20</v>
      </c>
    </row>
    <row r="816" spans="2:1011 1355:1984 2130:2771 3282:3927 5097:5120 5220:5951 7008:7011 7275:8163 14824:14825 15472:16339" x14ac:dyDescent="0.35">
      <c r="B816" t="s">
        <v>1631</v>
      </c>
      <c r="C816" t="s">
        <v>1632</v>
      </c>
      <c r="D816" t="s">
        <v>83</v>
      </c>
      <c r="E816" t="s">
        <v>95</v>
      </c>
      <c r="F816" t="s">
        <v>30</v>
      </c>
    </row>
    <row r="817" spans="2:912 1236:1932 2361:3054 3275:3281 5119:5120 5340:6143 6145:6883 7299:8021 11601:11935 15017:15184 15644:16339" x14ac:dyDescent="0.35">
      <c r="B817" t="s">
        <v>1633</v>
      </c>
      <c r="C817" t="s">
        <v>1632</v>
      </c>
      <c r="D817" t="s">
        <v>38</v>
      </c>
      <c r="E817" t="s">
        <v>88</v>
      </c>
      <c r="F817" t="s">
        <v>30</v>
      </c>
    </row>
    <row r="818" spans="2:912 1236:1932 2361:3054 3275:3281 5119:5120 5340:6143 6145:6883 7299:8021 11601:11935 15017:15184 15644:16339" x14ac:dyDescent="0.35">
      <c r="B818" t="s">
        <v>1634</v>
      </c>
      <c r="C818" t="s">
        <v>1635</v>
      </c>
      <c r="D818" t="s">
        <v>33</v>
      </c>
      <c r="E818" t="s">
        <v>499</v>
      </c>
      <c r="F818" t="s">
        <v>30</v>
      </c>
    </row>
    <row r="819" spans="2:912 1236:1932 2361:3054 3275:3281 5119:5120 5340:6143 6145:6883 7299:8021 11601:11935 15017:15184 15644:16339" x14ac:dyDescent="0.35">
      <c r="B819" t="s">
        <v>1636</v>
      </c>
      <c r="C819" t="s">
        <v>1635</v>
      </c>
      <c r="D819" t="s">
        <v>83</v>
      </c>
      <c r="E819" t="s">
        <v>95</v>
      </c>
      <c r="F819" t="s">
        <v>30</v>
      </c>
      <c r="PU819">
        <v>3.8293802525048592E-21</v>
      </c>
      <c r="PV819">
        <v>8.7977005967824693E-21</v>
      </c>
      <c r="AIA819">
        <v>2.0189328734930264E-19</v>
      </c>
      <c r="AIB819">
        <v>7.1145207160730539E-21</v>
      </c>
      <c r="AZC819">
        <v>8.6165457508006774E-20</v>
      </c>
      <c r="AZD819">
        <v>2.9688066621495373E-19</v>
      </c>
      <c r="AZE819">
        <v>1.4687310861939958E-20</v>
      </c>
      <c r="AZF819">
        <v>1.2093450345481E-20</v>
      </c>
      <c r="AZG819">
        <v>1.7259746178776325E-43</v>
      </c>
      <c r="AZH819">
        <v>6.8086517733917332E-43</v>
      </c>
      <c r="AZI819">
        <v>2.814092302061818E-44</v>
      </c>
      <c r="AZJ819">
        <v>2.0510996822134815E-44</v>
      </c>
      <c r="AZK819">
        <v>1.7947248490797679E-25</v>
      </c>
      <c r="AZL819">
        <v>3.2574711835502569E-25</v>
      </c>
      <c r="AZM819">
        <v>2.6221659582885433E-26</v>
      </c>
      <c r="AZN819">
        <v>5.2973505700163212E-26</v>
      </c>
      <c r="AZO819">
        <v>1.2037845714927434E-43</v>
      </c>
      <c r="AZP819">
        <v>4.7487082791253527E-43</v>
      </c>
      <c r="AZQ819">
        <v>1.9626945036677855E-44</v>
      </c>
      <c r="AZR819">
        <v>1.4305437209026896E-44</v>
      </c>
      <c r="GNW819">
        <v>1.5981480749123371E-22</v>
      </c>
      <c r="GNX819">
        <v>9.7840191255102358E-21</v>
      </c>
      <c r="GWJ819">
        <v>1.5438767050719315E-22</v>
      </c>
      <c r="GWK819">
        <v>5.0197018315544976E-22</v>
      </c>
      <c r="KMJ819">
        <v>1.45296243950681E-24</v>
      </c>
      <c r="KMK819">
        <v>4.148868572799513E-21</v>
      </c>
      <c r="KSN819">
        <v>1.9153630518918018E-21</v>
      </c>
      <c r="KSO819">
        <v>4.0040373379572536E-21</v>
      </c>
      <c r="KST819">
        <v>4.3733756005250018E-21</v>
      </c>
      <c r="KSU819">
        <v>9.1424751981707022E-21</v>
      </c>
      <c r="WJD819">
        <v>2.6461853083789439E-24</v>
      </c>
      <c r="WJE819">
        <v>1.0091445492365004E-21</v>
      </c>
      <c r="XDJ819">
        <v>2.4927725123916642E-20</v>
      </c>
      <c r="XDK819">
        <v>2.9163362247090087E-22</v>
      </c>
    </row>
    <row r="820" spans="2:912 1236:1932 2361:3054 3275:3281 5119:5120 5340:6143 6145:6883 7299:8021 11601:11935 15017:15184 15644:16339" x14ac:dyDescent="0.35">
      <c r="B820" t="s">
        <v>1637</v>
      </c>
      <c r="C820" t="s">
        <v>1635</v>
      </c>
      <c r="D820" t="s">
        <v>38</v>
      </c>
      <c r="E820" t="s">
        <v>88</v>
      </c>
      <c r="F820" t="s">
        <v>30</v>
      </c>
    </row>
    <row r="821" spans="2:912 1236:1932 2361:3054 3275:3281 5119:5120 5340:6143 6145:6883 7299:8021 11601:11935 15017:15184 15644:16339" x14ac:dyDescent="0.35">
      <c r="B821" t="s">
        <v>1638</v>
      </c>
      <c r="C821" t="s">
        <v>1639</v>
      </c>
      <c r="D821" t="s">
        <v>33</v>
      </c>
      <c r="E821" t="s">
        <v>50</v>
      </c>
      <c r="F821" t="s">
        <v>30</v>
      </c>
      <c r="PU821">
        <v>1.5258964314438674E-12</v>
      </c>
      <c r="PV821">
        <v>1.7946146934234921E-12</v>
      </c>
      <c r="AIA821">
        <v>2.3908927525966998E-12</v>
      </c>
      <c r="AIB821">
        <v>9.8001832854935501E-14</v>
      </c>
      <c r="AUN821">
        <v>6.6458128394144309E-8</v>
      </c>
      <c r="AZC821">
        <v>1.6332099363743968E-12</v>
      </c>
      <c r="AZD821">
        <v>1.1546621228526469E-12</v>
      </c>
      <c r="AZE821">
        <v>8.4753152221152094E-13</v>
      </c>
      <c r="AZF821">
        <v>4.5469143049162833E-13</v>
      </c>
      <c r="AZG821">
        <v>3.2714720926142028E-36</v>
      </c>
      <c r="AZH821">
        <v>2.6480984466454796E-36</v>
      </c>
      <c r="AZI821">
        <v>1.6238724398423686E-36</v>
      </c>
      <c r="AZJ821">
        <v>7.7117565454351162E-37</v>
      </c>
      <c r="AZK821">
        <v>3.4017836629054248E-18</v>
      </c>
      <c r="AZL821">
        <v>1.2669328184564732E-18</v>
      </c>
      <c r="AZM821">
        <v>1.5131213106399676E-18</v>
      </c>
      <c r="AZN821">
        <v>1.9917061216498944E-18</v>
      </c>
      <c r="AZO821">
        <v>2.2816949857585781E-36</v>
      </c>
      <c r="AZP821">
        <v>1.8469217454574156E-36</v>
      </c>
      <c r="AZQ821">
        <v>1.1325731959826111E-36</v>
      </c>
      <c r="AZR821">
        <v>5.3785805725916183E-37</v>
      </c>
      <c r="BCU821">
        <v>1.9651922656846141E-10</v>
      </c>
      <c r="BCV821">
        <v>1.3106641604072474E-15</v>
      </c>
      <c r="BCZ821">
        <v>2.4162857573413156E-10</v>
      </c>
      <c r="BDD821">
        <v>1.9486748199506796E-10</v>
      </c>
      <c r="BDE821">
        <v>2.7967727287185885E-10</v>
      </c>
      <c r="BDF821">
        <v>1.1196574476243396E-10</v>
      </c>
      <c r="BDG821">
        <v>2.2602146779869862E-9</v>
      </c>
      <c r="BDI821">
        <v>9.305137064321843E-11</v>
      </c>
      <c r="BDL821">
        <v>2.1539919545453586E-10</v>
      </c>
      <c r="BDN821">
        <v>1.6889918999176786E-10</v>
      </c>
      <c r="BDQ821">
        <v>4.8582669351371494E-44</v>
      </c>
      <c r="BDT821">
        <v>1.824745566575351E-12</v>
      </c>
      <c r="BEW821">
        <v>5.010443229968983E-11</v>
      </c>
      <c r="BEY821">
        <v>5.0751785581932904E-11</v>
      </c>
      <c r="BEZ821">
        <v>3.798719475818324E-11</v>
      </c>
      <c r="BFL821">
        <v>3.6947040426130787E-10</v>
      </c>
      <c r="BFN821">
        <v>3.6062263932601356E-10</v>
      </c>
      <c r="BFP821">
        <v>4.3648281511653055E-11</v>
      </c>
      <c r="BFR821">
        <v>2.197929245438921E-9</v>
      </c>
      <c r="BFS821">
        <v>2.5070088866825976E-14</v>
      </c>
      <c r="BFV821">
        <v>1.6363584846088743E-42</v>
      </c>
      <c r="BGB821">
        <v>2.3100950799632575E-10</v>
      </c>
      <c r="BGD821">
        <v>1.0035610793652456E-9</v>
      </c>
      <c r="BGF821">
        <v>2.1246579311663113E-10</v>
      </c>
      <c r="BGT821">
        <v>5.9014167229574444E-10</v>
      </c>
      <c r="BGW821">
        <v>4.1797757958721641E-10</v>
      </c>
      <c r="BGX821">
        <v>1.342189305352685E-9</v>
      </c>
      <c r="BMF821">
        <v>3.2642848228391561E-12</v>
      </c>
      <c r="BMG821">
        <v>6.6382029830853813E-9</v>
      </c>
      <c r="BMH821">
        <v>2.0669299911885026E-11</v>
      </c>
      <c r="BMI821">
        <v>4.2357596339046693E-8</v>
      </c>
      <c r="BMJ821">
        <v>1.0985617708902083E-11</v>
      </c>
      <c r="BMK821">
        <v>2.2340195235427424E-8</v>
      </c>
      <c r="BML821">
        <v>7.0470901971382375E-10</v>
      </c>
      <c r="BMM821">
        <v>1.3579929261645041E-6</v>
      </c>
      <c r="CLU821">
        <v>4.1901915213590048E-13</v>
      </c>
      <c r="CLV821">
        <v>2.3792824888026582E-11</v>
      </c>
      <c r="CLW821">
        <v>1.1404521442188503E-10</v>
      </c>
      <c r="CLY821">
        <v>5.1582901102795684E-13</v>
      </c>
      <c r="CLZ821">
        <v>3.3691723051959148E-12</v>
      </c>
      <c r="CMA821">
        <v>4.3523949001288799E-13</v>
      </c>
      <c r="CMB821">
        <v>5.1965728763671676E-12</v>
      </c>
      <c r="CMD821">
        <v>1.2387625735090489E-12</v>
      </c>
      <c r="CME821">
        <v>6.6792565487776746E-12</v>
      </c>
      <c r="CMI821">
        <v>1.0641985014039776E-10</v>
      </c>
      <c r="CMJ821">
        <v>2.4104832353724725E-10</v>
      </c>
      <c r="CMK821">
        <v>9.6235864612854922E-12</v>
      </c>
      <c r="CML821">
        <v>6.1797087703751204E-11</v>
      </c>
      <c r="CMM821">
        <v>1.4267175924883498E-10</v>
      </c>
      <c r="CMN821">
        <v>2.9349418863844886E-10</v>
      </c>
      <c r="CMO821">
        <v>1.0095948632170785E-10</v>
      </c>
      <c r="CMP821">
        <v>1.1105343494505113E-10</v>
      </c>
      <c r="CMQ821">
        <v>1.5117949144559758E-10</v>
      </c>
      <c r="CMR821">
        <v>1.7515614184004853E-11</v>
      </c>
      <c r="CMS821">
        <v>3.2751223513754914E-10</v>
      </c>
      <c r="CMT821">
        <v>3.0087623942160135E-10</v>
      </c>
      <c r="CMU821">
        <v>1.3560964503901987E-10</v>
      </c>
      <c r="CMV821">
        <v>9.9954780874216708E-11</v>
      </c>
      <c r="CMW821">
        <v>1.2580986466604296E-10</v>
      </c>
      <c r="CMX821">
        <v>1.132115305791886E-10</v>
      </c>
      <c r="CMY821">
        <v>4.1510355896378669E-10</v>
      </c>
      <c r="CMZ821">
        <v>1.1485316794247143E-10</v>
      </c>
      <c r="CNA821">
        <v>1.9737489807349568E-10</v>
      </c>
      <c r="CNB821">
        <v>7.3467494822678598E-10</v>
      </c>
      <c r="CNC821">
        <v>1.8409743900811668E-10</v>
      </c>
      <c r="CND821">
        <v>1.3975579097450257E-11</v>
      </c>
      <c r="CNE821">
        <v>2.035214363496338E-10</v>
      </c>
      <c r="CNF821">
        <v>6.6545398576673564E-11</v>
      </c>
      <c r="CNG821">
        <v>5.4183449078292637E-10</v>
      </c>
      <c r="CNH821">
        <v>7.0326835764868043E-11</v>
      </c>
      <c r="CNI821">
        <v>3.747404673991031E-10</v>
      </c>
      <c r="CNJ821">
        <v>6.9023742263018024E-11</v>
      </c>
      <c r="CNK821">
        <v>3.2037723099959876E-10</v>
      </c>
      <c r="CNL821">
        <v>2.2153603617729742E-13</v>
      </c>
      <c r="CNM821">
        <v>7.6044128391029402E-11</v>
      </c>
      <c r="CNN821">
        <v>2.1059333157706103E-10</v>
      </c>
      <c r="CNO821">
        <v>5.914281379839035E-12</v>
      </c>
      <c r="CNP821">
        <v>3.8098021108231818E-11</v>
      </c>
      <c r="CNQ821">
        <v>1.1793573330168549E-9</v>
      </c>
      <c r="CNS821">
        <v>3.5469175425407407E-10</v>
      </c>
      <c r="CNT821">
        <v>1.6914882859157906E-11</v>
      </c>
      <c r="CNU821">
        <v>8.0140776997310277E-11</v>
      </c>
      <c r="CNV821">
        <v>1.9783392760784284E-10</v>
      </c>
      <c r="CNW821">
        <v>4.6411459855766488E-11</v>
      </c>
      <c r="CNX821">
        <v>1.4137068457913605E-11</v>
      </c>
      <c r="CNY821">
        <v>5.5840266241079841E-11</v>
      </c>
      <c r="CNZ821">
        <v>2.9970097848592682E-12</v>
      </c>
      <c r="COA821">
        <v>1.4269977574428368E-11</v>
      </c>
      <c r="COB821">
        <v>1.6083798680726107E-10</v>
      </c>
      <c r="COC821">
        <v>6.3399328324958976E-13</v>
      </c>
      <c r="COD821">
        <v>4.5152544101284307E-11</v>
      </c>
      <c r="COE821">
        <v>2.3716045040077248E-11</v>
      </c>
      <c r="COF821">
        <v>4.2216250710234009E-11</v>
      </c>
      <c r="COG821">
        <v>3.9925928539251016E-11</v>
      </c>
      <c r="COH821">
        <v>1.1593205941302413E-10</v>
      </c>
      <c r="COI821">
        <v>8.2980041398424349E-11</v>
      </c>
      <c r="COJ821">
        <v>9.0182114045465967E-11</v>
      </c>
      <c r="COK821">
        <v>1.6890386136604945E-11</v>
      </c>
      <c r="COL821">
        <v>9.8072265460831192E-14</v>
      </c>
      <c r="COM821">
        <v>2.6063891215641034E-11</v>
      </c>
      <c r="CON821">
        <v>1.4453339144207488E-10</v>
      </c>
      <c r="COO821">
        <v>4.2298335595702171E-11</v>
      </c>
      <c r="COP821">
        <v>5.1077004191834067E-10</v>
      </c>
      <c r="COQ821">
        <v>3.1651532181471235E-10</v>
      </c>
      <c r="COR821">
        <v>1.5311056979349967E-10</v>
      </c>
      <c r="COT821">
        <v>1.4671144543980361E-11</v>
      </c>
      <c r="COU821">
        <v>7.6155717450301501E-11</v>
      </c>
      <c r="COV821">
        <v>4.260774726524421E-10</v>
      </c>
      <c r="COW821">
        <v>2.4868681821792869E-14</v>
      </c>
      <c r="COX821">
        <v>1.6400851609404711E-10</v>
      </c>
      <c r="COY821">
        <v>2.8276925112928849E-10</v>
      </c>
      <c r="CPA821">
        <v>1.1649328795807243E-11</v>
      </c>
      <c r="CPB821">
        <v>4.7989923078690417E-11</v>
      </c>
      <c r="CPC821">
        <v>4.0319665451430191E-11</v>
      </c>
      <c r="CPE821">
        <v>8.8034674285129966E-10</v>
      </c>
      <c r="CPP821">
        <v>3.5633614478486234E-10</v>
      </c>
      <c r="CPQ821">
        <v>6.3265670398004645E-12</v>
      </c>
      <c r="DBR821">
        <v>3.0998493539915348E-10</v>
      </c>
      <c r="DBS821">
        <v>3.1033092173896414E-10</v>
      </c>
      <c r="DBT821">
        <v>4.1290941649634636E-10</v>
      </c>
      <c r="DBU821">
        <v>3.80070357667309E-11</v>
      </c>
      <c r="DBY821">
        <v>1.3213091295622014E-11</v>
      </c>
      <c r="DBZ821">
        <v>8.7865826094354853E-10</v>
      </c>
      <c r="DCA821">
        <v>3.1774066391052586E-9</v>
      </c>
      <c r="DCB821">
        <v>2.6707017596175916E-11</v>
      </c>
      <c r="DCC821">
        <v>1.7438608553395862E-10</v>
      </c>
      <c r="DCE821">
        <v>1.3884741648677526E-10</v>
      </c>
      <c r="DCF821">
        <v>2.7047624661575893E-10</v>
      </c>
      <c r="DCG821">
        <v>4.1078744451168095E-11</v>
      </c>
      <c r="DCH821">
        <v>2.9527411297897613E-11</v>
      </c>
      <c r="DCI821">
        <v>3.2250470426150364E-11</v>
      </c>
      <c r="DCJ821">
        <v>7.1958503207266592E-11</v>
      </c>
      <c r="DCK821">
        <v>3.0343038172335443E-13</v>
      </c>
      <c r="DCL821">
        <v>2.3933747707777198E-11</v>
      </c>
      <c r="DCM821">
        <v>2.9551308693714998E-11</v>
      </c>
      <c r="DCN821">
        <v>9.9450573010886464E-11</v>
      </c>
      <c r="DCO821">
        <v>2.9247087772917565E-11</v>
      </c>
      <c r="DCP821">
        <v>1.0748178410378377E-11</v>
      </c>
      <c r="DCQ821">
        <v>7.5581136638601795E-11</v>
      </c>
      <c r="DCR821">
        <v>5.0890900899693644E-11</v>
      </c>
      <c r="DCS821">
        <v>4.2932027565168848E-11</v>
      </c>
      <c r="DCT821">
        <v>3.729740438772898E-11</v>
      </c>
      <c r="DCU821">
        <v>2.4992438626137501E-14</v>
      </c>
      <c r="DCV821">
        <v>2.7251522546691605E-11</v>
      </c>
      <c r="DCW821">
        <v>1.252551306131396E-10</v>
      </c>
      <c r="DCX821">
        <v>1.6671997403847167E-11</v>
      </c>
      <c r="DCY821">
        <v>6.9704440146627089E-11</v>
      </c>
      <c r="DCZ821">
        <v>3.2628710823951721E-10</v>
      </c>
      <c r="DDA821">
        <v>3.4501822837951289E-10</v>
      </c>
      <c r="DDB821">
        <v>7.1768953463777712E-10</v>
      </c>
      <c r="DDD821">
        <v>1.2537356752430375E-10</v>
      </c>
      <c r="DDE821">
        <v>2.0572478906258613E-11</v>
      </c>
      <c r="DDF821">
        <v>8.0559886905419003E-11</v>
      </c>
      <c r="DDG821">
        <v>4.0716338146473222E-11</v>
      </c>
      <c r="DDK821">
        <v>1.2587930510171283E-10</v>
      </c>
      <c r="DDM821">
        <v>3.2566693698901399E-11</v>
      </c>
      <c r="DDN821">
        <v>7.3834804818203079E-11</v>
      </c>
      <c r="DDO821">
        <v>6.6654073500027064E-11</v>
      </c>
      <c r="DDP821">
        <v>1.0510190123473511E-10</v>
      </c>
      <c r="DEC821">
        <v>1.6790669790057135E-9</v>
      </c>
      <c r="DED821">
        <v>2.4486090220542345E-9</v>
      </c>
      <c r="DEE821">
        <v>2.7433514686441468E-10</v>
      </c>
      <c r="DEF821">
        <v>6.5642654653460834E-9</v>
      </c>
      <c r="DEH821">
        <v>1.6372676276659368E-10</v>
      </c>
      <c r="DEI821">
        <v>2.109870999005194E-10</v>
      </c>
      <c r="DEJ821">
        <v>4.6564087159853574E-10</v>
      </c>
      <c r="DEK821">
        <v>5.0861124264974509E-11</v>
      </c>
      <c r="DER821">
        <v>4.8975477710066735E-11</v>
      </c>
      <c r="DES821">
        <v>6.9580780980448034E-11</v>
      </c>
      <c r="DEU821">
        <v>1.4008089137094358E-9</v>
      </c>
      <c r="DEW821">
        <v>1.4726146942302347E-9</v>
      </c>
      <c r="DEX821">
        <v>1.8306369798062015E-10</v>
      </c>
      <c r="DEY821">
        <v>8.294528083025202E-10</v>
      </c>
      <c r="DEZ821">
        <v>3.5715786088603184E-9</v>
      </c>
      <c r="DFA821">
        <v>9.4877488194021452E-12</v>
      </c>
      <c r="DFB821">
        <v>7.8198867839505394E-11</v>
      </c>
      <c r="DFD821">
        <v>3.0234903723959067E-10</v>
      </c>
      <c r="DFE821">
        <v>2.3930140014107702E-10</v>
      </c>
      <c r="DFF821">
        <v>5.9804785368015628E-10</v>
      </c>
      <c r="DFG821">
        <v>1.2570141125176611E-11</v>
      </c>
      <c r="DFH821">
        <v>4.1899109311445205E-12</v>
      </c>
      <c r="DFI821">
        <v>1.5683950777816885E-10</v>
      </c>
      <c r="DFK821">
        <v>2.6517240983237517E-9</v>
      </c>
      <c r="DFN821">
        <v>1.4586596222709077E-10</v>
      </c>
      <c r="DFO821">
        <v>2.0671146489723306E-10</v>
      </c>
      <c r="DFP821">
        <v>5.6102811504150879E-11</v>
      </c>
      <c r="DFR821">
        <v>2.6075129182388808E-10</v>
      </c>
      <c r="DFS821">
        <v>7.2643678161267195E-11</v>
      </c>
      <c r="DFT821">
        <v>7.1949219679867273E-10</v>
      </c>
      <c r="DFU821">
        <v>3.1319191590688177E-10</v>
      </c>
      <c r="DFV821">
        <v>6.891874515317259E-10</v>
      </c>
      <c r="DFW821">
        <v>3.6644930172290895E-11</v>
      </c>
      <c r="DFX821">
        <v>3.7773572700303595E-12</v>
      </c>
      <c r="DFZ821">
        <v>1.8965896585846428E-9</v>
      </c>
      <c r="DGA821">
        <v>2.4114712344855209E-10</v>
      </c>
      <c r="DGC821">
        <v>4.4464969196977406E-10</v>
      </c>
      <c r="DGD821">
        <v>9.0993680892869051E-9</v>
      </c>
      <c r="DGE821">
        <v>3.674331170400261E-8</v>
      </c>
      <c r="DGF821">
        <v>1.1813192512289495E-10</v>
      </c>
      <c r="DGG821">
        <v>1.5714714784668363E-8</v>
      </c>
      <c r="DGI821">
        <v>6.9080238843026852E-9</v>
      </c>
      <c r="DGJ821">
        <v>1.3831113340246769E-12</v>
      </c>
      <c r="DGK821">
        <v>2.1420864758065268E-9</v>
      </c>
      <c r="DGL821">
        <v>1.2204141003358839E-9</v>
      </c>
      <c r="DGM821">
        <v>6.1847775082686064E-9</v>
      </c>
      <c r="DGN821">
        <v>1.1991590232078998E-10</v>
      </c>
      <c r="DGO821">
        <v>1.3848371857879033E-10</v>
      </c>
      <c r="DGP821">
        <v>1.2161769513294078E-10</v>
      </c>
      <c r="DGQ821">
        <v>3.2832987751259472E-12</v>
      </c>
      <c r="DGR821">
        <v>5.4306049421028603E-10</v>
      </c>
      <c r="DGS821">
        <v>3.9799330428935639E-11</v>
      </c>
      <c r="DGT821">
        <v>5.3295956587017738E-12</v>
      </c>
      <c r="DGU821">
        <v>2.2514595143139771E-12</v>
      </c>
      <c r="DGV821">
        <v>1.9743837013070686E-10</v>
      </c>
      <c r="DGX821">
        <v>2.0181725773016756E-12</v>
      </c>
      <c r="DGY821">
        <v>4.7698775516816726E-11</v>
      </c>
      <c r="DGZ821">
        <v>4.7806833355604533E-11</v>
      </c>
      <c r="DHA821">
        <v>2.6351272222810525E-10</v>
      </c>
      <c r="DHB821">
        <v>8.3422104938949225E-11</v>
      </c>
      <c r="DHC821">
        <v>2.2885626775588782E-11</v>
      </c>
      <c r="DHD821">
        <v>3.749912554779404E-9</v>
      </c>
      <c r="DHE821">
        <v>2.8326615501387682E-8</v>
      </c>
      <c r="DHF821">
        <v>4.4285470801970859E-9</v>
      </c>
      <c r="DHG821">
        <v>1.0014420200335138E-9</v>
      </c>
      <c r="DHJ821">
        <v>1.0493402411815068E-9</v>
      </c>
      <c r="DHK821">
        <v>4.6569933323035473E-9</v>
      </c>
      <c r="DHL821">
        <v>1.5025732222814791E-9</v>
      </c>
      <c r="DHM821">
        <v>1.476968158304828E-8</v>
      </c>
      <c r="DHN821">
        <v>1.5670500475714396E-14</v>
      </c>
      <c r="DHO821">
        <v>5.1833032942735147E-10</v>
      </c>
      <c r="DHQ821">
        <v>8.5907515981380239E-9</v>
      </c>
      <c r="DHS821">
        <v>2.1165387070960985E-8</v>
      </c>
      <c r="DHU821">
        <v>2.0387036654868499E-10</v>
      </c>
      <c r="DHX821">
        <v>5.5710249729482052E-10</v>
      </c>
      <c r="DHY821">
        <v>1.3314767786431373E-9</v>
      </c>
      <c r="DHZ821">
        <v>1.3089455168051625E-9</v>
      </c>
      <c r="DIB821">
        <v>1.1757883120347198E-11</v>
      </c>
      <c r="DIC821">
        <v>5.8814137404529931E-11</v>
      </c>
      <c r="DID821">
        <v>1.9702324169655418E-9</v>
      </c>
      <c r="DIE821">
        <v>2.1770142076230242E-9</v>
      </c>
      <c r="DIF821">
        <v>7.5291334293235464E-9</v>
      </c>
      <c r="DIG821">
        <v>1.6026872990663157E-8</v>
      </c>
      <c r="DIH821">
        <v>3.6622033841313835E-9</v>
      </c>
      <c r="DII821">
        <v>5.2029071799788714E-9</v>
      </c>
      <c r="DIK821">
        <v>6.5338400318326645E-10</v>
      </c>
      <c r="DIL821">
        <v>1.8420387005583651E-9</v>
      </c>
      <c r="DIM821">
        <v>2.6450393316612669E-9</v>
      </c>
      <c r="DIN821">
        <v>2.5832436095895253E-9</v>
      </c>
      <c r="DIO821">
        <v>1.4077238640301228E-11</v>
      </c>
      <c r="DIP821">
        <v>3.4946622389005588E-10</v>
      </c>
      <c r="DIQ821">
        <v>6.7776375641206123E-10</v>
      </c>
      <c r="DIR821">
        <v>1.4016875948441801E-9</v>
      </c>
      <c r="DIS821">
        <v>5.1338654424389937E-10</v>
      </c>
      <c r="DIT821">
        <v>1.3221958663718291E-12</v>
      </c>
      <c r="DIU821">
        <v>7.7199541869094322E-11</v>
      </c>
      <c r="DIW821">
        <v>1.3031688006148196E-10</v>
      </c>
      <c r="DIX821">
        <v>7.6010048128699385E-13</v>
      </c>
      <c r="DIY821">
        <v>4.1316760911213202E-10</v>
      </c>
      <c r="DJA821">
        <v>4.9254119150143514E-10</v>
      </c>
      <c r="DJB821">
        <v>1.3846917047633148E-9</v>
      </c>
      <c r="DJD821">
        <v>3.807961042175823E-11</v>
      </c>
      <c r="DJF821">
        <v>5.712309406896517E-11</v>
      </c>
      <c r="DJG821">
        <v>1.2250881516769652E-10</v>
      </c>
      <c r="DJH821">
        <v>2.475064909409256E-12</v>
      </c>
      <c r="DJK821">
        <v>1.3319340847559058E-12</v>
      </c>
      <c r="DJN821">
        <v>1.9860822977779053E-11</v>
      </c>
      <c r="DJO821">
        <v>3.5614242914728423E-12</v>
      </c>
      <c r="DJR821">
        <v>1.0913193353414161E-12</v>
      </c>
      <c r="DJT821">
        <v>1.017243828289525E-11</v>
      </c>
      <c r="DJW821">
        <v>2.9453976039679222E-12</v>
      </c>
      <c r="DJX821">
        <v>1.7732081091612087E-11</v>
      </c>
      <c r="DJY821">
        <v>2.2992097876254671E-11</v>
      </c>
      <c r="DJZ821">
        <v>1.9545384258636902E-11</v>
      </c>
      <c r="DKA821">
        <v>1.0700284576192893E-10</v>
      </c>
      <c r="DKB821">
        <v>5.9906640380046264E-12</v>
      </c>
      <c r="DKC821">
        <v>2.4468193545505074E-11</v>
      </c>
      <c r="DKD821">
        <v>1.604079962258771E-10</v>
      </c>
      <c r="DKG821">
        <v>1.9965824346132234E-11</v>
      </c>
      <c r="DKH821">
        <v>5.1380204129233467E-11</v>
      </c>
      <c r="DKI821">
        <v>2.8384314199866594E-9</v>
      </c>
      <c r="DKJ821">
        <v>1.0410945077033556E-8</v>
      </c>
      <c r="DKK821">
        <v>1.8101256197517403E-9</v>
      </c>
      <c r="DKL821">
        <v>8.8428342285175539E-12</v>
      </c>
      <c r="DKM821">
        <v>4.1629846238075392E-9</v>
      </c>
      <c r="DKN821">
        <v>9.4175308119836964E-8</v>
      </c>
      <c r="DKO821">
        <v>3.1735077477893253E-9</v>
      </c>
      <c r="DKQ821">
        <v>2.2015284579494334E-9</v>
      </c>
      <c r="DKR821">
        <v>1.5287520913325105E-9</v>
      </c>
      <c r="DKS821">
        <v>4.7573068041143924E-9</v>
      </c>
      <c r="DKT821">
        <v>7.7322822261492983E-12</v>
      </c>
      <c r="DKU821">
        <v>5.5242139105200522E-11</v>
      </c>
      <c r="DKV821">
        <v>5.7928248893029893E-13</v>
      </c>
      <c r="DKW821">
        <v>6.7093141524667045E-13</v>
      </c>
      <c r="DKY821">
        <v>9.0982920849955568E-11</v>
      </c>
      <c r="DKZ821">
        <v>1.6235021407150839E-11</v>
      </c>
      <c r="DLA821">
        <v>6.2032998650463268E-12</v>
      </c>
      <c r="DLB821">
        <v>7.3468678888140291E-12</v>
      </c>
      <c r="DLC821">
        <v>4.3563170652471799E-11</v>
      </c>
      <c r="DLD821">
        <v>9.2800377034184854E-12</v>
      </c>
      <c r="DLE821">
        <v>2.5227157216270956E-13</v>
      </c>
      <c r="DLF821">
        <v>2.0409011529200317E-12</v>
      </c>
      <c r="DLG821">
        <v>6.3123585789924413E-12</v>
      </c>
      <c r="DLH821">
        <v>5.9125291889449589E-11</v>
      </c>
      <c r="DLI821">
        <v>2.2329014501322011E-11</v>
      </c>
      <c r="DLJ821">
        <v>1.0785811810679513E-8</v>
      </c>
      <c r="DLK821">
        <v>1.2475023454381173E-8</v>
      </c>
      <c r="DLL821">
        <v>7.8881983727306573E-9</v>
      </c>
      <c r="DLM821">
        <v>2.9663658976787888E-9</v>
      </c>
      <c r="DLO821">
        <v>1.7488970677926636E-9</v>
      </c>
      <c r="DLP821">
        <v>1.2548407841505029E-9</v>
      </c>
      <c r="DLQ821">
        <v>1.2255028236102022E-8</v>
      </c>
      <c r="DLR821">
        <v>2.6836366535782619E-11</v>
      </c>
      <c r="DLS821">
        <v>1.4394260976533441E-10</v>
      </c>
      <c r="DLU821">
        <v>1.4903537763455744E-10</v>
      </c>
      <c r="DLV821">
        <v>7.2336635220913545E-8</v>
      </c>
      <c r="DLX821">
        <v>7.8696584615636291E-9</v>
      </c>
      <c r="DLY821">
        <v>3.8049246510296358E-11</v>
      </c>
      <c r="DLZ821">
        <v>6.8541832442420369E-10</v>
      </c>
      <c r="DMA821">
        <v>9.7803092324694441E-10</v>
      </c>
      <c r="DMB821">
        <v>1.7493619846987685E-10</v>
      </c>
      <c r="DMC821">
        <v>2.704796413013593E-9</v>
      </c>
      <c r="DMD821">
        <v>1.4530313952747339E-10</v>
      </c>
      <c r="DME821">
        <v>9.1129815829045241E-10</v>
      </c>
      <c r="DMF821">
        <v>5.8632703817306388E-11</v>
      </c>
      <c r="DMG821">
        <v>1.1224612339111084E-9</v>
      </c>
      <c r="DMH821">
        <v>4.5406501904651512E-10</v>
      </c>
      <c r="DMI821">
        <v>1.441804021121286E-9</v>
      </c>
      <c r="DMJ821">
        <v>3.1587031005306327E-9</v>
      </c>
      <c r="DMK821">
        <v>5.5126739454443294E-10</v>
      </c>
      <c r="DML821">
        <v>1.0039118637431305E-9</v>
      </c>
      <c r="DUY821">
        <v>7.6706053983960218E-13</v>
      </c>
      <c r="DUZ821">
        <v>7.4661295279671815E-11</v>
      </c>
      <c r="DVA821">
        <v>5.3897951571544957E-11</v>
      </c>
      <c r="DVC821">
        <v>1.2764813705222611E-12</v>
      </c>
      <c r="DVD821">
        <v>2.1496225249080506E-12</v>
      </c>
      <c r="DVE821">
        <v>6.5280873125930566E-12</v>
      </c>
      <c r="GNW821">
        <v>3.6843430324854207E-13</v>
      </c>
      <c r="GNX821">
        <v>6.4025331935856243E-12</v>
      </c>
      <c r="GWJ821">
        <v>5.3401529309371538E-13</v>
      </c>
      <c r="GWK821">
        <v>4.3793553502277859E-13</v>
      </c>
      <c r="IBF821">
        <v>9.9379569741896708E-12</v>
      </c>
      <c r="IBG821">
        <v>4.7993811366101249E-12</v>
      </c>
      <c r="IBI821">
        <v>3.3720488713620338E-11</v>
      </c>
      <c r="IBJ821">
        <v>2.7031802682800639E-10</v>
      </c>
      <c r="IBK821">
        <v>8.3189906078660427E-11</v>
      </c>
      <c r="IBL821">
        <v>9.6763497827181291E-11</v>
      </c>
      <c r="IBM821">
        <v>2.231280458102764E-12</v>
      </c>
      <c r="IBO821">
        <v>5.788911148849578E-11</v>
      </c>
      <c r="IBP821">
        <v>1.9698801796086224E-12</v>
      </c>
      <c r="IBQ821">
        <v>2.182250370642052E-9</v>
      </c>
      <c r="IBR821">
        <v>2.3892361838125162E-10</v>
      </c>
      <c r="IBS821">
        <v>2.4651413548584471E-10</v>
      </c>
      <c r="IBT821">
        <v>7.4049935415491565E-12</v>
      </c>
      <c r="IBU821">
        <v>1.9613637228781339E-11</v>
      </c>
      <c r="IBW821">
        <v>1.0285215256939835E-12</v>
      </c>
      <c r="IBX821">
        <v>4.2107139506984775E-11</v>
      </c>
      <c r="IBY821">
        <v>9.7962813079463391E-13</v>
      </c>
      <c r="ICA821">
        <v>1.2553916204620169E-15</v>
      </c>
      <c r="ICB821">
        <v>1.2222568882099559E-11</v>
      </c>
      <c r="ICC821">
        <v>3.9336318127568392E-11</v>
      </c>
      <c r="ICD821">
        <v>1.0337763944762496E-11</v>
      </c>
      <c r="ICE821">
        <v>9.701566957289942E-12</v>
      </c>
      <c r="ICG821">
        <v>5.0323688190898759E-13</v>
      </c>
      <c r="ICH821">
        <v>1.7473038522530676E-12</v>
      </c>
      <c r="ICI821">
        <v>1.1146161954266573E-13</v>
      </c>
      <c r="ICJ821">
        <v>5.8011823451395912E-11</v>
      </c>
      <c r="ICK821">
        <v>6.1167422838596215E-14</v>
      </c>
      <c r="ICL821">
        <v>4.5405144836316299E-12</v>
      </c>
      <c r="ICM821">
        <v>2.3325376004636072E-12</v>
      </c>
      <c r="ICN821">
        <v>1.7527230147015313E-12</v>
      </c>
      <c r="ICR821">
        <v>4.7371184602053023E-12</v>
      </c>
      <c r="ICS821">
        <v>5.6914625224639954E-12</v>
      </c>
      <c r="ICT821">
        <v>2.799385606719438E-11</v>
      </c>
      <c r="ICU821">
        <v>1.2842054155346735E-10</v>
      </c>
      <c r="ICV821">
        <v>9.2138054787968483E-11</v>
      </c>
      <c r="ICW821">
        <v>1.9410746554847425E-10</v>
      </c>
      <c r="ICX821">
        <v>4.0599820971294747E-13</v>
      </c>
      <c r="ICY821">
        <v>1.1786633389057122E-9</v>
      </c>
      <c r="ICZ821">
        <v>7.4514219794116209E-11</v>
      </c>
      <c r="IDA821">
        <v>3.736361604374811E-11</v>
      </c>
      <c r="IDB821">
        <v>1.3939720343011148E-10</v>
      </c>
      <c r="IDC821">
        <v>2.9648844807486704E-10</v>
      </c>
      <c r="IDD821">
        <v>1.3283984156149113E-11</v>
      </c>
      <c r="IDE821">
        <v>5.2091981947615361E-11</v>
      </c>
      <c r="IDJ821">
        <v>2.9192508714841315E-11</v>
      </c>
      <c r="IDK821">
        <v>1.4052469897561733E-11</v>
      </c>
      <c r="IDL821">
        <v>8.1964644637018821E-13</v>
      </c>
      <c r="IDN821">
        <v>2.1173960063676294E-12</v>
      </c>
      <c r="IDP821">
        <v>5.206617431136775E-12</v>
      </c>
      <c r="IDR821">
        <v>1.7359834624407932E-12</v>
      </c>
      <c r="IDS821">
        <v>2.1695064632877531E-12</v>
      </c>
      <c r="IDT821">
        <v>2.4844715262373248E-12</v>
      </c>
      <c r="IEZ821">
        <v>2.4190152087155049E-9</v>
      </c>
      <c r="IFB821">
        <v>9.8140322311492522E-10</v>
      </c>
      <c r="IFC821">
        <v>9.1932495845420564E-11</v>
      </c>
      <c r="IFD821">
        <v>3.5643239937224526E-10</v>
      </c>
      <c r="IFE821">
        <v>6.1165249186531475E-11</v>
      </c>
      <c r="IFG821">
        <v>3.099600107194355E-10</v>
      </c>
      <c r="IFJ821">
        <v>1.4266008279017993E-9</v>
      </c>
      <c r="IFK821">
        <v>1.9187517996143433E-10</v>
      </c>
      <c r="IFM821">
        <v>2.7944527431378714E-8</v>
      </c>
      <c r="IFN821">
        <v>2.4997533853393328E-10</v>
      </c>
      <c r="IFO821">
        <v>1.8699969343357924E-12</v>
      </c>
      <c r="IFP821">
        <v>5.4697222286003036E-11</v>
      </c>
      <c r="IFQ821">
        <v>1.2168540634550438E-9</v>
      </c>
      <c r="IFR821">
        <v>5.7964691254279089E-10</v>
      </c>
      <c r="IFS821">
        <v>6.2633044702022923E-9</v>
      </c>
      <c r="IFU821">
        <v>3.4810492772599963E-9</v>
      </c>
      <c r="IFW821">
        <v>1.9159550877714108E-10</v>
      </c>
      <c r="IFX821">
        <v>9.0482234520005517E-10</v>
      </c>
      <c r="IFY821">
        <v>1.5354093687089992E-9</v>
      </c>
      <c r="IGA821">
        <v>4.9430097693492914E-10</v>
      </c>
      <c r="IGB821">
        <v>2.7038824281661963E-11</v>
      </c>
      <c r="IGD821">
        <v>1.1374283801687846E-10</v>
      </c>
      <c r="IGE821">
        <v>4.546663236753599E-10</v>
      </c>
      <c r="IGF821">
        <v>9.3665855192901094E-10</v>
      </c>
      <c r="IGG821">
        <v>1.4049734711635279E-9</v>
      </c>
      <c r="IGH821">
        <v>1.6456888679197107E-9</v>
      </c>
      <c r="IGI821">
        <v>8.60711179763778E-10</v>
      </c>
      <c r="IGJ821">
        <v>1.0845485836750492E-10</v>
      </c>
      <c r="IGL821">
        <v>4.7669485459919731E-11</v>
      </c>
      <c r="IGM821">
        <v>7.8221061121832757E-13</v>
      </c>
      <c r="IGN821">
        <v>1.2889251999016679E-11</v>
      </c>
      <c r="IGO821">
        <v>5.9579123270479341E-12</v>
      </c>
      <c r="IGP821">
        <v>1.0709059023197295E-10</v>
      </c>
      <c r="IGQ821">
        <v>2.1054213636126244E-11</v>
      </c>
      <c r="IGR821">
        <v>1.2225546603796496E-10</v>
      </c>
      <c r="IGS821">
        <v>7.4679796951172672E-12</v>
      </c>
      <c r="IGT821">
        <v>5.5221736636369786E-11</v>
      </c>
      <c r="IGU821">
        <v>1.0288279886664814E-11</v>
      </c>
      <c r="IGV821">
        <v>1.0627762416112146E-11</v>
      </c>
      <c r="IGW821">
        <v>4.9600605150825332E-10</v>
      </c>
      <c r="IGX821">
        <v>1.0886216073050008E-10</v>
      </c>
      <c r="IGY821">
        <v>3.5565219811978961E-12</v>
      </c>
      <c r="IGZ821">
        <v>1.3845552942493287E-11</v>
      </c>
      <c r="IHA821">
        <v>5.0432726400169944E-11</v>
      </c>
      <c r="IHB821">
        <v>6.786873302465199E-12</v>
      </c>
      <c r="IHC821">
        <v>2.8576718885309545E-10</v>
      </c>
      <c r="IHE821">
        <v>7.0366935547813369E-11</v>
      </c>
      <c r="IHF821">
        <v>4.3906988650996861E-11</v>
      </c>
      <c r="IHG821">
        <v>1.7872598245499667E-11</v>
      </c>
      <c r="IHH821">
        <v>3.7351597035532397E-10</v>
      </c>
      <c r="IHI821">
        <v>7.7113781160105548E-10</v>
      </c>
      <c r="IHJ821">
        <v>2.4941547028414862E-10</v>
      </c>
      <c r="IHK821">
        <v>2.9880775452953828E-11</v>
      </c>
      <c r="IHL821">
        <v>7.0673495528035922E-11</v>
      </c>
      <c r="IHM821">
        <v>3.1871132896607375E-12</v>
      </c>
      <c r="IHN821">
        <v>1.4426807496421083E-11</v>
      </c>
      <c r="IHO821">
        <v>8.0153269866503599E-11</v>
      </c>
      <c r="IHP821">
        <v>1.0813253904727376E-10</v>
      </c>
      <c r="IHQ821">
        <v>2.0821504859979646E-10</v>
      </c>
      <c r="IHR821">
        <v>1.1983020095431553E-10</v>
      </c>
      <c r="IHS821">
        <v>1.4018979935999741E-10</v>
      </c>
      <c r="IHU821">
        <v>1.0540324922359137E-9</v>
      </c>
      <c r="IHV821">
        <v>1.5742193628407232E-10</v>
      </c>
      <c r="IHX821">
        <v>3.0064500729392438E-9</v>
      </c>
      <c r="IHY821">
        <v>2.3338568985116699E-9</v>
      </c>
      <c r="IHZ821">
        <v>2.5969826165739511E-10</v>
      </c>
      <c r="IIA821">
        <v>1.1822078590053309E-11</v>
      </c>
      <c r="IIC821">
        <v>1.4303177753656116E-11</v>
      </c>
      <c r="IIF821">
        <v>9.158140124145151E-11</v>
      </c>
      <c r="III821">
        <v>1.126115735431063E-10</v>
      </c>
      <c r="IIK821">
        <v>1.9929192535202023E-9</v>
      </c>
      <c r="IIL821">
        <v>2.8272381303199297E-8</v>
      </c>
      <c r="IIM821">
        <v>1.4747621330027675E-9</v>
      </c>
      <c r="IIN821">
        <v>1.564168834065432E-11</v>
      </c>
      <c r="IIP821">
        <v>2.0912088961105743E-9</v>
      </c>
      <c r="IIQ821">
        <v>8.6120023525948387E-9</v>
      </c>
      <c r="IIT821">
        <v>5.4176313725175934E-10</v>
      </c>
      <c r="IIU821">
        <v>2.3179397288234264E-9</v>
      </c>
      <c r="IIX821">
        <v>2.3586149626587952E-8</v>
      </c>
      <c r="IIY821">
        <v>1.1598895589837752E-9</v>
      </c>
      <c r="IIZ821">
        <v>6.0858820478182515E-11</v>
      </c>
      <c r="IJA821">
        <v>2.1000504280579843E-11</v>
      </c>
      <c r="IJB821">
        <v>1.9326596506671957E-9</v>
      </c>
      <c r="IJC821">
        <v>1.41020536637764E-10</v>
      </c>
      <c r="IJD821">
        <v>6.7639380117527404E-9</v>
      </c>
      <c r="IJG821">
        <v>1.6265767697662268E-9</v>
      </c>
      <c r="IJI821">
        <v>3.8102530870734462E-9</v>
      </c>
      <c r="IJJ821">
        <v>2.2642526455608773E-8</v>
      </c>
      <c r="IJK821">
        <v>5.399503351046056E-10</v>
      </c>
      <c r="IJL821">
        <v>4.6172195857426218E-8</v>
      </c>
      <c r="IJN821">
        <v>2.5689997306668892E-10</v>
      </c>
      <c r="IJO821">
        <v>3.0471837147437343E-10</v>
      </c>
      <c r="IJP821">
        <v>4.2913370915068344E-10</v>
      </c>
      <c r="IJQ821">
        <v>1.5315806433357962E-10</v>
      </c>
      <c r="IJS821">
        <v>1.4386697367213037E-8</v>
      </c>
      <c r="IJT821">
        <v>6.1181452565590206E-12</v>
      </c>
      <c r="IJU821">
        <v>1.7244902859273159E-10</v>
      </c>
      <c r="IJV821">
        <v>2.9224249871299396E-10</v>
      </c>
      <c r="IJW821">
        <v>5.8061569297991127E-10</v>
      </c>
      <c r="IJX821">
        <v>9.4828219077394636E-10</v>
      </c>
      <c r="IJY821">
        <v>6.691225815528924E-10</v>
      </c>
      <c r="IJZ821">
        <v>5.3586063447364759E-10</v>
      </c>
      <c r="IKA821">
        <v>6.9700780673158161E-11</v>
      </c>
      <c r="IKB821">
        <v>4.7273673439409427E-11</v>
      </c>
      <c r="IKC821">
        <v>2.3122631834142461E-10</v>
      </c>
      <c r="IKD821">
        <v>1.9026265185719257E-12</v>
      </c>
      <c r="IKE821">
        <v>1.4602940121541297E-10</v>
      </c>
      <c r="IKF821">
        <v>1.9773278535896461E-11</v>
      </c>
      <c r="IKG821">
        <v>8.6527509363656748E-11</v>
      </c>
      <c r="IKH821">
        <v>1.1676117743354809E-12</v>
      </c>
      <c r="IKJ821">
        <v>3.8194374256595645E-12</v>
      </c>
      <c r="IKM821">
        <v>2.3610778093883914E-11</v>
      </c>
      <c r="IKP821">
        <v>7.205832664470394E-12</v>
      </c>
      <c r="IKQ821">
        <v>4.356165386079104E-14</v>
      </c>
      <c r="IKR821">
        <v>1.012906262343974E-10</v>
      </c>
      <c r="IKS821">
        <v>1.0215945188608022E-9</v>
      </c>
      <c r="IKT821">
        <v>1.4403152027243043E-10</v>
      </c>
      <c r="IKU821">
        <v>4.999962597817164E-12</v>
      </c>
      <c r="IKV821">
        <v>4.6530037515234744E-10</v>
      </c>
      <c r="IKW821">
        <v>1.4201039484917771E-10</v>
      </c>
      <c r="IKX821">
        <v>4.5999867587409055E-10</v>
      </c>
      <c r="IKY821">
        <v>1.7448646040036597E-10</v>
      </c>
      <c r="IKZ821">
        <v>1.3542826867433606E-11</v>
      </c>
      <c r="ILA821">
        <v>2.0953109641531861E-11</v>
      </c>
      <c r="ILB821">
        <v>1.2413610853634776E-10</v>
      </c>
      <c r="ILC821">
        <v>5.4183583512641237E-11</v>
      </c>
      <c r="ILD821">
        <v>2.9942565415824757E-10</v>
      </c>
      <c r="ILE821">
        <v>4.1863900494569252E-10</v>
      </c>
      <c r="ILF821">
        <v>5.051194392554356E-10</v>
      </c>
      <c r="ILG821">
        <v>1.1532344731634221E-10</v>
      </c>
      <c r="ILH821">
        <v>5.3195954824574661E-12</v>
      </c>
      <c r="ILI821">
        <v>8.0150543209499968E-11</v>
      </c>
      <c r="ILJ821">
        <v>1.6669355182169017E-12</v>
      </c>
      <c r="ILK821">
        <v>3.1144206146828569E-10</v>
      </c>
      <c r="ILM821">
        <v>1.5097551676477707E-11</v>
      </c>
      <c r="ILN821">
        <v>3.2902968145698848E-11</v>
      </c>
      <c r="ILO821">
        <v>1.430748773917555E-10</v>
      </c>
      <c r="ILP821">
        <v>3.5562326965425975E-10</v>
      </c>
      <c r="ILQ821">
        <v>1.1891824308018447E-8</v>
      </c>
      <c r="ILR821">
        <v>3.6018727771866771E-11</v>
      </c>
      <c r="ILS821">
        <v>2.3189395694619821E-8</v>
      </c>
      <c r="ILT821">
        <v>9.6202915697248237E-10</v>
      </c>
      <c r="ILU821">
        <v>8.0654500430321715E-11</v>
      </c>
      <c r="ILV821">
        <v>7.6232830290402631E-12</v>
      </c>
      <c r="ILW821">
        <v>2.7126953596266663E-11</v>
      </c>
      <c r="ILX821">
        <v>4.003951244383173E-10</v>
      </c>
      <c r="ILY821">
        <v>1.1328952226003837E-11</v>
      </c>
      <c r="ILZ821">
        <v>7.3660786771043916E-10</v>
      </c>
      <c r="IMA821">
        <v>6.8193831638012611E-12</v>
      </c>
      <c r="IMB821">
        <v>3.2572513165825188E-11</v>
      </c>
      <c r="IMC821">
        <v>1.8171961690203615E-10</v>
      </c>
      <c r="IMD821">
        <v>2.4514166394783693E-10</v>
      </c>
      <c r="IME821">
        <v>4.0124905702133015E-10</v>
      </c>
      <c r="IMF821">
        <v>2.7168374961318837E-10</v>
      </c>
      <c r="IMG821">
        <v>3.1761618946373712E-10</v>
      </c>
      <c r="KMJ821">
        <v>4.2399070058185975E-16</v>
      </c>
      <c r="KMK821">
        <v>1.8338669848955676E-14</v>
      </c>
      <c r="KSN821">
        <v>4.7953621846741216E-16</v>
      </c>
      <c r="KSO821">
        <v>1.1037393523830742E-15</v>
      </c>
      <c r="KST821">
        <v>1.0949318435176105E-15</v>
      </c>
      <c r="KSU821">
        <v>2.520183705268684E-15</v>
      </c>
      <c r="QDE821">
        <v>1.2345198437940954E-7</v>
      </c>
      <c r="QDF821">
        <v>1.5007266233389204E-8</v>
      </c>
      <c r="QDG821">
        <v>2.3122752629794167E-8</v>
      </c>
      <c r="QDH821">
        <v>4.8435450993454449E-7</v>
      </c>
      <c r="QDI821">
        <v>4.3207482847413039E-8</v>
      </c>
      <c r="QDJ821">
        <v>1.1655888801342095E-8</v>
      </c>
      <c r="QDK821">
        <v>6.66131302038407E-8</v>
      </c>
      <c r="QDL821">
        <v>2.978411365959841E-7</v>
      </c>
      <c r="QDM821">
        <v>3.3627361719105177E-8</v>
      </c>
      <c r="QDN821">
        <v>3.3801587048543205E-8</v>
      </c>
      <c r="QDO821">
        <v>2.7313892209968643E-6</v>
      </c>
      <c r="QDP821">
        <v>5.6486528569310084E-8</v>
      </c>
      <c r="QDQ821">
        <v>8.8475406079639117E-8</v>
      </c>
      <c r="QDR821">
        <v>6.8320613023855505E-10</v>
      </c>
      <c r="QDS821">
        <v>1.0147004526077444E-6</v>
      </c>
      <c r="QDT821">
        <v>3.6508625738245755E-9</v>
      </c>
      <c r="QDU821">
        <v>1.2207414540341607E-6</v>
      </c>
      <c r="QDV821">
        <v>2.2065231921168861E-6</v>
      </c>
      <c r="QDW821">
        <v>9.624109082808132E-9</v>
      </c>
      <c r="QDX821">
        <v>2.4424849269472776E-8</v>
      </c>
      <c r="QDY821">
        <v>7.2548616256854595E-8</v>
      </c>
      <c r="QDZ821">
        <v>1.0796116481086431E-7</v>
      </c>
      <c r="QEA821">
        <v>2.1555108383706456E-8</v>
      </c>
      <c r="QEB821">
        <v>3.493940998494458E-7</v>
      </c>
      <c r="QEC821">
        <v>2.0107262820027968E-6</v>
      </c>
      <c r="QEE821">
        <v>3.55659288331156E-8</v>
      </c>
      <c r="QEF821">
        <v>3.2528618106320585E-8</v>
      </c>
      <c r="QEG821">
        <v>1.5054145285137082E-8</v>
      </c>
      <c r="QEH821">
        <v>1.5048050396899246E-7</v>
      </c>
      <c r="QEI821">
        <v>7.4449458206460391E-8</v>
      </c>
      <c r="QEJ821">
        <v>3.6677111134307136E-8</v>
      </c>
      <c r="QEK821">
        <v>1.0305992128783046E-6</v>
      </c>
      <c r="QEL821">
        <v>1.2290157352342291E-7</v>
      </c>
      <c r="QEM821">
        <v>5.2121015955272603E-8</v>
      </c>
      <c r="QEN821">
        <v>8.2105367388845391E-8</v>
      </c>
      <c r="QEO821">
        <v>2.937423936967399E-7</v>
      </c>
      <c r="QEP821">
        <v>5.1653181387398315E-7</v>
      </c>
      <c r="QEQ821">
        <v>1.6423936147201426E-6</v>
      </c>
      <c r="QER821">
        <v>6.7899211182035172E-6</v>
      </c>
      <c r="QES821">
        <v>1.7982543174929888E-7</v>
      </c>
      <c r="QET821">
        <v>1.9214297915476844E-8</v>
      </c>
      <c r="QEU821">
        <v>8.3681756003796285E-9</v>
      </c>
      <c r="QEV821">
        <v>9.1871782307399672E-8</v>
      </c>
      <c r="QEW821">
        <v>1.3507697390963122E-6</v>
      </c>
      <c r="QEX821">
        <v>5.1014670797046626E-8</v>
      </c>
      <c r="QFA821">
        <v>1.1291769008359121E-10</v>
      </c>
      <c r="QFB821">
        <v>1.1700706841113908E-9</v>
      </c>
      <c r="QFC821">
        <v>1.2174031958044283E-8</v>
      </c>
      <c r="QFD821">
        <v>5.7562063852957126E-10</v>
      </c>
      <c r="QFE821">
        <v>2.3427175931135869E-10</v>
      </c>
      <c r="QFF821">
        <v>2.8164527296711829E-10</v>
      </c>
      <c r="QFG821">
        <v>5.1137436658545901E-10</v>
      </c>
      <c r="QFH821">
        <v>4.5945818723668145E-10</v>
      </c>
      <c r="QFI821">
        <v>8.8219355915334401E-10</v>
      </c>
      <c r="QFJ821">
        <v>2.3881442500437676E-10</v>
      </c>
      <c r="QFK821">
        <v>6.0806825062255713E-10</v>
      </c>
      <c r="QFL821">
        <v>1.7931280930072256E-8</v>
      </c>
      <c r="QFM821">
        <v>4.2018480435969639E-10</v>
      </c>
      <c r="QFN821">
        <v>8.2342630188587111E-9</v>
      </c>
      <c r="QPX821">
        <v>5.6706694733353464E-10</v>
      </c>
      <c r="QPY821">
        <v>2.5776204720292583E-8</v>
      </c>
      <c r="QPZ821">
        <v>4.0111260790604075E-9</v>
      </c>
      <c r="QQA821">
        <v>1.0032666054084527E-8</v>
      </c>
      <c r="VEO821">
        <v>2.274879356837394E-9</v>
      </c>
      <c r="VEP821">
        <v>1.428482018536141E-7</v>
      </c>
      <c r="VEQ821">
        <v>2.0199999958284189E-8</v>
      </c>
      <c r="VER821">
        <v>5.0299120047251314E-8</v>
      </c>
      <c r="VES821">
        <v>1.8592326750952704E-7</v>
      </c>
      <c r="VET821">
        <v>4.1942216496163745E-8</v>
      </c>
      <c r="VEU821">
        <v>5.9750948504585349E-7</v>
      </c>
      <c r="VEV821">
        <v>2.8110332006694686E-7</v>
      </c>
      <c r="VEW821">
        <v>2.356382681242375E-7</v>
      </c>
      <c r="VGX821">
        <v>9.761260928691421E-10</v>
      </c>
      <c r="VGY821">
        <v>1.2681948166390134E-8</v>
      </c>
      <c r="VGZ821">
        <v>9.4163367999764067E-8</v>
      </c>
      <c r="VHA821">
        <v>5.4174427816425258E-9</v>
      </c>
      <c r="VHB821">
        <v>1.9474755090733771E-8</v>
      </c>
      <c r="VHC821">
        <v>1.1964136450025004E-7</v>
      </c>
      <c r="VHE821">
        <v>1.7676371342316186E-9</v>
      </c>
      <c r="VHF821">
        <v>1.8699528240964328E-9</v>
      </c>
      <c r="VHI821">
        <v>2.8714038503037496E-9</v>
      </c>
      <c r="VHJ821">
        <v>9.5144724072882901E-9</v>
      </c>
      <c r="VHL821">
        <v>1.2809020425042035E-9</v>
      </c>
      <c r="VHS821">
        <v>3.8630051737687911E-8</v>
      </c>
      <c r="VHT821">
        <v>8.0987069936955449E-9</v>
      </c>
      <c r="VHU821">
        <v>2.3095082638821682E-9</v>
      </c>
      <c r="VHV821">
        <v>4.7746596854865515E-8</v>
      </c>
      <c r="VHW821">
        <v>2.253065629086849E-9</v>
      </c>
      <c r="VHX821">
        <v>2.9212239248227364E-9</v>
      </c>
      <c r="VHY821">
        <v>1.1730694468772584E-9</v>
      </c>
      <c r="VIC821">
        <v>1.4756036327547128E-8</v>
      </c>
      <c r="VIE821">
        <v>4.5232179119318877E-11</v>
      </c>
      <c r="VIF821">
        <v>1.236876959361486E-8</v>
      </c>
      <c r="VIH821">
        <v>9.7498394500666233E-9</v>
      </c>
      <c r="VII821">
        <v>1.5093868407243334E-9</v>
      </c>
      <c r="VIL821">
        <v>3.6147241098559159E-9</v>
      </c>
      <c r="VIM821">
        <v>2.046502478056999E-8</v>
      </c>
      <c r="VIQ821">
        <v>6.632203171600451E-12</v>
      </c>
      <c r="VIR821">
        <v>1.7875209291372058E-8</v>
      </c>
      <c r="VIS821">
        <v>1.3382241736107861E-8</v>
      </c>
      <c r="VIT821">
        <v>9.7051634030166804E-9</v>
      </c>
      <c r="VIU821">
        <v>7.9544571058534588E-10</v>
      </c>
      <c r="VIV821">
        <v>2.9075602716057395E-10</v>
      </c>
      <c r="VIW821">
        <v>2.0961183540722791E-10</v>
      </c>
      <c r="VIX821">
        <v>6.2655675390068035E-9</v>
      </c>
      <c r="VIY821">
        <v>7.3693913547647154E-9</v>
      </c>
      <c r="VIZ821">
        <v>5.0466059090830277E-10</v>
      </c>
      <c r="VJA821">
        <v>1.1938301562419685E-11</v>
      </c>
      <c r="VJB821">
        <v>6.9547887440064781E-9</v>
      </c>
      <c r="VJD821">
        <v>2.2928435698750322E-8</v>
      </c>
      <c r="VJE821">
        <v>4.0179504902270752E-9</v>
      </c>
      <c r="VJF821">
        <v>1.549533392872756E-9</v>
      </c>
      <c r="VJG821">
        <v>1.9048259746432634E-9</v>
      </c>
      <c r="VJH821">
        <v>8.5389468379163438E-9</v>
      </c>
      <c r="VJI821">
        <v>4.9645821594617289E-10</v>
      </c>
      <c r="VJJ821">
        <v>1.9338620369697932E-8</v>
      </c>
      <c r="VJK821">
        <v>8.6871031495675373E-8</v>
      </c>
      <c r="VJL821">
        <v>7.6066560053186516E-9</v>
      </c>
      <c r="VJM821">
        <v>4.9938952313014672E-8</v>
      </c>
      <c r="VJN821">
        <v>6.5461740402390589E-8</v>
      </c>
      <c r="VJO821">
        <v>1.2845297852263618E-8</v>
      </c>
      <c r="VJP821">
        <v>6.0143089810573754E-8</v>
      </c>
      <c r="VJQ821">
        <v>1.7264309702063855E-8</v>
      </c>
      <c r="VJR821">
        <v>1.7144687285102058E-9</v>
      </c>
      <c r="VJS821">
        <v>1.7968556266876639E-11</v>
      </c>
      <c r="VJT821">
        <v>1.1794654717108287E-8</v>
      </c>
      <c r="VJU821">
        <v>1.3648120514709382E-8</v>
      </c>
      <c r="VJV821">
        <v>4.2448926644673416E-9</v>
      </c>
      <c r="VJW821">
        <v>2.0886437321502849E-8</v>
      </c>
      <c r="VJX821">
        <v>2.4189609296210702E-8</v>
      </c>
      <c r="VJY821">
        <v>7.9907721784374417E-9</v>
      </c>
      <c r="VJZ821">
        <v>4.9812261202815326E-8</v>
      </c>
      <c r="VKA821">
        <v>5.1298066854605575E-10</v>
      </c>
      <c r="VKD821">
        <v>7.3498892966962894E-9</v>
      </c>
      <c r="VKE821">
        <v>1.3872252124913775E-7</v>
      </c>
      <c r="VKF821">
        <v>9.9423137428874698E-9</v>
      </c>
      <c r="VKG821">
        <v>3.3910577558288137E-8</v>
      </c>
      <c r="VKH821">
        <v>1.8862848079782426E-8</v>
      </c>
      <c r="VKI821">
        <v>7.8671993222986061E-8</v>
      </c>
      <c r="VKJ821">
        <v>1.8938607987021267E-8</v>
      </c>
      <c r="VKK821">
        <v>1.4718196459377968E-7</v>
      </c>
      <c r="VKL821">
        <v>1.8843682300232864E-8</v>
      </c>
      <c r="VKM821">
        <v>2.9640386406005147E-9</v>
      </c>
      <c r="VKN821">
        <v>1.2994365215279831E-9</v>
      </c>
      <c r="VKP821">
        <v>8.8121782121027803E-10</v>
      </c>
      <c r="VKQ821">
        <v>1.3852938247587926E-10</v>
      </c>
      <c r="VKR821">
        <v>1.3826666847784851E-8</v>
      </c>
      <c r="VKS821">
        <v>6.8226242228003074E-9</v>
      </c>
      <c r="VKT821">
        <v>6.9819104098065947E-9</v>
      </c>
      <c r="VKU821">
        <v>6.1743112440486931E-9</v>
      </c>
      <c r="VKV821">
        <v>8.718188812629471E-9</v>
      </c>
      <c r="VKW821">
        <v>7.4223737043664948E-9</v>
      </c>
      <c r="VKX821">
        <v>2.6115339461789738E-8</v>
      </c>
      <c r="VKY821">
        <v>2.3370017440784201E-10</v>
      </c>
      <c r="VKZ821">
        <v>2.4241734010568604E-10</v>
      </c>
      <c r="WJD821">
        <v>1.1718091387632599E-15</v>
      </c>
      <c r="WJE821">
        <v>5.0686714612379832E-15</v>
      </c>
      <c r="XDJ821">
        <v>1.9419109179052151E-11</v>
      </c>
      <c r="XDK821">
        <v>1.3597904728712252E-13</v>
      </c>
    </row>
    <row r="822" spans="2:912 1236:1932 2361:3054 3275:3281 5119:5120 5340:6143 6145:6883 7299:8021 11601:11935 15017:15184 15644:16339" x14ac:dyDescent="0.35">
      <c r="B822" t="s">
        <v>1640</v>
      </c>
      <c r="C822" t="s">
        <v>1639</v>
      </c>
      <c r="D822" t="s">
        <v>33</v>
      </c>
      <c r="E822" t="s">
        <v>44</v>
      </c>
      <c r="F822" t="s">
        <v>30</v>
      </c>
      <c r="PU822">
        <v>4.8386996139975271E-17</v>
      </c>
      <c r="PV822">
        <v>1.2362087930505312E-16</v>
      </c>
      <c r="AIA822">
        <v>3.6039327032655334E-16</v>
      </c>
      <c r="AIB822">
        <v>1.4222167936348972E-17</v>
      </c>
      <c r="AZC822">
        <v>4.0822231497359479E-16</v>
      </c>
      <c r="AZD822">
        <v>5.2154506853919858E-17</v>
      </c>
      <c r="AZE822">
        <v>1.7366898513942814E-16</v>
      </c>
      <c r="AZF822">
        <v>5.7188228068418419E-17</v>
      </c>
      <c r="AZG822">
        <v>8.1770743691607627E-40</v>
      </c>
      <c r="AZH822">
        <v>1.1961098043488109E-40</v>
      </c>
      <c r="AZI822">
        <v>3.3275019421982935E-40</v>
      </c>
      <c r="AZJ822">
        <v>9.6993623049292012E-41</v>
      </c>
      <c r="AZK822">
        <v>8.5027893290522561E-22</v>
      </c>
      <c r="AZL822">
        <v>5.7225620426865167E-23</v>
      </c>
      <c r="AZM822">
        <v>3.1005601033692422E-22</v>
      </c>
      <c r="AZN822">
        <v>2.5050426793182772E-22</v>
      </c>
      <c r="AZO822">
        <v>5.7031174523573714E-40</v>
      </c>
      <c r="AZP822">
        <v>8.3422926002055008E-41</v>
      </c>
      <c r="AZQ822">
        <v>2.3207731203811115E-40</v>
      </c>
      <c r="AZR822">
        <v>6.7648403256062617E-41</v>
      </c>
      <c r="BUH822">
        <v>1.3614921328761649E-12</v>
      </c>
      <c r="BUI822">
        <v>1.7061850099942395E-12</v>
      </c>
      <c r="BUJ822">
        <v>2.4013228891812569E-12</v>
      </c>
      <c r="BUK822">
        <v>3.0092727080412704E-12</v>
      </c>
      <c r="BUL822">
        <v>6.457682002195652E-16</v>
      </c>
      <c r="BUM822">
        <v>2.3881465365521882E-15</v>
      </c>
      <c r="BUQ822">
        <v>2.7371592335866156E-14</v>
      </c>
      <c r="BUR822">
        <v>2.3983872622930579E-13</v>
      </c>
      <c r="BUS822">
        <v>3.0596087744139615E-13</v>
      </c>
      <c r="BUT822">
        <v>5.9075619980941761E-19</v>
      </c>
      <c r="BUU822">
        <v>1.4458504189146648E-17</v>
      </c>
      <c r="BUV822">
        <v>5.0298019828424699E-17</v>
      </c>
      <c r="BUW822">
        <v>7.6681095047679439E-18</v>
      </c>
      <c r="BUX822">
        <v>1.7861490914844148E-16</v>
      </c>
      <c r="BUY822">
        <v>6.5287630335793036E-16</v>
      </c>
      <c r="BVD822">
        <v>1.0751765521495854E-12</v>
      </c>
      <c r="BVE822">
        <v>1.3218660220836797E-12</v>
      </c>
      <c r="BVF822">
        <v>5.5426058760065493E-11</v>
      </c>
      <c r="BVH822">
        <v>2.2172930757310156E-14</v>
      </c>
      <c r="GNW822">
        <v>5.0316451920247186E-18</v>
      </c>
      <c r="GNX822">
        <v>3.2127615238309714E-16</v>
      </c>
      <c r="GWJ822">
        <v>4.1873417711182302E-17</v>
      </c>
      <c r="GWK822">
        <v>1.2444857290719195E-16</v>
      </c>
      <c r="KMJ822">
        <v>2.0534536393994554E-19</v>
      </c>
      <c r="KMK822">
        <v>4.6850650806800549E-18</v>
      </c>
      <c r="KSN822">
        <v>2.8157069360344477E-20</v>
      </c>
      <c r="KSO822">
        <v>1.4761287409158029E-19</v>
      </c>
      <c r="KST822">
        <v>6.4291435506805949E-20</v>
      </c>
      <c r="KSU822">
        <v>3.3704656735330765E-19</v>
      </c>
      <c r="KUS822">
        <v>6.881457498104757E-16</v>
      </c>
      <c r="KUX822">
        <v>2.4369922645023311E-17</v>
      </c>
      <c r="KUY822">
        <v>4.5751633375957825E-15</v>
      </c>
      <c r="KVM822">
        <v>5.0756505684152959E-10</v>
      </c>
      <c r="WJD822">
        <v>1.9326938823863378E-19</v>
      </c>
      <c r="WJE822">
        <v>6.1116296005147202E-19</v>
      </c>
      <c r="XDJ822">
        <v>1.5923881280565492E-15</v>
      </c>
      <c r="XDK822">
        <v>1.603752421455999E-17</v>
      </c>
    </row>
    <row r="823" spans="2:912 1236:1932 2361:3054 3275:3281 5119:5120 5340:6143 6145:6883 7299:8021 11601:11935 15017:15184 15644:16339" x14ac:dyDescent="0.35">
      <c r="B823" t="s">
        <v>1641</v>
      </c>
      <c r="C823" t="s">
        <v>1639</v>
      </c>
      <c r="D823" t="s">
        <v>33</v>
      </c>
      <c r="E823" t="s">
        <v>34</v>
      </c>
      <c r="F823" t="s">
        <v>30</v>
      </c>
      <c r="CT823">
        <v>1.6632402084755959E-12</v>
      </c>
      <c r="CU823">
        <v>3.3678865905068174E-12</v>
      </c>
      <c r="PU823">
        <v>8.1692746400258331E-14</v>
      </c>
      <c r="PV823">
        <v>2.5022653602665835E-13</v>
      </c>
      <c r="SZ823">
        <v>2.8990674622896282E-13</v>
      </c>
      <c r="AIA823">
        <v>9.4796812198321288E-14</v>
      </c>
      <c r="AIB823">
        <v>4.1770883389921794E-15</v>
      </c>
      <c r="AZC823">
        <v>1.5798869069477823E-12</v>
      </c>
      <c r="AZD823">
        <v>6.0500267298112054E-14</v>
      </c>
      <c r="AZE823">
        <v>3.7612240095785615E-14</v>
      </c>
      <c r="AZF823">
        <v>2.3658306624784458E-13</v>
      </c>
      <c r="AZG823">
        <v>3.164661082726444E-36</v>
      </c>
      <c r="AZH823">
        <v>1.3875112094086794E-37</v>
      </c>
      <c r="AZI823">
        <v>7.2065142701603391E-38</v>
      </c>
      <c r="AZJ823">
        <v>4.0125476033344927E-37</v>
      </c>
      <c r="AZK823">
        <v>3.2907180819779074E-18</v>
      </c>
      <c r="AZL823">
        <v>6.6382860101100546E-20</v>
      </c>
      <c r="AZM823">
        <v>6.7150165555301451E-20</v>
      </c>
      <c r="AZN823">
        <v>1.0363158610995916E-18</v>
      </c>
      <c r="AZO823">
        <v>2.2071994257216265E-36</v>
      </c>
      <c r="AZP823">
        <v>9.6772256634531338E-38</v>
      </c>
      <c r="AZQ823">
        <v>5.0261983014146521E-38</v>
      </c>
      <c r="AZR823">
        <v>2.7985596353750681E-37</v>
      </c>
      <c r="CPN823">
        <v>4.6751518290569678E-10</v>
      </c>
      <c r="GNW823">
        <v>2.7564464576325108E-15</v>
      </c>
      <c r="GNX823">
        <v>1.7301858793725255E-13</v>
      </c>
      <c r="GWJ823">
        <v>2.3000963375083366E-15</v>
      </c>
      <c r="GWK823">
        <v>1.4058956422611914E-14</v>
      </c>
      <c r="HDI823">
        <v>1.0854339342159786E-16</v>
      </c>
      <c r="HDJ823">
        <v>4.9773023883057439E-15</v>
      </c>
      <c r="IXE823">
        <v>2.7649804574764369E-10</v>
      </c>
      <c r="IXF823">
        <v>8.6243557496268788E-9</v>
      </c>
      <c r="IXG823">
        <v>1.1858535007148706E-10</v>
      </c>
      <c r="IXH823">
        <v>1.0083379370066614E-8</v>
      </c>
      <c r="IXI823">
        <v>7.3175686644500996E-11</v>
      </c>
      <c r="IXJ823">
        <v>2.0869920221643955E-7</v>
      </c>
      <c r="IXK823">
        <v>1.292816033035472E-7</v>
      </c>
      <c r="IYB823">
        <v>1.1101187550822559E-10</v>
      </c>
      <c r="IYC823">
        <v>3.4586147959568394E-9</v>
      </c>
      <c r="IYD823">
        <v>1.0626601465519906E-12</v>
      </c>
      <c r="IYE823">
        <v>3.3121327642143794E-11</v>
      </c>
      <c r="IYZ823">
        <v>5.1115965721567098E-13</v>
      </c>
      <c r="IZA823">
        <v>8.4242345906676338E-14</v>
      </c>
      <c r="IZB823">
        <v>1.7503621829128417E-12</v>
      </c>
      <c r="IZC823">
        <v>7.6562595834120723E-13</v>
      </c>
      <c r="IZD823">
        <v>1.1094140011438476E-11</v>
      </c>
      <c r="IZE823">
        <v>1.8087869072188375E-11</v>
      </c>
      <c r="IZF823">
        <v>5.1115965721567098E-13</v>
      </c>
      <c r="IZG823">
        <v>8.4242345906676338E-14</v>
      </c>
      <c r="IZH823">
        <v>1.7503489236013136E-12</v>
      </c>
      <c r="IZI823">
        <v>5.4378686937837338E-13</v>
      </c>
      <c r="IZJ823">
        <v>8.9619516921996076E-14</v>
      </c>
      <c r="IZK823">
        <v>1.8646211805386839E-12</v>
      </c>
      <c r="IZP823">
        <v>3.7015841350738359E-11</v>
      </c>
      <c r="IZQ823">
        <v>1.4739196147758686E-9</v>
      </c>
      <c r="JTS823">
        <v>3.7313943667707825E-17</v>
      </c>
      <c r="JTT823">
        <v>2.176698982264898E-15</v>
      </c>
      <c r="JTY823">
        <v>2.0058660426776566E-10</v>
      </c>
      <c r="JTZ823">
        <v>2.4795302721263141E-10</v>
      </c>
      <c r="JUA823">
        <v>2.4073552110033433E-15</v>
      </c>
      <c r="JUB823">
        <v>1.9279434555733056E-14</v>
      </c>
      <c r="KMJ823">
        <v>3.6424176540277568E-17</v>
      </c>
      <c r="KMK823">
        <v>8.0284234055864991E-16</v>
      </c>
      <c r="KSN823">
        <v>8.4567779818212577E-18</v>
      </c>
      <c r="KSO823">
        <v>3.7263049284116703E-17</v>
      </c>
      <c r="KST823">
        <v>1.9309481013651419E-17</v>
      </c>
      <c r="KSU823">
        <v>8.5083248514873414E-17</v>
      </c>
      <c r="QED823">
        <v>1.1236491285765757E-7</v>
      </c>
      <c r="WIL823">
        <v>4.5992133078929853E-12</v>
      </c>
      <c r="WIM823">
        <v>1.4314346145825882E-11</v>
      </c>
      <c r="WIT823">
        <v>1.1541487537373426E-11</v>
      </c>
      <c r="WIU823">
        <v>2.7789604992054323E-11</v>
      </c>
      <c r="WJD823">
        <v>4.4272535730349233E-17</v>
      </c>
      <c r="WJE823">
        <v>3.46128732537874E-16</v>
      </c>
      <c r="WQO823">
        <v>3.2823229155853806E-9</v>
      </c>
      <c r="WQQ823">
        <v>1.0399054050978864E-9</v>
      </c>
      <c r="WQR823">
        <v>6.5021079211873831E-13</v>
      </c>
      <c r="WQS823">
        <v>1.0370953041860246E-10</v>
      </c>
      <c r="WQT823">
        <v>3.441326131047228E-11</v>
      </c>
      <c r="WQU823">
        <v>6.4541763223501665E-13</v>
      </c>
      <c r="WQV823">
        <v>9.6944818044827239E-13</v>
      </c>
      <c r="WQW823">
        <v>9.5555569063574748E-11</v>
      </c>
      <c r="WQX823">
        <v>5.5412046273288276E-10</v>
      </c>
      <c r="WQY823">
        <v>8.6114210625049089E-14</v>
      </c>
      <c r="XDJ823">
        <v>5.0816567129714363E-13</v>
      </c>
      <c r="XDK823">
        <v>5.9290403115630148E-15</v>
      </c>
    </row>
    <row r="824" spans="2:912 1236:1932 2361:3054 3275:3281 5119:5120 5340:6143 6145:6883 7299:8021 11601:11935 15017:15184 15644:16339" x14ac:dyDescent="0.35">
      <c r="B824" t="s">
        <v>1642</v>
      </c>
      <c r="C824" t="s">
        <v>1643</v>
      </c>
      <c r="D824" t="s">
        <v>33</v>
      </c>
      <c r="E824" t="s">
        <v>50</v>
      </c>
      <c r="F824" t="s">
        <v>30</v>
      </c>
      <c r="PU824">
        <v>6.2401103561340882E-17</v>
      </c>
      <c r="PV824">
        <v>4.128457829719952E-17</v>
      </c>
      <c r="AIA824">
        <v>8.9227023648710929E-17</v>
      </c>
      <c r="AIB824">
        <v>2.358134973454311E-18</v>
      </c>
      <c r="AZC824">
        <v>7.7767277172636716E-17</v>
      </c>
      <c r="AZD824">
        <v>3.3248177363439795E-17</v>
      </c>
      <c r="AZE824">
        <v>1.0487883899032164E-17</v>
      </c>
      <c r="AZF824">
        <v>1.0809143593668181E-17</v>
      </c>
      <c r="AZG824">
        <v>1.5577512193787777E-40</v>
      </c>
      <c r="AZH824">
        <v>7.6251264406595743E-41</v>
      </c>
      <c r="AZI824">
        <v>2.0094810835430391E-41</v>
      </c>
      <c r="AZJ824">
        <v>1.8332758936954344E-41</v>
      </c>
      <c r="AZK824">
        <v>1.6198006582166007E-22</v>
      </c>
      <c r="AZL824">
        <v>3.6480981078287552E-23</v>
      </c>
      <c r="AZM824">
        <v>1.8724307256129177E-23</v>
      </c>
      <c r="AZN824">
        <v>4.734779681689652E-23</v>
      </c>
      <c r="AZO824">
        <v>1.0864568138423749E-40</v>
      </c>
      <c r="AZP824">
        <v>5.3181602266170891E-41</v>
      </c>
      <c r="AZQ824">
        <v>1.4015167430736485E-41</v>
      </c>
      <c r="AZR824">
        <v>1.2786220685178929E-41</v>
      </c>
      <c r="GNW824">
        <v>3.549934418426463E-17</v>
      </c>
      <c r="GNX824">
        <v>3.0039973454087152E-16</v>
      </c>
      <c r="GWJ824">
        <v>5.353715533905662E-18</v>
      </c>
      <c r="GWK824">
        <v>4.0184409428273815E-18</v>
      </c>
      <c r="KMJ824">
        <v>2.3964204657762457E-20</v>
      </c>
      <c r="KMK824">
        <v>2.2458796193922728E-19</v>
      </c>
      <c r="KSN824">
        <v>3.4540875096216284E-19</v>
      </c>
      <c r="KSO824">
        <v>3.8828745281261794E-19</v>
      </c>
      <c r="KST824">
        <v>7.8867669613534622E-19</v>
      </c>
      <c r="KSU824">
        <v>8.8658224373884043E-19</v>
      </c>
      <c r="WJD824">
        <v>9.5775240243208592E-20</v>
      </c>
      <c r="WJE824">
        <v>1.3025047876207475E-19</v>
      </c>
      <c r="WJR824">
        <v>3.8345474762358661E-44</v>
      </c>
      <c r="WJS824">
        <v>6.0074577127695226E-43</v>
      </c>
      <c r="XDJ824">
        <v>1.1291402492605985E-15</v>
      </c>
      <c r="XDK824">
        <v>6.0110576921156514E-18</v>
      </c>
    </row>
    <row r="825" spans="2:912 1236:1932 2361:3054 3275:3281 5119:5120 5340:6143 6145:6883 7299:8021 11601:11935 15017:15184 15644:16339" x14ac:dyDescent="0.35">
      <c r="B825" t="s">
        <v>1644</v>
      </c>
      <c r="C825" t="s">
        <v>1643</v>
      </c>
      <c r="D825" t="s">
        <v>33</v>
      </c>
      <c r="E825" t="s">
        <v>34</v>
      </c>
      <c r="F825" t="s">
        <v>30</v>
      </c>
      <c r="PU825">
        <v>9.8559029892204944E-19</v>
      </c>
      <c r="PV825">
        <v>9.4123324707808751E-19</v>
      </c>
      <c r="AIA825">
        <v>1.5036789297174701E-17</v>
      </c>
      <c r="AIB825">
        <v>3.208412172256657E-19</v>
      </c>
      <c r="AZC825">
        <v>1.272574651079753E-16</v>
      </c>
      <c r="AZD825">
        <v>8.3060618667204364E-17</v>
      </c>
      <c r="AZE825">
        <v>2.9584951841216601E-18</v>
      </c>
      <c r="AZF825">
        <v>1.8883125965280648E-17</v>
      </c>
      <c r="AZG825">
        <v>2.5490859221795112E-40</v>
      </c>
      <c r="AZH825">
        <v>1.9049095914450953E-40</v>
      </c>
      <c r="AZI825">
        <v>5.6684839053131202E-42</v>
      </c>
      <c r="AZJ825">
        <v>3.2026570217867967E-41</v>
      </c>
      <c r="AZK825">
        <v>2.6506229000056243E-22</v>
      </c>
      <c r="AZL825">
        <v>9.1136811044600887E-23</v>
      </c>
      <c r="AZM825">
        <v>5.2818827302602254E-24</v>
      </c>
      <c r="AZN825">
        <v>8.271463911310265E-23</v>
      </c>
      <c r="AZO825">
        <v>1.7778652552273913E-40</v>
      </c>
      <c r="AZP825">
        <v>1.328583139356885E-40</v>
      </c>
      <c r="AZQ825">
        <v>3.9534958384044396E-42</v>
      </c>
      <c r="AZR825">
        <v>2.2336997721035444E-41</v>
      </c>
      <c r="GNW825">
        <v>4.3735078525187691E-19</v>
      </c>
      <c r="GNX825">
        <v>4.2991922247995215E-18</v>
      </c>
      <c r="GWJ825">
        <v>1.5719082828997727E-17</v>
      </c>
      <c r="GWK825">
        <v>1.4397823155093954E-18</v>
      </c>
      <c r="IXL825">
        <v>2.5038901911881264E-12</v>
      </c>
      <c r="IXM825">
        <v>4.5026026427962617E-13</v>
      </c>
      <c r="IXN825">
        <v>2.0946524317998875E-12</v>
      </c>
      <c r="JDR825">
        <v>7.7668891648361193E-15</v>
      </c>
      <c r="JDS825">
        <v>9.1500782480347787E-13</v>
      </c>
      <c r="KMJ825">
        <v>5.9388781469884563E-20</v>
      </c>
      <c r="KMK825">
        <v>1.6596920336495646E-19</v>
      </c>
      <c r="KSN825">
        <v>3.2790948204445539E-21</v>
      </c>
      <c r="KSO825">
        <v>1.3442555018778519E-21</v>
      </c>
      <c r="KST825">
        <v>7.4872036741942025E-21</v>
      </c>
      <c r="KSU825">
        <v>3.0693576379566757E-21</v>
      </c>
      <c r="WJD825">
        <v>4.2538511569307632E-21</v>
      </c>
      <c r="WJE825">
        <v>2.8728393293915972E-21</v>
      </c>
      <c r="WTO825">
        <v>5.9371897745878247E-15</v>
      </c>
      <c r="WTP825">
        <v>6.3019339594225527E-16</v>
      </c>
      <c r="WTR825">
        <v>1.8854359625543803E-14</v>
      </c>
      <c r="XDJ825">
        <v>3.5811375169817485E-17</v>
      </c>
      <c r="XDK825">
        <v>2.6073488015558071E-19</v>
      </c>
    </row>
    <row r="826" spans="2:912 1236:1932 2361:3054 3275:3281 5119:5120 5340:6143 6145:6883 7299:8021 11601:11935 15017:15184 15644:16339" x14ac:dyDescent="0.35">
      <c r="B826" t="s">
        <v>1645</v>
      </c>
      <c r="C826" t="s">
        <v>1643</v>
      </c>
      <c r="D826" t="s">
        <v>33</v>
      </c>
      <c r="E826" t="s">
        <v>44</v>
      </c>
      <c r="F826" t="s">
        <v>30</v>
      </c>
      <c r="PU826">
        <v>6.4859245340526892E-17</v>
      </c>
      <c r="PV826">
        <v>7.4707487635209057E-16</v>
      </c>
      <c r="AIA826">
        <v>5.9691130836646266E-16</v>
      </c>
      <c r="AIB826">
        <v>7.260437223857586E-17</v>
      </c>
      <c r="AZC826">
        <v>1.2943667667022677E-14</v>
      </c>
      <c r="AZD826">
        <v>1.7106469932273675E-17</v>
      </c>
      <c r="AZE826">
        <v>2.1822857130949649E-16</v>
      </c>
      <c r="AZF826">
        <v>1.9246391897520884E-15</v>
      </c>
      <c r="AZG826">
        <v>2.5927375657987561E-38</v>
      </c>
      <c r="AZH826">
        <v>3.9231923831818918E-41</v>
      </c>
      <c r="AZI826">
        <v>4.1812646874888006E-40</v>
      </c>
      <c r="AZJ826">
        <v>3.2642684409344286E-39</v>
      </c>
      <c r="AZK826">
        <v>2.6960133065013151E-20</v>
      </c>
      <c r="AZL826">
        <v>1.8769774929130634E-23</v>
      </c>
      <c r="AZM826">
        <v>3.8960946370145959E-22</v>
      </c>
      <c r="AZN826">
        <v>8.4305869852260661E-21</v>
      </c>
      <c r="AZO826">
        <v>1.8083101844661527E-38</v>
      </c>
      <c r="AZP826">
        <v>2.7362386520373691E-41</v>
      </c>
      <c r="AZQ826">
        <v>2.9162317151081827E-40</v>
      </c>
      <c r="AZR826">
        <v>2.2766707839768096E-39</v>
      </c>
      <c r="GNW826">
        <v>8.745024370116117E-18</v>
      </c>
      <c r="GNX826">
        <v>3.4609512723176918E-16</v>
      </c>
      <c r="GWJ826">
        <v>1.6909494250807159E-18</v>
      </c>
      <c r="GWK826">
        <v>4.8359486112970356E-18</v>
      </c>
      <c r="KMJ826">
        <v>9.1805600901492093E-21</v>
      </c>
      <c r="KMK826">
        <v>2.2458683504607023E-19</v>
      </c>
      <c r="KSN826">
        <v>3.6850246218925364E-18</v>
      </c>
      <c r="KSO826">
        <v>7.6896734473269529E-18</v>
      </c>
      <c r="KST826">
        <v>8.4140689425959974E-18</v>
      </c>
      <c r="KSU826">
        <v>1.755794035878919E-17</v>
      </c>
      <c r="KVI826">
        <v>6.3663259465575846E-11</v>
      </c>
      <c r="KVJ826">
        <v>2.2706562542722051E-10</v>
      </c>
      <c r="KVK826">
        <v>7.6429311762101268E-12</v>
      </c>
      <c r="KVL826">
        <v>2.7259787861816114E-11</v>
      </c>
      <c r="WCR826">
        <v>2.3586625869574497E-12</v>
      </c>
      <c r="WCT826">
        <v>2.4928514915943149E-37</v>
      </c>
      <c r="WJD826">
        <v>2.8090563691038534E-19</v>
      </c>
      <c r="WJE826">
        <v>7.6374723019323703E-19</v>
      </c>
      <c r="XDJ826">
        <v>9.3388541477176332E-16</v>
      </c>
      <c r="XDK826">
        <v>8.7683827421746976E-18</v>
      </c>
    </row>
    <row r="827" spans="2:912 1236:1932 2361:3054 3275:3281 5119:5120 5340:6143 6145:6883 7299:8021 11601:11935 15017:15184 15644:16339" x14ac:dyDescent="0.35">
      <c r="B827" t="s">
        <v>1646</v>
      </c>
      <c r="C827" t="s">
        <v>1647</v>
      </c>
      <c r="D827" t="s">
        <v>33</v>
      </c>
      <c r="E827" t="s">
        <v>44</v>
      </c>
      <c r="F827" t="s">
        <v>30</v>
      </c>
      <c r="PU827">
        <v>2.092576436481349E-20</v>
      </c>
      <c r="PV827">
        <v>7.5960571386420309E-20</v>
      </c>
      <c r="AIA827">
        <v>1.6612142270825105E-18</v>
      </c>
      <c r="AIB827">
        <v>5.8349246397323636E-20</v>
      </c>
      <c r="AZC827">
        <v>6.1596612771954278E-20</v>
      </c>
      <c r="AZD827">
        <v>4.8070427538404169E-21</v>
      </c>
      <c r="AZE827">
        <v>5.6706773212675169E-21</v>
      </c>
      <c r="AZF827">
        <v>9.3948746772034979E-21</v>
      </c>
      <c r="AZG827">
        <v>1.2338377032554197E-43</v>
      </c>
      <c r="AZH827">
        <v>1.1024456589910763E-44</v>
      </c>
      <c r="AZI827">
        <v>1.0865031418792767E-44</v>
      </c>
      <c r="AZJ827">
        <v>1.5934099793156431E-44</v>
      </c>
      <c r="AZK827">
        <v>1.2829847917966116E-25</v>
      </c>
      <c r="AZL827">
        <v>5.2744435831303432E-27</v>
      </c>
      <c r="AZM827">
        <v>1.0124016010853655E-26</v>
      </c>
      <c r="AZN827">
        <v>4.1152808590404837E-26</v>
      </c>
      <c r="AZO827">
        <v>8.605426612421804E-44</v>
      </c>
      <c r="AZP827">
        <v>7.6890300787534855E-45</v>
      </c>
      <c r="AZQ827">
        <v>7.5778386630098102E-45</v>
      </c>
      <c r="AZR827">
        <v>1.1113270898047027E-44</v>
      </c>
      <c r="BVF827">
        <v>4.5128321066938519E-13</v>
      </c>
      <c r="BVH827">
        <v>1.8053369851580381E-16</v>
      </c>
      <c r="GNW827">
        <v>1.7606613739934254E-21</v>
      </c>
      <c r="GNX827">
        <v>7.4670835110218957E-20</v>
      </c>
      <c r="GWJ827">
        <v>1.4383437490759685E-21</v>
      </c>
      <c r="GWK827">
        <v>3.3156430823848618E-21</v>
      </c>
      <c r="KMJ827">
        <v>6.8901522914662061E-24</v>
      </c>
      <c r="KMK827">
        <v>1.7686905137022474E-22</v>
      </c>
      <c r="KSN827">
        <v>9.3240834849495386E-24</v>
      </c>
      <c r="KSO827">
        <v>6.4231151421980715E-23</v>
      </c>
      <c r="KST827">
        <v>2.1289811960223596E-23</v>
      </c>
      <c r="KSU827">
        <v>1.466598983127851E-22</v>
      </c>
      <c r="WJD827">
        <v>1.4047820348081519E-23</v>
      </c>
      <c r="WJE827">
        <v>4.8100739001481979E-23</v>
      </c>
      <c r="XDJ827">
        <v>2.9067967987889103E-19</v>
      </c>
      <c r="XDK827">
        <v>2.6813890968402081E-21</v>
      </c>
    </row>
    <row r="828" spans="2:912 1236:1932 2361:3054 3275:3281 5119:5120 5340:6143 6145:6883 7299:8021 11601:11935 15017:15184 15644:16339" x14ac:dyDescent="0.35">
      <c r="B828" t="s">
        <v>1648</v>
      </c>
      <c r="C828" t="s">
        <v>1647</v>
      </c>
      <c r="D828" t="s">
        <v>38</v>
      </c>
      <c r="E828" t="s">
        <v>39</v>
      </c>
      <c r="F828" t="s">
        <v>30</v>
      </c>
      <c r="PU828">
        <v>9.2424108490371875E-28</v>
      </c>
      <c r="PV828">
        <v>7.8163471504918822E-28</v>
      </c>
      <c r="RG828">
        <v>1.5314458152026127E-21</v>
      </c>
      <c r="AIA828">
        <v>4.0112523265603121E-27</v>
      </c>
      <c r="AIB828">
        <v>1.2332428684846437E-28</v>
      </c>
      <c r="AZC828">
        <v>8.5538847565516388E-27</v>
      </c>
      <c r="AZD828">
        <v>7.8885845902951358E-27</v>
      </c>
      <c r="AZE828">
        <v>1.7977331258041162E-27</v>
      </c>
      <c r="AZF828">
        <v>1.2178941298948628E-27</v>
      </c>
      <c r="AZG828">
        <v>1.7134230352907484E-50</v>
      </c>
      <c r="AZH828">
        <v>1.8091654854134216E-50</v>
      </c>
      <c r="AZI828">
        <v>3.4444610031347068E-51</v>
      </c>
      <c r="AZJ828">
        <v>2.0655993049414997E-51</v>
      </c>
      <c r="AZK828">
        <v>1.7816733030543376E-32</v>
      </c>
      <c r="AZL828">
        <v>8.6556114648703585E-33</v>
      </c>
      <c r="AZM828">
        <v>3.2095423382007564E-33</v>
      </c>
      <c r="AZN828">
        <v>5.3347985718805771E-33</v>
      </c>
      <c r="AZO828">
        <v>1.1950304442249351E-50</v>
      </c>
      <c r="AZP828">
        <v>1.2618062143323336E-50</v>
      </c>
      <c r="AZQ828">
        <v>2.4023464596372013E-51</v>
      </c>
      <c r="AZR828">
        <v>1.440656512801052E-51</v>
      </c>
      <c r="GNW828">
        <v>4.383737138313474E-28</v>
      </c>
      <c r="GNX828">
        <v>1.9464657237585006E-27</v>
      </c>
      <c r="GWJ828">
        <v>4.4304384648473193E-28</v>
      </c>
      <c r="GWK828">
        <v>3.1738591817207695E-27</v>
      </c>
      <c r="KMJ828">
        <v>2.0656483998578098E-30</v>
      </c>
      <c r="KMK828">
        <v>1.5777143153533218E-28</v>
      </c>
      <c r="KSB828">
        <v>4.6988320494616607E-21</v>
      </c>
      <c r="KSN828">
        <v>7.1789661895005645E-31</v>
      </c>
      <c r="KSO828">
        <v>2.1124095176529234E-30</v>
      </c>
      <c r="KST828">
        <v>1.6391835239353508E-30</v>
      </c>
      <c r="KSU828">
        <v>4.8232945883003043E-30</v>
      </c>
      <c r="WJD828">
        <v>1.6917851075539747E-30</v>
      </c>
      <c r="WJE828">
        <v>4.699966117176379E-30</v>
      </c>
      <c r="XDJ828">
        <v>1.3810500007729413E-26</v>
      </c>
      <c r="XDK828">
        <v>6.6606529576551498E-29</v>
      </c>
    </row>
    <row r="829" spans="2:912 1236:1932 2361:3054 3275:3281 5119:5120 5340:6143 6145:6883 7299:8021 11601:11935 15017:15184 15644:16339" x14ac:dyDescent="0.35">
      <c r="B829" t="s">
        <v>1649</v>
      </c>
      <c r="C829" t="s">
        <v>1647</v>
      </c>
      <c r="D829" t="s">
        <v>33</v>
      </c>
      <c r="E829" t="s">
        <v>50</v>
      </c>
      <c r="F829" t="s">
        <v>30</v>
      </c>
      <c r="PU829">
        <v>5.2846590112871829E-18</v>
      </c>
      <c r="PV829">
        <v>6.7400032298627615E-17</v>
      </c>
      <c r="AIA829">
        <v>3.1799517574383341E-17</v>
      </c>
      <c r="AIB829">
        <v>3.3528573761280186E-18</v>
      </c>
      <c r="AZC829">
        <v>1.3243311704801714E-16</v>
      </c>
      <c r="AZD829">
        <v>3.2095208714949956E-18</v>
      </c>
      <c r="AZE829">
        <v>6.9039933323040471E-18</v>
      </c>
      <c r="AZF829">
        <v>1.2689688408781043E-17</v>
      </c>
      <c r="AZG829">
        <v>2.6527590661264742E-40</v>
      </c>
      <c r="AZH829">
        <v>7.3607049768677418E-42</v>
      </c>
      <c r="AZI829">
        <v>1.3228067869298672E-41</v>
      </c>
      <c r="AZJ829">
        <v>2.1522241477069424E-41</v>
      </c>
      <c r="AZK829">
        <v>2.7584256253160433E-22</v>
      </c>
      <c r="AZL829">
        <v>3.5215906394956144E-24</v>
      </c>
      <c r="AZM829">
        <v>1.2325888967960184E-23</v>
      </c>
      <c r="AZN829">
        <v>5.5585235152268816E-23</v>
      </c>
      <c r="AZO829">
        <v>1.8501723041658637E-40</v>
      </c>
      <c r="AZP829">
        <v>5.1337389291152806E-42</v>
      </c>
      <c r="AZQ829">
        <v>9.2259433289358394E-42</v>
      </c>
      <c r="AZR829">
        <v>1.5010731887758226E-41</v>
      </c>
      <c r="CLU829">
        <v>2.8451917737622824E-15</v>
      </c>
      <c r="CLW829">
        <v>7.7438108558070056E-13</v>
      </c>
      <c r="CLY829">
        <v>3.5025426674737828E-15</v>
      </c>
      <c r="CLZ829">
        <v>2.287709589947846E-14</v>
      </c>
      <c r="CMA829">
        <v>2.9553298704578847E-15</v>
      </c>
      <c r="CMB829">
        <v>3.5285371382740071E-14</v>
      </c>
      <c r="CMD829">
        <v>8.4113508077774952E-15</v>
      </c>
      <c r="CME829">
        <v>4.5352976565774346E-14</v>
      </c>
      <c r="CMI829">
        <v>7.2260392070640666E-13</v>
      </c>
      <c r="CMJ829">
        <v>1.6367478758701965E-12</v>
      </c>
      <c r="CMK829">
        <v>6.5345340169222541E-14</v>
      </c>
      <c r="CML829">
        <v>4.196098547785572E-13</v>
      </c>
      <c r="CMM829">
        <v>9.6875885909703203E-13</v>
      </c>
      <c r="CMN829">
        <v>1.992861774705526E-12</v>
      </c>
      <c r="CMO829">
        <v>6.8552737625851027E-13</v>
      </c>
      <c r="CMP829">
        <v>7.5406653357750798E-13</v>
      </c>
      <c r="CMQ829">
        <v>1.0265274110503543E-12</v>
      </c>
      <c r="CMR829">
        <v>1.1893318273089674E-13</v>
      </c>
      <c r="CMS829">
        <v>2.2238485101932316E-12</v>
      </c>
      <c r="CMT829">
        <v>2.0429868108874168E-12</v>
      </c>
      <c r="CMU829">
        <v>9.2080623174643341E-13</v>
      </c>
      <c r="CMV829">
        <v>6.7870530223233586E-13</v>
      </c>
      <c r="CMW829">
        <v>8.5426451316448626E-13</v>
      </c>
      <c r="CMX829">
        <v>7.6872026936486089E-13</v>
      </c>
      <c r="CMY829">
        <v>2.8186044127170596E-12</v>
      </c>
      <c r="CMZ829">
        <v>7.7986718973282793E-13</v>
      </c>
      <c r="CNA829">
        <v>1.3401999251904016E-12</v>
      </c>
      <c r="CNB829">
        <v>4.9885335990707745E-12</v>
      </c>
      <c r="CNC829">
        <v>1.2500443389440024E-12</v>
      </c>
      <c r="CND829">
        <v>9.4895907451822737E-14</v>
      </c>
      <c r="CNE829">
        <v>1.381935678917264E-12</v>
      </c>
      <c r="CNF829">
        <v>4.5185147181691856E-13</v>
      </c>
      <c r="CNG829">
        <v>3.6791230855630818E-12</v>
      </c>
      <c r="CNH829">
        <v>4.7752789716885711E-13</v>
      </c>
      <c r="CNI829">
        <v>2.5445340378951449E-12</v>
      </c>
      <c r="CNJ829">
        <v>4.6867973141555287E-13</v>
      </c>
      <c r="CNK829">
        <v>2.1754009512318435E-12</v>
      </c>
      <c r="CNL829">
        <v>1.5042570357717768E-15</v>
      </c>
      <c r="CNM829">
        <v>5.1634901993908915E-13</v>
      </c>
      <c r="CNN829">
        <v>1.4299547205849823E-12</v>
      </c>
      <c r="CNO829">
        <v>4.0158700727302211E-14</v>
      </c>
      <c r="CNY829">
        <v>3.7916230163696189E-13</v>
      </c>
      <c r="CNZ829">
        <v>2.0350066440402443E-14</v>
      </c>
      <c r="COA829">
        <v>9.6894909455995099E-14</v>
      </c>
      <c r="COB829">
        <v>1.0921097869628839E-12</v>
      </c>
      <c r="COC829">
        <v>4.304892664040424E-15</v>
      </c>
      <c r="COD829">
        <v>3.065913488358811E-13</v>
      </c>
      <c r="COE829">
        <v>1.6103487372891959E-13</v>
      </c>
      <c r="COF829">
        <v>2.8665355420529261E-13</v>
      </c>
      <c r="COG829">
        <v>2.7110198390849458E-13</v>
      </c>
      <c r="COH829">
        <v>7.871929960143615E-13</v>
      </c>
      <c r="COI829">
        <v>5.6344472554485663E-13</v>
      </c>
      <c r="COJ829">
        <v>6.1234768796304059E-13</v>
      </c>
      <c r="COK829">
        <v>1.1468780710040396E-13</v>
      </c>
      <c r="COL829">
        <v>6.6592279016613773E-16</v>
      </c>
      <c r="COM829">
        <v>1.7697703911855025E-13</v>
      </c>
      <c r="CON829">
        <v>9.8139957152026159E-13</v>
      </c>
      <c r="COO829">
        <v>2.8721092071155797E-13</v>
      </c>
      <c r="COR829">
        <v>1.0396396714373398E-12</v>
      </c>
      <c r="COT829">
        <v>9.9618882706039303E-14</v>
      </c>
      <c r="COU829">
        <v>5.1710672342797297E-13</v>
      </c>
      <c r="COW829">
        <v>1.6886141977760558E-16</v>
      </c>
      <c r="COY829">
        <v>1.9200381249519554E-12</v>
      </c>
      <c r="CPA829">
        <v>7.9100380712271277E-14</v>
      </c>
      <c r="CPB829">
        <v>3.2585750238616889E-13</v>
      </c>
      <c r="CPC829">
        <v>2.7377550615168713E-13</v>
      </c>
      <c r="CPE829">
        <v>5.9776630687433924E-12</v>
      </c>
      <c r="CPH829">
        <v>3.8579490357604423E-13</v>
      </c>
      <c r="CPI829">
        <v>4.0942759124988572E-15</v>
      </c>
      <c r="CPJ829">
        <v>2.6686994011617128E-12</v>
      </c>
      <c r="CPK829">
        <v>2.8128685787245333E-12</v>
      </c>
      <c r="CPL829">
        <v>3.628360838941358E-13</v>
      </c>
      <c r="CPM829">
        <v>5.2626379362882803E-13</v>
      </c>
      <c r="CPP829">
        <v>2.4195664152058495E-12</v>
      </c>
      <c r="CPQ829">
        <v>4.2958171257904393E-14</v>
      </c>
      <c r="GNW829">
        <v>1.0634127115398756E-18</v>
      </c>
      <c r="GNX829">
        <v>4.9740095266430679E-16</v>
      </c>
      <c r="GWJ829">
        <v>3.3948497342868013E-19</v>
      </c>
      <c r="GWK829">
        <v>5.2593363834168254E-18</v>
      </c>
      <c r="IBG829">
        <v>3.2588390433772457E-14</v>
      </c>
      <c r="IBM829">
        <v>1.515066977724099E-14</v>
      </c>
      <c r="IBR829">
        <v>1.6223208655517084E-12</v>
      </c>
      <c r="IBS829">
        <v>1.6738614137927727E-12</v>
      </c>
      <c r="IBW829">
        <v>6.9837881374282836E-15</v>
      </c>
      <c r="IBX829">
        <v>2.8591267566471143E-13</v>
      </c>
      <c r="ICA829">
        <v>8.5242640895569049E-18</v>
      </c>
      <c r="ICG829">
        <v>3.4170405561721383E-15</v>
      </c>
      <c r="ICK829">
        <v>4.1533435260775208E-16</v>
      </c>
      <c r="ICL829">
        <v>3.0830653901202425E-14</v>
      </c>
      <c r="KMJ829">
        <v>2.733603516765343E-21</v>
      </c>
      <c r="KMK829">
        <v>2.7412798697628312E-19</v>
      </c>
      <c r="KSN829">
        <v>2.730611742090277E-21</v>
      </c>
      <c r="KSO829">
        <v>7.3969719301440185E-20</v>
      </c>
      <c r="KST829">
        <v>6.2348444883958742E-21</v>
      </c>
      <c r="KSU829">
        <v>1.6889610836498268E-19</v>
      </c>
      <c r="WJD829">
        <v>8.6156182659501529E-21</v>
      </c>
      <c r="WJE829">
        <v>9.0934688679566752E-20</v>
      </c>
      <c r="XDJ829">
        <v>3.834866960876934E-16</v>
      </c>
      <c r="XDK829">
        <v>5.6272423843790334E-18</v>
      </c>
    </row>
    <row r="830" spans="2:912 1236:1932 2361:3054 3275:3281 5119:5120 5340:6143 6145:6883 7299:8021 11601:11935 15017:15184 15644:16339" x14ac:dyDescent="0.35">
      <c r="B830" t="s">
        <v>1650</v>
      </c>
      <c r="C830" t="s">
        <v>1651</v>
      </c>
      <c r="D830" t="s">
        <v>33</v>
      </c>
      <c r="E830" t="s">
        <v>50</v>
      </c>
      <c r="F830" t="s">
        <v>30</v>
      </c>
      <c r="PU830">
        <v>2.3956308803098331E-43</v>
      </c>
      <c r="PV830">
        <v>4.0568734624241414E-43</v>
      </c>
      <c r="AIA830">
        <v>4.8308047507190069E-42</v>
      </c>
      <c r="AIB830">
        <v>3.2114567016386335E-43</v>
      </c>
      <c r="AZC830">
        <v>2.1138461592065384E-42</v>
      </c>
      <c r="AZD830">
        <v>2.0446554515930896E-43</v>
      </c>
      <c r="AZE830">
        <v>2.9209553737869055E-43</v>
      </c>
      <c r="AZF830">
        <v>3.1240798255658749E-43</v>
      </c>
      <c r="AZG830">
        <v>4.234231352574513E-66</v>
      </c>
      <c r="AZH830">
        <v>4.6892063211636282E-67</v>
      </c>
      <c r="AZI830">
        <v>5.596557538208235E-67</v>
      </c>
      <c r="AZJ830">
        <v>5.2985698492808052E-67</v>
      </c>
      <c r="AZK830">
        <v>4.4028922247710265E-48</v>
      </c>
      <c r="AZL830">
        <v>2.2434624318146001E-49</v>
      </c>
      <c r="AZM830">
        <v>5.2148618755470597E-49</v>
      </c>
      <c r="AZN830">
        <v>1.3684552854604159E-48</v>
      </c>
      <c r="AZO830">
        <v>2.9531734253554362E-66</v>
      </c>
      <c r="AZP830">
        <v>3.270496659390956E-67</v>
      </c>
      <c r="AZQ830">
        <v>3.9033306447176162E-67</v>
      </c>
      <c r="AZR830">
        <v>3.6954985139767782E-67</v>
      </c>
      <c r="GNW830">
        <v>1.2095375286383846E-43</v>
      </c>
      <c r="GNX830">
        <v>3.6417683879753792E-42</v>
      </c>
      <c r="GWJ830">
        <v>1.329600958032351E-44</v>
      </c>
      <c r="GWK830">
        <v>3.347441404218535E-44</v>
      </c>
      <c r="KMJ830">
        <v>3.9686089894367287E-47</v>
      </c>
      <c r="KMK830">
        <v>8.8665356168394589E-46</v>
      </c>
      <c r="KSN830">
        <v>7.7301683442276892E-47</v>
      </c>
      <c r="KSO830">
        <v>1.6110925805251959E-46</v>
      </c>
      <c r="KST830">
        <v>1.7650402930768121E-46</v>
      </c>
      <c r="KSU830">
        <v>3.6786305211938093E-46</v>
      </c>
      <c r="WJD830">
        <v>1.5899942329974251E-46</v>
      </c>
      <c r="WJE830">
        <v>4.3238849291752172E-46</v>
      </c>
      <c r="WJR830">
        <v>3.4874468937664732E-45</v>
      </c>
      <c r="WJS830">
        <v>5.4636668002341408E-44</v>
      </c>
      <c r="XDJ830">
        <v>2.4905752594816985E-41</v>
      </c>
      <c r="XDK830">
        <v>2.1304039451091593E-43</v>
      </c>
    </row>
    <row r="831" spans="2:912 1236:1932 2361:3054 3275:3281 5119:5120 5340:6143 6145:6883 7299:8021 11601:11935 15017:15184 15644:16339" x14ac:dyDescent="0.35">
      <c r="B831" t="s">
        <v>1652</v>
      </c>
      <c r="C831" t="s">
        <v>1653</v>
      </c>
      <c r="D831" t="s">
        <v>33</v>
      </c>
      <c r="E831" t="s">
        <v>499</v>
      </c>
      <c r="F831" t="s">
        <v>30</v>
      </c>
      <c r="PU831">
        <v>1.0577163501732306E-18</v>
      </c>
      <c r="PV831">
        <v>8.3147991240142564E-18</v>
      </c>
      <c r="AIA831">
        <v>1.7243969846891562E-17</v>
      </c>
      <c r="AIB831">
        <v>5.3448076371728399E-16</v>
      </c>
      <c r="AZC831">
        <v>8.1485750912250303E-16</v>
      </c>
      <c r="AZD831">
        <v>4.0220144960996449E-18</v>
      </c>
      <c r="AZE831">
        <v>1.5571732885841869E-18</v>
      </c>
      <c r="AZF831">
        <v>1.0831882357448223E-16</v>
      </c>
      <c r="AZG831">
        <v>1.6322357225362041E-39</v>
      </c>
      <c r="AZH831">
        <v>9.2240752759725376E-42</v>
      </c>
      <c r="AZI831">
        <v>2.9835477750637316E-42</v>
      </c>
      <c r="AZJ831">
        <v>1.8371324829921654E-40</v>
      </c>
      <c r="AZK831">
        <v>1.6972520803310349E-21</v>
      </c>
      <c r="AZL831">
        <v>4.413085058014488E-24</v>
      </c>
      <c r="AZM831">
        <v>2.7800642519677255E-24</v>
      </c>
      <c r="AZN831">
        <v>4.7447400486511567E-22</v>
      </c>
      <c r="AZO831">
        <v>1.1384061848166119E-39</v>
      </c>
      <c r="AZP831">
        <v>6.4333504030072546E-42</v>
      </c>
      <c r="AZQ831">
        <v>2.0808815742317484E-42</v>
      </c>
      <c r="AZR831">
        <v>1.2813118547093823E-40</v>
      </c>
      <c r="GNW831">
        <v>3.1258885347889668E-19</v>
      </c>
      <c r="GNX831">
        <v>2.1701159147437585E-17</v>
      </c>
      <c r="GWJ831">
        <v>6.9635258884407992E-20</v>
      </c>
      <c r="GWK831">
        <v>1.12649445663241E-18</v>
      </c>
      <c r="KMJ831">
        <v>6.1890631288919409E-22</v>
      </c>
      <c r="KMK831">
        <v>1.2590099930739434E-19</v>
      </c>
      <c r="KSN831">
        <v>4.1080077990499654E-21</v>
      </c>
      <c r="KSO831">
        <v>1.0274505356604157E-20</v>
      </c>
      <c r="KST831">
        <v>9.3798724254321933E-21</v>
      </c>
      <c r="KSU831">
        <v>2.3459923688960479E-20</v>
      </c>
      <c r="WJD831">
        <v>1.7305193988570022E-21</v>
      </c>
      <c r="WJE831">
        <v>3.1644204293536699E-20</v>
      </c>
      <c r="XDJ831">
        <v>6.7991277188332298E-17</v>
      </c>
      <c r="XDK831">
        <v>2.5047355382170721E-18</v>
      </c>
    </row>
    <row r="832" spans="2:912 1236:1932 2361:3054 3275:3281 5119:5120 5340:6143 6145:6883 7299:8021 11601:11935 15017:15184 15644:16339" x14ac:dyDescent="0.35">
      <c r="B832" t="s">
        <v>1654</v>
      </c>
      <c r="C832" t="s">
        <v>1653</v>
      </c>
      <c r="D832" t="s">
        <v>33</v>
      </c>
      <c r="E832" t="s">
        <v>44</v>
      </c>
      <c r="F832" t="s">
        <v>30</v>
      </c>
      <c r="PU832">
        <v>7.7758420144609276E-18</v>
      </c>
      <c r="PV832">
        <v>6.1583631750894335E-18</v>
      </c>
      <c r="AIA832">
        <v>1.092654732092131E-17</v>
      </c>
      <c r="AIB832">
        <v>3.0271573861695626E-19</v>
      </c>
      <c r="AZC832">
        <v>2.4207890398468078E-17</v>
      </c>
      <c r="AZD832">
        <v>3.9089986368981532E-18</v>
      </c>
      <c r="AZE832">
        <v>1.6496677345343642E-18</v>
      </c>
      <c r="AZF832">
        <v>3.8931948416853488E-18</v>
      </c>
      <c r="AZG832">
        <v>4.8490666200251238E-41</v>
      </c>
      <c r="AZH832">
        <v>8.9648850632907519E-42</v>
      </c>
      <c r="AZI832">
        <v>3.1607673564960075E-42</v>
      </c>
      <c r="AZJ832">
        <v>6.6030210357302056E-42</v>
      </c>
      <c r="AZK832">
        <v>5.0422180417124597E-23</v>
      </c>
      <c r="AZL832">
        <v>4.2890803832316304E-24</v>
      </c>
      <c r="AZM832">
        <v>2.9451971274009096E-24</v>
      </c>
      <c r="AZN832">
        <v>1.7053543302049643E-23</v>
      </c>
      <c r="AZO832">
        <v>3.3819915558802576E-41</v>
      </c>
      <c r="AZP832">
        <v>6.2525776524253859E-42</v>
      </c>
      <c r="AZQ832">
        <v>2.2044837382988578E-42</v>
      </c>
      <c r="AZR832">
        <v>4.6052906953094337E-42</v>
      </c>
      <c r="GNW832">
        <v>4.0026322816683995E-18</v>
      </c>
      <c r="GNX832">
        <v>3.3631555287546106E-17</v>
      </c>
      <c r="GWJ832">
        <v>5.2512194522817233E-19</v>
      </c>
      <c r="GWK832">
        <v>4.1150077139318789E-19</v>
      </c>
      <c r="KMJ832">
        <v>1.6591472729310892E-21</v>
      </c>
      <c r="KMK832">
        <v>1.9339344834917556E-20</v>
      </c>
      <c r="KSN832">
        <v>1.69210090072228E-20</v>
      </c>
      <c r="KSO832">
        <v>1.2518696212363035E-20</v>
      </c>
      <c r="KST832">
        <v>3.8635979667332738E-20</v>
      </c>
      <c r="KSU832">
        <v>2.8584116474136759E-20</v>
      </c>
      <c r="WJD832">
        <v>9.0117006750210171E-21</v>
      </c>
      <c r="WJE832">
        <v>8.2419531739276482E-21</v>
      </c>
      <c r="XDJ832">
        <v>1.62572558509865E-16</v>
      </c>
      <c r="XDK832">
        <v>9.6662123557216367E-19</v>
      </c>
    </row>
    <row r="833" spans="2:1011 1355:1991 2130:2461 3135:3271 5119:5120 5171:6143 6149:7114 7299:7951 14824:14825 15472:16339" x14ac:dyDescent="0.35">
      <c r="B833" t="s">
        <v>1655</v>
      </c>
      <c r="C833" t="s">
        <v>1653</v>
      </c>
      <c r="D833" t="s">
        <v>33</v>
      </c>
      <c r="E833" t="s">
        <v>34</v>
      </c>
      <c r="F833" t="s">
        <v>30</v>
      </c>
      <c r="PU833">
        <v>2.4232774505152079E-18</v>
      </c>
      <c r="PV833">
        <v>4.0963611906172559E-18</v>
      </c>
      <c r="AIA833">
        <v>5.1670198751791027E-18</v>
      </c>
      <c r="AIB833">
        <v>1.9644990377269391E-19</v>
      </c>
      <c r="AZC833">
        <v>1.7386428881885121E-17</v>
      </c>
      <c r="AZD833">
        <v>1.6459765780266376E-18</v>
      </c>
      <c r="AZE833">
        <v>2.2477536221657439E-18</v>
      </c>
      <c r="AZF833">
        <v>2.5816052220846684E-18</v>
      </c>
      <c r="AZG833">
        <v>3.4826641456558471E-41</v>
      </c>
      <c r="AZH833">
        <v>3.774877458280835E-42</v>
      </c>
      <c r="AZI833">
        <v>4.3067013591027454E-42</v>
      </c>
      <c r="AZJ833">
        <v>4.3785102674223237E-42</v>
      </c>
      <c r="AZK833">
        <v>3.6213880658805142E-23</v>
      </c>
      <c r="AZL833">
        <v>1.8060190109645911E-24</v>
      </c>
      <c r="AZM833">
        <v>4.0129762936631736E-24</v>
      </c>
      <c r="AZN833">
        <v>1.130832599801915E-23</v>
      </c>
      <c r="AZO833">
        <v>2.4289913204984746E-41</v>
      </c>
      <c r="AZP833">
        <v>2.6327961005251017E-42</v>
      </c>
      <c r="AZQ833">
        <v>3.0037177814872838E-42</v>
      </c>
      <c r="AZR833">
        <v>3.0538010532935723E-42</v>
      </c>
      <c r="GNW833">
        <v>1.2423319714129462E-18</v>
      </c>
      <c r="GNX833">
        <v>3.7360996448661311E-17</v>
      </c>
      <c r="GWJ833">
        <v>1.2838647013700439E-19</v>
      </c>
      <c r="GWK833">
        <v>3.143938193082476E-19</v>
      </c>
      <c r="KMJ833">
        <v>3.5343753910916583E-22</v>
      </c>
      <c r="KMK833">
        <v>7.549024211676164E-21</v>
      </c>
      <c r="KSN833">
        <v>6.0756433028130352E-22</v>
      </c>
      <c r="KSO833">
        <v>1.2732740753293552E-21</v>
      </c>
      <c r="KST833">
        <v>1.3872602456109485E-21</v>
      </c>
      <c r="KSU833">
        <v>2.9072847407841493E-21</v>
      </c>
      <c r="WJD833">
        <v>1.526004740646746E-21</v>
      </c>
      <c r="WJE833">
        <v>4.1201660424246393E-21</v>
      </c>
      <c r="XDJ833">
        <v>2.5573619482604413E-16</v>
      </c>
      <c r="XDK833">
        <v>2.1818089025296089E-18</v>
      </c>
    </row>
    <row r="834" spans="2:1011 1355:1991 2130:2461 3135:3271 5119:5120 5171:6143 6149:7114 7299:7951 14824:14825 15472:16339" x14ac:dyDescent="0.35">
      <c r="B834" t="s">
        <v>1656</v>
      </c>
      <c r="C834" t="s">
        <v>1657</v>
      </c>
      <c r="D834" t="s">
        <v>33</v>
      </c>
      <c r="E834" t="s">
        <v>50</v>
      </c>
      <c r="F834" t="s">
        <v>30</v>
      </c>
      <c r="PU834">
        <v>1.1750253330178394E-18</v>
      </c>
      <c r="PV834">
        <v>2.2895607964739006E-18</v>
      </c>
      <c r="AIA834">
        <v>2.4421492204162012E-18</v>
      </c>
      <c r="AIB834">
        <v>9.9956687479631803E-20</v>
      </c>
      <c r="AZC834">
        <v>1.5146000414866162E-17</v>
      </c>
      <c r="AZD834">
        <v>6.3681691756392826E-19</v>
      </c>
      <c r="AZE834">
        <v>6.5342090977376085E-19</v>
      </c>
      <c r="AZF834">
        <v>2.2244340498902186E-18</v>
      </c>
      <c r="AZG834">
        <v>3.0338853914857714E-41</v>
      </c>
      <c r="AZH834">
        <v>1.4604738969287578E-42</v>
      </c>
      <c r="AZI834">
        <v>1.25195603843695E-42</v>
      </c>
      <c r="AZJ834">
        <v>3.7727330435019984E-42</v>
      </c>
      <c r="AZK834">
        <v>3.1547332417061477E-23</v>
      </c>
      <c r="AZL834">
        <v>6.9873622442559879E-25</v>
      </c>
      <c r="AZM834">
        <v>1.166570301499327E-24</v>
      </c>
      <c r="AZN834">
        <v>9.7437924211207077E-24</v>
      </c>
      <c r="AZO834">
        <v>2.1159896490474966E-41</v>
      </c>
      <c r="AZP834">
        <v>1.0186105438518928E-42</v>
      </c>
      <c r="AZQ834">
        <v>8.7317933163511589E-43</v>
      </c>
      <c r="AZR834">
        <v>2.6313004739972013E-42</v>
      </c>
      <c r="GNW834">
        <v>3.9761151980807636E-19</v>
      </c>
      <c r="GNX834">
        <v>9.7220511741373001E-18</v>
      </c>
      <c r="GWJ834">
        <v>5.6163585411908035E-20</v>
      </c>
      <c r="GWK834">
        <v>1.3070296162011177E-19</v>
      </c>
      <c r="KMJ834">
        <v>1.6498314766518193E-21</v>
      </c>
      <c r="KMK834">
        <v>5.6245649305442004E-20</v>
      </c>
      <c r="KSN834">
        <v>2.4790509110978579E-19</v>
      </c>
      <c r="KSO834">
        <v>3.4401466625610892E-19</v>
      </c>
      <c r="KST834">
        <v>5.660452077921309E-19</v>
      </c>
      <c r="KSU834">
        <v>7.8549356276932536E-19</v>
      </c>
      <c r="WJD834">
        <v>3.383285244741764E-20</v>
      </c>
      <c r="WJE834">
        <v>7.5591327137963494E-20</v>
      </c>
      <c r="XDJ834">
        <v>3.3406866139319173E-17</v>
      </c>
      <c r="XDK834">
        <v>2.9991141900998428E-19</v>
      </c>
    </row>
    <row r="835" spans="2:1011 1355:1991 2130:2461 3135:3271 5119:5120 5171:6143 6149:7114 7299:7951 14824:14825 15472:16339" x14ac:dyDescent="0.35">
      <c r="B835" t="s">
        <v>1658</v>
      </c>
      <c r="C835" t="s">
        <v>1657</v>
      </c>
      <c r="D835" t="s">
        <v>33</v>
      </c>
      <c r="E835" t="s">
        <v>34</v>
      </c>
      <c r="F835" t="s">
        <v>30</v>
      </c>
      <c r="H835">
        <v>5.9838527396703317E-9</v>
      </c>
      <c r="I835">
        <v>2.9919263698351617E-9</v>
      </c>
      <c r="PU835">
        <v>3.440118353918962E-16</v>
      </c>
      <c r="PV835">
        <v>7.1092847948570378E-16</v>
      </c>
      <c r="AIA835">
        <v>6.5931339019524008E-15</v>
      </c>
      <c r="AIB835">
        <v>3.3426826403096151E-16</v>
      </c>
      <c r="AZC835">
        <v>1.7638281506680974E-15</v>
      </c>
      <c r="AZD835">
        <v>2.4428768624323591E-16</v>
      </c>
      <c r="AZE835">
        <v>4.5278607176086585E-16</v>
      </c>
      <c r="AZF835">
        <v>2.6035627477843967E-16</v>
      </c>
      <c r="AZG835">
        <v>3.5331125794444884E-39</v>
      </c>
      <c r="AZH835">
        <v>5.6024860404803142E-40</v>
      </c>
      <c r="AZI835">
        <v>8.6753920510045251E-40</v>
      </c>
      <c r="AZJ835">
        <v>4.4157511479749341E-40</v>
      </c>
      <c r="AZK835">
        <v>3.6738459970647563E-21</v>
      </c>
      <c r="AZL835">
        <v>2.6804039096885658E-22</v>
      </c>
      <c r="AZM835">
        <v>8.0837141320076617E-22</v>
      </c>
      <c r="AZN835">
        <v>1.1404507573971647E-21</v>
      </c>
      <c r="AZO835">
        <v>2.4641766851194786E-39</v>
      </c>
      <c r="AZP835">
        <v>3.9074654909043694E-40</v>
      </c>
      <c r="AZQ835">
        <v>6.050670151506541E-40</v>
      </c>
      <c r="AZR835">
        <v>3.0797747825630335E-40</v>
      </c>
      <c r="GNW835">
        <v>8.0123777904701465E-17</v>
      </c>
      <c r="GNX835">
        <v>2.1214302660374081E-14</v>
      </c>
      <c r="GWJ835">
        <v>3.0669443489505528E-17</v>
      </c>
      <c r="GWK835">
        <v>1.0767274267409722E-16</v>
      </c>
      <c r="KMJ835">
        <v>3.1388227511088934E-19</v>
      </c>
      <c r="KMK835">
        <v>4.8215433469194887E-18</v>
      </c>
      <c r="KSN835">
        <v>1.4307168709184355E-19</v>
      </c>
      <c r="KSO835">
        <v>3.3213886857609172E-19</v>
      </c>
      <c r="KST835">
        <v>3.2667761072001862E-19</v>
      </c>
      <c r="KSU835">
        <v>7.5837738562512306E-19</v>
      </c>
      <c r="WJD835">
        <v>6.1998378828639424E-19</v>
      </c>
      <c r="WJE835">
        <v>1.7939338250276819E-18</v>
      </c>
      <c r="XDJ835">
        <v>1.2357168062322699E-14</v>
      </c>
      <c r="XDK835">
        <v>3.3072015425145156E-16</v>
      </c>
    </row>
    <row r="836" spans="2:1011 1355:1991 2130:2461 3135:3271 5119:5120 5171:6143 6149:7114 7299:7951 14824:14825 15472:16339" x14ac:dyDescent="0.35">
      <c r="B836" t="s">
        <v>1659</v>
      </c>
      <c r="C836" t="s">
        <v>1660</v>
      </c>
      <c r="D836" t="s">
        <v>33</v>
      </c>
      <c r="E836" t="s">
        <v>44</v>
      </c>
      <c r="F836" t="s">
        <v>30</v>
      </c>
      <c r="PU836">
        <v>6.3088714105143713E-15</v>
      </c>
      <c r="PV836">
        <v>1.2788997644188248E-14</v>
      </c>
      <c r="AIA836">
        <v>2.4456360746790066E-14</v>
      </c>
      <c r="AIB836">
        <v>8.7753987819826346E-16</v>
      </c>
      <c r="AZC836">
        <v>8.5516797335511767E-15</v>
      </c>
      <c r="AZD836">
        <v>1.5403617484550671E-15</v>
      </c>
      <c r="AZE836">
        <v>2.1254645308848365E-15</v>
      </c>
      <c r="AZF836">
        <v>1.2954650977982636E-15</v>
      </c>
      <c r="AZG836">
        <v>1.7129813485823596E-38</v>
      </c>
      <c r="AZH836">
        <v>3.5326607434550148E-39</v>
      </c>
      <c r="AZI836">
        <v>4.0723951653859289E-39</v>
      </c>
      <c r="AZJ836">
        <v>2.1971629059572765E-39</v>
      </c>
      <c r="AZK836">
        <v>1.7812140227712391E-20</v>
      </c>
      <c r="AZL836">
        <v>1.6901349864940216E-21</v>
      </c>
      <c r="AZM836">
        <v>3.7946502193797783E-21</v>
      </c>
      <c r="AZN836">
        <v>5.6745863076389774E-21</v>
      </c>
      <c r="AZO836">
        <v>1.1947223889154776E-38</v>
      </c>
      <c r="AZP836">
        <v>2.4638615511730274E-39</v>
      </c>
      <c r="AZQ836">
        <v>2.8403004414638567E-39</v>
      </c>
      <c r="AZR836">
        <v>1.5324158187794339E-39</v>
      </c>
      <c r="GNW836">
        <v>6.8637742496344078E-17</v>
      </c>
      <c r="GNX836">
        <v>2.5931849505692885E-15</v>
      </c>
      <c r="GPW836">
        <v>9.6260510513766143E-12</v>
      </c>
      <c r="GSB836">
        <v>9.2445973034892543E-11</v>
      </c>
      <c r="GSC836">
        <v>3.6423136521032739E-10</v>
      </c>
      <c r="GWJ836">
        <v>1.5689260267624877E-17</v>
      </c>
      <c r="GWK836">
        <v>5.7940116926876025E-17</v>
      </c>
      <c r="KMJ836">
        <v>1.2435898655003599E-19</v>
      </c>
      <c r="KMK836">
        <v>3.4928608745563572E-18</v>
      </c>
      <c r="KSN836">
        <v>1.3739763625464413E-17</v>
      </c>
      <c r="KSO836">
        <v>2.8721664847420425E-17</v>
      </c>
      <c r="KST836">
        <v>3.1372197003193229E-17</v>
      </c>
      <c r="KSU836">
        <v>6.558058438378026E-17</v>
      </c>
      <c r="WJD836">
        <v>3.5562071478961795E-17</v>
      </c>
      <c r="WJE836">
        <v>9.9600913596364953E-17</v>
      </c>
      <c r="XDJ836">
        <v>1.2810387560550936E-14</v>
      </c>
      <c r="XDK836">
        <v>1.1634072601833352E-16</v>
      </c>
    </row>
    <row r="837" spans="2:1011 1355:1991 2130:2461 3135:3271 5119:5120 5171:6143 6149:7114 7299:7951 14824:14825 15472:16339" x14ac:dyDescent="0.35">
      <c r="B837" t="s">
        <v>1661</v>
      </c>
      <c r="C837" t="s">
        <v>1660</v>
      </c>
      <c r="D837" t="s">
        <v>33</v>
      </c>
      <c r="E837" t="s">
        <v>34</v>
      </c>
      <c r="F837" t="s">
        <v>30</v>
      </c>
      <c r="CP837">
        <v>6.5880229953484865E-18</v>
      </c>
      <c r="CQ837">
        <v>1.3339912308298322E-17</v>
      </c>
      <c r="PU837">
        <v>4.1291648575349111E-17</v>
      </c>
      <c r="PV837">
        <v>3.9661735142773207E-17</v>
      </c>
      <c r="ZR837">
        <v>2.8801246170846871E-15</v>
      </c>
      <c r="ZS837">
        <v>2.5965812442163841E-14</v>
      </c>
      <c r="AIA837">
        <v>8.7941796616998211E-17</v>
      </c>
      <c r="AIB837">
        <v>3.4622018305319744E-16</v>
      </c>
      <c r="AIG837">
        <v>6.4637502713733525E-17</v>
      </c>
      <c r="AIH837">
        <v>1.3088312733277603E-16</v>
      </c>
      <c r="AIK837">
        <v>1.1736652662213312E-17</v>
      </c>
      <c r="AIL837">
        <v>2.5862791956803417E-17</v>
      </c>
      <c r="ALV837">
        <v>3.3959017008054032E-15</v>
      </c>
      <c r="ALW837">
        <v>5.6843445241959697E-15</v>
      </c>
      <c r="AZC837">
        <v>9.4198213115677793E-16</v>
      </c>
      <c r="AZD837">
        <v>6.6951967751914717E-17</v>
      </c>
      <c r="AZE837">
        <v>7.0316397636561175E-17</v>
      </c>
      <c r="AZF837">
        <v>1.3280014135104133E-16</v>
      </c>
      <c r="AZG837">
        <v>1.8868782176661138E-39</v>
      </c>
      <c r="AZH837">
        <v>1.5354743027829372E-40</v>
      </c>
      <c r="AZI837">
        <v>1.3472638739507713E-40</v>
      </c>
      <c r="AZJ837">
        <v>2.2523458561585488E-40</v>
      </c>
      <c r="AZK837">
        <v>1.9620376738776966E-21</v>
      </c>
      <c r="AZL837">
        <v>7.3461875579307395E-23</v>
      </c>
      <c r="AZM837">
        <v>1.2553779648653664E-22</v>
      </c>
      <c r="AZN837">
        <v>5.8171066518418935E-22</v>
      </c>
      <c r="AZO837">
        <v>1.3160071203742217E-39</v>
      </c>
      <c r="AZP837">
        <v>1.0709197322302277E-40</v>
      </c>
      <c r="AZQ837">
        <v>9.3965197888354777E-41</v>
      </c>
      <c r="AZR837">
        <v>1.5709032816735034E-40</v>
      </c>
      <c r="CCX837">
        <v>1.6756310176069738E-14</v>
      </c>
      <c r="CCY837">
        <v>3.4667112039702468E-14</v>
      </c>
      <c r="GNW837">
        <v>2.0834796034105716E-17</v>
      </c>
      <c r="GNX837">
        <v>1.983924069896821E-16</v>
      </c>
      <c r="GRT837">
        <v>1.297083922200227E-15</v>
      </c>
      <c r="GRU837">
        <v>4.9177022671008555E-15</v>
      </c>
      <c r="GWJ837">
        <v>3.1370013618891216E-18</v>
      </c>
      <c r="GWK837">
        <v>4.5070206484134372E-18</v>
      </c>
      <c r="JIN837">
        <v>2.1525551302175049E-17</v>
      </c>
      <c r="JIO837">
        <v>6.0714741375758876E-17</v>
      </c>
      <c r="JIP837">
        <v>5.92294154768807E-17</v>
      </c>
      <c r="JIQ837">
        <v>1.2865251198398604E-16</v>
      </c>
      <c r="KMJ837">
        <v>8.190535761171333E-15</v>
      </c>
      <c r="KMK837">
        <v>1.9355817635026622E-13</v>
      </c>
      <c r="KSN837">
        <v>4.2643594359736346E-19</v>
      </c>
      <c r="KSO837">
        <v>7.7963977969766152E-19</v>
      </c>
      <c r="KST837">
        <v>9.7368723338039818E-19</v>
      </c>
      <c r="KSU837">
        <v>1.7801625578820308E-18</v>
      </c>
      <c r="UXD837">
        <v>4.2149925244643573E-13</v>
      </c>
      <c r="UXE837">
        <v>2.9300563711420369E-13</v>
      </c>
      <c r="VWB837">
        <v>1.1257718556597571E-16</v>
      </c>
      <c r="VWC837">
        <v>2.4399592255048558E-16</v>
      </c>
      <c r="VWF837">
        <v>4.9069891728131272E-17</v>
      </c>
      <c r="VWG837">
        <v>9.9360590972851673E-17</v>
      </c>
      <c r="VWH837">
        <v>1.1121959856536852E-15</v>
      </c>
      <c r="VWI837">
        <v>2.2520560308841763E-15</v>
      </c>
      <c r="WJD837">
        <v>4.9643842749407931E-20</v>
      </c>
      <c r="WJE837">
        <v>7.4203841427030615E-20</v>
      </c>
      <c r="WLB837">
        <v>3.2739752358649585E-21</v>
      </c>
      <c r="WLC837">
        <v>9.1623857687756993E-20</v>
      </c>
      <c r="WLH837">
        <v>1.4441421856737673E-13</v>
      </c>
      <c r="WLI837">
        <v>5.8683369752295187E-13</v>
      </c>
      <c r="XDJ837">
        <v>1.568039492391097E-15</v>
      </c>
      <c r="XDK837">
        <v>1.2527401099337394E-17</v>
      </c>
    </row>
    <row r="838" spans="2:1011 1355:1991 2130:2461 3135:3271 5119:5120 5171:6143 6149:7114 7299:7951 14824:14825 15472:16339" x14ac:dyDescent="0.35">
      <c r="B838" t="s">
        <v>1662</v>
      </c>
      <c r="C838" t="s">
        <v>1660</v>
      </c>
      <c r="D838" t="s">
        <v>38</v>
      </c>
      <c r="E838" t="s">
        <v>44</v>
      </c>
      <c r="F838" t="s">
        <v>30</v>
      </c>
      <c r="PU838">
        <v>9.1357897306631198E-18</v>
      </c>
      <c r="PV838">
        <v>1.8494708940012124E-17</v>
      </c>
      <c r="AIA838">
        <v>3.1866075483386018E-17</v>
      </c>
      <c r="AIB838">
        <v>1.1245738999302306E-18</v>
      </c>
      <c r="AZC838">
        <v>1.6392856324120143E-18</v>
      </c>
      <c r="AZD838">
        <v>3.8246632741827036E-19</v>
      </c>
      <c r="AZE838">
        <v>5.4804763464886439E-19</v>
      </c>
      <c r="AZF838">
        <v>2.425967954188937E-19</v>
      </c>
      <c r="AZG838">
        <v>3.2836422794274509E-42</v>
      </c>
      <c r="AZH838">
        <v>8.7714706101931453E-43</v>
      </c>
      <c r="AZI838">
        <v>1.0500605892567398E-42</v>
      </c>
      <c r="AZJ838">
        <v>4.1145429614773585E-43</v>
      </c>
      <c r="AZK838">
        <v>3.4144386211328517E-24</v>
      </c>
      <c r="AZL838">
        <v>4.1965448815762542E-25</v>
      </c>
      <c r="AZM838">
        <v>9.7844449852339712E-25</v>
      </c>
      <c r="AZN838">
        <v>1.0626580800214269E-24</v>
      </c>
      <c r="AZO838">
        <v>2.2901831077539829E-42</v>
      </c>
      <c r="AZP838">
        <v>6.1176803415779911E-43</v>
      </c>
      <c r="AZQ838">
        <v>7.3236693250692324E-43</v>
      </c>
      <c r="AZR838">
        <v>2.8696965091294938E-43</v>
      </c>
      <c r="GNW838">
        <v>9.1421491118780101E-20</v>
      </c>
      <c r="GNX838">
        <v>2.7694298092338719E-18</v>
      </c>
      <c r="GWJ838">
        <v>1.9594467098550596E-20</v>
      </c>
      <c r="GWK838">
        <v>7.2207427558301292E-20</v>
      </c>
      <c r="KMJ838">
        <v>1.5035086356596445E-22</v>
      </c>
      <c r="KMK838">
        <v>4.2274229311019203E-21</v>
      </c>
      <c r="KSN838">
        <v>1.516057307369956E-22</v>
      </c>
      <c r="KSO838">
        <v>3.2424458745395614E-22</v>
      </c>
      <c r="KST838">
        <v>3.4616351351774697E-22</v>
      </c>
      <c r="KSU838">
        <v>7.4035226166278486E-22</v>
      </c>
      <c r="WJD838">
        <v>5.1607363787649947E-20</v>
      </c>
      <c r="WJE838">
        <v>1.4450588927994978E-19</v>
      </c>
      <c r="XDJ838">
        <v>1.7781106097820181E-17</v>
      </c>
      <c r="XDK838">
        <v>1.5229295411921306E-19</v>
      </c>
    </row>
    <row r="839" spans="2:1011 1355:1991 2130:2461 3135:3271 5119:5120 5171:6143 6149:7114 7299:7951 14824:14825 15472:16339" x14ac:dyDescent="0.35">
      <c r="B839" t="s">
        <v>1663</v>
      </c>
      <c r="C839" t="s">
        <v>1660</v>
      </c>
      <c r="D839" t="s">
        <v>38</v>
      </c>
      <c r="E839" t="s">
        <v>39</v>
      </c>
      <c r="F839" t="s">
        <v>30</v>
      </c>
      <c r="CP839">
        <v>1.0329526272673708E-19</v>
      </c>
      <c r="CQ839">
        <v>2.0915982649274577E-19</v>
      </c>
      <c r="PU839">
        <v>3.1017028928492485E-19</v>
      </c>
      <c r="PV839">
        <v>9.0150553663646439E-19</v>
      </c>
      <c r="ZR839">
        <v>4.5387877986025779E-17</v>
      </c>
      <c r="ZS839">
        <v>4.0919518549370776E-16</v>
      </c>
      <c r="AIA839">
        <v>1.1302082715285632E-17</v>
      </c>
      <c r="AIB839">
        <v>7.6121664229207449E-18</v>
      </c>
      <c r="AIG839">
        <v>1.4704289325842642E-18</v>
      </c>
      <c r="AIH839">
        <v>2.9774407911389412E-18</v>
      </c>
      <c r="AIK839">
        <v>2.6719447215018807E-19</v>
      </c>
      <c r="AIL839">
        <v>5.8878755673468548E-19</v>
      </c>
      <c r="AZC839">
        <v>6.8598574297392634E-16</v>
      </c>
      <c r="AZD839">
        <v>1.0163963837342698E-16</v>
      </c>
      <c r="AZE839">
        <v>1.3504431477991844E-16</v>
      </c>
      <c r="AZF839">
        <v>1.0078883136860675E-16</v>
      </c>
      <c r="AZG839">
        <v>1.3740935345105135E-39</v>
      </c>
      <c r="AZH839">
        <v>2.3310002395274559E-40</v>
      </c>
      <c r="AZI839">
        <v>2.5874523269209711E-40</v>
      </c>
      <c r="AZJ839">
        <v>1.7094206705703813E-40</v>
      </c>
      <c r="AZK839">
        <v>1.4288273916671895E-21</v>
      </c>
      <c r="AZL839">
        <v>1.1152231545727741E-22</v>
      </c>
      <c r="AZM839">
        <v>2.4109832521753616E-22</v>
      </c>
      <c r="AZN839">
        <v>4.4149002811367076E-22</v>
      </c>
      <c r="AZO839">
        <v>9.5836438120144135E-40</v>
      </c>
      <c r="AZP839">
        <v>1.6257609442365509E-40</v>
      </c>
      <c r="AZQ839">
        <v>1.8046239836658533E-40</v>
      </c>
      <c r="AZR839">
        <v>1.192238986662377E-40</v>
      </c>
      <c r="CCX839">
        <v>4.1890775440174346E-15</v>
      </c>
      <c r="CCY839">
        <v>8.6667780099256171E-15</v>
      </c>
      <c r="GNW839">
        <v>8.2091518376410512E-20</v>
      </c>
      <c r="GNX839">
        <v>2.2761224436384324E-18</v>
      </c>
      <c r="GRT839">
        <v>2.9507601326968208E-17</v>
      </c>
      <c r="GRU839">
        <v>1.1187371569311582E-16</v>
      </c>
      <c r="GWJ839">
        <v>2.5240139160106024E-20</v>
      </c>
      <c r="GWK839">
        <v>3.2932340297569043E-19</v>
      </c>
      <c r="JIN839">
        <v>4.8882973951603363E-19</v>
      </c>
      <c r="JIO839">
        <v>1.3787879713211633E-18</v>
      </c>
      <c r="JIP839">
        <v>1.341764527041192E-18</v>
      </c>
      <c r="JIQ839">
        <v>2.9144534941803441E-18</v>
      </c>
      <c r="KMJ839">
        <v>8.1905181095437788E-15</v>
      </c>
      <c r="KMK839">
        <v>1.9355781873054678E-13</v>
      </c>
      <c r="KSN839">
        <v>3.7804817596473846E-19</v>
      </c>
      <c r="KSO839">
        <v>7.9041171185450949E-19</v>
      </c>
      <c r="KST839">
        <v>8.6320275780310216E-19</v>
      </c>
      <c r="KSU839">
        <v>1.8047582632334196E-18</v>
      </c>
      <c r="UXD839">
        <v>3.5124937703869644E-14</v>
      </c>
      <c r="UXE839">
        <v>2.4417136426183637E-14</v>
      </c>
      <c r="VWB839">
        <v>1.7622292926645442E-18</v>
      </c>
      <c r="VWC839">
        <v>3.8193951984808481E-18</v>
      </c>
      <c r="VWF839">
        <v>8.470677537968835E-19</v>
      </c>
      <c r="VWG839">
        <v>1.715209666196458E-18</v>
      </c>
      <c r="VWH839">
        <v>1.9189196411574491E-17</v>
      </c>
      <c r="VWI839">
        <v>3.8855692759138974E-17</v>
      </c>
      <c r="WJD839">
        <v>7.7556916877791285E-22</v>
      </c>
      <c r="WJE839">
        <v>4.4380608499759002E-21</v>
      </c>
      <c r="WLB839">
        <v>7.4613919407515215E-23</v>
      </c>
      <c r="WLC839">
        <v>2.0881083822595917E-21</v>
      </c>
      <c r="WLH839">
        <v>3.4659078376664162E-13</v>
      </c>
      <c r="WLI839">
        <v>1.4083872985835092E-12</v>
      </c>
      <c r="XDJ839">
        <v>1.0838445723237846E-17</v>
      </c>
      <c r="XDK839">
        <v>1.4349199150447975E-19</v>
      </c>
    </row>
    <row r="840" spans="2:1011 1355:1991 2130:2461 3135:3271 5119:5120 5171:6143 6149:7114 7299:7951 14824:14825 15472:16339" x14ac:dyDescent="0.35">
      <c r="B840" t="s">
        <v>1664</v>
      </c>
      <c r="C840" t="s">
        <v>1660</v>
      </c>
      <c r="D840" t="s">
        <v>33</v>
      </c>
      <c r="E840" t="s">
        <v>50</v>
      </c>
      <c r="F840" t="s">
        <v>30</v>
      </c>
      <c r="PU840">
        <v>1.0538889080929084E-17</v>
      </c>
      <c r="PV840">
        <v>1.3442012738109761E-16</v>
      </c>
      <c r="AIA840">
        <v>6.3417760299457121E-17</v>
      </c>
      <c r="AIB840">
        <v>6.6868943964826412E-18</v>
      </c>
      <c r="AZC840">
        <v>2.6409214895769374E-16</v>
      </c>
      <c r="AZD840">
        <v>6.4009431541997976E-18</v>
      </c>
      <c r="AZE840">
        <v>1.3777360221237819E-17</v>
      </c>
      <c r="AZF840">
        <v>2.5306689125736514E-17</v>
      </c>
      <c r="AZG840">
        <v>5.2900124837077908E-40</v>
      </c>
      <c r="AZH840">
        <v>1.4679902707664757E-41</v>
      </c>
      <c r="AZI840">
        <v>2.6397455399263641E-41</v>
      </c>
      <c r="AZJ840">
        <v>4.2921201593282258E-41</v>
      </c>
      <c r="AZK840">
        <v>5.5007279702217913E-22</v>
      </c>
      <c r="AZL840">
        <v>7.0233229189980955E-24</v>
      </c>
      <c r="AZM840">
        <v>2.4597099705178295E-23</v>
      </c>
      <c r="AZN840">
        <v>1.1085207301118847E-22</v>
      </c>
      <c r="AZO840">
        <v>3.6895301616438632E-40</v>
      </c>
      <c r="AZP840">
        <v>1.0238528543502779E-41</v>
      </c>
      <c r="AZQ840">
        <v>1.841095993368455E-41</v>
      </c>
      <c r="AZR840">
        <v>2.9935480935088427E-41</v>
      </c>
      <c r="CLU840">
        <v>5.6731399610169164E-15</v>
      </c>
      <c r="CLW840">
        <v>1.5440689524609135E-12</v>
      </c>
      <c r="CLY840">
        <v>6.9838578036295445E-15</v>
      </c>
      <c r="CLZ840">
        <v>4.5615542732899378E-14</v>
      </c>
      <c r="CMA840">
        <v>5.8927486507917698E-15</v>
      </c>
      <c r="CMB840">
        <v>7.0356892029827014E-14</v>
      </c>
      <c r="CMD840">
        <v>1.6771723731871489E-14</v>
      </c>
      <c r="CME840">
        <v>9.0431086606907619E-14</v>
      </c>
      <c r="CMI840">
        <v>1.4408284237115607E-12</v>
      </c>
      <c r="CMJ840">
        <v>3.2635760676442199E-12</v>
      </c>
      <c r="CMK840">
        <v>1.3029464797378297E-13</v>
      </c>
      <c r="CML840">
        <v>8.3667661952815329E-13</v>
      </c>
      <c r="CMM840">
        <v>1.9316464523813489E-12</v>
      </c>
      <c r="CMN840">
        <v>3.9736455992613096E-12</v>
      </c>
      <c r="CMO840">
        <v>1.3669000411457573E-12</v>
      </c>
      <c r="CMP840">
        <v>1.5035629669515163E-12</v>
      </c>
      <c r="CMQ840">
        <v>2.0468334438519192E-12</v>
      </c>
      <c r="CMR840">
        <v>2.3714555829372794E-13</v>
      </c>
      <c r="CMS840">
        <v>4.4342191506277238E-12</v>
      </c>
      <c r="CMT840">
        <v>4.0735918835270302E-12</v>
      </c>
      <c r="CMU840">
        <v>1.8360318196640982E-12</v>
      </c>
      <c r="CMV840">
        <v>1.3532972389965974E-12</v>
      </c>
      <c r="CMW840">
        <v>1.7033516656431308E-12</v>
      </c>
      <c r="CMX840">
        <v>1.5327816280062985E-12</v>
      </c>
      <c r="CMY840">
        <v>5.6201263744479669E-12</v>
      </c>
      <c r="CMZ840">
        <v>1.5550079116490966E-12</v>
      </c>
      <c r="CNA840">
        <v>2.6722774265917699E-12</v>
      </c>
      <c r="CNB840">
        <v>9.9468336611774715E-12</v>
      </c>
      <c r="CNC840">
        <v>2.4925126515913741E-12</v>
      </c>
      <c r="CND840">
        <v>1.8921668819181623E-13</v>
      </c>
      <c r="CNE840">
        <v>2.7554959900835098E-12</v>
      </c>
      <c r="CNF840">
        <v>9.0096444986525122E-13</v>
      </c>
      <c r="CNG840">
        <v>7.3359484554560861E-12</v>
      </c>
      <c r="CNH840">
        <v>9.5216168587002426E-13</v>
      </c>
      <c r="CNI840">
        <v>5.0736466573788032E-12</v>
      </c>
      <c r="CNJ840">
        <v>9.3451897961040742E-13</v>
      </c>
      <c r="CNK840">
        <v>4.3376176542744026E-12</v>
      </c>
      <c r="CNL840">
        <v>2.9993973622358427E-15</v>
      </c>
      <c r="CNM840">
        <v>1.0295686518785462E-12</v>
      </c>
      <c r="CNN840">
        <v>2.8512430489239952E-12</v>
      </c>
      <c r="CNO840">
        <v>8.0074015389590289E-14</v>
      </c>
      <c r="CNY840">
        <v>7.5602664993066945E-13</v>
      </c>
      <c r="CNZ840">
        <v>4.0576799144802441E-14</v>
      </c>
      <c r="COA840">
        <v>1.932025770364993E-13</v>
      </c>
      <c r="COB840">
        <v>2.1776007267320535E-12</v>
      </c>
      <c r="COC840">
        <v>8.5836950695109066E-15</v>
      </c>
      <c r="COD840">
        <v>6.1132456828487799E-13</v>
      </c>
      <c r="COE840">
        <v>3.2109377852614873E-13</v>
      </c>
      <c r="COF840">
        <v>5.7156981414267442E-13</v>
      </c>
      <c r="COG840">
        <v>5.4056092549027102E-13</v>
      </c>
      <c r="COH840">
        <v>1.5696151253862115E-12</v>
      </c>
      <c r="COI840">
        <v>1.1234746345712597E-12</v>
      </c>
      <c r="COJ840">
        <v>1.2209841778172141E-12</v>
      </c>
      <c r="COK840">
        <v>2.2868053658201758E-13</v>
      </c>
      <c r="COL840">
        <v>1.3278096846342991E-15</v>
      </c>
      <c r="COM840">
        <v>3.5288149012123046E-13</v>
      </c>
      <c r="CON840">
        <v>1.9568512668494914E-12</v>
      </c>
      <c r="COO840">
        <v>5.726811691763792E-13</v>
      </c>
      <c r="COR840">
        <v>2.0729784963811243E-12</v>
      </c>
      <c r="COT840">
        <v>1.9863401460780037E-13</v>
      </c>
      <c r="COU840">
        <v>1.0310794667139587E-12</v>
      </c>
      <c r="COW840">
        <v>3.3669943701110452E-16</v>
      </c>
      <c r="COY840">
        <v>3.8284396552072469E-12</v>
      </c>
      <c r="CPA840">
        <v>1.5772136517780178E-13</v>
      </c>
      <c r="CPB840">
        <v>6.4974011081848336E-13</v>
      </c>
      <c r="CPC840">
        <v>5.4589176681154557E-13</v>
      </c>
      <c r="CPE840">
        <v>1.1919097876464098E-11</v>
      </c>
      <c r="CPH840">
        <v>7.7063486927194966E-13</v>
      </c>
      <c r="CPI840">
        <v>8.1784174786796493E-15</v>
      </c>
      <c r="CPJ840">
        <v>5.3307931107363866E-12</v>
      </c>
      <c r="CPK840">
        <v>5.6187746114621215E-12</v>
      </c>
      <c r="CPL840">
        <v>7.2477405866972207E-13</v>
      </c>
      <c r="CPM840">
        <v>1.05122495410511E-12</v>
      </c>
      <c r="CPP840">
        <v>4.8244687915316775E-12</v>
      </c>
      <c r="CPQ840">
        <v>8.5655989962730589E-14</v>
      </c>
      <c r="GNW840">
        <v>2.1205386168463982E-18</v>
      </c>
      <c r="GNX840">
        <v>9.9202378420442392E-16</v>
      </c>
      <c r="GWJ840">
        <v>6.7702855529997615E-19</v>
      </c>
      <c r="GWK840">
        <v>1.0489323919632836E-17</v>
      </c>
      <c r="IBG840">
        <v>6.4979275470976582E-14</v>
      </c>
      <c r="IBM840">
        <v>3.0209517313407789E-14</v>
      </c>
      <c r="IBR840">
        <v>3.2348094834334062E-12</v>
      </c>
      <c r="IBS840">
        <v>3.3375782129564989E-12</v>
      </c>
      <c r="IBW840">
        <v>1.392525028614488E-14</v>
      </c>
      <c r="IBX840">
        <v>5.7009254723448521E-13</v>
      </c>
      <c r="ICA840">
        <v>1.6996865972510435E-17</v>
      </c>
      <c r="ICG840">
        <v>6.8133717756402034E-15</v>
      </c>
      <c r="ICK840">
        <v>8.2815152732091179E-16</v>
      </c>
      <c r="ICL840">
        <v>6.1474455354518775E-14</v>
      </c>
      <c r="KMJ840">
        <v>5.4518059986178465E-21</v>
      </c>
      <c r="KMK840">
        <v>5.4666041244847848E-19</v>
      </c>
      <c r="KSN840">
        <v>5.4457683855277559E-21</v>
      </c>
      <c r="KSO840">
        <v>1.4752705201539954E-19</v>
      </c>
      <c r="KST840">
        <v>1.243440013101126E-20</v>
      </c>
      <c r="KSU840">
        <v>3.3685060859051065E-19</v>
      </c>
      <c r="WJD840">
        <v>1.718185324761291E-20</v>
      </c>
      <c r="WJE840">
        <v>1.8134551131762552E-19</v>
      </c>
      <c r="XDJ840">
        <v>7.648179409208431E-16</v>
      </c>
      <c r="XDK840">
        <v>1.1222953601099965E-17</v>
      </c>
    </row>
    <row r="841" spans="2:1011 1355:1991 2130:2461 3135:3271 5119:5120 5171:6143 6149:7114 7299:7951 14824:14825 15472:16339" x14ac:dyDescent="0.35">
      <c r="B841" t="s">
        <v>1665</v>
      </c>
      <c r="C841" t="s">
        <v>1666</v>
      </c>
      <c r="D841" t="s">
        <v>33</v>
      </c>
      <c r="E841" t="s">
        <v>50</v>
      </c>
      <c r="F841" t="s">
        <v>30</v>
      </c>
    </row>
    <row r="842" spans="2:1011 1355:1991 2130:2461 3135:3271 5119:5120 5171:6143 6149:7114 7299:7951 14824:14825 15472:16339" x14ac:dyDescent="0.35">
      <c r="B842" t="s">
        <v>1667</v>
      </c>
      <c r="C842" t="s">
        <v>1668</v>
      </c>
      <c r="D842" t="s">
        <v>33</v>
      </c>
      <c r="E842" t="s">
        <v>44</v>
      </c>
      <c r="F842" t="s">
        <v>30</v>
      </c>
      <c r="PU842">
        <v>7.7758420144609276E-18</v>
      </c>
      <c r="PV842">
        <v>6.1583631750894335E-18</v>
      </c>
      <c r="AIA842">
        <v>1.092654732092131E-17</v>
      </c>
      <c r="AIB842">
        <v>3.0271573861695626E-19</v>
      </c>
      <c r="AZC842">
        <v>2.4207890398468078E-17</v>
      </c>
      <c r="AZD842">
        <v>3.9089986368981532E-18</v>
      </c>
      <c r="AZE842">
        <v>1.6496677345343642E-18</v>
      </c>
      <c r="AZF842">
        <v>3.8931948416853488E-18</v>
      </c>
      <c r="AZG842">
        <v>4.8490666200251238E-41</v>
      </c>
      <c r="AZH842">
        <v>8.9648850632907519E-42</v>
      </c>
      <c r="AZI842">
        <v>3.1607673564960075E-42</v>
      </c>
      <c r="AZJ842">
        <v>6.6030210357302056E-42</v>
      </c>
      <c r="AZK842">
        <v>5.0422180417124597E-23</v>
      </c>
      <c r="AZL842">
        <v>4.2890803832316304E-24</v>
      </c>
      <c r="AZM842">
        <v>2.9451971274009096E-24</v>
      </c>
      <c r="AZN842">
        <v>1.7053543302049643E-23</v>
      </c>
      <c r="AZO842">
        <v>3.3819915558802576E-41</v>
      </c>
      <c r="AZP842">
        <v>6.2525776524253859E-42</v>
      </c>
      <c r="AZQ842">
        <v>2.2044837382988578E-42</v>
      </c>
      <c r="AZR842">
        <v>4.6052906953094337E-42</v>
      </c>
      <c r="GNW842">
        <v>4.0026322816683995E-18</v>
      </c>
      <c r="GNX842">
        <v>3.3631555287546106E-17</v>
      </c>
      <c r="GWJ842">
        <v>5.2512194522817233E-19</v>
      </c>
      <c r="GWK842">
        <v>4.1150077139318789E-19</v>
      </c>
      <c r="KMJ842">
        <v>1.6591472729310892E-21</v>
      </c>
      <c r="KMK842">
        <v>1.9339344834917556E-20</v>
      </c>
      <c r="KSN842">
        <v>1.69210090072228E-20</v>
      </c>
      <c r="KSO842">
        <v>1.2518696212363035E-20</v>
      </c>
      <c r="KST842">
        <v>3.8635979667332738E-20</v>
      </c>
      <c r="KSU842">
        <v>2.8584116474136759E-20</v>
      </c>
      <c r="WJD842">
        <v>9.0117006750210171E-21</v>
      </c>
      <c r="WJE842">
        <v>8.2419531739276482E-21</v>
      </c>
      <c r="XDJ842">
        <v>1.62572558509865E-16</v>
      </c>
      <c r="XDK842">
        <v>9.6662123557216367E-19</v>
      </c>
    </row>
    <row r="843" spans="2:1011 1355:1991 2130:2461 3135:3271 5119:5120 5171:6143 6149:7114 7299:7951 14824:14825 15472:16339" x14ac:dyDescent="0.35">
      <c r="B843" t="s">
        <v>1669</v>
      </c>
      <c r="C843" t="s">
        <v>1670</v>
      </c>
      <c r="D843" t="s">
        <v>33</v>
      </c>
      <c r="E843" t="s">
        <v>44</v>
      </c>
      <c r="F843" t="s">
        <v>30</v>
      </c>
      <c r="JR843">
        <v>1.5679226325526386E-10</v>
      </c>
      <c r="JS843">
        <v>2.2770381840190386E-9</v>
      </c>
      <c r="JT843">
        <v>2.106378864226822E-10</v>
      </c>
      <c r="JU843">
        <v>3.987410970434941E-10</v>
      </c>
      <c r="JV843">
        <v>1.2594357322127619E-10</v>
      </c>
      <c r="JW843">
        <v>1.2505241345294465E-10</v>
      </c>
      <c r="JX843">
        <v>1.2645387508411138E-10</v>
      </c>
      <c r="JY843">
        <v>9.851691251603828E-11</v>
      </c>
      <c r="JZ843">
        <v>1.3068544207028146E-10</v>
      </c>
      <c r="KA843">
        <v>7.7840049961743145E-11</v>
      </c>
      <c r="KC843">
        <v>2.8982518999281422E-11</v>
      </c>
      <c r="KD843">
        <v>2.9591053608027515E-10</v>
      </c>
      <c r="KE843">
        <v>3.5956626120274615E-11</v>
      </c>
      <c r="KF843">
        <v>4.9433044428175139E-12</v>
      </c>
      <c r="PU843">
        <v>9.0387159179199057E-16</v>
      </c>
      <c r="PV843">
        <v>2.0285587402230502E-15</v>
      </c>
      <c r="AIA843">
        <v>2.2915261925952852E-15</v>
      </c>
      <c r="AIB843">
        <v>8.1462590597845816E-17</v>
      </c>
      <c r="AZC843">
        <v>5.1388357732757367E-16</v>
      </c>
      <c r="AZD843">
        <v>5.6868697218786434E-17</v>
      </c>
      <c r="AZE843">
        <v>7.9151971768699777E-17</v>
      </c>
      <c r="AZF843">
        <v>7.6497150801039703E-17</v>
      </c>
      <c r="AZG843">
        <v>1.0293568172943739E-39</v>
      </c>
      <c r="AZH843">
        <v>1.304224896507138E-40</v>
      </c>
      <c r="AZI843">
        <v>1.5165536873364108E-40</v>
      </c>
      <c r="AZJ843">
        <v>1.2974236236632294E-40</v>
      </c>
      <c r="AZK843">
        <v>1.070358879807602E-21</v>
      </c>
      <c r="AZL843">
        <v>6.2398183350246921E-23</v>
      </c>
      <c r="AZM843">
        <v>1.4131218972230983E-22</v>
      </c>
      <c r="AZN843">
        <v>3.3508404452326416E-22</v>
      </c>
      <c r="AZO843">
        <v>7.1792704387710157E-40</v>
      </c>
      <c r="AZP843">
        <v>9.0963435493773358E-41</v>
      </c>
      <c r="AZQ843">
        <v>1.0577235098050774E-40</v>
      </c>
      <c r="AZR843">
        <v>9.0489079310820569E-41</v>
      </c>
      <c r="GNW843">
        <v>3.235317338720968E-17</v>
      </c>
      <c r="GNX843">
        <v>1.0298825961578595E-15</v>
      </c>
      <c r="GWJ843">
        <v>1.1454609400106047E-17</v>
      </c>
      <c r="GWK843">
        <v>2.9246934935400789E-17</v>
      </c>
      <c r="KMJ843">
        <v>4.3302226212906733E-20</v>
      </c>
      <c r="KMK843">
        <v>1.3476654042577444E-18</v>
      </c>
      <c r="KSN843">
        <v>2.9230807956359164E-20</v>
      </c>
      <c r="KSO843">
        <v>7.8773082869784557E-20</v>
      </c>
      <c r="KST843">
        <v>6.6743118059894039E-20</v>
      </c>
      <c r="KSU843">
        <v>1.7986369647288716E-19</v>
      </c>
      <c r="WJD843">
        <v>1.2670270061300059E-19</v>
      </c>
      <c r="WJE843">
        <v>3.5749440893191832E-19</v>
      </c>
      <c r="WLG843">
        <v>3.1125612524152334E-17</v>
      </c>
      <c r="XDJ843">
        <v>5.6379114640926229E-15</v>
      </c>
      <c r="XDK843">
        <v>4.874477957899903E-17</v>
      </c>
    </row>
    <row r="844" spans="2:1011 1355:1991 2130:2461 3135:3271 5119:5120 5171:6143 6149:7114 7299:7951 14824:14825 15472:16339" x14ac:dyDescent="0.35">
      <c r="B844" t="s">
        <v>1671</v>
      </c>
      <c r="C844" t="s">
        <v>1670</v>
      </c>
      <c r="D844" t="s">
        <v>33</v>
      </c>
      <c r="E844" t="s">
        <v>34</v>
      </c>
      <c r="F844" t="s">
        <v>30</v>
      </c>
      <c r="PU844">
        <v>1.6927645234880851E-16</v>
      </c>
      <c r="PV844">
        <v>2.8393031747395827E-16</v>
      </c>
      <c r="AIA844">
        <v>3.5818042805406248E-16</v>
      </c>
      <c r="AIB844">
        <v>1.3698588522553891E-17</v>
      </c>
      <c r="AZC844">
        <v>1.2043364245081259E-15</v>
      </c>
      <c r="AZD844">
        <v>1.1469408753462264E-16</v>
      </c>
      <c r="AZE844">
        <v>1.5617038160919096E-16</v>
      </c>
      <c r="AZF844">
        <v>1.7880435586684895E-16</v>
      </c>
      <c r="AZG844">
        <v>2.4123983788941298E-39</v>
      </c>
      <c r="AZH844">
        <v>2.6303905621282133E-40</v>
      </c>
      <c r="AZI844">
        <v>2.9922282766910066E-40</v>
      </c>
      <c r="AZJ844">
        <v>3.0325965462319308E-40</v>
      </c>
      <c r="AZK844">
        <v>2.5084907226480795E-21</v>
      </c>
      <c r="AZL844">
        <v>1.2584608146800326E-22</v>
      </c>
      <c r="AZM844">
        <v>2.7881527271933485E-22</v>
      </c>
      <c r="AZN844">
        <v>7.8322507589886251E-22</v>
      </c>
      <c r="AZO844">
        <v>1.6825322450996758E-39</v>
      </c>
      <c r="AZP844">
        <v>1.8345713447299913E-40</v>
      </c>
      <c r="AZQ844">
        <v>2.0869358080678109E-40</v>
      </c>
      <c r="AZR844">
        <v>2.1150907412510538E-40</v>
      </c>
      <c r="GNW844">
        <v>8.5684747972298964E-17</v>
      </c>
      <c r="GNX844">
        <v>2.5756948223102357E-15</v>
      </c>
      <c r="GWJ844">
        <v>9.0081803735303549E-18</v>
      </c>
      <c r="GWK844">
        <v>2.1973704793631301E-17</v>
      </c>
      <c r="KMJ844">
        <v>2.5361409099477234E-20</v>
      </c>
      <c r="KMK844">
        <v>5.276548799764143E-19</v>
      </c>
      <c r="KSN844">
        <v>4.2383754673657289E-20</v>
      </c>
      <c r="KSO844">
        <v>8.8398162117052131E-20</v>
      </c>
      <c r="KST844">
        <v>9.6775427700419366E-20</v>
      </c>
      <c r="KSU844">
        <v>2.0184077632287595E-19</v>
      </c>
      <c r="WJD844">
        <v>1.0609436349843422E-19</v>
      </c>
      <c r="WJE844">
        <v>2.8559534756906439E-19</v>
      </c>
      <c r="WSU844">
        <v>3.8597426006291731E-11</v>
      </c>
      <c r="WSV844">
        <v>1.810949501268179E-10</v>
      </c>
      <c r="WSW844">
        <v>2.6893308219093997E-14</v>
      </c>
      <c r="WSX844">
        <v>1.4973031062522575E-13</v>
      </c>
      <c r="WSY844">
        <v>1.4103792166457401E-11</v>
      </c>
      <c r="WSZ844">
        <v>7.8523815845681634E-11</v>
      </c>
      <c r="XDJ844">
        <v>1.7629013959409308E-14</v>
      </c>
      <c r="XDK844">
        <v>1.5039491706101537E-16</v>
      </c>
    </row>
    <row r="845" spans="2:1011 1355:1991 2130:2461 3135:3271 5119:5120 5171:6143 6149:7114 7299:7951 14824:14825 15472:16339" x14ac:dyDescent="0.35">
      <c r="B845" t="s">
        <v>1672</v>
      </c>
      <c r="C845" t="s">
        <v>1673</v>
      </c>
      <c r="D845" t="s">
        <v>33</v>
      </c>
      <c r="E845" t="s">
        <v>50</v>
      </c>
      <c r="F845" t="s">
        <v>30</v>
      </c>
      <c r="PU845">
        <v>3.110342741957362E-42</v>
      </c>
      <c r="PV845">
        <v>5.2671999816843267E-42</v>
      </c>
      <c r="AIA845">
        <v>6.2720257188656388E-41</v>
      </c>
      <c r="AIB845">
        <v>4.1695618157001661E-42</v>
      </c>
      <c r="AZC845">
        <v>2.7444904442257691E-41</v>
      </c>
      <c r="AZD845">
        <v>2.6546573998259773E-42</v>
      </c>
      <c r="AZE845">
        <v>3.7923924011467262E-42</v>
      </c>
      <c r="AZF845">
        <v>4.056116946316671E-42</v>
      </c>
      <c r="AZG845">
        <v>5.4974707762763276E-65</v>
      </c>
      <c r="AZH845">
        <v>6.0881828525626412E-66</v>
      </c>
      <c r="AZI845">
        <v>7.2662329835477094E-66</v>
      </c>
      <c r="AZJ845">
        <v>6.8793437290026977E-66</v>
      </c>
      <c r="AZK845">
        <v>5.7164498869566724E-47</v>
      </c>
      <c r="AZL845">
        <v>2.9127764001548017E-48</v>
      </c>
      <c r="AZM845">
        <v>6.770662341278626E-48</v>
      </c>
      <c r="AZN845">
        <v>1.7767198610641169E-47</v>
      </c>
      <c r="AZO845">
        <v>3.8342223774088569E-65</v>
      </c>
      <c r="AZP845">
        <v>4.2462157383014026E-66</v>
      </c>
      <c r="AZQ845">
        <v>5.0678492417358554E-66</v>
      </c>
      <c r="AZR845">
        <v>4.7980125299500679E-66</v>
      </c>
      <c r="GNW845">
        <v>1.570390624134418E-42</v>
      </c>
      <c r="GNX845">
        <v>4.7282525728521305E-41</v>
      </c>
      <c r="GWJ845">
        <v>1.7262737442174817E-43</v>
      </c>
      <c r="GWK845">
        <v>4.3461161572571263E-43</v>
      </c>
      <c r="KMJ845">
        <v>5.1526027099654112E-46</v>
      </c>
      <c r="KMK845">
        <v>1.1511775427847349E-44</v>
      </c>
      <c r="KSN845">
        <v>1.0036384653911102E-45</v>
      </c>
      <c r="KSO845">
        <v>2.0917455003793437E-45</v>
      </c>
      <c r="KST845">
        <v>2.2916219313902551E-45</v>
      </c>
      <c r="KSU845">
        <v>4.7761121448134751E-45</v>
      </c>
      <c r="WJD845">
        <v>2.0643526776203515E-45</v>
      </c>
      <c r="WJE845">
        <v>5.6138715764006156E-45</v>
      </c>
      <c r="WJR845">
        <v>4.5278908462665187E-44</v>
      </c>
      <c r="WJS845">
        <v>7.0936956591508795E-43</v>
      </c>
      <c r="XDJ845">
        <v>3.2336128012449037E-40</v>
      </c>
      <c r="XDK845">
        <v>2.7659880754461673E-42</v>
      </c>
    </row>
    <row r="846" spans="2:1011 1355:1991 2130:2461 3135:3271 5119:5120 5171:6143 6149:7114 7299:7951 14824:14825 15472:16339" x14ac:dyDescent="0.35">
      <c r="B846" t="s">
        <v>1674</v>
      </c>
      <c r="C846" t="s">
        <v>1675</v>
      </c>
      <c r="D846" t="s">
        <v>33</v>
      </c>
      <c r="E846" t="s">
        <v>44</v>
      </c>
      <c r="F846" t="s">
        <v>30</v>
      </c>
      <c r="PU846">
        <v>1.4217621107762218E-20</v>
      </c>
      <c r="PV846">
        <v>3.0095460264253471E-20</v>
      </c>
      <c r="AIA846">
        <v>4.8611663959838877E-19</v>
      </c>
      <c r="AIB846">
        <v>1.7104767471176429E-20</v>
      </c>
      <c r="AZC846">
        <v>2.5601996339643387E-20</v>
      </c>
      <c r="AZD846">
        <v>3.8447739934123813E-21</v>
      </c>
      <c r="AZE846">
        <v>2.3615485936493088E-21</v>
      </c>
      <c r="AZF846">
        <v>4.6923816380545124E-21</v>
      </c>
      <c r="AZG846">
        <v>5.1283190651097083E-44</v>
      </c>
      <c r="AZH846">
        <v>8.8175924698255294E-45</v>
      </c>
      <c r="AZI846">
        <v>4.5247327988097288E-45</v>
      </c>
      <c r="AZJ846">
        <v>7.9584752173183338E-45</v>
      </c>
      <c r="AZK846">
        <v>5.3325938659975516E-26</v>
      </c>
      <c r="AZL846">
        <v>4.2186110165005568E-27</v>
      </c>
      <c r="AZM846">
        <v>4.2161375825155435E-27</v>
      </c>
      <c r="AZN846">
        <v>2.0554258573832215E-26</v>
      </c>
      <c r="AZO846">
        <v>3.5767567519979972E-44</v>
      </c>
      <c r="AZP846">
        <v>6.1498481280905943E-45</v>
      </c>
      <c r="AZQ846">
        <v>3.1557842606237677E-45</v>
      </c>
      <c r="AZR846">
        <v>5.5506550212167006E-45</v>
      </c>
      <c r="BUH846">
        <v>2.3693886305773903E-16</v>
      </c>
      <c r="BUI846">
        <v>2.9692535613862558E-16</v>
      </c>
      <c r="BUJ846">
        <v>3.6383760179711007E-15</v>
      </c>
      <c r="BUK846">
        <v>4.5595141335638454E-15</v>
      </c>
      <c r="BUL846">
        <v>9.7843881946601384E-19</v>
      </c>
      <c r="BUM846">
        <v>3.6184118034017394E-18</v>
      </c>
      <c r="BUQ846">
        <v>2.0690954148977546E-15</v>
      </c>
      <c r="BUR846">
        <v>1.8130081825956397E-14</v>
      </c>
      <c r="BUS846">
        <v>2.3128440643278119E-14</v>
      </c>
      <c r="BUT846">
        <v>4.4656917630123248E-20</v>
      </c>
      <c r="BUU846">
        <v>1.0929588734537403E-18</v>
      </c>
      <c r="BUV846">
        <v>3.8021683550014273E-18</v>
      </c>
      <c r="BUW846">
        <v>5.7965389892422481E-19</v>
      </c>
      <c r="BUX846">
        <v>1.3502001820593914E-17</v>
      </c>
      <c r="BUY846">
        <v>4.9352750442771862E-17</v>
      </c>
      <c r="BVD846">
        <v>1.8711170171398532E-16</v>
      </c>
      <c r="BVE846">
        <v>2.3004277793770507E-16</v>
      </c>
      <c r="BVF846">
        <v>9.6617009532573034E-14</v>
      </c>
      <c r="BVH846">
        <v>3.8651174380229126E-17</v>
      </c>
      <c r="BXN846">
        <v>6.5445744265413874E-15</v>
      </c>
      <c r="BXO846">
        <v>7.9566761987329589E-15</v>
      </c>
      <c r="CEL846">
        <v>3.6262804742003187E-20</v>
      </c>
      <c r="CEM846">
        <v>2.3167326033902429E-14</v>
      </c>
      <c r="GNW846">
        <v>2.4216544326942858E-21</v>
      </c>
      <c r="GNX846">
        <v>5.1445103648942237E-20</v>
      </c>
      <c r="GWJ846">
        <v>9.6535186197833672E-22</v>
      </c>
      <c r="GWK846">
        <v>1.6218601092551026E-21</v>
      </c>
      <c r="HEB846">
        <v>1.9874445178436416E-16</v>
      </c>
      <c r="HEC846">
        <v>2.1132388481091499E-16</v>
      </c>
      <c r="KMJ846">
        <v>1.1217873406482845E-23</v>
      </c>
      <c r="KMK846">
        <v>1.0170984892350141E-22</v>
      </c>
      <c r="KSN846">
        <v>6.6213950093821448E-18</v>
      </c>
      <c r="KSO846">
        <v>1.3839594263948691E-17</v>
      </c>
      <c r="KST846">
        <v>1.5118725062002351E-17</v>
      </c>
      <c r="KSU846">
        <v>3.1600141714824151E-17</v>
      </c>
      <c r="WJD846">
        <v>7.9184961830747815E-24</v>
      </c>
      <c r="WJE846">
        <v>2.1695171059737343E-23</v>
      </c>
      <c r="XDJ846">
        <v>1.6431773934209324E-19</v>
      </c>
      <c r="XDK846">
        <v>1.3288781488522292E-21</v>
      </c>
    </row>
    <row r="847" spans="2:1011 1355:1991 2130:2461 3135:3271 5119:5120 5171:6143 6149:7114 7299:7951 14824:14825 15472:16339" x14ac:dyDescent="0.35">
      <c r="B847" t="s">
        <v>1676</v>
      </c>
      <c r="C847" t="s">
        <v>1675</v>
      </c>
      <c r="D847" t="s">
        <v>33</v>
      </c>
      <c r="E847" t="s">
        <v>50</v>
      </c>
      <c r="F847" t="s">
        <v>30</v>
      </c>
      <c r="PU847">
        <v>3.9747361524265191E-15</v>
      </c>
      <c r="PV847">
        <v>1.57466097775299E-14</v>
      </c>
      <c r="AIA847">
        <v>3.6939475814887495E-14</v>
      </c>
      <c r="AIB847">
        <v>2.6403407921520974E-15</v>
      </c>
      <c r="AZC847">
        <v>8.5880030715561783E-14</v>
      </c>
      <c r="AZD847">
        <v>2.6861165098129321E-15</v>
      </c>
      <c r="AZE847">
        <v>4.1317655944705557E-15</v>
      </c>
      <c r="AZF847">
        <v>1.7339817307206525E-14</v>
      </c>
      <c r="AZG847">
        <v>1.7202572525523684E-37</v>
      </c>
      <c r="AZH847">
        <v>6.1603310755280827E-39</v>
      </c>
      <c r="AZI847">
        <v>7.9164728401395533E-39</v>
      </c>
      <c r="AZJ847">
        <v>2.9409054283457767E-38</v>
      </c>
      <c r="AZK847">
        <v>1.7887797456494823E-19</v>
      </c>
      <c r="AZL847">
        <v>2.9472943583462842E-21</v>
      </c>
      <c r="AZM847">
        <v>7.3765546268402714E-21</v>
      </c>
      <c r="AZN847">
        <v>7.595441207614165E-20</v>
      </c>
      <c r="AZO847">
        <v>1.1997969832065496E-37</v>
      </c>
      <c r="AZP847">
        <v>4.2965356658178657E-39</v>
      </c>
      <c r="AZQ847">
        <v>5.5213603762723724E-39</v>
      </c>
      <c r="AZR847">
        <v>2.0511405812064499E-38</v>
      </c>
      <c r="BCU847">
        <v>2.9477883985269212E-12</v>
      </c>
      <c r="BCV847">
        <v>1.9659962406108711E-17</v>
      </c>
      <c r="BCZ847">
        <v>3.6244286360119729E-12</v>
      </c>
      <c r="BDD847">
        <v>2.9230122299260299E-12</v>
      </c>
      <c r="BDE847">
        <v>4.1951590930778969E-12</v>
      </c>
      <c r="BDF847">
        <v>1.6794861714365041E-12</v>
      </c>
      <c r="BDG847">
        <v>3.3903220169804894E-11</v>
      </c>
      <c r="BDI847">
        <v>1.3957705596482752E-12</v>
      </c>
      <c r="BDL847">
        <v>3.2309879318180368E-12</v>
      </c>
      <c r="BDN847">
        <v>2.5334878498765182E-12</v>
      </c>
      <c r="BDQ847">
        <v>7.2874004027057447E-46</v>
      </c>
      <c r="BDT847">
        <v>2.7371183498630265E-14</v>
      </c>
      <c r="BEW847">
        <v>7.5156648449534659E-13</v>
      </c>
      <c r="BEY847">
        <v>7.6127678372899145E-13</v>
      </c>
      <c r="BEZ847">
        <v>5.6980792137274807E-13</v>
      </c>
      <c r="BFL847">
        <v>5.5420560639196343E-12</v>
      </c>
      <c r="BFN847">
        <v>5.4093395898902145E-12</v>
      </c>
      <c r="BFP847">
        <v>6.5472422267479628E-13</v>
      </c>
      <c r="BFR847">
        <v>3.2968938681583743E-11</v>
      </c>
      <c r="BFS847">
        <v>3.7605133300239048E-16</v>
      </c>
      <c r="BFV847">
        <v>2.4545377269133113E-44</v>
      </c>
      <c r="BGB847">
        <v>3.4651426199448915E-12</v>
      </c>
      <c r="BGD847">
        <v>1.5053416190478676E-11</v>
      </c>
      <c r="BGF847">
        <v>3.1869868967494635E-12</v>
      </c>
      <c r="BMG847">
        <v>9.9108834747463559E-13</v>
      </c>
      <c r="BMI847">
        <v>6.3240187541164122E-12</v>
      </c>
      <c r="BMK847">
        <v>3.3354067711634644E-12</v>
      </c>
      <c r="BMM847">
        <v>2.0274929352176332E-10</v>
      </c>
      <c r="GNW847">
        <v>1.0386348160819139E-15</v>
      </c>
      <c r="GNX847">
        <v>1.0592367037461923E-13</v>
      </c>
      <c r="GWJ847">
        <v>1.8027206537740325E-16</v>
      </c>
      <c r="GWK847">
        <v>1.1817373271251789E-15</v>
      </c>
      <c r="KMJ847">
        <v>1.1384274970695184E-18</v>
      </c>
      <c r="KMK847">
        <v>6.3670657983501785E-17</v>
      </c>
      <c r="KSN847">
        <v>3.0435436732816321E-18</v>
      </c>
      <c r="KSO847">
        <v>1.6989864999479253E-17</v>
      </c>
      <c r="KST847">
        <v>6.9493664016935633E-18</v>
      </c>
      <c r="KSU847">
        <v>3.8793199530265299E-17</v>
      </c>
      <c r="WJD847">
        <v>3.4739338541563927E-18</v>
      </c>
      <c r="WJE847">
        <v>6.3194794525200765E-17</v>
      </c>
      <c r="XDJ847">
        <v>2.3327224712437558E-13</v>
      </c>
      <c r="XDK847">
        <v>2.3842099469405842E-15</v>
      </c>
    </row>
    <row r="848" spans="2:1011 1355:1991 2130:2461 3135:3271 5119:5120 5171:6143 6149:7114 7299:7951 14824:14825 15472:16339" x14ac:dyDescent="0.35">
      <c r="B848" t="s">
        <v>1677</v>
      </c>
      <c r="C848" t="s">
        <v>1675</v>
      </c>
      <c r="D848" t="s">
        <v>33</v>
      </c>
      <c r="E848" t="s">
        <v>34</v>
      </c>
      <c r="F848" t="s">
        <v>30</v>
      </c>
      <c r="AW848">
        <v>7.1163622946440469E-15</v>
      </c>
      <c r="AX848">
        <v>2.8917659491613841E-14</v>
      </c>
      <c r="AY848">
        <v>2.8962173374037034E-13</v>
      </c>
      <c r="AZ848">
        <v>1.1768909916205643E-12</v>
      </c>
      <c r="PU848">
        <v>8.0189610282246475E-15</v>
      </c>
      <c r="PV848">
        <v>1.6537268379354634E-14</v>
      </c>
      <c r="RH848">
        <v>1.2832641581120469E-13</v>
      </c>
      <c r="RI848">
        <v>1.8410459835096183E-13</v>
      </c>
      <c r="RW848">
        <v>1.5557045692978824E-17</v>
      </c>
      <c r="ZT848">
        <v>1.061154399287461E-14</v>
      </c>
      <c r="ZU848">
        <v>4.3120488131580614E-14</v>
      </c>
      <c r="ZV848">
        <v>2.5649206848741303E-16</v>
      </c>
      <c r="ZW848">
        <v>1.0422671010441661E-15</v>
      </c>
      <c r="ZX848">
        <v>1.6543605657967309E-16</v>
      </c>
      <c r="ZY848">
        <v>6.7225688543245253E-16</v>
      </c>
      <c r="ABV848">
        <v>2.7405635239987823E-15</v>
      </c>
      <c r="ABW848">
        <v>1.1136403617587052E-14</v>
      </c>
      <c r="AIA848">
        <v>1.2383234395462647E-14</v>
      </c>
      <c r="AIB848">
        <v>8.6305819954399638E-16</v>
      </c>
      <c r="AZC848">
        <v>5.8239814147944825E-14</v>
      </c>
      <c r="AZD848">
        <v>4.255362949382759E-15</v>
      </c>
      <c r="AZE848">
        <v>4.4796258968380677E-15</v>
      </c>
      <c r="AZF848">
        <v>1.1702668407132979E-14</v>
      </c>
      <c r="AZG848">
        <v>1.1665978905749471E-37</v>
      </c>
      <c r="AZH848">
        <v>9.759235877880514E-39</v>
      </c>
      <c r="AZI848">
        <v>8.5829740181203728E-39</v>
      </c>
      <c r="AZJ848">
        <v>1.9848214335199929E-38</v>
      </c>
      <c r="AZK848">
        <v>1.2130666357500704E-19</v>
      </c>
      <c r="AZL848">
        <v>4.6691225669526601E-21</v>
      </c>
      <c r="AZM848">
        <v>7.9975991813419469E-21</v>
      </c>
      <c r="AZN848">
        <v>5.1261745313571614E-20</v>
      </c>
      <c r="AZO848">
        <v>8.1364611464386676E-38</v>
      </c>
      <c r="AZP848">
        <v>6.8065992730513966E-39</v>
      </c>
      <c r="AZQ848">
        <v>5.9862130030865622E-39</v>
      </c>
      <c r="AZR848">
        <v>1.3843178190983187E-38</v>
      </c>
      <c r="DPO848">
        <v>3.9327742895789193E-11</v>
      </c>
      <c r="DPP848">
        <v>2.3852887300151907E-13</v>
      </c>
      <c r="DPQ848">
        <v>3.0321673794489499E-11</v>
      </c>
      <c r="DPR848">
        <v>1.1403984797811838E-11</v>
      </c>
      <c r="DPS848">
        <v>2.5141791914139768E-12</v>
      </c>
      <c r="DPT848">
        <v>1.8883394685397989E-11</v>
      </c>
      <c r="DPU848">
        <v>3.1477225041836532E-11</v>
      </c>
      <c r="DPV848">
        <v>7.2804101445320782E-12</v>
      </c>
      <c r="DPW848">
        <v>1.158578295790606E-10</v>
      </c>
      <c r="DPX848">
        <v>1.5478128472975363E-11</v>
      </c>
      <c r="DPY848">
        <v>3.5743298702533962E-13</v>
      </c>
      <c r="DPZ848">
        <v>1.5129397301932286E-12</v>
      </c>
      <c r="DQA848">
        <v>4.1932709823751044E-13</v>
      </c>
      <c r="DQB848">
        <v>2.2166225878489092E-12</v>
      </c>
      <c r="DQC848">
        <v>7.5828126306208558E-12</v>
      </c>
      <c r="DQD848">
        <v>1.0095088519371594E-12</v>
      </c>
      <c r="DQE848">
        <v>1.9069637020514878E-12</v>
      </c>
      <c r="DQF848">
        <v>5.0102907322463886E-12</v>
      </c>
      <c r="DQG848">
        <v>1.9526559596391126E-12</v>
      </c>
      <c r="DQH848">
        <v>8.2979422775672662E-15</v>
      </c>
      <c r="DQI848">
        <v>1.0596858742851507E-11</v>
      </c>
      <c r="DQJ848">
        <v>7.1318737676322551E-15</v>
      </c>
      <c r="DQK848">
        <v>1.1190330824459585E-12</v>
      </c>
      <c r="DQL848">
        <v>3.9428488014965041E-11</v>
      </c>
      <c r="DQM848">
        <v>4.9517238304653154E-13</v>
      </c>
      <c r="DQN848">
        <v>1.6326205574620025E-11</v>
      </c>
      <c r="DQO848">
        <v>2.9899261589313855E-12</v>
      </c>
      <c r="DQQ848">
        <v>1.3863903655887764E-10</v>
      </c>
      <c r="DQS848">
        <v>1.4480925539495348E-11</v>
      </c>
      <c r="DQU848">
        <v>1.6753704189997292E-11</v>
      </c>
      <c r="DQW848">
        <v>1.6266453869564588E-12</v>
      </c>
      <c r="DQX848">
        <v>1.0092335063789139E-11</v>
      </c>
      <c r="DQZ848">
        <v>7.9755907969387487E-12</v>
      </c>
      <c r="DRB848">
        <v>1.6574787456695148E-11</v>
      </c>
      <c r="DRD848">
        <v>7.8110318523674699E-11</v>
      </c>
      <c r="DRF848">
        <v>8.1675606503316396E-12</v>
      </c>
      <c r="DRJ848">
        <v>6.5385956067213606E-12</v>
      </c>
      <c r="DRK848">
        <v>4.6567843971126986E-11</v>
      </c>
      <c r="DRM848">
        <v>3.6015947862552048E-12</v>
      </c>
      <c r="DRN848">
        <v>3.8858638131743917E-12</v>
      </c>
      <c r="DRO848">
        <v>6.0908144133533577E-12</v>
      </c>
      <c r="DRQ848">
        <v>4.9010344379385127E-11</v>
      </c>
      <c r="DRR848">
        <v>1.057798751196031E-12</v>
      </c>
      <c r="DRS848">
        <v>7.5580434469056144E-11</v>
      </c>
      <c r="DRT848">
        <v>9.7375903449732348E-12</v>
      </c>
      <c r="DRU848">
        <v>1.8112727159985081E-10</v>
      </c>
      <c r="DRV848">
        <v>6.038119001054051E-12</v>
      </c>
      <c r="DRW848">
        <v>1.8115360794543719E-9</v>
      </c>
      <c r="DRX848">
        <v>3.3677089155976123E-9</v>
      </c>
      <c r="DRY848">
        <v>1.7011884479261955E-11</v>
      </c>
      <c r="DRZ848">
        <v>2.0374160304883501E-9</v>
      </c>
      <c r="DSA848">
        <v>2.5351755186329796E-10</v>
      </c>
      <c r="DSB848">
        <v>1.4176064711509838E-9</v>
      </c>
      <c r="DSC848">
        <v>1.5936986968440435E-12</v>
      </c>
      <c r="DSD848">
        <v>1.8024395851916483E-11</v>
      </c>
      <c r="DSE848">
        <v>1.2694492773339806E-10</v>
      </c>
      <c r="DSF848">
        <v>1.0713771775539453E-10</v>
      </c>
      <c r="DSG848">
        <v>4.8043959360449795E-11</v>
      </c>
      <c r="DSH848">
        <v>1.5670755795114131E-11</v>
      </c>
      <c r="DSI848">
        <v>2.0252027392633902E-12</v>
      </c>
      <c r="DSJ848">
        <v>5.9614108914574641E-12</v>
      </c>
      <c r="DSK848">
        <v>5.6995605514829049E-12</v>
      </c>
      <c r="DSL848">
        <v>4.8664578705775215E-13</v>
      </c>
      <c r="DSM848">
        <v>8.5163012735106626E-13</v>
      </c>
      <c r="DSN848">
        <v>1.4903527228643674E-10</v>
      </c>
      <c r="DSO848">
        <v>3.9996916150757217E-13</v>
      </c>
      <c r="DSP848">
        <v>1.6398735621810468E-11</v>
      </c>
      <c r="DSQ848">
        <v>5.4360705106543627E-12</v>
      </c>
      <c r="DSR848">
        <v>4.9996145188446521E-13</v>
      </c>
      <c r="DSS848">
        <v>3.0806813635708266E-11</v>
      </c>
      <c r="DST848">
        <v>2.1179684374549427E-11</v>
      </c>
      <c r="DSU848">
        <v>2.1534076077305545E-10</v>
      </c>
      <c r="DSV848">
        <v>8.4251375242549092E-13</v>
      </c>
      <c r="DSW848">
        <v>3.62280913542961E-12</v>
      </c>
      <c r="DSX848">
        <v>1.7884232674372401E-11</v>
      </c>
      <c r="DSY848">
        <v>3.8755632611572584E-12</v>
      </c>
      <c r="DSZ848">
        <v>8.4251375242549087E-14</v>
      </c>
      <c r="DTA848">
        <v>1.5455494589115348E-11</v>
      </c>
      <c r="DTB848">
        <v>1.0699175070327556E-11</v>
      </c>
      <c r="DTC848">
        <v>2.3098219077062297E-11</v>
      </c>
      <c r="DTD848">
        <v>5.3294808927983951E-13</v>
      </c>
      <c r="DTE848">
        <v>4.6210220453562387E-11</v>
      </c>
      <c r="DTF848">
        <v>3.4697324760781901E-11</v>
      </c>
      <c r="DTG848">
        <v>2.2998226786685405E-12</v>
      </c>
      <c r="DTH848">
        <v>3.6880007778164911E-11</v>
      </c>
      <c r="DTI848">
        <v>8.1847427522819151E-10</v>
      </c>
      <c r="DTJ848">
        <v>1.3589326615190376E-12</v>
      </c>
      <c r="DTK848">
        <v>5.4747338864624146E-10</v>
      </c>
      <c r="DTL848">
        <v>2.6265256283863214E-10</v>
      </c>
      <c r="DTM848">
        <v>6.3791946244848646E-11</v>
      </c>
      <c r="DTQ848">
        <v>2.4309543330168614E-11</v>
      </c>
      <c r="DTR848">
        <v>1.4257514742632882E-11</v>
      </c>
      <c r="DTS848">
        <v>8.4450243925226754E-10</v>
      </c>
      <c r="DTT848">
        <v>7.9394550605539418E-12</v>
      </c>
      <c r="DTU848">
        <v>3.1569848674397605E-13</v>
      </c>
      <c r="DTV848">
        <v>3.8919879707310787E-12</v>
      </c>
      <c r="DTW848">
        <v>8.5684163055245343E-16</v>
      </c>
      <c r="DTX848">
        <v>5.47921763758997E-12</v>
      </c>
      <c r="DTY848">
        <v>3.0338893648483809E-12</v>
      </c>
      <c r="DTZ848">
        <v>3.2289171083320174E-10</v>
      </c>
      <c r="DUA848">
        <v>3.4768903426809245E-12</v>
      </c>
      <c r="DUB848">
        <v>4.3977117567393803E-9</v>
      </c>
      <c r="DUD848">
        <v>3.2230225444627259E-9</v>
      </c>
      <c r="DUE848">
        <v>1.1699623647541029E-12</v>
      </c>
      <c r="DUF848">
        <v>9.4475452446159203E-13</v>
      </c>
      <c r="DUG848">
        <v>9.8233991885329053E-13</v>
      </c>
      <c r="DUH848">
        <v>3.2770674943243904E-12</v>
      </c>
      <c r="DUI848">
        <v>1.3142176399108135E-14</v>
      </c>
      <c r="DUJ848">
        <v>7.0971655550616775E-11</v>
      </c>
      <c r="DUK848">
        <v>3.8084151870347322E-11</v>
      </c>
      <c r="DUL848">
        <v>2.0742330342924999E-10</v>
      </c>
      <c r="DUM848">
        <v>1.1197524725586971E-11</v>
      </c>
      <c r="DUN848">
        <v>8.4881491896750389E-11</v>
      </c>
      <c r="DUO848">
        <v>3.7637982344369437E-12</v>
      </c>
      <c r="DUP848">
        <v>8.3710351194394963E-12</v>
      </c>
      <c r="DUQ848">
        <v>4.7971952954626852E-12</v>
      </c>
      <c r="DUR848">
        <v>6.7552278935679155E-12</v>
      </c>
      <c r="DUS848">
        <v>6.2031646508516183E-15</v>
      </c>
      <c r="DUT848">
        <v>3.1377384243941215E-12</v>
      </c>
      <c r="DUU848">
        <v>6.0134723473042531E-12</v>
      </c>
      <c r="GNW848">
        <v>1.5067394609281479E-15</v>
      </c>
      <c r="GNX848">
        <v>1.108982213446619E-13</v>
      </c>
      <c r="GQN848">
        <v>1.8404983954823387E-9</v>
      </c>
      <c r="GQO848">
        <v>5.5628904790789601E-9</v>
      </c>
      <c r="GQR848">
        <v>8.8115810485623873E-20</v>
      </c>
      <c r="GQS848">
        <v>1.7842335791523418E-19</v>
      </c>
      <c r="GRF848">
        <v>1.8212513932541223E-14</v>
      </c>
      <c r="GRG848">
        <v>3.7123886139035206E-14</v>
      </c>
      <c r="GWJ848">
        <v>2.3417121098489658E-16</v>
      </c>
      <c r="GWK848">
        <v>1.3322521409465046E-15</v>
      </c>
      <c r="HDI848">
        <v>2.2264732047514536E-19</v>
      </c>
      <c r="HDJ848">
        <v>1.0209585355844515E-17</v>
      </c>
      <c r="IMN848">
        <v>1.6267143024704966E-13</v>
      </c>
      <c r="IMP848">
        <v>1.3534905052806401E-12</v>
      </c>
      <c r="IMQ848">
        <v>1.1765045776970784E-11</v>
      </c>
      <c r="IMR848">
        <v>5.001810909559336E-11</v>
      </c>
      <c r="IMS848">
        <v>2.4280946008861094E-11</v>
      </c>
      <c r="IMT848">
        <v>1.1973654693099368E-11</v>
      </c>
      <c r="IMU848">
        <v>5.8062530352577307E-11</v>
      </c>
      <c r="IMW848">
        <v>3.5829180108985743E-11</v>
      </c>
      <c r="IMX848">
        <v>1.9069970842128985E-11</v>
      </c>
      <c r="IMZ848">
        <v>1.5083308571331944E-11</v>
      </c>
      <c r="INA848">
        <v>9.8940012598458904E-14</v>
      </c>
      <c r="IND848">
        <v>2.7476266137051264E-9</v>
      </c>
      <c r="INE848">
        <v>2.3888185521131753E-12</v>
      </c>
      <c r="INF848">
        <v>5.5369099504499937E-14</v>
      </c>
      <c r="ING848">
        <v>5.5002925620633638E-14</v>
      </c>
      <c r="INH848">
        <v>1.7621756109199843E-13</v>
      </c>
      <c r="INI848">
        <v>3.0256490722384563E-10</v>
      </c>
      <c r="INJ848">
        <v>1.737780914963449E-10</v>
      </c>
      <c r="INK848">
        <v>5.1454876617917893E-11</v>
      </c>
      <c r="INL848">
        <v>1.5768606329462863E-12</v>
      </c>
      <c r="INM848">
        <v>2.618578336943718E-10</v>
      </c>
      <c r="INO848">
        <v>6.9878479692131735E-11</v>
      </c>
      <c r="INP848">
        <v>1.1347482405071477E-11</v>
      </c>
      <c r="INQ848">
        <v>2.628913137439305E-12</v>
      </c>
      <c r="INR848">
        <v>4.0406470974401257E-12</v>
      </c>
      <c r="INT848">
        <v>1.2272256763024655E-13</v>
      </c>
      <c r="INU848">
        <v>6.316458984481213E-12</v>
      </c>
      <c r="INV848">
        <v>3.106840570336338E-12</v>
      </c>
      <c r="INW848">
        <v>1.6526936871083058E-11</v>
      </c>
      <c r="INX848">
        <v>4.3502614430544461E-14</v>
      </c>
      <c r="INY848">
        <v>3.2060378371092864E-13</v>
      </c>
      <c r="INZ848">
        <v>5.1105993966317415E-13</v>
      </c>
      <c r="IOA848">
        <v>1.0099577230841496E-13</v>
      </c>
      <c r="IOB848">
        <v>2.3433356804701732E-15</v>
      </c>
      <c r="IOC848">
        <v>8.9690591933047155E-14</v>
      </c>
      <c r="IOD848">
        <v>5.5574769213772112E-12</v>
      </c>
      <c r="IOE848">
        <v>4.2117836776274772E-13</v>
      </c>
      <c r="IOF848">
        <v>5.3915753612967887E-12</v>
      </c>
      <c r="IOG848">
        <v>2.6997506949654331E-12</v>
      </c>
      <c r="IOH848">
        <v>6.3253882440264524E-12</v>
      </c>
      <c r="IOI848">
        <v>3.9394595470500797E-12</v>
      </c>
      <c r="IOJ848">
        <v>3.3575772385791035E-12</v>
      </c>
      <c r="IOL848">
        <v>2.6990421089201221E-11</v>
      </c>
      <c r="IOM848">
        <v>7.1639445291965813E-12</v>
      </c>
      <c r="ION848">
        <v>1.9547393195812606E-11</v>
      </c>
      <c r="IOO848">
        <v>2.3115178674396058E-11</v>
      </c>
      <c r="IOP848">
        <v>1.5582322066128363E-13</v>
      </c>
      <c r="IOQ848">
        <v>7.6859388817360181E-12</v>
      </c>
      <c r="IOS848">
        <v>5.9469091085413029E-13</v>
      </c>
      <c r="IOT848">
        <v>2.0553361288984878E-10</v>
      </c>
      <c r="IOU848">
        <v>9.5433184462658689E-12</v>
      </c>
      <c r="IOV848">
        <v>2.2036843351958752E-11</v>
      </c>
      <c r="IOW848">
        <v>1.1862111178832443E-14</v>
      </c>
      <c r="IOX848">
        <v>9.882316003988053E-13</v>
      </c>
      <c r="IOY848">
        <v>3.3407826373417113E-11</v>
      </c>
      <c r="IOZ848">
        <v>3.6397998184808627E-11</v>
      </c>
      <c r="IPA848">
        <v>6.6736309634477703E-12</v>
      </c>
      <c r="IPB848">
        <v>3.0281499082531904E-11</v>
      </c>
      <c r="IPC848">
        <v>2.3596610858419749E-12</v>
      </c>
      <c r="IPD848">
        <v>1.0827521206216799E-11</v>
      </c>
      <c r="IPE848">
        <v>1.3106661805232584E-11</v>
      </c>
      <c r="IPF848">
        <v>4.8362013798555299E-12</v>
      </c>
      <c r="IPH848">
        <v>3.425190866902569E-11</v>
      </c>
      <c r="IPI848">
        <v>1.6825715168837484E-13</v>
      </c>
      <c r="IPJ848">
        <v>1.0885815111624759E-12</v>
      </c>
      <c r="IPK848">
        <v>8.1636763306382643E-12</v>
      </c>
      <c r="IPL848">
        <v>1.0884971993575359E-13</v>
      </c>
      <c r="IPM848">
        <v>8.8133347369280041E-13</v>
      </c>
      <c r="IPN848">
        <v>4.3575009306964564E-14</v>
      </c>
      <c r="IPO848">
        <v>1.177351559104705E-13</v>
      </c>
      <c r="IPP848">
        <v>4.5657902024075596E-13</v>
      </c>
      <c r="IPQ848">
        <v>6.8450667791402379E-13</v>
      </c>
      <c r="IPR848">
        <v>2.0065742551991683E-14</v>
      </c>
      <c r="IPS848">
        <v>1.7447110520623857E-13</v>
      </c>
      <c r="IYV848">
        <v>6.7304931692632318E-11</v>
      </c>
      <c r="IYW848">
        <v>5.5217764875897568E-10</v>
      </c>
      <c r="IYX848">
        <v>2.439922140337762E-8</v>
      </c>
      <c r="IYY848">
        <v>2.5224223567226838E-9</v>
      </c>
      <c r="JMO848">
        <v>1.3892416772527303E-17</v>
      </c>
      <c r="JMP848">
        <v>2.8130384734038713E-17</v>
      </c>
      <c r="JTS848">
        <v>2.763287246650229E-19</v>
      </c>
      <c r="JTT848">
        <v>1.6119562678909449E-17</v>
      </c>
      <c r="JTY848">
        <v>1.4854457903405048E-12</v>
      </c>
      <c r="JTZ848">
        <v>1.8362182351096179E-12</v>
      </c>
      <c r="JUA848">
        <v>1.7827689326977943E-17</v>
      </c>
      <c r="JUB848">
        <v>1.4277401527137352E-16</v>
      </c>
      <c r="KMJ848">
        <v>1.0853494423789856E-18</v>
      </c>
      <c r="KMK848">
        <v>8.3154953832903932E-17</v>
      </c>
      <c r="KSN848">
        <v>1.9900055881671194E-18</v>
      </c>
      <c r="KSO848">
        <v>1.8304721856976186E-17</v>
      </c>
      <c r="KST848">
        <v>4.5438079614213988E-18</v>
      </c>
      <c r="KSU848">
        <v>4.1795430826875163E-17</v>
      </c>
      <c r="WDR848">
        <v>3.2541900445247269E-13</v>
      </c>
      <c r="WDS848">
        <v>1.3223548174239312E-12</v>
      </c>
      <c r="WIL848">
        <v>6.3980991581575801E-14</v>
      </c>
      <c r="WIM848">
        <v>1.9913102501249714E-13</v>
      </c>
      <c r="WIT848">
        <v>1.7213586113433016E-13</v>
      </c>
      <c r="WIU848">
        <v>4.1446889496696405E-13</v>
      </c>
      <c r="WJD848">
        <v>5.66972868759363E-18</v>
      </c>
      <c r="WJE848">
        <v>3.0359033260191614E-17</v>
      </c>
      <c r="WLH848">
        <v>1.0023220386484808E-12</v>
      </c>
      <c r="WLI848">
        <v>4.0729808593909811E-12</v>
      </c>
      <c r="WVY848">
        <v>4.694327851771281E-15</v>
      </c>
      <c r="WVZ848">
        <v>1.907561317693006E-14</v>
      </c>
      <c r="XDJ848">
        <v>5.5295563837657655E-12</v>
      </c>
      <c r="XDK848">
        <v>4.7284480889869662E-14</v>
      </c>
    </row>
    <row r="849" spans="2:994 1307:1932 2127:2209 5119:5120 5188:5770 6713:7116 7299:8077 14833:14834 15472:16360" x14ac:dyDescent="0.35">
      <c r="B849" t="s">
        <v>1678</v>
      </c>
      <c r="C849" t="s">
        <v>1675</v>
      </c>
      <c r="D849" t="s">
        <v>38</v>
      </c>
      <c r="E849" t="s">
        <v>39</v>
      </c>
      <c r="F849" t="s">
        <v>30</v>
      </c>
      <c r="AW849">
        <v>2.6930335073091435E-12</v>
      </c>
      <c r="AX849">
        <v>1.0943263248764607E-11</v>
      </c>
      <c r="AY849">
        <v>1.1707330096960921E-12</v>
      </c>
      <c r="AZ849">
        <v>4.7573264440827654E-12</v>
      </c>
      <c r="PU849">
        <v>3.5482329895400554E-14</v>
      </c>
      <c r="PV849">
        <v>7.1874624173377416E-14</v>
      </c>
      <c r="RH849">
        <v>6.2879505291189363E-13</v>
      </c>
      <c r="RI849">
        <v>9.0210624156860571E-13</v>
      </c>
      <c r="ZT849">
        <v>2.5467229248301693E-14</v>
      </c>
      <c r="ZU849">
        <v>1.0348723590865031E-13</v>
      </c>
      <c r="ZV849">
        <v>9.4494919262740649E-15</v>
      </c>
      <c r="ZW849">
        <v>3.839843709171554E-14</v>
      </c>
      <c r="ZX849">
        <v>6.0948733821800666E-15</v>
      </c>
      <c r="ZY849">
        <v>2.4766793175079595E-14</v>
      </c>
      <c r="ABV849">
        <v>1.0096582341195688E-13</v>
      </c>
      <c r="ABW849">
        <v>4.1027918209206656E-13</v>
      </c>
      <c r="AIA849">
        <v>1.2298747802417903E-13</v>
      </c>
      <c r="AIB849">
        <v>4.3149729204955272E-15</v>
      </c>
      <c r="AZC849">
        <v>8.7948638951002731E-14</v>
      </c>
      <c r="AZD849">
        <v>1.589938234574165E-14</v>
      </c>
      <c r="AZE849">
        <v>1.9432216987655101E-14</v>
      </c>
      <c r="AZF849">
        <v>1.313271903547184E-14</v>
      </c>
      <c r="AZG849">
        <v>1.7616934081991895E-37</v>
      </c>
      <c r="AZH849">
        <v>3.6463592993215417E-38</v>
      </c>
      <c r="AZI849">
        <v>3.7232174596822176E-38</v>
      </c>
      <c r="AZJ849">
        <v>2.2273639921399105E-38</v>
      </c>
      <c r="AZK849">
        <v>1.8318664153026783E-19</v>
      </c>
      <c r="AZL849">
        <v>1.7445319187609798E-20</v>
      </c>
      <c r="AZM849">
        <v>3.4692870844823444E-20</v>
      </c>
      <c r="AZN849">
        <v>5.7525862910095737E-20</v>
      </c>
      <c r="AZO849">
        <v>1.2286967157711131E-37</v>
      </c>
      <c r="AZP849">
        <v>2.5431608444160665E-38</v>
      </c>
      <c r="AZQ849">
        <v>2.5967657275222164E-38</v>
      </c>
      <c r="AZR849">
        <v>1.5534796288796835E-38</v>
      </c>
      <c r="GNW849">
        <v>2.7090678534183309E-16</v>
      </c>
      <c r="GNX849">
        <v>8.4330730255465353E-15</v>
      </c>
      <c r="GQN849">
        <v>7.3619935819293549E-9</v>
      </c>
      <c r="GQO849">
        <v>2.225156191631584E-8</v>
      </c>
      <c r="GRF849">
        <v>9.0881463457358443E-13</v>
      </c>
      <c r="GRG849">
        <v>1.8525026880070597E-12</v>
      </c>
      <c r="GWJ849">
        <v>1.1903267621392608E-16</v>
      </c>
      <c r="GWK849">
        <v>2.9312251749266345E-16</v>
      </c>
      <c r="KMJ849">
        <v>4.4285812673776206E-19</v>
      </c>
      <c r="KMK849">
        <v>1.147083955018345E-17</v>
      </c>
      <c r="KSN849">
        <v>6.603248941716359E-18</v>
      </c>
      <c r="KSO849">
        <v>1.390312803655113E-17</v>
      </c>
      <c r="KST849">
        <v>1.5077291888538638E-17</v>
      </c>
      <c r="KSU849">
        <v>3.1745209278195191E-17</v>
      </c>
      <c r="WDR849">
        <v>8.0633680584819111E-13</v>
      </c>
      <c r="WDS849">
        <v>3.2765860170754344E-12</v>
      </c>
      <c r="WEI849">
        <v>1.6439471458917651E-9</v>
      </c>
      <c r="WEJ849">
        <v>6.4493311108061312E-9</v>
      </c>
      <c r="WEK849">
        <v>3.2842341068153473E-11</v>
      </c>
      <c r="WEL849">
        <v>1.3645427177660609E-10</v>
      </c>
      <c r="WEM849">
        <v>1.9260803316933872E-10</v>
      </c>
      <c r="WEN849">
        <v>7.5561613012586685E-10</v>
      </c>
      <c r="WEO849">
        <v>4.5941005477932004E-14</v>
      </c>
      <c r="WEP849">
        <v>1.9071851793183262E-13</v>
      </c>
      <c r="WEQ849">
        <v>1.8829354404324671E-13</v>
      </c>
      <c r="WER849">
        <v>7.3869005740043293E-13</v>
      </c>
      <c r="WES849">
        <v>3.9468832735093921E-10</v>
      </c>
      <c r="WET849">
        <v>1.548392668838297E-9</v>
      </c>
      <c r="WJD849">
        <v>2.0119131339581921E-16</v>
      </c>
      <c r="WJE849">
        <v>5.653793433975222E-16</v>
      </c>
      <c r="WLH849">
        <v>1.8651658834345366E-11</v>
      </c>
      <c r="WLI849">
        <v>7.5791857805115722E-11</v>
      </c>
      <c r="WVY849">
        <v>1.1467039571261487E-14</v>
      </c>
      <c r="WVZ849">
        <v>4.6596833040410233E-14</v>
      </c>
      <c r="XDJ849">
        <v>2.2858541294614699E-11</v>
      </c>
      <c r="XDK849">
        <v>1.9444958201771583E-13</v>
      </c>
    </row>
    <row r="850" spans="2:994 1307:1932 2127:2209 5119:5120 5188:5770 6713:7116 7299:8077 14833:14834 15472:16360" x14ac:dyDescent="0.35">
      <c r="B850" t="s">
        <v>1679</v>
      </c>
      <c r="C850" t="s">
        <v>1675</v>
      </c>
      <c r="D850" t="s">
        <v>38</v>
      </c>
      <c r="E850" t="s">
        <v>44</v>
      </c>
      <c r="F850" t="s">
        <v>30</v>
      </c>
      <c r="PU850">
        <v>8.3716543396660116E-21</v>
      </c>
      <c r="PV850">
        <v>1.0067021443603209E-20</v>
      </c>
      <c r="AIA850">
        <v>1.3934437653938779E-20</v>
      </c>
      <c r="AIB850">
        <v>5.3565956173990174E-22</v>
      </c>
      <c r="AZC850">
        <v>1.097566475112403E-20</v>
      </c>
      <c r="AZD850">
        <v>5.5927013948117734E-21</v>
      </c>
      <c r="AZE850">
        <v>9.1577476120356208E-22</v>
      </c>
      <c r="AZF850">
        <v>3.6969396176688149E-21</v>
      </c>
      <c r="AZG850">
        <v>2.1985281947832111E-44</v>
      </c>
      <c r="AZH850">
        <v>1.2826283622748615E-44</v>
      </c>
      <c r="AZI850">
        <v>1.7546266502764367E-45</v>
      </c>
      <c r="AZJ850">
        <v>6.2701639799566999E-45</v>
      </c>
      <c r="AZK850">
        <v>2.2861015114067785E-26</v>
      </c>
      <c r="AZL850">
        <v>6.1364937852201096E-27</v>
      </c>
      <c r="AZM850">
        <v>1.6349578400430379E-27</v>
      </c>
      <c r="AZN850">
        <v>1.6193877372880336E-26</v>
      </c>
      <c r="AZO850">
        <v>1.5333680422983975E-44</v>
      </c>
      <c r="AZP850">
        <v>8.9457180741400743E-45</v>
      </c>
      <c r="AZQ850">
        <v>1.2237679908236809E-45</v>
      </c>
      <c r="AZR850">
        <v>4.3731388524604739E-45</v>
      </c>
      <c r="CEL850">
        <v>9.1802153057386951E-20</v>
      </c>
      <c r="CEM850">
        <v>5.864991485424769E-14</v>
      </c>
      <c r="GNW850">
        <v>4.6493277572297955E-21</v>
      </c>
      <c r="GNX850">
        <v>6.9494605129609878E-20</v>
      </c>
      <c r="GWJ850">
        <v>1.2858986425728684E-21</v>
      </c>
      <c r="GWK850">
        <v>1.1920959426375192E-21</v>
      </c>
      <c r="KMJ850">
        <v>2.2792657913695186E-23</v>
      </c>
      <c r="KMK850">
        <v>1.0712773710128308E-22</v>
      </c>
      <c r="KSN850">
        <v>1.7526530757064113E-23</v>
      </c>
      <c r="KSO850">
        <v>1.0497555451087205E-23</v>
      </c>
      <c r="KST850">
        <v>4.0018576060077971E-23</v>
      </c>
      <c r="KSU850">
        <v>2.3969217130714737E-23</v>
      </c>
      <c r="WJD850">
        <v>8.6788658471560178E-24</v>
      </c>
      <c r="WJE850">
        <v>1.5321031056690514E-23</v>
      </c>
      <c r="XDJ850">
        <v>1.7073898573761281E-19</v>
      </c>
      <c r="XDK850">
        <v>1.120147776439707E-21</v>
      </c>
    </row>
    <row r="851" spans="2:994 1307:1932 2127:2209 5119:5120 5188:5770 6713:7116 7299:8077 14833:14834 15472:16360" x14ac:dyDescent="0.35">
      <c r="B851" t="s">
        <v>1680</v>
      </c>
      <c r="C851" t="s">
        <v>1681</v>
      </c>
      <c r="D851" t="s">
        <v>33</v>
      </c>
      <c r="E851" t="s">
        <v>50</v>
      </c>
      <c r="F851" t="s">
        <v>30</v>
      </c>
      <c r="PU851">
        <v>6.4055485813411063E-28</v>
      </c>
      <c r="PV851">
        <v>1.3560982935896863E-27</v>
      </c>
      <c r="AIA851">
        <v>3.7235830282032542E-28</v>
      </c>
      <c r="AIB851">
        <v>1.6626566912674902E-29</v>
      </c>
      <c r="AZC851">
        <v>2.3516314229240273E-26</v>
      </c>
      <c r="AZD851">
        <v>1.8297835543358803E-28</v>
      </c>
      <c r="AZE851">
        <v>4.4740204187810693E-28</v>
      </c>
      <c r="AZF851">
        <v>3.4808773415889647E-27</v>
      </c>
      <c r="AZG851">
        <v>4.7105374519634867E-50</v>
      </c>
      <c r="AZH851">
        <v>4.1964197941796371E-52</v>
      </c>
      <c r="AZI851">
        <v>8.5722339113871453E-52</v>
      </c>
      <c r="AZJ851">
        <v>5.9037133367194423E-51</v>
      </c>
      <c r="AZK851">
        <v>4.8981708826954764E-32</v>
      </c>
      <c r="AZL851">
        <v>2.0076980008086103E-34</v>
      </c>
      <c r="AZM851">
        <v>7.9875915696701698E-34</v>
      </c>
      <c r="AZN851">
        <v>1.5247449687932814E-32</v>
      </c>
      <c r="AZO851">
        <v>3.2853741007415087E-50</v>
      </c>
      <c r="AZP851">
        <v>2.9268016756576615E-52</v>
      </c>
      <c r="AZQ851">
        <v>5.9787222945192648E-52</v>
      </c>
      <c r="AZR851">
        <v>4.1175570924661715E-51</v>
      </c>
      <c r="GNW851">
        <v>1.2635794376822557E-29</v>
      </c>
      <c r="GNX851">
        <v>7.7078619882788443E-28</v>
      </c>
      <c r="GWJ851">
        <v>7.8953618164884987E-30</v>
      </c>
      <c r="GWK851">
        <v>2.781327252377321E-29</v>
      </c>
      <c r="KMJ851">
        <v>4.5072143341905832E-32</v>
      </c>
      <c r="KMK851">
        <v>3.9080123383495687E-30</v>
      </c>
      <c r="KSN851">
        <v>4.3251948147249505E-32</v>
      </c>
      <c r="KSO851">
        <v>1.5913746369516444E-31</v>
      </c>
      <c r="KST851">
        <v>9.8757791141962129E-32</v>
      </c>
      <c r="KSU851">
        <v>3.6336082848917918E-31</v>
      </c>
      <c r="WJD851">
        <v>2.4328945636116483E-31</v>
      </c>
      <c r="WJE851">
        <v>4.0534795239334415E-30</v>
      </c>
      <c r="XDJ851">
        <v>3.8018773183295621E-27</v>
      </c>
      <c r="XDK851">
        <v>4.0284131451518706E-29</v>
      </c>
    </row>
    <row r="852" spans="2:994 1307:1932 2127:2209 5119:5120 5188:5770 6713:7116 7299:8077 14833:14834 15472:16360" x14ac:dyDescent="0.35">
      <c r="B852" t="s">
        <v>1682</v>
      </c>
      <c r="C852" t="s">
        <v>1681</v>
      </c>
      <c r="D852" t="s">
        <v>83</v>
      </c>
      <c r="E852" t="s">
        <v>95</v>
      </c>
      <c r="F852" t="s">
        <v>30</v>
      </c>
      <c r="PU852">
        <v>6.4970997966827696E-18</v>
      </c>
      <c r="PV852">
        <v>9.9769493570503792E-18</v>
      </c>
      <c r="UD852">
        <v>6.2162463986170382E-17</v>
      </c>
      <c r="UE852">
        <v>2.6180670780403105E-16</v>
      </c>
      <c r="UL852">
        <v>1.2154570859222322E-15</v>
      </c>
      <c r="UM852">
        <v>9.7131911832334577E-14</v>
      </c>
      <c r="AIA852">
        <v>3.6925858977988918E-18</v>
      </c>
      <c r="AIB852">
        <v>1.1305485115427599E-19</v>
      </c>
      <c r="AZC852">
        <v>4.8595365838574181E-18</v>
      </c>
      <c r="AZD852">
        <v>7.9168932444201608E-19</v>
      </c>
      <c r="AZE852">
        <v>7.2604684824603447E-19</v>
      </c>
      <c r="AZF852">
        <v>7.0915636861511811E-19</v>
      </c>
      <c r="AZG852">
        <v>9.7341058017443104E-42</v>
      </c>
      <c r="AZH852">
        <v>1.815657783162815E-42</v>
      </c>
      <c r="AZI852">
        <v>1.3911075116412051E-42</v>
      </c>
      <c r="AZJ852">
        <v>1.2027588163453775E-42</v>
      </c>
      <c r="AZK852">
        <v>1.0121841529420864E-23</v>
      </c>
      <c r="AZL852">
        <v>8.6866726404709811E-25</v>
      </c>
      <c r="AZM852">
        <v>1.2962313846892854E-24</v>
      </c>
      <c r="AZN852">
        <v>3.1063507817829494E-24</v>
      </c>
      <c r="AZO852">
        <v>6.7890722494087416E-42</v>
      </c>
      <c r="AZP852">
        <v>1.266334280842291E-42</v>
      </c>
      <c r="AZQ852">
        <v>9.7023081478483404E-43</v>
      </c>
      <c r="AZR852">
        <v>8.3886662720661997E-43</v>
      </c>
      <c r="GNW852">
        <v>2.9782013064991537E-19</v>
      </c>
      <c r="GNX852">
        <v>6.2131580736529613E-18</v>
      </c>
      <c r="GWJ852">
        <v>8.1664281064677632E-20</v>
      </c>
      <c r="GWK852">
        <v>1.306148194166332E-19</v>
      </c>
      <c r="KMJ852">
        <v>1.4189636660589336E-21</v>
      </c>
      <c r="KMK852">
        <v>1.3063127400839395E-20</v>
      </c>
      <c r="KSN852">
        <v>6.3715692296630641E-22</v>
      </c>
      <c r="KSO852">
        <v>8.2733654055633081E-22</v>
      </c>
      <c r="KST852">
        <v>1.4548294318689303E-21</v>
      </c>
      <c r="KSU852">
        <v>1.8890692478995611E-21</v>
      </c>
      <c r="WJD852">
        <v>1.3901350606794671E-20</v>
      </c>
      <c r="WJE852">
        <v>2.0577951389775134E-21</v>
      </c>
      <c r="XDJ852">
        <v>7.9272034544007873E-17</v>
      </c>
      <c r="XDK852">
        <v>4.0026746714904179E-19</v>
      </c>
    </row>
    <row r="853" spans="2:994 1307:1932 2127:2209 5119:5120 5188:5770 6713:7116 7299:8077 14833:14834 15472:16360" x14ac:dyDescent="0.35">
      <c r="B853" t="s">
        <v>1683</v>
      </c>
      <c r="C853" t="s">
        <v>1681</v>
      </c>
      <c r="D853" t="s">
        <v>38</v>
      </c>
      <c r="E853" t="s">
        <v>88</v>
      </c>
      <c r="F853" t="s">
        <v>30</v>
      </c>
      <c r="PU853">
        <v>4.2275735281138603E-29</v>
      </c>
      <c r="PV853">
        <v>8.9500613018531467E-29</v>
      </c>
      <c r="AIA853">
        <v>2.4575133323663493E-29</v>
      </c>
      <c r="AIB853">
        <v>1.0973304354944389E-30</v>
      </c>
      <c r="AZC853">
        <v>1.552044235585657E-27</v>
      </c>
      <c r="AZD853">
        <v>1.2076318551422013E-29</v>
      </c>
      <c r="AZE853">
        <v>2.952791637827174E-29</v>
      </c>
      <c r="AZF853">
        <v>2.297330933806123E-28</v>
      </c>
      <c r="AZG853">
        <v>3.1088896106600755E-51</v>
      </c>
      <c r="AZH853">
        <v>2.7695790625028007E-53</v>
      </c>
      <c r="AZI853">
        <v>5.6575558986694702E-53</v>
      </c>
      <c r="AZJ853">
        <v>3.8963692028797971E-52</v>
      </c>
      <c r="AZK853">
        <v>3.2327250815301864E-33</v>
      </c>
      <c r="AZL853">
        <v>1.325052930734086E-35</v>
      </c>
      <c r="AZM853">
        <v>5.2717000338873611E-35</v>
      </c>
      <c r="AZN853">
        <v>1.0063106048359251E-33</v>
      </c>
      <c r="AZO853">
        <v>2.1683014970339601E-51</v>
      </c>
      <c r="AZP853">
        <v>1.9316486525591338E-53</v>
      </c>
      <c r="AZQ853">
        <v>3.9458740782763631E-53</v>
      </c>
      <c r="AZR853">
        <v>2.7175307693885239E-52</v>
      </c>
      <c r="GNW853">
        <v>8.3394496405428751E-31</v>
      </c>
      <c r="GNX853">
        <v>5.0870823765074604E-29</v>
      </c>
      <c r="GWJ853">
        <v>5.2108296715594449E-31</v>
      </c>
      <c r="GWK853">
        <v>1.8356375438979554E-30</v>
      </c>
      <c r="KMJ853">
        <v>2.9746991632011103E-33</v>
      </c>
      <c r="KMK853">
        <v>2.5792341279363082E-31</v>
      </c>
      <c r="KSN853">
        <v>2.8545687961729973E-33</v>
      </c>
      <c r="KSO853">
        <v>1.0502852648851556E-32</v>
      </c>
      <c r="KST853">
        <v>6.5178777153126345E-33</v>
      </c>
      <c r="KSU853">
        <v>2.3981312453847E-32</v>
      </c>
      <c r="WJD853">
        <v>1.6056767852447301E-32</v>
      </c>
      <c r="WJE853">
        <v>2.6752404598178548E-31</v>
      </c>
      <c r="XDJ853">
        <v>2.5091864816895177E-28</v>
      </c>
      <c r="XDK853">
        <v>2.6586969962819874E-30</v>
      </c>
    </row>
    <row r="854" spans="2:994 1307:1932 2127:2209 5119:5120 5188:5770 6713:7116 7299:8077 14833:14834 15472:16360" x14ac:dyDescent="0.35">
      <c r="B854" t="s">
        <v>1684</v>
      </c>
      <c r="C854" t="s">
        <v>1681</v>
      </c>
      <c r="D854" t="s">
        <v>38</v>
      </c>
      <c r="E854" t="s">
        <v>39</v>
      </c>
      <c r="F854" t="s">
        <v>30</v>
      </c>
      <c r="PU854">
        <v>2.5619980936082687E-31</v>
      </c>
      <c r="PV854">
        <v>5.4239245847617891E-31</v>
      </c>
      <c r="AIA854">
        <v>1.4893045456618061E-31</v>
      </c>
      <c r="AIB854">
        <v>6.6500522465173457E-33</v>
      </c>
      <c r="AZC854">
        <v>9.4057131030910897E-30</v>
      </c>
      <c r="AZD854">
        <v>7.318501949356534E-32</v>
      </c>
      <c r="AZE854">
        <v>1.789453571091599E-31</v>
      </c>
      <c r="AZF854">
        <v>1.3922306575291038E-30</v>
      </c>
      <c r="AZG854">
        <v>1.8840522116958313E-53</v>
      </c>
      <c r="AZH854">
        <v>1.6784229135324567E-55</v>
      </c>
      <c r="AZI854">
        <v>3.4285973574397449E-55</v>
      </c>
      <c r="AZJ854">
        <v>2.3612813363001913E-54</v>
      </c>
      <c r="AZK854">
        <v>1.959099100456121E-35</v>
      </c>
      <c r="AZL854">
        <v>8.030098258244527E-38</v>
      </c>
      <c r="AZM854">
        <v>3.194760622630692E-37</v>
      </c>
      <c r="AZN854">
        <v>6.0984530109821121E-36</v>
      </c>
      <c r="AZO854">
        <v>1.3140361166580152E-53</v>
      </c>
      <c r="AZP854">
        <v>1.1706195368257577E-55</v>
      </c>
      <c r="AZQ854">
        <v>2.3912823275418276E-55</v>
      </c>
      <c r="AZR854">
        <v>1.646880557888595E-54</v>
      </c>
      <c r="GNW854">
        <v>5.0538811303289939E-33</v>
      </c>
      <c r="GNX854">
        <v>3.0828784559200974E-31</v>
      </c>
      <c r="GWJ854">
        <v>3.1578719082879878E-33</v>
      </c>
      <c r="GWK854">
        <v>1.1124347942732373E-32</v>
      </c>
      <c r="KMJ854">
        <v>1.8027299902645473E-35</v>
      </c>
      <c r="KMK854">
        <v>1.56306989690381E-33</v>
      </c>
      <c r="KSN854">
        <v>1.729928472026306E-35</v>
      </c>
      <c r="KSO854">
        <v>6.3649486602333384E-35</v>
      </c>
      <c r="KST854">
        <v>3.9499703955363226E-35</v>
      </c>
      <c r="KSU854">
        <v>1.4533177573470106E-34</v>
      </c>
      <c r="WJD854">
        <v>9.7307375859726448E-35</v>
      </c>
      <c r="WJE854">
        <v>1.6212517446278362E-33</v>
      </c>
      <c r="XDJ854">
        <v>1.5206195563118412E-30</v>
      </c>
      <c r="XDK854">
        <v>1.6112260592651312E-32</v>
      </c>
    </row>
    <row r="855" spans="2:994 1307:1932 2127:2209 5119:5120 5188:5770 6713:7116 7299:8077 14833:14834 15472:16360" x14ac:dyDescent="0.35">
      <c r="B855" t="s">
        <v>1685</v>
      </c>
      <c r="C855" t="s">
        <v>1686</v>
      </c>
      <c r="D855" t="s">
        <v>83</v>
      </c>
      <c r="E855" t="s">
        <v>95</v>
      </c>
      <c r="F855" t="s">
        <v>30</v>
      </c>
      <c r="PU855">
        <v>3.6531144139369756E-20</v>
      </c>
      <c r="PV855">
        <v>7.7149169041158072E-20</v>
      </c>
      <c r="AIA855">
        <v>4.4202722548195002E-19</v>
      </c>
      <c r="AIB855">
        <v>1.8668156346057472E-20</v>
      </c>
      <c r="AZC855">
        <v>5.6557387415332378E-19</v>
      </c>
      <c r="AZD855">
        <v>9.8902798521801122E-14</v>
      </c>
      <c r="AZE855">
        <v>5.7737431975761959E-20</v>
      </c>
      <c r="AZF855">
        <v>8.5345767876975477E-20</v>
      </c>
      <c r="AZG855">
        <v>1.1328973112371174E-42</v>
      </c>
      <c r="AZH855">
        <v>2.2682336412614393E-37</v>
      </c>
      <c r="AZI855">
        <v>1.106250588627828E-43</v>
      </c>
      <c r="AZJ855">
        <v>1.4474998645539082E-43</v>
      </c>
      <c r="AZK855">
        <v>1.1780236713058259E-24</v>
      </c>
      <c r="AZL855">
        <v>1.0851936579931332E-19</v>
      </c>
      <c r="AZM855">
        <v>1.0308022351332348E-25</v>
      </c>
      <c r="AZN855">
        <v>3.7384405541509814E-25</v>
      </c>
      <c r="AZO855">
        <v>7.9014157579548254E-43</v>
      </c>
      <c r="AZP855">
        <v>1.5819842502950005E-37</v>
      </c>
      <c r="AZQ855">
        <v>7.7155676392998065E-44</v>
      </c>
      <c r="AZR855">
        <v>1.0095617781045125E-43</v>
      </c>
      <c r="GNW855">
        <v>7.1400449687861256E-21</v>
      </c>
      <c r="GNX855">
        <v>2.1903321158630473E-19</v>
      </c>
      <c r="GWJ855">
        <v>1.1098334584769252E-20</v>
      </c>
      <c r="GWK855">
        <v>2.3629929630671597E-20</v>
      </c>
      <c r="HMX855">
        <v>3.1404078821052859E-12</v>
      </c>
      <c r="KMJ855">
        <v>2.8168975325148454E-23</v>
      </c>
      <c r="KMK855">
        <v>6.7935669208023397E-22</v>
      </c>
      <c r="KSN855">
        <v>6.1113224982440728E-21</v>
      </c>
      <c r="KSO855">
        <v>1.2730250869101876E-20</v>
      </c>
      <c r="KST855">
        <v>1.3954069268675619E-20</v>
      </c>
      <c r="KSU855">
        <v>2.9067162219978627E-20</v>
      </c>
      <c r="WJD855">
        <v>6.8799028726893301E-23</v>
      </c>
      <c r="WJE855">
        <v>1.6785080242464703E-22</v>
      </c>
      <c r="XDJ855">
        <v>3.8057203064986104E-18</v>
      </c>
      <c r="XDK855">
        <v>3.2762208685889134E-20</v>
      </c>
    </row>
    <row r="856" spans="2:994 1307:1932 2127:2209 5119:5120 5188:5770 6713:7116 7299:8077 14833:14834 15472:16360" x14ac:dyDescent="0.35">
      <c r="B856" t="s">
        <v>1687</v>
      </c>
      <c r="C856" t="s">
        <v>1688</v>
      </c>
      <c r="D856" t="s">
        <v>83</v>
      </c>
      <c r="E856" t="s">
        <v>95</v>
      </c>
      <c r="F856" t="s">
        <v>30</v>
      </c>
      <c r="PU856">
        <v>2.3831185844976971E-18</v>
      </c>
      <c r="PV856">
        <v>7.7169049652831298E-18</v>
      </c>
      <c r="AIA856">
        <v>6.9000105017524405E-16</v>
      </c>
      <c r="AIB856">
        <v>2.4191807157026346E-17</v>
      </c>
      <c r="AZC856">
        <v>9.8498501679556527E-18</v>
      </c>
      <c r="AZD856">
        <v>5.8086303948745565E-19</v>
      </c>
      <c r="AZE856">
        <v>1.0529261245849632E-18</v>
      </c>
      <c r="AZF856">
        <v>1.571770062184531E-18</v>
      </c>
      <c r="AZG856">
        <v>1.9730170153404807E-41</v>
      </c>
      <c r="AZH856">
        <v>1.3321494505945597E-42</v>
      </c>
      <c r="AZI856">
        <v>2.0174089931687862E-42</v>
      </c>
      <c r="AZJ856">
        <v>2.665787664364965E-42</v>
      </c>
      <c r="AZK856">
        <v>2.0516076125400543E-23</v>
      </c>
      <c r="AZL856">
        <v>6.3734181037906033E-25</v>
      </c>
      <c r="AZM856">
        <v>1.8798179370152547E-24</v>
      </c>
      <c r="AZN856">
        <v>6.8848978554402485E-24</v>
      </c>
      <c r="AZO856">
        <v>1.3760848031936905E-41</v>
      </c>
      <c r="AZP856">
        <v>9.2911039301388492E-43</v>
      </c>
      <c r="AZQ856">
        <v>1.407046080059728E-42</v>
      </c>
      <c r="AZR856">
        <v>1.8592591269878229E-42</v>
      </c>
      <c r="GNW856">
        <v>2.8634258396309042E-19</v>
      </c>
      <c r="GNX856">
        <v>1.7466557010054867E-17</v>
      </c>
      <c r="GWJ856">
        <v>1.106247507233826E-19</v>
      </c>
      <c r="GWK856">
        <v>3.4455431385125286E-19</v>
      </c>
      <c r="KMJ856">
        <v>2.6802435853042448E-21</v>
      </c>
      <c r="KMK856">
        <v>6.3539800201627209E-20</v>
      </c>
      <c r="KSN856">
        <v>6.6458109912805684E-18</v>
      </c>
      <c r="KSO856">
        <v>1.3891734058852389E-17</v>
      </c>
      <c r="KST856">
        <v>1.5174474419489414E-17</v>
      </c>
      <c r="KSU856">
        <v>3.1719193247442464E-17</v>
      </c>
      <c r="WJD856">
        <v>6.5216435069212551E-21</v>
      </c>
      <c r="WJE856">
        <v>1.4083650057883465E-20</v>
      </c>
      <c r="XDJ856">
        <v>4.4783739342591334E-17</v>
      </c>
      <c r="XDK856">
        <v>4.5880268821333956E-19</v>
      </c>
    </row>
    <row r="857" spans="2:994 1307:1932 2127:2209 5119:5120 5188:5770 6713:7116 7299:8077 14833:14834 15472:16360" x14ac:dyDescent="0.35">
      <c r="B857" t="s">
        <v>1689</v>
      </c>
      <c r="C857" t="s">
        <v>1690</v>
      </c>
      <c r="D857" t="s">
        <v>33</v>
      </c>
      <c r="E857" t="s">
        <v>34</v>
      </c>
      <c r="F857" t="s">
        <v>30</v>
      </c>
      <c r="AY857">
        <v>3.4119575377004676E-13</v>
      </c>
      <c r="AZ857">
        <v>1.3864643506040315E-12</v>
      </c>
      <c r="BC857">
        <v>2.2546582620495741E-12</v>
      </c>
      <c r="BD857">
        <v>1.0248992259520834E-11</v>
      </c>
      <c r="BE857">
        <v>2.2461035752475385E-13</v>
      </c>
      <c r="BF857">
        <v>1.0210105249328441E-12</v>
      </c>
      <c r="PU857">
        <v>2.8534950600870547E-14</v>
      </c>
      <c r="PV857">
        <v>4.8053095834162946E-14</v>
      </c>
      <c r="AIA857">
        <v>6.0685127500244523E-14</v>
      </c>
      <c r="AIB857">
        <v>2.3121516886745563E-15</v>
      </c>
      <c r="ALF857">
        <v>8.0627067899526292E-7</v>
      </c>
      <c r="AZC857">
        <v>2.0319680541921065E-13</v>
      </c>
      <c r="AZD857">
        <v>1.9393105511256435E-14</v>
      </c>
      <c r="AZE857">
        <v>2.6400903966090354E-14</v>
      </c>
      <c r="AZF857">
        <v>3.0169753915135517E-14</v>
      </c>
      <c r="AZG857">
        <v>4.0702218583978921E-37</v>
      </c>
      <c r="AZH857">
        <v>4.4476086608881874E-38</v>
      </c>
      <c r="AZI857">
        <v>5.0584195648075523E-38</v>
      </c>
      <c r="AZJ857">
        <v>5.1169162563265535E-38</v>
      </c>
      <c r="AZK857">
        <v>4.2323497894202951E-19</v>
      </c>
      <c r="AZL857">
        <v>2.1278745823322692E-20</v>
      </c>
      <c r="AZM857">
        <v>4.7134259156534208E-20</v>
      </c>
      <c r="AZN857">
        <v>1.3215398296911961E-19</v>
      </c>
      <c r="AZO857">
        <v>2.8387846640003436E-37</v>
      </c>
      <c r="AZP857">
        <v>3.1019938709165264E-38</v>
      </c>
      <c r="AZQ857">
        <v>3.5280052007602228E-38</v>
      </c>
      <c r="AZR857">
        <v>3.5688038393899402E-38</v>
      </c>
      <c r="GNW857">
        <v>1.4513831974056969E-14</v>
      </c>
      <c r="GNX857">
        <v>4.3638268014282954E-13</v>
      </c>
      <c r="GWJ857">
        <v>1.5123523011962281E-15</v>
      </c>
      <c r="GWK857">
        <v>3.6939523562467477E-15</v>
      </c>
      <c r="JMR857">
        <v>1.4549229689843104E-6</v>
      </c>
      <c r="KMJ857">
        <v>4.2033026493047316E-18</v>
      </c>
      <c r="KMK857">
        <v>8.8628020480880705E-17</v>
      </c>
      <c r="KSN857">
        <v>7.4669556657348411E-18</v>
      </c>
      <c r="KSO857">
        <v>1.560829706912505E-17</v>
      </c>
      <c r="KST857">
        <v>1.7049405691768173E-17</v>
      </c>
      <c r="KSU857">
        <v>3.5638645895586392E-17</v>
      </c>
      <c r="WJD857">
        <v>1.8195286795729879E-17</v>
      </c>
      <c r="WJE857">
        <v>4.9083463636412429E-17</v>
      </c>
      <c r="WLH857">
        <v>1.6331476663388379E-13</v>
      </c>
      <c r="WLI857">
        <v>6.6363692796043027E-13</v>
      </c>
      <c r="XDC857">
        <v>5.256983328582546E-19</v>
      </c>
      <c r="XDJ857">
        <v>2.9878473103988398E-12</v>
      </c>
      <c r="XDK857">
        <v>2.549012715251104E-14</v>
      </c>
    </row>
    <row r="858" spans="2:994 1307:1932 2127:2209 5119:5120 5188:5770 6713:7116 7299:8077 14833:14834 15472:16360" x14ac:dyDescent="0.35">
      <c r="B858" t="s">
        <v>1691</v>
      </c>
      <c r="C858" t="s">
        <v>1690</v>
      </c>
      <c r="D858" t="s">
        <v>38</v>
      </c>
      <c r="E858" t="s">
        <v>39</v>
      </c>
      <c r="F858" t="s">
        <v>30</v>
      </c>
      <c r="AY858">
        <v>8.1886154398079974E-13</v>
      </c>
      <c r="AZ858">
        <v>3.3274808559754788E-12</v>
      </c>
      <c r="BC858">
        <v>9.0183790308186173E-13</v>
      </c>
      <c r="BD858">
        <v>4.099481435215953E-12</v>
      </c>
      <c r="BE858">
        <v>8.9841612474102462E-14</v>
      </c>
      <c r="BF858">
        <v>4.0839270692531263E-13</v>
      </c>
      <c r="PU858">
        <v>2.1625935330291665E-17</v>
      </c>
      <c r="PV858">
        <v>4.4544604827273847E-17</v>
      </c>
      <c r="AIA858">
        <v>1.5728622200549278E-16</v>
      </c>
      <c r="AIB858">
        <v>5.5255382961183699E-18</v>
      </c>
      <c r="AZC858">
        <v>7.7964946346421715E-16</v>
      </c>
      <c r="AZD858">
        <v>1.7519745498375889E-16</v>
      </c>
      <c r="AZE858">
        <v>1.5655119015726266E-16</v>
      </c>
      <c r="AZF858">
        <v>1.1485821780890332E-16</v>
      </c>
      <c r="AZG858">
        <v>1.5617107176110686E-39</v>
      </c>
      <c r="AZH858">
        <v>4.0179728703020709E-40</v>
      </c>
      <c r="AZI858">
        <v>2.9995245776528729E-40</v>
      </c>
      <c r="AZJ858">
        <v>1.9480433401331198E-40</v>
      </c>
      <c r="AZK858">
        <v>1.6239178739588513E-21</v>
      </c>
      <c r="AZL858">
        <v>1.9223234315559224E-22</v>
      </c>
      <c r="AZM858">
        <v>2.7949514068207714E-22</v>
      </c>
      <c r="AZN858">
        <v>5.031188190295196E-22</v>
      </c>
      <c r="AZO858">
        <v>1.0892183740840815E-39</v>
      </c>
      <c r="AZP858">
        <v>2.8023434990565977E-40</v>
      </c>
      <c r="AZQ858">
        <v>2.0920246282832851E-40</v>
      </c>
      <c r="AZR858">
        <v>1.3586668617033534E-40</v>
      </c>
      <c r="GNW858">
        <v>9.3889820265355797E-20</v>
      </c>
      <c r="GNX858">
        <v>4.9208814431055985E-18</v>
      </c>
      <c r="GWJ858">
        <v>9.273021436084296E-20</v>
      </c>
      <c r="GWK858">
        <v>5.2208965693006666E-19</v>
      </c>
      <c r="KMJ858">
        <v>9.6127089902002061E-22</v>
      </c>
      <c r="KMK858">
        <v>4.6164878980828572E-20</v>
      </c>
      <c r="KSN858">
        <v>8.0743965865471274E-19</v>
      </c>
      <c r="KSO858">
        <v>1.6883442291651307E-18</v>
      </c>
      <c r="KST858">
        <v>1.8436384154789663E-18</v>
      </c>
      <c r="KSU858">
        <v>3.8550203053280396E-18</v>
      </c>
      <c r="WJD858">
        <v>1.2260114884656996E-19</v>
      </c>
      <c r="WJE858">
        <v>3.4585460946665391E-19</v>
      </c>
      <c r="WLH858">
        <v>3.9195878071638367E-13</v>
      </c>
      <c r="WLI858">
        <v>1.592742202576608E-12</v>
      </c>
      <c r="XDJ858">
        <v>3.7455864232238783E-16</v>
      </c>
      <c r="XDK858">
        <v>3.2322426807584462E-18</v>
      </c>
    </row>
    <row r="859" spans="2:994 1307:1932 2127:2209 5119:5120 5188:5770 6713:7116 7299:8077 14833:14834 15472:16360" x14ac:dyDescent="0.35">
      <c r="B859" t="s">
        <v>1692</v>
      </c>
      <c r="C859" t="s">
        <v>1693</v>
      </c>
      <c r="D859" t="s">
        <v>33</v>
      </c>
      <c r="E859" t="s">
        <v>34</v>
      </c>
      <c r="F859" t="s">
        <v>30</v>
      </c>
      <c r="PU859">
        <v>5.7293198079627833E-17</v>
      </c>
      <c r="PV859">
        <v>9.6847027191273606E-17</v>
      </c>
      <c r="AIA859">
        <v>1.2213188241320566E-16</v>
      </c>
      <c r="AIB859">
        <v>4.642925244471178E-18</v>
      </c>
      <c r="AZC859">
        <v>4.1052181308775623E-16</v>
      </c>
      <c r="AZD859">
        <v>3.8910052375325763E-17</v>
      </c>
      <c r="AZE859">
        <v>5.3129457207532579E-17</v>
      </c>
      <c r="AZF859">
        <v>6.0955812130387541E-17</v>
      </c>
      <c r="AZG859">
        <v>8.2231354648105753E-40</v>
      </c>
      <c r="AZH859">
        <v>8.9236190583124339E-41</v>
      </c>
      <c r="AZI859">
        <v>1.0179616809764377E-40</v>
      </c>
      <c r="AZJ859">
        <v>1.0338360295709666E-40</v>
      </c>
      <c r="AZK859">
        <v>8.5506851625440781E-22</v>
      </c>
      <c r="AZL859">
        <v>4.2693374404947929E-23</v>
      </c>
      <c r="AZM859">
        <v>9.4853479565786181E-23</v>
      </c>
      <c r="AZN859">
        <v>2.6700759246520652E-22</v>
      </c>
      <c r="AZO859">
        <v>5.7352428588966372E-40</v>
      </c>
      <c r="AZP859">
        <v>6.2237965917961718E-41</v>
      </c>
      <c r="AZQ859">
        <v>7.0997948245444218E-41</v>
      </c>
      <c r="AZR859">
        <v>7.2105107975349958E-41</v>
      </c>
      <c r="GNW859">
        <v>2.9376927294604435E-17</v>
      </c>
      <c r="GNX859">
        <v>8.8345597633216144E-16</v>
      </c>
      <c r="GWJ859">
        <v>3.0335069450948782E-18</v>
      </c>
      <c r="GWK859">
        <v>7.4263268287786244E-18</v>
      </c>
      <c r="KMJ859">
        <v>8.3430897641621311E-21</v>
      </c>
      <c r="KMK859">
        <v>1.7817480977480957E-19</v>
      </c>
      <c r="KSN859">
        <v>1.4355694694122616E-20</v>
      </c>
      <c r="KSO859">
        <v>3.0083372412993167E-20</v>
      </c>
      <c r="KST859">
        <v>3.2778561141111762E-20</v>
      </c>
      <c r="KSU859">
        <v>6.8689790566102994E-20</v>
      </c>
      <c r="WJD859">
        <v>3.6068867184280955E-20</v>
      </c>
      <c r="WJE859">
        <v>9.7386100564938938E-20</v>
      </c>
      <c r="XDJ859">
        <v>6.0474370312647831E-15</v>
      </c>
      <c r="XDK859">
        <v>5.159353457365861E-17</v>
      </c>
    </row>
    <row r="860" spans="2:994 1307:1932 2127:2209 5119:5120 5188:5770 6713:7116 7299:8077 14833:14834 15472:16360" x14ac:dyDescent="0.35">
      <c r="B860" t="s">
        <v>1694</v>
      </c>
      <c r="C860" t="s">
        <v>1695</v>
      </c>
      <c r="D860" t="s">
        <v>33</v>
      </c>
      <c r="E860" t="s">
        <v>34</v>
      </c>
      <c r="F860" t="s">
        <v>30</v>
      </c>
      <c r="PU860">
        <v>2.8903649449622831E-19</v>
      </c>
      <c r="PV860">
        <v>1.0312782106644288E-18</v>
      </c>
      <c r="RH860">
        <v>1.1298288114671247E-13</v>
      </c>
      <c r="RI860">
        <v>1.6209186411511829E-13</v>
      </c>
      <c r="ZV860">
        <v>1.1991152143050906E-16</v>
      </c>
      <c r="ZW860">
        <v>4.8726588139822063E-16</v>
      </c>
      <c r="ZX860">
        <v>7.734231066449482E-17</v>
      </c>
      <c r="ZY860">
        <v>3.1428397142930249E-16</v>
      </c>
      <c r="ABV860">
        <v>1.2812292546807476E-15</v>
      </c>
      <c r="ABW860">
        <v>5.2063329245388365E-15</v>
      </c>
      <c r="AIA860">
        <v>7.9050039468806091E-18</v>
      </c>
      <c r="AIB860">
        <v>2.8953972325471503E-19</v>
      </c>
      <c r="AZC860">
        <v>8.1506432428869387E-15</v>
      </c>
      <c r="AZD860">
        <v>1.5699240886485812E-15</v>
      </c>
      <c r="AZE860">
        <v>1.7773822964231087E-15</v>
      </c>
      <c r="AZF860">
        <v>1.2329411698020794E-15</v>
      </c>
      <c r="AZG860">
        <v>1.6326499926367202E-38</v>
      </c>
      <c r="AZH860">
        <v>3.6004589205981648E-39</v>
      </c>
      <c r="AZI860">
        <v>3.4054687649775696E-39</v>
      </c>
      <c r="AZJ860">
        <v>2.0911197130055933E-39</v>
      </c>
      <c r="AZK860">
        <v>1.697682851928688E-20</v>
      </c>
      <c r="AZL860">
        <v>1.7225717472054661E-21</v>
      </c>
      <c r="AZM860">
        <v>3.1732094434132547E-21</v>
      </c>
      <c r="AZN860">
        <v>5.4007098239653553E-21</v>
      </c>
      <c r="AZO860">
        <v>1.1386951183561194E-38</v>
      </c>
      <c r="AZP860">
        <v>2.5111475302221384E-39</v>
      </c>
      <c r="AZQ860">
        <v>2.3751512423869912E-39</v>
      </c>
      <c r="AZR860">
        <v>1.4584557742545795E-39</v>
      </c>
      <c r="GNW860">
        <v>1.750563477566898E-20</v>
      </c>
      <c r="GNX860">
        <v>2.3549392751333455E-18</v>
      </c>
      <c r="GWJ860">
        <v>1.4117354200985492E-20</v>
      </c>
      <c r="GWK860">
        <v>2.4634941838073211E-19</v>
      </c>
      <c r="KMJ860">
        <v>3.352246725606873E-22</v>
      </c>
      <c r="KMK860">
        <v>2.4582593557347025E-20</v>
      </c>
      <c r="KSN860">
        <v>6.7545637256495337E-20</v>
      </c>
      <c r="KSO860">
        <v>1.417569273952345E-19</v>
      </c>
      <c r="KST860">
        <v>1.542279107909599E-19</v>
      </c>
      <c r="KSU860">
        <v>3.2367560127224073E-19</v>
      </c>
      <c r="WJD860">
        <v>4.2591875695934869E-22</v>
      </c>
      <c r="WJE860">
        <v>3.9245871205201996E-21</v>
      </c>
      <c r="WLH860">
        <v>2.6374741820248624E-13</v>
      </c>
      <c r="WLI860">
        <v>1.0717495421940487E-12</v>
      </c>
      <c r="WVY860">
        <v>1.492934512595387E-15</v>
      </c>
      <c r="WVZ860">
        <v>6.066606798673543E-15</v>
      </c>
      <c r="XDJ860">
        <v>6.3368687231432444E-18</v>
      </c>
      <c r="XDK860">
        <v>8.4824623296739024E-20</v>
      </c>
    </row>
    <row r="861" spans="2:994 1307:1932 2127:2209 5119:5120 5188:5770 6713:7116 7299:8077 14833:14834 15472:16360" x14ac:dyDescent="0.35">
      <c r="B861" t="s">
        <v>1696</v>
      </c>
      <c r="C861" t="s">
        <v>1695</v>
      </c>
      <c r="D861" t="s">
        <v>38</v>
      </c>
      <c r="E861" t="s">
        <v>39</v>
      </c>
      <c r="F861" t="s">
        <v>30</v>
      </c>
      <c r="PU861">
        <v>6.9369372984380642E-19</v>
      </c>
      <c r="PV861">
        <v>2.4750894468008955E-18</v>
      </c>
      <c r="RH861">
        <v>2.7116086344678078E-13</v>
      </c>
      <c r="RI861">
        <v>3.8902326958788712E-13</v>
      </c>
      <c r="ZV861">
        <v>2.8779116686920624E-16</v>
      </c>
      <c r="ZW861">
        <v>1.1694524004885763E-15</v>
      </c>
      <c r="ZX861">
        <v>1.8562381303280178E-16</v>
      </c>
      <c r="ZY861">
        <v>7.5429074526707265E-16</v>
      </c>
      <c r="ABV861">
        <v>3.0749877729240517E-15</v>
      </c>
      <c r="ABW861">
        <v>1.2495351652517498E-14</v>
      </c>
      <c r="AIA861">
        <v>1.8972149300551728E-17</v>
      </c>
      <c r="AIB861">
        <v>6.9490049003588433E-19</v>
      </c>
      <c r="AZC861">
        <v>1.9561747875441253E-14</v>
      </c>
      <c r="AZD861">
        <v>3.7678623653165226E-15</v>
      </c>
      <c r="AZE861">
        <v>4.2657592270953182E-15</v>
      </c>
      <c r="AZF861">
        <v>2.9590889546395895E-15</v>
      </c>
      <c r="AZG861">
        <v>3.9184008639652286E-38</v>
      </c>
      <c r="AZH861">
        <v>8.6412035861350827E-39</v>
      </c>
      <c r="AZI861">
        <v>8.173204963289341E-39</v>
      </c>
      <c r="AZJ861">
        <v>5.0187384419787605E-39</v>
      </c>
      <c r="AZK861">
        <v>4.0744813546919867E-20</v>
      </c>
      <c r="AZL861">
        <v>4.134221077810243E-21</v>
      </c>
      <c r="AZM861">
        <v>7.6157771403411043E-21</v>
      </c>
      <c r="AZN861">
        <v>1.2961835632331767E-20</v>
      </c>
      <c r="AZO861">
        <v>2.7328967970371426E-38</v>
      </c>
      <c r="AZP861">
        <v>6.0268253358837841E-39</v>
      </c>
      <c r="AZQ861">
        <v>5.7004187272197947E-39</v>
      </c>
      <c r="AZR861">
        <v>3.5003295194691592E-39</v>
      </c>
      <c r="GNW861">
        <v>4.2013851106488618E-20</v>
      </c>
      <c r="GNX861">
        <v>5.6519026589258334E-18</v>
      </c>
      <c r="GWJ861">
        <v>3.3881895811226126E-20</v>
      </c>
      <c r="GWK861">
        <v>5.9124210247636295E-19</v>
      </c>
      <c r="KMJ861">
        <v>8.0454438710700856E-22</v>
      </c>
      <c r="KMK861">
        <v>5.8998576440239726E-20</v>
      </c>
      <c r="KSN861">
        <v>1.6211064274766062E-19</v>
      </c>
      <c r="KSO861">
        <v>3.4021896264437968E-19</v>
      </c>
      <c r="KST861">
        <v>3.7014952798520116E-19</v>
      </c>
      <c r="KSU861">
        <v>7.7682677892071461E-19</v>
      </c>
      <c r="WJD861">
        <v>1.0222117064356983E-21</v>
      </c>
      <c r="WJE861">
        <v>9.419075305616727E-21</v>
      </c>
      <c r="WLH861">
        <v>6.3299714448102965E-13</v>
      </c>
      <c r="WLI861">
        <v>2.5722124767372924E-12</v>
      </c>
      <c r="WVY861">
        <v>3.5830519260007783E-15</v>
      </c>
      <c r="WVZ861">
        <v>1.4559893277896092E-14</v>
      </c>
      <c r="XDJ861">
        <v>1.5208601203604974E-17</v>
      </c>
      <c r="XDK861">
        <v>2.0358058063247597E-19</v>
      </c>
    </row>
    <row r="862" spans="2:994 1307:1932 2127:2209 5119:5120 5188:5770 6713:7116 7299:8077 14833:14834 15472:16360" x14ac:dyDescent="0.35">
      <c r="B862" t="s">
        <v>1697</v>
      </c>
      <c r="C862" t="s">
        <v>1698</v>
      </c>
      <c r="D862" t="s">
        <v>33</v>
      </c>
      <c r="E862" t="s">
        <v>44</v>
      </c>
      <c r="F862" t="s">
        <v>30</v>
      </c>
      <c r="PU862">
        <v>1.5180258498046095E-14</v>
      </c>
      <c r="PV862">
        <v>3.101143582125809E-14</v>
      </c>
      <c r="AIA862">
        <v>8.7052251235526639E-14</v>
      </c>
      <c r="AIB862">
        <v>3.3570412440904753E-15</v>
      </c>
      <c r="AZC862">
        <v>4.2422396790032825E-13</v>
      </c>
      <c r="AZD862">
        <v>1.3345805392122249E-14</v>
      </c>
      <c r="AZE862">
        <v>2.7074220613204E-14</v>
      </c>
      <c r="AZF862">
        <v>6.3129540031460138E-14</v>
      </c>
      <c r="AZG862">
        <v>8.4976024275537061E-37</v>
      </c>
      <c r="AZH862">
        <v>3.0607227715065396E-38</v>
      </c>
      <c r="AZI862">
        <v>5.1874271967222074E-38</v>
      </c>
      <c r="AZJ862">
        <v>1.0707033625453139E-37</v>
      </c>
      <c r="AZK862">
        <v>8.8360848858161718E-19</v>
      </c>
      <c r="AZL862">
        <v>1.4643451539087835E-20</v>
      </c>
      <c r="AZM862">
        <v>4.8336349864498248E-20</v>
      </c>
      <c r="AZN862">
        <v>2.7652927437328555E-19</v>
      </c>
      <c r="AZO862">
        <v>5.9266704104530155E-37</v>
      </c>
      <c r="AZP862">
        <v>2.1347074353194851E-38</v>
      </c>
      <c r="AZQ862">
        <v>3.6179818407959965E-38</v>
      </c>
      <c r="AZR862">
        <v>7.4676427748533831E-38</v>
      </c>
      <c r="BUH862">
        <v>2.7229842657523298E-12</v>
      </c>
      <c r="BUI862">
        <v>3.4123700199884789E-12</v>
      </c>
      <c r="BUJ862">
        <v>4.8026457783625251E-12</v>
      </c>
      <c r="BUK862">
        <v>6.0185454160825554E-12</v>
      </c>
      <c r="BUL862">
        <v>1.2915364004391336E-15</v>
      </c>
      <c r="BUM862">
        <v>4.7762930731043881E-15</v>
      </c>
      <c r="BUQ862">
        <v>5.4743184671732229E-14</v>
      </c>
      <c r="BUR862">
        <v>4.7967745245861087E-13</v>
      </c>
      <c r="BUS862">
        <v>6.119217548827914E-13</v>
      </c>
      <c r="BUT862">
        <v>1.1815123996188333E-18</v>
      </c>
      <c r="BUU862">
        <v>2.8917008378293246E-17</v>
      </c>
      <c r="BUV862">
        <v>1.0059603965684924E-16</v>
      </c>
      <c r="BUW862">
        <v>1.5336219009535866E-17</v>
      </c>
      <c r="BUX862">
        <v>3.5722981829688241E-16</v>
      </c>
      <c r="BUY862">
        <v>1.3057526067158587E-15</v>
      </c>
      <c r="BVD862">
        <v>2.1503531042991709E-12</v>
      </c>
      <c r="BVE862">
        <v>2.6437320441673666E-12</v>
      </c>
      <c r="BVF862">
        <v>1.1085211752013064E-10</v>
      </c>
      <c r="BVH862">
        <v>4.4345861514620185E-14</v>
      </c>
      <c r="GNW862">
        <v>1.8703914213993061E-15</v>
      </c>
      <c r="GNX862">
        <v>6.567360337560461E-14</v>
      </c>
      <c r="GWJ862">
        <v>2.8441634540913867E-15</v>
      </c>
      <c r="GWK862">
        <v>7.6791978308701556E-15</v>
      </c>
      <c r="KMJ862">
        <v>1.2217529958790725E-16</v>
      </c>
      <c r="KMK862">
        <v>2.706954516136274E-15</v>
      </c>
      <c r="KSN862">
        <v>9.6684699092565734E-18</v>
      </c>
      <c r="KSO862">
        <v>2.1766751464696526E-17</v>
      </c>
      <c r="KST862">
        <v>2.2076154363419111E-17</v>
      </c>
      <c r="KSU862">
        <v>4.9700332093371312E-17</v>
      </c>
      <c r="WJD862">
        <v>6.0917070653860177E-17</v>
      </c>
      <c r="WJE862">
        <v>1.7189392669395798E-16</v>
      </c>
      <c r="XDJ862">
        <v>3.3498518193777737E-13</v>
      </c>
      <c r="XDK862">
        <v>2.9367201273762045E-15</v>
      </c>
      <c r="XDW862">
        <v>1.6207339612266609E-8</v>
      </c>
      <c r="XDX862">
        <v>6.8810108529272349E-8</v>
      </c>
      <c r="XEC862">
        <v>5.2681905228997392E-13</v>
      </c>
      <c r="XED862">
        <v>2.23667036235392E-12</v>
      </c>
      <c r="XEE862">
        <v>3.9070502119521451E-8</v>
      </c>
      <c r="XEF862">
        <v>1.6587827215656441E-7</v>
      </c>
    </row>
    <row r="863" spans="2:994 1307:1932 2127:2209 5119:5120 5188:5770 6713:7116 7299:8077 14833:14834 15472:16360" x14ac:dyDescent="0.35">
      <c r="B863" t="s">
        <v>1699</v>
      </c>
      <c r="C863" t="s">
        <v>1698</v>
      </c>
      <c r="D863" t="s">
        <v>33</v>
      </c>
      <c r="E863" t="s">
        <v>34</v>
      </c>
      <c r="F863" t="s">
        <v>30</v>
      </c>
      <c r="BI863">
        <v>5.645712967946944E-15</v>
      </c>
      <c r="BJ863">
        <v>2.2941609552025265E-14</v>
      </c>
      <c r="CP863">
        <v>3.3296907455134772E-14</v>
      </c>
      <c r="CQ863">
        <v>6.7422021128741797E-14</v>
      </c>
      <c r="CT863">
        <v>3.3264804169511994E-12</v>
      </c>
      <c r="CU863">
        <v>6.735773181013651E-12</v>
      </c>
      <c r="PU863">
        <v>5.304174072929971E-13</v>
      </c>
      <c r="PV863">
        <v>1.2161904548821845E-12</v>
      </c>
      <c r="SZ863">
        <v>5.7981349245792563E-13</v>
      </c>
      <c r="ZR863">
        <v>5.4273112366126816E-11</v>
      </c>
      <c r="ZS863">
        <v>4.8930016708019915E-10</v>
      </c>
      <c r="ZV863">
        <v>2.3027570463317613E-16</v>
      </c>
      <c r="ZW863">
        <v>9.3573572284049473E-16</v>
      </c>
      <c r="ZX863">
        <v>1.4852663758874755E-16</v>
      </c>
      <c r="ZY863">
        <v>6.0354469789407604E-16</v>
      </c>
      <c r="ABV863">
        <v>2.46044721890404E-15</v>
      </c>
      <c r="ABW863">
        <v>9.9981383644428606E-15</v>
      </c>
      <c r="AIA863">
        <v>7.6943884854814065E-13</v>
      </c>
      <c r="AIB863">
        <v>2.7888470977131707E-14</v>
      </c>
      <c r="AIG863">
        <v>2.648562046317586E-11</v>
      </c>
      <c r="AIH863">
        <v>5.3630178921390991E-11</v>
      </c>
      <c r="AIK863">
        <v>3.1126228120264938E-12</v>
      </c>
      <c r="AIL863">
        <v>6.8589502087438145E-12</v>
      </c>
      <c r="AXG863">
        <v>5.0866376419549727E-12</v>
      </c>
      <c r="AXH863">
        <v>5.9586298225881173E-21</v>
      </c>
      <c r="AZC863">
        <v>3.1501317867017722E-12</v>
      </c>
      <c r="AZD863">
        <v>1.2035664488738459E-13</v>
      </c>
      <c r="AZE863">
        <v>8.180383376334104E-14</v>
      </c>
      <c r="AZF863">
        <v>4.6601617827113984E-13</v>
      </c>
      <c r="AZG863">
        <v>6.3100082841335243E-36</v>
      </c>
      <c r="AZH863">
        <v>2.7602554726775088E-37</v>
      </c>
      <c r="AZI863">
        <v>1.5673634270865899E-37</v>
      </c>
      <c r="AZJ863">
        <v>7.9038289971186785E-37</v>
      </c>
      <c r="AZK863">
        <v>6.5613529585731916E-18</v>
      </c>
      <c r="AZL863">
        <v>1.3205922348125566E-19</v>
      </c>
      <c r="AZM863">
        <v>1.4604663179532899E-19</v>
      </c>
      <c r="AZN863">
        <v>2.0413124435772974E-18</v>
      </c>
      <c r="AZO863">
        <v>4.4009283449206995E-36</v>
      </c>
      <c r="AZP863">
        <v>1.9251458955250911E-37</v>
      </c>
      <c r="AZQ863">
        <v>1.0931608680137651E-37</v>
      </c>
      <c r="AZR863">
        <v>5.5125419017737802E-37</v>
      </c>
      <c r="BGT863">
        <v>7.7898700743038269E-10</v>
      </c>
      <c r="BGW863">
        <v>5.5173040505512565E-10</v>
      </c>
      <c r="BGX863">
        <v>1.7716898830655429E-9</v>
      </c>
      <c r="CEO863">
        <v>1.1668100452946053E-18</v>
      </c>
      <c r="CEP863">
        <v>2.3626425857440829E-18</v>
      </c>
      <c r="CFN863">
        <v>1.1380489737373413E-14</v>
      </c>
      <c r="CFO863">
        <v>4.6245133882637904E-14</v>
      </c>
      <c r="CFX863">
        <v>1.8733403824145679E-12</v>
      </c>
      <c r="CFY863">
        <v>7.6124032261996352E-12</v>
      </c>
      <c r="GNW863">
        <v>2.7165019138899627E-14</v>
      </c>
      <c r="GNX863">
        <v>8.0443497735684434E-13</v>
      </c>
      <c r="GQP863">
        <v>3.2342999258400981E-9</v>
      </c>
      <c r="GQQ863">
        <v>6.5490477826057631E-9</v>
      </c>
      <c r="GRH863">
        <v>3.4076968324351112E-14</v>
      </c>
      <c r="GRI863">
        <v>2.7570608635875769E-13</v>
      </c>
      <c r="GRJ863">
        <v>1.6716322070271886E-11</v>
      </c>
      <c r="GRK863">
        <v>1.3525021337647387E-10</v>
      </c>
      <c r="GRL863">
        <v>2.870364346666574E-12</v>
      </c>
      <c r="GRM863">
        <v>5.2240560095785924E-11</v>
      </c>
      <c r="GRN863">
        <v>2.1607635144160975E-20</v>
      </c>
      <c r="GRO863">
        <v>4.3421057289695229E-20</v>
      </c>
      <c r="GRP863">
        <v>1.1938261289877114E-9</v>
      </c>
      <c r="GRQ863">
        <v>3.2101557265677983E-9</v>
      </c>
      <c r="GRR863">
        <v>2.4052793584409542E-9</v>
      </c>
      <c r="GRS863">
        <v>8.8699696672161221E-9</v>
      </c>
      <c r="GRT863">
        <v>4.4064032011542253E-10</v>
      </c>
      <c r="GRU863">
        <v>1.6706227439253978E-9</v>
      </c>
      <c r="GWJ863">
        <v>2.5635493922306866E-15</v>
      </c>
      <c r="GWK863">
        <v>2.0193431690678925E-14</v>
      </c>
      <c r="HDI863">
        <v>2.1708678684319621E-16</v>
      </c>
      <c r="HDJ863">
        <v>9.9546047766115115E-15</v>
      </c>
      <c r="IXE863">
        <v>5.5299609149528737E-10</v>
      </c>
      <c r="IXF863">
        <v>1.7248711499253758E-8</v>
      </c>
      <c r="IXG863">
        <v>2.3717070014297412E-10</v>
      </c>
      <c r="IXH863">
        <v>2.0166758740133227E-8</v>
      </c>
      <c r="IXI863">
        <v>1.4635137328900199E-10</v>
      </c>
      <c r="IXJ863">
        <v>4.173984044328791E-7</v>
      </c>
      <c r="IXK863">
        <v>2.5856320660709439E-7</v>
      </c>
      <c r="IYB863">
        <v>2.2202375101645117E-10</v>
      </c>
      <c r="IYC863">
        <v>6.9172295919136788E-9</v>
      </c>
      <c r="IYD863">
        <v>2.1253202931039813E-12</v>
      </c>
      <c r="IYE863">
        <v>6.6242655284287588E-11</v>
      </c>
      <c r="IYZ863">
        <v>1.2778991430391776E-12</v>
      </c>
      <c r="IZA863">
        <v>2.1060586476669084E-13</v>
      </c>
      <c r="IZB863">
        <v>4.3759054572821042E-12</v>
      </c>
      <c r="IZC863">
        <v>1.9140648958530181E-12</v>
      </c>
      <c r="IZD863">
        <v>2.773535002859619E-11</v>
      </c>
      <c r="IZE863">
        <v>4.521967268047081E-11</v>
      </c>
      <c r="IZF863">
        <v>1.2778991430391776E-12</v>
      </c>
      <c r="IZG863">
        <v>2.1060586476669084E-13</v>
      </c>
      <c r="IZH863">
        <v>4.3758723090032839E-12</v>
      </c>
      <c r="IZI863">
        <v>1.3594671734459335E-12</v>
      </c>
      <c r="IZJ863">
        <v>2.2404879230499017E-13</v>
      </c>
      <c r="IZK863">
        <v>4.6615529513466966E-12</v>
      </c>
      <c r="IZP863">
        <v>7.4031682701476886E-11</v>
      </c>
      <c r="IZQ863">
        <v>2.9478392295517435E-9</v>
      </c>
      <c r="JIN863">
        <v>9.2293327189089759E-20</v>
      </c>
      <c r="JIO863">
        <v>2.6032157840378598E-19</v>
      </c>
      <c r="JIP863">
        <v>1.0224822668190159E-16</v>
      </c>
      <c r="JIQ863">
        <v>2.2209388869740439E-16</v>
      </c>
      <c r="JTS863">
        <v>7.462788733541565E-17</v>
      </c>
      <c r="JTT863">
        <v>4.353397964529796E-15</v>
      </c>
      <c r="JTY863">
        <v>4.0117320853553132E-10</v>
      </c>
      <c r="JTZ863">
        <v>4.9590605442526281E-10</v>
      </c>
      <c r="JUA863">
        <v>4.8147104220066866E-15</v>
      </c>
      <c r="JUB863">
        <v>3.8558869111466112E-14</v>
      </c>
      <c r="KMJ863">
        <v>2.5296605615701383E-17</v>
      </c>
      <c r="KMK863">
        <v>2.6633238926743207E-15</v>
      </c>
      <c r="KSN863">
        <v>1.7506830819168301E-17</v>
      </c>
      <c r="KSO863">
        <v>4.6924366348753302E-17</v>
      </c>
      <c r="KST863">
        <v>3.9973594912696985E-17</v>
      </c>
      <c r="KSU863">
        <v>1.0714307068680313E-16</v>
      </c>
      <c r="KXQ863">
        <v>2.1355649948610029E-11</v>
      </c>
      <c r="UXM863">
        <v>5.0210783714216159E-15</v>
      </c>
      <c r="UXN863">
        <v>2.0403378666479067E-14</v>
      </c>
      <c r="VWB863">
        <v>5.2378442747606525E-13</v>
      </c>
      <c r="VWC863">
        <v>1.135232364862263E-12</v>
      </c>
      <c r="VWF863">
        <v>6.2102208610245322E-13</v>
      </c>
      <c r="VWG863">
        <v>1.2574945513270414E-12</v>
      </c>
      <c r="VWH863">
        <v>1.0002333858539476E-11</v>
      </c>
      <c r="VWI863">
        <v>2.0253459443842028E-11</v>
      </c>
      <c r="WIL863">
        <v>9.1984266157859706E-12</v>
      </c>
      <c r="WIM863">
        <v>2.8628692291651764E-11</v>
      </c>
      <c r="WIT863">
        <v>2.3033652478433287E-11</v>
      </c>
      <c r="WIU863">
        <v>5.5460450988416102E-11</v>
      </c>
      <c r="WJD863">
        <v>1.0782432433078894E-15</v>
      </c>
      <c r="WJE863">
        <v>3.6895095258545387E-15</v>
      </c>
      <c r="WKV863">
        <v>9.835211396641254E-15</v>
      </c>
      <c r="WKW863">
        <v>1.9915057621596915E-14</v>
      </c>
      <c r="WLB863">
        <v>1.1504357917516828E-16</v>
      </c>
      <c r="WLC863">
        <v>3.2195529186557951E-15</v>
      </c>
      <c r="WLH863">
        <v>4.1776642257476052E-13</v>
      </c>
      <c r="WLI863">
        <v>1.6976127204960991E-12</v>
      </c>
      <c r="WQO863">
        <v>6.5646458311707614E-10</v>
      </c>
      <c r="WQQ863">
        <v>2.0798108101957723E-10</v>
      </c>
      <c r="WQR863">
        <v>1.3004215842374765E-13</v>
      </c>
      <c r="WQS863">
        <v>2.0741906083720487E-11</v>
      </c>
      <c r="WQT863">
        <v>6.882652262094455E-12</v>
      </c>
      <c r="WQU863">
        <v>1.2908352644700332E-13</v>
      </c>
      <c r="WQV863">
        <v>1.9388963608965449E-13</v>
      </c>
      <c r="WQW863">
        <v>1.9111113812714948E-11</v>
      </c>
      <c r="WQX863">
        <v>1.1082409254657653E-10</v>
      </c>
      <c r="WQY863">
        <v>1.722284212500982E-14</v>
      </c>
      <c r="WVY863">
        <v>5.5315936505613339E-16</v>
      </c>
      <c r="WVZ863">
        <v>2.2477880553284278E-15</v>
      </c>
      <c r="XDJ863">
        <v>5.2007501020530385E-12</v>
      </c>
      <c r="XDK863">
        <v>4.6329005249477658E-14</v>
      </c>
    </row>
    <row r="864" spans="2:994 1307:1932 2127:2209 5119:5120 5188:5770 6713:7116 7299:8077 14833:14834 15472:16360" x14ac:dyDescent="0.35">
      <c r="B864" t="s">
        <v>1700</v>
      </c>
      <c r="C864" t="s">
        <v>1698</v>
      </c>
      <c r="D864" t="s">
        <v>38</v>
      </c>
      <c r="E864" t="s">
        <v>39</v>
      </c>
      <c r="F864" t="s">
        <v>30</v>
      </c>
      <c r="PU864">
        <v>5.556881207605006E-13</v>
      </c>
      <c r="PV864">
        <v>1.1263006012310092E-12</v>
      </c>
      <c r="AIA864">
        <v>9.7285427290134311E-13</v>
      </c>
      <c r="AIB864">
        <v>3.4083725161999052E-14</v>
      </c>
      <c r="AZC864">
        <v>1.1661254849395695E-14</v>
      </c>
      <c r="AZD864">
        <v>7.6740148633336301E-15</v>
      </c>
      <c r="AZE864">
        <v>1.0835420372826571E-14</v>
      </c>
      <c r="AZF864">
        <v>1.7542880394990237E-15</v>
      </c>
      <c r="AZG864">
        <v>2.3358582969039171E-38</v>
      </c>
      <c r="AZH864">
        <v>1.7599561323552179E-38</v>
      </c>
      <c r="AZI864">
        <v>2.0760691557084394E-38</v>
      </c>
      <c r="AZJ864">
        <v>2.9753457760481001E-39</v>
      </c>
      <c r="AZK864">
        <v>2.4289018424485831E-20</v>
      </c>
      <c r="AZL864">
        <v>8.4201785849355965E-21</v>
      </c>
      <c r="AZM864">
        <v>1.9344773670582751E-20</v>
      </c>
      <c r="AZN864">
        <v>7.684389880912194E-21</v>
      </c>
      <c r="AZO864">
        <v>1.6291492064140725E-38</v>
      </c>
      <c r="AZP864">
        <v>1.2274850491361453E-38</v>
      </c>
      <c r="AZQ864">
        <v>1.4479587319000682E-38</v>
      </c>
      <c r="AZR864">
        <v>2.075161073032996E-39</v>
      </c>
      <c r="CCU864">
        <v>2.7549558475641435E-48</v>
      </c>
      <c r="CCV864">
        <v>1.1194887474215528E-47</v>
      </c>
      <c r="GNW864">
        <v>4.2833424960230926E-16</v>
      </c>
      <c r="GNX864">
        <v>1.4381422224889259E-14</v>
      </c>
      <c r="GQP864">
        <v>4.5280198961761374E-9</v>
      </c>
      <c r="GQQ864">
        <v>9.1686668956480694E-9</v>
      </c>
      <c r="GWJ864">
        <v>1.034932173651932E-15</v>
      </c>
      <c r="GWK864">
        <v>2.2007897562002555E-15</v>
      </c>
      <c r="KMJ864">
        <v>2.8250555572364426E-18</v>
      </c>
      <c r="KMK864">
        <v>6.7239345090691385E-17</v>
      </c>
      <c r="KSN864">
        <v>1.4847593814021742E-18</v>
      </c>
      <c r="KSO864">
        <v>3.6056662432334931E-18</v>
      </c>
      <c r="KST864">
        <v>3.3901721372673111E-18</v>
      </c>
      <c r="KSU864">
        <v>8.2328688319528009E-18</v>
      </c>
      <c r="WJD864">
        <v>1.6106590780500013E-15</v>
      </c>
      <c r="WJE864">
        <v>4.5151734751445206E-15</v>
      </c>
      <c r="WLH864">
        <v>8.5273793972177227E-13</v>
      </c>
      <c r="WLI864">
        <v>3.4651391196051925E-12</v>
      </c>
      <c r="WVY864">
        <v>1.3276188592221201E-15</v>
      </c>
      <c r="WVZ864">
        <v>5.3948391771065908E-15</v>
      </c>
      <c r="XDJ864">
        <v>6.7726303498020507E-14</v>
      </c>
      <c r="XDK864">
        <v>5.9420721217213004E-16</v>
      </c>
    </row>
    <row r="865" spans="2:922 1236:1932 2127:2286 5119:5120 5164:5522 6713:7011 7299:8184 14833:14834 15472:16339" x14ac:dyDescent="0.35">
      <c r="B865" t="s">
        <v>1701</v>
      </c>
      <c r="C865" t="s">
        <v>1698</v>
      </c>
      <c r="D865" t="s">
        <v>33</v>
      </c>
      <c r="E865" t="s">
        <v>50</v>
      </c>
      <c r="F865" t="s">
        <v>30</v>
      </c>
      <c r="PU865">
        <v>4.3388909880243566E-15</v>
      </c>
      <c r="PV865">
        <v>1.0875630212521737E-14</v>
      </c>
      <c r="AIA865">
        <v>1.1605935027989879E-14</v>
      </c>
      <c r="AIB865">
        <v>6.4173574738542518E-16</v>
      </c>
      <c r="AUN865">
        <v>2.2152392997436701E-8</v>
      </c>
      <c r="AZC865">
        <v>2.4285617483169227E-13</v>
      </c>
      <c r="AZD865">
        <v>3.5037101770654311E-14</v>
      </c>
      <c r="AZE865">
        <v>4.1429527796526642E-14</v>
      </c>
      <c r="AZF865">
        <v>2.5306269899735948E-13</v>
      </c>
      <c r="AZG865">
        <v>4.8646360812905146E-37</v>
      </c>
      <c r="AZH865">
        <v>8.0353977962494999E-38</v>
      </c>
      <c r="AZI865">
        <v>7.9379075139193005E-38</v>
      </c>
      <c r="AZJ865">
        <v>4.2920490568477607E-37</v>
      </c>
      <c r="AZK865">
        <v>5.0584076766771381E-19</v>
      </c>
      <c r="AZL865">
        <v>3.8443847094572189E-20</v>
      </c>
      <c r="AZM865">
        <v>7.3965274158888652E-20</v>
      </c>
      <c r="AZN865">
        <v>1.1085023665594862E-18</v>
      </c>
      <c r="AZO865">
        <v>3.3928505088825206E-37</v>
      </c>
      <c r="AZP865">
        <v>5.6043048331883274E-38</v>
      </c>
      <c r="AZQ865">
        <v>5.5363100338882905E-38</v>
      </c>
      <c r="AZR865">
        <v>2.9934985029366384E-37</v>
      </c>
      <c r="BCU865">
        <v>3.1934374317374877E-10</v>
      </c>
      <c r="BCV865">
        <v>2.1298292606617784E-15</v>
      </c>
      <c r="BCZ865">
        <v>3.9264643556796364E-10</v>
      </c>
      <c r="BDD865">
        <v>3.1665965824198679E-10</v>
      </c>
      <c r="BDE865">
        <v>4.5447556841677236E-10</v>
      </c>
      <c r="BDF865">
        <v>1.8194433523895505E-10</v>
      </c>
      <c r="BDG865">
        <v>3.6728488517288553E-9</v>
      </c>
      <c r="BDI865">
        <v>1.5120847729522992E-10</v>
      </c>
      <c r="BDL865">
        <v>3.500236926136204E-10</v>
      </c>
      <c r="BDN865">
        <v>2.7446118373662271E-10</v>
      </c>
      <c r="BDQ865">
        <v>7.8946837695978726E-44</v>
      </c>
      <c r="BDT865">
        <v>2.9652115456849426E-12</v>
      </c>
      <c r="BEW865">
        <v>8.141970248699594E-11</v>
      </c>
      <c r="BEY865">
        <v>8.2471651570641083E-11</v>
      </c>
      <c r="BEZ865">
        <v>6.1729191482047962E-11</v>
      </c>
      <c r="BFL865">
        <v>6.0038940692462571E-10</v>
      </c>
      <c r="BFN865">
        <v>5.8601178890477382E-10</v>
      </c>
      <c r="BFP865">
        <v>7.0928457456436299E-11</v>
      </c>
      <c r="BFR865">
        <v>3.5716350238382632E-9</v>
      </c>
      <c r="BFS865">
        <v>4.0738894408592231E-14</v>
      </c>
      <c r="BFV865">
        <v>2.6590825374894173E-42</v>
      </c>
      <c r="BGB865">
        <v>3.7539045049402982E-10</v>
      </c>
      <c r="BGD865">
        <v>1.6307867539685219E-9</v>
      </c>
      <c r="BGF865">
        <v>3.4525691381452478E-10</v>
      </c>
      <c r="BMF865">
        <v>1.0079824562833001E-11</v>
      </c>
      <c r="BMH865">
        <v>6.3824981046590035E-11</v>
      </c>
      <c r="BMJ865">
        <v>3.3922621716499838E-11</v>
      </c>
      <c r="BML865">
        <v>2.1760795004349945E-9</v>
      </c>
      <c r="GNW865">
        <v>2.8513684940149405E-16</v>
      </c>
      <c r="GNX865">
        <v>1.4237846780513271E-14</v>
      </c>
      <c r="GWJ865">
        <v>2.5613327328912289E-16</v>
      </c>
      <c r="GWK865">
        <v>2.0920753881239585E-15</v>
      </c>
      <c r="KMJ865">
        <v>5.4295566719855722E-18</v>
      </c>
      <c r="KMK865">
        <v>3.2025091877094159E-15</v>
      </c>
      <c r="KSN865">
        <v>5.1273003208483357E-17</v>
      </c>
      <c r="KSO865">
        <v>1.0962225996920672E-16</v>
      </c>
      <c r="KST865">
        <v>1.1707237485663297E-16</v>
      </c>
      <c r="KSU865">
        <v>2.5030205973233922E-16</v>
      </c>
      <c r="WJD865">
        <v>4.7562222844127786E-18</v>
      </c>
      <c r="WJE865">
        <v>7.4833982403902767E-16</v>
      </c>
      <c r="XDJ865">
        <v>6.3885585315918635E-14</v>
      </c>
      <c r="XDK865">
        <v>7.4426545544322139E-16</v>
      </c>
    </row>
    <row r="866" spans="2:922 1236:1932 2127:2286 5119:5120 5164:5522 6713:7011 7299:8184 14833:14834 15472:16339" x14ac:dyDescent="0.35">
      <c r="B866" t="s">
        <v>1702</v>
      </c>
      <c r="C866" t="s">
        <v>1703</v>
      </c>
      <c r="D866" t="s">
        <v>33</v>
      </c>
      <c r="E866" t="s">
        <v>34</v>
      </c>
      <c r="F866" t="s">
        <v>30</v>
      </c>
      <c r="PU866">
        <v>4.9029571575912278E-19</v>
      </c>
      <c r="PV866">
        <v>6.0302596382179962E-18</v>
      </c>
      <c r="AIA866">
        <v>2.0902677993638965E-17</v>
      </c>
      <c r="AIB866">
        <v>7.5581790347794637E-19</v>
      </c>
      <c r="AZC866">
        <v>1.3746880282048624E-16</v>
      </c>
      <c r="AZD866">
        <v>1.9500787863088663E-17</v>
      </c>
      <c r="AZE866">
        <v>2.7600781441616707E-17</v>
      </c>
      <c r="AZF866">
        <v>3.8560523590380858E-17</v>
      </c>
      <c r="AZG866">
        <v>2.7536285569671185E-40</v>
      </c>
      <c r="AZH866">
        <v>4.4723044972696468E-41</v>
      </c>
      <c r="AZI866">
        <v>5.288316378392853E-41</v>
      </c>
      <c r="AZJ866">
        <v>6.5400258340474317E-41</v>
      </c>
      <c r="AZK866">
        <v>2.8633130204438128E-22</v>
      </c>
      <c r="AZL866">
        <v>2.1396898400431538E-23</v>
      </c>
      <c r="AZM866">
        <v>4.927643337754625E-23</v>
      </c>
      <c r="AZN866">
        <v>1.6890846349566549E-22</v>
      </c>
      <c r="AZO866">
        <v>1.92052393943945E-40</v>
      </c>
      <c r="AZP866">
        <v>3.119218033142904E-41</v>
      </c>
      <c r="AZQ866">
        <v>3.6883472094796896E-41</v>
      </c>
      <c r="AZR866">
        <v>4.5613545614425974E-41</v>
      </c>
      <c r="CGP866">
        <v>2.1606810721330241E-13</v>
      </c>
      <c r="CGQ866">
        <v>8.7800250924468718E-13</v>
      </c>
      <c r="CIL866">
        <v>1.9969226335581855E-14</v>
      </c>
      <c r="CIM866">
        <v>4.6491678439194505E-13</v>
      </c>
      <c r="CIW866">
        <v>1.2722881134212185E-13</v>
      </c>
      <c r="CIX866">
        <v>6.039712538424866E-13</v>
      </c>
      <c r="GNW866">
        <v>3.386099898920261E-20</v>
      </c>
      <c r="GNX866">
        <v>3.2789812418014298E-18</v>
      </c>
      <c r="GWJ866">
        <v>2.6887858621399752E-20</v>
      </c>
      <c r="GWK866">
        <v>4.7187965732454395E-19</v>
      </c>
      <c r="KMJ866">
        <v>5.0027574422549036E-22</v>
      </c>
      <c r="KMK866">
        <v>4.2796764743142579E-20</v>
      </c>
      <c r="KSN866">
        <v>7.620902327621035E-18</v>
      </c>
      <c r="KSO866">
        <v>1.5929957308603066E-17</v>
      </c>
      <c r="KST866">
        <v>1.7400914286554159E-17</v>
      </c>
      <c r="KSU866">
        <v>3.6373097278888676E-17</v>
      </c>
      <c r="LBS866">
        <v>5.2871628058642704E-13</v>
      </c>
      <c r="LBT866">
        <v>1.0705835155664182E-12</v>
      </c>
      <c r="WJD866">
        <v>7.592120998162203E-22</v>
      </c>
      <c r="WJE866">
        <v>5.6048737176449324E-21</v>
      </c>
      <c r="WLH866">
        <v>5.6967237406995727E-14</v>
      </c>
      <c r="WLI866">
        <v>2.3148894130267479E-13</v>
      </c>
      <c r="WVY866">
        <v>1.3867868551061972E-15</v>
      </c>
      <c r="WVZ866">
        <v>5.635270999846234E-15</v>
      </c>
      <c r="XDJ866">
        <v>1.2384978647165292E-17</v>
      </c>
      <c r="XDK866">
        <v>1.6488600303343755E-19</v>
      </c>
    </row>
    <row r="867" spans="2:922 1236:1932 2127:2286 5119:5120 5164:5522 6713:7011 7299:8184 14833:14834 15472:16339" x14ac:dyDescent="0.35">
      <c r="B867" t="s">
        <v>1704</v>
      </c>
      <c r="C867" t="s">
        <v>1703</v>
      </c>
      <c r="D867" t="s">
        <v>38</v>
      </c>
      <c r="E867" t="s">
        <v>39</v>
      </c>
      <c r="F867" t="s">
        <v>30</v>
      </c>
      <c r="PU867">
        <v>1.182245140275193E-18</v>
      </c>
      <c r="PV867">
        <v>1.4591916479888354E-17</v>
      </c>
      <c r="AIA867">
        <v>5.0267719298348758E-17</v>
      </c>
      <c r="AIB867">
        <v>1.8178288192668307E-18</v>
      </c>
      <c r="AZC867">
        <v>3.300903840952885E-16</v>
      </c>
      <c r="AZD867">
        <v>4.680338565957094E-17</v>
      </c>
      <c r="AZE867">
        <v>6.6247283794336103E-17</v>
      </c>
      <c r="AZF867">
        <v>9.2569438701324332E-17</v>
      </c>
      <c r="AZG867">
        <v>6.6120187953624626E-40</v>
      </c>
      <c r="AZH867">
        <v>1.0733873607688765E-40</v>
      </c>
      <c r="AZI867">
        <v>1.2692995546328494E-40</v>
      </c>
      <c r="AZJ867">
        <v>1.5700163384216945E-40</v>
      </c>
      <c r="AZK867">
        <v>6.875393364249826E-22</v>
      </c>
      <c r="AZL867">
        <v>5.1354196291197345E-23</v>
      </c>
      <c r="AZM867">
        <v>1.1827309575419719E-22</v>
      </c>
      <c r="AZN867">
        <v>4.0548623830401818E-22</v>
      </c>
      <c r="AZO867">
        <v>4.6115662013991954E-40</v>
      </c>
      <c r="AZP867">
        <v>7.4863623760457047E-41</v>
      </c>
      <c r="AZQ867">
        <v>8.852756029219738E-41</v>
      </c>
      <c r="AZR867">
        <v>1.0950111465182422E-40</v>
      </c>
      <c r="CGP867">
        <v>5.1855845554240038E-13</v>
      </c>
      <c r="CGQ867">
        <v>2.1071856972709502E-12</v>
      </c>
      <c r="CIL867">
        <v>4.8410245662016621E-14</v>
      </c>
      <c r="CIM867">
        <v>1.1270709924653212E-12</v>
      </c>
      <c r="CIW867">
        <v>3.0843348204150756E-13</v>
      </c>
      <c r="CIX867">
        <v>1.4641727365878463E-12</v>
      </c>
      <c r="GNW867">
        <v>8.1503247911674836E-20</v>
      </c>
      <c r="GNX867">
        <v>7.9023749305085883E-18</v>
      </c>
      <c r="GWJ867">
        <v>6.4738420898907217E-20</v>
      </c>
      <c r="GWK867">
        <v>1.1331755757168527E-18</v>
      </c>
      <c r="KMJ867">
        <v>1.2022968654371029E-21</v>
      </c>
      <c r="KMK867">
        <v>1.0274396351943863E-19</v>
      </c>
      <c r="KSN867">
        <v>1.8471246473980151E-17</v>
      </c>
      <c r="KSO867">
        <v>3.8610391042908991E-17</v>
      </c>
      <c r="KST867">
        <v>4.2175658844833784E-17</v>
      </c>
      <c r="KSU867">
        <v>8.8159653046980707E-17</v>
      </c>
      <c r="LBS867">
        <v>1.2689068341324392E-12</v>
      </c>
      <c r="LBT867">
        <v>2.5693756543774463E-12</v>
      </c>
      <c r="WJD867">
        <v>1.8246144325833783E-21</v>
      </c>
      <c r="WJE867">
        <v>1.346155821229352E-20</v>
      </c>
      <c r="WLH867">
        <v>1.3672203793580227E-13</v>
      </c>
      <c r="WLI867">
        <v>5.5557617422073463E-13</v>
      </c>
      <c r="WVY867">
        <v>3.3282793564830228E-15</v>
      </c>
      <c r="WVZ867">
        <v>1.3524613438551369E-14</v>
      </c>
      <c r="XDJ867">
        <v>2.9822888218188029E-17</v>
      </c>
      <c r="XDK867">
        <v>3.9686897578149537E-19</v>
      </c>
    </row>
    <row r="868" spans="2:922 1236:1932 2127:2286 5119:5120 5164:5522 6713:7011 7299:8184 14833:14834 15472:16339" x14ac:dyDescent="0.35">
      <c r="B868" t="s">
        <v>1705</v>
      </c>
      <c r="C868" t="s">
        <v>1706</v>
      </c>
      <c r="D868" t="s">
        <v>33</v>
      </c>
      <c r="E868" t="s">
        <v>34</v>
      </c>
      <c r="F868" t="s">
        <v>30</v>
      </c>
    </row>
    <row r="869" spans="2:922 1236:1932 2127:2286 5119:5120 5164:5522 6713:7011 7299:8184 14833:14834 15472:16339" x14ac:dyDescent="0.35">
      <c r="B869" t="s">
        <v>1707</v>
      </c>
      <c r="C869" t="s">
        <v>1706</v>
      </c>
      <c r="D869" t="s">
        <v>33</v>
      </c>
      <c r="E869" t="s">
        <v>50</v>
      </c>
      <c r="F869" t="s">
        <v>30</v>
      </c>
    </row>
    <row r="870" spans="2:922 1236:1932 2127:2286 5119:5120 5164:5522 6713:7011 7299:8184 14833:14834 15472:16339" x14ac:dyDescent="0.35">
      <c r="B870" t="s">
        <v>1708</v>
      </c>
      <c r="C870" t="s">
        <v>1706</v>
      </c>
      <c r="D870" t="s">
        <v>38</v>
      </c>
      <c r="E870" t="s">
        <v>39</v>
      </c>
      <c r="F870" t="s">
        <v>30</v>
      </c>
    </row>
    <row r="871" spans="2:922 1236:1932 2127:2286 5119:5120 5164:5522 6713:7011 7299:8184 14833:14834 15472:16339" x14ac:dyDescent="0.35">
      <c r="B871" t="s">
        <v>1709</v>
      </c>
      <c r="C871" t="s">
        <v>1710</v>
      </c>
      <c r="D871" t="s">
        <v>33</v>
      </c>
      <c r="E871" t="s">
        <v>44</v>
      </c>
      <c r="F871" t="s">
        <v>30</v>
      </c>
      <c r="PU871">
        <v>1.0152429416484646E-16</v>
      </c>
      <c r="PV871">
        <v>2.0615496314928723E-16</v>
      </c>
      <c r="AIA871">
        <v>3.5235180078220442E-16</v>
      </c>
      <c r="AIB871">
        <v>1.2398470169163829E-17</v>
      </c>
      <c r="AZC871">
        <v>1.1874433430322805E-16</v>
      </c>
      <c r="AZD871">
        <v>4.4961105868503607E-18</v>
      </c>
      <c r="AZE871">
        <v>6.7176207616958905E-18</v>
      </c>
      <c r="AZF871">
        <v>1.7662210223083494E-17</v>
      </c>
      <c r="AZG871">
        <v>2.3785599583812799E-40</v>
      </c>
      <c r="AZH871">
        <v>1.0311365745305688E-41</v>
      </c>
      <c r="AZI871">
        <v>1.2870977574694121E-41</v>
      </c>
      <c r="AZJ871">
        <v>2.9955846132275472E-41</v>
      </c>
      <c r="AZK871">
        <v>2.4733044264476344E-22</v>
      </c>
      <c r="AZL871">
        <v>4.933278701320357E-24</v>
      </c>
      <c r="AZM871">
        <v>1.1993152897483307E-23</v>
      </c>
      <c r="AZN871">
        <v>7.7366604831648531E-23</v>
      </c>
      <c r="AZO871">
        <v>1.6589315686407185E-40</v>
      </c>
      <c r="AZP871">
        <v>7.1916833924714617E-42</v>
      </c>
      <c r="AZQ871">
        <v>8.9768899634794365E-42</v>
      </c>
      <c r="AZR871">
        <v>2.0892766919357072E-41</v>
      </c>
      <c r="GNW871">
        <v>3.3788419299014889E-19</v>
      </c>
      <c r="GNX871">
        <v>1.1903604753108909E-17</v>
      </c>
      <c r="GPW871">
        <v>8.8148493202309744E-12</v>
      </c>
      <c r="GQX871">
        <v>1.5138835988203799E-11</v>
      </c>
      <c r="GQY871">
        <v>2.2803108844387077E-11</v>
      </c>
      <c r="GWJ871">
        <v>5.1225531533376817E-19</v>
      </c>
      <c r="GWK871">
        <v>1.1783735236896467E-18</v>
      </c>
      <c r="KMJ871">
        <v>2.7017819780998274E-21</v>
      </c>
      <c r="KMK871">
        <v>7.2863693254782046E-20</v>
      </c>
      <c r="KSN871">
        <v>7.3339938853617598E-21</v>
      </c>
      <c r="KSO871">
        <v>1.5760012365050247E-20</v>
      </c>
      <c r="KST871">
        <v>1.6745812174334738E-20</v>
      </c>
      <c r="KSU871">
        <v>3.5985059580848918E-20</v>
      </c>
      <c r="WJD871">
        <v>6.7918650179958293E-19</v>
      </c>
      <c r="WJE871">
        <v>1.7309433620891571E-18</v>
      </c>
      <c r="XDJ871">
        <v>6.0985792907678261E-17</v>
      </c>
      <c r="XDK871">
        <v>5.5440918036769685E-19</v>
      </c>
    </row>
    <row r="872" spans="2:922 1236:1932 2127:2286 5119:5120 5164:5522 6713:7011 7299:8184 14833:14834 15472:16339" x14ac:dyDescent="0.35">
      <c r="B872" t="s">
        <v>1711</v>
      </c>
      <c r="C872" t="s">
        <v>1710</v>
      </c>
      <c r="D872" t="s">
        <v>38</v>
      </c>
      <c r="E872" t="s">
        <v>88</v>
      </c>
      <c r="F872" t="s">
        <v>30</v>
      </c>
      <c r="PU872">
        <v>1.7490077848581855E-18</v>
      </c>
      <c r="PV872">
        <v>7.2996081610533786E-18</v>
      </c>
      <c r="AIA872">
        <v>8.7757550577661759E-18</v>
      </c>
      <c r="AIB872">
        <v>3.8463164882861718E-19</v>
      </c>
      <c r="AZC872">
        <v>1.9236827949561745E-17</v>
      </c>
      <c r="AZD872">
        <v>2.2910958374582867E-18</v>
      </c>
      <c r="AZE872">
        <v>2.7027402006175445E-18</v>
      </c>
      <c r="AZF872">
        <v>3.4765336357934051E-18</v>
      </c>
      <c r="AZG872">
        <v>3.8533163670996021E-41</v>
      </c>
      <c r="AZH872">
        <v>5.2543919196901561E-42</v>
      </c>
      <c r="AZI872">
        <v>5.1784567403281933E-42</v>
      </c>
      <c r="AZJ872">
        <v>5.8963462302922494E-42</v>
      </c>
      <c r="AZK872">
        <v>4.0068043665110855E-23</v>
      </c>
      <c r="AZL872">
        <v>2.5138648347914381E-24</v>
      </c>
      <c r="AZM872">
        <v>4.8252763319133475E-24</v>
      </c>
      <c r="AZN872">
        <v>1.5228422750445925E-23</v>
      </c>
      <c r="AZO872">
        <v>2.6875034799172276E-41</v>
      </c>
      <c r="AZP872">
        <v>3.6646865255046385E-42</v>
      </c>
      <c r="AZQ872">
        <v>3.6117253774074228E-42</v>
      </c>
      <c r="AZR872">
        <v>4.1124188888323676E-42</v>
      </c>
      <c r="GNW872">
        <v>1.4597142100500903E-19</v>
      </c>
      <c r="GNX872">
        <v>9.9535291457646395E-18</v>
      </c>
      <c r="GWJ872">
        <v>1.4701274893869154E-19</v>
      </c>
      <c r="GWK872">
        <v>4.4021726111937933E-18</v>
      </c>
      <c r="KMJ872">
        <v>3.4950503144096093E-21</v>
      </c>
      <c r="KMK872">
        <v>4.0172277920541163E-19</v>
      </c>
      <c r="KSN872">
        <v>1.7723788875086006E-20</v>
      </c>
      <c r="KSO872">
        <v>4.4580473776000367E-20</v>
      </c>
      <c r="KST872">
        <v>4.0468978316459819E-20</v>
      </c>
      <c r="KSU872">
        <v>1.0179122755826159E-19</v>
      </c>
      <c r="WJD872">
        <v>4.8488779236656739E-21</v>
      </c>
      <c r="WJE872">
        <v>4.5698189672817192E-20</v>
      </c>
      <c r="XDJ872">
        <v>6.599103526256312E-17</v>
      </c>
      <c r="XDK872">
        <v>1.0024934735949602E-18</v>
      </c>
    </row>
    <row r="873" spans="2:922 1236:1932 2127:2286 5119:5120 5164:5522 6713:7011 7299:8184 14833:14834 15472:16339" x14ac:dyDescent="0.35">
      <c r="B873" t="s">
        <v>1712</v>
      </c>
      <c r="C873" t="s">
        <v>1710</v>
      </c>
      <c r="D873" t="s">
        <v>38</v>
      </c>
      <c r="E873" t="s">
        <v>44</v>
      </c>
      <c r="F873" t="s">
        <v>30</v>
      </c>
      <c r="PU873">
        <v>1.1057345439063678E-22</v>
      </c>
      <c r="PV873">
        <v>4.6148616207057141E-22</v>
      </c>
      <c r="AIA873">
        <v>5.5480916667388547E-22</v>
      </c>
      <c r="AIB873">
        <v>2.431667282852888E-23</v>
      </c>
      <c r="AZC873">
        <v>1.2161652659961501E-21</v>
      </c>
      <c r="AZD873">
        <v>1.4484462749736286E-22</v>
      </c>
      <c r="AZE873">
        <v>1.7086906238496603E-22</v>
      </c>
      <c r="AZF873">
        <v>2.1978880639807218E-22</v>
      </c>
      <c r="AZG873">
        <v>2.4360926535540226E-45</v>
      </c>
      <c r="AZH873">
        <v>3.3218620883925834E-46</v>
      </c>
      <c r="AZI873">
        <v>3.2738553547204086E-46</v>
      </c>
      <c r="AZJ873">
        <v>3.7277099428090159E-46</v>
      </c>
      <c r="AZK873">
        <v>2.533128804275398E-27</v>
      </c>
      <c r="AZL873">
        <v>1.5892823408820623E-28</v>
      </c>
      <c r="AZM873">
        <v>3.0505723132175839E-28</v>
      </c>
      <c r="AZN873">
        <v>9.6275117984926514E-28</v>
      </c>
      <c r="AZO873">
        <v>1.6990578660311695E-45</v>
      </c>
      <c r="AZP873">
        <v>2.3168395926649598E-46</v>
      </c>
      <c r="AZQ873">
        <v>2.2833571968500207E-46</v>
      </c>
      <c r="AZR873">
        <v>2.5998990191822916E-46</v>
      </c>
      <c r="GNW873">
        <v>9.2284119044916245E-24</v>
      </c>
      <c r="GNX873">
        <v>6.2926884062686986E-22</v>
      </c>
      <c r="GWJ873">
        <v>9.2942453603387501E-24</v>
      </c>
      <c r="GWK873">
        <v>2.7830832810330542E-22</v>
      </c>
      <c r="KMJ873">
        <v>2.2095944333643254E-25</v>
      </c>
      <c r="KMK873">
        <v>2.5397185643602563E-23</v>
      </c>
      <c r="KSN873">
        <v>1.1205099129776042E-24</v>
      </c>
      <c r="KSO873">
        <v>2.8184076860373987E-24</v>
      </c>
      <c r="KST873">
        <v>2.5584761639431854E-24</v>
      </c>
      <c r="KSU873">
        <v>6.4353102114368147E-24</v>
      </c>
      <c r="WJD873">
        <v>3.0654933990570262E-25</v>
      </c>
      <c r="WJE873">
        <v>2.8890704405478861E-24</v>
      </c>
      <c r="XDJ873">
        <v>4.1719978555656208E-21</v>
      </c>
      <c r="XDK873">
        <v>6.3378315030456724E-23</v>
      </c>
    </row>
    <row r="874" spans="2:922 1236:1932 2127:2286 5119:5120 5164:5522 6713:7011 7299:8184 14833:14834 15472:16339" x14ac:dyDescent="0.35">
      <c r="B874" t="s">
        <v>1713</v>
      </c>
      <c r="C874" t="s">
        <v>1710</v>
      </c>
      <c r="D874" t="s">
        <v>38</v>
      </c>
      <c r="E874" t="s">
        <v>39</v>
      </c>
      <c r="F874" t="s">
        <v>30</v>
      </c>
      <c r="BI874">
        <v>1.0330066786787576E-14</v>
      </c>
      <c r="BJ874">
        <v>4.1976692795809158E-14</v>
      </c>
      <c r="PU874">
        <v>1.7422006152340759E-16</v>
      </c>
      <c r="PV874">
        <v>4.3882178811274014E-16</v>
      </c>
      <c r="ZV874">
        <v>4.6386177815173468E-16</v>
      </c>
      <c r="ZW874">
        <v>1.8849232791115573E-15</v>
      </c>
      <c r="ZX874">
        <v>2.9918844597420379E-16</v>
      </c>
      <c r="ZY874">
        <v>1.2157657587246105E-15</v>
      </c>
      <c r="ABV874">
        <v>4.9562650294671549E-15</v>
      </c>
      <c r="ABW874">
        <v>2.0140006725092332E-14</v>
      </c>
      <c r="AIA874">
        <v>1.880238230172183E-15</v>
      </c>
      <c r="AIB874">
        <v>1.1295524184012797E-16</v>
      </c>
      <c r="AZC874">
        <v>1.3442418531948893E-14</v>
      </c>
      <c r="AZD874">
        <v>1.9958204989347574E-15</v>
      </c>
      <c r="AZE874">
        <v>2.7757346440025298E-15</v>
      </c>
      <c r="AZF874">
        <v>1.9593397571785822E-15</v>
      </c>
      <c r="AZG874">
        <v>2.6926420238504473E-38</v>
      </c>
      <c r="AZH874">
        <v>4.5772083957817654E-39</v>
      </c>
      <c r="AZI874">
        <v>5.3183142698336583E-39</v>
      </c>
      <c r="AZJ874">
        <v>3.3231220524252342E-39</v>
      </c>
      <c r="AZK874">
        <v>2.7998972289771253E-20</v>
      </c>
      <c r="AZL874">
        <v>2.1898791341675414E-21</v>
      </c>
      <c r="AZM874">
        <v>4.9555953170478723E-21</v>
      </c>
      <c r="AZN874">
        <v>8.5825875023530443E-21</v>
      </c>
      <c r="AZO874">
        <v>1.8779887556223142E-38</v>
      </c>
      <c r="AZP874">
        <v>3.1923834744015945E-39</v>
      </c>
      <c r="AZQ874">
        <v>3.7092693009865478E-39</v>
      </c>
      <c r="AZR874">
        <v>2.3177183571883015E-39</v>
      </c>
      <c r="CCU874">
        <v>3.1386238228666073E-48</v>
      </c>
      <c r="CCV874">
        <v>1.2753939614658653E-47</v>
      </c>
      <c r="CEO874">
        <v>2.8004143825936924E-18</v>
      </c>
      <c r="CEP874">
        <v>5.6704845015072919E-18</v>
      </c>
      <c r="CFN874">
        <v>2.7313371213608382E-14</v>
      </c>
      <c r="CFO874">
        <v>1.109891171389106E-13</v>
      </c>
      <c r="CFX874">
        <v>4.4960526078335255E-12</v>
      </c>
      <c r="CFY874">
        <v>1.8269912770962245E-11</v>
      </c>
      <c r="GNW874">
        <v>7.9125012911564673E-17</v>
      </c>
      <c r="GNX874">
        <v>2.6477179456941013E-15</v>
      </c>
      <c r="GPP874">
        <v>1.2671945206335005E-9</v>
      </c>
      <c r="GPQ874">
        <v>2.3533612526050732E-9</v>
      </c>
      <c r="GPR874">
        <v>4.2537982761708396E-9</v>
      </c>
      <c r="GPS874">
        <v>7.8999110843172737E-9</v>
      </c>
      <c r="GPT874">
        <v>8.3704295420930337E-14</v>
      </c>
      <c r="GPU874">
        <v>1.5545083435315634E-13</v>
      </c>
      <c r="GRF874">
        <v>8.6930978566877675E-13</v>
      </c>
      <c r="GRG874">
        <v>1.7719770934563E-12</v>
      </c>
      <c r="GWJ874">
        <v>1.0230027395544909E-17</v>
      </c>
      <c r="GWK874">
        <v>2.7347869580448773E-17</v>
      </c>
      <c r="KMJ874">
        <v>4.0876955496206218E-20</v>
      </c>
      <c r="KMK874">
        <v>1.0252888630261483E-18</v>
      </c>
      <c r="KSN874">
        <v>1.4251429179908463E-17</v>
      </c>
      <c r="KSO874">
        <v>2.9796743194735495E-17</v>
      </c>
      <c r="KST874">
        <v>3.2540490214876755E-17</v>
      </c>
      <c r="KSU874">
        <v>6.8035326009999172E-17</v>
      </c>
      <c r="UXM874">
        <v>1.2050370540355925E-14</v>
      </c>
      <c r="UXN874">
        <v>4.8967224771011349E-14</v>
      </c>
      <c r="WJD874">
        <v>1.8447645725398243E-19</v>
      </c>
      <c r="WJE874">
        <v>1.8813318998251563E-18</v>
      </c>
      <c r="WKV874">
        <v>2.3604253474515245E-14</v>
      </c>
      <c r="WKW874">
        <v>4.7795624222198591E-14</v>
      </c>
      <c r="WLH874">
        <v>7.2188734910844215E-14</v>
      </c>
      <c r="WLI874">
        <v>2.9334218366781161E-13</v>
      </c>
      <c r="WRM874">
        <v>8.5771947530234012E-14</v>
      </c>
      <c r="WRN874">
        <v>3.4853818143556508E-13</v>
      </c>
      <c r="WVY874">
        <v>1.7573031214148644E-15</v>
      </c>
      <c r="WVZ874">
        <v>7.1408805769867999E-15</v>
      </c>
      <c r="XDJ874">
        <v>1.5456709005734767E-14</v>
      </c>
      <c r="XDK874">
        <v>1.3592185284387219E-16</v>
      </c>
    </row>
    <row r="875" spans="2:922 1236:1932 2127:2286 5119:5120 5164:5522 6713:7011 7299:8184 14833:14834 15472:16339" x14ac:dyDescent="0.35">
      <c r="B875" t="s">
        <v>1714</v>
      </c>
      <c r="C875" t="s">
        <v>1710</v>
      </c>
      <c r="D875" t="s">
        <v>33</v>
      </c>
      <c r="E875" t="s">
        <v>34</v>
      </c>
      <c r="F875" t="s">
        <v>30</v>
      </c>
      <c r="PU875">
        <v>3.6663902571606529E-15</v>
      </c>
      <c r="PV875">
        <v>7.4766513148710728E-15</v>
      </c>
      <c r="AIA875">
        <v>1.3202096320396227E-14</v>
      </c>
      <c r="AIB875">
        <v>4.8357347434288523E-16</v>
      </c>
      <c r="AZC875">
        <v>2.7653326645982353E-15</v>
      </c>
      <c r="AZD875">
        <v>4.860528152547697E-16</v>
      </c>
      <c r="AZE875">
        <v>7.0568840253603066E-16</v>
      </c>
      <c r="AZF875">
        <v>4.1719219216140422E-16</v>
      </c>
      <c r="AZG875">
        <v>5.5392196909564849E-39</v>
      </c>
      <c r="AZH875">
        <v>1.1147119833496708E-39</v>
      </c>
      <c r="AZI875">
        <v>1.3521006805793465E-39</v>
      </c>
      <c r="AZJ875">
        <v>7.0757538032491622E-40</v>
      </c>
      <c r="AZK875">
        <v>5.7598617736884071E-21</v>
      </c>
      <c r="AZL875">
        <v>5.3331295013650589E-22</v>
      </c>
      <c r="AZM875">
        <v>1.2598848922603848E-21</v>
      </c>
      <c r="AZN875">
        <v>1.8274464555752065E-21</v>
      </c>
      <c r="AZO875">
        <v>3.8633402444119947E-39</v>
      </c>
      <c r="AZP875">
        <v>7.7745818120110296E-40</v>
      </c>
      <c r="AZQ875">
        <v>9.4302541968300299E-40</v>
      </c>
      <c r="AZR875">
        <v>4.9349991429787663E-40</v>
      </c>
      <c r="CCU875">
        <v>1.3077201100907145E-48</v>
      </c>
      <c r="CCV875">
        <v>5.313979711572649E-48</v>
      </c>
      <c r="GNW875">
        <v>4.9971300250665035E-17</v>
      </c>
      <c r="GNX875">
        <v>1.68947654165373E-15</v>
      </c>
      <c r="GPP875">
        <v>5.2799771693062465E-10</v>
      </c>
      <c r="GPQ875">
        <v>9.8056718858544624E-10</v>
      </c>
      <c r="GPR875">
        <v>1.7724159484045147E-9</v>
      </c>
      <c r="GPS875">
        <v>3.2916296184655271E-9</v>
      </c>
      <c r="GPT875">
        <v>3.4876789758720943E-14</v>
      </c>
      <c r="GPU875">
        <v>6.4771180980481745E-14</v>
      </c>
      <c r="GRF875">
        <v>1.7420724373086677E-14</v>
      </c>
      <c r="GRG875">
        <v>3.5509924136856745E-14</v>
      </c>
      <c r="GRR875">
        <v>2.0915472682095253E-10</v>
      </c>
      <c r="GRS875">
        <v>7.7130171019270628E-10</v>
      </c>
      <c r="GWJ875">
        <v>1.7416088598323969E-17</v>
      </c>
      <c r="GWK875">
        <v>5.7877920599642407E-17</v>
      </c>
      <c r="KMJ875">
        <v>4.3069056322714027E-19</v>
      </c>
      <c r="KMK875">
        <v>1.1409661275897751E-17</v>
      </c>
      <c r="KSN875">
        <v>6.023931739299552E-18</v>
      </c>
      <c r="KSO875">
        <v>1.2612809763334095E-17</v>
      </c>
      <c r="KST875">
        <v>1.3754528710293288E-17</v>
      </c>
      <c r="KSU875">
        <v>2.8799007278827309E-17</v>
      </c>
      <c r="WJD875">
        <v>2.1301715284578325E-17</v>
      </c>
      <c r="WJE875">
        <v>5.9619142376307771E-17</v>
      </c>
      <c r="WLH875">
        <v>3.0078848345876501E-14</v>
      </c>
      <c r="WLI875">
        <v>1.2222675832856162E-13</v>
      </c>
      <c r="WRM875">
        <v>3.5738311470930841E-14</v>
      </c>
      <c r="WRN875">
        <v>1.4522424226481878E-13</v>
      </c>
      <c r="WVY875">
        <v>7.3220963392286002E-16</v>
      </c>
      <c r="WVZ875">
        <v>2.9753669070778326E-15</v>
      </c>
      <c r="XDJ875">
        <v>8.9614527733651883E-15</v>
      </c>
      <c r="XDK875">
        <v>7.9264357237290592E-17</v>
      </c>
    </row>
    <row r="876" spans="2:922 1236:1932 2127:2286 5119:5120 5164:5522 6713:7011 7299:8184 14833:14834 15472:16339" x14ac:dyDescent="0.35">
      <c r="B876" t="s">
        <v>1715</v>
      </c>
      <c r="C876" t="s">
        <v>1716</v>
      </c>
      <c r="D876" t="s">
        <v>33</v>
      </c>
      <c r="E876" t="s">
        <v>44</v>
      </c>
      <c r="F876" t="s">
        <v>30</v>
      </c>
      <c r="BZ876">
        <v>7.4627478438518728E-9</v>
      </c>
      <c r="CA876">
        <v>2.7755207106811916E-8</v>
      </c>
      <c r="PU876">
        <v>4.7979558076520387E-15</v>
      </c>
      <c r="PV876">
        <v>1.3452336097366006E-14</v>
      </c>
      <c r="AIA876">
        <v>5.429796856302063E-14</v>
      </c>
      <c r="AIB876">
        <v>2.1701887515107658E-15</v>
      </c>
      <c r="AZC876">
        <v>3.3246943679546725E-14</v>
      </c>
      <c r="AZD876">
        <v>3.6832847502741072E-15</v>
      </c>
      <c r="AZE876">
        <v>5.8538738443223203E-15</v>
      </c>
      <c r="AZF876">
        <v>5.304146471987157E-15</v>
      </c>
      <c r="AZG876">
        <v>6.6596734436851133E-38</v>
      </c>
      <c r="AZH876">
        <v>8.4472335523199347E-39</v>
      </c>
      <c r="AZI876">
        <v>1.1216036398628115E-38</v>
      </c>
      <c r="AZJ876">
        <v>8.9960539236612128E-39</v>
      </c>
      <c r="AZK876">
        <v>6.9249462259390194E-20</v>
      </c>
      <c r="AZL876">
        <v>4.0414197690262651E-21</v>
      </c>
      <c r="AZM876">
        <v>1.0451081796378765E-20</v>
      </c>
      <c r="AZN876">
        <v>2.3234000664938936E-20</v>
      </c>
      <c r="AZO876">
        <v>4.6448030345579629E-38</v>
      </c>
      <c r="AZP876">
        <v>5.8915405341143771E-39</v>
      </c>
      <c r="AZQ876">
        <v>7.8226478130786093E-39</v>
      </c>
      <c r="AZR876">
        <v>6.2743164386371404E-39</v>
      </c>
      <c r="BUH876">
        <v>4.5383071095872225E-13</v>
      </c>
      <c r="BUI876">
        <v>5.687283366647473E-13</v>
      </c>
      <c r="BUJ876">
        <v>8.0044096306042105E-13</v>
      </c>
      <c r="BUK876">
        <v>1.0030909026804261E-12</v>
      </c>
      <c r="BUL876">
        <v>2.1525606673985564E-16</v>
      </c>
      <c r="BUM876">
        <v>7.9604884551739809E-16</v>
      </c>
      <c r="BUQ876">
        <v>9.1238641119553842E-15</v>
      </c>
      <c r="BUR876">
        <v>7.9946242076435243E-14</v>
      </c>
      <c r="BUS876">
        <v>1.0198695914713205E-13</v>
      </c>
      <c r="BUT876">
        <v>1.9691873326980584E-19</v>
      </c>
      <c r="BUU876">
        <v>4.8195013963822154E-18</v>
      </c>
      <c r="BUV876">
        <v>1.6766006609474898E-17</v>
      </c>
      <c r="BUW876">
        <v>2.5560365015893144E-18</v>
      </c>
      <c r="BUX876">
        <v>5.9538303049480484E-17</v>
      </c>
      <c r="BUY876">
        <v>2.1762543445264344E-16</v>
      </c>
      <c r="BVD876">
        <v>3.5839218404986233E-13</v>
      </c>
      <c r="BVE876">
        <v>4.4062200736122819E-13</v>
      </c>
      <c r="BVF876">
        <v>1.8475352920021797E-11</v>
      </c>
      <c r="BVH876">
        <v>7.3909769191033726E-15</v>
      </c>
      <c r="GNW876">
        <v>1.3809979926961193E-11</v>
      </c>
      <c r="GNX876">
        <v>4.112460925608499E-10</v>
      </c>
      <c r="GWJ876">
        <v>6.8877552295240704E-16</v>
      </c>
      <c r="GWK876">
        <v>6.620994790338719E-15</v>
      </c>
      <c r="KMJ876">
        <v>6.036974589616264E-18</v>
      </c>
      <c r="KMK876">
        <v>2.8544889449271583E-16</v>
      </c>
      <c r="KSN876">
        <v>2.5749103472833792E-18</v>
      </c>
      <c r="KSO876">
        <v>1.1528813918924308E-17</v>
      </c>
      <c r="KST876">
        <v>5.8793292870643838E-18</v>
      </c>
      <c r="KSU876">
        <v>2.6323904205115071E-17</v>
      </c>
      <c r="WJD876">
        <v>8.9837735481500341E-18</v>
      </c>
      <c r="WJE876">
        <v>5.6323523533554233E-17</v>
      </c>
      <c r="XDJ876">
        <v>1.9605725771733864E-13</v>
      </c>
      <c r="XDK876">
        <v>2.0321244545853853E-15</v>
      </c>
    </row>
    <row r="877" spans="2:922 1236:1932 2127:2286 5119:5120 5164:5522 6713:7011 7299:8184 14833:14834 15472:16339" x14ac:dyDescent="0.35">
      <c r="B877" t="s">
        <v>1717</v>
      </c>
      <c r="C877" t="s">
        <v>1716</v>
      </c>
      <c r="D877" t="s">
        <v>33</v>
      </c>
      <c r="E877" t="s">
        <v>34</v>
      </c>
      <c r="F877" t="s">
        <v>30</v>
      </c>
      <c r="CT877">
        <v>5.5441340282519742E-13</v>
      </c>
      <c r="CU877">
        <v>1.1226288635022701E-12</v>
      </c>
      <c r="PU877">
        <v>2.6184747584203896E-14</v>
      </c>
      <c r="PV877">
        <v>7.6598315566502388E-14</v>
      </c>
      <c r="SZ877">
        <v>9.6635582076320834E-14</v>
      </c>
      <c r="ZV877">
        <v>5.6270411991527858E-17</v>
      </c>
      <c r="ZW877">
        <v>2.2865735976490331E-16</v>
      </c>
      <c r="ZX877">
        <v>3.6294124480690324E-17</v>
      </c>
      <c r="ZY877">
        <v>1.4748281352521356E-16</v>
      </c>
      <c r="ABV877">
        <v>6.0123745538717377E-16</v>
      </c>
      <c r="ABW877">
        <v>2.4431555461385216E-15</v>
      </c>
      <c r="AIA877">
        <v>2.8172738673260159E-14</v>
      </c>
      <c r="AIB877">
        <v>1.1186149940330843E-15</v>
      </c>
      <c r="AII877">
        <v>8.1985174422721842E-14</v>
      </c>
      <c r="AIJ877">
        <v>1.6600959622512673E-13</v>
      </c>
      <c r="AZC877">
        <v>5.216829653576121E-13</v>
      </c>
      <c r="AZD877">
        <v>1.8902553685046963E-14</v>
      </c>
      <c r="AZE877">
        <v>1.2146484845052371E-14</v>
      </c>
      <c r="AZF877">
        <v>7.7173265802503844E-14</v>
      </c>
      <c r="AZG877">
        <v>1.0449797202117875E-36</v>
      </c>
      <c r="AZH877">
        <v>4.3351056608092708E-38</v>
      </c>
      <c r="AZI877">
        <v>2.3272694246669999E-38</v>
      </c>
      <c r="AZJ877">
        <v>1.3088908164413223E-37</v>
      </c>
      <c r="AZK877">
        <v>1.0866040851485366E-18</v>
      </c>
      <c r="AZL877">
        <v>2.0740496412107116E-20</v>
      </c>
      <c r="AZM877">
        <v>2.168545309141574E-20</v>
      </c>
      <c r="AZN877">
        <v>3.3804566266043192E-19</v>
      </c>
      <c r="AZO877">
        <v>7.2882326986974193E-37</v>
      </c>
      <c r="AZP877">
        <v>3.0235284205338587E-38</v>
      </c>
      <c r="AZQ877">
        <v>1.623158879686125E-38</v>
      </c>
      <c r="AZR877">
        <v>9.1288861045829931E-38</v>
      </c>
      <c r="GNW877">
        <v>7.4070219893078935E-16</v>
      </c>
      <c r="GNX877">
        <v>2.3338250994292952E-14</v>
      </c>
      <c r="GWJ877">
        <v>2.8773598053452752E-16</v>
      </c>
      <c r="GWK877">
        <v>3.1331047377712923E-15</v>
      </c>
      <c r="HDI877">
        <v>3.6181131140532776E-17</v>
      </c>
      <c r="HDJ877">
        <v>1.6591007961019217E-15</v>
      </c>
      <c r="IXE877">
        <v>9.2166015249214575E-11</v>
      </c>
      <c r="IXF877">
        <v>2.8747852498756271E-9</v>
      </c>
      <c r="IXG877">
        <v>3.9528450023829027E-11</v>
      </c>
      <c r="IXH877">
        <v>3.3611264566888716E-9</v>
      </c>
      <c r="IXI877">
        <v>2.4391895548167E-11</v>
      </c>
      <c r="IXJ877">
        <v>6.9566400738813183E-8</v>
      </c>
      <c r="IXK877">
        <v>4.3093867767849067E-8</v>
      </c>
      <c r="IYB877">
        <v>3.700395850274186E-11</v>
      </c>
      <c r="IYC877">
        <v>1.1528715986522799E-9</v>
      </c>
      <c r="IYD877">
        <v>3.542200488506636E-13</v>
      </c>
      <c r="IYE877">
        <v>1.1040442547381267E-11</v>
      </c>
      <c r="IYZ877">
        <v>2.5557982860783549E-13</v>
      </c>
      <c r="IZA877">
        <v>4.2121172953338169E-14</v>
      </c>
      <c r="IZB877">
        <v>8.7518109145642086E-13</v>
      </c>
      <c r="IZC877">
        <v>3.8281297917060361E-13</v>
      </c>
      <c r="IZD877">
        <v>5.5470700057192379E-12</v>
      </c>
      <c r="IZE877">
        <v>9.0439345360941456E-12</v>
      </c>
      <c r="IZF877">
        <v>2.5557982860783549E-13</v>
      </c>
      <c r="IZG877">
        <v>4.2121172953338169E-14</v>
      </c>
      <c r="IZH877">
        <v>8.7517446180065681E-13</v>
      </c>
      <c r="IZI877">
        <v>2.7189343468918669E-13</v>
      </c>
      <c r="IZJ877">
        <v>4.4809758460998038E-14</v>
      </c>
      <c r="IZK877">
        <v>9.3231059026933751E-13</v>
      </c>
      <c r="IZP877">
        <v>1.2338613783579483E-11</v>
      </c>
      <c r="IZQ877">
        <v>4.9130653825862333E-10</v>
      </c>
      <c r="JTS877">
        <v>1.2437981222569282E-17</v>
      </c>
      <c r="JTT877">
        <v>7.2556632742163322E-16</v>
      </c>
      <c r="JTY877">
        <v>6.6862201422588596E-11</v>
      </c>
      <c r="JTZ877">
        <v>8.2651009070877192E-11</v>
      </c>
      <c r="JUA877">
        <v>8.0245173700111483E-16</v>
      </c>
      <c r="JUB877">
        <v>6.426478185244355E-15</v>
      </c>
      <c r="KMJ877">
        <v>2.0903531848777571E-18</v>
      </c>
      <c r="KMK877">
        <v>2.4293017369392535E-16</v>
      </c>
      <c r="KSN877">
        <v>2.4824645783031312E-18</v>
      </c>
      <c r="KSO877">
        <v>6.8571903816806441E-18</v>
      </c>
      <c r="KST877">
        <v>5.6682465526289193E-18</v>
      </c>
      <c r="KSU877">
        <v>1.5657119977216159E-17</v>
      </c>
      <c r="WIL877">
        <v>1.5336892764627014E-12</v>
      </c>
      <c r="WIM877">
        <v>4.7733726865314537E-12</v>
      </c>
      <c r="WIT877">
        <v>3.8422302528264523E-12</v>
      </c>
      <c r="WIU877">
        <v>9.2513257644488532E-12</v>
      </c>
      <c r="WJD877">
        <v>1.3113191200774719E-17</v>
      </c>
      <c r="WJE877">
        <v>1.064115833758139E-16</v>
      </c>
      <c r="WLH877">
        <v>1.0794108847173541E-13</v>
      </c>
      <c r="WLI877">
        <v>4.3862348659919208E-13</v>
      </c>
      <c r="XDJ877">
        <v>1.4200225974159426E-13</v>
      </c>
      <c r="XDK877">
        <v>1.5750548300711487E-15</v>
      </c>
    </row>
    <row r="878" spans="2:922 1236:1932 2127:2286 5119:5120 5164:5522 6713:7011 7299:8184 14833:14834 15472:16339" x14ac:dyDescent="0.35">
      <c r="B878" t="s">
        <v>1718</v>
      </c>
      <c r="C878" t="s">
        <v>1716</v>
      </c>
      <c r="D878" t="s">
        <v>33</v>
      </c>
      <c r="E878" t="s">
        <v>50</v>
      </c>
      <c r="F878" t="s">
        <v>30</v>
      </c>
      <c r="PU878">
        <v>2.2516090326372561E-17</v>
      </c>
      <c r="PV878">
        <v>8.0423621104547099E-17</v>
      </c>
      <c r="AIA878">
        <v>1.3880803603504802E-16</v>
      </c>
      <c r="AIB878">
        <v>6.4233743715824397E-18</v>
      </c>
      <c r="AZC878">
        <v>4.9141400027419257E-15</v>
      </c>
      <c r="AZD878">
        <v>7.1229714688640434E-16</v>
      </c>
      <c r="AZE878">
        <v>8.3751200682205492E-16</v>
      </c>
      <c r="AZF878">
        <v>5.1811380270217645E-15</v>
      </c>
      <c r="AZG878">
        <v>9.8434815513415413E-39</v>
      </c>
      <c r="AZH878">
        <v>1.6335800152168047E-39</v>
      </c>
      <c r="AZI878">
        <v>1.6046750242004403E-39</v>
      </c>
      <c r="AZJ878">
        <v>8.7874264640277422E-39</v>
      </c>
      <c r="AZK878">
        <v>1.0235574010569523E-20</v>
      </c>
      <c r="AZL878">
        <v>7.8155558584860586E-22</v>
      </c>
      <c r="AZM878">
        <v>1.495233194551345E-21</v>
      </c>
      <c r="AZN878">
        <v>2.2695181025019026E-20</v>
      </c>
      <c r="AZO878">
        <v>6.8653565924678738E-39</v>
      </c>
      <c r="AZP878">
        <v>1.1393437645305514E-39</v>
      </c>
      <c r="AZQ878">
        <v>1.1191839186879625E-39</v>
      </c>
      <c r="AZR878">
        <v>6.1288087848772903E-39</v>
      </c>
      <c r="BCU878">
        <v>6.5506408856153875E-12</v>
      </c>
      <c r="BCV878">
        <v>4.3688805346908283E-17</v>
      </c>
      <c r="BCZ878">
        <v>8.0542858578043712E-12</v>
      </c>
      <c r="BDD878">
        <v>6.4955827331689429E-12</v>
      </c>
      <c r="BDE878">
        <v>9.3225757623953504E-12</v>
      </c>
      <c r="BDF878">
        <v>3.7321914920811283E-12</v>
      </c>
      <c r="BDG878">
        <v>7.5340489266233004E-11</v>
      </c>
      <c r="BDI878">
        <v>3.1017123547739387E-12</v>
      </c>
      <c r="BDL878">
        <v>7.1799731818178685E-12</v>
      </c>
      <c r="BDN878">
        <v>5.6299729997255956E-12</v>
      </c>
      <c r="BDQ878">
        <v>1.6194223117123869E-45</v>
      </c>
      <c r="BDT878">
        <v>6.0824852219178171E-14</v>
      </c>
      <c r="BEW878">
        <v>1.670147743322989E-12</v>
      </c>
      <c r="BEY878">
        <v>1.6917261860644278E-12</v>
      </c>
      <c r="BEZ878">
        <v>1.2662398252727767E-12</v>
      </c>
      <c r="BFL878">
        <v>1.2315680142043595E-11</v>
      </c>
      <c r="BFN878">
        <v>1.2020754644200467E-11</v>
      </c>
      <c r="BFP878">
        <v>1.4549427170551017E-12</v>
      </c>
      <c r="BFR878">
        <v>7.3264308181297265E-11</v>
      </c>
      <c r="BFS878">
        <v>8.3566962889419983E-16</v>
      </c>
      <c r="BFV878">
        <v>5.4545282820295809E-44</v>
      </c>
      <c r="BGB878">
        <v>7.7003169332108754E-12</v>
      </c>
      <c r="BGD878">
        <v>3.3452035978841577E-11</v>
      </c>
      <c r="BGF878">
        <v>7.0821931038876947E-12</v>
      </c>
      <c r="BMF878">
        <v>3.2642848228391562E-13</v>
      </c>
      <c r="BMH878">
        <v>2.0669299911885029E-12</v>
      </c>
      <c r="BMJ878">
        <v>1.0985617708902084E-12</v>
      </c>
      <c r="BML878">
        <v>7.0470901971382375E-11</v>
      </c>
      <c r="GNW878">
        <v>3.0568082033165224E-18</v>
      </c>
      <c r="GNX878">
        <v>1.7668217834265236E-16</v>
      </c>
      <c r="GWJ878">
        <v>3.2869492139010494E-18</v>
      </c>
      <c r="GWK878">
        <v>3.6470061926901598E-17</v>
      </c>
      <c r="KMJ878">
        <v>1.0431802717426241E-19</v>
      </c>
      <c r="KMK878">
        <v>4.6922183666167371E-18</v>
      </c>
      <c r="KSN878">
        <v>1.061346199668498E-18</v>
      </c>
      <c r="KSO878">
        <v>2.2632817938057917E-18</v>
      </c>
      <c r="KST878">
        <v>2.4233868188882427E-18</v>
      </c>
      <c r="KSU878">
        <v>5.1677833945717429E-18</v>
      </c>
      <c r="WJD878">
        <v>9.6886440591624963E-20</v>
      </c>
      <c r="WJE878">
        <v>5.1002442574887007E-19</v>
      </c>
      <c r="XDJ878">
        <v>9.1280974325596539E-16</v>
      </c>
      <c r="XDK878">
        <v>1.1012038506028487E-17</v>
      </c>
    </row>
    <row r="879" spans="2:922 1236:1932 2127:2286 5119:5120 5164:5522 6713:7011 7299:8184 14833:14834 15472:16339" x14ac:dyDescent="0.35">
      <c r="B879" t="s">
        <v>166</v>
      </c>
      <c r="C879" t="s">
        <v>167</v>
      </c>
      <c r="D879" t="s">
        <v>28</v>
      </c>
      <c r="E879" t="s">
        <v>29</v>
      </c>
      <c r="F879" t="s">
        <v>30</v>
      </c>
      <c r="PU879">
        <v>1.3567763471223873E-16</v>
      </c>
      <c r="PV879">
        <v>3.1089454092785295E-16</v>
      </c>
      <c r="AIA879">
        <v>2.4323234400822835E-15</v>
      </c>
      <c r="AIB879">
        <v>1.0634678133335859E-16</v>
      </c>
      <c r="AZC879">
        <v>2.6840219871042161E-15</v>
      </c>
      <c r="AZD879">
        <v>1.4892250156369119E-16</v>
      </c>
      <c r="AZE879">
        <v>2.450739001839664E-16</v>
      </c>
      <c r="AZF879">
        <v>3.9897411513782731E-16</v>
      </c>
      <c r="AZG879">
        <v>5.376346807114567E-39</v>
      </c>
      <c r="AZH879">
        <v>3.4153839227624548E-40</v>
      </c>
      <c r="AZI879">
        <v>4.695621835928603E-40</v>
      </c>
      <c r="AZJ879">
        <v>6.7667676088519685E-40</v>
      </c>
      <c r="AZK879">
        <v>5.590501222934711E-21</v>
      </c>
      <c r="AZL879">
        <v>1.6340261008263248E-22</v>
      </c>
      <c r="AZM879">
        <v>4.3753716685650691E-22</v>
      </c>
      <c r="AZN879">
        <v>1.7476449614206908E-21</v>
      </c>
      <c r="AZO879">
        <v>3.7497442142904046E-39</v>
      </c>
      <c r="AZP879">
        <v>2.3820665897169765E-40</v>
      </c>
      <c r="AZQ879">
        <v>3.274971173449821E-40</v>
      </c>
      <c r="AZR879">
        <v>4.7194960818307436E-40</v>
      </c>
      <c r="GNW879">
        <v>2.7824495140164694E-17</v>
      </c>
      <c r="GNX879">
        <v>1.801790550565093E-15</v>
      </c>
      <c r="GWJ879">
        <v>3.5079261846820537E-17</v>
      </c>
      <c r="GWK879">
        <v>8.8548687671451134E-17</v>
      </c>
      <c r="KMJ879">
        <v>5.1937464442110719E-19</v>
      </c>
      <c r="KMK879">
        <v>1.1962757968820406E-17</v>
      </c>
      <c r="KSN879">
        <v>1.8659635295376679E-18</v>
      </c>
      <c r="KSO879">
        <v>3.9496281460382699E-18</v>
      </c>
      <c r="KST879">
        <v>4.2605809710537046E-18</v>
      </c>
      <c r="KSU879">
        <v>9.0182419191859533E-18</v>
      </c>
      <c r="WJD879">
        <v>2.4204029210423651E-19</v>
      </c>
      <c r="WJE879">
        <v>7.0418586258459405E-19</v>
      </c>
      <c r="XDJ879">
        <v>1.7220045865656706E-14</v>
      </c>
      <c r="XDK879">
        <v>1.5855970313887736E-16</v>
      </c>
    </row>
    <row r="880" spans="2:922 1236:1932 2127:2286 5119:5120 5164:5522 6713:7011 7299:8184 14833:14834 15472:16339" x14ac:dyDescent="0.35">
      <c r="B880" t="s">
        <v>169</v>
      </c>
      <c r="C880" t="s">
        <v>170</v>
      </c>
      <c r="D880" t="s">
        <v>28</v>
      </c>
      <c r="E880" t="s">
        <v>29</v>
      </c>
      <c r="F880" t="s">
        <v>30</v>
      </c>
      <c r="CP880">
        <v>1.0510366295968456E-24</v>
      </c>
      <c r="CQ880">
        <v>2.1282160796237005E-24</v>
      </c>
      <c r="PU880">
        <v>1.6757864851752232E-17</v>
      </c>
      <c r="PV880">
        <v>5.8705658375790667E-17</v>
      </c>
      <c r="ZR880">
        <v>2.4309553558348123E-21</v>
      </c>
      <c r="ZS880">
        <v>2.1916319332311851E-20</v>
      </c>
      <c r="AIA880">
        <v>5.9730464583463607E-15</v>
      </c>
      <c r="AIB880">
        <v>3.8603446719195077E-16</v>
      </c>
      <c r="AIG880">
        <v>7.4270872651973694E-22</v>
      </c>
      <c r="AIH880">
        <v>1.5038953663597043E-21</v>
      </c>
      <c r="AIK880">
        <v>2.1790313621920566E-22</v>
      </c>
      <c r="AIL880">
        <v>4.8016957142442569E-22</v>
      </c>
      <c r="AZC880">
        <v>7.7909242414701098E-16</v>
      </c>
      <c r="AZD880">
        <v>6.5682860785220046E-17</v>
      </c>
      <c r="AZE880">
        <v>1.0537313028149583E-16</v>
      </c>
      <c r="AZF880">
        <v>1.1490910781710689E-16</v>
      </c>
      <c r="AZG880">
        <v>1.5605949158147946E-39</v>
      </c>
      <c r="AZH880">
        <v>1.5063686439012858E-40</v>
      </c>
      <c r="AZI880">
        <v>2.0189517165986351E-40</v>
      </c>
      <c r="AZJ880">
        <v>1.9489064559245107E-40</v>
      </c>
      <c r="AZK880">
        <v>1.6227576267630218E-21</v>
      </c>
      <c r="AZL880">
        <v>7.2069370157665217E-23</v>
      </c>
      <c r="AZM880">
        <v>1.8812554438297401E-22</v>
      </c>
      <c r="AZN880">
        <v>5.0334173491064316E-22</v>
      </c>
      <c r="AZO880">
        <v>1.088440155810585E-39</v>
      </c>
      <c r="AZP880">
        <v>1.0506199301694421E-40</v>
      </c>
      <c r="AZQ880">
        <v>1.4081220557106442E-40</v>
      </c>
      <c r="AZR880">
        <v>1.3592688435994289E-40</v>
      </c>
      <c r="GNW880">
        <v>3.3433339930057717E-18</v>
      </c>
      <c r="GNX880">
        <v>1.2184358592279188E-16</v>
      </c>
      <c r="GRT880">
        <v>1.6626447023382662E-20</v>
      </c>
      <c r="GRU880">
        <v>6.3036720154564946E-20</v>
      </c>
      <c r="GWJ880">
        <v>2.094293357300353E-18</v>
      </c>
      <c r="GWK880">
        <v>1.2288670965156304E-17</v>
      </c>
      <c r="JIN880">
        <v>9.2177003565408568E-22</v>
      </c>
      <c r="JIO880">
        <v>2.5999347722632715E-21</v>
      </c>
      <c r="JIP880">
        <v>4.237215203329755E-26</v>
      </c>
      <c r="JIQ880">
        <v>9.2036765066150567E-26</v>
      </c>
      <c r="KMJ880">
        <v>8.1905329088997501E-15</v>
      </c>
      <c r="KMK880">
        <v>1.9355848192176395E-13</v>
      </c>
      <c r="KSN880">
        <v>3.3275367306991144E-19</v>
      </c>
      <c r="KSO880">
        <v>7.0836366250299407E-19</v>
      </c>
      <c r="KST880">
        <v>7.5978117743874661E-19</v>
      </c>
      <c r="KSU880">
        <v>1.617416789380629E-18</v>
      </c>
      <c r="VWB880">
        <v>1.6956848740910017E-18</v>
      </c>
      <c r="VWC880">
        <v>3.6751691128951352E-18</v>
      </c>
      <c r="VWF880">
        <v>2.7182956319258289E-23</v>
      </c>
      <c r="VWG880">
        <v>5.5042196123744645E-23</v>
      </c>
      <c r="VWH880">
        <v>4.3899294606016722E-22</v>
      </c>
      <c r="VWI880">
        <v>8.8890512503454797E-22</v>
      </c>
      <c r="WJD880">
        <v>1.9349167359560643E-19</v>
      </c>
      <c r="WJE880">
        <v>1.987424135505014E-19</v>
      </c>
      <c r="WLB880">
        <v>8.0538777475767196E-27</v>
      </c>
      <c r="WLC880">
        <v>2.2539185406624113E-25</v>
      </c>
      <c r="XDJ880">
        <v>6.0788159769059544E-16</v>
      </c>
      <c r="XDK880">
        <v>6.3784002950899244E-18</v>
      </c>
    </row>
    <row r="881" spans="2:912 1355:1370 5119:5120 5340:5341 7784:8125 15500:16339" x14ac:dyDescent="0.35">
      <c r="B881" t="s">
        <v>1719</v>
      </c>
      <c r="C881" t="s">
        <v>1720</v>
      </c>
      <c r="D881" t="s">
        <v>83</v>
      </c>
      <c r="E881" t="s">
        <v>95</v>
      </c>
      <c r="F881" t="s">
        <v>30</v>
      </c>
    </row>
    <row r="882" spans="2:912 1355:1370 5119:5120 5340:5341 7784:8125 15500:16339" x14ac:dyDescent="0.35">
      <c r="B882" t="s">
        <v>1721</v>
      </c>
      <c r="C882" t="s">
        <v>1722</v>
      </c>
      <c r="D882" t="s">
        <v>83</v>
      </c>
      <c r="E882" t="s">
        <v>95</v>
      </c>
      <c r="F882" t="s">
        <v>30</v>
      </c>
      <c r="PU882">
        <v>3.5569331006286556E-20</v>
      </c>
      <c r="PV882">
        <v>5.4620029302739288E-20</v>
      </c>
      <c r="AIA882">
        <v>2.0224100838036236E-20</v>
      </c>
      <c r="AIB882">
        <v>6.1950478798609262E-22</v>
      </c>
      <c r="AZC882">
        <v>2.6587973431342967E-20</v>
      </c>
      <c r="AZD882">
        <v>4.3344472901969985E-21</v>
      </c>
      <c r="AZE882">
        <v>3.9750083600675088E-21</v>
      </c>
      <c r="AZF882">
        <v>3.8799708605191318E-21</v>
      </c>
      <c r="AZG882">
        <v>5.3258194885163315E-44</v>
      </c>
      <c r="AZH882">
        <v>9.9406076540211685E-45</v>
      </c>
      <c r="AZI882">
        <v>7.6161256011026219E-45</v>
      </c>
      <c r="AZJ882">
        <v>6.580592611423476E-45</v>
      </c>
      <c r="AZK882">
        <v>5.5379612647526023E-26</v>
      </c>
      <c r="AZL882">
        <v>4.7558964766709444E-27</v>
      </c>
      <c r="AZM882">
        <v>7.0966916297056277E-27</v>
      </c>
      <c r="AZN882">
        <v>1.6995617679363996E-26</v>
      </c>
      <c r="AZO882">
        <v>3.7145038312987323E-44</v>
      </c>
      <c r="AZP882">
        <v>6.9330973939164709E-45</v>
      </c>
      <c r="AZQ882">
        <v>5.3118825724285927E-45</v>
      </c>
      <c r="AZR882">
        <v>4.589647944331054E-45</v>
      </c>
      <c r="GNW882">
        <v>1.6306737456971338E-21</v>
      </c>
      <c r="GNX882">
        <v>3.4020894588120127E-20</v>
      </c>
      <c r="GWJ882">
        <v>4.4710190981890384E-22</v>
      </c>
      <c r="GWK882">
        <v>7.1510916707540499E-22</v>
      </c>
      <c r="KMJ882">
        <v>7.7683843901640675E-24</v>
      </c>
      <c r="KMK882">
        <v>7.1514501238903896E-23</v>
      </c>
      <c r="KSN882">
        <v>3.4883237852873353E-24</v>
      </c>
      <c r="KSO882">
        <v>4.5295458219048758E-24</v>
      </c>
      <c r="KST882">
        <v>7.9649391347705943E-24</v>
      </c>
      <c r="KSU882">
        <v>1.0342376166969003E-23</v>
      </c>
      <c r="WJD882">
        <v>7.6105321572344216E-23</v>
      </c>
      <c r="WJE882">
        <v>1.1263042451423367E-23</v>
      </c>
      <c r="XDJ882">
        <v>4.3402970033604527E-19</v>
      </c>
      <c r="XDK882">
        <v>2.1916816569285127E-21</v>
      </c>
    </row>
    <row r="883" spans="2:912 1355:1370 5119:5120 5340:5341 7784:8125 15500:16339" x14ac:dyDescent="0.35">
      <c r="B883" t="s">
        <v>1723</v>
      </c>
      <c r="C883" t="s">
        <v>1724</v>
      </c>
      <c r="D883" t="s">
        <v>33</v>
      </c>
      <c r="E883" t="s">
        <v>50</v>
      </c>
      <c r="F883" t="s">
        <v>30</v>
      </c>
      <c r="PU883">
        <v>1.7421374611911067E-20</v>
      </c>
      <c r="PV883">
        <v>3.1717474094140158E-20</v>
      </c>
      <c r="AIA883">
        <v>7.0138481524694563E-20</v>
      </c>
      <c r="AIB883">
        <v>2.7222657738859502E-21</v>
      </c>
      <c r="AZC883">
        <v>1.3303587533803542E-19</v>
      </c>
      <c r="AZD883">
        <v>1.6039289028103122E-20</v>
      </c>
      <c r="AZE883">
        <v>4.0856942239727144E-20</v>
      </c>
      <c r="AZF883">
        <v>1.9931344971339481E-20</v>
      </c>
      <c r="AZG883">
        <v>2.6648328778298278E-43</v>
      </c>
      <c r="AZH883">
        <v>3.6784454534360709E-44</v>
      </c>
      <c r="AZI883">
        <v>7.8281999831937931E-44</v>
      </c>
      <c r="AZJ883">
        <v>3.3804393426957939E-44</v>
      </c>
      <c r="AZK883">
        <v>2.770980369553139E-25</v>
      </c>
      <c r="AZL883">
        <v>1.7598829347761759E-26</v>
      </c>
      <c r="AZM883">
        <v>7.2943021433825073E-26</v>
      </c>
      <c r="AZN883">
        <v>8.7306201810776412E-26</v>
      </c>
      <c r="AZO883">
        <v>1.8585932091415964E-43</v>
      </c>
      <c r="AZP883">
        <v>2.5655393990490594E-44</v>
      </c>
      <c r="AZQ883">
        <v>5.4597942893947022E-44</v>
      </c>
      <c r="AZR883">
        <v>2.3576944199840566E-44</v>
      </c>
      <c r="GNW883">
        <v>4.9516355895896284E-21</v>
      </c>
      <c r="GNX883">
        <v>1.1371585716248408E-19</v>
      </c>
      <c r="GWJ883">
        <v>4.7193400298469083E-21</v>
      </c>
      <c r="GWK883">
        <v>1.6247716638803098E-20</v>
      </c>
      <c r="KMJ883">
        <v>2.2529109846196349E-22</v>
      </c>
      <c r="KMK883">
        <v>5.4660345956171798E-21</v>
      </c>
      <c r="KSN883">
        <v>2.3874731041839222E-21</v>
      </c>
      <c r="KSO883">
        <v>4.9256715430426367E-21</v>
      </c>
      <c r="KST883">
        <v>5.4513511735724336E-21</v>
      </c>
      <c r="KSU883">
        <v>1.1246855639856993E-20</v>
      </c>
      <c r="WJD883">
        <v>1.8111460797433856E-22</v>
      </c>
      <c r="WJE883">
        <v>5.7623885782274628E-22</v>
      </c>
      <c r="XDJ883">
        <v>4.6982266397240155E-19</v>
      </c>
      <c r="XDK883">
        <v>3.9752476523524198E-21</v>
      </c>
    </row>
    <row r="884" spans="2:912 1355:1370 5119:5120 5340:5341 7784:8125 15500:16339" x14ac:dyDescent="0.35">
      <c r="B884" t="s">
        <v>1725</v>
      </c>
      <c r="C884" t="s">
        <v>1724</v>
      </c>
      <c r="D884" t="s">
        <v>83</v>
      </c>
      <c r="E884" t="s">
        <v>95</v>
      </c>
      <c r="F884" t="s">
        <v>30</v>
      </c>
      <c r="PU884">
        <v>8.0642583543636151E-20</v>
      </c>
      <c r="PV884">
        <v>1.6830316041222552E-19</v>
      </c>
      <c r="AIA884">
        <v>3.8383061229182681E-19</v>
      </c>
      <c r="AIB884">
        <v>1.5381685312634589E-20</v>
      </c>
      <c r="AZC884">
        <v>7.1145490748353111E-19</v>
      </c>
      <c r="AZD884">
        <v>9.0312732713251016E-20</v>
      </c>
      <c r="AZE884">
        <v>2.705501990553313E-19</v>
      </c>
      <c r="AZF884">
        <v>1.0547051180545993E-19</v>
      </c>
      <c r="AZG884">
        <v>1.4251106505956485E-42</v>
      </c>
      <c r="AZH884">
        <v>2.0712293447318789E-43</v>
      </c>
      <c r="AZI884">
        <v>5.1837483365034332E-43</v>
      </c>
      <c r="AZJ884">
        <v>1.7888239259022633E-43</v>
      </c>
      <c r="AZK884">
        <v>1.4818766572925049E-24</v>
      </c>
      <c r="AZL884">
        <v>9.9094066337094203E-26</v>
      </c>
      <c r="AZM884">
        <v>4.8302070313596901E-25</v>
      </c>
      <c r="AZN884">
        <v>4.6199741171578876E-25</v>
      </c>
      <c r="AZO884">
        <v>9.939463744643766E-43</v>
      </c>
      <c r="AZP884">
        <v>1.4445831957118346E-43</v>
      </c>
      <c r="AZQ884">
        <v>3.6154160121180039E-43</v>
      </c>
      <c r="AZR884">
        <v>1.2476189515266992E-43</v>
      </c>
      <c r="GNW884">
        <v>2.0670283908864593E-20</v>
      </c>
      <c r="GNX884">
        <v>5.515848611217151E-19</v>
      </c>
      <c r="GWJ884">
        <v>2.4890631897033821E-20</v>
      </c>
      <c r="GWK884">
        <v>1.0642004475394192E-19</v>
      </c>
      <c r="KMJ884">
        <v>1.6256675780820501E-21</v>
      </c>
      <c r="KMK884">
        <v>3.9515912697540034E-20</v>
      </c>
      <c r="KSN884">
        <v>1.316671895084904E-20</v>
      </c>
      <c r="KSO884">
        <v>2.7348931342240951E-20</v>
      </c>
      <c r="KST884">
        <v>3.0063755976569916E-20</v>
      </c>
      <c r="KSU884">
        <v>6.244620251730047E-20</v>
      </c>
      <c r="WJD884">
        <v>6.6182365084548051E-22</v>
      </c>
      <c r="WJE884">
        <v>2.1510528328239949E-21</v>
      </c>
      <c r="XDJ884">
        <v>2.3814621696949798E-18</v>
      </c>
      <c r="XDK884">
        <v>2.1795047634412136E-20</v>
      </c>
    </row>
    <row r="885" spans="2:912 1355:1370 5119:5120 5340:5341 7784:8125 15500:16339" x14ac:dyDescent="0.35">
      <c r="B885" t="s">
        <v>1726</v>
      </c>
      <c r="C885" t="s">
        <v>1727</v>
      </c>
      <c r="D885" t="s">
        <v>83</v>
      </c>
      <c r="E885" t="s">
        <v>95</v>
      </c>
      <c r="F885" t="s">
        <v>30</v>
      </c>
      <c r="PU885">
        <v>2.6030379453529653E-22</v>
      </c>
      <c r="PV885">
        <v>5.6302263840808164E-22</v>
      </c>
      <c r="UC885">
        <v>2.9970476857735132E-18</v>
      </c>
      <c r="UE885">
        <v>1.2622523906371519E-17</v>
      </c>
      <c r="AIA885">
        <v>1.5368152851876992E-22</v>
      </c>
      <c r="AIB885">
        <v>7.0738002670231573E-24</v>
      </c>
      <c r="AZC885">
        <v>1.0294810718440744E-20</v>
      </c>
      <c r="AZD885">
        <v>7.779503687455276E-23</v>
      </c>
      <c r="AZE885">
        <v>1.9396285252208248E-22</v>
      </c>
      <c r="AZF885">
        <v>1.5238665955401087E-21</v>
      </c>
      <c r="AZG885">
        <v>2.0621467708486583E-44</v>
      </c>
      <c r="AZH885">
        <v>1.7841489057878413E-46</v>
      </c>
      <c r="AZI885">
        <v>3.716332930550917E-46</v>
      </c>
      <c r="AZJ885">
        <v>2.5845413844329433E-45</v>
      </c>
      <c r="AZK885">
        <v>2.1442876469658954E-26</v>
      </c>
      <c r="AZL885">
        <v>8.5359243521302649E-29</v>
      </c>
      <c r="AZM885">
        <v>3.4628720930747226E-28</v>
      </c>
      <c r="AZN885">
        <v>6.6750640618702292E-27</v>
      </c>
      <c r="AZO885">
        <v>1.4382485357482791E-44</v>
      </c>
      <c r="AZP885">
        <v>1.2443583490666642E-46</v>
      </c>
      <c r="AZQ885">
        <v>2.5919640984401856E-46</v>
      </c>
      <c r="AZR885">
        <v>1.8025937407994108E-45</v>
      </c>
      <c r="GNW885">
        <v>4.6484936472811918E-24</v>
      </c>
      <c r="GNX885">
        <v>3.1981825121968858E-22</v>
      </c>
      <c r="GWJ885">
        <v>3.2080617934311379E-24</v>
      </c>
      <c r="GWK885">
        <v>1.1793552139860115E-23</v>
      </c>
      <c r="KMJ885">
        <v>1.5274491283396423E-26</v>
      </c>
      <c r="KMK885">
        <v>1.672175384139739E-24</v>
      </c>
      <c r="KSN885">
        <v>1.6974032336487964E-26</v>
      </c>
      <c r="KSO885">
        <v>6.7210964276747629E-26</v>
      </c>
      <c r="KST885">
        <v>3.8757048664636168E-26</v>
      </c>
      <c r="KSU885">
        <v>1.5346374727058027E-25</v>
      </c>
      <c r="WJD885">
        <v>6.2617443033548538E-26</v>
      </c>
      <c r="WJE885">
        <v>1.7706633032012304E-24</v>
      </c>
      <c r="XDJ885">
        <v>1.4263080068752197E-21</v>
      </c>
      <c r="XDK885">
        <v>1.6485333598594957E-23</v>
      </c>
    </row>
    <row r="886" spans="2:912 1355:1370 5119:5120 5340:5341 7784:8125 15500:16339" x14ac:dyDescent="0.35">
      <c r="B886" t="s">
        <v>1728</v>
      </c>
      <c r="C886" t="s">
        <v>1729</v>
      </c>
      <c r="D886" t="s">
        <v>83</v>
      </c>
      <c r="E886" t="s">
        <v>95</v>
      </c>
      <c r="F886" t="s">
        <v>30</v>
      </c>
      <c r="PU886">
        <v>1.0948827696989869E-21</v>
      </c>
      <c r="PV886">
        <v>2.652378616226404E-21</v>
      </c>
      <c r="UD886">
        <v>1.6776210283858483E-18</v>
      </c>
      <c r="UE886">
        <v>7.0655570937948897E-18</v>
      </c>
      <c r="AIA886">
        <v>2.247068556620022E-20</v>
      </c>
      <c r="AIB886">
        <v>1.0110981473244827E-21</v>
      </c>
      <c r="AZC886">
        <v>3.6726243524030928E-20</v>
      </c>
      <c r="AZD886">
        <v>7.1824861326477181E-15</v>
      </c>
      <c r="AZE886">
        <v>1.6746079648454134E-21</v>
      </c>
      <c r="AZF886">
        <v>5.4554710667820333E-21</v>
      </c>
      <c r="AZG886">
        <v>7.3566097094743723E-44</v>
      </c>
      <c r="AZH886">
        <v>1.6472290893138058E-38</v>
      </c>
      <c r="AZI886">
        <v>3.2085528978995397E-45</v>
      </c>
      <c r="AZJ886">
        <v>9.2527067559199905E-45</v>
      </c>
      <c r="AZK886">
        <v>7.6496433457465664E-26</v>
      </c>
      <c r="AZL886">
        <v>7.8808572823698376E-21</v>
      </c>
      <c r="AZM886">
        <v>2.9897236057523645E-27</v>
      </c>
      <c r="AZN886">
        <v>2.389685485922907E-26</v>
      </c>
      <c r="AZO886">
        <v>5.1308826763910164E-44</v>
      </c>
      <c r="AZP886">
        <v>1.1488633395248455E-38</v>
      </c>
      <c r="AZQ886">
        <v>2.2378118631079765E-45</v>
      </c>
      <c r="AZR886">
        <v>6.4533194879884299E-45</v>
      </c>
      <c r="GNW886">
        <v>8.0357049056347359E-23</v>
      </c>
      <c r="GNX886">
        <v>3.2493643286954428E-21</v>
      </c>
      <c r="GWJ886">
        <v>1.2400218454837645E-22</v>
      </c>
      <c r="GWK886">
        <v>3.8947646197933795E-22</v>
      </c>
      <c r="KMJ886">
        <v>6.3168227387880569E-25</v>
      </c>
      <c r="KMK886">
        <v>1.3745684877806883E-23</v>
      </c>
      <c r="KSN886">
        <v>1.8972333724638814E-24</v>
      </c>
      <c r="KSO886">
        <v>4.1259773050763687E-24</v>
      </c>
      <c r="KST886">
        <v>4.331979846557058E-24</v>
      </c>
      <c r="KSU886">
        <v>9.4209024532024929E-24</v>
      </c>
      <c r="WJD886">
        <v>1.5045003893157935E-24</v>
      </c>
      <c r="WJE886">
        <v>3.8755433560392917E-24</v>
      </c>
      <c r="XDJ886">
        <v>2.4407856734265463E-19</v>
      </c>
      <c r="XDK886">
        <v>2.0921439642871222E-21</v>
      </c>
    </row>
    <row r="887" spans="2:912 1355:1370 5119:5120 5340:5341 7784:8125 15500:16339" x14ac:dyDescent="0.35">
      <c r="B887" t="s">
        <v>1730</v>
      </c>
      <c r="C887" t="s">
        <v>1731</v>
      </c>
      <c r="D887" t="s">
        <v>83</v>
      </c>
      <c r="E887" t="s">
        <v>95</v>
      </c>
      <c r="F887" t="s">
        <v>30</v>
      </c>
      <c r="PU887">
        <v>1.6238232213080328E-18</v>
      </c>
      <c r="PV887">
        <v>5.2581853464999072E-18</v>
      </c>
      <c r="AIA887">
        <v>4.7015586738088485E-16</v>
      </c>
      <c r="AIB887">
        <v>1.6483917142703023E-17</v>
      </c>
      <c r="AZC887">
        <v>6.7115655394343582E-18</v>
      </c>
      <c r="AZD887">
        <v>3.957951403241588E-19</v>
      </c>
      <c r="AZE887">
        <v>7.1745991581198979E-19</v>
      </c>
      <c r="AZF887">
        <v>1.0709842229469764E-18</v>
      </c>
      <c r="AZG887">
        <v>1.3443892833981251E-41</v>
      </c>
      <c r="AZH887">
        <v>9.0771531822040064E-43</v>
      </c>
      <c r="AZI887">
        <v>1.3746549283956279E-42</v>
      </c>
      <c r="AZJ887">
        <v>1.8164339676335936E-42</v>
      </c>
      <c r="AZK887">
        <v>1.3979399399963563E-23</v>
      </c>
      <c r="AZL887">
        <v>4.3427929498840391E-25</v>
      </c>
      <c r="AZM887">
        <v>1.2809008983079927E-24</v>
      </c>
      <c r="AZN887">
        <v>4.6912822410739446E-24</v>
      </c>
      <c r="AZO887">
        <v>9.3764708974968715E-42</v>
      </c>
      <c r="AZP887">
        <v>6.3308792844531937E-43</v>
      </c>
      <c r="AZQ887">
        <v>9.5875592652918704E-43</v>
      </c>
      <c r="AZR887">
        <v>1.2668756323088366E-42</v>
      </c>
      <c r="GNW887">
        <v>1.9511028955557557E-19</v>
      </c>
      <c r="GNX887">
        <v>1.190146258749407E-17</v>
      </c>
      <c r="GWJ887">
        <v>7.5379124239304973E-20</v>
      </c>
      <c r="GWK887">
        <v>2.3477885619763909E-19</v>
      </c>
      <c r="KMJ887">
        <v>1.8263517878040309E-21</v>
      </c>
      <c r="KMK887">
        <v>4.3296866985354296E-20</v>
      </c>
      <c r="KSN887">
        <v>4.5283515659780438E-18</v>
      </c>
      <c r="KSO887">
        <v>9.4656100976576825E-18</v>
      </c>
      <c r="KST887">
        <v>1.0339649305486497E-17</v>
      </c>
      <c r="KSU887">
        <v>2.1612961680706836E-17</v>
      </c>
      <c r="WJD887">
        <v>4.4437759477910023E-21</v>
      </c>
      <c r="WJE887">
        <v>9.5964773079331771E-21</v>
      </c>
      <c r="XDJ887">
        <v>3.0515045752011172E-17</v>
      </c>
      <c r="XDK887">
        <v>3.1262194305874208E-19</v>
      </c>
    </row>
    <row r="888" spans="2:912 1355:1370 5119:5120 5340:5341 7784:8125 15500:16339" x14ac:dyDescent="0.35">
      <c r="B888" t="s">
        <v>1732</v>
      </c>
      <c r="C888" t="s">
        <v>1733</v>
      </c>
      <c r="D888" t="s">
        <v>83</v>
      </c>
      <c r="E888" t="s">
        <v>95</v>
      </c>
      <c r="F888" t="s">
        <v>30</v>
      </c>
      <c r="PU888">
        <v>5.7932207667314022E-19</v>
      </c>
      <c r="PV888">
        <v>8.9964938311721442E-19</v>
      </c>
      <c r="UB888">
        <v>7.3676985202307764E-17</v>
      </c>
      <c r="UE888">
        <v>3.1030187189802354E-16</v>
      </c>
      <c r="AIA888">
        <v>4.606290735357562E-19</v>
      </c>
      <c r="AIB888">
        <v>1.6107829629650785E-20</v>
      </c>
      <c r="AZC888">
        <v>9.0947929077275619E-19</v>
      </c>
      <c r="AZD888">
        <v>4.3094987781690148E-14</v>
      </c>
      <c r="AZE888">
        <v>7.8315333224270899E-20</v>
      </c>
      <c r="AZF888">
        <v>1.3385290324486319E-19</v>
      </c>
      <c r="AZG888">
        <v>1.8217719916514439E-42</v>
      </c>
      <c r="AZH888">
        <v>9.8833908157445514E-38</v>
      </c>
      <c r="AZI888">
        <v>1.5005236726560339E-43</v>
      </c>
      <c r="AZJ888">
        <v>2.2702011375230868E-43</v>
      </c>
      <c r="AZK888">
        <v>1.8943380910170612E-24</v>
      </c>
      <c r="AZL888">
        <v>4.7285221582150694E-20</v>
      </c>
      <c r="AZM888">
        <v>1.398185159442589E-25</v>
      </c>
      <c r="AZN888">
        <v>5.8632212730542901E-25</v>
      </c>
      <c r="AZO888">
        <v>1.2705986482143133E-42</v>
      </c>
      <c r="AZP888">
        <v>6.8931913915723401E-38</v>
      </c>
      <c r="AZQ888">
        <v>1.0465433428707681E-43</v>
      </c>
      <c r="AZR888">
        <v>1.5833564846369869E-43</v>
      </c>
      <c r="GNW888">
        <v>2.6551733839984469E-20</v>
      </c>
      <c r="GNX888">
        <v>5.69146784212564E-19</v>
      </c>
      <c r="GWJ888">
        <v>7.9417922474110931E-21</v>
      </c>
      <c r="GWK888">
        <v>1.402137930819666E-20</v>
      </c>
      <c r="KMJ888">
        <v>1.2780565302378428E-22</v>
      </c>
      <c r="KMK888">
        <v>1.2637171555694601E-21</v>
      </c>
      <c r="KSN888">
        <v>6.733287098503773E-23</v>
      </c>
      <c r="KSO888">
        <v>9.8572785515167619E-23</v>
      </c>
      <c r="KST888">
        <v>1.5374209855007933E-22</v>
      </c>
      <c r="KSU888">
        <v>2.2507263812146057E-22</v>
      </c>
      <c r="WJD888">
        <v>1.2217341026363683E-21</v>
      </c>
      <c r="WJE888">
        <v>2.482398450307691E-22</v>
      </c>
      <c r="XDJ888">
        <v>8.4081901342784827E-18</v>
      </c>
      <c r="XDK888">
        <v>4.7855843196146471E-20</v>
      </c>
    </row>
    <row r="889" spans="2:912 1355:1370 5119:5120 5340:5341 7784:8125 15500:16339" x14ac:dyDescent="0.35">
      <c r="B889" t="s">
        <v>1734</v>
      </c>
      <c r="C889" t="s">
        <v>1735</v>
      </c>
      <c r="D889" t="s">
        <v>83</v>
      </c>
      <c r="E889" t="s">
        <v>95</v>
      </c>
      <c r="F889" t="s">
        <v>30</v>
      </c>
      <c r="PU889">
        <v>1.2352246376467177E-18</v>
      </c>
      <c r="PV889">
        <v>1.9022972289879438E-18</v>
      </c>
      <c r="UD889">
        <v>1.1563182263434562E-17</v>
      </c>
      <c r="UE889">
        <v>4.8700107524747966E-17</v>
      </c>
      <c r="UL889">
        <v>1.4053722555975809E-15</v>
      </c>
      <c r="UM889">
        <v>1.1230877305613687E-13</v>
      </c>
      <c r="AIA889">
        <v>7.9900826401362428E-19</v>
      </c>
      <c r="AIB889">
        <v>2.568528164737561E-20</v>
      </c>
      <c r="AZC889">
        <v>1.1457154594931594E-18</v>
      </c>
      <c r="AZD889">
        <v>3.5189689428468203E-14</v>
      </c>
      <c r="AZE889">
        <v>1.458872669278083E-19</v>
      </c>
      <c r="AZF889">
        <v>1.6776376528831423E-19</v>
      </c>
      <c r="AZG889">
        <v>2.2949751090355182E-42</v>
      </c>
      <c r="AZH889">
        <v>8.0703922012479006E-38</v>
      </c>
      <c r="AZI889">
        <v>2.7952035514838133E-43</v>
      </c>
      <c r="AZJ889">
        <v>2.8453435193405867E-43</v>
      </c>
      <c r="AZK889">
        <v>2.3863901667743242E-24</v>
      </c>
      <c r="AZL889">
        <v>3.8611271233244244E-20</v>
      </c>
      <c r="AZM889">
        <v>2.6045654557307494E-25</v>
      </c>
      <c r="AZN889">
        <v>7.3486346103879975E-25</v>
      </c>
      <c r="AZO889">
        <v>1.600635142371797E-42</v>
      </c>
      <c r="AZP889">
        <v>5.6287117534230284E-38</v>
      </c>
      <c r="AZQ889">
        <v>1.9495205054612589E-43</v>
      </c>
      <c r="AZR889">
        <v>1.9844907298755865E-43</v>
      </c>
      <c r="GNW889">
        <v>5.6496600838823899E-20</v>
      </c>
      <c r="GNX889">
        <v>1.1850444921584051E-18</v>
      </c>
      <c r="GWJ889">
        <v>1.6043636080054708E-20</v>
      </c>
      <c r="GWK889">
        <v>2.6603642211333242E-20</v>
      </c>
      <c r="KMJ889">
        <v>2.7151689591068951E-22</v>
      </c>
      <c r="KMK889">
        <v>2.544936559324118E-21</v>
      </c>
      <c r="KSN889">
        <v>1.2974693886456719E-22</v>
      </c>
      <c r="KSO889">
        <v>1.7671224821393872E-22</v>
      </c>
      <c r="KST889">
        <v>2.9625302425739996E-22</v>
      </c>
      <c r="KSU889">
        <v>4.0348958067755336E-22</v>
      </c>
      <c r="VXD889">
        <v>6.20541569097918E-14</v>
      </c>
      <c r="WJD889">
        <v>2.6371201165892805E-21</v>
      </c>
      <c r="WJE889">
        <v>4.161163954596464E-22</v>
      </c>
      <c r="XDJ889">
        <v>1.6145583734187423E-17</v>
      </c>
      <c r="XDK889">
        <v>8.5594120782206926E-20</v>
      </c>
    </row>
    <row r="890" spans="2:912 1355:1370 5119:5120 5340:5341 7784:8125 15500:16339" x14ac:dyDescent="0.35">
      <c r="B890" t="s">
        <v>1736</v>
      </c>
      <c r="C890" t="s">
        <v>1737</v>
      </c>
      <c r="D890" t="s">
        <v>83</v>
      </c>
      <c r="E890" t="s">
        <v>95</v>
      </c>
      <c r="F890" t="s">
        <v>30</v>
      </c>
      <c r="PU890">
        <v>4.1236361922069538E-19</v>
      </c>
      <c r="PV890">
        <v>1.3352969010298034E-18</v>
      </c>
      <c r="AIA890">
        <v>1.1939453293144307E-16</v>
      </c>
      <c r="AIB890">
        <v>4.1860364060998525E-18</v>
      </c>
      <c r="AZC890">
        <v>1.7043716961721729E-18</v>
      </c>
      <c r="AZD890">
        <v>1.0050980542584592E-19</v>
      </c>
      <c r="AZE890">
        <v>1.8219337901617372E-19</v>
      </c>
      <c r="AZF890">
        <v>2.7197169106117435E-19</v>
      </c>
      <c r="AZG890">
        <v>3.4140157460997764E-42</v>
      </c>
      <c r="AZH890">
        <v>2.305088686578385E-43</v>
      </c>
      <c r="AZI890">
        <v>3.4908295343884674E-43</v>
      </c>
      <c r="AZJ890">
        <v>4.6127534588595451E-43</v>
      </c>
      <c r="AZK890">
        <v>3.5500052151457024E-24</v>
      </c>
      <c r="AZL890">
        <v>1.1028262601710812E-25</v>
      </c>
      <c r="AZM890">
        <v>3.2527484491376171E-25</v>
      </c>
      <c r="AZN890">
        <v>1.1913303081527323E-24</v>
      </c>
      <c r="AZO890">
        <v>2.381112352070187E-42</v>
      </c>
      <c r="AZP890">
        <v>1.6076888779729902E-43</v>
      </c>
      <c r="AZQ890">
        <v>2.4346862877829339E-43</v>
      </c>
      <c r="AZR890">
        <v>3.2171744522541625E-43</v>
      </c>
      <c r="GNW890">
        <v>4.9547372517727077E-20</v>
      </c>
      <c r="GNX890">
        <v>3.0223307857376128E-18</v>
      </c>
      <c r="GWJ890">
        <v>1.9141986001211254E-20</v>
      </c>
      <c r="GWK890">
        <v>5.9620056174314679E-20</v>
      </c>
      <c r="KMJ890">
        <v>4.6377673038124023E-22</v>
      </c>
      <c r="KMK890">
        <v>1.0994627857021016E-20</v>
      </c>
      <c r="KSN890">
        <v>1.1499598428916459E-18</v>
      </c>
      <c r="KSO890">
        <v>2.4037602539057825E-18</v>
      </c>
      <c r="KST890">
        <v>2.6257196062744074E-18</v>
      </c>
      <c r="KSU890">
        <v>5.4885398533505746E-18</v>
      </c>
      <c r="WJD890">
        <v>1.1284744860264824E-21</v>
      </c>
      <c r="WJE890">
        <v>2.4369684947636291E-21</v>
      </c>
      <c r="XDJ890">
        <v>7.7491673967368441E-18</v>
      </c>
      <c r="XDK890">
        <v>7.9389056948550601E-20</v>
      </c>
    </row>
    <row r="891" spans="2:912 1355:1370 5119:5120 5340:5341 7784:8125 15500:16339" x14ac:dyDescent="0.35">
      <c r="B891" t="s">
        <v>1738</v>
      </c>
      <c r="C891" t="s">
        <v>1739</v>
      </c>
      <c r="D891" t="s">
        <v>33</v>
      </c>
      <c r="E891" t="s">
        <v>50</v>
      </c>
      <c r="F891" t="s">
        <v>30</v>
      </c>
      <c r="PU891">
        <v>1.9848211091674418E-18</v>
      </c>
      <c r="PV891">
        <v>1.1709775982275001E-17</v>
      </c>
      <c r="AIA891">
        <v>9.7896414874996312E-18</v>
      </c>
      <c r="AIB891">
        <v>5.8942614028993315E-19</v>
      </c>
      <c r="AZC891">
        <v>2.7457350684552669E-17</v>
      </c>
      <c r="AZD891">
        <v>2.2830673944999076E-18</v>
      </c>
      <c r="AZE891">
        <v>2.8290412254659113E-18</v>
      </c>
      <c r="AZF891">
        <v>1.289663518965578E-17</v>
      </c>
      <c r="AZG891">
        <v>5.4999638748856716E-41</v>
      </c>
      <c r="AZH891">
        <v>5.2359795140986886E-42</v>
      </c>
      <c r="AZI891">
        <v>5.4204498084325352E-42</v>
      </c>
      <c r="AZJ891">
        <v>2.1873231859765063E-41</v>
      </c>
      <c r="AZK891">
        <v>5.7190422924273284E-23</v>
      </c>
      <c r="AZL891">
        <v>2.505055766178409E-24</v>
      </c>
      <c r="AZM891">
        <v>5.0507650214137212E-24</v>
      </c>
      <c r="AZN891">
        <v>5.6491733807584685E-23</v>
      </c>
      <c r="AZO891">
        <v>3.8359611942011541E-41</v>
      </c>
      <c r="AZP891">
        <v>3.65184475509533E-42</v>
      </c>
      <c r="AZQ891">
        <v>3.7805039438908702E-42</v>
      </c>
      <c r="AZR891">
        <v>1.5255530857021847E-41</v>
      </c>
      <c r="GNW891">
        <v>1.5871624453093516E-19</v>
      </c>
      <c r="GNX891">
        <v>4.9718483724483695E-17</v>
      </c>
      <c r="GWJ891">
        <v>1.5050316646981382E-19</v>
      </c>
      <c r="GWK891">
        <v>4.3489728780500741E-18</v>
      </c>
      <c r="KMJ891">
        <v>3.3245010836198656E-21</v>
      </c>
      <c r="KMK891">
        <v>3.7524755979712379E-19</v>
      </c>
      <c r="KSN891">
        <v>1.5955841077994439E-20</v>
      </c>
      <c r="KSO891">
        <v>4.5858141704296549E-20</v>
      </c>
      <c r="KST891">
        <v>3.6432198056359598E-20</v>
      </c>
      <c r="KSU891">
        <v>1.047085448457935E-19</v>
      </c>
      <c r="KZM891">
        <v>2.5742725157457118E-16</v>
      </c>
      <c r="WJD891">
        <v>4.9499076332772452E-21</v>
      </c>
      <c r="WJE891">
        <v>6.9364667855641349E-20</v>
      </c>
      <c r="XDJ891">
        <v>8.8328441943391721E-17</v>
      </c>
      <c r="XDK891">
        <v>1.3421280942023172E-18</v>
      </c>
    </row>
    <row r="892" spans="2:912 1355:1370 5119:5120 5340:5341 7784:8125 15500:16339" x14ac:dyDescent="0.35">
      <c r="B892" t="s">
        <v>1740</v>
      </c>
      <c r="C892" t="s">
        <v>1739</v>
      </c>
      <c r="D892" t="s">
        <v>83</v>
      </c>
      <c r="E892" t="s">
        <v>95</v>
      </c>
      <c r="F892" t="s">
        <v>30</v>
      </c>
      <c r="PU892">
        <v>6.6413593924151194E-16</v>
      </c>
      <c r="PV892">
        <v>2.0690465513106796E-15</v>
      </c>
      <c r="AIA892">
        <v>7.0112108350425833E-16</v>
      </c>
      <c r="AIB892">
        <v>5.7334390394677598E-17</v>
      </c>
      <c r="AZC892">
        <v>3.6011550404909941E-14</v>
      </c>
      <c r="AZD892">
        <v>1.8099951279184453E-15</v>
      </c>
      <c r="AZE892">
        <v>4.7690547098097208E-15</v>
      </c>
      <c r="AZF892">
        <v>5.4953579439537446E-15</v>
      </c>
      <c r="AZG892">
        <v>7.2134500003693419E-38</v>
      </c>
      <c r="AZH892">
        <v>4.151037079864782E-39</v>
      </c>
      <c r="AZI892">
        <v>9.1375203215481965E-39</v>
      </c>
      <c r="AZJ892">
        <v>9.3203565653244036E-39</v>
      </c>
      <c r="AZK892">
        <v>7.5007811987274368E-20</v>
      </c>
      <c r="AZL892">
        <v>1.9859854960348796E-21</v>
      </c>
      <c r="AZM892">
        <v>8.5143243925504786E-21</v>
      </c>
      <c r="AZN892">
        <v>2.4071573211300308E-20</v>
      </c>
      <c r="AZO892">
        <v>5.0310356408118272E-38</v>
      </c>
      <c r="AZP892">
        <v>2.8951494075736288E-39</v>
      </c>
      <c r="AZQ892">
        <v>6.3729824708007695E-39</v>
      </c>
      <c r="AZR892">
        <v>6.5005019876509433E-39</v>
      </c>
      <c r="GNW892">
        <v>1.5566383584914013E-17</v>
      </c>
      <c r="GNX892">
        <v>6.4738760511646538E-15</v>
      </c>
      <c r="GWJ892">
        <v>1.1432621319010023E-17</v>
      </c>
      <c r="GWK892">
        <v>1.2157499390645763E-16</v>
      </c>
      <c r="KMJ892">
        <v>9.0154565074486138E-20</v>
      </c>
      <c r="KMK892">
        <v>1.0744428648864792E-17</v>
      </c>
      <c r="KSN892">
        <v>2.0659961330023064E-19</v>
      </c>
      <c r="KSO892">
        <v>1.3729642698228501E-18</v>
      </c>
      <c r="KST892">
        <v>4.7173182493663891E-19</v>
      </c>
      <c r="KSU892">
        <v>3.1349087746603694E-18</v>
      </c>
      <c r="KZF892">
        <v>3.2481224511995319E-14</v>
      </c>
      <c r="KZG892">
        <v>2.3808695154456504E-14</v>
      </c>
      <c r="KZM892">
        <v>2.2703653437479538E-15</v>
      </c>
      <c r="WJD892">
        <v>2.3925557543727992E-19</v>
      </c>
      <c r="WJE892">
        <v>5.9013733116626997E-18</v>
      </c>
      <c r="XDJ892">
        <v>7.8894582943899554E-15</v>
      </c>
      <c r="XDK892">
        <v>1.0863175365675157E-16</v>
      </c>
    </row>
    <row r="893" spans="2:912 1355:1370 5119:5120 5340:5341 7784:8125 15500:16339" x14ac:dyDescent="0.35">
      <c r="B893" t="s">
        <v>1741</v>
      </c>
      <c r="C893" t="s">
        <v>1739</v>
      </c>
      <c r="D893" t="s">
        <v>83</v>
      </c>
      <c r="E893" t="s">
        <v>84</v>
      </c>
      <c r="F893" t="s">
        <v>30</v>
      </c>
      <c r="PU893">
        <v>1.0122602041998503E-19</v>
      </c>
      <c r="PV893">
        <v>5.3898300792575581E-19</v>
      </c>
      <c r="AIA893">
        <v>5.0217169562773344E-19</v>
      </c>
      <c r="AIB893">
        <v>2.7462863256728795E-20</v>
      </c>
      <c r="AZC893">
        <v>1.3047053671136096E-18</v>
      </c>
      <c r="AZD893">
        <v>1.2182344762846388E-19</v>
      </c>
      <c r="AZE893">
        <v>1.4832515654426378E-19</v>
      </c>
      <c r="AZF893">
        <v>1.0386116573413992E-18</v>
      </c>
      <c r="AZG893">
        <v>2.6134467483533912E-42</v>
      </c>
      <c r="AZH893">
        <v>2.7938950801723137E-43</v>
      </c>
      <c r="AZI893">
        <v>2.8419135753091489E-43</v>
      </c>
      <c r="AZJ893">
        <v>1.7615287444514918E-42</v>
      </c>
      <c r="AZK893">
        <v>2.7175473917363564E-24</v>
      </c>
      <c r="AZL893">
        <v>1.3366864713350417E-25</v>
      </c>
      <c r="AZM893">
        <v>2.6480897688088814E-25</v>
      </c>
      <c r="AZN893">
        <v>4.5494791791153061E-24</v>
      </c>
      <c r="AZO893">
        <v>1.8227538467247114E-42</v>
      </c>
      <c r="AZP893">
        <v>1.9486079094353022E-43</v>
      </c>
      <c r="AZQ893">
        <v>1.9820985083081337E-43</v>
      </c>
      <c r="AZR893">
        <v>1.2285818706993477E-42</v>
      </c>
      <c r="GNW893">
        <v>8.2125224386860335E-21</v>
      </c>
      <c r="GNX893">
        <v>1.8827726707815517E-18</v>
      </c>
      <c r="GWJ893">
        <v>7.9532838342166238E-21</v>
      </c>
      <c r="GWK893">
        <v>2.3278311674106166E-19</v>
      </c>
      <c r="KMJ893">
        <v>1.8045161165174487E-22</v>
      </c>
      <c r="KMK893">
        <v>2.0507404934444812E-20</v>
      </c>
      <c r="KSN893">
        <v>8.8437168686304799E-22</v>
      </c>
      <c r="KSO893">
        <v>2.4191358676786809E-21</v>
      </c>
      <c r="KST893">
        <v>2.019298405752309E-21</v>
      </c>
      <c r="KSU893">
        <v>5.5236472101783431E-21</v>
      </c>
      <c r="KZM893">
        <v>2.8603027952730129E-17</v>
      </c>
      <c r="WJD893">
        <v>2.6183261268410921E-22</v>
      </c>
      <c r="WJE893">
        <v>3.2401117151163401E-21</v>
      </c>
      <c r="XDJ893">
        <v>4.2763442283660433E-18</v>
      </c>
      <c r="XDK893">
        <v>6.4973366430075489E-20</v>
      </c>
    </row>
    <row r="894" spans="2:912 1355:1370 5119:5120 5340:5341 7784:8125 15500:16339" x14ac:dyDescent="0.35">
      <c r="B894" t="s">
        <v>1742</v>
      </c>
      <c r="C894" t="s">
        <v>1739</v>
      </c>
      <c r="D894" t="s">
        <v>38</v>
      </c>
      <c r="E894" t="s">
        <v>88</v>
      </c>
      <c r="F894" t="s">
        <v>30</v>
      </c>
      <c r="PU894">
        <v>1.0382992496191022E-19</v>
      </c>
      <c r="PV894">
        <v>1.2518068714030561E-18</v>
      </c>
      <c r="AIA894">
        <v>4.8045409597129228E-19</v>
      </c>
      <c r="AIB894">
        <v>5.9367255878230379E-20</v>
      </c>
      <c r="AZC894">
        <v>2.4862720286374352E-18</v>
      </c>
      <c r="AZD894">
        <v>6.0292418274747242E-20</v>
      </c>
      <c r="AZE894">
        <v>1.0357262483159141E-19</v>
      </c>
      <c r="AZF894">
        <v>6.9698927466886753E-19</v>
      </c>
      <c r="AZG894">
        <v>4.9802351646176114E-42</v>
      </c>
      <c r="AZH894">
        <v>1.3827444065057706E-43</v>
      </c>
      <c r="AZI894">
        <v>1.984453988770689E-43</v>
      </c>
      <c r="AZJ894">
        <v>1.1821229169008204E-42</v>
      </c>
      <c r="AZK894">
        <v>5.1786113837472784E-24</v>
      </c>
      <c r="AZL894">
        <v>6.6154801395637423E-26</v>
      </c>
      <c r="AZM894">
        <v>1.8491105253839366E-25</v>
      </c>
      <c r="AZN894">
        <v>3.0530546915769616E-24</v>
      </c>
      <c r="AZO894">
        <v>3.4734753289386312E-42</v>
      </c>
      <c r="AZP894">
        <v>9.6439794978928932E-44</v>
      </c>
      <c r="AZQ894">
        <v>1.3840615439970352E-43</v>
      </c>
      <c r="AZR894">
        <v>8.2447407640503691E-43</v>
      </c>
      <c r="GNW894">
        <v>7.0082080109261905E-21</v>
      </c>
      <c r="GNX894">
        <v>9.7700078231727039E-18</v>
      </c>
      <c r="GWJ894">
        <v>4.8256550061032207E-21</v>
      </c>
      <c r="GWK894">
        <v>1.0684535689749815E-19</v>
      </c>
      <c r="KMJ894">
        <v>5.4175184914131344E-23</v>
      </c>
      <c r="KMK894">
        <v>4.5854175069371038E-21</v>
      </c>
      <c r="KSN894">
        <v>5.9007150045327044E-23</v>
      </c>
      <c r="KSO894">
        <v>1.515996576824896E-21</v>
      </c>
      <c r="KST894">
        <v>1.34731861935974E-22</v>
      </c>
      <c r="KSU894">
        <v>3.46149646826327E-21</v>
      </c>
      <c r="KZM894">
        <v>1.3228900428137685E-19</v>
      </c>
      <c r="WJD894">
        <v>1.5582368994805986E-22</v>
      </c>
      <c r="WJE894">
        <v>6.8949428395005357E-21</v>
      </c>
      <c r="XDJ894">
        <v>7.1284739484250388E-18</v>
      </c>
      <c r="XDK894">
        <v>1.0836352317784653E-19</v>
      </c>
    </row>
    <row r="895" spans="2:912 1355:1370 5119:5120 5340:5341 7784:8125 15500:16339" x14ac:dyDescent="0.35">
      <c r="B895" t="s">
        <v>1743</v>
      </c>
      <c r="C895" t="s">
        <v>1739</v>
      </c>
      <c r="D895" t="s">
        <v>38</v>
      </c>
      <c r="E895" t="s">
        <v>44</v>
      </c>
      <c r="F895" t="s">
        <v>30</v>
      </c>
      <c r="PU895">
        <v>3.4067936944827908E-21</v>
      </c>
      <c r="PV895">
        <v>2.2036631639916243E-20</v>
      </c>
      <c r="AIA895">
        <v>1.670681764691551E-20</v>
      </c>
      <c r="AIB895">
        <v>1.0981805410073587E-21</v>
      </c>
      <c r="AZC895">
        <v>5.0311103699508219E-20</v>
      </c>
      <c r="AZD895">
        <v>3.7394221163010483E-21</v>
      </c>
      <c r="AZE895">
        <v>4.7212219930122341E-21</v>
      </c>
      <c r="AZF895">
        <v>1.3006706548804697E-20</v>
      </c>
      <c r="AZG895">
        <v>1.0077784125348884E-43</v>
      </c>
      <c r="AZH895">
        <v>8.5759788093371775E-45</v>
      </c>
      <c r="AZI895">
        <v>9.0458727208459351E-45</v>
      </c>
      <c r="AZJ895">
        <v>2.2059917481586428E-44</v>
      </c>
      <c r="AZK895">
        <v>1.0479209488993425E-25</v>
      </c>
      <c r="AZL895">
        <v>4.1030155120177245E-27</v>
      </c>
      <c r="AZM895">
        <v>8.4289273291548585E-27</v>
      </c>
      <c r="AZN895">
        <v>5.6973884525926054E-26</v>
      </c>
      <c r="AZO895">
        <v>7.028771407917352E-44</v>
      </c>
      <c r="AZP895">
        <v>5.9813341802346056E-45</v>
      </c>
      <c r="AZQ895">
        <v>6.309062661901509E-45</v>
      </c>
      <c r="AZR895">
        <v>1.5385735130561128E-44</v>
      </c>
      <c r="GNW895">
        <v>2.6849813286163249E-22</v>
      </c>
      <c r="GNX895">
        <v>1.0706867634850846E-19</v>
      </c>
      <c r="GWJ895">
        <v>2.4908777495108725E-22</v>
      </c>
      <c r="GWK895">
        <v>7.0990148555228319E-21</v>
      </c>
      <c r="KMJ895">
        <v>5.3433677554249457E-24</v>
      </c>
      <c r="KMK895">
        <v>5.9848907368727801E-22</v>
      </c>
      <c r="KSN895">
        <v>2.503618079611652E-23</v>
      </c>
      <c r="KSO895">
        <v>7.6036630800731831E-23</v>
      </c>
      <c r="KST895">
        <v>5.716546641949835E-23</v>
      </c>
      <c r="KSU895">
        <v>1.7361551668317007E-22</v>
      </c>
      <c r="KZM895">
        <v>5.8934155510937699E-20</v>
      </c>
      <c r="WJD895">
        <v>8.183663247482443E-24</v>
      </c>
      <c r="WJE895">
        <v>1.2896073777763447E-22</v>
      </c>
      <c r="XDJ895">
        <v>1.5921138100326254E-19</v>
      </c>
      <c r="XDK895">
        <v>2.4193271578199966E-21</v>
      </c>
    </row>
    <row r="896" spans="2:912 1355:1370 5119:5120 5340:5341 7784:8125 15500:16339" x14ac:dyDescent="0.35">
      <c r="B896" t="s">
        <v>172</v>
      </c>
      <c r="C896" t="s">
        <v>173</v>
      </c>
      <c r="D896" t="s">
        <v>28</v>
      </c>
      <c r="E896" t="s">
        <v>148</v>
      </c>
      <c r="F896" t="s">
        <v>30</v>
      </c>
      <c r="PU896">
        <v>1.5126286884467612E-36</v>
      </c>
      <c r="PV896">
        <v>2.5615562209932121E-36</v>
      </c>
      <c r="AIA896">
        <v>3.0502252722996344E-35</v>
      </c>
      <c r="AIB896">
        <v>2.027750426215471E-36</v>
      </c>
      <c r="AZC896">
        <v>1.3347065984411062E-35</v>
      </c>
      <c r="AZD896">
        <v>1.2910187957122906E-36</v>
      </c>
      <c r="AZE896">
        <v>1.8443245711924422E-36</v>
      </c>
      <c r="AZF896">
        <v>1.9725796690922283E-36</v>
      </c>
      <c r="AZG896">
        <v>2.6735420177070805E-59</v>
      </c>
      <c r="AZH896">
        <v>2.9608184072667496E-60</v>
      </c>
      <c r="AZI896">
        <v>3.5337303248244529E-60</v>
      </c>
      <c r="AZJ896">
        <v>3.3455774959473749E-60</v>
      </c>
      <c r="AZK896">
        <v>2.7800364179921119E-41</v>
      </c>
      <c r="AZL896">
        <v>1.4165477927786632E-42</v>
      </c>
      <c r="AZM896">
        <v>3.2927233256483869E-42</v>
      </c>
      <c r="AZN896">
        <v>8.6405829072311553E-42</v>
      </c>
      <c r="AZO896">
        <v>1.8646674167822913E-59</v>
      </c>
      <c r="AZP896">
        <v>2.065028929592125E-60</v>
      </c>
      <c r="AZQ896">
        <v>2.4646075329141029E-60</v>
      </c>
      <c r="AZR896">
        <v>2.3333799527708085E-60</v>
      </c>
      <c r="GNW896">
        <v>7.6371580472146531E-37</v>
      </c>
      <c r="GNX896">
        <v>2.2994541377833745E-35</v>
      </c>
      <c r="GWJ896">
        <v>8.3952522479002246E-38</v>
      </c>
      <c r="GWK896">
        <v>2.1136127199448188E-37</v>
      </c>
      <c r="KMJ896">
        <v>2.5058250250444752E-40</v>
      </c>
      <c r="KMK896">
        <v>5.5984318166043108E-39</v>
      </c>
      <c r="KSN896">
        <v>4.8809165469137434E-40</v>
      </c>
      <c r="KSO896">
        <v>1.0172622489867691E-39</v>
      </c>
      <c r="KST896">
        <v>1.1144665922937035E-39</v>
      </c>
      <c r="KSU896">
        <v>2.3227293095478709E-39</v>
      </c>
      <c r="WJD896">
        <v>1.0039405114805314E-39</v>
      </c>
      <c r="WJE896">
        <v>2.7301503095364733E-39</v>
      </c>
      <c r="WJR896">
        <v>2.2020137844706085E-38</v>
      </c>
      <c r="WJS896">
        <v>3.4498215956706199E-37</v>
      </c>
      <c r="XDJ896">
        <v>1.5725776534240183E-34</v>
      </c>
      <c r="XDK896">
        <v>1.3451613734981983E-36</v>
      </c>
    </row>
    <row r="897" spans="2:912 1355:1370 5119:5120 5340:5341 7784:7951 15812:16339" x14ac:dyDescent="0.35">
      <c r="B897" t="s">
        <v>176</v>
      </c>
      <c r="C897" t="s">
        <v>177</v>
      </c>
      <c r="D897" t="s">
        <v>28</v>
      </c>
      <c r="E897" t="s">
        <v>148</v>
      </c>
      <c r="F897" t="s">
        <v>30</v>
      </c>
      <c r="NX897">
        <v>4.7358625670324034E-30</v>
      </c>
      <c r="NY897">
        <v>7.4225468309998994E-28</v>
      </c>
      <c r="NZ897">
        <v>3.0667334645323036E-27</v>
      </c>
      <c r="OA897">
        <v>1.7410912319629393E-28</v>
      </c>
      <c r="PU897">
        <v>1.643616632607851E-26</v>
      </c>
      <c r="PV897">
        <v>2.7833773366468455E-26</v>
      </c>
      <c r="AIA897">
        <v>3.3143632862738376E-25</v>
      </c>
      <c r="AIB897">
        <v>2.2033459716592638E-26</v>
      </c>
      <c r="AZC897">
        <v>1.4502871600973619E-25</v>
      </c>
      <c r="AZD897">
        <v>1.4028161582873242E-26</v>
      </c>
      <c r="AZE897">
        <v>2.0040361288215339E-26</v>
      </c>
      <c r="AZF897">
        <v>2.1433976348771272E-26</v>
      </c>
      <c r="AZG897">
        <v>2.9050606813437885E-49</v>
      </c>
      <c r="AZH897">
        <v>3.2172141236539805E-50</v>
      </c>
      <c r="AZI897">
        <v>3.8397380542849854E-50</v>
      </c>
      <c r="AZJ897">
        <v>3.6352918994707876E-50</v>
      </c>
      <c r="AZK897">
        <v>3.0207770953751874E-31</v>
      </c>
      <c r="AZL897">
        <v>1.5392154934504911E-32</v>
      </c>
      <c r="AZM897">
        <v>3.5778607572019568E-32</v>
      </c>
      <c r="AZN897">
        <v>9.3888248254337456E-32</v>
      </c>
      <c r="AZO897">
        <v>2.0261405881785626E-49</v>
      </c>
      <c r="AZP897">
        <v>2.2438526529463373E-50</v>
      </c>
      <c r="AZQ897">
        <v>2.678033257525909E-50</v>
      </c>
      <c r="AZR897">
        <v>2.5354418634661549E-50</v>
      </c>
      <c r="GNW897">
        <v>8.2985071538914609E-27</v>
      </c>
      <c r="GNX897">
        <v>2.4985782007483863E-25</v>
      </c>
      <c r="GWJ897">
        <v>9.1222494555199071E-28</v>
      </c>
      <c r="GWK897">
        <v>2.2966436164582218E-27</v>
      </c>
      <c r="KMJ897">
        <v>2.7228200291489105E-30</v>
      </c>
      <c r="KMK897">
        <v>6.0832349145384417E-29</v>
      </c>
      <c r="KSN897">
        <v>5.3035855264096839E-30</v>
      </c>
      <c r="KSO897">
        <v>1.1053533262519314E-29</v>
      </c>
      <c r="KST897">
        <v>1.2109751993799992E-29</v>
      </c>
      <c r="KSU897">
        <v>2.5238689146764783E-29</v>
      </c>
      <c r="WJD897">
        <v>1.0908779764798913E-29</v>
      </c>
      <c r="WJE897">
        <v>2.9665710379203617E-29</v>
      </c>
      <c r="XDJ897">
        <v>1.7087569520377486E-24</v>
      </c>
      <c r="XDK897">
        <v>1.4616472792761517E-26</v>
      </c>
    </row>
    <row r="898" spans="2:912 1355:1370 5119:5120 5340:5341 7784:7951 15812:16339" x14ac:dyDescent="0.35">
      <c r="B898" t="s">
        <v>1744</v>
      </c>
      <c r="C898" t="s">
        <v>1745</v>
      </c>
      <c r="D898" t="s">
        <v>83</v>
      </c>
      <c r="E898" t="s">
        <v>95</v>
      </c>
      <c r="F898" t="s">
        <v>30</v>
      </c>
      <c r="PU898">
        <v>1.0059145465102492E-23</v>
      </c>
      <c r="PV898">
        <v>2.1526026958679904E-23</v>
      </c>
      <c r="UB898">
        <v>6.1397487668589803E-19</v>
      </c>
      <c r="UE898">
        <v>2.5858489324914124E-18</v>
      </c>
      <c r="AIA898">
        <v>5.8936653719570326E-24</v>
      </c>
      <c r="AIB898">
        <v>2.6725673815553836E-25</v>
      </c>
      <c r="AZC898">
        <v>3.8352576192049486E-22</v>
      </c>
      <c r="AZD898">
        <v>2.9397257753202339E-24</v>
      </c>
      <c r="AZE898">
        <v>7.2601061396753366E-24</v>
      </c>
      <c r="AZF898">
        <v>5.6769977609086402E-23</v>
      </c>
      <c r="AZG898">
        <v>7.6823793376300938E-46</v>
      </c>
      <c r="AZH898">
        <v>6.7419577598652098E-48</v>
      </c>
      <c r="AZI898">
        <v>1.3910380866922396E-47</v>
      </c>
      <c r="AZJ898">
        <v>9.628425280364611E-47</v>
      </c>
      <c r="AZK898">
        <v>7.9883892581549066E-28</v>
      </c>
      <c r="AZL898">
        <v>3.2255626891217745E-30</v>
      </c>
      <c r="AZM898">
        <v>1.2961666946498693E-29</v>
      </c>
      <c r="AZN898">
        <v>2.4867218589910772E-28</v>
      </c>
      <c r="AZO898">
        <v>5.3580913781719446E-46</v>
      </c>
      <c r="AZP898">
        <v>4.7021924012774444E-48</v>
      </c>
      <c r="AZQ898">
        <v>9.701823942169227E-48</v>
      </c>
      <c r="AZR898">
        <v>6.7153651509233042E-47</v>
      </c>
      <c r="GNW898">
        <v>1.8907280449077942E-25</v>
      </c>
      <c r="GNX898">
        <v>1.2231772080610766E-23</v>
      </c>
      <c r="GWJ898">
        <v>1.239809692988373E-25</v>
      </c>
      <c r="GWK898">
        <v>4.4623999237906895E-25</v>
      </c>
      <c r="KMJ898">
        <v>6.4918910877563443E-28</v>
      </c>
      <c r="KMK898">
        <v>6.2990725088176799E-26</v>
      </c>
      <c r="KSN898">
        <v>6.6761936722392059E-28</v>
      </c>
      <c r="KSO898">
        <v>2.548064629949418E-27</v>
      </c>
      <c r="KST898">
        <v>1.52438476545968E-27</v>
      </c>
      <c r="KSU898">
        <v>5.8180320816084536E-27</v>
      </c>
      <c r="WJD898">
        <v>3.1219871530737486E-27</v>
      </c>
      <c r="WJE898">
        <v>6.6033867860898047E-26</v>
      </c>
      <c r="XDJ898">
        <v>5.7420089065107251E-23</v>
      </c>
      <c r="XDK898">
        <v>6.3485673613126896E-25</v>
      </c>
    </row>
    <row r="899" spans="2:912 1355:1370 5119:5120 5340:5341 7784:7951 15812:16339" x14ac:dyDescent="0.35">
      <c r="B899" t="s">
        <v>1746</v>
      </c>
      <c r="C899" t="s">
        <v>1747</v>
      </c>
      <c r="D899" t="s">
        <v>83</v>
      </c>
      <c r="E899" t="s">
        <v>95</v>
      </c>
      <c r="F899" t="s">
        <v>30</v>
      </c>
    </row>
    <row r="900" spans="2:912 1355:1370 5119:5120 5340:5341 7784:7951 15812:16339" x14ac:dyDescent="0.35">
      <c r="B900" t="s">
        <v>1748</v>
      </c>
      <c r="C900" t="s">
        <v>1749</v>
      </c>
      <c r="D900" t="s">
        <v>83</v>
      </c>
      <c r="E900" t="s">
        <v>84</v>
      </c>
      <c r="F900" t="s">
        <v>30</v>
      </c>
    </row>
    <row r="901" spans="2:912 1355:1370 5119:5120 5340:5341 7784:7951 15812:16339" x14ac:dyDescent="0.35">
      <c r="B901" t="s">
        <v>1750</v>
      </c>
      <c r="C901" t="s">
        <v>1749</v>
      </c>
      <c r="D901" t="s">
        <v>38</v>
      </c>
      <c r="E901" t="s">
        <v>88</v>
      </c>
      <c r="F901" t="s">
        <v>30</v>
      </c>
    </row>
    <row r="902" spans="2:912 1355:1370 5119:5120 5340:5341 7784:7951 15812:16339" x14ac:dyDescent="0.35">
      <c r="B902" t="s">
        <v>1751</v>
      </c>
      <c r="C902" t="s">
        <v>1749</v>
      </c>
      <c r="D902" t="s">
        <v>38</v>
      </c>
      <c r="E902" t="s">
        <v>44</v>
      </c>
      <c r="F902" t="s">
        <v>30</v>
      </c>
    </row>
    <row r="903" spans="2:912 1355:1370 5119:5120 5340:5341 7784:7951 15812:16339" x14ac:dyDescent="0.35">
      <c r="B903" t="s">
        <v>1752</v>
      </c>
      <c r="C903" t="s">
        <v>1749</v>
      </c>
      <c r="D903" t="s">
        <v>33</v>
      </c>
      <c r="E903" t="s">
        <v>50</v>
      </c>
      <c r="F903" t="s">
        <v>30</v>
      </c>
      <c r="PU903">
        <v>2.4998553499271479E-20</v>
      </c>
      <c r="PV903">
        <v>4.5512537940721219E-20</v>
      </c>
      <c r="AIA903">
        <v>1.006442156151077E-19</v>
      </c>
      <c r="AIB903">
        <v>3.9062765197182358E-21</v>
      </c>
      <c r="AZC903">
        <v>1.9089793549852784E-19</v>
      </c>
      <c r="AZD903">
        <v>2.3015349465315815E-20</v>
      </c>
      <c r="AZE903">
        <v>5.8627087652322926E-20</v>
      </c>
      <c r="AZF903">
        <v>2.8600199736122236E-20</v>
      </c>
      <c r="AZG903">
        <v>3.8238640031022702E-43</v>
      </c>
      <c r="AZH903">
        <v>5.2783329392964748E-44</v>
      </c>
      <c r="AZI903">
        <v>1.1232964128391425E-43</v>
      </c>
      <c r="AZJ903">
        <v>4.850713312923408E-44</v>
      </c>
      <c r="AZK903">
        <v>3.9761788352995212E-25</v>
      </c>
      <c r="AZL903">
        <v>2.5253189646342761E-26</v>
      </c>
      <c r="AZM903">
        <v>1.046685502339906E-25</v>
      </c>
      <c r="AZN903">
        <v>1.2527879145039922E-25</v>
      </c>
      <c r="AZO903">
        <v>2.6669618676555231E-43</v>
      </c>
      <c r="AZP903">
        <v>3.6813842392073638E-44</v>
      </c>
      <c r="AZQ903">
        <v>7.8344540932570051E-44</v>
      </c>
      <c r="AZR903">
        <v>3.3831400452527129E-44</v>
      </c>
      <c r="GNW903">
        <v>7.1052790008098165E-21</v>
      </c>
      <c r="GNX903">
        <v>1.6317495044554544E-19</v>
      </c>
      <c r="GWJ903">
        <v>6.7719497941752672E-21</v>
      </c>
      <c r="GWK903">
        <v>2.331442969824108E-20</v>
      </c>
      <c r="KMJ903">
        <v>3.2327825463097747E-22</v>
      </c>
      <c r="KMK903">
        <v>7.843408531837747E-21</v>
      </c>
      <c r="KSN903">
        <v>3.4258705442340784E-21</v>
      </c>
      <c r="KSO903">
        <v>7.0680222618255818E-21</v>
      </c>
      <c r="KST903">
        <v>7.8223387643989022E-21</v>
      </c>
      <c r="KSU903">
        <v>1.6138515397018167E-20</v>
      </c>
      <c r="WJD903">
        <v>2.5988782847540292E-22</v>
      </c>
      <c r="WJE903">
        <v>8.2686574604693697E-22</v>
      </c>
      <c r="XDJ903">
        <v>6.7416534355757982E-19</v>
      </c>
      <c r="XDK903">
        <v>5.704225029535952E-21</v>
      </c>
    </row>
    <row r="904" spans="2:912 1355:1370 5119:5120 5340:5341 7784:7951 15812:16339" x14ac:dyDescent="0.35">
      <c r="B904" t="s">
        <v>1753</v>
      </c>
      <c r="C904" t="s">
        <v>1749</v>
      </c>
      <c r="D904" t="s">
        <v>83</v>
      </c>
      <c r="E904" t="s">
        <v>95</v>
      </c>
      <c r="F904" t="s">
        <v>30</v>
      </c>
      <c r="PU904">
        <v>3.0504532165501576E-20</v>
      </c>
      <c r="PV904">
        <v>6.4033149263383347E-20</v>
      </c>
      <c r="AIA904">
        <v>2.8057361864392904E-19</v>
      </c>
      <c r="AIB904">
        <v>1.051828873625843E-20</v>
      </c>
      <c r="AZC904">
        <v>3.0435069548385962E-19</v>
      </c>
      <c r="AZD904">
        <v>2.5016845351577821E-19</v>
      </c>
      <c r="AZE904">
        <v>1.0307673662865639E-19</v>
      </c>
      <c r="AZF904">
        <v>4.4627005616434387E-20</v>
      </c>
      <c r="AZG904">
        <v>6.0964287840024515E-43</v>
      </c>
      <c r="AZH904">
        <v>5.7373553704019782E-43</v>
      </c>
      <c r="AZI904">
        <v>1.9749527588472507E-43</v>
      </c>
      <c r="AZJ904">
        <v>7.5689265199829805E-44</v>
      </c>
      <c r="AZK904">
        <v>6.3392660100346675E-25</v>
      </c>
      <c r="AZL904">
        <v>2.744929599999393E-25</v>
      </c>
      <c r="AZM904">
        <v>1.8402572970627262E-25</v>
      </c>
      <c r="AZN904">
        <v>1.9548175821359156E-25</v>
      </c>
      <c r="AZO904">
        <v>4.2519668802607285E-43</v>
      </c>
      <c r="AZP904">
        <v>4.0015303843538948E-43</v>
      </c>
      <c r="AZQ904">
        <v>1.3774348915112009E-43</v>
      </c>
      <c r="AZR904">
        <v>5.2789634755588453E-44</v>
      </c>
      <c r="GNW904">
        <v>7.2539624474666543E-21</v>
      </c>
      <c r="GNX904">
        <v>1.9671783626336441E-19</v>
      </c>
      <c r="GWJ904">
        <v>8.6489550618830307E-21</v>
      </c>
      <c r="GWK904">
        <v>3.6676971667472483E-20</v>
      </c>
      <c r="KMJ904">
        <v>5.5465509747148328E-22</v>
      </c>
      <c r="KMK904">
        <v>1.651960282561705E-20</v>
      </c>
      <c r="KSN904">
        <v>5.924862628357328E-21</v>
      </c>
      <c r="KSO904">
        <v>1.2323996607525227E-20</v>
      </c>
      <c r="KST904">
        <v>1.3528322805291383E-20</v>
      </c>
      <c r="KSU904">
        <v>2.8139556107166876E-20</v>
      </c>
      <c r="WJD904">
        <v>2.3152604797810761E-22</v>
      </c>
      <c r="WJE904">
        <v>1.4904147918930409E-21</v>
      </c>
      <c r="XDJ904">
        <v>8.3553406119287302E-19</v>
      </c>
      <c r="XDK904">
        <v>7.6772473113691912E-21</v>
      </c>
    </row>
    <row r="905" spans="2:912 1355:1370 5119:5120 5340:5341 7784:7951 15812:16339" x14ac:dyDescent="0.35">
      <c r="B905" t="s">
        <v>1754</v>
      </c>
      <c r="C905" t="s">
        <v>1755</v>
      </c>
      <c r="D905" t="s">
        <v>33</v>
      </c>
      <c r="E905" t="s">
        <v>44</v>
      </c>
      <c r="F905" t="s">
        <v>30</v>
      </c>
    </row>
    <row r="906" spans="2:912 1355:1370 5119:5120 5340:5341 7784:7951 15812:16339" x14ac:dyDescent="0.35">
      <c r="B906" t="s">
        <v>1756</v>
      </c>
      <c r="C906" t="s">
        <v>1755</v>
      </c>
      <c r="D906" t="s">
        <v>38</v>
      </c>
      <c r="E906" t="s">
        <v>39</v>
      </c>
      <c r="F906" t="s">
        <v>30</v>
      </c>
    </row>
    <row r="907" spans="2:912 1355:1370 5119:5120 5340:5341 7784:7951 15812:16339" x14ac:dyDescent="0.35">
      <c r="B907" t="s">
        <v>1757</v>
      </c>
      <c r="C907" t="s">
        <v>1755</v>
      </c>
      <c r="D907" t="s">
        <v>33</v>
      </c>
      <c r="E907" t="s">
        <v>50</v>
      </c>
      <c r="F907" t="s">
        <v>30</v>
      </c>
      <c r="PU907">
        <v>1.5021299464388393E-18</v>
      </c>
      <c r="PV907">
        <v>6.2692459752983288E-18</v>
      </c>
      <c r="AIA907">
        <v>7.5370301887773128E-18</v>
      </c>
      <c r="AIB907">
        <v>3.3033970634982629E-19</v>
      </c>
      <c r="AZC907">
        <v>1.6521490405985436E-17</v>
      </c>
      <c r="AZD907">
        <v>1.9677005999641747E-18</v>
      </c>
      <c r="AZE907">
        <v>2.321240092776897E-18</v>
      </c>
      <c r="AZF907">
        <v>2.9858102001247538E-18</v>
      </c>
      <c r="AZG907">
        <v>3.3094088878469745E-41</v>
      </c>
      <c r="AZH907">
        <v>4.512718308759737E-42</v>
      </c>
      <c r="AZI907">
        <v>4.4475016139598006E-42</v>
      </c>
      <c r="AZJ907">
        <v>5.064058790231117E-42</v>
      </c>
      <c r="AZK907">
        <v>3.4412315831665784E-23</v>
      </c>
      <c r="AZL907">
        <v>2.1590250668586508E-24</v>
      </c>
      <c r="AZM907">
        <v>4.1441737085220008E-24</v>
      </c>
      <c r="AZN907">
        <v>1.3078883952669263E-23</v>
      </c>
      <c r="AZO907">
        <v>2.308154082155551E-41</v>
      </c>
      <c r="AZP907">
        <v>3.1474047296580588E-42</v>
      </c>
      <c r="AZQ907">
        <v>3.1019192108151224E-42</v>
      </c>
      <c r="AZR907">
        <v>3.5319382902099061E-42</v>
      </c>
      <c r="GNW907">
        <v>1.2536710511762208E-19</v>
      </c>
      <c r="GNX907">
        <v>8.5485578349310634E-18</v>
      </c>
      <c r="GWJ907">
        <v>1.2626144640460189E-19</v>
      </c>
      <c r="GWK907">
        <v>3.7807923817807529E-18</v>
      </c>
      <c r="KMJ907">
        <v>3.0017131924949332E-21</v>
      </c>
      <c r="KMK907">
        <v>3.4501837100743107E-19</v>
      </c>
      <c r="KSN907">
        <v>1.5222021459318396E-20</v>
      </c>
      <c r="KSO907">
        <v>3.8287802527300512E-20</v>
      </c>
      <c r="KST907">
        <v>3.4756657321492333E-20</v>
      </c>
      <c r="KSU907">
        <v>8.7423082117632212E-20</v>
      </c>
      <c r="WJD907">
        <v>4.1644438628699232E-21</v>
      </c>
      <c r="WJE907">
        <v>3.9247749381027891E-20</v>
      </c>
      <c r="XDJ907">
        <v>5.6676197283155607E-17</v>
      </c>
      <c r="XDK907">
        <v>8.6098843060243101E-19</v>
      </c>
    </row>
    <row r="908" spans="2:912 1355:1370 5119:5120 5340:5341 7784:7951 15812:16339" x14ac:dyDescent="0.35">
      <c r="B908" t="s">
        <v>1758</v>
      </c>
      <c r="C908" t="s">
        <v>1755</v>
      </c>
      <c r="D908" t="s">
        <v>83</v>
      </c>
      <c r="E908" t="s">
        <v>95</v>
      </c>
      <c r="F908" t="s">
        <v>30</v>
      </c>
      <c r="PU908">
        <v>1.3317494664029525E-18</v>
      </c>
      <c r="PV908">
        <v>5.5581509456927317E-18</v>
      </c>
      <c r="AIA908">
        <v>6.6821355608835887E-18</v>
      </c>
      <c r="AIB908">
        <v>2.9287061928699873E-19</v>
      </c>
      <c r="AZC908">
        <v>1.4647525059010235E-17</v>
      </c>
      <c r="AZD908">
        <v>1.7445123374682381E-18</v>
      </c>
      <c r="AZE908">
        <v>2.0579512859572951E-18</v>
      </c>
      <c r="AZF908">
        <v>2.6471419135365294E-18</v>
      </c>
      <c r="AZG908">
        <v>2.9340361204754428E-41</v>
      </c>
      <c r="AZH908">
        <v>4.0008590561457843E-42</v>
      </c>
      <c r="AZI908">
        <v>3.9430396253393593E-42</v>
      </c>
      <c r="AZJ908">
        <v>4.4896632330058276E-42</v>
      </c>
      <c r="AZK908">
        <v>3.050906704520369E-23</v>
      </c>
      <c r="AZL908">
        <v>1.9141356495529237E-24</v>
      </c>
      <c r="AZM908">
        <v>3.674116968435014E-24</v>
      </c>
      <c r="AZN908">
        <v>1.1595399430260017E-23</v>
      </c>
      <c r="AZO908">
        <v>2.0463495682073517E-41</v>
      </c>
      <c r="AZP908">
        <v>2.7904074339329549E-42</v>
      </c>
      <c r="AZQ908">
        <v>2.7500811521809994E-42</v>
      </c>
      <c r="AZR908">
        <v>3.1313249193296156E-42</v>
      </c>
      <c r="GNW908">
        <v>1.1114722513900288E-19</v>
      </c>
      <c r="GNX908">
        <v>7.5789297471726773E-18</v>
      </c>
      <c r="GWJ908">
        <v>1.1194012493741324E-19</v>
      </c>
      <c r="GWK908">
        <v>3.3519525051435842E-18</v>
      </c>
      <c r="KMJ908">
        <v>2.661241094272128E-21</v>
      </c>
      <c r="KMK908">
        <v>3.0588434281445852E-19</v>
      </c>
      <c r="KSN908">
        <v>1.3495449580830894E-20</v>
      </c>
      <c r="KSO908">
        <v>3.3944973073972439E-20</v>
      </c>
      <c r="KST908">
        <v>3.0814351282711946E-20</v>
      </c>
      <c r="KSU908">
        <v>7.7507038081141521E-20</v>
      </c>
      <c r="WJD908">
        <v>3.6920879617573617E-21</v>
      </c>
      <c r="WJE908">
        <v>3.4796037066976115E-20</v>
      </c>
      <c r="XDJ908">
        <v>5.0247647128353232E-17</v>
      </c>
      <c r="XDK908">
        <v>7.6333002064984042E-19</v>
      </c>
    </row>
    <row r="909" spans="2:912 1355:1370 5119:5120 5340:5341 7784:7951 15812:16339" x14ac:dyDescent="0.35">
      <c r="B909" t="s">
        <v>1759</v>
      </c>
      <c r="C909" t="s">
        <v>1755</v>
      </c>
      <c r="D909" t="s">
        <v>83</v>
      </c>
      <c r="E909" t="s">
        <v>84</v>
      </c>
      <c r="F909" t="s">
        <v>30</v>
      </c>
      <c r="PU909">
        <v>5.6677588256835831E-20</v>
      </c>
      <c r="PV909">
        <v>2.365479384198212E-19</v>
      </c>
      <c r="AIA909">
        <v>2.8438331499321802E-19</v>
      </c>
      <c r="AIB909">
        <v>1.24642065127365E-20</v>
      </c>
      <c r="AZC909">
        <v>6.2338030929991339E-19</v>
      </c>
      <c r="AZD909">
        <v>7.4244258748648247E-20</v>
      </c>
      <c r="AZE909">
        <v>8.7583827574683845E-20</v>
      </c>
      <c r="AZF909">
        <v>1.1265904227322565E-19</v>
      </c>
      <c r="AZG909">
        <v>1.2486890016644833E-42</v>
      </c>
      <c r="AZH909">
        <v>1.7027154729811043E-43</v>
      </c>
      <c r="AZI909">
        <v>1.678108247859832E-43</v>
      </c>
      <c r="AZJ909">
        <v>1.9107444046473889E-43</v>
      </c>
      <c r="AZK909">
        <v>1.2984276575373894E-24</v>
      </c>
      <c r="AZL909">
        <v>8.1463214328231481E-26</v>
      </c>
      <c r="AZM909">
        <v>1.5636581353914031E-25</v>
      </c>
      <c r="AZN909">
        <v>4.9348566765858552E-25</v>
      </c>
      <c r="AZO909">
        <v>8.7090073007258045E-43</v>
      </c>
      <c r="AZP909">
        <v>1.1875624327182027E-43</v>
      </c>
      <c r="AZQ909">
        <v>1.1704000725992244E-43</v>
      </c>
      <c r="AZR909">
        <v>1.3326526419079042E-43</v>
      </c>
      <c r="GNW909">
        <v>4.7302866051324987E-21</v>
      </c>
      <c r="GNX909">
        <v>3.2254975164207473E-19</v>
      </c>
      <c r="GWJ909">
        <v>4.7640314268403022E-21</v>
      </c>
      <c r="GWK909">
        <v>1.4265489773848673E-19</v>
      </c>
      <c r="KMJ909">
        <v>1.1325908573534122E-22</v>
      </c>
      <c r="KMK909">
        <v>1.3018054276437791E-20</v>
      </c>
      <c r="KSN909">
        <v>5.7434942080298574E-22</v>
      </c>
      <c r="KSO909">
        <v>1.444655512025459E-21</v>
      </c>
      <c r="KST909">
        <v>1.3114201720840855E-21</v>
      </c>
      <c r="KSU909">
        <v>3.2986024039754746E-21</v>
      </c>
      <c r="WJD909">
        <v>1.571306364925457E-22</v>
      </c>
      <c r="WJE909">
        <v>1.48087572896008E-21</v>
      </c>
      <c r="XDJ909">
        <v>2.1384768882301767E-18</v>
      </c>
      <c r="XDK909">
        <v>3.2486369025045427E-20</v>
      </c>
    </row>
    <row r="910" spans="2:912 1355:1370 5119:5120 5340:5341 7784:7951 15812:16339" x14ac:dyDescent="0.35">
      <c r="B910" t="s">
        <v>1760</v>
      </c>
      <c r="C910" t="s">
        <v>1755</v>
      </c>
      <c r="D910" t="s">
        <v>38</v>
      </c>
      <c r="E910" t="s">
        <v>88</v>
      </c>
      <c r="F910" t="s">
        <v>30</v>
      </c>
      <c r="PU910">
        <v>5.9111595114491355E-20</v>
      </c>
      <c r="PV910">
        <v>2.467064388427583E-19</v>
      </c>
      <c r="AIA910">
        <v>2.9659609539169976E-19</v>
      </c>
      <c r="AIB910">
        <v>1.2999479185062608E-20</v>
      </c>
      <c r="AZC910">
        <v>6.5015124282813052E-19</v>
      </c>
      <c r="AZD910">
        <v>7.7432662498590209E-20</v>
      </c>
      <c r="AZE910">
        <v>9.1345096243535298E-20</v>
      </c>
      <c r="AZF910">
        <v>1.1749716065305744E-19</v>
      </c>
      <c r="AZG910">
        <v>1.3023136827175594E-42</v>
      </c>
      <c r="AZH910">
        <v>1.7758382233545258E-43</v>
      </c>
      <c r="AZI910">
        <v>1.7501742462341806E-43</v>
      </c>
      <c r="AZJ910">
        <v>1.9928009128224301E-43</v>
      </c>
      <c r="AZK910">
        <v>1.3541883544868478E-24</v>
      </c>
      <c r="AZL910">
        <v>8.4961634575456165E-26</v>
      </c>
      <c r="AZM910">
        <v>1.6308090982609724E-25</v>
      </c>
      <c r="AZN910">
        <v>5.146783036930034E-25</v>
      </c>
      <c r="AZO910">
        <v>9.0830137492232334E-43</v>
      </c>
      <c r="AZP910">
        <v>1.2385620463932176E-43</v>
      </c>
      <c r="AZQ910">
        <v>1.2206626524040988E-43</v>
      </c>
      <c r="AZR910">
        <v>1.3898831234622313E-43</v>
      </c>
      <c r="GNW910">
        <v>4.9334277476842017E-21</v>
      </c>
      <c r="GNX910">
        <v>3.3640158146719452E-19</v>
      </c>
      <c r="GWJ910">
        <v>4.9686217335144246E-21</v>
      </c>
      <c r="GWK910">
        <v>1.4878118169044628E-19</v>
      </c>
      <c r="KMJ910">
        <v>1.1812297285280985E-22</v>
      </c>
      <c r="KMK910">
        <v>1.3577111822051685E-20</v>
      </c>
      <c r="KSN910">
        <v>5.9901473335280723E-22</v>
      </c>
      <c r="KSO910">
        <v>1.5066959327872885E-21</v>
      </c>
      <c r="KST910">
        <v>1.3677388297809482E-21</v>
      </c>
      <c r="KSU910">
        <v>3.4402601759253409E-21</v>
      </c>
      <c r="WJD910">
        <v>1.6387857793701082E-22</v>
      </c>
      <c r="WJE910">
        <v>1.5444716191608195E-21</v>
      </c>
      <c r="XDJ910">
        <v>2.2303133190130676E-18</v>
      </c>
      <c r="XDK910">
        <v>3.3881489167225294E-20</v>
      </c>
    </row>
    <row r="911" spans="2:912 1355:1370 5119:5120 5340:5341 7784:7951 15812:16339" x14ac:dyDescent="0.35">
      <c r="B911" t="s">
        <v>1761</v>
      </c>
      <c r="C911" t="s">
        <v>1755</v>
      </c>
      <c r="D911" t="s">
        <v>38</v>
      </c>
      <c r="E911" t="s">
        <v>44</v>
      </c>
      <c r="F911" t="s">
        <v>30</v>
      </c>
      <c r="PU911">
        <v>8.4494809487184704E-21</v>
      </c>
      <c r="PV911">
        <v>3.5264508611053097E-20</v>
      </c>
      <c r="AIA911">
        <v>4.2395794811872384E-20</v>
      </c>
      <c r="AIB911">
        <v>1.8581608482177729E-21</v>
      </c>
      <c r="AZC911">
        <v>9.293338353366807E-20</v>
      </c>
      <c r="AZD911">
        <v>1.106831587479848E-20</v>
      </c>
      <c r="AZE911">
        <v>1.3056975521870047E-20</v>
      </c>
      <c r="AZF911">
        <v>1.6795182375701739E-20</v>
      </c>
      <c r="AZG911">
        <v>1.861542499413923E-43</v>
      </c>
      <c r="AZH911">
        <v>2.5384040486773518E-44</v>
      </c>
      <c r="AZI911">
        <v>2.5017196578523878E-44</v>
      </c>
      <c r="AZJ911">
        <v>2.848533069505003E-44</v>
      </c>
      <c r="AZK911">
        <v>1.9356927655312E-25</v>
      </c>
      <c r="AZL911">
        <v>1.214451600107991E-26</v>
      </c>
      <c r="AZM911">
        <v>2.3310977110436254E-26</v>
      </c>
      <c r="AZN911">
        <v>7.3568722233764597E-26</v>
      </c>
      <c r="AZO911">
        <v>1.2983366712124974E-43</v>
      </c>
      <c r="AZP911">
        <v>1.770415160432658E-44</v>
      </c>
      <c r="AZQ911">
        <v>1.7448295560835064E-44</v>
      </c>
      <c r="AZR911">
        <v>1.9867152882430721E-44</v>
      </c>
      <c r="GNW911">
        <v>7.051899662866241E-22</v>
      </c>
      <c r="GNX911">
        <v>4.8085637821487222E-20</v>
      </c>
      <c r="GWJ911">
        <v>7.1022063602588559E-22</v>
      </c>
      <c r="GWK911">
        <v>2.1266957147516734E-20</v>
      </c>
      <c r="KMJ911">
        <v>1.6884636707783996E-23</v>
      </c>
      <c r="KMK911">
        <v>1.9407283369167996E-21</v>
      </c>
      <c r="KSN911">
        <v>8.5623870708665979E-23</v>
      </c>
      <c r="KSO911">
        <v>2.1536888921606535E-22</v>
      </c>
      <c r="KST911">
        <v>1.9550619743339436E-22</v>
      </c>
      <c r="KSU911">
        <v>4.9175483691168126E-22</v>
      </c>
      <c r="WJD911">
        <v>2.3424996728643313E-23</v>
      </c>
      <c r="WJE911">
        <v>2.2076859026828185E-22</v>
      </c>
      <c r="XDJ911">
        <v>3.1880360971775028E-19</v>
      </c>
      <c r="XDK911">
        <v>4.8430599221386737E-21</v>
      </c>
    </row>
    <row r="912" spans="2:912 1355:1370 5119:5120 5340:5341 7784:7951 15812:16339" x14ac:dyDescent="0.35">
      <c r="B912" t="s">
        <v>1762</v>
      </c>
      <c r="C912" t="s">
        <v>1763</v>
      </c>
      <c r="D912" t="s">
        <v>83</v>
      </c>
      <c r="E912" t="s">
        <v>95</v>
      </c>
      <c r="F912" t="s">
        <v>30</v>
      </c>
      <c r="PU912">
        <v>8.8597322920266408E-24</v>
      </c>
      <c r="PV912">
        <v>1.9210481193803243E-23</v>
      </c>
      <c r="AIA912">
        <v>5.2399758064486406E-24</v>
      </c>
      <c r="AIB912">
        <v>2.420143081423223E-25</v>
      </c>
      <c r="AZC912">
        <v>3.5332480882766179E-22</v>
      </c>
      <c r="AZD912">
        <v>2.6614742039157215E-24</v>
      </c>
      <c r="AZE912">
        <v>6.6499402970008904E-24</v>
      </c>
      <c r="AZF912">
        <v>5.2300241467116136E-23</v>
      </c>
      <c r="AZG912">
        <v>7.0774260305685099E-46</v>
      </c>
      <c r="AZH912">
        <v>6.1038164894193285E-48</v>
      </c>
      <c r="AZI912">
        <v>1.274130164131748E-47</v>
      </c>
      <c r="AZJ912">
        <v>8.8703393645615073E-47</v>
      </c>
      <c r="AZK912">
        <v>7.3593390267839033E-28</v>
      </c>
      <c r="AZL912">
        <v>2.9202560192116775E-30</v>
      </c>
      <c r="AZM912">
        <v>1.1872321104617703E-29</v>
      </c>
      <c r="AZN912">
        <v>2.2909319179645572E-28</v>
      </c>
      <c r="AZO912">
        <v>4.9361654413874698E-46</v>
      </c>
      <c r="AZP912">
        <v>4.2571194507029029E-48</v>
      </c>
      <c r="AZQ912">
        <v>8.8864472152650997E-48</v>
      </c>
      <c r="AZR912">
        <v>6.186636559055669E-47</v>
      </c>
      <c r="GNW912">
        <v>1.5628428286589319E-25</v>
      </c>
      <c r="GNX912">
        <v>1.091142916957386E-23</v>
      </c>
      <c r="GWJ912">
        <v>1.0918813600764163E-25</v>
      </c>
      <c r="GWK912">
        <v>4.0335386111564934E-25</v>
      </c>
      <c r="KMJ912">
        <v>5.0781865603189982E-28</v>
      </c>
      <c r="KMK912">
        <v>5.7247858153346392E-26</v>
      </c>
      <c r="KSN912">
        <v>5.7533914837752489E-28</v>
      </c>
      <c r="KSO912">
        <v>2.2976809634650505E-27</v>
      </c>
      <c r="KST912">
        <v>1.3136800337640231E-27</v>
      </c>
      <c r="KSU912">
        <v>5.2463275074296527E-27</v>
      </c>
      <c r="WJD912">
        <v>1.9874638650599004E-27</v>
      </c>
      <c r="WJE912">
        <v>6.0756206399762113E-26</v>
      </c>
      <c r="XDJ912">
        <v>4.8074608744942909E-23</v>
      </c>
      <c r="XDK912">
        <v>5.6154742273201015E-25</v>
      </c>
    </row>
    <row r="913" spans="2:912 1355:1370 5119:5120 5340:5552 7784:8138 15812:16339" x14ac:dyDescent="0.35">
      <c r="B913" t="s">
        <v>1764</v>
      </c>
      <c r="C913" t="s">
        <v>1765</v>
      </c>
      <c r="D913" t="s">
        <v>33</v>
      </c>
      <c r="E913" t="s">
        <v>50</v>
      </c>
      <c r="F913" t="s">
        <v>30</v>
      </c>
      <c r="PU913">
        <v>5.974227114756861E-21</v>
      </c>
      <c r="PV913">
        <v>2.4856772812846745E-20</v>
      </c>
      <c r="AIA913">
        <v>3.0439489150013397E-20</v>
      </c>
      <c r="AIB913">
        <v>1.3284193010439713E-21</v>
      </c>
      <c r="AZC913">
        <v>6.5454719357862023E-20</v>
      </c>
      <c r="AZD913">
        <v>7.8617675371653934E-21</v>
      </c>
      <c r="AZE913">
        <v>9.1933466445252098E-21</v>
      </c>
      <c r="AZF913">
        <v>1.1119133270808218E-17</v>
      </c>
      <c r="AZG913">
        <v>1.3111191827824558E-43</v>
      </c>
      <c r="AZH913">
        <v>1.803015270962724E-44</v>
      </c>
      <c r="AZI913">
        <v>1.7614474334838932E-44</v>
      </c>
      <c r="AZJ913">
        <v>1.8858514374903954E-41</v>
      </c>
      <c r="AZK913">
        <v>1.3633446014045897E-25</v>
      </c>
      <c r="AZL913">
        <v>8.6261869223726002E-27</v>
      </c>
      <c r="AZM913">
        <v>1.6413134331137955E-26</v>
      </c>
      <c r="AZN913">
        <v>4.8705659086129633E-23</v>
      </c>
      <c r="AZO913">
        <v>9.1444278917755426E-44</v>
      </c>
      <c r="AZP913">
        <v>1.2575167345274508E-44</v>
      </c>
      <c r="AZQ913">
        <v>1.228525160196618E-44</v>
      </c>
      <c r="AZR913">
        <v>1.3152909904143824E-41</v>
      </c>
      <c r="GNW913">
        <v>5.0128025341536699E-22</v>
      </c>
      <c r="GNX913">
        <v>3.3814967337403555E-20</v>
      </c>
      <c r="GWJ913">
        <v>5.0477154580204104E-22</v>
      </c>
      <c r="GWK913">
        <v>1.4958359842009254E-20</v>
      </c>
      <c r="KMJ913">
        <v>1.1876996275813015E-23</v>
      </c>
      <c r="KMK913">
        <v>1.3635408296592906E-21</v>
      </c>
      <c r="KSN913">
        <v>6.0098533607696664E-23</v>
      </c>
      <c r="KSO913">
        <v>1.511672497270597E-22</v>
      </c>
      <c r="KST913">
        <v>1.372238334908007E-22</v>
      </c>
      <c r="KSU913">
        <v>3.4516232361369526E-22</v>
      </c>
      <c r="KZX913">
        <v>3.8342272844040816E-16</v>
      </c>
      <c r="KZZ913">
        <v>3.0214353178748835E-17</v>
      </c>
      <c r="WJD913">
        <v>1.6463576304192508E-23</v>
      </c>
      <c r="WJE913">
        <v>1.5500354864530036E-22</v>
      </c>
      <c r="XDJ913">
        <v>2.2445494696012228E-19</v>
      </c>
      <c r="XDK913">
        <v>3.4038856891985879E-21</v>
      </c>
    </row>
    <row r="914" spans="2:912 1355:1370 5119:5120 5340:5552 7784:8138 15812:16339" x14ac:dyDescent="0.35">
      <c r="B914" t="s">
        <v>1766</v>
      </c>
      <c r="C914" t="s">
        <v>1765</v>
      </c>
      <c r="D914" t="s">
        <v>83</v>
      </c>
      <c r="E914" t="s">
        <v>95</v>
      </c>
      <c r="F914" t="s">
        <v>30</v>
      </c>
      <c r="PU914">
        <v>6.1110580268744658E-20</v>
      </c>
      <c r="PV914">
        <v>2.3534753214887837E-19</v>
      </c>
      <c r="UD914">
        <v>1.4453323556437859E-18</v>
      </c>
      <c r="UE914">
        <v>6.0872378835836634E-18</v>
      </c>
      <c r="AIA914">
        <v>3.5772921600943849E-19</v>
      </c>
      <c r="AIB914">
        <v>1.4882944134668579E-20</v>
      </c>
      <c r="AZC914">
        <v>6.103774755125993E-19</v>
      </c>
      <c r="AZD914">
        <v>7.5406334448699049E-20</v>
      </c>
      <c r="AZE914">
        <v>9.3995568241228993E-20</v>
      </c>
      <c r="AZF914">
        <v>9.4186289715300553E-17</v>
      </c>
      <c r="AZG914">
        <v>1.2226431107396929E-42</v>
      </c>
      <c r="AZH914">
        <v>1.7293664801916499E-43</v>
      </c>
      <c r="AZI914">
        <v>1.800957353609362E-43</v>
      </c>
      <c r="AZJ914">
        <v>1.5974388068340471E-40</v>
      </c>
      <c r="AZK914">
        <v>1.2713442884223602E-24</v>
      </c>
      <c r="AZL914">
        <v>8.2738281564600026E-26</v>
      </c>
      <c r="AZM914">
        <v>1.6781287029938159E-25</v>
      </c>
      <c r="AZN914">
        <v>4.1256860635931755E-22</v>
      </c>
      <c r="AZO914">
        <v>8.52734969509656E-43</v>
      </c>
      <c r="AZP914">
        <v>1.2061502328877363E-43</v>
      </c>
      <c r="AZQ914">
        <v>1.2560814358077036E-43</v>
      </c>
      <c r="AZR914">
        <v>1.1141370039005647E-40</v>
      </c>
      <c r="GNW914">
        <v>6.7162158999365271E-21</v>
      </c>
      <c r="GNX914">
        <v>3.6420785474722978E-19</v>
      </c>
      <c r="GWJ914">
        <v>7.8954768566382345E-21</v>
      </c>
      <c r="GWK914">
        <v>1.3871018594009195E-19</v>
      </c>
      <c r="HEM914">
        <v>9.7951438192366867E-17</v>
      </c>
      <c r="HEN914">
        <v>1.1179765049832386E-12</v>
      </c>
      <c r="KMJ914">
        <v>1.1217536086020748E-22</v>
      </c>
      <c r="KMK914">
        <v>1.2219646872712117E-20</v>
      </c>
      <c r="KSN914">
        <v>3.1277533335898495E-21</v>
      </c>
      <c r="KSO914">
        <v>6.7446589647845087E-21</v>
      </c>
      <c r="KST914">
        <v>7.1416435124777767E-21</v>
      </c>
      <c r="KSU914">
        <v>1.5400175398244619E-20</v>
      </c>
      <c r="KZX914">
        <v>3.2421061088378813E-15</v>
      </c>
      <c r="KZZ914">
        <v>2.6131332478917909E-16</v>
      </c>
      <c r="WJD914">
        <v>1.6782093604768568E-22</v>
      </c>
      <c r="WJE914">
        <v>1.4261185777062714E-21</v>
      </c>
      <c r="XDJ914">
        <v>2.1519369807492919E-18</v>
      </c>
      <c r="XDK914">
        <v>3.1557259573663907E-20</v>
      </c>
    </row>
    <row r="915" spans="2:912 1355:1370 5119:5120 5340:5552 7784:8138 15812:16339" x14ac:dyDescent="0.35">
      <c r="B915" t="s">
        <v>1767</v>
      </c>
      <c r="C915" t="s">
        <v>1765</v>
      </c>
      <c r="D915" t="s">
        <v>83</v>
      </c>
      <c r="E915" t="s">
        <v>84</v>
      </c>
      <c r="F915" t="s">
        <v>30</v>
      </c>
      <c r="PU915">
        <v>4.1126296594042392E-22</v>
      </c>
      <c r="PV915">
        <v>1.7108062145224364E-21</v>
      </c>
      <c r="AIA915">
        <v>2.0973773447118673E-21</v>
      </c>
      <c r="AIB915">
        <v>9.1508797092225229E-23</v>
      </c>
      <c r="AZC915">
        <v>4.504809795721358E-21</v>
      </c>
      <c r="AZD915">
        <v>5.413503735961749E-22</v>
      </c>
      <c r="AZE915">
        <v>6.3270417904911843E-22</v>
      </c>
      <c r="AZF915">
        <v>8.1186827881210098E-19</v>
      </c>
      <c r="AZG915">
        <v>9.0235549031456567E-45</v>
      </c>
      <c r="AZH915">
        <v>1.2415312280871692E-45</v>
      </c>
      <c r="AZI915">
        <v>1.2122627324232262E-45</v>
      </c>
      <c r="AZJ915">
        <v>1.3769625054052125E-42</v>
      </c>
      <c r="AZK915">
        <v>9.3829874692045907E-27</v>
      </c>
      <c r="AZL915">
        <v>5.9398722883385651E-28</v>
      </c>
      <c r="AZM915">
        <v>1.1295841529906605E-27</v>
      </c>
      <c r="AZN915">
        <v>3.5562645619581457E-24</v>
      </c>
      <c r="AZO915">
        <v>6.2934970537292684E-45</v>
      </c>
      <c r="AZP915">
        <v>8.6590852606833553E-46</v>
      </c>
      <c r="AZQ915">
        <v>8.454951531565261E-46</v>
      </c>
      <c r="AZR915">
        <v>9.6036535089319055E-43</v>
      </c>
      <c r="GNW915">
        <v>3.4519073117766513E-23</v>
      </c>
      <c r="GNX915">
        <v>2.327036711032201E-21</v>
      </c>
      <c r="GWJ915">
        <v>3.4759137568505155E-23</v>
      </c>
      <c r="GWK915">
        <v>1.0293982645820813E-21</v>
      </c>
      <c r="KMJ915">
        <v>8.1735042127047456E-25</v>
      </c>
      <c r="KMK915">
        <v>9.3829319424662149E-23</v>
      </c>
      <c r="KSN915">
        <v>4.1353066960831729E-24</v>
      </c>
      <c r="KSO915">
        <v>1.0401642216626965E-23</v>
      </c>
      <c r="KST915">
        <v>9.442204383902589E-24</v>
      </c>
      <c r="KSU915">
        <v>2.375021708320858E-23</v>
      </c>
      <c r="KZX915">
        <v>2.9800196868659568E-17</v>
      </c>
      <c r="KZZ915">
        <v>4.0353854583328962E-19</v>
      </c>
      <c r="WJD915">
        <v>1.1329304082574593E-24</v>
      </c>
      <c r="WJE915">
        <v>1.0665808247206987E-23</v>
      </c>
      <c r="XDJ915">
        <v>1.5447376009442143E-20</v>
      </c>
      <c r="XDK915">
        <v>2.3423654865563809E-22</v>
      </c>
    </row>
    <row r="916" spans="2:912 1355:1370 5119:5120 5340:5552 7784:8138 15812:16339" x14ac:dyDescent="0.35">
      <c r="B916" t="s">
        <v>1768</v>
      </c>
      <c r="C916" t="s">
        <v>1765</v>
      </c>
      <c r="D916" t="s">
        <v>33</v>
      </c>
      <c r="E916" t="s">
        <v>499</v>
      </c>
      <c r="F916" t="s">
        <v>30</v>
      </c>
    </row>
    <row r="917" spans="2:912 1355:1370 5119:5120 5340:5552 7784:8138 15812:16339" x14ac:dyDescent="0.35">
      <c r="B917" t="s">
        <v>1769</v>
      </c>
      <c r="C917" t="s">
        <v>1765</v>
      </c>
      <c r="D917" t="s">
        <v>38</v>
      </c>
      <c r="E917" t="s">
        <v>88</v>
      </c>
      <c r="F917" t="s">
        <v>30</v>
      </c>
      <c r="PU917">
        <v>1.2973313054294207E-25</v>
      </c>
      <c r="PV917">
        <v>5.3646911879843953E-25</v>
      </c>
      <c r="AIA917">
        <v>6.8089037191161108E-25</v>
      </c>
      <c r="AIB917">
        <v>2.9473709772741668E-26</v>
      </c>
      <c r="AZC917">
        <v>1.4104795708566558E-24</v>
      </c>
      <c r="AZD917">
        <v>1.7226158590361796E-25</v>
      </c>
      <c r="AZE917">
        <v>1.979808489167559E-25</v>
      </c>
      <c r="AZF917">
        <v>7.1799060043602793E-22</v>
      </c>
      <c r="AZG917">
        <v>2.8253223608861135E-48</v>
      </c>
      <c r="AZH917">
        <v>3.9506417420282241E-49</v>
      </c>
      <c r="AZI917">
        <v>3.793317838298399E-49</v>
      </c>
      <c r="AZJ917">
        <v>1.217742042441097E-45</v>
      </c>
      <c r="AZK917">
        <v>2.9378625822309152E-30</v>
      </c>
      <c r="AZL917">
        <v>1.8901101215779856E-31</v>
      </c>
      <c r="AZM917">
        <v>3.534606486527478E-31</v>
      </c>
      <c r="AZN917">
        <v>3.1450477802700898E-27</v>
      </c>
      <c r="AZO917">
        <v>1.9705269314506601E-48</v>
      </c>
      <c r="AZP917">
        <v>2.7553832642085714E-49</v>
      </c>
      <c r="AZQ917">
        <v>2.6456573817562311E-49</v>
      </c>
      <c r="AZR917">
        <v>8.4931670927537794E-46</v>
      </c>
      <c r="GNW917">
        <v>1.1000252047112239E-26</v>
      </c>
      <c r="GNX917">
        <v>7.2640912747631685E-25</v>
      </c>
      <c r="GWJ917">
        <v>1.1073250279784168E-26</v>
      </c>
      <c r="GWK917">
        <v>3.2146003578047245E-25</v>
      </c>
      <c r="KMJ917">
        <v>2.5528331465932239E-28</v>
      </c>
      <c r="KMK917">
        <v>2.9238553749249855E-26</v>
      </c>
      <c r="KSN917">
        <v>1.2861027836135853E-27</v>
      </c>
      <c r="KSO917">
        <v>3.2350505855109784E-27</v>
      </c>
      <c r="KST917">
        <v>2.9365767122152217E-27</v>
      </c>
      <c r="KSU917">
        <v>7.3866368483843287E-27</v>
      </c>
      <c r="KZX917">
        <v>2.6208642197192451E-20</v>
      </c>
      <c r="KZZ917">
        <v>5.1990463577847087E-22</v>
      </c>
      <c r="WJD917">
        <v>3.5326138689455069E-28</v>
      </c>
      <c r="WJE917">
        <v>3.319148156427799E-27</v>
      </c>
      <c r="XDJ917">
        <v>4.8331304773698514E-24</v>
      </c>
      <c r="XDK917">
        <v>7.3041223725285043E-26</v>
      </c>
    </row>
    <row r="918" spans="2:912 1355:1370 5119:5120 5340:5552 7784:8138 15812:16339" x14ac:dyDescent="0.35">
      <c r="B918" t="s">
        <v>1770</v>
      </c>
      <c r="C918" t="s">
        <v>1765</v>
      </c>
      <c r="D918" t="s">
        <v>38</v>
      </c>
      <c r="E918" t="s">
        <v>44</v>
      </c>
      <c r="F918" t="s">
        <v>30</v>
      </c>
      <c r="PU918">
        <v>8.4359466422297248E-24</v>
      </c>
      <c r="PV918">
        <v>3.5110224977276082E-23</v>
      </c>
      <c r="AIA918">
        <v>4.2915816989273066E-23</v>
      </c>
      <c r="AIB918">
        <v>1.8737090585317779E-24</v>
      </c>
      <c r="AZC918">
        <v>9.2462203612607726E-23</v>
      </c>
      <c r="AZD918">
        <v>1.1096113815751322E-23</v>
      </c>
      <c r="AZE918">
        <v>1.2987064412960776E-23</v>
      </c>
      <c r="AZF918">
        <v>1.4107892092441053E-20</v>
      </c>
      <c r="AZG918">
        <v>1.8521043253738427E-46</v>
      </c>
      <c r="AZH918">
        <v>2.5447792196299853E-47</v>
      </c>
      <c r="AZI918">
        <v>2.4883246725307386E-47</v>
      </c>
      <c r="AZJ918">
        <v>2.3927574150350548E-44</v>
      </c>
      <c r="AZK918">
        <v>1.9258786435248752E-28</v>
      </c>
      <c r="AZL918">
        <v>1.2175016805585096E-29</v>
      </c>
      <c r="AZM918">
        <v>2.3186162887048953E-29</v>
      </c>
      <c r="AZN918">
        <v>6.1797459023385913E-26</v>
      </c>
      <c r="AZO918">
        <v>1.2917539971830944E-46</v>
      </c>
      <c r="AZP918">
        <v>1.7748615366156668E-47</v>
      </c>
      <c r="AZQ918">
        <v>1.7354871958317662E-47</v>
      </c>
      <c r="AZR918">
        <v>1.6688336141848615E-44</v>
      </c>
      <c r="GNW918">
        <v>7.0745259829486884E-25</v>
      </c>
      <c r="GNX918">
        <v>4.7775050396475192E-23</v>
      </c>
      <c r="GWJ918">
        <v>7.1239191666346169E-25</v>
      </c>
      <c r="GWK918">
        <v>2.1133307906608825E-23</v>
      </c>
      <c r="KMJ918">
        <v>1.6779786183099029E-26</v>
      </c>
      <c r="KMK918">
        <v>1.9266382052775526E-24</v>
      </c>
      <c r="KSN918">
        <v>8.4925925014682305E-26</v>
      </c>
      <c r="KSO918">
        <v>2.1361588117269597E-25</v>
      </c>
      <c r="KST918">
        <v>1.9391256813917522E-25</v>
      </c>
      <c r="KSU918">
        <v>4.8775216880297807E-25</v>
      </c>
      <c r="KZX918">
        <v>3.9410032340963468E-19</v>
      </c>
      <c r="KZZ918">
        <v>1.3065666239458955E-19</v>
      </c>
      <c r="WJD918">
        <v>2.3261717497014705E-26</v>
      </c>
      <c r="WJE918">
        <v>2.190303096180365E-25</v>
      </c>
      <c r="XDJ918">
        <v>3.1708018188730744E-22</v>
      </c>
      <c r="XDK918">
        <v>4.8094065758522681E-24</v>
      </c>
    </row>
    <row r="919" spans="2:912 1355:1370 5119:5120 5340:5552 7784:8138 15812:16339" x14ac:dyDescent="0.35">
      <c r="B919" t="s">
        <v>1771</v>
      </c>
      <c r="C919" t="s">
        <v>1772</v>
      </c>
      <c r="D919" t="s">
        <v>33</v>
      </c>
      <c r="E919" t="s">
        <v>50</v>
      </c>
      <c r="F919" t="s">
        <v>30</v>
      </c>
      <c r="PU919">
        <v>9.3731038499434493E-21</v>
      </c>
      <c r="PV919">
        <v>1.706473714990363E-20</v>
      </c>
      <c r="AIA919">
        <v>3.7736130807888397E-20</v>
      </c>
      <c r="AIB919">
        <v>1.464642163674859E-21</v>
      </c>
      <c r="AZC919">
        <v>7.157638837861769E-20</v>
      </c>
      <c r="AZD919">
        <v>8.6295097309303276E-21</v>
      </c>
      <c r="AZE919">
        <v>2.1981983117582164E-20</v>
      </c>
      <c r="AZF919">
        <v>1.0723526153767709E-20</v>
      </c>
      <c r="AZG919">
        <v>1.4337419327155299E-43</v>
      </c>
      <c r="AZH919">
        <v>1.9790890219326061E-44</v>
      </c>
      <c r="AZI919">
        <v>4.2117532648907338E-44</v>
      </c>
      <c r="AZJ919">
        <v>1.8187548183401633E-44</v>
      </c>
      <c r="AZK919">
        <v>1.4908517466938925E-25</v>
      </c>
      <c r="AZL919">
        <v>9.4685786161341492E-27</v>
      </c>
      <c r="AZM919">
        <v>3.9245038365712148E-26</v>
      </c>
      <c r="AZN919">
        <v>4.6972762743821167E-26</v>
      </c>
      <c r="AZO919">
        <v>9.9996628005307807E-44</v>
      </c>
      <c r="AZP919">
        <v>1.3803197367656202E-44</v>
      </c>
      <c r="AZQ919">
        <v>2.937496036554775E-44</v>
      </c>
      <c r="AZR919">
        <v>1.2684943144402411E-44</v>
      </c>
      <c r="GNW919">
        <v>2.6640948629029154E-21</v>
      </c>
      <c r="GNX919">
        <v>6.1181770228427259E-20</v>
      </c>
      <c r="GWJ919">
        <v>2.5391144607330086E-21</v>
      </c>
      <c r="GWK919">
        <v>8.7416486225968174E-21</v>
      </c>
      <c r="KMJ919">
        <v>1.21211839443947E-22</v>
      </c>
      <c r="KMK919">
        <v>2.9408534661251567E-21</v>
      </c>
      <c r="KSN919">
        <v>1.2845159376323153E-21</v>
      </c>
      <c r="KSO919">
        <v>2.6501256032967688E-21</v>
      </c>
      <c r="KST919">
        <v>2.9329534442977255E-21</v>
      </c>
      <c r="KSU919">
        <v>6.0510693470552594E-21</v>
      </c>
      <c r="WJD919">
        <v>9.7443862330163706E-23</v>
      </c>
      <c r="WJE919">
        <v>3.1002987864416922E-22</v>
      </c>
      <c r="XDJ919">
        <v>2.5277549668552434E-19</v>
      </c>
      <c r="XDK919">
        <v>2.1387754930238414E-21</v>
      </c>
    </row>
    <row r="920" spans="2:912 1355:1370 5119:5120 5340:5552 7784:8138 15812:16339" x14ac:dyDescent="0.35">
      <c r="B920" t="s">
        <v>1773</v>
      </c>
      <c r="C920" t="s">
        <v>1772</v>
      </c>
      <c r="D920" t="s">
        <v>83</v>
      </c>
      <c r="E920" t="s">
        <v>95</v>
      </c>
      <c r="F920" t="s">
        <v>30</v>
      </c>
      <c r="PU920">
        <v>1.3392017710563717E-21</v>
      </c>
      <c r="PV920">
        <v>2.7527438409347003E-21</v>
      </c>
      <c r="UB920">
        <v>2.4558995067435923E-17</v>
      </c>
      <c r="UE920">
        <v>1.034339572996565E-16</v>
      </c>
      <c r="AIA920">
        <v>2.1691518329361069E-21</v>
      </c>
      <c r="AIB920">
        <v>8.8065113196393439E-23</v>
      </c>
      <c r="AZC920">
        <v>3.9752880436195704E-20</v>
      </c>
      <c r="AZD920">
        <v>6.4811533288833276E-22</v>
      </c>
      <c r="AZE920">
        <v>1.633983914853757E-21</v>
      </c>
      <c r="AZF920">
        <v>5.8898259034775326E-21</v>
      </c>
      <c r="AZG920">
        <v>7.9628733607110008E-44</v>
      </c>
      <c r="AZH920">
        <v>1.4863856467627373E-45</v>
      </c>
      <c r="AZI920">
        <v>3.1307171201916891E-45</v>
      </c>
      <c r="AZJ920">
        <v>9.9893906981060167E-45</v>
      </c>
      <c r="AZK920">
        <v>8.280056115840607E-26</v>
      </c>
      <c r="AZL920">
        <v>7.1113321302369863E-28</v>
      </c>
      <c r="AZM920">
        <v>2.9171963732600859E-27</v>
      </c>
      <c r="AZN920">
        <v>2.5799479648702909E-26</v>
      </c>
      <c r="AZO920">
        <v>5.5537225154339304E-44</v>
      </c>
      <c r="AZP920">
        <v>1.0366827474331279E-45</v>
      </c>
      <c r="AZQ920">
        <v>2.1835251387647735E-45</v>
      </c>
      <c r="AZR920">
        <v>6.9671212290363432E-45</v>
      </c>
      <c r="GNW920">
        <v>1.3115054589286833E-22</v>
      </c>
      <c r="GNX920">
        <v>3.7698553847398028E-21</v>
      </c>
      <c r="GWJ920">
        <v>1.2034676974474952E-22</v>
      </c>
      <c r="GWK920">
        <v>4.1676292792987616E-22</v>
      </c>
      <c r="KMJ920">
        <v>5.2501052586417625E-24</v>
      </c>
      <c r="KMK920">
        <v>1.3198230629172687E-22</v>
      </c>
      <c r="KSN920">
        <v>5.5098010649734752E-23</v>
      </c>
      <c r="KSO920">
        <v>1.1378838027040451E-22</v>
      </c>
      <c r="KST920">
        <v>1.2580606855475773E-22</v>
      </c>
      <c r="KSU920">
        <v>2.5981462125761686E-22</v>
      </c>
      <c r="WJD920">
        <v>4.4200395374087665E-24</v>
      </c>
      <c r="WJE920">
        <v>1.9595345331380941E-23</v>
      </c>
      <c r="XDJ920">
        <v>1.6031543584547828E-20</v>
      </c>
      <c r="XDK920">
        <v>1.509567758247457E-22</v>
      </c>
    </row>
    <row r="921" spans="2:912 1355:1370 5119:5120 5340:5552 7784:8138 15812:16339" x14ac:dyDescent="0.35">
      <c r="B921" t="s">
        <v>1774</v>
      </c>
      <c r="C921" t="s">
        <v>1775</v>
      </c>
      <c r="D921" t="s">
        <v>33</v>
      </c>
      <c r="E921" t="s">
        <v>50</v>
      </c>
      <c r="F921" t="s">
        <v>30</v>
      </c>
      <c r="PU921">
        <v>2.1930138990335631E-21</v>
      </c>
      <c r="PV921">
        <v>3.9926161442582152E-21</v>
      </c>
      <c r="AIA921">
        <v>8.829077398726056E-21</v>
      </c>
      <c r="AIB921">
        <v>3.4268057555650951E-22</v>
      </c>
      <c r="AZC921">
        <v>1.6746641994997208E-20</v>
      </c>
      <c r="AZD921">
        <v>2.0190360722280661E-21</v>
      </c>
      <c r="AZE921">
        <v>5.1430983030738173E-21</v>
      </c>
      <c r="AZF921">
        <v>2.5089705905695683E-21</v>
      </c>
      <c r="AZG921">
        <v>3.3545088547070463E-44</v>
      </c>
      <c r="AZH921">
        <v>4.6304509178665834E-45</v>
      </c>
      <c r="AZI921">
        <v>9.8541887480112512E-45</v>
      </c>
      <c r="AZJ921">
        <v>4.2553188990627736E-45</v>
      </c>
      <c r="AZK921">
        <v>3.4881280035299056E-26</v>
      </c>
      <c r="AZL921">
        <v>2.2153520159066033E-27</v>
      </c>
      <c r="AZM921">
        <v>9.1821146956172275E-27</v>
      </c>
      <c r="AZN921">
        <v>1.0990161127237189E-26</v>
      </c>
      <c r="AZO921">
        <v>2.3396091474378779E-44</v>
      </c>
      <c r="AZP921">
        <v>3.2295175816873263E-45</v>
      </c>
      <c r="AZQ921">
        <v>6.872824348958312E-45</v>
      </c>
      <c r="AZR921">
        <v>2.967880978326387E-45</v>
      </c>
      <c r="GNW921">
        <v>6.2331508924071682E-22</v>
      </c>
      <c r="GNX921">
        <v>1.4314625616703084E-20</v>
      </c>
      <c r="GWJ921">
        <v>5.9407357400165705E-22</v>
      </c>
      <c r="GWK921">
        <v>2.0452730746110408E-21</v>
      </c>
      <c r="KMJ921">
        <v>2.8359789124666975E-23</v>
      </c>
      <c r="KMK921">
        <v>6.8806796867746316E-22</v>
      </c>
      <c r="KSN921">
        <v>3.005366578515816E-22</v>
      </c>
      <c r="KSO921">
        <v>6.200467182756738E-22</v>
      </c>
      <c r="KST921">
        <v>6.8621961001766553E-22</v>
      </c>
      <c r="KSU921">
        <v>1.4157614590163953E-21</v>
      </c>
      <c r="WJD921">
        <v>2.2798823942066031E-23</v>
      </c>
      <c r="WJE921">
        <v>7.2537319960074264E-23</v>
      </c>
      <c r="XDJ921">
        <v>5.9141580680321993E-20</v>
      </c>
      <c r="XDK921">
        <v>5.004067444683164E-22</v>
      </c>
    </row>
    <row r="922" spans="2:912 1355:1370 5119:5120 5340:5552 7784:8138 15812:16339" x14ac:dyDescent="0.35">
      <c r="B922" t="s">
        <v>1776</v>
      </c>
      <c r="C922" t="s">
        <v>1775</v>
      </c>
      <c r="D922" t="s">
        <v>83</v>
      </c>
      <c r="E922" t="s">
        <v>95</v>
      </c>
      <c r="F922" t="s">
        <v>30</v>
      </c>
      <c r="PU922">
        <v>1.0650066197427861E-20</v>
      </c>
      <c r="PV922">
        <v>2.5945339555601108E-20</v>
      </c>
      <c r="AIA922">
        <v>1.7487666436066679E-19</v>
      </c>
      <c r="AIB922">
        <v>6.911076961769357E-21</v>
      </c>
      <c r="AZC922">
        <v>1.2579545063058541E-14</v>
      </c>
      <c r="AZD922">
        <v>1.8421515359337055E-15</v>
      </c>
      <c r="AZE922">
        <v>4.9493504354990663E-15</v>
      </c>
      <c r="AZF922">
        <v>1.7548857097269279E-15</v>
      </c>
      <c r="AZG922">
        <v>2.5198004062439256E-38</v>
      </c>
      <c r="AZH922">
        <v>4.224784483914489E-39</v>
      </c>
      <c r="AZI922">
        <v>9.4829673666378554E-39</v>
      </c>
      <c r="AZJ922">
        <v>2.9763594497139493E-39</v>
      </c>
      <c r="AZK922">
        <v>2.6201708628648556E-20</v>
      </c>
      <c r="AZL922">
        <v>2.0212685522916821E-21</v>
      </c>
      <c r="AZM922">
        <v>8.8362113048460716E-21</v>
      </c>
      <c r="AZN922">
        <v>7.6870078837419727E-21</v>
      </c>
      <c r="AZO922">
        <v>1.7574400114918982E-38</v>
      </c>
      <c r="AZP922">
        <v>2.9465846872487395E-39</v>
      </c>
      <c r="AZQ922">
        <v>6.6139152277714573E-39</v>
      </c>
      <c r="AZR922">
        <v>2.0758680618305095E-39</v>
      </c>
      <c r="GNW922">
        <v>1.3780967422828354E-21</v>
      </c>
      <c r="GNX922">
        <v>2.5189563878270066E-20</v>
      </c>
      <c r="GWJ922">
        <v>1.4100692944159837E-21</v>
      </c>
      <c r="GWK922">
        <v>7.4725104142886262E-21</v>
      </c>
      <c r="KMJ922">
        <v>8.1123305017124185E-24</v>
      </c>
      <c r="KMK922">
        <v>4.0607084867805855E-22</v>
      </c>
      <c r="KSN922">
        <v>2.3451794609094852E-23</v>
      </c>
      <c r="KSO922">
        <v>5.1687523506685855E-23</v>
      </c>
      <c r="KST922">
        <v>5.3547814985065884E-23</v>
      </c>
      <c r="KSU922">
        <v>1.1801885492802135E-22</v>
      </c>
      <c r="KZF922">
        <v>3.7894574474813751E-14</v>
      </c>
      <c r="KZG922">
        <v>2.7776673608641178E-14</v>
      </c>
      <c r="WJD922">
        <v>1.0077654522254467E-23</v>
      </c>
      <c r="WJE922">
        <v>3.5439234183539726E-23</v>
      </c>
      <c r="XDJ922">
        <v>8.0822638163053248E-19</v>
      </c>
      <c r="XDK922">
        <v>6.8500084392713785E-21</v>
      </c>
    </row>
    <row r="923" spans="2:912 1355:1370 5119:5120 5340:5552 7784:8138 15812:16339" x14ac:dyDescent="0.35">
      <c r="B923" t="s">
        <v>1777</v>
      </c>
      <c r="C923" t="s">
        <v>1778</v>
      </c>
      <c r="D923" t="s">
        <v>33</v>
      </c>
      <c r="E923" t="s">
        <v>50</v>
      </c>
      <c r="F923" t="s">
        <v>30</v>
      </c>
      <c r="PU923">
        <v>3.7524904494574294E-21</v>
      </c>
      <c r="PV923">
        <v>6.8318098468418339E-21</v>
      </c>
      <c r="AIA923">
        <v>1.5107532437820139E-20</v>
      </c>
      <c r="AIB923">
        <v>5.8636454039669398E-22</v>
      </c>
      <c r="AZC923">
        <v>2.8655365191439662E-20</v>
      </c>
      <c r="AZD923">
        <v>3.4547950569235796E-21</v>
      </c>
      <c r="AZE923">
        <v>8.8004126519263074E-21</v>
      </c>
      <c r="AZF923">
        <v>4.2931274549745946E-21</v>
      </c>
      <c r="AZG923">
        <v>5.7399373736098341E-44</v>
      </c>
      <c r="AZH923">
        <v>7.9232160150161521E-45</v>
      </c>
      <c r="AZI923">
        <v>1.6861611857708139E-44</v>
      </c>
      <c r="AZJ923">
        <v>7.2813234495074136E-45</v>
      </c>
      <c r="AZK923">
        <v>5.9685745838178366E-26</v>
      </c>
      <c r="AZL923">
        <v>3.7907134494401876E-27</v>
      </c>
      <c r="AZM923">
        <v>1.5711618479167252E-26</v>
      </c>
      <c r="AZN923">
        <v>1.8805386817716966E-26</v>
      </c>
      <c r="AZO923">
        <v>4.0033312078381457E-44</v>
      </c>
      <c r="AZP923">
        <v>5.5260634175538695E-45</v>
      </c>
      <c r="AZQ923">
        <v>1.1760166108217556E-44</v>
      </c>
      <c r="AZR923">
        <v>5.0783741184695951E-45</v>
      </c>
      <c r="GNW923">
        <v>1.0665613749230041E-21</v>
      </c>
      <c r="GNX923">
        <v>2.4493914944136386E-20</v>
      </c>
      <c r="GWJ923">
        <v>1.0165258932917243E-21</v>
      </c>
      <c r="GWK923">
        <v>3.4996894832233361E-21</v>
      </c>
      <c r="KMJ923">
        <v>4.8526750279985714E-23</v>
      </c>
      <c r="KMK923">
        <v>1.1773607464036588E-21</v>
      </c>
      <c r="KSN923">
        <v>5.1425161454603956E-22</v>
      </c>
      <c r="KSO923">
        <v>1.0609688290494861E-21</v>
      </c>
      <c r="KST923">
        <v>1.1741979993635607E-21</v>
      </c>
      <c r="KSU923">
        <v>2.4225251632058314E-21</v>
      </c>
      <c r="WJD923">
        <v>3.9011320967535203E-23</v>
      </c>
      <c r="WJE923">
        <v>1.2411941415390484E-22</v>
      </c>
      <c r="XDJ923">
        <v>1.0119781583077318E-19</v>
      </c>
      <c r="XDK923">
        <v>8.5625154053467466E-22</v>
      </c>
    </row>
    <row r="924" spans="2:912 1355:1370 5119:5120 5340:5552 7784:8138 15812:16339" x14ac:dyDescent="0.35">
      <c r="B924" t="s">
        <v>1779</v>
      </c>
      <c r="C924" t="s">
        <v>1778</v>
      </c>
      <c r="D924" t="s">
        <v>83</v>
      </c>
      <c r="E924" t="s">
        <v>95</v>
      </c>
      <c r="F924" t="s">
        <v>30</v>
      </c>
      <c r="PU924">
        <v>1.607849202682385E-22</v>
      </c>
      <c r="PV924">
        <v>2.9272612850248702E-22</v>
      </c>
      <c r="AIA924">
        <v>6.4732034129919092E-22</v>
      </c>
      <c r="AIB924">
        <v>2.5124268041624582E-23</v>
      </c>
      <c r="AZC924">
        <v>1.2278114147443218E-21</v>
      </c>
      <c r="AZD924">
        <v>1.4802941013504209E-22</v>
      </c>
      <c r="AZE924">
        <v>3.7707588217104158E-22</v>
      </c>
      <c r="AZF924">
        <v>1.8394987671435153E-22</v>
      </c>
      <c r="AZG924">
        <v>2.4594209775909764E-45</v>
      </c>
      <c r="AZH924">
        <v>3.3949017922926353E-46</v>
      </c>
      <c r="AZI924">
        <v>7.2247829931921143E-46</v>
      </c>
      <c r="AZJ924">
        <v>3.119866728629727E-46</v>
      </c>
      <c r="AZK924">
        <v>2.5573863584727892E-27</v>
      </c>
      <c r="AZL924">
        <v>1.6242268113330059E-28</v>
      </c>
      <c r="AZM924">
        <v>6.7320393175768101E-28</v>
      </c>
      <c r="AZN924">
        <v>8.0576424132863261E-28</v>
      </c>
      <c r="AZO924">
        <v>1.7153282539404619E-45</v>
      </c>
      <c r="AZP924">
        <v>2.3677812854049961E-46</v>
      </c>
      <c r="AZQ924">
        <v>5.0389398601251556E-46</v>
      </c>
      <c r="AZR924">
        <v>2.1759575106939469E-46</v>
      </c>
      <c r="GNW924">
        <v>4.5699512880298807E-23</v>
      </c>
      <c r="GNX924">
        <v>1.0495035801941649E-21</v>
      </c>
      <c r="GWJ924">
        <v>4.3555616437915727E-23</v>
      </c>
      <c r="GWK924">
        <v>1.4995302509164729E-22</v>
      </c>
      <c r="KMJ924">
        <v>2.0792510413377239E-24</v>
      </c>
      <c r="KMK924">
        <v>5.0446991481307325E-23</v>
      </c>
      <c r="KSN924">
        <v>2.2034407803636943E-23</v>
      </c>
      <c r="KSO924">
        <v>4.5459886143207422E-23</v>
      </c>
      <c r="KST924">
        <v>5.0311475605245789E-23</v>
      </c>
      <c r="KSU924">
        <v>1.0379920227916087E-22</v>
      </c>
      <c r="WJD924">
        <v>1.6715384664685116E-24</v>
      </c>
      <c r="WJE924">
        <v>5.3182094337805882E-24</v>
      </c>
      <c r="XDJ924">
        <v>4.336075725928463E-21</v>
      </c>
      <c r="XDK924">
        <v>3.6688257446286107E-23</v>
      </c>
    </row>
    <row r="925" spans="2:912 1355:1370 5119:5120 5340:5552 7784:8138 15812:16339" x14ac:dyDescent="0.35">
      <c r="B925" t="s">
        <v>1780</v>
      </c>
      <c r="C925" t="s">
        <v>1781</v>
      </c>
      <c r="D925" t="s">
        <v>33</v>
      </c>
      <c r="E925" t="s">
        <v>50</v>
      </c>
      <c r="F925" t="s">
        <v>30</v>
      </c>
      <c r="PU925">
        <v>2.4089549152685796E-19</v>
      </c>
      <c r="PV925">
        <v>9.1608040609327328E-19</v>
      </c>
      <c r="AIA925">
        <v>1.1710703285955545E-18</v>
      </c>
      <c r="AIB925">
        <v>5.0560151286962372E-20</v>
      </c>
      <c r="AZC925">
        <v>2.5219110616040552E-18</v>
      </c>
      <c r="AZD925">
        <v>3.0078265635828788E-19</v>
      </c>
      <c r="AZE925">
        <v>4.0261903255597635E-19</v>
      </c>
      <c r="AZF925">
        <v>4.4680912277170057E-19</v>
      </c>
      <c r="AZG925">
        <v>5.0516234773882444E-42</v>
      </c>
      <c r="AZH925">
        <v>6.8981398914558483E-43</v>
      </c>
      <c r="AZI925">
        <v>7.7141903703786491E-43</v>
      </c>
      <c r="AZJ925">
        <v>7.5780693147640352E-43</v>
      </c>
      <c r="AZK925">
        <v>5.2528432858484609E-24</v>
      </c>
      <c r="AZL925">
        <v>3.3002850879126726E-25</v>
      </c>
      <c r="AZM925">
        <v>7.188068198809148E-25</v>
      </c>
      <c r="AZN925">
        <v>1.9571788807878207E-24</v>
      </c>
      <c r="AZO925">
        <v>3.5232652555158195E-42</v>
      </c>
      <c r="AZP925">
        <v>4.8111219523866004E-43</v>
      </c>
      <c r="AZQ925">
        <v>5.3802780488386883E-43</v>
      </c>
      <c r="AZR925">
        <v>5.2853401367124076E-43</v>
      </c>
      <c r="GNW925">
        <v>2.7725803851988995E-20</v>
      </c>
      <c r="GNX925">
        <v>1.4026748635593868E-18</v>
      </c>
      <c r="GWJ925">
        <v>2.7340498229421213E-20</v>
      </c>
      <c r="GWK925">
        <v>5.461850524661205E-19</v>
      </c>
      <c r="KMJ925">
        <v>8.9640017604030697E-22</v>
      </c>
      <c r="KMK925">
        <v>5.8521422127252196E-20</v>
      </c>
      <c r="KSN925">
        <v>7.2583728960810353E-21</v>
      </c>
      <c r="KSO925">
        <v>1.5904839685069298E-20</v>
      </c>
      <c r="KST925">
        <v>1.6573145697824595E-20</v>
      </c>
      <c r="KSU925">
        <v>3.6315745853112107E-20</v>
      </c>
      <c r="WJD925">
        <v>9.5723205814907725E-22</v>
      </c>
      <c r="WJE925">
        <v>6.5578841235189322E-21</v>
      </c>
      <c r="XDJ925">
        <v>8.6806012417380252E-18</v>
      </c>
      <c r="XDK925">
        <v>1.2498069372530915E-19</v>
      </c>
    </row>
    <row r="926" spans="2:912 1355:1370 5119:5120 5340:5552 7784:8138 15812:16339" x14ac:dyDescent="0.35">
      <c r="B926" t="s">
        <v>1782</v>
      </c>
      <c r="C926" t="s">
        <v>1781</v>
      </c>
      <c r="D926" t="s">
        <v>83</v>
      </c>
      <c r="E926" t="s">
        <v>84</v>
      </c>
      <c r="F926" t="s">
        <v>30</v>
      </c>
      <c r="PU926">
        <v>1.0713980402163908E-20</v>
      </c>
      <c r="PV926">
        <v>4.4715557848327653E-20</v>
      </c>
      <c r="AIA926">
        <v>5.3758061294576382E-20</v>
      </c>
      <c r="AIB926">
        <v>2.3561564352533351E-21</v>
      </c>
      <c r="AZC926">
        <v>1.1783995442199526E-19</v>
      </c>
      <c r="AZD926">
        <v>1.4034675039481148E-20</v>
      </c>
      <c r="AZE926">
        <v>1.655630454721209E-20</v>
      </c>
      <c r="AZF926">
        <v>2.1296367897169947E-20</v>
      </c>
      <c r="AZG926">
        <v>2.3604443844022123E-43</v>
      </c>
      <c r="AZH926">
        <v>3.218707917724524E-44</v>
      </c>
      <c r="AZI926">
        <v>3.172191942749328E-44</v>
      </c>
      <c r="AZJ926">
        <v>3.6119529314071333E-44</v>
      </c>
      <c r="AZK926">
        <v>2.454467260223506E-25</v>
      </c>
      <c r="AZL926">
        <v>1.5399301710843055E-26</v>
      </c>
      <c r="AZM926">
        <v>2.9558425355629149E-26</v>
      </c>
      <c r="AZN926">
        <v>9.3285475523125737E-26</v>
      </c>
      <c r="AZO926">
        <v>1.6462968240541686E-43</v>
      </c>
      <c r="AZP926">
        <v>2.2448945027145441E-44</v>
      </c>
      <c r="AZQ926">
        <v>2.2124518396399672E-44</v>
      </c>
      <c r="AZR926">
        <v>2.5191640518633363E-44</v>
      </c>
      <c r="GNW926">
        <v>8.9418409538439638E-22</v>
      </c>
      <c r="GNX926">
        <v>6.097280819635485E-20</v>
      </c>
      <c r="GWJ926">
        <v>9.0056300757123089E-22</v>
      </c>
      <c r="GWK926">
        <v>2.6966598714766305E-20</v>
      </c>
      <c r="KMJ926">
        <v>2.140979639847491E-23</v>
      </c>
      <c r="KMK926">
        <v>2.4608523877202661E-21</v>
      </c>
      <c r="KSN926">
        <v>1.085714588029459E-22</v>
      </c>
      <c r="KSO926">
        <v>2.730887343614527E-22</v>
      </c>
      <c r="KST926">
        <v>2.4790275053767291E-22</v>
      </c>
      <c r="KSU926">
        <v>6.2354737732619594E-22</v>
      </c>
      <c r="WJD926">
        <v>2.9703002751843991E-23</v>
      </c>
      <c r="WJE926">
        <v>2.799355799371879E-22</v>
      </c>
      <c r="XDJ926">
        <v>4.0424443198172293E-19</v>
      </c>
      <c r="XDK926">
        <v>6.1410220825658064E-21</v>
      </c>
    </row>
    <row r="927" spans="2:912 1355:1370 5119:5120 5340:5552 7784:8138 15812:16339" x14ac:dyDescent="0.35">
      <c r="B927" t="s">
        <v>1783</v>
      </c>
      <c r="C927" t="s">
        <v>1781</v>
      </c>
      <c r="D927" t="s">
        <v>38</v>
      </c>
      <c r="E927" t="s">
        <v>88</v>
      </c>
      <c r="F927" t="s">
        <v>30</v>
      </c>
      <c r="PU927">
        <v>4.421280852984138E-21</v>
      </c>
      <c r="PV927">
        <v>1.84525295291175E-20</v>
      </c>
      <c r="AIA927">
        <v>2.2184050947792849E-20</v>
      </c>
      <c r="AIB927">
        <v>9.7230244435737067E-22</v>
      </c>
      <c r="AZC927">
        <v>4.8628382230124639E-20</v>
      </c>
      <c r="AZD927">
        <v>5.7916141061243569E-21</v>
      </c>
      <c r="AZE927">
        <v>6.8322014361701407E-21</v>
      </c>
      <c r="AZF927">
        <v>8.7882579664646898E-21</v>
      </c>
      <c r="AZG927">
        <v>9.7407192934417071E-44</v>
      </c>
      <c r="AZH927">
        <v>1.3282469403350484E-44</v>
      </c>
      <c r="AZI927">
        <v>1.309051442322546E-44</v>
      </c>
      <c r="AZJ927">
        <v>1.4905252518741705E-44</v>
      </c>
      <c r="AZK927">
        <v>1.0128718454357878E-25</v>
      </c>
      <c r="AZL927">
        <v>6.3547472785861329E-27</v>
      </c>
      <c r="AZM927">
        <v>1.2197716923470315E-26</v>
      </c>
      <c r="AZN927">
        <v>3.8495617063907942E-26</v>
      </c>
      <c r="AZO927">
        <v>6.7936848428892031E-44</v>
      </c>
      <c r="AZP927">
        <v>9.2638857915182893E-45</v>
      </c>
      <c r="AZQ927">
        <v>9.1300063931179758E-45</v>
      </c>
      <c r="AZR927">
        <v>1.0395699235906549E-44</v>
      </c>
      <c r="GNW927">
        <v>3.6899815676044132E-22</v>
      </c>
      <c r="GNX927">
        <v>2.5161321872193382E-20</v>
      </c>
      <c r="GWJ927">
        <v>3.7163050825408615E-22</v>
      </c>
      <c r="GWK927">
        <v>1.1128161718834451E-20</v>
      </c>
      <c r="KMJ927">
        <v>8.8350658979876054E-24</v>
      </c>
      <c r="KMK927">
        <v>1.015506761768058E-21</v>
      </c>
      <c r="KSN927">
        <v>4.4803601833084356E-23</v>
      </c>
      <c r="KSO927">
        <v>1.1269406393109536E-22</v>
      </c>
      <c r="KST927">
        <v>1.0230069901312747E-22</v>
      </c>
      <c r="KSU927">
        <v>2.5731595325150841E-22</v>
      </c>
      <c r="WJD927">
        <v>1.2257378902460859E-23</v>
      </c>
      <c r="WJE927">
        <v>1.1551951498766284E-22</v>
      </c>
      <c r="XDJ927">
        <v>1.6681738251875676E-19</v>
      </c>
      <c r="XDK927">
        <v>2.534182659688013E-21</v>
      </c>
    </row>
    <row r="928" spans="2:912 1355:1370 5119:5120 5340:5552 7784:8138 15812:16339" x14ac:dyDescent="0.35">
      <c r="B928" t="s">
        <v>1784</v>
      </c>
      <c r="C928" t="s">
        <v>1781</v>
      </c>
      <c r="D928" t="s">
        <v>38</v>
      </c>
      <c r="E928" t="s">
        <v>44</v>
      </c>
      <c r="F928" t="s">
        <v>30</v>
      </c>
      <c r="PU928">
        <v>2.3379636994577228E-22</v>
      </c>
      <c r="PV928">
        <v>9.7576574836068659E-22</v>
      </c>
      <c r="AIA928">
        <v>1.1730877894321918E-21</v>
      </c>
      <c r="AIB928">
        <v>5.1415141796912686E-23</v>
      </c>
      <c r="AZC928">
        <v>2.5714582764098902E-21</v>
      </c>
      <c r="AZD928">
        <v>3.0625929434559304E-22</v>
      </c>
      <c r="AZE928">
        <v>3.6128532604680526E-22</v>
      </c>
      <c r="AZF928">
        <v>4.6472116995681635E-22</v>
      </c>
      <c r="AZG928">
        <v>5.1508711778179118E-45</v>
      </c>
      <c r="AZH928">
        <v>7.0237409331803721E-46</v>
      </c>
      <c r="AZI928">
        <v>6.9222355571625765E-46</v>
      </c>
      <c r="AZJ928">
        <v>7.8818651152976023E-46</v>
      </c>
      <c r="AZK928">
        <v>5.3560442902723728E-27</v>
      </c>
      <c r="AZL928">
        <v>3.3603765403263869E-28</v>
      </c>
      <c r="AZM928">
        <v>6.4501261809881791E-28</v>
      </c>
      <c r="AZN928">
        <v>2.0356398581396558E-27</v>
      </c>
      <c r="AZO928">
        <v>3.5924857697087101E-45</v>
      </c>
      <c r="AZP928">
        <v>4.8987226590397367E-46</v>
      </c>
      <c r="AZQ928">
        <v>4.8279275243325856E-46</v>
      </c>
      <c r="AZR928">
        <v>5.4972231469135083E-46</v>
      </c>
      <c r="GNW928">
        <v>1.951254227811475E-23</v>
      </c>
      <c r="GNX928">
        <v>1.3305252284042318E-21</v>
      </c>
      <c r="GWJ928">
        <v>1.9651740452603061E-23</v>
      </c>
      <c r="GWK928">
        <v>5.8845477148934578E-22</v>
      </c>
      <c r="KMJ928">
        <v>4.6719636319574877E-25</v>
      </c>
      <c r="KMK928">
        <v>5.3699776705320728E-23</v>
      </c>
      <c r="KSN928">
        <v>2.3692047208448292E-24</v>
      </c>
      <c r="KSO928">
        <v>5.959237591464859E-24</v>
      </c>
      <c r="KST928">
        <v>5.4096387149984254E-24</v>
      </c>
      <c r="KSU928">
        <v>1.3606811645709889E-23</v>
      </c>
      <c r="WJD928">
        <v>6.4816753057228259E-25</v>
      </c>
      <c r="WJE928">
        <v>6.1086468288443521E-24</v>
      </c>
      <c r="XDJ928">
        <v>8.82126690739784E-21</v>
      </c>
      <c r="XDK928">
        <v>1.340070278988688E-22</v>
      </c>
    </row>
    <row r="929" spans="2:1011 1355:2039 2112:2209 3135:3271 5119:5120 5184:5920 6436:7011 7284:8007 14754:15280 15472:16360" x14ac:dyDescent="0.35">
      <c r="B929" t="s">
        <v>1785</v>
      </c>
      <c r="C929" t="s">
        <v>1781</v>
      </c>
      <c r="D929" t="s">
        <v>83</v>
      </c>
      <c r="E929" t="s">
        <v>95</v>
      </c>
      <c r="F929" t="s">
        <v>30</v>
      </c>
      <c r="PU929">
        <v>2.1748136906186745E-18</v>
      </c>
      <c r="PV929">
        <v>8.2155670365983361E-18</v>
      </c>
      <c r="AIA929">
        <v>9.8705037883023116E-18</v>
      </c>
      <c r="AIB929">
        <v>4.4076975810050721E-19</v>
      </c>
      <c r="AZC929">
        <v>2.0684875191485635E-17</v>
      </c>
      <c r="AZD929">
        <v>2.4746394769615275E-18</v>
      </c>
      <c r="AZE929">
        <v>3.0282426385399947E-18</v>
      </c>
      <c r="AZF929">
        <v>3.7011260575093289E-18</v>
      </c>
      <c r="AZG929">
        <v>4.1433737586960207E-41</v>
      </c>
      <c r="AZH929">
        <v>5.6753303197992809E-42</v>
      </c>
      <c r="AZI929">
        <v>5.8021201961304289E-42</v>
      </c>
      <c r="AZJ929">
        <v>6.277264356756657E-42</v>
      </c>
      <c r="AZK929">
        <v>4.3084155275126664E-23</v>
      </c>
      <c r="AZL929">
        <v>2.7152548829304527E-24</v>
      </c>
      <c r="AZM929">
        <v>5.406404776788821E-24</v>
      </c>
      <c r="AZN929">
        <v>1.6212215430954798E-23</v>
      </c>
      <c r="AZO929">
        <v>2.8898046083547607E-41</v>
      </c>
      <c r="AZP929">
        <v>3.9582708843657734E-42</v>
      </c>
      <c r="AZQ929">
        <v>4.0467007461771958E-42</v>
      </c>
      <c r="AZR929">
        <v>4.3780910249635539E-42</v>
      </c>
      <c r="GNW929">
        <v>1.9595785213323861E-19</v>
      </c>
      <c r="GNX929">
        <v>1.1294303117418613E-17</v>
      </c>
      <c r="GWJ929">
        <v>1.8531102593553734E-19</v>
      </c>
      <c r="GWK929">
        <v>4.6322639416021782E-18</v>
      </c>
      <c r="HSO929">
        <v>1.3369470233254785E-14</v>
      </c>
      <c r="HSP929">
        <v>1.4370267936377702E-13</v>
      </c>
      <c r="HSR929">
        <v>1.9096280071587763E-12</v>
      </c>
      <c r="KMJ929">
        <v>4.6011736303765087E-21</v>
      </c>
      <c r="KMK929">
        <v>6.9251017579709142E-19</v>
      </c>
      <c r="KSN929">
        <v>3.0319000208664079E-20</v>
      </c>
      <c r="KSO929">
        <v>7.0693338697103306E-20</v>
      </c>
      <c r="KST929">
        <v>6.9227802851223794E-20</v>
      </c>
      <c r="KSU929">
        <v>1.6141510209889262E-19</v>
      </c>
      <c r="WJD929">
        <v>5.9919515524939114E-21</v>
      </c>
      <c r="WJE929">
        <v>1.1227718739918767E-19</v>
      </c>
      <c r="XDJ929">
        <v>7.1905368205477496E-17</v>
      </c>
      <c r="XDK929">
        <v>1.0618477226290784E-18</v>
      </c>
    </row>
    <row r="930" spans="2:1011 1355:2039 2112:2209 3135:3271 5119:5120 5184:5920 6436:7011 7284:8007 14754:15280 15472:16360" x14ac:dyDescent="0.35">
      <c r="B930" t="s">
        <v>1786</v>
      </c>
      <c r="C930" t="s">
        <v>1787</v>
      </c>
      <c r="D930" t="s">
        <v>83</v>
      </c>
      <c r="E930" t="s">
        <v>95</v>
      </c>
      <c r="F930" t="s">
        <v>30</v>
      </c>
    </row>
    <row r="931" spans="2:1011 1355:2039 2112:2209 3135:3271 5119:5120 5184:5920 6436:7011 7284:8007 14754:15280 15472:16360" x14ac:dyDescent="0.35">
      <c r="B931" t="s">
        <v>1788</v>
      </c>
      <c r="C931" t="s">
        <v>1787</v>
      </c>
      <c r="D931" t="s">
        <v>38</v>
      </c>
      <c r="E931" t="s">
        <v>39</v>
      </c>
      <c r="F931" t="s">
        <v>30</v>
      </c>
    </row>
    <row r="932" spans="2:1011 1355:2039 2112:2209 3135:3271 5119:5120 5184:5920 6436:7011 7284:8007 14754:15280 15472:16360" x14ac:dyDescent="0.35">
      <c r="B932" t="s">
        <v>1789</v>
      </c>
      <c r="C932" t="s">
        <v>1787</v>
      </c>
      <c r="D932" t="s">
        <v>33</v>
      </c>
      <c r="E932" t="s">
        <v>44</v>
      </c>
      <c r="F932" t="s">
        <v>30</v>
      </c>
    </row>
    <row r="933" spans="2:1011 1355:2039 2112:2209 3135:3271 5119:5120 5184:5920 6436:7011 7284:8007 14754:15280 15472:16360" x14ac:dyDescent="0.35">
      <c r="B933" t="s">
        <v>1790</v>
      </c>
      <c r="C933" t="s">
        <v>1791</v>
      </c>
      <c r="D933" t="s">
        <v>33</v>
      </c>
      <c r="E933" t="s">
        <v>44</v>
      </c>
      <c r="F933" t="s">
        <v>30</v>
      </c>
      <c r="PU933">
        <v>6.9734827164920669E-20</v>
      </c>
      <c r="PV933">
        <v>1.553757928782773E-19</v>
      </c>
      <c r="AIA933">
        <v>7.7299425210034718E-20</v>
      </c>
      <c r="AIB933">
        <v>6.5330079413850852E-21</v>
      </c>
      <c r="AZC933">
        <v>7.9682872355986517E-19</v>
      </c>
      <c r="AZD933">
        <v>1.4083354511014554E-19</v>
      </c>
      <c r="AZE933">
        <v>3.2582033035007025E-19</v>
      </c>
      <c r="AZF933">
        <v>1.123028858228898E-19</v>
      </c>
      <c r="AZG933">
        <v>1.5961223806330547E-42</v>
      </c>
      <c r="AZH933">
        <v>3.2298720522708759E-43</v>
      </c>
      <c r="AZI933">
        <v>6.2427253845995437E-43</v>
      </c>
      <c r="AZJ933">
        <v>1.9047038425147223E-43</v>
      </c>
      <c r="AZK933">
        <v>1.6597002464711739E-24</v>
      </c>
      <c r="AZL933">
        <v>1.5452714409545373E-25</v>
      </c>
      <c r="AZM933">
        <v>5.816959869598864E-25</v>
      </c>
      <c r="AZN933">
        <v>4.9192557891525538E-25</v>
      </c>
      <c r="AZO933">
        <v>1.1132188597205425E-42</v>
      </c>
      <c r="AZP933">
        <v>2.2526809514732756E-43</v>
      </c>
      <c r="AZQ933">
        <v>4.354001747307196E-43</v>
      </c>
      <c r="AZR933">
        <v>1.3284396393393109E-43</v>
      </c>
      <c r="BGR933">
        <v>4.4808136631834748E-14</v>
      </c>
      <c r="BGT933">
        <v>2.7854686932359139E-15</v>
      </c>
      <c r="BGV933">
        <v>1.3433670074948743E-14</v>
      </c>
      <c r="BGW933">
        <v>1.9728541756516616E-15</v>
      </c>
      <c r="BGX933">
        <v>1.794627106772484E-13</v>
      </c>
      <c r="GNW933">
        <v>1.8532299499160668E-21</v>
      </c>
      <c r="GNX933">
        <v>1.4587731271706095E-19</v>
      </c>
      <c r="GWJ933">
        <v>2.7564846515020577E-21</v>
      </c>
      <c r="GWK933">
        <v>9.553916148023963E-21</v>
      </c>
      <c r="KMJ933">
        <v>1.5680332902393706E-23</v>
      </c>
      <c r="KMK933">
        <v>8.9751654333844407E-20</v>
      </c>
      <c r="KSN933">
        <v>4.2213436342036087E-23</v>
      </c>
      <c r="KSO933">
        <v>1.0257439360354531E-22</v>
      </c>
      <c r="KST933">
        <v>9.638653744011187E-23</v>
      </c>
      <c r="KSU933">
        <v>2.3420956657867825E-22</v>
      </c>
      <c r="KUS933">
        <v>1.2128154838854004E-17</v>
      </c>
      <c r="KUX933">
        <v>2.7644680697068748E-19</v>
      </c>
      <c r="KUY933">
        <v>5.529626733691542E-17</v>
      </c>
      <c r="WJD933">
        <v>1.8902115806676936E-23</v>
      </c>
      <c r="WJE933">
        <v>2.1823636277338894E-20</v>
      </c>
      <c r="XDJ933">
        <v>3.0388710076395473E-19</v>
      </c>
      <c r="XDK933">
        <v>4.1154310251476932E-21</v>
      </c>
    </row>
    <row r="934" spans="2:1011 1355:2039 2112:2209 3135:3271 5119:5120 5184:5920 6436:7011 7284:8007 14754:15280 15472:16360" x14ac:dyDescent="0.35">
      <c r="B934" t="s">
        <v>1792</v>
      </c>
      <c r="C934" t="s">
        <v>1791</v>
      </c>
      <c r="D934" t="s">
        <v>38</v>
      </c>
      <c r="E934" t="s">
        <v>39</v>
      </c>
      <c r="F934" t="s">
        <v>30</v>
      </c>
      <c r="PU934">
        <v>2.380410028311767E-15</v>
      </c>
      <c r="PV934">
        <v>4.9456276072487871E-15</v>
      </c>
      <c r="AIA934">
        <v>4.5717029313428037E-15</v>
      </c>
      <c r="AIB934">
        <v>2.5707898138758672E-16</v>
      </c>
      <c r="AZC934">
        <v>8.3228818224201209E-15</v>
      </c>
      <c r="AZD934">
        <v>1.2348999096112218E-15</v>
      </c>
      <c r="AZE934">
        <v>6.7963654052755721E-16</v>
      </c>
      <c r="AZF934">
        <v>1.2455895527966492E-15</v>
      </c>
      <c r="AZG934">
        <v>1.6671509893343858E-38</v>
      </c>
      <c r="AZH934">
        <v>2.8321155320528686E-39</v>
      </c>
      <c r="AZI934">
        <v>1.3021852501635587E-39</v>
      </c>
      <c r="AZJ934">
        <v>2.1125718987752036E-39</v>
      </c>
      <c r="AZK934">
        <v>1.7335581165182648E-20</v>
      </c>
      <c r="AZL934">
        <v>1.3549723265626231E-21</v>
      </c>
      <c r="AZM934">
        <v>1.2133737872999326E-21</v>
      </c>
      <c r="AZN934">
        <v>5.4561141270813871E-21</v>
      </c>
      <c r="AZO934">
        <v>1.1627579099496619E-38</v>
      </c>
      <c r="AZP934">
        <v>1.9752648427486518E-39</v>
      </c>
      <c r="AZQ934">
        <v>9.0821179937158008E-40</v>
      </c>
      <c r="AZR934">
        <v>1.4734176456440774E-39</v>
      </c>
      <c r="GNW934">
        <v>1.0995608235207632E-15</v>
      </c>
      <c r="GNX934">
        <v>3.3463961917330788E-14</v>
      </c>
      <c r="GWJ934">
        <v>2.0500605986558042E-16</v>
      </c>
      <c r="GWK934">
        <v>4.1347280644974134E-16</v>
      </c>
      <c r="KMJ934">
        <v>1.0229119501568723E-18</v>
      </c>
      <c r="KMK934">
        <v>2.0643797753474347E-17</v>
      </c>
      <c r="KSN934">
        <v>3.0981512253544801E-18</v>
      </c>
      <c r="KSO934">
        <v>6.5399662184677572E-18</v>
      </c>
      <c r="KST934">
        <v>7.0740525992287587E-18</v>
      </c>
      <c r="KSU934">
        <v>1.4932797549715067E-17</v>
      </c>
      <c r="WJD934">
        <v>2.4571420671202445E-18</v>
      </c>
      <c r="WJE934">
        <v>7.3413771844137877E-18</v>
      </c>
      <c r="XDJ934">
        <v>5.6098944995538836E-14</v>
      </c>
      <c r="XDK934">
        <v>4.859952858896985E-16</v>
      </c>
    </row>
    <row r="935" spans="2:1011 1355:2039 2112:2209 3135:3271 5119:5120 5184:5920 6436:7011 7284:8007 14754:15280 15472:16360" x14ac:dyDescent="0.35">
      <c r="B935" t="s">
        <v>1793</v>
      </c>
      <c r="C935" t="s">
        <v>1794</v>
      </c>
      <c r="D935" t="s">
        <v>33</v>
      </c>
      <c r="E935" t="s">
        <v>44</v>
      </c>
      <c r="F935" t="s">
        <v>30</v>
      </c>
      <c r="PU935">
        <v>6.3649094012583062E-20</v>
      </c>
      <c r="PV935">
        <v>1.4212499999688664E-19</v>
      </c>
      <c r="AIA935">
        <v>8.803053693147029E-20</v>
      </c>
      <c r="AIB935">
        <v>2.1329174885880627E-20</v>
      </c>
      <c r="AZC935">
        <v>4.3685849437125554E-18</v>
      </c>
      <c r="AZD935">
        <v>7.9659640423349813E-19</v>
      </c>
      <c r="AZE935">
        <v>1.769569392668794E-18</v>
      </c>
      <c r="AZF935">
        <v>6.1381750754999868E-19</v>
      </c>
      <c r="AZG935">
        <v>8.7506837971464458E-42</v>
      </c>
      <c r="AZH935">
        <v>1.8269116643772523E-42</v>
      </c>
      <c r="AZI935">
        <v>3.3904992225484354E-42</v>
      </c>
      <c r="AZJ935">
        <v>1.0410601265199128E-42</v>
      </c>
      <c r="AZK935">
        <v>9.0992471699788927E-24</v>
      </c>
      <c r="AZL935">
        <v>8.740514715200644E-25</v>
      </c>
      <c r="AZM935">
        <v>3.1592608516985947E-24</v>
      </c>
      <c r="AZN935">
        <v>2.6887335132781407E-24</v>
      </c>
      <c r="AZO935">
        <v>6.1031825357719567E-42</v>
      </c>
      <c r="AZP935">
        <v>1.2741833236005315E-42</v>
      </c>
      <c r="AZQ935">
        <v>2.3647107040199459E-42</v>
      </c>
      <c r="AZR935">
        <v>7.2608954113241055E-43</v>
      </c>
      <c r="BGR935">
        <v>4.0689282846735734E-14</v>
      </c>
      <c r="BGT935">
        <v>2.5258063574257857E-15</v>
      </c>
      <c r="BGV935">
        <v>1.2198820179479925E-14</v>
      </c>
      <c r="BGW935">
        <v>1.788944040633286E-15</v>
      </c>
      <c r="BGX935">
        <v>1.6295791327106193E-13</v>
      </c>
      <c r="GNW935">
        <v>1.715447018146426E-21</v>
      </c>
      <c r="GNX935">
        <v>1.3512346282162513E-19</v>
      </c>
      <c r="GWJ935">
        <v>2.5255152870345771E-21</v>
      </c>
      <c r="GWK935">
        <v>8.797824411254447E-21</v>
      </c>
      <c r="KMJ935">
        <v>1.4407774906091619E-23</v>
      </c>
      <c r="KMK935">
        <v>8.1513043943792916E-20</v>
      </c>
      <c r="KSN935">
        <v>2.0791864377098618E-22</v>
      </c>
      <c r="KSO935">
        <v>4.4767482403240371E-22</v>
      </c>
      <c r="KST935">
        <v>4.7474358590354986E-22</v>
      </c>
      <c r="KSU935">
        <v>1.0221822700708744E-21</v>
      </c>
      <c r="KUS935">
        <v>7.134208728737674E-17</v>
      </c>
      <c r="KUX935">
        <v>1.6261576880628675E-18</v>
      </c>
      <c r="KUY935">
        <v>3.2527216080538489E-16</v>
      </c>
      <c r="WJD935">
        <v>2.1680932031638827E-23</v>
      </c>
      <c r="WJE935">
        <v>1.9824731470822037E-20</v>
      </c>
      <c r="XDJ935">
        <v>2.8146333059427534E-19</v>
      </c>
      <c r="XDK935">
        <v>3.8502444027204904E-21</v>
      </c>
    </row>
    <row r="936" spans="2:1011 1355:2039 2112:2209 3135:3271 5119:5120 5184:5920 6436:7011 7284:8007 14754:15280 15472:16360" x14ac:dyDescent="0.35">
      <c r="B936" t="s">
        <v>1795</v>
      </c>
      <c r="C936" t="s">
        <v>1794</v>
      </c>
      <c r="D936" t="s">
        <v>38</v>
      </c>
      <c r="E936" t="s">
        <v>39</v>
      </c>
      <c r="F936" t="s">
        <v>30</v>
      </c>
      <c r="PU936">
        <v>8.7735112472062259E-16</v>
      </c>
      <c r="PV936">
        <v>1.8228170323859816E-15</v>
      </c>
      <c r="AIA936">
        <v>1.6849990804092046E-15</v>
      </c>
      <c r="AIB936">
        <v>9.475196742571053E-17</v>
      </c>
      <c r="AZC936">
        <v>3.0675764431205585E-15</v>
      </c>
      <c r="AZD936">
        <v>4.5514882382813601E-16</v>
      </c>
      <c r="AZE936">
        <v>2.5049461065158536E-16</v>
      </c>
      <c r="AZF936">
        <v>4.5908872088790778E-16</v>
      </c>
      <c r="AZG936">
        <v>6.1446422178324517E-39</v>
      </c>
      <c r="AZH936">
        <v>1.0438368675280571E-39</v>
      </c>
      <c r="AZI936">
        <v>4.7994827791742587E-40</v>
      </c>
      <c r="AZJ936">
        <v>7.7863364269143211E-40</v>
      </c>
      <c r="AZK936">
        <v>6.3893999151673183E-21</v>
      </c>
      <c r="AZL936">
        <v>4.9940408607593805E-22</v>
      </c>
      <c r="AZM936">
        <v>4.4721491017626084E-22</v>
      </c>
      <c r="AZN936">
        <v>2.0109677782671395E-21</v>
      </c>
      <c r="AZO936">
        <v>4.2855934395287535E-39</v>
      </c>
      <c r="AZP936">
        <v>7.2802618489878883E-40</v>
      </c>
      <c r="AZQ936">
        <v>3.3474092033981091E-40</v>
      </c>
      <c r="AZR936">
        <v>5.4305964653738851E-40</v>
      </c>
      <c r="GNW936">
        <v>4.052667035262241E-16</v>
      </c>
      <c r="GNX936">
        <v>1.2333860249530489E-14</v>
      </c>
      <c r="GWJ936">
        <v>7.5559376350456768E-17</v>
      </c>
      <c r="GWK936">
        <v>1.5239426294861895E-16</v>
      </c>
      <c r="KMJ936">
        <v>3.7701611877210437E-19</v>
      </c>
      <c r="KMK936">
        <v>7.6087140291376864E-18</v>
      </c>
      <c r="KSN936">
        <v>1.1418900230592225E-18</v>
      </c>
      <c r="KSO936">
        <v>2.4104446919495445E-18</v>
      </c>
      <c r="KST936">
        <v>2.6072936722871709E-18</v>
      </c>
      <c r="KSU936">
        <v>5.5038025254664101E-18</v>
      </c>
      <c r="WJD936">
        <v>9.0563236188146136E-19</v>
      </c>
      <c r="WJE936">
        <v>2.7058218765410823E-18</v>
      </c>
      <c r="XDJ936">
        <v>2.0676468298355741E-14</v>
      </c>
      <c r="XDK936">
        <v>1.7912397679934606E-16</v>
      </c>
    </row>
    <row r="937" spans="2:1011 1355:2039 2112:2209 3135:3271 5119:5120 5184:5920 6436:7011 7284:8007 14754:15280 15472:16360" x14ac:dyDescent="0.35">
      <c r="B937" t="s">
        <v>1796</v>
      </c>
      <c r="C937" t="s">
        <v>1797</v>
      </c>
      <c r="D937" t="s">
        <v>83</v>
      </c>
      <c r="E937" t="s">
        <v>503</v>
      </c>
      <c r="F937" t="s">
        <v>30</v>
      </c>
      <c r="PU937">
        <v>1.2499795336664045E-14</v>
      </c>
      <c r="PV937">
        <v>3.7009966674696486E-14</v>
      </c>
      <c r="AIA937">
        <v>1.6132575878158859E-13</v>
      </c>
      <c r="AIB937">
        <v>6.4929136692729686E-15</v>
      </c>
      <c r="AZC937">
        <v>3.8465449873343728E-14</v>
      </c>
      <c r="AZD937">
        <v>7.8287981730920855E-15</v>
      </c>
      <c r="AZE937">
        <v>3.4441479780022774E-14</v>
      </c>
      <c r="AZF937">
        <v>6.5741717571816364E-15</v>
      </c>
      <c r="AZG937">
        <v>7.7049889905670224E-38</v>
      </c>
      <c r="AZH937">
        <v>1.7954540874734972E-38</v>
      </c>
      <c r="AZI937">
        <v>6.5989958292322943E-38</v>
      </c>
      <c r="AZJ937">
        <v>1.1150069845047089E-38</v>
      </c>
      <c r="AZK937">
        <v>8.0118995146409977E-20</v>
      </c>
      <c r="AZL937">
        <v>8.5900118643003282E-21</v>
      </c>
      <c r="AZM937">
        <v>6.1489320054011815E-20</v>
      </c>
      <c r="AZN937">
        <v>2.8797151772574699E-20</v>
      </c>
      <c r="AZO937">
        <v>5.3738605274341946E-38</v>
      </c>
      <c r="AZP937">
        <v>1.2522431714447306E-38</v>
      </c>
      <c r="AZQ937">
        <v>4.6024833067029722E-38</v>
      </c>
      <c r="AZR937">
        <v>7.776639303675788E-39</v>
      </c>
      <c r="GNW937">
        <v>3.6993625625344544E-15</v>
      </c>
      <c r="GNX937">
        <v>2.0236430285990885E-13</v>
      </c>
      <c r="GWJ937">
        <v>3.3072069893705704E-15</v>
      </c>
      <c r="GWK937">
        <v>1.1141918189635812E-14</v>
      </c>
      <c r="KMJ937">
        <v>1.923671658113412E-16</v>
      </c>
      <c r="KMK937">
        <v>5.3168715301344815E-14</v>
      </c>
      <c r="KSN937">
        <v>5.2754426382055183E-18</v>
      </c>
      <c r="KSO937">
        <v>2.8948067597429946E-17</v>
      </c>
      <c r="KST937">
        <v>1.2045492938328112E-17</v>
      </c>
      <c r="KSU937">
        <v>6.6097532991411328E-17</v>
      </c>
      <c r="WJD937">
        <v>2.2319558137597136E-17</v>
      </c>
      <c r="WJE937">
        <v>8.3226332980920589E-17</v>
      </c>
      <c r="XDJ937">
        <v>4.3263979030067991E-13</v>
      </c>
      <c r="XDK937">
        <v>4.640357637294592E-15</v>
      </c>
    </row>
    <row r="938" spans="2:1011 1355:2039 2112:2209 3135:3271 5119:5120 5184:5920 6436:7011 7284:8007 14754:15280 15472:16360" x14ac:dyDescent="0.35">
      <c r="B938" t="s">
        <v>1798</v>
      </c>
      <c r="C938" t="s">
        <v>1797</v>
      </c>
      <c r="D938" t="s">
        <v>38</v>
      </c>
      <c r="E938" t="s">
        <v>39</v>
      </c>
      <c r="F938" t="s">
        <v>30</v>
      </c>
      <c r="AW938">
        <v>1.5989021802045191E-12</v>
      </c>
      <c r="AX938">
        <v>6.4972112004966406E-12</v>
      </c>
      <c r="BI938">
        <v>3.4240777393917106E-14</v>
      </c>
      <c r="BJ938">
        <v>1.3913894492845949E-13</v>
      </c>
      <c r="CP938">
        <v>1.2850115014349529E-15</v>
      </c>
      <c r="CQ938">
        <v>2.6019855662920732E-15</v>
      </c>
      <c r="FX938">
        <v>3.2400018409158108E-11</v>
      </c>
      <c r="FY938">
        <v>1.0800006136386023E-10</v>
      </c>
      <c r="PU938">
        <v>1.2470394208040343E-13</v>
      </c>
      <c r="PV938">
        <v>2.7793128964779692E-13</v>
      </c>
      <c r="PW938">
        <v>5.452320414875667E-17</v>
      </c>
      <c r="PX938">
        <v>9.6180019094391114E-15</v>
      </c>
      <c r="RG938">
        <v>8.5598261445395017E-16</v>
      </c>
      <c r="ZR938">
        <v>1.0400545669730664E-13</v>
      </c>
      <c r="ZS938">
        <v>9.3766296275660407E-13</v>
      </c>
      <c r="ZV938">
        <v>7.1858441052696106E-15</v>
      </c>
      <c r="ZW938">
        <v>2.9200001966229247E-14</v>
      </c>
      <c r="ZX938">
        <v>4.6348322542006094E-15</v>
      </c>
      <c r="ZY938">
        <v>1.8833850129945666E-14</v>
      </c>
      <c r="ABV938">
        <v>7.6779225027030334E-14</v>
      </c>
      <c r="ABW938">
        <v>3.1199584751786651E-13</v>
      </c>
      <c r="AFO938">
        <v>4.4794003145294513E-13</v>
      </c>
      <c r="AIA938">
        <v>9.6873342600674283E-13</v>
      </c>
      <c r="AIB938">
        <v>5.3546668609480098E-14</v>
      </c>
      <c r="AIG938">
        <v>4.0421797290624875E-15</v>
      </c>
      <c r="AIH938">
        <v>8.184925190008057E-15</v>
      </c>
      <c r="AIK938">
        <v>1.017662877450336E-15</v>
      </c>
      <c r="AIL938">
        <v>2.2425136058083351E-15</v>
      </c>
      <c r="ALV938">
        <v>3.3959017008054032E-15</v>
      </c>
      <c r="ALW938">
        <v>5.6843445241959697E-15</v>
      </c>
      <c r="AZC938">
        <v>4.6833637339567859E-13</v>
      </c>
      <c r="AZD938">
        <v>6.9357768209579585E-14</v>
      </c>
      <c r="AZE938">
        <v>1.1161538450050832E-13</v>
      </c>
      <c r="AZF938">
        <v>6.876921324910785E-14</v>
      </c>
      <c r="AZG938">
        <v>9.3812151236442695E-37</v>
      </c>
      <c r="AZH938">
        <v>1.5906488540979336E-37</v>
      </c>
      <c r="AZI938">
        <v>2.1385534579273096E-37</v>
      </c>
      <c r="AZJ938">
        <v>1.1663545755081347E-37</v>
      </c>
      <c r="AZK938">
        <v>9.7548942623905467E-19</v>
      </c>
      <c r="AZL938">
        <v>7.6101598052357066E-20</v>
      </c>
      <c r="AZM938">
        <v>1.9927001233217055E-19</v>
      </c>
      <c r="AZN938">
        <v>3.0123299852208672E-19</v>
      </c>
      <c r="AZO938">
        <v>6.5429479151803259E-37</v>
      </c>
      <c r="AZP938">
        <v>1.1094013373037129E-37</v>
      </c>
      <c r="AZQ938">
        <v>1.4915385378789409E-37</v>
      </c>
      <c r="AZR938">
        <v>8.1347641404659341E-38</v>
      </c>
      <c r="BYX938">
        <v>4.1135284139555633E-9</v>
      </c>
      <c r="BYY938">
        <v>9.5433859203769264E-9</v>
      </c>
      <c r="BZJ938">
        <v>2.7896891946539935E-13</v>
      </c>
      <c r="BZK938">
        <v>1.1336027998343182E-12</v>
      </c>
      <c r="CCF938">
        <v>1.0686574754472653E-8</v>
      </c>
      <c r="CCG938">
        <v>9.0126200966013935E-9</v>
      </c>
      <c r="CCX938">
        <v>4.1890775440174346E-15</v>
      </c>
      <c r="CCY938">
        <v>8.6667780099256171E-15</v>
      </c>
      <c r="CFS938">
        <v>4.4358256106367467E-9</v>
      </c>
      <c r="CFX938">
        <v>2.9543619087552782E-10</v>
      </c>
      <c r="CFY938">
        <v>1.2005183007149326E-9</v>
      </c>
      <c r="DPO938">
        <v>1.5264027111562249E-11</v>
      </c>
      <c r="DPP938">
        <v>3.0353871624796954E-13</v>
      </c>
      <c r="DPQ938">
        <v>1.1768558701511196E-11</v>
      </c>
      <c r="DPR938">
        <v>4.4261562021216694E-12</v>
      </c>
      <c r="DPS938">
        <v>9.5980377621876215E-13</v>
      </c>
      <c r="DPT938">
        <v>7.2088551161228617E-12</v>
      </c>
      <c r="DPU938">
        <v>1.2217055469175737E-11</v>
      </c>
      <c r="DPV938">
        <v>2.825699357420506E-12</v>
      </c>
      <c r="DPW938">
        <v>4.4967163675464481E-11</v>
      </c>
      <c r="DPX938">
        <v>6.0074277151825943E-12</v>
      </c>
      <c r="DPY938">
        <v>1.387281954873037E-13</v>
      </c>
      <c r="DPZ938">
        <v>5.8720769002743184E-13</v>
      </c>
      <c r="DQA938">
        <v>1.6275076383281072E-13</v>
      </c>
      <c r="DQB938">
        <v>8.6032364905054549E-13</v>
      </c>
      <c r="DQC938">
        <v>2.9430689140333579E-12</v>
      </c>
      <c r="DQD938">
        <v>3.9181426013087406E-13</v>
      </c>
      <c r="DQE938">
        <v>7.4013771209828578E-13</v>
      </c>
      <c r="DQF938">
        <v>1.9446123256162341E-12</v>
      </c>
      <c r="DQG938">
        <v>7.5787195788132235E-13</v>
      </c>
      <c r="DQH938">
        <v>3.2206276426946128E-15</v>
      </c>
      <c r="DQI938">
        <v>4.1128914918125004E-12</v>
      </c>
      <c r="DQJ938">
        <v>2.7680488766883713E-15</v>
      </c>
      <c r="DQK938">
        <v>4.3432320421874592E-13</v>
      </c>
      <c r="DQL938">
        <v>1.5303128674917488E-11</v>
      </c>
      <c r="DQM938">
        <v>1.9218811259388099E-13</v>
      </c>
      <c r="DQN938">
        <v>6.3365864951944948E-12</v>
      </c>
      <c r="DQO938">
        <v>1.1604610534713471E-12</v>
      </c>
      <c r="DQQ938">
        <v>5.3809088875582469E-11</v>
      </c>
      <c r="DQS938">
        <v>5.6203896730376063E-12</v>
      </c>
      <c r="DQU938">
        <v>6.5025088180840932E-12</v>
      </c>
      <c r="DQW938">
        <v>6.3133954453459167E-13</v>
      </c>
      <c r="DQX938">
        <v>3.9170739200784792E-12</v>
      </c>
      <c r="DQZ938">
        <v>3.0955154095109363E-12</v>
      </c>
      <c r="DRB938">
        <v>6.4330670025424936E-12</v>
      </c>
      <c r="DRD938">
        <v>3.0316461913347931E-11</v>
      </c>
      <c r="DRF938">
        <v>3.1700234496635595E-12</v>
      </c>
      <c r="DRJ938">
        <v>2.5377835915221821E-12</v>
      </c>
      <c r="DRK938">
        <v>1.8074081565926566E-11</v>
      </c>
      <c r="DRM938">
        <v>1.3978641135834661E-12</v>
      </c>
      <c r="DRN938">
        <v>1.5081956458397041E-12</v>
      </c>
      <c r="DRO938">
        <v>2.3639891204352391E-12</v>
      </c>
      <c r="DRQ938">
        <v>1.9022073739045811E-11</v>
      </c>
      <c r="DRR938">
        <v>4.1055671208025707E-13</v>
      </c>
      <c r="DRS938">
        <v>2.9334554080469483E-11</v>
      </c>
      <c r="DRT938">
        <v>3.7173865794030297E-12</v>
      </c>
      <c r="DRU938">
        <v>9.8779888733592048E-11</v>
      </c>
      <c r="DRV938">
        <v>3.8417685864140194E-12</v>
      </c>
      <c r="DRW938">
        <v>7.0309999492305944E-10</v>
      </c>
      <c r="DRX938">
        <v>1.2856441360404032E-9</v>
      </c>
      <c r="DRY938">
        <v>6.4943942816621702E-12</v>
      </c>
      <c r="DRZ938">
        <v>7.777964301309684E-10</v>
      </c>
      <c r="DSA938">
        <v>9.6781925666675347E-11</v>
      </c>
      <c r="DSB938">
        <v>6.7647209369943082E-10</v>
      </c>
      <c r="DSC938">
        <v>6.0840453719830728E-13</v>
      </c>
      <c r="DSD938">
        <v>8.1914769626690538E-12</v>
      </c>
      <c r="DSE938">
        <v>4.9270328676944467E-11</v>
      </c>
      <c r="DSF938">
        <v>4.0900500023331838E-11</v>
      </c>
      <c r="DSG938">
        <v>1.8646996858373464E-11</v>
      </c>
      <c r="DSH938">
        <v>6.0821909345045125E-12</v>
      </c>
      <c r="DSI938">
        <v>7.8602907877116771E-13</v>
      </c>
      <c r="DSJ938">
        <v>2.3137645532185374E-12</v>
      </c>
      <c r="DSK938">
        <v>2.2121342435632276E-12</v>
      </c>
      <c r="DSL938">
        <v>1.8887873903824795E-13</v>
      </c>
      <c r="DSM938">
        <v>3.305377933169339E-13</v>
      </c>
      <c r="DSN938">
        <v>5.7844113830463486E-11</v>
      </c>
      <c r="DSO938">
        <v>1.5523749077636683E-13</v>
      </c>
      <c r="DSP938">
        <v>6.3647371218310426E-12</v>
      </c>
      <c r="DSQ938">
        <v>2.1098675272278708E-12</v>
      </c>
      <c r="DSR938">
        <v>1.940468634704585E-13</v>
      </c>
      <c r="DSS938">
        <v>1.1956852947353976E-11</v>
      </c>
      <c r="DST938">
        <v>8.2203364013058569E-12</v>
      </c>
      <c r="DSU938">
        <v>8.3578842024424757E-11</v>
      </c>
      <c r="DSV938">
        <v>3.269995126077695E-13</v>
      </c>
      <c r="DSW938">
        <v>1.4060979042134085E-12</v>
      </c>
      <c r="DSX938">
        <v>6.941293659655615E-12</v>
      </c>
      <c r="DSY938">
        <v>1.5041977579957395E-12</v>
      </c>
      <c r="DSZ938">
        <v>3.2699951260776947E-14</v>
      </c>
      <c r="DTA938">
        <v>5.9986429695694386E-12</v>
      </c>
      <c r="DTB938">
        <v>4.1526028782678125E-12</v>
      </c>
      <c r="DTC938">
        <v>8.9649650923351852E-12</v>
      </c>
      <c r="DTD938">
        <v>2.068497575713599E-13</v>
      </c>
      <c r="DTE938">
        <v>1.7935279421030961E-11</v>
      </c>
      <c r="DTF938">
        <v>1.3466852324849826E-11</v>
      </c>
      <c r="DTG938">
        <v>8.9261557196410928E-13</v>
      </c>
      <c r="DTH938">
        <v>1.4314003223938112E-11</v>
      </c>
      <c r="DTI938">
        <v>3.176692229783936E-10</v>
      </c>
      <c r="DTJ938">
        <v>5.2743390443683377E-13</v>
      </c>
      <c r="DTK938">
        <v>2.0900142185427198E-10</v>
      </c>
      <c r="DTL938">
        <v>1.0026927376814254E-10</v>
      </c>
      <c r="DTM938">
        <v>2.4759163005130089E-11</v>
      </c>
      <c r="DTQ938">
        <v>9.2803216119720248E-12</v>
      </c>
      <c r="DTR938">
        <v>5.5336786591520426E-12</v>
      </c>
      <c r="DTS938">
        <v>3.2777136899731058E-10</v>
      </c>
      <c r="DTT938">
        <v>3.0814902756166282E-12</v>
      </c>
      <c r="DTU938">
        <v>1.2051989005326397E-13</v>
      </c>
      <c r="DTV938">
        <v>1.4857909746698712E-12</v>
      </c>
      <c r="DTW938">
        <v>3.3256050096046067E-16</v>
      </c>
      <c r="DTX938">
        <v>2.1266139476130034E-12</v>
      </c>
      <c r="DTY938">
        <v>1.1775242134092674E-12</v>
      </c>
      <c r="DTZ938">
        <v>4.7910182898985946E-11</v>
      </c>
      <c r="DUA938">
        <v>1.3494633697956958E-12</v>
      </c>
      <c r="DUB938">
        <v>1.7068559378446603E-9</v>
      </c>
      <c r="DUD938">
        <v>1.2509312733816411E-9</v>
      </c>
      <c r="DUE938">
        <v>1.4888297160303811E-12</v>
      </c>
      <c r="DUF938">
        <v>3.6066600315310989E-13</v>
      </c>
      <c r="DUG938">
        <v>3.7501446470709093E-13</v>
      </c>
      <c r="DUH938">
        <v>1.2719073965758324E-12</v>
      </c>
      <c r="DUI938">
        <v>5.1007894704884847E-15</v>
      </c>
      <c r="DUJ938">
        <v>2.7545777985470502E-11</v>
      </c>
      <c r="DUK938">
        <v>1.4781360023894918E-11</v>
      </c>
      <c r="DUL938">
        <v>8.0505889582920046E-11</v>
      </c>
      <c r="DUM938">
        <v>4.3460241653494046E-12</v>
      </c>
      <c r="DUN938">
        <v>3.2944514436412562E-11</v>
      </c>
      <c r="DUO938">
        <v>1.4608191079037729E-12</v>
      </c>
      <c r="DUP938">
        <v>3.2489967032571558E-12</v>
      </c>
      <c r="DUQ938">
        <v>1.8619049469335635E-12</v>
      </c>
      <c r="DUR938">
        <v>2.6218637053600726E-12</v>
      </c>
      <c r="DUS938">
        <v>2.4075949046702534E-15</v>
      </c>
      <c r="DUT938">
        <v>1.2178304894296538E-12</v>
      </c>
      <c r="DUU938">
        <v>2.3339708354762942E-12</v>
      </c>
      <c r="GNW938">
        <v>7.8411420634930553E-14</v>
      </c>
      <c r="GNX938">
        <v>2.5782046352681612E-12</v>
      </c>
      <c r="GQJ938">
        <v>1.9903875787431733E-28</v>
      </c>
      <c r="GQK938">
        <v>1.1714551299823623E-27</v>
      </c>
      <c r="GRT938">
        <v>1.1809040578146147E-13</v>
      </c>
      <c r="GRU938">
        <v>4.4772234571319204E-13</v>
      </c>
      <c r="GVN938">
        <v>4.7447008962524605E-14</v>
      </c>
      <c r="GVO938">
        <v>7.2655075141430618E-14</v>
      </c>
      <c r="GWJ938">
        <v>1.2230990048365462E-14</v>
      </c>
      <c r="GWK938">
        <v>3.1444221904865969E-14</v>
      </c>
      <c r="HCG938">
        <v>1.482905590545151E-14</v>
      </c>
      <c r="HCH938">
        <v>3.0026960369331951E-14</v>
      </c>
      <c r="HCI938">
        <v>1.148524918167323E-14</v>
      </c>
      <c r="HCJ938">
        <v>2.3256175188012E-14</v>
      </c>
      <c r="HCK938">
        <v>4.4163993598536701E-13</v>
      </c>
      <c r="HJF938">
        <v>1.4709530431947757E-16</v>
      </c>
      <c r="HQH938">
        <v>7.4683067401965804E-13</v>
      </c>
      <c r="HQI938">
        <v>4.0728030352108217E-13</v>
      </c>
      <c r="HQJ938">
        <v>1.0128204605578492E-12</v>
      </c>
      <c r="HQO938">
        <v>7.1505044043433253E-11</v>
      </c>
      <c r="IMN938">
        <v>2.0700670944391743E-13</v>
      </c>
      <c r="IMP938">
        <v>5.1670354383690247E-13</v>
      </c>
      <c r="IMQ938">
        <v>4.4913804881872624E-12</v>
      </c>
      <c r="IMR938">
        <v>1.9094728869453831E-11</v>
      </c>
      <c r="IMS938">
        <v>1.3241899598644609E-11</v>
      </c>
      <c r="IMT938">
        <v>7.6182682813121036E-12</v>
      </c>
      <c r="IMU938">
        <v>2.3437005152460213E-11</v>
      </c>
      <c r="IMW938">
        <v>1.3678015666053742E-11</v>
      </c>
      <c r="IMX938">
        <v>7.2800817416531192E-12</v>
      </c>
      <c r="IMZ938">
        <v>7.1976514898941662E-12</v>
      </c>
      <c r="INA938">
        <v>3.7770974334460837E-14</v>
      </c>
      <c r="IND938">
        <v>1.0489238032354401E-9</v>
      </c>
      <c r="INE938">
        <v>8.9173823486450774E-13</v>
      </c>
      <c r="INF938">
        <v>2.2349798785792062E-14</v>
      </c>
      <c r="ING938">
        <v>2.2201992289059014E-14</v>
      </c>
      <c r="INH938">
        <v>7.1130415126384759E-14</v>
      </c>
      <c r="INI938">
        <v>1.1550606317022446E-10</v>
      </c>
      <c r="INJ938">
        <v>6.6340883343512624E-11</v>
      </c>
      <c r="INK938">
        <v>7.6347966426511096E-12</v>
      </c>
      <c r="INL938">
        <v>7.1662970865932477E-13</v>
      </c>
      <c r="INM938">
        <v>1.0569920670421905E-10</v>
      </c>
      <c r="INO938">
        <v>2.8206526285464944E-11</v>
      </c>
      <c r="INP938">
        <v>1.4440181595373907E-11</v>
      </c>
      <c r="INQ938">
        <v>1.0611637207919305E-12</v>
      </c>
      <c r="INR938">
        <v>1.5425425346509596E-12</v>
      </c>
      <c r="INT938">
        <v>4.9537101335535638E-14</v>
      </c>
      <c r="INU938">
        <v>2.549645715845358E-12</v>
      </c>
      <c r="INV938">
        <v>1.2540796622655808E-12</v>
      </c>
      <c r="INW938">
        <v>6.6711165057718631E-12</v>
      </c>
      <c r="INX938">
        <v>1.7559878847217745E-14</v>
      </c>
      <c r="INY938">
        <v>1.2941207496648032E-13</v>
      </c>
      <c r="INZ938">
        <v>2.0628991479304593E-13</v>
      </c>
      <c r="IOA938">
        <v>4.0767056165059999E-14</v>
      </c>
      <c r="IOB938">
        <v>9.4589006169080015E-16</v>
      </c>
      <c r="IOC938">
        <v>3.4811039894808687E-14</v>
      </c>
      <c r="IOD938">
        <v>7.0721392721367201E-12</v>
      </c>
      <c r="IOE938">
        <v>1.7000911802187992E-13</v>
      </c>
      <c r="IOF938">
        <v>2.0582679266509857E-12</v>
      </c>
      <c r="IOG938">
        <v>1.0306468690561952E-12</v>
      </c>
      <c r="IOH938">
        <v>2.41475688900756E-12</v>
      </c>
      <c r="IOI938">
        <v>2.1484306161679894E-12</v>
      </c>
      <c r="IOJ938">
        <v>2.1362670658495153E-12</v>
      </c>
      <c r="IOL938">
        <v>1.0303763618606908E-11</v>
      </c>
      <c r="IOM938">
        <v>2.7348810439710811E-12</v>
      </c>
      <c r="ION938">
        <v>7.4623407387372056E-12</v>
      </c>
      <c r="IOO938">
        <v>8.8243653656123487E-12</v>
      </c>
      <c r="IOP938">
        <v>7.435777310055754E-14</v>
      </c>
      <c r="IOQ938">
        <v>2.9341556829638769E-12</v>
      </c>
      <c r="IOS938">
        <v>2.2702700900159746E-13</v>
      </c>
      <c r="IOT938">
        <v>7.8463754081353422E-11</v>
      </c>
      <c r="IOU938">
        <v>3.5624898921246469E-12</v>
      </c>
      <c r="IOV938">
        <v>8.8951964037318276E-12</v>
      </c>
      <c r="IOW938">
        <v>4.7881544109283082E-15</v>
      </c>
      <c r="IOX938">
        <v>3.9890078799059277E-13</v>
      </c>
      <c r="IOY938">
        <v>1.2753648593532889E-11</v>
      </c>
      <c r="IOZ938">
        <v>1.3895165556968736E-11</v>
      </c>
      <c r="IPA938">
        <v>9.9022325235312715E-13</v>
      </c>
      <c r="IPB938">
        <v>1.3761914916181215E-11</v>
      </c>
      <c r="IPC938">
        <v>9.5247982978205481E-13</v>
      </c>
      <c r="IPD938">
        <v>4.1334745654986428E-12</v>
      </c>
      <c r="IPE938">
        <v>5.290518659718629E-12</v>
      </c>
      <c r="IPF938">
        <v>6.1542837136896909E-12</v>
      </c>
      <c r="IPH938">
        <v>1.3075882337862339E-11</v>
      </c>
      <c r="IPI938">
        <v>6.7917186989830811E-14</v>
      </c>
      <c r="IPJ938">
        <v>4.394071414225815E-13</v>
      </c>
      <c r="IPK938">
        <v>3.2952770584117943E-12</v>
      </c>
      <c r="IPL938">
        <v>4.3937310886845771E-14</v>
      </c>
      <c r="IPM938">
        <v>3.5575123988816891E-13</v>
      </c>
      <c r="IPN938">
        <v>1.7589101119849793E-14</v>
      </c>
      <c r="IPO938">
        <v>4.7523927030798426E-14</v>
      </c>
      <c r="IPP938">
        <v>1.8429863088825646E-13</v>
      </c>
      <c r="IPQ938">
        <v>2.7630188418841935E-13</v>
      </c>
      <c r="IPR938">
        <v>8.0995593668282857E-15</v>
      </c>
      <c r="IPS938">
        <v>6.7716362139292552E-14</v>
      </c>
      <c r="JIN938">
        <v>3.6617594654615553E-15</v>
      </c>
      <c r="JIO938">
        <v>1.0328319856006234E-14</v>
      </c>
      <c r="JIP938">
        <v>9.1309796598327332E-12</v>
      </c>
      <c r="JIQ938">
        <v>1.9833446956279666E-11</v>
      </c>
      <c r="KMJ938">
        <v>3.2184007086609884E-14</v>
      </c>
      <c r="KMK938">
        <v>6.787049812743186E-13</v>
      </c>
      <c r="KSB938">
        <v>2.626413493832574E-15</v>
      </c>
      <c r="KSN938">
        <v>4.2044732291682857E-17</v>
      </c>
      <c r="KSO938">
        <v>1.1845576469270762E-16</v>
      </c>
      <c r="KST938">
        <v>9.6001333091100331E-17</v>
      </c>
      <c r="KSU938">
        <v>2.7047172625416358E-16</v>
      </c>
      <c r="UXD938">
        <v>3.5124937703869644E-14</v>
      </c>
      <c r="UXE938">
        <v>2.4417136426183637E-14</v>
      </c>
      <c r="VBM938">
        <v>6.4386660353215688E-20</v>
      </c>
      <c r="VBN938">
        <v>3.9061240614284186E-18</v>
      </c>
      <c r="VBO938">
        <v>2.8109108023212354E-19</v>
      </c>
      <c r="VBP938">
        <v>1.705285886741546E-17</v>
      </c>
      <c r="VBQ938">
        <v>1.3201497802120943E-14</v>
      </c>
      <c r="VBR938">
        <v>8.008908666664079E-13</v>
      </c>
      <c r="VCI938">
        <v>4.0633111029079034E-10</v>
      </c>
      <c r="VCJ938">
        <v>1.3655771213806799E-10</v>
      </c>
      <c r="VDC938">
        <v>3.0758109166063778E-11</v>
      </c>
      <c r="VDD938">
        <v>6.2281276087539442E-11</v>
      </c>
      <c r="VWB938">
        <v>2.019623103707005E-15</v>
      </c>
      <c r="VWC938">
        <v>4.3772616975263848E-15</v>
      </c>
      <c r="VWF938">
        <v>1.1480295374391517E-15</v>
      </c>
      <c r="VWG938">
        <v>2.3246208474686551E-15</v>
      </c>
      <c r="VWH938">
        <v>3.7369667994616534E-12</v>
      </c>
      <c r="VWI938">
        <v>7.5668845477761677E-12</v>
      </c>
      <c r="VYG938">
        <v>1.7459648542361899E-8</v>
      </c>
      <c r="WJA938">
        <v>6.1813573915535157E-12</v>
      </c>
      <c r="WJB938">
        <v>1.2516465957662271E-11</v>
      </c>
      <c r="WJD938">
        <v>1.6958515394362154E-16</v>
      </c>
      <c r="WJE938">
        <v>4.8964094550608457E-16</v>
      </c>
      <c r="WLB938">
        <v>7.8051991497731229E-20</v>
      </c>
      <c r="WLC938">
        <v>2.1843245736538978E-18</v>
      </c>
      <c r="WLH938">
        <v>2.4221599402420292E-11</v>
      </c>
      <c r="WLI938">
        <v>9.8425562789099117E-11</v>
      </c>
      <c r="WQO938">
        <v>5.6491680111775599E-10</v>
      </c>
      <c r="WQQ938">
        <v>1.7897691665970424E-10</v>
      </c>
      <c r="WQR938">
        <v>1.1190702748710257E-13</v>
      </c>
      <c r="WQS938">
        <v>1.7849327344154027E-11</v>
      </c>
      <c r="WQT938">
        <v>5.9228266064962482E-12</v>
      </c>
      <c r="WQU938">
        <v>1.1108208228262531E-13</v>
      </c>
      <c r="WQV938">
        <v>1.6685060520640332E-13</v>
      </c>
      <c r="WQW938">
        <v>1.6445958485091438E-11</v>
      </c>
      <c r="WQX938">
        <v>9.5369032021373674E-11</v>
      </c>
      <c r="WQY938">
        <v>1.4821017202814571E-14</v>
      </c>
      <c r="WRM938">
        <v>8.030015845795487E-13</v>
      </c>
      <c r="WRN938">
        <v>3.2630331948633715E-12</v>
      </c>
      <c r="WRV938">
        <v>1.6954047672885166E-11</v>
      </c>
      <c r="WRW938">
        <v>4.005598481479587E-10</v>
      </c>
      <c r="WRX938">
        <v>1.1488298181417006E-9</v>
      </c>
      <c r="WRY938">
        <v>3.7459402816479466E-10</v>
      </c>
      <c r="WSC938">
        <v>2.8356341131136206E-11</v>
      </c>
      <c r="WSF938">
        <v>4.8854909061954948E-9</v>
      </c>
      <c r="WSG938">
        <v>1.534642260666888E-9</v>
      </c>
      <c r="WVY938">
        <v>6.9828240492245928E-14</v>
      </c>
      <c r="WVZ938">
        <v>2.8375020802032948E-13</v>
      </c>
      <c r="XDJ938">
        <v>5.6626806698864812E-12</v>
      </c>
      <c r="XDK938">
        <v>4.9934001469262007E-14</v>
      </c>
    </row>
    <row r="939" spans="2:1011 1355:2039 2112:2209 3135:3271 5119:5120 5184:5920 6436:7011 7284:8007 14754:15280 15472:16360" x14ac:dyDescent="0.35">
      <c r="B939" t="s">
        <v>1799</v>
      </c>
      <c r="C939" t="s">
        <v>1797</v>
      </c>
      <c r="D939" t="s">
        <v>83</v>
      </c>
      <c r="E939" t="s">
        <v>44</v>
      </c>
      <c r="F939" t="s">
        <v>30</v>
      </c>
      <c r="PU939">
        <v>2.7931377102882982E-15</v>
      </c>
      <c r="PV939">
        <v>5.791358756646466E-15</v>
      </c>
      <c r="AIA939">
        <v>5.3677720541042316E-15</v>
      </c>
      <c r="AIB939">
        <v>3.017682817679877E-16</v>
      </c>
      <c r="AZC939">
        <v>9.3240719870756442E-15</v>
      </c>
      <c r="AZD939">
        <v>1.4511053757618953E-15</v>
      </c>
      <c r="AZE939">
        <v>7.8861133889066008E-16</v>
      </c>
      <c r="AZF939">
        <v>1.3926085797999922E-15</v>
      </c>
      <c r="AZG939">
        <v>1.8676987333887362E-38</v>
      </c>
      <c r="AZH939">
        <v>3.3279604616980798E-39</v>
      </c>
      <c r="AZI939">
        <v>1.5109812265509208E-39</v>
      </c>
      <c r="AZJ939">
        <v>2.3619223082541453E-39</v>
      </c>
      <c r="AZK939">
        <v>1.9420942189343081E-20</v>
      </c>
      <c r="AZL939">
        <v>1.5921999927124765E-21</v>
      </c>
      <c r="AZM939">
        <v>1.4079294886567865E-21</v>
      </c>
      <c r="AZN939">
        <v>6.1001084415661792E-21</v>
      </c>
      <c r="AZO939">
        <v>1.3026303493469211E-38</v>
      </c>
      <c r="AZP939">
        <v>2.3210929157557676E-39</v>
      </c>
      <c r="AZQ939">
        <v>1.0538369854904477E-39</v>
      </c>
      <c r="AZR939">
        <v>1.6473276051052686E-39</v>
      </c>
      <c r="GNW939">
        <v>1.2961571334108938E-15</v>
      </c>
      <c r="GNX939">
        <v>3.933866487471763E-14</v>
      </c>
      <c r="GWJ939">
        <v>2.4068395627592737E-16</v>
      </c>
      <c r="GWK939">
        <v>4.8427160990546418E-16</v>
      </c>
      <c r="KMJ939">
        <v>1.2035021040974397E-18</v>
      </c>
      <c r="KMK939">
        <v>2.4157490122822426E-17</v>
      </c>
      <c r="KSN939">
        <v>3.046864402444738E-18</v>
      </c>
      <c r="KSO939">
        <v>6.4324991938406642E-18</v>
      </c>
      <c r="KST939">
        <v>6.9569486696523914E-18</v>
      </c>
      <c r="KSU939">
        <v>1.4687416569382939E-17</v>
      </c>
      <c r="WJD939">
        <v>2.8902419025912125E-18</v>
      </c>
      <c r="WJE939">
        <v>8.5465190881278579E-18</v>
      </c>
      <c r="XDJ939">
        <v>6.5990846953728925E-14</v>
      </c>
      <c r="XDK939">
        <v>5.7099323839127363E-16</v>
      </c>
    </row>
    <row r="940" spans="2:1011 1355:2039 2112:2209 3135:3271 5119:5120 5184:5920 6436:7011 7284:8007 14754:15280 15472:16360" x14ac:dyDescent="0.35">
      <c r="B940" t="s">
        <v>1800</v>
      </c>
      <c r="C940" t="s">
        <v>1797</v>
      </c>
      <c r="D940" t="s">
        <v>38</v>
      </c>
      <c r="E940" t="s">
        <v>88</v>
      </c>
      <c r="F940" t="s">
        <v>30</v>
      </c>
      <c r="PU940">
        <v>3.1298463964717693E-14</v>
      </c>
      <c r="PV940">
        <v>1.4062870413757356E-13</v>
      </c>
      <c r="AIA940">
        <v>8.711701622591971E-14</v>
      </c>
      <c r="AIB940">
        <v>5.4465490320177819E-15</v>
      </c>
      <c r="AZC940">
        <v>3.5148371317965237E-13</v>
      </c>
      <c r="AZD940">
        <v>1.6071770443981117E-14</v>
      </c>
      <c r="AZE940">
        <v>1.694996422368251E-14</v>
      </c>
      <c r="AZF940">
        <v>4.8125730048720275E-14</v>
      </c>
      <c r="AZG940">
        <v>7.0405471646119631E-37</v>
      </c>
      <c r="AZH940">
        <v>3.6858947310407635E-38</v>
      </c>
      <c r="AZI940">
        <v>3.24761723166714E-38</v>
      </c>
      <c r="AZJ940">
        <v>8.1623247947687936E-38</v>
      </c>
      <c r="AZK940">
        <v>7.3209911759793283E-19</v>
      </c>
      <c r="AZL940">
        <v>1.7634469013215306E-20</v>
      </c>
      <c r="AZM940">
        <v>3.0261236790952188E-20</v>
      </c>
      <c r="AZN940">
        <v>2.1080738434692802E-19</v>
      </c>
      <c r="AZO940">
        <v>4.9104441999547746E-37</v>
      </c>
      <c r="AZP940">
        <v>2.5707349131410189E-38</v>
      </c>
      <c r="AZQ940">
        <v>2.265057363591004E-38</v>
      </c>
      <c r="AZR940">
        <v>5.6928303311533835E-38</v>
      </c>
      <c r="GNW940">
        <v>9.963225881928813E-15</v>
      </c>
      <c r="GNX940">
        <v>6.4018616960971685E-13</v>
      </c>
      <c r="GWJ940">
        <v>1.7148252068945731E-15</v>
      </c>
      <c r="GWK940">
        <v>7.9150199522105474E-15</v>
      </c>
      <c r="HPY940">
        <v>8.752353446654548E-9</v>
      </c>
      <c r="HPZ940">
        <v>5.0126645591539189E-8</v>
      </c>
      <c r="HQA940">
        <v>9.0901058985146497E-9</v>
      </c>
      <c r="HQB940">
        <v>6.132534995456852E-9</v>
      </c>
      <c r="HQC940">
        <v>5.6558839807566247E-9</v>
      </c>
      <c r="HQD940">
        <v>9.5700074836229519E-9</v>
      </c>
      <c r="HQE940">
        <v>7.9725681206580658E-9</v>
      </c>
      <c r="HQF940">
        <v>1.8834821883749234E-8</v>
      </c>
      <c r="HQG940">
        <v>8.1809321008354727E-9</v>
      </c>
      <c r="HQH940">
        <v>1.1875832029492923E-11</v>
      </c>
      <c r="HQI940">
        <v>6.4764244986139294E-12</v>
      </c>
      <c r="HQJ940">
        <v>1.5652679844984943E-11</v>
      </c>
      <c r="KMJ940">
        <v>1.3006758302865824E-16</v>
      </c>
      <c r="KMK940">
        <v>6.8832338426554389E-15</v>
      </c>
      <c r="KSN940">
        <v>9.2162818398998014E-18</v>
      </c>
      <c r="KSO940">
        <v>8.9368128023590959E-17</v>
      </c>
      <c r="KST940">
        <v>2.1043666936338291E-17</v>
      </c>
      <c r="KSU940">
        <v>2.0405551322342512E-16</v>
      </c>
      <c r="WJD940">
        <v>5.9472604209568788E-17</v>
      </c>
      <c r="WJE940">
        <v>2.6761662850809212E-16</v>
      </c>
      <c r="WSC940">
        <v>2.1359762656287463E-12</v>
      </c>
      <c r="WSD940">
        <v>1.1095335436086265E-12</v>
      </c>
      <c r="WSF940">
        <v>1.1560366433455364E-12</v>
      </c>
      <c r="WSG940">
        <v>1.1559881544153125E-10</v>
      </c>
      <c r="WSH940">
        <v>5.4253839524710499E-11</v>
      </c>
      <c r="XDJ940">
        <v>1.1443113005762564E-12</v>
      </c>
      <c r="XDK940">
        <v>1.1812183833189551E-14</v>
      </c>
    </row>
    <row r="941" spans="2:1011 1355:2039 2112:2209 3135:3271 5119:5120 5184:5920 6436:7011 7284:8007 14754:15280 15472:16360" x14ac:dyDescent="0.35">
      <c r="B941" t="s">
        <v>1801</v>
      </c>
      <c r="C941" t="s">
        <v>1797</v>
      </c>
      <c r="D941" t="s">
        <v>38</v>
      </c>
      <c r="E941" t="s">
        <v>528</v>
      </c>
      <c r="F941" t="s">
        <v>30</v>
      </c>
      <c r="PU941">
        <v>4.082550288891836E-12</v>
      </c>
      <c r="PV941">
        <v>2.0743178853707807E-11</v>
      </c>
      <c r="AIA941">
        <v>1.7374288637870346E-11</v>
      </c>
      <c r="AIB941">
        <v>8.916563693617992E-13</v>
      </c>
      <c r="AZC941">
        <v>3.3827599750070827E-11</v>
      </c>
      <c r="AZD941">
        <v>1.9186236651294305E-12</v>
      </c>
      <c r="AZE941">
        <v>2.7485879526747327E-12</v>
      </c>
      <c r="AZF941">
        <v>5.0265406314965191E-12</v>
      </c>
      <c r="AZG941">
        <v>6.7759842796549065E-35</v>
      </c>
      <c r="AZH941">
        <v>4.4001654222227247E-36</v>
      </c>
      <c r="AZI941">
        <v>5.2663011438025497E-36</v>
      </c>
      <c r="AZJ941">
        <v>8.5252228250550987E-36</v>
      </c>
      <c r="AZK941">
        <v>7.0458900366810994E-17</v>
      </c>
      <c r="AZL941">
        <v>2.1051762585009652E-18</v>
      </c>
      <c r="AZM941">
        <v>4.9071295832256291E-18</v>
      </c>
      <c r="AZN941">
        <v>2.2017990828742464E-17</v>
      </c>
      <c r="AZO941">
        <v>4.7259242679679474E-35</v>
      </c>
      <c r="AZP941">
        <v>3.0689044858613532E-36</v>
      </c>
      <c r="AZQ941">
        <v>3.6729926385241894E-36</v>
      </c>
      <c r="AZR941">
        <v>5.9459343138871739E-36</v>
      </c>
      <c r="GNW941">
        <v>1.2711808793852751E-12</v>
      </c>
      <c r="GNX941">
        <v>3.972656792629403E-11</v>
      </c>
      <c r="GWJ941">
        <v>2.8782510949349903E-13</v>
      </c>
      <c r="GWK941">
        <v>7.4028744628874797E-13</v>
      </c>
      <c r="KMJ941">
        <v>3.9769564599055922E-13</v>
      </c>
      <c r="KMK941">
        <v>8.6515976634974101E-12</v>
      </c>
      <c r="KSN941">
        <v>1.3940455090951121E-15</v>
      </c>
      <c r="KSO941">
        <v>3.612335261714918E-15</v>
      </c>
      <c r="KST941">
        <v>3.1830438670498166E-15</v>
      </c>
      <c r="KSU941">
        <v>8.2480962963634427E-15</v>
      </c>
      <c r="WJD941">
        <v>3.7090764101850973E-15</v>
      </c>
      <c r="WJE941">
        <v>1.0961659436949425E-14</v>
      </c>
      <c r="XDJ941">
        <v>2.0530839663569046E-10</v>
      </c>
      <c r="XDK941">
        <v>1.781739474983712E-12</v>
      </c>
    </row>
    <row r="942" spans="2:1011 1355:2039 2112:2209 3135:3271 5119:5120 5184:5920 6436:7011 7284:8007 14754:15280 15472:16360" x14ac:dyDescent="0.35">
      <c r="B942" t="s">
        <v>1802</v>
      </c>
      <c r="C942" t="s">
        <v>1797</v>
      </c>
      <c r="D942" t="s">
        <v>38</v>
      </c>
      <c r="E942" t="s">
        <v>260</v>
      </c>
      <c r="F942" t="s">
        <v>30</v>
      </c>
      <c r="PU942">
        <v>9.3509017099941587E-15</v>
      </c>
      <c r="PV942">
        <v>2.5736735564720926E-14</v>
      </c>
      <c r="AIA942">
        <v>3.3568026608099926E-13</v>
      </c>
      <c r="AIB942">
        <v>8.7186369171848472E-14</v>
      </c>
      <c r="AZC942">
        <v>8.1468470607122136E-13</v>
      </c>
      <c r="AZD942">
        <v>1.7172092992524877E-13</v>
      </c>
      <c r="AZE942">
        <v>1.8473121229147504E-13</v>
      </c>
      <c r="AZF942">
        <v>1.4594036728205879E-13</v>
      </c>
      <c r="AZG942">
        <v>1.6318895818795682E-36</v>
      </c>
      <c r="AZH942">
        <v>3.9382423549854298E-37</v>
      </c>
      <c r="AZI942">
        <v>3.5394544811270096E-37</v>
      </c>
      <c r="AZJ942">
        <v>2.4752095754558985E-37</v>
      </c>
      <c r="AZK942">
        <v>1.6968921519570648E-18</v>
      </c>
      <c r="AZL942">
        <v>1.8841778684198324E-19</v>
      </c>
      <c r="AZM942">
        <v>3.298057083814589E-19</v>
      </c>
      <c r="AZN942">
        <v>6.3926941089966972E-19</v>
      </c>
      <c r="AZO942">
        <v>1.1381647682988349E-36</v>
      </c>
      <c r="AZP942">
        <v>2.7467352860381703E-37</v>
      </c>
      <c r="AZQ942">
        <v>2.4685998575812494E-37</v>
      </c>
      <c r="AZR942">
        <v>1.7263400442173634E-37</v>
      </c>
      <c r="GNW942">
        <v>2.3278487452075422E-15</v>
      </c>
      <c r="GNX942">
        <v>6.4463149301694713E-13</v>
      </c>
      <c r="GWJ942">
        <v>9.3690675324764141E-16</v>
      </c>
      <c r="GWK942">
        <v>3.8198321682069507E-15</v>
      </c>
      <c r="KMJ942">
        <v>1.073475742851309E-17</v>
      </c>
      <c r="KMK942">
        <v>2.2302828145634956E-16</v>
      </c>
      <c r="KSN942">
        <v>1.8913727682553824E-17</v>
      </c>
      <c r="KSO942">
        <v>4.3997958700734673E-17</v>
      </c>
      <c r="KST942">
        <v>4.3185982459124884E-17</v>
      </c>
      <c r="KSU942">
        <v>1.0046116263162075E-16</v>
      </c>
      <c r="VOO942">
        <v>1.0295244957547972E-9</v>
      </c>
      <c r="VOP942">
        <v>1.610588504048397E-10</v>
      </c>
      <c r="VOQ942">
        <v>6.5668100939895752E-11</v>
      </c>
      <c r="VOR942">
        <v>1.6756753333786172E-9</v>
      </c>
      <c r="WJD942">
        <v>2.0777434412277423E-17</v>
      </c>
      <c r="WJE942">
        <v>6.803718436632685E-17</v>
      </c>
      <c r="WSB942">
        <v>1.9283817470037281E-9</v>
      </c>
      <c r="WSC942">
        <v>3.7006888985575145E-9</v>
      </c>
      <c r="WSE942">
        <v>9.4293781785136184E-8</v>
      </c>
      <c r="WSG942">
        <v>2.002809019345296E-7</v>
      </c>
      <c r="XDJ942">
        <v>4.2846258502671402E-13</v>
      </c>
      <c r="XDK942">
        <v>1.0724813180877957E-14</v>
      </c>
    </row>
    <row r="943" spans="2:1011 1355:2039 2112:2209 3135:3271 5119:5120 5184:5920 6436:7011 7284:8007 14754:15280 15472:16360" x14ac:dyDescent="0.35">
      <c r="B943" t="s">
        <v>1803</v>
      </c>
      <c r="C943" t="s">
        <v>1797</v>
      </c>
      <c r="D943" t="s">
        <v>38</v>
      </c>
      <c r="E943" t="s">
        <v>44</v>
      </c>
      <c r="F943" t="s">
        <v>30</v>
      </c>
      <c r="JR943">
        <v>1.9409974711664495E-9</v>
      </c>
      <c r="JS943">
        <v>3.8016637507100463E-8</v>
      </c>
      <c r="JT943">
        <v>2.0348414688379863E-9</v>
      </c>
      <c r="JU943">
        <v>3.6197773348629249E-9</v>
      </c>
      <c r="JV943">
        <v>1.3224075188234E-8</v>
      </c>
      <c r="JW943">
        <v>2.0361098087851244E-8</v>
      </c>
      <c r="JX943">
        <v>1.4281849421264342E-9</v>
      </c>
      <c r="JY943">
        <v>3.5404515435451256E-10</v>
      </c>
      <c r="JZ943">
        <v>2.4751274848329506E-9</v>
      </c>
      <c r="KA943">
        <v>9.9635263951031213E-10</v>
      </c>
      <c r="KC943">
        <v>4.9715883925069796E-9</v>
      </c>
      <c r="KD943">
        <v>5.0759748882893455E-8</v>
      </c>
      <c r="KE943">
        <v>6.1679091820039051E-9</v>
      </c>
      <c r="KF943">
        <v>8.4796200734480875E-10</v>
      </c>
      <c r="OT943">
        <v>1.0389517030250043E-10</v>
      </c>
      <c r="OV943">
        <v>1.3254116376039156E-9</v>
      </c>
      <c r="OW943">
        <v>1.624698136417703E-10</v>
      </c>
      <c r="OX943">
        <v>1.0774313957296339E-10</v>
      </c>
      <c r="OZ943">
        <v>1.8950575026511425E-10</v>
      </c>
      <c r="PA943">
        <v>1.8879312897403793E-9</v>
      </c>
      <c r="PB943">
        <v>1.0440883933404275E-10</v>
      </c>
      <c r="PC943">
        <v>1.804472768076625E-10</v>
      </c>
      <c r="PD943">
        <v>2.2509105638497747E-10</v>
      </c>
      <c r="PE943">
        <v>3.0761004250691721E-10</v>
      </c>
      <c r="PF943">
        <v>8.3023028794586974E-11</v>
      </c>
      <c r="PG943">
        <v>6.9701901017485016E-11</v>
      </c>
      <c r="PH943">
        <v>4.6233317892872345E-10</v>
      </c>
      <c r="PI943">
        <v>1.1847883051050599E-10</v>
      </c>
      <c r="PU943">
        <v>8.3251430964823998E-14</v>
      </c>
      <c r="PV943">
        <v>6.7910076109006539E-14</v>
      </c>
      <c r="AIA943">
        <v>1.4518207478499633E-13</v>
      </c>
      <c r="AIB943">
        <v>8.1935675208203088E-15</v>
      </c>
      <c r="AZC943">
        <v>3.833384096072944E-14</v>
      </c>
      <c r="AZD943">
        <v>4.1167777642229967E-15</v>
      </c>
      <c r="AZE943">
        <v>8.4024396697542306E-15</v>
      </c>
      <c r="AZF943">
        <v>5.7218207943558771E-15</v>
      </c>
      <c r="AZG943">
        <v>7.6786264957544798E-38</v>
      </c>
      <c r="AZH943">
        <v>9.441405054225364E-39</v>
      </c>
      <c r="AZI943">
        <v>1.6099094664406828E-38</v>
      </c>
      <c r="AZJ943">
        <v>9.7044470169521416E-39</v>
      </c>
      <c r="AZK943">
        <v>7.9844869304499882E-20</v>
      </c>
      <c r="AZL943">
        <v>4.5170623964873664E-21</v>
      </c>
      <c r="AZM943">
        <v>1.5001106380676556E-20</v>
      </c>
      <c r="AZN943">
        <v>2.5063559017991786E-20</v>
      </c>
      <c r="AZO943">
        <v>5.3554739508339593E-38</v>
      </c>
      <c r="AZP943">
        <v>6.5849275069095631E-39</v>
      </c>
      <c r="AZQ943">
        <v>1.1228346912682215E-38</v>
      </c>
      <c r="AZR943">
        <v>6.7683866685363191E-39</v>
      </c>
      <c r="CDD943">
        <v>1.2856037867435748E-11</v>
      </c>
      <c r="CDE943">
        <v>1.3787996341416953E-11</v>
      </c>
      <c r="CDF943">
        <v>1.955693868855871E-9</v>
      </c>
      <c r="CDG943">
        <v>4.3138720987797584E-11</v>
      </c>
      <c r="CDH943">
        <v>5.7762780576127498E-13</v>
      </c>
      <c r="CDI943">
        <v>3.6716996207425202E-10</v>
      </c>
      <c r="CDJ943">
        <v>1.6807740028817993E-12</v>
      </c>
      <c r="CDK943">
        <v>4.6408657981341079E-11</v>
      </c>
      <c r="CDL943">
        <v>1.4980737025248351E-12</v>
      </c>
      <c r="CDM943">
        <v>2.7522266990132078E-10</v>
      </c>
      <c r="CDN943">
        <v>8.3639913238108026E-11</v>
      </c>
      <c r="CDO943">
        <v>2.899637226424882E-12</v>
      </c>
      <c r="CDP943">
        <v>7.646622466786032E-10</v>
      </c>
      <c r="CDQ943">
        <v>6.3354655293364472E-12</v>
      </c>
      <c r="GNW943">
        <v>2.180589194120071E-15</v>
      </c>
      <c r="GNX943">
        <v>2.649930540840665E-13</v>
      </c>
      <c r="GWJ943">
        <v>8.5688637997813896E-16</v>
      </c>
      <c r="GWK943">
        <v>2.8803977930814438E-15</v>
      </c>
      <c r="JFL943">
        <v>1.8970548447648986E-11</v>
      </c>
      <c r="JFM943">
        <v>5.9233437348088E-12</v>
      </c>
      <c r="JFN943">
        <v>6.9119628023495117E-10</v>
      </c>
      <c r="JFO943">
        <v>2.7624775157878785E-11</v>
      </c>
      <c r="JFP943">
        <v>2.7073845285993144E-12</v>
      </c>
      <c r="JFQ943">
        <v>4.8516180134905709E-10</v>
      </c>
      <c r="JFR943">
        <v>2.4348125542014176E-12</v>
      </c>
      <c r="JTD943">
        <v>1.2204571528493534E-13</v>
      </c>
      <c r="JTE943">
        <v>2.8746413412924886E-14</v>
      </c>
      <c r="JTF943">
        <v>9.6591744089175305E-13</v>
      </c>
      <c r="JTG943">
        <v>6.2983702364817652E-13</v>
      </c>
      <c r="JTH943">
        <v>1.7073172539907101E-14</v>
      </c>
      <c r="JTI943">
        <v>4.6264176677358996E-12</v>
      </c>
      <c r="JTJ943">
        <v>6.1125219084493323E-14</v>
      </c>
      <c r="KMJ943">
        <v>5.6444154133270141E-18</v>
      </c>
      <c r="KMK943">
        <v>1.563396763371326E-16</v>
      </c>
      <c r="KOM943">
        <v>1.7929077473538789E-12</v>
      </c>
      <c r="KON943">
        <v>2.6856154872860043E-13</v>
      </c>
      <c r="KOO943">
        <v>5.1443190052441776E-10</v>
      </c>
      <c r="KOP943">
        <v>5.3508059840872515E-12</v>
      </c>
      <c r="KOQ943">
        <v>1.6157207867923328E-13</v>
      </c>
      <c r="KOR943">
        <v>4.4663237580977333E-11</v>
      </c>
      <c r="KOS943">
        <v>3.2612719723120722E-13</v>
      </c>
      <c r="KRN943">
        <v>9.420441898007702E-14</v>
      </c>
      <c r="KRO943">
        <v>1.808243522390804E-14</v>
      </c>
      <c r="KRP943">
        <v>3.3737311205160135E-13</v>
      </c>
      <c r="KRQ943">
        <v>4.595311751418708E-13</v>
      </c>
      <c r="KRR943">
        <v>5.2255971224439563E-14</v>
      </c>
      <c r="KRS943">
        <v>2.9218213350369063E-12</v>
      </c>
      <c r="KRT943">
        <v>4.019927118135754E-15</v>
      </c>
      <c r="KSN943">
        <v>2.467614784545115E-18</v>
      </c>
      <c r="KSO943">
        <v>7.2893106046668342E-18</v>
      </c>
      <c r="KST943">
        <v>5.6343398080929485E-18</v>
      </c>
      <c r="KSU943">
        <v>1.6643786206281538E-17</v>
      </c>
      <c r="VDE943">
        <v>1.3128123278665177E-13</v>
      </c>
      <c r="VDF943">
        <v>5.8449252684343312E-14</v>
      </c>
      <c r="VDG943">
        <v>2.6041634944667482E-12</v>
      </c>
      <c r="VDH943">
        <v>1.1242733003158791E-12</v>
      </c>
      <c r="VDI943">
        <v>2.722528494645241E-13</v>
      </c>
      <c r="VDJ943">
        <v>7.0685029727786272E-12</v>
      </c>
      <c r="VDK943">
        <v>1.0814786579513594E-14</v>
      </c>
      <c r="VFB943">
        <v>1.3078293766304391E-16</v>
      </c>
      <c r="WJD943">
        <v>1.2786031322697774E-17</v>
      </c>
      <c r="WJE943">
        <v>3.7944717808849103E-17</v>
      </c>
      <c r="WLV943">
        <v>7.9294138134211501E-14</v>
      </c>
      <c r="WLW943">
        <v>1.6204137242572794E-14</v>
      </c>
      <c r="WLX943">
        <v>1.6616729920026478E-11</v>
      </c>
      <c r="WLY943">
        <v>1.3599442573294078E-13</v>
      </c>
      <c r="WLZ943">
        <v>6.0170885681426944E-15</v>
      </c>
      <c r="WMA943">
        <v>3.2381732028201155E-12</v>
      </c>
      <c r="WMB943">
        <v>1.709858848095414E-13</v>
      </c>
      <c r="WQH943">
        <v>1.3074738969007163E-11</v>
      </c>
      <c r="WQI943">
        <v>7.2163684553987769E-11</v>
      </c>
      <c r="WQJ943">
        <v>5.0451939540393482E-13</v>
      </c>
      <c r="WWZ943">
        <v>2.5077261667861333E-11</v>
      </c>
      <c r="WXA943">
        <v>1.4199597496644496E-12</v>
      </c>
      <c r="WXB943">
        <v>1.8432739629269972E-10</v>
      </c>
      <c r="WXC943">
        <v>6.6220648912048456E-11</v>
      </c>
      <c r="WXD943">
        <v>2.832290817068125E-12</v>
      </c>
      <c r="WXE943">
        <v>3.833014314559337E-10</v>
      </c>
      <c r="WXF943">
        <v>2.4609057879882012E-12</v>
      </c>
      <c r="XDJ943">
        <v>3.8041705375897277E-13</v>
      </c>
      <c r="XDK943">
        <v>5.6060268176909267E-15</v>
      </c>
      <c r="XDW943">
        <v>1.2537893337852436E-11</v>
      </c>
      <c r="XDX943">
        <v>5.3231055925619172E-11</v>
      </c>
      <c r="XEE943">
        <v>1.2089042391767967E-11</v>
      </c>
      <c r="XEF943">
        <v>5.132540804926038E-11</v>
      </c>
    </row>
    <row r="944" spans="2:1011 1355:2039 2112:2209 3135:3271 5119:5120 5184:5920 6436:7011 7284:8007 14754:15280 15472:16360" x14ac:dyDescent="0.35">
      <c r="B944" t="s">
        <v>1804</v>
      </c>
      <c r="C944" t="s">
        <v>180</v>
      </c>
      <c r="D944" t="s">
        <v>33</v>
      </c>
      <c r="E944" t="s">
        <v>44</v>
      </c>
      <c r="F944" t="s">
        <v>30</v>
      </c>
      <c r="PU944">
        <v>1.1443250144940763E-16</v>
      </c>
      <c r="PV944">
        <v>9.7244335336171957E-16</v>
      </c>
      <c r="AIA944">
        <v>1.6187078144256527E-16</v>
      </c>
      <c r="AIB944">
        <v>8.453785933226634E-18</v>
      </c>
      <c r="AZC944">
        <v>2.2783836067370121E-15</v>
      </c>
      <c r="AZD944">
        <v>4.7732569494256738E-17</v>
      </c>
      <c r="AZE944">
        <v>9.3062913301090316E-17</v>
      </c>
      <c r="AZF944">
        <v>3.3751910281948317E-16</v>
      </c>
      <c r="AZG944">
        <v>4.5638152326310341E-39</v>
      </c>
      <c r="AZH944">
        <v>1.0946972333331626E-40</v>
      </c>
      <c r="AZI944">
        <v>1.7830876624712052E-40</v>
      </c>
      <c r="AZJ944">
        <v>5.7244649356230073E-40</v>
      </c>
      <c r="AZK944">
        <v>4.7456043210435617E-21</v>
      </c>
      <c r="AZL944">
        <v>5.237372700173476E-23</v>
      </c>
      <c r="AZM944">
        <v>1.6614777581213748E-22</v>
      </c>
      <c r="AZN944">
        <v>1.4784506990432944E-21</v>
      </c>
      <c r="AZO944">
        <v>3.1830423850266821E-39</v>
      </c>
      <c r="AZP944">
        <v>7.6349885235432062E-41</v>
      </c>
      <c r="AZQ944">
        <v>1.2436181827177309E-40</v>
      </c>
      <c r="AZR944">
        <v>3.9925399239228841E-40</v>
      </c>
      <c r="BUH944">
        <v>1.1687818961438409E-14</v>
      </c>
      <c r="BUI944">
        <v>1.4646857686504493E-14</v>
      </c>
      <c r="BUP944">
        <v>1.7891374503488856E-14</v>
      </c>
      <c r="BUQ944">
        <v>9.5628844212126738E-15</v>
      </c>
      <c r="BUR944">
        <v>8.3793079719968795E-14</v>
      </c>
      <c r="BUS944">
        <v>1.068943477048282E-13</v>
      </c>
      <c r="BUT944">
        <v>2.063940303717632E-19</v>
      </c>
      <c r="BUU944">
        <v>5.0514052221672956E-18</v>
      </c>
      <c r="BUV944">
        <v>1.7572750037082119E-17</v>
      </c>
      <c r="BUW944">
        <v>2.6790273661650222E-18</v>
      </c>
      <c r="BUX944">
        <v>6.240315547348653E-17</v>
      </c>
      <c r="BUY944">
        <v>2.2809709255312513E-16</v>
      </c>
      <c r="BVD944">
        <v>9.2299239853565028E-15</v>
      </c>
      <c r="BVE944">
        <v>1.1347646001268531E-14</v>
      </c>
      <c r="BXN944">
        <v>8.1169564260637361E-16</v>
      </c>
      <c r="BXO944">
        <v>9.8683002301516512E-16</v>
      </c>
      <c r="BYV944">
        <v>3.7981834189085072E-14</v>
      </c>
      <c r="BYW944">
        <v>2.1372648333391909E-14</v>
      </c>
      <c r="GNW944">
        <v>1.016716837095719E-17</v>
      </c>
      <c r="GNX944">
        <v>3.74300644705716E-16</v>
      </c>
      <c r="GWJ944">
        <v>7.5679498248462086E-18</v>
      </c>
      <c r="GWK944">
        <v>2.2776286672138952E-17</v>
      </c>
      <c r="GZB944">
        <v>1.8542334831249883E-17</v>
      </c>
      <c r="GZC944">
        <v>3.2252681067060072E-16</v>
      </c>
      <c r="GZF944">
        <v>2.1905095544035355E-16</v>
      </c>
      <c r="GZG944">
        <v>4.7605153316429468E-16</v>
      </c>
      <c r="GZI944">
        <v>3.5818589229302017E-19</v>
      </c>
      <c r="GZO944">
        <v>6.1947769051581015E-17</v>
      </c>
      <c r="HJK944">
        <v>2.8905632252519383E-13</v>
      </c>
      <c r="HJL944">
        <v>9.4200157249454598E-13</v>
      </c>
      <c r="HJM944">
        <v>6.3829850711937039E-11</v>
      </c>
      <c r="HJP944">
        <v>6.5060908606956791E-13</v>
      </c>
      <c r="HKA944">
        <v>3.1362956885243394E-16</v>
      </c>
      <c r="HKB944">
        <v>8.5031388431203114E-13</v>
      </c>
      <c r="HKC944">
        <v>1.8132391000741738E-12</v>
      </c>
      <c r="HKD944">
        <v>8.2289046213431391E-20</v>
      </c>
      <c r="HKE944">
        <v>6.1472315632707361E-14</v>
      </c>
      <c r="HKF944">
        <v>6.7592907923114051E-13</v>
      </c>
      <c r="HKG944">
        <v>1.8814321018912605E-14</v>
      </c>
      <c r="HKH944">
        <v>1.0976182339484774E-17</v>
      </c>
      <c r="HKI944">
        <v>4.8131589592972587E-17</v>
      </c>
      <c r="HKJ944">
        <v>1.8814321018912605E-14</v>
      </c>
      <c r="HKK944">
        <v>1.0976182339484774E-17</v>
      </c>
      <c r="HKL944">
        <v>4.8131589592972587E-17</v>
      </c>
      <c r="HKO944">
        <v>9.4602248209653829E-14</v>
      </c>
      <c r="HKP944">
        <v>9.5820044667711264E-13</v>
      </c>
      <c r="JBX944">
        <v>3.6438272292773015E-12</v>
      </c>
      <c r="JBY944">
        <v>2.0102376953157957E-13</v>
      </c>
      <c r="JBZ944">
        <v>3.6438272292773015E-12</v>
      </c>
      <c r="JCA944">
        <v>2.0102376953157957E-13</v>
      </c>
      <c r="KMJ944">
        <v>1.9923925517026402E-20</v>
      </c>
      <c r="KMK944">
        <v>5.996791102667472E-18</v>
      </c>
      <c r="KSN944">
        <v>1.8582063906127393E-20</v>
      </c>
      <c r="KSO944">
        <v>1.3456899840853876E-19</v>
      </c>
      <c r="KST944">
        <v>4.2428689858138E-20</v>
      </c>
      <c r="KSU944">
        <v>3.0726330115103279E-19</v>
      </c>
      <c r="UUL944">
        <v>6.9438946334038907E-15</v>
      </c>
      <c r="UUN944">
        <v>1.4694380171431501E-15</v>
      </c>
      <c r="WDT944">
        <v>1.0323608858881605E-17</v>
      </c>
      <c r="WDY944">
        <v>1.2916601022098052E-18</v>
      </c>
      <c r="WDZ944">
        <v>3.4952108788590726E-16</v>
      </c>
      <c r="WJD944">
        <v>1.0118573362233415E-18</v>
      </c>
      <c r="WJE944">
        <v>2.3397909038097939E-18</v>
      </c>
      <c r="WJF944">
        <v>1.5114728006552103E-18</v>
      </c>
      <c r="WJI944">
        <v>2.3015457253790636E-12</v>
      </c>
      <c r="WJK944">
        <v>3.1034737851784293E-15</v>
      </c>
      <c r="XCS944">
        <v>2.7055061898901108E-15</v>
      </c>
      <c r="XCT944">
        <v>1.3162531310815045E-12</v>
      </c>
      <c r="XCU944">
        <v>6.7774176503380063E-13</v>
      </c>
      <c r="XCV944">
        <v>3.1549616627946185E-13</v>
      </c>
      <c r="XCW944">
        <v>7.3845461549862715E-13</v>
      </c>
      <c r="XCX944">
        <v>7.9033243167085458E-11</v>
      </c>
      <c r="XDJ944">
        <v>1.9193441077930959E-15</v>
      </c>
      <c r="XDK944">
        <v>1.7737768477928839E-17</v>
      </c>
    </row>
    <row r="945" spans="2:1011 1355:2029 2130:2261 5119:5120 5144:5522 6524:7011 7299:7951 9132:9133 14395:15280 15472:16339" x14ac:dyDescent="0.35">
      <c r="B945" t="s">
        <v>1805</v>
      </c>
      <c r="C945" t="s">
        <v>180</v>
      </c>
      <c r="D945" t="s">
        <v>33</v>
      </c>
      <c r="E945" t="s">
        <v>34</v>
      </c>
      <c r="F945" t="s">
        <v>30</v>
      </c>
      <c r="CP945">
        <v>4.7919115052967189E-15</v>
      </c>
      <c r="CQ945">
        <v>9.7030139868846439E-15</v>
      </c>
      <c r="PU945">
        <v>1.1996570934773951E-15</v>
      </c>
      <c r="PV945">
        <v>1.500014364082322E-15</v>
      </c>
      <c r="XI945">
        <v>2.3757297133545371E-17</v>
      </c>
      <c r="XJ945">
        <v>1.5587511007360261E-18</v>
      </c>
      <c r="XK945">
        <v>2.8970320534931256E-16</v>
      </c>
      <c r="XL945">
        <v>3.5381694420361945E-15</v>
      </c>
      <c r="XM945">
        <v>1.4926049806711294E-17</v>
      </c>
      <c r="XN945">
        <v>6.1195060048996394E-15</v>
      </c>
      <c r="XO945">
        <v>8.916787579102683E-13</v>
      </c>
      <c r="XP945">
        <v>1.3542072630662328E-12</v>
      </c>
      <c r="XU945">
        <v>1.2833110285418817E-16</v>
      </c>
      <c r="XV945">
        <v>3.2554222315102435E-11</v>
      </c>
      <c r="XW945">
        <v>1.7006815520006822E-10</v>
      </c>
      <c r="XX945">
        <v>1.1749775232612891E-11</v>
      </c>
      <c r="XY945">
        <v>8.1920708325025374E-17</v>
      </c>
      <c r="XZ945">
        <v>1.289217828558295E-16</v>
      </c>
      <c r="YA945">
        <v>1.1727154828855611E-14</v>
      </c>
      <c r="YB945">
        <v>3.6854269230619015E-14</v>
      </c>
      <c r="ZR945">
        <v>2.7845566891591818E-15</v>
      </c>
      <c r="ZS945">
        <v>2.5104218163471931E-14</v>
      </c>
      <c r="AEM945">
        <v>8.5348897307873159E-17</v>
      </c>
      <c r="AEN945">
        <v>3.1998899762063948E-18</v>
      </c>
      <c r="AEO945">
        <v>6.2539359398486848E-16</v>
      </c>
      <c r="AEP945">
        <v>1.2141517901612147E-14</v>
      </c>
      <c r="AEQ945">
        <v>4.2917169927096551E-17</v>
      </c>
      <c r="AER945">
        <v>7.4182961627276418E-15</v>
      </c>
      <c r="AES945">
        <v>1.080972826215279E-12</v>
      </c>
      <c r="AET945">
        <v>6.561815299516074E-12</v>
      </c>
      <c r="AEY945">
        <v>4.3208111940535772E-13</v>
      </c>
      <c r="AEZ945">
        <v>2.3945969996047636E-11</v>
      </c>
      <c r="AFA945">
        <v>1.2482681922707096E-10</v>
      </c>
      <c r="AFB945">
        <v>1.1238427214541006E-11</v>
      </c>
      <c r="AFC945">
        <v>6.4226876833421968E-14</v>
      </c>
      <c r="AFD945">
        <v>1.2486439860488819E-16</v>
      </c>
      <c r="AFE945">
        <v>1.1357263222012162E-14</v>
      </c>
      <c r="AFF945">
        <v>1.1567783227003639E-12</v>
      </c>
      <c r="AIA945">
        <v>3.2541249417049517E-15</v>
      </c>
      <c r="AIB945">
        <v>1.8319064324230705E-16</v>
      </c>
      <c r="AIG945">
        <v>6.9987735737115506E-17</v>
      </c>
      <c r="AIH945">
        <v>1.4171670228013464E-16</v>
      </c>
      <c r="AIK945">
        <v>1.7971016662363468E-17</v>
      </c>
      <c r="AIL945">
        <v>3.9600785553391779E-17</v>
      </c>
      <c r="ALV945">
        <v>3.3959017008054032E-15</v>
      </c>
      <c r="ALW945">
        <v>5.6843445241959697E-15</v>
      </c>
      <c r="AZC945">
        <v>1.9328300714925149E-14</v>
      </c>
      <c r="AZD945">
        <v>1.5861466121327978E-15</v>
      </c>
      <c r="AZE945">
        <v>1.5045732323077311E-15</v>
      </c>
      <c r="AZF945">
        <v>3.0933410509002217E-15</v>
      </c>
      <c r="AZG945">
        <v>3.871639216627733E-38</v>
      </c>
      <c r="AZH945">
        <v>3.637663604452429E-39</v>
      </c>
      <c r="AZI945">
        <v>2.8827659404263533E-39</v>
      </c>
      <c r="AZJ945">
        <v>5.2464356037565675E-39</v>
      </c>
      <c r="AZK945">
        <v>4.0258570646292914E-20</v>
      </c>
      <c r="AZL945">
        <v>1.7403716273552948E-21</v>
      </c>
      <c r="AZM945">
        <v>2.6861559264283146E-21</v>
      </c>
      <c r="AZN945">
        <v>1.3549906363459277E-20</v>
      </c>
      <c r="AZO945">
        <v>2.7002827892647158E-38</v>
      </c>
      <c r="AZP945">
        <v>2.5370960140220342E-39</v>
      </c>
      <c r="AZQ945">
        <v>2.0105910749587079E-39</v>
      </c>
      <c r="AZR945">
        <v>3.6591373764803216E-39</v>
      </c>
      <c r="BUJ945">
        <v>1.1859238796576849E-14</v>
      </c>
      <c r="BUK945">
        <v>1.4861676374080126E-14</v>
      </c>
      <c r="BUL945">
        <v>3.1892084684415837E-18</v>
      </c>
      <c r="BUM945">
        <v>1.179416570165903E-17</v>
      </c>
      <c r="CCX945">
        <v>4.1890775440174346E-15</v>
      </c>
      <c r="CCY945">
        <v>8.6667780099256171E-15</v>
      </c>
      <c r="GNW945">
        <v>3.8726120122061886E-16</v>
      </c>
      <c r="GNX945">
        <v>8.4695691014191255E-15</v>
      </c>
      <c r="GOV945">
        <v>7.6380533213736043E-18</v>
      </c>
      <c r="GOW945">
        <v>1.4707207634080182E-16</v>
      </c>
      <c r="GOZ945">
        <v>2.8273606221436573E-27</v>
      </c>
      <c r="GPA945">
        <v>5.4441332073354327E-26</v>
      </c>
      <c r="GPK945">
        <v>1.540534793391688E-27</v>
      </c>
      <c r="GPL945">
        <v>2.7551557854629181E-24</v>
      </c>
      <c r="GPM945">
        <v>1.5212078798640894E-26</v>
      </c>
      <c r="GRT945">
        <v>2.0376476622673625E-15</v>
      </c>
      <c r="GRU945">
        <v>7.7254403950110223E-15</v>
      </c>
      <c r="GWJ945">
        <v>8.8187179846553364E-17</v>
      </c>
      <c r="GWK945">
        <v>9.4701325742528083E-17</v>
      </c>
      <c r="GZH945">
        <v>3.769729450551122E-21</v>
      </c>
      <c r="GZJ945">
        <v>6.3616271975006283E-18</v>
      </c>
      <c r="GZN945">
        <v>8.655787327516582E-19</v>
      </c>
      <c r="GZP945">
        <v>1.3758166749360579E-16</v>
      </c>
      <c r="HDI945">
        <v>5.6898834072543433E-18</v>
      </c>
      <c r="HDJ945">
        <v>2.6091196690440974E-16</v>
      </c>
      <c r="IPX945">
        <v>6.896144532165651E-11</v>
      </c>
      <c r="IPY945">
        <v>1.6289970708740416E-12</v>
      </c>
      <c r="IPZ945">
        <v>5.470350095178063E-13</v>
      </c>
      <c r="IQA945">
        <v>6.3477754494086067E-12</v>
      </c>
      <c r="IQB945">
        <v>3.030181142607294E-12</v>
      </c>
      <c r="IQD945">
        <v>1.5611554286741852E-12</v>
      </c>
      <c r="IQE945">
        <v>6.3876213239257903E-11</v>
      </c>
      <c r="IQF945">
        <v>2.6113464145007696E-11</v>
      </c>
      <c r="IQH945">
        <v>3.0640441345804914E-13</v>
      </c>
      <c r="IQI945">
        <v>1.4395255694559419E-13</v>
      </c>
      <c r="IQJ945">
        <v>4.2868889283611449E-13</v>
      </c>
      <c r="IQK945">
        <v>9.0568075951291817E-15</v>
      </c>
      <c r="IQL945">
        <v>4.226510211060284E-14</v>
      </c>
      <c r="IQM945">
        <v>9.4382589074171686E-14</v>
      </c>
      <c r="IQN945">
        <v>5.8168422509756088E-13</v>
      </c>
      <c r="IQO945">
        <v>2.8106292903550887E-12</v>
      </c>
      <c r="IQP945">
        <v>4.528403797564591E-14</v>
      </c>
      <c r="IQQ945">
        <v>5.663707158515181E-14</v>
      </c>
      <c r="IQR945">
        <v>4.3044180774735909E-13</v>
      </c>
      <c r="IQS945">
        <v>1.6159443280880915E-13</v>
      </c>
      <c r="IQT945">
        <v>3.9078666727719602E-13</v>
      </c>
      <c r="IQU945">
        <v>1.8519008007735216E-12</v>
      </c>
      <c r="IQV945">
        <v>5.5771529907465121E-14</v>
      </c>
      <c r="IQW945">
        <v>5.4277193602437129E-14</v>
      </c>
      <c r="IQX945">
        <v>1.7845818666627371E-11</v>
      </c>
      <c r="IQY945">
        <v>3.1891175132767612E-11</v>
      </c>
      <c r="IRA945">
        <v>5.5805905331731233E-13</v>
      </c>
      <c r="IRB945">
        <v>7.7615923907803459E-13</v>
      </c>
      <c r="IRC945">
        <v>1.7439351317980506E-11</v>
      </c>
      <c r="IRF945">
        <v>2.2765347080417535E-12</v>
      </c>
      <c r="IRH945">
        <v>1.6241962569538386E-13</v>
      </c>
      <c r="IRK945">
        <v>4.6161011901003012E-13</v>
      </c>
      <c r="IRL945">
        <v>1.2543077138998602E-14</v>
      </c>
      <c r="IRM945">
        <v>1.2543077138998602E-14</v>
      </c>
      <c r="IRN945">
        <v>1.2543077138998602E-14</v>
      </c>
      <c r="IRO945">
        <v>1.2543077138998602E-14</v>
      </c>
      <c r="IRQ945">
        <v>9.2248630958635134E-13</v>
      </c>
      <c r="IRR945">
        <v>6.8891813215890851E-12</v>
      </c>
      <c r="IRS945">
        <v>2.7976370849092723E-13</v>
      </c>
      <c r="IRT945">
        <v>2.7366713757815129E-14</v>
      </c>
      <c r="IRU945">
        <v>1.2543077138998602E-14</v>
      </c>
      <c r="IRV945">
        <v>1.2543077138998602E-14</v>
      </c>
      <c r="IRW945">
        <v>1.2543077138998602E-14</v>
      </c>
      <c r="IRX945">
        <v>1.2543077138998602E-14</v>
      </c>
      <c r="IRY945">
        <v>1.2543077138998602E-14</v>
      </c>
      <c r="IRZ945">
        <v>1.2543077138998602E-14</v>
      </c>
      <c r="ISA945">
        <v>1.2543077138998602E-14</v>
      </c>
      <c r="ISB945">
        <v>1.2543077138998602E-14</v>
      </c>
      <c r="ISC945">
        <v>1.2543077138998602E-14</v>
      </c>
      <c r="ISD945">
        <v>1.2543077138998602E-14</v>
      </c>
      <c r="ISE945">
        <v>1.2543077138998602E-14</v>
      </c>
      <c r="ISF945">
        <v>1.2543077138998602E-14</v>
      </c>
      <c r="ISG945">
        <v>1.2543077138998602E-14</v>
      </c>
      <c r="ISH945">
        <v>1.2543077138998602E-14</v>
      </c>
      <c r="ISI945">
        <v>1.2543077138998602E-14</v>
      </c>
      <c r="ISJ945">
        <v>1.2543077138998602E-14</v>
      </c>
      <c r="ISK945">
        <v>1.2589366882091729E-12</v>
      </c>
      <c r="ISL945">
        <v>4.8958648985912277E-13</v>
      </c>
      <c r="ISM945">
        <v>5.131258829590337E-13</v>
      </c>
      <c r="ISN945">
        <v>1.5013683242134684E-13</v>
      </c>
      <c r="ISO945">
        <v>1.1022704152453314E-13</v>
      </c>
      <c r="ISP945">
        <v>5.704059352253674E-12</v>
      </c>
      <c r="ISQ945">
        <v>8.5520980493172265E-15</v>
      </c>
      <c r="ISR945">
        <v>8.1149908156854562E-13</v>
      </c>
      <c r="ISS945">
        <v>6.2715385694993001E-15</v>
      </c>
      <c r="IST945">
        <v>6.0814919461811379E-14</v>
      </c>
      <c r="ISU945">
        <v>3.610885843045051E-15</v>
      </c>
      <c r="ISV945">
        <v>9.3720842344460631E-13</v>
      </c>
      <c r="ISW945">
        <v>5.5683660632221048E-14</v>
      </c>
      <c r="ISX945">
        <v>8.6221087717612166E-11</v>
      </c>
      <c r="ISY945">
        <v>2.4057525908320457E-12</v>
      </c>
      <c r="ISZ945">
        <v>1.2316245602305491E-10</v>
      </c>
      <c r="ITB945">
        <v>1.2824216533180767E-12</v>
      </c>
      <c r="ITC945">
        <v>1.3529907660083546E-12</v>
      </c>
      <c r="ITD945">
        <v>7.9372016937658121E-13</v>
      </c>
      <c r="ITE945">
        <v>1.1003576958109474E-12</v>
      </c>
      <c r="ITG945">
        <v>2.3631404179472624E-12</v>
      </c>
      <c r="ITH945">
        <v>6.6696834655151054E-11</v>
      </c>
      <c r="ITM945">
        <v>6.8866168481740038E-11</v>
      </c>
      <c r="ITN945">
        <v>3.5814359151597518E-10</v>
      </c>
      <c r="ITO945">
        <v>2.3389705979667427E-10</v>
      </c>
      <c r="ITQ945">
        <v>1.4661577950223494E-10</v>
      </c>
      <c r="ITR945">
        <v>2.2846023450770606E-10</v>
      </c>
      <c r="ITS945">
        <v>1.4660058563830978E-10</v>
      </c>
      <c r="ITT945">
        <v>1.1362970523834843E-9</v>
      </c>
      <c r="ITU945">
        <v>4.6219720751939154E-13</v>
      </c>
      <c r="ITW945">
        <v>9.1474751715080389E-11</v>
      </c>
      <c r="ITX945">
        <v>1.9089423868058206E-11</v>
      </c>
      <c r="ITY945">
        <v>2.2223688823090885E-10</v>
      </c>
      <c r="ITZ945">
        <v>3.3128441908672105E-11</v>
      </c>
      <c r="IUA945">
        <v>1.177894934870257E-11</v>
      </c>
      <c r="IUB945">
        <v>7.9861157915759312E-12</v>
      </c>
      <c r="IUE945">
        <v>1.4108883244655836E-10</v>
      </c>
      <c r="IUF945">
        <v>1.6207831732169866E-12</v>
      </c>
      <c r="IUG945">
        <v>2.4931868663938988E-10</v>
      </c>
      <c r="IUH945">
        <v>5.6779410670404268E-11</v>
      </c>
      <c r="IUI945">
        <v>1.2497800579869711E-11</v>
      </c>
      <c r="IUJ945">
        <v>5.5370411909027451E-12</v>
      </c>
      <c r="IUL945">
        <v>2.8629681860008903E-10</v>
      </c>
      <c r="IUM945">
        <v>4.2662124305426978E-12</v>
      </c>
      <c r="IUN945">
        <v>2.3121060953775637E-11</v>
      </c>
      <c r="IUP945">
        <v>1.2667693640075443E-13</v>
      </c>
      <c r="IUQ945">
        <v>8.9045813801024705E-12</v>
      </c>
      <c r="IUR945">
        <v>1.133036070927425E-11</v>
      </c>
      <c r="IUS945">
        <v>5.572532799627166E-12</v>
      </c>
      <c r="IUT945">
        <v>6.8907450743445157E-11</v>
      </c>
      <c r="IUU945">
        <v>1.3183014686056602E-12</v>
      </c>
      <c r="IUV945">
        <v>1.6136506085619298E-11</v>
      </c>
      <c r="IUX945">
        <v>2.631177678357172E-11</v>
      </c>
      <c r="IUY945">
        <v>2.1684319720602125E-13</v>
      </c>
      <c r="IUZ945">
        <v>2.5773231644726689E-11</v>
      </c>
      <c r="IVB945">
        <v>2.9571254588305789E-13</v>
      </c>
      <c r="IVC945">
        <v>1.1200397745255794E-12</v>
      </c>
      <c r="IVD945">
        <v>6.2905432318311152E-14</v>
      </c>
      <c r="IVE945">
        <v>1.759690955199541E-23</v>
      </c>
      <c r="IVF945">
        <v>4.1753243142999879E-16</v>
      </c>
      <c r="IVG945">
        <v>1.516267043415313E-12</v>
      </c>
      <c r="IVI945">
        <v>1.759690956649635E-23</v>
      </c>
      <c r="IVJ945">
        <v>1.759690955199541E-23</v>
      </c>
      <c r="IVK945">
        <v>1.759690955199541E-23</v>
      </c>
      <c r="IVL945">
        <v>1.759690955199541E-23</v>
      </c>
      <c r="IVM945">
        <v>1.2708266458200374E-11</v>
      </c>
      <c r="IVN945">
        <v>8.4565574984095058E-11</v>
      </c>
      <c r="IVO945">
        <v>2.2206244361467359E-11</v>
      </c>
      <c r="IVQ945">
        <v>2.3751938850879731E-11</v>
      </c>
      <c r="IVR945">
        <v>7.4885750670308965E-11</v>
      </c>
      <c r="IVS945">
        <v>1.2155733133930796E-11</v>
      </c>
      <c r="IVT945">
        <v>4.9280377250676782E-11</v>
      </c>
      <c r="IVW945">
        <v>9.3231255854601499E-12</v>
      </c>
      <c r="IVX945">
        <v>1.2589366882091729E-12</v>
      </c>
      <c r="IVY945">
        <v>1.8058747383089356E-11</v>
      </c>
      <c r="IVZ945">
        <v>5.7471999357644959E-12</v>
      </c>
      <c r="IWA945">
        <v>7.5638556080627897E-14</v>
      </c>
      <c r="IWE945">
        <v>2.7696607140601813E-11</v>
      </c>
      <c r="IWF945">
        <v>1.8114700124787544E-12</v>
      </c>
      <c r="IWG945">
        <v>6.6646709455251158E-11</v>
      </c>
      <c r="IWH945">
        <v>1.7457255409833865E-11</v>
      </c>
      <c r="IWI945">
        <v>1.3288776153319047E-12</v>
      </c>
      <c r="IWJ945">
        <v>1.4290275563555526E-11</v>
      </c>
      <c r="IWK945">
        <v>1.759690955199541E-23</v>
      </c>
      <c r="IWL945">
        <v>7.3486932127854331E-11</v>
      </c>
      <c r="IWM945">
        <v>7.9732656919914315E-13</v>
      </c>
      <c r="IWN945">
        <v>5.0637231236857792E-12</v>
      </c>
      <c r="IWO945">
        <v>1.759690956649635E-23</v>
      </c>
      <c r="IWP945">
        <v>1.759690956649635E-23</v>
      </c>
      <c r="IWQ945">
        <v>1.6344009605361792E-13</v>
      </c>
      <c r="IWR945">
        <v>5.9807672358225124E-13</v>
      </c>
      <c r="IWS945">
        <v>1.8681583072175183E-13</v>
      </c>
      <c r="IWT945">
        <v>1.759690955199541E-23</v>
      </c>
      <c r="IWU945">
        <v>2.3945874538088233E-14</v>
      </c>
      <c r="IWV945">
        <v>6.824574243355146E-13</v>
      </c>
      <c r="IWW945">
        <v>1.759690955199541E-23</v>
      </c>
      <c r="IWY945">
        <v>5.8371337432717003E-13</v>
      </c>
      <c r="IYG945">
        <v>2.0911802570895242E-11</v>
      </c>
      <c r="IYI945">
        <v>1.9073279014452304E-11</v>
      </c>
      <c r="IYK945">
        <v>1.9405838751113115E-11</v>
      </c>
      <c r="IYM945">
        <v>1.8192973829168535E-11</v>
      </c>
      <c r="IYN945">
        <v>6.5385244734946002E-10</v>
      </c>
      <c r="IYO945">
        <v>2.0344830948749134E-11</v>
      </c>
      <c r="IYQ945">
        <v>1.9073279014452304E-11</v>
      </c>
      <c r="IYR945">
        <v>4.4803469677022155E-12</v>
      </c>
      <c r="IYS945">
        <v>1.0813138761977862E-12</v>
      </c>
      <c r="IYT945">
        <v>7.5506857180104965E-13</v>
      </c>
      <c r="IYU945">
        <v>2.0938024754805912E-14</v>
      </c>
      <c r="IZR945">
        <v>1.1734079423928803E-14</v>
      </c>
      <c r="IZS945">
        <v>4.5914256484353037E-13</v>
      </c>
      <c r="IZT945">
        <v>1.2222999399925837E-15</v>
      </c>
      <c r="IZU945">
        <v>5.194040710634088E-14</v>
      </c>
      <c r="IZV945">
        <v>1.2181898855270085E-13</v>
      </c>
      <c r="IZX945">
        <v>1.1484618449412869E-15</v>
      </c>
      <c r="IZY945">
        <v>4.880273149053066E-14</v>
      </c>
      <c r="IZZ945">
        <v>2.719595303307686E-13</v>
      </c>
      <c r="JAA945">
        <v>6.8015818859691949E-14</v>
      </c>
      <c r="JAB945">
        <v>2.5181437993589738E-14</v>
      </c>
      <c r="JAC945">
        <v>1.0700598912882763E-12</v>
      </c>
      <c r="JBI945">
        <v>1.9092841351619414E-12</v>
      </c>
      <c r="JBK945">
        <v>1.7899538767143192E-12</v>
      </c>
      <c r="JBM945">
        <v>1.8466846553195398E-12</v>
      </c>
      <c r="JBO945">
        <v>1.7312668643620679E-12</v>
      </c>
      <c r="JBP945">
        <v>7.2657866562040139E-11</v>
      </c>
      <c r="JBQ945">
        <v>1.9092841351619414E-12</v>
      </c>
      <c r="JBS945">
        <v>1.7899538767143192E-12</v>
      </c>
      <c r="JBT945">
        <v>9.8299390986378367E-15</v>
      </c>
      <c r="JBU945">
        <v>5.6427606989518766E-14</v>
      </c>
      <c r="JBV945">
        <v>1.01940109171059E-15</v>
      </c>
      <c r="JBW945">
        <v>5.3012660814110854E-14</v>
      </c>
      <c r="JCK945">
        <v>2.0344830948749134E-11</v>
      </c>
      <c r="JCM945">
        <v>1.9073279014452304E-11</v>
      </c>
      <c r="JCO945">
        <v>4.4184079473872799E-10</v>
      </c>
      <c r="JCQ945">
        <v>1.7309465301476557E-11</v>
      </c>
      <c r="JCS945">
        <v>2.0344830948749134E-11</v>
      </c>
      <c r="JCU945">
        <v>1.9073279014452304E-11</v>
      </c>
      <c r="JCV945">
        <v>1.9081646485591102E-14</v>
      </c>
      <c r="JCW945">
        <v>5.6034071449807795E-14</v>
      </c>
      <c r="JCX945">
        <v>1.9788374133205566E-15</v>
      </c>
      <c r="JCY945">
        <v>5.2971849721103808E-14</v>
      </c>
      <c r="JCZ945">
        <v>1.1518925148826709E-21</v>
      </c>
      <c r="JDA945">
        <v>1.2500238721092862E-17</v>
      </c>
      <c r="JDB945">
        <v>5.1115965721567121E-14</v>
      </c>
      <c r="JDC945">
        <v>2.9659317690671047E-14</v>
      </c>
      <c r="JDD945">
        <v>3.194747857597943E-14</v>
      </c>
      <c r="JDE945">
        <v>1.85370735566694E-14</v>
      </c>
      <c r="JDF945">
        <v>1.2576598564275079E-14</v>
      </c>
      <c r="JDG945">
        <v>1.1283414763566012E-13</v>
      </c>
      <c r="JDH945">
        <v>5.6789590846618387E-14</v>
      </c>
      <c r="JDI945">
        <v>2.7152150337402525E-14</v>
      </c>
      <c r="JDJ945">
        <v>3.0762370846641632E-15</v>
      </c>
      <c r="JDK945">
        <v>4.1929363063753926E-14</v>
      </c>
      <c r="JDL945">
        <v>5.7232335423654166E-12</v>
      </c>
      <c r="JDM945">
        <v>2.8711546123532171E-15</v>
      </c>
      <c r="JDN945">
        <v>3.9134072192836971E-14</v>
      </c>
      <c r="JDO945">
        <v>5.3416846395410518E-12</v>
      </c>
      <c r="JIN945">
        <v>6.5482084530852846E-17</v>
      </c>
      <c r="JIO945">
        <v>1.8469807212949683E-16</v>
      </c>
      <c r="JIP945">
        <v>4.9120230684104602E-15</v>
      </c>
      <c r="JIQ945">
        <v>1.0669430072646291E-14</v>
      </c>
      <c r="JTS945">
        <v>3.9775481273106116E-19</v>
      </c>
      <c r="JTT945">
        <v>2.3202921239652802E-17</v>
      </c>
      <c r="JTY945">
        <v>2.1381896249666959E-12</v>
      </c>
      <c r="JTZ945">
        <v>2.6431006806287107E-12</v>
      </c>
      <c r="JUA945">
        <v>2.5661643530819001E-17</v>
      </c>
      <c r="JUB945">
        <v>2.0551266168932988E-16</v>
      </c>
      <c r="KMJ945">
        <v>8.1909128883858161E-15</v>
      </c>
      <c r="KMK945">
        <v>1.9356449452146422E-13</v>
      </c>
      <c r="KMP945">
        <v>1.1759049276757125E-16</v>
      </c>
      <c r="KMQ945">
        <v>3.4178348870436551E-18</v>
      </c>
      <c r="KMR945">
        <v>7.0107156905293105E-16</v>
      </c>
      <c r="KMS945">
        <v>1.6290314750676052E-14</v>
      </c>
      <c r="KMT945">
        <v>5.9152820841452778E-17</v>
      </c>
      <c r="KMU945">
        <v>2.5234860731376365E-15</v>
      </c>
      <c r="KMV945">
        <v>9.2214905876214287E-14</v>
      </c>
      <c r="KMW945">
        <v>5.6536492390502425E-13</v>
      </c>
      <c r="KNB945">
        <v>3.1665978651818356E-16</v>
      </c>
      <c r="KNC945">
        <v>9.9938859874644995E-12</v>
      </c>
      <c r="KND945">
        <v>5.221381342387835E-11</v>
      </c>
      <c r="KNE945">
        <v>4.4244257804472468E-12</v>
      </c>
      <c r="KNF945">
        <v>1.6584373564682316E-16</v>
      </c>
      <c r="KNG945">
        <v>5.654138537868702E-17</v>
      </c>
      <c r="KNH945">
        <v>4.9745935988349144E-15</v>
      </c>
      <c r="KNI945">
        <v>1.5340175888480568E-14</v>
      </c>
      <c r="KSN945">
        <v>1.761982660452903E-18</v>
      </c>
      <c r="KSO945">
        <v>1.8436483493666278E-18</v>
      </c>
      <c r="KST945">
        <v>4.0231599790764688E-18</v>
      </c>
      <c r="KSU945">
        <v>4.2096284039229158E-18</v>
      </c>
      <c r="UUM945">
        <v>3.5021605361570363E-14</v>
      </c>
      <c r="UUO945">
        <v>6.7447323340924012E-15</v>
      </c>
      <c r="UXD945">
        <v>3.5124937703869644E-14</v>
      </c>
      <c r="UXE945">
        <v>2.4417136426183637E-14</v>
      </c>
      <c r="VOO945">
        <v>1.1439161063942191E-11</v>
      </c>
      <c r="VOP945">
        <v>1.7895427822759968E-12</v>
      </c>
      <c r="VOQ945">
        <v>7.296455659988417E-13</v>
      </c>
      <c r="VOR945">
        <v>1.8618614815317968E-11</v>
      </c>
      <c r="VWB945">
        <v>2.4570861114094714E-16</v>
      </c>
      <c r="VWC945">
        <v>5.3254039841668615E-16</v>
      </c>
      <c r="VWF945">
        <v>4.2921580941004896E-16</v>
      </c>
      <c r="VWG945">
        <v>8.6911005865179365E-16</v>
      </c>
      <c r="VWH945">
        <v>8.3194177621707527E-12</v>
      </c>
      <c r="VWI945">
        <v>1.6845767460426275E-11</v>
      </c>
      <c r="WDU945">
        <v>1.1740898942162536E-16</v>
      </c>
      <c r="WEA945">
        <v>5.0117482452265429E-16</v>
      </c>
      <c r="WHI945">
        <v>1.0514436035500758E-32</v>
      </c>
      <c r="WHJ945">
        <v>1.3646625088451587E-32</v>
      </c>
      <c r="WHK945">
        <v>2.5670375794712008E-14</v>
      </c>
      <c r="WHL945">
        <v>3.3317430736874838E-14</v>
      </c>
      <c r="WHM945">
        <v>5.8329584430387341E-12</v>
      </c>
      <c r="WHN945">
        <v>7.5705626778181481E-12</v>
      </c>
      <c r="WIL945">
        <v>1.2110025363121452E-13</v>
      </c>
      <c r="WIM945">
        <v>3.7690596908162506E-13</v>
      </c>
      <c r="WIT945">
        <v>3.2799526548518498E-13</v>
      </c>
      <c r="WIU945">
        <v>7.8974732135538993E-13</v>
      </c>
      <c r="WJD945">
        <v>1.096894685976291E-18</v>
      </c>
      <c r="WJE945">
        <v>5.1272560295040422E-18</v>
      </c>
      <c r="WJG945">
        <v>1.7866339472177338E-17</v>
      </c>
      <c r="WJJ945">
        <v>2.5254184465265025E-12</v>
      </c>
      <c r="WJL945">
        <v>4.5834314461576472E-15</v>
      </c>
      <c r="WLB945">
        <v>1.3620969517117488E-21</v>
      </c>
      <c r="WLC945">
        <v>3.8118974112396894E-20</v>
      </c>
      <c r="WSC945">
        <v>8.4044095400716911E-12</v>
      </c>
      <c r="WSF945">
        <v>1.4479888709928817E-9</v>
      </c>
      <c r="WSG945">
        <v>4.5484577846271591E-10</v>
      </c>
      <c r="WSP945">
        <v>1.406731212835951E-13</v>
      </c>
      <c r="WSQ945">
        <v>2.8484525682177106E-13</v>
      </c>
      <c r="XDJ945">
        <v>1.7982413003505206E-14</v>
      </c>
      <c r="XDK945">
        <v>1.6370932130314097E-16</v>
      </c>
    </row>
    <row r="946" spans="2:1011 1355:2029 2130:2261 5119:5120 5144:5522 6524:7011 7299:7951 9132:9133 14395:15280 15472:16339" x14ac:dyDescent="0.35">
      <c r="B946" t="s">
        <v>1806</v>
      </c>
      <c r="C946" t="s">
        <v>180</v>
      </c>
      <c r="D946" t="s">
        <v>33</v>
      </c>
      <c r="E946" t="s">
        <v>499</v>
      </c>
      <c r="F946" t="s">
        <v>30</v>
      </c>
      <c r="PU946">
        <v>7.7155248477435694E-15</v>
      </c>
      <c r="PV946">
        <v>5.4556162908544917E-15</v>
      </c>
      <c r="AIA946">
        <v>1.1101950628045528E-14</v>
      </c>
      <c r="AIB946">
        <v>3.0978749289382156E-16</v>
      </c>
      <c r="AZC946">
        <v>8.4724576552752013E-15</v>
      </c>
      <c r="AZD946">
        <v>4.1090519197350923E-15</v>
      </c>
      <c r="AZE946">
        <v>1.4157882915243814E-15</v>
      </c>
      <c r="AZF946">
        <v>1.2138367521108393E-15</v>
      </c>
      <c r="AZG946">
        <v>1.6971124261354379E-38</v>
      </c>
      <c r="AZH946">
        <v>9.4236866270053646E-39</v>
      </c>
      <c r="AZI946">
        <v>2.7126537798368436E-39</v>
      </c>
      <c r="AZJ946">
        <v>2.0587178227791424E-39</v>
      </c>
      <c r="AZK946">
        <v>1.7647129982783879E-20</v>
      </c>
      <c r="AZL946">
        <v>4.5085853487534159E-21</v>
      </c>
      <c r="AZM946">
        <v>2.5276457324798375E-21</v>
      </c>
      <c r="AZN946">
        <v>5.3170258503635699E-21</v>
      </c>
      <c r="AZO946">
        <v>1.1836545760925278E-38</v>
      </c>
      <c r="AZP946">
        <v>6.5725697531525913E-39</v>
      </c>
      <c r="AZQ946">
        <v>1.8919459962768685E-39</v>
      </c>
      <c r="AZR946">
        <v>1.4358570088162752E-39</v>
      </c>
      <c r="GNW946">
        <v>4.4019180524108109E-15</v>
      </c>
      <c r="GNX946">
        <v>4.0417292367542919E-14</v>
      </c>
      <c r="GWJ946">
        <v>6.6333557786047478E-16</v>
      </c>
      <c r="GWK946">
        <v>5.3131975491211988E-16</v>
      </c>
      <c r="KMJ946">
        <v>2.7842764923929598E-18</v>
      </c>
      <c r="KMK946">
        <v>2.3582294628098514E-17</v>
      </c>
      <c r="KSN946">
        <v>1.2083842730360487E-17</v>
      </c>
      <c r="KSO946">
        <v>6.1564352937456706E-18</v>
      </c>
      <c r="KST946">
        <v>2.7591209356024099E-17</v>
      </c>
      <c r="KSU946">
        <v>1.4057075953973896E-17</v>
      </c>
      <c r="WJD946">
        <v>7.8271836435107813E-18</v>
      </c>
      <c r="WJE946">
        <v>7.6402463874525244E-18</v>
      </c>
      <c r="XDJ946">
        <v>1.4045701070264231E-13</v>
      </c>
      <c r="XDK946">
        <v>7.6166045632130716E-16</v>
      </c>
    </row>
    <row r="947" spans="2:1011 1355:2029 2130:2261 5119:5120 5144:5522 6524:7011 7299:7951 9132:9133 14395:15280 15472:16339" x14ac:dyDescent="0.35">
      <c r="B947" t="s">
        <v>1807</v>
      </c>
      <c r="C947" t="s">
        <v>180</v>
      </c>
      <c r="D947" t="s">
        <v>33</v>
      </c>
      <c r="E947" t="s">
        <v>50</v>
      </c>
      <c r="F947" t="s">
        <v>30</v>
      </c>
      <c r="PU947">
        <v>1.4986758082723921E-15</v>
      </c>
      <c r="PV947">
        <v>1.3134591332577589E-14</v>
      </c>
      <c r="AIA947">
        <v>3.7588802140137243E-15</v>
      </c>
      <c r="AIB947">
        <v>1.7247088146262778E-16</v>
      </c>
      <c r="AZC947">
        <v>2.0895830861719017E-14</v>
      </c>
      <c r="AZD947">
        <v>8.3219574681627539E-16</v>
      </c>
      <c r="AZE947">
        <v>1.2387586545422641E-15</v>
      </c>
      <c r="AZF947">
        <v>3.1030006166263433E-15</v>
      </c>
      <c r="AZG947">
        <v>4.1856301503929022E-38</v>
      </c>
      <c r="AZH947">
        <v>1.9085550836332339E-39</v>
      </c>
      <c r="AZI947">
        <v>2.3734645685843386E-39</v>
      </c>
      <c r="AZJ947">
        <v>5.2628186306225348E-39</v>
      </c>
      <c r="AZK947">
        <v>4.352355105433071E-20</v>
      </c>
      <c r="AZL947">
        <v>9.1311222751175672E-22</v>
      </c>
      <c r="AZM947">
        <v>2.2115898580817548E-21</v>
      </c>
      <c r="AZN947">
        <v>1.3592218610620653E-20</v>
      </c>
      <c r="AZO947">
        <v>2.9192764162508416E-38</v>
      </c>
      <c r="AZP947">
        <v>1.3311256954328099E-39</v>
      </c>
      <c r="AZQ947">
        <v>1.6553777784750087E-39</v>
      </c>
      <c r="AZR947">
        <v>3.6705637524948652E-39</v>
      </c>
      <c r="BWC947">
        <v>3.6130383919508064E-9</v>
      </c>
      <c r="BWD947">
        <v>5.4161383916655521E-9</v>
      </c>
      <c r="BWE947">
        <v>1.71761287054311E-8</v>
      </c>
      <c r="BWF947">
        <v>3.661775428457136E-9</v>
      </c>
      <c r="BWG947">
        <v>2.0897994622225802E-9</v>
      </c>
      <c r="BWH947">
        <v>6.3912262681601152E-10</v>
      </c>
      <c r="BWI947">
        <v>1.8062770739387789E-8</v>
      </c>
      <c r="BWJ947">
        <v>2.4376733646619928E-9</v>
      </c>
      <c r="BWK947">
        <v>4.6437580615448034E-9</v>
      </c>
      <c r="BWL947">
        <v>1.3041432203341635E-9</v>
      </c>
      <c r="BWM947">
        <v>7.79857883841462E-12</v>
      </c>
      <c r="BWN947">
        <v>9.0776939540511238E-11</v>
      </c>
      <c r="BWO947">
        <v>1.1858752345900513E-10</v>
      </c>
      <c r="BWP947">
        <v>7.2281645649618405E-11</v>
      </c>
      <c r="BWQ947">
        <v>4.0133211070495784E-12</v>
      </c>
      <c r="BWR947">
        <v>1.1092024057829636E-10</v>
      </c>
      <c r="CHY947">
        <v>2.3936184705762329E-16</v>
      </c>
      <c r="GNW947">
        <v>5.3241855039458275E-16</v>
      </c>
      <c r="GNX947">
        <v>1.6136876231591653E-14</v>
      </c>
      <c r="GWJ947">
        <v>1.1556364807293413E-16</v>
      </c>
      <c r="GWK947">
        <v>3.0609504111428924E-16</v>
      </c>
      <c r="GWU947">
        <v>1.1276947763518432E-8</v>
      </c>
      <c r="KMJ947">
        <v>4.674603289891132E-19</v>
      </c>
      <c r="KMK947">
        <v>1.4853831636620592E-17</v>
      </c>
      <c r="KSN947">
        <v>4.7476899919693005E-19</v>
      </c>
      <c r="KSO947">
        <v>1.5724142334256266E-18</v>
      </c>
      <c r="KST947">
        <v>1.0840467841972472E-18</v>
      </c>
      <c r="KSU947">
        <v>3.5903157031194144E-18</v>
      </c>
      <c r="VBK947">
        <v>4.3596294588387292E-9</v>
      </c>
      <c r="VBL947">
        <v>6.6982954864978098E-11</v>
      </c>
      <c r="WIQ947">
        <v>7.1503324699509994E-16</v>
      </c>
      <c r="WIS947">
        <v>3.503046983039478E-14</v>
      </c>
      <c r="WJD947">
        <v>1.6249225307301963E-18</v>
      </c>
      <c r="WJE947">
        <v>4.4067150946648496E-18</v>
      </c>
      <c r="XCC947">
        <v>6.436721296137822E-11</v>
      </c>
      <c r="XCD947">
        <v>1.9623694545397019E-10</v>
      </c>
      <c r="XCE947">
        <v>4.8140214448227805E-12</v>
      </c>
      <c r="XCF947">
        <v>9.4163597086871379E-13</v>
      </c>
      <c r="XCG947">
        <v>9.2545031590138231E-15</v>
      </c>
      <c r="XCH947">
        <v>4.3157847367870691E-14</v>
      </c>
      <c r="XCI947">
        <v>1.8777466658789902E-14</v>
      </c>
      <c r="XCJ947">
        <v>3.364906250807819E-13</v>
      </c>
      <c r="XCK947">
        <v>3.8845835464406699E-14</v>
      </c>
      <c r="XCL947">
        <v>3.6733761248051433E-14</v>
      </c>
      <c r="XCM947">
        <v>7.0850860954567174E-16</v>
      </c>
      <c r="XCN947">
        <v>8.4725365481019919E-12</v>
      </c>
      <c r="XDJ947">
        <v>9.8372986438647476E-14</v>
      </c>
      <c r="XDK947">
        <v>8.4349966720689159E-16</v>
      </c>
    </row>
    <row r="948" spans="2:1011 1355:2029 2130:2261 5119:5120 5144:5522 6524:7011 7299:7951 9132:9133 14395:15280 15472:16339" x14ac:dyDescent="0.35">
      <c r="B948" t="s">
        <v>1808</v>
      </c>
      <c r="C948" t="s">
        <v>180</v>
      </c>
      <c r="D948" t="s">
        <v>38</v>
      </c>
      <c r="E948" t="s">
        <v>39</v>
      </c>
      <c r="F948" t="s">
        <v>30</v>
      </c>
      <c r="PU948">
        <v>4.6995156143098342E-16</v>
      </c>
      <c r="PV948">
        <v>5.6871031310552526E-16</v>
      </c>
      <c r="AIA948">
        <v>6.0191567716712637E-15</v>
      </c>
      <c r="AIB948">
        <v>2.9363399570029374E-16</v>
      </c>
      <c r="AZC948">
        <v>5.9638248454819458E-14</v>
      </c>
      <c r="AZD948">
        <v>3.17615444163296E-15</v>
      </c>
      <c r="AZE948">
        <v>5.7386856006946569E-15</v>
      </c>
      <c r="AZF948">
        <v>8.8520642849947522E-15</v>
      </c>
      <c r="AZG948">
        <v>1.1946098362923851E-37</v>
      </c>
      <c r="AZH948">
        <v>7.2841825125563051E-39</v>
      </c>
      <c r="AZI948">
        <v>1.0995335446134071E-38</v>
      </c>
      <c r="AZJ948">
        <v>1.5013470699592876E-38</v>
      </c>
      <c r="AZK948">
        <v>1.2421943729308444E-19</v>
      </c>
      <c r="AZL948">
        <v>3.4849799079315734E-21</v>
      </c>
      <c r="AZM948">
        <v>1.024543306049056E-20</v>
      </c>
      <c r="AZN948">
        <v>3.877511086276592E-20</v>
      </c>
      <c r="AZO948">
        <v>8.3318310419336693E-38</v>
      </c>
      <c r="AZP948">
        <v>5.0803681779138703E-39</v>
      </c>
      <c r="AZQ948">
        <v>7.6687194767205765E-39</v>
      </c>
      <c r="AZR948">
        <v>1.0471176230246069E-38</v>
      </c>
      <c r="GNW948">
        <v>3.8186848039092787E-17</v>
      </c>
      <c r="GNX948">
        <v>1.2085803323566383E-15</v>
      </c>
      <c r="GWJ948">
        <v>5.1197691798862567E-17</v>
      </c>
      <c r="GWK948">
        <v>1.1358043840599803E-16</v>
      </c>
      <c r="KMJ948">
        <v>2.9604796436369218E-19</v>
      </c>
      <c r="KMK948">
        <v>4.660489534212589E-18</v>
      </c>
      <c r="KSN948">
        <v>2.3332773471087863E-19</v>
      </c>
      <c r="KSO948">
        <v>4.4202493597059158E-19</v>
      </c>
      <c r="KST948">
        <v>5.3276052333913839E-19</v>
      </c>
      <c r="KSU948">
        <v>1.0092818005902613E-18</v>
      </c>
      <c r="MMF948">
        <v>4.2776843208992712E-15</v>
      </c>
      <c r="MMG948">
        <v>4.769553707434277E-13</v>
      </c>
      <c r="UGQ948">
        <v>1.4697749809991717E-11</v>
      </c>
      <c r="UGR948">
        <v>3.0939597099221372E-10</v>
      </c>
      <c r="UHA948">
        <v>5.6836787903558897E-19</v>
      </c>
      <c r="UHB948">
        <v>3.6512283709753787E-15</v>
      </c>
      <c r="UHT948">
        <v>3.1711284358746338E-10</v>
      </c>
      <c r="UHU948">
        <v>4.8547145848933439E-8</v>
      </c>
      <c r="UIH948">
        <v>1.2371303733930405E-12</v>
      </c>
      <c r="UII948">
        <v>2.3366003322436239E-13</v>
      </c>
      <c r="UIJ948">
        <v>6.4225571989068185E-11</v>
      </c>
      <c r="UIK948">
        <v>3.7717707071998035E-9</v>
      </c>
      <c r="WJD948">
        <v>3.5783707931565868E-19</v>
      </c>
      <c r="WJE948">
        <v>8.6398282890332397E-19</v>
      </c>
      <c r="XDJ948">
        <v>1.5078944435335811E-14</v>
      </c>
      <c r="XDK948">
        <v>1.3203219536999891E-16</v>
      </c>
    </row>
    <row r="949" spans="2:1011 1355:2029 2130:2261 5119:5120 5144:5522 6524:7011 7299:7951 9132:9133 14395:15280 15472:16339" x14ac:dyDescent="0.35">
      <c r="B949" t="s">
        <v>179</v>
      </c>
      <c r="C949" t="s">
        <v>180</v>
      </c>
      <c r="D949" t="s">
        <v>28</v>
      </c>
      <c r="E949" t="s">
        <v>29</v>
      </c>
      <c r="F949" t="s">
        <v>30</v>
      </c>
      <c r="PU949">
        <v>1.1550424995987767E-13</v>
      </c>
      <c r="PV949">
        <v>3.3376876866802551E-13</v>
      </c>
      <c r="AIA949">
        <v>1.3715629416717026E-11</v>
      </c>
      <c r="AIB949">
        <v>6.2277848727921077E-13</v>
      </c>
      <c r="AZC949">
        <v>4.2807736593001397E-11</v>
      </c>
      <c r="AZD949">
        <v>7.1261410972961089E-12</v>
      </c>
      <c r="AZE949">
        <v>1.4131243462426962E-11</v>
      </c>
      <c r="AZF949">
        <v>6.2992633009125634E-12</v>
      </c>
      <c r="AZG949">
        <v>8.5747895903002955E-35</v>
      </c>
      <c r="AZH949">
        <v>1.6343069367950973E-35</v>
      </c>
      <c r="AZI949">
        <v>2.7075496542547192E-35</v>
      </c>
      <c r="AZJ949">
        <v>1.068381362272581E-35</v>
      </c>
      <c r="AZK949">
        <v>8.916346621751739E-17</v>
      </c>
      <c r="AZL949">
        <v>7.8190336778441424E-18</v>
      </c>
      <c r="AZM949">
        <v>2.5228897177824979E-17</v>
      </c>
      <c r="AZN949">
        <v>2.7592957414540781E-17</v>
      </c>
      <c r="AZO949">
        <v>5.9805047569546075E-35</v>
      </c>
      <c r="AZP949">
        <v>1.1398507574906858E-35</v>
      </c>
      <c r="AZQ949">
        <v>1.8883861133196808E-35</v>
      </c>
      <c r="AZR949">
        <v>7.4514479358659805E-36</v>
      </c>
      <c r="GNW949">
        <v>2.4681504233075864E-14</v>
      </c>
      <c r="GNX949">
        <v>6.3919672646073027E-12</v>
      </c>
      <c r="GWJ949">
        <v>1.5108552684952093E-14</v>
      </c>
      <c r="GWK949">
        <v>5.7807964155083613E-14</v>
      </c>
      <c r="KMJ949">
        <v>1.4400908084760424E-16</v>
      </c>
      <c r="KMK949">
        <v>3.3726900493832389E-15</v>
      </c>
      <c r="KSN949">
        <v>8.5705342352942036E-16</v>
      </c>
      <c r="KSO949">
        <v>1.7856907695530743E-15</v>
      </c>
      <c r="KST949">
        <v>1.9569222279336966E-15</v>
      </c>
      <c r="KSU949">
        <v>4.0772930405714484E-15</v>
      </c>
      <c r="WJD949">
        <v>2.6627987685776958E-16</v>
      </c>
      <c r="WJE949">
        <v>8.9502966796456229E-16</v>
      </c>
      <c r="WRV949">
        <v>1.1837737428405027E-7</v>
      </c>
      <c r="WRW949">
        <v>1.389354438331381E-6</v>
      </c>
      <c r="WRX949">
        <v>8.3498449137468938E-7</v>
      </c>
      <c r="WRY949">
        <v>1.2960284456594458E-6</v>
      </c>
      <c r="XDJ949">
        <v>4.641847142107518E-12</v>
      </c>
      <c r="XDK949">
        <v>1.065028610785471E-13</v>
      </c>
    </row>
    <row r="950" spans="2:1011 1355:2029 2130:2261 5119:5120 5144:5522 6524:7011 7299:7951 9132:9133 14395:15280 15472:16339" x14ac:dyDescent="0.35">
      <c r="B950" t="s">
        <v>183</v>
      </c>
      <c r="C950" t="s">
        <v>184</v>
      </c>
      <c r="D950" t="s">
        <v>28</v>
      </c>
      <c r="E950" t="s">
        <v>29</v>
      </c>
      <c r="F950" t="s">
        <v>30</v>
      </c>
      <c r="CP950">
        <v>5.5792289194556253E-14</v>
      </c>
      <c r="CQ950">
        <v>1.1297232050648468E-13</v>
      </c>
      <c r="PU950">
        <v>4.1353214045092881E-12</v>
      </c>
      <c r="PV950">
        <v>1.0062396263815943E-11</v>
      </c>
      <c r="ZR950">
        <v>6.3062778818302343E-12</v>
      </c>
      <c r="ZS950">
        <v>5.685435543879986E-11</v>
      </c>
      <c r="AIA950">
        <v>2.2890639863329826E-11</v>
      </c>
      <c r="AIB950">
        <v>8.6862947830496258E-13</v>
      </c>
      <c r="AIG950">
        <v>9.9795614868119372E-13</v>
      </c>
      <c r="AIH950">
        <v>2.0207405329199939E-12</v>
      </c>
      <c r="AIK950">
        <v>2.9258263645502018E-13</v>
      </c>
      <c r="AIL950">
        <v>6.4473270825944675E-13</v>
      </c>
      <c r="ALV950">
        <v>2.037541020483242E-14</v>
      </c>
      <c r="ALW950">
        <v>3.4106067145175821E-14</v>
      </c>
      <c r="AZC950">
        <v>1.7450633540294371E-11</v>
      </c>
      <c r="AZD950">
        <v>2.4028244088788264E-12</v>
      </c>
      <c r="AZE950">
        <v>5.1179736695284248E-12</v>
      </c>
      <c r="AZF950">
        <v>2.6655679513877679E-12</v>
      </c>
      <c r="AZG950">
        <v>3.4955249385909987E-35</v>
      </c>
      <c r="AZH950">
        <v>5.510629870661561E-36</v>
      </c>
      <c r="AZI950">
        <v>9.8060498895662137E-36</v>
      </c>
      <c r="AZJ950">
        <v>4.520914562693918E-36</v>
      </c>
      <c r="AZK950">
        <v>3.6347611389449309E-17</v>
      </c>
      <c r="AZL950">
        <v>2.636457055573294E-18</v>
      </c>
      <c r="AZM950">
        <v>9.1372589971054828E-18</v>
      </c>
      <c r="AZN950">
        <v>1.1676111864946364E-17</v>
      </c>
      <c r="AZO950">
        <v>2.437961107167372E-35</v>
      </c>
      <c r="AZP950">
        <v>3.843400215044128E-36</v>
      </c>
      <c r="AZQ950">
        <v>6.8392498024469458E-36</v>
      </c>
      <c r="AZR950">
        <v>3.153121223937606E-36</v>
      </c>
      <c r="CCX950">
        <v>2.5134465264104607E-14</v>
      </c>
      <c r="CCY950">
        <v>5.2000668059553709E-14</v>
      </c>
      <c r="GNW950">
        <v>1.0781886717904578E-12</v>
      </c>
      <c r="GNX950">
        <v>3.2225848138941417E-10</v>
      </c>
      <c r="GRT950">
        <v>2.9764971779466912E-11</v>
      </c>
      <c r="GRU950">
        <v>1.1284949778097852E-10</v>
      </c>
      <c r="GWJ950">
        <v>3.898142916096443E-13</v>
      </c>
      <c r="GWK950">
        <v>1.5012435973147403E-12</v>
      </c>
      <c r="HCI950">
        <v>1.4102141400282318E-14</v>
      </c>
      <c r="HCJ950">
        <v>2.8555050547305873E-14</v>
      </c>
      <c r="HCO950">
        <v>1.4548411750007364E-4</v>
      </c>
      <c r="JIN950">
        <v>5.0909169164096497E-13</v>
      </c>
      <c r="JIO950">
        <v>1.4359386182785263E-12</v>
      </c>
      <c r="JIP950">
        <v>2.5101026719811467E-11</v>
      </c>
      <c r="JIQ950">
        <v>5.4522066694063703E-11</v>
      </c>
      <c r="KMJ950">
        <v>1.5177059018625718E-13</v>
      </c>
      <c r="KMK950">
        <v>3.5531285776710423E-12</v>
      </c>
      <c r="KSN950">
        <v>1.6328711351960468E-15</v>
      </c>
      <c r="KSO950">
        <v>4.2284725804778235E-15</v>
      </c>
      <c r="KST950">
        <v>3.7283578037140267E-15</v>
      </c>
      <c r="KSU950">
        <v>9.654931368068825E-15</v>
      </c>
      <c r="UXD950">
        <v>1.4049975081547858E-13</v>
      </c>
      <c r="UXE950">
        <v>9.7668545704734549E-14</v>
      </c>
      <c r="VWB950">
        <v>1.9627941702452001E-13</v>
      </c>
      <c r="VWC950">
        <v>4.2540926204361863E-13</v>
      </c>
      <c r="VWF950">
        <v>1.4444753342586108E-13</v>
      </c>
      <c r="VWG950">
        <v>2.9248877020725565E-13</v>
      </c>
      <c r="VWH950">
        <v>1.4179977252178588E-10</v>
      </c>
      <c r="VWI950">
        <v>2.8712658290885826E-10</v>
      </c>
      <c r="WJD950">
        <v>8.7760532061240681E-15</v>
      </c>
      <c r="WJE950">
        <v>2.6249021542370301E-14</v>
      </c>
      <c r="WLB950">
        <v>1.1662560933998948E-17</v>
      </c>
      <c r="WLC950">
        <v>3.2638268352973855E-16</v>
      </c>
      <c r="XDJ950">
        <v>1.8184206830802399E-10</v>
      </c>
      <c r="XDK950">
        <v>4.9967624187271041E-12</v>
      </c>
    </row>
    <row r="951" spans="2:1011 1355:2029 2130:2261 5119:5120 5144:5522 6524:7011 7299:7951 9132:9133 14395:15280 15472:16339" x14ac:dyDescent="0.35">
      <c r="B951" t="s">
        <v>1809</v>
      </c>
      <c r="C951" t="s">
        <v>1810</v>
      </c>
      <c r="D951" t="s">
        <v>33</v>
      </c>
      <c r="E951" t="s">
        <v>34</v>
      </c>
      <c r="F951" t="s">
        <v>30</v>
      </c>
      <c r="HM951">
        <v>8.7769267776259486E-9</v>
      </c>
      <c r="HN951">
        <v>1.7772165281231259E-8</v>
      </c>
      <c r="PU951">
        <v>6.5754809591886738E-15</v>
      </c>
      <c r="PV951">
        <v>1.2919375133088487E-14</v>
      </c>
      <c r="AIA951">
        <v>1.486207091903532E-14</v>
      </c>
      <c r="AIB951">
        <v>5.2833925902172458E-16</v>
      </c>
      <c r="AZC951">
        <v>3.3329614750282765E-15</v>
      </c>
      <c r="AZD951">
        <v>3.6883257043695548E-16</v>
      </c>
      <c r="AZE951">
        <v>5.133560814691386E-16</v>
      </c>
      <c r="AZF951">
        <v>4.9614752551585561E-16</v>
      </c>
      <c r="AZG951">
        <v>6.6762332315455783E-39</v>
      </c>
      <c r="AZH951">
        <v>8.4587944604380572E-40</v>
      </c>
      <c r="AZI951">
        <v>9.8359148972768762E-40</v>
      </c>
      <c r="AZJ951">
        <v>8.4148692295815203E-40</v>
      </c>
      <c r="AZK951">
        <v>6.942165634880931E-21</v>
      </c>
      <c r="AZL951">
        <v>4.0469508677376955E-22</v>
      </c>
      <c r="AZM951">
        <v>9.1650871555868658E-22</v>
      </c>
      <c r="AZN951">
        <v>2.1732981920132221E-21</v>
      </c>
      <c r="AZO951">
        <v>4.6563526928941262E-39</v>
      </c>
      <c r="AZP951">
        <v>5.899603713422392E-40</v>
      </c>
      <c r="AZQ951">
        <v>6.8600792139209929E-40</v>
      </c>
      <c r="AZR951">
        <v>5.8689679701981064E-40</v>
      </c>
      <c r="GNW951">
        <v>2.0983246031320098E-16</v>
      </c>
      <c r="GNX951">
        <v>6.6794896571398705E-15</v>
      </c>
      <c r="GWJ951">
        <v>7.4291260320904847E-17</v>
      </c>
      <c r="GWK951">
        <v>1.8968711756161949E-16</v>
      </c>
      <c r="KMJ951">
        <v>2.8084491800423512E-19</v>
      </c>
      <c r="KMK951">
        <v>8.7405388995294379E-18</v>
      </c>
      <c r="KSN951">
        <v>1.8959412643548398E-19</v>
      </c>
      <c r="KSO951">
        <v>5.1092656218690961E-19</v>
      </c>
      <c r="KST951">
        <v>4.3290295578001923E-19</v>
      </c>
      <c r="KSU951">
        <v>1.1666058601899857E-18</v>
      </c>
      <c r="WJD951">
        <v>8.2175352285336206E-19</v>
      </c>
      <c r="WJE951">
        <v>2.3185965149866315E-18</v>
      </c>
      <c r="XDJ951">
        <v>3.65691918449082E-14</v>
      </c>
      <c r="XDK951">
        <v>3.1617284764867001E-16</v>
      </c>
    </row>
    <row r="952" spans="2:1011 1355:2029 2130:2261 5119:5120 5144:5522 6524:7011 7299:7951 9132:9133 14395:15280 15472:16339" x14ac:dyDescent="0.35">
      <c r="B952" t="s">
        <v>1811</v>
      </c>
      <c r="C952" t="s">
        <v>1810</v>
      </c>
      <c r="D952" t="s">
        <v>38</v>
      </c>
      <c r="E952" t="s">
        <v>39</v>
      </c>
      <c r="F952" t="s">
        <v>30</v>
      </c>
      <c r="HM952">
        <v>1.579846819972671E-8</v>
      </c>
      <c r="HN952">
        <v>3.1989897506216265E-8</v>
      </c>
      <c r="PU952">
        <v>1.1835865726539612E-14</v>
      </c>
      <c r="PV952">
        <v>2.3254875239559277E-14</v>
      </c>
      <c r="AIA952">
        <v>2.6751727654263575E-14</v>
      </c>
      <c r="AIB952">
        <v>9.5101066623910398E-16</v>
      </c>
      <c r="AZC952">
        <v>5.9993306550508984E-15</v>
      </c>
      <c r="AZD952">
        <v>6.6389862678651983E-16</v>
      </c>
      <c r="AZE952">
        <v>9.2404094664444934E-16</v>
      </c>
      <c r="AZF952">
        <v>8.9306554592854012E-16</v>
      </c>
      <c r="AZG952">
        <v>1.2017219816782044E-38</v>
      </c>
      <c r="AZH952">
        <v>1.5225830028788504E-39</v>
      </c>
      <c r="AZI952">
        <v>1.7704646815098374E-39</v>
      </c>
      <c r="AZJ952">
        <v>1.5146764613246734E-39</v>
      </c>
      <c r="AZK952">
        <v>1.2495898142785676E-20</v>
      </c>
      <c r="AZL952">
        <v>7.2845115619278514E-22</v>
      </c>
      <c r="AZM952">
        <v>1.6497156880056359E-21</v>
      </c>
      <c r="AZN952">
        <v>3.9119367456237993E-21</v>
      </c>
      <c r="AZO952">
        <v>8.3814348472094287E-39</v>
      </c>
      <c r="AZP952">
        <v>1.0619286684160305E-39</v>
      </c>
      <c r="AZQ952">
        <v>1.2348142585057785E-39</v>
      </c>
      <c r="AZR952">
        <v>1.0564142346356592E-39</v>
      </c>
      <c r="GNW952">
        <v>3.7769842856376171E-16</v>
      </c>
      <c r="GNX952">
        <v>1.2023081382851766E-14</v>
      </c>
      <c r="GWJ952">
        <v>1.3372426857762872E-16</v>
      </c>
      <c r="GWK952">
        <v>3.4143681161091502E-16</v>
      </c>
      <c r="KMJ952">
        <v>5.0552085240762326E-19</v>
      </c>
      <c r="KMK952">
        <v>1.5732970019152991E-17</v>
      </c>
      <c r="KSN952">
        <v>3.4126942758387115E-19</v>
      </c>
      <c r="KSO952">
        <v>9.1966781193643748E-19</v>
      </c>
      <c r="KST952">
        <v>7.7922532040403453E-19</v>
      </c>
      <c r="KSU952">
        <v>2.099890548341974E-18</v>
      </c>
      <c r="WJD952">
        <v>1.4791563411360517E-18</v>
      </c>
      <c r="WJE952">
        <v>4.1734737269759369E-18</v>
      </c>
      <c r="XDJ952">
        <v>6.5824545320834753E-14</v>
      </c>
      <c r="XDK952">
        <v>5.6911112576760602E-16</v>
      </c>
    </row>
    <row r="953" spans="2:1011 1355:2029 2130:2261 5119:5120 5144:5522 6524:7011 7299:7951 9132:9133 14395:15280 15472:16339" x14ac:dyDescent="0.35">
      <c r="B953" t="s">
        <v>1812</v>
      </c>
      <c r="C953" t="s">
        <v>1810</v>
      </c>
      <c r="D953" t="s">
        <v>38</v>
      </c>
      <c r="E953" t="s">
        <v>44</v>
      </c>
      <c r="F953" t="s">
        <v>30</v>
      </c>
      <c r="PU953">
        <v>4.1517884209319004E-16</v>
      </c>
      <c r="PV953">
        <v>8.4812379486982274E-16</v>
      </c>
      <c r="AIA953">
        <v>9.7563550771838316E-16</v>
      </c>
      <c r="AIB953">
        <v>3.491689176426844E-17</v>
      </c>
      <c r="AZC953">
        <v>2.511773370476437E-16</v>
      </c>
      <c r="AZD953">
        <v>2.7001554704327813E-17</v>
      </c>
      <c r="AZE953">
        <v>3.8260424369264077E-17</v>
      </c>
      <c r="AZF953">
        <v>3.7363397959151865E-17</v>
      </c>
      <c r="AZG953">
        <v>5.0313167348997792E-40</v>
      </c>
      <c r="AZH953">
        <v>6.1925279832417569E-41</v>
      </c>
      <c r="AZI953">
        <v>7.3307065332273329E-41</v>
      </c>
      <c r="AZJ953">
        <v>6.3369883276587671E-41</v>
      </c>
      <c r="AZK953">
        <v>5.2317276709544467E-22</v>
      </c>
      <c r="AZL953">
        <v>2.9626983623352358E-23</v>
      </c>
      <c r="AZM953">
        <v>6.8307386746157725E-23</v>
      </c>
      <c r="AZN953">
        <v>1.6366463814904241E-22</v>
      </c>
      <c r="AZO953">
        <v>3.5091022759146949E-40</v>
      </c>
      <c r="AZP953">
        <v>4.3189914657783511E-41</v>
      </c>
      <c r="AZQ953">
        <v>5.112816452475663E-41</v>
      </c>
      <c r="AZR953">
        <v>4.4197456321490793E-41</v>
      </c>
      <c r="BYZ953">
        <v>1.717562339437819E-9</v>
      </c>
      <c r="BZA953">
        <v>2.6399451559137865E-10</v>
      </c>
      <c r="GNW953">
        <v>1.5275645383504024E-17</v>
      </c>
      <c r="GNX953">
        <v>4.8721368887037486E-16</v>
      </c>
      <c r="GWJ953">
        <v>5.4422834363233537E-18</v>
      </c>
      <c r="GWK953">
        <v>1.3824432602112979E-17</v>
      </c>
      <c r="KMJ953">
        <v>2.0450242076771918E-20</v>
      </c>
      <c r="KMK953">
        <v>6.4880859020489093E-19</v>
      </c>
      <c r="KSN953">
        <v>1.3556249726925245E-20</v>
      </c>
      <c r="KSO953">
        <v>3.6411704789820563E-20</v>
      </c>
      <c r="KST953">
        <v>3.0953177117936689E-20</v>
      </c>
      <c r="KSU953">
        <v>8.3139361565963976E-20</v>
      </c>
      <c r="WJD953">
        <v>5.9480934878869341E-20</v>
      </c>
      <c r="WJE953">
        <v>1.705541530130223E-19</v>
      </c>
      <c r="XDJ953">
        <v>2.7077008769450581E-15</v>
      </c>
      <c r="XDK953">
        <v>2.3534980656815802E-17</v>
      </c>
    </row>
    <row r="954" spans="2:1011 1355:2029 2130:2261 5119:5120 5144:5522 6524:7011 7299:7951 9132:9133 14395:15280 15472:16339" x14ac:dyDescent="0.35">
      <c r="B954" t="s">
        <v>1813</v>
      </c>
      <c r="C954" t="s">
        <v>1814</v>
      </c>
      <c r="D954" t="s">
        <v>83</v>
      </c>
      <c r="E954" t="s">
        <v>95</v>
      </c>
      <c r="F954" t="s">
        <v>30</v>
      </c>
      <c r="PU954">
        <v>1.3754597567681312E-23</v>
      </c>
      <c r="PV954">
        <v>2.9823975397097585E-23</v>
      </c>
      <c r="AIA954">
        <v>8.1349815216144292E-24</v>
      </c>
      <c r="AIB954">
        <v>3.7572347610482964E-25</v>
      </c>
      <c r="AZC954">
        <v>5.4853130951553156E-22</v>
      </c>
      <c r="AZD954">
        <v>4.1318976019818129E-24</v>
      </c>
      <c r="AZE954">
        <v>1.032392961993566E-23</v>
      </c>
      <c r="AZF954">
        <v>8.1195317235503768E-23</v>
      </c>
      <c r="AZG954">
        <v>1.0987594619885969E-45</v>
      </c>
      <c r="AZH954">
        <v>9.4760808421374439E-48</v>
      </c>
      <c r="AZI954">
        <v>1.9780674041638656E-47</v>
      </c>
      <c r="AZJ954">
        <v>1.3771064883992828E-46</v>
      </c>
      <c r="AZK954">
        <v>1.1425260193092018E-27</v>
      </c>
      <c r="AZL954">
        <v>4.5336523740118035E-30</v>
      </c>
      <c r="AZM954">
        <v>1.8431595177572996E-29</v>
      </c>
      <c r="AZN954">
        <v>3.5566364251115214E-28</v>
      </c>
      <c r="AZO954">
        <v>7.6633206214236281E-46</v>
      </c>
      <c r="AZP954">
        <v>6.6091122069979167E-48</v>
      </c>
      <c r="AZQ954">
        <v>1.3796072073465991E-47</v>
      </c>
      <c r="AZR954">
        <v>9.6046577213057169E-47</v>
      </c>
      <c r="GNW954">
        <v>2.4262893574206571E-25</v>
      </c>
      <c r="GNX954">
        <v>1.6939825286912429E-23</v>
      </c>
      <c r="GWJ954">
        <v>1.6951289502301905E-25</v>
      </c>
      <c r="GWK954">
        <v>6.2620064062309118E-25</v>
      </c>
      <c r="KMJ954">
        <v>7.8838062154153675E-28</v>
      </c>
      <c r="KMK954">
        <v>8.8876415737710943E-26</v>
      </c>
      <c r="KSN954">
        <v>8.9320514322844615E-28</v>
      </c>
      <c r="KSO954">
        <v>3.5671142140294574E-27</v>
      </c>
      <c r="KST954">
        <v>2.0394679660223546E-27</v>
      </c>
      <c r="KSU954">
        <v>8.1448424393018229E-27</v>
      </c>
      <c r="WJD954">
        <v>3.0855069592576261E-27</v>
      </c>
      <c r="WJE954">
        <v>9.4323072212890948E-26</v>
      </c>
      <c r="XDJ954">
        <v>7.4635087688317158E-23</v>
      </c>
      <c r="XDK954">
        <v>8.7179370214137716E-25</v>
      </c>
    </row>
    <row r="955" spans="2:1011 1355:2029 2130:2261 5119:5120 5144:5522 6524:7011 7299:7951 9132:9133 14395:15280 15472:16339" x14ac:dyDescent="0.35">
      <c r="B955" t="s">
        <v>1815</v>
      </c>
      <c r="C955" t="s">
        <v>1816</v>
      </c>
      <c r="D955" t="s">
        <v>83</v>
      </c>
      <c r="E955" t="s">
        <v>95</v>
      </c>
      <c r="F955" t="s">
        <v>30</v>
      </c>
      <c r="PU955">
        <v>3.0930374895630351E-20</v>
      </c>
      <c r="PV955">
        <v>4.749647899887271E-20</v>
      </c>
      <c r="AIA955">
        <v>1.7586471354688571E-20</v>
      </c>
      <c r="AIB955">
        <v>5.3870890455210805E-22</v>
      </c>
      <c r="AZC955">
        <v>2.3120366975728414E-20</v>
      </c>
      <c r="AZD955">
        <v>3.7691481919479275E-21</v>
      </c>
      <c r="AZE955">
        <v>3.4565873271111836E-21</v>
      </c>
      <c r="AZF955">
        <v>3.3739446288367992E-21</v>
      </c>
      <c r="AZG955">
        <v>4.6312255177684006E-44</v>
      </c>
      <c r="AZH955">
        <v>8.6441524968491944E-45</v>
      </c>
      <c r="AZI955">
        <v>6.62282965211456E-45</v>
      </c>
      <c r="AZJ955">
        <v>5.7223509902609691E-45</v>
      </c>
      <c r="AZK955">
        <v>4.8156997399249299E-26</v>
      </c>
      <c r="AZL955">
        <v>4.1356319285915451E-27</v>
      </c>
      <c r="AZM955">
        <v>6.1711403171086356E-27</v>
      </c>
      <c r="AZN955">
        <v>1.4779047329077523E-26</v>
      </c>
      <c r="AZO955">
        <v>3.2300578279928742E-44</v>
      </c>
      <c r="AZP955">
        <v>6.0288820597681028E-45</v>
      </c>
      <c r="AZQ955">
        <v>4.6191062558287545E-45</v>
      </c>
      <c r="AZR955">
        <v>3.9910655483520122E-45</v>
      </c>
      <c r="GNW955">
        <v>1.4180010941999395E-21</v>
      </c>
      <c r="GNX955">
        <v>2.9583885727547075E-20</v>
      </c>
      <c r="GWJ955">
        <v>3.8879082895337152E-22</v>
      </c>
      <c r="GWK955">
        <v>6.2184454987458122E-22</v>
      </c>
      <c r="KMJ955">
        <v>6.7552308329518539E-24</v>
      </c>
      <c r="KMK955">
        <v>6.2187572023841932E-23</v>
      </c>
      <c r="KSN955">
        <v>3.0333762087685079E-24</v>
      </c>
      <c r="KSO955">
        <v>3.9388019514253018E-24</v>
      </c>
      <c r="KST955">
        <v>6.9261508858794824E-24</v>
      </c>
      <c r="KSU955">
        <v>8.9935223155995141E-24</v>
      </c>
      <c r="WJD955">
        <v>6.6179657058184991E-23</v>
      </c>
      <c r="WJE955">
        <v>9.7941152007147282E-24</v>
      </c>
      <c r="XDJ955">
        <v>3.7742349848692097E-19</v>
      </c>
      <c r="XDK955">
        <v>1.90584229117759E-21</v>
      </c>
    </row>
    <row r="956" spans="2:1011 1355:2029 2130:2261 5119:5120 5144:5522 6524:7011 7299:7951 9132:9133 14395:15280 15472:16339" x14ac:dyDescent="0.35">
      <c r="B956" t="s">
        <v>1817</v>
      </c>
      <c r="C956" t="s">
        <v>1818</v>
      </c>
      <c r="D956" t="s">
        <v>83</v>
      </c>
      <c r="E956" t="s">
        <v>95</v>
      </c>
      <c r="F956" t="s">
        <v>30</v>
      </c>
      <c r="PU956">
        <v>1.1542790325965369E-41</v>
      </c>
      <c r="PV956">
        <v>1.9547101408910985E-41</v>
      </c>
      <c r="AIA956">
        <v>2.3276109354549305E-40</v>
      </c>
      <c r="AIB956">
        <v>1.5473657337033838E-41</v>
      </c>
      <c r="AZC956">
        <v>1.0185076172466359E-40</v>
      </c>
      <c r="AZD956">
        <v>9.8516968371724659E-42</v>
      </c>
      <c r="AZE956">
        <v>1.4073944240843765E-41</v>
      </c>
      <c r="AZF956">
        <v>1.5052652177960548E-41</v>
      </c>
      <c r="AZG956">
        <v>2.0401659160477698E-64</v>
      </c>
      <c r="AZH956">
        <v>2.2593850248491903E-65</v>
      </c>
      <c r="AZI956">
        <v>2.6965711095852841E-65</v>
      </c>
      <c r="AZJ956">
        <v>2.552992670966917E-65</v>
      </c>
      <c r="AZK956">
        <v>2.1214312353404895E-46</v>
      </c>
      <c r="AZL956">
        <v>1.0809602041557898E-47</v>
      </c>
      <c r="AZM956">
        <v>2.5126599303363957E-47</v>
      </c>
      <c r="AZN956">
        <v>6.5935835776527296E-47</v>
      </c>
      <c r="AZO956">
        <v>1.4229179430464715E-64</v>
      </c>
      <c r="AZP956">
        <v>1.575812764453829E-65</v>
      </c>
      <c r="AZQ956">
        <v>1.8807291046049445E-65</v>
      </c>
      <c r="AZR956">
        <v>1.7805900252560485E-65</v>
      </c>
      <c r="GNW956">
        <v>5.8278753205308247E-42</v>
      </c>
      <c r="GNX956">
        <v>1.7547014134619966E-40</v>
      </c>
      <c r="GWJ956">
        <v>6.4063730359767299E-43</v>
      </c>
      <c r="GWK956">
        <v>1.6128868005054428E-42</v>
      </c>
      <c r="KMJ956">
        <v>1.9121819570502825E-45</v>
      </c>
      <c r="KMK956">
        <v>4.2721340079589142E-44</v>
      </c>
      <c r="KSN956">
        <v>3.7246018622992147E-45</v>
      </c>
      <c r="KSO956">
        <v>7.7626749619773136E-45</v>
      </c>
      <c r="KST956">
        <v>8.5044362164972402E-45</v>
      </c>
      <c r="KSU956">
        <v>1.7724625751754032E-44</v>
      </c>
      <c r="WJD956">
        <v>7.6610174805434845E-45</v>
      </c>
      <c r="WJE956">
        <v>2.0833634071629681E-44</v>
      </c>
      <c r="XDJ956">
        <v>1.200025773900358E-39</v>
      </c>
      <c r="XDK956">
        <v>1.0264856013554172E-41</v>
      </c>
    </row>
    <row r="957" spans="2:1011 1355:2029 2130:2261 5119:5120 5144:5522 6524:7011 7299:7951 9132:9133 14395:15280 15472:16339" x14ac:dyDescent="0.35">
      <c r="B957" t="s">
        <v>1819</v>
      </c>
      <c r="C957" t="s">
        <v>1820</v>
      </c>
      <c r="D957" t="s">
        <v>83</v>
      </c>
      <c r="E957" t="s">
        <v>95</v>
      </c>
      <c r="F957" t="s">
        <v>30</v>
      </c>
      <c r="PU957">
        <v>4.6816948528202187E-20</v>
      </c>
      <c r="PV957">
        <v>7.5680250139129778E-20</v>
      </c>
      <c r="UD957">
        <v>1.0323771384462503E-18</v>
      </c>
      <c r="UE957">
        <v>4.3480139379422142E-18</v>
      </c>
      <c r="AIA957">
        <v>2.6756072448729079E-20</v>
      </c>
      <c r="AIB957">
        <v>8.7467272387698677E-22</v>
      </c>
      <c r="AZC957">
        <v>2.6931130810519725E-19</v>
      </c>
      <c r="AZD957">
        <v>6.7741393201943302E-21</v>
      </c>
      <c r="AZE957">
        <v>9.0571184584043311E-21</v>
      </c>
      <c r="AZF957">
        <v>3.9800405416941732E-20</v>
      </c>
      <c r="AZG957">
        <v>5.3945571176687076E-43</v>
      </c>
      <c r="AZH957">
        <v>1.5535789609906226E-44</v>
      </c>
      <c r="AZI957">
        <v>1.73534608019031E-44</v>
      </c>
      <c r="AZJ957">
        <v>6.7503149697192998E-44</v>
      </c>
      <c r="AZK957">
        <v>5.6094368993475271E-25</v>
      </c>
      <c r="AZL957">
        <v>7.4328058846751303E-27</v>
      </c>
      <c r="AZM957">
        <v>1.6169922407974979E-26</v>
      </c>
      <c r="AZN957">
        <v>1.7433957580278164E-25</v>
      </c>
      <c r="AZO957">
        <v>3.7624450330974132E-43</v>
      </c>
      <c r="AZP957">
        <v>1.0835468635894272E-44</v>
      </c>
      <c r="AZQ957">
        <v>1.2103207172937868E-44</v>
      </c>
      <c r="AZR957">
        <v>4.7080211545964869E-44</v>
      </c>
      <c r="GNW957">
        <v>1.9774324649136707E-21</v>
      </c>
      <c r="GNX957">
        <v>4.6426102820870708E-20</v>
      </c>
      <c r="GWJ957">
        <v>5.8701116177891711E-22</v>
      </c>
      <c r="GWK957">
        <v>1.0934593612385034E-21</v>
      </c>
      <c r="KMJ957">
        <v>9.2603451322439538E-24</v>
      </c>
      <c r="KMK957">
        <v>1.2078024510777185E-22</v>
      </c>
      <c r="KSN957">
        <v>4.3929995353113075E-24</v>
      </c>
      <c r="KSO957">
        <v>6.7522222625729195E-24</v>
      </c>
      <c r="KST957">
        <v>1.0030598097496476E-23</v>
      </c>
      <c r="KSU957">
        <v>1.5417444784133334E-23</v>
      </c>
      <c r="WJD957">
        <v>8.8702668174880532E-23</v>
      </c>
      <c r="WJE957">
        <v>5.3990146924737514E-23</v>
      </c>
      <c r="XDJ957">
        <v>5.3070262755911694E-19</v>
      </c>
      <c r="XDK957">
        <v>2.8952921351623743E-21</v>
      </c>
    </row>
    <row r="958" spans="2:1011 1355:2029 2130:2261 5119:5120 5144:5522 6524:7011 7299:7951 9132:9133 14395:15280 15472:16339" x14ac:dyDescent="0.35">
      <c r="B958" t="s">
        <v>1821</v>
      </c>
      <c r="C958" t="s">
        <v>1822</v>
      </c>
      <c r="D958" t="s">
        <v>83</v>
      </c>
      <c r="E958" t="s">
        <v>95</v>
      </c>
      <c r="F958" t="s">
        <v>30</v>
      </c>
      <c r="PU958">
        <v>3.6183105156242455E-19</v>
      </c>
      <c r="PV958">
        <v>5.5623142947701847E-19</v>
      </c>
      <c r="UB958">
        <v>2.5583105161748E-17</v>
      </c>
      <c r="UE958">
        <v>1.0774715331897281E-16</v>
      </c>
      <c r="AIA958">
        <v>2.0575082235906561E-19</v>
      </c>
      <c r="AIB958">
        <v>6.3113029704508481E-21</v>
      </c>
      <c r="AZC958">
        <v>3.0795271169079989E-19</v>
      </c>
      <c r="AZD958">
        <v>4.4263371740222237E-20</v>
      </c>
      <c r="AZE958">
        <v>4.1047839754821477E-20</v>
      </c>
      <c r="AZF958">
        <v>4.5019376015472862E-20</v>
      </c>
      <c r="AZG958">
        <v>6.1685805339751091E-43</v>
      </c>
      <c r="AZH958">
        <v>1.0151347621847289E-43</v>
      </c>
      <c r="AZI958">
        <v>7.8647759931103088E-44</v>
      </c>
      <c r="AZJ958">
        <v>7.6354741782435744E-44</v>
      </c>
      <c r="AZK958">
        <v>6.4142917591032044E-25</v>
      </c>
      <c r="AZL958">
        <v>4.8567210444801953E-26</v>
      </c>
      <c r="AZM958">
        <v>7.328383601201921E-26</v>
      </c>
      <c r="AZN958">
        <v>1.9720047660876958E-25</v>
      </c>
      <c r="AZO958">
        <v>4.3022892676951631E-43</v>
      </c>
      <c r="AZP958">
        <v>7.0800784208900403E-44</v>
      </c>
      <c r="AZQ958">
        <v>5.4853043032554698E-44</v>
      </c>
      <c r="AZR958">
        <v>5.3253772776231046E-44</v>
      </c>
      <c r="GNW958">
        <v>1.6561059184378197E-20</v>
      </c>
      <c r="GNX958">
        <v>3.4634165132458985E-19</v>
      </c>
      <c r="GWJ958">
        <v>4.5479301340017537E-21</v>
      </c>
      <c r="GWK958">
        <v>7.298829629188629E-21</v>
      </c>
      <c r="KMJ958">
        <v>7.8870033271343543E-23</v>
      </c>
      <c r="KMK958">
        <v>7.3174891652768505E-22</v>
      </c>
      <c r="KSN958">
        <v>3.5453412932281881E-23</v>
      </c>
      <c r="KSO958">
        <v>4.6203452751655815E-23</v>
      </c>
      <c r="KST958">
        <v>8.0951280187216203E-23</v>
      </c>
      <c r="KSU958">
        <v>1.0549699845404593E-22</v>
      </c>
      <c r="WJD958">
        <v>7.7235115490996727E-22</v>
      </c>
      <c r="WJE958">
        <v>1.2083949846624713E-22</v>
      </c>
      <c r="XDJ958">
        <v>4.4086920120708425E-18</v>
      </c>
      <c r="XDK958">
        <v>2.229661750879675E-20</v>
      </c>
    </row>
    <row r="959" spans="2:1011 1355:2029 2130:2261 5119:5120 5144:5522 6524:7011 7299:7951 9132:9133 14395:15280 15472:16339" x14ac:dyDescent="0.35">
      <c r="B959" t="s">
        <v>1823</v>
      </c>
      <c r="C959" t="s">
        <v>1824</v>
      </c>
      <c r="D959" t="s">
        <v>83</v>
      </c>
      <c r="E959" t="s">
        <v>95</v>
      </c>
      <c r="F959" t="s">
        <v>30</v>
      </c>
      <c r="PU959">
        <v>1.2421964964805584E-19</v>
      </c>
      <c r="PV959">
        <v>1.9075086976148847E-19</v>
      </c>
      <c r="UD959">
        <v>2.7946174561231698E-18</v>
      </c>
      <c r="UE959">
        <v>1.1769958087942006E-17</v>
      </c>
      <c r="AIA959">
        <v>7.062891818000402E-20</v>
      </c>
      <c r="AIB959">
        <v>2.1634978493389674E-21</v>
      </c>
      <c r="AZC959">
        <v>9.28537167371529E-20</v>
      </c>
      <c r="AZD959">
        <v>1.5137289034942053E-20</v>
      </c>
      <c r="AZE959">
        <v>1.3882007279914594E-20</v>
      </c>
      <c r="AZF959">
        <v>1.3550100377312281E-20</v>
      </c>
      <c r="AZG959">
        <v>1.8599466990475533E-43</v>
      </c>
      <c r="AZH959">
        <v>3.4715810613776484E-44</v>
      </c>
      <c r="AZI959">
        <v>2.6597959415978412E-44</v>
      </c>
      <c r="AZJ959">
        <v>2.2981536107479219E-44</v>
      </c>
      <c r="AZK959">
        <v>1.9340334001254861E-25</v>
      </c>
      <c r="AZL959">
        <v>1.6609125631876968E-26</v>
      </c>
      <c r="AZM959">
        <v>2.4783928973978148E-26</v>
      </c>
      <c r="AZN959">
        <v>5.935413790684828E-26</v>
      </c>
      <c r="AZO959">
        <v>1.2972236769421975E-43</v>
      </c>
      <c r="AZP959">
        <v>2.4212614004206121E-44</v>
      </c>
      <c r="AZQ959">
        <v>1.8550801875358278E-44</v>
      </c>
      <c r="AZR959">
        <v>1.6028519949732261E-44</v>
      </c>
      <c r="GNW959">
        <v>5.694837217282066E-21</v>
      </c>
      <c r="GNX959">
        <v>1.1881185660912276E-19</v>
      </c>
      <c r="GWJ959">
        <v>1.561424545452035E-21</v>
      </c>
      <c r="GWK959">
        <v>2.4973920531047977E-21</v>
      </c>
      <c r="KMJ959">
        <v>2.7129720588185562E-23</v>
      </c>
      <c r="KMK959">
        <v>2.4975183043244159E-22</v>
      </c>
      <c r="KSN959">
        <v>1.2182356623415411E-23</v>
      </c>
      <c r="KSO959">
        <v>1.5818638440609748E-23</v>
      </c>
      <c r="KST959">
        <v>2.781614752415553E-23</v>
      </c>
      <c r="KSU959">
        <v>3.6118921330010942E-23</v>
      </c>
      <c r="WJD959">
        <v>2.6578450377054955E-22</v>
      </c>
      <c r="WJE959">
        <v>3.9334179212855571E-23</v>
      </c>
      <c r="XDJ959">
        <v>1.5157716370781452E-18</v>
      </c>
      <c r="XDK959">
        <v>7.6540550343883697E-21</v>
      </c>
    </row>
    <row r="960" spans="2:1011 1355:2029 2130:2261 5119:5120 5144:5522 6524:7011 7299:7951 9132:9133 14395:15280 15472:16339" x14ac:dyDescent="0.35">
      <c r="B960" t="s">
        <v>1825</v>
      </c>
      <c r="C960" t="s">
        <v>1826</v>
      </c>
      <c r="D960" t="s">
        <v>83</v>
      </c>
      <c r="E960" t="s">
        <v>95</v>
      </c>
      <c r="F960" t="s">
        <v>30</v>
      </c>
      <c r="PU960">
        <v>4.6890413913320817E-19</v>
      </c>
      <c r="PV960">
        <v>1.5183838114717884E-18</v>
      </c>
      <c r="AIA960">
        <v>1.3576510650292616E-16</v>
      </c>
      <c r="AIB960">
        <v>4.7599975019426013E-18</v>
      </c>
      <c r="AZC960">
        <v>1.9380636547592645E-18</v>
      </c>
      <c r="AZD960">
        <v>1.1429103245509408E-19</v>
      </c>
      <c r="AZE960">
        <v>2.0717450706442367E-19</v>
      </c>
      <c r="AZF960">
        <v>3.0926261610239188E-19</v>
      </c>
      <c r="AZG960">
        <v>3.8821225728823747E-42</v>
      </c>
      <c r="AZH960">
        <v>2.6211469097308032E-43</v>
      </c>
      <c r="AZI960">
        <v>3.9694685500545058E-43</v>
      </c>
      <c r="AZJ960">
        <v>5.2452231206717264E-43</v>
      </c>
      <c r="AZK960">
        <v>4.0367580012809069E-24</v>
      </c>
      <c r="AZL960">
        <v>1.2540383633170505E-25</v>
      </c>
      <c r="AZM960">
        <v>3.6987433911900383E-25</v>
      </c>
      <c r="AZN960">
        <v>1.3546774897925359E-24</v>
      </c>
      <c r="AZO960">
        <v>2.7075944277939955E-42</v>
      </c>
      <c r="AZP960">
        <v>1.8281243402233789E-43</v>
      </c>
      <c r="AZQ960">
        <v>2.7685140604542148E-43</v>
      </c>
      <c r="AZR960">
        <v>3.6582917276420077E-43</v>
      </c>
      <c r="GNW960">
        <v>5.6340974261124137E-20</v>
      </c>
      <c r="GNX960">
        <v>3.4367324109249738E-18</v>
      </c>
      <c r="GWJ960">
        <v>2.1766606094302648E-20</v>
      </c>
      <c r="GWK960">
        <v>6.7794756405337854E-20</v>
      </c>
      <c r="KMJ960">
        <v>5.2736666954376018E-22</v>
      </c>
      <c r="KMK960">
        <v>1.2502137119005314E-20</v>
      </c>
      <c r="KSN960">
        <v>1.3076345851942811E-18</v>
      </c>
      <c r="KSO960">
        <v>2.7333476572701133E-18</v>
      </c>
      <c r="KST960">
        <v>2.9857405799087918E-18</v>
      </c>
      <c r="KSU960">
        <v>6.2410914422988324E-18</v>
      </c>
      <c r="WJD960">
        <v>1.2832033010187553E-21</v>
      </c>
      <c r="WJE960">
        <v>2.7711091882727864E-21</v>
      </c>
      <c r="XDJ960">
        <v>8.8116809965752982E-18</v>
      </c>
      <c r="XDK960">
        <v>9.027434931192179E-20</v>
      </c>
    </row>
    <row r="961" spans="2:920 1255:2025 2127:3054 3135:3281 5119:5120 5144:6143 6145:6934 7284:8132 14754:14987 15670:16339" x14ac:dyDescent="0.35">
      <c r="B961" t="s">
        <v>1827</v>
      </c>
      <c r="C961" t="s">
        <v>1828</v>
      </c>
      <c r="D961" t="s">
        <v>83</v>
      </c>
      <c r="E961" t="s">
        <v>95</v>
      </c>
      <c r="F961" t="s">
        <v>30</v>
      </c>
    </row>
    <row r="962" spans="2:920 1255:2025 2127:3054 3135:3281 5119:5120 5144:6143 6145:6934 7284:8132 14754:14987 15670:16339" x14ac:dyDescent="0.35">
      <c r="B962" t="s">
        <v>1829</v>
      </c>
      <c r="C962" t="s">
        <v>1830</v>
      </c>
      <c r="D962" t="s">
        <v>33</v>
      </c>
      <c r="E962" t="s">
        <v>499</v>
      </c>
      <c r="F962" t="s">
        <v>30</v>
      </c>
    </row>
    <row r="963" spans="2:920 1255:2025 2127:3054 3135:3281 5119:5120 5144:6143 6145:6934 7284:8132 14754:14987 15670:16339" x14ac:dyDescent="0.35">
      <c r="B963" t="s">
        <v>1831</v>
      </c>
      <c r="C963" t="s">
        <v>1830</v>
      </c>
      <c r="D963" t="s">
        <v>83</v>
      </c>
      <c r="E963" t="s">
        <v>95</v>
      </c>
      <c r="F963" t="s">
        <v>30</v>
      </c>
      <c r="PU963">
        <v>6.1148789639934406E-23</v>
      </c>
      <c r="PV963">
        <v>1.5487711708095316E-22</v>
      </c>
      <c r="AIA963">
        <v>9.099857119658748E-22</v>
      </c>
      <c r="AIB963">
        <v>3.2452155693394555E-23</v>
      </c>
      <c r="AZC963">
        <v>3.4188468616880891E-22</v>
      </c>
      <c r="AZD963">
        <v>1.2680819219338451E-22</v>
      </c>
      <c r="AZE963">
        <v>4.4226849741137097E-23</v>
      </c>
      <c r="AZF963">
        <v>1.4456422216898614E-17</v>
      </c>
      <c r="AZG963">
        <v>6.8482696852575075E-46</v>
      </c>
      <c r="AZH963">
        <v>2.9082150537649193E-46</v>
      </c>
      <c r="AZI963">
        <v>8.4738750729037735E-47</v>
      </c>
      <c r="AZJ963">
        <v>2.4518695796443759E-41</v>
      </c>
      <c r="AZK963">
        <v>7.1210547652460436E-28</v>
      </c>
      <c r="AZL963">
        <v>1.3913807092071489E-28</v>
      </c>
      <c r="AZM963">
        <v>7.8959409876776803E-29</v>
      </c>
      <c r="AZN963">
        <v>6.3324141815078229E-23</v>
      </c>
      <c r="AZO963">
        <v>4.7763398737992427E-46</v>
      </c>
      <c r="AZP963">
        <v>2.0283406117582761E-46</v>
      </c>
      <c r="AZQ963">
        <v>5.9101217178165442E-47</v>
      </c>
      <c r="AZR963">
        <v>1.7100615158047253E-41</v>
      </c>
      <c r="GNW963">
        <v>8.583560527134825E-24</v>
      </c>
      <c r="GNX963">
        <v>1.0837800143471684E-22</v>
      </c>
      <c r="GWJ963">
        <v>8.534515557967905E-24</v>
      </c>
      <c r="GWK963">
        <v>5.1743939058557951E-23</v>
      </c>
      <c r="KMJ963">
        <v>4.2372707768163616E-26</v>
      </c>
      <c r="KMK963">
        <v>2.7789480440113568E-24</v>
      </c>
      <c r="KSN963">
        <v>4.433159649417242E-26</v>
      </c>
      <c r="KSO963">
        <v>1.1410031935653021E-25</v>
      </c>
      <c r="KST963">
        <v>1.0122296253359967E-25</v>
      </c>
      <c r="KSU963">
        <v>2.6052687619360853E-25</v>
      </c>
      <c r="KZJ963">
        <v>4.9250607799319387E-16</v>
      </c>
      <c r="KZT963">
        <v>4.5850185611789094E-17</v>
      </c>
      <c r="WJD963">
        <v>4.0510093547146086E-26</v>
      </c>
      <c r="WJE963">
        <v>1.7716029083059309E-25</v>
      </c>
      <c r="XDJ963">
        <v>1.0629774494789031E-21</v>
      </c>
      <c r="XDK963">
        <v>8.4822919436025201E-24</v>
      </c>
    </row>
    <row r="964" spans="2:920 1255:2025 2127:3054 3135:3281 5119:5120 5144:6143 6145:6934 7284:8132 14754:14987 15670:16339" x14ac:dyDescent="0.35">
      <c r="B964" t="s">
        <v>1832</v>
      </c>
      <c r="C964" t="s">
        <v>1830</v>
      </c>
      <c r="D964" t="s">
        <v>38</v>
      </c>
      <c r="E964" t="s">
        <v>88</v>
      </c>
      <c r="F964" t="s">
        <v>30</v>
      </c>
      <c r="PU964">
        <v>1.0774020149649717E-23</v>
      </c>
      <c r="PV964">
        <v>2.7288343562897017E-23</v>
      </c>
      <c r="AIA964">
        <v>1.6033358067010459E-22</v>
      </c>
      <c r="AIB964">
        <v>5.7178593623685297E-24</v>
      </c>
      <c r="AZC964">
        <v>6.0237864385035261E-23</v>
      </c>
      <c r="AZD964">
        <v>2.2342781040753962E-23</v>
      </c>
      <c r="AZE964">
        <v>7.7924840879491965E-24</v>
      </c>
      <c r="AZF964">
        <v>2.5471278364435764E-18</v>
      </c>
      <c r="AZG964">
        <v>1.206620703593028E-46</v>
      </c>
      <c r="AZH964">
        <v>5.1240863103388633E-47</v>
      </c>
      <c r="AZI964">
        <v>1.4930418299147495E-47</v>
      </c>
      <c r="AZJ964">
        <v>4.3200351815549074E-42</v>
      </c>
      <c r="AZK964">
        <v>1.254683665519603E-28</v>
      </c>
      <c r="AZL964">
        <v>2.4515225706187533E-29</v>
      </c>
      <c r="AZM964">
        <v>1.3912135923313046E-29</v>
      </c>
      <c r="AZN964">
        <v>1.1157303094505876E-23</v>
      </c>
      <c r="AZO964">
        <v>8.4156010846502895E-47</v>
      </c>
      <c r="AZP964">
        <v>3.5738046084177487E-47</v>
      </c>
      <c r="AZQ964">
        <v>1.0413251161565616E-47</v>
      </c>
      <c r="AZR964">
        <v>3.0130174835690204E-42</v>
      </c>
      <c r="GNW964">
        <v>1.5123676955772979E-24</v>
      </c>
      <c r="GNX964">
        <v>1.9095500959414546E-23</v>
      </c>
      <c r="GWJ964">
        <v>1.5037262900947887E-24</v>
      </c>
      <c r="GWK964">
        <v>9.116946473051211E-24</v>
      </c>
      <c r="KMJ964">
        <v>7.4657962974834066E-27</v>
      </c>
      <c r="KMK964">
        <v>4.8963262228586844E-25</v>
      </c>
      <c r="KSN964">
        <v>7.8109397864913622E-27</v>
      </c>
      <c r="KSO964">
        <v>2.0103736264730471E-26</v>
      </c>
      <c r="KST964">
        <v>1.7834829509561018E-26</v>
      </c>
      <c r="KSU964">
        <v>4.5903145919377616E-26</v>
      </c>
      <c r="KZJ964">
        <v>8.7886860469475106E-17</v>
      </c>
      <c r="KZT964">
        <v>6.9680216291600525E-18</v>
      </c>
      <c r="WJD964">
        <v>7.1376157518596331E-27</v>
      </c>
      <c r="WJE964">
        <v>3.121449425844534E-26</v>
      </c>
      <c r="XDJ964">
        <v>1.8728973258089908E-22</v>
      </c>
      <c r="XDK964">
        <v>1.4945248279436435E-24</v>
      </c>
    </row>
    <row r="965" spans="2:920 1255:2025 2127:3054 3135:3281 5119:5120 5144:6143 6145:6934 7284:8132 14754:14987 15670:16339" x14ac:dyDescent="0.35">
      <c r="B965" t="s">
        <v>1833</v>
      </c>
      <c r="C965" t="s">
        <v>1830</v>
      </c>
      <c r="D965" t="s">
        <v>83</v>
      </c>
      <c r="E965" t="s">
        <v>84</v>
      </c>
      <c r="F965" t="s">
        <v>30</v>
      </c>
      <c r="PU965">
        <v>1.8534110430984138E-24</v>
      </c>
      <c r="PV965">
        <v>4.6943032038956387E-24</v>
      </c>
      <c r="AIA965">
        <v>2.758153640571607E-23</v>
      </c>
      <c r="AIB965">
        <v>9.8362018428581023E-25</v>
      </c>
      <c r="AZC965">
        <v>1.0362475799483146E-23</v>
      </c>
      <c r="AZD965">
        <v>3.8435381166248875E-24</v>
      </c>
      <c r="AZE965">
        <v>1.3405094719674592E-24</v>
      </c>
      <c r="AZF965">
        <v>4.3817208383459158E-19</v>
      </c>
      <c r="AZG965">
        <v>2.0757007187732097E-47</v>
      </c>
      <c r="AZH965">
        <v>8.8147581139248394E-48</v>
      </c>
      <c r="AZI965">
        <v>2.5684193800786859E-48</v>
      </c>
      <c r="AZJ965">
        <v>7.4315815274652531E-43</v>
      </c>
      <c r="AZK965">
        <v>2.158381485247949E-29</v>
      </c>
      <c r="AZL965">
        <v>4.2172549723118257E-30</v>
      </c>
      <c r="AZM965">
        <v>2.3932483878074852E-30</v>
      </c>
      <c r="AZN965">
        <v>1.9193456555049796E-24</v>
      </c>
      <c r="AZO965">
        <v>1.447701764796582E-47</v>
      </c>
      <c r="AZP965">
        <v>6.1478713006981023E-48</v>
      </c>
      <c r="AZQ965">
        <v>1.7913494154761327E-48</v>
      </c>
      <c r="AZR965">
        <v>5.1831719261050135E-43</v>
      </c>
      <c r="GNW965">
        <v>2.6016648839285826E-25</v>
      </c>
      <c r="GNX965">
        <v>3.2849216782675051E-24</v>
      </c>
      <c r="GWJ965">
        <v>2.5867994241218318E-25</v>
      </c>
      <c r="GWK965">
        <v>1.5683513709633831E-24</v>
      </c>
      <c r="KMJ965">
        <v>1.2843106947158313E-27</v>
      </c>
      <c r="KMK965">
        <v>8.4229516615055441E-26</v>
      </c>
      <c r="KSN965">
        <v>1.34368433102759E-27</v>
      </c>
      <c r="KSO965">
        <v>3.4583643136959341E-27</v>
      </c>
      <c r="KST965">
        <v>3.0680534754589764E-27</v>
      </c>
      <c r="KSU965">
        <v>7.8965322487074043E-27</v>
      </c>
      <c r="KZJ965">
        <v>1.4945012021862435E-17</v>
      </c>
      <c r="KZT965">
        <v>1.3724891087739496E-18</v>
      </c>
      <c r="WJD965">
        <v>1.2278551248412069E-27</v>
      </c>
      <c r="WJE965">
        <v>5.3697030040560613E-27</v>
      </c>
      <c r="XDJ965">
        <v>3.2218694025337679E-23</v>
      </c>
      <c r="XDK965">
        <v>2.5709705215147222E-25</v>
      </c>
    </row>
    <row r="966" spans="2:920 1255:2025 2127:3054 3135:3281 5119:5120 5144:6143 6145:6934 7284:8132 14754:14987 15670:16339" x14ac:dyDescent="0.35">
      <c r="B966" t="s">
        <v>1834</v>
      </c>
      <c r="C966" t="s">
        <v>1830</v>
      </c>
      <c r="D966" t="s">
        <v>38</v>
      </c>
      <c r="E966" t="s">
        <v>44</v>
      </c>
      <c r="F966" t="s">
        <v>30</v>
      </c>
      <c r="PU966">
        <v>1.4846578320971055E-26</v>
      </c>
      <c r="PV966">
        <v>3.7603283113340812E-26</v>
      </c>
      <c r="AIA966">
        <v>2.2093935502597233E-25</v>
      </c>
      <c r="AIB966">
        <v>7.8791988201787356E-27</v>
      </c>
      <c r="AZC966">
        <v>8.3007657221574349E-26</v>
      </c>
      <c r="AZD966">
        <v>3.0788307801767515E-26</v>
      </c>
      <c r="AZE966">
        <v>1.0738027562573267E-26</v>
      </c>
      <c r="AZF966">
        <v>3.5099370886655134E-21</v>
      </c>
      <c r="AZG966">
        <v>1.6627209278220546E-49</v>
      </c>
      <c r="AZH966">
        <v>7.060980736362821E-50</v>
      </c>
      <c r="AZI966">
        <v>2.0574086697838543E-50</v>
      </c>
      <c r="AZJ966">
        <v>5.9529998813294005E-45</v>
      </c>
      <c r="AZK966">
        <v>1.7289515936895161E-31</v>
      </c>
      <c r="AZL966">
        <v>3.3781932226572763E-32</v>
      </c>
      <c r="AZM966">
        <v>1.9170895610788081E-32</v>
      </c>
      <c r="AZN966">
        <v>1.537474145607382E-26</v>
      </c>
      <c r="AZO966">
        <v>1.1596681543738489E-49</v>
      </c>
      <c r="AZP966">
        <v>4.9246956368878172E-50</v>
      </c>
      <c r="AZQ966">
        <v>1.4349439373487069E-50</v>
      </c>
      <c r="AZR966">
        <v>4.1519320950700947E-45</v>
      </c>
      <c r="GNW966">
        <v>2.0840396741995014E-27</v>
      </c>
      <c r="GNX966">
        <v>2.6313562313259929E-26</v>
      </c>
      <c r="GWJ966">
        <v>2.0721318346449674E-27</v>
      </c>
      <c r="GWK966">
        <v>1.2563134092955662E-26</v>
      </c>
      <c r="KMJ966">
        <v>1.0287852437570089E-29</v>
      </c>
      <c r="KMK966">
        <v>6.7471277891622677E-28</v>
      </c>
      <c r="KSN966">
        <v>1.076345947842906E-29</v>
      </c>
      <c r="KSO966">
        <v>2.7702908557134159E-29</v>
      </c>
      <c r="KST966">
        <v>2.4576359564676711E-29</v>
      </c>
      <c r="KSU966">
        <v>6.3254443708568665E-29</v>
      </c>
      <c r="KZJ966">
        <v>1.1972992585696609E-19</v>
      </c>
      <c r="KZT966">
        <v>1.0979912870191597E-20</v>
      </c>
      <c r="WJD966">
        <v>9.8356202989304751E-30</v>
      </c>
      <c r="WJE966">
        <v>4.3013510956964083E-29</v>
      </c>
      <c r="XDJ966">
        <v>2.5808487870392978E-25</v>
      </c>
      <c r="XDK966">
        <v>2.0594522381158233E-27</v>
      </c>
    </row>
    <row r="967" spans="2:920 1255:2025 2127:3054 3135:3281 5119:5120 5144:6143 6145:6934 7284:8132 14754:14987 15670:16339" x14ac:dyDescent="0.35">
      <c r="B967" t="s">
        <v>1835</v>
      </c>
      <c r="C967" t="s">
        <v>1836</v>
      </c>
      <c r="D967" t="s">
        <v>83</v>
      </c>
      <c r="E967" t="s">
        <v>95</v>
      </c>
      <c r="F967" t="s">
        <v>30</v>
      </c>
    </row>
    <row r="968" spans="2:920 1255:2025 2127:3054 3135:3281 5119:5120 5144:6143 6145:6934 7284:8132 14754:14987 15670:16339" x14ac:dyDescent="0.35">
      <c r="B968" t="s">
        <v>1837</v>
      </c>
      <c r="C968" t="s">
        <v>1838</v>
      </c>
      <c r="D968" t="s">
        <v>38</v>
      </c>
      <c r="E968" t="s">
        <v>39</v>
      </c>
      <c r="F968" t="s">
        <v>30</v>
      </c>
    </row>
    <row r="969" spans="2:920 1255:2025 2127:3054 3135:3281 5119:5120 5144:6143 6145:6934 7284:8132 14754:14987 15670:16339" x14ac:dyDescent="0.35">
      <c r="B969" t="s">
        <v>1839</v>
      </c>
      <c r="C969" t="s">
        <v>1838</v>
      </c>
      <c r="D969" t="s">
        <v>33</v>
      </c>
      <c r="E969" t="s">
        <v>50</v>
      </c>
      <c r="F969" t="s">
        <v>30</v>
      </c>
      <c r="PU969">
        <v>1.4112901791393767E-19</v>
      </c>
      <c r="PV969">
        <v>2.5694045787617266E-19</v>
      </c>
      <c r="AIA969">
        <v>5.6818564757727593E-19</v>
      </c>
      <c r="AIB969">
        <v>2.2052834734784751E-20</v>
      </c>
      <c r="AZC969">
        <v>1.0777118827891618E-18</v>
      </c>
      <c r="AZD969">
        <v>1.2993286459877571E-19</v>
      </c>
      <c r="AZE969">
        <v>3.3097848256571327E-19</v>
      </c>
      <c r="AZF969">
        <v>1.6146206623591318E-19</v>
      </c>
      <c r="AZG969">
        <v>2.1587575913542708E-42</v>
      </c>
      <c r="AZH969">
        <v>2.9798761915060748E-43</v>
      </c>
      <c r="AZI969">
        <v>6.3415557054074037E-43</v>
      </c>
      <c r="AZJ969">
        <v>2.7384640717507673E-43</v>
      </c>
      <c r="AZK969">
        <v>2.2447467374156648E-24</v>
      </c>
      <c r="AZL969">
        <v>1.4256656306480435E-25</v>
      </c>
      <c r="AZM969">
        <v>5.9090497781918589E-25</v>
      </c>
      <c r="AZN969">
        <v>7.0725983418821052E-25</v>
      </c>
      <c r="AZO969">
        <v>1.5056299525775116E-42</v>
      </c>
      <c r="AZP969">
        <v>2.078320820675984E-43</v>
      </c>
      <c r="AZQ969">
        <v>4.4229311592185223E-43</v>
      </c>
      <c r="AZR969">
        <v>1.9099474378217299E-43</v>
      </c>
      <c r="GNW969">
        <v>4.0112762821178306E-20</v>
      </c>
      <c r="GNX969">
        <v>9.2120212096297435E-19</v>
      </c>
      <c r="GWJ969">
        <v>3.8230956996863837E-20</v>
      </c>
      <c r="GWK969">
        <v>1.3162131827476317E-19</v>
      </c>
      <c r="KMJ969">
        <v>1.8250633017758939E-21</v>
      </c>
      <c r="KMK969">
        <v>4.4279863762050073E-20</v>
      </c>
      <c r="KSN969">
        <v>1.9340708870300544E-20</v>
      </c>
      <c r="KSO969">
        <v>3.9902430371995821E-20</v>
      </c>
      <c r="KST969">
        <v>4.4160914656198565E-20</v>
      </c>
      <c r="KSU969">
        <v>9.1109784757606514E-20</v>
      </c>
      <c r="WJD969">
        <v>1.4671934518766606E-21</v>
      </c>
      <c r="WJE969">
        <v>4.6680601215458485E-21</v>
      </c>
      <c r="XDJ969">
        <v>3.8059919287196515E-18</v>
      </c>
      <c r="XDK969">
        <v>3.2203130329199716E-20</v>
      </c>
    </row>
    <row r="970" spans="2:920 1255:2025 2127:3054 3135:3281 5119:5120 5144:6143 6145:6934 7284:8132 14754:14987 15670:16339" x14ac:dyDescent="0.35">
      <c r="B970" t="s">
        <v>1840</v>
      </c>
      <c r="C970" t="s">
        <v>1838</v>
      </c>
      <c r="D970" t="s">
        <v>83</v>
      </c>
      <c r="E970" t="s">
        <v>95</v>
      </c>
      <c r="F970" t="s">
        <v>30</v>
      </c>
      <c r="PU970">
        <v>3.1121885380421065E-19</v>
      </c>
      <c r="PV970">
        <v>6.4859665271602275E-19</v>
      </c>
      <c r="AIA970">
        <v>1.4827638197710128E-18</v>
      </c>
      <c r="AIB970">
        <v>5.9400976286155128E-20</v>
      </c>
      <c r="AZC970">
        <v>2.7134083984884071E-18</v>
      </c>
      <c r="AZD970">
        <v>3.4865162256647918E-19</v>
      </c>
      <c r="AZE970">
        <v>1.0432772521655536E-18</v>
      </c>
      <c r="AZF970">
        <v>4.0229902381825245E-19</v>
      </c>
      <c r="AZG970">
        <v>5.4352105346761184E-42</v>
      </c>
      <c r="AZH970">
        <v>7.9959652426962894E-43</v>
      </c>
      <c r="AZI970">
        <v>1.9989217303510559E-42</v>
      </c>
      <c r="AZJ970">
        <v>6.8231594485915888E-43</v>
      </c>
      <c r="AZK970">
        <v>5.6517096517666337E-24</v>
      </c>
      <c r="AZL970">
        <v>3.8255189470165353E-25</v>
      </c>
      <c r="AZM970">
        <v>1.8625915400036618E-24</v>
      </c>
      <c r="AZN970">
        <v>1.7622092142933885E-24</v>
      </c>
      <c r="AZO970">
        <v>3.7907988429768094E-42</v>
      </c>
      <c r="AZP970">
        <v>5.5768025170530859E-43</v>
      </c>
      <c r="AZQ970">
        <v>1.3941521003229444E-42</v>
      </c>
      <c r="AZR970">
        <v>4.7588266872367631E-43</v>
      </c>
      <c r="GNW970">
        <v>8.0078692289032341E-20</v>
      </c>
      <c r="GNX970">
        <v>2.13282533162413E-18</v>
      </c>
      <c r="GWJ970">
        <v>9.6209307174499138E-20</v>
      </c>
      <c r="GWK970">
        <v>4.1063087306808244E-19</v>
      </c>
      <c r="KMJ970">
        <v>6.2691707776536495E-21</v>
      </c>
      <c r="KMK970">
        <v>1.5238133607343033E-19</v>
      </c>
      <c r="KSN970">
        <v>5.0879037968974786E-20</v>
      </c>
      <c r="KSO970">
        <v>1.0567593371442828E-19</v>
      </c>
      <c r="KST970">
        <v>1.1617282844206662E-19</v>
      </c>
      <c r="KSU970">
        <v>2.4129135706826072E-19</v>
      </c>
      <c r="WJD970">
        <v>2.5684134848261968E-21</v>
      </c>
      <c r="WJE970">
        <v>8.3399268273561731E-21</v>
      </c>
      <c r="XDJ970">
        <v>9.2045036732136599E-18</v>
      </c>
      <c r="XDK970">
        <v>8.4167165132991855E-20</v>
      </c>
    </row>
    <row r="971" spans="2:920 1255:2025 2127:3054 3135:3281 5119:5120 5144:6143 6145:6934 7284:8132 14754:14987 15670:16339" x14ac:dyDescent="0.35">
      <c r="B971" t="s">
        <v>1841</v>
      </c>
      <c r="C971" t="s">
        <v>1842</v>
      </c>
      <c r="D971" t="s">
        <v>83</v>
      </c>
      <c r="E971" t="s">
        <v>95</v>
      </c>
      <c r="F971" t="s">
        <v>30</v>
      </c>
      <c r="PU971">
        <v>1.1309889982957301E-21</v>
      </c>
      <c r="PV971">
        <v>2.761477636220317E-21</v>
      </c>
      <c r="AIA971">
        <v>1.8695941156438884E-20</v>
      </c>
      <c r="AIB971">
        <v>7.3888704282000101E-22</v>
      </c>
      <c r="AZC971">
        <v>1.3477869873382714E-15</v>
      </c>
      <c r="AZD971">
        <v>1.9737024522158538E-16</v>
      </c>
      <c r="AZE971">
        <v>5.3027912876252107E-16</v>
      </c>
      <c r="AZF971">
        <v>1.8802048102683971E-16</v>
      </c>
      <c r="AZG971">
        <v>2.6997432587594111E-39</v>
      </c>
      <c r="AZH971">
        <v>4.5264829376586098E-40</v>
      </c>
      <c r="AZI971">
        <v>1.0160160891410149E-39</v>
      </c>
      <c r="AZJ971">
        <v>3.1889058777000173E-40</v>
      </c>
      <c r="AZK971">
        <v>2.8072813252544796E-21</v>
      </c>
      <c r="AZL971">
        <v>2.1656104942652505E-22</v>
      </c>
      <c r="AZM971">
        <v>9.4672189681449322E-22</v>
      </c>
      <c r="AZN971">
        <v>8.2359489962635561E-22</v>
      </c>
      <c r="AZO971">
        <v>1.8829415266155081E-39</v>
      </c>
      <c r="AZP971">
        <v>3.1570048985882209E-40</v>
      </c>
      <c r="AZQ971">
        <v>7.0862252539977394E-40</v>
      </c>
      <c r="AZR971">
        <v>2.2241090081835589E-40</v>
      </c>
      <c r="GNW971">
        <v>1.4478829813809365E-22</v>
      </c>
      <c r="GNX971">
        <v>2.6330989187734211E-21</v>
      </c>
      <c r="GWJ971">
        <v>1.4834816673762435E-22</v>
      </c>
      <c r="GWK971">
        <v>7.9122048488475851E-22</v>
      </c>
      <c r="KMJ971">
        <v>7.3892161350671335E-25</v>
      </c>
      <c r="KMK971">
        <v>4.0346936384735107E-23</v>
      </c>
      <c r="KSN971">
        <v>1.1324319245836559E-24</v>
      </c>
      <c r="KSO971">
        <v>2.6902843947350731E-24</v>
      </c>
      <c r="KST971">
        <v>2.5856978619993076E-24</v>
      </c>
      <c r="KSU971">
        <v>6.1427644846691289E-24</v>
      </c>
      <c r="KZF971">
        <v>4.0600687088680595E-15</v>
      </c>
      <c r="KZG971">
        <v>2.9760250621059278E-15</v>
      </c>
      <c r="WJD971">
        <v>9.7502755424542058E-25</v>
      </c>
      <c r="WJE971">
        <v>3.4638716142221131E-24</v>
      </c>
      <c r="XDJ971">
        <v>8.6322704078996846E-20</v>
      </c>
      <c r="XDK971">
        <v>7.3161972984407939E-22</v>
      </c>
    </row>
    <row r="972" spans="2:920 1255:2025 2127:3054 3135:3281 5119:5120 5144:6143 6145:6934 7284:8132 14754:14987 15670:16339" x14ac:dyDescent="0.35">
      <c r="B972" t="s">
        <v>1843</v>
      </c>
      <c r="C972" t="s">
        <v>1844</v>
      </c>
      <c r="D972" t="s">
        <v>33</v>
      </c>
      <c r="E972" t="s">
        <v>50</v>
      </c>
      <c r="F972" t="s">
        <v>30</v>
      </c>
      <c r="PU972">
        <v>2.9586418114589517E-14</v>
      </c>
      <c r="PV972">
        <v>8.6894494929884441E-14</v>
      </c>
      <c r="AIA972">
        <v>6.9834547390070765E-14</v>
      </c>
      <c r="AIB972">
        <v>4.1747643997440391E-15</v>
      </c>
      <c r="AZC972">
        <v>4.6089418659585793E-13</v>
      </c>
      <c r="AZD972">
        <v>4.1513490509599835E-14</v>
      </c>
      <c r="AZE972">
        <v>4.1323676115846308E-14</v>
      </c>
      <c r="AZF972">
        <v>2.1684203527431029E-13</v>
      </c>
      <c r="AZG972">
        <v>9.2321411688424265E-37</v>
      </c>
      <c r="AZH972">
        <v>9.5206907334685682E-38</v>
      </c>
      <c r="AZI972">
        <v>7.9176263063815713E-38</v>
      </c>
      <c r="AZJ972">
        <v>3.6777314739449812E-37</v>
      </c>
      <c r="AZK972">
        <v>9.5998822892936003E-19</v>
      </c>
      <c r="AZL972">
        <v>4.5549951361831214E-20</v>
      </c>
      <c r="AZM972">
        <v>7.3776294245332075E-20</v>
      </c>
      <c r="AZN972">
        <v>9.4984330058716889E-19</v>
      </c>
      <c r="AZO972">
        <v>6.4389759766926794E-37</v>
      </c>
      <c r="AZP972">
        <v>6.6402254680874696E-38</v>
      </c>
      <c r="AZQ972">
        <v>5.5221648636915089E-38</v>
      </c>
      <c r="AZR972">
        <v>2.5650414325746056E-37</v>
      </c>
      <c r="BCU972">
        <v>2.2927243099653764E-10</v>
      </c>
      <c r="BCV972">
        <v>1.5291081871417903E-15</v>
      </c>
      <c r="BCZ972">
        <v>2.8190000502315361E-10</v>
      </c>
      <c r="BDD972">
        <v>2.2734539566091271E-10</v>
      </c>
      <c r="BDE972">
        <v>3.2629015168383668E-10</v>
      </c>
      <c r="BDF972">
        <v>1.3062670222283945E-10</v>
      </c>
      <c r="BDG972">
        <v>2.6369171243181471E-9</v>
      </c>
      <c r="BDI972">
        <v>1.0855993241708813E-10</v>
      </c>
      <c r="BDL972">
        <v>2.5129906136362404E-10</v>
      </c>
      <c r="BDN972">
        <v>1.9704905499039585E-10</v>
      </c>
      <c r="BDQ972">
        <v>5.667978090993361E-44</v>
      </c>
      <c r="BDT972">
        <v>2.1288698276712391E-12</v>
      </c>
      <c r="BEW972">
        <v>5.8455171016304772E-11</v>
      </c>
      <c r="BEY972">
        <v>5.9210416512255081E-11</v>
      </c>
      <c r="BEZ972">
        <v>4.4318393884547092E-11</v>
      </c>
      <c r="BFL972">
        <v>4.3104880497152583E-10</v>
      </c>
      <c r="BFN972">
        <v>4.2072641254701756E-10</v>
      </c>
      <c r="BFP972">
        <v>5.0922995096928605E-11</v>
      </c>
      <c r="BFR972">
        <v>2.5642507863454103E-9</v>
      </c>
      <c r="BFS972">
        <v>2.9248437011296998E-14</v>
      </c>
      <c r="BFV972">
        <v>1.9090848987103536E-42</v>
      </c>
      <c r="BGB972">
        <v>2.695110926623804E-10</v>
      </c>
      <c r="BGD972">
        <v>1.170821259259452E-9</v>
      </c>
      <c r="BGF972">
        <v>2.4787675863606956E-10</v>
      </c>
      <c r="CHY972">
        <v>6.2161858988025071E-16</v>
      </c>
      <c r="CLU972">
        <v>6.259421902277027E-13</v>
      </c>
      <c r="CLV972">
        <v>3.365814252452544E-11</v>
      </c>
      <c r="CLW972">
        <v>1.7036383882775465E-10</v>
      </c>
      <c r="CLY972">
        <v>7.7055938684423263E-13</v>
      </c>
      <c r="CLZ972">
        <v>5.0329610978852476E-12</v>
      </c>
      <c r="CMA972">
        <v>6.501725715007329E-13</v>
      </c>
      <c r="CMB972">
        <v>7.762781704202794E-12</v>
      </c>
      <c r="CMD972">
        <v>1.8504971777110475E-12</v>
      </c>
      <c r="CME972">
        <v>9.9776548444703485E-12</v>
      </c>
      <c r="CMI972">
        <v>1.5897286255540895E-10</v>
      </c>
      <c r="CMJ972">
        <v>3.6008453269144386E-10</v>
      </c>
      <c r="CMK972">
        <v>1.4375974837228941E-11</v>
      </c>
      <c r="CML972">
        <v>9.2314168051282514E-11</v>
      </c>
      <c r="CMM972">
        <v>2.1312694900134635E-10</v>
      </c>
      <c r="CMN972">
        <v>4.3842959043521429E-10</v>
      </c>
      <c r="CMO972">
        <v>1.5081602277687228E-10</v>
      </c>
      <c r="CMP972">
        <v>1.6589463738705176E-10</v>
      </c>
      <c r="CMQ972">
        <v>2.2583603043107793E-10</v>
      </c>
      <c r="CMR972">
        <v>2.6165300200797347E-11</v>
      </c>
      <c r="CMS972">
        <v>4.8924667224251166E-10</v>
      </c>
      <c r="CMT972">
        <v>4.4945709839523164E-10</v>
      </c>
      <c r="CMU972">
        <v>2.0257737098421509E-10</v>
      </c>
      <c r="CMV972">
        <v>1.493151664911139E-10</v>
      </c>
      <c r="CMW972">
        <v>1.8793819289618747E-10</v>
      </c>
      <c r="CMX972">
        <v>1.6911845926026941E-10</v>
      </c>
      <c r="CMY972">
        <v>6.2009297079775353E-10</v>
      </c>
      <c r="CMZ972">
        <v>1.7157078174122258E-10</v>
      </c>
      <c r="CNA972">
        <v>2.9484398354188811E-10</v>
      </c>
      <c r="CNB972">
        <v>1.0974773917955692E-9</v>
      </c>
      <c r="CNC972">
        <v>2.7500975456768047E-10</v>
      </c>
      <c r="CND972">
        <v>2.0877099639401E-11</v>
      </c>
      <c r="CNE972">
        <v>3.0402584936179795E-10</v>
      </c>
      <c r="CNF972">
        <v>9.9407323799722231E-11</v>
      </c>
      <c r="CNG972">
        <v>8.0940707882387802E-10</v>
      </c>
      <c r="CNH972">
        <v>1.0505613737714856E-10</v>
      </c>
      <c r="CNI972">
        <v>5.5979748833693183E-10</v>
      </c>
      <c r="CNJ972">
        <v>1.0310954091142189E-10</v>
      </c>
      <c r="CNK972">
        <v>4.7858820927100551E-10</v>
      </c>
      <c r="CNL972">
        <v>3.3093654786978988E-13</v>
      </c>
      <c r="CNM972">
        <v>1.135967843865995E-10</v>
      </c>
      <c r="CNN972">
        <v>3.1459003852869614E-10</v>
      </c>
      <c r="CNO972">
        <v>8.8349141600064652E-12</v>
      </c>
      <c r="CNP972">
        <v>5.3894761567742505E-11</v>
      </c>
      <c r="CNQ972">
        <v>1.6683591540238444E-9</v>
      </c>
      <c r="CNS972">
        <v>5.0175906699356825E-10</v>
      </c>
      <c r="CNT972">
        <v>2.39283708739307E-11</v>
      </c>
      <c r="CNU972">
        <v>1.1336987965473139E-10</v>
      </c>
      <c r="CNV972">
        <v>2.7986262929889989E-10</v>
      </c>
      <c r="CNW972">
        <v>6.5655235893523359E-11</v>
      </c>
      <c r="CNX972">
        <v>1.9998779769731447E-11</v>
      </c>
      <c r="CNY972">
        <v>8.3415706360131611E-11</v>
      </c>
      <c r="CNZ972">
        <v>4.4770146168885368E-12</v>
      </c>
      <c r="COA972">
        <v>2.131688008031892E-11</v>
      </c>
      <c r="COB972">
        <v>2.4026415313183446E-10</v>
      </c>
      <c r="COC972">
        <v>9.4707638608889326E-13</v>
      </c>
      <c r="COD972">
        <v>6.745009674389384E-11</v>
      </c>
      <c r="COE972">
        <v>3.5427672220362312E-11</v>
      </c>
      <c r="COF972">
        <v>6.3063781925164374E-11</v>
      </c>
      <c r="COG972">
        <v>5.964243645986881E-11</v>
      </c>
      <c r="COH972">
        <v>1.7318245912315951E-10</v>
      </c>
      <c r="COI972">
        <v>1.2395783961986848E-10</v>
      </c>
      <c r="COJ972">
        <v>1.3471649135186893E-10</v>
      </c>
      <c r="COK972">
        <v>2.5231317562088869E-11</v>
      </c>
      <c r="COL972">
        <v>1.465030138365503E-13</v>
      </c>
      <c r="COM972">
        <v>3.8934948606081052E-11</v>
      </c>
      <c r="CON972">
        <v>2.1590790573445758E-10</v>
      </c>
      <c r="COO972">
        <v>6.318640255654275E-11</v>
      </c>
      <c r="COP972">
        <v>7.2255274222594515E-10</v>
      </c>
      <c r="COQ972">
        <v>4.4775338207934961E-10</v>
      </c>
      <c r="COR972">
        <v>2.2872072771621531E-10</v>
      </c>
      <c r="COT972">
        <v>2.1916154195328714E-11</v>
      </c>
      <c r="COU972">
        <v>1.1376347915415416E-10</v>
      </c>
      <c r="COV972">
        <v>6.0274374180101574E-10</v>
      </c>
      <c r="COW972">
        <v>3.714951235107326E-14</v>
      </c>
      <c r="COX972">
        <v>2.3201204715743246E-10</v>
      </c>
      <c r="COY972">
        <v>4.2240838748943147E-10</v>
      </c>
      <c r="CPA972">
        <v>1.7402083756699706E-11</v>
      </c>
      <c r="CPB972">
        <v>7.1688650524957351E-11</v>
      </c>
      <c r="CPC972">
        <v>6.0230611353371085E-11</v>
      </c>
      <c r="CPE972">
        <v>1.3150858751235464E-9</v>
      </c>
      <c r="CPH972">
        <v>4.6314487186728087E-12</v>
      </c>
      <c r="CPI972">
        <v>4.9151579642622398E-14</v>
      </c>
      <c r="CPJ972">
        <v>3.2037604197114619E-11</v>
      </c>
      <c r="CPK972">
        <v>3.3768348036668264E-11</v>
      </c>
      <c r="CPL972">
        <v>4.3558292249667314E-12</v>
      </c>
      <c r="CPM972">
        <v>6.3177707898510348E-12</v>
      </c>
      <c r="CPP972">
        <v>5.3230461134528785E-10</v>
      </c>
      <c r="CPQ972">
        <v>9.4507976767389771E-12</v>
      </c>
      <c r="DBR972">
        <v>4.3851527446709468E-10</v>
      </c>
      <c r="DBS972">
        <v>4.3900471855755906E-10</v>
      </c>
      <c r="DBT972">
        <v>5.8411575992166142E-10</v>
      </c>
      <c r="DBU972">
        <v>5.3766050596838729E-11</v>
      </c>
      <c r="DBY972">
        <v>1.8691690125514033E-11</v>
      </c>
      <c r="DBZ972">
        <v>1.242979978895752E-9</v>
      </c>
      <c r="DCA972">
        <v>4.4948679284903684E-9</v>
      </c>
      <c r="DCB972">
        <v>3.7780659038492795E-11</v>
      </c>
      <c r="DCC972">
        <v>2.4669251124316082E-10</v>
      </c>
      <c r="DCE972">
        <v>1.9641829649348727E-10</v>
      </c>
      <c r="DCF972">
        <v>3.8262493423692741E-10</v>
      </c>
      <c r="DCG972">
        <v>5.8111394589457303E-11</v>
      </c>
      <c r="DCH972">
        <v>4.1770484275074676E-11</v>
      </c>
      <c r="DCI972">
        <v>4.5622616700407834E-11</v>
      </c>
      <c r="DCJ972">
        <v>1.0179495575662105E-10</v>
      </c>
      <c r="DCK972">
        <v>4.2924297902328189E-13</v>
      </c>
      <c r="DCL972">
        <v>3.3857496757343352E-11</v>
      </c>
      <c r="DCM972">
        <v>4.1804290347206582E-11</v>
      </c>
      <c r="DCN972">
        <v>1.4068617645442475E-10</v>
      </c>
      <c r="DCO972">
        <v>4.1373929044615093E-11</v>
      </c>
      <c r="DCP972">
        <v>1.5204740190291364E-11</v>
      </c>
      <c r="DCQ972">
        <v>1.0691965670826595E-10</v>
      </c>
      <c r="DCR972">
        <v>7.199200615078613E-11</v>
      </c>
      <c r="DCS972">
        <v>6.0733112165360804E-11</v>
      </c>
      <c r="DCT972">
        <v>5.276218181678734E-11</v>
      </c>
      <c r="DCU972">
        <v>3.5355157080877398E-14</v>
      </c>
      <c r="DCV972">
        <v>3.8550934334344221E-11</v>
      </c>
      <c r="DCW972">
        <v>1.771901847698073E-10</v>
      </c>
      <c r="DCX972">
        <v>2.3584776815198406E-11</v>
      </c>
      <c r="DCY972">
        <v>9.8606281183033435E-11</v>
      </c>
      <c r="DCZ972">
        <v>4.6157688482663447E-10</v>
      </c>
      <c r="DDA972">
        <v>4.8807456697589576E-10</v>
      </c>
      <c r="DDB972">
        <v>1.0152681221705152E-9</v>
      </c>
      <c r="DDD972">
        <v>1.7735772966852737E-10</v>
      </c>
      <c r="DDE972">
        <v>2.9102531135682939E-11</v>
      </c>
      <c r="DDF972">
        <v>1.1396276684181213E-10</v>
      </c>
      <c r="DDG972">
        <v>5.7598722255986511E-11</v>
      </c>
      <c r="DDK972">
        <v>1.7807316331461818E-10</v>
      </c>
      <c r="DDM972">
        <v>4.6069956939909267E-11</v>
      </c>
      <c r="DDN972">
        <v>1.0444923608428723E-10</v>
      </c>
      <c r="DDO972">
        <v>9.4291128365892006E-11</v>
      </c>
      <c r="DDP972">
        <v>1.4868073833206439E-10</v>
      </c>
      <c r="DEC972">
        <v>3.9586761621813593E-11</v>
      </c>
      <c r="DED972">
        <v>5.7729979133103563E-11</v>
      </c>
      <c r="DEE972">
        <v>6.4679016377522671E-12</v>
      </c>
      <c r="DEF972">
        <v>1.5476333907348829E-10</v>
      </c>
      <c r="DEH972">
        <v>3.8601273265408607E-12</v>
      </c>
      <c r="DEI972">
        <v>4.9743673918151691E-12</v>
      </c>
      <c r="DEJ972">
        <v>1.0978248286593222E-11</v>
      </c>
      <c r="DEK972">
        <v>1.1991345355902756E-12</v>
      </c>
      <c r="DER972">
        <v>1.154677321193548E-12</v>
      </c>
      <c r="DES972">
        <v>1.6404811866193277E-12</v>
      </c>
      <c r="DEU972">
        <v>3.3026370739280646E-11</v>
      </c>
      <c r="DEW972">
        <v>3.4719309944260395E-11</v>
      </c>
      <c r="DEX972">
        <v>4.3160273319518385E-12</v>
      </c>
      <c r="DEY972">
        <v>1.9555712195745576E-11</v>
      </c>
      <c r="DEZ972">
        <v>8.4205831435174036E-11</v>
      </c>
      <c r="DFA972">
        <v>2.2368926048663495E-13</v>
      </c>
      <c r="DFB972">
        <v>1.8436667381138897E-12</v>
      </c>
      <c r="DFD972">
        <v>7.1283751115611492E-12</v>
      </c>
      <c r="DFE972">
        <v>5.6419235215743E-12</v>
      </c>
      <c r="DFF972">
        <v>1.4099960345889817E-11</v>
      </c>
      <c r="DFG972">
        <v>2.9636172141839771E-13</v>
      </c>
      <c r="DFH972">
        <v>9.8784031442312602E-14</v>
      </c>
      <c r="DFI972">
        <v>3.6977489790035415E-12</v>
      </c>
      <c r="DFK972">
        <v>6.2518750639311594E-11</v>
      </c>
      <c r="DFN972">
        <v>3.4390296203905331E-12</v>
      </c>
      <c r="DFO972">
        <v>4.8735622745844005E-12</v>
      </c>
      <c r="DFP972">
        <v>1.3227159208642873E-12</v>
      </c>
      <c r="DFR972">
        <v>6.1476399459208669E-12</v>
      </c>
      <c r="DFS972">
        <v>1.7126940179627264E-12</v>
      </c>
      <c r="DFT972">
        <v>1.6963210187297172E-11</v>
      </c>
      <c r="DFU972">
        <v>7.384013783789987E-12</v>
      </c>
      <c r="DFV972">
        <v>1.624872604706185E-11</v>
      </c>
      <c r="DFW972">
        <v>8.6396441209123788E-13</v>
      </c>
      <c r="DFX972">
        <v>8.9057401329912595E-14</v>
      </c>
      <c r="DFZ972">
        <v>4.4715216038163476E-11</v>
      </c>
      <c r="DGA972">
        <v>5.6854394798454222E-12</v>
      </c>
      <c r="DGC972">
        <v>1.0483346752280064E-11</v>
      </c>
      <c r="DGD972">
        <v>2.1453254692260403E-10</v>
      </c>
      <c r="DGE972">
        <v>8.6628391827685087E-10</v>
      </c>
      <c r="DGF972">
        <v>2.7851541470580377E-12</v>
      </c>
      <c r="DGG972">
        <v>3.7050020988670657E-10</v>
      </c>
      <c r="DGI972">
        <v>1.6286800836713697E-10</v>
      </c>
      <c r="DGJ972">
        <v>3.2609121232844621E-14</v>
      </c>
      <c r="DGK972">
        <v>5.0503206692372949E-11</v>
      </c>
      <c r="DGL972">
        <v>2.8773266745145292E-11</v>
      </c>
      <c r="DGM972">
        <v>1.4581628723874188E-10</v>
      </c>
      <c r="DGN972">
        <v>2.8272143393879797E-12</v>
      </c>
      <c r="DGO972">
        <v>3.2649811022590722E-12</v>
      </c>
      <c r="DGP972">
        <v>2.8673368998496167E-12</v>
      </c>
      <c r="DGQ972">
        <v>7.740916090260428E-14</v>
      </c>
      <c r="DGR972">
        <v>1.2803543038680499E-11</v>
      </c>
      <c r="DGS972">
        <v>9.3833457872599964E-13</v>
      </c>
      <c r="DGT972">
        <v>1.256539706394657E-13</v>
      </c>
      <c r="DGU972">
        <v>5.3081855702438909E-14</v>
      </c>
      <c r="DGV972">
        <v>4.6549338359283415E-12</v>
      </c>
      <c r="DGX972">
        <v>4.7581733026893506E-14</v>
      </c>
      <c r="DGY972">
        <v>1.124576970214002E-12</v>
      </c>
      <c r="DGZ972">
        <v>1.1271246112306705E-12</v>
      </c>
      <c r="DHA972">
        <v>6.2127452028961873E-12</v>
      </c>
      <c r="DHB972">
        <v>1.9668131310423762E-12</v>
      </c>
      <c r="DHC972">
        <v>5.3956623711789824E-13</v>
      </c>
      <c r="DHD972">
        <v>8.8410347094433945E-11</v>
      </c>
      <c r="DHE972">
        <v>6.6784648225899423E-10</v>
      </c>
      <c r="DHF972">
        <v>1.0441027057690956E-10</v>
      </c>
      <c r="DHG972">
        <v>2.3610640326337542E-11</v>
      </c>
      <c r="DHJ972">
        <v>2.4739919554863238E-11</v>
      </c>
      <c r="DHK972">
        <v>1.0979626615576998E-10</v>
      </c>
      <c r="DHL972">
        <v>3.5425631445030432E-11</v>
      </c>
      <c r="DHM972">
        <v>3.4821950009668538E-10</v>
      </c>
      <c r="DHN972">
        <v>3.6945778493837596E-16</v>
      </c>
      <c r="DHO972">
        <v>1.222048878868863E-11</v>
      </c>
      <c r="DHQ972">
        <v>2.0254107782471445E-10</v>
      </c>
      <c r="DHS972">
        <v>4.9900876087010206E-10</v>
      </c>
      <c r="DHU972">
        <v>4.8065787149799517E-12</v>
      </c>
      <c r="DHX972">
        <v>1.3134606323082266E-11</v>
      </c>
      <c r="DHY972">
        <v>3.1391751788447761E-11</v>
      </c>
      <c r="DHZ972">
        <v>3.0860540286720219E-11</v>
      </c>
      <c r="DIB972">
        <v>2.7721140495417158E-13</v>
      </c>
      <c r="DIC972">
        <v>1.386639881873225E-12</v>
      </c>
      <c r="DID972">
        <v>4.6451465013129222E-11</v>
      </c>
      <c r="DIE972">
        <v>5.1326685333009872E-11</v>
      </c>
      <c r="DIF972">
        <v>1.7751168596142383E-10</v>
      </c>
      <c r="DIG972">
        <v>3.778598522616205E-10</v>
      </c>
      <c r="DIH972">
        <v>8.6342459348499076E-11</v>
      </c>
      <c r="DII972">
        <v>1.2266708168855291E-10</v>
      </c>
      <c r="DIK972">
        <v>1.5404600950963121E-11</v>
      </c>
      <c r="DIL972">
        <v>4.4504730648526905E-11</v>
      </c>
      <c r="DIM972">
        <v>6.2361146286612454E-11</v>
      </c>
      <c r="DIN972">
        <v>6.2412674071104717E-11</v>
      </c>
      <c r="DIO972">
        <v>3.401143058350151E-13</v>
      </c>
      <c r="DIP972">
        <v>8.2392401690867076E-12</v>
      </c>
      <c r="DIQ972">
        <v>1.5979393673072665E-11</v>
      </c>
      <c r="DIR972">
        <v>3.3047087090121887E-11</v>
      </c>
      <c r="DIS972">
        <v>1.210393093363353E-11</v>
      </c>
      <c r="DIT972">
        <v>3.1172939039277406E-14</v>
      </c>
      <c r="DIU972">
        <v>1.8201059871326604E-12</v>
      </c>
      <c r="DIW972">
        <v>3.0724344715225285E-12</v>
      </c>
      <c r="DIX972">
        <v>1.792061718654736E-14</v>
      </c>
      <c r="DIY972">
        <v>9.7411049447604762E-12</v>
      </c>
      <c r="DJA972">
        <v>1.1612467507661564E-11</v>
      </c>
      <c r="DJB972">
        <v>3.2646381068507353E-11</v>
      </c>
      <c r="DJD972">
        <v>8.9778935519912043E-13</v>
      </c>
      <c r="DJF972">
        <v>1.3467707579763338E-12</v>
      </c>
      <c r="DJG972">
        <v>2.8883465181873012E-12</v>
      </c>
      <c r="DJH972">
        <v>5.8353720126948266E-14</v>
      </c>
      <c r="DJK972">
        <v>3.1402533531106375E-14</v>
      </c>
      <c r="DJN972">
        <v>4.6825151984106861E-13</v>
      </c>
      <c r="DJO972">
        <v>8.3966426725965714E-14</v>
      </c>
      <c r="DJR972">
        <v>2.5729645643450817E-14</v>
      </c>
      <c r="DJT972">
        <v>2.3983193907847877E-13</v>
      </c>
      <c r="DJW972">
        <v>6.9442585845375115E-14</v>
      </c>
      <c r="DJX972">
        <v>4.1806293376574469E-13</v>
      </c>
      <c r="DJY972">
        <v>5.4207646817739142E-13</v>
      </c>
      <c r="DJZ972">
        <v>4.6081453398100225E-13</v>
      </c>
      <c r="DKA972">
        <v>2.5227678234381781E-12</v>
      </c>
      <c r="DKB972">
        <v>1.4123974337777333E-13</v>
      </c>
      <c r="DKC972">
        <v>5.7687784782468143E-13</v>
      </c>
      <c r="DKD972">
        <v>3.7818819548144751E-12</v>
      </c>
      <c r="DKG972">
        <v>4.7072709954749716E-13</v>
      </c>
      <c r="DKH972">
        <v>1.2113726958936043E-12</v>
      </c>
      <c r="DKI972">
        <v>6.8578160585079072E-11</v>
      </c>
      <c r="DKJ972">
        <v>2.5153451244511755E-10</v>
      </c>
      <c r="DKK972">
        <v>4.3733691980863195E-11</v>
      </c>
      <c r="DKL972">
        <v>2.1364803865980373E-13</v>
      </c>
      <c r="DKM972">
        <v>1.0058013945111645E-10</v>
      </c>
      <c r="DKN972">
        <v>2.2753304370559208E-9</v>
      </c>
      <c r="DKO972">
        <v>7.6673800329800466E-11</v>
      </c>
      <c r="DKQ972">
        <v>5.3190213108121424E-11</v>
      </c>
      <c r="DKR972">
        <v>3.6042841277401453E-11</v>
      </c>
      <c r="DKS972">
        <v>1.1493931037677854E-10</v>
      </c>
      <c r="DKT972">
        <v>1.8230125248512653E-13</v>
      </c>
      <c r="DKU972">
        <v>1.3024241555459689E-12</v>
      </c>
      <c r="DKV972">
        <v>1.3657536052882208E-14</v>
      </c>
      <c r="DKW972">
        <v>1.5818310009100309E-14</v>
      </c>
      <c r="DKY972">
        <v>2.1450717835427535E-12</v>
      </c>
      <c r="DKZ972">
        <v>3.82767293029906E-13</v>
      </c>
      <c r="DLA972">
        <v>1.4625298221970598E-13</v>
      </c>
      <c r="DLB972">
        <v>1.7321447650269537E-13</v>
      </c>
      <c r="DLC972">
        <v>1.0270732934852833E-12</v>
      </c>
      <c r="DLD972">
        <v>2.1879212979592595E-13</v>
      </c>
      <c r="DLE972">
        <v>5.9477166283616907E-15</v>
      </c>
      <c r="DLF972">
        <v>4.8117596525048998E-14</v>
      </c>
      <c r="DLG972">
        <v>1.488242205120108E-13</v>
      </c>
      <c r="DLH972">
        <v>1.3939758598753407E-12</v>
      </c>
      <c r="DLI972">
        <v>5.2644318860780996E-13</v>
      </c>
      <c r="DLJ972">
        <v>2.5429322736127521E-10</v>
      </c>
      <c r="DLK972">
        <v>3.014038513430775E-10</v>
      </c>
      <c r="DLL972">
        <v>1.9058347893239761E-10</v>
      </c>
      <c r="DLM972">
        <v>6.9936947806587507E-11</v>
      </c>
      <c r="DLO972">
        <v>4.1233120649418233E-11</v>
      </c>
      <c r="DLP972">
        <v>2.9584932356249132E-11</v>
      </c>
      <c r="DLQ972">
        <v>2.9608863840509269E-10</v>
      </c>
      <c r="DLR972">
        <v>6.4838228637547786E-13</v>
      </c>
      <c r="DLS972">
        <v>3.3936834273140924E-12</v>
      </c>
      <c r="DLU972">
        <v>3.6007817516086455E-12</v>
      </c>
      <c r="DLV972">
        <v>1.7054549763762896E-9</v>
      </c>
      <c r="DLX972">
        <v>1.8554012285292368E-10</v>
      </c>
      <c r="DLY972">
        <v>9.1929201422686733E-13</v>
      </c>
      <c r="DLZ972">
        <v>1.61598626853297E-11</v>
      </c>
      <c r="DMA972">
        <v>2.305868527071261E-11</v>
      </c>
      <c r="DMB972">
        <v>4.1244081829029372E-12</v>
      </c>
      <c r="DMC972">
        <v>6.3770017620685435E-11</v>
      </c>
      <c r="DMD972">
        <v>3.4257601509032059E-12</v>
      </c>
      <c r="DME972">
        <v>2.1485350739256712E-11</v>
      </c>
      <c r="DMF972">
        <v>1.4166003623013432E-12</v>
      </c>
      <c r="DMG972">
        <v>2.7119318863107848E-11</v>
      </c>
      <c r="DMH972">
        <v>1.0970476007620201E-11</v>
      </c>
      <c r="DMI972">
        <v>3.4834827079645569E-11</v>
      </c>
      <c r="DMJ972">
        <v>7.6316111406980938E-11</v>
      </c>
      <c r="DMK972">
        <v>1.3318942160161079E-11</v>
      </c>
      <c r="DML972">
        <v>2.4255096853939775E-11</v>
      </c>
      <c r="DUY972">
        <v>1.0851100319682176E-12</v>
      </c>
      <c r="DUZ972">
        <v>1.0561841771270652E-10</v>
      </c>
      <c r="DVA972">
        <v>7.6245882710966075E-11</v>
      </c>
      <c r="DVC972">
        <v>1.8057541339095382E-12</v>
      </c>
      <c r="DVD972">
        <v>3.040929425479676E-12</v>
      </c>
      <c r="DVE972">
        <v>9.2348552226926061E-12</v>
      </c>
      <c r="GNW972">
        <v>9.8798149601490172E-15</v>
      </c>
      <c r="GNX972">
        <v>4.9318191948686033E-13</v>
      </c>
      <c r="GWJ972">
        <v>3.8571653083009999E-15</v>
      </c>
      <c r="GWK972">
        <v>1.0718262860589752E-14</v>
      </c>
      <c r="HPZ972">
        <v>4.4124313959589646E-8</v>
      </c>
      <c r="IBF972">
        <v>1.4058573280560995E-11</v>
      </c>
      <c r="IBG972">
        <v>7.1694458954299398E-12</v>
      </c>
      <c r="IBI972">
        <v>4.7702154765609253E-11</v>
      </c>
      <c r="IBJ972">
        <v>3.8240111112254569E-10</v>
      </c>
      <c r="IBK972">
        <v>1.176832817698123E-10</v>
      </c>
      <c r="IBL972">
        <v>1.3688494814576867E-10</v>
      </c>
      <c r="IBM972">
        <v>3.3331473509930181E-12</v>
      </c>
      <c r="IBO972">
        <v>8.1891913812994039E-11</v>
      </c>
      <c r="IBP972">
        <v>2.7866597662756122E-12</v>
      </c>
      <c r="IBQ972">
        <v>3.0870858901765613E-9</v>
      </c>
      <c r="IBR972">
        <v>3.5691059042137584E-10</v>
      </c>
      <c r="IBS972">
        <v>3.6824951103441002E-10</v>
      </c>
      <c r="IBT972">
        <v>1.0475356717313438E-11</v>
      </c>
      <c r="IBU972">
        <v>2.7746120957788238E-11</v>
      </c>
      <c r="IBW972">
        <v>1.5364333902342224E-12</v>
      </c>
      <c r="IBX972">
        <v>6.2900788646236508E-11</v>
      </c>
      <c r="IBY972">
        <v>1.3858154045387501E-12</v>
      </c>
      <c r="ICA972">
        <v>1.8753380997025191E-15</v>
      </c>
      <c r="ICB972">
        <v>1.7290463296628643E-11</v>
      </c>
      <c r="ICC972">
        <v>5.5646498814608951E-11</v>
      </c>
      <c r="ICD972">
        <v>1.4624153873078648E-11</v>
      </c>
      <c r="ICE972">
        <v>1.3724167890800407E-11</v>
      </c>
      <c r="ICG972">
        <v>7.5174892235787051E-13</v>
      </c>
      <c r="ICH972">
        <v>2.4717956934311689E-12</v>
      </c>
      <c r="ICI972">
        <v>1.5767741301157588E-13</v>
      </c>
      <c r="ICJ972">
        <v>8.2065506345877144E-11</v>
      </c>
      <c r="ICK972">
        <v>9.137355757370547E-14</v>
      </c>
      <c r="ICL972">
        <v>6.7827438582645324E-12</v>
      </c>
      <c r="ICM972">
        <v>3.2996873372412008E-12</v>
      </c>
      <c r="ICN972">
        <v>2.4794618256753375E-12</v>
      </c>
      <c r="ICR972">
        <v>6.7012895290709158E-12</v>
      </c>
      <c r="ICS972">
        <v>8.0513372269002854E-12</v>
      </c>
      <c r="ICT972">
        <v>3.9601064680421322E-11</v>
      </c>
      <c r="ICU972">
        <v>1.8166808317319773E-10</v>
      </c>
      <c r="ICV972">
        <v>1.3034163848054077E-10</v>
      </c>
      <c r="ICW972">
        <v>2.7459104882467091E-10</v>
      </c>
      <c r="ICX972">
        <v>5.7433893081343791E-13</v>
      </c>
      <c r="ICY972">
        <v>1.6673774062568608E-9</v>
      </c>
      <c r="ICZ972">
        <v>1.0541035970874976E-10</v>
      </c>
      <c r="IDA972">
        <v>5.2855847086277813E-11</v>
      </c>
      <c r="IDB972">
        <v>1.9719604387674308E-10</v>
      </c>
      <c r="IDC972">
        <v>4.1942268264249483E-10</v>
      </c>
      <c r="IDD972">
        <v>1.8791977586747528E-11</v>
      </c>
      <c r="IDE972">
        <v>7.3691096413699771E-11</v>
      </c>
      <c r="IDJ972">
        <v>4.1296719645385276E-11</v>
      </c>
      <c r="IDK972">
        <v>1.987910375752635E-11</v>
      </c>
      <c r="IDL972">
        <v>1.1594998509627053E-12</v>
      </c>
      <c r="IDN972">
        <v>2.9953406919346954E-12</v>
      </c>
      <c r="IDP972">
        <v>7.3654588050227555E-12</v>
      </c>
      <c r="IDR972">
        <v>2.4557814834528293E-12</v>
      </c>
      <c r="IDS972">
        <v>3.0690579236753578E-12</v>
      </c>
      <c r="IDT972">
        <v>3.5146182566284103E-12</v>
      </c>
      <c r="IEZ972">
        <v>5.7032256380664937E-11</v>
      </c>
      <c r="IFB972">
        <v>2.3138192778548962E-11</v>
      </c>
      <c r="IFC972">
        <v>2.1674595735818222E-12</v>
      </c>
      <c r="IFD972">
        <v>8.4034791968784837E-12</v>
      </c>
      <c r="IFE972">
        <v>1.4420712034488827E-12</v>
      </c>
      <c r="IFG972">
        <v>7.3078163111224577E-12</v>
      </c>
      <c r="IFJ972">
        <v>3.3634457475348915E-11</v>
      </c>
      <c r="IFK972">
        <v>4.5237724910615542E-12</v>
      </c>
      <c r="IFM972">
        <v>6.5883812849163027E-10</v>
      </c>
      <c r="IFN972">
        <v>5.8935791493766935E-12</v>
      </c>
      <c r="IFO972">
        <v>4.4088248889814721E-14</v>
      </c>
      <c r="IFP972">
        <v>1.2895768465969978E-12</v>
      </c>
      <c r="IFQ972">
        <v>2.8689333028903551E-11</v>
      </c>
      <c r="IFR972">
        <v>1.3666127938052701E-11</v>
      </c>
      <c r="IFS972">
        <v>1.4766768933396644E-10</v>
      </c>
      <c r="IFU972">
        <v>8.2071453763136851E-11</v>
      </c>
      <c r="IFW972">
        <v>4.5171787835778703E-12</v>
      </c>
      <c r="IFX972">
        <v>2.1332672810191186E-11</v>
      </c>
      <c r="IFY972">
        <v>3.6199797525036913E-11</v>
      </c>
      <c r="IGA972">
        <v>1.165395733941477E-11</v>
      </c>
      <c r="IGB972">
        <v>6.374846892683823E-13</v>
      </c>
      <c r="IGD972">
        <v>2.6816742101789553E-12</v>
      </c>
      <c r="IGE972">
        <v>1.071950529541177E-11</v>
      </c>
      <c r="IGF972">
        <v>2.2083263669567195E-11</v>
      </c>
      <c r="IGG972">
        <v>3.3124557020862857E-11</v>
      </c>
      <c r="IGH972">
        <v>3.8799817834895373E-11</v>
      </c>
      <c r="IGI972">
        <v>2.0292679639686152E-11</v>
      </c>
      <c r="IGJ972">
        <v>2.5570014053068727E-12</v>
      </c>
      <c r="IGL972">
        <v>1.1238864090185454E-12</v>
      </c>
      <c r="IGM972">
        <v>1.8441899811935825E-14</v>
      </c>
      <c r="IGN972">
        <v>3.0388528435637863E-13</v>
      </c>
      <c r="IGO972">
        <v>1.4046756800266318E-13</v>
      </c>
      <c r="IGP972">
        <v>2.5248365434253476E-12</v>
      </c>
      <c r="IGQ972">
        <v>4.9638766455976468E-13</v>
      </c>
      <c r="IGR972">
        <v>2.8823733963695389E-12</v>
      </c>
      <c r="IGS972">
        <v>1.7606988624254578E-13</v>
      </c>
      <c r="IGT972">
        <v>1.3019431338355766E-12</v>
      </c>
      <c r="IGU972">
        <v>2.4256309513815578E-13</v>
      </c>
      <c r="IGV972">
        <v>2.5056695331417689E-13</v>
      </c>
      <c r="IGW972">
        <v>1.169415727278584E-11</v>
      </c>
      <c r="IGX972">
        <v>2.5666042274417249E-12</v>
      </c>
      <c r="IGY972">
        <v>8.3850846709994293E-14</v>
      </c>
      <c r="IGZ972">
        <v>3.264316496660806E-13</v>
      </c>
      <c r="IHA972">
        <v>1.1890343523543704E-12</v>
      </c>
      <c r="IHB972">
        <v>1.6001168443038435E-13</v>
      </c>
      <c r="IHC972">
        <v>6.737430802886849E-12</v>
      </c>
      <c r="IHE972">
        <v>1.6590160716747185E-12</v>
      </c>
      <c r="IHF972">
        <v>1.0351793674651115E-12</v>
      </c>
      <c r="IHG972">
        <v>4.2137585644499389E-13</v>
      </c>
      <c r="IHH972">
        <v>8.8062524397642488E-12</v>
      </c>
      <c r="IHI972">
        <v>1.8180840375703676E-11</v>
      </c>
      <c r="IHJ972">
        <v>5.880379335896342E-12</v>
      </c>
      <c r="IHK972">
        <v>7.0448835556964245E-13</v>
      </c>
      <c r="IHL972">
        <v>1.6662437266828952E-12</v>
      </c>
      <c r="IHM972">
        <v>7.5141430113899086E-14</v>
      </c>
      <c r="IHN972">
        <v>3.4013568039007329E-13</v>
      </c>
      <c r="IHO972">
        <v>1.8897449756847194E-12</v>
      </c>
      <c r="IHP972">
        <v>2.5494021979758701E-12</v>
      </c>
      <c r="IHQ972">
        <v>4.9090117297616415E-12</v>
      </c>
      <c r="IHR972">
        <v>2.8251937889229132E-12</v>
      </c>
      <c r="IHS972">
        <v>3.3052047586335147E-12</v>
      </c>
      <c r="IHU972">
        <v>2.4850547079722662E-11</v>
      </c>
      <c r="IHV972">
        <v>3.7114806875734E-12</v>
      </c>
      <c r="IHX972">
        <v>7.0881998070027167E-11</v>
      </c>
      <c r="IHY972">
        <v>5.5024509359070715E-11</v>
      </c>
      <c r="IHZ972">
        <v>6.1228130303166929E-12</v>
      </c>
      <c r="IIA972">
        <v>2.7872491858300894E-13</v>
      </c>
      <c r="IIC972">
        <v>3.3722090616284162E-13</v>
      </c>
      <c r="IIF972">
        <v>2.1591819416780194E-12</v>
      </c>
      <c r="III972">
        <v>2.6550027922936763E-12</v>
      </c>
      <c r="IIK972">
        <v>4.6986344444308505E-11</v>
      </c>
      <c r="IIL972">
        <v>6.6656782196593732E-10</v>
      </c>
      <c r="IIM972">
        <v>3.4769939340138326E-11</v>
      </c>
      <c r="IIN972">
        <v>3.6877849153513521E-13</v>
      </c>
      <c r="IIP972">
        <v>4.9303684192971758E-11</v>
      </c>
      <c r="IIQ972">
        <v>2.0304209926190827E-10</v>
      </c>
      <c r="IIT972">
        <v>1.2772955717687437E-11</v>
      </c>
      <c r="IIU972">
        <v>5.4649235942333348E-11</v>
      </c>
      <c r="IIX972">
        <v>5.5608221382393503E-10</v>
      </c>
      <c r="IIY972">
        <v>2.7346301281150307E-11</v>
      </c>
      <c r="IIZ972">
        <v>1.4348466433907299E-12</v>
      </c>
      <c r="IJA972">
        <v>4.9512137829396376E-13</v>
      </c>
      <c r="IJB972">
        <v>4.5565625340547691E-11</v>
      </c>
      <c r="IJC972">
        <v>3.3247907543064077E-12</v>
      </c>
      <c r="IJD972">
        <v>1.5947094728438886E-10</v>
      </c>
      <c r="IJG972">
        <v>3.8349218732444764E-11</v>
      </c>
      <c r="IJI972">
        <v>8.9832974242680768E-11</v>
      </c>
      <c r="IJJ972">
        <v>5.3383474782201605E-10</v>
      </c>
      <c r="IJK972">
        <v>1.2730215929838537E-11</v>
      </c>
      <c r="IJL972">
        <v>1.0885853475874949E-9</v>
      </c>
      <c r="IJN972">
        <v>6.0568387810613594E-12</v>
      </c>
      <c r="IJO972">
        <v>7.1842360573885015E-12</v>
      </c>
      <c r="IJP972">
        <v>1.0117531974866481E-11</v>
      </c>
      <c r="IJQ972">
        <v>3.6109529036311106E-12</v>
      </c>
      <c r="IJS972">
        <v>3.3919001821969492E-10</v>
      </c>
      <c r="IJT972">
        <v>1.4424532247215765E-13</v>
      </c>
      <c r="IJU972">
        <v>4.0657690682811954E-12</v>
      </c>
      <c r="IJV972">
        <v>6.890096867466947E-12</v>
      </c>
      <c r="IJW972">
        <v>1.3688968527920553E-11</v>
      </c>
      <c r="IJX972">
        <v>2.2357310045254385E-11</v>
      </c>
      <c r="IJY972">
        <v>1.5775663784057267E-11</v>
      </c>
      <c r="IJZ972">
        <v>1.2633794520802074E-11</v>
      </c>
      <c r="IKA972">
        <v>1.6433103764547514E-12</v>
      </c>
      <c r="IKB972">
        <v>1.1145544905787778E-12</v>
      </c>
      <c r="IKC972">
        <v>5.4515402061518603E-12</v>
      </c>
      <c r="IKD972">
        <v>4.4857544926914818E-14</v>
      </c>
      <c r="IKE972">
        <v>3.4428829629619138E-12</v>
      </c>
      <c r="IKF972">
        <v>4.661875158463177E-13</v>
      </c>
      <c r="IKG972">
        <v>2.0400281404716171E-12</v>
      </c>
      <c r="IKH972">
        <v>2.7528365190537277E-14</v>
      </c>
      <c r="IKJ972">
        <v>9.0049510108616092E-14</v>
      </c>
      <c r="IKM972">
        <v>5.5666287038865056E-13</v>
      </c>
      <c r="IKP972">
        <v>1.6988933946160144E-13</v>
      </c>
      <c r="IKQ972">
        <v>1.0270375326303313E-15</v>
      </c>
      <c r="IKR972">
        <v>2.3880928666941908E-12</v>
      </c>
      <c r="IKS972">
        <v>2.4085768583360429E-11</v>
      </c>
      <c r="IKT972">
        <v>3.3957796385397912E-12</v>
      </c>
      <c r="IKU972">
        <v>1.1788232986094495E-13</v>
      </c>
      <c r="IKV972">
        <v>1.0970220523664797E-11</v>
      </c>
      <c r="IKW972">
        <v>3.348128287320018E-12</v>
      </c>
      <c r="IKX972">
        <v>1.084522425600962E-11</v>
      </c>
      <c r="IKY972">
        <v>4.1138048692932859E-12</v>
      </c>
      <c r="IKZ972">
        <v>3.1929438526868909E-13</v>
      </c>
      <c r="ILA972">
        <v>4.9400397184049458E-13</v>
      </c>
      <c r="ILB972">
        <v>2.9267126319153532E-12</v>
      </c>
      <c r="ILC972">
        <v>1.2774669689476748E-12</v>
      </c>
      <c r="ILD972">
        <v>7.0594515542418713E-12</v>
      </c>
      <c r="ILE972">
        <v>9.8701020874057451E-12</v>
      </c>
      <c r="ILF972">
        <v>1.1909020356168295E-11</v>
      </c>
      <c r="ILG972">
        <v>2.7189396703050088E-12</v>
      </c>
      <c r="ILH972">
        <v>1.2541820006085879E-13</v>
      </c>
      <c r="ILI972">
        <v>1.8896806902677706E-12</v>
      </c>
      <c r="ILJ972">
        <v>3.9300742509785355E-14</v>
      </c>
      <c r="ILK972">
        <v>7.3427580915515276E-12</v>
      </c>
      <c r="ILM972">
        <v>3.5594957602206618E-13</v>
      </c>
      <c r="ILN972">
        <v>7.7574151175626037E-13</v>
      </c>
      <c r="ILO972">
        <v>3.3732252114990471E-12</v>
      </c>
      <c r="ILP972">
        <v>8.3844026349143223E-12</v>
      </c>
      <c r="ILQ972">
        <v>2.8036928842992344E-10</v>
      </c>
      <c r="ILR972">
        <v>8.4920066206664171E-13</v>
      </c>
      <c r="ILS972">
        <v>5.4672808827461374E-10</v>
      </c>
      <c r="ILT972">
        <v>2.2681417350519129E-11</v>
      </c>
      <c r="ILU972">
        <v>1.9015623094156163E-12</v>
      </c>
      <c r="ILV972">
        <v>1.7973141740000009E-13</v>
      </c>
      <c r="ILW972">
        <v>6.3956248259811191E-13</v>
      </c>
      <c r="ILX972">
        <v>9.4399726418668958E-12</v>
      </c>
      <c r="ILY972">
        <v>2.6709865467147769E-13</v>
      </c>
      <c r="ILZ972">
        <v>1.7366740238720608E-11</v>
      </c>
      <c r="IMA972">
        <v>1.6077815780348928E-13</v>
      </c>
      <c r="IMB972">
        <v>7.6795049288770436E-13</v>
      </c>
      <c r="IMC972">
        <v>4.2843384130918075E-12</v>
      </c>
      <c r="IMD972">
        <v>5.779617332492806E-12</v>
      </c>
      <c r="IME972">
        <v>9.4601055049554613E-12</v>
      </c>
      <c r="IMF972">
        <v>6.4053905930700702E-12</v>
      </c>
      <c r="IMG972">
        <v>7.4883232990355652E-12</v>
      </c>
      <c r="KMJ972">
        <v>2.9017126153718862E-17</v>
      </c>
      <c r="KMK972">
        <v>8.3277457074944674E-16</v>
      </c>
      <c r="KSN972">
        <v>7.2375411523663542E-16</v>
      </c>
      <c r="KSO972">
        <v>1.4741717497221706E-15</v>
      </c>
      <c r="KST972">
        <v>1.6525580282177579E-15</v>
      </c>
      <c r="KSU972">
        <v>3.3659972478065663E-15</v>
      </c>
      <c r="WIQ972">
        <v>7.137611973364794E-15</v>
      </c>
      <c r="WIS972">
        <v>3.5765922338209411E-13</v>
      </c>
      <c r="WJD972">
        <v>2.7975928671581977E-16</v>
      </c>
      <c r="WJE972">
        <v>1.0090126885808328E-15</v>
      </c>
      <c r="XDJ972">
        <v>9.0304438434100892E-13</v>
      </c>
      <c r="XDK972">
        <v>8.346890786838954E-15</v>
      </c>
    </row>
    <row r="973" spans="2:920 1255:2025 2127:3054 3135:3281 5119:5120 5144:6143 6145:6934 7284:8132 14754:14987 15670:16339" x14ac:dyDescent="0.35">
      <c r="B973" t="s">
        <v>1845</v>
      </c>
      <c r="C973" t="s">
        <v>1844</v>
      </c>
      <c r="D973" t="s">
        <v>33</v>
      </c>
      <c r="E973" t="s">
        <v>44</v>
      </c>
      <c r="F973" t="s">
        <v>30</v>
      </c>
      <c r="PU973">
        <v>3.2371930315756848E-14</v>
      </c>
      <c r="PV973">
        <v>6.7175000364721485E-14</v>
      </c>
      <c r="AIA973">
        <v>4.3272030416700601E-13</v>
      </c>
      <c r="AIB973">
        <v>1.7285177325693454E-14</v>
      </c>
      <c r="AZC973">
        <v>4.1178394855923186E-12</v>
      </c>
      <c r="AZD973">
        <v>8.9415070706065728E-14</v>
      </c>
      <c r="AZE973">
        <v>1.2069332675658527E-13</v>
      </c>
      <c r="AZF973">
        <v>6.1159733737610357E-13</v>
      </c>
      <c r="AZG973">
        <v>8.2484172174983067E-36</v>
      </c>
      <c r="AZH973">
        <v>2.0506423927586066E-37</v>
      </c>
      <c r="AZI973">
        <v>2.3124870504107775E-37</v>
      </c>
      <c r="AZJ973">
        <v>1.0372946251881635E-36</v>
      </c>
      <c r="AZK973">
        <v>8.5769739557497892E-18</v>
      </c>
      <c r="AZL973">
        <v>9.8109122400455985E-20</v>
      </c>
      <c r="AZM973">
        <v>2.154771120381326E-19</v>
      </c>
      <c r="AZN973">
        <v>2.6790083981123011E-18</v>
      </c>
      <c r="AZO973">
        <v>5.7528756696719623E-36</v>
      </c>
      <c r="AZP973">
        <v>1.4302247834254101E-37</v>
      </c>
      <c r="AZQ973">
        <v>1.6128488821488654E-37</v>
      </c>
      <c r="AZR973">
        <v>7.2346328443075109E-37</v>
      </c>
      <c r="AZU973">
        <v>1.0891119310525454E-7</v>
      </c>
      <c r="AZV973">
        <v>3.0997801114572446E-7</v>
      </c>
      <c r="BUH973">
        <v>3.3448327577432499E-13</v>
      </c>
      <c r="BUI973">
        <v>4.1916536823046774E-13</v>
      </c>
      <c r="BUJ973">
        <v>5.6533881242751776E-14</v>
      </c>
      <c r="BUK973">
        <v>7.0846726473116871E-14</v>
      </c>
      <c r="BUL973">
        <v>1.5203196082475175E-17</v>
      </c>
      <c r="BUM973">
        <v>5.6223672916291202E-17</v>
      </c>
      <c r="BUP973">
        <v>4.6518059929765898E-14</v>
      </c>
      <c r="BUQ973">
        <v>3.7737340043967508E-14</v>
      </c>
      <c r="BUR973">
        <v>3.3066675319314894E-13</v>
      </c>
      <c r="BUS973">
        <v>4.2182966670255526E-13</v>
      </c>
      <c r="BUT973">
        <v>8.144782854330985E-19</v>
      </c>
      <c r="BUU973">
        <v>1.9934006119110563E-17</v>
      </c>
      <c r="BUV973">
        <v>6.9346110906244387E-17</v>
      </c>
      <c r="BUW973">
        <v>1.0572057786226347E-17</v>
      </c>
      <c r="BUX973">
        <v>2.462571954436425E-16</v>
      </c>
      <c r="BUY973">
        <v>9.0012355745130448E-16</v>
      </c>
      <c r="BVD973">
        <v>2.6414296969826697E-13</v>
      </c>
      <c r="BVE973">
        <v>3.2474816895731689E-13</v>
      </c>
      <c r="BVF973">
        <v>5.6637557312197844E-11</v>
      </c>
      <c r="BVH973">
        <v>2.2657584981513566E-14</v>
      </c>
      <c r="BXN973">
        <v>1.7007374790248991E-13</v>
      </c>
      <c r="BXO973">
        <v>6.8675482495165107E-13</v>
      </c>
      <c r="BXP973">
        <v>2.7425529157187587E-13</v>
      </c>
      <c r="BYV973">
        <v>5.4707705680663133E-12</v>
      </c>
      <c r="BYW973">
        <v>3.0784415223831649E-12</v>
      </c>
      <c r="CDD973">
        <v>5.0477489327797991E-11</v>
      </c>
      <c r="CDE973">
        <v>4.0521753568273918E-11</v>
      </c>
      <c r="CDF973">
        <v>6.4026240071721237E-9</v>
      </c>
      <c r="CDG973">
        <v>9.6451137175023667E-11</v>
      </c>
      <c r="CDH973">
        <v>2.2664258850065983E-12</v>
      </c>
      <c r="CDI973">
        <v>1.2020548058804264E-9</v>
      </c>
      <c r="CDJ973">
        <v>5.6541947290930424E-12</v>
      </c>
      <c r="CDK973">
        <v>1.5622394555693866E-10</v>
      </c>
      <c r="CDL973">
        <v>3.9168043803405831E-12</v>
      </c>
      <c r="CDM973">
        <v>7.8611819495182293E-10</v>
      </c>
      <c r="CDN973">
        <v>1.7475587364366797E-10</v>
      </c>
      <c r="CDO973">
        <v>9.7629679525408577E-12</v>
      </c>
      <c r="CDP973">
        <v>2.1841038942116026E-9</v>
      </c>
      <c r="CDQ973">
        <v>1.8558720683480221E-11</v>
      </c>
      <c r="GNW973">
        <v>5.5498816358684632E-15</v>
      </c>
      <c r="GNX973">
        <v>2.1245395344006305E-13</v>
      </c>
      <c r="GWJ973">
        <v>1.4278558036009599E-14</v>
      </c>
      <c r="GWK973">
        <v>1.5183886782414717E-13</v>
      </c>
      <c r="GZB973">
        <v>2.35775651030187E-15</v>
      </c>
      <c r="GZC973">
        <v>4.1010999667847569E-14</v>
      </c>
      <c r="GZF973">
        <v>2.7853494232394073E-14</v>
      </c>
      <c r="GZG973">
        <v>6.0532484812304718E-14</v>
      </c>
      <c r="GZI973">
        <v>3.6998033695741722E-17</v>
      </c>
      <c r="GZO973">
        <v>6.3987602417111795E-15</v>
      </c>
      <c r="HJK973">
        <v>1.4773989817954351E-12</v>
      </c>
      <c r="HJL973">
        <v>4.8146747038610129E-12</v>
      </c>
      <c r="HJM973">
        <v>3.2624145919434489E-10</v>
      </c>
      <c r="HJP973">
        <v>3.3253353288000134E-12</v>
      </c>
      <c r="HKA973">
        <v>3.9710180197521039E-13</v>
      </c>
      <c r="HKB973">
        <v>1.7252050282323083E-10</v>
      </c>
      <c r="HKC973">
        <v>3.6788876090931418E-10</v>
      </c>
      <c r="HKD973">
        <v>1.0419020328261813E-16</v>
      </c>
      <c r="HKE973">
        <v>1.2472141168485648E-11</v>
      </c>
      <c r="HKF973">
        <v>1.3713950433274118E-10</v>
      </c>
      <c r="HKG973">
        <v>3.355249206681012E-12</v>
      </c>
      <c r="HKH973">
        <v>1.9574358835443608E-15</v>
      </c>
      <c r="HKI973">
        <v>8.5835400403650089E-15</v>
      </c>
      <c r="HKJ973">
        <v>3.355249206681012E-12</v>
      </c>
      <c r="HKK973">
        <v>1.9574358835443608E-15</v>
      </c>
      <c r="HKL973">
        <v>8.5835400403650089E-15</v>
      </c>
      <c r="HKO973">
        <v>8.5143968256603074E-12</v>
      </c>
      <c r="HKP973">
        <v>8.6240010104763572E-11</v>
      </c>
      <c r="JBX973">
        <v>3.0663901273699696E-11</v>
      </c>
      <c r="JBY973">
        <v>1.6916754375881558E-12</v>
      </c>
      <c r="JBZ973">
        <v>3.0663901273699696E-11</v>
      </c>
      <c r="JCA973">
        <v>1.6916754375881558E-12</v>
      </c>
      <c r="JFL973">
        <v>3.5599559357138896E-11</v>
      </c>
      <c r="JFM973">
        <v>1.0031674151392396E-11</v>
      </c>
      <c r="JFN973">
        <v>1.1260226171579403E-9</v>
      </c>
      <c r="JFO973">
        <v>4.380048347860806E-11</v>
      </c>
      <c r="JFP973">
        <v>5.0911603267976974E-12</v>
      </c>
      <c r="JFQ973">
        <v>7.9037341045068535E-10</v>
      </c>
      <c r="JFR973">
        <v>4.0599516446403733E-12</v>
      </c>
      <c r="JTD973">
        <v>4.1083849457136201E-13</v>
      </c>
      <c r="JTE973">
        <v>7.5159238042810551E-14</v>
      </c>
      <c r="JTF973">
        <v>2.7589488735741157E-12</v>
      </c>
      <c r="JTG973">
        <v>1.3159712278666225E-12</v>
      </c>
      <c r="JTH973">
        <v>5.7484720790686298E-14</v>
      </c>
      <c r="JTI973">
        <v>1.3214431454203103E-11</v>
      </c>
      <c r="JTJ973">
        <v>1.7905643436417537E-13</v>
      </c>
      <c r="KMJ973">
        <v>7.898379791758883E-17</v>
      </c>
      <c r="KMK973">
        <v>3.1891766635209782E-15</v>
      </c>
      <c r="KOM973">
        <v>6.0354066351981568E-12</v>
      </c>
      <c r="KON973">
        <v>7.0217042643349751E-13</v>
      </c>
      <c r="KOO973">
        <v>1.46937124478477E-9</v>
      </c>
      <c r="KOP973">
        <v>1.1179886949285304E-11</v>
      </c>
      <c r="KOQ973">
        <v>5.4400702673957044E-13</v>
      </c>
      <c r="KOR973">
        <v>1.2757155404549717E-10</v>
      </c>
      <c r="KOS973">
        <v>9.5533683083036562E-13</v>
      </c>
      <c r="KRN973">
        <v>5.5381844393055637E-13</v>
      </c>
      <c r="KRO973">
        <v>8.3256034399458536E-14</v>
      </c>
      <c r="KRP973">
        <v>1.6328934999290308E-12</v>
      </c>
      <c r="KRQ973">
        <v>1.4989957310677262E-12</v>
      </c>
      <c r="KRR973">
        <v>3.0775111725941636E-13</v>
      </c>
      <c r="KRS973">
        <v>1.4141681407041109E-11</v>
      </c>
      <c r="KRT973">
        <v>1.9925988104977368E-14</v>
      </c>
      <c r="KSN973">
        <v>3.7423849648943576E-17</v>
      </c>
      <c r="KSO973">
        <v>9.6583443696444447E-17</v>
      </c>
      <c r="KST973">
        <v>8.5450406266713067E-17</v>
      </c>
      <c r="KSU973">
        <v>2.2053034575325606E-16</v>
      </c>
      <c r="KUS973">
        <v>8.5617177705506141E-14</v>
      </c>
      <c r="KUX973">
        <v>3.0320379052592381E-15</v>
      </c>
      <c r="KUY973">
        <v>5.6922908063377363E-13</v>
      </c>
      <c r="UUL973">
        <v>3.6010606322224661E-12</v>
      </c>
      <c r="UUN973">
        <v>7.6204142982960747E-13</v>
      </c>
      <c r="UUV973">
        <v>9.5871440741789499E-12</v>
      </c>
      <c r="UXI973">
        <v>6.8902017923430213E-9</v>
      </c>
      <c r="UXJ973">
        <v>2.0346196122339396E-8</v>
      </c>
      <c r="UXK973">
        <v>1.045898278986838E-9</v>
      </c>
      <c r="UXL973">
        <v>1.3100418591683747E-9</v>
      </c>
      <c r="VDE973">
        <v>2.0091871814684509E-13</v>
      </c>
      <c r="VDF973">
        <v>8.911336400843667E-14</v>
      </c>
      <c r="VDG973">
        <v>3.7487986806722275E-12</v>
      </c>
      <c r="VDH973">
        <v>1.6932099039668423E-12</v>
      </c>
      <c r="VDI973">
        <v>4.1783754045316227E-13</v>
      </c>
      <c r="VDJ973">
        <v>1.0175395928475024E-11</v>
      </c>
      <c r="VDK973">
        <v>1.5843540017482904E-14</v>
      </c>
      <c r="WDT973">
        <v>8.9483899827478461E-16</v>
      </c>
      <c r="WDY973">
        <v>1.016951420829716E-15</v>
      </c>
      <c r="WDZ973">
        <v>3.0296101337727474E-14</v>
      </c>
      <c r="WJD973">
        <v>9.3234979004514719E-16</v>
      </c>
      <c r="WJE973">
        <v>6.5594114674584499E-16</v>
      </c>
      <c r="WJF973">
        <v>1.3201592129182344E-15</v>
      </c>
      <c r="WJI973">
        <v>2.0102292227783581E-9</v>
      </c>
      <c r="WJK973">
        <v>2.7106538124784518E-12</v>
      </c>
      <c r="WJM973">
        <v>9.8716830746649463E-11</v>
      </c>
      <c r="WJN973">
        <v>8.8847995297911238E-10</v>
      </c>
      <c r="WLV973">
        <v>4.1136454264217784E-13</v>
      </c>
      <c r="WLW973">
        <v>6.7236520159504262E-14</v>
      </c>
      <c r="WLX973">
        <v>7.2896720553424525E-11</v>
      </c>
      <c r="WLY973">
        <v>4.3384857218623922E-13</v>
      </c>
      <c r="WLZ973">
        <v>3.1287436491277631E-14</v>
      </c>
      <c r="WMA973">
        <v>1.4205695597487903E-11</v>
      </c>
      <c r="WMB973">
        <v>7.8236886842526182E-13</v>
      </c>
      <c r="WQH973">
        <v>3.8245669268902657E-11</v>
      </c>
      <c r="WQI973">
        <v>2.1109013489443405E-10</v>
      </c>
      <c r="WQJ973">
        <v>1.5376349862289356E-12</v>
      </c>
      <c r="WWZ973">
        <v>4.2530871332436191E-11</v>
      </c>
      <c r="WXA973">
        <v>1.9922978155799192E-12</v>
      </c>
      <c r="WXB973">
        <v>2.560834504665439E-10</v>
      </c>
      <c r="WXC973">
        <v>7.8051113042205864E-11</v>
      </c>
      <c r="WXD973">
        <v>4.8171549638065604E-12</v>
      </c>
      <c r="WXE973">
        <v>5.325152696245648E-10</v>
      </c>
      <c r="WXF973">
        <v>3.4827256924701894E-12</v>
      </c>
      <c r="XCS973">
        <v>6.3355626044815975E-13</v>
      </c>
      <c r="XCT973">
        <v>3.0823082743161294E-10</v>
      </c>
      <c r="XCU973">
        <v>1.5870876208262915E-10</v>
      </c>
      <c r="XCV973">
        <v>7.388065569418096E-11</v>
      </c>
      <c r="XCW973">
        <v>1.729260670163156E-10</v>
      </c>
      <c r="XCX973">
        <v>1.8507444625015812E-8</v>
      </c>
      <c r="XDJ973">
        <v>1.5610535805886408E-12</v>
      </c>
      <c r="XDK973">
        <v>1.4036488461245027E-14</v>
      </c>
    </row>
    <row r="974" spans="2:920 1255:2025 2127:3054 3135:3281 5119:5120 5144:6143 6145:6934 7284:8132 14754:14987 15670:16339" x14ac:dyDescent="0.35">
      <c r="B974" t="s">
        <v>1846</v>
      </c>
      <c r="C974" t="s">
        <v>1844</v>
      </c>
      <c r="D974" t="s">
        <v>38</v>
      </c>
      <c r="E974" t="s">
        <v>44</v>
      </c>
      <c r="F974" t="s">
        <v>30</v>
      </c>
      <c r="PU974">
        <v>3.3198811230489833E-14</v>
      </c>
      <c r="PV974">
        <v>6.7408506338247745E-14</v>
      </c>
      <c r="AIA974">
        <v>1.1506267560727459E-13</v>
      </c>
      <c r="AIB974">
        <v>4.0382600814764221E-15</v>
      </c>
      <c r="AZC974">
        <v>1.9367004290732607E-14</v>
      </c>
      <c r="AZD974">
        <v>1.303457162276904E-15</v>
      </c>
      <c r="AZE974">
        <v>1.8541052470343292E-15</v>
      </c>
      <c r="AZF974">
        <v>2.886184623669343E-15</v>
      </c>
      <c r="AZG974">
        <v>3.8793919044677657E-38</v>
      </c>
      <c r="AZH974">
        <v>2.9893445176558216E-39</v>
      </c>
      <c r="AZI974">
        <v>3.5524701233174321E-39</v>
      </c>
      <c r="AZJ974">
        <v>4.8950896520857545E-39</v>
      </c>
      <c r="AZK974">
        <v>4.0339185629673336E-20</v>
      </c>
      <c r="AZL974">
        <v>1.4301955729360115E-21</v>
      </c>
      <c r="AZM974">
        <v>3.3101850349311852E-21</v>
      </c>
      <c r="AZN974">
        <v>1.2642489384413042E-20</v>
      </c>
      <c r="AZO974">
        <v>2.7056899174534506E-38</v>
      </c>
      <c r="AZP974">
        <v>2.0849245243568442E-39</v>
      </c>
      <c r="AZQ974">
        <v>2.4776776441805511E-39</v>
      </c>
      <c r="AZR974">
        <v>3.4140904148987032E-39</v>
      </c>
      <c r="GNW974">
        <v>8.5381772699878207E-17</v>
      </c>
      <c r="GNX974">
        <v>2.960712821053507E-15</v>
      </c>
      <c r="GWJ974">
        <v>1.1118215416534165E-16</v>
      </c>
      <c r="GWK974">
        <v>3.1072068917004814E-16</v>
      </c>
      <c r="KMJ974">
        <v>5.905486877318569E-19</v>
      </c>
      <c r="KMK974">
        <v>1.7823075596481495E-17</v>
      </c>
      <c r="KSN974">
        <v>1.0439017507415624E-18</v>
      </c>
      <c r="KSO974">
        <v>2.3419990860320518E-18</v>
      </c>
      <c r="KST974">
        <v>2.3835556614341442E-18</v>
      </c>
      <c r="KSU974">
        <v>5.3475197034776186E-18</v>
      </c>
      <c r="UUV974">
        <v>9.5749311517914598E-11</v>
      </c>
      <c r="UWK974">
        <v>1.1677608815604789E-8</v>
      </c>
      <c r="WJD974">
        <v>2.0624997094629095E-16</v>
      </c>
      <c r="WJE974">
        <v>5.472962341189202E-16</v>
      </c>
      <c r="WJM974">
        <v>4.8042190963369408E-14</v>
      </c>
      <c r="WJN974">
        <v>4.3239357711650137E-13</v>
      </c>
      <c r="XDJ974">
        <v>1.4893122595001434E-13</v>
      </c>
      <c r="XDK974">
        <v>1.277218336892499E-15</v>
      </c>
    </row>
    <row r="975" spans="2:920 1255:2025 2127:3054 3135:3281 5119:5120 5144:6143 6145:6934 7284:8132 14754:14987 15670:16339" x14ac:dyDescent="0.35">
      <c r="B975" t="s">
        <v>1847</v>
      </c>
      <c r="C975" t="s">
        <v>1844</v>
      </c>
      <c r="D975" t="s">
        <v>33</v>
      </c>
      <c r="E975" t="s">
        <v>34</v>
      </c>
      <c r="F975" t="s">
        <v>30</v>
      </c>
      <c r="BI975">
        <v>5.9636323565479301E-16</v>
      </c>
      <c r="BJ975">
        <v>2.4233489341825259E-15</v>
      </c>
      <c r="CT975">
        <v>8.8706144452031746E-14</v>
      </c>
      <c r="CU975">
        <v>1.7962061816036353E-13</v>
      </c>
      <c r="PU975">
        <v>5.212146969851881E-14</v>
      </c>
      <c r="PV975">
        <v>1.7405216741744055E-13</v>
      </c>
      <c r="SZ975">
        <v>1.5461693132211339E-14</v>
      </c>
      <c r="XI975">
        <v>6.1768972547218074E-17</v>
      </c>
      <c r="XJ975">
        <v>4.0527528619136768E-18</v>
      </c>
      <c r="XK975">
        <v>7.5322833390821436E-16</v>
      </c>
      <c r="XL975">
        <v>9.1992405492941216E-15</v>
      </c>
      <c r="XM975">
        <v>3.8807729497449435E-17</v>
      </c>
      <c r="XN975">
        <v>1.591071561273909E-14</v>
      </c>
      <c r="XO975">
        <v>2.3183647705667014E-12</v>
      </c>
      <c r="XP975">
        <v>3.5209388839722115E-12</v>
      </c>
      <c r="XU975">
        <v>3.3366086742088911E-16</v>
      </c>
      <c r="XV975">
        <v>8.4640978019266135E-11</v>
      </c>
      <c r="XW975">
        <v>4.4217720352017639E-10</v>
      </c>
      <c r="XX975">
        <v>3.0549415604793498E-11</v>
      </c>
      <c r="XY975">
        <v>2.1299384164506586E-16</v>
      </c>
      <c r="XZ975">
        <v>3.3519663542515655E-16</v>
      </c>
      <c r="YA975">
        <v>3.0490602555024569E-14</v>
      </c>
      <c r="YB975">
        <v>9.5821099999609387E-14</v>
      </c>
      <c r="ZV975">
        <v>1.7448573555952679E-16</v>
      </c>
      <c r="ZW975">
        <v>7.0903066456462962E-16</v>
      </c>
      <c r="ZX975">
        <v>1.1254239630333177E-16</v>
      </c>
      <c r="ZY975">
        <v>4.5732110872424231E-16</v>
      </c>
      <c r="AAV975">
        <v>2.2140449701916848E-21</v>
      </c>
      <c r="AAW975">
        <v>1.759202999844608E-22</v>
      </c>
      <c r="AAX975">
        <v>8.5148816691737268E-21</v>
      </c>
      <c r="AAY975">
        <v>2.8446147228823744E-20</v>
      </c>
      <c r="ABV975">
        <v>1.864343194518714E-15</v>
      </c>
      <c r="ABW975">
        <v>7.575842746957335E-15</v>
      </c>
      <c r="AEM975">
        <v>2.2190713300047063E-16</v>
      </c>
      <c r="AEN975">
        <v>8.3197139381366109E-18</v>
      </c>
      <c r="AEO975">
        <v>1.626023344360655E-15</v>
      </c>
      <c r="AEP975">
        <v>3.156794654419164E-14</v>
      </c>
      <c r="AEQ975">
        <v>1.1158464181045127E-16</v>
      </c>
      <c r="AER975">
        <v>1.928757002309191E-14</v>
      </c>
      <c r="AES975">
        <v>2.8105293481597313E-12</v>
      </c>
      <c r="AET975">
        <v>1.7060719778741829E-11</v>
      </c>
      <c r="AEY975">
        <v>1.1234109104539297E-12</v>
      </c>
      <c r="AEZ975">
        <v>6.2259521989723995E-11</v>
      </c>
      <c r="AFA975">
        <v>3.2454972999038518E-10</v>
      </c>
      <c r="AFB975">
        <v>2.92199107578066E-11</v>
      </c>
      <c r="AFC975">
        <v>1.6698987976689728E-13</v>
      </c>
      <c r="AFD975">
        <v>3.2464743637270961E-16</v>
      </c>
      <c r="AFE975">
        <v>2.9528884377231651E-14</v>
      </c>
      <c r="AFF975">
        <v>3.0076236390209486E-12</v>
      </c>
      <c r="AIA975">
        <v>7.8502085193923218E-14</v>
      </c>
      <c r="AIB975">
        <v>3.9531949944442488E-15</v>
      </c>
      <c r="AII975">
        <v>1.0136995535998144E-13</v>
      </c>
      <c r="AIJ975">
        <v>2.0526132288139313E-13</v>
      </c>
      <c r="AVG975">
        <v>1.588905445838304E-13</v>
      </c>
      <c r="AVH975">
        <v>2.2910758809927483E-13</v>
      </c>
      <c r="AVI975">
        <v>5.7150567729953088E-13</v>
      </c>
      <c r="AVJ975">
        <v>1.333513247032239E-12</v>
      </c>
      <c r="AXI975">
        <v>2.2795380299049454E-12</v>
      </c>
      <c r="AXJ975">
        <v>4.4897750071114517E-12</v>
      </c>
      <c r="AZC975">
        <v>3.9179647443622768E-13</v>
      </c>
      <c r="AZD975">
        <v>2.0655277661754548E-14</v>
      </c>
      <c r="AZE975">
        <v>5.1566773131790008E-14</v>
      </c>
      <c r="AZF975">
        <v>6.2717685628499661E-14</v>
      </c>
      <c r="AZG975">
        <v>7.8480494366091461E-37</v>
      </c>
      <c r="AZH975">
        <v>4.7370748211599152E-38</v>
      </c>
      <c r="AZI975">
        <v>9.8802061641099727E-38</v>
      </c>
      <c r="AZJ975">
        <v>1.0637181398760289E-37</v>
      </c>
      <c r="AZK975">
        <v>8.1606584446812805E-19</v>
      </c>
      <c r="AZL975">
        <v>2.2663642139188153E-20</v>
      </c>
      <c r="AZM975">
        <v>9.2063576754109851E-20</v>
      </c>
      <c r="AZN975">
        <v>2.7472520928519186E-19</v>
      </c>
      <c r="AZO975">
        <v>5.4736383317845989E-37</v>
      </c>
      <c r="AZP975">
        <v>3.3038826438427748E-38</v>
      </c>
      <c r="AZQ975">
        <v>6.8909702496948192E-38</v>
      </c>
      <c r="AZR975">
        <v>7.4189241946922026E-38</v>
      </c>
      <c r="BGT975">
        <v>4.5322880432313165E-10</v>
      </c>
      <c r="BGW975">
        <v>3.2100678112298215E-10</v>
      </c>
      <c r="BGX975">
        <v>1.0308013865108601E-9</v>
      </c>
      <c r="CCU975">
        <v>2.0541287165882352E-48</v>
      </c>
      <c r="CCV975">
        <v>8.3470447847983679E-48</v>
      </c>
      <c r="CIL975">
        <v>4.0543580741938918E-14</v>
      </c>
      <c r="CIM975">
        <v>9.4392195618970649E-13</v>
      </c>
      <c r="CIW975">
        <v>2.5831304120976255E-13</v>
      </c>
      <c r="CIX975">
        <v>1.2262446668923213E-12</v>
      </c>
      <c r="CPN975">
        <v>6.6136294167147347E-10</v>
      </c>
      <c r="DPO975">
        <v>5.8991972243081365E-11</v>
      </c>
      <c r="DPP975">
        <v>3.5780078361624152E-13</v>
      </c>
      <c r="DPQ975">
        <v>4.5482786632024589E-11</v>
      </c>
      <c r="DPR975">
        <v>1.7106080977890744E-11</v>
      </c>
      <c r="DPS975">
        <v>3.7712924206227944E-12</v>
      </c>
      <c r="DPT975">
        <v>2.8325269533640101E-11</v>
      </c>
      <c r="DPU975">
        <v>4.7216124019058957E-11</v>
      </c>
      <c r="DPV975">
        <v>1.0920681471665882E-11</v>
      </c>
      <c r="DPW975">
        <v>1.7378779872473648E-10</v>
      </c>
      <c r="DPX975">
        <v>2.3217333567098106E-11</v>
      </c>
      <c r="DPY975">
        <v>5.3615273333212675E-13</v>
      </c>
      <c r="DPZ975">
        <v>2.2694233636929638E-12</v>
      </c>
      <c r="DQA975">
        <v>6.2899446341345082E-13</v>
      </c>
      <c r="DQB975">
        <v>3.3249540539935438E-12</v>
      </c>
      <c r="DQC975">
        <v>1.1374287952791905E-11</v>
      </c>
      <c r="DQD975">
        <v>1.5142724648710558E-12</v>
      </c>
      <c r="DQE975">
        <v>2.8604629072681902E-12</v>
      </c>
      <c r="DQF975">
        <v>7.5154816941730227E-12</v>
      </c>
      <c r="DQG975">
        <v>2.9290017094688503E-12</v>
      </c>
      <c r="DQH975">
        <v>1.244698893119929E-14</v>
      </c>
      <c r="DQI975">
        <v>1.5895384550255558E-11</v>
      </c>
      <c r="DQJ975">
        <v>1.0697875554571145E-14</v>
      </c>
      <c r="DQK975">
        <v>1.6785598073519209E-12</v>
      </c>
      <c r="DQL975">
        <v>5.9143090838669055E-11</v>
      </c>
      <c r="DQM975">
        <v>7.427630808517385E-13</v>
      </c>
      <c r="DQN975">
        <v>2.448945693743194E-11</v>
      </c>
      <c r="DQO975">
        <v>4.4849164480127784E-12</v>
      </c>
      <c r="DQQ975">
        <v>2.079598165132566E-10</v>
      </c>
      <c r="DQS975">
        <v>2.172152009190192E-11</v>
      </c>
      <c r="DQU975">
        <v>2.5130708750919381E-11</v>
      </c>
      <c r="DQW975">
        <v>2.4399828836082533E-12</v>
      </c>
      <c r="DQX975">
        <v>1.5138594440279268E-11</v>
      </c>
      <c r="DQZ975">
        <v>1.1963458776719221E-11</v>
      </c>
      <c r="DRB975">
        <v>2.4862332022746802E-11</v>
      </c>
      <c r="DRD975">
        <v>1.1716618862304993E-10</v>
      </c>
      <c r="DRF975">
        <v>1.2251415303816877E-11</v>
      </c>
      <c r="DRJ975">
        <v>9.8079529141180332E-12</v>
      </c>
      <c r="DRK975">
        <v>6.9852189744125811E-11</v>
      </c>
      <c r="DRM975">
        <v>5.4024249554464604E-12</v>
      </c>
      <c r="DRN975">
        <v>5.828831082795803E-12</v>
      </c>
      <c r="DRO975">
        <v>9.1362770490643164E-12</v>
      </c>
      <c r="DRQ975">
        <v>7.3515962584318644E-11</v>
      </c>
      <c r="DRR975">
        <v>1.5867077532182388E-12</v>
      </c>
      <c r="DRS975">
        <v>1.1337133951808798E-10</v>
      </c>
      <c r="DRT975">
        <v>1.4606477051651197E-11</v>
      </c>
      <c r="DRU975">
        <v>2.7169090739977645E-10</v>
      </c>
      <c r="DRV975">
        <v>9.0570839046987177E-12</v>
      </c>
      <c r="DRW975">
        <v>2.7173206049400546E-9</v>
      </c>
      <c r="DRX975">
        <v>5.0515950301514673E-9</v>
      </c>
      <c r="DRY975">
        <v>2.5517986632078239E-11</v>
      </c>
      <c r="DRZ975">
        <v>3.0561431976194097E-9</v>
      </c>
      <c r="DSA975">
        <v>3.802787108818589E-10</v>
      </c>
      <c r="DSB975">
        <v>2.1264263636774655E-9</v>
      </c>
      <c r="DSC975">
        <v>2.3905630261716395E-12</v>
      </c>
      <c r="DSD975">
        <v>2.7036392076974454E-11</v>
      </c>
      <c r="DSE975">
        <v>1.9041854685361022E-10</v>
      </c>
      <c r="DSF975">
        <v>1.6070758373690402E-10</v>
      </c>
      <c r="DSG975">
        <v>7.2066376261395683E-11</v>
      </c>
      <c r="DSH975">
        <v>2.3506276303297766E-11</v>
      </c>
      <c r="DSI975">
        <v>3.0378225391121947E-12</v>
      </c>
      <c r="DSJ975">
        <v>8.9421705885926733E-12</v>
      </c>
      <c r="DSK975">
        <v>8.5493926956799722E-12</v>
      </c>
      <c r="DSL975">
        <v>7.2997310927287131E-13</v>
      </c>
      <c r="DSM975">
        <v>1.2774529412275249E-12</v>
      </c>
      <c r="DSN975">
        <v>2.2355426471481704E-10</v>
      </c>
      <c r="DSO975">
        <v>5.9995738215298033E-13</v>
      </c>
      <c r="DSP975">
        <v>2.4598252668272209E-11</v>
      </c>
      <c r="DSQ975">
        <v>8.1541552365643106E-12</v>
      </c>
      <c r="DSR975">
        <v>7.4994672769122544E-13</v>
      </c>
      <c r="DSS975">
        <v>4.6210500808833868E-11</v>
      </c>
      <c r="DST975">
        <v>3.1769719306073276E-11</v>
      </c>
      <c r="DSU975">
        <v>3.2301310085324576E-10</v>
      </c>
      <c r="DSV975">
        <v>1.2637782958762239E-12</v>
      </c>
      <c r="DSW975">
        <v>5.4342466722677617E-12</v>
      </c>
      <c r="DSX975">
        <v>2.6826511765778034E-11</v>
      </c>
      <c r="DSY975">
        <v>5.8133801610306297E-12</v>
      </c>
      <c r="DSZ975">
        <v>1.2637782958762238E-13</v>
      </c>
      <c r="DTA975">
        <v>2.318338253532991E-11</v>
      </c>
      <c r="DTB975">
        <v>1.6048859972592227E-11</v>
      </c>
      <c r="DTC975">
        <v>3.4647538819334622E-11</v>
      </c>
      <c r="DTD975">
        <v>7.9942698397689331E-13</v>
      </c>
      <c r="DTE975">
        <v>6.931575121325079E-11</v>
      </c>
      <c r="DTF975">
        <v>5.2046302901771064E-11</v>
      </c>
      <c r="DTG975">
        <v>3.4497549473796376E-12</v>
      </c>
      <c r="DTH975">
        <v>5.532034729120104E-11</v>
      </c>
      <c r="DTI975">
        <v>1.227718861310688E-9</v>
      </c>
      <c r="DTJ975">
        <v>2.038411359151024E-12</v>
      </c>
      <c r="DTK975">
        <v>8.2121522926656142E-10</v>
      </c>
      <c r="DTL975">
        <v>3.9398131321475366E-10</v>
      </c>
      <c r="DTM975">
        <v>9.5688499901456986E-11</v>
      </c>
      <c r="DTQ975">
        <v>3.6464543507062531E-11</v>
      </c>
      <c r="DTR975">
        <v>2.1386401863473724E-11</v>
      </c>
      <c r="DTS975">
        <v>1.2667613442143002E-9</v>
      </c>
      <c r="DTT975">
        <v>1.190925484329123E-11</v>
      </c>
      <c r="DTU975">
        <v>4.7355069770904114E-13</v>
      </c>
      <c r="DTV975">
        <v>5.838018541120121E-12</v>
      </c>
      <c r="DTW975">
        <v>1.2852702434565327E-15</v>
      </c>
      <c r="DTX975">
        <v>8.218876319625176E-12</v>
      </c>
      <c r="DTY975">
        <v>4.5508616569723946E-12</v>
      </c>
      <c r="DTZ975">
        <v>4.8434060145980792E-10</v>
      </c>
      <c r="DUA975">
        <v>5.2153671552208896E-12</v>
      </c>
      <c r="DUB975">
        <v>6.5966076561800129E-9</v>
      </c>
      <c r="DUD975">
        <v>4.8345631475872999E-9</v>
      </c>
      <c r="DUE975">
        <v>1.7549802069783913E-12</v>
      </c>
      <c r="DUF975">
        <v>1.4171406674666189E-12</v>
      </c>
      <c r="DUG975">
        <v>1.4735191123601256E-12</v>
      </c>
      <c r="DUH975">
        <v>4.915631064212114E-12</v>
      </c>
      <c r="DUI975">
        <v>1.9713384198127378E-14</v>
      </c>
      <c r="DUJ975">
        <v>1.0645812919855597E-10</v>
      </c>
      <c r="DUK975">
        <v>5.7126574387704588E-11</v>
      </c>
      <c r="DUL975">
        <v>3.111368427852669E-10</v>
      </c>
      <c r="DUM975">
        <v>1.6796388990677893E-11</v>
      </c>
      <c r="DUN975">
        <v>1.2732301030325749E-10</v>
      </c>
      <c r="DUO975">
        <v>5.6457316038403081E-12</v>
      </c>
      <c r="DUP975">
        <v>1.2556628859183936E-11</v>
      </c>
      <c r="DUQ975">
        <v>7.1958365997372036E-12</v>
      </c>
      <c r="DUR975">
        <v>1.0132903315834963E-11</v>
      </c>
      <c r="DUS975">
        <v>9.3048034277472564E-15</v>
      </c>
      <c r="DUT975">
        <v>4.7066361913621609E-12</v>
      </c>
      <c r="DUU975">
        <v>9.0202632461445564E-12</v>
      </c>
      <c r="GNW975">
        <v>5.0527446695971438E-15</v>
      </c>
      <c r="GNX975">
        <v>2.5502648313023229E-13</v>
      </c>
      <c r="GOV975">
        <v>1.7809114169354152E-17</v>
      </c>
      <c r="GOW975">
        <v>3.4291766350307119E-16</v>
      </c>
      <c r="GOZ975">
        <v>6.5923588117393876E-27</v>
      </c>
      <c r="GPA975">
        <v>1.2693704241537393E-25</v>
      </c>
      <c r="GPK975">
        <v>4.3379610562276724E-27</v>
      </c>
      <c r="GPL975">
        <v>7.7581251621947995E-24</v>
      </c>
      <c r="GPM975">
        <v>4.2834957592184183E-26</v>
      </c>
      <c r="GWJ975">
        <v>5.8235081166427983E-15</v>
      </c>
      <c r="GWK975">
        <v>5.2778613011523908E-15</v>
      </c>
      <c r="GZH975">
        <v>3.8938601501709171E-19</v>
      </c>
      <c r="GZJ975">
        <v>6.5711046268770576E-16</v>
      </c>
      <c r="GZN975">
        <v>8.9408074996055113E-17</v>
      </c>
      <c r="GZP975">
        <v>1.4211199489902276E-14</v>
      </c>
      <c r="HDI975">
        <v>1.9945768612608993E-17</v>
      </c>
      <c r="HDJ975">
        <v>9.1462150410693371E-16</v>
      </c>
      <c r="HKZ975">
        <v>7.8008236454348762E-12</v>
      </c>
      <c r="HLA975">
        <v>3.169899909432574E-11</v>
      </c>
      <c r="IMN975">
        <v>2.4401224255144328E-13</v>
      </c>
      <c r="IMP975">
        <v>2.0302484808487607E-12</v>
      </c>
      <c r="IMQ975">
        <v>1.7647679257903932E-11</v>
      </c>
      <c r="IMR975">
        <v>7.5027633817941156E-11</v>
      </c>
      <c r="IMS975">
        <v>3.6421419013291636E-11</v>
      </c>
      <c r="IMT975">
        <v>1.7960294453017483E-11</v>
      </c>
      <c r="IMU975">
        <v>8.7152682476485205E-11</v>
      </c>
      <c r="IMW975">
        <v>5.3744106960870188E-11</v>
      </c>
      <c r="IMX975">
        <v>2.8605135522568578E-11</v>
      </c>
      <c r="IMZ975">
        <v>2.2625140086671167E-11</v>
      </c>
      <c r="INA975">
        <v>1.4841094894236322E-13</v>
      </c>
      <c r="IND975">
        <v>4.1214657484854759E-9</v>
      </c>
      <c r="INE975">
        <v>3.4463642402321076E-12</v>
      </c>
      <c r="INF975">
        <v>8.3109804530081039E-14</v>
      </c>
      <c r="ING975">
        <v>8.2560172331174232E-14</v>
      </c>
      <c r="INH975">
        <v>2.6450506127399361E-13</v>
      </c>
      <c r="INI975">
        <v>4.5385020497206236E-10</v>
      </c>
      <c r="INJ975">
        <v>2.6066877077360587E-10</v>
      </c>
      <c r="INK975">
        <v>7.7182798607166905E-11</v>
      </c>
      <c r="INL975">
        <v>2.3652733036568798E-12</v>
      </c>
      <c r="INM975">
        <v>3.9305232643779942E-10</v>
      </c>
      <c r="INO975">
        <v>1.0488859020725658E-10</v>
      </c>
      <c r="INP975">
        <v>1.7021579172011711E-11</v>
      </c>
      <c r="INQ975">
        <v>3.9460359466634597E-12</v>
      </c>
      <c r="INR975">
        <v>6.0610086285923447E-12</v>
      </c>
      <c r="INT975">
        <v>1.8420831652410238E-13</v>
      </c>
      <c r="INU975">
        <v>9.4810946217365061E-12</v>
      </c>
      <c r="INV975">
        <v>4.6634118094297976E-12</v>
      </c>
      <c r="INW975">
        <v>2.4807166905885318E-11</v>
      </c>
      <c r="INX975">
        <v>6.52980419444278E-14</v>
      </c>
      <c r="INY975">
        <v>4.8123083153364544E-13</v>
      </c>
      <c r="INZ975">
        <v>7.671082258635879E-13</v>
      </c>
      <c r="IOA975">
        <v>1.5159608825198192E-13</v>
      </c>
      <c r="IOB975">
        <v>3.5173801289004631E-15</v>
      </c>
      <c r="IOC975">
        <v>1.3453670412258435E-13</v>
      </c>
      <c r="IOD975">
        <v>8.3363895212185821E-12</v>
      </c>
      <c r="IOE975">
        <v>6.3219471023211618E-13</v>
      </c>
      <c r="IOF975">
        <v>8.0874137232198478E-12</v>
      </c>
      <c r="IOG975">
        <v>4.0496514203381585E-12</v>
      </c>
      <c r="IOH975">
        <v>9.4881418252361975E-12</v>
      </c>
      <c r="IOI975">
        <v>5.9091893205751195E-12</v>
      </c>
      <c r="IOJ975">
        <v>5.0363132560005909E-12</v>
      </c>
      <c r="IOL975">
        <v>4.0485885346094226E-11</v>
      </c>
      <c r="IOM975">
        <v>1.0745984135492991E-11</v>
      </c>
      <c r="ION975">
        <v>2.9321273540905423E-11</v>
      </c>
      <c r="IOO975">
        <v>3.4672985296272656E-11</v>
      </c>
      <c r="IOP975">
        <v>2.3373666192300736E-13</v>
      </c>
      <c r="IOQ975">
        <v>1.1528980571094203E-11</v>
      </c>
      <c r="IOS975">
        <v>8.9204195642718692E-13</v>
      </c>
      <c r="IOT975">
        <v>3.0830235136850915E-10</v>
      </c>
      <c r="IOU975">
        <v>1.3768208304169227E-11</v>
      </c>
      <c r="IOV975">
        <v>3.3077614767645997E-11</v>
      </c>
      <c r="IOW975">
        <v>1.7805197306969591E-14</v>
      </c>
      <c r="IOX975">
        <v>1.4833496638846165E-12</v>
      </c>
      <c r="IOY975">
        <v>5.0112053596582721E-11</v>
      </c>
      <c r="IOZ975">
        <v>5.4597339421543622E-11</v>
      </c>
      <c r="IPA975">
        <v>1.0010509177879855E-11</v>
      </c>
      <c r="IPB975">
        <v>4.5421909760532906E-11</v>
      </c>
      <c r="IPC975">
        <v>3.5418847941644243E-12</v>
      </c>
      <c r="IPD975">
        <v>1.624138358896091E-11</v>
      </c>
      <c r="IPE975">
        <v>1.9673285468300431E-11</v>
      </c>
      <c r="IPF975">
        <v>7.2544536083362775E-12</v>
      </c>
      <c r="IPH975">
        <v>5.1378184974442155E-11</v>
      </c>
      <c r="IPI975">
        <v>2.5255637373102917E-13</v>
      </c>
      <c r="IPJ975">
        <v>1.6339763047874891E-12</v>
      </c>
      <c r="IPK975">
        <v>1.2253794086556422E-11</v>
      </c>
      <c r="IPL975">
        <v>1.6338497515711494E-13</v>
      </c>
      <c r="IPM975">
        <v>1.3228940578756031E-12</v>
      </c>
      <c r="IPN975">
        <v>6.5406707681853503E-14</v>
      </c>
      <c r="IPO975">
        <v>1.7672214071754189E-13</v>
      </c>
      <c r="IPP975">
        <v>6.8533159224778788E-13</v>
      </c>
      <c r="IPQ975">
        <v>1.0274542427107052E-12</v>
      </c>
      <c r="IPR975">
        <v>3.0118964479662972E-14</v>
      </c>
      <c r="IPS975">
        <v>2.617082455715546E-13</v>
      </c>
      <c r="IPX975">
        <v>1.7929975783630687E-10</v>
      </c>
      <c r="IPY975">
        <v>4.2353923842725072E-12</v>
      </c>
      <c r="IPZ975">
        <v>1.4222910247462963E-12</v>
      </c>
      <c r="IQA975">
        <v>1.6504216168462374E-11</v>
      </c>
      <c r="IQB975">
        <v>7.8784709707789634E-12</v>
      </c>
      <c r="IQD975">
        <v>4.0590041145528804E-12</v>
      </c>
      <c r="IQE975">
        <v>1.660781544220705E-10</v>
      </c>
      <c r="IQF975">
        <v>6.7895006777019998E-11</v>
      </c>
      <c r="IQH975">
        <v>7.9665147499092766E-13</v>
      </c>
      <c r="IQI975">
        <v>3.7427664805854478E-13</v>
      </c>
      <c r="IQJ975">
        <v>1.1145911213738975E-12</v>
      </c>
      <c r="IQK975">
        <v>2.3547699747335869E-14</v>
      </c>
      <c r="IQL975">
        <v>1.0988926548756736E-13</v>
      </c>
      <c r="IQM975">
        <v>2.4539473159284635E-13</v>
      </c>
      <c r="IQN975">
        <v>1.5123789852536578E-12</v>
      </c>
      <c r="IQO975">
        <v>7.3076361549232295E-12</v>
      </c>
      <c r="IQP975">
        <v>1.1773849873667933E-13</v>
      </c>
      <c r="IQQ975">
        <v>1.4725638612139469E-13</v>
      </c>
      <c r="IQR975">
        <v>1.1191487001431335E-12</v>
      </c>
      <c r="IQS975">
        <v>4.2014552530290373E-13</v>
      </c>
      <c r="IQT975">
        <v>1.0160453349207095E-12</v>
      </c>
      <c r="IQU975">
        <v>4.8149420820111551E-12</v>
      </c>
      <c r="IQV975">
        <v>1.450059777594093E-13</v>
      </c>
      <c r="IQW975">
        <v>1.4112070336633649E-13</v>
      </c>
      <c r="IQX975">
        <v>4.6399128533231154E-11</v>
      </c>
      <c r="IQY975">
        <v>8.2917055345195765E-11</v>
      </c>
      <c r="IRA975">
        <v>1.4509535386250119E-12</v>
      </c>
      <c r="IRB975">
        <v>2.0180140216028893E-12</v>
      </c>
      <c r="IRC975">
        <v>4.5342313426749302E-11</v>
      </c>
      <c r="IRF975">
        <v>5.9189902409085582E-12</v>
      </c>
      <c r="IRH975">
        <v>4.2229102680799795E-13</v>
      </c>
      <c r="IRK975">
        <v>1.2001863094260784E-12</v>
      </c>
      <c r="IRL975">
        <v>3.2612000561396365E-14</v>
      </c>
      <c r="IRM975">
        <v>3.2612000561396365E-14</v>
      </c>
      <c r="IRN975">
        <v>3.2612000561396365E-14</v>
      </c>
      <c r="IRO975">
        <v>3.2612000561396365E-14</v>
      </c>
      <c r="IRQ975">
        <v>2.3984644049245135E-12</v>
      </c>
      <c r="IRR975">
        <v>1.7911871436131621E-11</v>
      </c>
      <c r="IRS975">
        <v>7.2738564207641077E-13</v>
      </c>
      <c r="IRT975">
        <v>7.1153455770319337E-14</v>
      </c>
      <c r="IRU975">
        <v>3.2612000561396365E-14</v>
      </c>
      <c r="IRV975">
        <v>3.2612000561396365E-14</v>
      </c>
      <c r="IRW975">
        <v>3.2612000561396365E-14</v>
      </c>
      <c r="IRX975">
        <v>3.2612000561396365E-14</v>
      </c>
      <c r="IRY975">
        <v>3.2612000561396365E-14</v>
      </c>
      <c r="IRZ975">
        <v>3.2612000561396365E-14</v>
      </c>
      <c r="ISA975">
        <v>3.2612000561396365E-14</v>
      </c>
      <c r="ISB975">
        <v>3.2612000561396365E-14</v>
      </c>
      <c r="ISC975">
        <v>3.2612000561396365E-14</v>
      </c>
      <c r="ISD975">
        <v>3.2612000561396365E-14</v>
      </c>
      <c r="ISE975">
        <v>3.2612000561396365E-14</v>
      </c>
      <c r="ISF975">
        <v>3.2612000561396365E-14</v>
      </c>
      <c r="ISG975">
        <v>3.2612000561396365E-14</v>
      </c>
      <c r="ISH975">
        <v>3.2612000561396365E-14</v>
      </c>
      <c r="ISI975">
        <v>3.2612000561396365E-14</v>
      </c>
      <c r="ISJ975">
        <v>3.2612000561396365E-14</v>
      </c>
      <c r="ISK975">
        <v>3.2732353893438499E-12</v>
      </c>
      <c r="ISL975">
        <v>1.2729248736337191E-12</v>
      </c>
      <c r="ISM975">
        <v>1.3341272956934874E-12</v>
      </c>
      <c r="ISN975">
        <v>3.9035576429550174E-13</v>
      </c>
      <c r="ISO975">
        <v>2.8659030796378612E-13</v>
      </c>
      <c r="ISP975">
        <v>1.4830554315859552E-11</v>
      </c>
      <c r="ISQ975">
        <v>2.223545492822479E-14</v>
      </c>
      <c r="ISR975">
        <v>2.1098976120782186E-12</v>
      </c>
      <c r="ISS975">
        <v>1.6306000280698179E-14</v>
      </c>
      <c r="IST975">
        <v>1.5811879060070959E-13</v>
      </c>
      <c r="ISU975">
        <v>9.3883031919171333E-15</v>
      </c>
      <c r="ISV975">
        <v>2.4367419009559763E-12</v>
      </c>
      <c r="ISW975">
        <v>1.4477751764377472E-13</v>
      </c>
      <c r="ISX975">
        <v>2.241748280657916E-10</v>
      </c>
      <c r="ISY975">
        <v>6.2549567361633181E-12</v>
      </c>
      <c r="ISZ975">
        <v>3.2022238565994272E-10</v>
      </c>
      <c r="ITB975">
        <v>3.3342962986269993E-12</v>
      </c>
      <c r="ITC975">
        <v>3.5177759916217211E-12</v>
      </c>
      <c r="ITD975">
        <v>2.0636724403791108E-12</v>
      </c>
      <c r="ITE975">
        <v>2.8609300091084626E-12</v>
      </c>
      <c r="ITG975">
        <v>6.1441650866628812E-12</v>
      </c>
      <c r="ITH975">
        <v>1.7341177010339272E-10</v>
      </c>
      <c r="ITM975">
        <v>1.7905203805252407E-10</v>
      </c>
      <c r="ITN975">
        <v>9.3117333794153529E-10</v>
      </c>
      <c r="ITO975">
        <v>6.0813235547135294E-10</v>
      </c>
      <c r="ITQ975">
        <v>3.8120102670581078E-10</v>
      </c>
      <c r="ITR975">
        <v>5.9399660972003567E-10</v>
      </c>
      <c r="ITS975">
        <v>3.8116152265960534E-10</v>
      </c>
      <c r="ITT975">
        <v>2.9543723361970587E-9</v>
      </c>
      <c r="ITU975">
        <v>1.2017127395504179E-12</v>
      </c>
      <c r="ITW975">
        <v>2.3783435445920897E-10</v>
      </c>
      <c r="ITX975">
        <v>4.9632502056951325E-11</v>
      </c>
      <c r="ITY975">
        <v>5.7781590940036287E-10</v>
      </c>
      <c r="ITZ975">
        <v>8.6133948962547449E-11</v>
      </c>
      <c r="IUA975">
        <v>3.0625268306626674E-11</v>
      </c>
      <c r="IUB975">
        <v>2.0763901058097416E-11</v>
      </c>
      <c r="IUE975">
        <v>3.668309643610517E-10</v>
      </c>
      <c r="IUF975">
        <v>4.2140362503641642E-12</v>
      </c>
      <c r="IUG975">
        <v>6.4822858526241359E-10</v>
      </c>
      <c r="IUH975">
        <v>1.4762646774305107E-10</v>
      </c>
      <c r="IUI975">
        <v>3.2494281507661239E-11</v>
      </c>
      <c r="IUJ975">
        <v>1.4396307096347134E-11</v>
      </c>
      <c r="IUL975">
        <v>7.4437172836023131E-10</v>
      </c>
      <c r="IUM975">
        <v>1.1092152319411012E-11</v>
      </c>
      <c r="IUN975">
        <v>6.0114758479816641E-11</v>
      </c>
      <c r="IUP975">
        <v>3.2936003464196148E-13</v>
      </c>
      <c r="IUQ975">
        <v>2.3151911588266421E-11</v>
      </c>
      <c r="IUR975">
        <v>2.945893784411304E-11</v>
      </c>
      <c r="IUS975">
        <v>1.448858527903063E-11</v>
      </c>
      <c r="IUT975">
        <v>1.7915937193295738E-10</v>
      </c>
      <c r="IUU975">
        <v>3.4275838183747159E-12</v>
      </c>
      <c r="IUV975">
        <v>4.1954915822610163E-11</v>
      </c>
      <c r="IUX975">
        <v>6.8410619637286467E-11</v>
      </c>
      <c r="IUY975">
        <v>5.6379231273565528E-13</v>
      </c>
      <c r="IUZ975">
        <v>6.7010402276289397E-11</v>
      </c>
      <c r="IVB975">
        <v>7.6885261929595061E-13</v>
      </c>
      <c r="IVC975">
        <v>2.9121034137665069E-12</v>
      </c>
      <c r="IVD975">
        <v>1.6355412402760901E-13</v>
      </c>
      <c r="IVE975">
        <v>4.5751964835188074E-23</v>
      </c>
      <c r="IVF975">
        <v>1.0855843217179969E-15</v>
      </c>
      <c r="IVG975">
        <v>3.9422943128798139E-12</v>
      </c>
      <c r="IVI975">
        <v>4.5751964872890509E-23</v>
      </c>
      <c r="IVJ975">
        <v>4.5751964835188074E-23</v>
      </c>
      <c r="IVK975">
        <v>4.5751964835188074E-23</v>
      </c>
      <c r="IVL975">
        <v>4.5751964835188074E-23</v>
      </c>
      <c r="IVM975">
        <v>3.3041492791320974E-11</v>
      </c>
      <c r="IVN975">
        <v>2.1987049495864717E-10</v>
      </c>
      <c r="IVO975">
        <v>5.7736235339815131E-11</v>
      </c>
      <c r="IVQ975">
        <v>6.1755041012287305E-11</v>
      </c>
      <c r="IVR975">
        <v>1.9470295174280329E-10</v>
      </c>
      <c r="IVS975">
        <v>3.1604906148220065E-11</v>
      </c>
      <c r="IVT975">
        <v>1.2812898085175962E-10</v>
      </c>
      <c r="IVW975">
        <v>2.4240126522196391E-11</v>
      </c>
      <c r="IVX975">
        <v>3.2732353893438499E-12</v>
      </c>
      <c r="IVY975">
        <v>4.6952743196032328E-11</v>
      </c>
      <c r="IVZ975">
        <v>1.494271983298769E-11</v>
      </c>
      <c r="IWA975">
        <v>1.9666024580963253E-13</v>
      </c>
      <c r="IWE975">
        <v>7.2011178565564711E-11</v>
      </c>
      <c r="IWF975">
        <v>4.7098220324447618E-12</v>
      </c>
      <c r="IWG975">
        <v>1.7328144458365301E-10</v>
      </c>
      <c r="IWH975">
        <v>4.5388864065568043E-11</v>
      </c>
      <c r="IWI975">
        <v>3.4550817998629523E-12</v>
      </c>
      <c r="IWJ975">
        <v>3.7154716465244373E-11</v>
      </c>
      <c r="IWK975">
        <v>4.5751964835188074E-23</v>
      </c>
      <c r="IWL975">
        <v>1.9106602353242124E-10</v>
      </c>
      <c r="IWM975">
        <v>2.0730490799177719E-12</v>
      </c>
      <c r="IWN975">
        <v>1.3165680121583027E-11</v>
      </c>
      <c r="IWO975">
        <v>4.5751964872890509E-23</v>
      </c>
      <c r="IWP975">
        <v>4.5751964872890509E-23</v>
      </c>
      <c r="IWQ975">
        <v>4.2494424973940664E-13</v>
      </c>
      <c r="IWR975">
        <v>1.5549994813138533E-12</v>
      </c>
      <c r="IWS975">
        <v>4.8572115987655472E-13</v>
      </c>
      <c r="IWT975">
        <v>4.5751964835188074E-23</v>
      </c>
      <c r="IWU975">
        <v>6.2259273799029413E-14</v>
      </c>
      <c r="IWV975">
        <v>1.7743893032723381E-12</v>
      </c>
      <c r="IWW975">
        <v>4.5751964835188074E-23</v>
      </c>
      <c r="IWY975">
        <v>1.5176547732506425E-12</v>
      </c>
      <c r="IXE975">
        <v>9.2166015249214568E-12</v>
      </c>
      <c r="IXF975">
        <v>2.8747852498756269E-10</v>
      </c>
      <c r="IXG975">
        <v>6.3245520038126432E-12</v>
      </c>
      <c r="IXH975">
        <v>5.3778023307021936E-10</v>
      </c>
      <c r="IXI975">
        <v>3.9027032877067194E-12</v>
      </c>
      <c r="IXJ975">
        <v>1.1130624118210108E-8</v>
      </c>
      <c r="IXK975">
        <v>6.8950188428558504E-9</v>
      </c>
      <c r="IXU975">
        <v>4.2801654516370476E-21</v>
      </c>
      <c r="IXV975">
        <v>5.6510143373484977E-21</v>
      </c>
      <c r="IXW975">
        <v>1.1741527880272393E-20</v>
      </c>
      <c r="IYB975">
        <v>7.4007917005483727E-13</v>
      </c>
      <c r="IYC975">
        <v>2.3057431973045596E-11</v>
      </c>
      <c r="IYD975">
        <v>1.4168801954026542E-13</v>
      </c>
      <c r="IYE975">
        <v>4.4161770189525061E-12</v>
      </c>
      <c r="IYG975">
        <v>5.4370686684327668E-11</v>
      </c>
      <c r="IYI975">
        <v>4.9590525437575997E-11</v>
      </c>
      <c r="IYK975">
        <v>5.0455180752894135E-11</v>
      </c>
      <c r="IYM975">
        <v>4.7301731955838196E-11</v>
      </c>
      <c r="IYN975">
        <v>1.7000163631085973E-9</v>
      </c>
      <c r="IYO975">
        <v>5.2896560466747787E-11</v>
      </c>
      <c r="IYQ975">
        <v>4.9590525437575997E-11</v>
      </c>
      <c r="IYR975">
        <v>1.1648902116025766E-11</v>
      </c>
      <c r="IYS975">
        <v>2.8114160781142452E-12</v>
      </c>
      <c r="IYT975">
        <v>1.9631782866827306E-12</v>
      </c>
      <c r="IYU975">
        <v>5.4438864362495409E-14</v>
      </c>
      <c r="IYV975">
        <v>1.0095739753894836E-10</v>
      </c>
      <c r="IYW975">
        <v>8.2826647313846362E-10</v>
      </c>
      <c r="IYX975">
        <v>3.6598832105066392E-8</v>
      </c>
      <c r="IYY975">
        <v>3.7836335350840211E-9</v>
      </c>
      <c r="IYZ975">
        <v>1.533478971647013E-13</v>
      </c>
      <c r="IZA975">
        <v>2.5272703772002902E-14</v>
      </c>
      <c r="IZB975">
        <v>5.2510865487385247E-13</v>
      </c>
      <c r="IZC975">
        <v>2.2968778750236218E-13</v>
      </c>
      <c r="IZD975">
        <v>3.3282420034315425E-12</v>
      </c>
      <c r="IZE975">
        <v>5.426360721656504E-12</v>
      </c>
      <c r="IZF975">
        <v>1.533478971647013E-13</v>
      </c>
      <c r="IZG975">
        <v>2.5272703772002902E-14</v>
      </c>
      <c r="IZH975">
        <v>5.251046770803941E-13</v>
      </c>
      <c r="IZI975">
        <v>1.6313606081351204E-13</v>
      </c>
      <c r="IZJ975">
        <v>2.6885855076598818E-14</v>
      </c>
      <c r="IZK975">
        <v>5.5938635416160424E-13</v>
      </c>
      <c r="IZL975">
        <v>1.797275977729271E-11</v>
      </c>
      <c r="IZM975">
        <v>6.9413351227106716E-10</v>
      </c>
      <c r="IZN975">
        <v>6.8848841870333119E-8</v>
      </c>
      <c r="IZO975">
        <v>1.5437816196646322E-9</v>
      </c>
      <c r="IZP975">
        <v>2.4677227567158964E-13</v>
      </c>
      <c r="IZQ975">
        <v>9.8261307651724803E-12</v>
      </c>
      <c r="IZR975">
        <v>3.0508606502214916E-14</v>
      </c>
      <c r="IZS975">
        <v>1.1937706685931799E-12</v>
      </c>
      <c r="IZT975">
        <v>3.1779798439807176E-15</v>
      </c>
      <c r="IZU975">
        <v>1.3504505847648631E-13</v>
      </c>
      <c r="IZV975">
        <v>3.1672937023702239E-13</v>
      </c>
      <c r="IZX975">
        <v>2.986000796847348E-15</v>
      </c>
      <c r="IZY975">
        <v>1.2688710187537983E-13</v>
      </c>
      <c r="IZZ975">
        <v>7.0709477885999844E-13</v>
      </c>
      <c r="JAA975">
        <v>1.7684112903519907E-13</v>
      </c>
      <c r="JAB975">
        <v>6.5471738783333288E-14</v>
      </c>
      <c r="JAC975">
        <v>2.7821557173495175E-12</v>
      </c>
      <c r="JAD975">
        <v>1.2064478329677552E-24</v>
      </c>
      <c r="JAE975">
        <v>4.9884706596288052E-12</v>
      </c>
      <c r="JAF975">
        <v>1.1623818768728512E-12</v>
      </c>
      <c r="JAG975">
        <v>5.4364850377503643E-12</v>
      </c>
      <c r="JAH975">
        <v>1.154963404583275E-11</v>
      </c>
      <c r="JAI975">
        <v>5.2927870167468689E-11</v>
      </c>
      <c r="JAJ975">
        <v>3.8426688575372409E-15</v>
      </c>
      <c r="JAK975">
        <v>1.2065089190461852E-12</v>
      </c>
      <c r="JAL975">
        <v>4.8882032552391725E-12</v>
      </c>
      <c r="JAM975">
        <v>5.9415872588621887E-11</v>
      </c>
      <c r="JAN975">
        <v>4.2847849014948201E-13</v>
      </c>
      <c r="JAO975">
        <v>1.1519536389252533E-10</v>
      </c>
      <c r="JAP975">
        <v>1.1579771589509156E-12</v>
      </c>
      <c r="JAQ975">
        <v>5.5362580432133088E-12</v>
      </c>
      <c r="JAR975">
        <v>1.154963404583275E-12</v>
      </c>
      <c r="JAS975">
        <v>5.2868369681010818E-12</v>
      </c>
      <c r="JAT975">
        <v>1.1572816771737667E-12</v>
      </c>
      <c r="JAU975">
        <v>5.1870656642398928E-12</v>
      </c>
      <c r="JAV975">
        <v>5.9415872864390203E-11</v>
      </c>
      <c r="JAW975">
        <v>2.6924818809397147E-7</v>
      </c>
      <c r="JAX975">
        <v>3.0465356772779891E-7</v>
      </c>
      <c r="JAZ975">
        <v>5.7113368173700797E-11</v>
      </c>
      <c r="JBA975">
        <v>6.7889442815244405E-8</v>
      </c>
      <c r="JBB975">
        <v>3.088516874058717E-10</v>
      </c>
      <c r="JBC975">
        <v>5.9375401438719763E-11</v>
      </c>
      <c r="JBD975">
        <v>3.0804392888246467E-11</v>
      </c>
      <c r="JBE975">
        <v>1.8110523511467784E-10</v>
      </c>
      <c r="JBF975">
        <v>1.8275181207612662E-13</v>
      </c>
      <c r="JBG975">
        <v>2.3925533316738791E-9</v>
      </c>
      <c r="JBI975">
        <v>4.9641387514210506E-12</v>
      </c>
      <c r="JBK975">
        <v>4.65388007945723E-12</v>
      </c>
      <c r="JBM975">
        <v>4.8013801038308075E-12</v>
      </c>
      <c r="JBO975">
        <v>4.5012938473413772E-12</v>
      </c>
      <c r="JBP975">
        <v>1.8891045306130452E-10</v>
      </c>
      <c r="JBQ975">
        <v>4.9641387514210506E-12</v>
      </c>
      <c r="JBS975">
        <v>4.65388007945723E-12</v>
      </c>
      <c r="JBT975">
        <v>2.5557841656458388E-14</v>
      </c>
      <c r="JBU975">
        <v>1.4671177817274886E-13</v>
      </c>
      <c r="JBV975">
        <v>2.650442838447536E-15</v>
      </c>
      <c r="JBW975">
        <v>1.3783291811668833E-13</v>
      </c>
      <c r="JCK975">
        <v>5.2896560466747787E-11</v>
      </c>
      <c r="JCM975">
        <v>4.9590525437575997E-11</v>
      </c>
      <c r="JCO975">
        <v>1.1487860663206938E-9</v>
      </c>
      <c r="JCQ975">
        <v>4.5004609783839054E-11</v>
      </c>
      <c r="JCS975">
        <v>5.2896560466747787E-11</v>
      </c>
      <c r="JCU975">
        <v>4.9590525437575997E-11</v>
      </c>
      <c r="JCV975">
        <v>4.9612280862536881E-14</v>
      </c>
      <c r="JCW975">
        <v>1.4568858576950034E-13</v>
      </c>
      <c r="JCX975">
        <v>5.144977274633451E-15</v>
      </c>
      <c r="JCY975">
        <v>1.3772680927486998E-13</v>
      </c>
      <c r="JCZ975">
        <v>2.9949205386949466E-21</v>
      </c>
      <c r="JDA975">
        <v>3.2500620674841468E-17</v>
      </c>
      <c r="JDB975">
        <v>1.329015108760746E-13</v>
      </c>
      <c r="JDC975">
        <v>7.7114225995744779E-14</v>
      </c>
      <c r="JDD975">
        <v>8.3063444297546532E-14</v>
      </c>
      <c r="JDE975">
        <v>4.8196391247340444E-14</v>
      </c>
      <c r="JDF975">
        <v>3.2699156267115228E-14</v>
      </c>
      <c r="JDG975">
        <v>2.9336878385271652E-13</v>
      </c>
      <c r="JDH975">
        <v>1.4765293620120781E-13</v>
      </c>
      <c r="JDI975">
        <v>7.0595590877246568E-14</v>
      </c>
      <c r="JDJ975">
        <v>7.9982164201268282E-15</v>
      </c>
      <c r="JDK975">
        <v>1.0901634396576024E-13</v>
      </c>
      <c r="JDL975">
        <v>1.4880407210150088E-11</v>
      </c>
      <c r="JDM975">
        <v>7.46500199211837E-15</v>
      </c>
      <c r="JDN975">
        <v>1.017485877013762E-13</v>
      </c>
      <c r="JDO975">
        <v>1.3888380062806745E-11</v>
      </c>
      <c r="JTS975">
        <v>2.0129001881339612E-18</v>
      </c>
      <c r="JTT975">
        <v>1.1742199725471063E-16</v>
      </c>
      <c r="JTY975">
        <v>1.0820641663163576E-11</v>
      </c>
      <c r="JTZ975">
        <v>1.3375822710388702E-11</v>
      </c>
      <c r="JUA975">
        <v>1.2986474440458346E-16</v>
      </c>
      <c r="JUB975">
        <v>1.0400288372074768E-15</v>
      </c>
      <c r="KMJ975">
        <v>1.6161602323191698E-15</v>
      </c>
      <c r="KMK975">
        <v>3.5899555179069617E-13</v>
      </c>
      <c r="KMP975">
        <v>3.0573528119568582E-16</v>
      </c>
      <c r="KMQ975">
        <v>8.8863707063134878E-18</v>
      </c>
      <c r="KMR975">
        <v>1.8227860795376172E-15</v>
      </c>
      <c r="KMS975">
        <v>4.2354818351757812E-14</v>
      </c>
      <c r="KMT975">
        <v>1.5379733418777754E-16</v>
      </c>
      <c r="KMU975">
        <v>6.5610637901578695E-15</v>
      </c>
      <c r="KMV975">
        <v>2.3975875527815766E-13</v>
      </c>
      <c r="KMW975">
        <v>1.469948802153066E-12</v>
      </c>
      <c r="KNB975">
        <v>8.2331544494727684E-16</v>
      </c>
      <c r="KNC975">
        <v>2.5984103567407757E-11</v>
      </c>
      <c r="KND975">
        <v>1.35755914902084E-10</v>
      </c>
      <c r="KNE975">
        <v>1.1503507029162837E-11</v>
      </c>
      <c r="KNF975">
        <v>4.3119371268174062E-16</v>
      </c>
      <c r="KNG975">
        <v>1.470076019845864E-16</v>
      </c>
      <c r="KNH975">
        <v>1.2933943356970788E-14</v>
      </c>
      <c r="KNI975">
        <v>3.9884457310049519E-14</v>
      </c>
      <c r="KSN975">
        <v>2.6515448696430838E-17</v>
      </c>
      <c r="KSO975">
        <v>8.674776426223099E-17</v>
      </c>
      <c r="KST975">
        <v>6.0543099780173631E-17</v>
      </c>
      <c r="KSU975">
        <v>1.9807239951184259E-16</v>
      </c>
      <c r="UUM975">
        <v>2.3038269973167623E-11</v>
      </c>
      <c r="UUO975">
        <v>4.4368886807251207E-12</v>
      </c>
      <c r="UUP975">
        <v>2.16413831972377E-10</v>
      </c>
      <c r="UUQ975">
        <v>2.4445519051261983E-10</v>
      </c>
      <c r="UWL975">
        <v>1.4966489969229685E-15</v>
      </c>
      <c r="UWM975">
        <v>1.2691408647415166E-14</v>
      </c>
      <c r="VCA975">
        <v>7.7261811908128249E-9</v>
      </c>
      <c r="VCB975">
        <v>1.9989455507231894E-8</v>
      </c>
      <c r="WDR975">
        <v>2.31967264233748E-13</v>
      </c>
      <c r="WDS975">
        <v>9.4260945165218952E-13</v>
      </c>
      <c r="WDU975">
        <v>1.0950699129291526E-14</v>
      </c>
      <c r="WEA975">
        <v>4.6744416603522868E-14</v>
      </c>
      <c r="WEW975">
        <v>1.0918951425998832E-10</v>
      </c>
      <c r="WEX975">
        <v>1.0326760080329296E-9</v>
      </c>
      <c r="WHI975">
        <v>2.6396913028221688E-32</v>
      </c>
      <c r="WHJ975">
        <v>3.4260399166663216E-32</v>
      </c>
      <c r="WHK975">
        <v>6.4446507160905281E-14</v>
      </c>
      <c r="WHL975">
        <v>8.3644745045348264E-14</v>
      </c>
      <c r="WHM975">
        <v>1.4643875924325009E-11</v>
      </c>
      <c r="WHN975">
        <v>1.9006200989414151E-11</v>
      </c>
      <c r="WIL975">
        <v>4.7846654574047989E-13</v>
      </c>
      <c r="WIM975">
        <v>1.48915375226737E-12</v>
      </c>
      <c r="WIT975">
        <v>1.2774552445212467E-12</v>
      </c>
      <c r="WIU975">
        <v>3.0758579884367819E-12</v>
      </c>
      <c r="WJD975">
        <v>4.5613296367476233E-16</v>
      </c>
      <c r="WJE975">
        <v>1.2566001928987888E-15</v>
      </c>
      <c r="WJG975">
        <v>1.5604920343320179E-14</v>
      </c>
      <c r="WJJ975">
        <v>2.2057654145085363E-9</v>
      </c>
      <c r="WJL975">
        <v>4.0032868919646914E-12</v>
      </c>
      <c r="WLH975">
        <v>9.619819382679112E-13</v>
      </c>
      <c r="WLI975">
        <v>3.9090570401187672E-12</v>
      </c>
      <c r="WRK975">
        <v>1.0080816612572964E-10</v>
      </c>
      <c r="WRL975">
        <v>4.4740634023423019E-10</v>
      </c>
      <c r="WVY975">
        <v>1.1431111272454093E-15</v>
      </c>
      <c r="WVZ975">
        <v>4.6450836776025676E-15</v>
      </c>
      <c r="XDJ975">
        <v>5.4578278783769862E-13</v>
      </c>
      <c r="XDK975">
        <v>9.6305960689857922E-15</v>
      </c>
    </row>
    <row r="976" spans="2:920 1255:2025 2127:3054 3135:3281 5119:5120 5144:6143 6145:6934 7284:8132 14754:14987 15670:16339" x14ac:dyDescent="0.35">
      <c r="B976" t="s">
        <v>1848</v>
      </c>
      <c r="C976" t="s">
        <v>1844</v>
      </c>
      <c r="D976" t="s">
        <v>38</v>
      </c>
      <c r="E976" t="s">
        <v>39</v>
      </c>
      <c r="F976" t="s">
        <v>30</v>
      </c>
      <c r="BI976">
        <v>5.9636323565479301E-16</v>
      </c>
      <c r="BJ976">
        <v>2.4233489341825259E-15</v>
      </c>
      <c r="PU976">
        <v>2.034755693607688E-17</v>
      </c>
      <c r="PV976">
        <v>9.7450429493211147E-17</v>
      </c>
      <c r="ZV976">
        <v>3.9575020595249367E-16</v>
      </c>
      <c r="ZW976">
        <v>1.6081488302082878E-15</v>
      </c>
      <c r="ZX976">
        <v>2.5525683444900335E-16</v>
      </c>
      <c r="ZY976">
        <v>1.0372476717576585E-15</v>
      </c>
      <c r="ABV976">
        <v>4.2285072807295562E-15</v>
      </c>
      <c r="ABW976">
        <v>1.7182730254469643E-14</v>
      </c>
      <c r="AIA976">
        <v>1.9289783167828117E-16</v>
      </c>
      <c r="AIB976">
        <v>7.3068674742127738E-18</v>
      </c>
      <c r="AII976">
        <v>5.2996924030306086E-14</v>
      </c>
      <c r="AIJ976">
        <v>1.0731206003272832E-13</v>
      </c>
      <c r="AVG976">
        <v>3.8137237572539754E-13</v>
      </c>
      <c r="AVH976">
        <v>5.499087777626516E-13</v>
      </c>
      <c r="AVI976">
        <v>1.3717397625085297E-12</v>
      </c>
      <c r="AVJ976">
        <v>3.2007261125199032E-12</v>
      </c>
      <c r="AXI976">
        <v>5.4592757913647103E-12</v>
      </c>
      <c r="AXJ976">
        <v>1.0752582182636343E-11</v>
      </c>
      <c r="AZC976">
        <v>2.185293993825226E-14</v>
      </c>
      <c r="AZD976">
        <v>3.623154100542288E-15</v>
      </c>
      <c r="AZE976">
        <v>4.345245790271601E-15</v>
      </c>
      <c r="AZF976">
        <v>3.4623299650345312E-15</v>
      </c>
      <c r="AZG976">
        <v>4.3773480406487791E-38</v>
      </c>
      <c r="AZH976">
        <v>8.3093301111321118E-39</v>
      </c>
      <c r="AZI976">
        <v>8.3255014099665641E-39</v>
      </c>
      <c r="AZJ976">
        <v>5.8722562115238096E-39</v>
      </c>
      <c r="AZK976">
        <v>4.551709637122811E-20</v>
      </c>
      <c r="AZL976">
        <v>3.975442465334909E-21</v>
      </c>
      <c r="AZM976">
        <v>7.7576866852955249E-21</v>
      </c>
      <c r="AZN976">
        <v>1.5166205747654032E-20</v>
      </c>
      <c r="AZO976">
        <v>3.0529904558310093E-38</v>
      </c>
      <c r="AZP976">
        <v>5.7953594934790334E-39</v>
      </c>
      <c r="AZQ976">
        <v>5.806638199339639E-39</v>
      </c>
      <c r="AZR976">
        <v>4.0956172553552284E-39</v>
      </c>
      <c r="CCU976">
        <v>3.2400115493413062E-48</v>
      </c>
      <c r="CCV976">
        <v>1.3165933218895307E-47</v>
      </c>
      <c r="CIL976">
        <v>9.6820491324033242E-14</v>
      </c>
      <c r="CIM976">
        <v>2.2541419849306424E-12</v>
      </c>
      <c r="CIW976">
        <v>6.1686696408301512E-13</v>
      </c>
      <c r="CIX976">
        <v>2.9283454731756927E-12</v>
      </c>
      <c r="GNW976">
        <v>5.0890918807368516E-18</v>
      </c>
      <c r="GNX976">
        <v>1.933781903455198E-16</v>
      </c>
      <c r="GWJ976">
        <v>2.0127903441141666E-18</v>
      </c>
      <c r="GWK976">
        <v>2.0099109507809324E-17</v>
      </c>
      <c r="HKZ976">
        <v>1.8721675333461762E-11</v>
      </c>
      <c r="HLA976">
        <v>7.6076373010555488E-11</v>
      </c>
      <c r="KMJ976">
        <v>2.2071464644153467E-20</v>
      </c>
      <c r="KMK976">
        <v>1.7082329127842295E-18</v>
      </c>
      <c r="KSN976">
        <v>3.7136526968312687E-17</v>
      </c>
      <c r="KSO976">
        <v>7.7647466183272082E-17</v>
      </c>
      <c r="KST976">
        <v>8.4794358318149336E-17</v>
      </c>
      <c r="KSU976">
        <v>1.7729355994055957E-16</v>
      </c>
      <c r="UWL976">
        <v>4.8266544018413595E-13</v>
      </c>
      <c r="UWM976">
        <v>4.0929465452190296E-12</v>
      </c>
      <c r="WDR976">
        <v>5.5673643042848148E-13</v>
      </c>
      <c r="WDS976">
        <v>2.262323621975274E-12</v>
      </c>
      <c r="WJD976">
        <v>2.2278342001475503E-18</v>
      </c>
      <c r="WJE976">
        <v>1.6589762019798766E-18</v>
      </c>
      <c r="WLH976">
        <v>3.4763478222369568E-12</v>
      </c>
      <c r="WLI976">
        <v>1.4126296334508025E-11</v>
      </c>
      <c r="WRK976">
        <v>9.0827159578627708E-11</v>
      </c>
      <c r="WRL976">
        <v>4.0310868278529655E-10</v>
      </c>
      <c r="WVY976">
        <v>2.7434667053889824E-15</v>
      </c>
      <c r="WVZ976">
        <v>1.1148200826246162E-14</v>
      </c>
      <c r="XDJ976">
        <v>1.6701911586823887E-15</v>
      </c>
      <c r="XDK976">
        <v>1.3490642738384145E-17</v>
      </c>
    </row>
    <row r="977" spans="2:912 1324:2039 2361:2461 5119:5120 5340:6143 6149:6951 7186:8163 14951:15228 15812:16339" x14ac:dyDescent="0.35">
      <c r="B977" t="s">
        <v>1849</v>
      </c>
      <c r="C977" t="s">
        <v>1850</v>
      </c>
      <c r="D977" t="s">
        <v>33</v>
      </c>
      <c r="E977" t="s">
        <v>34</v>
      </c>
      <c r="F977" t="s">
        <v>30</v>
      </c>
      <c r="PU977">
        <v>6.4996154429453104E-20</v>
      </c>
      <c r="PV977">
        <v>2.4975562903104832E-19</v>
      </c>
      <c r="AIA977">
        <v>3.2710141347903135E-18</v>
      </c>
      <c r="AIB977">
        <v>1.1743456356761177E-19</v>
      </c>
      <c r="AZC977">
        <v>3.3253676321038386E-16</v>
      </c>
      <c r="AZD977">
        <v>7.0504191481580999E-17</v>
      </c>
      <c r="AZE977">
        <v>6.9201833210866509E-17</v>
      </c>
      <c r="AZF977">
        <v>4.8695091224795503E-17</v>
      </c>
      <c r="AZG977">
        <v>6.6610220546786226E-40</v>
      </c>
      <c r="AZH977">
        <v>1.616940889020538E-40</v>
      </c>
      <c r="AZI977">
        <v>1.3259087926838051E-40</v>
      </c>
      <c r="AZJ977">
        <v>8.2588908279477438E-41</v>
      </c>
      <c r="AZK977">
        <v>6.9263485557512862E-22</v>
      </c>
      <c r="AZL977">
        <v>7.7359490935820169E-23</v>
      </c>
      <c r="AZM977">
        <v>1.2354793399717559E-22</v>
      </c>
      <c r="AZN977">
        <v>2.1330138371391963E-22</v>
      </c>
      <c r="AZO977">
        <v>4.6457436260882037E-40</v>
      </c>
      <c r="AZP977">
        <v>1.127738771507644E-40</v>
      </c>
      <c r="AZQ977">
        <v>9.2475783323049161E-41</v>
      </c>
      <c r="AZR977">
        <v>5.7601805109693197E-41</v>
      </c>
      <c r="BZJ977">
        <v>1.238631578703377E-14</v>
      </c>
      <c r="BZK977">
        <v>5.033235344898352E-14</v>
      </c>
      <c r="GNW977">
        <v>6.2776406668864841E-21</v>
      </c>
      <c r="GNX977">
        <v>5.300444618475076E-19</v>
      </c>
      <c r="GWJ977">
        <v>5.2990189149741726E-21</v>
      </c>
      <c r="GWK977">
        <v>1.092978686278125E-19</v>
      </c>
      <c r="KMJ977">
        <v>1.4512037666789217E-22</v>
      </c>
      <c r="KMK977">
        <v>1.0872221801183168E-20</v>
      </c>
      <c r="KSN977">
        <v>3.009366877230821E-20</v>
      </c>
      <c r="KSO977">
        <v>6.3091664163753216E-20</v>
      </c>
      <c r="KST977">
        <v>6.8713300389240592E-20</v>
      </c>
      <c r="KSU977">
        <v>1.4405809090748972E-19</v>
      </c>
      <c r="WJD977">
        <v>1.8244524412034099E-22</v>
      </c>
      <c r="WJE977">
        <v>1.3730502006391636E-21</v>
      </c>
      <c r="WLH977">
        <v>1.2735945977294129E-13</v>
      </c>
      <c r="WLI977">
        <v>5.1753091513084798E-13</v>
      </c>
      <c r="WVY977">
        <v>3.1004302716411889E-15</v>
      </c>
      <c r="WVZ977">
        <v>1.2598738394796094E-14</v>
      </c>
      <c r="XDJ977">
        <v>2.0505189737931613E-18</v>
      </c>
      <c r="XDK977">
        <v>2.8845455646017555E-20</v>
      </c>
    </row>
    <row r="978" spans="2:912 1324:2039 2361:2461 5119:5120 5340:6143 6149:6951 7186:8163 14951:15228 15812:16339" x14ac:dyDescent="0.35">
      <c r="B978" t="s">
        <v>1851</v>
      </c>
      <c r="C978" t="s">
        <v>1850</v>
      </c>
      <c r="D978" t="s">
        <v>38</v>
      </c>
      <c r="E978" t="s">
        <v>39</v>
      </c>
      <c r="F978" t="s">
        <v>30</v>
      </c>
      <c r="PU978">
        <v>1.5599256717883666E-19</v>
      </c>
      <c r="PV978">
        <v>5.9942032907602554E-19</v>
      </c>
      <c r="AIA978">
        <v>7.8505355024481778E-18</v>
      </c>
      <c r="AIB978">
        <v>2.8184658741175988E-19</v>
      </c>
      <c r="AZC978">
        <v>7.9809913127860306E-16</v>
      </c>
      <c r="AZD978">
        <v>1.6921243596944556E-16</v>
      </c>
      <c r="AZE978">
        <v>1.6608678816777383E-16</v>
      </c>
      <c r="AZF978">
        <v>1.1686981736833445E-16</v>
      </c>
      <c r="AZG978">
        <v>1.5986671259872958E-39</v>
      </c>
      <c r="AZH978">
        <v>3.8807126342445198E-40</v>
      </c>
      <c r="AZI978">
        <v>3.1822268654247753E-40</v>
      </c>
      <c r="AZJ978">
        <v>1.982160908727856E-40</v>
      </c>
      <c r="AZK978">
        <v>1.6623463559067E-21</v>
      </c>
      <c r="AZL978">
        <v>1.8566538572428207E-22</v>
      </c>
      <c r="AZM978">
        <v>2.9651930577950176E-22</v>
      </c>
      <c r="AZN978">
        <v>5.1193032258588811E-22</v>
      </c>
      <c r="AZO978">
        <v>1.1149936976376759E-39</v>
      </c>
      <c r="AZP978">
        <v>2.7066110631713511E-40</v>
      </c>
      <c r="AZQ978">
        <v>2.2194507172408911E-40</v>
      </c>
      <c r="AZR978">
        <v>1.3824622305725043E-40</v>
      </c>
      <c r="BZJ978">
        <v>2.9727606776865599E-14</v>
      </c>
      <c r="BZK978">
        <v>1.2079947235415318E-13</v>
      </c>
      <c r="GNW978">
        <v>1.5066514771608882E-20</v>
      </c>
      <c r="GNX978">
        <v>1.2721212894334414E-18</v>
      </c>
      <c r="GWJ978">
        <v>1.2717790961708985E-20</v>
      </c>
      <c r="GWK978">
        <v>2.623177847235559E-19</v>
      </c>
      <c r="KMJ978">
        <v>3.4829280752794737E-22</v>
      </c>
      <c r="KMK978">
        <v>2.609362052278898E-20</v>
      </c>
      <c r="KSN978">
        <v>7.222574535989656E-20</v>
      </c>
      <c r="KSO978">
        <v>1.5142196442693516E-19</v>
      </c>
      <c r="KST978">
        <v>1.6491406794900786E-19</v>
      </c>
      <c r="KSU978">
        <v>3.4574391729768648E-19</v>
      </c>
      <c r="WJD978">
        <v>4.3787361476861127E-22</v>
      </c>
      <c r="WJE978">
        <v>3.2953572338532972E-21</v>
      </c>
      <c r="WLH978">
        <v>3.0566604425012165E-13</v>
      </c>
      <c r="WLI978">
        <v>1.2420877717856104E-12</v>
      </c>
      <c r="WVY978">
        <v>7.4412509504632536E-15</v>
      </c>
      <c r="WVZ978">
        <v>3.0237859213420814E-14</v>
      </c>
      <c r="XDJ978">
        <v>4.9213013876350219E-18</v>
      </c>
      <c r="XDK978">
        <v>6.9229870830676936E-20</v>
      </c>
    </row>
    <row r="979" spans="2:912 1324:2039 2361:2461 5119:5120 5340:6143 6149:6951 7186:8163 14951:15228 15812:16339" x14ac:dyDescent="0.35">
      <c r="B979" t="s">
        <v>1852</v>
      </c>
      <c r="C979" t="s">
        <v>1853</v>
      </c>
      <c r="D979" t="s">
        <v>38</v>
      </c>
      <c r="E979" t="s">
        <v>39</v>
      </c>
      <c r="F979" t="s">
        <v>30</v>
      </c>
      <c r="AW979">
        <v>2.8075420187606121E-12</v>
      </c>
      <c r="AX979">
        <v>1.1408573755164389E-11</v>
      </c>
      <c r="PU979">
        <v>2.8366561091863947E-17</v>
      </c>
      <c r="PV979">
        <v>1.0657679929725955E-16</v>
      </c>
      <c r="ZV979">
        <v>2.2238355084802536E-14</v>
      </c>
      <c r="ZW979">
        <v>9.0366559959983218E-14</v>
      </c>
      <c r="ZX979">
        <v>1.4343623924685982E-14</v>
      </c>
      <c r="ZY979">
        <v>5.8285963439777634E-14</v>
      </c>
      <c r="ABV979">
        <v>2.3761212242761218E-13</v>
      </c>
      <c r="ABW979">
        <v>9.6554758779113555E-13</v>
      </c>
      <c r="AIA979">
        <v>1.0524107268791567E-15</v>
      </c>
      <c r="AIB979">
        <v>3.8064234582094579E-17</v>
      </c>
      <c r="AZC979">
        <v>4.1360802639141928E-13</v>
      </c>
      <c r="AZD979">
        <v>1.029351583700727E-13</v>
      </c>
      <c r="AZE979">
        <v>7.4520273854897678E-14</v>
      </c>
      <c r="AZF979">
        <v>5.8472243133493588E-14</v>
      </c>
      <c r="AZG979">
        <v>8.2849552007045945E-37</v>
      </c>
      <c r="AZH979">
        <v>2.3607116539994242E-37</v>
      </c>
      <c r="AZI979">
        <v>1.4278102436439299E-37</v>
      </c>
      <c r="AZJ979">
        <v>9.9171366221579265E-38</v>
      </c>
      <c r="AZK979">
        <v>8.6149673455229286E-19</v>
      </c>
      <c r="AZL979">
        <v>1.1294380211405115E-19</v>
      </c>
      <c r="AZM979">
        <v>1.3304309219124322E-19</v>
      </c>
      <c r="AZN979">
        <v>2.5612869912604408E-19</v>
      </c>
      <c r="AZO979">
        <v>5.7783591617242755E-37</v>
      </c>
      <c r="AZP979">
        <v>1.646483231788243E-37</v>
      </c>
      <c r="AZQ979">
        <v>9.9582921122639922E-38</v>
      </c>
      <c r="AZR979">
        <v>6.9167274741382044E-38</v>
      </c>
      <c r="GNW979">
        <v>2.1902427761746595E-18</v>
      </c>
      <c r="GNX979">
        <v>2.2425712593461518E-16</v>
      </c>
      <c r="GWJ979">
        <v>1.8368509650037886E-18</v>
      </c>
      <c r="GWK979">
        <v>3.3532204522072802E-17</v>
      </c>
      <c r="KMJ979">
        <v>5.3829495139473609E-20</v>
      </c>
      <c r="KMK979">
        <v>3.5256761499959498E-18</v>
      </c>
      <c r="KSN979">
        <v>9.2827995683469958E-18</v>
      </c>
      <c r="KSO979">
        <v>1.9467897942432609E-17</v>
      </c>
      <c r="KST979">
        <v>2.1195547808377646E-17</v>
      </c>
      <c r="KSU979">
        <v>4.4451327267095715E-17</v>
      </c>
      <c r="WJD979">
        <v>5.9223427410158041E-20</v>
      </c>
      <c r="WJE979">
        <v>4.6953055747229718E-19</v>
      </c>
      <c r="WLH979">
        <v>3.7539678919367774E-11</v>
      </c>
      <c r="WLI979">
        <v>1.5254418022418666E-10</v>
      </c>
      <c r="XDJ979">
        <v>7.274905683543982E-16</v>
      </c>
      <c r="XDK979">
        <v>9.93089944677318E-18</v>
      </c>
    </row>
    <row r="980" spans="2:912 1324:2039 2361:2461 5119:5120 5340:6143 6149:6951 7186:8163 14951:15228 15812:16339" x14ac:dyDescent="0.35">
      <c r="B980" t="s">
        <v>1854</v>
      </c>
      <c r="C980" t="s">
        <v>1855</v>
      </c>
      <c r="D980" t="s">
        <v>33</v>
      </c>
      <c r="E980" t="s">
        <v>50</v>
      </c>
      <c r="F980" t="s">
        <v>30</v>
      </c>
      <c r="PU980">
        <v>4.593710610638177E-16</v>
      </c>
      <c r="PV980">
        <v>1.7319719357712323E-15</v>
      </c>
      <c r="AIA980">
        <v>2.4129425687266669E-15</v>
      </c>
      <c r="AIB980">
        <v>1.0717699520391032E-16</v>
      </c>
      <c r="AZC980">
        <v>1.3419548269933354E-13</v>
      </c>
      <c r="AZD980">
        <v>1.9516596740820913E-14</v>
      </c>
      <c r="AZE980">
        <v>2.2899296217865657E-14</v>
      </c>
      <c r="AZF980">
        <v>1.4234050718605659E-13</v>
      </c>
      <c r="AZG980">
        <v>2.688060896692435E-37</v>
      </c>
      <c r="AZH980">
        <v>4.4759301002696459E-38</v>
      </c>
      <c r="AZI980">
        <v>4.3875106760569716E-38</v>
      </c>
      <c r="AZJ980">
        <v>2.4141544448852995E-37</v>
      </c>
      <c r="AZK980">
        <v>2.7951336231501857E-19</v>
      </c>
      <c r="AZL980">
        <v>2.1414244415014975E-20</v>
      </c>
      <c r="AZM980">
        <v>4.0882742644777028E-20</v>
      </c>
      <c r="AZN980">
        <v>6.2350077549227282E-19</v>
      </c>
      <c r="AZO980">
        <v>1.8747936389993429E-37</v>
      </c>
      <c r="AZP980">
        <v>3.1217467174633734E-38</v>
      </c>
      <c r="AZQ980">
        <v>3.0600784069418832E-38</v>
      </c>
      <c r="AZR980">
        <v>1.6837570169641959E-37</v>
      </c>
      <c r="BCU980">
        <v>1.8014262435442288E-10</v>
      </c>
      <c r="BCV980">
        <v>1.2014421470399758E-15</v>
      </c>
      <c r="BCZ980">
        <v>2.2149286108962051E-10</v>
      </c>
      <c r="BDD980">
        <v>1.7862852516214591E-10</v>
      </c>
      <c r="BDE980">
        <v>2.5637083346587187E-10</v>
      </c>
      <c r="BDF980">
        <v>1.02635266032231E-10</v>
      </c>
      <c r="BDG980">
        <v>2.0718634548214164E-9</v>
      </c>
      <c r="BDI980">
        <v>8.5297089756283594E-11</v>
      </c>
      <c r="BDL980">
        <v>1.9744926249999116E-10</v>
      </c>
      <c r="BDN980">
        <v>1.5482425749245374E-10</v>
      </c>
      <c r="BDQ980">
        <v>4.4534113572090635E-44</v>
      </c>
      <c r="BDT980">
        <v>1.6726834360274071E-12</v>
      </c>
      <c r="BEW980">
        <v>4.5929062941382349E-11</v>
      </c>
      <c r="BEY980">
        <v>4.6522470116771881E-11</v>
      </c>
      <c r="BEZ980">
        <v>3.4821595195001256E-11</v>
      </c>
      <c r="BFL980">
        <v>3.3868120390619918E-10</v>
      </c>
      <c r="BFN980">
        <v>3.3057075271551257E-10</v>
      </c>
      <c r="BFP980">
        <v>4.001092471901537E-11</v>
      </c>
      <c r="BFR980">
        <v>2.0147684749856794E-9</v>
      </c>
      <c r="BFS980">
        <v>2.2980914794590468E-14</v>
      </c>
      <c r="BFV980">
        <v>1.4999952775581345E-42</v>
      </c>
      <c r="BGB980">
        <v>2.1175871566329893E-10</v>
      </c>
      <c r="BGD980">
        <v>9.1993098941814183E-10</v>
      </c>
      <c r="BGF980">
        <v>1.9476031035691194E-10</v>
      </c>
      <c r="GNW980">
        <v>6.234453852070232E-17</v>
      </c>
      <c r="GNX980">
        <v>4.0052793398159189E-15</v>
      </c>
      <c r="GWJ980">
        <v>6.8879857058717605E-17</v>
      </c>
      <c r="GWK980">
        <v>9.4845911356569665E-16</v>
      </c>
      <c r="KMJ980">
        <v>2.5563424073296091E-18</v>
      </c>
      <c r="KMK980">
        <v>1.1933257691577034E-16</v>
      </c>
      <c r="KSN980">
        <v>2.8633212839613239E-17</v>
      </c>
      <c r="KSO980">
        <v>6.1034651929152174E-17</v>
      </c>
      <c r="KST980">
        <v>6.5378620660830029E-17</v>
      </c>
      <c r="KSU980">
        <v>1.3936128572066087E-16</v>
      </c>
      <c r="WJD980">
        <v>1.9194747717396384E-18</v>
      </c>
      <c r="WJE980">
        <v>1.2383372809203973E-17</v>
      </c>
      <c r="XDJ980">
        <v>1.6312802216124641E-14</v>
      </c>
      <c r="XDK980">
        <v>2.2567487005767627E-16</v>
      </c>
    </row>
    <row r="981" spans="2:912 1324:2039 2361:2461 5119:5120 5340:6143 6149:6951 7186:8163 14951:15228 15812:16339" x14ac:dyDescent="0.35">
      <c r="B981" t="s">
        <v>1856</v>
      </c>
      <c r="C981" t="s">
        <v>1855</v>
      </c>
      <c r="D981" t="s">
        <v>33</v>
      </c>
      <c r="E981" t="s">
        <v>34</v>
      </c>
      <c r="F981" t="s">
        <v>30</v>
      </c>
      <c r="PU981">
        <v>3.5464070606556341E-17</v>
      </c>
      <c r="PV981">
        <v>6.001054957077436E-17</v>
      </c>
      <c r="AIA981">
        <v>7.6554903327300605E-17</v>
      </c>
      <c r="AIB981">
        <v>2.908001504840769E-18</v>
      </c>
      <c r="AZC981">
        <v>3.5102920313133953E-16</v>
      </c>
      <c r="AZD981">
        <v>4.4546511740671684E-17</v>
      </c>
      <c r="AZE981">
        <v>5.2974573710552638E-17</v>
      </c>
      <c r="AZF981">
        <v>5.1924561366184013E-17</v>
      </c>
      <c r="AZG981">
        <v>7.0314429037055032E-40</v>
      </c>
      <c r="AZH981">
        <v>1.0216282859657024E-40</v>
      </c>
      <c r="AZI981">
        <v>1.0149941094402715E-40</v>
      </c>
      <c r="AZJ981">
        <v>8.8066224505686439E-41</v>
      </c>
      <c r="AZK981">
        <v>7.3115242677581338E-22</v>
      </c>
      <c r="AZL981">
        <v>4.8877880857979421E-23</v>
      </c>
      <c r="AZM981">
        <v>9.4576961803550449E-23</v>
      </c>
      <c r="AZN981">
        <v>2.2744758269389611E-22</v>
      </c>
      <c r="AZO981">
        <v>4.9040944143270797E-40</v>
      </c>
      <c r="AZP981">
        <v>7.1253676369717303E-41</v>
      </c>
      <c r="AZQ981">
        <v>7.079097435411136E-41</v>
      </c>
      <c r="AZR981">
        <v>6.1421970654315387E-41</v>
      </c>
      <c r="BZJ981">
        <v>3.5957423855787453E-15</v>
      </c>
      <c r="BZK981">
        <v>1.4611461533371864E-14</v>
      </c>
      <c r="GNW981">
        <v>1.818285653918162E-17</v>
      </c>
      <c r="GNX981">
        <v>5.4692574337476024E-16</v>
      </c>
      <c r="GWJ981">
        <v>1.8786417364747993E-18</v>
      </c>
      <c r="GWK981">
        <v>4.6286458152128336E-18</v>
      </c>
      <c r="KMJ981">
        <v>5.2046310165907855E-21</v>
      </c>
      <c r="KMK981">
        <v>1.1352504569588718E-19</v>
      </c>
      <c r="KSN981">
        <v>1.7623736595878922E-20</v>
      </c>
      <c r="KSO981">
        <v>3.6944497299372126E-20</v>
      </c>
      <c r="KST981">
        <v>4.0240527529425411E-20</v>
      </c>
      <c r="KSU981">
        <v>8.4355894253654162E-20</v>
      </c>
      <c r="VCA981">
        <v>8.3980230334922022E-10</v>
      </c>
      <c r="VCB981">
        <v>1.9597505399246954E-9</v>
      </c>
      <c r="WJD981">
        <v>2.2375378784665279E-20</v>
      </c>
      <c r="WJE981">
        <v>6.0675945084371203E-20</v>
      </c>
      <c r="WLH981">
        <v>3.6971743758730358E-14</v>
      </c>
      <c r="WLI981">
        <v>1.5023635005637911E-13</v>
      </c>
      <c r="WVY981">
        <v>9.0002662455486962E-16</v>
      </c>
      <c r="WVZ981">
        <v>3.6572988255323177E-15</v>
      </c>
      <c r="XDJ981">
        <v>3.743307179607519E-15</v>
      </c>
      <c r="XDK981">
        <v>3.1939306712195764E-17</v>
      </c>
    </row>
    <row r="982" spans="2:912 1324:2039 2361:2461 5119:5120 5340:6143 6149:6951 7186:8163 14951:15228 15812:16339" x14ac:dyDescent="0.35">
      <c r="B982" t="s">
        <v>1857</v>
      </c>
      <c r="C982" t="s">
        <v>1855</v>
      </c>
      <c r="D982" t="s">
        <v>38</v>
      </c>
      <c r="E982" t="s">
        <v>39</v>
      </c>
      <c r="F982" t="s">
        <v>30</v>
      </c>
      <c r="PU982">
        <v>4.5282999153207608E-20</v>
      </c>
      <c r="PV982">
        <v>1.7400531218667653E-19</v>
      </c>
      <c r="AIA982">
        <v>2.2789194457701026E-18</v>
      </c>
      <c r="AIB982">
        <v>8.1816803919701113E-20</v>
      </c>
      <c r="AZC982">
        <v>2.3167984650015522E-16</v>
      </c>
      <c r="AZD982">
        <v>4.9121035314640644E-17</v>
      </c>
      <c r="AZE982">
        <v>4.8213192505582248E-17</v>
      </c>
      <c r="AZF982">
        <v>3.392607954420049E-17</v>
      </c>
      <c r="AZG982">
        <v>4.6407637828174507E-40</v>
      </c>
      <c r="AZH982">
        <v>1.1265402643758282E-40</v>
      </c>
      <c r="AZI982">
        <v>9.2376593076251514E-41</v>
      </c>
      <c r="AZJ982">
        <v>5.7540047698514139E-41</v>
      </c>
      <c r="AZK982">
        <v>4.8256179398360162E-22</v>
      </c>
      <c r="AZL982">
        <v>5.3897196837918185E-23</v>
      </c>
      <c r="AZM982">
        <v>8.6076337130003188E-23</v>
      </c>
      <c r="AZN982">
        <v>1.4860799166306232E-22</v>
      </c>
      <c r="AZO982">
        <v>3.2367103107040171E-40</v>
      </c>
      <c r="AZP982">
        <v>7.8570784029752877E-41</v>
      </c>
      <c r="AZQ982">
        <v>6.4428246140140859E-41</v>
      </c>
      <c r="AZR982">
        <v>4.0131425424785054E-41</v>
      </c>
      <c r="BZJ982">
        <v>8.6298715029858982E-15</v>
      </c>
      <c r="BZK982">
        <v>3.5067872495411023E-14</v>
      </c>
      <c r="GNW982">
        <v>4.3736551570859036E-21</v>
      </c>
      <c r="GNX982">
        <v>3.6928339365741876E-19</v>
      </c>
      <c r="GWJ982">
        <v>3.6918433979274989E-21</v>
      </c>
      <c r="GWK982">
        <v>7.6148039848553062E-20</v>
      </c>
      <c r="KMJ982">
        <v>1.0110565591297724E-22</v>
      </c>
      <c r="KMK982">
        <v>7.5746960560106928E-21</v>
      </c>
      <c r="KSN982">
        <v>2.0966292575468918E-20</v>
      </c>
      <c r="KSO982">
        <v>4.3956032824942105E-20</v>
      </c>
      <c r="KST982">
        <v>4.7872632967655306E-20</v>
      </c>
      <c r="KSU982">
        <v>1.0036543268525852E-19</v>
      </c>
      <c r="WJD982">
        <v>1.2711008415146608E-22</v>
      </c>
      <c r="WJE982">
        <v>9.5660702746102369E-22</v>
      </c>
      <c r="WLH982">
        <v>8.8731516861940345E-14</v>
      </c>
      <c r="WLI982">
        <v>3.6056452504099478E-13</v>
      </c>
      <c r="WVY982">
        <v>2.1600638989316874E-15</v>
      </c>
      <c r="WVZ982">
        <v>8.7775171812775638E-15</v>
      </c>
      <c r="XDJ982">
        <v>1.4286017504600727E-18</v>
      </c>
      <c r="XDK982">
        <v>2.0096692411452342E-20</v>
      </c>
    </row>
    <row r="983" spans="2:912 1324:2039 2361:2461 5119:5120 5340:6143 6149:6951 7186:8163 14951:15228 15812:16339" x14ac:dyDescent="0.35">
      <c r="B983" t="s">
        <v>1858</v>
      </c>
      <c r="C983" t="s">
        <v>1859</v>
      </c>
      <c r="D983" t="s">
        <v>83</v>
      </c>
      <c r="E983" t="s">
        <v>95</v>
      </c>
      <c r="F983" t="s">
        <v>30</v>
      </c>
    </row>
    <row r="984" spans="2:912 1324:2039 2361:2461 5119:5120 5340:6143 6149:6951 7186:8163 14951:15228 15812:16339" x14ac:dyDescent="0.35">
      <c r="B984" t="s">
        <v>1860</v>
      </c>
      <c r="C984" t="s">
        <v>1861</v>
      </c>
      <c r="D984" t="s">
        <v>83</v>
      </c>
      <c r="E984" t="s">
        <v>95</v>
      </c>
      <c r="F984" t="s">
        <v>30</v>
      </c>
    </row>
    <row r="985" spans="2:912 1324:2039 2361:2461 5119:5120 5340:6143 6149:6951 7186:8163 14951:15228 15812:16339" x14ac:dyDescent="0.35">
      <c r="B985" t="s">
        <v>1862</v>
      </c>
      <c r="C985" t="s">
        <v>1863</v>
      </c>
      <c r="D985" t="s">
        <v>83</v>
      </c>
      <c r="E985" t="s">
        <v>95</v>
      </c>
      <c r="F985" t="s">
        <v>30</v>
      </c>
      <c r="PU985">
        <v>5.3376386593113369E-22</v>
      </c>
      <c r="PV985">
        <v>1.2690975768204772E-21</v>
      </c>
      <c r="AIA985">
        <v>9.8254799302351955E-21</v>
      </c>
      <c r="AIB985">
        <v>4.4044606671892884E-22</v>
      </c>
      <c r="AZC985">
        <v>3.3927593728201723E-19</v>
      </c>
      <c r="AZD985">
        <v>3.027885764855655E-15</v>
      </c>
      <c r="AZE985">
        <v>5.5905490772540809E-20</v>
      </c>
      <c r="AZF985">
        <v>4.7475511447186242E-20</v>
      </c>
      <c r="AZG985">
        <v>6.7960140077129062E-43</v>
      </c>
      <c r="AZH985">
        <v>6.9441435999693372E-39</v>
      </c>
      <c r="AZI985">
        <v>1.0711505510084588E-43</v>
      </c>
      <c r="AZJ985">
        <v>8.0520450045617755E-44</v>
      </c>
      <c r="AZK985">
        <v>7.0667176029127982E-25</v>
      </c>
      <c r="AZL985">
        <v>3.3222946956599482E-21</v>
      </c>
      <c r="AZM985">
        <v>9.9809608554719584E-26</v>
      </c>
      <c r="AZN985">
        <v>2.0795920142058171E-25</v>
      </c>
      <c r="AZO985">
        <v>4.739894043281571E-43</v>
      </c>
      <c r="AZP985">
        <v>4.8432073341566806E-39</v>
      </c>
      <c r="AZQ985">
        <v>7.4707617000504454E-44</v>
      </c>
      <c r="AZR985">
        <v>5.6159154630997692E-44</v>
      </c>
      <c r="GNW985">
        <v>5.2543501220602671E-23</v>
      </c>
      <c r="GNX985">
        <v>1.8682277251686528E-21</v>
      </c>
      <c r="GWJ985">
        <v>7.474478544001003E-23</v>
      </c>
      <c r="GWK985">
        <v>2.6022599932194264E-22</v>
      </c>
      <c r="KMJ985">
        <v>1.7354101476634593E-24</v>
      </c>
      <c r="KMK985">
        <v>4.1500699164212911E-23</v>
      </c>
      <c r="KSN985">
        <v>1.2680943639228215E-23</v>
      </c>
      <c r="KSO985">
        <v>2.641895244218638E-23</v>
      </c>
      <c r="KST985">
        <v>2.8954578323235966E-23</v>
      </c>
      <c r="KSU985">
        <v>6.0322768515331689E-23</v>
      </c>
      <c r="KZD985">
        <v>1.6870556154243011E-18</v>
      </c>
      <c r="LAX985">
        <v>1.3274515891704803E-32</v>
      </c>
      <c r="LAY985">
        <v>1.2947731145074154E-30</v>
      </c>
      <c r="WJD985">
        <v>1.2277590877267447E-24</v>
      </c>
      <c r="WJE985">
        <v>3.5657347022015865E-24</v>
      </c>
      <c r="XDJ985">
        <v>1.0506152669772248E-19</v>
      </c>
      <c r="XDK985">
        <v>9.0179389948397164E-22</v>
      </c>
    </row>
    <row r="986" spans="2:912 1324:2039 2361:2461 5119:5120 5340:6143 6149:6951 7186:8163 14951:15228 15812:16339" x14ac:dyDescent="0.35">
      <c r="B986" t="s">
        <v>1864</v>
      </c>
      <c r="C986" t="s">
        <v>1863</v>
      </c>
      <c r="D986" t="s">
        <v>38</v>
      </c>
      <c r="E986" t="s">
        <v>260</v>
      </c>
      <c r="F986" t="s">
        <v>30</v>
      </c>
      <c r="PU986">
        <v>1.189089475372478E-18</v>
      </c>
      <c r="PV986">
        <v>2.9501878346968096E-18</v>
      </c>
      <c r="AIA986">
        <v>1.3905782319707478E-17</v>
      </c>
      <c r="AIB986">
        <v>5.4471030325728082E-19</v>
      </c>
      <c r="AZC986">
        <v>6.3603085496768573E-18</v>
      </c>
      <c r="AZD986">
        <v>7.770856686043518E-19</v>
      </c>
      <c r="AZE986">
        <v>1.2907097892986626E-18</v>
      </c>
      <c r="AZF986">
        <v>1.0257316031815116E-18</v>
      </c>
      <c r="AZG986">
        <v>1.2740292265717167E-41</v>
      </c>
      <c r="AZH986">
        <v>1.7821658052294624E-42</v>
      </c>
      <c r="AZI986">
        <v>2.4730030680248335E-42</v>
      </c>
      <c r="AZJ986">
        <v>1.7396836347106603E-42</v>
      </c>
      <c r="AZK986">
        <v>1.3247772520512461E-23</v>
      </c>
      <c r="AZL986">
        <v>8.5264365810731975E-25</v>
      </c>
      <c r="AZM986">
        <v>2.3043396462037574E-24</v>
      </c>
      <c r="AZN986">
        <v>4.4930600759672664E-24</v>
      </c>
      <c r="AZO986">
        <v>8.8857432241022154E-42</v>
      </c>
      <c r="AZP986">
        <v>1.2429752314754389E-42</v>
      </c>
      <c r="AZQ986">
        <v>1.7248011110402047E-42</v>
      </c>
      <c r="AZR986">
        <v>1.2133459536724063E-42</v>
      </c>
      <c r="GNW986">
        <v>3.1430621495529996E-19</v>
      </c>
      <c r="GNX986">
        <v>1.1981036051724268E-17</v>
      </c>
      <c r="GWJ986">
        <v>1.8229124307198743E-19</v>
      </c>
      <c r="GWK986">
        <v>1.3108042290694204E-18</v>
      </c>
      <c r="KMJ986">
        <v>1.3183296169460051E-21</v>
      </c>
      <c r="KMK986">
        <v>5.8892618484936253E-20</v>
      </c>
      <c r="KSN986">
        <v>5.2769865932662643E-22</v>
      </c>
      <c r="KSO986">
        <v>2.3219909131797916E-21</v>
      </c>
      <c r="KST986">
        <v>1.2049018272798928E-21</v>
      </c>
      <c r="KSU986">
        <v>5.3018347588522492E-21</v>
      </c>
      <c r="WJD986">
        <v>2.1499381328025783E-21</v>
      </c>
      <c r="WJE986">
        <v>1.1231444112889042E-20</v>
      </c>
      <c r="XDJ986">
        <v>4.9850710547042966E-17</v>
      </c>
      <c r="XDK986">
        <v>4.813742336251811E-19</v>
      </c>
    </row>
    <row r="987" spans="2:912 1324:2039 2361:2461 5119:5120 5340:6143 6149:6951 7186:8163 14951:15228 15812:16339" x14ac:dyDescent="0.35">
      <c r="B987" t="s">
        <v>1865</v>
      </c>
      <c r="C987" t="s">
        <v>1866</v>
      </c>
      <c r="D987" t="s">
        <v>33</v>
      </c>
      <c r="E987" t="s">
        <v>50</v>
      </c>
      <c r="F987" t="s">
        <v>30</v>
      </c>
      <c r="PU987">
        <v>2.0045295861588035E-15</v>
      </c>
      <c r="PV987">
        <v>7.5577125517256567E-15</v>
      </c>
      <c r="AIA987">
        <v>1.0529211877472674E-14</v>
      </c>
      <c r="AIB987">
        <v>4.6768227094216707E-16</v>
      </c>
      <c r="AZC987">
        <v>5.8558032121310607E-13</v>
      </c>
      <c r="AZD987">
        <v>8.5163332034195107E-14</v>
      </c>
      <c r="AZE987">
        <v>9.9924203402813342E-14</v>
      </c>
      <c r="AZF987">
        <v>6.211222163444518E-13</v>
      </c>
      <c r="AZG987">
        <v>1.1729720938910284E-36</v>
      </c>
      <c r="AZH987">
        <v>1.9531331530451971E-37</v>
      </c>
      <c r="AZI987">
        <v>1.9145501462367432E-37</v>
      </c>
      <c r="AZJ987">
        <v>1.0534492176882271E-36</v>
      </c>
      <c r="AZK987">
        <v>1.2196947408021555E-18</v>
      </c>
      <c r="AZL987">
        <v>9.3443976508612131E-20</v>
      </c>
      <c r="AZM987">
        <v>1.7839742552936548E-19</v>
      </c>
      <c r="AZN987">
        <v>2.7207306705745741E-18</v>
      </c>
      <c r="AZO987">
        <v>8.1809181594677871E-37</v>
      </c>
      <c r="AZP987">
        <v>1.3622167622591816E-37</v>
      </c>
      <c r="AZQ987">
        <v>1.3353069642605714E-37</v>
      </c>
      <c r="AZR987">
        <v>7.3473033842383944E-37</v>
      </c>
      <c r="BCU987">
        <v>7.8607690627384564E-10</v>
      </c>
      <c r="BCV987">
        <v>5.2426566416289951E-15</v>
      </c>
      <c r="BCZ987">
        <v>9.6651430293652626E-10</v>
      </c>
      <c r="BDD987">
        <v>7.7946992798027371E-10</v>
      </c>
      <c r="BDE987">
        <v>1.118709091487441E-9</v>
      </c>
      <c r="BDF987">
        <v>4.4786297904973582E-10</v>
      </c>
      <c r="BDG987">
        <v>9.0408587119479665E-9</v>
      </c>
      <c r="BDI987">
        <v>3.7220548257287429E-10</v>
      </c>
      <c r="BDL987">
        <v>8.6159678181814384E-10</v>
      </c>
      <c r="BDN987">
        <v>6.7559675996707207E-10</v>
      </c>
      <c r="BDQ987">
        <v>1.9433067740548637E-43</v>
      </c>
      <c r="BDT987">
        <v>7.2989822663013927E-12</v>
      </c>
      <c r="BEW987">
        <v>2.004177291987596E-10</v>
      </c>
      <c r="BEY987">
        <v>2.0300714232773175E-10</v>
      </c>
      <c r="BEZ987">
        <v>1.5194877903273286E-10</v>
      </c>
      <c r="BFL987">
        <v>1.4778816170452305E-9</v>
      </c>
      <c r="BFN987">
        <v>1.4424905573040543E-9</v>
      </c>
      <c r="BFP987">
        <v>1.7459312604661201E-10</v>
      </c>
      <c r="BFR987">
        <v>8.7917169817556839E-9</v>
      </c>
      <c r="BFS987">
        <v>1.002803554673039E-13</v>
      </c>
      <c r="BFV987">
        <v>6.5454339384354908E-42</v>
      </c>
      <c r="BGB987">
        <v>9.2403803198530508E-10</v>
      </c>
      <c r="BGD987">
        <v>4.0142443174609859E-9</v>
      </c>
      <c r="BGF987">
        <v>8.4986317246652164E-10</v>
      </c>
      <c r="CLU987">
        <v>7.104357641151881E-19</v>
      </c>
      <c r="CLW987">
        <v>1.9336061046015096E-16</v>
      </c>
      <c r="CLY987">
        <v>8.7457429030254466E-19</v>
      </c>
      <c r="CLZ987">
        <v>5.7123415215667243E-18</v>
      </c>
      <c r="CMA987">
        <v>7.3793691310826944E-19</v>
      </c>
      <c r="CMB987">
        <v>8.8106503089023414E-18</v>
      </c>
      <c r="CMD987">
        <v>2.1002888077601967E-18</v>
      </c>
      <c r="CME987">
        <v>1.1324500815211522E-17</v>
      </c>
      <c r="CMI987">
        <v>1.804320092915386E-16</v>
      </c>
      <c r="CMJ987">
        <v>4.0869098476274048E-16</v>
      </c>
      <c r="CMK987">
        <v>1.6316533424072507E-17</v>
      </c>
      <c r="CML987">
        <v>1.0477530919319126E-16</v>
      </c>
      <c r="CMM987">
        <v>2.4189615148362194E-16</v>
      </c>
      <c r="CMN987">
        <v>4.9761154616889379E-16</v>
      </c>
      <c r="CMO987">
        <v>1.7117410849606422E-16</v>
      </c>
      <c r="CMP987">
        <v>1.8828812838420181E-16</v>
      </c>
      <c r="CMQ987">
        <v>2.563207838501488E-16</v>
      </c>
      <c r="CMR987">
        <v>2.9697255324320941E-17</v>
      </c>
      <c r="CMS987">
        <v>5.5528823406037152E-16</v>
      </c>
      <c r="CMT987">
        <v>5.1012761580946408E-16</v>
      </c>
      <c r="CMU987">
        <v>2.2992252574516993E-16</v>
      </c>
      <c r="CMV987">
        <v>1.6947065728468007E-16</v>
      </c>
      <c r="CMW987">
        <v>2.1330726025682973E-16</v>
      </c>
      <c r="CMX987">
        <v>1.9194712180504406E-16</v>
      </c>
      <c r="CMY987">
        <v>7.0379698062995727E-16</v>
      </c>
      <c r="CMZ987">
        <v>1.9473047404237924E-16</v>
      </c>
      <c r="CNA987">
        <v>3.3464386010814873E-16</v>
      </c>
      <c r="CNB987">
        <v>1.2456217229194888E-15</v>
      </c>
      <c r="CNC987">
        <v>3.1213228342116904E-16</v>
      </c>
      <c r="CND987">
        <v>2.369522052736422E-17</v>
      </c>
      <c r="CNE987">
        <v>3.4506515134176512E-16</v>
      </c>
      <c r="CNF987">
        <v>1.1282594326580047E-16</v>
      </c>
      <c r="CNG987">
        <v>9.1866588560726567E-16</v>
      </c>
      <c r="CNH987">
        <v>1.1923726886882978E-16</v>
      </c>
      <c r="CNI987">
        <v>6.3536243855321183E-16</v>
      </c>
      <c r="CNJ987">
        <v>1.1702790869285342E-16</v>
      </c>
      <c r="CNK987">
        <v>5.4319102539849661E-16</v>
      </c>
      <c r="CNL987">
        <v>3.7560842347755784E-19</v>
      </c>
      <c r="CNM987">
        <v>1.2893078558479059E-16</v>
      </c>
      <c r="CNN987">
        <v>3.5705536053394714E-16</v>
      </c>
      <c r="CNO987">
        <v>1.0027505878574844E-17</v>
      </c>
      <c r="CNY987">
        <v>9.4675677742077752E-17</v>
      </c>
      <c r="CNZ987">
        <v>5.0813499233004882E-18</v>
      </c>
      <c r="COA987">
        <v>2.4194365270224231E-17</v>
      </c>
      <c r="COB987">
        <v>2.7269650438103524E-16</v>
      </c>
      <c r="COC987">
        <v>1.0749186530816091E-18</v>
      </c>
      <c r="COD987">
        <v>7.6554930739626056E-17</v>
      </c>
      <c r="COE987">
        <v>4.0209919985645375E-17</v>
      </c>
      <c r="COF987">
        <v>7.1576523837927614E-17</v>
      </c>
      <c r="COG987">
        <v>6.7693343860787735E-17</v>
      </c>
      <c r="COH987">
        <v>1.9655970567146478E-16</v>
      </c>
      <c r="COI987">
        <v>1.4069044056029146E-16</v>
      </c>
      <c r="COJ987">
        <v>1.5290136208531678E-16</v>
      </c>
      <c r="COK987">
        <v>2.863719789416147E-17</v>
      </c>
      <c r="COL987">
        <v>1.662789027566356E-19</v>
      </c>
      <c r="COM987">
        <v>4.4190630373844055E-17</v>
      </c>
      <c r="CON987">
        <v>2.4505249907051384E-16</v>
      </c>
      <c r="COO987">
        <v>7.1715696565552665E-17</v>
      </c>
      <c r="COR987">
        <v>2.5959487553465748E-16</v>
      </c>
      <c r="COT987">
        <v>2.4874533136295944E-17</v>
      </c>
      <c r="COU987">
        <v>1.29119981849894E-16</v>
      </c>
      <c r="COW987">
        <v>4.2164184817196064E-20</v>
      </c>
      <c r="COY987">
        <v>4.7942770150315621E-16</v>
      </c>
      <c r="CPA987">
        <v>1.9751125365730804E-17</v>
      </c>
      <c r="CPB987">
        <v>8.1365630898849503E-17</v>
      </c>
      <c r="CPC987">
        <v>6.8360914263330353E-17</v>
      </c>
      <c r="CPE987">
        <v>1.4926043541347139E-15</v>
      </c>
      <c r="CPH987">
        <v>9.6448725894011049E-17</v>
      </c>
      <c r="CPI987">
        <v>1.0235689781247118E-18</v>
      </c>
      <c r="CPJ987">
        <v>6.671748502904268E-16</v>
      </c>
      <c r="CPK987">
        <v>7.0321714468113033E-16</v>
      </c>
      <c r="CPL987">
        <v>9.0709020973533739E-17</v>
      </c>
      <c r="CPM987">
        <v>1.3156594840720718E-16</v>
      </c>
      <c r="CPP987">
        <v>6.0415840185746188E-16</v>
      </c>
      <c r="CPQ987">
        <v>1.072652518682219E-17</v>
      </c>
      <c r="GNW987">
        <v>2.7204916090736E-16</v>
      </c>
      <c r="GNX987">
        <v>1.7477706793235595E-14</v>
      </c>
      <c r="GWJ987">
        <v>3.0056673376167575E-16</v>
      </c>
      <c r="GWK987">
        <v>4.1387319908314244E-15</v>
      </c>
      <c r="IBG987">
        <v>8.137222338614698E-18</v>
      </c>
      <c r="IBM987">
        <v>3.783076332256538E-18</v>
      </c>
      <c r="IBR987">
        <v>4.0508860400442657E-16</v>
      </c>
      <c r="IBS987">
        <v>4.179581227167408E-16</v>
      </c>
      <c r="IBW987">
        <v>1.7438307349214865E-18</v>
      </c>
      <c r="IBX987">
        <v>7.1391528711430971E-17</v>
      </c>
      <c r="ICA987">
        <v>2.1284829120590572E-21</v>
      </c>
      <c r="ICG987">
        <v>8.5322467220783091E-19</v>
      </c>
      <c r="ICK987">
        <v>1.037077292572084E-19</v>
      </c>
      <c r="ICL987">
        <v>7.6983208529063015E-18</v>
      </c>
      <c r="KMJ987">
        <v>1.1154949369200291E-17</v>
      </c>
      <c r="KMK987">
        <v>5.2072404045057859E-16</v>
      </c>
      <c r="KSN987">
        <v>1.2494492943659381E-16</v>
      </c>
      <c r="KSO987">
        <v>2.6633304507298687E-16</v>
      </c>
      <c r="KST987">
        <v>2.8528852807701839E-16</v>
      </c>
      <c r="KSU987">
        <v>6.0812201623357043E-16</v>
      </c>
      <c r="WJD987">
        <v>8.3758920645788634E-18</v>
      </c>
      <c r="WJE987">
        <v>5.4036558603127728E-17</v>
      </c>
      <c r="XDJ987">
        <v>7.1183232712814378E-14</v>
      </c>
      <c r="XDK987">
        <v>9.8476447466545162E-16</v>
      </c>
    </row>
    <row r="988" spans="2:912 1324:2039 2361:2461 5119:5120 5340:6143 6149:6951 7186:8163 14951:15228 15812:16339" x14ac:dyDescent="0.35">
      <c r="B988" t="s">
        <v>1867</v>
      </c>
      <c r="C988" t="s">
        <v>1868</v>
      </c>
      <c r="D988" t="s">
        <v>83</v>
      </c>
      <c r="E988" t="s">
        <v>95</v>
      </c>
      <c r="F988" t="s">
        <v>30</v>
      </c>
    </row>
    <row r="989" spans="2:912 1324:2039 2361:2461 5119:5120 5340:6143 6149:6951 7186:8163 14951:15228 15812:16339" x14ac:dyDescent="0.35">
      <c r="B989" t="s">
        <v>1869</v>
      </c>
      <c r="C989" t="s">
        <v>1870</v>
      </c>
      <c r="D989" t="s">
        <v>33</v>
      </c>
      <c r="E989" t="s">
        <v>44</v>
      </c>
      <c r="F989" t="s">
        <v>30</v>
      </c>
    </row>
    <row r="990" spans="2:912 1324:2039 2361:2461 5119:5120 5340:6143 6149:6951 7186:8163 14951:15228 15812:16339" x14ac:dyDescent="0.35">
      <c r="B990" t="s">
        <v>186</v>
      </c>
      <c r="C990" t="s">
        <v>187</v>
      </c>
      <c r="D990" t="s">
        <v>28</v>
      </c>
      <c r="E990" t="s">
        <v>29</v>
      </c>
      <c r="F990" t="s">
        <v>30</v>
      </c>
      <c r="PU990">
        <v>4.2323946834285222E-16</v>
      </c>
      <c r="PV990">
        <v>9.8240263859272684E-16</v>
      </c>
      <c r="AIA990">
        <v>7.9195141912515152E-15</v>
      </c>
      <c r="AIB990">
        <v>3.5022736224922398E-16</v>
      </c>
      <c r="AZC990">
        <v>7.3616507563144125E-15</v>
      </c>
      <c r="AZD990">
        <v>4.5337130370624679E-16</v>
      </c>
      <c r="AZE990">
        <v>8.0215300214865938E-16</v>
      </c>
      <c r="AZF990">
        <v>1.0942522909764974E-15</v>
      </c>
      <c r="AZG990">
        <v>1.4746074260555892E-38</v>
      </c>
      <c r="AZH990">
        <v>1.0397603085239164E-39</v>
      </c>
      <c r="AZI990">
        <v>1.536927086000386E-39</v>
      </c>
      <c r="AZJ990">
        <v>1.8558975827125767E-39</v>
      </c>
      <c r="AZK990">
        <v>1.5333450230188439E-20</v>
      </c>
      <c r="AZL990">
        <v>4.974537332122587E-22</v>
      </c>
      <c r="AZM990">
        <v>1.432105792098247E-21</v>
      </c>
      <c r="AZN990">
        <v>4.7932044468285539E-21</v>
      </c>
      <c r="AZO990">
        <v>1.0284680030098685E-38</v>
      </c>
      <c r="AZP990">
        <v>7.2518298037936281E-40</v>
      </c>
      <c r="AZQ990">
        <v>1.0719329788937524E-39</v>
      </c>
      <c r="AZR990">
        <v>1.2943996123693023E-39</v>
      </c>
      <c r="GNW990">
        <v>9.5718080265484611E-17</v>
      </c>
      <c r="GNX990">
        <v>6.2236955263843229E-15</v>
      </c>
      <c r="GWJ990">
        <v>1.2064421918764044E-16</v>
      </c>
      <c r="GWK990">
        <v>3.0657694960130847E-16</v>
      </c>
      <c r="KMJ990">
        <v>1.8036251343419104E-18</v>
      </c>
      <c r="KMK990">
        <v>4.1715160906924792E-17</v>
      </c>
      <c r="KSN990">
        <v>6.4316956228947254E-18</v>
      </c>
      <c r="KSO990">
        <v>1.3614919600548675E-17</v>
      </c>
      <c r="KST990">
        <v>1.4685581764454042E-17</v>
      </c>
      <c r="KSU990">
        <v>3.1087138871838711E-17</v>
      </c>
      <c r="WJD990">
        <v>8.0178225939892297E-19</v>
      </c>
      <c r="WJE990">
        <v>2.3384627221686938E-18</v>
      </c>
      <c r="XDJ990">
        <v>4.7189817319862234E-14</v>
      </c>
      <c r="XDK990">
        <v>4.4319517369443941E-16</v>
      </c>
    </row>
    <row r="991" spans="2:912 1324:2039 2361:2461 5119:5120 5340:6143 6149:6951 7186:8163 14951:15228 15812:16339" x14ac:dyDescent="0.35">
      <c r="B991" t="s">
        <v>190</v>
      </c>
      <c r="C991" t="s">
        <v>191</v>
      </c>
      <c r="D991" t="s">
        <v>28</v>
      </c>
      <c r="E991" t="s">
        <v>29</v>
      </c>
      <c r="F991" t="s">
        <v>30</v>
      </c>
      <c r="PU991">
        <v>7.3479206221470134E-14</v>
      </c>
      <c r="PV991">
        <v>1.6424342821622615E-13</v>
      </c>
      <c r="XD991">
        <v>3.4718990762858321E-7</v>
      </c>
      <c r="AIA991">
        <v>2.2327751954963807E-13</v>
      </c>
      <c r="AIB991">
        <v>1.0440595840322303E-14</v>
      </c>
      <c r="AZC991">
        <v>4.8851264237765581E-14</v>
      </c>
      <c r="AZD991">
        <v>5.184895407621647E-15</v>
      </c>
      <c r="AZE991">
        <v>7.3969767347334529E-15</v>
      </c>
      <c r="AZF991">
        <v>7.255509171800379E-15</v>
      </c>
      <c r="AZG991">
        <v>9.7853646419485761E-38</v>
      </c>
      <c r="AZH991">
        <v>1.1891022666458728E-38</v>
      </c>
      <c r="AZI991">
        <v>1.4172625256870387E-38</v>
      </c>
      <c r="AZJ991">
        <v>1.2305646553663639E-38</v>
      </c>
      <c r="AZK991">
        <v>1.017514214769095E-19</v>
      </c>
      <c r="AZL991">
        <v>5.6890357985860857E-21</v>
      </c>
      <c r="AZM991">
        <v>1.3206025779935364E-20</v>
      </c>
      <c r="AZN991">
        <v>3.1781645890129957E-20</v>
      </c>
      <c r="AZO991">
        <v>6.8248228336594652E-38</v>
      </c>
      <c r="AZP991">
        <v>8.2934183833799852E-39</v>
      </c>
      <c r="AZQ991">
        <v>9.8847268349450238E-39</v>
      </c>
      <c r="AZR991">
        <v>8.5825986721391721E-39</v>
      </c>
      <c r="GNW991">
        <v>2.7309301911095932E-15</v>
      </c>
      <c r="GNX991">
        <v>9.150367665981078E-14</v>
      </c>
      <c r="GWJ991">
        <v>1.02873294477928E-15</v>
      </c>
      <c r="GWK991">
        <v>2.6045686669040778E-15</v>
      </c>
      <c r="HHN991">
        <v>4.8631227389350468E-12</v>
      </c>
      <c r="KMJ991">
        <v>1.7079913369768152E-17</v>
      </c>
      <c r="KMK991">
        <v>7.5045439364849598E-16</v>
      </c>
      <c r="KSN991">
        <v>8.8491320457059383E-18</v>
      </c>
      <c r="KSO991">
        <v>1.9816848550140578E-17</v>
      </c>
      <c r="KST991">
        <v>2.0205348608082298E-17</v>
      </c>
      <c r="KSU991">
        <v>4.5248091134933205E-17</v>
      </c>
      <c r="WJD991">
        <v>1.4453340000386861E-17</v>
      </c>
      <c r="WJE991">
        <v>1.8487396650800027E-16</v>
      </c>
      <c r="XDJ991">
        <v>5.7426192779990178E-13</v>
      </c>
      <c r="XDK991">
        <v>4.8581019167786236E-15</v>
      </c>
    </row>
    <row r="992" spans="2:912 1324:2039 2361:2461 5119:5120 5340:6143 6149:6951 7186:8163 14951:15228 15812:16339" x14ac:dyDescent="0.35">
      <c r="B992" t="s">
        <v>194</v>
      </c>
      <c r="C992" t="s">
        <v>195</v>
      </c>
      <c r="D992" t="s">
        <v>28</v>
      </c>
      <c r="E992" t="s">
        <v>29</v>
      </c>
      <c r="F992" t="s">
        <v>30</v>
      </c>
      <c r="PU992">
        <v>2.6377691467825237E-8</v>
      </c>
      <c r="PV992">
        <v>1.0122639822835406E-7</v>
      </c>
      <c r="XD992">
        <v>1.1879770010581141E-2</v>
      </c>
      <c r="AIA992">
        <v>2.1881354120953469E-8</v>
      </c>
      <c r="AIB992">
        <v>1.0467698278057189E-9</v>
      </c>
      <c r="AXX992">
        <v>7.7830182721041899E-4</v>
      </c>
      <c r="AXY992">
        <v>4.6335039824309567E-3</v>
      </c>
      <c r="AZC992">
        <v>9.7171519721112348E-8</v>
      </c>
      <c r="AZD992">
        <v>4.2412671230836369E-9</v>
      </c>
      <c r="AZE992">
        <v>6.2679292421980491E-9</v>
      </c>
      <c r="AZF992">
        <v>1.4432614686586747E-8</v>
      </c>
      <c r="AZG992">
        <v>1.9464363269196961E-31</v>
      </c>
      <c r="AZH992">
        <v>9.726908554598552E-33</v>
      </c>
      <c r="AZI992">
        <v>1.2009367539190166E-32</v>
      </c>
      <c r="AZJ992">
        <v>2.4478317230806023E-32</v>
      </c>
      <c r="AZK992">
        <v>2.0239681435001835E-13</v>
      </c>
      <c r="AZL992">
        <v>4.6536561680917461E-15</v>
      </c>
      <c r="AZM992">
        <v>1.119030627345362E-14</v>
      </c>
      <c r="AZN992">
        <v>6.3219856577476975E-14</v>
      </c>
      <c r="AZO992">
        <v>1.3575460470096976E-31</v>
      </c>
      <c r="AZP992">
        <v>6.7840525144829716E-33</v>
      </c>
      <c r="AZQ992">
        <v>8.3759582599423397E-33</v>
      </c>
      <c r="AZR992">
        <v>1.7072453043823914E-32</v>
      </c>
      <c r="BJZ992">
        <v>1.5046978374780725E-7</v>
      </c>
      <c r="BKA992">
        <v>9.7513087487183187E-10</v>
      </c>
      <c r="BKD992">
        <v>7.7202463094473149E-8</v>
      </c>
      <c r="BKF992">
        <v>2.8526319283892843E-6</v>
      </c>
      <c r="BKG992">
        <v>3.9852363157698389E-5</v>
      </c>
      <c r="BKH992">
        <v>3.2455069756252451E-4</v>
      </c>
      <c r="BKI992">
        <v>3.0263021009839828E-4</v>
      </c>
      <c r="BKJ992">
        <v>1.7902373225425953E-5</v>
      </c>
      <c r="BKL992">
        <v>5.9387983414671018E-5</v>
      </c>
      <c r="BKM992">
        <v>1.6547852647466616E-6</v>
      </c>
      <c r="BKN992">
        <v>1.9742755480075226E-4</v>
      </c>
      <c r="BKO992">
        <v>1.9416005080824686E-5</v>
      </c>
      <c r="BKP992">
        <v>4.3670484608607991E-8</v>
      </c>
      <c r="BKQ992">
        <v>1.451779318601394E-3</v>
      </c>
      <c r="BKR992">
        <v>6.2555818879530026E-9</v>
      </c>
      <c r="BKS992">
        <v>4.2620785376869689E-6</v>
      </c>
      <c r="BKT992">
        <v>6.5234954496594956E-17</v>
      </c>
      <c r="BMN992">
        <v>4.6004869519532475E-6</v>
      </c>
      <c r="BMO992">
        <v>2.4771852818209787E-6</v>
      </c>
      <c r="BWC992">
        <v>1.5764999720667677E-2</v>
      </c>
      <c r="BWD992">
        <v>2.365916458252515E-2</v>
      </c>
      <c r="BWE992">
        <v>7.4929889283492701E-2</v>
      </c>
      <c r="BWF992">
        <v>1.5960214992343201E-2</v>
      </c>
      <c r="BWG992">
        <v>9.1162812672580494E-3</v>
      </c>
      <c r="BWH992">
        <v>2.7771249223366955E-3</v>
      </c>
      <c r="BWI992">
        <v>7.7754174332632153E-2</v>
      </c>
      <c r="BWJ992">
        <v>1.063218780714522E-2</v>
      </c>
      <c r="BWK992">
        <v>2.0280846474351619E-2</v>
      </c>
      <c r="BWL992">
        <v>5.682182018928208E-3</v>
      </c>
      <c r="BWM992">
        <v>3.4066311993019455E-5</v>
      </c>
      <c r="BWN992">
        <v>3.9600926063822819E-4</v>
      </c>
      <c r="BWO992">
        <v>5.1687559949921164E-4</v>
      </c>
      <c r="BWP992">
        <v>3.1114825947685485E-4</v>
      </c>
      <c r="BWQ992">
        <v>1.7504553464425183E-5</v>
      </c>
      <c r="BWR992">
        <v>4.844258336142156E-4</v>
      </c>
      <c r="GNW992">
        <v>2.1235174142761635E-9</v>
      </c>
      <c r="GNX992">
        <v>6.7710701587272034E-8</v>
      </c>
      <c r="GWJ992">
        <v>3.9184791986576088E-10</v>
      </c>
      <c r="GWK992">
        <v>1.1182551719822887E-9</v>
      </c>
      <c r="HLB992">
        <v>8.3820179172090295E-3</v>
      </c>
      <c r="HLC992">
        <v>8.8560050034296146E-4</v>
      </c>
      <c r="JFZ992">
        <v>3.248853747465412E-6</v>
      </c>
      <c r="JGA992">
        <v>6.3096482520870689E-6</v>
      </c>
      <c r="JGC992">
        <v>1.0536777377794517E-7</v>
      </c>
      <c r="JGD992">
        <v>7.2923739062169665E-5</v>
      </c>
      <c r="JGE992">
        <v>8.0736996818830693E-5</v>
      </c>
      <c r="JGF992">
        <v>4.4211707033259523E-4</v>
      </c>
      <c r="JGG992">
        <v>4.8948675643965681E-4</v>
      </c>
      <c r="JGH992">
        <v>6.6630316852690626E-6</v>
      </c>
      <c r="JGI992">
        <v>7.3702463877185287E-6</v>
      </c>
      <c r="JPJ992">
        <v>1.644374741060106E-3</v>
      </c>
      <c r="KMJ992">
        <v>2.5674065160431824E-12</v>
      </c>
      <c r="KMK992">
        <v>1.3407353302249153E-10</v>
      </c>
      <c r="KSN992">
        <v>2.1245607475593721E-12</v>
      </c>
      <c r="KSO992">
        <v>7.6397605590716087E-12</v>
      </c>
      <c r="KST992">
        <v>4.8510396637504969E-12</v>
      </c>
      <c r="KSU992">
        <v>1.7443973553680344E-11</v>
      </c>
      <c r="VML992">
        <v>2.7364678070168911E-3</v>
      </c>
      <c r="VMO992">
        <v>2.6261870887359696E-5</v>
      </c>
      <c r="VMP992">
        <v>3.4743874421267247E-6</v>
      </c>
      <c r="VMQ992">
        <v>1.2338928133150463E-6</v>
      </c>
      <c r="VMR992">
        <v>1.6324129053484952E-7</v>
      </c>
      <c r="WJD992">
        <v>6.7041062561104378E-12</v>
      </c>
      <c r="WJE992">
        <v>3.4045721339803424E-11</v>
      </c>
      <c r="WRW992">
        <v>1.1343406720699115E-4</v>
      </c>
      <c r="WRX992">
        <v>6.8172107811381524E-5</v>
      </c>
      <c r="XCN992">
        <v>9.7559503684061996E-4</v>
      </c>
      <c r="XDJ992">
        <v>3.9919897870354617E-7</v>
      </c>
      <c r="XDK992">
        <v>3.4541049743132807E-9</v>
      </c>
    </row>
    <row r="993" spans="2:1011 1355:1677 2130:2131 5097:5120 5220:5951 7008:7011 7784:8163 9439:9439 14824:15033 15472:16339" x14ac:dyDescent="0.35">
      <c r="B993" t="s">
        <v>197</v>
      </c>
      <c r="C993" t="s">
        <v>198</v>
      </c>
      <c r="D993" t="s">
        <v>28</v>
      </c>
      <c r="E993" t="s">
        <v>29</v>
      </c>
      <c r="F993" t="s">
        <v>199</v>
      </c>
      <c r="PU993">
        <v>5.5166182165977391E-11</v>
      </c>
      <c r="PV993">
        <v>2.6279606390890153E-10</v>
      </c>
      <c r="AIA993">
        <v>1.8679999776940061E-10</v>
      </c>
      <c r="AIB993">
        <v>1.2923810099700029E-11</v>
      </c>
      <c r="AZC993">
        <v>8.2366083728916209E-10</v>
      </c>
      <c r="AZD993">
        <v>2.6674972912706068E-11</v>
      </c>
      <c r="AZE993">
        <v>2.8449936376374728E-11</v>
      </c>
      <c r="AZF993">
        <v>9.3193940918656206E-11</v>
      </c>
      <c r="AZG993">
        <v>1.6498696113449515E-33</v>
      </c>
      <c r="AZH993">
        <v>6.1176298188367685E-35</v>
      </c>
      <c r="AZI993">
        <v>5.4510146686123778E-35</v>
      </c>
      <c r="AZJ993">
        <v>1.5806081568268539E-34</v>
      </c>
      <c r="AZK993">
        <v>1.7155883745633783E-15</v>
      </c>
      <c r="AZL993">
        <v>2.9268647464638049E-17</v>
      </c>
      <c r="AZM993">
        <v>5.0792453011205056E-17</v>
      </c>
      <c r="AZN993">
        <v>4.0822177455086927E-16</v>
      </c>
      <c r="AZO993">
        <v>1.1507049770835971E-33</v>
      </c>
      <c r="AZP993">
        <v>4.2667535859103822E-35</v>
      </c>
      <c r="AZQ993">
        <v>3.8018214689188834E-35</v>
      </c>
      <c r="AZR993">
        <v>1.1023984321991015E-34</v>
      </c>
      <c r="GNW993">
        <v>1.1992824494565093E-11</v>
      </c>
      <c r="GNX993">
        <v>1.4182637677126885E-9</v>
      </c>
      <c r="GWJ993">
        <v>2.8812173280536707E-12</v>
      </c>
      <c r="GWK993">
        <v>1.8292071428524974E-11</v>
      </c>
      <c r="HPY993">
        <v>1.2836785055093338E-5</v>
      </c>
      <c r="HPZ993">
        <v>2.1220279967084922E-4</v>
      </c>
      <c r="HQA993">
        <v>7.6053886017572568E-5</v>
      </c>
      <c r="HQB993">
        <v>2.5961064814100672E-5</v>
      </c>
      <c r="HQC993">
        <v>3.7705893205044167E-7</v>
      </c>
      <c r="HQD993">
        <v>2.7434021453052464E-5</v>
      </c>
      <c r="HQE993">
        <v>2.9635872361806436E-5</v>
      </c>
      <c r="HQF993">
        <v>9.3546282022621201E-5</v>
      </c>
      <c r="HQG993">
        <v>1.1998700414558694E-5</v>
      </c>
      <c r="KMJ993">
        <v>6.1383569551280961E-14</v>
      </c>
      <c r="KMK993">
        <v>2.4494336952489824E-12</v>
      </c>
      <c r="KSN993">
        <v>1.5990446855653823E-14</v>
      </c>
      <c r="KSO993">
        <v>2.1789698547762207E-13</v>
      </c>
      <c r="KST993">
        <v>3.6511213918915401E-14</v>
      </c>
      <c r="KSU993">
        <v>4.9752727493336586E-13</v>
      </c>
      <c r="WJD993">
        <v>1.4711482918466335E-13</v>
      </c>
      <c r="WJE993">
        <v>6.7689376668911768E-13</v>
      </c>
      <c r="XDJ993">
        <v>1.6791055076864292E-9</v>
      </c>
      <c r="XDK993">
        <v>1.9786587691371622E-11</v>
      </c>
    </row>
    <row r="994" spans="2:1011 1355:1677 2130:2131 5097:5120 5220:5951 7008:7011 7784:8163 9439:9439 14824:15033 15472:16339" x14ac:dyDescent="0.35">
      <c r="B994" t="s">
        <v>201</v>
      </c>
      <c r="C994" t="s">
        <v>202</v>
      </c>
      <c r="D994" t="s">
        <v>28</v>
      </c>
      <c r="E994" t="s">
        <v>29</v>
      </c>
      <c r="F994" t="s">
        <v>199</v>
      </c>
      <c r="CP994">
        <v>7.7398133522095477E-9</v>
      </c>
      <c r="CQ994">
        <v>1.5672141926943943E-8</v>
      </c>
      <c r="PU994">
        <v>8.5441090102533705E-9</v>
      </c>
      <c r="PV994">
        <v>1.6784262300987739E-8</v>
      </c>
      <c r="ZR994">
        <v>5.4374707100317882E-6</v>
      </c>
      <c r="ZS994">
        <v>4.9021609613322289E-5</v>
      </c>
      <c r="AIA994">
        <v>1.920701758804239E-8</v>
      </c>
      <c r="AIB994">
        <v>8.1017045830941766E-10</v>
      </c>
      <c r="AIG994">
        <v>2.9776407172042788E-6</v>
      </c>
      <c r="AIH994">
        <v>6.029362410040971E-6</v>
      </c>
      <c r="AIK994">
        <v>8.6645414925613831E-7</v>
      </c>
      <c r="AIL994">
        <v>1.9093112872350013E-6</v>
      </c>
      <c r="ALV994">
        <v>2.458632831383112E-9</v>
      </c>
      <c r="ALW994">
        <v>4.1154654355178817E-9</v>
      </c>
      <c r="AZC994">
        <v>1.1221442155827073E-8</v>
      </c>
      <c r="AZD994">
        <v>4.9490177179179067E-9</v>
      </c>
      <c r="AZE994">
        <v>1.1607758685571128E-8</v>
      </c>
      <c r="AZF994">
        <v>2.2947164921866929E-9</v>
      </c>
      <c r="AZG994">
        <v>2.2477597052322419E-32</v>
      </c>
      <c r="AZH994">
        <v>1.1350061521773705E-32</v>
      </c>
      <c r="AZI994">
        <v>2.2240493626307283E-32</v>
      </c>
      <c r="AZJ994">
        <v>3.89193500071132E-33</v>
      </c>
      <c r="AZK994">
        <v>2.3372940459002984E-14</v>
      </c>
      <c r="AZL994">
        <v>5.4302231292235032E-15</v>
      </c>
      <c r="AZM994">
        <v>2.0723650478595854E-14</v>
      </c>
      <c r="AZN994">
        <v>1.0051653887555176E-14</v>
      </c>
      <c r="AZO994">
        <v>1.5677046612127135E-32</v>
      </c>
      <c r="AZP994">
        <v>7.9161239127639386E-33</v>
      </c>
      <c r="AZQ994">
        <v>1.5511678336644994E-32</v>
      </c>
      <c r="AZR994">
        <v>2.7144381259035278E-33</v>
      </c>
      <c r="CCX994">
        <v>4.4990692822747247E-9</v>
      </c>
      <c r="CCY994">
        <v>9.3081195826601137E-9</v>
      </c>
      <c r="GNW994">
        <v>5.8367226893770774E-9</v>
      </c>
      <c r="GNX994">
        <v>1.7752709033006948E-7</v>
      </c>
      <c r="GRT994">
        <v>9.0501240649498951E-5</v>
      </c>
      <c r="GRU994">
        <v>3.431220977302183E-4</v>
      </c>
      <c r="GVH994">
        <v>2.7297475751155611E-10</v>
      </c>
      <c r="GVI994">
        <v>4.225608173287775E-10</v>
      </c>
      <c r="GVJ994">
        <v>2.7296296302482554E-10</v>
      </c>
      <c r="GVK994">
        <v>4.2223379360855244E-10</v>
      </c>
      <c r="GVL994">
        <v>4.5374371375638779E-11</v>
      </c>
      <c r="GVM994">
        <v>7.0857152229609995E-11</v>
      </c>
      <c r="GVN994">
        <v>3.6154620829443755E-9</v>
      </c>
      <c r="GVO994">
        <v>5.5363167257770133E-9</v>
      </c>
      <c r="GWJ994">
        <v>2.2033173614167449E-9</v>
      </c>
      <c r="GWK994">
        <v>3.6383784082591225E-9</v>
      </c>
      <c r="HCG994">
        <v>1.2212163686842419E-9</v>
      </c>
      <c r="HCH994">
        <v>2.4728085010038075E-9</v>
      </c>
      <c r="HCI994">
        <v>3.5328044951222717E-9</v>
      </c>
      <c r="HCJ994">
        <v>7.1534817350467295E-9</v>
      </c>
      <c r="JIN994">
        <v>2.4911921351572783E-6</v>
      </c>
      <c r="JIO994">
        <v>7.0266300769781181E-6</v>
      </c>
      <c r="JIP994">
        <v>3.6713503892970291E-6</v>
      </c>
      <c r="JIQ994">
        <v>7.9745586910411777E-6</v>
      </c>
      <c r="KMJ994">
        <v>1.8840102658343267E-8</v>
      </c>
      <c r="KMK994">
        <v>4.4523227395790962E-7</v>
      </c>
      <c r="KSN994">
        <v>2.9322917166636193E-12</v>
      </c>
      <c r="KSO994">
        <v>1.0652887034906171E-11</v>
      </c>
      <c r="KST994">
        <v>6.6953432325072678E-12</v>
      </c>
      <c r="KSU994">
        <v>2.4323887937376594E-11</v>
      </c>
      <c r="UXD994">
        <v>5.8869395591685521E-8</v>
      </c>
      <c r="UXE994">
        <v>4.0923120650283777E-8</v>
      </c>
      <c r="VFB994">
        <v>1.1782246636310261E-7</v>
      </c>
      <c r="VFE994">
        <v>5.2757160373717322E-3</v>
      </c>
      <c r="VWB994">
        <v>2.2441439719741363E-7</v>
      </c>
      <c r="VWC994">
        <v>4.8638805102925797E-7</v>
      </c>
      <c r="VWF994">
        <v>2.8659273466060273E-7</v>
      </c>
      <c r="VWG994">
        <v>5.8031559641852937E-7</v>
      </c>
      <c r="VWH994">
        <v>5.160015469031379E-6</v>
      </c>
      <c r="VWI994">
        <v>1.0448377899563996E-5</v>
      </c>
      <c r="WJD994">
        <v>1.0732339484097289E-11</v>
      </c>
      <c r="WJE994">
        <v>3.0357716249428351E-11</v>
      </c>
      <c r="WLB994">
        <v>7.3569572697404488E-11</v>
      </c>
      <c r="WLC994">
        <v>2.058881809836058E-9</v>
      </c>
      <c r="WMJ994">
        <v>9.9037370442178274E-4</v>
      </c>
      <c r="WMK994">
        <v>9.6967664569530922E-4</v>
      </c>
      <c r="WML994">
        <v>3.5878332842378957E-4</v>
      </c>
      <c r="WMM994">
        <v>1.7978823993390703E-4</v>
      </c>
      <c r="WMN994">
        <v>2.7851746042696591E-4</v>
      </c>
      <c r="WMO994">
        <v>7.3687923294283531E-5</v>
      </c>
      <c r="WMP994">
        <v>1.4918473956763525E-3</v>
      </c>
      <c r="WMQ994">
        <v>8.3707598146535398E-6</v>
      </c>
      <c r="WMR994">
        <v>1.9671457893929711E-2</v>
      </c>
      <c r="WMS994">
        <v>1.3615291978219986E-3</v>
      </c>
      <c r="WMT994">
        <v>1.2924037096235762E-3</v>
      </c>
      <c r="WMU994">
        <v>6.225141697365686E-6</v>
      </c>
      <c r="WMV994">
        <v>1.5728888787879325E-4</v>
      </c>
      <c r="WMW994">
        <v>8.1466889985407824E-4</v>
      </c>
      <c r="WMX994">
        <v>9.7141149414626063E-4</v>
      </c>
      <c r="WMY994">
        <v>5.0646816747027422E-3</v>
      </c>
      <c r="WMZ994">
        <v>7.7583747011213617E-3</v>
      </c>
      <c r="WNA994">
        <v>1.1005167478599497E-2</v>
      </c>
      <c r="WNB994">
        <v>6.1309518396063307E-2</v>
      </c>
      <c r="WNC994">
        <v>2.0089476536353831E-2</v>
      </c>
      <c r="WND994">
        <v>1.2168563530851979E-3</v>
      </c>
      <c r="WNE994">
        <v>3.8046902096595163E-2</v>
      </c>
      <c r="WNF994">
        <v>1.1180114235096004E-3</v>
      </c>
      <c r="WNG994">
        <v>1.1513365448021769E-3</v>
      </c>
      <c r="WNH994">
        <v>2.8115154667310494E-4</v>
      </c>
      <c r="WOH994">
        <v>1.2604756238095416E-3</v>
      </c>
      <c r="WOI994">
        <v>1.0774184952170106E-4</v>
      </c>
      <c r="WOJ994">
        <v>8.8925689371581161E-5</v>
      </c>
      <c r="WOK994">
        <v>2.2830643619004358E-3</v>
      </c>
      <c r="WOL994">
        <v>4.9346062313546423E-3</v>
      </c>
      <c r="WOM994">
        <v>5.1581546305998476E-4</v>
      </c>
      <c r="WON994">
        <v>1.2767290090306208E-3</v>
      </c>
      <c r="WOO994">
        <v>2.1406169952566494E-2</v>
      </c>
      <c r="WOP994">
        <v>3.5874684919943736E-6</v>
      </c>
      <c r="WOQ994">
        <v>4.0145832436591238E-4</v>
      </c>
      <c r="WOR994">
        <v>2.4204963516835532E-3</v>
      </c>
      <c r="WOS994">
        <v>3.7728131499186032E-4</v>
      </c>
      <c r="WOT994">
        <v>6.9029273596445022E-3</v>
      </c>
      <c r="WOU994">
        <v>6.1628902803920302E-4</v>
      </c>
      <c r="WOV994">
        <v>1.0800371652898134E-3</v>
      </c>
      <c r="WOW994">
        <v>3.2586755994163125E-3</v>
      </c>
      <c r="WOX994">
        <v>3.1685903983944896E-5</v>
      </c>
      <c r="WOY994">
        <v>5.1158400754573156E-5</v>
      </c>
      <c r="WOZ994">
        <v>8.6204163345792925E-4</v>
      </c>
      <c r="WPA994">
        <v>1.2227963865110555E-3</v>
      </c>
      <c r="WPB994">
        <v>8.906780173594973E-3</v>
      </c>
      <c r="WPC994">
        <v>2.839331490532128E-3</v>
      </c>
      <c r="WPD994">
        <v>0.17626562027480783</v>
      </c>
      <c r="WPE994">
        <v>2.2667223826409867E-3</v>
      </c>
      <c r="WPF994">
        <v>3.6295223640457612E-2</v>
      </c>
      <c r="WPG994">
        <v>6.560202755705784E-4</v>
      </c>
      <c r="XDJ994">
        <v>3.0111596716246793E-7</v>
      </c>
      <c r="XDK994">
        <v>2.5650867141834596E-9</v>
      </c>
    </row>
    <row r="995" spans="2:1011 1355:1677 2130:2131 5097:5120 5220:5951 7008:7011 7784:8163 9439:9439 14824:15033 15472:16339" x14ac:dyDescent="0.35">
      <c r="B995" t="s">
        <v>1871</v>
      </c>
      <c r="C995" t="s">
        <v>1872</v>
      </c>
      <c r="D995" t="s">
        <v>33</v>
      </c>
      <c r="E995" t="s">
        <v>50</v>
      </c>
      <c r="F995" t="s">
        <v>30</v>
      </c>
      <c r="PU995">
        <v>2.9352041493796843E-23</v>
      </c>
      <c r="PV995">
        <v>1.225028290248974E-22</v>
      </c>
      <c r="AIA995">
        <v>1.4727568900777428E-22</v>
      </c>
      <c r="AIB995">
        <v>6.4549307407230728E-24</v>
      </c>
      <c r="AZC995">
        <v>3.2283456773198394E-22</v>
      </c>
      <c r="AZD995">
        <v>3.8449422963999873E-23</v>
      </c>
      <c r="AZE995">
        <v>4.5357684055083466E-23</v>
      </c>
      <c r="AZF995">
        <v>5.8343570803867191E-23</v>
      </c>
      <c r="AZG995">
        <v>6.4666780145295202E-46</v>
      </c>
      <c r="AZH995">
        <v>8.8179784553629942E-47</v>
      </c>
      <c r="AZI995">
        <v>8.6905432000847002E-47</v>
      </c>
      <c r="AZJ995">
        <v>9.8953132577030655E-47</v>
      </c>
      <c r="AZK995">
        <v>6.724263267524321E-28</v>
      </c>
      <c r="AZL995">
        <v>4.2187956840099435E-29</v>
      </c>
      <c r="AZM995">
        <v>8.0978319444610327E-29</v>
      </c>
      <c r="AZN995">
        <v>2.5556506970745791E-28</v>
      </c>
      <c r="AZO995">
        <v>4.5101979728266324E-46</v>
      </c>
      <c r="AZP995">
        <v>6.1501173345030071E-47</v>
      </c>
      <c r="AZQ995">
        <v>6.0612373518084396E-47</v>
      </c>
      <c r="AZR995">
        <v>6.9015067234059735E-47</v>
      </c>
      <c r="GNW995">
        <v>2.449708482340985E-24</v>
      </c>
      <c r="GNX995">
        <v>1.6704122361575927E-22</v>
      </c>
      <c r="GWJ995">
        <v>2.467184162542475E-24</v>
      </c>
      <c r="GWK995">
        <v>7.3877746151423321E-23</v>
      </c>
      <c r="KMJ995">
        <v>5.8654319746081974E-26</v>
      </c>
      <c r="KMK995">
        <v>6.7417559752009383E-24</v>
      </c>
      <c r="KSN995">
        <v>2.9744257915410077E-25</v>
      </c>
      <c r="KSO995">
        <v>7.4815442642091144E-25</v>
      </c>
      <c r="KST995">
        <v>6.7915485627904592E-25</v>
      </c>
      <c r="KSU995">
        <v>1.708271604541125E-24</v>
      </c>
      <c r="WJD995">
        <v>8.1374403959745911E-26</v>
      </c>
      <c r="WJE995">
        <v>7.6691205784237711E-25</v>
      </c>
      <c r="XDJ995">
        <v>1.1074688300500725E-21</v>
      </c>
      <c r="XDK995">
        <v>1.6823956010353427E-23</v>
      </c>
    </row>
    <row r="996" spans="2:1011 1355:1677 2130:2131 5097:5120 5220:5951 7008:7011 7784:8163 9439:9439 14824:15033 15472:16339" x14ac:dyDescent="0.35">
      <c r="B996" t="s">
        <v>1873</v>
      </c>
      <c r="C996" t="s">
        <v>1872</v>
      </c>
      <c r="D996" t="s">
        <v>83</v>
      </c>
      <c r="E996" t="s">
        <v>95</v>
      </c>
      <c r="F996" t="s">
        <v>30</v>
      </c>
      <c r="PU996">
        <v>2.0410359979130257E-22</v>
      </c>
      <c r="PV996">
        <v>8.5184086408041258E-22</v>
      </c>
      <c r="AIA996">
        <v>1.0241024732328676E-21</v>
      </c>
      <c r="AIB996">
        <v>4.4885279985160439E-23</v>
      </c>
      <c r="AZC996">
        <v>2.2448761332356501E-21</v>
      </c>
      <c r="AZD996">
        <v>2.6736353716688652E-22</v>
      </c>
      <c r="AZE996">
        <v>3.1540111429031549E-22</v>
      </c>
      <c r="AZF996">
        <v>4.0570032678185797E-22</v>
      </c>
      <c r="AZG996">
        <v>4.4966966326198655E-45</v>
      </c>
      <c r="AZH996">
        <v>6.1317068729345323E-46</v>
      </c>
      <c r="AZI996">
        <v>6.0430929537012825E-46</v>
      </c>
      <c r="AZJ996">
        <v>6.8808469672769662E-46</v>
      </c>
      <c r="AZK996">
        <v>4.6758122058943954E-27</v>
      </c>
      <c r="AZL996">
        <v>2.9335996478214837E-28</v>
      </c>
      <c r="AZM996">
        <v>5.6309427428371424E-28</v>
      </c>
      <c r="AZN996">
        <v>1.7771081006147738E-27</v>
      </c>
      <c r="AZO996">
        <v>3.1362303784556057E-45</v>
      </c>
      <c r="AZP996">
        <v>4.2765716564424882E-46</v>
      </c>
      <c r="AZQ996">
        <v>4.2147676949661344E-46</v>
      </c>
      <c r="AZR996">
        <v>4.7990609666068027E-46</v>
      </c>
      <c r="GNW996">
        <v>1.703439673151016E-23</v>
      </c>
      <c r="GNX996">
        <v>1.1615449324274653E-21</v>
      </c>
      <c r="GWJ996">
        <v>1.7155916362050324E-23</v>
      </c>
      <c r="GWK996">
        <v>5.1371942688075821E-22</v>
      </c>
      <c r="KMJ996">
        <v>4.0786116379725883E-25</v>
      </c>
      <c r="KMK996">
        <v>4.6879760092456862E-23</v>
      </c>
      <c r="KSN996">
        <v>2.0683093252437474E-24</v>
      </c>
      <c r="KSO996">
        <v>5.2023983294169342E-24</v>
      </c>
      <c r="KST996">
        <v>4.7225999939933657E-24</v>
      </c>
      <c r="KSU996">
        <v>1.187870983290186E-23</v>
      </c>
      <c r="WJD996">
        <v>5.6584850435584907E-25</v>
      </c>
      <c r="WJE996">
        <v>5.3328321902946756E-24</v>
      </c>
      <c r="XDJ996">
        <v>7.700942195712425E-21</v>
      </c>
      <c r="XDK996">
        <v>1.1698777358192779E-22</v>
      </c>
    </row>
    <row r="997" spans="2:1011 1355:1677 2130:2131 5097:5120 5220:5951 7008:7011 7784:8163 9439:9439 14824:15033 15472:16339" x14ac:dyDescent="0.35">
      <c r="B997" t="s">
        <v>1874</v>
      </c>
      <c r="C997" t="s">
        <v>1872</v>
      </c>
      <c r="D997" t="s">
        <v>83</v>
      </c>
      <c r="E997" t="s">
        <v>84</v>
      </c>
      <c r="F997" t="s">
        <v>30</v>
      </c>
      <c r="PU997">
        <v>3.3887677044714679E-25</v>
      </c>
      <c r="PV997">
        <v>1.4143262600446214E-24</v>
      </c>
      <c r="AIA997">
        <v>1.7003352174628247E-24</v>
      </c>
      <c r="AIB997">
        <v>7.4523814070599716E-26</v>
      </c>
      <c r="AZC997">
        <v>3.727207040261095E-24</v>
      </c>
      <c r="AZD997">
        <v>4.4390834901041798E-25</v>
      </c>
      <c r="AZE997">
        <v>5.2366597705979362E-25</v>
      </c>
      <c r="AZF997">
        <v>6.735913362124181E-25</v>
      </c>
      <c r="AZG997">
        <v>7.465943932889491E-48</v>
      </c>
      <c r="AZH997">
        <v>1.0180579982681778E-48</v>
      </c>
      <c r="AZI997">
        <v>1.0033452745351652E-48</v>
      </c>
      <c r="AZJ997">
        <v>1.1424390361542392E-48</v>
      </c>
      <c r="AZK997">
        <v>7.763332646611965E-30</v>
      </c>
      <c r="AZL997">
        <v>4.870706716859162E-31</v>
      </c>
      <c r="AZM997">
        <v>9.3491525539803979E-31</v>
      </c>
      <c r="AZN997">
        <v>2.9505636083223065E-30</v>
      </c>
      <c r="AZO997">
        <v>5.2071380569278781E-48</v>
      </c>
      <c r="AZP997">
        <v>7.1004665914902263E-49</v>
      </c>
      <c r="AZQ997">
        <v>6.9978523951342482E-49</v>
      </c>
      <c r="AZR997">
        <v>7.9679647159852634E-49</v>
      </c>
      <c r="GNW997">
        <v>2.8282506319300997E-26</v>
      </c>
      <c r="GNX997">
        <v>1.928533332252585E-24</v>
      </c>
      <c r="GWJ997">
        <v>2.8484267483658159E-26</v>
      </c>
      <c r="GWK997">
        <v>8.5293733415440161E-25</v>
      </c>
      <c r="KMJ997">
        <v>6.7717901163798845E-28</v>
      </c>
      <c r="KMK997">
        <v>7.78352842169998E-26</v>
      </c>
      <c r="KSN997">
        <v>3.4340500860396185E-27</v>
      </c>
      <c r="KSO997">
        <v>8.6376327818573224E-27</v>
      </c>
      <c r="KST997">
        <v>7.841015228122319E-27</v>
      </c>
      <c r="KSU997">
        <v>1.9722429341611661E-26</v>
      </c>
      <c r="WJD997">
        <v>9.3948815167653672E-28</v>
      </c>
      <c r="WJE997">
        <v>8.8541943984892561E-27</v>
      </c>
      <c r="XDJ997">
        <v>1.278600878843682E-23</v>
      </c>
      <c r="XDK997">
        <v>1.9423684312174047E-25</v>
      </c>
    </row>
    <row r="998" spans="2:1011 1355:1677 2130:2131 5097:5120 5220:5951 7008:7011 7784:8163 9439:9439 14824:15033 15472:16339" x14ac:dyDescent="0.35">
      <c r="B998" t="s">
        <v>1875</v>
      </c>
      <c r="C998" t="s">
        <v>1872</v>
      </c>
      <c r="D998" t="s">
        <v>38</v>
      </c>
      <c r="E998" t="s">
        <v>44</v>
      </c>
      <c r="F998" t="s">
        <v>30</v>
      </c>
      <c r="PU998">
        <v>1.2116626400309072E-25</v>
      </c>
      <c r="PV998">
        <v>5.0569600502551471E-25</v>
      </c>
      <c r="AIA998">
        <v>6.0795924601443242E-25</v>
      </c>
      <c r="AIB998">
        <v>2.6646182086428577E-26</v>
      </c>
      <c r="AZC998">
        <v>1.3326724981430685E-24</v>
      </c>
      <c r="AZD998">
        <v>1.5872057603240564E-25</v>
      </c>
      <c r="AZE998">
        <v>1.8723812181679043E-25</v>
      </c>
      <c r="AZF998">
        <v>2.4084432097843628E-25</v>
      </c>
      <c r="AZG998">
        <v>2.6694675247616342E-48</v>
      </c>
      <c r="AZH998">
        <v>3.640092651551611E-49</v>
      </c>
      <c r="AZI998">
        <v>3.5874869280702849E-49</v>
      </c>
      <c r="AZJ998">
        <v>4.084820263113627E-49</v>
      </c>
      <c r="AZK998">
        <v>2.7757996269912755E-30</v>
      </c>
      <c r="AZL998">
        <v>1.7415337591829124E-31</v>
      </c>
      <c r="AZM998">
        <v>3.3428136282874461E-31</v>
      </c>
      <c r="AZN998">
        <v>1.0549816343332146E-30</v>
      </c>
      <c r="AZO998">
        <v>1.8618256532418988E-48</v>
      </c>
      <c r="AZP998">
        <v>2.538790157951572E-49</v>
      </c>
      <c r="AZQ998">
        <v>2.5021001871703714E-49</v>
      </c>
      <c r="AZR998">
        <v>2.8489663516046733E-49</v>
      </c>
      <c r="GNW998">
        <v>1.0112483139023491E-26</v>
      </c>
      <c r="GNX998">
        <v>6.8955207099662217E-25</v>
      </c>
      <c r="GWJ998">
        <v>1.0184623364137812E-26</v>
      </c>
      <c r="GWK998">
        <v>3.0496994548159296E-25</v>
      </c>
      <c r="KMJ998">
        <v>2.4212710358757904E-28</v>
      </c>
      <c r="KMK998">
        <v>2.7830206785045819E-26</v>
      </c>
      <c r="KSN998">
        <v>1.2278534724462879E-27</v>
      </c>
      <c r="KSO998">
        <v>3.0884078971459258E-27</v>
      </c>
      <c r="KST998">
        <v>2.8035752345293949E-27</v>
      </c>
      <c r="KSU998">
        <v>7.0518055198496753E-27</v>
      </c>
      <c r="WJD998">
        <v>3.3591641369696434E-28</v>
      </c>
      <c r="WJE998">
        <v>3.1658400621749345E-27</v>
      </c>
      <c r="XDJ998">
        <v>4.5716704463435657E-24</v>
      </c>
      <c r="XDK998">
        <v>6.9449884634350796E-26</v>
      </c>
    </row>
    <row r="999" spans="2:1011 1355:1677 2130:2131 5097:5120 5220:5951 7008:7011 7784:8163 9439:9439 14824:15033 15472:16339" x14ac:dyDescent="0.35">
      <c r="B999" t="s">
        <v>1876</v>
      </c>
      <c r="C999" t="s">
        <v>1877</v>
      </c>
      <c r="D999" t="s">
        <v>38</v>
      </c>
      <c r="E999" t="s">
        <v>44</v>
      </c>
      <c r="F999" t="s">
        <v>30</v>
      </c>
    </row>
    <row r="1000" spans="2:1011 1355:1677 2130:2131 5097:5120 5220:5951 7008:7011 7784:8163 9439:9439 14824:15033 15472:16339" x14ac:dyDescent="0.35">
      <c r="B1000" t="s">
        <v>1878</v>
      </c>
      <c r="C1000" t="s">
        <v>1879</v>
      </c>
      <c r="D1000" t="s">
        <v>83</v>
      </c>
      <c r="E1000" t="s">
        <v>95</v>
      </c>
      <c r="F1000" t="s">
        <v>30</v>
      </c>
      <c r="PU1000">
        <v>3.0478575184947349E-19</v>
      </c>
      <c r="PV1000">
        <v>8.9035281673604855E-19</v>
      </c>
      <c r="AIA1000">
        <v>6.2218066552686355E-17</v>
      </c>
      <c r="AIB1000">
        <v>2.184656285775284E-18</v>
      </c>
      <c r="AZC1000">
        <v>4.447761574494306E-14</v>
      </c>
      <c r="AZD1000">
        <v>6.5166127337494483E-15</v>
      </c>
      <c r="AZE1000">
        <v>1.7499005028626362E-14</v>
      </c>
      <c r="AZF1000">
        <v>6.2047852435070883E-15</v>
      </c>
      <c r="AZG1000">
        <v>8.909281986038635E-38</v>
      </c>
      <c r="AZH1000">
        <v>1.4945178954167775E-38</v>
      </c>
      <c r="AZI1000">
        <v>3.352813582260775E-38</v>
      </c>
      <c r="AZJ1000">
        <v>1.0523574891855316E-38</v>
      </c>
      <c r="AZK1000">
        <v>9.2641627531372831E-20</v>
      </c>
      <c r="AZL1000">
        <v>7.1502393420175789E-21</v>
      </c>
      <c r="AZM1000">
        <v>3.1241454423688426E-20</v>
      </c>
      <c r="AZN1000">
        <v>2.7179110764533319E-20</v>
      </c>
      <c r="AZO1000">
        <v>6.213797171049667E-38</v>
      </c>
      <c r="AZP1000">
        <v>1.0423546010976642E-38</v>
      </c>
      <c r="AZQ1000">
        <v>2.3384267761595855E-38</v>
      </c>
      <c r="AZR1000">
        <v>7.3396891011881738E-39</v>
      </c>
      <c r="GNA1000">
        <v>2.3045088134557426E-16</v>
      </c>
      <c r="GNB1000">
        <v>2.6302694034063636E-12</v>
      </c>
      <c r="GNW1000">
        <v>3.6249344253353986E-20</v>
      </c>
      <c r="GNX1000">
        <v>1.8447642299050297E-18</v>
      </c>
      <c r="GWJ1000">
        <v>2.4065474680552435E-20</v>
      </c>
      <c r="GWK1000">
        <v>7.6868295021116241E-20</v>
      </c>
      <c r="KMJ1000">
        <v>2.8747092396774185E-22</v>
      </c>
      <c r="KMK1000">
        <v>5.6338755371295027E-20</v>
      </c>
      <c r="KSN1000">
        <v>5.9703639921872124E-19</v>
      </c>
      <c r="KSO1000">
        <v>1.2479607330360226E-18</v>
      </c>
      <c r="KST1000">
        <v>1.3632216714160355E-18</v>
      </c>
      <c r="KSU1000">
        <v>2.8494864275899955E-18</v>
      </c>
      <c r="KZF1000">
        <v>1.3397844329335789E-13</v>
      </c>
      <c r="KZG1000">
        <v>9.8206023989710819E-14</v>
      </c>
      <c r="WJD1000">
        <v>6.6240406435357167E-22</v>
      </c>
      <c r="WJE1000">
        <v>1.3372528149650195E-20</v>
      </c>
      <c r="XDJ1000">
        <v>7.3520026453904053E-18</v>
      </c>
      <c r="XDK1000">
        <v>7.0203746630180329E-20</v>
      </c>
    </row>
    <row r="1001" spans="2:1011 1355:1677 2130:2131 5097:5120 5220:5951 7008:7011 7784:8163 9439:9439 14824:15033 15472:16339" x14ac:dyDescent="0.35">
      <c r="B1001" t="s">
        <v>1880</v>
      </c>
      <c r="C1001" t="s">
        <v>1881</v>
      </c>
      <c r="D1001" t="s">
        <v>33</v>
      </c>
      <c r="E1001" t="s">
        <v>499</v>
      </c>
      <c r="F1001" t="s">
        <v>30</v>
      </c>
    </row>
    <row r="1002" spans="2:1011 1355:1677 2130:2131 5097:5120 5220:5951 7008:7011 7784:8163 9439:9439 14824:15033 15472:16339" x14ac:dyDescent="0.35">
      <c r="B1002" t="s">
        <v>1882</v>
      </c>
      <c r="C1002" t="s">
        <v>1881</v>
      </c>
      <c r="D1002" t="s">
        <v>83</v>
      </c>
      <c r="E1002" t="s">
        <v>95</v>
      </c>
      <c r="F1002" t="s">
        <v>30</v>
      </c>
    </row>
    <row r="1003" spans="2:1011 1355:1677 2130:2131 5097:5120 5220:5951 7008:7011 7784:8163 9439:9439 14824:15033 15472:16339" x14ac:dyDescent="0.35">
      <c r="B1003" t="s">
        <v>1883</v>
      </c>
      <c r="C1003" t="s">
        <v>1881</v>
      </c>
      <c r="D1003" t="s">
        <v>38</v>
      </c>
      <c r="E1003" t="s">
        <v>88</v>
      </c>
      <c r="F1003" t="s">
        <v>30</v>
      </c>
    </row>
    <row r="1004" spans="2:1011 1355:1677 2130:2131 5097:5120 5220:5951 7008:7011 7784:8163 9439:9439 14824:15033 15472:16339" x14ac:dyDescent="0.35">
      <c r="B1004" t="s">
        <v>1884</v>
      </c>
      <c r="C1004" t="s">
        <v>1885</v>
      </c>
      <c r="D1004" t="s">
        <v>38</v>
      </c>
      <c r="E1004" t="s">
        <v>260</v>
      </c>
      <c r="F1004" t="s">
        <v>30</v>
      </c>
      <c r="PU1004">
        <v>7.267506350889991E-16</v>
      </c>
      <c r="PV1004">
        <v>1.3158580528966095E-15</v>
      </c>
      <c r="AIA1004">
        <v>7.9911253026585419E-15</v>
      </c>
      <c r="AIB1004">
        <v>2.7634659503212268E-16</v>
      </c>
      <c r="AZC1004">
        <v>1.3607999119274258E-15</v>
      </c>
      <c r="AZD1004">
        <v>4.7238662637928255E-16</v>
      </c>
      <c r="AZE1004">
        <v>7.305579919388048E-16</v>
      </c>
      <c r="AZF1004">
        <v>2.5995467620113461E-16</v>
      </c>
      <c r="AZG1004">
        <v>2.7258093625030935E-39</v>
      </c>
      <c r="AZH1004">
        <v>1.0833699891710355E-39</v>
      </c>
      <c r="AZI1004">
        <v>1.3997508738323154E-39</v>
      </c>
      <c r="AZJ1004">
        <v>4.4089398683916394E-40</v>
      </c>
      <c r="AZK1004">
        <v>2.8343857123195308E-21</v>
      </c>
      <c r="AZL1004">
        <v>5.1831796342402842E-22</v>
      </c>
      <c r="AZM1004">
        <v>1.304285253457586E-21</v>
      </c>
      <c r="AZN1004">
        <v>1.1386916163814723E-21</v>
      </c>
      <c r="AZO1004">
        <v>1.9011213846508014E-39</v>
      </c>
      <c r="AZP1004">
        <v>7.5559864245629488E-40</v>
      </c>
      <c r="AZQ1004">
        <v>9.7625914564422653E-40</v>
      </c>
      <c r="AZR1004">
        <v>3.0750242415125309E-40</v>
      </c>
      <c r="GNW1004">
        <v>2.7415853752912294E-16</v>
      </c>
      <c r="GNX1004">
        <v>7.1608260865364659E-15</v>
      </c>
      <c r="GWJ1004">
        <v>2.3059813097073494E-16</v>
      </c>
      <c r="GWK1004">
        <v>4.3879259457079996E-16</v>
      </c>
      <c r="KMJ1004">
        <v>6.7700451077469467E-19</v>
      </c>
      <c r="KMK1004">
        <v>1.7295726612014591E-17</v>
      </c>
      <c r="KSN1004">
        <v>3.2258764543060723E-19</v>
      </c>
      <c r="KSO1004">
        <v>9.4383540228660396E-19</v>
      </c>
      <c r="KST1004">
        <v>7.3656894245902149E-19</v>
      </c>
      <c r="KSU1004">
        <v>2.1550727498867457E-18</v>
      </c>
      <c r="VXJ1004">
        <v>3.6678256137172309E-8</v>
      </c>
      <c r="WJD1004">
        <v>1.3290972750949938E-18</v>
      </c>
      <c r="WJE1004">
        <v>3.2427333917298984E-18</v>
      </c>
      <c r="XDJ1004">
        <v>1.9605613609455589E-14</v>
      </c>
      <c r="XDK1004">
        <v>1.6744914378853573E-16</v>
      </c>
    </row>
    <row r="1005" spans="2:1011 1355:1677 2130:2131 5097:5120 5220:5951 7008:7011 7784:8163 9439:9439 14824:15033 15472:16339" x14ac:dyDescent="0.35">
      <c r="B1005" t="s">
        <v>1886</v>
      </c>
      <c r="C1005" t="s">
        <v>1887</v>
      </c>
      <c r="D1005" t="s">
        <v>83</v>
      </c>
      <c r="E1005" t="s">
        <v>84</v>
      </c>
      <c r="F1005" t="s">
        <v>30</v>
      </c>
      <c r="PU1005">
        <v>1.2028072873733729E-17</v>
      </c>
      <c r="PV1005">
        <v>6.2834494184538145E-17</v>
      </c>
      <c r="AIA1005">
        <v>5.9778236935584226E-17</v>
      </c>
      <c r="AIB1005">
        <v>3.2111512677865634E-18</v>
      </c>
      <c r="AZC1005">
        <v>1.5303014419853967E-16</v>
      </c>
      <c r="AZD1005">
        <v>1.4590466387269229E-17</v>
      </c>
      <c r="AZE1005">
        <v>1.7704005776711652E-17</v>
      </c>
      <c r="AZF1005">
        <v>1.2909956651664438E-15</v>
      </c>
      <c r="AZG1005">
        <v>3.0653367636595212E-40</v>
      </c>
      <c r="AZH1005">
        <v>3.3461729289695866E-41</v>
      </c>
      <c r="AZI1005">
        <v>3.3920917750168535E-41</v>
      </c>
      <c r="AZJ1005">
        <v>2.1895825615651083E-39</v>
      </c>
      <c r="AZK1005">
        <v>3.1874374069894334E-22</v>
      </c>
      <c r="AZL1005">
        <v>1.6009134046026304E-23</v>
      </c>
      <c r="AZM1005">
        <v>3.1607447891182788E-23</v>
      </c>
      <c r="AZN1005">
        <v>5.6550086430160658E-21</v>
      </c>
      <c r="AZO1005">
        <v>2.1379254737015008E-40</v>
      </c>
      <c r="AZP1005">
        <v>2.3337952387697689E-41</v>
      </c>
      <c r="AZQ1005">
        <v>2.3658214330370008E-41</v>
      </c>
      <c r="AZR1005">
        <v>1.5271288918853125E-39</v>
      </c>
      <c r="GNW1005">
        <v>9.7855836682658697E-19</v>
      </c>
      <c r="GNX1005">
        <v>2.1022451088320245E-16</v>
      </c>
      <c r="GWJ1005">
        <v>9.5104235656822383E-19</v>
      </c>
      <c r="GWK1005">
        <v>2.7878731208974287E-17</v>
      </c>
      <c r="KMJ1005">
        <v>2.1660568263733139E-20</v>
      </c>
      <c r="KMK1005">
        <v>2.4641369200377301E-18</v>
      </c>
      <c r="KSN1005">
        <v>1.0649594435670934E-19</v>
      </c>
      <c r="KSO1005">
        <v>2.8899403752807728E-19</v>
      </c>
      <c r="KST1005">
        <v>2.4316369898880714E-19</v>
      </c>
      <c r="KSU1005">
        <v>6.5986418145331174E-19</v>
      </c>
      <c r="KZI1005">
        <v>8.0051886876319355E-16</v>
      </c>
      <c r="KZJ1005">
        <v>5.2222627235485215E-16</v>
      </c>
      <c r="KZK1005">
        <v>1.1467793359822858E-15</v>
      </c>
      <c r="KZL1005">
        <v>9.8310262409950066E-15</v>
      </c>
      <c r="KZM1005">
        <v>1.9307043868092836E-15</v>
      </c>
      <c r="KZN1005">
        <v>4.9239496063081242E-16</v>
      </c>
      <c r="KZO1005">
        <v>5.8508202947755681E-16</v>
      </c>
      <c r="KZT1005">
        <v>2.16581797824109E-15</v>
      </c>
      <c r="KZU1005">
        <v>1.2998479613553924E-15</v>
      </c>
      <c r="KZV1005">
        <v>6.4171228127776841E-15</v>
      </c>
      <c r="KZW1005">
        <v>2.1621608577278824E-15</v>
      </c>
      <c r="KZX1005">
        <v>1.7181220995937275E-14</v>
      </c>
      <c r="KZY1005">
        <v>1.67767907336778E-15</v>
      </c>
      <c r="KZZ1005">
        <v>2.9806051108765742E-16</v>
      </c>
      <c r="LAA1005">
        <v>3.9581935553419719E-16</v>
      </c>
      <c r="WJD1005">
        <v>3.1295366409481072E-20</v>
      </c>
      <c r="WJE1005">
        <v>3.7874888192262449E-19</v>
      </c>
      <c r="XDJ1005">
        <v>5.0331795989680076E-16</v>
      </c>
      <c r="XDK1005">
        <v>7.6465328393755346E-18</v>
      </c>
    </row>
    <row r="1006" spans="2:1011 1355:1677 2130:2131 5097:5120 5220:5951 7008:7011 7784:8163 9439:9439 14824:15033 15472:16339" x14ac:dyDescent="0.35">
      <c r="B1006" t="s">
        <v>1888</v>
      </c>
      <c r="C1006" t="s">
        <v>1887</v>
      </c>
      <c r="D1006" t="s">
        <v>38</v>
      </c>
      <c r="E1006" t="s">
        <v>44</v>
      </c>
      <c r="F1006" t="s">
        <v>30</v>
      </c>
      <c r="PU1006">
        <v>5.1677013314671945E-19</v>
      </c>
      <c r="PV1006">
        <v>2.4372854498880473E-18</v>
      </c>
      <c r="AIA1006">
        <v>2.5330435671885666E-18</v>
      </c>
      <c r="AIB1006">
        <v>1.2611013197570802E-19</v>
      </c>
      <c r="AZC1006">
        <v>6.0541729819301285E-18</v>
      </c>
      <c r="AZD1006">
        <v>6.3185170490622221E-19</v>
      </c>
      <c r="AZE1006">
        <v>7.5795232457645773E-19</v>
      </c>
      <c r="AZF1006">
        <v>4.8796836709922328E-17</v>
      </c>
      <c r="AZG1006">
        <v>1.2127074121414636E-41</v>
      </c>
      <c r="AZH1006">
        <v>1.4490866939834631E-42</v>
      </c>
      <c r="AZI1006">
        <v>1.4522384812101286E-42</v>
      </c>
      <c r="AZJ1006">
        <v>8.2761472871259341E-41</v>
      </c>
      <c r="AZK1006">
        <v>1.261012824110833E-23</v>
      </c>
      <c r="AZL1006">
        <v>6.9328823168257752E-25</v>
      </c>
      <c r="AZM1006">
        <v>1.3531931081136946E-24</v>
      </c>
      <c r="AZN1006">
        <v>2.1374706421719664E-22</v>
      </c>
      <c r="AZO1006">
        <v>8.4580529594686943E-42</v>
      </c>
      <c r="AZP1006">
        <v>1.0106685155762818E-42</v>
      </c>
      <c r="AZQ1006">
        <v>1.0128667361044362E-42</v>
      </c>
      <c r="AZR1006">
        <v>5.7722160641588775E-41</v>
      </c>
      <c r="GNW1006">
        <v>4.2278651724602005E-20</v>
      </c>
      <c r="GNX1006">
        <v>6.3843299882284619E-18</v>
      </c>
      <c r="GSF1006">
        <v>1.0681022762368037E-15</v>
      </c>
      <c r="GSG1006">
        <v>4.0055771920614572E-15</v>
      </c>
      <c r="GSH1006">
        <v>5.2337011535603147E-14</v>
      </c>
      <c r="GSI1006">
        <v>4.4062898362063849E-14</v>
      </c>
      <c r="GWJ1006">
        <v>4.1229614631080668E-20</v>
      </c>
      <c r="GWK1006">
        <v>1.2076787440219519E-18</v>
      </c>
      <c r="KMJ1006">
        <v>9.4690693280935448E-22</v>
      </c>
      <c r="KMK1006">
        <v>1.2066266258338443E-19</v>
      </c>
      <c r="KSN1006">
        <v>4.7047291995577865E-21</v>
      </c>
      <c r="KSO1006">
        <v>1.2356819396913473E-20</v>
      </c>
      <c r="KST1006">
        <v>1.0742374855827521E-20</v>
      </c>
      <c r="KSU1006">
        <v>2.8214500847335042E-20</v>
      </c>
      <c r="KZI1006">
        <v>4.6900987840478873E-19</v>
      </c>
      <c r="KZJ1006">
        <v>4.1820559208904825E-18</v>
      </c>
      <c r="KZK1006">
        <v>5.8878267921238173E-18</v>
      </c>
      <c r="KZL1006">
        <v>5.3009109855158768E-16</v>
      </c>
      <c r="KZM1006">
        <v>3.9805880567549429E-18</v>
      </c>
      <c r="KZN1006">
        <v>7.4915885641039927E-17</v>
      </c>
      <c r="KZO1006">
        <v>3.8311856741940439E-17</v>
      </c>
      <c r="KZT1006">
        <v>1.1372052615555583E-16</v>
      </c>
      <c r="KZU1006">
        <v>6.6232711007994227E-18</v>
      </c>
      <c r="KZV1006">
        <v>3.4601267436160281E-16</v>
      </c>
      <c r="KZW1006">
        <v>5.3363970105624333E-17</v>
      </c>
      <c r="KZX1006">
        <v>2.271415657090013E-16</v>
      </c>
      <c r="KZY1006">
        <v>2.6313071782294656E-16</v>
      </c>
      <c r="KZZ1006">
        <v>9.5950986446026702E-17</v>
      </c>
      <c r="LAA1006">
        <v>9.2357849624646001E-18</v>
      </c>
      <c r="WJD1006">
        <v>1.3450479653419461E-21</v>
      </c>
      <c r="WJE1006">
        <v>1.7787078318480017E-20</v>
      </c>
      <c r="XDJ1006">
        <v>2.027326357404898E-17</v>
      </c>
      <c r="XDK1006">
        <v>3.0729668607586313E-19</v>
      </c>
    </row>
    <row r="1007" spans="2:1011 1355:1677 2130:2131 5097:5120 5220:5951 7008:7011 7784:8163 9439:9439 14824:15033 15472:16339" x14ac:dyDescent="0.35">
      <c r="B1007" t="s">
        <v>1889</v>
      </c>
      <c r="C1007" t="s">
        <v>1887</v>
      </c>
      <c r="D1007" t="s">
        <v>83</v>
      </c>
      <c r="E1007" t="s">
        <v>95</v>
      </c>
      <c r="F1007" t="s">
        <v>30</v>
      </c>
      <c r="FK1007">
        <v>5.6491524622563592E-29</v>
      </c>
      <c r="FL1007">
        <v>5.4427511596247392E-27</v>
      </c>
      <c r="PU1007">
        <v>2.1256308677552813E-15</v>
      </c>
      <c r="PV1007">
        <v>8.3873738654389914E-15</v>
      </c>
      <c r="UA1007">
        <v>1.6519536705335372E-18</v>
      </c>
      <c r="AIA1007">
        <v>1.087055104911538E-14</v>
      </c>
      <c r="AIB1007">
        <v>4.7550987345981775E-16</v>
      </c>
      <c r="AZC1007">
        <v>6.4858383741446145E-12</v>
      </c>
      <c r="AZD1007">
        <v>1.1559237037313412E-12</v>
      </c>
      <c r="AZE1007">
        <v>1.2687094383518565E-12</v>
      </c>
      <c r="AZF1007">
        <v>1.1411152367184625E-12</v>
      </c>
      <c r="AZG1007">
        <v>1.2991740232320014E-35</v>
      </c>
      <c r="AZH1007">
        <v>2.6509917522273185E-36</v>
      </c>
      <c r="AZI1007">
        <v>2.4308503425708524E-36</v>
      </c>
      <c r="AZJ1007">
        <v>1.9353790957406938E-36</v>
      </c>
      <c r="AZK1007">
        <v>1.3509236338831987E-17</v>
      </c>
      <c r="AZL1007">
        <v>1.2683170660096927E-18</v>
      </c>
      <c r="AZM1007">
        <v>2.2650618152479167E-18</v>
      </c>
      <c r="AZN1007">
        <v>4.9984803980641352E-18</v>
      </c>
      <c r="AZO1007">
        <v>9.0611161291232908E-36</v>
      </c>
      <c r="AZP1007">
        <v>1.8489396874271006E-36</v>
      </c>
      <c r="AZQ1007">
        <v>1.6954016053798782E-36</v>
      </c>
      <c r="AZR1007">
        <v>1.3498341582259633E-36</v>
      </c>
      <c r="BLJ1007">
        <v>1.8409524643746627E-9</v>
      </c>
      <c r="BLK1007">
        <v>5.9206264778606891E-10</v>
      </c>
      <c r="BLL1007">
        <v>6.9487712853372019E-9</v>
      </c>
      <c r="BLM1007">
        <v>1.6326171997699301E-9</v>
      </c>
      <c r="GNA1007">
        <v>3.2968688862103624E-15</v>
      </c>
      <c r="GNB1007">
        <v>3.7629074394546985E-11</v>
      </c>
      <c r="GNW1007">
        <v>2.1909441690765028E-16</v>
      </c>
      <c r="GNX1007">
        <v>1.4105061040610108E-14</v>
      </c>
      <c r="GWJ1007">
        <v>2.3571993452834995E-16</v>
      </c>
      <c r="GWK1007">
        <v>4.798906757096582E-15</v>
      </c>
      <c r="HMS1007">
        <v>5.2706926162438961E-25</v>
      </c>
      <c r="HSO1007">
        <v>4.8130092839717272E-12</v>
      </c>
      <c r="HSP1007">
        <v>8.8951958526177862E-12</v>
      </c>
      <c r="HSQ1007">
        <v>5.2015879769014922E-12</v>
      </c>
      <c r="HSR1007">
        <v>1.9193670182999384E-10</v>
      </c>
      <c r="HTV1007">
        <v>2.2503258054208602E-29</v>
      </c>
      <c r="HTW1007">
        <v>1.4681438927228109E-27</v>
      </c>
      <c r="KMJ1007">
        <v>5.1297603147959863E-18</v>
      </c>
      <c r="KMK1007">
        <v>4.8036154561956238E-16</v>
      </c>
      <c r="KSN1007">
        <v>7.1445572483580406E-17</v>
      </c>
      <c r="KSO1007">
        <v>1.5679770094885545E-16</v>
      </c>
      <c r="KST1007">
        <v>1.6313268816406194E-16</v>
      </c>
      <c r="KSU1007">
        <v>3.5801841268204527E-16</v>
      </c>
      <c r="KZD1007">
        <v>2.6109497917868483E-14</v>
      </c>
      <c r="KZF1007">
        <v>2.2114541236014127E-12</v>
      </c>
      <c r="KZG1007">
        <v>1.6209929849611269E-12</v>
      </c>
      <c r="KZI1007">
        <v>8.0522780328533E-14</v>
      </c>
      <c r="KZJ1007">
        <v>7.7272505340311457E-14</v>
      </c>
      <c r="KZK1007">
        <v>9.543666957168016E-14</v>
      </c>
      <c r="KZL1007">
        <v>2.4611372432752286E-12</v>
      </c>
      <c r="KZM1007">
        <v>1.4897410392046943E-13</v>
      </c>
      <c r="KZN1007">
        <v>1.1517392855956772E-13</v>
      </c>
      <c r="KZO1007">
        <v>1.7993108437908127E-13</v>
      </c>
      <c r="KZR1007">
        <v>2.9774521837770705E-11</v>
      </c>
      <c r="KZS1007">
        <v>1.117942330512563E-13</v>
      </c>
      <c r="KZT1007">
        <v>6.1837421384320806E-13</v>
      </c>
      <c r="KZU1007">
        <v>1.0815528838758609E-13</v>
      </c>
      <c r="KZV1007">
        <v>1.6064874166788701E-12</v>
      </c>
      <c r="KZW1007">
        <v>6.9618512724004155E-13</v>
      </c>
      <c r="KZX1007">
        <v>1.7957773357335569E-12</v>
      </c>
      <c r="KZY1007">
        <v>4.3089862515972454E-13</v>
      </c>
      <c r="KZZ1007">
        <v>1.8577744184230704E-13</v>
      </c>
      <c r="LAA1007">
        <v>4.6880732180291439E-14</v>
      </c>
      <c r="LAO1007">
        <v>1.1024053996377554E-13</v>
      </c>
      <c r="LAU1007">
        <v>5.1502141056210173E-16</v>
      </c>
      <c r="LAW1007">
        <v>7.7948502918380769E-28</v>
      </c>
      <c r="LAX1007">
        <v>2.054475484056765E-28</v>
      </c>
      <c r="LAY1007">
        <v>2.0038995341695147E-26</v>
      </c>
      <c r="MYA1007">
        <v>1.6138624563564574E-11</v>
      </c>
      <c r="VWV1007">
        <v>3.7901113154400582E-29</v>
      </c>
      <c r="VWW1007">
        <v>6.3469308711562685E-28</v>
      </c>
      <c r="VWX1007">
        <v>7.4259968526781254E-29</v>
      </c>
      <c r="VWY1007">
        <v>3.1619685673600778E-27</v>
      </c>
      <c r="VWZ1007">
        <v>1.474989472935199E-14</v>
      </c>
      <c r="VXA1007">
        <v>1.4264864564376552E-12</v>
      </c>
      <c r="WGU1007">
        <v>6.9556462098771555E-33</v>
      </c>
      <c r="WHC1007">
        <v>1.870616845341263E-10</v>
      </c>
      <c r="WHD1007">
        <v>3.4965530284184244E-10</v>
      </c>
      <c r="WHE1007">
        <v>1.3188513498228265E-9</v>
      </c>
      <c r="WHF1007">
        <v>1.5388634894001423E-9</v>
      </c>
      <c r="WJD1007">
        <v>6.4423715773882399E-18</v>
      </c>
      <c r="WJE1007">
        <v>5.9292632252669505E-17</v>
      </c>
      <c r="XDJ1007">
        <v>7.5924061993678189E-14</v>
      </c>
      <c r="XDK1007">
        <v>1.1152477576491568E-15</v>
      </c>
    </row>
    <row r="1008" spans="2:1011 1355:1677 2130:2131 5097:5120 5220:5951 7008:7011 7784:8163 9439:9439 14824:15033 15472:16339" x14ac:dyDescent="0.35">
      <c r="B1008" t="s">
        <v>1890</v>
      </c>
      <c r="C1008" t="s">
        <v>1887</v>
      </c>
      <c r="D1008" t="s">
        <v>33</v>
      </c>
      <c r="E1008" t="s">
        <v>50</v>
      </c>
      <c r="F1008" t="s">
        <v>30</v>
      </c>
      <c r="FK1008">
        <v>2.3809623591749526E-31</v>
      </c>
      <c r="FL1008">
        <v>2.2939698880504826E-29</v>
      </c>
      <c r="PU1008">
        <v>2.4764210884445331E-16</v>
      </c>
      <c r="PV1008">
        <v>9.8271353631346712E-16</v>
      </c>
      <c r="UA1008">
        <v>6.231832395113076E-21</v>
      </c>
      <c r="AIA1008">
        <v>1.2146048094560518E-15</v>
      </c>
      <c r="AIB1008">
        <v>5.3403624119758252E-17</v>
      </c>
      <c r="AZC1008">
        <v>2.6719700465771529E-15</v>
      </c>
      <c r="AZD1008">
        <v>3.1461692166007439E-16</v>
      </c>
      <c r="AZE1008">
        <v>4.0705691610750279E-16</v>
      </c>
      <c r="AZF1008">
        <v>2.9049436781194705E-14</v>
      </c>
      <c r="AZG1008">
        <v>5.3522056442315902E-39</v>
      </c>
      <c r="AZH1008">
        <v>7.2154144926667457E-40</v>
      </c>
      <c r="AZI1008">
        <v>7.7992203262173324E-40</v>
      </c>
      <c r="AZJ1008">
        <v>4.9269057918324914E-38</v>
      </c>
      <c r="AZK1008">
        <v>5.5653984523244001E-21</v>
      </c>
      <c r="AZL1008">
        <v>3.452079144227328E-22</v>
      </c>
      <c r="AZM1008">
        <v>7.267298953063944E-22</v>
      </c>
      <c r="AZN1008">
        <v>1.2724660547270343E-19</v>
      </c>
      <c r="AZO1008">
        <v>3.7329069102446768E-39</v>
      </c>
      <c r="AZP1008">
        <v>5.032405780032836E-40</v>
      </c>
      <c r="AZQ1008">
        <v>5.4395823676236196E-40</v>
      </c>
      <c r="AZR1008">
        <v>3.4362806474519669E-38</v>
      </c>
      <c r="GNW1008">
        <v>2.6305454866071871E-17</v>
      </c>
      <c r="GNX1008">
        <v>1.6115018910066292E-15</v>
      </c>
      <c r="GSF1008">
        <v>8.7485602625869994E-15</v>
      </c>
      <c r="GSG1008">
        <v>3.2808687174283732E-14</v>
      </c>
      <c r="GSH1008">
        <v>4.2867945286676105E-13</v>
      </c>
      <c r="GSI1008">
        <v>3.6090824843378306E-13</v>
      </c>
      <c r="GWJ1008">
        <v>2.6012022674482969E-17</v>
      </c>
      <c r="GWK1008">
        <v>5.7510248919317245E-16</v>
      </c>
      <c r="HTV1008">
        <v>9.4841741152299334E-32</v>
      </c>
      <c r="HTW1008">
        <v>6.1876072661356152E-30</v>
      </c>
      <c r="KMJ1008">
        <v>8.0002593649462059E-19</v>
      </c>
      <c r="KMK1008">
        <v>5.8930505075395096E-17</v>
      </c>
      <c r="KSN1008">
        <v>6.0687315814583579E-18</v>
      </c>
      <c r="KSO1008">
        <v>1.3542920415956396E-17</v>
      </c>
      <c r="KST1008">
        <v>1.3856820824788877E-17</v>
      </c>
      <c r="KSU1008">
        <v>3.092274211330114E-17</v>
      </c>
      <c r="KZD1008">
        <v>9.7175364391474527E-17</v>
      </c>
      <c r="KZI1008">
        <v>9.2295116633874067E-15</v>
      </c>
      <c r="KZJ1008">
        <v>8.9160583084974751E-15</v>
      </c>
      <c r="KZK1008">
        <v>1.1275380719557374E-14</v>
      </c>
      <c r="KZL1008">
        <v>3.1372738485706209E-13</v>
      </c>
      <c r="KZM1008">
        <v>1.7400175337910828E-14</v>
      </c>
      <c r="KZN1008">
        <v>1.310235517558385E-14</v>
      </c>
      <c r="KZO1008">
        <v>2.0196346205815246E-14</v>
      </c>
      <c r="KZT1008">
        <v>7.299832182929578E-14</v>
      </c>
      <c r="KZU1008">
        <v>1.2750417025509002E-14</v>
      </c>
      <c r="KZV1008">
        <v>2.0478301135686697E-13</v>
      </c>
      <c r="KZW1008">
        <v>7.7899128774876895E-14</v>
      </c>
      <c r="KZX1008">
        <v>2.2131742299851404E-13</v>
      </c>
      <c r="KZY1008">
        <v>5.2626143564589308E-14</v>
      </c>
      <c r="KZZ1008">
        <v>2.2252462814078534E-14</v>
      </c>
      <c r="LAA1008">
        <v>5.4460251754350536E-15</v>
      </c>
      <c r="LAX1008">
        <v>7.6464105163662E-31</v>
      </c>
      <c r="LAY1008">
        <v>7.4581753789337215E-29</v>
      </c>
      <c r="VWV1008">
        <v>1.411218357734035E-31</v>
      </c>
      <c r="VWY1008">
        <v>1.1773343095909658E-29</v>
      </c>
      <c r="WJD1008">
        <v>8.9851667076390578E-19</v>
      </c>
      <c r="WJE1008">
        <v>6.7674896463069484E-18</v>
      </c>
      <c r="XDJ1008">
        <v>9.0967044094380838E-15</v>
      </c>
      <c r="XDK1008">
        <v>1.3305070243653857E-16</v>
      </c>
    </row>
    <row r="1009" spans="2:922 1355:1968 5119:5120 5220:5951 6946:7011 7784:8163 15221:15221 15472:16339" x14ac:dyDescent="0.35">
      <c r="B1009" t="s">
        <v>1891</v>
      </c>
      <c r="C1009" t="s">
        <v>1887</v>
      </c>
      <c r="D1009" t="s">
        <v>38</v>
      </c>
      <c r="E1009" t="s">
        <v>88</v>
      </c>
      <c r="F1009" t="s">
        <v>30</v>
      </c>
      <c r="FK1009">
        <v>1.3356838572214171E-30</v>
      </c>
      <c r="FL1009">
        <v>1.2868823972012686E-28</v>
      </c>
      <c r="PU1009">
        <v>2.4390248741908233E-19</v>
      </c>
      <c r="PV1009">
        <v>1.7181811447207276E-18</v>
      </c>
      <c r="UA1009">
        <v>4.9538873513012888E-20</v>
      </c>
      <c r="AIA1009">
        <v>1.18132896050082E-18</v>
      </c>
      <c r="AIB1009">
        <v>8.6783834830039521E-20</v>
      </c>
      <c r="AZC1009">
        <v>1.53810803135857E-16</v>
      </c>
      <c r="AZD1009">
        <v>2.220238894321679E-17</v>
      </c>
      <c r="AZE1009">
        <v>2.5874447402277167E-17</v>
      </c>
      <c r="AZF1009">
        <v>2.8470926378250156E-17</v>
      </c>
      <c r="AZG1009">
        <v>3.0809740915400344E-40</v>
      </c>
      <c r="AZH1009">
        <v>5.0918888312623875E-41</v>
      </c>
      <c r="AZI1009">
        <v>4.95755036025936E-41</v>
      </c>
      <c r="AZJ1009">
        <v>4.828788011568061E-41</v>
      </c>
      <c r="AZK1009">
        <v>3.2036976118787286E-22</v>
      </c>
      <c r="AZL1009">
        <v>2.4361182932720268E-23</v>
      </c>
      <c r="AZM1009">
        <v>4.6194361789941138E-23</v>
      </c>
      <c r="AZN1009">
        <v>1.2471252931970229E-22</v>
      </c>
      <c r="AZO1009">
        <v>2.1488317604145196E-40</v>
      </c>
      <c r="AZP1009">
        <v>3.5513484099593451E-41</v>
      </c>
      <c r="AZQ1009">
        <v>3.4576537651619476E-41</v>
      </c>
      <c r="AZR1009">
        <v>3.3678481984182284E-41</v>
      </c>
      <c r="GNW1009">
        <v>2.368628244898695E-20</v>
      </c>
      <c r="GNX1009">
        <v>9.9318659550596866E-18</v>
      </c>
      <c r="GWJ1009">
        <v>2.3223326633524105E-20</v>
      </c>
      <c r="GWK1009">
        <v>4.3699860996110424E-19</v>
      </c>
      <c r="HTV1009">
        <v>5.320531634017169E-31</v>
      </c>
      <c r="HTW1009">
        <v>3.4711889299336098E-29</v>
      </c>
      <c r="KMJ1009">
        <v>8.5787025738847083E-22</v>
      </c>
      <c r="KMK1009">
        <v>4.5520059427796086E-20</v>
      </c>
      <c r="KSN1009">
        <v>5.8656895970953193E-21</v>
      </c>
      <c r="KSO1009">
        <v>1.4006724287762693E-20</v>
      </c>
      <c r="KST1009">
        <v>1.3393212184422531E-20</v>
      </c>
      <c r="KSU1009">
        <v>3.1981752066731775E-20</v>
      </c>
      <c r="KZD1009">
        <v>7.8279320496747897E-16</v>
      </c>
      <c r="KZI1009">
        <v>2.7641445644940856E-18</v>
      </c>
      <c r="KZJ1009">
        <v>1.5836617852712182E-17</v>
      </c>
      <c r="KZK1009">
        <v>3.4749722831946449E-18</v>
      </c>
      <c r="KZM1009">
        <v>5.5001239167437313E-18</v>
      </c>
      <c r="KZN1009">
        <v>1.1728721165240382E-17</v>
      </c>
      <c r="KZO1009">
        <v>5.0552066563646635E-18</v>
      </c>
      <c r="KZT1009">
        <v>2.9953443626649057E-17</v>
      </c>
      <c r="KZU1009">
        <v>3.6961325618693411E-18</v>
      </c>
      <c r="KZX1009">
        <v>1.3395528234120587E-16</v>
      </c>
      <c r="KZY1009">
        <v>3.1045892747163761E-17</v>
      </c>
      <c r="KZZ1009">
        <v>3.4161273188585391E-18</v>
      </c>
      <c r="LAA1009">
        <v>7.046145974403084E-19</v>
      </c>
      <c r="LAX1009">
        <v>6.1593271466269901E-30</v>
      </c>
      <c r="LAY1009">
        <v>6.0077002114192388E-28</v>
      </c>
      <c r="VWV1009">
        <v>1.1367186013333928E-30</v>
      </c>
      <c r="VWY1009">
        <v>9.4832794823399001E-29</v>
      </c>
      <c r="WJD1009">
        <v>7.0594596733104179E-22</v>
      </c>
      <c r="WJE1009">
        <v>1.0263212207852548E-20</v>
      </c>
      <c r="XDJ1009">
        <v>1.1955999667255876E-17</v>
      </c>
      <c r="XDK1009">
        <v>1.7662053914644966E-19</v>
      </c>
    </row>
    <row r="1010" spans="2:922 1355:1968 5119:5120 5220:5951 6946:7011 7784:8163 15221:15221 15472:16339" x14ac:dyDescent="0.35">
      <c r="B1010" t="s">
        <v>1892</v>
      </c>
      <c r="C1010" t="s">
        <v>1887</v>
      </c>
      <c r="D1010" t="s">
        <v>83</v>
      </c>
      <c r="E1010" t="s">
        <v>503</v>
      </c>
      <c r="F1010" t="s">
        <v>30</v>
      </c>
      <c r="PU1010">
        <v>6.0288115581817274E-16</v>
      </c>
      <c r="PV1010">
        <v>2.3472304047333828E-15</v>
      </c>
      <c r="AIA1010">
        <v>2.2452275247251294E-15</v>
      </c>
      <c r="AIB1010">
        <v>1.1207223433910191E-16</v>
      </c>
      <c r="AZC1010">
        <v>6.709865850603538E-15</v>
      </c>
      <c r="AZD1010">
        <v>5.2296079706988205E-16</v>
      </c>
      <c r="AZE1010">
        <v>6.0878490201247302E-16</v>
      </c>
      <c r="AZF1010">
        <v>8.873308696494881E-16</v>
      </c>
      <c r="AZG1010">
        <v>1.3440488198451845E-38</v>
      </c>
      <c r="AZH1010">
        <v>1.1993566316663233E-39</v>
      </c>
      <c r="AZI1010">
        <v>1.1664333399548379E-39</v>
      </c>
      <c r="AZJ1010">
        <v>1.5049502108687833E-39</v>
      </c>
      <c r="AZK1010">
        <v>1.3975859148604801E-20</v>
      </c>
      <c r="AZL1010">
        <v>5.7380958763686915E-22</v>
      </c>
      <c r="AZM1010">
        <v>1.0868804105684218E-21</v>
      </c>
      <c r="AZN1010">
        <v>3.8868168751254932E-21</v>
      </c>
      <c r="AZO1010">
        <v>9.3740963273966216E-39</v>
      </c>
      <c r="AZP1010">
        <v>8.3649376645687913E-40</v>
      </c>
      <c r="AZQ1010">
        <v>8.1353134847313439E-40</v>
      </c>
      <c r="AZR1010">
        <v>1.0496306411135361E-39</v>
      </c>
      <c r="GNW1010">
        <v>1.1621895535831796E-16</v>
      </c>
      <c r="GNX1010">
        <v>7.282690452649596E-15</v>
      </c>
      <c r="GWJ1010">
        <v>1.262809409268138E-16</v>
      </c>
      <c r="GWK1010">
        <v>7.7823962378279371E-16</v>
      </c>
      <c r="KMJ1010">
        <v>7.2539287203890796E-19</v>
      </c>
      <c r="KMK1010">
        <v>3.674559203775709E-17</v>
      </c>
      <c r="KSN1010">
        <v>2.4711080993528959E-19</v>
      </c>
      <c r="KSO1010">
        <v>3.1517577920151573E-18</v>
      </c>
      <c r="KST1010">
        <v>5.6423161433001032E-19</v>
      </c>
      <c r="KSU1010">
        <v>7.1964532325865768E-18</v>
      </c>
      <c r="WJD1010">
        <v>1.4463207953975511E-18</v>
      </c>
      <c r="WJE1010">
        <v>5.3532475002408807E-18</v>
      </c>
      <c r="XDJ1010">
        <v>2.0869086261990868E-14</v>
      </c>
      <c r="XDK1010">
        <v>2.7861825216011218E-16</v>
      </c>
    </row>
    <row r="1011" spans="2:922 1355:1968 5119:5120 5220:5951 6946:7011 7784:8163 15221:15221 15472:16339" x14ac:dyDescent="0.35">
      <c r="B1011" t="s">
        <v>1893</v>
      </c>
      <c r="C1011" t="s">
        <v>1887</v>
      </c>
      <c r="D1011" t="s">
        <v>38</v>
      </c>
      <c r="E1011" t="s">
        <v>39</v>
      </c>
      <c r="F1011" t="s">
        <v>30</v>
      </c>
      <c r="FK1011">
        <v>5.83625666847386E-33</v>
      </c>
      <c r="FL1011">
        <v>5.6230191984438266E-31</v>
      </c>
      <c r="PU1011">
        <v>1.8322656977453936E-22</v>
      </c>
      <c r="PV1011">
        <v>3.8244376186972918E-22</v>
      </c>
      <c r="UA1011">
        <v>2.2119797804665022E-22</v>
      </c>
      <c r="AIA1011">
        <v>8.8279228315732609E-22</v>
      </c>
      <c r="AIB1011">
        <v>3.5366306377019308E-23</v>
      </c>
      <c r="AZC1011">
        <v>6.7118558539623745E-19</v>
      </c>
      <c r="AZD1011">
        <v>9.82617557421061E-20</v>
      </c>
      <c r="AZE1011">
        <v>1.144840634197511E-19</v>
      </c>
      <c r="AZF1011">
        <v>9.3646313148296016E-20</v>
      </c>
      <c r="AZG1011">
        <v>1.3444474361104609E-42</v>
      </c>
      <c r="AZH1011">
        <v>2.2535319865042035E-43</v>
      </c>
      <c r="AZI1011">
        <v>2.1935174151800121E-43</v>
      </c>
      <c r="AZJ1011">
        <v>1.5882805787573146E-43</v>
      </c>
      <c r="AZK1011">
        <v>1.3980004090883465E-24</v>
      </c>
      <c r="AZL1011">
        <v>1.0781599282157709E-25</v>
      </c>
      <c r="AZM1011">
        <v>2.0439154361724116E-25</v>
      </c>
      <c r="AZN1011">
        <v>4.1020332176865033E-25</v>
      </c>
      <c r="AZO1011">
        <v>9.3768764847936724E-43</v>
      </c>
      <c r="AZP1011">
        <v>1.5717305507394773E-43</v>
      </c>
      <c r="AZQ1011">
        <v>1.5298732636875691E-43</v>
      </c>
      <c r="AZR1011">
        <v>1.107749578763029E-43</v>
      </c>
      <c r="GNW1011">
        <v>4.7022141306591254E-23</v>
      </c>
      <c r="GNX1011">
        <v>1.2546327767800454E-21</v>
      </c>
      <c r="GWJ1011">
        <v>5.6740719460884262E-23</v>
      </c>
      <c r="GWK1011">
        <v>2.4248095930660486E-22</v>
      </c>
      <c r="HTV1011">
        <v>2.3248364176747626E-33</v>
      </c>
      <c r="HTW1011">
        <v>1.5167556537665171E-31</v>
      </c>
      <c r="KMJ1011">
        <v>3.711057458274556E-24</v>
      </c>
      <c r="KMK1011">
        <v>9.0188389228515002E-23</v>
      </c>
      <c r="KSN1011">
        <v>3.0010967503923226E-23</v>
      </c>
      <c r="KSO1011">
        <v>6.2338869111732853E-23</v>
      </c>
      <c r="KST1011">
        <v>6.8524467411111331E-23</v>
      </c>
      <c r="KSU1011">
        <v>1.4233922329675133E-22</v>
      </c>
      <c r="KZD1011">
        <v>3.4955804363379454E-18</v>
      </c>
      <c r="LAX1011">
        <v>2.7505134517480622E-32</v>
      </c>
      <c r="LAY1011">
        <v>2.6828028211859822E-30</v>
      </c>
      <c r="VWV1011">
        <v>5.0776159068146292E-33</v>
      </c>
      <c r="VWY1011">
        <v>4.2360924411559847E-31</v>
      </c>
      <c r="WJD1011">
        <v>1.5016862757849942E-24</v>
      </c>
      <c r="WJE1011">
        <v>4.8793927250356468E-24</v>
      </c>
      <c r="XDJ1011">
        <v>5.447694619790726E-21</v>
      </c>
      <c r="XDK1011">
        <v>4.9793879631587089E-23</v>
      </c>
    </row>
    <row r="1012" spans="2:922 1355:1968 5119:5120 5220:5951 6946:7011 7784:8163 15221:15221 15472:16339" x14ac:dyDescent="0.35">
      <c r="B1012" t="s">
        <v>204</v>
      </c>
      <c r="C1012" t="s">
        <v>205</v>
      </c>
      <c r="D1012" t="s">
        <v>28</v>
      </c>
      <c r="E1012" t="s">
        <v>29</v>
      </c>
      <c r="F1012" t="s">
        <v>30</v>
      </c>
      <c r="PU1012">
        <v>1.1777834425338738E-15</v>
      </c>
      <c r="PV1012">
        <v>3.6246640958421738E-15</v>
      </c>
      <c r="AIA1012">
        <v>2.47908111781329E-15</v>
      </c>
      <c r="AIB1012">
        <v>9.8915795964622831E-17</v>
      </c>
      <c r="AZC1012">
        <v>9.9628505852130883E-15</v>
      </c>
      <c r="AZD1012">
        <v>7.6705826862876579E-16</v>
      </c>
      <c r="AZE1012">
        <v>1.0703302731112066E-15</v>
      </c>
      <c r="AZF1012">
        <v>1.4792423674778836E-15</v>
      </c>
      <c r="AZG1012">
        <v>1.9956520546771073E-38</v>
      </c>
      <c r="AZH1012">
        <v>1.7591689979611576E-39</v>
      </c>
      <c r="AZI1012">
        <v>2.050755383704126E-39</v>
      </c>
      <c r="AZJ1012">
        <v>2.5088568300832437E-39</v>
      </c>
      <c r="AZK1012">
        <v>2.0751442666318462E-20</v>
      </c>
      <c r="AZL1012">
        <v>8.4164126887030056E-22</v>
      </c>
      <c r="AZM1012">
        <v>1.9108900415192362E-21</v>
      </c>
      <c r="AZN1012">
        <v>6.479594470303221E-21</v>
      </c>
      <c r="AZO1012">
        <v>1.3918716582516819E-38</v>
      </c>
      <c r="AZP1012">
        <v>1.2269360606227968E-39</v>
      </c>
      <c r="AZQ1012">
        <v>1.4303035891943531E-39</v>
      </c>
      <c r="AZR1012">
        <v>1.7498073916329752E-39</v>
      </c>
      <c r="BJZ1012">
        <v>2.2081603363568713E-16</v>
      </c>
      <c r="BKA1012">
        <v>1.4310150961988958E-18</v>
      </c>
      <c r="BKD1012">
        <v>1.1329544884572548E-16</v>
      </c>
      <c r="BKF1012">
        <v>4.1862681806281427E-15</v>
      </c>
      <c r="BKG1012">
        <v>5.8483773581020924E-14</v>
      </c>
      <c r="BKH1012">
        <v>4.7628165578789484E-13</v>
      </c>
      <c r="BKI1012">
        <v>4.4411310356014788E-13</v>
      </c>
      <c r="BKJ1012">
        <v>2.6271926162463753E-14</v>
      </c>
      <c r="BKL1012">
        <v>8.7152507411247764E-14</v>
      </c>
      <c r="BKM1012">
        <v>2.4284152577275369E-15</v>
      </c>
      <c r="BKN1012">
        <v>2.8972707008445921E-13</v>
      </c>
      <c r="BKO1012">
        <v>2.849319726666074E-14</v>
      </c>
      <c r="BKP1012">
        <v>6.4086908069087079E-17</v>
      </c>
      <c r="BKQ1012">
        <v>2.1305018380645606E-12</v>
      </c>
      <c r="BKR1012">
        <v>9.1801340187754162E-18</v>
      </c>
      <c r="BKS1012">
        <v>6.254646310339636E-15</v>
      </c>
      <c r="BKT1012">
        <v>9.5733000656701896E-26</v>
      </c>
      <c r="BWC1012">
        <v>4.9445102491998485E-10</v>
      </c>
      <c r="BWD1012">
        <v>3.6471560364514978E-10</v>
      </c>
      <c r="BWE1012">
        <v>2.0119771852289496E-9</v>
      </c>
      <c r="BWF1012">
        <v>6.752141872121646E-10</v>
      </c>
      <c r="BWG1012">
        <v>3.0415107558228646E-10</v>
      </c>
      <c r="BWH1012">
        <v>2.4711937219335165E-10</v>
      </c>
      <c r="BWI1012">
        <v>2.3511643148390677E-9</v>
      </c>
      <c r="BWJ1012">
        <v>3.8123491362881507E-10</v>
      </c>
      <c r="BWK1012">
        <v>3.4283881928014829E-10</v>
      </c>
      <c r="BWL1012">
        <v>2.9178978194720626E-10</v>
      </c>
      <c r="BWM1012">
        <v>5.2514599571596643E-13</v>
      </c>
      <c r="BWN1012">
        <v>1.0633428197511417E-11</v>
      </c>
      <c r="BWO1012">
        <v>2.1866982241347729E-11</v>
      </c>
      <c r="BWP1012">
        <v>9.4086354923743791E-12</v>
      </c>
      <c r="BWQ1012">
        <v>6.276551025214564E-13</v>
      </c>
      <c r="BWR1012">
        <v>8.189006362980659E-12</v>
      </c>
      <c r="GNW1012">
        <v>5.6032015075980565E-16</v>
      </c>
      <c r="GNX1012">
        <v>1.689394926776294E-14</v>
      </c>
      <c r="GWJ1012">
        <v>6.2853625500272932E-17</v>
      </c>
      <c r="GWK1012">
        <v>1.5852270471721012E-16</v>
      </c>
      <c r="HLB1012">
        <v>3.7209963299193403E-8</v>
      </c>
      <c r="HLC1012">
        <v>3.9314115575741176E-9</v>
      </c>
      <c r="HLD1012">
        <v>2.197136534198162E-10</v>
      </c>
      <c r="HLE1012">
        <v>1.1752738231543971E-11</v>
      </c>
      <c r="HLF1012">
        <v>5.2101496610033487E-13</v>
      </c>
      <c r="HLG1012">
        <v>2.4743340128391787E-12</v>
      </c>
      <c r="HLH1012">
        <v>3.2402856141156699E-12</v>
      </c>
      <c r="HLJ1012">
        <v>6.7135305776288125E-9</v>
      </c>
      <c r="HLK1012">
        <v>4.135126375955289E-9</v>
      </c>
      <c r="HLL1012">
        <v>1.0444170069300839E-9</v>
      </c>
      <c r="HLM1012">
        <v>5.3728860354301884E-9</v>
      </c>
      <c r="HLP1012">
        <v>9.9546479229101395E-11</v>
      </c>
      <c r="HLR1012">
        <v>4.9509312026237863E-13</v>
      </c>
      <c r="HLS1012">
        <v>3.8336523275038952E-11</v>
      </c>
      <c r="HLT1012">
        <v>5.4286050747030076E-10</v>
      </c>
      <c r="HLU1012">
        <v>5.5121852825956603E-10</v>
      </c>
      <c r="HLV1012">
        <v>6.5417871465973743E-9</v>
      </c>
      <c r="HLW1012">
        <v>1.1887161257250755E-12</v>
      </c>
      <c r="HLX1012">
        <v>2.336574475196353E-12</v>
      </c>
      <c r="HLY1012">
        <v>1.1673055265199267E-11</v>
      </c>
      <c r="KMJ1012">
        <v>1.9443700049996919E-19</v>
      </c>
      <c r="KMK1012">
        <v>7.0697841712437891E-18</v>
      </c>
      <c r="KSN1012">
        <v>2.9578699695089986E-19</v>
      </c>
      <c r="KSO1012">
        <v>7.3071652587916028E-19</v>
      </c>
      <c r="KST1012">
        <v>6.7537464197189657E-19</v>
      </c>
      <c r="KSU1012">
        <v>1.6684553991077956E-18</v>
      </c>
      <c r="VMK1012">
        <v>1.9315426096603446E-10</v>
      </c>
      <c r="WJD1012">
        <v>8.0213433130609544E-19</v>
      </c>
      <c r="WJE1012">
        <v>2.7303086705237102E-18</v>
      </c>
      <c r="XCN1012">
        <v>1.0703470727927665E-10</v>
      </c>
      <c r="XDJ1012">
        <v>1.1420040912791331E-13</v>
      </c>
      <c r="XDK1012">
        <v>9.750894363131236E-16</v>
      </c>
    </row>
    <row r="1013" spans="2:922 1355:1968 5119:5120 5220:5951 6946:7011 7784:8163 15221:15221 15472:16339" x14ac:dyDescent="0.35">
      <c r="B1013" t="s">
        <v>207</v>
      </c>
      <c r="C1013" t="s">
        <v>208</v>
      </c>
      <c r="D1013" t="s">
        <v>28</v>
      </c>
      <c r="E1013" t="s">
        <v>29</v>
      </c>
      <c r="F1013" t="s">
        <v>30</v>
      </c>
      <c r="CP1013">
        <v>1.5481721376503591E-21</v>
      </c>
      <c r="CQ1013">
        <v>3.1348525299605599E-21</v>
      </c>
      <c r="PU1013">
        <v>8.1200926167123318E-11</v>
      </c>
      <c r="PV1013">
        <v>2.2548645307451574E-10</v>
      </c>
      <c r="ZR1013">
        <v>1.0090595633215511E-19</v>
      </c>
      <c r="ZS1013">
        <v>9.0971936452875822E-19</v>
      </c>
      <c r="AIA1013">
        <v>3.9738962183495385E-10</v>
      </c>
      <c r="AIB1013">
        <v>1.8078369445388039E-11</v>
      </c>
      <c r="AIG1013">
        <v>1.3293952164899672E-20</v>
      </c>
      <c r="AIH1013">
        <v>2.6918645691809956E-20</v>
      </c>
      <c r="AIK1013">
        <v>2.4191051785789502E-21</v>
      </c>
      <c r="AIL1013">
        <v>5.3307204154250422E-21</v>
      </c>
      <c r="AZC1013">
        <v>7.1397204395958016E-10</v>
      </c>
      <c r="AZD1013">
        <v>8.0635193869118298E-11</v>
      </c>
      <c r="AZE1013">
        <v>5.0294448370949345E-10</v>
      </c>
      <c r="AZF1013">
        <v>1.0072676285521555E-10</v>
      </c>
      <c r="AZG1013">
        <v>1.4301527101320712E-33</v>
      </c>
      <c r="AZH1013">
        <v>1.8492849761299305E-34</v>
      </c>
      <c r="AZI1013">
        <v>9.6364284331924308E-34</v>
      </c>
      <c r="AZJ1013">
        <v>1.7083679626627595E-34</v>
      </c>
      <c r="AZK1013">
        <v>1.4871195556797923E-15</v>
      </c>
      <c r="AZL1013">
        <v>8.8475556107267412E-17</v>
      </c>
      <c r="AZM1013">
        <v>8.9792060404299782E-16</v>
      </c>
      <c r="AZN1013">
        <v>4.4121814650387101E-16</v>
      </c>
      <c r="AZO1013">
        <v>9.9746296932946223E-34</v>
      </c>
      <c r="AZP1013">
        <v>1.2897876362144608E-34</v>
      </c>
      <c r="AZQ1013">
        <v>6.7209469664365224E-34</v>
      </c>
      <c r="AZR1013">
        <v>1.1915047733521805E-34</v>
      </c>
      <c r="GNW1013">
        <v>1.3251198548122297E-11</v>
      </c>
      <c r="GNX1013">
        <v>6.4655197275384111E-10</v>
      </c>
      <c r="GRT1013">
        <v>2.672073722475829E-19</v>
      </c>
      <c r="GRU1013">
        <v>1.0130773173558428E-18</v>
      </c>
      <c r="GWJ1013">
        <v>5.3556837914195648E-11</v>
      </c>
      <c r="GWK1013">
        <v>2.1801832618612775E-10</v>
      </c>
      <c r="HNF1013">
        <v>1.867281187334368E-3</v>
      </c>
      <c r="JIN1013">
        <v>4.4470791853370647E-21</v>
      </c>
      <c r="JIO1013">
        <v>1.2543384316850361E-20</v>
      </c>
      <c r="JIP1013">
        <v>1.2095265303012504E-20</v>
      </c>
      <c r="JIQ1013">
        <v>2.6272186747355311E-20</v>
      </c>
      <c r="KMJ1013">
        <v>2.7418358836150952E-13</v>
      </c>
      <c r="KMK1013">
        <v>8.2390117406346662E-12</v>
      </c>
      <c r="KSN1013">
        <v>8.0650280449641896E-14</v>
      </c>
      <c r="KSO1013">
        <v>5.1590520708894212E-13</v>
      </c>
      <c r="KST1013">
        <v>1.8414992831024273E-13</v>
      </c>
      <c r="KSU1013">
        <v>1.1779736706511514E-12</v>
      </c>
      <c r="VWB1013">
        <v>1.282483961400449E-20</v>
      </c>
      <c r="VWC1013">
        <v>2.7796116570592092E-20</v>
      </c>
      <c r="VWF1013">
        <v>5.3004547883567927E-21</v>
      </c>
      <c r="VWG1013">
        <v>1.0732779340821036E-20</v>
      </c>
      <c r="VWH1013">
        <v>6.5380448519866318E-17</v>
      </c>
      <c r="VWI1013">
        <v>1.3238712896858539E-16</v>
      </c>
      <c r="WJD1013">
        <v>3.2878590631492663E-13</v>
      </c>
      <c r="WJE1013">
        <v>1.164386482017559E-12</v>
      </c>
      <c r="WLB1013">
        <v>6.7308662469958455E-25</v>
      </c>
      <c r="WLC1013">
        <v>1.8836670612969526E-23</v>
      </c>
      <c r="XDJ1013">
        <v>2.7842940227088906E-9</v>
      </c>
      <c r="XDK1013">
        <v>3.1740243328594671E-11</v>
      </c>
    </row>
    <row r="1014" spans="2:922 1355:1968 5119:5120 5220:5951 6946:7011 7784:8163 15221:15221 15472:16339" x14ac:dyDescent="0.35">
      <c r="B1014" t="s">
        <v>211</v>
      </c>
      <c r="C1014" t="s">
        <v>212</v>
      </c>
      <c r="D1014" t="s">
        <v>28</v>
      </c>
      <c r="E1014" t="s">
        <v>29</v>
      </c>
      <c r="F1014" t="s">
        <v>30</v>
      </c>
      <c r="PU1014">
        <v>2.6674954341043548E-13</v>
      </c>
      <c r="PV1014">
        <v>5.3897105320740461E-13</v>
      </c>
      <c r="AIA1014">
        <v>1.0195170490336668E-12</v>
      </c>
      <c r="AIB1014">
        <v>3.7173772085969124E-14</v>
      </c>
      <c r="AZC1014">
        <v>2.6049104525320607E-13</v>
      </c>
      <c r="AZD1014">
        <v>2.9788038032388702E-14</v>
      </c>
      <c r="AZE1014">
        <v>4.5451054913847299E-14</v>
      </c>
      <c r="AZF1014">
        <v>3.8684484151113311E-14</v>
      </c>
      <c r="AZG1014">
        <v>5.217879012013007E-37</v>
      </c>
      <c r="AZH1014">
        <v>6.8315791850263716E-38</v>
      </c>
      <c r="AZI1014">
        <v>8.7084330791341819E-38</v>
      </c>
      <c r="AZJ1014">
        <v>6.5610500628206758E-38</v>
      </c>
      <c r="AZK1014">
        <v>5.4257212275032695E-19</v>
      </c>
      <c r="AZL1014">
        <v>3.268440371753579E-20</v>
      </c>
      <c r="AZM1014">
        <v>8.1145017003914851E-20</v>
      </c>
      <c r="AZN1014">
        <v>1.6945145373273064E-19</v>
      </c>
      <c r="AZO1014">
        <v>3.6392205224307665E-37</v>
      </c>
      <c r="AZP1014">
        <v>4.7646990498494059E-38</v>
      </c>
      <c r="AZQ1014">
        <v>6.0737146849988753E-38</v>
      </c>
      <c r="AZR1014">
        <v>4.576017953338107E-38</v>
      </c>
      <c r="GNW1014">
        <v>1.4699124452992198E-14</v>
      </c>
      <c r="GNX1014">
        <v>4.681569195384935E-13</v>
      </c>
      <c r="GWJ1014">
        <v>6.4842548984533667E-15</v>
      </c>
      <c r="GWK1014">
        <v>1.6821329470382187E-14</v>
      </c>
      <c r="HMH1014">
        <v>7.5223388411776052E-7</v>
      </c>
      <c r="HMI1014">
        <v>1.5231783581427468E-6</v>
      </c>
      <c r="KMJ1014">
        <v>4.0391020452677664E-17</v>
      </c>
      <c r="KMK1014">
        <v>1.0694288197270152E-15</v>
      </c>
      <c r="KSN1014">
        <v>1.5698044213470584E-17</v>
      </c>
      <c r="KSO1014">
        <v>4.1882006401549688E-17</v>
      </c>
      <c r="KST1014">
        <v>3.5843566822147003E-17</v>
      </c>
      <c r="KSU1014">
        <v>9.562977876004044E-17</v>
      </c>
      <c r="WJD1014">
        <v>6.2028906778760923E-17</v>
      </c>
      <c r="WJE1014">
        <v>1.7431887966775434E-16</v>
      </c>
      <c r="XDJ1014">
        <v>2.5157929204725669E-12</v>
      </c>
      <c r="XDK1014">
        <v>2.2275650566142836E-14</v>
      </c>
    </row>
    <row r="1015" spans="2:922 1355:1968 5119:5120 5220:5951 6946:7011 7784:8163 15221:15221 15472:16339" x14ac:dyDescent="0.35">
      <c r="B1015" t="s">
        <v>214</v>
      </c>
      <c r="C1015" t="s">
        <v>215</v>
      </c>
      <c r="D1015" t="s">
        <v>28</v>
      </c>
      <c r="E1015" t="s">
        <v>29</v>
      </c>
      <c r="F1015" t="s">
        <v>30</v>
      </c>
      <c r="CP1015">
        <v>5.9589231459717787E-11</v>
      </c>
      <c r="CQ1015">
        <v>1.2066064777745637E-10</v>
      </c>
      <c r="PU1015">
        <v>5.7518151095369811E-9</v>
      </c>
      <c r="PV1015">
        <v>1.3548018594940673E-8</v>
      </c>
      <c r="ZR1015">
        <v>1.0080263965331674E-11</v>
      </c>
      <c r="ZS1015">
        <v>9.0878791125449689E-11</v>
      </c>
      <c r="AIA1015">
        <v>1.836695207992004E-8</v>
      </c>
      <c r="AIB1015">
        <v>8.0576770771093682E-10</v>
      </c>
      <c r="AIG1015">
        <v>4.0010694826695897E-12</v>
      </c>
      <c r="AIH1015">
        <v>8.1016819119198969E-12</v>
      </c>
      <c r="AIK1015">
        <v>1.0250878408437451E-12</v>
      </c>
      <c r="AIL1015">
        <v>2.258875194504648E-12</v>
      </c>
      <c r="AZC1015">
        <v>2.8241844834602288E-8</v>
      </c>
      <c r="AZD1015">
        <v>3.5070068934431789E-9</v>
      </c>
      <c r="AZE1015">
        <v>1.5083960506455453E-8</v>
      </c>
      <c r="AZF1015">
        <v>4.0731857617380461E-9</v>
      </c>
      <c r="AZG1015">
        <v>5.6571053826335222E-32</v>
      </c>
      <c r="AZH1015">
        <v>8.0429584751235674E-33</v>
      </c>
      <c r="AZI1015">
        <v>2.8900904695779084E-32</v>
      </c>
      <c r="AZJ1015">
        <v>6.9082931527637171E-33</v>
      </c>
      <c r="AZK1015">
        <v>5.8824431708966271E-14</v>
      </c>
      <c r="AZL1015">
        <v>3.8480019738408137E-15</v>
      </c>
      <c r="AZM1015">
        <v>2.6929809090302074E-14</v>
      </c>
      <c r="AZN1015">
        <v>1.7841965940504368E-14</v>
      </c>
      <c r="AZO1015">
        <v>3.9455598641981478E-32</v>
      </c>
      <c r="AZP1015">
        <v>5.6095780443261715E-33</v>
      </c>
      <c r="AZQ1015">
        <v>2.0156995829835442E-32</v>
      </c>
      <c r="AZR1015">
        <v>4.8182033655117209E-33</v>
      </c>
      <c r="GNW1015">
        <v>9.9270294603456294E-10</v>
      </c>
      <c r="GNX1015">
        <v>3.8734653593240966E-8</v>
      </c>
      <c r="GRT1015">
        <v>1.1921936206082697E-10</v>
      </c>
      <c r="GRU1015">
        <v>4.5200261683479827E-10</v>
      </c>
      <c r="GWJ1015">
        <v>3.9760732697574242E-7</v>
      </c>
      <c r="GWK1015">
        <v>5.6755325367766343E-7</v>
      </c>
      <c r="HNB1015">
        <v>1.2075913801497581E-2</v>
      </c>
      <c r="HNC1015">
        <v>2.5179794777146696E-2</v>
      </c>
      <c r="HND1015">
        <v>6.6924131558101386E-3</v>
      </c>
      <c r="HNE1015">
        <v>4.3131344014257361E-2</v>
      </c>
      <c r="HNG1015">
        <v>1.5434556784247125E-4</v>
      </c>
      <c r="HNH1015">
        <v>2.3055539394787922E-3</v>
      </c>
      <c r="HNI1015">
        <v>7.5797560175299393E-3</v>
      </c>
      <c r="HNJ1015">
        <v>3.5301381145405604E-2</v>
      </c>
      <c r="JIN1015">
        <v>3.7699674874905614E-12</v>
      </c>
      <c r="JIO1015">
        <v>1.0633530253642353E-11</v>
      </c>
      <c r="JIP1015">
        <v>6.5142162632920432E-13</v>
      </c>
      <c r="JIQ1015">
        <v>1.4149561989288654E-12</v>
      </c>
      <c r="KMJ1015">
        <v>1.3837247965993625E-10</v>
      </c>
      <c r="KMK1015">
        <v>2.9051792823446271E-9</v>
      </c>
      <c r="KSN1015">
        <v>5.7003232017229238E-12</v>
      </c>
      <c r="KSO1015">
        <v>1.611499217326811E-11</v>
      </c>
      <c r="KST1015">
        <v>1.3015628750329409E-11</v>
      </c>
      <c r="KSU1015">
        <v>3.6795590007655323E-11</v>
      </c>
      <c r="VWB1015">
        <v>8.3428068454021292E-13</v>
      </c>
      <c r="VWC1015">
        <v>1.8081912802051991E-12</v>
      </c>
      <c r="VWF1015">
        <v>3.681760893359336E-13</v>
      </c>
      <c r="VWG1015">
        <v>7.4551201419341206E-13</v>
      </c>
      <c r="VWH1015">
        <v>8.7633884504907316E-12</v>
      </c>
      <c r="VWI1015">
        <v>1.7744751883193417E-11</v>
      </c>
      <c r="WJD1015">
        <v>1.3277787727311988E-11</v>
      </c>
      <c r="WJE1015">
        <v>3.8637364499604494E-11</v>
      </c>
      <c r="WLB1015">
        <v>6.9283615159375779E-17</v>
      </c>
      <c r="WLC1015">
        <v>1.9389371140978926E-15</v>
      </c>
      <c r="XDJ1015">
        <v>1.5460775815083727E-7</v>
      </c>
      <c r="XDK1015">
        <v>1.4735773967581417E-9</v>
      </c>
    </row>
    <row r="1016" spans="2:922 1355:1968 5119:5120 5220:5951 6946:7011 7784:8163 15221:15221 15472:16339" x14ac:dyDescent="0.35">
      <c r="B1016" t="s">
        <v>218</v>
      </c>
      <c r="C1016" t="s">
        <v>219</v>
      </c>
      <c r="D1016" t="s">
        <v>28</v>
      </c>
      <c r="E1016" t="s">
        <v>29</v>
      </c>
      <c r="F1016" t="s">
        <v>30</v>
      </c>
      <c r="PU1016">
        <v>8.6272658037382075E-11</v>
      </c>
      <c r="PV1016">
        <v>1.7658342175545648E-10</v>
      </c>
      <c r="AIA1016">
        <v>8.8071964817019392E-11</v>
      </c>
      <c r="AIB1016">
        <v>3.8859661793087055E-12</v>
      </c>
      <c r="AZC1016">
        <v>7.8601278083086047E-11</v>
      </c>
      <c r="AZD1016">
        <v>9.7726791551774651E-12</v>
      </c>
      <c r="AZE1016">
        <v>1.8581796746111043E-11</v>
      </c>
      <c r="AZF1016">
        <v>1.3260796185216759E-11</v>
      </c>
      <c r="AZG1016">
        <v>1.5744570368183107E-34</v>
      </c>
      <c r="AZH1016">
        <v>2.2412631347475756E-35</v>
      </c>
      <c r="AZI1016">
        <v>3.5602767363774221E-35</v>
      </c>
      <c r="AZJ1016">
        <v>2.2490864116013121E-35</v>
      </c>
      <c r="AZK1016">
        <v>1.6371719134902042E-16</v>
      </c>
      <c r="AZL1016">
        <v>1.0722901272063147E-17</v>
      </c>
      <c r="AZM1016">
        <v>3.3174592224198041E-17</v>
      </c>
      <c r="AZN1016">
        <v>5.8086885234433959E-17</v>
      </c>
      <c r="AZO1016">
        <v>1.0981083208109936E-34</v>
      </c>
      <c r="AZP1016">
        <v>1.5631736146747218E-35</v>
      </c>
      <c r="AZQ1016">
        <v>2.4831223826256701E-35</v>
      </c>
      <c r="AZR1016">
        <v>1.5686299753172384E-35</v>
      </c>
      <c r="GNW1016">
        <v>4.4572855643857042E-12</v>
      </c>
      <c r="GNX1016">
        <v>1.5085332622532818E-10</v>
      </c>
      <c r="GWJ1016">
        <v>4.8406727982503977E-12</v>
      </c>
      <c r="GWK1016">
        <v>1.0598152563139296E-11</v>
      </c>
      <c r="HOT1016">
        <v>1.8841420873872918E-8</v>
      </c>
      <c r="HOU1016">
        <v>1.3758747548755493E-9</v>
      </c>
      <c r="HOV1016">
        <v>6.5860572490137606E-8</v>
      </c>
      <c r="HOW1016">
        <v>3.0901703163938785E-10</v>
      </c>
      <c r="HOX1016">
        <v>2.3095306457448974E-4</v>
      </c>
      <c r="HOY1016">
        <v>1.5303564432001103E-5</v>
      </c>
      <c r="HOZ1016">
        <v>2.3408549041399243E-4</v>
      </c>
      <c r="HPA1016">
        <v>8.2212237989946567E-7</v>
      </c>
      <c r="KMJ1016">
        <v>3.5922899491432241E-12</v>
      </c>
      <c r="KMK1016">
        <v>1.0859521811012147E-10</v>
      </c>
      <c r="KSN1016">
        <v>1.3946170684576226E-14</v>
      </c>
      <c r="KSO1016">
        <v>2.9956283398853154E-14</v>
      </c>
      <c r="KST1016">
        <v>3.184348916642306E-14</v>
      </c>
      <c r="KSU1016">
        <v>6.8399606419032373E-14</v>
      </c>
      <c r="WJD1016">
        <v>8.6143629268073094E-12</v>
      </c>
      <c r="WJE1016">
        <v>2.5019669537057508E-11</v>
      </c>
      <c r="XDJ1016">
        <v>6.3455830843650193E-10</v>
      </c>
      <c r="XDK1016">
        <v>5.6969616559135256E-12</v>
      </c>
    </row>
    <row r="1017" spans="2:922 1355:1968 5119:5120 5220:5951 6946:7011 7784:8163 15221:15221 15472:16339" x14ac:dyDescent="0.35">
      <c r="B1017" t="s">
        <v>222</v>
      </c>
      <c r="C1017" t="s">
        <v>223</v>
      </c>
      <c r="D1017" t="s">
        <v>28</v>
      </c>
      <c r="E1017" t="s">
        <v>29</v>
      </c>
      <c r="F1017" t="s">
        <v>30</v>
      </c>
      <c r="PU1017">
        <v>4.0567085760165623E-15</v>
      </c>
      <c r="PV1017">
        <v>1.1392020444297231E-14</v>
      </c>
      <c r="AIA1017">
        <v>2.2935331309062963E-14</v>
      </c>
      <c r="AIB1017">
        <v>9.2700683309707899E-16</v>
      </c>
      <c r="AZC1017">
        <v>2.6542315570047301E-14</v>
      </c>
      <c r="AZD1017">
        <v>3.1181832551442451E-15</v>
      </c>
      <c r="AZE1017">
        <v>8.4528598245388634E-15</v>
      </c>
      <c r="AZF1017">
        <v>3.9180997770865729E-15</v>
      </c>
      <c r="AZG1017">
        <v>5.3166737923233114E-38</v>
      </c>
      <c r="AZH1017">
        <v>7.1512315775139275E-39</v>
      </c>
      <c r="AZI1017">
        <v>1.6195699802530255E-38</v>
      </c>
      <c r="AZJ1017">
        <v>6.6452608462247157E-39</v>
      </c>
      <c r="AZK1017">
        <v>5.5284512707724321E-20</v>
      </c>
      <c r="AZL1017">
        <v>3.4213720375131933E-21</v>
      </c>
      <c r="AZM1017">
        <v>1.5091122868194321E-20</v>
      </c>
      <c r="AZN1017">
        <v>1.7162635554444469E-20</v>
      </c>
      <c r="AZO1017">
        <v>3.7081251465493307E-38</v>
      </c>
      <c r="AZP1017">
        <v>4.9876412729454488E-39</v>
      </c>
      <c r="AZQ1017">
        <v>1.1295724366321933E-38</v>
      </c>
      <c r="AZR1017">
        <v>4.63475093861394E-39</v>
      </c>
      <c r="GNW1017">
        <v>1.119342920249537E-15</v>
      </c>
      <c r="GNX1017">
        <v>3.076969452522498E-13</v>
      </c>
      <c r="GWJ1017">
        <v>5.7104668645893404E-16</v>
      </c>
      <c r="GWK1017">
        <v>2.8845560565696447E-15</v>
      </c>
      <c r="JGD1017">
        <v>9.4015183294057189E-9</v>
      </c>
      <c r="JGE1017">
        <v>1.040882386469919E-8</v>
      </c>
      <c r="JGF1017">
        <v>5.6998883956450028E-8</v>
      </c>
      <c r="JGG1017">
        <v>6.310590723749797E-8</v>
      </c>
      <c r="JGH1017">
        <v>8.5901539504253172E-10</v>
      </c>
      <c r="JGI1017">
        <v>9.5019135603152436E-10</v>
      </c>
      <c r="KMJ1017">
        <v>2.2201635366966295E-17</v>
      </c>
      <c r="KMK1017">
        <v>7.057843703668717E-16</v>
      </c>
      <c r="KSN1017">
        <v>1.5876597056907097E-18</v>
      </c>
      <c r="KSO1017">
        <v>6.9563142394534367E-18</v>
      </c>
      <c r="KST1017">
        <v>3.6251259059981432E-18</v>
      </c>
      <c r="KSU1017">
        <v>1.5883450886432226E-17</v>
      </c>
      <c r="WJD1017">
        <v>9.7186981415281252E-18</v>
      </c>
      <c r="WJE1017">
        <v>3.6559590094061755E-17</v>
      </c>
      <c r="XDJ1017">
        <v>1.9237207596267163E-13</v>
      </c>
      <c r="XDK1017">
        <v>4.8591693709405523E-15</v>
      </c>
    </row>
    <row r="1018" spans="2:922 1355:1968 5119:5120 5220:5951 6946:7011 7784:8163 15221:15221 15472:16339" x14ac:dyDescent="0.35">
      <c r="B1018" t="s">
        <v>1894</v>
      </c>
      <c r="C1018" t="s">
        <v>1895</v>
      </c>
      <c r="D1018" t="s">
        <v>33</v>
      </c>
      <c r="E1018" t="s">
        <v>44</v>
      </c>
      <c r="F1018" t="s">
        <v>30</v>
      </c>
    </row>
    <row r="1019" spans="2:922 1355:1968 5119:5120 5220:5951 6946:7011 7784:8163 15221:15221 15472:16339" x14ac:dyDescent="0.35">
      <c r="B1019" t="s">
        <v>1896</v>
      </c>
      <c r="C1019" t="s">
        <v>1895</v>
      </c>
      <c r="D1019" t="s">
        <v>38</v>
      </c>
      <c r="E1019" t="s">
        <v>39</v>
      </c>
      <c r="F1019" t="s">
        <v>30</v>
      </c>
    </row>
    <row r="1020" spans="2:922 1355:1968 5119:5120 5220:5951 6946:7011 7784:8163 15221:15221 15472:16339" x14ac:dyDescent="0.35">
      <c r="B1020" t="s">
        <v>1897</v>
      </c>
      <c r="C1020" t="s">
        <v>1898</v>
      </c>
      <c r="D1020" t="s">
        <v>83</v>
      </c>
      <c r="E1020" t="s">
        <v>95</v>
      </c>
      <c r="F1020" t="s">
        <v>30</v>
      </c>
      <c r="PU1020">
        <v>9.1405199506987594E-22</v>
      </c>
      <c r="PV1020">
        <v>1.9838287906321619E-21</v>
      </c>
      <c r="AIA1020">
        <v>5.4097975802499134E-22</v>
      </c>
      <c r="AIB1020">
        <v>2.5018810731152342E-23</v>
      </c>
      <c r="AZC1020">
        <v>3.656960561522144E-20</v>
      </c>
      <c r="AZD1020">
        <v>2.7512859651949246E-22</v>
      </c>
      <c r="AZE1020">
        <v>6.8800035108927512E-22</v>
      </c>
      <c r="AZF1020">
        <v>5.4131518928229797E-21</v>
      </c>
      <c r="AZG1020">
        <v>7.3252336728790067E-44</v>
      </c>
      <c r="AZH1020">
        <v>6.3097904975964606E-46</v>
      </c>
      <c r="AZI1020">
        <v>1.3182103313638387E-45</v>
      </c>
      <c r="AZJ1020">
        <v>9.1809316695887187E-45</v>
      </c>
      <c r="AZK1020">
        <v>7.6170175168612439E-26</v>
      </c>
      <c r="AZL1020">
        <v>3.0188004034050856E-28</v>
      </c>
      <c r="AZM1020">
        <v>1.2283059280727841E-27</v>
      </c>
      <c r="AZN1020">
        <v>2.3711482203874078E-26</v>
      </c>
      <c r="AZO1020">
        <v>5.1089993946921755E-44</v>
      </c>
      <c r="AZP1020">
        <v>4.400776449249433E-46</v>
      </c>
      <c r="AZQ1020">
        <v>9.1938852544043544E-46</v>
      </c>
      <c r="AZR1020">
        <v>6.4032598053904771E-45</v>
      </c>
      <c r="GNW1020">
        <v>1.6046432945674119E-23</v>
      </c>
      <c r="GNX1020">
        <v>1.1267712131256101E-21</v>
      </c>
      <c r="GWJ1020">
        <v>1.1264794848860768E-23</v>
      </c>
      <c r="GWK1020">
        <v>4.1691743190625453E-23</v>
      </c>
      <c r="KMJ1020">
        <v>5.1907920547210031E-26</v>
      </c>
      <c r="KMK1020">
        <v>5.9195784885433726E-24</v>
      </c>
      <c r="KSN1020">
        <v>5.9261581060897457E-26</v>
      </c>
      <c r="KSO1020">
        <v>2.3745396824396885E-25</v>
      </c>
      <c r="KST1020">
        <v>1.3531280787957079E-25</v>
      </c>
      <c r="KSU1020">
        <v>5.4218201084139703E-25</v>
      </c>
      <c r="WJD1020">
        <v>1.9928474014869103E-25</v>
      </c>
      <c r="WJE1020">
        <v>6.2877893209378523E-24</v>
      </c>
      <c r="XDJ1020">
        <v>4.9409606064147841E-21</v>
      </c>
      <c r="XDK1020">
        <v>5.795267837244896E-23</v>
      </c>
    </row>
    <row r="1021" spans="2:922 1355:1968 5119:5120 5220:5951 6946:7011 7784:8163 15221:15221 15472:16339" x14ac:dyDescent="0.35">
      <c r="B1021" t="s">
        <v>1899</v>
      </c>
      <c r="C1021" t="s">
        <v>1900</v>
      </c>
      <c r="D1021" t="s">
        <v>33</v>
      </c>
      <c r="E1021" t="s">
        <v>50</v>
      </c>
      <c r="F1021" t="s">
        <v>30</v>
      </c>
      <c r="PU1021">
        <v>2.3306383874596506E-19</v>
      </c>
      <c r="PV1021">
        <v>9.7270847739217988E-19</v>
      </c>
      <c r="AIA1021">
        <v>1.1694122686956153E-18</v>
      </c>
      <c r="AIB1021">
        <v>5.1254047783701574E-20</v>
      </c>
      <c r="AZC1021">
        <v>2.5634013787903515E-18</v>
      </c>
      <c r="AZD1021">
        <v>3.0529972218289797E-19</v>
      </c>
      <c r="AZE1021">
        <v>3.6015334622426475E-19</v>
      </c>
      <c r="AZF1021">
        <v>4.6326510476519995E-19</v>
      </c>
      <c r="AZG1021">
        <v>5.1347324591337224E-42</v>
      </c>
      <c r="AZH1021">
        <v>7.0017341356663147E-43</v>
      </c>
      <c r="AZI1021">
        <v>6.9005467964721813E-43</v>
      </c>
      <c r="AZJ1021">
        <v>7.8571696415784543E-43</v>
      </c>
      <c r="AZK1021">
        <v>5.339262722829371E-24</v>
      </c>
      <c r="AZL1021">
        <v>3.3498478026070617E-25</v>
      </c>
      <c r="AZM1021">
        <v>6.429916634230188E-25</v>
      </c>
      <c r="AZN1021">
        <v>2.0292617877358921E-24</v>
      </c>
      <c r="AZO1021">
        <v>3.5812297869413747E-42</v>
      </c>
      <c r="AZP1021">
        <v>4.883373972540534E-43</v>
      </c>
      <c r="AZQ1021">
        <v>4.8128006532746554E-43</v>
      </c>
      <c r="AZR1021">
        <v>5.4799992376271881E-43</v>
      </c>
      <c r="GNW1021">
        <v>1.9451405546138997E-20</v>
      </c>
      <c r="GNX1021">
        <v>1.3263564244054233E-18</v>
      </c>
      <c r="GWJ1021">
        <v>1.9590167584660817E-20</v>
      </c>
      <c r="GWK1021">
        <v>5.8661102395857202E-19</v>
      </c>
      <c r="KMJ1021">
        <v>4.657325427242985E-22</v>
      </c>
      <c r="KMK1021">
        <v>5.3531524469973999E-20</v>
      </c>
      <c r="KSN1021">
        <v>2.3617815244232937E-21</v>
      </c>
      <c r="KSO1021">
        <v>5.9405660977037497E-21</v>
      </c>
      <c r="KST1021">
        <v>5.3926892254090839E-21</v>
      </c>
      <c r="KSU1021">
        <v>1.3564178759396491E-20</v>
      </c>
      <c r="WJD1021">
        <v>6.4613669091914189E-22</v>
      </c>
      <c r="WJE1021">
        <v>6.0895072057964406E-21</v>
      </c>
      <c r="XDJ1021">
        <v>8.7936280983222529E-18</v>
      </c>
      <c r="XDK1021">
        <v>1.3358715684205072E-19</v>
      </c>
    </row>
    <row r="1022" spans="2:922 1355:1968 5119:5120 5220:5951 6946:7011 7784:8163 15221:15221 15472:16339" x14ac:dyDescent="0.35">
      <c r="B1022" t="s">
        <v>1901</v>
      </c>
      <c r="C1022" t="s">
        <v>1900</v>
      </c>
      <c r="D1022" t="s">
        <v>38</v>
      </c>
      <c r="E1022" t="s">
        <v>88</v>
      </c>
      <c r="F1022" t="s">
        <v>30</v>
      </c>
      <c r="PU1022">
        <v>1.0527775556536245E-21</v>
      </c>
      <c r="PV1022">
        <v>4.3938418705472681E-21</v>
      </c>
      <c r="AIA1022">
        <v>5.2823766930683631E-21</v>
      </c>
      <c r="AIB1022">
        <v>2.3152073454815854E-22</v>
      </c>
      <c r="AZC1022">
        <v>1.1579194148018634E-20</v>
      </c>
      <c r="AZD1022">
        <v>1.379075780227646E-21</v>
      </c>
      <c r="AZE1022">
        <v>1.6268562362080261E-21</v>
      </c>
      <c r="AZF1022">
        <v>2.0926245239868698E-21</v>
      </c>
      <c r="AZG1022">
        <v>2.3194207717286697E-44</v>
      </c>
      <c r="AZH1022">
        <v>3.1627680159846081E-45</v>
      </c>
      <c r="AZI1022">
        <v>3.1170604707072793E-45</v>
      </c>
      <c r="AZJ1022">
        <v>3.5491785830546559E-45</v>
      </c>
      <c r="AZK1022">
        <v>2.41180956624492E-26</v>
      </c>
      <c r="AZL1022">
        <v>1.5131667788602333E-27</v>
      </c>
      <c r="AZM1022">
        <v>2.9044711327439391E-27</v>
      </c>
      <c r="AZN1022">
        <v>9.1664209950754657E-27</v>
      </c>
      <c r="AZO1022">
        <v>1.6176848204407961E-44</v>
      </c>
      <c r="AZP1022">
        <v>2.2058791024022643E-45</v>
      </c>
      <c r="AZQ1022">
        <v>2.1740002802946101E-45</v>
      </c>
      <c r="AZR1022">
        <v>2.4753819526079346E-45</v>
      </c>
      <c r="GNW1022">
        <v>8.786435208085708E-23</v>
      </c>
      <c r="GNX1022">
        <v>5.991312431496616E-21</v>
      </c>
      <c r="GWJ1022">
        <v>8.8491156996276574E-23</v>
      </c>
      <c r="GWK1022">
        <v>2.6497929633593445E-21</v>
      </c>
      <c r="KMJ1022">
        <v>2.1037702397584957E-24</v>
      </c>
      <c r="KMK1022">
        <v>2.4180837226893524E-22</v>
      </c>
      <c r="KSN1022">
        <v>1.0668452873894375E-23</v>
      </c>
      <c r="KSO1022">
        <v>2.6834255752374285E-23</v>
      </c>
      <c r="KST1022">
        <v>2.4359429638134297E-23</v>
      </c>
      <c r="KSU1022">
        <v>6.1271036449078804E-23</v>
      </c>
      <c r="WJD1022">
        <v>2.9186776024290142E-24</v>
      </c>
      <c r="WJE1022">
        <v>2.7507040756508176E-23</v>
      </c>
      <c r="XDJ1022">
        <v>3.97218819723015E-20</v>
      </c>
      <c r="XDK1022">
        <v>6.0342934881538473E-22</v>
      </c>
    </row>
    <row r="1023" spans="2:922 1355:1968 5119:5120 5220:5951 6946:7011 7784:8163 15221:15221 15472:16339" x14ac:dyDescent="0.35">
      <c r="B1023" t="s">
        <v>1902</v>
      </c>
      <c r="C1023" t="s">
        <v>1900</v>
      </c>
      <c r="D1023" t="s">
        <v>38</v>
      </c>
      <c r="E1023" t="s">
        <v>44</v>
      </c>
      <c r="F1023" t="s">
        <v>30</v>
      </c>
      <c r="PU1023">
        <v>3.0790085118733002E-22</v>
      </c>
      <c r="PV1023">
        <v>1.2850460618759073E-21</v>
      </c>
      <c r="AIA1023">
        <v>1.5449116210290697E-21</v>
      </c>
      <c r="AIB1023">
        <v>6.7711769549110338E-23</v>
      </c>
      <c r="AZC1023">
        <v>3.3865119132643178E-21</v>
      </c>
      <c r="AZD1023">
        <v>4.0333174306731481E-22</v>
      </c>
      <c r="AZE1023">
        <v>4.7579891611279016E-22</v>
      </c>
      <c r="AZF1023">
        <v>6.120199549191633E-22</v>
      </c>
      <c r="AZG1023">
        <v>6.7834997625252847E-45</v>
      </c>
      <c r="AZH1023">
        <v>9.2499973902380664E-46</v>
      </c>
      <c r="AZI1023">
        <v>9.116318703596277E-46</v>
      </c>
      <c r="AZJ1023">
        <v>1.0380114021901811E-45</v>
      </c>
      <c r="AZK1023">
        <v>7.0537048815360494E-27</v>
      </c>
      <c r="AZL1023">
        <v>4.4254870052790545E-28</v>
      </c>
      <c r="AZM1023">
        <v>8.4945687644875886E-28</v>
      </c>
      <c r="AZN1023">
        <v>2.6808596094859492E-27</v>
      </c>
      <c r="AZO1023">
        <v>4.7311659570601647E-45</v>
      </c>
      <c r="AZP1023">
        <v>6.4514298352829074E-46</v>
      </c>
      <c r="AZQ1023">
        <v>6.3581953584545902E-46</v>
      </c>
      <c r="AZR1023">
        <v>7.2396320203515159E-46</v>
      </c>
      <c r="GNW1023">
        <v>2.5697269712330421E-23</v>
      </c>
      <c r="GNX1023">
        <v>1.7522506891227612E-21</v>
      </c>
      <c r="GWJ1023">
        <v>2.5880588368726218E-23</v>
      </c>
      <c r="GWK1023">
        <v>7.7497236192692089E-22</v>
      </c>
      <c r="KMJ1023">
        <v>6.1527968947063295E-25</v>
      </c>
      <c r="KMK1023">
        <v>7.0720546088772984E-23</v>
      </c>
      <c r="KSN1023">
        <v>3.120151738687654E-24</v>
      </c>
      <c r="KSO1023">
        <v>7.8480873217370644E-24</v>
      </c>
      <c r="KST1023">
        <v>7.1242866831092487E-24</v>
      </c>
      <c r="KSU1023">
        <v>1.7919649003239404E-23</v>
      </c>
      <c r="WJD1023">
        <v>8.5361177515923337E-25</v>
      </c>
      <c r="WJE1023">
        <v>8.0448535562815366E-24</v>
      </c>
      <c r="XDJ1023">
        <v>1.1617270148242245E-20</v>
      </c>
      <c r="XDK1023">
        <v>1.7648211546105784E-22</v>
      </c>
    </row>
    <row r="1024" spans="2:922 1355:1968 5119:5120 5220:5951 6946:7011 7784:8163 15221:15221 15472:16339" x14ac:dyDescent="0.35">
      <c r="B1024" t="s">
        <v>1903</v>
      </c>
      <c r="C1024" t="s">
        <v>1904</v>
      </c>
      <c r="D1024" t="s">
        <v>432</v>
      </c>
      <c r="E1024" t="s">
        <v>433</v>
      </c>
      <c r="F1024" t="s">
        <v>30</v>
      </c>
      <c r="PU1024">
        <v>5.5769360769437337E-15</v>
      </c>
      <c r="PV1024">
        <v>1.4289429739960775E-14</v>
      </c>
      <c r="AIA1024">
        <v>9.6332042511505921E-14</v>
      </c>
      <c r="AIB1024">
        <v>3.5518064049983831E-15</v>
      </c>
      <c r="AZC1024">
        <v>1.9501952324690774E-12</v>
      </c>
      <c r="AZD1024">
        <v>8.4565661936817536E-13</v>
      </c>
      <c r="AZE1024">
        <v>6.5610349789864091E-15</v>
      </c>
      <c r="AZF1024">
        <v>2.8975070892233496E-13</v>
      </c>
      <c r="AZG1024">
        <v>3.9064232564828407E-36</v>
      </c>
      <c r="AZH1024">
        <v>1.9394262060072027E-36</v>
      </c>
      <c r="AZI1024">
        <v>1.2570958837526905E-38</v>
      </c>
      <c r="AZJ1024">
        <v>4.9142930265042868E-37</v>
      </c>
      <c r="AZK1024">
        <v>4.0620266467498473E-18</v>
      </c>
      <c r="AZL1024">
        <v>9.2788193447930382E-19</v>
      </c>
      <c r="AZM1024">
        <v>1.1713595997767368E-20</v>
      </c>
      <c r="AZN1024">
        <v>1.2692085709401485E-18</v>
      </c>
      <c r="AZO1024">
        <v>2.7245429898946013E-36</v>
      </c>
      <c r="AZP1024">
        <v>1.3526568236623484E-36</v>
      </c>
      <c r="AZQ1024">
        <v>8.7676412739380586E-39</v>
      </c>
      <c r="AZR1024">
        <v>3.4274838481545588E-37</v>
      </c>
      <c r="GNW1024">
        <v>1.3860815369567408E-15</v>
      </c>
      <c r="GNX1024">
        <v>4.6113310418577405E-14</v>
      </c>
      <c r="GWJ1024">
        <v>1.2418861052576572E-15</v>
      </c>
      <c r="GWK1024">
        <v>2.7061959870499809E-15</v>
      </c>
      <c r="KMJ1024">
        <v>7.3479036419783936E-18</v>
      </c>
      <c r="KMK1024">
        <v>1.3953415094910716E-16</v>
      </c>
      <c r="KSN1024">
        <v>1.0296258546777285E-16</v>
      </c>
      <c r="KSO1024">
        <v>2.1148576207967771E-16</v>
      </c>
      <c r="KST1024">
        <v>2.3509593056366178E-16</v>
      </c>
      <c r="KSU1024">
        <v>4.8288843769018631E-16</v>
      </c>
      <c r="WJD1024">
        <v>1.9115873829430328E-17</v>
      </c>
      <c r="WJE1024">
        <v>5.3856078976787802E-17</v>
      </c>
      <c r="XDJ1024">
        <v>6.5799573446477493E-13</v>
      </c>
      <c r="XDK1024">
        <v>5.6934149001413941E-15</v>
      </c>
    </row>
    <row r="1025" spans="2:1007 1124:1932 2136:2150 5040:5120 5340:5632 6928:6955 7284:8163 14915:15068 15492:16339" x14ac:dyDescent="0.35">
      <c r="B1025" t="s">
        <v>1905</v>
      </c>
      <c r="C1025" t="s">
        <v>1906</v>
      </c>
      <c r="D1025" t="s">
        <v>33</v>
      </c>
      <c r="E1025" t="s">
        <v>50</v>
      </c>
      <c r="F1025" t="s">
        <v>144</v>
      </c>
      <c r="PU1025">
        <v>5.1183960466107832E-11</v>
      </c>
      <c r="PV1025">
        <v>1.0419548684002518E-10</v>
      </c>
      <c r="AAN1025">
        <v>1.6595215071838363E-12</v>
      </c>
      <c r="AAO1025">
        <v>6.7911957494019253E-12</v>
      </c>
      <c r="AAP1025">
        <v>2.3449396428887613E-13</v>
      </c>
      <c r="AAQ1025">
        <v>9.5961059054994994E-13</v>
      </c>
      <c r="AAR1025">
        <v>1.3867922619234582E-13</v>
      </c>
      <c r="AAS1025">
        <v>5.6751163957255263E-13</v>
      </c>
      <c r="AIA1025">
        <v>6.208291312497247E-10</v>
      </c>
      <c r="AIB1025">
        <v>2.5141412348754252E-11</v>
      </c>
      <c r="AZC1025">
        <v>1.1758162123752616E-9</v>
      </c>
      <c r="AZD1025">
        <v>4.9232449316423773E-10</v>
      </c>
      <c r="AZE1025">
        <v>2.1453750161919327E-10</v>
      </c>
      <c r="AZF1025">
        <v>1.7348916351487974E-10</v>
      </c>
      <c r="AZG1025">
        <v>2.3552697293577789E-33</v>
      </c>
      <c r="AZH1025">
        <v>1.1290954295554706E-33</v>
      </c>
      <c r="AZI1025">
        <v>4.1105437032358455E-34</v>
      </c>
      <c r="AZJ1025">
        <v>2.9424486642542289E-34</v>
      </c>
      <c r="AZK1025">
        <v>2.4490864846909716E-15</v>
      </c>
      <c r="AZL1025">
        <v>5.4019443902666308E-16</v>
      </c>
      <c r="AZM1025">
        <v>3.8301969557946553E-16</v>
      </c>
      <c r="AZN1025">
        <v>7.5994269045030211E-16</v>
      </c>
      <c r="AZO1025">
        <v>1.6426877501774289E-33</v>
      </c>
      <c r="AZP1025">
        <v>7.8748994554346317E-34</v>
      </c>
      <c r="AZQ1025">
        <v>2.8669072181876092E-34</v>
      </c>
      <c r="AZR1025">
        <v>2.0522169142870671E-34</v>
      </c>
      <c r="CDR1025">
        <v>1.9078061857368098E-4</v>
      </c>
      <c r="GKV1025">
        <v>2.044568696041233E-6</v>
      </c>
      <c r="GKW1025">
        <v>1.7201196018807345E-3</v>
      </c>
      <c r="GNW1025">
        <v>2.3694295580554922E-11</v>
      </c>
      <c r="GNX1025">
        <v>7.2850004482219144E-10</v>
      </c>
      <c r="GWJ1025">
        <v>3.4999169538212167E-12</v>
      </c>
      <c r="GWK1025">
        <v>9.9892726244073237E-12</v>
      </c>
      <c r="HHO1025">
        <v>2.0000360453509358E-15</v>
      </c>
      <c r="HHP1025">
        <v>2.1921524019884836E-13</v>
      </c>
      <c r="KMJ1025">
        <v>1.6192159649214988E-14</v>
      </c>
      <c r="KMK1025">
        <v>6.053392003326019E-13</v>
      </c>
      <c r="KSN1025">
        <v>4.3923738033284679E-13</v>
      </c>
      <c r="KSO1025">
        <v>6.5251971036302853E-13</v>
      </c>
      <c r="KST1025">
        <v>1.0029169352979198E-12</v>
      </c>
      <c r="KSU1025">
        <v>1.4899075020501724E-12</v>
      </c>
      <c r="KSZ1025">
        <v>4.8191027620103154E-11</v>
      </c>
      <c r="WJD1025">
        <v>7.1621427796784922E-14</v>
      </c>
      <c r="WJE1025">
        <v>2.1053828010796781E-13</v>
      </c>
      <c r="WMD1025">
        <v>2.830458337410256E-8</v>
      </c>
      <c r="XDJ1025">
        <v>2.9960869083270436E-9</v>
      </c>
      <c r="XDK1025">
        <v>2.5741548777062129E-11</v>
      </c>
    </row>
    <row r="1026" spans="2:1007 1124:1932 2136:2150 5040:5120 5340:5632 6928:6955 7284:8163 14915:15068 15492:16339" x14ac:dyDescent="0.35">
      <c r="B1026" t="s">
        <v>1907</v>
      </c>
      <c r="C1026" t="s">
        <v>1906</v>
      </c>
      <c r="D1026" t="s">
        <v>33</v>
      </c>
      <c r="E1026" t="s">
        <v>34</v>
      </c>
      <c r="F1026" t="s">
        <v>144</v>
      </c>
      <c r="PU1026">
        <v>1.1679947895431049E-8</v>
      </c>
      <c r="PV1026">
        <v>1.2829181486325088E-8</v>
      </c>
      <c r="AIA1026">
        <v>1.4772579263987484E-8</v>
      </c>
      <c r="AIB1026">
        <v>5.9686405865696674E-10</v>
      </c>
      <c r="AZC1026">
        <v>1.304051128455707E-8</v>
      </c>
      <c r="AZD1026">
        <v>1.0323298350046361E-8</v>
      </c>
      <c r="AZE1026">
        <v>5.4570096070088223E-9</v>
      </c>
      <c r="AZF1026">
        <v>2.6352091976208315E-9</v>
      </c>
      <c r="AZG1026">
        <v>2.6121362471964019E-32</v>
      </c>
      <c r="AZH1026">
        <v>2.3675419660842451E-32</v>
      </c>
      <c r="AZI1026">
        <v>1.045564356314889E-32</v>
      </c>
      <c r="AZJ1026">
        <v>4.4694248484891004E-33</v>
      </c>
      <c r="AZK1026">
        <v>2.7161846897783478E-14</v>
      </c>
      <c r="AZL1026">
        <v>1.1327058552920392E-14</v>
      </c>
      <c r="AZM1026">
        <v>9.7425491705444007E-15</v>
      </c>
      <c r="AZN1026">
        <v>1.1543129997094047E-14</v>
      </c>
      <c r="AZO1026">
        <v>1.8218398349788883E-32</v>
      </c>
      <c r="AZP1026">
        <v>1.6512470470964277E-32</v>
      </c>
      <c r="AZQ1026">
        <v>7.2923102553055432E-33</v>
      </c>
      <c r="AZR1026">
        <v>3.1172096161374879E-33</v>
      </c>
      <c r="GNW1026">
        <v>2.9874646368312708E-9</v>
      </c>
      <c r="GNX1026">
        <v>4.1550205651694504E-8</v>
      </c>
      <c r="GWJ1026">
        <v>4.4060599389742341E-9</v>
      </c>
      <c r="GWK1026">
        <v>2.2850605700311647E-9</v>
      </c>
      <c r="KMJ1026">
        <v>1.1895697523686089E-9</v>
      </c>
      <c r="KMK1026">
        <v>3.4507952080396201E-9</v>
      </c>
      <c r="KSN1026">
        <v>6.8386487752018347E-12</v>
      </c>
      <c r="KSO1026">
        <v>9.8041702477756382E-12</v>
      </c>
      <c r="KST1026">
        <v>1.5614783664375193E-11</v>
      </c>
      <c r="KSU1026">
        <v>2.2386000869477622E-11</v>
      </c>
      <c r="VFF1026">
        <v>7.0045625487494376E-4</v>
      </c>
      <c r="VFG1026">
        <v>4.4104695766277916E-4</v>
      </c>
      <c r="VFH1026">
        <v>1.637763807461698E-3</v>
      </c>
      <c r="VFI1026">
        <v>1.4609536910963571E-4</v>
      </c>
      <c r="VFJ1026">
        <v>1.1209192274387167E-3</v>
      </c>
      <c r="VFK1026">
        <v>2.2947944242729062E-4</v>
      </c>
      <c r="VFL1026">
        <v>1.0070758100093535E-3</v>
      </c>
      <c r="VFM1026">
        <v>1.4844440115676063E-4</v>
      </c>
      <c r="VFN1026">
        <v>1.8156650432971901E-2</v>
      </c>
      <c r="VFO1026">
        <v>3.382270203868961E-2</v>
      </c>
      <c r="VFP1026">
        <v>2.3100917988594117E-6</v>
      </c>
      <c r="VFQ1026">
        <v>3.4310391597666785E-3</v>
      </c>
      <c r="VFR1026">
        <v>4.1277321325503633E-3</v>
      </c>
      <c r="VFS1026">
        <v>9.2285678399035825E-3</v>
      </c>
      <c r="VFT1026">
        <v>3.1119214622892569E-3</v>
      </c>
      <c r="VFU1026">
        <v>7.2883244012080751E-5</v>
      </c>
      <c r="VFV1026">
        <v>2.2227623731525411E-3</v>
      </c>
      <c r="VFW1026">
        <v>6.7989315535060563E-3</v>
      </c>
      <c r="VFX1026">
        <v>1.2025735261993306E-4</v>
      </c>
      <c r="VFY1026">
        <v>4.5306692111417475E-4</v>
      </c>
      <c r="VFZ1026">
        <v>2.9841984639014927E-3</v>
      </c>
      <c r="VGA1026">
        <v>5.9719319940067825E-4</v>
      </c>
      <c r="VGB1026">
        <v>7.1954373864191751E-3</v>
      </c>
      <c r="VGC1026">
        <v>2.5641775101903692E-2</v>
      </c>
      <c r="VGD1026">
        <v>9.100857507757066E-3</v>
      </c>
      <c r="VGE1026">
        <v>2.2966283983971467E-2</v>
      </c>
      <c r="VGF1026">
        <v>8.5531352899561888E-2</v>
      </c>
      <c r="VGG1026">
        <v>9.932169291561163E-4</v>
      </c>
      <c r="VGH1026">
        <v>3.8664863171005335E-3</v>
      </c>
      <c r="VGI1026">
        <v>5.5595965696245463E-3</v>
      </c>
      <c r="VGJ1026">
        <v>0.32431092918896448</v>
      </c>
      <c r="VGK1026">
        <v>6.2912270223003353E-4</v>
      </c>
      <c r="VGL1026">
        <v>3.1078807829150885E-4</v>
      </c>
      <c r="VGM1026">
        <v>4.1635842321326041E-2</v>
      </c>
      <c r="VGN1026">
        <v>1.7642746317886725E-4</v>
      </c>
      <c r="WJD1026">
        <v>8.0544053596132402E-12</v>
      </c>
      <c r="WJE1026">
        <v>1.7195109293570396E-11</v>
      </c>
      <c r="XDJ1026">
        <v>1.8451305717182439E-7</v>
      </c>
      <c r="XDK1026">
        <v>9.6142449765660452E-10</v>
      </c>
    </row>
    <row r="1027" spans="2:1007 1124:1932 2136:2150 5040:5120 5340:5632 6928:6955 7284:8163 14915:15068 15492:16339" x14ac:dyDescent="0.35">
      <c r="B1027" t="s">
        <v>1908</v>
      </c>
      <c r="C1027" t="s">
        <v>1906</v>
      </c>
      <c r="D1027" t="s">
        <v>38</v>
      </c>
      <c r="E1027" t="s">
        <v>39</v>
      </c>
      <c r="F1027" t="s">
        <v>144</v>
      </c>
      <c r="PU1027">
        <v>1.8833795261706906E-10</v>
      </c>
      <c r="PV1027">
        <v>3.3309114829635684E-10</v>
      </c>
      <c r="AIA1027">
        <v>7.3075453179949224E-10</v>
      </c>
      <c r="AIB1027">
        <v>4.0547711215308446E-11</v>
      </c>
      <c r="AZC1027">
        <v>2.3555823515600045E-9</v>
      </c>
      <c r="AZD1027">
        <v>7.2166372595142119E-10</v>
      </c>
      <c r="AZE1027">
        <v>7.159223303329074E-10</v>
      </c>
      <c r="AZF1027">
        <v>3.4909419154186408E-10</v>
      </c>
      <c r="AZG1027">
        <v>4.7184515311548205E-33</v>
      </c>
      <c r="AZH1027">
        <v>1.6550612979068219E-33</v>
      </c>
      <c r="AZI1027">
        <v>1.3717089109107943E-33</v>
      </c>
      <c r="AZJ1027">
        <v>5.9207832742428049E-34</v>
      </c>
      <c r="AZK1027">
        <v>4.9064002010383896E-15</v>
      </c>
      <c r="AZL1027">
        <v>7.9183290089971357E-16</v>
      </c>
      <c r="AZM1027">
        <v>1.2781558047104608E-15</v>
      </c>
      <c r="AZN1027">
        <v>1.5291536011016906E-15</v>
      </c>
      <c r="AZO1027">
        <v>3.2908937916624404E-33</v>
      </c>
      <c r="AZP1027">
        <v>1.1543259296274606E-33</v>
      </c>
      <c r="AZQ1027">
        <v>9.5670122053359614E-34</v>
      </c>
      <c r="AZR1027">
        <v>4.1294625557413403E-34</v>
      </c>
      <c r="GNW1027">
        <v>8.8119707536072704E-11</v>
      </c>
      <c r="GNX1027">
        <v>1.7392211771368673E-9</v>
      </c>
      <c r="GWJ1027">
        <v>4.8463360151171523E-11</v>
      </c>
      <c r="GWK1027">
        <v>8.3280695567096884E-11</v>
      </c>
      <c r="KMJ1027">
        <v>3.155649231366697E-10</v>
      </c>
      <c r="KMK1027">
        <v>9.0921758522051372E-10</v>
      </c>
      <c r="KSN1027">
        <v>9.3006929224013617E-13</v>
      </c>
      <c r="KSO1027">
        <v>1.0975388414247484E-12</v>
      </c>
      <c r="KST1027">
        <v>2.1236403957271035E-12</v>
      </c>
      <c r="KSU1027">
        <v>2.5060259907251353E-12</v>
      </c>
      <c r="WJD1027">
        <v>2.9748855098761129E-13</v>
      </c>
      <c r="WJE1027">
        <v>6.8767617325044259E-13</v>
      </c>
      <c r="XDJ1027">
        <v>2.2013897052209736E-8</v>
      </c>
      <c r="XDK1027">
        <v>9.7597804750858793E-11</v>
      </c>
    </row>
    <row r="1028" spans="2:1007 1124:1932 2136:2150 5040:5120 5340:5632 6928:6955 7284:8163 14915:15068 15492:16339" x14ac:dyDescent="0.35">
      <c r="B1028" t="s">
        <v>1909</v>
      </c>
      <c r="C1028" t="s">
        <v>1906</v>
      </c>
      <c r="D1028" t="s">
        <v>33</v>
      </c>
      <c r="E1028" t="s">
        <v>44</v>
      </c>
      <c r="F1028" t="s">
        <v>144</v>
      </c>
      <c r="PU1028">
        <v>2.8783003333251758E-9</v>
      </c>
      <c r="PV1028">
        <v>4.8728977045462621E-9</v>
      </c>
      <c r="AIA1028">
        <v>4.0888139260501651E-8</v>
      </c>
      <c r="AIB1028">
        <v>1.4523397851204393E-9</v>
      </c>
      <c r="ALS1028">
        <v>2.592873588312908E-10</v>
      </c>
      <c r="AQF1028">
        <v>3.2900450826167371E-8</v>
      </c>
      <c r="AQH1028">
        <v>7.6288622226500493E-5</v>
      </c>
      <c r="AQI1028">
        <v>5.9734942737254466E-5</v>
      </c>
      <c r="AQL1028">
        <v>6.8030410860145586E-8</v>
      </c>
      <c r="AQM1028">
        <v>5.2528083801237246E-8</v>
      </c>
      <c r="AQN1028">
        <v>6.8030410860145586E-8</v>
      </c>
      <c r="AQQ1028">
        <v>1.2987137147527873E-5</v>
      </c>
      <c r="AQR1028">
        <v>8.699501699889615E-5</v>
      </c>
      <c r="AQV1028">
        <v>6.9648348151270113E-8</v>
      </c>
      <c r="AQW1028">
        <v>6.9648348151270113E-8</v>
      </c>
      <c r="AQX1028">
        <v>1.0206840764631388E-6</v>
      </c>
      <c r="AQZ1028">
        <v>5.6099521561446962E-9</v>
      </c>
      <c r="ARA1028">
        <v>3.5791438454470847E-5</v>
      </c>
      <c r="ARB1028">
        <v>8.0254488710561651E-5</v>
      </c>
      <c r="ARC1028">
        <v>9.3507477421847529E-8</v>
      </c>
      <c r="ARD1028">
        <v>1.6686740383392611E-10</v>
      </c>
      <c r="ARE1028">
        <v>3.6334292728634824E-6</v>
      </c>
      <c r="ARF1028">
        <v>2.5328584162757696E-6</v>
      </c>
      <c r="ARG1028">
        <v>1.7698057982386103E-10</v>
      </c>
      <c r="ARH1028">
        <v>6.4228191382602569E-7</v>
      </c>
      <c r="ARI1028">
        <v>4.4771923107065648E-7</v>
      </c>
      <c r="ARJ1028">
        <v>8.1214313344531765E-9</v>
      </c>
      <c r="ARK1028">
        <v>2.6172369144872082E-6</v>
      </c>
      <c r="ARL1028">
        <v>1.8244767992197496E-6</v>
      </c>
      <c r="ARP1028">
        <v>1.0168971223351309E-8</v>
      </c>
      <c r="ARQ1028">
        <v>2.8116059678885439E-7</v>
      </c>
      <c r="ARR1028">
        <v>6.8647553617468201E-7</v>
      </c>
      <c r="ARV1028">
        <v>9.4979451199537164E-9</v>
      </c>
      <c r="ARW1028">
        <v>4.9596912442122361E-6</v>
      </c>
      <c r="ARX1028">
        <v>3.4574109754270471E-6</v>
      </c>
      <c r="ASB1028">
        <v>9.4979451199537164E-9</v>
      </c>
      <c r="ASC1028">
        <v>7.0851966366137353E-7</v>
      </c>
      <c r="ASD1028">
        <v>4.9392283819759764E-7</v>
      </c>
      <c r="ASV1028">
        <v>1.8018242012749671E-6</v>
      </c>
      <c r="ASX1028">
        <v>9.0210480875225089E-5</v>
      </c>
      <c r="ATA1028">
        <v>3.6346932890444865E-4</v>
      </c>
      <c r="ATB1028">
        <v>4.0117692878374219E-5</v>
      </c>
      <c r="ATC1028">
        <v>9.7471120464405161E-7</v>
      </c>
      <c r="ATH1028">
        <v>1.257251290542057E-7</v>
      </c>
      <c r="ATI1028">
        <v>5.3922110905470432E-8</v>
      </c>
      <c r="ATN1028">
        <v>5.3083943378442404E-9</v>
      </c>
      <c r="ATP1028">
        <v>8.1954158198297032E-9</v>
      </c>
      <c r="ATQ1028">
        <v>9.623404939951546E-9</v>
      </c>
      <c r="AZC1028">
        <v>6.7220967936295099E-9</v>
      </c>
      <c r="AZD1028">
        <v>9.4386650964276544E-10</v>
      </c>
      <c r="AZE1028">
        <v>3.0429334023458807E-9</v>
      </c>
      <c r="AZF1028">
        <v>1.023194698319208E-9</v>
      </c>
      <c r="AZG1028">
        <v>1.3464987920064262E-32</v>
      </c>
      <c r="AZH1028">
        <v>2.1646604565590911E-33</v>
      </c>
      <c r="AZI1028">
        <v>5.8302677349999782E-33</v>
      </c>
      <c r="AZJ1028">
        <v>1.7353809381201695E-33</v>
      </c>
      <c r="AZK1028">
        <v>1.4001334760307244E-14</v>
      </c>
      <c r="AZL1028">
        <v>1.0356410188238129E-15</v>
      </c>
      <c r="AZM1028">
        <v>5.4326326010073971E-15</v>
      </c>
      <c r="AZN1028">
        <v>4.481947553044117E-15</v>
      </c>
      <c r="AZO1028">
        <v>9.3911837089707385E-33</v>
      </c>
      <c r="AZP1028">
        <v>1.5097469181386492E-33</v>
      </c>
      <c r="AZQ1028">
        <v>4.0663323054513991E-33</v>
      </c>
      <c r="AZR1028">
        <v>1.2103450290250785E-33</v>
      </c>
      <c r="BVF1028">
        <v>1.6234080598576516E-7</v>
      </c>
      <c r="BVH1028">
        <v>6.494366604326892E-11</v>
      </c>
      <c r="CDD1028">
        <v>2.5872986450490817E-5</v>
      </c>
      <c r="CDE1028">
        <v>2.3706367040688854E-5</v>
      </c>
      <c r="CDF1028">
        <v>3.8821259370464198E-3</v>
      </c>
      <c r="CDG1028">
        <v>6.4229317883075831E-5</v>
      </c>
      <c r="CDH1028">
        <v>1.16026213059093E-6</v>
      </c>
      <c r="CDI1028">
        <v>7.2884619406548439E-4</v>
      </c>
      <c r="CDJ1028">
        <v>3.4505315346343812E-6</v>
      </c>
      <c r="CDK1028">
        <v>8.5265366737700583E-5</v>
      </c>
      <c r="CDL1028">
        <v>2.4160460945220361E-6</v>
      </c>
      <c r="CDM1028">
        <v>5.0441793060366244E-4</v>
      </c>
      <c r="CDN1028">
        <v>1.193466016266897E-4</v>
      </c>
      <c r="CDO1028">
        <v>5.3202098272098199E-6</v>
      </c>
      <c r="CDP1028">
        <v>1.4014446855655524E-3</v>
      </c>
      <c r="CDQ1028">
        <v>1.1957718474621957E-5</v>
      </c>
      <c r="GNW1028">
        <v>4.4700676868564922E-10</v>
      </c>
      <c r="GNX1028">
        <v>1.524171179772553E-8</v>
      </c>
      <c r="GWJ1028">
        <v>3.7290992025630844E-10</v>
      </c>
      <c r="GWK1028">
        <v>1.4532579345794606E-9</v>
      </c>
      <c r="JFL1028">
        <v>2.0277318475559261E-5</v>
      </c>
      <c r="JFM1028">
        <v>6.5163182935796991E-6</v>
      </c>
      <c r="JFN1028">
        <v>7.6839923829722008E-4</v>
      </c>
      <c r="JFO1028">
        <v>3.1342045867711944E-5</v>
      </c>
      <c r="JFP1028">
        <v>2.8928765291091882E-6</v>
      </c>
      <c r="JFQ1028">
        <v>5.3935180102647733E-4</v>
      </c>
      <c r="JFR1028">
        <v>2.6830139660602923E-6</v>
      </c>
      <c r="JTD1028">
        <v>2.2423127763614463E-7</v>
      </c>
      <c r="JTE1028">
        <v>4.6361310366784662E-8</v>
      </c>
      <c r="JTF1028">
        <v>1.7702977623292986E-6</v>
      </c>
      <c r="JTG1028">
        <v>8.9872054431546191E-7</v>
      </c>
      <c r="JTH1028">
        <v>3.1325594629799683E-8</v>
      </c>
      <c r="JTI1028">
        <v>8.479127198730679E-6</v>
      </c>
      <c r="JTJ1028">
        <v>1.1536929024788516E-7</v>
      </c>
      <c r="KMJ1028">
        <v>4.9686675505810741E-12</v>
      </c>
      <c r="KMK1028">
        <v>3.9486164823437309E-10</v>
      </c>
      <c r="KOM1028">
        <v>3.2940607045016562E-6</v>
      </c>
      <c r="KON1028">
        <v>4.3312760906635092E-7</v>
      </c>
      <c r="KOO1028">
        <v>9.4283176161351248E-4</v>
      </c>
      <c r="KOP1028">
        <v>7.6351168412609458E-6</v>
      </c>
      <c r="KOQ1028">
        <v>2.9644996724359796E-7</v>
      </c>
      <c r="KOR1028">
        <v>8.1857130020335751E-5</v>
      </c>
      <c r="KOS1028">
        <v>6.1554075124587269E-7</v>
      </c>
      <c r="KRN1028">
        <v>2.6072475521298523E-7</v>
      </c>
      <c r="KRO1028">
        <v>4.3519451684001712E-8</v>
      </c>
      <c r="KRP1028">
        <v>9.0353065137747824E-7</v>
      </c>
      <c r="KRQ1028">
        <v>9.0827878020706562E-7</v>
      </c>
      <c r="KRR1028">
        <v>1.4461281419997854E-7</v>
      </c>
      <c r="KRS1028">
        <v>7.8250312184058313E-6</v>
      </c>
      <c r="KRT1028">
        <v>1.1142013715688507E-8</v>
      </c>
      <c r="KSN1028">
        <v>9.6412011098044054E-13</v>
      </c>
      <c r="KSO1028">
        <v>2.5716123748606451E-12</v>
      </c>
      <c r="KST1028">
        <v>2.2013891127181992E-12</v>
      </c>
      <c r="KSU1028">
        <v>5.8717989798933601E-12</v>
      </c>
      <c r="VDE1028">
        <v>1.2134735493212754E-7</v>
      </c>
      <c r="VDF1028">
        <v>8.8243843552400906E-8</v>
      </c>
      <c r="VDG1028">
        <v>3.0968221661516967E-6</v>
      </c>
      <c r="VDH1028">
        <v>1.9429044748433979E-6</v>
      </c>
      <c r="VDI1028">
        <v>2.5166861179343113E-7</v>
      </c>
      <c r="VDJ1028">
        <v>8.4057305672708501E-6</v>
      </c>
      <c r="VDK1028">
        <v>1.1988432324724472E-8</v>
      </c>
      <c r="WJD1028">
        <v>3.3403737964120849E-11</v>
      </c>
      <c r="WJE1028">
        <v>8.0362591590504048E-11</v>
      </c>
      <c r="WLV1028">
        <v>2.3141262671481449E-7</v>
      </c>
      <c r="WLW1028">
        <v>4.0269318212739998E-8</v>
      </c>
      <c r="WLX1028">
        <v>4.4905996142460143E-5</v>
      </c>
      <c r="WLY1028">
        <v>2.8868328752442401E-7</v>
      </c>
      <c r="WLZ1028">
        <v>1.7558811792849634E-8</v>
      </c>
      <c r="WMA1028">
        <v>8.7510234597485834E-6</v>
      </c>
      <c r="WMB1028">
        <v>4.7448984654805227E-7</v>
      </c>
      <c r="WQH1028">
        <v>2.9447622193359186E-5</v>
      </c>
      <c r="WQI1028">
        <v>1.625308867629308E-4</v>
      </c>
      <c r="WQJ1028">
        <v>1.1368586648397703E-6</v>
      </c>
      <c r="WWZ1028">
        <v>2.5816262333048315E-5</v>
      </c>
      <c r="WXA1028">
        <v>1.3892881916372627E-6</v>
      </c>
      <c r="WXB1028">
        <v>1.9216515315627185E-4</v>
      </c>
      <c r="WXC1028">
        <v>6.0979743546522611E-5</v>
      </c>
      <c r="WXD1028">
        <v>2.9160245758230776E-6</v>
      </c>
      <c r="WXE1028">
        <v>3.9959973266147055E-4</v>
      </c>
      <c r="WXF1028">
        <v>2.6212317908554646E-6</v>
      </c>
      <c r="XDJ1028">
        <v>1.1231462461876926E-7</v>
      </c>
      <c r="XDK1028">
        <v>9.8255068885502741E-10</v>
      </c>
    </row>
    <row r="1029" spans="2:1007 1124:1932 2136:2150 5040:5120 5340:5632 6928:6955 7284:8163 14915:15068 15492:16339" x14ac:dyDescent="0.35">
      <c r="B1029" t="s">
        <v>1910</v>
      </c>
      <c r="C1029" t="s">
        <v>1906</v>
      </c>
      <c r="D1029" t="s">
        <v>83</v>
      </c>
      <c r="E1029" t="s">
        <v>503</v>
      </c>
      <c r="F1029" t="s">
        <v>144</v>
      </c>
      <c r="PU1029">
        <v>4.8513430776255715E-11</v>
      </c>
      <c r="PV1029">
        <v>1.4309546806852338E-10</v>
      </c>
      <c r="AIA1029">
        <v>3.0645344463157138E-10</v>
      </c>
      <c r="AIB1029">
        <v>1.4313611625563914E-11</v>
      </c>
      <c r="AZC1029">
        <v>3.1701363758718163E-10</v>
      </c>
      <c r="AZD1029">
        <v>7.1317928510486953E-11</v>
      </c>
      <c r="AZE1029">
        <v>3.9677086991197794E-11</v>
      </c>
      <c r="AZF1029">
        <v>4.6560125928179417E-11</v>
      </c>
      <c r="AZG1029">
        <v>6.3500793452607634E-34</v>
      </c>
      <c r="AZH1029">
        <v>1.6356031082063559E-34</v>
      </c>
      <c r="AZI1029">
        <v>7.6021394331282617E-35</v>
      </c>
      <c r="AZJ1029">
        <v>7.8967917977845349E-35</v>
      </c>
      <c r="AZK1029">
        <v>6.6030201583043036E-16</v>
      </c>
      <c r="AZL1029">
        <v>7.8252349657960571E-17</v>
      </c>
      <c r="AZM1029">
        <v>7.083659344473773E-17</v>
      </c>
      <c r="AZN1029">
        <v>2.0394949545382331E-16</v>
      </c>
      <c r="AZO1029">
        <v>4.4288759894854668E-34</v>
      </c>
      <c r="AZP1029">
        <v>1.1407547749256586E-34</v>
      </c>
      <c r="AZQ1029">
        <v>5.3021278906114536E-35</v>
      </c>
      <c r="AZR1029">
        <v>5.5076337925250591E-35</v>
      </c>
      <c r="GNW1029">
        <v>5.93067007789132E-12</v>
      </c>
      <c r="GNX1029">
        <v>6.3189529125703501E-10</v>
      </c>
      <c r="GWJ1029">
        <v>1.9046468324512193E-12</v>
      </c>
      <c r="GWK1029">
        <v>7.3604669165314039E-12</v>
      </c>
      <c r="KMJ1029">
        <v>5.9629290047550952E-11</v>
      </c>
      <c r="KMK1029">
        <v>6.5441558565709786E-9</v>
      </c>
      <c r="KSN1029">
        <v>2.4351097114009021E-13</v>
      </c>
      <c r="KSO1029">
        <v>7.5135450948183444E-13</v>
      </c>
      <c r="KST1029">
        <v>5.5601205139273915E-13</v>
      </c>
      <c r="KSU1029">
        <v>1.7155783995450641E-12</v>
      </c>
      <c r="WJD1029">
        <v>4.0678209526459153E-14</v>
      </c>
      <c r="WJE1029">
        <v>1.3776325264292891E-13</v>
      </c>
      <c r="XDJ1029">
        <v>2.4033578039564259E-9</v>
      </c>
      <c r="XDK1029">
        <v>7.5226976355720771E-11</v>
      </c>
    </row>
    <row r="1030" spans="2:1007 1124:1932 2136:2150 5040:5120 5340:5632 6928:6955 7284:8163 14915:15068 15492:16339" x14ac:dyDescent="0.35">
      <c r="B1030" t="s">
        <v>1911</v>
      </c>
      <c r="C1030" t="s">
        <v>1906</v>
      </c>
      <c r="D1030" t="s">
        <v>38</v>
      </c>
      <c r="E1030" t="s">
        <v>528</v>
      </c>
      <c r="F1030" t="s">
        <v>144</v>
      </c>
      <c r="PU1030">
        <v>7.2097106109461153E-10</v>
      </c>
      <c r="PV1030">
        <v>1.9679818352448985E-9</v>
      </c>
      <c r="AIA1030">
        <v>7.6029676571209588E-9</v>
      </c>
      <c r="AIB1030">
        <v>5.7133031405533315E-10</v>
      </c>
      <c r="AZC1030">
        <v>9.2628470755091351E-9</v>
      </c>
      <c r="AZD1030">
        <v>1.1469748253073399E-9</v>
      </c>
      <c r="AZE1030">
        <v>2.0063911855700221E-9</v>
      </c>
      <c r="AZF1030">
        <v>1.3434997813307684E-9</v>
      </c>
      <c r="AZG1030">
        <v>1.8554348115804299E-32</v>
      </c>
      <c r="AZH1030">
        <v>2.6304684228612608E-33</v>
      </c>
      <c r="AZI1030">
        <v>3.844250348692844E-33</v>
      </c>
      <c r="AZJ1030">
        <v>2.2786317352112618E-33</v>
      </c>
      <c r="AZK1030">
        <v>1.9293417919932883E-14</v>
      </c>
      <c r="AZL1030">
        <v>1.2584980656810642E-15</v>
      </c>
      <c r="AZM1030">
        <v>3.5820653047150133E-15</v>
      </c>
      <c r="AZN1030">
        <v>5.8849948766761047E-15</v>
      </c>
      <c r="AZO1030">
        <v>1.294076851684843E-32</v>
      </c>
      <c r="AZP1030">
        <v>1.8346256488597751E-33</v>
      </c>
      <c r="AZQ1030">
        <v>2.6811803666049952E-33</v>
      </c>
      <c r="AZR1030">
        <v>1.5892364224532617E-33</v>
      </c>
      <c r="GNW1030">
        <v>1.5948898946586387E-10</v>
      </c>
      <c r="GNX1030">
        <v>1.1431458522107101E-8</v>
      </c>
      <c r="GWJ1030">
        <v>5.8330944444266903E-11</v>
      </c>
      <c r="GWK1030">
        <v>2.5043435522111504E-10</v>
      </c>
      <c r="KMJ1030">
        <v>4.6866694469962491E-10</v>
      </c>
      <c r="KMK1030">
        <v>4.9434145674105501E-8</v>
      </c>
      <c r="KSN1030">
        <v>2.0221087999734521E-12</v>
      </c>
      <c r="KSO1030">
        <v>6.6217269883105249E-12</v>
      </c>
      <c r="KST1030">
        <v>4.6171096798991401E-12</v>
      </c>
      <c r="KSU1030">
        <v>1.5119483074194253E-11</v>
      </c>
      <c r="WJD1030">
        <v>1.4158491948358018E-12</v>
      </c>
      <c r="WJE1030">
        <v>4.1179529668337518E-12</v>
      </c>
      <c r="XDJ1030">
        <v>3.922209515985839E-8</v>
      </c>
      <c r="XDK1030">
        <v>9.1054233415051994E-10</v>
      </c>
    </row>
    <row r="1031" spans="2:1007 1124:1932 2136:2150 5040:5120 5340:5632 6928:6955 7284:8163 14915:15068 15492:16339" x14ac:dyDescent="0.35">
      <c r="B1031" t="s">
        <v>1912</v>
      </c>
      <c r="C1031" t="s">
        <v>1906</v>
      </c>
      <c r="D1031" t="s">
        <v>38</v>
      </c>
      <c r="E1031" t="s">
        <v>44</v>
      </c>
      <c r="F1031" t="s">
        <v>144</v>
      </c>
      <c r="PU1031">
        <v>7.5723423292171877E-10</v>
      </c>
      <c r="PV1031">
        <v>1.1066021418562137E-9</v>
      </c>
      <c r="AIA1031">
        <v>8.2727508378748688E-9</v>
      </c>
      <c r="AIB1031">
        <v>2.9051062429287411E-10</v>
      </c>
      <c r="AZC1031">
        <v>1.5062434963352369E-9</v>
      </c>
      <c r="AZD1031">
        <v>2.2274659318496451E-10</v>
      </c>
      <c r="AZE1031">
        <v>6.1308004600579828E-10</v>
      </c>
      <c r="AZF1031">
        <v>2.2695026410137527E-10</v>
      </c>
      <c r="AZG1031">
        <v>3.0171464507993972E-33</v>
      </c>
      <c r="AZH1031">
        <v>5.1084632961841088E-34</v>
      </c>
      <c r="AZI1031">
        <v>1.1746628462010654E-33</v>
      </c>
      <c r="AZJ1031">
        <v>3.8491712561629741E-34</v>
      </c>
      <c r="AZK1031">
        <v>3.1373275437972874E-15</v>
      </c>
      <c r="AZL1031">
        <v>2.4440480337936752E-16</v>
      </c>
      <c r="AZM1031">
        <v>1.0945486491391935E-15</v>
      </c>
      <c r="AZN1031">
        <v>9.9412084769671698E-16</v>
      </c>
      <c r="AZO1031">
        <v>2.1043150402017648E-33</v>
      </c>
      <c r="AZP1031">
        <v>3.5629083048424188E-34</v>
      </c>
      <c r="AZQ1031">
        <v>8.1927103464673151E-34</v>
      </c>
      <c r="AZR1031">
        <v>2.6846124637105381E-34</v>
      </c>
      <c r="CDD1031">
        <v>5.9635472652196674E-6</v>
      </c>
      <c r="CDE1031">
        <v>4.1429204161002795E-6</v>
      </c>
      <c r="CDF1031">
        <v>8.9738648020692903E-4</v>
      </c>
      <c r="CDG1031">
        <v>7.4684733450199958E-6</v>
      </c>
      <c r="CDH1031">
        <v>2.6746386063558267E-7</v>
      </c>
      <c r="CDI1031">
        <v>1.6847900642869346E-4</v>
      </c>
      <c r="CDJ1031">
        <v>8.680569384371056E-7</v>
      </c>
      <c r="CDK1031">
        <v>1.7647299610972566E-5</v>
      </c>
      <c r="CDL1031">
        <v>3.8527417386702875E-7</v>
      </c>
      <c r="CDM1031">
        <v>1.0833337340596505E-4</v>
      </c>
      <c r="CDN1031">
        <v>1.3268757249173815E-5</v>
      </c>
      <c r="CDO1031">
        <v>1.1008758512392672E-6</v>
      </c>
      <c r="CDP1031">
        <v>3.009869816631691E-4</v>
      </c>
      <c r="CDQ1031">
        <v>2.7918895816919883E-6</v>
      </c>
      <c r="GNW1031">
        <v>6.6551308320545539E-11</v>
      </c>
      <c r="GNX1031">
        <v>2.2488939688647548E-9</v>
      </c>
      <c r="GWJ1031">
        <v>7.1906804767153308E-11</v>
      </c>
      <c r="GWK1031">
        <v>2.7429391091419803E-10</v>
      </c>
      <c r="JFL1031">
        <v>3.1072199229187975E-6</v>
      </c>
      <c r="JFM1031">
        <v>7.6165961692210885E-7</v>
      </c>
      <c r="JFN1031">
        <v>1.1729236183254543E-4</v>
      </c>
      <c r="JFO1031">
        <v>2.8598784145826326E-6</v>
      </c>
      <c r="JFP1031">
        <v>4.4345308320515623E-7</v>
      </c>
      <c r="JFQ1031">
        <v>8.2329397854716082E-5</v>
      </c>
      <c r="JFR1031">
        <v>4.4020307389176186E-7</v>
      </c>
      <c r="JTD1031">
        <v>4.6408954655285474E-8</v>
      </c>
      <c r="JTE1031">
        <v>7.3929945296240603E-9</v>
      </c>
      <c r="JTF1031">
        <v>3.8020521652877996E-7</v>
      </c>
      <c r="JTG1031">
        <v>9.9918259717935923E-8</v>
      </c>
      <c r="JTH1031">
        <v>6.4819982244465297E-9</v>
      </c>
      <c r="JTI1031">
        <v>1.8210543227070939E-6</v>
      </c>
      <c r="JTJ1031">
        <v>2.6936436090797065E-8</v>
      </c>
      <c r="KMJ1031">
        <v>4.1044518130033021E-13</v>
      </c>
      <c r="KMK1031">
        <v>1.6193217037173322E-11</v>
      </c>
      <c r="KOM1031">
        <v>6.8176891055778947E-7</v>
      </c>
      <c r="KON1031">
        <v>6.9068583649585746E-8</v>
      </c>
      <c r="KOO1031">
        <v>2.0249110726029105E-4</v>
      </c>
      <c r="KOP1031">
        <v>8.4885962864176523E-7</v>
      </c>
      <c r="KOQ1031">
        <v>6.1342432091688127E-8</v>
      </c>
      <c r="KOR1031">
        <v>1.7580380264874864E-5</v>
      </c>
      <c r="KOS1031">
        <v>1.4371653038915158E-7</v>
      </c>
      <c r="KRN1031">
        <v>6.7990512014475336E-8</v>
      </c>
      <c r="KRO1031">
        <v>9.6231544615096309E-9</v>
      </c>
      <c r="KRP1031">
        <v>2.379324144995806E-7</v>
      </c>
      <c r="KRQ1031">
        <v>1.391275517293655E-7</v>
      </c>
      <c r="KRR1031">
        <v>3.7739483806649093E-8</v>
      </c>
      <c r="KRS1031">
        <v>2.0606147323186465E-6</v>
      </c>
      <c r="KRT1031">
        <v>3.1102287483456598E-9</v>
      </c>
      <c r="KSN1031">
        <v>1.969384644589629E-13</v>
      </c>
      <c r="KSO1031">
        <v>4.8654548764771283E-13</v>
      </c>
      <c r="KST1031">
        <v>4.4967238687151137E-13</v>
      </c>
      <c r="KSU1031">
        <v>1.1109362071709456E-12</v>
      </c>
      <c r="VDE1031">
        <v>1.6239705857519384E-8</v>
      </c>
      <c r="VDF1031">
        <v>6.1797301993437957E-9</v>
      </c>
      <c r="VDG1031">
        <v>4.3050485267415688E-7</v>
      </c>
      <c r="VDH1031">
        <v>1.1117991441456581E-7</v>
      </c>
      <c r="VDI1031">
        <v>3.371104965952162E-8</v>
      </c>
      <c r="VDJ1031">
        <v>1.1685229584811532E-6</v>
      </c>
      <c r="VDK1031">
        <v>2.1670780304077451E-9</v>
      </c>
      <c r="WJD1031">
        <v>7.3306222025741012E-13</v>
      </c>
      <c r="WJE1031">
        <v>2.5597571166906124E-12</v>
      </c>
      <c r="WLV1031">
        <v>4.6777282893174683E-8</v>
      </c>
      <c r="WLW1031">
        <v>6.5977855854758277E-9</v>
      </c>
      <c r="WLX1031">
        <v>9.2335247026089148E-6</v>
      </c>
      <c r="WLY1031">
        <v>3.1139278761211358E-8</v>
      </c>
      <c r="WLZ1031">
        <v>3.5522149727416667E-9</v>
      </c>
      <c r="WMA1031">
        <v>1.7993764358852935E-6</v>
      </c>
      <c r="WMB1031">
        <v>1.0428043365118861E-7</v>
      </c>
      <c r="WQH1031">
        <v>7.4012635543118414E-6</v>
      </c>
      <c r="WQI1031">
        <v>4.0849951169223484E-5</v>
      </c>
      <c r="WQJ1031">
        <v>2.8734925287419764E-7</v>
      </c>
      <c r="WWZ1031">
        <v>3.1473516623674864E-6</v>
      </c>
      <c r="WXA1031">
        <v>1.2597457749641797E-7</v>
      </c>
      <c r="WXB1031">
        <v>2.2360078902022698E-5</v>
      </c>
      <c r="WXC1031">
        <v>3.4054239806395105E-6</v>
      </c>
      <c r="WXD1031">
        <v>3.5585263568596559E-7</v>
      </c>
      <c r="WXE1031">
        <v>4.6496887727982104E-5</v>
      </c>
      <c r="WXF1031">
        <v>3.2655115566906394E-7</v>
      </c>
      <c r="XDJ1031">
        <v>2.7161738563579914E-8</v>
      </c>
      <c r="XDK1031">
        <v>2.3506752854849914E-10</v>
      </c>
    </row>
    <row r="1032" spans="2:1007 1124:1932 2136:2150 5040:5120 5340:5632 6928:6955 7284:8163 14915:15068 15492:16339" x14ac:dyDescent="0.35">
      <c r="B1032" t="s">
        <v>1913</v>
      </c>
      <c r="C1032" t="s">
        <v>1906</v>
      </c>
      <c r="D1032" t="s">
        <v>83</v>
      </c>
      <c r="E1032" t="s">
        <v>95</v>
      </c>
      <c r="F1032" t="s">
        <v>144</v>
      </c>
      <c r="PU1032">
        <v>7.5470537770405903E-12</v>
      </c>
      <c r="PV1032">
        <v>1.6766729810821881E-11</v>
      </c>
      <c r="AIA1032">
        <v>9.5792385086496958E-11</v>
      </c>
      <c r="AIB1032">
        <v>3.5207609939547769E-12</v>
      </c>
      <c r="AZC1032">
        <v>1.9383798939239308E-9</v>
      </c>
      <c r="AZD1032">
        <v>6.458459707895735E-10</v>
      </c>
      <c r="AZE1032">
        <v>1.6024774465942541E-9</v>
      </c>
      <c r="AZF1032">
        <v>2.8808752884333871E-10</v>
      </c>
      <c r="AZG1032">
        <v>3.8827560294752258E-33</v>
      </c>
      <c r="AZH1032">
        <v>1.4811810989303316E-33</v>
      </c>
      <c r="AZI1032">
        <v>3.070350651033292E-33</v>
      </c>
      <c r="AZJ1032">
        <v>4.8860847978016524E-34</v>
      </c>
      <c r="AZK1032">
        <v>4.0374166901610497E-15</v>
      </c>
      <c r="AZL1032">
        <v>7.0864319515364499E-16</v>
      </c>
      <c r="AZM1032">
        <v>2.8609470098936756E-15</v>
      </c>
      <c r="AZN1032">
        <v>1.2619232655162933E-15</v>
      </c>
      <c r="AZO1032">
        <v>2.7080362334065791E-33</v>
      </c>
      <c r="AZP1032">
        <v>1.0330528247695369E-33</v>
      </c>
      <c r="AZQ1032">
        <v>2.1414224198334306E-33</v>
      </c>
      <c r="AZR1032">
        <v>3.4078099606305402E-34</v>
      </c>
      <c r="GNW1032">
        <v>1.9865692199739816E-12</v>
      </c>
      <c r="GNX1032">
        <v>5.6691933724277087E-11</v>
      </c>
      <c r="GWJ1032">
        <v>1.7663525452962664E-12</v>
      </c>
      <c r="GWK1032">
        <v>3.5258069599750281E-12</v>
      </c>
      <c r="KMJ1032">
        <v>9.1921841331440472E-15</v>
      </c>
      <c r="KMK1032">
        <v>1.8164165530782439E-13</v>
      </c>
      <c r="KSN1032">
        <v>3.7905153855415971E-13</v>
      </c>
      <c r="KSO1032">
        <v>7.7522579879667276E-13</v>
      </c>
      <c r="KST1032">
        <v>8.6549374982298075E-13</v>
      </c>
      <c r="KSU1032">
        <v>1.7700840527367521E-12</v>
      </c>
      <c r="WJD1032">
        <v>4.8410022102537215E-14</v>
      </c>
      <c r="WJE1032">
        <v>1.3894938528588595E-13</v>
      </c>
      <c r="XDJ1032">
        <v>6.4926947431814004E-10</v>
      </c>
      <c r="XDK1032">
        <v>5.5468526342680388E-12</v>
      </c>
    </row>
    <row r="1033" spans="2:1007 1124:1932 2136:2150 5040:5120 5340:5632 6928:6955 7284:8163 14915:15068 15492:16339" x14ac:dyDescent="0.35">
      <c r="B1033" t="s">
        <v>1914</v>
      </c>
      <c r="C1033" t="s">
        <v>1915</v>
      </c>
      <c r="D1033" t="s">
        <v>33</v>
      </c>
      <c r="E1033" t="s">
        <v>44</v>
      </c>
      <c r="F1033" t="s">
        <v>30</v>
      </c>
      <c r="PU1033">
        <v>2.8329252369823587E-15</v>
      </c>
      <c r="PV1033">
        <v>9.4074681570756162E-16</v>
      </c>
      <c r="AIA1033">
        <v>8.3509845511512487E-16</v>
      </c>
      <c r="AIB1033">
        <v>3.3240972524146727E-17</v>
      </c>
      <c r="AZC1033">
        <v>7.1420827176877767E-15</v>
      </c>
      <c r="AZD1033">
        <v>2.6921451772596641E-16</v>
      </c>
      <c r="AZE1033">
        <v>4.0938433619629875E-16</v>
      </c>
      <c r="AZF1033">
        <v>1.0601103124726379E-15</v>
      </c>
      <c r="AZG1033">
        <v>1.4306258965053002E-38</v>
      </c>
      <c r="AZH1033">
        <v>6.1741572023101474E-40</v>
      </c>
      <c r="AZI1033">
        <v>7.8438137512295984E-40</v>
      </c>
      <c r="AZJ1033">
        <v>1.7979913613630186E-39</v>
      </c>
      <c r="AZK1033">
        <v>1.4876115903434258E-20</v>
      </c>
      <c r="AZL1033">
        <v>2.9539092082566141E-22</v>
      </c>
      <c r="AZM1033">
        <v>7.3088510233158058E-22</v>
      </c>
      <c r="AZN1033">
        <v>4.6436507428618179E-21</v>
      </c>
      <c r="AZO1033">
        <v>9.9779299414491188E-39</v>
      </c>
      <c r="AZP1033">
        <v>4.3061787265737094E-40</v>
      </c>
      <c r="AZQ1033">
        <v>5.4706841442452358E-40</v>
      </c>
      <c r="AZR1033">
        <v>1.2540127983723048E-39</v>
      </c>
      <c r="GNW1033">
        <v>1.7479153977268016E-16</v>
      </c>
      <c r="GNX1033">
        <v>5.4623333277921644E-15</v>
      </c>
      <c r="GWJ1033">
        <v>1.9957180339975712E-17</v>
      </c>
      <c r="GWK1033">
        <v>5.2060756897274333E-17</v>
      </c>
      <c r="JGM1033">
        <v>2.5794071850826036E-8</v>
      </c>
      <c r="KMJ1033">
        <v>6.1692474337322495E-20</v>
      </c>
      <c r="KMK1033">
        <v>2.0761879494318353E-18</v>
      </c>
      <c r="KSN1033">
        <v>1.1740042733703666E-19</v>
      </c>
      <c r="KSO1033">
        <v>2.4815802914432743E-19</v>
      </c>
      <c r="KST1033">
        <v>2.6806205951393024E-19</v>
      </c>
      <c r="KSU1033">
        <v>5.666227447910122E-19</v>
      </c>
      <c r="VDV1033">
        <v>1.3169095241022E-10</v>
      </c>
      <c r="VDW1033">
        <v>1.6947958522147902E-8</v>
      </c>
      <c r="WJD1033">
        <v>2.8498070285097723E-19</v>
      </c>
      <c r="WJE1033">
        <v>1.4933217944083139E-18</v>
      </c>
      <c r="XDJ1033">
        <v>4.1845591379687783E-14</v>
      </c>
      <c r="XDK1033">
        <v>3.0811230204130925E-16</v>
      </c>
    </row>
    <row r="1034" spans="2:1007 1124:1932 2136:2150 5040:5120 5340:5632 6928:6955 7284:8163 14915:15068 15492:16339" x14ac:dyDescent="0.35">
      <c r="B1034" t="s">
        <v>1916</v>
      </c>
      <c r="C1034" t="s">
        <v>1915</v>
      </c>
      <c r="D1034" t="s">
        <v>33</v>
      </c>
      <c r="E1034" t="s">
        <v>50</v>
      </c>
      <c r="F1034" t="s">
        <v>30</v>
      </c>
      <c r="PU1034">
        <v>1.0352466385337536E-13</v>
      </c>
      <c r="PV1034">
        <v>2.2432863902241169E-13</v>
      </c>
      <c r="AIA1034">
        <v>1.4252344386922574E-12</v>
      </c>
      <c r="AIB1034">
        <v>5.0295662139542353E-14</v>
      </c>
      <c r="AZC1034">
        <v>2.4379839896712184E-13</v>
      </c>
      <c r="AZD1034">
        <v>6.6391146213154575E-14</v>
      </c>
      <c r="AZE1034">
        <v>1.9434676860425647E-13</v>
      </c>
      <c r="AZF1034">
        <v>4.4048872273815425E-14</v>
      </c>
      <c r="AZG1034">
        <v>4.8835097110388932E-37</v>
      </c>
      <c r="AZH1034">
        <v>1.5226124394183816E-37</v>
      </c>
      <c r="AZI1034">
        <v>3.7236887718980972E-37</v>
      </c>
      <c r="AZJ1034">
        <v>7.4708726907243886E-38</v>
      </c>
      <c r="AZK1034">
        <v>5.078033094079454E-19</v>
      </c>
      <c r="AZL1034">
        <v>7.2846523955061653E-20</v>
      </c>
      <c r="AZM1034">
        <v>3.4697262523260249E-19</v>
      </c>
      <c r="AZN1034">
        <v>1.9294933371555544E-19</v>
      </c>
      <c r="AZO1034">
        <v>3.4060139610351612E-37</v>
      </c>
      <c r="AZP1034">
        <v>1.0619491989914867E-37</v>
      </c>
      <c r="AZQ1034">
        <v>2.5970944452032032E-37</v>
      </c>
      <c r="AZR1034">
        <v>5.210575629286578E-38</v>
      </c>
      <c r="GNW1034">
        <v>4.1387756935100831E-14</v>
      </c>
      <c r="GNX1034">
        <v>1.2741761893597976E-12</v>
      </c>
      <c r="GWJ1034">
        <v>3.2189966676713933E-14</v>
      </c>
      <c r="GWK1034">
        <v>7.8765084834699318E-14</v>
      </c>
      <c r="KMJ1034">
        <v>1.4121085331885865E-16</v>
      </c>
      <c r="KMK1034">
        <v>3.1536908237274143E-15</v>
      </c>
      <c r="KSN1034">
        <v>5.0065377159669585E-17</v>
      </c>
      <c r="KSO1034">
        <v>1.6497787825939711E-16</v>
      </c>
      <c r="KST1034">
        <v>1.1431498518514252E-16</v>
      </c>
      <c r="KSU1034">
        <v>3.7669632746303473E-16</v>
      </c>
      <c r="VFE1034">
        <v>5.275716037371732E-6</v>
      </c>
      <c r="WJD1034">
        <v>2.2084012939064719E-16</v>
      </c>
      <c r="WJE1034">
        <v>5.820905791941603E-16</v>
      </c>
      <c r="XDJ1034">
        <v>3.4149609730162266E-12</v>
      </c>
      <c r="XDK1034">
        <v>3.032718414547012E-14</v>
      </c>
    </row>
    <row r="1035" spans="2:1007 1124:1932 2136:2150 5040:5120 5340:5632 6928:6955 7284:8163 14915:15068 15492:16339" x14ac:dyDescent="0.35">
      <c r="B1035" t="s">
        <v>1917</v>
      </c>
      <c r="C1035" t="s">
        <v>1915</v>
      </c>
      <c r="D1035" t="s">
        <v>33</v>
      </c>
      <c r="E1035" t="s">
        <v>34</v>
      </c>
      <c r="F1035" t="s">
        <v>30</v>
      </c>
    </row>
    <row r="1036" spans="2:1007 1124:1932 2136:2150 5040:5120 5340:5632 6928:6955 7284:8163 14915:15068 15492:16339" x14ac:dyDescent="0.35">
      <c r="B1036" t="s">
        <v>1918</v>
      </c>
      <c r="C1036" t="s">
        <v>1919</v>
      </c>
      <c r="D1036" t="s">
        <v>33</v>
      </c>
      <c r="E1036" t="s">
        <v>44</v>
      </c>
      <c r="F1036" t="s">
        <v>30</v>
      </c>
      <c r="PU1036">
        <v>3.5475757001214704E-16</v>
      </c>
      <c r="PV1036">
        <v>7.7478194011834727E-16</v>
      </c>
      <c r="AIA1036">
        <v>1.0573779111198532E-15</v>
      </c>
      <c r="AIB1036">
        <v>4.3745381443138734E-17</v>
      </c>
      <c r="AZC1036">
        <v>2.3047276171354815E-15</v>
      </c>
      <c r="AZD1036">
        <v>3.3170863755552523E-16</v>
      </c>
      <c r="AZE1036">
        <v>1.3918173899972085E-15</v>
      </c>
      <c r="AZF1036">
        <v>3.4079729138859707E-16</v>
      </c>
      <c r="AZG1036">
        <v>4.6165847467679238E-39</v>
      </c>
      <c r="AZH1036">
        <v>7.6073953623727894E-40</v>
      </c>
      <c r="AZI1036">
        <v>2.6667254747201487E-39</v>
      </c>
      <c r="AZJ1036">
        <v>5.7800643827637504E-40</v>
      </c>
      <c r="AZK1036">
        <v>4.800475787468655E-21</v>
      </c>
      <c r="AZL1036">
        <v>3.6396150074302525E-22</v>
      </c>
      <c r="AZM1036">
        <v>2.4848498234363943E-21</v>
      </c>
      <c r="AZN1036">
        <v>1.4928103016290941E-21</v>
      </c>
      <c r="AZO1036">
        <v>3.2198465919398367E-39</v>
      </c>
      <c r="AZP1036">
        <v>5.3057936493473587E-40</v>
      </c>
      <c r="AZQ1036">
        <v>1.8599132047620813E-39</v>
      </c>
      <c r="AZR1036">
        <v>4.031317873470035E-40</v>
      </c>
      <c r="GNW1036">
        <v>3.3199900085954082E-17</v>
      </c>
      <c r="GNX1036">
        <v>1.8154740931445214E-15</v>
      </c>
      <c r="GWJ1036">
        <v>4.1095394030595352E-16</v>
      </c>
      <c r="GWK1036">
        <v>1.1580236798745494E-15</v>
      </c>
      <c r="KMJ1036">
        <v>1.9907958784510817E-18</v>
      </c>
      <c r="KMK1036">
        <v>4.2671505484000024E-17</v>
      </c>
      <c r="KSN1036">
        <v>2.1081425764171636E-19</v>
      </c>
      <c r="KSO1036">
        <v>9.5584073008929856E-19</v>
      </c>
      <c r="KST1036">
        <v>4.8135518209064655E-19</v>
      </c>
      <c r="KSU1036">
        <v>2.1824846849957347E-18</v>
      </c>
      <c r="WJD1036">
        <v>1.8026988239380008E-18</v>
      </c>
      <c r="WJE1036">
        <v>5.3311988568187408E-18</v>
      </c>
      <c r="XDJ1036">
        <v>1.1780641678915537E-14</v>
      </c>
      <c r="XDK1036">
        <v>1.1212533006234322E-16</v>
      </c>
    </row>
    <row r="1037" spans="2:1007 1124:1932 2136:2150 5040:5120 5340:5632 6928:6955 7284:8163 14915:15068 15492:16339" x14ac:dyDescent="0.35">
      <c r="B1037" t="s">
        <v>1920</v>
      </c>
      <c r="C1037" t="s">
        <v>1919</v>
      </c>
      <c r="D1037" t="s">
        <v>33</v>
      </c>
      <c r="E1037" t="s">
        <v>34</v>
      </c>
      <c r="F1037" t="s">
        <v>30</v>
      </c>
      <c r="PU1037">
        <v>2.2299126676596005E-14</v>
      </c>
      <c r="PV1037">
        <v>4.4643649727656588E-14</v>
      </c>
      <c r="AIA1037">
        <v>7.8107291302620368E-14</v>
      </c>
      <c r="AIB1037">
        <v>2.771442570455498E-15</v>
      </c>
      <c r="AZC1037">
        <v>5.3710570269542695E-15</v>
      </c>
      <c r="AZD1037">
        <v>4.0971251972021767E-15</v>
      </c>
      <c r="AZE1037">
        <v>2.1847471272167117E-15</v>
      </c>
      <c r="AZF1037">
        <v>7.8853279413391287E-16</v>
      </c>
      <c r="AZG1037">
        <v>1.0758729040392935E-38</v>
      </c>
      <c r="AZH1037">
        <v>9.3963339194142041E-39</v>
      </c>
      <c r="AZI1037">
        <v>4.1859807628801986E-39</v>
      </c>
      <c r="AZJ1037">
        <v>1.3373845488751846E-39</v>
      </c>
      <c r="AZK1037">
        <v>1.1187278279351641E-20</v>
      </c>
      <c r="AZL1037">
        <v>4.4954989610608348E-21</v>
      </c>
      <c r="AZM1037">
        <v>3.9004890672680184E-21</v>
      </c>
      <c r="AZN1037">
        <v>3.454047047905202E-21</v>
      </c>
      <c r="AZO1037">
        <v>7.5036978490553073E-39</v>
      </c>
      <c r="AZP1037">
        <v>6.5534925505994489E-39</v>
      </c>
      <c r="AZQ1037">
        <v>2.9195209516562481E-39</v>
      </c>
      <c r="AZR1037">
        <v>9.3276162315009811E-40</v>
      </c>
      <c r="GNW1037">
        <v>5.0178425069343306E-16</v>
      </c>
      <c r="GNX1037">
        <v>5.8581123155217901E-15</v>
      </c>
      <c r="GWJ1037">
        <v>1.5183973932398013E-15</v>
      </c>
      <c r="GWK1037">
        <v>4.3696767390921028E-16</v>
      </c>
      <c r="KMJ1037">
        <v>3.2451406091734043E-17</v>
      </c>
      <c r="KMK1037">
        <v>6.8451314068226692E-17</v>
      </c>
      <c r="KSN1037">
        <v>2.4898548270785277E-18</v>
      </c>
      <c r="KSO1037">
        <v>4.3963270916334836E-18</v>
      </c>
      <c r="KST1037">
        <v>5.6851208123909298E-18</v>
      </c>
      <c r="KSU1037">
        <v>1.0038195952191228E-17</v>
      </c>
      <c r="VAQ1037">
        <v>9.8494370163600966E-10</v>
      </c>
      <c r="VAR1037">
        <v>1.9698874032720218E-9</v>
      </c>
      <c r="VAS1037">
        <v>5.9736435620772139E-10</v>
      </c>
      <c r="VAT1037">
        <v>1.19472871241545E-9</v>
      </c>
      <c r="VAU1037">
        <v>2.9394509721529433E-9</v>
      </c>
      <c r="VAV1037">
        <v>5.8789019443058684E-9</v>
      </c>
      <c r="VAW1037">
        <v>4.5995349211421917E-11</v>
      </c>
      <c r="VAX1037">
        <v>9.1990698422843962E-11</v>
      </c>
      <c r="VAY1037">
        <v>2.7267516932365218E-10</v>
      </c>
      <c r="VAZ1037">
        <v>5.453503386473027E-10</v>
      </c>
      <c r="VBA1037">
        <v>9.2430288548828423E-10</v>
      </c>
      <c r="VBB1037">
        <v>1.8486057709765631E-9</v>
      </c>
      <c r="VBC1037">
        <v>6.2687629719480178E-9</v>
      </c>
      <c r="VBD1037">
        <v>1.2537525943896057E-8</v>
      </c>
      <c r="VBE1037">
        <v>4.5408760173786766E-11</v>
      </c>
      <c r="VBF1037">
        <v>9.0817520347573687E-11</v>
      </c>
      <c r="VBI1037">
        <v>3.5848013425565485E-9</v>
      </c>
      <c r="VBJ1037">
        <v>7.1696026851130764E-9</v>
      </c>
      <c r="WJD1037">
        <v>1.2498483395291818E-16</v>
      </c>
      <c r="WJE1037">
        <v>3.4869638371979061E-16</v>
      </c>
      <c r="WQO1037">
        <v>3.2823229155853806E-9</v>
      </c>
      <c r="WQQ1037">
        <v>1.0399054050978864E-9</v>
      </c>
      <c r="WQR1037">
        <v>6.5021079211873831E-13</v>
      </c>
      <c r="WQS1037">
        <v>1.0370953041860246E-10</v>
      </c>
      <c r="WQT1037">
        <v>3.441326131047228E-11</v>
      </c>
      <c r="WQU1037">
        <v>6.4541763223501665E-13</v>
      </c>
      <c r="WQV1037">
        <v>9.6944818044827239E-13</v>
      </c>
      <c r="WQW1037">
        <v>9.5555569063574748E-11</v>
      </c>
      <c r="WQX1037">
        <v>5.5412046273288276E-10</v>
      </c>
      <c r="WQY1037">
        <v>8.6114210625049089E-14</v>
      </c>
      <c r="XDC1037">
        <v>1.6740475599625567E-17</v>
      </c>
      <c r="XDJ1037">
        <v>2.3263147502312115E-13</v>
      </c>
      <c r="XDK1037">
        <v>1.9629762013267557E-15</v>
      </c>
    </row>
    <row r="1038" spans="2:1007 1124:1932 2136:2150 5040:5120 5340:5632 6928:6955 7284:8163 14915:15068 15492:16339" x14ac:dyDescent="0.35">
      <c r="B1038" t="s">
        <v>1921</v>
      </c>
      <c r="C1038" t="s">
        <v>1922</v>
      </c>
      <c r="D1038" t="s">
        <v>83</v>
      </c>
      <c r="E1038" t="s">
        <v>95</v>
      </c>
      <c r="F1038" t="s">
        <v>30</v>
      </c>
      <c r="PU1038">
        <v>8.4571786221319004E-20</v>
      </c>
      <c r="PV1038">
        <v>1.7661355038462591E-19</v>
      </c>
      <c r="AIA1038">
        <v>4.1031580687468241E-19</v>
      </c>
      <c r="AIB1038">
        <v>1.6434721940115137E-20</v>
      </c>
      <c r="AZC1038">
        <v>6.1473571752633907E-16</v>
      </c>
      <c r="AZD1038">
        <v>9.0009738795303843E-17</v>
      </c>
      <c r="AZE1038">
        <v>1.0469816849050667E-16</v>
      </c>
      <c r="AZF1038">
        <v>8.5763910299143326E-17</v>
      </c>
      <c r="AZG1038">
        <v>1.2313730766817569E-39</v>
      </c>
      <c r="AZH1038">
        <v>2.0642804918372401E-40</v>
      </c>
      <c r="AZI1038">
        <v>2.006019432410858E-40</v>
      </c>
      <c r="AZJ1038">
        <v>1.4545917346548774E-40</v>
      </c>
      <c r="AZK1038">
        <v>1.2804219924891399E-21</v>
      </c>
      <c r="AZL1038">
        <v>9.8761611560213994E-23</v>
      </c>
      <c r="AZM1038">
        <v>1.8692051655445331E-22</v>
      </c>
      <c r="AZN1038">
        <v>3.7567566420758005E-22</v>
      </c>
      <c r="AZO1038">
        <v>8.5882370233450606E-40</v>
      </c>
      <c r="AZP1038">
        <v>1.439736703870412E-40</v>
      </c>
      <c r="AZQ1038">
        <v>1.3991024073229103E-40</v>
      </c>
      <c r="AZR1038">
        <v>1.0145080175927337E-40</v>
      </c>
      <c r="GNW1038">
        <v>2.1672892344845156E-20</v>
      </c>
      <c r="GNX1038">
        <v>5.7798129082434141E-19</v>
      </c>
      <c r="GWJ1038">
        <v>2.6145962449906905E-20</v>
      </c>
      <c r="GWK1038">
        <v>1.1177154606825715E-19</v>
      </c>
      <c r="KMJ1038">
        <v>1.7080813874397566E-21</v>
      </c>
      <c r="KMK1038">
        <v>4.1515934798423817E-20</v>
      </c>
      <c r="KSN1038">
        <v>1.381202246230529E-20</v>
      </c>
      <c r="KSO1038">
        <v>2.8690448331470903E-20</v>
      </c>
      <c r="KST1038">
        <v>3.1537186629389708E-20</v>
      </c>
      <c r="KSU1038">
        <v>6.5509307270518497E-20</v>
      </c>
      <c r="KZD1038">
        <v>3.2053831472037944E-15</v>
      </c>
      <c r="LAX1038">
        <v>2.5222785872340099E-29</v>
      </c>
      <c r="LAY1038">
        <v>2.46018651730201E-27</v>
      </c>
      <c r="VWV1038">
        <v>2.3285260299260891E-30</v>
      </c>
      <c r="VWY1038">
        <v>1.9426147419237951E-28</v>
      </c>
      <c r="WJD1038">
        <v>6.9131989623593856E-22</v>
      </c>
      <c r="WJE1038">
        <v>2.2463656617540792E-21</v>
      </c>
      <c r="XDJ1038">
        <v>2.524441331464798E-18</v>
      </c>
      <c r="XDK1038">
        <v>2.3062587932247678E-20</v>
      </c>
    </row>
    <row r="1039" spans="2:1007 1124:1932 2136:2150 5040:5120 5340:5632 6928:6955 7284:8163 14915:15068 15492:16339" x14ac:dyDescent="0.35">
      <c r="B1039" t="s">
        <v>1923</v>
      </c>
      <c r="C1039" t="s">
        <v>1924</v>
      </c>
      <c r="D1039" t="s">
        <v>83</v>
      </c>
      <c r="E1039" t="s">
        <v>95</v>
      </c>
      <c r="F1039" t="s">
        <v>30</v>
      </c>
    </row>
    <row r="1040" spans="2:1007 1124:1932 2136:2150 5040:5120 5340:5632 6928:6955 7284:8163 14915:15068 15492:16339" x14ac:dyDescent="0.35">
      <c r="B1040" t="s">
        <v>1925</v>
      </c>
      <c r="C1040" t="s">
        <v>1926</v>
      </c>
      <c r="D1040" t="s">
        <v>38</v>
      </c>
      <c r="E1040" t="s">
        <v>39</v>
      </c>
      <c r="F1040" t="s">
        <v>30</v>
      </c>
    </row>
    <row r="1041" spans="2:934 1355:2025 2185:3054 3135:3281 5054:5120 5144:6143 6145:7011 7188:8021 11916:11935 14754:14934 15472:16339" x14ac:dyDescent="0.35">
      <c r="B1041" t="s">
        <v>1927</v>
      </c>
      <c r="C1041" t="s">
        <v>1926</v>
      </c>
      <c r="D1041" t="s">
        <v>33</v>
      </c>
      <c r="E1041" t="s">
        <v>50</v>
      </c>
      <c r="F1041" t="s">
        <v>30</v>
      </c>
      <c r="PU1041">
        <v>8.6282075039849553E-14</v>
      </c>
      <c r="PV1041">
        <v>1.9367132929334789E-13</v>
      </c>
      <c r="AIA1041">
        <v>1.5193876875395334E-13</v>
      </c>
      <c r="AIB1041">
        <v>8.7419280237376285E-15</v>
      </c>
      <c r="AZC1041">
        <v>1.9093565011158086E-13</v>
      </c>
      <c r="AZD1041">
        <v>5.7406230897427151E-14</v>
      </c>
      <c r="AZE1041">
        <v>2.7237443748519703E-14</v>
      </c>
      <c r="AZF1041">
        <v>4.4655003039180588E-14</v>
      </c>
      <c r="AZG1041">
        <v>3.8246194620383359E-37</v>
      </c>
      <c r="AZH1041">
        <v>1.3165526768270752E-37</v>
      </c>
      <c r="AZI1041">
        <v>5.2187007887996038E-38</v>
      </c>
      <c r="AZJ1041">
        <v>7.573674999801163E-38</v>
      </c>
      <c r="AZK1041">
        <v>3.9769643862055613E-19</v>
      </c>
      <c r="AZL1041">
        <v>6.298798277729757E-20</v>
      </c>
      <c r="AZM1041">
        <v>4.8627756612168529E-20</v>
      </c>
      <c r="AZN1041">
        <v>1.9560439663282326E-19</v>
      </c>
      <c r="AZO1041">
        <v>2.6674887640548867E-37</v>
      </c>
      <c r="AZP1041">
        <v>9.182323908509985E-38</v>
      </c>
      <c r="AZQ1041">
        <v>3.6397936723536467E-38</v>
      </c>
      <c r="AZR1041">
        <v>5.2822753126414485E-38</v>
      </c>
      <c r="CLU1041">
        <v>9.5701905117458653E-15</v>
      </c>
      <c r="CLW1041">
        <v>2.6047363787714537E-12</v>
      </c>
      <c r="CLY1041">
        <v>1.178127988150272E-14</v>
      </c>
      <c r="CLZ1041">
        <v>7.6950231661881909E-14</v>
      </c>
      <c r="CMA1041">
        <v>9.9406550188128608E-15</v>
      </c>
      <c r="CMB1041">
        <v>1.1868715828739812E-13</v>
      </c>
      <c r="CMD1041">
        <v>2.8292725444342462E-14</v>
      </c>
      <c r="CME1041">
        <v>1.525509211757863E-13</v>
      </c>
      <c r="CMI1041">
        <v>2.4305768241942741E-12</v>
      </c>
      <c r="CMJ1041">
        <v>5.5054246733815776E-12</v>
      </c>
      <c r="CMK1041">
        <v>2.1979796238738443E-13</v>
      </c>
      <c r="CML1041">
        <v>1.4114149660733293E-12</v>
      </c>
      <c r="CMM1041">
        <v>3.2585525260536443E-12</v>
      </c>
      <c r="CMN1041">
        <v>6.7032623331003871E-12</v>
      </c>
      <c r="CMO1041">
        <v>2.3058648110513515E-12</v>
      </c>
      <c r="CMP1041">
        <v>2.5364056129425251E-12</v>
      </c>
      <c r="CMQ1041">
        <v>3.452864928078462E-12</v>
      </c>
      <c r="CMR1041">
        <v>4.0004797827665369E-13</v>
      </c>
      <c r="CMS1041">
        <v>7.4802177161045192E-12</v>
      </c>
      <c r="CMT1041">
        <v>6.8718647275304013E-12</v>
      </c>
      <c r="CMU1041">
        <v>3.0972573249652719E-12</v>
      </c>
      <c r="CMV1041">
        <v>2.282917834781492E-12</v>
      </c>
      <c r="CMW1041">
        <v>2.8734351806441885E-12</v>
      </c>
      <c r="CMX1041">
        <v>2.5856954514999866E-12</v>
      </c>
      <c r="CMY1041">
        <v>9.4807602973210401E-12</v>
      </c>
      <c r="CMZ1041">
        <v>2.6231896381922464E-12</v>
      </c>
      <c r="CNA1041">
        <v>4.5079452029131706E-12</v>
      </c>
      <c r="CNB1041">
        <v>1.6779613015056221E-11</v>
      </c>
      <c r="CNC1041">
        <v>4.2046945946298253E-12</v>
      </c>
      <c r="CND1041">
        <v>3.1919532506522188E-13</v>
      </c>
      <c r="CNE1041">
        <v>4.6483291018126174E-12</v>
      </c>
      <c r="CNF1041">
        <v>1.5198640415660013E-12</v>
      </c>
      <c r="CNG1041">
        <v>1.2375232196893994E-11</v>
      </c>
      <c r="CNH1041">
        <v>1.6062301995679741E-12</v>
      </c>
      <c r="CNI1041">
        <v>8.5588872183745762E-12</v>
      </c>
      <c r="CNJ1041">
        <v>1.576468187488682E-12</v>
      </c>
      <c r="CNK1041">
        <v>7.3172577450525639E-12</v>
      </c>
      <c r="CNL1041">
        <v>5.0597736657777892E-15</v>
      </c>
      <c r="CNM1041">
        <v>1.7368103397951159E-12</v>
      </c>
      <c r="CNN1041">
        <v>4.8098476965131228E-12</v>
      </c>
      <c r="CNO1041">
        <v>1.3507926608274357E-13</v>
      </c>
      <c r="CNY1041">
        <v>1.2753641055061446E-12</v>
      </c>
      <c r="CNZ1041">
        <v>6.8450223481353665E-14</v>
      </c>
      <c r="COA1041">
        <v>3.2591924089743808E-13</v>
      </c>
      <c r="COB1041">
        <v>3.6734601925115187E-12</v>
      </c>
      <c r="COC1041">
        <v>1.4480093506317789E-14</v>
      </c>
      <c r="COD1041">
        <v>1.0312618097206909E-12</v>
      </c>
      <c r="COE1041">
        <v>5.4166275708818409E-13</v>
      </c>
      <c r="COF1041">
        <v>9.6419831869052974E-13</v>
      </c>
      <c r="COG1041">
        <v>9.1188849132857275E-13</v>
      </c>
      <c r="COH1041">
        <v>2.6478309865937612E-12</v>
      </c>
      <c r="COI1041">
        <v>1.8952231677417905E-12</v>
      </c>
      <c r="COJ1041">
        <v>2.0597149504211367E-12</v>
      </c>
      <c r="COK1041">
        <v>3.8576807842863146E-13</v>
      </c>
      <c r="COL1041">
        <v>2.239922112377009E-15</v>
      </c>
      <c r="COM1041">
        <v>5.9528640430785083E-13</v>
      </c>
      <c r="CON1041">
        <v>3.3010712860226984E-12</v>
      </c>
      <c r="COO1041">
        <v>9.660730969388769E-13</v>
      </c>
      <c r="COR1041">
        <v>3.4969698039256066E-12</v>
      </c>
      <c r="COT1041">
        <v>3.3508169637486026E-13</v>
      </c>
      <c r="COU1041">
        <v>1.7393589788031836E-12</v>
      </c>
      <c r="COW1041">
        <v>5.6798841197921915E-16</v>
      </c>
      <c r="COY1041">
        <v>6.458310056656592E-12</v>
      </c>
      <c r="CPA1041">
        <v>2.6606491694127658E-13</v>
      </c>
      <c r="CPB1041">
        <v>1.0960661443898434E-12</v>
      </c>
      <c r="CPC1041">
        <v>9.2088124796476686E-13</v>
      </c>
      <c r="CPE1041">
        <v>2.0106684867591414E-11</v>
      </c>
      <c r="CPH1041">
        <v>1.2987155169886639E-12</v>
      </c>
      <c r="CPI1041">
        <v>1.3782710992570407E-14</v>
      </c>
      <c r="CPJ1041">
        <v>8.9837405583661695E-12</v>
      </c>
      <c r="CPK1041">
        <v>9.4690625422410272E-12</v>
      </c>
      <c r="CPL1041">
        <v>1.2214284012277855E-12</v>
      </c>
      <c r="CPM1041">
        <v>1.7715810874633791E-12</v>
      </c>
      <c r="CPP1041">
        <v>8.138541578419695E-12</v>
      </c>
      <c r="CPQ1041">
        <v>1.4449566695840562E-13</v>
      </c>
      <c r="DEC1041">
        <v>9.7189789368724964E-10</v>
      </c>
      <c r="DED1041">
        <v>1.417333543422633E-9</v>
      </c>
      <c r="DEE1041">
        <v>1.5879399376896405E-10</v>
      </c>
      <c r="DEF1041">
        <v>3.7996076744667418E-9</v>
      </c>
      <c r="DEH1041">
        <v>9.4770308667086716E-11</v>
      </c>
      <c r="DEI1041">
        <v>1.2212610965044667E-10</v>
      </c>
      <c r="DEJ1041">
        <v>2.6952789137053933E-10</v>
      </c>
      <c r="DEK1041">
        <v>2.9440052220529048E-11</v>
      </c>
      <c r="DER1041">
        <v>2.8348579433637311E-11</v>
      </c>
      <c r="DES1041">
        <v>4.0275590742697493E-11</v>
      </c>
      <c r="DEU1041">
        <v>8.1083318873837774E-10</v>
      </c>
      <c r="DEW1041">
        <v>8.5239668067487657E-10</v>
      </c>
      <c r="DEX1041">
        <v>1.0596314780922007E-10</v>
      </c>
      <c r="DEY1041">
        <v>4.8011392480576664E-10</v>
      </c>
      <c r="DEZ1041">
        <v>2.0673444064425109E-9</v>
      </c>
      <c r="DFA1041">
        <v>5.4918137326904479E-12</v>
      </c>
      <c r="DFB1041">
        <v>4.5264016201991158E-11</v>
      </c>
      <c r="DFD1041">
        <v>1.7500933323430345E-10</v>
      </c>
      <c r="DFE1041">
        <v>1.3851533599406862E-10</v>
      </c>
      <c r="DFF1041">
        <v>3.4616930508639711E-10</v>
      </c>
      <c r="DFG1041">
        <v>7.2760013958139331E-12</v>
      </c>
      <c r="DFH1041">
        <v>2.425255013428913E-12</v>
      </c>
      <c r="DFI1041">
        <v>9.0783744283275961E-11</v>
      </c>
      <c r="DFK1041">
        <v>1.5349030729713343E-9</v>
      </c>
      <c r="DFN1041">
        <v>8.4431903683272259E-11</v>
      </c>
      <c r="DFO1041">
        <v>1.1965123479088018E-10</v>
      </c>
      <c r="DFP1041">
        <v>3.2474109140723836E-11</v>
      </c>
      <c r="DFR1041">
        <v>1.5093122220171035E-10</v>
      </c>
      <c r="DFS1041">
        <v>4.2048494001375908E-11</v>
      </c>
      <c r="DFT1041">
        <v>4.1646519128565502E-10</v>
      </c>
      <c r="DFU1041">
        <v>1.8128553964537029E-10</v>
      </c>
      <c r="DFV1041">
        <v>3.9892383143405791E-10</v>
      </c>
      <c r="DFW1041">
        <v>2.1211262501187358E-11</v>
      </c>
      <c r="DFX1041">
        <v>2.1864557044774215E-12</v>
      </c>
      <c r="DFZ1041">
        <v>1.0978070067573882E-9</v>
      </c>
      <c r="DGA1041">
        <v>1.3958369992313971E-10</v>
      </c>
      <c r="DGC1041">
        <v>2.5737752243213947E-10</v>
      </c>
      <c r="DGD1041">
        <v>5.267006492558041E-9</v>
      </c>
      <c r="DGE1041">
        <v>2.1268208891440918E-8</v>
      </c>
      <c r="DGF1041">
        <v>6.8378552279164776E-11</v>
      </c>
      <c r="DGG1041">
        <v>9.0961816235343249E-9</v>
      </c>
      <c r="DGI1041">
        <v>3.9985860877752164E-9</v>
      </c>
      <c r="DGJ1041">
        <v>8.0058926122742312E-13</v>
      </c>
      <c r="DGK1041">
        <v>1.2399084491347292E-9</v>
      </c>
      <c r="DGL1041">
        <v>7.0641487705573516E-10</v>
      </c>
      <c r="DGM1041">
        <v>3.5799478569759156E-9</v>
      </c>
      <c r="DGN1041">
        <v>6.9411175576924675E-11</v>
      </c>
      <c r="DGO1041">
        <v>8.0158823965679401E-11</v>
      </c>
      <c r="DGP1041">
        <v>7.0396227912716694E-11</v>
      </c>
      <c r="DGQ1041">
        <v>1.9004787800546544E-12</v>
      </c>
      <c r="DGR1041">
        <v>3.1434085540785232E-10</v>
      </c>
      <c r="DGS1041">
        <v>2.3037130678938595E-11</v>
      </c>
      <c r="DGT1041">
        <v>3.0849411367522055E-12</v>
      </c>
      <c r="DGU1041">
        <v>1.3032170765335637E-12</v>
      </c>
      <c r="DGV1041">
        <v>1.1428366971799294E-10</v>
      </c>
      <c r="DGX1041">
        <v>1.1681831049636699E-12</v>
      </c>
      <c r="DGY1041">
        <v>2.7609583200609975E-11</v>
      </c>
      <c r="DGZ1041">
        <v>2.7672130548171007E-11</v>
      </c>
      <c r="DHA1041">
        <v>1.5252962680794703E-10</v>
      </c>
      <c r="DHB1041">
        <v>4.8287393588749274E-11</v>
      </c>
      <c r="DHC1041">
        <v>1.3246935790541576E-11</v>
      </c>
      <c r="DHD1041">
        <v>2.170569821854064E-9</v>
      </c>
      <c r="DHE1041">
        <v>1.6396354812117105E-8</v>
      </c>
      <c r="DHF1041">
        <v>2.5633852807272186E-9</v>
      </c>
      <c r="DHG1041">
        <v>5.7966680429677112E-10</v>
      </c>
      <c r="DHJ1041">
        <v>6.0739183303425885E-10</v>
      </c>
      <c r="DHK1041">
        <v>2.6956173084063597E-9</v>
      </c>
      <c r="DHL1041">
        <v>8.6973763888263406E-10</v>
      </c>
      <c r="DHM1041">
        <v>8.5491660550053147E-9</v>
      </c>
      <c r="DHN1041">
        <v>9.070588961490159E-15</v>
      </c>
      <c r="DHO1041">
        <v>3.0002624177802162E-10</v>
      </c>
      <c r="DHQ1041">
        <v>4.9726029323528884E-9</v>
      </c>
      <c r="DHS1041">
        <v>1.2251205800928511E-8</v>
      </c>
      <c r="DHU1041">
        <v>1.1800671581978625E-10</v>
      </c>
      <c r="DHX1041">
        <v>3.2246881777722082E-10</v>
      </c>
      <c r="DHY1041">
        <v>7.7070152223650239E-10</v>
      </c>
      <c r="DHZ1041">
        <v>7.5765970425291495E-10</v>
      </c>
      <c r="DIB1041">
        <v>6.8058403755002405E-12</v>
      </c>
      <c r="DIC1041">
        <v>3.4043511650943298E-11</v>
      </c>
      <c r="DID1041">
        <v>1.140433800477134E-9</v>
      </c>
      <c r="DIE1041">
        <v>1.2601257420766846E-9</v>
      </c>
      <c r="DIF1041">
        <v>4.3581042404770619E-9</v>
      </c>
      <c r="DIG1041">
        <v>9.276868818683127E-9</v>
      </c>
      <c r="DIH1041">
        <v>2.1198009369461233E-9</v>
      </c>
      <c r="DII1041">
        <v>3.0116097764403262E-9</v>
      </c>
      <c r="DIK1041">
        <v>3.7819964563819623E-10</v>
      </c>
      <c r="DIL1041">
        <v>1.0662311602502066E-9</v>
      </c>
      <c r="DIM1041">
        <v>1.5310337153338587E-9</v>
      </c>
      <c r="DIN1041">
        <v>1.4952643667186104E-9</v>
      </c>
      <c r="DIO1041">
        <v>8.1483578406999092E-12</v>
      </c>
      <c r="DIP1041">
        <v>2.022822741203019E-10</v>
      </c>
      <c r="DIQ1041">
        <v>3.9231142980639649E-10</v>
      </c>
      <c r="DIR1041">
        <v>8.1134179759958687E-10</v>
      </c>
      <c r="DIS1041">
        <v>2.9716462013533713E-10</v>
      </c>
      <c r="DIT1041">
        <v>7.6532943214077346E-13</v>
      </c>
      <c r="DIU1041">
        <v>4.4685574235176457E-11</v>
      </c>
      <c r="DIW1041">
        <v>7.5431595539237311E-11</v>
      </c>
      <c r="DIX1041">
        <v>4.3997057055517201E-13</v>
      </c>
      <c r="DIY1041">
        <v>2.3915468177074482E-10</v>
      </c>
      <c r="DJA1041">
        <v>2.8509866048221735E-10</v>
      </c>
      <c r="DJB1041">
        <v>8.01504030567378E-10</v>
      </c>
      <c r="DJD1041">
        <v>2.2041701506901021E-11</v>
      </c>
      <c r="DJF1041">
        <v>3.3064681457437594E-11</v>
      </c>
      <c r="DJG1041">
        <v>7.0912036808747154E-11</v>
      </c>
      <c r="DJH1041">
        <v>1.4326470607018566E-12</v>
      </c>
      <c r="DJK1041">
        <v>7.7096622570177716E-13</v>
      </c>
      <c r="DJN1041">
        <v>1.1496082205386019E-11</v>
      </c>
      <c r="DJO1041">
        <v>2.0614667614145757E-12</v>
      </c>
      <c r="DJR1041">
        <v>6.3169068096769351E-13</v>
      </c>
      <c r="DJT1041">
        <v>5.8881339841868009E-12</v>
      </c>
      <c r="DJW1041">
        <v>1.7048907298880019E-12</v>
      </c>
      <c r="DJX1041">
        <v>1.0263898033319984E-11</v>
      </c>
      <c r="DJY1041">
        <v>1.330856468311675E-11</v>
      </c>
      <c r="DJZ1041">
        <v>1.131349614386795E-11</v>
      </c>
      <c r="DKA1041">
        <v>6.1936683714751567E-11</v>
      </c>
      <c r="DKB1041">
        <v>3.4675887460858902E-12</v>
      </c>
      <c r="DKC1041">
        <v>1.4162976263931058E-11</v>
      </c>
      <c r="DKD1041">
        <v>9.284930000519749E-11</v>
      </c>
      <c r="DKG1041">
        <v>1.155686036969552E-11</v>
      </c>
      <c r="DKH1041">
        <v>2.974051231714032E-11</v>
      </c>
      <c r="DKI1041">
        <v>1.6429752671893578E-9</v>
      </c>
      <c r="DKJ1041">
        <v>6.0261893767062909E-9</v>
      </c>
      <c r="DKK1041">
        <v>1.047758844133671E-9</v>
      </c>
      <c r="DKL1041">
        <v>5.1185164549010418E-12</v>
      </c>
      <c r="DKM1041">
        <v>2.40966920195575E-9</v>
      </c>
      <c r="DKN1041">
        <v>5.4511692948197679E-8</v>
      </c>
      <c r="DKO1041">
        <v>1.8369282072970338E-9</v>
      </c>
      <c r="DKQ1041">
        <v>1.2743153774845997E-9</v>
      </c>
      <c r="DKR1041">
        <v>8.848908090705711E-10</v>
      </c>
      <c r="DKS1041">
        <v>2.7536819676370207E-9</v>
      </c>
      <c r="DKT1041">
        <v>4.4756932885667263E-12</v>
      </c>
      <c r="DKU1041">
        <v>3.1975924314178133E-11</v>
      </c>
      <c r="DKV1041">
        <v>3.3530730928593099E-13</v>
      </c>
      <c r="DKW1041">
        <v>3.8835665130701399E-13</v>
      </c>
      <c r="DKY1041">
        <v>5.2663836667164164E-11</v>
      </c>
      <c r="DKZ1041">
        <v>9.3973518072048263E-12</v>
      </c>
      <c r="DLA1041">
        <v>3.5906691919574853E-12</v>
      </c>
      <c r="DLB1041">
        <v>4.2526030918463652E-12</v>
      </c>
      <c r="DLC1041">
        <v>2.5215762282781086E-11</v>
      </c>
      <c r="DLD1041">
        <v>5.3715838677451686E-12</v>
      </c>
      <c r="DLE1041">
        <v>1.4602288812045879E-13</v>
      </c>
      <c r="DLF1041">
        <v>1.1813391345004272E-12</v>
      </c>
      <c r="DLG1041">
        <v>3.6537958782051024E-12</v>
      </c>
      <c r="DLH1041">
        <v>3.4223617860097457E-11</v>
      </c>
      <c r="DLI1041">
        <v>1.2924750729597293E-11</v>
      </c>
      <c r="DLJ1041">
        <v>6.243174281656079E-9</v>
      </c>
      <c r="DLK1041">
        <v>7.2209442330834031E-9</v>
      </c>
      <c r="DLL1041">
        <v>4.5659425617338722E-9</v>
      </c>
      <c r="DLM1041">
        <v>1.7170278517221019E-9</v>
      </c>
      <c r="DLO1041">
        <v>1.0123177917953156E-9</v>
      </c>
      <c r="DLP1041">
        <v>7.2634214732215565E-10</v>
      </c>
      <c r="DLQ1041">
        <v>7.0936039352035802E-9</v>
      </c>
      <c r="DLR1041">
        <v>1.553375084881432E-11</v>
      </c>
      <c r="DLS1041">
        <v>8.3318605506503813E-11</v>
      </c>
      <c r="DLU1041">
        <v>8.6266463112557526E-11</v>
      </c>
      <c r="DLV1041">
        <v>4.1870767686266147E-8</v>
      </c>
      <c r="DLX1041">
        <v>4.5552110657079964E-9</v>
      </c>
      <c r="DLY1041">
        <v>2.2024125899755464E-11</v>
      </c>
      <c r="DLZ1041">
        <v>3.9674213961196501E-10</v>
      </c>
      <c r="DMA1041">
        <v>5.6611570958746499E-10</v>
      </c>
      <c r="DMB1041">
        <v>1.0125869006322064E-10</v>
      </c>
      <c r="DMC1041">
        <v>1.5656230332261161E-9</v>
      </c>
      <c r="DMD1041">
        <v>8.410612382867627E-11</v>
      </c>
      <c r="DME1041">
        <v>5.2748864198856209E-10</v>
      </c>
      <c r="DMF1041">
        <v>3.3938492063594178E-11</v>
      </c>
      <c r="DMG1041">
        <v>6.4971661203759824E-10</v>
      </c>
      <c r="DMH1041">
        <v>2.6282741613422393E-10</v>
      </c>
      <c r="DMI1041">
        <v>8.3456247353954503E-10</v>
      </c>
      <c r="DMJ1041">
        <v>1.8283588019859799E-9</v>
      </c>
      <c r="DMK1041">
        <v>3.1909127290053586E-10</v>
      </c>
      <c r="DML1041">
        <v>5.8109642915934297E-10</v>
      </c>
      <c r="GNW1041">
        <v>3.3083925875306205E-14</v>
      </c>
      <c r="GNX1041">
        <v>1.2384079132097811E-12</v>
      </c>
      <c r="GWJ1041">
        <v>1.7970164482299618E-14</v>
      </c>
      <c r="GWK1041">
        <v>7.0014205588838511E-14</v>
      </c>
      <c r="IBG1041">
        <v>1.0961549509541644E-13</v>
      </c>
      <c r="IBM1041">
        <v>5.0961343796174242E-14</v>
      </c>
      <c r="IBR1041">
        <v>5.4568974568557461E-12</v>
      </c>
      <c r="IBS1041">
        <v>5.6302611191211447E-12</v>
      </c>
      <c r="IBW1041">
        <v>2.3490923734986045E-14</v>
      </c>
      <c r="IBX1041">
        <v>9.61706272690393E-13</v>
      </c>
      <c r="ICA1041">
        <v>2.8672524664873227E-17</v>
      </c>
      <c r="ICG1041">
        <v>1.1493681870760831E-14</v>
      </c>
      <c r="ICK1041">
        <v>1.3970337314988026E-15</v>
      </c>
      <c r="ICL1041">
        <v>1.037031085767718E-13</v>
      </c>
      <c r="IEZ1041">
        <v>1.4002036938039399E-9</v>
      </c>
      <c r="IFB1041">
        <v>5.6806770505849314E-10</v>
      </c>
      <c r="IFC1041">
        <v>5.3213481171838497E-11</v>
      </c>
      <c r="IFD1041">
        <v>2.0631452022057702E-10</v>
      </c>
      <c r="IFE1041">
        <v>3.5404410660525253E-11</v>
      </c>
      <c r="IFG1041">
        <v>1.7941480912446158E-10</v>
      </c>
      <c r="IFJ1041">
        <v>8.2576237702636801E-10</v>
      </c>
      <c r="IFK1041">
        <v>1.1106351657621693E-10</v>
      </c>
      <c r="IFM1041">
        <v>1.6175189965754255E-8</v>
      </c>
      <c r="IFN1041">
        <v>1.4469375434847406E-10</v>
      </c>
      <c r="IFO1041">
        <v>1.0824142838892608E-12</v>
      </c>
      <c r="IFP1041">
        <v>3.1660508958248343E-11</v>
      </c>
      <c r="IFQ1041">
        <v>7.0435421337215303E-10</v>
      </c>
      <c r="IFR1041">
        <v>3.3551824937695961E-10</v>
      </c>
      <c r="IFS1041">
        <v>3.6254017845769471E-9</v>
      </c>
      <c r="IFU1041">
        <v>2.0149431218008528E-9</v>
      </c>
      <c r="IFW1041">
        <v>1.109016339126083E-10</v>
      </c>
      <c r="IFX1041">
        <v>5.2374023338952268E-10</v>
      </c>
      <c r="IFY1041">
        <v>8.8874425502644807E-10</v>
      </c>
      <c r="IGA1041">
        <v>2.8611728080978099E-10</v>
      </c>
      <c r="IGB1041">
        <v>1.5650939894421877E-11</v>
      </c>
      <c r="IGD1041">
        <v>6.5838007698820957E-11</v>
      </c>
      <c r="IGE1041">
        <v>2.6317547056537257E-10</v>
      </c>
      <c r="IGF1041">
        <v>5.421680523209531E-10</v>
      </c>
      <c r="IGG1041">
        <v>8.1324376834502358E-10</v>
      </c>
      <c r="IGH1041">
        <v>9.5257757099294219E-10</v>
      </c>
      <c r="IGI1041">
        <v>4.9820727412604081E-10</v>
      </c>
      <c r="IGJ1041">
        <v>6.2777155244840519E-11</v>
      </c>
      <c r="IGL1041">
        <v>2.7592629174975438E-11</v>
      </c>
      <c r="IGM1041">
        <v>4.5276862386579251E-13</v>
      </c>
      <c r="IGN1041">
        <v>7.4607130184089245E-12</v>
      </c>
      <c r="IGO1041">
        <v>3.4486310039043985E-12</v>
      </c>
      <c r="IGP1041">
        <v>6.1987473032083614E-11</v>
      </c>
      <c r="IGQ1041">
        <v>1.2186855046312489E-11</v>
      </c>
      <c r="IGR1041">
        <v>7.0765390195697976E-11</v>
      </c>
      <c r="IGS1041">
        <v>4.3227064950569289E-12</v>
      </c>
      <c r="IGT1041">
        <v>3.1964114709957031E-11</v>
      </c>
      <c r="IGU1041">
        <v>5.9551868249088946E-12</v>
      </c>
      <c r="IGV1041">
        <v>6.1516902160415566E-12</v>
      </c>
      <c r="IGW1041">
        <v>2.8710423273433945E-10</v>
      </c>
      <c r="IGX1041">
        <v>6.3012914933785943E-11</v>
      </c>
      <c r="IGY1041">
        <v>2.0586291467809774E-12</v>
      </c>
      <c r="IGZ1041">
        <v>8.0142507178081255E-12</v>
      </c>
      <c r="IHA1041">
        <v>2.919208177761662E-11</v>
      </c>
      <c r="IHB1041">
        <v>3.9284602400400872E-12</v>
      </c>
      <c r="IHC1041">
        <v>1.6541122683248516E-10</v>
      </c>
      <c r="IHE1041">
        <v>4.0730642255048056E-11</v>
      </c>
      <c r="IHF1041">
        <v>2.5414775182657386E-11</v>
      </c>
      <c r="IHG1041">
        <v>1.0345233874949842E-11</v>
      </c>
      <c r="IHH1041">
        <v>2.1620303977501671E-10</v>
      </c>
      <c r="IHI1041">
        <v>4.4635933182455163E-10</v>
      </c>
      <c r="IHJ1041">
        <v>1.443696846243281E-10</v>
      </c>
      <c r="IHK1041">
        <v>1.7295952506709822E-11</v>
      </c>
      <c r="IHL1041">
        <v>4.0908089017323048E-11</v>
      </c>
      <c r="IHM1041">
        <v>1.8448035318985114E-12</v>
      </c>
      <c r="IHN1041">
        <v>8.3506995216510426E-12</v>
      </c>
      <c r="IHO1041">
        <v>4.6395286864333826E-11</v>
      </c>
      <c r="IHP1041">
        <v>6.2590586470429262E-11</v>
      </c>
      <c r="IHQ1041">
        <v>1.2052155732820387E-10</v>
      </c>
      <c r="IHR1041">
        <v>6.9361568873556358E-11</v>
      </c>
      <c r="IHS1041">
        <v>8.1146358315677315E-11</v>
      </c>
      <c r="IHU1041">
        <v>6.1010785864458397E-10</v>
      </c>
      <c r="IHV1041">
        <v>9.1120872608226167E-11</v>
      </c>
      <c r="IHX1041">
        <v>1.740229859737819E-9</v>
      </c>
      <c r="IHY1041">
        <v>1.3509113288465349E-9</v>
      </c>
      <c r="IHZ1041">
        <v>1.5032169452139721E-10</v>
      </c>
      <c r="IIA1041">
        <v>6.8429987751184435E-12</v>
      </c>
      <c r="IIC1041">
        <v>8.2791386559483897E-12</v>
      </c>
      <c r="IIF1041">
        <v>5.3010256339029925E-11</v>
      </c>
      <c r="III1041">
        <v>6.518319548881988E-11</v>
      </c>
      <c r="IIK1041">
        <v>1.1535656701032989E-9</v>
      </c>
      <c r="IIL1041">
        <v>1.6364962316377346E-8</v>
      </c>
      <c r="IIM1041">
        <v>8.5363968720525359E-10</v>
      </c>
      <c r="IIN1041">
        <v>9.0539115723641476E-12</v>
      </c>
      <c r="IIP1041">
        <v>1.2104588719822479E-9</v>
      </c>
      <c r="IIQ1041">
        <v>4.9849035515384653E-9</v>
      </c>
      <c r="IIT1041">
        <v>3.1358990353331648E-10</v>
      </c>
      <c r="IIU1041">
        <v>1.3416979598226112E-9</v>
      </c>
      <c r="IIX1041">
        <v>1.3652420915243965E-8</v>
      </c>
      <c r="IIY1041">
        <v>6.7138132866725047E-10</v>
      </c>
      <c r="IIZ1041">
        <v>3.5227039882627014E-11</v>
      </c>
      <c r="IJA1041">
        <v>1.2155766346350257E-11</v>
      </c>
      <c r="IJB1041">
        <v>1.1186854766270692E-9</v>
      </c>
      <c r="IJC1041">
        <v>8.1627215732661639E-11</v>
      </c>
      <c r="IJD1041">
        <v>3.9151845571678136E-9</v>
      </c>
      <c r="IJG1041">
        <v>9.415148747624971E-10</v>
      </c>
      <c r="IJI1041">
        <v>2.2054968598899626E-9</v>
      </c>
      <c r="IJJ1041">
        <v>1.3106221517735579E-8</v>
      </c>
      <c r="IJK1041">
        <v>3.1254059542916348E-10</v>
      </c>
      <c r="IJL1041">
        <v>2.6725949864918965E-8</v>
      </c>
      <c r="IJN1041">
        <v>1.487019552130547E-10</v>
      </c>
      <c r="IJO1041">
        <v>1.7638077998480123E-10</v>
      </c>
      <c r="IJP1041">
        <v>2.4839637325291294E-10</v>
      </c>
      <c r="IJQ1041">
        <v>8.8652806581407756E-11</v>
      </c>
      <c r="IJS1041">
        <v>8.3274824906569162E-9</v>
      </c>
      <c r="IJT1041">
        <v>3.541378969672474E-12</v>
      </c>
      <c r="IJU1041">
        <v>9.981903625842081E-11</v>
      </c>
      <c r="IJV1041">
        <v>1.6915934414555098E-10</v>
      </c>
      <c r="IJW1041">
        <v>3.3607901060808092E-10</v>
      </c>
      <c r="IJX1041">
        <v>5.4889618779835139E-10</v>
      </c>
      <c r="IJY1041">
        <v>3.8730964027112781E-10</v>
      </c>
      <c r="IJZ1041">
        <v>3.1017334535591512E-10</v>
      </c>
      <c r="IKA1041">
        <v>4.0345050418842664E-11</v>
      </c>
      <c r="IKB1041">
        <v>2.7363520465293207E-11</v>
      </c>
      <c r="IKC1041">
        <v>1.338412193027376E-10</v>
      </c>
      <c r="IKD1041">
        <v>1.101301335202587E-12</v>
      </c>
      <c r="IKE1041">
        <v>8.4526507418848226E-11</v>
      </c>
      <c r="IKF1041">
        <v>1.1445408670778017E-11</v>
      </c>
      <c r="IKG1041">
        <v>5.008490140538668E-11</v>
      </c>
      <c r="IKH1041">
        <v>6.7585119492557347E-13</v>
      </c>
      <c r="IKJ1041">
        <v>2.2108130500350604E-12</v>
      </c>
      <c r="IKM1041">
        <v>1.3666676663102139E-11</v>
      </c>
      <c r="IKP1041">
        <v>4.1709673743978235E-12</v>
      </c>
      <c r="IKQ1041">
        <v>2.5214884315041853E-14</v>
      </c>
      <c r="IKR1041">
        <v>5.8630267594070855E-11</v>
      </c>
      <c r="IKS1041">
        <v>5.9133171785154257E-10</v>
      </c>
      <c r="IKT1041">
        <v>8.3370069763531093E-11</v>
      </c>
      <c r="IKU1041">
        <v>2.8941389343569437E-12</v>
      </c>
      <c r="IKV1041">
        <v>2.6933080109183233E-10</v>
      </c>
      <c r="IKW1041">
        <v>8.2200177456494565E-11</v>
      </c>
      <c r="IKX1041">
        <v>2.6626200727602422E-10</v>
      </c>
      <c r="IKY1041">
        <v>1.0099836722444509E-10</v>
      </c>
      <c r="IKZ1041">
        <v>7.8390231429743177E-12</v>
      </c>
      <c r="ILA1041">
        <v>1.2128332807105625E-11</v>
      </c>
      <c r="ILB1041">
        <v>7.185396647395896E-11</v>
      </c>
      <c r="ILC1041">
        <v>3.1363198339798997E-11</v>
      </c>
      <c r="ILD1041">
        <v>1.7331718521714564E-10</v>
      </c>
      <c r="ILE1041">
        <v>2.4232170140287146E-10</v>
      </c>
      <c r="ILF1041">
        <v>2.9237935425515343E-10</v>
      </c>
      <c r="ILG1041">
        <v>6.6752915125445182E-11</v>
      </c>
      <c r="ILH1041">
        <v>3.0791527135684522E-12</v>
      </c>
      <c r="ILI1041">
        <v>4.6393708587688621E-11</v>
      </c>
      <c r="ILJ1041">
        <v>9.6487581455912258E-13</v>
      </c>
      <c r="ILK1041">
        <v>1.8027266769660566E-10</v>
      </c>
      <c r="ILM1041">
        <v>8.7389477952166653E-12</v>
      </c>
      <c r="ILN1041">
        <v>1.9045294700393611E-11</v>
      </c>
      <c r="ILO1041">
        <v>8.281633413989932E-11</v>
      </c>
      <c r="ILP1041">
        <v>2.0584616995315949E-10</v>
      </c>
      <c r="ILQ1041">
        <v>6.8833698366851267E-9</v>
      </c>
      <c r="ILR1041">
        <v>2.0848796440212016E-11</v>
      </c>
      <c r="ILS1041">
        <v>1.342276699695877E-8</v>
      </c>
      <c r="ILT1041">
        <v>5.5685337334246864E-10</v>
      </c>
      <c r="ILU1041">
        <v>4.6685415212587827E-11</v>
      </c>
      <c r="ILV1041">
        <v>4.4126010525758515E-12</v>
      </c>
      <c r="ILW1041">
        <v>1.5701951972145537E-11</v>
      </c>
      <c r="ILX1041">
        <v>2.3176155743035446E-10</v>
      </c>
      <c r="ILY1041">
        <v>6.5575613979715825E-12</v>
      </c>
      <c r="ILZ1041">
        <v>4.2637229130976664E-10</v>
      </c>
      <c r="IMA1041">
        <v>3.9472779918937122E-12</v>
      </c>
      <c r="IMB1041">
        <v>1.8854016744890107E-11</v>
      </c>
      <c r="IMC1041">
        <v>1.0518515051336866E-10</v>
      </c>
      <c r="IMD1041">
        <v>1.4189586825593812E-10</v>
      </c>
      <c r="IME1041">
        <v>2.3225584103497496E-10</v>
      </c>
      <c r="IMF1041">
        <v>1.5725927988559051E-10</v>
      </c>
      <c r="IMG1041">
        <v>1.8384645127353595E-10</v>
      </c>
      <c r="KMJ1041">
        <v>2.1890852991939451E-17</v>
      </c>
      <c r="KMK1041">
        <v>7.6898019751204688E-16</v>
      </c>
      <c r="KSN1041">
        <v>7.3811639633401619E-17</v>
      </c>
      <c r="KSO1041">
        <v>2.6297140164765369E-16</v>
      </c>
      <c r="KST1041">
        <v>1.6853516281867664E-16</v>
      </c>
      <c r="KSU1041">
        <v>6.0044632815997217E-16</v>
      </c>
      <c r="WJD1041">
        <v>7.7958912709560024E-17</v>
      </c>
      <c r="WJE1041">
        <v>2.3243990054297351E-16</v>
      </c>
      <c r="XDJ1041">
        <v>1.6405678224731073E-12</v>
      </c>
      <c r="XDK1041">
        <v>1.5231530980161127E-14</v>
      </c>
    </row>
    <row r="1042" spans="2:934 1355:2025 2185:3054 3135:3281 5054:5120 5144:6143 6145:7011 7188:8021 11916:11935 14754:14934 15472:16339" x14ac:dyDescent="0.35">
      <c r="B1042" t="s">
        <v>1928</v>
      </c>
      <c r="C1042" t="s">
        <v>1926</v>
      </c>
      <c r="D1042" t="s">
        <v>33</v>
      </c>
      <c r="E1042" t="s">
        <v>34</v>
      </c>
      <c r="F1042" t="s">
        <v>30</v>
      </c>
      <c r="PU1042">
        <v>1.4668683920868723E-13</v>
      </c>
      <c r="PV1042">
        <v>3.5109556708519598E-13</v>
      </c>
      <c r="AIA1042">
        <v>4.5813557898649907E-12</v>
      </c>
      <c r="AIB1042">
        <v>1.6214309040125526E-13</v>
      </c>
      <c r="AZC1042">
        <v>5.813981772230502E-13</v>
      </c>
      <c r="AZD1042">
        <v>8.4655622881158207E-14</v>
      </c>
      <c r="AZE1042">
        <v>2.9026363055019146E-13</v>
      </c>
      <c r="AZF1042">
        <v>9.3359619060294587E-14</v>
      </c>
      <c r="AZG1042">
        <v>1.1645948687431624E-36</v>
      </c>
      <c r="AZH1042">
        <v>1.9414893674485709E-37</v>
      </c>
      <c r="AZI1042">
        <v>5.5614581592094138E-37</v>
      </c>
      <c r="AZJ1042">
        <v>1.5834181272981163E-37</v>
      </c>
      <c r="AZK1042">
        <v>1.2109838281482221E-18</v>
      </c>
      <c r="AZL1042">
        <v>9.2886901520628606E-20</v>
      </c>
      <c r="AZM1042">
        <v>5.1821563396624634E-19</v>
      </c>
      <c r="AZN1042">
        <v>4.0894750225716892E-19</v>
      </c>
      <c r="AZO1042">
        <v>8.1224910291932187E-37</v>
      </c>
      <c r="AZP1042">
        <v>1.3540957798821489E-37</v>
      </c>
      <c r="AZQ1042">
        <v>3.8788505101489332E-37</v>
      </c>
      <c r="AZR1042">
        <v>1.1043582519233318E-37</v>
      </c>
      <c r="BXS1042">
        <v>7.8128866995736346E-30</v>
      </c>
      <c r="BXT1042">
        <v>3.5651538865142965E-29</v>
      </c>
      <c r="BXU1042">
        <v>5.8014709726869595E-11</v>
      </c>
      <c r="BXV1042">
        <v>2.6473104732087702E-10</v>
      </c>
      <c r="GNW1042">
        <v>8.877364068529581E-14</v>
      </c>
      <c r="GNX1042">
        <v>2.7737611553232057E-12</v>
      </c>
      <c r="GWJ1042">
        <v>4.4018886864524628E-14</v>
      </c>
      <c r="GWK1042">
        <v>1.48816306677662E-13</v>
      </c>
      <c r="KMJ1042">
        <v>3.9723099676584775E-16</v>
      </c>
      <c r="KMK1042">
        <v>1.0749829487538851E-14</v>
      </c>
      <c r="KSN1042">
        <v>4.8580203661855715E-16</v>
      </c>
      <c r="KSO1042">
        <v>1.0905082543175623E-15</v>
      </c>
      <c r="KST1042">
        <v>1.1092386749000366E-15</v>
      </c>
      <c r="KSU1042">
        <v>2.4899729515472315E-15</v>
      </c>
      <c r="QPH1042">
        <v>8.1557040956707308E-13</v>
      </c>
      <c r="QPI1042">
        <v>4.9292360045609483E-11</v>
      </c>
      <c r="QPJ1042">
        <v>2.7840070783871628E-10</v>
      </c>
      <c r="QPL1042">
        <v>2.2186234766899062E-12</v>
      </c>
      <c r="QPM1042">
        <v>5.9498975497531794E-13</v>
      </c>
      <c r="QPN1042">
        <v>2.4589618533633488E-12</v>
      </c>
      <c r="QPO1042">
        <v>1.2216499830051203E-13</v>
      </c>
      <c r="QPP1042">
        <v>2.8192973606357587E-11</v>
      </c>
      <c r="QPQ1042">
        <v>6.825468454326215E-11</v>
      </c>
      <c r="QPX1042">
        <v>1.9082635137127741E-8</v>
      </c>
      <c r="QPY1042">
        <v>8.6740712399155726E-7</v>
      </c>
      <c r="QPZ1042">
        <v>1.3498028022202281E-7</v>
      </c>
      <c r="QQA1042">
        <v>3.3761393899428979E-7</v>
      </c>
      <c r="VAQ1042">
        <v>8.2200964667088727E-10</v>
      </c>
      <c r="VAR1042">
        <v>1.6440192933417768E-9</v>
      </c>
      <c r="VAS1042">
        <v>4.9854551337753204E-10</v>
      </c>
      <c r="VAT1042">
        <v>9.9709102675507029E-10</v>
      </c>
      <c r="VAU1042">
        <v>2.4531930617073747E-9</v>
      </c>
      <c r="VAV1042">
        <v>4.9063861234147345E-9</v>
      </c>
      <c r="VAW1042">
        <v>3.838658056392887E-11</v>
      </c>
      <c r="VAX1042">
        <v>7.6773161127857856E-11</v>
      </c>
      <c r="VAY1042">
        <v>2.2756795055327161E-10</v>
      </c>
      <c r="VAZ1042">
        <v>4.5513590110654182E-10</v>
      </c>
      <c r="VBA1042">
        <v>7.7140032171898546E-10</v>
      </c>
      <c r="VBB1042">
        <v>1.5428006434379664E-9</v>
      </c>
      <c r="VBC1042">
        <v>5.2317544922367971E-9</v>
      </c>
      <c r="VBD1042">
        <v>1.0463508984473612E-8</v>
      </c>
      <c r="VBE1042">
        <v>3.7897027864859293E-11</v>
      </c>
      <c r="VBF1042">
        <v>7.5794055729718715E-11</v>
      </c>
      <c r="VBI1042">
        <v>2.9917865153974176E-9</v>
      </c>
      <c r="VBJ1042">
        <v>5.9835730307948179E-9</v>
      </c>
      <c r="WHI1042">
        <v>3.9328400297646724E-29</v>
      </c>
      <c r="WHJ1042">
        <v>5.1044100927375334E-29</v>
      </c>
      <c r="WHK1042">
        <v>9.6017971067277798E-11</v>
      </c>
      <c r="WHL1042">
        <v>1.24621163558824E-10</v>
      </c>
      <c r="WHM1042">
        <v>2.1817710792363973E-8</v>
      </c>
      <c r="WHN1042">
        <v>2.8317079343711709E-8</v>
      </c>
      <c r="WJD1042">
        <v>6.462017443691795E-16</v>
      </c>
      <c r="WJE1042">
        <v>1.8869440659310041E-15</v>
      </c>
      <c r="WQO1042">
        <v>6.5646458311707611E-9</v>
      </c>
      <c r="WQQ1042">
        <v>2.0798108101957727E-9</v>
      </c>
      <c r="WQR1042">
        <v>1.3004215842374766E-12</v>
      </c>
      <c r="WQS1042">
        <v>2.0741906083720492E-10</v>
      </c>
      <c r="WQT1042">
        <v>6.8826522620944561E-11</v>
      </c>
      <c r="WQU1042">
        <v>1.2908352644700333E-12</v>
      </c>
      <c r="WQV1042">
        <v>1.9388963608965448E-12</v>
      </c>
      <c r="WQW1042">
        <v>1.911111381271495E-10</v>
      </c>
      <c r="WQX1042">
        <v>1.1082409254657655E-9</v>
      </c>
      <c r="WQY1042">
        <v>1.7222842125009818E-13</v>
      </c>
      <c r="XDJ1042">
        <v>9.7093677374356497E-12</v>
      </c>
      <c r="XDK1042">
        <v>8.5914707664070218E-14</v>
      </c>
    </row>
    <row r="1043" spans="2:934 1355:2025 2185:3054 3135:3281 5054:5120 5144:6143 6145:7011 7188:8021 11916:11935 14754:14934 15472:16339" x14ac:dyDescent="0.35">
      <c r="B1043" t="s">
        <v>1929</v>
      </c>
      <c r="C1043" t="s">
        <v>1926</v>
      </c>
      <c r="D1043" t="s">
        <v>33</v>
      </c>
      <c r="E1043" t="s">
        <v>44</v>
      </c>
      <c r="F1043" t="s">
        <v>30</v>
      </c>
      <c r="PU1043">
        <v>3.3094994590740217E-18</v>
      </c>
      <c r="PV1043">
        <v>1.2009356585056899E-17</v>
      </c>
      <c r="AIA1043">
        <v>2.6250346506423383E-16</v>
      </c>
      <c r="AIB1043">
        <v>9.634891414964834E-18</v>
      </c>
      <c r="AZC1043">
        <v>1.1203084900139699E-16</v>
      </c>
      <c r="AZD1043">
        <v>1.9528389280994731E-17</v>
      </c>
      <c r="AZE1043">
        <v>4.2261419306577939E-17</v>
      </c>
      <c r="AZF1043">
        <v>1.584912869916231E-17</v>
      </c>
      <c r="AZG1043">
        <v>2.2440825754070315E-40</v>
      </c>
      <c r="AZH1043">
        <v>4.4786345976891275E-41</v>
      </c>
      <c r="AZI1043">
        <v>8.0972981278030408E-41</v>
      </c>
      <c r="AZJ1043">
        <v>2.6880784151364873E-41</v>
      </c>
      <c r="AZK1043">
        <v>2.3334704460616025E-22</v>
      </c>
      <c r="AZL1043">
        <v>2.1427183573460984E-23</v>
      </c>
      <c r="AZM1043">
        <v>7.5450472926144523E-23</v>
      </c>
      <c r="AZN1043">
        <v>6.9424679103381286E-23</v>
      </c>
      <c r="AZO1043">
        <v>1.565140039401325E-40</v>
      </c>
      <c r="AZP1043">
        <v>3.1236329747892318E-41</v>
      </c>
      <c r="AZQ1043">
        <v>5.64747734761735E-41</v>
      </c>
      <c r="AZR1043">
        <v>1.8748058572744277E-41</v>
      </c>
      <c r="BVF1043">
        <v>7.1175539937789043E-11</v>
      </c>
      <c r="BVH1043">
        <v>2.8473435671955674E-14</v>
      </c>
      <c r="GNW1043">
        <v>2.7859957174955091E-19</v>
      </c>
      <c r="GNX1043">
        <v>1.1851492872362297E-17</v>
      </c>
      <c r="GWJ1043">
        <v>2.2748373485752679E-19</v>
      </c>
      <c r="GWK1043">
        <v>5.2635616295653269E-19</v>
      </c>
      <c r="KMJ1043">
        <v>1.0914438883571891E-21</v>
      </c>
      <c r="KMK1043">
        <v>2.8286091312309062E-20</v>
      </c>
      <c r="KSN1043">
        <v>6.2236069164178047E-21</v>
      </c>
      <c r="KSO1043">
        <v>2.0066928047493202E-20</v>
      </c>
      <c r="KST1043">
        <v>1.421044987196392E-20</v>
      </c>
      <c r="KSU1043">
        <v>4.5819101195314903E-20</v>
      </c>
      <c r="KUS1043">
        <v>1.1530837872521031E-15</v>
      </c>
      <c r="KUX1043">
        <v>4.0835190373991989E-17</v>
      </c>
      <c r="KUY1043">
        <v>7.6663216623293138E-15</v>
      </c>
      <c r="WJD1043">
        <v>2.3416218059362701E-21</v>
      </c>
      <c r="WJE1043">
        <v>7.8034231800096591E-21</v>
      </c>
      <c r="XDJ1043">
        <v>4.5999837135130834E-17</v>
      </c>
      <c r="XDK1043">
        <v>4.2607762454538475E-19</v>
      </c>
    </row>
    <row r="1044" spans="2:934 1355:2025 2185:3054 3135:3281 5054:5120 5144:6143 6145:7011 7188:8021 11916:11935 14754:14934 15472:16339" x14ac:dyDescent="0.35">
      <c r="B1044" t="s">
        <v>1930</v>
      </c>
      <c r="C1044" t="s">
        <v>1931</v>
      </c>
      <c r="D1044" t="s">
        <v>83</v>
      </c>
      <c r="E1044" t="s">
        <v>95</v>
      </c>
      <c r="F1044" t="s">
        <v>30</v>
      </c>
    </row>
    <row r="1045" spans="2:934 1355:2025 2185:3054 3135:3281 5054:5120 5144:6143 6145:7011 7188:8021 11916:11935 14754:14934 15472:16339" x14ac:dyDescent="0.35">
      <c r="B1045" t="s">
        <v>1932</v>
      </c>
      <c r="C1045" t="s">
        <v>1933</v>
      </c>
      <c r="D1045" t="s">
        <v>83</v>
      </c>
      <c r="E1045" t="s">
        <v>95</v>
      </c>
      <c r="F1045" t="s">
        <v>30</v>
      </c>
    </row>
    <row r="1046" spans="2:934 1355:2025 2185:3054 3135:3281 5054:5120 5144:6143 6145:7011 7188:8021 11916:11935 14754:14934 15472:16339" x14ac:dyDescent="0.35">
      <c r="B1046" t="s">
        <v>1934</v>
      </c>
      <c r="C1046" t="s">
        <v>1935</v>
      </c>
      <c r="D1046" t="s">
        <v>38</v>
      </c>
      <c r="E1046" t="s">
        <v>44</v>
      </c>
      <c r="F1046" t="s">
        <v>30</v>
      </c>
    </row>
    <row r="1047" spans="2:934 1355:2025 2185:3054 3135:3281 5054:5120 5144:6143 6145:7011 7188:8021 11916:11935 14754:14934 15472:16339" x14ac:dyDescent="0.35">
      <c r="B1047" t="s">
        <v>1936</v>
      </c>
      <c r="C1047" t="s">
        <v>1937</v>
      </c>
      <c r="D1047" t="s">
        <v>33</v>
      </c>
      <c r="E1047" t="s">
        <v>34</v>
      </c>
      <c r="F1047" t="s">
        <v>30</v>
      </c>
      <c r="CP1047">
        <v>1.5116550209773273E-14</v>
      </c>
      <c r="CQ1047">
        <v>3.0609099929484563E-14</v>
      </c>
      <c r="PU1047">
        <v>1.2285483331433828E-13</v>
      </c>
      <c r="PV1047">
        <v>2.4850846346565005E-13</v>
      </c>
      <c r="ZR1047">
        <v>4.9540347503005168E-11</v>
      </c>
      <c r="ZS1047">
        <v>4.4663184500840233E-10</v>
      </c>
      <c r="AIA1047">
        <v>4.0684881318545914E-13</v>
      </c>
      <c r="AIB1047">
        <v>1.4297828281276925E-14</v>
      </c>
      <c r="AIG1047">
        <v>1.320248678416906E-23</v>
      </c>
      <c r="AIH1047">
        <v>2.6733439355393713E-23</v>
      </c>
      <c r="AIK1047">
        <v>3.7471315258737862E-24</v>
      </c>
      <c r="AIL1047">
        <v>8.2571484287392574E-24</v>
      </c>
      <c r="AZC1047">
        <v>2.8905627894793583E-14</v>
      </c>
      <c r="AZD1047">
        <v>6.3474019714019378E-15</v>
      </c>
      <c r="AZE1047">
        <v>1.1133247198270878E-14</v>
      </c>
      <c r="AZF1047">
        <v>4.23204836520745E-15</v>
      </c>
      <c r="AZG1047">
        <v>5.7900673312874819E-38</v>
      </c>
      <c r="AZH1047">
        <v>1.4557111529022556E-38</v>
      </c>
      <c r="AZI1047">
        <v>2.1331328472656261E-38</v>
      </c>
      <c r="AZJ1047">
        <v>7.1777307625326811E-39</v>
      </c>
      <c r="AZK1047">
        <v>6.0207013531156463E-20</v>
      </c>
      <c r="AZL1047">
        <v>6.9645757926456416E-21</v>
      </c>
      <c r="AZM1047">
        <v>1.9876492084175367E-20</v>
      </c>
      <c r="AZN1047">
        <v>1.853783922644913E-20</v>
      </c>
      <c r="AZO1047">
        <v>4.038294450631603E-38</v>
      </c>
      <c r="AZP1047">
        <v>1.0152887581675205E-38</v>
      </c>
      <c r="AZQ1047">
        <v>1.4877579217476142E-38</v>
      </c>
      <c r="AZR1047">
        <v>5.0061231844091486E-39</v>
      </c>
      <c r="GNW1047">
        <v>1.076781090918476E-15</v>
      </c>
      <c r="GNX1047">
        <v>2.879441420137382E-14</v>
      </c>
      <c r="GRT1047">
        <v>2.8857069876480673E-22</v>
      </c>
      <c r="GRU1047">
        <v>1.0940732170416228E-21</v>
      </c>
      <c r="GWJ1047">
        <v>8.0203889701941402E-16</v>
      </c>
      <c r="GWK1047">
        <v>2.1488527462430461E-15</v>
      </c>
      <c r="JIN1047">
        <v>1.5900898317107326E-23</v>
      </c>
      <c r="JIO1047">
        <v>4.4849904906633456E-23</v>
      </c>
      <c r="JIP1047">
        <v>1.2125848477957538E-16</v>
      </c>
      <c r="JIQ1047">
        <v>2.633861661584962E-16</v>
      </c>
      <c r="KMJ1047">
        <v>8.205679594155319E-15</v>
      </c>
      <c r="KMK1047">
        <v>1.9387193194291335E-13</v>
      </c>
      <c r="KSN1047">
        <v>1.0876118707498677E-17</v>
      </c>
      <c r="KSO1047">
        <v>2.2444032746218923E-17</v>
      </c>
      <c r="KST1047">
        <v>2.4833595979001653E-17</v>
      </c>
      <c r="KSU1047">
        <v>5.124677804176558E-17</v>
      </c>
      <c r="VAQ1047">
        <v>5.0397020004227026E-9</v>
      </c>
      <c r="VAR1047">
        <v>1.0079404000845418E-8</v>
      </c>
      <c r="VAS1047">
        <v>3.0565588022551074E-9</v>
      </c>
      <c r="VAT1047">
        <v>6.1131176045102521E-9</v>
      </c>
      <c r="VAU1047">
        <v>1.504040984261069E-8</v>
      </c>
      <c r="VAV1047">
        <v>3.0080819685221287E-8</v>
      </c>
      <c r="VAW1047">
        <v>2.3534629750504008E-10</v>
      </c>
      <c r="VAX1047">
        <v>4.7069259501008089E-10</v>
      </c>
      <c r="VAY1047">
        <v>1.395208268273034E-9</v>
      </c>
      <c r="VAZ1047">
        <v>2.7904165365460592E-9</v>
      </c>
      <c r="VBA1047">
        <v>4.7294186391104468E-9</v>
      </c>
      <c r="VBB1047">
        <v>9.4588372782208655E-9</v>
      </c>
      <c r="VBC1047">
        <v>3.2075637660737502E-8</v>
      </c>
      <c r="VBD1047">
        <v>6.4151275321475111E-8</v>
      </c>
      <c r="VBE1047">
        <v>2.3234487321907787E-10</v>
      </c>
      <c r="VBF1047">
        <v>4.6468974643815651E-10</v>
      </c>
      <c r="VBI1047">
        <v>1.8342500659877024E-8</v>
      </c>
      <c r="VBJ1047">
        <v>3.6685001319753943E-8</v>
      </c>
      <c r="VWB1047">
        <v>4.6117943848207668E-13</v>
      </c>
      <c r="VWC1047">
        <v>9.9954446354322435E-13</v>
      </c>
      <c r="VWF1047">
        <v>3.7553304241454634E-13</v>
      </c>
      <c r="VWG1047">
        <v>7.6040895363849003E-13</v>
      </c>
      <c r="VWH1047">
        <v>5.8832521385452118E-12</v>
      </c>
      <c r="VWI1047">
        <v>1.1912840570122832E-11</v>
      </c>
      <c r="WJD1047">
        <v>6.5605609981430645E-16</v>
      </c>
      <c r="WJE1047">
        <v>1.8369328027967832E-15</v>
      </c>
      <c r="WLB1047">
        <v>3.3506985288255688E-15</v>
      </c>
      <c r="WLC1047">
        <v>9.3770997958872047E-14</v>
      </c>
      <c r="XDJ1047">
        <v>1.4356129043017189E-12</v>
      </c>
      <c r="XDK1047">
        <v>1.2214373062452202E-14</v>
      </c>
    </row>
    <row r="1048" spans="2:934 1355:2025 2185:3054 3135:3281 5054:5120 5144:6143 6145:7011 7188:8021 11916:11935 14754:14934 15472:16339" x14ac:dyDescent="0.35">
      <c r="B1048" t="s">
        <v>1938</v>
      </c>
      <c r="C1048" t="s">
        <v>1937</v>
      </c>
      <c r="D1048" t="s">
        <v>33</v>
      </c>
      <c r="E1048" t="s">
        <v>50</v>
      </c>
      <c r="F1048" t="s">
        <v>30</v>
      </c>
      <c r="PU1048">
        <v>1.5279757308700137E-16</v>
      </c>
      <c r="PV1048">
        <v>1.9488821696662363E-15</v>
      </c>
      <c r="AIA1048">
        <v>9.1945898245120456E-16</v>
      </c>
      <c r="AIB1048">
        <v>9.6949523011808224E-17</v>
      </c>
      <c r="AZC1048">
        <v>3.8289294140988879E-15</v>
      </c>
      <c r="AZD1048">
        <v>9.2803692325514112E-17</v>
      </c>
      <c r="AZE1048">
        <v>1.997486667637688E-16</v>
      </c>
      <c r="AZF1048">
        <v>3.6690773542597966E-16</v>
      </c>
      <c r="AZG1048">
        <v>7.6697033515615186E-39</v>
      </c>
      <c r="AZH1048">
        <v>2.1283569333946272E-40</v>
      </c>
      <c r="AZI1048">
        <v>3.8271892708668883E-40</v>
      </c>
      <c r="AZJ1048">
        <v>6.2229084176552949E-40</v>
      </c>
      <c r="AZK1048">
        <v>7.9752083533209052E-21</v>
      </c>
      <c r="AZL1048">
        <v>1.0182722820304645E-22</v>
      </c>
      <c r="AZM1048">
        <v>3.5661678242186714E-22</v>
      </c>
      <c r="AZN1048">
        <v>1.6071830998408728E-21</v>
      </c>
      <c r="AZO1048">
        <v>5.3492504854380481E-39</v>
      </c>
      <c r="AZP1048">
        <v>1.4844269507280291E-40</v>
      </c>
      <c r="AZQ1048">
        <v>2.6692810825441598E-40</v>
      </c>
      <c r="AZR1048">
        <v>4.3401803626736672E-40</v>
      </c>
      <c r="CLU1048">
        <v>8.2251907641491421E-14</v>
      </c>
      <c r="CLW1048">
        <v>2.238665320133304E-11</v>
      </c>
      <c r="CLY1048">
        <v>1.0125532438696935E-13</v>
      </c>
      <c r="CLZ1048">
        <v>6.6135604509401225E-13</v>
      </c>
      <c r="CMA1048">
        <v>8.5435899891418667E-14</v>
      </c>
      <c r="CMB1048">
        <v>1.0200680090646652E-12</v>
      </c>
      <c r="CMD1048">
        <v>2.4316450517029471E-13</v>
      </c>
      <c r="CME1048">
        <v>1.3111133225378393E-12</v>
      </c>
      <c r="CMI1048">
        <v>2.0889822434966985E-11</v>
      </c>
      <c r="CMJ1048">
        <v>4.7316893138793011E-11</v>
      </c>
      <c r="CMK1048">
        <v>1.8890743794375205E-12</v>
      </c>
      <c r="CML1048">
        <v>1.2130539438143745E-11</v>
      </c>
      <c r="CMM1048">
        <v>2.8005937926623202E-11</v>
      </c>
      <c r="CMN1048">
        <v>5.7611822214214117E-11</v>
      </c>
      <c r="CMO1048">
        <v>1.9817973240927829E-11</v>
      </c>
      <c r="CMP1048">
        <v>2.1799377970695215E-11</v>
      </c>
      <c r="CMQ1048">
        <v>2.9675974246728406E-11</v>
      </c>
      <c r="CMR1048">
        <v>3.4382501916750256E-12</v>
      </c>
      <c r="CMS1048">
        <v>6.4289438749222605E-11</v>
      </c>
      <c r="CMT1048">
        <v>5.9060891442018053E-11</v>
      </c>
      <c r="CMU1048">
        <v>2.6619671063215031E-11</v>
      </c>
      <c r="CMV1048">
        <v>1.9620753282716605E-11</v>
      </c>
      <c r="CMW1048">
        <v>2.4696010471482499E-11</v>
      </c>
      <c r="CMX1048">
        <v>2.2223004150729615E-11</v>
      </c>
      <c r="CMY1048">
        <v>8.1483291204002339E-11</v>
      </c>
      <c r="CMZ1048">
        <v>2.2545251485003643E-11</v>
      </c>
      <c r="CNA1048">
        <v>3.8743961473686153E-11</v>
      </c>
      <c r="CNB1048">
        <v>1.4421397131859136E-10</v>
      </c>
      <c r="CNC1048">
        <v>3.6137645434926611E-11</v>
      </c>
      <c r="CND1048">
        <v>2.7433544154254209E-12</v>
      </c>
      <c r="CNE1048">
        <v>3.9950504172335431E-11</v>
      </c>
      <c r="CNF1048">
        <v>1.3062615276161844E-11</v>
      </c>
      <c r="CNG1048">
        <v>1.0636010374627811E-10</v>
      </c>
      <c r="CNH1048">
        <v>1.3804897390881507E-11</v>
      </c>
      <c r="CNI1048">
        <v>7.3560165822786914E-11</v>
      </c>
      <c r="CNJ1048">
        <v>1.3549104962740572E-11</v>
      </c>
      <c r="CNK1048">
        <v>6.2888863862884208E-11</v>
      </c>
      <c r="CNL1048">
        <v>4.3486703397765832E-14</v>
      </c>
      <c r="CNM1048">
        <v>1.492718075823911E-11</v>
      </c>
      <c r="CNN1048">
        <v>4.1338691013274947E-11</v>
      </c>
      <c r="CNO1048">
        <v>1.160951530116554E-12</v>
      </c>
      <c r="CNY1048">
        <v>1.0961237447323079E-11</v>
      </c>
      <c r="CNZ1048">
        <v>5.8830192073163417E-13</v>
      </c>
      <c r="COA1048">
        <v>2.8011437460914945E-12</v>
      </c>
      <c r="COB1048">
        <v>3.1571901114017916E-11</v>
      </c>
      <c r="COC1048">
        <v>1.2445053337862318E-13</v>
      </c>
      <c r="COD1048">
        <v>8.8632771754372891E-12</v>
      </c>
      <c r="COE1048">
        <v>4.6553718041633119E-12</v>
      </c>
      <c r="COF1048">
        <v>8.2868936579348235E-12</v>
      </c>
      <c r="COG1048">
        <v>7.8373118984455707E-12</v>
      </c>
      <c r="COH1048">
        <v>2.2757033884778815E-11</v>
      </c>
      <c r="COI1048">
        <v>1.6288674793024037E-11</v>
      </c>
      <c r="COJ1048">
        <v>1.7702414979295174E-11</v>
      </c>
      <c r="COK1048">
        <v>3.3155202416298597E-12</v>
      </c>
      <c r="COL1048">
        <v>1.9251222479348345E-14</v>
      </c>
      <c r="COM1048">
        <v>5.1162453126999065E-12</v>
      </c>
      <c r="CON1048">
        <v>2.8371369431222107E-11</v>
      </c>
      <c r="COO1048">
        <v>8.3030066169341306E-12</v>
      </c>
      <c r="COR1048">
        <v>3.0055037774279551E-11</v>
      </c>
      <c r="COT1048">
        <v>2.8798913364109595E-12</v>
      </c>
      <c r="COU1048">
        <v>1.4949085277281416E-11</v>
      </c>
      <c r="COW1048">
        <v>4.8816301353889609E-15</v>
      </c>
      <c r="COY1048">
        <v>5.5506556703156628E-11</v>
      </c>
      <c r="CPA1048">
        <v>2.2867200969547546E-12</v>
      </c>
      <c r="CPB1048">
        <v>9.4202441598910803E-12</v>
      </c>
      <c r="CPC1048">
        <v>7.9146009960215004E-12</v>
      </c>
      <c r="CPE1048">
        <v>1.7280880507821809E-10</v>
      </c>
      <c r="CPH1048">
        <v>1.1172773197623063E-11</v>
      </c>
      <c r="CPI1048">
        <v>1.1857185192137757E-13</v>
      </c>
      <c r="CPJ1048">
        <v>7.7286591568297226E-11</v>
      </c>
      <c r="CPK1048">
        <v>8.1461788047220478E-11</v>
      </c>
      <c r="CPL1048">
        <v>1.0507876687033178E-11</v>
      </c>
      <c r="CPM1048">
        <v>1.5240807884795304E-11</v>
      </c>
      <c r="CPP1048">
        <v>6.9947465457769201E-11</v>
      </c>
      <c r="CPQ1048">
        <v>1.2418816781830537E-12</v>
      </c>
      <c r="GNW1048">
        <v>3.0744557379302384E-17</v>
      </c>
      <c r="GNX1048">
        <v>1.4382792584597977E-14</v>
      </c>
      <c r="GWJ1048">
        <v>9.8158632080941404E-18</v>
      </c>
      <c r="GWK1048">
        <v>1.5207877857594918E-16</v>
      </c>
      <c r="IBG1048">
        <v>9.4210074163087638E-13</v>
      </c>
      <c r="IBM1048">
        <v>4.3799208992387596E-13</v>
      </c>
      <c r="IBR1048">
        <v>4.6899821385949389E-11</v>
      </c>
      <c r="IBS1048">
        <v>4.8389811780554698E-11</v>
      </c>
      <c r="IBW1048">
        <v>2.0189496615474494E-13</v>
      </c>
      <c r="IBX1048">
        <v>8.2654755328525684E-12</v>
      </c>
      <c r="ICA1048">
        <v>2.4642872549809962E-16</v>
      </c>
      <c r="ICG1048">
        <v>9.8783536078430903E-14</v>
      </c>
      <c r="ICK1048">
        <v>1.2006938557205925E-14</v>
      </c>
      <c r="ICL1048">
        <v>8.9128617641657906E-13</v>
      </c>
      <c r="KMJ1048">
        <v>7.9042681304526838E-20</v>
      </c>
      <c r="KMK1048">
        <v>7.9257327590027718E-18</v>
      </c>
      <c r="KSN1048">
        <v>7.8955158725075521E-20</v>
      </c>
      <c r="KSO1048">
        <v>2.138911266233456E-18</v>
      </c>
      <c r="KST1048">
        <v>1.8027943285361557E-19</v>
      </c>
      <c r="KSU1048">
        <v>4.8838064064116916E-18</v>
      </c>
      <c r="WJD1048">
        <v>2.4911022489862635E-19</v>
      </c>
      <c r="WJE1048">
        <v>2.6292291660562351E-18</v>
      </c>
      <c r="XDJ1048">
        <v>1.1088665943921243E-14</v>
      </c>
      <c r="XDK1048">
        <v>1.6271528506425104E-16</v>
      </c>
    </row>
    <row r="1049" spans="2:934 1355:2025 2185:3054 3135:3281 5054:5120 5144:6143 6145:7011 7188:8021 11916:11935 14754:14934 15472:16339" x14ac:dyDescent="0.35">
      <c r="B1049" t="s">
        <v>1939</v>
      </c>
      <c r="C1049" t="s">
        <v>1940</v>
      </c>
      <c r="D1049" t="s">
        <v>33</v>
      </c>
      <c r="E1049" t="s">
        <v>50</v>
      </c>
      <c r="F1049" t="s">
        <v>30</v>
      </c>
      <c r="PU1049">
        <v>1.7411874580047128E-14</v>
      </c>
      <c r="PV1049">
        <v>6.4303877986627492E-14</v>
      </c>
      <c r="AIA1049">
        <v>4.6532627054528456E-14</v>
      </c>
      <c r="AIB1049">
        <v>3.3373517622285752E-15</v>
      </c>
      <c r="AZC1049">
        <v>1.2020306464057407E-13</v>
      </c>
      <c r="AZD1049">
        <v>9.4480307959145695E-15</v>
      </c>
      <c r="AZE1049">
        <v>5.6512629701242445E-15</v>
      </c>
      <c r="AZF1049">
        <v>1.4838032382911377E-14</v>
      </c>
      <c r="AZG1049">
        <v>2.4077796899234455E-37</v>
      </c>
      <c r="AZH1049">
        <v>2.1668083831059277E-38</v>
      </c>
      <c r="AZI1049">
        <v>1.0827833475196887E-38</v>
      </c>
      <c r="AZJ1049">
        <v>2.516592257447481E-38</v>
      </c>
      <c r="AZK1049">
        <v>2.5036880588248992E-19</v>
      </c>
      <c r="AZL1049">
        <v>1.0366686538187543E-20</v>
      </c>
      <c r="AZM1049">
        <v>1.0089355036391668E-20</v>
      </c>
      <c r="AZN1049">
        <v>6.4995726658692348E-20</v>
      </c>
      <c r="AZO1049">
        <v>1.6793109309147637E-37</v>
      </c>
      <c r="AZP1049">
        <v>1.5112449939567972E-38</v>
      </c>
      <c r="AZQ1049">
        <v>7.551894880217095E-39</v>
      </c>
      <c r="AZR1049">
        <v>1.7552024814701642E-38</v>
      </c>
      <c r="CHY1049">
        <v>4.3590681199071522E-15</v>
      </c>
      <c r="CLU1049">
        <v>2.3278841785327805E-12</v>
      </c>
      <c r="CLV1049">
        <v>1.2708850367019103E-10</v>
      </c>
      <c r="CLW1049">
        <v>6.3358452456603085E-10</v>
      </c>
      <c r="CLY1049">
        <v>2.8657167279330958E-12</v>
      </c>
      <c r="CLZ1049">
        <v>1.8717623917754995E-11</v>
      </c>
      <c r="CMA1049">
        <v>2.4179971667382549E-12</v>
      </c>
      <c r="CMB1049">
        <v>2.8869849313150795E-11</v>
      </c>
      <c r="CMD1049">
        <v>6.88201429727249E-12</v>
      </c>
      <c r="CME1049">
        <v>3.7106980826542614E-11</v>
      </c>
      <c r="CMI1049">
        <v>5.912213896688754E-10</v>
      </c>
      <c r="CMJ1049">
        <v>1.3391573529847131E-9</v>
      </c>
      <c r="CMK1049">
        <v>5.3464369229363701E-11</v>
      </c>
      <c r="CML1049">
        <v>3.4331715390972844E-10</v>
      </c>
      <c r="CMM1049">
        <v>7.9262088471574911E-10</v>
      </c>
      <c r="CMN1049">
        <v>1.6305232702136032E-9</v>
      </c>
      <c r="CMO1049">
        <v>5.6088603512059831E-10</v>
      </c>
      <c r="CMP1049">
        <v>6.169635274725054E-10</v>
      </c>
      <c r="CMQ1049">
        <v>8.3988606358665194E-10</v>
      </c>
      <c r="CMR1049">
        <v>9.7308967688915993E-11</v>
      </c>
      <c r="CMS1049">
        <v>1.8195124174308313E-9</v>
      </c>
      <c r="CMT1049">
        <v>1.6715346634533409E-9</v>
      </c>
      <c r="CMU1049">
        <v>7.5338691688344334E-10</v>
      </c>
      <c r="CMV1049">
        <v>5.5530433819009204E-10</v>
      </c>
      <c r="CMW1049">
        <v>6.9894369258912863E-10</v>
      </c>
      <c r="CMX1049">
        <v>6.2895294766215887E-10</v>
      </c>
      <c r="CMY1049">
        <v>2.306130883132138E-9</v>
      </c>
      <c r="CMZ1049">
        <v>6.3807315523595331E-10</v>
      </c>
      <c r="CNA1049">
        <v>1.0965272115194188E-9</v>
      </c>
      <c r="CNB1049">
        <v>4.0815274901488063E-9</v>
      </c>
      <c r="CNC1049">
        <v>1.0227635500450927E-9</v>
      </c>
      <c r="CND1049">
        <v>7.7642106096945869E-11</v>
      </c>
      <c r="CNE1049">
        <v>1.1306746463868517E-9</v>
      </c>
      <c r="CNF1049">
        <v>3.6969665875929808E-10</v>
      </c>
      <c r="CNG1049">
        <v>3.0101916154606976E-9</v>
      </c>
      <c r="CNH1049">
        <v>3.9070464313815584E-10</v>
      </c>
      <c r="CNI1049">
        <v>2.0818914855505727E-9</v>
      </c>
      <c r="CNJ1049">
        <v>3.8346523479454518E-10</v>
      </c>
      <c r="CNK1049">
        <v>1.7798735055533265E-9</v>
      </c>
      <c r="CNL1049">
        <v>1.2307557565405394E-12</v>
      </c>
      <c r="CNM1049">
        <v>4.2246737995016294E-10</v>
      </c>
      <c r="CNN1049">
        <v>1.1699629532058947E-9</v>
      </c>
      <c r="CNO1049">
        <v>3.2857118776883528E-11</v>
      </c>
      <c r="CNP1049">
        <v>2.0349918591957967E-10</v>
      </c>
      <c r="CNQ1049">
        <v>6.2994940470900292E-9</v>
      </c>
      <c r="CNS1049">
        <v>1.8945730288205398E-9</v>
      </c>
      <c r="CNT1049">
        <v>9.0350227955014253E-11</v>
      </c>
      <c r="CNU1049">
        <v>4.2806902835148665E-10</v>
      </c>
      <c r="CNV1049">
        <v>1.0567226864906728E-9</v>
      </c>
      <c r="CNW1049">
        <v>2.4790511483933746E-10</v>
      </c>
      <c r="CNX1049">
        <v>7.5512633958123892E-11</v>
      </c>
      <c r="CNY1049">
        <v>3.1022370133933247E-10</v>
      </c>
      <c r="CNZ1049">
        <v>1.6650054360329272E-11</v>
      </c>
      <c r="COA1049">
        <v>7.9277653191268707E-11</v>
      </c>
      <c r="COB1049">
        <v>8.9354437115145053E-10</v>
      </c>
      <c r="COC1049">
        <v>3.5221849069421652E-12</v>
      </c>
      <c r="COD1049">
        <v>2.5084746722935721E-10</v>
      </c>
      <c r="COE1049">
        <v>1.3175580577820694E-10</v>
      </c>
      <c r="COF1049">
        <v>2.3453472616796669E-10</v>
      </c>
      <c r="COG1049">
        <v>2.218107141069501E-10</v>
      </c>
      <c r="COH1049">
        <v>6.4406699673902294E-10</v>
      </c>
      <c r="COI1049">
        <v>4.6100022999124636E-10</v>
      </c>
      <c r="COJ1049">
        <v>5.0101174469703314E-10</v>
      </c>
      <c r="COK1049">
        <v>9.3835478536694139E-11</v>
      </c>
      <c r="COL1049">
        <v>5.4484591922684005E-13</v>
      </c>
      <c r="COM1049">
        <v>1.4479939564245019E-10</v>
      </c>
      <c r="CON1049">
        <v>8.0296328578930498E-10</v>
      </c>
      <c r="COO1049">
        <v>2.3499075330945654E-10</v>
      </c>
      <c r="COP1049">
        <v>2.7282594921979697E-9</v>
      </c>
      <c r="COQ1049">
        <v>1.6906550116444426E-9</v>
      </c>
      <c r="COR1049">
        <v>8.5061427663055491E-10</v>
      </c>
      <c r="COT1049">
        <v>8.1506358577669002E-11</v>
      </c>
      <c r="COU1049">
        <v>4.23087319168342E-10</v>
      </c>
      <c r="COV1049">
        <v>2.2758772319728006E-9</v>
      </c>
      <c r="COW1049">
        <v>1.3815934345440482E-13</v>
      </c>
      <c r="COX1049">
        <v>8.7604548840478938E-10</v>
      </c>
      <c r="COY1049">
        <v>1.5709402840516092E-9</v>
      </c>
      <c r="CPA1049">
        <v>6.4718493310040334E-11</v>
      </c>
      <c r="CPB1049">
        <v>2.6661068377050254E-10</v>
      </c>
      <c r="CPC1049">
        <v>2.239981413968344E-10</v>
      </c>
      <c r="CPE1049">
        <v>4.8908152380627758E-9</v>
      </c>
      <c r="CPH1049">
        <v>1.2032217289747915E-11</v>
      </c>
      <c r="CPI1049">
        <v>1.2769276360763716E-13</v>
      </c>
      <c r="CPJ1049">
        <v>8.323171399662752E-11</v>
      </c>
      <c r="CPK1049">
        <v>8.7728079435468109E-11</v>
      </c>
      <c r="CPL1049">
        <v>1.131617489372804E-11</v>
      </c>
      <c r="CPM1049">
        <v>1.6413177722087174E-11</v>
      </c>
      <c r="CPP1049">
        <v>1.9796452488047952E-9</v>
      </c>
      <c r="CPQ1049">
        <v>3.5147594665558048E-11</v>
      </c>
      <c r="DBR1049">
        <v>1.6557731915223075E-9</v>
      </c>
      <c r="DBS1049">
        <v>1.6576212648983702E-9</v>
      </c>
      <c r="DBT1049">
        <v>2.2055405417731685E-9</v>
      </c>
      <c r="DBU1049">
        <v>2.0301319104668459E-10</v>
      </c>
      <c r="DBY1049">
        <v>7.0577243749785893E-11</v>
      </c>
      <c r="DBZ1049">
        <v>4.6933209547960287E-9</v>
      </c>
      <c r="DCA1049">
        <v>1.6972001316196339E-8</v>
      </c>
      <c r="DCB1049">
        <v>1.4265455740396405E-10</v>
      </c>
      <c r="DCC1049">
        <v>9.3147689590089884E-10</v>
      </c>
      <c r="DCE1049">
        <v>7.4164839538058198E-10</v>
      </c>
      <c r="DCF1049">
        <v>1.4447389758256369E-9</v>
      </c>
      <c r="DCG1049">
        <v>2.1942061060502007E-10</v>
      </c>
      <c r="DCH1049">
        <v>1.5771958717657525E-10</v>
      </c>
      <c r="DCI1049">
        <v>1.722647078860229E-10</v>
      </c>
      <c r="DCJ1049">
        <v>3.8436371225344889E-10</v>
      </c>
      <c r="DCK1049">
        <v>1.6207622828637732E-12</v>
      </c>
      <c r="DCL1049">
        <v>1.278412377561759E-10</v>
      </c>
      <c r="DCM1049">
        <v>1.5784723424203883E-10</v>
      </c>
      <c r="DCN1049">
        <v>5.3121159730205268E-10</v>
      </c>
      <c r="DCO1049">
        <v>1.5622224932363302E-10</v>
      </c>
      <c r="DCP1049">
        <v>5.7411001752996769E-11</v>
      </c>
      <c r="DCQ1049">
        <v>4.037138761915564E-10</v>
      </c>
      <c r="DCR1049">
        <v>2.7183188529348586E-10</v>
      </c>
      <c r="DCS1049">
        <v>2.2931985455541435E-10</v>
      </c>
      <c r="DCT1049">
        <v>1.9922272099786967E-10</v>
      </c>
      <c r="DCU1049">
        <v>1.3349619656400275E-13</v>
      </c>
      <c r="DCV1049">
        <v>1.4556301067623101E-10</v>
      </c>
      <c r="DCW1049">
        <v>6.6904569766530604E-10</v>
      </c>
      <c r="DCX1049">
        <v>8.9052864181525177E-11</v>
      </c>
      <c r="DCY1049">
        <v>3.723237168807642E-10</v>
      </c>
      <c r="DCZ1049">
        <v>1.7428506513281562E-9</v>
      </c>
      <c r="DDA1049">
        <v>1.8429022442710521E-9</v>
      </c>
      <c r="DDB1049">
        <v>3.8335123923334972E-9</v>
      </c>
      <c r="DDD1049">
        <v>6.696783240932322E-10</v>
      </c>
      <c r="DDE1049">
        <v>1.0988714342611309E-10</v>
      </c>
      <c r="DDF1049">
        <v>4.3030768859235949E-10</v>
      </c>
      <c r="DDG1049">
        <v>2.1748483058725968E-10</v>
      </c>
      <c r="DDK1049">
        <v>6.7237970286036855E-10</v>
      </c>
      <c r="DDM1049">
        <v>1.7395380292827802E-10</v>
      </c>
      <c r="DDN1049">
        <v>3.9438590866308484E-10</v>
      </c>
      <c r="DDO1049">
        <v>3.560302950367299E-10</v>
      </c>
      <c r="DDP1049">
        <v>5.6139796025382891E-10</v>
      </c>
      <c r="DUY1049">
        <v>4.0972258103627526E-12</v>
      </c>
      <c r="DUZ1049">
        <v>3.9880057722556401E-10</v>
      </c>
      <c r="DVA1049">
        <v>2.878939364431305E-10</v>
      </c>
      <c r="DVC1049">
        <v>6.818278540106723E-12</v>
      </c>
      <c r="DVD1049">
        <v>1.1482130072069829E-11</v>
      </c>
      <c r="DVE1049">
        <v>3.4869539547753208E-11</v>
      </c>
      <c r="GNW1049">
        <v>8.1786338224578329E-15</v>
      </c>
      <c r="GNX1049">
        <v>4.6646455483889179E-13</v>
      </c>
      <c r="GWJ1049">
        <v>1.1068801476636393E-15</v>
      </c>
      <c r="GWK1049">
        <v>5.1560393524431474E-15</v>
      </c>
      <c r="IBF1049">
        <v>5.3083233593842382E-11</v>
      </c>
      <c r="IBG1049">
        <v>2.6663228536722917E-11</v>
      </c>
      <c r="IBI1049">
        <v>1.8011675678738667E-10</v>
      </c>
      <c r="IBJ1049">
        <v>1.4438938506178874E-9</v>
      </c>
      <c r="IBK1049">
        <v>4.4435583978601544E-10</v>
      </c>
      <c r="IBL1049">
        <v>5.1685868351591964E-10</v>
      </c>
      <c r="IBM1049">
        <v>1.2396002545015356E-11</v>
      </c>
      <c r="IBO1049">
        <v>3.0921257112147739E-10</v>
      </c>
      <c r="IBP1049">
        <v>1.0522042910592398E-11</v>
      </c>
      <c r="IBQ1049">
        <v>1.1656410516356326E-8</v>
      </c>
      <c r="IBR1049">
        <v>1.3273534354513979E-9</v>
      </c>
      <c r="IBS1049">
        <v>1.3695229749213597E-9</v>
      </c>
      <c r="IBT1049">
        <v>3.9553502087786947E-11</v>
      </c>
      <c r="IBU1049">
        <v>1.0476552568544178E-10</v>
      </c>
      <c r="IBW1049">
        <v>5.7140084760776872E-12</v>
      </c>
      <c r="IBX1049">
        <v>2.3392855281658208E-10</v>
      </c>
      <c r="IBY1049">
        <v>5.2326478205859707E-12</v>
      </c>
      <c r="ICA1049">
        <v>6.974397891455649E-15</v>
      </c>
      <c r="ICB1049">
        <v>6.5286404516580568E-11</v>
      </c>
      <c r="ICC1049">
        <v>2.1011350414481654E-10</v>
      </c>
      <c r="ICD1049">
        <v>5.521878790007283E-11</v>
      </c>
      <c r="ICE1049">
        <v>5.1820564966987737E-11</v>
      </c>
      <c r="ICG1049">
        <v>2.7957604550499316E-12</v>
      </c>
      <c r="ICH1049">
        <v>9.333159601059069E-12</v>
      </c>
      <c r="ICI1049">
        <v>5.9536816292301924E-13</v>
      </c>
      <c r="ICJ1049">
        <v>3.0986803258184633E-10</v>
      </c>
      <c r="ICK1049">
        <v>3.3981901576997895E-13</v>
      </c>
      <c r="ICL1049">
        <v>2.5225080464620164E-11</v>
      </c>
      <c r="ICM1049">
        <v>1.2459164256134879E-11</v>
      </c>
      <c r="ICN1049">
        <v>9.3621058590154976E-12</v>
      </c>
      <c r="ICR1049">
        <v>2.5303144945974665E-11</v>
      </c>
      <c r="ICS1049">
        <v>3.0400738839502805E-11</v>
      </c>
      <c r="ICT1049">
        <v>1.495281580174529E-10</v>
      </c>
      <c r="ICU1049">
        <v>6.8595362439535011E-10</v>
      </c>
      <c r="ICV1049">
        <v>4.9215204874549016E-10</v>
      </c>
      <c r="ICW1049">
        <v>1.0368179257345332E-9</v>
      </c>
      <c r="ICX1049">
        <v>2.1686245835886707E-12</v>
      </c>
      <c r="ICY1049">
        <v>6.2957871029353883E-9</v>
      </c>
      <c r="ICZ1049">
        <v>3.9801497890027926E-10</v>
      </c>
      <c r="IDA1049">
        <v>1.9957638813611793E-10</v>
      </c>
      <c r="IDB1049">
        <v>7.4458506222425406E-10</v>
      </c>
      <c r="IDC1049">
        <v>1.5836821982535582E-9</v>
      </c>
      <c r="IDD1049">
        <v>7.095591537065014E-11</v>
      </c>
      <c r="IDE1049">
        <v>2.7824741576896975E-10</v>
      </c>
      <c r="IDJ1049">
        <v>1.5593071728171336E-10</v>
      </c>
      <c r="IDK1049">
        <v>7.5060753843073633E-11</v>
      </c>
      <c r="IDL1049">
        <v>4.3781115062212487E-12</v>
      </c>
      <c r="IDN1049">
        <v>1.1309993302305141E-11</v>
      </c>
      <c r="IDP1049">
        <v>2.7810956522413501E-11</v>
      </c>
      <c r="IDR1049">
        <v>9.2726921530374062E-12</v>
      </c>
      <c r="IDS1049">
        <v>1.158833940146385E-11</v>
      </c>
      <c r="IDT1049">
        <v>1.3270713762096927E-11</v>
      </c>
      <c r="KMJ1049">
        <v>4.1662470924051423E-18</v>
      </c>
      <c r="KMK1049">
        <v>2.9920530612782782E-16</v>
      </c>
      <c r="KSN1049">
        <v>8.5507023400518877E-18</v>
      </c>
      <c r="KSO1049">
        <v>7.4264309228868545E-17</v>
      </c>
      <c r="KST1049">
        <v>1.9523939831876556E-17</v>
      </c>
      <c r="KSU1049">
        <v>1.695687497211493E-16</v>
      </c>
      <c r="WIQ1049">
        <v>1.3017308173205899E-14</v>
      </c>
      <c r="WIS1049">
        <v>6.3774638377263946E-13</v>
      </c>
      <c r="WJD1049">
        <v>2.1709320133127875E-17</v>
      </c>
      <c r="WJE1049">
        <v>9.282623699129556E-17</v>
      </c>
      <c r="XDJ1049">
        <v>5.5035773982660945E-13</v>
      </c>
      <c r="XDK1049">
        <v>5.8589349498796488E-15</v>
      </c>
    </row>
    <row r="1050" spans="2:934 1355:2025 2185:3054 3135:3281 5054:5120 5144:6143 6145:7011 7188:8021 11916:11935 14754:14934 15472:16339" x14ac:dyDescent="0.35">
      <c r="B1050" t="s">
        <v>1941</v>
      </c>
      <c r="C1050" t="s">
        <v>1940</v>
      </c>
      <c r="D1050" t="s">
        <v>33</v>
      </c>
      <c r="E1050" t="s">
        <v>44</v>
      </c>
      <c r="F1050" t="s">
        <v>30</v>
      </c>
      <c r="FN1050">
        <v>4.1880041870747717E-8</v>
      </c>
      <c r="FO1050">
        <v>2.6003499891502672E-8</v>
      </c>
      <c r="PU1050">
        <v>1.2491101089525396E-14</v>
      </c>
      <c r="PV1050">
        <v>2.981436611173093E-14</v>
      </c>
      <c r="AIA1050">
        <v>2.5243243378959262E-13</v>
      </c>
      <c r="AIB1050">
        <v>1.0176065832379603E-14</v>
      </c>
      <c r="AZC1050">
        <v>1.1022049281058125E-13</v>
      </c>
      <c r="AZD1050">
        <v>1.2940502981308023E-14</v>
      </c>
      <c r="AZE1050">
        <v>4.0567885062443364E-14</v>
      </c>
      <c r="AZF1050">
        <v>1.6240180533831551E-14</v>
      </c>
      <c r="AZG1050">
        <v>2.2078194494975166E-37</v>
      </c>
      <c r="AZH1050">
        <v>2.967770845288749E-38</v>
      </c>
      <c r="AZI1050">
        <v>7.7728165583384121E-38</v>
      </c>
      <c r="AZJ1050">
        <v>2.7544024393732142E-38</v>
      </c>
      <c r="AZK1050">
        <v>2.2957628618937787E-19</v>
      </c>
      <c r="AZL1050">
        <v>1.4198740557842999E-20</v>
      </c>
      <c r="AZM1050">
        <v>7.2426959714019928E-20</v>
      </c>
      <c r="AZN1050">
        <v>7.1137621729440418E-20</v>
      </c>
      <c r="AZO1050">
        <v>1.5398482471398039E-37</v>
      </c>
      <c r="AZP1050">
        <v>2.0698779218883522E-38</v>
      </c>
      <c r="AZQ1050">
        <v>5.4211670050379239E-38</v>
      </c>
      <c r="AZR1050">
        <v>1.9210636853261532E-38</v>
      </c>
      <c r="BUH1050">
        <v>6.6964542011372393E-13</v>
      </c>
      <c r="BUI1050">
        <v>8.3918147613215096E-13</v>
      </c>
      <c r="BUJ1050">
        <v>1.0244319342197723E-12</v>
      </c>
      <c r="BUK1050">
        <v>1.2837903119078608E-12</v>
      </c>
      <c r="BUL1050">
        <v>2.7549213368557351E-16</v>
      </c>
      <c r="BUM1050">
        <v>1.0188107508001779E-15</v>
      </c>
      <c r="BUP1050">
        <v>3.2561315894395708E-13</v>
      </c>
      <c r="BUQ1050">
        <v>1.8932140531181068E-13</v>
      </c>
      <c r="BUR1050">
        <v>1.6588952568327053E-12</v>
      </c>
      <c r="BUS1050">
        <v>2.1162430952816104E-12</v>
      </c>
      <c r="BUT1050">
        <v>4.0860901540620793E-18</v>
      </c>
      <c r="BUU1050">
        <v>1.0000530105108789E-16</v>
      </c>
      <c r="BUV1050">
        <v>3.4789688818508957E-16</v>
      </c>
      <c r="BUW1050">
        <v>5.3038100586689172E-17</v>
      </c>
      <c r="BUX1050">
        <v>1.2354277820115814E-15</v>
      </c>
      <c r="BUY1050">
        <v>4.5157569837301915E-15</v>
      </c>
      <c r="BVD1050">
        <v>5.2882204500121118E-13</v>
      </c>
      <c r="BVE1050">
        <v>6.5015544806882612E-13</v>
      </c>
      <c r="BVF1050">
        <v>1.899023980467813E-11</v>
      </c>
      <c r="BVH1050">
        <v>7.5969549643898559E-15</v>
      </c>
      <c r="BXN1050">
        <v>5.5821614437761454E-14</v>
      </c>
      <c r="BXO1050">
        <v>1.9941465366053012E-13</v>
      </c>
      <c r="BXP1050">
        <v>7.5164784945830735E-14</v>
      </c>
      <c r="BYV1050">
        <v>6.9126938224134516E-13</v>
      </c>
      <c r="BYW1050">
        <v>3.8898219966773096E-13</v>
      </c>
      <c r="GNW1050">
        <v>4.7189450529566901E-15</v>
      </c>
      <c r="GNX1050">
        <v>1.5958879569475094E-13</v>
      </c>
      <c r="GWJ1050">
        <v>4.9230809371229171E-15</v>
      </c>
      <c r="GWK1050">
        <v>1.7699355892186553E-14</v>
      </c>
      <c r="GZB1050">
        <v>3.3747049392874656E-16</v>
      </c>
      <c r="GZC1050">
        <v>5.8699879542049104E-15</v>
      </c>
      <c r="GZF1050">
        <v>3.9867273890144197E-15</v>
      </c>
      <c r="GZG1050">
        <v>8.664137903590132E-15</v>
      </c>
      <c r="GZI1050">
        <v>6.5189832397329443E-18</v>
      </c>
      <c r="GZO1050">
        <v>1.1274493967387704E-15</v>
      </c>
      <c r="HKA1050">
        <v>5.708058153114304E-15</v>
      </c>
      <c r="HKB1050">
        <v>1.5475712694478952E-11</v>
      </c>
      <c r="HKC1050">
        <v>3.3000951621349935E-11</v>
      </c>
      <c r="HKD1050">
        <v>1.4976606410844527E-18</v>
      </c>
      <c r="HKE1050">
        <v>1.118796144515273E-12</v>
      </c>
      <c r="HKF1050">
        <v>1.2301909242006746E-11</v>
      </c>
      <c r="HKG1050">
        <v>3.424206425442085E-13</v>
      </c>
      <c r="HKH1050">
        <v>1.9976651857862241E-16</v>
      </c>
      <c r="HKI1050">
        <v>8.7599493059209884E-16</v>
      </c>
      <c r="HKJ1050">
        <v>3.424206425442085E-13</v>
      </c>
      <c r="HKK1050">
        <v>1.9976651857862241E-16</v>
      </c>
      <c r="HKL1050">
        <v>8.7599493059209884E-16</v>
      </c>
      <c r="HKO1050">
        <v>1.7217609174156953E-12</v>
      </c>
      <c r="HKP1050">
        <v>1.7439248129523406E-11</v>
      </c>
      <c r="JBX1050">
        <v>6.6305708598324661E-11</v>
      </c>
      <c r="JBY1050">
        <v>3.6579735111484148E-12</v>
      </c>
      <c r="JBZ1050">
        <v>6.6305708598324661E-11</v>
      </c>
      <c r="JCA1050">
        <v>3.6579735111484148E-12</v>
      </c>
      <c r="JPL1050">
        <v>1.9533926420625541E-8</v>
      </c>
      <c r="JPM1050">
        <v>1.0630436182471238E-7</v>
      </c>
      <c r="JPP1050">
        <v>1.3146116217616217E-7</v>
      </c>
      <c r="KMJ1050">
        <v>1.8597209248293101E-16</v>
      </c>
      <c r="KMK1050">
        <v>4.5310621679068707E-15</v>
      </c>
      <c r="KSN1050">
        <v>2.461360796219666E-17</v>
      </c>
      <c r="KSO1050">
        <v>6.1894389035434557E-17</v>
      </c>
      <c r="KST1050">
        <v>5.6200599879191791E-17</v>
      </c>
      <c r="KSU1050">
        <v>1.4132433563945704E-16</v>
      </c>
      <c r="KVM1050">
        <v>6.090780682098355E-9</v>
      </c>
      <c r="QPX1050">
        <v>4.7816388438492935E-10</v>
      </c>
      <c r="QPY1050">
        <v>2.1735088302557767E-8</v>
      </c>
      <c r="QPZ1050">
        <v>3.3822737081396319E-9</v>
      </c>
      <c r="QQA1050">
        <v>8.4597746239938232E-9</v>
      </c>
      <c r="UUL1050">
        <v>1.2637888232795015E-13</v>
      </c>
      <c r="UUN1050">
        <v>2.6743771912005192E-14</v>
      </c>
      <c r="WDT1050">
        <v>1.8788968123164487E-16</v>
      </c>
      <c r="WDY1050">
        <v>2.3508213860218459E-17</v>
      </c>
      <c r="WDZ1050">
        <v>6.361283799523502E-15</v>
      </c>
      <c r="WJD1050">
        <v>5.4732753470572465E-17</v>
      </c>
      <c r="WJE1050">
        <v>1.3301077079329423E-16</v>
      </c>
      <c r="WJF1050">
        <v>2.7508804971924719E-17</v>
      </c>
      <c r="WJI1050">
        <v>4.1888132201898798E-11</v>
      </c>
      <c r="WJK1050">
        <v>5.6483222890247186E-14</v>
      </c>
      <c r="WJM1050">
        <v>1.0793040161633676E-12</v>
      </c>
      <c r="WJN1050">
        <v>9.7140474859049619E-12</v>
      </c>
      <c r="XCS1050">
        <v>4.9240212655999872E-14</v>
      </c>
      <c r="XCT1050">
        <v>2.3955806985683313E-11</v>
      </c>
      <c r="XCU1050">
        <v>1.2334900123615135E-11</v>
      </c>
      <c r="XCV1050">
        <v>5.7420302262861908E-12</v>
      </c>
      <c r="XCW1050">
        <v>1.3439874002074979E-11</v>
      </c>
      <c r="XCX1050">
        <v>1.4384050256409515E-9</v>
      </c>
      <c r="XDJ1050">
        <v>6.0530400587693886E-13</v>
      </c>
      <c r="XDK1050">
        <v>5.566495503971286E-15</v>
      </c>
    </row>
    <row r="1051" spans="2:934 1355:2025 2185:3054 3135:3281 5054:5120 5144:6143 6145:7011 7188:8021 11916:11935 14754:14934 15472:16339" x14ac:dyDescent="0.35">
      <c r="B1051" t="s">
        <v>1942</v>
      </c>
      <c r="C1051" t="s">
        <v>1940</v>
      </c>
      <c r="D1051" t="s">
        <v>33</v>
      </c>
      <c r="E1051" t="s">
        <v>34</v>
      </c>
      <c r="F1051" t="s">
        <v>30</v>
      </c>
      <c r="BG1051">
        <v>2.1504638474518462E-9</v>
      </c>
      <c r="BH1051">
        <v>1.0208523781581751E-8</v>
      </c>
      <c r="CH1051">
        <v>4.5252018413496889E-12</v>
      </c>
      <c r="CI1051">
        <v>1.3480522925731283E-10</v>
      </c>
      <c r="CT1051">
        <v>5.5441340282519742E-13</v>
      </c>
      <c r="CU1051">
        <v>1.1226288635022701E-12</v>
      </c>
      <c r="FX1051">
        <v>9.8738842381471279E-10</v>
      </c>
      <c r="FY1051">
        <v>3.2912947460490388E-9</v>
      </c>
      <c r="PU1051">
        <v>1.0285933197988523E-13</v>
      </c>
      <c r="PV1051">
        <v>2.5285668588905793E-13</v>
      </c>
      <c r="SZ1051">
        <v>9.6635582076320834E-14</v>
      </c>
      <c r="XI1051">
        <v>4.323828078305253E-16</v>
      </c>
      <c r="XJ1051">
        <v>2.8369270033395744E-17</v>
      </c>
      <c r="XK1051">
        <v>5.2725983373575006E-15</v>
      </c>
      <c r="XL1051">
        <v>6.4394683845058675E-14</v>
      </c>
      <c r="XM1051">
        <v>2.7165410648214607E-16</v>
      </c>
      <c r="XN1051">
        <v>1.1137500928917365E-13</v>
      </c>
      <c r="XO1051">
        <v>1.6228553393966913E-11</v>
      </c>
      <c r="XP1051">
        <v>2.4646572187805483E-11</v>
      </c>
      <c r="XU1051">
        <v>2.3356260719462204E-15</v>
      </c>
      <c r="XV1051">
        <v>5.9248684613486191E-10</v>
      </c>
      <c r="XW1051">
        <v>3.0952404246412293E-9</v>
      </c>
      <c r="XX1051">
        <v>2.1384590923355419E-10</v>
      </c>
      <c r="XY1051">
        <v>1.4909568915154594E-15</v>
      </c>
      <c r="XZ1051">
        <v>2.3463764479760933E-15</v>
      </c>
      <c r="YA1051">
        <v>2.1343421788517178E-13</v>
      </c>
      <c r="YB1051">
        <v>6.7074769999726504E-13</v>
      </c>
      <c r="AAV1051">
        <v>2.2140449701916851E-19</v>
      </c>
      <c r="AAW1051">
        <v>1.7592029998446083E-20</v>
      </c>
      <c r="AAX1051">
        <v>8.5123381188163253E-19</v>
      </c>
      <c r="AAY1051">
        <v>2.8437649846151651E-18</v>
      </c>
      <c r="AEM1051">
        <v>1.5533499310032898E-15</v>
      </c>
      <c r="AEN1051">
        <v>5.8237997566956185E-17</v>
      </c>
      <c r="AEO1051">
        <v>1.1382163410524565E-14</v>
      </c>
      <c r="AEP1051">
        <v>2.2097562580934083E-13</v>
      </c>
      <c r="AEQ1051">
        <v>7.8109249267315702E-16</v>
      </c>
      <c r="AER1051">
        <v>1.3501299016164305E-13</v>
      </c>
      <c r="AES1051">
        <v>1.9673705437118071E-11</v>
      </c>
      <c r="AET1051">
        <v>1.1942503845119253E-10</v>
      </c>
      <c r="AEY1051">
        <v>7.8638763731774951E-12</v>
      </c>
      <c r="AEZ1051">
        <v>4.3581665392806692E-10</v>
      </c>
      <c r="AFA1051">
        <v>2.2718481099326909E-9</v>
      </c>
      <c r="AFB1051">
        <v>2.045393753046459E-10</v>
      </c>
      <c r="AFC1051">
        <v>1.1689291583682796E-12</v>
      </c>
      <c r="AFD1051">
        <v>2.2725320546089647E-15</v>
      </c>
      <c r="AFE1051">
        <v>2.0670219064062128E-13</v>
      </c>
      <c r="AFF1051">
        <v>2.1053365473146614E-11</v>
      </c>
      <c r="AIA1051">
        <v>2.1236279653441862E-13</v>
      </c>
      <c r="AIB1051">
        <v>8.4912099713497759E-15</v>
      </c>
      <c r="AIW1051">
        <v>1.813696247069394E-11</v>
      </c>
      <c r="AIX1051">
        <v>5.6686071300238769E-10</v>
      </c>
      <c r="AZC1051">
        <v>9.2783850514471541E-13</v>
      </c>
      <c r="AZD1051">
        <v>4.3063764490597544E-14</v>
      </c>
      <c r="AZE1051">
        <v>3.4960141394146598E-14</v>
      </c>
      <c r="AZF1051">
        <v>1.4457359748984901E-13</v>
      </c>
      <c r="AZG1051">
        <v>1.8585472133313976E-36</v>
      </c>
      <c r="AZH1051">
        <v>9.8762300760783886E-38</v>
      </c>
      <c r="AZI1051">
        <v>6.6983715195407582E-38</v>
      </c>
      <c r="AZJ1051">
        <v>2.4520285890014529E-37</v>
      </c>
      <c r="AZK1051">
        <v>1.9325781691132005E-18</v>
      </c>
      <c r="AZL1051">
        <v>4.7250962372116282E-20</v>
      </c>
      <c r="AZM1051">
        <v>6.2415300882776288E-20</v>
      </c>
      <c r="AZN1051">
        <v>6.3328248530688507E-19</v>
      </c>
      <c r="AZO1051">
        <v>1.2962476027314243E-36</v>
      </c>
      <c r="AZP1051">
        <v>6.888197118863274E-38</v>
      </c>
      <c r="AZQ1051">
        <v>4.6717930877018665E-38</v>
      </c>
      <c r="AZR1051">
        <v>1.7101724172101005E-37</v>
      </c>
      <c r="BGT1051">
        <v>3.0746381126608285E-12</v>
      </c>
      <c r="BGW1051">
        <v>2.1776631896493974E-12</v>
      </c>
      <c r="BGX1051">
        <v>6.9928062808874647E-12</v>
      </c>
      <c r="CPN1051">
        <v>2.4972152452767705E-9</v>
      </c>
      <c r="DPO1051">
        <v>7.8654108337861017E-11</v>
      </c>
      <c r="DPP1051">
        <v>4.7707269423096397E-13</v>
      </c>
      <c r="DPQ1051">
        <v>6.0642285572722541E-11</v>
      </c>
      <c r="DPR1051">
        <v>2.2807570171194614E-11</v>
      </c>
      <c r="DPS1051">
        <v>5.0282638488206388E-12</v>
      </c>
      <c r="DPT1051">
        <v>3.77660793486236E-11</v>
      </c>
      <c r="DPU1051">
        <v>6.2953347594247909E-11</v>
      </c>
      <c r="DPV1051">
        <v>1.4560565292787185E-11</v>
      </c>
      <c r="DPW1051">
        <v>2.3171160123904598E-10</v>
      </c>
      <c r="DPX1051">
        <v>3.0955714824688773E-11</v>
      </c>
      <c r="DPY1051">
        <v>7.1485345496464615E-13</v>
      </c>
      <c r="DPZ1051">
        <v>3.0258264696907665E-12</v>
      </c>
      <c r="DQA1051">
        <v>8.3863950954849363E-13</v>
      </c>
      <c r="DQB1051">
        <v>4.4331675385185772E-12</v>
      </c>
      <c r="DQC1051">
        <v>1.5165359673321342E-11</v>
      </c>
      <c r="DQD1051">
        <v>2.01898234583903E-12</v>
      </c>
      <c r="DQE1051">
        <v>3.8138606127224522E-12</v>
      </c>
      <c r="DQF1051">
        <v>1.002040597912068E-11</v>
      </c>
      <c r="DQG1051">
        <v>3.905243527526935E-12</v>
      </c>
      <c r="DQH1051">
        <v>1.6595593919806954E-14</v>
      </c>
      <c r="DQI1051">
        <v>2.119334633085414E-11</v>
      </c>
      <c r="DQJ1051">
        <v>1.4263497741472345E-14</v>
      </c>
      <c r="DQK1051">
        <v>2.2380269707717837E-12</v>
      </c>
      <c r="DQL1051">
        <v>7.8855595047616183E-11</v>
      </c>
      <c r="DQM1051">
        <v>9.9032742268636089E-13</v>
      </c>
      <c r="DQN1051">
        <v>3.2651839324087975E-11</v>
      </c>
      <c r="DQO1051">
        <v>5.9797475957353343E-12</v>
      </c>
      <c r="DQQ1051">
        <v>2.7727321728718274E-10</v>
      </c>
      <c r="DQS1051">
        <v>2.8961343884749374E-11</v>
      </c>
      <c r="DQU1051">
        <v>3.350682158170859E-11</v>
      </c>
      <c r="DQW1051">
        <v>3.2532338006779929E-12</v>
      </c>
      <c r="DQX1051">
        <v>2.0184316643665141E-11</v>
      </c>
      <c r="DQZ1051">
        <v>1.5950902248906599E-11</v>
      </c>
      <c r="DRB1051">
        <v>3.3148994381660693E-11</v>
      </c>
      <c r="DRD1051">
        <v>1.5621790123439091E-10</v>
      </c>
      <c r="DRF1051">
        <v>1.6334835231950578E-11</v>
      </c>
      <c r="DRJ1051">
        <v>1.3076962199210929E-11</v>
      </c>
      <c r="DRK1051">
        <v>9.3134056904084106E-11</v>
      </c>
      <c r="DRM1051">
        <v>7.2030634266967172E-12</v>
      </c>
      <c r="DRN1051">
        <v>7.7715915240159149E-12</v>
      </c>
      <c r="DRO1051">
        <v>1.2181415496005832E-11</v>
      </c>
      <c r="DRQ1051">
        <v>9.8018972172053247E-11</v>
      </c>
      <c r="DRR1051">
        <v>2.1155604530036436E-12</v>
      </c>
      <c r="DRS1051">
        <v>1.5115822173431214E-10</v>
      </c>
      <c r="DRT1051">
        <v>1.9474814553181098E-11</v>
      </c>
      <c r="DRU1051">
        <v>3.6225454319970162E-10</v>
      </c>
      <c r="DRV1051">
        <v>1.2076238002108102E-11</v>
      </c>
      <c r="DRW1051">
        <v>3.6230087098795552E-9</v>
      </c>
      <c r="DRX1051">
        <v>6.7352912041750111E-9</v>
      </c>
      <c r="DRY1051">
        <v>3.4023129305782706E-11</v>
      </c>
      <c r="DRZ1051">
        <v>4.0747554534291756E-9</v>
      </c>
      <c r="DSA1051">
        <v>5.0702557137894831E-10</v>
      </c>
      <c r="DSB1051">
        <v>2.8352129423019676E-9</v>
      </c>
      <c r="DSC1051">
        <v>3.1873374700657862E-12</v>
      </c>
      <c r="DSD1051">
        <v>3.6048791703832836E-11</v>
      </c>
      <c r="DSE1051">
        <v>2.5388540922224324E-10</v>
      </c>
      <c r="DSF1051">
        <v>2.1427140709554044E-10</v>
      </c>
      <c r="DSG1051">
        <v>9.6086235981805942E-11</v>
      </c>
      <c r="DSH1051">
        <v>3.1340962722196683E-11</v>
      </c>
      <c r="DSI1051">
        <v>4.0503345458254109E-12</v>
      </c>
      <c r="DSJ1051">
        <v>1.1922612984570788E-11</v>
      </c>
      <c r="DSK1051">
        <v>1.1398921475926652E-11</v>
      </c>
      <c r="DSL1051">
        <v>9.7327452935271742E-13</v>
      </c>
      <c r="DSM1051">
        <v>1.7032304263672555E-12</v>
      </c>
      <c r="DSN1051">
        <v>2.9806532461426996E-10</v>
      </c>
      <c r="DSO1051">
        <v>7.9992431410011572E-13</v>
      </c>
      <c r="DSP1051">
        <v>3.2796896878104763E-11</v>
      </c>
      <c r="DSQ1051">
        <v>1.087195062300505E-11</v>
      </c>
      <c r="DSR1051">
        <v>9.9990539262514452E-13</v>
      </c>
      <c r="DSS1051">
        <v>6.161254826314274E-11</v>
      </c>
      <c r="DST1051">
        <v>4.2358626930910623E-11</v>
      </c>
      <c r="DSU1051">
        <v>4.3067397923857768E-10</v>
      </c>
      <c r="DSV1051">
        <v>1.6849979958170258E-12</v>
      </c>
      <c r="DSW1051">
        <v>7.2454913820132097E-12</v>
      </c>
      <c r="DSX1051">
        <v>3.5767838953712384E-11</v>
      </c>
      <c r="DSY1051">
        <v>7.7509907807583192E-12</v>
      </c>
      <c r="DSZ1051">
        <v>1.6849979958170258E-13</v>
      </c>
      <c r="DTA1051">
        <v>3.0910447849720243E-11</v>
      </c>
      <c r="DTB1051">
        <v>2.1397975402178095E-11</v>
      </c>
      <c r="DTC1051">
        <v>4.6195629139281689E-11</v>
      </c>
      <c r="DTD1051">
        <v>1.0658775120593186E-12</v>
      </c>
      <c r="DTE1051">
        <v>9.2418822394714091E-11</v>
      </c>
      <c r="DTF1051">
        <v>6.9393434248185058E-11</v>
      </c>
      <c r="DTG1051">
        <v>4.5995648060756656E-12</v>
      </c>
      <c r="DTH1051">
        <v>7.3758723834504875E-11</v>
      </c>
      <c r="DTI1051">
        <v>1.6369198834048274E-9</v>
      </c>
      <c r="DTJ1051">
        <v>2.7178177264380904E-12</v>
      </c>
      <c r="DTK1051">
        <v>1.0949261921036862E-9</v>
      </c>
      <c r="DTL1051">
        <v>5.2529524985004422E-10</v>
      </c>
      <c r="DTM1051">
        <v>1.2758165817755406E-10</v>
      </c>
      <c r="DTQ1051">
        <v>4.8618172613098787E-11</v>
      </c>
      <c r="DTR1051">
        <v>2.8514530115984963E-11</v>
      </c>
      <c r="DTS1051">
        <v>1.6889752998168569E-9</v>
      </c>
      <c r="DTT1051">
        <v>1.5878632041790754E-11</v>
      </c>
      <c r="DTU1051">
        <v>6.3138510311564323E-13</v>
      </c>
      <c r="DTV1051">
        <v>7.7838296013681197E-12</v>
      </c>
      <c r="DTW1051">
        <v>1.713653250237198E-15</v>
      </c>
      <c r="DTX1051">
        <v>1.0958243365648712E-11</v>
      </c>
      <c r="DTY1051">
        <v>6.0676724677585899E-12</v>
      </c>
      <c r="DTZ1051">
        <v>6.4577128082638026E-10</v>
      </c>
      <c r="DUA1051">
        <v>6.9536589073197784E-12</v>
      </c>
      <c r="DUB1051">
        <v>8.7952694836778656E-9</v>
      </c>
      <c r="DUD1051">
        <v>6.4459322025999744E-9</v>
      </c>
      <c r="DUE1051">
        <v>2.3399980492026797E-12</v>
      </c>
      <c r="DUF1051">
        <v>1.8894735258262497E-12</v>
      </c>
      <c r="DUG1051">
        <v>1.9646429013858253E-12</v>
      </c>
      <c r="DUH1051">
        <v>6.5540202093995765E-12</v>
      </c>
      <c r="DUI1051">
        <v>2.628389249364746E-14</v>
      </c>
      <c r="DUJ1051">
        <v>1.4194082531985997E-10</v>
      </c>
      <c r="DUK1051">
        <v>7.6166969843737765E-11</v>
      </c>
      <c r="DUL1051">
        <v>4.1483934185981634E-10</v>
      </c>
      <c r="DUM1051">
        <v>2.239465725800637E-11</v>
      </c>
      <c r="DUN1051">
        <v>1.697600108202779E-10</v>
      </c>
      <c r="DUO1051">
        <v>7.527464641886396E-12</v>
      </c>
      <c r="DUP1051">
        <v>1.6741777043475508E-11</v>
      </c>
      <c r="DUQ1051">
        <v>9.594222569218416E-12</v>
      </c>
      <c r="DUR1051">
        <v>1.3510219185360822E-11</v>
      </c>
      <c r="DUS1051">
        <v>1.2406112035936643E-14</v>
      </c>
      <c r="DUT1051">
        <v>6.2753669495380317E-12</v>
      </c>
      <c r="DUU1051">
        <v>1.2026734072812515E-11</v>
      </c>
      <c r="GLJ1051">
        <v>1.0137952063265065E-11</v>
      </c>
      <c r="GLK1051">
        <v>9.1675372965837529E-12</v>
      </c>
      <c r="GLL1051">
        <v>5.5756798799199587E-12</v>
      </c>
      <c r="GLM1051">
        <v>1.1204960089584149E-11</v>
      </c>
      <c r="GLN1051">
        <v>4.4414272872048135E-10</v>
      </c>
      <c r="GLO1051">
        <v>8.9255510656458801E-10</v>
      </c>
      <c r="GLP1051">
        <v>3.4680728853102152E-10</v>
      </c>
      <c r="GLQ1051">
        <v>6.969485175721342E-10</v>
      </c>
      <c r="GNW1051">
        <v>1.0951226131205365E-14</v>
      </c>
      <c r="GNX1051">
        <v>3.5016652050372819E-13</v>
      </c>
      <c r="GOV1051">
        <v>1.2466477252067988E-16</v>
      </c>
      <c r="GOW1051">
        <v>2.4004423862640577E-15</v>
      </c>
      <c r="GOZ1051">
        <v>4.6146871979427267E-26</v>
      </c>
      <c r="GPA1051">
        <v>8.8856623449533432E-25</v>
      </c>
      <c r="GPK1051">
        <v>3.03652458259809E-26</v>
      </c>
      <c r="GPL1051">
        <v>5.4305490550559534E-23</v>
      </c>
      <c r="GPM1051">
        <v>2.9983683754094668E-25</v>
      </c>
      <c r="GWJ1051">
        <v>2.8361743156454189E-15</v>
      </c>
      <c r="GWK1051">
        <v>2.3358788084244042E-14</v>
      </c>
      <c r="GZH1051">
        <v>6.8609076000030191E-20</v>
      </c>
      <c r="GZJ1051">
        <v>1.1578161499451104E-16</v>
      </c>
      <c r="GZN1051">
        <v>1.5753532936080126E-17</v>
      </c>
      <c r="GZP1051">
        <v>2.5039863483836167E-15</v>
      </c>
      <c r="HBZ1051">
        <v>2.587867950918679E-12</v>
      </c>
      <c r="HCA1051">
        <v>5.2401048926339908E-12</v>
      </c>
      <c r="HDI1051">
        <v>1.4032630324807468E-16</v>
      </c>
      <c r="HDJ1051">
        <v>6.4347209192722912E-15</v>
      </c>
      <c r="IMN1051">
        <v>3.2535305485583688E-13</v>
      </c>
      <c r="IMP1051">
        <v>2.7069301188500783E-12</v>
      </c>
      <c r="IMQ1051">
        <v>2.3529649184150553E-11</v>
      </c>
      <c r="IMR1051">
        <v>1.0003433749298232E-10</v>
      </c>
      <c r="IMS1051">
        <v>4.8561892017722188E-11</v>
      </c>
      <c r="IMT1051">
        <v>2.3947309386198737E-11</v>
      </c>
      <c r="IMU1051">
        <v>1.1612506070515461E-10</v>
      </c>
      <c r="IMW1051">
        <v>7.1657013028405255E-11</v>
      </c>
      <c r="IMX1051">
        <v>3.8139224646757562E-11</v>
      </c>
      <c r="IMZ1051">
        <v>3.0166617142663888E-11</v>
      </c>
      <c r="INA1051">
        <v>1.9787630501821846E-13</v>
      </c>
      <c r="IND1051">
        <v>5.49514991569911E-9</v>
      </c>
      <c r="INE1051">
        <v>4.5950439698129815E-12</v>
      </c>
      <c r="INF1051">
        <v>1.1073819900899987E-13</v>
      </c>
      <c r="ING1051">
        <v>1.1000585124126728E-13</v>
      </c>
      <c r="INH1051">
        <v>3.5243512218399686E-13</v>
      </c>
      <c r="INI1051">
        <v>6.0511843790251538E-10</v>
      </c>
      <c r="INJ1051">
        <v>3.4754964887633567E-10</v>
      </c>
      <c r="INK1051">
        <v>1.0290781851467552E-10</v>
      </c>
      <c r="INL1051">
        <v>3.1537212658925726E-12</v>
      </c>
      <c r="INM1051">
        <v>5.237156673887436E-10</v>
      </c>
      <c r="INO1051">
        <v>1.3975695938426347E-10</v>
      </c>
      <c r="INP1051">
        <v>2.2695675938951946E-11</v>
      </c>
      <c r="INQ1051">
        <v>5.2578262748786099E-12</v>
      </c>
      <c r="INR1051">
        <v>8.081142265151635E-12</v>
      </c>
      <c r="INT1051">
        <v>2.4544513526049311E-13</v>
      </c>
      <c r="INU1051">
        <v>1.2632917968962426E-11</v>
      </c>
      <c r="INV1051">
        <v>6.213681140672676E-12</v>
      </c>
      <c r="INW1051">
        <v>3.3053873742166115E-11</v>
      </c>
      <c r="INX1051">
        <v>8.7005228861088922E-14</v>
      </c>
      <c r="INY1051">
        <v>6.4120756742185728E-13</v>
      </c>
      <c r="INZ1051">
        <v>1.0221198793263483E-12</v>
      </c>
      <c r="IOA1051">
        <v>2.0199154461682991E-13</v>
      </c>
      <c r="IOB1051">
        <v>4.6866713609403465E-15</v>
      </c>
      <c r="IOC1051">
        <v>1.7937804245420082E-13</v>
      </c>
      <c r="IOD1051">
        <v>1.1115302121059954E-11</v>
      </c>
      <c r="IOE1051">
        <v>8.4235673552549543E-13</v>
      </c>
      <c r="IOF1051">
        <v>1.0782947997494923E-11</v>
      </c>
      <c r="IOG1051">
        <v>5.3993998783708286E-12</v>
      </c>
      <c r="IOH1051">
        <v>1.2650538651266831E-11</v>
      </c>
      <c r="IOI1051">
        <v>7.8789190941001593E-12</v>
      </c>
      <c r="IOJ1051">
        <v>6.715154477158207E-12</v>
      </c>
      <c r="IOL1051">
        <v>5.3979827329232884E-11</v>
      </c>
      <c r="IOM1051">
        <v>1.4327619691600691E-11</v>
      </c>
      <c r="ION1051">
        <v>3.9094051402879148E-11</v>
      </c>
      <c r="IOO1051">
        <v>4.6229488210077897E-11</v>
      </c>
      <c r="IOP1051">
        <v>3.1164644132256726E-13</v>
      </c>
      <c r="IOQ1051">
        <v>1.5371588769511341E-11</v>
      </c>
      <c r="IOS1051">
        <v>1.1893594611242952E-12</v>
      </c>
      <c r="IOT1051">
        <v>4.1105949764475419E-10</v>
      </c>
      <c r="IOU1051">
        <v>1.8357178212521428E-11</v>
      </c>
      <c r="IOV1051">
        <v>4.4073686703917503E-11</v>
      </c>
      <c r="IOW1051">
        <v>2.3724222357664886E-14</v>
      </c>
      <c r="IOX1051">
        <v>1.9764632007976106E-12</v>
      </c>
      <c r="IOY1051">
        <v>6.6814396601006044E-11</v>
      </c>
      <c r="IOZ1051">
        <v>7.279462779229461E-11</v>
      </c>
      <c r="IPA1051">
        <v>1.3347010996062754E-11</v>
      </c>
      <c r="IPB1051">
        <v>6.0562998165063808E-11</v>
      </c>
      <c r="IPC1051">
        <v>4.7193221716839498E-12</v>
      </c>
      <c r="IPD1051">
        <v>2.1654635293890759E-11</v>
      </c>
      <c r="IPE1051">
        <v>2.6213323610465168E-11</v>
      </c>
      <c r="IPF1051">
        <v>9.6727058368170242E-12</v>
      </c>
      <c r="IPH1051">
        <v>6.85025294544369E-11</v>
      </c>
      <c r="IPI1051">
        <v>3.3651430337674968E-13</v>
      </c>
      <c r="IPJ1051">
        <v>2.1771630223249517E-12</v>
      </c>
      <c r="IPK1051">
        <v>1.6327352661276529E-11</v>
      </c>
      <c r="IPL1051">
        <v>2.1769943987150718E-13</v>
      </c>
      <c r="IPM1051">
        <v>1.7626669473856008E-12</v>
      </c>
      <c r="IPN1051">
        <v>8.7150018613929128E-14</v>
      </c>
      <c r="IPO1051">
        <v>2.3547031182094099E-13</v>
      </c>
      <c r="IPP1051">
        <v>9.1315804048151193E-13</v>
      </c>
      <c r="IPQ1051">
        <v>1.3690133558280476E-12</v>
      </c>
      <c r="IPR1051">
        <v>4.0131485103983365E-14</v>
      </c>
      <c r="IPS1051">
        <v>3.4893609956413554E-13</v>
      </c>
      <c r="IPX1051">
        <v>1.2550983048541483E-9</v>
      </c>
      <c r="IPY1051">
        <v>2.9647746689907554E-11</v>
      </c>
      <c r="IPZ1051">
        <v>9.9560371732240736E-12</v>
      </c>
      <c r="IQA1051">
        <v>1.1552951317923662E-10</v>
      </c>
      <c r="IQB1051">
        <v>5.5149296795452742E-11</v>
      </c>
      <c r="IQD1051">
        <v>2.8413028801870167E-11</v>
      </c>
      <c r="IQE1051">
        <v>1.1625470809544937E-9</v>
      </c>
      <c r="IQF1051">
        <v>4.7526504743914005E-10</v>
      </c>
      <c r="IQH1051">
        <v>5.5765603249364937E-12</v>
      </c>
      <c r="IQI1051">
        <v>2.6199365364098138E-12</v>
      </c>
      <c r="IQJ1051">
        <v>7.8021378496172832E-12</v>
      </c>
      <c r="IQK1051">
        <v>1.648338982313511E-13</v>
      </c>
      <c r="IQL1051">
        <v>7.6922485841297159E-13</v>
      </c>
      <c r="IQM1051">
        <v>1.7177631211499245E-12</v>
      </c>
      <c r="IQN1051">
        <v>1.0586652896775606E-11</v>
      </c>
      <c r="IQO1051">
        <v>5.1153453084462613E-11</v>
      </c>
      <c r="IQP1051">
        <v>8.2416949115675538E-13</v>
      </c>
      <c r="IQQ1051">
        <v>1.0307947028497628E-12</v>
      </c>
      <c r="IQR1051">
        <v>7.8340409010019356E-12</v>
      </c>
      <c r="IQS1051">
        <v>2.9410186771203264E-12</v>
      </c>
      <c r="IQT1051">
        <v>7.1123173444449662E-12</v>
      </c>
      <c r="IQU1051">
        <v>3.3704594574078092E-11</v>
      </c>
      <c r="IQV1051">
        <v>1.0150418443158652E-12</v>
      </c>
      <c r="IQW1051">
        <v>9.8784492356435552E-13</v>
      </c>
      <c r="IQX1051">
        <v>3.2479389973261808E-10</v>
      </c>
      <c r="IQY1051">
        <v>5.8041938741637045E-10</v>
      </c>
      <c r="IRA1051">
        <v>1.0156674770375084E-11</v>
      </c>
      <c r="IRB1051">
        <v>1.4126098151220227E-11</v>
      </c>
      <c r="IRC1051">
        <v>3.1739619398724516E-10</v>
      </c>
      <c r="IRF1051">
        <v>4.143293168635991E-11</v>
      </c>
      <c r="IRH1051">
        <v>2.9560371876559857E-12</v>
      </c>
      <c r="IRK1051">
        <v>8.4013041659825476E-12</v>
      </c>
      <c r="IRL1051">
        <v>2.2828400392977454E-13</v>
      </c>
      <c r="IRM1051">
        <v>2.2828400392977454E-13</v>
      </c>
      <c r="IRN1051">
        <v>2.2828400392977454E-13</v>
      </c>
      <c r="IRO1051">
        <v>2.2828400392977454E-13</v>
      </c>
      <c r="IRQ1051">
        <v>1.6789250834471593E-11</v>
      </c>
      <c r="IRR1051">
        <v>1.2538310005292133E-10</v>
      </c>
      <c r="IRS1051">
        <v>5.091699494534875E-12</v>
      </c>
      <c r="IRT1051">
        <v>4.9807419039223531E-13</v>
      </c>
      <c r="IRU1051">
        <v>2.2828400392977454E-13</v>
      </c>
      <c r="IRV1051">
        <v>2.2828400392977454E-13</v>
      </c>
      <c r="IRW1051">
        <v>2.2828400392977454E-13</v>
      </c>
      <c r="IRX1051">
        <v>2.2828400392977454E-13</v>
      </c>
      <c r="IRY1051">
        <v>2.2828400392977454E-13</v>
      </c>
      <c r="IRZ1051">
        <v>2.2828400392977454E-13</v>
      </c>
      <c r="ISA1051">
        <v>2.2828400392977454E-13</v>
      </c>
      <c r="ISB1051">
        <v>2.2828400392977454E-13</v>
      </c>
      <c r="ISC1051">
        <v>2.2828400392977454E-13</v>
      </c>
      <c r="ISD1051">
        <v>2.2828400392977454E-13</v>
      </c>
      <c r="ISE1051">
        <v>2.2828400392977454E-13</v>
      </c>
      <c r="ISF1051">
        <v>2.2828400392977454E-13</v>
      </c>
      <c r="ISG1051">
        <v>2.2828400392977454E-13</v>
      </c>
      <c r="ISH1051">
        <v>2.2828400392977454E-13</v>
      </c>
      <c r="ISI1051">
        <v>2.2828400392977454E-13</v>
      </c>
      <c r="ISJ1051">
        <v>2.2828400392977454E-13</v>
      </c>
      <c r="ISK1051">
        <v>2.2912647725406945E-11</v>
      </c>
      <c r="ISL1051">
        <v>8.910474115436034E-12</v>
      </c>
      <c r="ISM1051">
        <v>9.3388910698544121E-12</v>
      </c>
      <c r="ISN1051">
        <v>2.7324903500685122E-12</v>
      </c>
      <c r="ISO1051">
        <v>2.006132155746503E-12</v>
      </c>
      <c r="ISP1051">
        <v>1.0381388021101686E-10</v>
      </c>
      <c r="ISQ1051">
        <v>1.5564818449757352E-13</v>
      </c>
      <c r="ISR1051">
        <v>1.476928328454753E-11</v>
      </c>
      <c r="ISS1051">
        <v>1.1414200196488725E-13</v>
      </c>
      <c r="IST1051">
        <v>1.1068315342049669E-12</v>
      </c>
      <c r="ISU1051">
        <v>6.5718122343419924E-14</v>
      </c>
      <c r="ISV1051">
        <v>1.7057193306691832E-11</v>
      </c>
      <c r="ISW1051">
        <v>1.0134426235064231E-12</v>
      </c>
      <c r="ISX1051">
        <v>1.5692237964605414E-9</v>
      </c>
      <c r="ISY1051">
        <v>4.378469715314323E-11</v>
      </c>
      <c r="ISZ1051">
        <v>2.2415566996195991E-9</v>
      </c>
      <c r="ITB1051">
        <v>2.3340074090388996E-11</v>
      </c>
      <c r="ITC1051">
        <v>2.4624431941352049E-11</v>
      </c>
      <c r="ITD1051">
        <v>1.4445707082653776E-11</v>
      </c>
      <c r="ITE1051">
        <v>2.0026510063759239E-11</v>
      </c>
      <c r="ITG1051">
        <v>4.3009155606640172E-11</v>
      </c>
      <c r="ITH1051">
        <v>1.2138823907237492E-9</v>
      </c>
      <c r="ITM1051">
        <v>1.2533642663676687E-9</v>
      </c>
      <c r="ITN1051">
        <v>6.5182133655907475E-9</v>
      </c>
      <c r="ITO1051">
        <v>4.2569264882994709E-9</v>
      </c>
      <c r="ITQ1051">
        <v>2.6684071869406758E-9</v>
      </c>
      <c r="ITR1051">
        <v>4.1579762680402498E-9</v>
      </c>
      <c r="ITS1051">
        <v>2.6681306586172378E-9</v>
      </c>
      <c r="ITT1051">
        <v>2.0680606353379414E-8</v>
      </c>
      <c r="ITU1051">
        <v>8.4119891768529253E-12</v>
      </c>
      <c r="ITW1051">
        <v>1.6648404812144629E-9</v>
      </c>
      <c r="ITX1051">
        <v>3.4742751439865929E-10</v>
      </c>
      <c r="ITY1051">
        <v>4.0447113658025409E-9</v>
      </c>
      <c r="ITZ1051">
        <v>6.0293764273783219E-10</v>
      </c>
      <c r="IUA1051">
        <v>2.1437687814638676E-10</v>
      </c>
      <c r="IUB1051">
        <v>1.4534730740668192E-10</v>
      </c>
      <c r="IUE1051">
        <v>2.5678167505273621E-9</v>
      </c>
      <c r="IUF1051">
        <v>2.9498253752549154E-11</v>
      </c>
      <c r="IUG1051">
        <v>4.5376000968368958E-9</v>
      </c>
      <c r="IUH1051">
        <v>1.0333852742013576E-9</v>
      </c>
      <c r="IUI1051">
        <v>2.2745997055362871E-10</v>
      </c>
      <c r="IUJ1051">
        <v>1.0077414967442995E-10</v>
      </c>
      <c r="IUL1051">
        <v>5.2106020985216198E-9</v>
      </c>
      <c r="IUM1051">
        <v>7.7645066235877098E-11</v>
      </c>
      <c r="IUN1051">
        <v>4.2080330935871654E-10</v>
      </c>
      <c r="IUP1051">
        <v>2.3055202424937303E-12</v>
      </c>
      <c r="IUQ1051">
        <v>1.6206338111786495E-10</v>
      </c>
      <c r="IUR1051">
        <v>2.0621256490879132E-10</v>
      </c>
      <c r="IUS1051">
        <v>1.0142009695321441E-10</v>
      </c>
      <c r="IUT1051">
        <v>1.2541156035307018E-9</v>
      </c>
      <c r="IUU1051">
        <v>2.3993086728623016E-11</v>
      </c>
      <c r="IUV1051">
        <v>2.9368441075827121E-10</v>
      </c>
      <c r="IUX1051">
        <v>4.7887433746100522E-10</v>
      </c>
      <c r="IUY1051">
        <v>3.9465461891495866E-12</v>
      </c>
      <c r="IUZ1051">
        <v>4.6907281593402571E-10</v>
      </c>
      <c r="IVB1051">
        <v>5.3819683350716532E-12</v>
      </c>
      <c r="IVC1051">
        <v>2.0384723896365544E-11</v>
      </c>
      <c r="IVD1051">
        <v>1.1448788681932628E-12</v>
      </c>
      <c r="IVE1051">
        <v>3.2026375384631651E-22</v>
      </c>
      <c r="IVF1051">
        <v>7.599090252025978E-15</v>
      </c>
      <c r="IVG1051">
        <v>2.7596060190158697E-11</v>
      </c>
      <c r="IVI1051">
        <v>3.2026375411023352E-22</v>
      </c>
      <c r="IVJ1051">
        <v>3.2026375384631651E-22</v>
      </c>
      <c r="IVK1051">
        <v>3.2026375384631651E-22</v>
      </c>
      <c r="IVL1051">
        <v>3.2026375384631651E-22</v>
      </c>
      <c r="IVM1051">
        <v>2.3129044953924677E-10</v>
      </c>
      <c r="IVN1051">
        <v>1.5390934647105299E-9</v>
      </c>
      <c r="IVO1051">
        <v>4.0415364737870592E-10</v>
      </c>
      <c r="IVQ1051">
        <v>4.3228528708601106E-10</v>
      </c>
      <c r="IVR1051">
        <v>1.3629206621996229E-9</v>
      </c>
      <c r="IVS1051">
        <v>2.2123434303754046E-10</v>
      </c>
      <c r="IVT1051">
        <v>8.9690286596231733E-10</v>
      </c>
      <c r="IVW1051">
        <v>1.696808856553747E-10</v>
      </c>
      <c r="IVX1051">
        <v>2.2912647725406945E-11</v>
      </c>
      <c r="IVY1051">
        <v>3.2866920237222627E-10</v>
      </c>
      <c r="IVZ1051">
        <v>1.0459903883091381E-10</v>
      </c>
      <c r="IWA1051">
        <v>1.3766217206674277E-12</v>
      </c>
      <c r="IWE1051">
        <v>5.0407824995895296E-10</v>
      </c>
      <c r="IWF1051">
        <v>3.2968754227113328E-11</v>
      </c>
      <c r="IWG1051">
        <v>1.212970112085571E-9</v>
      </c>
      <c r="IWH1051">
        <v>3.1772204845897627E-10</v>
      </c>
      <c r="IWI1051">
        <v>2.4185572599040664E-11</v>
      </c>
      <c r="IWJ1051">
        <v>2.6008301525671058E-10</v>
      </c>
      <c r="IWK1051">
        <v>3.2026375384631651E-22</v>
      </c>
      <c r="IWL1051">
        <v>1.3374621647269486E-9</v>
      </c>
      <c r="IWM1051">
        <v>1.4511343559424403E-11</v>
      </c>
      <c r="IWN1051">
        <v>9.2159760851081181E-11</v>
      </c>
      <c r="IWO1051">
        <v>3.2026375411023352E-22</v>
      </c>
      <c r="IWP1051">
        <v>3.2026375411023352E-22</v>
      </c>
      <c r="IWQ1051">
        <v>2.9746097481758461E-12</v>
      </c>
      <c r="IWR1051">
        <v>1.0884996369196973E-11</v>
      </c>
      <c r="IWS1051">
        <v>3.4000481191358832E-12</v>
      </c>
      <c r="IWT1051">
        <v>3.2026375384631651E-22</v>
      </c>
      <c r="IWU1051">
        <v>4.3581491659320582E-13</v>
      </c>
      <c r="IWV1051">
        <v>1.2420725122906366E-11</v>
      </c>
      <c r="IWW1051">
        <v>3.2026375384631651E-22</v>
      </c>
      <c r="IWY1051">
        <v>1.0623583412754497E-11</v>
      </c>
      <c r="IXE1051">
        <v>9.2166015249214575E-11</v>
      </c>
      <c r="IXF1051">
        <v>2.8747852498756271E-9</v>
      </c>
      <c r="IXG1051">
        <v>3.9528450023829027E-11</v>
      </c>
      <c r="IXH1051">
        <v>3.3611264566888716E-9</v>
      </c>
      <c r="IXI1051">
        <v>2.4391895548167E-11</v>
      </c>
      <c r="IXJ1051">
        <v>6.9566400738813183E-8</v>
      </c>
      <c r="IXK1051">
        <v>4.3093867767849067E-8</v>
      </c>
      <c r="IYB1051">
        <v>3.700395850274186E-11</v>
      </c>
      <c r="IYC1051">
        <v>1.1528715986522799E-9</v>
      </c>
      <c r="IYD1051">
        <v>3.542200488506636E-13</v>
      </c>
      <c r="IYE1051">
        <v>1.1040442547381267E-11</v>
      </c>
      <c r="IYG1051">
        <v>3.8059480679029329E-10</v>
      </c>
      <c r="IYI1051">
        <v>3.4713367806303192E-10</v>
      </c>
      <c r="IYK1051">
        <v>3.5318626527025858E-10</v>
      </c>
      <c r="IYM1051">
        <v>3.3111212369086737E-10</v>
      </c>
      <c r="IYN1051">
        <v>1.1900114541760168E-8</v>
      </c>
      <c r="IYO1051">
        <v>3.7027592326723413E-10</v>
      </c>
      <c r="IYQ1051">
        <v>3.4713367806303192E-10</v>
      </c>
      <c r="IYR1051">
        <v>8.154231481218025E-11</v>
      </c>
      <c r="IYS1051">
        <v>1.967991254679969E-11</v>
      </c>
      <c r="IYT1051">
        <v>1.37422480067791E-11</v>
      </c>
      <c r="IYU1051">
        <v>3.810720505374675E-13</v>
      </c>
      <c r="IYV1051">
        <v>1.346098633852644E-10</v>
      </c>
      <c r="IYW1051">
        <v>1.1043552975179514E-9</v>
      </c>
      <c r="IYX1051">
        <v>4.879844280675524E-8</v>
      </c>
      <c r="IYY1051">
        <v>5.0448447134453584E-9</v>
      </c>
      <c r="IYZ1051">
        <v>6.3894957151958876E-12</v>
      </c>
      <c r="IZA1051">
        <v>1.0530293238334542E-12</v>
      </c>
      <c r="IZB1051">
        <v>2.1879527286410519E-11</v>
      </c>
      <c r="IZC1051">
        <v>9.57032447926509E-12</v>
      </c>
      <c r="IZD1051">
        <v>1.3867675014298094E-10</v>
      </c>
      <c r="IZE1051">
        <v>2.2609836340235447E-10</v>
      </c>
      <c r="IZF1051">
        <v>6.3894957151958876E-12</v>
      </c>
      <c r="IZG1051">
        <v>1.0530293238334542E-12</v>
      </c>
      <c r="IZH1051">
        <v>2.1879361545016419E-11</v>
      </c>
      <c r="IZI1051">
        <v>6.7973358672296667E-12</v>
      </c>
      <c r="IZJ1051">
        <v>1.1202439615249507E-12</v>
      </c>
      <c r="IZK1051">
        <v>2.3307764756733527E-11</v>
      </c>
      <c r="IZL1051">
        <v>9.5854718812227879E-12</v>
      </c>
      <c r="IZM1051">
        <v>3.7020453987790244E-10</v>
      </c>
      <c r="IZN1051">
        <v>3.6719382330844361E-8</v>
      </c>
      <c r="IZO1051">
        <v>8.2335019715447141E-10</v>
      </c>
      <c r="IZP1051">
        <v>1.2338613783579483E-11</v>
      </c>
      <c r="IZQ1051">
        <v>4.9130653825862333E-10</v>
      </c>
      <c r="IZR1051">
        <v>2.1356024551550417E-13</v>
      </c>
      <c r="IZS1051">
        <v>8.3563946801522507E-12</v>
      </c>
      <c r="IZT1051">
        <v>2.224585890786502E-14</v>
      </c>
      <c r="IZU1051">
        <v>9.4531540933540411E-13</v>
      </c>
      <c r="IZV1051">
        <v>2.2171055916591533E-12</v>
      </c>
      <c r="IZX1051">
        <v>2.0902005577931417E-14</v>
      </c>
      <c r="IZY1051">
        <v>8.8820971312765777E-13</v>
      </c>
      <c r="IZZ1051">
        <v>4.9496634520199889E-12</v>
      </c>
      <c r="JAA1051">
        <v>1.2378879032463934E-12</v>
      </c>
      <c r="JAB1051">
        <v>4.5830217148333333E-13</v>
      </c>
      <c r="JAC1051">
        <v>1.9475090021446634E-11</v>
      </c>
      <c r="JBI1051">
        <v>3.474897125994732E-11</v>
      </c>
      <c r="JBK1051">
        <v>3.2577160556200607E-11</v>
      </c>
      <c r="JBM1051">
        <v>3.3609660726815621E-11</v>
      </c>
      <c r="JBO1051">
        <v>3.1509056931389635E-11</v>
      </c>
      <c r="JBP1051">
        <v>1.3223731714291302E-9</v>
      </c>
      <c r="JBQ1051">
        <v>3.474897125994732E-11</v>
      </c>
      <c r="JBS1051">
        <v>3.2577160556200607E-11</v>
      </c>
      <c r="JBT1051">
        <v>1.7890489159520846E-13</v>
      </c>
      <c r="JBU1051">
        <v>1.0269824472092406E-12</v>
      </c>
      <c r="JBV1051">
        <v>1.8553099869132732E-14</v>
      </c>
      <c r="JBW1051">
        <v>9.6483042681681728E-13</v>
      </c>
      <c r="JCK1051">
        <v>3.7027592326723413E-10</v>
      </c>
      <c r="JCM1051">
        <v>3.4713367806303192E-10</v>
      </c>
      <c r="JCO1051">
        <v>8.0415024642448471E-9</v>
      </c>
      <c r="JCQ1051">
        <v>3.1503226848687333E-10</v>
      </c>
      <c r="JCS1051">
        <v>3.7027592326723413E-10</v>
      </c>
      <c r="JCU1051">
        <v>3.4713367806303192E-10</v>
      </c>
      <c r="JCV1051">
        <v>3.4728596603775769E-13</v>
      </c>
      <c r="JCW1051">
        <v>1.0198201003865008E-12</v>
      </c>
      <c r="JCX1051">
        <v>3.6014840922434117E-14</v>
      </c>
      <c r="JCY1051">
        <v>9.6408766492408898E-13</v>
      </c>
      <c r="JCZ1051">
        <v>2.0964443770864606E-20</v>
      </c>
      <c r="JDA1051">
        <v>2.2750434472389001E-16</v>
      </c>
      <c r="JDB1051">
        <v>9.3031057613252136E-13</v>
      </c>
      <c r="JDC1051">
        <v>5.3979958197021293E-13</v>
      </c>
      <c r="JDD1051">
        <v>5.8144411008282562E-13</v>
      </c>
      <c r="JDE1051">
        <v>3.3737473873138306E-13</v>
      </c>
      <c r="JDF1051">
        <v>2.2889409386980638E-13</v>
      </c>
      <c r="JDG1051">
        <v>2.0535814869690137E-12</v>
      </c>
      <c r="JDH1051">
        <v>1.0335705534084546E-12</v>
      </c>
      <c r="JDI1051">
        <v>4.9416913614072598E-13</v>
      </c>
      <c r="JDJ1051">
        <v>5.5987514940887714E-14</v>
      </c>
      <c r="JDK1051">
        <v>7.6311440776032061E-13</v>
      </c>
      <c r="JDL1051">
        <v>1.0416285047105047E-10</v>
      </c>
      <c r="JDM1051">
        <v>5.2255013944828543E-14</v>
      </c>
      <c r="JDN1051">
        <v>7.1224011390963266E-13</v>
      </c>
      <c r="JDO1051">
        <v>9.7218660439647119E-11</v>
      </c>
      <c r="JTS1051">
        <v>2.0281468856432756E-17</v>
      </c>
      <c r="JTT1051">
        <v>1.1831140929989595E-15</v>
      </c>
      <c r="JTY1051">
        <v>1.0902602532990849E-10</v>
      </c>
      <c r="JTZ1051">
        <v>1.3477137780060674E-10</v>
      </c>
      <c r="JUA1051">
        <v>1.3084840394554495E-15</v>
      </c>
      <c r="JUB1051">
        <v>1.0479065279023973E-14</v>
      </c>
      <c r="KMJ1051">
        <v>2.1423115984621471E-17</v>
      </c>
      <c r="KMK1051">
        <v>9.5859781004771764E-16</v>
      </c>
      <c r="KMP1051">
        <v>2.1401469683697945E-15</v>
      </c>
      <c r="KMQ1051">
        <v>6.2204594944194307E-17</v>
      </c>
      <c r="KMR1051">
        <v>1.2759502556763301E-14</v>
      </c>
      <c r="KMS1051">
        <v>2.9648372846230384E-13</v>
      </c>
      <c r="KMT1051">
        <v>1.0765813393144402E-15</v>
      </c>
      <c r="KMU1051">
        <v>4.5927446531104977E-14</v>
      </c>
      <c r="KMV1051">
        <v>1.6783112869470995E-12</v>
      </c>
      <c r="KMW1051">
        <v>1.0289641615071438E-11</v>
      </c>
      <c r="KNB1051">
        <v>5.7632081146309294E-15</v>
      </c>
      <c r="KNC1051">
        <v>1.8188872497185385E-10</v>
      </c>
      <c r="KND1051">
        <v>9.5029140431458572E-10</v>
      </c>
      <c r="KNE1051">
        <v>8.0524549204139741E-11</v>
      </c>
      <c r="KNF1051">
        <v>3.0183559887721809E-15</v>
      </c>
      <c r="KNG1051">
        <v>1.0290532138921035E-15</v>
      </c>
      <c r="KNH1051">
        <v>9.0537603498795407E-14</v>
      </c>
      <c r="KNI1051">
        <v>2.7919120117034624E-13</v>
      </c>
      <c r="KSN1051">
        <v>4.0621045643261598E-17</v>
      </c>
      <c r="KSO1051">
        <v>8.3147080018019223E-17</v>
      </c>
      <c r="KST1051">
        <v>9.2750609190558717E-17</v>
      </c>
      <c r="KSU1051">
        <v>1.8985090614886044E-16</v>
      </c>
      <c r="QPH1051">
        <v>3.431285239622851E-11</v>
      </c>
      <c r="QPI1051">
        <v>2.073838695796443E-9</v>
      </c>
      <c r="QPJ1051">
        <v>1.171293401896012E-8</v>
      </c>
      <c r="QPL1051">
        <v>9.3342400589151469E-11</v>
      </c>
      <c r="QPM1051">
        <v>2.5032536002101288E-11</v>
      </c>
      <c r="QPN1051">
        <v>1.0345396808498861E-10</v>
      </c>
      <c r="QPO1051">
        <v>5.1397518908221703E-12</v>
      </c>
      <c r="QPP1051">
        <v>1.1861408047886708E-9</v>
      </c>
      <c r="QPQ1051">
        <v>2.8716256605328504E-9</v>
      </c>
      <c r="UUM1051">
        <v>6.3739321758058059E-13</v>
      </c>
      <c r="UUO1051">
        <v>1.2275412848048169E-13</v>
      </c>
      <c r="WDU1051">
        <v>2.1368457923204592E-15</v>
      </c>
      <c r="WEA1051">
        <v>9.1213911326020248E-15</v>
      </c>
      <c r="WHI1051">
        <v>1.8477897601517436E-31</v>
      </c>
      <c r="WHJ1051">
        <v>2.3982355319801772E-31</v>
      </c>
      <c r="WHK1051">
        <v>4.5112697792408956E-13</v>
      </c>
      <c r="WHL1051">
        <v>5.8551506844779836E-13</v>
      </c>
      <c r="WHM1051">
        <v>1.0250745590202563E-10</v>
      </c>
      <c r="WHN1051">
        <v>1.3304382800397246E-10</v>
      </c>
      <c r="WIL1051">
        <v>3.8574047098457301E-12</v>
      </c>
      <c r="WIM1051">
        <v>1.2005580638434612E-11</v>
      </c>
      <c r="WIT1051">
        <v>1.0160454840593699E-11</v>
      </c>
      <c r="WIU1051">
        <v>2.4464353112663206E-11</v>
      </c>
      <c r="WJD1051">
        <v>2.7587461012177009E-16</v>
      </c>
      <c r="WJE1051">
        <v>8.422542574353389E-16</v>
      </c>
      <c r="WJG1051">
        <v>3.2516737839362626E-16</v>
      </c>
      <c r="WJJ1051">
        <v>4.5962615726782166E-11</v>
      </c>
      <c r="WJL1051">
        <v>8.3418452320068852E-14</v>
      </c>
      <c r="WQO1051">
        <v>1.0003269837974494E-14</v>
      </c>
      <c r="WQQ1051">
        <v>3.1692355202983202E-15</v>
      </c>
      <c r="WQR1051">
        <v>1.9815947950285358E-18</v>
      </c>
      <c r="WQS1051">
        <v>3.1606714032335985E-16</v>
      </c>
      <c r="WQT1051">
        <v>1.0487851066048696E-16</v>
      </c>
      <c r="WQU1051">
        <v>1.966987069668622E-18</v>
      </c>
      <c r="WQV1051">
        <v>2.9545087404137826E-18</v>
      </c>
      <c r="WQW1051">
        <v>2.9121697238422789E-16</v>
      </c>
      <c r="WQX1051">
        <v>1.6887480769002141E-15</v>
      </c>
      <c r="WQY1051">
        <v>2.6244330857157827E-19</v>
      </c>
      <c r="XDJ1051">
        <v>1.3497062220811938E-12</v>
      </c>
      <c r="XDK1051">
        <v>1.2209618994452525E-14</v>
      </c>
    </row>
    <row r="1052" spans="2:934 1355:2025 2185:3054 3135:3281 5054:5120 5144:6143 6145:7011 7188:8021 11916:11935 14754:14934 15472:16339" x14ac:dyDescent="0.35">
      <c r="B1052" t="s">
        <v>1943</v>
      </c>
      <c r="C1052" t="s">
        <v>1940</v>
      </c>
      <c r="D1052" t="s">
        <v>38</v>
      </c>
      <c r="E1052" t="s">
        <v>260</v>
      </c>
      <c r="F1052" t="s">
        <v>30</v>
      </c>
      <c r="PU1052">
        <v>5.8251911143283773E-15</v>
      </c>
      <c r="PV1052">
        <v>1.1581448571421419E-14</v>
      </c>
      <c r="AIA1052">
        <v>1.9153613223949459E-13</v>
      </c>
      <c r="AIB1052">
        <v>6.2516819796917829E-15</v>
      </c>
      <c r="AZC1052">
        <v>2.0768674565761974E-14</v>
      </c>
      <c r="AZD1052">
        <v>3.0736253075322146E-15</v>
      </c>
      <c r="AZE1052">
        <v>1.0525885644814268E-14</v>
      </c>
      <c r="AZF1052">
        <v>3.3292441710519816E-15</v>
      </c>
      <c r="AZG1052">
        <v>4.1601595562972756E-38</v>
      </c>
      <c r="AZH1052">
        <v>7.0490425219265569E-39</v>
      </c>
      <c r="AZI1052">
        <v>2.0167622271965999E-38</v>
      </c>
      <c r="AZJ1052">
        <v>5.6465371471157419E-39</v>
      </c>
      <c r="AZK1052">
        <v>4.3258699487738881E-20</v>
      </c>
      <c r="AZL1052">
        <v>3.3724816088453935E-21</v>
      </c>
      <c r="AZM1052">
        <v>1.8792152816887033E-20</v>
      </c>
      <c r="AZN1052">
        <v>1.4583243824898849E-20</v>
      </c>
      <c r="AZO1052">
        <v>2.9015118976528245E-38</v>
      </c>
      <c r="AZP1052">
        <v>4.9163693045068559E-39</v>
      </c>
      <c r="AZQ1052">
        <v>1.4065949917930639E-38</v>
      </c>
      <c r="AZR1052">
        <v>3.9381890264509364E-39</v>
      </c>
      <c r="GNW1052">
        <v>4.6115976665284715E-15</v>
      </c>
      <c r="GNX1052">
        <v>1.0411702757329503E-13</v>
      </c>
      <c r="GWJ1052">
        <v>1.9036682589399251E-15</v>
      </c>
      <c r="GWK1052">
        <v>5.5318740726077191E-15</v>
      </c>
      <c r="KMJ1052">
        <v>1.5281395084164522E-17</v>
      </c>
      <c r="KMK1052">
        <v>3.8996202939044206E-16</v>
      </c>
      <c r="KSN1052">
        <v>4.9585859274622967E-18</v>
      </c>
      <c r="KSO1052">
        <v>1.094240963443301E-17</v>
      </c>
      <c r="KST1052">
        <v>1.1322009520258444E-17</v>
      </c>
      <c r="KSU1052">
        <v>2.4984958991932348E-17</v>
      </c>
      <c r="WJD1052">
        <v>2.6091323198395937E-17</v>
      </c>
      <c r="WJE1052">
        <v>5.6258798423365494E-17</v>
      </c>
      <c r="XDJ1052">
        <v>3.7709583106679039E-13</v>
      </c>
      <c r="XDK1052">
        <v>3.262587148271262E-15</v>
      </c>
    </row>
    <row r="1053" spans="2:934 1355:2025 2185:3054 3135:3281 5054:5120 5144:6143 6145:7011 7188:8021 11916:11935 14754:14934 15472:16339" x14ac:dyDescent="0.35">
      <c r="B1053" t="s">
        <v>1944</v>
      </c>
      <c r="C1053" t="s">
        <v>1940</v>
      </c>
      <c r="D1053" t="s">
        <v>38</v>
      </c>
      <c r="E1053" t="s">
        <v>39</v>
      </c>
      <c r="F1053" t="s">
        <v>30</v>
      </c>
      <c r="PU1053">
        <v>1.0555856238576752E-14</v>
      </c>
      <c r="PV1053">
        <v>2.770857949464933E-14</v>
      </c>
      <c r="AIA1053">
        <v>3.9815247139540325E-13</v>
      </c>
      <c r="AIB1053">
        <v>1.4479134535056631E-14</v>
      </c>
      <c r="AZC1053">
        <v>4.8681025908235495E-14</v>
      </c>
      <c r="AZD1053">
        <v>6.3086317381555184E-15</v>
      </c>
      <c r="AZE1053">
        <v>2.5726437997777232E-14</v>
      </c>
      <c r="AZF1053">
        <v>7.80279928455023E-15</v>
      </c>
      <c r="AZG1053">
        <v>9.7512643140147815E-38</v>
      </c>
      <c r="AZH1053">
        <v>1.4468195999185761E-38</v>
      </c>
      <c r="AZI1053">
        <v>4.9291917226740832E-38</v>
      </c>
      <c r="AZJ1053">
        <v>1.3233873440342831E-38</v>
      </c>
      <c r="AZK1053">
        <v>1.0139683511584402E-19</v>
      </c>
      <c r="AZL1053">
        <v>6.9220358323343996E-21</v>
      </c>
      <c r="AZM1053">
        <v>4.5930116533859595E-20</v>
      </c>
      <c r="AZN1053">
        <v>3.4178966347003219E-20</v>
      </c>
      <c r="AZO1053">
        <v>6.8010394893251783E-38</v>
      </c>
      <c r="AZP1053">
        <v>1.0090873261258909E-38</v>
      </c>
      <c r="AZQ1053">
        <v>3.4378749746512912E-38</v>
      </c>
      <c r="AZR1053">
        <v>9.2299924364830115E-39</v>
      </c>
      <c r="GNW1053">
        <v>7.051724848022691E-15</v>
      </c>
      <c r="GNX1053">
        <v>2.5375785684861592E-13</v>
      </c>
      <c r="GWJ1053">
        <v>3.4389157645190602E-15</v>
      </c>
      <c r="GWK1053">
        <v>1.2880950590504456E-14</v>
      </c>
      <c r="KMJ1053">
        <v>2.7088019375025779E-17</v>
      </c>
      <c r="KMK1053">
        <v>9.0546622899525487E-16</v>
      </c>
      <c r="KSN1053">
        <v>8.3669392986391923E-18</v>
      </c>
      <c r="KSO1053">
        <v>2.5909831575963888E-17</v>
      </c>
      <c r="KST1053">
        <v>1.9104351075166016E-17</v>
      </c>
      <c r="KSU1053">
        <v>5.9160285626327216E-17</v>
      </c>
      <c r="WJD1053">
        <v>4.3356975102444866E-17</v>
      </c>
      <c r="WJE1053">
        <v>1.371920066508732E-16</v>
      </c>
      <c r="XDJ1053">
        <v>8.4083709691434785E-13</v>
      </c>
      <c r="XDK1053">
        <v>7.4514875170317321E-15</v>
      </c>
    </row>
    <row r="1054" spans="2:934 1355:2025 2185:3054 3135:3281 5054:5120 5144:6143 6145:7011 7188:8021 11916:11935 14754:14934 15472:16339" x14ac:dyDescent="0.35">
      <c r="B1054" t="s">
        <v>1945</v>
      </c>
      <c r="C1054" t="s">
        <v>1946</v>
      </c>
      <c r="D1054" t="s">
        <v>33</v>
      </c>
      <c r="E1054" t="s">
        <v>50</v>
      </c>
      <c r="F1054" t="s">
        <v>30</v>
      </c>
      <c r="PU1054">
        <v>1.6905091323226959E-14</v>
      </c>
      <c r="PV1054">
        <v>6.1092527922685492E-14</v>
      </c>
      <c r="AIA1054">
        <v>4.3182545402168372E-14</v>
      </c>
      <c r="AIB1054">
        <v>3.0880824477206809E-15</v>
      </c>
      <c r="AZC1054">
        <v>1.1334332907573133E-13</v>
      </c>
      <c r="AZD1054">
        <v>9.1341132711934178E-15</v>
      </c>
      <c r="AZE1054">
        <v>5.2120527641979804E-15</v>
      </c>
      <c r="AZF1054">
        <v>1.4080902835641952E-14</v>
      </c>
      <c r="AZG1054">
        <v>2.2703727775401251E-37</v>
      </c>
      <c r="AZH1054">
        <v>2.0948146376511846E-38</v>
      </c>
      <c r="AZI1054">
        <v>9.9863056617651306E-39</v>
      </c>
      <c r="AZJ1054">
        <v>2.3881799243717494E-38</v>
      </c>
      <c r="AZK1054">
        <v>2.3608078579602324E-19</v>
      </c>
      <c r="AZL1054">
        <v>1.0022246024823093E-20</v>
      </c>
      <c r="AZM1054">
        <v>9.3052209894320066E-21</v>
      </c>
      <c r="AZN1054">
        <v>6.16792367205643E-20</v>
      </c>
      <c r="AZO1054">
        <v>1.5834761953223675E-37</v>
      </c>
      <c r="AZP1054">
        <v>1.4610328071003268E-38</v>
      </c>
      <c r="AZQ1054">
        <v>6.9649695640517521E-39</v>
      </c>
      <c r="AZR1054">
        <v>1.665641033842368E-38</v>
      </c>
      <c r="BMF1054">
        <v>3.2642848228391562E-13</v>
      </c>
      <c r="BMH1054">
        <v>2.0669299911885029E-12</v>
      </c>
      <c r="BMJ1054">
        <v>1.0985617708902084E-12</v>
      </c>
      <c r="BML1054">
        <v>7.0470901971382375E-11</v>
      </c>
      <c r="CHY1054">
        <v>1.4831148928678177E-14</v>
      </c>
      <c r="CLU1054">
        <v>2.2071790729792258E-12</v>
      </c>
      <c r="CLV1054">
        <v>1.2534756526375015E-10</v>
      </c>
      <c r="CLW1054">
        <v>6.0073199366260513E-10</v>
      </c>
      <c r="CLY1054">
        <v>2.7171240087069378E-12</v>
      </c>
      <c r="CLZ1054">
        <v>1.7747080455352999E-11</v>
      </c>
      <c r="CMA1054">
        <v>2.2926195358703606E-12</v>
      </c>
      <c r="CMB1054">
        <v>2.7372894163580196E-11</v>
      </c>
      <c r="CMD1054">
        <v>6.5251691114879906E-12</v>
      </c>
      <c r="CME1054">
        <v>3.518291515405522E-11</v>
      </c>
      <c r="CMI1054">
        <v>5.6056546576012007E-10</v>
      </c>
      <c r="CMJ1054">
        <v>1.269719564311426E-9</v>
      </c>
      <c r="CMK1054">
        <v>5.0692142676730163E-11</v>
      </c>
      <c r="CML1054">
        <v>3.2551552370700141E-10</v>
      </c>
      <c r="CMM1054">
        <v>7.5152202402678916E-10</v>
      </c>
      <c r="CMN1054">
        <v>1.5459776191655005E-9</v>
      </c>
      <c r="CMO1054">
        <v>5.3180305552175485E-10</v>
      </c>
      <c r="CMP1054">
        <v>5.8497282604800771E-10</v>
      </c>
      <c r="CMQ1054">
        <v>7.9633641584512538E-10</v>
      </c>
      <c r="CMR1054">
        <v>9.2263317512453248E-11</v>
      </c>
      <c r="CMS1054">
        <v>1.725167329119598E-9</v>
      </c>
      <c r="CMT1054">
        <v>1.5848624957187233E-9</v>
      </c>
      <c r="CMU1054">
        <v>7.1432241008208212E-10</v>
      </c>
      <c r="CMV1054">
        <v>5.2651077991357104E-10</v>
      </c>
      <c r="CMW1054">
        <v>6.627021677882077E-10</v>
      </c>
      <c r="CMX1054">
        <v>5.9634057259819518E-10</v>
      </c>
      <c r="CMY1054">
        <v>2.1865537262289977E-9</v>
      </c>
      <c r="CMZ1054">
        <v>6.0498788052001212E-10</v>
      </c>
      <c r="CNA1054">
        <v>1.0396702449961885E-9</v>
      </c>
      <c r="CNB1054">
        <v>3.8698927314003582E-9</v>
      </c>
      <c r="CNC1054">
        <v>9.6973136596868051E-10</v>
      </c>
      <c r="CND1054">
        <v>7.3616219114141265E-11</v>
      </c>
      <c r="CNE1054">
        <v>1.0720470721297558E-9</v>
      </c>
      <c r="CNF1054">
        <v>3.5052720237918534E-10</v>
      </c>
      <c r="CNG1054">
        <v>2.8541076057701558E-9</v>
      </c>
      <c r="CNH1054">
        <v>3.704458838643255E-10</v>
      </c>
      <c r="CNI1054">
        <v>1.9739415566701727E-9</v>
      </c>
      <c r="CNJ1054">
        <v>3.635818522496411E-10</v>
      </c>
      <c r="CNK1054">
        <v>1.6875837682283391E-9</v>
      </c>
      <c r="CNL1054">
        <v>1.1669387913865875E-12</v>
      </c>
      <c r="CNM1054">
        <v>4.0056166395274792E-10</v>
      </c>
      <c r="CNN1054">
        <v>1.1092982074841076E-9</v>
      </c>
      <c r="CNO1054">
        <v>3.1153416321785871E-11</v>
      </c>
      <c r="CNP1054">
        <v>2.0071152583848935E-10</v>
      </c>
      <c r="CNQ1054">
        <v>6.2131996080888047E-9</v>
      </c>
      <c r="CNS1054">
        <v>1.8686199736312155E-9</v>
      </c>
      <c r="CNT1054">
        <v>8.91125535994658E-11</v>
      </c>
      <c r="CNU1054">
        <v>4.2220506905900078E-10</v>
      </c>
      <c r="CNV1054">
        <v>1.0422470332510764E-9</v>
      </c>
      <c r="CNW1054">
        <v>2.4450915436208687E-10</v>
      </c>
      <c r="CNX1054">
        <v>7.4478214314862152E-11</v>
      </c>
      <c r="CNY1054">
        <v>2.9413802793655225E-10</v>
      </c>
      <c r="CNZ1054">
        <v>1.5786718208312196E-11</v>
      </c>
      <c r="COA1054">
        <v>7.5166960062832562E-11</v>
      </c>
      <c r="COB1054">
        <v>8.4721244079544937E-10</v>
      </c>
      <c r="COC1054">
        <v>3.3395530969525717E-12</v>
      </c>
      <c r="COD1054">
        <v>2.3784056152116833E-10</v>
      </c>
      <c r="COE1054">
        <v>1.2492402325637398E-10</v>
      </c>
      <c r="COF1054">
        <v>2.2237366629259065E-10</v>
      </c>
      <c r="COG1054">
        <v>2.1030941781992305E-10</v>
      </c>
      <c r="COH1054">
        <v>6.1067093024144402E-10</v>
      </c>
      <c r="COI1054">
        <v>4.3709651436207056E-10</v>
      </c>
      <c r="COJ1054">
        <v>4.7503335793496484E-10</v>
      </c>
      <c r="COK1054">
        <v>8.8969935205161845E-11</v>
      </c>
      <c r="COL1054">
        <v>5.1659464934100381E-13</v>
      </c>
      <c r="COM1054">
        <v>1.372912788313602E-10</v>
      </c>
      <c r="CON1054">
        <v>7.6132815245208183E-10</v>
      </c>
      <c r="COO1054">
        <v>2.2280604758229951E-10</v>
      </c>
      <c r="COP1054">
        <v>2.6908860744966225E-9</v>
      </c>
      <c r="COQ1054">
        <v>1.6674953539506829E-9</v>
      </c>
      <c r="COR1054">
        <v>8.0650835117563348E-10</v>
      </c>
      <c r="COT1054">
        <v>7.7280102947715405E-11</v>
      </c>
      <c r="COU1054">
        <v>4.0114945817442793E-10</v>
      </c>
      <c r="COV1054">
        <v>2.2447008315348176E-9</v>
      </c>
      <c r="COW1054">
        <v>1.309955256456577E-13</v>
      </c>
      <c r="COX1054">
        <v>8.6404486527595501E-10</v>
      </c>
      <c r="COY1054">
        <v>1.4894841211748513E-9</v>
      </c>
      <c r="CPA1054">
        <v>6.136271958285287E-11</v>
      </c>
      <c r="CPB1054">
        <v>2.5278642609351319E-10</v>
      </c>
      <c r="CPC1054">
        <v>2.1238342295403599E-10</v>
      </c>
      <c r="CPE1054">
        <v>4.6372174109039654E-9</v>
      </c>
      <c r="CPP1054">
        <v>1.8769969766445355E-9</v>
      </c>
      <c r="CPQ1054">
        <v>3.332512679401056E-11</v>
      </c>
      <c r="DBR1054">
        <v>1.6330913669809044E-9</v>
      </c>
      <c r="DBS1054">
        <v>1.6349141242833253E-9</v>
      </c>
      <c r="DBT1054">
        <v>2.175327657639292E-9</v>
      </c>
      <c r="DBU1054">
        <v>2.0023218842960684E-10</v>
      </c>
      <c r="DBY1054">
        <v>6.9610432191569689E-11</v>
      </c>
      <c r="DBZ1054">
        <v>4.6290288869221088E-9</v>
      </c>
      <c r="DCA1054">
        <v>1.6739508147481365E-8</v>
      </c>
      <c r="DCB1054">
        <v>1.4070038538473191E-10</v>
      </c>
      <c r="DCC1054">
        <v>9.1871693842280741E-10</v>
      </c>
      <c r="DCE1054">
        <v>7.3148882832057115E-10</v>
      </c>
      <c r="DCF1054">
        <v>1.4249480309513136E-9</v>
      </c>
      <c r="DCG1054">
        <v>2.1641484881591011E-10</v>
      </c>
      <c r="DCH1054">
        <v>1.5555904488648511E-10</v>
      </c>
      <c r="DCI1054">
        <v>1.6990491736703618E-10</v>
      </c>
      <c r="DCJ1054">
        <v>3.7909845592120965E-10</v>
      </c>
      <c r="DCK1054">
        <v>1.5985600598108442E-12</v>
      </c>
      <c r="DCL1054">
        <v>1.2608998792389948E-10</v>
      </c>
      <c r="DCM1054">
        <v>1.5568494336201085E-10</v>
      </c>
      <c r="DCN1054">
        <v>5.2393472610613396E-10</v>
      </c>
      <c r="DCO1054">
        <v>1.5408221851098043E-10</v>
      </c>
      <c r="DCP1054">
        <v>5.6624549674188566E-11</v>
      </c>
      <c r="DCQ1054">
        <v>3.9818354912043901E-10</v>
      </c>
      <c r="DCR1054">
        <v>2.681081608374106E-10</v>
      </c>
      <c r="DCS1054">
        <v>2.2617848668479213E-10</v>
      </c>
      <c r="DCT1054">
        <v>1.9649364262803575E-10</v>
      </c>
      <c r="DCU1054">
        <v>1.3166748154257793E-13</v>
      </c>
      <c r="DCV1054">
        <v>1.4356899683135083E-10</v>
      </c>
      <c r="DCW1054">
        <v>6.5988068810824877E-10</v>
      </c>
      <c r="DCX1054">
        <v>8.7832961932462951E-11</v>
      </c>
      <c r="DCY1054">
        <v>3.6722339199198658E-10</v>
      </c>
      <c r="DCZ1054">
        <v>1.7189759848716025E-9</v>
      </c>
      <c r="DDA1054">
        <v>1.8176570080481609E-9</v>
      </c>
      <c r="DDB1054">
        <v>3.7809985239453654E-9</v>
      </c>
      <c r="DDD1054">
        <v>6.6050464842072297E-10</v>
      </c>
      <c r="DDE1054">
        <v>1.0838184009150906E-10</v>
      </c>
      <c r="DDF1054">
        <v>4.2441306272123104E-10</v>
      </c>
      <c r="DDG1054">
        <v>2.1450558633263917E-10</v>
      </c>
      <c r="DDK1054">
        <v>6.631690219992677E-10</v>
      </c>
      <c r="DDM1054">
        <v>1.7157087412104168E-10</v>
      </c>
      <c r="DDN1054">
        <v>3.8898336196906898E-10</v>
      </c>
      <c r="DDO1054">
        <v>3.5115316770746007E-10</v>
      </c>
      <c r="DDP1054">
        <v>5.5370757723665388E-10</v>
      </c>
      <c r="DUY1054">
        <v>4.0410994293988797E-12</v>
      </c>
      <c r="DUZ1054">
        <v>3.9333755561973496E-10</v>
      </c>
      <c r="DVA1054">
        <v>2.8395018388911508E-10</v>
      </c>
      <c r="DVC1054">
        <v>6.7248774642148291E-12</v>
      </c>
      <c r="DVD1054">
        <v>1.1324840619027768E-11</v>
      </c>
      <c r="DVE1054">
        <v>3.4391874622441416E-11</v>
      </c>
      <c r="GNW1054">
        <v>8.0132739530205699E-15</v>
      </c>
      <c r="GNX1054">
        <v>4.4329556905760189E-13</v>
      </c>
      <c r="GWJ1054">
        <v>1.0591316131169628E-15</v>
      </c>
      <c r="GWK1054">
        <v>4.8613471108955415E-15</v>
      </c>
      <c r="IBF1054">
        <v>5.2356066010365094E-11</v>
      </c>
      <c r="IBG1054">
        <v>2.5280690760744693E-11</v>
      </c>
      <c r="IBI1054">
        <v>1.7764940395468275E-10</v>
      </c>
      <c r="IBJ1054">
        <v>1.4241144828012044E-9</v>
      </c>
      <c r="IBK1054">
        <v>4.3826877348757682E-10</v>
      </c>
      <c r="IBL1054">
        <v>5.0977842757734536E-10</v>
      </c>
      <c r="IBM1054">
        <v>1.1753246857496042E-11</v>
      </c>
      <c r="IBO1054">
        <v>3.0497678247597775E-10</v>
      </c>
      <c r="IBP1054">
        <v>1.0377905336474694E-11</v>
      </c>
      <c r="IBQ1054">
        <v>1.1496733659967884E-8</v>
      </c>
      <c r="IBR1054">
        <v>1.2585277017613253E-9</v>
      </c>
      <c r="IBS1054">
        <v>1.2985106725180298E-9</v>
      </c>
      <c r="IBT1054">
        <v>3.9011673292063844E-11</v>
      </c>
      <c r="IBU1054">
        <v>1.0333038149796999E-10</v>
      </c>
      <c r="IBW1054">
        <v>5.4177265550958811E-12</v>
      </c>
      <c r="IBX1054">
        <v>2.2179892415201858E-10</v>
      </c>
      <c r="IBY1054">
        <v>5.160967713454656E-12</v>
      </c>
      <c r="ICA1054">
        <v>6.6127624452320239E-15</v>
      </c>
      <c r="ICB1054">
        <v>6.4392070208134258E-11</v>
      </c>
      <c r="ICC1054">
        <v>2.0723523696475051E-10</v>
      </c>
      <c r="ICD1054">
        <v>5.4462366148017037E-11</v>
      </c>
      <c r="ICE1054">
        <v>5.1110694214015295E-11</v>
      </c>
      <c r="ICG1054">
        <v>2.6507950981214167E-12</v>
      </c>
      <c r="ICH1054">
        <v>9.2053080996746973E-12</v>
      </c>
      <c r="ICI1054">
        <v>5.872124346637999E-13</v>
      </c>
      <c r="ICJ1054">
        <v>3.0562326501223208E-10</v>
      </c>
      <c r="ICK1054">
        <v>3.2219877050783193E-13</v>
      </c>
      <c r="ICL1054">
        <v>2.3917113329417636E-11</v>
      </c>
      <c r="ICM1054">
        <v>1.2288490773174124E-11</v>
      </c>
      <c r="ICN1054">
        <v>9.233857833549532E-12</v>
      </c>
      <c r="ICR1054">
        <v>2.4956526522057202E-11</v>
      </c>
      <c r="ICS1054">
        <v>2.9984290362249342E-11</v>
      </c>
      <c r="ICT1054">
        <v>1.4747982708570698E-10</v>
      </c>
      <c r="ICU1054">
        <v>6.7655699940363283E-10</v>
      </c>
      <c r="ICV1054">
        <v>4.8541023985856568E-10</v>
      </c>
      <c r="ICW1054">
        <v>1.0226149404504986E-9</v>
      </c>
      <c r="ICX1054">
        <v>2.1389173975121134E-12</v>
      </c>
      <c r="ICY1054">
        <v>6.2095434439910679E-9</v>
      </c>
      <c r="ICZ1054">
        <v>3.9256271891534392E-10</v>
      </c>
      <c r="IDA1054">
        <v>1.9684246501096563E-10</v>
      </c>
      <c r="IDB1054">
        <v>7.3438526685131901E-10</v>
      </c>
      <c r="IDC1054">
        <v>1.561987921565153E-9</v>
      </c>
      <c r="IDD1054">
        <v>6.9983916529956303E-11</v>
      </c>
      <c r="IDE1054">
        <v>2.7443580733377844E-10</v>
      </c>
      <c r="IDJ1054">
        <v>1.5379468005867619E-10</v>
      </c>
      <c r="IDK1054">
        <v>7.4032524338373996E-11</v>
      </c>
      <c r="IDL1054">
        <v>4.3181373759990404E-12</v>
      </c>
      <c r="IDN1054">
        <v>1.1155061887205071E-11</v>
      </c>
      <c r="IDP1054">
        <v>2.7429984515257156E-11</v>
      </c>
      <c r="IDR1054">
        <v>9.1456689728588127E-12</v>
      </c>
      <c r="IDS1054">
        <v>1.1429595026101332E-11</v>
      </c>
      <c r="IDT1054">
        <v>1.3088923162616148E-11</v>
      </c>
      <c r="KMJ1054">
        <v>3.622019639707694E-18</v>
      </c>
      <c r="KMK1054">
        <v>2.6962048707102626E-16</v>
      </c>
      <c r="KSN1054">
        <v>6.2355245136200857E-18</v>
      </c>
      <c r="KSO1054">
        <v>6.6467043249686246E-17</v>
      </c>
      <c r="KST1054">
        <v>1.4237661490549686E-17</v>
      </c>
      <c r="KSU1054">
        <v>1.5176514180959501E-16</v>
      </c>
      <c r="WIQ1054">
        <v>4.433163729714333E-14</v>
      </c>
      <c r="WIS1054">
        <v>2.1719338718423671E-12</v>
      </c>
      <c r="WJD1054">
        <v>2.000681799550232E-17</v>
      </c>
      <c r="WJE1054">
        <v>8.6771596331445684E-17</v>
      </c>
      <c r="XDJ1054">
        <v>5.2392361145868686E-13</v>
      </c>
      <c r="XDK1054">
        <v>5.5374148917350918E-15</v>
      </c>
    </row>
    <row r="1055" spans="2:934 1355:2025 2185:3054 3135:3281 5054:5120 5144:6143 6145:7011 7188:8021 11916:11935 14754:14934 15472:16339" x14ac:dyDescent="0.35">
      <c r="B1055" t="s">
        <v>1947</v>
      </c>
      <c r="C1055" t="s">
        <v>1946</v>
      </c>
      <c r="D1055" t="s">
        <v>33</v>
      </c>
      <c r="E1055" t="s">
        <v>34</v>
      </c>
      <c r="F1055" t="s">
        <v>30</v>
      </c>
      <c r="CT1055">
        <v>5.5441340282519742E-13</v>
      </c>
      <c r="CU1055">
        <v>1.1226288635022701E-12</v>
      </c>
      <c r="PU1055">
        <v>9.8360000160584385E-14</v>
      </c>
      <c r="PV1055">
        <v>1.6491567821370366E-13</v>
      </c>
      <c r="SZ1055">
        <v>9.6635582076320834E-14</v>
      </c>
      <c r="XI1055">
        <v>1.4729524222798119E-15</v>
      </c>
      <c r="XJ1055">
        <v>9.664256824563347E-17</v>
      </c>
      <c r="XK1055">
        <v>1.796159873165735E-14</v>
      </c>
      <c r="XL1055">
        <v>2.1936650540624387E-13</v>
      </c>
      <c r="XM1055">
        <v>9.2541508801609929E-16</v>
      </c>
      <c r="XN1055">
        <v>3.7940937230377722E-13</v>
      </c>
      <c r="XO1055">
        <v>5.5284082990436571E-11</v>
      </c>
      <c r="XP1055">
        <v>8.3960850310106341E-11</v>
      </c>
      <c r="XU1055">
        <v>7.9565283769596593E-15</v>
      </c>
      <c r="XV1055">
        <v>2.0183617835363515E-9</v>
      </c>
      <c r="XW1055">
        <v>1.0544225622404234E-8</v>
      </c>
      <c r="XX1055">
        <v>7.2848606442199843E-10</v>
      </c>
      <c r="XY1055">
        <v>5.079083916151575E-15</v>
      </c>
      <c r="XZ1055">
        <v>7.9931505370614332E-15</v>
      </c>
      <c r="YA1055">
        <v>7.2708359938904808E-13</v>
      </c>
      <c r="YB1055">
        <v>2.2849646922983797E-12</v>
      </c>
      <c r="AAV1055">
        <v>7.543939128198822E-19</v>
      </c>
      <c r="AAW1055">
        <v>5.9941512135697488E-20</v>
      </c>
      <c r="AAX1055">
        <v>2.8997630233617511E-18</v>
      </c>
      <c r="AAY1055">
        <v>9.6874024908501018E-18</v>
      </c>
      <c r="AEM1055">
        <v>5.2916316330881318E-15</v>
      </c>
      <c r="AEN1055">
        <v>1.9839317852479609E-16</v>
      </c>
      <c r="AEO1055">
        <v>3.877440282706177E-14</v>
      </c>
      <c r="AEP1055">
        <v>7.5277410989995251E-13</v>
      </c>
      <c r="AEQ1055">
        <v>2.6608645354799824E-15</v>
      </c>
      <c r="AER1055">
        <v>4.5993436208911311E-13</v>
      </c>
      <c r="AES1055">
        <v>6.7020315225347198E-11</v>
      </c>
      <c r="AET1055">
        <v>4.0683254856999602E-10</v>
      </c>
      <c r="AEY1055">
        <v>2.6789029403132152E-11</v>
      </c>
      <c r="AEZ1055">
        <v>1.4846501397549515E-9</v>
      </c>
      <c r="AFA1055">
        <v>7.7392627920783891E-9</v>
      </c>
      <c r="AFB1055">
        <v>6.967824873015416E-10</v>
      </c>
      <c r="AFC1055">
        <v>3.9820663636721542E-12</v>
      </c>
      <c r="AFD1055">
        <v>7.7415927135030543E-15</v>
      </c>
      <c r="AFE1055">
        <v>7.0415031976475277E-13</v>
      </c>
      <c r="AFF1055">
        <v>7.1720256007422425E-11</v>
      </c>
      <c r="AIA1055">
        <v>1.081888005697036E-13</v>
      </c>
      <c r="AIB1055">
        <v>3.8291375220563744E-15</v>
      </c>
      <c r="AZC1055">
        <v>1.4005197197699361E-12</v>
      </c>
      <c r="AZD1055">
        <v>5.2339293245204729E-14</v>
      </c>
      <c r="AZE1055">
        <v>3.5340688323041204E-14</v>
      </c>
      <c r="AZF1055">
        <v>2.1200046040179859E-13</v>
      </c>
      <c r="AZG1055">
        <v>2.8053718486150754E-36</v>
      </c>
      <c r="AZH1055">
        <v>1.2003476895798064E-37</v>
      </c>
      <c r="AZI1055">
        <v>6.7712844028617685E-38</v>
      </c>
      <c r="AZJ1055">
        <v>3.5956163422106159E-37</v>
      </c>
      <c r="AZK1055">
        <v>2.9171173871661621E-18</v>
      </c>
      <c r="AZL1055">
        <v>5.7428374062659411E-20</v>
      </c>
      <c r="AZM1055">
        <v>6.3094701769609069E-20</v>
      </c>
      <c r="AZN1055">
        <v>9.2863552391633365E-19</v>
      </c>
      <c r="AZO1055">
        <v>1.9566124053524955E-36</v>
      </c>
      <c r="AZP1055">
        <v>8.3718498185098262E-38</v>
      </c>
      <c r="AZQ1055">
        <v>4.7226463291665877E-38</v>
      </c>
      <c r="AZR1055">
        <v>2.5077700638974166E-37</v>
      </c>
      <c r="CFA1055">
        <v>2.0893237714172144E-13</v>
      </c>
      <c r="CFB1055">
        <v>8.2767671347636694E-13</v>
      </c>
      <c r="CPN1055">
        <v>2.4630068172592806E-9</v>
      </c>
      <c r="DPO1055">
        <v>3.9327742895789186E-12</v>
      </c>
      <c r="DPP1055">
        <v>2.3852887300151904E-14</v>
      </c>
      <c r="DPQ1055">
        <v>3.0321673794489498E-12</v>
      </c>
      <c r="DPR1055">
        <v>1.1403984797811837E-12</v>
      </c>
      <c r="DPS1055">
        <v>2.5141791914139771E-13</v>
      </c>
      <c r="DPT1055">
        <v>1.8883394685397991E-12</v>
      </c>
      <c r="DPU1055">
        <v>3.1477225041836534E-12</v>
      </c>
      <c r="DPV1055">
        <v>7.2804101445320786E-13</v>
      </c>
      <c r="DPW1055">
        <v>1.1585782957906061E-11</v>
      </c>
      <c r="DPX1055">
        <v>1.5478128472975366E-12</v>
      </c>
      <c r="DPY1055">
        <v>3.574329870253397E-14</v>
      </c>
      <c r="DPZ1055">
        <v>1.5129397301932287E-13</v>
      </c>
      <c r="DQA1055">
        <v>4.1932709823751052E-14</v>
      </c>
      <c r="DQB1055">
        <v>2.2166225878489095E-13</v>
      </c>
      <c r="DQC1055">
        <v>7.5828126306208568E-13</v>
      </c>
      <c r="DQD1055">
        <v>1.0095088519371595E-13</v>
      </c>
      <c r="DQE1055">
        <v>1.9069637020514879E-13</v>
      </c>
      <c r="DQF1055">
        <v>5.0102907322463898E-13</v>
      </c>
      <c r="DQG1055">
        <v>1.9526559596391131E-13</v>
      </c>
      <c r="DQH1055">
        <v>8.2979422775672664E-16</v>
      </c>
      <c r="DQI1055">
        <v>1.0596858742851509E-12</v>
      </c>
      <c r="DQJ1055">
        <v>7.1318737676322555E-16</v>
      </c>
      <c r="DQK1055">
        <v>1.1190330824459586E-13</v>
      </c>
      <c r="DQL1055">
        <v>3.9428488014965042E-12</v>
      </c>
      <c r="DQM1055">
        <v>4.9517238304653158E-14</v>
      </c>
      <c r="DQN1055">
        <v>1.6326205574620024E-12</v>
      </c>
      <c r="DQO1055">
        <v>2.9899261589313851E-13</v>
      </c>
      <c r="DQQ1055">
        <v>1.3863903655887764E-11</v>
      </c>
      <c r="DQS1055">
        <v>1.4480925539495374E-12</v>
      </c>
      <c r="DQU1055">
        <v>1.6753704189997322E-12</v>
      </c>
      <c r="DQW1055">
        <v>1.6266453869564588E-13</v>
      </c>
      <c r="DQX1055">
        <v>1.0092335063789141E-12</v>
      </c>
      <c r="DQZ1055">
        <v>7.9755907969387633E-13</v>
      </c>
      <c r="DRB1055">
        <v>1.657478745669515E-12</v>
      </c>
      <c r="DRD1055">
        <v>7.8110318523674696E-12</v>
      </c>
      <c r="DRF1055">
        <v>8.1675606503316398E-13</v>
      </c>
      <c r="DRJ1055">
        <v>6.5385956067213719E-13</v>
      </c>
      <c r="DRK1055">
        <v>4.6567843971126986E-12</v>
      </c>
      <c r="DRM1055">
        <v>3.6015947862552117E-13</v>
      </c>
      <c r="DRN1055">
        <v>3.8858638131743909E-13</v>
      </c>
      <c r="DRO1055">
        <v>6.0908144133533579E-13</v>
      </c>
      <c r="DRQ1055">
        <v>4.9010344379385127E-12</v>
      </c>
      <c r="DRR1055">
        <v>1.0577987511960311E-13</v>
      </c>
      <c r="DRS1055">
        <v>7.5580434469056134E-12</v>
      </c>
      <c r="DRT1055">
        <v>9.737590344973234E-13</v>
      </c>
      <c r="DRU1055">
        <v>1.811272715998508E-11</v>
      </c>
      <c r="DRV1055">
        <v>6.0381190010540506E-13</v>
      </c>
      <c r="DRW1055">
        <v>1.8115360794543718E-10</v>
      </c>
      <c r="DRX1055">
        <v>3.3677089155976123E-10</v>
      </c>
      <c r="DRY1055">
        <v>1.7011884479261953E-12</v>
      </c>
      <c r="DRZ1055">
        <v>2.03741603048835E-10</v>
      </c>
      <c r="DSA1055">
        <v>2.5351755186329797E-11</v>
      </c>
      <c r="DSB1055">
        <v>1.4176064711509838E-10</v>
      </c>
      <c r="DSC1055">
        <v>1.5936986968440439E-13</v>
      </c>
      <c r="DSD1055">
        <v>1.8024395851916484E-12</v>
      </c>
      <c r="DSE1055">
        <v>1.2694492773339806E-11</v>
      </c>
      <c r="DSF1055">
        <v>1.0713771775539452E-11</v>
      </c>
      <c r="DSG1055">
        <v>4.8043959360449793E-12</v>
      </c>
      <c r="DSH1055">
        <v>1.5670755795114131E-12</v>
      </c>
      <c r="DSI1055">
        <v>2.0252027392633901E-13</v>
      </c>
      <c r="DSJ1055">
        <v>5.9614108914574635E-13</v>
      </c>
      <c r="DSK1055">
        <v>5.6995605514829051E-13</v>
      </c>
      <c r="DSL1055">
        <v>4.8664578705775216E-14</v>
      </c>
      <c r="DSM1055">
        <v>8.5163012735106624E-14</v>
      </c>
      <c r="DSN1055">
        <v>1.4903527228643674E-11</v>
      </c>
      <c r="DSO1055">
        <v>3.999691615075722E-14</v>
      </c>
      <c r="DSP1055">
        <v>1.6398735621810467E-12</v>
      </c>
      <c r="DSQ1055">
        <v>5.4360705106543625E-13</v>
      </c>
      <c r="DSR1055">
        <v>4.9996145188446515E-14</v>
      </c>
      <c r="DSS1055">
        <v>3.0806813635708262E-12</v>
      </c>
      <c r="DST1055">
        <v>2.1179684374549425E-12</v>
      </c>
      <c r="DSU1055">
        <v>2.1534076077305543E-11</v>
      </c>
      <c r="DSV1055">
        <v>8.4251375242549087E-14</v>
      </c>
      <c r="DSW1055">
        <v>3.6228091354296097E-13</v>
      </c>
      <c r="DSX1055">
        <v>1.78842326743724E-12</v>
      </c>
      <c r="DSY1055">
        <v>3.875563261157258E-13</v>
      </c>
      <c r="DSZ1055">
        <v>8.4251375242549074E-15</v>
      </c>
      <c r="DTA1055">
        <v>1.5455494589115347E-12</v>
      </c>
      <c r="DTB1055">
        <v>1.0699175070327555E-12</v>
      </c>
      <c r="DTC1055">
        <v>2.3098219077062297E-12</v>
      </c>
      <c r="DTD1055">
        <v>5.3294808927983946E-14</v>
      </c>
      <c r="DTE1055">
        <v>4.6210220453562383E-12</v>
      </c>
      <c r="DTF1055">
        <v>3.4697324760781898E-12</v>
      </c>
      <c r="DTG1055">
        <v>2.2998226786685403E-13</v>
      </c>
      <c r="DTH1055">
        <v>3.6880007778164911E-12</v>
      </c>
      <c r="DTI1055">
        <v>8.1847427522819159E-11</v>
      </c>
      <c r="DTJ1055">
        <v>1.3589326615190376E-13</v>
      </c>
      <c r="DTK1055">
        <v>5.4747338864624151E-11</v>
      </c>
      <c r="DTL1055">
        <v>2.6265256283863214E-11</v>
      </c>
      <c r="DTM1055">
        <v>6.3791946244848646E-12</v>
      </c>
      <c r="DTQ1055">
        <v>2.4309543330168616E-12</v>
      </c>
      <c r="DTR1055">
        <v>1.4257514742632881E-12</v>
      </c>
      <c r="DTS1055">
        <v>8.4450243925226765E-11</v>
      </c>
      <c r="DTT1055">
        <v>7.9394550605539414E-13</v>
      </c>
      <c r="DTU1055">
        <v>3.1569848674397605E-14</v>
      </c>
      <c r="DTV1055">
        <v>3.8919879707310719E-13</v>
      </c>
      <c r="DTW1055">
        <v>8.5684163055245341E-17</v>
      </c>
      <c r="DTX1055">
        <v>5.4792176375899692E-13</v>
      </c>
      <c r="DTY1055">
        <v>3.0338893648483813E-13</v>
      </c>
      <c r="DTZ1055">
        <v>3.2289171083320176E-11</v>
      </c>
      <c r="DUA1055">
        <v>3.4768903426809246E-13</v>
      </c>
      <c r="DUB1055">
        <v>4.3977117567393805E-10</v>
      </c>
      <c r="DUD1055">
        <v>3.2230225444627261E-10</v>
      </c>
      <c r="DUE1055">
        <v>1.169962364754103E-13</v>
      </c>
      <c r="DUF1055">
        <v>9.4475452446159309E-14</v>
      </c>
      <c r="DUG1055">
        <v>9.8233991885329048E-14</v>
      </c>
      <c r="DUH1055">
        <v>3.2770674943243906E-13</v>
      </c>
      <c r="DUI1055">
        <v>1.3142176399108135E-15</v>
      </c>
      <c r="DUJ1055">
        <v>7.0971655550616769E-12</v>
      </c>
      <c r="DUK1055">
        <v>3.808415187034732E-12</v>
      </c>
      <c r="DUL1055">
        <v>2.0742330342924999E-11</v>
      </c>
      <c r="DUM1055">
        <v>1.1197524725586972E-12</v>
      </c>
      <c r="DUN1055">
        <v>8.4881491896750402E-12</v>
      </c>
      <c r="DUO1055">
        <v>3.7637982344369437E-13</v>
      </c>
      <c r="DUP1055">
        <v>8.3710351194394949E-13</v>
      </c>
      <c r="DUQ1055">
        <v>4.7971952954626858E-13</v>
      </c>
      <c r="DUR1055">
        <v>6.7552278935679159E-13</v>
      </c>
      <c r="DUS1055">
        <v>6.2031646508516181E-16</v>
      </c>
      <c r="DUT1055">
        <v>3.1377384243941217E-13</v>
      </c>
      <c r="DUU1055">
        <v>6.0134723473042541E-13</v>
      </c>
      <c r="GNW1055">
        <v>2.4073768077197507E-14</v>
      </c>
      <c r="GNX1055">
        <v>3.1383569559236265E-13</v>
      </c>
      <c r="GOV1055">
        <v>4.2466614811658834E-16</v>
      </c>
      <c r="GOW1055">
        <v>8.1770222761321496E-15</v>
      </c>
      <c r="GOZ1055">
        <v>1.5719769085434194E-25</v>
      </c>
      <c r="GPA1055">
        <v>3.0268695199118783E-24</v>
      </c>
      <c r="GPK1055">
        <v>1.0344313107049129E-25</v>
      </c>
      <c r="GPL1055">
        <v>1.8500121940212407E-22</v>
      </c>
      <c r="GPM1055">
        <v>1.0214498530888256E-24</v>
      </c>
      <c r="GWJ1055">
        <v>5.4968903124872145E-15</v>
      </c>
      <c r="GWK1055">
        <v>1.0598337683988779E-14</v>
      </c>
      <c r="GZH1055">
        <v>2.3372322593416867E-19</v>
      </c>
      <c r="GZJ1055">
        <v>3.9442088624503747E-16</v>
      </c>
      <c r="GZN1055">
        <v>5.3665881430602593E-17</v>
      </c>
      <c r="GZP1055">
        <v>8.5300633846035246E-15</v>
      </c>
      <c r="HDI1055">
        <v>3.8897616712234883E-16</v>
      </c>
      <c r="HDJ1055">
        <v>1.7836663702710877E-14</v>
      </c>
      <c r="IMN1055">
        <v>1.6267143024704965E-14</v>
      </c>
      <c r="IMP1055">
        <v>1.3534905052806403E-13</v>
      </c>
      <c r="IMQ1055">
        <v>1.1765045776970786E-12</v>
      </c>
      <c r="IMR1055">
        <v>5.001810909559336E-12</v>
      </c>
      <c r="IMS1055">
        <v>2.4280946008861094E-12</v>
      </c>
      <c r="IMT1055">
        <v>1.1973654693099368E-12</v>
      </c>
      <c r="IMU1055">
        <v>5.806253035257731E-12</v>
      </c>
      <c r="IMW1055">
        <v>3.5829180108985746E-12</v>
      </c>
      <c r="IMX1055">
        <v>1.9069970842128983E-12</v>
      </c>
      <c r="IMZ1055">
        <v>1.5083308571331944E-12</v>
      </c>
      <c r="INA1055">
        <v>9.8940012598458897E-15</v>
      </c>
      <c r="IND1055">
        <v>2.747626613705127E-10</v>
      </c>
      <c r="INE1055">
        <v>2.3888185521131752E-13</v>
      </c>
      <c r="INF1055">
        <v>5.5369099504499926E-15</v>
      </c>
      <c r="ING1055">
        <v>5.5002925620633631E-15</v>
      </c>
      <c r="INH1055">
        <v>1.7621756109199842E-14</v>
      </c>
      <c r="INI1055">
        <v>3.0256490722384562E-11</v>
      </c>
      <c r="INJ1055">
        <v>1.7377809149634489E-11</v>
      </c>
      <c r="INK1055">
        <v>5.14548766179179E-12</v>
      </c>
      <c r="INL1055">
        <v>1.5768606329462863E-13</v>
      </c>
      <c r="INM1055">
        <v>2.618578336943718E-11</v>
      </c>
      <c r="INO1055">
        <v>6.9878479692131737E-12</v>
      </c>
      <c r="INP1055">
        <v>1.1347482405071476E-12</v>
      </c>
      <c r="INQ1055">
        <v>2.6289131374393051E-13</v>
      </c>
      <c r="INR1055">
        <v>4.0406470974401261E-13</v>
      </c>
      <c r="INT1055">
        <v>1.2272256763024657E-14</v>
      </c>
      <c r="INU1055">
        <v>6.3164589844812122E-13</v>
      </c>
      <c r="INV1055">
        <v>3.1068405703363379E-13</v>
      </c>
      <c r="INW1055">
        <v>1.6526936871083058E-12</v>
      </c>
      <c r="INX1055">
        <v>4.3502614430544469E-15</v>
      </c>
      <c r="INY1055">
        <v>3.206037837109286E-14</v>
      </c>
      <c r="INZ1055">
        <v>5.1105993966317411E-14</v>
      </c>
      <c r="IOA1055">
        <v>1.0099577230841496E-14</v>
      </c>
      <c r="IOB1055">
        <v>2.3433356804701731E-16</v>
      </c>
      <c r="IOC1055">
        <v>9.3252991368824632E-15</v>
      </c>
      <c r="IOD1055">
        <v>5.557476921377211E-13</v>
      </c>
      <c r="IOE1055">
        <v>4.2117836776274768E-14</v>
      </c>
      <c r="IOF1055">
        <v>5.3915753612967897E-13</v>
      </c>
      <c r="IOG1055">
        <v>2.6997506949654333E-13</v>
      </c>
      <c r="IOH1055">
        <v>6.3253882440264532E-13</v>
      </c>
      <c r="IOI1055">
        <v>3.9394595470500801E-13</v>
      </c>
      <c r="IOJ1055">
        <v>3.3575772385791033E-13</v>
      </c>
      <c r="IOL1055">
        <v>2.699042108920122E-12</v>
      </c>
      <c r="IOM1055">
        <v>7.1639445291965826E-13</v>
      </c>
      <c r="ION1055">
        <v>1.9547393195812604E-12</v>
      </c>
      <c r="IOO1055">
        <v>2.3115178674396062E-12</v>
      </c>
      <c r="IOP1055">
        <v>1.5582322066128361E-14</v>
      </c>
      <c r="IOQ1055">
        <v>7.6859388817360197E-13</v>
      </c>
      <c r="IOS1055">
        <v>5.9469091085413041E-14</v>
      </c>
      <c r="IOT1055">
        <v>2.0553361288984883E-11</v>
      </c>
      <c r="IOU1055">
        <v>9.5433184462658677E-13</v>
      </c>
      <c r="IOV1055">
        <v>2.2036843351958749E-12</v>
      </c>
      <c r="IOW1055">
        <v>1.1862111178832442E-15</v>
      </c>
      <c r="IOX1055">
        <v>9.8823160039880517E-14</v>
      </c>
      <c r="IOY1055">
        <v>3.3407826373417114E-12</v>
      </c>
      <c r="IOZ1055">
        <v>3.6397998184808634E-12</v>
      </c>
      <c r="IPA1055">
        <v>6.6736309634477719E-13</v>
      </c>
      <c r="IPB1055">
        <v>3.0281499082531902E-12</v>
      </c>
      <c r="IPC1055">
        <v>2.3596610858419744E-13</v>
      </c>
      <c r="IPD1055">
        <v>1.0827521206216799E-12</v>
      </c>
      <c r="IPE1055">
        <v>1.3106661805232583E-12</v>
      </c>
      <c r="IPF1055">
        <v>4.8362013798555299E-13</v>
      </c>
      <c r="IPH1055">
        <v>3.425190866902569E-12</v>
      </c>
      <c r="IPI1055">
        <v>1.682571516883748E-14</v>
      </c>
      <c r="IPJ1055">
        <v>1.0885815111624758E-13</v>
      </c>
      <c r="IPK1055">
        <v>8.1636763306382637E-13</v>
      </c>
      <c r="IPL1055">
        <v>1.088497199357536E-14</v>
      </c>
      <c r="IPM1055">
        <v>8.8133347369280061E-14</v>
      </c>
      <c r="IPN1055">
        <v>4.3575009306964562E-15</v>
      </c>
      <c r="IPO1055">
        <v>1.1773515591047048E-14</v>
      </c>
      <c r="IPP1055">
        <v>4.5657902024075596E-14</v>
      </c>
      <c r="IPQ1055">
        <v>6.8450667791402376E-14</v>
      </c>
      <c r="IPR1055">
        <v>2.0065742551991683E-15</v>
      </c>
      <c r="IPS1055">
        <v>1.8140088182327934E-14</v>
      </c>
      <c r="IPX1055">
        <v>4.2756096099427029E-9</v>
      </c>
      <c r="IPY1055">
        <v>1.0099781839419058E-10</v>
      </c>
      <c r="IPZ1055">
        <v>3.391617059010399E-11</v>
      </c>
      <c r="IQA1055">
        <v>3.9356207786333354E-10</v>
      </c>
      <c r="IQB1055">
        <v>1.8787123084165221E-10</v>
      </c>
      <c r="IQD1055">
        <v>9.6791636577799471E-11</v>
      </c>
      <c r="IQE1055">
        <v>3.9603252208339895E-9</v>
      </c>
      <c r="IQF1055">
        <v>1.619034776990477E-9</v>
      </c>
      <c r="IQH1055">
        <v>1.8997073634399045E-11</v>
      </c>
      <c r="IQI1055">
        <v>8.9250585306268379E-12</v>
      </c>
      <c r="IQJ1055">
        <v>2.6578711355839098E-11</v>
      </c>
      <c r="IQK1055">
        <v>5.6152207089800922E-13</v>
      </c>
      <c r="IQL1055">
        <v>2.6204363308573758E-12</v>
      </c>
      <c r="IQM1055">
        <v>5.8517205225986437E-12</v>
      </c>
      <c r="IQN1055">
        <v>3.6064421956048769E-11</v>
      </c>
      <c r="IQO1055">
        <v>1.7425901600201548E-10</v>
      </c>
      <c r="IQP1055">
        <v>2.807610354490046E-12</v>
      </c>
      <c r="IQQ1055">
        <v>3.5114984382794118E-12</v>
      </c>
      <c r="IQR1055">
        <v>2.668739208033626E-11</v>
      </c>
      <c r="IQS1055">
        <v>1.0018854834146165E-11</v>
      </c>
      <c r="IQT1055">
        <v>2.4228773371186148E-11</v>
      </c>
      <c r="IQU1055">
        <v>1.1481784964795833E-10</v>
      </c>
      <c r="IQV1055">
        <v>3.4578348542628369E-12</v>
      </c>
      <c r="IQW1055">
        <v>3.3651860033511016E-12</v>
      </c>
      <c r="IQX1055">
        <v>1.1064407573308969E-9</v>
      </c>
      <c r="IQY1055">
        <v>1.9772528582315916E-9</v>
      </c>
      <c r="IRA1055">
        <v>3.4599661305673364E-11</v>
      </c>
      <c r="IRB1055">
        <v>4.8121872822838133E-11</v>
      </c>
      <c r="IRC1055">
        <v>1.0812397817147912E-9</v>
      </c>
      <c r="IRF1055">
        <v>1.4114515189858871E-10</v>
      </c>
      <c r="IRH1055">
        <v>1.0070016793113798E-11</v>
      </c>
      <c r="IRK1055">
        <v>2.861982737862187E-11</v>
      </c>
      <c r="IRL1055">
        <v>7.7767078261791329E-13</v>
      </c>
      <c r="IRM1055">
        <v>7.7767078261791329E-13</v>
      </c>
      <c r="IRN1055">
        <v>7.7767078261791329E-13</v>
      </c>
      <c r="IRO1055">
        <v>7.7767078261791329E-13</v>
      </c>
      <c r="IRQ1055">
        <v>5.7194151194353779E-11</v>
      </c>
      <c r="IRR1055">
        <v>4.2712924193852323E-10</v>
      </c>
      <c r="IRS1055">
        <v>1.7345349926437488E-11</v>
      </c>
      <c r="IRT1055">
        <v>1.6967362529845379E-12</v>
      </c>
      <c r="IRU1055">
        <v>7.7767078261791329E-13</v>
      </c>
      <c r="IRV1055">
        <v>7.7767078261791329E-13</v>
      </c>
      <c r="IRW1055">
        <v>7.7767078261791329E-13</v>
      </c>
      <c r="IRX1055">
        <v>7.7767078261791329E-13</v>
      </c>
      <c r="IRY1055">
        <v>7.7767078261791329E-13</v>
      </c>
      <c r="IRZ1055">
        <v>7.7767078261791329E-13</v>
      </c>
      <c r="ISA1055">
        <v>7.7767078261791329E-13</v>
      </c>
      <c r="ISB1055">
        <v>7.7767078261791329E-13</v>
      </c>
      <c r="ISC1055">
        <v>7.7767078261791329E-13</v>
      </c>
      <c r="ISD1055">
        <v>7.7767078261791329E-13</v>
      </c>
      <c r="ISE1055">
        <v>7.7767078261791329E-13</v>
      </c>
      <c r="ISF1055">
        <v>7.7767078261791329E-13</v>
      </c>
      <c r="ISG1055">
        <v>7.7767078261791329E-13</v>
      </c>
      <c r="ISH1055">
        <v>7.7767078261791329E-13</v>
      </c>
      <c r="ISI1055">
        <v>7.7767078261791329E-13</v>
      </c>
      <c r="ISJ1055">
        <v>7.7767078261791329E-13</v>
      </c>
      <c r="ISK1055">
        <v>7.8054074668968715E-11</v>
      </c>
      <c r="ISL1055">
        <v>3.0354362371265608E-11</v>
      </c>
      <c r="ISM1055">
        <v>3.1813804743460083E-11</v>
      </c>
      <c r="ISN1055">
        <v>9.3084836101235032E-12</v>
      </c>
      <c r="ISO1055">
        <v>6.8340765745210535E-12</v>
      </c>
      <c r="ISP1055">
        <v>3.5365167983972776E-10</v>
      </c>
      <c r="ISQ1055">
        <v>5.3023007905766805E-13</v>
      </c>
      <c r="ISR1055">
        <v>5.0312943057249827E-11</v>
      </c>
      <c r="ISS1055">
        <v>3.8883539130895654E-13</v>
      </c>
      <c r="IST1055">
        <v>3.7705250066323055E-12</v>
      </c>
      <c r="ISU1055">
        <v>2.2387492226879318E-13</v>
      </c>
      <c r="ISV1055">
        <v>5.8106922253565587E-11</v>
      </c>
      <c r="ISW1055">
        <v>3.452386959197705E-12</v>
      </c>
      <c r="ISX1055">
        <v>5.3457074384919537E-9</v>
      </c>
      <c r="ISY1055">
        <v>1.4915666063158682E-10</v>
      </c>
      <c r="ISZ1055">
        <v>7.6360722734294032E-9</v>
      </c>
      <c r="ITB1055">
        <v>7.9510142505720749E-11</v>
      </c>
      <c r="ITC1055">
        <v>8.3885427492517978E-11</v>
      </c>
      <c r="ITD1055">
        <v>4.9210650501348028E-11</v>
      </c>
      <c r="ITE1055">
        <v>6.8222177140278737E-11</v>
      </c>
      <c r="ITG1055">
        <v>1.4651470591273026E-10</v>
      </c>
      <c r="ITH1055">
        <v>4.1352037486193651E-9</v>
      </c>
      <c r="ITM1055">
        <v>4.2697024458678819E-9</v>
      </c>
      <c r="ITN1055">
        <v>2.220490267399046E-8</v>
      </c>
      <c r="ITO1055">
        <v>1.4501617707393802E-8</v>
      </c>
      <c r="ITQ1055">
        <v>9.0901783291385649E-9</v>
      </c>
      <c r="ITR1055">
        <v>1.4164534539477774E-8</v>
      </c>
      <c r="ITS1055">
        <v>9.089236309575205E-9</v>
      </c>
      <c r="ITT1055">
        <v>7.0450417247776026E-8</v>
      </c>
      <c r="ITU1055">
        <v>2.8656226866202273E-11</v>
      </c>
      <c r="ITW1055">
        <v>5.6714346063349838E-9</v>
      </c>
      <c r="ITX1055">
        <v>1.1835442798196085E-9</v>
      </c>
      <c r="ITY1055">
        <v>1.3778687070316347E-8</v>
      </c>
      <c r="ITZ1055">
        <v>2.0539633983376702E-9</v>
      </c>
      <c r="IUA1055">
        <v>7.3029485961955927E-10</v>
      </c>
      <c r="IUB1055">
        <v>4.9513917907770765E-10</v>
      </c>
      <c r="IUE1055">
        <v>8.747507611686618E-9</v>
      </c>
      <c r="IUF1055">
        <v>1.0048855673945316E-10</v>
      </c>
      <c r="IUG1055">
        <v>1.5457758571642172E-8</v>
      </c>
      <c r="IUH1055">
        <v>3.520323461565064E-9</v>
      </c>
      <c r="IUI1055">
        <v>7.7486363595192194E-10</v>
      </c>
      <c r="IUJ1055">
        <v>3.4329655383597014E-10</v>
      </c>
      <c r="IUL1055">
        <v>1.7750402753205519E-8</v>
      </c>
      <c r="IUM1055">
        <v>2.6450517069364723E-10</v>
      </c>
      <c r="IUN1055">
        <v>1.4335057791340893E-9</v>
      </c>
      <c r="IUP1055">
        <v>7.8539700568467742E-12</v>
      </c>
      <c r="IUQ1055">
        <v>5.5208404556635314E-10</v>
      </c>
      <c r="IUR1055">
        <v>7.0248236397500341E-10</v>
      </c>
      <c r="IUS1055">
        <v>3.4549703357688427E-10</v>
      </c>
      <c r="IUT1055">
        <v>4.2722619460935999E-9</v>
      </c>
      <c r="IUU1055">
        <v>8.1734691053550922E-11</v>
      </c>
      <c r="IUV1055">
        <v>1.0004633773083963E-9</v>
      </c>
      <c r="IUX1055">
        <v>1.6313301605814464E-9</v>
      </c>
      <c r="IUY1055">
        <v>1.3444278226773316E-11</v>
      </c>
      <c r="IUZ1055">
        <v>1.5979403619730546E-9</v>
      </c>
      <c r="IVB1055">
        <v>1.833417784474959E-11</v>
      </c>
      <c r="IVC1055">
        <v>6.9442466020585924E-11</v>
      </c>
      <c r="IVD1055">
        <v>3.9001368037352913E-12</v>
      </c>
      <c r="IVE1055">
        <v>1.0910083922237155E-21</v>
      </c>
      <c r="IVF1055">
        <v>2.5887010748659925E-14</v>
      </c>
      <c r="IVG1055">
        <v>9.4008556691749407E-11</v>
      </c>
      <c r="IVI1055">
        <v>1.0910083931227736E-21</v>
      </c>
      <c r="IVJ1055">
        <v>1.0910083922237155E-21</v>
      </c>
      <c r="IVK1055">
        <v>1.0910083922237155E-21</v>
      </c>
      <c r="IVL1055">
        <v>1.0910083922237155E-21</v>
      </c>
      <c r="IVM1055">
        <v>7.8791252040842309E-10</v>
      </c>
      <c r="IVN1055">
        <v>5.2430656490138936E-9</v>
      </c>
      <c r="IVO1055">
        <v>1.3767871504109761E-9</v>
      </c>
      <c r="IVQ1055">
        <v>1.4726202087545432E-9</v>
      </c>
      <c r="IVR1055">
        <v>4.642916541559155E-9</v>
      </c>
      <c r="IVS1055">
        <v>7.5365545430370922E-10</v>
      </c>
      <c r="IVT1055">
        <v>3.0553833895419602E-9</v>
      </c>
      <c r="IVW1055">
        <v>5.7803378629852924E-10</v>
      </c>
      <c r="IVX1055">
        <v>7.8054074668968715E-11</v>
      </c>
      <c r="IVY1055">
        <v>1.11964233775154E-9</v>
      </c>
      <c r="IVZ1055">
        <v>3.5632639601739872E-10</v>
      </c>
      <c r="IWA1055">
        <v>4.6895904769989295E-12</v>
      </c>
      <c r="IWE1055">
        <v>1.7171896427173123E-9</v>
      </c>
      <c r="IWF1055">
        <v>1.1231114077368277E-10</v>
      </c>
      <c r="IWG1055">
        <v>4.1320959862255711E-9</v>
      </c>
      <c r="IWH1055">
        <v>1.0823498354096995E-9</v>
      </c>
      <c r="IWI1055">
        <v>8.2390412150578089E-11</v>
      </c>
      <c r="IWJ1055">
        <v>8.8599708494044256E-10</v>
      </c>
      <c r="IWK1055">
        <v>1.0910083922237155E-21</v>
      </c>
      <c r="IWL1055">
        <v>4.5561897919269684E-9</v>
      </c>
      <c r="IWM1055">
        <v>4.943424729034687E-11</v>
      </c>
      <c r="IWN1055">
        <v>3.1395083366851832E-10</v>
      </c>
      <c r="IWO1055">
        <v>1.0910083931227736E-21</v>
      </c>
      <c r="IWP1055">
        <v>1.0910083931227736E-21</v>
      </c>
      <c r="IWQ1055">
        <v>1.0133285955324311E-11</v>
      </c>
      <c r="IWR1055">
        <v>3.7080756862099577E-11</v>
      </c>
      <c r="IWS1055">
        <v>1.1582581504748612E-11</v>
      </c>
      <c r="IWT1055">
        <v>1.0910083922237155E-21</v>
      </c>
      <c r="IWU1055">
        <v>1.4846442213614704E-12</v>
      </c>
      <c r="IWV1055">
        <v>4.2312360308801902E-11</v>
      </c>
      <c r="IWW1055">
        <v>1.0910083922237155E-21</v>
      </c>
      <c r="IWY1055">
        <v>3.6190229208284546E-11</v>
      </c>
      <c r="IXE1055">
        <v>9.2166015249214575E-11</v>
      </c>
      <c r="IXF1055">
        <v>2.8747852498756271E-9</v>
      </c>
      <c r="IXG1055">
        <v>3.9528450023829027E-11</v>
      </c>
      <c r="IXH1055">
        <v>3.3611264566888716E-9</v>
      </c>
      <c r="IXI1055">
        <v>2.4391895548167E-11</v>
      </c>
      <c r="IXJ1055">
        <v>6.9566400738813183E-8</v>
      </c>
      <c r="IXK1055">
        <v>4.3093867767849067E-8</v>
      </c>
      <c r="IYB1055">
        <v>3.700395850274186E-11</v>
      </c>
      <c r="IYC1055">
        <v>1.1528715986522799E-9</v>
      </c>
      <c r="IYD1055">
        <v>3.542200488506636E-13</v>
      </c>
      <c r="IYE1055">
        <v>1.1040442547381267E-11</v>
      </c>
      <c r="IYG1055">
        <v>1.2965317593955041E-9</v>
      </c>
      <c r="IYI1055">
        <v>1.182543298896043E-9</v>
      </c>
      <c r="IYK1055">
        <v>1.2031620025690123E-9</v>
      </c>
      <c r="IYM1055">
        <v>1.1279643774084493E-9</v>
      </c>
      <c r="IYN1055">
        <v>4.053885173566649E-8</v>
      </c>
      <c r="IYO1055">
        <v>1.2613795188224455E-9</v>
      </c>
      <c r="IYQ1055">
        <v>1.182543298896043E-9</v>
      </c>
      <c r="IYR1055">
        <v>2.7778151199753716E-10</v>
      </c>
      <c r="IYS1055">
        <v>6.7041460324262695E-11</v>
      </c>
      <c r="IYT1055">
        <v>4.6814251451665051E-11</v>
      </c>
      <c r="IYU1055">
        <v>1.2981575347979656E-12</v>
      </c>
      <c r="IYV1055">
        <v>6.7304931692632304E-12</v>
      </c>
      <c r="IYW1055">
        <v>5.5217764875897576E-11</v>
      </c>
      <c r="IYX1055">
        <v>2.4399221403377618E-9</v>
      </c>
      <c r="IYY1055">
        <v>2.5224223567226832E-10</v>
      </c>
      <c r="IYZ1055">
        <v>5.1115965721567098E-13</v>
      </c>
      <c r="IZA1055">
        <v>8.4242345906676338E-14</v>
      </c>
      <c r="IZB1055">
        <v>1.7503621829128417E-12</v>
      </c>
      <c r="IZC1055">
        <v>7.6562595834120723E-13</v>
      </c>
      <c r="IZD1055">
        <v>1.1094140011438476E-11</v>
      </c>
      <c r="IZE1055">
        <v>1.8087869072188375E-11</v>
      </c>
      <c r="IZF1055">
        <v>5.1115965721567098E-13</v>
      </c>
      <c r="IZG1055">
        <v>8.4242345906676338E-14</v>
      </c>
      <c r="IZH1055">
        <v>1.7503489236013136E-12</v>
      </c>
      <c r="IZI1055">
        <v>5.4378686937837338E-13</v>
      </c>
      <c r="IZJ1055">
        <v>8.9619516921996076E-14</v>
      </c>
      <c r="IZK1055">
        <v>1.8646211805386839E-12</v>
      </c>
      <c r="IZP1055">
        <v>1.2338613783579483E-11</v>
      </c>
      <c r="IZQ1055">
        <v>4.9130653825862333E-10</v>
      </c>
      <c r="IZR1055">
        <v>7.2751292428358542E-13</v>
      </c>
      <c r="IZS1055">
        <v>2.8466839020298864E-11</v>
      </c>
      <c r="IZT1055">
        <v>7.5782596279540188E-14</v>
      </c>
      <c r="IZU1055">
        <v>3.220305240593135E-12</v>
      </c>
      <c r="IZV1055">
        <v>7.5527772902674476E-12</v>
      </c>
      <c r="IZX1055">
        <v>7.1204634386359737E-14</v>
      </c>
      <c r="IZY1055">
        <v>3.0257693524128991E-12</v>
      </c>
      <c r="IZZ1055">
        <v>1.6861490880507655E-11</v>
      </c>
      <c r="JAA1055">
        <v>4.2169807693009006E-12</v>
      </c>
      <c r="JAB1055">
        <v>1.5612491556025647E-12</v>
      </c>
      <c r="JAC1055">
        <v>6.6343713259873179E-11</v>
      </c>
      <c r="JBI1055">
        <v>1.1837561638004029E-10</v>
      </c>
      <c r="JBK1055">
        <v>1.109771403562878E-10</v>
      </c>
      <c r="JBM1055">
        <v>1.1449444862981141E-10</v>
      </c>
      <c r="JBO1055">
        <v>1.0733854559044822E-10</v>
      </c>
      <c r="JBP1055">
        <v>4.5047877268464857E-9</v>
      </c>
      <c r="JBQ1055">
        <v>1.1837561638004029E-10</v>
      </c>
      <c r="JBS1055">
        <v>1.109771403562878E-10</v>
      </c>
      <c r="JBT1055">
        <v>6.0945622411554546E-13</v>
      </c>
      <c r="JBU1055">
        <v>3.4985116333501608E-12</v>
      </c>
      <c r="JBV1055">
        <v>6.3202867686056545E-14</v>
      </c>
      <c r="JBW1055">
        <v>3.2867849704748708E-12</v>
      </c>
      <c r="JCK1055">
        <v>1.2613795188224455E-9</v>
      </c>
      <c r="JCM1055">
        <v>1.182543298896043E-9</v>
      </c>
      <c r="JCO1055">
        <v>2.7394129273801119E-8</v>
      </c>
      <c r="JCQ1055">
        <v>1.0731868486915466E-9</v>
      </c>
      <c r="JCS1055">
        <v>1.2613795188224455E-9</v>
      </c>
      <c r="JCU1055">
        <v>1.182543298896043E-9</v>
      </c>
      <c r="JCV1055">
        <v>1.1830620821066473E-12</v>
      </c>
      <c r="JCW1055">
        <v>3.4741124298880807E-12</v>
      </c>
      <c r="JCX1055">
        <v>1.2268791962587442E-13</v>
      </c>
      <c r="JCY1055">
        <v>3.2842546827084337E-12</v>
      </c>
      <c r="JCZ1055">
        <v>7.1417335922725551E-20</v>
      </c>
      <c r="JDA1055">
        <v>7.75014800707757E-16</v>
      </c>
      <c r="JDB1055">
        <v>3.1691898747371594E-12</v>
      </c>
      <c r="JDC1055">
        <v>1.8388776968216036E-12</v>
      </c>
      <c r="JDD1055">
        <v>1.9807436717107252E-12</v>
      </c>
      <c r="JDE1055">
        <v>1.1492985605135029E-12</v>
      </c>
      <c r="JDF1055">
        <v>7.7974911098505443E-13</v>
      </c>
      <c r="JDG1055">
        <v>6.9957171534109224E-12</v>
      </c>
      <c r="JDH1055">
        <v>3.5209546324903403E-12</v>
      </c>
      <c r="JDI1055">
        <v>1.6834333209189568E-12</v>
      </c>
      <c r="JDJ1055">
        <v>1.9072669924917799E-13</v>
      </c>
      <c r="JDK1055">
        <v>2.5996205099527414E-12</v>
      </c>
      <c r="JDL1055">
        <v>3.5484047962665555E-10</v>
      </c>
      <c r="JDM1055">
        <v>1.7801158596589937E-13</v>
      </c>
      <c r="JDN1055">
        <v>2.4263124759558906E-12</v>
      </c>
      <c r="JDO1055">
        <v>3.3118444765154502E-10</v>
      </c>
      <c r="JTS1055">
        <v>3.7126412484361607E-17</v>
      </c>
      <c r="JTT1055">
        <v>2.1657594005479996E-15</v>
      </c>
      <c r="JTY1055">
        <v>1.9957850274955796E-10</v>
      </c>
      <c r="JTZ1055">
        <v>2.4670687309336844E-10</v>
      </c>
      <c r="JUA1055">
        <v>2.3952564048445925E-15</v>
      </c>
      <c r="JUB1055">
        <v>1.918254061150996E-14</v>
      </c>
      <c r="KMJ1055">
        <v>2.348198820736258E-17</v>
      </c>
      <c r="KMK1055">
        <v>6.474846703364949E-16</v>
      </c>
      <c r="KMP1055">
        <v>7.2906105515894114E-15</v>
      </c>
      <c r="KMQ1055">
        <v>2.1190576299670622E-16</v>
      </c>
      <c r="KMR1055">
        <v>4.3466437281281641E-14</v>
      </c>
      <c r="KMS1055">
        <v>1.0099995145419144E-12</v>
      </c>
      <c r="KMT1055">
        <v>3.6674748921700667E-15</v>
      </c>
      <c r="KMU1055">
        <v>1.5645613653453325E-13</v>
      </c>
      <c r="KMV1055">
        <v>5.7173241643252775E-12</v>
      </c>
      <c r="KMW1055">
        <v>3.5052625282111448E-11</v>
      </c>
      <c r="KNB1055">
        <v>1.9632906764127359E-14</v>
      </c>
      <c r="KNC1055">
        <v>6.1962093122279813E-10</v>
      </c>
      <c r="KND1055">
        <v>3.2372564322804535E-9</v>
      </c>
      <c r="KNE1055">
        <v>2.7431439838772905E-10</v>
      </c>
      <c r="KNF1055">
        <v>1.0282311610103017E-14</v>
      </c>
      <c r="KNG1055">
        <v>3.5055658934785885E-15</v>
      </c>
      <c r="KNH1055">
        <v>3.0842480312776408E-13</v>
      </c>
      <c r="KNI1055">
        <v>9.5109090508579343E-13</v>
      </c>
      <c r="KSN1055">
        <v>8.4323508721495391E-17</v>
      </c>
      <c r="KSO1055">
        <v>6.5974845988928806E-17</v>
      </c>
      <c r="KST1055">
        <v>1.925370624796185E-16</v>
      </c>
      <c r="KSU1055">
        <v>1.5064130082878674E-16</v>
      </c>
      <c r="QPH1055">
        <v>6.2736185351313312E-12</v>
      </c>
      <c r="QPI1055">
        <v>3.7917200035084215E-10</v>
      </c>
      <c r="QPJ1055">
        <v>2.1415439064516635E-9</v>
      </c>
      <c r="QPL1055">
        <v>1.7066334436076199E-11</v>
      </c>
      <c r="QPM1055">
        <v>4.576844269040907E-12</v>
      </c>
      <c r="QPN1055">
        <v>1.8915091179718066E-11</v>
      </c>
      <c r="QPO1055">
        <v>9.3973075615778482E-13</v>
      </c>
      <c r="QPP1055">
        <v>2.1686902774121218E-10</v>
      </c>
      <c r="QPQ1055">
        <v>5.2503603494817031E-10</v>
      </c>
      <c r="UUM1055">
        <v>2.1713395324173625E-12</v>
      </c>
      <c r="UUO1055">
        <v>4.1817340471372888E-13</v>
      </c>
      <c r="WDU1055">
        <v>7.2793641067620613E-15</v>
      </c>
      <c r="WEA1055">
        <v>3.1072867987491791E-14</v>
      </c>
      <c r="WHI1055">
        <v>6.2943920713106769E-31</v>
      </c>
      <c r="WHJ1055">
        <v>8.1694546875245833E-31</v>
      </c>
      <c r="WHK1055">
        <v>1.536738721166279E-12</v>
      </c>
      <c r="WHL1055">
        <v>1.9945242061348463E-12</v>
      </c>
      <c r="WHM1055">
        <v>3.4918589311099563E-10</v>
      </c>
      <c r="WHN1055">
        <v>4.5320633017051425E-10</v>
      </c>
      <c r="WIL1055">
        <v>9.0500648961765199E-12</v>
      </c>
      <c r="WIM1055">
        <v>2.816693919017351E-11</v>
      </c>
      <c r="WIT1055">
        <v>2.4217394789958771E-11</v>
      </c>
      <c r="WIU1055">
        <v>5.8310666885037063E-11</v>
      </c>
      <c r="WJD1055">
        <v>7.7604932346362898E-17</v>
      </c>
      <c r="WJE1055">
        <v>4.1653050993738786E-16</v>
      </c>
      <c r="WJG1055">
        <v>1.1077130472749956E-15</v>
      </c>
      <c r="WJJ1055">
        <v>1.5657594368464331E-10</v>
      </c>
      <c r="WJL1055">
        <v>2.8417274966177432E-13</v>
      </c>
      <c r="WQO1055">
        <v>5.4928669199592074E-16</v>
      </c>
      <c r="WQQ1055">
        <v>1.7402498615923811E-16</v>
      </c>
      <c r="WQR1055">
        <v>1.0881078561987046E-19</v>
      </c>
      <c r="WQS1055">
        <v>1.7355472437398777E-17</v>
      </c>
      <c r="WQT1055">
        <v>5.7589539335892386E-18</v>
      </c>
      <c r="WQU1055">
        <v>1.0800866498626805E-19</v>
      </c>
      <c r="WQV1055">
        <v>1.6223418529950682E-19</v>
      </c>
      <c r="WQW1055">
        <v>1.5990931965741084E-17</v>
      </c>
      <c r="WQX1055">
        <v>9.2730363151217116E-17</v>
      </c>
      <c r="WQY1055">
        <v>1.4410949533171483E-20</v>
      </c>
      <c r="XDJ1055">
        <v>1.1286876698290127E-12</v>
      </c>
      <c r="XDK1055">
        <v>7.9353161042275147E-15</v>
      </c>
    </row>
    <row r="1056" spans="2:934 1355:2025 2185:3054 3135:3281 5054:5120 5144:6143 6145:7011 7188:8021 11916:11935 14754:14934 15472:16339" x14ac:dyDescent="0.35">
      <c r="B1056" t="s">
        <v>1948</v>
      </c>
      <c r="C1056" t="s">
        <v>1946</v>
      </c>
      <c r="D1056" t="s">
        <v>33</v>
      </c>
      <c r="E1056" t="s">
        <v>44</v>
      </c>
      <c r="F1056" t="s">
        <v>30</v>
      </c>
      <c r="PU1056">
        <v>1.7875207112221851E-15</v>
      </c>
      <c r="PV1056">
        <v>3.9028348412171819E-15</v>
      </c>
      <c r="AIA1056">
        <v>1.6960948029090575E-15</v>
      </c>
      <c r="AIB1056">
        <v>7.3139298415533497E-17</v>
      </c>
      <c r="AZC1056">
        <v>6.6397695415828694E-14</v>
      </c>
      <c r="AZD1056">
        <v>5.630972545724313E-16</v>
      </c>
      <c r="AZE1056">
        <v>1.3130488714694975E-15</v>
      </c>
      <c r="AZF1056">
        <v>9.81490427867357E-15</v>
      </c>
      <c r="AZG1056">
        <v>1.3300078742417347E-37</v>
      </c>
      <c r="AZH1056">
        <v>1.291405455874544E-39</v>
      </c>
      <c r="AZI1056">
        <v>2.5158048033206913E-39</v>
      </c>
      <c r="AZJ1056">
        <v>1.6646487538162028E-38</v>
      </c>
      <c r="AZK1056">
        <v>1.3829856804664964E-19</v>
      </c>
      <c r="AZL1056">
        <v>6.1784861361698483E-22</v>
      </c>
      <c r="AZM1056">
        <v>2.3442222233197404E-21</v>
      </c>
      <c r="AZN1056">
        <v>4.2992683882574014E-20</v>
      </c>
      <c r="AZO1056">
        <v>9.2761674615169427E-38</v>
      </c>
      <c r="AZP1056">
        <v>9.0069340952124768E-40</v>
      </c>
      <c r="AZQ1056">
        <v>1.7546532699587561E-39</v>
      </c>
      <c r="AZR1056">
        <v>1.1610127206057444E-38</v>
      </c>
      <c r="BUH1056">
        <v>1.1784991804542099E-12</v>
      </c>
      <c r="BUI1056">
        <v>1.4768632057636403E-12</v>
      </c>
      <c r="BUJ1056">
        <v>1.5360776060499823E-12</v>
      </c>
      <c r="BUK1056">
        <v>1.9249707892867498E-12</v>
      </c>
      <c r="BUL1056">
        <v>4.1308483566518035E-16</v>
      </c>
      <c r="BUM1056">
        <v>1.5276489602005977E-15</v>
      </c>
      <c r="BUP1056">
        <v>1.1092683133480059E-12</v>
      </c>
      <c r="BUQ1056">
        <v>6.0222960776862941E-13</v>
      </c>
      <c r="BUR1056">
        <v>5.2769301928970828E-12</v>
      </c>
      <c r="BUS1056">
        <v>6.7317493609107917E-12</v>
      </c>
      <c r="BUT1056">
        <v>1.2997814308082104E-17</v>
      </c>
      <c r="BUU1056">
        <v>3.1811592105809916E-16</v>
      </c>
      <c r="BUV1056">
        <v>1.1066567257440636E-15</v>
      </c>
      <c r="BUW1056">
        <v>1.6871369859371269E-16</v>
      </c>
      <c r="BUX1056">
        <v>3.9298841425876948E-15</v>
      </c>
      <c r="BUY1056">
        <v>1.4364580447790642E-14</v>
      </c>
      <c r="BVD1056">
        <v>9.3066618231213719E-13</v>
      </c>
      <c r="BVE1056">
        <v>1.1441990637176743E-12</v>
      </c>
      <c r="BVF1056">
        <v>1.8475352920021797E-11</v>
      </c>
      <c r="BVH1056">
        <v>7.3909769191033726E-15</v>
      </c>
      <c r="BXN1056">
        <v>6.2048828383347532E-14</v>
      </c>
      <c r="BXO1056">
        <v>7.5436793108754379E-14</v>
      </c>
      <c r="BYV1056">
        <v>2.3548737197232709E-12</v>
      </c>
      <c r="BYW1056">
        <v>1.3251041966702962E-12</v>
      </c>
      <c r="GNW1056">
        <v>5.9921993408247996E-17</v>
      </c>
      <c r="GNX1056">
        <v>3.1380212133566424E-15</v>
      </c>
      <c r="GWJ1056">
        <v>3.0766267606805886E-17</v>
      </c>
      <c r="GWK1056">
        <v>1.3532104774046217E-16</v>
      </c>
      <c r="GZB1056">
        <v>1.149624759537487E-15</v>
      </c>
      <c r="GZC1056">
        <v>1.9996662261577143E-14</v>
      </c>
      <c r="GZF1056">
        <v>1.3581159237301853E-14</v>
      </c>
      <c r="GZG1056">
        <v>2.9515195056186123E-14</v>
      </c>
      <c r="GZI1056">
        <v>2.2207525322167164E-17</v>
      </c>
      <c r="GZO1056">
        <v>3.840761681198007E-15</v>
      </c>
      <c r="HKA1056">
        <v>1.9445033268850915E-14</v>
      </c>
      <c r="HKB1056">
        <v>5.2719460827345866E-11</v>
      </c>
      <c r="HKC1056">
        <v>1.1242082420459865E-10</v>
      </c>
      <c r="HKD1056">
        <v>5.1019208652327489E-18</v>
      </c>
      <c r="HKE1056">
        <v>3.8112835692278516E-12</v>
      </c>
      <c r="HKF1056">
        <v>4.1907602912330662E-11</v>
      </c>
      <c r="HKG1056">
        <v>1.1664879031725785E-12</v>
      </c>
      <c r="HKH1056">
        <v>6.8052330504805431E-16</v>
      </c>
      <c r="HKI1056">
        <v>2.9841585547642929E-15</v>
      </c>
      <c r="HKJ1056">
        <v>1.1664879031725785E-12</v>
      </c>
      <c r="HKK1056">
        <v>6.8052330504805431E-16</v>
      </c>
      <c r="HKL1056">
        <v>2.9841585547642929E-15</v>
      </c>
      <c r="HKO1056">
        <v>5.865339388998536E-12</v>
      </c>
      <c r="HKP1056">
        <v>5.9408427693980967E-11</v>
      </c>
      <c r="JBX1056">
        <v>2.257978184699705E-10</v>
      </c>
      <c r="JBY1056">
        <v>1.2456882767694603E-11</v>
      </c>
      <c r="JBZ1056">
        <v>2.257978184699705E-10</v>
      </c>
      <c r="JCA1056">
        <v>1.2456882767694603E-11</v>
      </c>
      <c r="KMJ1056">
        <v>1.9278323407928096E-19</v>
      </c>
      <c r="KMK1056">
        <v>1.4140230501193472E-17</v>
      </c>
      <c r="KSN1056">
        <v>8.1976951125500664E-19</v>
      </c>
      <c r="KSO1056">
        <v>2.0845533979370583E-18</v>
      </c>
      <c r="KST1056">
        <v>1.8717913426574121E-18</v>
      </c>
      <c r="KSU1056">
        <v>4.7596903153817355E-18</v>
      </c>
      <c r="UUL1056">
        <v>4.3052146727103964E-13</v>
      </c>
      <c r="UUN1056">
        <v>9.1105157062874976E-14</v>
      </c>
      <c r="WDT1056">
        <v>6.4006374925065837E-16</v>
      </c>
      <c r="WDY1056">
        <v>8.0082926337007724E-17</v>
      </c>
      <c r="WDZ1056">
        <v>2.1670307448926213E-14</v>
      </c>
      <c r="WJD1056">
        <v>5.9162150803958154E-17</v>
      </c>
      <c r="WJE1056">
        <v>5.7060877749651253E-17</v>
      </c>
      <c r="WJF1056">
        <v>9.3711313640623125E-17</v>
      </c>
      <c r="WJI1056">
        <v>1.4269583497350206E-10</v>
      </c>
      <c r="WJK1056">
        <v>1.9241537468106276E-13</v>
      </c>
      <c r="XCS1056">
        <v>1.6774138377318661E-13</v>
      </c>
      <c r="XCT1056">
        <v>8.1607694127053149E-11</v>
      </c>
      <c r="XCU1056">
        <v>4.2019989432095572E-11</v>
      </c>
      <c r="XCV1056">
        <v>1.9560762309326609E-11</v>
      </c>
      <c r="XCW1056">
        <v>4.578418616091482E-11</v>
      </c>
      <c r="XCX1056">
        <v>4.9000610763592919E-9</v>
      </c>
      <c r="XDJ1056">
        <v>1.3366589443826099E-14</v>
      </c>
      <c r="XDK1056">
        <v>1.4539704843935005E-16</v>
      </c>
    </row>
    <row r="1057" spans="2:1011 1041:1992 2130:2461 3119:3271 5119:5120 5172:6143 6149:7015 7184:8139 11916:11925 14824:14987 15472:16365" x14ac:dyDescent="0.35">
      <c r="B1057" t="s">
        <v>1949</v>
      </c>
      <c r="C1057" t="s">
        <v>1946</v>
      </c>
      <c r="D1057" t="s">
        <v>38</v>
      </c>
      <c r="E1057" t="s">
        <v>260</v>
      </c>
      <c r="F1057" t="s">
        <v>30</v>
      </c>
      <c r="PU1057">
        <v>5.3770994901492713E-16</v>
      </c>
      <c r="PV1057">
        <v>1.0690567912081311E-15</v>
      </c>
      <c r="AIA1057">
        <v>1.7680258360568732E-14</v>
      </c>
      <c r="AIB1057">
        <v>5.7707833658693374E-16</v>
      </c>
      <c r="AZC1057">
        <v>1.9171084214549514E-15</v>
      </c>
      <c r="AZD1057">
        <v>2.8371925915681985E-16</v>
      </c>
      <c r="AZE1057">
        <v>9.7162021336747086E-16</v>
      </c>
      <c r="AZF1057">
        <v>3.0731484655864447E-16</v>
      </c>
      <c r="AZG1057">
        <v>3.8401472827359473E-39</v>
      </c>
      <c r="AZH1057">
        <v>6.506808481778361E-40</v>
      </c>
      <c r="AZI1057">
        <v>1.8616266712584E-39</v>
      </c>
      <c r="AZJ1057">
        <v>5.2121881357991468E-40</v>
      </c>
      <c r="AZK1057">
        <v>3.993110721945128E-21</v>
      </c>
      <c r="AZL1057">
        <v>3.1130599466265171E-22</v>
      </c>
      <c r="AZM1057">
        <v>1.7346602600203415E-21</v>
      </c>
      <c r="AZN1057">
        <v>1.3461455838368168E-21</v>
      </c>
      <c r="AZO1057">
        <v>2.6783186747564536E-39</v>
      </c>
      <c r="AZP1057">
        <v>4.5381870503140212E-40</v>
      </c>
      <c r="AZQ1057">
        <v>1.2983953770397512E-39</v>
      </c>
      <c r="AZR1057">
        <v>3.6352514090316333E-40</v>
      </c>
      <c r="GNW1057">
        <v>4.2568593844878196E-16</v>
      </c>
      <c r="GNX1057">
        <v>9.6108025452272324E-15</v>
      </c>
      <c r="GWJ1057">
        <v>1.7572322390214695E-16</v>
      </c>
      <c r="GWK1057">
        <v>5.1063452977917412E-16</v>
      </c>
      <c r="KMJ1057">
        <v>1.4105903154613405E-18</v>
      </c>
      <c r="KMK1057">
        <v>3.5996495020656195E-17</v>
      </c>
      <c r="KSN1057">
        <v>4.5771562407344277E-19</v>
      </c>
      <c r="KSO1057">
        <v>1.0100685816399701E-18</v>
      </c>
      <c r="KST1057">
        <v>1.0451085711007793E-18</v>
      </c>
      <c r="KSU1057">
        <v>2.3063039069476014E-18</v>
      </c>
      <c r="WJD1057">
        <v>2.4084298336980865E-18</v>
      </c>
      <c r="WJE1057">
        <v>5.1931198544645076E-18</v>
      </c>
      <c r="XDJ1057">
        <v>3.4808845944626803E-14</v>
      </c>
      <c r="XDK1057">
        <v>3.0116189060965493E-16</v>
      </c>
    </row>
    <row r="1058" spans="2:1011 1041:1992 2130:2461 3119:3271 5119:5120 5172:6143 6149:7015 7184:8139 11916:11925 14824:14987 15472:16365" x14ac:dyDescent="0.35">
      <c r="B1058" t="s">
        <v>1950</v>
      </c>
      <c r="C1058" t="s">
        <v>1946</v>
      </c>
      <c r="D1058" t="s">
        <v>38</v>
      </c>
      <c r="E1058" t="s">
        <v>39</v>
      </c>
      <c r="F1058" t="s">
        <v>30</v>
      </c>
      <c r="PU1058">
        <v>9.7459612968250538E-16</v>
      </c>
      <c r="PV1058">
        <v>2.5585173738230165E-15</v>
      </c>
      <c r="AIA1058">
        <v>3.677449113778279E-14</v>
      </c>
      <c r="AIB1058">
        <v>1.3373119733992481E-15</v>
      </c>
      <c r="AZC1058">
        <v>5.0401461217831029E-15</v>
      </c>
      <c r="AZD1058">
        <v>6.7622622278401787E-16</v>
      </c>
      <c r="AZE1058">
        <v>2.4854057177212272E-15</v>
      </c>
      <c r="AZF1058">
        <v>8.0062633114324446E-16</v>
      </c>
      <c r="AZG1058">
        <v>1.0095883580475054E-38</v>
      </c>
      <c r="AZH1058">
        <v>1.5508550724009689E-39</v>
      </c>
      <c r="AZI1058">
        <v>4.7620433471344946E-39</v>
      </c>
      <c r="AZJ1058">
        <v>1.3578956926823533E-39</v>
      </c>
      <c r="AZK1058">
        <v>1.0498029894307251E-20</v>
      </c>
      <c r="AZL1058">
        <v>7.4197739528281295E-22</v>
      </c>
      <c r="AZM1058">
        <v>4.4372631088190253E-21</v>
      </c>
      <c r="AZN1058">
        <v>3.50702093322486E-21</v>
      </c>
      <c r="AZO1058">
        <v>7.0413949103765905E-39</v>
      </c>
      <c r="AZP1058">
        <v>1.0816470818517668E-39</v>
      </c>
      <c r="AZQ1058">
        <v>3.3212969939901064E-39</v>
      </c>
      <c r="AZR1058">
        <v>9.4706716287490083E-40</v>
      </c>
      <c r="CFA1058">
        <v>5.0198038663920091E-13</v>
      </c>
      <c r="CFB1058">
        <v>1.9885739219886741E-12</v>
      </c>
      <c r="GNW1058">
        <v>6.5095016492295967E-16</v>
      </c>
      <c r="GNX1058">
        <v>2.3425470409846012E-14</v>
      </c>
      <c r="GWJ1058">
        <v>3.1745487918038089E-16</v>
      </c>
      <c r="GWK1058">
        <v>1.189261571838866E-15</v>
      </c>
      <c r="KMJ1058">
        <v>2.5008960050449561E-18</v>
      </c>
      <c r="KMK1058">
        <v>8.3608692381402041E-17</v>
      </c>
      <c r="KSN1058">
        <v>9.8200300323953929E-19</v>
      </c>
      <c r="KSO1058">
        <v>2.8303473051850831E-18</v>
      </c>
      <c r="KST1058">
        <v>2.2422213740461567E-18</v>
      </c>
      <c r="KSU1058">
        <v>6.4625721130426095E-18</v>
      </c>
      <c r="WJD1058">
        <v>4.0027730264230263E-18</v>
      </c>
      <c r="WJE1058">
        <v>1.2667405532166007E-17</v>
      </c>
      <c r="XDJ1058">
        <v>7.7621406129278804E-14</v>
      </c>
      <c r="XDK1058">
        <v>6.8790489638143281E-16</v>
      </c>
    </row>
    <row r="1059" spans="2:1011 1041:1992 2130:2461 3119:3271 5119:5120 5172:6143 6149:7015 7184:8139 11916:11925 14824:14987 15472:16365" x14ac:dyDescent="0.35">
      <c r="B1059" t="s">
        <v>1951</v>
      </c>
      <c r="C1059" t="s">
        <v>1946</v>
      </c>
      <c r="D1059" t="s">
        <v>38</v>
      </c>
      <c r="E1059" t="s">
        <v>44</v>
      </c>
      <c r="F1059" t="s">
        <v>30</v>
      </c>
      <c r="PU1059">
        <v>3.2799210409518952E-28</v>
      </c>
      <c r="PV1059">
        <v>5.6027889036532415E-28</v>
      </c>
      <c r="AIA1059">
        <v>1.1494703122155459E-27</v>
      </c>
      <c r="AIB1059">
        <v>4.2845438546663296E-29</v>
      </c>
      <c r="AZC1059">
        <v>3.7749177443734525E-27</v>
      </c>
      <c r="AZD1059">
        <v>2.3935451309685059E-28</v>
      </c>
      <c r="AZE1059">
        <v>3.158628870397811E-28</v>
      </c>
      <c r="AZF1059">
        <v>5.5425700663007595E-28</v>
      </c>
      <c r="AZG1059">
        <v>7.5615129308173315E-51</v>
      </c>
      <c r="AZH1059">
        <v>5.489348804163109E-52</v>
      </c>
      <c r="AZI1059">
        <v>6.0519405307135661E-52</v>
      </c>
      <c r="AZJ1059">
        <v>9.4004302964589467E-52</v>
      </c>
      <c r="AZK1059">
        <v>7.8627084158705522E-33</v>
      </c>
      <c r="AZL1059">
        <v>2.6262755301861289E-34</v>
      </c>
      <c r="AZM1059">
        <v>5.639186898595041E-34</v>
      </c>
      <c r="AZN1059">
        <v>2.4278378677128282E-33</v>
      </c>
      <c r="AZO1059">
        <v>5.2737928524374188E-51</v>
      </c>
      <c r="AZP1059">
        <v>3.8285576911433238E-52</v>
      </c>
      <c r="AZQ1059">
        <v>4.2209384558753185E-52</v>
      </c>
      <c r="AZR1059">
        <v>6.5563495772480177E-52</v>
      </c>
      <c r="GNW1059">
        <v>1.3081713404947466E-28</v>
      </c>
      <c r="GNX1059">
        <v>2.8680957360234922E-27</v>
      </c>
      <c r="GWJ1059">
        <v>5.439291447785489E-29</v>
      </c>
      <c r="GWK1059">
        <v>1.3866979150564333E-28</v>
      </c>
      <c r="KMJ1059">
        <v>1.7363074055163263E-31</v>
      </c>
      <c r="KMK1059">
        <v>6.4668630032077727E-30</v>
      </c>
      <c r="KSN1059">
        <v>9.5447056075958381E-32</v>
      </c>
      <c r="KSO1059">
        <v>3.2793069843408496E-31</v>
      </c>
      <c r="KST1059">
        <v>2.1793561579474117E-31</v>
      </c>
      <c r="KSU1059">
        <v>7.4876881110255257E-31</v>
      </c>
      <c r="WJD1059">
        <v>9.6404371233370734E-25</v>
      </c>
      <c r="WJE1059">
        <v>4.5240649181997822E-25</v>
      </c>
      <c r="XDJ1059">
        <v>1.82049296481106E-26</v>
      </c>
      <c r="XDK1059">
        <v>1.5538673303443865E-28</v>
      </c>
    </row>
    <row r="1060" spans="2:1011 1041:1992 2130:2461 3119:3271 5119:5120 5172:6143 6149:7015 7184:8139 11916:11925 14824:14987 15472:16365" x14ac:dyDescent="0.35">
      <c r="B1060" t="s">
        <v>1952</v>
      </c>
      <c r="C1060" t="s">
        <v>1953</v>
      </c>
      <c r="D1060" t="s">
        <v>33</v>
      </c>
      <c r="E1060" t="s">
        <v>44</v>
      </c>
      <c r="F1060" t="s">
        <v>30</v>
      </c>
      <c r="PU1060">
        <v>7.518204265850993E-15</v>
      </c>
      <c r="PV1060">
        <v>1.6414885053388939E-14</v>
      </c>
      <c r="AIA1060">
        <v>2.9958034769659959E-13</v>
      </c>
      <c r="AIB1060">
        <v>1.7749917586753538E-14</v>
      </c>
      <c r="ANA1060">
        <v>2.698319473533937E-9</v>
      </c>
      <c r="ANB1060">
        <v>1.919348198473911E-8</v>
      </c>
      <c r="AZC1060">
        <v>7.1706956769705365E-14</v>
      </c>
      <c r="AZD1060">
        <v>8.1503881433592157E-15</v>
      </c>
      <c r="AZE1060">
        <v>1.5911108280374385E-14</v>
      </c>
      <c r="AZF1060">
        <v>1.0515574545594848E-14</v>
      </c>
      <c r="AZG1060">
        <v>1.436357339578401E-37</v>
      </c>
      <c r="AZH1060">
        <v>1.8692074291538574E-38</v>
      </c>
      <c r="AZI1060">
        <v>3.0485721824750347E-38</v>
      </c>
      <c r="AZJ1060">
        <v>1.7834853571645221E-38</v>
      </c>
      <c r="AZK1060">
        <v>1.4935713322768554E-19</v>
      </c>
      <c r="AZL1060">
        <v>8.9428708343436904E-21</v>
      </c>
      <c r="AZM1060">
        <v>2.8406538735117309E-20</v>
      </c>
      <c r="AZN1060">
        <v>4.6061862596533015E-20</v>
      </c>
      <c r="AZO1060">
        <v>1.0017904009856932E-37</v>
      </c>
      <c r="AZP1060">
        <v>1.3036825923326392E-38</v>
      </c>
      <c r="AZQ1060">
        <v>2.1262329818372886E-38</v>
      </c>
      <c r="AZR1060">
        <v>1.2438955557051171E-38</v>
      </c>
      <c r="BUH1060">
        <v>2.8237732719812197E-16</v>
      </c>
      <c r="BUI1060">
        <v>3.5386760686592638E-16</v>
      </c>
      <c r="BUJ1060">
        <v>1.8739425730925641E-15</v>
      </c>
      <c r="BUK1060">
        <v>2.348374001285101E-15</v>
      </c>
      <c r="BUL1060">
        <v>5.0394410855485033E-19</v>
      </c>
      <c r="BUM1060">
        <v>1.8636600208123453E-18</v>
      </c>
      <c r="BUQ1060">
        <v>1.1604760764482025E-15</v>
      </c>
      <c r="BUR1060">
        <v>1.0168465925536074E-14</v>
      </c>
      <c r="BUS1060">
        <v>1.2971853235392165E-14</v>
      </c>
      <c r="BUT1060">
        <v>2.5046348362932723E-20</v>
      </c>
      <c r="BUU1060">
        <v>6.1299861574896002E-19</v>
      </c>
      <c r="BUV1060">
        <v>2.1324900644205473E-18</v>
      </c>
      <c r="BUW1060">
        <v>3.2510558840261499E-19</v>
      </c>
      <c r="BUX1060">
        <v>7.5727537667631395E-18</v>
      </c>
      <c r="BUY1060">
        <v>2.7680060466706575E-17</v>
      </c>
      <c r="BVD1060">
        <v>2.2299466425907482E-16</v>
      </c>
      <c r="BVE1060">
        <v>2.7415875950856818E-16</v>
      </c>
      <c r="BVF1060">
        <v>6.9358292109590184E-14</v>
      </c>
      <c r="BVH1060">
        <v>2.7746454335650424E-17</v>
      </c>
      <c r="BXN1060">
        <v>4.3279349501546948E-15</v>
      </c>
      <c r="BXO1060">
        <v>1.3483570055651017E-14</v>
      </c>
      <c r="BXP1060">
        <v>4.6978018814374746E-15</v>
      </c>
      <c r="GNW1060">
        <v>3.0203104565598288E-15</v>
      </c>
      <c r="GNX1060">
        <v>9.1945906194221727E-14</v>
      </c>
      <c r="GWJ1060">
        <v>2.6860745132751441E-15</v>
      </c>
      <c r="GWK1060">
        <v>6.436266158714626E-15</v>
      </c>
      <c r="JQE1060">
        <v>2.5534747337232823E-12</v>
      </c>
      <c r="JQF1060">
        <v>5.1707493549546418E-12</v>
      </c>
      <c r="KMJ1060">
        <v>6.9727128475293414E-18</v>
      </c>
      <c r="KMK1060">
        <v>1.7928018427415653E-16</v>
      </c>
      <c r="KSN1060">
        <v>9.2113867071739695E-18</v>
      </c>
      <c r="KSO1060">
        <v>2.0881907706810556E-17</v>
      </c>
      <c r="KST1060">
        <v>2.1032489810412576E-17</v>
      </c>
      <c r="KSU1060">
        <v>4.7679955801162231E-17</v>
      </c>
      <c r="WJD1060">
        <v>1.4834438720849655E-17</v>
      </c>
      <c r="WJE1060">
        <v>4.056996367887394E-17</v>
      </c>
      <c r="XDJ1060">
        <v>4.9735006625626314E-13</v>
      </c>
      <c r="XDK1060">
        <v>4.3508138369374016E-15</v>
      </c>
    </row>
    <row r="1061" spans="2:1011 1041:1992 2130:2461 3119:3271 5119:5120 5172:6143 6149:7015 7184:8139 11916:11925 14824:14987 15472:16365" x14ac:dyDescent="0.35">
      <c r="B1061" t="s">
        <v>1954</v>
      </c>
      <c r="C1061" t="s">
        <v>1953</v>
      </c>
      <c r="D1061" t="s">
        <v>33</v>
      </c>
      <c r="E1061" t="s">
        <v>34</v>
      </c>
      <c r="F1061" t="s">
        <v>30</v>
      </c>
      <c r="CP1061">
        <v>2.971362174259175E-12</v>
      </c>
      <c r="CQ1061">
        <v>6.0166321320976677E-12</v>
      </c>
      <c r="PU1061">
        <v>6.5279315802840837E-14</v>
      </c>
      <c r="PV1061">
        <v>1.3145613105466606E-13</v>
      </c>
      <c r="ZR1061">
        <v>1.437823780500845E-10</v>
      </c>
      <c r="ZS1061">
        <v>1.2962724733472922E-9</v>
      </c>
      <c r="AIA1061">
        <v>1.5309250039089056E-13</v>
      </c>
      <c r="AIB1061">
        <v>5.5750987087714245E-15</v>
      </c>
      <c r="AIG1061">
        <v>3.7813558691726164E-10</v>
      </c>
      <c r="AIH1061">
        <v>7.6567884113243258E-10</v>
      </c>
      <c r="AIK1061">
        <v>1.7860293524040701E-11</v>
      </c>
      <c r="AIL1061">
        <v>3.9356796950025708E-11</v>
      </c>
      <c r="ALV1061">
        <v>3.3959017008054032E-15</v>
      </c>
      <c r="ALW1061">
        <v>5.6843445241959697E-15</v>
      </c>
      <c r="AZC1061">
        <v>4.3503308737556183E-14</v>
      </c>
      <c r="AZD1061">
        <v>3.4447229709137506E-15</v>
      </c>
      <c r="AZE1061">
        <v>5.9669936918583556E-15</v>
      </c>
      <c r="AZF1061">
        <v>6.5054942480488211E-15</v>
      </c>
      <c r="AZG1061">
        <v>8.7141191895536644E-38</v>
      </c>
      <c r="AZH1061">
        <v>7.9001167249380725E-39</v>
      </c>
      <c r="AZI1061">
        <v>1.1432774299223952E-38</v>
      </c>
      <c r="AZJ1061">
        <v>1.1033589921507411E-38</v>
      </c>
      <c r="AZK1061">
        <v>9.0612260952975627E-20</v>
      </c>
      <c r="AZL1061">
        <v>3.7796620292345455E-21</v>
      </c>
      <c r="AZM1061">
        <v>1.0653037767899986E-20</v>
      </c>
      <c r="AZN1061">
        <v>2.8496320469878236E-20</v>
      </c>
      <c r="AZO1061">
        <v>6.0776804744859169E-38</v>
      </c>
      <c r="AZP1061">
        <v>5.5099527698538244E-39</v>
      </c>
      <c r="AZQ1061">
        <v>7.9738121106832591E-39</v>
      </c>
      <c r="AZR1061">
        <v>7.6954001397889567E-39</v>
      </c>
      <c r="CCX1061">
        <v>4.1890775440174346E-15</v>
      </c>
      <c r="CCY1061">
        <v>8.6667780099256171E-15</v>
      </c>
      <c r="DPO1061">
        <v>7.8654108337861018E-13</v>
      </c>
      <c r="DPP1061">
        <v>4.7707269423096402E-15</v>
      </c>
      <c r="DPQ1061">
        <v>6.0642285572722548E-13</v>
      </c>
      <c r="DPR1061">
        <v>2.2807570171194612E-13</v>
      </c>
      <c r="DPS1061">
        <v>5.0282638488206387E-14</v>
      </c>
      <c r="DPT1061">
        <v>3.77660793486236E-13</v>
      </c>
      <c r="DPU1061">
        <v>6.2953347594247914E-13</v>
      </c>
      <c r="DPV1061">
        <v>1.4560565292787183E-13</v>
      </c>
      <c r="DPW1061">
        <v>2.3171160123904598E-12</v>
      </c>
      <c r="DPX1061">
        <v>3.0955714824688769E-13</v>
      </c>
      <c r="DPY1061">
        <v>7.1485345496464611E-15</v>
      </c>
      <c r="DPZ1061">
        <v>3.0258264696907667E-14</v>
      </c>
      <c r="DQA1061">
        <v>8.3863950954849373E-15</v>
      </c>
      <c r="DQB1061">
        <v>4.4331675385185773E-14</v>
      </c>
      <c r="DQC1061">
        <v>1.5165359673321342E-13</v>
      </c>
      <c r="DQD1061">
        <v>2.0189823458390301E-14</v>
      </c>
      <c r="DQE1061">
        <v>3.8138606127224521E-14</v>
      </c>
      <c r="DQF1061">
        <v>1.002040597912068E-13</v>
      </c>
      <c r="DQG1061">
        <v>3.9052435275269345E-14</v>
      </c>
      <c r="DQH1061">
        <v>1.6595593919806955E-16</v>
      </c>
      <c r="DQI1061">
        <v>2.1193346330854137E-13</v>
      </c>
      <c r="DQJ1061">
        <v>1.4263497741472342E-16</v>
      </c>
      <c r="DQK1061">
        <v>2.2380269707717837E-14</v>
      </c>
      <c r="DQL1061">
        <v>7.885559504761618E-13</v>
      </c>
      <c r="DQM1061">
        <v>9.9032742268636087E-15</v>
      </c>
      <c r="DQN1061">
        <v>3.2651839324087971E-13</v>
      </c>
      <c r="DQO1061">
        <v>5.9797475957353342E-14</v>
      </c>
      <c r="DQQ1061">
        <v>2.7727321728718271E-12</v>
      </c>
      <c r="DQS1061">
        <v>2.8961343884749376E-13</v>
      </c>
      <c r="DQU1061">
        <v>3.3506821581708597E-13</v>
      </c>
      <c r="DQW1061">
        <v>3.2532338006779922E-14</v>
      </c>
      <c r="DQX1061">
        <v>2.018431664366514E-13</v>
      </c>
      <c r="DQZ1061">
        <v>1.59509022489066E-13</v>
      </c>
      <c r="DRB1061">
        <v>3.3148994381660692E-13</v>
      </c>
      <c r="DRD1061">
        <v>1.562179012343909E-12</v>
      </c>
      <c r="DRF1061">
        <v>1.6334835231950581E-13</v>
      </c>
      <c r="DRJ1061">
        <v>1.3076962199210931E-13</v>
      </c>
      <c r="DRK1061">
        <v>9.313405690408411E-13</v>
      </c>
      <c r="DRM1061">
        <v>7.2030634266967188E-14</v>
      </c>
      <c r="DRN1061">
        <v>7.7715915240159141E-14</v>
      </c>
      <c r="DRO1061">
        <v>1.2181415496005832E-13</v>
      </c>
      <c r="DRQ1061">
        <v>9.8018972172053233E-13</v>
      </c>
      <c r="DRR1061">
        <v>2.1155604530036438E-14</v>
      </c>
      <c r="DRS1061">
        <v>1.5115822173431215E-12</v>
      </c>
      <c r="DRT1061">
        <v>1.9474814553181097E-13</v>
      </c>
      <c r="DRU1061">
        <v>3.6225454319970157E-12</v>
      </c>
      <c r="DRV1061">
        <v>1.2076238002108102E-13</v>
      </c>
      <c r="DRW1061">
        <v>3.623008709879555E-11</v>
      </c>
      <c r="DRX1061">
        <v>6.7352912041750099E-11</v>
      </c>
      <c r="DRY1061">
        <v>3.4023129305782703E-13</v>
      </c>
      <c r="DRZ1061">
        <v>4.074755453429175E-11</v>
      </c>
      <c r="DSA1061">
        <v>5.0702557137894827E-12</v>
      </c>
      <c r="DSB1061">
        <v>2.8352129423019676E-11</v>
      </c>
      <c r="DSC1061">
        <v>3.1873374700657862E-14</v>
      </c>
      <c r="DSD1061">
        <v>3.6048791703832837E-13</v>
      </c>
      <c r="DSE1061">
        <v>2.538854092222432E-12</v>
      </c>
      <c r="DSF1061">
        <v>2.1427140709554041E-12</v>
      </c>
      <c r="DSG1061">
        <v>9.6086235981805928E-13</v>
      </c>
      <c r="DSH1061">
        <v>3.1340962722196683E-13</v>
      </c>
      <c r="DSI1061">
        <v>4.050334545825411E-14</v>
      </c>
      <c r="DSJ1061">
        <v>1.1922612984570788E-13</v>
      </c>
      <c r="DSK1061">
        <v>1.1398921475926651E-13</v>
      </c>
      <c r="DSL1061">
        <v>9.7327452935271733E-15</v>
      </c>
      <c r="DSM1061">
        <v>1.7032304263672554E-14</v>
      </c>
      <c r="DSN1061">
        <v>2.9806532461426998E-12</v>
      </c>
      <c r="DSO1061">
        <v>7.9992431410011572E-15</v>
      </c>
      <c r="DSP1061">
        <v>3.2796896878104757E-13</v>
      </c>
      <c r="DSQ1061">
        <v>1.0871950623005049E-13</v>
      </c>
      <c r="DSR1061">
        <v>9.9990539262514449E-15</v>
      </c>
      <c r="DSS1061">
        <v>6.1612548263142741E-13</v>
      </c>
      <c r="DST1061">
        <v>4.2358626930910622E-13</v>
      </c>
      <c r="DSU1061">
        <v>4.3067397923857768E-12</v>
      </c>
      <c r="DSV1061">
        <v>1.6849979958170259E-14</v>
      </c>
      <c r="DSW1061">
        <v>7.2454913820132098E-14</v>
      </c>
      <c r="DSX1061">
        <v>3.5767838953712378E-13</v>
      </c>
      <c r="DSY1061">
        <v>7.7509907807583187E-14</v>
      </c>
      <c r="DSZ1061">
        <v>1.6849979958170255E-15</v>
      </c>
      <c r="DTA1061">
        <v>3.0910447849720242E-13</v>
      </c>
      <c r="DTB1061">
        <v>2.1397975402178094E-13</v>
      </c>
      <c r="DTC1061">
        <v>4.6195629139281683E-13</v>
      </c>
      <c r="DTD1061">
        <v>1.0658775120593186E-14</v>
      </c>
      <c r="DTE1061">
        <v>9.2418822394714076E-13</v>
      </c>
      <c r="DTF1061">
        <v>6.9393434248185057E-13</v>
      </c>
      <c r="DTG1061">
        <v>4.5995648060756654E-14</v>
      </c>
      <c r="DTH1061">
        <v>7.3758723834504871E-13</v>
      </c>
      <c r="DTI1061">
        <v>1.6369198834048276E-11</v>
      </c>
      <c r="DTJ1061">
        <v>2.7178177264380905E-14</v>
      </c>
      <c r="DTK1061">
        <v>1.0949261921036863E-11</v>
      </c>
      <c r="DTL1061">
        <v>5.2529524985004415E-12</v>
      </c>
      <c r="DTM1061">
        <v>1.2758165817755404E-12</v>
      </c>
      <c r="DTQ1061">
        <v>4.8618172613098788E-13</v>
      </c>
      <c r="DTR1061">
        <v>2.8514530115984966E-13</v>
      </c>
      <c r="DTS1061">
        <v>1.6889752998168569E-11</v>
      </c>
      <c r="DTT1061">
        <v>1.5878632041790754E-13</v>
      </c>
      <c r="DTU1061">
        <v>6.3138510311564327E-15</v>
      </c>
      <c r="DTV1061">
        <v>7.7838296013681199E-14</v>
      </c>
      <c r="DTW1061">
        <v>1.7136532502371977E-17</v>
      </c>
      <c r="DTX1061">
        <v>1.0958243365648713E-13</v>
      </c>
      <c r="DTY1061">
        <v>6.0676724677585899E-14</v>
      </c>
      <c r="DTZ1061">
        <v>6.4577128082638033E-12</v>
      </c>
      <c r="DUA1061">
        <v>6.9536589073197786E-14</v>
      </c>
      <c r="DUB1061">
        <v>8.7952694836778643E-11</v>
      </c>
      <c r="DUD1061">
        <v>6.4459322025999746E-11</v>
      </c>
      <c r="DUE1061">
        <v>2.3399980492026797E-14</v>
      </c>
      <c r="DUF1061">
        <v>1.8894735258262497E-14</v>
      </c>
      <c r="DUG1061">
        <v>1.9646429013858253E-14</v>
      </c>
      <c r="DUH1061">
        <v>6.5540202093995774E-14</v>
      </c>
      <c r="DUI1061">
        <v>2.628389249364746E-16</v>
      </c>
      <c r="DUJ1061">
        <v>1.4194082531985997E-12</v>
      </c>
      <c r="DUK1061">
        <v>7.6166969843737752E-13</v>
      </c>
      <c r="DUL1061">
        <v>4.1483934185981639E-12</v>
      </c>
      <c r="DUM1061">
        <v>2.2394657258006367E-13</v>
      </c>
      <c r="DUN1061">
        <v>1.697600108202779E-12</v>
      </c>
      <c r="DUO1061">
        <v>7.5274646418863949E-14</v>
      </c>
      <c r="DUP1061">
        <v>1.6741777043475507E-13</v>
      </c>
      <c r="DUQ1061">
        <v>9.5942225692184161E-14</v>
      </c>
      <c r="DUR1061">
        <v>1.3510219185360823E-13</v>
      </c>
      <c r="DUS1061">
        <v>1.2406112035936643E-16</v>
      </c>
      <c r="DUT1061">
        <v>6.2753669495380313E-14</v>
      </c>
      <c r="DUU1061">
        <v>1.2026734072812515E-13</v>
      </c>
      <c r="GNW1061">
        <v>2.8070037814378208E-13</v>
      </c>
      <c r="GNX1061">
        <v>8.2050228468611413E-12</v>
      </c>
      <c r="GRT1061">
        <v>6.2859969843104193E-9</v>
      </c>
      <c r="GRU1061">
        <v>2.3832429877240126E-8</v>
      </c>
      <c r="GWJ1061">
        <v>6.3257200905427299E-16</v>
      </c>
      <c r="GWK1061">
        <v>4.3984816006992567E-15</v>
      </c>
      <c r="HCG1061">
        <v>3.6781873961561098E-14</v>
      </c>
      <c r="HCH1061">
        <v>7.4478636994519437E-14</v>
      </c>
      <c r="HCI1061">
        <v>1.141255773115631E-13</v>
      </c>
      <c r="HCJ1061">
        <v>2.3108984205809388E-13</v>
      </c>
      <c r="HDI1061">
        <v>1.2032362614772508E-19</v>
      </c>
      <c r="HDJ1061">
        <v>5.5174898528233553E-18</v>
      </c>
      <c r="HJD1061">
        <v>1.9907332496725271E-10</v>
      </c>
      <c r="HJE1061">
        <v>4.0309827392216805E-10</v>
      </c>
      <c r="IMN1061">
        <v>3.2535305485583695E-15</v>
      </c>
      <c r="IMP1061">
        <v>2.7069301188500782E-14</v>
      </c>
      <c r="IMQ1061">
        <v>2.3529649184150552E-13</v>
      </c>
      <c r="IMR1061">
        <v>1.000343374929823E-12</v>
      </c>
      <c r="IMS1061">
        <v>4.8561892017722188E-13</v>
      </c>
      <c r="IMT1061">
        <v>2.3947309386198741E-13</v>
      </c>
      <c r="IMU1061">
        <v>1.1612506070515462E-12</v>
      </c>
      <c r="IMW1061">
        <v>7.1657013028405259E-13</v>
      </c>
      <c r="IMX1061">
        <v>3.8139224646757562E-13</v>
      </c>
      <c r="IMZ1061">
        <v>3.016661714266389E-13</v>
      </c>
      <c r="INA1061">
        <v>1.9787630501821847E-15</v>
      </c>
      <c r="IND1061">
        <v>5.49514991569911E-11</v>
      </c>
      <c r="INE1061">
        <v>4.5950439698129821E-14</v>
      </c>
      <c r="INF1061">
        <v>1.1073819900899987E-15</v>
      </c>
      <c r="ING1061">
        <v>1.1000585124126727E-15</v>
      </c>
      <c r="INH1061">
        <v>3.5243512218399687E-15</v>
      </c>
      <c r="INI1061">
        <v>6.0511843790251543E-12</v>
      </c>
      <c r="INJ1061">
        <v>3.4754964887633567E-12</v>
      </c>
      <c r="INK1061">
        <v>1.0290781851467552E-12</v>
      </c>
      <c r="INL1061">
        <v>3.1537212658925733E-14</v>
      </c>
      <c r="INM1061">
        <v>5.237156673887436E-12</v>
      </c>
      <c r="INO1061">
        <v>1.397569593842635E-12</v>
      </c>
      <c r="INP1061">
        <v>2.2695675938951945E-13</v>
      </c>
      <c r="INQ1061">
        <v>5.2578262748786095E-14</v>
      </c>
      <c r="INR1061">
        <v>8.0811422651516354E-14</v>
      </c>
      <c r="INT1061">
        <v>2.4544513526049315E-15</v>
      </c>
      <c r="INU1061">
        <v>1.2632917968962428E-13</v>
      </c>
      <c r="INV1061">
        <v>6.213681140672675E-14</v>
      </c>
      <c r="INW1061">
        <v>3.3053873742166114E-13</v>
      </c>
      <c r="INX1061">
        <v>8.700522886108893E-16</v>
      </c>
      <c r="INY1061">
        <v>6.4120756742185732E-15</v>
      </c>
      <c r="INZ1061">
        <v>1.0221198793263483E-14</v>
      </c>
      <c r="IOA1061">
        <v>2.0199154461682994E-15</v>
      </c>
      <c r="IOB1061">
        <v>4.686671360940347E-17</v>
      </c>
      <c r="IOC1061">
        <v>1.7937804245420083E-15</v>
      </c>
      <c r="IOD1061">
        <v>1.1115302121059954E-13</v>
      </c>
      <c r="IOE1061">
        <v>8.4235673552549545E-15</v>
      </c>
      <c r="IOF1061">
        <v>1.0782947997494923E-13</v>
      </c>
      <c r="IOG1061">
        <v>5.3993998783708285E-14</v>
      </c>
      <c r="IOH1061">
        <v>1.2650538651266833E-13</v>
      </c>
      <c r="IOI1061">
        <v>7.8789190941001596E-14</v>
      </c>
      <c r="IOJ1061">
        <v>6.7151544771582071E-14</v>
      </c>
      <c r="IOL1061">
        <v>5.3979827329232884E-13</v>
      </c>
      <c r="IOM1061">
        <v>1.4327619691600691E-13</v>
      </c>
      <c r="ION1061">
        <v>3.9094051402879152E-13</v>
      </c>
      <c r="IOO1061">
        <v>4.6229488210077892E-13</v>
      </c>
      <c r="IOP1061">
        <v>3.1164644132256729E-15</v>
      </c>
      <c r="IOQ1061">
        <v>1.537158876951134E-13</v>
      </c>
      <c r="IOS1061">
        <v>1.1893594611242951E-14</v>
      </c>
      <c r="IOT1061">
        <v>4.1105949764475412E-12</v>
      </c>
      <c r="IOU1061">
        <v>1.8357178212521428E-13</v>
      </c>
      <c r="IOV1061">
        <v>4.4073686703917502E-13</v>
      </c>
      <c r="IOW1061">
        <v>2.3724222357664888E-16</v>
      </c>
      <c r="IOX1061">
        <v>1.9764632007976105E-14</v>
      </c>
      <c r="IOY1061">
        <v>6.6814396601006054E-13</v>
      </c>
      <c r="IOZ1061">
        <v>7.2794627792294621E-13</v>
      </c>
      <c r="IPA1061">
        <v>1.3347010996062754E-13</v>
      </c>
      <c r="IPB1061">
        <v>6.0562998165063795E-13</v>
      </c>
      <c r="IPC1061">
        <v>4.7193221716839494E-14</v>
      </c>
      <c r="IPD1061">
        <v>2.1654635293890755E-13</v>
      </c>
      <c r="IPE1061">
        <v>2.6213323610465169E-13</v>
      </c>
      <c r="IPF1061">
        <v>9.672705836817024E-14</v>
      </c>
      <c r="IPH1061">
        <v>6.8502529454436912E-13</v>
      </c>
      <c r="IPI1061">
        <v>3.3651430337674967E-15</v>
      </c>
      <c r="IPJ1061">
        <v>2.1771630223249518E-14</v>
      </c>
      <c r="IPK1061">
        <v>1.6327352661276532E-13</v>
      </c>
      <c r="IPL1061">
        <v>2.1769943987150721E-15</v>
      </c>
      <c r="IPM1061">
        <v>1.7626669473856013E-14</v>
      </c>
      <c r="IPN1061">
        <v>8.7150018613929129E-16</v>
      </c>
      <c r="IPO1061">
        <v>2.35470311820941E-15</v>
      </c>
      <c r="IPP1061">
        <v>9.1315804048151209E-15</v>
      </c>
      <c r="IPQ1061">
        <v>1.3690133558280478E-14</v>
      </c>
      <c r="IPR1061">
        <v>4.0131485103983362E-16</v>
      </c>
      <c r="IPS1061">
        <v>3.4893609956413555E-15</v>
      </c>
      <c r="IYV1061">
        <v>3.3652465846316049E-11</v>
      </c>
      <c r="IYW1061">
        <v>2.7608882437948784E-10</v>
      </c>
      <c r="IYX1061">
        <v>1.2199610701688772E-8</v>
      </c>
      <c r="IYY1061">
        <v>1.2612111783613377E-9</v>
      </c>
      <c r="IYZ1061">
        <v>5.1115965721567098E-13</v>
      </c>
      <c r="IZA1061">
        <v>8.4242345906676338E-14</v>
      </c>
      <c r="IZB1061">
        <v>1.7503621829128417E-12</v>
      </c>
      <c r="IZC1061">
        <v>7.6562595834120723E-13</v>
      </c>
      <c r="IZD1061">
        <v>1.1094140011438476E-11</v>
      </c>
      <c r="IZE1061">
        <v>1.8087869072188375E-11</v>
      </c>
      <c r="IZF1061">
        <v>5.1115965721567098E-13</v>
      </c>
      <c r="IZG1061">
        <v>8.4242345906676338E-14</v>
      </c>
      <c r="IZH1061">
        <v>1.7503489236013136E-12</v>
      </c>
      <c r="IZI1061">
        <v>5.4378686937837338E-13</v>
      </c>
      <c r="IZJ1061">
        <v>8.9619516921996076E-14</v>
      </c>
      <c r="IZK1061">
        <v>1.8646211805386839E-12</v>
      </c>
      <c r="IZL1061">
        <v>5.9909199257642303E-13</v>
      </c>
      <c r="IZM1061">
        <v>2.3137783742368902E-11</v>
      </c>
      <c r="IZN1061">
        <v>2.2949613956777705E-9</v>
      </c>
      <c r="IZO1061">
        <v>5.1459387322154353E-11</v>
      </c>
      <c r="JIN1061">
        <v>2.0634458240766184E-11</v>
      </c>
      <c r="JIO1061">
        <v>5.8201333751225442E-11</v>
      </c>
      <c r="JIP1061">
        <v>1.128671310570949E-12</v>
      </c>
      <c r="JIQ1061">
        <v>2.4515926442983276E-12</v>
      </c>
      <c r="JIT1061">
        <v>2.3160953145808746E-10</v>
      </c>
      <c r="JIU1061">
        <v>9.8924765477240153E-10</v>
      </c>
      <c r="JTS1061">
        <v>1.4139514938426783E-19</v>
      </c>
      <c r="JTT1061">
        <v>8.248248443068829E-18</v>
      </c>
      <c r="JTY1061">
        <v>7.6009046718556085E-13</v>
      </c>
      <c r="JTZ1061">
        <v>9.3957785955903819E-13</v>
      </c>
      <c r="JUA1061">
        <v>9.1222828847059574E-18</v>
      </c>
      <c r="JUB1061">
        <v>7.3056296416377925E-17</v>
      </c>
      <c r="KMJ1061">
        <v>3.4400303089724156E-12</v>
      </c>
      <c r="KMK1061">
        <v>8.1294572771835147E-11</v>
      </c>
      <c r="KSN1061">
        <v>1.6859185486515666E-16</v>
      </c>
      <c r="KSO1061">
        <v>3.527982984307327E-16</v>
      </c>
      <c r="KST1061">
        <v>3.8494817146351596E-16</v>
      </c>
      <c r="KSU1061">
        <v>8.0554935459351473E-16</v>
      </c>
      <c r="QPH1061">
        <v>6.2736185351313312E-12</v>
      </c>
      <c r="QPI1061">
        <v>3.7917200035084215E-10</v>
      </c>
      <c r="QPJ1061">
        <v>2.1415439064516635E-9</v>
      </c>
      <c r="QPL1061">
        <v>1.7066334436076199E-11</v>
      </c>
      <c r="QPM1061">
        <v>4.576844269040907E-12</v>
      </c>
      <c r="QPN1061">
        <v>1.8915091179718066E-11</v>
      </c>
      <c r="QPO1061">
        <v>9.3973075615778482E-13</v>
      </c>
      <c r="QPP1061">
        <v>2.1686902774121218E-10</v>
      </c>
      <c r="QPQ1061">
        <v>5.2503603494817031E-10</v>
      </c>
      <c r="UXD1061">
        <v>3.5124937703869644E-14</v>
      </c>
      <c r="UXE1061">
        <v>2.4417136426183637E-14</v>
      </c>
      <c r="VWB1061">
        <v>9.8976837297915172E-12</v>
      </c>
      <c r="VWC1061">
        <v>2.1451899517847761E-11</v>
      </c>
      <c r="VWF1061">
        <v>4.723722216658399E-12</v>
      </c>
      <c r="VWG1061">
        <v>9.5649656950372436E-12</v>
      </c>
      <c r="VWH1061">
        <v>7.9592634692549577E-11</v>
      </c>
      <c r="VWI1061">
        <v>1.6116500624479976E-10</v>
      </c>
      <c r="WIL1061">
        <v>3.1897769716031997E-14</v>
      </c>
      <c r="WIM1061">
        <v>9.9276916817824666E-14</v>
      </c>
      <c r="WIT1061">
        <v>8.6314543548732879E-14</v>
      </c>
      <c r="WIU1061">
        <v>2.0782824246194471E-13</v>
      </c>
      <c r="WJD1061">
        <v>2.3567914301582769E-16</v>
      </c>
      <c r="WJE1061">
        <v>6.5623400191789045E-16</v>
      </c>
      <c r="WLB1061">
        <v>2.0832131850099901E-15</v>
      </c>
      <c r="WLC1061">
        <v>5.8299777684844771E-14</v>
      </c>
      <c r="WQO1061">
        <v>1.5004904756961741E-16</v>
      </c>
      <c r="WQQ1061">
        <v>4.7538532804474798E-17</v>
      </c>
      <c r="WQR1061">
        <v>2.9723921925428029E-20</v>
      </c>
      <c r="WQS1061">
        <v>4.7410071048503965E-18</v>
      </c>
      <c r="WQT1061">
        <v>1.5731776599073042E-18</v>
      </c>
      <c r="WQU1061">
        <v>2.9504806045029331E-20</v>
      </c>
      <c r="WQV1061">
        <v>4.4317631106206742E-20</v>
      </c>
      <c r="WQW1061">
        <v>4.3682545857634168E-18</v>
      </c>
      <c r="WQX1061">
        <v>2.5331221153503208E-17</v>
      </c>
      <c r="WQY1061">
        <v>3.9366496285736739E-21</v>
      </c>
      <c r="XDJ1061">
        <v>2.1624111477351204E-11</v>
      </c>
      <c r="XDK1061">
        <v>1.8209199059916267E-13</v>
      </c>
    </row>
    <row r="1062" spans="2:1011 1041:1992 2130:2461 3119:3271 5119:5120 5172:6143 6149:7015 7184:8139 11916:11925 14824:14987 15472:16365" x14ac:dyDescent="0.35">
      <c r="B1062" t="s">
        <v>1955</v>
      </c>
      <c r="C1062" t="s">
        <v>1953</v>
      </c>
      <c r="D1062" t="s">
        <v>33</v>
      </c>
      <c r="E1062" t="s">
        <v>50</v>
      </c>
      <c r="F1062" t="s">
        <v>30</v>
      </c>
      <c r="PU1062">
        <v>2.9397267312620384E-17</v>
      </c>
      <c r="PV1062">
        <v>7.4984175714110135E-17</v>
      </c>
      <c r="AIA1062">
        <v>4.7979923335970877E-16</v>
      </c>
      <c r="AIB1062">
        <v>2.7267536335359619E-17</v>
      </c>
      <c r="AZC1062">
        <v>3.093794263746959E-16</v>
      </c>
      <c r="AZD1062">
        <v>2.3154968788604437E-17</v>
      </c>
      <c r="AZE1062">
        <v>4.102860162918938E-17</v>
      </c>
      <c r="AZF1062">
        <v>4.5317450203985261E-17</v>
      </c>
      <c r="AZG1062">
        <v>6.1971589620660954E-40</v>
      </c>
      <c r="AZH1062">
        <v>5.3103531905716555E-41</v>
      </c>
      <c r="AZI1062">
        <v>7.8610899635995409E-41</v>
      </c>
      <c r="AZJ1062">
        <v>7.6860288054064532E-41</v>
      </c>
      <c r="AZK1062">
        <v>6.4440085431811976E-22</v>
      </c>
      <c r="AZL1062">
        <v>2.5406384506787855E-23</v>
      </c>
      <c r="AZM1062">
        <v>7.3249489657790306E-23</v>
      </c>
      <c r="AZN1062">
        <v>1.985061449063376E-22</v>
      </c>
      <c r="AZO1062">
        <v>4.3222213515494068E-40</v>
      </c>
      <c r="AZP1062">
        <v>3.7037168297689762E-41</v>
      </c>
      <c r="AZQ1062">
        <v>5.4827334743392781E-41</v>
      </c>
      <c r="AZR1062">
        <v>5.3606367070300424E-41</v>
      </c>
      <c r="GNW1062">
        <v>5.5594658234944463E-18</v>
      </c>
      <c r="GNX1062">
        <v>3.4877198677661E-16</v>
      </c>
      <c r="GWJ1062">
        <v>6.059607256985611E-18</v>
      </c>
      <c r="GWK1062">
        <v>1.6562354934524178E-17</v>
      </c>
      <c r="KMJ1062">
        <v>1.0955465018556519E-19</v>
      </c>
      <c r="KMK1062">
        <v>4.5763771598557008E-18</v>
      </c>
      <c r="KSN1062">
        <v>5.6434958148600452E-19</v>
      </c>
      <c r="KSO1062">
        <v>1.196225252461581E-18</v>
      </c>
      <c r="KST1062">
        <v>1.2885873972559089E-18</v>
      </c>
      <c r="KSU1062">
        <v>2.7313580716095336E-18</v>
      </c>
      <c r="WIQ1062">
        <v>2.4416286502945908E-19</v>
      </c>
      <c r="WIS1062">
        <v>1.1285980137981193E-17</v>
      </c>
      <c r="WJD1062">
        <v>3.0693784657749424E-19</v>
      </c>
      <c r="WJE1062">
        <v>5.3060305003003997E-19</v>
      </c>
      <c r="XDJ1062">
        <v>1.9251505278299415E-15</v>
      </c>
      <c r="XDK1062">
        <v>1.8221314233885487E-17</v>
      </c>
    </row>
    <row r="1063" spans="2:1011 1041:1992 2130:2461 3119:3271 5119:5120 5172:6143 6149:7015 7184:8139 11916:11925 14824:14987 15472:16365" x14ac:dyDescent="0.35">
      <c r="B1063" t="s">
        <v>1956</v>
      </c>
      <c r="C1063" t="s">
        <v>1953</v>
      </c>
      <c r="D1063" t="s">
        <v>38</v>
      </c>
      <c r="E1063" t="s">
        <v>260</v>
      </c>
      <c r="F1063" t="s">
        <v>30</v>
      </c>
      <c r="PU1063">
        <v>3.1694734292591452E-14</v>
      </c>
      <c r="PV1063">
        <v>6.1523954796641517E-14</v>
      </c>
      <c r="AIA1063">
        <v>8.5844202620368459E-13</v>
      </c>
      <c r="AIB1063">
        <v>2.8198531091388149E-14</v>
      </c>
      <c r="AZC1063">
        <v>9.8791937245809663E-14</v>
      </c>
      <c r="AZD1063">
        <v>1.775056676480957E-14</v>
      </c>
      <c r="AZE1063">
        <v>5.0541487386150268E-14</v>
      </c>
      <c r="AZF1063">
        <v>1.6319453194331029E-14</v>
      </c>
      <c r="AZG1063">
        <v>1.9788948038880174E-37</v>
      </c>
      <c r="AZH1063">
        <v>4.0709093462631687E-38</v>
      </c>
      <c r="AZI1063">
        <v>9.6837611680627251E-38</v>
      </c>
      <c r="AZJ1063">
        <v>2.7678474136455312E-38</v>
      </c>
      <c r="AZK1063">
        <v>2.057719529282461E-19</v>
      </c>
      <c r="AZL1063">
        <v>1.9476498912929103E-20</v>
      </c>
      <c r="AZM1063">
        <v>9.0233105944983251E-20</v>
      </c>
      <c r="AZN1063">
        <v>7.1484863468801399E-20</v>
      </c>
      <c r="AZO1063">
        <v>1.3801842789882974E-37</v>
      </c>
      <c r="AZP1063">
        <v>2.8392641538397628E-38</v>
      </c>
      <c r="AZQ1063">
        <v>6.7539592803913373E-38</v>
      </c>
      <c r="AZR1063">
        <v>1.930440910475072E-38</v>
      </c>
      <c r="GNW1063">
        <v>2.1612921774575259E-14</v>
      </c>
      <c r="GNX1063">
        <v>4.991756515926763E-13</v>
      </c>
      <c r="GWJ1063">
        <v>1.0278081448471687E-14</v>
      </c>
      <c r="GWK1063">
        <v>2.7195550757723615E-14</v>
      </c>
      <c r="KMJ1063">
        <v>6.8944982436105811E-17</v>
      </c>
      <c r="KMK1063">
        <v>1.7596137599305368E-15</v>
      </c>
      <c r="KSN1063">
        <v>2.3560231014572702E-17</v>
      </c>
      <c r="KSO1063">
        <v>5.4670937434142317E-17</v>
      </c>
      <c r="KST1063">
        <v>5.379540936643548E-17</v>
      </c>
      <c r="KSU1063">
        <v>1.248309262289213E-16</v>
      </c>
      <c r="VXJ1063">
        <v>4.236338583843402E-7</v>
      </c>
      <c r="WJD1063">
        <v>1.1971636632093094E-16</v>
      </c>
      <c r="WJE1063">
        <v>2.6248876436794233E-16</v>
      </c>
      <c r="XDJ1063">
        <v>1.7348281614563737E-12</v>
      </c>
      <c r="XDK1063">
        <v>1.4984386203842635E-14</v>
      </c>
    </row>
    <row r="1064" spans="2:1011 1041:1992 2130:2461 3119:3271 5119:5120 5172:6143 6149:7015 7184:8139 11916:11925 14824:14987 15472:16365" x14ac:dyDescent="0.35">
      <c r="B1064" t="s">
        <v>1957</v>
      </c>
      <c r="C1064" t="s">
        <v>1953</v>
      </c>
      <c r="D1064" t="s">
        <v>38</v>
      </c>
      <c r="E1064" t="s">
        <v>39</v>
      </c>
      <c r="F1064" t="s">
        <v>30</v>
      </c>
      <c r="PU1064">
        <v>4.2523963629144925E-14</v>
      </c>
      <c r="PV1064">
        <v>1.1170999327805171E-13</v>
      </c>
      <c r="RG1064">
        <v>3.9321854952474239E-17</v>
      </c>
      <c r="AIA1064">
        <v>1.5965764911229172E-12</v>
      </c>
      <c r="AIB1064">
        <v>5.8076621023018229E-14</v>
      </c>
      <c r="AZC1064">
        <v>1.9561842916548083E-13</v>
      </c>
      <c r="AZD1064">
        <v>2.5498276908059691E-14</v>
      </c>
      <c r="AZE1064">
        <v>1.037609494725918E-13</v>
      </c>
      <c r="AZF1064">
        <v>3.1362276492315033E-14</v>
      </c>
      <c r="AZG1064">
        <v>3.9184199015869138E-37</v>
      </c>
      <c r="AZH1064">
        <v>5.8477667307171251E-38</v>
      </c>
      <c r="AZI1064">
        <v>1.988062293432512E-37</v>
      </c>
      <c r="AZJ1064">
        <v>5.3191730655193988E-38</v>
      </c>
      <c r="AZK1064">
        <v>4.0745011506335404E-19</v>
      </c>
      <c r="AZL1064">
        <v>2.7977538354771375E-20</v>
      </c>
      <c r="AZM1064">
        <v>1.8524727369377058E-19</v>
      </c>
      <c r="AZN1064">
        <v>1.3737764534308843E-19</v>
      </c>
      <c r="AZO1064">
        <v>2.7329100748657938E-37</v>
      </c>
      <c r="AZP1064">
        <v>4.0785370162523213E-38</v>
      </c>
      <c r="AZQ1064">
        <v>1.3865781635557199E-37</v>
      </c>
      <c r="AZR1064">
        <v>3.7098682698159724E-38</v>
      </c>
      <c r="GNW1064">
        <v>2.829936203046894E-14</v>
      </c>
      <c r="GNX1064">
        <v>1.0198050298063594E-12</v>
      </c>
      <c r="GWJ1064">
        <v>1.3873609183456648E-14</v>
      </c>
      <c r="GWK1064">
        <v>5.1798504378860101E-14</v>
      </c>
      <c r="HCG1064">
        <v>2.8495048602632309E-14</v>
      </c>
      <c r="HCH1064">
        <v>5.7698865023422169E-14</v>
      </c>
      <c r="HCI1064">
        <v>3.9616840531720946E-14</v>
      </c>
      <c r="HCJ1064">
        <v>8.0219085300421146E-14</v>
      </c>
      <c r="JIT1064">
        <v>6.7854354919361561E-13</v>
      </c>
      <c r="JIU1064">
        <v>2.8981864885910203E-12</v>
      </c>
      <c r="KMJ1064">
        <v>1.0940586844422607E-16</v>
      </c>
      <c r="KMK1064">
        <v>3.6318989537173263E-15</v>
      </c>
      <c r="KSB1064">
        <v>1.2064813673406045E-16</v>
      </c>
      <c r="KSN1064">
        <v>3.3694822961747552E-17</v>
      </c>
      <c r="KSO1064">
        <v>1.0448294983528163E-16</v>
      </c>
      <c r="KST1064">
        <v>7.6935866784821221E-17</v>
      </c>
      <c r="KSU1064">
        <v>2.3856740007027728E-16</v>
      </c>
      <c r="VYG1064">
        <v>1.7459648542361899E-8</v>
      </c>
      <c r="WJD1064">
        <v>1.7397260372511424E-16</v>
      </c>
      <c r="WJE1064">
        <v>5.5077112999775349E-16</v>
      </c>
      <c r="WQO1064">
        <v>9.0877920179812898E-11</v>
      </c>
      <c r="WQQ1064">
        <v>2.8791938766995897E-11</v>
      </c>
      <c r="WQR1064">
        <v>1.8002434856620847E-14</v>
      </c>
      <c r="WQS1064">
        <v>2.8714135292769521E-12</v>
      </c>
      <c r="WQT1064">
        <v>9.5280254104504871E-13</v>
      </c>
      <c r="WQU1064">
        <v>1.7869726280248415E-14</v>
      </c>
      <c r="WQV1064">
        <v>2.6841184315812714E-14</v>
      </c>
      <c r="WQW1064">
        <v>2.6456541910799264E-12</v>
      </c>
      <c r="WQX1064">
        <v>1.534197471648185E-11</v>
      </c>
      <c r="WQY1064">
        <v>2.3842505934962571E-15</v>
      </c>
      <c r="XDJ1064">
        <v>3.4000357023698943E-12</v>
      </c>
      <c r="XDK1064">
        <v>3.0128251827584831E-14</v>
      </c>
    </row>
    <row r="1065" spans="2:1011 1041:1992 2130:2461 3119:3271 5119:5120 5172:6143 6149:7015 7184:8139 11916:11925 14824:14987 15472:16365" x14ac:dyDescent="0.35">
      <c r="B1065" t="s">
        <v>1958</v>
      </c>
      <c r="C1065" t="s">
        <v>1959</v>
      </c>
      <c r="D1065" t="s">
        <v>33</v>
      </c>
      <c r="E1065" t="s">
        <v>44</v>
      </c>
      <c r="F1065" t="s">
        <v>30</v>
      </c>
      <c r="PU1065">
        <v>1.9162958938812568E-16</v>
      </c>
      <c r="PV1065">
        <v>3.7246192484872733E-16</v>
      </c>
      <c r="AIA1065">
        <v>1.6340899160071098E-15</v>
      </c>
      <c r="AIB1065">
        <v>6.0339940154124053E-17</v>
      </c>
      <c r="AZC1065">
        <v>1.9042442559454044E-15</v>
      </c>
      <c r="AZD1065">
        <v>2.4096274390366811E-16</v>
      </c>
      <c r="AZE1065">
        <v>4.603596622732095E-16</v>
      </c>
      <c r="AZF1065">
        <v>2.7844285707806924E-16</v>
      </c>
      <c r="AZG1065">
        <v>3.8143791573272628E-39</v>
      </c>
      <c r="AZH1065">
        <v>5.5262319184273335E-40</v>
      </c>
      <c r="AZI1065">
        <v>8.8205022278101347E-40</v>
      </c>
      <c r="AZJ1065">
        <v>4.7225071369384931E-40</v>
      </c>
      <c r="AZK1065">
        <v>3.9663161824969609E-21</v>
      </c>
      <c r="AZL1065">
        <v>2.6439215614231916E-22</v>
      </c>
      <c r="AZM1065">
        <v>8.2189275240993717E-22</v>
      </c>
      <c r="AZN1065">
        <v>1.2196762590674649E-21</v>
      </c>
      <c r="AZO1065">
        <v>2.6603466423278403E-39</v>
      </c>
      <c r="AZP1065">
        <v>3.8542818955668202E-40</v>
      </c>
      <c r="AZQ1065">
        <v>6.1518775448226624E-40</v>
      </c>
      <c r="AZR1065">
        <v>3.2937223823147011E-40</v>
      </c>
      <c r="GNW1065">
        <v>7.8132429946162862E-17</v>
      </c>
      <c r="GNX1065">
        <v>2.4273041456791243E-15</v>
      </c>
      <c r="GWJ1065">
        <v>5.3169316464804999E-16</v>
      </c>
      <c r="GWK1065">
        <v>9.9517789043787215E-16</v>
      </c>
      <c r="GXM1065">
        <v>7.7948856393283499E-11</v>
      </c>
      <c r="GXN1065">
        <v>9.1830605562490473E-9</v>
      </c>
      <c r="GXU1065">
        <v>1.2480307673638665E-16</v>
      </c>
      <c r="GXV1065">
        <v>1.4702899622978788E-14</v>
      </c>
      <c r="KMJ1065">
        <v>3.2463918117802718E-19</v>
      </c>
      <c r="KMK1065">
        <v>1.0483443214444347E-17</v>
      </c>
      <c r="KSN1065">
        <v>9.1997272480630877E-20</v>
      </c>
      <c r="KSO1065">
        <v>2.3792792941340139E-19</v>
      </c>
      <c r="KST1065">
        <v>2.1005867602189247E-19</v>
      </c>
      <c r="KSU1065">
        <v>5.4326421309644779E-19</v>
      </c>
      <c r="WJD1065">
        <v>1.2235337635870613E-18</v>
      </c>
      <c r="WJE1065">
        <v>3.0266352042296207E-18</v>
      </c>
      <c r="XDJ1065">
        <v>1.5409099261493243E-14</v>
      </c>
      <c r="XDK1065">
        <v>1.5446659336775333E-16</v>
      </c>
    </row>
    <row r="1066" spans="2:1011 1041:1992 2130:2461 3119:3271 5119:5120 5172:6143 6149:7015 7184:8139 11916:11925 14824:14987 15472:16365" x14ac:dyDescent="0.35">
      <c r="B1066" t="s">
        <v>1960</v>
      </c>
      <c r="C1066" t="s">
        <v>1959</v>
      </c>
      <c r="D1066" t="s">
        <v>33</v>
      </c>
      <c r="E1066" t="s">
        <v>34</v>
      </c>
      <c r="F1066" t="s">
        <v>30</v>
      </c>
      <c r="CP1066">
        <v>3.6743341258157444E-15</v>
      </c>
      <c r="CQ1066">
        <v>7.4400613149616426E-15</v>
      </c>
      <c r="PU1066">
        <v>3.0052531066451531E-16</v>
      </c>
      <c r="PV1066">
        <v>1.4445237036199034E-15</v>
      </c>
      <c r="ZR1066">
        <v>4.0243568352197909E-14</v>
      </c>
      <c r="ZS1066">
        <v>3.6281657454610257E-13</v>
      </c>
      <c r="AIA1066">
        <v>4.6474198772166669E-15</v>
      </c>
      <c r="AIB1066">
        <v>7.7019636124201011E-14</v>
      </c>
      <c r="AIG1066">
        <v>1.0935522240254454E-14</v>
      </c>
      <c r="AIH1066">
        <v>2.2143110264647103E-14</v>
      </c>
      <c r="AIK1066">
        <v>3.4257738997064141E-15</v>
      </c>
      <c r="AIL1066">
        <v>7.5490073881462057E-15</v>
      </c>
      <c r="ALV1066">
        <v>3.0563115307248629E-12</v>
      </c>
      <c r="ALW1066">
        <v>5.1159100717763723E-12</v>
      </c>
      <c r="AZC1066">
        <v>1.1909355151854245E-13</v>
      </c>
      <c r="AZD1066">
        <v>9.4659961620358807E-16</v>
      </c>
      <c r="AZE1066">
        <v>6.0223905517309341E-16</v>
      </c>
      <c r="AZF1066">
        <v>1.5864836048884866E-14</v>
      </c>
      <c r="AZG1066">
        <v>2.3855551054760665E-37</v>
      </c>
      <c r="AZH1066">
        <v>2.170928554468416E-39</v>
      </c>
      <c r="AZI1066">
        <v>1.153891481629426E-39</v>
      </c>
      <c r="AZJ1066">
        <v>2.6907424472451062E-38</v>
      </c>
      <c r="AZK1066">
        <v>2.48057820914638E-19</v>
      </c>
      <c r="AZL1066">
        <v>1.038639872193741E-21</v>
      </c>
      <c r="AZM1066">
        <v>1.0751939303735543E-21</v>
      </c>
      <c r="AZN1066">
        <v>6.9493482741407876E-20</v>
      </c>
      <c r="AZO1066">
        <v>1.6638103484679594E-37</v>
      </c>
      <c r="AZP1066">
        <v>1.5141186160058688E-39</v>
      </c>
      <c r="AZQ1066">
        <v>8.0478400341162591E-40</v>
      </c>
      <c r="AZR1066">
        <v>1.8766638919854248E-38</v>
      </c>
      <c r="CCX1066">
        <v>2.8485727299318554E-11</v>
      </c>
      <c r="CCY1066">
        <v>5.8934090467494196E-11</v>
      </c>
      <c r="GNW1066">
        <v>1.0583543188977739E-16</v>
      </c>
      <c r="GNX1066">
        <v>3.7589300786052439E-15</v>
      </c>
      <c r="GQZ1066">
        <v>6.6077285656330107E-13</v>
      </c>
      <c r="GRA1066">
        <v>3.5365816979803441E-12</v>
      </c>
      <c r="GRT1066">
        <v>2.6408103178164768E-13</v>
      </c>
      <c r="GRU1066">
        <v>1.0012242588652408E-12</v>
      </c>
      <c r="GWJ1066">
        <v>3.2716960801475497E-17</v>
      </c>
      <c r="GWK1066">
        <v>2.963717490162733E-16</v>
      </c>
      <c r="HCG1066">
        <v>1.5192513158036107E-18</v>
      </c>
      <c r="HCH1066">
        <v>3.0762915280344987E-18</v>
      </c>
      <c r="HCI1066">
        <v>3.2493078381062867E-14</v>
      </c>
      <c r="HCJ1066">
        <v>6.5794369044565598E-14</v>
      </c>
      <c r="JIN1066">
        <v>1.4123311035225835E-14</v>
      </c>
      <c r="JIO1066">
        <v>3.9836061099466127E-14</v>
      </c>
      <c r="JIP1066">
        <v>1.956105955688284E-15</v>
      </c>
      <c r="JIQ1066">
        <v>4.248867608770582E-15</v>
      </c>
      <c r="KMJ1066">
        <v>8.1907789994576009E-15</v>
      </c>
      <c r="KMK1066">
        <v>1.9358191703133279E-13</v>
      </c>
      <c r="KSN1066">
        <v>1.1273554992818961E-18</v>
      </c>
      <c r="KSO1066">
        <v>2.6505335851358176E-18</v>
      </c>
      <c r="KST1066">
        <v>2.5741067881660499E-18</v>
      </c>
      <c r="KSU1066">
        <v>6.0520008977701935E-18</v>
      </c>
      <c r="UXD1066">
        <v>5.4794902818036646E-11</v>
      </c>
      <c r="UXE1066">
        <v>3.8090732824846474E-11</v>
      </c>
      <c r="VWB1066">
        <v>1.4296402886339801E-15</v>
      </c>
      <c r="VWC1066">
        <v>3.0985532227234548E-15</v>
      </c>
      <c r="VWF1066">
        <v>6.9608599798267408E-16</v>
      </c>
      <c r="VWG1066">
        <v>1.4094898866026027E-15</v>
      </c>
      <c r="VWH1066">
        <v>3.7721038036485598E-14</v>
      </c>
      <c r="VWI1066">
        <v>7.6380325317709284E-14</v>
      </c>
      <c r="WJD1066">
        <v>5.916661628363792E-19</v>
      </c>
      <c r="WJE1066">
        <v>5.8699581565656723E-18</v>
      </c>
      <c r="WLB1066">
        <v>6.6527987453984595E-18</v>
      </c>
      <c r="WLC1066">
        <v>1.8618194749803509E-16</v>
      </c>
      <c r="XDC1066">
        <v>6.0326038196848894E-17</v>
      </c>
      <c r="XDJ1066">
        <v>1.0991691099915421E-14</v>
      </c>
      <c r="XDK1066">
        <v>3.7056731128594284E-16</v>
      </c>
    </row>
    <row r="1067" spans="2:1011 1041:1992 2130:2461 3119:3271 5119:5120 5172:6143 6149:7015 7184:8139 11916:11925 14824:14987 15472:16365" x14ac:dyDescent="0.35">
      <c r="B1067" t="s">
        <v>1961</v>
      </c>
      <c r="C1067" t="s">
        <v>1959</v>
      </c>
      <c r="D1067" t="s">
        <v>33</v>
      </c>
      <c r="E1067" t="s">
        <v>50</v>
      </c>
      <c r="F1067" t="s">
        <v>30</v>
      </c>
      <c r="PU1067">
        <v>5.3499333571688054E-17</v>
      </c>
      <c r="PV1067">
        <v>6.8238741737346563E-16</v>
      </c>
      <c r="AIA1067">
        <v>3.2193685138078716E-16</v>
      </c>
      <c r="AIB1067">
        <v>3.3946403248884956E-17</v>
      </c>
      <c r="AZC1067">
        <v>1.3406010019870366E-15</v>
      </c>
      <c r="AZD1067">
        <v>3.2494545130270654E-17</v>
      </c>
      <c r="AZE1067">
        <v>6.9962191090229912E-17</v>
      </c>
      <c r="AZF1067">
        <v>1.2846715997579663E-16</v>
      </c>
      <c r="AZG1067">
        <v>2.685349058717633E-39</v>
      </c>
      <c r="AZH1067">
        <v>7.4522886635731759E-41</v>
      </c>
      <c r="AZI1067">
        <v>1.3404772679836176E-40</v>
      </c>
      <c r="AZJ1067">
        <v>2.1788566825322036E-40</v>
      </c>
      <c r="AZK1067">
        <v>2.7923137653436193E-21</v>
      </c>
      <c r="AZL1067">
        <v>3.5654071291995138E-23</v>
      </c>
      <c r="AZM1067">
        <v>1.2490542180833754E-22</v>
      </c>
      <c r="AZN1067">
        <v>5.6273070437706135E-22</v>
      </c>
      <c r="AZO1067">
        <v>1.8729022619879222E-39</v>
      </c>
      <c r="AZP1067">
        <v>5.1976141610650942E-41</v>
      </c>
      <c r="AZQ1067">
        <v>9.3491864649763719E-41</v>
      </c>
      <c r="AZR1067">
        <v>1.5196481053419859E-40</v>
      </c>
      <c r="CLU1067">
        <v>2.8796789467775791E-14</v>
      </c>
      <c r="CLW1067">
        <v>7.8376752298168006E-12</v>
      </c>
      <c r="CLY1067">
        <v>3.5449977301098243E-14</v>
      </c>
      <c r="CLZ1067">
        <v>2.3154394031593277E-13</v>
      </c>
      <c r="CMA1067">
        <v>2.9911520507058497E-14</v>
      </c>
      <c r="CMB1067">
        <v>3.5713072854045897E-13</v>
      </c>
      <c r="CMD1067">
        <v>8.5133065751445077E-14</v>
      </c>
      <c r="CME1067">
        <v>4.5902709615056523E-13</v>
      </c>
      <c r="CMI1067">
        <v>7.3136275610890755E-12</v>
      </c>
      <c r="CMJ1067">
        <v>1.6565872440625641E-11</v>
      </c>
      <c r="CMK1067">
        <v>6.6137404898546344E-13</v>
      </c>
      <c r="CML1067">
        <v>4.2469603483647985E-12</v>
      </c>
      <c r="CMM1067">
        <v>9.8050139072244487E-12</v>
      </c>
      <c r="CMN1067">
        <v>2.0170176750049751E-11</v>
      </c>
      <c r="CMO1067">
        <v>6.9383679900103705E-12</v>
      </c>
      <c r="CMP1067">
        <v>7.6320673398450735E-12</v>
      </c>
      <c r="CMQ1067">
        <v>1.0389701675479332E-11</v>
      </c>
      <c r="CMR1067">
        <v>1.2037479706702913E-12</v>
      </c>
      <c r="CMS1067">
        <v>2.2508042497107336E-11</v>
      </c>
      <c r="CMT1067">
        <v>2.0677502873830215E-11</v>
      </c>
      <c r="CMU1067">
        <v>9.3196751940396287E-12</v>
      </c>
      <c r="CMV1067">
        <v>6.8693203316848478E-12</v>
      </c>
      <c r="CMW1067">
        <v>8.6461923453617928E-12</v>
      </c>
      <c r="CMX1067">
        <v>7.7803809081170778E-12</v>
      </c>
      <c r="CMY1067">
        <v>2.852769314689401E-11</v>
      </c>
      <c r="CMZ1067">
        <v>7.8932012536595531E-12</v>
      </c>
      <c r="CNA1067">
        <v>1.3564447727684693E-11</v>
      </c>
      <c r="CNB1067">
        <v>5.0490006729988915E-11</v>
      </c>
      <c r="CNC1067">
        <v>1.2651963915372627E-11</v>
      </c>
      <c r="CND1067">
        <v>9.6046160875481179E-13</v>
      </c>
      <c r="CNE1067">
        <v>1.3986864144192926E-11</v>
      </c>
      <c r="CNF1067">
        <v>4.57328459354095E-12</v>
      </c>
      <c r="CNG1067">
        <v>3.7237185169032364E-11</v>
      </c>
      <c r="CNH1067">
        <v>4.8331611410423717E-12</v>
      </c>
      <c r="CNI1067">
        <v>2.575376874718116E-11</v>
      </c>
      <c r="CNJ1067">
        <v>4.7436069785695478E-12</v>
      </c>
      <c r="CNK1067">
        <v>2.2017694476104111E-11</v>
      </c>
      <c r="CNL1067">
        <v>1.5224904543871904E-14</v>
      </c>
      <c r="CNM1067">
        <v>5.2260779593834944E-12</v>
      </c>
      <c r="CNN1067">
        <v>1.4472875050769217E-11</v>
      </c>
      <c r="CNO1067">
        <v>4.0645472857330044E-13</v>
      </c>
      <c r="CNY1067">
        <v>3.8375820832347057E-12</v>
      </c>
      <c r="CNZ1067">
        <v>2.0596733912407319E-13</v>
      </c>
      <c r="COA1067">
        <v>9.8069393206976868E-13</v>
      </c>
      <c r="COB1067">
        <v>1.1053474813503128E-11</v>
      </c>
      <c r="COC1067">
        <v>4.357073181180308E-14</v>
      </c>
      <c r="COD1067">
        <v>3.1030760760964932E-12</v>
      </c>
      <c r="COE1067">
        <v>1.6298681159230042E-12</v>
      </c>
      <c r="COF1067">
        <v>2.9012814274111438E-12</v>
      </c>
      <c r="COG1067">
        <v>2.7438806856193086E-12</v>
      </c>
      <c r="COH1067">
        <v>7.9673472929938396E-12</v>
      </c>
      <c r="COI1067">
        <v>5.7027435858176403E-12</v>
      </c>
      <c r="COJ1067">
        <v>6.197700841807744E-12</v>
      </c>
      <c r="COK1067">
        <v>1.160779623379846E-12</v>
      </c>
      <c r="COL1067">
        <v>6.7399458156209094E-15</v>
      </c>
      <c r="COM1067">
        <v>1.7912221535029024E-12</v>
      </c>
      <c r="CON1067">
        <v>9.9329532390232538E-12</v>
      </c>
      <c r="COO1067">
        <v>2.906922652050314E-12</v>
      </c>
      <c r="COR1067">
        <v>1.0522413644244618E-11</v>
      </c>
      <c r="COT1067">
        <v>1.0082638431459756E-12</v>
      </c>
      <c r="COU1067">
        <v>5.2337468371194761E-12</v>
      </c>
      <c r="COW1067">
        <v>1.7090822486581876E-15</v>
      </c>
      <c r="COY1067">
        <v>1.9433113143453163E-11</v>
      </c>
      <c r="CPA1067">
        <v>8.005917320575364E-13</v>
      </c>
      <c r="CPB1067">
        <v>3.2980729029387986E-12</v>
      </c>
      <c r="CPC1067">
        <v>2.7709399713534432E-12</v>
      </c>
      <c r="CPE1067">
        <v>6.0501195907887678E-11</v>
      </c>
      <c r="CPH1067">
        <v>3.9152453085687652E-12</v>
      </c>
      <c r="CPI1067">
        <v>4.1550819904072514E-14</v>
      </c>
      <c r="CPJ1067">
        <v>2.708333550683917E-11</v>
      </c>
      <c r="CPK1067">
        <v>2.8546438546461863E-11</v>
      </c>
      <c r="CPL1067">
        <v>3.6822473860543485E-12</v>
      </c>
      <c r="CPM1067">
        <v>5.3407959254410861E-12</v>
      </c>
      <c r="CPP1067">
        <v>2.448894492965929E-11</v>
      </c>
      <c r="CPQ1067">
        <v>4.3478876364060815E-13</v>
      </c>
      <c r="GNW1067">
        <v>1.0764229714214198E-17</v>
      </c>
      <c r="GNX1067">
        <v>5.0361009812897045E-15</v>
      </c>
      <c r="GWJ1067">
        <v>3.4368834845073355E-18</v>
      </c>
      <c r="GWK1067">
        <v>5.3250094183252742E-17</v>
      </c>
      <c r="IBG1067">
        <v>3.2983401226909091E-13</v>
      </c>
      <c r="IBM1067">
        <v>1.5334314259389368E-13</v>
      </c>
      <c r="IBR1067">
        <v>1.6419853608917291E-11</v>
      </c>
      <c r="IBS1067">
        <v>1.6941506430508669E-11</v>
      </c>
      <c r="IBW1067">
        <v>7.0684401148516562E-14</v>
      </c>
      <c r="IBX1067">
        <v>2.8937828385458671E-12</v>
      </c>
      <c r="ICA1067">
        <v>8.6275885027636554E-17</v>
      </c>
      <c r="ICG1067">
        <v>3.4584592295802855E-14</v>
      </c>
      <c r="ICK1067">
        <v>4.2036870839693698E-15</v>
      </c>
      <c r="ICL1067">
        <v>3.1204358796974569E-13</v>
      </c>
      <c r="KMJ1067">
        <v>2.7676262184930589E-20</v>
      </c>
      <c r="KMK1067">
        <v>2.7750087297695733E-18</v>
      </c>
      <c r="KSN1067">
        <v>2.7645432023980233E-20</v>
      </c>
      <c r="KSO1067">
        <v>7.4893671260788532E-19</v>
      </c>
      <c r="KST1067">
        <v>6.3123206725863947E-20</v>
      </c>
      <c r="KSU1067">
        <v>1.7100578096782426E-18</v>
      </c>
      <c r="WJD1067">
        <v>8.7222070329940721E-20</v>
      </c>
      <c r="WJE1067">
        <v>9.2057680876904825E-19</v>
      </c>
      <c r="XDJ1067">
        <v>3.882634938116427E-15</v>
      </c>
      <c r="XDK1067">
        <v>5.697410991172934E-17</v>
      </c>
    </row>
    <row r="1068" spans="2:1011 1041:1992 2130:2461 3119:3271 5119:5120 5172:6143 6149:7015 7184:8139 11916:11925 14824:14987 15472:16365" x14ac:dyDescent="0.35">
      <c r="B1068" t="s">
        <v>1962</v>
      </c>
      <c r="C1068" t="s">
        <v>1963</v>
      </c>
      <c r="D1068" t="s">
        <v>33</v>
      </c>
      <c r="E1068" t="s">
        <v>50</v>
      </c>
      <c r="F1068" t="s">
        <v>30</v>
      </c>
      <c r="PU1068">
        <v>2.3006603122246861E-15</v>
      </c>
      <c r="PV1068">
        <v>5.3885112628334995E-15</v>
      </c>
      <c r="AIA1068">
        <v>2.5641970065678345E-15</v>
      </c>
      <c r="AIB1068">
        <v>1.1961121266719906E-16</v>
      </c>
      <c r="AZC1068">
        <v>3.3172725600460781E-15</v>
      </c>
      <c r="AZD1068">
        <v>2.9996164902819288E-16</v>
      </c>
      <c r="AZE1068">
        <v>6.3561927817042645E-16</v>
      </c>
      <c r="AZF1068">
        <v>9.920415501290057E-15</v>
      </c>
      <c r="AZG1068">
        <v>6.6448068690283626E-39</v>
      </c>
      <c r="AZH1068">
        <v>6.8793109354134499E-40</v>
      </c>
      <c r="AZI1068">
        <v>1.2178480693675483E-39</v>
      </c>
      <c r="AZJ1068">
        <v>1.682543897798789E-38</v>
      </c>
      <c r="AZK1068">
        <v>6.9094874754561497E-21</v>
      </c>
      <c r="AZL1068">
        <v>3.2912767285830823E-22</v>
      </c>
      <c r="AZM1068">
        <v>1.1347885595377851E-21</v>
      </c>
      <c r="AZN1068">
        <v>4.3454859621757887E-20</v>
      </c>
      <c r="AZO1068">
        <v>4.6344343112769235E-39</v>
      </c>
      <c r="AZP1068">
        <v>4.7979896580025629E-40</v>
      </c>
      <c r="AZQ1068">
        <v>8.4939065797485573E-40</v>
      </c>
      <c r="AZR1068">
        <v>1.1734937258347618E-38</v>
      </c>
      <c r="BGQ1068">
        <v>8.2406954874955809E-10</v>
      </c>
      <c r="BGX1068">
        <v>6.057382745700075E-9</v>
      </c>
      <c r="GNW1068">
        <v>7.1860070861516114E-17</v>
      </c>
      <c r="GNX1068">
        <v>3.9183401647325869E-15</v>
      </c>
      <c r="GWJ1068">
        <v>1.028260935912863E-16</v>
      </c>
      <c r="GWK1068">
        <v>4.4555889597459839E-16</v>
      </c>
      <c r="KMJ1068">
        <v>1.0711084057464111E-18</v>
      </c>
      <c r="KMK1068">
        <v>2.908222236540554E-15</v>
      </c>
      <c r="KSN1068">
        <v>5.7123768683288861E-18</v>
      </c>
      <c r="KSO1068">
        <v>1.2293836656023124E-17</v>
      </c>
      <c r="KST1068">
        <v>1.3043151058113034E-17</v>
      </c>
      <c r="KSU1068">
        <v>2.8070691462481273E-17</v>
      </c>
      <c r="KZI1068">
        <v>4.944381248243254E-15</v>
      </c>
      <c r="KZJ1068">
        <v>5.009975620965248E-15</v>
      </c>
      <c r="KZK1068">
        <v>5.5799665676990415E-15</v>
      </c>
      <c r="KZL1068">
        <v>1.4198868711203241E-14</v>
      </c>
      <c r="KZM1068">
        <v>4.8029251103959342E-15</v>
      </c>
      <c r="KZN1068">
        <v>8.9074882363041829E-15</v>
      </c>
      <c r="KZO1068">
        <v>1.5667468571783947E-14</v>
      </c>
      <c r="KZT1068">
        <v>4.0420558368287754E-14</v>
      </c>
      <c r="KZU1068">
        <v>3.398457456215434E-15</v>
      </c>
      <c r="KZV1068">
        <v>1.4917383154875224E-14</v>
      </c>
      <c r="KZW1068">
        <v>5.5817485972549585E-14</v>
      </c>
      <c r="KZX1068">
        <v>1.0968802104750916E-13</v>
      </c>
      <c r="KZY1068">
        <v>5.0506969998230011E-14</v>
      </c>
      <c r="KZZ1068">
        <v>1.2861515204467408E-14</v>
      </c>
      <c r="LAA1068">
        <v>3.9020489659044974E-15</v>
      </c>
      <c r="WJD1068">
        <v>1.0618821491710309E-18</v>
      </c>
      <c r="WJE1068">
        <v>7.0362795325531453E-16</v>
      </c>
      <c r="XDJ1068">
        <v>1.1964341144179131E-14</v>
      </c>
      <c r="XDK1068">
        <v>1.5459210373193105E-16</v>
      </c>
    </row>
    <row r="1069" spans="2:1011 1041:1992 2130:2461 3119:3271 5119:5120 5172:6143 6149:7015 7184:8139 11916:11925 14824:14987 15472:16365" x14ac:dyDescent="0.35">
      <c r="B1069" t="s">
        <v>1964</v>
      </c>
      <c r="C1069" t="s">
        <v>1963</v>
      </c>
      <c r="D1069" t="s">
        <v>38</v>
      </c>
      <c r="E1069" t="s">
        <v>44</v>
      </c>
      <c r="F1069" t="s">
        <v>30</v>
      </c>
      <c r="OT1069">
        <v>2.9558907607190263E-11</v>
      </c>
      <c r="OV1069">
        <v>3.7708894478308584E-10</v>
      </c>
      <c r="OW1069">
        <v>4.6223806134700847E-11</v>
      </c>
      <c r="OX1069">
        <v>3.065368196301212E-11</v>
      </c>
      <c r="PU1069">
        <v>1.1399113621175763E-14</v>
      </c>
      <c r="PV1069">
        <v>3.0049911561644219E-14</v>
      </c>
      <c r="AHX1069">
        <v>2.8181849644904658E-9</v>
      </c>
      <c r="AIA1069">
        <v>1.5270389369377968E-13</v>
      </c>
      <c r="AIB1069">
        <v>5.8661668361203886E-15</v>
      </c>
      <c r="AZC1069">
        <v>6.9481811260470379E-14</v>
      </c>
      <c r="AZD1069">
        <v>7.8724865336763041E-15</v>
      </c>
      <c r="AZE1069">
        <v>1.4928172161911789E-14</v>
      </c>
      <c r="AZF1069">
        <v>1.1080670041821629E-14</v>
      </c>
      <c r="AZG1069">
        <v>1.3917855960852184E-37</v>
      </c>
      <c r="AZH1069">
        <v>1.8054735622193851E-38</v>
      </c>
      <c r="AZI1069">
        <v>2.8602413852048556E-38</v>
      </c>
      <c r="AZJ1069">
        <v>1.8793279132274716E-38</v>
      </c>
      <c r="AZK1069">
        <v>1.4472241758438886E-19</v>
      </c>
      <c r="AZL1069">
        <v>8.6379481538115403E-21</v>
      </c>
      <c r="AZM1069">
        <v>2.665167587885143E-20</v>
      </c>
      <c r="AZN1069">
        <v>4.8537176806733457E-20</v>
      </c>
      <c r="AZO1069">
        <v>9.707037461845141E-38</v>
      </c>
      <c r="AZP1069">
        <v>1.2592312748551916E-38</v>
      </c>
      <c r="AZQ1069">
        <v>1.9948812772742465E-38</v>
      </c>
      <c r="AZR1069">
        <v>1.31074114490788E-38</v>
      </c>
      <c r="BUG1069">
        <v>5.8626539156604369E-10</v>
      </c>
      <c r="BVC1069">
        <v>3.508409489132836E-12</v>
      </c>
      <c r="BVE1069">
        <v>1.6225861957652582E-12</v>
      </c>
      <c r="CDD1069">
        <v>2.4105071001441969E-11</v>
      </c>
      <c r="CDE1069">
        <v>2.5852493140156722E-11</v>
      </c>
      <c r="CDF1069">
        <v>3.6669260041047653E-9</v>
      </c>
      <c r="CDG1069">
        <v>8.088510185212069E-11</v>
      </c>
      <c r="CDH1069">
        <v>1.0830521358023915E-12</v>
      </c>
      <c r="CDI1069">
        <v>6.8844367888922393E-10</v>
      </c>
      <c r="CDJ1069">
        <v>3.1514512554033738E-12</v>
      </c>
      <c r="CDK1069">
        <v>8.7016233715014757E-11</v>
      </c>
      <c r="CDL1069">
        <v>2.8088881922340664E-12</v>
      </c>
      <c r="CDM1069">
        <v>5.1604250606497932E-10</v>
      </c>
      <c r="CDN1069">
        <v>1.568248373214519E-10</v>
      </c>
      <c r="CDO1069">
        <v>5.436819799546645E-12</v>
      </c>
      <c r="CDP1069">
        <v>1.4337417125223891E-9</v>
      </c>
      <c r="CDQ1069">
        <v>1.1878997867505817E-11</v>
      </c>
      <c r="GNW1069">
        <v>3.4099757526028168E-15</v>
      </c>
      <c r="GNX1069">
        <v>1.2422913532984322E-13</v>
      </c>
      <c r="GWJ1069">
        <v>1.9926464279358957E-15</v>
      </c>
      <c r="GWK1069">
        <v>1.4806247177920518E-14</v>
      </c>
      <c r="JFL1069">
        <v>3.556977833934178E-11</v>
      </c>
      <c r="JFM1069">
        <v>1.1106269502766482E-11</v>
      </c>
      <c r="JFN1069">
        <v>1.295993025440535E-9</v>
      </c>
      <c r="JFO1069">
        <v>5.1796453421022698E-11</v>
      </c>
      <c r="JFP1069">
        <v>5.0763459911237001E-12</v>
      </c>
      <c r="JFQ1069">
        <v>9.0967837752948306E-10</v>
      </c>
      <c r="JFR1069">
        <v>4.565273539127662E-12</v>
      </c>
      <c r="JHG1069">
        <v>9.7510932027386716E-9</v>
      </c>
      <c r="JHH1069">
        <v>2.1492883019846288E-8</v>
      </c>
      <c r="JTD1069">
        <v>2.2883571615925378E-13</v>
      </c>
      <c r="JTE1069">
        <v>5.3899525149234118E-14</v>
      </c>
      <c r="JTF1069">
        <v>1.8110952016720417E-12</v>
      </c>
      <c r="JTG1069">
        <v>1.1809444193403316E-12</v>
      </c>
      <c r="JTH1069">
        <v>3.2012198512325844E-14</v>
      </c>
      <c r="JTI1069">
        <v>8.6745331270048334E-12</v>
      </c>
      <c r="JTJ1069">
        <v>1.1460978578342512E-13</v>
      </c>
      <c r="KMJ1069">
        <v>1.4425361995433815E-17</v>
      </c>
      <c r="KMK1069">
        <v>6.7092232806082305E-16</v>
      </c>
      <c r="KOM1069">
        <v>3.3617020262885269E-12</v>
      </c>
      <c r="KON1069">
        <v>5.0355290386612482E-13</v>
      </c>
      <c r="KOO1069">
        <v>9.6455981348328507E-10</v>
      </c>
      <c r="KOP1069">
        <v>1.0032761220163593E-11</v>
      </c>
      <c r="KOQ1069">
        <v>3.0294764752356215E-13</v>
      </c>
      <c r="KOR1069">
        <v>8.3743570464332647E-11</v>
      </c>
      <c r="KOS1069">
        <v>6.114884948085138E-13</v>
      </c>
      <c r="KRN1069">
        <v>1.7663328558764421E-13</v>
      </c>
      <c r="KRO1069">
        <v>3.3904566044827675E-14</v>
      </c>
      <c r="KRP1069">
        <v>6.3257458509675378E-13</v>
      </c>
      <c r="KRQ1069">
        <v>8.6162095339100921E-13</v>
      </c>
      <c r="KRR1069">
        <v>9.7979946045824235E-14</v>
      </c>
      <c r="KRS1069">
        <v>5.47841500319421E-12</v>
      </c>
      <c r="KRT1069">
        <v>7.5373633465045337E-15</v>
      </c>
      <c r="KSN1069">
        <v>5.873855245637975E-18</v>
      </c>
      <c r="KSO1069">
        <v>2.5054178764575667E-17</v>
      </c>
      <c r="KST1069">
        <v>1.3411856925461909E-17</v>
      </c>
      <c r="KSU1069">
        <v>5.7206561435944721E-17</v>
      </c>
      <c r="KWH1069">
        <v>3.5776938498226497E-8</v>
      </c>
      <c r="KWK1069">
        <v>7.443998114802477E-9</v>
      </c>
      <c r="KYB1069">
        <v>4.8822145258494426E-8</v>
      </c>
      <c r="KYC1069">
        <v>5.2706639710453088E-11</v>
      </c>
      <c r="KYD1069">
        <v>1.8179799453170144E-8</v>
      </c>
      <c r="VDE1069">
        <v>2.461523114749716E-13</v>
      </c>
      <c r="VDF1069">
        <v>1.0959234878314369E-13</v>
      </c>
      <c r="VDG1069">
        <v>4.8828065521251602E-12</v>
      </c>
      <c r="VDH1069">
        <v>2.1080124380922684E-12</v>
      </c>
      <c r="VDI1069">
        <v>5.1047409274598165E-13</v>
      </c>
      <c r="VDJ1069">
        <v>1.3253443073959947E-11</v>
      </c>
      <c r="VDK1069">
        <v>2.0277724836587958E-14</v>
      </c>
      <c r="WJD1069">
        <v>2.2998648565870535E-17</v>
      </c>
      <c r="WJE1069">
        <v>1.2026608144911583E-16</v>
      </c>
      <c r="WLV1069">
        <v>1.486765090016463E-13</v>
      </c>
      <c r="WLW1069">
        <v>3.0382757329823983E-14</v>
      </c>
      <c r="WLX1069">
        <v>3.1156368600049647E-11</v>
      </c>
      <c r="WLY1069">
        <v>2.5498954824926537E-13</v>
      </c>
      <c r="WLZ1069">
        <v>1.128204106526755E-14</v>
      </c>
      <c r="WMA1069">
        <v>6.0715747552877158E-12</v>
      </c>
      <c r="WMB1069">
        <v>3.2059853401788929E-13</v>
      </c>
      <c r="WQH1069">
        <v>2.4515135566888538E-11</v>
      </c>
      <c r="WQI1069">
        <v>1.3530690853872766E-10</v>
      </c>
      <c r="WQJ1069">
        <v>9.4597386638237631E-13</v>
      </c>
      <c r="WWZ1069">
        <v>4.7019865627240023E-11</v>
      </c>
      <c r="WXA1069">
        <v>2.6624245306208377E-12</v>
      </c>
      <c r="WXB1069">
        <v>3.4561386804881135E-10</v>
      </c>
      <c r="WXC1069">
        <v>1.2416371671009088E-10</v>
      </c>
      <c r="WXD1069">
        <v>5.3105452820027458E-12</v>
      </c>
      <c r="WXE1069">
        <v>7.1869018397987447E-10</v>
      </c>
      <c r="WXF1069">
        <v>4.6141983524778851E-12</v>
      </c>
      <c r="XDJ1069">
        <v>4.8323090084863416E-13</v>
      </c>
      <c r="XDK1069">
        <v>4.7739423146280458E-15</v>
      </c>
    </row>
    <row r="1070" spans="2:1011 1041:1992 2130:2461 3119:3271 5119:5120 5172:6143 6149:7015 7184:8139 11916:11925 14824:14987 15472:16365" x14ac:dyDescent="0.35">
      <c r="B1070" t="s">
        <v>1965</v>
      </c>
      <c r="C1070" t="s">
        <v>1963</v>
      </c>
      <c r="D1070" t="s">
        <v>83</v>
      </c>
      <c r="E1070" t="s">
        <v>95</v>
      </c>
      <c r="F1070" t="s">
        <v>30</v>
      </c>
    </row>
    <row r="1071" spans="2:1011 1041:1992 2130:2461 3119:3271 5119:5120 5172:6143 6149:7015 7184:8139 11916:11925 14824:14987 15472:16365" x14ac:dyDescent="0.35">
      <c r="B1071" t="s">
        <v>1966</v>
      </c>
      <c r="C1071" t="s">
        <v>1963</v>
      </c>
      <c r="D1071" t="s">
        <v>38</v>
      </c>
      <c r="E1071" t="s">
        <v>88</v>
      </c>
      <c r="F1071" t="s">
        <v>30</v>
      </c>
    </row>
    <row r="1072" spans="2:1011 1041:1992 2130:2461 3119:3271 5119:5120 5172:6143 6149:7015 7184:8139 11916:11925 14824:14987 15472:16365" x14ac:dyDescent="0.35">
      <c r="B1072" t="s">
        <v>1967</v>
      </c>
      <c r="C1072" t="s">
        <v>1963</v>
      </c>
      <c r="D1072" t="s">
        <v>38</v>
      </c>
      <c r="E1072" t="s">
        <v>39</v>
      </c>
      <c r="F1072" t="s">
        <v>30</v>
      </c>
      <c r="BG1072">
        <v>9.8645130617057169E-12</v>
      </c>
      <c r="BH1072">
        <v>4.6828090741200698E-11</v>
      </c>
      <c r="CP1072">
        <v>1.8227138255248557E-13</v>
      </c>
      <c r="CQ1072">
        <v>3.6907646820286123E-13</v>
      </c>
      <c r="CR1072">
        <v>1.1188299402104831E-13</v>
      </c>
      <c r="CS1072">
        <v>4.9259595978711634E-12</v>
      </c>
      <c r="FX1072">
        <v>6.3688690540429522E-13</v>
      </c>
      <c r="FY1072">
        <v>2.1229563513476481E-12</v>
      </c>
      <c r="PU1072">
        <v>5.3296676529692812E-14</v>
      </c>
      <c r="PV1072">
        <v>1.0812590262012392E-13</v>
      </c>
      <c r="ZR1072">
        <v>1.4289557655672173E-10</v>
      </c>
      <c r="ZS1072">
        <v>1.2882774994098807E-9</v>
      </c>
      <c r="AIA1072">
        <v>1.4614699010363642E-13</v>
      </c>
      <c r="AIB1072">
        <v>1.6800670057098441E-14</v>
      </c>
      <c r="AIG1072">
        <v>1.6328045708490371E-10</v>
      </c>
      <c r="AIH1072">
        <v>3.3062318249273426E-10</v>
      </c>
      <c r="AIK1072">
        <v>1.7241546574589943E-11</v>
      </c>
      <c r="AIL1072">
        <v>3.7993331225332968E-11</v>
      </c>
      <c r="ALV1072">
        <v>8.1501640819329681E-14</v>
      </c>
      <c r="ALW1072">
        <v>1.3642426858070328E-13</v>
      </c>
      <c r="AXE1072">
        <v>4.5372681452258586E-14</v>
      </c>
      <c r="AXF1072">
        <v>9.5929895813333E-14</v>
      </c>
      <c r="AZC1072">
        <v>5.7861159464619754E-14</v>
      </c>
      <c r="AZD1072">
        <v>3.7173495603111642E-15</v>
      </c>
      <c r="AZE1072">
        <v>5.4762838615605964E-15</v>
      </c>
      <c r="AZF1072">
        <v>8.5817314395188884E-15</v>
      </c>
      <c r="AZG1072">
        <v>1.1590130834926551E-37</v>
      </c>
      <c r="AZH1072">
        <v>8.5253576795075056E-39</v>
      </c>
      <c r="AZI1072">
        <v>1.0492573081337713E-38</v>
      </c>
      <c r="AZJ1072">
        <v>1.4554974904260313E-38</v>
      </c>
      <c r="AZK1072">
        <v>1.2051797053136783E-19</v>
      </c>
      <c r="AZL1072">
        <v>4.0787967860221968E-21</v>
      </c>
      <c r="AZM1072">
        <v>9.7769600267127694E-21</v>
      </c>
      <c r="AZN1072">
        <v>3.7590959266515324E-20</v>
      </c>
      <c r="AZO1072">
        <v>8.083560752372231E-38</v>
      </c>
      <c r="AZP1072">
        <v>5.9460283684055383E-39</v>
      </c>
      <c r="AZQ1072">
        <v>7.3180668242422431E-39</v>
      </c>
      <c r="AZR1072">
        <v>1.0151397388309228E-38</v>
      </c>
      <c r="CCX1072">
        <v>2.7229004036113324E-13</v>
      </c>
      <c r="CCY1072">
        <v>5.6334057064516512E-13</v>
      </c>
      <c r="DOY1072">
        <v>2.944770008651629E-11</v>
      </c>
      <c r="DOZ1072">
        <v>2.4913546560182207E-11</v>
      </c>
      <c r="DPA1072">
        <v>4.5965061659476318E-10</v>
      </c>
      <c r="DPC1072">
        <v>4.4236724155149023E-11</v>
      </c>
      <c r="DPD1072">
        <v>8.8878645226378244E-12</v>
      </c>
      <c r="DPE1072">
        <v>2.0595849898960667E-11</v>
      </c>
      <c r="DPF1072">
        <v>4.3631334929312942E-11</v>
      </c>
      <c r="DPG1072">
        <v>2.9685767667441628E-11</v>
      </c>
      <c r="DPH1072">
        <v>7.6951527095017897E-12</v>
      </c>
      <c r="DPI1072">
        <v>1.0884781478061927E-11</v>
      </c>
      <c r="DPK1072">
        <v>6.7964170644455724E-11</v>
      </c>
      <c r="DPL1072">
        <v>1.0245838814824155E-9</v>
      </c>
      <c r="DPM1072">
        <v>6.8187334969663841E-10</v>
      </c>
      <c r="DPN1072">
        <v>3.1098428325182665E-19</v>
      </c>
      <c r="DPO1072">
        <v>2.7889507135532216E-12</v>
      </c>
      <c r="DPP1072">
        <v>5.5472873830208491E-14</v>
      </c>
      <c r="DPQ1072">
        <v>2.1502798670483547E-12</v>
      </c>
      <c r="DPR1072">
        <v>8.0872049086276827E-13</v>
      </c>
      <c r="DPS1072">
        <v>1.7540785056376602E-13</v>
      </c>
      <c r="DPT1072">
        <v>1.3174461408417192E-12</v>
      </c>
      <c r="DPU1072">
        <v>2.2322264838266319E-12</v>
      </c>
      <c r="DPV1072">
        <v>5.1629469612218365E-13</v>
      </c>
      <c r="DPW1072">
        <v>8.2161281752542435E-12</v>
      </c>
      <c r="DPX1072">
        <v>1.0976408578432559E-12</v>
      </c>
      <c r="DPY1072">
        <v>2.5347576820090399E-14</v>
      </c>
      <c r="DPZ1072">
        <v>1.0729103755754077E-13</v>
      </c>
      <c r="DQA1072">
        <v>2.9736835214281352E-14</v>
      </c>
      <c r="DQB1072">
        <v>1.5719313372345396E-13</v>
      </c>
      <c r="DQC1072">
        <v>5.3773975162898928E-13</v>
      </c>
      <c r="DQD1072">
        <v>7.1589931830282774E-14</v>
      </c>
      <c r="DQE1072">
        <v>1.352334862351339E-13</v>
      </c>
      <c r="DQF1072">
        <v>3.5530780268358087E-13</v>
      </c>
      <c r="DQG1072">
        <v>1.3847378036390042E-13</v>
      </c>
      <c r="DQH1072">
        <v>5.8845360379231289E-16</v>
      </c>
      <c r="DQI1072">
        <v>7.5148265769055287E-13</v>
      </c>
      <c r="DQJ1072">
        <v>5.0576114896589077E-16</v>
      </c>
      <c r="DQK1072">
        <v>7.9356908990357416E-14</v>
      </c>
      <c r="DQL1072">
        <v>2.7960951147144285E-12</v>
      </c>
      <c r="DQM1072">
        <v>3.5115449536193451E-14</v>
      </c>
      <c r="DQN1072">
        <v>1.157782759300644E-12</v>
      </c>
      <c r="DQO1072">
        <v>2.1203242496064911E-13</v>
      </c>
      <c r="DQQ1072">
        <v>9.8316712698661433E-12</v>
      </c>
      <c r="DQS1072">
        <v>1.0269236076757101E-12</v>
      </c>
      <c r="DQU1072">
        <v>1.1880990826034779E-12</v>
      </c>
      <c r="DQW1072">
        <v>1.1535454309369997E-13</v>
      </c>
      <c r="DQX1072">
        <v>7.1570405533205912E-13</v>
      </c>
      <c r="DQZ1072">
        <v>5.6559385325193569E-13</v>
      </c>
      <c r="DRB1072">
        <v>1.1754110940674483E-12</v>
      </c>
      <c r="DRD1072">
        <v>5.5392405600219802E-12</v>
      </c>
      <c r="DRF1072">
        <v>5.7920751170722724E-13</v>
      </c>
      <c r="DRJ1072">
        <v>4.6368846875659366E-13</v>
      </c>
      <c r="DRK1072">
        <v>3.3023868676128706E-12</v>
      </c>
      <c r="DRM1072">
        <v>2.5540927623719548E-13</v>
      </c>
      <c r="DRN1072">
        <v>2.7556838650111588E-13</v>
      </c>
      <c r="DRO1072">
        <v>4.3193379414766443E-13</v>
      </c>
      <c r="DRQ1072">
        <v>3.4755982638151922E-12</v>
      </c>
      <c r="DRR1072">
        <v>7.501443929190623E-14</v>
      </c>
      <c r="DRS1072">
        <v>5.359832299597995E-12</v>
      </c>
      <c r="DRT1072">
        <v>6.793667682539458E-13</v>
      </c>
      <c r="DRU1072">
        <v>1.8052406534539574E-11</v>
      </c>
      <c r="DRV1072">
        <v>7.0209806087769293E-13</v>
      </c>
      <c r="DRW1072">
        <v>1.2846617856532581E-10</v>
      </c>
      <c r="DRX1072">
        <v>2.349564359719267E-10</v>
      </c>
      <c r="DRY1072">
        <v>1.1868756613438562E-12</v>
      </c>
      <c r="DRZ1072">
        <v>1.4214530445267547E-10</v>
      </c>
      <c r="DSA1072">
        <v>1.7687271060230091E-11</v>
      </c>
      <c r="DSB1072">
        <v>1.2362789026487662E-10</v>
      </c>
      <c r="DSC1072">
        <v>1.1118828117516574E-13</v>
      </c>
      <c r="DSD1072">
        <v>1.4970240819691182E-12</v>
      </c>
      <c r="DSE1072">
        <v>9.0023764578142006E-12</v>
      </c>
      <c r="DSF1072">
        <v>7.4747244945624116E-12</v>
      </c>
      <c r="DSG1072">
        <v>3.4070664847281326E-12</v>
      </c>
      <c r="DSH1072">
        <v>1.1113011410929781E-12</v>
      </c>
      <c r="DSI1072">
        <v>1.4361847919228832E-13</v>
      </c>
      <c r="DSJ1072">
        <v>4.2275706499531581E-13</v>
      </c>
      <c r="DSK1072">
        <v>4.0418778949808431E-13</v>
      </c>
      <c r="DSL1072">
        <v>3.4510780815944148E-14</v>
      </c>
      <c r="DSM1072">
        <v>6.0393866427902256E-14</v>
      </c>
      <c r="DSN1072">
        <v>1.0568926624882906E-11</v>
      </c>
      <c r="DSO1072">
        <v>2.8364055403374331E-14</v>
      </c>
      <c r="DSP1072">
        <v>1.1629262715383481E-12</v>
      </c>
      <c r="DSQ1072">
        <v>3.8550223362140544E-13</v>
      </c>
      <c r="DSR1072">
        <v>3.545506925421791E-14</v>
      </c>
      <c r="DSS1072">
        <v>2.184683852802772E-12</v>
      </c>
      <c r="DST1072">
        <v>1.5019701488019056E-12</v>
      </c>
      <c r="DSU1072">
        <v>1.5271020511055295E-11</v>
      </c>
      <c r="DSV1072">
        <v>5.9747373177041829E-14</v>
      </c>
      <c r="DSW1072">
        <v>2.5691370466127981E-13</v>
      </c>
      <c r="DSX1072">
        <v>1.2682711949859481E-12</v>
      </c>
      <c r="DSY1072">
        <v>2.748379166143924E-13</v>
      </c>
      <c r="DSZ1072">
        <v>5.9747373177041823E-15</v>
      </c>
      <c r="DTA1072">
        <v>1.0960357622569374E-12</v>
      </c>
      <c r="DTB1072">
        <v>7.5873848204026342E-13</v>
      </c>
      <c r="DTC1072">
        <v>1.6380241995448678E-12</v>
      </c>
      <c r="DTD1072">
        <v>3.7794336629549553E-14</v>
      </c>
      <c r="DTE1072">
        <v>3.2770257792041574E-12</v>
      </c>
      <c r="DTF1072">
        <v>2.4605818062427242E-12</v>
      </c>
      <c r="DTG1072">
        <v>1.6309331856940244E-13</v>
      </c>
      <c r="DTH1072">
        <v>2.6153680947648302E-12</v>
      </c>
      <c r="DTI1072">
        <v>5.804259908765385E-11</v>
      </c>
      <c r="DTJ1072">
        <v>9.6369532979735097E-14</v>
      </c>
      <c r="DTK1072">
        <v>3.8195817812528475E-11</v>
      </c>
      <c r="DTL1072">
        <v>1.8324597407346416E-11</v>
      </c>
      <c r="DTM1072">
        <v>4.5238445153069906E-12</v>
      </c>
      <c r="DTQ1072">
        <v>1.6960146509419966E-12</v>
      </c>
      <c r="DTR1072">
        <v>1.0110802956662696E-12</v>
      </c>
      <c r="DTS1072">
        <v>5.9888402108177654E-11</v>
      </c>
      <c r="DTT1072">
        <v>5.6303126561393555E-13</v>
      </c>
      <c r="DTU1072">
        <v>2.202547581934716E-14</v>
      </c>
      <c r="DTV1072">
        <v>2.7153404446960979E-13</v>
      </c>
      <c r="DTW1072">
        <v>6.0763443334736442E-17</v>
      </c>
      <c r="DTX1072">
        <v>3.8856203826805626E-13</v>
      </c>
      <c r="DTY1072">
        <v>2.1515010234267425E-13</v>
      </c>
      <c r="DTZ1072">
        <v>8.5131570241672964E-12</v>
      </c>
      <c r="DUA1072">
        <v>2.4656578507088701E-13</v>
      </c>
      <c r="DUB1072">
        <v>3.1186639351410362E-10</v>
      </c>
      <c r="DUD1072">
        <v>2.2856259635840599E-10</v>
      </c>
      <c r="DUE1072">
        <v>2.7208938620056873E-13</v>
      </c>
      <c r="DUF1072">
        <v>6.5913106357785493E-14</v>
      </c>
      <c r="DUG1072">
        <v>6.8535343175810883E-14</v>
      </c>
      <c r="DUH1072">
        <v>2.3239522672013427E-13</v>
      </c>
      <c r="DUI1072">
        <v>9.3198540132490947E-16</v>
      </c>
      <c r="DUJ1072">
        <v>5.0329979504401939E-12</v>
      </c>
      <c r="DUK1072">
        <v>2.7007607025738265E-12</v>
      </c>
      <c r="DUL1072">
        <v>1.4709549226851557E-11</v>
      </c>
      <c r="DUM1072">
        <v>7.9407924976033518E-13</v>
      </c>
      <c r="DUN1072">
        <v>6.0194224219832004E-12</v>
      </c>
      <c r="DUO1072">
        <v>2.6691203203342691E-13</v>
      </c>
      <c r="DUP1072">
        <v>5.9363702695583704E-13</v>
      </c>
      <c r="DUQ1072">
        <v>3.4019601068352488E-13</v>
      </c>
      <c r="DUR1072">
        <v>4.7905107862160158E-13</v>
      </c>
      <c r="DUS1072">
        <v>4.3990117930548937E-16</v>
      </c>
      <c r="DUT1072">
        <v>2.2251462131569007E-13</v>
      </c>
      <c r="DUU1072">
        <v>4.2644903467731085E-13</v>
      </c>
      <c r="GNW1072">
        <v>1.2252386157569115E-13</v>
      </c>
      <c r="GNX1072">
        <v>3.5832085307303829E-12</v>
      </c>
      <c r="GPX1072">
        <v>1.6654059028611327E-17</v>
      </c>
      <c r="GPY1072">
        <v>7.9058923894442262E-17</v>
      </c>
      <c r="GPZ1072">
        <v>1.4353185867230139E-19</v>
      </c>
      <c r="GQA1072">
        <v>1.9625931593470201E-19</v>
      </c>
      <c r="GQB1072">
        <v>2.8706371734460278E-19</v>
      </c>
      <c r="GQC1072">
        <v>3.9251863186940407E-19</v>
      </c>
      <c r="GQF1072">
        <v>4.6575069342590214E-30</v>
      </c>
      <c r="GQG1072">
        <v>2.7412050041587248E-29</v>
      </c>
      <c r="GQH1072">
        <v>9.3150138685180427E-30</v>
      </c>
      <c r="GQI1072">
        <v>5.4824100083174508E-29</v>
      </c>
      <c r="GQJ1072">
        <v>4.458468176384708E-28</v>
      </c>
      <c r="GQK1072">
        <v>2.6240594911604911E-27</v>
      </c>
      <c r="GRT1072">
        <v>2.5437042881927321E-9</v>
      </c>
      <c r="GRU1072">
        <v>9.644079408262501E-9</v>
      </c>
      <c r="GRX1072">
        <v>3.0170306995175747E-9</v>
      </c>
      <c r="GRY1072">
        <v>6.1051995539899692E-9</v>
      </c>
      <c r="GVN1072">
        <v>5.6936410755029533E-17</v>
      </c>
      <c r="GVO1072">
        <v>8.7186090169716737E-17</v>
      </c>
      <c r="GWJ1072">
        <v>9.2860416496194908E-16</v>
      </c>
      <c r="GWK1072">
        <v>2.1331363161824556E-15</v>
      </c>
      <c r="HCG1072">
        <v>9.0864313146148959E-13</v>
      </c>
      <c r="HCH1072">
        <v>1.839887277532595E-12</v>
      </c>
      <c r="HCI1072">
        <v>1.2648312389943935E-12</v>
      </c>
      <c r="HCJ1072">
        <v>2.561123090325372E-12</v>
      </c>
      <c r="IMN1072">
        <v>3.7831276408272316E-14</v>
      </c>
      <c r="IMP1072">
        <v>9.4429570135858619E-14</v>
      </c>
      <c r="IMQ1072">
        <v>8.2081714723051984E-13</v>
      </c>
      <c r="IMR1072">
        <v>3.4896355182972108E-12</v>
      </c>
      <c r="IMS1072">
        <v>2.4200083428824066E-12</v>
      </c>
      <c r="IMT1072">
        <v>1.3922679795109432E-12</v>
      </c>
      <c r="IMU1072">
        <v>4.2751923971573153E-12</v>
      </c>
      <c r="IMW1072">
        <v>2.4997102401617967E-12</v>
      </c>
      <c r="IMX1072">
        <v>1.3304630820089989E-12</v>
      </c>
      <c r="IMZ1072">
        <v>1.3153986348368585E-12</v>
      </c>
      <c r="INA1072">
        <v>6.9027915766366671E-15</v>
      </c>
      <c r="IND1072">
        <v>1.9169488002593903E-10</v>
      </c>
      <c r="INE1072">
        <v>1.7589069663632509E-13</v>
      </c>
      <c r="INF1072">
        <v>4.0768728438404618E-15</v>
      </c>
      <c r="ING1072">
        <v>4.0499111562454388E-15</v>
      </c>
      <c r="INH1072">
        <v>1.2975045573305363E-14</v>
      </c>
      <c r="INI1072">
        <v>2.1109179573756671E-11</v>
      </c>
      <c r="INJ1072">
        <v>1.2124052895093828E-11</v>
      </c>
      <c r="INK1072">
        <v>1.3566264775801933E-12</v>
      </c>
      <c r="INL1072">
        <v>1.3096684964221187E-13</v>
      </c>
      <c r="INM1072">
        <v>1.9280810067151517E-11</v>
      </c>
      <c r="INO1072">
        <v>5.1452105736802882E-12</v>
      </c>
      <c r="INP1072">
        <v>2.6389990101660871E-12</v>
      </c>
      <c r="INQ1072">
        <v>1.9356906062686974E-13</v>
      </c>
      <c r="INR1072">
        <v>2.8190561144931114E-13</v>
      </c>
      <c r="INT1072">
        <v>9.0361647159796158E-15</v>
      </c>
      <c r="INU1072">
        <v>4.6508612806626379E-13</v>
      </c>
      <c r="INV1072">
        <v>2.2875925497608329E-13</v>
      </c>
      <c r="INW1072">
        <v>1.2168921063292394E-12</v>
      </c>
      <c r="INX1072">
        <v>3.20313367916585E-15</v>
      </c>
      <c r="INY1072">
        <v>2.3606323222528825E-14</v>
      </c>
      <c r="INZ1072">
        <v>3.7629768376821951E-14</v>
      </c>
      <c r="IOA1072">
        <v>7.4364027074958685E-15</v>
      </c>
      <c r="IOB1072">
        <v>1.7254175497173893E-16</v>
      </c>
      <c r="IOC1072">
        <v>6.8662953076842495E-15</v>
      </c>
      <c r="IOD1072">
        <v>1.29246079182997E-12</v>
      </c>
      <c r="IOE1072">
        <v>3.101171348841327E-14</v>
      </c>
      <c r="IOF1072">
        <v>3.7615642055558991E-13</v>
      </c>
      <c r="IOG1072">
        <v>1.8835469964875112E-13</v>
      </c>
      <c r="IOH1072">
        <v>4.4130615655998499E-13</v>
      </c>
      <c r="IOI1072">
        <v>3.9263400062047709E-13</v>
      </c>
      <c r="IOJ1072">
        <v>3.9041106477728508E-13</v>
      </c>
      <c r="IOL1072">
        <v>1.8830526341303179E-12</v>
      </c>
      <c r="IOM1072">
        <v>4.9981008343231967E-13</v>
      </c>
      <c r="ION1072">
        <v>1.3637716183125074E-12</v>
      </c>
      <c r="IOO1072">
        <v>1.6126868842601903E-12</v>
      </c>
      <c r="IOP1072">
        <v>1.3589170490306758E-14</v>
      </c>
      <c r="IOQ1072">
        <v>5.3622829407460584E-13</v>
      </c>
      <c r="IOS1072">
        <v>4.1490063547962572E-14</v>
      </c>
      <c r="IOT1072">
        <v>1.4339554387663873E-11</v>
      </c>
      <c r="IOU1072">
        <v>7.0268247383255786E-13</v>
      </c>
      <c r="IOV1072">
        <v>1.6225911027912831E-12</v>
      </c>
      <c r="IOW1072">
        <v>8.73417111139184E-16</v>
      </c>
      <c r="IOX1072">
        <v>7.2764314593258884E-14</v>
      </c>
      <c r="IOY1072">
        <v>2.3307785841918918E-12</v>
      </c>
      <c r="IOZ1072">
        <v>2.539395222195951E-12</v>
      </c>
      <c r="IPA1072">
        <v>1.7595269995185565E-13</v>
      </c>
      <c r="IPB1072">
        <v>2.5150431524647138E-12</v>
      </c>
      <c r="IPC1072">
        <v>1.737438081461738E-13</v>
      </c>
      <c r="IPD1072">
        <v>7.5540845624768378E-13</v>
      </c>
      <c r="IPE1072">
        <v>9.6505440878284555E-13</v>
      </c>
      <c r="IPF1072">
        <v>1.124719140229609E-12</v>
      </c>
      <c r="IPH1072">
        <v>2.3896680466762109E-12</v>
      </c>
      <c r="IPI1072">
        <v>1.2388914008697781E-14</v>
      </c>
      <c r="IPJ1072">
        <v>8.0153161978089006E-14</v>
      </c>
      <c r="IPK1072">
        <v>6.0109827748918664E-13</v>
      </c>
      <c r="IPL1072">
        <v>8.0146954029773968E-15</v>
      </c>
      <c r="IPM1072">
        <v>6.4893316622816752E-14</v>
      </c>
      <c r="IPN1072">
        <v>3.2084641741233544E-15</v>
      </c>
      <c r="IPO1072">
        <v>8.6689374433064471E-15</v>
      </c>
      <c r="IPP1072">
        <v>3.361829297107392E-14</v>
      </c>
      <c r="IPQ1072">
        <v>5.0400795959998107E-14</v>
      </c>
      <c r="IPR1072">
        <v>1.4774573116375216E-15</v>
      </c>
      <c r="IPS1072">
        <v>1.335669778942199E-14</v>
      </c>
      <c r="JIN1072">
        <v>6.0339498283924346E-11</v>
      </c>
      <c r="JIO1072">
        <v>1.7019294798184034E-10</v>
      </c>
      <c r="JIP1072">
        <v>2.5377949000408284E-11</v>
      </c>
      <c r="JIQ1072">
        <v>5.5123570975952508E-11</v>
      </c>
      <c r="JPH1072">
        <v>2.2771428699842034E-11</v>
      </c>
      <c r="KMJ1072">
        <v>4.8487944233426E-12</v>
      </c>
      <c r="KMK1072">
        <v>1.1458638589060615E-10</v>
      </c>
      <c r="KSN1072">
        <v>1.8726987018674668E-16</v>
      </c>
      <c r="KSO1072">
        <v>3.921150193382986E-16</v>
      </c>
      <c r="KST1072">
        <v>4.2759594854838379E-16</v>
      </c>
      <c r="KSU1072">
        <v>8.953217806304314E-16</v>
      </c>
      <c r="UXD1072">
        <v>6.2171139735849268E-12</v>
      </c>
      <c r="UXE1072">
        <v>4.3218331474345035E-12</v>
      </c>
      <c r="VAQ1072">
        <v>6.8500803889240604E-10</v>
      </c>
      <c r="VAR1072">
        <v>1.3700160777848139E-9</v>
      </c>
      <c r="VAS1072">
        <v>4.1545459448127669E-10</v>
      </c>
      <c r="VAT1072">
        <v>8.3090918896255844E-10</v>
      </c>
      <c r="VAU1072">
        <v>2.044327551422812E-9</v>
      </c>
      <c r="VAV1072">
        <v>4.0886551028456116E-9</v>
      </c>
      <c r="VAW1072">
        <v>3.1988817136607392E-11</v>
      </c>
      <c r="VAX1072">
        <v>6.3977634273214886E-11</v>
      </c>
      <c r="VAY1072">
        <v>1.89639958794393E-10</v>
      </c>
      <c r="VAZ1072">
        <v>3.7927991758878481E-10</v>
      </c>
      <c r="VBA1072">
        <v>6.4283360143248786E-10</v>
      </c>
      <c r="VBB1072">
        <v>1.285667202864972E-9</v>
      </c>
      <c r="VBC1072">
        <v>4.3597954101973304E-9</v>
      </c>
      <c r="VBD1072">
        <v>8.7195908203946756E-9</v>
      </c>
      <c r="VBE1072">
        <v>3.1580856554049412E-11</v>
      </c>
      <c r="VBF1072">
        <v>6.3161713108098927E-11</v>
      </c>
      <c r="VBI1072">
        <v>2.4931554294978478E-9</v>
      </c>
      <c r="VBJ1072">
        <v>4.9863108589956808E-9</v>
      </c>
      <c r="VWB1072">
        <v>3.0951139966925939E-11</v>
      </c>
      <c r="VWC1072">
        <v>6.708243692762677E-11</v>
      </c>
      <c r="VWF1072">
        <v>3.7264281084794845E-10</v>
      </c>
      <c r="VWG1072">
        <v>7.5455658457078086E-10</v>
      </c>
      <c r="VWH1072">
        <v>9.118418596962602E-11</v>
      </c>
      <c r="VWI1072">
        <v>1.8463642971473815E-10</v>
      </c>
      <c r="WJD1072">
        <v>2.1535334203206978E-16</v>
      </c>
      <c r="WJE1072">
        <v>6.0258847849083954E-16</v>
      </c>
      <c r="WLB1072">
        <v>2.0784567544490899E-14</v>
      </c>
      <c r="WLC1072">
        <v>5.816666656291581E-13</v>
      </c>
      <c r="WQO1072">
        <v>4.1224085983737869E-11</v>
      </c>
      <c r="WQQ1072">
        <v>3.2651532875661324E-12</v>
      </c>
      <c r="WQR1072">
        <v>7.4857504172936436E-15</v>
      </c>
      <c r="WQS1072">
        <v>1.3025319900760188E-12</v>
      </c>
      <c r="WQT1072">
        <v>4.3221074821967696E-13</v>
      </c>
      <c r="WQU1072">
        <v>8.106073854080774E-15</v>
      </c>
      <c r="WQV1072">
        <v>1.2175710975240956E-14</v>
      </c>
      <c r="WQW1072">
        <v>3.0003073254900032E-13</v>
      </c>
      <c r="WQX1072">
        <v>4.9743921420689638E-12</v>
      </c>
      <c r="WQY1072">
        <v>7.7305546620864013E-16</v>
      </c>
      <c r="XDJ1072">
        <v>6.230720701186063E-12</v>
      </c>
      <c r="XDK1072">
        <v>5.2255157785701609E-14</v>
      </c>
      <c r="XEI1072">
        <v>2.0363605472286398E-11</v>
      </c>
      <c r="XEJ1072">
        <v>1.5152529114651723E-9</v>
      </c>
      <c r="XEK1072">
        <v>3.0478316601044871E-9</v>
      </c>
    </row>
    <row r="1073" spans="2:1011 1041:2043 2127:2824 3135:3281 5009:5120 5171:6143 6145:7015 7187:8090 9132:9133 10413:10414 12270:12272 14387:14987 15472:16360" x14ac:dyDescent="0.35">
      <c r="B1073" t="s">
        <v>1968</v>
      </c>
      <c r="C1073" t="s">
        <v>1963</v>
      </c>
      <c r="D1073" t="s">
        <v>83</v>
      </c>
      <c r="E1073" t="s">
        <v>44</v>
      </c>
      <c r="F1073" t="s">
        <v>30</v>
      </c>
      <c r="PU1073">
        <v>8.9393071073654438E-15</v>
      </c>
      <c r="PV1073">
        <v>2.5414085988245854E-14</v>
      </c>
      <c r="AHX1073">
        <v>2.8181849644904658E-9</v>
      </c>
      <c r="AIA1073">
        <v>1.00401427612318E-13</v>
      </c>
      <c r="AIB1073">
        <v>3.9917357357586243E-15</v>
      </c>
      <c r="AZC1073">
        <v>6.0820517475504655E-14</v>
      </c>
      <c r="AZD1073">
        <v>6.6470149248394422E-15</v>
      </c>
      <c r="AZE1073">
        <v>1.0867538590705556E-14</v>
      </c>
      <c r="AZF1073">
        <v>9.7287970367557105E-15</v>
      </c>
      <c r="AZG1073">
        <v>1.218291789365243E-37</v>
      </c>
      <c r="AZH1073">
        <v>1.5244242925203254E-38</v>
      </c>
      <c r="AZI1073">
        <v>2.0822230139973235E-38</v>
      </c>
      <c r="AZJ1073">
        <v>1.6500446059933337E-38</v>
      </c>
      <c r="AZK1073">
        <v>1.2668196421638613E-19</v>
      </c>
      <c r="AZL1073">
        <v>7.2933208653660553E-21</v>
      </c>
      <c r="AZM1073">
        <v>1.9402115207338398E-20</v>
      </c>
      <c r="AZN1073">
        <v>4.2615504306832327E-20</v>
      </c>
      <c r="AZO1073">
        <v>8.4970013140606676E-38</v>
      </c>
      <c r="AZP1073">
        <v>1.0632128796895342E-38</v>
      </c>
      <c r="AZQ1073">
        <v>1.4522507531074372E-38</v>
      </c>
      <c r="AZR1073">
        <v>1.1508270274635141E-38</v>
      </c>
      <c r="BUG1073">
        <v>5.8626539156604369E-10</v>
      </c>
      <c r="CGM1073">
        <v>2.7629379193026711E-12</v>
      </c>
      <c r="GNW1073">
        <v>2.4417875005606729E-15</v>
      </c>
      <c r="GNX1073">
        <v>9.2577828311408618E-14</v>
      </c>
      <c r="GWJ1073">
        <v>1.263464050010529E-15</v>
      </c>
      <c r="GWK1073">
        <v>1.2432147843598594E-14</v>
      </c>
      <c r="KMJ1073">
        <v>1.1288169527554232E-17</v>
      </c>
      <c r="KMK1073">
        <v>5.3861890034915394E-16</v>
      </c>
      <c r="KSN1073">
        <v>4.4926163587349228E-18</v>
      </c>
      <c r="KSO1073">
        <v>2.1093583154143465E-17</v>
      </c>
      <c r="KST1073">
        <v>1.0258054600356101E-17</v>
      </c>
      <c r="KSU1073">
        <v>4.8163277349879423E-17</v>
      </c>
      <c r="KWH1073">
        <v>3.5776938498226497E-8</v>
      </c>
      <c r="KWK1073">
        <v>7.443998114802477E-9</v>
      </c>
      <c r="KYB1073">
        <v>4.8822145258494426E-8</v>
      </c>
      <c r="KYC1073">
        <v>5.2706639710453088E-11</v>
      </c>
      <c r="KYD1073">
        <v>1.8179799453170144E-8</v>
      </c>
      <c r="WJD1073">
        <v>1.6663229593165616E-17</v>
      </c>
      <c r="WJE1073">
        <v>1.0263644459203511E-16</v>
      </c>
      <c r="XDJ1073">
        <v>3.6332193174916333E-13</v>
      </c>
      <c r="XDK1073">
        <v>3.7138043817689927E-15</v>
      </c>
    </row>
    <row r="1074" spans="2:1011 1041:2043 2127:2824 3135:3281 5009:5120 5171:6143 6145:7015 7187:8090 9132:9133 10413:10414 12270:12272 14387:14987 15472:16360" x14ac:dyDescent="0.35">
      <c r="B1074" t="s">
        <v>1969</v>
      </c>
      <c r="C1074" t="s">
        <v>1963</v>
      </c>
      <c r="D1074" t="s">
        <v>38</v>
      </c>
      <c r="E1074" t="s">
        <v>260</v>
      </c>
      <c r="F1074" t="s">
        <v>30</v>
      </c>
      <c r="PU1074">
        <v>1.1137053837171346E-13</v>
      </c>
      <c r="PV1074">
        <v>2.0325460017202257E-13</v>
      </c>
      <c r="AIA1074">
        <v>1.2177160153146296E-12</v>
      </c>
      <c r="AIB1074">
        <v>4.2205774771487558E-14</v>
      </c>
      <c r="AZC1074">
        <v>2.1599430164734044E-13</v>
      </c>
      <c r="AZD1074">
        <v>7.2201811362083501E-14</v>
      </c>
      <c r="AZE1074">
        <v>1.1155981595287572E-13</v>
      </c>
      <c r="AZF1074">
        <v>4.0878460913059025E-14</v>
      </c>
      <c r="AZG1074">
        <v>4.3265676644828988E-37</v>
      </c>
      <c r="AZH1074">
        <v>1.65587404946272E-37</v>
      </c>
      <c r="AZI1074">
        <v>2.1374887632149872E-37</v>
      </c>
      <c r="AZJ1074">
        <v>6.9331576839427738E-38</v>
      </c>
      <c r="AZK1074">
        <v>4.4989065414071488E-19</v>
      </c>
      <c r="AZL1074">
        <v>7.9222174657149181E-20</v>
      </c>
      <c r="AZM1074">
        <v>1.9917080427746032E-19</v>
      </c>
      <c r="AZN1074">
        <v>1.7906183267217893E-19</v>
      </c>
      <c r="AZO1074">
        <v>3.0175735773149767E-37</v>
      </c>
      <c r="AZP1074">
        <v>1.1548927848832179E-37</v>
      </c>
      <c r="AZQ1074">
        <v>1.4907959643469968E-37</v>
      </c>
      <c r="AZR1074">
        <v>4.8355451842735642E-38</v>
      </c>
      <c r="GNW1074">
        <v>4.1566674511003836E-14</v>
      </c>
      <c r="GNX1074">
        <v>1.0908269656270729E-12</v>
      </c>
      <c r="GWJ1074">
        <v>3.4833784711442041E-14</v>
      </c>
      <c r="GWK1074">
        <v>6.7906680025478392E-14</v>
      </c>
      <c r="KMJ1074">
        <v>1.0351126371123733E-16</v>
      </c>
      <c r="KMK1074">
        <v>2.7018744830779383E-15</v>
      </c>
      <c r="KSN1074">
        <v>4.9258937501161307E-17</v>
      </c>
      <c r="KSO1074">
        <v>1.4538128394704633E-16</v>
      </c>
      <c r="KST1074">
        <v>1.124736300841697E-16</v>
      </c>
      <c r="KSU1074">
        <v>3.3195114595064577E-16</v>
      </c>
      <c r="VXJ1074">
        <v>5.5017384205758463E-6</v>
      </c>
      <c r="WJD1074">
        <v>2.0282830258834596E-16</v>
      </c>
      <c r="WJE1074">
        <v>5.0871562862297743E-16</v>
      </c>
      <c r="XDJ1074">
        <v>3.0178729144305382E-12</v>
      </c>
      <c r="XDK1074">
        <v>2.5918512952139371E-14</v>
      </c>
    </row>
    <row r="1075" spans="2:1011 1041:2043 2127:2824 3135:3281 5009:5120 5171:6143 6145:7015 7187:8090 9132:9133 10413:10414 12270:12272 14387:14987 15472:16360" x14ac:dyDescent="0.35">
      <c r="B1075" t="s">
        <v>1970</v>
      </c>
      <c r="C1075" t="s">
        <v>1971</v>
      </c>
      <c r="D1075" t="s">
        <v>33</v>
      </c>
      <c r="E1075" t="s">
        <v>499</v>
      </c>
      <c r="F1075" t="s">
        <v>30</v>
      </c>
      <c r="PU1075">
        <v>1.6633522454793702E-15</v>
      </c>
      <c r="PV1075">
        <v>5.8838469754383756E-15</v>
      </c>
      <c r="AIA1075">
        <v>2.3018168278473782E-14</v>
      </c>
      <c r="AIB1075">
        <v>2.0497963621990872E-15</v>
      </c>
      <c r="AZC1075">
        <v>2.7753655110711598E-14</v>
      </c>
      <c r="AZD1075">
        <v>2.4600246502429053E-15</v>
      </c>
      <c r="AZE1075">
        <v>7.1910147764717652E-15</v>
      </c>
      <c r="AZF1075">
        <v>4.0397582060787794E-15</v>
      </c>
      <c r="AZG1075">
        <v>5.559316419804032E-38</v>
      </c>
      <c r="AZH1075">
        <v>5.6418127226029879E-39</v>
      </c>
      <c r="AZI1075">
        <v>1.3778001648294323E-38</v>
      </c>
      <c r="AZJ1075">
        <v>6.8515986223930055E-39</v>
      </c>
      <c r="AZK1075">
        <v>5.7807590095317703E-20</v>
      </c>
      <c r="AZL1075">
        <v>2.6992190199369602E-21</v>
      </c>
      <c r="AZM1075">
        <v>1.2838316237505976E-20</v>
      </c>
      <c r="AZN1075">
        <v>1.7695541656311204E-20</v>
      </c>
      <c r="AZO1075">
        <v>3.8773567495653073E-38</v>
      </c>
      <c r="AZP1075">
        <v>3.934893966790926E-39</v>
      </c>
      <c r="AZQ1075">
        <v>9.609495781932924E-39</v>
      </c>
      <c r="AZR1075">
        <v>4.7786616478980729E-39</v>
      </c>
      <c r="GNW1075">
        <v>1.8546518859049697E-16</v>
      </c>
      <c r="GNX1075">
        <v>4.1682025035642143E-14</v>
      </c>
      <c r="GWJ1075">
        <v>1.4909685243751593E-16</v>
      </c>
      <c r="GWK1075">
        <v>6.9554681872508917E-16</v>
      </c>
      <c r="KMJ1075">
        <v>1.4384117765977514E-18</v>
      </c>
      <c r="KMK1075">
        <v>1.4885591035769344E-13</v>
      </c>
      <c r="KSN1075">
        <v>2.8641178281153548E-18</v>
      </c>
      <c r="KSO1075">
        <v>1.3484839239470002E-17</v>
      </c>
      <c r="KST1075">
        <v>6.539680826638369E-18</v>
      </c>
      <c r="KSU1075">
        <v>3.079012453991494E-17</v>
      </c>
      <c r="WJD1075">
        <v>4.6206299779977779E-18</v>
      </c>
      <c r="WJE1075">
        <v>1.3318172760458264E-17</v>
      </c>
      <c r="XDJ1075">
        <v>4.5516645144540721E-14</v>
      </c>
      <c r="XDK1075">
        <v>3.1796937089210603E-15</v>
      </c>
    </row>
    <row r="1076" spans="2:1011 1041:2043 2127:2824 3135:3281 5009:5120 5171:6143 6145:7015 7187:8090 9132:9133 10413:10414 12270:12272 14387:14987 15472:16360" x14ac:dyDescent="0.35">
      <c r="B1076" t="s">
        <v>1972</v>
      </c>
      <c r="C1076" t="s">
        <v>1971</v>
      </c>
      <c r="D1076" t="s">
        <v>33</v>
      </c>
      <c r="E1076" t="s">
        <v>50</v>
      </c>
      <c r="F1076" t="s">
        <v>30</v>
      </c>
      <c r="PU1076">
        <v>1.3701551015491111E-12</v>
      </c>
      <c r="PV1076">
        <v>1.0525296887475683E-11</v>
      </c>
      <c r="AIA1076">
        <v>5.6967219462801525E-12</v>
      </c>
      <c r="AIB1076">
        <v>5.259549366183E-13</v>
      </c>
      <c r="AZC1076">
        <v>2.1142013314218876E-11</v>
      </c>
      <c r="AZD1076">
        <v>7.7239116283307355E-13</v>
      </c>
      <c r="AZE1076">
        <v>8.7317036697254064E-13</v>
      </c>
      <c r="AZF1076">
        <v>2.0924883908379815E-12</v>
      </c>
      <c r="AZG1076">
        <v>4.2349427957000996E-35</v>
      </c>
      <c r="AZH1076">
        <v>1.7713994405980695E-36</v>
      </c>
      <c r="AZI1076">
        <v>1.6729965282163047E-36</v>
      </c>
      <c r="AZJ1076">
        <v>3.5489476955490925E-36</v>
      </c>
      <c r="AZK1076">
        <v>4.4036320066052297E-17</v>
      </c>
      <c r="AZL1076">
        <v>8.4749269375995345E-19</v>
      </c>
      <c r="AZM1076">
        <v>1.5588950445618119E-18</v>
      </c>
      <c r="AZN1076">
        <v>9.1658246846814781E-18</v>
      </c>
      <c r="AZO1076">
        <v>2.9536696228399693E-35</v>
      </c>
      <c r="AZP1076">
        <v>1.2354662081676255E-36</v>
      </c>
      <c r="AZQ1076">
        <v>1.1668348931481834E-36</v>
      </c>
      <c r="AZR1076">
        <v>2.4752209196390226E-36</v>
      </c>
      <c r="CLU1076">
        <v>4.5695504245273028E-10</v>
      </c>
      <c r="CLV1076">
        <v>2.0891260877291646E-9</v>
      </c>
      <c r="CLW1076">
        <v>1.2437029556296108E-7</v>
      </c>
      <c r="CLY1076">
        <v>5.6252957992760754E-10</v>
      </c>
      <c r="CLZ1076">
        <v>3.6742002505222947E-9</v>
      </c>
      <c r="CMA1076">
        <v>4.7464388828565979E-10</v>
      </c>
      <c r="CMB1076">
        <v>5.6670444948037032E-9</v>
      </c>
      <c r="CMD1076">
        <v>1.350913917612749E-9</v>
      </c>
      <c r="CME1076">
        <v>7.2839629029880004E-9</v>
      </c>
      <c r="CMI1076">
        <v>1.1605456908315009E-7</v>
      </c>
      <c r="CMJ1076">
        <v>2.6287162854885067E-7</v>
      </c>
      <c r="CMK1076">
        <v>1.0494857663541765E-8</v>
      </c>
      <c r="CML1076">
        <v>6.7391885767465245E-8</v>
      </c>
      <c r="CMM1076">
        <v>1.5558854403679574E-7</v>
      </c>
      <c r="CMN1076">
        <v>3.2006567896785656E-7</v>
      </c>
      <c r="CMO1076">
        <v>1.1009985133848799E-7</v>
      </c>
      <c r="CMP1076">
        <v>1.2110765539275123E-7</v>
      </c>
      <c r="CMQ1076">
        <v>1.6486652359293562E-7</v>
      </c>
      <c r="CMR1076">
        <v>1.9101389953750097E-8</v>
      </c>
      <c r="CMS1076">
        <v>3.5716354860679197E-7</v>
      </c>
      <c r="CMT1076">
        <v>3.2811606356676691E-7</v>
      </c>
      <c r="CMU1076">
        <v>1.4788706146230589E-7</v>
      </c>
      <c r="CMV1076">
        <v>1.0900418490398118E-7</v>
      </c>
      <c r="CMW1076">
        <v>1.3720005817490247E-7</v>
      </c>
      <c r="CMX1076">
        <v>1.2346113417072008E-7</v>
      </c>
      <c r="CMY1076">
        <v>4.5268495113334592E-7</v>
      </c>
      <c r="CMZ1076">
        <v>1.2525139713890885E-7</v>
      </c>
      <c r="CNA1076">
        <v>2.1524423040936753E-7</v>
      </c>
      <c r="CNB1076">
        <v>8.0118872954773019E-7</v>
      </c>
      <c r="CNC1076">
        <v>2.0076469686070336E-7</v>
      </c>
      <c r="CND1076">
        <v>1.524085786347456E-8</v>
      </c>
      <c r="CNE1076">
        <v>2.219472454018636E-7</v>
      </c>
      <c r="CNF1076">
        <v>7.2570084867565748E-8</v>
      </c>
      <c r="CNG1076">
        <v>5.9088946525710079E-7</v>
      </c>
      <c r="CNH1076">
        <v>7.6693874393786138E-8</v>
      </c>
      <c r="CNI1076">
        <v>4.0866758790437168E-7</v>
      </c>
      <c r="CNJ1076">
        <v>7.5272805348558554E-8</v>
      </c>
      <c r="CNK1076">
        <v>3.4938257701602332E-7</v>
      </c>
      <c r="CNL1076">
        <v>2.4159279665425486E-10</v>
      </c>
      <c r="CNM1076">
        <v>8.2928781990217316E-8</v>
      </c>
      <c r="CNN1076">
        <v>2.2965939451819414E-7</v>
      </c>
      <c r="CNO1076">
        <v>6.4497307228697449E-9</v>
      </c>
      <c r="CNP1076">
        <v>3.8469709119043833E-9</v>
      </c>
      <c r="CNQ1076">
        <v>5.983081104085513E-8</v>
      </c>
      <c r="CNS1076">
        <v>1.133283409933745E-7</v>
      </c>
      <c r="CNT1076">
        <v>1.4852092266577664E-9</v>
      </c>
      <c r="CNU1076">
        <v>2.4237698408942558E-8</v>
      </c>
      <c r="CNV1076">
        <v>1.4716914126924919E-7</v>
      </c>
      <c r="CNW1076">
        <v>2.1734147054407757E-8</v>
      </c>
      <c r="CNX1076">
        <v>1.0516599706496709E-8</v>
      </c>
      <c r="CNY1076">
        <v>6.0895763596239335E-8</v>
      </c>
      <c r="CNZ1076">
        <v>3.2683440040646348E-9</v>
      </c>
      <c r="COA1076">
        <v>1.5561909700508302E-8</v>
      </c>
      <c r="COB1076">
        <v>1.7539945063343288E-7</v>
      </c>
      <c r="COC1076">
        <v>6.9139185210346208E-10</v>
      </c>
      <c r="COD1076">
        <v>4.9240428752429386E-8</v>
      </c>
      <c r="COE1076">
        <v>2.5863176689796174E-8</v>
      </c>
      <c r="COF1076">
        <v>4.6038298099637909E-8</v>
      </c>
      <c r="COG1076">
        <v>4.3540621658030946E-8</v>
      </c>
      <c r="COH1076">
        <v>1.2642796602654896E-7</v>
      </c>
      <c r="COI1076">
        <v>9.0492637739022424E-8</v>
      </c>
      <c r="COJ1076">
        <v>9.8346749884973184E-8</v>
      </c>
      <c r="COK1076">
        <v>1.8419556897943667E-8</v>
      </c>
      <c r="COL1076">
        <v>1.0695123599637969E-10</v>
      </c>
      <c r="COM1076">
        <v>2.8423585070555039E-8</v>
      </c>
      <c r="CON1076">
        <v>1.5761871906234506E-7</v>
      </c>
      <c r="COO1076">
        <v>4.6127814538522949E-8</v>
      </c>
      <c r="COP1076">
        <v>6.8767088570469316E-8</v>
      </c>
      <c r="COQ1076">
        <v>7.0945751401883135E-8</v>
      </c>
      <c r="COR1076">
        <v>1.6697243207933049E-7</v>
      </c>
      <c r="COT1076">
        <v>1.5999396313394207E-8</v>
      </c>
      <c r="COU1076">
        <v>8.3050473762674462E-8</v>
      </c>
      <c r="COV1076">
        <v>1.1015661488087524E-8</v>
      </c>
      <c r="COW1076">
        <v>2.712016741882757E-11</v>
      </c>
      <c r="COX1076">
        <v>3.656189846584367E-8</v>
      </c>
      <c r="COY1076">
        <v>3.0836975946198101E-7</v>
      </c>
      <c r="CPA1076">
        <v>1.2704000538637515E-8</v>
      </c>
      <c r="CPB1076">
        <v>5.2334689777172676E-8</v>
      </c>
      <c r="CPC1076">
        <v>4.3970005533452762E-8</v>
      </c>
      <c r="CPE1076">
        <v>9.6004891710121156E-7</v>
      </c>
      <c r="CPH1076">
        <v>2.3109496699357102E-8</v>
      </c>
      <c r="CPI1076">
        <v>2.4525118089720827E-10</v>
      </c>
      <c r="CPJ1076">
        <v>1.5985773640622146E-7</v>
      </c>
      <c r="CPK1076">
        <v>1.6849361288399407E-7</v>
      </c>
      <c r="CPL1076">
        <v>2.1734240668906182E-8</v>
      </c>
      <c r="CPM1076">
        <v>3.1523722291627868E-8</v>
      </c>
      <c r="CPP1076">
        <v>3.8859703032093972E-7</v>
      </c>
      <c r="CPQ1076">
        <v>6.8993426565725301E-9</v>
      </c>
      <c r="DBR1076">
        <v>4.271743621963938E-8</v>
      </c>
      <c r="DBS1076">
        <v>5.6313708725314647E-8</v>
      </c>
      <c r="DBT1076">
        <v>2.0544761211037759E-8</v>
      </c>
      <c r="DBU1076">
        <v>5.2375549288299863E-9</v>
      </c>
      <c r="DBY1076">
        <v>1.8208284346405935E-9</v>
      </c>
      <c r="DBZ1076">
        <v>1.4551438028796815E-8</v>
      </c>
      <c r="DCA1076">
        <v>2.2706832811166854E-7</v>
      </c>
      <c r="DCB1076">
        <v>3.6803573028876588E-9</v>
      </c>
      <c r="DCC1076">
        <v>1.9522734941484624E-7</v>
      </c>
      <c r="DCE1076">
        <v>1.2767189272076653E-8</v>
      </c>
      <c r="DCF1076">
        <v>3.727294617997653E-8</v>
      </c>
      <c r="DCG1076">
        <v>5.6608513694902339E-9</v>
      </c>
      <c r="DCH1076">
        <v>4.0690213130029617E-9</v>
      </c>
      <c r="DCI1076">
        <v>4.4442721440914504E-9</v>
      </c>
      <c r="DCJ1076">
        <v>9.9162327590501482E-9</v>
      </c>
      <c r="DCK1076">
        <v>4.1814186749681746E-11</v>
      </c>
      <c r="DCL1076">
        <v>3.2981871841205142E-9</v>
      </c>
      <c r="DCM1076">
        <v>4.0723144907192595E-9</v>
      </c>
      <c r="DCN1076">
        <v>1.3704774085646542E-8</v>
      </c>
      <c r="DCO1076">
        <v>4.0303913638288818E-9</v>
      </c>
      <c r="DCP1076">
        <v>1.4811514150887267E-9</v>
      </c>
      <c r="DCQ1076">
        <v>1.0415449317270729E-8</v>
      </c>
      <c r="DCR1076">
        <v>7.013014392274852E-9</v>
      </c>
      <c r="DCS1076">
        <v>5.9162428230049718E-9</v>
      </c>
      <c r="DCT1076">
        <v>5.13976426318704E-9</v>
      </c>
      <c r="DCU1076">
        <v>3.4440799570165038E-12</v>
      </c>
      <c r="DCV1076">
        <v>3.7553927411904312E-9</v>
      </c>
      <c r="DCW1076">
        <v>1.7260767999127771E-8</v>
      </c>
      <c r="DCX1076">
        <v>2.2974825690667404E-9</v>
      </c>
      <c r="DCY1076">
        <v>3.4682209243687625E-9</v>
      </c>
      <c r="DCZ1076">
        <v>1.6234773190454011E-8</v>
      </c>
      <c r="DDA1076">
        <v>4.7545194886444995E-8</v>
      </c>
      <c r="DDB1076">
        <v>1.7014493357754067E-7</v>
      </c>
      <c r="DDD1076">
        <v>2.0182086479522083E-8</v>
      </c>
      <c r="DDE1076">
        <v>2.8349879468380795E-9</v>
      </c>
      <c r="DDF1076">
        <v>1.1101545390624806E-8</v>
      </c>
      <c r="DDG1076">
        <v>5.6109100128676514E-9</v>
      </c>
      <c r="DDK1076">
        <v>1.7346782288406767E-8</v>
      </c>
      <c r="DDM1076">
        <v>4.487849253629088E-9</v>
      </c>
      <c r="DDN1076">
        <v>1.0174796273727977E-8</v>
      </c>
      <c r="DDO1076">
        <v>9.1852564701256822E-9</v>
      </c>
      <c r="DDP1076">
        <v>1.4483554682347644E-8</v>
      </c>
      <c r="DUY1076">
        <v>1.0570468414862809E-10</v>
      </c>
      <c r="DUZ1076">
        <v>5.3355511016936165E-9</v>
      </c>
      <c r="DVA1076">
        <v>3.8517316610884579E-9</v>
      </c>
      <c r="DVC1076">
        <v>1.7590535959636024E-10</v>
      </c>
      <c r="DVD1076">
        <v>2.9622846989586456E-10</v>
      </c>
      <c r="DVE1076">
        <v>8.9960227600367663E-10</v>
      </c>
      <c r="GJQ1076">
        <v>5.8134805952524306E-19</v>
      </c>
      <c r="GJR1076">
        <v>2.4886142442397865E-19</v>
      </c>
      <c r="GJS1076">
        <v>8.1557081168425168E-19</v>
      </c>
      <c r="GJW1076">
        <v>2.2241540315846649E-12</v>
      </c>
      <c r="GJX1076">
        <v>1.2821593829135122E-12</v>
      </c>
      <c r="GJY1076">
        <v>1.7269901892304479E-12</v>
      </c>
      <c r="GJZ1076">
        <v>1.1532398930513844E-12</v>
      </c>
      <c r="GKA1076">
        <v>6.6480887952373922E-13</v>
      </c>
      <c r="GKB1076">
        <v>8.9545685813401593E-13</v>
      </c>
      <c r="GKC1076">
        <v>6.0665382046807336E-17</v>
      </c>
      <c r="GKD1076">
        <v>1.0693291626165803E-16</v>
      </c>
      <c r="GKE1076">
        <v>6.0431159294648308E-17</v>
      </c>
      <c r="GNW1076">
        <v>4.7595799928781272E-13</v>
      </c>
      <c r="GNX1076">
        <v>7.6700017270247281E-11</v>
      </c>
      <c r="GWJ1076">
        <v>8.6800619117040505E-14</v>
      </c>
      <c r="GWK1076">
        <v>8.2544906212438341E-13</v>
      </c>
      <c r="HPZ1076">
        <v>3.7743191975786707E-8</v>
      </c>
      <c r="IBF1076">
        <v>8.7260110017275151E-10</v>
      </c>
      <c r="IBG1076">
        <v>5.233893009060425E-9</v>
      </c>
      <c r="IBI1076">
        <v>3.404946909131419E-9</v>
      </c>
      <c r="IBJ1076">
        <v>1.3713695019567153E-8</v>
      </c>
      <c r="IBK1076">
        <v>7.3044795581262805E-9</v>
      </c>
      <c r="IBL1076">
        <v>8.4963071262890877E-9</v>
      </c>
      <c r="IBM1076">
        <v>2.4332893884659774E-9</v>
      </c>
      <c r="IBO1076">
        <v>1.4966453214098909E-9</v>
      </c>
      <c r="IBP1076">
        <v>1.729650889412449E-10</v>
      </c>
      <c r="IBQ1076">
        <v>1.6233813732825019E-6</v>
      </c>
      <c r="IBR1076">
        <v>2.6055456325527442E-7</v>
      </c>
      <c r="IBS1076">
        <v>2.6883228766974831E-7</v>
      </c>
      <c r="IBT1076">
        <v>6.5019455486773065E-10</v>
      </c>
      <c r="IBU1076">
        <v>1.3346840943487791E-8</v>
      </c>
      <c r="IBW1076">
        <v>1.121638700859694E-9</v>
      </c>
      <c r="IBX1076">
        <v>4.5919308515847599E-8</v>
      </c>
      <c r="IBY1076">
        <v>8.6016128557577614E-11</v>
      </c>
      <c r="ICA1076">
        <v>1.3690484749894424E-12</v>
      </c>
      <c r="ICB1076">
        <v>1.2341813456559063E-9</v>
      </c>
      <c r="ICC1076">
        <v>1.9955985781790792E-9</v>
      </c>
      <c r="ICD1076">
        <v>9.0770610246695064E-10</v>
      </c>
      <c r="ICE1076">
        <v>8.5184490356692164E-10</v>
      </c>
      <c r="ICG1076">
        <v>5.4879742265794947E-10</v>
      </c>
      <c r="ICH1076">
        <v>4.5174197155811014E-11</v>
      </c>
      <c r="ICI1076">
        <v>9.78687391106333E-12</v>
      </c>
      <c r="ICJ1076">
        <v>4.3155136957745734E-8</v>
      </c>
      <c r="ICK1076">
        <v>6.6705214206699586E-11</v>
      </c>
      <c r="ICL1076">
        <v>4.9515898689809953E-9</v>
      </c>
      <c r="ICM1076">
        <v>2.048081795529021E-10</v>
      </c>
      <c r="ICN1076">
        <v>1.1927066368334813E-9</v>
      </c>
      <c r="ICR1076">
        <v>6.5279803171121849E-10</v>
      </c>
      <c r="ICS1076">
        <v>7.8431129882735542E-10</v>
      </c>
      <c r="ICT1076">
        <v>3.8576899214548351E-9</v>
      </c>
      <c r="ICU1076">
        <v>2.1267694564586419E-9</v>
      </c>
      <c r="ICV1076">
        <v>6.5845000128962836E-9</v>
      </c>
      <c r="ICW1076">
        <v>2.1730567484573091E-7</v>
      </c>
      <c r="ICX1076">
        <v>5.5948533777515937E-11</v>
      </c>
      <c r="ICY1076">
        <v>5.8645688082137858E-8</v>
      </c>
      <c r="ICZ1076">
        <v>1.026842297162821E-8</v>
      </c>
      <c r="IDA1076">
        <v>5.1488885523701665E-9</v>
      </c>
      <c r="IDB1076">
        <v>1.920961461902756E-8</v>
      </c>
      <c r="IDC1076">
        <v>4.0857554429829243E-8</v>
      </c>
      <c r="IDD1076">
        <v>2.1383974495264428E-9</v>
      </c>
      <c r="IDE1076">
        <v>4.9169748813968633E-9</v>
      </c>
      <c r="IDJ1076">
        <v>4.8345642481407927E-10</v>
      </c>
      <c r="IDK1076">
        <v>1.004237482923314E-9</v>
      </c>
      <c r="IDL1076">
        <v>9.1760419239979599E-10</v>
      </c>
      <c r="IDN1076">
        <v>1.0535336226804788E-10</v>
      </c>
      <c r="IDP1076">
        <v>7.1749728014445803E-10</v>
      </c>
      <c r="IDR1076">
        <v>2.3922698933635324E-10</v>
      </c>
      <c r="IDS1076">
        <v>3.4923762579754076E-10</v>
      </c>
      <c r="IDT1076">
        <v>2.3450987333020603E-10</v>
      </c>
      <c r="JPK1076">
        <v>6.1194368657488585E-10</v>
      </c>
      <c r="JPM1076">
        <v>5.2394875465319416E-10</v>
      </c>
      <c r="KMJ1076">
        <v>2.4642034104779285E-15</v>
      </c>
      <c r="KMK1076">
        <v>1.5782885068436598E-13</v>
      </c>
      <c r="KSN1076">
        <v>5.5338991060020711E-16</v>
      </c>
      <c r="KSO1076">
        <v>1.1427971625872837E-14</v>
      </c>
      <c r="KST1076">
        <v>1.2635630254041131E-15</v>
      </c>
      <c r="KSU1076">
        <v>2.6093649568273887E-14</v>
      </c>
      <c r="WEB1076">
        <v>6.3338322845795949E-17</v>
      </c>
      <c r="WIQ1076">
        <v>3.1730572040007805E-14</v>
      </c>
      <c r="WIS1076">
        <v>1.5889129845637688E-12</v>
      </c>
      <c r="WJD1076">
        <v>1.9026575784763152E-15</v>
      </c>
      <c r="WJE1076">
        <v>1.4676173931313769E-14</v>
      </c>
      <c r="XDJ1076">
        <v>6.7564601606369088E-11</v>
      </c>
      <c r="XDK1076">
        <v>8.9606032709592301E-13</v>
      </c>
    </row>
    <row r="1077" spans="2:1011 1041:2043 2127:2824 3135:3281 5009:5120 5171:6143 6145:7015 7187:8090 9132:9133 10413:10414 12270:12272 14387:14987 15472:16360" x14ac:dyDescent="0.35">
      <c r="B1077" t="s">
        <v>1973</v>
      </c>
      <c r="C1077" t="s">
        <v>1971</v>
      </c>
      <c r="D1077" t="s">
        <v>33</v>
      </c>
      <c r="E1077" t="s">
        <v>44</v>
      </c>
      <c r="F1077" t="s">
        <v>30</v>
      </c>
      <c r="CR1077">
        <v>2.2299438118677904E-13</v>
      </c>
      <c r="CS1077">
        <v>9.8179470605845939E-12</v>
      </c>
      <c r="JH1077">
        <v>9.6293640777348531E-10</v>
      </c>
      <c r="JI1077">
        <v>1.0098169337823563E-8</v>
      </c>
      <c r="JJ1077">
        <v>5.4050476516009023E-10</v>
      </c>
      <c r="JK1077">
        <v>9.6150335457296449E-10</v>
      </c>
      <c r="JL1077">
        <v>9.9981667018742653E-10</v>
      </c>
      <c r="JM1077">
        <v>7.1744814128452221E-11</v>
      </c>
      <c r="JN1077">
        <v>1.1463978305938354E-9</v>
      </c>
      <c r="JO1077">
        <v>4.0718385100626601E-10</v>
      </c>
      <c r="JP1077">
        <v>6.7174734317311448E-10</v>
      </c>
      <c r="JQ1077">
        <v>2.5784504122466431E-9</v>
      </c>
      <c r="PU1077">
        <v>8.2928944986910248E-14</v>
      </c>
      <c r="PV1077">
        <v>1.8193971239634299E-13</v>
      </c>
      <c r="AIA1077">
        <v>6.4345983240687759E-13</v>
      </c>
      <c r="AIB1077">
        <v>2.791413758582773E-14</v>
      </c>
      <c r="ANA1077">
        <v>1.8220524182392053E-10</v>
      </c>
      <c r="ANB1077">
        <v>1.2960485445751529E-9</v>
      </c>
      <c r="AZC1077">
        <v>6.0120366003467825E-13</v>
      </c>
      <c r="AZD1077">
        <v>6.4923480405896988E-14</v>
      </c>
      <c r="AZE1077">
        <v>1.2647004797035552E-13</v>
      </c>
      <c r="AZF1077">
        <v>8.637918363268617E-14</v>
      </c>
      <c r="AZG1077">
        <v>1.2042671012320809E-36</v>
      </c>
      <c r="AZH1077">
        <v>1.4889530383912508E-37</v>
      </c>
      <c r="AZI1077">
        <v>2.4231691681356414E-37</v>
      </c>
      <c r="AZJ1077">
        <v>1.4650270273369397E-37</v>
      </c>
      <c r="AZK1077">
        <v>1.2522363128190521E-18</v>
      </c>
      <c r="AZL1077">
        <v>7.1236153318543753E-20</v>
      </c>
      <c r="AZM1077">
        <v>2.2579045112359185E-19</v>
      </c>
      <c r="AZN1077">
        <v>3.7837077474347762E-19</v>
      </c>
      <c r="AZO1077">
        <v>8.3991858362437553E-37</v>
      </c>
      <c r="AZP1077">
        <v>1.0384733800411605E-37</v>
      </c>
      <c r="AZQ1077">
        <v>1.6900443543633915E-37</v>
      </c>
      <c r="AZR1077">
        <v>1.0217861340838049E-37</v>
      </c>
      <c r="AZU1077">
        <v>8.1019302188055214E-8</v>
      </c>
      <c r="AZV1077">
        <v>2.3059339853523408E-7</v>
      </c>
      <c r="BGQ1077">
        <v>2.4410276362959884E-10</v>
      </c>
      <c r="BGR1077">
        <v>4.2062234108435409E-10</v>
      </c>
      <c r="BGS1077">
        <v>9.5391406233245481E-9</v>
      </c>
      <c r="BGT1077">
        <v>1.3632272630031696E-9</v>
      </c>
      <c r="BGU1077">
        <v>8.0438146396524606E-9</v>
      </c>
      <c r="BGV1077">
        <v>1.8888380090534956E-9</v>
      </c>
      <c r="BGW1077">
        <v>9.6552820884646971E-10</v>
      </c>
      <c r="BGX1077">
        <v>2.9237244164506567E-8</v>
      </c>
      <c r="BGY1077">
        <v>1.1729140429587666E-9</v>
      </c>
      <c r="BJZ1077">
        <v>3.6307587114916974E-15</v>
      </c>
      <c r="BKA1077">
        <v>2.3529407902382379E-17</v>
      </c>
      <c r="BKD1077">
        <v>1.8628558402042582E-15</v>
      </c>
      <c r="BKF1077">
        <v>6.8832545423457376E-14</v>
      </c>
      <c r="BKG1077">
        <v>9.6161708420380949E-13</v>
      </c>
      <c r="BKH1077">
        <v>7.8312418822294931E-12</v>
      </c>
      <c r="BKI1077">
        <v>7.3023117619210007E-12</v>
      </c>
      <c r="BKJ1077">
        <v>4.3197508446966324E-13</v>
      </c>
      <c r="BKL1077">
        <v>1.4330015819131755E-12</v>
      </c>
      <c r="BKM1077">
        <v>3.9929119760661514E-14</v>
      </c>
      <c r="BKN1077">
        <v>4.7638256441089722E-12</v>
      </c>
      <c r="BKO1077">
        <v>4.6849824485508096E-13</v>
      </c>
      <c r="BKP1077">
        <v>1.0537463966420975E-15</v>
      </c>
      <c r="BKQ1077">
        <v>3.5030690394358362E-11</v>
      </c>
      <c r="BKR1077">
        <v>1.509439827015504E-16</v>
      </c>
      <c r="BKS1077">
        <v>1.0284176925318576E-13</v>
      </c>
      <c r="BKT1077">
        <v>1.5740859954264947E-24</v>
      </c>
      <c r="BUH1077">
        <v>1.2885120193575273E-11</v>
      </c>
      <c r="BUI1077">
        <v>1.614728311342494E-11</v>
      </c>
      <c r="BUJ1077">
        <v>1.5279574628656997E-12</v>
      </c>
      <c r="BUK1077">
        <v>1.9147948461097867E-12</v>
      </c>
      <c r="BUL1077">
        <v>4.1090115171611037E-16</v>
      </c>
      <c r="BUM1077">
        <v>1.5195733732359206E-15</v>
      </c>
      <c r="BUQ1077">
        <v>6.6568867459786472E-13</v>
      </c>
      <c r="BUR1077">
        <v>5.832979017871027E-12</v>
      </c>
      <c r="BUS1077">
        <v>7.4410976344945488E-12</v>
      </c>
      <c r="BUT1077">
        <v>1.4367440039149557E-17</v>
      </c>
      <c r="BUU1077">
        <v>3.5163692240618535E-16</v>
      </c>
      <c r="BUV1077">
        <v>1.2232690646428778E-15</v>
      </c>
      <c r="BUW1077">
        <v>1.864916585876344E-16</v>
      </c>
      <c r="BUX1077">
        <v>4.3439899540898026E-15</v>
      </c>
      <c r="BUY1077">
        <v>1.5878227167997208E-14</v>
      </c>
      <c r="BVD1077">
        <v>1.0175438233708352E-11</v>
      </c>
      <c r="BVE1077">
        <v>1.2510099884580604E-11</v>
      </c>
      <c r="BVF1077">
        <v>2.2049273648812893E-10</v>
      </c>
      <c r="BVH1077">
        <v>8.8207068805036954E-14</v>
      </c>
      <c r="BXN1077">
        <v>9.3133018251659884E-13</v>
      </c>
      <c r="BXO1077">
        <v>1.158040198657096E-12</v>
      </c>
      <c r="BXP1077">
        <v>1.4719769444450832E-14</v>
      </c>
      <c r="CDD1077">
        <v>1.9597382644529417E-10</v>
      </c>
      <c r="CDE1077">
        <v>1.5111328381375126E-10</v>
      </c>
      <c r="CDG1077">
        <v>3.3836810777693328E-10</v>
      </c>
      <c r="CDH1077">
        <v>8.8153383097162546E-12</v>
      </c>
      <c r="CDJ1077">
        <v>2.5634698095817233E-11</v>
      </c>
      <c r="CDK1077">
        <v>6.5242282341803908E-10</v>
      </c>
      <c r="CDL1077">
        <v>1.5670410647425328E-11</v>
      </c>
      <c r="CDN1077">
        <v>6.5952226881676559E-10</v>
      </c>
      <c r="CDO1077">
        <v>4.081946101894168E-11</v>
      </c>
      <c r="CDQ1077">
        <v>8.9223374584098531E-11</v>
      </c>
      <c r="GNW1077">
        <v>2.7111922321562476E-14</v>
      </c>
      <c r="GNX1077">
        <v>9.6746854057902078E-13</v>
      </c>
      <c r="GPW1077">
        <v>2.7629290377858661E-12</v>
      </c>
      <c r="GWJ1077">
        <v>1.5896921821554765E-13</v>
      </c>
      <c r="GWK1077">
        <v>3.0159051914578439E-13</v>
      </c>
      <c r="HBK1077">
        <v>3.7102023656115745E-8</v>
      </c>
      <c r="HBL1077">
        <v>1.1585825304792738E-8</v>
      </c>
      <c r="JBX1077">
        <v>3.1390089921128792E-9</v>
      </c>
      <c r="JBY1077">
        <v>1.7317380338946743E-10</v>
      </c>
      <c r="JBZ1077">
        <v>3.1390089921128792E-9</v>
      </c>
      <c r="JCA1077">
        <v>1.7317380338946743E-10</v>
      </c>
      <c r="JFL1077">
        <v>1.2352149253804018E-10</v>
      </c>
      <c r="JFM1077">
        <v>3.2415553739414928E-11</v>
      </c>
      <c r="JFO1077">
        <v>1.3418663005213162E-10</v>
      </c>
      <c r="JFP1077">
        <v>1.7693535470162094E-11</v>
      </c>
      <c r="JFR1077">
        <v>1.6037334016488317E-11</v>
      </c>
      <c r="JPL1077">
        <v>2.1704362689583932E-8</v>
      </c>
      <c r="JPM1077">
        <v>1.1811595758301376E-7</v>
      </c>
      <c r="JPP1077">
        <v>3.5933928169423331E-8</v>
      </c>
      <c r="JPQ1077">
        <v>5.8589379993429034E-8</v>
      </c>
      <c r="JPR1077">
        <v>3.7775204752235454E-7</v>
      </c>
      <c r="JQE1077">
        <v>1.7244244955014375E-13</v>
      </c>
      <c r="JQF1077">
        <v>3.4919346293200177E-13</v>
      </c>
      <c r="JTD1077">
        <v>1.7157447255700826E-12</v>
      </c>
      <c r="JTE1077">
        <v>3.0069822482249333E-13</v>
      </c>
      <c r="JTG1077">
        <v>4.9664272325010474E-12</v>
      </c>
      <c r="JTH1077">
        <v>2.4034651459543816E-13</v>
      </c>
      <c r="JTJ1077">
        <v>8.608362390403399E-13</v>
      </c>
      <c r="KMJ1077">
        <v>4.5624994121506498E-16</v>
      </c>
      <c r="KMK1077">
        <v>1.9922739537230238E-14</v>
      </c>
      <c r="KOM1077">
        <v>2.5205079947086503E-11</v>
      </c>
      <c r="KON1077">
        <v>2.8092541414770766E-12</v>
      </c>
      <c r="KOP1077">
        <v>4.2192484018864155E-11</v>
      </c>
      <c r="KOQ1077">
        <v>2.2745207942884729E-12</v>
      </c>
      <c r="KOS1077">
        <v>4.5929014918008008E-12</v>
      </c>
      <c r="KRN1077">
        <v>1.9865065408997024E-12</v>
      </c>
      <c r="KRO1077">
        <v>2.86766849001168E-13</v>
      </c>
      <c r="KRQ1077">
        <v>5.372877530422077E-12</v>
      </c>
      <c r="KRR1077">
        <v>1.1048916550610003E-12</v>
      </c>
      <c r="KRT1077">
        <v>8.1584684408656032E-14</v>
      </c>
      <c r="KSN1077">
        <v>6.7072256556695227E-17</v>
      </c>
      <c r="KSO1077">
        <v>1.7706668923917838E-16</v>
      </c>
      <c r="KST1077">
        <v>1.5314703393044996E-16</v>
      </c>
      <c r="KSU1077">
        <v>4.0429888089337047E-16</v>
      </c>
      <c r="VDE1077">
        <v>6.4119566568617113E-13</v>
      </c>
      <c r="VDF1077">
        <v>7.0535584709721902E-13</v>
      </c>
      <c r="VDH1077">
        <v>1.6374196791545852E-11</v>
      </c>
      <c r="VDI1077">
        <v>1.3362416070195309E-12</v>
      </c>
      <c r="VDK1077">
        <v>7.2780225351281109E-14</v>
      </c>
      <c r="WJD1077">
        <v>1.4700561132177656E-15</v>
      </c>
      <c r="WJE1077">
        <v>4.5361985775517521E-15</v>
      </c>
      <c r="WLV1077">
        <v>1.9836356112597232E-12</v>
      </c>
      <c r="WLW1077">
        <v>2.958776924780399E-13</v>
      </c>
      <c r="WLY1077">
        <v>1.9690046031667503E-12</v>
      </c>
      <c r="WLZ1077">
        <v>1.5092227203427652E-13</v>
      </c>
      <c r="WMB1077">
        <v>3.8103556567125103E-12</v>
      </c>
      <c r="WQJ1077">
        <v>9.6626068446959979E-12</v>
      </c>
      <c r="WWZ1077">
        <v>1.3801469767400743E-10</v>
      </c>
      <c r="WXA1077">
        <v>6.0916111946596586E-12</v>
      </c>
      <c r="WXC1077">
        <v>2.3226031651258621E-10</v>
      </c>
      <c r="WXD1077">
        <v>1.5663432058927198E-11</v>
      </c>
      <c r="WXF1077">
        <v>1.5372518331258998E-11</v>
      </c>
      <c r="XDE1077">
        <v>6.3340436391692596E-14</v>
      </c>
      <c r="XDJ1077">
        <v>5.2942958320432306E-12</v>
      </c>
      <c r="XDK1077">
        <v>4.7293985961890535E-14</v>
      </c>
    </row>
    <row r="1078" spans="2:1011 1041:2043 2127:2824 3135:3281 5009:5120 5171:6143 6145:7015 7187:8090 9132:9133 10413:10414 12270:12272 14387:14987 15472:16360" x14ac:dyDescent="0.35">
      <c r="B1078" t="s">
        <v>1974</v>
      </c>
      <c r="C1078" t="s">
        <v>1971</v>
      </c>
      <c r="D1078" t="s">
        <v>33</v>
      </c>
      <c r="E1078" t="s">
        <v>34</v>
      </c>
      <c r="F1078" t="s">
        <v>30</v>
      </c>
      <c r="AW1078">
        <v>1.0712962964367182E-14</v>
      </c>
      <c r="AX1078">
        <v>4.3532608701358392E-14</v>
      </c>
      <c r="AY1078">
        <v>1.4096072301380309E-13</v>
      </c>
      <c r="AZ1078">
        <v>5.7280026241394706E-13</v>
      </c>
      <c r="CP1078">
        <v>5.5503922670924099E-13</v>
      </c>
      <c r="CQ1078">
        <v>1.1238841481267974E-12</v>
      </c>
      <c r="CT1078">
        <v>4.4907485628841144E-11</v>
      </c>
      <c r="CU1078">
        <v>9.093293794368418E-11</v>
      </c>
      <c r="PU1078">
        <v>2.2077737024082573E-12</v>
      </c>
      <c r="PV1078">
        <v>6.703332330316972E-12</v>
      </c>
      <c r="QU1078">
        <v>2.5223457160605048E-14</v>
      </c>
      <c r="RG1078">
        <v>4.0525585206121411E-15</v>
      </c>
      <c r="SZ1078">
        <v>7.8274821481819743E-12</v>
      </c>
      <c r="ZR1078">
        <v>2.6006530008268576E-10</v>
      </c>
      <c r="ZS1078">
        <v>2.344623133528641E-9</v>
      </c>
      <c r="ZV1078">
        <v>9.7424449249804792E-17</v>
      </c>
      <c r="ZW1078">
        <v>3.9588864828933906E-16</v>
      </c>
      <c r="ZX1078">
        <v>6.2838265500303912E-17</v>
      </c>
      <c r="ZY1078">
        <v>2.5534612903969714E-16</v>
      </c>
      <c r="ABV1078">
        <v>1.0409596426674226E-15</v>
      </c>
      <c r="ABW1078">
        <v>4.2299865078291689E-15</v>
      </c>
      <c r="AIA1078">
        <v>2.7086449822358146E-12</v>
      </c>
      <c r="AIB1078">
        <v>1.3329759738992031E-13</v>
      </c>
      <c r="AIG1078">
        <v>1.3769965544185862E-10</v>
      </c>
      <c r="AIH1078">
        <v>2.7882515227567593E-10</v>
      </c>
      <c r="AIK1078">
        <v>3.0366797653886429E-11</v>
      </c>
      <c r="AIL1078">
        <v>6.6916027313762622E-11</v>
      </c>
      <c r="ALV1078">
        <v>4.2109181089987006E-13</v>
      </c>
      <c r="ALW1078">
        <v>7.0485872100030028E-13</v>
      </c>
      <c r="AXE1078">
        <v>2.5408701613264811E-10</v>
      </c>
      <c r="AXF1078">
        <v>5.3720741655466478E-10</v>
      </c>
      <c r="AXI1078">
        <v>2.7673882070056218E-12</v>
      </c>
      <c r="AXJ1078">
        <v>5.4506440532193803E-12</v>
      </c>
      <c r="AZC1078">
        <v>4.3383380720188519E-11</v>
      </c>
      <c r="AZD1078">
        <v>5.6045858812620522E-13</v>
      </c>
      <c r="AZE1078">
        <v>1.0106537444052764E-12</v>
      </c>
      <c r="AZF1078">
        <v>6.3619223633914395E-12</v>
      </c>
      <c r="AZG1078">
        <v>8.6900964871926362E-35</v>
      </c>
      <c r="AZH1078">
        <v>1.2853539466241972E-36</v>
      </c>
      <c r="AZI1078">
        <v>1.936415010831458E-36</v>
      </c>
      <c r="AZJ1078">
        <v>1.0790086009403498E-35</v>
      </c>
      <c r="AZK1078">
        <v>9.036246503812252E-17</v>
      </c>
      <c r="AZL1078">
        <v>6.149533830109744E-19</v>
      </c>
      <c r="AZM1078">
        <v>1.8043478953412237E-18</v>
      </c>
      <c r="AZN1078">
        <v>2.7867425834104154E-17</v>
      </c>
      <c r="AZO1078">
        <v>6.0609257909767495E-35</v>
      </c>
      <c r="AZP1078">
        <v>8.9647277186275739E-37</v>
      </c>
      <c r="AZQ1078">
        <v>1.350556659351255E-36</v>
      </c>
      <c r="AZR1078">
        <v>7.5255678320296758E-36</v>
      </c>
      <c r="CCX1078">
        <v>1.5080679158462766E-12</v>
      </c>
      <c r="CCY1078">
        <v>3.1200400835732227E-12</v>
      </c>
      <c r="CPN1078">
        <v>3.4778568484448172E-7</v>
      </c>
      <c r="DPO1078">
        <v>3.4321974144520032E-12</v>
      </c>
      <c r="DPP1078">
        <v>6.7416507942398401E-14</v>
      </c>
      <c r="DPQ1078">
        <v>2.6462228121016011E-12</v>
      </c>
      <c r="DPR1078">
        <v>9.952446862057396E-13</v>
      </c>
      <c r="DPS1078">
        <v>2.1317418648412379E-13</v>
      </c>
      <c r="DPT1078">
        <v>1.6010999987055129E-12</v>
      </c>
      <c r="DPU1078">
        <v>2.7470696879042778E-12</v>
      </c>
      <c r="DPV1078">
        <v>6.3537348025351821E-13</v>
      </c>
      <c r="DPW1078">
        <v>1.0111105134585511E-11</v>
      </c>
      <c r="DPX1078">
        <v>1.3508019686324281E-12</v>
      </c>
      <c r="DPY1078">
        <v>3.1193770188107581E-14</v>
      </c>
      <c r="DPZ1078">
        <v>1.3203676203718516E-13</v>
      </c>
      <c r="DQA1078">
        <v>3.6595372030225064E-14</v>
      </c>
      <c r="DQB1078">
        <v>1.934483332793939E-13</v>
      </c>
      <c r="DQC1078">
        <v>6.6176464726322978E-13</v>
      </c>
      <c r="DQD1078">
        <v>8.8101513495606973E-14</v>
      </c>
      <c r="DQE1078">
        <v>1.6642388822003115E-13</v>
      </c>
      <c r="DQF1078">
        <v>4.3725639029007468E-13</v>
      </c>
      <c r="DQG1078">
        <v>1.7041152739800982E-13</v>
      </c>
      <c r="DQH1078">
        <v>7.2417519881080524E-16</v>
      </c>
      <c r="DQI1078">
        <v>9.2480545539831293E-13</v>
      </c>
      <c r="DQJ1078">
        <v>6.2241046404131096E-16</v>
      </c>
      <c r="DQK1078">
        <v>9.7659874924286734E-14</v>
      </c>
      <c r="DQL1078">
        <v>3.4409896082595693E-12</v>
      </c>
      <c r="DQM1078">
        <v>4.3214515953884347E-14</v>
      </c>
      <c r="DQN1078">
        <v>1.4248150652709411E-12</v>
      </c>
      <c r="DQO1078">
        <v>2.6093581976669878E-13</v>
      </c>
      <c r="DQQ1078">
        <v>1.2099258889084236E-11</v>
      </c>
      <c r="DQS1078">
        <v>1.263774413070868E-12</v>
      </c>
      <c r="DQU1078">
        <v>1.4621235791683122E-12</v>
      </c>
      <c r="DQW1078">
        <v>1.4196004347709465E-13</v>
      </c>
      <c r="DQX1078">
        <v>8.8077483631609962E-13</v>
      </c>
      <c r="DQZ1078">
        <v>6.9604304992828093E-13</v>
      </c>
      <c r="DRB1078">
        <v>1.4465092188153933E-12</v>
      </c>
      <c r="DRD1078">
        <v>6.8168171763471121E-12</v>
      </c>
      <c r="DRF1078">
        <v>7.1279657774231516E-13</v>
      </c>
      <c r="DRJ1078">
        <v>5.7063409397794713E-13</v>
      </c>
      <c r="DRK1078">
        <v>4.0640530553158015E-12</v>
      </c>
      <c r="DRM1078">
        <v>3.1431715636577943E-13</v>
      </c>
      <c r="DRN1078">
        <v>3.3912578628858297E-13</v>
      </c>
      <c r="DRO1078">
        <v>5.3155548582618209E-13</v>
      </c>
      <c r="DRQ1078">
        <v>4.277214120984768E-12</v>
      </c>
      <c r="DRR1078">
        <v>9.2315853174841112E-14</v>
      </c>
      <c r="DRS1078">
        <v>6.596029994785897E-12</v>
      </c>
      <c r="DRT1078">
        <v>8.2563840604292534E-13</v>
      </c>
      <c r="DRU1078">
        <v>2.1939195222520498E-11</v>
      </c>
      <c r="DRV1078">
        <v>8.5326387888935493E-13</v>
      </c>
      <c r="DRW1078">
        <v>1.5809576116699883E-10</v>
      </c>
      <c r="DRX1078">
        <v>2.8554393053985111E-10</v>
      </c>
      <c r="DRY1078">
        <v>1.4424169314634321E-12</v>
      </c>
      <c r="DRZ1078">
        <v>1.7275001969322746E-10</v>
      </c>
      <c r="DSA1078">
        <v>2.1495443945469608E-11</v>
      </c>
      <c r="DSB1078">
        <v>1.502456979505776E-10</v>
      </c>
      <c r="DSC1078">
        <v>1.3512776828348084E-13</v>
      </c>
      <c r="DSD1078">
        <v>1.8193421206361394E-12</v>
      </c>
      <c r="DSE1078">
        <v>1.1078694597319881E-11</v>
      </c>
      <c r="DSF1078">
        <v>9.0840763865471531E-12</v>
      </c>
      <c r="DSG1078">
        <v>4.1928760959894366E-12</v>
      </c>
      <c r="DSH1078">
        <v>1.3676128748354439E-12</v>
      </c>
      <c r="DSI1078">
        <v>1.7674280529801651E-13</v>
      </c>
      <c r="DSJ1078">
        <v>5.2026222563454156E-13</v>
      </c>
      <c r="DSK1078">
        <v>4.9741011174090938E-13</v>
      </c>
      <c r="DSL1078">
        <v>4.2470385766085028E-14</v>
      </c>
      <c r="DSM1078">
        <v>7.4323175090648797E-14</v>
      </c>
      <c r="DSN1078">
        <v>1.300655564086355E-11</v>
      </c>
      <c r="DSO1078">
        <v>3.4905972753748018E-14</v>
      </c>
      <c r="DSP1078">
        <v>1.4311448829036694E-12</v>
      </c>
      <c r="DSQ1078">
        <v>4.7441489843151793E-13</v>
      </c>
      <c r="DSR1078">
        <v>4.3632465942185019E-14</v>
      </c>
      <c r="DSS1078">
        <v>2.6885617714741425E-12</v>
      </c>
      <c r="DST1078">
        <v>1.8483862178884724E-12</v>
      </c>
      <c r="DSU1078">
        <v>1.8793145701492635E-11</v>
      </c>
      <c r="DSV1078">
        <v>7.3527573915884075E-14</v>
      </c>
      <c r="DSW1078">
        <v>3.1616856783830145E-13</v>
      </c>
      <c r="DSX1078">
        <v>1.5607866769036255E-12</v>
      </c>
      <c r="DSY1078">
        <v>3.3822684001306674E-13</v>
      </c>
      <c r="DSZ1078">
        <v>7.3527573915884066E-15</v>
      </c>
      <c r="DTA1078">
        <v>1.3488266720111789E-12</v>
      </c>
      <c r="DTB1078">
        <v>9.3373477116275945E-13</v>
      </c>
      <c r="DTC1078">
        <v>2.0158199265289486E-12</v>
      </c>
      <c r="DTD1078">
        <v>4.6511264552109606E-14</v>
      </c>
      <c r="DTE1078">
        <v>4.0328426572112127E-12</v>
      </c>
      <c r="DTF1078">
        <v>3.0280931363876417E-12</v>
      </c>
      <c r="DTG1078">
        <v>2.0070934333405112E-13</v>
      </c>
      <c r="DTH1078">
        <v>3.2185795070059863E-12</v>
      </c>
      <c r="DTI1078">
        <v>7.142960883052498E-11</v>
      </c>
      <c r="DTJ1078">
        <v>1.1859630947138359E-13</v>
      </c>
      <c r="DTK1078">
        <v>4.6419600736864298E-11</v>
      </c>
      <c r="DTL1078">
        <v>2.2269990381873486E-11</v>
      </c>
      <c r="DTM1078">
        <v>5.5672290562058512E-12</v>
      </c>
      <c r="DTQ1078">
        <v>2.0611765227023454E-12</v>
      </c>
      <c r="DTR1078">
        <v>1.2442769819219747E-12</v>
      </c>
      <c r="DTS1078">
        <v>7.3701129916875723E-11</v>
      </c>
      <c r="DTT1078">
        <v>6.9288942422141197E-13</v>
      </c>
      <c r="DTU1078">
        <v>2.6767689556792137E-14</v>
      </c>
      <c r="DTV1078">
        <v>3.2999691203393713E-13</v>
      </c>
      <c r="DTW1078">
        <v>7.4777991627173858E-17</v>
      </c>
      <c r="DTX1078">
        <v>4.7818041983206768E-13</v>
      </c>
      <c r="DTY1078">
        <v>2.6477256173480952E-13</v>
      </c>
      <c r="DTZ1078">
        <v>2.7377594251992655E-11</v>
      </c>
      <c r="DUA1078">
        <v>3.0343399254067798E-13</v>
      </c>
      <c r="DUB1078">
        <v>3.8379560609368644E-10</v>
      </c>
      <c r="DUD1078">
        <v>2.812785283187429E-10</v>
      </c>
      <c r="DUE1078">
        <v>3.3067182208692145E-13</v>
      </c>
      <c r="DUF1078">
        <v>8.0104583582218408E-14</v>
      </c>
      <c r="DUG1078">
        <v>8.3291403320643304E-14</v>
      </c>
      <c r="DUH1078">
        <v>2.8599512081862094E-13</v>
      </c>
      <c r="DUI1078">
        <v>1.1469395529973501E-15</v>
      </c>
      <c r="DUJ1078">
        <v>6.1938142070768563E-12</v>
      </c>
      <c r="DUK1078">
        <v>3.3236671610513104E-12</v>
      </c>
      <c r="DUL1078">
        <v>1.8102176054532506E-11</v>
      </c>
      <c r="DUM1078">
        <v>9.7722657293757268E-13</v>
      </c>
      <c r="DUN1078">
        <v>7.4077487181205088E-12</v>
      </c>
      <c r="DUO1078">
        <v>3.2847292057883765E-13</v>
      </c>
      <c r="DUP1078">
        <v>7.3055413246976335E-13</v>
      </c>
      <c r="DUQ1078">
        <v>4.1865919774082045E-13</v>
      </c>
      <c r="DUR1078">
        <v>5.8953995330406532E-13</v>
      </c>
      <c r="DUS1078">
        <v>5.4136047757657009E-16</v>
      </c>
      <c r="DUT1078">
        <v>2.738356415716215E-13</v>
      </c>
      <c r="DUU1078">
        <v>5.2480571531874407E-13</v>
      </c>
      <c r="GNW1078">
        <v>2.1368984800342759E-13</v>
      </c>
      <c r="GNX1078">
        <v>9.1693036974914143E-12</v>
      </c>
      <c r="GQZ1078">
        <v>9.9115928484495176E-12</v>
      </c>
      <c r="GRA1078">
        <v>5.3048725469705161E-11</v>
      </c>
      <c r="GRT1078">
        <v>3.0627083847346014E-9</v>
      </c>
      <c r="GRU1078">
        <v>1.1611806845565967E-8</v>
      </c>
      <c r="GWJ1078">
        <v>2.4138294775654143E-14</v>
      </c>
      <c r="GWK1078">
        <v>1.1299503349167339E-13</v>
      </c>
      <c r="HCG1078">
        <v>1.1848706434257823E-12</v>
      </c>
      <c r="HCH1078">
        <v>2.3992130099025038E-12</v>
      </c>
      <c r="HCI1078">
        <v>1.2357546587876257E-12</v>
      </c>
      <c r="HCJ1078">
        <v>2.5022466974443288E-12</v>
      </c>
      <c r="HDI1078">
        <v>2.5048815846498456E-17</v>
      </c>
      <c r="HDJ1078">
        <v>1.1486238545422122E-15</v>
      </c>
      <c r="HEY1078">
        <v>4.0289858338837994E-11</v>
      </c>
      <c r="HIZ1078">
        <v>1.3264879706343697E-10</v>
      </c>
      <c r="HJA1078">
        <v>2.6859701641553032E-10</v>
      </c>
      <c r="IMN1078">
        <v>4.5976571436623046E-14</v>
      </c>
      <c r="IMP1078">
        <v>1.1476080876117554E-13</v>
      </c>
      <c r="IMQ1078">
        <v>9.9754387874148314E-13</v>
      </c>
      <c r="IMR1078">
        <v>4.2409744509621185E-12</v>
      </c>
      <c r="IMS1078">
        <v>2.941050290056495E-12</v>
      </c>
      <c r="IMT1078">
        <v>1.6920314167594596E-12</v>
      </c>
      <c r="IMU1078">
        <v>5.3116026752560585E-12</v>
      </c>
      <c r="IMW1078">
        <v>3.0379124718754251E-12</v>
      </c>
      <c r="IMX1078">
        <v>1.6169195634224157E-12</v>
      </c>
      <c r="IMZ1078">
        <v>1.5986116526850534E-12</v>
      </c>
      <c r="INA1078">
        <v>8.3890029670254303E-15</v>
      </c>
      <c r="IND1078">
        <v>2.3296790862758966E-10</v>
      </c>
      <c r="INE1078">
        <v>2.0051206943622324E-13</v>
      </c>
      <c r="INF1078">
        <v>5.0652056544684522E-15</v>
      </c>
      <c r="ING1078">
        <v>5.031707800183726E-15</v>
      </c>
      <c r="INH1078">
        <v>1.6120511166833935E-14</v>
      </c>
      <c r="INI1078">
        <v>2.5654109371501641E-11</v>
      </c>
      <c r="INJ1078">
        <v>1.4734432378569973E-11</v>
      </c>
      <c r="INK1078">
        <v>4.3627962164052132E-12</v>
      </c>
      <c r="INL1078">
        <v>1.5916477819627474E-13</v>
      </c>
      <c r="INM1078">
        <v>2.3954945841006429E-11</v>
      </c>
      <c r="INO1078">
        <v>6.392534349117934E-12</v>
      </c>
      <c r="INP1078">
        <v>3.2071909285500014E-12</v>
      </c>
      <c r="INQ1078">
        <v>2.4049489350611088E-13</v>
      </c>
      <c r="INR1078">
        <v>3.4260153803190334E-13</v>
      </c>
      <c r="INT1078">
        <v>1.1226750101671645E-14</v>
      </c>
      <c r="INU1078">
        <v>5.7783428032475186E-13</v>
      </c>
      <c r="INV1078">
        <v>2.8421604406119441E-13</v>
      </c>
      <c r="INW1078">
        <v>1.5118962533181459E-12</v>
      </c>
      <c r="INX1078">
        <v>3.9796509347212076E-15</v>
      </c>
      <c r="INY1078">
        <v>2.9329068246172177E-14</v>
      </c>
      <c r="INZ1078">
        <v>4.6752136468172725E-14</v>
      </c>
      <c r="IOA1078">
        <v>9.2391670002221404E-15</v>
      </c>
      <c r="IOB1078">
        <v>2.1437005920731199E-16</v>
      </c>
      <c r="IOC1078">
        <v>7.8274468623581817E-15</v>
      </c>
      <c r="IOD1078">
        <v>1.5707351579501925E-12</v>
      </c>
      <c r="IOE1078">
        <v>3.8529704637119519E-14</v>
      </c>
      <c r="IOF1078">
        <v>4.5714509746852887E-13</v>
      </c>
      <c r="IOG1078">
        <v>2.2890856788355367E-13</v>
      </c>
      <c r="IOH1078">
        <v>5.3632195259647864E-13</v>
      </c>
      <c r="IOI1078">
        <v>4.7717039687371379E-13</v>
      </c>
      <c r="IOJ1078">
        <v>4.7446884994490852E-13</v>
      </c>
      <c r="IOL1078">
        <v>2.2884848773720652E-12</v>
      </c>
      <c r="IOM1078">
        <v>6.0742211702499648E-13</v>
      </c>
      <c r="ION1078">
        <v>1.6573996223630847E-12</v>
      </c>
      <c r="IOO1078">
        <v>1.9599078005964588E-12</v>
      </c>
      <c r="IOP1078">
        <v>1.651499835927876E-14</v>
      </c>
      <c r="IOQ1078">
        <v>6.516813813733422E-13</v>
      </c>
      <c r="IOS1078">
        <v>5.0423116842174948E-14</v>
      </c>
      <c r="IOT1078">
        <v>1.742694429759204E-11</v>
      </c>
      <c r="IOU1078">
        <v>8.0104473789225375E-13</v>
      </c>
      <c r="IOV1078">
        <v>2.0159465216497761E-12</v>
      </c>
      <c r="IOW1078">
        <v>1.0851545926274709E-15</v>
      </c>
      <c r="IOX1078">
        <v>9.0404148434048912E-14</v>
      </c>
      <c r="IOY1078">
        <v>2.8326088425506418E-12</v>
      </c>
      <c r="IOZ1078">
        <v>3.08614186259869E-12</v>
      </c>
      <c r="IPA1078">
        <v>5.6584902793986674E-13</v>
      </c>
      <c r="IPB1078">
        <v>3.0565466498560657E-12</v>
      </c>
      <c r="IPC1078">
        <v>2.1586351921191291E-13</v>
      </c>
      <c r="IPD1078">
        <v>9.1805231411399985E-13</v>
      </c>
      <c r="IPE1078">
        <v>1.1990069927302021E-12</v>
      </c>
      <c r="IPF1078">
        <v>1.3668777478942434E-12</v>
      </c>
      <c r="IPH1078">
        <v>2.9041775506628165E-12</v>
      </c>
      <c r="IPI1078">
        <v>1.5392287101715425E-14</v>
      </c>
      <c r="IPJ1078">
        <v>9.9584231548534802E-14</v>
      </c>
      <c r="IPK1078">
        <v>7.4681907203201973E-13</v>
      </c>
      <c r="IPL1078">
        <v>9.9576518643052471E-15</v>
      </c>
      <c r="IPM1078">
        <v>8.0625029743499584E-14</v>
      </c>
      <c r="IPN1078">
        <v>3.9862736708805314E-15</v>
      </c>
      <c r="IPO1078">
        <v>1.0770498035623163E-14</v>
      </c>
      <c r="IPP1078">
        <v>4.176818217618275E-14</v>
      </c>
      <c r="IPQ1078">
        <v>6.2619170738179457E-14</v>
      </c>
      <c r="IPR1078">
        <v>1.8356287811254056E-15</v>
      </c>
      <c r="IPS1078">
        <v>1.5226383008355949E-14</v>
      </c>
      <c r="IXE1078">
        <v>9.4009335554198855E-10</v>
      </c>
      <c r="IXF1078">
        <v>2.9322809548731395E-8</v>
      </c>
      <c r="IXG1078">
        <v>3.2018044519301507E-9</v>
      </c>
      <c r="IXH1078">
        <v>2.7225124299179858E-7</v>
      </c>
      <c r="IXI1078">
        <v>1.9757435394015267E-9</v>
      </c>
      <c r="IXJ1078">
        <v>5.6348784598438667E-6</v>
      </c>
      <c r="IXK1078">
        <v>3.4906032891957739E-6</v>
      </c>
      <c r="IYB1078">
        <v>1.7909915915327062E-10</v>
      </c>
      <c r="IYC1078">
        <v>5.579898537477034E-9</v>
      </c>
      <c r="IYD1078">
        <v>2.1536578970120346E-11</v>
      </c>
      <c r="IYE1078">
        <v>6.7125890688078103E-10</v>
      </c>
      <c r="IYV1078">
        <v>3.2306367212463448E-10</v>
      </c>
      <c r="IYW1078">
        <v>2.6504527140430838E-9</v>
      </c>
      <c r="IYX1078">
        <v>1.1711626273621236E-7</v>
      </c>
      <c r="IYY1078">
        <v>1.2107627312268857E-8</v>
      </c>
      <c r="IZC1078">
        <v>3.5984420042036742E-12</v>
      </c>
      <c r="IZD1078">
        <v>5.2142458053760857E-11</v>
      </c>
      <c r="IZE1078">
        <v>8.5012984639285169E-11</v>
      </c>
      <c r="IZI1078">
        <v>2.5557982860783551E-12</v>
      </c>
      <c r="IZJ1078">
        <v>4.2121172953338169E-13</v>
      </c>
      <c r="IZK1078">
        <v>8.7637195485317939E-12</v>
      </c>
      <c r="IZL1078">
        <v>1.8771549100727947E-12</v>
      </c>
      <c r="IZM1078">
        <v>7.2498389059422564E-11</v>
      </c>
      <c r="IZN1078">
        <v>7.1908790397903504E-9</v>
      </c>
      <c r="IZO1078">
        <v>1.6123941360941722E-10</v>
      </c>
      <c r="IZP1078">
        <v>8.1681623247296112E-12</v>
      </c>
      <c r="IZQ1078">
        <v>3.2524492832720882E-10</v>
      </c>
      <c r="JFS1078">
        <v>2.6965983431185296E-10</v>
      </c>
      <c r="JFT1078">
        <v>1.2992984974802124E-8</v>
      </c>
      <c r="JFU1078">
        <v>3.7942521285293436E-9</v>
      </c>
      <c r="JIN1078">
        <v>5.8643337538619688E-11</v>
      </c>
      <c r="JIO1078">
        <v>1.6540877499889419E-10</v>
      </c>
      <c r="JIP1078">
        <v>1.3746300284746603E-10</v>
      </c>
      <c r="JIQ1078">
        <v>2.9858408155473667E-10</v>
      </c>
      <c r="JTS1078">
        <v>9.5704445804951297E-18</v>
      </c>
      <c r="JTT1078">
        <v>5.5828933986987657E-16</v>
      </c>
      <c r="JTY1078">
        <v>5.1447335527702625E-11</v>
      </c>
      <c r="JTZ1078">
        <v>6.3596084258393355E-11</v>
      </c>
      <c r="JUA1078">
        <v>6.1744906509071109E-16</v>
      </c>
      <c r="JUB1078">
        <v>4.9448742701138471E-15</v>
      </c>
      <c r="KMJ1078">
        <v>8.6730782048739808E-13</v>
      </c>
      <c r="KMK1078">
        <v>2.3457021001743837E-11</v>
      </c>
      <c r="KSB1078">
        <v>1.2434353747389029E-14</v>
      </c>
      <c r="KSN1078">
        <v>2.3049980194811743E-16</v>
      </c>
      <c r="KSO1078">
        <v>1.0046965017490484E-15</v>
      </c>
      <c r="KST1078">
        <v>5.2630346438503102E-16</v>
      </c>
      <c r="KSU1078">
        <v>2.2940377608006206E-15</v>
      </c>
      <c r="KTF1078">
        <v>2.5391398969031949E-12</v>
      </c>
      <c r="UXD1078">
        <v>1.5454972589702645E-11</v>
      </c>
      <c r="UXE1078">
        <v>1.0743540027520801E-11</v>
      </c>
      <c r="VWB1078">
        <v>1.9699809674511428E-11</v>
      </c>
      <c r="VWC1078">
        <v>4.2696690376794438E-11</v>
      </c>
      <c r="VWF1078">
        <v>4.3016827208540505E-11</v>
      </c>
      <c r="VWG1078">
        <v>8.7103868027637951E-11</v>
      </c>
      <c r="VWH1078">
        <v>8.8713615362734127E-10</v>
      </c>
      <c r="VWI1078">
        <v>1.796338370901065E-9</v>
      </c>
      <c r="WIL1078">
        <v>3.1341413267496556E-12</v>
      </c>
      <c r="WIM1078">
        <v>9.7545342687281224E-12</v>
      </c>
      <c r="WIT1078">
        <v>7.3983894470342481E-12</v>
      </c>
      <c r="WIU1078">
        <v>1.7813849353880975E-11</v>
      </c>
      <c r="WJD1078">
        <v>1.2601227186881343E-15</v>
      </c>
      <c r="WJE1078">
        <v>9.8251499391755803E-15</v>
      </c>
      <c r="WLB1078">
        <v>6.8683891306044873E-15</v>
      </c>
      <c r="WLC1078">
        <v>1.9221535378546755E-13</v>
      </c>
      <c r="WLH1078">
        <v>1.6445898894281504E-13</v>
      </c>
      <c r="WLI1078">
        <v>6.6828652697498377E-13</v>
      </c>
      <c r="WSU1078">
        <v>8.6648146216131006E-11</v>
      </c>
      <c r="WSV1078">
        <v>4.0654373467892924E-10</v>
      </c>
      <c r="WSW1078">
        <v>6.0373334284614772E-14</v>
      </c>
      <c r="WSX1078">
        <v>3.3613261790893564E-13</v>
      </c>
      <c r="WSY1078">
        <v>3.1661889723991332E-11</v>
      </c>
      <c r="WSZ1078">
        <v>1.7627971035519473E-10</v>
      </c>
      <c r="XDC1078">
        <v>1.5770949985747639E-18</v>
      </c>
      <c r="XDJ1078">
        <v>2.22693760864794E-11</v>
      </c>
      <c r="XDK1078">
        <v>2.7288562681782382E-13</v>
      </c>
    </row>
    <row r="1079" spans="2:1011 1041:2043 2127:2824 3135:3281 5009:5120 5171:6143 6145:7015 7187:8090 9132:9133 10413:10414 12270:12272 14387:14987 15472:16360" x14ac:dyDescent="0.35">
      <c r="B1079" t="s">
        <v>1975</v>
      </c>
      <c r="C1079" t="s">
        <v>1971</v>
      </c>
      <c r="D1079" t="s">
        <v>38</v>
      </c>
      <c r="E1079" t="s">
        <v>44</v>
      </c>
      <c r="F1079" t="s">
        <v>30</v>
      </c>
      <c r="PU1079">
        <v>1.6874498043573312E-14</v>
      </c>
      <c r="PV1079">
        <v>4.7598069777136704E-14</v>
      </c>
      <c r="AIA1079">
        <v>9.608514286261752E-14</v>
      </c>
      <c r="AIB1079">
        <v>3.8626768297019215E-15</v>
      </c>
      <c r="AZC1079">
        <v>9.8858747615240003E-14</v>
      </c>
      <c r="AZD1079">
        <v>1.3077151785497382E-14</v>
      </c>
      <c r="AZE1079">
        <v>3.5633047715637166E-14</v>
      </c>
      <c r="AZF1079">
        <v>1.4571733038832708E-14</v>
      </c>
      <c r="AZG1079">
        <v>1.980233078008349E-37</v>
      </c>
      <c r="AZH1079">
        <v>2.9991098386572809E-38</v>
      </c>
      <c r="AZI1079">
        <v>6.8273005329670885E-38</v>
      </c>
      <c r="AZJ1079">
        <v>2.4714267765954826E-38</v>
      </c>
      <c r="AZK1079">
        <v>2.0591111104759111E-19</v>
      </c>
      <c r="AZL1079">
        <v>1.4348676068157129E-20</v>
      </c>
      <c r="AZM1079">
        <v>6.3616659025131918E-20</v>
      </c>
      <c r="AZN1079">
        <v>6.3829243197107661E-20</v>
      </c>
      <c r="AZO1079">
        <v>1.3811176610448769E-37</v>
      </c>
      <c r="AZP1079">
        <v>2.0917353677119416E-38</v>
      </c>
      <c r="AZQ1079">
        <v>4.7617148951101763E-38</v>
      </c>
      <c r="AZR1079">
        <v>1.7237017233184806E-38</v>
      </c>
      <c r="GNW1079">
        <v>4.632748015243985E-15</v>
      </c>
      <c r="GNX1079">
        <v>1.2887923025186829E-12</v>
      </c>
      <c r="GWJ1079">
        <v>2.3330189438481412E-15</v>
      </c>
      <c r="GWK1079">
        <v>1.22136761613466E-14</v>
      </c>
      <c r="KMJ1079">
        <v>8.1182142328523213E-17</v>
      </c>
      <c r="KMK1079">
        <v>3.0601758894075129E-15</v>
      </c>
      <c r="KSN1079">
        <v>6.6062862920918925E-18</v>
      </c>
      <c r="KSO1079">
        <v>2.908517754126802E-17</v>
      </c>
      <c r="KST1079">
        <v>1.5084227113695816E-17</v>
      </c>
      <c r="KSU1079">
        <v>6.6410598069271335E-17</v>
      </c>
      <c r="WJD1079">
        <v>4.0479820970152428E-17</v>
      </c>
      <c r="WJE1079">
        <v>1.5367217290430183E-16</v>
      </c>
      <c r="XDJ1079">
        <v>7.9585188131706349E-13</v>
      </c>
      <c r="XDK1079">
        <v>2.0301995782347962E-14</v>
      </c>
    </row>
    <row r="1080" spans="2:1011 1041:2043 2127:2824 3135:3281 5009:5120 5171:6143 6145:7015 7187:8090 9132:9133 10413:10414 12270:12272 14387:14987 15472:16360" x14ac:dyDescent="0.35">
      <c r="B1080" t="s">
        <v>1976</v>
      </c>
      <c r="C1080" t="s">
        <v>1977</v>
      </c>
      <c r="D1080" t="s">
        <v>33</v>
      </c>
      <c r="E1080" t="s">
        <v>50</v>
      </c>
      <c r="F1080" t="s">
        <v>30</v>
      </c>
    </row>
    <row r="1081" spans="2:1011 1041:2043 2127:2824 3135:3281 5009:5120 5171:6143 6145:7015 7187:8090 9132:9133 10413:10414 12270:12272 14387:14987 15472:16360" x14ac:dyDescent="0.35">
      <c r="B1081" t="s">
        <v>1978</v>
      </c>
      <c r="C1081" t="s">
        <v>1977</v>
      </c>
      <c r="D1081" t="s">
        <v>33</v>
      </c>
      <c r="E1081" t="s">
        <v>34</v>
      </c>
      <c r="F1081" t="s">
        <v>30</v>
      </c>
      <c r="O1081">
        <v>1.0729198888668307E-11</v>
      </c>
      <c r="P1081">
        <v>5.0932863689885126E-11</v>
      </c>
      <c r="AP1081">
        <v>3.3506722340794699E-13</v>
      </c>
      <c r="AQ1081">
        <v>6.7846869702836859E-13</v>
      </c>
      <c r="AW1081">
        <v>4.8156912850885541E-15</v>
      </c>
      <c r="AX1081">
        <v>1.9568778967834807E-14</v>
      </c>
      <c r="AY1081">
        <v>2.0402318660778242E-14</v>
      </c>
      <c r="AZ1081">
        <v>8.2905743052994906E-14</v>
      </c>
      <c r="BI1081">
        <v>6.1645626977843124E-14</v>
      </c>
      <c r="BJ1081">
        <v>2.5049978855545012E-13</v>
      </c>
      <c r="CP1081">
        <v>3.6558311890693705E-13</v>
      </c>
      <c r="CQ1081">
        <v>7.4025952111218574E-13</v>
      </c>
      <c r="OH1081">
        <v>1.3793090016091151E-11</v>
      </c>
      <c r="OI1081">
        <v>3.765107256745925E-11</v>
      </c>
      <c r="PU1081">
        <v>3.5619071693834797E-13</v>
      </c>
      <c r="PV1081">
        <v>8.3914078484660659E-13</v>
      </c>
      <c r="RG1081">
        <v>8.8942625333444721E-18</v>
      </c>
      <c r="ZR1081">
        <v>2.2882922418054767E-10</v>
      </c>
      <c r="ZS1081">
        <v>2.0630137602769058E-9</v>
      </c>
      <c r="ZT1081">
        <v>2.5763152116916816E-13</v>
      </c>
      <c r="ZU1081">
        <v>1.0468973184633383E-12</v>
      </c>
      <c r="ZV1081">
        <v>2.2940856375700514E-15</v>
      </c>
      <c r="ZW1081">
        <v>9.3221205673832837E-15</v>
      </c>
      <c r="ZX1081">
        <v>1.479673362119106E-15</v>
      </c>
      <c r="ZY1081">
        <v>6.0127195149656125E-15</v>
      </c>
      <c r="ABV1081">
        <v>2.451182001973875E-14</v>
      </c>
      <c r="ABW1081">
        <v>9.9604887371179437E-14</v>
      </c>
      <c r="AIA1081">
        <v>3.1055067607474671E-12</v>
      </c>
      <c r="AIB1081">
        <v>1.6918838932525451E-13</v>
      </c>
      <c r="AIG1081">
        <v>1.4532177050274287E-10</v>
      </c>
      <c r="AIH1081">
        <v>2.9425901364369602E-10</v>
      </c>
      <c r="AIK1081">
        <v>3.8414415872216489E-11</v>
      </c>
      <c r="AIL1081">
        <v>8.4649693097240041E-11</v>
      </c>
      <c r="AJV1081">
        <v>1.510253975666297E-13</v>
      </c>
      <c r="AJW1081">
        <v>3.5909679220909512E-14</v>
      </c>
      <c r="AKR1081">
        <v>3.5854266129988284E-11</v>
      </c>
      <c r="AKS1081">
        <v>8.8987292045733531E-9</v>
      </c>
      <c r="ALV1081">
        <v>1.4262787143382695E-12</v>
      </c>
      <c r="ALW1081">
        <v>2.3874247001623074E-12</v>
      </c>
      <c r="AVT1081">
        <v>3.7074476777462079E-8</v>
      </c>
      <c r="AVU1081">
        <v>1.9216828430384459E-8</v>
      </c>
      <c r="AVV1081">
        <v>4.2703592448181931E-11</v>
      </c>
      <c r="AVW1081">
        <v>1.7531543669033658E-10</v>
      </c>
      <c r="AVX1081">
        <v>1.3633641502483596E-8</v>
      </c>
      <c r="AVY1081">
        <v>9.0573881919600344E-8</v>
      </c>
      <c r="AVZ1081">
        <v>1.8003029815433309E-10</v>
      </c>
      <c r="AWA1081">
        <v>1.7474116219226207E-7</v>
      </c>
      <c r="AWB1081">
        <v>8.2643260722122902E-8</v>
      </c>
      <c r="AWC1081">
        <v>2.9527526166514456E-11</v>
      </c>
      <c r="AWD1081">
        <v>2.0126964502709E-10</v>
      </c>
      <c r="AWE1081">
        <v>7.5122270096322427E-10</v>
      </c>
      <c r="AWF1081">
        <v>5.2675379572218773E-10</v>
      </c>
      <c r="AWG1081">
        <v>6.425778320550385E-8</v>
      </c>
      <c r="AWH1081">
        <v>3.8810704577343523E-7</v>
      </c>
      <c r="AWI1081">
        <v>5.4318419464653927E-8</v>
      </c>
      <c r="AWJ1081">
        <v>9.6420492707880141E-10</v>
      </c>
      <c r="AWK1081">
        <v>6.2565728470592136E-11</v>
      </c>
      <c r="AWL1081">
        <v>8.7964571501569105E-12</v>
      </c>
      <c r="AWM1081">
        <v>1.997487010828993E-8</v>
      </c>
      <c r="AWN1081">
        <v>4.5445471674945282E-9</v>
      </c>
      <c r="AZC1081">
        <v>5.6251256301776665E-12</v>
      </c>
      <c r="AZD1081">
        <v>2.9309303991638642E-13</v>
      </c>
      <c r="AZE1081">
        <v>2.9277587753750778E-13</v>
      </c>
      <c r="AZF1081">
        <v>8.4128513819173137E-13</v>
      </c>
      <c r="AZG1081">
        <v>1.1267652190156844E-35</v>
      </c>
      <c r="AZH1081">
        <v>6.7217864721126916E-37</v>
      </c>
      <c r="AZI1081">
        <v>5.6095928720533027E-37</v>
      </c>
      <c r="AZJ1081">
        <v>1.4268547273944701E-36</v>
      </c>
      <c r="AZK1081">
        <v>1.1716473212873334E-17</v>
      </c>
      <c r="AZL1081">
        <v>3.2159121164714132E-19</v>
      </c>
      <c r="AZM1081">
        <v>5.2270081753107705E-19</v>
      </c>
      <c r="AZN1081">
        <v>3.6851206058091919E-18</v>
      </c>
      <c r="AZO1081">
        <v>7.858647353769406E-36</v>
      </c>
      <c r="AZP1081">
        <v>4.6881238948622979E-37</v>
      </c>
      <c r="AZQ1081">
        <v>3.9124221653022217E-37</v>
      </c>
      <c r="AZR1081">
        <v>9.9516278443946574E-37</v>
      </c>
      <c r="BZJ1081">
        <v>4.705992000700641E-16</v>
      </c>
      <c r="BZK1081">
        <v>1.9123010972746809E-15</v>
      </c>
      <c r="BZL1081">
        <v>3.0182607525419275E-11</v>
      </c>
      <c r="BZM1081">
        <v>1.4328065411492136E-10</v>
      </c>
      <c r="BZN1081">
        <v>8.4456690501678027E-12</v>
      </c>
      <c r="BZO1081">
        <v>1.7099674455804936E-11</v>
      </c>
      <c r="CCU1081">
        <v>2.0857586293715768E-49</v>
      </c>
      <c r="CCV1081">
        <v>8.4755743634999072E-49</v>
      </c>
      <c r="CCX1081">
        <v>6.7025240704278956E-12</v>
      </c>
      <c r="CCY1081">
        <v>1.386684481588099E-11</v>
      </c>
      <c r="CEO1081">
        <v>1.7381367436757021E-20</v>
      </c>
      <c r="CEP1081">
        <v>3.5195068014844662E-20</v>
      </c>
      <c r="CFN1081">
        <v>1.9509480922608779E-15</v>
      </c>
      <c r="CFO1081">
        <v>7.9277656591871994E-15</v>
      </c>
      <c r="CFX1081">
        <v>4.4609574032476711E-13</v>
      </c>
      <c r="CFY1081">
        <v>1.8127301822561535E-12</v>
      </c>
      <c r="GNW1081">
        <v>2.184615950967556E-13</v>
      </c>
      <c r="GNX1081">
        <v>1.4287068539692492E-11</v>
      </c>
      <c r="GRT1081">
        <v>3.8373460779607679E-9</v>
      </c>
      <c r="GRU1081">
        <v>1.4548731338237341E-8</v>
      </c>
      <c r="GWJ1081">
        <v>1.7284052034905504E-14</v>
      </c>
      <c r="GWK1081">
        <v>4.7390885162605051E-14</v>
      </c>
      <c r="HCI1081">
        <v>1.8172862629229792E-12</v>
      </c>
      <c r="HCJ1081">
        <v>3.67977455506519E-12</v>
      </c>
      <c r="JID1081">
        <v>1.6531200165920783E-13</v>
      </c>
      <c r="JIE1081">
        <v>3.0700800308138604E-13</v>
      </c>
      <c r="JIJ1081">
        <v>1.2302902162896119E-10</v>
      </c>
      <c r="JIK1081">
        <v>2.6820326715113507E-10</v>
      </c>
      <c r="JIL1081">
        <v>6.7011207720943047E-9</v>
      </c>
      <c r="JIM1081">
        <v>2.3806000698378359E-8</v>
      </c>
      <c r="JIN1081">
        <v>8.2316547558015418E-11</v>
      </c>
      <c r="JIO1081">
        <v>2.3218117974173589E-10</v>
      </c>
      <c r="JIP1081">
        <v>1.209298297652407E-10</v>
      </c>
      <c r="JIQ1081">
        <v>2.62672292944826E-10</v>
      </c>
      <c r="JIT1081">
        <v>6.9301914490974619E-11</v>
      </c>
      <c r="JIU1081">
        <v>2.9600144670142955E-10</v>
      </c>
      <c r="KMJ1081">
        <v>1.4908435798795992E-12</v>
      </c>
      <c r="KMK1081">
        <v>3.5229903715696505E-11</v>
      </c>
      <c r="KSB1081">
        <v>2.729002230789044E-17</v>
      </c>
      <c r="KSN1081">
        <v>2.9144721369268893E-14</v>
      </c>
      <c r="KSO1081">
        <v>6.0962286302370579E-14</v>
      </c>
      <c r="KST1081">
        <v>6.6546555335588951E-14</v>
      </c>
      <c r="KSU1081">
        <v>1.3919605225947941E-13</v>
      </c>
      <c r="UWQ1081">
        <v>8.7506089262012898E-11</v>
      </c>
      <c r="UWR1081">
        <v>1.9251339637642827E-10</v>
      </c>
      <c r="UXD1081">
        <v>1.5454972589702644E-10</v>
      </c>
      <c r="UXE1081">
        <v>1.0743540027520802E-10</v>
      </c>
      <c r="UXM1081">
        <v>1.2252693022393276E-15</v>
      </c>
      <c r="UXN1081">
        <v>4.9789371311731688E-15</v>
      </c>
      <c r="VWB1081">
        <v>3.3940315249249457E-11</v>
      </c>
      <c r="VWC1081">
        <v>7.3561072692136981E-11</v>
      </c>
      <c r="VWF1081">
        <v>3.3858405931883496E-11</v>
      </c>
      <c r="VWG1081">
        <v>6.8559173544334397E-11</v>
      </c>
      <c r="VWH1081">
        <v>9.7530807350886056E-10</v>
      </c>
      <c r="VWI1081">
        <v>1.9748753432379187E-9</v>
      </c>
      <c r="WJD1081">
        <v>5.7832591493059692E-16</v>
      </c>
      <c r="WJE1081">
        <v>1.7468885021639793E-15</v>
      </c>
      <c r="WKV1081">
        <v>1.6860422841247808E-15</v>
      </c>
      <c r="WKW1081">
        <v>3.4140221177412335E-15</v>
      </c>
      <c r="WLB1081">
        <v>1.2361032421800729E-14</v>
      </c>
      <c r="WLC1081">
        <v>3.4592976241300289E-13</v>
      </c>
      <c r="WLH1081">
        <v>3.9037190306166142E-12</v>
      </c>
      <c r="WLI1081">
        <v>1.5862938535783223E-11</v>
      </c>
      <c r="WVY1081">
        <v>5.1527547530099411E-16</v>
      </c>
      <c r="WVZ1081">
        <v>2.093845158831792E-15</v>
      </c>
      <c r="XDJ1081">
        <v>6.84956930883292E-11</v>
      </c>
      <c r="XDK1081">
        <v>6.7482936543396591E-13</v>
      </c>
    </row>
    <row r="1082" spans="2:1011 1041:2043 2127:2824 3135:3281 5009:5120 5171:6143 6145:7015 7187:8090 9132:9133 10413:10414 12270:12272 14387:14987 15472:16360" x14ac:dyDescent="0.35">
      <c r="B1082" t="s">
        <v>1979</v>
      </c>
      <c r="C1082" t="s">
        <v>1977</v>
      </c>
      <c r="D1082" t="s">
        <v>33</v>
      </c>
      <c r="E1082" t="s">
        <v>44</v>
      </c>
      <c r="F1082" t="s">
        <v>30</v>
      </c>
      <c r="BM1082">
        <v>2.0674671294833884E-9</v>
      </c>
      <c r="BN1082">
        <v>8.2698685179335404E-9</v>
      </c>
      <c r="PU1082">
        <v>3.6367038307057144E-13</v>
      </c>
      <c r="PV1082">
        <v>3.9991632580956546E-12</v>
      </c>
      <c r="AIA1082">
        <v>1.1415369288652979E-12</v>
      </c>
      <c r="AIB1082">
        <v>5.0732490900400456E-14</v>
      </c>
      <c r="AVE1082">
        <v>1.830000624537638E-17</v>
      </c>
      <c r="AVF1082">
        <v>4.8211127729796487E-17</v>
      </c>
      <c r="AZC1082">
        <v>5.7766449436956813E-12</v>
      </c>
      <c r="AZD1082">
        <v>1.6875491009162202E-13</v>
      </c>
      <c r="AZE1082">
        <v>2.9289853716544836E-13</v>
      </c>
      <c r="AZF1082">
        <v>8.5802756978955857E-13</v>
      </c>
      <c r="AZG1082">
        <v>1.1571159531513523E-35</v>
      </c>
      <c r="AZH1082">
        <v>3.8702197502883814E-37</v>
      </c>
      <c r="AZI1082">
        <v>5.6119430334817976E-37</v>
      </c>
      <c r="AZJ1082">
        <v>1.4552505905673213E-36</v>
      </c>
      <c r="AZK1082">
        <v>1.2032070071464917E-17</v>
      </c>
      <c r="AZL1082">
        <v>1.851633734572863E-19</v>
      </c>
      <c r="AZM1082">
        <v>5.2291980513463817E-19</v>
      </c>
      <c r="AZN1082">
        <v>3.758458261345445E-18</v>
      </c>
      <c r="AZO1082">
        <v>8.0703291775201315E-36</v>
      </c>
      <c r="AZP1082">
        <v>2.6992927795268345E-37</v>
      </c>
      <c r="AZQ1082">
        <v>3.9140612902573813E-37</v>
      </c>
      <c r="AZR1082">
        <v>1.0149675380132477E-36</v>
      </c>
      <c r="BJZ1082">
        <v>1.9976217830992551E-9</v>
      </c>
      <c r="BKA1082">
        <v>1.2945739858850512E-11</v>
      </c>
      <c r="BKD1082">
        <v>1.0249321700688843E-9</v>
      </c>
      <c r="BKF1082">
        <v>3.7871255858689365E-8</v>
      </c>
      <c r="BKG1082">
        <v>5.2907598302413743E-7</v>
      </c>
      <c r="BKH1082">
        <v>4.3087025648789436E-6</v>
      </c>
      <c r="BKI1082">
        <v>4.0176883681157969E-6</v>
      </c>
      <c r="BKJ1082">
        <v>2.3767011444784445E-7</v>
      </c>
      <c r="BKL1082">
        <v>7.8842892153231333E-7</v>
      </c>
      <c r="BKM1082">
        <v>2.1968763487757521E-8</v>
      </c>
      <c r="BKN1082">
        <v>2.6210284499046593E-6</v>
      </c>
      <c r="BKO1082">
        <v>2.5776493940622421E-7</v>
      </c>
      <c r="BKP1082">
        <v>5.7976498111320863E-10</v>
      </c>
      <c r="BKQ1082">
        <v>1.9273676872905053E-5</v>
      </c>
      <c r="BKR1082">
        <v>8.3048478798110746E-11</v>
      </c>
      <c r="BKS1082">
        <v>5.6582927921482959E-8</v>
      </c>
      <c r="BKT1082">
        <v>8.6605272418214499E-19</v>
      </c>
      <c r="GNW1082">
        <v>9.1728886849444024E-14</v>
      </c>
      <c r="GNX1082">
        <v>2.9360771773571721E-12</v>
      </c>
      <c r="GWJ1082">
        <v>2.4044024242887605E-14</v>
      </c>
      <c r="GWK1082">
        <v>6.6309964995350994E-14</v>
      </c>
      <c r="KMJ1082">
        <v>1.1511285122358651E-16</v>
      </c>
      <c r="KMK1082">
        <v>3.0103946183689425E-15</v>
      </c>
      <c r="KSN1082">
        <v>9.5322667321781014E-17</v>
      </c>
      <c r="KSO1082">
        <v>3.8719712613765988E-16</v>
      </c>
      <c r="KST1082">
        <v>2.1765159718951801E-16</v>
      </c>
      <c r="KSU1082">
        <v>8.8409268539001889E-16</v>
      </c>
      <c r="WJD1082">
        <v>6.073472303594217E-16</v>
      </c>
      <c r="WJE1082">
        <v>1.6569598645987818E-15</v>
      </c>
      <c r="XDJ1082">
        <v>1.7700024169628951E-11</v>
      </c>
      <c r="XDK1082">
        <v>1.5363299873773191E-13</v>
      </c>
      <c r="XDW1082">
        <v>8.7408553310415015E-12</v>
      </c>
      <c r="XDX1082">
        <v>3.7110298072141154E-11</v>
      </c>
      <c r="XEC1082">
        <v>8.2888383215792895E-17</v>
      </c>
      <c r="XED1082">
        <v>3.5191208312669901E-16</v>
      </c>
      <c r="XEE1082">
        <v>1.4383136173405299E-10</v>
      </c>
      <c r="XEF1082">
        <v>6.1065244806387274E-10</v>
      </c>
    </row>
    <row r="1083" spans="2:1011 1041:2043 2127:2824 3135:3281 5009:5120 5171:6143 6145:7015 7187:8090 9132:9133 10413:10414 12270:12272 14387:14987 15472:16360" x14ac:dyDescent="0.35">
      <c r="B1083" t="s">
        <v>1980</v>
      </c>
      <c r="C1083" t="s">
        <v>1977</v>
      </c>
      <c r="D1083" t="s">
        <v>38</v>
      </c>
      <c r="E1083" t="s">
        <v>39</v>
      </c>
      <c r="F1083" t="s">
        <v>30</v>
      </c>
      <c r="PU1083">
        <v>2.5074205039263591E-13</v>
      </c>
      <c r="PV1083">
        <v>4.2826633846728626E-13</v>
      </c>
      <c r="AIA1083">
        <v>1.6689447746199714E-12</v>
      </c>
      <c r="AIB1083">
        <v>6.0807164671649694E-14</v>
      </c>
      <c r="AZC1083">
        <v>2.4948419664113406E-11</v>
      </c>
      <c r="AZD1083">
        <v>1.3238300790559211E-12</v>
      </c>
      <c r="AZE1083">
        <v>2.4112246776531953E-12</v>
      </c>
      <c r="AZF1083">
        <v>3.7140782049898148E-12</v>
      </c>
      <c r="AZG1083">
        <v>4.9974015506640495E-35</v>
      </c>
      <c r="AZH1083">
        <v>3.0360677003154585E-36</v>
      </c>
      <c r="AZI1083">
        <v>4.6199122955235823E-36</v>
      </c>
      <c r="AZJ1083">
        <v>6.2992317397799128E-36</v>
      </c>
      <c r="AZK1083">
        <v>5.1964615533195645E-17</v>
      </c>
      <c r="AZL1083">
        <v>1.4525493995352491E-18</v>
      </c>
      <c r="AZM1083">
        <v>4.3048256600271633E-18</v>
      </c>
      <c r="AZN1083">
        <v>1.6268950327844135E-17</v>
      </c>
      <c r="AZO1083">
        <v>3.4854480604359635E-35</v>
      </c>
      <c r="AZP1083">
        <v>2.1175117048600194E-36</v>
      </c>
      <c r="AZQ1083">
        <v>3.2221673977103844E-36</v>
      </c>
      <c r="AZR1083">
        <v>4.3934122217445453E-36</v>
      </c>
      <c r="GNW1083">
        <v>7.5824693777864758E-14</v>
      </c>
      <c r="GNX1083">
        <v>1.7098134136743849E-12</v>
      </c>
      <c r="GWJ1083">
        <v>6.2742607009292842E-14</v>
      </c>
      <c r="GWK1083">
        <v>1.102093593759958E-13</v>
      </c>
      <c r="KMJ1083">
        <v>2.7369180369585898E-16</v>
      </c>
      <c r="KMK1083">
        <v>5.4619012621067797E-15</v>
      </c>
      <c r="KSN1083">
        <v>2.2993067015509995E-14</v>
      </c>
      <c r="KSO1083">
        <v>4.6953511872875195E-14</v>
      </c>
      <c r="KST1083">
        <v>5.2500395769641346E-14</v>
      </c>
      <c r="KSU1083">
        <v>1.0720961907507516E-13</v>
      </c>
      <c r="MMF1083">
        <v>1.5209544252086282E-13</v>
      </c>
      <c r="MMG1083">
        <v>1.695841318198855E-11</v>
      </c>
      <c r="OJM1083">
        <v>1.3764231050458142E-13</v>
      </c>
      <c r="OJN1083">
        <v>1.3082417575299587E-12</v>
      </c>
      <c r="RCX1083">
        <v>1.1614075202871342E-11</v>
      </c>
      <c r="RCY1083">
        <v>1.068029488911849E-9</v>
      </c>
      <c r="RCZ1083">
        <v>3.2166668897075828E-9</v>
      </c>
      <c r="UGI1083">
        <v>1.8720623929779757E-19</v>
      </c>
      <c r="UGJ1083">
        <v>1.5849404312491741E-17</v>
      </c>
      <c r="UGO1083">
        <v>2.7386718425772475E-13</v>
      </c>
      <c r="UGP1083">
        <v>2.0218286572027226E-9</v>
      </c>
      <c r="UGQ1083">
        <v>9.2473223293575664E-12</v>
      </c>
      <c r="UGR1083">
        <v>1.9466138069819128E-10</v>
      </c>
      <c r="UGS1083">
        <v>7.5350349298303639E-33</v>
      </c>
      <c r="UGU1083">
        <v>3.5097645770095272E-10</v>
      </c>
      <c r="UGV1083">
        <v>3.8108163618156066E-12</v>
      </c>
      <c r="UGW1083">
        <v>2.4961013464927407E-14</v>
      </c>
      <c r="UGX1083">
        <v>3.8788953163895463E-13</v>
      </c>
      <c r="UGY1083">
        <v>2.0222146312717049E-18</v>
      </c>
      <c r="UGZ1083">
        <v>1.2990824615967499E-14</v>
      </c>
      <c r="UHA1083">
        <v>3.4807468147121224E-17</v>
      </c>
      <c r="UHB1083">
        <v>2.2360520344013532E-13</v>
      </c>
      <c r="UHC1083">
        <v>1.0874471165815556E-19</v>
      </c>
      <c r="UHD1083">
        <v>6.9858236372103655E-16</v>
      </c>
      <c r="UHG1083">
        <v>2.7341108145810686E-14</v>
      </c>
      <c r="UHH1083">
        <v>1.7666196755583344E-10</v>
      </c>
      <c r="UHI1083">
        <v>2.2875291496362631E-13</v>
      </c>
      <c r="UHJ1083">
        <v>6.667098893472559E-12</v>
      </c>
      <c r="UHK1083">
        <v>2.762727701334438E-13</v>
      </c>
      <c r="UHL1083">
        <v>3.0503288861874572E-12</v>
      </c>
      <c r="UHM1083">
        <v>3.0857964712903966E-15</v>
      </c>
      <c r="UHN1083">
        <v>8.3064285376980911E-13</v>
      </c>
      <c r="UHO1083">
        <v>3.0336351914149531E-11</v>
      </c>
      <c r="UHP1083">
        <v>6.3347446236949461E-12</v>
      </c>
      <c r="UHQ1083">
        <v>7.6649997699131575E-9</v>
      </c>
      <c r="UHR1083">
        <v>5.6158772552139392E-13</v>
      </c>
      <c r="UHS1083">
        <v>3.8411753019231965E-9</v>
      </c>
      <c r="UHT1083">
        <v>3.1553458611707417E-10</v>
      </c>
      <c r="UHU1083">
        <v>4.8305528717519285E-8</v>
      </c>
      <c r="UHV1083">
        <v>2.0340673257517006E-17</v>
      </c>
      <c r="UHW1083">
        <v>1.8829664543925917E-13</v>
      </c>
      <c r="UIA1083">
        <v>7.051261036919801E-6</v>
      </c>
      <c r="UIB1083">
        <v>1.5179881444840781E-11</v>
      </c>
      <c r="UIC1083">
        <v>9.7516442860021178E-8</v>
      </c>
      <c r="UIH1083">
        <v>5.0455993904145701E-10</v>
      </c>
      <c r="UII1083">
        <v>9.5297548791693649E-11</v>
      </c>
      <c r="UIJ1083">
        <v>2.6194208294174301E-8</v>
      </c>
      <c r="UIK1083">
        <v>1.5383054519012093E-6</v>
      </c>
      <c r="WJD1083">
        <v>2.5077412936441285E-15</v>
      </c>
      <c r="WJE1083">
        <v>7.4829008824790128E-15</v>
      </c>
      <c r="XDJ1083">
        <v>1.0340423719111364E-11</v>
      </c>
      <c r="XDK1083">
        <v>8.3853445208485028E-14</v>
      </c>
    </row>
    <row r="1084" spans="2:1011 1041:2043 2127:2824 3135:3281 5009:5120 5171:6143 6145:7015 7187:8090 9132:9133 10413:10414 12270:12272 14387:14987 15472:16360" x14ac:dyDescent="0.35">
      <c r="B1084" t="s">
        <v>1981</v>
      </c>
      <c r="C1084" t="s">
        <v>1982</v>
      </c>
      <c r="D1084" t="s">
        <v>33</v>
      </c>
      <c r="E1084" t="s">
        <v>499</v>
      </c>
      <c r="F1084" t="s">
        <v>30</v>
      </c>
      <c r="PU1084">
        <v>4.6724246468546953E-18</v>
      </c>
      <c r="PV1084">
        <v>2.2706507943191865E-17</v>
      </c>
      <c r="AIA1084">
        <v>4.1727917867770961E-17</v>
      </c>
      <c r="AIB1084">
        <v>2.4029424356613221E-18</v>
      </c>
      <c r="AZC1084">
        <v>4.9667972293154165E-17</v>
      </c>
      <c r="AZD1084">
        <v>4.00583290755983E-18</v>
      </c>
      <c r="AZE1084">
        <v>8.8004994287762046E-18</v>
      </c>
      <c r="AZF1084">
        <v>7.2054395408676358E-18</v>
      </c>
      <c r="AZG1084">
        <v>9.9489588959089979E-41</v>
      </c>
      <c r="AZH1084">
        <v>9.1869644721898065E-42</v>
      </c>
      <c r="AZI1084">
        <v>1.6861778122361753E-41</v>
      </c>
      <c r="AZJ1084">
        <v>1.2220726368637126E-41</v>
      </c>
      <c r="AZK1084">
        <v>1.0345252802684214E-22</v>
      </c>
      <c r="AZL1084">
        <v>4.395330093016417E-24</v>
      </c>
      <c r="AZM1084">
        <v>1.571177340426137E-23</v>
      </c>
      <c r="AZN1084">
        <v>3.1562323545898386E-23</v>
      </c>
      <c r="AZO1084">
        <v>6.9389219848652498E-41</v>
      </c>
      <c r="AZP1084">
        <v>6.4074673960577259E-42</v>
      </c>
      <c r="AZQ1084">
        <v>1.1760282069844523E-41</v>
      </c>
      <c r="AZR1084">
        <v>8.5233709132345934E-42</v>
      </c>
      <c r="GNW1084">
        <v>4.0463534122220118E-19</v>
      </c>
      <c r="GNX1084">
        <v>1.5305576514621634E-16</v>
      </c>
      <c r="GWJ1084">
        <v>3.0312737136600243E-19</v>
      </c>
      <c r="GWK1084">
        <v>1.6570155779239422E-18</v>
      </c>
      <c r="KMJ1084">
        <v>2.1653232461521279E-21</v>
      </c>
      <c r="KMK1084">
        <v>1.3192028334797981E-15</v>
      </c>
      <c r="KSN1084">
        <v>5.7684202462700106E-21</v>
      </c>
      <c r="KSO1084">
        <v>6.0442952610285491E-20</v>
      </c>
      <c r="KST1084">
        <v>1.3171115697201414E-20</v>
      </c>
      <c r="KSU1084">
        <v>1.3801025028044868E-19</v>
      </c>
      <c r="WJD1084">
        <v>1.1728985935306812E-20</v>
      </c>
      <c r="WJE1084">
        <v>3.7025626496522079E-20</v>
      </c>
      <c r="XDJ1084">
        <v>1.1463356487767341E-16</v>
      </c>
      <c r="XDK1084">
        <v>1.63698153976554E-17</v>
      </c>
    </row>
    <row r="1085" spans="2:1011 1041:2043 2127:2824 3135:3281 5009:5120 5171:6143 6145:7015 7187:8090 9132:9133 10413:10414 12270:12272 14387:14987 15472:16360" x14ac:dyDescent="0.35">
      <c r="B1085" t="s">
        <v>1983</v>
      </c>
      <c r="C1085" t="s">
        <v>1982</v>
      </c>
      <c r="D1085" t="s">
        <v>33</v>
      </c>
      <c r="E1085" t="s">
        <v>50</v>
      </c>
      <c r="F1085" t="s">
        <v>30</v>
      </c>
      <c r="PU1085">
        <v>2.1418335911887943E-13</v>
      </c>
      <c r="PV1085">
        <v>1.2201298853660274E-12</v>
      </c>
      <c r="AIA1085">
        <v>7.3392773348663053E-13</v>
      </c>
      <c r="AIB1085">
        <v>6.1960710522689322E-14</v>
      </c>
      <c r="AZC1085">
        <v>2.371361831966589E-12</v>
      </c>
      <c r="AZD1085">
        <v>1.207734075558941E-13</v>
      </c>
      <c r="AZE1085">
        <v>1.1145860263207344E-13</v>
      </c>
      <c r="AZF1085">
        <v>2.5611708690824745E-13</v>
      </c>
      <c r="AZG1085">
        <v>4.7500593046789274E-36</v>
      </c>
      <c r="AZH1085">
        <v>2.7698134944854225E-37</v>
      </c>
      <c r="AZI1085">
        <v>2.1355495135482942E-37</v>
      </c>
      <c r="AZJ1085">
        <v>4.3438527513634786E-37</v>
      </c>
      <c r="AZK1085">
        <v>4.9392669975602438E-18</v>
      </c>
      <c r="AZL1085">
        <v>1.3251650902980876E-19</v>
      </c>
      <c r="AZM1085">
        <v>1.9899010535522203E-19</v>
      </c>
      <c r="AZN1085">
        <v>1.1218816446633729E-18</v>
      </c>
      <c r="AZO1085">
        <v>3.3129386987620637E-36</v>
      </c>
      <c r="AZP1085">
        <v>1.9318121576283607E-37</v>
      </c>
      <c r="AZQ1085">
        <v>1.4894434306510449E-37</v>
      </c>
      <c r="AZR1085">
        <v>3.0296290969548531E-37</v>
      </c>
      <c r="CLU1085">
        <v>4.8799349816650068E-11</v>
      </c>
      <c r="CLV1085">
        <v>1.5900570778827516E-9</v>
      </c>
      <c r="CLW1085">
        <v>1.328180892238417E-8</v>
      </c>
      <c r="CLY1085">
        <v>6.0073913630004881E-11</v>
      </c>
      <c r="CLZ1085">
        <v>3.9237685694256837E-10</v>
      </c>
      <c r="CMA1085">
        <v>5.0688385050883511E-11</v>
      </c>
      <c r="CMB1085">
        <v>6.0519758189790296E-10</v>
      </c>
      <c r="CMD1085">
        <v>1.4426741082430471E-10</v>
      </c>
      <c r="CME1085">
        <v>7.7787226473418921E-10</v>
      </c>
      <c r="CMI1085">
        <v>1.2393752094540178E-8</v>
      </c>
      <c r="CMJ1085">
        <v>2.8072705992197948E-8</v>
      </c>
      <c r="CMK1085">
        <v>1.1207715919933277E-9</v>
      </c>
      <c r="CML1085">
        <v>7.1969447819594982E-9</v>
      </c>
      <c r="CMM1085">
        <v>1.6615682249967207E-8</v>
      </c>
      <c r="CMN1085">
        <v>3.4180598923737066E-8</v>
      </c>
      <c r="CMO1085">
        <v>1.175783318067624E-8</v>
      </c>
      <c r="CMP1085">
        <v>1.2933383575905106E-8</v>
      </c>
      <c r="CMQ1085">
        <v>1.7606500444075733E-8</v>
      </c>
      <c r="CMR1085">
        <v>2.0398842856268997E-9</v>
      </c>
      <c r="CMS1085">
        <v>3.8142371417253665E-8</v>
      </c>
      <c r="CMT1085">
        <v>3.5040319241281147E-8</v>
      </c>
      <c r="CMU1085">
        <v>1.5793222035408521E-8</v>
      </c>
      <c r="CMV1085">
        <v>1.1640824274651553E-8</v>
      </c>
      <c r="CMW1085">
        <v>1.465193074094243E-8</v>
      </c>
      <c r="CMX1085">
        <v>1.3184717347288219E-8</v>
      </c>
      <c r="CMY1085">
        <v>4.8343336290844227E-8</v>
      </c>
      <c r="CMZ1085">
        <v>1.3375903920872167E-8</v>
      </c>
      <c r="CNA1085">
        <v>2.298645932296265E-8</v>
      </c>
      <c r="CNB1085">
        <v>8.5560909608304713E-8</v>
      </c>
      <c r="CNC1085">
        <v>2.1440154419463796E-8</v>
      </c>
      <c r="CND1085">
        <v>1.627608594476717E-9</v>
      </c>
      <c r="CNE1085">
        <v>2.3702290735368851E-8</v>
      </c>
      <c r="CNF1085">
        <v>7.7499373651023119E-9</v>
      </c>
      <c r="CNG1085">
        <v>6.310253534632423E-8</v>
      </c>
      <c r="CNH1085">
        <v>8.1903269635628223E-9</v>
      </c>
      <c r="CNI1085">
        <v>4.3642614104504601E-8</v>
      </c>
      <c r="CNJ1085">
        <v>8.0385675145819231E-9</v>
      </c>
      <c r="CNK1085">
        <v>3.7311422375673437E-8</v>
      </c>
      <c r="CNL1085">
        <v>2.5800287340812883E-11</v>
      </c>
      <c r="CNM1085">
        <v>8.8561680389552775E-9</v>
      </c>
      <c r="CNN1085">
        <v>2.4525890056093938E-8</v>
      </c>
      <c r="CNO1085">
        <v>6.8878256398948445E-10</v>
      </c>
      <c r="CNP1085">
        <v>2.9363352854149363E-9</v>
      </c>
      <c r="CNQ1085">
        <v>3.7394256900534347E-8</v>
      </c>
      <c r="CNS1085">
        <v>3.6593807816944674E-8</v>
      </c>
      <c r="CNT1085">
        <v>1.1304092447339651E-9</v>
      </c>
      <c r="CNU1085">
        <v>5.7271335756614283E-9</v>
      </c>
      <c r="CNV1085">
        <v>1.3172844448034444E-8</v>
      </c>
      <c r="CNW1085">
        <v>1.2112259035529267E-9</v>
      </c>
      <c r="CNX1085">
        <v>9.4132187536839439E-10</v>
      </c>
      <c r="CNY1085">
        <v>6.5032079614097097E-9</v>
      </c>
      <c r="CNZ1085">
        <v>3.4903447288690246E-10</v>
      </c>
      <c r="COA1085">
        <v>1.6618945076391884E-9</v>
      </c>
      <c r="COB1085">
        <v>1.8731337558211887E-8</v>
      </c>
      <c r="COC1085">
        <v>7.3835431752935769E-11</v>
      </c>
      <c r="COD1085">
        <v>5.2585061648820809E-9</v>
      </c>
      <c r="COE1085">
        <v>2.7619920766838934E-9</v>
      </c>
      <c r="COF1085">
        <v>4.9165427781877462E-9</v>
      </c>
      <c r="COG1085">
        <v>4.6498097846123619E-9</v>
      </c>
      <c r="COH1085">
        <v>1.3501552598306927E-8</v>
      </c>
      <c r="COI1085">
        <v>9.6639307472239041E-9</v>
      </c>
      <c r="COJ1085">
        <v>1.0502690648093363E-8</v>
      </c>
      <c r="COK1085">
        <v>1.9670696611766252E-9</v>
      </c>
      <c r="COL1085">
        <v>1.1421584825273755E-11</v>
      </c>
      <c r="COM1085">
        <v>3.035424367912104E-9</v>
      </c>
      <c r="CON1085">
        <v>1.6832489620620245E-8</v>
      </c>
      <c r="COO1085">
        <v>4.9261024582649034E-9</v>
      </c>
      <c r="COP1085">
        <v>3.1767405046140693E-8</v>
      </c>
      <c r="COQ1085">
        <v>3.0570748155762512E-8</v>
      </c>
      <c r="COR1085">
        <v>1.78313955767738E-8</v>
      </c>
      <c r="COT1085">
        <v>1.7086147761096461E-9</v>
      </c>
      <c r="COU1085">
        <v>8.8691638018252493E-9</v>
      </c>
      <c r="COV1085">
        <v>1.1743110831640438E-8</v>
      </c>
      <c r="COW1085">
        <v>2.8962291998219635E-12</v>
      </c>
      <c r="COX1085">
        <v>1.3600706212677073E-8</v>
      </c>
      <c r="COY1085">
        <v>3.2931562991600242E-8</v>
      </c>
      <c r="CPA1085">
        <v>1.3566913782771397E-9</v>
      </c>
      <c r="CPB1085">
        <v>5.5889498894112728E-9</v>
      </c>
      <c r="CPC1085">
        <v>4.6956647418743891E-9</v>
      </c>
      <c r="CPE1085">
        <v>1.0252597869420486E-7</v>
      </c>
      <c r="CPH1085">
        <v>2.8934617768203319E-9</v>
      </c>
      <c r="CPI1085">
        <v>3.0707069343741448E-11</v>
      </c>
      <c r="CPJ1085">
        <v>2.0015245508712801E-8</v>
      </c>
      <c r="CPK1085">
        <v>2.1096514340433971E-8</v>
      </c>
      <c r="CPL1085">
        <v>2.7212706292060205E-9</v>
      </c>
      <c r="CPM1085">
        <v>3.9469784522162173E-9</v>
      </c>
      <c r="CPP1085">
        <v>4.1499230030500373E-8</v>
      </c>
      <c r="CPQ1085">
        <v>7.3679772521133108E-10</v>
      </c>
      <c r="DBR1085">
        <v>1.020682104363067E-8</v>
      </c>
      <c r="DBS1085">
        <v>1.748449827358554E-8</v>
      </c>
      <c r="DBT1085">
        <v>2.0746180438596969E-8</v>
      </c>
      <c r="DBU1085">
        <v>1.2514511776850405E-9</v>
      </c>
      <c r="DBY1085">
        <v>4.3506520119730976E-10</v>
      </c>
      <c r="DBZ1085">
        <v>1.3544195632105434E-8</v>
      </c>
      <c r="DCA1085">
        <v>6.3315639613390115E-8</v>
      </c>
      <c r="DCB1085">
        <v>8.793774086545728E-10</v>
      </c>
      <c r="DCC1085">
        <v>1.8459405151643425E-8</v>
      </c>
      <c r="DCE1085">
        <v>6.6714490360718922E-9</v>
      </c>
      <c r="DCF1085">
        <v>8.90592519344573E-9</v>
      </c>
      <c r="DCG1085">
        <v>1.3525928050994335E-9</v>
      </c>
      <c r="DCH1085">
        <v>9.7224403054052852E-10</v>
      </c>
      <c r="DCI1085">
        <v>1.0619057335439725E-9</v>
      </c>
      <c r="DCJ1085">
        <v>2.3693653495075519E-9</v>
      </c>
      <c r="DCK1085">
        <v>9.9910003738177399E-12</v>
      </c>
      <c r="DCL1085">
        <v>7.8806242452436889E-10</v>
      </c>
      <c r="DCM1085">
        <v>9.7303089601256425E-10</v>
      </c>
      <c r="DCN1085">
        <v>3.2745920381633256E-9</v>
      </c>
      <c r="DCO1085">
        <v>9.6301386569362436E-10</v>
      </c>
      <c r="DCP1085">
        <v>3.5390343546367727E-10</v>
      </c>
      <c r="DCQ1085">
        <v>2.4886471820027349E-9</v>
      </c>
      <c r="DCR1085">
        <v>1.6756760052338103E-9</v>
      </c>
      <c r="DCS1085">
        <v>1.413615541779946E-9</v>
      </c>
      <c r="DCT1085">
        <v>1.2280852664252191E-9</v>
      </c>
      <c r="DCU1085">
        <v>8.2292175964111335E-13</v>
      </c>
      <c r="DCV1085">
        <v>8.9730623019594351E-10</v>
      </c>
      <c r="DCW1085">
        <v>4.1242543006765521E-9</v>
      </c>
      <c r="DCX1085">
        <v>5.4895601207789491E-10</v>
      </c>
      <c r="DCY1085">
        <v>3.5022230902939463E-9</v>
      </c>
      <c r="DCZ1085">
        <v>1.6393937633497702E-8</v>
      </c>
      <c r="DDA1085">
        <v>1.1360356300301041E-8</v>
      </c>
      <c r="DDB1085">
        <v>5.2863960844050892E-8</v>
      </c>
      <c r="DDD1085">
        <v>6.5133097274821118E-9</v>
      </c>
      <c r="DDE1085">
        <v>6.7738650057193097E-10</v>
      </c>
      <c r="DDF1085">
        <v>2.6525816420076917E-9</v>
      </c>
      <c r="DDG1085">
        <v>1.3406599145789962E-9</v>
      </c>
      <c r="DDK1085">
        <v>4.1448063874954226E-9</v>
      </c>
      <c r="DDM1085">
        <v>1.0723179632565113E-9</v>
      </c>
      <c r="DDN1085">
        <v>2.4311460123066833E-9</v>
      </c>
      <c r="DDO1085">
        <v>2.1947072981716258E-9</v>
      </c>
      <c r="DDP1085">
        <v>3.4606723577290873E-9</v>
      </c>
      <c r="DUY1085">
        <v>2.5256871433743E-11</v>
      </c>
      <c r="DUZ1085">
        <v>1.4877628839876072E-9</v>
      </c>
      <c r="DVA1085">
        <v>1.0740152788768836E-9</v>
      </c>
      <c r="DVC1085">
        <v>4.2030484151342791E-11</v>
      </c>
      <c r="DVD1085">
        <v>7.0780253868923763E-11</v>
      </c>
      <c r="DVE1085">
        <v>2.149492163902594E-10</v>
      </c>
      <c r="GJQ1085">
        <v>9.4323578617321654E-20</v>
      </c>
      <c r="GJR1085">
        <v>4.0377704452378136E-20</v>
      </c>
      <c r="GJS1085">
        <v>1.3232616212173323E-19</v>
      </c>
      <c r="GJW1085">
        <v>3.6085764389996121E-13</v>
      </c>
      <c r="GJX1085">
        <v>2.0802381824821284E-13</v>
      </c>
      <c r="GJY1085">
        <v>2.8019534702820552E-13</v>
      </c>
      <c r="GJZ1085">
        <v>1.8710728877058191E-13</v>
      </c>
      <c r="GKA1085">
        <v>1.0786184882068839E-13</v>
      </c>
      <c r="GKB1085">
        <v>1.4528330657480473E-13</v>
      </c>
      <c r="GKC1085">
        <v>9.8429432060285722E-18</v>
      </c>
      <c r="GKD1085">
        <v>1.7349839168677934E-17</v>
      </c>
      <c r="GKE1085">
        <v>9.8049406225241567E-18</v>
      </c>
      <c r="GNW1085">
        <v>8.6808234740187519E-14</v>
      </c>
      <c r="GNX1085">
        <v>8.9344989572306694E-12</v>
      </c>
      <c r="GWJ1085">
        <v>1.3523606375798482E-14</v>
      </c>
      <c r="GWK1085">
        <v>9.6719327957206579E-14</v>
      </c>
      <c r="IBF1085">
        <v>6.6414639290926088E-10</v>
      </c>
      <c r="IBG1085">
        <v>5.5894027228833964E-10</v>
      </c>
      <c r="IBI1085">
        <v>2.5989449837814694E-9</v>
      </c>
      <c r="IBJ1085">
        <v>8.5710593872294714E-9</v>
      </c>
      <c r="IBK1085">
        <v>5.5595205525738924E-9</v>
      </c>
      <c r="IBL1085">
        <v>6.4666337572311393E-9</v>
      </c>
      <c r="IBM1085">
        <v>2.5985694223995153E-10</v>
      </c>
      <c r="IBO1085">
        <v>1.5954803898048832E-9</v>
      </c>
      <c r="IBP1085">
        <v>1.3164565102750304E-10</v>
      </c>
      <c r="IBQ1085">
        <v>1.4530593931348298E-7</v>
      </c>
      <c r="IBR1085">
        <v>2.7825260906129301E-8</v>
      </c>
      <c r="IBS1085">
        <v>2.8709259400203314E-8</v>
      </c>
      <c r="IBT1085">
        <v>4.9487030009377277E-10</v>
      </c>
      <c r="IBU1085">
        <v>2.0570400020429212E-9</v>
      </c>
      <c r="IBW1085">
        <v>1.1978254805407297E-10</v>
      </c>
      <c r="IBX1085">
        <v>4.9038355886735351E-9</v>
      </c>
      <c r="IBY1085">
        <v>6.5467831179934068E-11</v>
      </c>
      <c r="ICA1085">
        <v>1.4620404468755178E-13</v>
      </c>
      <c r="ICB1085">
        <v>9.4203213823011196E-10</v>
      </c>
      <c r="ICC1085">
        <v>1.2472491113619247E-9</v>
      </c>
      <c r="ICD1085">
        <v>6.9086520021095694E-10</v>
      </c>
      <c r="ICE1085">
        <v>6.4834862104815705E-10</v>
      </c>
      <c r="ICG1085">
        <v>5.8607422872528195E-11</v>
      </c>
      <c r="ICH1085">
        <v>4.8157398854779664E-11</v>
      </c>
      <c r="ICI1085">
        <v>7.4488984767537576E-12</v>
      </c>
      <c r="ICJ1085">
        <v>3.8627384883490442E-9</v>
      </c>
      <c r="ICK1085">
        <v>7.1236134416965968E-12</v>
      </c>
      <c r="ICL1085">
        <v>5.287924275175931E-10</v>
      </c>
      <c r="ICM1085">
        <v>1.5588178110415325E-10</v>
      </c>
      <c r="ICN1085">
        <v>1.8382216983455087E-10</v>
      </c>
      <c r="ICR1085">
        <v>1.5597829076285752E-10</v>
      </c>
      <c r="ICS1085">
        <v>1.8740181476405838E-10</v>
      </c>
      <c r="ICT1085">
        <v>9.2174891928566863E-10</v>
      </c>
      <c r="ICU1085">
        <v>1.979555664921741E-9</v>
      </c>
      <c r="ICV1085">
        <v>1.836019286872445E-9</v>
      </c>
      <c r="ICW1085">
        <v>2.0546985377570201E-8</v>
      </c>
      <c r="ICX1085">
        <v>1.336823373445071E-11</v>
      </c>
      <c r="ICY1085">
        <v>5.9220645808433332E-8</v>
      </c>
      <c r="ICZ1085">
        <v>2.4535169932208995E-9</v>
      </c>
      <c r="IDA1085">
        <v>1.2302654063185352E-9</v>
      </c>
      <c r="IDB1085">
        <v>4.589907917820744E-9</v>
      </c>
      <c r="IDC1085">
        <v>9.7624245097822061E-9</v>
      </c>
      <c r="IDD1085">
        <v>6.9011917689262464E-10</v>
      </c>
      <c r="IDE1085">
        <v>1.8422774103424941E-9</v>
      </c>
      <c r="IDJ1085">
        <v>4.4999184165316367E-10</v>
      </c>
      <c r="IDK1085">
        <v>2.8002116844653498E-10</v>
      </c>
      <c r="IDL1085">
        <v>8.6762575054795545E-11</v>
      </c>
      <c r="IDN1085">
        <v>1.0638623836871505E-10</v>
      </c>
      <c r="IDP1085">
        <v>1.7143740322035723E-10</v>
      </c>
      <c r="IDR1085">
        <v>5.7160431080367572E-11</v>
      </c>
      <c r="IDS1085">
        <v>1.1270850650738812E-10</v>
      </c>
      <c r="IDT1085">
        <v>8.786545641571027E-11</v>
      </c>
      <c r="JPK1085">
        <v>1.4315651316908367E-9</v>
      </c>
      <c r="JPM1085">
        <v>1.2257120784308651E-9</v>
      </c>
      <c r="KMJ1085">
        <v>7.1221166129112094E-16</v>
      </c>
      <c r="KMK1085">
        <v>3.1218912888456013E-14</v>
      </c>
      <c r="KSN1085">
        <v>8.710378493111776E-17</v>
      </c>
      <c r="KSO1085">
        <v>1.3316685227388027E-15</v>
      </c>
      <c r="KST1085">
        <v>1.9888530655056579E-16</v>
      </c>
      <c r="KSU1085">
        <v>3.0406176101083391E-15</v>
      </c>
      <c r="WIQ1085">
        <v>7.3248859508837726E-20</v>
      </c>
      <c r="WIS1085">
        <v>3.3858779333153996E-18</v>
      </c>
      <c r="WJD1085">
        <v>2.7471646307420766E-16</v>
      </c>
      <c r="WJE1085">
        <v>1.7009127041828635E-15</v>
      </c>
      <c r="WRV1085">
        <v>1.1837737428405026E-11</v>
      </c>
      <c r="WRX1085">
        <v>1.8635758516388778E-10</v>
      </c>
      <c r="WSB1085">
        <v>1.5703434421854466E-12</v>
      </c>
      <c r="WSC1085">
        <v>3.5662341831721599E-11</v>
      </c>
      <c r="WSD1085">
        <v>1.7012847668665604E-11</v>
      </c>
      <c r="WSE1085">
        <v>7.6786467251739556E-11</v>
      </c>
      <c r="WSG1085">
        <v>1.9300422658977802E-9</v>
      </c>
      <c r="WSH1085">
        <v>8.3189220604556085E-10</v>
      </c>
      <c r="XDJ1085">
        <v>8.6731452904472697E-12</v>
      </c>
      <c r="XDK1085">
        <v>1.0684736532633113E-13</v>
      </c>
    </row>
    <row r="1086" spans="2:1011 1041:2043 2127:2824 3135:3281 5009:5120 5171:6143 6145:7015 7187:8090 9132:9133 10413:10414 12270:12272 14387:14987 15472:16360" x14ac:dyDescent="0.35">
      <c r="B1086" t="s">
        <v>1984</v>
      </c>
      <c r="C1086" t="s">
        <v>1982</v>
      </c>
      <c r="D1086" t="s">
        <v>33</v>
      </c>
      <c r="E1086" t="s">
        <v>34</v>
      </c>
      <c r="F1086" t="s">
        <v>30</v>
      </c>
      <c r="CP1086">
        <v>2.0439111976475424E-14</v>
      </c>
      <c r="CQ1086">
        <v>4.1386613498189452E-14</v>
      </c>
      <c r="CT1086">
        <v>1.3971217751194989E-12</v>
      </c>
      <c r="CU1086">
        <v>2.8290247360257233E-12</v>
      </c>
      <c r="PU1086">
        <v>7.1777016743089572E-14</v>
      </c>
      <c r="PV1086">
        <v>2.2855423440321198E-13</v>
      </c>
      <c r="RG1086">
        <v>3.4840969083272647E-15</v>
      </c>
      <c r="SZ1086">
        <v>2.4352166683232868E-13</v>
      </c>
      <c r="ZR1086">
        <v>9.7651480948746027E-12</v>
      </c>
      <c r="ZS1086">
        <v>8.8037858638952024E-11</v>
      </c>
      <c r="AFO1086">
        <v>1.9646622492550489E-14</v>
      </c>
      <c r="AIA1086">
        <v>9.4739864484688467E-14</v>
      </c>
      <c r="AIB1086">
        <v>4.6303457142878164E-15</v>
      </c>
      <c r="AIG1086">
        <v>5.1712362567908906E-12</v>
      </c>
      <c r="AIH1086">
        <v>1.0471128138457997E-11</v>
      </c>
      <c r="AIK1086">
        <v>1.1408391122715226E-12</v>
      </c>
      <c r="AIL1086">
        <v>2.5139437509176953E-12</v>
      </c>
      <c r="ALV1086">
        <v>2.037541020483242E-14</v>
      </c>
      <c r="ALW1086">
        <v>3.4106067145175821E-14</v>
      </c>
      <c r="AXE1086">
        <v>1.4065531250200164E-10</v>
      </c>
      <c r="AXF1086">
        <v>2.9738267702133229E-10</v>
      </c>
      <c r="AZC1086">
        <v>1.4122440643619421E-12</v>
      </c>
      <c r="AZD1086">
        <v>2.3352160890637747E-14</v>
      </c>
      <c r="AZE1086">
        <v>3.2081821157523577E-14</v>
      </c>
      <c r="AZF1086">
        <v>2.0396441962870948E-13</v>
      </c>
      <c r="AZG1086">
        <v>2.8288568062330257E-36</v>
      </c>
      <c r="AZH1086">
        <v>5.3555771646459984E-38</v>
      </c>
      <c r="AZI1086">
        <v>6.1468846682793057E-38</v>
      </c>
      <c r="AZJ1086">
        <v>3.4593217347572879E-37</v>
      </c>
      <c r="AZK1086">
        <v>2.9415378140831674E-18</v>
      </c>
      <c r="AZL1086">
        <v>2.5622750091716888E-20</v>
      </c>
      <c r="AZM1086">
        <v>5.727655668891306E-20</v>
      </c>
      <c r="AZN1086">
        <v>8.9343487897722341E-19</v>
      </c>
      <c r="AZO1086">
        <v>1.9729920376772112E-36</v>
      </c>
      <c r="AZP1086">
        <v>3.7352583841396846E-38</v>
      </c>
      <c r="AZQ1086">
        <v>4.2871574412368238E-38</v>
      </c>
      <c r="AZR1086">
        <v>2.4127111076818475E-37</v>
      </c>
      <c r="BGT1086">
        <v>1.3632272630031695E-10</v>
      </c>
      <c r="BGW1086">
        <v>9.6552820884646974E-11</v>
      </c>
      <c r="BGX1086">
        <v>3.1004572953646978E-10</v>
      </c>
      <c r="BYX1086">
        <v>4.8224731907094281E-10</v>
      </c>
      <c r="BYY1086">
        <v>1.1188137802445897E-9</v>
      </c>
      <c r="CCX1086">
        <v>5.8647085616244087E-14</v>
      </c>
      <c r="CCY1086">
        <v>1.2133489213895865E-13</v>
      </c>
      <c r="CFS1086">
        <v>5.5447820132959334E-9</v>
      </c>
      <c r="CPN1086">
        <v>3.1129669495915905E-8</v>
      </c>
      <c r="DPO1086">
        <v>2.2906683409092069E-12</v>
      </c>
      <c r="DPP1086">
        <v>4.4994166054682803E-14</v>
      </c>
      <c r="DPQ1086">
        <v>1.7661043601831061E-12</v>
      </c>
      <c r="DPR1086">
        <v>6.6423204112622597E-13</v>
      </c>
      <c r="DPS1086">
        <v>1.4227368100159917E-13</v>
      </c>
      <c r="DPT1086">
        <v>1.0685833694243002E-12</v>
      </c>
      <c r="DPU1086">
        <v>1.8334101464726971E-12</v>
      </c>
      <c r="DPV1086">
        <v>4.2405192362817896E-13</v>
      </c>
      <c r="DPW1086">
        <v>6.7482098570071713E-12</v>
      </c>
      <c r="DPX1086">
        <v>9.015330211937034E-13</v>
      </c>
      <c r="DPY1086">
        <v>2.08189020545906E-14</v>
      </c>
      <c r="DPZ1086">
        <v>8.8122096171158856E-14</v>
      </c>
      <c r="DQA1086">
        <v>2.4423962264074768E-14</v>
      </c>
      <c r="DQB1086">
        <v>1.2910853285387458E-13</v>
      </c>
      <c r="DQC1086">
        <v>4.4166554063466013E-13</v>
      </c>
      <c r="DQD1086">
        <v>5.8799458009263066E-14</v>
      </c>
      <c r="DQE1086">
        <v>1.1107226242622897E-13</v>
      </c>
      <c r="DQF1086">
        <v>2.918274356481423E-13</v>
      </c>
      <c r="DQG1086">
        <v>1.1373363580221915E-13</v>
      </c>
      <c r="DQH1086">
        <v>4.8331870253226586E-16</v>
      </c>
      <c r="DQI1086">
        <v>6.172204924055246E-13</v>
      </c>
      <c r="DQJ1086">
        <v>4.1540033187679416E-16</v>
      </c>
      <c r="DQK1086">
        <v>6.5178763530399649E-14</v>
      </c>
      <c r="DQL1086">
        <v>2.2965363017430825E-12</v>
      </c>
      <c r="DQM1086">
        <v>2.8841617077869633E-14</v>
      </c>
      <c r="DQN1086">
        <v>9.5092978857328941E-13</v>
      </c>
      <c r="DQO1086">
        <v>1.7415007039861727E-13</v>
      </c>
      <c r="DQQ1086">
        <v>8.0751151343999008E-12</v>
      </c>
      <c r="DQS1086">
        <v>8.434503289009569E-13</v>
      </c>
      <c r="DQU1086">
        <v>9.758297058307377E-13</v>
      </c>
      <c r="DQW1086">
        <v>9.474495141154219E-14</v>
      </c>
      <c r="DQX1086">
        <v>5.8783420339500231E-13</v>
      </c>
      <c r="DQZ1086">
        <v>4.6454314418716834E-13</v>
      </c>
      <c r="DRB1086">
        <v>9.6540859171492872E-13</v>
      </c>
      <c r="DRD1086">
        <v>4.549583082218364E-12</v>
      </c>
      <c r="DRF1086">
        <v>4.7572454523378422E-13</v>
      </c>
      <c r="DRJ1086">
        <v>3.8084448400745502E-13</v>
      </c>
      <c r="DRK1086">
        <v>2.7123724382484562E-12</v>
      </c>
      <c r="DRM1086">
        <v>2.0977708218647397E-13</v>
      </c>
      <c r="DRN1086">
        <v>2.263345048178793E-13</v>
      </c>
      <c r="DRO1086">
        <v>3.547631956400903E-13</v>
      </c>
      <c r="DRQ1086">
        <v>2.8546373623423786E-12</v>
      </c>
      <c r="DRR1086">
        <v>6.1612132606712174E-14</v>
      </c>
      <c r="DRS1086">
        <v>4.4022284444136497E-12</v>
      </c>
      <c r="DRT1086">
        <v>5.5103583197099964E-13</v>
      </c>
      <c r="DRU1086">
        <v>1.4642345370240934E-11</v>
      </c>
      <c r="DRV1086">
        <v>5.6947323180863807E-13</v>
      </c>
      <c r="DRW1086">
        <v>1.0551402241966002E-10</v>
      </c>
      <c r="DRX1086">
        <v>1.9057366539355954E-10</v>
      </c>
      <c r="DRY1086">
        <v>9.6267737554432947E-13</v>
      </c>
      <c r="DRZ1086">
        <v>1.1529435904137782E-10</v>
      </c>
      <c r="DSA1086">
        <v>1.4346183209725836E-11</v>
      </c>
      <c r="DSB1086">
        <v>1.0027484497366721E-10</v>
      </c>
      <c r="DSC1086">
        <v>9.0185051559485113E-14</v>
      </c>
      <c r="DSD1086">
        <v>1.2142394197593744E-12</v>
      </c>
      <c r="DSE1086">
        <v>7.3939846425571801E-12</v>
      </c>
      <c r="DSF1086">
        <v>6.0627649497798112E-12</v>
      </c>
      <c r="DSG1086">
        <v>2.7983496782545917E-12</v>
      </c>
      <c r="DSH1086">
        <v>9.1275271690791308E-13</v>
      </c>
      <c r="DSI1086">
        <v>1.1795916717229044E-13</v>
      </c>
      <c r="DSJ1086">
        <v>3.4722600868292038E-13</v>
      </c>
      <c r="DSK1086">
        <v>3.3197437612863372E-13</v>
      </c>
      <c r="DSL1086">
        <v>2.8344980300646562E-14</v>
      </c>
      <c r="DSM1086">
        <v>4.960371552613148E-14</v>
      </c>
      <c r="DSN1086">
        <v>8.6806502170730174E-12</v>
      </c>
      <c r="DSO1086">
        <v>2.3296447447623411E-14</v>
      </c>
      <c r="DSP1086">
        <v>9.5515434535256036E-13</v>
      </c>
      <c r="DSQ1086">
        <v>3.1662723819930594E-13</v>
      </c>
      <c r="DSR1086">
        <v>2.912055930952926E-14</v>
      </c>
      <c r="DSS1086">
        <v>1.7943616257510359E-12</v>
      </c>
      <c r="DST1086">
        <v>1.2336236177038369E-12</v>
      </c>
      <c r="DSU1086">
        <v>1.2542653783036109E-11</v>
      </c>
      <c r="DSV1086">
        <v>4.907272671547919E-14</v>
      </c>
      <c r="DSW1086">
        <v>2.1101272487656049E-13</v>
      </c>
      <c r="DSX1086">
        <v>1.0416780260487615E-12</v>
      </c>
      <c r="DSY1086">
        <v>2.257345428912043E-13</v>
      </c>
      <c r="DSZ1086">
        <v>4.9072726715479187E-15</v>
      </c>
      <c r="DTA1086">
        <v>9.002146968411641E-13</v>
      </c>
      <c r="DTB1086">
        <v>6.2317996922392628E-13</v>
      </c>
      <c r="DTC1086">
        <v>1.3453698401002522E-12</v>
      </c>
      <c r="DTD1086">
        <v>3.1041886097971167E-14</v>
      </c>
      <c r="DTE1086">
        <v>2.6915424386265532E-12</v>
      </c>
      <c r="DTF1086">
        <v>2.0209668160813316E-12</v>
      </c>
      <c r="DTG1086">
        <v>1.3395457282383464E-13</v>
      </c>
      <c r="DTH1086">
        <v>2.1480985179796059E-12</v>
      </c>
      <c r="DTI1086">
        <v>4.7672532722811502E-11</v>
      </c>
      <c r="DTJ1086">
        <v>7.9151860644980996E-14</v>
      </c>
      <c r="DTK1086">
        <v>3.0980709139237595E-11</v>
      </c>
      <c r="DTL1086">
        <v>1.4863119966616198E-11</v>
      </c>
      <c r="DTM1086">
        <v>3.7156007670021325E-12</v>
      </c>
      <c r="DTQ1086">
        <v>1.3756410938656451E-12</v>
      </c>
      <c r="DTR1086">
        <v>8.3043763095014288E-13</v>
      </c>
      <c r="DTS1086">
        <v>4.9188558991085515E-11</v>
      </c>
      <c r="DTT1086">
        <v>4.6243839620985559E-13</v>
      </c>
      <c r="DTU1086">
        <v>1.7864910325043095E-14</v>
      </c>
      <c r="DTV1086">
        <v>2.2024184151267171E-13</v>
      </c>
      <c r="DTW1086">
        <v>4.9907262704610489E-17</v>
      </c>
      <c r="DTX1086">
        <v>3.1914036889013876E-13</v>
      </c>
      <c r="DTY1086">
        <v>1.7671073410682365E-13</v>
      </c>
      <c r="DTZ1086">
        <v>1.8271964234700154E-11</v>
      </c>
      <c r="DUA1086">
        <v>2.0251359590852381E-13</v>
      </c>
      <c r="DUB1086">
        <v>2.5614740007583063E-10</v>
      </c>
      <c r="DUD1086">
        <v>1.8772691136128981E-10</v>
      </c>
      <c r="DUE1086">
        <v>2.2069228037286745E-13</v>
      </c>
      <c r="DUF1086">
        <v>5.3462260883032738E-14</v>
      </c>
      <c r="DUG1086">
        <v>5.5589162748367267E-14</v>
      </c>
      <c r="DUH1086">
        <v>1.9087479238670711E-13</v>
      </c>
      <c r="DUI1086">
        <v>7.6547406973880672E-16</v>
      </c>
      <c r="DUJ1086">
        <v>4.1337873089359925E-12</v>
      </c>
      <c r="DUK1086">
        <v>2.2182346241162837E-12</v>
      </c>
      <c r="DUL1086">
        <v>1.2081496657237884E-11</v>
      </c>
      <c r="DUM1086">
        <v>6.5220664845722535E-13</v>
      </c>
      <c r="DUN1086">
        <v>4.9439741998986061E-12</v>
      </c>
      <c r="DUO1086">
        <v>2.1922472082977826E-13</v>
      </c>
      <c r="DUP1086">
        <v>4.8757603963059629E-13</v>
      </c>
      <c r="DUQ1086">
        <v>2.794155621285745E-13</v>
      </c>
      <c r="DUR1086">
        <v>3.934623635133562E-13</v>
      </c>
      <c r="DUS1086">
        <v>3.6130710365975128E-16</v>
      </c>
      <c r="DUT1086">
        <v>1.8275948583826645E-13</v>
      </c>
      <c r="DUU1086">
        <v>3.5025835989122308E-13</v>
      </c>
      <c r="GNW1086">
        <v>9.2457196820870585E-15</v>
      </c>
      <c r="GNX1086">
        <v>4.4687247287636348E-13</v>
      </c>
      <c r="GRT1086">
        <v>1.1506827666439077E-10</v>
      </c>
      <c r="GRU1086">
        <v>4.3626438917227682E-10</v>
      </c>
      <c r="GWJ1086">
        <v>8.8652165587194497E-16</v>
      </c>
      <c r="GWK1086">
        <v>5.5399469349316272E-15</v>
      </c>
      <c r="HCG1086">
        <v>5.9897755225941397E-14</v>
      </c>
      <c r="HCH1086">
        <v>1.2128536933494865E-13</v>
      </c>
      <c r="HCI1086">
        <v>6.2078498741448968E-14</v>
      </c>
      <c r="HCJ1086">
        <v>1.2570109880102688E-13</v>
      </c>
      <c r="HDI1086">
        <v>9.3561561333427884E-19</v>
      </c>
      <c r="HDJ1086">
        <v>4.2903042552732972E-17</v>
      </c>
      <c r="HEY1086">
        <v>5.9737127623601794E-12</v>
      </c>
      <c r="HIZ1086">
        <v>7.6494139639915314E-11</v>
      </c>
      <c r="HJA1086">
        <v>1.5489094613295583E-10</v>
      </c>
      <c r="IMN1086">
        <v>3.0685028830207395E-14</v>
      </c>
      <c r="IMP1086">
        <v>7.6592025359454165E-14</v>
      </c>
      <c r="IMQ1086">
        <v>6.6576653547934904E-13</v>
      </c>
      <c r="IMR1086">
        <v>2.8304507976487754E-12</v>
      </c>
      <c r="IMS1086">
        <v>1.9628739186408095E-12</v>
      </c>
      <c r="IMT1086">
        <v>1.1292715220501049E-12</v>
      </c>
      <c r="IMU1086">
        <v>3.5449942466786548E-12</v>
      </c>
      <c r="IMW1086">
        <v>2.0275202971940196E-12</v>
      </c>
      <c r="IMX1086">
        <v>1.0791414381156255E-12</v>
      </c>
      <c r="IMZ1086">
        <v>1.0669226329450134E-12</v>
      </c>
      <c r="INA1086">
        <v>5.5988689425158632E-15</v>
      </c>
      <c r="IND1086">
        <v>1.5548412527029818E-10</v>
      </c>
      <c r="INE1086">
        <v>1.3382291108714678E-13</v>
      </c>
      <c r="INF1086">
        <v>3.380547454534377E-15</v>
      </c>
      <c r="ING1086">
        <v>3.3581907934707349E-15</v>
      </c>
      <c r="INH1086">
        <v>1.0758922086955685E-14</v>
      </c>
      <c r="INI1086">
        <v>1.7121700489627479E-11</v>
      </c>
      <c r="INJ1086">
        <v>9.8338451129702031E-12</v>
      </c>
      <c r="INK1086">
        <v>2.9117553462039226E-12</v>
      </c>
      <c r="INL1086">
        <v>1.0622749054784632E-13</v>
      </c>
      <c r="INM1086">
        <v>1.5987668953753734E-11</v>
      </c>
      <c r="INO1086">
        <v>4.2664142773492194E-12</v>
      </c>
      <c r="INP1086">
        <v>2.1404977150633042E-12</v>
      </c>
      <c r="INQ1086">
        <v>1.6050767837104073E-13</v>
      </c>
      <c r="INR1086">
        <v>2.2865424156896425E-13</v>
      </c>
      <c r="INT1086">
        <v>7.4927977396965956E-15</v>
      </c>
      <c r="INU1086">
        <v>3.8564992988414703E-13</v>
      </c>
      <c r="INV1086">
        <v>1.8968742630248226E-13</v>
      </c>
      <c r="INW1086">
        <v>1.009048275496146E-12</v>
      </c>
      <c r="INX1086">
        <v>2.6560419763882119E-15</v>
      </c>
      <c r="INY1086">
        <v>1.9574389228598278E-14</v>
      </c>
      <c r="INZ1086">
        <v>3.1202645403370265E-14</v>
      </c>
      <c r="IOA1086">
        <v>6.1662733194387224E-15</v>
      </c>
      <c r="IOB1086">
        <v>1.4307181335122151E-16</v>
      </c>
      <c r="IOC1086">
        <v>5.224083160908676E-15</v>
      </c>
      <c r="IOD1086">
        <v>1.0483176996519022E-12</v>
      </c>
      <c r="IOE1086">
        <v>2.5714946997279321E-14</v>
      </c>
      <c r="IOF1086">
        <v>3.0510127347677867E-13</v>
      </c>
      <c r="IOG1086">
        <v>1.5277489785576417E-13</v>
      </c>
      <c r="IOH1086">
        <v>3.5794436304110883E-13</v>
      </c>
      <c r="IOI1086">
        <v>3.1846627374498412E-13</v>
      </c>
      <c r="IOJ1086">
        <v>3.1666324575037131E-13</v>
      </c>
      <c r="IOL1086">
        <v>1.5273480001973203E-12</v>
      </c>
      <c r="IOM1086">
        <v>4.0539702267078472E-13</v>
      </c>
      <c r="ION1086">
        <v>1.1061580628188217E-12</v>
      </c>
      <c r="IOO1086">
        <v>1.3080537649213616E-12</v>
      </c>
      <c r="IOP1086">
        <v>1.1022205113398906E-14</v>
      </c>
      <c r="IOQ1086">
        <v>4.3493591085005763E-13</v>
      </c>
      <c r="IOS1086">
        <v>3.3652678868059111E-14</v>
      </c>
      <c r="IOT1086">
        <v>1.1630843089967193E-11</v>
      </c>
      <c r="IOU1086">
        <v>5.3462187606556188E-13</v>
      </c>
      <c r="IOV1086">
        <v>1.3454543304137087E-12</v>
      </c>
      <c r="IOW1086">
        <v>7.2423843099970893E-16</v>
      </c>
      <c r="IOX1086">
        <v>6.033624984179318E-14</v>
      </c>
      <c r="IOY1086">
        <v>1.8904994714140644E-12</v>
      </c>
      <c r="IOZ1086">
        <v>2.0597088706035602E-12</v>
      </c>
      <c r="IPA1086">
        <v>3.7765090334789324E-13</v>
      </c>
      <c r="IPB1086">
        <v>2.0399568550037156E-12</v>
      </c>
      <c r="IPC1086">
        <v>1.4406855716803943E-13</v>
      </c>
      <c r="IPD1086">
        <v>6.1271340698074043E-13</v>
      </c>
      <c r="IPE1086">
        <v>8.0022417918357145E-13</v>
      </c>
      <c r="IPF1086">
        <v>9.1226208894937289E-13</v>
      </c>
      <c r="IPH1086">
        <v>1.9382648397993519E-12</v>
      </c>
      <c r="IPI1086">
        <v>1.0272901147708078E-14</v>
      </c>
      <c r="IPJ1086">
        <v>6.64630902352749E-14</v>
      </c>
      <c r="IPK1086">
        <v>4.9843135406128141E-13</v>
      </c>
      <c r="IPL1086">
        <v>6.6457942597691338E-15</v>
      </c>
      <c r="IPM1086">
        <v>5.3809609651426563E-14</v>
      </c>
      <c r="IPN1086">
        <v>2.660462028680798E-15</v>
      </c>
      <c r="IPO1086">
        <v>7.1882924805378535E-15</v>
      </c>
      <c r="IPP1086">
        <v>2.7876325576565425E-14</v>
      </c>
      <c r="IPQ1086">
        <v>4.1792395548097599E-14</v>
      </c>
      <c r="IPR1086">
        <v>1.2251092308619669E-15</v>
      </c>
      <c r="IPS1086">
        <v>1.0162175799368382E-14</v>
      </c>
      <c r="IXE1086">
        <v>7.2903318062128726E-11</v>
      </c>
      <c r="IXF1086">
        <v>2.2739551326516208E-9</v>
      </c>
      <c r="IXG1086">
        <v>9.9611694060049126E-11</v>
      </c>
      <c r="IXH1086">
        <v>8.4700386708559552E-9</v>
      </c>
      <c r="IXI1086">
        <v>6.1467576781380829E-11</v>
      </c>
      <c r="IXJ1086">
        <v>1.753073298618092E-7</v>
      </c>
      <c r="IXK1086">
        <v>1.0859654677497964E-7</v>
      </c>
      <c r="IYB1086">
        <v>1.0509124214778689E-11</v>
      </c>
      <c r="IYC1086">
        <v>3.274155340172475E-10</v>
      </c>
      <c r="IYD1086">
        <v>2.5078779458626983E-12</v>
      </c>
      <c r="IYE1086">
        <v>7.8166333235459375E-11</v>
      </c>
      <c r="IYV1086">
        <v>1.0768789070821156E-11</v>
      </c>
      <c r="IYW1086">
        <v>8.8348423801436126E-11</v>
      </c>
      <c r="IYX1086">
        <v>3.9038754245404219E-9</v>
      </c>
      <c r="IYY1086">
        <v>4.0358757707562885E-10</v>
      </c>
      <c r="IYZ1086">
        <v>1.1501092287352598E-13</v>
      </c>
      <c r="IZA1086">
        <v>1.8954527829002174E-14</v>
      </c>
      <c r="IZB1086">
        <v>3.9383149115538933E-13</v>
      </c>
      <c r="IZC1086">
        <v>3.4453168125354324E-13</v>
      </c>
      <c r="IZD1086">
        <v>4.9923630051473148E-12</v>
      </c>
      <c r="IZE1086">
        <v>8.1395410824847483E-12</v>
      </c>
      <c r="IZF1086">
        <v>1.1501092287352598E-13</v>
      </c>
      <c r="IZG1086">
        <v>1.8954527829002174E-14</v>
      </c>
      <c r="IZH1086">
        <v>3.9382850781029553E-13</v>
      </c>
      <c r="IZI1086">
        <v>2.4470409122026802E-13</v>
      </c>
      <c r="IZJ1086">
        <v>4.0328782614898239E-14</v>
      </c>
      <c r="IZK1086">
        <v>8.3907953124240566E-13</v>
      </c>
      <c r="IZL1086">
        <v>1.7972759777292728E-13</v>
      </c>
      <c r="IZM1086">
        <v>6.9413351227106718E-12</v>
      </c>
      <c r="IZN1086">
        <v>6.8848841870333117E-10</v>
      </c>
      <c r="IZO1086">
        <v>1.5437816196646338E-11</v>
      </c>
      <c r="IZP1086">
        <v>3.0599762183277062E-13</v>
      </c>
      <c r="IZQ1086">
        <v>1.2184402148813852E-11</v>
      </c>
      <c r="JFS1086">
        <v>2.6965983431185294E-11</v>
      </c>
      <c r="JFT1086">
        <v>1.2992984974802124E-9</v>
      </c>
      <c r="JFU1086">
        <v>3.7942521285293432E-10</v>
      </c>
      <c r="JIN1086">
        <v>2.2025742884004128E-12</v>
      </c>
      <c r="JIO1086">
        <v>6.2125576438831829E-12</v>
      </c>
      <c r="JIP1086">
        <v>5.1627746719398854E-12</v>
      </c>
      <c r="JIQ1086">
        <v>1.121408889492802E-11</v>
      </c>
      <c r="JTS1086">
        <v>3.5364376638164865E-19</v>
      </c>
      <c r="JTT1086">
        <v>2.0629715079766238E-17</v>
      </c>
      <c r="JTY1086">
        <v>1.9010641933392703E-12</v>
      </c>
      <c r="JTZ1086">
        <v>2.3499805651765618E-12</v>
      </c>
      <c r="JUA1086">
        <v>2.2815764836309213E-17</v>
      </c>
      <c r="JUB1086">
        <v>1.8272128807168711E-16</v>
      </c>
      <c r="KMJ1086">
        <v>3.309761460960659E-14</v>
      </c>
      <c r="KMK1086">
        <v>7.8099372630710967E-13</v>
      </c>
      <c r="KSB1086">
        <v>1.0690660391900027E-14</v>
      </c>
      <c r="KSN1086">
        <v>7.6253229563826835E-18</v>
      </c>
      <c r="KSO1086">
        <v>4.325885483959713E-17</v>
      </c>
      <c r="KST1086">
        <v>1.7411007970853898E-17</v>
      </c>
      <c r="KSU1086">
        <v>9.8773556311054002E-17</v>
      </c>
      <c r="KTG1086">
        <v>1.7022804011377595E-15</v>
      </c>
      <c r="KTH1086">
        <v>3.2776347022110681E-14</v>
      </c>
      <c r="UXD1086">
        <v>4.9174912785417499E-13</v>
      </c>
      <c r="UXE1086">
        <v>3.4183990996657094E-13</v>
      </c>
      <c r="VWB1086">
        <v>7.3313316830842887E-13</v>
      </c>
      <c r="VWC1086">
        <v>1.5889676301149156E-12</v>
      </c>
      <c r="VWF1086">
        <v>1.49359284912051E-12</v>
      </c>
      <c r="VWG1086">
        <v>3.0243447241266377E-12</v>
      </c>
      <c r="VWH1086">
        <v>3.279636729341444E-11</v>
      </c>
      <c r="VWI1086">
        <v>6.640849068594353E-11</v>
      </c>
      <c r="WIL1086">
        <v>1.251802009204744E-13</v>
      </c>
      <c r="WIM1086">
        <v>3.8960417937227705E-13</v>
      </c>
      <c r="WIT1086">
        <v>3.0284074136526851E-13</v>
      </c>
      <c r="WIU1086">
        <v>7.2918023355219456E-13</v>
      </c>
      <c r="WJD1086">
        <v>4.2865712730861921E-17</v>
      </c>
      <c r="WJE1086">
        <v>3.9482801386727602E-16</v>
      </c>
      <c r="WLB1086">
        <v>2.5794846736413223E-16</v>
      </c>
      <c r="WLC1086">
        <v>7.2188187026107125E-15</v>
      </c>
      <c r="WSU1086">
        <v>1.5778703247559848E-12</v>
      </c>
      <c r="WSV1086">
        <v>7.4031969831794508E-12</v>
      </c>
      <c r="WSW1086">
        <v>1.0994037003013486E-15</v>
      </c>
      <c r="WSX1086">
        <v>6.1210043854615513E-15</v>
      </c>
      <c r="WSY1086">
        <v>5.7656578245273285E-13</v>
      </c>
      <c r="WSZ1086">
        <v>3.2100689509530487E-12</v>
      </c>
      <c r="XDJ1086">
        <v>8.882881637451855E-13</v>
      </c>
      <c r="XDK1086">
        <v>9.3123252421915436E-15</v>
      </c>
    </row>
    <row r="1087" spans="2:1011 1041:2043 2127:2824 3135:3281 5009:5120 5171:6143 6145:7015 7187:8090 9132:9133 10413:10414 12270:12272 14387:14987 15472:16360" x14ac:dyDescent="0.35">
      <c r="B1087" t="s">
        <v>1985</v>
      </c>
      <c r="C1087" t="s">
        <v>1982</v>
      </c>
      <c r="D1087" t="s">
        <v>33</v>
      </c>
      <c r="E1087" t="s">
        <v>44</v>
      </c>
      <c r="F1087" t="s">
        <v>30</v>
      </c>
      <c r="JR1087">
        <v>1.7645431556058633E-8</v>
      </c>
      <c r="JS1087">
        <v>2.4750415043685203E-7</v>
      </c>
      <c r="JT1087">
        <v>1.3247665812747308E-8</v>
      </c>
      <c r="JU1087">
        <v>2.2152283169083006E-8</v>
      </c>
      <c r="JV1087">
        <v>3.1485893305319045E-8</v>
      </c>
      <c r="JW1087">
        <v>3.206472139819094E-8</v>
      </c>
      <c r="JX1087">
        <v>9.2980790503023059E-9</v>
      </c>
      <c r="JY1087">
        <v>1.2314614064504786E-8</v>
      </c>
      <c r="JZ1087">
        <v>1.9336933475257426E-8</v>
      </c>
      <c r="KA1087">
        <v>2.0549773189900187E-8</v>
      </c>
      <c r="KC1087">
        <v>4.0509238753760573E-9</v>
      </c>
      <c r="KD1087">
        <v>4.1359795386061337E-8</v>
      </c>
      <c r="KE1087">
        <v>5.0257037779291079E-9</v>
      </c>
      <c r="KF1087">
        <v>6.90932005984659E-10</v>
      </c>
      <c r="ON1087">
        <v>9.1352135340652951E-10</v>
      </c>
      <c r="OO1087">
        <v>1.8497650592302597E-9</v>
      </c>
      <c r="OZ1087">
        <v>6.5063640924355881E-10</v>
      </c>
      <c r="PA1087">
        <v>5.0344834393076781E-9</v>
      </c>
      <c r="PB1087">
        <v>2.7842357155744733E-10</v>
      </c>
      <c r="PC1087">
        <v>1.804472768076625E-11</v>
      </c>
      <c r="PD1087">
        <v>2.0258195074647973E-9</v>
      </c>
      <c r="PE1087">
        <v>3.0761004250691719E-11</v>
      </c>
      <c r="PF1087">
        <v>8.3023028794586961E-12</v>
      </c>
      <c r="PG1087">
        <v>3.5625416075603451E-10</v>
      </c>
      <c r="PH1087">
        <v>1.2328884771432626E-9</v>
      </c>
      <c r="PI1087">
        <v>7.8985887007003997E-11</v>
      </c>
      <c r="PU1087">
        <v>1.3897031104462026E-13</v>
      </c>
      <c r="PV1087">
        <v>2.5283082842000355E-13</v>
      </c>
      <c r="AIA1087">
        <v>3.9406374897447803E-13</v>
      </c>
      <c r="AIB1087">
        <v>1.4989582437266269E-14</v>
      </c>
      <c r="ANA1087">
        <v>8.2342753516579465E-11</v>
      </c>
      <c r="ANB1087">
        <v>5.8571424610607864E-10</v>
      </c>
      <c r="AZC1087">
        <v>1.1970825322135869E-13</v>
      </c>
      <c r="AZD1087">
        <v>1.330093060869008E-14</v>
      </c>
      <c r="AZE1087">
        <v>2.2059497305186806E-14</v>
      </c>
      <c r="AZF1087">
        <v>1.7601642616992969E-14</v>
      </c>
      <c r="AZG1087">
        <v>2.3978681548964874E-37</v>
      </c>
      <c r="AZH1087">
        <v>3.0504312029213564E-38</v>
      </c>
      <c r="AZI1087">
        <v>4.2266050019234151E-38</v>
      </c>
      <c r="AZJ1087">
        <v>2.9853120942974753E-38</v>
      </c>
      <c r="AZK1087">
        <v>2.4933817205849733E-19</v>
      </c>
      <c r="AZL1087">
        <v>1.459421346785859E-20</v>
      </c>
      <c r="AZM1087">
        <v>3.9383426574371873E-20</v>
      </c>
      <c r="AZN1087">
        <v>7.7101297716240194E-20</v>
      </c>
      <c r="AZO1087">
        <v>1.672398110284798E-37</v>
      </c>
      <c r="AZP1087">
        <v>2.1275295594974066E-38</v>
      </c>
      <c r="AZQ1087">
        <v>2.947854411304105E-38</v>
      </c>
      <c r="AZR1087">
        <v>2.0821121023348737E-38</v>
      </c>
      <c r="AZU1087">
        <v>7.0393819933884046E-8</v>
      </c>
      <c r="AZV1087">
        <v>2.0035164135028535E-7</v>
      </c>
      <c r="BGQ1087">
        <v>3.550180704612961E-11</v>
      </c>
      <c r="BGX1087">
        <v>2.6095859720664655E-10</v>
      </c>
      <c r="BUH1087">
        <v>4.0215570772856431E-13</v>
      </c>
      <c r="BUI1087">
        <v>5.0397062431833399E-13</v>
      </c>
      <c r="BUJ1087">
        <v>5.0900451872128642E-14</v>
      </c>
      <c r="BUK1087">
        <v>6.3787065594494101E-14</v>
      </c>
      <c r="BUL1087">
        <v>1.3688243819236766E-17</v>
      </c>
      <c r="BUM1087">
        <v>5.062115486218977E-17</v>
      </c>
      <c r="BUQ1087">
        <v>2.0762266350340392E-14</v>
      </c>
      <c r="BUR1087">
        <v>1.8192567878392087E-13</v>
      </c>
      <c r="BUS1087">
        <v>2.320815373937251E-13</v>
      </c>
      <c r="BUT1087">
        <v>4.4810829483552235E-19</v>
      </c>
      <c r="BUU1087">
        <v>1.0967257999426713E-17</v>
      </c>
      <c r="BUV1087">
        <v>3.8152726803696555E-17</v>
      </c>
      <c r="BUW1087">
        <v>5.8165169928003323E-18</v>
      </c>
      <c r="BUX1087">
        <v>1.3548537010111952E-16</v>
      </c>
      <c r="BUY1087">
        <v>4.952284667187975E-16</v>
      </c>
      <c r="BVD1087">
        <v>3.1758419811758264E-13</v>
      </c>
      <c r="BVE1087">
        <v>3.9045100063149367E-13</v>
      </c>
      <c r="BVF1087">
        <v>5.3608810931866627E-11</v>
      </c>
      <c r="BVH1087">
        <v>2.1445949421004911E-14</v>
      </c>
      <c r="BXN1087">
        <v>2.925831379903961E-14</v>
      </c>
      <c r="BXO1087">
        <v>3.803780131362298E-14</v>
      </c>
      <c r="BXP1087">
        <v>1.4093439512189077E-15</v>
      </c>
      <c r="CDD1087">
        <v>2.0001631123648179E-11</v>
      </c>
      <c r="CDE1087">
        <v>1.5186299744371326E-11</v>
      </c>
      <c r="CDF1087">
        <v>2.9146093787465503E-9</v>
      </c>
      <c r="CDG1087">
        <v>3.3183036741408979E-11</v>
      </c>
      <c r="CDH1087">
        <v>8.9949972570348025E-13</v>
      </c>
      <c r="CDI1087">
        <v>5.472006800745856E-10</v>
      </c>
      <c r="CDJ1087">
        <v>2.7992767640420778E-12</v>
      </c>
      <c r="CDK1087">
        <v>6.5870008520467062E-11</v>
      </c>
      <c r="CDL1087">
        <v>1.5612835532766048E-12</v>
      </c>
      <c r="CDM1087">
        <v>3.81450818416186E-10</v>
      </c>
      <c r="CDN1087">
        <v>6.4336843662405693E-11</v>
      </c>
      <c r="CDO1087">
        <v>4.1203270800197197E-12</v>
      </c>
      <c r="CDP1087">
        <v>1.0598001970989271E-9</v>
      </c>
      <c r="CDQ1087">
        <v>9.6769117568264453E-12</v>
      </c>
      <c r="GNW1087">
        <v>7.0230105137086327E-15</v>
      </c>
      <c r="GNX1087">
        <v>2.4797272809102326E-13</v>
      </c>
      <c r="GWJ1087">
        <v>3.8487678129403165E-15</v>
      </c>
      <c r="GWK1087">
        <v>9.9697563498581095E-15</v>
      </c>
      <c r="HBK1087">
        <v>8.4231621273343843E-9</v>
      </c>
      <c r="HBL1087">
        <v>2.6302954746015944E-9</v>
      </c>
      <c r="HCM1087">
        <v>3.1072307665260818E-11</v>
      </c>
      <c r="HCN1087">
        <v>6.0274271052173337E-11</v>
      </c>
      <c r="HCO1087">
        <v>9.6219038625477261E-9</v>
      </c>
      <c r="JFL1087">
        <v>1.2395041052873684E-11</v>
      </c>
      <c r="JFM1087">
        <v>3.2127593194799004E-12</v>
      </c>
      <c r="JFN1087">
        <v>4.5451560583227332E-10</v>
      </c>
      <c r="JFO1087">
        <v>1.3111957256136511E-11</v>
      </c>
      <c r="JFP1087">
        <v>1.7750304482432621E-12</v>
      </c>
      <c r="JFQ1087">
        <v>3.1903182406000048E-10</v>
      </c>
      <c r="JFR1087">
        <v>1.688042136003253E-12</v>
      </c>
      <c r="JPL1087">
        <v>1.727667270090881E-8</v>
      </c>
      <c r="JPM1087">
        <v>9.4020302236078936E-8</v>
      </c>
      <c r="JPP1087">
        <v>2.1472818064380545E-9</v>
      </c>
      <c r="JPQ1087">
        <v>3.0803235218913124E-9</v>
      </c>
      <c r="JPR1087">
        <v>1.9860229235336071E-8</v>
      </c>
      <c r="JQE1087">
        <v>7.7930722392853423E-14</v>
      </c>
      <c r="JQF1087">
        <v>1.5780858420965463E-13</v>
      </c>
      <c r="JTD1087">
        <v>1.7322526992565443E-13</v>
      </c>
      <c r="JTE1087">
        <v>2.9959342067963148E-14</v>
      </c>
      <c r="JTF1087">
        <v>1.338734191056037E-12</v>
      </c>
      <c r="JTG1087">
        <v>4.8447833761865551E-13</v>
      </c>
      <c r="JTH1087">
        <v>2.4260640095576034E-14</v>
      </c>
      <c r="JTI1087">
        <v>6.4120837368727725E-12</v>
      </c>
      <c r="JTJ1087">
        <v>9.3363833872237006E-14</v>
      </c>
      <c r="KMJ1087">
        <v>2.9249449975381742E-17</v>
      </c>
      <c r="KMK1087">
        <v>9.184499503655313E-16</v>
      </c>
      <c r="KOM1087">
        <v>2.5447589680807876E-12</v>
      </c>
      <c r="KON1087">
        <v>2.7989325785903012E-13</v>
      </c>
      <c r="KOO1087">
        <v>7.1298803090890311E-10</v>
      </c>
      <c r="KOP1087">
        <v>4.1159053702939895E-12</v>
      </c>
      <c r="KOQ1087">
        <v>2.2959072434655448E-13</v>
      </c>
      <c r="KOR1087">
        <v>6.190198116488314E-11</v>
      </c>
      <c r="KOS1087">
        <v>4.9813294611995485E-13</v>
      </c>
      <c r="KRN1087">
        <v>2.051876615318176E-13</v>
      </c>
      <c r="KRO1087">
        <v>2.9405462635271467E-14</v>
      </c>
      <c r="KRP1087">
        <v>6.8744412281744821E-13</v>
      </c>
      <c r="KRQ1087">
        <v>5.3398276471043379E-13</v>
      </c>
      <c r="KRR1087">
        <v>1.1410558887259367E-13</v>
      </c>
      <c r="KRS1087">
        <v>5.9536128782738825E-12</v>
      </c>
      <c r="KRT1087">
        <v>8.9922183716504212E-15</v>
      </c>
      <c r="KSN1087">
        <v>8.5179847150741261E-18</v>
      </c>
      <c r="KSO1087">
        <v>2.4156821427086023E-17</v>
      </c>
      <c r="KST1087">
        <v>1.9449235215096832E-17</v>
      </c>
      <c r="KSU1087">
        <v>5.5157612710086587E-17</v>
      </c>
      <c r="VDE1087">
        <v>6.4379211460560229E-14</v>
      </c>
      <c r="VDF1087">
        <v>6.6720129695233769E-14</v>
      </c>
      <c r="VDG1087">
        <v>2.0719004663752611E-12</v>
      </c>
      <c r="VDH1087">
        <v>1.5371085505661509E-12</v>
      </c>
      <c r="VDI1087">
        <v>1.3412706770133121E-13</v>
      </c>
      <c r="VDJ1087">
        <v>5.6237769391179664E-12</v>
      </c>
      <c r="VDK1087">
        <v>8.0541338230380752E-15</v>
      </c>
      <c r="WJD1087">
        <v>3.2950003881955245E-17</v>
      </c>
      <c r="WJE1087">
        <v>1.2712839502506066E-16</v>
      </c>
      <c r="WLG1087">
        <v>6.002796701086521E-16</v>
      </c>
      <c r="WLV1087">
        <v>1.9804243994494803E-13</v>
      </c>
      <c r="WLW1087">
        <v>2.9291402728881041E-14</v>
      </c>
      <c r="WLX1087">
        <v>3.6277215736510707E-11</v>
      </c>
      <c r="WLY1087">
        <v>1.8993325656279455E-13</v>
      </c>
      <c r="WLZ1087">
        <v>1.5066104127490414E-14</v>
      </c>
      <c r="WMA1087">
        <v>7.0694961304820905E-12</v>
      </c>
      <c r="WMB1087">
        <v>4.0166568084579714E-13</v>
      </c>
      <c r="WQH1087">
        <v>2.8647940728965529E-11</v>
      </c>
      <c r="WQI1087">
        <v>1.5811718786791135E-10</v>
      </c>
      <c r="WQJ1087">
        <v>1.1097591553500102E-12</v>
      </c>
      <c r="WWZ1087">
        <v>1.3743485066661175E-11</v>
      </c>
      <c r="WXA1087">
        <v>5.9999720380552596E-13</v>
      </c>
      <c r="WXB1087">
        <v>1.0800696952373603E-10</v>
      </c>
      <c r="WXC1087">
        <v>2.2330336701652561E-11</v>
      </c>
      <c r="WXD1087">
        <v>1.5593766963845398E-12</v>
      </c>
      <c r="WXE1087">
        <v>2.2459616344781541E-10</v>
      </c>
      <c r="WXF1087">
        <v>1.6263630122233774E-12</v>
      </c>
      <c r="XDJ1087">
        <v>1.2817133618332707E-12</v>
      </c>
      <c r="XDK1087">
        <v>1.1408201024805256E-14</v>
      </c>
    </row>
    <row r="1088" spans="2:1011 1041:2043 2127:2824 3135:3281 5009:5120 5171:6143 6145:7015 7187:8090 9132:9133 10413:10414 12270:12272 14387:14987 15472:16360" x14ac:dyDescent="0.35">
      <c r="B1088" t="s">
        <v>1986</v>
      </c>
      <c r="C1088" t="s">
        <v>1987</v>
      </c>
      <c r="D1088" t="s">
        <v>33</v>
      </c>
      <c r="E1088" t="s">
        <v>34</v>
      </c>
      <c r="F1088" t="s">
        <v>30</v>
      </c>
      <c r="PU1088">
        <v>1.8816374067890505E-17</v>
      </c>
      <c r="PV1088">
        <v>3.1667728281451321E-17</v>
      </c>
      <c r="AIA1088">
        <v>3.9947511752244897E-17</v>
      </c>
      <c r="AIB1088">
        <v>1.5227814024104475E-18</v>
      </c>
      <c r="AZC1088">
        <v>1.3417902431799849E-16</v>
      </c>
      <c r="AZD1088">
        <v>1.2761032332071053E-17</v>
      </c>
      <c r="AZE1088">
        <v>1.7391150421152777E-17</v>
      </c>
      <c r="AZF1088">
        <v>1.992233983225226E-17</v>
      </c>
      <c r="AZG1088">
        <v>2.6877312199416432E-40</v>
      </c>
      <c r="AZH1088">
        <v>2.9266111035723586E-41</v>
      </c>
      <c r="AZI1088">
        <v>3.3321486134665031E-41</v>
      </c>
      <c r="AZJ1088">
        <v>3.3789120335042588E-41</v>
      </c>
      <c r="AZK1088">
        <v>2.7947908144780882E-22</v>
      </c>
      <c r="AZL1088">
        <v>1.4001819527034083E-23</v>
      </c>
      <c r="AZM1088">
        <v>3.1048898629900743E-23</v>
      </c>
      <c r="AZN1088">
        <v>8.7266756179129798E-23</v>
      </c>
      <c r="AZO1088">
        <v>1.8745637052640957E-40</v>
      </c>
      <c r="AZP1088">
        <v>2.0411709747918246E-41</v>
      </c>
      <c r="AZQ1088">
        <v>2.3240139508797428E-41</v>
      </c>
      <c r="AZR1088">
        <v>2.3566291950198565E-41</v>
      </c>
      <c r="GNW1088">
        <v>9.5844139648163203E-18</v>
      </c>
      <c r="GNX1088">
        <v>2.8816547176582114E-16</v>
      </c>
      <c r="GWJ1088">
        <v>9.9879918706208546E-19</v>
      </c>
      <c r="GWK1088">
        <v>2.4383247371997987E-18</v>
      </c>
      <c r="KMJ1088">
        <v>2.777838392348195E-21</v>
      </c>
      <c r="KMK1088">
        <v>5.849418599840381E-20</v>
      </c>
      <c r="KSN1088">
        <v>4.7119753750027569E-21</v>
      </c>
      <c r="KSO1088">
        <v>9.8470978770723773E-21</v>
      </c>
      <c r="KST1088">
        <v>1.075892015091232E-20</v>
      </c>
      <c r="KSU1088">
        <v>2.2484018133814024E-20</v>
      </c>
      <c r="WJD1088">
        <v>1.1815598630114194E-20</v>
      </c>
      <c r="WJE1088">
        <v>3.1848127966622842E-20</v>
      </c>
      <c r="XDJ1088">
        <v>1.9724838111153359E-15</v>
      </c>
      <c r="XDK1088">
        <v>1.6827753753282103E-17</v>
      </c>
    </row>
    <row r="1089" spans="2:1011 1355:1980 2130:3271 5119:5120 5220:5809 6436:7015 7284:7951 8586:8587 14824:14987 15472:16339" x14ac:dyDescent="0.35">
      <c r="B1089" t="s">
        <v>1988</v>
      </c>
      <c r="C1089" t="s">
        <v>1987</v>
      </c>
      <c r="D1089" t="s">
        <v>38</v>
      </c>
      <c r="E1089" t="s">
        <v>44</v>
      </c>
      <c r="F1089" t="s">
        <v>30</v>
      </c>
    </row>
    <row r="1090" spans="2:1011 1355:1980 2130:3271 5119:5120 5220:5809 6436:7015 7284:7951 8586:8587 14824:14987 15472:16339" x14ac:dyDescent="0.35">
      <c r="B1090" t="s">
        <v>1989</v>
      </c>
      <c r="C1090" t="s">
        <v>1987</v>
      </c>
      <c r="D1090" t="s">
        <v>38</v>
      </c>
      <c r="E1090" t="s">
        <v>39</v>
      </c>
      <c r="F1090" t="s">
        <v>30</v>
      </c>
      <c r="PU1090">
        <v>1.0997605233119805E-15</v>
      </c>
      <c r="PV1090">
        <v>1.0449421633056501E-14</v>
      </c>
      <c r="AIA1090">
        <v>4.2379445394488729E-15</v>
      </c>
      <c r="AIB1090">
        <v>1.8244204323484793E-16</v>
      </c>
      <c r="AZC1090">
        <v>1.6414323887201373E-14</v>
      </c>
      <c r="AZD1090">
        <v>6.187354893206321E-16</v>
      </c>
      <c r="AZE1090">
        <v>1.0216670957618772E-15</v>
      </c>
      <c r="AZF1090">
        <v>2.4540833844702657E-15</v>
      </c>
      <c r="AZG1090">
        <v>3.2879424328833224E-38</v>
      </c>
      <c r="AZH1090">
        <v>1.4190060068017746E-39</v>
      </c>
      <c r="AZI1090">
        <v>1.9575166185824131E-39</v>
      </c>
      <c r="AZJ1090">
        <v>4.1622279053670318E-39</v>
      </c>
      <c r="AZK1090">
        <v>3.4189100613160324E-20</v>
      </c>
      <c r="AZL1090">
        <v>6.7889669354302464E-22</v>
      </c>
      <c r="AZM1090">
        <v>1.8240103340853849E-21</v>
      </c>
      <c r="AZN1090">
        <v>1.0749736133366992E-20</v>
      </c>
      <c r="AZO1090">
        <v>2.2931822586866699E-38</v>
      </c>
      <c r="AZP1090">
        <v>9.8968867800843541E-40</v>
      </c>
      <c r="AZQ1090">
        <v>1.3652740193756635E-39</v>
      </c>
      <c r="AZR1090">
        <v>2.9029544719938654E-39</v>
      </c>
      <c r="GNW1090">
        <v>3.7291113995557773E-16</v>
      </c>
      <c r="GNX1090">
        <v>1.2579386503408749E-14</v>
      </c>
      <c r="GWJ1090">
        <v>7.8011782750452031E-17</v>
      </c>
      <c r="GWK1090">
        <v>2.116278296997907E-16</v>
      </c>
      <c r="JIT1090">
        <v>1.0856696787097848E-9</v>
      </c>
      <c r="JIU1090">
        <v>4.6370983817456322E-9</v>
      </c>
      <c r="KMJ1090">
        <v>2.6242068636734667E-18</v>
      </c>
      <c r="KMK1090">
        <v>9.043053673714642E-18</v>
      </c>
      <c r="KSN1090">
        <v>1.4952617912971678E-16</v>
      </c>
      <c r="KSO1090">
        <v>3.1304087989912125E-16</v>
      </c>
      <c r="KST1090">
        <v>3.4141524386185944E-16</v>
      </c>
      <c r="KSU1090">
        <v>7.1477067742613693E-16</v>
      </c>
      <c r="WJD1090">
        <v>1.0806723023821452E-18</v>
      </c>
      <c r="WJE1090">
        <v>3.1881416568531713E-18</v>
      </c>
      <c r="XDJ1090">
        <v>4.2099807797400644E-11</v>
      </c>
      <c r="XDK1090">
        <v>3.5813149082716787E-13</v>
      </c>
    </row>
    <row r="1091" spans="2:1011 1355:1980 2130:3271 5119:5120 5220:5809 6436:7015 7284:7951 8586:8587 14824:14987 15472:16339" x14ac:dyDescent="0.35">
      <c r="B1091" t="s">
        <v>1990</v>
      </c>
      <c r="C1091" t="s">
        <v>1991</v>
      </c>
      <c r="D1091" t="s">
        <v>33</v>
      </c>
      <c r="E1091" t="s">
        <v>34</v>
      </c>
      <c r="F1091" t="s">
        <v>30</v>
      </c>
      <c r="AW1091">
        <v>4.9482011345847949E-15</v>
      </c>
      <c r="AX1091">
        <v>2.0107238724148964E-14</v>
      </c>
      <c r="BI1091">
        <v>8.7983034123950872E-16</v>
      </c>
      <c r="BJ1091">
        <v>3.575230316408046E-15</v>
      </c>
      <c r="CP1091">
        <v>1.0898578855628223E-16</v>
      </c>
      <c r="CQ1091">
        <v>2.2068242069252866E-16</v>
      </c>
      <c r="PU1091">
        <v>4.2737630203159176E-13</v>
      </c>
      <c r="PV1091">
        <v>5.5646393963819623E-13</v>
      </c>
      <c r="ZR1091">
        <v>9.200350250558103E-14</v>
      </c>
      <c r="ZS1091">
        <v>8.2945914072989007E-13</v>
      </c>
      <c r="ZV1091">
        <v>3.9724426624589633E-17</v>
      </c>
      <c r="ZW1091">
        <v>1.6142200116681013E-16</v>
      </c>
      <c r="ZX1091">
        <v>2.5622049560504002E-17</v>
      </c>
      <c r="ZY1091">
        <v>1.041163552374998E-16</v>
      </c>
      <c r="AAT1091">
        <v>4.5410781984486851E-25</v>
      </c>
      <c r="ABV1091">
        <v>4.2444709990889613E-16</v>
      </c>
      <c r="ABW1091">
        <v>1.7247599544792978E-15</v>
      </c>
      <c r="AIA1091">
        <v>4.0775904122642081E-14</v>
      </c>
      <c r="AIB1091">
        <v>1.9209019022357412E-15</v>
      </c>
      <c r="AIG1091">
        <v>3.6436660487179331E-14</v>
      </c>
      <c r="AIH1091">
        <v>7.3779831737084797E-14</v>
      </c>
      <c r="AIK1091">
        <v>9.3442512993474993E-15</v>
      </c>
      <c r="AIL1091">
        <v>2.0590915851601957E-14</v>
      </c>
      <c r="ALV1091">
        <v>3.3959017008054032E-15</v>
      </c>
      <c r="ALW1091">
        <v>5.6843445241959697E-15</v>
      </c>
      <c r="AZC1091">
        <v>6.6308090499452729E-13</v>
      </c>
      <c r="AZD1091">
        <v>1.1622439930838603E-13</v>
      </c>
      <c r="AZE1091">
        <v>1.5740570338156968E-14</v>
      </c>
      <c r="AZF1091">
        <v>9.8594855143173625E-14</v>
      </c>
      <c r="AZG1091">
        <v>1.328213004049258E-36</v>
      </c>
      <c r="AZH1091">
        <v>2.6654866837622753E-37</v>
      </c>
      <c r="AZI1091">
        <v>3.0158970716317639E-38</v>
      </c>
      <c r="AZJ1091">
        <v>1.6722099175576854E-37</v>
      </c>
      <c r="AZK1091">
        <v>1.381119315745986E-18</v>
      </c>
      <c r="AZL1091">
        <v>1.2752518929554885E-19</v>
      </c>
      <c r="AZM1091">
        <v>2.8102072661727511E-20</v>
      </c>
      <c r="AZN1091">
        <v>4.3187965152437594E-19</v>
      </c>
      <c r="AZO1091">
        <v>9.2636491021902422E-37</v>
      </c>
      <c r="AZP1091">
        <v>1.8590492074431496E-37</v>
      </c>
      <c r="AZQ1091">
        <v>2.1034436581140288E-38</v>
      </c>
      <c r="AZR1091">
        <v>1.1662862699153638E-37</v>
      </c>
      <c r="BGT1091">
        <v>3.6116670344499558E-11</v>
      </c>
      <c r="BGW1091">
        <v>2.5580227870737645E-11</v>
      </c>
      <c r="BGX1091">
        <v>8.2141985487584212E-11</v>
      </c>
      <c r="BXB1091">
        <v>2.0407587100391181E-13</v>
      </c>
      <c r="BXC1091">
        <v>1.5185255779940676E-11</v>
      </c>
      <c r="BXD1091">
        <v>3.0544144137717164E-11</v>
      </c>
      <c r="CCX1091">
        <v>4.1890775440174346E-15</v>
      </c>
      <c r="CCY1091">
        <v>8.6667780099256171E-15</v>
      </c>
      <c r="CEO1091">
        <v>3.274060378545549E-19</v>
      </c>
      <c r="CEP1091">
        <v>6.6295576643720135E-19</v>
      </c>
      <c r="CFE1091">
        <v>3.2878069884846451E-19</v>
      </c>
      <c r="CFF1091">
        <v>6.657392808732227E-19</v>
      </c>
      <c r="GNW1091">
        <v>6.5108782443036166E-16</v>
      </c>
      <c r="GNX1091">
        <v>2.573939195607722E-14</v>
      </c>
      <c r="GRT1091">
        <v>1.0846032977048227E-12</v>
      </c>
      <c r="GRU1091">
        <v>4.1121133372623179E-12</v>
      </c>
      <c r="GWJ1091">
        <v>1.5584542136508075E-16</v>
      </c>
      <c r="GWK1091">
        <v>3.4174685141955336E-15</v>
      </c>
      <c r="HDI1091">
        <v>7.2362262281065433E-19</v>
      </c>
      <c r="HDJ1091">
        <v>3.318201592203838E-17</v>
      </c>
      <c r="IXE1091">
        <v>1.8433203049842915E-10</v>
      </c>
      <c r="IXF1091">
        <v>5.7495704997512542E-9</v>
      </c>
      <c r="IYB1091">
        <v>7.4007917005483721E-12</v>
      </c>
      <c r="IYC1091">
        <v>2.3057431973045598E-10</v>
      </c>
      <c r="IYD1091">
        <v>1.4168801954026544E-12</v>
      </c>
      <c r="IYE1091">
        <v>4.4161770189525069E-11</v>
      </c>
      <c r="IZP1091">
        <v>2.4677227567158964E-13</v>
      </c>
      <c r="IZQ1091">
        <v>9.8261307651724803E-12</v>
      </c>
      <c r="JIN1091">
        <v>3.4391214601368763E-14</v>
      </c>
      <c r="JIO1091">
        <v>9.7003494628699213E-14</v>
      </c>
      <c r="JIP1091">
        <v>5.9007269032006324E-15</v>
      </c>
      <c r="JIQ1091">
        <v>1.2816998657104226E-14</v>
      </c>
      <c r="JTS1091">
        <v>4.1431431869352942E-17</v>
      </c>
      <c r="JTT1091">
        <v>2.4168915616883645E-15</v>
      </c>
      <c r="JTY1091">
        <v>2.2272076901420991E-10</v>
      </c>
      <c r="JTZ1091">
        <v>2.753139428317903E-10</v>
      </c>
      <c r="JUA1091">
        <v>2.6730000532303367E-15</v>
      </c>
      <c r="JUB1091">
        <v>2.1406865658286802E-14</v>
      </c>
      <c r="KMJ1091">
        <v>8.1924843389310857E-15</v>
      </c>
      <c r="KMK1091">
        <v>1.9380375448096861E-13</v>
      </c>
      <c r="KSN1091">
        <v>9.9317217504975371E-17</v>
      </c>
      <c r="KSO1091">
        <v>1.9054980543422722E-16</v>
      </c>
      <c r="KST1091">
        <v>2.2677241023276775E-16</v>
      </c>
      <c r="KSU1091">
        <v>4.3508507118154007E-16</v>
      </c>
      <c r="UXD1091">
        <v>3.5124937703869644E-14</v>
      </c>
      <c r="UXE1091">
        <v>2.4417136426183637E-14</v>
      </c>
      <c r="VWB1091">
        <v>1.8149324721747894E-14</v>
      </c>
      <c r="VWC1091">
        <v>3.9336222582647324E-14</v>
      </c>
      <c r="VWF1091">
        <v>3.3441292967158572E-15</v>
      </c>
      <c r="VWG1091">
        <v>6.7714570281153627E-15</v>
      </c>
      <c r="VWH1091">
        <v>8.0804129316077293E-14</v>
      </c>
      <c r="VWI1091">
        <v>1.6361812944295243E-13</v>
      </c>
      <c r="WDR1091">
        <v>9.5378760590712844E-14</v>
      </c>
      <c r="WDS1091">
        <v>3.8757590005925227E-13</v>
      </c>
      <c r="WIL1091">
        <v>3.0228700370425669E-14</v>
      </c>
      <c r="WIM1091">
        <v>9.4082194426194307E-14</v>
      </c>
      <c r="WIT1091">
        <v>7.5956798322884941E-14</v>
      </c>
      <c r="WIU1091">
        <v>1.8288885336651135E-13</v>
      </c>
      <c r="WJD1091">
        <v>1.1784016538675049E-17</v>
      </c>
      <c r="WJE1091">
        <v>2.6489244324104424E-17</v>
      </c>
      <c r="WLB1091">
        <v>6.2996854765837927E-19</v>
      </c>
      <c r="WLC1091">
        <v>1.762998935548304E-17</v>
      </c>
      <c r="WLH1091">
        <v>1.3648818228142217E-13</v>
      </c>
      <c r="WLI1091">
        <v>5.5462589121046089E-13</v>
      </c>
      <c r="XDJ1091">
        <v>6.317952447198439E-14</v>
      </c>
      <c r="XDK1091">
        <v>6.8926565462881526E-16</v>
      </c>
    </row>
    <row r="1092" spans="2:1011 1355:1980 2130:3271 5119:5120 5220:5809 6436:7015 7284:7951 8586:8587 14824:14987 15472:16339" x14ac:dyDescent="0.35">
      <c r="B1092" t="s">
        <v>1992</v>
      </c>
      <c r="C1092" t="s">
        <v>1991</v>
      </c>
      <c r="D1092" t="s">
        <v>38</v>
      </c>
      <c r="E1092" t="s">
        <v>88</v>
      </c>
      <c r="F1092" t="s">
        <v>30</v>
      </c>
      <c r="PU1092">
        <v>3.6601029212128419E-13</v>
      </c>
      <c r="PV1092">
        <v>3.2710076141923999E-12</v>
      </c>
      <c r="AIA1092">
        <v>6.106876581924343E-13</v>
      </c>
      <c r="AIB1092">
        <v>3.0845371776024355E-14</v>
      </c>
      <c r="AZC1092">
        <v>4.8955163300613498E-12</v>
      </c>
      <c r="AZD1092">
        <v>1.886603712207106E-13</v>
      </c>
      <c r="AZE1092">
        <v>3.0377497110673381E-13</v>
      </c>
      <c r="AZF1092">
        <v>7.2580818304055873E-13</v>
      </c>
      <c r="AZG1092">
        <v>9.8061765949620829E-36</v>
      </c>
      <c r="AZH1092">
        <v>4.3267309638499351E-37</v>
      </c>
      <c r="AZI1092">
        <v>5.8203357700131022E-37</v>
      </c>
      <c r="AZJ1092">
        <v>1.231000989009598E-36</v>
      </c>
      <c r="AZK1092">
        <v>1.0196783097008638E-17</v>
      </c>
      <c r="AZL1092">
        <v>2.0700429252081866E-19</v>
      </c>
      <c r="AZM1092">
        <v>5.4233780145574648E-19</v>
      </c>
      <c r="AZN1092">
        <v>3.1792915026841928E-18</v>
      </c>
      <c r="AZO1092">
        <v>6.8393381733867717E-36</v>
      </c>
      <c r="AZP1092">
        <v>3.0176874707966659E-37</v>
      </c>
      <c r="AZQ1092">
        <v>4.0594052359035857E-37</v>
      </c>
      <c r="AZR1092">
        <v>8.5856418901686476E-37</v>
      </c>
      <c r="GNW1092">
        <v>9.4096251146741732E-14</v>
      </c>
      <c r="GNX1092">
        <v>2.9457820357637979E-12</v>
      </c>
      <c r="GWJ1092">
        <v>2.2798208270994104E-14</v>
      </c>
      <c r="GWK1092">
        <v>6.0755635564027906E-14</v>
      </c>
      <c r="KMJ1092">
        <v>3.1724151506734474E-16</v>
      </c>
      <c r="KMK1092">
        <v>3.6849164503264418E-14</v>
      </c>
      <c r="KSN1092">
        <v>8.4969827426765035E-17</v>
      </c>
      <c r="KSO1092">
        <v>4.1758850558512818E-16</v>
      </c>
      <c r="KST1092">
        <v>1.940128111388603E-16</v>
      </c>
      <c r="KSU1092">
        <v>9.534857527829518E-16</v>
      </c>
      <c r="WJD1092">
        <v>2.6793389110256228E-16</v>
      </c>
      <c r="WJE1092">
        <v>3.3072094291086255E-15</v>
      </c>
      <c r="XDJ1092">
        <v>1.8002775090875834E-11</v>
      </c>
      <c r="XDK1092">
        <v>1.5563733063437407E-13</v>
      </c>
    </row>
    <row r="1093" spans="2:1011 1355:1980 2130:3271 5119:5120 5220:5809 6436:7015 7284:7951 8586:8587 14824:14987 15472:16339" x14ac:dyDescent="0.35">
      <c r="B1093" t="s">
        <v>1993</v>
      </c>
      <c r="C1093" t="s">
        <v>1991</v>
      </c>
      <c r="D1093" t="s">
        <v>38</v>
      </c>
      <c r="E1093" t="s">
        <v>528</v>
      </c>
      <c r="F1093" t="s">
        <v>30</v>
      </c>
      <c r="PU1093">
        <v>1.0617011425058376E-12</v>
      </c>
      <c r="PV1093">
        <v>5.4593850216288207E-12</v>
      </c>
      <c r="AIA1093">
        <v>2.1105266656822926E-12</v>
      </c>
      <c r="AIB1093">
        <v>9.4610789398582578E-14</v>
      </c>
      <c r="AZC1093">
        <v>8.421425983006816E-12</v>
      </c>
      <c r="AZD1093">
        <v>5.8941180247363004E-13</v>
      </c>
      <c r="AZE1093">
        <v>5.8339629740064056E-13</v>
      </c>
      <c r="AZF1093">
        <v>1.2420517709853158E-12</v>
      </c>
      <c r="AZG1093">
        <v>1.6868903053935175E-35</v>
      </c>
      <c r="AZH1093">
        <v>1.351755156485823E-36</v>
      </c>
      <c r="AZI1093">
        <v>1.1177887123100393E-36</v>
      </c>
      <c r="AZJ1093">
        <v>2.1065716730814776E-36</v>
      </c>
      <c r="AZK1093">
        <v>1.7540837028554978E-17</v>
      </c>
      <c r="AZL1093">
        <v>6.4672179104183123E-19</v>
      </c>
      <c r="AZM1093">
        <v>1.0415534372597062E-18</v>
      </c>
      <c r="AZN1093">
        <v>5.4406174160853203E-18</v>
      </c>
      <c r="AZO1093">
        <v>1.1765251368124604E-35</v>
      </c>
      <c r="AZP1093">
        <v>9.4278443318844075E-37</v>
      </c>
      <c r="AZQ1093">
        <v>7.796040521859932E-37</v>
      </c>
      <c r="AZR1093">
        <v>1.4692327758082746E-36</v>
      </c>
      <c r="GNW1093">
        <v>4.2136848972274461E-13</v>
      </c>
      <c r="GNX1093">
        <v>9.5774292472153787E-12</v>
      </c>
      <c r="GWJ1093">
        <v>7.2348261398118062E-14</v>
      </c>
      <c r="GWK1093">
        <v>1.5606434968419677E-13</v>
      </c>
      <c r="KMJ1093">
        <v>8.7722605089857191E-15</v>
      </c>
      <c r="KMK1093">
        <v>3.3572590210293316E-13</v>
      </c>
      <c r="KSN1093">
        <v>4.5395349563991704E-16</v>
      </c>
      <c r="KSO1093">
        <v>1.5771688928099856E-15</v>
      </c>
      <c r="KST1093">
        <v>1.0365184499323808E-15</v>
      </c>
      <c r="KSU1093">
        <v>3.6011720842738028E-15</v>
      </c>
      <c r="WJD1093">
        <v>1.0355054703115318E-15</v>
      </c>
      <c r="WJE1093">
        <v>5.5713568811919701E-15</v>
      </c>
      <c r="XDJ1093">
        <v>3.9018024396450847E-11</v>
      </c>
      <c r="XDK1093">
        <v>3.2237990255459049E-13</v>
      </c>
    </row>
    <row r="1094" spans="2:1011 1355:1980 2130:3271 5119:5120 5220:5809 6436:7015 7284:7951 8586:8587 14824:14987 15472:16339" x14ac:dyDescent="0.35">
      <c r="B1094" t="s">
        <v>1994</v>
      </c>
      <c r="C1094" t="s">
        <v>1991</v>
      </c>
      <c r="D1094" t="s">
        <v>38</v>
      </c>
      <c r="E1094" t="s">
        <v>39</v>
      </c>
      <c r="F1094" t="s">
        <v>30</v>
      </c>
      <c r="PU1094">
        <v>9.8935115559020658E-16</v>
      </c>
      <c r="PV1094">
        <v>1.9144099402604565E-15</v>
      </c>
      <c r="AIA1094">
        <v>8.0156765787391186E-15</v>
      </c>
      <c r="AIB1094">
        <v>3.5130488845134374E-16</v>
      </c>
      <c r="AZC1094">
        <v>3.5763544764934216E-15</v>
      </c>
      <c r="AZD1094">
        <v>3.9366947605388143E-16</v>
      </c>
      <c r="AZE1094">
        <v>7.3717859689848265E-16</v>
      </c>
      <c r="AZF1094">
        <v>5.4038429237607649E-16</v>
      </c>
      <c r="AZG1094">
        <v>7.1637721535769204E-39</v>
      </c>
      <c r="AZH1094">
        <v>9.0284032653166016E-40</v>
      </c>
      <c r="AZI1094">
        <v>1.4124359688964497E-39</v>
      </c>
      <c r="AZJ1094">
        <v>9.1651432693061831E-40</v>
      </c>
      <c r="AZK1094">
        <v>7.449124549108319E-21</v>
      </c>
      <c r="AZL1094">
        <v>4.3194694704718902E-22</v>
      </c>
      <c r="AZM1094">
        <v>1.3161052013784329E-21</v>
      </c>
      <c r="AZN1094">
        <v>2.3670705691663252E-21</v>
      </c>
      <c r="AZO1094">
        <v>4.9963877236904249E-39</v>
      </c>
      <c r="AZP1094">
        <v>6.296878553965752E-40</v>
      </c>
      <c r="AZQ1094">
        <v>9.8510639146577898E-40</v>
      </c>
      <c r="AZR1094">
        <v>6.392248152917719E-40</v>
      </c>
      <c r="BJZ1094">
        <v>5.4384588513001459E-15</v>
      </c>
      <c r="BKA1094">
        <v>3.524434611078552E-17</v>
      </c>
      <c r="BKD1094">
        <v>2.7903437374643577E-15</v>
      </c>
      <c r="BKF1094">
        <v>1.0310323424437156E-13</v>
      </c>
      <c r="BKG1094">
        <v>1.440391763461752E-12</v>
      </c>
      <c r="BKH1094">
        <v>1.1730299398933439E-11</v>
      </c>
      <c r="BKI1094">
        <v>1.0938022929167935E-11</v>
      </c>
      <c r="BKJ1094">
        <v>6.4704898021437712E-13</v>
      </c>
      <c r="BKL1094">
        <v>2.1464715108762852E-12</v>
      </c>
      <c r="BKM1094">
        <v>5.9809227779219706E-14</v>
      </c>
      <c r="BKN1094">
        <v>7.1356627633376414E-12</v>
      </c>
      <c r="BKO1094">
        <v>7.0175647268608756E-13</v>
      </c>
      <c r="BKP1094">
        <v>1.5783908745313918E-15</v>
      </c>
      <c r="BKQ1094">
        <v>5.2471944125441745E-11</v>
      </c>
      <c r="BKR1094">
        <v>2.2609672082463305E-16</v>
      </c>
      <c r="BKS1094">
        <v>1.5404513897002165E-13</v>
      </c>
      <c r="BKT1094">
        <v>2.3577997313453235E-24</v>
      </c>
      <c r="BMF1094">
        <v>5.2372042212584268E-13</v>
      </c>
      <c r="BMG1094">
        <v>6.7774659827305281E-11</v>
      </c>
      <c r="BMH1094">
        <v>3.3161733924562792E-12</v>
      </c>
      <c r="BMI1094">
        <v>4.3246217241264459E-10</v>
      </c>
      <c r="BMJ1094">
        <v>1.7625276763733014E-12</v>
      </c>
      <c r="BMK1094">
        <v>2.2808870659946878E-10</v>
      </c>
      <c r="BML1094">
        <v>1.1306320536067943E-10</v>
      </c>
      <c r="BMM1094">
        <v>1.3864822882518713E-8</v>
      </c>
      <c r="CFE1094">
        <v>1.6406569497865977E-16</v>
      </c>
      <c r="CFF1094">
        <v>3.3221225629610455E-16</v>
      </c>
      <c r="GNW1094">
        <v>1.31351644795878E-16</v>
      </c>
      <c r="GNX1094">
        <v>4.1434835937963396E-15</v>
      </c>
      <c r="GWJ1094">
        <v>1.292385869536561E-16</v>
      </c>
      <c r="GWK1094">
        <v>3.2212123815856719E-16</v>
      </c>
      <c r="KMJ1094">
        <v>1.8216095574852999E-18</v>
      </c>
      <c r="KMK1094">
        <v>4.373139458235798E-17</v>
      </c>
      <c r="KSN1094">
        <v>2.752010389979195E-19</v>
      </c>
      <c r="KSO1094">
        <v>7.7374908859687941E-19</v>
      </c>
      <c r="KST1094">
        <v>6.2837043243779815E-19</v>
      </c>
      <c r="KSU1094">
        <v>1.7667122594099229E-18</v>
      </c>
      <c r="WJD1094">
        <v>2.6545868245521924E-18</v>
      </c>
      <c r="WJE1094">
        <v>7.6137377207410607E-18</v>
      </c>
      <c r="XDJ1094">
        <v>5.3186279657242372E-14</v>
      </c>
      <c r="XDK1094">
        <v>4.5701965665545956E-16</v>
      </c>
    </row>
    <row r="1095" spans="2:1011 1355:1980 2130:3271 5119:5120 5220:5809 6436:7015 7284:7951 8586:8587 14824:14987 15472:16339" x14ac:dyDescent="0.35">
      <c r="B1095" t="s">
        <v>1995</v>
      </c>
      <c r="C1095" t="s">
        <v>1991</v>
      </c>
      <c r="D1095" t="s">
        <v>33</v>
      </c>
      <c r="E1095" t="s">
        <v>44</v>
      </c>
      <c r="F1095" t="s">
        <v>30</v>
      </c>
      <c r="PU1095">
        <v>3.2860633986841495E-14</v>
      </c>
      <c r="PV1095">
        <v>6.5134025696005045E-14</v>
      </c>
      <c r="AIA1095">
        <v>1.1239041811628086E-13</v>
      </c>
      <c r="AIB1095">
        <v>4.8940596410264167E-15</v>
      </c>
      <c r="AZC1095">
        <v>4.9175131780412689E-14</v>
      </c>
      <c r="AZD1095">
        <v>6.760468454586701E-15</v>
      </c>
      <c r="AZE1095">
        <v>1.2934222428433669E-14</v>
      </c>
      <c r="AZF1095">
        <v>7.2016631086246247E-15</v>
      </c>
      <c r="AZG1095">
        <v>9.8502383366205036E-38</v>
      </c>
      <c r="AZH1095">
        <v>1.5504436890125162E-38</v>
      </c>
      <c r="AZI1095">
        <v>2.4782001355558491E-38</v>
      </c>
      <c r="AZJ1095">
        <v>1.2214321381844864E-38</v>
      </c>
      <c r="AZK1095">
        <v>1.0242599936857305E-19</v>
      </c>
      <c r="AZL1095">
        <v>7.4178057665000898E-21</v>
      </c>
      <c r="AZM1095">
        <v>2.3091822640357193E-20</v>
      </c>
      <c r="AZN1095">
        <v>3.1545781463263918E-20</v>
      </c>
      <c r="AZO1095">
        <v>6.8700691263528687E-38</v>
      </c>
      <c r="AZP1095">
        <v>1.0813601616555728E-38</v>
      </c>
      <c r="AZQ1095">
        <v>1.7284258165521169E-38</v>
      </c>
      <c r="AZR1095">
        <v>8.5189037419325554E-39</v>
      </c>
      <c r="BJZ1095">
        <v>1.7393905462467731E-13</v>
      </c>
      <c r="BKA1095">
        <v>1.1272252693259596E-15</v>
      </c>
      <c r="BKD1095">
        <v>8.9243987137350316E-14</v>
      </c>
      <c r="BKF1095">
        <v>3.2975663848086903E-12</v>
      </c>
      <c r="BKG1095">
        <v>4.6068268323077138E-11</v>
      </c>
      <c r="BKH1095">
        <v>3.7517194552775259E-10</v>
      </c>
      <c r="BKI1095">
        <v>3.4983244698223319E-10</v>
      </c>
      <c r="BKJ1095">
        <v>2.0694665711673848E-11</v>
      </c>
      <c r="BKL1095">
        <v>6.8650924018918997E-11</v>
      </c>
      <c r="BKM1095">
        <v>1.9128876069849144E-12</v>
      </c>
      <c r="BKN1095">
        <v>2.2822098486205169E-10</v>
      </c>
      <c r="BKO1095">
        <v>2.2444383744226597E-11</v>
      </c>
      <c r="BKP1095">
        <v>5.0481914831179436E-14</v>
      </c>
      <c r="BKQ1095">
        <v>1.6782181505917431E-9</v>
      </c>
      <c r="BKR1095">
        <v>7.2312857280467488E-15</v>
      </c>
      <c r="BKS1095">
        <v>4.9268490531222785E-12</v>
      </c>
      <c r="BKT1095">
        <v>7.5409866559251423E-23</v>
      </c>
      <c r="BUH1095">
        <v>5.944090786102963E-15</v>
      </c>
      <c r="BUI1095">
        <v>7.4489733377080004E-15</v>
      </c>
      <c r="BUJ1095">
        <v>3.7946038839631173E-12</v>
      </c>
      <c r="BUK1095">
        <v>4.7552946574923034E-12</v>
      </c>
      <c r="BUL1095">
        <v>1.0204519066274016E-15</v>
      </c>
      <c r="BUM1095">
        <v>3.7737824279698419E-15</v>
      </c>
      <c r="BUQ1095">
        <v>7.0885062584921602E-13</v>
      </c>
      <c r="BUR1095">
        <v>6.2111779652567416E-12</v>
      </c>
      <c r="BUS1095">
        <v>7.9235638467229827E-12</v>
      </c>
      <c r="BUT1095">
        <v>1.5298996741614257E-17</v>
      </c>
      <c r="BUU1095">
        <v>3.7443637248281377E-16</v>
      </c>
      <c r="BUV1095">
        <v>1.3025834374873565E-15</v>
      </c>
      <c r="BUW1095">
        <v>1.9858341286241701E-16</v>
      </c>
      <c r="BUX1095">
        <v>4.6256457637639675E-15</v>
      </c>
      <c r="BUY1095">
        <v>1.6907740352064785E-14</v>
      </c>
      <c r="BVD1095">
        <v>4.6940756268384505E-15</v>
      </c>
      <c r="BVE1095">
        <v>5.7710885377880158E-15</v>
      </c>
      <c r="BVF1095">
        <v>2.3351634592355417E-10</v>
      </c>
      <c r="BVH1095">
        <v>9.3417101715224595E-14</v>
      </c>
      <c r="CDD1095">
        <v>7.4324531893594924E-12</v>
      </c>
      <c r="CDE1095">
        <v>8.9061406955347771E-12</v>
      </c>
      <c r="CDF1095">
        <v>1.2230212077088425E-9</v>
      </c>
      <c r="CDG1095">
        <v>3.0916147098197338E-11</v>
      </c>
      <c r="CDH1095">
        <v>3.3413140826557477E-13</v>
      </c>
      <c r="CDI1095">
        <v>2.2961500140774626E-10</v>
      </c>
      <c r="CDJ1095">
        <v>1.044759086365366E-12</v>
      </c>
      <c r="CDK1095">
        <v>2.5354154466040955E-11</v>
      </c>
      <c r="CDL1095">
        <v>9.1055040065097945E-13</v>
      </c>
      <c r="CDM1095">
        <v>1.6412082559154209E-10</v>
      </c>
      <c r="CDN1095">
        <v>5.6438448906184617E-11</v>
      </c>
      <c r="CDO1095">
        <v>1.58327156892843E-12</v>
      </c>
      <c r="CDP1095">
        <v>4.5598351061913568E-10</v>
      </c>
      <c r="CDQ1095">
        <v>3.7623836514586487E-12</v>
      </c>
      <c r="GNW1095">
        <v>2.2185782022453507E-15</v>
      </c>
      <c r="GNX1095">
        <v>7.698489044526381E-14</v>
      </c>
      <c r="GWJ1095">
        <v>2.4302537309565279E-15</v>
      </c>
      <c r="GWK1095">
        <v>6.9475993658309431E-15</v>
      </c>
      <c r="HOI1095">
        <v>1.1113482794941415E-7</v>
      </c>
      <c r="HOJ1095">
        <v>4.6591061875326863E-9</v>
      </c>
      <c r="HOK1095">
        <v>2.7449824440317582E-10</v>
      </c>
      <c r="JFL1095">
        <v>7.7171782574632918E-12</v>
      </c>
      <c r="JFM1095">
        <v>3.1069091856641288E-12</v>
      </c>
      <c r="JFN1095">
        <v>3.1293791954456485E-10</v>
      </c>
      <c r="JFO1095">
        <v>1.7558965381296321E-11</v>
      </c>
      <c r="JFP1095">
        <v>1.1009617615581616E-12</v>
      </c>
      <c r="JFQ1095">
        <v>2.1965616583622079E-10</v>
      </c>
      <c r="JFR1095">
        <v>1.0055702939404296E-12</v>
      </c>
      <c r="JGJ1095">
        <v>2.4663727389407567E-13</v>
      </c>
      <c r="JGK1095">
        <v>4.9031490050142328E-13</v>
      </c>
      <c r="JTD1095">
        <v>6.6676479171123982E-14</v>
      </c>
      <c r="JTE1095">
        <v>1.747247695615435E-14</v>
      </c>
      <c r="JTF1095">
        <v>5.7599603953142028E-13</v>
      </c>
      <c r="JTG1095">
        <v>4.2500073591643509E-13</v>
      </c>
      <c r="JTH1095">
        <v>9.3223622691494635E-15</v>
      </c>
      <c r="JTI1095">
        <v>2.7588261077198037E-12</v>
      </c>
      <c r="JTJ1095">
        <v>3.6299862087114509E-14</v>
      </c>
      <c r="KMJ1095">
        <v>5.7346554705814692E-16</v>
      </c>
      <c r="KMK1095">
        <v>3.4602649886952839E-14</v>
      </c>
      <c r="KOM1095">
        <v>9.7950817685890616E-13</v>
      </c>
      <c r="KON1095">
        <v>1.6323551062480046E-13</v>
      </c>
      <c r="KOO1095">
        <v>3.0676611143611557E-10</v>
      </c>
      <c r="KOP1095">
        <v>3.610610992382849E-12</v>
      </c>
      <c r="KOQ1095">
        <v>8.8222235586657336E-14</v>
      </c>
      <c r="KOR1095">
        <v>2.6633588824675667E-11</v>
      </c>
      <c r="KOS1095">
        <v>1.936741080020226E-13</v>
      </c>
      <c r="KRN1095">
        <v>3.1940167862973323E-14</v>
      </c>
      <c r="KRO1095">
        <v>7.5447597871504403E-15</v>
      </c>
      <c r="KRP1095">
        <v>1.2461727532970263E-13</v>
      </c>
      <c r="KRQ1095">
        <v>2.5493976442775511E-13</v>
      </c>
      <c r="KRR1095">
        <v>1.7651955240030984E-14</v>
      </c>
      <c r="KRS1095">
        <v>1.0792484663591176E-12</v>
      </c>
      <c r="KRT1095">
        <v>1.3725766251108988E-15</v>
      </c>
      <c r="KSN1095">
        <v>5.8508593638040236E-18</v>
      </c>
      <c r="KSO1095">
        <v>1.6566380416833017E-17</v>
      </c>
      <c r="KST1095">
        <v>1.3359350102577444E-17</v>
      </c>
      <c r="KSU1095">
        <v>3.7826251181170573E-17</v>
      </c>
      <c r="LRF1095">
        <v>4.2153676325417431E-22</v>
      </c>
      <c r="LRG1095">
        <v>1.7129234918648671E-21</v>
      </c>
      <c r="VDE1095">
        <v>4.1601958039926959E-14</v>
      </c>
      <c r="VDF1095">
        <v>3.0971291841688775E-14</v>
      </c>
      <c r="VDG1095">
        <v>1.1083320830374519E-12</v>
      </c>
      <c r="VDH1095">
        <v>6.8827016392876089E-13</v>
      </c>
      <c r="VDI1095">
        <v>8.6248456021328261E-14</v>
      </c>
      <c r="VDJ1095">
        <v>3.0083551360819486E-12</v>
      </c>
      <c r="VDK1095">
        <v>4.3518758297699106E-15</v>
      </c>
      <c r="WJD1095">
        <v>5.3357840636555216E-15</v>
      </c>
      <c r="WJE1095">
        <v>7.5223958987990777E-15</v>
      </c>
      <c r="WLV1095">
        <v>3.7186039886498362E-14</v>
      </c>
      <c r="WLW1095">
        <v>7.87107533772867E-15</v>
      </c>
      <c r="WLX1095">
        <v>7.0113223810086539E-12</v>
      </c>
      <c r="WLY1095">
        <v>7.5774037018456291E-14</v>
      </c>
      <c r="WLZ1095">
        <v>2.8184260044215648E-15</v>
      </c>
      <c r="WMA1095">
        <v>1.3663263686528626E-12</v>
      </c>
      <c r="WMB1095">
        <v>6.7276761266838021E-14</v>
      </c>
      <c r="WQH1095">
        <v>3.7904804929144881E-12</v>
      </c>
      <c r="WQI1095">
        <v>2.0920879510261933E-11</v>
      </c>
      <c r="WQJ1095">
        <v>1.4531732440806142E-13</v>
      </c>
      <c r="WWA1095">
        <v>1.1161534157291538E-8</v>
      </c>
      <c r="WWB1095">
        <v>1.740510033181379E-8</v>
      </c>
      <c r="WWC1095">
        <v>1.1221849910720205E-7</v>
      </c>
      <c r="WWZ1095">
        <v>1.5794576585618434E-11</v>
      </c>
      <c r="WXA1095">
        <v>9.1385836850403653E-13</v>
      </c>
      <c r="WXB1095">
        <v>1.2411926597938214E-10</v>
      </c>
      <c r="WXC1095">
        <v>4.3716943628863897E-11</v>
      </c>
      <c r="WXD1095">
        <v>1.7835346865322224E-12</v>
      </c>
      <c r="WXE1095">
        <v>2.5810103803349374E-10</v>
      </c>
      <c r="WXF1095">
        <v>1.6862381282263966E-12</v>
      </c>
      <c r="XDJ1095">
        <v>3.1489661335593035E-13</v>
      </c>
      <c r="XDK1095">
        <v>2.8630297727899568E-15</v>
      </c>
    </row>
    <row r="1096" spans="2:1011 1355:1980 2130:3271 5119:5120 5220:5809 6436:7015 7284:7951 8586:8587 14824:14987 15472:16339" x14ac:dyDescent="0.35">
      <c r="B1096" t="s">
        <v>1996</v>
      </c>
      <c r="C1096" t="s">
        <v>1991</v>
      </c>
      <c r="D1096" t="s">
        <v>33</v>
      </c>
      <c r="E1096" t="s">
        <v>50</v>
      </c>
      <c r="F1096" t="s">
        <v>30</v>
      </c>
      <c r="NL1096">
        <v>1.3452183703225103E-9</v>
      </c>
      <c r="NM1096">
        <v>2.5091997597404559E-8</v>
      </c>
      <c r="PU1096">
        <v>1.9314412380374392E-13</v>
      </c>
      <c r="PV1096">
        <v>4.1024673882048927E-13</v>
      </c>
      <c r="AAN1096">
        <v>3.9188700651570103E-18</v>
      </c>
      <c r="AAO1096">
        <v>1.6037040564852737E-17</v>
      </c>
      <c r="AAP1096">
        <v>1.7953444140867079E-18</v>
      </c>
      <c r="AAQ1096">
        <v>7.3470185838980541E-18</v>
      </c>
      <c r="AAR1096">
        <v>7.2589907460056016E-19</v>
      </c>
      <c r="AAS1096">
        <v>2.97056873838758E-18</v>
      </c>
      <c r="AIA1096">
        <v>6.4428359194779227E-13</v>
      </c>
      <c r="AIB1096">
        <v>2.319163808485546E-14</v>
      </c>
      <c r="AZC1096">
        <v>2.3498293266725316E-13</v>
      </c>
      <c r="AZD1096">
        <v>3.631407756604151E-14</v>
      </c>
      <c r="AZE1096">
        <v>2.2806722855831953E-13</v>
      </c>
      <c r="AZF1096">
        <v>3.4842002580455181E-14</v>
      </c>
      <c r="AZG1096">
        <v>4.7069276848028153E-37</v>
      </c>
      <c r="AZH1096">
        <v>8.3282590197400899E-38</v>
      </c>
      <c r="AZI1096">
        <v>4.3697735975731138E-37</v>
      </c>
      <c r="AZJ1096">
        <v>5.9093491417987644E-38</v>
      </c>
      <c r="AZK1096">
        <v>4.8944173287581096E-19</v>
      </c>
      <c r="AZL1096">
        <v>3.9844986450866014E-20</v>
      </c>
      <c r="AZM1096">
        <v>4.0717468878291839E-19</v>
      </c>
      <c r="AZN1096">
        <v>1.5262005214173698E-19</v>
      </c>
      <c r="AZO1096">
        <v>3.2828564611598941E-37</v>
      </c>
      <c r="AZP1096">
        <v>5.8085614999868051E-38</v>
      </c>
      <c r="AZQ1096">
        <v>3.0477076448222857E-37</v>
      </c>
      <c r="AZR1096">
        <v>4.1214877963896989E-38</v>
      </c>
      <c r="BMF1096">
        <v>9.1651073872022481E-12</v>
      </c>
      <c r="BMH1096">
        <v>5.8033034367984891E-11</v>
      </c>
      <c r="BMJ1096">
        <v>3.0844234336532773E-11</v>
      </c>
      <c r="BML1096">
        <v>1.9786060938118904E-9</v>
      </c>
      <c r="GNW1096">
        <v>4.3476123115984705E-15</v>
      </c>
      <c r="GNX1096">
        <v>4.3617628911338027E-11</v>
      </c>
      <c r="GWJ1096">
        <v>3.5276515897657885E-15</v>
      </c>
      <c r="GWK1096">
        <v>8.6192307442479015E-14</v>
      </c>
      <c r="KMJ1096">
        <v>5.7349536678652676E-17</v>
      </c>
      <c r="KMK1096">
        <v>3.6564232032558528E-15</v>
      </c>
      <c r="KSN1096">
        <v>3.7778421099227846E-17</v>
      </c>
      <c r="KSO1096">
        <v>1.5891301450435847E-16</v>
      </c>
      <c r="KST1096">
        <v>8.6260004284062612E-17</v>
      </c>
      <c r="KSU1096">
        <v>3.6284833810112421E-16</v>
      </c>
      <c r="WJD1096">
        <v>8.5397120341065455E-16</v>
      </c>
      <c r="WJE1096">
        <v>2.6177653122675329E-15</v>
      </c>
      <c r="XDJ1096">
        <v>2.2349785722417681E-12</v>
      </c>
      <c r="XDK1096">
        <v>5.3612704557461692E-13</v>
      </c>
    </row>
    <row r="1097" spans="2:1011 1355:1980 2130:3271 5119:5120 5220:5809 6436:7015 7284:7951 8586:8587 14824:14987 15472:16339" x14ac:dyDescent="0.35">
      <c r="B1097" t="s">
        <v>1997</v>
      </c>
      <c r="C1097" t="s">
        <v>1998</v>
      </c>
      <c r="D1097" t="s">
        <v>38</v>
      </c>
      <c r="E1097" t="s">
        <v>39</v>
      </c>
      <c r="F1097" t="s">
        <v>429</v>
      </c>
      <c r="PU1097">
        <v>4.0458819398781031E-8</v>
      </c>
      <c r="PV1097">
        <v>1.1373515862380973E-7</v>
      </c>
      <c r="AIA1097">
        <v>8.4223081487552616E-8</v>
      </c>
      <c r="AIB1097">
        <v>5.5997936826822014E-9</v>
      </c>
      <c r="AZC1097">
        <v>1.3890285521076079E-7</v>
      </c>
      <c r="AZD1097">
        <v>2.1492698149549539E-8</v>
      </c>
      <c r="AZE1097">
        <v>3.4594582417726149E-8</v>
      </c>
      <c r="AZF1097">
        <v>2.6955068700152925E-8</v>
      </c>
      <c r="AZG1097">
        <v>2.7823539661729427E-31</v>
      </c>
      <c r="AZH1097">
        <v>4.9291285699605014E-32</v>
      </c>
      <c r="AZI1097">
        <v>6.6283303315272461E-32</v>
      </c>
      <c r="AZJ1097">
        <v>4.5716922189692847E-32</v>
      </c>
      <c r="AZK1097">
        <v>2.893182640290801E-13</v>
      </c>
      <c r="AZL1097">
        <v>2.3582487122354443E-14</v>
      </c>
      <c r="AZM1097">
        <v>6.1762658399256635E-14</v>
      </c>
      <c r="AZN1097">
        <v>1.180725470931802E-13</v>
      </c>
      <c r="AZO1097">
        <v>1.9405585355763535E-31</v>
      </c>
      <c r="AZP1097">
        <v>3.437830928660425E-32</v>
      </c>
      <c r="AZQ1097">
        <v>4.6229427160762749E-32</v>
      </c>
      <c r="AZR1097">
        <v>3.1885362054604205E-32</v>
      </c>
      <c r="DMQ1097">
        <v>7.0297475157050148E-5</v>
      </c>
      <c r="DMR1097">
        <v>2.6247889833316671E-4</v>
      </c>
      <c r="DMS1097">
        <v>8.019468098885611E-5</v>
      </c>
      <c r="DMT1097">
        <v>1.0474306685171765E-4</v>
      </c>
      <c r="DMU1097">
        <v>3.3970305099533356E-4</v>
      </c>
      <c r="DMV1097">
        <v>1.0208596823200778E-6</v>
      </c>
      <c r="DMW1097">
        <v>1.0569154988515296E-5</v>
      </c>
      <c r="DMX1097">
        <v>3.9249677410663747E-6</v>
      </c>
      <c r="DMY1097">
        <v>1.1621814954651718E-6</v>
      </c>
      <c r="DMZ1097">
        <v>6.00906200241398E-5</v>
      </c>
      <c r="DNA1097">
        <v>3.2626612062278343E-4</v>
      </c>
      <c r="DNB1097">
        <v>5.0553617100902845E-6</v>
      </c>
      <c r="DNC1097">
        <v>3.5318246158379047E-6</v>
      </c>
      <c r="DND1097">
        <v>6.5793266736756599E-6</v>
      </c>
      <c r="DNE1097">
        <v>2.7492491446386506E-5</v>
      </c>
      <c r="DNF1097">
        <v>3.3429334665017705E-5</v>
      </c>
      <c r="DNG1097">
        <v>4.2714810569647845E-6</v>
      </c>
      <c r="DNH1097">
        <v>5.8825045589845638E-6</v>
      </c>
      <c r="DNI1097">
        <v>5.6266949536225002E-3</v>
      </c>
      <c r="DNJ1097">
        <v>2.0464965986267598E-3</v>
      </c>
      <c r="DNK1097">
        <v>7.0712235295719564E-5</v>
      </c>
      <c r="DNL1097">
        <v>2.0324164785309197E-3</v>
      </c>
      <c r="DNM1097">
        <v>3.8021258335893852E-4</v>
      </c>
      <c r="DNN1097">
        <v>6.5733543525727293E-4</v>
      </c>
      <c r="DNO1097">
        <v>9.5361205459445854E-5</v>
      </c>
      <c r="DNP1097">
        <v>5.4136171270326756E-5</v>
      </c>
      <c r="DNQ1097">
        <v>2.072085741646567E-4</v>
      </c>
      <c r="DNR1097">
        <v>1.873431640972777E-4</v>
      </c>
      <c r="DNS1097">
        <v>1.0805209548442434E-4</v>
      </c>
      <c r="DNU1097">
        <v>3.4830194350689081E-4</v>
      </c>
      <c r="DNV1097">
        <v>3.9466340728285289E-3</v>
      </c>
      <c r="DNW1097">
        <v>5.9726796167704661E-3</v>
      </c>
      <c r="DNX1097">
        <v>6.1368341569525081E-3</v>
      </c>
      <c r="DNY1097">
        <v>1.1263084055162344E-3</v>
      </c>
      <c r="DNZ1097">
        <v>5.1366078383426633E-2</v>
      </c>
      <c r="DOA1097">
        <v>9.5992991721490937E-4</v>
      </c>
      <c r="DOB1097">
        <v>2.107190113939447E-3</v>
      </c>
      <c r="DOC1097">
        <v>6.8189574200669211E-5</v>
      </c>
      <c r="DOD1097">
        <v>5.563316565160402E-5</v>
      </c>
      <c r="DOE1097">
        <v>1.5097360534518546E-4</v>
      </c>
      <c r="DOF1097">
        <v>6.4829998725749458E-4</v>
      </c>
      <c r="DOI1097">
        <v>5.2105993217315739E-4</v>
      </c>
      <c r="DOK1097">
        <v>1.2329075720226071E-4</v>
      </c>
      <c r="DOL1097">
        <v>1.505214664961489E-3</v>
      </c>
      <c r="DOM1097">
        <v>2.6220706617672107E-3</v>
      </c>
      <c r="DON1097">
        <v>7.7210074706275851E-4</v>
      </c>
      <c r="DOO1097">
        <v>1.9041334152910849E-3</v>
      </c>
      <c r="DOP1097">
        <v>5.7089978448220654E-5</v>
      </c>
      <c r="DOQ1097">
        <v>1.141331915076696E-2</v>
      </c>
      <c r="DOR1097">
        <v>1.43121111464511E-4</v>
      </c>
      <c r="DOS1097">
        <v>2.6661588517219362E-4</v>
      </c>
      <c r="DOT1097">
        <v>1.1140858793187559E-3</v>
      </c>
      <c r="DOU1097">
        <v>1.3546662287026833E-3</v>
      </c>
      <c r="DOV1097">
        <v>1.7309441520140927E-4</v>
      </c>
      <c r="DOW1097">
        <v>2.3837836876200265E-4</v>
      </c>
      <c r="DOX1097">
        <v>1.3659643841515751E-4</v>
      </c>
      <c r="DOY1097">
        <v>3.1835351444882277E-3</v>
      </c>
      <c r="DOZ1097">
        <v>2.6933563848845466E-3</v>
      </c>
      <c r="DPA1097">
        <v>4.9691958550784898E-2</v>
      </c>
      <c r="DPC1097">
        <v>4.7823485573133782E-3</v>
      </c>
      <c r="DPD1097">
        <v>9.6085021866354253E-4</v>
      </c>
      <c r="DPE1097">
        <v>2.2265783674551933E-3</v>
      </c>
      <c r="DPF1097">
        <v>4.7169010734392077E-3</v>
      </c>
      <c r="DPG1097">
        <v>3.2092721802639396E-3</v>
      </c>
      <c r="DPH1097">
        <v>8.3190840102721536E-4</v>
      </c>
      <c r="DPI1097">
        <v>1.1767331327634442E-3</v>
      </c>
      <c r="DPK1097">
        <v>7.3474779075086809E-3</v>
      </c>
      <c r="DPL1097">
        <v>0.11076582502512533</v>
      </c>
      <c r="DPM1097">
        <v>7.3716037805041532E-2</v>
      </c>
      <c r="DPN1097">
        <v>3.3619922513710783E-11</v>
      </c>
      <c r="GNW1097">
        <v>1.9735142351293601E-8</v>
      </c>
      <c r="GNX1097">
        <v>8.1090480281949685E-7</v>
      </c>
      <c r="GWJ1097">
        <v>2.8202324327650995E-9</v>
      </c>
      <c r="GWK1097">
        <v>9.3151908661204397E-9</v>
      </c>
      <c r="KMJ1097">
        <v>1.0375542580780393E-11</v>
      </c>
      <c r="KMK1097">
        <v>4.9513441840925545E-10</v>
      </c>
      <c r="KSN1097">
        <v>1.8265017139000653E-11</v>
      </c>
      <c r="KSO1097">
        <v>1.2351946401007778E-10</v>
      </c>
      <c r="KST1097">
        <v>4.1704772481634375E-11</v>
      </c>
      <c r="KSU1097">
        <v>2.8203374266724437E-10</v>
      </c>
      <c r="WJD1097">
        <v>4.4437446822158602E-11</v>
      </c>
      <c r="WJE1097">
        <v>1.586140664092949E-10</v>
      </c>
      <c r="XDJ1097">
        <v>1.1114994255969115E-6</v>
      </c>
      <c r="XDK1097">
        <v>1.0618558875398976E-8</v>
      </c>
    </row>
    <row r="1098" spans="2:1011 1355:1980 2130:3271 5119:5120 5220:5809 6436:7015 7284:7951 8586:8587 14824:14987 15472:16339" x14ac:dyDescent="0.35">
      <c r="B1098" t="s">
        <v>1999</v>
      </c>
      <c r="C1098" t="s">
        <v>1998</v>
      </c>
      <c r="D1098" t="s">
        <v>33</v>
      </c>
      <c r="E1098" t="s">
        <v>50</v>
      </c>
      <c r="F1098" t="s">
        <v>429</v>
      </c>
      <c r="PU1098">
        <v>1.1588798992869517E-9</v>
      </c>
      <c r="PV1098">
        <v>5.019984832199615E-10</v>
      </c>
      <c r="AIA1098">
        <v>1.5706366504298955E-9</v>
      </c>
      <c r="AIB1098">
        <v>3.0034765054586181E-11</v>
      </c>
      <c r="AZC1098">
        <v>7.4548327009480263E-10</v>
      </c>
      <c r="AZD1098">
        <v>6.1090110709343468E-10</v>
      </c>
      <c r="AZE1098">
        <v>1.4586925415642368E-10</v>
      </c>
      <c r="AZF1098">
        <v>1.2191945004962358E-10</v>
      </c>
      <c r="AZG1098">
        <v>1.4932726401603693E-33</v>
      </c>
      <c r="AZH1098">
        <v>1.4010386594750843E-33</v>
      </c>
      <c r="AZI1098">
        <v>2.7948584263496116E-34</v>
      </c>
      <c r="AZJ1098">
        <v>2.0678047877864273E-34</v>
      </c>
      <c r="AZK1098">
        <v>1.5527537230195112E-15</v>
      </c>
      <c r="AZL1098">
        <v>6.7030055467302767E-16</v>
      </c>
      <c r="AZM1098">
        <v>2.6042438687744414E-16</v>
      </c>
      <c r="AZN1098">
        <v>5.3404946459947399E-16</v>
      </c>
      <c r="AZO1098">
        <v>1.0414860952403006E-33</v>
      </c>
      <c r="AZP1098">
        <v>9.7715731440760168E-34</v>
      </c>
      <c r="AZQ1098">
        <v>1.9492797972216183E-34</v>
      </c>
      <c r="AZR1098">
        <v>1.4421947313784429E-34</v>
      </c>
      <c r="DMQ1098">
        <v>4.4269384355311581E-5</v>
      </c>
      <c r="DMR1098">
        <v>3.9318267627866204E-5</v>
      </c>
      <c r="DMS1098">
        <v>5.0502086284264264E-5</v>
      </c>
      <c r="DMT1098">
        <v>6.5961274919953475E-5</v>
      </c>
      <c r="DMU1098">
        <v>2.1392581878065109E-4</v>
      </c>
      <c r="DMV1098">
        <v>6.4287984096874634E-7</v>
      </c>
      <c r="DMW1098">
        <v>6.6558576030239911E-6</v>
      </c>
      <c r="DMX1098">
        <v>2.4717232748859345E-6</v>
      </c>
      <c r="DMY1098">
        <v>7.318763468878108E-7</v>
      </c>
      <c r="DMZ1098">
        <v>3.7841682763785388E-5</v>
      </c>
      <c r="DNA1098">
        <v>2.054639980127067E-4</v>
      </c>
      <c r="DNB1098">
        <v>3.1835816307672492E-6</v>
      </c>
      <c r="DNC1098">
        <v>2.2241439119225368E-6</v>
      </c>
      <c r="DND1098">
        <v>4.1432887975762616E-6</v>
      </c>
      <c r="DNE1098">
        <v>1.7313220254442375E-5</v>
      </c>
      <c r="DNF1098">
        <v>2.1051909214688075E-5</v>
      </c>
      <c r="DNG1098">
        <v>2.6899378143347466E-6</v>
      </c>
      <c r="DNH1098">
        <v>3.7044695376579716E-6</v>
      </c>
      <c r="DNW1098">
        <v>2.7687918753240573E-4</v>
      </c>
      <c r="DNZ1098">
        <v>4.2481135095482564E-3</v>
      </c>
      <c r="GNW1098">
        <v>6.7129653366057292E-10</v>
      </c>
      <c r="GNX1098">
        <v>3.437698582231302E-9</v>
      </c>
      <c r="GWJ1098">
        <v>8.7825246379605143E-11</v>
      </c>
      <c r="GWK1098">
        <v>5.1336826592387868E-11</v>
      </c>
      <c r="KMJ1098">
        <v>2.6771496965267379E-13</v>
      </c>
      <c r="KMK1098">
        <v>2.4665413948409461E-12</v>
      </c>
      <c r="KSN1098">
        <v>1.2713664327443434E-12</v>
      </c>
      <c r="KSO1098">
        <v>5.2772180051149421E-13</v>
      </c>
      <c r="KST1098">
        <v>2.9029289934348766E-12</v>
      </c>
      <c r="KSU1098">
        <v>1.2049546658752542E-12</v>
      </c>
      <c r="WJD1098">
        <v>1.153281025587637E-12</v>
      </c>
      <c r="WJE1098">
        <v>7.4141986077385178E-13</v>
      </c>
      <c r="XDJ1098">
        <v>1.95153866911236E-8</v>
      </c>
      <c r="XDK1098">
        <v>8.642617028898372E-11</v>
      </c>
    </row>
    <row r="1099" spans="2:1011 1355:1980 2130:3271 5119:5120 5220:5809 6436:7015 7284:7951 8586:8587 14824:14987 15472:16339" x14ac:dyDescent="0.35">
      <c r="B1099" t="s">
        <v>2000</v>
      </c>
      <c r="C1099" t="s">
        <v>1998</v>
      </c>
      <c r="D1099" t="s">
        <v>38</v>
      </c>
      <c r="E1099" t="s">
        <v>260</v>
      </c>
      <c r="F1099" t="s">
        <v>429</v>
      </c>
      <c r="PU1099">
        <v>4.0940071171192711E-8</v>
      </c>
      <c r="PV1099">
        <v>4.3848634847293317E-8</v>
      </c>
      <c r="AIA1099">
        <v>6.3460347148250382E-8</v>
      </c>
      <c r="AIB1099">
        <v>2.3346613141716324E-9</v>
      </c>
      <c r="AZC1099">
        <v>6.0828427242830272E-8</v>
      </c>
      <c r="AZD1099">
        <v>2.1775570685105723E-8</v>
      </c>
      <c r="AZE1099">
        <v>1.239585801348331E-8</v>
      </c>
      <c r="AZF1099">
        <v>1.0096364754166839E-8</v>
      </c>
      <c r="AZG1099">
        <v>1.2184502293948528E-31</v>
      </c>
      <c r="AZH1099">
        <v>4.9940024674565422E-32</v>
      </c>
      <c r="AZI1099">
        <v>2.3750493838589027E-32</v>
      </c>
      <c r="AZJ1099">
        <v>1.7123856258707499E-32</v>
      </c>
      <c r="AZK1099">
        <v>1.2669843932877957E-13</v>
      </c>
      <c r="AZL1099">
        <v>2.3892864064356107E-14</v>
      </c>
      <c r="AZM1099">
        <v>2.2130665859986381E-14</v>
      </c>
      <c r="AZN1099">
        <v>4.4225578356605057E-14</v>
      </c>
      <c r="AZO1099">
        <v>8.4981063573281205E-32</v>
      </c>
      <c r="AZP1099">
        <v>3.4830773628138815E-32</v>
      </c>
      <c r="AZQ1099">
        <v>1.6564831111701851E-32</v>
      </c>
      <c r="AZR1099">
        <v>1.1943069008765968E-32</v>
      </c>
      <c r="GNW1099">
        <v>2.2762712102104727E-8</v>
      </c>
      <c r="GNX1099">
        <v>3.1805257766608008E-7</v>
      </c>
      <c r="GWJ1099">
        <v>3.3694371605144597E-9</v>
      </c>
      <c r="GWK1099">
        <v>3.9504671562685929E-9</v>
      </c>
      <c r="KMJ1099">
        <v>1.3626630911238794E-11</v>
      </c>
      <c r="KMK1099">
        <v>1.9095075060810318E-10</v>
      </c>
      <c r="KSN1099">
        <v>5.5569777459387913E-11</v>
      </c>
      <c r="KSO1099">
        <v>4.8462235977337569E-11</v>
      </c>
      <c r="KST1099">
        <v>1.2688326039674483E-10</v>
      </c>
      <c r="KSU1099">
        <v>1.1065451020412909E-10</v>
      </c>
      <c r="WJD1099">
        <v>4.2101747297140539E-11</v>
      </c>
      <c r="WJE1099">
        <v>6.1351796468294839E-11</v>
      </c>
      <c r="XDJ1099">
        <v>8.1034977408012712E-7</v>
      </c>
      <c r="XDK1099">
        <v>5.1908444130455548E-9</v>
      </c>
    </row>
    <row r="1100" spans="2:1011 1355:1980 2130:3271 5119:5120 5220:5809 6436:7015 7284:7951 8586:8587 14824:14987 15472:16339" x14ac:dyDescent="0.35">
      <c r="B1100" t="s">
        <v>2001</v>
      </c>
      <c r="C1100" t="s">
        <v>2002</v>
      </c>
      <c r="D1100" t="s">
        <v>38</v>
      </c>
      <c r="E1100" t="s">
        <v>39</v>
      </c>
      <c r="F1100" t="s">
        <v>30</v>
      </c>
      <c r="PU1100">
        <v>1.7796130368197203E-15</v>
      </c>
      <c r="PV1100">
        <v>2.9660258499592665E-15</v>
      </c>
      <c r="AGX1100">
        <v>4.1188922118832676E-11</v>
      </c>
      <c r="AGY1100">
        <v>7.5622293995219852E-12</v>
      </c>
      <c r="AIA1100">
        <v>3.5607904242048132E-15</v>
      </c>
      <c r="AIB1100">
        <v>1.4990684757477352E-16</v>
      </c>
      <c r="AZC1100">
        <v>1.2039737466190132E-14</v>
      </c>
      <c r="AZD1100">
        <v>1.5909699256616059E-15</v>
      </c>
      <c r="AZE1100">
        <v>1.7715102259885794E-15</v>
      </c>
      <c r="AZF1100">
        <v>1.9558784898458637E-15</v>
      </c>
      <c r="AZG1100">
        <v>2.4116719011958632E-38</v>
      </c>
      <c r="AZH1100">
        <v>3.648725376386017E-39</v>
      </c>
      <c r="AZI1100">
        <v>3.394217863868228E-39</v>
      </c>
      <c r="AZJ1100">
        <v>3.3172515984786623E-39</v>
      </c>
      <c r="AZK1100">
        <v>2.5077353073841653E-20</v>
      </c>
      <c r="AZL1100">
        <v>1.7456639237616194E-21</v>
      </c>
      <c r="AZM1100">
        <v>3.1627258747444559E-21</v>
      </c>
      <c r="AZN1100">
        <v>8.5674259512938601E-21</v>
      </c>
      <c r="AZO1100">
        <v>1.6820255617275201E-38</v>
      </c>
      <c r="AZP1100">
        <v>2.5448110697643883E-39</v>
      </c>
      <c r="AZQ1100">
        <v>2.3673042781092264E-39</v>
      </c>
      <c r="AZR1100">
        <v>2.3136239969247645E-39</v>
      </c>
      <c r="GNW1100">
        <v>9.0313341189590779E-16</v>
      </c>
      <c r="GNX1100">
        <v>2.5484210330659125E-14</v>
      </c>
      <c r="GWJ1100">
        <v>1.014488182510363E-16</v>
      </c>
      <c r="GWK1100">
        <v>2.5455692477679309E-16</v>
      </c>
      <c r="KMJ1100">
        <v>2.8179607142258317E-19</v>
      </c>
      <c r="KMK1100">
        <v>8.914100145291361E-18</v>
      </c>
      <c r="KSN1100">
        <v>6.578639074175132E-19</v>
      </c>
      <c r="KSO1100">
        <v>2.2480057115292086E-18</v>
      </c>
      <c r="KST1100">
        <v>1.5021099829216606E-18</v>
      </c>
      <c r="KSU1100">
        <v>5.1329032994202824E-18</v>
      </c>
      <c r="WJD1100">
        <v>1.3533442210644121E-18</v>
      </c>
      <c r="WJE1100">
        <v>3.495874267074358E-18</v>
      </c>
      <c r="XDJ1100">
        <v>1.3786472039143353E-13</v>
      </c>
      <c r="XDK1100">
        <v>1.1699297609147265E-15</v>
      </c>
    </row>
    <row r="1101" spans="2:1011 1355:1980 2130:3271 5119:5120 5220:5809 6436:7015 7284:7951 8586:8587 14824:14987 15472:16339" x14ac:dyDescent="0.35">
      <c r="B1101" t="s">
        <v>2003</v>
      </c>
      <c r="C1101" t="s">
        <v>2002</v>
      </c>
      <c r="D1101" t="s">
        <v>38</v>
      </c>
      <c r="E1101" t="s">
        <v>44</v>
      </c>
      <c r="F1101" t="s">
        <v>30</v>
      </c>
      <c r="PU1101">
        <v>2.3858332440417988E-17</v>
      </c>
      <c r="PV1101">
        <v>1.157684547991775E-16</v>
      </c>
      <c r="AIA1101">
        <v>1.326474797079228E-16</v>
      </c>
      <c r="AIB1101">
        <v>5.7329969157717575E-18</v>
      </c>
      <c r="AZC1101">
        <v>3.3720052197376725E-16</v>
      </c>
      <c r="AZD1101">
        <v>4.2961962810895171E-17</v>
      </c>
      <c r="AZE1101">
        <v>4.57568090739699E-17</v>
      </c>
      <c r="AZF1101">
        <v>5.8659682332329225E-17</v>
      </c>
      <c r="AZG1101">
        <v>6.7544415000376726E-40</v>
      </c>
      <c r="AZH1101">
        <v>9.8528829111761569E-41</v>
      </c>
      <c r="AZI1101">
        <v>8.7670156499270453E-41</v>
      </c>
      <c r="AZJ1101">
        <v>9.9489270930478046E-41</v>
      </c>
      <c r="AZK1101">
        <v>7.0234891499619075E-22</v>
      </c>
      <c r="AZL1101">
        <v>4.7139262259645186E-23</v>
      </c>
      <c r="AZM1101">
        <v>8.1690888305896788E-23</v>
      </c>
      <c r="AZN1101">
        <v>2.569497478081232E-22</v>
      </c>
      <c r="AZO1101">
        <v>4.7108992117125614E-40</v>
      </c>
      <c r="AZP1101">
        <v>6.8719135903534734E-41</v>
      </c>
      <c r="AZQ1101">
        <v>6.1145732203148134E-41</v>
      </c>
      <c r="AZR1101">
        <v>6.9388998038939845E-41</v>
      </c>
      <c r="GNW1101">
        <v>1.6971123251950521E-18</v>
      </c>
      <c r="GNX1101">
        <v>1.3182535641450768E-16</v>
      </c>
      <c r="GWJ1101">
        <v>1.6318379863352682E-18</v>
      </c>
      <c r="GWK1101">
        <v>5.9900385332962166E-17</v>
      </c>
      <c r="KMJ1101">
        <v>2.0116141855967249E-20</v>
      </c>
      <c r="KMK1101">
        <v>4.9681898842581945E-18</v>
      </c>
      <c r="KSN1101">
        <v>1.9612289017917519E-20</v>
      </c>
      <c r="KSO1101">
        <v>1.5128649921695065E-19</v>
      </c>
      <c r="KST1101">
        <v>4.4781017456031979E-20</v>
      </c>
      <c r="KSU1101">
        <v>3.4543460766394297E-19</v>
      </c>
      <c r="WJD1101">
        <v>5.645474957619305E-20</v>
      </c>
      <c r="WJE1101">
        <v>6.1254776875047107E-19</v>
      </c>
      <c r="XDJ1101">
        <v>8.8681701379657891E-16</v>
      </c>
      <c r="XDK1101">
        <v>1.3722175235112804E-17</v>
      </c>
    </row>
    <row r="1102" spans="2:1011 1355:1980 2130:3271 5119:5120 5220:5809 6436:7015 7284:7951 8586:8587 14824:14987 15472:16339" x14ac:dyDescent="0.35">
      <c r="B1102" t="s">
        <v>2004</v>
      </c>
      <c r="C1102" t="s">
        <v>2005</v>
      </c>
      <c r="D1102" t="s">
        <v>38</v>
      </c>
      <c r="E1102" t="s">
        <v>44</v>
      </c>
      <c r="F1102" t="s">
        <v>30</v>
      </c>
    </row>
    <row r="1103" spans="2:1011 1355:1980 2130:3271 5119:5120 5220:5809 6436:7015 7284:7951 8586:8587 14824:14987 15472:16339" x14ac:dyDescent="0.35">
      <c r="B1103" t="s">
        <v>2006</v>
      </c>
      <c r="C1103" t="s">
        <v>2005</v>
      </c>
      <c r="D1103" t="s">
        <v>38</v>
      </c>
      <c r="E1103" t="s">
        <v>260</v>
      </c>
      <c r="F1103" t="s">
        <v>30</v>
      </c>
      <c r="PU1103">
        <v>2.3139488565029613E-15</v>
      </c>
      <c r="PV1103">
        <v>9.0423162018476097E-15</v>
      </c>
      <c r="AIA1103">
        <v>7.5279104769455144E-15</v>
      </c>
      <c r="AIB1103">
        <v>5.3698872836315248E-16</v>
      </c>
      <c r="AZC1103">
        <v>1.031201936554497E-14</v>
      </c>
      <c r="AZD1103">
        <v>1.3012318392694603E-15</v>
      </c>
      <c r="AZE1103">
        <v>8.8938900680767459E-16</v>
      </c>
      <c r="AZF1103">
        <v>3.5598743302212944E-15</v>
      </c>
      <c r="AZG1103">
        <v>2.0655938236432814E-38</v>
      </c>
      <c r="AZH1103">
        <v>2.9842409689356721E-39</v>
      </c>
      <c r="AZI1103">
        <v>1.7040714812413937E-39</v>
      </c>
      <c r="AZJ1103">
        <v>6.0376955284438575E-39</v>
      </c>
      <c r="AZK1103">
        <v>2.1478720051843852E-20</v>
      </c>
      <c r="AZL1103">
        <v>1.4277538761885468E-21</v>
      </c>
      <c r="AZM1103">
        <v>1.587850627830388E-21</v>
      </c>
      <c r="AZN1103">
        <v>1.5593483888930629E-20</v>
      </c>
      <c r="AZO1103">
        <v>1.4406526898582092E-38</v>
      </c>
      <c r="AZP1103">
        <v>2.0813650437332429E-39</v>
      </c>
      <c r="AZQ1103">
        <v>1.188508183487448E-39</v>
      </c>
      <c r="AZR1103">
        <v>4.2110032495429489E-39</v>
      </c>
      <c r="DPO1103">
        <v>2.6304407588338166E-11</v>
      </c>
      <c r="DPP1103">
        <v>5.4987160429936754E-13</v>
      </c>
      <c r="DPQ1103">
        <v>2.0280687563594773E-11</v>
      </c>
      <c r="DPR1103">
        <v>7.6275687889775414E-12</v>
      </c>
      <c r="DPS1103">
        <v>1.738720018209644E-12</v>
      </c>
      <c r="DPT1103">
        <v>1.313541018893657E-11</v>
      </c>
      <c r="DPU1103">
        <v>2.1053579389092414E-11</v>
      </c>
      <c r="DPV1103">
        <v>4.8695109800605493E-12</v>
      </c>
      <c r="DPW1103">
        <v>7.7491647044766804E-11</v>
      </c>
      <c r="DPX1103">
        <v>1.0352564629418354E-11</v>
      </c>
      <c r="DPY1103">
        <v>2.3906947828522329E-13</v>
      </c>
      <c r="DPZ1103">
        <v>1.0119315371097511E-12</v>
      </c>
      <c r="DQA1103">
        <v>2.8046742814868193E-13</v>
      </c>
      <c r="DQB1103">
        <v>1.4825906529850083E-12</v>
      </c>
      <c r="DQC1103">
        <v>5.0717732423745573E-12</v>
      </c>
      <c r="DQD1103">
        <v>6.7521119571379078E-13</v>
      </c>
      <c r="DQE1103">
        <v>1.2754749390995272E-12</v>
      </c>
      <c r="DQF1103">
        <v>3.3511389124544259E-12</v>
      </c>
      <c r="DQG1103">
        <v>1.3060362599055814E-12</v>
      </c>
      <c r="DQH1103">
        <v>5.5500885568747655E-15</v>
      </c>
      <c r="DQI1103">
        <v>7.0877215676126637E-12</v>
      </c>
      <c r="DQJ1103">
        <v>4.7701622477923079E-15</v>
      </c>
      <c r="DQK1103">
        <v>7.4846660749108394E-13</v>
      </c>
      <c r="DQL1103">
        <v>2.6371791081063834E-11</v>
      </c>
      <c r="DQM1103">
        <v>3.3119663705743199E-13</v>
      </c>
      <c r="DQN1103">
        <v>1.0919802007040307E-11</v>
      </c>
      <c r="DQO1103">
        <v>1.9998156658002949E-12</v>
      </c>
      <c r="DQQ1103">
        <v>9.2728884415324388E-11</v>
      </c>
      <c r="DQS1103">
        <v>9.685584261893797E-12</v>
      </c>
      <c r="DQU1103">
        <v>1.1205734964142156E-11</v>
      </c>
      <c r="DQW1103">
        <v>1.0879837008081654E-12</v>
      </c>
      <c r="DQX1103">
        <v>6.7502703050982973E-12</v>
      </c>
      <c r="DQZ1103">
        <v>5.3344833858476627E-12</v>
      </c>
      <c r="DRB1103">
        <v>1.1086066294378286E-11</v>
      </c>
      <c r="DRD1103">
        <v>5.2244179401448672E-11</v>
      </c>
      <c r="DRF1103">
        <v>5.4628826505016323E-12</v>
      </c>
      <c r="DRJ1103">
        <v>4.3733474445829762E-12</v>
      </c>
      <c r="DRK1103">
        <v>3.1146957799548959E-11</v>
      </c>
      <c r="DRM1103">
        <v>2.4089309543323484E-12</v>
      </c>
      <c r="DRN1103">
        <v>2.5990646309238696E-12</v>
      </c>
      <c r="DRO1103">
        <v>4.0738484610802705E-12</v>
      </c>
      <c r="DRQ1103">
        <v>3.278062710123633E-11</v>
      </c>
      <c r="DRR1103">
        <v>7.0750995223971162E-13</v>
      </c>
      <c r="DRS1103">
        <v>5.055206344401212E-11</v>
      </c>
      <c r="DRT1103">
        <v>6.7735301604408443E-12</v>
      </c>
      <c r="DRU1103">
        <v>5.3510232250049903E-11</v>
      </c>
      <c r="DRV1103">
        <v>7.0001692946576888E-12</v>
      </c>
      <c r="DRW1103">
        <v>1.2116480602818913E-9</v>
      </c>
      <c r="DRX1103">
        <v>2.6591674240961733E-9</v>
      </c>
      <c r="DRY1103">
        <v>1.183357571267117E-11</v>
      </c>
      <c r="DRZ1103">
        <v>1.0725056655011898E-9</v>
      </c>
      <c r="DSA1103">
        <v>1.763484314816797E-10</v>
      </c>
      <c r="DSB1103">
        <v>2.3319731389224927E-9</v>
      </c>
      <c r="DSC1103">
        <v>1.1085870125252322E-12</v>
      </c>
      <c r="DSD1103">
        <v>1.4925866621626865E-11</v>
      </c>
      <c r="DSE1103">
        <v>8.4907265825544293E-11</v>
      </c>
      <c r="DSF1103">
        <v>7.4525682106927895E-11</v>
      </c>
      <c r="DSG1103">
        <v>3.2134259332491082E-11</v>
      </c>
      <c r="DSH1103">
        <v>1.0481403642824591E-11</v>
      </c>
      <c r="DSI1103">
        <v>1.3545592597002778E-12</v>
      </c>
      <c r="DSJ1103">
        <v>3.9872967616263829E-12</v>
      </c>
      <c r="DSK1103">
        <v>3.8121578504489201E-12</v>
      </c>
      <c r="DSL1103">
        <v>3.2549361319399042E-13</v>
      </c>
      <c r="DSM1103">
        <v>5.6961382308948321E-13</v>
      </c>
      <c r="DSN1103">
        <v>9.9682419040659655E-11</v>
      </c>
      <c r="DSO1103">
        <v>2.6751984915431013E-13</v>
      </c>
      <c r="DSP1103">
        <v>1.0968313815326721E-11</v>
      </c>
      <c r="DSQ1103">
        <v>3.6359222234060082E-12</v>
      </c>
      <c r="DSR1103">
        <v>3.3439981144288762E-13</v>
      </c>
      <c r="DSS1103">
        <v>2.0605173923124054E-11</v>
      </c>
      <c r="DST1103">
        <v>1.4166057072147783E-11</v>
      </c>
      <c r="DSU1103">
        <v>1.4403092383834085E-10</v>
      </c>
      <c r="DSV1103">
        <v>5.635163248830424E-13</v>
      </c>
      <c r="DSW1103">
        <v>2.4231201969970819E-12</v>
      </c>
      <c r="DSX1103">
        <v>1.1961890284879154E-11</v>
      </c>
      <c r="DSY1103">
        <v>2.5921750944619951E-12</v>
      </c>
      <c r="DSZ1103">
        <v>5.6351632488304235E-14</v>
      </c>
      <c r="DTA1103">
        <v>1.0337425929291595E-11</v>
      </c>
      <c r="DTB1103">
        <v>7.1561559648777967E-12</v>
      </c>
      <c r="DTC1103">
        <v>1.5449271288661414E-11</v>
      </c>
      <c r="DTD1103">
        <v>3.5646296307902044E-13</v>
      </c>
      <c r="DTE1103">
        <v>3.0907760884686072E-11</v>
      </c>
      <c r="DTF1103">
        <v>2.3207346914136413E-11</v>
      </c>
      <c r="DTG1103">
        <v>1.5382391326372835E-12</v>
      </c>
      <c r="DTH1103">
        <v>2.4667237045068227E-11</v>
      </c>
      <c r="DTI1103">
        <v>5.4743749198170194E-10</v>
      </c>
      <c r="DTJ1103">
        <v>9.089237261447116E-13</v>
      </c>
      <c r="DTK1103">
        <v>3.9111858713987658E-10</v>
      </c>
      <c r="DTL1103">
        <v>1.3826158108480183E-10</v>
      </c>
      <c r="DTM1103">
        <v>4.2667319081195503E-11</v>
      </c>
      <c r="DTQ1103">
        <v>1.6909873911305276E-11</v>
      </c>
      <c r="DTR1103">
        <v>9.5361556848234612E-12</v>
      </c>
      <c r="DTS1103">
        <v>5.6484646043126655E-10</v>
      </c>
      <c r="DTT1103">
        <v>5.3103139556088073E-12</v>
      </c>
      <c r="DTU1103">
        <v>1.0683335078098901E-13</v>
      </c>
      <c r="DTV1103">
        <v>2.7072917395245363E-12</v>
      </c>
      <c r="DTW1103">
        <v>5.7309954320112278E-16</v>
      </c>
      <c r="DTX1103">
        <v>3.6647812305498318E-12</v>
      </c>
      <c r="DTY1103">
        <v>2.0292205083409682E-12</v>
      </c>
      <c r="DTZ1103">
        <v>1.9425344036890552E-10</v>
      </c>
      <c r="DUA1103">
        <v>2.3255222390000949E-12</v>
      </c>
      <c r="DUB1103">
        <v>2.9414147364578349E-9</v>
      </c>
      <c r="DUD1103">
        <v>2.1557224603659512E-9</v>
      </c>
      <c r="DUE1103">
        <v>2.712828695613321E-12</v>
      </c>
      <c r="DUF1103">
        <v>6.5717729324658182E-13</v>
      </c>
      <c r="DUG1103">
        <v>6.8332193411614312E-13</v>
      </c>
      <c r="DUH1103">
        <v>2.1918704893291103E-12</v>
      </c>
      <c r="DUI1103">
        <v>8.7901603078521124E-15</v>
      </c>
      <c r="DUJ1103">
        <v>4.7469476185536476E-11</v>
      </c>
      <c r="DUK1103">
        <v>2.5472630252600819E-11</v>
      </c>
      <c r="DUL1103">
        <v>1.3873532308173025E-10</v>
      </c>
      <c r="DUM1103">
        <v>7.4894777242319463E-12</v>
      </c>
      <c r="DUN1103">
        <v>5.6773086761544115E-11</v>
      </c>
      <c r="DUO1103">
        <v>2.5174209234747958E-12</v>
      </c>
      <c r="DUP1103">
        <v>5.598976791053159E-12</v>
      </c>
      <c r="DUQ1103">
        <v>3.2086097762355876E-12</v>
      </c>
      <c r="DUR1103">
        <v>4.5182422071709281E-12</v>
      </c>
      <c r="DUS1103">
        <v>4.1489940509920041E-15</v>
      </c>
      <c r="DUT1103">
        <v>2.0986800752730218E-12</v>
      </c>
      <c r="DUU1103">
        <v>4.0221181282597346E-12</v>
      </c>
      <c r="GNW1103">
        <v>1.0902533961933881E-15</v>
      </c>
      <c r="GNX1103">
        <v>7.1973366975201711E-14</v>
      </c>
      <c r="GWJ1103">
        <v>1.5595850566538147E-16</v>
      </c>
      <c r="GWK1103">
        <v>8.4835033116761867E-16</v>
      </c>
      <c r="IMQ1103">
        <v>8.1838411337993093E-12</v>
      </c>
      <c r="IMR1103">
        <v>3.4792916781729132E-11</v>
      </c>
      <c r="IMS1103">
        <v>7.1732933903816957E-12</v>
      </c>
      <c r="IMT1103">
        <v>1.3881410736164079E-11</v>
      </c>
      <c r="IMU1103">
        <v>4.3105245657288638E-11</v>
      </c>
      <c r="IMW1103">
        <v>2.4923006975474661E-11</v>
      </c>
      <c r="IMX1103">
        <v>1.0038525005726751E-11</v>
      </c>
      <c r="IMZ1103">
        <v>2.4812154254535193E-11</v>
      </c>
      <c r="INA1103">
        <v>6.8823305937902651E-14</v>
      </c>
      <c r="IND1103">
        <v>1.9629225117180503E-9</v>
      </c>
      <c r="INE1103">
        <v>1.7734433875728649E-12</v>
      </c>
      <c r="INF1103">
        <v>4.1105660078391437E-14</v>
      </c>
      <c r="ING1103">
        <v>4.0833814963796985E-14</v>
      </c>
      <c r="INH1103">
        <v>1.3082277354902928E-13</v>
      </c>
      <c r="INI1103">
        <v>1.023889065824899E-10</v>
      </c>
      <c r="INJ1103">
        <v>1.2088115255146099E-10</v>
      </c>
      <c r="INK1103">
        <v>3.0955538564294198E-11</v>
      </c>
      <c r="INL1103">
        <v>1.3057864286612339E-12</v>
      </c>
      <c r="INM1103">
        <v>1.944015560489657E-10</v>
      </c>
      <c r="INO1103">
        <v>5.1877329751156622E-11</v>
      </c>
      <c r="INP1103">
        <v>2.6311765932671846E-11</v>
      </c>
      <c r="INQ1103">
        <v>1.9516880492957113E-12</v>
      </c>
      <c r="INR1103">
        <v>2.8106999794191629E-12</v>
      </c>
      <c r="INT1103">
        <v>9.1108437632191173E-14</v>
      </c>
      <c r="INU1103">
        <v>4.6892981507507585E-12</v>
      </c>
      <c r="INV1103">
        <v>2.3064982733125751E-12</v>
      </c>
      <c r="INW1103">
        <v>1.2269490658856792E-11</v>
      </c>
      <c r="INX1103">
        <v>3.2296058583325104E-14</v>
      </c>
      <c r="INY1103">
        <v>2.3801416802880301E-13</v>
      </c>
      <c r="INZ1103">
        <v>3.7940758198118001E-13</v>
      </c>
      <c r="IOA1103">
        <v>7.497860581111537E-14</v>
      </c>
      <c r="IOB1103">
        <v>1.7396771988886074E-15</v>
      </c>
      <c r="IOC1103">
        <v>6.9230415498965144E-14</v>
      </c>
      <c r="IOE1103">
        <v>3.1268008641210077E-13</v>
      </c>
      <c r="IOG1103">
        <v>1.8779638606854731E-12</v>
      </c>
      <c r="IOH1103">
        <v>4.3999805423657893E-12</v>
      </c>
      <c r="IOI1103">
        <v>1.1638302362773508E-12</v>
      </c>
      <c r="IOJ1103">
        <v>3.8925382367985849E-12</v>
      </c>
      <c r="IOL1103">
        <v>2.1311832560892846E-11</v>
      </c>
      <c r="IOM1103">
        <v>4.9832856607372214E-12</v>
      </c>
      <c r="ION1103">
        <v>1.0289842444826247E-11</v>
      </c>
      <c r="IOO1103">
        <v>1.6079066213319063E-11</v>
      </c>
      <c r="IOP1103">
        <v>2.5633035147439313E-13</v>
      </c>
      <c r="IOQ1103">
        <v>5.3463882729076858E-12</v>
      </c>
      <c r="IOS1103">
        <v>4.1367080336152398E-13</v>
      </c>
      <c r="IOT1103">
        <v>1.4683456392649613E-10</v>
      </c>
      <c r="IOU1103">
        <v>7.0848976700472784E-12</v>
      </c>
      <c r="IOV1103">
        <v>1.6360009466160046E-11</v>
      </c>
      <c r="IOW1103">
        <v>8.8063543437173911E-15</v>
      </c>
      <c r="IOX1103">
        <v>7.3365672565104007E-13</v>
      </c>
      <c r="IOY1103">
        <v>1.1305312453638924E-11</v>
      </c>
      <c r="IOZ1103">
        <v>2.5318680469213201E-11</v>
      </c>
      <c r="IPA1103">
        <v>4.0148933246287655E-12</v>
      </c>
      <c r="IPB1103">
        <v>2.5075881606357968E-11</v>
      </c>
      <c r="IPC1103">
        <v>1.7517970738705127E-12</v>
      </c>
      <c r="IPD1103">
        <v>6.5138966855095333E-12</v>
      </c>
      <c r="IPE1103">
        <v>9.7303006505377811E-12</v>
      </c>
      <c r="IPF1103">
        <v>1.1213852920640136E-11</v>
      </c>
      <c r="IPH1103">
        <v>2.3825846867965457E-11</v>
      </c>
      <c r="IPI1103">
        <v>1.2491301727777928E-13</v>
      </c>
      <c r="IPJ1103">
        <v>8.0815584804354215E-13</v>
      </c>
      <c r="IPK1103">
        <v>6.0606603184860152E-12</v>
      </c>
      <c r="IPL1103">
        <v>8.080932555068118E-14</v>
      </c>
      <c r="IPM1103">
        <v>6.5429625024658212E-13</v>
      </c>
      <c r="IPN1103">
        <v>3.2349804069673495E-14</v>
      </c>
      <c r="IPO1103">
        <v>8.740581554408155E-14</v>
      </c>
      <c r="IPP1103">
        <v>3.389613010306627E-13</v>
      </c>
      <c r="IPQ1103">
        <v>5.0817331463799747E-13</v>
      </c>
      <c r="IPR1103">
        <v>1.4896677026427904E-14</v>
      </c>
      <c r="IPS1103">
        <v>1.3467083721565974E-13</v>
      </c>
      <c r="KMJ1103">
        <v>6.1532860225798761E-19</v>
      </c>
      <c r="KMK1103">
        <v>4.7660164519901196E-17</v>
      </c>
      <c r="KSN1103">
        <v>8.0791959643949479E-19</v>
      </c>
      <c r="KSO1103">
        <v>1.0904372777992987E-17</v>
      </c>
      <c r="KST1103">
        <v>1.8447342642244911E-18</v>
      </c>
      <c r="KSU1103">
        <v>2.4898108898572186E-17</v>
      </c>
      <c r="WJD1103">
        <v>3.0003193298773728E-18</v>
      </c>
      <c r="WJE1103">
        <v>1.5231836036222157E-17</v>
      </c>
      <c r="XDJ1103">
        <v>8.1039487279992495E-14</v>
      </c>
      <c r="XDK1103">
        <v>8.8473776597704098E-16</v>
      </c>
    </row>
    <row r="1104" spans="2:1011 1355:1980 2130:3271 5119:5120 5220:5809 6436:7015 7284:7951 8586:8587 14824:14987 15472:16339" x14ac:dyDescent="0.35">
      <c r="B1104" t="s">
        <v>2007</v>
      </c>
      <c r="C1104" t="s">
        <v>2005</v>
      </c>
      <c r="D1104" t="s">
        <v>38</v>
      </c>
      <c r="E1104" t="s">
        <v>39</v>
      </c>
      <c r="F1104" t="s">
        <v>30</v>
      </c>
      <c r="PU1104">
        <v>2.1182015501067989E-15</v>
      </c>
      <c r="PV1104">
        <v>9.3012094321573662E-15</v>
      </c>
      <c r="AIA1104">
        <v>7.4174534093228521E-15</v>
      </c>
      <c r="AIB1104">
        <v>5.5112428431186577E-16</v>
      </c>
      <c r="AZC1104">
        <v>1.0529872938610418E-14</v>
      </c>
      <c r="AZD1104">
        <v>1.2024442814918974E-15</v>
      </c>
      <c r="AZE1104">
        <v>9.0326633825362767E-16</v>
      </c>
      <c r="AZF1104">
        <v>3.6623640408398741E-15</v>
      </c>
      <c r="AZG1104">
        <v>2.1092319297242452E-38</v>
      </c>
      <c r="AZH1104">
        <v>2.7576818975664882E-39</v>
      </c>
      <c r="AZI1104">
        <v>1.7306604817482293E-39</v>
      </c>
      <c r="AZJ1104">
        <v>6.2115223577394959E-39</v>
      </c>
      <c r="AZK1104">
        <v>2.1932483349050317E-20</v>
      </c>
      <c r="AZL1104">
        <v>1.3193609562802066E-21</v>
      </c>
      <c r="AZM1104">
        <v>1.6126262089095361E-21</v>
      </c>
      <c r="AZN1104">
        <v>1.6042424357908543E-20</v>
      </c>
      <c r="AZO1104">
        <v>1.4710881773128412E-38</v>
      </c>
      <c r="AZP1104">
        <v>1.9233509502343983E-39</v>
      </c>
      <c r="AZQ1104">
        <v>1.2070527369530718E-39</v>
      </c>
      <c r="AZR1104">
        <v>4.3322391316064387E-39</v>
      </c>
      <c r="DPO1104">
        <v>2.6966949176992254E-11</v>
      </c>
      <c r="DPP1104">
        <v>1.0463759547600641E-12</v>
      </c>
      <c r="DPQ1104">
        <v>2.0791506859268183E-11</v>
      </c>
      <c r="DPR1104">
        <v>7.8196879813998094E-12</v>
      </c>
      <c r="DPS1104">
        <v>3.3086902558511492E-12</v>
      </c>
      <c r="DPT1104">
        <v>1.1715365844186686E-11</v>
      </c>
      <c r="DPU1104">
        <v>2.1583865877714553E-11</v>
      </c>
      <c r="DPV1104">
        <v>4.9921616624552536E-12</v>
      </c>
      <c r="DPW1104">
        <v>7.944346590888856E-11</v>
      </c>
      <c r="DPX1104">
        <v>1.061331958438873E-11</v>
      </c>
      <c r="DPY1104">
        <v>2.4509103461223338E-13</v>
      </c>
      <c r="DPZ1104">
        <v>1.0374195366381329E-12</v>
      </c>
      <c r="DQA1104">
        <v>2.8753169427166249E-13</v>
      </c>
      <c r="DQB1104">
        <v>1.5199333668725453E-12</v>
      </c>
      <c r="DQC1104">
        <v>5.1995184002919757E-12</v>
      </c>
      <c r="DQD1104">
        <v>6.9221806031558508E-13</v>
      </c>
      <c r="DQE1104">
        <v>1.3076009312778949E-12</v>
      </c>
      <c r="DQF1104">
        <v>3.4355456375023835E-12</v>
      </c>
      <c r="DQG1104">
        <v>1.3389320145646363E-12</v>
      </c>
      <c r="DQH1104">
        <v>5.6898812694570182E-15</v>
      </c>
      <c r="DQI1104">
        <v>7.2662433720507237E-12</v>
      </c>
      <c r="DQJ1104">
        <v>4.8903105865517591E-15</v>
      </c>
      <c r="DQK1104">
        <v>7.6731859089030586E-13</v>
      </c>
      <c r="DQL1104">
        <v>2.7036029889705521E-11</v>
      </c>
      <c r="DQM1104">
        <v>3.3953864382325664E-13</v>
      </c>
      <c r="DQN1104">
        <v>1.1194844238850163E-11</v>
      </c>
      <c r="DQO1104">
        <v>2.0501859713768474E-12</v>
      </c>
      <c r="DQQ1104">
        <v>9.5064490803277859E-11</v>
      </c>
      <c r="DQS1104">
        <v>9.9295396660353993E-12</v>
      </c>
      <c r="DQU1104">
        <v>1.148797912494474E-11</v>
      </c>
      <c r="DQW1104">
        <v>1.1153872622509558E-12</v>
      </c>
      <c r="DQX1104">
        <v>6.9202925645529218E-12</v>
      </c>
      <c r="DQZ1104">
        <v>5.4688455487376335E-12</v>
      </c>
      <c r="DRB1104">
        <v>1.1365296303643298E-11</v>
      </c>
      <c r="DRD1104">
        <v>5.3560078324559713E-11</v>
      </c>
      <c r="DRF1104">
        <v>5.6004788665631137E-12</v>
      </c>
      <c r="DRJ1104">
        <v>4.4835010207066606E-12</v>
      </c>
      <c r="DRK1104">
        <v>3.1931470996926755E-11</v>
      </c>
      <c r="DRM1104">
        <v>2.4696058407019237E-12</v>
      </c>
      <c r="DRN1104">
        <v>2.6645285043756498E-12</v>
      </c>
      <c r="DRO1104">
        <v>4.1764584142706634E-12</v>
      </c>
      <c r="DRQ1104">
        <v>3.3606288302074783E-11</v>
      </c>
      <c r="DRR1104">
        <v>7.2533034093963912E-13</v>
      </c>
      <c r="DRS1104">
        <v>5.182534224002611E-11</v>
      </c>
      <c r="DRT1104">
        <v>6.0412566295823901E-12</v>
      </c>
      <c r="DRU1104">
        <v>2.8700942752299522E-10</v>
      </c>
      <c r="DRV1104">
        <v>6.2433942357757656E-12</v>
      </c>
      <c r="DRW1104">
        <v>1.2421664145939188E-9</v>
      </c>
      <c r="DRX1104">
        <v>1.7727782827307823E-9</v>
      </c>
      <c r="DRY1104">
        <v>1.0554270230220228E-11</v>
      </c>
      <c r="DRZ1104">
        <v>1.6087584982517849E-9</v>
      </c>
      <c r="DSA1104">
        <v>1.57283736186363E-10</v>
      </c>
      <c r="DSB1104">
        <v>1.2563202985917132E-9</v>
      </c>
      <c r="DSC1104">
        <v>9.8873976792790905E-13</v>
      </c>
      <c r="DSD1104">
        <v>1.3312259419288838E-11</v>
      </c>
      <c r="DSE1104">
        <v>8.7045865396715508E-11</v>
      </c>
      <c r="DSF1104">
        <v>6.646885160888149E-11</v>
      </c>
      <c r="DSG1104">
        <v>3.2943640161801665E-11</v>
      </c>
      <c r="DSH1104">
        <v>1.074540372712685E-11</v>
      </c>
      <c r="DSI1104">
        <v>1.3886771861669386E-12</v>
      </c>
      <c r="DSJ1104">
        <v>4.0877266961159412E-12</v>
      </c>
      <c r="DSK1104">
        <v>3.9081764781239469E-12</v>
      </c>
      <c r="DSL1104">
        <v>3.3369197519313808E-13</v>
      </c>
      <c r="DSM1104">
        <v>5.8396095658799165E-13</v>
      </c>
      <c r="DSN1104">
        <v>1.0219316740289862E-10</v>
      </c>
      <c r="DSO1104">
        <v>2.742579984648383E-13</v>
      </c>
      <c r="DSP1104">
        <v>1.1244577937058376E-11</v>
      </c>
      <c r="DSQ1104">
        <v>3.7275019207638872E-12</v>
      </c>
      <c r="DSR1104">
        <v>3.4282249808104784E-13</v>
      </c>
      <c r="DSS1104">
        <v>2.1124166210620917E-11</v>
      </c>
      <c r="DST1104">
        <v>1.4522864269801876E-11</v>
      </c>
      <c r="DSU1104">
        <v>1.4765869902296366E-10</v>
      </c>
      <c r="DSV1104">
        <v>5.7770987780251881E-13</v>
      </c>
      <c r="DSW1104">
        <v>2.4841524745508303E-12</v>
      </c>
      <c r="DSX1104">
        <v>1.2263180088347829E-11</v>
      </c>
      <c r="DSY1104">
        <v>2.6574654378915866E-12</v>
      </c>
      <c r="DSZ1104">
        <v>5.7770987780251866E-14</v>
      </c>
      <c r="DTA1104">
        <v>1.0597799578642428E-11</v>
      </c>
      <c r="DTB1104">
        <v>7.336401458934424E-12</v>
      </c>
      <c r="DTC1104">
        <v>1.5838399411344414E-11</v>
      </c>
      <c r="DTD1104">
        <v>3.6544136478077331E-13</v>
      </c>
      <c r="DTE1104">
        <v>3.1686249315931368E-11</v>
      </c>
      <c r="DTF1104">
        <v>2.3791881366824729E-11</v>
      </c>
      <c r="DTG1104">
        <v>1.5769834911728203E-12</v>
      </c>
      <c r="DTH1104">
        <v>2.5288542442829524E-11</v>
      </c>
      <c r="DTI1104">
        <v>5.6122605971158989E-10</v>
      </c>
      <c r="DTJ1104">
        <v>9.3181721908740383E-13</v>
      </c>
      <c r="DTK1104">
        <v>3.2936302074936975E-10</v>
      </c>
      <c r="DTL1104">
        <v>2.07392371627203E-10</v>
      </c>
      <c r="DTM1104">
        <v>4.3742001081644705E-11</v>
      </c>
      <c r="DTQ1104">
        <v>1.5081779434407406E-11</v>
      </c>
      <c r="DTR1104">
        <v>9.7763473605286817E-12</v>
      </c>
      <c r="DTS1104">
        <v>5.7907351610560639E-10</v>
      </c>
      <c r="DTT1104">
        <v>5.4440673515971371E-12</v>
      </c>
      <c r="DTU1104">
        <v>3.0862968003396734E-13</v>
      </c>
      <c r="DTV1104">
        <v>2.4146115514678357E-12</v>
      </c>
      <c r="DTW1104">
        <v>5.875344731851672E-16</v>
      </c>
      <c r="DTX1104">
        <v>3.7570878134068739E-12</v>
      </c>
      <c r="DTY1104">
        <v>2.0803314476316821E-12</v>
      </c>
      <c r="DTZ1104">
        <v>2.3067596043807562E-10</v>
      </c>
      <c r="DUA1104">
        <v>2.3840962705004547E-12</v>
      </c>
      <c r="DUB1104">
        <v>3.0155015443754339E-9</v>
      </c>
      <c r="DUD1104">
        <v>2.2100196643152055E-9</v>
      </c>
      <c r="DUE1104">
        <v>2.4195499177091841E-12</v>
      </c>
      <c r="DUF1104">
        <v>5.8613109938208586E-13</v>
      </c>
      <c r="DUG1104">
        <v>6.0944929259007224E-13</v>
      </c>
      <c r="DUH1104">
        <v>2.2470781708268685E-12</v>
      </c>
      <c r="DUI1104">
        <v>9.0115622442131708E-15</v>
      </c>
      <c r="DUJ1104">
        <v>4.8665112394370462E-11</v>
      </c>
      <c r="DUK1104">
        <v>2.6114221471033694E-11</v>
      </c>
      <c r="DUL1104">
        <v>1.4222971545868551E-10</v>
      </c>
      <c r="DUM1104">
        <v>7.678118751517509E-12</v>
      </c>
      <c r="DUN1104">
        <v>5.8203057422144424E-11</v>
      </c>
      <c r="DUO1104">
        <v>2.5808283981479583E-12</v>
      </c>
      <c r="DUP1104">
        <v>5.7400008747746521E-12</v>
      </c>
      <c r="DUQ1104">
        <v>3.2894265523359072E-12</v>
      </c>
      <c r="DUR1104">
        <v>4.6320453163954927E-12</v>
      </c>
      <c r="DUS1104">
        <v>4.253496731792897E-15</v>
      </c>
      <c r="DUT1104">
        <v>2.1515405256168888E-12</v>
      </c>
      <c r="DUU1104">
        <v>4.1234251250245375E-12</v>
      </c>
      <c r="GNW1104">
        <v>9.6652704211483007E-16</v>
      </c>
      <c r="GNX1104">
        <v>7.4175761649530644E-14</v>
      </c>
      <c r="GWJ1104">
        <v>1.4408021989898017E-16</v>
      </c>
      <c r="GWK1104">
        <v>8.7076763824520887E-16</v>
      </c>
      <c r="IMN1104">
        <v>7.1360532163273014E-13</v>
      </c>
      <c r="IMP1104">
        <v>1.7812098920803295E-12</v>
      </c>
      <c r="IMQ1104">
        <v>7.2991015517669514E-12</v>
      </c>
      <c r="IMR1104">
        <v>3.103152037289355E-11</v>
      </c>
      <c r="IMS1104">
        <v>3.8474937275683637E-11</v>
      </c>
      <c r="IMT1104">
        <v>1.2380717683605803E-11</v>
      </c>
      <c r="IMU1104">
        <v>3.9336481009656837E-11</v>
      </c>
      <c r="IMW1104">
        <v>2.2228627842990912E-11</v>
      </c>
      <c r="IMX1104">
        <v>1.5057787508590125E-11</v>
      </c>
      <c r="INA1104">
        <v>6.1382948539210459E-14</v>
      </c>
      <c r="IND1104">
        <v>1.6529873782888843E-9</v>
      </c>
      <c r="INE1104">
        <v>1.6183882280036523E-12</v>
      </c>
      <c r="INF1104">
        <v>3.7511722585198743E-14</v>
      </c>
      <c r="ING1104">
        <v>3.726364534947593E-14</v>
      </c>
      <c r="INH1104">
        <v>1.1938471684528902E-13</v>
      </c>
      <c r="INI1104">
        <v>2.9579017457163751E-10</v>
      </c>
      <c r="INJ1104">
        <v>1.0781291984319493E-10</v>
      </c>
      <c r="INK1104">
        <v>3.6759702045099361E-11</v>
      </c>
      <c r="INL1104">
        <v>1.1646203282654248E-12</v>
      </c>
      <c r="INM1104">
        <v>1.7740469868949326E-10</v>
      </c>
      <c r="INO1104">
        <v>4.734160693138337E-11</v>
      </c>
      <c r="INP1104">
        <v>2.3467250696707327E-11</v>
      </c>
      <c r="INQ1104">
        <v>1.7810486570075615E-12</v>
      </c>
      <c r="INR1104">
        <v>2.5068405221846582E-12</v>
      </c>
      <c r="INT1104">
        <v>8.314267259331107E-14</v>
      </c>
      <c r="INU1104">
        <v>4.2793048698108017E-12</v>
      </c>
      <c r="INV1104">
        <v>2.1048372220939895E-12</v>
      </c>
      <c r="INW1104">
        <v>1.119674830616986E-11</v>
      </c>
      <c r="INX1104">
        <v>2.947235947221471E-14</v>
      </c>
      <c r="INY1104">
        <v>2.1720418612464536E-13</v>
      </c>
      <c r="INZ1104">
        <v>3.4623533437626811E-13</v>
      </c>
      <c r="IOA1104">
        <v>6.8423099292110742E-14</v>
      </c>
      <c r="IOB1104">
        <v>1.5875742743956141E-15</v>
      </c>
      <c r="IOC1104">
        <v>6.3177482996323385E-14</v>
      </c>
      <c r="IOD1104">
        <v>2.4379481387253543E-11</v>
      </c>
      <c r="IOE1104">
        <v>2.8534193678044166E-13</v>
      </c>
      <c r="IOF1104">
        <v>7.095378452948341E-12</v>
      </c>
      <c r="IOG1104">
        <v>1.6749407406113679E-12</v>
      </c>
      <c r="IOH1104">
        <v>3.9243069702181369E-12</v>
      </c>
      <c r="IOI1104">
        <v>6.2423621763966986E-12</v>
      </c>
      <c r="IOJ1104">
        <v>3.4717232922798191E-12</v>
      </c>
      <c r="IOL1104">
        <v>1.4207888373928565E-11</v>
      </c>
      <c r="IOM1104">
        <v>4.4445520757926568E-12</v>
      </c>
      <c r="ION1104">
        <v>1.5434763667239372E-11</v>
      </c>
      <c r="IOO1104">
        <v>1.4340788784852138E-11</v>
      </c>
      <c r="IOQ1104">
        <v>4.7684003515122598E-12</v>
      </c>
      <c r="IOS1104">
        <v>3.689496354305484E-13</v>
      </c>
      <c r="IOT1104">
        <v>1.2365015909599674E-10</v>
      </c>
      <c r="IOU1104">
        <v>6.4654530650158212E-12</v>
      </c>
      <c r="IOV1104">
        <v>1.4929626124856433E-11</v>
      </c>
      <c r="IOW1104">
        <v>8.0363998655781674E-15</v>
      </c>
      <c r="IOX1104">
        <v>6.6951187532089439E-13</v>
      </c>
      <c r="IOY1104">
        <v>3.265979153273467E-11</v>
      </c>
      <c r="IOZ1104">
        <v>2.2581525823892857E-11</v>
      </c>
      <c r="IPA1104">
        <v>4.7676858229966601E-12</v>
      </c>
      <c r="IPB1104">
        <v>2.2364975486751701E-11</v>
      </c>
      <c r="IPC1104">
        <v>1.5986344881769159E-12</v>
      </c>
      <c r="IPD1104">
        <v>7.7352523140425702E-12</v>
      </c>
      <c r="IPE1104">
        <v>8.8795639816383026E-12</v>
      </c>
      <c r="IPF1104">
        <v>1.0001544496787147E-11</v>
      </c>
      <c r="IPH1104">
        <v>2.1250079638996217E-11</v>
      </c>
      <c r="IPI1104">
        <v>1.1399166057589694E-13</v>
      </c>
      <c r="IPJ1104">
        <v>7.3749741324192079E-13</v>
      </c>
      <c r="IPK1104">
        <v>5.5307665201484386E-12</v>
      </c>
      <c r="IPL1104">
        <v>7.3744029327670792E-14</v>
      </c>
      <c r="IPM1104">
        <v>5.9709002071682632E-13</v>
      </c>
      <c r="IPN1104">
        <v>2.9521405899647391E-14</v>
      </c>
      <c r="IPO1104">
        <v>7.9763777026566211E-14</v>
      </c>
      <c r="IPP1104">
        <v>3.0932534028481237E-13</v>
      </c>
      <c r="IPQ1104">
        <v>4.6374286089915615E-13</v>
      </c>
      <c r="IPR1104">
        <v>1.3594235319199232E-14</v>
      </c>
      <c r="IPS1104">
        <v>1.2289633778696818E-13</v>
      </c>
      <c r="KMJ1104">
        <v>6.1076151056937024E-19</v>
      </c>
      <c r="KMK1104">
        <v>4.8937586200162797E-17</v>
      </c>
      <c r="KSN1104">
        <v>7.7672227154439972E-19</v>
      </c>
      <c r="KSO1104">
        <v>1.1236984774671534E-17</v>
      </c>
      <c r="KST1104">
        <v>1.7735009701692978E-18</v>
      </c>
      <c r="KSU1104">
        <v>2.565756658429873E-17</v>
      </c>
      <c r="WJD1104">
        <v>2.8408381577771398E-18</v>
      </c>
      <c r="WJE1104">
        <v>1.5654631931638867E-17</v>
      </c>
      <c r="XDJ1104">
        <v>7.9523182524349059E-14</v>
      </c>
      <c r="XDK1104">
        <v>9.0033443470895171E-16</v>
      </c>
    </row>
    <row r="1105" spans="2:912 1355:1370 5119:5120 5340:5341 7784:8138 15812:16339" x14ac:dyDescent="0.35">
      <c r="B1105" t="s">
        <v>2008</v>
      </c>
      <c r="C1105" t="s">
        <v>2009</v>
      </c>
      <c r="D1105" t="s">
        <v>33</v>
      </c>
      <c r="E1105" t="s">
        <v>50</v>
      </c>
      <c r="F1105" t="s">
        <v>30</v>
      </c>
      <c r="PU1105">
        <v>5.6133936016414635E-21</v>
      </c>
      <c r="PV1105">
        <v>1.0219782887772055E-20</v>
      </c>
      <c r="AIA1105">
        <v>2.2599531448590964E-20</v>
      </c>
      <c r="AIB1105">
        <v>8.7714945677427518E-22</v>
      </c>
      <c r="AZC1105">
        <v>4.2865890209416712E-20</v>
      </c>
      <c r="AZD1105">
        <v>5.1680676416701927E-21</v>
      </c>
      <c r="AZE1105">
        <v>1.3164638454781534E-20</v>
      </c>
      <c r="AZF1105">
        <v>6.4221387133097572E-21</v>
      </c>
      <c r="AZG1105">
        <v>8.5864383029949881E-44</v>
      </c>
      <c r="AZH1105">
        <v>1.1852429921452733E-44</v>
      </c>
      <c r="AZI1105">
        <v>2.5223479017543193E-44</v>
      </c>
      <c r="AZJ1105">
        <v>1.0892215453568085E-44</v>
      </c>
      <c r="AZK1105">
        <v>8.9284593341382737E-26</v>
      </c>
      <c r="AZL1105">
        <v>5.6705718267238969E-27</v>
      </c>
      <c r="AZM1105">
        <v>2.3503190702361782E-26</v>
      </c>
      <c r="AZN1105">
        <v>2.8131194325685309E-26</v>
      </c>
      <c r="AZO1105">
        <v>5.9886291757463357E-44</v>
      </c>
      <c r="AZP1105">
        <v>8.2665017934548013E-45</v>
      </c>
      <c r="AZQ1105">
        <v>1.7592167675111397E-44</v>
      </c>
      <c r="AZR1105">
        <v>7.5967982243580756E-45</v>
      </c>
      <c r="GNW1105">
        <v>1.5954814218424927E-21</v>
      </c>
      <c r="GNX1105">
        <v>3.6640728944811998E-20</v>
      </c>
      <c r="GWJ1105">
        <v>1.5206327696667927E-21</v>
      </c>
      <c r="GWK1105">
        <v>5.2352257300743491E-21</v>
      </c>
      <c r="KMJ1105">
        <v>7.2591723603057014E-23</v>
      </c>
      <c r="KMK1105">
        <v>1.7612274753801725E-21</v>
      </c>
      <c r="KSN1105">
        <v>7.6927490199046791E-22</v>
      </c>
      <c r="KSO1105">
        <v>1.5871154681788848E-21</v>
      </c>
      <c r="KST1105">
        <v>1.7564962857242295E-21</v>
      </c>
      <c r="KSU1105">
        <v>3.6238832407744757E-21</v>
      </c>
      <c r="WJD1105">
        <v>5.8357483506029086E-23</v>
      </c>
      <c r="WJE1105">
        <v>1.8567165849862623E-22</v>
      </c>
      <c r="XDJ1105">
        <v>1.5138297606238796E-19</v>
      </c>
      <c r="XDK1105">
        <v>1.2808765228777479E-21</v>
      </c>
    </row>
    <row r="1106" spans="2:912 1355:1370 5119:5120 5340:5341 7784:8138 15812:16339" x14ac:dyDescent="0.35">
      <c r="B1106" t="s">
        <v>2010</v>
      </c>
      <c r="C1106" t="s">
        <v>2009</v>
      </c>
      <c r="D1106" t="s">
        <v>83</v>
      </c>
      <c r="E1106" t="s">
        <v>95</v>
      </c>
      <c r="F1106" t="s">
        <v>30</v>
      </c>
      <c r="PU1106">
        <v>4.0399175981887427E-19</v>
      </c>
      <c r="PV1106">
        <v>8.4398929842219187E-19</v>
      </c>
      <c r="AIA1106">
        <v>1.9302772595840306E-18</v>
      </c>
      <c r="AIB1106">
        <v>7.7367997797111114E-20</v>
      </c>
      <c r="AZC1106">
        <v>3.5323186714071683E-18</v>
      </c>
      <c r="AZD1106">
        <v>4.5408857305485024E-19</v>
      </c>
      <c r="AZE1106">
        <v>1.3619500710061217E-18</v>
      </c>
      <c r="AZF1106">
        <v>5.2362068550579638E-19</v>
      </c>
      <c r="AZG1106">
        <v>7.0755643217441069E-42</v>
      </c>
      <c r="AZH1106">
        <v>1.0414052917708186E-42</v>
      </c>
      <c r="AZI1106">
        <v>2.6094996195271098E-42</v>
      </c>
      <c r="AZJ1106">
        <v>8.8808254961139204E-43</v>
      </c>
      <c r="AZK1106">
        <v>7.3574031610681155E-24</v>
      </c>
      <c r="AZL1106">
        <v>4.9824074445940883E-25</v>
      </c>
      <c r="AZM1106">
        <v>2.4315268783037195E-24</v>
      </c>
      <c r="AZN1106">
        <v>2.2936401585945631E-24</v>
      </c>
      <c r="AZO1106">
        <v>4.9348669887124921E-42</v>
      </c>
      <c r="AZP1106">
        <v>7.2633027735141974E-43</v>
      </c>
      <c r="AZQ1106">
        <v>1.8200009135508897E-42</v>
      </c>
      <c r="AZR1106">
        <v>6.1939501332221141E-43</v>
      </c>
      <c r="GNW1106">
        <v>1.0372811893025599E-19</v>
      </c>
      <c r="GNX1106">
        <v>2.7708399818048732E-18</v>
      </c>
      <c r="GWJ1106">
        <v>1.2516987088943788E-19</v>
      </c>
      <c r="GWK1106">
        <v>5.3597208816090997E-19</v>
      </c>
      <c r="KMJ1106">
        <v>8.1928835352246231E-21</v>
      </c>
      <c r="KMK1106">
        <v>1.9914470078075533E-19</v>
      </c>
      <c r="KSN1106">
        <v>6.624234998212067E-20</v>
      </c>
      <c r="KSO1106">
        <v>1.3760034417880459E-19</v>
      </c>
      <c r="KST1106">
        <v>1.5125209648745469E-19</v>
      </c>
      <c r="KSU1106">
        <v>3.1418481590790384E-19</v>
      </c>
      <c r="WJD1106">
        <v>3.3169852298208308E-21</v>
      </c>
      <c r="WJE1106">
        <v>1.0776232574407347E-20</v>
      </c>
      <c r="XDJ1106">
        <v>1.1967275607579373E-17</v>
      </c>
      <c r="XDK1106">
        <v>1.0957397480503689E-19</v>
      </c>
    </row>
    <row r="1107" spans="2:912 1355:1370 5119:5120 5340:5341 7784:8138 15812:16339" x14ac:dyDescent="0.35">
      <c r="B1107" t="s">
        <v>2011</v>
      </c>
      <c r="C1107" t="s">
        <v>2009</v>
      </c>
      <c r="D1107" t="s">
        <v>38</v>
      </c>
      <c r="E1107" t="s">
        <v>88</v>
      </c>
      <c r="F1107" t="s">
        <v>30</v>
      </c>
    </row>
    <row r="1108" spans="2:912 1355:1370 5119:5120 5340:5341 7784:8138 15812:16339" x14ac:dyDescent="0.35">
      <c r="B1108" t="s">
        <v>2012</v>
      </c>
      <c r="C1108" t="s">
        <v>2013</v>
      </c>
      <c r="D1108" t="s">
        <v>83</v>
      </c>
      <c r="E1108" t="s">
        <v>95</v>
      </c>
      <c r="F1108" t="s">
        <v>30</v>
      </c>
      <c r="PU1108">
        <v>1.5079957747512826E-22</v>
      </c>
      <c r="PV1108">
        <v>3.6819956814482826E-22</v>
      </c>
      <c r="AIA1108">
        <v>2.4928094182518698E-21</v>
      </c>
      <c r="AIB1108">
        <v>9.851895467330455E-23</v>
      </c>
      <c r="AZC1108">
        <v>1.7970617620804021E-16</v>
      </c>
      <c r="AZD1108">
        <v>2.6316214950302311E-17</v>
      </c>
      <c r="AZE1108">
        <v>7.070437350121586E-17</v>
      </c>
      <c r="AZF1108">
        <v>2.5069571090649962E-17</v>
      </c>
      <c r="AZG1108">
        <v>3.599682608104306E-40</v>
      </c>
      <c r="AZH1108">
        <v>6.0353523816401629E-41</v>
      </c>
      <c r="AZI1108">
        <v>1.3546975008711343E-40</v>
      </c>
      <c r="AZJ1108">
        <v>4.2519039503457127E-41</v>
      </c>
      <c r="AZK1108">
        <v>3.7430676897840153E-22</v>
      </c>
      <c r="AZL1108">
        <v>2.8875006565316858E-23</v>
      </c>
      <c r="AZM1108">
        <v>1.262304604564751E-22</v>
      </c>
      <c r="AZN1108">
        <v>1.0981341380108628E-22</v>
      </c>
      <c r="AZO1108">
        <v>2.5106060894656497E-40</v>
      </c>
      <c r="AZP1108">
        <v>4.2093690169524538E-41</v>
      </c>
      <c r="AZQ1108">
        <v>9.4483657737316541E-41</v>
      </c>
      <c r="AZR1108">
        <v>2.9654992152718406E-41</v>
      </c>
      <c r="GNW1108">
        <v>1.9305240117692357E-23</v>
      </c>
      <c r="GNX1108">
        <v>3.5108228727210249E-22</v>
      </c>
      <c r="GWJ1108">
        <v>1.9779892551522515E-23</v>
      </c>
      <c r="GWK1108">
        <v>1.0549679527394404E-22</v>
      </c>
      <c r="KMJ1108">
        <v>9.8523564130122515E-26</v>
      </c>
      <c r="KMK1108">
        <v>5.3796287748176795E-24</v>
      </c>
      <c r="KSN1108">
        <v>1.5099196897926743E-25</v>
      </c>
      <c r="KSO1108">
        <v>3.5870707020608852E-25</v>
      </c>
      <c r="KST1108">
        <v>3.4476210259817354E-25</v>
      </c>
      <c r="KSU1108">
        <v>8.19040936926173E-25</v>
      </c>
      <c r="KZF1108">
        <v>5.4134624363269046E-16</v>
      </c>
      <c r="KZG1108">
        <v>3.9680608971195197E-16</v>
      </c>
      <c r="WJD1108">
        <v>1.3000457425172128E-25</v>
      </c>
      <c r="WJE1108">
        <v>4.6185274714423109E-25</v>
      </c>
      <c r="XDJ1108">
        <v>1.1509773588637037E-20</v>
      </c>
      <c r="XDK1108">
        <v>9.7549972899122918E-23</v>
      </c>
    </row>
    <row r="1109" spans="2:912 1355:1370 5119:5120 5340:5341 7784:8138 15812:16339" x14ac:dyDescent="0.35">
      <c r="B1109" t="s">
        <v>2014</v>
      </c>
      <c r="C1109" t="s">
        <v>2015</v>
      </c>
      <c r="D1109" t="s">
        <v>33</v>
      </c>
      <c r="E1109" t="s">
        <v>50</v>
      </c>
      <c r="F1109" t="s">
        <v>30</v>
      </c>
      <c r="PU1109">
        <v>1.7896076385940555E-20</v>
      </c>
      <c r="PV1109">
        <v>3.2581719399440493E-20</v>
      </c>
      <c r="AIA1109">
        <v>7.2049631611826193E-20</v>
      </c>
      <c r="AIB1109">
        <v>2.7964427215167009E-21</v>
      </c>
      <c r="AZC1109">
        <v>1.3666086862584141E-19</v>
      </c>
      <c r="AZD1109">
        <v>1.6476331404231502E-20</v>
      </c>
      <c r="AZE1109">
        <v>4.1970221954713485E-20</v>
      </c>
      <c r="AZF1109">
        <v>2.0474439016870176E-20</v>
      </c>
      <c r="AZG1109">
        <v>2.7374448801992063E-43</v>
      </c>
      <c r="AZH1109">
        <v>3.7786766132219895E-44</v>
      </c>
      <c r="AZI1109">
        <v>8.0415046449820183E-44</v>
      </c>
      <c r="AZJ1109">
        <v>3.4725503608401156E-44</v>
      </c>
      <c r="AZK1109">
        <v>2.8464847041151446E-25</v>
      </c>
      <c r="AZL1109">
        <v>1.8078366450793391E-26</v>
      </c>
      <c r="AZM1109">
        <v>7.4930590293864025E-26</v>
      </c>
      <c r="AZN1109">
        <v>8.9685142038318292E-26</v>
      </c>
      <c r="AZO1109">
        <v>1.9092366005635027E-43</v>
      </c>
      <c r="AZP1109">
        <v>2.6354458290065712E-44</v>
      </c>
      <c r="AZQ1109">
        <v>5.6085640674832646E-44</v>
      </c>
      <c r="AZR1109">
        <v>2.4219374403379525E-44</v>
      </c>
      <c r="GNW1109">
        <v>5.0865589381248611E-21</v>
      </c>
      <c r="GNX1109">
        <v>1.1681441398321898E-19</v>
      </c>
      <c r="GWJ1109">
        <v>4.8479337335196945E-21</v>
      </c>
      <c r="GWK1109">
        <v>1.6690438300220959E-20</v>
      </c>
      <c r="KMJ1109">
        <v>2.3142988409141814E-22</v>
      </c>
      <c r="KMK1109">
        <v>5.6149744110592965E-21</v>
      </c>
      <c r="KSN1109">
        <v>2.4525275412332767E-21</v>
      </c>
      <c r="KSO1109">
        <v>5.0598874170397578E-21</v>
      </c>
      <c r="KST1109">
        <v>5.59989089162564E-21</v>
      </c>
      <c r="KSU1109">
        <v>1.1553312647035025E-20</v>
      </c>
      <c r="WJD1109">
        <v>1.8604966204574869E-22</v>
      </c>
      <c r="WJE1109">
        <v>5.9194035177295158E-22</v>
      </c>
      <c r="XDJ1109">
        <v>4.8262450407028193E-19</v>
      </c>
      <c r="XDK1109">
        <v>4.0835661493031744E-21</v>
      </c>
    </row>
    <row r="1110" spans="2:912 1355:1370 5119:5120 5340:5341 7784:8138 15812:16339" x14ac:dyDescent="0.35">
      <c r="B1110" t="s">
        <v>2016</v>
      </c>
      <c r="C1110" t="s">
        <v>2015</v>
      </c>
      <c r="D1110" t="s">
        <v>83</v>
      </c>
      <c r="E1110" t="s">
        <v>95</v>
      </c>
      <c r="F1110" t="s">
        <v>30</v>
      </c>
      <c r="PU1110">
        <v>7.6692313226284855E-22</v>
      </c>
      <c r="PV1110">
        <v>1.396265514152523E-21</v>
      </c>
      <c r="AIA1110">
        <v>3.0876337339248567E-21</v>
      </c>
      <c r="AIB1110">
        <v>1.1983948687568798E-22</v>
      </c>
      <c r="AZC1110">
        <v>5.8565005626949083E-21</v>
      </c>
      <c r="AZD1110">
        <v>7.0608100995037485E-22</v>
      </c>
      <c r="AZE1110">
        <v>1.7986028551243333E-21</v>
      </c>
      <c r="AZF1110">
        <v>8.7741695796955529E-22</v>
      </c>
      <c r="AZG1110">
        <v>1.1731117797242995E-44</v>
      </c>
      <c r="AZH1110">
        <v>1.6193239465033014E-45</v>
      </c>
      <c r="AZI1110">
        <v>3.4461274066090376E-45</v>
      </c>
      <c r="AZJ1110">
        <v>1.4881358026434343E-45</v>
      </c>
      <c r="AZK1110">
        <v>1.2198399906994707E-26</v>
      </c>
      <c r="AZL1110">
        <v>7.7473503831993075E-28</v>
      </c>
      <c r="AZM1110">
        <v>3.2110950898500079E-27</v>
      </c>
      <c r="AZN1110">
        <v>3.8433905044963637E-27</v>
      </c>
      <c r="AZO1110">
        <v>8.1818924012045616E-45</v>
      </c>
      <c r="AZP1110">
        <v>1.1294008398839054E-45</v>
      </c>
      <c r="AZQ1110">
        <v>2.403508696191265E-45</v>
      </c>
      <c r="AZR1110">
        <v>1.037903397276446E-45</v>
      </c>
      <c r="GNW1110">
        <v>2.1798072544722682E-22</v>
      </c>
      <c r="GNX1110">
        <v>5.0059954111416798E-21</v>
      </c>
      <c r="GWJ1110">
        <v>2.07754618595312E-22</v>
      </c>
      <c r="GWK1110">
        <v>7.1525640280019025E-22</v>
      </c>
      <c r="KMJ1110">
        <v>9.9177567070543214E-24</v>
      </c>
      <c r="KMK1110">
        <v>2.4062558015724616E-22</v>
      </c>
      <c r="KSN1110">
        <v>1.051012559021704E-22</v>
      </c>
      <c r="KSO1110">
        <v>2.1683773711550106E-22</v>
      </c>
      <c r="KST1110">
        <v>2.3997918707531366E-22</v>
      </c>
      <c r="KSU1110">
        <v>4.9510867813668007E-22</v>
      </c>
      <c r="WJD1110">
        <v>7.9730208172706633E-24</v>
      </c>
      <c r="WJE1110">
        <v>2.5367166461757656E-23</v>
      </c>
      <c r="XDJ1110">
        <v>2.0682516568780919E-20</v>
      </c>
      <c r="XDK1110">
        <v>1.7499821047291164E-22</v>
      </c>
    </row>
    <row r="1111" spans="2:912 1355:1370 5119:5120 5340:5341 7784:8138 15812:16339" x14ac:dyDescent="0.35">
      <c r="B1111" t="s">
        <v>2017</v>
      </c>
      <c r="C1111" t="s">
        <v>2018</v>
      </c>
      <c r="D1111" t="s">
        <v>83</v>
      </c>
      <c r="E1111" t="s">
        <v>84</v>
      </c>
      <c r="F1111" t="s">
        <v>30</v>
      </c>
      <c r="PU1111">
        <v>1.399560371584458E-20</v>
      </c>
      <c r="PV1111">
        <v>5.8411645727083872E-20</v>
      </c>
      <c r="AIA1111">
        <v>7.0223809841860077E-20</v>
      </c>
      <c r="AIB1111">
        <v>3.0778320029111261E-21</v>
      </c>
      <c r="AZC1111">
        <v>1.5393357483184626E-19</v>
      </c>
      <c r="AZD1111">
        <v>1.8333405770796603E-20</v>
      </c>
      <c r="AZE1111">
        <v>2.1627394184407534E-20</v>
      </c>
      <c r="AZF1111">
        <v>2.7819308463120438E-20</v>
      </c>
      <c r="AZG1111">
        <v>3.0834333233157493E-43</v>
      </c>
      <c r="AZH1111">
        <v>4.2045774588523047E-44</v>
      </c>
      <c r="AZI1111">
        <v>4.1438139398078317E-44</v>
      </c>
      <c r="AZJ1111">
        <v>4.7182708919317689E-44</v>
      </c>
      <c r="AZK1111">
        <v>3.2062548014988829E-25</v>
      </c>
      <c r="AZL1111">
        <v>2.0116008817988659E-26</v>
      </c>
      <c r="AZM1111">
        <v>3.8611981001776438E-26</v>
      </c>
      <c r="AZN1111">
        <v>1.2185821691461157E-25</v>
      </c>
      <c r="AZO1111">
        <v>2.1505469567092045E-43</v>
      </c>
      <c r="AZP1111">
        <v>2.9324912557731679E-44</v>
      </c>
      <c r="AZQ1111">
        <v>2.890111613582788E-44</v>
      </c>
      <c r="AZR1111">
        <v>3.2907678044622594E-44</v>
      </c>
      <c r="GNW1111">
        <v>1.1680669348138244E-21</v>
      </c>
      <c r="GNX1111">
        <v>7.964838733380835E-20</v>
      </c>
      <c r="GWJ1111">
        <v>1.1763996667914818E-21</v>
      </c>
      <c r="GWK1111">
        <v>3.5226294524474437E-20</v>
      </c>
      <c r="KMJ1111">
        <v>2.7967479385108103E-23</v>
      </c>
      <c r="KMK1111">
        <v>3.2145956524959357E-21</v>
      </c>
      <c r="KSN1111">
        <v>1.4182619859471436E-22</v>
      </c>
      <c r="KSO1111">
        <v>3.5673405792421471E-22</v>
      </c>
      <c r="KST1111">
        <v>3.2383376918371064E-22</v>
      </c>
      <c r="KSU1111">
        <v>8.1453593002177493E-22</v>
      </c>
      <c r="WJD1111">
        <v>3.880084152491898E-23</v>
      </c>
      <c r="WJE1111">
        <v>3.6567804827930426E-22</v>
      </c>
      <c r="XDJ1111">
        <v>5.2806190248492566E-19</v>
      </c>
      <c r="XDK1111">
        <v>8.0219776639205725E-21</v>
      </c>
    </row>
    <row r="1112" spans="2:912 1355:1370 5119:5120 5340:5341 7784:8138 15812:16339" x14ac:dyDescent="0.35">
      <c r="B1112" t="s">
        <v>2019</v>
      </c>
      <c r="C1112" t="s">
        <v>2018</v>
      </c>
      <c r="D1112" t="s">
        <v>38</v>
      </c>
      <c r="E1112" t="s">
        <v>44</v>
      </c>
      <c r="F1112" t="s">
        <v>30</v>
      </c>
      <c r="PU1112">
        <v>1.7311018540104865E-21</v>
      </c>
      <c r="PV1112">
        <v>7.224876487427513E-21</v>
      </c>
      <c r="AIA1112">
        <v>8.6859109389685873E-21</v>
      </c>
      <c r="AIB1112">
        <v>3.806938803604682E-22</v>
      </c>
      <c r="AZC1112">
        <v>1.9039885823874255E-20</v>
      </c>
      <c r="AZD1112">
        <v>2.2676401364681935E-21</v>
      </c>
      <c r="AZE1112">
        <v>2.6750701813354533E-21</v>
      </c>
      <c r="AZF1112">
        <v>3.4409417010912603E-21</v>
      </c>
      <c r="AZG1112">
        <v>3.8138670193031397E-44</v>
      </c>
      <c r="AZH1112">
        <v>5.2005986895083309E-45</v>
      </c>
      <c r="AZI1112">
        <v>5.1254409166749926E-45</v>
      </c>
      <c r="AZJ1112">
        <v>5.8359808226778603E-45</v>
      </c>
      <c r="AZK1112">
        <v>3.9657836446320097E-26</v>
      </c>
      <c r="AZL1112">
        <v>2.4881284771365821E-27</v>
      </c>
      <c r="AZM1112">
        <v>4.7758762863170471E-27</v>
      </c>
      <c r="AZN1112">
        <v>1.5072517735585674E-26</v>
      </c>
      <c r="AZO1112">
        <v>2.6599894506024576E-44</v>
      </c>
      <c r="AZP1112">
        <v>3.6271683257160067E-45</v>
      </c>
      <c r="AZQ1112">
        <v>3.5747493814120818E-45</v>
      </c>
      <c r="AZR1112">
        <v>4.070316910283328E-45</v>
      </c>
      <c r="GNW1112">
        <v>1.4447699988642726E-22</v>
      </c>
      <c r="GNX1112">
        <v>9.8516272525211669E-21</v>
      </c>
      <c r="GWJ1112">
        <v>1.4550766694933962E-22</v>
      </c>
      <c r="GWK1112">
        <v>4.3571042021003137E-21</v>
      </c>
      <c r="KMJ1112">
        <v>3.4592688103014837E-24</v>
      </c>
      <c r="KMK1112">
        <v>3.9761003575928645E-22</v>
      </c>
      <c r="KSN1112">
        <v>1.7542336888019955E-23</v>
      </c>
      <c r="KSO1112">
        <v>4.4124069357734469E-23</v>
      </c>
      <c r="KST1112">
        <v>4.0054666422890791E-23</v>
      </c>
      <c r="KSU1112">
        <v>1.0074911288196332E-22</v>
      </c>
      <c r="WJD1112">
        <v>4.7992362505171852E-24</v>
      </c>
      <c r="WJE1112">
        <v>4.5230342341758668E-23</v>
      </c>
      <c r="XDJ1112">
        <v>6.5315434545282539E-20</v>
      </c>
      <c r="XDK1112">
        <v>9.9223018090474711E-22</v>
      </c>
    </row>
    <row r="1113" spans="2:912 1355:1370 5119:5120 5340:5341 7784:8138 15812:16339" x14ac:dyDescent="0.35">
      <c r="B1113" t="s">
        <v>2020</v>
      </c>
      <c r="C1113" t="s">
        <v>2018</v>
      </c>
      <c r="D1113" t="s">
        <v>33</v>
      </c>
      <c r="E1113" t="s">
        <v>50</v>
      </c>
      <c r="F1113" t="s">
        <v>30</v>
      </c>
      <c r="PU1113">
        <v>1.1011623057415452E-19</v>
      </c>
      <c r="PV1113">
        <v>3.7242983661223338E-19</v>
      </c>
      <c r="AIA1113">
        <v>5.157900296123389E-19</v>
      </c>
      <c r="AIB1113">
        <v>2.1858529809003736E-20</v>
      </c>
      <c r="AZC1113">
        <v>1.0866031307950019E-18</v>
      </c>
      <c r="AZD1113">
        <v>1.2982796326796557E-19</v>
      </c>
      <c r="AZE1113">
        <v>1.9978960904932684E-19</v>
      </c>
      <c r="AZF1113">
        <v>1.876334724816112E-19</v>
      </c>
      <c r="AZG1113">
        <v>2.176567591815183E-42</v>
      </c>
      <c r="AZH1113">
        <v>2.9774703877155656E-43</v>
      </c>
      <c r="AZI1113">
        <v>3.8279737260452425E-43</v>
      </c>
      <c r="AZJ1113">
        <v>3.1823420511537949E-43</v>
      </c>
      <c r="AZK1113">
        <v>2.2632661583029989E-24</v>
      </c>
      <c r="AZL1113">
        <v>1.4245146191439335E-25</v>
      </c>
      <c r="AZM1113">
        <v>3.5668987780907177E-25</v>
      </c>
      <c r="AZN1113">
        <v>8.2189966800998204E-25</v>
      </c>
      <c r="AZO1113">
        <v>1.5180515742810169E-42</v>
      </c>
      <c r="AZP1113">
        <v>2.0766428878403035E-43</v>
      </c>
      <c r="AZQ1113">
        <v>2.669828202432803E-43</v>
      </c>
      <c r="AZR1113">
        <v>2.2195310537661064E-43</v>
      </c>
      <c r="GNW1113">
        <v>1.6626212337997237E-20</v>
      </c>
      <c r="GNX1113">
        <v>6.576456912905769E-19</v>
      </c>
      <c r="GWJ1113">
        <v>1.6175865363970456E-20</v>
      </c>
      <c r="GWK1113">
        <v>2.1847804128498876E-19</v>
      </c>
      <c r="KMJ1113">
        <v>6.2499875539952953E-22</v>
      </c>
      <c r="KMK1113">
        <v>2.840585654744986E-20</v>
      </c>
      <c r="KSN1113">
        <v>5.816281976988752E-21</v>
      </c>
      <c r="KSO1113">
        <v>1.2334602758871991E-20</v>
      </c>
      <c r="KST1113">
        <v>1.3280399065238335E-20</v>
      </c>
      <c r="KSU1113">
        <v>2.8163773282845196E-20</v>
      </c>
      <c r="WJD1113">
        <v>5.8764711086164451E-22</v>
      </c>
      <c r="WJE1113">
        <v>3.1344788054816678E-21</v>
      </c>
      <c r="XDJ1113">
        <v>3.7561341147861611E-18</v>
      </c>
      <c r="XDK1113">
        <v>5.033842433063316E-20</v>
      </c>
    </row>
    <row r="1114" spans="2:912 1355:1370 5119:5120 5340:5341 7784:8138 15812:16339" x14ac:dyDescent="0.35">
      <c r="B1114" t="s">
        <v>2021</v>
      </c>
      <c r="C1114" t="s">
        <v>2018</v>
      </c>
      <c r="D1114" t="s">
        <v>83</v>
      </c>
      <c r="E1114" t="s">
        <v>95</v>
      </c>
      <c r="F1114" t="s">
        <v>30</v>
      </c>
      <c r="PU1114">
        <v>3.1696563093269815E-18</v>
      </c>
      <c r="PV1114">
        <v>1.301635484267351E-17</v>
      </c>
      <c r="AIA1114">
        <v>1.5884668803430624E-17</v>
      </c>
      <c r="AIB1114">
        <v>6.9435268172605165E-19</v>
      </c>
      <c r="AZC1114">
        <v>6.6360304400716562E-16</v>
      </c>
      <c r="AZD1114">
        <v>9.6239810898677316E-17</v>
      </c>
      <c r="AZE1114">
        <v>2.5254815294659163E-16</v>
      </c>
      <c r="AZF1114">
        <v>9.3973277105879684E-17</v>
      </c>
      <c r="AZG1114">
        <v>1.329258897274781E-39</v>
      </c>
      <c r="AZH1114">
        <v>2.2071607676591744E-40</v>
      </c>
      <c r="AZI1114">
        <v>4.8388286990547373E-40</v>
      </c>
      <c r="AZJ1114">
        <v>1.5938260240217898E-40</v>
      </c>
      <c r="AZK1114">
        <v>1.3822068697238292E-21</v>
      </c>
      <c r="AZL1114">
        <v>1.0559744920734641E-22</v>
      </c>
      <c r="AZM1114">
        <v>4.5088115565202415E-22</v>
      </c>
      <c r="AZN1114">
        <v>4.1163553727175312E-22</v>
      </c>
      <c r="AZO1114">
        <v>9.2709437061506558E-40</v>
      </c>
      <c r="AZP1114">
        <v>1.5393888481276508E-40</v>
      </c>
      <c r="AZQ1114">
        <v>3.3748510966986923E-40</v>
      </c>
      <c r="AZR1114">
        <v>1.1116172610465843E-40</v>
      </c>
      <c r="GNW1114">
        <v>2.8215781012817694E-19</v>
      </c>
      <c r="GNX1114">
        <v>1.8154432660706358E-17</v>
      </c>
      <c r="GWJ1114">
        <v>2.8926052809405307E-19</v>
      </c>
      <c r="GWK1114">
        <v>7.8557897439425353E-18</v>
      </c>
      <c r="KMJ1114">
        <v>8.1737546753174832E-21</v>
      </c>
      <c r="KMK1114">
        <v>7.5431785736105402E-19</v>
      </c>
      <c r="KSN1114">
        <v>4.7656255072092279E-20</v>
      </c>
      <c r="KSO1114">
        <v>1.1260876429473254E-19</v>
      </c>
      <c r="KST1114">
        <v>1.0881420258098293E-19</v>
      </c>
      <c r="KSU1114">
        <v>2.5712118738295192E-19</v>
      </c>
      <c r="KZF1114">
        <v>1.8947287237406875E-15</v>
      </c>
      <c r="KZG1114">
        <v>1.388833680432059E-15</v>
      </c>
      <c r="WJD1114">
        <v>9.3406207151863188E-21</v>
      </c>
      <c r="WJE1114">
        <v>8.2870185588893189E-20</v>
      </c>
      <c r="XDJ1114">
        <v>1.1878837728529696E-16</v>
      </c>
      <c r="XDK1114">
        <v>1.7861739222404508E-18</v>
      </c>
    </row>
    <row r="1115" spans="2:912 1355:1370 5119:5120 5340:5341 7784:8138 15812:16339" x14ac:dyDescent="0.35">
      <c r="B1115" t="s">
        <v>2022</v>
      </c>
      <c r="C1115" t="s">
        <v>2018</v>
      </c>
      <c r="D1115" t="s">
        <v>38</v>
      </c>
      <c r="E1115" t="s">
        <v>88</v>
      </c>
      <c r="F1115" t="s">
        <v>30</v>
      </c>
    </row>
    <row r="1116" spans="2:912 1355:1370 5119:5120 5340:5341 7784:8138 15812:16339" x14ac:dyDescent="0.35">
      <c r="B1116" t="s">
        <v>2023</v>
      </c>
      <c r="C1116" t="s">
        <v>2024</v>
      </c>
      <c r="D1116" t="s">
        <v>33</v>
      </c>
      <c r="E1116" t="s">
        <v>50</v>
      </c>
      <c r="F1116" t="s">
        <v>30</v>
      </c>
      <c r="PU1116">
        <v>5.1175932424319314E-18</v>
      </c>
      <c r="PV1116">
        <v>2.1354125385017531E-17</v>
      </c>
      <c r="AIA1116">
        <v>2.5704974550836543E-17</v>
      </c>
      <c r="AIB1116">
        <v>1.1262863357145155E-18</v>
      </c>
      <c r="AZC1116">
        <v>5.6272044641211148E-17</v>
      </c>
      <c r="AZD1116">
        <v>6.7058428597895205E-18</v>
      </c>
      <c r="AZE1116">
        <v>7.9059511749523099E-18</v>
      </c>
      <c r="AZF1116">
        <v>6.6047673872147206E-16</v>
      </c>
      <c r="AZG1116">
        <v>1.1271816288770123E-40</v>
      </c>
      <c r="AZH1116">
        <v>1.5379158724446637E-41</v>
      </c>
      <c r="AZI1116">
        <v>1.5147821511399035E-41</v>
      </c>
      <c r="AZJ1116">
        <v>1.1201961311291308E-39</v>
      </c>
      <c r="AZK1116">
        <v>1.1720803178782306E-22</v>
      </c>
      <c r="AZL1116">
        <v>7.3578687880484824E-24</v>
      </c>
      <c r="AZM1116">
        <v>1.4114711830994134E-23</v>
      </c>
      <c r="AZN1116">
        <v>2.8931171240605578E-21</v>
      </c>
      <c r="AZO1116">
        <v>7.8615516129704689E-41</v>
      </c>
      <c r="AZP1116">
        <v>1.0726226100469517E-41</v>
      </c>
      <c r="AZQ1116">
        <v>1.0564879482162215E-41</v>
      </c>
      <c r="AZR1116">
        <v>7.8128311142679698E-40</v>
      </c>
      <c r="GNW1116">
        <v>4.2726863250907171E-19</v>
      </c>
      <c r="GNX1116">
        <v>2.9113227182133112E-17</v>
      </c>
      <c r="GWJ1116">
        <v>4.303117119581806E-19</v>
      </c>
      <c r="GWK1116">
        <v>1.2876152364916969E-17</v>
      </c>
      <c r="KMJ1116">
        <v>1.0222919464926101E-20</v>
      </c>
      <c r="KMK1116">
        <v>1.1749332447725525E-18</v>
      </c>
      <c r="KSN1116">
        <v>5.1833889805289788E-20</v>
      </c>
      <c r="KSO1116">
        <v>1.303773955567885E-19</v>
      </c>
      <c r="KST1116">
        <v>1.1835305517189319E-19</v>
      </c>
      <c r="KSU1116">
        <v>2.9769255495707749E-19</v>
      </c>
      <c r="KZI1116">
        <v>3.7436029450984638E-16</v>
      </c>
      <c r="KZJ1116">
        <v>1.5879075273228838E-15</v>
      </c>
      <c r="KZM1116">
        <v>3.1403741106434958E-15</v>
      </c>
      <c r="KZN1116">
        <v>3.0325612382198106E-15</v>
      </c>
      <c r="KZO1116">
        <v>4.5533580536747092E-16</v>
      </c>
      <c r="KZT1116">
        <v>6.3044005216209991E-15</v>
      </c>
      <c r="KZW1116">
        <v>5.4590728039086954E-15</v>
      </c>
      <c r="KZX1116">
        <v>7.9887824178849588E-17</v>
      </c>
      <c r="KZZ1116">
        <v>3.7835991818433221E-15</v>
      </c>
      <c r="WJD1116">
        <v>1.4182003311845993E-20</v>
      </c>
      <c r="WJE1116">
        <v>1.3364890883908816E-19</v>
      </c>
      <c r="XDJ1116">
        <v>1.9303366646452615E-16</v>
      </c>
      <c r="XDK1116">
        <v>2.9320987887194898E-18</v>
      </c>
    </row>
    <row r="1117" spans="2:912 1355:1370 5119:5120 5340:5341 7784:8138 15812:16339" x14ac:dyDescent="0.35">
      <c r="B1117" t="s">
        <v>2025</v>
      </c>
      <c r="C1117" t="s">
        <v>2024</v>
      </c>
      <c r="D1117" t="s">
        <v>83</v>
      </c>
      <c r="E1117" t="s">
        <v>84</v>
      </c>
      <c r="F1117" t="s">
        <v>30</v>
      </c>
      <c r="PU1117">
        <v>2.7872816248790512E-19</v>
      </c>
      <c r="PV1117">
        <v>1.1624708676209557E-18</v>
      </c>
      <c r="AIA1117">
        <v>1.4034709225922071E-18</v>
      </c>
      <c r="AIB1117">
        <v>6.14517758875259E-20</v>
      </c>
      <c r="AZC1117">
        <v>3.0629444511245706E-18</v>
      </c>
      <c r="AZD1117">
        <v>3.6549941432879699E-19</v>
      </c>
      <c r="AZE1117">
        <v>4.3030711028947334E-19</v>
      </c>
      <c r="AZF1117">
        <v>1.1883446190807838E-16</v>
      </c>
      <c r="AZG1117">
        <v>6.135363905099594E-42</v>
      </c>
      <c r="AZH1117">
        <v>8.3823519640770209E-43</v>
      </c>
      <c r="AZI1117">
        <v>8.2446946072749568E-43</v>
      </c>
      <c r="AZJ1117">
        <v>2.0154821005797488E-40</v>
      </c>
      <c r="AZK1117">
        <v>6.3797520221759977E-24</v>
      </c>
      <c r="AZL1117">
        <v>4.0103783953330904E-25</v>
      </c>
      <c r="AZM1117">
        <v>7.6823910572662542E-25</v>
      </c>
      <c r="AZN1117">
        <v>5.2053614687521546E-22</v>
      </c>
      <c r="AZO1117">
        <v>4.2791222610991749E-42</v>
      </c>
      <c r="AZP1117">
        <v>5.8462887360335737E-43</v>
      </c>
      <c r="AZQ1117">
        <v>5.7502793274626985E-43</v>
      </c>
      <c r="AZR1117">
        <v>1.4057021648331716E-40</v>
      </c>
      <c r="GNW1117">
        <v>2.3291003944366114E-20</v>
      </c>
      <c r="GNX1117">
        <v>1.5842696239466647E-18</v>
      </c>
      <c r="GWJ1117">
        <v>2.3456254542899206E-20</v>
      </c>
      <c r="GWK1117">
        <v>7.0071013365463432E-19</v>
      </c>
      <c r="KMJ1117">
        <v>5.5633067982797016E-22</v>
      </c>
      <c r="KMK1117">
        <v>6.3927806696202532E-20</v>
      </c>
      <c r="KSN1117">
        <v>2.8198193662102249E-21</v>
      </c>
      <c r="KSO1117">
        <v>7.0926854459939016E-21</v>
      </c>
      <c r="KST1117">
        <v>6.4385335207814773E-21</v>
      </c>
      <c r="KSU1117">
        <v>1.6194829194951385E-20</v>
      </c>
      <c r="KZI1117">
        <v>3.3150899035840481E-17</v>
      </c>
      <c r="KZJ1117">
        <v>9.5953770367639502E-17</v>
      </c>
      <c r="KZM1117">
        <v>3.5157888525230786E-15</v>
      </c>
      <c r="KZN1117">
        <v>1.2891026866300241E-16</v>
      </c>
      <c r="KZO1117">
        <v>1.3341828705659768E-17</v>
      </c>
      <c r="KZT1117">
        <v>2.4101512041986502E-16</v>
      </c>
      <c r="KZW1117">
        <v>1.5242467323273157E-16</v>
      </c>
      <c r="KZX1117">
        <v>6.610401976402986E-18</v>
      </c>
      <c r="KZY1117">
        <v>1.6635512495920514E-16</v>
      </c>
      <c r="KZZ1117">
        <v>5.1241909782878093E-17</v>
      </c>
      <c r="WJD1117">
        <v>7.7167899918363697E-22</v>
      </c>
      <c r="WJE1117">
        <v>7.2710048881102228E-21</v>
      </c>
      <c r="XDJ1117">
        <v>1.0506388439533516E-17</v>
      </c>
      <c r="XDK1117">
        <v>1.5954359232171278E-19</v>
      </c>
    </row>
    <row r="1118" spans="2:912 1355:1370 5119:5120 5340:5341 7784:8138 15812:16339" x14ac:dyDescent="0.35">
      <c r="B1118" t="s">
        <v>2026</v>
      </c>
      <c r="C1118" t="s">
        <v>2024</v>
      </c>
      <c r="D1118" t="s">
        <v>38</v>
      </c>
      <c r="E1118" t="s">
        <v>88</v>
      </c>
      <c r="F1118" t="s">
        <v>30</v>
      </c>
      <c r="PU1118">
        <v>3.0383061765226338E-19</v>
      </c>
      <c r="PV1118">
        <v>1.2670976180257169E-18</v>
      </c>
      <c r="AIA1118">
        <v>1.5302664636302523E-18</v>
      </c>
      <c r="AIB1118">
        <v>6.6998705138664592E-20</v>
      </c>
      <c r="AZC1118">
        <v>3.3385772198583756E-18</v>
      </c>
      <c r="AZD1118">
        <v>3.9844736604721881E-19</v>
      </c>
      <c r="AZE1118">
        <v>4.6902770779314685E-19</v>
      </c>
      <c r="AZF1118">
        <v>1.3907476651573797E-16</v>
      </c>
      <c r="AZG1118">
        <v>6.6874820931167335E-42</v>
      </c>
      <c r="AZH1118">
        <v>9.1379792427319197E-43</v>
      </c>
      <c r="AZI1118">
        <v>8.986582188947137E-43</v>
      </c>
      <c r="AZJ1118">
        <v>2.3587661193063624E-40</v>
      </c>
      <c r="AZK1118">
        <v>6.9538625689937265E-24</v>
      </c>
      <c r="AZL1118">
        <v>4.3718940327375637E-25</v>
      </c>
      <c r="AZM1118">
        <v>8.3736805221187373E-25</v>
      </c>
      <c r="AZN1118">
        <v>6.0919569901928572E-22</v>
      </c>
      <c r="AZO1118">
        <v>4.6641982346918983E-42</v>
      </c>
      <c r="AZP1118">
        <v>6.3733025463307011E-43</v>
      </c>
      <c r="AZQ1118">
        <v>6.2677103576462246E-43</v>
      </c>
      <c r="AZR1118">
        <v>1.6451263145876274E-40</v>
      </c>
      <c r="GNW1118">
        <v>2.5390904318015622E-20</v>
      </c>
      <c r="GNX1118">
        <v>1.7267919703666639E-18</v>
      </c>
      <c r="GWJ1118">
        <v>2.5570981122664326E-20</v>
      </c>
      <c r="GWK1118">
        <v>7.637491768170926E-19</v>
      </c>
      <c r="KMJ1118">
        <v>6.0638154926750461E-22</v>
      </c>
      <c r="KMK1118">
        <v>6.9677756973836933E-20</v>
      </c>
      <c r="KSN1118">
        <v>3.07339469993319E-21</v>
      </c>
      <c r="KSO1118">
        <v>7.7305046388293847E-21</v>
      </c>
      <c r="KST1118">
        <v>7.0175256738898196E-21</v>
      </c>
      <c r="KSU1118">
        <v>1.765117079699813E-20</v>
      </c>
      <c r="KZI1118">
        <v>2.6134586597857201E-17</v>
      </c>
      <c r="KZJ1118">
        <v>1.2737226154996393E-15</v>
      </c>
      <c r="KZM1118">
        <v>1.4599462184206002E-16</v>
      </c>
      <c r="KZN1118">
        <v>7.5549870568890748E-16</v>
      </c>
      <c r="KZO1118">
        <v>3.2191751831087328E-17</v>
      </c>
      <c r="KZT1118">
        <v>1.9124353735443607E-15</v>
      </c>
      <c r="KZX1118">
        <v>1.2813113963071866E-17</v>
      </c>
      <c r="KZY1118">
        <v>8.6179725031944915E-16</v>
      </c>
      <c r="KZZ1118">
        <v>1.3610068999436411E-16</v>
      </c>
      <c r="WJD1118">
        <v>8.4109183236013833E-22</v>
      </c>
      <c r="WJE1118">
        <v>7.9248994789671524E-21</v>
      </c>
      <c r="XDJ1118">
        <v>1.1451780303041706E-17</v>
      </c>
      <c r="XDK1118">
        <v>1.7389467261152811E-19</v>
      </c>
    </row>
    <row r="1119" spans="2:912 1355:1370 5119:5120 5340:5341 7784:8138 15812:16339" x14ac:dyDescent="0.35">
      <c r="B1119" t="s">
        <v>2027</v>
      </c>
      <c r="C1119" t="s">
        <v>2024</v>
      </c>
      <c r="D1119" t="s">
        <v>38</v>
      </c>
      <c r="E1119" t="s">
        <v>44</v>
      </c>
      <c r="F1119" t="s">
        <v>30</v>
      </c>
      <c r="PU1119">
        <v>8.5680766286657382E-21</v>
      </c>
      <c r="PV1119">
        <v>3.5746067115631816E-20</v>
      </c>
      <c r="AIA1119">
        <v>4.3071467298167576E-20</v>
      </c>
      <c r="AIB1119">
        <v>1.8867816307707833E-21</v>
      </c>
      <c r="AZC1119">
        <v>9.4193589610418102E-20</v>
      </c>
      <c r="AZD1119">
        <v>1.1229911358739579E-20</v>
      </c>
      <c r="AZE1119">
        <v>1.3233523401887904E-20</v>
      </c>
      <c r="AZF1119">
        <v>1.9490656464495077E-18</v>
      </c>
      <c r="AZG1119">
        <v>1.8867856045359911E-43</v>
      </c>
      <c r="AZH1119">
        <v>2.5754643056599002E-44</v>
      </c>
      <c r="AZI1119">
        <v>2.5355462742271409E-44</v>
      </c>
      <c r="AZJ1119">
        <v>3.3056967315697793E-42</v>
      </c>
      <c r="AZK1119">
        <v>1.9619413717165085E-25</v>
      </c>
      <c r="AZL1119">
        <v>1.2321823819416874E-26</v>
      </c>
      <c r="AZM1119">
        <v>2.3626172890890849E-26</v>
      </c>
      <c r="AZN1119">
        <v>8.537583334996428E-24</v>
      </c>
      <c r="AZO1119">
        <v>1.3159425271548525E-43</v>
      </c>
      <c r="AZP1119">
        <v>1.7962629134117876E-44</v>
      </c>
      <c r="AZQ1119">
        <v>1.7684219997243079E-44</v>
      </c>
      <c r="AZR1119">
        <v>2.3055650310726793E-42</v>
      </c>
      <c r="GNW1119">
        <v>7.1555301423230714E-22</v>
      </c>
      <c r="GNX1119">
        <v>4.8728536799516196E-20</v>
      </c>
      <c r="GWJ1119">
        <v>7.2064287336999284E-22</v>
      </c>
      <c r="GWK1119">
        <v>2.1551803081563337E-20</v>
      </c>
      <c r="KMJ1119">
        <v>1.7110959173269242E-23</v>
      </c>
      <c r="KMK1119">
        <v>1.9664624436607186E-21</v>
      </c>
      <c r="KSN1119">
        <v>8.6748784336665262E-23</v>
      </c>
      <c r="KSO1119">
        <v>2.1819872013410784E-22</v>
      </c>
      <c r="KST1119">
        <v>1.980747286622551E-22</v>
      </c>
      <c r="KSU1119">
        <v>4.9821622995064302E-22</v>
      </c>
      <c r="KZI1119">
        <v>1.9447899576423467E-20</v>
      </c>
      <c r="KZJ1119">
        <v>7.6847931135144903E-19</v>
      </c>
      <c r="KZM1119">
        <v>7.2103466297507199E-19</v>
      </c>
      <c r="KZN1119">
        <v>1.9230876144808553E-17</v>
      </c>
      <c r="KZO1119">
        <v>8.6783087635897032E-19</v>
      </c>
      <c r="KZT1119">
        <v>8.1746054610492386E-18</v>
      </c>
      <c r="KZW1119">
        <v>3.8029495937341481E-18</v>
      </c>
      <c r="KZX1119">
        <v>7.1151610113118778E-20</v>
      </c>
      <c r="KZY1119">
        <v>2.1756848614622158E-17</v>
      </c>
      <c r="KZZ1119">
        <v>1.6536233834315241E-17</v>
      </c>
      <c r="WJD1119">
        <v>2.3736543973672878E-23</v>
      </c>
      <c r="WJE1119">
        <v>2.2367741576652303E-22</v>
      </c>
      <c r="XDJ1119">
        <v>3.2311200751375698E-19</v>
      </c>
      <c r="XDK1119">
        <v>4.907485832561318E-21</v>
      </c>
    </row>
    <row r="1120" spans="2:912 1355:1370 5119:5120 5340:5341 7784:8138 15812:16339" x14ac:dyDescent="0.35">
      <c r="B1120" t="s">
        <v>2028</v>
      </c>
      <c r="C1120" t="s">
        <v>2024</v>
      </c>
      <c r="D1120" t="s">
        <v>33</v>
      </c>
      <c r="E1120" t="s">
        <v>499</v>
      </c>
      <c r="F1120" t="s">
        <v>30</v>
      </c>
    </row>
    <row r="1121" spans="2:912 1355:2039 2361:2824 3275:3281 5119:5120 5340:6143 6145:6839 7299:8163 15253:15254 15794:16339" x14ac:dyDescent="0.35">
      <c r="B1121" t="s">
        <v>2029</v>
      </c>
      <c r="C1121" t="s">
        <v>2024</v>
      </c>
      <c r="D1121" t="s">
        <v>83</v>
      </c>
      <c r="E1121" t="s">
        <v>95</v>
      </c>
      <c r="F1121" t="s">
        <v>30</v>
      </c>
      <c r="PU1121">
        <v>1.8610799243430151E-17</v>
      </c>
      <c r="PV1121">
        <v>7.2492732157053023E-17</v>
      </c>
      <c r="UD1121">
        <v>1.1381948682504458E-17</v>
      </c>
      <c r="UE1121">
        <v>4.7936814628498858E-17</v>
      </c>
      <c r="AIA1121">
        <v>2.836997634957346E-16</v>
      </c>
      <c r="AIB1121">
        <v>1.0663722279980965E-17</v>
      </c>
      <c r="AZC1121">
        <v>6.7700196071750824E-15</v>
      </c>
      <c r="AZD1121">
        <v>3.5755687111778365E-15</v>
      </c>
      <c r="AZE1121">
        <v>1.1454684417850963E-15</v>
      </c>
      <c r="AZF1121">
        <v>6.7509284771038058E-15</v>
      </c>
      <c r="AZG1121">
        <v>1.3560981793002486E-38</v>
      </c>
      <c r="AZH1121">
        <v>8.2001979302412195E-39</v>
      </c>
      <c r="AZI1121">
        <v>2.1947202960313863E-39</v>
      </c>
      <c r="AZJ1121">
        <v>1.1449856623596038E-38</v>
      </c>
      <c r="AZK1121">
        <v>1.4101152328501647E-20</v>
      </c>
      <c r="AZL1121">
        <v>3.9232302291563197E-21</v>
      </c>
      <c r="AZM1121">
        <v>2.0450362783061397E-21</v>
      </c>
      <c r="AZN1121">
        <v>2.9571407493055628E-20</v>
      </c>
      <c r="AZO1121">
        <v>9.4581348344415752E-39</v>
      </c>
      <c r="AZP1121">
        <v>5.719245027919076E-39</v>
      </c>
      <c r="AZQ1121">
        <v>1.5307122154283593E-39</v>
      </c>
      <c r="AZR1121">
        <v>7.9857262131917099E-39</v>
      </c>
      <c r="GNW1121">
        <v>1.9757746800874919E-18</v>
      </c>
      <c r="GNX1121">
        <v>1.0772045564495911E-16</v>
      </c>
      <c r="GWJ1121">
        <v>1.7828224994005482E-18</v>
      </c>
      <c r="GWK1121">
        <v>4.1626512714323195E-17</v>
      </c>
      <c r="KMJ1121">
        <v>3.4261045282484459E-20</v>
      </c>
      <c r="KMK1121">
        <v>3.7675460738940794E-18</v>
      </c>
      <c r="KSN1121">
        <v>2.2215149639894766E-18</v>
      </c>
      <c r="KSO1121">
        <v>4.7039760299432609E-18</v>
      </c>
      <c r="KST1121">
        <v>5.0724166001410298E-18</v>
      </c>
      <c r="KSU1121">
        <v>1.0740655132972911E-17</v>
      </c>
      <c r="KZH1121">
        <v>1.9521792572259189E-18</v>
      </c>
      <c r="KZI1121">
        <v>3.2350380167077294E-15</v>
      </c>
      <c r="KZJ1121">
        <v>1.0656812549680316E-14</v>
      </c>
      <c r="KZM1121">
        <v>1.7400175337910828E-14</v>
      </c>
      <c r="KZN1121">
        <v>2.5465061268675063E-14</v>
      </c>
      <c r="KZO1121">
        <v>4.0515094509847551E-15</v>
      </c>
      <c r="KZR1121">
        <v>3.4346936365548768E-14</v>
      </c>
      <c r="KZS1121">
        <v>1.2896225267926333E-16</v>
      </c>
      <c r="KZT1121">
        <v>4.8866645191512061E-14</v>
      </c>
      <c r="KZW1121">
        <v>3.4962601103684901E-14</v>
      </c>
      <c r="KZX1121">
        <v>6.9501436345147406E-16</v>
      </c>
      <c r="KZY1121">
        <v>4.2383471327186022E-14</v>
      </c>
      <c r="KZZ1121">
        <v>2.810479248383619E-14</v>
      </c>
      <c r="LAW1121">
        <v>1.2948920590348472E-28</v>
      </c>
      <c r="WJD1121">
        <v>6.7998907294064473E-20</v>
      </c>
      <c r="WJE1121">
        <v>4.9173109091999842E-19</v>
      </c>
      <c r="XDJ1121">
        <v>6.6380431835783532E-16</v>
      </c>
      <c r="XDK1121">
        <v>9.721863585270019E-18</v>
      </c>
    </row>
    <row r="1122" spans="2:912 1355:2039 2361:2824 3275:3281 5119:5120 5340:6143 6145:6839 7299:8163 15253:15254 15794:16339" x14ac:dyDescent="0.35">
      <c r="B1122" t="s">
        <v>2030</v>
      </c>
      <c r="C1122" t="s">
        <v>2031</v>
      </c>
      <c r="D1122" t="s">
        <v>33</v>
      </c>
      <c r="E1122" t="s">
        <v>44</v>
      </c>
      <c r="F1122" t="s">
        <v>30</v>
      </c>
      <c r="PU1122">
        <v>1.6710718991149922E-21</v>
      </c>
      <c r="PV1122">
        <v>3.7221217297391841E-21</v>
      </c>
      <c r="AIA1122">
        <v>1.7844059807864631E-21</v>
      </c>
      <c r="AIB1122">
        <v>9.6824905727114405E-23</v>
      </c>
      <c r="AZC1122">
        <v>4.9414033251061313E-21</v>
      </c>
      <c r="AZD1122">
        <v>7.7820061248590088E-22</v>
      </c>
      <c r="AZE1122">
        <v>2.0855729856532781E-21</v>
      </c>
      <c r="AZF1122">
        <v>7.0373172830963099E-22</v>
      </c>
      <c r="AZG1122">
        <v>9.8980925332368062E-45</v>
      </c>
      <c r="AZH1122">
        <v>1.7847228139876024E-45</v>
      </c>
      <c r="AZI1122">
        <v>3.9959628685490854E-45</v>
      </c>
      <c r="AZJ1122">
        <v>1.193558399848072E-45</v>
      </c>
      <c r="AZK1122">
        <v>1.0292360295387794E-26</v>
      </c>
      <c r="AZL1122">
        <v>8.5386701078020498E-28</v>
      </c>
      <c r="AZM1122">
        <v>3.7234307477467651E-27</v>
      </c>
      <c r="AZN1122">
        <v>3.0825889763483554E-27</v>
      </c>
      <c r="AZO1122">
        <v>6.903445134882413E-45</v>
      </c>
      <c r="AZP1122">
        <v>1.2447586225290136E-45</v>
      </c>
      <c r="AZQ1122">
        <v>2.7869925777543173E-45</v>
      </c>
      <c r="AZR1122">
        <v>8.3244977766789393E-46</v>
      </c>
      <c r="BGR1122">
        <v>1.0746463966576524E-15</v>
      </c>
      <c r="BGT1122">
        <v>6.6686008969419118E-17</v>
      </c>
      <c r="BGV1122">
        <v>3.2218356363595629E-16</v>
      </c>
      <c r="BGW1122">
        <v>4.7231466493355454E-17</v>
      </c>
      <c r="BGX1122">
        <v>4.3038357461372204E-15</v>
      </c>
      <c r="GNW1122">
        <v>4.4315759975970651E-23</v>
      </c>
      <c r="GNX1122">
        <v>3.4880428927399748E-21</v>
      </c>
      <c r="GWJ1122">
        <v>6.6015938759465775E-23</v>
      </c>
      <c r="GWK1122">
        <v>2.2863664809465585E-22</v>
      </c>
      <c r="KMJ1122">
        <v>3.7537499037231241E-25</v>
      </c>
      <c r="KMK1122">
        <v>2.1523182527202098E-21</v>
      </c>
      <c r="KSN1122">
        <v>3.531770916776948E-25</v>
      </c>
      <c r="KSO1122">
        <v>1.0818689687630706E-24</v>
      </c>
      <c r="KST1122">
        <v>8.0641425858248512E-25</v>
      </c>
      <c r="KSU1122">
        <v>2.4702467484064426E-24</v>
      </c>
      <c r="KUS1122">
        <v>5.6360248957027669E-20</v>
      </c>
      <c r="KUX1122">
        <v>1.2846645735696634E-21</v>
      </c>
      <c r="KUY1122">
        <v>2.5696500703625409E-19</v>
      </c>
      <c r="WJD1122">
        <v>4.3573584710220309E-25</v>
      </c>
      <c r="WJE1122">
        <v>5.2333175981247397E-22</v>
      </c>
      <c r="XDJ1122">
        <v>7.2661570928211529E-21</v>
      </c>
      <c r="XDK1122">
        <v>9.8253194858412574E-23</v>
      </c>
    </row>
    <row r="1123" spans="2:912 1355:2039 2361:2824 3275:3281 5119:5120 5340:6143 6145:6839 7299:8163 15253:15254 15794:16339" x14ac:dyDescent="0.35">
      <c r="B1123" t="s">
        <v>2032</v>
      </c>
      <c r="C1123" t="s">
        <v>2031</v>
      </c>
      <c r="D1123" t="s">
        <v>38</v>
      </c>
      <c r="E1123" t="s">
        <v>39</v>
      </c>
      <c r="F1123" t="s">
        <v>30</v>
      </c>
      <c r="PU1123">
        <v>8.3087645273929775E-20</v>
      </c>
      <c r="PV1123">
        <v>1.7262595410063624E-19</v>
      </c>
      <c r="AIA1123">
        <v>1.5957420231782262E-19</v>
      </c>
      <c r="AIB1123">
        <v>8.973280636052431E-21</v>
      </c>
      <c r="AZC1123">
        <v>2.9050820837304516E-19</v>
      </c>
      <c r="AZD1123">
        <v>4.3103887321191699E-20</v>
      </c>
      <c r="AZE1123">
        <v>2.372255162889045E-20</v>
      </c>
      <c r="AZF1123">
        <v>4.3477006771425899E-20</v>
      </c>
      <c r="AZG1123">
        <v>5.8191508342004993E-43</v>
      </c>
      <c r="AZH1123">
        <v>9.8854318333083451E-44</v>
      </c>
      <c r="AZI1123">
        <v>4.5452466112851836E-44</v>
      </c>
      <c r="AZJ1123">
        <v>7.3738819133439245E-44</v>
      </c>
      <c r="AZK1123">
        <v>6.0509433305137528E-25</v>
      </c>
      <c r="AZL1123">
        <v>4.7294986446209645E-26</v>
      </c>
      <c r="AZM1123">
        <v>4.2352523147183358E-26</v>
      </c>
      <c r="AZN1123">
        <v>1.9044436453098364E-25</v>
      </c>
      <c r="AZO1123">
        <v>4.0585787999671533E-43</v>
      </c>
      <c r="AZP1123">
        <v>6.8946149034988663E-44</v>
      </c>
      <c r="AZQ1123">
        <v>3.1700916616160394E-44</v>
      </c>
      <c r="AZR1123">
        <v>5.1429292107481377E-44</v>
      </c>
      <c r="GNW1123">
        <v>3.8379908744796161E-20</v>
      </c>
      <c r="GNX1123">
        <v>1.1680516231144509E-18</v>
      </c>
      <c r="GWJ1123">
        <v>7.1556877086414503E-21</v>
      </c>
      <c r="GWK1123">
        <v>1.4432169863221926E-20</v>
      </c>
      <c r="KMJ1123">
        <v>3.5704498069761312E-23</v>
      </c>
      <c r="KMK1123">
        <v>7.2056684539508073E-22</v>
      </c>
      <c r="KSN1123">
        <v>1.0814023086594447E-22</v>
      </c>
      <c r="KSO1123">
        <v>2.2827596372080313E-22</v>
      </c>
      <c r="KST1123">
        <v>2.4691812167784188E-22</v>
      </c>
      <c r="KSU1123">
        <v>5.2122574304481641E-22</v>
      </c>
      <c r="WJD1123">
        <v>8.5765958819006641E-23</v>
      </c>
      <c r="WJE1123">
        <v>2.5624902267501465E-22</v>
      </c>
      <c r="XDJ1123">
        <v>1.9581203181776174E-18</v>
      </c>
      <c r="XDK1123">
        <v>1.6963549740816622E-20</v>
      </c>
    </row>
    <row r="1124" spans="2:912 1355:2039 2361:2824 3275:3281 5119:5120 5340:6143 6145:6839 7299:8163 15253:15254 15794:16339" x14ac:dyDescent="0.35">
      <c r="B1124" t="s">
        <v>2033</v>
      </c>
      <c r="C1124" t="s">
        <v>2034</v>
      </c>
      <c r="D1124" t="s">
        <v>83</v>
      </c>
      <c r="E1124" t="s">
        <v>95</v>
      </c>
      <c r="F1124" t="s">
        <v>30</v>
      </c>
      <c r="PU1124">
        <v>3.3777316501403677E-20</v>
      </c>
      <c r="PV1124">
        <v>1.055006442083964E-19</v>
      </c>
      <c r="AIA1124">
        <v>1.4513871366942608E-19</v>
      </c>
      <c r="AIB1124">
        <v>6.0128486839871918E-21</v>
      </c>
      <c r="AZC1124">
        <v>2.9964567281525571E-19</v>
      </c>
      <c r="AZD1124">
        <v>3.5006804234307951E-20</v>
      </c>
      <c r="AZE1124">
        <v>4.1506979026851051E-20</v>
      </c>
      <c r="AZF1124">
        <v>5.2379354123543525E-20</v>
      </c>
      <c r="AZG1124">
        <v>6.0021827840691659E-43</v>
      </c>
      <c r="AZH1124">
        <v>8.0284493688829203E-44</v>
      </c>
      <c r="AZI1124">
        <v>7.9527471883219158E-44</v>
      </c>
      <c r="AZJ1124">
        <v>8.8837572014750506E-44</v>
      </c>
      <c r="AZK1124">
        <v>6.2412659373484347E-25</v>
      </c>
      <c r="AZL1124">
        <v>3.8410603652741028E-26</v>
      </c>
      <c r="AZM1124">
        <v>7.4103549968186347E-26</v>
      </c>
      <c r="AZN1124">
        <v>2.2943973266250162E-25</v>
      </c>
      <c r="AZO1124">
        <v>4.1862348124368704E-43</v>
      </c>
      <c r="AZP1124">
        <v>5.599458638132274E-44</v>
      </c>
      <c r="AZQ1124">
        <v>5.5466599955312947E-44</v>
      </c>
      <c r="AZR1124">
        <v>6.1959948571974838E-44</v>
      </c>
      <c r="GNW1124">
        <v>5.9440801688277496E-21</v>
      </c>
      <c r="GNX1124">
        <v>1.9863577313309574E-19</v>
      </c>
      <c r="GWJ1124">
        <v>4.7523233696243525E-21</v>
      </c>
      <c r="GWK1124">
        <v>5.6974122533621512E-20</v>
      </c>
      <c r="KMJ1124">
        <v>4.9382214740632757E-23</v>
      </c>
      <c r="KMK1124">
        <v>4.8890058575024894E-21</v>
      </c>
      <c r="KSN1124">
        <v>1.505898552663129E-21</v>
      </c>
      <c r="KSO1124">
        <v>3.1609753443873854E-21</v>
      </c>
      <c r="KST1124">
        <v>3.4384395065875386E-21</v>
      </c>
      <c r="KSU1124">
        <v>7.2174998005473845E-21</v>
      </c>
      <c r="WJD1124">
        <v>2.2377886123944447E-22</v>
      </c>
      <c r="WJE1124">
        <v>1.0395597922048864E-21</v>
      </c>
      <c r="XDJ1124">
        <v>1.0750191881313176E-18</v>
      </c>
      <c r="XDK1124">
        <v>1.4019074933361407E-20</v>
      </c>
    </row>
    <row r="1125" spans="2:912 1355:2039 2361:2824 3275:3281 5119:5120 5340:6143 6145:6839 7299:8163 15253:15254 15794:16339" x14ac:dyDescent="0.35">
      <c r="B1125" t="s">
        <v>2035</v>
      </c>
      <c r="C1125" t="s">
        <v>2034</v>
      </c>
      <c r="D1125" t="s">
        <v>33</v>
      </c>
      <c r="E1125" t="s">
        <v>50</v>
      </c>
      <c r="F1125" t="s">
        <v>30</v>
      </c>
      <c r="PU1125">
        <v>4.1724887228517636E-21</v>
      </c>
      <c r="PV1125">
        <v>1.741417791099283E-20</v>
      </c>
      <c r="AIA1125">
        <v>2.0935721001383469E-20</v>
      </c>
      <c r="AIB1125">
        <v>9.1758952194681746E-22</v>
      </c>
      <c r="AZC1125">
        <v>4.5891989948743504E-20</v>
      </c>
      <c r="AZD1125">
        <v>5.4657112607091302E-21</v>
      </c>
      <c r="AZE1125">
        <v>6.4477431750192006E-21</v>
      </c>
      <c r="AZF1125">
        <v>8.2937294593797327E-21</v>
      </c>
      <c r="AZG1125">
        <v>9.1925943534933225E-44</v>
      </c>
      <c r="AZH1125">
        <v>1.2535044852375118E-44</v>
      </c>
      <c r="AZI1125">
        <v>1.235389146798283E-44</v>
      </c>
      <c r="AZJ1125">
        <v>1.4066511518654419E-44</v>
      </c>
      <c r="AZK1125">
        <v>9.5587602174659719E-26</v>
      </c>
      <c r="AZL1125">
        <v>5.9971560817217119E-27</v>
      </c>
      <c r="AZM1125">
        <v>1.1511333027705444E-26</v>
      </c>
      <c r="AZN1125">
        <v>3.6329410733987603E-26</v>
      </c>
      <c r="AZO1125">
        <v>6.4113939684314964E-44</v>
      </c>
      <c r="AZP1125">
        <v>8.7425929906279631E-45</v>
      </c>
      <c r="AZQ1125">
        <v>8.6162471875400516E-45</v>
      </c>
      <c r="AZR1125">
        <v>9.8107175884794209E-45</v>
      </c>
      <c r="GNW1125">
        <v>3.4823407492804944E-22</v>
      </c>
      <c r="GNX1125">
        <v>2.3745456408386859E-20</v>
      </c>
      <c r="GWJ1125">
        <v>3.5071830003996517E-22</v>
      </c>
      <c r="GWK1125">
        <v>1.0501963304721559E-20</v>
      </c>
      <c r="KMJ1125">
        <v>8.3379034381233717E-24</v>
      </c>
      <c r="KMK1125">
        <v>9.5836266736980734E-22</v>
      </c>
      <c r="KSN1125">
        <v>4.2282435703108179E-23</v>
      </c>
      <c r="KSO1125">
        <v>1.0635259928521851E-22</v>
      </c>
      <c r="KST1125">
        <v>9.6544084659092875E-23</v>
      </c>
      <c r="KSU1125">
        <v>2.4283639715561464E-22</v>
      </c>
      <c r="WJD1125">
        <v>1.1567637737313077E-23</v>
      </c>
      <c r="WJE1125">
        <v>1.0901905795692678E-22</v>
      </c>
      <c r="XDJ1125">
        <v>1.5743031724966481E-19</v>
      </c>
      <c r="XDK1125">
        <v>2.3915803860453508E-21</v>
      </c>
    </row>
    <row r="1126" spans="2:912 1355:2039 2361:2824 3275:3281 5119:5120 5340:6143 6145:6839 7299:8163 15253:15254 15794:16339" x14ac:dyDescent="0.35">
      <c r="B1126" t="s">
        <v>2036</v>
      </c>
      <c r="C1126" t="s">
        <v>2034</v>
      </c>
      <c r="D1126" t="s">
        <v>83</v>
      </c>
      <c r="E1126" t="s">
        <v>84</v>
      </c>
      <c r="F1126" t="s">
        <v>30</v>
      </c>
      <c r="PU1126">
        <v>9.0555759618223878E-23</v>
      </c>
      <c r="PV1126">
        <v>3.7794089178006282E-22</v>
      </c>
      <c r="AIA1126">
        <v>4.5436914138373733E-22</v>
      </c>
      <c r="AIB1126">
        <v>1.9914497485046655E-23</v>
      </c>
      <c r="AZC1126">
        <v>9.9599646307971705E-22</v>
      </c>
      <c r="AZD1126">
        <v>1.186226417717222E-22</v>
      </c>
      <c r="AZE1126">
        <v>1.3993573615653026E-22</v>
      </c>
      <c r="AZF1126">
        <v>1.7999928127998812E-22</v>
      </c>
      <c r="AZG1126">
        <v>1.9950739710420004E-45</v>
      </c>
      <c r="AZH1126">
        <v>2.7204879002752988E-46</v>
      </c>
      <c r="AZI1126">
        <v>2.6811720784224748E-46</v>
      </c>
      <c r="AZJ1126">
        <v>3.0528629802494532E-46</v>
      </c>
      <c r="AZK1126">
        <v>2.0745431563670691E-27</v>
      </c>
      <c r="AZL1126">
        <v>1.3015661889151492E-28</v>
      </c>
      <c r="AZM1126">
        <v>2.4983111418207886E-28</v>
      </c>
      <c r="AZN1126">
        <v>7.8845926352802801E-28</v>
      </c>
      <c r="AZO1126">
        <v>1.3914684726246522E-45</v>
      </c>
      <c r="AZP1126">
        <v>1.8974099198000426E-46</v>
      </c>
      <c r="AZQ1126">
        <v>1.869989018431182E-46</v>
      </c>
      <c r="AZR1126">
        <v>2.1292256076306865E-46</v>
      </c>
      <c r="GNW1126">
        <v>7.5577438969100707E-24</v>
      </c>
      <c r="GNX1126">
        <v>5.1534898842656195E-22</v>
      </c>
      <c r="GWJ1126">
        <v>7.6116591755398553E-24</v>
      </c>
      <c r="GWK1126">
        <v>2.2792470578369498E-22</v>
      </c>
      <c r="KMJ1126">
        <v>1.8095799164835441E-25</v>
      </c>
      <c r="KMK1126">
        <v>2.0799399374794511E-23</v>
      </c>
      <c r="KSN1126">
        <v>9.1765810237750072E-25</v>
      </c>
      <c r="KSO1126">
        <v>2.3081764997708994E-24</v>
      </c>
      <c r="KST1126">
        <v>2.0953017500248541E-24</v>
      </c>
      <c r="KSU1126">
        <v>5.2702921129406322E-24</v>
      </c>
      <c r="WJD1126">
        <v>2.510530984910305E-25</v>
      </c>
      <c r="WJE1126">
        <v>2.3660468036940008E-24</v>
      </c>
      <c r="XDJ1126">
        <v>3.4167191123617216E-21</v>
      </c>
      <c r="XDK1126">
        <v>5.1904604884914392E-23</v>
      </c>
    </row>
    <row r="1127" spans="2:912 1355:2039 2361:2824 3275:3281 5119:5120 5340:6143 6145:6839 7299:8163 15253:15254 15794:16339" x14ac:dyDescent="0.35">
      <c r="B1127" t="s">
        <v>2037</v>
      </c>
      <c r="C1127" t="s">
        <v>2038</v>
      </c>
      <c r="D1127" t="s">
        <v>83</v>
      </c>
      <c r="E1127" t="s">
        <v>95</v>
      </c>
      <c r="F1127" t="s">
        <v>30</v>
      </c>
      <c r="PU1127">
        <v>1.8991042296589671E-25</v>
      </c>
      <c r="PV1127">
        <v>4.647499516186281E-25</v>
      </c>
      <c r="AIA1127">
        <v>3.0902755526029551E-24</v>
      </c>
      <c r="AIB1127">
        <v>1.2128148501761458E-25</v>
      </c>
      <c r="AZC1127">
        <v>2.3428867747185516E-19</v>
      </c>
      <c r="AZD1127">
        <v>3.4309312890230787E-20</v>
      </c>
      <c r="AZE1127">
        <v>3.9842133333240503E-20</v>
      </c>
      <c r="AZF1127">
        <v>3.2683997914548235E-20</v>
      </c>
      <c r="AZG1127">
        <v>4.6930211045994261E-43</v>
      </c>
      <c r="AZH1127">
        <v>7.8684869254768391E-44</v>
      </c>
      <c r="AZI1127">
        <v>7.6337623520541118E-44</v>
      </c>
      <c r="AZJ1127">
        <v>5.5433425383886675E-44</v>
      </c>
      <c r="AZK1127">
        <v>4.8799568119011218E-25</v>
      </c>
      <c r="AZL1127">
        <v>3.7645293475061211E-26</v>
      </c>
      <c r="AZM1127">
        <v>7.1131255213466196E-26</v>
      </c>
      <c r="AZN1127">
        <v>1.431672434556627E-25</v>
      </c>
      <c r="AZO1127">
        <v>3.2731572879985194E-43</v>
      </c>
      <c r="AZP1127">
        <v>5.4878925007186806E-44</v>
      </c>
      <c r="AZQ1127">
        <v>5.3241833609029722E-44</v>
      </c>
      <c r="AZR1127">
        <v>3.8662157328925563E-44</v>
      </c>
      <c r="GNW1127">
        <v>2.4651167241301572E-26</v>
      </c>
      <c r="GNX1127">
        <v>4.3688398980404872E-25</v>
      </c>
      <c r="GWJ1127">
        <v>2.4904012101255733E-26</v>
      </c>
      <c r="GWK1127">
        <v>1.3476648059359633E-25</v>
      </c>
      <c r="KMJ1127">
        <v>1.2394936548192909E-28</v>
      </c>
      <c r="KMK1127">
        <v>6.9208966220909919E-27</v>
      </c>
      <c r="KSN1127">
        <v>1.8315697216333617E-28</v>
      </c>
      <c r="KSO1127">
        <v>4.380623697358815E-28</v>
      </c>
      <c r="KST1127">
        <v>4.1820491021300645E-28</v>
      </c>
      <c r="KSU1127">
        <v>1.0002340169540729E-27</v>
      </c>
      <c r="KZD1127">
        <v>1.2231003064476999E-18</v>
      </c>
      <c r="LAX1127">
        <v>9.6243254410112252E-33</v>
      </c>
      <c r="LAY1127">
        <v>9.3873990795235634E-31</v>
      </c>
      <c r="WJD1127">
        <v>1.5904651421450689E-28</v>
      </c>
      <c r="WJE1127">
        <v>5.8124949090791928E-28</v>
      </c>
      <c r="XDJ1127">
        <v>1.3243208737999314E-23</v>
      </c>
      <c r="XDK1127">
        <v>1.1208645876037321E-25</v>
      </c>
    </row>
    <row r="1128" spans="2:912 1355:2039 2361:2824 3275:3281 5119:5120 5340:6143 6145:6839 7299:8163 15253:15254 15794:16339" x14ac:dyDescent="0.35">
      <c r="B1128" t="s">
        <v>2039</v>
      </c>
      <c r="C1128" t="s">
        <v>2040</v>
      </c>
      <c r="D1128" t="s">
        <v>83</v>
      </c>
      <c r="E1128" t="s">
        <v>503</v>
      </c>
      <c r="F1128" t="s">
        <v>30</v>
      </c>
      <c r="PU1128">
        <v>8.1602098263257477E-21</v>
      </c>
      <c r="PV1128">
        <v>6.3564130837289205E-20</v>
      </c>
      <c r="AIA1128">
        <v>8.3515965117872343E-20</v>
      </c>
      <c r="AIB1128">
        <v>3.6066035371598095E-21</v>
      </c>
      <c r="AZC1128">
        <v>4.6138741177344597E-20</v>
      </c>
      <c r="AZD1128">
        <v>2.3388147099914753E-21</v>
      </c>
      <c r="AZE1128">
        <v>4.2615944465731523E-21</v>
      </c>
      <c r="AZF1128">
        <v>6.58139677150736E-21</v>
      </c>
      <c r="AZG1128">
        <v>9.2420209299675586E-44</v>
      </c>
      <c r="AZH1128">
        <v>5.3638302304564345E-45</v>
      </c>
      <c r="AZI1128">
        <v>8.1652252337680942E-45</v>
      </c>
      <c r="AZJ1128">
        <v>1.1162323771068259E-44</v>
      </c>
      <c r="AZK1128">
        <v>9.6101555879913282E-26</v>
      </c>
      <c r="AZL1128">
        <v>2.5662235330422259E-27</v>
      </c>
      <c r="AZM1128">
        <v>7.6083416432568146E-27</v>
      </c>
      <c r="AZN1128">
        <v>2.882879984046498E-26</v>
      </c>
      <c r="AZO1128">
        <v>6.4458666365489964E-44</v>
      </c>
      <c r="AZP1128">
        <v>3.7410145019801427E-45</v>
      </c>
      <c r="AZQ1128">
        <v>5.6948532483402829E-45</v>
      </c>
      <c r="AZR1128">
        <v>7.7851858297553372E-45</v>
      </c>
      <c r="GNW1128">
        <v>1.5824384388402698E-21</v>
      </c>
      <c r="GNX1128">
        <v>5.0174597708656393E-19</v>
      </c>
      <c r="GWJ1128">
        <v>6.8594013243604379E-22</v>
      </c>
      <c r="GWK1128">
        <v>3.6968065156850333E-21</v>
      </c>
      <c r="KMJ1128">
        <v>1.4611856963037106E-20</v>
      </c>
      <c r="KMK1128">
        <v>6.1097170698800262E-18</v>
      </c>
      <c r="KSN1128">
        <v>7.0250511894325407E-24</v>
      </c>
      <c r="KSO1128">
        <v>2.0618176681962438E-22</v>
      </c>
      <c r="KST1128">
        <v>1.6040398938445731E-23</v>
      </c>
      <c r="KSU1128">
        <v>4.7077775014583414E-22</v>
      </c>
      <c r="WJD1128">
        <v>1.7814930055039786E-23</v>
      </c>
      <c r="WJE1128">
        <v>6.7689777730172407E-23</v>
      </c>
      <c r="XDJ1128">
        <v>6.2489599137751416E-19</v>
      </c>
      <c r="XDK1128">
        <v>6.4442716274207813E-20</v>
      </c>
    </row>
    <row r="1129" spans="2:912 1355:2039 2361:2824 3275:3281 5119:5120 5340:6143 6145:6839 7299:8163 15253:15254 15794:16339" x14ac:dyDescent="0.35">
      <c r="B1129" t="s">
        <v>2041</v>
      </c>
      <c r="C1129" t="s">
        <v>2040</v>
      </c>
      <c r="D1129" t="s">
        <v>38</v>
      </c>
      <c r="E1129" t="s">
        <v>528</v>
      </c>
      <c r="F1129" t="s">
        <v>30</v>
      </c>
      <c r="PU1129">
        <v>1.5322283729575825E-16</v>
      </c>
      <c r="PV1129">
        <v>5.0727024497404284E-16</v>
      </c>
      <c r="AIA1129">
        <v>3.5958357404248119E-16</v>
      </c>
      <c r="AIB1129">
        <v>2.4398198229096958E-17</v>
      </c>
      <c r="AZC1129">
        <v>1.0825363150450592E-15</v>
      </c>
      <c r="AZD1129">
        <v>7.810185725034723E-17</v>
      </c>
      <c r="AZE1129">
        <v>5.8791848186353142E-17</v>
      </c>
      <c r="AZF1129">
        <v>1.5875592656419175E-16</v>
      </c>
      <c r="AZG1129">
        <v>2.1684213799073373E-39</v>
      </c>
      <c r="AZH1129">
        <v>1.7911855145452364E-40</v>
      </c>
      <c r="AZI1129">
        <v>1.1264532286433176E-40</v>
      </c>
      <c r="AZJ1129">
        <v>2.692566812803764E-40</v>
      </c>
      <c r="AZK1129">
        <v>2.2547954607704299E-21</v>
      </c>
      <c r="AZL1129">
        <v>8.5695896812140399E-23</v>
      </c>
      <c r="AZM1129">
        <v>1.0496270174182235E-22</v>
      </c>
      <c r="AZN1129">
        <v>6.9540600412068222E-22</v>
      </c>
      <c r="AZO1129">
        <v>1.5123699819161873E-39</v>
      </c>
      <c r="AZP1129">
        <v>1.2492660464162911E-40</v>
      </c>
      <c r="AZQ1129">
        <v>7.8564713704564988E-41</v>
      </c>
      <c r="AZR1129">
        <v>1.877936299522307E-40</v>
      </c>
      <c r="GNW1129">
        <v>6.447944254688976E-17</v>
      </c>
      <c r="GNX1129">
        <v>4.0918667701638627E-15</v>
      </c>
      <c r="GWJ1129">
        <v>8.6345385556164305E-18</v>
      </c>
      <c r="GWK1129">
        <v>3.9295087862642682E-17</v>
      </c>
      <c r="KMJ1129">
        <v>4.4844631058414862E-19</v>
      </c>
      <c r="KMK1129">
        <v>1.805491810860051E-17</v>
      </c>
      <c r="KSN1129">
        <v>4.4303422162030787E-20</v>
      </c>
      <c r="KSO1129">
        <v>5.0855574651238784E-19</v>
      </c>
      <c r="KST1129">
        <v>1.0115863168176504E-19</v>
      </c>
      <c r="KSU1129">
        <v>1.1611925431616249E-18</v>
      </c>
      <c r="WJD1129">
        <v>1.7719517725934002E-19</v>
      </c>
      <c r="WJE1129">
        <v>7.7517794545201828E-19</v>
      </c>
      <c r="XDJ1129">
        <v>4.1753874828048871E-15</v>
      </c>
      <c r="XDK1129">
        <v>5.2247178276831862E-17</v>
      </c>
    </row>
    <row r="1130" spans="2:912 1355:2039 2361:2824 3275:3281 5119:5120 5340:6143 6145:6839 7299:8163 15253:15254 15794:16339" x14ac:dyDescent="0.35">
      <c r="B1130" t="s">
        <v>2042</v>
      </c>
      <c r="C1130" t="s">
        <v>2040</v>
      </c>
      <c r="D1130" t="s">
        <v>38</v>
      </c>
      <c r="E1130" t="s">
        <v>39</v>
      </c>
      <c r="F1130" t="s">
        <v>30</v>
      </c>
      <c r="AY1130">
        <v>1.5436390717215649E-11</v>
      </c>
      <c r="AZ1130">
        <v>6.2726470640190468E-11</v>
      </c>
      <c r="PU1130">
        <v>9.6045683452530152E-14</v>
      </c>
      <c r="PV1130">
        <v>2.5702049795060049E-13</v>
      </c>
      <c r="ZV1130">
        <v>5.907690171913529E-14</v>
      </c>
      <c r="ZW1130">
        <v>2.4006165748745521E-13</v>
      </c>
      <c r="ZX1130">
        <v>3.8104295828696437E-14</v>
      </c>
      <c r="ZY1130">
        <v>1.5483852652798089E-13</v>
      </c>
      <c r="ABV1130">
        <v>6.3122420477601768E-13</v>
      </c>
      <c r="ABW1130">
        <v>2.5650080561968671E-12</v>
      </c>
      <c r="AIA1130">
        <v>3.5782980479737867E-12</v>
      </c>
      <c r="AIB1130">
        <v>1.303384162438892E-13</v>
      </c>
      <c r="AZC1130">
        <v>9.606355777435928E-13</v>
      </c>
      <c r="AZD1130">
        <v>1.4064884574935156E-13</v>
      </c>
      <c r="AZE1130">
        <v>3.2949276672083657E-13</v>
      </c>
      <c r="AZF1130">
        <v>1.4520971212454404E-13</v>
      </c>
      <c r="AZG1130">
        <v>1.9242428139624186E-36</v>
      </c>
      <c r="AZH1130">
        <v>3.225636162994394E-37</v>
      </c>
      <c r="AZI1130">
        <v>6.3130893540009524E-37</v>
      </c>
      <c r="AZJ1130">
        <v>2.462817358854566E-37</v>
      </c>
      <c r="AZK1130">
        <v>2.0008906029731473E-18</v>
      </c>
      <c r="AZL1130">
        <v>1.5432448595234284E-19</v>
      </c>
      <c r="AZM1130">
        <v>5.882524885046031E-19</v>
      </c>
      <c r="AZN1130">
        <v>6.360688879681867E-19</v>
      </c>
      <c r="AZO1130">
        <v>1.3420671354380038E-36</v>
      </c>
      <c r="AZP1130">
        <v>2.2497266217254548E-37</v>
      </c>
      <c r="AZQ1130">
        <v>4.4030772434802274E-37</v>
      </c>
      <c r="AZR1130">
        <v>1.7176970670861983E-37</v>
      </c>
      <c r="BZJ1130">
        <v>4.9635040745045204E-12</v>
      </c>
      <c r="BZK1130">
        <v>2.0169422911448192E-11</v>
      </c>
      <c r="GNW1130">
        <v>6.3454861195815849E-14</v>
      </c>
      <c r="GNX1130">
        <v>2.3428608665377364E-12</v>
      </c>
      <c r="GWJ1130">
        <v>3.0881413210072922E-14</v>
      </c>
      <c r="GWK1130">
        <v>1.1616313627955072E-13</v>
      </c>
      <c r="KMJ1130">
        <v>2.5011557282591332E-16</v>
      </c>
      <c r="KMK1130">
        <v>8.2799424888322568E-15</v>
      </c>
      <c r="KSN1130">
        <v>1.2969520168434962E-16</v>
      </c>
      <c r="KSO1130">
        <v>3.5358146555052852E-16</v>
      </c>
      <c r="KST1130">
        <v>2.9613489202022318E-16</v>
      </c>
      <c r="KSU1130">
        <v>8.0733757117703151E-16</v>
      </c>
      <c r="VNQ1130">
        <v>9.5539322753827667E-11</v>
      </c>
      <c r="VNR1130">
        <v>3.8822835165853151E-10</v>
      </c>
      <c r="WJD1130">
        <v>3.9048467939188082E-16</v>
      </c>
      <c r="WJE1130">
        <v>1.244843292347024E-15</v>
      </c>
      <c r="WLH1130">
        <v>1.5815323826220843E-10</v>
      </c>
      <c r="WLI1130">
        <v>6.4266282437653216E-10</v>
      </c>
      <c r="WVY1130">
        <v>1.2423914769878691E-12</v>
      </c>
      <c r="WVZ1130">
        <v>5.0485138613386482E-12</v>
      </c>
      <c r="XDJ1130">
        <v>7.5855001047016445E-12</v>
      </c>
      <c r="XDK1130">
        <v>6.7656578744368352E-14</v>
      </c>
    </row>
    <row r="1131" spans="2:912 1355:2039 2361:2824 3275:3281 5119:5120 5340:6143 6145:6839 7299:8163 15253:15254 15794:16339" x14ac:dyDescent="0.35">
      <c r="B1131" t="s">
        <v>2043</v>
      </c>
      <c r="C1131" t="s">
        <v>2040</v>
      </c>
      <c r="D1131" t="s">
        <v>38</v>
      </c>
      <c r="E1131" t="s">
        <v>88</v>
      </c>
      <c r="F1131" t="s">
        <v>30</v>
      </c>
      <c r="PU1131">
        <v>3.2511077575105113E-16</v>
      </c>
      <c r="PV1131">
        <v>5.4498994155422423E-16</v>
      </c>
      <c r="AIA1131">
        <v>5.7944930624506588E-16</v>
      </c>
      <c r="AIB1131">
        <v>2.9076371565426116E-17</v>
      </c>
      <c r="AZC1131">
        <v>5.9578013222166943E-16</v>
      </c>
      <c r="AZD1131">
        <v>1.735376814234771E-16</v>
      </c>
      <c r="AZE1131">
        <v>8.8316338267128248E-17</v>
      </c>
      <c r="AZF1131">
        <v>1.8242951146733259E-16</v>
      </c>
      <c r="AZG1131">
        <v>1.1934032683048785E-39</v>
      </c>
      <c r="AZH1131">
        <v>3.9799076761662589E-40</v>
      </c>
      <c r="AZI1131">
        <v>1.6921431703869195E-40</v>
      </c>
      <c r="AZJ1131">
        <v>3.094080699118555E-40</v>
      </c>
      <c r="AZK1131">
        <v>1.2409397440811824E-21</v>
      </c>
      <c r="AZL1131">
        <v>1.9041118564716696E-22</v>
      </c>
      <c r="AZM1131">
        <v>1.576735850024567E-22</v>
      </c>
      <c r="AZN1131">
        <v>7.9910451438731006E-22</v>
      </c>
      <c r="AZO1131">
        <v>8.3234158085180623E-40</v>
      </c>
      <c r="AZP1131">
        <v>2.7757948505788389E-40</v>
      </c>
      <c r="AZQ1131">
        <v>1.1801887583801189E-40</v>
      </c>
      <c r="AZR1131">
        <v>2.1579729910121131E-40</v>
      </c>
      <c r="GNW1131">
        <v>1.721867684558323E-16</v>
      </c>
      <c r="GNX1131">
        <v>4.0296268459014666E-15</v>
      </c>
      <c r="GWJ1131">
        <v>2.0264835872623355E-17</v>
      </c>
      <c r="GWK1131">
        <v>4.7514110388474929E-17</v>
      </c>
      <c r="KMJ1131">
        <v>4.0016587000472383E-19</v>
      </c>
      <c r="KMK1131">
        <v>3.6894678103130381E-17</v>
      </c>
      <c r="KSN1131">
        <v>9.1776961119423325E-20</v>
      </c>
      <c r="KSO1131">
        <v>6.2256771057810608E-19</v>
      </c>
      <c r="KST1131">
        <v>2.0955563596863797E-19</v>
      </c>
      <c r="KSU1131">
        <v>1.4215176764675347E-18</v>
      </c>
      <c r="WJD1131">
        <v>3.4393647362435783E-19</v>
      </c>
      <c r="WJE1131">
        <v>7.9072476496162723E-19</v>
      </c>
      <c r="XDJ1131">
        <v>7.3009217867710795E-15</v>
      </c>
      <c r="XDK1131">
        <v>5.7448454114196517E-17</v>
      </c>
    </row>
    <row r="1132" spans="2:912 1355:2039 2361:2824 3275:3281 5119:5120 5340:6143 6145:6839 7299:8163 15253:15254 15794:16339" x14ac:dyDescent="0.35">
      <c r="B1132" t="s">
        <v>2044</v>
      </c>
      <c r="C1132" t="s">
        <v>2040</v>
      </c>
      <c r="D1132" t="s">
        <v>38</v>
      </c>
      <c r="E1132" t="s">
        <v>260</v>
      </c>
      <c r="F1132" t="s">
        <v>30</v>
      </c>
      <c r="PU1132">
        <v>5.2202674216865845E-14</v>
      </c>
      <c r="PV1132">
        <v>1.0378759681312273E-13</v>
      </c>
      <c r="AIA1132">
        <v>1.7164584158385478E-12</v>
      </c>
      <c r="AIB1132">
        <v>5.6024688510314826E-14</v>
      </c>
      <c r="AZC1132">
        <v>1.8611927591625152E-13</v>
      </c>
      <c r="AZD1132">
        <v>2.7544411409807926E-14</v>
      </c>
      <c r="AZE1132">
        <v>9.4328129047758627E-14</v>
      </c>
      <c r="AZF1132">
        <v>2.9835149686735065E-14</v>
      </c>
      <c r="AZG1132">
        <v>3.7281429869894818E-37</v>
      </c>
      <c r="AZH1132">
        <v>6.3170265677264931E-38</v>
      </c>
      <c r="AZI1132">
        <v>1.8073292266800301E-37</v>
      </c>
      <c r="AZJ1132">
        <v>5.060165981838339E-38</v>
      </c>
      <c r="AZK1132">
        <v>3.8766449925550623E-19</v>
      </c>
      <c r="AZL1132">
        <v>3.0222623648499103E-20</v>
      </c>
      <c r="AZM1132">
        <v>1.6840660024364149E-19</v>
      </c>
      <c r="AZN1132">
        <v>1.3068830043082432E-19</v>
      </c>
      <c r="AZO1132">
        <v>2.6002010467427239E-37</v>
      </c>
      <c r="AZP1132">
        <v>4.4058232613465284E-38</v>
      </c>
      <c r="AZQ1132">
        <v>1.2605255118760919E-37</v>
      </c>
      <c r="AZR1132">
        <v>3.5292232429348779E-38</v>
      </c>
      <c r="GNW1132">
        <v>4.1327009857735917E-14</v>
      </c>
      <c r="GNX1132">
        <v>9.3304874709914407E-13</v>
      </c>
      <c r="GWJ1132">
        <v>1.7059796320500098E-14</v>
      </c>
      <c r="GWK1132">
        <v>4.9574102266061488E-14</v>
      </c>
      <c r="KMJ1132">
        <v>1.3694480979270516E-16</v>
      </c>
      <c r="KMK1132">
        <v>3.4946597249220388E-15</v>
      </c>
      <c r="KSN1132">
        <v>4.4436558503796737E-17</v>
      </c>
      <c r="KSO1132">
        <v>9.8060824800880436E-17</v>
      </c>
      <c r="KST1132">
        <v>1.0146262377770066E-16</v>
      </c>
      <c r="KSU1132">
        <v>2.2390367096616299E-16</v>
      </c>
      <c r="WJD1132">
        <v>2.338183963548559E-16</v>
      </c>
      <c r="WJE1132">
        <v>5.0416538587092927E-16</v>
      </c>
      <c r="XDJ1132">
        <v>3.3793587937908527E-12</v>
      </c>
      <c r="XDK1132">
        <v>2.9237800213354003E-14</v>
      </c>
    </row>
    <row r="1133" spans="2:912 1355:2039 2361:2824 3275:3281 5119:5120 5340:6143 6145:6839 7299:8163 15253:15254 15794:16339" x14ac:dyDescent="0.35">
      <c r="B1133" t="s">
        <v>2045</v>
      </c>
      <c r="C1133" t="s">
        <v>226</v>
      </c>
      <c r="D1133" t="s">
        <v>33</v>
      </c>
      <c r="E1133" t="s">
        <v>50</v>
      </c>
      <c r="F1133" t="s">
        <v>30</v>
      </c>
      <c r="PU1133">
        <v>1.0109638181875893E-14</v>
      </c>
      <c r="PV1133">
        <v>6.1119194541554478E-14</v>
      </c>
      <c r="AIA1133">
        <v>3.5386301340461163E-14</v>
      </c>
      <c r="AIB1133">
        <v>3.0410330509159565E-15</v>
      </c>
      <c r="AZC1133">
        <v>1.2444162326325234E-13</v>
      </c>
      <c r="AZD1133">
        <v>5.5752997521059917E-15</v>
      </c>
      <c r="AZE1133">
        <v>4.230541025876341E-15</v>
      </c>
      <c r="AZF1133">
        <v>1.2424239963571373E-14</v>
      </c>
      <c r="AZG1133">
        <v>2.4926819792015979E-37</v>
      </c>
      <c r="AZH1133">
        <v>1.2786374750615175E-38</v>
      </c>
      <c r="AZI1133">
        <v>8.1057268048474095E-39</v>
      </c>
      <c r="AZJ1133">
        <v>2.1072029828565742E-38</v>
      </c>
      <c r="AZK1133">
        <v>2.5919722356215624E-19</v>
      </c>
      <c r="AZL1133">
        <v>6.1174001371280121E-21</v>
      </c>
      <c r="AZM1133">
        <v>7.5529011181634374E-21</v>
      </c>
      <c r="AZN1133">
        <v>5.4422478922764034E-20</v>
      </c>
      <c r="AZO1133">
        <v>1.7385262083926741E-37</v>
      </c>
      <c r="AZP1133">
        <v>8.9178835486248554E-39</v>
      </c>
      <c r="AZQ1133">
        <v>5.6533559458765655E-39</v>
      </c>
      <c r="AZR1133">
        <v>1.4696730841183491E-38</v>
      </c>
      <c r="BMF1133">
        <v>4.3224870456276739E-16</v>
      </c>
      <c r="BMH1133">
        <v>2.7369787245957652E-15</v>
      </c>
      <c r="BMJ1133">
        <v>1.4546889383765946E-15</v>
      </c>
      <c r="BML1133">
        <v>9.331586469836898E-14</v>
      </c>
      <c r="CLU1133">
        <v>2.7417302547163908E-12</v>
      </c>
      <c r="CLV1133">
        <v>9.22697355413714E-12</v>
      </c>
      <c r="CLW1133">
        <v>7.4622177337776655E-10</v>
      </c>
      <c r="CLY1133">
        <v>3.3751774795656451E-12</v>
      </c>
      <c r="CLZ1133">
        <v>2.2045201503133741E-11</v>
      </c>
      <c r="CMA1133">
        <v>2.8478633297139555E-12</v>
      </c>
      <c r="CMB1133">
        <v>3.4002266968822175E-11</v>
      </c>
      <c r="CMD1133">
        <v>8.105483505676503E-12</v>
      </c>
      <c r="CME1133">
        <v>4.3703777417928046E-11</v>
      </c>
      <c r="CMI1133">
        <v>6.9632741449889954E-10</v>
      </c>
      <c r="CMJ1133">
        <v>1.5772297712931041E-9</v>
      </c>
      <c r="CMK1133">
        <v>6.2969145981250686E-11</v>
      </c>
      <c r="CML1133">
        <v>4.0435131460479148E-10</v>
      </c>
      <c r="CMM1133">
        <v>9.3353126422077553E-10</v>
      </c>
      <c r="CMN1133">
        <v>1.9203940738071413E-9</v>
      </c>
      <c r="CMO1133">
        <v>6.6059910803092647E-10</v>
      </c>
      <c r="CMP1133">
        <v>7.2664593235650577E-10</v>
      </c>
      <c r="CMQ1133">
        <v>9.8919914155761144E-10</v>
      </c>
      <c r="CMR1133">
        <v>1.1460833972250085E-10</v>
      </c>
      <c r="CMS1133">
        <v>2.1429812916407493E-9</v>
      </c>
      <c r="CMT1133">
        <v>1.9686963814006017E-9</v>
      </c>
      <c r="CMU1133">
        <v>8.8732236877383296E-10</v>
      </c>
      <c r="CMV1133">
        <v>6.5402510942388566E-10</v>
      </c>
      <c r="CMW1133">
        <v>8.2320034904941667E-10</v>
      </c>
      <c r="CMX1133">
        <v>7.4076680502432051E-10</v>
      </c>
      <c r="CMY1133">
        <v>2.7161097068000896E-9</v>
      </c>
      <c r="CMZ1133">
        <v>7.5150838283345481E-10</v>
      </c>
      <c r="CNA1133">
        <v>1.2914653824562051E-9</v>
      </c>
      <c r="CNB1133">
        <v>4.8071323772863843E-9</v>
      </c>
      <c r="CNC1133">
        <v>1.2045881811642204E-9</v>
      </c>
      <c r="CND1133">
        <v>9.1445147180847365E-11</v>
      </c>
      <c r="CNE1133">
        <v>1.3316834724111782E-9</v>
      </c>
      <c r="CNF1133">
        <v>4.35420509205394E-10</v>
      </c>
      <c r="CNG1133">
        <v>3.5453367915425968E-9</v>
      </c>
      <c r="CNH1133">
        <v>4.6016324636271685E-10</v>
      </c>
      <c r="CNI1133">
        <v>2.4520055274262307E-9</v>
      </c>
      <c r="CNJ1133">
        <v>4.5163683209135236E-10</v>
      </c>
      <c r="CNK1133">
        <v>2.0962954620961401E-9</v>
      </c>
      <c r="CNL1133">
        <v>1.4495567799255276E-12</v>
      </c>
      <c r="CNM1133">
        <v>4.9757269194130435E-10</v>
      </c>
      <c r="CNN1133">
        <v>1.3779563671091649E-9</v>
      </c>
      <c r="CNO1133">
        <v>3.8698384337218475E-11</v>
      </c>
      <c r="CNP1133">
        <v>1.7004726494649813E-11</v>
      </c>
      <c r="CNQ1133">
        <v>6.8172606810974294E-10</v>
      </c>
      <c r="CNS1133">
        <v>1.1678874835195076E-9</v>
      </c>
      <c r="CNT1133">
        <v>6.5596740844051247E-12</v>
      </c>
      <c r="CNU1133">
        <v>1.7982808496957404E-10</v>
      </c>
      <c r="CNV1133">
        <v>1.408963581987567E-9</v>
      </c>
      <c r="CNW1133">
        <v>1.1048191419323922E-10</v>
      </c>
      <c r="CNX1133">
        <v>1.0068351194416521E-10</v>
      </c>
      <c r="CNY1133">
        <v>3.65374581577436E-10</v>
      </c>
      <c r="CNZ1133">
        <v>1.9610064024387807E-11</v>
      </c>
      <c r="COA1133">
        <v>9.337145820304982E-11</v>
      </c>
      <c r="COB1133">
        <v>1.0523967038005971E-9</v>
      </c>
      <c r="COC1133">
        <v>4.1483511126207724E-12</v>
      </c>
      <c r="COD1133">
        <v>2.9544257251457626E-10</v>
      </c>
      <c r="COE1133">
        <v>1.5517906013877707E-10</v>
      </c>
      <c r="COF1133">
        <v>2.7622978859782746E-10</v>
      </c>
      <c r="COG1133">
        <v>2.6124372994818565E-10</v>
      </c>
      <c r="COH1133">
        <v>7.5856779615929373E-10</v>
      </c>
      <c r="COI1133">
        <v>5.4295582643413459E-10</v>
      </c>
      <c r="COJ1133">
        <v>5.9008049930983901E-10</v>
      </c>
      <c r="COK1133">
        <v>1.10517341387662E-10</v>
      </c>
      <c r="COL1133">
        <v>6.4170741597827824E-13</v>
      </c>
      <c r="COM1133">
        <v>1.7054151042333022E-10</v>
      </c>
      <c r="CON1133">
        <v>9.4571231437407027E-10</v>
      </c>
      <c r="COO1133">
        <v>2.7676688723113767E-10</v>
      </c>
      <c r="COP1133">
        <v>9.1938607545301359E-10</v>
      </c>
      <c r="COQ1133">
        <v>5.8285138529294609E-10</v>
      </c>
      <c r="COR1133">
        <v>1.0018345924759851E-9</v>
      </c>
      <c r="COT1133">
        <v>9.5996377880365108E-11</v>
      </c>
      <c r="COU1133">
        <v>4.9830284257604625E-10</v>
      </c>
      <c r="COV1133">
        <v>3.0864636433603769E-10</v>
      </c>
      <c r="COW1133">
        <v>1.6272100451296503E-13</v>
      </c>
      <c r="COX1133">
        <v>4.4802326347642331E-10</v>
      </c>
      <c r="COY1133">
        <v>1.8502185567718834E-9</v>
      </c>
      <c r="CPA1133">
        <v>7.6224003231825005E-11</v>
      </c>
      <c r="CPB1133">
        <v>3.1400813866303601E-10</v>
      </c>
      <c r="CPC1133">
        <v>2.6382003320071733E-10</v>
      </c>
      <c r="CPE1133">
        <v>5.76029350260727E-9</v>
      </c>
      <c r="CPP1133">
        <v>2.3315821819256356E-9</v>
      </c>
      <c r="CPQ1133">
        <v>4.1396055939435127E-11</v>
      </c>
      <c r="DBR1133">
        <v>3.6290919266242318E-10</v>
      </c>
      <c r="DBS1133">
        <v>6.6456231533368352E-10</v>
      </c>
      <c r="DBT1133">
        <v>7.6539306472493493E-10</v>
      </c>
      <c r="DBU1133">
        <v>4.4496041873245852E-11</v>
      </c>
      <c r="DBY1133">
        <v>1.546898493145989E-11</v>
      </c>
      <c r="DBZ1133">
        <v>4.286137858261216E-10</v>
      </c>
      <c r="DCA1133">
        <v>2.0071910232396652E-9</v>
      </c>
      <c r="DCB1133">
        <v>3.1266752307718146E-11</v>
      </c>
      <c r="DCC1133">
        <v>6.9754434213583581E-10</v>
      </c>
      <c r="DCE1133">
        <v>2.4687747955819329E-10</v>
      </c>
      <c r="DCF1133">
        <v>3.1665511798918131E-10</v>
      </c>
      <c r="DCG1133">
        <v>4.8092188625757767E-11</v>
      </c>
      <c r="DCH1133">
        <v>3.4568676641441111E-11</v>
      </c>
      <c r="DCI1133">
        <v>3.7756648303785794E-11</v>
      </c>
      <c r="DCJ1133">
        <v>8.4244101315824311E-11</v>
      </c>
      <c r="DCK1133">
        <v>3.5523556884685397E-13</v>
      </c>
      <c r="DCL1133">
        <v>2.8019997316422084E-11</v>
      </c>
      <c r="DCM1133">
        <v>3.4596654080446826E-11</v>
      </c>
      <c r="DCN1133">
        <v>1.1642993913469634E-10</v>
      </c>
      <c r="DCO1133">
        <v>3.4240493002440076E-11</v>
      </c>
      <c r="DCP1133">
        <v>1.2583233260930784E-11</v>
      </c>
      <c r="DCQ1133">
        <v>8.848523313787527E-11</v>
      </c>
      <c r="DCR1133">
        <v>5.9579591297202316E-11</v>
      </c>
      <c r="DCS1133">
        <v>5.026188592995377E-11</v>
      </c>
      <c r="DCT1133">
        <v>4.3665253917341247E-11</v>
      </c>
      <c r="DCU1133">
        <v>2.9259440342795088E-14</v>
      </c>
      <c r="DCV1133">
        <v>3.1904221518077979E-11</v>
      </c>
      <c r="DCW1133">
        <v>1.4664015291294397E-10</v>
      </c>
      <c r="DCX1133">
        <v>1.9518435984991783E-11</v>
      </c>
      <c r="DCY1133">
        <v>1.2920823051569899E-10</v>
      </c>
      <c r="DCZ1133">
        <v>6.0482488356593438E-10</v>
      </c>
      <c r="DDA1133">
        <v>4.0392377956625856E-10</v>
      </c>
      <c r="DDB1133">
        <v>2.0130316215449809E-9</v>
      </c>
      <c r="DDD1133">
        <v>2.4493714045601786E-10</v>
      </c>
      <c r="DDE1133">
        <v>2.4084853353668634E-11</v>
      </c>
      <c r="DDF1133">
        <v>9.4314013938051422E-11</v>
      </c>
      <c r="DDG1133">
        <v>4.7667908073919874E-11</v>
      </c>
      <c r="DDK1133">
        <v>1.4737089377761504E-10</v>
      </c>
      <c r="DDM1133">
        <v>3.8126860915786977E-11</v>
      </c>
      <c r="DDN1133">
        <v>8.644074710423772E-11</v>
      </c>
      <c r="DDO1133">
        <v>7.8034037268324426E-11</v>
      </c>
      <c r="DDP1133">
        <v>1.2304612827481191E-10</v>
      </c>
      <c r="DUY1133">
        <v>8.9802209542197319E-13</v>
      </c>
      <c r="DUZ1133">
        <v>4.7164086530329371E-11</v>
      </c>
      <c r="DVA1133">
        <v>3.4047730383000356E-11</v>
      </c>
      <c r="DVC1133">
        <v>1.4944172142699626E-12</v>
      </c>
      <c r="DVD1133">
        <v>2.5166312486728399E-12</v>
      </c>
      <c r="DVE1133">
        <v>7.642638804986985E-12</v>
      </c>
      <c r="GNW1133">
        <v>4.0506291808785799E-15</v>
      </c>
      <c r="GNX1133">
        <v>4.4279582410637948E-13</v>
      </c>
      <c r="GWJ1133">
        <v>6.3440504958619975E-16</v>
      </c>
      <c r="GWK1133">
        <v>4.7429924311692715E-15</v>
      </c>
      <c r="HPU1133">
        <v>4.3664671033235406E-16</v>
      </c>
      <c r="HPV1133">
        <v>1.3821964377220151E-14</v>
      </c>
      <c r="IBF1133">
        <v>3.8539881924296519E-12</v>
      </c>
      <c r="IBG1133">
        <v>3.1403358054362545E-11</v>
      </c>
      <c r="IBI1133">
        <v>1.5050852279493953E-11</v>
      </c>
      <c r="IBJ1133">
        <v>1.5625700575179882E-10</v>
      </c>
      <c r="IBK1133">
        <v>3.2261451381724405E-11</v>
      </c>
      <c r="IBL1133">
        <v>3.7525356474443476E-11</v>
      </c>
      <c r="IBM1133">
        <v>1.4599736330795863E-11</v>
      </c>
      <c r="IBO1133">
        <v>4.1934307590446939E-11</v>
      </c>
      <c r="IBP1133">
        <v>7.6392914282383162E-13</v>
      </c>
      <c r="IBQ1133">
        <v>1.5541880688475102E-8</v>
      </c>
      <c r="IBR1133">
        <v>1.5633273795316461E-9</v>
      </c>
      <c r="IBS1133">
        <v>1.6129937260184901E-9</v>
      </c>
      <c r="IBT1133">
        <v>2.8716926173324769E-12</v>
      </c>
      <c r="IBU1133">
        <v>5.7405767498872205E-11</v>
      </c>
      <c r="IBW1133">
        <v>6.7298322051581641E-12</v>
      </c>
      <c r="IBX1133">
        <v>2.7551585109508556E-10</v>
      </c>
      <c r="IBY1133">
        <v>3.7990456779596777E-13</v>
      </c>
      <c r="ICA1133">
        <v>8.2142908499366539E-15</v>
      </c>
      <c r="ICB1133">
        <v>5.4554392815224843E-12</v>
      </c>
      <c r="ICC1133">
        <v>2.273831072252124E-11</v>
      </c>
      <c r="ICD1133">
        <v>4.0090352858956987E-12</v>
      </c>
      <c r="ICE1133">
        <v>3.7623149907539048E-12</v>
      </c>
      <c r="ICG1133">
        <v>3.2927845359476977E-12</v>
      </c>
      <c r="ICH1133">
        <v>1.265729863705271E-12</v>
      </c>
      <c r="ICI1133">
        <v>4.3225359773863049E-14</v>
      </c>
      <c r="ICJ1133">
        <v>4.1315737677579526E-10</v>
      </c>
      <c r="ICK1133">
        <v>4.0023128524019748E-13</v>
      </c>
      <c r="ICL1133">
        <v>2.9709539213885964E-11</v>
      </c>
      <c r="ICM1133">
        <v>9.045694596919843E-13</v>
      </c>
      <c r="ICN1133">
        <v>5.1299210186386279E-12</v>
      </c>
      <c r="ICR1133">
        <v>5.5458947826793782E-12</v>
      </c>
      <c r="ICS1133">
        <v>6.6631756360554092E-12</v>
      </c>
      <c r="ICT1133">
        <v>3.2773294907934884E-11</v>
      </c>
      <c r="ICU1133">
        <v>6.2644166611447492E-11</v>
      </c>
      <c r="ICV1133">
        <v>5.8204283390448372E-11</v>
      </c>
      <c r="ICW1133">
        <v>7.7642986219389699E-10</v>
      </c>
      <c r="ICX1133">
        <v>4.7531497722491417E-13</v>
      </c>
      <c r="ICY1133">
        <v>2.1848393599227832E-9</v>
      </c>
      <c r="ICZ1133">
        <v>8.7236159758965315E-11</v>
      </c>
      <c r="IDA1133">
        <v>4.3742770002436808E-11</v>
      </c>
      <c r="IDB1133">
        <v>1.631967259669598E-10</v>
      </c>
      <c r="IDC1133">
        <v>3.4710842701447846E-10</v>
      </c>
      <c r="IDD1133">
        <v>2.5952369046525464E-11</v>
      </c>
      <c r="IDE1133">
        <v>6.7211362073874445E-11</v>
      </c>
      <c r="IDJ1133">
        <v>1.4240248153581128E-11</v>
      </c>
      <c r="IDK1133">
        <v>8.8770480572402147E-12</v>
      </c>
      <c r="IDL1133">
        <v>3.2785857854807528E-12</v>
      </c>
      <c r="IDN1133">
        <v>3.9249291825351176E-12</v>
      </c>
      <c r="IDP1133">
        <v>6.0955521145015899E-12</v>
      </c>
      <c r="IDR1133">
        <v>2.0323708828575137E-12</v>
      </c>
      <c r="IDS1133">
        <v>4.2384748221792436E-12</v>
      </c>
      <c r="IDT1133">
        <v>3.2055742375110842E-12</v>
      </c>
      <c r="KMJ1133">
        <v>2.9529359398924807E-18</v>
      </c>
      <c r="KMK1133">
        <v>2.6625609712682045E-16</v>
      </c>
      <c r="KPN1133">
        <v>6.6780431883559369E-17</v>
      </c>
      <c r="KPO1133">
        <v>4.7543461947022633E-16</v>
      </c>
      <c r="KSN1133">
        <v>3.5150852994429525E-18</v>
      </c>
      <c r="KSO1133">
        <v>6.5768405586322653E-17</v>
      </c>
      <c r="KST1133">
        <v>8.0260440793009193E-18</v>
      </c>
      <c r="KSU1133">
        <v>1.5016993253188418E-16</v>
      </c>
      <c r="WJD1133">
        <v>1.323758151245953E-17</v>
      </c>
      <c r="WJE1133">
        <v>8.6107070701534477E-17</v>
      </c>
      <c r="XDJ1133">
        <v>4.2195736283518207E-13</v>
      </c>
      <c r="XDK1133">
        <v>5.2520134776860186E-15</v>
      </c>
    </row>
    <row r="1134" spans="2:912 1355:2039 2361:2824 3275:3281 5119:5120 5340:6143 6145:6839 7299:8163 15253:15254 15794:16339" x14ac:dyDescent="0.35">
      <c r="B1134" t="s">
        <v>2046</v>
      </c>
      <c r="C1134" t="s">
        <v>226</v>
      </c>
      <c r="D1134" t="s">
        <v>33</v>
      </c>
      <c r="E1134" t="s">
        <v>499</v>
      </c>
      <c r="F1134" t="s">
        <v>30</v>
      </c>
      <c r="PU1134">
        <v>1.0438348877597802E-22</v>
      </c>
      <c r="PV1134">
        <v>1.0363128847019907E-21</v>
      </c>
      <c r="AIA1134">
        <v>1.3490817318800078E-21</v>
      </c>
      <c r="AIB1134">
        <v>5.8616843182643377E-23</v>
      </c>
      <c r="AZC1134">
        <v>7.5246982563813629E-22</v>
      </c>
      <c r="AZD1134">
        <v>3.4190333735295871E-23</v>
      </c>
      <c r="AZE1134">
        <v>6.9250420248526332E-23</v>
      </c>
      <c r="AZF1134">
        <v>1.0731856493961177E-22</v>
      </c>
      <c r="AZG1134">
        <v>1.5072673636643271E-45</v>
      </c>
      <c r="AZH1134">
        <v>7.8412002838584376E-47</v>
      </c>
      <c r="AZI1134">
        <v>1.3268397214967275E-46</v>
      </c>
      <c r="AZJ1134">
        <v>1.8201676788254122E-46</v>
      </c>
      <c r="AZK1134">
        <v>1.5673058941629708E-27</v>
      </c>
      <c r="AZL1134">
        <v>3.7514745678337031E-29</v>
      </c>
      <c r="AZM1134">
        <v>1.2363467777032964E-28</v>
      </c>
      <c r="AZN1134">
        <v>4.700925252226379E-28</v>
      </c>
      <c r="AZO1134">
        <v>1.0512467441292796E-45</v>
      </c>
      <c r="AZP1134">
        <v>5.4688613760150713E-47</v>
      </c>
      <c r="AZQ1134">
        <v>9.2540711145888798E-47</v>
      </c>
      <c r="AZR1134">
        <v>1.2694797169115018E-46</v>
      </c>
      <c r="GNW1134">
        <v>1.1764111319049561E-23</v>
      </c>
      <c r="GNX1134">
        <v>8.1975809043847159E-21</v>
      </c>
      <c r="GWJ1134">
        <v>1.1008524936856568E-23</v>
      </c>
      <c r="GWK1134">
        <v>5.9828261601819792E-23</v>
      </c>
      <c r="KMJ1134">
        <v>4.7239057153997739E-26</v>
      </c>
      <c r="KMK1134">
        <v>9.9870432323344126E-20</v>
      </c>
      <c r="KSN1134">
        <v>2.7038442413421175E-26</v>
      </c>
      <c r="KSO1134">
        <v>3.3696212159817913E-24</v>
      </c>
      <c r="KST1134">
        <v>6.1737258745939641E-26</v>
      </c>
      <c r="KSU1134">
        <v>7.6939038760462759E-24</v>
      </c>
      <c r="WJD1134">
        <v>2.7884830328873403E-25</v>
      </c>
      <c r="WJE1134">
        <v>1.0959957069657175E-24</v>
      </c>
      <c r="XDJ1134">
        <v>3.3989741420790143E-21</v>
      </c>
      <c r="XDK1134">
        <v>1.0530748973437556E-21</v>
      </c>
    </row>
    <row r="1135" spans="2:912 1355:2039 2361:2824 3275:3281 5119:5120 5340:6143 6145:6839 7299:8163 15253:15254 15794:16339" x14ac:dyDescent="0.35">
      <c r="B1135" t="s">
        <v>2047</v>
      </c>
      <c r="C1135" t="s">
        <v>226</v>
      </c>
      <c r="D1135" t="s">
        <v>33</v>
      </c>
      <c r="E1135" t="s">
        <v>44</v>
      </c>
      <c r="F1135" t="s">
        <v>30</v>
      </c>
      <c r="PU1135">
        <v>3.3558533886623303E-17</v>
      </c>
      <c r="PV1135">
        <v>2.0209135785833866E-16</v>
      </c>
      <c r="AIA1135">
        <v>1.6080761918109257E-16</v>
      </c>
      <c r="AIB1135">
        <v>9.4345744925092588E-18</v>
      </c>
      <c r="AZC1135">
        <v>6.1240228631235121E-16</v>
      </c>
      <c r="AZD1135">
        <v>3.1212553038420903E-17</v>
      </c>
      <c r="AZE1135">
        <v>4.060405356739311E-17</v>
      </c>
      <c r="AZF1135">
        <v>7.0926297478566589E-17</v>
      </c>
      <c r="AZG1135">
        <v>1.2266989959487417E-39</v>
      </c>
      <c r="AZH1135">
        <v>7.1582770042444705E-41</v>
      </c>
      <c r="AZI1135">
        <v>7.7797464526065284E-41</v>
      </c>
      <c r="AZJ1135">
        <v>1.2029396248625415E-40</v>
      </c>
      <c r="AZK1135">
        <v>1.2755617304949742E-21</v>
      </c>
      <c r="AZL1135">
        <v>3.4247427892146402E-23</v>
      </c>
      <c r="AZM1135">
        <v>7.2491532339555696E-23</v>
      </c>
      <c r="AZN1135">
        <v>3.1068177537738593E-22</v>
      </c>
      <c r="AZO1135">
        <v>8.5556375504788003E-40</v>
      </c>
      <c r="AZP1135">
        <v>4.9925551204089387E-41</v>
      </c>
      <c r="AZQ1135">
        <v>5.4260002741460757E-41</v>
      </c>
      <c r="AZR1135">
        <v>8.3899273248145793E-41</v>
      </c>
      <c r="BUH1135">
        <v>6.2756380213783371E-15</v>
      </c>
      <c r="BUI1135">
        <v>7.864459339626256E-15</v>
      </c>
      <c r="BUJ1135">
        <v>7.4512049759165419E-15</v>
      </c>
      <c r="BUK1135">
        <v>9.3376479594096151E-15</v>
      </c>
      <c r="BUL1135">
        <v>2.0037918467538057E-18</v>
      </c>
      <c r="BUM1135">
        <v>7.4103193021421081E-18</v>
      </c>
      <c r="BUQ1135">
        <v>1.9375580328050559E-16</v>
      </c>
      <c r="BUR1135">
        <v>1.6977508830365199E-15</v>
      </c>
      <c r="BUS1135">
        <v>2.1658109931509804E-15</v>
      </c>
      <c r="BUT1135">
        <v>4.1817969752175353E-21</v>
      </c>
      <c r="BUU1135">
        <v>1.023476843812205E-19</v>
      </c>
      <c r="BUV1135">
        <v>3.5604553493605994E-19</v>
      </c>
      <c r="BUW1135">
        <v>5.4280390359035274E-20</v>
      </c>
      <c r="BUX1135">
        <v>1.2643647024723111E-18</v>
      </c>
      <c r="BUY1135">
        <v>4.6215277155858563E-18</v>
      </c>
      <c r="BVD1135">
        <v>4.9558999919525214E-15</v>
      </c>
      <c r="BVE1135">
        <v>6.0929861194512135E-15</v>
      </c>
      <c r="BVF1135">
        <v>1.6809542410839499E-13</v>
      </c>
      <c r="BVH1135">
        <v>6.7245773608235586E-17</v>
      </c>
      <c r="GNW1135">
        <v>3.6496395439886954E-18</v>
      </c>
      <c r="GNX1135">
        <v>7.2769289769950141E-16</v>
      </c>
      <c r="GWJ1135">
        <v>1.7916517022779577E-18</v>
      </c>
      <c r="GWK1135">
        <v>5.3023928661349289E-17</v>
      </c>
      <c r="JBX1135">
        <v>1.194697452222066E-13</v>
      </c>
      <c r="JBY1135">
        <v>6.5909432633304776E-15</v>
      </c>
      <c r="JBZ1135">
        <v>1.194697452222066E-13</v>
      </c>
      <c r="JCA1135">
        <v>6.5909432633304776E-15</v>
      </c>
      <c r="KMJ1135">
        <v>2.6328712645709382E-20</v>
      </c>
      <c r="KMK1135">
        <v>2.6690372049703444E-18</v>
      </c>
      <c r="KSN1135">
        <v>1.2866680491106869E-20</v>
      </c>
      <c r="KSO1135">
        <v>2.4906867002596868E-19</v>
      </c>
      <c r="KST1135">
        <v>2.9378673909355841E-20</v>
      </c>
      <c r="KSU1135">
        <v>5.6870202402145811E-19</v>
      </c>
      <c r="WJD1135">
        <v>6.0915176734355547E-20</v>
      </c>
      <c r="WJE1135">
        <v>4.6776393299539778E-19</v>
      </c>
      <c r="XDJ1135">
        <v>1.3741699637961143E-15</v>
      </c>
      <c r="XDK1135">
        <v>2.0760065685174339E-17</v>
      </c>
    </row>
    <row r="1136" spans="2:912 1355:2039 2361:2824 3275:3281 5119:5120 5340:6143 6145:6839 7299:8163 15253:15254 15794:16339" x14ac:dyDescent="0.35">
      <c r="B1136" t="s">
        <v>2048</v>
      </c>
      <c r="C1136" t="s">
        <v>226</v>
      </c>
      <c r="D1136" t="s">
        <v>33</v>
      </c>
      <c r="E1136" t="s">
        <v>34</v>
      </c>
      <c r="F1136" t="s">
        <v>30</v>
      </c>
      <c r="CT1136">
        <v>1.2640625584414513E-14</v>
      </c>
      <c r="CU1136">
        <v>2.5595938087851781E-14</v>
      </c>
      <c r="PU1136">
        <v>8.8448293160655358E-16</v>
      </c>
      <c r="PV1136">
        <v>4.7220142049661094E-15</v>
      </c>
      <c r="SZ1136">
        <v>2.2032912713401186E-15</v>
      </c>
      <c r="AIA1136">
        <v>2.3781544282869927E-15</v>
      </c>
      <c r="AIB1136">
        <v>1.6777540410374135E-16</v>
      </c>
      <c r="AZC1136">
        <v>2.1503537898098173E-14</v>
      </c>
      <c r="AZD1136">
        <v>4.0679516219145777E-16</v>
      </c>
      <c r="AZE1136">
        <v>5.2279407685895251E-16</v>
      </c>
      <c r="AZF1136">
        <v>2.62676803362811E-15</v>
      </c>
      <c r="AZG1136">
        <v>4.3073595475586795E-38</v>
      </c>
      <c r="AZH1136">
        <v>9.3294273344719948E-40</v>
      </c>
      <c r="AZI1136">
        <v>1.0016747116483194E-39</v>
      </c>
      <c r="AZJ1136">
        <v>4.4551082818448166E-39</v>
      </c>
      <c r="AZK1136">
        <v>4.4789333133012461E-20</v>
      </c>
      <c r="AZL1136">
        <v>4.4634887658426447E-22</v>
      </c>
      <c r="AZM1136">
        <v>9.3335862801596783E-22</v>
      </c>
      <c r="AZN1136">
        <v>1.1506154771983753E-20</v>
      </c>
      <c r="AZO1136">
        <v>3.0041768363888385E-38</v>
      </c>
      <c r="AZP1136">
        <v>6.5068284143772645E-40</v>
      </c>
      <c r="AZQ1136">
        <v>6.9862010196848975E-40</v>
      </c>
      <c r="AZR1136">
        <v>3.1072244970838629E-39</v>
      </c>
      <c r="CPN1136">
        <v>3.329620327035694E-9</v>
      </c>
      <c r="GNW1136">
        <v>3.7496626476387817E-17</v>
      </c>
      <c r="GNX1136">
        <v>1.7376232648362579E-14</v>
      </c>
      <c r="GWJ1136">
        <v>2.3772132428230819E-17</v>
      </c>
      <c r="GWK1136">
        <v>2.4683143004602747E-16</v>
      </c>
      <c r="HDI1136">
        <v>3.2924829337884809E-19</v>
      </c>
      <c r="HDJ1136">
        <v>1.5097817244527482E-17</v>
      </c>
      <c r="IXE1136">
        <v>1.050692573841046E-12</v>
      </c>
      <c r="IXF1136">
        <v>3.2772551848582146E-11</v>
      </c>
      <c r="IXG1136">
        <v>9.0124866054330169E-13</v>
      </c>
      <c r="IXH1136">
        <v>7.6633683212506265E-11</v>
      </c>
      <c r="IXI1136">
        <v>5.5613521849820757E-13</v>
      </c>
      <c r="IXJ1136">
        <v>1.5861139368449404E-9</v>
      </c>
      <c r="IXK1136">
        <v>9.8254018510695869E-10</v>
      </c>
      <c r="IYB1136">
        <v>3.3673602237495092E-13</v>
      </c>
      <c r="IYC1136">
        <v>1.0491131547735745E-11</v>
      </c>
      <c r="IYD1136">
        <v>1.6152434227590258E-14</v>
      </c>
      <c r="IYE1136">
        <v>5.0344418016058568E-13</v>
      </c>
      <c r="IZP1136">
        <v>1.1228138543057336E-13</v>
      </c>
      <c r="IZQ1136">
        <v>4.4708894981534734E-12</v>
      </c>
      <c r="JTS1136">
        <v>1.1318562912538033E-19</v>
      </c>
      <c r="JTT1136">
        <v>6.6026535795368537E-18</v>
      </c>
      <c r="JTY1136">
        <v>6.0844603294555549E-13</v>
      </c>
      <c r="JTZ1136">
        <v>7.5212418254498156E-13</v>
      </c>
      <c r="JUA1136">
        <v>7.3023108067101371E-18</v>
      </c>
      <c r="JUB1136">
        <v>5.8480951485723562E-17</v>
      </c>
      <c r="KMJ1136">
        <v>2.7139444205417824E-19</v>
      </c>
      <c r="KMK1136">
        <v>3.5060793882042073E-17</v>
      </c>
      <c r="KSN1136">
        <v>1.5279860393929232E-19</v>
      </c>
      <c r="KSO1136">
        <v>2.7157963694290819E-18</v>
      </c>
      <c r="KST1136">
        <v>3.4888721780571039E-19</v>
      </c>
      <c r="KSU1136">
        <v>6.2010163380380739E-18</v>
      </c>
      <c r="WIL1136">
        <v>1.4261270297458491E-14</v>
      </c>
      <c r="WIM1136">
        <v>4.4386016879597187E-14</v>
      </c>
      <c r="WIT1136">
        <v>3.5660237134705072E-14</v>
      </c>
      <c r="WIU1136">
        <v>8.5862753885706307E-14</v>
      </c>
      <c r="WJD1136">
        <v>7.5670379884494566E-19</v>
      </c>
      <c r="WJE1136">
        <v>9.5387669867234906E-18</v>
      </c>
      <c r="XDJ1136">
        <v>1.8599939799641421E-14</v>
      </c>
      <c r="XDK1136">
        <v>2.5149454560592711E-16</v>
      </c>
    </row>
    <row r="1137" spans="2:1011 1324:2039 2130:3134 5119:5120 5220:5496 6836:7044 7182:7951 14824:15254 15472:16339" x14ac:dyDescent="0.35">
      <c r="B1137" t="s">
        <v>225</v>
      </c>
      <c r="C1137" t="s">
        <v>226</v>
      </c>
      <c r="D1137" t="s">
        <v>28</v>
      </c>
      <c r="E1137" t="s">
        <v>73</v>
      </c>
      <c r="F1137" t="s">
        <v>30</v>
      </c>
      <c r="AY1137">
        <v>1.5833113948213161E-10</v>
      </c>
      <c r="AZ1137">
        <v>6.4338573401601749E-10</v>
      </c>
      <c r="PU1137">
        <v>4.6472035705701853E-16</v>
      </c>
      <c r="PV1137">
        <v>1.5465881358450671E-15</v>
      </c>
      <c r="ZV1137">
        <v>1.0425025411966421E-13</v>
      </c>
      <c r="ZW1137">
        <v>4.2362561456652691E-13</v>
      </c>
      <c r="ZX1137">
        <v>6.7240874311216475E-14</v>
      </c>
      <c r="ZY1137">
        <v>2.7323632872283682E-13</v>
      </c>
      <c r="ABV1137">
        <v>1.1138919245839216E-12</v>
      </c>
      <c r="ABW1137">
        <v>4.5263501283259802E-12</v>
      </c>
      <c r="AIA1137">
        <v>2.3042842749426365E-14</v>
      </c>
      <c r="AIB1137">
        <v>8.266512095146209E-16</v>
      </c>
      <c r="AZC1137">
        <v>9.2159775477896162E-13</v>
      </c>
      <c r="AZD1137">
        <v>1.5624308419498314E-13</v>
      </c>
      <c r="AZE1137">
        <v>1.7934176340042326E-13</v>
      </c>
      <c r="AZF1137">
        <v>1.3362399959200001E-13</v>
      </c>
      <c r="AZG1137">
        <v>1.8460464072783372E-36</v>
      </c>
      <c r="AZH1137">
        <v>3.583273932409352E-37</v>
      </c>
      <c r="AZI1137">
        <v>3.4361925104420541E-37</v>
      </c>
      <c r="AZJ1137">
        <v>2.2663188359776942E-37</v>
      </c>
      <c r="AZK1137">
        <v>1.9195794221880971E-18</v>
      </c>
      <c r="AZL1137">
        <v>1.7143499133273582E-19</v>
      </c>
      <c r="AZM1137">
        <v>3.201837772131923E-19</v>
      </c>
      <c r="AZN1137">
        <v>5.8531944993766716E-19</v>
      </c>
      <c r="AZO1137">
        <v>1.2875288896622859E-36</v>
      </c>
      <c r="AZP1137">
        <v>2.4991618246221247E-37</v>
      </c>
      <c r="AZQ1137">
        <v>2.3965795822858117E-37</v>
      </c>
      <c r="AZR1137">
        <v>1.5806487653845501E-37</v>
      </c>
      <c r="BZJ1137">
        <v>5.4663334318653201E-12</v>
      </c>
      <c r="BZK1137">
        <v>2.2212692708081548E-11</v>
      </c>
      <c r="GNW1137">
        <v>2.7050651321152832E-17</v>
      </c>
      <c r="GNX1137">
        <v>4.0458999181972001E-15</v>
      </c>
      <c r="GWJ1137">
        <v>1.9775240218434085E-17</v>
      </c>
      <c r="GWK1137">
        <v>3.0261805720439526E-16</v>
      </c>
      <c r="KMJ1137">
        <v>4.306080756121358E-19</v>
      </c>
      <c r="KMK1137">
        <v>3.0468117566659972E-17</v>
      </c>
      <c r="KSN1137">
        <v>2.1700451092849471E-16</v>
      </c>
      <c r="KSO1137">
        <v>4.5437108743702289E-16</v>
      </c>
      <c r="KST1137">
        <v>4.954894751473736E-16</v>
      </c>
      <c r="KSU1137">
        <v>1.0374719432007413E-15</v>
      </c>
      <c r="VNQ1137">
        <v>1.6859087790923157E-10</v>
      </c>
      <c r="VNR1137">
        <v>6.850766443468792E-10</v>
      </c>
      <c r="WJD1137">
        <v>6.7063086918778462E-19</v>
      </c>
      <c r="WJE1137">
        <v>5.7479591562673161E-18</v>
      </c>
      <c r="WLH1137">
        <v>3.0797119284329703E-10</v>
      </c>
      <c r="WLI1137">
        <v>1.251454847172594E-9</v>
      </c>
      <c r="WVY1137">
        <v>1.3682769593915013E-12</v>
      </c>
      <c r="WVZ1137">
        <v>5.5600552028784901E-12</v>
      </c>
      <c r="XDJ1137">
        <v>8.6766980527879184E-15</v>
      </c>
      <c r="XDK1137">
        <v>1.1728949430665545E-16</v>
      </c>
    </row>
    <row r="1138" spans="2:1011 1324:2039 2130:3134 5119:5120 5220:5496 6836:7044 7182:7951 14824:15254 15472:16339" x14ac:dyDescent="0.35">
      <c r="B1138" t="s">
        <v>2049</v>
      </c>
      <c r="C1138" t="s">
        <v>2050</v>
      </c>
      <c r="D1138" t="s">
        <v>33</v>
      </c>
      <c r="E1138" t="s">
        <v>50</v>
      </c>
      <c r="F1138" t="s">
        <v>429</v>
      </c>
      <c r="PU1138">
        <v>1.0586894338738921E-13</v>
      </c>
      <c r="PV1138">
        <v>1.1339034123440574E-13</v>
      </c>
      <c r="AIA1138">
        <v>1.6410523253583433E-13</v>
      </c>
      <c r="AIB1138">
        <v>6.0373155060043707E-15</v>
      </c>
      <c r="AZC1138">
        <v>1.5729922142017393E-13</v>
      </c>
      <c r="AZD1138">
        <v>5.6310519110960995E-14</v>
      </c>
      <c r="AZE1138">
        <v>3.2055058839052506E-14</v>
      </c>
      <c r="AZF1138">
        <v>2.6108686135588392E-14</v>
      </c>
      <c r="AZG1138">
        <v>3.1508503689881845E-37</v>
      </c>
      <c r="AZH1138">
        <v>1.2914236575037097E-37</v>
      </c>
      <c r="AZI1138">
        <v>6.1417570016082246E-38</v>
      </c>
      <c r="AZJ1138">
        <v>4.4281422014295925E-38</v>
      </c>
      <c r="AZK1138">
        <v>3.2763572502061088E-19</v>
      </c>
      <c r="AZL1138">
        <v>6.1785732184358833E-20</v>
      </c>
      <c r="AZM1138">
        <v>5.7228777186511869E-20</v>
      </c>
      <c r="AZN1138">
        <v>1.1436509799241666E-19</v>
      </c>
      <c r="AZO1138">
        <v>2.1975671148247604E-37</v>
      </c>
      <c r="AZP1138">
        <v>9.0070610428520403E-38</v>
      </c>
      <c r="AZQ1138">
        <v>4.2835811394983858E-38</v>
      </c>
      <c r="AZR1138">
        <v>3.0884169484551759E-38</v>
      </c>
      <c r="GNW1138">
        <v>5.8863216646698328E-14</v>
      </c>
      <c r="GNX1138">
        <v>8.2246780173739702E-13</v>
      </c>
      <c r="GWJ1138">
        <v>8.7131932551420266E-15</v>
      </c>
      <c r="GWK1138">
        <v>1.0215707294984553E-14</v>
      </c>
      <c r="KMJ1138">
        <v>3.5237775002157116E-17</v>
      </c>
      <c r="KMK1138">
        <v>4.9378893655010239E-16</v>
      </c>
      <c r="KSN1138">
        <v>1.4370062033593586E-16</v>
      </c>
      <c r="KSO1138">
        <v>1.2532087928369807E-16</v>
      </c>
      <c r="KST1138">
        <v>3.2811366290937005E-16</v>
      </c>
      <c r="KSU1138">
        <v>2.8614693969079723E-16</v>
      </c>
      <c r="WJD1138">
        <v>1.0887297881024384E-16</v>
      </c>
      <c r="WJE1138">
        <v>1.5865262763849039E-16</v>
      </c>
      <c r="XDJ1138">
        <v>2.0955233320756652E-12</v>
      </c>
      <c r="XDK1138">
        <v>1.3423259842404798E-14</v>
      </c>
    </row>
    <row r="1139" spans="2:1011 1324:2039 2130:3134 5119:5120 5220:5496 6836:7044 7182:7951 14824:15254 15472:16339" x14ac:dyDescent="0.35">
      <c r="B1139" t="s">
        <v>2051</v>
      </c>
      <c r="C1139" t="s">
        <v>2052</v>
      </c>
      <c r="D1139" t="s">
        <v>33</v>
      </c>
      <c r="E1139" t="s">
        <v>50</v>
      </c>
      <c r="F1139" t="s">
        <v>429</v>
      </c>
      <c r="PU1139">
        <v>6.4277338853473965E-12</v>
      </c>
      <c r="PV1139">
        <v>6.6564183395030458E-13</v>
      </c>
      <c r="AIA1139">
        <v>7.994695953888393E-12</v>
      </c>
      <c r="AIB1139">
        <v>6.0080051398452108E-14</v>
      </c>
      <c r="AZC1139">
        <v>1.4571067368509451E-12</v>
      </c>
      <c r="AZD1139">
        <v>3.3307973018221048E-12</v>
      </c>
      <c r="AZE1139">
        <v>2.0038293711727875E-13</v>
      </c>
      <c r="AZF1139">
        <v>2.1935215981161909E-13</v>
      </c>
      <c r="AZG1139">
        <v>2.9187209307274146E-36</v>
      </c>
      <c r="AZH1139">
        <v>7.6388399571427474E-36</v>
      </c>
      <c r="AZI1139">
        <v>3.8393419061315477E-37</v>
      </c>
      <c r="AZJ1139">
        <v>3.7203042343543483E-37</v>
      </c>
      <c r="AZK1139">
        <v>3.0349814693952539E-18</v>
      </c>
      <c r="AZL1139">
        <v>3.6546590814629311E-18</v>
      </c>
      <c r="AZM1139">
        <v>3.5774916270914982E-19</v>
      </c>
      <c r="AZN1139">
        <v>9.6083851640116279E-19</v>
      </c>
      <c r="AZO1139">
        <v>2.0356679574019735E-36</v>
      </c>
      <c r="AZP1139">
        <v>5.3277247470870584E-36</v>
      </c>
      <c r="AZQ1139">
        <v>2.6777569631759173E-37</v>
      </c>
      <c r="AZR1139">
        <v>2.59473389248427E-37</v>
      </c>
      <c r="DMQ1139">
        <v>4.6432383590913115E-8</v>
      </c>
      <c r="DMR1139">
        <v>3.9318267627866204E-5</v>
      </c>
      <c r="DMS1139">
        <v>5.296961493007521E-8</v>
      </c>
      <c r="DMT1139">
        <v>6.9184138515390938E-8</v>
      </c>
      <c r="DMU1139">
        <v>2.2437822034973824E-7</v>
      </c>
      <c r="DMV1139">
        <v>6.7429090811705638E-10</v>
      </c>
      <c r="DMW1139">
        <v>6.9810623719013841E-9</v>
      </c>
      <c r="DMX1139">
        <v>2.592491513073887E-9</v>
      </c>
      <c r="DMY1139">
        <v>7.6763577751750821E-10</v>
      </c>
      <c r="DMZ1139">
        <v>3.9690624918378824E-8</v>
      </c>
      <c r="DNA1139">
        <v>2.1550295557033078E-7</v>
      </c>
      <c r="DNB1139">
        <v>3.3391312218422093E-9</v>
      </c>
      <c r="DNC1139">
        <v>2.3328154385637028E-9</v>
      </c>
      <c r="DND1139">
        <v>4.345729618304743E-9</v>
      </c>
      <c r="DNE1139">
        <v>1.8159143068177341E-8</v>
      </c>
      <c r="DNF1139">
        <v>2.2080504127457847E-8</v>
      </c>
      <c r="DNG1139">
        <v>2.8213680007028933E-9</v>
      </c>
      <c r="DNH1139">
        <v>3.8854696779344192E-9</v>
      </c>
      <c r="DNI1139">
        <v>1.0224854270561317E-8</v>
      </c>
      <c r="DNJ1139">
        <v>3.7189024211604559E-9</v>
      </c>
      <c r="DNK1139">
        <v>1.2849857811802801E-10</v>
      </c>
      <c r="DNL1139">
        <v>3.6933159663626385E-9</v>
      </c>
      <c r="DNM1139">
        <v>6.909239418028021E-10</v>
      </c>
      <c r="DNN1139">
        <v>1.1945127801987002E-9</v>
      </c>
      <c r="DNO1139">
        <v>1.732907927166274E-10</v>
      </c>
      <c r="DNP1139">
        <v>9.8376483276185169E-11</v>
      </c>
      <c r="DNQ1139">
        <v>3.7654031219168794E-10</v>
      </c>
      <c r="DNR1139">
        <v>3.4044080357462288E-10</v>
      </c>
      <c r="DNS1139">
        <v>1.9635273265449154E-10</v>
      </c>
      <c r="DNU1139">
        <v>6.3293578981359728E-10</v>
      </c>
      <c r="DNV1139">
        <v>7.1718404119142075E-9</v>
      </c>
      <c r="DNW1139">
        <v>1.4002176055210232E-9</v>
      </c>
      <c r="DNX1139">
        <v>1.1151881424999717E-8</v>
      </c>
      <c r="DNY1139">
        <v>2.0467324788413287E-9</v>
      </c>
      <c r="DOA1139">
        <v>1.7443887742937598E-9</v>
      </c>
      <c r="DOB1139">
        <v>3.8291949382340482E-9</v>
      </c>
      <c r="DOC1139">
        <v>1.2391438752594725E-10</v>
      </c>
      <c r="DOD1139">
        <v>1.0109682790452773E-10</v>
      </c>
      <c r="DOE1139">
        <v>2.7434988498211118E-10</v>
      </c>
      <c r="DOF1139">
        <v>1.1780935252284178E-9</v>
      </c>
      <c r="DOI1139">
        <v>9.4687234986304948E-10</v>
      </c>
      <c r="DOK1139">
        <v>2.2404449427077484E-10</v>
      </c>
      <c r="DOL1139">
        <v>2.7352825632048674E-9</v>
      </c>
      <c r="DOM1139">
        <v>4.7648380842866518E-9</v>
      </c>
      <c r="DON1139">
        <v>1.4030647984258728E-9</v>
      </c>
      <c r="DOO1139">
        <v>3.4601994320880998E-9</v>
      </c>
      <c r="DOP1139">
        <v>1.0374415438465547E-10</v>
      </c>
      <c r="DOQ1139">
        <v>2.074033265038546E-8</v>
      </c>
      <c r="DOR1139">
        <v>2.6008029932798233E-10</v>
      </c>
      <c r="DOS1139">
        <v>4.8449553326990015E-10</v>
      </c>
      <c r="DOT1139">
        <v>2.024521651665266E-9</v>
      </c>
      <c r="DOU1139">
        <v>2.4617052973199298E-9</v>
      </c>
      <c r="DOV1139">
        <v>3.1454791579610926E-10</v>
      </c>
      <c r="DOW1139">
        <v>4.3318219699761766E-10</v>
      </c>
      <c r="DOX1139">
        <v>2.4822363539958723E-10</v>
      </c>
      <c r="DOY1139">
        <v>8.6220743496556347E-12</v>
      </c>
      <c r="DOZ1139">
        <v>7.2945068757289945E-12</v>
      </c>
      <c r="DPA1139">
        <v>1.3458238774170939E-10</v>
      </c>
      <c r="DPC1139">
        <v>1.2952194009390427E-11</v>
      </c>
      <c r="DPD1139">
        <v>2.6023026755470999E-12</v>
      </c>
      <c r="DPE1139">
        <v>6.030316411857828E-12</v>
      </c>
      <c r="DPF1139">
        <v>1.2774940407231215E-11</v>
      </c>
      <c r="DPG1139">
        <v>8.6917788215481879E-12</v>
      </c>
      <c r="DPH1139">
        <v>2.2530852527820464E-12</v>
      </c>
      <c r="DPI1139">
        <v>3.1869855679010017E-12</v>
      </c>
      <c r="DPK1139">
        <v>1.9899419332836054E-11</v>
      </c>
      <c r="DPL1139">
        <v>2.9999077610971506E-10</v>
      </c>
      <c r="DPM1139">
        <v>1.9964760238865456E-10</v>
      </c>
      <c r="DPN1139">
        <v>9.1053956807966892E-20</v>
      </c>
      <c r="GNW1139">
        <v>3.7629224213732432E-12</v>
      </c>
      <c r="GNX1139">
        <v>2.5839865277106836E-12</v>
      </c>
      <c r="GWJ1139">
        <v>4.0608177552006274E-13</v>
      </c>
      <c r="GWK1139">
        <v>1.0166306957941709E-13</v>
      </c>
      <c r="KMJ1139">
        <v>6.6866475071439543E-16</v>
      </c>
      <c r="KMK1139">
        <v>5.8796035440353814E-15</v>
      </c>
      <c r="KSN1139">
        <v>1.8688544458764777E-15</v>
      </c>
      <c r="KSO1139">
        <v>4.3334009916803878E-16</v>
      </c>
      <c r="KST1139">
        <v>4.2671818412995873E-15</v>
      </c>
      <c r="KSU1139">
        <v>9.8945158963922812E-16</v>
      </c>
      <c r="WJD1139">
        <v>6.3192097663098929E-15</v>
      </c>
      <c r="WJE1139">
        <v>1.3943355695151972E-15</v>
      </c>
      <c r="XDJ1139">
        <v>9.7202677882101656E-11</v>
      </c>
      <c r="XDK1139">
        <v>2.9879461685644239E-13</v>
      </c>
    </row>
    <row r="1140" spans="2:1011 1324:2039 2130:3134 5119:5120 5220:5496 6836:7044 7182:7951 14824:15254 15472:16339" x14ac:dyDescent="0.35">
      <c r="B1140" t="s">
        <v>2053</v>
      </c>
      <c r="C1140" t="s">
        <v>2052</v>
      </c>
      <c r="D1140" t="s">
        <v>38</v>
      </c>
      <c r="E1140" t="s">
        <v>39</v>
      </c>
      <c r="F1140" t="s">
        <v>429</v>
      </c>
      <c r="PU1140">
        <v>9.6228965962880958E-13</v>
      </c>
      <c r="PV1140">
        <v>3.9452261445061268E-12</v>
      </c>
      <c r="AIA1140">
        <v>2.3828544080294929E-12</v>
      </c>
      <c r="AIB1140">
        <v>1.9131374015384686E-13</v>
      </c>
      <c r="AZC1140">
        <v>4.6521719579906292E-12</v>
      </c>
      <c r="AZD1140">
        <v>5.1165836739529922E-13</v>
      </c>
      <c r="AZE1140">
        <v>1.2228649966031945E-12</v>
      </c>
      <c r="AZF1140">
        <v>9.4027778397882223E-13</v>
      </c>
      <c r="AZG1140">
        <v>9.3187350821504124E-36</v>
      </c>
      <c r="AZH1140">
        <v>1.1734356753344047E-36</v>
      </c>
      <c r="AZI1140">
        <v>2.3430122816555994E-36</v>
      </c>
      <c r="AZJ1140">
        <v>1.5947503886945286E-36</v>
      </c>
      <c r="AZK1140">
        <v>9.6899254720744166E-18</v>
      </c>
      <c r="AZL1140">
        <v>5.6140819436378851E-19</v>
      </c>
      <c r="AZM1140">
        <v>2.1832144739203813E-18</v>
      </c>
      <c r="AZN1140">
        <v>4.1187427182806925E-18</v>
      </c>
      <c r="AZO1140">
        <v>6.499371080853267E-36</v>
      </c>
      <c r="AZP1140">
        <v>8.1841514178447838E-37</v>
      </c>
      <c r="AZQ1140">
        <v>1.6341387678940972E-36</v>
      </c>
      <c r="AZR1140">
        <v>1.1122619611017939E-36</v>
      </c>
      <c r="DMQ1140">
        <v>3.3310188228263761E-9</v>
      </c>
      <c r="DMR1140">
        <v>4.3603637396570966E-9</v>
      </c>
      <c r="DMS1140">
        <v>3.7999941145488744E-9</v>
      </c>
      <c r="DMT1140">
        <v>4.9632099369736981E-9</v>
      </c>
      <c r="DMU1140">
        <v>1.6096698416394265E-8</v>
      </c>
      <c r="DMV1140">
        <v>4.8373043408397521E-11</v>
      </c>
      <c r="DMW1140">
        <v>5.0081534407118627E-10</v>
      </c>
      <c r="DMX1140">
        <v>1.8598308680751108E-10</v>
      </c>
      <c r="DMY1140">
        <v>5.5069523169734288E-11</v>
      </c>
      <c r="DMZ1140">
        <v>2.8473709180586313E-9</v>
      </c>
      <c r="DNA1140">
        <v>1.5459994638741122E-8</v>
      </c>
      <c r="DNB1140">
        <v>2.3954637026294653E-10</v>
      </c>
      <c r="DNC1140">
        <v>1.6735415102739609E-10</v>
      </c>
      <c r="DND1140">
        <v>3.1175886392186202E-10</v>
      </c>
      <c r="DNE1140">
        <v>1.3027211331518527E-9</v>
      </c>
      <c r="DNF1140">
        <v>1.5840361656654544E-9</v>
      </c>
      <c r="DNG1140">
        <v>2.024024870069467E-10</v>
      </c>
      <c r="DNH1140">
        <v>2.7874021602573011E-10</v>
      </c>
      <c r="DNI1140">
        <v>2.4836110521097161E-8</v>
      </c>
      <c r="DNJ1140">
        <v>9.0331919756589769E-9</v>
      </c>
      <c r="DNK1140">
        <v>3.1212228590207396E-10</v>
      </c>
      <c r="DNL1140">
        <v>8.9710426283542195E-9</v>
      </c>
      <c r="DNM1140">
        <v>1.6782501663316585E-9</v>
      </c>
      <c r="DNN1140">
        <v>2.9014644749796826E-9</v>
      </c>
      <c r="DNO1140">
        <v>4.2092231011938194E-10</v>
      </c>
      <c r="DNP1140">
        <v>2.3895589576848531E-10</v>
      </c>
      <c r="DNQ1140">
        <v>9.1461419026442541E-10</v>
      </c>
      <c r="DNR1140">
        <v>8.2692869744013425E-10</v>
      </c>
      <c r="DNS1140">
        <v>4.7693962576727081E-10</v>
      </c>
      <c r="DNU1140">
        <v>1.5373972882750393E-9</v>
      </c>
      <c r="DNV1140">
        <v>1.7420357923614097E-8</v>
      </c>
      <c r="DNW1140">
        <v>9.4930007153967669E-10</v>
      </c>
      <c r="DNX1140">
        <v>2.7087853993860259E-8</v>
      </c>
      <c r="DNY1140">
        <v>4.9715010802625181E-9</v>
      </c>
      <c r="DNZ1140">
        <v>4.2481135095482565E-8</v>
      </c>
      <c r="DOA1140">
        <v>4.2371100109324761E-9</v>
      </c>
      <c r="DOB1140">
        <v>9.3010918470122885E-9</v>
      </c>
      <c r="DOC1140">
        <v>3.0098731407929793E-10</v>
      </c>
      <c r="DOD1140">
        <v>2.4556359677401555E-10</v>
      </c>
      <c r="DOE1140">
        <v>6.6639424724944747E-10</v>
      </c>
      <c r="DOF1140">
        <v>2.861582201813743E-9</v>
      </c>
      <c r="DOI1140">
        <v>2.2999473350223772E-9</v>
      </c>
      <c r="DOK1140">
        <v>5.4420275087664538E-10</v>
      </c>
      <c r="DOL1140">
        <v>6.6439851609211085E-9</v>
      </c>
      <c r="DOM1140">
        <v>1.1573763512424085E-8</v>
      </c>
      <c r="DON1140">
        <v>3.4080360932178743E-9</v>
      </c>
      <c r="DOO1140">
        <v>8.4048039459891412E-9</v>
      </c>
      <c r="DOP1140">
        <v>2.5199393712918071E-10</v>
      </c>
      <c r="DOQ1140">
        <v>5.0378145283867567E-8</v>
      </c>
      <c r="DOR1140">
        <v>6.3173350813098662E-10</v>
      </c>
      <c r="DOS1140">
        <v>1.1768367834751125E-9</v>
      </c>
      <c r="DOT1140">
        <v>4.9175511124768745E-9</v>
      </c>
      <c r="DOU1140">
        <v>5.9794676008865741E-9</v>
      </c>
      <c r="DOV1140">
        <v>7.6403502623847844E-10</v>
      </c>
      <c r="DOW1140">
        <v>1.052196993298947E-9</v>
      </c>
      <c r="DOX1140">
        <v>6.0293374160668969E-10</v>
      </c>
      <c r="DOY1140">
        <v>1.1938256791830883E-7</v>
      </c>
      <c r="DOZ1140">
        <v>1.0100086443317073E-7</v>
      </c>
      <c r="DPA1140">
        <v>1.8634484456544383E-6</v>
      </c>
      <c r="DPC1140">
        <v>1.7933807089925211E-7</v>
      </c>
      <c r="DPD1140">
        <v>3.6031883199882935E-8</v>
      </c>
      <c r="DPE1140">
        <v>8.3496688779569952E-8</v>
      </c>
      <c r="DPF1140">
        <v>1.7688379025397072E-7</v>
      </c>
      <c r="DPG1140">
        <v>1.2034770675989804E-7</v>
      </c>
      <c r="DPH1140">
        <v>3.1196565038520651E-8</v>
      </c>
      <c r="DPI1140">
        <v>4.4127492478629268E-8</v>
      </c>
      <c r="DPK1140">
        <v>2.755304215315762E-7</v>
      </c>
      <c r="DPL1140">
        <v>4.1537184384422095E-6</v>
      </c>
      <c r="DPM1140">
        <v>2.7643514176890638E-6</v>
      </c>
      <c r="DPN1140">
        <v>1.2607470942641574E-15</v>
      </c>
      <c r="GNW1140">
        <v>4.2062358609412131E-13</v>
      </c>
      <c r="GNX1140">
        <v>2.8036968754801451E-11</v>
      </c>
      <c r="GWJ1140">
        <v>6.1564471331286013E-14</v>
      </c>
      <c r="GWK1140">
        <v>3.1734992232638375E-13</v>
      </c>
      <c r="KMJ1140">
        <v>2.3158512888048634E-16</v>
      </c>
      <c r="KMK1140">
        <v>1.7115864869222264E-14</v>
      </c>
      <c r="KSN1140">
        <v>3.2485448734158226E-16</v>
      </c>
      <c r="KSO1140">
        <v>4.2713174657371517E-15</v>
      </c>
      <c r="KST1140">
        <v>7.4174485471957939E-16</v>
      </c>
      <c r="KSU1140">
        <v>9.7527597017708282E-15</v>
      </c>
      <c r="WJD1140">
        <v>1.1083366029733296E-15</v>
      </c>
      <c r="WJE1140">
        <v>5.4810492937813009E-15</v>
      </c>
      <c r="XDJ1140">
        <v>3.1917738543482999E-11</v>
      </c>
      <c r="XDK1140">
        <v>3.492988602604786E-13</v>
      </c>
    </row>
    <row r="1141" spans="2:1011 1324:2039 2130:3134 5119:5120 5220:5496 6836:7044 7182:7951 14824:15254 15472:16339" x14ac:dyDescent="0.35">
      <c r="B1141" t="s">
        <v>2054</v>
      </c>
      <c r="C1141" t="s">
        <v>2055</v>
      </c>
      <c r="D1141" t="s">
        <v>33</v>
      </c>
      <c r="E1141" t="s">
        <v>50</v>
      </c>
      <c r="F1141" t="s">
        <v>429</v>
      </c>
      <c r="PU1141">
        <v>7.0948889359077002E-15</v>
      </c>
      <c r="PV1141">
        <v>1.0090961889285745E-14</v>
      </c>
      <c r="AIA1141">
        <v>1.1757829708167764E-14</v>
      </c>
      <c r="AIB1141">
        <v>5.4108038932868463E-16</v>
      </c>
      <c r="AZC1141">
        <v>1.617430277090208E-14</v>
      </c>
      <c r="AZD1141">
        <v>3.844738656774906E-15</v>
      </c>
      <c r="AZE1141">
        <v>2.3980393264898209E-15</v>
      </c>
      <c r="AZF1141">
        <v>2.1375313144243489E-15</v>
      </c>
      <c r="AZG1141">
        <v>3.2398639607816555E-38</v>
      </c>
      <c r="AZH1141">
        <v>8.817511428893335E-39</v>
      </c>
      <c r="AZI1141">
        <v>4.5946491309064407E-39</v>
      </c>
      <c r="AZJ1141">
        <v>3.6253423749951601E-39</v>
      </c>
      <c r="AZK1141">
        <v>3.3689164938026536E-20</v>
      </c>
      <c r="AZL1141">
        <v>4.2185722439931486E-21</v>
      </c>
      <c r="AZM1141">
        <v>4.2812854903571129E-21</v>
      </c>
      <c r="AZN1141">
        <v>9.3631283078155633E-21</v>
      </c>
      <c r="AZO1141">
        <v>2.2596498287559078E-38</v>
      </c>
      <c r="AZP1141">
        <v>6.1497916059246084E-39</v>
      </c>
      <c r="AZQ1141">
        <v>3.2045475512316499E-39</v>
      </c>
      <c r="AZR1141">
        <v>2.5285025470214291E-39</v>
      </c>
      <c r="DNI1141">
        <v>5.505690761071478E-9</v>
      </c>
      <c r="DNJ1141">
        <v>2.0024859190863995E-9</v>
      </c>
      <c r="DNK1141">
        <v>6.9191542063553547E-11</v>
      </c>
      <c r="DNL1141">
        <v>1.9887085972721902E-9</v>
      </c>
      <c r="DNM1141">
        <v>3.7203596866304734E-10</v>
      </c>
      <c r="DNN1141">
        <v>6.431991893377616E-10</v>
      </c>
      <c r="DNO1141">
        <v>9.3310426847414755E-11</v>
      </c>
      <c r="DNP1141">
        <v>5.2971952533330479E-11</v>
      </c>
      <c r="DNQ1141">
        <v>2.0275247579552427E-10</v>
      </c>
      <c r="DNR1141">
        <v>1.8331427884787387E-10</v>
      </c>
      <c r="DNS1141">
        <v>1.0572839450626467E-10</v>
      </c>
      <c r="DNU1141">
        <v>3.4081157913039851E-10</v>
      </c>
      <c r="DNV1141">
        <v>3.8617602217999585E-9</v>
      </c>
      <c r="DNX1141">
        <v>6.0048592288460019E-9</v>
      </c>
      <c r="DNY1141">
        <v>1.1020867193761002E-9</v>
      </c>
      <c r="DOA1141">
        <v>9.3928626308125529E-10</v>
      </c>
      <c r="DOB1141">
        <v>2.0618741975106414E-9</v>
      </c>
      <c r="DOC1141">
        <v>6.6723131744740828E-11</v>
      </c>
      <c r="DOD1141">
        <v>5.4436753487053387E-11</v>
      </c>
      <c r="DOE1141">
        <v>1.477268611442137E-10</v>
      </c>
      <c r="DOF1141">
        <v>6.3435805204578657E-10</v>
      </c>
      <c r="DOI1141">
        <v>5.0985434223394967E-10</v>
      </c>
      <c r="DOK1141">
        <v>1.2063934306887876E-10</v>
      </c>
      <c r="DOL1141">
        <v>1.4728444571091285E-9</v>
      </c>
      <c r="DOM1141">
        <v>2.5656820453851201E-9</v>
      </c>
      <c r="DON1141">
        <v>7.5549642992162386E-10</v>
      </c>
      <c r="DOO1141">
        <v>1.8631843095858999E-9</v>
      </c>
      <c r="DOP1141">
        <v>5.5862236976226513E-11</v>
      </c>
      <c r="DOQ1141">
        <v>1.1167871427098978E-8</v>
      </c>
      <c r="DOR1141">
        <v>1.400432380996828E-10</v>
      </c>
      <c r="DOS1141">
        <v>2.6088221022225392E-10</v>
      </c>
      <c r="DOT1141">
        <v>1.0901270432043741E-9</v>
      </c>
      <c r="DOU1141">
        <v>1.3255336216338083E-9</v>
      </c>
      <c r="DOV1141">
        <v>1.6937195465944346E-10</v>
      </c>
      <c r="DOW1141">
        <v>2.3325195222948646E-10</v>
      </c>
      <c r="DOX1141">
        <v>1.3365888059977776E-10</v>
      </c>
      <c r="DOY1141">
        <v>4.3406971105906355E-11</v>
      </c>
      <c r="DOZ1141">
        <v>3.6723465415170073E-11</v>
      </c>
      <c r="DPA1141">
        <v>6.7754157284686211E-10</v>
      </c>
      <c r="DPC1141">
        <v>6.5206525520875209E-11</v>
      </c>
      <c r="DPD1141">
        <v>1.3101032589774327E-11</v>
      </c>
      <c r="DPE1141">
        <v>3.0359024943857066E-11</v>
      </c>
      <c r="DPF1141">
        <v>6.4314159986164867E-11</v>
      </c>
      <c r="DPG1141">
        <v>4.3757891299202223E-11</v>
      </c>
      <c r="DPH1141">
        <v>1.1342932396605942E-11</v>
      </c>
      <c r="DPI1141">
        <v>1.6044560143040814E-11</v>
      </c>
      <c r="DPK1141">
        <v>1.0018163668922988E-10</v>
      </c>
      <c r="DPL1141">
        <v>1.5102735632467504E-9</v>
      </c>
      <c r="DPM1141">
        <v>1.0051058894654432E-9</v>
      </c>
      <c r="DPN1141">
        <v>4.5840204015402877E-19</v>
      </c>
      <c r="GNW1141">
        <v>3.8826455157076012E-15</v>
      </c>
      <c r="GNX1141">
        <v>7.78193127475083E-14</v>
      </c>
      <c r="GWJ1141">
        <v>7.0000444962795971E-16</v>
      </c>
      <c r="GWK1141">
        <v>9.2256815869879371E-16</v>
      </c>
      <c r="KMJ1141">
        <v>3.8150829695264408E-18</v>
      </c>
      <c r="KMK1141">
        <v>4.0822436938376341E-17</v>
      </c>
      <c r="KSN1141">
        <v>9.5038271603162815E-18</v>
      </c>
      <c r="KSO1141">
        <v>1.1788827403498449E-17</v>
      </c>
      <c r="KST1141">
        <v>2.1700223241479747E-17</v>
      </c>
      <c r="KSU1141">
        <v>2.6917596679302077E-17</v>
      </c>
      <c r="WJD1141">
        <v>7.4946111296529084E-18</v>
      </c>
      <c r="WJE1141">
        <v>1.3899537318416489E-17</v>
      </c>
      <c r="XDJ1141">
        <v>1.5374637241269868E-13</v>
      </c>
      <c r="XDK1141">
        <v>1.1355374095800343E-15</v>
      </c>
    </row>
    <row r="1142" spans="2:1011 1324:2039 2130:3134 5119:5120 5220:5496 6836:7044 7182:7951 14824:15254 15472:16339" x14ac:dyDescent="0.35">
      <c r="B1142" t="s">
        <v>2056</v>
      </c>
      <c r="C1142" t="s">
        <v>2055</v>
      </c>
      <c r="D1142" t="s">
        <v>38</v>
      </c>
      <c r="E1142" t="s">
        <v>39</v>
      </c>
      <c r="F1142" t="s">
        <v>429</v>
      </c>
      <c r="PU1142">
        <v>5.5094337633977274E-15</v>
      </c>
      <c r="PV1142">
        <v>5.9094444569672874E-15</v>
      </c>
      <c r="AIA1142">
        <v>8.5758056871712402E-15</v>
      </c>
      <c r="AIB1142">
        <v>3.274015896753592E-16</v>
      </c>
      <c r="AZC1142">
        <v>7.8452327448576581E-15</v>
      </c>
      <c r="AZD1142">
        <v>2.9963920250544056E-15</v>
      </c>
      <c r="AZE1142">
        <v>1.6991330791271358E-15</v>
      </c>
      <c r="AZF1142">
        <v>1.2803899182602033E-15</v>
      </c>
      <c r="AZG1142">
        <v>1.5714734164451902E-38</v>
      </c>
      <c r="AZH1142">
        <v>6.8719159570977561E-39</v>
      </c>
      <c r="AZI1142">
        <v>3.255543075990089E-39</v>
      </c>
      <c r="AZJ1142">
        <v>2.1715947719041514E-39</v>
      </c>
      <c r="AZK1142">
        <v>1.6340694474583155E-20</v>
      </c>
      <c r="AZL1142">
        <v>3.2877387405104428E-21</v>
      </c>
      <c r="AZM1142">
        <v>3.0335089660522653E-21</v>
      </c>
      <c r="AZN1142">
        <v>5.6085517942142444E-21</v>
      </c>
      <c r="AZO1142">
        <v>1.0960273886031116E-38</v>
      </c>
      <c r="AZP1142">
        <v>4.7928320150624727E-39</v>
      </c>
      <c r="AZQ1142">
        <v>2.2705852601273711E-39</v>
      </c>
      <c r="AZR1142">
        <v>1.5145832707360112E-39</v>
      </c>
      <c r="DMQ1142">
        <v>1.8241293553573012E-9</v>
      </c>
      <c r="DMS1142">
        <v>2.0809491579672408E-9</v>
      </c>
      <c r="DMT1142">
        <v>2.71794829881893E-9</v>
      </c>
      <c r="DMU1142">
        <v>8.81485865659686E-9</v>
      </c>
      <c r="DMV1142">
        <v>2.6489999961741501E-11</v>
      </c>
      <c r="DMW1142">
        <v>2.7425602175326871E-10</v>
      </c>
      <c r="DMX1142">
        <v>1.0184788087097022E-10</v>
      </c>
      <c r="DMY1142">
        <v>3.0157119831044968E-11</v>
      </c>
      <c r="DMZ1142">
        <v>1.5592745503665578E-9</v>
      </c>
      <c r="DNA1142">
        <v>8.4661875402629962E-9</v>
      </c>
      <c r="DNB1142">
        <v>1.3118015514386111E-10</v>
      </c>
      <c r="DNC1142">
        <v>9.1646320800716904E-11</v>
      </c>
      <c r="DND1142">
        <v>1.7072509214768635E-10</v>
      </c>
      <c r="DNE1142">
        <v>7.1339490624982419E-10</v>
      </c>
      <c r="DNF1142">
        <v>8.6744837643584403E-10</v>
      </c>
      <c r="DNG1142">
        <v>1.1083945717047081E-10</v>
      </c>
      <c r="DNH1142">
        <v>1.5264345163313791E-10</v>
      </c>
      <c r="DNI1142">
        <v>1.2584436025306238E-9</v>
      </c>
      <c r="DNJ1142">
        <v>4.5771106721974848E-10</v>
      </c>
      <c r="DNK1142">
        <v>1.5815209614526526E-11</v>
      </c>
      <c r="DNL1142">
        <v>4.5456196509078632E-10</v>
      </c>
      <c r="DNM1142">
        <v>8.5036792837267971E-11</v>
      </c>
      <c r="DNN1142">
        <v>1.4701695756291695E-10</v>
      </c>
      <c r="DNO1142">
        <v>2.1328097565123373E-11</v>
      </c>
      <c r="DNP1142">
        <v>1.2107874864761253E-11</v>
      </c>
      <c r="DNQ1142">
        <v>4.634342303897698E-11</v>
      </c>
      <c r="DNR1142">
        <v>4.1900406593799746E-11</v>
      </c>
      <c r="DNS1142">
        <v>2.4166490172860497E-11</v>
      </c>
      <c r="DNU1142">
        <v>7.7899789515519661E-11</v>
      </c>
      <c r="DNV1142">
        <v>8.8268805069713332E-10</v>
      </c>
      <c r="DNX1142">
        <v>1.3725392523076576E-9</v>
      </c>
      <c r="DNY1142">
        <v>2.5190553585739434E-10</v>
      </c>
      <c r="DOA1142">
        <v>2.1469400299000125E-10</v>
      </c>
      <c r="DOB1142">
        <v>4.7128553085957525E-10</v>
      </c>
      <c r="DOC1142">
        <v>1.525100154165505E-11</v>
      </c>
      <c r="DOD1142">
        <v>1.244268651132649E-11</v>
      </c>
      <c r="DOE1142">
        <v>3.376613969010599E-11</v>
      </c>
      <c r="DOF1142">
        <v>1.4499612618215829E-10</v>
      </c>
      <c r="DOI1142">
        <v>1.1653813536775993E-10</v>
      </c>
      <c r="DOK1142">
        <v>2.7574706987172291E-11</v>
      </c>
      <c r="DOL1142">
        <v>3.3665016162527369E-10</v>
      </c>
      <c r="DOM1142">
        <v>5.8644161037374174E-10</v>
      </c>
      <c r="DON1142">
        <v>1.7268489826779976E-10</v>
      </c>
      <c r="DOO1142">
        <v>4.2587069933392001E-10</v>
      </c>
      <c r="DOP1142">
        <v>1.2768511308870559E-11</v>
      </c>
      <c r="DOQ1142">
        <v>2.5526563261999308E-9</v>
      </c>
      <c r="DOR1142">
        <v>3.2009882994213211E-11</v>
      </c>
      <c r="DOS1142">
        <v>5.9630219479372331E-11</v>
      </c>
      <c r="DOT1142">
        <v>2.4917189558957127E-10</v>
      </c>
      <c r="DOU1142">
        <v>3.0297911351629907E-10</v>
      </c>
      <c r="DOV1142">
        <v>3.871358963644422E-11</v>
      </c>
      <c r="DOW1142">
        <v>5.3314731938168333E-11</v>
      </c>
      <c r="DOX1142">
        <v>3.0550601279949202E-11</v>
      </c>
      <c r="DOY1142">
        <v>9.9215933956357388E-12</v>
      </c>
      <c r="DOZ1142">
        <v>8.3939349520388754E-12</v>
      </c>
      <c r="DPA1142">
        <v>1.5486664522213992E-10</v>
      </c>
      <c r="DPC1142">
        <v>1.4904348690485763E-11</v>
      </c>
      <c r="DPD1142">
        <v>2.9945217348055608E-12</v>
      </c>
      <c r="DPE1142">
        <v>6.9392057014530447E-12</v>
      </c>
      <c r="DPF1142">
        <v>1.4700379425409112E-11</v>
      </c>
      <c r="DPG1142">
        <v>1.0001803725531938E-11</v>
      </c>
      <c r="DPH1142">
        <v>2.5926702620813584E-12</v>
      </c>
      <c r="DPI1142">
        <v>3.6673280326950431E-12</v>
      </c>
      <c r="DPK1142">
        <v>2.2898659814681117E-11</v>
      </c>
      <c r="DPL1142">
        <v>3.4520538588497154E-10</v>
      </c>
      <c r="DPM1142">
        <v>2.2973848902067274E-10</v>
      </c>
      <c r="DPN1142">
        <v>1.0477760917806373E-19</v>
      </c>
      <c r="GNW1142">
        <v>3.0738396947248204E-15</v>
      </c>
      <c r="GNX1142">
        <v>4.5018704030905854E-14</v>
      </c>
      <c r="GWJ1142">
        <v>6.3858053758039165E-16</v>
      </c>
      <c r="GWK1142">
        <v>5.6893337153117541E-16</v>
      </c>
      <c r="KMJ1142">
        <v>3.9367741884077385E-18</v>
      </c>
      <c r="KMK1142">
        <v>2.2305738126469573E-17</v>
      </c>
      <c r="KSN1142">
        <v>2.8110030668481418E-17</v>
      </c>
      <c r="KSO1142">
        <v>6.8664940154358973E-18</v>
      </c>
      <c r="KST1142">
        <v>6.4184031395052037E-17</v>
      </c>
      <c r="KSU1142">
        <v>1.5678363096018774E-17</v>
      </c>
      <c r="WJD1142">
        <v>5.7604316314041554E-18</v>
      </c>
      <c r="WJE1142">
        <v>7.5333668421289181E-18</v>
      </c>
      <c r="XDJ1142">
        <v>1.1041322505436208E-13</v>
      </c>
      <c r="XDK1142">
        <v>7.1835074915801246E-16</v>
      </c>
    </row>
    <row r="1143" spans="2:1011 1324:2039 2130:3134 5119:5120 5220:5496 6836:7044 7182:7951 14824:15254 15472:16339" x14ac:dyDescent="0.35">
      <c r="B1143" t="s">
        <v>2057</v>
      </c>
      <c r="C1143" t="s">
        <v>2058</v>
      </c>
      <c r="D1143" t="s">
        <v>83</v>
      </c>
      <c r="E1143" t="s">
        <v>95</v>
      </c>
      <c r="F1143" t="s">
        <v>30</v>
      </c>
      <c r="PU1143">
        <v>2.0620249930420337E-21</v>
      </c>
      <c r="PV1143">
        <v>3.1664319332581976E-21</v>
      </c>
      <c r="AIA1143">
        <v>1.1724314236459323E-21</v>
      </c>
      <c r="AIB1143">
        <v>3.5913926970142177E-23</v>
      </c>
      <c r="AZC1143">
        <v>1.5413577983819422E-21</v>
      </c>
      <c r="AZD1143">
        <v>2.5127654612986403E-22</v>
      </c>
      <c r="AZE1143">
        <v>2.3043915514074842E-22</v>
      </c>
      <c r="AZF1143">
        <v>2.2492964192246039E-22</v>
      </c>
      <c r="AZG1143">
        <v>3.0874836785123626E-45</v>
      </c>
      <c r="AZH1143">
        <v>5.7627683312328478E-46</v>
      </c>
      <c r="AZI1143">
        <v>4.4152197680764286E-46</v>
      </c>
      <c r="AZJ1143">
        <v>3.8149006601740998E-46</v>
      </c>
      <c r="AZK1143">
        <v>3.2104664932833861E-27</v>
      </c>
      <c r="AZL1143">
        <v>2.7570879523943878E-28</v>
      </c>
      <c r="AZM1143">
        <v>4.1140935447391423E-28</v>
      </c>
      <c r="AZN1143">
        <v>9.8526982193853256E-28</v>
      </c>
      <c r="AZO1143">
        <v>2.15337188532865E-45</v>
      </c>
      <c r="AZP1143">
        <v>4.0192547065121041E-46</v>
      </c>
      <c r="AZQ1143">
        <v>3.0794041705525412E-46</v>
      </c>
      <c r="AZR1143">
        <v>2.6607103655680914E-46</v>
      </c>
      <c r="GNW1143">
        <v>9.4533406279996943E-23</v>
      </c>
      <c r="GNX1143">
        <v>1.9722590485031641E-21</v>
      </c>
      <c r="GWJ1143">
        <v>2.5919388596891612E-23</v>
      </c>
      <c r="GWK1143">
        <v>4.1456303324972443E-23</v>
      </c>
      <c r="KMJ1143">
        <v>4.5034872219679238E-25</v>
      </c>
      <c r="KMK1143">
        <v>4.1458381349228216E-24</v>
      </c>
      <c r="KSN1143">
        <v>2.0222508058456842E-25</v>
      </c>
      <c r="KSO1143">
        <v>2.6258679676168877E-25</v>
      </c>
      <c r="KST1143">
        <v>4.6174339239196821E-25</v>
      </c>
      <c r="KSU1143">
        <v>5.9956815437330554E-25</v>
      </c>
      <c r="WJD1143">
        <v>4.4119771372123528E-24</v>
      </c>
      <c r="WJE1143">
        <v>6.5294101338099204E-25</v>
      </c>
      <c r="XDJ1143">
        <v>2.5161566565794955E-20</v>
      </c>
      <c r="XDK1143">
        <v>1.2705615274517424E-22</v>
      </c>
    </row>
    <row r="1144" spans="2:1011 1324:2039 2130:3134 5119:5120 5220:5496 6836:7044 7182:7951 14824:15254 15472:16339" x14ac:dyDescent="0.35">
      <c r="B1144" t="s">
        <v>2059</v>
      </c>
      <c r="C1144" t="s">
        <v>2060</v>
      </c>
      <c r="D1144" t="s">
        <v>83</v>
      </c>
      <c r="E1144" t="s">
        <v>95</v>
      </c>
      <c r="F1144" t="s">
        <v>30</v>
      </c>
      <c r="PU1144">
        <v>8.5828527322662359E-24</v>
      </c>
      <c r="PV1144">
        <v>1.8610125629954814E-23</v>
      </c>
      <c r="AIA1144">
        <v>5.0762189177952039E-24</v>
      </c>
      <c r="AIB1144">
        <v>2.3445100793352597E-25</v>
      </c>
      <c r="AZC1144">
        <v>3.4228289307940921E-22</v>
      </c>
      <c r="AZD1144">
        <v>2.5782992521672315E-24</v>
      </c>
      <c r="AZE1144">
        <v>6.4421199609932687E-24</v>
      </c>
      <c r="AZF1144">
        <v>5.0665782619436301E-23</v>
      </c>
      <c r="AZG1144">
        <v>6.8562461417197069E-46</v>
      </c>
      <c r="AZH1144">
        <v>5.9130633191492002E-48</v>
      </c>
      <c r="AZI1144">
        <v>1.2343117376495244E-47</v>
      </c>
      <c r="AZJ1144">
        <v>8.5931283183095302E-47</v>
      </c>
      <c r="AZK1144">
        <v>7.1293489455150512E-28</v>
      </c>
      <c r="AZL1144">
        <v>2.8289937581934001E-30</v>
      </c>
      <c r="AZM1144">
        <v>1.1501293749339825E-29</v>
      </c>
      <c r="AZN1144">
        <v>2.2193369532433397E-28</v>
      </c>
      <c r="AZO1144">
        <v>4.7819030698770074E-46</v>
      </c>
      <c r="AZP1144">
        <v>4.1240782570746434E-48</v>
      </c>
      <c r="AZQ1144">
        <v>8.6087327751785783E-48</v>
      </c>
      <c r="AZR1144">
        <v>5.9932951407816066E-47</v>
      </c>
      <c r="GNW1144">
        <v>1.5140017102017488E-25</v>
      </c>
      <c r="GNX1144">
        <v>1.0570431089129902E-23</v>
      </c>
      <c r="GWJ1144">
        <v>1.0577584746072217E-25</v>
      </c>
      <c r="GWK1144">
        <v>3.9074846449504635E-25</v>
      </c>
      <c r="KMJ1144">
        <v>4.91948582164456E-28</v>
      </c>
      <c r="KMK1144">
        <v>5.54587790660483E-26</v>
      </c>
      <c r="KSN1144">
        <v>5.5735896061733033E-28</v>
      </c>
      <c r="KSO1144">
        <v>2.2258750812256291E-27</v>
      </c>
      <c r="KST1144">
        <v>1.2726256161557212E-27</v>
      </c>
      <c r="KSU1144">
        <v>5.0823721188539411E-27</v>
      </c>
      <c r="WJD1144">
        <v>1.9253527197273485E-27</v>
      </c>
      <c r="WJE1144">
        <v>5.8857486311366509E-26</v>
      </c>
      <c r="XDJ1144">
        <v>4.6572207084688124E-23</v>
      </c>
      <c r="XDK1144">
        <v>5.4399824651925312E-25</v>
      </c>
    </row>
    <row r="1145" spans="2:1011 1324:2039 2130:3134 5119:5120 5220:5496 6836:7044 7182:7951 14824:15254 15472:16339" x14ac:dyDescent="0.35">
      <c r="B1145" t="s">
        <v>2061</v>
      </c>
      <c r="C1145" t="s">
        <v>2062</v>
      </c>
      <c r="D1145" t="s">
        <v>83</v>
      </c>
      <c r="E1145" t="s">
        <v>95</v>
      </c>
      <c r="F1145" t="s">
        <v>30</v>
      </c>
      <c r="PU1145">
        <v>8.0071288032958142E-19</v>
      </c>
      <c r="PV1145">
        <v>1.2332425953538899E-18</v>
      </c>
      <c r="UD1145">
        <v>8.7107707050893967E-18</v>
      </c>
      <c r="UE1145">
        <v>3.6686740751522775E-17</v>
      </c>
      <c r="AIA1145">
        <v>4.4916608508600994E-19</v>
      </c>
      <c r="AIB1145">
        <v>1.3582831166926995E-20</v>
      </c>
      <c r="AZC1145">
        <v>8.2625477688986665E-19</v>
      </c>
      <c r="AZD1145">
        <v>9.8391931397262541E-20</v>
      </c>
      <c r="AZE1145">
        <v>9.2889588817201473E-20</v>
      </c>
      <c r="AZF1145">
        <v>1.2106110468515152E-19</v>
      </c>
      <c r="AZG1145">
        <v>1.6550655147158274E-42</v>
      </c>
      <c r="AZH1145">
        <v>2.2565174308466442E-43</v>
      </c>
      <c r="AZI1145">
        <v>1.7797667611822522E-43</v>
      </c>
      <c r="AZJ1145">
        <v>2.0532468919502734E-43</v>
      </c>
      <c r="AZK1145">
        <v>1.7209912448004875E-24</v>
      </c>
      <c r="AZL1145">
        <v>1.0795882578233467E-25</v>
      </c>
      <c r="AZM1145">
        <v>1.6583833484942963E-25</v>
      </c>
      <c r="AZN1145">
        <v>5.3028961428721658E-25</v>
      </c>
      <c r="AZO1145">
        <v>1.1543288706495671E-42</v>
      </c>
      <c r="AZP1145">
        <v>1.5738127550785501E-43</v>
      </c>
      <c r="AZQ1145">
        <v>1.2413020132370226E-43</v>
      </c>
      <c r="AZR1145">
        <v>1.4320412967800558E-43</v>
      </c>
      <c r="GNW1145">
        <v>3.6396476204253399E-20</v>
      </c>
      <c r="GNX1145">
        <v>7.6293866773962056E-19</v>
      </c>
      <c r="GWJ1145">
        <v>1.0049741468455905E-20</v>
      </c>
      <c r="GWK1145">
        <v>1.6209575999844826E-20</v>
      </c>
      <c r="KMJ1145">
        <v>1.7394545857746122E-22</v>
      </c>
      <c r="KMK1145">
        <v>1.6355425235724701E-21</v>
      </c>
      <c r="KSN1145">
        <v>7.8260297367113528E-23</v>
      </c>
      <c r="KSO1145">
        <v>1.0256930359813331E-22</v>
      </c>
      <c r="KST1145">
        <v>1.7869284606932276E-22</v>
      </c>
      <c r="KSU1145">
        <v>2.3419794449803267E-22</v>
      </c>
      <c r="VXD1145">
        <v>2.6201176248287237E-14</v>
      </c>
      <c r="WJD1145">
        <v>1.7024301415706295E-21</v>
      </c>
      <c r="WJE1145">
        <v>2.915657692399507E-22</v>
      </c>
      <c r="XDJ1145">
        <v>9.7014890203867969E-18</v>
      </c>
      <c r="XDK1145">
        <v>4.9084509474465708E-20</v>
      </c>
    </row>
    <row r="1146" spans="2:1011 1324:2039 2130:3134 5119:5120 5220:5496 6836:7044 7182:7951 14824:15254 15472:16339" x14ac:dyDescent="0.35">
      <c r="B1146" t="s">
        <v>2063</v>
      </c>
      <c r="C1146" t="s">
        <v>2064</v>
      </c>
      <c r="D1146" t="s">
        <v>83</v>
      </c>
      <c r="E1146" t="s">
        <v>95</v>
      </c>
      <c r="F1146" t="s">
        <v>30</v>
      </c>
      <c r="PU1146">
        <v>8.7365255495654337E-19</v>
      </c>
      <c r="PV1146">
        <v>2.7963839747647203E-18</v>
      </c>
      <c r="AIA1146">
        <v>2.4355918665165534E-16</v>
      </c>
      <c r="AIB1146">
        <v>8.5397586958718679E-18</v>
      </c>
      <c r="AZC1146">
        <v>3.7912254359244611E-18</v>
      </c>
      <c r="AZD1146">
        <v>6.2627778687574499E-19</v>
      </c>
      <c r="AZE1146">
        <v>4.1856869547211382E-19</v>
      </c>
      <c r="AZF1146">
        <v>6.0434500163423555E-19</v>
      </c>
      <c r="AZG1146">
        <v>7.5941787606126637E-42</v>
      </c>
      <c r="AZH1146">
        <v>1.43630348806884E-42</v>
      </c>
      <c r="AZI1146">
        <v>8.0197862963768729E-43</v>
      </c>
      <c r="AZJ1146">
        <v>1.0249943609041889E-42</v>
      </c>
      <c r="AZK1146">
        <v>7.8966754139088341E-24</v>
      </c>
      <c r="AZL1146">
        <v>6.8717234761534325E-25</v>
      </c>
      <c r="AZM1146">
        <v>7.4728219126646233E-25</v>
      </c>
      <c r="AZN1146">
        <v>2.6472406529455173E-24</v>
      </c>
      <c r="AZO1146">
        <v>5.296575703079796E-42</v>
      </c>
      <c r="AZP1146">
        <v>1.0017528421388843E-42</v>
      </c>
      <c r="AZQ1146">
        <v>5.5934165602729176E-43</v>
      </c>
      <c r="AZR1146">
        <v>7.1488443963376817E-43</v>
      </c>
      <c r="GNW1146">
        <v>1.0832820185355086E-19</v>
      </c>
      <c r="GNX1146">
        <v>6.3417032309011123E-18</v>
      </c>
      <c r="GWJ1146">
        <v>4.4544000825898629E-20</v>
      </c>
      <c r="GWK1146">
        <v>1.5098833767502065E-19</v>
      </c>
      <c r="KMJ1146">
        <v>9.7587924716655485E-22</v>
      </c>
      <c r="KMK1146">
        <v>3.0118190177795913E-20</v>
      </c>
      <c r="KSN1146">
        <v>2.3468823509998269E-18</v>
      </c>
      <c r="KSO1146">
        <v>4.9056067506137913E-18</v>
      </c>
      <c r="KST1146">
        <v>5.3586697315831897E-18</v>
      </c>
      <c r="KSU1146">
        <v>1.1201041414950003E-17</v>
      </c>
      <c r="WJD1146">
        <v>2.5815618100496873E-21</v>
      </c>
      <c r="WJE1146">
        <v>7.3066866880132175E-21</v>
      </c>
      <c r="XDJ1146">
        <v>1.6589768448097065E-17</v>
      </c>
      <c r="XDK1146">
        <v>1.7027446353122326E-19</v>
      </c>
    </row>
    <row r="1147" spans="2:1011 1324:2039 2130:3134 5119:5120 5220:5496 6836:7044 7182:7951 14824:15254 15472:16339" x14ac:dyDescent="0.35">
      <c r="B1147" t="s">
        <v>228</v>
      </c>
      <c r="C1147" t="s">
        <v>229</v>
      </c>
      <c r="D1147" t="s">
        <v>28</v>
      </c>
      <c r="E1147" t="s">
        <v>29</v>
      </c>
      <c r="F1147" t="s">
        <v>30</v>
      </c>
      <c r="CP1147">
        <v>3.4820432284590906E-12</v>
      </c>
      <c r="CQ1147">
        <v>7.050696598075729E-12</v>
      </c>
      <c r="PU1147">
        <v>1.0018749243621471E-9</v>
      </c>
      <c r="PV1147">
        <v>2.2570985916809031E-9</v>
      </c>
      <c r="ZR1147">
        <v>2.7320373774163364E-9</v>
      </c>
      <c r="ZS1147">
        <v>2.4630729415722322E-8</v>
      </c>
      <c r="AIA1147">
        <v>7.9438399848273438E-9</v>
      </c>
      <c r="AIB1147">
        <v>3.6793181620453788E-10</v>
      </c>
      <c r="AIG1147">
        <v>1.0844056859523842E-9</v>
      </c>
      <c r="AIH1147">
        <v>2.1957903928230862E-9</v>
      </c>
      <c r="AIK1147">
        <v>2.7783691968074109E-10</v>
      </c>
      <c r="AIL1147">
        <v>6.1223916719940082E-10</v>
      </c>
      <c r="ALV1147">
        <v>5.7730328913691859E-13</v>
      </c>
      <c r="ALW1147">
        <v>9.6633856911331493E-13</v>
      </c>
      <c r="AXX1147">
        <v>2.6171291918070345E-5</v>
      </c>
      <c r="AXY1147">
        <v>1.6668253116804805E-4</v>
      </c>
      <c r="AZC1147">
        <v>2.8028332260689673E-9</v>
      </c>
      <c r="AZD1147">
        <v>3.6486856506441371E-10</v>
      </c>
      <c r="AZE1147">
        <v>8.276269650186464E-10</v>
      </c>
      <c r="AZF1147">
        <v>4.129102125079251E-10</v>
      </c>
      <c r="AZG1147">
        <v>5.6143368192406962E-33</v>
      </c>
      <c r="AZH1147">
        <v>8.3678840870763015E-34</v>
      </c>
      <c r="AZI1147">
        <v>1.5857352602735949E-33</v>
      </c>
      <c r="AZJ1147">
        <v>7.0031296401211456E-34</v>
      </c>
      <c r="AZK1147">
        <v>5.8379710200981385E-15</v>
      </c>
      <c r="AZL1147">
        <v>4.0034565121196002E-16</v>
      </c>
      <c r="AZM1147">
        <v>1.4775851578502719E-15</v>
      </c>
      <c r="AZN1147">
        <v>1.8086898999934389E-15</v>
      </c>
      <c r="AZO1147">
        <v>3.9157308410919578E-33</v>
      </c>
      <c r="AZP1147">
        <v>5.836198085258461E-34</v>
      </c>
      <c r="AZQ1147">
        <v>1.10597434111556E-33</v>
      </c>
      <c r="AZR1147">
        <v>4.8843472700122933E-34</v>
      </c>
      <c r="BJZ1147">
        <v>1.0150457661946232E-7</v>
      </c>
      <c r="BKA1147">
        <v>6.5780812690158178E-10</v>
      </c>
      <c r="BKD1147">
        <v>5.2079581263426621E-8</v>
      </c>
      <c r="BKF1147">
        <v>1.9243411463102749E-6</v>
      </c>
      <c r="BKG1147">
        <v>2.6883784563598015E-5</v>
      </c>
      <c r="BKH1147">
        <v>2.1893685447737132E-4</v>
      </c>
      <c r="BKI1147">
        <v>2.0414963445273439E-4</v>
      </c>
      <c r="BKJ1147">
        <v>1.2076662632652586E-5</v>
      </c>
      <c r="BKL1147">
        <v>4.0062210250087343E-5</v>
      </c>
      <c r="BKM1147">
        <v>1.1162924110780639E-6</v>
      </c>
      <c r="BKN1147">
        <v>1.3318155887466067E-4</v>
      </c>
      <c r="BKO1147">
        <v>1.3097735148430814E-5</v>
      </c>
      <c r="BKP1147">
        <v>2.9459429930416813E-8</v>
      </c>
      <c r="BKQ1147">
        <v>9.7934775613494826E-4</v>
      </c>
      <c r="BKR1147">
        <v>4.2199182801330998E-9</v>
      </c>
      <c r="BKS1147">
        <v>2.8751319149358263E-6</v>
      </c>
      <c r="BKT1147">
        <v>4.4006486033533976E-17</v>
      </c>
      <c r="CCX1147">
        <v>1.1729417123248817E-12</v>
      </c>
      <c r="CCY1147">
        <v>2.4266978427791726E-12</v>
      </c>
      <c r="GNW1147">
        <v>1.3000030895994513E-10</v>
      </c>
      <c r="GNX1147">
        <v>4.4774351763234521E-9</v>
      </c>
      <c r="GRT1147">
        <v>3.2311833987322205E-8</v>
      </c>
      <c r="GRU1147">
        <v>1.2250554997559516E-7</v>
      </c>
      <c r="GWJ1147">
        <v>1.6001993719638813E-10</v>
      </c>
      <c r="GWK1147">
        <v>3.9984268257515519E-10</v>
      </c>
      <c r="GWS1147">
        <v>1.7773818386411797E-5</v>
      </c>
      <c r="GWT1147">
        <v>3.5989731490882857E-5</v>
      </c>
      <c r="GWU1147">
        <v>1.4704314032168565E-3</v>
      </c>
      <c r="HCG1147">
        <v>2.078975484783888E-10</v>
      </c>
      <c r="HCH1147">
        <v>4.2096620909945769E-10</v>
      </c>
      <c r="HCI1147">
        <v>5.0665941010292656E-12</v>
      </c>
      <c r="HCJ1147">
        <v>1.0259211459521748E-11</v>
      </c>
      <c r="JFZ1147">
        <v>7.7928274607414787E-7</v>
      </c>
      <c r="JGA1147">
        <v>1.5134568678212579E-6</v>
      </c>
      <c r="JGC1147">
        <v>2.527392566115224E-8</v>
      </c>
      <c r="JGD1147">
        <v>4.4709305129967583E-7</v>
      </c>
      <c r="JGE1147">
        <v>4.9499587822464108E-7</v>
      </c>
      <c r="JGF1147">
        <v>2.7106052507559436E-6</v>
      </c>
      <c r="JGG1147">
        <v>3.0010272419083532E-6</v>
      </c>
      <c r="JGH1147">
        <v>4.08508286243206E-8</v>
      </c>
      <c r="JGI1147">
        <v>4.5186738758777119E-8</v>
      </c>
      <c r="JIN1147">
        <v>1.0218083520199015E-9</v>
      </c>
      <c r="JIO1147">
        <v>2.8821017848778628E-9</v>
      </c>
      <c r="JIP1147">
        <v>1.7656077714535506E-10</v>
      </c>
      <c r="JIQ1147">
        <v>3.8350855423283938E-10</v>
      </c>
      <c r="JJW1147">
        <v>6.0263681963887632E-5</v>
      </c>
      <c r="JJX1147">
        <v>1.2992347642360706E-8</v>
      </c>
      <c r="JPH1147">
        <v>7.4690963604539509E-4</v>
      </c>
      <c r="JPI1147">
        <v>1.2832347476184596E-2</v>
      </c>
      <c r="JPJ1147">
        <v>2.0739861598956292E-3</v>
      </c>
      <c r="KMJ1147">
        <v>1.475259368177184E-11</v>
      </c>
      <c r="KMK1147">
        <v>3.5229444092376895E-10</v>
      </c>
      <c r="KSN1147">
        <v>2.723501726222931E-13</v>
      </c>
      <c r="KSO1147">
        <v>7.7886286043782562E-13</v>
      </c>
      <c r="KST1147">
        <v>6.2186100884042586E-13</v>
      </c>
      <c r="KSU1147">
        <v>1.7783886071257034E-12</v>
      </c>
      <c r="UXD1147">
        <v>1.4752473835625251E-11</v>
      </c>
      <c r="UXE1147">
        <v>1.0255197298997128E-11</v>
      </c>
      <c r="VMO1147">
        <v>1.2650846512979767E-5</v>
      </c>
      <c r="VMP1147">
        <v>1.6736790172144736E-6</v>
      </c>
      <c r="VMQ1147">
        <v>5.9438981562546319E-7</v>
      </c>
      <c r="VMR1147">
        <v>7.8636458156189736E-8</v>
      </c>
      <c r="VWB1147">
        <v>2.2372233524424879E-10</v>
      </c>
      <c r="VWC1147">
        <v>4.8488809973916657E-10</v>
      </c>
      <c r="VWF1147">
        <v>9.9788529190844522E-11</v>
      </c>
      <c r="VWG1147">
        <v>2.0205969248205566E-10</v>
      </c>
      <c r="VWH1147">
        <v>2.3768719290601346E-9</v>
      </c>
      <c r="VWI1147">
        <v>4.8128646673122844E-9</v>
      </c>
      <c r="WJD1147">
        <v>8.6195175438290258E-13</v>
      </c>
      <c r="WJE1147">
        <v>3.4341021642044599E-12</v>
      </c>
      <c r="WLB1147">
        <v>1.8778077652441519E-14</v>
      </c>
      <c r="WLC1147">
        <v>5.255140282154284E-13</v>
      </c>
      <c r="XDJ1147">
        <v>1.7414203536357698E-8</v>
      </c>
      <c r="XDK1147">
        <v>1.5788472412185246E-10</v>
      </c>
    </row>
    <row r="1148" spans="2:1011 1324:2039 2130:3134 5119:5120 5220:5496 6836:7044 7182:7951 14824:15254 15472:16339" x14ac:dyDescent="0.35">
      <c r="B1148" t="s">
        <v>2065</v>
      </c>
      <c r="C1148" t="s">
        <v>2066</v>
      </c>
      <c r="D1148" t="s">
        <v>33</v>
      </c>
      <c r="E1148" t="s">
        <v>499</v>
      </c>
      <c r="F1148" t="s">
        <v>30</v>
      </c>
      <c r="PU1148">
        <v>1.3865297922280312E-13</v>
      </c>
      <c r="PV1148">
        <v>1.0588119302596992E-13</v>
      </c>
      <c r="AIA1148">
        <v>2.1134097961625026E-13</v>
      </c>
      <c r="AIB1148">
        <v>6.2640889046461704E-15</v>
      </c>
      <c r="AZC1148">
        <v>1.59071379869211E-13</v>
      </c>
      <c r="AZD1148">
        <v>7.3817617664638803E-14</v>
      </c>
      <c r="AZE1148">
        <v>2.6471597443267111E-14</v>
      </c>
      <c r="AZF1148">
        <v>2.2788169820888855E-14</v>
      </c>
      <c r="AZG1148">
        <v>3.1863483584419216E-37</v>
      </c>
      <c r="AZH1148">
        <v>1.6929308999057352E-37</v>
      </c>
      <c r="AZI1148">
        <v>5.0719644520779137E-38</v>
      </c>
      <c r="AZJ1148">
        <v>3.8649687676039103E-38</v>
      </c>
      <c r="AZK1148">
        <v>3.3132692204663228E-19</v>
      </c>
      <c r="AZL1148">
        <v>8.0995089861051989E-20</v>
      </c>
      <c r="AZM1148">
        <v>4.7260470163484207E-20</v>
      </c>
      <c r="AZN1148">
        <v>9.9820085204568673E-20</v>
      </c>
      <c r="AZO1148">
        <v>2.2223252610806763E-37</v>
      </c>
      <c r="AZP1148">
        <v>1.1807381619642957E-37</v>
      </c>
      <c r="AZQ1148">
        <v>3.5374521104365067E-38</v>
      </c>
      <c r="AZR1148">
        <v>2.6956304707793989E-38</v>
      </c>
      <c r="GNW1148">
        <v>7.8672163865281095E-14</v>
      </c>
      <c r="GNX1148">
        <v>7.872762080748207E-13</v>
      </c>
      <c r="GWJ1148">
        <v>1.1945764692483756E-14</v>
      </c>
      <c r="GWK1148">
        <v>1.0040483610405123E-14</v>
      </c>
      <c r="KMJ1148">
        <v>5.0245535572252168E-17</v>
      </c>
      <c r="KMK1148">
        <v>7.947196895003911E-13</v>
      </c>
      <c r="KSN1148">
        <v>2.1621438850571888E-16</v>
      </c>
      <c r="KSO1148">
        <v>1.3802882713626394E-16</v>
      </c>
      <c r="KST1148">
        <v>4.9368537742199288E-16</v>
      </c>
      <c r="KSU1148">
        <v>3.151631771170454E-16</v>
      </c>
      <c r="WJD1148">
        <v>1.4208023639929093E-16</v>
      </c>
      <c r="WJE1148">
        <v>1.4557333032793636E-16</v>
      </c>
      <c r="XDJ1148">
        <v>2.53598660844405E-12</v>
      </c>
      <c r="XDK1148">
        <v>2.2000977878734331E-14</v>
      </c>
    </row>
    <row r="1149" spans="2:1011 1324:2039 2130:3134 5119:5120 5220:5496 6836:7044 7182:7951 14824:15254 15472:16339" x14ac:dyDescent="0.35">
      <c r="B1149" t="s">
        <v>2067</v>
      </c>
      <c r="C1149" t="s">
        <v>2066</v>
      </c>
      <c r="D1149" t="s">
        <v>83</v>
      </c>
      <c r="E1149" t="s">
        <v>503</v>
      </c>
      <c r="F1149" t="s">
        <v>30</v>
      </c>
      <c r="PU1149">
        <v>5.1841823939068509E-13</v>
      </c>
      <c r="PV1149">
        <v>1.6180911635332575E-12</v>
      </c>
      <c r="AIA1149">
        <v>6.7030106692643746E-12</v>
      </c>
      <c r="AIB1149">
        <v>2.742216700763804E-13</v>
      </c>
      <c r="AZC1149">
        <v>1.6347406469808648E-12</v>
      </c>
      <c r="AZD1149">
        <v>3.2010805076792862E-13</v>
      </c>
      <c r="AZE1149">
        <v>1.3956907025132046E-12</v>
      </c>
      <c r="AZF1149">
        <v>2.7648301960519961E-13</v>
      </c>
      <c r="AZG1149">
        <v>3.274538248972526E-36</v>
      </c>
      <c r="AZH1149">
        <v>7.3413478732898698E-37</v>
      </c>
      <c r="AZI1149">
        <v>2.6741467508388322E-36</v>
      </c>
      <c r="AZJ1149">
        <v>4.6892674749482043E-37</v>
      </c>
      <c r="AZK1149">
        <v>3.4049719525537846E-18</v>
      </c>
      <c r="AZL1149">
        <v>3.5123295979266719E-19</v>
      </c>
      <c r="AZM1149">
        <v>2.4917649546818144E-18</v>
      </c>
      <c r="AZN1149">
        <v>1.2110914913978402E-18</v>
      </c>
      <c r="AZO1149">
        <v>2.2838334828603022E-36</v>
      </c>
      <c r="AZP1149">
        <v>5.1202382771390319E-37</v>
      </c>
      <c r="AZQ1149">
        <v>1.8650891891594923E-36</v>
      </c>
      <c r="AZR1149">
        <v>3.2705393112249822E-37</v>
      </c>
      <c r="GNW1149">
        <v>1.5185521926096246E-13</v>
      </c>
      <c r="GNX1149">
        <v>9.3236289014788657E-12</v>
      </c>
      <c r="GWJ1149">
        <v>1.3423401801666382E-13</v>
      </c>
      <c r="GWK1149">
        <v>4.5595486870693357E-13</v>
      </c>
      <c r="KMJ1149">
        <v>4.712853180460259E-14</v>
      </c>
      <c r="KMK1149">
        <v>1.756992256434313E-11</v>
      </c>
      <c r="KSN1149">
        <v>2.3267924046679913E-16</v>
      </c>
      <c r="KSO1149">
        <v>1.6960649954459581E-15</v>
      </c>
      <c r="KST1149">
        <v>5.3127980724130289E-16</v>
      </c>
      <c r="KSU1149">
        <v>3.8726492403942014E-15</v>
      </c>
      <c r="WJD1149">
        <v>9.3263984331423435E-16</v>
      </c>
      <c r="WJE1149">
        <v>3.4579401896074004E-15</v>
      </c>
      <c r="XDJ1149">
        <v>1.8858152507031197E-11</v>
      </c>
      <c r="XDK1149">
        <v>3.4615068101767078E-13</v>
      </c>
    </row>
    <row r="1150" spans="2:1011 1324:2039 2130:3134 5119:5120 5220:5496 6836:7044 7182:7951 14824:15254 15472:16339" x14ac:dyDescent="0.35">
      <c r="B1150" t="s">
        <v>2068</v>
      </c>
      <c r="C1150" t="s">
        <v>2066</v>
      </c>
      <c r="D1150" t="s">
        <v>38</v>
      </c>
      <c r="E1150" t="s">
        <v>44</v>
      </c>
      <c r="F1150" t="s">
        <v>30</v>
      </c>
      <c r="PP1150">
        <v>3.148188295773992E-24</v>
      </c>
      <c r="PQ1150">
        <v>8.1357092281127164E-23</v>
      </c>
      <c r="PR1150">
        <v>4.7568409608451634E-22</v>
      </c>
      <c r="PU1150">
        <v>7.5351322465958128E-14</v>
      </c>
      <c r="PV1150">
        <v>1.5653672145963531E-13</v>
      </c>
      <c r="AIA1150">
        <v>4.9070724026858791E-13</v>
      </c>
      <c r="AIB1150">
        <v>1.8120457909382098E-14</v>
      </c>
      <c r="AZC1150">
        <v>2.223364720070589E-13</v>
      </c>
      <c r="AZD1150">
        <v>5.1643284127873125E-14</v>
      </c>
      <c r="AZE1150">
        <v>1.2223854893503173E-13</v>
      </c>
      <c r="AZF1150">
        <v>3.6792489472243598E-14</v>
      </c>
      <c r="AZG1150">
        <v>4.4536072622488535E-37</v>
      </c>
      <c r="AZH1150">
        <v>1.1843854385803235E-37</v>
      </c>
      <c r="AZI1150">
        <v>2.3420935446030601E-37</v>
      </c>
      <c r="AZJ1150">
        <v>6.2401598641004394E-38</v>
      </c>
      <c r="AZK1150">
        <v>4.6310064695092092E-19</v>
      </c>
      <c r="AZL1150">
        <v>5.6664690232351522E-20</v>
      </c>
      <c r="AZM1150">
        <v>2.1823583964484262E-19</v>
      </c>
      <c r="AZN1150">
        <v>1.6116386102410896E-19</v>
      </c>
      <c r="AZO1150">
        <v>3.1061776078581291E-37</v>
      </c>
      <c r="AZP1150">
        <v>8.2605207683578474E-38</v>
      </c>
      <c r="AZQ1150">
        <v>1.6334979928342227E-37</v>
      </c>
      <c r="AZR1150">
        <v>4.352212419722161E-38</v>
      </c>
      <c r="BPI1150">
        <v>4.7162028975723412E-15</v>
      </c>
      <c r="BPJ1150">
        <v>7.9929581675098641E-18</v>
      </c>
      <c r="BPK1150">
        <v>3.6803367666415945E-17</v>
      </c>
      <c r="BPL1150">
        <v>1.0710415475578606E-15</v>
      </c>
      <c r="BPM1150">
        <v>1.9235274834972984E-14</v>
      </c>
      <c r="BPQ1150">
        <v>2.4137139323643432E-15</v>
      </c>
      <c r="BQA1150">
        <v>7.3653434137216575E-17</v>
      </c>
      <c r="BQB1150">
        <v>2.1434421109582562E-15</v>
      </c>
      <c r="BQC1150">
        <v>3.5050867133705525E-14</v>
      </c>
      <c r="BQK1150">
        <v>7.2062601498074279E-17</v>
      </c>
      <c r="BQP1150">
        <v>2.7693623194530802E-17</v>
      </c>
      <c r="BQQ1150">
        <v>8.0593225360789494E-16</v>
      </c>
      <c r="BRN1150">
        <v>1.0990389759661296E-16</v>
      </c>
      <c r="BRT1150">
        <v>4.4101711577567525E-17</v>
      </c>
      <c r="BRU1150">
        <v>1.283435957440692E-15</v>
      </c>
      <c r="BRV1150">
        <v>2.1277738324378669E-14</v>
      </c>
      <c r="BRZ1150">
        <v>1.7676341697305897E-16</v>
      </c>
      <c r="BSA1150">
        <v>9.9931832454204184E-18</v>
      </c>
      <c r="BSU1150">
        <v>3.1563185016844462E-17</v>
      </c>
      <c r="BSV1150">
        <v>2.3386941001922248E-18</v>
      </c>
      <c r="BSW1150">
        <v>3.8444805136229559E-20</v>
      </c>
      <c r="BSX1150">
        <v>3.2166555353385307E-16</v>
      </c>
      <c r="BSY1150">
        <v>6.8431753142488605E-18</v>
      </c>
      <c r="BSZ1150">
        <v>4.6566663484508809E-18</v>
      </c>
      <c r="BTA1150">
        <v>1.3551703141711828E-16</v>
      </c>
      <c r="BTB1150">
        <v>4.9641286529782701E-15</v>
      </c>
      <c r="BVF1150">
        <v>4.0888076134474625E-16</v>
      </c>
      <c r="BVH1150">
        <v>1.635708006686818E-19</v>
      </c>
      <c r="CDD1150">
        <v>6.4280189337178739E-12</v>
      </c>
      <c r="CDE1150">
        <v>6.8939981707084764E-12</v>
      </c>
      <c r="CDF1150">
        <v>9.7784693442793676E-10</v>
      </c>
      <c r="CDG1150">
        <v>2.1569360493898834E-11</v>
      </c>
      <c r="CDH1150">
        <v>2.8881390288063819E-13</v>
      </c>
      <c r="CDI1150">
        <v>1.8358498103712624E-10</v>
      </c>
      <c r="CDJ1150">
        <v>8.4038700144089966E-13</v>
      </c>
      <c r="CDK1150">
        <v>2.3204328990670501E-11</v>
      </c>
      <c r="CDL1150">
        <v>7.4903685126241838E-13</v>
      </c>
      <c r="CDM1150">
        <v>1.3761133495066065E-10</v>
      </c>
      <c r="CDN1150">
        <v>4.1819956619054013E-11</v>
      </c>
      <c r="CDO1150">
        <v>1.4498186132124388E-12</v>
      </c>
      <c r="CDP1150">
        <v>3.8233112333930232E-10</v>
      </c>
      <c r="CDQ1150">
        <v>3.1677327646682293E-12</v>
      </c>
      <c r="GNW1150">
        <v>2.1349545044794376E-14</v>
      </c>
      <c r="GNX1150">
        <v>2.0708699630013769E-12</v>
      </c>
      <c r="GWJ1150">
        <v>2.8920854773155835E-14</v>
      </c>
      <c r="GWK1150">
        <v>6.1378084471008352E-14</v>
      </c>
      <c r="JFL1150">
        <v>9.4852742238244932E-12</v>
      </c>
      <c r="JFM1150">
        <v>2.9616718674043871E-12</v>
      </c>
      <c r="JFN1150">
        <v>3.4559814011747558E-10</v>
      </c>
      <c r="JFO1150">
        <v>1.3812387578939392E-11</v>
      </c>
      <c r="JFP1150">
        <v>1.3536922642996509E-12</v>
      </c>
      <c r="JFQ1150">
        <v>2.4258090067452855E-10</v>
      </c>
      <c r="JFR1150">
        <v>1.2174062771007088E-12</v>
      </c>
      <c r="JHG1150">
        <v>2.4011362452986558E-8</v>
      </c>
      <c r="JHH1150">
        <v>5.292467148239606E-8</v>
      </c>
      <c r="JPF1150">
        <v>5.0831408275110314E-9</v>
      </c>
      <c r="JPG1150">
        <v>3.3932425732325478E-8</v>
      </c>
      <c r="JTD1150">
        <v>6.1022857642467593E-14</v>
      </c>
      <c r="JTE1150">
        <v>1.4373206706462443E-14</v>
      </c>
      <c r="JTF1150">
        <v>4.8295872044587774E-13</v>
      </c>
      <c r="JTG1150">
        <v>3.1491851182408791E-13</v>
      </c>
      <c r="JTH1150">
        <v>8.5365862699535503E-15</v>
      </c>
      <c r="JTI1150">
        <v>2.3132088338679559E-12</v>
      </c>
      <c r="JTJ1150">
        <v>3.0562609542246737E-14</v>
      </c>
      <c r="KMJ1150">
        <v>2.9962862113567389E-16</v>
      </c>
      <c r="KMK1150">
        <v>3.9661550836178382E-15</v>
      </c>
      <c r="KOM1150">
        <v>8.9645387367693945E-13</v>
      </c>
      <c r="KON1150">
        <v>1.3428077436429984E-13</v>
      </c>
      <c r="KOO1150">
        <v>2.5721595026220888E-10</v>
      </c>
      <c r="KOP1150">
        <v>2.6754029920436258E-12</v>
      </c>
      <c r="KOQ1150">
        <v>8.0786039339616638E-14</v>
      </c>
      <c r="KOR1150">
        <v>2.2331618790488666E-11</v>
      </c>
      <c r="KOS1150">
        <v>1.6306359861560361E-13</v>
      </c>
      <c r="KRN1150">
        <v>4.710220949003856E-14</v>
      </c>
      <c r="KRO1150">
        <v>9.0412176119540529E-15</v>
      </c>
      <c r="KRP1150">
        <v>1.6868655602580128E-13</v>
      </c>
      <c r="KRQ1150">
        <v>2.297655875709358E-13</v>
      </c>
      <c r="KRR1150">
        <v>2.6127985612219782E-14</v>
      </c>
      <c r="KRS1150">
        <v>1.4609106675184584E-12</v>
      </c>
      <c r="KRT1150">
        <v>2.009963559067877E-15</v>
      </c>
      <c r="KSN1150">
        <v>3.0201591147125573E-17</v>
      </c>
      <c r="KSO1150">
        <v>1.0027910832102596E-16</v>
      </c>
      <c r="KST1150">
        <v>6.8959721077115306E-17</v>
      </c>
      <c r="KSU1150">
        <v>2.289687091647797E-16</v>
      </c>
      <c r="VDE1150">
        <v>6.5640616393325758E-14</v>
      </c>
      <c r="VDF1150">
        <v>2.9224626342171656E-14</v>
      </c>
      <c r="VDG1150">
        <v>1.3020817472333774E-12</v>
      </c>
      <c r="VDH1150">
        <v>5.6213665015793874E-13</v>
      </c>
      <c r="VDI1150">
        <v>1.3612642473226175E-13</v>
      </c>
      <c r="VDJ1150">
        <v>3.5342514863893229E-12</v>
      </c>
      <c r="VDK1150">
        <v>5.4073932897567972E-15</v>
      </c>
      <c r="VFB1150">
        <v>2.1679333810810879E-11</v>
      </c>
      <c r="WJD1150">
        <v>1.636872430795841E-16</v>
      </c>
      <c r="WJE1150">
        <v>4.4541745509875623E-16</v>
      </c>
      <c r="WKR1150">
        <v>6.411448682406578E-31</v>
      </c>
      <c r="WKS1150">
        <v>3.6295919270172248E-29</v>
      </c>
      <c r="WLV1150">
        <v>3.9647069067105751E-14</v>
      </c>
      <c r="WLW1150">
        <v>8.1020686212863826E-15</v>
      </c>
      <c r="WLX1150">
        <v>8.308364960013239E-12</v>
      </c>
      <c r="WLY1150">
        <v>6.7997212866470629E-14</v>
      </c>
      <c r="WLZ1150">
        <v>3.0085442840713472E-15</v>
      </c>
      <c r="WMA1150">
        <v>1.6190866014100578E-12</v>
      </c>
      <c r="WMB1150">
        <v>8.5492942404770789E-14</v>
      </c>
      <c r="WQH1150">
        <v>6.5373694845035816E-12</v>
      </c>
      <c r="WQI1150">
        <v>3.6081842276993884E-11</v>
      </c>
      <c r="WQJ1150">
        <v>2.5225969770196741E-13</v>
      </c>
      <c r="WWZ1150">
        <v>1.2538630833930667E-11</v>
      </c>
      <c r="WXA1150">
        <v>7.0997987483222481E-13</v>
      </c>
      <c r="WXB1150">
        <v>9.2163698146349858E-11</v>
      </c>
      <c r="WXC1150">
        <v>3.3110324456024228E-11</v>
      </c>
      <c r="WXD1150">
        <v>1.4161454085340639E-12</v>
      </c>
      <c r="WXE1150">
        <v>1.9165071572796685E-10</v>
      </c>
      <c r="WXF1150">
        <v>1.2304528939941022E-12</v>
      </c>
      <c r="XDJ1150">
        <v>2.0875169878004987E-12</v>
      </c>
      <c r="XDK1150">
        <v>3.4992396683451824E-14</v>
      </c>
    </row>
    <row r="1151" spans="2:1011 1324:2039 2130:3134 5119:5120 5220:5496 6836:7044 7182:7951 14824:15254 15472:16339" x14ac:dyDescent="0.35">
      <c r="B1151" t="s">
        <v>2069</v>
      </c>
      <c r="C1151" t="s">
        <v>2066</v>
      </c>
      <c r="D1151" t="s">
        <v>33</v>
      </c>
      <c r="E1151" t="s">
        <v>44</v>
      </c>
      <c r="F1151" t="s">
        <v>30</v>
      </c>
      <c r="PU1151">
        <v>6.2395890496386117E-14</v>
      </c>
      <c r="PV1151">
        <v>1.4320561374420858E-13</v>
      </c>
      <c r="AIA1151">
        <v>3.9419320137929943E-13</v>
      </c>
      <c r="AIB1151">
        <v>1.5259797233815963E-14</v>
      </c>
      <c r="AZC1151">
        <v>4.1838653564410818E-13</v>
      </c>
      <c r="AZD1151">
        <v>5.9533379408523399E-14</v>
      </c>
      <c r="AZE1151">
        <v>6.2354704000420359E-13</v>
      </c>
      <c r="AZF1151">
        <v>6.1765378866307568E-14</v>
      </c>
      <c r="AZG1151">
        <v>8.3806732055752851E-37</v>
      </c>
      <c r="AZH1151">
        <v>1.3653366332463082E-37</v>
      </c>
      <c r="AZI1151">
        <v>1.1947176319365324E-36</v>
      </c>
      <c r="AZJ1151">
        <v>1.0475666194951427E-37</v>
      </c>
      <c r="AZK1151">
        <v>8.7144980570793581E-19</v>
      </c>
      <c r="AZL1151">
        <v>6.532195927579093E-20</v>
      </c>
      <c r="AZM1151">
        <v>1.1132356610818304E-18</v>
      </c>
      <c r="AZN1151">
        <v>2.7055377547150461E-19</v>
      </c>
      <c r="AZO1151">
        <v>5.8451178824399895E-37</v>
      </c>
      <c r="AZP1151">
        <v>9.522568622803976E-38</v>
      </c>
      <c r="AZQ1151">
        <v>8.3325828648861227E-37</v>
      </c>
      <c r="AZR1151">
        <v>7.3062750813202044E-38</v>
      </c>
      <c r="BUH1151">
        <v>2.1936193372199502E-12</v>
      </c>
      <c r="BUI1151">
        <v>2.7489842507511562E-12</v>
      </c>
      <c r="BUJ1151">
        <v>2.2618316379039953E-12</v>
      </c>
      <c r="BUK1151">
        <v>2.834466055687113E-12</v>
      </c>
      <c r="BUL1151">
        <v>6.0825595449470776E-16</v>
      </c>
      <c r="BUM1151">
        <v>2.2494206908452401E-15</v>
      </c>
      <c r="BUQ1151">
        <v>7.9936618578451357E-14</v>
      </c>
      <c r="BUR1151">
        <v>7.0043045153101613E-13</v>
      </c>
      <c r="BUS1151">
        <v>8.9353508045323033E-13</v>
      </c>
      <c r="BUT1151">
        <v>1.7252577941964464E-18</v>
      </c>
      <c r="BUU1151">
        <v>4.2224943306214233E-17</v>
      </c>
      <c r="BUV1151">
        <v>1.4689147700799765E-16</v>
      </c>
      <c r="BUW1151">
        <v>2.2394120779639173E-17</v>
      </c>
      <c r="BUX1151">
        <v>5.2163102861629308E-16</v>
      </c>
      <c r="BUY1151">
        <v>1.9066747524237777E-15</v>
      </c>
      <c r="BVD1151">
        <v>1.732311203839564E-12</v>
      </c>
      <c r="BVE1151">
        <v>2.1297742361031449E-12</v>
      </c>
      <c r="BVF1151">
        <v>6.632954572925863E-11</v>
      </c>
      <c r="BVH1151">
        <v>2.6534818775141641E-14</v>
      </c>
      <c r="BXN1151">
        <v>1.1574059474857548E-13</v>
      </c>
      <c r="BXO1151">
        <v>1.4071336310571187E-13</v>
      </c>
      <c r="GNW1151">
        <v>9.7412056310172144E-15</v>
      </c>
      <c r="GNX1151">
        <v>3.8154583074641138E-13</v>
      </c>
      <c r="GWJ1151">
        <v>5.7365373702398449E-14</v>
      </c>
      <c r="GWK1151">
        <v>1.7320987452814817E-13</v>
      </c>
      <c r="JBX1151">
        <v>1.6327531847034902E-11</v>
      </c>
      <c r="JBY1151">
        <v>9.0076224598849854E-13</v>
      </c>
      <c r="JBZ1151">
        <v>1.6327531847034902E-11</v>
      </c>
      <c r="JCA1151">
        <v>9.0076224598849854E-13</v>
      </c>
      <c r="JHG1151">
        <v>3.4157008559882282E-8</v>
      </c>
      <c r="JHH1151">
        <v>7.5287208728478899E-8</v>
      </c>
      <c r="KMJ1151">
        <v>3.4310681451987435E-16</v>
      </c>
      <c r="KMK1151">
        <v>8.1561774506501464E-15</v>
      </c>
      <c r="KSN1151">
        <v>6.7571638347693037E-17</v>
      </c>
      <c r="KSO1151">
        <v>2.1445471826909178E-16</v>
      </c>
      <c r="KST1151">
        <v>1.5428727945097382E-16</v>
      </c>
      <c r="KSU1151">
        <v>4.8966749743300942E-16</v>
      </c>
      <c r="WJD1151">
        <v>2.651205463705487E-16</v>
      </c>
      <c r="WJE1151">
        <v>8.4101811192065695E-16</v>
      </c>
      <c r="XDJ1151">
        <v>2.2637344730201172E-12</v>
      </c>
      <c r="XDK1151">
        <v>2.1417464082035038E-14</v>
      </c>
    </row>
    <row r="1152" spans="2:1011 1324:2039 2130:3134 5119:5120 5220:5496 6836:7044 7182:7951 14824:15254 15472:16339" x14ac:dyDescent="0.35">
      <c r="B1152" t="s">
        <v>2070</v>
      </c>
      <c r="C1152" t="s">
        <v>2066</v>
      </c>
      <c r="D1152" t="s">
        <v>38</v>
      </c>
      <c r="E1152" t="s">
        <v>528</v>
      </c>
      <c r="F1152" t="s">
        <v>30</v>
      </c>
      <c r="PU1152">
        <v>1.0763770219302754E-10</v>
      </c>
      <c r="PV1152">
        <v>6.5913945164680544E-10</v>
      </c>
      <c r="AIA1152">
        <v>2.1595271628296774E-10</v>
      </c>
      <c r="AIB1152">
        <v>1.0571546359170402E-11</v>
      </c>
      <c r="AZC1152">
        <v>1.0933972429007513E-9</v>
      </c>
      <c r="AZD1152">
        <v>5.6754989056767753E-11</v>
      </c>
      <c r="AZE1152">
        <v>7.0128240929596804E-11</v>
      </c>
      <c r="AZF1152">
        <v>1.6636522915748466E-10</v>
      </c>
      <c r="AZG1152">
        <v>2.190176833133916E-33</v>
      </c>
      <c r="AZH1152">
        <v>1.3016171171294913E-34</v>
      </c>
      <c r="AZI1152">
        <v>1.3436587869091252E-34</v>
      </c>
      <c r="AZJ1152">
        <v>2.8216237625171821E-34</v>
      </c>
      <c r="AZK1152">
        <v>2.2774174924642787E-15</v>
      </c>
      <c r="AZL1152">
        <v>6.2273419058306797E-17</v>
      </c>
      <c r="AZM1152">
        <v>1.2520187514840752E-16</v>
      </c>
      <c r="AZN1152">
        <v>7.2873738786842936E-16</v>
      </c>
      <c r="AZO1152">
        <v>1.5275433678214722E-33</v>
      </c>
      <c r="AZP1152">
        <v>9.0781555381043346E-35</v>
      </c>
      <c r="AZQ1152">
        <v>9.3713760346071866E-35</v>
      </c>
      <c r="AZR1152">
        <v>1.9679473363587138E-34</v>
      </c>
      <c r="GNW1152">
        <v>3.9014111823641861E-11</v>
      </c>
      <c r="GNX1152">
        <v>1.2445264962011273E-9</v>
      </c>
      <c r="GWJ1152">
        <v>5.6773149647056874E-12</v>
      </c>
      <c r="GWK1152">
        <v>1.6378119748584718E-11</v>
      </c>
      <c r="KMJ1152">
        <v>2.538997754597723E-12</v>
      </c>
      <c r="KMK1152">
        <v>1.3446344026405077E-10</v>
      </c>
      <c r="KSN1152">
        <v>3.2580094586098081E-14</v>
      </c>
      <c r="KSO1152">
        <v>1.3568179982144987E-13</v>
      </c>
      <c r="KST1152">
        <v>7.4390591686994413E-14</v>
      </c>
      <c r="KSU1152">
        <v>3.0980417638753185E-13</v>
      </c>
      <c r="WJD1152">
        <v>1.1997469787130939E-13</v>
      </c>
      <c r="WJE1152">
        <v>3.9742925314667535E-13</v>
      </c>
      <c r="XDJ1152">
        <v>5.7557140183004713E-9</v>
      </c>
      <c r="XDK1152">
        <v>5.0788537512334806E-11</v>
      </c>
    </row>
    <row r="1153" spans="2:1011 1324:1968 2112:3271 5119:5120 5172:5920 6436:7011 7184:8119 8194:9133 10353:11210 12270:12272 14399:14980 15472:16339" x14ac:dyDescent="0.35">
      <c r="B1153" t="s">
        <v>2071</v>
      </c>
      <c r="C1153" t="s">
        <v>2066</v>
      </c>
      <c r="D1153" t="s">
        <v>38</v>
      </c>
      <c r="E1153" t="s">
        <v>39</v>
      </c>
      <c r="F1153" t="s">
        <v>30</v>
      </c>
      <c r="CP1153">
        <v>2.4277947683326859E-16</v>
      </c>
      <c r="CQ1153">
        <v>4.9159769683515371E-16</v>
      </c>
      <c r="CR1153">
        <v>2.9938345986321888E-12</v>
      </c>
      <c r="CS1153">
        <v>1.3181188441200076E-10</v>
      </c>
      <c r="FX1153">
        <v>1.0258581026646367E-11</v>
      </c>
      <c r="FY1153">
        <v>3.419527008882118E-11</v>
      </c>
      <c r="PU1153">
        <v>1.4447816389764517E-13</v>
      </c>
      <c r="PV1153">
        <v>3.4826077114380037E-13</v>
      </c>
      <c r="RG1153">
        <v>1.7587502114329868E-19</v>
      </c>
      <c r="ZR1153">
        <v>1.1689421238239505E-13</v>
      </c>
      <c r="ZS1153">
        <v>1.0538617587207296E-12</v>
      </c>
      <c r="AIA1153">
        <v>1.9233287560966843E-12</v>
      </c>
      <c r="AIB1153">
        <v>7.1959528936262481E-14</v>
      </c>
      <c r="AIG1153">
        <v>4.6983700734008064E-14</v>
      </c>
      <c r="AIH1153">
        <v>9.5136312938458613E-14</v>
      </c>
      <c r="AIK1153">
        <v>1.1873949353733541E-14</v>
      </c>
      <c r="AIL1153">
        <v>2.616533782497734E-14</v>
      </c>
      <c r="ALV1153">
        <v>2.037541020483242E-14</v>
      </c>
      <c r="ALW1153">
        <v>3.4106067145175821E-14</v>
      </c>
      <c r="AXX1153">
        <v>2.2505606079382968E-12</v>
      </c>
      <c r="AXY1153">
        <v>1.3428802555846665E-11</v>
      </c>
      <c r="AZC1153">
        <v>1.7214199212637267E-11</v>
      </c>
      <c r="AZD1153">
        <v>6.7515091420881795E-12</v>
      </c>
      <c r="AZE1153">
        <v>3.1223119704086082E-12</v>
      </c>
      <c r="AZF1153">
        <v>2.5607278003476017E-12</v>
      </c>
      <c r="AZG1153">
        <v>3.4481649337659726E-35</v>
      </c>
      <c r="AZH1153">
        <v>1.5483889631285741E-35</v>
      </c>
      <c r="AZI1153">
        <v>5.9823572627792677E-36</v>
      </c>
      <c r="AZJ1153">
        <v>4.3431012882860398E-36</v>
      </c>
      <c r="AZK1153">
        <v>3.5855146571999282E-17</v>
      </c>
      <c r="AZL1153">
        <v>7.4079753175656926E-18</v>
      </c>
      <c r="AZM1153">
        <v>5.5743493393186611E-18</v>
      </c>
      <c r="AZN1153">
        <v>1.121687565194895E-17</v>
      </c>
      <c r="AZO1153">
        <v>2.4049297737262864E-35</v>
      </c>
      <c r="AZP1153">
        <v>1.0799270888327639E-35</v>
      </c>
      <c r="AZQ1153">
        <v>4.1724074615573826E-36</v>
      </c>
      <c r="AZR1153">
        <v>3.0291049874753564E-36</v>
      </c>
      <c r="BWC1153">
        <v>4.3011435976104692E-10</v>
      </c>
      <c r="BWD1153">
        <v>6.4476450122929673E-10</v>
      </c>
      <c r="BWE1153">
        <v>2.0447332133996443E-9</v>
      </c>
      <c r="BWF1153">
        <v>4.3591626302902003E-10</v>
      </c>
      <c r="BWG1153">
        <v>2.4878029520121599E-10</v>
      </c>
      <c r="BWH1153">
        <v>7.6084389264776757E-11</v>
      </c>
      <c r="BWI1153">
        <v>2.1502835644897733E-9</v>
      </c>
      <c r="BWJ1153">
        <v>2.9019296359650382E-10</v>
      </c>
      <c r="BWK1153">
        <v>5.5281644113615751E-10</v>
      </c>
      <c r="BWL1153">
        <v>1.5525180344067038E-10</v>
      </c>
      <c r="BWM1153">
        <v>9.283822589883053E-13</v>
      </c>
      <c r="BWN1153">
        <v>1.0806545902893902E-11</v>
      </c>
      <c r="BWO1153">
        <v>1.4117258438728664E-11</v>
      </c>
      <c r="BWP1153">
        <v>8.6047725953651844E-12</v>
      </c>
      <c r="BWQ1153">
        <v>4.777660382241601E-13</v>
      </c>
      <c r="BWR1153">
        <v>1.3204506314452965E-11</v>
      </c>
      <c r="CCF1153">
        <v>2.1373149508945308E-10</v>
      </c>
      <c r="CCG1153">
        <v>1.8025240193202788E-10</v>
      </c>
      <c r="CCX1153">
        <v>9.2159705968383564E-14</v>
      </c>
      <c r="CCY1153">
        <v>1.9066911621836358E-13</v>
      </c>
      <c r="DPO1153">
        <v>9.4419172437265849E-12</v>
      </c>
      <c r="DPP1153">
        <v>1.8783943210735638E-13</v>
      </c>
      <c r="DPQ1153">
        <v>7.279714358829802E-12</v>
      </c>
      <c r="DPR1153">
        <v>2.7379013587170371E-12</v>
      </c>
      <c r="DPS1153">
        <v>5.9395716792893671E-13</v>
      </c>
      <c r="DPT1153">
        <v>4.4610693090318212E-12</v>
      </c>
      <c r="DPU1153">
        <v>7.5571424145727293E-12</v>
      </c>
      <c r="DPV1153">
        <v>1.7479017361156454E-12</v>
      </c>
      <c r="DPW1153">
        <v>2.7815479820999297E-11</v>
      </c>
      <c r="DPX1153">
        <v>3.7160334504030137E-12</v>
      </c>
      <c r="DPY1153">
        <v>8.5813536073350518E-14</v>
      </c>
      <c r="DPZ1153">
        <v>3.6323090712536189E-13</v>
      </c>
      <c r="DQA1153">
        <v>1.0067325170686325E-13</v>
      </c>
      <c r="DQB1153">
        <v>5.3217310463259192E-13</v>
      </c>
      <c r="DQC1153">
        <v>1.8205033917843453E-12</v>
      </c>
      <c r="DQD1153">
        <v>2.4236577883600495E-13</v>
      </c>
      <c r="DQE1153">
        <v>4.5782931172204359E-13</v>
      </c>
      <c r="DQF1153">
        <v>1.2028849605286112E-12</v>
      </c>
      <c r="DQG1153">
        <v>4.6879923989627372E-13</v>
      </c>
      <c r="DQH1153">
        <v>1.9921937672756474E-15</v>
      </c>
      <c r="DQI1153">
        <v>2.5441242218906348E-12</v>
      </c>
      <c r="DQJ1153">
        <v>1.7122406969838663E-15</v>
      </c>
      <c r="DQK1153">
        <v>2.6866067003754501E-13</v>
      </c>
      <c r="DQL1153">
        <v>9.4661044207148215E-12</v>
      </c>
      <c r="DQM1153">
        <v>1.1888240508724535E-13</v>
      </c>
      <c r="DQN1153">
        <v>3.9196422318997555E-12</v>
      </c>
      <c r="DQO1153">
        <v>7.1783004258060896E-13</v>
      </c>
      <c r="DQQ1153">
        <v>3.3284857292917954E-11</v>
      </c>
      <c r="DQS1153">
        <v>3.4766221117439769E-12</v>
      </c>
      <c r="DQU1153">
        <v>4.0222773248644044E-12</v>
      </c>
      <c r="DQW1153">
        <v>3.9052968712773381E-13</v>
      </c>
      <c r="DQX1153">
        <v>2.4229967308512973E-12</v>
      </c>
      <c r="DQZ1153">
        <v>1.9148026998159109E-12</v>
      </c>
      <c r="DRB1153">
        <v>3.979322482685118E-12</v>
      </c>
      <c r="DRD1153">
        <v>1.8752949167103851E-11</v>
      </c>
      <c r="DRF1153">
        <v>1.9608913724821552E-12</v>
      </c>
      <c r="DRJ1153">
        <v>1.5698047755358953E-12</v>
      </c>
      <c r="DRK1153">
        <v>1.1180141462967894E-11</v>
      </c>
      <c r="DRM1153">
        <v>8.6468119991955728E-13</v>
      </c>
      <c r="DRN1153">
        <v>9.329293227329568E-13</v>
      </c>
      <c r="DRO1153">
        <v>1.4623001831090901E-12</v>
      </c>
      <c r="DRQ1153">
        <v>1.1766543962182031E-11</v>
      </c>
      <c r="DRR1153">
        <v>2.5395935626856541E-13</v>
      </c>
      <c r="DRS1153">
        <v>1.8145567351594405E-11</v>
      </c>
      <c r="DRT1153">
        <v>2.300437297191878E-12</v>
      </c>
      <c r="DRU1153">
        <v>6.112814349582998E-11</v>
      </c>
      <c r="DRV1153">
        <v>2.3774088474775299E-12</v>
      </c>
      <c r="DRW1153">
        <v>4.3491877455455125E-10</v>
      </c>
      <c r="DRX1153">
        <v>7.9559756788553895E-10</v>
      </c>
      <c r="DRY1153">
        <v>4.0189381731196226E-12</v>
      </c>
      <c r="DRZ1153">
        <v>4.813252211674264E-10</v>
      </c>
      <c r="DSA1153">
        <v>5.9891740270237485E-11</v>
      </c>
      <c r="DSB1153">
        <v>4.1862249233857212E-10</v>
      </c>
      <c r="DSC1153">
        <v>3.7650011890248828E-13</v>
      </c>
      <c r="DSD1153">
        <v>5.0691470261449621E-12</v>
      </c>
      <c r="DSE1153">
        <v>3.0477302126024903E-11</v>
      </c>
      <c r="DSF1153">
        <v>2.5310533009612348E-11</v>
      </c>
      <c r="DSG1153">
        <v>1.1534531476783585E-11</v>
      </c>
      <c r="DSH1153">
        <v>3.7622799700503382E-12</v>
      </c>
      <c r="DSI1153">
        <v>4.862164786970467E-13</v>
      </c>
      <c r="DSJ1153">
        <v>1.4312326146492029E-12</v>
      </c>
      <c r="DSK1153">
        <v>1.3683668344585431E-12</v>
      </c>
      <c r="DSL1153">
        <v>1.168353154815676E-13</v>
      </c>
      <c r="DSM1153">
        <v>2.0446180209274327E-13</v>
      </c>
      <c r="DSN1153">
        <v>3.5780815366230103E-11</v>
      </c>
      <c r="DSO1153">
        <v>9.6025742769020541E-14</v>
      </c>
      <c r="DSP1153">
        <v>3.9370554535298442E-12</v>
      </c>
      <c r="DSQ1153">
        <v>1.3051073901868094E-12</v>
      </c>
      <c r="DSR1153">
        <v>1.2003217846127567E-13</v>
      </c>
      <c r="DSS1153">
        <v>7.396188122517719E-12</v>
      </c>
      <c r="DST1153">
        <v>5.0848793342309302E-12</v>
      </c>
      <c r="DSU1153">
        <v>5.1699627100593684E-11</v>
      </c>
      <c r="DSV1153">
        <v>2.0227311666937301E-13</v>
      </c>
      <c r="DSW1153">
        <v>8.6977440167830378E-13</v>
      </c>
      <c r="DSX1153">
        <v>4.2936978439476109E-12</v>
      </c>
      <c r="DSY1153">
        <v>9.304563366791159E-13</v>
      </c>
      <c r="DSZ1153">
        <v>2.02273116669373E-14</v>
      </c>
      <c r="DTA1153">
        <v>3.710599442687988E-12</v>
      </c>
      <c r="DTB1153">
        <v>2.5686886190712997E-12</v>
      </c>
      <c r="DTC1153">
        <v>5.545486644910937E-12</v>
      </c>
      <c r="DTD1153">
        <v>1.2795170492027543E-13</v>
      </c>
      <c r="DTE1153">
        <v>1.1094282183776575E-11</v>
      </c>
      <c r="DTF1153">
        <v>8.330233185212535E-12</v>
      </c>
      <c r="DTG1153">
        <v>5.5214802092186821E-13</v>
      </c>
      <c r="DTH1153">
        <v>8.8542579804830639E-12</v>
      </c>
      <c r="DTI1153">
        <v>1.9650165007692651E-10</v>
      </c>
      <c r="DTJ1153">
        <v>3.2625644863117051E-13</v>
      </c>
      <c r="DTK1153">
        <v>1.2933674121051815E-10</v>
      </c>
      <c r="DTL1153">
        <v>6.2049822425415056E-11</v>
      </c>
      <c r="DTM1153">
        <v>1.5315353308125051E-11</v>
      </c>
      <c r="DTQ1153">
        <v>5.7429587991746504E-12</v>
      </c>
      <c r="DTR1153">
        <v>3.4229850072470219E-12</v>
      </c>
      <c r="DTS1153">
        <v>2.0275056630313109E-10</v>
      </c>
      <c r="DTT1153">
        <v>1.9061271286449298E-12</v>
      </c>
      <c r="DTU1153">
        <v>7.4581549217439248E-14</v>
      </c>
      <c r="DTV1153">
        <v>9.1945481078014695E-13</v>
      </c>
      <c r="DTW1153">
        <v>2.0571299471961955E-16</v>
      </c>
      <c r="DTX1153">
        <v>1.3154662760987173E-12</v>
      </c>
      <c r="DTY1153">
        <v>7.2838485507358897E-13</v>
      </c>
      <c r="DTZ1153">
        <v>2.8075692553318343E-11</v>
      </c>
      <c r="DUA1153">
        <v>8.347417996525936E-13</v>
      </c>
      <c r="DUB1153">
        <v>1.0558152441884136E-9</v>
      </c>
      <c r="DUD1153">
        <v>7.7379249096801359E-10</v>
      </c>
      <c r="DUE1153">
        <v>9.2133528078586776E-13</v>
      </c>
      <c r="DUF1153">
        <v>2.2319161802531156E-13</v>
      </c>
      <c r="DUG1153">
        <v>2.3207090335414696E-13</v>
      </c>
      <c r="DUH1153">
        <v>7.8676775744560486E-13</v>
      </c>
      <c r="DUI1153">
        <v>3.1552113807203101E-15</v>
      </c>
      <c r="DUJ1153">
        <v>1.7039078498220665E-11</v>
      </c>
      <c r="DUK1153">
        <v>9.1433523457009E-12</v>
      </c>
      <c r="DUL1153">
        <v>4.979878124684009E-11</v>
      </c>
      <c r="DUM1153">
        <v>2.6883338327787696E-12</v>
      </c>
      <c r="DUN1153">
        <v>2.0378591879448455E-11</v>
      </c>
      <c r="DUO1153">
        <v>9.0362346870008282E-13</v>
      </c>
      <c r="DUP1153">
        <v>2.0097421062661511E-12</v>
      </c>
      <c r="DUQ1153">
        <v>1.1517243972473931E-12</v>
      </c>
      <c r="DUR1153">
        <v>1.6218144759182509E-12</v>
      </c>
      <c r="DUS1153">
        <v>1.4892735501691389E-15</v>
      </c>
      <c r="DUT1153">
        <v>7.5331723496296717E-13</v>
      </c>
      <c r="DUU1153">
        <v>1.4437316781982008E-12</v>
      </c>
      <c r="GNW1153">
        <v>5.2019271537089139E-14</v>
      </c>
      <c r="GNX1153">
        <v>1.4791385208725911E-12</v>
      </c>
      <c r="GPX1153">
        <v>1.8032123772175994E-18</v>
      </c>
      <c r="GPY1153">
        <v>8.5600771470214768E-18</v>
      </c>
      <c r="GPZ1153">
        <v>2.5444284037362516E-15</v>
      </c>
      <c r="GQA1153">
        <v>3.4791424188424444E-15</v>
      </c>
      <c r="GQB1153">
        <v>8.0682302374884565E-20</v>
      </c>
      <c r="GQC1153">
        <v>1.1032152456329462E-19</v>
      </c>
      <c r="GQF1153">
        <v>4.8963534437082015E-26</v>
      </c>
      <c r="GQG1153">
        <v>2.8817796197566076E-25</v>
      </c>
      <c r="GQH1153">
        <v>3.1766585756741013E-30</v>
      </c>
      <c r="GQI1153">
        <v>1.8696423874518483E-29</v>
      </c>
      <c r="GQJ1153">
        <v>4.2693813564041066E-28</v>
      </c>
      <c r="GQK1153">
        <v>2.512771253812167E-27</v>
      </c>
      <c r="GRT1153">
        <v>1.3933057343184548E-12</v>
      </c>
      <c r="GRU1153">
        <v>5.2825130673116042E-12</v>
      </c>
      <c r="GVN1153">
        <v>3.7862713152094642E-14</v>
      </c>
      <c r="GVO1153">
        <v>5.7978749962861634E-14</v>
      </c>
      <c r="GWJ1153">
        <v>2.8868125358518561E-14</v>
      </c>
      <c r="GWK1153">
        <v>7.4343973926243808E-14</v>
      </c>
      <c r="GWU1153">
        <v>2.730019281339115E-9</v>
      </c>
      <c r="HCG1153">
        <v>1.3447918345630046E-12</v>
      </c>
      <c r="HCH1153">
        <v>2.7230331707482405E-12</v>
      </c>
      <c r="HCI1153">
        <v>4.2524498552397712E-12</v>
      </c>
      <c r="HCJ1153">
        <v>8.6106724588525438E-12</v>
      </c>
      <c r="HDA1153">
        <v>5.7212418715508375E-11</v>
      </c>
      <c r="HJF1153">
        <v>1.3844195223651864E-16</v>
      </c>
      <c r="HLN1153">
        <v>3.4433161429108822E-15</v>
      </c>
      <c r="HLO1153">
        <v>8.9842428517993674E-16</v>
      </c>
      <c r="HQH1153">
        <v>1.1141244481276868E-11</v>
      </c>
      <c r="HQI1153">
        <v>6.0758209213800787E-12</v>
      </c>
      <c r="HQJ1153">
        <v>1.4731933971750534E-11</v>
      </c>
      <c r="IMN1153">
        <v>1.2810234959481269E-13</v>
      </c>
      <c r="IMP1153">
        <v>3.1975262148402031E-13</v>
      </c>
      <c r="IMQ1153">
        <v>2.7794093969546516E-12</v>
      </c>
      <c r="IMR1153">
        <v>1.1816426818356979E-11</v>
      </c>
      <c r="IMS1153">
        <v>8.1945095221396718E-12</v>
      </c>
      <c r="IMT1153">
        <v>4.7144272246118331E-12</v>
      </c>
      <c r="IMU1153">
        <v>1.4486189114334703E-11</v>
      </c>
      <c r="IMW1153">
        <v>8.4643920446976911E-12</v>
      </c>
      <c r="IMX1153">
        <v>4.5051466150700834E-12</v>
      </c>
      <c r="IMZ1153">
        <v>4.4541361480355612E-12</v>
      </c>
      <c r="INA1153">
        <v>2.3373882767991477E-14</v>
      </c>
      <c r="IND1153">
        <v>6.4910748111181624E-10</v>
      </c>
      <c r="INE1153">
        <v>5.9599326959415946E-13</v>
      </c>
      <c r="INF1153">
        <v>1.3814197239459414E-14</v>
      </c>
      <c r="ING1153">
        <v>1.3722839455046527E-14</v>
      </c>
      <c r="INH1153">
        <v>4.3965030455001635E-14</v>
      </c>
      <c r="INI1153">
        <v>7.14788333397538E-11</v>
      </c>
      <c r="INJ1153">
        <v>4.1053853053017803E-11</v>
      </c>
      <c r="INK1153">
        <v>4.4740426831206463E-12</v>
      </c>
      <c r="INL1153">
        <v>4.4347330439343423E-13</v>
      </c>
      <c r="INM1153">
        <v>6.5331670475472066E-11</v>
      </c>
      <c r="INO1153">
        <v>1.7434184588503456E-11</v>
      </c>
      <c r="INP1153">
        <v>8.9360446137825526E-12</v>
      </c>
      <c r="INQ1153">
        <v>6.5589516410757503E-13</v>
      </c>
      <c r="INR1153">
        <v>9.5457448490219446E-13</v>
      </c>
      <c r="INT1153">
        <v>3.0618409368195396E-14</v>
      </c>
      <c r="INU1153">
        <v>1.5759116736129597E-12</v>
      </c>
      <c r="INV1153">
        <v>7.7513466562143926E-13</v>
      </c>
      <c r="INW1153">
        <v>4.1233534181403977E-12</v>
      </c>
      <c r="INX1153">
        <v>1.0853593458330567E-14</v>
      </c>
      <c r="INY1153">
        <v>7.9988367944105935E-14</v>
      </c>
      <c r="INZ1153">
        <v>1.2750582673138017E-13</v>
      </c>
      <c r="IOA1153">
        <v>2.5197728182424019E-14</v>
      </c>
      <c r="IOB1153">
        <v>5.8464561601994188E-16</v>
      </c>
      <c r="IOC1153">
        <v>2.3265959307029274E-14</v>
      </c>
      <c r="IOD1153">
        <v>4.3764651873175435E-12</v>
      </c>
      <c r="IOE1153">
        <v>1.0508101264668958E-13</v>
      </c>
      <c r="IOF1153">
        <v>1.273721794853555E-12</v>
      </c>
      <c r="IOG1153">
        <v>6.3779713171280162E-13</v>
      </c>
      <c r="IOH1153">
        <v>1.4943285269018515E-12</v>
      </c>
      <c r="IOI1153">
        <v>1.3295173408237444E-12</v>
      </c>
      <c r="IOJ1153">
        <v>1.3219901482057031E-12</v>
      </c>
      <c r="IOL1153">
        <v>6.3762973323852259E-12</v>
      </c>
      <c r="IOM1153">
        <v>1.6924315571033491E-12</v>
      </c>
      <c r="ION1153">
        <v>4.6179342914888082E-12</v>
      </c>
      <c r="IOO1153">
        <v>5.4607985415288477E-12</v>
      </c>
      <c r="IOP1153">
        <v>4.6014959951817494E-14</v>
      </c>
      <c r="IOQ1153">
        <v>1.8157490550637292E-12</v>
      </c>
      <c r="IOS1153">
        <v>1.4049154905515971E-13</v>
      </c>
      <c r="IOT1153">
        <v>4.855587185000922E-11</v>
      </c>
      <c r="IOU1153">
        <v>2.3809902005896591E-12</v>
      </c>
      <c r="IOV1153">
        <v>5.4980359681357531E-12</v>
      </c>
      <c r="IOW1153">
        <v>2.959512525347648E-15</v>
      </c>
      <c r="IOX1153">
        <v>2.4655676845649706E-13</v>
      </c>
      <c r="IOY1153">
        <v>7.8923642384681516E-12</v>
      </c>
      <c r="IOZ1153">
        <v>8.5987713182738686E-12</v>
      </c>
      <c r="IPA1153">
        <v>5.8027755082525122E-13</v>
      </c>
      <c r="IPB1153">
        <v>8.5163115747430871E-12</v>
      </c>
      <c r="IPC1153">
        <v>5.8871868875976244E-13</v>
      </c>
      <c r="IPD1153">
        <v>2.557925804691025E-12</v>
      </c>
      <c r="IPE1153">
        <v>3.2700190710823693E-12</v>
      </c>
      <c r="IPF1153">
        <v>3.8084669135341608E-12</v>
      </c>
      <c r="IPH1153">
        <v>8.0917727498068634E-12</v>
      </c>
      <c r="IPI1153">
        <v>4.1978964822860253E-14</v>
      </c>
      <c r="IPJ1153">
        <v>2.7159335876873127E-13</v>
      </c>
      <c r="IPK1153">
        <v>2.0367792873600539E-12</v>
      </c>
      <c r="IPL1153">
        <v>2.7157232357196137E-14</v>
      </c>
      <c r="IPM1153">
        <v>2.1988644475499893E-13</v>
      </c>
      <c r="IPN1153">
        <v>1.0871655466037814E-14</v>
      </c>
      <c r="IPO1153">
        <v>2.9374085551699531E-14</v>
      </c>
      <c r="IPP1153">
        <v>1.1391322411686205E-13</v>
      </c>
      <c r="IPQ1153">
        <v>1.7077955655867128E-13</v>
      </c>
      <c r="IPR1153">
        <v>5.0062603121601971E-15</v>
      </c>
      <c r="IPS1153">
        <v>4.5258232179033185E-14</v>
      </c>
      <c r="JFZ1153">
        <v>2.2082713658724375E-11</v>
      </c>
      <c r="JGA1153">
        <v>4.2887173898428273E-11</v>
      </c>
      <c r="JGC1153">
        <v>7.1619302008004021E-13</v>
      </c>
      <c r="JIN1153">
        <v>4.3594306874935703E-14</v>
      </c>
      <c r="JIO1153">
        <v>1.2296163894765104E-13</v>
      </c>
      <c r="JIP1153">
        <v>1.0191500701459004E-14</v>
      </c>
      <c r="JIQ1153">
        <v>2.2137010057798879E-14</v>
      </c>
      <c r="JPH1153">
        <v>8.8070977492881054E-10</v>
      </c>
      <c r="JPK1153">
        <v>3.645450363516948E-11</v>
      </c>
      <c r="JPM1153">
        <v>3.1212499123986001E-11</v>
      </c>
      <c r="JPW1153">
        <v>2.3681544792156318E-12</v>
      </c>
      <c r="JPX1153">
        <v>2.789894168486472E-10</v>
      </c>
      <c r="KMJ1153">
        <v>5.0582762666340399E-14</v>
      </c>
      <c r="KMK1153">
        <v>1.1698168555901471E-12</v>
      </c>
      <c r="KSB1153">
        <v>5.3965457712355019E-19</v>
      </c>
      <c r="KSN1153">
        <v>2.6485793451385258E-15</v>
      </c>
      <c r="KSO1153">
        <v>5.4039511634679765E-15</v>
      </c>
      <c r="KST1153">
        <v>6.0475387538892814E-15</v>
      </c>
      <c r="KSU1153">
        <v>1.2338918275256879E-14</v>
      </c>
      <c r="KVG1153">
        <v>9.4022147974737137E-9</v>
      </c>
      <c r="KVH1153">
        <v>4.4633502429386711E-8</v>
      </c>
      <c r="LCD1153">
        <v>1.5290166336590056E-12</v>
      </c>
      <c r="MMF1153">
        <v>1.9011930315107868E-14</v>
      </c>
      <c r="MMG1153">
        <v>2.1198016477485598E-12</v>
      </c>
      <c r="RCX1153">
        <v>1.4152268830221388E-12</v>
      </c>
      <c r="RCY1153">
        <v>1.3014424851542477E-10</v>
      </c>
      <c r="RCZ1153">
        <v>3.9196507012831567E-10</v>
      </c>
      <c r="UGU1153">
        <v>4.3792434604247658E-11</v>
      </c>
      <c r="UGV1153">
        <v>4.7548752245884392E-13</v>
      </c>
      <c r="UGY1153">
        <v>1.652371285346579E-19</v>
      </c>
      <c r="UGZ1153">
        <v>1.0614929412759254E-15</v>
      </c>
      <c r="UIA1153">
        <v>1.5959809024494619E-8</v>
      </c>
      <c r="UIH1153">
        <v>1.2668857505719433E-10</v>
      </c>
      <c r="UII1153">
        <v>2.3928000874978492E-11</v>
      </c>
      <c r="UIJ1153">
        <v>6.5770321160349179E-9</v>
      </c>
      <c r="UIK1153">
        <v>3.8624890845339997E-7</v>
      </c>
      <c r="UXD1153">
        <v>2.6694952654940929E-12</v>
      </c>
      <c r="UXE1153">
        <v>1.8557023683899565E-12</v>
      </c>
      <c r="VBK1153">
        <v>2.8879074122243814E-9</v>
      </c>
      <c r="VBL1153">
        <v>4.437087456024027E-11</v>
      </c>
      <c r="VCI1153">
        <v>1.7365547450975118E-12</v>
      </c>
      <c r="VCJ1153">
        <v>5.8361256863475991E-13</v>
      </c>
      <c r="VDC1153">
        <v>2.5316289852067876E-11</v>
      </c>
      <c r="VDD1153">
        <v>5.126228108743631E-11</v>
      </c>
      <c r="VWB1153">
        <v>3.6099016187775162E-13</v>
      </c>
      <c r="VWC1153">
        <v>7.8239766908537513E-13</v>
      </c>
      <c r="VWF1153">
        <v>5.4809300435665124E-15</v>
      </c>
      <c r="VWG1153">
        <v>1.1098219886583106E-14</v>
      </c>
      <c r="VWH1153">
        <v>1.2440329534466418E-13</v>
      </c>
      <c r="VWI1153">
        <v>2.5190091958311864E-13</v>
      </c>
      <c r="VYG1153">
        <v>1.0475789125417139E-6</v>
      </c>
      <c r="WJA1153">
        <v>4.4022213157558246E-12</v>
      </c>
      <c r="WJB1153">
        <v>8.9139407004753444E-12</v>
      </c>
      <c r="WJD1153">
        <v>5.0153956296880676E-16</v>
      </c>
      <c r="WJE1153">
        <v>1.5145444202229368E-15</v>
      </c>
      <c r="WLB1153">
        <v>9.7243154804320507E-19</v>
      </c>
      <c r="WLC1153">
        <v>2.7213990134368526E-17</v>
      </c>
      <c r="WQO1153">
        <v>6.3190298306847787E-11</v>
      </c>
      <c r="WQQ1153">
        <v>2.001994759474162E-11</v>
      </c>
      <c r="WQR1153">
        <v>1.2517663548952581E-14</v>
      </c>
      <c r="WQS1153">
        <v>1.9965848373105097E-12</v>
      </c>
      <c r="WQT1153">
        <v>6.6251380618120098E-13</v>
      </c>
      <c r="WQU1153">
        <v>1.2425387069558484E-14</v>
      </c>
      <c r="WQV1153">
        <v>1.8663526195024562E-14</v>
      </c>
      <c r="WQW1153">
        <v>1.8396072139450107E-12</v>
      </c>
      <c r="WQX1153">
        <v>1.0667761289347331E-11</v>
      </c>
      <c r="WQY1153">
        <v>1.6578450072713534E-15</v>
      </c>
      <c r="XCC1153">
        <v>2.7111691419262459E-11</v>
      </c>
      <c r="XCD1153">
        <v>8.2655676165425835E-11</v>
      </c>
      <c r="XCE1153">
        <v>2.0276823850686208E-12</v>
      </c>
      <c r="XCF1153">
        <v>3.9662030864670751E-13</v>
      </c>
      <c r="XCG1153">
        <v>3.8980285512178563E-15</v>
      </c>
      <c r="XCH1153">
        <v>1.0789461841967672E-10</v>
      </c>
      <c r="XCI1153">
        <v>4.6943666646974765E-11</v>
      </c>
      <c r="XCJ1153">
        <v>8.4122656270195495E-10</v>
      </c>
      <c r="XCK1153">
        <v>9.7114588661016765E-11</v>
      </c>
      <c r="XCL1153">
        <v>9.1834403120128594E-11</v>
      </c>
      <c r="XCM1153">
        <v>1.7712715238641799E-12</v>
      </c>
      <c r="XCN1153">
        <v>3.3338679316496007E-9</v>
      </c>
      <c r="XDJ1153">
        <v>8.9542023761290374E-12</v>
      </c>
      <c r="XDK1153">
        <v>7.622833785170704E-14</v>
      </c>
    </row>
    <row r="1154" spans="2:1011 1324:1968 2112:3271 5119:5120 5172:5920 6436:7011 7184:8119 8194:9133 10353:11210 12270:12272 14399:14980 15472:16339" x14ac:dyDescent="0.35">
      <c r="B1154" t="s">
        <v>2072</v>
      </c>
      <c r="C1154" t="s">
        <v>2066</v>
      </c>
      <c r="D1154" t="s">
        <v>38</v>
      </c>
      <c r="E1154" t="s">
        <v>88</v>
      </c>
      <c r="F1154" t="s">
        <v>30</v>
      </c>
      <c r="PU1154">
        <v>7.0220101086804882E-12</v>
      </c>
      <c r="PV1154">
        <v>1.0096157695307637E-11</v>
      </c>
      <c r="AIA1154">
        <v>1.1907947313981151E-11</v>
      </c>
      <c r="AIB1154">
        <v>5.3116186561108424E-13</v>
      </c>
      <c r="AZC1154">
        <v>1.1550922977674867E-11</v>
      </c>
      <c r="AZD1154">
        <v>3.7706014733267705E-12</v>
      </c>
      <c r="AZE1154">
        <v>1.6695742806275742E-12</v>
      </c>
      <c r="AZF1154">
        <v>3.360610707193481E-12</v>
      </c>
      <c r="AZG1154">
        <v>2.313757792172605E-35</v>
      </c>
      <c r="AZH1154">
        <v>8.6474854477494522E-36</v>
      </c>
      <c r="AZI1154">
        <v>3.198908346802621E-36</v>
      </c>
      <c r="AZJ1154">
        <v>5.6997361023139017E-36</v>
      </c>
      <c r="AZK1154">
        <v>2.4059210149163074E-17</v>
      </c>
      <c r="AZL1154">
        <v>4.137226516165578E-18</v>
      </c>
      <c r="AZM1154">
        <v>2.9807368310290262E-18</v>
      </c>
      <c r="AZN1154">
        <v>1.4720640128982284E-17</v>
      </c>
      <c r="AZO1154">
        <v>1.6137351636221408E-35</v>
      </c>
      <c r="AZP1154">
        <v>6.0312066332755887E-36</v>
      </c>
      <c r="AZQ1154">
        <v>2.2310852509729049E-36</v>
      </c>
      <c r="AZR1154">
        <v>3.9752927479214859E-36</v>
      </c>
      <c r="GNW1154">
        <v>3.7852019287865937E-12</v>
      </c>
      <c r="GNX1154">
        <v>7.2316111940043642E-11</v>
      </c>
      <c r="GWJ1154">
        <v>4.4147100810759493E-13</v>
      </c>
      <c r="GWK1154">
        <v>8.8244296608459488E-13</v>
      </c>
      <c r="HPY1154">
        <v>5.8349022977696987E-9</v>
      </c>
      <c r="HPZ1154">
        <v>3.341776372769279E-8</v>
      </c>
      <c r="HQA1154">
        <v>6.0600705990097659E-9</v>
      </c>
      <c r="HQB1154">
        <v>4.0883566636379008E-9</v>
      </c>
      <c r="HQC1154">
        <v>3.7705893205044162E-9</v>
      </c>
      <c r="HQD1154">
        <v>6.3800049890819676E-9</v>
      </c>
      <c r="HQE1154">
        <v>5.3150454137720431E-9</v>
      </c>
      <c r="HQF1154">
        <v>1.2556547922499489E-8</v>
      </c>
      <c r="HQG1154">
        <v>5.4539547338903152E-9</v>
      </c>
      <c r="HRP1154">
        <v>6.2484726214542683E-13</v>
      </c>
      <c r="HRQ1154">
        <v>1.2564940913563311E-13</v>
      </c>
      <c r="KMJ1154">
        <v>4.4691748636062105E-15</v>
      </c>
      <c r="KMK1154">
        <v>1.8811186694050706E-13</v>
      </c>
      <c r="KPR1154">
        <v>2.3970670017776545E-6</v>
      </c>
      <c r="KPS1154">
        <v>3.8839730280570315E-5</v>
      </c>
      <c r="KPT1154">
        <v>7.6149129619631955E-6</v>
      </c>
      <c r="KSN1154">
        <v>2.0526683704208232E-15</v>
      </c>
      <c r="KSO1154">
        <v>1.1021777433877203E-14</v>
      </c>
      <c r="KST1154">
        <v>4.6868867801857157E-15</v>
      </c>
      <c r="KSU1154">
        <v>2.5166180613187777E-14</v>
      </c>
      <c r="OHE1154">
        <v>5.8349022977696991E-12</v>
      </c>
      <c r="OHF1154">
        <v>3.4715688237757088E-11</v>
      </c>
      <c r="OHG1154">
        <v>2.121915957967377E-11</v>
      </c>
      <c r="OHH1154">
        <v>4.1066834925924159E-12</v>
      </c>
      <c r="OHI1154">
        <v>6.6470663352078431E-12</v>
      </c>
      <c r="OHJ1154">
        <v>4.8492679115010284E-12</v>
      </c>
      <c r="OHK1154">
        <v>6.4617762651472698E-12</v>
      </c>
      <c r="OHL1154">
        <v>5.3150454137720437E-12</v>
      </c>
      <c r="OHM1154">
        <v>1.2556547922499491E-11</v>
      </c>
      <c r="OHN1154">
        <v>2.787352755666687E-12</v>
      </c>
      <c r="POD1154">
        <v>2.9963337522220682E-12</v>
      </c>
      <c r="WJD1154">
        <v>7.5158631900830773E-15</v>
      </c>
      <c r="WJE1154">
        <v>1.62259979715149E-14</v>
      </c>
      <c r="WKT1154">
        <v>6.0448468510309664E-7</v>
      </c>
      <c r="WKU1154">
        <v>1.5054487234798857E-8</v>
      </c>
      <c r="XDJ1154">
        <v>1.508237043466893E-10</v>
      </c>
      <c r="XDK1154">
        <v>1.0962321854297199E-12</v>
      </c>
    </row>
    <row r="1155" spans="2:1011 1324:1968 2112:3271 5119:5120 5172:5920 6436:7011 7184:8119 8194:9133 10353:11210 12270:12272 14399:14980 15472:16339" x14ac:dyDescent="0.35">
      <c r="B1155" t="s">
        <v>2073</v>
      </c>
      <c r="C1155" t="s">
        <v>2066</v>
      </c>
      <c r="D1155" t="s">
        <v>83</v>
      </c>
      <c r="E1155" t="s">
        <v>95</v>
      </c>
      <c r="F1155" t="s">
        <v>30</v>
      </c>
      <c r="PU1155">
        <v>1.2294894954445986E-13</v>
      </c>
      <c r="PV1155">
        <v>1.5934896691887941E-13</v>
      </c>
      <c r="AIA1155">
        <v>3.115540994723121E-13</v>
      </c>
      <c r="AIB1155">
        <v>1.0930633909441666E-14</v>
      </c>
      <c r="AZC1155">
        <v>5.004404548173814E-12</v>
      </c>
      <c r="AZD1155">
        <v>1.7671980477989359E-12</v>
      </c>
      <c r="AZE1155">
        <v>2.5367629210731768E-12</v>
      </c>
      <c r="AZF1155">
        <v>7.5027100962837048E-13</v>
      </c>
      <c r="AZG1155">
        <v>1.0024289869216758E-35</v>
      </c>
      <c r="AZH1155">
        <v>4.0528863921939659E-36</v>
      </c>
      <c r="AZI1155">
        <v>4.8604438725721725E-36</v>
      </c>
      <c r="AZJ1155">
        <v>1.2724909644977996E-36</v>
      </c>
      <c r="AZK1155">
        <v>1.0423584412141932E-17</v>
      </c>
      <c r="AZL1155">
        <v>1.9390271484244429E-18</v>
      </c>
      <c r="AZM1155">
        <v>4.5289525348877221E-18</v>
      </c>
      <c r="AZN1155">
        <v>3.2864471651853333E-18</v>
      </c>
      <c r="AZO1155">
        <v>6.9914617281988764E-36</v>
      </c>
      <c r="AZP1155">
        <v>2.8266940072011582E-36</v>
      </c>
      <c r="AZQ1155">
        <v>3.3899266442304528E-36</v>
      </c>
      <c r="AZR1155">
        <v>8.8750145834124684E-37</v>
      </c>
      <c r="GNW1155">
        <v>3.8190554348621704E-14</v>
      </c>
      <c r="GNX1155">
        <v>4.9984282642519487E-13</v>
      </c>
      <c r="GWJ1155">
        <v>1.1129089852753775E-14</v>
      </c>
      <c r="GWK1155">
        <v>1.1963082171033508E-14</v>
      </c>
      <c r="KMJ1155">
        <v>4.9751999981774162E-17</v>
      </c>
      <c r="KMK1155">
        <v>7.8761222678530039E-16</v>
      </c>
      <c r="KSN1155">
        <v>4.4074399342239234E-16</v>
      </c>
      <c r="KSO1155">
        <v>7.3278305355075E-16</v>
      </c>
      <c r="KST1155">
        <v>1.0063570063166952E-15</v>
      </c>
      <c r="KSU1155">
        <v>1.6731739310266761E-15</v>
      </c>
      <c r="WJD1155">
        <v>2.2644805949652552E-16</v>
      </c>
      <c r="WJE1155">
        <v>6.6275752195100191E-16</v>
      </c>
      <c r="XDJ1155">
        <v>2.7425782143262399E-12</v>
      </c>
      <c r="XDK1155">
        <v>2.020767055626421E-14</v>
      </c>
    </row>
    <row r="1156" spans="2:1011 1324:1968 2112:3271 5119:5120 5172:5920 6436:7011 7184:8119 8194:9133 10353:11210 12270:12272 14399:14980 15472:16339" x14ac:dyDescent="0.35">
      <c r="B1156" t="s">
        <v>2074</v>
      </c>
      <c r="C1156" t="s">
        <v>2066</v>
      </c>
      <c r="D1156" t="s">
        <v>33</v>
      </c>
      <c r="E1156" t="s">
        <v>50</v>
      </c>
      <c r="F1156" t="s">
        <v>30</v>
      </c>
      <c r="PU1156">
        <v>5.0673382518730461E-14</v>
      </c>
      <c r="PV1156">
        <v>1.0403100331378826E-13</v>
      </c>
      <c r="AIA1156">
        <v>5.2820045155508933E-15</v>
      </c>
      <c r="AIB1156">
        <v>2.947191832388303E-16</v>
      </c>
      <c r="AXX1156">
        <v>2.2178251809137397E-9</v>
      </c>
      <c r="AXY1156">
        <v>1.3233474518670715E-8</v>
      </c>
      <c r="AZC1156">
        <v>9.1700035122998826E-15</v>
      </c>
      <c r="AZD1156">
        <v>5.9582981590731645E-16</v>
      </c>
      <c r="AZE1156">
        <v>6.8158995012201628E-16</v>
      </c>
      <c r="AZF1156">
        <v>1.0583360953701547E-15</v>
      </c>
      <c r="AZG1156">
        <v>1.8368373784364502E-38</v>
      </c>
      <c r="AZH1156">
        <v>1.3664742081182662E-39</v>
      </c>
      <c r="AZI1156">
        <v>1.3059279876559502E-39</v>
      </c>
      <c r="AZJ1156">
        <v>1.7949822150631609E-39</v>
      </c>
      <c r="AZK1156">
        <v>1.9100035728521576E-20</v>
      </c>
      <c r="AZL1156">
        <v>6.5376384402642397E-22</v>
      </c>
      <c r="AZM1156">
        <v>1.2168612631144851E-21</v>
      </c>
      <c r="AZN1156">
        <v>4.6358790567762372E-21</v>
      </c>
      <c r="AZO1156">
        <v>1.2811060334258636E-38</v>
      </c>
      <c r="AZP1156">
        <v>9.5305026623060557E-40</v>
      </c>
      <c r="AZQ1156">
        <v>9.1082217938633803E-40</v>
      </c>
      <c r="AZR1156">
        <v>1.2519140630549408E-39</v>
      </c>
      <c r="BMF1156">
        <v>1.5065929951565336E-12</v>
      </c>
      <c r="BMH1156">
        <v>9.5396768824084754E-12</v>
      </c>
      <c r="BMJ1156">
        <v>5.0702850964163464E-12</v>
      </c>
      <c r="BML1156">
        <v>3.2525031679099559E-10</v>
      </c>
      <c r="GNW1156">
        <v>1.7800405291375076E-16</v>
      </c>
      <c r="GNX1156">
        <v>1.4818008082291085E-14</v>
      </c>
      <c r="GWJ1156">
        <v>1.1749585844242936E-16</v>
      </c>
      <c r="GWK1156">
        <v>3.8786828872220487E-16</v>
      </c>
      <c r="HLN1156">
        <v>5.5141216554307136E-13</v>
      </c>
      <c r="HLO1156">
        <v>1.4387353937496889E-13</v>
      </c>
      <c r="HPU1156">
        <v>1.5541662571151585E-12</v>
      </c>
      <c r="HPV1156">
        <v>4.9196822359597148E-11</v>
      </c>
      <c r="HPZ1156">
        <v>1.7689526140435542E-9</v>
      </c>
      <c r="KMJ1156">
        <v>2.0445155241110478E-18</v>
      </c>
      <c r="KMK1156">
        <v>9.0554042862598046E-16</v>
      </c>
      <c r="KPN1156">
        <v>1.7916701237052513E-13</v>
      </c>
      <c r="KPO1156">
        <v>1.2755562961396316E-12</v>
      </c>
      <c r="KSN1156">
        <v>3.4616870613931119E-18</v>
      </c>
      <c r="KSO1156">
        <v>8.5901161564379909E-18</v>
      </c>
      <c r="KST1156">
        <v>7.9041191256126155E-18</v>
      </c>
      <c r="KSU1156">
        <v>1.9613933957395631E-17</v>
      </c>
      <c r="LCD1156">
        <v>2.262635725566104E-9</v>
      </c>
      <c r="WJD1156">
        <v>2.4364613627039699E-18</v>
      </c>
      <c r="WJE1156">
        <v>8.0849641191503049E-18</v>
      </c>
      <c r="XDJ1156">
        <v>4.4595487109046186E-14</v>
      </c>
      <c r="XDK1156">
        <v>4.437225971914313E-16</v>
      </c>
    </row>
    <row r="1157" spans="2:1011 1324:1968 2112:3271 5119:5120 5172:5920 6436:7011 7184:8119 8194:9133 10353:11210 12270:12272 14399:14980 15472:16339" x14ac:dyDescent="0.35">
      <c r="B1157" t="s">
        <v>2075</v>
      </c>
      <c r="C1157" t="s">
        <v>2066</v>
      </c>
      <c r="D1157" t="s">
        <v>33</v>
      </c>
      <c r="E1157" t="s">
        <v>34</v>
      </c>
      <c r="F1157" t="s">
        <v>30</v>
      </c>
      <c r="CT1157">
        <v>4.901014480974756E-12</v>
      </c>
      <c r="CU1157">
        <v>9.9240391533600901E-12</v>
      </c>
      <c r="PU1157">
        <v>2.4147861062615384E-13</v>
      </c>
      <c r="PV1157">
        <v>6.8381217325341211E-13</v>
      </c>
      <c r="SZ1157">
        <v>8.5425854555467525E-13</v>
      </c>
      <c r="AIA1157">
        <v>2.3996996974202929E-13</v>
      </c>
      <c r="AIB1157">
        <v>9.7217425520184809E-15</v>
      </c>
      <c r="AZC1157">
        <v>4.6669232111579624E-12</v>
      </c>
      <c r="AZD1157">
        <v>1.0079769113525777E-13</v>
      </c>
      <c r="AZE1157">
        <v>1.0261884505654787E-13</v>
      </c>
      <c r="AZF1157">
        <v>6.9098451083498209E-13</v>
      </c>
      <c r="AZG1157">
        <v>9.3482832204472768E-36</v>
      </c>
      <c r="AZH1157">
        <v>2.3116910482980297E-37</v>
      </c>
      <c r="AZI1157">
        <v>1.9661795452865002E-37</v>
      </c>
      <c r="AZJ1157">
        <v>1.1719385866727997E-36</v>
      </c>
      <c r="AZK1157">
        <v>9.7206505925347675E-18</v>
      </c>
      <c r="AZL1157">
        <v>1.1059850357643871E-19</v>
      </c>
      <c r="AZM1157">
        <v>1.8320824330303933E-19</v>
      </c>
      <c r="AZN1157">
        <v>3.0267517439404147E-18</v>
      </c>
      <c r="AZO1157">
        <v>6.5199794910986071E-36</v>
      </c>
      <c r="AZP1157">
        <v>1.6122937088269311E-37</v>
      </c>
      <c r="AZQ1157">
        <v>1.3713159955451478E-37</v>
      </c>
      <c r="AZR1157">
        <v>8.1737099419717551E-37</v>
      </c>
      <c r="DPO1157">
        <v>5.3271356765330421E-12</v>
      </c>
      <c r="DPP1157">
        <v>1.0463759547600641E-13</v>
      </c>
      <c r="DPQ1157">
        <v>4.1072194422862961E-12</v>
      </c>
      <c r="DPR1157">
        <v>1.5447256770377333E-12</v>
      </c>
      <c r="DPS1157">
        <v>3.3086902558511495E-13</v>
      </c>
      <c r="DPT1157">
        <v>2.4850776033123179E-12</v>
      </c>
      <c r="DPU1157">
        <v>4.2637445266806969E-12</v>
      </c>
      <c r="DPV1157">
        <v>9.8616726425158025E-13</v>
      </c>
      <c r="DPW1157">
        <v>1.5693511295365537E-11</v>
      </c>
      <c r="DPX1157">
        <v>2.0965884213807083E-12</v>
      </c>
      <c r="DPY1157">
        <v>4.8416051289745608E-14</v>
      </c>
      <c r="DPZ1157">
        <v>2.0493510737478813E-13</v>
      </c>
      <c r="DQA1157">
        <v>5.679991224203437E-14</v>
      </c>
      <c r="DQB1157">
        <v>3.0025240198575498E-13</v>
      </c>
      <c r="DQC1157">
        <v>1.027129164266652E-12</v>
      </c>
      <c r="DQD1157">
        <v>1.367429256029374E-13</v>
      </c>
      <c r="DQE1157">
        <v>2.5830758703774191E-13</v>
      </c>
      <c r="DQF1157">
        <v>6.7866845499568005E-13</v>
      </c>
      <c r="DQG1157">
        <v>2.6449682744702145E-13</v>
      </c>
      <c r="DQH1157">
        <v>1.1239969826331768E-15</v>
      </c>
      <c r="DQI1157">
        <v>1.4353964939663369E-12</v>
      </c>
      <c r="DQJ1157">
        <v>9.6604728343440543E-16</v>
      </c>
      <c r="DQK1157">
        <v>1.5157851983813878E-13</v>
      </c>
      <c r="DQL1157">
        <v>5.3407820970769515E-12</v>
      </c>
      <c r="DQM1157">
        <v>6.7073528088068868E-14</v>
      </c>
      <c r="DQN1157">
        <v>2.2114646245890437E-12</v>
      </c>
      <c r="DQO1157">
        <v>4.0500016371771425E-13</v>
      </c>
      <c r="DQQ1157">
        <v>1.8779337521860226E-11</v>
      </c>
      <c r="DQS1157">
        <v>1.9615123927929195E-12</v>
      </c>
      <c r="DQU1157">
        <v>2.2693714089086896E-12</v>
      </c>
      <c r="DQW1157">
        <v>2.2033709630591187E-13</v>
      </c>
      <c r="DQX1157">
        <v>1.3670562869651154E-12</v>
      </c>
      <c r="DQZ1157">
        <v>1.0803328934585297E-12</v>
      </c>
      <c r="DRB1157">
        <v>2.2451362598021582E-12</v>
      </c>
      <c r="DRD1157">
        <v>1.0580425772600839E-11</v>
      </c>
      <c r="DRF1157">
        <v>1.1063361517064747E-12</v>
      </c>
      <c r="DRJ1157">
        <v>8.8568484652896364E-13</v>
      </c>
      <c r="DRK1157">
        <v>6.3078428796475813E-12</v>
      </c>
      <c r="DRM1157">
        <v>4.8785367950342731E-13</v>
      </c>
      <c r="DRN1157">
        <v>5.2635931352995134E-13</v>
      </c>
      <c r="DRO1157">
        <v>8.2503068753509334E-13</v>
      </c>
      <c r="DRQ1157">
        <v>6.6386915403311213E-12</v>
      </c>
      <c r="DRR1157">
        <v>1.4328402931793523E-13</v>
      </c>
      <c r="DRS1157">
        <v>1.0237740568403834E-11</v>
      </c>
      <c r="DRT1157">
        <v>1.2814786790023236E-12</v>
      </c>
      <c r="DRU1157">
        <v>3.4051965977304515E-11</v>
      </c>
      <c r="DRV1157">
        <v>1.3243563530433454E-12</v>
      </c>
      <c r="DRW1157">
        <v>2.4538144748758099E-10</v>
      </c>
      <c r="DRX1157">
        <v>4.4319457068269629E-10</v>
      </c>
      <c r="DRY1157">
        <v>2.2387845942891391E-12</v>
      </c>
      <c r="DRZ1157">
        <v>2.6812641637529746E-10</v>
      </c>
      <c r="DSA1157">
        <v>3.3363216766804264E-11</v>
      </c>
      <c r="DSB1157">
        <v>2.3319731389224925E-10</v>
      </c>
      <c r="DSC1157">
        <v>2.0973267804531413E-13</v>
      </c>
      <c r="DSD1157">
        <v>2.8238126040915707E-12</v>
      </c>
      <c r="DSE1157">
        <v>1.7195313122225979E-11</v>
      </c>
      <c r="DSF1157">
        <v>1.4099453371580938E-11</v>
      </c>
      <c r="DSG1157">
        <v>6.5077899494292503E-12</v>
      </c>
      <c r="DSH1157">
        <v>2.1226807369951359E-12</v>
      </c>
      <c r="DSI1157">
        <v>2.7432364458672062E-13</v>
      </c>
      <c r="DSJ1157">
        <v>8.0750234577422938E-13</v>
      </c>
      <c r="DSK1157">
        <v>7.7203343285728378E-13</v>
      </c>
      <c r="DSL1157">
        <v>6.5918558838712603E-14</v>
      </c>
      <c r="DSM1157">
        <v>1.1535747796774704E-13</v>
      </c>
      <c r="DSN1157">
        <v>2.0187558644355751E-11</v>
      </c>
      <c r="DSO1157">
        <v>5.4177784761914638E-14</v>
      </c>
      <c r="DSP1157">
        <v>2.2212891752385011E-12</v>
      </c>
      <c r="DSQ1157">
        <v>7.3634241441698678E-13</v>
      </c>
      <c r="DSR1157">
        <v>6.7722230952393289E-14</v>
      </c>
      <c r="DSS1157">
        <v>4.1729340133744813E-12</v>
      </c>
      <c r="DST1157">
        <v>2.8688921341949554E-12</v>
      </c>
      <c r="DSU1157">
        <v>2.9168962286130339E-11</v>
      </c>
      <c r="DSV1157">
        <v>1.141226202685557E-13</v>
      </c>
      <c r="DSW1157">
        <v>4.9072726715478937E-13</v>
      </c>
      <c r="DSX1157">
        <v>2.4225070373226892E-12</v>
      </c>
      <c r="DSY1157">
        <v>5.2496405323535615E-13</v>
      </c>
      <c r="DSZ1157">
        <v>1.1412262026855568E-14</v>
      </c>
      <c r="DTA1157">
        <v>2.0935225507933943E-12</v>
      </c>
      <c r="DTB1157">
        <v>1.4492557423812166E-12</v>
      </c>
      <c r="DTC1157">
        <v>3.1287670700005706E-12</v>
      </c>
      <c r="DTD1157">
        <v>7.2190432785979106E-14</v>
      </c>
      <c r="DTE1157">
        <v>6.2594010200617208E-12</v>
      </c>
      <c r="DTF1157">
        <v>4.6999228280960963E-12</v>
      </c>
      <c r="DTG1157">
        <v>3.1152226238100919E-13</v>
      </c>
      <c r="DTH1157">
        <v>4.995577948789756E-12</v>
      </c>
      <c r="DTI1157">
        <v>1.1086635516932917E-10</v>
      </c>
      <c r="DTJ1157">
        <v>1.8407409452321155E-13</v>
      </c>
      <c r="DTK1157">
        <v>7.2048160788924644E-11</v>
      </c>
      <c r="DTL1157">
        <v>3.4565395271200477E-11</v>
      </c>
      <c r="DTM1157">
        <v>8.6409320162840217E-12</v>
      </c>
      <c r="DTQ1157">
        <v>3.1991653345712678E-12</v>
      </c>
      <c r="DTR1157">
        <v>1.9312503045352145E-12</v>
      </c>
      <c r="DTS1157">
        <v>1.1439199765368729E-10</v>
      </c>
      <c r="DTT1157">
        <v>1.0754381307205946E-12</v>
      </c>
      <c r="DTU1157">
        <v>4.154630308149563E-14</v>
      </c>
      <c r="DTV1157">
        <v>5.1219032909923726E-13</v>
      </c>
      <c r="DTW1157">
        <v>1.1606340163862901E-16</v>
      </c>
      <c r="DTX1157">
        <v>7.4218690439567061E-13</v>
      </c>
      <c r="DTY1157">
        <v>4.1095519559726506E-13</v>
      </c>
      <c r="DTZ1157">
        <v>4.2492940080698116E-11</v>
      </c>
      <c r="DUA1157">
        <v>4.709618509500543E-13</v>
      </c>
      <c r="DUB1157">
        <v>5.9569162808332694E-10</v>
      </c>
      <c r="DUD1157">
        <v>4.3657421246811567E-10</v>
      </c>
      <c r="DUE1157">
        <v>5.1323786133225061E-13</v>
      </c>
      <c r="DUF1157">
        <v>1.2433083926286713E-13</v>
      </c>
      <c r="DUG1157">
        <v>1.2927712267062154E-13</v>
      </c>
      <c r="DUH1157">
        <v>4.4389486601559785E-13</v>
      </c>
      <c r="DUI1157">
        <v>1.780172255206528E-15</v>
      </c>
      <c r="DUJ1157">
        <v>9.6134588579906934E-12</v>
      </c>
      <c r="DUK1157">
        <v>5.1586851723634597E-12</v>
      </c>
      <c r="DUL1157">
        <v>2.8096503854041548E-11</v>
      </c>
      <c r="DUM1157">
        <v>1.5167596475749454E-12</v>
      </c>
      <c r="DUN1157">
        <v>1.1497614418368853E-11</v>
      </c>
      <c r="DUO1157">
        <v>5.0982493216227537E-13</v>
      </c>
      <c r="DUP1157">
        <v>1.1338977665827811E-12</v>
      </c>
      <c r="DUQ1157">
        <v>6.4980363285714871E-13</v>
      </c>
      <c r="DUR1157">
        <v>9.1502875235664309E-13</v>
      </c>
      <c r="DUS1157">
        <v>8.4024907827849011E-16</v>
      </c>
      <c r="DUT1157">
        <v>4.2502206008899103E-13</v>
      </c>
      <c r="DUU1157">
        <v>8.1455432532842612E-13</v>
      </c>
      <c r="GNW1157">
        <v>7.0130329404747039E-15</v>
      </c>
      <c r="GNX1157">
        <v>2.7150331869946176E-13</v>
      </c>
      <c r="GWJ1157">
        <v>2.3454733637988354E-15</v>
      </c>
      <c r="GWK1157">
        <v>1.6662315465538089E-14</v>
      </c>
      <c r="HDI1157">
        <v>9.9021246044880747E-17</v>
      </c>
      <c r="HDJ1157">
        <v>4.5406603653698478E-15</v>
      </c>
      <c r="IMN1157">
        <v>7.1360532163273019E-14</v>
      </c>
      <c r="IMP1157">
        <v>1.7812098920803297E-13</v>
      </c>
      <c r="IMQ1157">
        <v>1.548294268556626E-12</v>
      </c>
      <c r="IMR1157">
        <v>6.5824437154622684E-12</v>
      </c>
      <c r="IMS1157">
        <v>4.5648230666065334E-12</v>
      </c>
      <c r="IMT1157">
        <v>2.6262128419769886E-12</v>
      </c>
      <c r="IMU1157">
        <v>8.2441726666945472E-12</v>
      </c>
      <c r="IMW1157">
        <v>4.7151634818465576E-12</v>
      </c>
      <c r="IMX1157">
        <v>2.5096312514316877E-12</v>
      </c>
      <c r="IMZ1157">
        <v>2.4812154254535195E-12</v>
      </c>
      <c r="INA1157">
        <v>1.3020625447711311E-14</v>
      </c>
      <c r="IND1157">
        <v>3.615909890006935E-10</v>
      </c>
      <c r="INE1157">
        <v>3.1121607229569052E-13</v>
      </c>
      <c r="INF1157">
        <v>7.8617382663590174E-15</v>
      </c>
      <c r="ING1157">
        <v>7.8097460313272919E-15</v>
      </c>
      <c r="INH1157">
        <v>2.5020749039431829E-14</v>
      </c>
      <c r="INI1157">
        <v>3.9817908115412742E-11</v>
      </c>
      <c r="INJ1157">
        <v>2.286940723946559E-11</v>
      </c>
      <c r="INK1157">
        <v>6.7715240609393559E-12</v>
      </c>
      <c r="INL1157">
        <v>2.4704067569266593E-13</v>
      </c>
      <c r="INM1157">
        <v>3.7180625473845897E-11</v>
      </c>
      <c r="INO1157">
        <v>9.9218936682540012E-12</v>
      </c>
      <c r="INP1157">
        <v>4.9779016629379172E-12</v>
      </c>
      <c r="INQ1157">
        <v>3.7327367063032732E-13</v>
      </c>
      <c r="INR1157">
        <v>5.3175405016038211E-13</v>
      </c>
      <c r="INT1157">
        <v>1.7425111022550224E-14</v>
      </c>
      <c r="INU1157">
        <v>8.9686030205615608E-13</v>
      </c>
      <c r="INV1157">
        <v>4.4113354954065656E-13</v>
      </c>
      <c r="INW1157">
        <v>2.3466238965026652E-12</v>
      </c>
      <c r="INX1157">
        <v>6.1768418055539816E-15</v>
      </c>
      <c r="INY1157">
        <v>4.5521835415344842E-14</v>
      </c>
      <c r="INZ1157">
        <v>7.2564291635744808E-14</v>
      </c>
      <c r="IOA1157">
        <v>1.4340170510322611E-14</v>
      </c>
      <c r="IOB1157">
        <v>3.3272514732842218E-16</v>
      </c>
      <c r="IOC1157">
        <v>1.2149030606764356E-14</v>
      </c>
      <c r="IOD1157">
        <v>2.4379481387253544E-12</v>
      </c>
      <c r="IOE1157">
        <v>5.9802202319254245E-14</v>
      </c>
      <c r="IOF1157">
        <v>7.095378452948341E-13</v>
      </c>
      <c r="IOG1157">
        <v>3.5529046012968418E-13</v>
      </c>
      <c r="IOH1157">
        <v>8.3242875125839274E-13</v>
      </c>
      <c r="IOI1157">
        <v>7.40619241267405E-13</v>
      </c>
      <c r="IOJ1157">
        <v>7.3642615290784037E-13</v>
      </c>
      <c r="IOL1157">
        <v>3.5519720934821414E-12</v>
      </c>
      <c r="IOM1157">
        <v>9.4278377365298777E-13</v>
      </c>
      <c r="ION1157">
        <v>2.5724606112065618E-12</v>
      </c>
      <c r="IOO1157">
        <v>3.0419854998171203E-12</v>
      </c>
      <c r="IOP1157">
        <v>2.5633035147439318E-14</v>
      </c>
      <c r="IOQ1157">
        <v>1.0114788624419946E-12</v>
      </c>
      <c r="IOS1157">
        <v>7.8262043879207243E-14</v>
      </c>
      <c r="IOT1157">
        <v>2.7048472302249288E-11</v>
      </c>
      <c r="IOU1157">
        <v>1.2433066885245635E-12</v>
      </c>
      <c r="IOV1157">
        <v>3.1289635591016485E-12</v>
      </c>
      <c r="IOW1157">
        <v>1.6842754209295559E-15</v>
      </c>
      <c r="IOX1157">
        <v>1.4031686009719346E-13</v>
      </c>
      <c r="IOY1157">
        <v>4.3965103986373597E-12</v>
      </c>
      <c r="IOZ1157">
        <v>4.7900206293106064E-12</v>
      </c>
      <c r="IPA1157">
        <v>8.7825791476254248E-13</v>
      </c>
      <c r="IPB1157">
        <v>4.7440857093109673E-12</v>
      </c>
      <c r="IPC1157">
        <v>3.3504315620474287E-13</v>
      </c>
      <c r="IPD1157">
        <v>1.4249148999552105E-12</v>
      </c>
      <c r="IPE1157">
        <v>1.8609864632176084E-12</v>
      </c>
      <c r="IPF1157">
        <v>2.1215397417427282E-12</v>
      </c>
      <c r="IPH1157">
        <v>4.5075926506961675E-12</v>
      </c>
      <c r="IPI1157">
        <v>2.3890467785367622E-14</v>
      </c>
      <c r="IPJ1157">
        <v>1.5456532612854627E-13</v>
      </c>
      <c r="IPK1157">
        <v>1.1591426838634454E-12</v>
      </c>
      <c r="IPL1157">
        <v>1.5455335487835198E-14</v>
      </c>
      <c r="IPM1157">
        <v>1.2513862709634085E-13</v>
      </c>
      <c r="IPN1157">
        <v>6.1871209969320892E-15</v>
      </c>
      <c r="IPO1157">
        <v>1.6716959257064777E-14</v>
      </c>
      <c r="IPP1157">
        <v>6.4828664131547504E-14</v>
      </c>
      <c r="IPQ1157">
        <v>9.7191617553715347E-14</v>
      </c>
      <c r="IPR1157">
        <v>2.849091234562714E-15</v>
      </c>
      <c r="IPS1157">
        <v>2.3632966975275293E-14</v>
      </c>
      <c r="IXE1157">
        <v>4.0737378740152836E-10</v>
      </c>
      <c r="IXF1157">
        <v>1.270655080445027E-8</v>
      </c>
      <c r="IXG1157">
        <v>3.4943149821064855E-10</v>
      </c>
      <c r="IXH1157">
        <v>2.9712357877129619E-8</v>
      </c>
      <c r="IXI1157">
        <v>2.1562435664579625E-10</v>
      </c>
      <c r="IXJ1157">
        <v>6.1496698253110842E-7</v>
      </c>
      <c r="IXK1157">
        <v>3.8094979106778568E-7</v>
      </c>
      <c r="IYB1157">
        <v>1.3099401309970619E-10</v>
      </c>
      <c r="IYC1157">
        <v>4.0811654592290701E-9</v>
      </c>
      <c r="IYD1157">
        <v>6.262610463679732E-12</v>
      </c>
      <c r="IYE1157">
        <v>1.951950242377008E-10</v>
      </c>
      <c r="IYV1157">
        <v>1.8396681329319469E-10</v>
      </c>
      <c r="IYW1157">
        <v>1.5092855732745338E-9</v>
      </c>
      <c r="IYX1157">
        <v>6.6691205169232128E-8</v>
      </c>
      <c r="IYY1157">
        <v>6.8946211083753235E-9</v>
      </c>
      <c r="IZP1157">
        <v>3.3561029491336112E-11</v>
      </c>
      <c r="IZQ1157">
        <v>1.336353784063454E-9</v>
      </c>
      <c r="JFS1157">
        <v>3.0058412723752416E-11</v>
      </c>
      <c r="JFT1157">
        <v>1.448300618750879E-9</v>
      </c>
      <c r="JFU1157">
        <v>4.2293727854707816E-10</v>
      </c>
      <c r="JTS1157">
        <v>3.4586607439472631E-17</v>
      </c>
      <c r="JTT1157">
        <v>2.0176005485758491E-15</v>
      </c>
      <c r="JTY1157">
        <v>1.8592540636303724E-10</v>
      </c>
      <c r="JTZ1157">
        <v>2.2982974118208419E-10</v>
      </c>
      <c r="JUA1157">
        <v>2.2313977421367587E-15</v>
      </c>
      <c r="JUB1157">
        <v>1.7870269638939628E-14</v>
      </c>
      <c r="KMJ1157">
        <v>7.307762298458343E-17</v>
      </c>
      <c r="KMK1157">
        <v>1.3799226617848815E-14</v>
      </c>
      <c r="KSN1157">
        <v>1.8095564036899745E-17</v>
      </c>
      <c r="KSO1157">
        <v>5.5658075144279026E-17</v>
      </c>
      <c r="KST1157">
        <v>4.1317857812151992E-17</v>
      </c>
      <c r="KSU1157">
        <v>1.2708487175199383E-16</v>
      </c>
      <c r="WIL1157">
        <v>4.3581255135276273E-12</v>
      </c>
      <c r="WIM1157">
        <v>1.3563997355923718E-11</v>
      </c>
      <c r="WIT1157">
        <v>1.0850971188983562E-11</v>
      </c>
      <c r="WIU1157">
        <v>2.6126979052358764E-11</v>
      </c>
      <c r="WJD1157">
        <v>1.1329906531050015E-16</v>
      </c>
      <c r="WJE1157">
        <v>9.4634184998796058E-16</v>
      </c>
      <c r="XDJ1157">
        <v>1.2778940009176226E-12</v>
      </c>
      <c r="XDK1157">
        <v>1.4247958518126084E-14</v>
      </c>
    </row>
    <row r="1158" spans="2:1011 1324:1968 2112:3271 5119:5120 5172:5920 6436:7011 7184:8119 8194:9133 10353:11210 12270:12272 14399:14980 15472:16339" x14ac:dyDescent="0.35">
      <c r="B1158" t="s">
        <v>2076</v>
      </c>
      <c r="C1158" t="s">
        <v>2066</v>
      </c>
      <c r="D1158" t="s">
        <v>38</v>
      </c>
      <c r="E1158" t="s">
        <v>260</v>
      </c>
      <c r="F1158" t="s">
        <v>30</v>
      </c>
      <c r="PU1158">
        <v>1.0895058169901327E-14</v>
      </c>
      <c r="PV1158">
        <v>2.2864663984396855E-14</v>
      </c>
      <c r="AIA1158">
        <v>3.5137086865441171E-13</v>
      </c>
      <c r="AIB1158">
        <v>1.1475313534464186E-14</v>
      </c>
      <c r="AZC1158">
        <v>4.0284685690602993E-14</v>
      </c>
      <c r="AZD1158">
        <v>5.7682274417757164E-15</v>
      </c>
      <c r="AZE1158">
        <v>1.9420338759576015E-14</v>
      </c>
      <c r="AZF1158">
        <v>6.4438330107029601E-15</v>
      </c>
      <c r="AZG1158">
        <v>8.0693989218009348E-38</v>
      </c>
      <c r="AZH1158">
        <v>1.3228834501582951E-38</v>
      </c>
      <c r="AZI1158">
        <v>3.720941588318584E-38</v>
      </c>
      <c r="AZJ1158">
        <v>1.0929009887925351E-38</v>
      </c>
      <c r="AZK1158">
        <v>8.3908248777736785E-20</v>
      </c>
      <c r="AZL1158">
        <v>6.3290866701786577E-21</v>
      </c>
      <c r="AZM1158">
        <v>3.4671664317906091E-20</v>
      </c>
      <c r="AZN1158">
        <v>2.8226222870375954E-20</v>
      </c>
      <c r="AZO1158">
        <v>5.6280189886157337E-38</v>
      </c>
      <c r="AZP1158">
        <v>9.2264780182101003E-39</v>
      </c>
      <c r="AZQ1158">
        <v>2.5951784163266343E-38</v>
      </c>
      <c r="AZR1158">
        <v>7.6224605787967763E-39</v>
      </c>
      <c r="BJZ1158">
        <v>7.0562047685650545E-13</v>
      </c>
      <c r="BKA1158">
        <v>4.5728271536416718E-15</v>
      </c>
      <c r="BKD1158">
        <v>3.6203706462768641E-13</v>
      </c>
      <c r="BKF1158">
        <v>1.33772738384458E-11</v>
      </c>
      <c r="BKG1158">
        <v>1.8688565102429447E-10</v>
      </c>
      <c r="BKH1158">
        <v>1.521964159674798E-9</v>
      </c>
      <c r="BKI1158">
        <v>1.419169137098784E-9</v>
      </c>
      <c r="BKJ1158">
        <v>8.3952278108941472E-11</v>
      </c>
      <c r="BKL1158">
        <v>2.7849695887674898E-10</v>
      </c>
      <c r="BKM1158">
        <v>7.7600322039585133E-12</v>
      </c>
      <c r="BKN1158">
        <v>9.2582658054860641E-10</v>
      </c>
      <c r="BKO1158">
        <v>9.1050378504843808E-11</v>
      </c>
      <c r="BKP1158">
        <v>2.0479053937983545E-13</v>
      </c>
      <c r="BKQ1158">
        <v>6.8080460379930353E-9</v>
      </c>
      <c r="BKR1158">
        <v>2.9335236383342253E-14</v>
      </c>
      <c r="BKS1158">
        <v>1.9986802767013226E-11</v>
      </c>
      <c r="BKT1158">
        <v>3.0591603545300201E-22</v>
      </c>
      <c r="GNW1158">
        <v>8.5041847030621648E-15</v>
      </c>
      <c r="GNX1158">
        <v>1.9231296057011479E-13</v>
      </c>
      <c r="GWJ1158">
        <v>3.5318281730682275E-15</v>
      </c>
      <c r="GWK1158">
        <v>1.019210699739785E-14</v>
      </c>
      <c r="KMJ1158">
        <v>2.8048621572693891E-17</v>
      </c>
      <c r="KMK1158">
        <v>7.158467032079425E-16</v>
      </c>
      <c r="KSN1158">
        <v>9.1467866894362914E-18</v>
      </c>
      <c r="KSO1158">
        <v>2.0287925006287153E-17</v>
      </c>
      <c r="KST1158">
        <v>2.088498767441362E-17</v>
      </c>
      <c r="KSU1158">
        <v>4.6323706683253636E-17</v>
      </c>
      <c r="VXH1158">
        <v>1.0197345501217392E-9</v>
      </c>
      <c r="VXI1158">
        <v>5.8095461988521934E-11</v>
      </c>
      <c r="WJD1158">
        <v>4.8002171010255169E-17</v>
      </c>
      <c r="WJE1158">
        <v>1.036204299154478E-16</v>
      </c>
      <c r="WWN1158">
        <v>5.312394115916806E-9</v>
      </c>
      <c r="WWU1158">
        <v>2.4288492908377586E-10</v>
      </c>
      <c r="XDJ1158">
        <v>6.9800665478724535E-13</v>
      </c>
      <c r="XDK1158">
        <v>6.0379382233181706E-15</v>
      </c>
    </row>
    <row r="1159" spans="2:1011 1324:1968 2112:3271 5119:5120 5172:5920 6436:7011 7184:8119 8194:9133 10353:11210 12270:12272 14399:14980 15472:16339" x14ac:dyDescent="0.35">
      <c r="B1159" t="s">
        <v>2077</v>
      </c>
      <c r="C1159" t="s">
        <v>2066</v>
      </c>
      <c r="D1159" t="s">
        <v>83</v>
      </c>
      <c r="E1159" t="s">
        <v>44</v>
      </c>
      <c r="F1159" t="s">
        <v>30</v>
      </c>
      <c r="PU1159">
        <v>5.202942356419176E-13</v>
      </c>
      <c r="PV1159">
        <v>2.2808872318123812E-12</v>
      </c>
      <c r="AIA1159">
        <v>2.0026219078395462E-12</v>
      </c>
      <c r="AIB1159">
        <v>1.1054923595097142E-13</v>
      </c>
      <c r="AZC1159">
        <v>6.8463676078333894E-12</v>
      </c>
      <c r="AZD1159">
        <v>4.131047576267306E-13</v>
      </c>
      <c r="AZE1159">
        <v>5.2172853774483173E-13</v>
      </c>
      <c r="AZF1159">
        <v>8.0316221320268372E-13</v>
      </c>
      <c r="AZG1159">
        <v>1.3713913971480012E-35</v>
      </c>
      <c r="AZH1159">
        <v>9.4741313958629599E-37</v>
      </c>
      <c r="AZI1159">
        <v>9.9963313613679173E-37</v>
      </c>
      <c r="AZJ1159">
        <v>1.3621966545564745E-36</v>
      </c>
      <c r="AZK1159">
        <v>1.4260176208745402E-17</v>
      </c>
      <c r="AZL1159">
        <v>4.5327196981640608E-19</v>
      </c>
      <c r="AZM1159">
        <v>9.3145629176222024E-19</v>
      </c>
      <c r="AZN1159">
        <v>3.5181289759168087E-18</v>
      </c>
      <c r="AZO1159">
        <v>9.5647976990218009E-36</v>
      </c>
      <c r="AZP1159">
        <v>6.6077525616564321E-37</v>
      </c>
      <c r="AZQ1159">
        <v>6.9719620090015525E-37</v>
      </c>
      <c r="AZR1159">
        <v>9.500668776407002E-37</v>
      </c>
      <c r="GNW1159">
        <v>1.0615090793006139E-13</v>
      </c>
      <c r="GNX1159">
        <v>8.7285330737593655E-12</v>
      </c>
      <c r="GWJ1159">
        <v>8.6025629155439411E-14</v>
      </c>
      <c r="GWK1159">
        <v>6.3994580298732018E-13</v>
      </c>
      <c r="HPZ1159">
        <v>9.7452548405060435E-7</v>
      </c>
      <c r="KMJ1159">
        <v>5.3373510419686531E-16</v>
      </c>
      <c r="KMK1159">
        <v>3.0875981133163938E-14</v>
      </c>
      <c r="KSN1159">
        <v>2.184264257294006E-16</v>
      </c>
      <c r="KSO1159">
        <v>2.7024562591275605E-15</v>
      </c>
      <c r="KST1159">
        <v>4.9873615336337266E-16</v>
      </c>
      <c r="KSU1159">
        <v>6.1705566751332461E-15</v>
      </c>
      <c r="WJD1159">
        <v>1.3021097633954737E-15</v>
      </c>
      <c r="WJE1159">
        <v>5.2987196528248023E-15</v>
      </c>
      <c r="XDJ1159">
        <v>1.9313848168666826E-11</v>
      </c>
      <c r="XDK1159">
        <v>2.4229093437366922E-13</v>
      </c>
    </row>
    <row r="1160" spans="2:1011 1324:1968 2112:3271 5119:5120 5172:5920 6436:7011 7184:8119 8194:9133 10353:11210 12270:12272 14399:14980 15472:16339" x14ac:dyDescent="0.35">
      <c r="B1160" t="s">
        <v>2078</v>
      </c>
      <c r="C1160" t="s">
        <v>2079</v>
      </c>
      <c r="D1160" t="s">
        <v>38</v>
      </c>
      <c r="E1160" t="s">
        <v>39</v>
      </c>
      <c r="F1160" t="s">
        <v>429</v>
      </c>
      <c r="PU1160">
        <v>4.2826621541525241E-12</v>
      </c>
      <c r="PV1160">
        <v>1.8197276236882488E-11</v>
      </c>
      <c r="AIA1160">
        <v>1.0800119297627787E-11</v>
      </c>
      <c r="AIB1160">
        <v>8.8095690171222625E-13</v>
      </c>
      <c r="AZC1160">
        <v>2.136606690061024E-11</v>
      </c>
      <c r="AZD1160">
        <v>2.2755343945618321E-12</v>
      </c>
      <c r="AZE1160">
        <v>5.6553690942332953E-12</v>
      </c>
      <c r="AZF1160">
        <v>4.3427994575438905E-12</v>
      </c>
      <c r="AZG1160">
        <v>4.2798228223766445E-35</v>
      </c>
      <c r="AZH1160">
        <v>5.2187033559570022E-36</v>
      </c>
      <c r="AZI1160">
        <v>1.0835700818889146E-35</v>
      </c>
      <c r="AZJ1160">
        <v>7.3655692402241144E-36</v>
      </c>
      <c r="AZK1160">
        <v>4.4502997259734186E-17</v>
      </c>
      <c r="AZL1160">
        <v>2.496790313753778E-18</v>
      </c>
      <c r="AZM1160">
        <v>1.0096685812570151E-17</v>
      </c>
      <c r="AZN1160">
        <v>1.9022967411846351E-17</v>
      </c>
      <c r="AZO1160">
        <v>2.9849712903858682E-35</v>
      </c>
      <c r="AZP1160">
        <v>3.6397954628228932E-36</v>
      </c>
      <c r="AZQ1160">
        <v>7.5573819753674409E-36</v>
      </c>
      <c r="AZR1160">
        <v>5.1371315196662849E-36</v>
      </c>
      <c r="DMQ1160">
        <v>2.3216191795456562E-10</v>
      </c>
      <c r="DMS1160">
        <v>2.6484807465037606E-10</v>
      </c>
      <c r="DMT1160">
        <v>3.459206925769547E-10</v>
      </c>
      <c r="DMU1160">
        <v>1.1218911017486913E-9</v>
      </c>
      <c r="DMV1160">
        <v>3.3714545405852822E-12</v>
      </c>
      <c r="DMW1160">
        <v>3.4905311859506921E-11</v>
      </c>
      <c r="DMX1160">
        <v>1.2962457565369434E-11</v>
      </c>
      <c r="DMY1160">
        <v>3.8381788875875413E-12</v>
      </c>
      <c r="DMZ1160">
        <v>1.9845312459189409E-10</v>
      </c>
      <c r="DNA1160">
        <v>1.0775147778516541E-9</v>
      </c>
      <c r="DNB1160">
        <v>1.6695656109239062E-11</v>
      </c>
      <c r="DNC1160">
        <v>1.1664077192818516E-11</v>
      </c>
      <c r="DND1160">
        <v>2.1728648091523716E-11</v>
      </c>
      <c r="DNE1160">
        <v>9.0795715340886715E-11</v>
      </c>
      <c r="DNF1160">
        <v>1.1040252063728924E-10</v>
      </c>
      <c r="DNG1160">
        <v>1.4106840003514468E-11</v>
      </c>
      <c r="DNH1160">
        <v>1.9427348389672096E-11</v>
      </c>
      <c r="DNI1160">
        <v>1.2705440217857257E-9</v>
      </c>
      <c r="DNJ1160">
        <v>4.6211213517378446E-10</v>
      </c>
      <c r="DNK1160">
        <v>1.5967278937743127E-11</v>
      </c>
      <c r="DNL1160">
        <v>4.5893275321665925E-10</v>
      </c>
      <c r="DNM1160">
        <v>8.5854454306857077E-11</v>
      </c>
      <c r="DNN1160">
        <v>1.4843058215486807E-10</v>
      </c>
      <c r="DNO1160">
        <v>2.1533175426326483E-11</v>
      </c>
      <c r="DNP1160">
        <v>1.222429673846088E-11</v>
      </c>
      <c r="DNQ1160">
        <v>4.678903287589022E-11</v>
      </c>
      <c r="DNR1160">
        <v>4.2303295118740123E-11</v>
      </c>
      <c r="DNS1160">
        <v>2.4398860270676463E-11</v>
      </c>
      <c r="DNU1160">
        <v>7.8648825953168887E-11</v>
      </c>
      <c r="DNV1160">
        <v>8.9117543579999041E-10</v>
      </c>
      <c r="DNX1160">
        <v>1.3857367451183082E-9</v>
      </c>
      <c r="DNY1160">
        <v>2.5432770447140776E-10</v>
      </c>
      <c r="DOA1160">
        <v>2.1675836840336664E-10</v>
      </c>
      <c r="DOB1160">
        <v>4.7581712250245576E-10</v>
      </c>
      <c r="DOC1160">
        <v>1.5397645787247884E-11</v>
      </c>
      <c r="DOD1160">
        <v>1.2562327727781552E-11</v>
      </c>
      <c r="DOE1160">
        <v>3.409081411020316E-11</v>
      </c>
      <c r="DOF1160">
        <v>1.4639031970295919E-10</v>
      </c>
      <c r="DOI1160">
        <v>1.1765869436168071E-10</v>
      </c>
      <c r="DOK1160">
        <v>2.7839848400510484E-11</v>
      </c>
      <c r="DOL1160">
        <v>3.3988718240973962E-10</v>
      </c>
      <c r="DOM1160">
        <v>5.920804720119508E-10</v>
      </c>
      <c r="DON1160">
        <v>1.7434532998191321E-10</v>
      </c>
      <c r="DOO1160">
        <v>4.2996560990443846E-10</v>
      </c>
      <c r="DOP1160">
        <v>1.2891285456069973E-11</v>
      </c>
      <c r="DOQ1160">
        <v>2.5772010985667289E-9</v>
      </c>
      <c r="DOR1160">
        <v>3.2317670330696027E-11</v>
      </c>
      <c r="DOS1160">
        <v>6.0203586974366299E-11</v>
      </c>
      <c r="DOT1160">
        <v>2.5156777920100942E-10</v>
      </c>
      <c r="DOU1160">
        <v>3.0589237422318652E-10</v>
      </c>
      <c r="DOV1160">
        <v>3.9085835690640801E-11</v>
      </c>
      <c r="DOW1160">
        <v>5.3827373591419952E-11</v>
      </c>
      <c r="DOX1160">
        <v>3.0844357061487173E-11</v>
      </c>
      <c r="DOY1160">
        <v>5.5711865028544039E-7</v>
      </c>
      <c r="DOZ1160">
        <v>4.7133736735479607E-7</v>
      </c>
      <c r="DPA1160">
        <v>8.6960927463873653E-6</v>
      </c>
      <c r="DPC1160">
        <v>8.3691099752984204E-7</v>
      </c>
      <c r="DPD1160">
        <v>1.6814878826612013E-7</v>
      </c>
      <c r="DPE1160">
        <v>3.8965121430465923E-7</v>
      </c>
      <c r="DPF1160">
        <v>8.2545768785186221E-7</v>
      </c>
      <c r="DPG1160">
        <v>5.6162263154619002E-7</v>
      </c>
      <c r="DPH1160">
        <v>1.4558397017976285E-7</v>
      </c>
      <c r="DPI1160">
        <v>2.0592829823360296E-7</v>
      </c>
      <c r="DPK1160">
        <v>1.2858086338140204E-6</v>
      </c>
      <c r="DPL1160">
        <v>1.9384019379396951E-5</v>
      </c>
      <c r="DPM1160">
        <v>1.2900306615882281E-5</v>
      </c>
      <c r="DPN1160">
        <v>5.8834864398993929E-15</v>
      </c>
      <c r="GNW1160">
        <v>1.8462412086243865E-12</v>
      </c>
      <c r="GNX1160">
        <v>1.2919025413980074E-10</v>
      </c>
      <c r="GWJ1160">
        <v>2.6688113008595434E-13</v>
      </c>
      <c r="GWK1160">
        <v>1.4606187872198647E-12</v>
      </c>
      <c r="KMJ1160">
        <v>9.7374679294761218E-16</v>
      </c>
      <c r="KMK1160">
        <v>7.9013300221470347E-14</v>
      </c>
      <c r="KSN1160">
        <v>1.0967095510048967E-15</v>
      </c>
      <c r="KSO1160">
        <v>1.9682634040055413E-14</v>
      </c>
      <c r="KST1160">
        <v>2.5041324601569548E-15</v>
      </c>
      <c r="KSU1160">
        <v>4.4941637241994686E-14</v>
      </c>
      <c r="WJD1160">
        <v>4.9565447401361517E-15</v>
      </c>
      <c r="WJE1160">
        <v>2.5286388396782687E-14</v>
      </c>
      <c r="XDJ1160">
        <v>1.4482604726388029E-10</v>
      </c>
      <c r="XDK1160">
        <v>1.6035950408882545E-12</v>
      </c>
    </row>
    <row r="1161" spans="2:1011 1324:1968 2112:3271 5119:5120 5172:5920 6436:7011 7184:8119 8194:9133 10353:11210 12270:12272 14399:14980 15472:16339" x14ac:dyDescent="0.35">
      <c r="B1161" t="s">
        <v>2080</v>
      </c>
      <c r="C1161" t="s">
        <v>2081</v>
      </c>
      <c r="D1161" t="s">
        <v>33</v>
      </c>
      <c r="E1161" t="s">
        <v>34</v>
      </c>
      <c r="F1161" t="s">
        <v>30</v>
      </c>
    </row>
    <row r="1162" spans="2:1011 1324:1968 2112:3271 5119:5120 5172:5920 6436:7011 7184:8119 8194:9133 10353:11210 12270:12272 14399:14980 15472:16339" x14ac:dyDescent="0.35">
      <c r="B1162" t="s">
        <v>2082</v>
      </c>
      <c r="C1162" t="s">
        <v>2083</v>
      </c>
      <c r="D1162" t="s">
        <v>33</v>
      </c>
      <c r="E1162" t="s">
        <v>34</v>
      </c>
      <c r="F1162" t="s">
        <v>30</v>
      </c>
      <c r="PU1162">
        <v>2.0127827960702951E-16</v>
      </c>
      <c r="PV1162">
        <v>4.2495779844146221E-16</v>
      </c>
      <c r="AIA1162">
        <v>1.3837859172751905E-15</v>
      </c>
      <c r="AIB1162">
        <v>5.0025284145185985E-17</v>
      </c>
      <c r="AZC1162">
        <v>4.3511159063622203E-15</v>
      </c>
      <c r="AZD1162">
        <v>7.8802324966707697E-17</v>
      </c>
      <c r="AZE1162">
        <v>1.863914614254292E-16</v>
      </c>
      <c r="AZF1162">
        <v>6.4321417352634954E-16</v>
      </c>
      <c r="AZG1162">
        <v>8.7156916832096475E-39</v>
      </c>
      <c r="AZH1162">
        <v>1.8072500189132939E-40</v>
      </c>
      <c r="AZI1162">
        <v>3.5712648945599531E-40</v>
      </c>
      <c r="AZJ1162">
        <v>1.0909180996539138E-39</v>
      </c>
      <c r="AZK1162">
        <v>9.0628612256238016E-21</v>
      </c>
      <c r="AZL1162">
        <v>8.6464472762249247E-23</v>
      </c>
      <c r="AZM1162">
        <v>3.3276979677194394E-22</v>
      </c>
      <c r="AZN1162">
        <v>2.8175011030211034E-21</v>
      </c>
      <c r="AZO1162">
        <v>6.0787772134428819E-39</v>
      </c>
      <c r="AZP1162">
        <v>1.2604702682551484E-40</v>
      </c>
      <c r="AZQ1162">
        <v>2.4907860963050081E-40</v>
      </c>
      <c r="AZR1162">
        <v>7.6086308774365528E-40</v>
      </c>
      <c r="GNW1162">
        <v>1.7843625832309646E-17</v>
      </c>
      <c r="GNX1162">
        <v>5.3323084244379379E-16</v>
      </c>
      <c r="GWJ1162">
        <v>1.425898665914278E-17</v>
      </c>
      <c r="GWK1162">
        <v>4.5485254033983398E-17</v>
      </c>
      <c r="KMJ1162">
        <v>2.1581544415754427E-19</v>
      </c>
      <c r="KMK1162">
        <v>4.8542780445086297E-18</v>
      </c>
      <c r="KSN1162">
        <v>1.4844441074463056E-19</v>
      </c>
      <c r="KSO1162">
        <v>3.3362895002855522E-19</v>
      </c>
      <c r="KST1162">
        <v>3.3894522677758739E-19</v>
      </c>
      <c r="KSU1162">
        <v>7.6177970972266763E-19</v>
      </c>
      <c r="UUT1162">
        <v>3.401349571796573E-10</v>
      </c>
      <c r="UUU1162">
        <v>1.614663647301132E-9</v>
      </c>
      <c r="WJD1162">
        <v>2.9652638104078789E-16</v>
      </c>
      <c r="WJE1162">
        <v>3.9254957777577844E-16</v>
      </c>
      <c r="XDJ1162">
        <v>3.1274682886738489E-15</v>
      </c>
      <c r="XDK1162">
        <v>2.8098078659680964E-17</v>
      </c>
    </row>
    <row r="1163" spans="2:1011 1324:1968 2112:3271 5119:5120 5172:5920 6436:7011 7184:8119 8194:9133 10353:11210 12270:12272 14399:14980 15472:16339" x14ac:dyDescent="0.35">
      <c r="B1163" t="s">
        <v>2084</v>
      </c>
      <c r="C1163" t="s">
        <v>2085</v>
      </c>
      <c r="D1163" t="s">
        <v>33</v>
      </c>
      <c r="E1163" t="s">
        <v>50</v>
      </c>
      <c r="F1163" t="s">
        <v>30</v>
      </c>
      <c r="PU1163">
        <v>6.6817608882009808E-18</v>
      </c>
      <c r="PV1163">
        <v>2.519231906576337E-17</v>
      </c>
      <c r="AIA1163">
        <v>3.5097346454206041E-17</v>
      </c>
      <c r="AIB1163">
        <v>1.5589381120568771E-18</v>
      </c>
      <c r="AZC1163">
        <v>1.9519342938084877E-15</v>
      </c>
      <c r="AZD1163">
        <v>2.8387777077557698E-16</v>
      </c>
      <c r="AZE1163">
        <v>3.3308067225986419E-16</v>
      </c>
      <c r="AZF1163">
        <v>2.0704073772517306E-15</v>
      </c>
      <c r="AZG1163">
        <v>3.909906758825361E-39</v>
      </c>
      <c r="AZH1163">
        <v>6.5104437822103942E-40</v>
      </c>
      <c r="AZI1163">
        <v>6.3818337106283235E-40</v>
      </c>
      <c r="AZJ1163">
        <v>3.5114973743786142E-39</v>
      </c>
      <c r="AZK1163">
        <v>4.0656489064002693E-21</v>
      </c>
      <c r="AZL1163">
        <v>3.1147991876385405E-22</v>
      </c>
      <c r="AZM1163">
        <v>5.9465807483312047E-22</v>
      </c>
      <c r="AZN1163">
        <v>9.0691021889785083E-21</v>
      </c>
      <c r="AZO1163">
        <v>2.7269725658172273E-39</v>
      </c>
      <c r="AZP1163">
        <v>4.5407224981285436E-40</v>
      </c>
      <c r="AZQ1163">
        <v>4.4510231373700123E-40</v>
      </c>
      <c r="AZR1163">
        <v>2.449101115584283E-39</v>
      </c>
      <c r="BCU1163">
        <v>2.6202563542461587E-12</v>
      </c>
      <c r="BCV1163">
        <v>1.7475522138763333E-17</v>
      </c>
      <c r="BCZ1163">
        <v>3.2217143431217526E-12</v>
      </c>
      <c r="BDD1163">
        <v>2.5982330932675739E-12</v>
      </c>
      <c r="BDE1163">
        <v>3.7290303049581453E-12</v>
      </c>
      <c r="BDF1163">
        <v>1.4928765968324492E-12</v>
      </c>
      <c r="BDG1163">
        <v>3.0136195706493287E-11</v>
      </c>
      <c r="BDI1163">
        <v>1.2406849419095782E-12</v>
      </c>
      <c r="BDL1163">
        <v>2.8719892727271385E-12</v>
      </c>
      <c r="BDN1163">
        <v>2.2519891998902385E-12</v>
      </c>
      <c r="BDQ1163">
        <v>6.4776892468495313E-46</v>
      </c>
      <c r="BDT1163">
        <v>2.4329940887671325E-14</v>
      </c>
      <c r="BEW1163">
        <v>6.6805909732919715E-13</v>
      </c>
      <c r="BEY1163">
        <v>6.7669047442577246E-13</v>
      </c>
      <c r="BEZ1163">
        <v>5.0649593010910951E-13</v>
      </c>
      <c r="BFL1163">
        <v>4.9262720568174386E-12</v>
      </c>
      <c r="BFN1163">
        <v>4.8083018576801946E-12</v>
      </c>
      <c r="BFP1163">
        <v>5.8197708682204162E-13</v>
      </c>
      <c r="BFR1163">
        <v>2.9305723272518969E-11</v>
      </c>
      <c r="BFS1163">
        <v>3.3426785155768021E-16</v>
      </c>
      <c r="BFV1163">
        <v>2.1818113128118321E-44</v>
      </c>
      <c r="BGB1163">
        <v>3.0801267732843453E-12</v>
      </c>
      <c r="BGD1163">
        <v>1.33808143915366E-11</v>
      </c>
      <c r="BGF1163">
        <v>2.8328772415550792E-12</v>
      </c>
      <c r="GNW1163">
        <v>9.0682965121021504E-19</v>
      </c>
      <c r="GNX1163">
        <v>5.8258608579140617E-17</v>
      </c>
      <c r="GWJ1163">
        <v>1.0018888299449829E-18</v>
      </c>
      <c r="GWK1163">
        <v>1.379576892459194E-17</v>
      </c>
      <c r="KMJ1163">
        <v>3.7183162288430678E-20</v>
      </c>
      <c r="KMK1163">
        <v>1.7357465733202947E-18</v>
      </c>
      <c r="KSN1163">
        <v>4.1648309584891994E-19</v>
      </c>
      <c r="KSO1163">
        <v>8.8777675533312245E-19</v>
      </c>
      <c r="KST1163">
        <v>9.5096175506661861E-19</v>
      </c>
      <c r="KSU1163">
        <v>2.0270732468459763E-18</v>
      </c>
      <c r="WJD1163">
        <v>2.791963304348564E-20</v>
      </c>
      <c r="WJE1163">
        <v>1.801217863156941E-19</v>
      </c>
      <c r="XDJ1163">
        <v>2.3727712314363113E-16</v>
      </c>
      <c r="XDK1163">
        <v>3.2825435644752885E-18</v>
      </c>
    </row>
    <row r="1164" spans="2:1011 1324:1968 2112:3271 5119:5120 5172:5920 6436:7011 7184:8119 8194:9133 10353:11210 12270:12272 14399:14980 15472:16339" x14ac:dyDescent="0.35">
      <c r="B1164" t="s">
        <v>2086</v>
      </c>
      <c r="C1164" t="s">
        <v>2087</v>
      </c>
      <c r="D1164" t="s">
        <v>33</v>
      </c>
      <c r="E1164" t="s">
        <v>34</v>
      </c>
      <c r="F1164" t="s">
        <v>30</v>
      </c>
      <c r="PU1164">
        <v>1.8980803285396424E-19</v>
      </c>
      <c r="PV1164">
        <v>6.4093205210093659E-19</v>
      </c>
      <c r="RH1164">
        <v>1.4072498565439651E-13</v>
      </c>
      <c r="RI1164">
        <v>2.0189231342644103E-13</v>
      </c>
      <c r="ZV1164">
        <v>7.4943236129074637E-17</v>
      </c>
      <c r="ZW1164">
        <v>3.0453522373520184E-16</v>
      </c>
      <c r="ZX1164">
        <v>4.8337999399470012E-17</v>
      </c>
      <c r="ZY1164">
        <v>1.9642364304466958E-16</v>
      </c>
      <c r="ABV1164">
        <v>8.0075263347119325E-16</v>
      </c>
      <c r="ABW1164">
        <v>3.2538944804933182E-15</v>
      </c>
      <c r="AIA1164">
        <v>3.610718535213914E-18</v>
      </c>
      <c r="AIB1164">
        <v>1.3515197363978688E-19</v>
      </c>
      <c r="AZC1164">
        <v>6.9160931162571881E-15</v>
      </c>
      <c r="AZD1164">
        <v>1.1307760992102052E-15</v>
      </c>
      <c r="AZE1164">
        <v>1.633899369355299E-15</v>
      </c>
      <c r="AZF1164">
        <v>1.0792546693324167E-15</v>
      </c>
      <c r="AZG1164">
        <v>1.3853580679274986E-38</v>
      </c>
      <c r="AZH1164">
        <v>2.593318315858977E-39</v>
      </c>
      <c r="AZI1164">
        <v>3.1305551307975057E-39</v>
      </c>
      <c r="AZJ1164">
        <v>1.8304609900865227E-39</v>
      </c>
      <c r="AZK1164">
        <v>1.4405406218777311E-20</v>
      </c>
      <c r="AZL1164">
        <v>1.2407242967979696E-21</v>
      </c>
      <c r="AZM1164">
        <v>2.9170454318461208E-21</v>
      </c>
      <c r="AZN1164">
        <v>4.7275096638712598E-21</v>
      </c>
      <c r="AZO1164">
        <v>9.6622085336040347E-39</v>
      </c>
      <c r="AZP1164">
        <v>1.8087152297983162E-39</v>
      </c>
      <c r="AZQ1164">
        <v>2.1834121589201083E-39</v>
      </c>
      <c r="AZR1164">
        <v>1.2766588081666196E-39</v>
      </c>
      <c r="GNW1164">
        <v>9.5354521014963248E-21</v>
      </c>
      <c r="GNX1164">
        <v>1.6114174032378565E-18</v>
      </c>
      <c r="GWJ1164">
        <v>7.773491351506646E-21</v>
      </c>
      <c r="GWK1164">
        <v>1.2628842666505218E-19</v>
      </c>
      <c r="KMJ1164">
        <v>1.6309353255942984E-22</v>
      </c>
      <c r="KMK1164">
        <v>1.2387161857063793E-20</v>
      </c>
      <c r="KSN1164">
        <v>3.0354329319121839E-20</v>
      </c>
      <c r="KSO1164">
        <v>6.3787828220199675E-20</v>
      </c>
      <c r="KST1164">
        <v>6.9308470309809057E-20</v>
      </c>
      <c r="KSU1164">
        <v>1.4564765216347105E-19</v>
      </c>
      <c r="WJD1164">
        <v>2.1774841098200783E-22</v>
      </c>
      <c r="WJE1164">
        <v>2.307582458433498E-21</v>
      </c>
      <c r="WLH1164">
        <v>1.2650755703198515E-13</v>
      </c>
      <c r="WLI1164">
        <v>5.1406916987913665E-13</v>
      </c>
      <c r="XDJ1164">
        <v>3.7292416762796551E-18</v>
      </c>
      <c r="XDK1164">
        <v>4.9446701675306695E-20</v>
      </c>
    </row>
    <row r="1165" spans="2:1011 1324:1968 2112:3271 5119:5120 5172:5920 6436:7011 7184:8119 8194:9133 10353:11210 12270:12272 14399:14980 15472:16339" x14ac:dyDescent="0.35">
      <c r="B1165" t="s">
        <v>2088</v>
      </c>
      <c r="C1165" t="s">
        <v>2087</v>
      </c>
      <c r="D1165" t="s">
        <v>38</v>
      </c>
      <c r="E1165" t="s">
        <v>39</v>
      </c>
      <c r="F1165" t="s">
        <v>30</v>
      </c>
      <c r="PU1165">
        <v>4.5553651667625077E-19</v>
      </c>
      <c r="PV1165">
        <v>1.5382302431735144E-18</v>
      </c>
      <c r="RH1165">
        <v>3.3773314513920371E-13</v>
      </c>
      <c r="RI1165">
        <v>4.8453176723284723E-13</v>
      </c>
      <c r="ZV1165">
        <v>1.7986142308578949E-16</v>
      </c>
      <c r="ZW1165">
        <v>7.3087501354258674E-16</v>
      </c>
      <c r="ZX1165">
        <v>1.1600968693338524E-16</v>
      </c>
      <c r="ZY1165">
        <v>4.7141060074937594E-16</v>
      </c>
      <c r="ABV1165">
        <v>1.9217812792040259E-15</v>
      </c>
      <c r="ABW1165">
        <v>7.8092449974344371E-15</v>
      </c>
      <c r="AIA1165">
        <v>8.6657780740311128E-18</v>
      </c>
      <c r="AIB1165">
        <v>3.2436646245266253E-19</v>
      </c>
      <c r="AZC1165">
        <v>1.6598408539220346E-14</v>
      </c>
      <c r="AZD1165">
        <v>2.7138385242890638E-15</v>
      </c>
      <c r="AZE1165">
        <v>3.9213007595450228E-15</v>
      </c>
      <c r="AZF1165">
        <v>2.5901758573457412E-15</v>
      </c>
      <c r="AZG1165">
        <v>3.324816308576504E-38</v>
      </c>
      <c r="AZH1165">
        <v>6.2239086555137987E-39</v>
      </c>
      <c r="AZI1165">
        <v>7.5132217090196994E-39</v>
      </c>
      <c r="AZJ1165">
        <v>4.3930464227391455E-39</v>
      </c>
      <c r="AZK1165">
        <v>3.4572527230820409E-20</v>
      </c>
      <c r="AZL1165">
        <v>2.977711853852915E-21</v>
      </c>
      <c r="AZM1165">
        <v>7.0008059749964612E-21</v>
      </c>
      <c r="AZN1165">
        <v>1.1345868352186354E-20</v>
      </c>
      <c r="AZO1165">
        <v>2.31890001965001E-38</v>
      </c>
      <c r="AZP1165">
        <v>4.3408779806395078E-39</v>
      </c>
      <c r="AZQ1165">
        <v>5.2401120397956697E-39</v>
      </c>
      <c r="AZR1165">
        <v>3.0639393249291193E-39</v>
      </c>
      <c r="GNW1165">
        <v>2.2885087666723161E-20</v>
      </c>
      <c r="GNX1165">
        <v>3.8673737357455754E-18</v>
      </c>
      <c r="GWJ1165">
        <v>1.865637667246567E-20</v>
      </c>
      <c r="GWK1165">
        <v>3.0309305512632772E-19</v>
      </c>
      <c r="KMJ1165">
        <v>3.9142630922560488E-22</v>
      </c>
      <c r="KMK1165">
        <v>2.9729289350207549E-20</v>
      </c>
      <c r="KSN1165">
        <v>7.285088399570119E-20</v>
      </c>
      <c r="KSO1165">
        <v>1.5309181725763045E-19</v>
      </c>
      <c r="KST1165">
        <v>1.6634145585547981E-19</v>
      </c>
      <c r="KSU1165">
        <v>3.4955671593083178E-19</v>
      </c>
      <c r="WJD1165">
        <v>5.225975533179435E-22</v>
      </c>
      <c r="WJE1165">
        <v>5.5381848675304456E-21</v>
      </c>
      <c r="WLH1165">
        <v>3.0361980727429568E-13</v>
      </c>
      <c r="WLI1165">
        <v>1.2337727954457157E-12</v>
      </c>
      <c r="XDJ1165">
        <v>8.9501578894475791E-18</v>
      </c>
      <c r="XDK1165">
        <v>1.1867183450852441E-19</v>
      </c>
    </row>
    <row r="1166" spans="2:1011 1324:1968 2112:3271 5119:5120 5172:5920 6436:7011 7184:8119 8194:9133 10353:11210 12270:12272 14399:14980 15472:16339" x14ac:dyDescent="0.35">
      <c r="B1166" t="s">
        <v>2089</v>
      </c>
      <c r="C1166" t="s">
        <v>2090</v>
      </c>
      <c r="D1166" t="s">
        <v>83</v>
      </c>
      <c r="E1166" t="s">
        <v>95</v>
      </c>
      <c r="F1166" t="s">
        <v>30</v>
      </c>
      <c r="PU1166">
        <v>7.2836191857801485E-18</v>
      </c>
      <c r="PV1166">
        <v>1.1189105078585927E-17</v>
      </c>
      <c r="UD1166">
        <v>1.5153831693558792E-16</v>
      </c>
      <c r="UE1166">
        <v>6.3822675806272467E-16</v>
      </c>
      <c r="UJ1166">
        <v>3.6349821834042355E-15</v>
      </c>
      <c r="UK1166">
        <v>2.905436478897445E-13</v>
      </c>
      <c r="UL1166">
        <v>3.6083882238316266E-15</v>
      </c>
      <c r="UM1166">
        <v>2.8836036325224327E-13</v>
      </c>
      <c r="AIA1166">
        <v>4.098726601543482E-18</v>
      </c>
      <c r="AIB1166">
        <v>1.2404342423390746E-19</v>
      </c>
      <c r="AZC1166">
        <v>5.7220182361687639E-18</v>
      </c>
      <c r="AZD1166">
        <v>8.8732474863095495E-19</v>
      </c>
      <c r="AZE1166">
        <v>8.1637269123920261E-19</v>
      </c>
      <c r="AZF1166">
        <v>8.3560540908596055E-19</v>
      </c>
      <c r="AZG1166">
        <v>1.1461737132589694E-41</v>
      </c>
      <c r="AZH1166">
        <v>2.0349877613674686E-42</v>
      </c>
      <c r="AZI1166">
        <v>1.5641720445797593E-42</v>
      </c>
      <c r="AZJ1166">
        <v>1.4172216696392407E-42</v>
      </c>
      <c r="AZK1166">
        <v>1.1918289082820907E-23</v>
      </c>
      <c r="AZL1166">
        <v>9.7360156050832796E-25</v>
      </c>
      <c r="AZM1166">
        <v>1.4574925936858983E-24</v>
      </c>
      <c r="AZN1166">
        <v>3.6602414229815765E-24</v>
      </c>
      <c r="AZO1166">
        <v>7.9940122987916284E-42</v>
      </c>
      <c r="AZP1166">
        <v>1.4193064283430844E-42</v>
      </c>
      <c r="AZQ1166">
        <v>1.0909350316755176E-42</v>
      </c>
      <c r="AZR1166">
        <v>9.8844418835923449E-43</v>
      </c>
      <c r="GNW1166">
        <v>3.3270209031880342E-19</v>
      </c>
      <c r="GNX1166">
        <v>6.9375158361794338E-18</v>
      </c>
      <c r="GWJ1166">
        <v>9.1458570542379054E-20</v>
      </c>
      <c r="GWK1166">
        <v>1.4636523337994431E-19</v>
      </c>
      <c r="KMJ1166">
        <v>1.5896512640674663E-21</v>
      </c>
      <c r="KMK1166">
        <v>1.4674081896087965E-20</v>
      </c>
      <c r="KSN1166">
        <v>7.1357233177002471E-22</v>
      </c>
      <c r="KSO1166">
        <v>9.2733157067280243E-22</v>
      </c>
      <c r="KST1166">
        <v>1.6293098177365104E-21</v>
      </c>
      <c r="KSU1166">
        <v>2.1173893172750417E-21</v>
      </c>
      <c r="VXD1166">
        <v>1.7513115283178756E-13</v>
      </c>
      <c r="WJD1166">
        <v>1.5573049066681057E-20</v>
      </c>
      <c r="WJE1166">
        <v>2.3524482026334915E-21</v>
      </c>
      <c r="XDJ1166">
        <v>8.8625876268144048E-17</v>
      </c>
      <c r="XDK1166">
        <v>4.4700230942129529E-19</v>
      </c>
    </row>
    <row r="1167" spans="2:1011 1324:1968 2112:3271 5119:5120 5172:5920 6436:7011 7184:8119 8194:9133 10353:11210 12270:12272 14399:14980 15472:16339" x14ac:dyDescent="0.35">
      <c r="B1167" t="s">
        <v>2091</v>
      </c>
      <c r="C1167" t="s">
        <v>2092</v>
      </c>
      <c r="D1167" t="s">
        <v>83</v>
      </c>
      <c r="E1167" t="s">
        <v>95</v>
      </c>
      <c r="F1167" t="s">
        <v>30</v>
      </c>
      <c r="PU1167">
        <v>1.7053953621386209E-19</v>
      </c>
      <c r="PV1167">
        <v>3.733287584611494E-19</v>
      </c>
      <c r="AIA1167">
        <v>8.3530144815639973E-19</v>
      </c>
      <c r="AIB1167">
        <v>3.8569499051266091E-20</v>
      </c>
      <c r="AZC1167">
        <v>4.1739007634313029E-14</v>
      </c>
      <c r="AZD1167">
        <v>6.112270271999447E-15</v>
      </c>
      <c r="AZE1167">
        <v>1.1915261073728768E-14</v>
      </c>
      <c r="AZF1167">
        <v>5.8227236982441291E-15</v>
      </c>
      <c r="AZG1167">
        <v>8.3607131947893071E-38</v>
      </c>
      <c r="AZH1167">
        <v>1.4017861236126003E-38</v>
      </c>
      <c r="AZI1167">
        <v>2.2829668943364434E-38</v>
      </c>
      <c r="AZJ1167">
        <v>9.8755825557659914E-39</v>
      </c>
      <c r="AZK1167">
        <v>8.6937429851481916E-20</v>
      </c>
      <c r="AZL1167">
        <v>6.7065816480932661E-21</v>
      </c>
      <c r="AZM1167">
        <v>2.1272642940115035E-20</v>
      </c>
      <c r="AZN1167">
        <v>2.5505548723294747E-20</v>
      </c>
      <c r="AZO1167">
        <v>5.8311967315829571E-38</v>
      </c>
      <c r="AZP1167">
        <v>9.7767863481820584E-39</v>
      </c>
      <c r="AZQ1167">
        <v>1.5922599881626839E-38</v>
      </c>
      <c r="AZR1167">
        <v>6.8877455044804423E-39</v>
      </c>
      <c r="GNW1167">
        <v>1.3755416693781577E-20</v>
      </c>
      <c r="GNX1167">
        <v>3.4753653080195619E-19</v>
      </c>
      <c r="GWJ1167">
        <v>9.4616087584368904E-21</v>
      </c>
      <c r="GWK1167">
        <v>6.6624998634356163E-20</v>
      </c>
      <c r="HSO1167">
        <v>5.0135513374705524E-14</v>
      </c>
      <c r="HSQ1167">
        <v>5.5572521120742499E-14</v>
      </c>
      <c r="HSR1167">
        <v>7.9766362102862917E-13</v>
      </c>
      <c r="KMJ1167">
        <v>5.4104889217071256E-23</v>
      </c>
      <c r="KMK1167">
        <v>1.1577915153676653E-19</v>
      </c>
      <c r="KSN1167">
        <v>6.6928569030063481E-23</v>
      </c>
      <c r="KSO1167">
        <v>1.7650022929752627E-22</v>
      </c>
      <c r="KST1167">
        <v>1.5281895016457474E-22</v>
      </c>
      <c r="KSU1167">
        <v>4.0300547488085066E-22</v>
      </c>
      <c r="KZC1167">
        <v>1.0531859158012599E-13</v>
      </c>
      <c r="KZF1167">
        <v>6.4961324288905902E-14</v>
      </c>
      <c r="KZG1167">
        <v>4.7616565879564545E-14</v>
      </c>
      <c r="WJD1167">
        <v>7.8856173677764708E-23</v>
      </c>
      <c r="WJE1167">
        <v>2.7649923777659835E-20</v>
      </c>
      <c r="XDJ1167">
        <v>3.6942410811594243E-18</v>
      </c>
      <c r="XDK1167">
        <v>3.3085802852106012E-20</v>
      </c>
    </row>
    <row r="1168" spans="2:1011 1324:1968 2112:3271 5119:5120 5172:5920 6436:7011 7184:8119 8194:9133 10353:11210 12270:12272 14399:14980 15472:16339" x14ac:dyDescent="0.35">
      <c r="B1168" t="s">
        <v>2093</v>
      </c>
      <c r="C1168" t="s">
        <v>2094</v>
      </c>
      <c r="D1168" t="s">
        <v>83</v>
      </c>
      <c r="E1168" t="s">
        <v>95</v>
      </c>
      <c r="F1168" t="s">
        <v>30</v>
      </c>
    </row>
    <row r="1169" spans="2:912 1355:1370 3059:3134 5119:5120 5340:5341 7279:8136 15812:16339" x14ac:dyDescent="0.35">
      <c r="B1169" t="s">
        <v>231</v>
      </c>
      <c r="C1169" t="s">
        <v>232</v>
      </c>
      <c r="D1169" t="s">
        <v>28</v>
      </c>
      <c r="E1169" t="s">
        <v>29</v>
      </c>
      <c r="F1169" t="s">
        <v>30</v>
      </c>
      <c r="PU1169">
        <v>2.4586232851816253E-13</v>
      </c>
      <c r="PV1169">
        <v>7.8015318240650571E-13</v>
      </c>
      <c r="AIA1169">
        <v>6.696514731567819E-11</v>
      </c>
      <c r="AIB1169">
        <v>2.3504679674564192E-12</v>
      </c>
      <c r="AZC1169">
        <v>1.4877373852819018E-12</v>
      </c>
      <c r="AZD1169">
        <v>1.4122827991941214E-13</v>
      </c>
      <c r="AZE1169">
        <v>3.5496190815463221E-13</v>
      </c>
      <c r="AZF1169">
        <v>2.3120054797891663E-13</v>
      </c>
      <c r="AZG1169">
        <v>2.9800769813422834E-36</v>
      </c>
      <c r="AZH1169">
        <v>3.2389248878542685E-37</v>
      </c>
      <c r="AZI1169">
        <v>6.8010787178993963E-37</v>
      </c>
      <c r="AZJ1169">
        <v>3.9212578456929752E-37</v>
      </c>
      <c r="AZK1169">
        <v>3.0987814972400186E-18</v>
      </c>
      <c r="AZL1169">
        <v>1.5496025996073513E-19</v>
      </c>
      <c r="AZM1169">
        <v>6.3372324641413767E-19</v>
      </c>
      <c r="AZN1169">
        <v>1.0127385647899788E-18</v>
      </c>
      <c r="AZO1169">
        <v>2.0784608619630172E-36</v>
      </c>
      <c r="AZP1169">
        <v>2.2589948703980689E-37</v>
      </c>
      <c r="AZQ1169">
        <v>4.7434264358894677E-37</v>
      </c>
      <c r="AZR1169">
        <v>2.7348894048593798E-37</v>
      </c>
      <c r="GNW1169">
        <v>4.8049406147019913E-14</v>
      </c>
      <c r="GNX1169">
        <v>2.1878367078516919E-12</v>
      </c>
      <c r="GWJ1169">
        <v>3.0671810458368524E-14</v>
      </c>
      <c r="GWK1169">
        <v>1.1634078784698696E-13</v>
      </c>
      <c r="JSY1169">
        <v>2.07720188291146E-6</v>
      </c>
      <c r="JSZ1169">
        <v>3.943673140020308E-6</v>
      </c>
      <c r="KMJ1169">
        <v>2.9679365778386471E-16</v>
      </c>
      <c r="KMK1169">
        <v>7.6966394159416598E-15</v>
      </c>
      <c r="KSN1169">
        <v>1.2438854528547797E-12</v>
      </c>
      <c r="KSO1169">
        <v>2.5999830899162682E-12</v>
      </c>
      <c r="KST1169">
        <v>2.8401812825981096E-12</v>
      </c>
      <c r="KSU1169">
        <v>5.9365782356439331E-12</v>
      </c>
      <c r="WJD1169">
        <v>4.6580287371461759E-16</v>
      </c>
      <c r="WJE1169">
        <v>2.0924562087721451E-15</v>
      </c>
      <c r="XDJ1169">
        <v>7.389217209089678E-12</v>
      </c>
      <c r="XDK1169">
        <v>7.1756673648800104E-14</v>
      </c>
    </row>
    <row r="1170" spans="2:912 1355:1370 3059:3134 5119:5120 5340:5341 7279:8136 15812:16339" x14ac:dyDescent="0.35">
      <c r="B1170" t="s">
        <v>235</v>
      </c>
      <c r="C1170" t="s">
        <v>236</v>
      </c>
      <c r="D1170" t="s">
        <v>28</v>
      </c>
      <c r="E1170" t="s">
        <v>29</v>
      </c>
      <c r="F1170" t="s">
        <v>30</v>
      </c>
      <c r="PU1170">
        <v>1.6170417368338118E-21</v>
      </c>
      <c r="PV1170">
        <v>2.7352025601309693E-20</v>
      </c>
      <c r="AIA1170">
        <v>1.886401914652623E-20</v>
      </c>
      <c r="AIB1170">
        <v>8.0736438625164433E-22</v>
      </c>
      <c r="AZC1170">
        <v>3.4502146957114503E-20</v>
      </c>
      <c r="AZD1170">
        <v>4.2486748626861819E-22</v>
      </c>
      <c r="AZE1170">
        <v>1.7254864157812432E-21</v>
      </c>
      <c r="AZF1170">
        <v>5.8243173139628562E-21</v>
      </c>
      <c r="AZG1170">
        <v>6.911102387488646E-44</v>
      </c>
      <c r="AZH1170">
        <v>9.7438974410843934E-46</v>
      </c>
      <c r="AZI1170">
        <v>3.3060361325537295E-45</v>
      </c>
      <c r="AZJ1170">
        <v>9.8782853945761534E-45</v>
      </c>
      <c r="AZK1170">
        <v>7.1863902637296959E-26</v>
      </c>
      <c r="AZL1170">
        <v>4.6617841808041185E-28</v>
      </c>
      <c r="AZM1170">
        <v>3.0805583019799151E-27</v>
      </c>
      <c r="AZN1170">
        <v>2.5512529312700383E-26</v>
      </c>
      <c r="AZO1170">
        <v>4.8201626720882105E-44</v>
      </c>
      <c r="AZP1170">
        <v>6.7959014485441754E-46</v>
      </c>
      <c r="AZQ1170">
        <v>2.3058017469917977E-45</v>
      </c>
      <c r="AZR1170">
        <v>6.8896306050057999E-45</v>
      </c>
      <c r="GNW1170">
        <v>7.3676585664391032E-23</v>
      </c>
      <c r="GNX1170">
        <v>2.4128214795108098E-20</v>
      </c>
      <c r="GWJ1170">
        <v>9.2387513719406174E-23</v>
      </c>
      <c r="GWK1170">
        <v>4.4563201513176055E-22</v>
      </c>
      <c r="KMJ1170">
        <v>6.5689345786075337E-25</v>
      </c>
      <c r="KMK1170">
        <v>1.8737675301412349E-23</v>
      </c>
      <c r="KSN1170">
        <v>2.611704954761983E-21</v>
      </c>
      <c r="KSO1170">
        <v>5.463696666175353E-21</v>
      </c>
      <c r="KST1170">
        <v>5.9633429357660734E-21</v>
      </c>
      <c r="KSU1170">
        <v>1.247533602828991E-20</v>
      </c>
      <c r="KVN1170">
        <v>2.8823292762792127E-15</v>
      </c>
      <c r="KVO1170">
        <v>5.8363517881394297E-15</v>
      </c>
      <c r="WJD1170">
        <v>8.4999433303276899E-25</v>
      </c>
      <c r="WJE1170">
        <v>1.6253835947817923E-23</v>
      </c>
      <c r="XDJ1170">
        <v>2.4302243856961907E-20</v>
      </c>
      <c r="XDK1170">
        <v>3.2747402739772147E-22</v>
      </c>
    </row>
    <row r="1171" spans="2:912 1355:1370 3059:3134 5119:5120 5340:5341 7279:8136 15812:16339" x14ac:dyDescent="0.35">
      <c r="B1171" t="s">
        <v>2095</v>
      </c>
      <c r="C1171" t="s">
        <v>2096</v>
      </c>
      <c r="D1171" t="s">
        <v>83</v>
      </c>
      <c r="E1171" t="s">
        <v>95</v>
      </c>
      <c r="F1171" t="s">
        <v>30</v>
      </c>
      <c r="PU1171">
        <v>2.1387910773488573E-19</v>
      </c>
      <c r="PV1171">
        <v>3.3058108531146672E-19</v>
      </c>
      <c r="UD1171">
        <v>2.2155859791443175E-19</v>
      </c>
      <c r="UE1171">
        <v>9.3312786183308213E-19</v>
      </c>
      <c r="AIA1171">
        <v>1.6531196648229367E-19</v>
      </c>
      <c r="AIB1171">
        <v>5.7124157743803073E-21</v>
      </c>
      <c r="AZC1171">
        <v>2.4452816194648748E-19</v>
      </c>
      <c r="AZD1171">
        <v>1.4364998120126559E-14</v>
      </c>
      <c r="AZE1171">
        <v>2.7215904012914911E-20</v>
      </c>
      <c r="AZF1171">
        <v>3.5903329304698614E-20</v>
      </c>
      <c r="AZG1171">
        <v>4.8981275453300381E-43</v>
      </c>
      <c r="AZH1171">
        <v>3.2944641081663725E-38</v>
      </c>
      <c r="AZI1171">
        <v>5.2145737702653348E-44</v>
      </c>
      <c r="AZJ1171">
        <v>6.0893545864513629E-44</v>
      </c>
      <c r="AZK1171">
        <v>5.0932331961955403E-25</v>
      </c>
      <c r="AZL1171">
        <v>1.5761742933500905E-20</v>
      </c>
      <c r="AZM1171">
        <v>4.8589301130441691E-26</v>
      </c>
      <c r="AZN1171">
        <v>1.5726903118992244E-25</v>
      </c>
      <c r="AZO1171">
        <v>3.4162091998328887E-43</v>
      </c>
      <c r="AZP1171">
        <v>2.2977308146187796E-38</v>
      </c>
      <c r="AZQ1171">
        <v>3.6369152747306626E-44</v>
      </c>
      <c r="AZR1171">
        <v>4.2470329665286992E-44</v>
      </c>
      <c r="GNW1171">
        <v>9.8563506987987399E-21</v>
      </c>
      <c r="GNX1171">
        <v>2.0906304322383924E-19</v>
      </c>
      <c r="GWJ1171">
        <v>2.9088320099882485E-21</v>
      </c>
      <c r="GWK1171">
        <v>5.0432361131664075E-21</v>
      </c>
      <c r="KMJ1171">
        <v>4.7443721470837469E-23</v>
      </c>
      <c r="KMK1171">
        <v>4.5456713703123362E-22</v>
      </c>
      <c r="KSN1171">
        <v>2.4544208261251432E-23</v>
      </c>
      <c r="KSO1171">
        <v>3.525266266318791E-23</v>
      </c>
      <c r="KST1171">
        <v>5.6042138558604283E-23</v>
      </c>
      <c r="KSU1171">
        <v>8.0492904252558748E-23</v>
      </c>
      <c r="WJD1171">
        <v>4.5531816109760335E-22</v>
      </c>
      <c r="WJE1171">
        <v>7.6928536598076703E-23</v>
      </c>
      <c r="XDJ1171">
        <v>3.0690441965190663E-18</v>
      </c>
      <c r="XDK1171">
        <v>1.7228575738593638E-20</v>
      </c>
    </row>
    <row r="1172" spans="2:912 1355:1370 3059:3134 5119:5120 5340:5341 7279:8136 15812:16339" x14ac:dyDescent="0.35">
      <c r="B1172" t="s">
        <v>238</v>
      </c>
      <c r="C1172" t="s">
        <v>239</v>
      </c>
      <c r="D1172" t="s">
        <v>28</v>
      </c>
      <c r="E1172" t="s">
        <v>47</v>
      </c>
      <c r="F1172" t="s">
        <v>30</v>
      </c>
      <c r="EP1172">
        <v>7.1921127483767904E-20</v>
      </c>
      <c r="EQ1172">
        <v>3.4854470468051745E-18</v>
      </c>
      <c r="ER1172">
        <v>1.263066695067487E-17</v>
      </c>
      <c r="PU1172">
        <v>2.4014413917576198E-24</v>
      </c>
      <c r="PV1172">
        <v>2.0309094549170912E-24</v>
      </c>
      <c r="AIA1172">
        <v>1.0422375208292613E-23</v>
      </c>
      <c r="AIB1172">
        <v>3.2043159721442563E-25</v>
      </c>
      <c r="AZC1172">
        <v>2.2225427164220406E-23</v>
      </c>
      <c r="AZD1172">
        <v>2.049678797766225E-23</v>
      </c>
      <c r="AZE1172">
        <v>4.6710223232389028E-24</v>
      </c>
      <c r="AZF1172">
        <v>3.1644355808017666E-24</v>
      </c>
      <c r="AZG1172">
        <v>4.4519607121412704E-47</v>
      </c>
      <c r="AZH1172">
        <v>4.7007268473286352E-47</v>
      </c>
      <c r="AZI1172">
        <v>8.9496900325355486E-48</v>
      </c>
      <c r="AZJ1172">
        <v>5.3670148954577465E-48</v>
      </c>
      <c r="AZK1172">
        <v>4.6292943328632899E-29</v>
      </c>
      <c r="AZL1172">
        <v>2.2489742105412697E-29</v>
      </c>
      <c r="AZM1172">
        <v>8.3393044795847248E-30</v>
      </c>
      <c r="AZN1172">
        <v>1.3861325055180853E-29</v>
      </c>
      <c r="AZO1172">
        <v>3.1050292180759413E-47</v>
      </c>
      <c r="AZP1172">
        <v>3.2785316742225461E-47</v>
      </c>
      <c r="AZQ1172">
        <v>6.2419798467584203E-48</v>
      </c>
      <c r="AZR1172">
        <v>3.7432356531802951E-48</v>
      </c>
      <c r="GNW1172">
        <v>1.1390196764113484E-24</v>
      </c>
      <c r="GNX1172">
        <v>5.0574719443012595E-24</v>
      </c>
      <c r="GWJ1172">
        <v>1.1511540102361692E-24</v>
      </c>
      <c r="GWK1172">
        <v>8.2465894830765034E-24</v>
      </c>
      <c r="KMJ1172">
        <v>5.3671424580234854E-27</v>
      </c>
      <c r="KMK1172">
        <v>4.0993508329622571E-25</v>
      </c>
      <c r="KSN1172">
        <v>1.8652997404125421E-27</v>
      </c>
      <c r="KSO1172">
        <v>5.4886411509859788E-27</v>
      </c>
      <c r="KST1172">
        <v>4.2590653319372138E-27</v>
      </c>
      <c r="KSU1172">
        <v>1.253229212396623E-26</v>
      </c>
      <c r="WJD1172">
        <v>4.3957392173952726E-27</v>
      </c>
      <c r="WJE1172">
        <v>1.2211849654813246E-26</v>
      </c>
      <c r="XDJ1172">
        <v>3.5883609700044073E-23</v>
      </c>
      <c r="XDK1172">
        <v>1.7306272107901539E-25</v>
      </c>
    </row>
    <row r="1173" spans="2:912 1355:1370 3059:3134 5119:5120 5340:5341 7279:8136 15812:16339" x14ac:dyDescent="0.35">
      <c r="B1173" t="s">
        <v>2097</v>
      </c>
      <c r="C1173" t="s">
        <v>2098</v>
      </c>
      <c r="D1173" t="s">
        <v>33</v>
      </c>
      <c r="E1173" t="s">
        <v>50</v>
      </c>
      <c r="F1173" t="s">
        <v>429</v>
      </c>
      <c r="PU1173">
        <v>8.0679035809500343E-11</v>
      </c>
      <c r="PV1173">
        <v>1.3151635470660649E-11</v>
      </c>
      <c r="AIA1173">
        <v>1.019275730784322E-10</v>
      </c>
      <c r="AIB1173">
        <v>1.0051729984209925E-12</v>
      </c>
      <c r="AZC1173">
        <v>2.308074411175019E-11</v>
      </c>
      <c r="AZD1173">
        <v>4.1963649368938977E-11</v>
      </c>
      <c r="AZE1173">
        <v>4.0763691241589696E-12</v>
      </c>
      <c r="AZF1173">
        <v>3.7426627605045981E-12</v>
      </c>
      <c r="AZG1173">
        <v>4.623288687918569E-35</v>
      </c>
      <c r="AZH1173">
        <v>9.623930023349695E-35</v>
      </c>
      <c r="AZI1173">
        <v>7.8103330694690965E-36</v>
      </c>
      <c r="AZJ1173">
        <v>6.347712339656648E-36</v>
      </c>
      <c r="AZK1173">
        <v>4.8074467647034749E-17</v>
      </c>
      <c r="AZL1173">
        <v>4.6043880296655213E-17</v>
      </c>
      <c r="AZM1173">
        <v>7.2776537864987314E-18</v>
      </c>
      <c r="AZN1173">
        <v>1.6394160592179938E-17</v>
      </c>
      <c r="AZO1173">
        <v>3.2245222695782818E-35</v>
      </c>
      <c r="AZP1173">
        <v>6.7122299246092412E-35</v>
      </c>
      <c r="AZQ1173">
        <v>5.4473329734175086E-36</v>
      </c>
      <c r="AZR1173">
        <v>4.4272251165249754E-36</v>
      </c>
      <c r="DMQ1173">
        <v>3.3742788075384071E-6</v>
      </c>
      <c r="DMR1173">
        <v>1.8427090005430482E-5</v>
      </c>
      <c r="DMS1173">
        <v>3.8493446874650937E-6</v>
      </c>
      <c r="DMT1173">
        <v>5.027667208882448E-6</v>
      </c>
      <c r="DMU1173">
        <v>1.630574644777601E-5</v>
      </c>
      <c r="DMV1173">
        <v>4.9001264751363727E-8</v>
      </c>
      <c r="DMW1173">
        <v>5.0731943944873423E-7</v>
      </c>
      <c r="DMX1173">
        <v>1.8839845157135425E-7</v>
      </c>
      <c r="DMY1173">
        <v>5.5784711782328243E-8</v>
      </c>
      <c r="DMZ1173">
        <v>2.8843497611458079E-6</v>
      </c>
      <c r="DNA1173">
        <v>1.5660773789893606E-5</v>
      </c>
      <c r="DNB1173">
        <v>2.4265736208455781E-7</v>
      </c>
      <c r="DNC1173">
        <v>1.6952758156021944E-7</v>
      </c>
      <c r="DND1173">
        <v>3.1580768033643166E-7</v>
      </c>
      <c r="DNE1173">
        <v>1.3196395894265522E-6</v>
      </c>
      <c r="DNF1173">
        <v>1.6046080639208499E-6</v>
      </c>
      <c r="DNG1173">
        <v>2.0503109073430966E-7</v>
      </c>
      <c r="DNH1173">
        <v>2.8236021883125907E-7</v>
      </c>
      <c r="DNW1173">
        <v>4.3905128308710051E-4</v>
      </c>
      <c r="GNW1173">
        <v>4.7096759316751555E-11</v>
      </c>
      <c r="GNX1173">
        <v>7.0884925390524787E-11</v>
      </c>
      <c r="GWJ1173">
        <v>5.4535167849805162E-12</v>
      </c>
      <c r="GWK1173">
        <v>1.7213939354832273E-12</v>
      </c>
      <c r="KMJ1173">
        <v>1.2460374562892363E-14</v>
      </c>
      <c r="KMK1173">
        <v>8.7803354132486303E-14</v>
      </c>
      <c r="KSN1173">
        <v>6.1838081571734239E-14</v>
      </c>
      <c r="KSO1173">
        <v>1.1298355338783009E-14</v>
      </c>
      <c r="KST1173">
        <v>1.4119576800961201E-13</v>
      </c>
      <c r="KSU1173">
        <v>2.579769486306574E-14</v>
      </c>
      <c r="WJD1173">
        <v>7.9656731555570615E-14</v>
      </c>
      <c r="WJE1173">
        <v>2.2728740130464437E-14</v>
      </c>
      <c r="XDJ1173">
        <v>1.2447785245021796E-9</v>
      </c>
      <c r="XDK1173">
        <v>4.1671146357217901E-12</v>
      </c>
    </row>
    <row r="1174" spans="2:912 1355:1370 3059:3134 5119:5120 5340:5341 7279:8136 15812:16339" x14ac:dyDescent="0.35">
      <c r="B1174" t="s">
        <v>2099</v>
      </c>
      <c r="C1174" t="s">
        <v>2100</v>
      </c>
      <c r="D1174" t="s">
        <v>33</v>
      </c>
      <c r="E1174" t="s">
        <v>50</v>
      </c>
      <c r="F1174" t="s">
        <v>429</v>
      </c>
      <c r="PU1174">
        <v>6.2005329332854854E-11</v>
      </c>
      <c r="PV1174">
        <v>7.5741139236171432E-11</v>
      </c>
      <c r="AIA1174">
        <v>9.914114368513173E-11</v>
      </c>
      <c r="AIB1174">
        <v>4.1260652454445755E-12</v>
      </c>
      <c r="AZC1174">
        <v>1.1201411207022257E-10</v>
      </c>
      <c r="AZD1174">
        <v>3.3640958046407582E-11</v>
      </c>
      <c r="AZE1174">
        <v>1.9717353413986714E-11</v>
      </c>
      <c r="AZF1174">
        <v>1.6221787983867562E-11</v>
      </c>
      <c r="AZG1174">
        <v>2.2437473190384113E-34</v>
      </c>
      <c r="AZH1174">
        <v>7.7152066377885474E-35</v>
      </c>
      <c r="AZI1174">
        <v>3.7778496677099295E-35</v>
      </c>
      <c r="AZJ1174">
        <v>2.7512829860899742E-35</v>
      </c>
      <c r="AZK1174">
        <v>2.3331218355261688E-16</v>
      </c>
      <c r="AZL1174">
        <v>3.6911952812667218E-17</v>
      </c>
      <c r="AZM1174">
        <v>3.5201932740239775E-17</v>
      </c>
      <c r="AZN1174">
        <v>7.1057055983311781E-17</v>
      </c>
      <c r="AZO1174">
        <v>1.5649062141527284E-34</v>
      </c>
      <c r="AZP1174">
        <v>5.3809868466482751E-35</v>
      </c>
      <c r="AZQ1174">
        <v>2.634869074146868E-35</v>
      </c>
      <c r="AZR1174">
        <v>1.9188880161737793E-35</v>
      </c>
      <c r="DMQ1174">
        <v>1.059869625444756E-5</v>
      </c>
      <c r="DMR1174">
        <v>3.3104481463244293E-6</v>
      </c>
      <c r="DMS1174">
        <v>1.209089036447369E-5</v>
      </c>
      <c r="DMT1174">
        <v>1.5792031617643586E-5</v>
      </c>
      <c r="DMU1174">
        <v>5.1216767688527208E-5</v>
      </c>
      <c r="DMV1174">
        <v>1.5391422902671938E-7</v>
      </c>
      <c r="DMW1174">
        <v>1.593503367499229E-6</v>
      </c>
      <c r="DMX1174">
        <v>5.9176436711423426E-7</v>
      </c>
      <c r="DMY1174">
        <v>1.7522121008551819E-7</v>
      </c>
      <c r="DMZ1174">
        <v>9.0598165574432853E-6</v>
      </c>
      <c r="DNA1174">
        <v>4.9190892032358117E-5</v>
      </c>
      <c r="DNB1174">
        <v>7.6219299628915596E-7</v>
      </c>
      <c r="DNC1174">
        <v>5.3249048054171481E-7</v>
      </c>
      <c r="DND1174">
        <v>9.9196002156956096E-7</v>
      </c>
      <c r="DNE1174">
        <v>4.1450217873013494E-6</v>
      </c>
      <c r="DNF1174">
        <v>5.0401150725719004E-6</v>
      </c>
      <c r="DNG1174">
        <v>6.4400791320392139E-7</v>
      </c>
      <c r="DNH1174">
        <v>8.8690068735459572E-7</v>
      </c>
      <c r="DNI1174">
        <v>2.9857784511964559E-5</v>
      </c>
      <c r="DNJ1174">
        <v>1.0859635176583936E-5</v>
      </c>
      <c r="DNK1174">
        <v>3.7523105503696348E-7</v>
      </c>
      <c r="DNL1174">
        <v>1.0784919700591492E-5</v>
      </c>
      <c r="DNM1174">
        <v>2.0175796762111415E-6</v>
      </c>
      <c r="DNN1174">
        <v>3.4881186806393999E-6</v>
      </c>
      <c r="DNO1174">
        <v>5.0602962251867236E-7</v>
      </c>
      <c r="DNP1174">
        <v>2.8727097335383069E-7</v>
      </c>
      <c r="DNQ1174">
        <v>1.0995422725834202E-6</v>
      </c>
      <c r="DNR1174">
        <v>9.94127435290393E-7</v>
      </c>
      <c r="DNS1174">
        <v>5.7337321636089694E-7</v>
      </c>
      <c r="DNU1174">
        <v>1.848247409899469E-6</v>
      </c>
      <c r="DNV1174">
        <v>2.0942622741299775E-5</v>
      </c>
      <c r="DNW1174">
        <v>2.5433331083333842E-6</v>
      </c>
      <c r="DNX1174">
        <v>3.256481351028024E-5</v>
      </c>
      <c r="DNY1174">
        <v>5.976701055078082E-6</v>
      </c>
      <c r="DOA1174">
        <v>5.0938216574791161E-6</v>
      </c>
      <c r="DOB1174">
        <v>1.118170237880771E-5</v>
      </c>
      <c r="DOC1174">
        <v>3.618446760003253E-7</v>
      </c>
      <c r="DOD1174">
        <v>2.952147016028665E-7</v>
      </c>
      <c r="DOE1174">
        <v>8.011341315897743E-7</v>
      </c>
      <c r="DOF1174">
        <v>3.4401725130200953E-6</v>
      </c>
      <c r="DOI1174">
        <v>2.7649793174994966E-6</v>
      </c>
      <c r="DOK1174">
        <v>6.5423643741199646E-7</v>
      </c>
      <c r="DOL1174">
        <v>7.987348786651599E-6</v>
      </c>
      <c r="DOM1174">
        <v>1.3913891092280844E-5</v>
      </c>
      <c r="DON1174">
        <v>4.0971152545749606E-6</v>
      </c>
      <c r="DOO1174">
        <v>1.0104191832754304E-5</v>
      </c>
      <c r="DOP1174">
        <v>3.0294520821743069E-7</v>
      </c>
      <c r="DOQ1174">
        <v>6.0564225816177042E-5</v>
      </c>
      <c r="DOR1174">
        <v>7.5946525277135674E-7</v>
      </c>
      <c r="DOS1174">
        <v>1.4147842938976081E-6</v>
      </c>
      <c r="DOT1174">
        <v>5.9118428112237212E-6</v>
      </c>
      <c r="DOU1174">
        <v>7.1884707942448836E-6</v>
      </c>
      <c r="DOV1174">
        <v>9.1851713873005885E-7</v>
      </c>
      <c r="DOW1174">
        <v>1.2649432793983688E-6</v>
      </c>
      <c r="DOX1174">
        <v>7.2484239094494864E-7</v>
      </c>
      <c r="DOY1174">
        <v>2.3539934330510754E-7</v>
      </c>
      <c r="DOZ1174">
        <v>1.9915417782842235E-7</v>
      </c>
      <c r="DPA1174">
        <v>3.6743600681310605E-6</v>
      </c>
      <c r="DPC1174">
        <v>3.5362000378628477E-7</v>
      </c>
      <c r="DPD1174">
        <v>7.1047907506083864E-8</v>
      </c>
      <c r="DPE1174">
        <v>1.6463932758014797E-7</v>
      </c>
      <c r="DPF1174">
        <v>3.4878063684804797E-7</v>
      </c>
      <c r="DPG1174">
        <v>2.3730241050721209E-7</v>
      </c>
      <c r="DPH1174">
        <v>6.1513594920055301E-8</v>
      </c>
      <c r="DPI1174">
        <v>8.7010883852644418E-8</v>
      </c>
      <c r="DPK1174">
        <v>5.4329272204543899E-7</v>
      </c>
      <c r="DPL1174">
        <v>8.1903297083766077E-6</v>
      </c>
      <c r="DPM1174">
        <v>5.4507665544087493E-6</v>
      </c>
      <c r="DPN1174">
        <v>2.485949525450695E-15</v>
      </c>
      <c r="GNW1174">
        <v>3.4310233488690449E-11</v>
      </c>
      <c r="GNX1174">
        <v>5.8050474511877926E-10</v>
      </c>
      <c r="GWJ1174">
        <v>6.6353114763746962E-12</v>
      </c>
      <c r="GWK1174">
        <v>7.0971409091979502E-12</v>
      </c>
      <c r="KMJ1174">
        <v>3.8583462535341621E-14</v>
      </c>
      <c r="KMK1174">
        <v>2.9758734723174606E-13</v>
      </c>
      <c r="KSN1174">
        <v>2.0242268676626328E-13</v>
      </c>
      <c r="KSO1174">
        <v>8.8217463152727155E-14</v>
      </c>
      <c r="KST1174">
        <v>4.6219458938706736E-13</v>
      </c>
      <c r="KSU1174">
        <v>2.0142818381679048E-13</v>
      </c>
      <c r="WJD1174">
        <v>6.5083704858321623E-14</v>
      </c>
      <c r="WJE1174">
        <v>1.0087745989978634E-13</v>
      </c>
      <c r="XDJ1174">
        <v>1.2852711261381908E-9</v>
      </c>
      <c r="XDK1174">
        <v>8.8663196071029829E-12</v>
      </c>
    </row>
    <row r="1175" spans="2:912 1355:1370 3059:3134 5119:5120 5340:5341 7279:8136 15812:16339" x14ac:dyDescent="0.35">
      <c r="B1175" t="s">
        <v>2101</v>
      </c>
      <c r="C1175" t="s">
        <v>2102</v>
      </c>
      <c r="D1175" t="s">
        <v>33</v>
      </c>
      <c r="E1175" t="s">
        <v>50</v>
      </c>
      <c r="F1175" t="s">
        <v>429</v>
      </c>
      <c r="PU1175">
        <v>9.7741594162925105E-12</v>
      </c>
      <c r="PV1175">
        <v>8.5161340809497796E-12</v>
      </c>
      <c r="AIA1175">
        <v>1.4625474148721837E-11</v>
      </c>
      <c r="AIB1175">
        <v>4.8384021501260403E-13</v>
      </c>
      <c r="AZC1175">
        <v>9.8748935756028666E-12</v>
      </c>
      <c r="AZD1175">
        <v>5.3064088164821193E-12</v>
      </c>
      <c r="AZE1175">
        <v>2.7194990613893369E-12</v>
      </c>
      <c r="AZF1175">
        <v>1.8790727725556473E-12</v>
      </c>
      <c r="AZG1175">
        <v>1.9780334438716297E-35</v>
      </c>
      <c r="AZH1175">
        <v>1.2169701132549766E-35</v>
      </c>
      <c r="AZI1175">
        <v>5.2105667579703183E-36</v>
      </c>
      <c r="AZJ1175">
        <v>3.186985894464088E-36</v>
      </c>
      <c r="AZK1175">
        <v>2.056823858969871E-17</v>
      </c>
      <c r="AZL1175">
        <v>5.8223642611042064E-18</v>
      </c>
      <c r="AZM1175">
        <v>4.8551963864615028E-18</v>
      </c>
      <c r="AZN1175">
        <v>8.2309902785679376E-18</v>
      </c>
      <c r="AZO1175">
        <v>1.3795835216610947E-35</v>
      </c>
      <c r="AZP1175">
        <v>8.4877832566596303E-36</v>
      </c>
      <c r="AZQ1175">
        <v>3.6341205757073141E-36</v>
      </c>
      <c r="AZR1175">
        <v>2.222769911899556E-36</v>
      </c>
      <c r="DMQ1175">
        <v>4.2827384864910552E-6</v>
      </c>
      <c r="DMR1175">
        <v>3.3318749951679529E-6</v>
      </c>
      <c r="DMS1175">
        <v>4.8857067187056959E-6</v>
      </c>
      <c r="DMT1175">
        <v>6.3812699189661831E-6</v>
      </c>
      <c r="DMU1175">
        <v>2.0695755106792629E-5</v>
      </c>
      <c r="DMV1175">
        <v>6.2193912953653967E-8</v>
      </c>
      <c r="DMW1175">
        <v>6.439054423772395E-7</v>
      </c>
      <c r="DMX1175">
        <v>2.3912111160953692E-7</v>
      </c>
      <c r="DMY1175">
        <v>7.0803672646801232E-8</v>
      </c>
      <c r="DMZ1175">
        <v>3.6609054660762208E-6</v>
      </c>
      <c r="DNA1175">
        <v>1.9877135964095729E-5</v>
      </c>
      <c r="DNB1175">
        <v>3.0798819033783395E-7</v>
      </c>
      <c r="DNC1175">
        <v>2.1516962274950927E-7</v>
      </c>
      <c r="DND1175">
        <v>4.0083282504239405E-7</v>
      </c>
      <c r="DNE1175">
        <v>1.6749271711952392E-6</v>
      </c>
      <c r="DNF1175">
        <v>2.0366179272841554E-6</v>
      </c>
      <c r="DNG1175">
        <v>2.6023176900893149E-7</v>
      </c>
      <c r="DNH1175">
        <v>3.5838027774736725E-7</v>
      </c>
      <c r="DNW1175">
        <v>6.9219796883101434E-7</v>
      </c>
      <c r="GNW1175">
        <v>5.5119326075226412E-12</v>
      </c>
      <c r="GNX1175">
        <v>6.4115096797164122E-11</v>
      </c>
      <c r="GWJ1175">
        <v>1.1638046470709084E-12</v>
      </c>
      <c r="GWK1175">
        <v>8.4997977452402476E-13</v>
      </c>
      <c r="KMJ1175">
        <v>7.2552488953586334E-15</v>
      </c>
      <c r="KMK1175">
        <v>3.1024016435383289E-14</v>
      </c>
      <c r="KSN1175">
        <v>6.1019174251498334E-14</v>
      </c>
      <c r="KSO1175">
        <v>9.8264077179775506E-15</v>
      </c>
      <c r="KST1175">
        <v>1.3932594531992731E-13</v>
      </c>
      <c r="KSU1175">
        <v>2.2436776000334603E-14</v>
      </c>
      <c r="WJD1175">
        <v>1.0137359860195969E-14</v>
      </c>
      <c r="WJE1175">
        <v>1.035694834906275E-14</v>
      </c>
      <c r="XDJ1175">
        <v>1.8644825011507126E-10</v>
      </c>
      <c r="XDK1175">
        <v>1.1063706171325509E-12</v>
      </c>
    </row>
    <row r="1176" spans="2:912 1355:1370 3059:3134 5119:5120 5340:5341 7279:8136 15812:16339" x14ac:dyDescent="0.35">
      <c r="B1176" t="s">
        <v>2103</v>
      </c>
      <c r="C1176" t="s">
        <v>2104</v>
      </c>
      <c r="D1176" t="s">
        <v>33</v>
      </c>
      <c r="E1176" t="s">
        <v>50</v>
      </c>
      <c r="F1176" t="s">
        <v>429</v>
      </c>
      <c r="PU1176">
        <v>1.2666224889301602E-11</v>
      </c>
      <c r="PV1176">
        <v>1.1245232317398725E-11</v>
      </c>
      <c r="AIA1176">
        <v>1.9021823079286995E-11</v>
      </c>
      <c r="AIB1176">
        <v>6.3794794230788981E-13</v>
      </c>
      <c r="AZC1176">
        <v>1.3010745161697466E-11</v>
      </c>
      <c r="AZD1176">
        <v>6.8832442334181178E-12</v>
      </c>
      <c r="AZE1176">
        <v>3.5914473902059611E-12</v>
      </c>
      <c r="AZF1176">
        <v>2.4781653260901649E-12</v>
      </c>
      <c r="AZG1176">
        <v>2.6061738146841146E-35</v>
      </c>
      <c r="AZH1176">
        <v>1.5786010471499708E-35</v>
      </c>
      <c r="AZI1176">
        <v>6.881221858133718E-36</v>
      </c>
      <c r="AZJ1176">
        <v>4.2030718840429918E-36</v>
      </c>
      <c r="AZK1176">
        <v>2.7099847574734398E-17</v>
      </c>
      <c r="AZL1176">
        <v>7.5525193423891019E-18</v>
      </c>
      <c r="AZM1176">
        <v>6.4119096927307906E-18</v>
      </c>
      <c r="AZN1176">
        <v>1.0855223387644631E-17</v>
      </c>
      <c r="AZO1176">
        <v>1.817681324075821E-35</v>
      </c>
      <c r="AZP1176">
        <v>1.1009985693985235E-35</v>
      </c>
      <c r="AZQ1176">
        <v>4.799322435011228E-36</v>
      </c>
      <c r="AZR1176">
        <v>2.9314411895044617E-36</v>
      </c>
      <c r="DMQ1176">
        <v>5.6670579972760433E-6</v>
      </c>
      <c r="DMR1176">
        <v>1.5963002388425241E-6</v>
      </c>
      <c r="DMS1176">
        <v>6.4649250520247083E-6</v>
      </c>
      <c r="DMT1176">
        <v>8.443902620046162E-6</v>
      </c>
      <c r="DMU1176">
        <v>2.738529211100843E-5</v>
      </c>
      <c r="DMV1176">
        <v>8.2296995928572422E-8</v>
      </c>
      <c r="DMW1176">
        <v>8.5203649445877156E-7</v>
      </c>
      <c r="DMX1176">
        <v>3.1641278404915316E-7</v>
      </c>
      <c r="DMY1176">
        <v>9.3689708249807698E-8</v>
      </c>
      <c r="DMZ1176">
        <v>4.8442284450066313E-6</v>
      </c>
      <c r="DNA1176">
        <v>2.6302068800975157E-5</v>
      </c>
      <c r="DNB1176">
        <v>4.0753992862883399E-7</v>
      </c>
      <c r="DNC1176">
        <v>2.8471939979985571E-7</v>
      </c>
      <c r="DND1176">
        <v>5.3039495030862242E-7</v>
      </c>
      <c r="DNE1176">
        <v>2.2163177719856199E-6</v>
      </c>
      <c r="DNF1176">
        <v>2.6949186714568124E-6</v>
      </c>
      <c r="DNG1176">
        <v>3.4434708828454574E-7</v>
      </c>
      <c r="DNH1176">
        <v>4.742203675242941E-7</v>
      </c>
      <c r="DNW1176">
        <v>2.0647276555987968E-6</v>
      </c>
      <c r="GNW1176">
        <v>7.1369946102664149E-12</v>
      </c>
      <c r="GNX1176">
        <v>8.4764569984402244E-11</v>
      </c>
      <c r="GWJ1176">
        <v>1.5233701717488008E-12</v>
      </c>
      <c r="GWK1176">
        <v>1.120869154445065E-12</v>
      </c>
      <c r="KMJ1176">
        <v>9.5756817033630544E-15</v>
      </c>
      <c r="KMK1176">
        <v>4.0819945192150146E-14</v>
      </c>
      <c r="KSN1176">
        <v>8.0692143485935762E-14</v>
      </c>
      <c r="KSO1176">
        <v>1.2989596382082213E-14</v>
      </c>
      <c r="KST1176">
        <v>1.8424551477428668E-13</v>
      </c>
      <c r="KSU1176">
        <v>2.9659329505159164E-14</v>
      </c>
      <c r="WJD1176">
        <v>1.3151615081784298E-14</v>
      </c>
      <c r="WJE1176">
        <v>1.3651295612726408E-14</v>
      </c>
      <c r="XDJ1176">
        <v>2.4269372144183143E-10</v>
      </c>
      <c r="XDK1176">
        <v>1.4519169222924425E-12</v>
      </c>
    </row>
    <row r="1177" spans="2:912 1355:1370 3059:3134 5119:5120 5340:5341 7279:8136 15812:16339" x14ac:dyDescent="0.35">
      <c r="B1177" t="s">
        <v>2105</v>
      </c>
      <c r="C1177" t="s">
        <v>2106</v>
      </c>
      <c r="D1177" t="s">
        <v>33</v>
      </c>
      <c r="E1177" t="s">
        <v>50</v>
      </c>
      <c r="F1177" t="s">
        <v>429</v>
      </c>
      <c r="PU1177">
        <v>5.1979958337394607E-12</v>
      </c>
      <c r="PV1177">
        <v>4.7751203338896803E-12</v>
      </c>
      <c r="AIA1177">
        <v>7.8589396481770824E-12</v>
      </c>
      <c r="AIB1177">
        <v>2.7018500385959179E-13</v>
      </c>
      <c r="AZC1177">
        <v>5.5032641755285249E-12</v>
      </c>
      <c r="AZD1177">
        <v>2.8299151093890377E-12</v>
      </c>
      <c r="AZE1177">
        <v>1.5253943075174338E-12</v>
      </c>
      <c r="AZF1177">
        <v>1.0500016696178012E-12</v>
      </c>
      <c r="AZG1177">
        <v>1.1023552311034887E-35</v>
      </c>
      <c r="AZH1177">
        <v>6.4901183272537432E-36</v>
      </c>
      <c r="AZI1177">
        <v>2.9226591707249694E-36</v>
      </c>
      <c r="AZJ1177">
        <v>1.7808466809321375E-36</v>
      </c>
      <c r="AZK1177">
        <v>1.1462650176207285E-17</v>
      </c>
      <c r="AZL1177">
        <v>3.1050748565936563E-18</v>
      </c>
      <c r="AZM1177">
        <v>2.7233283640127347E-18</v>
      </c>
      <c r="AZN1177">
        <v>4.5993713821683778E-18</v>
      </c>
      <c r="AZO1177">
        <v>7.6883993875786935E-36</v>
      </c>
      <c r="AZP1177">
        <v>4.5265464674778356E-36</v>
      </c>
      <c r="AZQ1177">
        <v>2.0384146910438244E-36</v>
      </c>
      <c r="AZR1177">
        <v>1.2420552055024949E-36</v>
      </c>
      <c r="DMQ1177">
        <v>2.4153491464217231E-6</v>
      </c>
      <c r="DMR1177">
        <v>1.1784766863938098E-7</v>
      </c>
      <c r="DMS1177">
        <v>2.7554069878222356E-6</v>
      </c>
      <c r="DMT1177">
        <v>3.5988643482385044E-6</v>
      </c>
      <c r="DMU1177">
        <v>1.1671848418814025E-5</v>
      </c>
      <c r="DMV1177">
        <v>3.5075691648946259E-8</v>
      </c>
      <c r="DMW1177">
        <v>3.6314532524642301E-7</v>
      </c>
      <c r="DMX1177">
        <v>1.3485786597514423E-7</v>
      </c>
      <c r="DMY1177">
        <v>3.9931364203162314E-8</v>
      </c>
      <c r="DMZ1177">
        <v>2.064652072616621E-6</v>
      </c>
      <c r="DNA1177">
        <v>1.1210169272680251E-5</v>
      </c>
      <c r="DNB1177">
        <v>1.7369704337236158E-7</v>
      </c>
      <c r="DNC1177">
        <v>1.2134987141596903E-7</v>
      </c>
      <c r="DND1177">
        <v>2.2605891648013804E-7</v>
      </c>
      <c r="DNE1177">
        <v>9.4461380867071577E-7</v>
      </c>
      <c r="DNF1177">
        <v>1.1485976525929161E-6</v>
      </c>
      <c r="DNG1177">
        <v>1.4676370811109774E-7</v>
      </c>
      <c r="DNH1177">
        <v>2.0211682330870039E-7</v>
      </c>
      <c r="DNW1177">
        <v>1.9460651466563375E-7</v>
      </c>
      <c r="GNW1177">
        <v>2.9244107114353467E-12</v>
      </c>
      <c r="GNX1177">
        <v>3.6071440089163396E-11</v>
      </c>
      <c r="GWJ1177">
        <v>6.3681232253361976E-13</v>
      </c>
      <c r="GWK1177">
        <v>4.7483525188481333E-13</v>
      </c>
      <c r="KMJ1177">
        <v>4.0627134243309626E-15</v>
      </c>
      <c r="KMK1177">
        <v>1.7223773981119391E-14</v>
      </c>
      <c r="KSN1177">
        <v>3.4353886735102692E-14</v>
      </c>
      <c r="KSO1177">
        <v>5.5265096948747825E-15</v>
      </c>
      <c r="KST1177">
        <v>7.8440716438642486E-14</v>
      </c>
      <c r="KSU1177">
        <v>1.2618757906892941E-14</v>
      </c>
      <c r="WJD1177">
        <v>5.4084674227251001E-15</v>
      </c>
      <c r="WJE1177">
        <v>5.7782824633600844E-15</v>
      </c>
      <c r="XDJ1177">
        <v>1.0042247174363236E-10</v>
      </c>
      <c r="XDK1177">
        <v>6.097675636086638E-13</v>
      </c>
    </row>
    <row r="1178" spans="2:912 1355:1370 3059:3134 5119:5120 5340:5341 7279:8136 15812:16339" x14ac:dyDescent="0.35">
      <c r="B1178" t="s">
        <v>2107</v>
      </c>
      <c r="C1178" t="s">
        <v>2108</v>
      </c>
      <c r="D1178" t="s">
        <v>33</v>
      </c>
      <c r="E1178" t="s">
        <v>34</v>
      </c>
      <c r="F1178" t="s">
        <v>30</v>
      </c>
      <c r="AY1178">
        <v>1.6036985608586881E-13</v>
      </c>
      <c r="AZ1178">
        <v>6.5167015098438105E-13</v>
      </c>
      <c r="PU1178">
        <v>9.1045327503436631E-20</v>
      </c>
      <c r="PV1178">
        <v>3.1394145921401042E-19</v>
      </c>
      <c r="ZV1178">
        <v>4.5475093989196527E-17</v>
      </c>
      <c r="ZW1178">
        <v>1.847900976484066E-16</v>
      </c>
      <c r="ZX1178">
        <v>2.933120024540587E-17</v>
      </c>
      <c r="ZY1178">
        <v>1.1918865651561279E-16</v>
      </c>
      <c r="ABV1178">
        <v>4.8589176488833296E-16</v>
      </c>
      <c r="ABW1178">
        <v>1.9744431248806888E-15</v>
      </c>
      <c r="AIA1178">
        <v>1.6487395171075952E-17</v>
      </c>
      <c r="AIB1178">
        <v>5.7974854372398712E-19</v>
      </c>
      <c r="AZC1178">
        <v>1.5099563963133141E-16</v>
      </c>
      <c r="AZD1178">
        <v>3.3920059812447031E-17</v>
      </c>
      <c r="AZE1178">
        <v>3.0459181595791686E-17</v>
      </c>
      <c r="AZF1178">
        <v>2.2210727855405719E-17</v>
      </c>
      <c r="AZG1178">
        <v>3.0245837363500184E-40</v>
      </c>
      <c r="AZH1178">
        <v>7.7792157482007947E-41</v>
      </c>
      <c r="AZI1178">
        <v>5.8359865370548097E-41</v>
      </c>
      <c r="AZJ1178">
        <v>3.7670321987947785E-41</v>
      </c>
      <c r="AZK1178">
        <v>3.145061076520866E-22</v>
      </c>
      <c r="AZL1178">
        <v>3.7218192343770018E-23</v>
      </c>
      <c r="AZM1178">
        <v>5.4379613700955253E-23</v>
      </c>
      <c r="AZN1178">
        <v>9.7290689178110952E-23</v>
      </c>
      <c r="AZO1178">
        <v>2.1095021904106414E-40</v>
      </c>
      <c r="AZP1178">
        <v>5.4256301332592813E-41</v>
      </c>
      <c r="AZQ1178">
        <v>4.0703208957873933E-41</v>
      </c>
      <c r="AZR1178">
        <v>2.6273244080505092E-41</v>
      </c>
      <c r="GNW1178">
        <v>1.0586198750485815E-20</v>
      </c>
      <c r="GNX1178">
        <v>6.9980913744174645E-19</v>
      </c>
      <c r="GWJ1178">
        <v>6.5467021325388498E-21</v>
      </c>
      <c r="GWK1178">
        <v>7.3983223426956404E-20</v>
      </c>
      <c r="KMJ1178">
        <v>1.4569289889286054E-22</v>
      </c>
      <c r="KMK1178">
        <v>7.9220281930937983E-21</v>
      </c>
      <c r="KSN1178">
        <v>1.5868213897606122E-19</v>
      </c>
      <c r="KSO1178">
        <v>3.3179004998881388E-19</v>
      </c>
      <c r="KST1178">
        <v>3.6232117673544126E-19</v>
      </c>
      <c r="KSU1178">
        <v>7.575809232014041E-19</v>
      </c>
      <c r="WJD1178">
        <v>2.6974899015768669E-22</v>
      </c>
      <c r="WJE1178">
        <v>1.1900424064341227E-21</v>
      </c>
      <c r="WLH1178">
        <v>7.6765624146569299E-14</v>
      </c>
      <c r="WLI1178">
        <v>3.1194057972602551E-13</v>
      </c>
      <c r="XDJ1178">
        <v>2.2002246717633838E-18</v>
      </c>
      <c r="XDK1178">
        <v>2.7143756338219623E-20</v>
      </c>
    </row>
    <row r="1179" spans="2:912 1355:1370 3059:3134 5119:5120 5340:5341 7279:8136 15812:16339" x14ac:dyDescent="0.35">
      <c r="B1179" t="s">
        <v>2109</v>
      </c>
      <c r="C1179" t="s">
        <v>2108</v>
      </c>
      <c r="D1179" t="s">
        <v>38</v>
      </c>
      <c r="E1179" t="s">
        <v>39</v>
      </c>
      <c r="F1179" t="s">
        <v>30</v>
      </c>
      <c r="AY1179">
        <v>3.8489040962852265E-13</v>
      </c>
      <c r="AZ1179">
        <v>1.5640195575205799E-12</v>
      </c>
      <c r="PU1179">
        <v>2.1850924695258578E-19</v>
      </c>
      <c r="PV1179">
        <v>7.5346055769409611E-19</v>
      </c>
      <c r="ZV1179">
        <v>1.0913963966807425E-16</v>
      </c>
      <c r="ZW1179">
        <v>4.4349385350070145E-16</v>
      </c>
      <c r="ZX1179">
        <v>7.0394502682638395E-17</v>
      </c>
      <c r="ZY1179">
        <v>2.8605123999801292E-16</v>
      </c>
      <c r="ABV1179">
        <v>1.1661339754502894E-15</v>
      </c>
      <c r="ABW1179">
        <v>4.7386380607762718E-15</v>
      </c>
      <c r="AIA1179">
        <v>3.9569976807914763E-17</v>
      </c>
      <c r="AIB1179">
        <v>1.3914044937566997E-18</v>
      </c>
      <c r="AZC1179">
        <v>3.6238757209454196E-16</v>
      </c>
      <c r="AZD1179">
        <v>8.1408040694420963E-17</v>
      </c>
      <c r="AZE1179">
        <v>7.3101639363572618E-17</v>
      </c>
      <c r="AZF1179">
        <v>5.3305458186696949E-17</v>
      </c>
      <c r="AZG1179">
        <v>7.2589616461023125E-40</v>
      </c>
      <c r="AZH1179">
        <v>1.8670094206845223E-40</v>
      </c>
      <c r="AZI1179">
        <v>1.4006291725887624E-40</v>
      </c>
      <c r="AZJ1179">
        <v>9.040828318101427E-41</v>
      </c>
      <c r="AZK1179">
        <v>7.5481056962452175E-22</v>
      </c>
      <c r="AZL1179">
        <v>8.9323548768702485E-23</v>
      </c>
      <c r="AZM1179">
        <v>1.3051036506006627E-22</v>
      </c>
      <c r="AZN1179">
        <v>2.3349638956908422E-22</v>
      </c>
      <c r="AZO1179">
        <v>5.0627778323765992E-40</v>
      </c>
      <c r="AZP1179">
        <v>1.3021495867739281E-40</v>
      </c>
      <c r="AZQ1179">
        <v>9.7687171693074542E-41</v>
      </c>
      <c r="AZR1179">
        <v>6.30554443276107E-41</v>
      </c>
      <c r="GNW1179">
        <v>2.5406956869251301E-20</v>
      </c>
      <c r="GNX1179">
        <v>1.6795449113227393E-18</v>
      </c>
      <c r="GWJ1179">
        <v>1.5712108687420442E-20</v>
      </c>
      <c r="GWK1179">
        <v>1.7755906134272685E-19</v>
      </c>
      <c r="KMJ1179">
        <v>3.4966288911167041E-22</v>
      </c>
      <c r="KMK1179">
        <v>1.9012808612937455E-20</v>
      </c>
      <c r="KSN1179">
        <v>3.8083935544804878E-19</v>
      </c>
      <c r="KSO1179">
        <v>7.9630076269791282E-19</v>
      </c>
      <c r="KST1179">
        <v>8.6957589747337994E-19</v>
      </c>
      <c r="KSU1179">
        <v>1.8182048164826087E-18</v>
      </c>
      <c r="WJD1179">
        <v>6.473990956701927E-22</v>
      </c>
      <c r="WJE1179">
        <v>2.8560980275454952E-21</v>
      </c>
      <c r="WLH1179">
        <v>1.8423649571324755E-13</v>
      </c>
      <c r="WLI1179">
        <v>7.4865331870098868E-13</v>
      </c>
      <c r="XDJ1179">
        <v>5.2805416777347534E-18</v>
      </c>
      <c r="XDK1179">
        <v>6.5144976074378453E-20</v>
      </c>
    </row>
    <row r="1180" spans="2:912 1355:1370 3059:3134 5119:5120 5340:5341 7279:8136 15812:16339" x14ac:dyDescent="0.35">
      <c r="B1180" t="s">
        <v>2110</v>
      </c>
      <c r="C1180" t="s">
        <v>2111</v>
      </c>
      <c r="D1180" t="s">
        <v>33</v>
      </c>
      <c r="E1180" t="s">
        <v>50</v>
      </c>
      <c r="F1180" t="s">
        <v>30</v>
      </c>
      <c r="PU1180">
        <v>1.8022422865720265E-20</v>
      </c>
      <c r="PV1180">
        <v>3.2811746667010921E-20</v>
      </c>
      <c r="AIA1180">
        <v>7.2558302737678729E-20</v>
      </c>
      <c r="AIB1180">
        <v>2.8161856353347713E-21</v>
      </c>
      <c r="AZC1180">
        <v>1.3762569573666429E-19</v>
      </c>
      <c r="AZD1180">
        <v>1.6592654470121185E-20</v>
      </c>
      <c r="AZE1180">
        <v>4.2266532145014036E-20</v>
      </c>
      <c r="AZF1180">
        <v>2.0618988762828917E-20</v>
      </c>
      <c r="AZG1180">
        <v>2.756771268662539E-43</v>
      </c>
      <c r="AZH1180">
        <v>3.8053541082220431E-44</v>
      </c>
      <c r="AZI1180">
        <v>8.0982777488800264E-44</v>
      </c>
      <c r="AZJ1180">
        <v>3.4970666014108473E-44</v>
      </c>
      <c r="AZK1180">
        <v>2.8665809148350699E-25</v>
      </c>
      <c r="AZL1180">
        <v>1.8205999900269492E-26</v>
      </c>
      <c r="AZM1180">
        <v>7.5459601017068311E-26</v>
      </c>
      <c r="AZN1180">
        <v>9.0318320045648829E-26</v>
      </c>
      <c r="AZO1180">
        <v>1.9227158302195233E-43</v>
      </c>
      <c r="AZP1180">
        <v>2.6540521031397489E-44</v>
      </c>
      <c r="AZQ1180">
        <v>5.648160586366152E-44</v>
      </c>
      <c r="AZR1180">
        <v>2.4390363430937426E-44</v>
      </c>
      <c r="GNW1180">
        <v>5.1224700955296762E-21</v>
      </c>
      <c r="GNX1180">
        <v>1.17639124924099E-19</v>
      </c>
      <c r="GWJ1180">
        <v>4.8821601945732884E-21</v>
      </c>
      <c r="GWK1180">
        <v>1.6808272962955752E-20</v>
      </c>
      <c r="KMJ1180">
        <v>2.3306378140724259E-22</v>
      </c>
      <c r="KMK1180">
        <v>5.654616187032485E-21</v>
      </c>
      <c r="KSN1180">
        <v>2.4698424104099113E-21</v>
      </c>
      <c r="KSO1180">
        <v>5.0956102732367103E-21</v>
      </c>
      <c r="KST1180">
        <v>5.639426177799497E-21</v>
      </c>
      <c r="KSU1180">
        <v>1.1634879150846669E-20</v>
      </c>
      <c r="WJD1180">
        <v>1.873631745362381E-22</v>
      </c>
      <c r="WJE1180">
        <v>5.9611945662661845E-22</v>
      </c>
      <c r="XDJ1180">
        <v>4.8603183793663791E-19</v>
      </c>
      <c r="XDK1180">
        <v>4.1123961675029948E-21</v>
      </c>
    </row>
    <row r="1181" spans="2:912 1355:1370 3059:3134 5119:5120 5340:5341 7279:8136 15812:16339" x14ac:dyDescent="0.35">
      <c r="B1181" t="s">
        <v>2112</v>
      </c>
      <c r="C1181" t="s">
        <v>2111</v>
      </c>
      <c r="D1181" t="s">
        <v>83</v>
      </c>
      <c r="E1181" t="s">
        <v>95</v>
      </c>
      <c r="F1181" t="s">
        <v>30</v>
      </c>
      <c r="PU1181">
        <v>7.7233798139626455E-22</v>
      </c>
      <c r="PV1181">
        <v>1.4061238256198272E-21</v>
      </c>
      <c r="AIA1181">
        <v>3.1094339250328221E-21</v>
      </c>
      <c r="AIB1181">
        <v>1.2068561175360527E-22</v>
      </c>
      <c r="AZC1181">
        <v>5.8978502960158883E-21</v>
      </c>
      <c r="AZD1181">
        <v>7.1106628420278967E-22</v>
      </c>
      <c r="AZE1181">
        <v>1.8113018632800706E-21</v>
      </c>
      <c r="AZF1181">
        <v>8.8361194708207241E-22</v>
      </c>
      <c r="AZG1181">
        <v>1.1813945176371563E-44</v>
      </c>
      <c r="AZH1181">
        <v>1.6307571586461816E-45</v>
      </c>
      <c r="AZI1181">
        <v>3.4704587368510394E-45</v>
      </c>
      <c r="AZJ1181">
        <v>1.4986427628880333E-45</v>
      </c>
      <c r="AZK1181">
        <v>1.2284526524365813E-26</v>
      </c>
      <c r="AZL1181">
        <v>7.8020504329747776E-28</v>
      </c>
      <c r="AZM1181">
        <v>3.2337669779873339E-27</v>
      </c>
      <c r="AZN1181">
        <v>3.8705267048105294E-27</v>
      </c>
      <c r="AZO1181">
        <v>8.2396605283017931E-45</v>
      </c>
      <c r="AZP1181">
        <v>1.137374957369553E-45</v>
      </c>
      <c r="AZQ1181">
        <v>2.4204786328553595E-45</v>
      </c>
      <c r="AZR1181">
        <v>1.0452314984574985E-45</v>
      </c>
      <c r="GNW1181">
        <v>2.1951977505029024E-22</v>
      </c>
      <c r="GNX1181">
        <v>5.0413401657508222E-21</v>
      </c>
      <c r="GWJ1181">
        <v>2.0922146692618026E-22</v>
      </c>
      <c r="GWK1181">
        <v>7.2030645977453836E-22</v>
      </c>
      <c r="KMJ1181">
        <v>9.9877808777325077E-24</v>
      </c>
      <c r="KMK1181">
        <v>2.4232451341323988E-22</v>
      </c>
      <c r="KSN1181">
        <v>1.0584332172402613E-22</v>
      </c>
      <c r="KSO1181">
        <v>2.1836871666679899E-22</v>
      </c>
      <c r="KST1181">
        <v>2.4167355648276462E-22</v>
      </c>
      <c r="KSU1181">
        <v>4.986043854428933E-22</v>
      </c>
      <c r="WJD1181">
        <v>8.0293142097202084E-24</v>
      </c>
      <c r="WJE1181">
        <v>2.5546270955486234E-23</v>
      </c>
      <c r="XDJ1181">
        <v>2.0828545163053314E-20</v>
      </c>
      <c r="XDK1181">
        <v>1.7623378268147538E-22</v>
      </c>
    </row>
    <row r="1182" spans="2:912 1355:1370 3059:3134 5119:5120 5340:5341 7279:8136 15812:16339" x14ac:dyDescent="0.35">
      <c r="B1182" t="s">
        <v>2113</v>
      </c>
      <c r="C1182" t="s">
        <v>2114</v>
      </c>
      <c r="D1182" t="s">
        <v>83</v>
      </c>
      <c r="E1182" t="s">
        <v>84</v>
      </c>
      <c r="F1182" t="s">
        <v>30</v>
      </c>
      <c r="PU1182">
        <v>6.7970984736033243E-20</v>
      </c>
      <c r="PV1182">
        <v>2.8362974604056883E-19</v>
      </c>
      <c r="AIA1182">
        <v>3.4136114874774551E-19</v>
      </c>
      <c r="AIB1182">
        <v>1.4957631565222857E-20</v>
      </c>
      <c r="AZC1182">
        <v>7.4742176265529052E-19</v>
      </c>
      <c r="AZD1182">
        <v>8.906213430233872E-20</v>
      </c>
      <c r="AZE1182">
        <v>1.0500945904137287E-19</v>
      </c>
      <c r="AZF1182">
        <v>7.6252778927321121E-18</v>
      </c>
      <c r="AZG1182">
        <v>1.4971556218714736E-42</v>
      </c>
      <c r="AZH1182">
        <v>2.0425481604808176E-43</v>
      </c>
      <c r="AZI1182">
        <v>2.0119837668702512E-43</v>
      </c>
      <c r="AZJ1182">
        <v>1.2932789746324656E-41</v>
      </c>
      <c r="AZK1182">
        <v>1.5567913743808567E-24</v>
      </c>
      <c r="AZL1182">
        <v>9.772186910456903E-26</v>
      </c>
      <c r="AZM1182">
        <v>1.8747627212692725E-25</v>
      </c>
      <c r="AZN1182">
        <v>3.3401361098482052E-23</v>
      </c>
      <c r="AZO1182">
        <v>1.0441942888758455E-42</v>
      </c>
      <c r="AZP1182">
        <v>1.4245794443612292E-43</v>
      </c>
      <c r="AZQ1182">
        <v>1.403262244742924E-43</v>
      </c>
      <c r="AZR1182">
        <v>9.0200009905875523E-42</v>
      </c>
      <c r="GNW1182">
        <v>5.6746316433315058E-21</v>
      </c>
      <c r="GNX1182">
        <v>3.8669584052088883E-19</v>
      </c>
      <c r="GWJ1182">
        <v>5.7150560764417761E-21</v>
      </c>
      <c r="GWK1182">
        <v>1.7102692610172145E-19</v>
      </c>
      <c r="KMJ1182">
        <v>1.3578537459070236E-22</v>
      </c>
      <c r="KMK1182">
        <v>1.5606153246716627E-20</v>
      </c>
      <c r="KSN1182">
        <v>6.8849437334592049E-22</v>
      </c>
      <c r="KSO1182">
        <v>1.7317645447331859E-21</v>
      </c>
      <c r="KST1182">
        <v>1.5720489598647086E-21</v>
      </c>
      <c r="KSU1182">
        <v>3.9541625272085712E-21</v>
      </c>
      <c r="KZN1182">
        <v>2.4091427258331596E-18</v>
      </c>
      <c r="KZW1182">
        <v>2.5117868687647313E-17</v>
      </c>
      <c r="KZX1182">
        <v>2.5140882700269798E-16</v>
      </c>
      <c r="WJD1182">
        <v>1.8837314218907884E-22</v>
      </c>
      <c r="WJE1182">
        <v>1.775214313100999E-21</v>
      </c>
      <c r="XDJ1182">
        <v>2.5639383593476336E-18</v>
      </c>
      <c r="XDK1182">
        <v>3.894573492313023E-20</v>
      </c>
    </row>
    <row r="1183" spans="2:912 1355:1370 3059:3134 5119:5120 5340:5341 7279:8136 15812:16339" x14ac:dyDescent="0.35">
      <c r="B1183" t="s">
        <v>2115</v>
      </c>
      <c r="C1183" t="s">
        <v>2114</v>
      </c>
      <c r="D1183" t="s">
        <v>38</v>
      </c>
      <c r="E1183" t="s">
        <v>44</v>
      </c>
      <c r="F1183" t="s">
        <v>30</v>
      </c>
      <c r="PU1183">
        <v>1.5984526027258137E-21</v>
      </c>
      <c r="PV1183">
        <v>6.6704666077911923E-21</v>
      </c>
      <c r="AIA1183">
        <v>8.0250772226413901E-21</v>
      </c>
      <c r="AIB1183">
        <v>3.5167184179510162E-22</v>
      </c>
      <c r="AZC1183">
        <v>1.7578315522976786E-20</v>
      </c>
      <c r="AZD1183">
        <v>2.0942447440562374E-21</v>
      </c>
      <c r="AZE1183">
        <v>2.4696922134160072E-21</v>
      </c>
      <c r="AZF1183">
        <v>1.1683330595792838E-19</v>
      </c>
      <c r="AZG1183">
        <v>3.5211008326490021E-44</v>
      </c>
      <c r="AZH1183">
        <v>4.8029342470589773E-45</v>
      </c>
      <c r="AZI1183">
        <v>4.7319362350025348E-45</v>
      </c>
      <c r="AZJ1183">
        <v>1.9815416599597897E-43</v>
      </c>
      <c r="AZK1183">
        <v>3.6613557899486017E-26</v>
      </c>
      <c r="AZL1183">
        <v>2.2978734156185745E-27</v>
      </c>
      <c r="AZM1183">
        <v>4.4092093578894735E-27</v>
      </c>
      <c r="AZN1183">
        <v>5.1177038994863238E-25</v>
      </c>
      <c r="AZO1183">
        <v>2.4557990674423741E-44</v>
      </c>
      <c r="AZP1183">
        <v>3.349816436821812E-45</v>
      </c>
      <c r="AZQ1183">
        <v>3.300298726286019E-45</v>
      </c>
      <c r="AZR1183">
        <v>1.3820303342368366E-43</v>
      </c>
      <c r="GNW1183">
        <v>1.3343351243998557E-22</v>
      </c>
      <c r="GNX1183">
        <v>9.0948421077047178E-21</v>
      </c>
      <c r="GWJ1183">
        <v>1.3438453068657475E-22</v>
      </c>
      <c r="GWK1183">
        <v>4.0224288791252961E-21</v>
      </c>
      <c r="KMJ1183">
        <v>3.1935676427487601E-24</v>
      </c>
      <c r="KMK1183">
        <v>3.6705377201531605E-22</v>
      </c>
      <c r="KSN1183">
        <v>1.6193595882459568E-23</v>
      </c>
      <c r="KSO1183">
        <v>4.0731614614391418E-23</v>
      </c>
      <c r="KST1183">
        <v>3.6975066970808139E-23</v>
      </c>
      <c r="KSU1183">
        <v>9.3003072889300919E-23</v>
      </c>
      <c r="KZN1183">
        <v>3.5925812578213784E-19</v>
      </c>
      <c r="KZW1183">
        <v>5.2443901655527359E-19</v>
      </c>
      <c r="KZX1183">
        <v>3.3488820585301468E-18</v>
      </c>
      <c r="WJD1183">
        <v>4.4304705390896373E-24</v>
      </c>
      <c r="WJE1183">
        <v>4.1753305699112274E-23</v>
      </c>
      <c r="XDJ1183">
        <v>6.0300722655634984E-20</v>
      </c>
      <c r="XDK1183">
        <v>9.1598962620483908E-22</v>
      </c>
    </row>
    <row r="1184" spans="2:912 1355:1370 3059:3134 5119:5120 5340:5341 7279:8136 15812:16339" x14ac:dyDescent="0.35">
      <c r="B1184" t="s">
        <v>2116</v>
      </c>
      <c r="C1184" t="s">
        <v>2114</v>
      </c>
      <c r="D1184" t="s">
        <v>33</v>
      </c>
      <c r="E1184" t="s">
        <v>50</v>
      </c>
      <c r="F1184" t="s">
        <v>30</v>
      </c>
      <c r="PU1184">
        <v>1.0901695761575707E-18</v>
      </c>
      <c r="PV1184">
        <v>4.5491158717952854E-18</v>
      </c>
      <c r="AIA1184">
        <v>5.4747081864501498E-18</v>
      </c>
      <c r="AIB1184">
        <v>2.3989232238962004E-19</v>
      </c>
      <c r="AZC1184">
        <v>1.1987873373971841E-17</v>
      </c>
      <c r="AZD1184">
        <v>1.4284221844563987E-18</v>
      </c>
      <c r="AZE1184">
        <v>1.684245181961799E-18</v>
      </c>
      <c r="AZF1184">
        <v>1.1516580752318817E-16</v>
      </c>
      <c r="AZG1184">
        <v>2.4012830389583851E-41</v>
      </c>
      <c r="AZH1184">
        <v>3.2759389027742991E-42</v>
      </c>
      <c r="AZI1184">
        <v>3.2270178291285773E-42</v>
      </c>
      <c r="AZJ1184">
        <v>1.9532601901403413E-40</v>
      </c>
      <c r="AZK1184">
        <v>2.4969326287033017E-23</v>
      </c>
      <c r="AZL1184">
        <v>1.5673112577973025E-24</v>
      </c>
      <c r="AZM1184">
        <v>3.0069291942312645E-24</v>
      </c>
      <c r="AZN1184">
        <v>5.0446616862930238E-22</v>
      </c>
      <c r="AZO1184">
        <v>1.6747798282455596E-41</v>
      </c>
      <c r="AZP1184">
        <v>2.2848103717549408E-42</v>
      </c>
      <c r="AZQ1184">
        <v>2.2506902676319793E-42</v>
      </c>
      <c r="AZR1184">
        <v>1.3623053645442628E-40</v>
      </c>
      <c r="GNW1184">
        <v>9.1012276236697332E-20</v>
      </c>
      <c r="GNX1184">
        <v>6.2022358474563923E-18</v>
      </c>
      <c r="GWJ1184">
        <v>9.1660675750274923E-20</v>
      </c>
      <c r="GWK1184">
        <v>2.7431083896780637E-18</v>
      </c>
      <c r="KMJ1184">
        <v>2.1778669576130434E-21</v>
      </c>
      <c r="KMK1184">
        <v>2.5030873744318289E-19</v>
      </c>
      <c r="KSN1184">
        <v>1.1042872491525018E-20</v>
      </c>
      <c r="KSO1184">
        <v>2.777605004719311E-20</v>
      </c>
      <c r="KST1184">
        <v>2.5214347257269957E-20</v>
      </c>
      <c r="KSU1184">
        <v>6.342144870935823E-20</v>
      </c>
      <c r="KZN1184">
        <v>5.7692628434425663E-17</v>
      </c>
      <c r="KZW1184">
        <v>8.9860018626137519E-16</v>
      </c>
      <c r="KZX1184">
        <v>3.2518130133553604E-15</v>
      </c>
      <c r="WJD1184">
        <v>3.021333249950297E-21</v>
      </c>
      <c r="WJE1184">
        <v>2.847291814918195E-20</v>
      </c>
      <c r="XDJ1184">
        <v>4.112297828186651E-17</v>
      </c>
      <c r="XDK1184">
        <v>6.2465398493435057E-19</v>
      </c>
    </row>
    <row r="1185" spans="2:922 1322:1968 2112:3281 5097:5120 5220:6143 6145:7011 7184:8163 8194:8194 10353:11210 12270:12272 14387:15222 15472:16339" x14ac:dyDescent="0.35">
      <c r="B1185" t="s">
        <v>2117</v>
      </c>
      <c r="C1185" t="s">
        <v>2114</v>
      </c>
      <c r="D1185" t="s">
        <v>83</v>
      </c>
      <c r="E1185" t="s">
        <v>95</v>
      </c>
      <c r="F1185" t="s">
        <v>30</v>
      </c>
      <c r="PU1185">
        <v>2.0461738313964825E-18</v>
      </c>
      <c r="PV1185">
        <v>8.3342027133442635E-18</v>
      </c>
      <c r="UB1185">
        <v>2.4558995067435921E-18</v>
      </c>
      <c r="UD1185">
        <v>3.6294696195412672E-19</v>
      </c>
      <c r="UE1185">
        <v>1.1872002273589471E-17</v>
      </c>
      <c r="AIA1185">
        <v>1.0899565064913543E-17</v>
      </c>
      <c r="AIB1185">
        <v>4.7026030253993777E-19</v>
      </c>
      <c r="AZC1185">
        <v>3.4283593222545938E-14</v>
      </c>
      <c r="AZD1185">
        <v>5.0199384909992568E-15</v>
      </c>
      <c r="AZE1185">
        <v>6.0302171939085732E-15</v>
      </c>
      <c r="AZF1185">
        <v>5.1086742990885157E-15</v>
      </c>
      <c r="AZG1185">
        <v>6.8673240325170193E-38</v>
      </c>
      <c r="AZH1185">
        <v>1.1512710997594061E-38</v>
      </c>
      <c r="AZI1185">
        <v>1.1553910681575601E-38</v>
      </c>
      <c r="AZJ1185">
        <v>8.6645249552855093E-39</v>
      </c>
      <c r="AZK1185">
        <v>7.1408680986262364E-20</v>
      </c>
      <c r="AZL1185">
        <v>5.5080397070333733E-21</v>
      </c>
      <c r="AZM1185">
        <v>1.0765912423034797E-20</v>
      </c>
      <c r="AZN1185">
        <v>2.2377764771173708E-20</v>
      </c>
      <c r="AZO1185">
        <v>4.7896293677543699E-38</v>
      </c>
      <c r="AZP1185">
        <v>8.0295641264993475E-39</v>
      </c>
      <c r="AZQ1185">
        <v>8.0582989314110974E-39</v>
      </c>
      <c r="AZR1185">
        <v>6.043090873093046E-39</v>
      </c>
      <c r="GNW1185">
        <v>1.7459853770496441E-19</v>
      </c>
      <c r="GNX1185">
        <v>1.1373594894377221E-17</v>
      </c>
      <c r="GWJ1185">
        <v>1.7442196562900188E-19</v>
      </c>
      <c r="GWK1185">
        <v>4.9602362716500992E-18</v>
      </c>
      <c r="KMJ1185">
        <v>4.2082002340276085E-21</v>
      </c>
      <c r="KMK1185">
        <v>4.5713583024639067E-19</v>
      </c>
      <c r="KSN1185">
        <v>2.7654718718824357E-20</v>
      </c>
      <c r="KSO1185">
        <v>6.6157951334148678E-20</v>
      </c>
      <c r="KST1185">
        <v>6.3144411167810667E-20</v>
      </c>
      <c r="KSU1185">
        <v>1.5105938785845963E-19</v>
      </c>
      <c r="KZF1185">
        <v>2.7066749814092157E-15</v>
      </c>
      <c r="KZG1185">
        <v>1.9839892270923363E-15</v>
      </c>
      <c r="KZH1185">
        <v>3.1234868116377007E-17</v>
      </c>
      <c r="KZN1185">
        <v>1.310235517558385E-16</v>
      </c>
      <c r="KZR1185">
        <v>1.7417269225042088E-13</v>
      </c>
      <c r="KZS1185">
        <v>6.5396524769400547E-16</v>
      </c>
      <c r="KZW1185">
        <v>4.0789701287632389E-15</v>
      </c>
      <c r="KZX1185">
        <v>7.2122300564866652E-15</v>
      </c>
      <c r="WJD1185">
        <v>5.7288923285974439E-21</v>
      </c>
      <c r="WJE1185">
        <v>5.1921961136301199E-20</v>
      </c>
      <c r="XDJ1185">
        <v>7.6762003006563787E-17</v>
      </c>
      <c r="XDK1185">
        <v>1.144215702900637E-18</v>
      </c>
    </row>
    <row r="1186" spans="2:922 1322:1968 2112:3281 5097:5120 5220:6143 6145:7011 7184:8163 8194:8194 10353:11210 12270:12272 14387:15222 15472:16339" x14ac:dyDescent="0.35">
      <c r="B1186" t="s">
        <v>2118</v>
      </c>
      <c r="C1186" t="s">
        <v>2114</v>
      </c>
      <c r="D1186" t="s">
        <v>38</v>
      </c>
      <c r="E1186" t="s">
        <v>88</v>
      </c>
      <c r="F1186" t="s">
        <v>30</v>
      </c>
      <c r="PU1186">
        <v>1.9824523992242438E-23</v>
      </c>
      <c r="PV1186">
        <v>8.2731875634979632E-23</v>
      </c>
      <c r="AIA1186">
        <v>9.9513959197009049E-23</v>
      </c>
      <c r="AIB1186">
        <v>4.3610548734376448E-24</v>
      </c>
      <c r="AZC1186">
        <v>2.1802050131849018E-22</v>
      </c>
      <c r="AZD1186">
        <v>2.5972287232381024E-23</v>
      </c>
      <c r="AZE1186">
        <v>3.0631221054693267E-23</v>
      </c>
      <c r="AZF1186">
        <v>1.0743210306323994E-21</v>
      </c>
      <c r="AZG1186">
        <v>4.3671543369650921E-46</v>
      </c>
      <c r="AZH1186">
        <v>5.9564761080047721E-47</v>
      </c>
      <c r="AZI1186">
        <v>5.8689493388567594E-47</v>
      </c>
      <c r="AZJ1186">
        <v>1.8220933328169465E-45</v>
      </c>
      <c r="AZK1186">
        <v>4.5411098906863391E-28</v>
      </c>
      <c r="AZL1186">
        <v>2.8497637892362517E-29</v>
      </c>
      <c r="AZM1186">
        <v>5.4686760473332107E-29</v>
      </c>
      <c r="AZN1186">
        <v>4.7058986157144676E-27</v>
      </c>
      <c r="AZO1186">
        <v>3.0458808360870622E-46</v>
      </c>
      <c r="AZP1186">
        <v>4.1543565965636212E-47</v>
      </c>
      <c r="AZQ1186">
        <v>4.0933108701655519E-47</v>
      </c>
      <c r="AZR1186">
        <v>1.2708227682756953E-45</v>
      </c>
      <c r="GNW1186">
        <v>1.6547951968817838E-24</v>
      </c>
      <c r="GNX1186">
        <v>1.1280337142566476E-22</v>
      </c>
      <c r="GWJ1186">
        <v>1.6665922461585064E-24</v>
      </c>
      <c r="GWK1186">
        <v>4.9890106377070642E-23</v>
      </c>
      <c r="KMJ1186">
        <v>3.9609723269878841E-26</v>
      </c>
      <c r="KMK1186">
        <v>4.55261109318659E-24</v>
      </c>
      <c r="KSN1186">
        <v>2.0085310302504405E-25</v>
      </c>
      <c r="KSO1186">
        <v>5.0520404220884158E-25</v>
      </c>
      <c r="KST1186">
        <v>4.5861073658691583E-25</v>
      </c>
      <c r="KSU1186">
        <v>1.1535395492256591E-24</v>
      </c>
      <c r="KZN1186">
        <v>1.3630675948792875E-21</v>
      </c>
      <c r="KZX1186">
        <v>3.7177444301943365E-20</v>
      </c>
      <c r="WJD1186">
        <v>5.4951466410186062E-26</v>
      </c>
      <c r="WJE1186">
        <v>5.178747625690786E-25</v>
      </c>
      <c r="XDJ1186">
        <v>7.4790123069152732E-22</v>
      </c>
      <c r="XDK1186">
        <v>1.1361086920668916E-23</v>
      </c>
    </row>
    <row r="1187" spans="2:922 1322:1968 2112:3281 5097:5120 5220:6143 6145:7011 7184:8163 8194:8194 10353:11210 12270:12272 14387:15222 15472:16339" x14ac:dyDescent="0.35">
      <c r="B1187" t="s">
        <v>2119</v>
      </c>
      <c r="C1187" t="s">
        <v>2114</v>
      </c>
      <c r="D1187" t="s">
        <v>38</v>
      </c>
      <c r="E1187" t="s">
        <v>39</v>
      </c>
      <c r="F1187" t="s">
        <v>30</v>
      </c>
      <c r="PU1187">
        <v>2.5675315668126061E-35</v>
      </c>
      <c r="PV1187">
        <v>5.4356393246856806E-35</v>
      </c>
      <c r="AIA1187">
        <v>1.4925211861491966E-35</v>
      </c>
      <c r="AIB1187">
        <v>6.6644152103327169E-37</v>
      </c>
      <c r="AZC1187">
        <v>9.4260278182165576E-34</v>
      </c>
      <c r="AZD1187">
        <v>7.3343086490311702E-36</v>
      </c>
      <c r="AZE1187">
        <v>1.7933184816123153E-35</v>
      </c>
      <c r="AZF1187">
        <v>1.3952376351911535E-34</v>
      </c>
      <c r="AZG1187">
        <v>1.8881214389349153E-57</v>
      </c>
      <c r="AZH1187">
        <v>1.6820480170174079E-59</v>
      </c>
      <c r="AZI1187">
        <v>3.436002535317584E-59</v>
      </c>
      <c r="AZJ1187">
        <v>2.3663812959898246E-58</v>
      </c>
      <c r="AZK1187">
        <v>1.9633304160078616E-39</v>
      </c>
      <c r="AZL1187">
        <v>8.0474418829923548E-42</v>
      </c>
      <c r="AZM1187">
        <v>3.2016607535650992E-41</v>
      </c>
      <c r="AZN1187">
        <v>6.111624615757451E-40</v>
      </c>
      <c r="AZO1187">
        <v>1.3168742076227194E-57</v>
      </c>
      <c r="AZP1187">
        <v>1.1731478727584269E-59</v>
      </c>
      <c r="AZQ1187">
        <v>2.396447084188786E-59</v>
      </c>
      <c r="AZR1187">
        <v>1.6504375353354386E-58</v>
      </c>
      <c r="GNW1187">
        <v>5.0647966403297046E-37</v>
      </c>
      <c r="GNX1187">
        <v>3.0895369407061018E-35</v>
      </c>
      <c r="GWJ1187">
        <v>3.1646923659732754E-37</v>
      </c>
      <c r="GWK1187">
        <v>1.1148374612155121E-36</v>
      </c>
      <c r="KMJ1187">
        <v>1.8066235755566954E-39</v>
      </c>
      <c r="KMK1187">
        <v>1.56644585780425E-37</v>
      </c>
      <c r="KSN1187">
        <v>1.7336648186181556E-39</v>
      </c>
      <c r="KSO1187">
        <v>6.3786958495642958E-39</v>
      </c>
      <c r="KST1187">
        <v>3.9585016490903964E-39</v>
      </c>
      <c r="KSU1187">
        <v>1.4564566725896606E-38</v>
      </c>
      <c r="WJD1187">
        <v>9.7517542978213957E-39</v>
      </c>
      <c r="WJE1187">
        <v>1.6247533682663412E-37</v>
      </c>
      <c r="XDJ1187">
        <v>1.5239038318114349E-34</v>
      </c>
      <c r="XDK1187">
        <v>1.6147060291555527E-36</v>
      </c>
    </row>
    <row r="1188" spans="2:922 1322:1968 2112:3281 5097:5120 5220:6143 6145:7011 7184:8163 8194:8194 10353:11210 12270:12272 14387:15222 15472:16339" x14ac:dyDescent="0.35">
      <c r="B1188" t="s">
        <v>241</v>
      </c>
      <c r="C1188" t="s">
        <v>242</v>
      </c>
      <c r="D1188" t="s">
        <v>28</v>
      </c>
      <c r="E1188" t="s">
        <v>29</v>
      </c>
      <c r="F1188" t="s">
        <v>30</v>
      </c>
      <c r="PU1188">
        <v>1.703689509213818E-14</v>
      </c>
      <c r="PV1188">
        <v>3.8689230631512554E-14</v>
      </c>
      <c r="AIA1188">
        <v>2.9620354729616556E-13</v>
      </c>
      <c r="AIB1188">
        <v>1.2840499729770322E-14</v>
      </c>
      <c r="AZC1188">
        <v>3.6510855041986784E-13</v>
      </c>
      <c r="AZD1188">
        <v>1.9010673001572715E-14</v>
      </c>
      <c r="AZE1188">
        <v>2.9727815383238421E-14</v>
      </c>
      <c r="AZF1188">
        <v>5.4273750811070822E-14</v>
      </c>
      <c r="AZG1188">
        <v>7.3134653841562047E-37</v>
      </c>
      <c r="AZH1188">
        <v>4.3599017105347901E-38</v>
      </c>
      <c r="AZI1188">
        <v>5.6958565944069911E-38</v>
      </c>
      <c r="AZJ1188">
        <v>9.2050547908950501E-38</v>
      </c>
      <c r="AZK1188">
        <v>7.6047804654103115E-19</v>
      </c>
      <c r="AZL1188">
        <v>2.0859128441082981E-20</v>
      </c>
      <c r="AZM1188">
        <v>5.307388550903058E-20</v>
      </c>
      <c r="AZN1188">
        <v>2.3773784700193739E-19</v>
      </c>
      <c r="AZO1188">
        <v>5.1007915773519288E-37</v>
      </c>
      <c r="AZP1188">
        <v>3.0408224767641011E-38</v>
      </c>
      <c r="AZQ1188">
        <v>3.9725869770979993E-38</v>
      </c>
      <c r="AZR1188">
        <v>6.4200845263011793E-38</v>
      </c>
      <c r="GNW1188">
        <v>3.2461316497547813E-15</v>
      </c>
      <c r="GNX1188">
        <v>2.0949910954656743E-13</v>
      </c>
      <c r="GWJ1188">
        <v>4.093359118922999E-15</v>
      </c>
      <c r="GWK1188">
        <v>1.0275954180330254E-14</v>
      </c>
      <c r="KMJ1188">
        <v>6.0122060493320148E-17</v>
      </c>
      <c r="KMK1188">
        <v>1.3800075741131793E-15</v>
      </c>
      <c r="KSN1188">
        <v>2.1734017653375348E-16</v>
      </c>
      <c r="KSO1188">
        <v>4.6000551680941792E-16</v>
      </c>
      <c r="KST1188">
        <v>4.9625590518084661E-16</v>
      </c>
      <c r="KSU1188">
        <v>1.0503371156367324E-15</v>
      </c>
      <c r="WJD1188">
        <v>2.9094366250959641E-17</v>
      </c>
      <c r="WJE1188">
        <v>8.4485941959107977E-17</v>
      </c>
      <c r="XDJ1188">
        <v>2.3435821021360146E-12</v>
      </c>
      <c r="XDK1188">
        <v>2.1338350991746285E-14</v>
      </c>
    </row>
    <row r="1189" spans="2:922 1322:1968 2112:3281 5097:5120 5220:6143 6145:7011 7184:8163 8194:8194 10353:11210 12270:12272 14387:15222 15472:16339" x14ac:dyDescent="0.35">
      <c r="B1189" t="s">
        <v>2120</v>
      </c>
      <c r="C1189" t="s">
        <v>2121</v>
      </c>
      <c r="D1189" t="s">
        <v>38</v>
      </c>
      <c r="E1189" t="s">
        <v>39</v>
      </c>
      <c r="F1189" t="s">
        <v>429</v>
      </c>
      <c r="PU1189">
        <v>8.9214479815162311E-15</v>
      </c>
      <c r="PV1189">
        <v>9.224113496535364E-15</v>
      </c>
      <c r="AIA1189">
        <v>1.378750485576604E-14</v>
      </c>
      <c r="AIB1189">
        <v>5.1354680727005761E-16</v>
      </c>
      <c r="AZC1189">
        <v>1.1859345035515363E-14</v>
      </c>
      <c r="AZD1189">
        <v>4.8540067512360724E-15</v>
      </c>
      <c r="AZE1189">
        <v>2.7222118623985846E-15</v>
      </c>
      <c r="AZF1189">
        <v>2.0053700609797243E-15</v>
      </c>
      <c r="AZG1189">
        <v>2.3755376119312021E-38</v>
      </c>
      <c r="AZH1189">
        <v>1.1132163672433257E-38</v>
      </c>
      <c r="AZI1189">
        <v>5.2157644912442379E-39</v>
      </c>
      <c r="AZJ1189">
        <v>3.4011913699492909E-39</v>
      </c>
      <c r="AZK1189">
        <v>2.470161691774474E-20</v>
      </c>
      <c r="AZL1189">
        <v>5.3259740078397442E-21</v>
      </c>
      <c r="AZM1189">
        <v>4.8600396246314604E-21</v>
      </c>
      <c r="AZN1189">
        <v>8.784216193184432E-21</v>
      </c>
      <c r="AZO1189">
        <v>1.6568236268502214E-38</v>
      </c>
      <c r="AZP1189">
        <v>7.764150606505229E-39</v>
      </c>
      <c r="AZQ1189">
        <v>3.6377457455429935E-39</v>
      </c>
      <c r="AZR1189">
        <v>2.3721679643665369E-39</v>
      </c>
      <c r="DMQ1189">
        <v>3.2805488406623397E-9</v>
      </c>
      <c r="DMS1189">
        <v>3.7424184461466179E-9</v>
      </c>
      <c r="DMT1189">
        <v>4.8880097864134901E-9</v>
      </c>
      <c r="DMU1189">
        <v>1.5852809046448896E-8</v>
      </c>
      <c r="DMV1189">
        <v>4.7640118508270285E-11</v>
      </c>
      <c r="DMW1189">
        <v>4.9322723279738041E-10</v>
      </c>
      <c r="DMX1189">
        <v>1.8316516124990441E-10</v>
      </c>
      <c r="DMY1189">
        <v>5.4235136455041343E-11</v>
      </c>
      <c r="DMZ1189">
        <v>2.8042289344481277E-9</v>
      </c>
      <c r="DNA1189">
        <v>1.5225752295729891E-8</v>
      </c>
      <c r="DNB1189">
        <v>2.359168798040265E-10</v>
      </c>
      <c r="DNC1189">
        <v>1.6481848207243553E-10</v>
      </c>
      <c r="DND1189">
        <v>3.0703524477153077E-10</v>
      </c>
      <c r="DNE1189">
        <v>1.2829829341647035E-9</v>
      </c>
      <c r="DNF1189">
        <v>1.5600356177008261E-9</v>
      </c>
      <c r="DNG1189">
        <v>1.9933578265835661E-10</v>
      </c>
      <c r="DNH1189">
        <v>2.7451687941927962E-10</v>
      </c>
      <c r="DNI1189">
        <v>1.4974268828188911E-9</v>
      </c>
      <c r="DNJ1189">
        <v>5.4463215931196028E-10</v>
      </c>
      <c r="DNK1189">
        <v>1.8818578748054398E-11</v>
      </c>
      <c r="DNL1189">
        <v>5.4088503057677698E-10</v>
      </c>
      <c r="DNM1189">
        <v>1.0118560686165299E-10</v>
      </c>
      <c r="DNN1189">
        <v>1.7493604325395165E-10</v>
      </c>
      <c r="DNO1189">
        <v>2.5378385323884784E-11</v>
      </c>
      <c r="DNP1189">
        <v>1.4407206870328896E-11</v>
      </c>
      <c r="DNQ1189">
        <v>5.5144217318013471E-11</v>
      </c>
      <c r="DNR1189">
        <v>4.9857454961372295E-11</v>
      </c>
      <c r="DNS1189">
        <v>2.8755799604725833E-11</v>
      </c>
      <c r="DNU1189">
        <v>9.2693259159091912E-11</v>
      </c>
      <c r="DNV1189">
        <v>1.0503139064785601E-9</v>
      </c>
      <c r="DNX1189">
        <v>1.6331897353180061E-9</v>
      </c>
      <c r="DNY1189">
        <v>2.9974336598415916E-10</v>
      </c>
      <c r="DOA1189">
        <v>2.5546521990396785E-10</v>
      </c>
      <c r="DOB1189">
        <v>5.6078446580646567E-10</v>
      </c>
      <c r="DOC1189">
        <v>1.814722539211358E-11</v>
      </c>
      <c r="DOD1189">
        <v>1.4805600536313974E-11</v>
      </c>
      <c r="DOE1189">
        <v>4.0178459487025158E-11</v>
      </c>
      <c r="DOF1189">
        <v>1.725314482213051E-10</v>
      </c>
      <c r="DOI1189">
        <v>1.3866917549769513E-10</v>
      </c>
      <c r="DOK1189">
        <v>3.2811249900601647E-11</v>
      </c>
      <c r="DOL1189">
        <v>4.005813221257921E-10</v>
      </c>
      <c r="DOM1189">
        <v>6.9780912772837059E-10</v>
      </c>
      <c r="DON1189">
        <v>2.0547842462154058E-10</v>
      </c>
      <c r="DOO1189">
        <v>5.0674518310165967E-10</v>
      </c>
      <c r="DOP1189">
        <v>1.5193300716083642E-11</v>
      </c>
      <c r="DOQ1189">
        <v>3.0374155804544847E-9</v>
      </c>
      <c r="DOR1189">
        <v>3.8088682889748893E-11</v>
      </c>
      <c r="DOS1189">
        <v>7.0954227505503141E-11</v>
      </c>
      <c r="DOT1189">
        <v>2.9649059691547541E-10</v>
      </c>
      <c r="DOU1189">
        <v>3.6051601247732701E-10</v>
      </c>
      <c r="DOV1189">
        <v>4.6065449206826656E-11</v>
      </c>
      <c r="DOW1189">
        <v>6.3439404589887809E-11</v>
      </c>
      <c r="DOX1189">
        <v>3.6352277965324174E-11</v>
      </c>
      <c r="DOY1189">
        <v>1.1805742141441565E-11</v>
      </c>
      <c r="DOZ1189">
        <v>9.9879754837962574E-12</v>
      </c>
      <c r="DPA1189">
        <v>1.8427641679076746E-10</v>
      </c>
      <c r="DPC1189">
        <v>1.7734741831227047E-11</v>
      </c>
      <c r="DPD1189">
        <v>3.5631929296364244E-12</v>
      </c>
      <c r="DPE1189">
        <v>8.2569875534116759E-12</v>
      </c>
      <c r="DPF1189">
        <v>1.7492038018215169E-11</v>
      </c>
      <c r="DPG1189">
        <v>1.190118472148632E-11</v>
      </c>
      <c r="DPH1189">
        <v>3.0850283166593085E-12</v>
      </c>
      <c r="DPI1189">
        <v>4.3637677312116502E-12</v>
      </c>
      <c r="DPK1189">
        <v>2.7247203385257581E-11</v>
      </c>
      <c r="DPL1189">
        <v>4.1076121637755027E-10</v>
      </c>
      <c r="DPM1189">
        <v>2.7336671169527165E-10</v>
      </c>
      <c r="DPN1189">
        <v>1.2467528015178256E-19</v>
      </c>
      <c r="GNW1189">
        <v>4.9880176761237085E-15</v>
      </c>
      <c r="GNX1189">
        <v>7.0138667686823513E-14</v>
      </c>
      <c r="GWJ1189">
        <v>1.0510723150629124E-15</v>
      </c>
      <c r="GWK1189">
        <v>8.9486132832603979E-16</v>
      </c>
      <c r="KMJ1189">
        <v>6.5493326600290757E-18</v>
      </c>
      <c r="KMK1189">
        <v>3.4437103698056951E-17</v>
      </c>
      <c r="KSN1189">
        <v>4.9231733019342833E-17</v>
      </c>
      <c r="KSO1189">
        <v>1.0709134871921013E-17</v>
      </c>
      <c r="KST1189">
        <v>1.1241151370529716E-16</v>
      </c>
      <c r="KSU1189">
        <v>2.4452319420765627E-17</v>
      </c>
      <c r="WJD1189">
        <v>9.3172502805162449E-18</v>
      </c>
      <c r="WJE1189">
        <v>1.1614874721817019E-17</v>
      </c>
      <c r="XDJ1189">
        <v>1.7718478314367526E-13</v>
      </c>
      <c r="XDK1189">
        <v>1.1339546583441062E-15</v>
      </c>
    </row>
    <row r="1190" spans="2:922 1322:1968 2112:3281 5097:5120 5220:6143 6145:7011 7184:8163 8194:8194 10353:11210 12270:12272 14387:15222 15472:16339" x14ac:dyDescent="0.35">
      <c r="B1190" t="s">
        <v>2122</v>
      </c>
      <c r="C1190" t="s">
        <v>2121</v>
      </c>
      <c r="D1190" t="s">
        <v>33</v>
      </c>
      <c r="E1190" t="s">
        <v>50</v>
      </c>
      <c r="F1190" t="s">
        <v>429</v>
      </c>
      <c r="PU1190">
        <v>2.4432862977785205E-16</v>
      </c>
      <c r="PV1190">
        <v>2.2642975584244429E-16</v>
      </c>
      <c r="AIA1190">
        <v>3.7005532761503786E-16</v>
      </c>
      <c r="AIB1190">
        <v>1.2803338128934138E-17</v>
      </c>
      <c r="AZC1190">
        <v>2.607002495826297E-16</v>
      </c>
      <c r="AZD1190">
        <v>1.3308203329200909E-16</v>
      </c>
      <c r="AZE1190">
        <v>7.2336189294716915E-17</v>
      </c>
      <c r="AZF1190">
        <v>4.9762056049339183E-17</v>
      </c>
      <c r="AZG1190">
        <v>5.2220695701891688E-40</v>
      </c>
      <c r="AZH1190">
        <v>3.0520991263343335E-40</v>
      </c>
      <c r="AZI1190">
        <v>1.385963130815509E-40</v>
      </c>
      <c r="AZJ1190">
        <v>8.439852517956631E-41</v>
      </c>
      <c r="AZK1190">
        <v>5.4300787069314574E-22</v>
      </c>
      <c r="AZL1190">
        <v>1.4602193333233631E-22</v>
      </c>
      <c r="AZM1190">
        <v>1.2914378602310696E-22</v>
      </c>
      <c r="AZN1190">
        <v>2.1797505959633305E-22</v>
      </c>
      <c r="AZO1190">
        <v>3.6421432359099977E-40</v>
      </c>
      <c r="AZP1190">
        <v>2.1286928561357684E-40</v>
      </c>
      <c r="AZQ1190">
        <v>9.6664285572465192E-41</v>
      </c>
      <c r="AZR1190">
        <v>5.8863926164123499E-41</v>
      </c>
      <c r="DMQ1190">
        <v>1.1463895948688178E-10</v>
      </c>
      <c r="DMS1190">
        <v>1.3077901822798075E-10</v>
      </c>
      <c r="DMT1190">
        <v>1.7081177055818572E-10</v>
      </c>
      <c r="DMU1190">
        <v>5.5397728316162085E-10</v>
      </c>
      <c r="DMV1190">
        <v>1.6647865588604344E-12</v>
      </c>
      <c r="DMW1190">
        <v>1.7235852750501868E-11</v>
      </c>
      <c r="DMX1190">
        <v>6.4007166239109815E-12</v>
      </c>
      <c r="DMY1190">
        <v>1.8952498233739725E-12</v>
      </c>
      <c r="DMZ1190">
        <v>9.7993934193041154E-11</v>
      </c>
      <c r="DNA1190">
        <v>5.3206475055407761E-10</v>
      </c>
      <c r="DNB1190">
        <v>8.244128327213813E-12</v>
      </c>
      <c r="DNC1190">
        <v>5.759590911981814E-12</v>
      </c>
      <c r="DND1190">
        <v>1.0729363498609537E-11</v>
      </c>
      <c r="DNE1190">
        <v>4.483390912795338E-11</v>
      </c>
      <c r="DNF1190">
        <v>5.4515530376798108E-11</v>
      </c>
      <c r="DNG1190">
        <v>6.9657998775118026E-12</v>
      </c>
      <c r="DNH1190">
        <v>9.5930074346517496E-12</v>
      </c>
      <c r="GNW1190">
        <v>1.3740477476183636E-16</v>
      </c>
      <c r="GNX1190">
        <v>1.7113825196740491E-15</v>
      </c>
      <c r="GWJ1190">
        <v>3.0076736665249055E-17</v>
      </c>
      <c r="GWK1190">
        <v>2.2502625801308355E-17</v>
      </c>
      <c r="KMJ1190">
        <v>1.9260714648504769E-19</v>
      </c>
      <c r="KMK1190">
        <v>8.1541832736501653E-19</v>
      </c>
      <c r="KSN1190">
        <v>1.6300785152137339E-18</v>
      </c>
      <c r="KSO1190">
        <v>2.62186908398048E-19</v>
      </c>
      <c r="KST1190">
        <v>3.7219813749328185E-18</v>
      </c>
      <c r="KSU1190">
        <v>5.9865508360546635E-19</v>
      </c>
      <c r="WJD1190">
        <v>2.5436088844540657E-19</v>
      </c>
      <c r="WJE1190">
        <v>2.7377724457839196E-19</v>
      </c>
      <c r="XDJ1190">
        <v>4.7304823457761917E-15</v>
      </c>
      <c r="XDK1190">
        <v>2.8833634489870976E-17</v>
      </c>
    </row>
    <row r="1191" spans="2:922 1322:1968 2112:3281 5097:5120 5220:6143 6145:7011 7184:8163 8194:8194 10353:11210 12270:12272 14387:15222 15472:16339" x14ac:dyDescent="0.35">
      <c r="B1191" t="s">
        <v>244</v>
      </c>
      <c r="C1191" t="s">
        <v>245</v>
      </c>
      <c r="D1191" t="s">
        <v>28</v>
      </c>
      <c r="E1191" t="s">
        <v>29</v>
      </c>
      <c r="F1191" t="s">
        <v>30</v>
      </c>
      <c r="PU1191">
        <v>1.5507697173857443E-11</v>
      </c>
      <c r="PV1191">
        <v>3.2358857168733333E-11</v>
      </c>
      <c r="AIA1191">
        <v>1.4472865892131328E-11</v>
      </c>
      <c r="AIB1191">
        <v>6.7958454760095733E-13</v>
      </c>
      <c r="AZC1191">
        <v>1.1777321523070958E-11</v>
      </c>
      <c r="AZD1191">
        <v>1.2768145743700552E-12</v>
      </c>
      <c r="AZE1191">
        <v>3.0172872299726847E-12</v>
      </c>
      <c r="AZF1191">
        <v>1.7234999583361374E-12</v>
      </c>
      <c r="AZG1191">
        <v>2.3591075360466597E-35</v>
      </c>
      <c r="AZH1191">
        <v>2.9282424911370691E-36</v>
      </c>
      <c r="AZI1191">
        <v>5.7811296069034403E-36</v>
      </c>
      <c r="AZJ1191">
        <v>2.9231279046506902E-36</v>
      </c>
      <c r="AZK1191">
        <v>2.4530771615868148E-17</v>
      </c>
      <c r="AZL1191">
        <v>1.400962459352614E-18</v>
      </c>
      <c r="AZM1191">
        <v>5.3868457848982189E-18</v>
      </c>
      <c r="AZN1191">
        <v>7.549527410203998E-18</v>
      </c>
      <c r="AZO1191">
        <v>1.6453644364001024E-35</v>
      </c>
      <c r="AZP1191">
        <v>2.042308789427524E-36</v>
      </c>
      <c r="AZQ1191">
        <v>4.0320608162522274E-36</v>
      </c>
      <c r="AZR1191">
        <v>2.0387416104909237E-36</v>
      </c>
      <c r="GNW1191">
        <v>3.6224315152736404E-13</v>
      </c>
      <c r="GNX1191">
        <v>2.2357516720999681E-11</v>
      </c>
      <c r="GWJ1191">
        <v>5.6780125987884577E-13</v>
      </c>
      <c r="GWK1191">
        <v>1.8559608735066298E-12</v>
      </c>
      <c r="KMH1191">
        <v>7.858371413044617E-6</v>
      </c>
      <c r="KMI1191">
        <v>4.0096423166519428E-5</v>
      </c>
      <c r="KMJ1191">
        <v>3.5422671163676213E-15</v>
      </c>
      <c r="KMK1191">
        <v>2.0540222114875867E-11</v>
      </c>
      <c r="KSN1191">
        <v>1.691047881154416E-15</v>
      </c>
      <c r="KSO1191">
        <v>5.1225962540250933E-15</v>
      </c>
      <c r="KST1191">
        <v>3.8611935922307922E-15</v>
      </c>
      <c r="KSU1191">
        <v>1.1696496623220682E-14</v>
      </c>
      <c r="WJD1191">
        <v>3.5709561129893764E-15</v>
      </c>
      <c r="WJE1191">
        <v>4.9879952642537063E-12</v>
      </c>
      <c r="XDJ1191">
        <v>5.59992795889716E-11</v>
      </c>
      <c r="XDK1191">
        <v>7.4565216107021639E-13</v>
      </c>
    </row>
    <row r="1192" spans="2:922 1322:1968 2112:3281 5097:5120 5220:6143 6145:7011 7184:8163 8194:8194 10353:11210 12270:12272 14387:15222 15472:16339" x14ac:dyDescent="0.35">
      <c r="B1192" t="s">
        <v>2123</v>
      </c>
      <c r="C1192" t="s">
        <v>2124</v>
      </c>
      <c r="D1192" t="s">
        <v>33</v>
      </c>
      <c r="E1192" t="s">
        <v>44</v>
      </c>
      <c r="F1192" t="s">
        <v>30</v>
      </c>
    </row>
    <row r="1193" spans="2:922 1322:1968 2112:3281 5097:5120 5220:6143 6145:7011 7184:8163 8194:8194 10353:11210 12270:12272 14387:15222 15472:16339" x14ac:dyDescent="0.35">
      <c r="B1193" t="s">
        <v>2125</v>
      </c>
      <c r="C1193" t="s">
        <v>2124</v>
      </c>
      <c r="D1193" t="s">
        <v>38</v>
      </c>
      <c r="E1193" t="s">
        <v>44</v>
      </c>
      <c r="F1193" t="s">
        <v>30</v>
      </c>
      <c r="PU1193">
        <v>1.3896350182851402E-19</v>
      </c>
      <c r="PV1193">
        <v>3.0021190905822177E-19</v>
      </c>
      <c r="AIA1193">
        <v>1.2980131310943901E-18</v>
      </c>
      <c r="AIB1193">
        <v>4.4462644407494969E-20</v>
      </c>
      <c r="AZC1193">
        <v>1.8662982691496481E-18</v>
      </c>
      <c r="AZD1193">
        <v>3.9942755860555481E-19</v>
      </c>
      <c r="AZE1193">
        <v>3.1020912555372428E-19</v>
      </c>
      <c r="AZF1193">
        <v>2.6376529839373651E-19</v>
      </c>
      <c r="AZG1193">
        <v>3.7383698004991599E-42</v>
      </c>
      <c r="AZH1193">
        <v>9.1604589477449065E-43</v>
      </c>
      <c r="AZI1193">
        <v>5.9436143243362988E-43</v>
      </c>
      <c r="AZJ1193">
        <v>4.4735696121371875E-43</v>
      </c>
      <c r="AZK1193">
        <v>3.8872791676713284E-24</v>
      </c>
      <c r="AZL1193">
        <v>4.3826490241414389E-25</v>
      </c>
      <c r="AZM1193">
        <v>5.5382487415398329E-25</v>
      </c>
      <c r="AZN1193">
        <v>1.1553834628499563E-24</v>
      </c>
      <c r="AZO1193">
        <v>2.6073337590033672E-42</v>
      </c>
      <c r="AZP1193">
        <v>6.3889810631443747E-43</v>
      </c>
      <c r="AZQ1193">
        <v>4.145386118909081E-43</v>
      </c>
      <c r="AZR1193">
        <v>3.1201003901271268E-43</v>
      </c>
      <c r="BKY1193">
        <v>4.7489394715265596E-9</v>
      </c>
      <c r="GNW1193">
        <v>8.328292201314151E-21</v>
      </c>
      <c r="GNX1193">
        <v>1.1209781504676137E-18</v>
      </c>
      <c r="GWJ1193">
        <v>2.8734211503768149E-21</v>
      </c>
      <c r="GWK1193">
        <v>7.2884695925340908E-21</v>
      </c>
      <c r="KMJ1193">
        <v>2.7940312840274719E-21</v>
      </c>
      <c r="KMK1193">
        <v>1.4388580921830863E-21</v>
      </c>
      <c r="KSN1193">
        <v>3.7785892897070686E-22</v>
      </c>
      <c r="KSO1193">
        <v>4.5440877258940299E-22</v>
      </c>
      <c r="KST1193">
        <v>8.6277064745965994E-22</v>
      </c>
      <c r="KSU1193">
        <v>1.0375579902432363E-21</v>
      </c>
      <c r="WJD1193">
        <v>3.8046077530578996E-21</v>
      </c>
      <c r="WJE1193">
        <v>2.175179311612318E-21</v>
      </c>
      <c r="XDJ1193">
        <v>1.0271116575479557E-18</v>
      </c>
      <c r="XDK1193">
        <v>1.8437002186672826E-20</v>
      </c>
    </row>
    <row r="1194" spans="2:922 1322:1968 2112:3281 5097:5120 5220:6143 6145:7011 7184:8163 8194:8194 10353:11210 12270:12272 14387:15222 15472:16339" x14ac:dyDescent="0.35">
      <c r="B1194" t="s">
        <v>247</v>
      </c>
      <c r="C1194" t="s">
        <v>248</v>
      </c>
      <c r="D1194" t="s">
        <v>28</v>
      </c>
      <c r="E1194" t="s">
        <v>29</v>
      </c>
      <c r="F1194" t="s">
        <v>30</v>
      </c>
      <c r="CP1194">
        <v>5.8062913734148997E-15</v>
      </c>
      <c r="CQ1194">
        <v>1.1757004766448393E-14</v>
      </c>
      <c r="PU1194">
        <v>4.5347052899145227E-12</v>
      </c>
      <c r="PV1194">
        <v>5.0982942017484963E-11</v>
      </c>
      <c r="ZR1194">
        <v>2.0609955483610321E-12</v>
      </c>
      <c r="ZS1194">
        <v>1.8580940399393701E-11</v>
      </c>
      <c r="AIA1194">
        <v>5.2432408917740211E-12</v>
      </c>
      <c r="AIB1194">
        <v>3.1933242253677221E-13</v>
      </c>
      <c r="AIG1194">
        <v>1.4855748128342792E-12</v>
      </c>
      <c r="AIH1194">
        <v>3.0081093672766835E-12</v>
      </c>
      <c r="AIK1194">
        <v>2.6999511623717572E-13</v>
      </c>
      <c r="AIL1194">
        <v>5.9495903317276848E-13</v>
      </c>
      <c r="AZC1194">
        <v>6.7083219226670009E-11</v>
      </c>
      <c r="AZD1194">
        <v>1.9891770397113758E-12</v>
      </c>
      <c r="AZE1194">
        <v>3.8289247097989085E-12</v>
      </c>
      <c r="AZF1194">
        <v>9.92784671969326E-12</v>
      </c>
      <c r="AZG1194">
        <v>1.3437395566546741E-34</v>
      </c>
      <c r="AZH1194">
        <v>4.5619723074910108E-36</v>
      </c>
      <c r="AZI1194">
        <v>7.336228974999844E-36</v>
      </c>
      <c r="AZJ1194">
        <v>1.6838042634736676E-35</v>
      </c>
      <c r="AZK1194">
        <v>1.3972643328816984E-16</v>
      </c>
      <c r="AZL1194">
        <v>2.1825897147334092E-18</v>
      </c>
      <c r="AZM1194">
        <v>6.835884475559066E-18</v>
      </c>
      <c r="AZN1194">
        <v>4.3487410935005162E-17</v>
      </c>
      <c r="AZO1194">
        <v>9.3719393648698404E-35</v>
      </c>
      <c r="AZP1194">
        <v>3.1817570330713845E-36</v>
      </c>
      <c r="AZQ1194">
        <v>5.1166680909261266E-36</v>
      </c>
      <c r="AZR1194">
        <v>1.1743727704846839E-35</v>
      </c>
      <c r="BJZ1194">
        <v>7.3601226554781561E-12</v>
      </c>
      <c r="BKA1194">
        <v>4.7697834511608356E-14</v>
      </c>
      <c r="BKD1194">
        <v>3.7763036772399729E-12</v>
      </c>
      <c r="BKF1194">
        <v>1.3953446573079344E-10</v>
      </c>
      <c r="BKG1194">
        <v>1.94935005318364E-9</v>
      </c>
      <c r="BKH1194">
        <v>1.5875166976944539E-8</v>
      </c>
      <c r="BKI1194">
        <v>1.4802941893706251E-8</v>
      </c>
      <c r="BKJ1194">
        <v>8.7568187765939601E-10</v>
      </c>
      <c r="BKL1194">
        <v>2.9049210499702797E-9</v>
      </c>
      <c r="BKM1194">
        <v>8.0942646514508651E-11</v>
      </c>
      <c r="BKN1194">
        <v>9.6570286918209747E-9</v>
      </c>
      <c r="BKO1194">
        <v>9.4972010535862318E-10</v>
      </c>
      <c r="BKP1194">
        <v>2.1361107535200383E-12</v>
      </c>
      <c r="BKQ1194">
        <v>7.1012754770098291E-8</v>
      </c>
      <c r="BKR1194">
        <v>3.0598734729285917E-13</v>
      </c>
      <c r="BKS1194">
        <v>2.084765460767415E-10</v>
      </c>
      <c r="BKT1194">
        <v>3.1909214897537319E-21</v>
      </c>
      <c r="GNW1194">
        <v>4.5479892601466417E-13</v>
      </c>
      <c r="GNX1194">
        <v>1.6226685063760433E-11</v>
      </c>
      <c r="GRT1194">
        <v>2.9834446012043249E-11</v>
      </c>
      <c r="GRU1194">
        <v>1.1311289908076967E-10</v>
      </c>
      <c r="GWJ1194">
        <v>3.5227359904677914E-13</v>
      </c>
      <c r="GWK1194">
        <v>8.7340382045336115E-13</v>
      </c>
      <c r="HLD1194">
        <v>1.0898652668841636E-6</v>
      </c>
      <c r="HLE1194">
        <v>5.8298157579068957E-8</v>
      </c>
      <c r="HLF1194">
        <v>2.5844370900091332E-9</v>
      </c>
      <c r="HLG1194">
        <v>1.2273660090257813E-8</v>
      </c>
      <c r="HLH1194">
        <v>1.6073078257277674E-8</v>
      </c>
      <c r="HLP1194">
        <v>1.5012072418530744E-7</v>
      </c>
      <c r="HLR1194">
        <v>7.4662347004658278E-10</v>
      </c>
      <c r="HLS1194">
        <v>5.7813261517272172E-8</v>
      </c>
      <c r="JIN1194">
        <v>4.9413193259545485E-13</v>
      </c>
      <c r="JIO1194">
        <v>1.393743280805333E-12</v>
      </c>
      <c r="JIP1194">
        <v>1.3567822353350964E-12</v>
      </c>
      <c r="JIQ1194">
        <v>2.9470735340827754E-12</v>
      </c>
      <c r="KMJ1194">
        <v>6.984772493318546E-16</v>
      </c>
      <c r="KMK1194">
        <v>3.0157273849403044E-13</v>
      </c>
      <c r="KSN1194">
        <v>7.8784417290677961E-16</v>
      </c>
      <c r="KSO1194">
        <v>6.4986812264317951E-15</v>
      </c>
      <c r="KST1194">
        <v>1.7988957651674236E-15</v>
      </c>
      <c r="KSU1194">
        <v>1.4838530942316754E-14</v>
      </c>
      <c r="UXD1194">
        <v>7.0249875407739288E-14</v>
      </c>
      <c r="UXE1194">
        <v>4.8834272852367275E-14</v>
      </c>
      <c r="VWB1194">
        <v>1.4394888625828644E-12</v>
      </c>
      <c r="VWC1194">
        <v>3.1198986833901403E-12</v>
      </c>
      <c r="VWF1194">
        <v>5.2377236259454067E-13</v>
      </c>
      <c r="VWG1194">
        <v>1.0605756330374166E-12</v>
      </c>
      <c r="VWH1194">
        <v>1.417265704297298E-11</v>
      </c>
      <c r="VWI1194">
        <v>2.869783579422025E-11</v>
      </c>
      <c r="WJD1194">
        <v>1.8734330882632596E-15</v>
      </c>
      <c r="WJE1194">
        <v>7.3852843563104295E-14</v>
      </c>
      <c r="WLB1194">
        <v>7.5363574224178845E-17</v>
      </c>
      <c r="WLC1194">
        <v>2.1090878525636131E-15</v>
      </c>
      <c r="XDJ1194">
        <v>8.6530210824064419E-11</v>
      </c>
      <c r="XDK1194">
        <v>7.7720128427087975E-13</v>
      </c>
    </row>
    <row r="1195" spans="2:922 1322:1968 2112:3281 5097:5120 5220:6143 6145:7011 7184:8163 8194:8194 10353:11210 12270:12272 14387:15222 15472:16339" x14ac:dyDescent="0.35">
      <c r="B1195" t="s">
        <v>2126</v>
      </c>
      <c r="C1195" t="s">
        <v>2127</v>
      </c>
      <c r="D1195" t="s">
        <v>33</v>
      </c>
      <c r="E1195" t="s">
        <v>499</v>
      </c>
      <c r="F1195" t="s">
        <v>30</v>
      </c>
      <c r="PU1195">
        <v>1.1610109146492383E-15</v>
      </c>
      <c r="PV1195">
        <v>9.7027193226215896E-16</v>
      </c>
      <c r="AIA1195">
        <v>2.0342238056211761E-15</v>
      </c>
      <c r="AIB1195">
        <v>8.3401886722285455E-17</v>
      </c>
      <c r="AZC1195">
        <v>1.5111189650803798E-15</v>
      </c>
      <c r="AZD1195">
        <v>6.2317168129309786E-16</v>
      </c>
      <c r="AZE1195">
        <v>2.7798022743289672E-16</v>
      </c>
      <c r="AZF1195">
        <v>2.1674666315948023E-16</v>
      </c>
      <c r="AZG1195">
        <v>3.0269124702087722E-39</v>
      </c>
      <c r="AZH1195">
        <v>1.4291799553870852E-39</v>
      </c>
      <c r="AZI1195">
        <v>5.3261078593456266E-40</v>
      </c>
      <c r="AZJ1195">
        <v>3.6761139230490388E-40</v>
      </c>
      <c r="AZK1195">
        <v>3.1474825701394635E-21</v>
      </c>
      <c r="AZL1195">
        <v>6.8376422759273108E-22</v>
      </c>
      <c r="AZM1195">
        <v>4.9628573692187204E-22</v>
      </c>
      <c r="AZN1195">
        <v>9.4942553765562869E-22</v>
      </c>
      <c r="AZO1195">
        <v>2.1111263706628661E-39</v>
      </c>
      <c r="AZP1195">
        <v>9.9678451951814645E-40</v>
      </c>
      <c r="AZQ1195">
        <v>3.7147049561311135E-40</v>
      </c>
      <c r="AZR1195">
        <v>2.5639132683524277E-40</v>
      </c>
      <c r="GNW1195">
        <v>6.5069844341608621E-16</v>
      </c>
      <c r="GNX1195">
        <v>7.1445580180206169E-15</v>
      </c>
      <c r="GWJ1195">
        <v>1.014020557837212E-16</v>
      </c>
      <c r="GWK1195">
        <v>9.5912483934499921E-17</v>
      </c>
      <c r="KMJ1195">
        <v>4.3612657716901882E-19</v>
      </c>
      <c r="KMK1195">
        <v>1.3321277401264778E-14</v>
      </c>
      <c r="KSN1195">
        <v>1.7979081238464669E-18</v>
      </c>
      <c r="KSO1195">
        <v>1.4642338251168932E-18</v>
      </c>
      <c r="KST1195">
        <v>4.10518909877144E-18</v>
      </c>
      <c r="KSU1195">
        <v>3.3433058437170673E-18</v>
      </c>
      <c r="WJD1195">
        <v>1.2137068213105207E-18</v>
      </c>
      <c r="WJE1195">
        <v>1.3444267317103441E-18</v>
      </c>
      <c r="XDJ1195">
        <v>2.1375641423022623E-14</v>
      </c>
      <c r="XDK1195">
        <v>2.5735543265358169E-16</v>
      </c>
    </row>
    <row r="1196" spans="2:922 1322:1968 2112:3281 5097:5120 5220:6143 6145:7011 7184:8163 8194:8194 10353:11210 12270:12272 14387:15222 15472:16339" x14ac:dyDescent="0.35">
      <c r="B1196" t="s">
        <v>2128</v>
      </c>
      <c r="C1196" t="s">
        <v>2127</v>
      </c>
      <c r="D1196" t="s">
        <v>83</v>
      </c>
      <c r="E1196" t="s">
        <v>503</v>
      </c>
      <c r="F1196" t="s">
        <v>30</v>
      </c>
      <c r="PU1196">
        <v>1.1641671145095747E-15</v>
      </c>
      <c r="PV1196">
        <v>6.3938711775016393E-15</v>
      </c>
      <c r="AIA1196">
        <v>1.421703786215913E-14</v>
      </c>
      <c r="AIB1196">
        <v>1.1481049754907485E-15</v>
      </c>
      <c r="AZC1196">
        <v>8.6735549182365707E-15</v>
      </c>
      <c r="AZD1196">
        <v>6.6186333214443679E-16</v>
      </c>
      <c r="AZE1196">
        <v>2.045428530116079E-15</v>
      </c>
      <c r="AZF1196">
        <v>1.2511839724113573E-15</v>
      </c>
      <c r="AZG1196">
        <v>1.7373940867490873E-38</v>
      </c>
      <c r="AZH1196">
        <v>1.5179152646084987E-39</v>
      </c>
      <c r="AZI1196">
        <v>3.9190459949568974E-39</v>
      </c>
      <c r="AZJ1196">
        <v>2.1220602680710615E-39</v>
      </c>
      <c r="AZK1196">
        <v>1.8065991862424303E-20</v>
      </c>
      <c r="AZL1196">
        <v>7.262179647454791E-22</v>
      </c>
      <c r="AZM1196">
        <v>3.6517597483969429E-21</v>
      </c>
      <c r="AZN1196">
        <v>5.4806196247583423E-21</v>
      </c>
      <c r="AZO1196">
        <v>1.2117491037052626E-38</v>
      </c>
      <c r="AZP1196">
        <v>1.0586731446931341E-39</v>
      </c>
      <c r="AZQ1196">
        <v>2.7333467449832706E-39</v>
      </c>
      <c r="AZR1196">
        <v>1.4800353284585457E-39</v>
      </c>
      <c r="GNW1196">
        <v>2.4424872464722432E-16</v>
      </c>
      <c r="GNX1196">
        <v>4.6672842338254832E-14</v>
      </c>
      <c r="GWJ1196">
        <v>1.3402182794146971E-16</v>
      </c>
      <c r="GWK1196">
        <v>6.1686346544694965E-16</v>
      </c>
      <c r="KMJ1196">
        <v>1.8143723106895555E-15</v>
      </c>
      <c r="KMK1196">
        <v>5.2340928885607424E-13</v>
      </c>
      <c r="KSN1196">
        <v>1.3229654931539326E-18</v>
      </c>
      <c r="KSO1196">
        <v>2.0721258163917494E-17</v>
      </c>
      <c r="KST1196">
        <v>3.0207458593196147E-18</v>
      </c>
      <c r="KSU1196">
        <v>4.7313142423181434E-17</v>
      </c>
      <c r="WJD1196">
        <v>2.3923655452401649E-18</v>
      </c>
      <c r="WJE1196">
        <v>8.2341939895844371E-18</v>
      </c>
      <c r="XDJ1196">
        <v>8.1033587483748933E-14</v>
      </c>
      <c r="XDK1196">
        <v>5.6890762461306574E-15</v>
      </c>
    </row>
    <row r="1197" spans="2:922 1322:1968 2112:3281 5097:5120 5220:6143 6145:7011 7184:8163 8194:8194 10353:11210 12270:12272 14387:15222 15472:16339" x14ac:dyDescent="0.35">
      <c r="B1197" t="s">
        <v>2129</v>
      </c>
      <c r="C1197" t="s">
        <v>2127</v>
      </c>
      <c r="D1197" t="s">
        <v>33</v>
      </c>
      <c r="E1197" t="s">
        <v>50</v>
      </c>
      <c r="F1197" t="s">
        <v>30</v>
      </c>
      <c r="PU1197">
        <v>5.1209955555981024E-14</v>
      </c>
      <c r="PV1197">
        <v>5.2558761741807485E-13</v>
      </c>
      <c r="PY1197">
        <v>2.5674362849615454E-13</v>
      </c>
      <c r="PZ1197">
        <v>7.4666760681791189E-14</v>
      </c>
      <c r="AIA1197">
        <v>1.0421088322087644E-13</v>
      </c>
      <c r="AIB1197">
        <v>5.5982324224159944E-15</v>
      </c>
      <c r="AZC1197">
        <v>8.0317978531757412E-13</v>
      </c>
      <c r="AZD1197">
        <v>2.6974910871793613E-14</v>
      </c>
      <c r="AZE1197">
        <v>4.3935875033731312E-14</v>
      </c>
      <c r="AZF1197">
        <v>1.1779820224086831E-13</v>
      </c>
      <c r="AZG1197">
        <v>1.6088441507105387E-36</v>
      </c>
      <c r="AZH1197">
        <v>6.1864174951474584E-38</v>
      </c>
      <c r="AZI1197">
        <v>8.418124248814493E-38</v>
      </c>
      <c r="AZJ1197">
        <v>1.9979067038701015E-37</v>
      </c>
      <c r="AZK1197">
        <v>1.6729287590146581E-18</v>
      </c>
      <c r="AZL1197">
        <v>2.959774914412349E-20</v>
      </c>
      <c r="AZM1197">
        <v>7.8439924737763058E-20</v>
      </c>
      <c r="AZN1197">
        <v>5.1599697022838059E-19</v>
      </c>
      <c r="AZO1197">
        <v>1.1220916846060862E-36</v>
      </c>
      <c r="AZP1197">
        <v>4.3147296932030012E-38</v>
      </c>
      <c r="AZQ1197">
        <v>5.8712381901031873E-38</v>
      </c>
      <c r="AZR1197">
        <v>1.3934441680017852E-37</v>
      </c>
      <c r="BMF1197">
        <v>1.7684532062194546E-14</v>
      </c>
      <c r="BMG1197">
        <v>7.0327814820799666E-13</v>
      </c>
      <c r="BMH1197">
        <v>1.1197763578636614E-13</v>
      </c>
      <c r="BMI1197">
        <v>4.4875355561997021E-12</v>
      </c>
      <c r="BMJ1197">
        <v>5.9515489346029967E-14</v>
      </c>
      <c r="BMK1197">
        <v>2.3668108938232548E-12</v>
      </c>
      <c r="BML1197">
        <v>3.8178191947133529E-12</v>
      </c>
      <c r="BMM1197">
        <v>1.4387127854120444E-10</v>
      </c>
      <c r="BWC1197">
        <v>5.3244776302432844E-11</v>
      </c>
      <c r="BWD1197">
        <v>7.9816776298229167E-11</v>
      </c>
      <c r="BWE1197">
        <v>2.5312189671161661E-10</v>
      </c>
      <c r="BWF1197">
        <v>5.3963006314105136E-11</v>
      </c>
      <c r="BWG1197">
        <v>3.0797044706438053E-11</v>
      </c>
      <c r="BWH1197">
        <v>9.4186492372886239E-12</v>
      </c>
      <c r="BWI1197">
        <v>2.6618820036992632E-10</v>
      </c>
      <c r="BWJ1197">
        <v>3.5923607479229355E-11</v>
      </c>
      <c r="BWK1197">
        <v>6.8434329328028761E-11</v>
      </c>
      <c r="BWL1197">
        <v>1.9218952720713972E-11</v>
      </c>
      <c r="BWM1197">
        <v>1.149264249871628E-13</v>
      </c>
      <c r="BWN1197">
        <v>1.337765424807536E-12</v>
      </c>
      <c r="BWO1197">
        <v>1.7476056088695485E-12</v>
      </c>
      <c r="BWP1197">
        <v>1.065203199047012E-12</v>
      </c>
      <c r="BWQ1197">
        <v>5.9143679472309541E-14</v>
      </c>
      <c r="BWR1197">
        <v>1.6346140716801592E-12</v>
      </c>
      <c r="CHY1197">
        <v>1.1968092352881165E-16</v>
      </c>
      <c r="CLU1197">
        <v>6.39737059433823E-13</v>
      </c>
      <c r="CLV1197">
        <v>3.6211518853972205E-12</v>
      </c>
      <c r="CLW1197">
        <v>1.7411841378814596E-10</v>
      </c>
      <c r="CLY1197">
        <v>7.875414118986506E-13</v>
      </c>
      <c r="CLZ1197">
        <v>5.1438803507312013E-12</v>
      </c>
      <c r="CMA1197">
        <v>6.6450144359992233E-13</v>
      </c>
      <c r="CMB1197">
        <v>7.9338622927251666E-12</v>
      </c>
      <c r="CMD1197">
        <v>1.8912794846578479E-12</v>
      </c>
      <c r="CME1197">
        <v>1.0197548064183197E-11</v>
      </c>
      <c r="CMI1197">
        <v>1.6247639671640976E-10</v>
      </c>
      <c r="CMJ1197">
        <v>3.6802027996838991E-10</v>
      </c>
      <c r="CMK1197">
        <v>1.4692800728958509E-11</v>
      </c>
      <c r="CML1197">
        <v>9.434864007445134E-11</v>
      </c>
      <c r="CMM1197">
        <v>2.1782396165151388E-10</v>
      </c>
      <c r="CMN1197">
        <v>4.4809195055499885E-10</v>
      </c>
      <c r="CMO1197">
        <v>1.5413979187388296E-10</v>
      </c>
      <c r="CMP1197">
        <v>1.695507175498515E-10</v>
      </c>
      <c r="CMQ1197">
        <v>2.3081313303010955E-10</v>
      </c>
      <c r="CMR1197">
        <v>2.6741945935250174E-11</v>
      </c>
      <c r="CMS1197">
        <v>5.0002896804950899E-10</v>
      </c>
      <c r="CMT1197">
        <v>4.5936248899347369E-10</v>
      </c>
      <c r="CMU1197">
        <v>2.0704188604722809E-10</v>
      </c>
      <c r="CMV1197">
        <v>1.5260585886557345E-10</v>
      </c>
      <c r="CMW1197">
        <v>1.9208008144486372E-10</v>
      </c>
      <c r="CMX1197">
        <v>1.7284558783900813E-10</v>
      </c>
      <c r="CMY1197">
        <v>6.337589315866846E-10</v>
      </c>
      <c r="CMZ1197">
        <v>1.7535195599447264E-10</v>
      </c>
      <c r="CNA1197">
        <v>3.0134192257311454E-10</v>
      </c>
      <c r="CNB1197">
        <v>1.1216642213668219E-9</v>
      </c>
      <c r="CNC1197">
        <v>2.8107057560498472E-10</v>
      </c>
      <c r="CND1197">
        <v>2.1337201008864385E-11</v>
      </c>
      <c r="CNE1197">
        <v>3.1072614356260935E-10</v>
      </c>
      <c r="CNF1197">
        <v>1.0159811881459209E-10</v>
      </c>
      <c r="CNG1197">
        <v>8.2724525135993998E-10</v>
      </c>
      <c r="CNH1197">
        <v>1.073714241513006E-10</v>
      </c>
      <c r="CNI1197">
        <v>5.7213462306612038E-10</v>
      </c>
      <c r="CNJ1197">
        <v>1.0538192748798213E-10</v>
      </c>
      <c r="CNK1197">
        <v>4.8913560782243268E-10</v>
      </c>
      <c r="CNL1197">
        <v>3.3822991531595617E-13</v>
      </c>
      <c r="CNM1197">
        <v>1.1610029478630421E-10</v>
      </c>
      <c r="CNN1197">
        <v>3.2152315232547179E-10</v>
      </c>
      <c r="CNO1197">
        <v>9.029623012017644E-12</v>
      </c>
      <c r="CNP1197">
        <v>4.6553923354205145E-12</v>
      </c>
      <c r="CNQ1197">
        <v>1.5906941589227345E-10</v>
      </c>
      <c r="CNS1197">
        <v>2.2838688566603756E-10</v>
      </c>
      <c r="CNT1197">
        <v>2.5743626595401299E-12</v>
      </c>
      <c r="CNU1197">
        <v>4.456609062289442E-11</v>
      </c>
      <c r="CNV1197">
        <v>6.1762787155619481E-11</v>
      </c>
      <c r="CNW1197">
        <v>2.9092061421785292E-11</v>
      </c>
      <c r="CNX1197">
        <v>4.4135238112510628E-12</v>
      </c>
      <c r="CNY1197">
        <v>8.5254069034735065E-11</v>
      </c>
      <c r="CNZ1197">
        <v>4.5756816056904883E-12</v>
      </c>
      <c r="COA1197">
        <v>2.1786673580711624E-11</v>
      </c>
      <c r="COB1197">
        <v>2.4555923088680603E-10</v>
      </c>
      <c r="COC1197">
        <v>9.6794859294484704E-13</v>
      </c>
      <c r="COD1197">
        <v>6.8936600253401144E-11</v>
      </c>
      <c r="COE1197">
        <v>3.6208447365714649E-11</v>
      </c>
      <c r="COF1197">
        <v>6.4453617339493078E-11</v>
      </c>
      <c r="COG1197">
        <v>6.0956870321243324E-11</v>
      </c>
      <c r="COH1197">
        <v>1.7699915243716853E-10</v>
      </c>
      <c r="COI1197">
        <v>1.266896928346314E-10</v>
      </c>
      <c r="COJ1197">
        <v>1.3768544983896245E-10</v>
      </c>
      <c r="COK1197">
        <v>2.578737965712113E-11</v>
      </c>
      <c r="COL1197">
        <v>1.4973173039493158E-13</v>
      </c>
      <c r="COM1197">
        <v>3.9793019098777053E-11</v>
      </c>
      <c r="CON1197">
        <v>2.2066620668728304E-10</v>
      </c>
      <c r="COO1197">
        <v>6.4578940353932121E-11</v>
      </c>
      <c r="COP1197">
        <v>1.0788459909787389E-10</v>
      </c>
      <c r="COQ1197">
        <v>7.8742836158782152E-11</v>
      </c>
      <c r="COR1197">
        <v>2.3376140491106297E-10</v>
      </c>
      <c r="COT1197">
        <v>2.2399154838751901E-11</v>
      </c>
      <c r="COU1197">
        <v>1.1627066326774429E-10</v>
      </c>
      <c r="COV1197">
        <v>8.1474326477930305E-12</v>
      </c>
      <c r="COW1197">
        <v>3.7968234386358636E-14</v>
      </c>
      <c r="COX1197">
        <v>1.8320951310017953E-11</v>
      </c>
      <c r="COY1197">
        <v>4.317176632467736E-10</v>
      </c>
      <c r="CPA1197">
        <v>1.778560075409253E-11</v>
      </c>
      <c r="CPB1197">
        <v>7.3268565688041739E-11</v>
      </c>
      <c r="CPC1197">
        <v>6.1558007746833986E-11</v>
      </c>
      <c r="CPE1197">
        <v>1.3440684839416963E-9</v>
      </c>
      <c r="CPH1197">
        <v>8.0978732235763728E-12</v>
      </c>
      <c r="CPI1197">
        <v>8.593925677720373E-14</v>
      </c>
      <c r="CPJ1197">
        <v>5.6016264658047806E-11</v>
      </c>
      <c r="CPK1197">
        <v>5.9042389969267404E-11</v>
      </c>
      <c r="CPL1197">
        <v>7.6159653253026593E-12</v>
      </c>
      <c r="CPM1197">
        <v>1.1046329133595222E-11</v>
      </c>
      <c r="CPP1197">
        <v>5.4403584244931591E-10</v>
      </c>
      <c r="CPQ1197">
        <v>9.6590797192015478E-12</v>
      </c>
      <c r="DBR1197">
        <v>1.9657581269214589E-11</v>
      </c>
      <c r="DBS1197">
        <v>7.2814230905581247E-11</v>
      </c>
      <c r="DBT1197">
        <v>6.8180408528786962E-11</v>
      </c>
      <c r="DBU1197">
        <v>2.410202268134153E-12</v>
      </c>
      <c r="DBY1197">
        <v>8.3790335045407844E-13</v>
      </c>
      <c r="DBZ1197">
        <v>1.3115581846279328E-11</v>
      </c>
      <c r="DCA1197">
        <v>4.060880680222326E-11</v>
      </c>
      <c r="DCB1197">
        <v>1.6936157500013983E-12</v>
      </c>
      <c r="DCC1197">
        <v>3.4196686041293323E-11</v>
      </c>
      <c r="DCE1197">
        <v>7.7212709656060487E-12</v>
      </c>
      <c r="DCF1197">
        <v>1.7152152224414005E-11</v>
      </c>
      <c r="DCG1197">
        <v>2.6049935505618792E-12</v>
      </c>
      <c r="DCH1197">
        <v>1.8724699847447268E-12</v>
      </c>
      <c r="DCI1197">
        <v>2.0451517831217304E-12</v>
      </c>
      <c r="DCJ1197">
        <v>4.5632221546071501E-12</v>
      </c>
      <c r="DCK1197">
        <v>1.9241926645871257E-14</v>
      </c>
      <c r="DCL1197">
        <v>1.5177498546395294E-12</v>
      </c>
      <c r="DCM1197">
        <v>1.8739854293575365E-12</v>
      </c>
      <c r="DCN1197">
        <v>6.3066217031293852E-12</v>
      </c>
      <c r="DCO1197">
        <v>1.8546933709655041E-12</v>
      </c>
      <c r="DCP1197">
        <v>6.8159180163375073E-13</v>
      </c>
      <c r="DCQ1197">
        <v>4.7929501283015773E-12</v>
      </c>
      <c r="DCR1197">
        <v>3.2272278619317921E-12</v>
      </c>
      <c r="DCS1197">
        <v>2.7225188212058293E-12</v>
      </c>
      <c r="DCT1197">
        <v>2.3652012538559844E-12</v>
      </c>
      <c r="DCU1197">
        <v>1.5848863519014006E-15</v>
      </c>
      <c r="DCV1197">
        <v>1.7281453322292263E-12</v>
      </c>
      <c r="DCW1197">
        <v>7.9430082827844719E-12</v>
      </c>
      <c r="DCX1197">
        <v>1.0572486158537216E-12</v>
      </c>
      <c r="DCY1197">
        <v>1.1509733165674766E-11</v>
      </c>
      <c r="DCZ1197">
        <v>5.3877163970281259E-11</v>
      </c>
      <c r="DDA1197">
        <v>2.1879204726505674E-11</v>
      </c>
      <c r="DDB1197">
        <v>2.9057673841431979E-10</v>
      </c>
      <c r="DDD1197">
        <v>1.2078672968804866E-11</v>
      </c>
      <c r="DDE1197">
        <v>1.3045962233237164E-12</v>
      </c>
      <c r="DDF1197">
        <v>5.1086757549777843E-12</v>
      </c>
      <c r="DDG1197">
        <v>2.5820116873373265E-12</v>
      </c>
      <c r="DDK1197">
        <v>7.9825900796208145E-12</v>
      </c>
      <c r="DDM1197">
        <v>2.0652049662717967E-12</v>
      </c>
      <c r="DDN1197">
        <v>4.6822071348128812E-12</v>
      </c>
      <c r="DDO1197">
        <v>4.2268436853675772E-12</v>
      </c>
      <c r="DDP1197">
        <v>6.6649986148856519E-12</v>
      </c>
      <c r="DEC1197">
        <v>1.2623642250918876E-13</v>
      </c>
      <c r="DED1197">
        <v>1.8409250311794603E-13</v>
      </c>
      <c r="DEE1197">
        <v>2.0625197173018028E-14</v>
      </c>
      <c r="DEF1197">
        <v>4.9351776856251568E-13</v>
      </c>
      <c r="DEH1197">
        <v>1.2309384353984772E-14</v>
      </c>
      <c r="DEI1197">
        <v>1.586253378814123E-14</v>
      </c>
      <c r="DEJ1197">
        <v>3.5008036331860695E-14</v>
      </c>
      <c r="DEK1197">
        <v>3.8238655469287385E-15</v>
      </c>
      <c r="DER1197">
        <v>3.6820979592240109E-15</v>
      </c>
      <c r="DES1197">
        <v>5.2312557963402752E-15</v>
      </c>
      <c r="DEU1197">
        <v>1.0531629059275276E-13</v>
      </c>
      <c r="DEW1197">
        <v>1.1071482737643414E-13</v>
      </c>
      <c r="DEX1197">
        <v>1.3763183132849576E-14</v>
      </c>
      <c r="DEY1197">
        <v>6.2360320624204081E-14</v>
      </c>
      <c r="DEZ1197">
        <v>2.6852014358584876E-13</v>
      </c>
      <c r="DFA1197">
        <v>7.1331250248059904E-16</v>
      </c>
      <c r="DFB1197">
        <v>5.8791849543569736E-15</v>
      </c>
      <c r="DFD1197">
        <v>2.273135097494729E-14</v>
      </c>
      <c r="DFE1197">
        <v>1.7991273149292664E-14</v>
      </c>
      <c r="DFF1197">
        <v>4.4962721846026355E-14</v>
      </c>
      <c r="DFG1197">
        <v>9.4505440576145256E-16</v>
      </c>
      <c r="DFH1197">
        <v>3.1500790212254416E-16</v>
      </c>
      <c r="DFI1197">
        <v>1.1791583431497346E-14</v>
      </c>
      <c r="DFK1197">
        <v>1.9936319863309898E-13</v>
      </c>
      <c r="DFN1197">
        <v>1.0966565043350615E-14</v>
      </c>
      <c r="DFO1197">
        <v>1.5541080937529203E-14</v>
      </c>
      <c r="DFP1197">
        <v>4.2179486021368918E-15</v>
      </c>
      <c r="DFR1197">
        <v>1.9603929239314227E-14</v>
      </c>
      <c r="DFS1197">
        <v>5.4615320077449053E-15</v>
      </c>
      <c r="DFT1197">
        <v>5.4093208956396555E-14</v>
      </c>
      <c r="DFU1197">
        <v>2.3546545502488198E-14</v>
      </c>
      <c r="DFV1197">
        <v>5.1814822998370546E-14</v>
      </c>
      <c r="DFW1197">
        <v>2.7550567939751549E-15</v>
      </c>
      <c r="DFX1197">
        <v>2.8399109402417995E-16</v>
      </c>
      <c r="DFZ1197">
        <v>1.4259031739723957E-13</v>
      </c>
      <c r="DGA1197">
        <v>1.8130039208175786E-14</v>
      </c>
      <c r="DGC1197">
        <v>3.3429867352472053E-14</v>
      </c>
      <c r="DGD1197">
        <v>6.8411307532594981E-13</v>
      </c>
      <c r="DGE1197">
        <v>2.7624533616877871E-12</v>
      </c>
      <c r="DGF1197">
        <v>8.8814513048599572E-15</v>
      </c>
      <c r="DGG1197">
        <v>1.1814712575334613E-12</v>
      </c>
      <c r="DGI1197">
        <v>5.1936237962275841E-13</v>
      </c>
      <c r="DGJ1197">
        <v>1.0398574263105233E-16</v>
      </c>
      <c r="DGK1197">
        <v>1.6104737737815532E-13</v>
      </c>
      <c r="DGL1197">
        <v>9.1753760828172348E-14</v>
      </c>
      <c r="DGM1197">
        <v>4.6498692215450118E-13</v>
      </c>
      <c r="DGN1197">
        <v>9.015575137986441E-15</v>
      </c>
      <c r="DGO1197">
        <v>1.0411549644974776E-14</v>
      </c>
      <c r="DGP1197">
        <v>9.1435201450312916E-15</v>
      </c>
      <c r="DGQ1197">
        <v>2.4684655024669513E-16</v>
      </c>
      <c r="DGR1197">
        <v>4.0828635696101851E-14</v>
      </c>
      <c r="DGS1197">
        <v>2.9922124337082932E-15</v>
      </c>
      <c r="DGT1197">
        <v>4.0069222835495266E-16</v>
      </c>
      <c r="DGU1197">
        <v>1.6927031384988284E-16</v>
      </c>
      <c r="DGV1197">
        <v>1.484390665946189E-14</v>
      </c>
      <c r="DGX1197">
        <v>1.5173122296501603E-16</v>
      </c>
      <c r="DGY1197">
        <v>3.5861123198774621E-15</v>
      </c>
      <c r="DGZ1197">
        <v>3.5942363763702558E-15</v>
      </c>
      <c r="DHA1197">
        <v>1.981154043028816E-14</v>
      </c>
      <c r="DHB1197">
        <v>6.2718808822713423E-15</v>
      </c>
      <c r="DHC1197">
        <v>1.720598217434782E-15</v>
      </c>
      <c r="DHD1197">
        <v>2.8192773222064141E-13</v>
      </c>
      <c r="DHE1197">
        <v>2.1296652530240381E-12</v>
      </c>
      <c r="DHF1197">
        <v>3.3294916004401446E-13</v>
      </c>
      <c r="DHG1197">
        <v>7.5290896396680249E-14</v>
      </c>
      <c r="DHJ1197">
        <v>7.8892003534084081E-14</v>
      </c>
      <c r="DHK1197">
        <v>3.5012431622428119E-13</v>
      </c>
      <c r="DHL1197">
        <v>1.1296718386495753E-13</v>
      </c>
      <c r="DHM1197">
        <v>1.1104213160977903E-12</v>
      </c>
      <c r="DHN1197">
        <v>1.1781471160573599E-18</v>
      </c>
      <c r="DHO1197">
        <v>3.8969360533589207E-14</v>
      </c>
      <c r="DHQ1197">
        <v>6.4587402526147213E-13</v>
      </c>
      <c r="DHS1197">
        <v>1.5912663272328331E-12</v>
      </c>
      <c r="DHU1197">
        <v>1.5327480112784339E-14</v>
      </c>
      <c r="DHX1197">
        <v>4.1884348336763881E-14</v>
      </c>
      <c r="DHY1197">
        <v>1.001037286133162E-13</v>
      </c>
      <c r="DHZ1197">
        <v>9.8409772431337099E-14</v>
      </c>
      <c r="DIB1197">
        <v>8.8398683313559112E-16</v>
      </c>
      <c r="DIC1197">
        <v>4.4217928121653947E-15</v>
      </c>
      <c r="DID1197">
        <v>1.4812696273536563E-13</v>
      </c>
      <c r="DIE1197">
        <v>1.6367333093808135E-13</v>
      </c>
      <c r="DIF1197">
        <v>5.6605893665717173E-13</v>
      </c>
      <c r="DIG1197">
        <v>1.204940086159347E-12</v>
      </c>
      <c r="DIH1197">
        <v>2.7533353909892884E-13</v>
      </c>
      <c r="DII1197">
        <v>3.9116747411520022E-13</v>
      </c>
      <c r="DIK1197">
        <v>4.9123030896260108E-14</v>
      </c>
      <c r="DIM1197">
        <v>1.9886062128548208E-13</v>
      </c>
      <c r="DIP1197">
        <v>2.627373800049318E-14</v>
      </c>
      <c r="DIQ1197">
        <v>5.0955961248497893E-14</v>
      </c>
      <c r="DIR1197">
        <v>1.0538235202113198E-13</v>
      </c>
      <c r="DIS1197">
        <v>3.8597674494249431E-14</v>
      </c>
      <c r="DIT1197">
        <v>9.9405966595838417E-17</v>
      </c>
      <c r="DIU1197">
        <v>5.8040531478224295E-15</v>
      </c>
      <c r="DIW1197">
        <v>9.797546457177129E-15</v>
      </c>
      <c r="DIX1197">
        <v>5.7146240563912782E-17</v>
      </c>
      <c r="DIY1197">
        <v>3.1062966232518006E-14</v>
      </c>
      <c r="DJA1197">
        <v>3.7030469142078764E-14</v>
      </c>
      <c r="DJB1197">
        <v>1.0410455882527088E-13</v>
      </c>
      <c r="DJD1197">
        <v>2.8629196156504474E-15</v>
      </c>
      <c r="DJF1197">
        <v>4.2946559774477464E-15</v>
      </c>
      <c r="DJG1197">
        <v>9.2105167607830228E-15</v>
      </c>
      <c r="DJH1197">
        <v>1.860815223862433E-16</v>
      </c>
      <c r="DJK1197">
        <v>1.0013811002179421E-16</v>
      </c>
      <c r="DJN1197">
        <v>1.4931859611030956E-15</v>
      </c>
      <c r="DJO1197">
        <v>2.6775671680416254E-16</v>
      </c>
      <c r="DJR1197">
        <v>8.2048096014719358E-17</v>
      </c>
      <c r="DJT1197">
        <v>7.6478915557533805E-16</v>
      </c>
      <c r="DJW1197">
        <v>2.2144230161218688E-16</v>
      </c>
      <c r="DJX1197">
        <v>1.3331418630919992E-15</v>
      </c>
      <c r="DJY1197">
        <v>1.7286029790176881E-15</v>
      </c>
      <c r="DJZ1197">
        <v>1.4694704953573726E-15</v>
      </c>
      <c r="DKA1197">
        <v>8.0447394988895473E-15</v>
      </c>
      <c r="DKB1197">
        <v>4.5039298971859612E-16</v>
      </c>
      <c r="DKC1197">
        <v>1.8395795147350499E-15</v>
      </c>
      <c r="DKD1197">
        <v>1.205987124909879E-14</v>
      </c>
      <c r="DKG1197">
        <v>1.5010802245632263E-15</v>
      </c>
      <c r="DKH1197">
        <v>3.8628912593511253E-15</v>
      </c>
      <c r="DKR1197">
        <v>1.1493537620966995E-13</v>
      </c>
      <c r="DKT1197">
        <v>5.8133216736743156E-16</v>
      </c>
      <c r="DKU1197">
        <v>4.1532411152085182E-15</v>
      </c>
      <c r="DKV1197">
        <v>4.3551895153153725E-17</v>
      </c>
      <c r="DKW1197">
        <v>5.0442288883508805E-17</v>
      </c>
      <c r="DKY1197">
        <v>6.8403217865295149E-15</v>
      </c>
      <c r="DKZ1197">
        <v>1.2205892006836035E-15</v>
      </c>
      <c r="DLA1197">
        <v>4.663794789049449E-16</v>
      </c>
      <c r="DLB1197">
        <v>5.5235576098382811E-16</v>
      </c>
      <c r="DLC1197">
        <v>3.2751872826310881E-15</v>
      </c>
      <c r="DLD1197">
        <v>6.9769626529350868E-16</v>
      </c>
      <c r="DLE1197">
        <v>1.8966402870627013E-17</v>
      </c>
      <c r="DLF1197">
        <v>1.5344001368668852E-16</v>
      </c>
      <c r="DLG1197">
        <v>4.7457878367607243E-16</v>
      </c>
      <c r="DLH1197">
        <v>4.4451861785498495E-15</v>
      </c>
      <c r="DLI1197">
        <v>1.6787507252818677E-15</v>
      </c>
      <c r="DLJ1197">
        <v>8.1090409963502428E-13</v>
      </c>
      <c r="DLM1197">
        <v>2.2301874997147098E-13</v>
      </c>
      <c r="DLO1197">
        <v>1.3148642188514153E-13</v>
      </c>
      <c r="DLP1197">
        <v>9.4342044355840768E-14</v>
      </c>
      <c r="DLS1197">
        <v>1.0821962631992262E-14</v>
      </c>
      <c r="DLV1197">
        <v>5.438447757484747E-12</v>
      </c>
      <c r="DLX1197">
        <v>5.9166045367960176E-13</v>
      </c>
      <c r="DMA1197">
        <v>7.3530792039733598E-14</v>
      </c>
      <c r="DMB1197">
        <v>1.3152137549195057E-14</v>
      </c>
      <c r="DMC1197">
        <v>2.0335330696379568E-13</v>
      </c>
      <c r="DMD1197">
        <v>1.0924250636007161E-14</v>
      </c>
      <c r="DME1197">
        <v>6.8513657156143601E-14</v>
      </c>
      <c r="DMF1197">
        <v>8.9446971516912508E-15</v>
      </c>
      <c r="DMG1197">
        <v>1.7123678677913994E-13</v>
      </c>
      <c r="DMH1197">
        <v>6.9269772978628964E-14</v>
      </c>
      <c r="DMI1197">
        <v>2.1995404409806361E-13</v>
      </c>
      <c r="DMJ1197">
        <v>4.8187514453350502E-13</v>
      </c>
      <c r="DMK1197">
        <v>8.4098456539989681E-14</v>
      </c>
      <c r="DML1197">
        <v>1.5315151789949894E-13</v>
      </c>
      <c r="DUY1197">
        <v>4.8642863502023555E-14</v>
      </c>
      <c r="DUZ1197">
        <v>9.5420777381824543E-13</v>
      </c>
      <c r="DVA1197">
        <v>6.8884211276803785E-13</v>
      </c>
      <c r="DVC1197">
        <v>8.094759910628975E-14</v>
      </c>
      <c r="DVD1197">
        <v>1.3631752596977882E-13</v>
      </c>
      <c r="DVE1197">
        <v>4.1397626860346224E-13</v>
      </c>
      <c r="GNW1197">
        <v>1.6927406959163432E-14</v>
      </c>
      <c r="GNX1197">
        <v>6.024781108673253E-13</v>
      </c>
      <c r="GWJ1197">
        <v>2.8743532887842794E-15</v>
      </c>
      <c r="GWK1197">
        <v>9.2700802667422452E-15</v>
      </c>
      <c r="GWU1197">
        <v>9.0135964374460781E-8</v>
      </c>
      <c r="HLB1197">
        <v>5.9621697487675018E-12</v>
      </c>
      <c r="HLC1197">
        <v>6.2993190479796654E-13</v>
      </c>
      <c r="HLD1197">
        <v>1.235488241958225E-9</v>
      </c>
      <c r="HLE1197">
        <v>6.6087699466454163E-11</v>
      </c>
      <c r="HLF1197">
        <v>2.9297581396603833E-12</v>
      </c>
      <c r="HLG1197">
        <v>1.3913612249207642E-11</v>
      </c>
      <c r="HLH1197">
        <v>1.8220691861952498E-11</v>
      </c>
      <c r="HLJ1197">
        <v>1.5617759679530798E-11</v>
      </c>
      <c r="HLK1197">
        <v>1.5055866845764621E-13</v>
      </c>
      <c r="HLL1197">
        <v>3.2553719054092159E-11</v>
      </c>
      <c r="HLM1197">
        <v>9.8465086742229064E-11</v>
      </c>
      <c r="HLN1197">
        <v>3.6841074815759788E-13</v>
      </c>
      <c r="HLO1197">
        <v>9.6125115826944275E-14</v>
      </c>
      <c r="HLP1197">
        <v>3.4948479214376276E-13</v>
      </c>
      <c r="HLR1197">
        <v>1.7381580701462065E-15</v>
      </c>
      <c r="HLS1197">
        <v>1.3459071553356089E-13</v>
      </c>
      <c r="HLT1197">
        <v>1.122206053962647E-12</v>
      </c>
      <c r="HLU1197">
        <v>6.1968673523304215E-14</v>
      </c>
      <c r="HLV1197">
        <v>2.1510409565979846E-12</v>
      </c>
      <c r="HLW1197">
        <v>2.4573245140782013E-15</v>
      </c>
      <c r="HLX1197">
        <v>2.6268061284787898E-16</v>
      </c>
      <c r="HLY1197">
        <v>3.838281405584345E-15</v>
      </c>
      <c r="HPU1197">
        <v>8.8809500406580489E-15</v>
      </c>
      <c r="HPV1197">
        <v>2.8112469919769797E-13</v>
      </c>
      <c r="HPZ1197">
        <v>1.1373969809066335E-11</v>
      </c>
      <c r="IBF1197">
        <v>1.5125085736327694E-12</v>
      </c>
      <c r="IBG1197">
        <v>7.3274502126845937E-12</v>
      </c>
      <c r="IBI1197">
        <v>4.1204792306155577E-12</v>
      </c>
      <c r="IBJ1197">
        <v>3.6459968008753054E-11</v>
      </c>
      <c r="IBK1197">
        <v>1.2661097900752221E-11</v>
      </c>
      <c r="IBL1197">
        <v>1.472693235223442E-11</v>
      </c>
      <c r="IBM1197">
        <v>3.406605143852368E-12</v>
      </c>
      <c r="IBO1197">
        <v>1.1069527660239191E-12</v>
      </c>
      <c r="IBP1197">
        <v>2.9980615416482446E-13</v>
      </c>
      <c r="IBQ1197">
        <v>6.8128792059068933E-10</v>
      </c>
      <c r="IBR1197">
        <v>3.6477638855738409E-10</v>
      </c>
      <c r="IBS1197">
        <v>3.7636520273764769E-10</v>
      </c>
      <c r="IBT1197">
        <v>1.1270038951040666E-12</v>
      </c>
      <c r="IBU1197">
        <v>3.0233704216072702E-11</v>
      </c>
      <c r="IBW1197">
        <v>1.5702941812035716E-12</v>
      </c>
      <c r="IBX1197">
        <v>6.4287031922186626E-11</v>
      </c>
      <c r="IBY1197">
        <v>1.4909462283313452E-13</v>
      </c>
      <c r="ICA1197">
        <v>1.9166678649852191E-15</v>
      </c>
      <c r="ICB1197">
        <v>1.493538295105336E-12</v>
      </c>
      <c r="ICC1197">
        <v>5.305605835254956E-12</v>
      </c>
      <c r="ICD1197">
        <v>1.5733572442760478E-12</v>
      </c>
      <c r="ICE1197">
        <v>1.4765311661826641E-12</v>
      </c>
      <c r="ICG1197">
        <v>7.6831639172112936E-13</v>
      </c>
      <c r="ICH1197">
        <v>3.3411859028448899E-14</v>
      </c>
      <c r="ICI1197">
        <v>1.6963914779176442E-14</v>
      </c>
      <c r="ICJ1197">
        <v>1.8111008297021161E-11</v>
      </c>
      <c r="ICK1197">
        <v>9.3387299889379424E-14</v>
      </c>
      <c r="ICL1197">
        <v>6.9322258165733942E-12</v>
      </c>
      <c r="ICM1197">
        <v>3.550008445583636E-13</v>
      </c>
      <c r="ICN1197">
        <v>2.7017584031496775E-12</v>
      </c>
      <c r="ICR1197">
        <v>3.0040263406179967E-13</v>
      </c>
      <c r="ICS1197">
        <v>3.6092201361966796E-13</v>
      </c>
      <c r="ICT1197">
        <v>1.7752201408464729E-12</v>
      </c>
      <c r="ICU1197">
        <v>1.9169114983102932E-12</v>
      </c>
      <c r="ICV1197">
        <v>1.1775692855828167E-12</v>
      </c>
      <c r="ICW1197">
        <v>3.8064000561213002E-11</v>
      </c>
      <c r="ICX1197">
        <v>2.5746227933016181E-14</v>
      </c>
      <c r="ICY1197">
        <v>1.9462319035101636E-10</v>
      </c>
      <c r="ICZ1197">
        <v>4.7252919869439548E-12</v>
      </c>
      <c r="IDA1197">
        <v>2.3694000417986605E-12</v>
      </c>
      <c r="IDB1197">
        <v>8.8398226565436559E-12</v>
      </c>
      <c r="IDC1197">
        <v>1.8801706463284253E-11</v>
      </c>
      <c r="IDD1197">
        <v>1.2797984735802194E-12</v>
      </c>
      <c r="IDE1197">
        <v>1.8676881332437703E-12</v>
      </c>
      <c r="IDJ1197">
        <v>4.3575159349958253E-13</v>
      </c>
      <c r="IDK1197">
        <v>1.7959742015420362E-13</v>
      </c>
      <c r="IDL1197">
        <v>1.6073066899551981E-13</v>
      </c>
      <c r="IDN1197">
        <v>3.4962856007582557E-13</v>
      </c>
      <c r="IDP1197">
        <v>3.3017573953550279E-13</v>
      </c>
      <c r="IDR1197">
        <v>1.1008675615478199E-13</v>
      </c>
      <c r="IDS1197">
        <v>2.0901342756064933E-13</v>
      </c>
      <c r="IDT1197">
        <v>8.9077393745582134E-14</v>
      </c>
      <c r="IEZ1197">
        <v>1.8186756678664024E-13</v>
      </c>
      <c r="IFB1197">
        <v>7.3784329913019911E-14</v>
      </c>
      <c r="IFC1197">
        <v>6.911713191298046E-15</v>
      </c>
      <c r="IFD1197">
        <v>2.6797472361562965E-14</v>
      </c>
      <c r="IFE1197">
        <v>4.5985552308122305E-15</v>
      </c>
      <c r="IFG1197">
        <v>2.330356284970938E-14</v>
      </c>
      <c r="IFJ1197">
        <v>1.0725539071086447E-13</v>
      </c>
      <c r="IFK1197">
        <v>1.4425652216078615E-14</v>
      </c>
      <c r="IFM1197">
        <v>2.1009389236730003E-12</v>
      </c>
      <c r="IFN1197">
        <v>1.8793766327733713E-14</v>
      </c>
      <c r="IFO1197">
        <v>1.4059101039166907E-16</v>
      </c>
      <c r="IFP1197">
        <v>4.1122729163929078E-15</v>
      </c>
      <c r="IFQ1197">
        <v>9.148610842034277E-14</v>
      </c>
      <c r="IFR1197">
        <v>4.3579293424750104E-14</v>
      </c>
      <c r="IFS1197">
        <v>4.708907740371066E-13</v>
      </c>
      <c r="IFU1197">
        <v>2.6171392376480184E-13</v>
      </c>
      <c r="IFW1197">
        <v>1.440462584236901E-14</v>
      </c>
      <c r="IFX1197">
        <v>6.8026789456646744E-14</v>
      </c>
      <c r="IFY1197">
        <v>1.1543588684454457E-13</v>
      </c>
      <c r="IGA1197">
        <v>3.7162774178319573E-14</v>
      </c>
      <c r="IGB1197">
        <v>2.0328459131468571E-15</v>
      </c>
      <c r="IGD1197">
        <v>8.5514688436047357E-15</v>
      </c>
      <c r="IGE1197">
        <v>3.4182942582892024E-14</v>
      </c>
      <c r="IGF1197">
        <v>7.0420314488093522E-14</v>
      </c>
      <c r="IGG1197">
        <v>1.0562939235755028E-13</v>
      </c>
      <c r="IGH1197">
        <v>1.2372697328155489E-13</v>
      </c>
      <c r="IGI1197">
        <v>6.4710402566181842E-14</v>
      </c>
      <c r="IGJ1197">
        <v>8.1539054101116862E-15</v>
      </c>
      <c r="IGL1197">
        <v>3.5839102207092927E-15</v>
      </c>
      <c r="IGM1197">
        <v>5.8808535004005693E-17</v>
      </c>
      <c r="IGN1197">
        <v>9.6904595321074295E-16</v>
      </c>
      <c r="IGO1197">
        <v>4.479306348072546E-16</v>
      </c>
      <c r="IGP1197">
        <v>8.0513363459074561E-15</v>
      </c>
      <c r="IGQ1197">
        <v>1.5829080324970825E-15</v>
      </c>
      <c r="IGR1197">
        <v>9.1914693444601395E-15</v>
      </c>
      <c r="IGS1197">
        <v>5.6146124715115223E-16</v>
      </c>
      <c r="IGT1197">
        <v>4.1517072069679195E-15</v>
      </c>
      <c r="IGU1197">
        <v>7.734984148368423E-16</v>
      </c>
      <c r="IGV1197">
        <v>7.9902155391208087E-16</v>
      </c>
      <c r="IGW1197">
        <v>3.7290965916313976E-14</v>
      </c>
      <c r="IGX1197">
        <v>8.1845274125850626E-15</v>
      </c>
      <c r="IGY1197">
        <v>2.6738814895137462E-16</v>
      </c>
      <c r="IGZ1197">
        <v>1.0409430314429206E-15</v>
      </c>
      <c r="IHA1197">
        <v>3.7916575322755539E-15</v>
      </c>
      <c r="IHB1197">
        <v>5.1025397821453841E-16</v>
      </c>
      <c r="IHC1197">
        <v>2.148468646121812E-14</v>
      </c>
      <c r="IHE1197">
        <v>5.2903608477552964E-15</v>
      </c>
      <c r="IHF1197">
        <v>3.3010363730311605E-15</v>
      </c>
      <c r="IHG1197">
        <v>1.3437062914499758E-15</v>
      </c>
      <c r="IHH1197">
        <v>2.808185762525439E-14</v>
      </c>
      <c r="IHI1197">
        <v>5.7976054448838164E-14</v>
      </c>
      <c r="IHJ1197">
        <v>1.8751674043260763E-14</v>
      </c>
      <c r="IHK1197">
        <v>2.2465108552220818E-15</v>
      </c>
      <c r="IHL1197">
        <v>5.3134087878742564E-15</v>
      </c>
      <c r="IHM1197">
        <v>2.3961508674091665E-16</v>
      </c>
      <c r="IHN1197">
        <v>1.0846431913367682E-15</v>
      </c>
      <c r="IHO1197">
        <v>6.0261217490874953E-15</v>
      </c>
      <c r="IHP1197">
        <v>8.1296726437001424E-15</v>
      </c>
      <c r="IHQ1197">
        <v>1.565412409180957E-14</v>
      </c>
      <c r="IHR1197">
        <v>9.0091318965653274E-15</v>
      </c>
      <c r="IHS1197">
        <v>1.0539817032174986E-14</v>
      </c>
      <c r="IHU1197">
        <v>7.9244778613357311E-14</v>
      </c>
      <c r="IHV1197">
        <v>1.1835371852014203E-14</v>
      </c>
      <c r="IHX1197">
        <v>2.2603237774652641E-13</v>
      </c>
      <c r="IHY1197">
        <v>1.7546515368372364E-13</v>
      </c>
      <c r="IHZ1197">
        <v>1.9524759818037639E-14</v>
      </c>
      <c r="IIA1197">
        <v>8.888132078653173E-16</v>
      </c>
      <c r="IIC1197">
        <v>1.0753484004573525E-15</v>
      </c>
      <c r="IIF1197">
        <v>6.8853170276419411E-15</v>
      </c>
      <c r="III1197">
        <v>8.4664175729488256E-15</v>
      </c>
      <c r="IIK1197">
        <v>1.4983261541064279E-13</v>
      </c>
      <c r="IIL1197">
        <v>2.1255877914084078E-12</v>
      </c>
      <c r="IIM1197">
        <v>1.1087627715276315E-13</v>
      </c>
      <c r="IIN1197">
        <v>1.175980948238971E-15</v>
      </c>
      <c r="IIP1197">
        <v>1.5722227467108651E-13</v>
      </c>
      <c r="IIQ1197">
        <v>6.4747170972063775E-13</v>
      </c>
      <c r="IIT1197">
        <v>4.0731097180241639E-14</v>
      </c>
      <c r="IIU1197">
        <v>1.7426846136409704E-13</v>
      </c>
      <c r="IIX1197">
        <v>1.7732652638967539E-12</v>
      </c>
      <c r="IIY1197">
        <v>8.7203375602429523E-14</v>
      </c>
      <c r="IIZ1197">
        <v>4.5755171600385331E-15</v>
      </c>
      <c r="IJA1197">
        <v>1.5788700298538224E-15</v>
      </c>
      <c r="IJB1197">
        <v>1.4530214891877434E-13</v>
      </c>
      <c r="IJC1197">
        <v>1.0602273922401243E-14</v>
      </c>
      <c r="IJD1197">
        <v>5.0852964613907305E-13</v>
      </c>
      <c r="IJG1197">
        <v>1.2229007831089225E-13</v>
      </c>
      <c r="IJI1197">
        <v>2.8646428318873351E-13</v>
      </c>
      <c r="IJJ1197">
        <v>1.7023213320640161E-12</v>
      </c>
      <c r="IJK1197">
        <v>4.0594806215893767E-14</v>
      </c>
      <c r="IJL1197">
        <v>3.4713402724926182E-12</v>
      </c>
      <c r="IJN1197">
        <v>1.9314377537130625E-14</v>
      </c>
      <c r="IJO1197">
        <v>2.2909483402817797E-14</v>
      </c>
      <c r="IJP1197">
        <v>3.2263337257314189E-14</v>
      </c>
      <c r="IJQ1197">
        <v>1.1514803376904162E-14</v>
      </c>
      <c r="IJS1197">
        <v>1.0816276122795236E-12</v>
      </c>
      <c r="IJT1197">
        <v>4.5997734410625986E-16</v>
      </c>
      <c r="IJU1197">
        <v>1.2965145945292959E-14</v>
      </c>
      <c r="IJV1197">
        <v>2.1971516326597356E-14</v>
      </c>
      <c r="IJW1197">
        <v>4.3652128742285299E-14</v>
      </c>
      <c r="IJX1197">
        <v>7.1294208503442678E-14</v>
      </c>
      <c r="IJY1197">
        <v>5.030629627733425E-14</v>
      </c>
      <c r="IJZ1197">
        <v>4.028733237283628E-14</v>
      </c>
      <c r="IKA1197">
        <v>5.2402776710476606E-15</v>
      </c>
      <c r="IKB1197">
        <v>3.5541520907001377E-15</v>
      </c>
      <c r="IKC1197">
        <v>1.7384168459245806E-14</v>
      </c>
      <c r="IKD1197">
        <v>1.4304418351307188E-16</v>
      </c>
      <c r="IKE1197">
        <v>1.0978852792107656E-14</v>
      </c>
      <c r="IKF1197">
        <v>1.4866041526987811E-15</v>
      </c>
      <c r="IKG1197">
        <v>6.5053528937639427E-15</v>
      </c>
      <c r="IKH1197">
        <v>8.7783950917192659E-17</v>
      </c>
      <c r="IKJ1197">
        <v>2.8715478455688556E-16</v>
      </c>
      <c r="IKM1197">
        <v>1.7751168931898039E-15</v>
      </c>
      <c r="IKP1197">
        <v>5.4175238280324596E-16</v>
      </c>
      <c r="IKQ1197">
        <v>3.2750732464682443E-18</v>
      </c>
      <c r="IKR1197">
        <v>7.6152806584984814E-15</v>
      </c>
      <c r="IKS1197">
        <v>7.6806011272016275E-14</v>
      </c>
      <c r="IKT1197">
        <v>1.0828647144569621E-14</v>
      </c>
      <c r="IKU1197">
        <v>3.7590959677019441E-16</v>
      </c>
      <c r="IKV1197">
        <v>3.4982436964008502E-14</v>
      </c>
      <c r="IKW1197">
        <v>1.0676693919317708E-14</v>
      </c>
      <c r="IKX1197">
        <v>3.4583842054767595E-14</v>
      </c>
      <c r="IKY1197">
        <v>1.3118325124990981E-14</v>
      </c>
      <c r="IKZ1197">
        <v>1.0181833338289469E-15</v>
      </c>
      <c r="ILA1197">
        <v>1.5753067832684491E-15</v>
      </c>
      <c r="ILB1197">
        <v>9.3328607147765108E-15</v>
      </c>
      <c r="ILC1197">
        <v>4.0736562786876264E-15</v>
      </c>
      <c r="ILD1197">
        <v>2.2511563779780589E-14</v>
      </c>
      <c r="ILE1197">
        <v>3.1474319349931556E-14</v>
      </c>
      <c r="ILF1197">
        <v>3.7976133024313641E-14</v>
      </c>
      <c r="ILG1197">
        <v>8.6703029734184151E-15</v>
      </c>
      <c r="ILH1197">
        <v>3.9994039028695055E-16</v>
      </c>
      <c r="ILI1197">
        <v>6.0259167522470692E-15</v>
      </c>
      <c r="ILJ1197">
        <v>1.2532434917981093E-16</v>
      </c>
      <c r="ILK1197">
        <v>2.3414987103090021E-14</v>
      </c>
      <c r="ILM1197">
        <v>1.1350714034140171E-15</v>
      </c>
      <c r="ILN1197">
        <v>2.4737268021948921E-15</v>
      </c>
      <c r="ILO1197">
        <v>1.0756724358650227E-14</v>
      </c>
      <c r="ILP1197">
        <v>2.6736639981305657E-14</v>
      </c>
      <c r="ILQ1197">
        <v>8.9405686403350323E-13</v>
      </c>
      <c r="ILR1197">
        <v>2.7079773434323235E-15</v>
      </c>
      <c r="ILS1197">
        <v>1.7434363186465947E-12</v>
      </c>
      <c r="ILT1197">
        <v>7.2327739538807286E-14</v>
      </c>
      <c r="ILU1197">
        <v>6.0638055068052082E-15</v>
      </c>
      <c r="ILV1197">
        <v>5.7313733721981383E-16</v>
      </c>
      <c r="ILW1197">
        <v>2.0394716937339186E-15</v>
      </c>
      <c r="ILX1197">
        <v>3.0102699136603413E-14</v>
      </c>
      <c r="ILY1197">
        <v>8.5173874399882876E-16</v>
      </c>
      <c r="ILZ1197">
        <v>5.5380007572390858E-14</v>
      </c>
      <c r="IMA1197">
        <v>5.1269815027118727E-16</v>
      </c>
      <c r="IMB1197">
        <v>2.4488823767007262E-15</v>
      </c>
      <c r="IMC1197">
        <v>1.3662131781685931E-14</v>
      </c>
      <c r="IMD1197">
        <v>1.8430358676370222E-14</v>
      </c>
      <c r="IME1197">
        <v>3.0166899907443072E-14</v>
      </c>
      <c r="IMF1197">
        <v>2.042585854756088E-14</v>
      </c>
      <c r="IMG1197">
        <v>2.3879173368441552E-14</v>
      </c>
      <c r="JPH1197">
        <v>2.6853179772108248E-16</v>
      </c>
      <c r="KMJ1197">
        <v>1.5072176630582409E-17</v>
      </c>
      <c r="KMK1197">
        <v>5.4245805411036763E-16</v>
      </c>
      <c r="KPN1197">
        <v>1.6287910215502285E-16</v>
      </c>
      <c r="KPO1197">
        <v>1.1595966328542105E-15</v>
      </c>
      <c r="KSN1197">
        <v>1.4783136829028828E-17</v>
      </c>
      <c r="KSO1197">
        <v>6.8218690011252069E-17</v>
      </c>
      <c r="KST1197">
        <v>3.3754545825367355E-17</v>
      </c>
      <c r="KSU1197">
        <v>1.5576470168426444E-16</v>
      </c>
      <c r="VBK1197">
        <v>6.4144866559983854E-11</v>
      </c>
      <c r="VBL1197">
        <v>9.8554538686687517E-13</v>
      </c>
      <c r="VBM1197">
        <v>2.2470512338035007E-19</v>
      </c>
      <c r="VBN1197">
        <v>1.3632110818407906E-17</v>
      </c>
      <c r="VBO1197">
        <v>9.8098900483694127E-19</v>
      </c>
      <c r="VBP1197">
        <v>5.9513332960107643E-17</v>
      </c>
      <c r="VBQ1197">
        <v>4.6072341322838184E-14</v>
      </c>
      <c r="VBR1197">
        <v>2.7950553736008864E-12</v>
      </c>
      <c r="VMK1197">
        <v>7.652614762894881E-13</v>
      </c>
      <c r="VML1197">
        <v>1.7409427805291178E-11</v>
      </c>
      <c r="WIQ1197">
        <v>1.8932339085786402E-16</v>
      </c>
      <c r="WIS1197">
        <v>9.4727960844944935E-15</v>
      </c>
      <c r="WJD1197">
        <v>5.2958914976662326E-17</v>
      </c>
      <c r="WJE1197">
        <v>1.5736146894764492E-16</v>
      </c>
      <c r="WMD1197">
        <v>9.1629028217897147E-14</v>
      </c>
      <c r="XCC1197">
        <v>3.1722523293286688E-10</v>
      </c>
      <c r="XCD1197">
        <v>9.671276394866153E-10</v>
      </c>
      <c r="XCE1197">
        <v>2.372526328107502E-11</v>
      </c>
      <c r="XCF1197">
        <v>4.6407274209002508E-12</v>
      </c>
      <c r="XCG1197">
        <v>4.5609585769351788E-14</v>
      </c>
      <c r="XCH1197">
        <v>4.0334436792402517E-15</v>
      </c>
      <c r="XCI1197">
        <v>1.754903426055131E-15</v>
      </c>
      <c r="XCJ1197">
        <v>3.1447721970166537E-14</v>
      </c>
      <c r="XCK1197">
        <v>3.6304519125613747E-15</v>
      </c>
      <c r="XCL1197">
        <v>3.4330617988833121E-15</v>
      </c>
      <c r="XCM1197">
        <v>6.6215757901464658E-17</v>
      </c>
      <c r="XCN1197">
        <v>7.9461363483678444E-13</v>
      </c>
      <c r="XDJ1197">
        <v>3.1484106145620977E-12</v>
      </c>
      <c r="XDK1197">
        <v>2.745335088691244E-14</v>
      </c>
    </row>
    <row r="1198" spans="2:922 1322:1968 2112:3281 5097:5120 5220:6143 6145:7011 7184:8163 8194:8194 10353:11210 12270:12272 14387:15222 15472:16339" x14ac:dyDescent="0.35">
      <c r="B1198" t="s">
        <v>2130</v>
      </c>
      <c r="C1198" t="s">
        <v>2127</v>
      </c>
      <c r="D1198" t="s">
        <v>83</v>
      </c>
      <c r="E1198" t="s">
        <v>95</v>
      </c>
      <c r="F1198" t="s">
        <v>30</v>
      </c>
      <c r="FK1198">
        <v>-2.1357770819038747E-30</v>
      </c>
      <c r="FL1198">
        <v>-2.0577428679609841E-28</v>
      </c>
      <c r="FM1198">
        <v>1.316290851689596E-31</v>
      </c>
      <c r="PU1198">
        <v>3.5397782844994461E-16</v>
      </c>
      <c r="PV1198">
        <v>4.597266863109456E-16</v>
      </c>
      <c r="QG1198">
        <v>2.5368256941145769E-32</v>
      </c>
      <c r="QH1198">
        <v>3.7484850797844438E-17</v>
      </c>
      <c r="QI1198">
        <v>3.097083622222117E-15</v>
      </c>
      <c r="QJ1198">
        <v>2.3893527828413179E-16</v>
      </c>
      <c r="QK1198">
        <v>1.1763601702483356E-13</v>
      </c>
      <c r="QL1198">
        <v>1.2284605358196058E-16</v>
      </c>
      <c r="RX1198">
        <v>3.1284523911660025E-33</v>
      </c>
      <c r="RY1198">
        <v>4.8744354909923735E-17</v>
      </c>
      <c r="RZ1198">
        <v>1.1008993876844135E-16</v>
      </c>
      <c r="SA1198">
        <v>1.0396948947309451E-32</v>
      </c>
      <c r="SB1198">
        <v>8.0892166625387965E-17</v>
      </c>
      <c r="SC1198">
        <v>1.8264528588825236E-16</v>
      </c>
      <c r="UA1198">
        <v>-3.6784587243711391E-19</v>
      </c>
      <c r="UB1198">
        <v>3.2265607719597316E-19</v>
      </c>
      <c r="UC1198">
        <v>3.2884667234051123E-19</v>
      </c>
      <c r="UD1198">
        <v>2.5872129609793325E-19</v>
      </c>
      <c r="UE1198">
        <v>3.8335475377078313E-18</v>
      </c>
      <c r="UF1198">
        <v>3.8526508865258705E-17</v>
      </c>
      <c r="UG1198">
        <v>4.929493597649718E-15</v>
      </c>
      <c r="UH1198">
        <v>1.484471971914467E-13</v>
      </c>
      <c r="UI1198">
        <v>4.1871428794754303E-15</v>
      </c>
      <c r="UJ1198">
        <v>2.2381202564345361E-17</v>
      </c>
      <c r="UK1198">
        <v>1.7889265776577417E-15</v>
      </c>
      <c r="UL1198">
        <v>1.6907767725856952E-17</v>
      </c>
      <c r="UM1198">
        <v>1.3511656010326692E-15</v>
      </c>
      <c r="AIA1198">
        <v>8.0849254251777282E-16</v>
      </c>
      <c r="AIB1198">
        <v>2.8992613386526848E-17</v>
      </c>
      <c r="AXV1198">
        <v>1.027024747775484E-20</v>
      </c>
      <c r="AXW1198">
        <v>1.5964227586207977E-16</v>
      </c>
      <c r="AZC1198">
        <v>3.7518580134031788E-14</v>
      </c>
      <c r="AZD1198">
        <v>5.5347110829824482E-15</v>
      </c>
      <c r="AZE1198">
        <v>1.109165609234576E-14</v>
      </c>
      <c r="AZF1198">
        <v>5.2552896742548257E-15</v>
      </c>
      <c r="AZG1198">
        <v>7.5153221352221639E-38</v>
      </c>
      <c r="AZH1198">
        <v>1.2693288825711093E-38</v>
      </c>
      <c r="AZI1198">
        <v>2.1251639813433184E-38</v>
      </c>
      <c r="AZJ1198">
        <v>8.9131907543917925E-39</v>
      </c>
      <c r="AZK1198">
        <v>7.8146777161231722E-20</v>
      </c>
      <c r="AZL1198">
        <v>6.0728649298562787E-21</v>
      </c>
      <c r="AZM1198">
        <v>1.9802238340144496E-20</v>
      </c>
      <c r="AZN1198">
        <v>2.3019990950652675E-20</v>
      </c>
      <c r="AZO1198">
        <v>5.2415769864001891E-38</v>
      </c>
      <c r="AZP1198">
        <v>8.8529605775324658E-39</v>
      </c>
      <c r="AZQ1198">
        <v>1.4822000197076882E-38</v>
      </c>
      <c r="AZR1198">
        <v>6.2165233496321299E-39</v>
      </c>
      <c r="BJQ1198">
        <v>6.0900692025938405E-31</v>
      </c>
      <c r="BLJ1198">
        <v>-3.5959176563672888E-14</v>
      </c>
      <c r="BLK1198">
        <v>4.2521240035094516E-12</v>
      </c>
      <c r="BLL1198">
        <v>5.1550125378017732E-13</v>
      </c>
      <c r="BLM1198">
        <v>1.5589905556223167E-12</v>
      </c>
      <c r="BMW1198">
        <v>3.8076980434310533E-16</v>
      </c>
      <c r="BMX1198">
        <v>9.1194238482401985E-17</v>
      </c>
      <c r="BMY1198">
        <v>2.4251489852475731E-16</v>
      </c>
      <c r="BMZ1198">
        <v>3.9358120088489255E-16</v>
      </c>
      <c r="BNA1198">
        <v>9.678529717383996E-15</v>
      </c>
      <c r="BNB1198">
        <v>3.3754537786381071E-17</v>
      </c>
      <c r="CDR1198">
        <v>3.304936978302656E-12</v>
      </c>
      <c r="GNA1198">
        <v>5.5831040614977337E-18</v>
      </c>
      <c r="GNB1198">
        <v>6.3723200810719367E-14</v>
      </c>
      <c r="GNW1198">
        <v>1.1458256272901861E-16</v>
      </c>
      <c r="GNX1198">
        <v>1.6950837632404196E-15</v>
      </c>
      <c r="GWJ1198">
        <v>2.8266613861687489E-17</v>
      </c>
      <c r="GWK1198">
        <v>3.0985079915826209E-17</v>
      </c>
      <c r="GXB1198">
        <v>7.2422214928085662E-17</v>
      </c>
      <c r="GXC1198">
        <v>4.1776645866970182E-17</v>
      </c>
      <c r="GXD1198">
        <v>2.5342675445643145E-16</v>
      </c>
      <c r="GXE1198">
        <v>1.5688558537713687E-16</v>
      </c>
      <c r="GXF1198">
        <v>1.0143454069041573E-14</v>
      </c>
      <c r="GXG1198">
        <v>3.6182490572599223E-17</v>
      </c>
      <c r="GXH1198">
        <v>1.2983564796047718E-14</v>
      </c>
      <c r="GXI1198">
        <v>1.3527287098901184E-13</v>
      </c>
      <c r="GXJ1198">
        <v>9.2080752625560959E-15</v>
      </c>
      <c r="GXK1198">
        <v>2.8868675850937493E-14</v>
      </c>
      <c r="GZT1198">
        <v>2.1533188619187092E-15</v>
      </c>
      <c r="GZU1198">
        <v>2.2440688066559993E-14</v>
      </c>
      <c r="HBX1198">
        <v>-9.1970961454295956E-34</v>
      </c>
      <c r="HBY1198">
        <v>-4.6208174458363123E-34</v>
      </c>
      <c r="HDD1198">
        <v>5.1624747925144291E-21</v>
      </c>
      <c r="HDE1198">
        <v>3.735990954197525E-25</v>
      </c>
      <c r="HDF1198">
        <v>3.995331457836443E-18</v>
      </c>
      <c r="HEM1198">
        <v>2.6316471217535275E-18</v>
      </c>
      <c r="HEN1198">
        <v>3.0036513049958271E-14</v>
      </c>
      <c r="HHH1198">
        <v>4.4139706306835892E-16</v>
      </c>
      <c r="HHI1198">
        <v>5.1550405578461448E-15</v>
      </c>
      <c r="HHJ1198">
        <v>6.0573953873962839E-16</v>
      </c>
      <c r="HHK1198">
        <v>7.0743830237271041E-15</v>
      </c>
      <c r="HMS1198">
        <v>-5.2180378704601612E-26</v>
      </c>
      <c r="HMT1198">
        <v>-2.0715970194509012E-26</v>
      </c>
      <c r="HMU1198">
        <v>-1.81124085428268E-25</v>
      </c>
      <c r="HMX1198">
        <v>6.8655597118585761E-16</v>
      </c>
      <c r="HTK1198">
        <v>1.7678371451355782E-20</v>
      </c>
      <c r="HTL1198">
        <v>1.4161776096352324E-16</v>
      </c>
      <c r="HTM1198">
        <v>1.324912720042078E-17</v>
      </c>
      <c r="HTN1198">
        <v>7.7419218339545462E-16</v>
      </c>
      <c r="HTO1198">
        <v>1.0384425405319795E-14</v>
      </c>
      <c r="HTV1198">
        <v>-1.6046373761223792E-29</v>
      </c>
      <c r="HTW1198">
        <v>-1.0468877698126178E-27</v>
      </c>
      <c r="HUB1198">
        <v>7.0067374404258284E-33</v>
      </c>
      <c r="HUC1198">
        <v>2.4107836863562881E-34</v>
      </c>
      <c r="HUD1198">
        <v>5.6404231355493383E-31</v>
      </c>
      <c r="JGX1198">
        <v>4.1215742155613477E-21</v>
      </c>
      <c r="JGY1198">
        <v>1.7437451367123272E-17</v>
      </c>
      <c r="JSU1198">
        <v>-2.2922672464431919E-14</v>
      </c>
      <c r="JSV1198">
        <v>-1.0404554397963319E-16</v>
      </c>
      <c r="JSW1198">
        <v>-3.3623597956752142E-14</v>
      </c>
      <c r="JSX1198">
        <v>-2.8349218699670879E-15</v>
      </c>
      <c r="JTB1198">
        <v>-1.0688542402777495E-15</v>
      </c>
      <c r="JTC1198">
        <v>-1.2644545662485773E-15</v>
      </c>
      <c r="KMJ1198">
        <v>1.2866236271235952E-19</v>
      </c>
      <c r="KMK1198">
        <v>2.2963077328688997E-18</v>
      </c>
      <c r="KQP1198">
        <v>1.6702697213256627E-16</v>
      </c>
      <c r="KQQ1198">
        <v>4.4481022167964613E-15</v>
      </c>
      <c r="KRJ1198">
        <v>1.1567700527828562E-25</v>
      </c>
      <c r="KRK1198">
        <v>1.0794891143627097E-17</v>
      </c>
      <c r="KSE1198">
        <v>1.6045076560007038E-16</v>
      </c>
      <c r="KSF1198">
        <v>8.5589183224580452E-16</v>
      </c>
      <c r="KSG1198">
        <v>1.7891065773595971E-13</v>
      </c>
      <c r="KSN1198">
        <v>1.9048334066288716E-18</v>
      </c>
      <c r="KSO1198">
        <v>3.5003421839978365E-18</v>
      </c>
      <c r="KST1198">
        <v>4.3493331122722299E-18</v>
      </c>
      <c r="KSU1198">
        <v>7.9923809148686448E-18</v>
      </c>
      <c r="KZC1198">
        <v>3.3978410608529553E-15</v>
      </c>
      <c r="KZD1198">
        <v>-8.8230336063875492E-16</v>
      </c>
      <c r="KZE1198">
        <v>-4.8976614353887709E-15</v>
      </c>
      <c r="KZF1198">
        <v>2.9734621435078093E-14</v>
      </c>
      <c r="KZG1198">
        <v>2.1795438685493495E-14</v>
      </c>
      <c r="KZH1198">
        <v>4.2194015230275802E-18</v>
      </c>
      <c r="KZI1198">
        <v>-1.0608099334088069E-16</v>
      </c>
      <c r="KZJ1198">
        <v>-6.8929955665227408E-17</v>
      </c>
      <c r="KZK1198">
        <v>1.4619477866956051E-17</v>
      </c>
      <c r="KZL1198">
        <v>-8.8801098301730661E-17</v>
      </c>
      <c r="KZM1198">
        <v>-2.103392075854653E-17</v>
      </c>
      <c r="KZN1198">
        <v>-1.356864686345195E-16</v>
      </c>
      <c r="KZO1198">
        <v>-1.6702866033818531E-16</v>
      </c>
      <c r="KZR1198">
        <v>9.7151135076969523E-14</v>
      </c>
      <c r="KZS1198">
        <v>3.6477283145521703E-16</v>
      </c>
      <c r="KZT1198">
        <v>-3.5570417884807008E-16</v>
      </c>
      <c r="KZU1198">
        <v>-1.8080489694386312E-17</v>
      </c>
      <c r="KZV1198">
        <v>-1.357343515415598E-16</v>
      </c>
      <c r="KZW1198">
        <v>9.8894432545742731E-19</v>
      </c>
      <c r="KZX1198">
        <v>-1.597458908712104E-15</v>
      </c>
      <c r="KZY1198">
        <v>-5.0978547042123533E-16</v>
      </c>
      <c r="KZZ1198">
        <v>-8.834065345829339E-17</v>
      </c>
      <c r="LAA1198">
        <v>-2.755241881524766E-17</v>
      </c>
      <c r="LAO1198">
        <v>5.7208454642620252E-16</v>
      </c>
      <c r="LAU1198">
        <v>2.6726627986221654E-18</v>
      </c>
      <c r="LAW1198">
        <v>4.6899315577809011E-29</v>
      </c>
      <c r="LAX1198">
        <v>-8.2346608618305755E-30</v>
      </c>
      <c r="LAY1198">
        <v>-8.0319445002490425E-28</v>
      </c>
      <c r="VCG1198">
        <v>1.3634933998785871E-20</v>
      </c>
      <c r="VCH1198">
        <v>6.1163152551968025E-18</v>
      </c>
      <c r="VCM1198">
        <v>5.4541885043406696E-17</v>
      </c>
      <c r="VCN1198">
        <v>2.8494213434033909E-16</v>
      </c>
      <c r="VWV1198">
        <v>-2.3379383495549642E-30</v>
      </c>
      <c r="VWW1198">
        <v>-1.1961731035879136E-31</v>
      </c>
      <c r="VWX1198">
        <v>1.1441934933327834E-30</v>
      </c>
      <c r="VWY1198">
        <v>-1.9504671389473889E-28</v>
      </c>
      <c r="VWZ1198">
        <v>-2.7798360678835857E-18</v>
      </c>
      <c r="VXA1198">
        <v>2.1979224529224964E-14</v>
      </c>
      <c r="VXD1198">
        <v>1.458164912889141E-16</v>
      </c>
      <c r="WHC1198">
        <v>1.1870637848078903E-13</v>
      </c>
      <c r="WHD1198">
        <v>-4.9478511535911855E-13</v>
      </c>
      <c r="WHE1198">
        <v>2.4376249369912378E-12</v>
      </c>
      <c r="WHF1198">
        <v>2.8442720378540522E-12</v>
      </c>
      <c r="WJD1198">
        <v>5.5380589120934104E-19</v>
      </c>
      <c r="WJE1198">
        <v>1.6970531400808846E-18</v>
      </c>
      <c r="XBE1198">
        <v>3.9723367469812495E-32</v>
      </c>
      <c r="XBG1198">
        <v>1.328263475824902E-20</v>
      </c>
      <c r="XBH1198">
        <v>8.6994814175627023E-17</v>
      </c>
      <c r="XBI1198">
        <v>4.0044244921682232E-18</v>
      </c>
      <c r="XBJ1198">
        <v>2.339591763008242E-16</v>
      </c>
      <c r="XBK1198">
        <v>3.160650490509979E-15</v>
      </c>
      <c r="XBL1198">
        <v>3.6958990157569745E-15</v>
      </c>
      <c r="XBM1198">
        <v>3.6980605844287657E-14</v>
      </c>
      <c r="XDJ1198">
        <v>7.9744239405943956E-15</v>
      </c>
      <c r="XDK1198">
        <v>5.9549099483994486E-17</v>
      </c>
    </row>
    <row r="1199" spans="2:922 1322:1968 2112:3281 5097:5120 5220:6143 6145:7011 7184:8163 8194:8194 10353:11210 12270:12272 14387:15222 15472:16339" x14ac:dyDescent="0.35">
      <c r="B1199" t="s">
        <v>2131</v>
      </c>
      <c r="C1199" t="s">
        <v>2127</v>
      </c>
      <c r="D1199" t="s">
        <v>38</v>
      </c>
      <c r="E1199" t="s">
        <v>88</v>
      </c>
      <c r="F1199" t="s">
        <v>30</v>
      </c>
      <c r="PU1199">
        <v>3.8454109420659105E-16</v>
      </c>
      <c r="PV1199">
        <v>1.5849444330008122E-15</v>
      </c>
      <c r="UB1199">
        <v>1.2501756439078257E-20</v>
      </c>
      <c r="UC1199">
        <v>1.2622288830347502E-20</v>
      </c>
      <c r="UD1199">
        <v>1.0098919613176176E-20</v>
      </c>
      <c r="UE1199">
        <v>1.4834689431028391E-19</v>
      </c>
      <c r="UF1199">
        <v>1.0471428065731472E-18</v>
      </c>
      <c r="UG1199">
        <v>1.339826502027449E-16</v>
      </c>
      <c r="UH1199">
        <v>4.0347651337581199E-15</v>
      </c>
      <c r="UI1199">
        <v>1.1380570613523995E-16</v>
      </c>
      <c r="UJ1199">
        <v>7.5127537428320747E-19</v>
      </c>
      <c r="UK1199">
        <v>6.0049341867627557E-17</v>
      </c>
      <c r="UL1199">
        <v>5.3556077848448362E-19</v>
      </c>
      <c r="UM1199">
        <v>4.2798748651122428E-17</v>
      </c>
      <c r="AIA1199">
        <v>1.011767168319814E-15</v>
      </c>
      <c r="AIB1199">
        <v>4.3988398864759916E-17</v>
      </c>
      <c r="AZC1199">
        <v>3.9506924843627462E-15</v>
      </c>
      <c r="AZD1199">
        <v>4.4232105373257881E-16</v>
      </c>
      <c r="AZE1199">
        <v>3.0608760044482518E-15</v>
      </c>
      <c r="AZF1199">
        <v>5.832861370708902E-16</v>
      </c>
      <c r="AZG1199">
        <v>7.9136061575682358E-39</v>
      </c>
      <c r="AZH1199">
        <v>1.0144177003174371E-39</v>
      </c>
      <c r="AZI1199">
        <v>5.8646458038853343E-39</v>
      </c>
      <c r="AZJ1199">
        <v>9.8927764716273889E-40</v>
      </c>
      <c r="AZK1199">
        <v>8.2288264669161753E-21</v>
      </c>
      <c r="AZL1199">
        <v>4.8532903970520744E-22</v>
      </c>
      <c r="AZM1199">
        <v>5.4646660214736787E-21</v>
      </c>
      <c r="AZN1199">
        <v>2.5549955243744731E-21</v>
      </c>
      <c r="AZO1199">
        <v>5.5193610025759408E-39</v>
      </c>
      <c r="AZP1199">
        <v>7.0750772580472433E-40</v>
      </c>
      <c r="AZQ1199">
        <v>4.0903093607877115E-39</v>
      </c>
      <c r="AZR1199">
        <v>6.8997374367033373E-40</v>
      </c>
      <c r="BJQ1199">
        <v>4.3934930996758055E-32</v>
      </c>
      <c r="BLJ1199">
        <v>2.7855394164816242E-14</v>
      </c>
      <c r="BLK1199">
        <v>4.9011858238814491E-14</v>
      </c>
      <c r="BLL1199">
        <v>8.9508548722814048E-14</v>
      </c>
      <c r="BLM1199">
        <v>3.7250975243628805E-14</v>
      </c>
      <c r="GNA1199">
        <v>2.353543075874206E-21</v>
      </c>
      <c r="GNB1199">
        <v>2.6862350475405166E-17</v>
      </c>
      <c r="GNW1199">
        <v>7.7435051665691386E-17</v>
      </c>
      <c r="GNX1199">
        <v>2.6474604900557229E-15</v>
      </c>
      <c r="GWJ1199">
        <v>2.5115749143312433E-16</v>
      </c>
      <c r="GWK1199">
        <v>7.6140075476888769E-16</v>
      </c>
      <c r="HBX1199">
        <v>5.0011692235545916E-36</v>
      </c>
      <c r="HBY1199">
        <v>2.5108795757748265E-36</v>
      </c>
      <c r="HEM1199">
        <v>8.3310024010666011E-20</v>
      </c>
      <c r="HEN1199">
        <v>9.5086556351116607E-16</v>
      </c>
      <c r="HMX1199">
        <v>4.644663257633718E-17</v>
      </c>
      <c r="HNQ1199">
        <v>7.9298266036621436E-22</v>
      </c>
      <c r="HNT1199">
        <v>2.113750628983108E-35</v>
      </c>
      <c r="HNU1199">
        <v>2.3306630709477531E-33</v>
      </c>
      <c r="HNV1199">
        <v>3.0462303616277736E-21</v>
      </c>
      <c r="HNW1199">
        <v>9.3200159975389256E-24</v>
      </c>
      <c r="HNX1199">
        <v>2.6140359185754692E-21</v>
      </c>
      <c r="HNY1199">
        <v>6.2903690024041643E-17</v>
      </c>
      <c r="HRP1199">
        <v>1.2496945242908534E-10</v>
      </c>
      <c r="HRQ1199">
        <v>2.5129881827126617E-11</v>
      </c>
      <c r="JSU1199">
        <v>1.0538473826477857E-16</v>
      </c>
      <c r="JSV1199">
        <v>4.7804852297491817E-19</v>
      </c>
      <c r="JSW1199">
        <v>3.2652444419041021E-17</v>
      </c>
      <c r="JSX1199">
        <v>2.7530405553411414E-18</v>
      </c>
      <c r="JTB1199">
        <v>7.3179116958780901E-18</v>
      </c>
      <c r="JTC1199">
        <v>8.6600565349161018E-18</v>
      </c>
      <c r="KMJ1199">
        <v>8.4043166648953867E-18</v>
      </c>
      <c r="KMK1199">
        <v>7.3741164951479669E-16</v>
      </c>
      <c r="KRJ1199">
        <v>9.1067398391672422E-27</v>
      </c>
      <c r="KRK1199">
        <v>8.4983411353575332E-19</v>
      </c>
      <c r="KSN1199">
        <v>2.6168337066509469E-19</v>
      </c>
      <c r="KSO1199">
        <v>9.4971817585607072E-19</v>
      </c>
      <c r="KST1199">
        <v>5.9750534876377808E-19</v>
      </c>
      <c r="KSU1199">
        <v>2.1685049701473967E-18</v>
      </c>
      <c r="KZC1199">
        <v>1.5457148917382742E-16</v>
      </c>
      <c r="KZE1199">
        <v>1.0171944677993169E-16</v>
      </c>
      <c r="KZH1199">
        <v>1.4727072412631748E-19</v>
      </c>
      <c r="KZR1199">
        <v>3.1363494062163662E-15</v>
      </c>
      <c r="KZS1199">
        <v>1.1776033830505808E-17</v>
      </c>
      <c r="LAO1199">
        <v>2.1417617774633412E-17</v>
      </c>
      <c r="LAU1199">
        <v>1.0005875987904466E-19</v>
      </c>
      <c r="OHE1199">
        <v>5.8349022977696996E-13</v>
      </c>
      <c r="OHF1199">
        <v>3.4715688237757089E-12</v>
      </c>
      <c r="OHG1199">
        <v>2.121915957967377E-12</v>
      </c>
      <c r="OHH1199">
        <v>4.1066834925924155E-13</v>
      </c>
      <c r="OHI1199">
        <v>6.6470663352078423E-13</v>
      </c>
      <c r="OHJ1199">
        <v>4.8492679115010288E-13</v>
      </c>
      <c r="OHK1199">
        <v>6.4617762651472696E-13</v>
      </c>
      <c r="OHL1199">
        <v>5.3150454137720435E-13</v>
      </c>
      <c r="OHM1199">
        <v>1.2556547922499489E-12</v>
      </c>
      <c r="OHN1199">
        <v>2.7873527556666868E-13</v>
      </c>
      <c r="POD1199">
        <v>2.9963337522220683E-13</v>
      </c>
      <c r="VWW1199">
        <v>2.8688721303337741E-32</v>
      </c>
      <c r="VWX1199">
        <v>2.6270979252735586E-32</v>
      </c>
      <c r="VWZ1199">
        <v>6.6670904053325558E-19</v>
      </c>
      <c r="VXA1199">
        <v>5.0464869356720531E-16</v>
      </c>
      <c r="VXD1199">
        <v>5.1831387193321122E-18</v>
      </c>
      <c r="WHD1199">
        <v>2.5881822034552442E-14</v>
      </c>
      <c r="WJD1199">
        <v>1.2759197580672915E-18</v>
      </c>
      <c r="WJE1199">
        <v>4.2847851555464278E-18</v>
      </c>
      <c r="WSC1199">
        <v>9.5524497847222749E-16</v>
      </c>
      <c r="WSD1199">
        <v>4.9527004555283614E-16</v>
      </c>
      <c r="WSF1199">
        <v>8.2523593379350402E-16</v>
      </c>
      <c r="WSG1199">
        <v>5.1697759822886309E-14</v>
      </c>
      <c r="WSH1199">
        <v>2.4217655903783818E-14</v>
      </c>
      <c r="XDJ1199">
        <v>1.6679902130556297E-14</v>
      </c>
      <c r="XDK1199">
        <v>1.5603088840035859E-16</v>
      </c>
    </row>
    <row r="1200" spans="2:922 1322:1968 2112:3281 5097:5120 5220:6143 6145:7011 7184:8163 8194:8194 10353:11210 12270:12272 14387:15222 15472:16339" x14ac:dyDescent="0.35">
      <c r="B1200" t="s">
        <v>2132</v>
      </c>
      <c r="C1200" t="s">
        <v>2127</v>
      </c>
      <c r="D1200" t="s">
        <v>38</v>
      </c>
      <c r="E1200" t="s">
        <v>39</v>
      </c>
      <c r="F1200" t="s">
        <v>30</v>
      </c>
      <c r="CP1200">
        <v>7.91297291119448E-18</v>
      </c>
      <c r="CQ1200">
        <v>1.602276810627476E-17</v>
      </c>
      <c r="CR1200">
        <v>4.4598876237355809E-14</v>
      </c>
      <c r="CS1200">
        <v>1.963589412116919E-12</v>
      </c>
      <c r="FK1200">
        <v>3.1353190001153542E-30</v>
      </c>
      <c r="FL1200">
        <v>3.020764838209977E-28</v>
      </c>
      <c r="FM1200">
        <v>7.805696798830612E-30</v>
      </c>
      <c r="FX1200">
        <v>5.5567313894334487E-14</v>
      </c>
      <c r="FY1200">
        <v>1.8522437964778139E-13</v>
      </c>
      <c r="MT1200">
        <v>9.3712590586065845E-14</v>
      </c>
      <c r="MU1200">
        <v>6.9885509107722385E-13</v>
      </c>
      <c r="MV1200">
        <v>1.1844838547536238E-12</v>
      </c>
      <c r="MW1200">
        <v>8.5021126316169315E-12</v>
      </c>
      <c r="PU1200">
        <v>2.3082133109355536E-14</v>
      </c>
      <c r="PV1200">
        <v>4.6178274506449042E-14</v>
      </c>
      <c r="PY1200">
        <v>1.4816617515607077E-14</v>
      </c>
      <c r="PZ1200">
        <v>4.3090020992206985E-15</v>
      </c>
      <c r="RG1200">
        <v>4.1260863769390894E-19</v>
      </c>
      <c r="UA1200">
        <v>3.733375822199808E-19</v>
      </c>
      <c r="UB1200">
        <v>5.4073995339480408E-20</v>
      </c>
      <c r="UC1200">
        <v>6.6907032825824798E-20</v>
      </c>
      <c r="UD1200">
        <v>4.3681436732238938E-20</v>
      </c>
      <c r="UE1200">
        <v>6.9350111094857415E-19</v>
      </c>
      <c r="UF1200">
        <v>4.3661618769064617E-18</v>
      </c>
      <c r="UG1200">
        <v>5.5865344804049316E-16</v>
      </c>
      <c r="UH1200">
        <v>1.6823338324728798E-14</v>
      </c>
      <c r="UI1200">
        <v>4.7452375395566243E-16</v>
      </c>
      <c r="UJ1200">
        <v>3.1323944581214769E-18</v>
      </c>
      <c r="UK1200">
        <v>2.5037187710227188E-16</v>
      </c>
      <c r="UL1200">
        <v>2.2330225650427508E-18</v>
      </c>
      <c r="UM1200">
        <v>1.784495342694672E-16</v>
      </c>
      <c r="ZR1200">
        <v>2.2482570287556032E-15</v>
      </c>
      <c r="ZS1200">
        <v>2.026919945899272E-14</v>
      </c>
      <c r="AIA1200">
        <v>9.6224333656338993E-15</v>
      </c>
      <c r="AIB1200">
        <v>3.9636994959729793E-16</v>
      </c>
      <c r="AIG1200">
        <v>7.7570510849298422E-16</v>
      </c>
      <c r="AIH1200">
        <v>1.5707090500883589E-15</v>
      </c>
      <c r="AIK1200">
        <v>1.9772547254132725E-16</v>
      </c>
      <c r="AIL1200">
        <v>4.3570623652865601E-16</v>
      </c>
      <c r="AZC1200">
        <v>3.1471951169924892E-14</v>
      </c>
      <c r="AZD1200">
        <v>3.9021486745783641E-15</v>
      </c>
      <c r="AZE1200">
        <v>4.3397513144980164E-15</v>
      </c>
      <c r="AZF1200">
        <v>4.6237173591738037E-15</v>
      </c>
      <c r="AZG1200">
        <v>6.3041258603347602E-38</v>
      </c>
      <c r="AZH1200">
        <v>8.9491753814542956E-39</v>
      </c>
      <c r="AZI1200">
        <v>8.3149739811379253E-39</v>
      </c>
      <c r="AZJ1200">
        <v>7.8420177328391052E-39</v>
      </c>
      <c r="AZK1200">
        <v>6.5552362219441782E-20</v>
      </c>
      <c r="AZL1200">
        <v>4.2815643818868532E-21</v>
      </c>
      <c r="AZM1200">
        <v>7.7478772467485009E-21</v>
      </c>
      <c r="AZN1200">
        <v>2.02534852242271E-20</v>
      </c>
      <c r="AZO1200">
        <v>4.3968256362601497E-38</v>
      </c>
      <c r="AZP1200">
        <v>6.2416209022959845E-39</v>
      </c>
      <c r="AZQ1200">
        <v>5.7992958223022616E-39</v>
      </c>
      <c r="AZR1200">
        <v>5.4694315074985662E-39</v>
      </c>
      <c r="BJQ1200">
        <v>3.7364366257932146E-31</v>
      </c>
      <c r="BJZ1200">
        <v>4.0740817780976465E-16</v>
      </c>
      <c r="BKA1200">
        <v>2.6402396744546663E-18</v>
      </c>
      <c r="BKD1200">
        <v>2.0903143493886526E-16</v>
      </c>
      <c r="BKF1200">
        <v>7.7237140039683832E-15</v>
      </c>
      <c r="BKG1200">
        <v>1.0790324974948669E-13</v>
      </c>
      <c r="BKH1200">
        <v>8.7874525374775104E-13</v>
      </c>
      <c r="BKI1200">
        <v>8.1939389673756618E-13</v>
      </c>
      <c r="BKJ1200">
        <v>4.8472012603310418E-14</v>
      </c>
      <c r="BKL1200">
        <v>1.6079740067493931E-13</v>
      </c>
      <c r="BKM1200">
        <v>4.480454697182422E-15</v>
      </c>
      <c r="BKN1200">
        <v>5.3454985012553434E-13</v>
      </c>
      <c r="BKO1200">
        <v>5.2570283902193683E-14</v>
      </c>
      <c r="BKP1200">
        <v>1.1824109874632304E-16</v>
      </c>
      <c r="BKQ1200">
        <v>3.9308009358517799E-12</v>
      </c>
      <c r="BKR1200">
        <v>1.6937455179587442E-17</v>
      </c>
      <c r="BKS1200">
        <v>1.1539895967627839E-14</v>
      </c>
      <c r="BKT1200">
        <v>1.766285115788103E-25</v>
      </c>
      <c r="BLJ1200">
        <v>3.3155202824462933E-13</v>
      </c>
      <c r="BLK1200">
        <v>2.8921470024262607E-13</v>
      </c>
      <c r="BLL1200">
        <v>6.951792490247336E-13</v>
      </c>
      <c r="BLM1200">
        <v>2.9778253373063425E-13</v>
      </c>
      <c r="BWC1200">
        <v>4.1411805576575432E-12</v>
      </c>
      <c r="BWD1200">
        <v>6.2078518332703532E-12</v>
      </c>
      <c r="BWE1200">
        <v>1.9686879167743808E-11</v>
      </c>
      <c r="BWF1200">
        <v>4.1970418151707524E-12</v>
      </c>
      <c r="BWG1200">
        <v>2.3952795302810615E-12</v>
      </c>
      <c r="BWH1200">
        <v>7.325474874626026E-13</v>
      </c>
      <c r="BWI1200">
        <v>2.0703127641826862E-11</v>
      </c>
      <c r="BWJ1200">
        <v>2.7940045049472459E-12</v>
      </c>
      <c r="BWK1200">
        <v>5.3225674661462842E-12</v>
      </c>
      <c r="BWL1200">
        <v>1.4947786219157042E-12</v>
      </c>
      <c r="BWM1200">
        <v>8.9385496525446004E-15</v>
      </c>
      <c r="BWN1200">
        <v>1.0404641643064442E-13</v>
      </c>
      <c r="BWO1200">
        <v>1.3592226078285109E-13</v>
      </c>
      <c r="BWP1200">
        <v>8.2847540813999703E-14</v>
      </c>
      <c r="BWQ1200">
        <v>4.5999752942499813E-15</v>
      </c>
      <c r="BWR1200">
        <v>1.2713419950279706E-13</v>
      </c>
      <c r="CCF1200">
        <v>3.5621915848242178E-11</v>
      </c>
      <c r="CCG1200">
        <v>3.0042066988671307E-11</v>
      </c>
      <c r="DPO1200">
        <v>3.7500839789033211E-13</v>
      </c>
      <c r="DPP1200">
        <v>7.4573719472957237E-15</v>
      </c>
      <c r="DPQ1200">
        <v>2.8913132241418969E-13</v>
      </c>
      <c r="DPR1200">
        <v>1.0874232167163129E-13</v>
      </c>
      <c r="DPS1200">
        <v>2.3580562783414583E-14</v>
      </c>
      <c r="DPT1200">
        <v>1.771079306772075E-13</v>
      </c>
      <c r="DPU1200">
        <v>3.0015004329771594E-13</v>
      </c>
      <c r="DPV1200">
        <v>6.9422111294818816E-14</v>
      </c>
      <c r="DPW1200">
        <v>1.1047585204323179E-12</v>
      </c>
      <c r="DPX1200">
        <v>1.4759118458366207E-13</v>
      </c>
      <c r="DPY1200">
        <v>3.408290482693332E-15</v>
      </c>
      <c r="DPZ1200">
        <v>1.4426586998084299E-14</v>
      </c>
      <c r="DQA1200">
        <v>3.998479742881142E-15</v>
      </c>
      <c r="DQB1200">
        <v>2.1136531725184361E-14</v>
      </c>
      <c r="DQC1200">
        <v>7.2305660247188248E-14</v>
      </c>
      <c r="DQD1200">
        <v>9.6261384291544675E-15</v>
      </c>
      <c r="DQE1200">
        <v>1.8183789612241238E-14</v>
      </c>
      <c r="DQF1200">
        <v>4.777546236109248E-14</v>
      </c>
      <c r="DQG1200">
        <v>1.8619486630484367E-14</v>
      </c>
      <c r="DQH1200">
        <v>7.9124755456793221E-17</v>
      </c>
      <c r="DQI1200">
        <v>1.0104599774151777E-13</v>
      </c>
      <c r="DQJ1200">
        <v>6.8005747562040233E-17</v>
      </c>
      <c r="DQK1200">
        <v>1.0670503124125911E-14</v>
      </c>
      <c r="DQL1200">
        <v>3.7596904965815698E-13</v>
      </c>
      <c r="DQM1200">
        <v>4.7216999596918096E-15</v>
      </c>
      <c r="DQN1200">
        <v>1.5567799587150953E-13</v>
      </c>
      <c r="DQO1200">
        <v>2.8510342473564786E-14</v>
      </c>
      <c r="DQQ1200">
        <v>1.3219879697334613E-12</v>
      </c>
      <c r="DQS1200">
        <v>1.3808238883490042E-13</v>
      </c>
      <c r="DQU1200">
        <v>1.597543948471075E-13</v>
      </c>
      <c r="DQW1200">
        <v>1.5510823545471105E-14</v>
      </c>
      <c r="DQX1200">
        <v>9.6235128806469425E-14</v>
      </c>
      <c r="DQZ1200">
        <v>7.6050983523621315E-14</v>
      </c>
      <c r="DRB1200">
        <v>1.5804834022583913E-13</v>
      </c>
      <c r="DRD1200">
        <v>7.4481837124202449E-13</v>
      </c>
      <c r="DRF1200">
        <v>7.7881505741864705E-14</v>
      </c>
      <c r="DRJ1200">
        <v>6.2348563186723964E-14</v>
      </c>
      <c r="DRK1200">
        <v>4.4404614338264159E-13</v>
      </c>
      <c r="DRM1200">
        <v>3.4342888536030114E-14</v>
      </c>
      <c r="DRN1200">
        <v>3.7053526485359799E-14</v>
      </c>
      <c r="DRO1200">
        <v>5.8078760356306774E-14</v>
      </c>
      <c r="DRQ1200">
        <v>4.6733652562945589E-13</v>
      </c>
      <c r="DRR1200">
        <v>1.0086605174051083E-14</v>
      </c>
      <c r="DRS1200">
        <v>7.2069474511161617E-13</v>
      </c>
      <c r="DRT1200">
        <v>9.1329154768668504E-14</v>
      </c>
      <c r="DRU1200">
        <v>2.426834969536811E-12</v>
      </c>
      <c r="DRV1200">
        <v>9.4384985343752074E-14</v>
      </c>
      <c r="DRW1200">
        <v>1.7273842658014713E-11</v>
      </c>
      <c r="DRX1200">
        <v>3.1585843917454803E-11</v>
      </c>
      <c r="DRY1200">
        <v>1.595549797712808E-13</v>
      </c>
      <c r="DRZ1200">
        <v>1.9108986657329758E-11</v>
      </c>
      <c r="DSA1200">
        <v>2.377748797231902E-12</v>
      </c>
      <c r="DSB1200">
        <v>1.6619639422080771E-11</v>
      </c>
      <c r="DSC1200">
        <v>1.4947348346178055E-14</v>
      </c>
      <c r="DSD1200">
        <v>2.0124909027560043E-13</v>
      </c>
      <c r="DSE1200">
        <v>1.2104791799455821E-12</v>
      </c>
      <c r="DSF1200">
        <v>1.0048478997163276E-12</v>
      </c>
      <c r="DSG1200">
        <v>4.5812159309044794E-13</v>
      </c>
      <c r="DSH1200">
        <v>1.4942797607349077E-13</v>
      </c>
      <c r="DSI1200">
        <v>1.9311254059677842E-14</v>
      </c>
      <c r="DSJ1200">
        <v>5.6844837332650521E-14</v>
      </c>
      <c r="DSK1200">
        <v>5.4347972034758943E-14</v>
      </c>
      <c r="DSL1200">
        <v>4.6403948842980017E-15</v>
      </c>
      <c r="DSM1200">
        <v>8.1206910475215028E-15</v>
      </c>
      <c r="DSN1200">
        <v>1.4211209333162641E-12</v>
      </c>
      <c r="DSO1200">
        <v>3.8138927743690474E-15</v>
      </c>
      <c r="DSP1200">
        <v>1.5636960374913101E-13</v>
      </c>
      <c r="DSQ1200">
        <v>5.1835471423345781E-14</v>
      </c>
      <c r="DSR1200">
        <v>4.7673659679613088E-15</v>
      </c>
      <c r="DSS1200">
        <v>2.9375735740150861E-13</v>
      </c>
      <c r="DST1200">
        <v>2.0195818321353711E-13</v>
      </c>
      <c r="DSU1200">
        <v>2.0533747363018665E-12</v>
      </c>
      <c r="DSV1200">
        <v>8.0337621544887505E-15</v>
      </c>
      <c r="DSW1200">
        <v>3.4545177264301623E-14</v>
      </c>
      <c r="DSX1200">
        <v>1.7053451199795161E-13</v>
      </c>
      <c r="DSY1200">
        <v>3.6955305910648256E-14</v>
      </c>
      <c r="DSZ1200">
        <v>8.0337621544887501E-16</v>
      </c>
      <c r="DTA1200">
        <v>1.4737535992912038E-13</v>
      </c>
      <c r="DTB1200">
        <v>1.0202163171437202E-13</v>
      </c>
      <c r="DTC1200">
        <v>2.2025230771981252E-13</v>
      </c>
      <c r="DTD1200">
        <v>5.0819089630731157E-15</v>
      </c>
      <c r="DTE1200">
        <v>4.4063603610226279E-13</v>
      </c>
      <c r="DTF1200">
        <v>3.30855198176515E-13</v>
      </c>
      <c r="DTG1200">
        <v>2.1929883452622027E-14</v>
      </c>
      <c r="DTH1200">
        <v>3.5166810024465979E-13</v>
      </c>
      <c r="DTI1200">
        <v>7.8045345109454189E-12</v>
      </c>
      <c r="DTJ1200">
        <v>1.2958057663961762E-14</v>
      </c>
      <c r="DTK1200">
        <v>5.1347694934826751E-12</v>
      </c>
      <c r="DTL1200">
        <v>2.4634263418423566E-12</v>
      </c>
      <c r="DTM1200">
        <v>6.0828600367371392E-13</v>
      </c>
      <c r="DTQ1200">
        <v>2.2799994315870203E-13</v>
      </c>
      <c r="DTR1200">
        <v>1.3595206253509701E-13</v>
      </c>
      <c r="DTS1200">
        <v>8.0527252122668722E-12</v>
      </c>
      <c r="DTT1200">
        <v>7.5706412398749879E-14</v>
      </c>
      <c r="DTU1200">
        <v>2.9609456687566465E-15</v>
      </c>
      <c r="DTV1200">
        <v>3.6503073054432518E-14</v>
      </c>
      <c r="DTW1200">
        <v>8.1703851647590871E-18</v>
      </c>
      <c r="DTX1200">
        <v>5.2246899432030928E-14</v>
      </c>
      <c r="DTY1200">
        <v>2.8929552176515233E-14</v>
      </c>
      <c r="DTZ1200">
        <v>1.177115144435453E-12</v>
      </c>
      <c r="DUA1200">
        <v>3.3153773419037105E-14</v>
      </c>
      <c r="DUB1200">
        <v>4.1934235703490906E-11</v>
      </c>
      <c r="DUD1200">
        <v>3.0733025385313933E-11</v>
      </c>
      <c r="DUE1200">
        <v>3.6577729180204759E-14</v>
      </c>
      <c r="DUF1200">
        <v>8.8608812987798518E-15</v>
      </c>
      <c r="DUG1200">
        <v>9.2133958511313781E-15</v>
      </c>
      <c r="DUH1200">
        <v>3.1248369225803106E-14</v>
      </c>
      <c r="DUI1200">
        <v>1.2531679047234017E-16</v>
      </c>
      <c r="DUJ1200">
        <v>6.7674788543511709E-13</v>
      </c>
      <c r="DUK1200">
        <v>3.6315017660065635E-13</v>
      </c>
      <c r="DUL1200">
        <v>1.9778780824071093E-12</v>
      </c>
      <c r="DUM1200">
        <v>1.0677362844866845E-13</v>
      </c>
      <c r="DUN1200">
        <v>8.0938467206440518E-13</v>
      </c>
      <c r="DUO1200">
        <v>3.5889574177158917E-14</v>
      </c>
      <c r="DUP1200">
        <v>7.9821729844578156E-14</v>
      </c>
      <c r="DUQ1200">
        <v>4.5743497837785135E-14</v>
      </c>
      <c r="DUR1200">
        <v>6.4414253227388321E-14</v>
      </c>
      <c r="DUS1200">
        <v>5.9150072347906825E-17</v>
      </c>
      <c r="DUT1200">
        <v>2.9919801465569441E-14</v>
      </c>
      <c r="DUU1200">
        <v>5.7341267631248621E-14</v>
      </c>
      <c r="GNA1200">
        <v>1.6517846101027161E-18</v>
      </c>
      <c r="GNB1200">
        <v>1.8852774593886888E-14</v>
      </c>
      <c r="GNW1200">
        <v>1.5406171488479346E-15</v>
      </c>
      <c r="GNX1200">
        <v>2.2004663914870556E-14</v>
      </c>
      <c r="GRT1200">
        <v>2.2978602424623728E-14</v>
      </c>
      <c r="GRU1200">
        <v>8.7119979905924364E-14</v>
      </c>
      <c r="GWJ1200">
        <v>2.8772594431442469E-16</v>
      </c>
      <c r="GWK1200">
        <v>3.6003013380750015E-16</v>
      </c>
      <c r="GWU1200">
        <v>1.5578301697455565E-10</v>
      </c>
      <c r="HBX1200">
        <v>1.6102577782231709E-34</v>
      </c>
      <c r="HBY1200">
        <v>8.0838074146896856E-35</v>
      </c>
      <c r="HCG1200">
        <v>7.8506766558272704E-15</v>
      </c>
      <c r="HCH1200">
        <v>1.589662607788162E-14</v>
      </c>
      <c r="HCI1200">
        <v>1.2793695290977775E-14</v>
      </c>
      <c r="HCJ1200">
        <v>2.5905612867658938E-14</v>
      </c>
      <c r="HDA1200">
        <v>1.5100326906880079E-15</v>
      </c>
      <c r="HEM1200">
        <v>7.0850004235270317E-19</v>
      </c>
      <c r="HEN1200">
        <v>8.0865214002715591E-15</v>
      </c>
      <c r="HJF1200">
        <v>2.1739911755718924E-18</v>
      </c>
      <c r="HLB1200">
        <v>1.2042518627418035E-10</v>
      </c>
      <c r="HLC1200">
        <v>1.2723500029670584E-11</v>
      </c>
      <c r="HLD1200">
        <v>7.7836067170644314E-12</v>
      </c>
      <c r="HLE1200">
        <v>4.1635415377738677E-13</v>
      </c>
      <c r="HLF1200">
        <v>1.8457549299773761E-14</v>
      </c>
      <c r="HLG1200">
        <v>8.7656103946333108E-14</v>
      </c>
      <c r="HLH1200">
        <v>1.1479081285425138E-13</v>
      </c>
      <c r="HLJ1200">
        <v>9.7824848959579358E-9</v>
      </c>
      <c r="HLL1200">
        <v>2.4550045026743857E-12</v>
      </c>
      <c r="HLM1200">
        <v>6.9577077523223034E-9</v>
      </c>
      <c r="HLN1200">
        <v>2.2971493708650221E-105</v>
      </c>
      <c r="HLO1200">
        <v>5.9936836927388786E-16</v>
      </c>
      <c r="HLP1200">
        <v>2.7406705843713982E-14</v>
      </c>
      <c r="HLR1200">
        <v>1.3630689520469546E-16</v>
      </c>
      <c r="HLS1200">
        <v>1.0554645675128328E-14</v>
      </c>
      <c r="HLT1200">
        <v>5.3077969002816062E-13</v>
      </c>
      <c r="HLU1200">
        <v>1.4255404826641774E-12</v>
      </c>
      <c r="HLV1200">
        <v>9.6637806692330994E-11</v>
      </c>
      <c r="HLW1200">
        <v>1.1622624377006279E-15</v>
      </c>
      <c r="HLX1200">
        <v>6.0427604196637436E-15</v>
      </c>
      <c r="HLY1200">
        <v>1.7243888144755185E-13</v>
      </c>
      <c r="HMX1200">
        <v>3.9501620545061342E-16</v>
      </c>
      <c r="HSO1200">
        <v>1.5575432821741826E-18</v>
      </c>
      <c r="HSP1200">
        <v>1.7388024203017E-17</v>
      </c>
      <c r="HSQ1200">
        <v>4.3047586310549607E-19</v>
      </c>
      <c r="HSR1200">
        <v>2.3715505603625345E-16</v>
      </c>
      <c r="HTV1200">
        <v>1.6444465795597998E-29</v>
      </c>
      <c r="HTW1200">
        <v>1.0728598485045201E-27</v>
      </c>
      <c r="IMN1200">
        <v>5.0857631836590921E-15</v>
      </c>
      <c r="IMP1200">
        <v>1.2694428442300498E-14</v>
      </c>
      <c r="IMQ1200">
        <v>1.1034472067107565E-13</v>
      </c>
      <c r="IMR1200">
        <v>4.6912136010997381E-13</v>
      </c>
      <c r="IMS1200">
        <v>3.2532841878123817E-13</v>
      </c>
      <c r="IMT1200">
        <v>1.8716643751506857E-13</v>
      </c>
      <c r="IMU1200">
        <v>5.7473660876384832E-13</v>
      </c>
      <c r="IMW1200">
        <v>3.3604296540337294E-13</v>
      </c>
      <c r="IMX1200">
        <v>1.788578341020343E-13</v>
      </c>
      <c r="IMZ1200">
        <v>1.768326787786074E-13</v>
      </c>
      <c r="INA1200">
        <v>9.2796137476488843E-16</v>
      </c>
      <c r="IND1200">
        <v>2.5770073227523707E-11</v>
      </c>
      <c r="INE1200">
        <v>2.1908328932459982E-14</v>
      </c>
      <c r="INF1200">
        <v>5.4807546771188572E-16</v>
      </c>
      <c r="ING1200">
        <v>5.4445086618395976E-16</v>
      </c>
      <c r="INH1200">
        <v>1.7443036473203903E-15</v>
      </c>
      <c r="INI1200">
        <v>2.8377654286595873E-12</v>
      </c>
      <c r="INJ1200">
        <v>1.629869983374942E-12</v>
      </c>
      <c r="INK1200">
        <v>1.8758089009382148E-13</v>
      </c>
      <c r="INL1200">
        <v>1.7606236041365306E-14</v>
      </c>
      <c r="INM1200">
        <v>2.5920207473195424E-12</v>
      </c>
      <c r="INO1200">
        <v>6.916977300154216E-13</v>
      </c>
      <c r="INP1200">
        <v>3.5476794022949547E-13</v>
      </c>
      <c r="INQ1200">
        <v>2.6022507323942814E-14</v>
      </c>
      <c r="INR1200">
        <v>3.7897351506287343E-14</v>
      </c>
      <c r="INT1200">
        <v>1.2147791684292156E-15</v>
      </c>
      <c r="INU1200">
        <v>6.2523975343343447E-14</v>
      </c>
      <c r="INV1200">
        <v>3.0753310310834331E-14</v>
      </c>
      <c r="INW1200">
        <v>1.6359320878475723E-13</v>
      </c>
      <c r="INX1200">
        <v>4.3061411444433462E-16</v>
      </c>
      <c r="INY1200">
        <v>3.1735222403840399E-15</v>
      </c>
      <c r="INZ1200">
        <v>5.0587677597490661E-15</v>
      </c>
      <c r="IOA1200">
        <v>9.9971474414820492E-16</v>
      </c>
      <c r="IOB1200">
        <v>2.3195695985181429E-17</v>
      </c>
      <c r="IOC1200">
        <v>8.5524168716656443E-16</v>
      </c>
      <c r="IOD1200">
        <v>1.7374908106390066E-13</v>
      </c>
      <c r="IOE1200">
        <v>4.1690678188280092E-15</v>
      </c>
      <c r="IOF1200">
        <v>5.0567748608669557E-14</v>
      </c>
      <c r="IOG1200">
        <v>2.5321043535642406E-14</v>
      </c>
      <c r="IOH1200">
        <v>5.9326007918255264E-14</v>
      </c>
      <c r="IOI1200">
        <v>5.2782875297640429E-14</v>
      </c>
      <c r="IOJ1200">
        <v>5.2484039880380483E-14</v>
      </c>
      <c r="IOL1200">
        <v>2.531439768566244E-13</v>
      </c>
      <c r="IOM1200">
        <v>6.7190852714286085E-14</v>
      </c>
      <c r="ION1200">
        <v>1.8333559281696136E-13</v>
      </c>
      <c r="IOO1200">
        <v>2.1679796087839499E-13</v>
      </c>
      <c r="IOP1200">
        <v>1.8268297963363609E-15</v>
      </c>
      <c r="IOQ1200">
        <v>7.2086653556437468E-14</v>
      </c>
      <c r="IOS1200">
        <v>5.5776240643512725E-15</v>
      </c>
      <c r="IOT1200">
        <v>1.9277059803065892E-12</v>
      </c>
      <c r="IOU1200">
        <v>8.752366706255386E-14</v>
      </c>
      <c r="IOV1200">
        <v>2.1813345954880058E-13</v>
      </c>
      <c r="IOW1200">
        <v>1.174180579162319E-16</v>
      </c>
      <c r="IOX1200">
        <v>9.7820896753471986E-15</v>
      </c>
      <c r="IOY1200">
        <v>3.1333301538174373E-13</v>
      </c>
      <c r="IOZ1200">
        <v>3.4137792736435358E-13</v>
      </c>
      <c r="IPA1200">
        <v>2.4328998893086372E-14</v>
      </c>
      <c r="IPB1200">
        <v>3.381042112372936E-13</v>
      </c>
      <c r="IPC1200">
        <v>2.3357294318273501E-14</v>
      </c>
      <c r="IPD1200">
        <v>1.0155164932709361E-13</v>
      </c>
      <c r="IPE1200">
        <v>1.297373420071704E-13</v>
      </c>
      <c r="IPF1200">
        <v>1.511991066229446E-13</v>
      </c>
      <c r="IPH1200">
        <v>3.2124968879704342E-13</v>
      </c>
      <c r="IPI1200">
        <v>1.6655068970370569E-15</v>
      </c>
      <c r="IPJ1200">
        <v>1.0775411307247226E-14</v>
      </c>
      <c r="IPK1200">
        <v>8.0808804246480182E-14</v>
      </c>
      <c r="IPL1200">
        <v>1.0774576740090822E-15</v>
      </c>
      <c r="IPM1200">
        <v>8.7239500032877609E-15</v>
      </c>
      <c r="IPN1200">
        <v>4.3133072092897983E-16</v>
      </c>
      <c r="IPO1200">
        <v>1.1654108739210871E-15</v>
      </c>
      <c r="IPP1200">
        <v>4.5194840137421691E-15</v>
      </c>
      <c r="IPQ1200">
        <v>6.7756441951732976E-15</v>
      </c>
      <c r="IPR1200">
        <v>1.9862236035237202E-16</v>
      </c>
      <c r="IPS1200">
        <v>1.6636634808897865E-15</v>
      </c>
      <c r="JIN1200">
        <v>7.2264022311520777E-16</v>
      </c>
      <c r="JIO1200">
        <v>2.0382713380134053E-15</v>
      </c>
      <c r="JIP1200">
        <v>2.8612766410017255E-16</v>
      </c>
      <c r="JIQ1200">
        <v>6.2149934180873367E-16</v>
      </c>
      <c r="JPH1200">
        <v>1.6581055185678952E-12</v>
      </c>
      <c r="JPK1200">
        <v>1.9174907608985714E-14</v>
      </c>
      <c r="JPM1200">
        <v>1.6417636430813434E-14</v>
      </c>
      <c r="JSU1200">
        <v>1.1052240224924295E-14</v>
      </c>
      <c r="JSV1200">
        <v>5.0158879115171339E-17</v>
      </c>
      <c r="JSW1200">
        <v>3.3900060359851216E-14</v>
      </c>
      <c r="JSX1200">
        <v>2.8582313716384235E-15</v>
      </c>
      <c r="JTB1200">
        <v>4.1233392589462923E-16</v>
      </c>
      <c r="JTC1200">
        <v>4.8661270053338094E-16</v>
      </c>
      <c r="KMJ1200">
        <v>8.2461574017793313E-15</v>
      </c>
      <c r="KMK1200">
        <v>1.9475946539909779E-13</v>
      </c>
      <c r="KRJ1200">
        <v>3.7970060233996339E-26</v>
      </c>
      <c r="KRK1200">
        <v>3.5433374676055506E-18</v>
      </c>
      <c r="KSB1200">
        <v>1.2660490210572644E-18</v>
      </c>
      <c r="KSN1200">
        <v>4.7455420396688615E-18</v>
      </c>
      <c r="KSO1200">
        <v>4.6729456406782417E-18</v>
      </c>
      <c r="KST1200">
        <v>1.0835563392044516E-17</v>
      </c>
      <c r="KSU1200">
        <v>1.0669803005407691E-17</v>
      </c>
      <c r="KVG1200">
        <v>5.3768461747531279E-10</v>
      </c>
      <c r="KVH1200">
        <v>2.5524568622678643E-9</v>
      </c>
      <c r="KZC1200">
        <v>1.8685821990508833E-15</v>
      </c>
      <c r="KZD1200">
        <v>9.3459217499186198E-16</v>
      </c>
      <c r="KZE1200">
        <v>4.748446189806098E-15</v>
      </c>
      <c r="KZH1200">
        <v>9.799900311547927E-19</v>
      </c>
      <c r="KZI1200">
        <v>1.5411058436082856E-21</v>
      </c>
      <c r="KZJ1200">
        <v>4.0614250692810905E-21</v>
      </c>
      <c r="KZK1200">
        <v>1.1391579182312823E-20</v>
      </c>
      <c r="KZL1200">
        <v>2.6011140117080877E-20</v>
      </c>
      <c r="KZM1200">
        <v>1.3272062655003272E-20</v>
      </c>
      <c r="KZN1200">
        <v>1.3694074441577959E-20</v>
      </c>
      <c r="KZO1200">
        <v>1.4878363142497718E-20</v>
      </c>
      <c r="KZR1200">
        <v>2.0855155376636742E-14</v>
      </c>
      <c r="KZS1200">
        <v>7.8304736955952187E-17</v>
      </c>
      <c r="KZT1200">
        <v>4.2258465118557407E-20</v>
      </c>
      <c r="KZU1200">
        <v>4.592425044624819E-21</v>
      </c>
      <c r="KZV1200">
        <v>9.2007680821658794E-21</v>
      </c>
      <c r="KZW1200">
        <v>7.9232704411326444E-20</v>
      </c>
      <c r="KZX1200">
        <v>9.0701315811320854E-20</v>
      </c>
      <c r="KZY1200">
        <v>4.0149931304456784E-20</v>
      </c>
      <c r="KZZ1200">
        <v>8.7237960430479904E-21</v>
      </c>
      <c r="LAA1200">
        <v>4.4878589418036657E-21</v>
      </c>
      <c r="LAO1200">
        <v>1.0515666688731377E-16</v>
      </c>
      <c r="LAU1200">
        <v>4.9127058818933045E-19</v>
      </c>
      <c r="LAW1200">
        <v>4.689931557780901E-33</v>
      </c>
      <c r="LAX1200">
        <v>7.9544612711646182E-30</v>
      </c>
      <c r="LAY1200">
        <v>7.7586427093212289E-28</v>
      </c>
      <c r="LCD1200">
        <v>4.3631030202895861E-14</v>
      </c>
      <c r="RCX1200">
        <v>2.5271908625395375E-15</v>
      </c>
      <c r="RCY1200">
        <v>2.3240023470208171E-13</v>
      </c>
      <c r="RCZ1200">
        <v>6.9994017889789925E-13</v>
      </c>
      <c r="UGI1200">
        <v>2.8514894416455403E-20</v>
      </c>
      <c r="UGJ1200">
        <v>2.4141507902174459E-18</v>
      </c>
      <c r="UGM1200">
        <v>2.3031328209005362E-18</v>
      </c>
      <c r="UGN1200">
        <v>8.4290511523629845E-15</v>
      </c>
      <c r="UGO1200">
        <v>3.5190581858774251E-17</v>
      </c>
      <c r="UGP1200">
        <v>2.5979500632230708E-13</v>
      </c>
      <c r="UGQ1200">
        <v>2.4496249683319535E-13</v>
      </c>
      <c r="UGR1200">
        <v>5.1565995165368831E-12</v>
      </c>
      <c r="UGU1200">
        <v>2.5081121636978296E-13</v>
      </c>
      <c r="UGV1200">
        <v>2.7232467195370152E-15</v>
      </c>
      <c r="UGY1200">
        <v>1.6523712853465792E-21</v>
      </c>
      <c r="UGZ1200">
        <v>1.0614929412759257E-17</v>
      </c>
      <c r="UHE1200">
        <v>8.9433845834012627E-14</v>
      </c>
      <c r="UHF1200">
        <v>5.9940071564615819E-13</v>
      </c>
      <c r="UHM1200">
        <v>2.3519790177518251E-15</v>
      </c>
      <c r="UHN1200">
        <v>6.3311193122698881E-13</v>
      </c>
      <c r="UHO1200">
        <v>2.3122219446760276E-11</v>
      </c>
      <c r="UHT1200">
        <v>3.6533737740491191E-14</v>
      </c>
      <c r="UHU1200">
        <v>5.5929891531029042E-12</v>
      </c>
      <c r="UIA1200">
        <v>2.0435094781683176E-11</v>
      </c>
      <c r="UIB1200">
        <v>6.8148178865088547E-13</v>
      </c>
      <c r="UIC1200">
        <v>4.3778787169451313E-9</v>
      </c>
      <c r="UIH1200">
        <v>2.3290056612877694E-13</v>
      </c>
      <c r="UII1200">
        <v>4.3988536042784094E-14</v>
      </c>
      <c r="UIJ1200">
        <v>1.2091023224313147E-11</v>
      </c>
      <c r="UIK1200">
        <v>7.1006868144824335E-10</v>
      </c>
      <c r="VBK1200">
        <v>2.7768340502157513E-11</v>
      </c>
      <c r="VBL1200">
        <v>4.2664302461769495E-13</v>
      </c>
      <c r="VBM1200">
        <v>9.0746299826679817E-20</v>
      </c>
      <c r="VBN1200">
        <v>5.5052755228185766E-18</v>
      </c>
      <c r="VBO1200">
        <v>3.9616863656876469E-19</v>
      </c>
      <c r="VBP1200">
        <v>2.4034230618505008E-17</v>
      </c>
      <c r="VBQ1200">
        <v>1.8606137841915421E-14</v>
      </c>
      <c r="VBR1200">
        <v>1.1287723624157425E-12</v>
      </c>
      <c r="VCO1200">
        <v>3.8256907086403927E-12</v>
      </c>
      <c r="VCP1200">
        <v>5.5573748937114273E-11</v>
      </c>
      <c r="VCQ1200">
        <v>3.7646531969940411E-15</v>
      </c>
      <c r="VCR1200">
        <v>4.4679338524986444E-14</v>
      </c>
      <c r="VMK1200">
        <v>3.3642431250718334E-12</v>
      </c>
      <c r="VWB1200">
        <v>1.6322014987718426E-16</v>
      </c>
      <c r="VWC1200">
        <v>3.5375774272463649E-16</v>
      </c>
      <c r="VWF1200">
        <v>7.7564947491543935E-17</v>
      </c>
      <c r="VWG1200">
        <v>1.570596296449484E-16</v>
      </c>
      <c r="VWH1200">
        <v>1.9266790629153906E-15</v>
      </c>
      <c r="VWI1200">
        <v>3.9012811223794064E-15</v>
      </c>
      <c r="VWV1200">
        <v>2.3553778982987665E-30</v>
      </c>
      <c r="VWW1200">
        <v>2.835152178058995E-32</v>
      </c>
      <c r="VWX1200">
        <v>3.6008308569773171E-32</v>
      </c>
      <c r="VWY1200">
        <v>1.9650163963088298E-28</v>
      </c>
      <c r="VWZ1200">
        <v>6.5887272158747884E-19</v>
      </c>
      <c r="VXA1200">
        <v>6.9169655620692702E-16</v>
      </c>
      <c r="VXD1200">
        <v>2.1611419926329499E-17</v>
      </c>
      <c r="WHD1200">
        <v>8.5782749866606409E-13</v>
      </c>
      <c r="WJD1200">
        <v>4.1641489595820066E-18</v>
      </c>
      <c r="WJE1200">
        <v>8.7107198264695756E-18</v>
      </c>
      <c r="WLB1200">
        <v>1.3934273530150706E-20</v>
      </c>
      <c r="WLC1200">
        <v>3.8995771285102905E-19</v>
      </c>
      <c r="WQO1200">
        <v>3.996842189726416E-11</v>
      </c>
      <c r="WQQ1200">
        <v>1.2662793708334806E-11</v>
      </c>
      <c r="WQR1200">
        <v>7.9175327747791925E-15</v>
      </c>
      <c r="WQS1200">
        <v>1.2628575472741387E-12</v>
      </c>
      <c r="WQT1200">
        <v>4.1904583500507059E-13</v>
      </c>
      <c r="WQU1200">
        <v>7.8591670863991821E-15</v>
      </c>
      <c r="WQV1200">
        <v>1.180484519049257E-14</v>
      </c>
      <c r="WQW1200">
        <v>1.1635678137673391E-12</v>
      </c>
      <c r="WQX1200">
        <v>6.7474532536861221E-12</v>
      </c>
      <c r="WQY1200">
        <v>1.0486016123730471E-15</v>
      </c>
      <c r="XCC1200">
        <v>2.8218291069028277E-12</v>
      </c>
      <c r="XCD1200">
        <v>8.6029377233402395E-12</v>
      </c>
      <c r="XCE1200">
        <v>2.1104449313979521E-13</v>
      </c>
      <c r="XCF1200">
        <v>4.128088926731037E-14</v>
      </c>
      <c r="XCG1200">
        <v>4.0571317573900141E-16</v>
      </c>
      <c r="XCH1200">
        <v>1.0386117474043647E-12</v>
      </c>
      <c r="XCI1200">
        <v>4.5188763220919625E-13</v>
      </c>
      <c r="XCJ1200">
        <v>8.0977884073178822E-12</v>
      </c>
      <c r="XCK1200">
        <v>9.3484136748455408E-13</v>
      </c>
      <c r="XCL1200">
        <v>8.8401341321245276E-13</v>
      </c>
      <c r="XCM1200">
        <v>1.7050557659627151E-14</v>
      </c>
      <c r="XCN1200">
        <v>3.2085345507605177E-11</v>
      </c>
      <c r="XDJ1200">
        <v>1.1654918698932089E-13</v>
      </c>
      <c r="XDK1200">
        <v>8.9389051762922579E-16</v>
      </c>
    </row>
    <row r="1201" spans="2:1011 1041:2025 2112:2824 3135:3281 5119:5120 5144:6143 6145:7011 7182:7989 14754:15030 15472:16360" x14ac:dyDescent="0.35">
      <c r="B1201" t="s">
        <v>2133</v>
      </c>
      <c r="C1201" t="s">
        <v>2127</v>
      </c>
      <c r="D1201" t="s">
        <v>38</v>
      </c>
      <c r="E1201" t="s">
        <v>44</v>
      </c>
      <c r="F1201" t="s">
        <v>30</v>
      </c>
      <c r="PP1201">
        <v>2.7983895962435485E-24</v>
      </c>
      <c r="PQ1201">
        <v>7.2317415361001923E-23</v>
      </c>
      <c r="PR1201">
        <v>4.2283030763068117E-22</v>
      </c>
      <c r="PU1201">
        <v>6.4308269962024798E-16</v>
      </c>
      <c r="PV1201">
        <v>1.6501107745811209E-15</v>
      </c>
      <c r="AIA1201">
        <v>5.3621555774909336E-15</v>
      </c>
      <c r="AIB1201">
        <v>2.1591184571919646E-16</v>
      </c>
      <c r="AZC1201">
        <v>3.4849688668242662E-15</v>
      </c>
      <c r="AZD1201">
        <v>4.8173923239187217E-16</v>
      </c>
      <c r="AZE1201">
        <v>1.1813169907694019E-15</v>
      </c>
      <c r="AZF1201">
        <v>5.1712669550418338E-16</v>
      </c>
      <c r="AZG1201">
        <v>6.9807182392940001E-39</v>
      </c>
      <c r="AZH1201">
        <v>1.1048192261069791E-39</v>
      </c>
      <c r="AZI1201">
        <v>2.2634062023113697E-39</v>
      </c>
      <c r="AZJ1201">
        <v>8.7706847137226411E-40</v>
      </c>
      <c r="AZK1201">
        <v>7.2587791029574705E-21</v>
      </c>
      <c r="AZL1201">
        <v>5.2857994678775853E-22</v>
      </c>
      <c r="AZM1201">
        <v>2.1090376776666401E-21</v>
      </c>
      <c r="AZN1201">
        <v>2.2651942307129302E-21</v>
      </c>
      <c r="AZO1201">
        <v>4.8687163920944375E-39</v>
      </c>
      <c r="AZP1201">
        <v>7.7055845717566217E-40</v>
      </c>
      <c r="AZQ1201">
        <v>1.5786173430023169E-39</v>
      </c>
      <c r="AZR1201">
        <v>6.1171322164570016E-40</v>
      </c>
      <c r="BGR1201">
        <v>2.5836446470166558E-14</v>
      </c>
      <c r="BGV1201">
        <v>7.7458766170317383E-15</v>
      </c>
      <c r="BGX1201">
        <v>1.0247437817941941E-13</v>
      </c>
      <c r="BGZ1201">
        <v>3.1711471202371382E-16</v>
      </c>
      <c r="BVC1201">
        <v>1.1259546732565845E-13</v>
      </c>
      <c r="BVE1201">
        <v>5.2073696515257188E-14</v>
      </c>
      <c r="BVF1201">
        <v>3.0893213079380711E-13</v>
      </c>
      <c r="BVH1201">
        <v>1.2358682717189247E-16</v>
      </c>
      <c r="BVK1201">
        <v>3.3629192785577017E-17</v>
      </c>
      <c r="BVL1201">
        <v>1.8923179220180004E-15</v>
      </c>
      <c r="BVM1201">
        <v>5.643324573268427E-15</v>
      </c>
      <c r="CDD1201">
        <v>1.6070047334294679E-14</v>
      </c>
      <c r="CDE1201">
        <v>1.7234995426771193E-14</v>
      </c>
      <c r="CDF1201">
        <v>2.444617336069836E-12</v>
      </c>
      <c r="CDG1201">
        <v>5.392340123474698E-14</v>
      </c>
      <c r="CDH1201">
        <v>7.220347572015933E-16</v>
      </c>
      <c r="CDI1201">
        <v>4.5896245259281449E-13</v>
      </c>
      <c r="CDJ1201">
        <v>2.1009675036022493E-15</v>
      </c>
      <c r="CDK1201">
        <v>5.8010822476676334E-14</v>
      </c>
      <c r="CDL1201">
        <v>1.8725921281560419E-15</v>
      </c>
      <c r="CDM1201">
        <v>3.4402833737665133E-13</v>
      </c>
      <c r="CDN1201">
        <v>1.045498915476349E-13</v>
      </c>
      <c r="CDO1201">
        <v>3.6245465330311009E-15</v>
      </c>
      <c r="CDP1201">
        <v>9.5582780834825502E-13</v>
      </c>
      <c r="CDQ1201">
        <v>7.9193319116705562E-15</v>
      </c>
      <c r="GNW1201">
        <v>1.8815107838143811E-16</v>
      </c>
      <c r="GNX1201">
        <v>3.6849433377634219E-14</v>
      </c>
      <c r="GWJ1201">
        <v>1.5526515875633023E-16</v>
      </c>
      <c r="GWK1201">
        <v>5.0674814806791422E-16</v>
      </c>
      <c r="JFL1201">
        <v>2.371318555956119E-14</v>
      </c>
      <c r="JFM1201">
        <v>7.4041796685109813E-15</v>
      </c>
      <c r="JFN1201">
        <v>8.6399535029369001E-13</v>
      </c>
      <c r="JFO1201">
        <v>3.4530968947348433E-14</v>
      </c>
      <c r="JFP1201">
        <v>3.3842306607491335E-15</v>
      </c>
      <c r="JFQ1201">
        <v>6.0645225168632207E-13</v>
      </c>
      <c r="JFR1201">
        <v>3.0435156927517647E-15</v>
      </c>
      <c r="JHG1201">
        <v>1.550029266331292E-9</v>
      </c>
      <c r="JHH1201">
        <v>3.4164987459293234E-9</v>
      </c>
      <c r="JPF1201">
        <v>2.9045802488644122E-10</v>
      </c>
      <c r="JPG1201">
        <v>1.9389479245734556E-9</v>
      </c>
      <c r="JTD1201">
        <v>1.525571441061692E-16</v>
      </c>
      <c r="JTE1201">
        <v>3.5933016766156027E-17</v>
      </c>
      <c r="JTF1201">
        <v>1.2073968011146944E-15</v>
      </c>
      <c r="JTG1201">
        <v>7.8729627956021889E-16</v>
      </c>
      <c r="JTH1201">
        <v>2.1341465674883826E-17</v>
      </c>
      <c r="JTI1201">
        <v>5.7830220846698896E-15</v>
      </c>
      <c r="JTJ1201">
        <v>7.6406523855616744E-17</v>
      </c>
      <c r="JTS1201">
        <v>6.816776660026771E-20</v>
      </c>
      <c r="JTT1201">
        <v>3.9765485391587077E-18</v>
      </c>
      <c r="JTY1201">
        <v>3.6644587730078632E-13</v>
      </c>
      <c r="JTZ1201">
        <v>4.5297822812248447E-13</v>
      </c>
      <c r="JUA1201">
        <v>4.3979277454297276E-18</v>
      </c>
      <c r="JUB1201">
        <v>3.5221042479026708E-17</v>
      </c>
      <c r="KMJ1201">
        <v>5.1404795794570707E-18</v>
      </c>
      <c r="KMK1201">
        <v>7.3727555211016472E-17</v>
      </c>
      <c r="KOM1201">
        <v>2.2411346841923513E-15</v>
      </c>
      <c r="KON1201">
        <v>3.3570193591074993E-16</v>
      </c>
      <c r="KOO1201">
        <v>6.4303987565552295E-13</v>
      </c>
      <c r="KOP1201">
        <v>6.688507480109056E-15</v>
      </c>
      <c r="KOQ1201">
        <v>2.0196509834904113E-16</v>
      </c>
      <c r="KOR1201">
        <v>5.5829046976221727E-14</v>
      </c>
      <c r="KOS1201">
        <v>4.0765899653900855E-16</v>
      </c>
      <c r="KRN1201">
        <v>1.1775552372509614E-16</v>
      </c>
      <c r="KRO1201">
        <v>2.2603044029885172E-17</v>
      </c>
      <c r="KRP1201">
        <v>4.2171639006450243E-16</v>
      </c>
      <c r="KRQ1201">
        <v>5.7441396892733956E-16</v>
      </c>
      <c r="KRR1201">
        <v>6.5319964030549322E-17</v>
      </c>
      <c r="KRS1201">
        <v>3.6522766687961392E-15</v>
      </c>
      <c r="KRT1201">
        <v>5.024908897669701E-18</v>
      </c>
      <c r="KSN1201">
        <v>2.9257706284161044E-19</v>
      </c>
      <c r="KSO1201">
        <v>1.0799594148263196E-18</v>
      </c>
      <c r="KST1201">
        <v>6.6804535392961682E-19</v>
      </c>
      <c r="KSU1201">
        <v>2.4658866368408429E-18</v>
      </c>
      <c r="VDE1201">
        <v>1.6410154098331439E-16</v>
      </c>
      <c r="VDF1201">
        <v>7.306156585542908E-17</v>
      </c>
      <c r="VDG1201">
        <v>3.2552043680834401E-15</v>
      </c>
      <c r="VDH1201">
        <v>1.4053416253948477E-15</v>
      </c>
      <c r="VDI1201">
        <v>3.4031606183065438E-16</v>
      </c>
      <c r="VDJ1201">
        <v>8.8356287159732972E-15</v>
      </c>
      <c r="VDK1201">
        <v>1.3518483224391993E-17</v>
      </c>
      <c r="VFB1201">
        <v>1.1900069102673363E-13</v>
      </c>
      <c r="WJD1201">
        <v>1.5516787583748915E-18</v>
      </c>
      <c r="WJE1201">
        <v>5.1873514467430516E-18</v>
      </c>
      <c r="WLV1201">
        <v>9.9117672667764851E-17</v>
      </c>
      <c r="WLW1201">
        <v>2.0255171553215993E-17</v>
      </c>
      <c r="WLX1201">
        <v>2.07709124000331E-14</v>
      </c>
      <c r="WLY1201">
        <v>1.6999303216617689E-16</v>
      </c>
      <c r="WLZ1201">
        <v>7.5213607101783672E-18</v>
      </c>
      <c r="WMA1201">
        <v>4.0477165035251441E-15</v>
      </c>
      <c r="WMB1201">
        <v>2.1373235601192747E-16</v>
      </c>
      <c r="WQH1201">
        <v>1.6343423711258953E-14</v>
      </c>
      <c r="WQI1201">
        <v>9.0204605692484715E-14</v>
      </c>
      <c r="WQJ1201">
        <v>6.3064924425491746E-16</v>
      </c>
      <c r="WWZ1201">
        <v>3.1346577084826634E-14</v>
      </c>
      <c r="WXA1201">
        <v>1.7749496870805645E-15</v>
      </c>
      <c r="WXB1201">
        <v>2.3040924536587465E-13</v>
      </c>
      <c r="WXC1201">
        <v>8.277581114006058E-14</v>
      </c>
      <c r="WXD1201">
        <v>3.540363521335164E-15</v>
      </c>
      <c r="WXE1201">
        <v>4.7912678931991717E-13</v>
      </c>
      <c r="WXF1201">
        <v>3.0761322349852516E-15</v>
      </c>
      <c r="XDJ1201">
        <v>2.9412460053510048E-14</v>
      </c>
      <c r="XDK1201">
        <v>6.167679940785457E-16</v>
      </c>
      <c r="XEE1201">
        <v>5.4396935396633624E-14</v>
      </c>
      <c r="XEF1201">
        <v>2.3094839238570717E-13</v>
      </c>
    </row>
    <row r="1202" spans="2:1011 1041:2025 2112:2824 3135:3281 5119:5120 5144:6143 6145:7011 7182:7989 14754:15030 15472:16360" x14ac:dyDescent="0.35">
      <c r="B1202" t="s">
        <v>2134</v>
      </c>
      <c r="C1202" t="s">
        <v>2127</v>
      </c>
      <c r="D1202" t="s">
        <v>33</v>
      </c>
      <c r="E1202" t="s">
        <v>34</v>
      </c>
      <c r="F1202" t="s">
        <v>30</v>
      </c>
      <c r="CP1202">
        <v>8.5497532248810023E-16</v>
      </c>
      <c r="CQ1202">
        <v>1.731216760445905E-15</v>
      </c>
      <c r="CT1202">
        <v>8.4049071868300046E-14</v>
      </c>
      <c r="CU1202">
        <v>1.7019053570694437E-13</v>
      </c>
      <c r="PU1202">
        <v>7.2084096096178324E-15</v>
      </c>
      <c r="PV1202">
        <v>1.5346427764626491E-14</v>
      </c>
      <c r="SZ1202">
        <v>1.4649954242770238E-14</v>
      </c>
      <c r="XI1202">
        <v>1.187864856677267E-17</v>
      </c>
      <c r="XJ1202">
        <v>7.7937555036801113E-19</v>
      </c>
      <c r="XK1202">
        <v>1.4485160267465593E-16</v>
      </c>
      <c r="XL1202">
        <v>1.7690847210180949E-15</v>
      </c>
      <c r="XM1202">
        <v>7.4630249033556348E-18</v>
      </c>
      <c r="XN1202">
        <v>3.0597530024498146E-15</v>
      </c>
      <c r="XO1202">
        <v>4.4583937895513339E-13</v>
      </c>
      <c r="XP1202">
        <v>6.7710363153311528E-13</v>
      </c>
      <c r="XU1202">
        <v>6.416555142709384E-17</v>
      </c>
      <c r="XV1202">
        <v>1.6277111157551218E-11</v>
      </c>
      <c r="XW1202">
        <v>8.5034077600034112E-11</v>
      </c>
      <c r="XX1202">
        <v>5.8748876163064227E-12</v>
      </c>
      <c r="XY1202">
        <v>4.0960354162512687E-17</v>
      </c>
      <c r="XZ1202">
        <v>6.4460891427914749E-17</v>
      </c>
      <c r="YA1202">
        <v>5.8635774144278055E-15</v>
      </c>
      <c r="YB1202">
        <v>1.8427134615309507E-14</v>
      </c>
      <c r="ZR1202">
        <v>4.9110722313502217E-14</v>
      </c>
      <c r="ZS1202">
        <v>4.4275855180959814E-13</v>
      </c>
      <c r="AEM1202">
        <v>4.2674448653936524E-17</v>
      </c>
      <c r="AEN1202">
        <v>1.5999449881031926E-18</v>
      </c>
      <c r="AEO1202">
        <v>3.126967969924333E-16</v>
      </c>
      <c r="AEP1202">
        <v>6.0707589508060654E-15</v>
      </c>
      <c r="AEQ1202">
        <v>2.1458584963548226E-17</v>
      </c>
      <c r="AER1202">
        <v>3.709148081363813E-15</v>
      </c>
      <c r="AES1202">
        <v>5.4048641310763828E-13</v>
      </c>
      <c r="AET1202">
        <v>3.2809076497580297E-12</v>
      </c>
      <c r="AEY1202">
        <v>2.1604055970267805E-13</v>
      </c>
      <c r="AEZ1202">
        <v>1.1972984998023794E-11</v>
      </c>
      <c r="AFA1202">
        <v>6.2413409613535348E-11</v>
      </c>
      <c r="AFB1202">
        <v>5.6192136072704813E-12</v>
      </c>
      <c r="AFC1202">
        <v>3.211343841671089E-14</v>
      </c>
      <c r="AFD1202">
        <v>6.2432199302443911E-17</v>
      </c>
      <c r="AFE1202">
        <v>5.6786316110060637E-15</v>
      </c>
      <c r="AFF1202">
        <v>5.7838916135018012E-13</v>
      </c>
      <c r="AIA1202">
        <v>7.0784630062254289E-15</v>
      </c>
      <c r="AIB1202">
        <v>3.2380305411001092E-16</v>
      </c>
      <c r="AIG1202">
        <v>4.7767549211882224E-16</v>
      </c>
      <c r="AIH1202">
        <v>9.6723511326885974E-16</v>
      </c>
      <c r="AIK1202">
        <v>1.1851283676006294E-15</v>
      </c>
      <c r="AIL1202">
        <v>2.6115391922641231E-15</v>
      </c>
      <c r="ALV1202">
        <v>3.3959017008054032E-15</v>
      </c>
      <c r="ALW1202">
        <v>5.6843445241959697E-15</v>
      </c>
      <c r="AZC1202">
        <v>1.0428807556742561E-13</v>
      </c>
      <c r="AZD1202">
        <v>2.7047332732803289E-15</v>
      </c>
      <c r="AZE1202">
        <v>2.520780667035995E-15</v>
      </c>
      <c r="AZF1202">
        <v>1.5556488094700817E-14</v>
      </c>
      <c r="AZG1202">
        <v>2.0889875894868391E-37</v>
      </c>
      <c r="AZH1202">
        <v>6.2030267017583596E-39</v>
      </c>
      <c r="AZI1202">
        <v>4.8298218353058542E-39</v>
      </c>
      <c r="AZJ1202">
        <v>2.6384453465194755E-38</v>
      </c>
      <c r="AZK1202">
        <v>2.1721976079123645E-19</v>
      </c>
      <c r="AZL1202">
        <v>2.967721276440749E-21</v>
      </c>
      <c r="AZM1202">
        <v>4.500418977678398E-21</v>
      </c>
      <c r="AZN1202">
        <v>6.8142811787959932E-20</v>
      </c>
      <c r="AZO1202">
        <v>1.4569687202910828E-37</v>
      </c>
      <c r="AZP1202">
        <v>4.326313818749145E-39</v>
      </c>
      <c r="AZQ1202">
        <v>3.368569240925061E-39</v>
      </c>
      <c r="AZR1202">
        <v>1.8401891707842756E-38</v>
      </c>
      <c r="CCX1202">
        <v>4.1890775440174346E-15</v>
      </c>
      <c r="CCY1202">
        <v>8.6667780099256171E-15</v>
      </c>
      <c r="CPN1202">
        <v>7.2065755023512269E-10</v>
      </c>
      <c r="DPO1202">
        <v>2.6507135531211174E-12</v>
      </c>
      <c r="DPP1202">
        <v>7.6235962418233251E-15</v>
      </c>
      <c r="DPQ1202">
        <v>2.04369907251851E-12</v>
      </c>
      <c r="DPR1202">
        <v>7.6863544249786084E-13</v>
      </c>
      <c r="DPS1202">
        <v>4.0176953106763954E-14</v>
      </c>
      <c r="DPT1202">
        <v>1.4621486595717339E-11</v>
      </c>
      <c r="DPU1202">
        <v>2.1215839224267629E-12</v>
      </c>
      <c r="DPV1202">
        <v>4.9070402777826211E-13</v>
      </c>
      <c r="DPW1202">
        <v>7.8088874796141653E-12</v>
      </c>
      <c r="DPX1202">
        <v>1.0432351795266289E-12</v>
      </c>
      <c r="DPY1202">
        <v>2.4091198560547867E-14</v>
      </c>
      <c r="DPZ1202">
        <v>1.0197304886032477E-13</v>
      </c>
      <c r="DQA1202">
        <v>2.8262898926959012E-14</v>
      </c>
      <c r="DQB1202">
        <v>1.4940169720227233E-13</v>
      </c>
      <c r="DQC1202">
        <v>5.1108613743802728E-13</v>
      </c>
      <c r="DQD1202">
        <v>6.804150451543153E-14</v>
      </c>
      <c r="DQE1202">
        <v>1.2853050183256566E-13</v>
      </c>
      <c r="DQF1202">
        <v>3.376966123948247E-13</v>
      </c>
      <c r="DQG1202">
        <v>1.3161018750842954E-13</v>
      </c>
      <c r="DQH1202">
        <v>5.5928630627107091E-16</v>
      </c>
      <c r="DQI1202">
        <v>7.1423466036730093E-13</v>
      </c>
      <c r="DQJ1202">
        <v>4.8069258653122216E-16</v>
      </c>
      <c r="DQK1202">
        <v>7.5423503603813476E-14</v>
      </c>
      <c r="DQL1202">
        <v>2.6575038348191498E-12</v>
      </c>
      <c r="DQM1202">
        <v>3.3374916794761155E-14</v>
      </c>
      <c r="DQN1202">
        <v>1.1003960868631588E-12</v>
      </c>
      <c r="DQO1202">
        <v>2.0152282355261636E-13</v>
      </c>
      <c r="DQQ1202">
        <v>9.3443545481888913E-12</v>
      </c>
      <c r="DQS1202">
        <v>9.7602310132545039E-13</v>
      </c>
      <c r="DQU1202">
        <v>1.1292097509659741E-12</v>
      </c>
      <c r="DQW1202">
        <v>1.0963687859618027E-13</v>
      </c>
      <c r="DQX1202">
        <v>6.8022946059001181E-13</v>
      </c>
      <c r="DQZ1202">
        <v>5.3755962236666271E-13</v>
      </c>
      <c r="DRB1202">
        <v>1.1171506554033085E-12</v>
      </c>
      <c r="DRD1202">
        <v>5.264682504102735E-12</v>
      </c>
      <c r="DRF1202">
        <v>5.5049850608362398E-13</v>
      </c>
      <c r="DRJ1202">
        <v>4.4070528123215185E-13</v>
      </c>
      <c r="DRK1202">
        <v>3.1387007253628128E-12</v>
      </c>
      <c r="DRM1202">
        <v>2.4274965736208623E-13</v>
      </c>
      <c r="DRN1202">
        <v>2.6190956095441514E-13</v>
      </c>
      <c r="DRO1202">
        <v>4.1052455915922547E-13</v>
      </c>
      <c r="DRQ1202">
        <v>3.3033267236772731E-12</v>
      </c>
      <c r="DRR1202">
        <v>7.1296272804156412E-14</v>
      </c>
      <c r="DRS1202">
        <v>5.0941667954038647E-12</v>
      </c>
      <c r="DRT1202">
        <v>4.6682437592227541E-13</v>
      </c>
      <c r="DRU1202">
        <v>5.29264842618674E-12</v>
      </c>
      <c r="DRV1202">
        <v>4.8244410003721814E-13</v>
      </c>
      <c r="DRW1202">
        <v>1.2209862260597056E-10</v>
      </c>
      <c r="DRX1202">
        <v>1.3319896254317957E-10</v>
      </c>
      <c r="DRY1202">
        <v>1.5343030477404695E-12</v>
      </c>
      <c r="DRZ1202">
        <v>1.5627939697303054E-10</v>
      </c>
      <c r="DSA1202">
        <v>6.9438386439367347E-12</v>
      </c>
      <c r="DSB1202">
        <v>2.8316816686915967E-10</v>
      </c>
      <c r="DSC1202">
        <v>3.2178985174381043E-13</v>
      </c>
      <c r="DSD1202">
        <v>3.4083418131385235E-12</v>
      </c>
      <c r="DSE1202">
        <v>8.5561645715225529E-12</v>
      </c>
      <c r="DSF1202">
        <v>5.1362294425044785E-12</v>
      </c>
      <c r="DSG1202">
        <v>3.2381917914739952E-12</v>
      </c>
      <c r="DSH1202">
        <v>1.0562183770329674E-12</v>
      </c>
      <c r="DSI1202">
        <v>1.3649988414052232E-13</v>
      </c>
      <c r="DSJ1202">
        <v>4.0180268386066052E-13</v>
      </c>
      <c r="DSK1202">
        <v>3.8415381326823583E-13</v>
      </c>
      <c r="DSL1202">
        <v>3.2800219090666164E-14</v>
      </c>
      <c r="DSM1202">
        <v>5.7400383408665795E-14</v>
      </c>
      <c r="DSN1202">
        <v>1.0045067096516522E-11</v>
      </c>
      <c r="DSO1202">
        <v>2.6958162334613032E-14</v>
      </c>
      <c r="DSP1202">
        <v>1.1052846557191348E-12</v>
      </c>
      <c r="DSQ1202">
        <v>3.6639442585087567E-13</v>
      </c>
      <c r="DSR1202">
        <v>3.3697702918266287E-14</v>
      </c>
      <c r="DSS1202">
        <v>2.0763977899527907E-12</v>
      </c>
      <c r="DST1202">
        <v>1.4275234805925432E-12</v>
      </c>
      <c r="DSU1202">
        <v>1.4514096947619786E-11</v>
      </c>
      <c r="DSV1202">
        <v>5.678593424908426E-14</v>
      </c>
      <c r="DSW1202">
        <v>2.4417951727106226E-13</v>
      </c>
      <c r="DSX1202">
        <v>1.2054080515819822E-12</v>
      </c>
      <c r="DSY1202">
        <v>2.6121529754578762E-13</v>
      </c>
      <c r="DSZ1202">
        <v>5.6785934249084251E-15</v>
      </c>
      <c r="DTA1202">
        <v>1.0417096421250388E-12</v>
      </c>
      <c r="DTB1202">
        <v>7.2113084245089867E-13</v>
      </c>
      <c r="DTC1202">
        <v>1.5568338748239028E-12</v>
      </c>
      <c r="DTD1202">
        <v>3.5921022142242715E-14</v>
      </c>
      <c r="DTE1202">
        <v>3.1145966849291854E-12</v>
      </c>
      <c r="DTF1202">
        <v>2.3386205825276811E-12</v>
      </c>
      <c r="DTG1202">
        <v>1.5500943342402496E-13</v>
      </c>
      <c r="DTH1202">
        <v>2.485734732243197E-12</v>
      </c>
      <c r="DTI1202">
        <v>5.5165659010160101E-11</v>
      </c>
      <c r="DTJ1202">
        <v>9.1592879693412191E-14</v>
      </c>
      <c r="DTK1202">
        <v>3.6041577804939631E-11</v>
      </c>
      <c r="DTL1202">
        <v>2.014668752949971E-11</v>
      </c>
      <c r="DTM1202">
        <v>4.2996155904309219E-12</v>
      </c>
      <c r="DTQ1202">
        <v>4.9084336704707738E-12</v>
      </c>
      <c r="DTR1202">
        <v>9.609650790858775E-13</v>
      </c>
      <c r="DTS1202">
        <v>5.6919972938734506E-11</v>
      </c>
      <c r="DTT1202">
        <v>5.3512405197450775E-13</v>
      </c>
      <c r="DTU1202">
        <v>5.044908231324468E-15</v>
      </c>
      <c r="DTV1202">
        <v>3.5101866654110994E-13</v>
      </c>
      <c r="DTW1202">
        <v>5.7751641862644677E-17</v>
      </c>
      <c r="DTX1202">
        <v>3.693025681881957E-13</v>
      </c>
      <c r="DTY1202">
        <v>2.0448597010469871E-13</v>
      </c>
      <c r="DTZ1202">
        <v>5.5921316188199832E-11</v>
      </c>
      <c r="DUA1202">
        <v>2.3434450277203739E-13</v>
      </c>
      <c r="DUB1202">
        <v>2.964084205696248E-10</v>
      </c>
      <c r="DUD1202">
        <v>2.1723366030083029E-10</v>
      </c>
      <c r="DUE1202">
        <v>1.8696522091389143E-13</v>
      </c>
      <c r="DUF1202">
        <v>4.5291948588615808E-14</v>
      </c>
      <c r="DUG1202">
        <v>7.6062965347317444E-13</v>
      </c>
      <c r="DUH1202">
        <v>2.2087632246569608E-13</v>
      </c>
      <c r="DUI1202">
        <v>8.8579060311021027E-16</v>
      </c>
      <c r="DUJ1202">
        <v>4.7835323210375775E-12</v>
      </c>
      <c r="DUK1202">
        <v>2.5668947691544549E-12</v>
      </c>
      <c r="DUL1202">
        <v>1.398045555500051E-11</v>
      </c>
      <c r="DUM1202">
        <v>7.5471990930606389E-13</v>
      </c>
      <c r="DUN1202">
        <v>5.7210636668382743E-12</v>
      </c>
      <c r="DUO1202">
        <v>2.5368226744341206E-13</v>
      </c>
      <c r="DUP1202">
        <v>5.6421280782749712E-13</v>
      </c>
      <c r="DUQ1202">
        <v>3.2333385163615138E-13</v>
      </c>
      <c r="DUR1202">
        <v>4.5530642781484217E-13</v>
      </c>
      <c r="DUS1202">
        <v>4.1809703282043014E-16</v>
      </c>
      <c r="DUT1202">
        <v>2.1148545925275902E-13</v>
      </c>
      <c r="DUU1202">
        <v>4.0531165733452624E-13</v>
      </c>
      <c r="GNW1202">
        <v>1.0554677224856104E-15</v>
      </c>
      <c r="GNX1202">
        <v>3.7174536190234197E-14</v>
      </c>
      <c r="GOV1202">
        <v>3.803793964794011E-18</v>
      </c>
      <c r="GOW1202">
        <v>7.3242729899437204E-17</v>
      </c>
      <c r="GOZ1202">
        <v>1.4080416590849606E-27</v>
      </c>
      <c r="GPA1202">
        <v>2.7112092788942532E-26</v>
      </c>
      <c r="GPK1202">
        <v>7.6720944235447575E-28</v>
      </c>
      <c r="GPL1202">
        <v>1.3721033587290057E-24</v>
      </c>
      <c r="GPM1202">
        <v>7.5758130054894939E-27</v>
      </c>
      <c r="GRT1202">
        <v>9.4404429352424112E-14</v>
      </c>
      <c r="GRU1202">
        <v>3.5792046166393953E-13</v>
      </c>
      <c r="GWJ1202">
        <v>1.2495792781813729E-16</v>
      </c>
      <c r="GWK1202">
        <v>5.6308142853282946E-16</v>
      </c>
      <c r="GZH1202">
        <v>1.8848647252755561E-21</v>
      </c>
      <c r="GZJ1202">
        <v>3.1808135987503061E-18</v>
      </c>
      <c r="GZN1202">
        <v>4.3278936637582799E-19</v>
      </c>
      <c r="GZP1202">
        <v>6.8790833746802712E-17</v>
      </c>
      <c r="HCG1202">
        <v>2.3406647066447971E-15</v>
      </c>
      <c r="HCH1202">
        <v>4.7395496269239642E-15</v>
      </c>
      <c r="HCI1202">
        <v>3.1184632271758318E-15</v>
      </c>
      <c r="HCJ1202">
        <v>6.3144931364918646E-15</v>
      </c>
      <c r="HDI1202">
        <v>3.226807549235392E-18</v>
      </c>
      <c r="HDJ1202">
        <v>1.4796660040864872E-16</v>
      </c>
      <c r="HEY1202">
        <v>6.7149763898063331E-12</v>
      </c>
      <c r="IMN1202">
        <v>5.1991244861813199E-15</v>
      </c>
      <c r="IMP1202">
        <v>2.1628977260975432E-14</v>
      </c>
      <c r="IMQ1202">
        <v>9.1097211063961696E-12</v>
      </c>
      <c r="IMR1202">
        <v>2.3978902106326831E-12</v>
      </c>
      <c r="IMS1202">
        <v>7.0950392806684401E-13</v>
      </c>
      <c r="IMT1202">
        <v>9.5669182100590296E-13</v>
      </c>
      <c r="IMU1202">
        <v>4.3694115133481099E-12</v>
      </c>
      <c r="IMW1202">
        <v>3.2314362530660694E-12</v>
      </c>
      <c r="IMX1202">
        <v>1.4627565008344693E-12</v>
      </c>
      <c r="IMZ1202">
        <v>3.0129044451935588E-12</v>
      </c>
      <c r="INA1202">
        <v>1.9977359615488494E-14</v>
      </c>
      <c r="IND1202">
        <v>1.8088330945481835E-10</v>
      </c>
      <c r="INE1202">
        <v>1.5485707721268137E-13</v>
      </c>
      <c r="INF1202">
        <v>4.1667212811702789E-15</v>
      </c>
      <c r="ING1202">
        <v>4.1391653966034645E-15</v>
      </c>
      <c r="INH1202">
        <v>1.3260996990898868E-14</v>
      </c>
      <c r="INI1202">
        <v>4.8350316997286904E-12</v>
      </c>
      <c r="INJ1202">
        <v>8.3309983515196081E-12</v>
      </c>
      <c r="INK1202">
        <v>8.9114224002542047E-12</v>
      </c>
      <c r="INL1202">
        <v>2.9817809556104774E-13</v>
      </c>
      <c r="INM1202">
        <v>1.9705731501138324E-11</v>
      </c>
      <c r="INO1202">
        <v>5.2586036441746192E-12</v>
      </c>
      <c r="INP1202">
        <v>1.813378462927384E-12</v>
      </c>
      <c r="INQ1202">
        <v>1.9783504543407345E-13</v>
      </c>
      <c r="INR1202">
        <v>3.1286889014150704E-12</v>
      </c>
      <c r="INT1202">
        <v>9.2353088419516174E-15</v>
      </c>
      <c r="INU1202">
        <v>4.7533596008976267E-13</v>
      </c>
      <c r="INV1202">
        <v>2.3380078125654799E-13</v>
      </c>
      <c r="INW1202">
        <v>1.2437106651464126E-12</v>
      </c>
      <c r="INX1202">
        <v>3.27372615694361E-15</v>
      </c>
      <c r="INY1202">
        <v>2.4126572770132766E-14</v>
      </c>
      <c r="INZ1202">
        <v>3.845907456694475E-14</v>
      </c>
      <c r="IOA1202">
        <v>7.6002903704709833E-15</v>
      </c>
      <c r="IOB1202">
        <v>1.7634432808406375E-16</v>
      </c>
      <c r="IOC1202">
        <v>6.0451999051753099E-15</v>
      </c>
      <c r="IOD1202">
        <v>1.7762193582141869E-13</v>
      </c>
      <c r="IOE1202">
        <v>3.1695167229204753E-14</v>
      </c>
      <c r="IOF1202">
        <v>8.615816692865844E-14</v>
      </c>
      <c r="IOG1202">
        <v>2.0904275558430243E-12</v>
      </c>
      <c r="IOH1202">
        <v>3.032419022441287E-13</v>
      </c>
      <c r="IOI1202">
        <v>1.1511339064270523E-13</v>
      </c>
      <c r="IOJ1202">
        <v>2.6826952713071326E-13</v>
      </c>
      <c r="IOL1202">
        <v>1.0675198414668181E-12</v>
      </c>
      <c r="IOM1202">
        <v>6.4611665676363975E-13</v>
      </c>
      <c r="ION1202">
        <v>1.4993770419603961E-12</v>
      </c>
      <c r="IOO1202">
        <v>6.331240963833659E-13</v>
      </c>
      <c r="IOP1202">
        <v>3.1125828393319171E-14</v>
      </c>
      <c r="IOQ1202">
        <v>1.5518975689467172E-12</v>
      </c>
      <c r="IOS1202">
        <v>2.8509744555996921E-14</v>
      </c>
      <c r="IOT1202">
        <v>1.3530805065826616E-11</v>
      </c>
      <c r="IOU1202">
        <v>6.186532669847517E-13</v>
      </c>
      <c r="IOV1202">
        <v>1.6583506863238737E-12</v>
      </c>
      <c r="IOW1202">
        <v>8.9266597309266459E-16</v>
      </c>
      <c r="IOX1202">
        <v>7.4367935851512531E-14</v>
      </c>
      <c r="IOY1202">
        <v>5.3386197697739367E-13</v>
      </c>
      <c r="IOZ1202">
        <v>1.7449360863917208E-12</v>
      </c>
      <c r="IPA1202">
        <v>1.1557999623691453E-12</v>
      </c>
      <c r="IPB1202">
        <v>5.7261114511383372E-12</v>
      </c>
      <c r="IPC1202">
        <v>1.7757287278851374E-13</v>
      </c>
      <c r="IPD1202">
        <v>2.0763045685061638E-12</v>
      </c>
      <c r="IPE1202">
        <v>9.8632282550533243E-13</v>
      </c>
      <c r="IPF1202">
        <v>7.7284662020627959E-13</v>
      </c>
      <c r="IPH1202">
        <v>2.6521387273081761E-11</v>
      </c>
      <c r="IPI1202">
        <v>1.266194792624484E-14</v>
      </c>
      <c r="IPJ1202">
        <v>8.1919622848129525E-14</v>
      </c>
      <c r="IPK1202">
        <v>6.1434562244762608E-13</v>
      </c>
      <c r="IPL1202">
        <v>8.1913278085526549E-15</v>
      </c>
      <c r="IPM1202">
        <v>6.6323472361060647E-14</v>
      </c>
      <c r="IPN1202">
        <v>3.279174128374007E-15</v>
      </c>
      <c r="IPO1202">
        <v>8.8599884062443312E-15</v>
      </c>
      <c r="IPP1202">
        <v>3.4359191989720182E-14</v>
      </c>
      <c r="IPQ1202">
        <v>5.1511557303469133E-14</v>
      </c>
      <c r="IPR1202">
        <v>1.5100183543182381E-15</v>
      </c>
      <c r="IPS1202">
        <v>1.175945755197952E-14</v>
      </c>
      <c r="IPX1202">
        <v>3.4480722660828255E-11</v>
      </c>
      <c r="IPY1202">
        <v>8.1449853543702082E-13</v>
      </c>
      <c r="IPZ1202">
        <v>2.7351750475890315E-13</v>
      </c>
      <c r="IQA1202">
        <v>3.1738877247043033E-12</v>
      </c>
      <c r="IQB1202">
        <v>1.515090571303647E-12</v>
      </c>
      <c r="IQD1202">
        <v>7.805777143370926E-13</v>
      </c>
      <c r="IQE1202">
        <v>3.1938106619628951E-11</v>
      </c>
      <c r="IQF1202">
        <v>1.3056732072503848E-11</v>
      </c>
      <c r="IQH1202">
        <v>1.5320220672902457E-13</v>
      </c>
      <c r="IQI1202">
        <v>7.1976278472797095E-14</v>
      </c>
      <c r="IQJ1202">
        <v>2.1434444641805725E-13</v>
      </c>
      <c r="IQK1202">
        <v>4.5284037975645908E-15</v>
      </c>
      <c r="IQL1202">
        <v>2.113255105530142E-14</v>
      </c>
      <c r="IQM1202">
        <v>4.7191294537085843E-14</v>
      </c>
      <c r="IQN1202">
        <v>2.9084211254878044E-13</v>
      </c>
      <c r="IQO1202">
        <v>1.4053146451775444E-12</v>
      </c>
      <c r="IQP1202">
        <v>2.2642018987822955E-14</v>
      </c>
      <c r="IQQ1202">
        <v>2.8318535792575905E-14</v>
      </c>
      <c r="IQR1202">
        <v>2.1522090387367954E-13</v>
      </c>
      <c r="IQS1202">
        <v>8.0797216404404573E-14</v>
      </c>
      <c r="IQT1202">
        <v>1.9539333363859801E-13</v>
      </c>
      <c r="IQU1202">
        <v>9.2595040038676079E-13</v>
      </c>
      <c r="IQV1202">
        <v>2.788576495373256E-14</v>
      </c>
      <c r="IQW1202">
        <v>2.7138596801218565E-14</v>
      </c>
      <c r="IQX1202">
        <v>8.9229093333136854E-12</v>
      </c>
      <c r="IQY1202">
        <v>1.5945587566383806E-11</v>
      </c>
      <c r="IRA1202">
        <v>2.7902952665865616E-13</v>
      </c>
      <c r="IRB1202">
        <v>3.8807961953901729E-13</v>
      </c>
      <c r="IRC1202">
        <v>8.7196756589902531E-12</v>
      </c>
      <c r="IRF1202">
        <v>1.1382673540208767E-12</v>
      </c>
      <c r="IRH1202">
        <v>8.1209812847691928E-14</v>
      </c>
      <c r="IRK1202">
        <v>2.3080505950501506E-13</v>
      </c>
      <c r="IRL1202">
        <v>6.2715385694993009E-15</v>
      </c>
      <c r="IRM1202">
        <v>6.2715385694993009E-15</v>
      </c>
      <c r="IRN1202">
        <v>6.2715385694993009E-15</v>
      </c>
      <c r="IRO1202">
        <v>6.2715385694993009E-15</v>
      </c>
      <c r="IRQ1202">
        <v>4.6124315479317567E-13</v>
      </c>
      <c r="IRR1202">
        <v>3.4445906607945425E-12</v>
      </c>
      <c r="IRS1202">
        <v>1.3988185424546361E-13</v>
      </c>
      <c r="IRT1202">
        <v>1.3683356878907565E-14</v>
      </c>
      <c r="IRU1202">
        <v>6.2715385694993009E-15</v>
      </c>
      <c r="IRV1202">
        <v>6.2715385694993009E-15</v>
      </c>
      <c r="IRW1202">
        <v>6.2715385694993009E-15</v>
      </c>
      <c r="IRX1202">
        <v>6.2715385694993009E-15</v>
      </c>
      <c r="IRY1202">
        <v>6.2715385694993009E-15</v>
      </c>
      <c r="IRZ1202">
        <v>6.2715385694993009E-15</v>
      </c>
      <c r="ISA1202">
        <v>6.2715385694993009E-15</v>
      </c>
      <c r="ISB1202">
        <v>6.2715385694993009E-15</v>
      </c>
      <c r="ISC1202">
        <v>6.2715385694993009E-15</v>
      </c>
      <c r="ISD1202">
        <v>6.2715385694993009E-15</v>
      </c>
      <c r="ISE1202">
        <v>6.2715385694993009E-15</v>
      </c>
      <c r="ISF1202">
        <v>6.2715385694993009E-15</v>
      </c>
      <c r="ISG1202">
        <v>6.2715385694993009E-15</v>
      </c>
      <c r="ISH1202">
        <v>6.2715385694993009E-15</v>
      </c>
      <c r="ISI1202">
        <v>6.2715385694993009E-15</v>
      </c>
      <c r="ISJ1202">
        <v>6.2715385694993009E-15</v>
      </c>
      <c r="ISK1202">
        <v>6.2946834410458643E-13</v>
      </c>
      <c r="ISL1202">
        <v>2.4479324492956139E-13</v>
      </c>
      <c r="ISM1202">
        <v>2.5656294147951685E-13</v>
      </c>
      <c r="ISN1202">
        <v>7.5068416210673418E-14</v>
      </c>
      <c r="ISO1202">
        <v>5.5113520762266569E-14</v>
      </c>
      <c r="ISP1202">
        <v>2.852029676126837E-12</v>
      </c>
      <c r="ISQ1202">
        <v>4.2760490246586133E-15</v>
      </c>
      <c r="ISR1202">
        <v>4.0574954078427281E-13</v>
      </c>
      <c r="ISS1202">
        <v>3.1357692847496501E-15</v>
      </c>
      <c r="IST1202">
        <v>3.0407459730905689E-14</v>
      </c>
      <c r="ISU1202">
        <v>1.8054429215225255E-15</v>
      </c>
      <c r="ISV1202">
        <v>4.6860421172230316E-13</v>
      </c>
      <c r="ISW1202">
        <v>2.7841830316110524E-14</v>
      </c>
      <c r="ISX1202">
        <v>4.3110543858806083E-11</v>
      </c>
      <c r="ISY1202">
        <v>1.2028762954160228E-12</v>
      </c>
      <c r="ISZ1202">
        <v>6.1581228011527453E-11</v>
      </c>
      <c r="ITB1202">
        <v>6.4121082665903837E-13</v>
      </c>
      <c r="ITC1202">
        <v>6.764953830041773E-13</v>
      </c>
      <c r="ITD1202">
        <v>3.968600846882906E-13</v>
      </c>
      <c r="ITE1202">
        <v>5.501788479054737E-13</v>
      </c>
      <c r="ITG1202">
        <v>1.1815702089736312E-12</v>
      </c>
      <c r="ITH1202">
        <v>3.3348417327575527E-11</v>
      </c>
      <c r="ITM1202">
        <v>3.4433084240870019E-11</v>
      </c>
      <c r="ITN1202">
        <v>1.7907179575798759E-10</v>
      </c>
      <c r="ITO1202">
        <v>1.1694852989833714E-10</v>
      </c>
      <c r="ITQ1202">
        <v>7.3307889751117471E-11</v>
      </c>
      <c r="ITR1202">
        <v>1.1423011725385303E-10</v>
      </c>
      <c r="ITS1202">
        <v>7.3300292819154888E-11</v>
      </c>
      <c r="ITT1202">
        <v>5.6814852619174216E-10</v>
      </c>
      <c r="ITU1202">
        <v>2.3109860375969577E-13</v>
      </c>
      <c r="ITW1202">
        <v>4.5737375857540195E-11</v>
      </c>
      <c r="ITX1202">
        <v>9.5447119340291032E-12</v>
      </c>
      <c r="ITY1202">
        <v>1.1111844411545443E-10</v>
      </c>
      <c r="ITZ1202">
        <v>1.6564220954336053E-11</v>
      </c>
      <c r="IUA1202">
        <v>5.889474674351285E-12</v>
      </c>
      <c r="IUB1202">
        <v>3.9930578957879656E-12</v>
      </c>
      <c r="IUE1202">
        <v>7.0544416223279182E-11</v>
      </c>
      <c r="IUF1202">
        <v>8.1039158660849332E-13</v>
      </c>
      <c r="IUG1202">
        <v>1.2465934331969494E-10</v>
      </c>
      <c r="IUH1202">
        <v>2.8389705335202134E-11</v>
      </c>
      <c r="IUI1202">
        <v>6.2489002899348553E-12</v>
      </c>
      <c r="IUJ1202">
        <v>2.7685205954513725E-12</v>
      </c>
      <c r="IUL1202">
        <v>1.4314840930004451E-10</v>
      </c>
      <c r="IUM1202">
        <v>2.1331062152713489E-12</v>
      </c>
      <c r="IUN1202">
        <v>1.1560530476887819E-11</v>
      </c>
      <c r="IUP1202">
        <v>6.3338468200377217E-14</v>
      </c>
      <c r="IUQ1202">
        <v>4.4522906900512352E-12</v>
      </c>
      <c r="IUR1202">
        <v>5.6651803546371249E-12</v>
      </c>
      <c r="IUS1202">
        <v>2.786266399813583E-12</v>
      </c>
      <c r="IUT1202">
        <v>3.4453725371722579E-11</v>
      </c>
      <c r="IUU1202">
        <v>6.591507343028301E-13</v>
      </c>
      <c r="IUV1202">
        <v>8.0682530428096491E-12</v>
      </c>
      <c r="IUX1202">
        <v>1.315588839178586E-11</v>
      </c>
      <c r="IUY1202">
        <v>1.0842159860301062E-13</v>
      </c>
      <c r="IUZ1202">
        <v>1.2886615822363345E-11</v>
      </c>
      <c r="IVB1202">
        <v>1.4785627294152894E-13</v>
      </c>
      <c r="IVC1202">
        <v>5.6001988726278971E-13</v>
      </c>
      <c r="IVD1202">
        <v>3.1452716159155576E-14</v>
      </c>
      <c r="IVE1202">
        <v>8.798454775997705E-24</v>
      </c>
      <c r="IVF1202">
        <v>2.0876621571499939E-16</v>
      </c>
      <c r="IVG1202">
        <v>7.5813352170765651E-13</v>
      </c>
      <c r="IVI1202">
        <v>8.7984547832481748E-24</v>
      </c>
      <c r="IVJ1202">
        <v>8.798454775997705E-24</v>
      </c>
      <c r="IVK1202">
        <v>8.798454775997705E-24</v>
      </c>
      <c r="IVL1202">
        <v>8.798454775997705E-24</v>
      </c>
      <c r="IVM1202">
        <v>6.3541332291001872E-12</v>
      </c>
      <c r="IVN1202">
        <v>4.2282787492047529E-11</v>
      </c>
      <c r="IVO1202">
        <v>1.1103122180733679E-11</v>
      </c>
      <c r="IVQ1202">
        <v>1.1875969425439865E-11</v>
      </c>
      <c r="IVR1202">
        <v>3.7442875335154482E-11</v>
      </c>
      <c r="IVS1202">
        <v>6.0778665669653979E-12</v>
      </c>
      <c r="IVT1202">
        <v>2.4640188625338391E-11</v>
      </c>
      <c r="IVW1202">
        <v>4.661562792730075E-12</v>
      </c>
      <c r="IVX1202">
        <v>6.2946834410458643E-13</v>
      </c>
      <c r="IVY1202">
        <v>9.0293736915446782E-12</v>
      </c>
      <c r="IVZ1202">
        <v>2.8735999678822479E-12</v>
      </c>
      <c r="IWA1202">
        <v>3.7819278040313948E-14</v>
      </c>
      <c r="IWE1202">
        <v>1.3848303570300906E-11</v>
      </c>
      <c r="IWF1202">
        <v>9.0573500623937719E-13</v>
      </c>
      <c r="IWG1202">
        <v>3.3323354727625579E-11</v>
      </c>
      <c r="IWH1202">
        <v>8.7286277049169324E-12</v>
      </c>
      <c r="IWI1202">
        <v>6.6443880766595233E-13</v>
      </c>
      <c r="IWJ1202">
        <v>7.1451377817777632E-12</v>
      </c>
      <c r="IWK1202">
        <v>8.798454775997705E-24</v>
      </c>
      <c r="IWL1202">
        <v>3.6743466063927165E-11</v>
      </c>
      <c r="IWM1202">
        <v>3.9866328459957158E-13</v>
      </c>
      <c r="IWN1202">
        <v>2.5318615618428896E-12</v>
      </c>
      <c r="IWO1202">
        <v>8.7984547832481748E-24</v>
      </c>
      <c r="IWP1202">
        <v>8.7984547832481748E-24</v>
      </c>
      <c r="IWQ1202">
        <v>8.172004802680896E-14</v>
      </c>
      <c r="IWR1202">
        <v>2.9903836179112562E-13</v>
      </c>
      <c r="IWS1202">
        <v>9.3407915360875913E-14</v>
      </c>
      <c r="IWT1202">
        <v>8.798454775997705E-24</v>
      </c>
      <c r="IWU1202">
        <v>1.1972937269044116E-14</v>
      </c>
      <c r="IWV1202">
        <v>3.412287121677573E-13</v>
      </c>
      <c r="IWW1202">
        <v>8.798454775997705E-24</v>
      </c>
      <c r="IWY1202">
        <v>2.9185668716358502E-13</v>
      </c>
      <c r="IXE1202">
        <v>9.9539296469151725E-12</v>
      </c>
      <c r="IXF1202">
        <v>3.1047680698656769E-10</v>
      </c>
      <c r="IXG1202">
        <v>5.9925130236124797E-12</v>
      </c>
      <c r="IXH1202">
        <v>5.0954677083403292E-10</v>
      </c>
      <c r="IXI1202">
        <v>3.6978113651021167E-12</v>
      </c>
      <c r="IXJ1202">
        <v>1.0546266352004077E-8</v>
      </c>
      <c r="IXK1202">
        <v>6.5330303536059179E-9</v>
      </c>
      <c r="IYB1202">
        <v>3.1971420146368969E-12</v>
      </c>
      <c r="IYC1202">
        <v>9.9608106123556974E-11</v>
      </c>
      <c r="IYD1202">
        <v>1.5302306110348665E-13</v>
      </c>
      <c r="IYE1202">
        <v>4.7694711804687069E-12</v>
      </c>
      <c r="IYG1202">
        <v>1.0455901285447606E-11</v>
      </c>
      <c r="IYI1202">
        <v>9.5366395072261518E-12</v>
      </c>
      <c r="IYK1202">
        <v>9.7029193755565444E-12</v>
      </c>
      <c r="IYM1202">
        <v>9.0964869145842677E-12</v>
      </c>
      <c r="IYN1202">
        <v>3.2692622367472955E-10</v>
      </c>
      <c r="IYO1202">
        <v>1.0172415474374553E-11</v>
      </c>
      <c r="IYQ1202">
        <v>9.5366395072261518E-12</v>
      </c>
      <c r="IYR1202">
        <v>2.2401734838511045E-12</v>
      </c>
      <c r="IYS1202">
        <v>5.4065693809889228E-13</v>
      </c>
      <c r="IYT1202">
        <v>3.7753428590052432E-13</v>
      </c>
      <c r="IYU1202">
        <v>1.0469012377402942E-14</v>
      </c>
      <c r="IYV1202">
        <v>3.2530716984772145E-11</v>
      </c>
      <c r="IYW1202">
        <v>2.6688586356683828E-10</v>
      </c>
      <c r="IYX1202">
        <v>1.1792957011632543E-8</v>
      </c>
      <c r="IYY1202">
        <v>1.2191708057492916E-9</v>
      </c>
      <c r="IZP1202">
        <v>9.3526692479532485E-14</v>
      </c>
      <c r="IZQ1202">
        <v>3.7241035600003703E-12</v>
      </c>
      <c r="IZR1202">
        <v>5.8670397119643938E-15</v>
      </c>
      <c r="IZS1202">
        <v>2.2957128242176488E-13</v>
      </c>
      <c r="IZT1202">
        <v>6.1114996999629185E-16</v>
      </c>
      <c r="IZU1202">
        <v>2.597020355317044E-14</v>
      </c>
      <c r="IZV1202">
        <v>6.0909494276350337E-14</v>
      </c>
      <c r="IZX1202">
        <v>5.7423092247064264E-16</v>
      </c>
      <c r="IZY1202">
        <v>2.4401365745265299E-14</v>
      </c>
      <c r="IZZ1202">
        <v>1.359797651653843E-13</v>
      </c>
      <c r="JAA1202">
        <v>3.4007909429845974E-14</v>
      </c>
      <c r="JAB1202">
        <v>1.2590718996794855E-14</v>
      </c>
      <c r="JAC1202">
        <v>5.3502994564413764E-13</v>
      </c>
      <c r="JBI1202">
        <v>9.5464206758096927E-13</v>
      </c>
      <c r="JBK1202">
        <v>8.9497693835715959E-13</v>
      </c>
      <c r="JBM1202">
        <v>9.2334232765976868E-13</v>
      </c>
      <c r="JBO1202">
        <v>8.6563343218103397E-13</v>
      </c>
      <c r="JBP1202">
        <v>3.6328933281020018E-11</v>
      </c>
      <c r="JBQ1202">
        <v>9.5464206758096927E-13</v>
      </c>
      <c r="JBS1202">
        <v>8.9497693835715959E-13</v>
      </c>
      <c r="JBT1202">
        <v>4.9149695493189113E-15</v>
      </c>
      <c r="JBU1202">
        <v>2.8213803494759342E-14</v>
      </c>
      <c r="JBV1202">
        <v>5.0970054585529431E-16</v>
      </c>
      <c r="JBW1202">
        <v>2.6506330407055389E-14</v>
      </c>
      <c r="JCK1202">
        <v>1.0172415474374553E-11</v>
      </c>
      <c r="JCM1202">
        <v>9.5366395072261518E-12</v>
      </c>
      <c r="JCO1202">
        <v>2.2092039736936371E-10</v>
      </c>
      <c r="JCQ1202">
        <v>8.6547326507382786E-12</v>
      </c>
      <c r="JCS1202">
        <v>1.0172415474374553E-11</v>
      </c>
      <c r="JCU1202">
        <v>9.5366395072261518E-12</v>
      </c>
      <c r="JCV1202">
        <v>9.5408232427955366E-15</v>
      </c>
      <c r="JCW1202">
        <v>2.8017035724903857E-14</v>
      </c>
      <c r="JCX1202">
        <v>9.8941870666027694E-16</v>
      </c>
      <c r="JCY1202">
        <v>2.6485924860551866E-14</v>
      </c>
      <c r="JCZ1202">
        <v>5.7594625744133469E-22</v>
      </c>
      <c r="JDA1202">
        <v>6.2501193605464226E-18</v>
      </c>
      <c r="JDB1202">
        <v>2.5557982860783526E-14</v>
      </c>
      <c r="JDC1202">
        <v>1.4829658845335502E-14</v>
      </c>
      <c r="JDD1202">
        <v>1.5973739287989715E-14</v>
      </c>
      <c r="JDE1202">
        <v>9.2685367783347E-15</v>
      </c>
      <c r="JDF1202">
        <v>6.2882992821375308E-15</v>
      </c>
      <c r="JDG1202">
        <v>5.6417073817829977E-14</v>
      </c>
      <c r="JDH1202">
        <v>2.8394795423309193E-14</v>
      </c>
      <c r="JDI1202">
        <v>1.3576075168701262E-14</v>
      </c>
      <c r="JDJ1202">
        <v>1.5381185423320794E-15</v>
      </c>
      <c r="JDK1202">
        <v>2.0964681531876931E-14</v>
      </c>
      <c r="JDL1202">
        <v>2.8616167711827039E-12</v>
      </c>
      <c r="JDM1202">
        <v>1.4355773061766066E-15</v>
      </c>
      <c r="JDN1202">
        <v>1.9567036096418457E-14</v>
      </c>
      <c r="JDO1202">
        <v>2.6708423197705222E-12</v>
      </c>
      <c r="JFS1202">
        <v>2.6965983431185294E-11</v>
      </c>
      <c r="JFT1202">
        <v>5.0660721232026628E-10</v>
      </c>
      <c r="JFU1202">
        <v>1.5160056773171451E-10</v>
      </c>
      <c r="JIN1202">
        <v>2.8169253334700929E-15</v>
      </c>
      <c r="JIO1202">
        <v>7.9453896764622416E-15</v>
      </c>
      <c r="JIP1202">
        <v>2.9697632267520164E-16</v>
      </c>
      <c r="JIQ1202">
        <v>6.4506376779701479E-16</v>
      </c>
      <c r="JTS1202">
        <v>9.240483477987901E-20</v>
      </c>
      <c r="JTT1202">
        <v>5.3904114669012284E-18</v>
      </c>
      <c r="JTY1202">
        <v>4.967358098484922E-13</v>
      </c>
      <c r="JTZ1202">
        <v>6.1403476182504322E-13</v>
      </c>
      <c r="JUA1202">
        <v>5.961612165957097E-18</v>
      </c>
      <c r="JUB1202">
        <v>4.7743893827919282E-17</v>
      </c>
      <c r="KMJ1202">
        <v>8.2031125143015864E-15</v>
      </c>
      <c r="KMK1202">
        <v>1.9567207903639178E-13</v>
      </c>
      <c r="KMP1202">
        <v>5.8795246383785553E-17</v>
      </c>
      <c r="KMQ1202">
        <v>1.7089174435218224E-18</v>
      </c>
      <c r="KMR1202">
        <v>3.5053578452646444E-16</v>
      </c>
      <c r="KMS1202">
        <v>8.1451573753380163E-15</v>
      </c>
      <c r="KMT1202">
        <v>2.9576410420726321E-17</v>
      </c>
      <c r="KMU1202">
        <v>1.2617430365688155E-15</v>
      </c>
      <c r="KMV1202">
        <v>4.6107452938107036E-14</v>
      </c>
      <c r="KMW1202">
        <v>2.8268246195251147E-13</v>
      </c>
      <c r="KNB1202">
        <v>1.5832989325909116E-16</v>
      </c>
      <c r="KNC1202">
        <v>4.9969429937322393E-12</v>
      </c>
      <c r="KND1202">
        <v>2.610690671193912E-11</v>
      </c>
      <c r="KNE1202">
        <v>2.2122128902236153E-12</v>
      </c>
      <c r="KNF1202">
        <v>8.2921867823411335E-17</v>
      </c>
      <c r="KNG1202">
        <v>2.8270692689343424E-17</v>
      </c>
      <c r="KNH1202">
        <v>2.4872967994174493E-15</v>
      </c>
      <c r="KNI1202">
        <v>7.6700879442402618E-15</v>
      </c>
      <c r="KSN1202">
        <v>1.4774671426130083E-18</v>
      </c>
      <c r="KSO1202">
        <v>3.9743593155060956E-18</v>
      </c>
      <c r="KST1202">
        <v>3.3735216650958572E-18</v>
      </c>
      <c r="KSU1202">
        <v>9.0747109489170108E-18</v>
      </c>
      <c r="UUM1202">
        <v>1.7510802680785182E-14</v>
      </c>
      <c r="UUO1202">
        <v>3.3723661670462006E-15</v>
      </c>
      <c r="UXD1202">
        <v>3.5124937703869644E-14</v>
      </c>
      <c r="UXE1202">
        <v>2.4417136426183637E-14</v>
      </c>
      <c r="VCS1202">
        <v>2.4983765637124623E-15</v>
      </c>
      <c r="VCT1202">
        <v>1.0773583133902886E-13</v>
      </c>
      <c r="VWB1202">
        <v>6.7832718517125957E-16</v>
      </c>
      <c r="VWC1202">
        <v>1.4701830260265226E-15</v>
      </c>
      <c r="VWF1202">
        <v>5.9146289962588412E-16</v>
      </c>
      <c r="VWG1202">
        <v>1.1976407767709244E-15</v>
      </c>
      <c r="VWH1202">
        <v>1.1502610735228341E-14</v>
      </c>
      <c r="VWI1202">
        <v>2.3291330135451675E-14</v>
      </c>
      <c r="WDU1202">
        <v>5.870475481163152E-17</v>
      </c>
      <c r="WEA1202">
        <v>2.505885225339126E-16</v>
      </c>
      <c r="WHI1202">
        <v>5.2362230651014847E-33</v>
      </c>
      <c r="WHJ1202">
        <v>6.7960633178686319E-33</v>
      </c>
      <c r="WHK1202">
        <v>1.2783929958036233E-14</v>
      </c>
      <c r="WHL1202">
        <v>1.6592187988524531E-14</v>
      </c>
      <c r="WHM1202">
        <v>2.904832121674821E-12</v>
      </c>
      <c r="WHN1202">
        <v>3.7701646360816829E-12</v>
      </c>
      <c r="WIL1202">
        <v>8.7533414569576176E-14</v>
      </c>
      <c r="WIM1202">
        <v>2.7243432987217E-13</v>
      </c>
      <c r="WIT1202">
        <v>2.3329588056314658E-13</v>
      </c>
      <c r="WIU1202">
        <v>5.6173004962571349E-13</v>
      </c>
      <c r="WJD1202">
        <v>3.5352348004957406E-18</v>
      </c>
      <c r="WJE1202">
        <v>2.503114326958187E-17</v>
      </c>
      <c r="WJG1202">
        <v>8.9331697360886691E-18</v>
      </c>
      <c r="WJJ1202">
        <v>1.2627092232632512E-12</v>
      </c>
      <c r="WJL1202">
        <v>2.2917157230788236E-15</v>
      </c>
      <c r="WLB1202">
        <v>5.211910487438753E-20</v>
      </c>
      <c r="WLC1202">
        <v>1.4585795871368446E-18</v>
      </c>
      <c r="WSU1202">
        <v>2.5138928874783316E-10</v>
      </c>
      <c r="WSV1202">
        <v>1.1794913655844308E-9</v>
      </c>
      <c r="WSW1202">
        <v>1.7515907988714689E-13</v>
      </c>
      <c r="WSX1202">
        <v>9.7521001234465367E-13</v>
      </c>
      <c r="WSY1202">
        <v>9.1859552520290615E-11</v>
      </c>
      <c r="WSZ1202">
        <v>5.1143426538323892E-10</v>
      </c>
      <c r="XDJ1202">
        <v>5.7392713317681159E-14</v>
      </c>
      <c r="XDK1202">
        <v>5.4960345578650405E-16</v>
      </c>
    </row>
    <row r="1203" spans="2:1011 1041:2025 2112:2824 3135:3281 5119:5120 5144:6143 6145:7011 7182:7989 14754:15030 15472:16360" x14ac:dyDescent="0.35">
      <c r="B1203" t="s">
        <v>2135</v>
      </c>
      <c r="C1203" t="s">
        <v>2127</v>
      </c>
      <c r="D1203" t="s">
        <v>33</v>
      </c>
      <c r="E1203" t="s">
        <v>1083</v>
      </c>
      <c r="F1203" t="s">
        <v>30</v>
      </c>
      <c r="PU1203">
        <v>1.8296750969192174E-21</v>
      </c>
      <c r="PV1203">
        <v>3.3669489104601253E-21</v>
      </c>
      <c r="AIA1203">
        <v>2.3702507547562917E-19</v>
      </c>
      <c r="AIB1203">
        <v>1.5248208313774908E-20</v>
      </c>
      <c r="AZC1203">
        <v>3.098360406101289E-20</v>
      </c>
      <c r="AZD1203">
        <v>3.4358691270711017E-21</v>
      </c>
      <c r="AZE1203">
        <v>5.6335995668633832E-21</v>
      </c>
      <c r="AZF1203">
        <v>4.5853861457615679E-21</v>
      </c>
      <c r="AZG1203">
        <v>6.2063053718173155E-44</v>
      </c>
      <c r="AZH1203">
        <v>7.8798113475791538E-45</v>
      </c>
      <c r="AZI1203">
        <v>1.0793990351964953E-44</v>
      </c>
      <c r="AZJ1203">
        <v>7.77700639413919E-45</v>
      </c>
      <c r="AZK1203">
        <v>6.4535192791350231E-26</v>
      </c>
      <c r="AZL1203">
        <v>3.769947303938083E-27</v>
      </c>
      <c r="AZM1203">
        <v>1.0057820077287455E-26</v>
      </c>
      <c r="AZN1203">
        <v>2.0085581218816972E-26</v>
      </c>
      <c r="AZO1203">
        <v>4.3286005339695878E-44</v>
      </c>
      <c r="AZP1203">
        <v>5.4957907423650346E-45</v>
      </c>
      <c r="AZQ1203">
        <v>7.5282909238345843E-45</v>
      </c>
      <c r="AZR1203">
        <v>5.4240892146898313E-45</v>
      </c>
      <c r="GNW1203">
        <v>7.8701842136832054E-22</v>
      </c>
      <c r="GNX1203">
        <v>2.4240067260079498E-20</v>
      </c>
      <c r="GWJ1203">
        <v>3.0259787618209569E-22</v>
      </c>
      <c r="GWK1203">
        <v>6.3716658584311327E-22</v>
      </c>
      <c r="KMJ1203">
        <v>7.8477136202949003E-25</v>
      </c>
      <c r="KMK1203">
        <v>1.8968680228959848E-23</v>
      </c>
      <c r="KSN1203">
        <v>1.4095516915843171E-22</v>
      </c>
      <c r="KSO1203">
        <v>2.9371894896742786E-22</v>
      </c>
      <c r="KST1203">
        <v>3.2184493532779232E-22</v>
      </c>
      <c r="KSU1203">
        <v>6.706526387032762E-22</v>
      </c>
      <c r="WJD1203">
        <v>2.0820753823743109E-24</v>
      </c>
      <c r="WJE1203">
        <v>5.3896306800353278E-24</v>
      </c>
      <c r="XDJ1203">
        <v>1.4701528735012786E-19</v>
      </c>
      <c r="XDK1203">
        <v>1.2867300512325161E-21</v>
      </c>
    </row>
    <row r="1204" spans="2:1011 1041:2025 2112:2824 3135:3281 5119:5120 5144:6143 6145:7011 7182:7989 14754:15030 15472:16360" x14ac:dyDescent="0.35">
      <c r="B1204" t="s">
        <v>2136</v>
      </c>
      <c r="C1204" t="s">
        <v>2127</v>
      </c>
      <c r="D1204" t="s">
        <v>33</v>
      </c>
      <c r="E1204" t="s">
        <v>44</v>
      </c>
      <c r="F1204" t="s">
        <v>30</v>
      </c>
      <c r="PU1204">
        <v>4.7313480243790862E-15</v>
      </c>
      <c r="PV1204">
        <v>3.0354604031218106E-14</v>
      </c>
      <c r="AIA1204">
        <v>3.2366582432741428E-14</v>
      </c>
      <c r="AIB1204">
        <v>1.4521127461639007E-15</v>
      </c>
      <c r="ANA1204">
        <v>6.3351361003393906E-11</v>
      </c>
      <c r="ANB1204">
        <v>4.5062610934459163E-10</v>
      </c>
      <c r="AZC1204">
        <v>4.8074638322680292E-14</v>
      </c>
      <c r="AZD1204">
        <v>3.0347661415504589E-15</v>
      </c>
      <c r="AZE1204">
        <v>2.1770858010279008E-14</v>
      </c>
      <c r="AZF1204">
        <v>7.1047929810139966E-15</v>
      </c>
      <c r="AZG1204">
        <v>9.6297992151767474E-38</v>
      </c>
      <c r="AZH1204">
        <v>6.9599230340368927E-39</v>
      </c>
      <c r="AZI1204">
        <v>4.1713016434320139E-38</v>
      </c>
      <c r="AZJ1204">
        <v>1.2050025600011055E-38</v>
      </c>
      <c r="AZK1204">
        <v>1.001338012976022E-19</v>
      </c>
      <c r="AZL1204">
        <v>3.3298440686457435E-21</v>
      </c>
      <c r="AZM1204">
        <v>3.8868110911453022E-20</v>
      </c>
      <c r="AZN1204">
        <v>3.1121456716350518E-20</v>
      </c>
      <c r="AZO1204">
        <v>6.71632340460312E-38</v>
      </c>
      <c r="AZP1204">
        <v>4.8542127331241103E-39</v>
      </c>
      <c r="AZQ1204">
        <v>2.9092829693986959E-38</v>
      </c>
      <c r="AZR1204">
        <v>8.4043153086587156E-39</v>
      </c>
      <c r="BGQ1204">
        <v>3.8798085241127847E-12</v>
      </c>
      <c r="BGR1204">
        <v>5.8163207995640656E-13</v>
      </c>
      <c r="BGS1204">
        <v>9.6364787929503095E-11</v>
      </c>
      <c r="BGT1204">
        <v>1.009142259625723E-11</v>
      </c>
      <c r="BGU1204">
        <v>1.0835566471798085E-10</v>
      </c>
      <c r="BGV1204">
        <v>2.3889445559936539E-11</v>
      </c>
      <c r="BGW1204">
        <v>7.1474166109414006E-12</v>
      </c>
      <c r="BGX1204">
        <v>3.6751566100165569E-10</v>
      </c>
      <c r="BGY1204">
        <v>1.5799951450316189E-11</v>
      </c>
      <c r="BGZ1204">
        <v>9.7802934692865158E-13</v>
      </c>
      <c r="BJZ1204">
        <v>8.3462658008622039E-13</v>
      </c>
      <c r="BKA1204">
        <v>5.408861014878819E-15</v>
      </c>
      <c r="BKD1204">
        <v>4.2822702433578637E-13</v>
      </c>
      <c r="BKF1204">
        <v>1.5822993635896711E-11</v>
      </c>
      <c r="BKG1204">
        <v>2.2105329550025758E-10</v>
      </c>
      <c r="BKH1204">
        <v>1.8002194993860654E-9</v>
      </c>
      <c r="BKI1204">
        <v>1.678630825365836E-9</v>
      </c>
      <c r="BKJ1204">
        <v>9.9300977036076355E-11</v>
      </c>
      <c r="BKL1204">
        <v>3.2941357567629502E-10</v>
      </c>
      <c r="BKM1204">
        <v>9.1787715240383154E-12</v>
      </c>
      <c r="BKN1204">
        <v>1.0950921891023052E-9</v>
      </c>
      <c r="BKO1204">
        <v>1.0769679809406611E-10</v>
      </c>
      <c r="BKP1204">
        <v>2.4223167144760094E-13</v>
      </c>
      <c r="BKQ1204">
        <v>8.0527370847759492E-9</v>
      </c>
      <c r="BKR1204">
        <v>3.4698494192975155E-14</v>
      </c>
      <c r="BKS1204">
        <v>2.3640919428252932E-11</v>
      </c>
      <c r="BKT1204">
        <v>3.6184558532248626E-22</v>
      </c>
      <c r="BUH1204">
        <v>3.195576796181194E-14</v>
      </c>
      <c r="BUI1204">
        <v>4.0046101598926258E-14</v>
      </c>
      <c r="BUJ1204">
        <v>1.5513103181559999E-14</v>
      </c>
      <c r="BUK1204">
        <v>1.9440600109056372E-14</v>
      </c>
      <c r="BUL1204">
        <v>4.171812448259324E-18</v>
      </c>
      <c r="BUM1204">
        <v>1.5427980885507153E-17</v>
      </c>
      <c r="BUP1204">
        <v>8.9455767470410856E-15</v>
      </c>
      <c r="BUQ1204">
        <v>7.0146886080103585E-15</v>
      </c>
      <c r="BUR1204">
        <v>6.1464965574396427E-14</v>
      </c>
      <c r="BUS1204">
        <v>7.8410501484516559E-14</v>
      </c>
      <c r="BUT1204">
        <v>1.5139677421998544E-19</v>
      </c>
      <c r="BUU1204">
        <v>3.7053710058212294E-18</v>
      </c>
      <c r="BUV1204">
        <v>1.2890187109560607E-17</v>
      </c>
      <c r="BUW1204">
        <v>1.9651542273479328E-18</v>
      </c>
      <c r="BUX1204">
        <v>4.5774756289301188E-17</v>
      </c>
      <c r="BUY1204">
        <v>1.6731668042577792E-16</v>
      </c>
      <c r="BVD1204">
        <v>2.5235615828268766E-14</v>
      </c>
      <c r="BVE1204">
        <v>3.1025698098654806E-14</v>
      </c>
      <c r="BVF1204">
        <v>2.765245445242606E-12</v>
      </c>
      <c r="BVH1204">
        <v>1.1062232667444882E-15</v>
      </c>
      <c r="BXN1204">
        <v>5.2471557447548305E-15</v>
      </c>
      <c r="BXO1204">
        <v>6.3793317330375672E-15</v>
      </c>
      <c r="BYV1204">
        <v>1.8990917094542492E-14</v>
      </c>
      <c r="BYW1204">
        <v>1.0686324166695929E-14</v>
      </c>
      <c r="CDD1204">
        <v>5.7412526669074396E-12</v>
      </c>
      <c r="CDE1204">
        <v>4.0791963720052162E-12</v>
      </c>
      <c r="CDF1204">
        <v>1.2269310786910021E-9</v>
      </c>
      <c r="CDG1204">
        <v>1.4643506176311191E-11</v>
      </c>
      <c r="CDH1204">
        <v>2.3109531997061109E-13</v>
      </c>
      <c r="CDI1204">
        <v>2.3034905657000671E-10</v>
      </c>
      <c r="CDJ1204">
        <v>7.4552184165722214E-13</v>
      </c>
      <c r="CDK1204">
        <v>1.8850320742375192E-11</v>
      </c>
      <c r="CDL1204">
        <v>4.226700636076382E-13</v>
      </c>
      <c r="CDM1204">
        <v>1.5896976599679938E-10</v>
      </c>
      <c r="CDN1204">
        <v>2.9451281273919337E-11</v>
      </c>
      <c r="CDO1204">
        <v>1.0555989988849097E-12</v>
      </c>
      <c r="CDP1204">
        <v>4.4167211394565827E-10</v>
      </c>
      <c r="CDQ1204">
        <v>2.551256641599467E-12</v>
      </c>
      <c r="CDW1204">
        <v>3.5051823039146426E-18</v>
      </c>
      <c r="GNW1204">
        <v>6.3599103003056088E-16</v>
      </c>
      <c r="GNX1204">
        <v>2.3314770535383516E-14</v>
      </c>
      <c r="GWJ1204">
        <v>2.0051135366656251E-15</v>
      </c>
      <c r="GWK1204">
        <v>6.145977877379248E-15</v>
      </c>
      <c r="GZB1204">
        <v>9.2711674156249414E-18</v>
      </c>
      <c r="GZC1204">
        <v>1.6126340533530036E-16</v>
      </c>
      <c r="GZF1204">
        <v>1.0952547772017678E-16</v>
      </c>
      <c r="GZG1204">
        <v>2.3802576658214734E-16</v>
      </c>
      <c r="GZI1204">
        <v>1.790929461465096E-19</v>
      </c>
      <c r="GZO1204">
        <v>3.0973884525790427E-17</v>
      </c>
      <c r="HKA1204">
        <v>1.5681478442621697E-16</v>
      </c>
      <c r="HKB1204">
        <v>4.2515694215601491E-13</v>
      </c>
      <c r="HKC1204">
        <v>9.0661955003708547E-13</v>
      </c>
      <c r="HKD1204">
        <v>4.1144523106715695E-20</v>
      </c>
      <c r="HKE1204">
        <v>3.073615781635363E-14</v>
      </c>
      <c r="HKF1204">
        <v>3.379645396155697E-13</v>
      </c>
      <c r="HKG1204">
        <v>9.4071605094562724E-15</v>
      </c>
      <c r="HKH1204">
        <v>5.4880911697423717E-18</v>
      </c>
      <c r="HKI1204">
        <v>2.4065794796486217E-17</v>
      </c>
      <c r="HKJ1204">
        <v>9.4071605094562724E-15</v>
      </c>
      <c r="HKK1204">
        <v>5.4880911697423717E-18</v>
      </c>
      <c r="HKL1204">
        <v>2.4065794796486217E-17</v>
      </c>
      <c r="HKO1204">
        <v>4.730112410482675E-14</v>
      </c>
      <c r="HKP1204">
        <v>4.791002233385547E-13</v>
      </c>
      <c r="JBX1204">
        <v>1.592929936296088E-13</v>
      </c>
      <c r="JBY1204">
        <v>8.787924351107303E-15</v>
      </c>
      <c r="JBZ1204">
        <v>1.592929936296088E-13</v>
      </c>
      <c r="JCA1204">
        <v>8.787924351107303E-15</v>
      </c>
      <c r="JFL1204">
        <v>3.8819412634661625E-12</v>
      </c>
      <c r="JFM1204">
        <v>8.3086534667168312E-13</v>
      </c>
      <c r="JFN1204">
        <v>2.0177616213626676E-10</v>
      </c>
      <c r="JFO1204">
        <v>5.2960273928465523E-12</v>
      </c>
      <c r="JFP1204">
        <v>4.9770989131544897E-13</v>
      </c>
      <c r="JFQ1204">
        <v>1.416299379650227E-10</v>
      </c>
      <c r="JFR1204">
        <v>5.6222458657338406E-13</v>
      </c>
      <c r="JHG1204">
        <v>9.9765520051141327E-11</v>
      </c>
      <c r="JHH1204">
        <v>2.1989828291981462E-10</v>
      </c>
      <c r="JPL1204">
        <v>5.7733604754293267E-11</v>
      </c>
      <c r="JPM1204">
        <v>3.1418844717081659E-10</v>
      </c>
      <c r="JPP1204">
        <v>3.0850750489756228E-9</v>
      </c>
      <c r="JPQ1204">
        <v>6.537834356410326E-10</v>
      </c>
      <c r="JPR1204">
        <v>4.2152354484259388E-9</v>
      </c>
      <c r="JQE1204">
        <v>6.0023237247261569E-14</v>
      </c>
      <c r="JQF1204">
        <v>1.2154618613594677E-13</v>
      </c>
      <c r="JTD1204">
        <v>4.9572665498722424E-14</v>
      </c>
      <c r="JTE1204">
        <v>8.1105811925350415E-15</v>
      </c>
      <c r="JTF1204">
        <v>5.5791795641632474E-13</v>
      </c>
      <c r="JTG1204">
        <v>2.2177817531267106E-13</v>
      </c>
      <c r="JTH1204">
        <v>6.2154064228014309E-15</v>
      </c>
      <c r="JTI1204">
        <v>2.6722382073654408E-12</v>
      </c>
      <c r="JTJ1204">
        <v>2.4614784887563745E-14</v>
      </c>
      <c r="KMJ1204">
        <v>1.3735793417393407E-17</v>
      </c>
      <c r="KMK1204">
        <v>5.7568971742017343E-16</v>
      </c>
      <c r="KOM1204">
        <v>7.2824527941959607E-13</v>
      </c>
      <c r="KON1204">
        <v>7.5772591638728996E-14</v>
      </c>
      <c r="KOO1204">
        <v>2.9713801874306813E-10</v>
      </c>
      <c r="KOP1204">
        <v>1.8841254848354051E-12</v>
      </c>
      <c r="KOQ1204">
        <v>5.8819538853775553E-14</v>
      </c>
      <c r="KOR1204">
        <v>2.579767295133484E-11</v>
      </c>
      <c r="KOS1204">
        <v>1.3132960380707224E-13</v>
      </c>
      <c r="KRN1204">
        <v>5.9571833846115632E-14</v>
      </c>
      <c r="KRO1204">
        <v>8.6636458793998798E-15</v>
      </c>
      <c r="KRP1204">
        <v>2.986118082115101E-13</v>
      </c>
      <c r="KRQ1204">
        <v>2.6411486022906307E-13</v>
      </c>
      <c r="KRR1204">
        <v>2.9655268032563632E-14</v>
      </c>
      <c r="KRS1204">
        <v>2.5861288910092259E-12</v>
      </c>
      <c r="KRT1204">
        <v>2.4859538940416801E-15</v>
      </c>
      <c r="KSN1204">
        <v>5.3557967785640549E-18</v>
      </c>
      <c r="KSO1204">
        <v>1.5793107634355182E-17</v>
      </c>
      <c r="KST1204">
        <v>1.2228966685771494E-17</v>
      </c>
      <c r="KSU1204">
        <v>3.6060626478272402E-17</v>
      </c>
      <c r="KTZ1204">
        <v>2.9102247637717566E-16</v>
      </c>
      <c r="KUA1204">
        <v>6.8762361789720624E-17</v>
      </c>
      <c r="KUB1204">
        <v>4.122217617620187E-16</v>
      </c>
      <c r="KUC1204">
        <v>7.5768815510866939E-17</v>
      </c>
      <c r="KUD1204">
        <v>2.3372506734199526E-16</v>
      </c>
      <c r="KUE1204">
        <v>4.9808147316290199E-17</v>
      </c>
      <c r="KUF1204">
        <v>1.1882619698019758E-21</v>
      </c>
      <c r="KUG1204">
        <v>1.0694357728217794E-20</v>
      </c>
      <c r="UUL1204">
        <v>3.4719473167019453E-15</v>
      </c>
      <c r="UUN1204">
        <v>7.3471900857157506E-16</v>
      </c>
      <c r="VDE1204">
        <v>2.0827693768722059E-14</v>
      </c>
      <c r="VDF1204">
        <v>1.5357869989074338E-14</v>
      </c>
      <c r="VDG1204">
        <v>7.7774929431663638E-13</v>
      </c>
      <c r="VDH1204">
        <v>8.2564917340353359E-13</v>
      </c>
      <c r="VDI1204">
        <v>3.8845221346982131E-14</v>
      </c>
      <c r="VDJ1204">
        <v>2.1110514799222873E-12</v>
      </c>
      <c r="VDK1204">
        <v>1.7910607836116796E-15</v>
      </c>
      <c r="WDT1204">
        <v>5.1618044294408023E-18</v>
      </c>
      <c r="WDY1204">
        <v>6.4583005110490126E-19</v>
      </c>
      <c r="WDZ1204">
        <v>1.7476054394295363E-16</v>
      </c>
      <c r="WJD1204">
        <v>2.4381329893806213E-17</v>
      </c>
      <c r="WJE1204">
        <v>1.0472754494389107E-16</v>
      </c>
      <c r="WJF1204">
        <v>7.5573640032760513E-19</v>
      </c>
      <c r="WJI1204">
        <v>1.1507728626895318E-12</v>
      </c>
      <c r="WJK1204">
        <v>1.5517368925892147E-15</v>
      </c>
      <c r="WLV1204">
        <v>5.5073863922592939E-14</v>
      </c>
      <c r="WLW1204">
        <v>8.0384171825258371E-15</v>
      </c>
      <c r="WLX1204">
        <v>1.617881014003655E-11</v>
      </c>
      <c r="WLY1204">
        <v>9.3792509554600386E-14</v>
      </c>
      <c r="WLZ1204">
        <v>3.7513347928087709E-15</v>
      </c>
      <c r="WMA1204">
        <v>3.1528339030076281E-12</v>
      </c>
      <c r="WMB1204">
        <v>1.2181725617501059E-13</v>
      </c>
      <c r="WQH1204">
        <v>4.6903869496950531E-12</v>
      </c>
      <c r="WQI1204">
        <v>2.5887752334962067E-11</v>
      </c>
      <c r="WQJ1204">
        <v>1.3502685608862209E-13</v>
      </c>
      <c r="WWA1204">
        <v>7.1829588221735942E-11</v>
      </c>
      <c r="WWB1204">
        <v>1.1200979831033894E-10</v>
      </c>
      <c r="WWC1204">
        <v>7.2217747740939184E-10</v>
      </c>
      <c r="WWZ1204">
        <v>4.514592848545201E-12</v>
      </c>
      <c r="WXA1204">
        <v>1.7848591020300783E-13</v>
      </c>
      <c r="WXB1204">
        <v>4.6267842118909281E-11</v>
      </c>
      <c r="WXC1204">
        <v>9.9280644910985969E-12</v>
      </c>
      <c r="WXD1204">
        <v>4.5852883215160556E-13</v>
      </c>
      <c r="WXE1204">
        <v>9.6212122946682368E-11</v>
      </c>
      <c r="WXF1204">
        <v>4.5410760653315028E-13</v>
      </c>
      <c r="XCS1204">
        <v>1.3527530949450531E-15</v>
      </c>
      <c r="XCT1204">
        <v>6.5812656554075115E-13</v>
      </c>
      <c r="XCU1204">
        <v>3.3887088251689971E-13</v>
      </c>
      <c r="XCV1204">
        <v>1.577480831397307E-13</v>
      </c>
      <c r="XCW1204">
        <v>3.6922730774931307E-13</v>
      </c>
      <c r="XCX1204">
        <v>3.9516621583542671E-11</v>
      </c>
      <c r="XDJ1204">
        <v>1.488961162307178E-13</v>
      </c>
      <c r="XDK1204">
        <v>1.3573132553509738E-15</v>
      </c>
    </row>
    <row r="1205" spans="2:1011 1041:2025 2112:2824 3135:3281 5119:5120 5144:6143 6145:7011 7182:7989 14754:15030 15472:16360" x14ac:dyDescent="0.35">
      <c r="B1205" t="s">
        <v>2137</v>
      </c>
      <c r="C1205" t="s">
        <v>2127</v>
      </c>
      <c r="D1205" t="s">
        <v>83</v>
      </c>
      <c r="E1205" t="s">
        <v>84</v>
      </c>
      <c r="F1205" t="s">
        <v>30</v>
      </c>
      <c r="PU1205">
        <v>3.8597768255484859E-19</v>
      </c>
      <c r="PV1205">
        <v>8.2000490471047432E-19</v>
      </c>
      <c r="AIA1205">
        <v>7.6558689053947914E-19</v>
      </c>
      <c r="AIB1205">
        <v>4.6216210032162318E-20</v>
      </c>
      <c r="AZC1205">
        <v>6.8042795874735487E-19</v>
      </c>
      <c r="AZD1205">
        <v>9.285062821610822E-20</v>
      </c>
      <c r="AZE1205">
        <v>1.2329994203684498E-19</v>
      </c>
      <c r="AZF1205">
        <v>1.0138623110758521E-19</v>
      </c>
      <c r="AZG1205">
        <v>1.3629607734435585E-42</v>
      </c>
      <c r="AZH1205">
        <v>2.1294333596193661E-43</v>
      </c>
      <c r="AZI1205">
        <v>2.3624298620225452E-43</v>
      </c>
      <c r="AZJ1205">
        <v>1.7195528196244394E-43</v>
      </c>
      <c r="AZK1205">
        <v>1.4172511826551991E-24</v>
      </c>
      <c r="AZL1205">
        <v>1.0187872778805928E-25</v>
      </c>
      <c r="AZM1205">
        <v>2.2013077390891647E-25</v>
      </c>
      <c r="AZN1205">
        <v>4.4410684610802042E-25</v>
      </c>
      <c r="AZO1205">
        <v>9.50599813940827E-43</v>
      </c>
      <c r="AZP1205">
        <v>1.4851777064275875E-43</v>
      </c>
      <c r="AZQ1205">
        <v>1.6476815995321991E-43</v>
      </c>
      <c r="AZR1205">
        <v>1.1993056750023001E-43</v>
      </c>
      <c r="GNW1205">
        <v>2.6409277859888179E-20</v>
      </c>
      <c r="GNX1205">
        <v>7.5928639001514677E-19</v>
      </c>
      <c r="GWJ1205">
        <v>1.4014243371826668E-20</v>
      </c>
      <c r="GWK1205">
        <v>1.2006354702551665E-19</v>
      </c>
      <c r="HSO1205">
        <v>1.5575432821741824E-14</v>
      </c>
      <c r="HSP1205">
        <v>1.7388024203017034E-13</v>
      </c>
      <c r="HSQ1205">
        <v>4.3043140508859697E-15</v>
      </c>
      <c r="HSR1205">
        <v>2.3665314465930551E-12</v>
      </c>
      <c r="KMJ1205">
        <v>8.9599596373232274E-23</v>
      </c>
      <c r="KMK1205">
        <v>3.2462178287023599E-19</v>
      </c>
      <c r="KSN1205">
        <v>9.3626398797331696E-23</v>
      </c>
      <c r="KSO1205">
        <v>2.7132569466384605E-22</v>
      </c>
      <c r="KST1205">
        <v>2.1377848322847682E-22</v>
      </c>
      <c r="KSU1205">
        <v>6.195218037991969E-22</v>
      </c>
      <c r="WJD1205">
        <v>1.4056002152068238E-22</v>
      </c>
      <c r="WJE1205">
        <v>7.8067694628648951E-20</v>
      </c>
      <c r="XDJ1205">
        <v>3.3253405604618217E-18</v>
      </c>
      <c r="XDK1205">
        <v>3.3256598757440753E-20</v>
      </c>
    </row>
    <row r="1206" spans="2:1011 1041:2025 2112:2824 3135:3281 5119:5120 5144:6143 6145:7011 7182:7989 14754:15030 15472:16360" x14ac:dyDescent="0.35">
      <c r="B1206" t="s">
        <v>2138</v>
      </c>
      <c r="C1206" t="s">
        <v>2127</v>
      </c>
      <c r="D1206" t="s">
        <v>83</v>
      </c>
      <c r="E1206" t="s">
        <v>44</v>
      </c>
      <c r="F1206" t="s">
        <v>30</v>
      </c>
      <c r="PU1206">
        <v>3.4003867919265598E-16</v>
      </c>
      <c r="PV1206">
        <v>1.7098044340989393E-15</v>
      </c>
      <c r="AIA1206">
        <v>1.4059289960012315E-15</v>
      </c>
      <c r="AIB1206">
        <v>8.6477824531315068E-17</v>
      </c>
      <c r="AZC1206">
        <v>5.4175543502073606E-15</v>
      </c>
      <c r="AZD1206">
        <v>2.7516831211042385E-16</v>
      </c>
      <c r="AZE1206">
        <v>2.9381185061047776E-15</v>
      </c>
      <c r="AZF1206">
        <v>5.7642069808335296E-16</v>
      </c>
      <c r="AZG1206">
        <v>1.0851867523086814E-38</v>
      </c>
      <c r="AZH1206">
        <v>6.3107013336979607E-40</v>
      </c>
      <c r="AZI1206">
        <v>5.6294421411073306E-39</v>
      </c>
      <c r="AZJ1206">
        <v>9.7763357593131477E-40</v>
      </c>
      <c r="AZK1206">
        <v>1.128412671940364E-20</v>
      </c>
      <c r="AZL1206">
        <v>3.019236175780036E-22</v>
      </c>
      <c r="AZM1206">
        <v>5.2455036871929709E-21</v>
      </c>
      <c r="AZN1206">
        <v>2.5249225211414094E-21</v>
      </c>
      <c r="AZO1206">
        <v>7.5686574766889513E-39</v>
      </c>
      <c r="AZP1206">
        <v>4.4014117137746477E-40</v>
      </c>
      <c r="AZQ1206">
        <v>3.9262660791090348E-39</v>
      </c>
      <c r="AZR1206">
        <v>6.8185256207680348E-40</v>
      </c>
      <c r="GNW1206">
        <v>3.0584019064585612E-17</v>
      </c>
      <c r="GNX1206">
        <v>7.7261279078123613E-15</v>
      </c>
      <c r="GWJ1206">
        <v>2.4940001812795795E-16</v>
      </c>
      <c r="GWK1206">
        <v>8.3212447358050671E-16</v>
      </c>
      <c r="HPZ1206">
        <v>1.3421810370299349E-9</v>
      </c>
      <c r="KMJ1206">
        <v>1.2617822169020185E-18</v>
      </c>
      <c r="KMK1206">
        <v>3.7945545989120019E-17</v>
      </c>
      <c r="KSN1206">
        <v>2.2778532713789322E-19</v>
      </c>
      <c r="KSO1206">
        <v>1.7217130649668768E-18</v>
      </c>
      <c r="KST1206">
        <v>5.2010546558185497E-19</v>
      </c>
      <c r="KSU1206">
        <v>3.9312118410106033E-18</v>
      </c>
      <c r="WJD1206">
        <v>1.2938637713789788E-18</v>
      </c>
      <c r="WJE1206">
        <v>6.3510420946624072E-18</v>
      </c>
      <c r="XDJ1206">
        <v>1.3676866306457555E-14</v>
      </c>
      <c r="XDK1206">
        <v>1.5838334871196212E-16</v>
      </c>
    </row>
    <row r="1207" spans="2:1011 1041:2025 2112:2824 3135:3281 5119:5120 5144:6143 6145:7011 7182:7989 14754:15030 15472:16360" x14ac:dyDescent="0.35">
      <c r="B1207" t="s">
        <v>2139</v>
      </c>
      <c r="C1207" t="s">
        <v>2127</v>
      </c>
      <c r="D1207" t="s">
        <v>38</v>
      </c>
      <c r="E1207" t="s">
        <v>528</v>
      </c>
      <c r="F1207" t="s">
        <v>30</v>
      </c>
      <c r="PU1207">
        <v>1.2238670580734244E-12</v>
      </c>
      <c r="PV1207">
        <v>9.8669837167913166E-12</v>
      </c>
      <c r="AIA1207">
        <v>2.3625422818022166E-12</v>
      </c>
      <c r="AIB1207">
        <v>1.1753088683456285E-13</v>
      </c>
      <c r="AZC1207">
        <v>1.5577584300744864E-11</v>
      </c>
      <c r="AZD1207">
        <v>6.5653006327221053E-13</v>
      </c>
      <c r="AZE1207">
        <v>9.8383882993434087E-13</v>
      </c>
      <c r="AZF1207">
        <v>2.3128245829376248E-12</v>
      </c>
      <c r="AZG1207">
        <v>3.1203356760960142E-35</v>
      </c>
      <c r="AZH1207">
        <v>1.5056839627093834E-36</v>
      </c>
      <c r="AZI1207">
        <v>1.8850375700579706E-36</v>
      </c>
      <c r="AZJ1207">
        <v>3.9226470788395169E-36</v>
      </c>
      <c r="AZK1207">
        <v>3.2446270746700008E-17</v>
      </c>
      <c r="AZL1207">
        <v>7.2036612875801164E-19</v>
      </c>
      <c r="AZM1207">
        <v>1.7564744918563743E-18</v>
      </c>
      <c r="AZN1207">
        <v>1.0130973603699046E-17</v>
      </c>
      <c r="AZO1207">
        <v>2.1762845790751994E-35</v>
      </c>
      <c r="AZP1207">
        <v>1.0501423978542509E-36</v>
      </c>
      <c r="AZQ1207">
        <v>1.3147233568882383E-36</v>
      </c>
      <c r="AZR1207">
        <v>2.7358583283941007E-36</v>
      </c>
      <c r="GNW1207">
        <v>3.964647761836647E-13</v>
      </c>
      <c r="GNX1207">
        <v>1.2134804732472476E-11</v>
      </c>
      <c r="GWJ1207">
        <v>6.8862174873745995E-14</v>
      </c>
      <c r="GWK1207">
        <v>1.935344477498444E-13</v>
      </c>
      <c r="KMJ1207">
        <v>1.2079148132937812E-13</v>
      </c>
      <c r="KMK1207">
        <v>2.9296310176223225E-12</v>
      </c>
      <c r="KSN1207">
        <v>4.1560212506797802E-16</v>
      </c>
      <c r="KSO1207">
        <v>1.4298832295170322E-15</v>
      </c>
      <c r="KST1207">
        <v>9.4895022199755489E-16</v>
      </c>
      <c r="KSU1207">
        <v>3.2648726419741746E-15</v>
      </c>
      <c r="WJD1207">
        <v>1.1117025627574365E-15</v>
      </c>
      <c r="WJE1207">
        <v>6.7896550858088539E-15</v>
      </c>
      <c r="XDJ1207">
        <v>7.4541556966253211E-11</v>
      </c>
      <c r="XDK1207">
        <v>6.4046274597768347E-13</v>
      </c>
    </row>
    <row r="1208" spans="2:1011 1041:2025 2112:2824 3135:3281 5119:5120 5144:6143 6145:7011 7182:7989 14754:15030 15472:16360" x14ac:dyDescent="0.35">
      <c r="B1208" t="s">
        <v>2140</v>
      </c>
      <c r="C1208" t="s">
        <v>2127</v>
      </c>
      <c r="D1208" t="s">
        <v>38</v>
      </c>
      <c r="E1208" t="s">
        <v>260</v>
      </c>
      <c r="F1208" t="s">
        <v>30</v>
      </c>
      <c r="PU1208">
        <v>5.2824445041981557E-16</v>
      </c>
      <c r="PV1208">
        <v>1.2760631378866699E-15</v>
      </c>
      <c r="AIA1208">
        <v>5.6661472268830414E-15</v>
      </c>
      <c r="AIB1208">
        <v>1.9720675154978627E-16</v>
      </c>
      <c r="AZC1208">
        <v>1.487834022931661E-15</v>
      </c>
      <c r="AZD1208">
        <v>3.4138236227063327E-16</v>
      </c>
      <c r="AZE1208">
        <v>5.390820649058107E-16</v>
      </c>
      <c r="AZF1208">
        <v>2.6051839345428009E-16</v>
      </c>
      <c r="AZG1208">
        <v>2.980270555583485E-39</v>
      </c>
      <c r="AZH1208">
        <v>7.8292522578606788E-40</v>
      </c>
      <c r="AZI1208">
        <v>1.0328825360142595E-39</v>
      </c>
      <c r="AZJ1208">
        <v>4.4185007484198458E-40</v>
      </c>
      <c r="AZK1208">
        <v>3.0989827820662574E-21</v>
      </c>
      <c r="AZL1208">
        <v>3.7457582598650584E-22</v>
      </c>
      <c r="AZM1208">
        <v>9.6243802055211933E-22</v>
      </c>
      <c r="AZN1208">
        <v>1.1411608934090776E-21</v>
      </c>
      <c r="AZO1208">
        <v>2.0785958707184841E-39</v>
      </c>
      <c r="AZP1208">
        <v>5.4605282005402301E-40</v>
      </c>
      <c r="AZQ1208">
        <v>7.2038606369958986E-40</v>
      </c>
      <c r="AZR1208">
        <v>3.0816924970873075E-40</v>
      </c>
      <c r="GNW1208">
        <v>1.9450299726024474E-16</v>
      </c>
      <c r="GNX1208">
        <v>5.1217812017251275E-15</v>
      </c>
      <c r="GWJ1208">
        <v>1.5842950300245138E-16</v>
      </c>
      <c r="GWK1208">
        <v>3.0642843919134117E-16</v>
      </c>
      <c r="HLD1208">
        <v>1.8527365544927595E-11</v>
      </c>
      <c r="HLE1208">
        <v>9.9105027830747568E-13</v>
      </c>
      <c r="HLF1208">
        <v>4.3934614809187583E-14</v>
      </c>
      <c r="HLG1208">
        <v>2.0864834762237137E-13</v>
      </c>
      <c r="HLH1208">
        <v>2.7323725725857276E-13</v>
      </c>
      <c r="HLK1208">
        <v>8.1605919419404933E-12</v>
      </c>
      <c r="HLU1208">
        <v>5.9565024818609794E-12</v>
      </c>
      <c r="HLV1208">
        <v>1.2576216390531202E-11</v>
      </c>
      <c r="HLX1208">
        <v>2.5249172418976204E-14</v>
      </c>
      <c r="HLY1208">
        <v>2.2440789598318429E-14</v>
      </c>
      <c r="KMJ1208">
        <v>4.7946889954263287E-19</v>
      </c>
      <c r="KMK1208">
        <v>1.4381697979475434E-17</v>
      </c>
      <c r="KSN1208">
        <v>2.2911923087111287E-19</v>
      </c>
      <c r="KSO1208">
        <v>6.9433899212273724E-19</v>
      </c>
      <c r="KST1208">
        <v>5.2315118687973085E-19</v>
      </c>
      <c r="KSU1208">
        <v>1.5853940607465777E-18</v>
      </c>
      <c r="VXJ1208">
        <v>2.4207649050533726E-8</v>
      </c>
      <c r="WJD1208">
        <v>9.4004133796908399E-19</v>
      </c>
      <c r="WJE1208">
        <v>2.8039878907193098E-18</v>
      </c>
      <c r="WSB1208">
        <v>8.165785899364321E-14</v>
      </c>
      <c r="WSC1208">
        <v>1.6483779143881029E-13</v>
      </c>
      <c r="WSE1208">
        <v>3.9928962970904572E-12</v>
      </c>
      <c r="WSF1208">
        <v>1.4008998020175031E-12</v>
      </c>
      <c r="WSG1208">
        <v>8.9210042906144385E-12</v>
      </c>
      <c r="XDJ1208">
        <v>1.4685657415525796E-14</v>
      </c>
      <c r="XDK1208">
        <v>1.2612373234081868E-16</v>
      </c>
    </row>
    <row r="1209" spans="2:1011 1041:2025 2112:2824 3135:3281 5119:5120 5144:6143 6145:7011 7182:7989 14754:15030 15472:16360" x14ac:dyDescent="0.35">
      <c r="B1209" t="s">
        <v>2141</v>
      </c>
      <c r="C1209" t="s">
        <v>2142</v>
      </c>
      <c r="D1209" t="s">
        <v>33</v>
      </c>
      <c r="E1209" t="s">
        <v>50</v>
      </c>
      <c r="F1209" t="s">
        <v>429</v>
      </c>
      <c r="PU1209">
        <v>3.2009872651458597E-12</v>
      </c>
      <c r="PV1209">
        <v>2.619540032605062E-11</v>
      </c>
      <c r="AIA1209">
        <v>1.4696653732439964E-11</v>
      </c>
      <c r="AIB1209">
        <v>1.3363435198185339E-12</v>
      </c>
      <c r="AZC1209">
        <v>5.5983914804962678E-11</v>
      </c>
      <c r="AZD1209">
        <v>2.1916036693085868E-12</v>
      </c>
      <c r="AZE1209">
        <v>2.3452681513837071E-12</v>
      </c>
      <c r="AZF1209">
        <v>5.5329151884869863E-12</v>
      </c>
      <c r="AZG1209">
        <v>1.1214101190585892E-34</v>
      </c>
      <c r="AZH1209">
        <v>5.0262168971305477E-36</v>
      </c>
      <c r="AZI1209">
        <v>4.4935394321788822E-36</v>
      </c>
      <c r="AZJ1209">
        <v>9.3840552204859548E-36</v>
      </c>
      <c r="AZK1209">
        <v>1.1660789132338228E-16</v>
      </c>
      <c r="AZL1209">
        <v>2.4046987934764104E-18</v>
      </c>
      <c r="AZM1209">
        <v>4.1870716616699866E-18</v>
      </c>
      <c r="AZN1209">
        <v>2.42360869646563E-17</v>
      </c>
      <c r="AZO1209">
        <v>7.8212980982217388E-35</v>
      </c>
      <c r="AZP1209">
        <v>3.5055453835016211E-36</v>
      </c>
      <c r="AZQ1209">
        <v>3.1340283824699556E-36</v>
      </c>
      <c r="AZR1209">
        <v>6.5449287466043846E-36</v>
      </c>
      <c r="CLU1209">
        <v>1.1949805449801592E-9</v>
      </c>
      <c r="CLV1209">
        <v>4.3581491441239001E-10</v>
      </c>
      <c r="CLW1209">
        <v>3.2524005594389514E-7</v>
      </c>
      <c r="CLY1209">
        <v>1.4710679203389906E-9</v>
      </c>
      <c r="CLZ1209">
        <v>9.6083802777809274E-9</v>
      </c>
      <c r="CMA1209">
        <v>1.241238545592308E-9</v>
      </c>
      <c r="CMB1209">
        <v>1.4819855980750788E-8</v>
      </c>
      <c r="CMD1209">
        <v>3.5327673392665469E-9</v>
      </c>
      <c r="CME1209">
        <v>1.9048250157625218E-8</v>
      </c>
      <c r="CMI1209">
        <v>3.0349364669669028E-7</v>
      </c>
      <c r="CMJ1209">
        <v>6.8743410786548421E-7</v>
      </c>
      <c r="CMK1209">
        <v>2.7445042871073405E-8</v>
      </c>
      <c r="CML1209">
        <v>1.7623613900699394E-7</v>
      </c>
      <c r="CMM1209">
        <v>4.0687872082075213E-7</v>
      </c>
      <c r="CMN1209">
        <v>8.3700194537631816E-7</v>
      </c>
      <c r="CMO1209">
        <v>2.8792149802857395E-7</v>
      </c>
      <c r="CMP1209">
        <v>3.1670794410255291E-7</v>
      </c>
      <c r="CMQ1209">
        <v>4.3114151264114821E-7</v>
      </c>
      <c r="CMR1209">
        <v>4.9951936746976759E-8</v>
      </c>
      <c r="CMS1209">
        <v>9.3401637428115795E-7</v>
      </c>
      <c r="CMT1209">
        <v>8.5805446057271504E-7</v>
      </c>
      <c r="CMU1209">
        <v>3.8673861733350138E-7</v>
      </c>
      <c r="CMV1209">
        <v>2.8505622693758067E-7</v>
      </c>
      <c r="CMW1209">
        <v>3.5879109552908521E-7</v>
      </c>
      <c r="CMX1209">
        <v>3.228625131332416E-7</v>
      </c>
      <c r="CMY1209">
        <v>1.1838138533411673E-6</v>
      </c>
      <c r="CMZ1209">
        <v>3.2754421968778862E-7</v>
      </c>
      <c r="CNA1209">
        <v>5.6288396857996845E-7</v>
      </c>
      <c r="CNB1209">
        <v>2.0951841116097146E-6</v>
      </c>
      <c r="CNC1209">
        <v>5.2501862235648097E-7</v>
      </c>
      <c r="CND1209">
        <v>3.985628112976555E-8</v>
      </c>
      <c r="CNE1209">
        <v>5.8041298514525077E-7</v>
      </c>
      <c r="CNF1209">
        <v>1.8977761816310595E-7</v>
      </c>
      <c r="CNG1209">
        <v>1.5452316959364923E-6</v>
      </c>
      <c r="CNH1209">
        <v>2.0056171681092001E-7</v>
      </c>
      <c r="CNI1209">
        <v>1.0687042959159607E-6</v>
      </c>
      <c r="CNJ1209">
        <v>1.9684548719453274E-7</v>
      </c>
      <c r="CNK1209">
        <v>9.1366839951737425E-7</v>
      </c>
      <c r="CNL1209">
        <v>6.3178795502414523E-10</v>
      </c>
      <c r="CNM1209">
        <v>2.1686658837441632E-7</v>
      </c>
      <c r="CNN1209">
        <v>6.0058098264569264E-7</v>
      </c>
      <c r="CNO1209">
        <v>1.6866654305466908E-8</v>
      </c>
      <c r="CNP1209">
        <v>5.5753201621802595E-10</v>
      </c>
      <c r="CNQ1209">
        <v>4.6311348930661955E-8</v>
      </c>
      <c r="CNS1209">
        <v>6.3065924110053636E-7</v>
      </c>
      <c r="CNT1209">
        <v>3.0983114700555067E-10</v>
      </c>
      <c r="CNU1209">
        <v>7.7208797351067156E-8</v>
      </c>
      <c r="CNV1209">
        <v>7.9133571043137249E-8</v>
      </c>
      <c r="CNW1209">
        <v>1.6866603703681003E-8</v>
      </c>
      <c r="CNX1209">
        <v>5.654827383165458E-9</v>
      </c>
      <c r="CNY1209">
        <v>1.5924816668752401E-7</v>
      </c>
      <c r="CNZ1209">
        <v>8.5470279049690255E-9</v>
      </c>
      <c r="COA1209">
        <v>4.069586197151794E-8</v>
      </c>
      <c r="COB1209">
        <v>4.5868611052441124E-7</v>
      </c>
      <c r="COC1209">
        <v>1.8080549188969784E-9</v>
      </c>
      <c r="COD1209">
        <v>1.2876836651107004E-7</v>
      </c>
      <c r="COE1209">
        <v>6.7634646966146224E-8</v>
      </c>
      <c r="COF1209">
        <v>1.203944927662229E-7</v>
      </c>
      <c r="COG1209">
        <v>1.1386283324156772E-7</v>
      </c>
      <c r="COH1209">
        <v>3.3062105832603177E-7</v>
      </c>
      <c r="COI1209">
        <v>2.3664678472883982E-7</v>
      </c>
      <c r="COJ1209">
        <v>2.5718602894447703E-7</v>
      </c>
      <c r="COK1209">
        <v>4.8168878982169663E-8</v>
      </c>
      <c r="COL1209">
        <v>2.7968757186977785E-10</v>
      </c>
      <c r="COM1209">
        <v>7.4330356429791107E-8</v>
      </c>
      <c r="CON1209">
        <v>4.1218782003850984E-7</v>
      </c>
      <c r="COO1209">
        <v>1.2062858669885435E-7</v>
      </c>
      <c r="COP1209">
        <v>2.6161392390939417E-7</v>
      </c>
      <c r="COQ1209">
        <v>1.9685709039695493E-7</v>
      </c>
      <c r="COR1209">
        <v>4.3664866200368385E-7</v>
      </c>
      <c r="COT1209">
        <v>4.1839930736536639E-8</v>
      </c>
      <c r="COU1209">
        <v>2.1718482383974874E-7</v>
      </c>
      <c r="COV1209">
        <v>7.0250822320256223E-9</v>
      </c>
      <c r="COW1209">
        <v>7.092179630659438E-11</v>
      </c>
      <c r="COX1209">
        <v>6.2803261040891327E-8</v>
      </c>
      <c r="COY1209">
        <v>8.0641601247982371E-7</v>
      </c>
      <c r="CPA1209">
        <v>3.3222159899153961E-8</v>
      </c>
      <c r="CPB1209">
        <v>1.3686015100219113E-7</v>
      </c>
      <c r="CPC1209">
        <v>1.1498571258370869E-7</v>
      </c>
      <c r="CPE1209">
        <v>2.5106184888722253E-6</v>
      </c>
      <c r="CPH1209">
        <v>1.1936723501734041E-8</v>
      </c>
      <c r="CPI1209">
        <v>1.2667932897583073E-10</v>
      </c>
      <c r="CPJ1209">
        <v>8.2571144837924218E-8</v>
      </c>
      <c r="CPK1209">
        <v>8.7031824836774205E-8</v>
      </c>
      <c r="CPL1209">
        <v>1.1226363981873001E-8</v>
      </c>
      <c r="CPM1209">
        <v>1.6282914406832568E-8</v>
      </c>
      <c r="CPP1209">
        <v>1.016217894386459E-6</v>
      </c>
      <c r="CPQ1209">
        <v>1.8042431928319856E-8</v>
      </c>
      <c r="DBR1209">
        <v>6.3282290470510024E-8</v>
      </c>
      <c r="DBS1209">
        <v>2.7854092487789964E-7</v>
      </c>
      <c r="DBT1209">
        <v>2.2760372714188865E-7</v>
      </c>
      <c r="DBU1209">
        <v>7.7589973016472485E-9</v>
      </c>
      <c r="DBY1209">
        <v>2.6974042474233195E-9</v>
      </c>
      <c r="DBZ1209">
        <v>1.2558383924705361E-8</v>
      </c>
      <c r="DCA1209">
        <v>9.687215363125822E-8</v>
      </c>
      <c r="DCB1209">
        <v>5.452139933658356E-9</v>
      </c>
      <c r="DCC1209">
        <v>1.2334625562158041E-7</v>
      </c>
      <c r="DCE1209">
        <v>2.0691651578882859E-8</v>
      </c>
      <c r="DCF1209">
        <v>5.5216736199363722E-8</v>
      </c>
      <c r="DCG1209">
        <v>8.3860753916165103E-9</v>
      </c>
      <c r="DCH1209">
        <v>6.0279129893512935E-9</v>
      </c>
      <c r="DCI1209">
        <v>6.5838155479726477E-9</v>
      </c>
      <c r="DCJ1209">
        <v>1.4690065166946862E-8</v>
      </c>
      <c r="DCK1209">
        <v>6.1944202317670162E-11</v>
      </c>
      <c r="DCL1209">
        <v>4.8859870320511004E-9</v>
      </c>
      <c r="DCM1209">
        <v>6.0327915552779151E-9</v>
      </c>
      <c r="DCN1209">
        <v>2.0302470636612675E-8</v>
      </c>
      <c r="DCO1209">
        <v>5.9706859673004876E-9</v>
      </c>
      <c r="DCP1209">
        <v>2.1942012998748051E-9</v>
      </c>
      <c r="DCQ1209">
        <v>1.5429612528417E-8</v>
      </c>
      <c r="DCR1209">
        <v>1.0389191232449653E-8</v>
      </c>
      <c r="DCS1209">
        <v>8.7644163590356887E-9</v>
      </c>
      <c r="DCT1209">
        <v>7.614128651836379E-9</v>
      </c>
      <c r="DCU1209">
        <v>5.1021149097748918E-12</v>
      </c>
      <c r="DCV1209">
        <v>5.5632986272148534E-9</v>
      </c>
      <c r="DCW1209">
        <v>2.557037666419456E-8</v>
      </c>
      <c r="DCX1209">
        <v>3.4035272748829437E-9</v>
      </c>
      <c r="DCY1209">
        <v>3.8422447495457859E-8</v>
      </c>
      <c r="DCZ1209">
        <v>1.7985582063934346E-7</v>
      </c>
      <c r="DDA1209">
        <v>7.0434209061866331E-8</v>
      </c>
      <c r="DDB1209">
        <v>1.1115435475487534E-6</v>
      </c>
      <c r="DDD1209">
        <v>4.0669962148127912E-8</v>
      </c>
      <c r="DDE1209">
        <v>4.1997963035459529E-9</v>
      </c>
      <c r="DDF1209">
        <v>1.6446006180447713E-8</v>
      </c>
      <c r="DDG1209">
        <v>8.3120914703897858E-9</v>
      </c>
      <c r="DDK1209">
        <v>2.5697799602471624E-8</v>
      </c>
      <c r="DDM1209">
        <v>6.6483713721903527E-9</v>
      </c>
      <c r="DDN1209">
        <v>1.5073105276301448E-8</v>
      </c>
      <c r="DDO1209">
        <v>1.3607185248664065E-8</v>
      </c>
      <c r="DDP1209">
        <v>2.1456168617920317E-8</v>
      </c>
      <c r="DUY1209">
        <v>1.5659260288920658E-10</v>
      </c>
      <c r="DUZ1209">
        <v>2.276259002429024E-9</v>
      </c>
      <c r="DVA1209">
        <v>1.6432302308397865E-9</v>
      </c>
      <c r="DVC1209">
        <v>2.6058900173832494E-10</v>
      </c>
      <c r="DVD1209">
        <v>4.3883757398732637E-10</v>
      </c>
      <c r="DVE1209">
        <v>1.3326851416196065E-9</v>
      </c>
      <c r="GNW1209">
        <v>1.0698585282937758E-12</v>
      </c>
      <c r="GNX1209">
        <v>1.9061924775443858E-10</v>
      </c>
      <c r="GWJ1209">
        <v>2.0803169903035024E-13</v>
      </c>
      <c r="GWK1209">
        <v>2.0271725873954093E-12</v>
      </c>
      <c r="IBF1209">
        <v>1.8203428506381567E-10</v>
      </c>
      <c r="IBG1209">
        <v>1.3687123982184431E-8</v>
      </c>
      <c r="IBI1209">
        <v>4.9347056654078538E-10</v>
      </c>
      <c r="IBJ1209">
        <v>1.0614927394953422E-8</v>
      </c>
      <c r="IBK1209">
        <v>1.5237955967091214E-9</v>
      </c>
      <c r="IBL1209">
        <v>1.7724240699564182E-9</v>
      </c>
      <c r="IBM1209">
        <v>6.3632813064412165E-9</v>
      </c>
      <c r="IBO1209">
        <v>9.5446437478593039E-10</v>
      </c>
      <c r="IBP1209">
        <v>3.6082439387465253E-11</v>
      </c>
      <c r="IBQ1209">
        <v>8.7290014825682076E-7</v>
      </c>
      <c r="IBR1209">
        <v>6.8137476353171751E-7</v>
      </c>
      <c r="IBS1209">
        <v>7.0302179379296455E-7</v>
      </c>
      <c r="IBT1209">
        <v>1.3563780852935158E-10</v>
      </c>
      <c r="IBU1209">
        <v>5.7884148894696151E-8</v>
      </c>
      <c r="IBW1209">
        <v>2.9331910177198794E-9</v>
      </c>
      <c r="IBX1209">
        <v>1.2008332377917882E-7</v>
      </c>
      <c r="IBY1209">
        <v>1.7943920151872437E-11</v>
      </c>
      <c r="ICA1209">
        <v>3.5801909176139004E-12</v>
      </c>
      <c r="ICB1209">
        <v>1.7886686168926178E-10</v>
      </c>
      <c r="ICC1209">
        <v>1.5446700533020759E-9</v>
      </c>
      <c r="ICD1209">
        <v>1.8935757859796663E-10</v>
      </c>
      <c r="ICE1209">
        <v>1.7770431182743283E-10</v>
      </c>
      <c r="ICG1209">
        <v>1.435157033592298E-9</v>
      </c>
      <c r="ICH1209">
        <v>2.8809204978611554E-11</v>
      </c>
      <c r="ICI1209">
        <v>2.0416506408912671E-12</v>
      </c>
      <c r="ICJ1209">
        <v>2.3204729380558359E-8</v>
      </c>
      <c r="ICK1209">
        <v>1.7444042809525588E-10</v>
      </c>
      <c r="ICL1209">
        <v>1.2948874638505016E-8</v>
      </c>
      <c r="ICM1209">
        <v>4.2725261901174848E-11</v>
      </c>
      <c r="ICN1209">
        <v>5.1726703604606172E-9</v>
      </c>
      <c r="ICR1209">
        <v>9.6706540272971653E-10</v>
      </c>
      <c r="ICS1209">
        <v>1.1618912515371619E-9</v>
      </c>
      <c r="ICT1209">
        <v>5.7148432995711448E-9</v>
      </c>
      <c r="ICU1209">
        <v>1.8354740817154113E-9</v>
      </c>
      <c r="ICV1209">
        <v>2.8090870362185512E-9</v>
      </c>
      <c r="ICW1209">
        <v>1.3729552441233546E-7</v>
      </c>
      <c r="ICX1209">
        <v>8.2883049153594397E-11</v>
      </c>
      <c r="ICY1209">
        <v>6.4970223071388026E-7</v>
      </c>
      <c r="ICZ1209">
        <v>1.5211805357969575E-8</v>
      </c>
      <c r="IDA1209">
        <v>7.6276455191749185E-9</v>
      </c>
      <c r="IDB1209">
        <v>2.8457429090488612E-8</v>
      </c>
      <c r="IDC1209">
        <v>6.0527031960649688E-8</v>
      </c>
      <c r="IDD1209">
        <v>4.3091948604093467E-9</v>
      </c>
      <c r="IDE1209">
        <v>4.2562960859636932E-9</v>
      </c>
      <c r="IDJ1209">
        <v>4.1723927089992702E-10</v>
      </c>
      <c r="IDK1209">
        <v>4.2842896029151624E-10</v>
      </c>
      <c r="IDL1209">
        <v>5.797499254813526E-10</v>
      </c>
      <c r="IDN1209">
        <v>1.1671499937538639E-9</v>
      </c>
      <c r="IDP1209">
        <v>1.0629118999662146E-9</v>
      </c>
      <c r="IDR1209">
        <v>3.543946726982789E-10</v>
      </c>
      <c r="IDS1209">
        <v>7.0376673077383207E-10</v>
      </c>
      <c r="IDT1209">
        <v>2.029995027535375E-10</v>
      </c>
      <c r="KMJ1209">
        <v>1.2312359942613444E-15</v>
      </c>
      <c r="KMK1209">
        <v>1.1282912145913526E-13</v>
      </c>
      <c r="KSN1209">
        <v>1.6860014709487436E-15</v>
      </c>
      <c r="KSO1209">
        <v>2.8370694265293791E-14</v>
      </c>
      <c r="KST1209">
        <v>3.8496710522914586E-15</v>
      </c>
      <c r="KSU1209">
        <v>6.4779208279725893E-14</v>
      </c>
      <c r="WJD1209">
        <v>4.4923263053606286E-15</v>
      </c>
      <c r="WJE1209">
        <v>3.6734294853909658E-14</v>
      </c>
      <c r="WRV1209">
        <v>2.8290186057713708E-9</v>
      </c>
      <c r="WRW1209">
        <v>2.0980372465931542E-8</v>
      </c>
      <c r="WRX1209">
        <v>9.0636307346918431E-8</v>
      </c>
      <c r="WRY1209">
        <v>1.956584879253615E-8</v>
      </c>
      <c r="WSB1209">
        <v>8.8567370139259192E-12</v>
      </c>
      <c r="WSC1209">
        <v>2.0094867090403948E-10</v>
      </c>
      <c r="WSD1209">
        <v>9.0692307042792075E-11</v>
      </c>
      <c r="WSE1209">
        <v>4.3307567529981113E-10</v>
      </c>
      <c r="WSF1209">
        <v>1.706978750357462E-9</v>
      </c>
      <c r="WSG1209">
        <v>1.0875321367028039E-8</v>
      </c>
      <c r="WSH1209">
        <v>4.4346616654980752E-9</v>
      </c>
      <c r="XDJ1209">
        <v>1.6428527492433932E-10</v>
      </c>
      <c r="XDK1209">
        <v>2.2129331010357377E-12</v>
      </c>
    </row>
    <row r="1210" spans="2:1011 1041:2025 2112:2824 3135:3281 5119:5120 5144:6143 6145:7011 7182:7989 14754:15030 15472:16360" x14ac:dyDescent="0.35">
      <c r="B1210" t="s">
        <v>2143</v>
      </c>
      <c r="C1210" t="s">
        <v>2142</v>
      </c>
      <c r="D1210" t="s">
        <v>33</v>
      </c>
      <c r="E1210" t="s">
        <v>44</v>
      </c>
      <c r="F1210" t="s">
        <v>429</v>
      </c>
      <c r="PU1210">
        <v>1.3957243578781995E-14</v>
      </c>
      <c r="PV1210">
        <v>8.4011716818380554E-14</v>
      </c>
      <c r="AIA1210">
        <v>6.9217878104468746E-14</v>
      </c>
      <c r="AIB1210">
        <v>4.0036455317307966E-15</v>
      </c>
      <c r="AZC1210">
        <v>2.5430617867990846E-13</v>
      </c>
      <c r="AZD1210">
        <v>1.2966634368909377E-14</v>
      </c>
      <c r="AZE1210">
        <v>1.6867125319876567E-14</v>
      </c>
      <c r="AZF1210">
        <v>2.9453141794680294E-14</v>
      </c>
      <c r="AZG1210">
        <v>5.093990356056471E-37</v>
      </c>
      <c r="AZH1210">
        <v>2.9737638094248584E-38</v>
      </c>
      <c r="AZI1210">
        <v>3.2317452777265723E-38</v>
      </c>
      <c r="AZJ1210">
        <v>4.9953758480375702E-38</v>
      </c>
      <c r="AZK1210">
        <v>5.2968977517346982E-19</v>
      </c>
      <c r="AZL1210">
        <v>1.4227412765832421E-20</v>
      </c>
      <c r="AZM1210">
        <v>3.0113342220173634E-20</v>
      </c>
      <c r="AZN1210">
        <v>1.2901497340924066E-19</v>
      </c>
      <c r="AZO1210">
        <v>3.5528141227788798E-37</v>
      </c>
      <c r="AZP1210">
        <v>2.0740577271356774E-38</v>
      </c>
      <c r="AZQ1210">
        <v>2.2539874364465422E-38</v>
      </c>
      <c r="AZR1210">
        <v>3.4840352299441727E-38</v>
      </c>
      <c r="BUH1210">
        <v>1.8251570251166204E-11</v>
      </c>
      <c r="BUI1210">
        <v>2.2872372758858221E-11</v>
      </c>
      <c r="BUJ1210">
        <v>1.0909095116589953E-11</v>
      </c>
      <c r="BUK1210">
        <v>1.3670982087283343E-11</v>
      </c>
      <c r="BUL1210">
        <v>2.9336940697159992E-15</v>
      </c>
      <c r="BUM1210">
        <v>1.084923557634743E-14</v>
      </c>
      <c r="BUQ1210">
        <v>7.6457594220386306E-13</v>
      </c>
      <c r="BUR1210">
        <v>6.6994611725040892E-12</v>
      </c>
      <c r="BUS1210">
        <v>8.5464639132721321E-12</v>
      </c>
      <c r="BUT1210">
        <v>1.650170631433109E-17</v>
      </c>
      <c r="BUU1210">
        <v>4.0387217256593274E-16</v>
      </c>
      <c r="BUV1210">
        <v>1.4049842416699673E-15</v>
      </c>
      <c r="BUW1210">
        <v>2.1419477455273969E-16</v>
      </c>
      <c r="BUX1210">
        <v>4.9892845391709487E-15</v>
      </c>
      <c r="BUY1210">
        <v>1.8236919089591166E-14</v>
      </c>
      <c r="BVD1210">
        <v>1.4413348340478218E-11</v>
      </c>
      <c r="BVE1210">
        <v>1.7720359877308454E-11</v>
      </c>
      <c r="BVF1210">
        <v>6.8684093165328401E-10</v>
      </c>
      <c r="BVH1210">
        <v>2.7476744259881176E-13</v>
      </c>
      <c r="GNW1210">
        <v>1.517620284862156E-15</v>
      </c>
      <c r="GNX1210">
        <v>3.0228475541725936E-13</v>
      </c>
      <c r="GWJ1210">
        <v>7.4598212008466436E-16</v>
      </c>
      <c r="GWK1210">
        <v>2.2023835010640829E-14</v>
      </c>
      <c r="KMJ1210">
        <v>1.0940672208997676E-17</v>
      </c>
      <c r="KMK1210">
        <v>1.1085881139280906E-15</v>
      </c>
      <c r="KSN1210">
        <v>5.3559635697739859E-18</v>
      </c>
      <c r="KSO1210">
        <v>1.0352634818959858E-16</v>
      </c>
      <c r="KST1210">
        <v>1.2229347522504857E-17</v>
      </c>
      <c r="KSU1210">
        <v>2.3638317797592272E-16</v>
      </c>
      <c r="WJD1210">
        <v>2.5286856615090243E-17</v>
      </c>
      <c r="WJE1210">
        <v>1.9430014706416973E-16</v>
      </c>
      <c r="XDJ1210">
        <v>5.7091634813605812E-13</v>
      </c>
      <c r="XDK1210">
        <v>8.6241213455459004E-15</v>
      </c>
    </row>
    <row r="1211" spans="2:1011 1041:2025 2112:2824 3135:3281 5119:5120 5144:6143 6145:7011 7182:7989 14754:15030 15472:16360" x14ac:dyDescent="0.35">
      <c r="B1211" t="s">
        <v>2144</v>
      </c>
      <c r="C1211" t="s">
        <v>2142</v>
      </c>
      <c r="D1211" t="s">
        <v>33</v>
      </c>
      <c r="E1211" t="s">
        <v>34</v>
      </c>
      <c r="F1211" t="s">
        <v>429</v>
      </c>
      <c r="CT1211">
        <v>5.1560446462743427E-11</v>
      </c>
      <c r="CU1211">
        <v>1.0440448430571125E-10</v>
      </c>
      <c r="PU1211">
        <v>2.5181193773608537E-12</v>
      </c>
      <c r="PV1211">
        <v>8.3246537975528942E-12</v>
      </c>
      <c r="SZ1211">
        <v>8.9871091330978546E-12</v>
      </c>
      <c r="AIA1211">
        <v>3.1865886384449582E-12</v>
      </c>
      <c r="AIB1211">
        <v>1.5822677451219341E-13</v>
      </c>
      <c r="AZC1211">
        <v>5.2179306336541102E-11</v>
      </c>
      <c r="AZD1211">
        <v>1.0887829408537071E-12</v>
      </c>
      <c r="AZE1211">
        <v>1.1634940667572755E-12</v>
      </c>
      <c r="AZF1211">
        <v>7.4909624532634048E-12</v>
      </c>
      <c r="AZG1211">
        <v>1.045200256807815E-34</v>
      </c>
      <c r="AZH1211">
        <v>2.497011339807099E-36</v>
      </c>
      <c r="AZI1211">
        <v>2.2292574369354505E-36</v>
      </c>
      <c r="AZJ1211">
        <v>1.2704985151820691E-35</v>
      </c>
      <c r="AZK1211">
        <v>1.0868334063128938E-16</v>
      </c>
      <c r="AZL1211">
        <v>1.1946480382808467E-18</v>
      </c>
      <c r="AZM1211">
        <v>2.0772179217827588E-18</v>
      </c>
      <c r="AZN1211">
        <v>3.2813012902140024E-17</v>
      </c>
      <c r="AZO1211">
        <v>7.2897708357534133E-35</v>
      </c>
      <c r="AZP1211">
        <v>1.7415457299125451E-36</v>
      </c>
      <c r="AZQ1211">
        <v>1.5548002158735264E-36</v>
      </c>
      <c r="AZR1211">
        <v>8.8611182043990331E-36</v>
      </c>
      <c r="CPN1211">
        <v>1.3797399300387637E-6</v>
      </c>
      <c r="GNW1211">
        <v>6.1825805451278727E-14</v>
      </c>
      <c r="GNX1211">
        <v>9.0750103810413543E-12</v>
      </c>
      <c r="GWJ1211">
        <v>3.0953277271300391E-14</v>
      </c>
      <c r="GWK1211">
        <v>2.5156258646589243E-13</v>
      </c>
      <c r="HDI1211">
        <v>4.4864602614260539E-16</v>
      </c>
      <c r="HDJ1211">
        <v>2.0572849871663781E-14</v>
      </c>
      <c r="IXE1211">
        <v>4.2857197090884777E-9</v>
      </c>
      <c r="IXF1211">
        <v>1.3367751411921666E-7</v>
      </c>
      <c r="IXG1211">
        <v>3.676145852216099E-9</v>
      </c>
      <c r="IXH1211">
        <v>3.1258476047206503E-7</v>
      </c>
      <c r="IXI1211">
        <v>2.268446285979531E-9</v>
      </c>
      <c r="IXJ1211">
        <v>6.4696752687096261E-6</v>
      </c>
      <c r="IXK1211">
        <v>4.0077297024099632E-6</v>
      </c>
      <c r="IYB1211">
        <v>1.3765472563019974E-9</v>
      </c>
      <c r="IYC1211">
        <v>4.2886823469864812E-8</v>
      </c>
      <c r="IYD1211">
        <v>6.5884929086223425E-11</v>
      </c>
      <c r="IYE1211">
        <v>2.0535223138129158E-9</v>
      </c>
      <c r="IZP1211">
        <v>1.5299881091638564E-10</v>
      </c>
      <c r="IZQ1211">
        <v>6.0922010744069339E-9</v>
      </c>
      <c r="JTS1211">
        <v>1.5423096715985909E-16</v>
      </c>
      <c r="JTT1211">
        <v>8.9970224600282514E-15</v>
      </c>
      <c r="JTY1211">
        <v>8.2909129764009867E-10</v>
      </c>
      <c r="JTZ1211">
        <v>1.0248725124788773E-9</v>
      </c>
      <c r="JUA1211">
        <v>9.950401538813826E-15</v>
      </c>
      <c r="JUB1211">
        <v>7.9688329497030021E-14</v>
      </c>
      <c r="KMJ1211">
        <v>2.4571490301346203E-16</v>
      </c>
      <c r="KMK1211">
        <v>2.5695984423092446E-14</v>
      </c>
      <c r="KSN1211">
        <v>2.2543688659166413E-16</v>
      </c>
      <c r="KSO1211">
        <v>1.608955604076364E-15</v>
      </c>
      <c r="KST1211">
        <v>5.1474323800102259E-16</v>
      </c>
      <c r="KSU1211">
        <v>3.6737511325832094E-15</v>
      </c>
      <c r="WIL1211">
        <v>2.0770640745323159E-11</v>
      </c>
      <c r="WIM1211">
        <v>6.4645434206955592E-11</v>
      </c>
      <c r="WIT1211">
        <v>5.1788726129239731E-11</v>
      </c>
      <c r="WIU1211">
        <v>1.2469694547716685E-10</v>
      </c>
      <c r="WJD1211">
        <v>1.3413752341481531E-15</v>
      </c>
      <c r="WJE1211">
        <v>1.2674976314968432E-14</v>
      </c>
      <c r="XDJ1211">
        <v>1.9055788784858173E-11</v>
      </c>
      <c r="XDK1211">
        <v>2.3317642712461389E-13</v>
      </c>
    </row>
    <row r="1212" spans="2:1011 1041:2025 2112:2824 3135:3281 5119:5120 5144:6143 6145:7011 7182:7989 14754:15030 15472:16360" x14ac:dyDescent="0.35">
      <c r="B1212" t="s">
        <v>2145</v>
      </c>
      <c r="C1212" t="s">
        <v>2142</v>
      </c>
      <c r="D1212" t="s">
        <v>38</v>
      </c>
      <c r="E1212" t="s">
        <v>88</v>
      </c>
      <c r="F1212" t="s">
        <v>429</v>
      </c>
      <c r="PU1212">
        <v>1.8573345366364376E-15</v>
      </c>
      <c r="PV1212">
        <v>4.8426908860332718E-15</v>
      </c>
      <c r="AIA1212">
        <v>5.0819374240910621E-14</v>
      </c>
      <c r="AIB1212">
        <v>5.5576599217845529E-15</v>
      </c>
      <c r="AZC1212">
        <v>1.1119772907378621E-13</v>
      </c>
      <c r="AZD1212">
        <v>2.9560477100303587E-14</v>
      </c>
      <c r="AZE1212">
        <v>3.0366449355488797E-14</v>
      </c>
      <c r="AZF1212">
        <v>2.2008775167935971E-14</v>
      </c>
      <c r="AZG1212">
        <v>2.2273944048768563E-37</v>
      </c>
      <c r="AZH1212">
        <v>6.7793904331096495E-38</v>
      </c>
      <c r="AZI1212">
        <v>5.8182190174562749E-38</v>
      </c>
      <c r="AZJ1212">
        <v>3.7327801796226033E-38</v>
      </c>
      <c r="AZK1212">
        <v>2.3161175406214094E-19</v>
      </c>
      <c r="AZL1212">
        <v>3.243471646500435E-20</v>
      </c>
      <c r="AZM1212">
        <v>5.4214056284731318E-20</v>
      </c>
      <c r="AZN1212">
        <v>9.6406066383521623E-20</v>
      </c>
      <c r="AZO1212">
        <v>1.5535008403061653E-37</v>
      </c>
      <c r="AZP1212">
        <v>4.7282998967494393E-38</v>
      </c>
      <c r="AZQ1212">
        <v>4.0579289024493243E-38</v>
      </c>
      <c r="AZR1212">
        <v>2.6034352663476886E-38</v>
      </c>
      <c r="GNW1212">
        <v>4.2203852561863865E-16</v>
      </c>
      <c r="GNX1212">
        <v>1.3946409306476433E-13</v>
      </c>
      <c r="GWJ1212">
        <v>1.6808719446043289E-16</v>
      </c>
      <c r="GWK1212">
        <v>7.0506308686453694E-16</v>
      </c>
      <c r="KMJ1212">
        <v>2.0284872204305012E-18</v>
      </c>
      <c r="KMK1212">
        <v>3.7527092610498769E-17</v>
      </c>
      <c r="KSN1212">
        <v>3.1170404452810846E-18</v>
      </c>
      <c r="KSO1212">
        <v>7.3430554960139136E-18</v>
      </c>
      <c r="KST1212">
        <v>7.1171826227814107E-18</v>
      </c>
      <c r="KSU1212">
        <v>1.6766502678356139E-17</v>
      </c>
      <c r="WJD1212">
        <v>3.9846678198380108E-18</v>
      </c>
      <c r="WJE1212">
        <v>1.2847819522663508E-17</v>
      </c>
      <c r="WSC1212">
        <v>7.4651621857229488E-10</v>
      </c>
      <c r="WSD1212">
        <v>3.6984451453620876E-10</v>
      </c>
      <c r="WSF1212">
        <v>6.3334797771883748E-9</v>
      </c>
      <c r="WSG1212">
        <v>4.040138084092723E-8</v>
      </c>
      <c r="WSH1212">
        <v>1.8084613174903498E-8</v>
      </c>
      <c r="XDJ1212">
        <v>8.5596535753312947E-14</v>
      </c>
      <c r="XDK1212">
        <v>2.2397424662965583E-15</v>
      </c>
    </row>
    <row r="1213" spans="2:1011 1041:2025 2112:2824 3135:3281 5119:5120 5144:6143 6145:7011 7182:7989 14754:15030 15472:16360" x14ac:dyDescent="0.35">
      <c r="B1213" t="s">
        <v>2146</v>
      </c>
      <c r="C1213" t="s">
        <v>2142</v>
      </c>
      <c r="D1213" t="s">
        <v>38</v>
      </c>
      <c r="E1213" t="s">
        <v>260</v>
      </c>
      <c r="F1213" t="s">
        <v>429</v>
      </c>
      <c r="PU1213">
        <v>4.2578456720183098E-11</v>
      </c>
      <c r="PV1213">
        <v>8.4680016688688019E-11</v>
      </c>
      <c r="AIA1213">
        <v>1.3996123312949582E-9</v>
      </c>
      <c r="AIB1213">
        <v>4.5746944076898927E-11</v>
      </c>
      <c r="AZC1213">
        <v>1.5302073954645617E-10</v>
      </c>
      <c r="AZD1213">
        <v>2.2811977959306366E-11</v>
      </c>
      <c r="AZE1213">
        <v>7.7184624503524878E-11</v>
      </c>
      <c r="AZF1213">
        <v>2.4545966176016085E-11</v>
      </c>
      <c r="AZG1213">
        <v>3.0651483796915585E-34</v>
      </c>
      <c r="AZH1213">
        <v>5.2316917826756485E-35</v>
      </c>
      <c r="AZI1213">
        <v>1.4788592663055557E-34</v>
      </c>
      <c r="AZJ1213">
        <v>4.1630983701903229E-35</v>
      </c>
      <c r="AZK1213">
        <v>3.1872415191791741E-16</v>
      </c>
      <c r="AZL1213">
        <v>2.5030043818488717E-17</v>
      </c>
      <c r="AZM1213">
        <v>1.3779983060132103E-16</v>
      </c>
      <c r="AZN1213">
        <v>1.0751984272437838E-16</v>
      </c>
      <c r="AZO1213">
        <v>2.137794084912935E-34</v>
      </c>
      <c r="AZP1213">
        <v>3.6488542679350421E-35</v>
      </c>
      <c r="AZQ1213">
        <v>1.0314334577971938E-34</v>
      </c>
      <c r="AZR1213">
        <v>2.9035615794884E-35</v>
      </c>
      <c r="GNW1213">
        <v>3.3685627584404309E-11</v>
      </c>
      <c r="GNX1213">
        <v>7.6382978129005764E-10</v>
      </c>
      <c r="GWJ1213">
        <v>1.3905231541939344E-11</v>
      </c>
      <c r="GWK1213">
        <v>4.0412214710656298E-11</v>
      </c>
      <c r="KMJ1213">
        <v>1.1163778999421131E-13</v>
      </c>
      <c r="KMK1213">
        <v>2.848448067202055E-12</v>
      </c>
      <c r="KSN1213">
        <v>3.6254942701056828E-14</v>
      </c>
      <c r="KSO1213">
        <v>8.0011761012176652E-14</v>
      </c>
      <c r="KST1213">
        <v>8.2781424467088856E-14</v>
      </c>
      <c r="KSU1213">
        <v>1.8269198782970896E-13</v>
      </c>
      <c r="WJD1213">
        <v>1.9062337581312466E-13</v>
      </c>
      <c r="WJE1213">
        <v>4.11121971381109E-13</v>
      </c>
      <c r="WSB1213">
        <v>5.9673050803046963E-13</v>
      </c>
      <c r="WSC1213">
        <v>7.1756411131588221E-9</v>
      </c>
      <c r="WSE1213">
        <v>2.9178857555661034E-11</v>
      </c>
      <c r="WSF1213">
        <v>1.2360880606036793E-6</v>
      </c>
      <c r="WSG1213">
        <v>3.8834495778937894E-7</v>
      </c>
      <c r="XDJ1213">
        <v>2.7557483961404799E-9</v>
      </c>
      <c r="XDK1213">
        <v>2.388038576758765E-11</v>
      </c>
    </row>
    <row r="1214" spans="2:1011 1041:2025 2112:2824 3135:3281 5119:5120 5144:6143 6145:7011 7182:7989 14754:15030 15472:16360" x14ac:dyDescent="0.35">
      <c r="B1214" t="s">
        <v>2147</v>
      </c>
      <c r="C1214" t="s">
        <v>2142</v>
      </c>
      <c r="D1214" t="s">
        <v>38</v>
      </c>
      <c r="E1214" t="s">
        <v>39</v>
      </c>
      <c r="F1214" t="s">
        <v>429</v>
      </c>
      <c r="PU1214">
        <v>7.7780123656677817E-11</v>
      </c>
      <c r="PV1214">
        <v>2.0550935519868014E-10</v>
      </c>
      <c r="AIA1214">
        <v>2.9094627442150789E-9</v>
      </c>
      <c r="AIB1214">
        <v>1.0588876548035693E-10</v>
      </c>
      <c r="AZC1214">
        <v>3.6198260952127508E-10</v>
      </c>
      <c r="AZD1214">
        <v>4.6456919763272993E-11</v>
      </c>
      <c r="AZE1214">
        <v>1.8817295601679022E-10</v>
      </c>
      <c r="AZF1214">
        <v>5.7547850487909134E-11</v>
      </c>
      <c r="AZG1214">
        <v>7.250849867405146E-34</v>
      </c>
      <c r="AZH1214">
        <v>1.0654415229030296E-34</v>
      </c>
      <c r="AZI1214">
        <v>3.6053983738798833E-34</v>
      </c>
      <c r="AZJ1214">
        <v>9.760355769098322E-35</v>
      </c>
      <c r="AZK1214">
        <v>7.5396708034910964E-16</v>
      </c>
      <c r="AZL1214">
        <v>5.0974042646413926E-17</v>
      </c>
      <c r="AZM1214">
        <v>3.3595034800848648E-16</v>
      </c>
      <c r="AZN1214">
        <v>2.520795388218162E-16</v>
      </c>
      <c r="AZO1214">
        <v>5.0571202555258576E-34</v>
      </c>
      <c r="AZP1214">
        <v>7.4309439653030758E-35</v>
      </c>
      <c r="AZQ1214">
        <v>2.5145925621423951E-34</v>
      </c>
      <c r="AZR1214">
        <v>6.8073803435003263E-35</v>
      </c>
      <c r="CCF1214">
        <v>3.3484600897347648E-6</v>
      </c>
      <c r="CCG1214">
        <v>2.8239542969351034E-6</v>
      </c>
      <c r="GNW1214">
        <v>5.1817314238742641E-11</v>
      </c>
      <c r="GNX1214">
        <v>1.8758265083696345E-9</v>
      </c>
      <c r="GWJ1214">
        <v>2.5156629149221805E-11</v>
      </c>
      <c r="GWK1214">
        <v>9.4309637004447426E-11</v>
      </c>
      <c r="KMJ1214">
        <v>1.9797249902835429E-13</v>
      </c>
      <c r="KMK1214">
        <v>6.6251337721851078E-12</v>
      </c>
      <c r="KSN1214">
        <v>6.1378987221746098E-14</v>
      </c>
      <c r="KSO1214">
        <v>1.926569461614288E-13</v>
      </c>
      <c r="KST1214">
        <v>1.4014751137409113E-13</v>
      </c>
      <c r="KSU1214">
        <v>4.3989633546593448E-13</v>
      </c>
      <c r="WJD1214">
        <v>3.1748485201836714E-13</v>
      </c>
      <c r="WJE1214">
        <v>1.0061241791658037E-12</v>
      </c>
      <c r="XDJ1214">
        <v>6.1648604674461278E-9</v>
      </c>
      <c r="XDK1214">
        <v>5.4689557818400992E-11</v>
      </c>
    </row>
    <row r="1215" spans="2:1011 1041:2025 2112:2824 3135:3281 5119:5120 5144:6143 6145:7011 7182:7989 14754:15030 15472:16360" x14ac:dyDescent="0.35">
      <c r="B1215" t="s">
        <v>2148</v>
      </c>
      <c r="C1215" t="s">
        <v>2142</v>
      </c>
      <c r="D1215" t="s">
        <v>38</v>
      </c>
      <c r="E1215" t="s">
        <v>44</v>
      </c>
      <c r="F1215" t="s">
        <v>429</v>
      </c>
      <c r="PU1215">
        <v>4.1647271460828962E-18</v>
      </c>
      <c r="PV1215">
        <v>1.4621749804521503E-17</v>
      </c>
      <c r="AIA1215">
        <v>1.1574723159856977E-16</v>
      </c>
      <c r="AIB1215">
        <v>4.1454822810195883E-18</v>
      </c>
      <c r="AZC1215">
        <v>2.2795577280202315E-17</v>
      </c>
      <c r="AZD1215">
        <v>2.5740908872794844E-18</v>
      </c>
      <c r="AZE1215">
        <v>9.1309334399183331E-18</v>
      </c>
      <c r="AZF1215">
        <v>3.5256462054647321E-18</v>
      </c>
      <c r="AZG1215">
        <v>4.5661671072589782E-41</v>
      </c>
      <c r="AZH1215">
        <v>5.9034118684769299E-42</v>
      </c>
      <c r="AZI1215">
        <v>1.7494890484342277E-41</v>
      </c>
      <c r="AZJ1215">
        <v>5.9796431994515181E-42</v>
      </c>
      <c r="AZK1215">
        <v>4.7480498771906989E-23</v>
      </c>
      <c r="AZL1215">
        <v>2.82437620342752E-24</v>
      </c>
      <c r="AZM1215">
        <v>1.6301706322289891E-23</v>
      </c>
      <c r="AZN1215">
        <v>1.5443552834508748E-23</v>
      </c>
      <c r="AZO1215">
        <v>3.1846827048563073E-41</v>
      </c>
      <c r="AZP1215">
        <v>4.1173468328162569E-42</v>
      </c>
      <c r="AZQ1215">
        <v>1.2201847597795712E-41</v>
      </c>
      <c r="AZR1215">
        <v>4.1705145324688663E-42</v>
      </c>
      <c r="GNW1215">
        <v>1.0325062759990373E-18</v>
      </c>
      <c r="GNX1215">
        <v>2.060392067796889E-16</v>
      </c>
      <c r="GWJ1215">
        <v>9.7672730974294849E-19</v>
      </c>
      <c r="GWK1215">
        <v>3.7442017410017456E-18</v>
      </c>
      <c r="KMJ1215">
        <v>5.8967332137170144E-21</v>
      </c>
      <c r="KMK1215">
        <v>1.3564875115943622E-19</v>
      </c>
      <c r="KSN1215">
        <v>3.5440526406607071E-19</v>
      </c>
      <c r="KSO1215">
        <v>7.4294081856083251E-19</v>
      </c>
      <c r="KST1215">
        <v>8.0921856200227661E-19</v>
      </c>
      <c r="KSU1215">
        <v>1.696367299828004E-18</v>
      </c>
      <c r="VFB1215">
        <v>1.0816102412132819E-10</v>
      </c>
      <c r="WJD1215">
        <v>1.1288122336552878E-20</v>
      </c>
      <c r="WJE1215">
        <v>3.1445520073776641E-20</v>
      </c>
      <c r="XDJ1215">
        <v>2.522879688148403E-16</v>
      </c>
      <c r="XDK1215">
        <v>4.239265101482168E-18</v>
      </c>
    </row>
    <row r="1216" spans="2:1011 1041:2025 2112:2824 3135:3281 5119:5120 5144:6143 6145:7011 7182:7989 14754:15030 15472:16360" x14ac:dyDescent="0.35">
      <c r="B1216" t="s">
        <v>2149</v>
      </c>
      <c r="C1216" t="s">
        <v>2150</v>
      </c>
      <c r="D1216" t="s">
        <v>83</v>
      </c>
      <c r="E1216" t="s">
        <v>95</v>
      </c>
      <c r="F1216" t="s">
        <v>30</v>
      </c>
      <c r="PU1216">
        <v>1.7717185995629722E-21</v>
      </c>
      <c r="PV1216">
        <v>4.2937973615668298E-21</v>
      </c>
      <c r="AIA1216">
        <v>3.6401579279488262E-20</v>
      </c>
      <c r="AIB1216">
        <v>1.6379578902843006E-21</v>
      </c>
      <c r="AZC1216">
        <v>5.949513958011383E-20</v>
      </c>
      <c r="AZD1216">
        <v>1.1635627534667283E-14</v>
      </c>
      <c r="AZE1216">
        <v>2.7126542089452774E-21</v>
      </c>
      <c r="AZF1216">
        <v>8.8376627197974417E-21</v>
      </c>
      <c r="AZG1216">
        <v>1.1917432318260687E-43</v>
      </c>
      <c r="AZH1216">
        <v>2.6685111246374475E-38</v>
      </c>
      <c r="AZI1216">
        <v>5.1974520041854772E-45</v>
      </c>
      <c r="AZJ1216">
        <v>1.4989045043592592E-44</v>
      </c>
      <c r="AZK1216">
        <v>1.239213583865408E-25</v>
      </c>
      <c r="AZL1216">
        <v>1.2766988797195527E-20</v>
      </c>
      <c r="AZM1216">
        <v>4.8429760833460893E-27</v>
      </c>
      <c r="AZN1216">
        <v>3.8712027013717281E-26</v>
      </c>
      <c r="AZO1216">
        <v>8.3118378497199239E-44</v>
      </c>
      <c r="AZP1216">
        <v>1.861158609994737E-38</v>
      </c>
      <c r="AZQ1216">
        <v>3.6249736635212409E-45</v>
      </c>
      <c r="AZR1216">
        <v>1.0454140505886455E-44</v>
      </c>
      <c r="GNW1216">
        <v>1.3009180531181854E-22</v>
      </c>
      <c r="GNX1216">
        <v>5.2622117276522065E-21</v>
      </c>
      <c r="GWJ1216">
        <v>2.0085894631046551E-22</v>
      </c>
      <c r="GWK1216">
        <v>6.3091307711128533E-22</v>
      </c>
      <c r="KMJ1216">
        <v>1.0228896724880556E-24</v>
      </c>
      <c r="KMK1216">
        <v>2.2264026333929413E-23</v>
      </c>
      <c r="KSN1216">
        <v>3.0733250333001623E-24</v>
      </c>
      <c r="KSO1216">
        <v>6.6838353250462543E-24</v>
      </c>
      <c r="KST1216">
        <v>7.0173666030793267E-24</v>
      </c>
      <c r="KSU1216">
        <v>1.5261295919649817E-23</v>
      </c>
      <c r="WJD1216">
        <v>2.4330129307930529E-24</v>
      </c>
      <c r="WJE1216">
        <v>6.277770055226115E-24</v>
      </c>
      <c r="XDJ1216">
        <v>3.9538391394934328E-19</v>
      </c>
      <c r="XDK1216">
        <v>3.389159001779971E-21</v>
      </c>
    </row>
    <row r="1217" spans="2:922 1317:2039 2261:2261 5007:5120 5144:5710 6524:7011 7299:8139 14754:15254 15472:16339" x14ac:dyDescent="0.35">
      <c r="B1217" t="s">
        <v>2151</v>
      </c>
      <c r="C1217" t="s">
        <v>2152</v>
      </c>
      <c r="D1217" t="s">
        <v>83</v>
      </c>
      <c r="E1217" t="s">
        <v>95</v>
      </c>
      <c r="F1217" t="s">
        <v>30</v>
      </c>
      <c r="PU1217">
        <v>7.0198211599288924E-17</v>
      </c>
      <c r="PV1217">
        <v>2.1338527951522337E-16</v>
      </c>
      <c r="AIA1217">
        <v>2.2663269870743435E-16</v>
      </c>
      <c r="AIB1217">
        <v>1.1234834531864214E-17</v>
      </c>
      <c r="AZC1217">
        <v>2.6939523562256081E-15</v>
      </c>
      <c r="AZD1217">
        <v>2.2832803818786634E-17</v>
      </c>
      <c r="AZE1217">
        <v>5.4278319440478486E-17</v>
      </c>
      <c r="AZF1217">
        <v>4.1801160300247498E-16</v>
      </c>
      <c r="AZG1217">
        <v>5.3962382642545416E-39</v>
      </c>
      <c r="AZH1217">
        <v>5.2364679786769023E-41</v>
      </c>
      <c r="AZI1217">
        <v>1.0399739090572217E-40</v>
      </c>
      <c r="AZJ1217">
        <v>7.089651353307166E-40</v>
      </c>
      <c r="AZK1217">
        <v>5.6111850105430211E-21</v>
      </c>
      <c r="AZL1217">
        <v>2.5052894628544665E-23</v>
      </c>
      <c r="AZM1217">
        <v>9.6904574872690375E-23</v>
      </c>
      <c r="AZN1217">
        <v>1.831035759175247E-21</v>
      </c>
      <c r="AZO1217">
        <v>3.7636175522651547E-39</v>
      </c>
      <c r="AZP1217">
        <v>3.6521854357269512E-41</v>
      </c>
      <c r="AZQ1217">
        <v>7.2533195651365394E-41</v>
      </c>
      <c r="AZR1217">
        <v>4.9446920180484889E-40</v>
      </c>
      <c r="GNW1217">
        <v>1.5910688985916555E-18</v>
      </c>
      <c r="GNX1217">
        <v>6.5302675213742718E-16</v>
      </c>
      <c r="GWJ1217">
        <v>1.1128888322980874E-18</v>
      </c>
      <c r="GWK1217">
        <v>9.0064666860563689E-18</v>
      </c>
      <c r="KMJ1217">
        <v>7.1502992575350722E-21</v>
      </c>
      <c r="KMK1217">
        <v>8.1287865818892833E-19</v>
      </c>
      <c r="KSN1217">
        <v>1.5530874231079278E-18</v>
      </c>
      <c r="KSO1217">
        <v>3.3357103452808634E-18</v>
      </c>
      <c r="KST1217">
        <v>3.5461865232253393E-18</v>
      </c>
      <c r="KSU1217">
        <v>7.6164747043968022E-18</v>
      </c>
      <c r="WJD1217">
        <v>2.2542504842884253E-20</v>
      </c>
      <c r="WJE1217">
        <v>5.7204310999926086E-19</v>
      </c>
      <c r="XDJ1217">
        <v>7.7514314703511503E-16</v>
      </c>
      <c r="XDK1217">
        <v>1.051532165421714E-17</v>
      </c>
    </row>
    <row r="1218" spans="2:922 1317:2039 2261:2261 5007:5120 5144:5710 6524:7011 7299:8139 14754:15254 15472:16339" x14ac:dyDescent="0.35">
      <c r="B1218" t="s">
        <v>251</v>
      </c>
      <c r="C1218" t="s">
        <v>252</v>
      </c>
      <c r="D1218" t="s">
        <v>28</v>
      </c>
      <c r="E1218" t="s">
        <v>29</v>
      </c>
      <c r="F1218" t="s">
        <v>30</v>
      </c>
      <c r="PU1218">
        <v>2.4094589495183942E-17</v>
      </c>
      <c r="PV1218">
        <v>2.5704402912047269E-16</v>
      </c>
      <c r="AIA1218">
        <v>1.7676706907643291E-16</v>
      </c>
      <c r="AIB1218">
        <v>2.3084889631417843E-17</v>
      </c>
      <c r="AZC1218">
        <v>1.2788155921336923E-14</v>
      </c>
      <c r="AZD1218">
        <v>1.8276858480459003E-15</v>
      </c>
      <c r="AZE1218">
        <v>1.8606443805315994E-15</v>
      </c>
      <c r="AZF1218">
        <v>1.8818841140803264E-15</v>
      </c>
      <c r="AZG1218">
        <v>2.5615871101987791E-38</v>
      </c>
      <c r="AZH1218">
        <v>4.1916089212393085E-39</v>
      </c>
      <c r="AZI1218">
        <v>3.5649991188631792E-39</v>
      </c>
      <c r="AZJ1218">
        <v>3.1917540470946804E-39</v>
      </c>
      <c r="AZK1218">
        <v>2.6636220441117357E-20</v>
      </c>
      <c r="AZL1218">
        <v>2.0053963292717286E-21</v>
      </c>
      <c r="AZM1218">
        <v>3.3218595296119517E-21</v>
      </c>
      <c r="AZN1218">
        <v>8.2433049292282767E-21</v>
      </c>
      <c r="AZO1218">
        <v>1.786584234699678E-38</v>
      </c>
      <c r="AZP1218">
        <v>2.9234463223589472E-39</v>
      </c>
      <c r="AZQ1218">
        <v>2.4864160180697437E-39</v>
      </c>
      <c r="AZR1218">
        <v>2.2260954698260308E-39</v>
      </c>
      <c r="GNW1218">
        <v>5.4037910198078939E-19</v>
      </c>
      <c r="GNX1218">
        <v>1.0392382453978463E-16</v>
      </c>
      <c r="GWJ1218">
        <v>3.5289816911283394E-19</v>
      </c>
      <c r="GWK1218">
        <v>4.1297804954940578E-18</v>
      </c>
      <c r="KMJ1218">
        <v>5.3371510025820736E-21</v>
      </c>
      <c r="KMK1218">
        <v>3.3439063957322741E-19</v>
      </c>
      <c r="KSN1218">
        <v>8.2816875240848488E-19</v>
      </c>
      <c r="KSO1218">
        <v>1.7458009886532977E-18</v>
      </c>
      <c r="KST1218">
        <v>1.8909694490155076E-18</v>
      </c>
      <c r="KSU1218">
        <v>3.9862121385330268E-18</v>
      </c>
      <c r="KSZ1218">
        <v>1.2507165534089027E-10</v>
      </c>
      <c r="WJD1218">
        <v>1.2670908872091043E-19</v>
      </c>
      <c r="WJE1218">
        <v>3.8091997361732259E-19</v>
      </c>
      <c r="XDJ1218">
        <v>2.5831504714732531E-16</v>
      </c>
      <c r="XDK1218">
        <v>3.0034333282414641E-18</v>
      </c>
    </row>
    <row r="1219" spans="2:922 1317:2039 2261:2261 5007:5120 5144:5710 6524:7011 7299:8139 14754:15254 15472:16339" x14ac:dyDescent="0.35">
      <c r="B1219" t="s">
        <v>2153</v>
      </c>
      <c r="C1219" t="s">
        <v>2154</v>
      </c>
      <c r="D1219" t="s">
        <v>33</v>
      </c>
      <c r="E1219" t="s">
        <v>34</v>
      </c>
      <c r="F1219" t="s">
        <v>30</v>
      </c>
      <c r="PU1219">
        <v>6.1761640917914739E-21</v>
      </c>
      <c r="PV1219">
        <v>1.2077738352221257E-20</v>
      </c>
      <c r="AIA1219">
        <v>1.6796551980009524E-20</v>
      </c>
      <c r="AIB1219">
        <v>7.1641008911121967E-22</v>
      </c>
      <c r="AZC1219">
        <v>3.4472505313834242E-20</v>
      </c>
      <c r="AZD1219">
        <v>3.8243470953726146E-21</v>
      </c>
      <c r="AZE1219">
        <v>1.1119095380974966E-20</v>
      </c>
      <c r="AZF1219">
        <v>5.17934363343517E-21</v>
      </c>
      <c r="AZG1219">
        <v>6.905164889398898E-44</v>
      </c>
      <c r="AZH1219">
        <v>8.7707454867139135E-45</v>
      </c>
      <c r="AZI1219">
        <v>2.1304213556599356E-44</v>
      </c>
      <c r="AZJ1219">
        <v>8.7843830975687972E-45</v>
      </c>
      <c r="AZK1219">
        <v>7.1802162590526954E-26</v>
      </c>
      <c r="AZL1219">
        <v>4.1961979599070684E-27</v>
      </c>
      <c r="AZM1219">
        <v>1.9851226455967443E-26</v>
      </c>
      <c r="AZN1219">
        <v>2.2687320958934213E-26</v>
      </c>
      <c r="AZO1219">
        <v>4.8160215517494286E-44</v>
      </c>
      <c r="AZP1219">
        <v>6.11717460270579E-45</v>
      </c>
      <c r="AZQ1219">
        <v>1.4858667863121118E-44</v>
      </c>
      <c r="AZR1219">
        <v>6.1266861826375379E-45</v>
      </c>
      <c r="GNW1219">
        <v>2.3900796812324048E-21</v>
      </c>
      <c r="GNX1219">
        <v>7.6212861134999616E-20</v>
      </c>
      <c r="GWJ1219">
        <v>1.5473975576257618E-21</v>
      </c>
      <c r="GWK1219">
        <v>5.7287223455485076E-21</v>
      </c>
      <c r="KMJ1219">
        <v>6.830008653086557E-24</v>
      </c>
      <c r="KMK1219">
        <v>1.9219944865425084E-22</v>
      </c>
      <c r="KSN1219">
        <v>3.0105064786120005E-24</v>
      </c>
      <c r="KSO1219">
        <v>8.2118429645588422E-24</v>
      </c>
      <c r="KST1219">
        <v>6.8739321069078688E-24</v>
      </c>
      <c r="KSU1219">
        <v>1.8750217417566529E-23</v>
      </c>
      <c r="WJD1219">
        <v>1.1803417421216777E-23</v>
      </c>
      <c r="WJE1219">
        <v>3.2844357888460966E-23</v>
      </c>
      <c r="XDJ1219">
        <v>3.9760423963372575E-19</v>
      </c>
      <c r="XDK1219">
        <v>3.4367539577994769E-21</v>
      </c>
    </row>
    <row r="1220" spans="2:922 1317:2039 2261:2261 5007:5120 5144:5710 6524:7011 7299:8139 14754:15254 15472:16339" x14ac:dyDescent="0.35">
      <c r="B1220" t="s">
        <v>2155</v>
      </c>
      <c r="C1220" t="s">
        <v>2154</v>
      </c>
      <c r="D1220" t="s">
        <v>83</v>
      </c>
      <c r="E1220" t="s">
        <v>44</v>
      </c>
      <c r="F1220" t="s">
        <v>30</v>
      </c>
      <c r="PU1220">
        <v>1.6266258947780047E-18</v>
      </c>
      <c r="PV1220">
        <v>3.7426534412892757E-18</v>
      </c>
      <c r="AIA1220">
        <v>5.0658192139178834E-18</v>
      </c>
      <c r="AIB1220">
        <v>2.1027532400617382E-19</v>
      </c>
      <c r="AZC1220">
        <v>1.114280626235358E-17</v>
      </c>
      <c r="AZD1220">
        <v>1.5833361462064681E-18</v>
      </c>
      <c r="AZE1220">
        <v>2.0936202107014248E-17</v>
      </c>
      <c r="AZF1220">
        <v>1.6380076141829702E-18</v>
      </c>
      <c r="AZG1220">
        <v>2.2320082010779192E-41</v>
      </c>
      <c r="AZH1220">
        <v>3.6312180908198541E-42</v>
      </c>
      <c r="AZI1220">
        <v>4.0113813711421173E-41</v>
      </c>
      <c r="AZJ1220">
        <v>2.7781293187096011E-42</v>
      </c>
      <c r="AZK1220">
        <v>2.320915116787877E-23</v>
      </c>
      <c r="AZL1220">
        <v>1.7372878927746369E-24</v>
      </c>
      <c r="AZM1220">
        <v>3.7377976797047595E-23</v>
      </c>
      <c r="AZN1220">
        <v>7.1750412998765119E-24</v>
      </c>
      <c r="AZO1220">
        <v>1.5567187420211293E-41</v>
      </c>
      <c r="AZP1220">
        <v>2.5326005771912301E-42</v>
      </c>
      <c r="AZQ1220">
        <v>2.7977462443174087E-41</v>
      </c>
      <c r="AZR1220">
        <v>1.9376120464544156E-42</v>
      </c>
      <c r="GNW1220">
        <v>1.5200443976204576E-19</v>
      </c>
      <c r="GNX1220">
        <v>6.8396814865234921E-18</v>
      </c>
      <c r="GWJ1220">
        <v>1.790035772537035E-18</v>
      </c>
      <c r="GWK1220">
        <v>5.4471111621575791E-18</v>
      </c>
      <c r="KMJ1220">
        <v>8.7196182001465514E-21</v>
      </c>
      <c r="KMK1220">
        <v>2.056656450769203E-19</v>
      </c>
      <c r="KSN1220">
        <v>1.3596628951738319E-21</v>
      </c>
      <c r="KSO1220">
        <v>5.0256904774906691E-21</v>
      </c>
      <c r="KST1220">
        <v>3.1045375574198595E-21</v>
      </c>
      <c r="KSU1220">
        <v>1.1475230290330436E-20</v>
      </c>
      <c r="WJD1220">
        <v>8.0535043367474822E-21</v>
      </c>
      <c r="WJE1220">
        <v>2.5386843427300632E-20</v>
      </c>
      <c r="XDJ1220">
        <v>5.4740216087616207E-17</v>
      </c>
      <c r="XDK1220">
        <v>5.2487465028993341E-19</v>
      </c>
    </row>
    <row r="1221" spans="2:922 1317:2039 2261:2261 5007:5120 5144:5710 6524:7011 7299:8139 14754:15254 15472:16339" x14ac:dyDescent="0.35">
      <c r="B1221" t="s">
        <v>2156</v>
      </c>
      <c r="C1221" t="s">
        <v>2154</v>
      </c>
      <c r="D1221" t="s">
        <v>38</v>
      </c>
      <c r="E1221" t="s">
        <v>88</v>
      </c>
      <c r="F1221" t="s">
        <v>30</v>
      </c>
      <c r="PU1221">
        <v>1.6266258947780047E-18</v>
      </c>
      <c r="PV1221">
        <v>3.7426534412892757E-18</v>
      </c>
      <c r="AIA1221">
        <v>5.0658192139178834E-18</v>
      </c>
      <c r="AIB1221">
        <v>2.1027532400617382E-19</v>
      </c>
      <c r="AZC1221">
        <v>1.114280626235358E-17</v>
      </c>
      <c r="AZD1221">
        <v>1.5833361462064681E-18</v>
      </c>
      <c r="AZE1221">
        <v>2.0936202107014248E-17</v>
      </c>
      <c r="AZF1221">
        <v>1.6380076141829702E-18</v>
      </c>
      <c r="AZG1221">
        <v>2.2320082010779192E-41</v>
      </c>
      <c r="AZH1221">
        <v>3.6312180908198541E-42</v>
      </c>
      <c r="AZI1221">
        <v>4.0113813711421173E-41</v>
      </c>
      <c r="AZJ1221">
        <v>2.7781293187096011E-42</v>
      </c>
      <c r="AZK1221">
        <v>2.320915116787877E-23</v>
      </c>
      <c r="AZL1221">
        <v>1.7372878927746369E-24</v>
      </c>
      <c r="AZM1221">
        <v>3.7377976797047595E-23</v>
      </c>
      <c r="AZN1221">
        <v>7.1750412998765119E-24</v>
      </c>
      <c r="AZO1221">
        <v>1.5567187420211293E-41</v>
      </c>
      <c r="AZP1221">
        <v>2.5326005771912301E-42</v>
      </c>
      <c r="AZQ1221">
        <v>2.7977462443174087E-41</v>
      </c>
      <c r="AZR1221">
        <v>1.9376120464544156E-42</v>
      </c>
      <c r="GNW1221">
        <v>1.5200443976204576E-19</v>
      </c>
      <c r="GNX1221">
        <v>6.8396814865234921E-18</v>
      </c>
      <c r="GWJ1221">
        <v>1.790035772537035E-18</v>
      </c>
      <c r="GWK1221">
        <v>5.4471111621575791E-18</v>
      </c>
      <c r="KMJ1221">
        <v>8.7196182001465514E-21</v>
      </c>
      <c r="KMK1221">
        <v>2.056656450769203E-19</v>
      </c>
      <c r="KSN1221">
        <v>1.3596628951738319E-21</v>
      </c>
      <c r="KSO1221">
        <v>5.0256904774906691E-21</v>
      </c>
      <c r="KST1221">
        <v>3.1045375574198595E-21</v>
      </c>
      <c r="KSU1221">
        <v>1.1475230290330436E-20</v>
      </c>
      <c r="WJD1221">
        <v>8.0535043367474822E-21</v>
      </c>
      <c r="WJE1221">
        <v>2.5386843427300632E-20</v>
      </c>
      <c r="XDJ1221">
        <v>5.4740216087616207E-17</v>
      </c>
      <c r="XDK1221">
        <v>5.2487465028993341E-19</v>
      </c>
    </row>
    <row r="1222" spans="2:922 1317:2039 2261:2261 5007:5120 5144:5710 6524:7011 7299:8139 14754:15254 15472:16339" x14ac:dyDescent="0.35">
      <c r="B1222" t="s">
        <v>2157</v>
      </c>
      <c r="C1222" t="s">
        <v>2154</v>
      </c>
      <c r="D1222" t="s">
        <v>38</v>
      </c>
      <c r="E1222" t="s">
        <v>260</v>
      </c>
      <c r="F1222" t="s">
        <v>30</v>
      </c>
      <c r="PU1222">
        <v>1.1874428040746307E-14</v>
      </c>
      <c r="PV1222">
        <v>2.3608337472512895E-14</v>
      </c>
      <c r="AIA1222">
        <v>3.9043903879589283E-13</v>
      </c>
      <c r="AIB1222">
        <v>1.2743813266294789E-14</v>
      </c>
      <c r="AZC1222">
        <v>4.2336144307130175E-14</v>
      </c>
      <c r="AZD1222">
        <v>6.265466973046439E-15</v>
      </c>
      <c r="AZE1222">
        <v>2.1456613045198317E-14</v>
      </c>
      <c r="AZF1222">
        <v>6.7865361948367318E-15</v>
      </c>
      <c r="AZG1222">
        <v>8.4803252493752166E-38</v>
      </c>
      <c r="AZH1222">
        <v>1.4369202063927215E-38</v>
      </c>
      <c r="AZI1222">
        <v>4.1110922323623001E-38</v>
      </c>
      <c r="AZJ1222">
        <v>1.1510248799889784E-38</v>
      </c>
      <c r="AZK1222">
        <v>8.8181195109621588E-20</v>
      </c>
      <c r="AZL1222">
        <v>6.8746740488002265E-21</v>
      </c>
      <c r="AZM1222">
        <v>3.8307080742115875E-20</v>
      </c>
      <c r="AZN1222">
        <v>2.972738164306304E-20</v>
      </c>
      <c r="AZO1222">
        <v>5.9146204067538358E-38</v>
      </c>
      <c r="AZP1222">
        <v>1.0021829736110129E-38</v>
      </c>
      <c r="AZQ1222">
        <v>2.8672897909627843E-38</v>
      </c>
      <c r="AZR1222">
        <v>8.0278468616115247E-39</v>
      </c>
      <c r="GNW1222">
        <v>9.4005644740772692E-15</v>
      </c>
      <c r="GNX1222">
        <v>2.122385562071014E-13</v>
      </c>
      <c r="GWJ1222">
        <v>3.8805545278390783E-15</v>
      </c>
      <c r="GWK1222">
        <v>1.1276512532623428E-14</v>
      </c>
      <c r="KMJ1222">
        <v>3.1150536133104607E-17</v>
      </c>
      <c r="KMK1222">
        <v>7.9492259837282443E-16</v>
      </c>
      <c r="KSN1222">
        <v>1.0107886698288528E-17</v>
      </c>
      <c r="KSO1222">
        <v>2.2305681177882672E-17</v>
      </c>
      <c r="KST1222">
        <v>2.3079480945142215E-17</v>
      </c>
      <c r="KSU1222">
        <v>5.0930877945092867E-17</v>
      </c>
      <c r="WJD1222">
        <v>5.3186158827499417E-17</v>
      </c>
      <c r="WJE1222">
        <v>1.146813967860912E-16</v>
      </c>
      <c r="XDJ1222">
        <v>7.6869534794384204E-13</v>
      </c>
      <c r="XDK1222">
        <v>6.6506584176298802E-15</v>
      </c>
    </row>
    <row r="1223" spans="2:922 1317:2039 2261:2261 5007:5120 5144:5710 6524:7011 7299:8139 14754:15254 15472:16339" x14ac:dyDescent="0.35">
      <c r="B1223" t="s">
        <v>2158</v>
      </c>
      <c r="C1223" t="s">
        <v>2154</v>
      </c>
      <c r="D1223" t="s">
        <v>38</v>
      </c>
      <c r="E1223" t="s">
        <v>44</v>
      </c>
      <c r="F1223" t="s">
        <v>30</v>
      </c>
      <c r="PU1223">
        <v>1.5470282753968055E-17</v>
      </c>
      <c r="PV1223">
        <v>5.4313907225945883E-17</v>
      </c>
      <c r="AIA1223">
        <v>4.2995431345438224E-16</v>
      </c>
      <c r="AIB1223">
        <v>1.539879583690283E-17</v>
      </c>
      <c r="AZC1223">
        <v>8.467638183604563E-17</v>
      </c>
      <c r="AZD1223">
        <v>9.5617101586307639E-18</v>
      </c>
      <c r="AZE1223">
        <v>3.3917737505578996E-17</v>
      </c>
      <c r="AZF1223">
        <v>1.3096354641214312E-17</v>
      </c>
      <c r="AZG1223">
        <v>1.696147040931712E-40</v>
      </c>
      <c r="AZH1223">
        <v>2.1928795720595133E-41</v>
      </c>
      <c r="AZI1223">
        <v>6.4986466831816087E-41</v>
      </c>
      <c r="AZJ1223">
        <v>2.2211964390119472E-41</v>
      </c>
      <c r="AZK1223">
        <v>1.7637091591743229E-22</v>
      </c>
      <c r="AZL1223">
        <v>1.049141923059678E-23</v>
      </c>
      <c r="AZM1223">
        <v>6.0554268582797961E-23</v>
      </c>
      <c r="AZN1223">
        <v>5.736657425454774E-23</v>
      </c>
      <c r="AZO1223">
        <v>1.1829812661830075E-40</v>
      </c>
      <c r="AZP1223">
        <v>1.5294283986822913E-41</v>
      </c>
      <c r="AZQ1223">
        <v>4.5324945869807598E-41</v>
      </c>
      <c r="AZR1223">
        <v>1.5491780561785224E-41</v>
      </c>
      <c r="GNW1223">
        <v>3.8353446635694087E-18</v>
      </c>
      <c r="GNX1223">
        <v>7.6535260906180726E-16</v>
      </c>
      <c r="GWJ1223">
        <v>3.6281482856464641E-18</v>
      </c>
      <c r="GWK1223">
        <v>1.3908200366901908E-17</v>
      </c>
      <c r="KMJ1223">
        <v>2.1903987209994572E-20</v>
      </c>
      <c r="KMK1223">
        <v>5.038804373133742E-19</v>
      </c>
      <c r="KSN1223">
        <v>1.3164727129251648E-18</v>
      </c>
      <c r="KSO1223">
        <v>2.7597256985756419E-18</v>
      </c>
      <c r="KST1223">
        <v>3.0059208022088926E-18</v>
      </c>
      <c r="KSU1223">
        <v>6.3013207978360492E-18</v>
      </c>
      <c r="VFB1223">
        <v>4.0177461029817985E-10</v>
      </c>
      <c r="WJD1223">
        <v>4.1930824801356554E-20</v>
      </c>
      <c r="WJE1223">
        <v>1.1680743295378907E-19</v>
      </c>
      <c r="XDJ1223">
        <v>9.3714811945381874E-16</v>
      </c>
      <c r="XDK1223">
        <v>1.5747161215745311E-17</v>
      </c>
    </row>
    <row r="1224" spans="2:922 1317:2039 2261:2261 5007:5120 5144:5710 6524:7011 7299:8139 14754:15254 15472:16339" x14ac:dyDescent="0.35">
      <c r="B1224" t="s">
        <v>2159</v>
      </c>
      <c r="C1224" t="s">
        <v>2154</v>
      </c>
      <c r="D1224" t="s">
        <v>38</v>
      </c>
      <c r="E1224" t="s">
        <v>39</v>
      </c>
      <c r="F1224" t="s">
        <v>30</v>
      </c>
      <c r="PU1224">
        <v>2.1527549562499721E-14</v>
      </c>
      <c r="PV1224">
        <v>5.6568236085002768E-14</v>
      </c>
      <c r="AIA1224">
        <v>8.118137633771375E-13</v>
      </c>
      <c r="AIB1224">
        <v>2.9527006864210858E-14</v>
      </c>
      <c r="AZC1224">
        <v>1.1773290610327026E-13</v>
      </c>
      <c r="AZD1224">
        <v>1.6526623347804108E-14</v>
      </c>
      <c r="AZE1224">
        <v>5.6060619977292429E-14</v>
      </c>
      <c r="AZF1224">
        <v>1.8617210559941931E-14</v>
      </c>
      <c r="AZG1224">
        <v>2.3583001065633945E-37</v>
      </c>
      <c r="AZH1224">
        <v>3.7902105515935393E-38</v>
      </c>
      <c r="AZI1224">
        <v>1.074122830311458E-37</v>
      </c>
      <c r="AZJ1224">
        <v>3.1575566585484361E-38</v>
      </c>
      <c r="AZK1224">
        <v>2.4522375700062854E-19</v>
      </c>
      <c r="AZL1224">
        <v>1.8133548406241467E-20</v>
      </c>
      <c r="AZM1224">
        <v>1.0008656498579116E-19</v>
      </c>
      <c r="AZN1224">
        <v>8.1549837436323004E-20</v>
      </c>
      <c r="AZO1224">
        <v>1.6448012930349872E-37</v>
      </c>
      <c r="AZP1224">
        <v>2.6434901982091657E-38</v>
      </c>
      <c r="AZQ1224">
        <v>7.4914919236009954E-38</v>
      </c>
      <c r="AZR1224">
        <v>2.2022444303663883E-38</v>
      </c>
      <c r="BZJ1224">
        <v>5.513990372891779E-13</v>
      </c>
      <c r="BZK1224">
        <v>2.2406348839677359E-12</v>
      </c>
      <c r="GJO1224">
        <v>1.9909079916636235E-11</v>
      </c>
      <c r="GJP1224">
        <v>3.5432892751748828E-12</v>
      </c>
      <c r="GNW1224">
        <v>1.4375101327033531E-14</v>
      </c>
      <c r="GNX1224">
        <v>5.1732914496438786E-13</v>
      </c>
      <c r="GWJ1224">
        <v>7.0104341059784248E-15</v>
      </c>
      <c r="GWK1224">
        <v>2.6263377431831712E-14</v>
      </c>
      <c r="KMJ1224">
        <v>5.5225879013254972E-17</v>
      </c>
      <c r="KMK1224">
        <v>1.846338466430663E-15</v>
      </c>
      <c r="KSN1224">
        <v>1.8621024399363934E-17</v>
      </c>
      <c r="KSO1224">
        <v>5.6100786049268693E-17</v>
      </c>
      <c r="KST1224">
        <v>4.2517648904485222E-17</v>
      </c>
      <c r="KSU1224">
        <v>1.2809571983536676E-16</v>
      </c>
      <c r="KTF1224">
        <v>1.2343076343388825E-11</v>
      </c>
      <c r="WJD1224">
        <v>8.8426236757387817E-17</v>
      </c>
      <c r="WJE1224">
        <v>2.7983176182385039E-16</v>
      </c>
      <c r="WLH1224">
        <v>5.6696633006927316E-12</v>
      </c>
      <c r="WLI1224">
        <v>2.3038932810507236E-11</v>
      </c>
      <c r="WVY1224">
        <v>1.3801924205149664E-13</v>
      </c>
      <c r="WVZ1224">
        <v>5.6084742171427372E-13</v>
      </c>
      <c r="XDJ1224">
        <v>1.7141795340081948E-12</v>
      </c>
      <c r="XDK1224">
        <v>1.5191718616944072E-14</v>
      </c>
    </row>
    <row r="1225" spans="2:922 1317:2039 2261:2261 5007:5120 5144:5710 6524:7011 7299:8139 14754:15254 15472:16339" x14ac:dyDescent="0.35">
      <c r="B1225" t="s">
        <v>2160</v>
      </c>
      <c r="C1225" t="s">
        <v>2161</v>
      </c>
      <c r="D1225" t="s">
        <v>83</v>
      </c>
      <c r="E1225" t="s">
        <v>95</v>
      </c>
      <c r="F1225" t="s">
        <v>30</v>
      </c>
      <c r="PU1225">
        <v>2.4217330336287184E-19</v>
      </c>
      <c r="PV1225">
        <v>1.0066278486943555E-18</v>
      </c>
      <c r="AIA1225">
        <v>1.2397654493936397E-18</v>
      </c>
      <c r="AIB1225">
        <v>5.4033892963798912E-20</v>
      </c>
      <c r="AZC1225">
        <v>2.6500821891896699E-18</v>
      </c>
      <c r="AZD1225">
        <v>3.1914105620238216E-19</v>
      </c>
      <c r="AZE1225">
        <v>3.7217627554838484E-19</v>
      </c>
      <c r="AZF1225">
        <v>5.9117631180543514E-16</v>
      </c>
      <c r="AZG1225">
        <v>5.3083622209119685E-42</v>
      </c>
      <c r="AZH1225">
        <v>7.3191708506244861E-43</v>
      </c>
      <c r="AZI1225">
        <v>7.1309064121790589E-43</v>
      </c>
      <c r="AZJ1225">
        <v>1.0026597130151254E-39</v>
      </c>
      <c r="AZK1225">
        <v>5.5198086270248806E-24</v>
      </c>
      <c r="AZL1225">
        <v>3.5017194191902656E-25</v>
      </c>
      <c r="AZM1225">
        <v>6.6445652944850224E-25</v>
      </c>
      <c r="AZN1225">
        <v>2.5895572254884994E-21</v>
      </c>
      <c r="AZO1225">
        <v>3.7023282238567607E-42</v>
      </c>
      <c r="AZP1225">
        <v>5.1047708667555104E-43</v>
      </c>
      <c r="AZQ1225">
        <v>4.973465444292225E-43</v>
      </c>
      <c r="AZR1225">
        <v>6.9930709321156746E-40</v>
      </c>
      <c r="GNW1225">
        <v>2.0353877256505563E-20</v>
      </c>
      <c r="GNX1225">
        <v>1.3684070698817269E-18</v>
      </c>
      <c r="GWJ1225">
        <v>2.0494571282029562E-20</v>
      </c>
      <c r="GWK1225">
        <v>6.0536460322876647E-19</v>
      </c>
      <c r="KMJ1225">
        <v>4.8067447564836985E-22</v>
      </c>
      <c r="KMK1225">
        <v>5.5163501714330484E-20</v>
      </c>
      <c r="KSN1225">
        <v>2.4305851308690866E-21</v>
      </c>
      <c r="KSO1225">
        <v>6.1137331115283175E-21</v>
      </c>
      <c r="KST1225">
        <v>5.5497894750776537E-21</v>
      </c>
      <c r="KSU1225">
        <v>1.3959573456150268E-20</v>
      </c>
      <c r="KZI1225">
        <v>6.4512402953269121E-17</v>
      </c>
      <c r="KZN1225">
        <v>1.0566415464180523E-15</v>
      </c>
      <c r="KZT1225">
        <v>8.0237824820630913E-16</v>
      </c>
      <c r="KZX1225">
        <v>1.5336909137616323E-14</v>
      </c>
      <c r="KZY1225">
        <v>4.6268622865511403E-15</v>
      </c>
      <c r="LAA1225">
        <v>1.1032411824463794E-16</v>
      </c>
      <c r="WJD1225">
        <v>6.6611969900876191E-22</v>
      </c>
      <c r="WJE1225">
        <v>6.2694756262738719E-21</v>
      </c>
      <c r="XDJ1225">
        <v>9.0864943289206466E-18</v>
      </c>
      <c r="XDK1225">
        <v>1.3772296342234162E-19</v>
      </c>
    </row>
    <row r="1226" spans="2:922 1317:2039 2261:2261 5007:5120 5144:5710 6524:7011 7299:8139 14754:15254 15472:16339" x14ac:dyDescent="0.35">
      <c r="B1226" t="s">
        <v>2162</v>
      </c>
      <c r="C1226" t="s">
        <v>2161</v>
      </c>
      <c r="D1226" t="s">
        <v>83</v>
      </c>
      <c r="E1226" t="s">
        <v>84</v>
      </c>
      <c r="F1226" t="s">
        <v>30</v>
      </c>
      <c r="PU1226">
        <v>3.413969646340461E-21</v>
      </c>
      <c r="PV1226">
        <v>1.4219786700731583E-20</v>
      </c>
      <c r="AIA1226">
        <v>1.730208882497158E-20</v>
      </c>
      <c r="AIB1226">
        <v>7.5620875651762331E-22</v>
      </c>
      <c r="AZC1226">
        <v>3.7454808257944196E-20</v>
      </c>
      <c r="AZD1226">
        <v>4.4854375461944599E-21</v>
      </c>
      <c r="AZE1226">
        <v>5.2612466144472484E-21</v>
      </c>
      <c r="AZF1226">
        <v>4.135975260342238E-18</v>
      </c>
      <c r="AZG1226">
        <v>7.5025480326241503E-44</v>
      </c>
      <c r="AZH1226">
        <v>1.028688822775102E-44</v>
      </c>
      <c r="AZI1226">
        <v>1.0080561197442526E-44</v>
      </c>
      <c r="AZJ1226">
        <v>7.0147867645570331E-42</v>
      </c>
      <c r="AZK1226">
        <v>7.8013947865134024E-26</v>
      </c>
      <c r="AZL1226">
        <v>4.9215678941395428E-27</v>
      </c>
      <c r="AZM1226">
        <v>9.3930481217731996E-27</v>
      </c>
      <c r="AZN1226">
        <v>1.811700571552308E-23</v>
      </c>
      <c r="AZO1226">
        <v>5.232667662089829E-44</v>
      </c>
      <c r="AZP1226">
        <v>7.1746114971633962E-45</v>
      </c>
      <c r="AZQ1226">
        <v>7.0307082826000969E-45</v>
      </c>
      <c r="AZR1226">
        <v>4.8924775555905418E-42</v>
      </c>
      <c r="GNW1226">
        <v>2.859224385268411E-22</v>
      </c>
      <c r="GNX1226">
        <v>1.9360314055293365E-20</v>
      </c>
      <c r="GWJ1226">
        <v>2.8793064712626861E-22</v>
      </c>
      <c r="GWK1226">
        <v>8.5636238989485439E-21</v>
      </c>
      <c r="KMJ1226">
        <v>6.7993517442019651E-24</v>
      </c>
      <c r="KMK1226">
        <v>7.8092341965719748E-22</v>
      </c>
      <c r="KSN1226">
        <v>3.4431555712894555E-23</v>
      </c>
      <c r="KSO1226">
        <v>8.6606097987305452E-23</v>
      </c>
      <c r="KST1226">
        <v>7.8618059116343776E-23</v>
      </c>
      <c r="KSU1226">
        <v>1.9774893089863959E-22</v>
      </c>
      <c r="KZI1226">
        <v>2.4674816895994907E-18</v>
      </c>
      <c r="KZN1226">
        <v>4.9767816836290264E-18</v>
      </c>
      <c r="KZT1226">
        <v>5.2788042645151907E-18</v>
      </c>
      <c r="KZX1226">
        <v>1.1842423511323998E-16</v>
      </c>
      <c r="KZY1226">
        <v>2.1827487733500801E-17</v>
      </c>
      <c r="LAA1226">
        <v>7.9725317001214195E-19</v>
      </c>
      <c r="WJD1226">
        <v>9.4278991001675182E-24</v>
      </c>
      <c r="WJE1226">
        <v>8.879466978747803E-23</v>
      </c>
      <c r="XDJ1226">
        <v>1.2845558709781387E-19</v>
      </c>
      <c r="XDK1226">
        <v>1.9492252774945706E-21</v>
      </c>
    </row>
    <row r="1227" spans="2:922 1317:2039 2261:2261 5007:5120 5144:5710 6524:7011 7299:8139 14754:15254 15472:16339" x14ac:dyDescent="0.35">
      <c r="B1227" t="s">
        <v>2163</v>
      </c>
      <c r="C1227" t="s">
        <v>2164</v>
      </c>
      <c r="D1227" t="s">
        <v>33</v>
      </c>
      <c r="E1227" t="s">
        <v>44</v>
      </c>
      <c r="F1227" t="s">
        <v>30</v>
      </c>
      <c r="PU1227">
        <v>1.2271679302843323E-15</v>
      </c>
      <c r="PV1227">
        <v>2.6766216124022465E-15</v>
      </c>
      <c r="AIA1227">
        <v>3.5127551600530521E-15</v>
      </c>
      <c r="AIB1227">
        <v>1.4538409321062891E-16</v>
      </c>
      <c r="AZC1227">
        <v>1.0082689543662888E-14</v>
      </c>
      <c r="AZD1227">
        <v>1.1046346645145469E-15</v>
      </c>
      <c r="AZE1227">
        <v>4.5964344121314852E-15</v>
      </c>
      <c r="AZF1227">
        <v>1.4913501333191704E-15</v>
      </c>
      <c r="AZG1227">
        <v>2.0196569177022325E-38</v>
      </c>
      <c r="AZH1227">
        <v>2.5333656325236727E-39</v>
      </c>
      <c r="AZI1227">
        <v>8.8067794150322642E-39</v>
      </c>
      <c r="AZJ1227">
        <v>2.5293921065819034E-39</v>
      </c>
      <c r="AZK1227">
        <v>2.1001053081958106E-20</v>
      </c>
      <c r="AZL1227">
        <v>1.2120410648100281E-21</v>
      </c>
      <c r="AZM1227">
        <v>8.2061406327483736E-21</v>
      </c>
      <c r="AZN1227">
        <v>6.5326306828425544E-21</v>
      </c>
      <c r="AZO1227">
        <v>1.4086138996807114E-38</v>
      </c>
      <c r="AZP1227">
        <v>1.7669011066524177E-39</v>
      </c>
      <c r="AZQ1227">
        <v>6.1423065406326946E-39</v>
      </c>
      <c r="AZR1227">
        <v>1.7641297627556947E-39</v>
      </c>
      <c r="BUH1227">
        <v>2.8050765507452251E-14</v>
      </c>
      <c r="BUI1227">
        <v>3.5152458447610866E-14</v>
      </c>
      <c r="BUP1227">
        <v>4.2939917634712177E-14</v>
      </c>
      <c r="BUQ1227">
        <v>2.2950922610910502E-14</v>
      </c>
      <c r="BUR1227">
        <v>2.0110339132792587E-13</v>
      </c>
      <c r="BUS1227">
        <v>2.5654643449158866E-13</v>
      </c>
      <c r="BUT1227">
        <v>4.9534567289223353E-19</v>
      </c>
      <c r="BUU1227">
        <v>1.2123372533201555E-17</v>
      </c>
      <c r="BUV1227">
        <v>4.2174600088997242E-17</v>
      </c>
      <c r="BUW1227">
        <v>6.4296656787960765E-18</v>
      </c>
      <c r="BUX1227">
        <v>1.4976757313636823E-16</v>
      </c>
      <c r="BUY1227">
        <v>5.474330221275023E-16</v>
      </c>
      <c r="BVD1227">
        <v>2.215181756485566E-14</v>
      </c>
      <c r="BVE1227">
        <v>2.7234350403044656E-14</v>
      </c>
      <c r="BXN1227">
        <v>1.9480695422552963E-15</v>
      </c>
      <c r="BXO1227">
        <v>2.3683958988556416E-15</v>
      </c>
      <c r="BYV1227">
        <v>9.1156402053804319E-14</v>
      </c>
      <c r="BYW1227">
        <v>5.1294356000140663E-14</v>
      </c>
      <c r="GNW1227">
        <v>1.1067302389461445E-16</v>
      </c>
      <c r="GNX1227">
        <v>6.0317636800834482E-15</v>
      </c>
      <c r="GWJ1227">
        <v>1.3435923657969773E-15</v>
      </c>
      <c r="GWK1227">
        <v>3.7866779568199382E-15</v>
      </c>
      <c r="GZB1227">
        <v>4.4501603594999651E-17</v>
      </c>
      <c r="GZC1227">
        <v>7.7406434560944051E-16</v>
      </c>
      <c r="GZF1227">
        <v>5.2572229305684772E-16</v>
      </c>
      <c r="GZG1227">
        <v>1.1425236795943054E-15</v>
      </c>
      <c r="GZI1227">
        <v>8.5964614150324656E-19</v>
      </c>
      <c r="GZO1227">
        <v>1.4867464572379414E-16</v>
      </c>
      <c r="HKA1227">
        <v>7.5271096524584296E-16</v>
      </c>
      <c r="HKB1227">
        <v>2.0407533223488757E-12</v>
      </c>
      <c r="HKC1227">
        <v>4.351773840178019E-12</v>
      </c>
      <c r="HKD1227">
        <v>1.9749371091223576E-19</v>
      </c>
      <c r="HKE1227">
        <v>1.4753355751849774E-13</v>
      </c>
      <c r="HKF1227">
        <v>1.622229790154738E-12</v>
      </c>
      <c r="HKG1227">
        <v>4.515437044539024E-14</v>
      </c>
      <c r="HKH1227">
        <v>2.6342837614763454E-17</v>
      </c>
      <c r="HKI1227">
        <v>1.1551581502313418E-16</v>
      </c>
      <c r="HKJ1227">
        <v>4.515437044539024E-14</v>
      </c>
      <c r="HKK1227">
        <v>2.6342837614763454E-17</v>
      </c>
      <c r="HKL1227">
        <v>1.1551581502313418E-16</v>
      </c>
      <c r="HKO1227">
        <v>2.2704539570316868E-13</v>
      </c>
      <c r="HKP1227">
        <v>2.2996810720250655E-12</v>
      </c>
      <c r="JBX1227">
        <v>8.7212914012210808E-12</v>
      </c>
      <c r="JBY1227">
        <v>4.811388582231248E-13</v>
      </c>
      <c r="JBZ1227">
        <v>8.7212914012210808E-12</v>
      </c>
      <c r="JCA1227">
        <v>4.811388582231248E-13</v>
      </c>
      <c r="KMJ1227">
        <v>6.5100544416453662E-18</v>
      </c>
      <c r="KMK1227">
        <v>1.3988648460661674E-16</v>
      </c>
      <c r="KSN1227">
        <v>6.9444537419645497E-19</v>
      </c>
      <c r="KSO1227">
        <v>3.1428833699299192E-18</v>
      </c>
      <c r="KST1227">
        <v>1.5856369644431232E-18</v>
      </c>
      <c r="KSU1227">
        <v>7.1761901388728247E-18</v>
      </c>
      <c r="UUL1227">
        <v>1.6665347120169288E-14</v>
      </c>
      <c r="UUN1227">
        <v>3.5266512411435497E-15</v>
      </c>
      <c r="WDT1227">
        <v>2.4776661261315904E-17</v>
      </c>
      <c r="WDY1227">
        <v>3.0999842453035305E-18</v>
      </c>
      <c r="WDZ1227">
        <v>8.3885061092617931E-16</v>
      </c>
      <c r="WJD1227">
        <v>8.1774693861770103E-18</v>
      </c>
      <c r="WJE1227">
        <v>1.9612886062585539E-17</v>
      </c>
      <c r="WJF1227">
        <v>3.6275347215725072E-18</v>
      </c>
      <c r="WJI1227">
        <v>5.523709740909756E-12</v>
      </c>
      <c r="WJK1227">
        <v>7.4483370844282348E-15</v>
      </c>
      <c r="XCS1227">
        <v>6.4932148557362616E-15</v>
      </c>
      <c r="XCT1227">
        <v>3.1590075145956088E-12</v>
      </c>
      <c r="XCU1227">
        <v>1.6265802360811204E-12</v>
      </c>
      <c r="XCV1227">
        <v>7.5719079907070801E-13</v>
      </c>
      <c r="XCW1227">
        <v>1.7722910771967041E-12</v>
      </c>
      <c r="XCX1227">
        <v>1.8967978360100498E-10</v>
      </c>
      <c r="XDJ1227">
        <v>3.8965517385954208E-14</v>
      </c>
      <c r="XDK1227">
        <v>3.7137663836807782E-16</v>
      </c>
    </row>
    <row r="1228" spans="2:922 1317:2039 2261:2261 5007:5120 5144:5710 6524:7011 7299:8139 14754:15254 15472:16339" x14ac:dyDescent="0.35">
      <c r="B1228" t="s">
        <v>2165</v>
      </c>
      <c r="C1228" t="s">
        <v>2164</v>
      </c>
      <c r="D1228" t="s">
        <v>33</v>
      </c>
      <c r="E1228" t="s">
        <v>34</v>
      </c>
      <c r="F1228" t="s">
        <v>30</v>
      </c>
      <c r="PU1228">
        <v>2.7645113886344658E-15</v>
      </c>
      <c r="PV1228">
        <v>3.2881370798048476E-15</v>
      </c>
      <c r="XI1228">
        <v>5.7017513120508945E-17</v>
      </c>
      <c r="XJ1228">
        <v>3.7410026417664713E-18</v>
      </c>
      <c r="XK1228">
        <v>6.9528769283835174E-16</v>
      </c>
      <c r="XL1228">
        <v>8.4916066608868751E-15</v>
      </c>
      <c r="XM1228">
        <v>3.5822519536107169E-17</v>
      </c>
      <c r="XN1228">
        <v>1.4686814411759159E-14</v>
      </c>
      <c r="XO1228">
        <v>2.1400290189846476E-12</v>
      </c>
      <c r="XP1228">
        <v>3.2500974313589645E-12</v>
      </c>
      <c r="XU1228">
        <v>3.0799464685005183E-16</v>
      </c>
      <c r="XV1228">
        <v>7.8130133556246015E-11</v>
      </c>
      <c r="XW1228">
        <v>4.0816357248016468E-10</v>
      </c>
      <c r="XX1228">
        <v>2.8199460558270957E-11</v>
      </c>
      <c r="XY1228">
        <v>1.9660969998006125E-16</v>
      </c>
      <c r="XZ1228">
        <v>3.0941227885399141E-16</v>
      </c>
      <c r="YA1228">
        <v>2.8145171589253519E-14</v>
      </c>
      <c r="YB1228">
        <v>8.8450246153485799E-14</v>
      </c>
      <c r="AEM1228">
        <v>2.0483735353889577E-16</v>
      </c>
      <c r="AEN1228">
        <v>7.6797359428953623E-18</v>
      </c>
      <c r="AEO1228">
        <v>1.5009446255636873E-15</v>
      </c>
      <c r="AEP1228">
        <v>2.9139642963869183E-14</v>
      </c>
      <c r="AEQ1228">
        <v>1.0300120782503194E-16</v>
      </c>
      <c r="AER1228">
        <v>1.7803910790546379E-14</v>
      </c>
      <c r="AES1228">
        <v>2.5943347829166749E-12</v>
      </c>
      <c r="AET1228">
        <v>1.5748356718838614E-11</v>
      </c>
      <c r="AEY1228">
        <v>1.0369946865728593E-12</v>
      </c>
      <c r="AEZ1228">
        <v>5.7470327990514453E-11</v>
      </c>
      <c r="AFA1228">
        <v>2.9958436614497091E-10</v>
      </c>
      <c r="AFB1228">
        <v>2.6972225314898431E-11</v>
      </c>
      <c r="AFC1228">
        <v>1.5414450440021323E-13</v>
      </c>
      <c r="AFD1228">
        <v>2.9967455665173266E-16</v>
      </c>
      <c r="AFE1228">
        <v>2.725743173282928E-14</v>
      </c>
      <c r="AFF1228">
        <v>2.7762679744808823E-12</v>
      </c>
      <c r="AIA1228">
        <v>2.9931191873520106E-15</v>
      </c>
      <c r="AIB1228">
        <v>9.7436634063577166E-17</v>
      </c>
      <c r="AXQ1228">
        <v>4.6978717517026382E-14</v>
      </c>
      <c r="AXR1228">
        <v>9.5125953943380276E-14</v>
      </c>
      <c r="AZC1228">
        <v>3.3990660163024269E-14</v>
      </c>
      <c r="AZD1228">
        <v>1.3335293650069322E-15</v>
      </c>
      <c r="AZE1228">
        <v>9.6612690896120227E-16</v>
      </c>
      <c r="AZF1228">
        <v>5.217519503644743E-15</v>
      </c>
      <c r="AZG1228">
        <v>6.8086468038346812E-38</v>
      </c>
      <c r="AZH1228">
        <v>3.0583120119214701E-39</v>
      </c>
      <c r="AZI1228">
        <v>1.8511014867723683E-39</v>
      </c>
      <c r="AZJ1228">
        <v>8.8491309677120536E-39</v>
      </c>
      <c r="AZK1228">
        <v>7.079853597427571E-20</v>
      </c>
      <c r="AZL1228">
        <v>1.4631917713977686E-21</v>
      </c>
      <c r="AZM1228">
        <v>1.7248529127475592E-21</v>
      </c>
      <c r="AZN1228">
        <v>2.2854544507252014E-20</v>
      </c>
      <c r="AZO1228">
        <v>4.7487048130974662E-38</v>
      </c>
      <c r="AZP1228">
        <v>2.1330260460545438E-39</v>
      </c>
      <c r="AZQ1228">
        <v>1.291054565323771E-39</v>
      </c>
      <c r="AZR1228">
        <v>6.1718447187533586E-39</v>
      </c>
      <c r="BUJ1228">
        <v>2.8462173111784499E-14</v>
      </c>
      <c r="BUK1228">
        <v>3.5668023297792383E-14</v>
      </c>
      <c r="BUL1228">
        <v>7.6541003242598175E-18</v>
      </c>
      <c r="BUM1228">
        <v>2.8305997683981731E-17</v>
      </c>
      <c r="GNW1228">
        <v>9.0186360605364578E-16</v>
      </c>
      <c r="GNX1228">
        <v>1.0477404846417511E-14</v>
      </c>
      <c r="GOV1228">
        <v>1.643865820660339E-17</v>
      </c>
      <c r="GOW1228">
        <v>3.1652928998761377E-16</v>
      </c>
      <c r="GOZ1228">
        <v>6.0850602815470564E-27</v>
      </c>
      <c r="GPA1228">
        <v>1.1716891891311419E-25</v>
      </c>
      <c r="GPK1228">
        <v>4.0042347005476356E-27</v>
      </c>
      <c r="GPL1228">
        <v>7.1612329169192525E-24</v>
      </c>
      <c r="GPM1228">
        <v>3.9539269372623409E-26</v>
      </c>
      <c r="GWJ1228">
        <v>2.0185213645361018E-16</v>
      </c>
      <c r="GWK1228">
        <v>1.8250873087904909E-16</v>
      </c>
      <c r="GZH1228">
        <v>9.0473506813226747E-21</v>
      </c>
      <c r="GZJ1228">
        <v>1.5267905274001478E-17</v>
      </c>
      <c r="GZN1228">
        <v>2.0773889586039757E-18</v>
      </c>
      <c r="GZP1228">
        <v>3.301960019846532E-16</v>
      </c>
      <c r="HDI1228">
        <v>1.3655720177410446E-17</v>
      </c>
      <c r="HDJ1228">
        <v>6.2618872057058443E-16</v>
      </c>
      <c r="IPX1228">
        <v>1.6550746877197558E-10</v>
      </c>
      <c r="IPY1228">
        <v>3.9095929700976998E-12</v>
      </c>
      <c r="IPZ1228">
        <v>1.312884022842735E-12</v>
      </c>
      <c r="IQA1228">
        <v>1.5234661078580653E-11</v>
      </c>
      <c r="IQB1228">
        <v>7.2724347422575049E-12</v>
      </c>
      <c r="IQD1228">
        <v>3.7467730288180435E-12</v>
      </c>
      <c r="IQE1228">
        <v>1.5330291177421894E-10</v>
      </c>
      <c r="IQF1228">
        <v>6.2672313948018464E-11</v>
      </c>
      <c r="IQH1228">
        <v>7.3537059229931783E-13</v>
      </c>
      <c r="IQI1228">
        <v>3.4548613666942596E-13</v>
      </c>
      <c r="IQJ1228">
        <v>1.0288533428066747E-12</v>
      </c>
      <c r="IQK1228">
        <v>2.1736338228310035E-14</v>
      </c>
      <c r="IQL1228">
        <v>1.014362450654468E-13</v>
      </c>
      <c r="IQM1228">
        <v>2.2651821377801203E-13</v>
      </c>
      <c r="IQN1228">
        <v>1.3960421402341458E-12</v>
      </c>
      <c r="IQO1228">
        <v>6.7455102968522124E-12</v>
      </c>
      <c r="IQP1228">
        <v>1.0868169114155016E-13</v>
      </c>
      <c r="IQQ1228">
        <v>1.3592897180436433E-13</v>
      </c>
      <c r="IQR1228">
        <v>1.0330603385936616E-12</v>
      </c>
      <c r="IQS1228">
        <v>3.878266387411419E-13</v>
      </c>
      <c r="IQT1228">
        <v>9.3788800146527029E-13</v>
      </c>
      <c r="IQU1228">
        <v>4.4445619218564516E-12</v>
      </c>
      <c r="IQV1228">
        <v>1.3385167177791628E-13</v>
      </c>
      <c r="IQW1228">
        <v>1.3026526464584909E-13</v>
      </c>
      <c r="IQX1228">
        <v>4.2829964799905683E-11</v>
      </c>
      <c r="IQY1228">
        <v>7.6538820318642256E-11</v>
      </c>
      <c r="IRA1228">
        <v>1.3393417279615495E-12</v>
      </c>
      <c r="IRB1228">
        <v>1.8627821737872829E-12</v>
      </c>
      <c r="IRC1228">
        <v>4.1854443163153203E-11</v>
      </c>
      <c r="IRF1228">
        <v>5.4636832993002083E-12</v>
      </c>
      <c r="IRH1228">
        <v>3.8980710166892117E-13</v>
      </c>
      <c r="IRK1228">
        <v>1.1078642856240722E-12</v>
      </c>
      <c r="IRL1228">
        <v>3.0103385133596638E-14</v>
      </c>
      <c r="IRM1228">
        <v>3.0103385133596638E-14</v>
      </c>
      <c r="IRN1228">
        <v>3.0103385133596638E-14</v>
      </c>
      <c r="IRO1228">
        <v>3.0103385133596638E-14</v>
      </c>
      <c r="IRQ1228">
        <v>2.213967143007243E-12</v>
      </c>
      <c r="IRR1228">
        <v>1.6534035171813801E-11</v>
      </c>
      <c r="IRS1228">
        <v>6.7143290037822526E-13</v>
      </c>
      <c r="IRT1228">
        <v>6.56801130187563E-14</v>
      </c>
      <c r="IRU1228">
        <v>3.0103385133596638E-14</v>
      </c>
      <c r="IRV1228">
        <v>3.0103385133596638E-14</v>
      </c>
      <c r="IRW1228">
        <v>3.0103385133596638E-14</v>
      </c>
      <c r="IRX1228">
        <v>3.0103385133596638E-14</v>
      </c>
      <c r="IRY1228">
        <v>3.0103385133596638E-14</v>
      </c>
      <c r="IRZ1228">
        <v>3.0103385133596638E-14</v>
      </c>
      <c r="ISA1228">
        <v>3.0103385133596638E-14</v>
      </c>
      <c r="ISB1228">
        <v>3.0103385133596638E-14</v>
      </c>
      <c r="ISC1228">
        <v>3.0103385133596638E-14</v>
      </c>
      <c r="ISD1228">
        <v>3.0103385133596638E-14</v>
      </c>
      <c r="ISE1228">
        <v>3.0103385133596638E-14</v>
      </c>
      <c r="ISF1228">
        <v>3.0103385133596638E-14</v>
      </c>
      <c r="ISG1228">
        <v>3.0103385133596638E-14</v>
      </c>
      <c r="ISH1228">
        <v>3.0103385133596638E-14</v>
      </c>
      <c r="ISI1228">
        <v>3.0103385133596638E-14</v>
      </c>
      <c r="ISJ1228">
        <v>3.0103385133596638E-14</v>
      </c>
      <c r="ISK1228">
        <v>3.0214480517020145E-12</v>
      </c>
      <c r="ISL1228">
        <v>1.1750075756618944E-12</v>
      </c>
      <c r="ISM1228">
        <v>1.2315021191016806E-12</v>
      </c>
      <c r="ISN1228">
        <v>3.6032839781123231E-13</v>
      </c>
      <c r="ISO1228">
        <v>2.6454489965887948E-13</v>
      </c>
      <c r="ISP1228">
        <v>1.3689742445408816E-11</v>
      </c>
      <c r="ISQ1228">
        <v>2.0525035318361343E-14</v>
      </c>
      <c r="ISR1228">
        <v>1.9475977957645092E-12</v>
      </c>
      <c r="ISS1228">
        <v>1.5051692566798316E-14</v>
      </c>
      <c r="IST1228">
        <v>1.4595580670834729E-13</v>
      </c>
      <c r="ISU1228">
        <v>8.6661260233081223E-15</v>
      </c>
      <c r="ISV1228">
        <v>2.2493002162670547E-12</v>
      </c>
      <c r="ISW1228">
        <v>1.3364078551733049E-13</v>
      </c>
      <c r="ISX1228">
        <v>2.0693061052226918E-10</v>
      </c>
      <c r="ISY1228">
        <v>5.7738062179969095E-12</v>
      </c>
      <c r="ISZ1228">
        <v>2.9558989445533171E-10</v>
      </c>
      <c r="ITB1228">
        <v>3.0778119679633839E-12</v>
      </c>
      <c r="ITC1228">
        <v>3.2471778384200505E-12</v>
      </c>
      <c r="ITD1228">
        <v>1.9049284065037947E-12</v>
      </c>
      <c r="ITE1228">
        <v>2.640858469946273E-12</v>
      </c>
      <c r="ITG1228">
        <v>5.6715370030734285E-12</v>
      </c>
      <c r="ITH1228">
        <v>1.6007240317236249E-10</v>
      </c>
      <c r="ITM1228">
        <v>1.6527880435617607E-10</v>
      </c>
      <c r="ITN1228">
        <v>8.5954461963834032E-10</v>
      </c>
      <c r="ITO1228">
        <v>5.6135294351201811E-10</v>
      </c>
      <c r="ITQ1228">
        <v>3.5187787080536383E-10</v>
      </c>
      <c r="ITR1228">
        <v>5.4830456281849449E-10</v>
      </c>
      <c r="ITS1228">
        <v>3.5184140553194341E-10</v>
      </c>
      <c r="ITT1228">
        <v>2.727112925720362E-9</v>
      </c>
      <c r="ITU1228">
        <v>1.1092732980465393E-12</v>
      </c>
      <c r="ITW1228">
        <v>2.1953940411619291E-10</v>
      </c>
      <c r="ITX1228">
        <v>4.5814617283339685E-11</v>
      </c>
      <c r="ITY1228">
        <v>5.333685317541812E-10</v>
      </c>
      <c r="ITZ1228">
        <v>7.9508260580813031E-11</v>
      </c>
      <c r="IUA1228">
        <v>2.8269478436886164E-11</v>
      </c>
      <c r="IUB1228">
        <v>1.916667789978223E-11</v>
      </c>
      <c r="IUE1228">
        <v>3.3861319787174004E-10</v>
      </c>
      <c r="IUF1228">
        <v>3.8898796157207676E-12</v>
      </c>
      <c r="IUG1228">
        <v>5.9836484793453568E-10</v>
      </c>
      <c r="IUH1228">
        <v>1.3627058560897022E-10</v>
      </c>
      <c r="IUI1228">
        <v>2.9994721391687303E-11</v>
      </c>
      <c r="IUJ1228">
        <v>1.3288898858166586E-11</v>
      </c>
      <c r="IUL1228">
        <v>6.8711236464021356E-10</v>
      </c>
      <c r="IUM1228">
        <v>1.0238909833302473E-11</v>
      </c>
      <c r="IUN1228">
        <v>5.5490546289061521E-11</v>
      </c>
      <c r="IUP1228">
        <v>3.0402464736181059E-13</v>
      </c>
      <c r="IUQ1228">
        <v>2.1370995312245927E-11</v>
      </c>
      <c r="IUR1228">
        <v>2.7192865702258195E-11</v>
      </c>
      <c r="IUS1228">
        <v>1.3374078719105197E-11</v>
      </c>
      <c r="IUT1228">
        <v>1.6537788178426833E-10</v>
      </c>
      <c r="IUU1228">
        <v>3.1639235246535843E-12</v>
      </c>
      <c r="IUV1228">
        <v>3.8727614605486306E-11</v>
      </c>
      <c r="IUX1228">
        <v>6.3148264280572118E-11</v>
      </c>
      <c r="IUY1228">
        <v>5.2042367329445094E-13</v>
      </c>
      <c r="IUZ1228">
        <v>6.1855755947344047E-11</v>
      </c>
      <c r="IVB1228">
        <v>7.0971011011933883E-13</v>
      </c>
      <c r="IVC1228">
        <v>2.6880954588613904E-12</v>
      </c>
      <c r="IVD1228">
        <v>1.5097303756394675E-13</v>
      </c>
      <c r="IVE1228">
        <v>4.2232582924788985E-23</v>
      </c>
      <c r="IVF1228">
        <v>1.0020778354319969E-15</v>
      </c>
      <c r="IVG1228">
        <v>3.6390409041967513E-12</v>
      </c>
      <c r="IVI1228">
        <v>4.2232582959591229E-23</v>
      </c>
      <c r="IVJ1228">
        <v>4.2232582924788985E-23</v>
      </c>
      <c r="IVK1228">
        <v>4.2232582924788985E-23</v>
      </c>
      <c r="IVL1228">
        <v>4.2232582924788985E-23</v>
      </c>
      <c r="IVM1228">
        <v>3.0499839499680895E-11</v>
      </c>
      <c r="IVN1228">
        <v>2.0295737996182812E-10</v>
      </c>
      <c r="IVO1228">
        <v>5.3294986467521655E-11</v>
      </c>
      <c r="IVQ1228">
        <v>5.7004653242111346E-11</v>
      </c>
      <c r="IVR1228">
        <v>1.7972580160874148E-10</v>
      </c>
      <c r="IVS1228">
        <v>2.9173759521433907E-11</v>
      </c>
      <c r="IVT1228">
        <v>1.1827290540162425E-10</v>
      </c>
      <c r="IVW1228">
        <v>2.2375501405104356E-11</v>
      </c>
      <c r="IVX1228">
        <v>3.0214480517020145E-12</v>
      </c>
      <c r="IVY1228">
        <v>4.334099371941445E-11</v>
      </c>
      <c r="IVZ1228">
        <v>1.3793279845834787E-11</v>
      </c>
      <c r="IWA1228">
        <v>1.8153253459350693E-13</v>
      </c>
      <c r="IWE1228">
        <v>6.647185713744434E-11</v>
      </c>
      <c r="IWF1228">
        <v>4.3475280299490097E-12</v>
      </c>
      <c r="IWG1228">
        <v>1.5995210269260273E-10</v>
      </c>
      <c r="IWH1228">
        <v>4.1897412983601265E-11</v>
      </c>
      <c r="IWI1228">
        <v>3.189306276796571E-12</v>
      </c>
      <c r="IWJ1228">
        <v>3.4296661352533261E-11</v>
      </c>
      <c r="IWK1228">
        <v>4.2232582924788985E-23</v>
      </c>
      <c r="IWL1228">
        <v>1.7636863710685037E-10</v>
      </c>
      <c r="IWM1228">
        <v>1.9135837660779432E-12</v>
      </c>
      <c r="IWN1228">
        <v>1.2152935496845869E-11</v>
      </c>
      <c r="IWO1228">
        <v>4.2232582959591229E-23</v>
      </c>
      <c r="IWP1228">
        <v>4.2232582959591229E-23</v>
      </c>
      <c r="IWQ1228">
        <v>3.9225623052868299E-13</v>
      </c>
      <c r="IWR1228">
        <v>1.4353841365974028E-12</v>
      </c>
      <c r="IWS1228">
        <v>4.4835799373220433E-13</v>
      </c>
      <c r="IWT1228">
        <v>4.2232582924788985E-23</v>
      </c>
      <c r="IWU1228">
        <v>5.7470098891411752E-14</v>
      </c>
      <c r="IWV1228">
        <v>1.637897818405235E-12</v>
      </c>
      <c r="IWW1228">
        <v>4.2232582924788985E-23</v>
      </c>
      <c r="IWY1228">
        <v>1.4009120983852083E-12</v>
      </c>
      <c r="IYG1228">
        <v>5.0188326170148706E-11</v>
      </c>
      <c r="IYI1228">
        <v>4.5775869634685528E-11</v>
      </c>
      <c r="IYK1228">
        <v>4.6574013002671597E-11</v>
      </c>
      <c r="IYM1228">
        <v>4.3663137190004488E-11</v>
      </c>
      <c r="IYN1228">
        <v>1.5692458736387079E-9</v>
      </c>
      <c r="IYO1228">
        <v>4.8827594276998044E-11</v>
      </c>
      <c r="IYQ1228">
        <v>4.5775869634685528E-11</v>
      </c>
      <c r="IYR1228">
        <v>1.0752832722485341E-11</v>
      </c>
      <c r="IYS1228">
        <v>2.5951533028746927E-12</v>
      </c>
      <c r="IYT1228">
        <v>1.8121645723225238E-12</v>
      </c>
      <c r="IYU1228">
        <v>5.0251259411534315E-14</v>
      </c>
      <c r="IZR1228">
        <v>2.8161790617429203E-14</v>
      </c>
      <c r="IZS1228">
        <v>1.1019421556244756E-12</v>
      </c>
      <c r="IZT1228">
        <v>2.9335198559822005E-15</v>
      </c>
      <c r="IZU1228">
        <v>1.2465697705521812E-13</v>
      </c>
      <c r="IZV1228">
        <v>2.923655725264827E-13</v>
      </c>
      <c r="IZX1228">
        <v>2.7563084278590957E-15</v>
      </c>
      <c r="IZY1228">
        <v>1.1712655557727389E-13</v>
      </c>
      <c r="IZZ1228">
        <v>6.5270287279384466E-13</v>
      </c>
      <c r="JAA1228">
        <v>1.6323796526326066E-13</v>
      </c>
      <c r="JAB1228">
        <v>6.0435451184615247E-14</v>
      </c>
      <c r="JAC1228">
        <v>2.5681437390918579E-12</v>
      </c>
      <c r="JBI1228">
        <v>4.5822819243886708E-12</v>
      </c>
      <c r="JBK1228">
        <v>4.2958893041143659E-12</v>
      </c>
      <c r="JBM1228">
        <v>4.4320431727669076E-12</v>
      </c>
      <c r="JBO1228">
        <v>4.1550404744689629E-12</v>
      </c>
      <c r="JBP1228">
        <v>1.7437887974889678E-10</v>
      </c>
      <c r="JBQ1228">
        <v>4.5822819243886708E-12</v>
      </c>
      <c r="JBS1228">
        <v>4.2958893041143659E-12</v>
      </c>
      <c r="JBT1228">
        <v>2.359185383673086E-14</v>
      </c>
      <c r="JBU1228">
        <v>1.3542625677484534E-13</v>
      </c>
      <c r="JBV1228">
        <v>2.4465626201054222E-15</v>
      </c>
      <c r="JBW1228">
        <v>1.2723038595386638E-13</v>
      </c>
      <c r="JCK1228">
        <v>4.8827594276998044E-11</v>
      </c>
      <c r="JCM1228">
        <v>4.5775869634685528E-11</v>
      </c>
      <c r="JCO1228">
        <v>1.06041790737295E-9</v>
      </c>
      <c r="JCQ1228">
        <v>4.1542716723543739E-11</v>
      </c>
      <c r="JCS1228">
        <v>4.8827594276998044E-11</v>
      </c>
      <c r="JCU1228">
        <v>4.5775869634685528E-11</v>
      </c>
      <c r="JCV1228">
        <v>4.5795951565418743E-14</v>
      </c>
      <c r="JCW1228">
        <v>1.3448177147953902E-13</v>
      </c>
      <c r="JCX1228">
        <v>4.7492097919693484E-15</v>
      </c>
      <c r="JCY1228">
        <v>1.2713243933064945E-13</v>
      </c>
      <c r="JCZ1228">
        <v>2.7645420357184172E-21</v>
      </c>
      <c r="JDA1228">
        <v>3.000057293062295E-17</v>
      </c>
      <c r="JDB1228">
        <v>1.2267831773176139E-13</v>
      </c>
      <c r="JDC1228">
        <v>7.1182362457610698E-14</v>
      </c>
      <c r="JDD1228">
        <v>7.6673948582350637E-14</v>
      </c>
      <c r="JDE1228">
        <v>4.4488976536006559E-14</v>
      </c>
      <c r="JDF1228">
        <v>3.0183836554260268E-14</v>
      </c>
      <c r="JDG1228">
        <v>2.7080195432558499E-13</v>
      </c>
      <c r="JDH1228">
        <v>1.3629501803188413E-13</v>
      </c>
      <c r="JDI1228">
        <v>6.5165160809766062E-14</v>
      </c>
      <c r="JDJ1228">
        <v>7.382969003194009E-15</v>
      </c>
      <c r="JDK1228">
        <v>1.0063047135300964E-13</v>
      </c>
      <c r="JDL1228">
        <v>1.3735760501677029E-11</v>
      </c>
      <c r="JDM1228">
        <v>6.8907710696477392E-15</v>
      </c>
      <c r="JDN1228">
        <v>9.3921773262808968E-14</v>
      </c>
      <c r="JDO1228">
        <v>1.2820043134898558E-11</v>
      </c>
      <c r="JTS1228">
        <v>9.5461155055455197E-19</v>
      </c>
      <c r="JTT1228">
        <v>5.568701097516703E-17</v>
      </c>
      <c r="JTY1228">
        <v>5.1316550999200979E-12</v>
      </c>
      <c r="JTZ1228">
        <v>6.3434416335089408E-12</v>
      </c>
      <c r="JUA1228">
        <v>6.1587944473965935E-17</v>
      </c>
      <c r="JUB1228">
        <v>4.9323038805439444E-16</v>
      </c>
      <c r="KMJ1228">
        <v>8.1185069249120248E-19</v>
      </c>
      <c r="KMK1228">
        <v>1.3381262740301851E-17</v>
      </c>
      <c r="KMP1228">
        <v>2.8221718264217127E-16</v>
      </c>
      <c r="KMQ1228">
        <v>8.2028037289047887E-18</v>
      </c>
      <c r="KMR1228">
        <v>1.6825717657270378E-15</v>
      </c>
      <c r="KMS1228">
        <v>3.9096755401622563E-14</v>
      </c>
      <c r="KMT1228">
        <v>1.4196677001948697E-16</v>
      </c>
      <c r="KMU1228">
        <v>6.056366575530341E-15</v>
      </c>
      <c r="KMV1228">
        <v>2.2131577410291477E-13</v>
      </c>
      <c r="KMW1228">
        <v>1.3568758173720611E-12</v>
      </c>
      <c r="KNB1228">
        <v>7.5998348764364106E-16</v>
      </c>
      <c r="KNC1228">
        <v>2.3985326369914849E-11</v>
      </c>
      <c r="KND1228">
        <v>1.253131522173083E-10</v>
      </c>
      <c r="KNE1228">
        <v>1.0618621873073401E-11</v>
      </c>
      <c r="KNF1228">
        <v>3.9802496555237692E-16</v>
      </c>
      <c r="KNG1228">
        <v>1.3569932490884931E-16</v>
      </c>
      <c r="KNH1228">
        <v>1.1939024637203833E-14</v>
      </c>
      <c r="KNI1228">
        <v>3.6816422132353488E-14</v>
      </c>
      <c r="KSN1228">
        <v>3.1309577705280874E-18</v>
      </c>
      <c r="KSO1228">
        <v>2.0966850536542653E-18</v>
      </c>
      <c r="KST1228">
        <v>7.1489602487514204E-18</v>
      </c>
      <c r="KSU1228">
        <v>4.7873906968082231E-18</v>
      </c>
      <c r="UUM1228">
        <v>8.4051852867768882E-14</v>
      </c>
      <c r="UUO1228">
        <v>1.6187357601821765E-14</v>
      </c>
      <c r="VNQ1228">
        <v>9.8605070845897417E-14</v>
      </c>
      <c r="VNR1228">
        <v>4.0068615745072136E-13</v>
      </c>
      <c r="WDU1228">
        <v>2.8178178269255591E-16</v>
      </c>
      <c r="WEA1228">
        <v>1.2028204670724386E-15</v>
      </c>
      <c r="WHI1228">
        <v>2.4366426242790984E-32</v>
      </c>
      <c r="WHJ1228">
        <v>3.162504223317951E-32</v>
      </c>
      <c r="WHK1228">
        <v>5.9489193363739681E-14</v>
      </c>
      <c r="WHL1228">
        <v>7.7210676436503028E-14</v>
      </c>
      <c r="WHM1228">
        <v>1.3517448886434667E-11</v>
      </c>
      <c r="WHN1228">
        <v>1.7544217919311007E-11</v>
      </c>
      <c r="WIL1228">
        <v>2.911598747335479E-13</v>
      </c>
      <c r="WIM1228">
        <v>9.0619046165107405E-13</v>
      </c>
      <c r="WIT1228">
        <v>7.8916154101698629E-13</v>
      </c>
      <c r="WIU1228">
        <v>1.9001439310806373E-12</v>
      </c>
      <c r="WJD1228">
        <v>2.3591041382204823E-18</v>
      </c>
      <c r="WJE1228">
        <v>1.1478624375650043E-17</v>
      </c>
      <c r="WJG1228">
        <v>4.2879214733225638E-17</v>
      </c>
      <c r="WJJ1228">
        <v>6.0610042716636108E-12</v>
      </c>
      <c r="WJL1228">
        <v>1.1000235470778359E-14</v>
      </c>
      <c r="WLH1228">
        <v>1.0292989587787581E-13</v>
      </c>
      <c r="WLI1228">
        <v>4.1826027923618405E-13</v>
      </c>
      <c r="WVY1228">
        <v>2.5056577503714275E-15</v>
      </c>
      <c r="WVZ1228">
        <v>1.018185340033871E-14</v>
      </c>
      <c r="XDJ1228">
        <v>3.7983267954749611E-14</v>
      </c>
      <c r="XDK1228">
        <v>2.4084642533079049E-16</v>
      </c>
    </row>
    <row r="1229" spans="2:922 1317:2039 2261:2261 5007:5120 5144:5710 6524:7011 7299:8139 14754:15254 15472:16339" x14ac:dyDescent="0.35">
      <c r="B1229" t="s">
        <v>2166</v>
      </c>
      <c r="C1229" t="s">
        <v>2164</v>
      </c>
      <c r="D1229" t="s">
        <v>33</v>
      </c>
      <c r="E1229" t="s">
        <v>50</v>
      </c>
      <c r="F1229" t="s">
        <v>30</v>
      </c>
      <c r="PU1229">
        <v>2.1126644611163308E-19</v>
      </c>
      <c r="PV1229">
        <v>4.3036048185478268E-18</v>
      </c>
      <c r="AIA1229">
        <v>4.7746487326039111E-18</v>
      </c>
      <c r="AIB1229">
        <v>1.7942013606031535E-19</v>
      </c>
      <c r="AZC1229">
        <v>6.2992787905238148E-18</v>
      </c>
      <c r="AZD1229">
        <v>4.4626814440301493E-20</v>
      </c>
      <c r="AZE1229">
        <v>2.2887500902459732E-19</v>
      </c>
      <c r="AZF1229">
        <v>9.4168759615324337E-19</v>
      </c>
      <c r="AZG1229">
        <v>1.2618043956151136E-41</v>
      </c>
      <c r="AZH1229">
        <v>1.0234699455295078E-43</v>
      </c>
      <c r="AZI1229">
        <v>4.3852506907815041E-43</v>
      </c>
      <c r="AZJ1229">
        <v>1.5971414890176825E-42</v>
      </c>
      <c r="AZK1229">
        <v>1.3120654730561514E-23</v>
      </c>
      <c r="AZL1229">
        <v>4.8965991590598377E-26</v>
      </c>
      <c r="AZM1229">
        <v>4.086168414413291E-25</v>
      </c>
      <c r="AZN1229">
        <v>4.1249181844317373E-24</v>
      </c>
      <c r="AZO1229">
        <v>8.800480887436144E-42</v>
      </c>
      <c r="AZP1229">
        <v>7.1382123297383025E-44</v>
      </c>
      <c r="AZQ1229">
        <v>3.0585021755313945E-43</v>
      </c>
      <c r="AZR1229">
        <v>1.1139296389738375E-42</v>
      </c>
      <c r="CHY1229">
        <v>5.7519064540786679E-16</v>
      </c>
      <c r="GNW1229">
        <v>5.5666895473271867E-21</v>
      </c>
      <c r="GNX1229">
        <v>5.6096856505609468E-19</v>
      </c>
      <c r="GWJ1229">
        <v>7.2004028058231737E-21</v>
      </c>
      <c r="GWK1229">
        <v>2.7237340607054304E-20</v>
      </c>
      <c r="KMJ1229">
        <v>5.8866472231728098E-23</v>
      </c>
      <c r="KMK1229">
        <v>2.2511904696500109E-21</v>
      </c>
      <c r="KSN1229">
        <v>1.835281061194567E-22</v>
      </c>
      <c r="KSO1229">
        <v>6.2317731799335757E-22</v>
      </c>
      <c r="KST1229">
        <v>4.1905232562601195E-22</v>
      </c>
      <c r="KSU1229">
        <v>1.422909601718013E-21</v>
      </c>
      <c r="WIQ1229">
        <v>1.7160656589031377E-15</v>
      </c>
      <c r="WIS1229">
        <v>8.4073686872420922E-14</v>
      </c>
      <c r="WJD1229">
        <v>1.4777138511550001E-22</v>
      </c>
      <c r="WJE1229">
        <v>5.3457326170024134E-22</v>
      </c>
      <c r="XDJ1229">
        <v>1.3884586621098063E-18</v>
      </c>
      <c r="XDK1229">
        <v>1.6975613599168994E-20</v>
      </c>
    </row>
    <row r="1230" spans="2:922 1317:2039 2261:2261 5007:5120 5144:5710 6524:7011 7299:8139 14754:15254 15472:16339" x14ac:dyDescent="0.35">
      <c r="B1230" t="s">
        <v>2167</v>
      </c>
      <c r="C1230" t="s">
        <v>2164</v>
      </c>
      <c r="D1230" t="s">
        <v>38</v>
      </c>
      <c r="E1230" t="s">
        <v>39</v>
      </c>
      <c r="F1230" t="s">
        <v>30</v>
      </c>
      <c r="PU1230">
        <v>5.938095725251669E-19</v>
      </c>
      <c r="PV1230">
        <v>1.8172118674443715E-18</v>
      </c>
      <c r="AIA1230">
        <v>8.1204026966585354E-18</v>
      </c>
      <c r="AIB1230">
        <v>3.076927567638763E-19</v>
      </c>
      <c r="AXQ1230">
        <v>1.1275072773782429E-13</v>
      </c>
      <c r="AXR1230">
        <v>2.2830594577179885E-13</v>
      </c>
      <c r="AZC1230">
        <v>9.5550671101393477E-16</v>
      </c>
      <c r="AZD1230">
        <v>1.3934516441526851E-16</v>
      </c>
      <c r="AZE1230">
        <v>1.8715321253141038E-16</v>
      </c>
      <c r="AZF1230">
        <v>1.3817159770787071E-16</v>
      </c>
      <c r="AZG1230">
        <v>1.9139692147152372E-39</v>
      </c>
      <c r="AZH1230">
        <v>3.1957375766687514E-40</v>
      </c>
      <c r="AZI1230">
        <v>3.5858600641153542E-40</v>
      </c>
      <c r="AZJ1230">
        <v>2.3434479991513993E-40</v>
      </c>
      <c r="AZK1230">
        <v>1.9902077785170935E-21</v>
      </c>
      <c r="AZL1230">
        <v>1.5289404441081344E-22</v>
      </c>
      <c r="AZM1230">
        <v>3.3412977194886278E-22</v>
      </c>
      <c r="AZN1230">
        <v>6.0523950648324577E-22</v>
      </c>
      <c r="AZO1230">
        <v>1.334901792367863E-39</v>
      </c>
      <c r="AZP1230">
        <v>2.2288737907768103E-40</v>
      </c>
      <c r="AZQ1230">
        <v>2.5009655275359949E-40</v>
      </c>
      <c r="AZR1230">
        <v>1.6344426599638474E-40</v>
      </c>
      <c r="GNW1230">
        <v>2.202712752603844E-20</v>
      </c>
      <c r="GNX1230">
        <v>4.5408959868688608E-18</v>
      </c>
      <c r="GWJ1230">
        <v>1.7038737194846857E-20</v>
      </c>
      <c r="GWK1230">
        <v>2.6014438905929781E-19</v>
      </c>
      <c r="KMJ1230">
        <v>3.2150350714645067E-22</v>
      </c>
      <c r="KMK1230">
        <v>2.5810169347484545E-20</v>
      </c>
      <c r="KSN1230">
        <v>7.149432651170753E-20</v>
      </c>
      <c r="KSO1230">
        <v>1.502839527551848E-19</v>
      </c>
      <c r="KST1230">
        <v>1.632440089274169E-19</v>
      </c>
      <c r="KSU1230">
        <v>3.4314547911990606E-19</v>
      </c>
      <c r="VNQ1230">
        <v>2.3665638122258793E-13</v>
      </c>
      <c r="VNR1230">
        <v>9.6166389025232493E-13</v>
      </c>
      <c r="WJD1230">
        <v>4.8503728006003452E-22</v>
      </c>
      <c r="WJE1230">
        <v>1.8326059688751362E-19</v>
      </c>
      <c r="WLH1230">
        <v>2.4702673891430814E-13</v>
      </c>
      <c r="WLI1230">
        <v>1.0038043069594787E-12</v>
      </c>
      <c r="WVY1230">
        <v>6.0136695586099252E-15</v>
      </c>
      <c r="WVZ1230">
        <v>2.4436817771608811E-14</v>
      </c>
      <c r="XDJ1230">
        <v>8.5769497460064465E-18</v>
      </c>
      <c r="XDK1230">
        <v>1.1714572632020698E-19</v>
      </c>
    </row>
    <row r="1231" spans="2:922 1317:2039 2261:2261 5007:5120 5144:5710 6524:7011 7299:8139 14754:15254 15472:16339" x14ac:dyDescent="0.35">
      <c r="B1231" t="s">
        <v>2168</v>
      </c>
      <c r="C1231" t="s">
        <v>2164</v>
      </c>
      <c r="D1231" t="s">
        <v>38</v>
      </c>
      <c r="E1231" t="s">
        <v>44</v>
      </c>
      <c r="F1231" t="s">
        <v>30</v>
      </c>
      <c r="PU1231">
        <v>4.3598069579364521E-22</v>
      </c>
      <c r="PV1231">
        <v>1.5306646581857477E-21</v>
      </c>
      <c r="AIA1231">
        <v>1.2116894288259863E-20</v>
      </c>
      <c r="AIB1231">
        <v>4.339660644945343E-22</v>
      </c>
      <c r="AZC1231">
        <v>2.3863343971976495E-21</v>
      </c>
      <c r="AZD1231">
        <v>2.6946637719777609E-22</v>
      </c>
      <c r="AZE1231">
        <v>9.5586351152086257E-22</v>
      </c>
      <c r="AZF1231">
        <v>3.6907908534331235E-22</v>
      </c>
      <c r="AZG1231">
        <v>4.7800507517166426E-45</v>
      </c>
      <c r="AZH1231">
        <v>6.1799333394404462E-46</v>
      </c>
      <c r="AZI1231">
        <v>1.8314367925329987E-45</v>
      </c>
      <c r="AZJ1231">
        <v>6.259735419033669E-46</v>
      </c>
      <c r="AZK1231">
        <v>4.9704530849458192E-27</v>
      </c>
      <c r="AZL1231">
        <v>2.9566726922590926E-28</v>
      </c>
      <c r="AZM1231">
        <v>1.7065293873333972E-27</v>
      </c>
      <c r="AZN1231">
        <v>1.6166943653554363E-27</v>
      </c>
      <c r="AZO1231">
        <v>3.3338562956066573E-45</v>
      </c>
      <c r="AZP1231">
        <v>4.3102073053773671E-46</v>
      </c>
      <c r="AZQ1231">
        <v>1.2773393836036685E-45</v>
      </c>
      <c r="AZR1231">
        <v>4.3658654310485629E-46</v>
      </c>
      <c r="GNW1231">
        <v>1.080869859733197E-22</v>
      </c>
      <c r="GNX1231">
        <v>2.1569028073560024E-20</v>
      </c>
      <c r="GWJ1231">
        <v>1.0224781532276398E-22</v>
      </c>
      <c r="GWK1231">
        <v>3.9195837397632655E-22</v>
      </c>
      <c r="KMJ1231">
        <v>6.1729418500893795E-25</v>
      </c>
      <c r="KMK1231">
        <v>1.4200266869740547E-23</v>
      </c>
      <c r="KSN1231">
        <v>3.710059463698191E-23</v>
      </c>
      <c r="KSO1231">
        <v>7.7774087868949903E-23</v>
      </c>
      <c r="KST1231">
        <v>8.471231351679606E-23</v>
      </c>
      <c r="KSU1231">
        <v>1.7758267702992504E-22</v>
      </c>
      <c r="VFB1231">
        <v>1.132273901749416E-14</v>
      </c>
      <c r="WJD1231">
        <v>1.1816868807655027E-24</v>
      </c>
      <c r="WJE1231">
        <v>3.2918458377886008E-24</v>
      </c>
      <c r="XDJ1231">
        <v>2.6410537911880345E-20</v>
      </c>
      <c r="XDK1231">
        <v>4.437836342619132E-22</v>
      </c>
    </row>
    <row r="1232" spans="2:922 1317:2039 2261:2261 5007:5120 5144:5710 6524:7011 7299:8139 14754:15254 15472:16339" x14ac:dyDescent="0.35">
      <c r="B1232" t="s">
        <v>254</v>
      </c>
      <c r="C1232" t="s">
        <v>255</v>
      </c>
      <c r="D1232" t="s">
        <v>28</v>
      </c>
      <c r="E1232" t="s">
        <v>29</v>
      </c>
      <c r="F1232" t="s">
        <v>30</v>
      </c>
      <c r="CP1232">
        <v>8.3067712630795661E-12</v>
      </c>
      <c r="CQ1232">
        <v>1.6820159901204519E-11</v>
      </c>
      <c r="PU1232">
        <v>3.9732689978351087E-12</v>
      </c>
      <c r="PV1232">
        <v>9.4436818370831137E-12</v>
      </c>
      <c r="ZR1232">
        <v>7.437337223413443E-21</v>
      </c>
      <c r="ZS1232">
        <v>6.7051440158777929E-20</v>
      </c>
      <c r="AIA1232">
        <v>1.1929375149164494E-10</v>
      </c>
      <c r="AIB1232">
        <v>6.9401916833399838E-12</v>
      </c>
      <c r="AIG1232">
        <v>1.2269146501229813E-33</v>
      </c>
      <c r="AIH1232">
        <v>2.4843538137554868E-33</v>
      </c>
      <c r="AIK1232">
        <v>3.452868502966573E-34</v>
      </c>
      <c r="AIL1232">
        <v>7.6087128346169608E-34</v>
      </c>
      <c r="AZC1232">
        <v>3.2199255172966793E-11</v>
      </c>
      <c r="AZD1232">
        <v>3.546005535671764E-12</v>
      </c>
      <c r="AZE1232">
        <v>6.789927174280478E-12</v>
      </c>
      <c r="AZF1232">
        <v>4.7279026683539734E-12</v>
      </c>
      <c r="AZG1232">
        <v>6.449811647311108E-35</v>
      </c>
      <c r="AZH1232">
        <v>8.1323978373949101E-36</v>
      </c>
      <c r="AZI1232">
        <v>1.3009516835527272E-35</v>
      </c>
      <c r="AZJ1232">
        <v>8.0187203681048484E-36</v>
      </c>
      <c r="AZK1232">
        <v>6.7067250673410557E-17</v>
      </c>
      <c r="AZL1232">
        <v>3.8907925519127852E-18</v>
      </c>
      <c r="AZM1232">
        <v>1.2122243522327771E-17</v>
      </c>
      <c r="AZN1232">
        <v>2.0709853002824354E-17</v>
      </c>
      <c r="AZO1232">
        <v>4.4984344900821904E-35</v>
      </c>
      <c r="AZP1232">
        <v>5.6719577127588271E-36</v>
      </c>
      <c r="AZQ1232">
        <v>9.073514457843108E-36</v>
      </c>
      <c r="AZR1232">
        <v>5.592673126392136E-36</v>
      </c>
      <c r="GNW1232">
        <v>1.3920586794598443E-12</v>
      </c>
      <c r="GNX1232">
        <v>4.2569352360184478E-11</v>
      </c>
      <c r="GRT1232">
        <v>2.6654420911844514E-32</v>
      </c>
      <c r="GRU1232">
        <v>1.0105630322214728E-31</v>
      </c>
      <c r="GWJ1232">
        <v>1.2234089163226612E-12</v>
      </c>
      <c r="GWK1232">
        <v>2.9147630040210701E-12</v>
      </c>
      <c r="HCI1232">
        <v>6.4404625157990377E-18</v>
      </c>
      <c r="HCJ1232">
        <v>1.3041121023151032E-17</v>
      </c>
      <c r="JIN1232">
        <v>1.4664351145370863E-33</v>
      </c>
      <c r="JIO1232">
        <v>4.1362113087646713E-33</v>
      </c>
      <c r="JIP1232">
        <v>1.4094887617080289E-26</v>
      </c>
      <c r="JIQ1232">
        <v>3.061557645756556E-26</v>
      </c>
      <c r="KMJ1232">
        <v>3.6210524012450085E-14</v>
      </c>
      <c r="KMK1232">
        <v>7.8575504207459004E-13</v>
      </c>
      <c r="KSN1232">
        <v>2.955886405139123E-15</v>
      </c>
      <c r="KSO1232">
        <v>6.9343634803925746E-15</v>
      </c>
      <c r="KST1232">
        <v>6.7492173190825762E-15</v>
      </c>
      <c r="KSU1232">
        <v>1.5833330407186798E-14</v>
      </c>
      <c r="KVG1232">
        <v>3.2987677882944867E-5</v>
      </c>
      <c r="KVH1232">
        <v>1.5659667776616359E-4</v>
      </c>
      <c r="VWB1232">
        <v>1.3835915509810889E-13</v>
      </c>
      <c r="VWC1232">
        <v>2.9987487714981414E-13</v>
      </c>
      <c r="VWF1232">
        <v>5.6379221672976231E-23</v>
      </c>
      <c r="VWG1232">
        <v>1.1416109933670036E-22</v>
      </c>
      <c r="VWH1232">
        <v>8.832198417023424E-22</v>
      </c>
      <c r="VWI1232">
        <v>1.7884083351849823E-21</v>
      </c>
      <c r="WJD1232">
        <v>7.3937544063449798E-14</v>
      </c>
      <c r="WJE1232">
        <v>1.8011142995221001E-13</v>
      </c>
      <c r="WLB1232">
        <v>2.7055817838373656E-38</v>
      </c>
      <c r="WLC1232">
        <v>7.5717078617245664E-37</v>
      </c>
      <c r="XDJ1232">
        <v>2.2826249953931687E-10</v>
      </c>
      <c r="XDK1232">
        <v>1.9974522982812098E-12</v>
      </c>
    </row>
    <row r="1233" spans="2:1011 1324:2025 2112:2461 5119:5120 5144:6143 6149:7011 7299:7951 8194:8194 12270:12272 14432:15222 15472:16339" x14ac:dyDescent="0.35">
      <c r="B1233" t="s">
        <v>2169</v>
      </c>
      <c r="C1233" t="s">
        <v>258</v>
      </c>
      <c r="D1233" t="s">
        <v>33</v>
      </c>
      <c r="E1233" t="s">
        <v>499</v>
      </c>
      <c r="F1233" t="s">
        <v>30</v>
      </c>
      <c r="PU1233">
        <v>1.2911982553646211E-14</v>
      </c>
      <c r="PV1233">
        <v>1.0191139651913559E-14</v>
      </c>
      <c r="AIA1233">
        <v>2.0238199608001467E-14</v>
      </c>
      <c r="AIB1233">
        <v>5.9286567735988104E-16</v>
      </c>
      <c r="AZC1233">
        <v>1.5120700391623925E-14</v>
      </c>
      <c r="AZD1233">
        <v>6.790699016205489E-15</v>
      </c>
      <c r="AZE1233">
        <v>2.5502354489998449E-15</v>
      </c>
      <c r="AZF1233">
        <v>2.168526420060056E-15</v>
      </c>
      <c r="AZG1233">
        <v>3.0288175604534668E-38</v>
      </c>
      <c r="AZH1233">
        <v>1.5573767564163503E-38</v>
      </c>
      <c r="AZI1233">
        <v>4.8862572685601325E-39</v>
      </c>
      <c r="AZJ1233">
        <v>3.6779113685440863E-39</v>
      </c>
      <c r="AZK1233">
        <v>3.1494635452745878E-20</v>
      </c>
      <c r="AZL1233">
        <v>7.4509757214827625E-21</v>
      </c>
      <c r="AZM1233">
        <v>4.5530054091228178E-21</v>
      </c>
      <c r="AZN1233">
        <v>9.498897617496785E-21</v>
      </c>
      <c r="AZO1233">
        <v>2.1124550797992022E-38</v>
      </c>
      <c r="AZP1233">
        <v>1.0861956438737982E-38</v>
      </c>
      <c r="AZQ1233">
        <v>3.4079302507182156E-39</v>
      </c>
      <c r="AZR1233">
        <v>2.5651669004352052E-39</v>
      </c>
      <c r="GNW1233">
        <v>7.2179388233230704E-15</v>
      </c>
      <c r="GNX1233">
        <v>7.3122670424649247E-14</v>
      </c>
      <c r="GWJ1233">
        <v>1.0986326680946542E-15</v>
      </c>
      <c r="GWK1233">
        <v>9.2944352377999479E-16</v>
      </c>
      <c r="KMJ1233">
        <v>4.6469502139629634E-18</v>
      </c>
      <c r="KMK1233">
        <v>7.8744808133027968E-14</v>
      </c>
      <c r="KSN1233">
        <v>2.0147861162467542E-17</v>
      </c>
      <c r="KSO1233">
        <v>1.3889089984878479E-17</v>
      </c>
      <c r="KST1233">
        <v>4.6003896923703628E-17</v>
      </c>
      <c r="KSU1233">
        <v>3.1713155995866549E-17</v>
      </c>
      <c r="WJD1233">
        <v>1.3120419166728937E-17</v>
      </c>
      <c r="WJE1233">
        <v>1.3618041629313005E-17</v>
      </c>
      <c r="XDJ1233">
        <v>2.344053427023602E-13</v>
      </c>
      <c r="XDK1233">
        <v>2.1107913668910766E-15</v>
      </c>
    </row>
    <row r="1234" spans="2:1011 1324:2025 2112:2461 5119:5120 5144:6143 6149:7011 7299:7951 8194:8194 12270:12272 14432:15222 15472:16339" x14ac:dyDescent="0.35">
      <c r="B1234" t="s">
        <v>2170</v>
      </c>
      <c r="C1234" t="s">
        <v>258</v>
      </c>
      <c r="D1234" t="s">
        <v>83</v>
      </c>
      <c r="E1234" t="s">
        <v>503</v>
      </c>
      <c r="F1234" t="s">
        <v>30</v>
      </c>
      <c r="PU1234">
        <v>2.0858833891893633E-13</v>
      </c>
      <c r="PV1234">
        <v>6.2318962593066026E-13</v>
      </c>
      <c r="AIA1234">
        <v>2.6413135982208446E-12</v>
      </c>
      <c r="AIB1234">
        <v>1.0609942513284895E-13</v>
      </c>
      <c r="AZC1234">
        <v>6.2906629048707363E-13</v>
      </c>
      <c r="AZD1234">
        <v>1.2586549225891056E-13</v>
      </c>
      <c r="AZE1234">
        <v>5.5457422218729677E-13</v>
      </c>
      <c r="AZF1234">
        <v>1.0711795719698729E-13</v>
      </c>
      <c r="AZG1234">
        <v>1.2600785532209865E-36</v>
      </c>
      <c r="AZH1234">
        <v>2.8865952033972164E-37</v>
      </c>
      <c r="AZI1234">
        <v>1.0625655467151048E-36</v>
      </c>
      <c r="AZJ1234">
        <v>1.8167652877344382E-37</v>
      </c>
      <c r="AZK1234">
        <v>1.310270885697632E-18</v>
      </c>
      <c r="AZL1234">
        <v>1.3810370990609089E-19</v>
      </c>
      <c r="AZM1234">
        <v>9.9009659455917803E-19</v>
      </c>
      <c r="AZN1234">
        <v>4.6921379375281416E-19</v>
      </c>
      <c r="AZO1234">
        <v>8.7884439639184014E-37</v>
      </c>
      <c r="AZP1234">
        <v>2.0132618023476101E-37</v>
      </c>
      <c r="AZQ1234">
        <v>7.4108854098229223E-37</v>
      </c>
      <c r="AZR1234">
        <v>1.2671067121992381E-37</v>
      </c>
      <c r="GNW1234">
        <v>5.9957676521562449E-14</v>
      </c>
      <c r="GNX1234">
        <v>3.4510787592933313E-12</v>
      </c>
      <c r="GWJ1234">
        <v>5.3235429940251616E-14</v>
      </c>
      <c r="GWK1234">
        <v>1.7980640327064201E-13</v>
      </c>
      <c r="KMJ1234">
        <v>1.2381340391228119E-14</v>
      </c>
      <c r="KMK1234">
        <v>3.5320323837564378E-12</v>
      </c>
      <c r="KSN1234">
        <v>9.8095452031067563E-17</v>
      </c>
      <c r="KSO1234">
        <v>5.8563754619607222E-16</v>
      </c>
      <c r="KST1234">
        <v>2.239827358115795E-16</v>
      </c>
      <c r="KSU1234">
        <v>1.3371945087671657E-15</v>
      </c>
      <c r="WJD1234">
        <v>3.6398947365509246E-16</v>
      </c>
      <c r="WJE1234">
        <v>1.3470360575265811E-15</v>
      </c>
      <c r="XDJ1234">
        <v>7.2879190016017259E-12</v>
      </c>
      <c r="XDK1234">
        <v>1.0237590811092743E-13</v>
      </c>
    </row>
    <row r="1235" spans="2:1011 1324:2025 2112:2461 5119:5120 5144:6143 6149:7011 7299:7951 8194:8194 12270:12272 14432:15222 15472:16339" x14ac:dyDescent="0.35">
      <c r="B1235" t="s">
        <v>2171</v>
      </c>
      <c r="C1235" t="s">
        <v>258</v>
      </c>
      <c r="D1235" t="s">
        <v>33</v>
      </c>
      <c r="E1235" t="s">
        <v>44</v>
      </c>
      <c r="F1235" t="s">
        <v>30</v>
      </c>
      <c r="PU1235">
        <v>2.0833882840729988E-16</v>
      </c>
      <c r="PV1235">
        <v>4.4677846807189597E-16</v>
      </c>
      <c r="AIA1235">
        <v>4.1120222885615972E-16</v>
      </c>
      <c r="AIB1235">
        <v>1.5695073116442052E-17</v>
      </c>
      <c r="AZC1235">
        <v>7.6670012392512834E-15</v>
      </c>
      <c r="AZD1235">
        <v>6.3409085869564946E-17</v>
      </c>
      <c r="AZE1235">
        <v>1.4982069039347964E-16</v>
      </c>
      <c r="AZF1235">
        <v>1.1350572135864248E-15</v>
      </c>
      <c r="AZG1235">
        <v>1.5357719806634155E-38</v>
      </c>
      <c r="AZH1235">
        <v>1.4542219621751055E-40</v>
      </c>
      <c r="AZI1235">
        <v>2.8705680399154442E-40</v>
      </c>
      <c r="AZJ1235">
        <v>1.9251044355188407E-39</v>
      </c>
      <c r="AZK1235">
        <v>1.5969459270533129E-20</v>
      </c>
      <c r="AZL1235">
        <v>6.9574510401367414E-23</v>
      </c>
      <c r="AZM1235">
        <v>2.674789945483457E-22</v>
      </c>
      <c r="AZN1235">
        <v>4.9719441562349483E-21</v>
      </c>
      <c r="AZO1235">
        <v>1.0711273482844143E-38</v>
      </c>
      <c r="AZP1235">
        <v>1.0142501190109723E-40</v>
      </c>
      <c r="AZQ1235">
        <v>2.0020836239872152E-40</v>
      </c>
      <c r="AZR1235">
        <v>1.3426680751768331E-39</v>
      </c>
      <c r="BUH1235">
        <v>1.7219407592430513E-12</v>
      </c>
      <c r="BUI1235">
        <v>2.1578894512685488E-12</v>
      </c>
      <c r="BUJ1235">
        <v>1.3728589298438952E-12</v>
      </c>
      <c r="BUK1235">
        <v>1.7204295716260669E-12</v>
      </c>
      <c r="BUL1235">
        <v>3.6919176686935409E-16</v>
      </c>
      <c r="BUM1235">
        <v>1.3653258848497849E-15</v>
      </c>
      <c r="BUP1235">
        <v>1.288175428100692E-13</v>
      </c>
      <c r="BUQ1235">
        <v>1.3169611313458835E-13</v>
      </c>
      <c r="BUR1235">
        <v>1.1539638482106854E-12</v>
      </c>
      <c r="BUS1235">
        <v>1.4721050144196867E-12</v>
      </c>
      <c r="BUT1235">
        <v>2.8423737417393696E-18</v>
      </c>
      <c r="BUU1235">
        <v>6.9565876186008939E-17</v>
      </c>
      <c r="BUV1235">
        <v>2.4200468969758143E-16</v>
      </c>
      <c r="BUW1235">
        <v>3.6894463591183507E-17</v>
      </c>
      <c r="BUX1235">
        <v>8.5939060446674584E-16</v>
      </c>
      <c r="BUY1235">
        <v>3.1412593923976033E-15</v>
      </c>
      <c r="BVD1235">
        <v>1.3598244777351035E-12</v>
      </c>
      <c r="BVE1235">
        <v>1.6718238223499171E-12</v>
      </c>
      <c r="BVF1235">
        <v>5.8757679778429945E-11</v>
      </c>
      <c r="BVH1235">
        <v>2.3505729873869731E-14</v>
      </c>
      <c r="BXN1235">
        <v>8.9749056157931129E-14</v>
      </c>
      <c r="BXO1235">
        <v>1.0911381620814979E-13</v>
      </c>
      <c r="BYV1235">
        <v>2.7346920616141205E-13</v>
      </c>
      <c r="BYW1235">
        <v>1.5388306800042147E-13</v>
      </c>
      <c r="GNW1235">
        <v>6.8978802445773779E-18</v>
      </c>
      <c r="GNX1235">
        <v>3.1253273730267766E-16</v>
      </c>
      <c r="GWJ1235">
        <v>3.6219617871880519E-18</v>
      </c>
      <c r="GWK1235">
        <v>1.1644934060407502E-17</v>
      </c>
      <c r="GZB1235">
        <v>1.3350481078499933E-16</v>
      </c>
      <c r="GZC1235">
        <v>2.3221930368283278E-15</v>
      </c>
      <c r="GZF1235">
        <v>1.5771668791705476E-15</v>
      </c>
      <c r="GZG1235">
        <v>3.4275710387829261E-15</v>
      </c>
      <c r="GZI1235">
        <v>2.5789384245097391E-18</v>
      </c>
      <c r="GZO1235">
        <v>4.4602393717138222E-16</v>
      </c>
      <c r="HKA1235">
        <v>2.2581328957375259E-15</v>
      </c>
      <c r="HKB1235">
        <v>6.1222599670466146E-12</v>
      </c>
      <c r="HKC1235">
        <v>1.305532152053403E-11</v>
      </c>
      <c r="HKD1235">
        <v>5.9248113273670643E-19</v>
      </c>
      <c r="HKE1235">
        <v>4.426006725554923E-13</v>
      </c>
      <c r="HKF1235">
        <v>4.8666893704642038E-12</v>
      </c>
      <c r="HKG1235">
        <v>1.3546311133617073E-13</v>
      </c>
      <c r="HKH1235">
        <v>7.9028512844290375E-17</v>
      </c>
      <c r="HKI1235">
        <v>3.465474450694026E-16</v>
      </c>
      <c r="HKJ1235">
        <v>1.3546311133617073E-13</v>
      </c>
      <c r="HKK1235">
        <v>7.9028512844290375E-17</v>
      </c>
      <c r="HKL1235">
        <v>3.465474450694026E-16</v>
      </c>
      <c r="HKO1235">
        <v>6.8113618710950773E-13</v>
      </c>
      <c r="HKP1235">
        <v>6.8990432160752126E-12</v>
      </c>
      <c r="JBX1235">
        <v>2.6223609076274347E-11</v>
      </c>
      <c r="JBY1235">
        <v>1.4467120463010397E-12</v>
      </c>
      <c r="JBZ1235">
        <v>2.6223609076274347E-11</v>
      </c>
      <c r="JCA1235">
        <v>1.4467120463010397E-12</v>
      </c>
      <c r="KMJ1235">
        <v>2.1102533932241511E-20</v>
      </c>
      <c r="KMK1235">
        <v>1.438040952862687E-18</v>
      </c>
      <c r="KSN1235">
        <v>1.8548640900999857E-20</v>
      </c>
      <c r="KSO1235">
        <v>6.9238966441512027E-20</v>
      </c>
      <c r="KST1235">
        <v>4.2352374636866186E-20</v>
      </c>
      <c r="KSU1235">
        <v>1.5809431331662931E-19</v>
      </c>
      <c r="UUL1235">
        <v>4.9996041360507857E-14</v>
      </c>
      <c r="UUN1235">
        <v>1.0579953723430648E-14</v>
      </c>
      <c r="WDT1235">
        <v>7.432998378394781E-17</v>
      </c>
      <c r="WDY1235">
        <v>9.2999527359105769E-18</v>
      </c>
      <c r="WDZ1235">
        <v>2.5165518327785404E-15</v>
      </c>
      <c r="WJD1235">
        <v>6.8672113140734485E-18</v>
      </c>
      <c r="WJE1235">
        <v>6.5930934824150009E-18</v>
      </c>
      <c r="WJF1235">
        <v>1.0882604164717523E-17</v>
      </c>
      <c r="WJI1235">
        <v>1.6571129222729272E-11</v>
      </c>
      <c r="WJK1235">
        <v>2.2345011253284704E-14</v>
      </c>
      <c r="XCS1235">
        <v>1.9479644567208782E-14</v>
      </c>
      <c r="XCT1235">
        <v>9.4770225437868245E-12</v>
      </c>
      <c r="XCU1235">
        <v>4.8797407082433604E-12</v>
      </c>
      <c r="XCV1235">
        <v>2.2715723972121242E-12</v>
      </c>
      <c r="XCW1235">
        <v>5.3168732315901128E-12</v>
      </c>
      <c r="XCX1235">
        <v>5.6903935080301508E-10</v>
      </c>
      <c r="XDJ1235">
        <v>1.4760247424590412E-15</v>
      </c>
      <c r="XDK1235">
        <v>1.5486678247080046E-17</v>
      </c>
    </row>
    <row r="1236" spans="2:1011 1324:2025 2112:2461 5119:5120 5144:6143 6149:7011 7299:7951 8194:8194 12270:12272 14432:15222 15472:16339" x14ac:dyDescent="0.35">
      <c r="B1236" t="s">
        <v>2172</v>
      </c>
      <c r="C1236" t="s">
        <v>258</v>
      </c>
      <c r="D1236" t="s">
        <v>33</v>
      </c>
      <c r="E1236" t="s">
        <v>34</v>
      </c>
      <c r="F1236" t="s">
        <v>30</v>
      </c>
      <c r="CT1236">
        <v>4.2024535934150116E-12</v>
      </c>
      <c r="CU1236">
        <v>8.5095267853472384E-12</v>
      </c>
      <c r="PU1236">
        <v>2.03617362093792E-13</v>
      </c>
      <c r="PV1236">
        <v>5.8782026844823E-13</v>
      </c>
      <c r="SZ1236">
        <v>7.3249771213851374E-13</v>
      </c>
      <c r="XI1236">
        <v>1.7105253936152682E-16</v>
      </c>
      <c r="XJ1236">
        <v>1.1223007925299395E-17</v>
      </c>
      <c r="XK1236">
        <v>2.0858630785150516E-15</v>
      </c>
      <c r="XL1236">
        <v>2.547481998266062E-14</v>
      </c>
      <c r="XM1236">
        <v>1.0746755860832125E-16</v>
      </c>
      <c r="XN1236">
        <v>4.4060443235277373E-14</v>
      </c>
      <c r="XO1236">
        <v>6.420087056953928E-12</v>
      </c>
      <c r="XP1236">
        <v>9.7502922940768708E-12</v>
      </c>
      <c r="XU1236">
        <v>9.2398394055015451E-16</v>
      </c>
      <c r="XV1236">
        <v>2.343904006687375E-10</v>
      </c>
      <c r="XW1236">
        <v>1.2244907174404911E-9</v>
      </c>
      <c r="XX1236">
        <v>8.4598381674812767E-11</v>
      </c>
      <c r="XY1236">
        <v>5.8982909994018149E-16</v>
      </c>
      <c r="XZ1236">
        <v>9.2823683656197067E-16</v>
      </c>
      <c r="YA1236">
        <v>8.4435514767760231E-14</v>
      </c>
      <c r="YB1236">
        <v>2.653507384604564E-13</v>
      </c>
      <c r="AEM1236">
        <v>6.145120606166873E-16</v>
      </c>
      <c r="AEN1236">
        <v>2.3039207828686041E-17</v>
      </c>
      <c r="AEO1236">
        <v>4.5028338766910527E-15</v>
      </c>
      <c r="AEP1236">
        <v>8.7418928891607538E-14</v>
      </c>
      <c r="AEQ1236">
        <v>3.0900362347509492E-16</v>
      </c>
      <c r="AER1236">
        <v>5.3411732371638974E-14</v>
      </c>
      <c r="AES1236">
        <v>7.7830043487500012E-12</v>
      </c>
      <c r="AET1236">
        <v>4.7245070156515693E-11</v>
      </c>
      <c r="AEY1236">
        <v>3.1109840597185746E-12</v>
      </c>
      <c r="AEZ1236">
        <v>1.7241098397154284E-10</v>
      </c>
      <c r="AFA1236">
        <v>8.9875309843491015E-10</v>
      </c>
      <c r="AFB1236">
        <v>8.0916675944695206E-11</v>
      </c>
      <c r="AFC1236">
        <v>4.6243351320063964E-13</v>
      </c>
      <c r="AFD1236">
        <v>8.9902366995519792E-16</v>
      </c>
      <c r="AFE1236">
        <v>8.1772295198487828E-14</v>
      </c>
      <c r="AFF1236">
        <v>8.3288039234426472E-12</v>
      </c>
      <c r="AIA1236">
        <v>2.0923013774062634E-13</v>
      </c>
      <c r="AIB1236">
        <v>8.3597154662416987E-15</v>
      </c>
      <c r="AZC1236">
        <v>4.0269853676270001E-12</v>
      </c>
      <c r="AZD1236">
        <v>8.8373338722256229E-14</v>
      </c>
      <c r="AZE1236">
        <v>8.8686569005472919E-14</v>
      </c>
      <c r="AZF1236">
        <v>5.9643988382897524E-13</v>
      </c>
      <c r="AZG1236">
        <v>8.0664279307551821E-36</v>
      </c>
      <c r="AZH1236">
        <v>2.026751344515579E-37</v>
      </c>
      <c r="AZI1236">
        <v>1.6992368002593692E-37</v>
      </c>
      <c r="AZJ1236">
        <v>1.0115869509797851E-36</v>
      </c>
      <c r="AZK1236">
        <v>8.3877355441294222E-18</v>
      </c>
      <c r="AZL1236">
        <v>9.6966100201837829E-20</v>
      </c>
      <c r="AZM1236">
        <v>1.5833456811088596E-19</v>
      </c>
      <c r="AZN1236">
        <v>2.6126134960007782E-18</v>
      </c>
      <c r="AZO1236">
        <v>5.625946864758394E-36</v>
      </c>
      <c r="AZP1236">
        <v>1.413561922353261E-37</v>
      </c>
      <c r="AZQ1236">
        <v>1.1851362252245835E-37</v>
      </c>
      <c r="AZR1236">
        <v>7.0553341381709015E-37</v>
      </c>
      <c r="GNW1236">
        <v>6.9393823475331562E-15</v>
      </c>
      <c r="GNX1236">
        <v>2.0199788045129806E-13</v>
      </c>
      <c r="GOV1236">
        <v>5.5147225807906609E-17</v>
      </c>
      <c r="GOW1236">
        <v>1.0618696496014102E-15</v>
      </c>
      <c r="GOZ1236">
        <v>2.0413721678719467E-26</v>
      </c>
      <c r="GPA1236">
        <v>3.9306984473794906E-25</v>
      </c>
      <c r="GPK1236">
        <v>1.1123007936969213E-26</v>
      </c>
      <c r="GPL1236">
        <v>1.989278207093878E-23</v>
      </c>
      <c r="GPM1236">
        <v>1.0983417538268217E-25</v>
      </c>
      <c r="GWJ1236">
        <v>2.5262368285869075E-15</v>
      </c>
      <c r="GWK1236">
        <v>1.4265223382836912E-14</v>
      </c>
      <c r="GZH1236">
        <v>2.7142052043968018E-20</v>
      </c>
      <c r="GZJ1236">
        <v>4.5803715822004424E-17</v>
      </c>
      <c r="GZN1236">
        <v>6.232166875811924E-18</v>
      </c>
      <c r="GZP1236">
        <v>9.9058800595395919E-16</v>
      </c>
      <c r="HDI1236">
        <v>9.5817755341278626E-17</v>
      </c>
      <c r="HDJ1236">
        <v>4.3937629686022482E-15</v>
      </c>
      <c r="IPX1236">
        <v>4.9652240631592681E-10</v>
      </c>
      <c r="IPY1236">
        <v>1.17287789102931E-11</v>
      </c>
      <c r="IPZ1236">
        <v>3.9386520685282055E-12</v>
      </c>
      <c r="IQA1236">
        <v>4.5703983235741964E-11</v>
      </c>
      <c r="IQB1236">
        <v>2.1817304226772515E-11</v>
      </c>
      <c r="IQD1236">
        <v>1.1240319086454132E-11</v>
      </c>
      <c r="IQE1236">
        <v>4.5990873532265686E-10</v>
      </c>
      <c r="IQF1236">
        <v>1.8801694184405541E-10</v>
      </c>
      <c r="IQH1236">
        <v>2.2061117768979538E-12</v>
      </c>
      <c r="IQI1236">
        <v>1.036458410008278E-12</v>
      </c>
      <c r="IQJ1236">
        <v>3.0865600284200244E-12</v>
      </c>
      <c r="IQK1236">
        <v>6.5209014684930104E-14</v>
      </c>
      <c r="IQL1236">
        <v>3.0430873519634044E-13</v>
      </c>
      <c r="IQM1236">
        <v>6.7955464133403608E-13</v>
      </c>
      <c r="IQN1236">
        <v>4.1881264207024379E-12</v>
      </c>
      <c r="IQO1236">
        <v>2.0236530890556638E-11</v>
      </c>
      <c r="IQP1236">
        <v>3.2604507342465052E-13</v>
      </c>
      <c r="IQQ1236">
        <v>4.0778691541309299E-13</v>
      </c>
      <c r="IQR1236">
        <v>3.0991810157809851E-12</v>
      </c>
      <c r="IQS1236">
        <v>1.1634799162234259E-12</v>
      </c>
      <c r="IQT1236">
        <v>2.8136640043958109E-12</v>
      </c>
      <c r="IQU1236">
        <v>1.3333685765569356E-11</v>
      </c>
      <c r="IQV1236">
        <v>4.0155501533374883E-13</v>
      </c>
      <c r="IQW1236">
        <v>3.9079579393754731E-13</v>
      </c>
      <c r="IQX1236">
        <v>1.2848989439971706E-10</v>
      </c>
      <c r="IQY1236">
        <v>2.2961646095592678E-10</v>
      </c>
      <c r="IRA1236">
        <v>4.0180251838846484E-12</v>
      </c>
      <c r="IRB1236">
        <v>5.5883465213618486E-12</v>
      </c>
      <c r="IRC1236">
        <v>1.2556332948945963E-10</v>
      </c>
      <c r="IRF1236">
        <v>1.6391049897900625E-11</v>
      </c>
      <c r="IRH1236">
        <v>1.1694213050067637E-12</v>
      </c>
      <c r="IRK1236">
        <v>3.3235928568722173E-12</v>
      </c>
      <c r="IRL1236">
        <v>9.0310155400789933E-14</v>
      </c>
      <c r="IRM1236">
        <v>9.0310155400789933E-14</v>
      </c>
      <c r="IRN1236">
        <v>9.0310155400789933E-14</v>
      </c>
      <c r="IRO1236">
        <v>9.0310155400789933E-14</v>
      </c>
      <c r="IRQ1236">
        <v>6.6419014290217293E-12</v>
      </c>
      <c r="IRR1236">
        <v>4.9602105515441413E-11</v>
      </c>
      <c r="IRS1236">
        <v>2.0142987011346762E-12</v>
      </c>
      <c r="IRT1236">
        <v>1.9704033905626891E-13</v>
      </c>
      <c r="IRU1236">
        <v>9.0310155400789933E-14</v>
      </c>
      <c r="IRV1236">
        <v>9.0310155400789933E-14</v>
      </c>
      <c r="IRW1236">
        <v>9.0310155400789933E-14</v>
      </c>
      <c r="IRX1236">
        <v>9.0310155400789933E-14</v>
      </c>
      <c r="IRY1236">
        <v>9.0310155400789933E-14</v>
      </c>
      <c r="IRZ1236">
        <v>9.0310155400789933E-14</v>
      </c>
      <c r="ISA1236">
        <v>9.0310155400789933E-14</v>
      </c>
      <c r="ISB1236">
        <v>9.0310155400789933E-14</v>
      </c>
      <c r="ISC1236">
        <v>9.0310155400789933E-14</v>
      </c>
      <c r="ISD1236">
        <v>9.0310155400789933E-14</v>
      </c>
      <c r="ISE1236">
        <v>9.0310155400789933E-14</v>
      </c>
      <c r="ISF1236">
        <v>9.0310155400789933E-14</v>
      </c>
      <c r="ISG1236">
        <v>9.0310155400789933E-14</v>
      </c>
      <c r="ISH1236">
        <v>9.0310155400789933E-14</v>
      </c>
      <c r="ISI1236">
        <v>9.0310155400789933E-14</v>
      </c>
      <c r="ISJ1236">
        <v>9.0310155400789933E-14</v>
      </c>
      <c r="ISK1236">
        <v>9.0643441551060447E-12</v>
      </c>
      <c r="ISL1236">
        <v>3.525022726985684E-12</v>
      </c>
      <c r="ISM1236">
        <v>3.6945063573050421E-12</v>
      </c>
      <c r="ISN1236">
        <v>1.0809851934336972E-12</v>
      </c>
      <c r="ISO1236">
        <v>7.9363469897663855E-13</v>
      </c>
      <c r="ISP1236">
        <v>4.1069227336226456E-11</v>
      </c>
      <c r="ISQ1236">
        <v>6.1575105955084038E-14</v>
      </c>
      <c r="ISR1236">
        <v>5.8427933872935287E-12</v>
      </c>
      <c r="ISS1236">
        <v>4.515507770039496E-14</v>
      </c>
      <c r="IST1236">
        <v>4.3786742012504192E-13</v>
      </c>
      <c r="ISU1236">
        <v>2.599837806992437E-14</v>
      </c>
      <c r="ISV1236">
        <v>6.7479006488011648E-12</v>
      </c>
      <c r="ISW1236">
        <v>4.0092235655199157E-13</v>
      </c>
      <c r="ISX1236">
        <v>6.2079183156680764E-10</v>
      </c>
      <c r="ISY1236">
        <v>1.7321418653990728E-11</v>
      </c>
      <c r="ISZ1236">
        <v>8.8676968336599525E-10</v>
      </c>
      <c r="ITB1236">
        <v>9.2334359038901524E-12</v>
      </c>
      <c r="ITC1236">
        <v>9.7415335152601527E-12</v>
      </c>
      <c r="ITD1236">
        <v>5.7147852195113838E-12</v>
      </c>
      <c r="ITE1236">
        <v>7.9225754098388195E-12</v>
      </c>
      <c r="ITG1236">
        <v>1.7014611009220289E-11</v>
      </c>
      <c r="ITH1236">
        <v>4.8021720951708751E-10</v>
      </c>
      <c r="ITM1236">
        <v>4.9583641306852828E-10</v>
      </c>
      <c r="ITN1236">
        <v>2.5786338589150212E-9</v>
      </c>
      <c r="ITO1236">
        <v>1.6840588305360544E-9</v>
      </c>
      <c r="ITQ1236">
        <v>1.0556336124160915E-9</v>
      </c>
      <c r="ITR1236">
        <v>1.6449136884554836E-9</v>
      </c>
      <c r="ITS1236">
        <v>1.0555242165958303E-9</v>
      </c>
      <c r="ITT1236">
        <v>8.1813387771610877E-9</v>
      </c>
      <c r="ITU1236">
        <v>3.3278198941396186E-12</v>
      </c>
      <c r="ITW1236">
        <v>6.5861821234857879E-10</v>
      </c>
      <c r="ITX1236">
        <v>1.3744385185001907E-10</v>
      </c>
      <c r="ITY1236">
        <v>1.6001055952625437E-9</v>
      </c>
      <c r="ITZ1236">
        <v>2.3852478174243912E-10</v>
      </c>
      <c r="IUA1236">
        <v>8.4808435310658494E-11</v>
      </c>
      <c r="IUB1236">
        <v>5.75000336993467E-11</v>
      </c>
      <c r="IUE1236">
        <v>1.0158395936152203E-9</v>
      </c>
      <c r="IUF1236">
        <v>1.1669638847162302E-11</v>
      </c>
      <c r="IUG1236">
        <v>1.7950945438036073E-9</v>
      </c>
      <c r="IUH1236">
        <v>4.0881175682691071E-10</v>
      </c>
      <c r="IUI1236">
        <v>8.9984164175061915E-11</v>
      </c>
      <c r="IUJ1236">
        <v>3.986669657449976E-11</v>
      </c>
      <c r="IUL1236">
        <v>2.0613370939206408E-9</v>
      </c>
      <c r="IUM1236">
        <v>3.0716729499907421E-11</v>
      </c>
      <c r="IUN1236">
        <v>1.6647163886718459E-10</v>
      </c>
      <c r="IUP1236">
        <v>9.1207394208543192E-13</v>
      </c>
      <c r="IUQ1236">
        <v>6.4112985936737786E-11</v>
      </c>
      <c r="IUR1236">
        <v>8.1578597106774595E-11</v>
      </c>
      <c r="IUS1236">
        <v>4.0122236157315591E-11</v>
      </c>
      <c r="IUT1236">
        <v>4.9613364535280507E-10</v>
      </c>
      <c r="IUU1236">
        <v>9.4917705739607538E-12</v>
      </c>
      <c r="IUV1236">
        <v>1.1618284381645893E-10</v>
      </c>
      <c r="IUX1236">
        <v>1.8944479284171637E-10</v>
      </c>
      <c r="IUY1236">
        <v>1.561271019883353E-12</v>
      </c>
      <c r="IUZ1236">
        <v>1.8556726784203217E-10</v>
      </c>
      <c r="IVB1236">
        <v>2.1291303303580168E-12</v>
      </c>
      <c r="IVC1236">
        <v>8.0642863765841729E-12</v>
      </c>
      <c r="IVD1236">
        <v>4.5291911269184031E-13</v>
      </c>
      <c r="IVE1236">
        <v>1.2669774877436695E-22</v>
      </c>
      <c r="IVF1236">
        <v>3.0062335062959913E-15</v>
      </c>
      <c r="IVG1236">
        <v>1.0917122712590254E-11</v>
      </c>
      <c r="IVI1236">
        <v>1.2669774887877372E-22</v>
      </c>
      <c r="IVJ1236">
        <v>1.2669774877436695E-22</v>
      </c>
      <c r="IVK1236">
        <v>1.2669774877436695E-22</v>
      </c>
      <c r="IVL1236">
        <v>1.2669774877436695E-22</v>
      </c>
      <c r="IVM1236">
        <v>9.1499518499042691E-11</v>
      </c>
      <c r="IVN1236">
        <v>6.088721398854844E-10</v>
      </c>
      <c r="IVO1236">
        <v>1.5988495940256499E-10</v>
      </c>
      <c r="IVQ1236">
        <v>1.7101395972633406E-10</v>
      </c>
      <c r="IVR1236">
        <v>5.3917740482622446E-10</v>
      </c>
      <c r="IVS1236">
        <v>8.7521278564301722E-11</v>
      </c>
      <c r="IVT1236">
        <v>3.5481871620487282E-10</v>
      </c>
      <c r="IVW1236">
        <v>6.7126504215313074E-11</v>
      </c>
      <c r="IVX1236">
        <v>9.0643441551060447E-12</v>
      </c>
      <c r="IVY1236">
        <v>1.3002298115824339E-10</v>
      </c>
      <c r="IVZ1236">
        <v>4.1379839537504367E-11</v>
      </c>
      <c r="IWA1236">
        <v>5.445976037805209E-13</v>
      </c>
      <c r="IWE1236">
        <v>1.9941557141233305E-10</v>
      </c>
      <c r="IWF1236">
        <v>1.3042584089847032E-11</v>
      </c>
      <c r="IWG1236">
        <v>4.7985630807780828E-10</v>
      </c>
      <c r="IWH1236">
        <v>1.2569223895080381E-10</v>
      </c>
      <c r="IWI1236">
        <v>9.5679188303897138E-12</v>
      </c>
      <c r="IWJ1236">
        <v>1.0288998405759979E-10</v>
      </c>
      <c r="IWK1236">
        <v>1.2669774877436695E-22</v>
      </c>
      <c r="IWL1236">
        <v>5.2910591132055117E-10</v>
      </c>
      <c r="IWM1236">
        <v>5.7407512982338305E-12</v>
      </c>
      <c r="IWN1236">
        <v>3.6458806490537611E-11</v>
      </c>
      <c r="IWO1236">
        <v>1.2669774887877372E-22</v>
      </c>
      <c r="IWP1236">
        <v>1.2669774887877372E-22</v>
      </c>
      <c r="IWQ1236">
        <v>1.1767686915860492E-12</v>
      </c>
      <c r="IWR1236">
        <v>4.3061524097922089E-12</v>
      </c>
      <c r="IWS1236">
        <v>1.3450739811966132E-12</v>
      </c>
      <c r="IWT1236">
        <v>1.2669774877436695E-22</v>
      </c>
      <c r="IWU1236">
        <v>1.7241029667423529E-13</v>
      </c>
      <c r="IWV1236">
        <v>4.9136934552157052E-12</v>
      </c>
      <c r="IWW1236">
        <v>1.2669774877436695E-22</v>
      </c>
      <c r="IWY1236">
        <v>4.202736295155625E-12</v>
      </c>
      <c r="IXE1236">
        <v>3.4930919779452319E-10</v>
      </c>
      <c r="IXF1236">
        <v>1.0895436097028626E-8</v>
      </c>
      <c r="IXG1236">
        <v>2.9962565118062397E-10</v>
      </c>
      <c r="IXH1236">
        <v>2.5477338541701643E-8</v>
      </c>
      <c r="IXI1236">
        <v>1.8489056825510585E-10</v>
      </c>
      <c r="IXJ1236">
        <v>5.2731331760020388E-7</v>
      </c>
      <c r="IXK1236">
        <v>3.2665151768029592E-7</v>
      </c>
      <c r="IYB1236">
        <v>1.1249203384833526E-10</v>
      </c>
      <c r="IYC1236">
        <v>3.5047296599029307E-9</v>
      </c>
      <c r="IYD1236">
        <v>5.3699759405760595E-12</v>
      </c>
      <c r="IYE1236">
        <v>1.6737310901829999E-10</v>
      </c>
      <c r="IYG1236">
        <v>1.5056497851044583E-10</v>
      </c>
      <c r="IYI1236">
        <v>1.3732760890405658E-10</v>
      </c>
      <c r="IYK1236">
        <v>1.3972203900801451E-10</v>
      </c>
      <c r="IYM1236">
        <v>1.3098941157001348E-10</v>
      </c>
      <c r="IYN1236">
        <v>4.7077376209161144E-9</v>
      </c>
      <c r="IYO1236">
        <v>1.4648278283099385E-10</v>
      </c>
      <c r="IYQ1236">
        <v>1.3732760890405658E-10</v>
      </c>
      <c r="IYR1236">
        <v>3.2258498167455961E-11</v>
      </c>
      <c r="IYS1236">
        <v>7.7854599086240633E-12</v>
      </c>
      <c r="IYT1236">
        <v>5.4364937169675606E-12</v>
      </c>
      <c r="IYU1236">
        <v>1.5075377823460264E-13</v>
      </c>
      <c r="IZP1236">
        <v>1.8705338495906425E-11</v>
      </c>
      <c r="IZQ1236">
        <v>7.4482071200007121E-10</v>
      </c>
      <c r="IZR1236">
        <v>8.4485371852287438E-14</v>
      </c>
      <c r="IZS1236">
        <v>3.3058264668734205E-12</v>
      </c>
      <c r="IZT1236">
        <v>8.8005595679466026E-15</v>
      </c>
      <c r="IZU1236">
        <v>3.7397093116565434E-13</v>
      </c>
      <c r="IZV1236">
        <v>8.7709671757944643E-13</v>
      </c>
      <c r="IZX1236">
        <v>8.2689252835772713E-15</v>
      </c>
      <c r="IZY1236">
        <v>3.51379666731821E-13</v>
      </c>
      <c r="IZZ1236">
        <v>1.9581086183815341E-12</v>
      </c>
      <c r="JAA1236">
        <v>4.8971389578978202E-13</v>
      </c>
      <c r="JAB1236">
        <v>1.8130635355384607E-13</v>
      </c>
      <c r="JAC1236">
        <v>7.7044312172755883E-12</v>
      </c>
      <c r="JBI1236">
        <v>1.3746845773165986E-11</v>
      </c>
      <c r="JBK1236">
        <v>1.2887667912343097E-11</v>
      </c>
      <c r="JBM1236">
        <v>1.3296129518300696E-11</v>
      </c>
      <c r="JBO1236">
        <v>1.2465121423406889E-11</v>
      </c>
      <c r="JBP1236">
        <v>5.2313663924668934E-10</v>
      </c>
      <c r="JBQ1236">
        <v>1.3746845773165986E-11</v>
      </c>
      <c r="JBS1236">
        <v>1.2887667912343097E-11</v>
      </c>
      <c r="JBT1236">
        <v>7.0775561510192446E-14</v>
      </c>
      <c r="JBU1236">
        <v>4.0627877032453522E-13</v>
      </c>
      <c r="JBV1236">
        <v>7.3396878603162523E-15</v>
      </c>
      <c r="JBW1236">
        <v>3.8169115786159837E-13</v>
      </c>
      <c r="JCK1236">
        <v>1.4648278283099385E-10</v>
      </c>
      <c r="JCM1236">
        <v>1.3732760890405658E-10</v>
      </c>
      <c r="JCO1236">
        <v>3.1812537221188438E-9</v>
      </c>
      <c r="JCQ1236">
        <v>1.2462815017063122E-10</v>
      </c>
      <c r="JCS1236">
        <v>1.4648278283099385E-10</v>
      </c>
      <c r="JCU1236">
        <v>1.3732760890405658E-10</v>
      </c>
      <c r="JCV1236">
        <v>1.3738785469625596E-13</v>
      </c>
      <c r="JCW1236">
        <v>4.0344531443861624E-13</v>
      </c>
      <c r="JCX1236">
        <v>1.4247629375908014E-14</v>
      </c>
      <c r="JCY1236">
        <v>3.8139731799194762E-13</v>
      </c>
      <c r="JCZ1236">
        <v>8.2936261071552358E-21</v>
      </c>
      <c r="JDA1236">
        <v>9.0001718791868664E-17</v>
      </c>
      <c r="JDB1236">
        <v>3.6803495319528347E-13</v>
      </c>
      <c r="JDC1236">
        <v>2.1354708737283165E-13</v>
      </c>
      <c r="JDD1236">
        <v>2.3002184574705191E-13</v>
      </c>
      <c r="JDE1236">
        <v>1.3346692960801968E-13</v>
      </c>
      <c r="JDF1236">
        <v>9.0551509662780627E-14</v>
      </c>
      <c r="JDG1236">
        <v>8.124058629767533E-13</v>
      </c>
      <c r="JDH1236">
        <v>4.0888505409565238E-13</v>
      </c>
      <c r="JDI1236">
        <v>1.9549548242929817E-13</v>
      </c>
      <c r="JDJ1236">
        <v>2.2148907009581981E-14</v>
      </c>
      <c r="JDK1236">
        <v>3.0189141405902835E-13</v>
      </c>
      <c r="JDL1236">
        <v>4.1207281505031006E-11</v>
      </c>
      <c r="JDM1236">
        <v>2.0672313208943176E-14</v>
      </c>
      <c r="JDN1236">
        <v>2.8176531978842635E-13</v>
      </c>
      <c r="JDO1236">
        <v>3.8460129404695593E-11</v>
      </c>
      <c r="JTS1236">
        <v>2.171981418507862E-17</v>
      </c>
      <c r="JTT1236">
        <v>1.2670195852966931E-15</v>
      </c>
      <c r="JTY1236">
        <v>1.1675806265640421E-10</v>
      </c>
      <c r="JTZ1236">
        <v>1.4432925465197616E-10</v>
      </c>
      <c r="JUA1236">
        <v>1.4012806667155834E-15</v>
      </c>
      <c r="JUB1236">
        <v>1.1222232092993589E-14</v>
      </c>
      <c r="KMJ1236">
        <v>2.9509482041475599E-16</v>
      </c>
      <c r="KMK1236">
        <v>8.0708979341016553E-15</v>
      </c>
      <c r="KMP1236">
        <v>8.466515479265137E-16</v>
      </c>
      <c r="KMQ1236">
        <v>2.4608411186714315E-17</v>
      </c>
      <c r="KMR1236">
        <v>5.0477152971811026E-15</v>
      </c>
      <c r="KMS1236">
        <v>1.1729026620486767E-13</v>
      </c>
      <c r="KMT1236">
        <v>4.2590031005845964E-16</v>
      </c>
      <c r="KMU1236">
        <v>1.8169099726590969E-14</v>
      </c>
      <c r="KMV1236">
        <v>6.6394732230874231E-13</v>
      </c>
      <c r="KMW1236">
        <v>4.0706274521161709E-12</v>
      </c>
      <c r="KNB1236">
        <v>2.2799504629309206E-15</v>
      </c>
      <c r="KNC1236">
        <v>7.1955979109744341E-11</v>
      </c>
      <c r="KND1236">
        <v>3.7593945665192378E-10</v>
      </c>
      <c r="KNE1236">
        <v>3.1855865619220167E-11</v>
      </c>
      <c r="KNF1236">
        <v>1.1940748966571307E-15</v>
      </c>
      <c r="KNG1236">
        <v>4.0709797472654789E-16</v>
      </c>
      <c r="KNH1236">
        <v>3.5817073911611495E-14</v>
      </c>
      <c r="KNI1236">
        <v>1.1044926639706046E-13</v>
      </c>
      <c r="KSN1236">
        <v>2.4856802112310273E-17</v>
      </c>
      <c r="KSO1236">
        <v>5.1512414846820636E-17</v>
      </c>
      <c r="KST1236">
        <v>5.6755888528644777E-17</v>
      </c>
      <c r="KSU1236">
        <v>1.1761902684334196E-16</v>
      </c>
      <c r="UUM1236">
        <v>2.521555586033066E-13</v>
      </c>
      <c r="UUO1236">
        <v>4.8562072805465288E-14</v>
      </c>
      <c r="WDU1236">
        <v>8.4534534807766782E-16</v>
      </c>
      <c r="WEA1236">
        <v>3.6084614012173165E-15</v>
      </c>
      <c r="WHI1236">
        <v>7.5915175580863965E-32</v>
      </c>
      <c r="WHJ1236">
        <v>9.8529862769447802E-32</v>
      </c>
      <c r="WHK1236">
        <v>1.8534242627017996E-13</v>
      </c>
      <c r="WHL1236">
        <v>2.4055485199141924E-13</v>
      </c>
      <c r="WHM1236">
        <v>4.2114485538175547E-11</v>
      </c>
      <c r="WHN1236">
        <v>5.4660144680325636E-11</v>
      </c>
      <c r="WIL1236">
        <v>3.3381386912126509E-12</v>
      </c>
      <c r="WIM1236">
        <v>1.0389444783260721E-11</v>
      </c>
      <c r="WIT1236">
        <v>8.4834865659326043E-12</v>
      </c>
      <c r="WIU1236">
        <v>2.0426547259116855E-11</v>
      </c>
      <c r="WJD1236">
        <v>1.0047883966439854E-16</v>
      </c>
      <c r="WJE1236">
        <v>8.2582838209597251E-16</v>
      </c>
      <c r="WJG1236">
        <v>1.2863764419967693E-16</v>
      </c>
      <c r="WJJ1236">
        <v>1.8183012814990832E-11</v>
      </c>
      <c r="WJL1236">
        <v>3.3000706412335081E-14</v>
      </c>
      <c r="XDJ1236">
        <v>1.1511179997426062E-12</v>
      </c>
      <c r="XDK1236">
        <v>1.248762198491312E-14</v>
      </c>
    </row>
    <row r="1237" spans="2:1011 1324:2025 2112:2461 5119:5120 5144:6143 6149:7011 7299:7951 8194:8194 12270:12272 14432:15222 15472:16339" x14ac:dyDescent="0.35">
      <c r="B1237" t="s">
        <v>2173</v>
      </c>
      <c r="C1237" t="s">
        <v>258</v>
      </c>
      <c r="D1237" t="s">
        <v>38</v>
      </c>
      <c r="E1237" t="s">
        <v>39</v>
      </c>
      <c r="F1237" t="s">
        <v>30</v>
      </c>
      <c r="CP1237">
        <v>6.7440062432405578E-12</v>
      </c>
      <c r="CQ1237">
        <v>1.3655758632743903E-11</v>
      </c>
      <c r="PU1237">
        <v>2.6859448685323363E-12</v>
      </c>
      <c r="PV1237">
        <v>7.3741364291000034E-12</v>
      </c>
      <c r="ZR1237">
        <v>4.7885558696943722E-15</v>
      </c>
      <c r="ZS1237">
        <v>4.3171306839898021E-14</v>
      </c>
      <c r="AIA1237">
        <v>9.2742649925691457E-11</v>
      </c>
      <c r="AIB1237">
        <v>3.3934856986345678E-12</v>
      </c>
      <c r="AIG1237">
        <v>1.3002836544509769E-15</v>
      </c>
      <c r="AIH1237">
        <v>2.6329171760850737E-15</v>
      </c>
      <c r="AIK1237">
        <v>3.9958026682951534E-16</v>
      </c>
      <c r="AIL1237">
        <v>8.8051181273578782E-16</v>
      </c>
      <c r="ALV1237">
        <v>1.3583606803221613E-14</v>
      </c>
      <c r="ALW1237">
        <v>2.2737378096783879E-14</v>
      </c>
      <c r="AZC1237">
        <v>4.5798038514363159E-11</v>
      </c>
      <c r="AZD1237">
        <v>7.9184771519621419E-12</v>
      </c>
      <c r="AZE1237">
        <v>1.5128887370118221E-11</v>
      </c>
      <c r="AZF1237">
        <v>6.8856957880977862E-12</v>
      </c>
      <c r="AZG1237">
        <v>9.1737750034029699E-35</v>
      </c>
      <c r="AZH1237">
        <v>1.8160210360156271E-35</v>
      </c>
      <c r="AZI1237">
        <v>2.8986984674869616E-35</v>
      </c>
      <c r="AZJ1237">
        <v>1.1678427611077567E-35</v>
      </c>
      <c r="AZK1237">
        <v>9.5391912418270469E-17</v>
      </c>
      <c r="AZL1237">
        <v>8.6884105553177857E-18</v>
      </c>
      <c r="AZM1237">
        <v>2.7010018254264489E-17</v>
      </c>
      <c r="AZN1237">
        <v>3.0161735043356598E-17</v>
      </c>
      <c r="AZO1237">
        <v>6.3982683737387397E-35</v>
      </c>
      <c r="AZP1237">
        <v>1.2665876322967341E-35</v>
      </c>
      <c r="AZQ1237">
        <v>2.0217032489511828E-35</v>
      </c>
      <c r="AZR1237">
        <v>8.1451435217494604E-36</v>
      </c>
      <c r="CCF1237">
        <v>7.1243831696484361E-7</v>
      </c>
      <c r="CCG1237">
        <v>6.0084133977342627E-7</v>
      </c>
      <c r="CCX1237">
        <v>6.7025240704278953E-14</v>
      </c>
      <c r="CCY1237">
        <v>1.3866844815880987E-13</v>
      </c>
      <c r="GNW1237">
        <v>1.687221418153796E-12</v>
      </c>
      <c r="GNX1237">
        <v>6.3479404640313819E-11</v>
      </c>
      <c r="GRT1237">
        <v>5.8290460091378696E-14</v>
      </c>
      <c r="GRU1237">
        <v>2.2099967691795573E-13</v>
      </c>
      <c r="GWJ1237">
        <v>8.0031472059759034E-13</v>
      </c>
      <c r="GWK1237">
        <v>2.9928358891511402E-12</v>
      </c>
      <c r="HQH1237">
        <v>1.9589001285761524E-10</v>
      </c>
      <c r="HQI1237">
        <v>1.068276205956937E-10</v>
      </c>
      <c r="HQJ1237">
        <v>2.6701630323797838E-10</v>
      </c>
      <c r="HQO1237">
        <v>1.5544574792050706E-8</v>
      </c>
      <c r="JIN1237">
        <v>1.3398858327741642E-15</v>
      </c>
      <c r="JIO1237">
        <v>3.7792677487292318E-15</v>
      </c>
      <c r="JIP1237">
        <v>1.4307143980504771E-15</v>
      </c>
      <c r="JIQ1237">
        <v>3.1076619574727584E-15</v>
      </c>
      <c r="KMJ1237">
        <v>4.1909314392071726E-14</v>
      </c>
      <c r="KMK1237">
        <v>4.2751463573401227E-13</v>
      </c>
      <c r="KSN1237">
        <v>3.3854330883519072E-15</v>
      </c>
      <c r="KSO1237">
        <v>9.6198039762196601E-15</v>
      </c>
      <c r="KST1237">
        <v>7.7300073483116381E-15</v>
      </c>
      <c r="KSU1237">
        <v>2.1965034748832062E-14</v>
      </c>
      <c r="RCX1237">
        <v>2.2239279590347924E-12</v>
      </c>
      <c r="RCY1237">
        <v>2.0451197237331393E-10</v>
      </c>
      <c r="RCZ1237">
        <v>6.1594545069080751E-10</v>
      </c>
      <c r="UIB1237">
        <v>6.8148178865088547E-13</v>
      </c>
      <c r="UIC1237">
        <v>4.3778787169451313E-9</v>
      </c>
      <c r="UIH1237">
        <v>3.0466643824985313E-10</v>
      </c>
      <c r="UII1237">
        <v>5.7543143079223295E-11</v>
      </c>
      <c r="UIJ1237">
        <v>1.5816745496921219E-8</v>
      </c>
      <c r="UIK1237">
        <v>9.2886891468520308E-7</v>
      </c>
      <c r="UXD1237">
        <v>4.2149925244643573E-13</v>
      </c>
      <c r="UXE1237">
        <v>2.9300563711420369E-13</v>
      </c>
      <c r="VCI1237">
        <v>4.5627124675111093E-12</v>
      </c>
      <c r="VCJ1237">
        <v>1.5334134156285849E-12</v>
      </c>
      <c r="VWB1237">
        <v>1.2537101548092493E-12</v>
      </c>
      <c r="VWC1237">
        <v>2.7172482976519474E-12</v>
      </c>
      <c r="VWF1237">
        <v>4.2233508766911425E-16</v>
      </c>
      <c r="VWG1237">
        <v>8.5517743001900858E-16</v>
      </c>
      <c r="VWH1237">
        <v>2.4655562635860465E-14</v>
      </c>
      <c r="VWI1237">
        <v>4.9924392144157295E-14</v>
      </c>
      <c r="VYG1237">
        <v>6.9838594169447584E-7</v>
      </c>
      <c r="WJD1237">
        <v>1.0113313149872823E-14</v>
      </c>
      <c r="WJE1237">
        <v>3.2391893939065955E-14</v>
      </c>
      <c r="WLB1237">
        <v>6.0944351578145053E-20</v>
      </c>
      <c r="WLC1237">
        <v>1.7055585927159138E-18</v>
      </c>
      <c r="WQO1237">
        <v>3.1483505516839366E-9</v>
      </c>
      <c r="WQQ1237">
        <v>9.9746028652246243E-10</v>
      </c>
      <c r="WQR1237">
        <v>6.236715761138919E-13</v>
      </c>
      <c r="WQS1237">
        <v>9.9476488360700291E-11</v>
      </c>
      <c r="WQT1237">
        <v>3.3008638399840755E-11</v>
      </c>
      <c r="WQU1237">
        <v>6.1907405540909752E-13</v>
      </c>
      <c r="WQV1237">
        <v>9.2987886696058803E-13</v>
      </c>
      <c r="WQW1237">
        <v>9.1655341754857435E-11</v>
      </c>
      <c r="WQX1237">
        <v>5.3150330098868338E-10</v>
      </c>
      <c r="WQY1237">
        <v>8.2599344885251189E-14</v>
      </c>
      <c r="XDJ1237">
        <v>2.0349634388296488E-10</v>
      </c>
      <c r="XDK1237">
        <v>1.812577774414607E-12</v>
      </c>
    </row>
    <row r="1238" spans="2:1011 1324:2025 2112:2461 5119:5120 5144:6143 6149:7011 7299:7951 8194:8194 12270:12272 14432:15222 15472:16339" x14ac:dyDescent="0.35">
      <c r="B1238" t="s">
        <v>2174</v>
      </c>
      <c r="C1238" t="s">
        <v>258</v>
      </c>
      <c r="D1238" t="s">
        <v>83</v>
      </c>
      <c r="E1238" t="s">
        <v>95</v>
      </c>
      <c r="F1238" t="s">
        <v>30</v>
      </c>
      <c r="PU1238">
        <v>1.5782517822994977E-13</v>
      </c>
      <c r="PV1238">
        <v>1.8693948132484666E-13</v>
      </c>
      <c r="AIA1238">
        <v>2.0534424957167576E-13</v>
      </c>
      <c r="AIB1238">
        <v>6.8227352453752984E-15</v>
      </c>
      <c r="AZC1238">
        <v>2.369068863381875E-12</v>
      </c>
      <c r="AZD1238">
        <v>2.5847594939957942E-13</v>
      </c>
      <c r="AZE1238">
        <v>4.4795866762405778E-13</v>
      </c>
      <c r="AZF1238">
        <v>3.6139933944104557E-13</v>
      </c>
      <c r="AZG1238">
        <v>4.7454662743726261E-36</v>
      </c>
      <c r="AZH1238">
        <v>5.9278792172486565E-37</v>
      </c>
      <c r="AZI1238">
        <v>8.582898871361022E-37</v>
      </c>
      <c r="AZJ1238">
        <v>6.1294837213821453E-37</v>
      </c>
      <c r="AZK1238">
        <v>4.9344910144503386E-18</v>
      </c>
      <c r="AZL1238">
        <v>2.8360821455456409E-19</v>
      </c>
      <c r="AZM1238">
        <v>7.9975291597317509E-19</v>
      </c>
      <c r="AZN1238">
        <v>1.5830544154893953E-18</v>
      </c>
      <c r="AZO1238">
        <v>3.3097352802635046E-36</v>
      </c>
      <c r="AZP1238">
        <v>4.1344116358855846E-37</v>
      </c>
      <c r="AZQ1238">
        <v>5.9861605918236382E-37</v>
      </c>
      <c r="AZR1238">
        <v>4.275021114788423E-37</v>
      </c>
      <c r="GNW1238">
        <v>4.9938377052262933E-14</v>
      </c>
      <c r="GNX1238">
        <v>5.8203684620475864E-13</v>
      </c>
      <c r="GWJ1238">
        <v>1.2306451191417545E-14</v>
      </c>
      <c r="GWK1238">
        <v>9.8056099690710086E-15</v>
      </c>
      <c r="KMJ1238">
        <v>5.0459180149828916E-17</v>
      </c>
      <c r="KMK1238">
        <v>7.374128937101188E-16</v>
      </c>
      <c r="KSN1238">
        <v>1.732225022273516E-16</v>
      </c>
      <c r="KSO1238">
        <v>1.1590086580244409E-16</v>
      </c>
      <c r="KST1238">
        <v>3.9552139421022013E-16</v>
      </c>
      <c r="KSU1238">
        <v>2.6463808941051091E-16</v>
      </c>
      <c r="WJD1238">
        <v>2.5103604139666448E-16</v>
      </c>
      <c r="WJE1238">
        <v>7.3825126130797988E-16</v>
      </c>
      <c r="XDJ1238">
        <v>2.2087475105642233E-12</v>
      </c>
      <c r="XDK1238">
        <v>1.4215178536599093E-14</v>
      </c>
    </row>
    <row r="1239" spans="2:1011 1324:2025 2112:2461 5119:5120 5144:6143 6149:7011 7299:7951 8194:8194 12270:12272 14432:15222 15472:16339" x14ac:dyDescent="0.35">
      <c r="B1239" t="s">
        <v>2175</v>
      </c>
      <c r="C1239" t="s">
        <v>258</v>
      </c>
      <c r="D1239" t="s">
        <v>83</v>
      </c>
      <c r="E1239" t="s">
        <v>44</v>
      </c>
      <c r="F1239" t="s">
        <v>30</v>
      </c>
      <c r="PU1239">
        <v>1.3057274059722402E-14</v>
      </c>
      <c r="PV1239">
        <v>1.3135119005183575E-13</v>
      </c>
      <c r="AIA1239">
        <v>7.8117929093147446E-14</v>
      </c>
      <c r="AIB1239">
        <v>6.3165388981688054E-15</v>
      </c>
      <c r="AZC1239">
        <v>4.2670422733765578E-13</v>
      </c>
      <c r="AZD1239">
        <v>6.4881981683971565E-15</v>
      </c>
      <c r="AZE1239">
        <v>1.1596390798343186E-14</v>
      </c>
      <c r="AZF1239">
        <v>3.8699247280277166E-14</v>
      </c>
      <c r="AZG1239">
        <v>8.547284341378398E-37</v>
      </c>
      <c r="AZH1239">
        <v>1.4880013080201459E-38</v>
      </c>
      <c r="AZI1239">
        <v>2.2218712726972084E-38</v>
      </c>
      <c r="AZJ1239">
        <v>6.5635539511797124E-38</v>
      </c>
      <c r="AZK1239">
        <v>8.8877457644684918E-19</v>
      </c>
      <c r="AZL1239">
        <v>7.1190619571752604E-21</v>
      </c>
      <c r="AZM1239">
        <v>2.070335507722047E-20</v>
      </c>
      <c r="AZN1239">
        <v>1.6951612135736033E-19</v>
      </c>
      <c r="AZO1239">
        <v>5.961321164134357E-37</v>
      </c>
      <c r="AZP1239">
        <v>1.037809593722933E-38</v>
      </c>
      <c r="AZQ1239">
        <v>1.5496487203298419E-38</v>
      </c>
      <c r="AZR1239">
        <v>4.5777642954599602E-38</v>
      </c>
      <c r="GNW1239">
        <v>1.0839666893146277E-15</v>
      </c>
      <c r="GNX1239">
        <v>7.4245159615213436E-13</v>
      </c>
      <c r="GWJ1239">
        <v>7.9098672743177887E-16</v>
      </c>
      <c r="GWK1239">
        <v>8.998285378400309E-15</v>
      </c>
      <c r="HPZ1239">
        <v>1.4660055478583413E-7</v>
      </c>
      <c r="KMJ1239">
        <v>8.8504067788152643E-18</v>
      </c>
      <c r="KMK1239">
        <v>1.0859816997693322E-15</v>
      </c>
      <c r="KSN1239">
        <v>4.7346343312607953E-18</v>
      </c>
      <c r="KSO1239">
        <v>1.1365896024558743E-16</v>
      </c>
      <c r="KST1239">
        <v>1.0810657666854525E-17</v>
      </c>
      <c r="KSU1239">
        <v>2.5951911468070479E-16</v>
      </c>
      <c r="WJD1239">
        <v>2.0921330321397701E-17</v>
      </c>
      <c r="WJE1239">
        <v>3.150652630903217E-16</v>
      </c>
      <c r="XDJ1239">
        <v>6.8211186901247826E-13</v>
      </c>
      <c r="XDK1239">
        <v>9.5178152579951232E-15</v>
      </c>
    </row>
    <row r="1240" spans="2:1011 1324:2025 2112:2461 5119:5120 5144:6143 6149:7011 7299:7951 8194:8194 12270:12272 14432:15222 15472:16339" x14ac:dyDescent="0.35">
      <c r="B1240" t="s">
        <v>2176</v>
      </c>
      <c r="C1240" t="s">
        <v>258</v>
      </c>
      <c r="D1240" t="s">
        <v>33</v>
      </c>
      <c r="E1240" t="s">
        <v>50</v>
      </c>
      <c r="F1240" t="s">
        <v>30</v>
      </c>
      <c r="PU1240">
        <v>4.1666130088807195E-15</v>
      </c>
      <c r="PV1240">
        <v>3.9315653009596105E-14</v>
      </c>
      <c r="AIA1240">
        <v>3.2060611143754869E-14</v>
      </c>
      <c r="AIB1240">
        <v>2.362638319876699E-15</v>
      </c>
      <c r="AXX1240">
        <v>4.7466369185607716E-12</v>
      </c>
      <c r="AXY1240">
        <v>2.8322565390512969E-11</v>
      </c>
      <c r="AZC1240">
        <v>9.1637848191794613E-14</v>
      </c>
      <c r="AZD1240">
        <v>1.674251654122478E-14</v>
      </c>
      <c r="AZE1240">
        <v>7.2763352897442468E-15</v>
      </c>
      <c r="AZF1240">
        <v>9.5975798873953549E-15</v>
      </c>
      <c r="AZG1240">
        <v>1.8355917161034878E-37</v>
      </c>
      <c r="AZH1240">
        <v>3.8397234280293048E-38</v>
      </c>
      <c r="AZI1240">
        <v>1.394147595742072E-38</v>
      </c>
      <c r="AZJ1240">
        <v>1.6277896294841288E-38</v>
      </c>
      <c r="AZK1240">
        <v>1.9087082924236891E-19</v>
      </c>
      <c r="AZL1240">
        <v>1.8370433436600182E-20</v>
      </c>
      <c r="AZM1240">
        <v>1.299064129384188E-20</v>
      </c>
      <c r="AZN1240">
        <v>4.2040727695441002E-20</v>
      </c>
      <c r="AZO1240">
        <v>1.2802372436521378E-37</v>
      </c>
      <c r="AZP1240">
        <v>2.6780230564135875E-38</v>
      </c>
      <c r="AZQ1240">
        <v>9.7235112773657338E-39</v>
      </c>
      <c r="AZR1240">
        <v>1.1353052480101919E-38</v>
      </c>
      <c r="BMF1240">
        <v>1.3093010553146068E-12</v>
      </c>
      <c r="BMH1240">
        <v>8.2904334811406983E-12</v>
      </c>
      <c r="BMJ1240">
        <v>4.4063191909332536E-12</v>
      </c>
      <c r="BML1240">
        <v>2.8265801340169854E-10</v>
      </c>
      <c r="CHY1240">
        <v>1.722992605975131E-15</v>
      </c>
      <c r="CLU1240">
        <v>1.5622689375931123E-12</v>
      </c>
      <c r="CLW1240">
        <v>4.2520561426431283E-10</v>
      </c>
      <c r="CLY1240">
        <v>1.9232143374128822E-12</v>
      </c>
      <c r="CLZ1240">
        <v>1.2561605384804509E-11</v>
      </c>
      <c r="CMA1240">
        <v>1.6227447652332349E-12</v>
      </c>
      <c r="CMB1240">
        <v>1.9374876650159051E-11</v>
      </c>
      <c r="CMD1240">
        <v>4.6185962617251155E-12</v>
      </c>
      <c r="CME1240">
        <v>2.4902907132479832E-11</v>
      </c>
      <c r="CMI1240">
        <v>3.9677524373333534E-10</v>
      </c>
      <c r="CMJ1240">
        <v>8.9872337911418214E-10</v>
      </c>
      <c r="CMK1240">
        <v>3.5880532238373012E-11</v>
      </c>
      <c r="CML1240">
        <v>2.3040395662386309E-10</v>
      </c>
      <c r="CMM1240">
        <v>5.3193668263145997E-10</v>
      </c>
      <c r="CMN1240">
        <v>1.0942622835655773E-9</v>
      </c>
      <c r="CMO1240">
        <v>3.7641685023649058E-10</v>
      </c>
      <c r="CMP1240">
        <v>4.1405107843710379E-10</v>
      </c>
      <c r="CMQ1240">
        <v>5.6365686934037558E-10</v>
      </c>
      <c r="CMR1240">
        <v>6.5305129426783479E-11</v>
      </c>
      <c r="CMS1240">
        <v>1.2210950001424685E-9</v>
      </c>
      <c r="CMT1240">
        <v>1.1217854852509089E-9</v>
      </c>
      <c r="CMU1240">
        <v>5.0560633088622111E-10</v>
      </c>
      <c r="CMV1240">
        <v>3.7267091140757301E-10</v>
      </c>
      <c r="CMW1240">
        <v>4.6906887813759198E-10</v>
      </c>
      <c r="CMX1240">
        <v>4.2209731154216E-10</v>
      </c>
      <c r="CMY1240">
        <v>1.5476700593464617E-9</v>
      </c>
      <c r="CMZ1240">
        <v>4.2821798418057215E-10</v>
      </c>
      <c r="CNA1240">
        <v>7.3589159528636848E-10</v>
      </c>
      <c r="CNB1240">
        <v>2.7391584489443114E-9</v>
      </c>
      <c r="CNC1240">
        <v>6.8638798247470658E-10</v>
      </c>
      <c r="CND1240">
        <v>5.2106480091728112E-11</v>
      </c>
      <c r="CNE1240">
        <v>7.5880831824184338E-10</v>
      </c>
      <c r="CNF1240">
        <v>2.481075354340177E-10</v>
      </c>
      <c r="CNG1240">
        <v>2.0201730397091802E-9</v>
      </c>
      <c r="CNH1240">
        <v>2.6220622717271789E-10</v>
      </c>
      <c r="CNI1240">
        <v>1.3971805080806065E-9</v>
      </c>
      <c r="CNJ1240">
        <v>2.5734777979544974E-10</v>
      </c>
      <c r="CNK1240">
        <v>1.1944928859491213E-9</v>
      </c>
      <c r="CNL1240">
        <v>8.2597386327831574E-13</v>
      </c>
      <c r="CNM1240">
        <v>2.835225527665539E-10</v>
      </c>
      <c r="CNN1240">
        <v>7.8517513748484489E-10</v>
      </c>
      <c r="CNO1240">
        <v>2.2050777490264007E-11</v>
      </c>
      <c r="CNY1240">
        <v>2.0819457289884088E-10</v>
      </c>
      <c r="CNZ1240">
        <v>1.1174036481820976E-11</v>
      </c>
      <c r="COA1240">
        <v>5.3204113919473668E-11</v>
      </c>
      <c r="COB1240">
        <v>5.9966755575052891E-10</v>
      </c>
      <c r="COC1240">
        <v>2.363777426436742E-12</v>
      </c>
      <c r="COD1240">
        <v>1.6834652245170197E-10</v>
      </c>
      <c r="COE1240">
        <v>8.8422785211152213E-11</v>
      </c>
      <c r="COF1240">
        <v>1.5739886067272429E-10</v>
      </c>
      <c r="COG1240">
        <v>1.4885963480066428E-10</v>
      </c>
      <c r="COH1240">
        <v>4.3224051781152214E-10</v>
      </c>
      <c r="COI1240">
        <v>3.0938237657190311E-10</v>
      </c>
      <c r="COJ1240">
        <v>3.3623454866334229E-10</v>
      </c>
      <c r="COK1240">
        <v>6.2974032262403615E-11</v>
      </c>
      <c r="COL1240">
        <v>3.6565215023667932E-13</v>
      </c>
      <c r="COM1240">
        <v>9.7176483297822127E-11</v>
      </c>
      <c r="CON1240">
        <v>5.3887758290748906E-10</v>
      </c>
      <c r="COO1240">
        <v>1.5770490555434637E-10</v>
      </c>
      <c r="COR1240">
        <v>5.7085669231650449E-10</v>
      </c>
      <c r="COT1240">
        <v>5.4699822867679908E-11</v>
      </c>
      <c r="COU1240">
        <v>2.8393860086408742E-10</v>
      </c>
      <c r="COW1240">
        <v>9.2720270496067162E-14</v>
      </c>
      <c r="COY1240">
        <v>1.0542754795190765E-9</v>
      </c>
      <c r="CPA1240">
        <v>4.3433299954738154E-11</v>
      </c>
      <c r="CPB1240">
        <v>1.7892539221931492E-10</v>
      </c>
      <c r="CPC1240">
        <v>1.5032764155965361E-10</v>
      </c>
      <c r="CPE1240">
        <v>3.2822804486554631E-9</v>
      </c>
      <c r="CPH1240">
        <v>2.1199620939079656E-10</v>
      </c>
      <c r="CPI1240">
        <v>2.2498248826107533E-12</v>
      </c>
      <c r="CPJ1240">
        <v>1.4664635323215369E-9</v>
      </c>
      <c r="CPK1240">
        <v>1.5456852091011039E-9</v>
      </c>
      <c r="CPL1240">
        <v>1.9938022431806463E-10</v>
      </c>
      <c r="CPM1240">
        <v>2.8918455986534639E-10</v>
      </c>
      <c r="CPP1240">
        <v>1.3285619225312185E-9</v>
      </c>
      <c r="CPQ1240">
        <v>2.3587941308885687E-11</v>
      </c>
      <c r="GNW1240">
        <v>9.599574537913507E-16</v>
      </c>
      <c r="GNX1240">
        <v>2.8722374524820716E-13</v>
      </c>
      <c r="GWJ1240">
        <v>2.8429753832210854E-16</v>
      </c>
      <c r="GWK1240">
        <v>5.3229988978425618E-15</v>
      </c>
      <c r="HPU1240">
        <v>1.3321425060987074E-10</v>
      </c>
      <c r="HPV1240">
        <v>4.2168704879654699E-9</v>
      </c>
      <c r="HPZ1240">
        <v>4.405079487938872E-10</v>
      </c>
      <c r="IBG1240">
        <v>1.7893988929089604E-11</v>
      </c>
      <c r="IBM1240">
        <v>8.3190950413214176E-12</v>
      </c>
      <c r="IBR1240">
        <v>8.908016389029382E-10</v>
      </c>
      <c r="IBS1240">
        <v>9.1910208539166789E-10</v>
      </c>
      <c r="IBW1240">
        <v>3.8347345772788034E-12</v>
      </c>
      <c r="IBX1240">
        <v>1.5699205100135065E-10</v>
      </c>
      <c r="ICA1240">
        <v>4.6805959182657922E-15</v>
      </c>
      <c r="ICG1240">
        <v>1.8762659053890652E-12</v>
      </c>
      <c r="ICK1240">
        <v>2.280563172500748E-13</v>
      </c>
      <c r="ICL1240">
        <v>1.6928831778478422E-11</v>
      </c>
      <c r="KMJ1240">
        <v>1.3978914605178638E-17</v>
      </c>
      <c r="KMK1240">
        <v>1.1565627150438621E-14</v>
      </c>
      <c r="KPN1240">
        <v>9.9356252314563952E-14</v>
      </c>
      <c r="KPO1240">
        <v>7.0735394604106842E-13</v>
      </c>
      <c r="KSN1240">
        <v>3.1879026298004985E-18</v>
      </c>
      <c r="KSO1240">
        <v>4.4905780447896339E-17</v>
      </c>
      <c r="KST1240">
        <v>7.2789832529392376E-18</v>
      </c>
      <c r="KSU1240">
        <v>1.025340048923824E-16</v>
      </c>
      <c r="LCD1240">
        <v>5.946175797562799E-13</v>
      </c>
      <c r="VML1240">
        <v>4.6911064750713807E-7</v>
      </c>
      <c r="WIQ1240">
        <v>5.1481969767094293E-15</v>
      </c>
      <c r="WIS1240">
        <v>2.522238570146314E-13</v>
      </c>
      <c r="WJD1240">
        <v>8.3253965046023576E-18</v>
      </c>
      <c r="WJE1240">
        <v>5.9821093327770771E-17</v>
      </c>
      <c r="XDJ1240">
        <v>2.3568929352190992E-13</v>
      </c>
      <c r="XDK1240">
        <v>3.481517133583922E-15</v>
      </c>
    </row>
    <row r="1241" spans="2:1011 1324:2025 2112:2461 5119:5120 5144:6143 6149:7011 7299:7951 8194:8194 12270:12272 14432:15222 15472:16339" x14ac:dyDescent="0.35">
      <c r="B1241" t="s">
        <v>2177</v>
      </c>
      <c r="C1241" t="s">
        <v>258</v>
      </c>
      <c r="D1241" t="s">
        <v>38</v>
      </c>
      <c r="E1241" t="s">
        <v>88</v>
      </c>
      <c r="F1241" t="s">
        <v>30</v>
      </c>
      <c r="PU1241">
        <v>1.7019823062640913E-12</v>
      </c>
      <c r="PV1241">
        <v>4.8932867833277945E-12</v>
      </c>
      <c r="AIA1241">
        <v>3.6883366044498925E-12</v>
      </c>
      <c r="AIB1241">
        <v>1.9558444742960991E-13</v>
      </c>
      <c r="AZC1241">
        <v>1.0197455724179094E-11</v>
      </c>
      <c r="AZD1241">
        <v>8.7225398682360973E-13</v>
      </c>
      <c r="AZE1241">
        <v>6.7654735841429169E-13</v>
      </c>
      <c r="AZF1241">
        <v>1.7249221524833094E-12</v>
      </c>
      <c r="AZG1241">
        <v>2.0426456559148853E-35</v>
      </c>
      <c r="AZH1241">
        <v>2.0004245240862545E-36</v>
      </c>
      <c r="AZI1241">
        <v>1.2962663697869359E-36</v>
      </c>
      <c r="AZJ1241">
        <v>2.9255400053167271E-36</v>
      </c>
      <c r="AZK1241">
        <v>2.1240097499481141E-17</v>
      </c>
      <c r="AZL1241">
        <v>9.5706543071332459E-19</v>
      </c>
      <c r="AZM1241">
        <v>1.2078585856047393E-18</v>
      </c>
      <c r="AZN1241">
        <v>7.5557571136887328E-18</v>
      </c>
      <c r="AZO1241">
        <v>1.4246474427535311E-35</v>
      </c>
      <c r="AZP1241">
        <v>1.3952002269256294E-36</v>
      </c>
      <c r="AZQ1241">
        <v>9.0408366399572504E-37</v>
      </c>
      <c r="AZR1241">
        <v>2.0404239350955124E-36</v>
      </c>
      <c r="GNW1241">
        <v>6.9305671083185973E-13</v>
      </c>
      <c r="GNX1241">
        <v>2.6611514965030514E-11</v>
      </c>
      <c r="GWJ1241">
        <v>9.5821317048895188E-14</v>
      </c>
      <c r="GWK1241">
        <v>2.9722414245237388E-13</v>
      </c>
      <c r="HQH1241">
        <v>2.6934876767922093E-11</v>
      </c>
      <c r="HQI1241">
        <v>1.4688797831907882E-11</v>
      </c>
      <c r="HQJ1241">
        <v>2.8543122070266657E-9</v>
      </c>
      <c r="KMJ1241">
        <v>2.7533591645551878E-14</v>
      </c>
      <c r="KMK1241">
        <v>1.9584502925991248E-12</v>
      </c>
      <c r="KSN1241">
        <v>4.7030026597789133E-16</v>
      </c>
      <c r="KSO1241">
        <v>3.4227321614304647E-15</v>
      </c>
      <c r="KST1241">
        <v>1.0738432623082241E-15</v>
      </c>
      <c r="KSU1241">
        <v>7.8151728504668856E-15</v>
      </c>
      <c r="WJD1241">
        <v>2.8246521642194397E-15</v>
      </c>
      <c r="WJE1241">
        <v>8.8542017947492557E-15</v>
      </c>
      <c r="XDJ1241">
        <v>4.8623081403459189E-11</v>
      </c>
      <c r="XDK1241">
        <v>4.9051132374936133E-13</v>
      </c>
    </row>
    <row r="1242" spans="2:1011 1324:2025 2112:2461 5119:5120 5144:6143 6149:7011 7299:7951 8194:8194 12270:12272 14432:15222 15472:16339" x14ac:dyDescent="0.35">
      <c r="B1242" t="s">
        <v>2178</v>
      </c>
      <c r="C1242" t="s">
        <v>258</v>
      </c>
      <c r="D1242" t="s">
        <v>38</v>
      </c>
      <c r="E1242" t="s">
        <v>528</v>
      </c>
      <c r="F1242" t="s">
        <v>30</v>
      </c>
      <c r="PU1242">
        <v>1.7135562988354736E-10</v>
      </c>
      <c r="PV1242">
        <v>4.3526869956914358E-10</v>
      </c>
      <c r="AIA1242">
        <v>3.1720820324347416E-10</v>
      </c>
      <c r="AIB1242">
        <v>1.6715644319943536E-11</v>
      </c>
      <c r="AZC1242">
        <v>8.1306414439005712E-10</v>
      </c>
      <c r="AZD1242">
        <v>8.0365489631829752E-11</v>
      </c>
      <c r="AZE1242">
        <v>6.0095703377762295E-11</v>
      </c>
      <c r="AZF1242">
        <v>1.4141720915146977E-10</v>
      </c>
      <c r="AZG1242">
        <v>1.6286434454238946E-33</v>
      </c>
      <c r="AZH1242">
        <v>1.8430995877147189E-34</v>
      </c>
      <c r="AZI1242">
        <v>1.1514351255449219E-34</v>
      </c>
      <c r="AZJ1242">
        <v>2.3984949246390169E-34</v>
      </c>
      <c r="AZK1242">
        <v>1.6935167131179098E-15</v>
      </c>
      <c r="AZL1242">
        <v>8.817962785021739E-17</v>
      </c>
      <c r="AZM1242">
        <v>1.0729051023555475E-16</v>
      </c>
      <c r="AZN1242">
        <v>6.1945640996374353E-16</v>
      </c>
      <c r="AZO1242">
        <v>1.1359007437054965E-33</v>
      </c>
      <c r="AZP1242">
        <v>1.2854736242551887E-34</v>
      </c>
      <c r="AZQ1242">
        <v>8.0307081277371702E-35</v>
      </c>
      <c r="AZR1242">
        <v>1.6728352521396782E-34</v>
      </c>
      <c r="GNW1242">
        <v>6.2534688637550525E-11</v>
      </c>
      <c r="GNX1242">
        <v>2.2722426794050147E-9</v>
      </c>
      <c r="GWJ1242">
        <v>8.5025628607932523E-12</v>
      </c>
      <c r="GWK1242">
        <v>2.5416467744824563E-11</v>
      </c>
      <c r="KMJ1242">
        <v>1.893551608294797E-12</v>
      </c>
      <c r="KMK1242">
        <v>4.370873723917818E-11</v>
      </c>
      <c r="KSN1242">
        <v>4.0458976777089883E-14</v>
      </c>
      <c r="KSO1242">
        <v>2.9421706674052859E-13</v>
      </c>
      <c r="KST1242">
        <v>9.2380555051621607E-14</v>
      </c>
      <c r="KSU1242">
        <v>6.717899980738213E-13</v>
      </c>
      <c r="WJD1242">
        <v>2.3303885232432277E-13</v>
      </c>
      <c r="WJE1242">
        <v>7.1642321687508097E-13</v>
      </c>
      <c r="XDJ1242">
        <v>3.892660215679688E-9</v>
      </c>
      <c r="XDK1242">
        <v>3.8006021683990702E-11</v>
      </c>
    </row>
    <row r="1243" spans="2:1011 1324:2025 2112:2461 5119:5120 5144:6143 6149:7011 7299:7951 8194:8194 12270:12272 14432:15222 15472:16339" x14ac:dyDescent="0.35">
      <c r="B1243" t="s">
        <v>2179</v>
      </c>
      <c r="C1243" t="s">
        <v>258</v>
      </c>
      <c r="D1243" t="s">
        <v>38</v>
      </c>
      <c r="E1243" t="s">
        <v>260</v>
      </c>
      <c r="F1243" t="s">
        <v>30</v>
      </c>
      <c r="PU1243">
        <v>1.3951026071999318E-12</v>
      </c>
      <c r="PV1243">
        <v>3.655577300580792E-12</v>
      </c>
      <c r="AIA1243">
        <v>4.5224033413470632E-11</v>
      </c>
      <c r="AIB1243">
        <v>7.5787264559495998E-11</v>
      </c>
      <c r="AZC1243">
        <v>1.1765220455367211E-10</v>
      </c>
      <c r="AZD1243">
        <v>1.2093937673705438E-12</v>
      </c>
      <c r="AZE1243">
        <v>2.5228781854874603E-12</v>
      </c>
      <c r="AZF1243">
        <v>1.5760441624046614E-11</v>
      </c>
      <c r="AZG1243">
        <v>2.3566835791258467E-34</v>
      </c>
      <c r="AZH1243">
        <v>2.7736198264168427E-36</v>
      </c>
      <c r="AZI1243">
        <v>4.8338406857157023E-36</v>
      </c>
      <c r="AZJ1243">
        <v>2.6730367168295838E-35</v>
      </c>
      <c r="AZK1243">
        <v>2.4505566519143744E-16</v>
      </c>
      <c r="AZL1243">
        <v>1.3269861581092061E-18</v>
      </c>
      <c r="AZM1243">
        <v>4.5041637349944418E-18</v>
      </c>
      <c r="AZN1243">
        <v>6.9036198963722304E-17</v>
      </c>
      <c r="AZO1243">
        <v>1.6436738426260723E-34</v>
      </c>
      <c r="AZP1243">
        <v>1.9344668917163147E-36</v>
      </c>
      <c r="AZQ1243">
        <v>3.371372196465897E-36</v>
      </c>
      <c r="AZR1243">
        <v>1.8643149936410067E-35</v>
      </c>
      <c r="GNW1243">
        <v>1.0476832574263465E-12</v>
      </c>
      <c r="GNX1243">
        <v>2.5467881618017763E-11</v>
      </c>
      <c r="GWJ1243">
        <v>4.3346382957624198E-13</v>
      </c>
      <c r="GWK1243">
        <v>1.3896394628152453E-12</v>
      </c>
      <c r="KMJ1243">
        <v>3.5041945945731484E-15</v>
      </c>
      <c r="KMK1243">
        <v>1.0478287425907412E-13</v>
      </c>
      <c r="KSN1243">
        <v>1.669006717891975E-15</v>
      </c>
      <c r="KSO1243">
        <v>3.8530043054055054E-15</v>
      </c>
      <c r="KST1243">
        <v>3.8108666917907168E-15</v>
      </c>
      <c r="KSU1243">
        <v>8.7976193345354931E-15</v>
      </c>
      <c r="WJD1243">
        <v>6.0546209610242661E-15</v>
      </c>
      <c r="WJE1243">
        <v>1.6920107175955518E-14</v>
      </c>
      <c r="XDJ1243">
        <v>8.7867623622461302E-11</v>
      </c>
      <c r="XDK1243">
        <v>1.0277006901272803E-12</v>
      </c>
    </row>
    <row r="1244" spans="2:1011 1324:2025 2112:2461 5119:5120 5144:6143 6149:7011 7299:7951 8194:8194 12270:12272 14432:15222 15472:16339" x14ac:dyDescent="0.35">
      <c r="B1244" t="s">
        <v>2180</v>
      </c>
      <c r="C1244" t="s">
        <v>258</v>
      </c>
      <c r="D1244" t="s">
        <v>38</v>
      </c>
      <c r="E1244" t="s">
        <v>44</v>
      </c>
      <c r="F1244" t="s">
        <v>30</v>
      </c>
      <c r="PU1244">
        <v>9.0281122229901556E-18</v>
      </c>
      <c r="PV1244">
        <v>3.1696385741827662E-17</v>
      </c>
      <c r="AIA1244">
        <v>2.5091175477249873E-16</v>
      </c>
      <c r="AIB1244">
        <v>8.9863940514476933E-18</v>
      </c>
      <c r="AZC1244">
        <v>4.9415249223967978E-17</v>
      </c>
      <c r="AZD1244">
        <v>5.5800009430132605E-18</v>
      </c>
      <c r="AZE1244">
        <v>1.9793635670411199E-17</v>
      </c>
      <c r="AZF1244">
        <v>7.6427406850488199E-18</v>
      </c>
      <c r="AZG1244">
        <v>9.8983361039709884E-41</v>
      </c>
      <c r="AZH1244">
        <v>1.2797156446916223E-41</v>
      </c>
      <c r="AZI1244">
        <v>3.7924653664314954E-41</v>
      </c>
      <c r="AZJ1244">
        <v>1.2962407371360044E-41</v>
      </c>
      <c r="AZK1244">
        <v>1.029261356820206E-22</v>
      </c>
      <c r="AZL1244">
        <v>6.122558436623927E-24</v>
      </c>
      <c r="AZM1244">
        <v>3.5338121548319041E-23</v>
      </c>
      <c r="AZN1244">
        <v>3.3477854183739002E-23</v>
      </c>
      <c r="AZO1244">
        <v>6.9036150137952639E-41</v>
      </c>
      <c r="AZP1244">
        <v>8.9254032650374201E-42</v>
      </c>
      <c r="AZQ1244">
        <v>2.6450628234873057E-41</v>
      </c>
      <c r="AZR1244">
        <v>9.0406578645022276E-42</v>
      </c>
      <c r="GNW1244">
        <v>2.2382216658366934E-18</v>
      </c>
      <c r="GNX1244">
        <v>4.4664272493636269E-16</v>
      </c>
      <c r="GWJ1244">
        <v>2.1173064775473502E-18</v>
      </c>
      <c r="GWK1244">
        <v>8.116515756637771E-18</v>
      </c>
      <c r="KMJ1244">
        <v>1.2782678753046686E-20</v>
      </c>
      <c r="KMK1244">
        <v>2.9405339303625066E-19</v>
      </c>
      <c r="KSN1244">
        <v>7.6826413452231021E-19</v>
      </c>
      <c r="KSO1244">
        <v>1.6105144106057263E-18</v>
      </c>
      <c r="KST1244">
        <v>1.7541883860397936E-18</v>
      </c>
      <c r="KSU1244">
        <v>3.6773103776227975E-18</v>
      </c>
      <c r="VFB1244">
        <v>2.344667080625742E-10</v>
      </c>
      <c r="WJD1244">
        <v>2.4469894825425084E-20</v>
      </c>
      <c r="WJE1244">
        <v>6.8166214539014725E-20</v>
      </c>
      <c r="XDJ1244">
        <v>5.4689875592759501E-16</v>
      </c>
      <c r="XDK1244">
        <v>9.1896923223850932E-18</v>
      </c>
    </row>
    <row r="1245" spans="2:1011 1324:2025 2112:2461 5119:5120 5144:6143 6149:7011 7299:7951 8194:8194 12270:12272 14432:15222 15472:16339" x14ac:dyDescent="0.35">
      <c r="B1245" t="s">
        <v>257</v>
      </c>
      <c r="C1245" t="s">
        <v>258</v>
      </c>
      <c r="D1245" t="s">
        <v>28</v>
      </c>
      <c r="E1245" t="s">
        <v>29</v>
      </c>
      <c r="F1245" t="s">
        <v>30</v>
      </c>
      <c r="PU1245">
        <v>3.2053870163164916E-12</v>
      </c>
      <c r="PV1245">
        <v>4.8979850089727718E-11</v>
      </c>
      <c r="AIA1245">
        <v>5.0831295122314225E-12</v>
      </c>
      <c r="AIB1245">
        <v>3.0187281420126804E-13</v>
      </c>
      <c r="AZC1245">
        <v>6.4384849216212193E-11</v>
      </c>
      <c r="AZD1245">
        <v>1.3993492235824001E-12</v>
      </c>
      <c r="AZE1245">
        <v>3.5618293364601899E-12</v>
      </c>
      <c r="AZF1245">
        <v>9.5530975096590348E-12</v>
      </c>
      <c r="AZG1245">
        <v>1.289688684270444E-34</v>
      </c>
      <c r="AZH1245">
        <v>3.2092630666088025E-36</v>
      </c>
      <c r="AZI1245">
        <v>6.8244735957516526E-36</v>
      </c>
      <c r="AZJ1245">
        <v>1.6202452324566207E-35</v>
      </c>
      <c r="AZK1245">
        <v>1.3410604682491573E-16</v>
      </c>
      <c r="AZL1245">
        <v>1.535411459984622E-18</v>
      </c>
      <c r="AZM1245">
        <v>6.3590317676885858E-18</v>
      </c>
      <c r="AZN1245">
        <v>4.1845879457489719E-17</v>
      </c>
      <c r="AZO1245">
        <v>8.9949604361075573E-35</v>
      </c>
      <c r="AZP1245">
        <v>2.2383071717449087E-36</v>
      </c>
      <c r="AZQ1245">
        <v>4.7597432418950774E-36</v>
      </c>
      <c r="AZR1245">
        <v>1.1300433926799409E-35</v>
      </c>
      <c r="BJZ1245">
        <v>4.7486578204042604E-9</v>
      </c>
      <c r="BKA1245">
        <v>3.07740380795573E-11</v>
      </c>
      <c r="BKD1245">
        <v>2.4364232538706204E-9</v>
      </c>
      <c r="BKF1245">
        <v>9.0025868171542859E-8</v>
      </c>
      <c r="BKG1245">
        <v>1.2576959390569524E-6</v>
      </c>
      <c r="BKH1245">
        <v>1.0242456456779476E-5</v>
      </c>
      <c r="BKI1245">
        <v>9.5506704275122325E-6</v>
      </c>
      <c r="BKJ1245">
        <v>5.6497884494336983E-7</v>
      </c>
      <c r="BKL1245">
        <v>1.8742182307697084E-6</v>
      </c>
      <c r="BKM1245">
        <v>5.2223169282274433E-8</v>
      </c>
      <c r="BKN1245">
        <v>6.2305924732316553E-6</v>
      </c>
      <c r="BKO1245">
        <v>6.127473707451951E-7</v>
      </c>
      <c r="BKP1245">
        <v>1.3781915750279809E-9</v>
      </c>
      <c r="BKQ1245">
        <v>4.5816529027065485E-5</v>
      </c>
      <c r="BKR1245">
        <v>1.9741915694645347E-10</v>
      </c>
      <c r="BKS1245">
        <v>1.3450642431364106E-7</v>
      </c>
      <c r="BKT1245">
        <v>2.0587420883994318E-18</v>
      </c>
      <c r="GNW1245">
        <v>4.5789093857014292E-13</v>
      </c>
      <c r="GNX1245">
        <v>1.4350811548817958E-11</v>
      </c>
      <c r="GWJ1245">
        <v>2.7954106624913266E-13</v>
      </c>
      <c r="GWK1245">
        <v>7.5997348856725144E-13</v>
      </c>
      <c r="KMJ1245">
        <v>8.5365373290951712E-16</v>
      </c>
      <c r="KMK1245">
        <v>1.1609513989672682E-13</v>
      </c>
      <c r="KSN1245">
        <v>6.5003765411228589E-16</v>
      </c>
      <c r="KSO1245">
        <v>4.6518216119064366E-15</v>
      </c>
      <c r="KST1245">
        <v>1.4842401878376528E-15</v>
      </c>
      <c r="KSU1245">
        <v>1.0621570211147497E-14</v>
      </c>
      <c r="WJD1245">
        <v>2.0348379761307608E-15</v>
      </c>
      <c r="WJE1245">
        <v>2.8249212505785186E-14</v>
      </c>
      <c r="XDJ1245">
        <v>7.9437503364851789E-11</v>
      </c>
      <c r="XDK1245">
        <v>6.9909067572101381E-13</v>
      </c>
    </row>
    <row r="1246" spans="2:1011 1324:2025 2112:2461 5119:5120 5144:6143 6149:7011 7299:7951 8194:8194 12270:12272 14432:15222 15472:16339" x14ac:dyDescent="0.35">
      <c r="B1246" t="s">
        <v>2181</v>
      </c>
      <c r="C1246" t="s">
        <v>2182</v>
      </c>
      <c r="D1246" t="s">
        <v>83</v>
      </c>
      <c r="E1246" t="s">
        <v>95</v>
      </c>
      <c r="F1246" t="s">
        <v>30</v>
      </c>
      <c r="PU1246">
        <v>1.1488036895885124E-18</v>
      </c>
      <c r="PV1246">
        <v>1.9805901018005057E-18</v>
      </c>
      <c r="AIA1246">
        <v>2.0354909274520886E-17</v>
      </c>
      <c r="AIB1246">
        <v>7.4360484657114333E-19</v>
      </c>
      <c r="AZC1246">
        <v>1.6240338052233366E-17</v>
      </c>
      <c r="AZD1246">
        <v>2.7232278876882529E-18</v>
      </c>
      <c r="AZE1246">
        <v>4.0848366935627086E-18</v>
      </c>
      <c r="AZF1246">
        <v>2.4630725293647659E-18</v>
      </c>
      <c r="AZG1246">
        <v>3.253091444596876E-41</v>
      </c>
      <c r="AZH1246">
        <v>6.2454421917236095E-42</v>
      </c>
      <c r="AZI1246">
        <v>7.8265569528608363E-42</v>
      </c>
      <c r="AZJ1246">
        <v>4.1774738705043268E-42</v>
      </c>
      <c r="AZK1246">
        <v>3.3826708640281539E-23</v>
      </c>
      <c r="AZL1246">
        <v>2.9880141686160107E-24</v>
      </c>
      <c r="AZM1246">
        <v>7.2927711707827876E-24</v>
      </c>
      <c r="AZN1246">
        <v>1.0789111704830838E-23</v>
      </c>
      <c r="AZO1246">
        <v>2.2688753647351614E-41</v>
      </c>
      <c r="AZP1246">
        <v>4.355896590061938E-42</v>
      </c>
      <c r="AZQ1246">
        <v>5.4586483544864907E-42</v>
      </c>
      <c r="AZR1246">
        <v>2.9135878019520784E-42</v>
      </c>
      <c r="GNW1246">
        <v>3.2714055223672531E-19</v>
      </c>
      <c r="GNX1246">
        <v>8.8702706690847356E-18</v>
      </c>
      <c r="GWJ1246">
        <v>3.6173612317121883E-19</v>
      </c>
      <c r="GWK1246">
        <v>6.4316433676061448E-19</v>
      </c>
      <c r="KMJ1246">
        <v>1.0891446544368954E-21</v>
      </c>
      <c r="KMK1246">
        <v>2.3433019032900801E-20</v>
      </c>
      <c r="KSN1246">
        <v>3.9208782920439901E-19</v>
      </c>
      <c r="KSO1246">
        <v>8.1523264381490764E-19</v>
      </c>
      <c r="KST1246">
        <v>8.9525969701236569E-19</v>
      </c>
      <c r="KSU1246">
        <v>1.8614322489358598E-18</v>
      </c>
      <c r="WHC1246">
        <v>4.8636037978872941E-11</v>
      </c>
      <c r="WJD1246">
        <v>8.1512626788806826E-21</v>
      </c>
      <c r="WJE1246">
        <v>2.3605842756237414E-20</v>
      </c>
      <c r="XDJ1246">
        <v>2.3525700066430286E-17</v>
      </c>
      <c r="XDK1246">
        <v>2.0020275419294597E-19</v>
      </c>
    </row>
    <row r="1247" spans="2:1011 1324:2025 2112:2461 5119:5120 5144:6143 6149:7011 7299:7951 8194:8194 12270:12272 14432:15222 15472:16339" x14ac:dyDescent="0.35">
      <c r="B1247" t="s">
        <v>2183</v>
      </c>
      <c r="C1247" t="s">
        <v>2184</v>
      </c>
      <c r="D1247" t="s">
        <v>38</v>
      </c>
      <c r="E1247" t="s">
        <v>44</v>
      </c>
      <c r="F1247" t="s">
        <v>30</v>
      </c>
    </row>
    <row r="1248" spans="2:1011 1324:2025 2112:2461 5119:5120 5144:6143 6149:7011 7299:7951 8194:8194 12270:12272 14432:15222 15472:16339" x14ac:dyDescent="0.35">
      <c r="B1248" t="s">
        <v>2185</v>
      </c>
      <c r="C1248" t="s">
        <v>2186</v>
      </c>
      <c r="D1248" t="s">
        <v>83</v>
      </c>
      <c r="E1248" t="s">
        <v>95</v>
      </c>
      <c r="F1248" t="s">
        <v>30</v>
      </c>
      <c r="PU1248">
        <v>2.6065933891289268E-18</v>
      </c>
      <c r="PV1248">
        <v>8.4405507967128347E-18</v>
      </c>
      <c r="AIA1248">
        <v>7.5470527886378712E-16</v>
      </c>
      <c r="AIB1248">
        <v>2.6460372142948923E-17</v>
      </c>
      <c r="AZC1248">
        <v>1.0773511019853518E-17</v>
      </c>
      <c r="AZD1248">
        <v>6.3533294925668431E-19</v>
      </c>
      <c r="AZE1248">
        <v>1.1516633261297782E-18</v>
      </c>
      <c r="AZF1248">
        <v>1.7191613879275338E-18</v>
      </c>
      <c r="AZG1248">
        <v>2.1580349136966554E-41</v>
      </c>
      <c r="AZH1248">
        <v>1.4570705687243014E-42</v>
      </c>
      <c r="AZI1248">
        <v>2.2065897093708325E-42</v>
      </c>
      <c r="AZJ1248">
        <v>2.915769508053986E-42</v>
      </c>
      <c r="AZK1248">
        <v>2.2439952735548205E-23</v>
      </c>
      <c r="AZL1248">
        <v>6.9710796615674096E-25</v>
      </c>
      <c r="AZM1248">
        <v>2.0560961755173102E-24</v>
      </c>
      <c r="AZN1248">
        <v>7.5305229674926492E-24</v>
      </c>
      <c r="AZO1248">
        <v>1.5051259195485997E-41</v>
      </c>
      <c r="AZP1248">
        <v>1.0162368855477793E-42</v>
      </c>
      <c r="AZQ1248">
        <v>1.538990562341864E-42</v>
      </c>
      <c r="AZR1248">
        <v>2.0336094815464533E-42</v>
      </c>
      <c r="GNW1248">
        <v>3.1319410256775141E-19</v>
      </c>
      <c r="GNX1248">
        <v>1.9104467704383564E-17</v>
      </c>
      <c r="GWJ1248">
        <v>1.2099848735407451E-19</v>
      </c>
      <c r="GWK1248">
        <v>3.7686458513764192E-19</v>
      </c>
      <c r="KMJ1248">
        <v>2.9315810199943536E-21</v>
      </c>
      <c r="KMK1248">
        <v>6.9498187891075292E-20</v>
      </c>
      <c r="KSN1248">
        <v>7.2690159474055467E-18</v>
      </c>
      <c r="KSO1248">
        <v>1.5194418942007453E-17</v>
      </c>
      <c r="KST1248">
        <v>1.6597447127745033E-17</v>
      </c>
      <c r="KSU1248">
        <v>3.4693632102538931E-17</v>
      </c>
      <c r="WJD1248">
        <v>7.1332047687335568E-21</v>
      </c>
      <c r="WJE1248">
        <v>1.5404331691459625E-20</v>
      </c>
      <c r="XDJ1248">
        <v>4.8983294272565994E-17</v>
      </c>
      <c r="XDK1248">
        <v>5.0182649818222967E-19</v>
      </c>
    </row>
    <row r="1249" spans="2:922 1355:2025 2136:3054 3135:3281 5119:5120 5144:6143 6145:7011 7188:8138 8194:8199 10353:11210 14754:15221 15472:16339" x14ac:dyDescent="0.35">
      <c r="B1249" t="s">
        <v>2187</v>
      </c>
      <c r="C1249" t="s">
        <v>2188</v>
      </c>
      <c r="D1249" t="s">
        <v>33</v>
      </c>
      <c r="E1249" t="s">
        <v>50</v>
      </c>
      <c r="F1249" t="s">
        <v>30</v>
      </c>
      <c r="PU1249">
        <v>2.9350244268565294E-17</v>
      </c>
      <c r="PV1249">
        <v>1.2240927711994659E-16</v>
      </c>
      <c r="AIA1249">
        <v>1.4778398772174175E-16</v>
      </c>
      <c r="AIB1249">
        <v>6.4708351580807013E-18</v>
      </c>
      <c r="AZC1249">
        <v>3.2253119362025636E-16</v>
      </c>
      <c r="AZD1249">
        <v>3.8487127635895352E-17</v>
      </c>
      <c r="AZE1249">
        <v>4.5311795103717103E-17</v>
      </c>
      <c r="AZF1249">
        <v>1.2457013531201111E-14</v>
      </c>
      <c r="AZG1249">
        <v>6.4606011476305724E-40</v>
      </c>
      <c r="AZH1249">
        <v>8.8266256328447515E-41</v>
      </c>
      <c r="AZI1249">
        <v>8.6817508659396938E-41</v>
      </c>
      <c r="AZJ1249">
        <v>2.1127615167926978E-38</v>
      </c>
      <c r="AZK1249">
        <v>6.7179443426020625E-22</v>
      </c>
      <c r="AZL1249">
        <v>4.2229327631855816E-23</v>
      </c>
      <c r="AZM1249">
        <v>8.0896392639039522E-23</v>
      </c>
      <c r="AZN1249">
        <v>5.4566038512629859E-20</v>
      </c>
      <c r="AZO1249">
        <v>4.5059596494236125E-40</v>
      </c>
      <c r="AZP1249">
        <v>6.1561483263447624E-41</v>
      </c>
      <c r="AZQ1249">
        <v>6.0551051201513002E-41</v>
      </c>
      <c r="AZR1249">
        <v>1.4735498951230691E-38</v>
      </c>
      <c r="GNW1249">
        <v>2.4525432572665864E-18</v>
      </c>
      <c r="GNX1249">
        <v>1.6682548425234701E-16</v>
      </c>
      <c r="GWJ1249">
        <v>2.4699445782976809E-18</v>
      </c>
      <c r="GWK1249">
        <v>7.3785599398251986E-17</v>
      </c>
      <c r="KMJ1249">
        <v>5.8582268435349257E-20</v>
      </c>
      <c r="KMK1249">
        <v>6.7316806477400864E-18</v>
      </c>
      <c r="KSN1249">
        <v>2.9693092824255141E-19</v>
      </c>
      <c r="KSO1249">
        <v>7.4686970020332848E-19</v>
      </c>
      <c r="KST1249">
        <v>6.779865965016913E-19</v>
      </c>
      <c r="KSU1249">
        <v>1.7053381709616357E-18</v>
      </c>
      <c r="KZL1249">
        <v>2.7045464211815701E-13</v>
      </c>
      <c r="KZV1249">
        <v>1.765370787559198E-13</v>
      </c>
      <c r="KZW1249">
        <v>3.3735843170222279E-15</v>
      </c>
      <c r="KZZ1249">
        <v>1.1364407614529403E-14</v>
      </c>
      <c r="WJD1249">
        <v>8.1258768531101639E-20</v>
      </c>
      <c r="WJE1249">
        <v>7.6564675197878506E-19</v>
      </c>
      <c r="XDJ1249">
        <v>1.1063339117533976E-15</v>
      </c>
      <c r="XDK1249">
        <v>1.6800140383308786E-17</v>
      </c>
    </row>
    <row r="1250" spans="2:922 1355:2025 2136:3054 3135:3281 5119:5120 5144:6143 6145:7011 7188:8138 8194:8199 10353:11210 14754:15221 15472:16339" x14ac:dyDescent="0.35">
      <c r="B1250" t="s">
        <v>2189</v>
      </c>
      <c r="C1250" t="s">
        <v>2188</v>
      </c>
      <c r="D1250" t="s">
        <v>83</v>
      </c>
      <c r="E1250" t="s">
        <v>84</v>
      </c>
      <c r="F1250" t="s">
        <v>30</v>
      </c>
      <c r="PU1250">
        <v>1.140038651478906E-18</v>
      </c>
      <c r="PV1250">
        <v>4.7553097632720538E-18</v>
      </c>
      <c r="AIA1250">
        <v>5.7365815255326955E-18</v>
      </c>
      <c r="AIB1250">
        <v>2.5122637755393279E-19</v>
      </c>
      <c r="AZC1250">
        <v>1.2529980797386884E-17</v>
      </c>
      <c r="AZD1250">
        <v>1.4946499945734139E-18</v>
      </c>
      <c r="AZE1250">
        <v>1.7603367620731163E-18</v>
      </c>
      <c r="AZF1250">
        <v>3.9453566005352036E-16</v>
      </c>
      <c r="AZG1250">
        <v>2.5098722207532436E-41</v>
      </c>
      <c r="AZH1250">
        <v>3.4278255522318231E-42</v>
      </c>
      <c r="AZI1250">
        <v>3.3728094800684787E-42</v>
      </c>
      <c r="AZJ1250">
        <v>6.6914895570729263E-40</v>
      </c>
      <c r="AZK1250">
        <v>2.609847210928224E-23</v>
      </c>
      <c r="AZL1250">
        <v>1.639978564077736E-24</v>
      </c>
      <c r="AZM1250">
        <v>3.1427775826502235E-24</v>
      </c>
      <c r="AZN1250">
        <v>1.7282029891967582E-21</v>
      </c>
      <c r="AZO1250">
        <v>1.7505155779615141E-41</v>
      </c>
      <c r="AZP1250">
        <v>2.3907440299552706E-42</v>
      </c>
      <c r="AZQ1250">
        <v>2.3523729564942985E-42</v>
      </c>
      <c r="AZR1250">
        <v>4.6669932487270869E-40</v>
      </c>
      <c r="GNW1250">
        <v>9.5241557041151242E-20</v>
      </c>
      <c r="GNX1250">
        <v>6.4814096514903199E-18</v>
      </c>
      <c r="GWJ1250">
        <v>9.5917996927619504E-20</v>
      </c>
      <c r="GWK1250">
        <v>2.8666529251395778E-18</v>
      </c>
      <c r="KMJ1250">
        <v>2.275978553081222E-21</v>
      </c>
      <c r="KMK1250">
        <v>2.6154532976993846E-19</v>
      </c>
      <c r="KSN1250">
        <v>1.1537112667724398E-20</v>
      </c>
      <c r="KSO1250">
        <v>2.9019257657069213E-20</v>
      </c>
      <c r="KST1250">
        <v>2.6342852855858502E-20</v>
      </c>
      <c r="KSU1250">
        <v>6.6260082263476879E-20</v>
      </c>
      <c r="KZL1250">
        <v>8.4517075661924065E-15</v>
      </c>
      <c r="KZV1250">
        <v>5.5167837111224937E-15</v>
      </c>
      <c r="KZW1250">
        <v>8.0352644641802157E-17</v>
      </c>
      <c r="KZZ1250">
        <v>5.593738358768365E-16</v>
      </c>
      <c r="WJD1250">
        <v>3.1570958704654609E-21</v>
      </c>
      <c r="WJE1250">
        <v>2.9748458245658393E-20</v>
      </c>
      <c r="XDJ1250">
        <v>4.2980530396749612E-17</v>
      </c>
      <c r="XDK1250">
        <v>6.5272463541708989E-19</v>
      </c>
    </row>
    <row r="1251" spans="2:922 1355:2025 2136:3054 3135:3281 5119:5120 5144:6143 6145:7011 7188:8138 8194:8199 10353:11210 14754:15221 15472:16339" x14ac:dyDescent="0.35">
      <c r="B1251" t="s">
        <v>2190</v>
      </c>
      <c r="C1251" t="s">
        <v>2188</v>
      </c>
      <c r="D1251" t="s">
        <v>38</v>
      </c>
      <c r="E1251" t="s">
        <v>88</v>
      </c>
      <c r="F1251" t="s">
        <v>30</v>
      </c>
      <c r="PU1251">
        <v>1.707642123921343E-19</v>
      </c>
      <c r="PV1251">
        <v>7.126961947819808E-19</v>
      </c>
      <c r="AIA1251">
        <v>8.5682224746056561E-19</v>
      </c>
      <c r="AIB1251">
        <v>3.7553545163094049E-20</v>
      </c>
      <c r="AZC1251">
        <v>1.8781846912253423E-18</v>
      </c>
      <c r="AZD1251">
        <v>2.236911007904992E-19</v>
      </c>
      <c r="AZE1251">
        <v>2.6388160319684115E-19</v>
      </c>
      <c r="AZF1251">
        <v>3.9260643288321136E-19</v>
      </c>
      <c r="AZG1251">
        <v>3.7621794144597546E-42</v>
      </c>
      <c r="AZH1251">
        <v>5.130124603622545E-43</v>
      </c>
      <c r="AZI1251">
        <v>5.0559778790838381E-43</v>
      </c>
      <c r="AZJ1251">
        <v>6.6587690585973571E-43</v>
      </c>
      <c r="AZK1251">
        <v>3.9120371828700712E-24</v>
      </c>
      <c r="AZL1251">
        <v>2.4544114782944403E-25</v>
      </c>
      <c r="AZM1251">
        <v>4.711150757450283E-25</v>
      </c>
      <c r="AZN1251">
        <v>1.7197523052658912E-24</v>
      </c>
      <c r="AZO1251">
        <v>2.6239398235665806E-42</v>
      </c>
      <c r="AZP1251">
        <v>3.5780160285729099E-43</v>
      </c>
      <c r="AZQ1251">
        <v>3.5263022419958168E-43</v>
      </c>
      <c r="AZR1251">
        <v>4.6441722693056715E-43</v>
      </c>
      <c r="GNW1251">
        <v>1.4251918913489759E-20</v>
      </c>
      <c r="GNX1251">
        <v>9.7181101093072876E-19</v>
      </c>
      <c r="GWJ1251">
        <v>1.4353588555114379E-20</v>
      </c>
      <c r="GWK1251">
        <v>4.2980533763129973E-19</v>
      </c>
      <c r="KMJ1251">
        <v>3.4123861874755393E-22</v>
      </c>
      <c r="KMK1251">
        <v>3.9222124741182909E-20</v>
      </c>
      <c r="KSN1251">
        <v>1.7304583619980248E-21</v>
      </c>
      <c r="KSO1251">
        <v>4.3526050970419173E-21</v>
      </c>
      <c r="KST1251">
        <v>3.9511801016584172E-21</v>
      </c>
      <c r="KSU1251">
        <v>9.9383649023209864E-21</v>
      </c>
      <c r="KZZ1251">
        <v>1.9802650394179981E-18</v>
      </c>
      <c r="WJD1251">
        <v>4.7341927049505347E-22</v>
      </c>
      <c r="WJE1251">
        <v>4.4617332728799891E-21</v>
      </c>
      <c r="XDJ1251">
        <v>6.4430240131498384E-18</v>
      </c>
      <c r="XDK1251">
        <v>9.78782593259828E-20</v>
      </c>
    </row>
    <row r="1252" spans="2:922 1355:2025 2136:3054 3135:3281 5119:5120 5144:6143 6145:7011 7188:8138 8194:8199 10353:11210 14754:15221 15472:16339" x14ac:dyDescent="0.35">
      <c r="B1252" t="s">
        <v>2191</v>
      </c>
      <c r="C1252" t="s">
        <v>2188</v>
      </c>
      <c r="D1252" t="s">
        <v>38</v>
      </c>
      <c r="E1252" t="s">
        <v>44</v>
      </c>
      <c r="F1252" t="s">
        <v>30</v>
      </c>
      <c r="PU1252">
        <v>5.1467358732396969E-20</v>
      </c>
      <c r="PV1252">
        <v>2.14626574407133E-19</v>
      </c>
      <c r="AIA1252">
        <v>2.5929933934826301E-19</v>
      </c>
      <c r="AIB1252">
        <v>1.1351759855952466E-20</v>
      </c>
      <c r="AZC1252">
        <v>5.6549411603043453E-19</v>
      </c>
      <c r="AZD1252">
        <v>6.750114848814089E-20</v>
      </c>
      <c r="AZE1252">
        <v>7.944423750206497E-20</v>
      </c>
      <c r="AZF1252">
        <v>2.5475856837773805E-17</v>
      </c>
      <c r="AZG1252">
        <v>1.1327375482651951E-42</v>
      </c>
      <c r="AZH1252">
        <v>1.5480691963517673E-43</v>
      </c>
      <c r="AZI1252">
        <v>1.5221535058338291E-43</v>
      </c>
      <c r="AZJ1252">
        <v>4.3208117097532647E-41</v>
      </c>
      <c r="AZK1252">
        <v>1.1778575445431956E-24</v>
      </c>
      <c r="AZL1252">
        <v>7.4064454536578125E-26</v>
      </c>
      <c r="AZM1252">
        <v>1.4183397976543515E-25</v>
      </c>
      <c r="AZN1252">
        <v>1.1159308624578296E-22</v>
      </c>
      <c r="AZO1252">
        <v>7.9003014877987341E-43</v>
      </c>
      <c r="AZP1252">
        <v>1.0797040668320862E-43</v>
      </c>
      <c r="AZQ1252">
        <v>1.0616291148125528E-43</v>
      </c>
      <c r="AZR1252">
        <v>3.0135590747690456E-41</v>
      </c>
      <c r="GNW1252">
        <v>4.3015513922343089E-21</v>
      </c>
      <c r="GNX1252">
        <v>2.9247798267732344E-19</v>
      </c>
      <c r="GWJ1252">
        <v>4.3320441522722539E-21</v>
      </c>
      <c r="GWK1252">
        <v>1.2936166971424461E-19</v>
      </c>
      <c r="KMJ1252">
        <v>1.0270735870047282E-22</v>
      </c>
      <c r="KMK1252">
        <v>1.1801562861023492E-20</v>
      </c>
      <c r="KSN1252">
        <v>5.2054110032889337E-22</v>
      </c>
      <c r="KSO1252">
        <v>1.3093165189369281E-21</v>
      </c>
      <c r="KST1252">
        <v>1.1885588713848805E-21</v>
      </c>
      <c r="KSU1252">
        <v>2.9895809630594061E-21</v>
      </c>
      <c r="KZL1252">
        <v>4.5571607196909459E-16</v>
      </c>
      <c r="KZV1252">
        <v>2.9746497770372485E-16</v>
      </c>
      <c r="KZW1252">
        <v>1.2083565644606889E-17</v>
      </c>
      <c r="KZZ1252">
        <v>1.7965291079256063E-16</v>
      </c>
      <c r="WJD1252">
        <v>1.4245956028434117E-22</v>
      </c>
      <c r="WJE1252">
        <v>1.3422491952115651E-21</v>
      </c>
      <c r="XDJ1252">
        <v>1.939708226088116E-18</v>
      </c>
      <c r="XDK1252">
        <v>2.9453348122927669E-20</v>
      </c>
    </row>
    <row r="1253" spans="2:922 1355:2025 2136:3054 3135:3281 5119:5120 5144:6143 6145:7011 7188:8138 8194:8199 10353:11210 14754:15221 15472:16339" x14ac:dyDescent="0.35">
      <c r="B1253" t="s">
        <v>2192</v>
      </c>
      <c r="C1253" t="s">
        <v>2188</v>
      </c>
      <c r="D1253" t="s">
        <v>83</v>
      </c>
      <c r="E1253" t="s">
        <v>95</v>
      </c>
      <c r="F1253" t="s">
        <v>30</v>
      </c>
      <c r="PU1253">
        <v>1.3149237148083735E-16</v>
      </c>
      <c r="PV1253">
        <v>4.6125857594129475E-16</v>
      </c>
      <c r="AIA1253">
        <v>2.6928971147833043E-14</v>
      </c>
      <c r="AIB1253">
        <v>9.4585284721723326E-16</v>
      </c>
      <c r="AZC1253">
        <v>8.1049565005569955E-16</v>
      </c>
      <c r="AZD1253">
        <v>7.3867347954062213E-17</v>
      </c>
      <c r="AZE1253">
        <v>1.0195348490431862E-16</v>
      </c>
      <c r="AZF1253">
        <v>4.1474836825775385E-14</v>
      </c>
      <c r="AZG1253">
        <v>1.6234985112989091E-39</v>
      </c>
      <c r="AZH1253">
        <v>1.6940714127845027E-40</v>
      </c>
      <c r="AZI1253">
        <v>1.9534312287288447E-40</v>
      </c>
      <c r="AZJ1253">
        <v>7.0343055292728615E-38</v>
      </c>
      <c r="AZK1253">
        <v>1.6881668423693435E-21</v>
      </c>
      <c r="AZL1253">
        <v>8.1049655551303974E-23</v>
      </c>
      <c r="AZM1253">
        <v>1.8202035754397992E-22</v>
      </c>
      <c r="AZN1253">
        <v>1.8167416595252647E-19</v>
      </c>
      <c r="AZO1253">
        <v>1.1323123987455902E-39</v>
      </c>
      <c r="AZP1253">
        <v>1.1815336150334339E-40</v>
      </c>
      <c r="AZQ1253">
        <v>1.3624246557620162E-40</v>
      </c>
      <c r="AZR1253">
        <v>4.906090958462252E-38</v>
      </c>
      <c r="GNW1253">
        <v>1.4445793592842414E-17</v>
      </c>
      <c r="GNX1253">
        <v>8.9938447839861277E-16</v>
      </c>
      <c r="GWJ1253">
        <v>7.6838751311653505E-18</v>
      </c>
      <c r="GWK1253">
        <v>1.1113805824464717E-16</v>
      </c>
      <c r="HBX1253">
        <v>3.6567493879361781E-31</v>
      </c>
      <c r="HBY1253">
        <v>1.8372289578840194E-31</v>
      </c>
      <c r="KMJ1253">
        <v>1.896624511798661E-19</v>
      </c>
      <c r="KMK1253">
        <v>1.1538208718200432E-17</v>
      </c>
      <c r="KSN1253">
        <v>2.5792114125223307E-16</v>
      </c>
      <c r="KSO1253">
        <v>5.3929763632787116E-16</v>
      </c>
      <c r="KST1253">
        <v>5.8891499702783157E-16</v>
      </c>
      <c r="KSU1253">
        <v>1.2313859358452079E-15</v>
      </c>
      <c r="KZL1253">
        <v>9.2360260283350609E-13</v>
      </c>
      <c r="KZV1253">
        <v>6.0287412395146607E-13</v>
      </c>
      <c r="KZW1253">
        <v>5.5510796489183931E-15</v>
      </c>
      <c r="KZZ1253">
        <v>7.3494372596956625E-15</v>
      </c>
      <c r="WJD1253">
        <v>3.6318841292785846E-19</v>
      </c>
      <c r="WJE1253">
        <v>1.5652044807078502E-18</v>
      </c>
      <c r="XDJ1253">
        <v>3.2058235679320223E-15</v>
      </c>
      <c r="XDK1253">
        <v>4.0020930989665048E-17</v>
      </c>
    </row>
    <row r="1254" spans="2:922 1355:2025 2136:3054 3135:3281 5119:5120 5144:6143 6145:7011 7188:8138 8194:8199 10353:11210 14754:15221 15472:16339" x14ac:dyDescent="0.35">
      <c r="B1254" t="s">
        <v>2193</v>
      </c>
      <c r="C1254" t="s">
        <v>2194</v>
      </c>
      <c r="D1254" t="s">
        <v>83</v>
      </c>
      <c r="E1254" t="s">
        <v>95</v>
      </c>
      <c r="F1254" t="s">
        <v>30</v>
      </c>
      <c r="PU1254">
        <v>5.6285602266719967E-21</v>
      </c>
      <c r="PV1254">
        <v>1.8226144784882923E-20</v>
      </c>
      <c r="AIA1254">
        <v>1.6296765476304987E-18</v>
      </c>
      <c r="AIB1254">
        <v>5.7137334441146879E-20</v>
      </c>
      <c r="AZC1254">
        <v>2.3263833891723506E-20</v>
      </c>
      <c r="AZD1254">
        <v>1.3719093218737214E-21</v>
      </c>
      <c r="AZE1254">
        <v>2.4868498550658407E-21</v>
      </c>
      <c r="AZF1254">
        <v>3.7122795798054305E-21</v>
      </c>
      <c r="AZG1254">
        <v>4.6599632814467092E-44</v>
      </c>
      <c r="AZH1254">
        <v>3.1463324831482958E-45</v>
      </c>
      <c r="AZI1254">
        <v>4.7648103177683909E-45</v>
      </c>
      <c r="AZJ1254">
        <v>6.2961811963545548E-45</v>
      </c>
      <c r="AZK1254">
        <v>4.8455822063568827E-26</v>
      </c>
      <c r="AZL1254">
        <v>1.5053035077777398E-27</v>
      </c>
      <c r="AZM1254">
        <v>4.4398413668948057E-27</v>
      </c>
      <c r="AZN1254">
        <v>1.6261071725894956E-26</v>
      </c>
      <c r="AZO1254">
        <v>3.250101040782368E-44</v>
      </c>
      <c r="AZP1254">
        <v>2.1944161059898757E-45</v>
      </c>
      <c r="AZQ1254">
        <v>3.3232268233887302E-45</v>
      </c>
      <c r="AZR1254">
        <v>4.39128461391539E-45</v>
      </c>
      <c r="GNW1254">
        <v>6.7629722237965924E-22</v>
      </c>
      <c r="GNX1254">
        <v>4.1253326092631452E-20</v>
      </c>
      <c r="GWJ1254">
        <v>2.6127867746806928E-22</v>
      </c>
      <c r="GWK1254">
        <v>8.1378439137983066E-22</v>
      </c>
      <c r="KMJ1254">
        <v>6.3303238622579785E-24</v>
      </c>
      <c r="KMK1254">
        <v>1.500712530849343E-22</v>
      </c>
      <c r="KSN1254">
        <v>1.5696385258724231E-20</v>
      </c>
      <c r="KSO1254">
        <v>3.2810143109031216E-20</v>
      </c>
      <c r="KST1254">
        <v>3.5839778907264153E-20</v>
      </c>
      <c r="KSU1254">
        <v>7.4915864739608892E-20</v>
      </c>
      <c r="WJD1254">
        <v>1.5403120723565542E-23</v>
      </c>
      <c r="WJE1254">
        <v>3.3263419234707525E-23</v>
      </c>
      <c r="XDJ1254">
        <v>1.0577231687297057E-19</v>
      </c>
      <c r="XDK1254">
        <v>1.0836215115632202E-21</v>
      </c>
    </row>
    <row r="1255" spans="2:922 1355:2025 2136:3054 3135:3281 5119:5120 5144:6143 6145:7011 7188:8138 8194:8199 10353:11210 14754:15221 15472:16339" x14ac:dyDescent="0.35">
      <c r="B1255" t="s">
        <v>2195</v>
      </c>
      <c r="C1255" t="s">
        <v>2196</v>
      </c>
      <c r="D1255" t="s">
        <v>83</v>
      </c>
      <c r="E1255" t="s">
        <v>95</v>
      </c>
      <c r="F1255" t="s">
        <v>30</v>
      </c>
      <c r="PU1255">
        <v>6.0681712123121061E-20</v>
      </c>
      <c r="PV1255">
        <v>1.9649672854340792E-19</v>
      </c>
      <c r="AIA1255">
        <v>1.7569602018025735E-17</v>
      </c>
      <c r="AIB1255">
        <v>6.1599967672198373E-19</v>
      </c>
      <c r="AZC1255">
        <v>2.5080823767472832E-19</v>
      </c>
      <c r="AZD1255">
        <v>1.4790604200070995E-20</v>
      </c>
      <c r="AZE1255">
        <v>2.6810818561278354E-20</v>
      </c>
      <c r="AZF1255">
        <v>4.0022220907368358E-20</v>
      </c>
      <c r="AZG1255">
        <v>5.0239233296124833E-43</v>
      </c>
      <c r="AZH1255">
        <v>3.3920724714163333E-44</v>
      </c>
      <c r="AZI1255">
        <v>5.1369593000705373E-44</v>
      </c>
      <c r="AZJ1255">
        <v>6.7879358032222341E-44</v>
      </c>
      <c r="AZK1255">
        <v>5.2240397663635266E-25</v>
      </c>
      <c r="AZL1255">
        <v>1.6228731760573591E-26</v>
      </c>
      <c r="AZM1255">
        <v>4.7866090944812259E-26</v>
      </c>
      <c r="AZN1255">
        <v>1.7531120456138698E-25</v>
      </c>
      <c r="AZO1255">
        <v>3.5039457300863464E-43</v>
      </c>
      <c r="AZP1255">
        <v>2.3658079697008433E-44</v>
      </c>
      <c r="AZQ1255">
        <v>3.5827829017642776E-44</v>
      </c>
      <c r="AZR1255">
        <v>4.7342598828308325E-44</v>
      </c>
      <c r="GNW1255">
        <v>7.2911849043807697E-21</v>
      </c>
      <c r="GNX1255">
        <v>4.4475360611970243E-19</v>
      </c>
      <c r="GWJ1255">
        <v>2.8168549063215189E-21</v>
      </c>
      <c r="GWK1255">
        <v>8.7734390642201938E-21</v>
      </c>
      <c r="KMJ1255">
        <v>6.8247451352721913E-23</v>
      </c>
      <c r="KMK1255">
        <v>1.6179236271653933E-21</v>
      </c>
      <c r="KSN1255">
        <v>1.6922329926043636E-19</v>
      </c>
      <c r="KSO1255">
        <v>3.5372734388201473E-19</v>
      </c>
      <c r="KST1255">
        <v>3.8638995739996131E-19</v>
      </c>
      <c r="KSU1255">
        <v>8.0767065723867235E-19</v>
      </c>
      <c r="WJD1255">
        <v>1.660616036612507E-22</v>
      </c>
      <c r="WJE1255">
        <v>3.5861413024706647E-22</v>
      </c>
      <c r="XDJ1255">
        <v>1.1403351877920974E-18</v>
      </c>
      <c r="XDK1255">
        <v>1.1682562852131056E-20</v>
      </c>
    </row>
    <row r="1256" spans="2:922 1355:2025 2136:3054 3135:3281 5119:5120 5144:6143 6145:7011 7188:8138 8194:8199 10353:11210 14754:15221 15472:16339" x14ac:dyDescent="0.35">
      <c r="B1256" t="s">
        <v>261</v>
      </c>
      <c r="C1256" t="s">
        <v>262</v>
      </c>
      <c r="D1256" t="s">
        <v>28</v>
      </c>
      <c r="E1256" t="s">
        <v>29</v>
      </c>
      <c r="F1256" t="s">
        <v>30</v>
      </c>
      <c r="CP1256">
        <v>4.1487075305510777E-15</v>
      </c>
      <c r="CQ1256">
        <v>8.4006073884993707E-15</v>
      </c>
      <c r="PU1256">
        <v>4.8526987941883278E-12</v>
      </c>
      <c r="PV1256">
        <v>1.1695585968265657E-11</v>
      </c>
      <c r="ZR1256">
        <v>3.5237875262478202E-12</v>
      </c>
      <c r="ZS1256">
        <v>3.1768766340813162E-11</v>
      </c>
      <c r="AIA1256">
        <v>7.613943233288863E-11</v>
      </c>
      <c r="AIB1256">
        <v>2.9019013786277096E-12</v>
      </c>
      <c r="AIG1256">
        <v>1.3986335262043221E-12</v>
      </c>
      <c r="AIH1256">
        <v>2.8320637743821067E-12</v>
      </c>
      <c r="AIK1256">
        <v>3.5833915436717646E-13</v>
      </c>
      <c r="AIL1256">
        <v>7.896332341173199E-13</v>
      </c>
      <c r="AZC1256">
        <v>3.1233184340903239E-11</v>
      </c>
      <c r="AZD1256">
        <v>4.0971814018319762E-12</v>
      </c>
      <c r="AZE1256">
        <v>7.9506920518220797E-12</v>
      </c>
      <c r="AZF1256">
        <v>4.6038550315187136E-12</v>
      </c>
      <c r="AZG1256">
        <v>6.2562986336935553E-35</v>
      </c>
      <c r="AZH1256">
        <v>9.3964628189337432E-36</v>
      </c>
      <c r="AZI1256">
        <v>1.5233545139345777E-35</v>
      </c>
      <c r="AZJ1256">
        <v>7.8083303956621897E-36</v>
      </c>
      <c r="AZK1256">
        <v>6.5055039076764081E-17</v>
      </c>
      <c r="AZL1256">
        <v>4.4955606306078384E-18</v>
      </c>
      <c r="AZM1256">
        <v>1.4194588947625396E-17</v>
      </c>
      <c r="AZN1256">
        <v>2.0166481342192259E-17</v>
      </c>
      <c r="AZO1256">
        <v>4.3634684379957827E-35</v>
      </c>
      <c r="AZP1256">
        <v>6.5535824518363084E-36</v>
      </c>
      <c r="AZQ1256">
        <v>1.06246676039954E-35</v>
      </c>
      <c r="AZR1256">
        <v>5.445936204423391E-36</v>
      </c>
      <c r="BJZ1256">
        <v>5.49999699546136E-10</v>
      </c>
      <c r="BKA1256">
        <v>3.5643148733207634E-12</v>
      </c>
      <c r="BKD1256">
        <v>2.8219174939035323E-10</v>
      </c>
      <c r="BKF1256">
        <v>1.0426988491984753E-8</v>
      </c>
      <c r="BKG1256">
        <v>1.4566903212723614E-7</v>
      </c>
      <c r="BKH1256">
        <v>1.186303201219817E-6</v>
      </c>
      <c r="BKI1256">
        <v>1.1061790645401165E-6</v>
      </c>
      <c r="BKJ1256">
        <v>6.5437057526777718E-8</v>
      </c>
      <c r="BKL1256">
        <v>2.1707596183872331E-7</v>
      </c>
      <c r="BKM1256">
        <v>6.0485990991350765E-9</v>
      </c>
      <c r="BKN1256">
        <v>7.2164053883758174E-7</v>
      </c>
      <c r="BKO1256">
        <v>7.0969710295708757E-8</v>
      </c>
      <c r="BKP1256">
        <v>1.5962509425829205E-10</v>
      </c>
      <c r="BKQ1256">
        <v>5.3065683298670694E-6</v>
      </c>
      <c r="BKR1256">
        <v>2.2865508763054501E-11</v>
      </c>
      <c r="BKS1256">
        <v>1.557882158652353E-8</v>
      </c>
      <c r="BKT1256">
        <v>2.3844790946977039E-19</v>
      </c>
      <c r="GNW1256">
        <v>1.7516531728632276E-12</v>
      </c>
      <c r="GNX1256">
        <v>5.7896069593911693E-11</v>
      </c>
      <c r="GRT1256">
        <v>4.1675065786815006E-11</v>
      </c>
      <c r="GRU1256">
        <v>1.5800486151563033E-10</v>
      </c>
      <c r="GWJ1256">
        <v>2.1677498543996528E-12</v>
      </c>
      <c r="GWK1256">
        <v>5.2942413524169008E-12</v>
      </c>
      <c r="JIN1256">
        <v>1.3179196043022761E-12</v>
      </c>
      <c r="JIO1256">
        <v>3.7173100380091002E-12</v>
      </c>
      <c r="JIP1256">
        <v>2.2771532150615165E-13</v>
      </c>
      <c r="JIQ1256">
        <v>4.9462159795317781E-13</v>
      </c>
      <c r="KMJ1256">
        <v>4.4793438942111686E-14</v>
      </c>
      <c r="KMK1256">
        <v>1.0647581975416862E-12</v>
      </c>
      <c r="KSN1256">
        <v>3.5424311233511147E-15</v>
      </c>
      <c r="KSO1256">
        <v>9.9275003677547524E-15</v>
      </c>
      <c r="KST1256">
        <v>8.0884831865699557E-15</v>
      </c>
      <c r="KSU1256">
        <v>2.26676022802356E-14</v>
      </c>
      <c r="LCD1256">
        <v>2.366886859679218E-4</v>
      </c>
      <c r="VWB1256">
        <v>2.7613271931277065E-13</v>
      </c>
      <c r="VWC1256">
        <v>5.9848056474647402E-13</v>
      </c>
      <c r="VWF1256">
        <v>1.2870562445006155E-13</v>
      </c>
      <c r="VWG1256">
        <v>2.6061331004642582E-13</v>
      </c>
      <c r="VWH1256">
        <v>3.0633245473157986E-12</v>
      </c>
      <c r="VWI1256">
        <v>6.202844292126604E-12</v>
      </c>
      <c r="WJD1256">
        <v>1.2079803786817569E-14</v>
      </c>
      <c r="WJE1256">
        <v>3.3778963549050869E-14</v>
      </c>
      <c r="WLB1256">
        <v>2.4219537614775899E-17</v>
      </c>
      <c r="WLC1256">
        <v>6.7779604542220645E-16</v>
      </c>
      <c r="XDJ1256">
        <v>2.3750764319185338E-10</v>
      </c>
      <c r="XDK1256">
        <v>2.1253870340021747E-12</v>
      </c>
    </row>
    <row r="1257" spans="2:922 1355:2025 2136:3054 3135:3281 5119:5120 5144:6143 6145:7011 7188:8138 8194:8199 10353:11210 14754:15221 15472:16339" x14ac:dyDescent="0.35">
      <c r="B1257" t="s">
        <v>2197</v>
      </c>
      <c r="C1257" t="s">
        <v>2198</v>
      </c>
      <c r="D1257" t="s">
        <v>33</v>
      </c>
      <c r="E1257" t="s">
        <v>499</v>
      </c>
      <c r="F1257" t="s">
        <v>30</v>
      </c>
      <c r="PU1257">
        <v>2.8624564404229243E-15</v>
      </c>
      <c r="PV1257">
        <v>2.1053040597520344E-15</v>
      </c>
      <c r="AIA1257">
        <v>4.259055795133623E-15</v>
      </c>
      <c r="AIB1257">
        <v>1.2474369742592685E-16</v>
      </c>
      <c r="AZC1257">
        <v>3.2841022258197735E-15</v>
      </c>
      <c r="AZD1257">
        <v>1.5281530833798188E-15</v>
      </c>
      <c r="AZE1257">
        <v>5.505398427326338E-16</v>
      </c>
      <c r="AZF1257">
        <v>4.7072933444554377E-16</v>
      </c>
      <c r="AZG1257">
        <v>6.5783635904837728E-39</v>
      </c>
      <c r="AZH1257">
        <v>3.5046614297323898E-39</v>
      </c>
      <c r="AZI1257">
        <v>1.054835665953622E-39</v>
      </c>
      <c r="AZJ1257">
        <v>7.9837660941041684E-40</v>
      </c>
      <c r="AZK1257">
        <v>6.8403975816517582E-21</v>
      </c>
      <c r="AZL1257">
        <v>1.6767392422782496E-21</v>
      </c>
      <c r="AZM1257">
        <v>9.8289390608320262E-22</v>
      </c>
      <c r="AZN1257">
        <v>2.0619577018235214E-21</v>
      </c>
      <c r="AZO1257">
        <v>4.5880933090611801E-39</v>
      </c>
      <c r="AZP1257">
        <v>2.4443333718344913E-39</v>
      </c>
      <c r="AZQ1257">
        <v>7.3569731963768432E-40</v>
      </c>
      <c r="AZR1257">
        <v>5.5682941956047772E-40</v>
      </c>
      <c r="GNW1257">
        <v>1.6260585033359272E-15</v>
      </c>
      <c r="GNX1257">
        <v>1.558450604589945E-14</v>
      </c>
      <c r="GWJ1257">
        <v>2.4612328847241493E-16</v>
      </c>
      <c r="GWK1257">
        <v>2.0300757284888329E-16</v>
      </c>
      <c r="KMJ1257">
        <v>1.0360391381753146E-18</v>
      </c>
      <c r="KMK1257">
        <v>6.7269086641801208E-15</v>
      </c>
      <c r="KSN1257">
        <v>4.4735262577525945E-18</v>
      </c>
      <c r="KSO1257">
        <v>2.5394888731604196E-18</v>
      </c>
      <c r="KST1257">
        <v>1.0214465902242066E-17</v>
      </c>
      <c r="KSU1257">
        <v>5.7984509332134176E-18</v>
      </c>
      <c r="WJD1257">
        <v>2.9289823174569425E-18</v>
      </c>
      <c r="WJE1257">
        <v>2.9541171475743405E-18</v>
      </c>
      <c r="XDJ1257">
        <v>5.2248912044204122E-14</v>
      </c>
      <c r="XDK1257">
        <v>3.5827235229639059E-16</v>
      </c>
    </row>
    <row r="1258" spans="2:922 1355:2025 2136:3054 3135:3281 5119:5120 5144:6143 6145:7011 7188:8138 8194:8199 10353:11210 14754:15221 15472:16339" x14ac:dyDescent="0.35">
      <c r="B1258" t="s">
        <v>2199</v>
      </c>
      <c r="C1258" t="s">
        <v>2198</v>
      </c>
      <c r="D1258" t="s">
        <v>83</v>
      </c>
      <c r="E1258" t="s">
        <v>503</v>
      </c>
      <c r="F1258" t="s">
        <v>30</v>
      </c>
      <c r="PU1258">
        <v>1.0541672714279968E-14</v>
      </c>
      <c r="PV1258">
        <v>3.2567161707384833E-14</v>
      </c>
      <c r="AIA1258">
        <v>1.3379670932771577E-13</v>
      </c>
      <c r="AIB1258">
        <v>5.4775500701245564E-15</v>
      </c>
      <c r="AZC1258">
        <v>3.4953068018549416E-14</v>
      </c>
      <c r="AZD1258">
        <v>6.5741096461938147E-15</v>
      </c>
      <c r="AZE1258">
        <v>2.8227052346115058E-14</v>
      </c>
      <c r="AZF1258">
        <v>5.8638311495801551E-15</v>
      </c>
      <c r="AZG1258">
        <v>7.0014260890289348E-38</v>
      </c>
      <c r="AZH1258">
        <v>1.5077042190622329E-38</v>
      </c>
      <c r="AZI1258">
        <v>5.4083100346802705E-38</v>
      </c>
      <c r="AZJ1258">
        <v>9.9453025099257564E-39</v>
      </c>
      <c r="AZK1258">
        <v>7.2803118022830024E-20</v>
      </c>
      <c r="AZL1258">
        <v>7.2133268235361709E-21</v>
      </c>
      <c r="AZM1258">
        <v>5.0394532028741573E-20</v>
      </c>
      <c r="AZN1258">
        <v>2.5685613613417676E-20</v>
      </c>
      <c r="AZO1258">
        <v>4.8831591247752975E-38</v>
      </c>
      <c r="AZP1258">
        <v>1.0515514298312351E-38</v>
      </c>
      <c r="AZQ1258">
        <v>3.7720370335475685E-38</v>
      </c>
      <c r="AZR1258">
        <v>6.9363718308893956E-39</v>
      </c>
      <c r="GNW1258">
        <v>3.0631956947608625E-15</v>
      </c>
      <c r="GNX1258">
        <v>1.8328220299779471E-13</v>
      </c>
      <c r="GWJ1258">
        <v>2.6865104018394468E-15</v>
      </c>
      <c r="GWK1258">
        <v>9.1177449993459337E-15</v>
      </c>
      <c r="KMJ1258">
        <v>9.4076792218334461E-16</v>
      </c>
      <c r="KMK1258">
        <v>2.6974965894419172E-13</v>
      </c>
      <c r="KSN1258">
        <v>4.8379488284929381E-18</v>
      </c>
      <c r="KSO1258">
        <v>3.1754624259367903E-17</v>
      </c>
      <c r="KST1258">
        <v>1.1046557122536979E-17</v>
      </c>
      <c r="KSU1258">
        <v>7.2505783591571525E-17</v>
      </c>
      <c r="WJD1258">
        <v>1.9012336333377866E-17</v>
      </c>
      <c r="WJE1258">
        <v>7.0565046404856438E-17</v>
      </c>
      <c r="XDJ1258">
        <v>3.8329796250191606E-13</v>
      </c>
      <c r="XDK1258">
        <v>6.2589612364057904E-15</v>
      </c>
    </row>
    <row r="1259" spans="2:922 1355:2025 2136:3054 3135:3281 5119:5120 5144:6143 6145:7011 7188:8138 8194:8199 10353:11210 14754:15221 15472:16339" x14ac:dyDescent="0.35">
      <c r="B1259" t="s">
        <v>2200</v>
      </c>
      <c r="C1259" t="s">
        <v>2198</v>
      </c>
      <c r="D1259" t="s">
        <v>33</v>
      </c>
      <c r="E1259" t="s">
        <v>50</v>
      </c>
      <c r="F1259" t="s">
        <v>30</v>
      </c>
      <c r="PU1259">
        <v>8.5212921375821655E-15</v>
      </c>
      <c r="PV1259">
        <v>7.9048614883163596E-14</v>
      </c>
      <c r="AIA1259">
        <v>2.1012666560392628E-14</v>
      </c>
      <c r="AIB1259">
        <v>1.3651796670450768E-15</v>
      </c>
      <c r="AZC1259">
        <v>1.2952672506801143E-13</v>
      </c>
      <c r="AZD1259">
        <v>4.6095633207194034E-15</v>
      </c>
      <c r="AZE1259">
        <v>6.5793437556622711E-15</v>
      </c>
      <c r="AZF1259">
        <v>1.7824460084933225E-14</v>
      </c>
      <c r="AZG1259">
        <v>2.5945413193382108E-37</v>
      </c>
      <c r="AZH1259">
        <v>1.0571557884963048E-38</v>
      </c>
      <c r="AZI1259">
        <v>1.2606038497766361E-38</v>
      </c>
      <c r="AZJ1259">
        <v>3.0231028673711242E-38</v>
      </c>
      <c r="AZK1259">
        <v>2.6978889084164801E-19</v>
      </c>
      <c r="AZL1259">
        <v>5.057762729190945E-21</v>
      </c>
      <c r="AZM1259">
        <v>1.174628315975957E-20</v>
      </c>
      <c r="AZN1259">
        <v>7.8077315483778317E-20</v>
      </c>
      <c r="AZO1259">
        <v>1.8095682161075222E-37</v>
      </c>
      <c r="AZP1259">
        <v>7.3731549390972879E-39</v>
      </c>
      <c r="AZQ1259">
        <v>8.7921076556241005E-39</v>
      </c>
      <c r="AZR1259">
        <v>2.1084693552745704E-38</v>
      </c>
      <c r="BMF1259">
        <v>1.5065929951565338E-14</v>
      </c>
      <c r="BMG1259">
        <v>3.8297324902415658E-13</v>
      </c>
      <c r="BMH1259">
        <v>9.5396768824084747E-14</v>
      </c>
      <c r="BMI1259">
        <v>2.4437074810988475E-12</v>
      </c>
      <c r="BMJ1259">
        <v>5.0702850964163462E-14</v>
      </c>
      <c r="BMK1259">
        <v>1.2888574174285048E-12</v>
      </c>
      <c r="BML1259">
        <v>3.2525031679099558E-12</v>
      </c>
      <c r="BMM1259">
        <v>7.8345745740259839E-11</v>
      </c>
      <c r="BWC1259">
        <v>3.6130383919508064E-9</v>
      </c>
      <c r="BWD1259">
        <v>5.4161383916655521E-9</v>
      </c>
      <c r="BWE1259">
        <v>1.71761287054311E-8</v>
      </c>
      <c r="BWF1259">
        <v>3.661775428457136E-9</v>
      </c>
      <c r="BWG1259">
        <v>2.0897994622225802E-9</v>
      </c>
      <c r="BWH1259">
        <v>6.3912262681601152E-10</v>
      </c>
      <c r="BWI1259">
        <v>1.8062770739387789E-8</v>
      </c>
      <c r="BWJ1259">
        <v>2.4376733646619928E-9</v>
      </c>
      <c r="BWK1259">
        <v>4.6437580615448034E-9</v>
      </c>
      <c r="BWL1259">
        <v>1.3041432203341635E-9</v>
      </c>
      <c r="BWM1259">
        <v>7.79857883841462E-12</v>
      </c>
      <c r="BWN1259">
        <v>9.0776939540511238E-11</v>
      </c>
      <c r="BWO1259">
        <v>1.1858752345900513E-10</v>
      </c>
      <c r="BWP1259">
        <v>7.2281645649618405E-11</v>
      </c>
      <c r="BWQ1259">
        <v>4.0133211070495784E-12</v>
      </c>
      <c r="BWR1259">
        <v>1.1092024057829636E-10</v>
      </c>
      <c r="CHY1259">
        <v>8.1248902826671737E-16</v>
      </c>
      <c r="CLU1259">
        <v>6.1732039697387693E-13</v>
      </c>
      <c r="CLV1259">
        <v>1.4972070295392382E-12</v>
      </c>
      <c r="CLW1259">
        <v>1.6801722947751002E-10</v>
      </c>
      <c r="CLY1259">
        <v>7.5994562118522094E-13</v>
      </c>
      <c r="CLZ1259">
        <v>4.9636365648565302E-12</v>
      </c>
      <c r="CMA1259">
        <v>6.4121702643873999E-13</v>
      </c>
      <c r="CMB1259">
        <v>7.6558563363763175E-12</v>
      </c>
      <c r="CMD1259">
        <v>1.825008235869299E-12</v>
      </c>
      <c r="CME1259">
        <v>9.8402215821498273E-12</v>
      </c>
      <c r="CMI1259">
        <v>1.567831537047835E-10</v>
      </c>
      <c r="CMJ1259">
        <v>3.5512469064335194E-10</v>
      </c>
      <c r="CMK1259">
        <v>1.417795865489797E-11</v>
      </c>
      <c r="CML1259">
        <v>9.1042623036802065E-11</v>
      </c>
      <c r="CMM1259">
        <v>2.1019131609499162E-10</v>
      </c>
      <c r="CMN1259">
        <v>4.3239061536034887E-10</v>
      </c>
      <c r="CMO1259">
        <v>1.4873866709124023E-10</v>
      </c>
      <c r="CMP1259">
        <v>1.6360958728530149E-10</v>
      </c>
      <c r="CMQ1259">
        <v>2.2272534130668262E-10</v>
      </c>
      <c r="CMR1259">
        <v>2.5804896616764314E-11</v>
      </c>
      <c r="CMS1259">
        <v>4.8250773736313855E-10</v>
      </c>
      <c r="CMT1259">
        <v>4.4326622927133036E-10</v>
      </c>
      <c r="CMU1259">
        <v>1.9978704906983194E-10</v>
      </c>
      <c r="CMV1259">
        <v>1.4725848375707631E-10</v>
      </c>
      <c r="CMW1259">
        <v>1.8534951255326468E-10</v>
      </c>
      <c r="CMX1259">
        <v>1.6678900389855769E-10</v>
      </c>
      <c r="CMY1259">
        <v>6.1155174530467186E-10</v>
      </c>
      <c r="CMZ1259">
        <v>1.6920754783294122E-10</v>
      </c>
      <c r="CNA1259">
        <v>2.9078277164737185E-10</v>
      </c>
      <c r="CNB1259">
        <v>1.0823606233135363E-9</v>
      </c>
      <c r="CNC1259">
        <v>2.7122174141936533E-10</v>
      </c>
      <c r="CND1259">
        <v>2.0589536283486387E-11</v>
      </c>
      <c r="CNE1259">
        <v>2.9983816548629123E-10</v>
      </c>
      <c r="CNF1259">
        <v>9.8038076915428589E-11</v>
      </c>
      <c r="CNG1259">
        <v>7.9825822098883727E-10</v>
      </c>
      <c r="CNH1259">
        <v>1.0360908314330355E-10</v>
      </c>
      <c r="CNI1259">
        <v>5.5208677913118897E-10</v>
      </c>
      <c r="CNJ1259">
        <v>1.0168929930107168E-10</v>
      </c>
      <c r="CNK1259">
        <v>4.7199608517636355E-10</v>
      </c>
      <c r="CNL1259">
        <v>3.2637819321593605E-13</v>
      </c>
      <c r="CNM1259">
        <v>1.1203209038678404E-10</v>
      </c>
      <c r="CNN1259">
        <v>3.1025684240571136E-10</v>
      </c>
      <c r="CNO1259">
        <v>8.7132211274995045E-12</v>
      </c>
      <c r="CNP1259">
        <v>1.9420698564927882E-12</v>
      </c>
      <c r="CNQ1259">
        <v>3.5093071860501419E-11</v>
      </c>
      <c r="CNS1259">
        <v>1.1505854467266306E-10</v>
      </c>
      <c r="CNT1259">
        <v>1.0643999457713994E-12</v>
      </c>
      <c r="CNU1259">
        <v>1.9351065665204167E-11</v>
      </c>
      <c r="CNV1259">
        <v>5.9832700057005937E-11</v>
      </c>
      <c r="CNW1259">
        <v>6.2485672781422123E-12</v>
      </c>
      <c r="CNX1259">
        <v>4.2756011921494719E-12</v>
      </c>
      <c r="CNY1259">
        <v>8.2266729688504464E-11</v>
      </c>
      <c r="CNZ1259">
        <v>4.4153477488873173E-12</v>
      </c>
      <c r="COA1259">
        <v>2.1023259142573483E-11</v>
      </c>
      <c r="COB1259">
        <v>2.3695472953497723E-10</v>
      </c>
      <c r="COC1259">
        <v>9.3403125680392235E-13</v>
      </c>
      <c r="COD1259">
        <v>6.652103205045177E-11</v>
      </c>
      <c r="COE1259">
        <v>3.4939687754517098E-11</v>
      </c>
      <c r="COF1259">
        <v>6.2195134791208943E-11</v>
      </c>
      <c r="COG1259">
        <v>5.8820915296509729E-11</v>
      </c>
      <c r="COH1259">
        <v>1.7079702580190389E-10</v>
      </c>
      <c r="COI1259">
        <v>1.2225043136064164E-10</v>
      </c>
      <c r="COJ1259">
        <v>1.3286089229743548E-10</v>
      </c>
      <c r="COK1259">
        <v>2.4883778752693705E-11</v>
      </c>
      <c r="COL1259">
        <v>1.4448506598756201E-13</v>
      </c>
      <c r="COM1259">
        <v>3.8398654548146054E-11</v>
      </c>
      <c r="CON1259">
        <v>2.1293396763894163E-10</v>
      </c>
      <c r="COO1259">
        <v>6.2316066433174403E-11</v>
      </c>
      <c r="COP1259">
        <v>8.6706329067113426E-11</v>
      </c>
      <c r="COQ1259">
        <v>7.0405359389028698E-11</v>
      </c>
      <c r="COR1259">
        <v>2.2557030446943539E-10</v>
      </c>
      <c r="COT1259">
        <v>2.1614278793189181E-11</v>
      </c>
      <c r="COU1259">
        <v>1.1219648908316021E-10</v>
      </c>
      <c r="COV1259">
        <v>4.6556757987388717E-12</v>
      </c>
      <c r="COW1259">
        <v>3.6637811079019867E-14</v>
      </c>
      <c r="COX1259">
        <v>2.2001142402859979E-11</v>
      </c>
      <c r="COY1259">
        <v>4.1659009014109183E-10</v>
      </c>
      <c r="CPA1259">
        <v>1.7162385633329197E-11</v>
      </c>
      <c r="CPB1259">
        <v>7.0701203548029517E-11</v>
      </c>
      <c r="CPC1259">
        <v>5.9400988607456974E-11</v>
      </c>
      <c r="CPE1259">
        <v>1.2969717446122028E-9</v>
      </c>
      <c r="CPH1259">
        <v>9.4443356345719737E-12</v>
      </c>
      <c r="CPI1259">
        <v>1.0022868508567771E-13</v>
      </c>
      <c r="CPJ1259">
        <v>6.5330289795765871E-11</v>
      </c>
      <c r="CPK1259">
        <v>6.8859579810855574E-11</v>
      </c>
      <c r="CPL1259">
        <v>8.8822991824579712E-12</v>
      </c>
      <c r="CPM1259">
        <v>1.2883041878685932E-11</v>
      </c>
      <c r="CPP1259">
        <v>5.2497259190526988E-10</v>
      </c>
      <c r="CPQ1259">
        <v>9.3206214001998723E-12</v>
      </c>
      <c r="DBR1259">
        <v>6.3962745206752055E-11</v>
      </c>
      <c r="DBS1259">
        <v>4.8517590447481869E-11</v>
      </c>
      <c r="DBT1259">
        <v>2.9205787996083071E-10</v>
      </c>
      <c r="DBU1259">
        <v>7.8424273801595813E-12</v>
      </c>
      <c r="DBY1259">
        <v>2.726408594169806E-12</v>
      </c>
      <c r="DBZ1259">
        <v>4.371860615426449E-12</v>
      </c>
      <c r="DCA1259">
        <v>8.4472517966457115E-11</v>
      </c>
      <c r="DCB1259">
        <v>5.5107650942353278E-12</v>
      </c>
      <c r="DCC1259">
        <v>2.190459367072893E-11</v>
      </c>
      <c r="DCE1259">
        <v>4.1315572710699109E-12</v>
      </c>
      <c r="DCF1259">
        <v>5.5810464545593264E-11</v>
      </c>
      <c r="DCG1259">
        <v>8.4762482452898399E-12</v>
      </c>
      <c r="DCH1259">
        <v>6.0927292580540197E-12</v>
      </c>
      <c r="DCI1259">
        <v>6.6546092635422731E-12</v>
      </c>
      <c r="DCJ1259">
        <v>1.4848022856914093E-11</v>
      </c>
      <c r="DCK1259">
        <v>6.2610269009258267E-14</v>
      </c>
      <c r="DCL1259">
        <v>4.9385245270194121E-12</v>
      </c>
      <c r="DCM1259">
        <v>6.0976602816787777E-12</v>
      </c>
      <c r="DCN1259">
        <v>2.0520776772490312E-11</v>
      </c>
      <c r="DCO1259">
        <v>6.0348868916800875E-12</v>
      </c>
      <c r="DCP1259">
        <v>2.2177948622390596E-12</v>
      </c>
      <c r="DCQ1259">
        <v>1.5595522340550578E-11</v>
      </c>
      <c r="DCR1259">
        <v>1.050090296613195E-11</v>
      </c>
      <c r="DCS1259">
        <v>8.8586573951543883E-12</v>
      </c>
      <c r="DCT1259">
        <v>7.6960010029314264E-12</v>
      </c>
      <c r="DCU1259">
        <v>5.1569763604176319E-15</v>
      </c>
      <c r="DCV1259">
        <v>5.6231190425612462E-12</v>
      </c>
      <c r="DCW1259">
        <v>2.5845326950906372E-11</v>
      </c>
      <c r="DCX1259">
        <v>3.4401243423548032E-12</v>
      </c>
      <c r="DCY1259">
        <v>4.9303140591516717E-11</v>
      </c>
      <c r="DCZ1259">
        <v>2.3078844241331724E-10</v>
      </c>
      <c r="DDA1259">
        <v>7.1191566148553083E-11</v>
      </c>
      <c r="DDB1259">
        <v>1.9430131303608148E-10</v>
      </c>
      <c r="DDD1259">
        <v>7.4000983758247696E-12</v>
      </c>
      <c r="DDE1259">
        <v>4.2449554035840862E-12</v>
      </c>
      <c r="DDF1259">
        <v>1.6622844956581568E-11</v>
      </c>
      <c r="DDG1259">
        <v>8.4014687980283757E-12</v>
      </c>
      <c r="DDK1259">
        <v>2.5974120028304652E-11</v>
      </c>
      <c r="DDM1259">
        <v>6.7198592364074499E-12</v>
      </c>
      <c r="DDN1259">
        <v>1.5235181677121888E-11</v>
      </c>
      <c r="DDO1259">
        <v>1.3753499068542172E-11</v>
      </c>
      <c r="DDP1259">
        <v>2.1686880108435591E-11</v>
      </c>
      <c r="DEC1259">
        <v>9.5719073766676071E-14</v>
      </c>
      <c r="DED1259">
        <v>1.3958858731564652E-13</v>
      </c>
      <c r="DEE1259">
        <v>1.5639105817599115E-14</v>
      </c>
      <c r="DEF1259">
        <v>3.7421104587118874E-13</v>
      </c>
      <c r="DEH1259">
        <v>9.3336205635554461E-15</v>
      </c>
      <c r="DEI1259">
        <v>1.2027804746153694E-14</v>
      </c>
      <c r="DEJ1259">
        <v>2.6544928519595348E-14</v>
      </c>
      <c r="DEK1259">
        <v>2.8994553321857719E-15</v>
      </c>
      <c r="DER1259">
        <v>2.7919597147125779E-15</v>
      </c>
      <c r="DES1259">
        <v>3.9666124047978248E-15</v>
      </c>
      <c r="DEU1259">
        <v>7.9856332964019307E-14</v>
      </c>
      <c r="DEW1259">
        <v>8.3949786583490282E-14</v>
      </c>
      <c r="DEX1259">
        <v>1.0435967016267449E-14</v>
      </c>
      <c r="DEY1259">
        <v>4.7284864473304366E-14</v>
      </c>
      <c r="DEZ1259">
        <v>2.0360605062189161E-13</v>
      </c>
      <c r="DFA1259">
        <v>5.4087093634694083E-16</v>
      </c>
      <c r="DFB1259">
        <v>4.4579062615075784E-15</v>
      </c>
      <c r="DFD1259">
        <v>1.7236102049935813E-14</v>
      </c>
      <c r="DFE1259">
        <v>1.3641926533589873E-14</v>
      </c>
      <c r="DFF1259">
        <v>3.4093092972569497E-14</v>
      </c>
      <c r="DFG1259">
        <v>7.1658979698999414E-16</v>
      </c>
      <c r="DFH1259">
        <v>2.3885550636670632E-16</v>
      </c>
      <c r="DFI1259">
        <v>8.940996757281025E-15</v>
      </c>
      <c r="DFK1259">
        <v>1.5116762925480618E-13</v>
      </c>
      <c r="DFN1259">
        <v>8.3154245619969427E-15</v>
      </c>
      <c r="DFO1259">
        <v>1.1784062341951754E-14</v>
      </c>
      <c r="DFP1259">
        <v>3.1982697653096234E-15</v>
      </c>
      <c r="DFR1259">
        <v>1.4864726928062534E-14</v>
      </c>
      <c r="DFS1259">
        <v>4.1412199010182331E-15</v>
      </c>
      <c r="DFT1259">
        <v>4.1016306985384188E-14</v>
      </c>
      <c r="DFU1259">
        <v>1.7854225279071149E-14</v>
      </c>
      <c r="DFV1259">
        <v>3.9288715302648077E-14</v>
      </c>
      <c r="DFW1259">
        <v>2.0890285010627146E-15</v>
      </c>
      <c r="DFX1259">
        <v>2.1533693634260593E-16</v>
      </c>
      <c r="DFZ1259">
        <v>1.081194542594603E-13</v>
      </c>
      <c r="DGA1259">
        <v>1.3747146234548814E-14</v>
      </c>
      <c r="DGC1259">
        <v>2.534827806046671E-14</v>
      </c>
      <c r="DGD1259">
        <v>5.1873039983453104E-13</v>
      </c>
      <c r="DGE1259">
        <v>2.0946369664836517E-12</v>
      </c>
      <c r="DGF1259">
        <v>6.7343820088307259E-15</v>
      </c>
      <c r="DGG1259">
        <v>8.9585344867343023E-13</v>
      </c>
      <c r="DGI1259">
        <v>3.9380778493725673E-13</v>
      </c>
      <c r="DGJ1259">
        <v>7.8847441742574653E-17</v>
      </c>
      <c r="DGK1259">
        <v>1.2211456478867906E-13</v>
      </c>
      <c r="DGL1259">
        <v>6.9572511851264646E-14</v>
      </c>
      <c r="DGM1259">
        <v>3.52577462332685E-13</v>
      </c>
      <c r="DGN1259">
        <v>6.8360817308421446E-15</v>
      </c>
      <c r="DGO1259">
        <v>7.8945827890536699E-15</v>
      </c>
      <c r="DGP1259">
        <v>6.9330963429800408E-15</v>
      </c>
      <c r="DGQ1259">
        <v>1.871719958666688E-16</v>
      </c>
      <c r="DGR1259">
        <v>3.0958412115199551E-14</v>
      </c>
      <c r="DGS1259">
        <v>2.2688523405108519E-15</v>
      </c>
      <c r="DGT1259">
        <v>3.0382585470409508E-16</v>
      </c>
      <c r="DGU1259">
        <v>1.2834962632694995E-16</v>
      </c>
      <c r="DGV1259">
        <v>1.1255428253436633E-14</v>
      </c>
      <c r="DGX1259">
        <v>1.1505056809289111E-16</v>
      </c>
      <c r="DGY1259">
        <v>2.7191783707032045E-15</v>
      </c>
      <c r="DGZ1259">
        <v>2.725338456257444E-15</v>
      </c>
      <c r="DHA1259">
        <v>1.5022148617529136E-14</v>
      </c>
      <c r="DHB1259">
        <v>4.755668901994098E-15</v>
      </c>
      <c r="DHC1259">
        <v>1.3046477745791885E-15</v>
      </c>
      <c r="DHD1259">
        <v>2.1377238724691325E-13</v>
      </c>
      <c r="DHE1259">
        <v>1.6148238471958967E-12</v>
      </c>
      <c r="DHF1259">
        <v>2.5245950873240328E-13</v>
      </c>
      <c r="DHG1259">
        <v>5.708950493767689E-14</v>
      </c>
      <c r="DHJ1259">
        <v>5.982005316516468E-14</v>
      </c>
      <c r="DHK1259">
        <v>2.6548261259336305E-13</v>
      </c>
      <c r="DHL1259">
        <v>8.5657641357797885E-14</v>
      </c>
      <c r="DHM1259">
        <v>8.41979658128518E-13</v>
      </c>
      <c r="DHN1259">
        <v>8.9333291033087189E-19</v>
      </c>
      <c r="DHO1259">
        <v>2.9548612210420551E-14</v>
      </c>
      <c r="DHQ1259">
        <v>4.8973554730991186E-13</v>
      </c>
      <c r="DHS1259">
        <v>1.2065815549212064E-12</v>
      </c>
      <c r="DHU1259">
        <v>1.1622098998140364E-14</v>
      </c>
      <c r="DHX1259">
        <v>3.1758908787390837E-14</v>
      </c>
      <c r="DHY1259">
        <v>7.5903895191262125E-14</v>
      </c>
      <c r="DHZ1259">
        <v>7.4619448804732206E-14</v>
      </c>
      <c r="DIB1259">
        <v>6.7028516182417248E-16</v>
      </c>
      <c r="DIC1259">
        <v>3.352835132331237E-15</v>
      </c>
      <c r="DID1259">
        <v>1.123176290255539E-13</v>
      </c>
      <c r="DIE1259">
        <v>1.2410570044916655E-13</v>
      </c>
      <c r="DIF1259">
        <v>4.2921556264975854E-13</v>
      </c>
      <c r="DIG1259">
        <v>9.1364874494218449E-13</v>
      </c>
      <c r="DIH1259">
        <v>2.0877232430705194E-13</v>
      </c>
      <c r="DII1259">
        <v>2.9660368668346729E-13</v>
      </c>
      <c r="DIK1259">
        <v>3.7247657407746719E-14</v>
      </c>
      <c r="DIM1259">
        <v>1.5078654876112771E-13</v>
      </c>
      <c r="DIP1259">
        <v>1.9922125610082697E-14</v>
      </c>
      <c r="DIQ1259">
        <v>3.8637481296191129E-14</v>
      </c>
      <c r="DIR1259">
        <v>7.9906424202430907E-14</v>
      </c>
      <c r="DIS1259">
        <v>2.9266780368940505E-14</v>
      </c>
      <c r="DIT1259">
        <v>7.5374815447912203E-17</v>
      </c>
      <c r="DIU1259">
        <v>4.4009373868439842E-15</v>
      </c>
      <c r="DIW1259">
        <v>7.4290133816071011E-15</v>
      </c>
      <c r="DIX1259">
        <v>4.3331275612054119E-17</v>
      </c>
      <c r="DIY1259">
        <v>2.3553569541355818E-14</v>
      </c>
      <c r="DJA1259">
        <v>2.8078443106760612E-14</v>
      </c>
      <c r="DJB1259">
        <v>7.8937534410229776E-14</v>
      </c>
      <c r="DJD1259">
        <v>2.1708157474009688E-15</v>
      </c>
      <c r="DJF1259">
        <v>3.2564333188220367E-15</v>
      </c>
      <c r="DJG1259">
        <v>6.9838966894869489E-15</v>
      </c>
      <c r="DJH1259">
        <v>1.4109676600354983E-16</v>
      </c>
      <c r="DJK1259">
        <v>7.5929964977690794E-17</v>
      </c>
      <c r="DJN1259">
        <v>1.1322118792441913E-15</v>
      </c>
      <c r="DJO1259">
        <v>2.0302718041170038E-16</v>
      </c>
      <c r="DJR1259">
        <v>6.2213167949025101E-17</v>
      </c>
      <c r="DJT1259">
        <v>5.7990323349935574E-16</v>
      </c>
      <c r="DJW1259">
        <v>1.6790916267875529E-16</v>
      </c>
      <c r="DJX1259">
        <v>1.0108580534707324E-15</v>
      </c>
      <c r="DJY1259">
        <v>1.3107174044784606E-15</v>
      </c>
      <c r="DJZ1259">
        <v>1.1142295697806896E-15</v>
      </c>
      <c r="DKA1259">
        <v>6.0999432510997444E-15</v>
      </c>
      <c r="DKB1259">
        <v>3.4151157764099371E-16</v>
      </c>
      <c r="DKC1259">
        <v>1.394865632046678E-15</v>
      </c>
      <c r="DKD1259">
        <v>9.1444266461613153E-15</v>
      </c>
      <c r="DKG1259">
        <v>1.1381977236736697E-15</v>
      </c>
      <c r="DKH1259">
        <v>2.9290466733526545E-15</v>
      </c>
      <c r="DKR1259">
        <v>8.7150027980342427E-14</v>
      </c>
      <c r="DKT1259">
        <v>4.4079652690676109E-16</v>
      </c>
      <c r="DKU1259">
        <v>3.1492051562891693E-15</v>
      </c>
      <c r="DKV1259">
        <v>3.3023330208362179E-17</v>
      </c>
      <c r="DKW1259">
        <v>3.824798797866055E-17</v>
      </c>
      <c r="DKY1259">
        <v>5.186690597358787E-15</v>
      </c>
      <c r="DKZ1259">
        <v>9.2551472401348947E-16</v>
      </c>
      <c r="DLA1259">
        <v>3.5363337186870087E-16</v>
      </c>
      <c r="DLB1259">
        <v>4.1882509643531032E-16</v>
      </c>
      <c r="DLC1259">
        <v>2.4834187065387176E-15</v>
      </c>
      <c r="DLD1259">
        <v>5.2902988659633997E-16</v>
      </c>
      <c r="DLE1259">
        <v>1.4381321011611394E-17</v>
      </c>
      <c r="DLF1259">
        <v>1.1634626280514936E-16</v>
      </c>
      <c r="DLG1259">
        <v>3.5985051461263328E-16</v>
      </c>
      <c r="DLH1259">
        <v>3.3705732091722554E-15</v>
      </c>
      <c r="DLI1259">
        <v>1.2729168120826594E-15</v>
      </c>
      <c r="DLJ1259">
        <v>6.1487000176209351E-13</v>
      </c>
      <c r="DLM1259">
        <v>1.6910450847351342E-13</v>
      </c>
      <c r="DLO1259">
        <v>9.9699898536209558E-14</v>
      </c>
      <c r="DLP1259">
        <v>7.1535084118360847E-14</v>
      </c>
      <c r="DLS1259">
        <v>8.2057794326077484E-15</v>
      </c>
      <c r="DLV1259">
        <v>4.1237162122287344E-12</v>
      </c>
      <c r="DLX1259">
        <v>4.4862797507162056E-13</v>
      </c>
      <c r="DMA1259">
        <v>5.5754901536924383E-14</v>
      </c>
      <c r="DMB1259">
        <v>9.9726402193411483E-15</v>
      </c>
      <c r="DMC1259">
        <v>1.5419313858128583E-13</v>
      </c>
      <c r="DMD1259">
        <v>8.2833395599238515E-15</v>
      </c>
      <c r="DME1259">
        <v>5.1950646833930264E-14</v>
      </c>
      <c r="DMF1259">
        <v>6.8048174503297057E-15</v>
      </c>
      <c r="DMG1259">
        <v>1.3027104831523121E-13</v>
      </c>
      <c r="DMH1259">
        <v>5.2698056955033661E-14</v>
      </c>
      <c r="DMI1259">
        <v>1.6733345938560858E-13</v>
      </c>
      <c r="DMJ1259">
        <v>3.6659400947764254E-13</v>
      </c>
      <c r="DMK1259">
        <v>6.3979208563915741E-14</v>
      </c>
      <c r="DML1259">
        <v>1.1651239878478593E-13</v>
      </c>
      <c r="DUY1259">
        <v>1.5827639431812278E-13</v>
      </c>
      <c r="DUZ1259">
        <v>1.9848978501181048E-12</v>
      </c>
      <c r="DVA1259">
        <v>1.4328967612922889E-12</v>
      </c>
      <c r="DVC1259">
        <v>2.6339103401508121E-13</v>
      </c>
      <c r="DVD1259">
        <v>4.4355625757858872E-13</v>
      </c>
      <c r="DVE1259">
        <v>1.3470150893789574E-12</v>
      </c>
      <c r="GNW1259">
        <v>2.9133692448089327E-15</v>
      </c>
      <c r="GNX1259">
        <v>1.7323992514685345E-13</v>
      </c>
      <c r="GWJ1259">
        <v>4.6021960253302289E-16</v>
      </c>
      <c r="GWK1259">
        <v>2.1191685422480007E-15</v>
      </c>
      <c r="GWU1259">
        <v>1.1276947763518432E-8</v>
      </c>
      <c r="HLB1259">
        <v>6.6405571296982831E-10</v>
      </c>
      <c r="HLC1259">
        <v>7.0160679381785242E-11</v>
      </c>
      <c r="HLJ1259">
        <v>1.7394035111109498E-9</v>
      </c>
      <c r="HLL1259">
        <v>1.675198759505613E-11</v>
      </c>
      <c r="HLM1259">
        <v>1.2371727286967771E-9</v>
      </c>
      <c r="HPU1259">
        <v>1.5541662571151587E-14</v>
      </c>
      <c r="HPV1259">
        <v>4.9196822359597154E-13</v>
      </c>
      <c r="HPZ1259">
        <v>6.6904200959845989E-11</v>
      </c>
      <c r="IBF1259">
        <v>6.2536412179047191E-13</v>
      </c>
      <c r="IBG1259">
        <v>7.0706931971457817E-12</v>
      </c>
      <c r="IBI1259">
        <v>1.7189224734504025E-12</v>
      </c>
      <c r="IBJ1259">
        <v>8.04360957878458E-12</v>
      </c>
      <c r="IBK1259">
        <v>5.2348770166571681E-12</v>
      </c>
      <c r="IBL1259">
        <v>6.0890201071738473E-12</v>
      </c>
      <c r="IBM1259">
        <v>3.2872362304559245E-12</v>
      </c>
      <c r="IBO1259">
        <v>6.3254443772795388E-13</v>
      </c>
      <c r="IBP1259">
        <v>1.2395831374122552E-13</v>
      </c>
      <c r="IBQ1259">
        <v>6.5999767307223033E-10</v>
      </c>
      <c r="IBR1259">
        <v>3.5199446658637068E-10</v>
      </c>
      <c r="IBS1259">
        <v>3.6317720371988645E-10</v>
      </c>
      <c r="IBT1259">
        <v>4.6597276432187374E-13</v>
      </c>
      <c r="IBU1259">
        <v>2.884639816818329E-11</v>
      </c>
      <c r="IBW1259">
        <v>1.5152703958783792E-12</v>
      </c>
      <c r="IBX1259">
        <v>6.2034386598767692E-11</v>
      </c>
      <c r="IBY1259">
        <v>6.1644892132930616E-14</v>
      </c>
      <c r="ICA1259">
        <v>1.8495069964008313E-15</v>
      </c>
      <c r="ICB1259">
        <v>6.2305290155092862E-13</v>
      </c>
      <c r="ICC1259">
        <v>1.1704953198934983E-12</v>
      </c>
      <c r="ICD1259">
        <v>6.5052270676798125E-13</v>
      </c>
      <c r="ICE1259">
        <v>6.104888475562939E-13</v>
      </c>
      <c r="ICG1259">
        <v>7.4139425400583372E-13</v>
      </c>
      <c r="ICH1259">
        <v>1.9092490873399371E-14</v>
      </c>
      <c r="ICI1259">
        <v>7.0139263029287217E-15</v>
      </c>
      <c r="ICJ1259">
        <v>1.7545039287739247E-11</v>
      </c>
      <c r="ICK1259">
        <v>9.0114968626409248E-14</v>
      </c>
      <c r="ICL1259">
        <v>6.6893176343214954E-12</v>
      </c>
      <c r="ICM1259">
        <v>1.4677919534624651E-13</v>
      </c>
      <c r="ICN1259">
        <v>2.5777853118659109E-12</v>
      </c>
      <c r="ICR1259">
        <v>9.7746395544724022E-13</v>
      </c>
      <c r="ICS1259">
        <v>1.1743847058547656E-12</v>
      </c>
      <c r="ICT1259">
        <v>5.7762932275235221E-12</v>
      </c>
      <c r="ICU1259">
        <v>6.3897049943676446E-13</v>
      </c>
      <c r="ICV1259">
        <v>2.4495238955825765E-12</v>
      </c>
      <c r="ICW1259">
        <v>2.4381791404259571E-11</v>
      </c>
      <c r="ICX1259">
        <v>8.3774264735891099E-14</v>
      </c>
      <c r="ICY1259">
        <v>8.3368870312843041E-10</v>
      </c>
      <c r="ICZ1259">
        <v>1.5375373157517633E-11</v>
      </c>
      <c r="IDA1259">
        <v>7.7096632129294868E-12</v>
      </c>
      <c r="IDB1259">
        <v>2.8763422951676659E-11</v>
      </c>
      <c r="IDC1259">
        <v>6.1177860261301827E-11</v>
      </c>
      <c r="IDD1259">
        <v>7.8407906482636236E-13</v>
      </c>
      <c r="IDE1259">
        <v>9.0970387986567293E-13</v>
      </c>
      <c r="IDJ1259">
        <v>1.4525053116652753E-13</v>
      </c>
      <c r="IDK1259">
        <v>3.7359005337420215E-13</v>
      </c>
      <c r="IDL1259">
        <v>1.0295559021479191E-13</v>
      </c>
      <c r="IDN1259">
        <v>1.4976703459673477E-12</v>
      </c>
      <c r="IDP1259">
        <v>1.0743410601809051E-12</v>
      </c>
      <c r="IDR1259">
        <v>3.5820536810363681E-13</v>
      </c>
      <c r="IDS1259">
        <v>1.2805379612576492E-13</v>
      </c>
      <c r="IDT1259">
        <v>4.3387356409412791E-14</v>
      </c>
      <c r="IEZ1259">
        <v>1.3790152394210301E-13</v>
      </c>
      <c r="IFB1259">
        <v>5.5947147244726735E-14</v>
      </c>
      <c r="IFC1259">
        <v>5.2408233033046456E-15</v>
      </c>
      <c r="IFD1259">
        <v>2.0319248460563763E-14</v>
      </c>
      <c r="IFE1259">
        <v>3.4868656653051959E-15</v>
      </c>
      <c r="IFG1259">
        <v>1.7669983092837893E-14</v>
      </c>
      <c r="IFJ1259">
        <v>8.1326660335131577E-14</v>
      </c>
      <c r="IFK1259">
        <v>1.0938285806560591E-14</v>
      </c>
      <c r="IFM1259">
        <v>1.5930420382413721E-12</v>
      </c>
      <c r="IFN1259">
        <v>1.4250418933941781E-14</v>
      </c>
      <c r="IFO1259">
        <v>1.066034748697998E-16</v>
      </c>
      <c r="IFP1259">
        <v>3.1181409200998679E-15</v>
      </c>
      <c r="IFQ1259">
        <v>6.936956376338602E-14</v>
      </c>
      <c r="IFR1259">
        <v>3.3044105014300802E-14</v>
      </c>
      <c r="IFS1259">
        <v>3.5705407235240802E-13</v>
      </c>
      <c r="IFU1259">
        <v>1.9844521792263119E-13</v>
      </c>
      <c r="IFW1259">
        <v>1.0922342507660406E-14</v>
      </c>
      <c r="IFX1259">
        <v>5.1581478219069045E-14</v>
      </c>
      <c r="IFY1259">
        <v>8.7529541384067541E-14</v>
      </c>
      <c r="IGA1259">
        <v>2.8178763721619015E-14</v>
      </c>
      <c r="IGB1259">
        <v>1.5414103477356222E-15</v>
      </c>
      <c r="IGD1259">
        <v>6.4841720066556292E-15</v>
      </c>
      <c r="IGE1259">
        <v>2.5919299181785112E-14</v>
      </c>
      <c r="IGF1259">
        <v>5.3396374383690327E-14</v>
      </c>
      <c r="IGG1259">
        <v>8.0093743137132832E-14</v>
      </c>
      <c r="IGH1259">
        <v>9.3816277798926562E-14</v>
      </c>
      <c r="IGI1259">
        <v>4.9066819809891272E-14</v>
      </c>
      <c r="IGJ1259">
        <v>6.1827185682497384E-15</v>
      </c>
      <c r="IGL1259">
        <v>2.7175086236640366E-15</v>
      </c>
      <c r="IGM1259">
        <v>4.4591714405950033E-17</v>
      </c>
      <c r="IGN1259">
        <v>7.3478144607533024E-16</v>
      </c>
      <c r="IGO1259">
        <v>3.3964449105287935E-16</v>
      </c>
      <c r="IGP1259">
        <v>6.1049453263628369E-15</v>
      </c>
      <c r="IGQ1259">
        <v>1.2002438576507003E-15</v>
      </c>
      <c r="IGR1259">
        <v>6.9694539398285124E-15</v>
      </c>
      <c r="IGS1259">
        <v>4.2572935342237841E-16</v>
      </c>
      <c r="IGT1259">
        <v>3.1480420666426788E-15</v>
      </c>
      <c r="IGU1259">
        <v>5.8650705047337322E-16</v>
      </c>
      <c r="IGV1259">
        <v>6.0586003262653905E-16</v>
      </c>
      <c r="IGW1259">
        <v>2.8275965418098263E-14</v>
      </c>
      <c r="IGX1259">
        <v>6.2059377759504216E-15</v>
      </c>
      <c r="IGY1259">
        <v>2.0274771294274183E-16</v>
      </c>
      <c r="IGZ1259">
        <v>7.892975801523512E-16</v>
      </c>
      <c r="IHA1259">
        <v>2.875033526900197E-15</v>
      </c>
      <c r="IHB1259">
        <v>3.8690131746170326E-16</v>
      </c>
      <c r="IHC1259">
        <v>1.6290815656515877E-14</v>
      </c>
      <c r="IHE1259">
        <v>4.0114289534921208E-15</v>
      </c>
      <c r="IHF1259">
        <v>2.5030188420750832E-15</v>
      </c>
      <c r="IHG1259">
        <v>1.0188685569149837E-15</v>
      </c>
      <c r="IHH1259">
        <v>2.129313670419775E-14</v>
      </c>
      <c r="IHI1259">
        <v>4.3960484004410418E-14</v>
      </c>
      <c r="IHJ1259">
        <v>1.4218502357074424E-14</v>
      </c>
      <c r="IHK1259">
        <v>1.7034223086683939E-15</v>
      </c>
      <c r="IHL1259">
        <v>4.0289051100289152E-15</v>
      </c>
      <c r="IHM1259">
        <v>1.8168872111131631E-16</v>
      </c>
      <c r="IHN1259">
        <v>8.2243333246020959E-16</v>
      </c>
      <c r="IHO1259">
        <v>4.5693214427546932E-15</v>
      </c>
      <c r="IHP1259">
        <v>6.164344014300788E-15</v>
      </c>
      <c r="IHQ1259">
        <v>1.1869777588061439E-14</v>
      </c>
      <c r="IHR1259">
        <v>6.83119612739565E-15</v>
      </c>
      <c r="IHS1259">
        <v>7.9918418467268573E-15</v>
      </c>
      <c r="IHU1259">
        <v>6.0087545725273699E-14</v>
      </c>
      <c r="IHV1259">
        <v>8.9741994334204992E-15</v>
      </c>
      <c r="IHX1259">
        <v>1.7138959904857979E-13</v>
      </c>
      <c r="IHY1259">
        <v>1.3304687866697911E-13</v>
      </c>
      <c r="IHZ1259">
        <v>1.4804696522220837E-14</v>
      </c>
      <c r="IIA1259">
        <v>6.7394477217749117E-16</v>
      </c>
      <c r="IIC1259">
        <v>8.1538553471572425E-16</v>
      </c>
      <c r="IIF1259">
        <v>5.220808348144058E-15</v>
      </c>
      <c r="III1259">
        <v>6.4196816742456919E-15</v>
      </c>
      <c r="IIK1259">
        <v>1.136109443065167E-13</v>
      </c>
      <c r="IIL1259">
        <v>1.6117321020290945E-12</v>
      </c>
      <c r="IIM1259">
        <v>8.4072206268260149E-14</v>
      </c>
      <c r="IIN1259">
        <v>8.9169040832489215E-16</v>
      </c>
      <c r="IIP1259">
        <v>1.1921417137681418E-13</v>
      </c>
      <c r="IIQ1259">
        <v>4.9094699542894796E-13</v>
      </c>
      <c r="IIT1259">
        <v>3.0884453298804692E-14</v>
      </c>
      <c r="IIU1259">
        <v>1.3213948381102891E-13</v>
      </c>
      <c r="IIX1259">
        <v>1.3445826903916187E-12</v>
      </c>
      <c r="IIY1259">
        <v>6.6122171209221014E-14</v>
      </c>
      <c r="IIZ1259">
        <v>3.469396992223403E-15</v>
      </c>
      <c r="IJA1259">
        <v>1.1971820323454668E-15</v>
      </c>
      <c r="IJB1259">
        <v>1.1017570709277926E-13</v>
      </c>
      <c r="IJC1259">
        <v>8.0391999353353331E-15</v>
      </c>
      <c r="IJD1259">
        <v>3.8559383848020995E-13</v>
      </c>
      <c r="IJG1259">
        <v>9.2726748699812158E-14</v>
      </c>
      <c r="IJI1259">
        <v>2.1721223802951612E-13</v>
      </c>
      <c r="IJJ1259">
        <v>1.2907892818854334E-12</v>
      </c>
      <c r="IJK1259">
        <v>3.0781110344284526E-14</v>
      </c>
      <c r="IJL1259">
        <v>2.6321521872007241E-12</v>
      </c>
      <c r="IJN1259">
        <v>1.4645173647086382E-14</v>
      </c>
      <c r="IJO1259">
        <v>1.7371171395728839E-14</v>
      </c>
      <c r="IJP1259">
        <v>2.4463753784429555E-14</v>
      </c>
      <c r="IJQ1259">
        <v>8.7311276090894652E-15</v>
      </c>
      <c r="IJS1259">
        <v>8.2014676232068795E-13</v>
      </c>
      <c r="IJT1259">
        <v>3.4877893761843658E-16</v>
      </c>
      <c r="IJU1259">
        <v>9.8308533818192475E-15</v>
      </c>
      <c r="IJV1259">
        <v>1.6659955583565607E-14</v>
      </c>
      <c r="IJW1259">
        <v>3.3099332570606695E-14</v>
      </c>
      <c r="IJX1259">
        <v>5.4059006641930937E-14</v>
      </c>
      <c r="IJY1259">
        <v>3.8144871254949655E-14</v>
      </c>
      <c r="IJZ1259">
        <v>3.0547967556490496E-14</v>
      </c>
      <c r="IKA1259">
        <v>3.9734532631924484E-15</v>
      </c>
      <c r="IKB1259">
        <v>2.6949444493561175E-15</v>
      </c>
      <c r="IKC1259">
        <v>1.3181587928806805E-14</v>
      </c>
      <c r="IKD1259">
        <v>1.0846359934340696E-16</v>
      </c>
      <c r="IKE1259">
        <v>8.3247417773165848E-15</v>
      </c>
      <c r="IKF1259">
        <v>1.1272212070463602E-15</v>
      </c>
      <c r="IKG1259">
        <v>4.9326996213880212E-15</v>
      </c>
      <c r="IKH1259">
        <v>6.6562393850803658E-17</v>
      </c>
      <c r="IKJ1259">
        <v>2.1773581236789186E-16</v>
      </c>
      <c r="IKM1259">
        <v>1.3459866927973233E-15</v>
      </c>
      <c r="IKP1259">
        <v>4.1078505919353105E-16</v>
      </c>
      <c r="IKQ1259">
        <v>2.4833322383414487E-18</v>
      </c>
      <c r="IKR1259">
        <v>5.7743050429974015E-15</v>
      </c>
      <c r="IKS1259">
        <v>5.8238344469363815E-14</v>
      </c>
      <c r="IKT1259">
        <v>8.2108479804940455E-15</v>
      </c>
      <c r="IKU1259">
        <v>2.8503436415293464E-16</v>
      </c>
      <c r="IKV1259">
        <v>2.6525517736787043E-14</v>
      </c>
      <c r="IKW1259">
        <v>8.0956290786282872E-15</v>
      </c>
      <c r="IKX1259">
        <v>2.6223282179391653E-14</v>
      </c>
      <c r="IKY1259">
        <v>9.9470018666193805E-15</v>
      </c>
      <c r="IKZ1259">
        <v>7.7203998419457097E-16</v>
      </c>
      <c r="ILA1259">
        <v>1.1944801919734594E-15</v>
      </c>
      <c r="ILB1259">
        <v>7.0766642895538393E-15</v>
      </c>
      <c r="ILC1259">
        <v>3.0888597608301391E-15</v>
      </c>
      <c r="ILD1259">
        <v>1.7069447875736556E-14</v>
      </c>
      <c r="ILE1259">
        <v>2.3865479041064644E-14</v>
      </c>
      <c r="ILF1259">
        <v>2.8795495040766058E-14</v>
      </c>
      <c r="ILG1259">
        <v>6.5742782740192261E-15</v>
      </c>
      <c r="ILH1259">
        <v>3.032557716641818E-16</v>
      </c>
      <c r="ILI1259">
        <v>4.5691660034028698E-15</v>
      </c>
      <c r="ILJ1259">
        <v>9.5027491950905437E-17</v>
      </c>
      <c r="ILK1259">
        <v>1.7754470803410987E-14</v>
      </c>
      <c r="ILM1259">
        <v>8.6067064666635696E-16</v>
      </c>
      <c r="ILN1259">
        <v>1.875709351955538E-15</v>
      </c>
      <c r="ILO1259">
        <v>8.156312353500802E-15</v>
      </c>
      <c r="ILP1259">
        <v>2.0273122160582319E-14</v>
      </c>
      <c r="ILQ1259">
        <v>6.7792078719433581E-13</v>
      </c>
      <c r="ILR1259">
        <v>2.0533303934181032E-15</v>
      </c>
      <c r="ILS1259">
        <v>1.3219648202553357E-12</v>
      </c>
      <c r="ILT1259">
        <v>5.4842684058066246E-14</v>
      </c>
      <c r="ILU1259">
        <v>4.5978952435095665E-15</v>
      </c>
      <c r="ILV1259">
        <v>4.3458277705696575E-16</v>
      </c>
      <c r="ILW1259">
        <v>1.5464343619477614E-15</v>
      </c>
      <c r="ILX1259">
        <v>2.2825444685133268E-14</v>
      </c>
      <c r="ILY1259">
        <v>6.4583296996416199E-16</v>
      </c>
      <c r="ILZ1259">
        <v>4.19920251592595E-14</v>
      </c>
      <c r="IMA1259">
        <v>3.8875461685611454E-16</v>
      </c>
      <c r="IMB1259">
        <v>1.8568710060225936E-15</v>
      </c>
      <c r="IMC1259">
        <v>1.0359344583977414E-14</v>
      </c>
      <c r="IMD1259">
        <v>1.3974864200238036E-14</v>
      </c>
      <c r="IME1259">
        <v>2.2874125075449604E-14</v>
      </c>
      <c r="IMF1259">
        <v>1.5487956821014643E-14</v>
      </c>
      <c r="IMG1259">
        <v>1.8106441165779509E-14</v>
      </c>
      <c r="KMJ1259">
        <v>2.6984899020383547E-18</v>
      </c>
      <c r="KMK1259">
        <v>2.8847695830205481E-16</v>
      </c>
      <c r="KPN1259">
        <v>6.6780431883559371E-16</v>
      </c>
      <c r="KPO1259">
        <v>4.7543461947022637E-15</v>
      </c>
      <c r="KSN1259">
        <v>2.6068848594538425E-18</v>
      </c>
      <c r="KSO1259">
        <v>2.1876271958794494E-17</v>
      </c>
      <c r="KST1259">
        <v>5.9523371438395801E-18</v>
      </c>
      <c r="KSU1259">
        <v>4.995040178964759E-17</v>
      </c>
      <c r="VBK1259">
        <v>4.3596294588387292E-9</v>
      </c>
      <c r="VBL1259">
        <v>6.6982954864978098E-11</v>
      </c>
      <c r="VMK1259">
        <v>7.3151521037441571E-12</v>
      </c>
      <c r="WIQ1259">
        <v>2.4310989058982347E-15</v>
      </c>
      <c r="WIS1259">
        <v>1.1910695310018389E-13</v>
      </c>
      <c r="WJD1259">
        <v>9.4704525811761166E-18</v>
      </c>
      <c r="WJE1259">
        <v>3.8865549537216214E-17</v>
      </c>
      <c r="XCC1259">
        <v>6.436721296137822E-11</v>
      </c>
      <c r="XCD1259">
        <v>1.9623694545397019E-10</v>
      </c>
      <c r="XCE1259">
        <v>4.8140214448227805E-12</v>
      </c>
      <c r="XCF1259">
        <v>9.4163597086871379E-13</v>
      </c>
      <c r="XCG1259">
        <v>9.2545031590138231E-15</v>
      </c>
      <c r="XCH1259">
        <v>4.2956175183908672E-14</v>
      </c>
      <c r="XCI1259">
        <v>1.8689721487487148E-14</v>
      </c>
      <c r="XCJ1259">
        <v>3.3491823898227362E-13</v>
      </c>
      <c r="XCK1259">
        <v>3.8664312868778633E-14</v>
      </c>
      <c r="XCL1259">
        <v>3.6562108158107273E-14</v>
      </c>
      <c r="XCM1259">
        <v>7.0519782165059865E-16</v>
      </c>
      <c r="XCN1259">
        <v>8.4725365481019919E-12</v>
      </c>
      <c r="XDJ1259">
        <v>5.3373250958636386E-13</v>
      </c>
      <c r="XDK1259">
        <v>5.0060573189736829E-15</v>
      </c>
    </row>
    <row r="1260" spans="2:922 1355:2025 2136:3054 3135:3281 5119:5120 5144:6143 6145:7011 7188:8138 8194:8199 10353:11210 14754:15221 15472:16339" x14ac:dyDescent="0.35">
      <c r="B1260" t="s">
        <v>2201</v>
      </c>
      <c r="C1260" t="s">
        <v>2198</v>
      </c>
      <c r="D1260" t="s">
        <v>33</v>
      </c>
      <c r="E1260" t="s">
        <v>34</v>
      </c>
      <c r="F1260" t="s">
        <v>30</v>
      </c>
      <c r="CT1260">
        <v>2.4505072404873688E-14</v>
      </c>
      <c r="CU1260">
        <v>4.9620195766800262E-14</v>
      </c>
      <c r="PU1260">
        <v>5.4097315674804526E-15</v>
      </c>
      <c r="PV1260">
        <v>1.0015557448696383E-14</v>
      </c>
      <c r="SZ1260">
        <v>4.2712927277733765E-15</v>
      </c>
      <c r="XI1260">
        <v>8.0774810254054282E-17</v>
      </c>
      <c r="XJ1260">
        <v>5.2997537425024818E-18</v>
      </c>
      <c r="XK1260">
        <v>9.8499089818766138E-16</v>
      </c>
      <c r="XL1260">
        <v>1.2029776102923065E-14</v>
      </c>
      <c r="XM1260">
        <v>5.074856934281822E-17</v>
      </c>
      <c r="XN1260">
        <v>2.0806320416658702E-14</v>
      </c>
      <c r="XO1260">
        <v>3.0317077768949017E-12</v>
      </c>
      <c r="XP1260">
        <v>4.6043046944251758E-12</v>
      </c>
      <c r="XU1260">
        <v>4.3632574970423904E-16</v>
      </c>
      <c r="XV1260">
        <v>1.1068435587134833E-10</v>
      </c>
      <c r="XW1260">
        <v>5.7823172768023229E-10</v>
      </c>
      <c r="XX1260">
        <v>3.9949235790883759E-11</v>
      </c>
      <c r="XY1260">
        <v>2.785304083050853E-16</v>
      </c>
      <c r="XZ1260">
        <v>4.3833406170981881E-16</v>
      </c>
      <c r="YA1260">
        <v>3.9872326418108942E-14</v>
      </c>
      <c r="YB1260">
        <v>1.2530451538410421E-13</v>
      </c>
      <c r="AEM1260">
        <v>2.9018625084676884E-16</v>
      </c>
      <c r="AEN1260">
        <v>1.0879625919101749E-17</v>
      </c>
      <c r="AEO1260">
        <v>2.1263382195485539E-15</v>
      </c>
      <c r="AEP1260">
        <v>4.1281160865481313E-14</v>
      </c>
      <c r="AEQ1260">
        <v>1.4591837775212861E-16</v>
      </c>
      <c r="AER1260">
        <v>2.5222206953274038E-14</v>
      </c>
      <c r="AES1260">
        <v>3.6753076091319563E-12</v>
      </c>
      <c r="AET1260">
        <v>2.2310172018354702E-11</v>
      </c>
      <c r="AEY1260">
        <v>1.4690758059782137E-12</v>
      </c>
      <c r="AEZ1260">
        <v>8.1416297986562151E-11</v>
      </c>
      <c r="AFA1260">
        <v>4.244111853720422E-10</v>
      </c>
      <c r="AFB1260">
        <v>3.8210652529439353E-11</v>
      </c>
      <c r="AFC1260">
        <v>2.1837138123363541E-13</v>
      </c>
      <c r="AFD1260">
        <v>4.2453895525662127E-16</v>
      </c>
      <c r="AFE1260">
        <v>3.861469495484148E-14</v>
      </c>
      <c r="AFF1260">
        <v>3.93304629718125E-12</v>
      </c>
      <c r="AIA1260">
        <v>6.3949780177555566E-15</v>
      </c>
      <c r="AIB1260">
        <v>2.7232907600819796E-16</v>
      </c>
      <c r="AZC1260">
        <v>8.0947920525534762E-14</v>
      </c>
      <c r="AZD1260">
        <v>2.5589226208687813E-15</v>
      </c>
      <c r="AZE1260">
        <v>2.0290949899124462E-15</v>
      </c>
      <c r="AZF1260">
        <v>1.2386594123206926E-14</v>
      </c>
      <c r="AZG1260">
        <v>1.6214624773978168E-37</v>
      </c>
      <c r="AZH1260">
        <v>5.8686250144479311E-39</v>
      </c>
      <c r="AZI1260">
        <v>3.8877508925487593E-39</v>
      </c>
      <c r="AZJ1260">
        <v>2.1008180911174519E-38</v>
      </c>
      <c r="AZK1260">
        <v>1.6860497077382984E-19</v>
      </c>
      <c r="AZL1260">
        <v>2.8077330884118625E-21</v>
      </c>
      <c r="AZM1260">
        <v>3.622599030343864E-21</v>
      </c>
      <c r="AZN1260">
        <v>5.425757708894883E-20</v>
      </c>
      <c r="AZO1260">
        <v>1.1308923626849519E-37</v>
      </c>
      <c r="AZP1260">
        <v>4.0930846694349835E-39</v>
      </c>
      <c r="AZQ1260">
        <v>2.7115199110008996E-39</v>
      </c>
      <c r="AZR1260">
        <v>1.4652199281526888E-38</v>
      </c>
      <c r="CPN1260">
        <v>6.8758940315154915E-10</v>
      </c>
      <c r="DPO1260">
        <v>8.8663875758457437E-13</v>
      </c>
      <c r="DPP1260">
        <v>2.4664576076487183E-15</v>
      </c>
      <c r="DPQ1260">
        <v>6.8359812187211664E-13</v>
      </c>
      <c r="DPR1260">
        <v>2.5710132766678157E-13</v>
      </c>
      <c r="DPS1260">
        <v>1.2998426005129492E-14</v>
      </c>
      <c r="DPT1260">
        <v>4.7305227234481145E-12</v>
      </c>
      <c r="DPU1260">
        <v>7.0964987177772261E-13</v>
      </c>
      <c r="DPV1260">
        <v>1.6413588296584415E-13</v>
      </c>
      <c r="DPW1260">
        <v>2.6119994312061684E-12</v>
      </c>
      <c r="DPX1260">
        <v>3.4895235750950495E-13</v>
      </c>
      <c r="DPY1260">
        <v>8.05827937737619E-15</v>
      </c>
      <c r="DPZ1260">
        <v>3.4109025942154809E-14</v>
      </c>
      <c r="DQA1260">
        <v>9.4536739214357345E-15</v>
      </c>
      <c r="DQB1260">
        <v>4.9973462818144421E-14</v>
      </c>
      <c r="DQC1260">
        <v>1.7095350698425562E-13</v>
      </c>
      <c r="DQD1260">
        <v>2.2759243433419353E-14</v>
      </c>
      <c r="DQE1260">
        <v>4.2992244228865899E-14</v>
      </c>
      <c r="DQF1260">
        <v>1.1295634132240249E-13</v>
      </c>
      <c r="DQG1260">
        <v>4.4022370127676734E-14</v>
      </c>
      <c r="DQH1260">
        <v>1.8707601020953859E-16</v>
      </c>
      <c r="DQI1260">
        <v>2.3890477760082932E-13</v>
      </c>
      <c r="DQJ1260">
        <v>1.6078715001110668E-16</v>
      </c>
      <c r="DQK1260">
        <v>2.5228452711995209E-14</v>
      </c>
      <c r="DQL1260">
        <v>8.8891004296027871E-13</v>
      </c>
      <c r="DQM1260">
        <v>1.1163595827452805E-14</v>
      </c>
      <c r="DQN1260">
        <v>3.6807214350207088E-13</v>
      </c>
      <c r="DQO1260">
        <v>6.7407489462315055E-14</v>
      </c>
      <c r="DQQ1260">
        <v>3.1255987269090589E-12</v>
      </c>
      <c r="DQS1260">
        <v>3.2647054937870884E-13</v>
      </c>
      <c r="DQU1260">
        <v>3.7771004319571951E-13</v>
      </c>
      <c r="DQW1260">
        <v>3.667250492212131E-14</v>
      </c>
      <c r="DQX1260">
        <v>2.2753035804257394E-13</v>
      </c>
      <c r="DQZ1260">
        <v>1.7980863874997213E-13</v>
      </c>
      <c r="DRB1260">
        <v>3.7367638912748448E-13</v>
      </c>
      <c r="DRD1260">
        <v>1.7609867912806552E-12</v>
      </c>
      <c r="DRF1260">
        <v>1.8413657368274883E-13</v>
      </c>
      <c r="DRJ1260">
        <v>1.4741177240843172E-13</v>
      </c>
      <c r="DRK1260">
        <v>1.0498658779213318E-12</v>
      </c>
      <c r="DRM1260">
        <v>8.119747769583554E-14</v>
      </c>
      <c r="DRN1260">
        <v>8.7606285277680766E-14</v>
      </c>
      <c r="DRO1260">
        <v>1.3731660467888311E-13</v>
      </c>
      <c r="DRQ1260">
        <v>1.1049317263000771E-12</v>
      </c>
      <c r="DRR1260">
        <v>2.3847932819846169E-14</v>
      </c>
      <c r="DRS1260">
        <v>1.703950890162102E-12</v>
      </c>
      <c r="DRT1260">
        <v>1.5103141573955954E-13</v>
      </c>
      <c r="DRU1260">
        <v>1.7123274320015998E-12</v>
      </c>
      <c r="DRV1260">
        <v>1.5608485589439484E-13</v>
      </c>
      <c r="DRW1260">
        <v>4.0840841109623667E-11</v>
      </c>
      <c r="DRX1260">
        <v>4.3092441242579513E-11</v>
      </c>
      <c r="DRY1260">
        <v>4.9640250982802509E-13</v>
      </c>
      <c r="DRZ1260">
        <v>5.0560981373627526E-11</v>
      </c>
      <c r="DSA1260">
        <v>1.0761543876823908E-11</v>
      </c>
      <c r="DSB1260">
        <v>9.161323045766926E-11</v>
      </c>
      <c r="DSC1260">
        <v>1.0410830520057909E-13</v>
      </c>
      <c r="DSD1260">
        <v>1.1026988218977569E-12</v>
      </c>
      <c r="DSE1260">
        <v>2.8619565914436168E-12</v>
      </c>
      <c r="DSF1260">
        <v>1.6617212902220386E-12</v>
      </c>
      <c r="DSG1260">
        <v>1.0831447039731826E-12</v>
      </c>
      <c r="DSH1260">
        <v>3.5329511498812533E-13</v>
      </c>
      <c r="DSI1260">
        <v>4.5657927670942613E-14</v>
      </c>
      <c r="DSJ1260">
        <v>1.34399219407502E-13</v>
      </c>
      <c r="DSK1260">
        <v>1.2849583815515456E-13</v>
      </c>
      <c r="DSL1260">
        <v>1.0971364849592E-14</v>
      </c>
      <c r="DSM1260">
        <v>1.9199888486786E-14</v>
      </c>
      <c r="DSN1260">
        <v>3.3599804851875531E-12</v>
      </c>
      <c r="DSO1260">
        <v>9.0172518003617227E-15</v>
      </c>
      <c r="DSP1260">
        <v>3.6970732381483079E-13</v>
      </c>
      <c r="DSQ1260">
        <v>1.2255549006410912E-13</v>
      </c>
      <c r="DSR1260">
        <v>1.1271564750452153E-14</v>
      </c>
      <c r="DSS1260">
        <v>6.9453553537211709E-13</v>
      </c>
      <c r="DST1260">
        <v>4.7749318056833041E-13</v>
      </c>
      <c r="DSU1260">
        <v>4.8548289459444623E-12</v>
      </c>
      <c r="DSV1260">
        <v>1.8994361020866952E-14</v>
      </c>
      <c r="DSW1260">
        <v>8.1675752389727876E-14</v>
      </c>
      <c r="DSX1260">
        <v>4.0319765822250618E-13</v>
      </c>
      <c r="DSY1260">
        <v>8.7374060695987982E-14</v>
      </c>
      <c r="DSZ1260">
        <v>1.8994361020866951E-15</v>
      </c>
      <c r="DTA1260">
        <v>3.4844207959403583E-13</v>
      </c>
      <c r="DTB1260">
        <v>2.412114856596761E-13</v>
      </c>
      <c r="DTC1260">
        <v>5.2074629147088957E-13</v>
      </c>
      <c r="DTD1260">
        <v>1.2015244123932267E-14</v>
      </c>
      <c r="DTE1260">
        <v>1.0418033030581753E-12</v>
      </c>
      <c r="DTF1260">
        <v>7.8224659368137963E-13</v>
      </c>
      <c r="DTG1260">
        <v>5.184919785207991E-14</v>
      </c>
      <c r="DTH1260">
        <v>8.3145489337611321E-13</v>
      </c>
      <c r="DTI1260">
        <v>1.8452394189674056E-11</v>
      </c>
      <c r="DTJ1260">
        <v>3.0636956965545624E-14</v>
      </c>
      <c r="DTK1260">
        <v>1.1660480193967533E-11</v>
      </c>
      <c r="DTL1260">
        <v>6.5180459654263733E-12</v>
      </c>
      <c r="DTM1260">
        <v>1.438180983645783E-12</v>
      </c>
      <c r="DTQ1260">
        <v>1.5880199697192549E-12</v>
      </c>
      <c r="DTR1260">
        <v>3.214337825373969E-13</v>
      </c>
      <c r="DTS1260">
        <v>1.903919570212465E-11</v>
      </c>
      <c r="DTT1260">
        <v>1.7899396335663672E-13</v>
      </c>
      <c r="DTU1260">
        <v>1.6321761924873294E-15</v>
      </c>
      <c r="DTV1260">
        <v>1.1356722997070399E-13</v>
      </c>
      <c r="DTW1260">
        <v>1.9317381136589685E-17</v>
      </c>
      <c r="DTX1260">
        <v>1.2352823632928104E-13</v>
      </c>
      <c r="DTY1260">
        <v>6.8398634120094124E-14</v>
      </c>
      <c r="DTZ1260">
        <v>1.809227980235897E-11</v>
      </c>
      <c r="DUA1260">
        <v>7.8386032523175344E-14</v>
      </c>
      <c r="DUB1260">
        <v>9.9145829409598763E-11</v>
      </c>
      <c r="DUD1260">
        <v>7.2662616618038149E-11</v>
      </c>
      <c r="DUE1260">
        <v>6.048874794272952E-14</v>
      </c>
      <c r="DUF1260">
        <v>1.4653277484552175E-14</v>
      </c>
      <c r="DUG1260">
        <v>2.4608823708371869E-13</v>
      </c>
      <c r="DUH1260">
        <v>7.3881052858481588E-14</v>
      </c>
      <c r="DUI1260">
        <v>2.9628862722528908E-16</v>
      </c>
      <c r="DUJ1260">
        <v>1.6000465795319409E-12</v>
      </c>
      <c r="DUK1260">
        <v>8.5860216253606357E-13</v>
      </c>
      <c r="DUL1260">
        <v>4.6763309181999585E-12</v>
      </c>
      <c r="DUM1260">
        <v>2.5244671266857695E-13</v>
      </c>
      <c r="DUN1260">
        <v>1.9136419986441115E-12</v>
      </c>
      <c r="DUO1260">
        <v>8.485433296344846E-14</v>
      </c>
      <c r="DUP1260">
        <v>1.8872387865389965E-13</v>
      </c>
      <c r="DUQ1260">
        <v>1.0815213290857313E-13</v>
      </c>
      <c r="DUR1260">
        <v>1.5229571863873741E-13</v>
      </c>
      <c r="DUS1260">
        <v>1.3984952591094429E-16</v>
      </c>
      <c r="DUT1260">
        <v>7.0739897420557421E-14</v>
      </c>
      <c r="DUU1260">
        <v>1.3557293803794467E-13</v>
      </c>
      <c r="GNW1260">
        <v>1.3449524365130441E-15</v>
      </c>
      <c r="GNX1260">
        <v>2.7440019532002358E-14</v>
      </c>
      <c r="GOV1260">
        <v>2.6122370119534717E-17</v>
      </c>
      <c r="GOW1260">
        <v>5.0299088665329947E-16</v>
      </c>
      <c r="GOZ1260">
        <v>9.6696576372881711E-27</v>
      </c>
      <c r="GPA1260">
        <v>1.8619097908639689E-25</v>
      </c>
      <c r="GPK1260">
        <v>5.2687108598937514E-27</v>
      </c>
      <c r="GPL1260">
        <v>9.422654719795822E-24</v>
      </c>
      <c r="GPM1260">
        <v>5.2025354437662379E-26</v>
      </c>
      <c r="GWJ1260">
        <v>3.0782707818919518E-16</v>
      </c>
      <c r="GWK1260">
        <v>4.8213359193507565E-16</v>
      </c>
      <c r="GZH1260">
        <v>1.2817080131873858E-20</v>
      </c>
      <c r="GZJ1260">
        <v>2.1629532471502209E-17</v>
      </c>
      <c r="GZN1260">
        <v>2.9429676913556481E-18</v>
      </c>
      <c r="GZP1260">
        <v>4.6777766947826131E-16</v>
      </c>
      <c r="HCG1260">
        <v>1.0612951775470198E-15</v>
      </c>
      <c r="HCH1260">
        <v>2.1489883401580709E-15</v>
      </c>
      <c r="HCI1260">
        <v>4.5577539474108315E-16</v>
      </c>
      <c r="HCJ1260">
        <v>9.2288745841034959E-16</v>
      </c>
      <c r="HDI1260">
        <v>1.9528680108235864E-17</v>
      </c>
      <c r="HDJ1260">
        <v>8.9549573750326888E-16</v>
      </c>
      <c r="IMN1260">
        <v>1.6820696867057214E-15</v>
      </c>
      <c r="IMP1260">
        <v>6.9976102903155803E-15</v>
      </c>
      <c r="IMQ1260">
        <v>2.9472887326452917E-12</v>
      </c>
      <c r="IMR1260">
        <v>7.7578800932233866E-13</v>
      </c>
      <c r="IMS1260">
        <v>2.2954538849221423E-13</v>
      </c>
      <c r="IMT1260">
        <v>3.0951794209014502E-13</v>
      </c>
      <c r="IMU1260">
        <v>1.5192832485765666E-12</v>
      </c>
      <c r="IMW1260">
        <v>1.045486462882006E-12</v>
      </c>
      <c r="IMX1260">
        <v>4.7324475026997534E-13</v>
      </c>
      <c r="IMZ1260">
        <v>9.7476320285673995E-13</v>
      </c>
      <c r="INA1260">
        <v>6.4632524633089274E-15</v>
      </c>
      <c r="IND1260">
        <v>5.8520918776983657E-11</v>
      </c>
      <c r="INE1260">
        <v>6.2506611201338673E-14</v>
      </c>
      <c r="INF1260">
        <v>1.4488060519433045E-15</v>
      </c>
      <c r="ING1260">
        <v>1.4392246257731723E-15</v>
      </c>
      <c r="INH1260">
        <v>4.6109666086952942E-15</v>
      </c>
      <c r="INI1260">
        <v>1.5642749616769292E-12</v>
      </c>
      <c r="INJ1260">
        <v>2.6953229960798727E-12</v>
      </c>
      <c r="INK1260">
        <v>2.8831214730319507E-12</v>
      </c>
      <c r="INL1260">
        <v>9.646938385798603E-14</v>
      </c>
      <c r="INM1260">
        <v>6.8518581230373153E-12</v>
      </c>
      <c r="INO1260">
        <v>1.8284632617210943E-12</v>
      </c>
      <c r="INP1260">
        <v>5.8668126741768305E-13</v>
      </c>
      <c r="INQ1260">
        <v>6.8789005016160313E-14</v>
      </c>
      <c r="INR1260">
        <v>1.0122318169124416E-12</v>
      </c>
      <c r="INT1260">
        <v>3.2111990312985411E-15</v>
      </c>
      <c r="INU1260">
        <v>1.6527854137892017E-13</v>
      </c>
      <c r="INV1260">
        <v>8.1294611272492407E-14</v>
      </c>
      <c r="INW1260">
        <v>4.3244926092691979E-13</v>
      </c>
      <c r="INX1260">
        <v>1.1383037041663765E-15</v>
      </c>
      <c r="INY1260">
        <v>8.3890239551135479E-15</v>
      </c>
      <c r="INZ1260">
        <v>1.3372562315730114E-14</v>
      </c>
      <c r="IOA1260">
        <v>2.6426885654737384E-15</v>
      </c>
      <c r="IOB1260">
        <v>6.1316491436237802E-17</v>
      </c>
      <c r="IOC1260">
        <v>2.4400884151274607E-15</v>
      </c>
      <c r="IOD1260">
        <v>5.7465920412811918E-14</v>
      </c>
      <c r="IOE1260">
        <v>1.1020691570262565E-14</v>
      </c>
      <c r="IOF1260">
        <v>2.7874701065154198E-14</v>
      </c>
      <c r="IOG1260">
        <v>6.7632076874686317E-13</v>
      </c>
      <c r="IOH1260">
        <v>9.8107674255453407E-14</v>
      </c>
      <c r="IOI1260">
        <v>3.7242567560875218E-14</v>
      </c>
      <c r="IOJ1260">
        <v>8.679308230699546E-14</v>
      </c>
      <c r="IOL1260">
        <v>3.4536332089511637E-13</v>
      </c>
      <c r="IOM1260">
        <v>2.0904209929811464E-13</v>
      </c>
      <c r="ION1260">
        <v>4.8509257239895175E-13</v>
      </c>
      <c r="IOO1260">
        <v>9.812141514338681E-13</v>
      </c>
      <c r="IOP1260">
        <v>1.0070120950779732E-14</v>
      </c>
      <c r="IOQ1260">
        <v>5.0208365761817118E-13</v>
      </c>
      <c r="IOS1260">
        <v>9.223740885763709E-15</v>
      </c>
      <c r="IOT1260">
        <v>4.3776020387454596E-12</v>
      </c>
      <c r="IOU1260">
        <v>2.4971360640330565E-13</v>
      </c>
      <c r="IOV1260">
        <v>5.7662328446301799E-13</v>
      </c>
      <c r="IOW1260">
        <v>3.1038789899987532E-16</v>
      </c>
      <c r="IOX1260">
        <v>2.5858392789339935E-14</v>
      </c>
      <c r="IOY1260">
        <v>1.7272005137503911E-13</v>
      </c>
      <c r="IOZ1260">
        <v>5.6453814559732137E-13</v>
      </c>
      <c r="IPA1260">
        <v>3.7393712702261167E-13</v>
      </c>
      <c r="IPB1260">
        <v>1.8525654694859323E-12</v>
      </c>
      <c r="IPC1260">
        <v>6.1743667357731179E-14</v>
      </c>
      <c r="IPD1260">
        <v>6.7174559569317067E-13</v>
      </c>
      <c r="IPE1260">
        <v>3.4295321965010206E-13</v>
      </c>
      <c r="IPF1260">
        <v>2.5003861241967868E-13</v>
      </c>
      <c r="IPH1260">
        <v>8.5805245815037763E-12</v>
      </c>
      <c r="IPI1260">
        <v>4.4026719204463184E-15</v>
      </c>
      <c r="IPJ1260">
        <v>2.8484181529403525E-14</v>
      </c>
      <c r="IPK1260">
        <v>2.136134374548349E-13</v>
      </c>
      <c r="IPL1260">
        <v>2.848197539901058E-15</v>
      </c>
      <c r="IPM1260">
        <v>2.3061261279182814E-14</v>
      </c>
      <c r="IPN1260">
        <v>1.1401980122917705E-15</v>
      </c>
      <c r="IPO1260">
        <v>3.0806967773733653E-15</v>
      </c>
      <c r="IPP1260">
        <v>1.1946996675670896E-14</v>
      </c>
      <c r="IPQ1260">
        <v>1.7911026663470399E-14</v>
      </c>
      <c r="IPR1260">
        <v>5.2504681322655727E-16</v>
      </c>
      <c r="IPS1260">
        <v>4.7465950821912856E-15</v>
      </c>
      <c r="IPX1260">
        <v>2.3446891409363209E-10</v>
      </c>
      <c r="IPY1260">
        <v>5.538590040971741E-12</v>
      </c>
      <c r="IPZ1260">
        <v>1.8599190323605413E-12</v>
      </c>
      <c r="IQA1260">
        <v>2.1582436527989258E-11</v>
      </c>
      <c r="IQB1260">
        <v>1.0302615884864797E-11</v>
      </c>
      <c r="IQD1260">
        <v>5.3079284574922283E-12</v>
      </c>
      <c r="IQE1260">
        <v>2.1717912501347681E-10</v>
      </c>
      <c r="IQF1260">
        <v>8.8785778093026157E-11</v>
      </c>
      <c r="IQH1260">
        <v>1.0417750057573669E-12</v>
      </c>
      <c r="IQI1260">
        <v>4.8943869361502015E-13</v>
      </c>
      <c r="IQJ1260">
        <v>1.457542235642789E-12</v>
      </c>
      <c r="IQK1260">
        <v>3.0793145823439212E-14</v>
      </c>
      <c r="IQL1260">
        <v>1.4370134717604962E-13</v>
      </c>
      <c r="IQM1260">
        <v>3.2090080285218366E-13</v>
      </c>
      <c r="IQN1260">
        <v>1.9777263653317064E-12</v>
      </c>
      <c r="IQO1260">
        <v>9.5561395872072995E-12</v>
      </c>
      <c r="IQP1260">
        <v>1.5396572911719606E-13</v>
      </c>
      <c r="IQQ1260">
        <v>1.9256604338951611E-13</v>
      </c>
      <c r="IQR1260">
        <v>1.4635021463410207E-12</v>
      </c>
      <c r="IQS1260">
        <v>5.4942107154995105E-13</v>
      </c>
      <c r="IQT1260">
        <v>1.3286746687424662E-12</v>
      </c>
      <c r="IQU1260">
        <v>6.2964627226299728E-12</v>
      </c>
      <c r="IQV1260">
        <v>1.8962320168538136E-13</v>
      </c>
      <c r="IQW1260">
        <v>1.845424582482862E-13</v>
      </c>
      <c r="IQX1260">
        <v>6.0675783466533051E-11</v>
      </c>
      <c r="IQY1260">
        <v>1.0842999545140985E-10</v>
      </c>
      <c r="IRA1260">
        <v>1.8974007812788619E-12</v>
      </c>
      <c r="IRB1260">
        <v>2.638941412865317E-12</v>
      </c>
      <c r="IRC1260">
        <v>5.9293794481133703E-11</v>
      </c>
      <c r="IRF1260">
        <v>7.7402180073419618E-12</v>
      </c>
      <c r="IRH1260">
        <v>5.5222672736430503E-13</v>
      </c>
      <c r="IRK1260">
        <v>1.5694744046341024E-12</v>
      </c>
      <c r="IRL1260">
        <v>4.264646227259524E-14</v>
      </c>
      <c r="IRM1260">
        <v>4.264646227259524E-14</v>
      </c>
      <c r="IRN1260">
        <v>4.264646227259524E-14</v>
      </c>
      <c r="IRO1260">
        <v>4.264646227259524E-14</v>
      </c>
      <c r="IRQ1260">
        <v>3.1364534525935941E-12</v>
      </c>
      <c r="IRR1260">
        <v>2.3423216493402886E-11</v>
      </c>
      <c r="IRS1260">
        <v>9.5119660886915259E-13</v>
      </c>
      <c r="IRT1260">
        <v>9.3046826776571433E-14</v>
      </c>
      <c r="IRU1260">
        <v>4.264646227259524E-14</v>
      </c>
      <c r="IRV1260">
        <v>4.264646227259524E-14</v>
      </c>
      <c r="IRW1260">
        <v>4.264646227259524E-14</v>
      </c>
      <c r="IRX1260">
        <v>4.264646227259524E-14</v>
      </c>
      <c r="IRY1260">
        <v>4.264646227259524E-14</v>
      </c>
      <c r="IRZ1260">
        <v>4.264646227259524E-14</v>
      </c>
      <c r="ISA1260">
        <v>4.264646227259524E-14</v>
      </c>
      <c r="ISB1260">
        <v>4.264646227259524E-14</v>
      </c>
      <c r="ISC1260">
        <v>4.264646227259524E-14</v>
      </c>
      <c r="ISD1260">
        <v>4.264646227259524E-14</v>
      </c>
      <c r="ISE1260">
        <v>4.264646227259524E-14</v>
      </c>
      <c r="ISF1260">
        <v>4.264646227259524E-14</v>
      </c>
      <c r="ISG1260">
        <v>4.264646227259524E-14</v>
      </c>
      <c r="ISH1260">
        <v>4.264646227259524E-14</v>
      </c>
      <c r="ISI1260">
        <v>4.264646227259524E-14</v>
      </c>
      <c r="ISJ1260">
        <v>4.264646227259524E-14</v>
      </c>
      <c r="ISK1260">
        <v>4.2803847399111878E-12</v>
      </c>
      <c r="ISL1260">
        <v>1.6645940655210173E-12</v>
      </c>
      <c r="ISM1260">
        <v>1.7446280020607144E-12</v>
      </c>
      <c r="ISN1260">
        <v>5.1046523023257917E-13</v>
      </c>
      <c r="ISO1260">
        <v>3.7477194118341263E-13</v>
      </c>
      <c r="ISP1260">
        <v>1.9393801797662489E-11</v>
      </c>
      <c r="ISQ1260">
        <v>2.907713336767857E-14</v>
      </c>
      <c r="ISR1260">
        <v>2.7590968773330549E-12</v>
      </c>
      <c r="ISS1260">
        <v>2.1323231136297617E-14</v>
      </c>
      <c r="IST1260">
        <v>2.0677072617015865E-13</v>
      </c>
      <c r="ISU1260">
        <v>1.2277011866353172E-14</v>
      </c>
      <c r="ISV1260">
        <v>3.1865086397116608E-12</v>
      </c>
      <c r="ISW1260">
        <v>1.8932444614955156E-13</v>
      </c>
      <c r="ISX1260">
        <v>2.9315169823988135E-10</v>
      </c>
      <c r="ISY1260">
        <v>8.1795588088289543E-12</v>
      </c>
      <c r="ISZ1260">
        <v>4.1875235047838662E-10</v>
      </c>
      <c r="ITB1260">
        <v>4.3602336212814604E-12</v>
      </c>
      <c r="ITC1260">
        <v>4.6001686044284045E-12</v>
      </c>
      <c r="ITD1260">
        <v>2.6986485758803754E-12</v>
      </c>
      <c r="ITE1260">
        <v>3.7412161657572211E-12</v>
      </c>
      <c r="ITG1260">
        <v>8.0346774210206909E-12</v>
      </c>
      <c r="ITH1260">
        <v>2.2676923782751358E-10</v>
      </c>
      <c r="ITM1260">
        <v>2.341449728379161E-10</v>
      </c>
      <c r="ITN1260">
        <v>1.2176882111543155E-9</v>
      </c>
      <c r="ITO1260">
        <v>7.9525000330869228E-10</v>
      </c>
      <c r="ITQ1260">
        <v>4.9849365030759872E-10</v>
      </c>
      <c r="ITR1260">
        <v>7.767647973262005E-10</v>
      </c>
      <c r="ITS1260">
        <v>4.9844199117025311E-10</v>
      </c>
      <c r="ITT1260">
        <v>3.8634099781038463E-9</v>
      </c>
      <c r="ITU1260">
        <v>1.5714705055659312E-12</v>
      </c>
      <c r="ITW1260">
        <v>3.1101415583127329E-10</v>
      </c>
      <c r="ITX1260">
        <v>6.4904041151397888E-11</v>
      </c>
      <c r="ITY1260">
        <v>7.5560541998508997E-10</v>
      </c>
      <c r="ITZ1260">
        <v>1.1263670248948513E-10</v>
      </c>
      <c r="IUA1260">
        <v>4.0048427785588727E-11</v>
      </c>
      <c r="IUB1260">
        <v>2.7152793691358161E-11</v>
      </c>
      <c r="IUE1260">
        <v>4.7970203031829833E-10</v>
      </c>
      <c r="IUF1260">
        <v>5.5106627889377537E-12</v>
      </c>
      <c r="IUG1260">
        <v>8.4768353457392551E-10</v>
      </c>
      <c r="IUH1260">
        <v>1.9304999627937448E-10</v>
      </c>
      <c r="IUI1260">
        <v>4.2492521971557009E-11</v>
      </c>
      <c r="IUJ1260">
        <v>1.882594004906933E-11</v>
      </c>
      <c r="IUL1260">
        <v>9.7340918324030254E-10</v>
      </c>
      <c r="IUM1260">
        <v>1.450512226384517E-11</v>
      </c>
      <c r="IUN1260">
        <v>7.8611607242837148E-11</v>
      </c>
      <c r="IUP1260">
        <v>4.3070158376256497E-13</v>
      </c>
      <c r="IUQ1260">
        <v>3.0275576692348399E-11</v>
      </c>
      <c r="IUR1260">
        <v>3.8523226411532443E-11</v>
      </c>
      <c r="IUS1260">
        <v>1.8946611518732363E-11</v>
      </c>
      <c r="IUT1260">
        <v>2.3428533252771351E-10</v>
      </c>
      <c r="IUU1260">
        <v>4.4822249932592441E-12</v>
      </c>
      <c r="IUV1260">
        <v>5.4864120691105601E-11</v>
      </c>
      <c r="IUX1260">
        <v>8.9460041064143835E-11</v>
      </c>
      <c r="IUY1260">
        <v>7.3726687050047216E-13</v>
      </c>
      <c r="IUZ1260">
        <v>8.7628987592070733E-11</v>
      </c>
      <c r="IVB1260">
        <v>1.0054226560023968E-12</v>
      </c>
      <c r="IVC1260">
        <v>3.8081352333869697E-12</v>
      </c>
      <c r="IVD1260">
        <v>2.1387846988225791E-13</v>
      </c>
      <c r="IVE1260">
        <v>5.9829492476784398E-23</v>
      </c>
      <c r="IVF1260">
        <v>1.4196102668619957E-15</v>
      </c>
      <c r="IVG1260">
        <v>5.1553079476120643E-12</v>
      </c>
      <c r="IVI1260">
        <v>5.9829492526087582E-23</v>
      </c>
      <c r="IVJ1260">
        <v>5.9829492476784398E-23</v>
      </c>
      <c r="IVK1260">
        <v>5.9829492476784398E-23</v>
      </c>
      <c r="IVL1260">
        <v>5.9829492476784398E-23</v>
      </c>
      <c r="IVM1260">
        <v>4.3208105957881266E-11</v>
      </c>
      <c r="IVN1260">
        <v>2.8752295494592316E-10</v>
      </c>
      <c r="IVO1260">
        <v>7.5501230828989007E-11</v>
      </c>
      <c r="IVQ1260">
        <v>8.0756592092991074E-11</v>
      </c>
      <c r="IVR1260">
        <v>2.5461155227905044E-10</v>
      </c>
      <c r="IVS1260">
        <v>4.1329492655364697E-11</v>
      </c>
      <c r="IVT1260">
        <v>1.6755328265230103E-10</v>
      </c>
      <c r="IVW1260">
        <v>3.1698626990564506E-11</v>
      </c>
      <c r="IVX1260">
        <v>4.2803847399111878E-12</v>
      </c>
      <c r="IVY1260">
        <v>6.139974110250381E-11</v>
      </c>
      <c r="IVZ1260">
        <v>1.9540479781599284E-11</v>
      </c>
      <c r="IWA1260">
        <v>2.5717109067413483E-13</v>
      </c>
      <c r="IWE1260">
        <v>9.4168464278046153E-11</v>
      </c>
      <c r="IWF1260">
        <v>6.1589980424277645E-12</v>
      </c>
      <c r="IWG1260">
        <v>2.2659881214785389E-10</v>
      </c>
      <c r="IWH1260">
        <v>5.9354668393435133E-11</v>
      </c>
      <c r="IWI1260">
        <v>4.5181838921284752E-12</v>
      </c>
      <c r="IWJ1260">
        <v>4.8586936916088789E-11</v>
      </c>
      <c r="IWK1260">
        <v>5.9829492476784398E-23</v>
      </c>
      <c r="IWL1260">
        <v>2.4985556923470466E-10</v>
      </c>
      <c r="IWM1260">
        <v>2.7109103352770862E-12</v>
      </c>
      <c r="IWN1260">
        <v>1.7216658620531647E-11</v>
      </c>
      <c r="IWO1260">
        <v>5.9829492526087582E-23</v>
      </c>
      <c r="IWP1260">
        <v>5.9829492526087582E-23</v>
      </c>
      <c r="IWQ1260">
        <v>5.5569632658230093E-13</v>
      </c>
      <c r="IWR1260">
        <v>2.033460860179654E-12</v>
      </c>
      <c r="IWS1260">
        <v>6.3517382445395618E-13</v>
      </c>
      <c r="IWT1260">
        <v>5.9829492476784398E-23</v>
      </c>
      <c r="IWU1260">
        <v>8.1415973429499985E-14</v>
      </c>
      <c r="IWV1260">
        <v>2.3203552427407495E-12</v>
      </c>
      <c r="IWW1260">
        <v>5.9829492476784398E-23</v>
      </c>
      <c r="IWY1260">
        <v>1.9846254727123783E-12</v>
      </c>
      <c r="IXE1260">
        <v>2.9032294803502588E-12</v>
      </c>
      <c r="IXF1260">
        <v>9.055573537108224E-11</v>
      </c>
      <c r="IXG1260">
        <v>1.7471574910532427E-12</v>
      </c>
      <c r="IXH1260">
        <v>1.4856178938564811E-10</v>
      </c>
      <c r="IXI1260">
        <v>1.0781217832289812E-12</v>
      </c>
      <c r="IXJ1260">
        <v>3.0748349126555426E-9</v>
      </c>
      <c r="IXK1260">
        <v>1.9047489553389286E-9</v>
      </c>
      <c r="IYB1260">
        <v>9.3249975426909487E-13</v>
      </c>
      <c r="IYC1260">
        <v>2.905236428603745E-11</v>
      </c>
      <c r="IYD1260">
        <v>4.4631726155183606E-14</v>
      </c>
      <c r="IYE1260">
        <v>1.3910957609700394E-12</v>
      </c>
      <c r="IYG1260">
        <v>7.1100128741043802E-11</v>
      </c>
      <c r="IYI1260">
        <v>6.4849148649137844E-11</v>
      </c>
      <c r="IYK1260">
        <v>6.5979851753784566E-11</v>
      </c>
      <c r="IYM1260">
        <v>6.185611101917303E-11</v>
      </c>
      <c r="IYN1260">
        <v>2.2230983209881631E-9</v>
      </c>
      <c r="IYO1260">
        <v>6.9172425225747027E-11</v>
      </c>
      <c r="IYQ1260">
        <v>6.4849148649137844E-11</v>
      </c>
      <c r="IYR1260">
        <v>1.5233179690187524E-11</v>
      </c>
      <c r="IYS1260">
        <v>3.676467179072471E-12</v>
      </c>
      <c r="IYT1260">
        <v>2.5672331441235679E-12</v>
      </c>
      <c r="IYU1260">
        <v>7.1189284166340069E-14</v>
      </c>
      <c r="IZP1260">
        <v>6.2433385744912222E-14</v>
      </c>
      <c r="IZQ1260">
        <v>2.4860110835886321E-12</v>
      </c>
      <c r="IZR1260">
        <v>3.9895870041357918E-14</v>
      </c>
      <c r="IZS1260">
        <v>1.5610847204680028E-12</v>
      </c>
      <c r="IZT1260">
        <v>4.1558197959747842E-15</v>
      </c>
      <c r="IZU1260">
        <v>1.7659738416155901E-13</v>
      </c>
      <c r="IZV1260">
        <v>4.1418456107918267E-13</v>
      </c>
      <c r="IZX1260">
        <v>3.9047702728003739E-15</v>
      </c>
      <c r="IZY1260">
        <v>1.6592928706780419E-13</v>
      </c>
      <c r="IZZ1260">
        <v>9.2466240312461316E-13</v>
      </c>
      <c r="JAA1260">
        <v>2.3125378412295262E-13</v>
      </c>
      <c r="JAB1260">
        <v>8.5616889178205134E-14</v>
      </c>
      <c r="JAC1260">
        <v>3.6382036303801411E-12</v>
      </c>
      <c r="JBI1260">
        <v>6.4915660595505984E-12</v>
      </c>
      <c r="JBK1260">
        <v>6.085843180828685E-12</v>
      </c>
      <c r="JBM1260">
        <v>6.2787278280864336E-12</v>
      </c>
      <c r="JBO1260">
        <v>5.8863073388310312E-12</v>
      </c>
      <c r="JBP1260">
        <v>2.4703674631093639E-10</v>
      </c>
      <c r="JBQ1260">
        <v>6.4915660595505984E-12</v>
      </c>
      <c r="JBS1260">
        <v>6.085843180828685E-12</v>
      </c>
      <c r="JBT1260">
        <v>3.3421792935368629E-14</v>
      </c>
      <c r="JBU1260">
        <v>1.9185386376436371E-13</v>
      </c>
      <c r="JBV1260">
        <v>3.4659637118160049E-15</v>
      </c>
      <c r="JBW1260">
        <v>1.8024304676797683E-13</v>
      </c>
      <c r="JCK1260">
        <v>6.9172425225747027E-11</v>
      </c>
      <c r="JCM1260">
        <v>6.4849148649137844E-11</v>
      </c>
      <c r="JCO1260">
        <v>1.5022587021116748E-9</v>
      </c>
      <c r="JCQ1260">
        <v>5.8852182025020302E-11</v>
      </c>
      <c r="JCS1260">
        <v>6.9172425225747027E-11</v>
      </c>
      <c r="JCU1260">
        <v>6.4849148649137844E-11</v>
      </c>
      <c r="JCV1260">
        <v>6.4877598051009703E-14</v>
      </c>
      <c r="JCW1260">
        <v>1.9051584292934639E-13</v>
      </c>
      <c r="JCX1260">
        <v>6.7280472052898905E-15</v>
      </c>
      <c r="JCY1260">
        <v>1.8010428905175287E-13</v>
      </c>
      <c r="JCZ1260">
        <v>3.9164345506010798E-21</v>
      </c>
      <c r="JDA1260">
        <v>4.2500811651715715E-17</v>
      </c>
      <c r="JDB1260">
        <v>1.7379428345332815E-13</v>
      </c>
      <c r="JDC1260">
        <v>1.0084168014828152E-13</v>
      </c>
      <c r="JDD1260">
        <v>1.0862142715833007E-13</v>
      </c>
      <c r="JDE1260">
        <v>6.3026050092675962E-14</v>
      </c>
      <c r="JDF1260">
        <v>4.2760435118535252E-14</v>
      </c>
      <c r="JDG1260">
        <v>3.8363610196124426E-13</v>
      </c>
      <c r="JDH1260">
        <v>1.9308460887850251E-13</v>
      </c>
      <c r="JDI1260">
        <v>9.2317311147168593E-14</v>
      </c>
      <c r="JDJ1260">
        <v>1.0459206087858149E-14</v>
      </c>
      <c r="JDK1260">
        <v>1.4255983441676326E-13</v>
      </c>
      <c r="JDL1260">
        <v>1.9458994044042405E-11</v>
      </c>
      <c r="JDM1260">
        <v>9.7619256820009359E-15</v>
      </c>
      <c r="JDN1260">
        <v>1.3305584545564566E-13</v>
      </c>
      <c r="JDO1260">
        <v>1.8161727774439571E-11</v>
      </c>
      <c r="JTS1260">
        <v>1.4153025482718101E-18</v>
      </c>
      <c r="JTT1260">
        <v>8.2561297831573084E-17</v>
      </c>
      <c r="JTY1260">
        <v>7.608167464085072E-12</v>
      </c>
      <c r="JTZ1260">
        <v>9.4047564200362664E-12</v>
      </c>
      <c r="JUA1260">
        <v>9.130999379401034E-17</v>
      </c>
      <c r="JUB1260">
        <v>7.3126102936105884E-16</v>
      </c>
      <c r="KMJ1260">
        <v>1.0436009695910917E-17</v>
      </c>
      <c r="KMK1260">
        <v>1.8225634994357396E-15</v>
      </c>
      <c r="KMP1260">
        <v>3.9980767540974235E-16</v>
      </c>
      <c r="KMQ1260">
        <v>1.1620638615948434E-17</v>
      </c>
      <c r="KMR1260">
        <v>2.383643334779967E-15</v>
      </c>
      <c r="KMS1260">
        <v>5.5387070152298592E-14</v>
      </c>
      <c r="KMT1260">
        <v>2.0111959086093989E-16</v>
      </c>
      <c r="KMU1260">
        <v>8.5798526486679842E-15</v>
      </c>
      <c r="KMV1260">
        <v>3.1353067997912925E-13</v>
      </c>
      <c r="KMW1260">
        <v>1.9222407412770865E-12</v>
      </c>
      <c r="KNB1260">
        <v>1.0766432741618222E-15</v>
      </c>
      <c r="KNC1260">
        <v>3.3979212357379376E-11</v>
      </c>
      <c r="KND1260">
        <v>1.7752696564118678E-10</v>
      </c>
      <c r="KNE1260">
        <v>1.5043047653520614E-11</v>
      </c>
      <c r="KNF1260">
        <v>5.6386870119920068E-16</v>
      </c>
      <c r="KNG1260">
        <v>1.9224071028753651E-16</v>
      </c>
      <c r="KNH1260">
        <v>1.6913618236038763E-14</v>
      </c>
      <c r="KNI1260">
        <v>5.2156598020834109E-14</v>
      </c>
      <c r="KSN1260">
        <v>4.5831397765139118E-18</v>
      </c>
      <c r="KSO1260">
        <v>5.0183143421183101E-18</v>
      </c>
      <c r="KST1260">
        <v>1.0464748003050549E-17</v>
      </c>
      <c r="KSU1260">
        <v>1.1458388255901605E-17</v>
      </c>
      <c r="UUM1260">
        <v>1.1907345822933925E-13</v>
      </c>
      <c r="UUO1260">
        <v>2.2932089935914167E-14</v>
      </c>
      <c r="WDU1260">
        <v>3.9919077211418124E-16</v>
      </c>
      <c r="WEA1260">
        <v>1.7039952915950931E-15</v>
      </c>
      <c r="WHI1260">
        <v>3.5959265974240535E-32</v>
      </c>
      <c r="WHJ1260">
        <v>4.667132117685697E-32</v>
      </c>
      <c r="WHK1260">
        <v>8.7792428214319601E-14</v>
      </c>
      <c r="WHL1260">
        <v>1.1394527955664727E-13</v>
      </c>
      <c r="WHM1260">
        <v>1.9948659477477379E-11</v>
      </c>
      <c r="WHN1260">
        <v>2.5891248564084907E-11</v>
      </c>
      <c r="WIL1260">
        <v>4.2097637939181764E-13</v>
      </c>
      <c r="WIM1260">
        <v>1.3102244254445463E-12</v>
      </c>
      <c r="WIT1260">
        <v>1.1344197152119179E-12</v>
      </c>
      <c r="WIU1260">
        <v>2.7314569009284161E-12</v>
      </c>
      <c r="WJD1260">
        <v>4.1936294052084591E-18</v>
      </c>
      <c r="WJE1260">
        <v>2.7143793328285326E-17</v>
      </c>
      <c r="WJG1260">
        <v>6.0745554205403139E-17</v>
      </c>
      <c r="WJJ1260">
        <v>8.5864227181901371E-12</v>
      </c>
      <c r="WJL1260">
        <v>1.5583666916936049E-14</v>
      </c>
      <c r="XDJ1260">
        <v>6.9717235391890047E-14</v>
      </c>
      <c r="XDK1260">
        <v>5.6418976864557222E-16</v>
      </c>
    </row>
    <row r="1261" spans="2:922 1355:2025 2136:3054 3135:3281 5119:5120 5144:6143 6145:7011 7188:8138 8194:8199 10353:11210 14754:15221 15472:16339" x14ac:dyDescent="0.35">
      <c r="B1261" t="s">
        <v>2202</v>
      </c>
      <c r="C1261" t="s">
        <v>2198</v>
      </c>
      <c r="D1261" t="s">
        <v>38</v>
      </c>
      <c r="E1261" t="s">
        <v>88</v>
      </c>
      <c r="F1261" t="s">
        <v>30</v>
      </c>
      <c r="PU1261">
        <v>8.6783380247781609E-14</v>
      </c>
      <c r="PV1261">
        <v>2.5671568144683114E-13</v>
      </c>
      <c r="AIA1261">
        <v>1.9672354571664048E-13</v>
      </c>
      <c r="AIB1261">
        <v>1.0903792570196428E-14</v>
      </c>
      <c r="AZC1261">
        <v>5.7541163097434317E-13</v>
      </c>
      <c r="AZD1261">
        <v>4.4165765854271347E-14</v>
      </c>
      <c r="AZE1261">
        <v>3.57984461288213E-14</v>
      </c>
      <c r="AZF1261">
        <v>9.2759423124829776E-14</v>
      </c>
      <c r="AZG1261">
        <v>1.1526032572867548E-36</v>
      </c>
      <c r="AZH1261">
        <v>1.012896271895197E-37</v>
      </c>
      <c r="AZI1261">
        <v>6.8589909088085078E-38</v>
      </c>
      <c r="AZJ1261">
        <v>1.5732385535840293E-37</v>
      </c>
      <c r="AZK1261">
        <v>1.1985145584159366E-18</v>
      </c>
      <c r="AZL1261">
        <v>4.8460114093637222E-20</v>
      </c>
      <c r="AZM1261">
        <v>6.3911949356141594E-20</v>
      </c>
      <c r="AZN1261">
        <v>4.063184359526519E-19</v>
      </c>
      <c r="AZO1261">
        <v>8.0388552867605714E-37</v>
      </c>
      <c r="AZP1261">
        <v>7.0644660240096725E-38</v>
      </c>
      <c r="AZQ1261">
        <v>4.7838174133671474E-38</v>
      </c>
      <c r="AZR1261">
        <v>1.0972584871559179E-37</v>
      </c>
      <c r="GNW1261">
        <v>3.3971621274459948E-14</v>
      </c>
      <c r="GNX1261">
        <v>1.4471193786568353E-12</v>
      </c>
      <c r="GWJ1261">
        <v>4.950382352821093E-15</v>
      </c>
      <c r="GWK1261">
        <v>1.6659281991019729E-14</v>
      </c>
      <c r="HPY1261">
        <v>2.9174511488848493E-9</v>
      </c>
      <c r="HPZ1261">
        <v>1.6708881863846395E-8</v>
      </c>
      <c r="HQA1261">
        <v>3.0300352995048829E-9</v>
      </c>
      <c r="HQB1261">
        <v>2.0441783318189504E-9</v>
      </c>
      <c r="HQC1261">
        <v>1.8852946602522081E-9</v>
      </c>
      <c r="HQD1261">
        <v>3.1900024945409838E-9</v>
      </c>
      <c r="HQE1261">
        <v>2.6575227068860215E-9</v>
      </c>
      <c r="HQF1261">
        <v>6.2782739612497445E-9</v>
      </c>
      <c r="HQG1261">
        <v>2.7269773669451576E-9</v>
      </c>
      <c r="HQH1261">
        <v>2.6934876767922093E-11</v>
      </c>
      <c r="HQI1261">
        <v>1.4688797831907882E-11</v>
      </c>
      <c r="HQJ1261">
        <v>3.5909089056141924E-11</v>
      </c>
      <c r="HRP1261">
        <v>1.2496945242908537E-13</v>
      </c>
      <c r="HRQ1261">
        <v>2.5129881827126618E-14</v>
      </c>
      <c r="KMJ1261">
        <v>7.4983070337616145E-16</v>
      </c>
      <c r="KMK1261">
        <v>3.7046001094575409E-14</v>
      </c>
      <c r="KSN1261">
        <v>2.1881773629906301E-17</v>
      </c>
      <c r="KSO1261">
        <v>1.8524289112150395E-16</v>
      </c>
      <c r="KST1261">
        <v>4.9962963833265808E-17</v>
      </c>
      <c r="KSU1261">
        <v>4.2296771852277465E-16</v>
      </c>
      <c r="OHE1261">
        <v>5.8349022977696989E-10</v>
      </c>
      <c r="OHF1261">
        <v>3.4715688237757085E-9</v>
      </c>
      <c r="OHG1261">
        <v>2.1219159579673768E-9</v>
      </c>
      <c r="OHH1261">
        <v>4.1066834925924154E-10</v>
      </c>
      <c r="OHI1261">
        <v>6.6470663352078421E-10</v>
      </c>
      <c r="OHJ1261">
        <v>4.8492679115010279E-10</v>
      </c>
      <c r="OHK1261">
        <v>6.4617762651472694E-10</v>
      </c>
      <c r="OHL1261">
        <v>5.3150454137720437E-10</v>
      </c>
      <c r="OHM1261">
        <v>1.255654792249949E-9</v>
      </c>
      <c r="OHN1261">
        <v>2.7873527556666867E-10</v>
      </c>
      <c r="POD1261">
        <v>2.9963337522220679E-10</v>
      </c>
      <c r="WJD1261">
        <v>1.5231859160086981E-16</v>
      </c>
      <c r="WJE1261">
        <v>5.1447430352723748E-16</v>
      </c>
      <c r="WSC1261">
        <v>2.2821756259982943E-15</v>
      </c>
      <c r="WSD1261">
        <v>1.167422250231685E-15</v>
      </c>
      <c r="WSF1261">
        <v>7.2046275532328736E-15</v>
      </c>
      <c r="WSG1261">
        <v>1.2351110976286093E-13</v>
      </c>
      <c r="WSH1261">
        <v>5.7084474630347558E-14</v>
      </c>
      <c r="XDJ1261">
        <v>2.4076993041754845E-12</v>
      </c>
      <c r="XDK1261">
        <v>2.4563118251244993E-14</v>
      </c>
    </row>
    <row r="1262" spans="2:922 1355:2025 2136:3054 3135:3281 5119:5120 5144:6143 6145:7011 7188:8138 8194:8199 10353:11210 14754:15221 15472:16339" x14ac:dyDescent="0.35">
      <c r="B1262" t="s">
        <v>2203</v>
      </c>
      <c r="C1262" t="s">
        <v>2198</v>
      </c>
      <c r="D1262" t="s">
        <v>33</v>
      </c>
      <c r="E1262" t="s">
        <v>44</v>
      </c>
      <c r="F1262" t="s">
        <v>30</v>
      </c>
      <c r="PU1262">
        <v>1.609535733243321E-15</v>
      </c>
      <c r="PV1262">
        <v>5.2449692818228988E-15</v>
      </c>
      <c r="AIA1262">
        <v>1.2475167412065463E-14</v>
      </c>
      <c r="AIB1262">
        <v>4.8986412235702309E-16</v>
      </c>
      <c r="AZC1262">
        <v>1.4249479497601252E-14</v>
      </c>
      <c r="AZD1262">
        <v>1.1953641777096382E-15</v>
      </c>
      <c r="AZE1262">
        <v>8.4523335789036151E-15</v>
      </c>
      <c r="AZF1262">
        <v>2.1262368233648848E-15</v>
      </c>
      <c r="AZG1262">
        <v>2.8543038756037795E-38</v>
      </c>
      <c r="AZH1262">
        <v>2.7414444100306783E-39</v>
      </c>
      <c r="AZI1262">
        <v>1.6194691514624603E-38</v>
      </c>
      <c r="AZJ1262">
        <v>3.6061864464875326E-39</v>
      </c>
      <c r="AZK1262">
        <v>2.9679985089641399E-20</v>
      </c>
      <c r="AZL1262">
        <v>1.3115924362410572E-21</v>
      </c>
      <c r="AZM1262">
        <v>1.5090183347404695E-20</v>
      </c>
      <c r="AZN1262">
        <v>9.313654520812927E-21</v>
      </c>
      <c r="AZO1262">
        <v>1.9907401489071841E-38</v>
      </c>
      <c r="AZP1262">
        <v>1.9120260809269588E-39</v>
      </c>
      <c r="AZQ1262">
        <v>1.1295021133834438E-38</v>
      </c>
      <c r="AZR1262">
        <v>2.5151422050145427E-39</v>
      </c>
      <c r="BGQ1262">
        <v>3.6481781644642602E-11</v>
      </c>
      <c r="BGR1262">
        <v>5.4543609214796069E-13</v>
      </c>
      <c r="BGT1262">
        <v>3.0097225287082964E-12</v>
      </c>
      <c r="BGV1262">
        <v>1.6352406191511431E-13</v>
      </c>
      <c r="BGW1262">
        <v>2.1316856558948034E-12</v>
      </c>
      <c r="BGX1262">
        <v>2.7717048472370087E-10</v>
      </c>
      <c r="BGZ1262">
        <v>6.6946439205006178E-15</v>
      </c>
      <c r="BJZ1262">
        <v>3.029883915816613E-16</v>
      </c>
      <c r="BKA1262">
        <v>1.9635393100200433E-18</v>
      </c>
      <c r="BKD1262">
        <v>1.5545612904144187E-16</v>
      </c>
      <c r="BKF1262">
        <v>5.7441058146649804E-15</v>
      </c>
      <c r="BKG1262">
        <v>8.0247363378398212E-14</v>
      </c>
      <c r="BKH1262">
        <v>6.5352053676097928E-13</v>
      </c>
      <c r="BKI1262">
        <v>6.0938108846767136E-13</v>
      </c>
      <c r="BKJ1262">
        <v>3.6048508437797581E-14</v>
      </c>
      <c r="BKL1262">
        <v>1.1958460446947883E-13</v>
      </c>
      <c r="BKM1262">
        <v>3.3321023882041094E-15</v>
      </c>
      <c r="BKN1262">
        <v>3.9754331928354304E-13</v>
      </c>
      <c r="BKO1262">
        <v>3.9096382036676933E-14</v>
      </c>
      <c r="BKP1262">
        <v>8.7935594519963863E-17</v>
      </c>
      <c r="BKQ1262">
        <v>2.9233263298350861E-12</v>
      </c>
      <c r="BKR1262">
        <v>1.2596340922606485E-17</v>
      </c>
      <c r="BKS1262">
        <v>8.5821903159830365E-15</v>
      </c>
      <c r="BKT1262">
        <v>1.3135816006058558E-25</v>
      </c>
      <c r="BUH1262">
        <v>4.816531622486262E-14</v>
      </c>
      <c r="BUI1262">
        <v>6.0359467792802555E-14</v>
      </c>
      <c r="BUJ1262">
        <v>4.4849300347891634E-14</v>
      </c>
      <c r="BUK1262">
        <v>5.6203926643814543E-14</v>
      </c>
      <c r="BUL1262">
        <v>1.2060956940546854E-17</v>
      </c>
      <c r="BUM1262">
        <v>4.4603206747063003E-17</v>
      </c>
      <c r="BUP1262">
        <v>6.083062910998079E-14</v>
      </c>
      <c r="BUQ1262">
        <v>3.2876318234470263E-14</v>
      </c>
      <c r="BUR1262">
        <v>2.8807291120336391E-13</v>
      </c>
      <c r="BUS1262">
        <v>3.6749294855164625E-13</v>
      </c>
      <c r="BUT1262">
        <v>7.0956371794531633E-19</v>
      </c>
      <c r="BUU1262">
        <v>1.7366267153334203E-17</v>
      </c>
      <c r="BUV1262">
        <v>6.0413500469835143E-17</v>
      </c>
      <c r="BUW1262">
        <v>9.2102500008806884E-18</v>
      </c>
      <c r="BUX1262">
        <v>2.1453631643090647E-16</v>
      </c>
      <c r="BUY1262">
        <v>7.8417685217437856E-16</v>
      </c>
      <c r="BVD1262">
        <v>3.8036370083493176E-14</v>
      </c>
      <c r="BVE1262">
        <v>4.6763468861228305E-14</v>
      </c>
      <c r="BVF1262">
        <v>1.9444551761727842E-12</v>
      </c>
      <c r="BVH1262">
        <v>7.778700298466167E-16</v>
      </c>
      <c r="BXN1262">
        <v>3.2490256414418124E-15</v>
      </c>
      <c r="BXO1262">
        <v>3.9500490617244939E-15</v>
      </c>
      <c r="BYV1262">
        <v>1.291382362428893E-13</v>
      </c>
      <c r="BYW1262">
        <v>7.2667004333532515E-14</v>
      </c>
      <c r="CDD1262">
        <v>7.2978489133955646E-13</v>
      </c>
      <c r="CDE1262">
        <v>5.1687643337957172E-13</v>
      </c>
      <c r="CDF1262">
        <v>1.6307275506477189E-10</v>
      </c>
      <c r="CDG1262">
        <v>1.8383507131897888E-12</v>
      </c>
      <c r="CDH1262">
        <v>2.9372981029448725E-14</v>
      </c>
      <c r="CDI1262">
        <v>3.0615945698855553E-11</v>
      </c>
      <c r="CDJ1262">
        <v>1.0106340187364462E-13</v>
      </c>
      <c r="CDK1262">
        <v>2.3854840429097838E-12</v>
      </c>
      <c r="CDL1262">
        <v>5.3300853724394449E-14</v>
      </c>
      <c r="CDM1262">
        <v>2.1082196703070664E-11</v>
      </c>
      <c r="CDN1262">
        <v>3.6788778500780302E-12</v>
      </c>
      <c r="CDO1262">
        <v>1.3357818652506414E-13</v>
      </c>
      <c r="CDP1262">
        <v>5.857351758730575E-11</v>
      </c>
      <c r="CDQ1262">
        <v>3.4529989011148441E-13</v>
      </c>
      <c r="GNW1262">
        <v>2.8090859390983206E-16</v>
      </c>
      <c r="GNX1262">
        <v>1.0689746842154219E-14</v>
      </c>
      <c r="GWJ1262">
        <v>8.2568046716910515E-16</v>
      </c>
      <c r="GWK1262">
        <v>2.7420765571286903E-15</v>
      </c>
      <c r="GZB1262">
        <v>6.3043938426249614E-17</v>
      </c>
      <c r="GZC1262">
        <v>1.0965911562800427E-15</v>
      </c>
      <c r="GZF1262">
        <v>7.447732484972023E-16</v>
      </c>
      <c r="GZG1262">
        <v>1.6185752127586023E-15</v>
      </c>
      <c r="GZI1262">
        <v>1.2178320337962727E-18</v>
      </c>
      <c r="GZO1262">
        <v>2.1062241477537616E-16</v>
      </c>
      <c r="HKA1262">
        <v>1.0663405340982746E-15</v>
      </c>
      <c r="HKB1262">
        <v>2.8910672066609031E-12</v>
      </c>
      <c r="HKC1262">
        <v>6.1650129402521845E-12</v>
      </c>
      <c r="HKD1262">
        <v>2.7978275712566644E-19</v>
      </c>
      <c r="HKE1262">
        <v>2.0900587315120483E-13</v>
      </c>
      <c r="HKF1262">
        <v>2.2981588693858756E-12</v>
      </c>
      <c r="HKG1262">
        <v>6.3968691464303126E-14</v>
      </c>
      <c r="HKH1262">
        <v>3.7319019954248397E-17</v>
      </c>
      <c r="HKI1262">
        <v>1.6364740461610748E-16</v>
      </c>
      <c r="HKJ1262">
        <v>6.3968691464303126E-14</v>
      </c>
      <c r="HKK1262">
        <v>3.7319019954248397E-17</v>
      </c>
      <c r="HKL1262">
        <v>1.6364740461610748E-16</v>
      </c>
      <c r="HKO1262">
        <v>3.2164764391282281E-13</v>
      </c>
      <c r="HKP1262">
        <v>3.2578815187021812E-12</v>
      </c>
      <c r="JBX1262">
        <v>5.1770222929622862E-12</v>
      </c>
      <c r="JBY1262">
        <v>2.8560754141098736E-13</v>
      </c>
      <c r="JBZ1262">
        <v>5.1770222929622862E-12</v>
      </c>
      <c r="JCA1262">
        <v>2.8560754141098736E-13</v>
      </c>
      <c r="JFL1262">
        <v>4.9302215493615243E-13</v>
      </c>
      <c r="JFM1262">
        <v>1.0538437799680402E-13</v>
      </c>
      <c r="JFN1262">
        <v>2.670646471594775E-11</v>
      </c>
      <c r="JFO1262">
        <v>6.6815707099225084E-13</v>
      </c>
      <c r="JFP1262">
        <v>6.3207722966372036E-14</v>
      </c>
      <c r="JFQ1262">
        <v>1.8745697712449958E-11</v>
      </c>
      <c r="JFR1262">
        <v>7.4232374172338975E-14</v>
      </c>
      <c r="JHG1262">
        <v>1.2343869430056469E-9</v>
      </c>
      <c r="JHH1262">
        <v>2.7207753649400792E-9</v>
      </c>
      <c r="JPL1262">
        <v>1.9968013674417217E-11</v>
      </c>
      <c r="JPM1262">
        <v>1.0866668097637265E-10</v>
      </c>
      <c r="JPP1262">
        <v>1.8405136103160128E-10</v>
      </c>
      <c r="JPQ1262">
        <v>7.2837384083778681E-11</v>
      </c>
      <c r="JPR1262">
        <v>4.696153292099248E-10</v>
      </c>
      <c r="JTD1262">
        <v>6.2733575798459389E-15</v>
      </c>
      <c r="JTE1262">
        <v>1.0227857115720201E-15</v>
      </c>
      <c r="JTF1262">
        <v>7.3989767976264147E-14</v>
      </c>
      <c r="JTG1262">
        <v>2.7703202763946285E-14</v>
      </c>
      <c r="JTH1262">
        <v>7.8651336288788066E-16</v>
      </c>
      <c r="JTI1262">
        <v>3.5438594988102044E-13</v>
      </c>
      <c r="JTJ1262">
        <v>3.3314886390048495E-15</v>
      </c>
      <c r="KMJ1262">
        <v>5.359739961412837E-18</v>
      </c>
      <c r="KMK1262">
        <v>2.7932210470122074E-16</v>
      </c>
      <c r="KOM1262">
        <v>9.2158511100268909E-14</v>
      </c>
      <c r="KON1262">
        <v>9.5553107991378217E-15</v>
      </c>
      <c r="KOO1262">
        <v>3.940574561346563E-11</v>
      </c>
      <c r="KOP1262">
        <v>2.3535368286568302E-13</v>
      </c>
      <c r="KOQ1262">
        <v>7.4431742931053421E-15</v>
      </c>
      <c r="KOR1262">
        <v>3.4212267485659787E-12</v>
      </c>
      <c r="KOS1262">
        <v>1.7774808313719647E-14</v>
      </c>
      <c r="KRN1262">
        <v>7.6122587946509383E-15</v>
      </c>
      <c r="KRO1262">
        <v>1.1068767999480065E-15</v>
      </c>
      <c r="KRP1262">
        <v>3.9782466636721689E-14</v>
      </c>
      <c r="KRQ1262">
        <v>3.3350005790243624E-14</v>
      </c>
      <c r="KRR1262">
        <v>3.7892967353873316E-15</v>
      </c>
      <c r="KRS1262">
        <v>3.445362289623982E-13</v>
      </c>
      <c r="KRT1262">
        <v>3.3659297950978174E-16</v>
      </c>
      <c r="KSN1262">
        <v>9.173484878141778E-19</v>
      </c>
      <c r="KSO1262">
        <v>3.4992715003105951E-18</v>
      </c>
      <c r="KST1262">
        <v>2.094594802704629E-18</v>
      </c>
      <c r="KSU1262">
        <v>7.9899362076320177E-18</v>
      </c>
      <c r="KUS1262">
        <v>5.5730168331422858E-18</v>
      </c>
      <c r="KUX1262">
        <v>2.1196389219855811E-19</v>
      </c>
      <c r="KUY1262">
        <v>2.7567989648753481E-17</v>
      </c>
      <c r="LCE1262">
        <v>2.7867662332232104E-10</v>
      </c>
      <c r="LCF1262">
        <v>1.0355004010353098E-12</v>
      </c>
      <c r="LCI1262">
        <v>1.36252734347461E-12</v>
      </c>
      <c r="UUL1262">
        <v>2.3609241753573201E-14</v>
      </c>
      <c r="UUN1262">
        <v>4.996089258286705E-15</v>
      </c>
      <c r="VDE1262">
        <v>2.6511032984447274E-15</v>
      </c>
      <c r="VDF1262">
        <v>1.8683833634482901E-15</v>
      </c>
      <c r="VDG1262">
        <v>1.0312166568233346E-13</v>
      </c>
      <c r="VDH1262">
        <v>9.9443820882477563E-14</v>
      </c>
      <c r="VDI1262">
        <v>4.9441825615662204E-15</v>
      </c>
      <c r="VDJ1262">
        <v>2.799040083244532E-13</v>
      </c>
      <c r="VDK1262">
        <v>2.5415999142858827E-16</v>
      </c>
      <c r="WDT1262">
        <v>3.5100270120197547E-17</v>
      </c>
      <c r="WDY1262">
        <v>4.391644347513323E-18</v>
      </c>
      <c r="WDZ1262">
        <v>1.188371698812088E-15</v>
      </c>
      <c r="WJD1262">
        <v>7.5223125656871561E-18</v>
      </c>
      <c r="WJE1262">
        <v>5.2597657725874183E-17</v>
      </c>
      <c r="WJF1262">
        <v>5.1390075222277318E-18</v>
      </c>
      <c r="WJI1262">
        <v>7.8252554662888422E-12</v>
      </c>
      <c r="WJK1262">
        <v>1.0551810869606693E-14</v>
      </c>
      <c r="WLV1262">
        <v>6.9239408853194753E-15</v>
      </c>
      <c r="WLW1262">
        <v>1.0091792484683154E-15</v>
      </c>
      <c r="WLX1262">
        <v>2.1145523311039114E-12</v>
      </c>
      <c r="WLY1262">
        <v>1.1601974223400713E-14</v>
      </c>
      <c r="WLZ1262">
        <v>4.7162344499007103E-16</v>
      </c>
      <c r="WMA1262">
        <v>4.1207185333674737E-13</v>
      </c>
      <c r="WMB1262">
        <v>1.6068277421721372E-14</v>
      </c>
      <c r="WQH1262">
        <v>7.9393975510987108E-13</v>
      </c>
      <c r="WQI1262">
        <v>4.3820085569914563E-12</v>
      </c>
      <c r="WQJ1262">
        <v>2.2228241443933981E-14</v>
      </c>
      <c r="WWA1262">
        <v>7.7354781351808868E-11</v>
      </c>
      <c r="WWB1262">
        <v>1.2062568743690175E-10</v>
      </c>
      <c r="WWC1262">
        <v>7.77727984319695E-10</v>
      </c>
      <c r="WWZ1262">
        <v>5.7354339094232306E-13</v>
      </c>
      <c r="WXA1262">
        <v>2.267305682229812E-14</v>
      </c>
      <c r="WXB1262">
        <v>6.2272709226896027E-12</v>
      </c>
      <c r="WXC1262">
        <v>1.2540334731491745E-12</v>
      </c>
      <c r="WXD1262">
        <v>5.8249219668421673E-14</v>
      </c>
      <c r="WXE1262">
        <v>1.2949360251042464E-11</v>
      </c>
      <c r="WXF1262">
        <v>6.194729102885366E-14</v>
      </c>
      <c r="XCS1262">
        <v>9.1987210456263859E-15</v>
      </c>
      <c r="XCT1262">
        <v>4.4752606456771198E-12</v>
      </c>
      <c r="XCU1262">
        <v>2.3043220011149243E-12</v>
      </c>
      <c r="XCV1262">
        <v>1.0726869653501716E-12</v>
      </c>
      <c r="XCW1262">
        <v>2.5107456926953351E-12</v>
      </c>
      <c r="XCX1262">
        <v>2.6871302676809083E-10</v>
      </c>
      <c r="XDJ1262">
        <v>5.4296879424550904E-14</v>
      </c>
      <c r="XDK1262">
        <v>5.1805688464951576E-16</v>
      </c>
    </row>
    <row r="1263" spans="2:922 1355:2025 2136:3054 3135:3281 5119:5120 5144:6143 6145:7011 7188:8138 8194:8199 10353:11210 14754:15221 15472:16339" x14ac:dyDescent="0.35">
      <c r="B1263" t="s">
        <v>2204</v>
      </c>
      <c r="C1263" t="s">
        <v>2198</v>
      </c>
      <c r="D1263" t="s">
        <v>83</v>
      </c>
      <c r="E1263" t="s">
        <v>95</v>
      </c>
      <c r="F1263" t="s">
        <v>30</v>
      </c>
      <c r="PU1263">
        <v>9.7784781492656148E-14</v>
      </c>
      <c r="PV1263">
        <v>1.1491726679069225E-13</v>
      </c>
      <c r="AIA1263">
        <v>1.1709057573928001E-13</v>
      </c>
      <c r="AIB1263">
        <v>3.8499371221872337E-15</v>
      </c>
      <c r="AZC1263">
        <v>1.2329486698743793E-12</v>
      </c>
      <c r="AZD1263">
        <v>6.0457876905731765E-14</v>
      </c>
      <c r="AZE1263">
        <v>6.4920119178511158E-14</v>
      </c>
      <c r="AZF1263">
        <v>1.8905581882722187E-13</v>
      </c>
      <c r="AZG1263">
        <v>2.4697113795878449E-36</v>
      </c>
      <c r="AZH1263">
        <v>1.38653902949567E-37</v>
      </c>
      <c r="AZI1263">
        <v>1.2438710485974797E-37</v>
      </c>
      <c r="AZJ1263">
        <v>3.2064656391633072E-37</v>
      </c>
      <c r="AZK1263">
        <v>2.5680866549774628E-18</v>
      </c>
      <c r="AZL1263">
        <v>6.6336347984498773E-20</v>
      </c>
      <c r="AZM1263">
        <v>1.1590367230468112E-19</v>
      </c>
      <c r="AZN1263">
        <v>8.2813003817683707E-19</v>
      </c>
      <c r="AZO1263">
        <v>1.7225053161231872E-36</v>
      </c>
      <c r="AZP1263">
        <v>9.6704451745173625E-38</v>
      </c>
      <c r="AZQ1263">
        <v>8.6754043872869675E-38</v>
      </c>
      <c r="AZR1263">
        <v>2.2363561001799539E-37</v>
      </c>
      <c r="GNW1263">
        <v>3.0996603703973779E-14</v>
      </c>
      <c r="GNX1263">
        <v>3.5803726118269644E-13</v>
      </c>
      <c r="GWJ1263">
        <v>7.5508665986171176E-15</v>
      </c>
      <c r="GWK1263">
        <v>5.836536387702717E-15</v>
      </c>
      <c r="KMJ1263">
        <v>3.0692789238027612E-17</v>
      </c>
      <c r="KMK1263">
        <v>4.4493434460895339E-16</v>
      </c>
      <c r="KSN1263">
        <v>1.0769305398478198E-16</v>
      </c>
      <c r="KSO1263">
        <v>7.1547093947691543E-17</v>
      </c>
      <c r="KST1263">
        <v>2.4589707636778255E-16</v>
      </c>
      <c r="KSU1263">
        <v>1.6336449356180859E-16</v>
      </c>
      <c r="WJD1263">
        <v>1.5548231945905056E-16</v>
      </c>
      <c r="WJE1263">
        <v>4.5742212186740185E-16</v>
      </c>
      <c r="XDJ1263">
        <v>1.2995472120646066E-12</v>
      </c>
      <c r="XDK1263">
        <v>8.1904416369906222E-15</v>
      </c>
    </row>
    <row r="1264" spans="2:922 1355:2025 2136:3054 3135:3281 5119:5120 5144:6143 6145:7011 7188:8138 8194:8199 10353:11210 14754:15221 15472:16339" x14ac:dyDescent="0.35">
      <c r="B1264" t="s">
        <v>2205</v>
      </c>
      <c r="C1264" t="s">
        <v>2198</v>
      </c>
      <c r="D1264" t="s">
        <v>83</v>
      </c>
      <c r="E1264" t="s">
        <v>44</v>
      </c>
      <c r="F1264" t="s">
        <v>30</v>
      </c>
      <c r="PU1264">
        <v>7.5777087344043838E-16</v>
      </c>
      <c r="PV1264">
        <v>7.1288774155337745E-15</v>
      </c>
      <c r="AIA1264">
        <v>4.3508915537660019E-15</v>
      </c>
      <c r="AIB1264">
        <v>3.4400596956204634E-16</v>
      </c>
      <c r="AZC1264">
        <v>2.3118945625980065E-14</v>
      </c>
      <c r="AZD1264">
        <v>4.0687672919286229E-16</v>
      </c>
      <c r="AZE1264">
        <v>1.4359453388816714E-15</v>
      </c>
      <c r="AZF1264">
        <v>2.1212947101329453E-15</v>
      </c>
      <c r="AZG1264">
        <v>4.6309408081338635E-38</v>
      </c>
      <c r="AZH1264">
        <v>9.3312979894925701E-40</v>
      </c>
      <c r="AZI1264">
        <v>2.7512747311693555E-39</v>
      </c>
      <c r="AZJ1264">
        <v>3.5978044160578811E-39</v>
      </c>
      <c r="AZK1264">
        <v>4.8154036895370796E-20</v>
      </c>
      <c r="AZL1264">
        <v>4.4643837454989103E-22</v>
      </c>
      <c r="AZM1264">
        <v>2.5636326628966658E-21</v>
      </c>
      <c r="AZN1264">
        <v>9.2920063512679093E-21</v>
      </c>
      <c r="AZO1264">
        <v>3.2298592566688658E-38</v>
      </c>
      <c r="AZP1264">
        <v>6.5081331065952246E-40</v>
      </c>
      <c r="AZQ1264">
        <v>1.918882258762362E-39</v>
      </c>
      <c r="AZR1264">
        <v>2.50929614053339E-39</v>
      </c>
      <c r="GNW1264">
        <v>6.3571609694451883E-17</v>
      </c>
      <c r="GNX1264">
        <v>3.9735038842538087E-14</v>
      </c>
      <c r="GWJ1264">
        <v>1.1211453785587831E-16</v>
      </c>
      <c r="GWK1264">
        <v>6.9154746577287901E-16</v>
      </c>
      <c r="HPZ1264">
        <v>7.7930057924160947E-9</v>
      </c>
      <c r="KMJ1264">
        <v>8.1178185257605087E-19</v>
      </c>
      <c r="KMK1264">
        <v>6.5779065865492285E-17</v>
      </c>
      <c r="KSN1264">
        <v>3.0490537009011681E-19</v>
      </c>
      <c r="KSO1264">
        <v>6.2386137745945174E-18</v>
      </c>
      <c r="KST1264">
        <v>6.9619475258442577E-19</v>
      </c>
      <c r="KSU1264">
        <v>1.4244715243912988E-17</v>
      </c>
      <c r="WJD1264">
        <v>1.4273757689168107E-18</v>
      </c>
      <c r="WJE1264">
        <v>1.7741983512933308E-17</v>
      </c>
      <c r="XDJ1264">
        <v>3.8402474060160011E-14</v>
      </c>
      <c r="XDK1264">
        <v>5.2649416678378129E-16</v>
      </c>
    </row>
    <row r="1265" spans="2:922 1355:1968 2112:3271 5119:5120 5220:5865 6436:7011 7187:8184 8195:8199 12270:12272 14424:15221 15472:16339" x14ac:dyDescent="0.35">
      <c r="B1265" t="s">
        <v>2206</v>
      </c>
      <c r="C1265" t="s">
        <v>2198</v>
      </c>
      <c r="D1265" t="s">
        <v>38</v>
      </c>
      <c r="E1265" t="s">
        <v>528</v>
      </c>
      <c r="F1265" t="s">
        <v>30</v>
      </c>
      <c r="PU1265">
        <v>1.1701311768011952E-11</v>
      </c>
      <c r="PV1265">
        <v>3.1614816902890408E-11</v>
      </c>
      <c r="AIA1265">
        <v>2.4442060974182067E-11</v>
      </c>
      <c r="AIB1265">
        <v>1.2741242756062195E-12</v>
      </c>
      <c r="AZC1265">
        <v>6.469080831321928E-11</v>
      </c>
      <c r="AZD1265">
        <v>6.0142671407667967E-12</v>
      </c>
      <c r="AZE1265">
        <v>4.3722166806401207E-12</v>
      </c>
      <c r="AZF1265">
        <v>1.1264374753704979E-11</v>
      </c>
      <c r="AZG1265">
        <v>1.2958173308396968E-34</v>
      </c>
      <c r="AZH1265">
        <v>1.3793101166104467E-35</v>
      </c>
      <c r="AZI1265">
        <v>8.3771777009358501E-36</v>
      </c>
      <c r="AZJ1265">
        <v>1.9104849995346188E-35</v>
      </c>
      <c r="AZK1265">
        <v>1.3474332353658188E-16</v>
      </c>
      <c r="AZL1265">
        <v>6.5990494264911666E-18</v>
      </c>
      <c r="AZM1265">
        <v>7.8058385568354139E-18</v>
      </c>
      <c r="AZN1265">
        <v>4.9341867141095128E-17</v>
      </c>
      <c r="AZO1265">
        <v>9.0377048085203872E-35</v>
      </c>
      <c r="AZP1265">
        <v>9.6200269718985947E-36</v>
      </c>
      <c r="AZQ1265">
        <v>5.8426799354905971E-36</v>
      </c>
      <c r="AZR1265">
        <v>1.3324717192747641E-35</v>
      </c>
      <c r="GNW1265">
        <v>4.9449277832180143E-12</v>
      </c>
      <c r="GNX1265">
        <v>1.7261958561349063E-10</v>
      </c>
      <c r="GWJ1265">
        <v>6.7863301261052871E-13</v>
      </c>
      <c r="GWK1265">
        <v>1.9638413462080229E-12</v>
      </c>
      <c r="KMJ1265">
        <v>1.2994060043207777E-13</v>
      </c>
      <c r="KMK1265">
        <v>2.8665540767683394E-12</v>
      </c>
      <c r="KSN1265">
        <v>3.099701285019604E-15</v>
      </c>
      <c r="KSO1265">
        <v>2.1864512923057072E-14</v>
      </c>
      <c r="KST1265">
        <v>7.0775918724292794E-15</v>
      </c>
      <c r="KSU1265">
        <v>4.9923552216701676E-14</v>
      </c>
      <c r="WJD1265">
        <v>1.8588396897689383E-14</v>
      </c>
      <c r="WJE1265">
        <v>5.6885828295378469E-14</v>
      </c>
      <c r="XDJ1265">
        <v>3.1538331232440783E-10</v>
      </c>
      <c r="XDK1265">
        <v>3.0156668156093493E-12</v>
      </c>
    </row>
    <row r="1266" spans="2:922 1355:1968 2112:3271 5119:5120 5220:5865 6436:7011 7187:8184 8195:8199 12270:12272 14424:15221 15472:16339" x14ac:dyDescent="0.35">
      <c r="B1266" t="s">
        <v>2207</v>
      </c>
      <c r="C1266" t="s">
        <v>2198</v>
      </c>
      <c r="D1266" t="s">
        <v>38</v>
      </c>
      <c r="E1266" t="s">
        <v>39</v>
      </c>
      <c r="F1266" t="s">
        <v>30</v>
      </c>
      <c r="CP1266">
        <v>9.8177280600287276E-19</v>
      </c>
      <c r="CQ1266">
        <v>1.9879656078913736E-18</v>
      </c>
      <c r="PU1266">
        <v>1.5043124612028634E-14</v>
      </c>
      <c r="PV1266">
        <v>3.9150037436733177E-14</v>
      </c>
      <c r="RG1266">
        <v>1.5314458152026128E-20</v>
      </c>
      <c r="ZR1266">
        <v>1.5785927554181437E-19</v>
      </c>
      <c r="ZS1266">
        <v>1.4231829819654253E-18</v>
      </c>
      <c r="AIA1266">
        <v>2.5212066787731064E-13</v>
      </c>
      <c r="AIB1266">
        <v>9.1859771383984388E-15</v>
      </c>
      <c r="AIG1266">
        <v>1.5316025528148448E-19</v>
      </c>
      <c r="AIH1266">
        <v>3.1013099752796951E-19</v>
      </c>
      <c r="AIK1266">
        <v>1.4663651389404578E-20</v>
      </c>
      <c r="AIL1266">
        <v>3.2312702448139407E-20</v>
      </c>
      <c r="AZC1266">
        <v>2.017243650192225E-13</v>
      </c>
      <c r="AZD1266">
        <v>1.5477483256729003E-14</v>
      </c>
      <c r="AZE1266">
        <v>3.5750022122311162E-14</v>
      </c>
      <c r="AZF1266">
        <v>3.0806692410486283E-14</v>
      </c>
      <c r="AZG1266">
        <v>4.0407275014852532E-37</v>
      </c>
      <c r="AZH1266">
        <v>3.5496010961949537E-38</v>
      </c>
      <c r="AZI1266">
        <v>6.8497128574867951E-38</v>
      </c>
      <c r="AZJ1266">
        <v>5.2249436850591241E-38</v>
      </c>
      <c r="AZK1266">
        <v>4.2016805926109628E-19</v>
      </c>
      <c r="AZL1266">
        <v>1.6982397791499189E-20</v>
      </c>
      <c r="AZM1266">
        <v>6.3825496646977715E-20</v>
      </c>
      <c r="AZN1266">
        <v>1.3494399442586534E-19</v>
      </c>
      <c r="AZO1266">
        <v>2.8182137636969664E-37</v>
      </c>
      <c r="AZP1266">
        <v>2.4756766352726221E-38</v>
      </c>
      <c r="AZQ1266">
        <v>4.7773464172592623E-38</v>
      </c>
      <c r="AZR1266">
        <v>3.644147793277988E-38</v>
      </c>
      <c r="BWC1266">
        <v>3.6497779432469948E-11</v>
      </c>
      <c r="BWD1266">
        <v>5.4712129501621076E-11</v>
      </c>
      <c r="BWE1266">
        <v>1.7350785931063916E-10</v>
      </c>
      <c r="BWF1266">
        <v>3.699010567305536E-11</v>
      </c>
      <c r="BWG1266">
        <v>2.1110498022998224E-11</v>
      </c>
      <c r="BWH1266">
        <v>6.4562161076945361E-12</v>
      </c>
      <c r="BWI1266">
        <v>1.824644387544125E-10</v>
      </c>
      <c r="BWJ1266">
        <v>2.4624610961801049E-11</v>
      </c>
      <c r="BWK1266">
        <v>4.6909785914703276E-11</v>
      </c>
      <c r="BWL1266">
        <v>1.3174045343705104E-11</v>
      </c>
      <c r="BWM1266">
        <v>7.8778794868410329E-14</v>
      </c>
      <c r="BWN1266">
        <v>9.1700014156653935E-13</v>
      </c>
      <c r="BWO1266">
        <v>1.1979339284885585E-12</v>
      </c>
      <c r="BWP1266">
        <v>7.3016648973699809E-13</v>
      </c>
      <c r="BWQ1266">
        <v>4.0541309741710955E-14</v>
      </c>
      <c r="BWR1266">
        <v>1.120481444161271E-12</v>
      </c>
      <c r="CCF1266">
        <v>3.5621915848242179E-10</v>
      </c>
      <c r="CCG1266">
        <v>3.0042066988671314E-10</v>
      </c>
      <c r="CGP1266">
        <v>4.7041642386074511E-12</v>
      </c>
      <c r="CGQ1266">
        <v>1.911558377895663E-11</v>
      </c>
      <c r="DPO1266">
        <v>2.6935688505280352E-13</v>
      </c>
      <c r="DPP1266">
        <v>5.3563985124167688E-15</v>
      </c>
      <c r="DPQ1266">
        <v>2.0767404894078947E-13</v>
      </c>
      <c r="DPR1266">
        <v>7.8106232296819951E-14</v>
      </c>
      <c r="DPS1266">
        <v>1.6937185419702032E-14</v>
      </c>
      <c r="DPT1266">
        <v>1.2721112251355802E-13</v>
      </c>
      <c r="DPU1266">
        <v>2.1558845392785031E-13</v>
      </c>
      <c r="DPV1266">
        <v>4.9863746405033534E-14</v>
      </c>
      <c r="DPW1266">
        <v>7.9351373322102484E-13</v>
      </c>
      <c r="DPX1266">
        <v>1.060101639439404E-13</v>
      </c>
      <c r="DPY1266">
        <v>2.4480691977513134E-15</v>
      </c>
      <c r="DPZ1266">
        <v>1.0362169374360661E-14</v>
      </c>
      <c r="DQA1266">
        <v>2.8719838130242674E-15</v>
      </c>
      <c r="DQB1266">
        <v>1.5181714271850406E-14</v>
      </c>
      <c r="DQC1266">
        <v>5.1934910059172891E-14</v>
      </c>
      <c r="DQD1266">
        <v>6.9141562614349555E-15</v>
      </c>
      <c r="DQE1266">
        <v>1.3060851319498117E-14</v>
      </c>
      <c r="DQF1266">
        <v>3.4315630785699451E-14</v>
      </c>
      <c r="DQG1266">
        <v>1.3373798955660344E-14</v>
      </c>
      <c r="DQH1266">
        <v>5.6832854358209189E-17</v>
      </c>
      <c r="DQI1266">
        <v>7.2578201853141704E-14</v>
      </c>
      <c r="DQJ1266">
        <v>4.884641632573599E-17</v>
      </c>
      <c r="DQK1266">
        <v>7.6642909855615715E-15</v>
      </c>
      <c r="DQL1266">
        <v>2.7004689138134844E-13</v>
      </c>
      <c r="DQM1266">
        <v>3.3914504327139618E-15</v>
      </c>
      <c r="DQN1266">
        <v>1.1181866932877573E-13</v>
      </c>
      <c r="DQO1266">
        <v>2.047809351382534E-14</v>
      </c>
      <c r="DQQ1266">
        <v>9.4954289986012355E-13</v>
      </c>
      <c r="DQS1266">
        <v>9.9180291285358408E-14</v>
      </c>
      <c r="DQU1266">
        <v>1.1474662010661569E-13</v>
      </c>
      <c r="DQW1266">
        <v>1.1140942811722263E-14</v>
      </c>
      <c r="DQX1266">
        <v>6.912270411487287E-14</v>
      </c>
      <c r="DQZ1266">
        <v>5.462505944497632E-14</v>
      </c>
      <c r="DRB1266">
        <v>1.135212140594447E-13</v>
      </c>
      <c r="DRD1266">
        <v>5.3497990321412533E-13</v>
      </c>
      <c r="DRF1266">
        <v>5.5939866701293254E-14</v>
      </c>
      <c r="DRJ1266">
        <v>4.4783036491905693E-14</v>
      </c>
      <c r="DRK1266">
        <v>3.189445534396723E-13</v>
      </c>
      <c r="DRM1266">
        <v>2.4667430201085611E-14</v>
      </c>
      <c r="DRN1266">
        <v>2.6614397252076501E-14</v>
      </c>
      <c r="DRO1266">
        <v>4.1716169731958866E-14</v>
      </c>
      <c r="DRQ1266">
        <v>3.3567331164611021E-13</v>
      </c>
      <c r="DRR1266">
        <v>7.2448952229449045E-15</v>
      </c>
      <c r="DRS1266">
        <v>5.1765265180530395E-13</v>
      </c>
      <c r="DRT1266">
        <v>6.5598893578128891E-14</v>
      </c>
      <c r="DRU1266">
        <v>1.7431201383782191E-12</v>
      </c>
      <c r="DRV1266">
        <v>6.7793801712288901E-14</v>
      </c>
      <c r="DRW1266">
        <v>1.2407264683751859E-11</v>
      </c>
      <c r="DRX1266">
        <v>2.2687130073247243E-11</v>
      </c>
      <c r="DRY1266">
        <v>1.1460338338166099E-13</v>
      </c>
      <c r="DRZ1266">
        <v>1.3725391254251462E-11</v>
      </c>
      <c r="DSA1266">
        <v>1.7078630662927105E-12</v>
      </c>
      <c r="DSB1266">
        <v>1.1937370498144253E-11</v>
      </c>
      <c r="DSC1266">
        <v>1.0736215789139643E-14</v>
      </c>
      <c r="DSD1266">
        <v>1.4455096720344759E-13</v>
      </c>
      <c r="DSE1266">
        <v>8.6944959943741032E-13</v>
      </c>
      <c r="DSF1266">
        <v>7.2175101809122871E-13</v>
      </c>
      <c r="DSG1266">
        <v>3.2905451180418003E-13</v>
      </c>
      <c r="DSH1266">
        <v>1.0732947422332367E-13</v>
      </c>
      <c r="DSI1266">
        <v>1.3870674014877112E-14</v>
      </c>
      <c r="DSJ1266">
        <v>4.0829881147711728E-14</v>
      </c>
      <c r="DSK1266">
        <v>3.9036460352817437E-14</v>
      </c>
      <c r="DSL1266">
        <v>3.3330515222621822E-15</v>
      </c>
      <c r="DSM1266">
        <v>5.8328401639588183E-15</v>
      </c>
      <c r="DSN1266">
        <v>1.0207470286927941E-12</v>
      </c>
      <c r="DSO1266">
        <v>2.7394007265135036E-15</v>
      </c>
      <c r="DSP1266">
        <v>1.1231542978705371E-13</v>
      </c>
      <c r="DSQ1266">
        <v>3.7231809197828038E-14</v>
      </c>
      <c r="DSR1266">
        <v>3.4242509081418794E-15</v>
      </c>
      <c r="DSS1266">
        <v>2.1099678619504675E-13</v>
      </c>
      <c r="DST1266">
        <v>1.450602905090946E-13</v>
      </c>
      <c r="DSU1266">
        <v>1.4748752986010162E-12</v>
      </c>
      <c r="DSV1266">
        <v>5.7704018399636372E-15</v>
      </c>
      <c r="DSW1266">
        <v>2.4812727911843637E-14</v>
      </c>
      <c r="DSX1266">
        <v>1.2248964344313524E-13</v>
      </c>
      <c r="DSY1266">
        <v>2.6543848463832732E-14</v>
      </c>
      <c r="DSZ1266">
        <v>5.770401839963637E-16</v>
      </c>
      <c r="DTA1266">
        <v>1.0585514379774641E-13</v>
      </c>
      <c r="DTB1266">
        <v>7.3278969434236229E-14</v>
      </c>
      <c r="DTC1266">
        <v>1.5820039195615486E-13</v>
      </c>
      <c r="DTD1266">
        <v>3.6501773723360824E-15</v>
      </c>
      <c r="DTE1266">
        <v>3.1649517929257004E-13</v>
      </c>
      <c r="DTF1266">
        <v>2.3764301302504654E-13</v>
      </c>
      <c r="DTG1266">
        <v>1.5751554177452648E-14</v>
      </c>
      <c r="DTH1266">
        <v>2.5259227416565697E-13</v>
      </c>
      <c r="DTI1266">
        <v>5.605754743044798E-12</v>
      </c>
      <c r="DTJ1266">
        <v>9.307370363796679E-15</v>
      </c>
      <c r="DTK1266">
        <v>3.6881453507850521E-12</v>
      </c>
      <c r="DTL1266">
        <v>1.7694025839327555E-12</v>
      </c>
      <c r="DTM1266">
        <v>4.3691294406341546E-13</v>
      </c>
      <c r="DTQ1266">
        <v>1.6376527347670322E-13</v>
      </c>
      <c r="DTR1266">
        <v>9.7650144068684975E-14</v>
      </c>
      <c r="DTS1266">
        <v>5.7840224154038838E-12</v>
      </c>
      <c r="DTT1266">
        <v>5.4377564707800728E-14</v>
      </c>
      <c r="DTU1266">
        <v>2.1267552547417572E-15</v>
      </c>
      <c r="DTV1266">
        <v>2.6219022946589967E-14</v>
      </c>
      <c r="DTW1266">
        <v>5.8685339049519996E-18</v>
      </c>
      <c r="DTX1266">
        <v>3.7527325158180768E-14</v>
      </c>
      <c r="DTY1266">
        <v>2.077919882348212E-14</v>
      </c>
      <c r="DTZ1266">
        <v>8.4548809920566395E-13</v>
      </c>
      <c r="DUA1266">
        <v>2.3813325744533936E-14</v>
      </c>
      <c r="DUB1266">
        <v>3.0120059096558069E-11</v>
      </c>
      <c r="DUD1266">
        <v>2.2074577616413206E-11</v>
      </c>
      <c r="DUE1266">
        <v>2.6272646121597918E-14</v>
      </c>
      <c r="DUF1266">
        <v>6.3644956618661554E-15</v>
      </c>
      <c r="DUG1266">
        <v>6.6176959095091141E-15</v>
      </c>
      <c r="DUH1266">
        <v>2.2444733091293806E-14</v>
      </c>
      <c r="DUI1266">
        <v>9.0011158460285232E-17</v>
      </c>
      <c r="DUJ1266">
        <v>4.860869874177669E-13</v>
      </c>
      <c r="DUK1266">
        <v>2.6083949299752448E-13</v>
      </c>
      <c r="DUL1266">
        <v>1.4206483969118742E-12</v>
      </c>
      <c r="DUM1266">
        <v>7.6692181099180166E-14</v>
      </c>
      <c r="DUN1266">
        <v>5.8135587177039437E-13</v>
      </c>
      <c r="DUO1266">
        <v>2.577836645956422E-14</v>
      </c>
      <c r="DUP1266">
        <v>5.7333469414062532E-14</v>
      </c>
      <c r="DUQ1266">
        <v>3.2856133778125966E-14</v>
      </c>
      <c r="DUR1266">
        <v>4.6266757491136985E-14</v>
      </c>
      <c r="DUS1266">
        <v>4.2485659862314455E-17</v>
      </c>
      <c r="DUT1266">
        <v>2.1490464132275067E-14</v>
      </c>
      <c r="DUU1266">
        <v>4.1186451612875845E-14</v>
      </c>
      <c r="GNW1266">
        <v>7.9895367610319995E-15</v>
      </c>
      <c r="GNX1266">
        <v>2.0296670183411989E-13</v>
      </c>
      <c r="GRT1266">
        <v>2.4036505511581602E-18</v>
      </c>
      <c r="GRU1266">
        <v>9.1130863334562412E-18</v>
      </c>
      <c r="GWJ1266">
        <v>2.7637108497180804E-15</v>
      </c>
      <c r="GWK1266">
        <v>8.7095940753754454E-15</v>
      </c>
      <c r="GWU1266">
        <v>2.3176041180535428E-10</v>
      </c>
      <c r="HLN1266">
        <v>1.1485746854325109E-15</v>
      </c>
      <c r="HLO1266">
        <v>2.9968418463694393E-16</v>
      </c>
      <c r="HLT1266">
        <v>7.5978153069844577E-11</v>
      </c>
      <c r="HLW1266">
        <v>1.6637138733447744E-13</v>
      </c>
      <c r="HQH1266">
        <v>3.0607814509002381E-11</v>
      </c>
      <c r="HQI1266">
        <v>1.6691815718077138E-11</v>
      </c>
      <c r="HQJ1266">
        <v>4.0512818422313962E-11</v>
      </c>
      <c r="HQO1266">
        <v>6.9950586564228171E-11</v>
      </c>
      <c r="IMN1266">
        <v>3.6529456414379454E-15</v>
      </c>
      <c r="IMP1266">
        <v>9.118013437559207E-15</v>
      </c>
      <c r="IMQ1266">
        <v>7.9257183607413661E-14</v>
      </c>
      <c r="IMR1266">
        <v>3.3695529379451353E-13</v>
      </c>
      <c r="IMS1266">
        <v>2.3367329277958844E-13</v>
      </c>
      <c r="IMT1266">
        <v>1.3443583538080202E-13</v>
      </c>
      <c r="IMU1266">
        <v>4.1338637228711229E-13</v>
      </c>
      <c r="IMW1266">
        <v>2.413692186357253E-13</v>
      </c>
      <c r="IMX1266">
        <v>1.2846802376078808E-13</v>
      </c>
      <c r="IMZ1266">
        <v>1.2701341762896563E-13</v>
      </c>
      <c r="INA1266">
        <v>6.6652581666834198E-16</v>
      </c>
      <c r="IND1266">
        <v>1.8509842726945498E-11</v>
      </c>
      <c r="INE1266">
        <v>1.7007612815247964E-14</v>
      </c>
      <c r="INF1266">
        <v>3.942100187845736E-16</v>
      </c>
      <c r="ING1266">
        <v>3.916029795708399E-16</v>
      </c>
      <c r="INH1266">
        <v>1.2546118446915104E-15</v>
      </c>
      <c r="INI1266">
        <v>2.0382787164279784E-12</v>
      </c>
      <c r="INJ1266">
        <v>1.1706849565882436E-12</v>
      </c>
      <c r="INK1266">
        <v>1.3473398160109051E-13</v>
      </c>
      <c r="INL1266">
        <v>1.2646012188707567E-14</v>
      </c>
      <c r="INM1266">
        <v>1.86434279161713E-12</v>
      </c>
      <c r="INO1266">
        <v>4.9751209679387911E-13</v>
      </c>
      <c r="INP1266">
        <v>2.5481878612579201E-13</v>
      </c>
      <c r="INQ1266">
        <v>1.8717008341606411E-14</v>
      </c>
      <c r="INR1266">
        <v>2.7220489827709957E-14</v>
      </c>
      <c r="INT1266">
        <v>8.7374485270216127E-16</v>
      </c>
      <c r="INU1266">
        <v>4.4971138003101536E-14</v>
      </c>
      <c r="INV1266">
        <v>2.2119696555538634E-14</v>
      </c>
      <c r="INW1266">
        <v>1.1766642681034793E-13</v>
      </c>
      <c r="INX1266">
        <v>3.0972449624992103E-16</v>
      </c>
      <c r="INY1266">
        <v>2.2825948901122914E-15</v>
      </c>
      <c r="INZ1266">
        <v>3.638580909163775E-15</v>
      </c>
      <c r="IOA1266">
        <v>7.1905712130331942E-16</v>
      </c>
      <c r="IOB1266">
        <v>1.6683789530325168E-17</v>
      </c>
      <c r="IOC1266">
        <v>6.6393103388351819E-16</v>
      </c>
      <c r="IOD1266">
        <v>1.2479856522135087E-13</v>
      </c>
      <c r="IOE1266">
        <v>2.9986532877226052E-15</v>
      </c>
      <c r="IOF1266">
        <v>3.6321242300642559E-14</v>
      </c>
      <c r="IOG1266">
        <v>1.818731865403853E-14</v>
      </c>
      <c r="IOH1266">
        <v>4.2612027776917118E-14</v>
      </c>
      <c r="IOI1266">
        <v>3.7912298960478462E-14</v>
      </c>
      <c r="IOJ1266">
        <v>3.769765476735234E-14</v>
      </c>
      <c r="IOL1266">
        <v>1.818254514653508E-13</v>
      </c>
      <c r="IOM1266">
        <v>4.8261101373296438E-14</v>
      </c>
      <c r="ION1266">
        <v>1.3168425868766389E-13</v>
      </c>
      <c r="IOO1266">
        <v>1.5571923773563836E-13</v>
      </c>
      <c r="IOP1266">
        <v>1.3121550691974185E-15</v>
      </c>
      <c r="IOQ1266">
        <v>5.1777602968405689E-14</v>
      </c>
      <c r="IOS1266">
        <v>4.0062340261766181E-15</v>
      </c>
      <c r="IOT1266">
        <v>1.3846112971521408E-12</v>
      </c>
      <c r="IOU1266">
        <v>6.7945330114387834E-14</v>
      </c>
      <c r="IOV1266">
        <v>1.568951727492398E-13</v>
      </c>
      <c r="IOW1266">
        <v>8.4454381820896304E-17</v>
      </c>
      <c r="IOX1266">
        <v>7.0358882705878437E-15</v>
      </c>
      <c r="IOY1266">
        <v>2.2505736730624641E-13</v>
      </c>
      <c r="IOZ1266">
        <v>2.452011560144099E-13</v>
      </c>
      <c r="IPA1266">
        <v>1.7474823195446701E-14</v>
      </c>
      <c r="IPB1266">
        <v>2.428497474596284E-13</v>
      </c>
      <c r="IPC1266">
        <v>1.6800021118266391E-14</v>
      </c>
      <c r="IPD1266">
        <v>7.2941393728707217E-14</v>
      </c>
      <c r="IPE1266">
        <v>9.3315178369911505E-14</v>
      </c>
      <c r="IPF1266">
        <v>1.0860161937981024E-13</v>
      </c>
      <c r="IPH1266">
        <v>2.307436677891368E-13</v>
      </c>
      <c r="IPI1266">
        <v>1.1979363132377192E-15</v>
      </c>
      <c r="IPJ1266">
        <v>7.7503470673028206E-15</v>
      </c>
      <c r="IPK1266">
        <v>5.8122726005152761E-14</v>
      </c>
      <c r="IPL1266">
        <v>7.7497467946145057E-16</v>
      </c>
      <c r="IPM1266">
        <v>6.2748083015450908E-15</v>
      </c>
      <c r="IPN1266">
        <v>3.1023992427473761E-16</v>
      </c>
      <c r="IPO1266">
        <v>8.3823609988996229E-16</v>
      </c>
      <c r="IPP1266">
        <v>3.2506944443104531E-15</v>
      </c>
      <c r="IPQ1266">
        <v>4.8734653944791553E-15</v>
      </c>
      <c r="IPR1266">
        <v>1.4286157476164465E-16</v>
      </c>
      <c r="IPS1266">
        <v>1.2915154060846054E-15</v>
      </c>
      <c r="JIN1266">
        <v>6.0558619528533082E-20</v>
      </c>
      <c r="JIO1266">
        <v>1.7081099903705346E-19</v>
      </c>
      <c r="JIP1266">
        <v>3.6188568800630174E-19</v>
      </c>
      <c r="JIQ1266">
        <v>7.8605372749688501E-19</v>
      </c>
      <c r="JPK1266">
        <v>5.7514641382367774E-12</v>
      </c>
      <c r="JPM1266">
        <v>4.9244277517240328E-12</v>
      </c>
      <c r="KMJ1266">
        <v>2.3878503904485953E-16</v>
      </c>
      <c r="KMK1266">
        <v>8.9879595191182281E-16</v>
      </c>
      <c r="KSB1266">
        <v>4.6988320494616613E-20</v>
      </c>
      <c r="KSN1266">
        <v>6.733600667929345E-17</v>
      </c>
      <c r="KSO1266">
        <v>1.3182844555280281E-16</v>
      </c>
      <c r="KST1266">
        <v>1.5374925832319225E-16</v>
      </c>
      <c r="KSU1266">
        <v>3.0100575797696587E-16</v>
      </c>
      <c r="LBS1266">
        <v>1.1511038123960058E-11</v>
      </c>
      <c r="LBT1266">
        <v>2.33083945304267E-11</v>
      </c>
      <c r="RCX1266">
        <v>1.2130516140189754E-13</v>
      </c>
      <c r="RCY1266">
        <v>1.1155231755095247E-11</v>
      </c>
      <c r="RCZ1266">
        <v>3.3597033250131971E-11</v>
      </c>
      <c r="UHT1266">
        <v>7.1240788593957808E-13</v>
      </c>
      <c r="UHU1266">
        <v>1.0906328848550702E-10</v>
      </c>
      <c r="UIA1266">
        <v>3.9848434824282332E-10</v>
      </c>
      <c r="UIH1266">
        <v>2.1665168942211755E-12</v>
      </c>
      <c r="UII1266">
        <v>4.0919568411891979E-13</v>
      </c>
      <c r="UIJ1266">
        <v>1.1247463464477346E-10</v>
      </c>
      <c r="UIK1266">
        <v>6.6052900599836639E-9</v>
      </c>
      <c r="VBK1266">
        <v>2.4602749684911556E-10</v>
      </c>
      <c r="VBL1266">
        <v>3.7800571981127773E-12</v>
      </c>
      <c r="VCI1266">
        <v>1.1577031633983412E-13</v>
      </c>
      <c r="VCJ1266">
        <v>3.8907504575650662E-14</v>
      </c>
      <c r="VMK1266">
        <v>1.1998095466112667E-10</v>
      </c>
      <c r="VWB1266">
        <v>1.3521825854143771E-17</v>
      </c>
      <c r="VWC1266">
        <v>2.9306740591016855E-17</v>
      </c>
      <c r="VWF1266">
        <v>2.7655903302883396E-18</v>
      </c>
      <c r="VWG1266">
        <v>5.5999856516642518E-18</v>
      </c>
      <c r="VWH1266">
        <v>8.7073888500678482E-17</v>
      </c>
      <c r="VWI1266">
        <v>1.7631359783701764E-16</v>
      </c>
      <c r="VYG1266">
        <v>1.7459648542361899E-8</v>
      </c>
      <c r="WJD1266">
        <v>3.6211048807104023E-17</v>
      </c>
      <c r="WJE1266">
        <v>1.1225638231111673E-16</v>
      </c>
      <c r="WLB1266">
        <v>1.657357548812857E-23</v>
      </c>
      <c r="WLC1266">
        <v>4.6381991692139505E-22</v>
      </c>
      <c r="WLH1266">
        <v>1.2401866471036825E-12</v>
      </c>
      <c r="WLI1266">
        <v>5.0395544355550936E-12</v>
      </c>
      <c r="WQO1266">
        <v>2.5231461868105305E-11</v>
      </c>
      <c r="WQQ1266">
        <v>7.9938306650381751E-12</v>
      </c>
      <c r="WQR1266">
        <v>4.9982190142460836E-15</v>
      </c>
      <c r="WQS1266">
        <v>7.9722292090490301E-13</v>
      </c>
      <c r="WQT1266">
        <v>2.6453731483560319E-13</v>
      </c>
      <c r="WQU1266">
        <v>4.9613736355480869E-15</v>
      </c>
      <c r="WQV1266">
        <v>7.4522207068472654E-15</v>
      </c>
      <c r="WQW1266">
        <v>7.3454280980843176E-13</v>
      </c>
      <c r="WQX1266">
        <v>4.2595654618241999E-12</v>
      </c>
      <c r="WQY1266">
        <v>6.6196638099527538E-16</v>
      </c>
      <c r="WVY1266">
        <v>3.0191140713024266E-14</v>
      </c>
      <c r="WVZ1266">
        <v>1.2268306343252294E-13</v>
      </c>
      <c r="XCC1266">
        <v>2.3054159370121143E-12</v>
      </c>
      <c r="XCD1266">
        <v>7.0285438916178437E-12</v>
      </c>
      <c r="XCE1266">
        <v>1.7242197151944054E-13</v>
      </c>
      <c r="XCF1266">
        <v>3.3726216721658802E-14</v>
      </c>
      <c r="XCG1266">
        <v>3.3146501285866128E-16</v>
      </c>
      <c r="XCH1266">
        <v>9.1559171518753711E-12</v>
      </c>
      <c r="XCI1266">
        <v>3.9836307771451476E-12</v>
      </c>
      <c r="XCJ1266">
        <v>7.1386328872278046E-11</v>
      </c>
      <c r="XCK1266">
        <v>8.2411258415143201E-12</v>
      </c>
      <c r="XCL1266">
        <v>7.7930502834651179E-12</v>
      </c>
      <c r="XCM1266">
        <v>1.5030977043632479E-13</v>
      </c>
      <c r="XCN1266">
        <v>2.8325344080932695E-10</v>
      </c>
      <c r="XDJ1266">
        <v>6.8085780056483524E-13</v>
      </c>
      <c r="XDK1266">
        <v>5.6644319210514286E-15</v>
      </c>
    </row>
    <row r="1267" spans="2:922 1355:1968 2112:3271 5119:5120 5220:5865 6436:7011 7187:8184 8195:8199 12270:12272 14424:15221 15472:16339" x14ac:dyDescent="0.35">
      <c r="B1267" t="s">
        <v>2208</v>
      </c>
      <c r="C1267" t="s">
        <v>2198</v>
      </c>
      <c r="D1267" t="s">
        <v>38</v>
      </c>
      <c r="E1267" t="s">
        <v>260</v>
      </c>
      <c r="F1267" t="s">
        <v>30</v>
      </c>
      <c r="PU1267">
        <v>3.3805834609785693E-15</v>
      </c>
      <c r="PV1267">
        <v>6.7251959084736082E-15</v>
      </c>
      <c r="AIA1267">
        <v>1.1113493295875762E-13</v>
      </c>
      <c r="AIB1267">
        <v>3.6302073925779217E-15</v>
      </c>
      <c r="AZC1267">
        <v>1.2125683879293664E-14</v>
      </c>
      <c r="AZD1267">
        <v>1.8027357091432199E-15</v>
      </c>
      <c r="AZE1267">
        <v>6.1253163114578313E-15</v>
      </c>
      <c r="AZF1267">
        <v>1.9461003623455428E-15</v>
      </c>
      <c r="AZG1267">
        <v>2.4288877707315833E-38</v>
      </c>
      <c r="AZH1267">
        <v>4.1343883518934086E-39</v>
      </c>
      <c r="AZI1267">
        <v>1.1736120820071227E-38</v>
      </c>
      <c r="AZJ1267">
        <v>3.3006674858958381E-39</v>
      </c>
      <c r="AZK1267">
        <v>2.525636931508439E-20</v>
      </c>
      <c r="AZL1267">
        <v>1.9780202257560465E-21</v>
      </c>
      <c r="AZM1267">
        <v>1.0935695490231356E-20</v>
      </c>
      <c r="AZN1267">
        <v>8.5245943624619541E-21</v>
      </c>
      <c r="AZO1267">
        <v>1.6940328055863494E-38</v>
      </c>
      <c r="AZP1267">
        <v>2.8835377177727886E-39</v>
      </c>
      <c r="AZQ1267">
        <v>8.1853817698367886E-39</v>
      </c>
      <c r="AZR1267">
        <v>2.3020573732624988E-39</v>
      </c>
      <c r="GNW1267">
        <v>2.675242629018674E-15</v>
      </c>
      <c r="GNX1267">
        <v>6.0505998470885627E-14</v>
      </c>
      <c r="GWJ1267">
        <v>1.1043475960979981E-15</v>
      </c>
      <c r="GWK1267">
        <v>3.2092851142949779E-15</v>
      </c>
      <c r="KMJ1267">
        <v>8.865349377724575E-18</v>
      </c>
      <c r="KMK1267">
        <v>2.2624269424706955E-16</v>
      </c>
      <c r="KSN1267">
        <v>2.8783586539845743E-18</v>
      </c>
      <c r="KSO1267">
        <v>6.3525216963513175E-18</v>
      </c>
      <c r="KST1267">
        <v>6.572197106163676E-18</v>
      </c>
      <c r="KSU1267">
        <v>1.4504802815940487E-17</v>
      </c>
      <c r="WJD1267">
        <v>1.513710806429276E-17</v>
      </c>
      <c r="WJE1267">
        <v>3.264782192394198E-17</v>
      </c>
      <c r="WSB1267">
        <v>1.956647928963066E-13</v>
      </c>
      <c r="WSC1267">
        <v>4.7593629569442411E-13</v>
      </c>
      <c r="WSE1267">
        <v>9.5675938195667484E-12</v>
      </c>
      <c r="WSF1267">
        <v>1.7305232848451507E-11</v>
      </c>
      <c r="WSG1267">
        <v>2.5757623290683324E-11</v>
      </c>
      <c r="XDJ1267">
        <v>2.1880248470564721E-13</v>
      </c>
      <c r="XDK1267">
        <v>1.8942765638780946E-15</v>
      </c>
    </row>
    <row r="1268" spans="2:922 1355:1968 2112:3271 5119:5120 5220:5865 6436:7011 7187:8184 8195:8199 12270:12272 14424:15221 15472:16339" x14ac:dyDescent="0.35">
      <c r="B1268" t="s">
        <v>2209</v>
      </c>
      <c r="C1268" t="s">
        <v>2198</v>
      </c>
      <c r="D1268" t="s">
        <v>38</v>
      </c>
      <c r="E1268" t="s">
        <v>44</v>
      </c>
      <c r="F1268" t="s">
        <v>30</v>
      </c>
      <c r="PP1268">
        <v>1.7909693415958708E-23</v>
      </c>
      <c r="PQ1268">
        <v>4.6283145831041225E-22</v>
      </c>
      <c r="PR1268">
        <v>2.7061139688363592E-21</v>
      </c>
      <c r="PU1268">
        <v>4.0576270083025339E-16</v>
      </c>
      <c r="PV1268">
        <v>1.3769371356801645E-15</v>
      </c>
      <c r="AIA1268">
        <v>6.0561136335513175E-15</v>
      </c>
      <c r="AIB1268">
        <v>2.2059053046322689E-16</v>
      </c>
      <c r="AZC1268">
        <v>2.3005168125996031E-15</v>
      </c>
      <c r="AZD1268">
        <v>2.4813361244710756E-16</v>
      </c>
      <c r="AZE1268">
        <v>6.2674762194445123E-16</v>
      </c>
      <c r="AZF1268">
        <v>3.4955700493363742E-16</v>
      </c>
      <c r="AZG1268">
        <v>4.6081501118690539E-39</v>
      </c>
      <c r="AZH1268">
        <v>5.6906883899366602E-40</v>
      </c>
      <c r="AZI1268">
        <v>1.2008499546502215E-39</v>
      </c>
      <c r="AZJ1268">
        <v>5.9286327826433188E-40</v>
      </c>
      <c r="AZK1268">
        <v>4.7917051782782528E-21</v>
      </c>
      <c r="AZL1268">
        <v>2.7226026622813072E-22</v>
      </c>
      <c r="AZM1268">
        <v>1.1189497479485952E-21</v>
      </c>
      <c r="AZN1268">
        <v>1.5311808842298317E-21</v>
      </c>
      <c r="AZO1268">
        <v>3.2139638383625374E-39</v>
      </c>
      <c r="AZP1268">
        <v>3.9689824021875334E-40</v>
      </c>
      <c r="AZQ1268">
        <v>8.3753528766446363E-40</v>
      </c>
      <c r="AZR1268">
        <v>4.1349372116305271E-40</v>
      </c>
      <c r="BVC1268">
        <v>8.1101372841814872E-11</v>
      </c>
      <c r="BVE1268">
        <v>3.750815531606207E-11</v>
      </c>
      <c r="BVF1268">
        <v>2.3442496983765365E-11</v>
      </c>
      <c r="BVH1268">
        <v>9.3780592383377227E-15</v>
      </c>
      <c r="CDD1268">
        <v>1.2856037867435749E-12</v>
      </c>
      <c r="CDE1268">
        <v>1.3787996341416951E-12</v>
      </c>
      <c r="CDF1268">
        <v>1.9556938688558711E-10</v>
      </c>
      <c r="CDG1268">
        <v>4.3138720987797584E-12</v>
      </c>
      <c r="CDH1268">
        <v>5.77627805761275E-14</v>
      </c>
      <c r="CDI1268">
        <v>3.6716996207425208E-11</v>
      </c>
      <c r="CDJ1268">
        <v>1.6807740028817994E-13</v>
      </c>
      <c r="CDK1268">
        <v>4.6408657981341085E-12</v>
      </c>
      <c r="CDL1268">
        <v>1.498073702524835E-13</v>
      </c>
      <c r="CDM1268">
        <v>2.7522266990132077E-11</v>
      </c>
      <c r="CDN1268">
        <v>8.363991323810802E-12</v>
      </c>
      <c r="CDO1268">
        <v>2.8996372264248819E-13</v>
      </c>
      <c r="CDP1268">
        <v>7.6466224667860327E-11</v>
      </c>
      <c r="CDQ1268">
        <v>6.335465529336447E-13</v>
      </c>
      <c r="GNW1268">
        <v>1.3638065907324211E-16</v>
      </c>
      <c r="GNX1268">
        <v>4.4169842680091323E-15</v>
      </c>
      <c r="GWJ1268">
        <v>1.4536746303124149E-16</v>
      </c>
      <c r="GWK1268">
        <v>3.7540318964514676E-16</v>
      </c>
      <c r="JFL1268">
        <v>1.8970548447648986E-12</v>
      </c>
      <c r="JFM1268">
        <v>5.9233437348088004E-13</v>
      </c>
      <c r="JFN1268">
        <v>6.9119628023495117E-11</v>
      </c>
      <c r="JFO1268">
        <v>2.7624775157878785E-12</v>
      </c>
      <c r="JFP1268">
        <v>2.7073845285993141E-13</v>
      </c>
      <c r="JFQ1268">
        <v>4.8516180134905709E-11</v>
      </c>
      <c r="JFR1268">
        <v>2.4348125542014176E-13</v>
      </c>
      <c r="JHG1268">
        <v>3.1620597033158354E-9</v>
      </c>
      <c r="JHH1268">
        <v>6.9696574416958194E-9</v>
      </c>
      <c r="JTD1268">
        <v>1.2204571528493536E-14</v>
      </c>
      <c r="JTE1268">
        <v>2.8746413412924889E-15</v>
      </c>
      <c r="JTF1268">
        <v>9.659174408917532E-14</v>
      </c>
      <c r="JTG1268">
        <v>6.2983702364817639E-14</v>
      </c>
      <c r="JTH1268">
        <v>1.7073172539907103E-15</v>
      </c>
      <c r="JTI1268">
        <v>4.6264176677359001E-13</v>
      </c>
      <c r="JTJ1268">
        <v>6.1125219084493312E-15</v>
      </c>
      <c r="JTS1268">
        <v>7.2333767815385162E-18</v>
      </c>
      <c r="JTT1268">
        <v>4.2195711123237151E-16</v>
      </c>
      <c r="JTY1268">
        <v>3.8884083090197794E-11</v>
      </c>
      <c r="JTZ1268">
        <v>4.8066151514941499E-11</v>
      </c>
      <c r="JUA1268">
        <v>4.6667024647027965E-16</v>
      </c>
      <c r="JUB1268">
        <v>3.7373539371373957E-15</v>
      </c>
      <c r="KMJ1268">
        <v>4.475741377210906E-19</v>
      </c>
      <c r="KMK1268">
        <v>1.3910152235927522E-17</v>
      </c>
      <c r="KOM1268">
        <v>1.7929077473538791E-13</v>
      </c>
      <c r="KON1268">
        <v>2.6856154872860042E-14</v>
      </c>
      <c r="KOO1268">
        <v>5.1443190052441931E-11</v>
      </c>
      <c r="KOP1268">
        <v>5.3508059840872505E-13</v>
      </c>
      <c r="KOQ1268">
        <v>1.615720786792328E-14</v>
      </c>
      <c r="KOR1268">
        <v>4.466323758097746E-12</v>
      </c>
      <c r="KOS1268">
        <v>3.2612719723120723E-14</v>
      </c>
      <c r="KRN1268">
        <v>9.4204418980077004E-15</v>
      </c>
      <c r="KRO1268">
        <v>1.808243522390804E-15</v>
      </c>
      <c r="KRP1268">
        <v>3.3737311205160136E-14</v>
      </c>
      <c r="KRQ1268">
        <v>4.5953117514187082E-14</v>
      </c>
      <c r="KRR1268">
        <v>5.2255971224439566E-15</v>
      </c>
      <c r="KRS1268">
        <v>2.9218213350369063E-13</v>
      </c>
      <c r="KRT1268">
        <v>4.019927118135754E-16</v>
      </c>
      <c r="KSN1268">
        <v>2.5411309191056802E-19</v>
      </c>
      <c r="KSO1268">
        <v>7.3051186035388504E-19</v>
      </c>
      <c r="KST1268">
        <v>5.8022002399909745E-19</v>
      </c>
      <c r="KSU1268">
        <v>1.6679880834133763E-18</v>
      </c>
      <c r="LCE1268">
        <v>7.0549187272650493E-10</v>
      </c>
      <c r="LCF1268">
        <v>2.6214510152525385E-12</v>
      </c>
      <c r="LCI1268">
        <v>3.5719729988668485E-11</v>
      </c>
      <c r="VDE1268">
        <v>1.312812327866518E-14</v>
      </c>
      <c r="VDF1268">
        <v>5.8449252684343314E-15</v>
      </c>
      <c r="VDG1268">
        <v>2.6041634944667476E-13</v>
      </c>
      <c r="VDH1268">
        <v>1.1242733003158792E-13</v>
      </c>
      <c r="VDI1268">
        <v>2.722528494645241E-14</v>
      </c>
      <c r="VDJ1268">
        <v>7.0685029727786264E-13</v>
      </c>
      <c r="VDK1268">
        <v>1.0814786579513594E-15</v>
      </c>
      <c r="VFB1268">
        <v>3.7938834168919039E-13</v>
      </c>
      <c r="WJD1268">
        <v>8.574417429975609E-19</v>
      </c>
      <c r="WJE1268">
        <v>2.3875136128053813E-18</v>
      </c>
      <c r="WLV1268">
        <v>7.9294138134211498E-15</v>
      </c>
      <c r="WLW1268">
        <v>1.6204137242572795E-15</v>
      </c>
      <c r="WLX1268">
        <v>1.6616729920026478E-12</v>
      </c>
      <c r="WLY1268">
        <v>1.3599442573294201E-14</v>
      </c>
      <c r="WLZ1268">
        <v>6.0170885681426863E-16</v>
      </c>
      <c r="WMA1268">
        <v>3.2381732028201154E-13</v>
      </c>
      <c r="WMB1268">
        <v>1.7098588480954139E-14</v>
      </c>
      <c r="WQH1268">
        <v>1.3074738969007163E-12</v>
      </c>
      <c r="WQI1268">
        <v>7.216368455398777E-12</v>
      </c>
      <c r="WQJ1268">
        <v>5.0451939540393266E-14</v>
      </c>
      <c r="WWZ1268">
        <v>2.5077261667861337E-12</v>
      </c>
      <c r="WXA1268">
        <v>1.4199597496644499E-13</v>
      </c>
      <c r="WXB1268">
        <v>1.843273962926997E-11</v>
      </c>
      <c r="WXC1268">
        <v>6.622064891204848E-12</v>
      </c>
      <c r="WXD1268">
        <v>2.8322908170681248E-13</v>
      </c>
      <c r="WXE1268">
        <v>3.8330143145593375E-11</v>
      </c>
      <c r="WXF1268">
        <v>2.4609057879882014E-13</v>
      </c>
      <c r="XDJ1268">
        <v>1.7321391780261568E-14</v>
      </c>
      <c r="XDK1268">
        <v>1.5377037041286479E-16</v>
      </c>
    </row>
    <row r="1269" spans="2:922 1355:1968 2112:3271 5119:5120 5220:5865 6436:7011 7187:8184 8195:8199 12270:12272 14424:15221 15472:16339" x14ac:dyDescent="0.35">
      <c r="B1269" t="s">
        <v>2210</v>
      </c>
      <c r="C1269" t="s">
        <v>2211</v>
      </c>
      <c r="D1269" t="s">
        <v>38</v>
      </c>
      <c r="E1269" t="s">
        <v>39</v>
      </c>
      <c r="F1269" t="s">
        <v>429</v>
      </c>
      <c r="PU1269">
        <v>1.7798092992510038E-13</v>
      </c>
      <c r="PV1269">
        <v>1.7771252641526486E-13</v>
      </c>
      <c r="AIA1269">
        <v>2.7287607060210914E-13</v>
      </c>
      <c r="AIB1269">
        <v>9.8910223256869755E-15</v>
      </c>
      <c r="AZC1269">
        <v>2.3901490779323293E-13</v>
      </c>
      <c r="AZD1269">
        <v>9.6472204067386416E-14</v>
      </c>
      <c r="AZE1269">
        <v>5.0820506026428073E-14</v>
      </c>
      <c r="AZF1269">
        <v>3.8654471557826588E-14</v>
      </c>
      <c r="AZG1269">
        <v>4.7876919136320501E-37</v>
      </c>
      <c r="AZH1269">
        <v>2.2124904652121631E-37</v>
      </c>
      <c r="AZI1269">
        <v>9.7372212068076031E-38</v>
      </c>
      <c r="AZJ1269">
        <v>6.5559598016637226E-38</v>
      </c>
      <c r="AZK1269">
        <v>4.9783986149804727E-19</v>
      </c>
      <c r="AZL1269">
        <v>1.0585243854699434E-19</v>
      </c>
      <c r="AZM1269">
        <v>9.0731245588885128E-20</v>
      </c>
      <c r="AZN1269">
        <v>1.6931998816784959E-19</v>
      </c>
      <c r="AZO1269">
        <v>3.3391856398083649E-37</v>
      </c>
      <c r="AZP1269">
        <v>1.5431060567230471E-37</v>
      </c>
      <c r="AZQ1269">
        <v>6.7912450951222771E-38</v>
      </c>
      <c r="AZR1269">
        <v>4.5724677401534623E-38</v>
      </c>
      <c r="DMQ1269">
        <v>5.2560881425117493E-8</v>
      </c>
      <c r="DMS1269">
        <v>5.9960946093206254E-8</v>
      </c>
      <c r="DMT1269">
        <v>7.8315585369130422E-8</v>
      </c>
      <c r="DMU1269">
        <v>2.5399335812881859E-7</v>
      </c>
      <c r="DMV1269">
        <v>7.6328893170393493E-10</v>
      </c>
      <c r="DMW1269">
        <v>7.9024758837206667E-9</v>
      </c>
      <c r="DMX1269">
        <v>2.9346681879369468E-9</v>
      </c>
      <c r="DMY1269">
        <v>8.6895416430165145E-10</v>
      </c>
      <c r="DMZ1269">
        <v>4.4929294356344662E-8</v>
      </c>
      <c r="DNA1269">
        <v>2.4394666865026576E-7</v>
      </c>
      <c r="DNB1269">
        <v>3.7798550632352702E-9</v>
      </c>
      <c r="DNC1269">
        <v>2.6407180973803407E-9</v>
      </c>
      <c r="DND1269">
        <v>4.9193119437021085E-9</v>
      </c>
      <c r="DNE1269">
        <v>2.0555924373759754E-8</v>
      </c>
      <c r="DNF1269">
        <v>2.4994856380305545E-8</v>
      </c>
      <c r="DNG1269">
        <v>3.1937535287459771E-9</v>
      </c>
      <c r="DNH1269">
        <v>4.3983034087176886E-9</v>
      </c>
      <c r="DNI1269">
        <v>3.9628873060459544E-8</v>
      </c>
      <c r="DNJ1269">
        <v>1.4413497549468041E-8</v>
      </c>
      <c r="DNK1269">
        <v>4.9802703353436894E-10</v>
      </c>
      <c r="DNL1269">
        <v>1.4314331112233897E-8</v>
      </c>
      <c r="DNM1269">
        <v>2.6778413129043517E-9</v>
      </c>
      <c r="DNN1269">
        <v>4.6296205386399322E-9</v>
      </c>
      <c r="DNO1269">
        <v>6.7162999544018309E-10</v>
      </c>
      <c r="DNP1269">
        <v>3.8128163636627985E-10</v>
      </c>
      <c r="DNQ1269">
        <v>1.4593722158908617E-9</v>
      </c>
      <c r="DNR1269">
        <v>1.3194599191797515E-9</v>
      </c>
      <c r="DNS1269">
        <v>7.6101207034728967E-10</v>
      </c>
      <c r="DNU1269">
        <v>2.4530943333012202E-9</v>
      </c>
      <c r="DNV1269">
        <v>2.7796186211856843E-8</v>
      </c>
      <c r="DNW1269">
        <v>2.9230531369492547E-10</v>
      </c>
      <c r="DNX1269">
        <v>4.3221788954880564E-8</v>
      </c>
      <c r="DNY1269">
        <v>7.9326022108939087E-9</v>
      </c>
      <c r="DNZ1269">
        <v>9.6068449300895204E-8</v>
      </c>
      <c r="DOA1269">
        <v>6.7607967287716734E-9</v>
      </c>
      <c r="DOB1269">
        <v>1.4840962630433738E-8</v>
      </c>
      <c r="DOC1269">
        <v>4.8025990431654113E-10</v>
      </c>
      <c r="DOD1269">
        <v>3.9182498389032938E-10</v>
      </c>
      <c r="DOE1269">
        <v>1.0633087258182414E-9</v>
      </c>
      <c r="DOF1269">
        <v>4.5659837812147812E-9</v>
      </c>
      <c r="DOI1269">
        <v>3.6698307050905172E-9</v>
      </c>
      <c r="DOK1269">
        <v>8.683381286825889E-10</v>
      </c>
      <c r="DOL1269">
        <v>1.0601243070396638E-8</v>
      </c>
      <c r="DOM1269">
        <v>1.8467271865134656E-8</v>
      </c>
      <c r="DON1269">
        <v>5.4379138637215783E-9</v>
      </c>
      <c r="DOO1269">
        <v>1.3410832118447962E-8</v>
      </c>
      <c r="DOP1269">
        <v>4.0208533208054674E-10</v>
      </c>
      <c r="DOQ1269">
        <v>8.0384129502881057E-8</v>
      </c>
      <c r="DOR1269">
        <v>1.0080035269812333E-9</v>
      </c>
      <c r="DOS1269">
        <v>1.8777785461052346E-9</v>
      </c>
      <c r="DOT1269">
        <v>7.8465188274600549E-9</v>
      </c>
      <c r="DOU1269">
        <v>9.5409288150565331E-9</v>
      </c>
      <c r="DOV1269">
        <v>1.2191058274937964E-9</v>
      </c>
      <c r="DOW1269">
        <v>1.6789014143990509E-9</v>
      </c>
      <c r="DOX1269">
        <v>9.6205018453686188E-10</v>
      </c>
      <c r="DOY1269">
        <v>3.1243479202602926E-10</v>
      </c>
      <c r="DOZ1269">
        <v>2.643282400762242E-10</v>
      </c>
      <c r="DPA1269">
        <v>4.8768102221395026E-9</v>
      </c>
      <c r="DPC1269">
        <v>4.6934367270520069E-10</v>
      </c>
      <c r="DPD1269">
        <v>9.4298641168155877E-11</v>
      </c>
      <c r="DPE1269">
        <v>2.1851825646402616E-10</v>
      </c>
      <c r="DPF1269">
        <v>4.6292060209821965E-10</v>
      </c>
      <c r="DPG1269">
        <v>3.1496064616458742E-10</v>
      </c>
      <c r="DPH1269">
        <v>8.1644183733812E-11</v>
      </c>
      <c r="DPI1269">
        <v>1.1548557026034871E-10</v>
      </c>
      <c r="DPK1269">
        <v>7.2108760474116021E-10</v>
      </c>
      <c r="DPL1269">
        <v>1.0870650372820018E-8</v>
      </c>
      <c r="DPM1269">
        <v>7.2345533802182998E-9</v>
      </c>
      <c r="DPN1269">
        <v>3.2994872120976799E-18</v>
      </c>
      <c r="GNW1269">
        <v>9.9762367618742652E-14</v>
      </c>
      <c r="GNX1269">
        <v>1.348928376081589E-12</v>
      </c>
      <c r="GWJ1269">
        <v>1.9806807244753259E-14</v>
      </c>
      <c r="GWK1269">
        <v>1.7174082776834668E-14</v>
      </c>
      <c r="KMJ1269">
        <v>1.1724365197780301E-16</v>
      </c>
      <c r="KMK1269">
        <v>6.8061377525538518E-16</v>
      </c>
      <c r="KSN1269">
        <v>8.1806374512876985E-16</v>
      </c>
      <c r="KSO1269">
        <v>2.0576439530815935E-16</v>
      </c>
      <c r="KST1269">
        <v>1.8678965426876011E-15</v>
      </c>
      <c r="KSU1269">
        <v>4.6982475985880094E-16</v>
      </c>
      <c r="WJD1269">
        <v>1.8505553221704561E-16</v>
      </c>
      <c r="WJE1269">
        <v>2.2853414792756969E-16</v>
      </c>
      <c r="XDJ1269">
        <v>3.5017767297153263E-12</v>
      </c>
      <c r="XDK1269">
        <v>2.2070771249122117E-14</v>
      </c>
    </row>
    <row r="1270" spans="2:922 1355:1968 2112:3271 5119:5120 5220:5865 6436:7011 7187:8184 8195:8199 12270:12272 14424:15221 15472:16339" x14ac:dyDescent="0.35">
      <c r="B1270" t="s">
        <v>2212</v>
      </c>
      <c r="C1270" t="s">
        <v>2211</v>
      </c>
      <c r="D1270" t="s">
        <v>33</v>
      </c>
      <c r="E1270" t="s">
        <v>50</v>
      </c>
      <c r="F1270" t="s">
        <v>429</v>
      </c>
      <c r="PU1270">
        <v>2.2742539123976066E-17</v>
      </c>
      <c r="PV1270">
        <v>2.1076480418043384E-17</v>
      </c>
      <c r="AIA1270">
        <v>3.4445401564168139E-17</v>
      </c>
      <c r="AIB1270">
        <v>1.1917572598003811E-18</v>
      </c>
      <c r="AZC1270">
        <v>2.4266438325934596E-17</v>
      </c>
      <c r="AZD1270">
        <v>1.2387510017117857E-17</v>
      </c>
      <c r="AZE1270">
        <v>6.7331798840367777E-18</v>
      </c>
      <c r="AZF1270">
        <v>4.6319398083680944E-18</v>
      </c>
      <c r="AZG1270">
        <v>4.8607943169064991E-41</v>
      </c>
      <c r="AZH1270">
        <v>2.8409476144495768E-41</v>
      </c>
      <c r="AZI1270">
        <v>1.2900788890610217E-41</v>
      </c>
      <c r="AZJ1270">
        <v>7.8559633500509557E-42</v>
      </c>
      <c r="AZK1270">
        <v>5.0544128844402356E-23</v>
      </c>
      <c r="AZL1270">
        <v>1.3591978700116879E-23</v>
      </c>
      <c r="AZM1270">
        <v>1.2020931026050625E-23</v>
      </c>
      <c r="AZN1270">
        <v>2.0289502402685997E-23</v>
      </c>
      <c r="AZO1270">
        <v>3.3901710623570734E-41</v>
      </c>
      <c r="AZP1270">
        <v>1.9814247969062549E-41</v>
      </c>
      <c r="AZQ1270">
        <v>8.9976819275002153E-42</v>
      </c>
      <c r="AZR1270">
        <v>5.4791579071030855E-42</v>
      </c>
      <c r="DMQ1270">
        <v>1.0670796228967613E-11</v>
      </c>
      <c r="DMS1270">
        <v>1.2173141319334057E-11</v>
      </c>
      <c r="DMT1270">
        <v>1.5899460404158166E-11</v>
      </c>
      <c r="DMU1270">
        <v>5.1565181074163456E-11</v>
      </c>
      <c r="DMV1270">
        <v>1.5496126459832974E-13</v>
      </c>
      <c r="DMW1270">
        <v>1.6043435264618089E-12</v>
      </c>
      <c r="DMX1270">
        <v>5.9578997505607664E-13</v>
      </c>
      <c r="DMY1270">
        <v>1.7641319110650813E-13</v>
      </c>
      <c r="DMZ1270">
        <v>9.1214479626179057E-12</v>
      </c>
      <c r="DNA1270">
        <v>4.9525523950945589E-11</v>
      </c>
      <c r="DNB1270">
        <v>7.6737798266224343E-13</v>
      </c>
      <c r="DNC1270">
        <v>5.3611286476308705E-13</v>
      </c>
      <c r="DND1270">
        <v>9.9870804892717702E-13</v>
      </c>
      <c r="DNE1270">
        <v>4.1732192144258487E-12</v>
      </c>
      <c r="DNF1270">
        <v>5.0744015696642266E-12</v>
      </c>
      <c r="DNG1270">
        <v>6.4838891941619292E-13</v>
      </c>
      <c r="DNH1270">
        <v>8.9293402536381075E-13</v>
      </c>
      <c r="GNW1270">
        <v>1.2789878405504177E-17</v>
      </c>
      <c r="GNX1270">
        <v>1.5929849868667961E-16</v>
      </c>
      <c r="GWJ1270">
        <v>2.7995956141238038E-18</v>
      </c>
      <c r="GWK1270">
        <v>2.0945840368516689E-18</v>
      </c>
      <c r="KMJ1270">
        <v>1.7928212377224593E-20</v>
      </c>
      <c r="KMK1270">
        <v>7.5900573867959381E-20</v>
      </c>
      <c r="KSN1270">
        <v>1.5173057877461131E-19</v>
      </c>
      <c r="KSO1270">
        <v>2.4404819146490816E-20</v>
      </c>
      <c r="KST1270">
        <v>3.4644858081135583E-19</v>
      </c>
      <c r="KSU1270">
        <v>5.5723869417377483E-20</v>
      </c>
      <c r="WJD1270">
        <v>2.3676359427622706E-20</v>
      </c>
      <c r="WJE1270">
        <v>2.5483668048813273E-20</v>
      </c>
      <c r="XDJ1270">
        <v>4.40321627154033E-16</v>
      </c>
      <c r="XDK1270">
        <v>2.6838854745292681E-18</v>
      </c>
    </row>
    <row r="1271" spans="2:922 1355:1968 2112:3271 5119:5120 5220:5865 6436:7011 7187:8184 8195:8199 12270:12272 14424:15221 15472:16339" x14ac:dyDescent="0.35">
      <c r="B1271" t="s">
        <v>2213</v>
      </c>
      <c r="C1271" t="s">
        <v>2214</v>
      </c>
      <c r="D1271" t="s">
        <v>33</v>
      </c>
      <c r="E1271" t="s">
        <v>50</v>
      </c>
      <c r="F1271" t="s">
        <v>30</v>
      </c>
      <c r="PU1271">
        <v>7.864913174421648E-27</v>
      </c>
      <c r="PV1271">
        <v>1.3954233429349471E-26</v>
      </c>
      <c r="UA1271">
        <v>3.2713419461282416E-20</v>
      </c>
      <c r="AIA1271">
        <v>4.8298269762647065E-27</v>
      </c>
      <c r="AIB1271">
        <v>1.8591013555332467E-28</v>
      </c>
      <c r="AZC1271">
        <v>1.2194177186936677E-25</v>
      </c>
      <c r="AZD1271">
        <v>1.4982409899023332E-27</v>
      </c>
      <c r="AZE1271">
        <v>2.7880831216177759E-27</v>
      </c>
      <c r="AZF1271">
        <v>1.8042523256878643E-26</v>
      </c>
      <c r="AZG1271">
        <v>2.4426076201823193E-49</v>
      </c>
      <c r="AZH1271">
        <v>3.436061129515602E-51</v>
      </c>
      <c r="AZI1271">
        <v>5.3419739840937194E-51</v>
      </c>
      <c r="AZJ1271">
        <v>3.0600872919894915E-50</v>
      </c>
      <c r="AZK1271">
        <v>2.5399032796225846E-31</v>
      </c>
      <c r="AZL1271">
        <v>1.6439187208936701E-33</v>
      </c>
      <c r="AZM1271">
        <v>4.9776413945400527E-33</v>
      </c>
      <c r="AZN1271">
        <v>7.9032507786394522E-32</v>
      </c>
      <c r="AZO1271">
        <v>1.7036017429976734E-49</v>
      </c>
      <c r="AZP1271">
        <v>2.3964879503885087E-51</v>
      </c>
      <c r="AZQ1271">
        <v>3.7257708182546953E-51</v>
      </c>
      <c r="AZR1271">
        <v>2.134264218814263E-50</v>
      </c>
      <c r="GNW1271">
        <v>2.8379848948989449E-28</v>
      </c>
      <c r="GNX1271">
        <v>8.5486323661961852E-27</v>
      </c>
      <c r="GWJ1271">
        <v>9.8768627713743186E-29</v>
      </c>
      <c r="GWK1271">
        <v>2.3521469245217178E-28</v>
      </c>
      <c r="KMJ1271">
        <v>1.2396593312160373E-30</v>
      </c>
      <c r="KMK1271">
        <v>2.9025635300516997E-29</v>
      </c>
      <c r="KSN1271">
        <v>6.7648126268486961E-31</v>
      </c>
      <c r="KSO1271">
        <v>1.4007083224135141E-30</v>
      </c>
      <c r="KST1271">
        <v>1.54461927911843E-30</v>
      </c>
      <c r="KSU1271">
        <v>3.1982571750569107E-30</v>
      </c>
      <c r="VWV1271">
        <v>1.1455328136948816E-31</v>
      </c>
      <c r="VWY1271">
        <v>9.5568136350692049E-30</v>
      </c>
      <c r="WJD1271">
        <v>1.1131405894841161E-29</v>
      </c>
      <c r="WJE1271">
        <v>2.1892201037234667E-29</v>
      </c>
      <c r="XDJ1271">
        <v>7.7252892869457752E-26</v>
      </c>
      <c r="XDK1271">
        <v>5.0210188443236834E-28</v>
      </c>
    </row>
    <row r="1272" spans="2:922 1355:1968 2112:3271 5119:5120 5220:5865 6436:7011 7187:8184 8195:8199 12270:12272 14424:15221 15472:16339" x14ac:dyDescent="0.35">
      <c r="B1272" t="s">
        <v>2215</v>
      </c>
      <c r="C1272" t="s">
        <v>2214</v>
      </c>
      <c r="D1272" t="s">
        <v>38</v>
      </c>
      <c r="E1272" t="s">
        <v>88</v>
      </c>
      <c r="F1272" t="s">
        <v>30</v>
      </c>
      <c r="PU1272">
        <v>1.3428425435379261E-26</v>
      </c>
      <c r="PV1272">
        <v>2.0624799138056464E-26</v>
      </c>
      <c r="UA1272">
        <v>9.5278450949828561E-20</v>
      </c>
      <c r="AIA1272">
        <v>6.2918856219201693E-27</v>
      </c>
      <c r="AIB1272">
        <v>1.4338211797282554E-28</v>
      </c>
      <c r="AZC1272">
        <v>1.0413033957852871E-26</v>
      </c>
      <c r="AZD1272">
        <v>1.5904436414890416E-27</v>
      </c>
      <c r="AZE1272">
        <v>1.4398972097482297E-27</v>
      </c>
      <c r="AZF1272">
        <v>1.5204252166997921E-27</v>
      </c>
      <c r="AZG1272">
        <v>2.085827990257237E-50</v>
      </c>
      <c r="AZH1272">
        <v>3.6475183979354834E-51</v>
      </c>
      <c r="AZI1272">
        <v>2.7588465252906248E-51</v>
      </c>
      <c r="AZJ1272">
        <v>2.5787046622038987E-51</v>
      </c>
      <c r="AZK1272">
        <v>2.1689121533107816E-32</v>
      </c>
      <c r="AZL1272">
        <v>1.7450864676584114E-33</v>
      </c>
      <c r="AZM1272">
        <v>2.5706880465349146E-33</v>
      </c>
      <c r="AZN1272">
        <v>6.6599896293132308E-33</v>
      </c>
      <c r="AZO1272">
        <v>1.4547650512652967E-50</v>
      </c>
      <c r="AZP1272">
        <v>2.5439692601447214E-51</v>
      </c>
      <c r="AZQ1272">
        <v>1.9241632222578794E-51</v>
      </c>
      <c r="AZR1272">
        <v>1.7985229067936865E-51</v>
      </c>
      <c r="GNW1272">
        <v>5.8347647179353759E-28</v>
      </c>
      <c r="GNX1272">
        <v>1.1873514050954768E-26</v>
      </c>
      <c r="GWJ1272">
        <v>1.6584374220771064E-28</v>
      </c>
      <c r="GWK1272">
        <v>2.6237412714582926E-28</v>
      </c>
      <c r="KMJ1272">
        <v>2.932576115353215E-30</v>
      </c>
      <c r="KMK1272">
        <v>2.6988494943829843E-29</v>
      </c>
      <c r="KSN1272">
        <v>1.300751536515159E-30</v>
      </c>
      <c r="KSO1272">
        <v>1.6757805004000961E-30</v>
      </c>
      <c r="KST1272">
        <v>2.9700244175602713E-30</v>
      </c>
      <c r="KSU1272">
        <v>3.8263333655051321E-30</v>
      </c>
      <c r="VWV1272">
        <v>1.2202962221182214E-33</v>
      </c>
      <c r="VWY1272">
        <v>1.0180540823398125E-31</v>
      </c>
      <c r="WJD1272">
        <v>2.8787639615982559E-29</v>
      </c>
      <c r="WJE1272">
        <v>4.3053658137034777E-30</v>
      </c>
      <c r="XDJ1272">
        <v>1.5740507182465207E-25</v>
      </c>
      <c r="XDK1272">
        <v>7.7070619351781957E-28</v>
      </c>
    </row>
    <row r="1273" spans="2:922 1355:1968 2112:3271 5119:5120 5220:5865 6436:7011 7187:8184 8195:8199 12270:12272 14424:15221 15472:16339" x14ac:dyDescent="0.35">
      <c r="B1273" t="s">
        <v>2216</v>
      </c>
      <c r="C1273" t="s">
        <v>2214</v>
      </c>
      <c r="D1273" t="s">
        <v>38</v>
      </c>
      <c r="E1273" t="s">
        <v>39</v>
      </c>
      <c r="F1273" t="s">
        <v>30</v>
      </c>
      <c r="PU1273">
        <v>6.9931390176588433E-27</v>
      </c>
      <c r="PV1273">
        <v>1.4729973567203434E-26</v>
      </c>
      <c r="UA1273">
        <v>4.4037295428649406E-22</v>
      </c>
      <c r="AIA1273">
        <v>5.856856264144546E-27</v>
      </c>
      <c r="AIB1273">
        <v>3.0130988218758012E-28</v>
      </c>
      <c r="AZC1273">
        <v>2.519430764059304E-25</v>
      </c>
      <c r="AZD1273">
        <v>2.0394078010801854E-27</v>
      </c>
      <c r="AZE1273">
        <v>4.8955696531653622E-27</v>
      </c>
      <c r="AZF1273">
        <v>3.7292252157204732E-26</v>
      </c>
      <c r="AZG1273">
        <v>5.0466552096730467E-49</v>
      </c>
      <c r="AZH1273">
        <v>4.677171376132463E-51</v>
      </c>
      <c r="AZI1273">
        <v>9.3799232609516836E-51</v>
      </c>
      <c r="AZJ1273">
        <v>6.3249217025353132E-50</v>
      </c>
      <c r="AZK1273">
        <v>5.2476771186099117E-31</v>
      </c>
      <c r="AZL1273">
        <v>2.2377045390749655E-33</v>
      </c>
      <c r="AZM1273">
        <v>8.740194999096055E-33</v>
      </c>
      <c r="AZN1273">
        <v>1.6335299486798916E-31</v>
      </c>
      <c r="AZO1273">
        <v>3.5198001269092749E-49</v>
      </c>
      <c r="AZP1273">
        <v>3.2621028620607375E-51</v>
      </c>
      <c r="AZQ1273">
        <v>6.5420469040611665E-51</v>
      </c>
      <c r="AZR1273">
        <v>4.411329739468508E-50</v>
      </c>
      <c r="GNW1273">
        <v>1.839823470679921E-28</v>
      </c>
      <c r="GNX1273">
        <v>9.6808157689881294E-27</v>
      </c>
      <c r="GWJ1273">
        <v>9.0163165042494574E-29</v>
      </c>
      <c r="GWK1273">
        <v>3.1100980117885122E-28</v>
      </c>
      <c r="KMJ1273">
        <v>5.1000644118791175E-31</v>
      </c>
      <c r="KMK1273">
        <v>4.2190661165151444E-29</v>
      </c>
      <c r="KSN1273">
        <v>4.9745145306875051E-31</v>
      </c>
      <c r="KSO1273">
        <v>1.7686297221899217E-30</v>
      </c>
      <c r="KST1273">
        <v>1.1358380057405927E-30</v>
      </c>
      <c r="KSU1273">
        <v>4.0383373346448269E-30</v>
      </c>
      <c r="VWV1273">
        <v>2.6395418089671835E-31</v>
      </c>
      <c r="VWY1273">
        <v>2.2020852522686257E-29</v>
      </c>
      <c r="WJD1273">
        <v>2.7916244808005492E-30</v>
      </c>
      <c r="WJE1273">
        <v>4.3464817301946902E-29</v>
      </c>
      <c r="XDJ1273">
        <v>5.0868968189465649E-26</v>
      </c>
      <c r="XDK1273">
        <v>5.1535528150752124E-28</v>
      </c>
    </row>
    <row r="1274" spans="2:922 1355:1968 2112:3271 5119:5120 5220:5865 6436:7011 7187:8184 8195:8199 12270:12272 14424:15221 15472:16339" x14ac:dyDescent="0.35">
      <c r="B1274" t="s">
        <v>2217</v>
      </c>
      <c r="C1274" t="s">
        <v>2214</v>
      </c>
      <c r="D1274" t="s">
        <v>83</v>
      </c>
      <c r="E1274" t="s">
        <v>95</v>
      </c>
      <c r="F1274" t="s">
        <v>30</v>
      </c>
      <c r="PU1274">
        <v>3.4757196582314794E-19</v>
      </c>
      <c r="PV1274">
        <v>5.6609647066225407E-19</v>
      </c>
      <c r="UA1274">
        <v>3.4662409006864096E-18</v>
      </c>
      <c r="UC1274">
        <v>7.2722696399909576E-17</v>
      </c>
      <c r="UD1274">
        <v>5.1619947377071418E-18</v>
      </c>
      <c r="UE1274">
        <v>3.28023267862304E-16</v>
      </c>
      <c r="AIA1274">
        <v>1.9368470369411931E-19</v>
      </c>
      <c r="AIB1274">
        <v>6.2156962504069495E-21</v>
      </c>
      <c r="AZC1274">
        <v>2.2621630565991361E-18</v>
      </c>
      <c r="AZD1274">
        <v>5.1309440336645433E-20</v>
      </c>
      <c r="AZE1274">
        <v>7.1276061659572784E-20</v>
      </c>
      <c r="AZF1274">
        <v>3.3438879467311562E-19</v>
      </c>
      <c r="AZG1274">
        <v>4.5313239552262717E-42</v>
      </c>
      <c r="AZH1274">
        <v>1.1767290756714118E-43</v>
      </c>
      <c r="AZI1274">
        <v>1.3656510597719089E-43</v>
      </c>
      <c r="AZJ1274">
        <v>5.6713736022083158E-43</v>
      </c>
      <c r="AZK1274">
        <v>4.7118188282949066E-24</v>
      </c>
      <c r="AZL1274">
        <v>5.6298385971587107E-26</v>
      </c>
      <c r="AZM1274">
        <v>1.2725111103178285E-25</v>
      </c>
      <c r="AZN1274">
        <v>1.4647388639840156E-24</v>
      </c>
      <c r="AZO1274">
        <v>3.1603812763158259E-42</v>
      </c>
      <c r="AZP1274">
        <v>8.2071213066970262E-44</v>
      </c>
      <c r="AZQ1274">
        <v>9.5247615971344848E-44</v>
      </c>
      <c r="AZR1274">
        <v>3.9555112634880897E-43</v>
      </c>
      <c r="GNW1274">
        <v>1.4369991381307107E-20</v>
      </c>
      <c r="GNX1274">
        <v>3.42818790235833E-19</v>
      </c>
      <c r="GWJ1274">
        <v>4.3451519727386416E-21</v>
      </c>
      <c r="GWK1274">
        <v>8.2588044375964827E-21</v>
      </c>
      <c r="KMJ1274">
        <v>6.7672768512148139E-23</v>
      </c>
      <c r="KMK1274">
        <v>9.2636802281717971E-22</v>
      </c>
      <c r="KSN1274">
        <v>3.2331078458233484E-23</v>
      </c>
      <c r="KSO1274">
        <v>5.0880267952648167E-23</v>
      </c>
      <c r="KST1274">
        <v>7.3822009640544511E-23</v>
      </c>
      <c r="KSU1274">
        <v>1.1617563688469836E-22</v>
      </c>
      <c r="VWV1274">
        <v>9.5807340436393826E-30</v>
      </c>
      <c r="VWW1274">
        <v>1.5480319197899695E-28</v>
      </c>
      <c r="VWX1274">
        <v>1.8112187445631181E-29</v>
      </c>
      <c r="VWY1274">
        <v>7.9928997797013259E-28</v>
      </c>
      <c r="VWZ1274">
        <v>3.5975352998320907E-15</v>
      </c>
      <c r="VXA1274">
        <v>3.4792352596184016E-13</v>
      </c>
      <c r="WJD1274">
        <v>6.4595435200919599E-22</v>
      </c>
      <c r="WJE1274">
        <v>4.4471331039917448E-22</v>
      </c>
      <c r="XDJ1274">
        <v>3.8701803291192841E-18</v>
      </c>
      <c r="XDK1274">
        <v>2.1291004715161965E-20</v>
      </c>
    </row>
    <row r="1275" spans="2:922 1355:1968 2112:3271 5119:5120 5220:5865 6436:7011 7187:8184 8195:8199 12270:12272 14424:15221 15472:16339" x14ac:dyDescent="0.35">
      <c r="B1275" t="s">
        <v>2218</v>
      </c>
      <c r="C1275" t="s">
        <v>2219</v>
      </c>
      <c r="D1275" t="s">
        <v>33</v>
      </c>
      <c r="E1275" t="s">
        <v>50</v>
      </c>
      <c r="F1275" t="s">
        <v>30</v>
      </c>
      <c r="PU1275">
        <v>3.2653228263846052E-27</v>
      </c>
      <c r="PV1275">
        <v>6.8960248853098536E-27</v>
      </c>
      <c r="AIA1275">
        <v>2.678785274676889E-27</v>
      </c>
      <c r="AIB1275">
        <v>1.3715767145446975E-28</v>
      </c>
      <c r="AZC1275">
        <v>1.1876620079967774E-25</v>
      </c>
      <c r="AZD1275">
        <v>9.5539388182278239E-28</v>
      </c>
      <c r="AZE1275">
        <v>2.3014585986061538E-27</v>
      </c>
      <c r="AZF1275">
        <v>1.7579654869275412E-26</v>
      </c>
      <c r="AZG1275">
        <v>2.378997964734943E-49</v>
      </c>
      <c r="AZH1275">
        <v>2.1910972953162051E-51</v>
      </c>
      <c r="AZI1275">
        <v>4.4096002248168386E-51</v>
      </c>
      <c r="AZJ1275">
        <v>2.981582880461112E-50</v>
      </c>
      <c r="AZK1275">
        <v>2.4737598797774657E-31</v>
      </c>
      <c r="AZL1275">
        <v>1.0482892263268529E-33</v>
      </c>
      <c r="AZM1275">
        <v>4.1088572646854368E-33</v>
      </c>
      <c r="AZN1275">
        <v>7.7004983757382634E-32</v>
      </c>
      <c r="AZO1275">
        <v>1.6592370570791295E-49</v>
      </c>
      <c r="AZP1275">
        <v>1.5281853460787472E-51</v>
      </c>
      <c r="AZQ1275">
        <v>3.0754848090303234E-51</v>
      </c>
      <c r="AZR1275">
        <v>2.0795111544220505E-50</v>
      </c>
      <c r="GNW1275">
        <v>8.3752201337300896E-29</v>
      </c>
      <c r="GNX1275">
        <v>4.4871906035632286E-27</v>
      </c>
      <c r="GWJ1275">
        <v>4.1968792713446269E-29</v>
      </c>
      <c r="GWK1275">
        <v>1.4562131878213519E-28</v>
      </c>
      <c r="KMJ1275">
        <v>2.3356052034076416E-31</v>
      </c>
      <c r="KMK1275">
        <v>1.9826007830665576E-29</v>
      </c>
      <c r="KSN1275">
        <v>2.3065399687500508E-31</v>
      </c>
      <c r="KSO1275">
        <v>8.2813090008772129E-31</v>
      </c>
      <c r="KST1275">
        <v>5.2665556492030426E-31</v>
      </c>
      <c r="KSU1275">
        <v>1.8908830322082055E-30</v>
      </c>
      <c r="VWV1275">
        <v>1.1455328136948816E-31</v>
      </c>
      <c r="VWY1275">
        <v>9.5568136350692049E-30</v>
      </c>
      <c r="WJD1275">
        <v>1.2515203087811897E-30</v>
      </c>
      <c r="WJE1275">
        <v>2.048291002015751E-29</v>
      </c>
      <c r="XDJ1275">
        <v>2.3288150956233716E-26</v>
      </c>
      <c r="XDK1275">
        <v>2.3829558596428836E-28</v>
      </c>
    </row>
    <row r="1276" spans="2:922 1355:1968 2112:3271 5119:5120 5220:5865 6436:7011 7187:8184 8195:8199 12270:12272 14424:15221 15472:16339" x14ac:dyDescent="0.35">
      <c r="B1276" t="s">
        <v>2220</v>
      </c>
      <c r="C1276" t="s">
        <v>2219</v>
      </c>
      <c r="D1276" t="s">
        <v>83</v>
      </c>
      <c r="E1276" t="s">
        <v>95</v>
      </c>
      <c r="F1276" t="s">
        <v>30</v>
      </c>
      <c r="PU1276">
        <v>4.309083517776129E-23</v>
      </c>
      <c r="PV1276">
        <v>7.3077076200717676E-23</v>
      </c>
      <c r="AIA1276">
        <v>8.6407351474314381E-22</v>
      </c>
      <c r="AIB1276">
        <v>5.7439346934604046E-23</v>
      </c>
      <c r="AZC1276">
        <v>3.8713813182855729E-22</v>
      </c>
      <c r="AZD1276">
        <v>3.6636950825844184E-23</v>
      </c>
      <c r="AZE1276">
        <v>5.2410842409631727E-23</v>
      </c>
      <c r="AZF1276">
        <v>5.72177107720526E-23</v>
      </c>
      <c r="AZG1276">
        <v>7.7547384819189461E-46</v>
      </c>
      <c r="AZH1276">
        <v>8.4023066706350331E-47</v>
      </c>
      <c r="AZI1276">
        <v>1.0041930041248784E-46</v>
      </c>
      <c r="AZJ1276">
        <v>9.7043626945974695E-47</v>
      </c>
      <c r="AZK1276">
        <v>8.0636306626030323E-28</v>
      </c>
      <c r="AZL1276">
        <v>4.0199253487906386E-29</v>
      </c>
      <c r="AZM1276">
        <v>9.3570516824846781E-29</v>
      </c>
      <c r="AZN1276">
        <v>2.5063341239617454E-28</v>
      </c>
      <c r="AZO1276">
        <v>5.4085584131959265E-46</v>
      </c>
      <c r="AZP1276">
        <v>5.8602061874452087E-47</v>
      </c>
      <c r="AZQ1276">
        <v>7.0037649027173408E-47</v>
      </c>
      <c r="AZR1276">
        <v>6.7683278577229641E-47</v>
      </c>
      <c r="GNW1276">
        <v>2.1635966342361333E-23</v>
      </c>
      <c r="GNX1276">
        <v>6.5158337142954405E-22</v>
      </c>
      <c r="GWJ1276">
        <v>2.3808822754968874E-24</v>
      </c>
      <c r="GWK1276">
        <v>5.99724917568687E-24</v>
      </c>
      <c r="HMU1276">
        <v>1.0393966527365422E-23</v>
      </c>
      <c r="KMJ1276">
        <v>7.1148109885407648E-27</v>
      </c>
      <c r="KMK1276">
        <v>1.6007973544034746E-25</v>
      </c>
      <c r="KSN1276">
        <v>1.3841187701911519E-26</v>
      </c>
      <c r="KSO1276">
        <v>2.8873989180572645E-26</v>
      </c>
      <c r="KST1276">
        <v>3.1603780036233984E-26</v>
      </c>
      <c r="KSU1276">
        <v>6.59283886932972E-26</v>
      </c>
      <c r="VWV1276">
        <v>9.5807340436393826E-30</v>
      </c>
      <c r="VWY1276">
        <v>7.9928997797013259E-28</v>
      </c>
      <c r="WJD1276">
        <v>2.8529246193167457E-26</v>
      </c>
      <c r="WJE1276">
        <v>7.889638441333647E-26</v>
      </c>
      <c r="XDJ1276">
        <v>4.4555559276450451E-21</v>
      </c>
      <c r="XDK1276">
        <v>3.8115219960756174E-23</v>
      </c>
    </row>
    <row r="1277" spans="2:922 1355:1968 2112:3271 5119:5120 5220:5865 6436:7011 7187:8184 8195:8199 12270:12272 14424:15221 15472:16339" x14ac:dyDescent="0.35">
      <c r="B1277" t="s">
        <v>2221</v>
      </c>
      <c r="C1277" t="s">
        <v>2219</v>
      </c>
      <c r="D1277" t="s">
        <v>38</v>
      </c>
      <c r="E1277" t="s">
        <v>88</v>
      </c>
      <c r="F1277" t="s">
        <v>30</v>
      </c>
      <c r="PU1277">
        <v>3.2031827446339952E-29</v>
      </c>
      <c r="PV1277">
        <v>6.7633680227654359E-29</v>
      </c>
      <c r="AIA1277">
        <v>2.6936110960780278E-29</v>
      </c>
      <c r="AIB1277">
        <v>1.3896471208061942E-30</v>
      </c>
      <c r="AZC1277">
        <v>1.1641233461341844E-27</v>
      </c>
      <c r="AZD1277">
        <v>9.3912045333665604E-30</v>
      </c>
      <c r="AZE1277">
        <v>2.2594111806385783E-29</v>
      </c>
      <c r="AZF1277">
        <v>1.723123110258249E-28</v>
      </c>
      <c r="AZG1277">
        <v>2.3318478258177739E-51</v>
      </c>
      <c r="AZH1277">
        <v>2.1537758660922328E-53</v>
      </c>
      <c r="AZI1277">
        <v>4.3290372705925928E-53</v>
      </c>
      <c r="AZJ1277">
        <v>2.9224887545728377E-52</v>
      </c>
      <c r="AZK1277">
        <v>2.4247316234661048E-33</v>
      </c>
      <c r="AZL1277">
        <v>1.0304334915540278E-35</v>
      </c>
      <c r="AZM1277">
        <v>4.0337888542057625E-35</v>
      </c>
      <c r="AZN1277">
        <v>7.547876684957706E-34</v>
      </c>
      <c r="AZO1277">
        <v>1.6263520950499527E-51</v>
      </c>
      <c r="AZP1277">
        <v>1.5021554379789457E-53</v>
      </c>
      <c r="AZQ1277">
        <v>3.019296009760651E-53</v>
      </c>
      <c r="AZR1277">
        <v>2.0382958339455372E-52</v>
      </c>
      <c r="GNW1277">
        <v>8.3788593734131811E-31</v>
      </c>
      <c r="GNX1277">
        <v>4.4488344100714509E-29</v>
      </c>
      <c r="GWJ1277">
        <v>4.1315188256230543E-31</v>
      </c>
      <c r="GWK1277">
        <v>1.4317371656774522E-30</v>
      </c>
      <c r="KMJ1277">
        <v>2.2943599985359381E-33</v>
      </c>
      <c r="KMK1277">
        <v>1.9440649091416006E-31</v>
      </c>
      <c r="KSN1277">
        <v>2.2712193524920618E-33</v>
      </c>
      <c r="KSO1277">
        <v>8.1379626759543208E-33</v>
      </c>
      <c r="KST1277">
        <v>5.1859075805117323E-33</v>
      </c>
      <c r="KSU1277">
        <v>1.8581525624515071E-32</v>
      </c>
      <c r="VWV1277">
        <v>1.2202962221182214E-33</v>
      </c>
      <c r="VWY1277">
        <v>1.0180540823398125E-31</v>
      </c>
      <c r="WJD1277">
        <v>1.2286574230218525E-32</v>
      </c>
      <c r="WJE1277">
        <v>2.0077915612280539E-31</v>
      </c>
      <c r="XDJ1277">
        <v>2.3174356758481141E-28</v>
      </c>
      <c r="XDK1277">
        <v>2.3653755059611176E-30</v>
      </c>
    </row>
    <row r="1278" spans="2:922 1355:1968 2112:3271 5119:5120 5220:5865 6436:7011 7187:8184 8195:8199 12270:12272 14424:15221 15472:16339" x14ac:dyDescent="0.35">
      <c r="B1278" t="s">
        <v>2222</v>
      </c>
      <c r="C1278" t="s">
        <v>2219</v>
      </c>
      <c r="D1278" t="s">
        <v>38</v>
      </c>
      <c r="E1278" t="s">
        <v>39</v>
      </c>
      <c r="F1278" t="s">
        <v>30</v>
      </c>
      <c r="PU1278">
        <v>6.9312214552814237E-27</v>
      </c>
      <c r="PV1278">
        <v>1.4634959221418285E-26</v>
      </c>
      <c r="AIA1278">
        <v>5.8278999335462489E-27</v>
      </c>
      <c r="AIB1278">
        <v>3.0065359901701865E-28</v>
      </c>
      <c r="AZC1278">
        <v>2.5190032833383847E-25</v>
      </c>
      <c r="AZD1278">
        <v>2.0321002438560373E-27</v>
      </c>
      <c r="AZE1278">
        <v>4.8890189384325135E-27</v>
      </c>
      <c r="AZF1278">
        <v>3.7286021236602377E-26</v>
      </c>
      <c r="AZG1278">
        <v>5.0457989258497167E-49</v>
      </c>
      <c r="AZH1278">
        <v>4.6604122475951628E-51</v>
      </c>
      <c r="AZI1278">
        <v>9.3673720757306496E-51</v>
      </c>
      <c r="AZJ1278">
        <v>6.3238649123801235E-50</v>
      </c>
      <c r="AZK1278">
        <v>5.2467867266889196E-31</v>
      </c>
      <c r="AZL1278">
        <v>2.2296864497250281E-33</v>
      </c>
      <c r="AZM1278">
        <v>8.7284998281172435E-33</v>
      </c>
      <c r="AZN1278">
        <v>1.6332570127529096E-31</v>
      </c>
      <c r="AZO1278">
        <v>3.5192029099834488E-49</v>
      </c>
      <c r="AZP1278">
        <v>3.2504141731565679E-51</v>
      </c>
      <c r="AZQ1278">
        <v>6.5332930539369923E-51</v>
      </c>
      <c r="AZR1278">
        <v>4.4105926789863053E-50</v>
      </c>
      <c r="GNW1278">
        <v>1.8128941626593794E-28</v>
      </c>
      <c r="GNX1278">
        <v>9.6261425144911487E-27</v>
      </c>
      <c r="GWJ1278">
        <v>8.9398551879029021E-29</v>
      </c>
      <c r="GWK1278">
        <v>3.0980373653329304E-28</v>
      </c>
      <c r="KMJ1278">
        <v>4.9646280334920621E-31</v>
      </c>
      <c r="KMK1278">
        <v>4.2066820026134217E-29</v>
      </c>
      <c r="KSN1278">
        <v>4.9144993218284843E-31</v>
      </c>
      <c r="KSO1278">
        <v>1.7609219491970744E-30</v>
      </c>
      <c r="KST1278">
        <v>1.1221346480494639E-30</v>
      </c>
      <c r="KSU1278">
        <v>4.0207380673372483E-30</v>
      </c>
      <c r="VWV1278">
        <v>2.6395418089671835E-31</v>
      </c>
      <c r="VWY1278">
        <v>2.2020852522686257E-29</v>
      </c>
      <c r="WJD1278">
        <v>2.6586260209882036E-30</v>
      </c>
      <c r="WJE1278">
        <v>4.3445846076717027E-29</v>
      </c>
      <c r="XDJ1278">
        <v>5.0142519740633792E-26</v>
      </c>
      <c r="XDK1278">
        <v>5.1180404287429709E-28</v>
      </c>
    </row>
    <row r="1279" spans="2:922 1355:1968 2112:3271 5119:5120 5220:5865 6436:7011 7187:8184 8195:8199 12270:12272 14424:15221 15472:16339" x14ac:dyDescent="0.35">
      <c r="B1279" t="s">
        <v>2223</v>
      </c>
      <c r="C1279" t="s">
        <v>2224</v>
      </c>
      <c r="D1279" t="s">
        <v>83</v>
      </c>
      <c r="E1279" t="s">
        <v>95</v>
      </c>
      <c r="F1279" t="s">
        <v>30</v>
      </c>
      <c r="PU1279">
        <v>8.0931620653077869E-21</v>
      </c>
      <c r="PV1279">
        <v>1.7548333575938435E-20</v>
      </c>
      <c r="AIA1279">
        <v>4.7865976106350285E-21</v>
      </c>
      <c r="AIB1279">
        <v>2.210745148227401E-22</v>
      </c>
      <c r="AZC1279">
        <v>3.2275410196192888E-19</v>
      </c>
      <c r="AZD1279">
        <v>2.4311955886421941E-21</v>
      </c>
      <c r="AZE1279">
        <v>6.0745678056981416E-21</v>
      </c>
      <c r="AZF1279">
        <v>4.7775069979149325E-20</v>
      </c>
      <c r="AZG1279">
        <v>6.4650662099764874E-43</v>
      </c>
      <c r="AZH1279">
        <v>5.5756962442562402E-45</v>
      </c>
      <c r="AZI1279">
        <v>1.1638886560822559E-44</v>
      </c>
      <c r="AZJ1279">
        <v>8.1028513825731006E-44</v>
      </c>
      <c r="AZK1279">
        <v>6.7225872604421968E-25</v>
      </c>
      <c r="AZL1279">
        <v>2.6675868363359367E-27</v>
      </c>
      <c r="AZM1279">
        <v>1.0845092788809984E-26</v>
      </c>
      <c r="AZN1279">
        <v>2.0927137165712706E-25</v>
      </c>
      <c r="AZO1279">
        <v>4.5090738164033282E-43</v>
      </c>
      <c r="AZP1279">
        <v>3.8887808920501266E-45</v>
      </c>
      <c r="AZQ1279">
        <v>8.1175655344200224E-45</v>
      </c>
      <c r="AZR1279">
        <v>5.6513504766567172E-44</v>
      </c>
      <c r="GNW1279">
        <v>1.4276210474580259E-22</v>
      </c>
      <c r="GNX1279">
        <v>9.9673400643223968E-21</v>
      </c>
      <c r="GWJ1279">
        <v>9.9740855726981966E-23</v>
      </c>
      <c r="GWK1279">
        <v>3.6845449276322036E-22</v>
      </c>
      <c r="KMJ1279">
        <v>4.6388068483193711E-25</v>
      </c>
      <c r="KMK1279">
        <v>5.229460424484246E-23</v>
      </c>
      <c r="KSN1279">
        <v>5.2555910459348101E-25</v>
      </c>
      <c r="KSO1279">
        <v>2.0988788147053061E-24</v>
      </c>
      <c r="KST1279">
        <v>1.2000165540870127E-24</v>
      </c>
      <c r="KSU1279">
        <v>4.7923997436719348E-24</v>
      </c>
      <c r="WJD1279">
        <v>1.8155026166364361E-24</v>
      </c>
      <c r="WJE1279">
        <v>5.5499399830521044E-23</v>
      </c>
      <c r="XDJ1279">
        <v>4.3915051490803634E-20</v>
      </c>
      <c r="XDK1279">
        <v>5.1296067981829193E-22</v>
      </c>
    </row>
    <row r="1280" spans="2:922 1355:1968 2112:3271 5119:5120 5220:5865 6436:7011 7187:8184 8195:8199 12270:12272 14424:15221 15472:16339" x14ac:dyDescent="0.35">
      <c r="B1280" t="s">
        <v>2225</v>
      </c>
      <c r="C1280" t="s">
        <v>2226</v>
      </c>
      <c r="D1280" t="s">
        <v>83</v>
      </c>
      <c r="E1280" t="s">
        <v>95</v>
      </c>
      <c r="F1280" t="s">
        <v>30</v>
      </c>
      <c r="PU1280">
        <v>4.2651003130726403E-19</v>
      </c>
      <c r="PV1280">
        <v>6.576844110313711E-19</v>
      </c>
      <c r="AIA1280">
        <v>2.3212120133490842E-19</v>
      </c>
      <c r="AIB1280">
        <v>6.7645535380433795E-21</v>
      </c>
      <c r="AZC1280">
        <v>4.8908959471121198E-19</v>
      </c>
      <c r="AZD1280">
        <v>5.2379206462060126E-20</v>
      </c>
      <c r="AZE1280">
        <v>4.9921681437667313E-20</v>
      </c>
      <c r="AZF1280">
        <v>7.1736344647476574E-20</v>
      </c>
      <c r="AZG1280">
        <v>9.7969215362340131E-43</v>
      </c>
      <c r="AZH1280">
        <v>1.2012630580279706E-43</v>
      </c>
      <c r="AZI1280">
        <v>9.5650061989097877E-44</v>
      </c>
      <c r="AZJ1280">
        <v>1.2166783631321775E-43</v>
      </c>
      <c r="AZK1280">
        <v>1.0187159384292589E-24</v>
      </c>
      <c r="AZL1280">
        <v>5.7472168141744743E-26</v>
      </c>
      <c r="AZM1280">
        <v>8.9126549357400226E-26</v>
      </c>
      <c r="AZN1280">
        <v>3.142300628465298E-25</v>
      </c>
      <c r="AZO1280">
        <v>6.8328832135115157E-43</v>
      </c>
      <c r="AZP1280">
        <v>8.3782340747075337E-44</v>
      </c>
      <c r="AZQ1280">
        <v>6.671133381231911E-44</v>
      </c>
      <c r="AZR1280">
        <v>8.4857484393857993E-44</v>
      </c>
      <c r="GNW1280">
        <v>1.9181826485401171E-20</v>
      </c>
      <c r="GNX1280">
        <v>4.0154700933089549E-19</v>
      </c>
      <c r="GWJ1280">
        <v>5.3371052054470877E-21</v>
      </c>
      <c r="GWK1280">
        <v>8.6242452564896295E-21</v>
      </c>
      <c r="KMJ1280">
        <v>9.2459819002266842E-23</v>
      </c>
      <c r="KMK1280">
        <v>8.7648108599816567E-22</v>
      </c>
      <c r="KSN1280">
        <v>4.1560288742148112E-23</v>
      </c>
      <c r="KSO1280">
        <v>5.4610732975801301E-23</v>
      </c>
      <c r="KST1280">
        <v>9.4895196269614664E-23</v>
      </c>
      <c r="KSU1280">
        <v>1.2469346053627321E-22</v>
      </c>
      <c r="VXD1280">
        <v>4.2748632092406637E-14</v>
      </c>
      <c r="WJD1280">
        <v>9.0481934322553986E-22</v>
      </c>
      <c r="WJE1280">
        <v>1.6344169317477472E-22</v>
      </c>
      <c r="XDJ1280">
        <v>5.1250895653653593E-18</v>
      </c>
      <c r="XDK1280">
        <v>2.5845294581463089E-20</v>
      </c>
    </row>
    <row r="1281" spans="2:1011 1041:2025 2112:3054 3135:3281 5097:5120 5144:6143 6145:7011 7184:8136 11602:11643 14403:15221 15472:16339" x14ac:dyDescent="0.35">
      <c r="B1281" t="s">
        <v>2227</v>
      </c>
      <c r="C1281" t="s">
        <v>2228</v>
      </c>
      <c r="D1281" t="s">
        <v>83</v>
      </c>
      <c r="E1281" t="s">
        <v>95</v>
      </c>
      <c r="F1281" t="s">
        <v>30</v>
      </c>
      <c r="PU1281">
        <v>6.7066952331077156E-21</v>
      </c>
      <c r="PV1281">
        <v>1.0625368492378304E-20</v>
      </c>
      <c r="UC1281">
        <v>5.9941931959973903E-18</v>
      </c>
      <c r="UE1281">
        <v>2.5245459815310207E-17</v>
      </c>
      <c r="AIA1281">
        <v>3.8246648096028017E-21</v>
      </c>
      <c r="AIB1281">
        <v>1.2188972620352077E-22</v>
      </c>
      <c r="AZC1281">
        <v>2.5214197097583727E-20</v>
      </c>
      <c r="AZD1281">
        <v>9.0942350361958319E-22</v>
      </c>
      <c r="AZE1281">
        <v>1.0792526302788569E-21</v>
      </c>
      <c r="AZF1281">
        <v>3.7225964636515476E-21</v>
      </c>
      <c r="AZG1281">
        <v>5.0506392537346192E-44</v>
      </c>
      <c r="AZH1281">
        <v>2.0856689758976482E-45</v>
      </c>
      <c r="AZI1281">
        <v>2.0678506415565666E-45</v>
      </c>
      <c r="AZJ1281">
        <v>6.3136790622024221E-45</v>
      </c>
      <c r="AZK1281">
        <v>5.2518198579080647E-26</v>
      </c>
      <c r="AZL1281">
        <v>9.978490328970076E-28</v>
      </c>
      <c r="AZM1281">
        <v>1.9268193708997358E-27</v>
      </c>
      <c r="AZN1281">
        <v>1.6306263254335773E-26</v>
      </c>
      <c r="AZO1281">
        <v>3.5225788066903821E-44</v>
      </c>
      <c r="AZP1281">
        <v>1.4546541463709345E-45</v>
      </c>
      <c r="AZQ1281">
        <v>1.4422267121889419E-45</v>
      </c>
      <c r="AZR1281">
        <v>4.4034885366864127E-45</v>
      </c>
      <c r="GNW1281">
        <v>2.9289743139476128E-22</v>
      </c>
      <c r="GNX1281">
        <v>6.5564292207559965E-21</v>
      </c>
      <c r="GWJ1281">
        <v>8.4174445462814925E-23</v>
      </c>
      <c r="GWK1281">
        <v>1.4795658897830463E-22</v>
      </c>
      <c r="KMJ1281">
        <v>1.3815958866505566E-24</v>
      </c>
      <c r="KMK1281">
        <v>1.5781946688556043E-23</v>
      </c>
      <c r="KSN1281">
        <v>6.4062413116210075E-25</v>
      </c>
      <c r="KSO1281">
        <v>9.2218559368688368E-25</v>
      </c>
      <c r="KST1281">
        <v>1.4627461576352523E-24</v>
      </c>
      <c r="KSU1281">
        <v>2.1056394351686631E-24</v>
      </c>
      <c r="WJD1281">
        <v>1.336116927666077E-23</v>
      </c>
      <c r="WJE1281">
        <v>5.5002360274119754E-24</v>
      </c>
      <c r="XDJ1281">
        <v>7.8337384885429747E-20</v>
      </c>
      <c r="XDK1281">
        <v>4.141399277278331E-22</v>
      </c>
    </row>
    <row r="1282" spans="2:1011 1041:2025 2112:3054 3135:3281 5097:5120 5144:6143 6145:7011 7184:8136 11602:11643 14403:15221 15472:16339" x14ac:dyDescent="0.35">
      <c r="B1282" t="s">
        <v>2229</v>
      </c>
      <c r="C1282" t="s">
        <v>2230</v>
      </c>
      <c r="D1282" t="s">
        <v>83</v>
      </c>
      <c r="E1282" t="s">
        <v>95</v>
      </c>
      <c r="F1282" t="s">
        <v>30</v>
      </c>
      <c r="PU1282">
        <v>2.4586902840606507E-24</v>
      </c>
      <c r="PV1282">
        <v>3.7729335564655637E-24</v>
      </c>
      <c r="UD1282">
        <v>3.3553292931524092E-18</v>
      </c>
      <c r="UE1282">
        <v>1.4131481596904692E-17</v>
      </c>
      <c r="AIA1282">
        <v>1.1498296439726035E-24</v>
      </c>
      <c r="AIB1282">
        <v>2.6060409891725628E-26</v>
      </c>
      <c r="AZC1282">
        <v>1.6974871987720751E-24</v>
      </c>
      <c r="AZD1282">
        <v>2.901764742886761E-25</v>
      </c>
      <c r="AZE1282">
        <v>2.6012294491072115E-25</v>
      </c>
      <c r="AZF1282">
        <v>2.4742420982872275E-25</v>
      </c>
      <c r="AZG1282">
        <v>3.400225454591928E-48</v>
      </c>
      <c r="AZH1282">
        <v>6.6548980486040012E-49</v>
      </c>
      <c r="AZI1282">
        <v>4.9839618957055607E-49</v>
      </c>
      <c r="AZJ1282">
        <v>4.1964179258507062E-49</v>
      </c>
      <c r="AZK1282">
        <v>3.5356656190770585E-30</v>
      </c>
      <c r="AZL1282">
        <v>3.1839106102489703E-31</v>
      </c>
      <c r="AZM1282">
        <v>4.6440463984607644E-31</v>
      </c>
      <c r="AZN1282">
        <v>1.083803828955881E-30</v>
      </c>
      <c r="AZO1282">
        <v>2.3714942847003177E-48</v>
      </c>
      <c r="AZP1282">
        <v>4.6414724253695175E-49</v>
      </c>
      <c r="AZQ1282">
        <v>3.4760745452535262E-49</v>
      </c>
      <c r="AZR1282">
        <v>2.9268003725838791E-49</v>
      </c>
      <c r="GNW1282">
        <v>1.0693384145679096E-25</v>
      </c>
      <c r="GNX1282">
        <v>2.1710253838856414E-24</v>
      </c>
      <c r="GWJ1282">
        <v>3.036209572686786E-26</v>
      </c>
      <c r="GWK1282">
        <v>4.7891733978601762E-26</v>
      </c>
      <c r="KMJ1282">
        <v>5.3780558352543246E-28</v>
      </c>
      <c r="KMK1282">
        <v>4.9176193890297741E-27</v>
      </c>
      <c r="KSN1282">
        <v>2.3831495500112115E-28</v>
      </c>
      <c r="KSO1282">
        <v>3.0606867973486358E-28</v>
      </c>
      <c r="KST1282">
        <v>5.441479141057342E-28</v>
      </c>
      <c r="KSU1282">
        <v>6.9885095398246653E-28</v>
      </c>
      <c r="WJD1282">
        <v>5.2812482982192943E-27</v>
      </c>
      <c r="WJE1282">
        <v>7.5333015962613034E-28</v>
      </c>
      <c r="XDJ1282">
        <v>2.8846609498715287E-23</v>
      </c>
      <c r="XDK1282">
        <v>1.4101646751960892E-25</v>
      </c>
    </row>
    <row r="1283" spans="2:1011 1041:2025 2112:3054 3135:3281 5097:5120 5144:6143 6145:7011 7184:8136 11602:11643 14403:15221 15472:16339" x14ac:dyDescent="0.35">
      <c r="B1283" t="s">
        <v>2231</v>
      </c>
      <c r="C1283" t="s">
        <v>2232</v>
      </c>
      <c r="D1283" t="s">
        <v>83</v>
      </c>
      <c r="E1283" t="s">
        <v>95</v>
      </c>
      <c r="F1283" t="s">
        <v>30</v>
      </c>
      <c r="PU1283">
        <v>1.6058568732953961E-21</v>
      </c>
      <c r="PV1283">
        <v>3.6093308395778799E-21</v>
      </c>
      <c r="UD1283">
        <v>2.3665049177768471E-17</v>
      </c>
      <c r="UE1283">
        <v>9.9668967701157757E-17</v>
      </c>
      <c r="AIA1283">
        <v>5.3405946034858824E-21</v>
      </c>
      <c r="AIB1283">
        <v>2.077533132681471E-22</v>
      </c>
      <c r="AZC1283">
        <v>1.721970067536846E-20</v>
      </c>
      <c r="AZD1283">
        <v>1.2018244938575168E-21</v>
      </c>
      <c r="AZE1283">
        <v>1.50419066546663E-21</v>
      </c>
      <c r="AZF1283">
        <v>2.7433030669713166E-21</v>
      </c>
      <c r="AZG1283">
        <v>3.4492669281509662E-44</v>
      </c>
      <c r="AZH1283">
        <v>2.7562604785735382E-45</v>
      </c>
      <c r="AZI1283">
        <v>2.8820329414394762E-45</v>
      </c>
      <c r="AZJ1283">
        <v>4.6527565650300357E-45</v>
      </c>
      <c r="AZK1283">
        <v>3.586660546997941E-26</v>
      </c>
      <c r="AZL1283">
        <v>1.3186809051388962E-27</v>
      </c>
      <c r="AZM1283">
        <v>2.6854729193392362E-27</v>
      </c>
      <c r="AZN1283">
        <v>1.2016618624459264E-26</v>
      </c>
      <c r="AZO1283">
        <v>2.4056983619921702E-44</v>
      </c>
      <c r="AZP1283">
        <v>1.9223595786142042E-45</v>
      </c>
      <c r="AZQ1283">
        <v>2.0100798432985876E-45</v>
      </c>
      <c r="AZR1283">
        <v>3.2450747014935637E-45</v>
      </c>
      <c r="GNW1283">
        <v>3.5828312117036872E-22</v>
      </c>
      <c r="GNX1283">
        <v>8.7412635217695362E-21</v>
      </c>
      <c r="GWJ1283">
        <v>2.6581536005610186E-22</v>
      </c>
      <c r="GWK1283">
        <v>1.4307524149006055E-21</v>
      </c>
      <c r="KMJ1283">
        <v>1.4575345049340056E-24</v>
      </c>
      <c r="KMK1283">
        <v>1.0748049775115217E-22</v>
      </c>
      <c r="KSN1283">
        <v>1.024502447026012E-22</v>
      </c>
      <c r="KSO1283">
        <v>2.102200831533864E-22</v>
      </c>
      <c r="KST1283">
        <v>2.3392609563379363E-22</v>
      </c>
      <c r="KSU1283">
        <v>4.7999849506094668E-22</v>
      </c>
      <c r="WJD1283">
        <v>1.3843457561925596E-23</v>
      </c>
      <c r="WJE1283">
        <v>4.9949908124185249E-23</v>
      </c>
      <c r="XDJ1283">
        <v>3.9236263322700177E-20</v>
      </c>
      <c r="XDK1283">
        <v>4.1538341990395097E-22</v>
      </c>
    </row>
    <row r="1284" spans="2:1011 1041:2025 2112:3054 3135:3281 5097:5120 5144:6143 6145:7011 7184:8136 11602:11643 14403:15221 15472:16339" x14ac:dyDescent="0.35">
      <c r="B1284" t="s">
        <v>264</v>
      </c>
      <c r="C1284" t="s">
        <v>265</v>
      </c>
      <c r="D1284" t="s">
        <v>28</v>
      </c>
      <c r="E1284" t="s">
        <v>29</v>
      </c>
      <c r="F1284" t="s">
        <v>30</v>
      </c>
      <c r="CP1284">
        <v>8.8576700213017889E-17</v>
      </c>
      <c r="CQ1284">
        <v>1.7935660124962642E-16</v>
      </c>
      <c r="PU1284">
        <v>3.1700317133657649E-16</v>
      </c>
      <c r="PV1284">
        <v>1.4481795313254588E-16</v>
      </c>
      <c r="ZR1284">
        <v>7.5333356375007761E-15</v>
      </c>
      <c r="ZS1284">
        <v>6.7916915492779265E-14</v>
      </c>
      <c r="AIA1284">
        <v>2.0501669819253043E-15</v>
      </c>
      <c r="AIB1284">
        <v>1.1122639264477658E-16</v>
      </c>
      <c r="AIG1284">
        <v>6.6897582766625405E-15</v>
      </c>
      <c r="AIH1284">
        <v>1.3545951616164186E-14</v>
      </c>
      <c r="AIK1284">
        <v>5.546838442423609E-16</v>
      </c>
      <c r="AIL1284">
        <v>1.2222967892392931E-15</v>
      </c>
      <c r="AZC1284">
        <v>1.0658097498757869E-15</v>
      </c>
      <c r="AZD1284">
        <v>2.4387943036606537E-16</v>
      </c>
      <c r="AZE1284">
        <v>5.3257838877885948E-17</v>
      </c>
      <c r="AZF1284">
        <v>1.5688648125634051E-16</v>
      </c>
      <c r="AZG1284">
        <v>2.1349165071179337E-39</v>
      </c>
      <c r="AZH1284">
        <v>5.5931231131548804E-40</v>
      </c>
      <c r="AZI1284">
        <v>1.0204214768755283E-40</v>
      </c>
      <c r="AZJ1284">
        <v>2.6608602396810263E-40</v>
      </c>
      <c r="AZK1284">
        <v>2.2199559983950897E-21</v>
      </c>
      <c r="AZL1284">
        <v>2.6759243934831041E-22</v>
      </c>
      <c r="AZM1284">
        <v>9.508268288886964E-23</v>
      </c>
      <c r="AZN1284">
        <v>6.8721718547567714E-22</v>
      </c>
      <c r="AZO1284">
        <v>1.4890019390053016E-39</v>
      </c>
      <c r="AZP1284">
        <v>3.9009352978519287E-40</v>
      </c>
      <c r="AZQ1284">
        <v>7.1169507219815643E-41</v>
      </c>
      <c r="AZR1284">
        <v>1.8558224844379373E-40</v>
      </c>
      <c r="GNW1284">
        <v>1.0401717547720272E-17</v>
      </c>
      <c r="GNX1284">
        <v>2.5177084752113658E-16</v>
      </c>
      <c r="GRT1284">
        <v>1.5930125737788003E-13</v>
      </c>
      <c r="GRU1284">
        <v>6.0396720763476326E-13</v>
      </c>
      <c r="GWJ1284">
        <v>7.6902307762936531E-18</v>
      </c>
      <c r="GWK1284">
        <v>2.5842932062770003E-18</v>
      </c>
      <c r="JIN1284">
        <v>2.2717462664824544E-15</v>
      </c>
      <c r="JIO1284">
        <v>6.4076633905720707E-15</v>
      </c>
      <c r="JIP1284">
        <v>2.1389963849615663E-14</v>
      </c>
      <c r="JIQ1284">
        <v>4.6461248323037368E-14</v>
      </c>
      <c r="KMJ1284">
        <v>2.6511007013125045E-20</v>
      </c>
      <c r="KMK1284">
        <v>2.3259594424647489E-19</v>
      </c>
      <c r="KSN1284">
        <v>1.7337094081542295E-19</v>
      </c>
      <c r="KSO1284">
        <v>3.3167361768568737E-19</v>
      </c>
      <c r="KST1284">
        <v>3.9586032614200589E-19</v>
      </c>
      <c r="KSU1284">
        <v>7.5731507167361934E-19</v>
      </c>
      <c r="UVA1284">
        <v>1.0148557704441742E-9</v>
      </c>
      <c r="VWB1284">
        <v>1.4108747625962412E-14</v>
      </c>
      <c r="VWC1284">
        <v>3.0578814665882835E-14</v>
      </c>
      <c r="VWF1284">
        <v>9.2045664511009874E-15</v>
      </c>
      <c r="VWG1284">
        <v>1.8638132875805057E-14</v>
      </c>
      <c r="VWH1284">
        <v>1.8487920369677475E-13</v>
      </c>
      <c r="VWI1284">
        <v>3.7435697578576862E-13</v>
      </c>
      <c r="WJD1284">
        <v>9.6664502065385851E-20</v>
      </c>
      <c r="WJE1284">
        <v>2.5699790398143457E-19</v>
      </c>
      <c r="WLB1284">
        <v>1.3714547118369984E-18</v>
      </c>
      <c r="WLC1284">
        <v>3.8380855776191929E-17</v>
      </c>
      <c r="XDJ1284">
        <v>2.9098595176839433E-14</v>
      </c>
      <c r="XDK1284">
        <v>2.3708927910345993E-16</v>
      </c>
    </row>
    <row r="1285" spans="2:1011 1041:2025 2112:3054 3135:3281 5097:5120 5144:6143 6145:7011 7184:8136 11602:11643 14403:15221 15472:16339" x14ac:dyDescent="0.35">
      <c r="B1285" t="s">
        <v>2233</v>
      </c>
      <c r="C1285" t="s">
        <v>2234</v>
      </c>
      <c r="D1285" t="s">
        <v>33</v>
      </c>
      <c r="E1285" t="s">
        <v>499</v>
      </c>
      <c r="F1285" t="s">
        <v>30</v>
      </c>
      <c r="PU1285">
        <v>8.8098990178828451E-18</v>
      </c>
      <c r="PV1285">
        <v>6.703548506640608E-18</v>
      </c>
      <c r="AIA1285">
        <v>1.3584087190900367E-17</v>
      </c>
      <c r="AIB1285">
        <v>4.3238312561503905E-19</v>
      </c>
      <c r="AZC1285">
        <v>1.0553350118287869E-17</v>
      </c>
      <c r="AZD1285">
        <v>4.7127020012000848E-18</v>
      </c>
      <c r="AZE1285">
        <v>1.7955139156573173E-18</v>
      </c>
      <c r="AZF1285">
        <v>1.5135269938344561E-18</v>
      </c>
      <c r="AZG1285">
        <v>2.1139346281598472E-41</v>
      </c>
      <c r="AZH1285">
        <v>1.0808095807325261E-41</v>
      </c>
      <c r="AZI1285">
        <v>3.4402089911432174E-42</v>
      </c>
      <c r="AZJ1285">
        <v>2.5670049881467149E-42</v>
      </c>
      <c r="AZK1285">
        <v>2.1981383545221663E-23</v>
      </c>
      <c r="AZL1285">
        <v>5.1709298423811177E-24</v>
      </c>
      <c r="AZM1285">
        <v>3.2055803213578305E-24</v>
      </c>
      <c r="AZN1285">
        <v>6.629773021328008E-24</v>
      </c>
      <c r="AZO1285">
        <v>1.4743680840754002E-41</v>
      </c>
      <c r="AZP1285">
        <v>7.5381288028860636E-42</v>
      </c>
      <c r="AZQ1285">
        <v>2.3993808850684109E-42</v>
      </c>
      <c r="AZR1285">
        <v>1.7903629448940823E-42</v>
      </c>
      <c r="GNW1285">
        <v>4.9839402016604211E-18</v>
      </c>
      <c r="GNX1285">
        <v>4.9567660966690971E-17</v>
      </c>
      <c r="GWJ1285">
        <v>7.5894643048481445E-19</v>
      </c>
      <c r="GWK1285">
        <v>6.4711707751259797E-19</v>
      </c>
      <c r="KMJ1285">
        <v>3.2099323838337302E-21</v>
      </c>
      <c r="KMK1285">
        <v>3.8157643795846179E-17</v>
      </c>
      <c r="KSN1285">
        <v>1.372673958185475E-20</v>
      </c>
      <c r="KSO1285">
        <v>8.5110073897442938E-21</v>
      </c>
      <c r="KST1285">
        <v>3.1342459019845153E-20</v>
      </c>
      <c r="KSU1285">
        <v>1.9433303789290366E-20</v>
      </c>
      <c r="WJD1285">
        <v>9.0963506332539799E-21</v>
      </c>
      <c r="WJE1285">
        <v>9.4629008670367034E-21</v>
      </c>
      <c r="XDJ1285">
        <v>1.6126006489324996E-16</v>
      </c>
      <c r="XDK1285">
        <v>1.3036733443174705E-18</v>
      </c>
    </row>
    <row r="1286" spans="2:1011 1041:2025 2112:3054 3135:3281 5097:5120 5144:6143 6145:7011 7184:8136 11602:11643 14403:15221 15472:16339" x14ac:dyDescent="0.35">
      <c r="B1286" t="s">
        <v>2235</v>
      </c>
      <c r="C1286" t="s">
        <v>2234</v>
      </c>
      <c r="D1286" t="s">
        <v>83</v>
      </c>
      <c r="E1286" t="s">
        <v>503</v>
      </c>
      <c r="F1286" t="s">
        <v>30</v>
      </c>
      <c r="PU1286">
        <v>2.4033081475428935E-18</v>
      </c>
      <c r="PV1286">
        <v>1.2705454109954112E-17</v>
      </c>
      <c r="AIA1286">
        <v>2.6008833539769203E-17</v>
      </c>
      <c r="AIB1286">
        <v>1.6776606810426444E-18</v>
      </c>
      <c r="AZC1286">
        <v>1.9728298915607934E-17</v>
      </c>
      <c r="AZD1286">
        <v>1.4586954445929359E-18</v>
      </c>
      <c r="AZE1286">
        <v>3.7625434761533012E-18</v>
      </c>
      <c r="AZF1286">
        <v>2.8624685301675513E-18</v>
      </c>
      <c r="AZG1286">
        <v>3.9517625933894079E-41</v>
      </c>
      <c r="AZH1286">
        <v>3.3453675014576909E-42</v>
      </c>
      <c r="AZI1286">
        <v>7.2090423712985831E-42</v>
      </c>
      <c r="AZJ1286">
        <v>4.8548661670957711E-42</v>
      </c>
      <c r="AZK1286">
        <v>4.1091719719151344E-23</v>
      </c>
      <c r="AZL1286">
        <v>1.6005280629817522E-24</v>
      </c>
      <c r="AZM1286">
        <v>6.7173722354554174E-24</v>
      </c>
      <c r="AZN1286">
        <v>1.253860467174508E-23</v>
      </c>
      <c r="AZO1286">
        <v>2.7561650043114957E-41</v>
      </c>
      <c r="AZP1286">
        <v>2.3332334916836701E-42</v>
      </c>
      <c r="AZQ1286">
        <v>5.0279615307888662E-42</v>
      </c>
      <c r="AZR1286">
        <v>3.3860364619951486E-42</v>
      </c>
      <c r="GNW1286">
        <v>4.8744281333017826E-19</v>
      </c>
      <c r="GNX1286">
        <v>9.26302324993039E-17</v>
      </c>
      <c r="GWJ1286">
        <v>2.3557037338749184E-19</v>
      </c>
      <c r="GWK1286">
        <v>1.1175108803084695E-18</v>
      </c>
      <c r="KMJ1286">
        <v>2.6451749300094339E-18</v>
      </c>
      <c r="KMK1286">
        <v>9.3216580044166141E-16</v>
      </c>
      <c r="KSN1286">
        <v>2.3871224270409477E-21</v>
      </c>
      <c r="KSO1286">
        <v>3.6192781691712919E-20</v>
      </c>
      <c r="KST1286">
        <v>5.4505504674821571E-21</v>
      </c>
      <c r="KSU1286">
        <v>8.2639491353520588E-20</v>
      </c>
      <c r="WJD1286">
        <v>5.7934662020139257E-21</v>
      </c>
      <c r="WJE1286">
        <v>1.8976661418653053E-20</v>
      </c>
      <c r="XDJ1286">
        <v>1.4738841360704071E-16</v>
      </c>
      <c r="XDK1286">
        <v>1.0655636768432636E-17</v>
      </c>
    </row>
    <row r="1287" spans="2:1011 1041:2025 2112:3054 3135:3281 5097:5120 5144:6143 6145:7011 7184:8136 11602:11643 14403:15221 15472:16339" x14ac:dyDescent="0.35">
      <c r="B1287" t="s">
        <v>2236</v>
      </c>
      <c r="C1287" t="s">
        <v>2234</v>
      </c>
      <c r="D1287" t="s">
        <v>33</v>
      </c>
      <c r="E1287" t="s">
        <v>50</v>
      </c>
      <c r="F1287" t="s">
        <v>30</v>
      </c>
      <c r="PU1287">
        <v>5.1452399803526243E-16</v>
      </c>
      <c r="PV1287">
        <v>1.9920001760048045E-15</v>
      </c>
      <c r="PY1287">
        <v>6.842950146103289E-17</v>
      </c>
      <c r="PZ1287">
        <v>1.9900821839642074E-17</v>
      </c>
      <c r="AIA1287">
        <v>1.9034993807375841E-15</v>
      </c>
      <c r="AIB1287">
        <v>1.0734151226799206E-16</v>
      </c>
      <c r="AZC1287">
        <v>3.4133797243443177E-15</v>
      </c>
      <c r="AZD1287">
        <v>2.8339338582301793E-16</v>
      </c>
      <c r="AZE1287">
        <v>3.0339436670012619E-16</v>
      </c>
      <c r="AZF1287">
        <v>4.7738490100987102E-16</v>
      </c>
      <c r="AZG1287">
        <v>6.8373184983662635E-39</v>
      </c>
      <c r="AZH1287">
        <v>6.4993349130870094E-40</v>
      </c>
      <c r="AZI1287">
        <v>5.8130433804066319E-40</v>
      </c>
      <c r="AZJ1287">
        <v>8.0966472824755257E-40</v>
      </c>
      <c r="AZK1287">
        <v>7.109667362999186E-21</v>
      </c>
      <c r="AZL1287">
        <v>3.1094843584688853E-22</v>
      </c>
      <c r="AZM1287">
        <v>5.4165829795237417E-22</v>
      </c>
      <c r="AZN1287">
        <v>2.0911113910735095E-21</v>
      </c>
      <c r="AZO1287">
        <v>4.7687019458232643E-39</v>
      </c>
      <c r="AZP1287">
        <v>4.532974594353486E-40</v>
      </c>
      <c r="AZQ1287">
        <v>4.05431914367103E-40</v>
      </c>
      <c r="AZR1287">
        <v>5.6470234141952269E-40</v>
      </c>
      <c r="BMF1287">
        <v>2.152275707366477E-16</v>
      </c>
      <c r="BMG1287">
        <v>8.3557799787088708E-15</v>
      </c>
      <c r="BMH1287">
        <v>1.3628109832012105E-15</v>
      </c>
      <c r="BMI1287">
        <v>5.3317254133065773E-14</v>
      </c>
      <c r="BMJ1287">
        <v>7.2432644234519219E-16</v>
      </c>
      <c r="BMK1287">
        <v>2.8120525471167384E-14</v>
      </c>
      <c r="BML1287">
        <v>4.6464330970142228E-14</v>
      </c>
      <c r="BMM1287">
        <v>1.7093617252420328E-12</v>
      </c>
      <c r="BWC1287">
        <v>1.9015991536583107E-13</v>
      </c>
      <c r="BWD1287">
        <v>2.8505991535081861E-13</v>
      </c>
      <c r="BWE1287">
        <v>9.0400677397006124E-13</v>
      </c>
      <c r="BWF1287">
        <v>1.9272502255037558E-13</v>
      </c>
      <c r="BWG1287">
        <v>1.0998944538013605E-13</v>
      </c>
      <c r="BWH1287">
        <v>3.3638032990316414E-14</v>
      </c>
      <c r="BWI1287">
        <v>9.5067214417830331E-13</v>
      </c>
      <c r="BWJ1287">
        <v>1.2829859814010473E-13</v>
      </c>
      <c r="BWK1287">
        <v>2.4440831902867435E-13</v>
      </c>
      <c r="BWL1287">
        <v>6.8639116859692984E-14</v>
      </c>
      <c r="BWM1287">
        <v>4.1045151781129602E-16</v>
      </c>
      <c r="BWN1287">
        <v>4.7777336600269252E-15</v>
      </c>
      <c r="BWO1287">
        <v>6.2414486031055331E-15</v>
      </c>
      <c r="BWP1287">
        <v>3.8042971394535951E-15</v>
      </c>
      <c r="BWQ1287">
        <v>2.1122742668681967E-16</v>
      </c>
      <c r="BWR1287">
        <v>5.8379073988577151E-15</v>
      </c>
      <c r="CDT1287">
        <v>1.497923348606453E-12</v>
      </c>
      <c r="CDU1287">
        <v>5.4489496406547363E-12</v>
      </c>
      <c r="CDV1287">
        <v>1.3402141737313464E-15</v>
      </c>
      <c r="CHY1287">
        <v>1.4366869483954296E-18</v>
      </c>
      <c r="CLU1287">
        <v>4.6557683570655611E-14</v>
      </c>
      <c r="CLV1287">
        <v>8.588629471775483E-13</v>
      </c>
      <c r="CLW1287">
        <v>1.2671690491320573E-11</v>
      </c>
      <c r="CLY1287">
        <v>5.7314334558661928E-14</v>
      </c>
      <c r="CLZ1287">
        <v>3.7435247835510124E-13</v>
      </c>
      <c r="CMA1287">
        <v>4.8359943334765279E-14</v>
      </c>
      <c r="CMB1287">
        <v>5.7739698626301806E-13</v>
      </c>
      <c r="CMD1287">
        <v>1.376402859454498E-13</v>
      </c>
      <c r="CME1287">
        <v>7.4213961653085222E-13</v>
      </c>
      <c r="CMI1287">
        <v>1.1824427793377553E-11</v>
      </c>
      <c r="CMJ1287">
        <v>2.6783147059694152E-11</v>
      </c>
      <c r="CMK1287">
        <v>1.069287384587274E-12</v>
      </c>
      <c r="CML1287">
        <v>6.8663430781945701E-12</v>
      </c>
      <c r="CMM1287">
        <v>1.5852417694315042E-11</v>
      </c>
      <c r="CMN1287">
        <v>3.2610465404272189E-11</v>
      </c>
      <c r="CMO1287">
        <v>1.1217720702411967E-11</v>
      </c>
      <c r="CMP1287">
        <v>1.2339270549450108E-11</v>
      </c>
      <c r="CMQ1287">
        <v>1.6797721271733037E-11</v>
      </c>
      <c r="CMR1287">
        <v>1.9461793537783132E-12</v>
      </c>
      <c r="CMS1287">
        <v>3.6390248348616624E-11</v>
      </c>
      <c r="CMT1287">
        <v>3.3430693269066816E-11</v>
      </c>
      <c r="CMU1287">
        <v>1.5067738337668906E-11</v>
      </c>
      <c r="CMV1287">
        <v>1.110608676380184E-11</v>
      </c>
      <c r="CMW1287">
        <v>1.3978873851782525E-11</v>
      </c>
      <c r="CMX1287">
        <v>1.2579058953243179E-11</v>
      </c>
      <c r="CMY1287">
        <v>4.6122617662642941E-11</v>
      </c>
      <c r="CMZ1287">
        <v>1.2761463104719023E-11</v>
      </c>
      <c r="CNA1287">
        <v>2.1930544230388379E-11</v>
      </c>
      <c r="CNB1287">
        <v>8.1630549802976332E-11</v>
      </c>
      <c r="CNC1287">
        <v>2.0455271000901853E-11</v>
      </c>
      <c r="CND1287">
        <v>1.5528421219389173E-12</v>
      </c>
      <c r="CNE1287">
        <v>2.2613492927737037E-11</v>
      </c>
      <c r="CNF1287">
        <v>7.3939331751859617E-12</v>
      </c>
      <c r="CNG1287">
        <v>6.0203832309213954E-11</v>
      </c>
      <c r="CNH1287">
        <v>7.8140928627631165E-12</v>
      </c>
      <c r="CNI1287">
        <v>4.1637829711011456E-11</v>
      </c>
      <c r="CNJ1287">
        <v>7.6693046958908772E-12</v>
      </c>
      <c r="CNK1287">
        <v>3.5597470111066528E-11</v>
      </c>
      <c r="CNL1287">
        <v>2.4615115130810874E-14</v>
      </c>
      <c r="CNM1287">
        <v>8.4493475990032784E-12</v>
      </c>
      <c r="CNN1287">
        <v>2.3399259064117894E-11</v>
      </c>
      <c r="CNO1287">
        <v>6.5714237553767267E-13</v>
      </c>
      <c r="CNP1287">
        <v>1.5146286440589728E-12</v>
      </c>
      <c r="CNQ1287">
        <v>1.1793573330168548E-10</v>
      </c>
      <c r="CNS1287">
        <v>4.4639254925634631E-11</v>
      </c>
      <c r="CNT1287">
        <v>6.1058601540374973E-13</v>
      </c>
      <c r="CNU1287">
        <v>9.519160584802448E-12</v>
      </c>
      <c r="CNV1287">
        <v>1.8770097034012431E-11</v>
      </c>
      <c r="CNW1287">
        <v>2.592249830968417E-12</v>
      </c>
      <c r="CNX1287">
        <v>1.3412974707630233E-12</v>
      </c>
      <c r="CNY1287">
        <v>6.2044740267866492E-12</v>
      </c>
      <c r="CNZ1287">
        <v>3.3300108720658541E-13</v>
      </c>
      <c r="COA1287">
        <v>1.5855530638253744E-12</v>
      </c>
      <c r="COB1287">
        <v>1.7870887423029009E-11</v>
      </c>
      <c r="COC1287">
        <v>7.0443698138843297E-14</v>
      </c>
      <c r="COD1287">
        <v>5.0169493445871449E-12</v>
      </c>
      <c r="COE1287">
        <v>2.6351161155641387E-12</v>
      </c>
      <c r="COF1287">
        <v>4.690694523359334E-12</v>
      </c>
      <c r="COG1287">
        <v>4.4362142821390027E-12</v>
      </c>
      <c r="COH1287">
        <v>1.2881339934780461E-11</v>
      </c>
      <c r="COI1287">
        <v>9.2200045998249278E-12</v>
      </c>
      <c r="COJ1287">
        <v>1.0020234893940664E-11</v>
      </c>
      <c r="COK1287">
        <v>1.8767095707338828E-12</v>
      </c>
      <c r="COL1287">
        <v>1.08969183845368E-14</v>
      </c>
      <c r="COM1287">
        <v>2.895987912849004E-12</v>
      </c>
      <c r="CON1287">
        <v>1.6059265715786099E-11</v>
      </c>
      <c r="COO1287">
        <v>4.6998150661891311E-12</v>
      </c>
      <c r="COP1287">
        <v>3.7996307996364418E-11</v>
      </c>
      <c r="COQ1287">
        <v>3.7673043181848733E-11</v>
      </c>
      <c r="COR1287">
        <v>1.7012285532611039E-11</v>
      </c>
      <c r="COT1287">
        <v>1.6301271715533741E-12</v>
      </c>
      <c r="COU1287">
        <v>8.4617463833668397E-12</v>
      </c>
      <c r="COV1287">
        <v>1.9121525601963216E-11</v>
      </c>
      <c r="COW1287">
        <v>2.7631868690880965E-15</v>
      </c>
      <c r="COX1287">
        <v>1.5240791373617558E-11</v>
      </c>
      <c r="COY1287">
        <v>3.1418805681032069E-11</v>
      </c>
      <c r="CPA1287">
        <v>1.2943698662008067E-12</v>
      </c>
      <c r="CPB1287">
        <v>5.3322136754100506E-12</v>
      </c>
      <c r="CPC1287">
        <v>4.4799628279367067E-12</v>
      </c>
      <c r="CPE1287">
        <v>9.7816304761255523E-11</v>
      </c>
      <c r="CPH1287">
        <v>1.7188881842497019E-12</v>
      </c>
      <c r="CPI1287">
        <v>1.5809580256183706E-14</v>
      </c>
      <c r="CPJ1287">
        <v>1.9288619434139114E-11</v>
      </c>
      <c r="CPK1287">
        <v>1.4412470192969745E-11</v>
      </c>
      <c r="CPL1287">
        <v>2.2003673404471132E-12</v>
      </c>
      <c r="CPM1287">
        <v>1.9018444027180408E-12</v>
      </c>
      <c r="CPP1287">
        <v>1.2667163385546659E-10</v>
      </c>
      <c r="CPQ1287">
        <v>8.0473296328909934E-13</v>
      </c>
      <c r="DBR1287">
        <v>4.0902890256327261E-11</v>
      </c>
      <c r="DBS1287">
        <v>3.3228115766684218E-11</v>
      </c>
      <c r="DBT1287">
        <v>1.2790120950008756E-10</v>
      </c>
      <c r="DBU1287">
        <v>5.015074719463758E-12</v>
      </c>
      <c r="DBY1287">
        <v>1.7434835099832941E-12</v>
      </c>
      <c r="DBZ1287">
        <v>3.8146626938524838E-11</v>
      </c>
      <c r="DCA1287">
        <v>1.7824476268151413E-10</v>
      </c>
      <c r="DCB1287">
        <v>3.5240235413490671E-12</v>
      </c>
      <c r="DCC1287">
        <v>3.551521498069643E-11</v>
      </c>
      <c r="DCE1287">
        <v>1.3715415531010732E-11</v>
      </c>
      <c r="DCF1287">
        <v>3.5689670590030624E-11</v>
      </c>
      <c r="DCG1287">
        <v>5.4203904263614463E-12</v>
      </c>
      <c r="DCH1287">
        <v>3.896177929795757E-12</v>
      </c>
      <c r="DCI1287">
        <v>4.2554889025725223E-12</v>
      </c>
      <c r="DCJ1287">
        <v>9.4950122524710284E-12</v>
      </c>
      <c r="DCK1287">
        <v>4.0038008905447489E-14</v>
      </c>
      <c r="DCL1287">
        <v>3.1580871975384045E-12</v>
      </c>
      <c r="DCM1287">
        <v>3.8993312203170268E-12</v>
      </c>
      <c r="DCN1287">
        <v>1.3122624389973062E-11</v>
      </c>
      <c r="DCO1287">
        <v>3.8591888988166822E-12</v>
      </c>
      <c r="DCP1287">
        <v>1.4182352487840733E-12</v>
      </c>
      <c r="DCQ1287">
        <v>9.9730231515813553E-12</v>
      </c>
      <c r="DCR1287">
        <v>6.7151164357888413E-12</v>
      </c>
      <c r="DCS1287">
        <v>5.6649333933552041E-12</v>
      </c>
      <c r="DCT1287">
        <v>4.9214379936003344E-12</v>
      </c>
      <c r="DCU1287">
        <v>3.2977827553025286E-15</v>
      </c>
      <c r="DCV1287">
        <v>3.5958716336000412E-12</v>
      </c>
      <c r="DCW1287">
        <v>1.6527567234563048E-11</v>
      </c>
      <c r="DCX1287">
        <v>2.1998903891417803E-12</v>
      </c>
      <c r="DCY1287">
        <v>2.1591375362491804E-11</v>
      </c>
      <c r="DCZ1287">
        <v>1.0106942133272844E-10</v>
      </c>
      <c r="DDA1287">
        <v>4.5525575988613751E-11</v>
      </c>
      <c r="DDB1287">
        <v>1.0030148862132838E-10</v>
      </c>
      <c r="DDD1287">
        <v>1.2659672428063858E-11</v>
      </c>
      <c r="DDE1287">
        <v>2.7145636800697361E-12</v>
      </c>
      <c r="DDF1287">
        <v>1.0629975320934545E-11</v>
      </c>
      <c r="DDG1287">
        <v>5.3725704724980499E-12</v>
      </c>
      <c r="DDK1287">
        <v>1.6609927819518698E-11</v>
      </c>
      <c r="DDM1287">
        <v>4.2972149490501596E-12</v>
      </c>
      <c r="DDN1287">
        <v>9.7425925382067913E-12</v>
      </c>
      <c r="DDO1287">
        <v>8.7950862837840532E-12</v>
      </c>
      <c r="DDP1287">
        <v>1.3868324040973574E-11</v>
      </c>
      <c r="DEC1287">
        <v>8.4321027850797807E-14</v>
      </c>
      <c r="DED1287">
        <v>1.229666428593659E-13</v>
      </c>
      <c r="DEE1287">
        <v>1.3776830733045055E-14</v>
      </c>
      <c r="DEF1287">
        <v>3.2965070366117537E-13</v>
      </c>
      <c r="DEH1287">
        <v>8.2221907141179899E-15</v>
      </c>
      <c r="DEI1287">
        <v>1.0595556549748713E-14</v>
      </c>
      <c r="DEJ1287">
        <v>2.3384008734291431E-14</v>
      </c>
      <c r="DEK1287">
        <v>2.5541936857155086E-15</v>
      </c>
      <c r="DER1287">
        <v>2.4594984426661378E-15</v>
      </c>
      <c r="DES1287">
        <v>3.4942757163904009E-15</v>
      </c>
      <c r="DEU1287">
        <v>7.0347192162926016E-14</v>
      </c>
      <c r="DEW1287">
        <v>7.3953205082511317E-14</v>
      </c>
      <c r="DEX1287">
        <v>9.1932718401946302E-15</v>
      </c>
      <c r="DEY1287">
        <v>4.165427241694415E-14</v>
      </c>
      <c r="DEZ1287">
        <v>1.7936102794860605E-13</v>
      </c>
      <c r="DFA1287">
        <v>4.7646505020063438E-16</v>
      </c>
      <c r="DFB1287">
        <v>3.927067231648163E-15</v>
      </c>
      <c r="DFD1287">
        <v>1.5183659680353184E-14</v>
      </c>
      <c r="DFE1287">
        <v>1.20174717735081E-14</v>
      </c>
      <c r="DFF1287">
        <v>3.0033352068025371E-14</v>
      </c>
      <c r="DFG1287">
        <v>6.3125964190667936E-16</v>
      </c>
      <c r="DFH1287">
        <v>2.1041304530127275E-16</v>
      </c>
      <c r="DFI1287">
        <v>7.8763198066700937E-15</v>
      </c>
      <c r="DFK1287">
        <v>1.3316687442676905E-13</v>
      </c>
      <c r="DFN1287">
        <v>7.3252395629370924E-15</v>
      </c>
      <c r="DFO1287">
        <v>1.038083852914572E-14</v>
      </c>
      <c r="DFP1287">
        <v>2.8174258623982342E-15</v>
      </c>
      <c r="DFR1287">
        <v>1.3094663414221531E-14</v>
      </c>
      <c r="DFS1287">
        <v>3.648091282843208E-15</v>
      </c>
      <c r="DFT1287">
        <v>3.6132162875728964E-14</v>
      </c>
      <c r="DFU1287">
        <v>1.5728177966710562E-14</v>
      </c>
      <c r="DFV1287">
        <v>3.461028953677576E-14</v>
      </c>
      <c r="DFW1287">
        <v>1.8402709458785501E-15</v>
      </c>
      <c r="DFX1287">
        <v>1.8969502202780156E-16</v>
      </c>
      <c r="DFZ1287">
        <v>9.5244794533301767E-14</v>
      </c>
      <c r="DGA1287">
        <v>1.2110162111868872E-14</v>
      </c>
      <c r="DGC1287">
        <v>2.2329853144175513E-14</v>
      </c>
      <c r="DGD1287">
        <v>4.5696096681966333E-13</v>
      </c>
      <c r="DGE1287">
        <v>1.8452115658652382E-12</v>
      </c>
      <c r="DGF1287">
        <v>5.9324645609161816E-15</v>
      </c>
      <c r="DGG1287">
        <v>7.8917691765341863E-13</v>
      </c>
      <c r="DGI1287">
        <v>3.469139001752017E-13</v>
      </c>
      <c r="DGJ1287">
        <v>6.9458437796275815E-17</v>
      </c>
      <c r="DGK1287">
        <v>1.0757339382152523E-13</v>
      </c>
      <c r="DGL1287">
        <v>6.1287948980371418E-14</v>
      </c>
      <c r="DGM1287">
        <v>3.1059320625465731E-13</v>
      </c>
      <c r="DGN1287">
        <v>6.0220540727521047E-15</v>
      </c>
      <c r="DGO1287">
        <v>6.954510830818086E-15</v>
      </c>
      <c r="DGP1287">
        <v>6.1075163687199353E-15</v>
      </c>
      <c r="DGQ1287">
        <v>1.6488390929099653E-16</v>
      </c>
      <c r="DGR1287">
        <v>2.7271943066910788E-14</v>
      </c>
      <c r="DGS1287">
        <v>1.99868170329253E-15</v>
      </c>
      <c r="DGT1287">
        <v>2.6764684767787112E-16</v>
      </c>
      <c r="DGU1287">
        <v>1.1306599604730033E-16</v>
      </c>
      <c r="DGV1287">
        <v>9.9151531861259881E-15</v>
      </c>
      <c r="DGX1287">
        <v>1.0135056446595271E-16</v>
      </c>
      <c r="DGY1287">
        <v>2.3953837631802848E-15</v>
      </c>
      <c r="DGZ1287">
        <v>2.4008103174201318E-15</v>
      </c>
      <c r="DHA1287">
        <v>1.3233339627221555E-14</v>
      </c>
      <c r="DHB1287">
        <v>4.1893728611676521E-15</v>
      </c>
      <c r="DHC1287">
        <v>1.1492927898981832E-15</v>
      </c>
      <c r="DHD1287">
        <v>1.8831677647359346E-13</v>
      </c>
      <c r="DHE1287">
        <v>1.4225336835733384E-12</v>
      </c>
      <c r="DHF1287">
        <v>2.2239710884493383E-13</v>
      </c>
      <c r="DHG1287">
        <v>5.0291394874675732E-14</v>
      </c>
      <c r="DHJ1287">
        <v>5.2696794593640609E-14</v>
      </c>
      <c r="DHK1287">
        <v>2.338694461769956E-13</v>
      </c>
      <c r="DHL1287">
        <v>7.5457691746690061E-14</v>
      </c>
      <c r="DHM1287">
        <v>7.417183159954169E-13</v>
      </c>
      <c r="DHN1287">
        <v>7.8695652024025586E-19</v>
      </c>
      <c r="DHO1287">
        <v>2.603001946321299E-14</v>
      </c>
      <c r="DHQ1287">
        <v>4.3141876638824525E-13</v>
      </c>
      <c r="DHS1287">
        <v>1.0629041098409605E-12</v>
      </c>
      <c r="DHU1287">
        <v>1.0238161473393814E-14</v>
      </c>
      <c r="DHX1287">
        <v>2.7977118112323824E-14</v>
      </c>
      <c r="DHY1287">
        <v>6.6865403190254012E-14</v>
      </c>
      <c r="DHZ1287">
        <v>6.5733906245397959E-14</v>
      </c>
      <c r="DIB1287">
        <v>5.9046887494882187E-16</v>
      </c>
      <c r="DIC1287">
        <v>2.9535858784172712E-15</v>
      </c>
      <c r="DID1287">
        <v>9.8943058603817043E-14</v>
      </c>
      <c r="DIE1287">
        <v>1.0932742882077669E-13</v>
      </c>
      <c r="DIF1287">
        <v>3.781053868156638E-13</v>
      </c>
      <c r="DIG1287">
        <v>8.0485318376469002E-13</v>
      </c>
      <c r="DIH1287">
        <v>1.8391211155345906E-13</v>
      </c>
      <c r="DII1287">
        <v>2.6128468173908493E-13</v>
      </c>
      <c r="DIK1287">
        <v>3.2812276948181464E-14</v>
      </c>
      <c r="DIL1287">
        <v>4.0336613880840085E-14</v>
      </c>
      <c r="DIM1287">
        <v>1.3283117227612799E-13</v>
      </c>
      <c r="DIN1287">
        <v>5.6567378312179439E-14</v>
      </c>
      <c r="DIO1287">
        <v>3.082607001525817E-16</v>
      </c>
      <c r="DIP1287">
        <v>1.7549836644989608E-14</v>
      </c>
      <c r="DIQ1287">
        <v>3.4036603241715077E-14</v>
      </c>
      <c r="DIR1287">
        <v>7.0391318631590812E-14</v>
      </c>
      <c r="DIS1287">
        <v>2.578174762334322E-14</v>
      </c>
      <c r="DIT1287">
        <v>6.6399325260132605E-17</v>
      </c>
      <c r="DIU1287">
        <v>3.8768821026231238E-15</v>
      </c>
      <c r="DIW1287">
        <v>6.5443805461532428E-15</v>
      </c>
      <c r="DIX1287">
        <v>3.8171469425215385E-17</v>
      </c>
      <c r="DIY1287">
        <v>2.0748855114536227E-14</v>
      </c>
      <c r="DJA1287">
        <v>2.473491531043699E-14</v>
      </c>
      <c r="DJB1287">
        <v>6.9537802399792717E-14</v>
      </c>
      <c r="DJD1287">
        <v>1.9123191219102011E-15</v>
      </c>
      <c r="DJF1287">
        <v>2.8686634101786933E-15</v>
      </c>
      <c r="DJG1287">
        <v>6.1522675062317761E-15</v>
      </c>
      <c r="DJH1287">
        <v>1.2429523048712204E-16</v>
      </c>
      <c r="DJK1287">
        <v>6.6888368635917092E-17</v>
      </c>
      <c r="DJN1287">
        <v>9.973902342125539E-16</v>
      </c>
      <c r="DJO1287">
        <v>1.7885108850608183E-16</v>
      </c>
      <c r="DJR1287">
        <v>5.4804941804006724E-17</v>
      </c>
      <c r="DJT1287">
        <v>5.1084945537459268E-16</v>
      </c>
      <c r="DJW1287">
        <v>1.4791485777590737E-16</v>
      </c>
      <c r="DJX1287">
        <v>8.9048699204592057E-16</v>
      </c>
      <c r="DJY1287">
        <v>1.1546396597710375E-15</v>
      </c>
      <c r="DJZ1287">
        <v>9.8154922408337369E-16</v>
      </c>
      <c r="DKA1287">
        <v>5.3735735681902999E-15</v>
      </c>
      <c r="DKB1287">
        <v>3.0084502614213018E-16</v>
      </c>
      <c r="DKC1287">
        <v>1.228767675861862E-15</v>
      </c>
      <c r="DKD1287">
        <v>8.0555256498834633E-15</v>
      </c>
      <c r="DKG1287">
        <v>1.0026632956305823E-15</v>
      </c>
      <c r="DKH1287">
        <v>2.5802613460520139E-15</v>
      </c>
      <c r="DKI1287">
        <v>6.2155432554452388E-14</v>
      </c>
      <c r="DKJ1287">
        <v>2.2797689949708533E-13</v>
      </c>
      <c r="DKK1287">
        <v>3.9637787293833707E-14</v>
      </c>
      <c r="DKL1287">
        <v>1.9363870573396133E-16</v>
      </c>
      <c r="DKM1287">
        <v>9.1160247236661464E-14</v>
      </c>
      <c r="DKN1287">
        <v>2.062233024521976E-12</v>
      </c>
      <c r="DKO1287">
        <v>6.9492870389547331E-14</v>
      </c>
      <c r="DKQ1287">
        <v>4.8208652363856255E-14</v>
      </c>
      <c r="DKR1287">
        <v>7.6772367798303994E-14</v>
      </c>
      <c r="DKS1287">
        <v>1.0417460154995035E-13</v>
      </c>
      <c r="DKT1287">
        <v>3.8830731179494436E-16</v>
      </c>
      <c r="DKU1287">
        <v>2.7742037740421881E-15</v>
      </c>
      <c r="DKV1287">
        <v>2.9090974626572567E-17</v>
      </c>
      <c r="DKW1287">
        <v>3.3693490050343703E-17</v>
      </c>
      <c r="DKY1287">
        <v>4.5690693098371965E-15</v>
      </c>
      <c r="DKZ1287">
        <v>8.1530618453429057E-16</v>
      </c>
      <c r="DLA1287">
        <v>3.1152338008407952E-16</v>
      </c>
      <c r="DLB1287">
        <v>3.6895219762803258E-16</v>
      </c>
      <c r="DLC1287">
        <v>2.1876979130584331E-15</v>
      </c>
      <c r="DLD1287">
        <v>4.6603401021546973E-16</v>
      </c>
      <c r="DLE1287">
        <v>1.2668820558244095E-17</v>
      </c>
      <c r="DLF1287">
        <v>1.0249197030722493E-16</v>
      </c>
      <c r="DLG1287">
        <v>3.170001972515901E-16</v>
      </c>
      <c r="DLH1287">
        <v>2.9692117386818301E-15</v>
      </c>
      <c r="DLI1287">
        <v>1.1213402902853635E-15</v>
      </c>
      <c r="DLJ1287">
        <v>5.4165244713485277E-13</v>
      </c>
      <c r="DLK1287">
        <v>2.7317569608133948E-13</v>
      </c>
      <c r="DLL1287">
        <v>1.7273427093570746E-13</v>
      </c>
      <c r="DLM1287">
        <v>1.4896786405861363E-13</v>
      </c>
      <c r="DLO1287">
        <v>8.7827823550463767E-14</v>
      </c>
      <c r="DLP1287">
        <v>6.3016821860988822E-14</v>
      </c>
      <c r="DLQ1287">
        <v>2.6835828254238009E-13</v>
      </c>
      <c r="DLR1287">
        <v>5.876576613675026E-16</v>
      </c>
      <c r="DLS1287">
        <v>7.2286507677773744E-15</v>
      </c>
      <c r="DLU1287">
        <v>3.2635484153552697E-15</v>
      </c>
      <c r="DLV1287">
        <v>3.6326719001451605E-12</v>
      </c>
      <c r="DLX1287">
        <v>3.952062059529768E-13</v>
      </c>
      <c r="DLY1287">
        <v>8.3319517905758317E-16</v>
      </c>
      <c r="DLZ1287">
        <v>3.4421007825098589E-14</v>
      </c>
      <c r="DMA1287">
        <v>4.9115713517802806E-14</v>
      </c>
      <c r="DMB1287">
        <v>8.7851171202390643E-15</v>
      </c>
      <c r="DMC1287">
        <v>1.3583211183601108E-13</v>
      </c>
      <c r="DMD1287">
        <v>7.2969751821096174E-15</v>
      </c>
      <c r="DME1287">
        <v>4.5764462255754174E-14</v>
      </c>
      <c r="DMF1287">
        <v>1.2839278208169265E-15</v>
      </c>
      <c r="DMG1287">
        <v>2.4579443078345456E-14</v>
      </c>
      <c r="DMH1287">
        <v>9.943029614157272E-15</v>
      </c>
      <c r="DMI1287">
        <v>3.1572350827473316E-14</v>
      </c>
      <c r="DMJ1287">
        <v>6.9168681033517502E-14</v>
      </c>
      <c r="DMK1287">
        <v>1.2071548785644479E-14</v>
      </c>
      <c r="DML1287">
        <v>2.1983471468827639E-14</v>
      </c>
      <c r="DUY1287">
        <v>1.0121457367151823E-13</v>
      </c>
      <c r="DUZ1287">
        <v>4.1883165644693895E-12</v>
      </c>
      <c r="DVA1287">
        <v>3.0235436247452077E-12</v>
      </c>
      <c r="DVC1287">
        <v>1.6843327352501041E-13</v>
      </c>
      <c r="DVD1287">
        <v>2.8364531365250193E-13</v>
      </c>
      <c r="DVE1287">
        <v>8.6138908197874158E-13</v>
      </c>
      <c r="GNW1287">
        <v>2.2443342231804608E-16</v>
      </c>
      <c r="GNX1287">
        <v>1.2431388458622707E-14</v>
      </c>
      <c r="GWJ1287">
        <v>4.756115648415967E-17</v>
      </c>
      <c r="GWK1287">
        <v>1.7686236749851139E-16</v>
      </c>
      <c r="GWU1287">
        <v>5.9352789287991595E-13</v>
      </c>
      <c r="HLB1287">
        <v>3.4170744543804109E-10</v>
      </c>
      <c r="HLC1287">
        <v>3.6103034810930931E-11</v>
      </c>
      <c r="HLD1287">
        <v>4.7226184452206169E-12</v>
      </c>
      <c r="HLE1287">
        <v>2.5261833978103232E-13</v>
      </c>
      <c r="HLF1287">
        <v>1.1198916639194694E-14</v>
      </c>
      <c r="HLG1287">
        <v>5.318438461511258E-14</v>
      </c>
      <c r="HLH1287">
        <v>6.964807316624192E-14</v>
      </c>
      <c r="HLJ1287">
        <v>8.9511682301356373E-10</v>
      </c>
      <c r="HLL1287">
        <v>1.9127147522499708E-11</v>
      </c>
      <c r="HLM1287">
        <v>1.5242561852889285E-11</v>
      </c>
      <c r="HLV1287">
        <v>1.5353620651757234E-11</v>
      </c>
      <c r="HLY1287">
        <v>2.7396743179283643E-14</v>
      </c>
      <c r="HPU1287">
        <v>2.1462295931590286E-17</v>
      </c>
      <c r="HPV1287">
        <v>6.7938468972777017E-16</v>
      </c>
      <c r="HPZ1287">
        <v>1.0295845915683511E-11</v>
      </c>
      <c r="IBF1287">
        <v>3.5873600784879786E-13</v>
      </c>
      <c r="IBG1287">
        <v>5.3326457073445829E-13</v>
      </c>
      <c r="IBI1287">
        <v>1.3405950391024667E-12</v>
      </c>
      <c r="IBJ1287">
        <v>2.703180268280064E-11</v>
      </c>
      <c r="IBK1287">
        <v>3.0029527072296928E-12</v>
      </c>
      <c r="IBL1287">
        <v>3.492926263029959E-12</v>
      </c>
      <c r="IBM1287">
        <v>2.4792005090030713E-13</v>
      </c>
      <c r="IBO1287">
        <v>2.5979503692398103E-12</v>
      </c>
      <c r="IBP1287">
        <v>7.1107869898067336E-14</v>
      </c>
      <c r="IBQ1287">
        <v>2.0704765711701417E-10</v>
      </c>
      <c r="IBR1287">
        <v>2.6547068709027955E-11</v>
      </c>
      <c r="IBS1287">
        <v>2.7390459498427193E-11</v>
      </c>
      <c r="IBT1287">
        <v>2.6730220589006712E-13</v>
      </c>
      <c r="IBU1287">
        <v>1.5308204666365925E-12</v>
      </c>
      <c r="IBW1287">
        <v>1.1428016952155372E-13</v>
      </c>
      <c r="IBX1287">
        <v>4.6785710563316412E-12</v>
      </c>
      <c r="IBY1287">
        <v>3.5362186184781906E-14</v>
      </c>
      <c r="ICA1287">
        <v>1.3948795782911301E-16</v>
      </c>
      <c r="ICB1287">
        <v>4.8592164092249457E-13</v>
      </c>
      <c r="ICC1287">
        <v>3.9336318127568391E-12</v>
      </c>
      <c r="ICD1287">
        <v>3.7316806434752416E-13</v>
      </c>
      <c r="ICE1287">
        <v>3.5020290479973446E-13</v>
      </c>
      <c r="ICG1287">
        <v>5.5915209100998626E-14</v>
      </c>
      <c r="ICH1287">
        <v>7.8415587515747416E-14</v>
      </c>
      <c r="ICI1287">
        <v>4.0234926078815919E-15</v>
      </c>
      <c r="ICJ1287">
        <v>5.5040486152665857E-12</v>
      </c>
      <c r="ICK1287">
        <v>6.7963803153995803E-15</v>
      </c>
      <c r="ICL1287">
        <v>5.0450160929240325E-13</v>
      </c>
      <c r="ICM1287">
        <v>8.4198918260637538E-14</v>
      </c>
      <c r="ICN1287">
        <v>1.3679789383036342E-13</v>
      </c>
      <c r="ICR1287">
        <v>6.2506855779782159E-13</v>
      </c>
      <c r="ICS1287">
        <v>7.5099542064707836E-13</v>
      </c>
      <c r="ICT1287">
        <v>3.6938234469151608E-12</v>
      </c>
      <c r="ICU1287">
        <v>5.5753308284188266E-12</v>
      </c>
      <c r="ICV1287">
        <v>5.1687201466421333E-12</v>
      </c>
      <c r="ICW1287">
        <v>3.9531642373896587E-11</v>
      </c>
      <c r="ICX1287">
        <v>5.357195889139136E-14</v>
      </c>
      <c r="ICY1287">
        <v>3.6509815619762292E-10</v>
      </c>
      <c r="ICZ1287">
        <v>9.8322421728333823E-12</v>
      </c>
      <c r="IDA1287">
        <v>4.9301747023579818E-12</v>
      </c>
      <c r="IDB1287">
        <v>1.8393630989192759E-11</v>
      </c>
      <c r="IDC1287">
        <v>3.9122012294756843E-11</v>
      </c>
      <c r="IDD1287">
        <v>1.3413584001574959E-12</v>
      </c>
      <c r="IDE1287">
        <v>3.9513674111483841E-12</v>
      </c>
      <c r="IDJ1287">
        <v>1.2673820856687205E-12</v>
      </c>
      <c r="IDK1287">
        <v>7.883092869363898E-13</v>
      </c>
      <c r="IDL1287">
        <v>1.6692799578514812E-13</v>
      </c>
      <c r="IDN1287">
        <v>6.5587632392363146E-13</v>
      </c>
      <c r="IDP1287">
        <v>6.8701951957195001E-13</v>
      </c>
      <c r="IDR1287">
        <v>2.2906513492206564E-13</v>
      </c>
      <c r="IDS1287">
        <v>2.1906723800027558E-13</v>
      </c>
      <c r="IDT1287">
        <v>1.8845625479507508E-13</v>
      </c>
      <c r="IEZ1287">
        <v>1.2148047179534804E-13</v>
      </c>
      <c r="IFB1287">
        <v>4.9285066971026889E-14</v>
      </c>
      <c r="IFC1287">
        <v>4.616755995740841E-15</v>
      </c>
      <c r="IFD1287">
        <v>1.789967085898575E-14</v>
      </c>
      <c r="IFE1287">
        <v>3.0716563095134118E-15</v>
      </c>
      <c r="IFG1287">
        <v>1.5565874990873843E-14</v>
      </c>
      <c r="IFJ1287">
        <v>7.1642435736966121E-14</v>
      </c>
      <c r="IFK1287">
        <v>9.6357754608369788E-15</v>
      </c>
      <c r="IFM1287">
        <v>1.4033456111524507E-12</v>
      </c>
      <c r="IFN1287">
        <v>1.25535060519231E-14</v>
      </c>
      <c r="IFO1287">
        <v>9.3909335096571332E-17</v>
      </c>
      <c r="IFP1287">
        <v>2.7468386082313815E-15</v>
      </c>
      <c r="IFQ1287">
        <v>6.1109167566209505E-14</v>
      </c>
      <c r="IFR1287">
        <v>2.9109275607988422E-14</v>
      </c>
      <c r="IFS1287">
        <v>3.1453675003643627E-13</v>
      </c>
      <c r="IFU1287">
        <v>1.7481473742736277E-13</v>
      </c>
      <c r="IFW1287">
        <v>9.4382099114784404E-14</v>
      </c>
      <c r="IFX1287">
        <v>4.5439253539973726E-14</v>
      </c>
      <c r="IFY1287">
        <v>7.7106689465094084E-14</v>
      </c>
      <c r="IGA1287">
        <v>2.482328993658628E-14</v>
      </c>
      <c r="IGB1287">
        <v>1.357862124509742E-15</v>
      </c>
      <c r="IGD1287">
        <v>5.7120490916505372E-15</v>
      </c>
      <c r="IGE1287">
        <v>2.283287815245603E-14</v>
      </c>
      <c r="IGF1287">
        <v>4.7038035308551793E-14</v>
      </c>
      <c r="IGG1287">
        <v>7.0556331982519002E-14</v>
      </c>
      <c r="IGH1287">
        <v>8.2644813221077448E-14</v>
      </c>
      <c r="IGI1287">
        <v>4.3224035888867096E-14</v>
      </c>
      <c r="IGJ1287">
        <v>5.4464921574338263E-15</v>
      </c>
      <c r="IGL1287">
        <v>2.3939128464543631E-15</v>
      </c>
      <c r="IGM1287">
        <v>3.9281817556073786E-17</v>
      </c>
      <c r="IGN1287">
        <v>6.4728506389222444E-16</v>
      </c>
      <c r="IGO1287">
        <v>2.992002686867874E-16</v>
      </c>
      <c r="IGP1287">
        <v>5.3779800058100291E-15</v>
      </c>
      <c r="IGQ1287">
        <v>1.0573210935514492E-15</v>
      </c>
      <c r="IGR1287">
        <v>6.1395445718335695E-15</v>
      </c>
      <c r="IGS1287">
        <v>3.7503430877669196E-16</v>
      </c>
      <c r="IGT1287">
        <v>2.7731791829067394E-15</v>
      </c>
      <c r="IGU1287">
        <v>5.1666690233761903E-16</v>
      </c>
      <c r="IGV1287">
        <v>5.3371536805001144E-16</v>
      </c>
      <c r="IGW1287">
        <v>2.4908917039246616E-14</v>
      </c>
      <c r="IGX1287">
        <v>5.4669464658820594E-15</v>
      </c>
      <c r="IGY1287">
        <v>1.7860489949373406E-16</v>
      </c>
      <c r="IGZ1287">
        <v>6.9530952003177674E-16</v>
      </c>
      <c r="IHA1287">
        <v>2.5326799827238637E-15</v>
      </c>
      <c r="IHB1287">
        <v>3.4082984175883741E-16</v>
      </c>
      <c r="IHC1287">
        <v>1.435093619933793E-14</v>
      </c>
      <c r="IHE1287">
        <v>3.5337555953938282E-15</v>
      </c>
      <c r="IHF1287">
        <v>2.2049641015975134E-15</v>
      </c>
      <c r="IHG1287">
        <v>8.8042425932205728E-15</v>
      </c>
      <c r="IHH1287">
        <v>1.8757590336092244E-14</v>
      </c>
      <c r="IHI1287">
        <v>3.8725752874563856E-14</v>
      </c>
      <c r="IHJ1287">
        <v>1.2525390040547005E-14</v>
      </c>
      <c r="IHK1287">
        <v>1.5005820081483416E-15</v>
      </c>
      <c r="IHL1287">
        <v>3.5491507243276503E-15</v>
      </c>
      <c r="IHM1287">
        <v>1.6005357250267055E-16</v>
      </c>
      <c r="IHN1287">
        <v>7.2449952974727759E-16</v>
      </c>
      <c r="IHO1287">
        <v>4.0252153042448515E-15</v>
      </c>
      <c r="IHP1287">
        <v>5.430305610549222E-15</v>
      </c>
      <c r="IHQ1287">
        <v>1.0456346966179591E-14</v>
      </c>
      <c r="IHR1287">
        <v>6.017750237705772E-15</v>
      </c>
      <c r="IHS1287">
        <v>7.0401884642100875E-15</v>
      </c>
      <c r="IHU1287">
        <v>5.2932434646591903E-14</v>
      </c>
      <c r="IHV1287">
        <v>7.9055687710541728E-15</v>
      </c>
      <c r="IHX1287">
        <v>1.509808503782623E-13</v>
      </c>
      <c r="IHY1287">
        <v>1.1720390848000156E-13</v>
      </c>
      <c r="IHZ1287">
        <v>1.3041781315349477E-14</v>
      </c>
      <c r="IIA1287">
        <v>5.9369270583625379E-16</v>
      </c>
      <c r="IIC1287">
        <v>7.1829097040258462E-16</v>
      </c>
      <c r="IIF1287">
        <v>4.5991243835123098E-15</v>
      </c>
      <c r="III1287">
        <v>5.6552381458143895E-15</v>
      </c>
      <c r="IIK1287">
        <v>1.0008236835196342E-13</v>
      </c>
      <c r="IIL1287">
        <v>1.4198100975621211E-12</v>
      </c>
      <c r="IIM1287">
        <v>7.4061047263204876E-14</v>
      </c>
      <c r="IIN1287">
        <v>7.8550960426059633E-16</v>
      </c>
      <c r="IIP1287">
        <v>1.0501837376088108E-13</v>
      </c>
      <c r="IIQ1287">
        <v>4.3248595756096828E-13</v>
      </c>
      <c r="IIT1287">
        <v>2.7206791126219678E-14</v>
      </c>
      <c r="IIU1287">
        <v>1.1640456448397937E-13</v>
      </c>
      <c r="IIX1287">
        <v>1.1844723316125917E-12</v>
      </c>
      <c r="IIY1287">
        <v>5.8248468363564739E-14</v>
      </c>
      <c r="IIZ1287">
        <v>3.0562677729189525E-15</v>
      </c>
      <c r="IJA1287">
        <v>1.0546238646013837E-15</v>
      </c>
      <c r="IJB1287">
        <v>9.705619267584191E-14</v>
      </c>
      <c r="IJC1287">
        <v>7.0819072413709168E-15</v>
      </c>
      <c r="IJD1287">
        <v>3.3967805489677893E-13</v>
      </c>
      <c r="IJG1287">
        <v>8.1685023182420964E-14</v>
      </c>
      <c r="IJI1287">
        <v>1.9134701634354233E-13</v>
      </c>
      <c r="IJJ1287">
        <v>1.1370845402524684E-12</v>
      </c>
      <c r="IJK1287">
        <v>2.7115754054888295E-14</v>
      </c>
      <c r="IJL1287">
        <v>2.3187204926941154E-12</v>
      </c>
      <c r="IJN1287">
        <v>1.2901254121889218E-14</v>
      </c>
      <c r="IJO1287">
        <v>1.5302645224406465E-14</v>
      </c>
      <c r="IJP1287">
        <v>2.1550656342749634E-14</v>
      </c>
      <c r="IJQ1287">
        <v>7.6914414789418085E-15</v>
      </c>
      <c r="IJS1287">
        <v>7.2248524004690139E-13</v>
      </c>
      <c r="IJT1287">
        <v>3.0724700266515287E-16</v>
      </c>
      <c r="IJU1287">
        <v>8.6602139906423004E-15</v>
      </c>
      <c r="IJV1287">
        <v>1.4676119643397092E-14</v>
      </c>
      <c r="IJW1287">
        <v>2.9157926771545951E-14</v>
      </c>
      <c r="IJX1287">
        <v>4.7621762573173436E-14</v>
      </c>
      <c r="IJY1287">
        <v>3.3602652270685458E-14</v>
      </c>
      <c r="IJZ1287">
        <v>2.6910373468457676E-14</v>
      </c>
      <c r="IKA1287">
        <v>3.5003019783308671E-15</v>
      </c>
      <c r="IKB1287">
        <v>2.3740355712637739E-15</v>
      </c>
      <c r="IKC1287">
        <v>1.1611949417438013E-14</v>
      </c>
      <c r="IKD1287">
        <v>9.5547959472809204E-17</v>
      </c>
      <c r="IKE1287">
        <v>7.3334473019126861E-15</v>
      </c>
      <c r="IKF1287">
        <v>9.92993841802679E-16</v>
      </c>
      <c r="IKG1287">
        <v>4.3453230979704987E-15</v>
      </c>
      <c r="IKH1287">
        <v>5.863627012721247E-17</v>
      </c>
      <c r="IKJ1287">
        <v>1.9180824444188177E-16</v>
      </c>
      <c r="IKM1287">
        <v>1.1857091480724184E-15</v>
      </c>
      <c r="IKP1287">
        <v>3.6186955278508258E-16</v>
      </c>
      <c r="IKQ1287">
        <v>2.1876217413302403E-18</v>
      </c>
      <c r="IKR1287">
        <v>5.0867117408222903E-15</v>
      </c>
      <c r="IKS1287">
        <v>5.1303432771987568E-14</v>
      </c>
      <c r="IKT1287">
        <v>7.233115762586306E-15</v>
      </c>
      <c r="IKU1287">
        <v>2.5109301221154798E-16</v>
      </c>
      <c r="IKV1287">
        <v>2.336690935071636E-14</v>
      </c>
      <c r="IKW1287">
        <v>7.1316169092141599E-15</v>
      </c>
      <c r="IKX1287">
        <v>2.3100663430757306E-14</v>
      </c>
      <c r="IKY1287">
        <v>8.7625317339745594E-15</v>
      </c>
      <c r="IKZ1287">
        <v>6.8010692589739385E-16</v>
      </c>
      <c r="ILA1287">
        <v>1.0522437542608679E-15</v>
      </c>
      <c r="ILB1287">
        <v>6.2339885162779022E-15</v>
      </c>
      <c r="ILC1287">
        <v>2.7210441939195061E-15</v>
      </c>
      <c r="ILD1287">
        <v>1.5036850369406842E-14</v>
      </c>
      <c r="ILE1287">
        <v>2.1023623022090247E-14</v>
      </c>
      <c r="ILF1287">
        <v>2.5366582058959092E-14</v>
      </c>
      <c r="ILG1287">
        <v>5.791425675448437E-15</v>
      </c>
      <c r="ILH1287">
        <v>2.6714464904603972E-16</v>
      </c>
      <c r="ILI1287">
        <v>4.0250783743165055E-15</v>
      </c>
      <c r="ILJ1287">
        <v>8.3711798287096894E-17</v>
      </c>
      <c r="ILK1287">
        <v>1.5640302064976639E-14</v>
      </c>
      <c r="ILM1287">
        <v>7.5818361703771328E-16</v>
      </c>
      <c r="ILN1287">
        <v>1.6523534368059031E-15</v>
      </c>
      <c r="ILO1287">
        <v>7.1850741347100493E-15</v>
      </c>
      <c r="ILP1287">
        <v>1.7859037191396398E-14</v>
      </c>
      <c r="ILQ1287">
        <v>5.9719526451946585E-13</v>
      </c>
      <c r="ILR1287">
        <v>1.8088237012441171E-15</v>
      </c>
      <c r="ILS1287">
        <v>1.1645477545911319E-12</v>
      </c>
      <c r="ILT1287">
        <v>4.8312121167669301E-14</v>
      </c>
      <c r="ILU1287">
        <v>4.0503865909533886E-15</v>
      </c>
      <c r="ILV1287">
        <v>3.8283348350216723E-16</v>
      </c>
      <c r="ILW1287">
        <v>1.3622878886300329E-15</v>
      </c>
      <c r="ILX1287">
        <v>2.0107433986391405E-14</v>
      </c>
      <c r="ILY1287">
        <v>5.6892840375844175E-16</v>
      </c>
      <c r="ILZ1287">
        <v>3.6991694378451172E-14</v>
      </c>
      <c r="IMA1287">
        <v>3.4246245377337627E-16</v>
      </c>
      <c r="IMB1287">
        <v>1.635758325407866E-15</v>
      </c>
      <c r="IMC1287">
        <v>9.1257734619416834E-15</v>
      </c>
      <c r="IMD1287">
        <v>1.2310763853730809E-14</v>
      </c>
      <c r="IME1287">
        <v>2.0150317608078511E-14</v>
      </c>
      <c r="IMF1287">
        <v>1.364368027254554E-14</v>
      </c>
      <c r="IMG1287">
        <v>1.5950360463580402E-14</v>
      </c>
      <c r="JPH1287">
        <v>1.6301599199403464E-24</v>
      </c>
      <c r="JPK1287">
        <v>3.0546777105797435E-13</v>
      </c>
      <c r="JPM1287">
        <v>2.615427885665863E-13</v>
      </c>
      <c r="KMJ1287">
        <v>3.0280952463427455E-19</v>
      </c>
      <c r="KMK1287">
        <v>1.4001283694269565E-17</v>
      </c>
      <c r="KPN1287">
        <v>3.2575820431004573E-18</v>
      </c>
      <c r="KPO1287">
        <v>2.3191932657084212E-17</v>
      </c>
      <c r="KSN1287">
        <v>1.6853640822062161E-19</v>
      </c>
      <c r="KSO1287">
        <v>1.7576133634416301E-18</v>
      </c>
      <c r="KST1287">
        <v>3.8482156935427093E-19</v>
      </c>
      <c r="KSU1287">
        <v>4.0131835012898283E-18</v>
      </c>
      <c r="QDF1287">
        <v>1.2671308779367817E-14</v>
      </c>
      <c r="QDN1287">
        <v>2.3878185346218597E-14</v>
      </c>
      <c r="QDP1287">
        <v>7.6777805822363218E-15</v>
      </c>
      <c r="QDT1287">
        <v>6.0977172775580666E-15</v>
      </c>
      <c r="QDW1287">
        <v>1.6074309851073154E-14</v>
      </c>
      <c r="QDX1287">
        <v>3.0117859249575455E-14</v>
      </c>
      <c r="QDZ1287">
        <v>1.4674333081088352E-14</v>
      </c>
      <c r="QEM1287">
        <v>6.4269523433569229E-14</v>
      </c>
      <c r="QET1287">
        <v>2.6116521438512215E-15</v>
      </c>
      <c r="QEU1287">
        <v>1.3976633715527677E-14</v>
      </c>
      <c r="VBK1287">
        <v>2.2936649254782107E-13</v>
      </c>
      <c r="VBL1287">
        <v>3.5240713833421605E-15</v>
      </c>
      <c r="VBM1287">
        <v>8.6425047453980796E-21</v>
      </c>
      <c r="VBN1287">
        <v>5.2431195455415022E-19</v>
      </c>
      <c r="VBO1287">
        <v>3.773034633988235E-20</v>
      </c>
      <c r="VBP1287">
        <v>2.2889743446195247E-18</v>
      </c>
      <c r="VBQ1287">
        <v>1.7720131278014687E-15</v>
      </c>
      <c r="VBR1287">
        <v>1.0750212975388025E-13</v>
      </c>
      <c r="VEO1287">
        <v>4.1433763602604434E-16</v>
      </c>
      <c r="VEP1287">
        <v>2.6017813247416231E-14</v>
      </c>
      <c r="VEQ1287">
        <v>3.6791490525798095E-15</v>
      </c>
      <c r="VER1287">
        <v>9.1612851608719417E-15</v>
      </c>
      <c r="VES1287">
        <v>3.3863337372418588E-14</v>
      </c>
      <c r="VET1287">
        <v>7.6391914061204546E-15</v>
      </c>
      <c r="VEU1287">
        <v>1.0882804259176989E-13</v>
      </c>
      <c r="VEV1287">
        <v>5.1199060189958259E-14</v>
      </c>
      <c r="VEW1287">
        <v>4.2918233302534876E-14</v>
      </c>
      <c r="VFE1287">
        <v>7.9135740560575978E-11</v>
      </c>
      <c r="VGX1287">
        <v>1.7778779194032166E-16</v>
      </c>
      <c r="VGY1287">
        <v>2.3098404790889796E-15</v>
      </c>
      <c r="VGZ1287">
        <v>1.7150547865322029E-14</v>
      </c>
      <c r="VHA1287">
        <v>9.8671185735875808E-16</v>
      </c>
      <c r="VHB1287">
        <v>3.5470557865972915E-15</v>
      </c>
      <c r="VHC1287">
        <v>2.1791010582152491E-14</v>
      </c>
      <c r="VHE1287">
        <v>3.2195051985859288E-16</v>
      </c>
      <c r="VHF1287">
        <v>3.4058589976985878E-16</v>
      </c>
      <c r="VHI1287">
        <v>5.2298627610078491E-16</v>
      </c>
      <c r="VHJ1287">
        <v>1.7329288225426728E-15</v>
      </c>
      <c r="VHL1287">
        <v>2.3329849236926335E-16</v>
      </c>
      <c r="VHS1287">
        <v>7.0359266606600452E-15</v>
      </c>
      <c r="VHT1287">
        <v>1.4750668427975275E-15</v>
      </c>
      <c r="VHU1287">
        <v>4.2064480982845844E-16</v>
      </c>
      <c r="VHV1287">
        <v>8.6963785616467856E-15</v>
      </c>
      <c r="VHW1287">
        <v>4.1036456889968832E-16</v>
      </c>
      <c r="VHX1287">
        <v>5.3206030978120652E-16</v>
      </c>
      <c r="VHY1287">
        <v>2.1365828480206513E-16</v>
      </c>
      <c r="VIC1287">
        <v>2.6876067914081172E-15</v>
      </c>
      <c r="VIE1287">
        <v>8.2384123414175433E-18</v>
      </c>
      <c r="VIF1287">
        <v>2.2527993577179914E-15</v>
      </c>
      <c r="VIH1287">
        <v>1.7757976559206293E-15</v>
      </c>
      <c r="VII1287">
        <v>2.7491382061859486E-16</v>
      </c>
      <c r="VIL1287">
        <v>6.5837172334546037E-16</v>
      </c>
      <c r="VIM1287">
        <v>3.7274196380172646E-15</v>
      </c>
      <c r="VIQ1287">
        <v>1.2079635676089995E-18</v>
      </c>
      <c r="VIR1287">
        <v>3.2557207655857602E-15</v>
      </c>
      <c r="VIS1287">
        <v>2.4373892131917274E-15</v>
      </c>
      <c r="VIT1287">
        <v>1.7676605353010125E-15</v>
      </c>
      <c r="VIU1287">
        <v>1.4487937319418363E-16</v>
      </c>
      <c r="VIV1287">
        <v>5.2957166538061693E-17</v>
      </c>
      <c r="VIW1287">
        <v>3.8177880556467269E-17</v>
      </c>
      <c r="VIX1287">
        <v>1.1411859862681778E-15</v>
      </c>
      <c r="VIY1287">
        <v>1.3422321424239973E-15</v>
      </c>
      <c r="VIZ1287">
        <v>9.1916907858863241E-17</v>
      </c>
      <c r="VJA1287">
        <v>2.1743955927472834E-18</v>
      </c>
      <c r="VJB1287">
        <v>1.2667180431310066E-15</v>
      </c>
      <c r="VJD1287">
        <v>4.1760956758615625E-15</v>
      </c>
      <c r="VJE1287">
        <v>7.3181380049305617E-16</v>
      </c>
      <c r="VJF1287">
        <v>2.8222595673771601E-16</v>
      </c>
      <c r="VJG1287">
        <v>3.4693755912925525E-16</v>
      </c>
      <c r="VJH1287">
        <v>1.5552504076053373E-15</v>
      </c>
      <c r="VJI1287">
        <v>9.0422959337420387E-17</v>
      </c>
      <c r="VJJ1287">
        <v>3.5222607405103331E-15</v>
      </c>
      <c r="VJK1287">
        <v>1.5822350192276587E-14</v>
      </c>
      <c r="VJL1287">
        <v>1.3854465986665181E-15</v>
      </c>
      <c r="VJM1287">
        <v>9.0956856172618883E-15</v>
      </c>
      <c r="VJN1287">
        <v>1.1922945578171096E-14</v>
      </c>
      <c r="VJO1287">
        <v>2.3395923525177799E-15</v>
      </c>
      <c r="VJP1287">
        <v>1.0954227344196007E-14</v>
      </c>
      <c r="VJQ1287">
        <v>3.1444539017309949E-15</v>
      </c>
      <c r="VJR1287">
        <v>3.122666342179451E-16</v>
      </c>
      <c r="VJS1287">
        <v>3.2727226189123995E-18</v>
      </c>
      <c r="VJT1287">
        <v>2.1482323177014946E-15</v>
      </c>
      <c r="VJU1287">
        <v>2.4858153348953413E-15</v>
      </c>
      <c r="VJV1287">
        <v>7.7314816123913402E-16</v>
      </c>
      <c r="VJW1287">
        <v>3.8041740713796535E-15</v>
      </c>
      <c r="VJX1287">
        <v>4.4058009063475706E-15</v>
      </c>
      <c r="VJY1287">
        <v>1.4554080173461754E-15</v>
      </c>
      <c r="VJZ1287">
        <v>9.0726105935478873E-15</v>
      </c>
      <c r="VKA1287">
        <v>9.3432294285672401E-17</v>
      </c>
      <c r="VKD1287">
        <v>1.3386801137797409E-15</v>
      </c>
      <c r="VKE1287">
        <v>2.526637790491362E-14</v>
      </c>
      <c r="VKF1287">
        <v>1.8108541714424214E-15</v>
      </c>
      <c r="VKG1287">
        <v>6.1763400769139103E-15</v>
      </c>
      <c r="VKH1287">
        <v>3.4356054349013599E-15</v>
      </c>
      <c r="VKI1287">
        <v>1.4329009402408944E-14</v>
      </c>
      <c r="VKJ1287">
        <v>3.4494040483427922E-15</v>
      </c>
      <c r="VKK1287">
        <v>2.6807147856946613E-14</v>
      </c>
      <c r="VKL1287">
        <v>3.4321146547123825E-15</v>
      </c>
      <c r="VKM1287">
        <v>5.3985841479682981E-16</v>
      </c>
      <c r="VKN1287">
        <v>2.3667428994754171E-16</v>
      </c>
      <c r="VKP1287">
        <v>1.6050157023354911E-16</v>
      </c>
      <c r="VKQ1287">
        <v>2.5231200363521648E-17</v>
      </c>
      <c r="VKR1287">
        <v>2.5183350662583514E-15</v>
      </c>
      <c r="VKS1287">
        <v>1.242646113725832E-15</v>
      </c>
      <c r="VKT1287">
        <v>1.2716578773507568E-15</v>
      </c>
      <c r="VKU1287">
        <v>1.1245649213260769E-15</v>
      </c>
      <c r="VKV1287">
        <v>1.5878968404177237E-15</v>
      </c>
      <c r="VKW1287">
        <v>1.3518821405301062E-15</v>
      </c>
      <c r="VKX1287">
        <v>4.7565458731221295E-15</v>
      </c>
      <c r="VKY1287">
        <v>4.2565236486930282E-17</v>
      </c>
      <c r="VKZ1287">
        <v>4.4152946981219221E-17</v>
      </c>
      <c r="VMK1287">
        <v>2.4873593846017212E-14</v>
      </c>
      <c r="WIQ1287">
        <v>1.4133885095771875E-18</v>
      </c>
      <c r="WIS1287">
        <v>6.9071014992476334E-17</v>
      </c>
      <c r="WJD1287">
        <v>6.3668093339331773E-19</v>
      </c>
      <c r="WJE1287">
        <v>2.5572332950914682E-18</v>
      </c>
      <c r="XCC1287">
        <v>3.3751289317857348E-15</v>
      </c>
      <c r="XCD1287">
        <v>1.0289788257328524E-14</v>
      </c>
      <c r="XCE1287">
        <v>2.5242576630446095E-16</v>
      </c>
      <c r="XCF1287">
        <v>4.9375181280508486E-17</v>
      </c>
      <c r="XCG1287">
        <v>4.8526477882508013E-19</v>
      </c>
      <c r="XCH1287">
        <v>2.2587284603745408E-18</v>
      </c>
      <c r="XCI1287">
        <v>9.8274591859087332E-19</v>
      </c>
      <c r="XCJ1287">
        <v>1.7610724303293259E-17</v>
      </c>
      <c r="XCK1287">
        <v>2.0330530710343694E-18</v>
      </c>
      <c r="XCL1287">
        <v>1.9225146073746545E-18</v>
      </c>
      <c r="XCM1287">
        <v>3.7080824424820201E-20</v>
      </c>
      <c r="XCN1287">
        <v>4.4618683596513447E-16</v>
      </c>
      <c r="XDJ1287">
        <v>1.8401280737630778E-14</v>
      </c>
      <c r="XDK1287">
        <v>1.8976722868077818E-16</v>
      </c>
    </row>
    <row r="1288" spans="2:1011 1041:2025 2112:3054 3135:3281 5097:5120 5144:6143 6145:7011 7184:8136 11602:11643 14403:15221 15472:16339" x14ac:dyDescent="0.35">
      <c r="B1288" t="s">
        <v>2237</v>
      </c>
      <c r="C1288" t="s">
        <v>2234</v>
      </c>
      <c r="D1288" t="s">
        <v>83</v>
      </c>
      <c r="E1288" t="s">
        <v>95</v>
      </c>
      <c r="F1288" t="s">
        <v>30</v>
      </c>
      <c r="FM1288">
        <v>2.4853044052880485E-34</v>
      </c>
      <c r="PU1288">
        <v>6.521827498836989E-19</v>
      </c>
      <c r="PV1288">
        <v>1.0220850322458236E-18</v>
      </c>
      <c r="UF1288">
        <v>6.6370063034455018E-18</v>
      </c>
      <c r="UG1288">
        <v>8.4920957138566556E-16</v>
      </c>
      <c r="UH1288">
        <v>2.5573170591039309E-14</v>
      </c>
      <c r="UI1288">
        <v>7.2132395337833226E-16</v>
      </c>
      <c r="UJ1288">
        <v>8.001761723354193E-19</v>
      </c>
      <c r="UK1288">
        <v>6.3957976225087713E-17</v>
      </c>
      <c r="UL1288">
        <v>8.3642439028417106E-19</v>
      </c>
      <c r="UM1288">
        <v>6.6841932201870003E-17</v>
      </c>
      <c r="AIA1288">
        <v>5.1891543243007676E-18</v>
      </c>
      <c r="AIB1288">
        <v>1.8596683735651836E-19</v>
      </c>
      <c r="AZC1288">
        <v>2.3650505604151309E-15</v>
      </c>
      <c r="AZD1288">
        <v>2.1862128611779725E-16</v>
      </c>
      <c r="AZE1288">
        <v>4.2826880915587009E-16</v>
      </c>
      <c r="AZF1288">
        <v>-6.4609710015396464E-17</v>
      </c>
      <c r="AZG1288">
        <v>4.737417238102019E-39</v>
      </c>
      <c r="AZH1288">
        <v>5.0138536348789186E-40</v>
      </c>
      <c r="AZI1288">
        <v>8.2056407084144073E-40</v>
      </c>
      <c r="AZJ1288">
        <v>-1.0958076636086259E-40</v>
      </c>
      <c r="AZK1288">
        <v>4.926121363323177E-21</v>
      </c>
      <c r="AZL1288">
        <v>2.3987838235440825E-22</v>
      </c>
      <c r="AZM1288">
        <v>7.6460007071503177E-22</v>
      </c>
      <c r="AZN1288">
        <v>-2.8301293212531565E-22</v>
      </c>
      <c r="AZO1288">
        <v>3.3041214632481371E-39</v>
      </c>
      <c r="AZP1288">
        <v>3.4969226006416289E-40</v>
      </c>
      <c r="AZQ1288">
        <v>5.7230411048272047E-40</v>
      </c>
      <c r="AZR1288">
        <v>-7.6427332424948558E-41</v>
      </c>
      <c r="BJQ1288">
        <v>-3.042339993963591E-32</v>
      </c>
      <c r="BLJ1288">
        <v>3.3568900864552291E-14</v>
      </c>
      <c r="BLK1288">
        <v>1.1177697111097526E-14</v>
      </c>
      <c r="BLL1288">
        <v>1.8331662889091479E-13</v>
      </c>
      <c r="BLM1288">
        <v>3.6144331637723739E-14</v>
      </c>
      <c r="GNA1288">
        <v>3.6850314169701875E-21</v>
      </c>
      <c r="GNB1288">
        <v>4.2059398211253691E-17</v>
      </c>
      <c r="GNW1288">
        <v>1.7653825004878654E-19</v>
      </c>
      <c r="GNX1288">
        <v>3.022299356776422E-18</v>
      </c>
      <c r="GWJ1288">
        <v>5.7972453246797593E-20</v>
      </c>
      <c r="GWK1288">
        <v>7.8513998839277444E-20</v>
      </c>
      <c r="HBX1288">
        <v>-9.9446544159698317E-35</v>
      </c>
      <c r="HBY1288">
        <v>-4.9964066800543471E-35</v>
      </c>
      <c r="HEM1288">
        <v>1.3619042196259994E-23</v>
      </c>
      <c r="HEN1288">
        <v>1.5544201776692757E-19</v>
      </c>
      <c r="HMS1288">
        <v>-2.3718353956637098E-27</v>
      </c>
      <c r="HMT1288">
        <v>-3.9368701712071701E-28</v>
      </c>
      <c r="HMU1288">
        <v>-2.5132082356626649E-27</v>
      </c>
      <c r="JSU1288">
        <v>-1.0260475014567788E-15</v>
      </c>
      <c r="JSV1288">
        <v>-4.6572087353105103E-18</v>
      </c>
      <c r="JSW1288">
        <v>-4.0373780783064127E-16</v>
      </c>
      <c r="JSX1288">
        <v>-3.4040531373942624E-17</v>
      </c>
      <c r="JTB1288">
        <v>-5.6939367281572129E-17</v>
      </c>
      <c r="JTC1288">
        <v>-6.7359271494099813E-17</v>
      </c>
      <c r="KMJ1288">
        <v>2.7684552538175091E-22</v>
      </c>
      <c r="KMK1288">
        <v>5.26515885440819E-21</v>
      </c>
      <c r="KRJ1288">
        <v>2.515039596028048E-26</v>
      </c>
      <c r="KRK1288">
        <v>2.3470160379515845E-18</v>
      </c>
      <c r="KSN1288">
        <v>2.830224829458592E-20</v>
      </c>
      <c r="KSO1288">
        <v>5.8472667491007614E-20</v>
      </c>
      <c r="KST1288">
        <v>6.4622924624806092E-20</v>
      </c>
      <c r="KSU1288">
        <v>1.3351147034511653E-19</v>
      </c>
      <c r="KZC1288">
        <v>5.1206228346847957E-16</v>
      </c>
      <c r="KZE1288">
        <v>-1.2224839746439995E-16</v>
      </c>
      <c r="KZH1288">
        <v>6.6693766009145626E-19</v>
      </c>
      <c r="KZR1288">
        <v>1.1716130511967355E-14</v>
      </c>
      <c r="KZS1288">
        <v>4.399049066347261E-17</v>
      </c>
      <c r="KZX1288">
        <v>-1.4754494866567603E-14</v>
      </c>
      <c r="VWW1288">
        <v>-9.7115454714512014E-32</v>
      </c>
      <c r="VWX1288">
        <v>1.4881287359087497E-31</v>
      </c>
      <c r="VWZ1288">
        <v>-2.2569061530856786E-18</v>
      </c>
      <c r="VXA1288">
        <v>2.8586000362280663E-15</v>
      </c>
      <c r="VXD1288">
        <v>5.2510605985278553E-19</v>
      </c>
      <c r="WHD1288">
        <v>-6.2853902961673391E-15</v>
      </c>
      <c r="WJD1288">
        <v>1.0008590718960159E-21</v>
      </c>
      <c r="WJE1288">
        <v>3.195539118837326E-21</v>
      </c>
      <c r="XDJ1288">
        <v>1.9496931664448852E-17</v>
      </c>
      <c r="XDK1288">
        <v>1.558087407811771E-19</v>
      </c>
    </row>
    <row r="1289" spans="2:1011 1041:2025 2112:3054 3135:3281 5097:5120 5144:6143 6145:7011 7184:8136 11602:11643 14403:15221 15472:16339" x14ac:dyDescent="0.35">
      <c r="B1289" t="s">
        <v>2238</v>
      </c>
      <c r="C1289" t="s">
        <v>2234</v>
      </c>
      <c r="D1289" t="s">
        <v>38</v>
      </c>
      <c r="E1289" t="s">
        <v>88</v>
      </c>
      <c r="F1289" t="s">
        <v>30</v>
      </c>
      <c r="PU1289">
        <v>1.0381154306257757E-17</v>
      </c>
      <c r="PV1289">
        <v>3.3285299509432335E-17</v>
      </c>
      <c r="UF1289">
        <v>6.2139530427836612E-20</v>
      </c>
      <c r="UG1289">
        <v>7.9507961252454119E-18</v>
      </c>
      <c r="UH1289">
        <v>2.3943096321201082E-16</v>
      </c>
      <c r="UI1289">
        <v>6.7534562572217748E-18</v>
      </c>
      <c r="UJ1289">
        <v>5.6168019036240246E-20</v>
      </c>
      <c r="UK1289">
        <v>4.4895023750148143E-18</v>
      </c>
      <c r="UL1289">
        <v>3.5450705062618651E-20</v>
      </c>
      <c r="UM1289">
        <v>2.8330039772022756E-18</v>
      </c>
      <c r="AIA1289">
        <v>2.3248953468283432E-17</v>
      </c>
      <c r="AIB1289">
        <v>1.2247928831557032E-18</v>
      </c>
      <c r="AZC1289">
        <v>8.2754353219368836E-17</v>
      </c>
      <c r="AZD1289">
        <v>8.8116257437132927E-18</v>
      </c>
      <c r="AZE1289">
        <v>6.915890856466773E-18</v>
      </c>
      <c r="AZF1289">
        <v>1.3179904227526042E-17</v>
      </c>
      <c r="AZG1289">
        <v>1.6576470119972248E-40</v>
      </c>
      <c r="AZH1289">
        <v>2.0208554504845641E-41</v>
      </c>
      <c r="AZI1289">
        <v>1.3250863554277787E-41</v>
      </c>
      <c r="AZJ1289">
        <v>2.2353667977630265E-41</v>
      </c>
      <c r="AZK1289">
        <v>1.7236755700916465E-22</v>
      </c>
      <c r="AZL1289">
        <v>9.6684022258266816E-24</v>
      </c>
      <c r="AZM1289">
        <v>1.2347129944705799E-23</v>
      </c>
      <c r="AZN1289">
        <v>5.7732550411910342E-23</v>
      </c>
      <c r="AZO1289">
        <v>1.156129341274351E-40</v>
      </c>
      <c r="AZP1289">
        <v>1.4094498188517437E-41</v>
      </c>
      <c r="AZQ1289">
        <v>9.2418422266312211E-42</v>
      </c>
      <c r="AZR1289">
        <v>1.5590612022341736E-41</v>
      </c>
      <c r="BJQ1289">
        <v>4.7031590852837963E-34</v>
      </c>
      <c r="BLJ1289">
        <v>1.3352115079633116E-15</v>
      </c>
      <c r="BLK1289">
        <v>1.7163132935890679E-16</v>
      </c>
      <c r="BLL1289">
        <v>5.648667308584113E-15</v>
      </c>
      <c r="BLM1289">
        <v>1.1593585926461403E-15</v>
      </c>
      <c r="GNA1289">
        <v>6.3059279712688743E-20</v>
      </c>
      <c r="GNB1289">
        <v>7.197320880730673E-16</v>
      </c>
      <c r="GNW1289">
        <v>4.1407337183056804E-18</v>
      </c>
      <c r="GNX1289">
        <v>1.6088003804348992E-16</v>
      </c>
      <c r="GWJ1289">
        <v>5.8439509646508386E-19</v>
      </c>
      <c r="GWK1289">
        <v>1.8393462042445407E-18</v>
      </c>
      <c r="HBX1289">
        <v>1.2657745146527706E-38</v>
      </c>
      <c r="HBY1289">
        <v>6.3537501460155666E-39</v>
      </c>
      <c r="HEM1289">
        <v>7.4807706251770922E-24</v>
      </c>
      <c r="HEN1289">
        <v>8.5382368574231908E-20</v>
      </c>
      <c r="HNQ1289">
        <v>1.0480863673630415E-22</v>
      </c>
      <c r="HNT1289">
        <v>2.7937473654457202E-36</v>
      </c>
      <c r="HNU1289">
        <v>3.0804408641781896E-34</v>
      </c>
      <c r="HNV1289">
        <v>4.0262072217253814E-22</v>
      </c>
      <c r="HNW1289">
        <v>1.2318279073233297E-24</v>
      </c>
      <c r="HNX1289">
        <v>3.4549751804043398E-22</v>
      </c>
      <c r="HNY1289">
        <v>8.3139901117865015E-18</v>
      </c>
      <c r="JSU1289">
        <v>6.0820776454862641E-19</v>
      </c>
      <c r="JSV1289">
        <v>2.7524005868252866E-21</v>
      </c>
      <c r="JSW1289">
        <v>2.4950667370077561E-19</v>
      </c>
      <c r="JSX1289">
        <v>2.1036770868092886E-20</v>
      </c>
      <c r="JTB1289">
        <v>3.4941756817690121E-20</v>
      </c>
      <c r="JTC1289">
        <v>4.1238364451981438E-20</v>
      </c>
      <c r="KMJ1289">
        <v>1.8206663077505125E-19</v>
      </c>
      <c r="KMK1289">
        <v>1.3886946701890548E-17</v>
      </c>
      <c r="KRJ1289">
        <v>6.2737088597533226E-28</v>
      </c>
      <c r="KRK1289">
        <v>5.8545779297209082E-20</v>
      </c>
      <c r="KSN1289">
        <v>9.4474727784717434E-21</v>
      </c>
      <c r="KSO1289">
        <v>3.4119101049860822E-20</v>
      </c>
      <c r="KST1289">
        <v>2.1571548482771154E-20</v>
      </c>
      <c r="KSU1289">
        <v>7.7904626956194047E-20</v>
      </c>
      <c r="KZC1289">
        <v>8.6130860676328587E-18</v>
      </c>
      <c r="KZE1289">
        <v>4.113385844156176E-19</v>
      </c>
      <c r="KZH1289">
        <v>3.5116309449713404E-21</v>
      </c>
      <c r="KZR1289">
        <v>6.1754734460238063E-17</v>
      </c>
      <c r="KZS1289">
        <v>2.3187016113583407E-19</v>
      </c>
      <c r="VWW1289">
        <v>1.4884950362809432E-33</v>
      </c>
      <c r="VWX1289">
        <v>5.9420745689437647E-34</v>
      </c>
      <c r="VWZ1289">
        <v>3.4591750778446951E-20</v>
      </c>
      <c r="VXA1289">
        <v>1.1414344853491274E-17</v>
      </c>
      <c r="VXD1289">
        <v>1.9319894749514031E-19</v>
      </c>
      <c r="WHD1289">
        <v>3.287596412194103E-16</v>
      </c>
      <c r="WJD1289">
        <v>1.6978895157755924E-20</v>
      </c>
      <c r="WJE1289">
        <v>5.5536511044319291E-20</v>
      </c>
      <c r="XDJ1289">
        <v>3.3717642711762486E-16</v>
      </c>
      <c r="XDK1289">
        <v>3.3417555026495426E-18</v>
      </c>
    </row>
    <row r="1290" spans="2:1011 1041:2025 2112:3054 3135:3281 5097:5120 5144:6143 6145:7011 7184:8136 11602:11643 14403:15221 15472:16339" x14ac:dyDescent="0.35">
      <c r="B1290" t="s">
        <v>2239</v>
      </c>
      <c r="C1290" t="s">
        <v>2234</v>
      </c>
      <c r="D1290" t="s">
        <v>38</v>
      </c>
      <c r="E1290" t="s">
        <v>39</v>
      </c>
      <c r="F1290" t="s">
        <v>30</v>
      </c>
      <c r="CP1290">
        <v>2.4629852593522039E-18</v>
      </c>
      <c r="CQ1290">
        <v>4.9872332564090899E-18</v>
      </c>
      <c r="CR1290">
        <v>6.6975475041565469E-14</v>
      </c>
      <c r="CS1290">
        <v>2.9487813316911515E-12</v>
      </c>
      <c r="FM1290">
        <v>-2.632581703379192E-31</v>
      </c>
      <c r="FX1290">
        <v>1.2823226283307958E-13</v>
      </c>
      <c r="FY1290">
        <v>4.2744087611026469E-13</v>
      </c>
      <c r="MT1290">
        <v>1.6261890719346718E-13</v>
      </c>
      <c r="MU1290">
        <v>1.212719128634006E-12</v>
      </c>
      <c r="MV1290">
        <v>2.0554278656018766E-12</v>
      </c>
      <c r="MW1290">
        <v>1.4753666037217616E-11</v>
      </c>
      <c r="PU1290">
        <v>4.2636579880498537E-17</v>
      </c>
      <c r="PV1290">
        <v>1.3428252354249285E-16</v>
      </c>
      <c r="PY1290">
        <v>3.539577312397338E-17</v>
      </c>
      <c r="PZ1290">
        <v>1.02938785140457E-17</v>
      </c>
      <c r="RG1290">
        <v>6.4800811988006019E-21</v>
      </c>
      <c r="UF1290">
        <v>5.1500142192221789E-20</v>
      </c>
      <c r="UG1290">
        <v>6.5894790027059236E-18</v>
      </c>
      <c r="UH1290">
        <v>1.9843614146648575E-16</v>
      </c>
      <c r="UI1290">
        <v>5.5971449275819815E-18</v>
      </c>
      <c r="UJ1290">
        <v>4.6551776546898584E-20</v>
      </c>
      <c r="UK1290">
        <v>3.7208773774559251E-18</v>
      </c>
      <c r="UL1290">
        <v>2.9381396070133858E-20</v>
      </c>
      <c r="UM1290">
        <v>2.3479818462120034E-18</v>
      </c>
      <c r="ZR1290">
        <v>7.8487958968873079E-16</v>
      </c>
      <c r="ZS1290">
        <v>7.0760952823524463E-15</v>
      </c>
      <c r="AIA1290">
        <v>8.6092498648387456E-16</v>
      </c>
      <c r="AIB1290">
        <v>3.2494345308555682E-17</v>
      </c>
      <c r="AIG1290">
        <v>1.7708877907907336E-16</v>
      </c>
      <c r="AIH1290">
        <v>3.5858336489363762E-16</v>
      </c>
      <c r="AIK1290">
        <v>3.677962130050975E-16</v>
      </c>
      <c r="AIL1290">
        <v>8.1047273129893949E-16</v>
      </c>
      <c r="ALV1290">
        <v>3.3959017008054032E-15</v>
      </c>
      <c r="ALW1290">
        <v>5.6843445241959697E-15</v>
      </c>
      <c r="AWI1290">
        <v>3.2591051678792353E-11</v>
      </c>
      <c r="AWJ1290">
        <v>5.785229562472808E-13</v>
      </c>
      <c r="AWK1290">
        <v>3.7539437082355277E-14</v>
      </c>
      <c r="AWL1290">
        <v>5.2778742900941465E-15</v>
      </c>
      <c r="AWM1290">
        <v>1.1984922064973956E-11</v>
      </c>
      <c r="AWN1290">
        <v>2.726728300496717E-12</v>
      </c>
      <c r="AZC1290">
        <v>3.0696650510162952E-15</v>
      </c>
      <c r="AZD1290">
        <v>5.7381900131388877E-16</v>
      </c>
      <c r="AZE1290">
        <v>9.4134668635511257E-16</v>
      </c>
      <c r="AZF1290">
        <v>4.3050718447771229E-16</v>
      </c>
      <c r="AZG1290">
        <v>6.1488258945853599E-39</v>
      </c>
      <c r="AZH1290">
        <v>1.3159946758112241E-39</v>
      </c>
      <c r="AZI1290">
        <v>1.8036225205173024E-39</v>
      </c>
      <c r="AZJ1290">
        <v>7.3015816334238234E-40</v>
      </c>
      <c r="AZK1290">
        <v>6.393750239066146E-21</v>
      </c>
      <c r="AZL1290">
        <v>6.2961286269824134E-22</v>
      </c>
      <c r="AZM1290">
        <v>1.6806121005476355E-21</v>
      </c>
      <c r="AZN1290">
        <v>1.8857707386554781E-21</v>
      </c>
      <c r="AZO1290">
        <v>4.2885113535438725E-39</v>
      </c>
      <c r="AZP1290">
        <v>9.1784321188694979E-40</v>
      </c>
      <c r="AZQ1290">
        <v>1.2579402619868219E-39</v>
      </c>
      <c r="AZR1290">
        <v>5.0925032307939079E-40</v>
      </c>
      <c r="BJQ1290">
        <v>7.597252904369308E-34</v>
      </c>
      <c r="BLJ1290">
        <v>6.7258938502471921E-15</v>
      </c>
      <c r="BLK1290">
        <v>1.1284199229693804E-15</v>
      </c>
      <c r="BLL1290">
        <v>1.6523340659658054E-14</v>
      </c>
      <c r="BLM1290">
        <v>4.61929667324545E-15</v>
      </c>
      <c r="BWC1290">
        <v>5.5708324193293069E-14</v>
      </c>
      <c r="BWD1290">
        <v>8.3509766757760531E-14</v>
      </c>
      <c r="BWE1290">
        <v>2.6483342896094942E-13</v>
      </c>
      <c r="BWF1290">
        <v>5.645978552178713E-14</v>
      </c>
      <c r="BWG1290">
        <v>3.2221973118200632E-14</v>
      </c>
      <c r="BWH1290">
        <v>9.8544345870377707E-15</v>
      </c>
      <c r="BWI1290">
        <v>2.7850428891668678E-13</v>
      </c>
      <c r="BWJ1290">
        <v>3.7585733486386705E-14</v>
      </c>
      <c r="BWK1290">
        <v>7.1600672758995412E-14</v>
      </c>
      <c r="BWL1290">
        <v>2.0108181932059084E-14</v>
      </c>
      <c r="BWM1290">
        <v>1.202438809244938E-16</v>
      </c>
      <c r="BWN1290">
        <v>1.3996616223242833E-15</v>
      </c>
      <c r="BWO1290">
        <v>1.8284644350449423E-15</v>
      </c>
      <c r="BWP1290">
        <v>1.1144883923858739E-15</v>
      </c>
      <c r="BWQ1290">
        <v>6.188015987358169E-17</v>
      </c>
      <c r="BWR1290">
        <v>1.7102449659820676E-15</v>
      </c>
      <c r="CCF1290">
        <v>2.1373149508945304E-11</v>
      </c>
      <c r="CCG1290">
        <v>1.8025240193202786E-11</v>
      </c>
      <c r="CCX1290">
        <v>4.1890775440174346E-15</v>
      </c>
      <c r="CCY1290">
        <v>8.6667780099256171E-15</v>
      </c>
      <c r="DPO1290">
        <v>9.4278250513901726E-15</v>
      </c>
      <c r="DPP1290">
        <v>1.8748067463715353E-16</v>
      </c>
      <c r="DPQ1290">
        <v>7.2688492842638444E-15</v>
      </c>
      <c r="DPR1290">
        <v>2.7338150029961411E-15</v>
      </c>
      <c r="DPS1290">
        <v>5.9282275984121486E-16</v>
      </c>
      <c r="DPT1290">
        <v>4.4525490429633145E-15</v>
      </c>
      <c r="DPU1290">
        <v>7.5458632747888244E-15</v>
      </c>
      <c r="DPV1290">
        <v>1.7452929685513128E-15</v>
      </c>
      <c r="DPW1290">
        <v>2.7773964831887475E-14</v>
      </c>
      <c r="DPX1290">
        <v>3.7104872189798843E-15</v>
      </c>
      <c r="DPY1290">
        <v>8.5685458181520106E-17</v>
      </c>
      <c r="DPZ1290">
        <v>3.6268877996266697E-16</v>
      </c>
      <c r="DQA1290">
        <v>1.0052299548351747E-16</v>
      </c>
      <c r="DQB1290">
        <v>5.3137882889884374E-16</v>
      </c>
      <c r="DQC1290">
        <v>1.8177862652427875E-15</v>
      </c>
      <c r="DQD1290">
        <v>2.4200404455228288E-16</v>
      </c>
      <c r="DQE1290">
        <v>4.5714599512950273E-16</v>
      </c>
      <c r="DQF1290">
        <v>1.2010896380549244E-15</v>
      </c>
      <c r="DQG1290">
        <v>4.6809955053390672E-16</v>
      </c>
      <c r="DQH1290">
        <v>1.9892203904693093E-18</v>
      </c>
      <c r="DQI1290">
        <v>2.540327081231894E-15</v>
      </c>
      <c r="DQJ1290">
        <v>1.7096851540146488E-18</v>
      </c>
      <c r="DQK1290">
        <v>2.6825969026429873E-16</v>
      </c>
      <c r="DQL1290">
        <v>9.4519761286815934E-15</v>
      </c>
      <c r="DQM1290">
        <v>1.1870497145012931E-16</v>
      </c>
      <c r="DQN1290">
        <v>3.9137921115485281E-15</v>
      </c>
      <c r="DQO1290">
        <v>7.1675867129405727E-16</v>
      </c>
      <c r="DQQ1290">
        <v>3.323517918213241E-14</v>
      </c>
      <c r="DQS1290">
        <v>3.4714332050616663E-15</v>
      </c>
      <c r="DQU1290">
        <v>4.0162740202145971E-15</v>
      </c>
      <c r="DQW1290">
        <v>3.8994681615756782E-16</v>
      </c>
      <c r="DQX1290">
        <v>2.4193803746515611E-15</v>
      </c>
      <c r="DQZ1290">
        <v>1.9119448302502771E-15</v>
      </c>
      <c r="DRB1290">
        <v>3.9733832887325286E-15</v>
      </c>
      <c r="DRD1290">
        <v>1.8724960130585442E-14</v>
      </c>
      <c r="DRF1290">
        <v>1.9579647149338425E-15</v>
      </c>
      <c r="DRJ1290">
        <v>1.5674618201533744E-15</v>
      </c>
      <c r="DRK1290">
        <v>1.1163454946895164E-14</v>
      </c>
      <c r="DRM1290">
        <v>8.6339065124555378E-16</v>
      </c>
      <c r="DRN1290">
        <v>9.3153691278984338E-16</v>
      </c>
      <c r="DRO1290">
        <v>1.4601176798206102E-15</v>
      </c>
      <c r="DRQ1290">
        <v>1.1748982232252604E-14</v>
      </c>
      <c r="DRR1290">
        <v>2.535803184098567E-16</v>
      </c>
      <c r="DRS1290">
        <v>1.8118484840853056E-14</v>
      </c>
      <c r="DRT1290">
        <v>2.2960436560067327E-15</v>
      </c>
      <c r="DRU1290">
        <v>6.1011393898193485E-14</v>
      </c>
      <c r="DRV1290">
        <v>2.3728681971242393E-15</v>
      </c>
      <c r="DRW1290">
        <v>4.3426965225623986E-13</v>
      </c>
      <c r="DRX1290">
        <v>7.94078043643193E-13</v>
      </c>
      <c r="DRY1290">
        <v>4.0112623402249035E-15</v>
      </c>
      <c r="DRZ1290">
        <v>4.8040593059699639E-13</v>
      </c>
      <c r="DSA1290">
        <v>5.9777352098465589E-14</v>
      </c>
      <c r="DSB1290">
        <v>4.178229586909421E-13</v>
      </c>
      <c r="DSC1290">
        <v>3.7578103543490481E-16</v>
      </c>
      <c r="DSD1290">
        <v>5.0594653829309308E-15</v>
      </c>
      <c r="DSE1290">
        <v>3.0431814330234402E-14</v>
      </c>
      <c r="DSF1290">
        <v>2.5262192026623946E-14</v>
      </c>
      <c r="DSG1290">
        <v>1.1517316028703958E-14</v>
      </c>
      <c r="DSH1290">
        <v>3.7566647150557343E-15</v>
      </c>
      <c r="DSI1290">
        <v>4.85490793864393E-16</v>
      </c>
      <c r="DSJ1290">
        <v>1.4290964801371982E-15</v>
      </c>
      <c r="DSK1290">
        <v>1.3663245279946941E-15</v>
      </c>
      <c r="DSL1290">
        <v>1.1666093715405699E-16</v>
      </c>
      <c r="DSM1290">
        <v>2.0415664001959975E-16</v>
      </c>
      <c r="DSN1290">
        <v>3.5727412003429988E-14</v>
      </c>
      <c r="DSO1290">
        <v>9.588242301717149E-17</v>
      </c>
      <c r="DSP1290">
        <v>3.9311793437040335E-15</v>
      </c>
      <c r="DSQ1290">
        <v>1.3031594993202127E-15</v>
      </c>
      <c r="DSR1290">
        <v>1.1985302877146435E-16</v>
      </c>
      <c r="DSS1290">
        <v>7.3851492092452856E-15</v>
      </c>
      <c r="DST1290">
        <v>5.0772900813561332E-15</v>
      </c>
      <c r="DSU1290">
        <v>5.1622464690670249E-14</v>
      </c>
      <c r="DSV1290">
        <v>2.0197122123955561E-16</v>
      </c>
      <c r="DSW1290">
        <v>8.6847625133008895E-16</v>
      </c>
      <c r="DSX1290">
        <v>4.2872894404115965E-15</v>
      </c>
      <c r="DSY1290">
        <v>9.2906761770195585E-16</v>
      </c>
      <c r="DSZ1290">
        <v>2.019712212395556E-17</v>
      </c>
      <c r="DTA1290">
        <v>3.7050613215966837E-15</v>
      </c>
      <c r="DTB1290">
        <v>2.5648548157093376E-15</v>
      </c>
      <c r="DTC1290">
        <v>5.5372099292416545E-15</v>
      </c>
      <c r="DTD1290">
        <v>1.2776073522747183E-16</v>
      </c>
      <c r="DTE1290">
        <v>1.1077723813867927E-14</v>
      </c>
      <c r="DTF1290">
        <v>8.3178001967396295E-15</v>
      </c>
      <c r="DTG1290">
        <v>5.5132393234873615E-16</v>
      </c>
      <c r="DTH1290">
        <v>8.8410428777410543E-15</v>
      </c>
      <c r="DTI1290">
        <v>1.962083686409822E-13</v>
      </c>
      <c r="DTJ1290">
        <v>3.2576950636018509E-16</v>
      </c>
      <c r="DTK1290">
        <v>1.2908971894495613E-13</v>
      </c>
      <c r="DTL1290">
        <v>6.1931312498771164E-14</v>
      </c>
      <c r="DTM1290">
        <v>1.5292494931065982E-14</v>
      </c>
      <c r="DTQ1290">
        <v>5.7319902323132638E-15</v>
      </c>
      <c r="DTR1290">
        <v>3.4178761546865033E-15</v>
      </c>
      <c r="DTS1290">
        <v>2.0244795827311802E-13</v>
      </c>
      <c r="DTT1290">
        <v>1.9032822074895031E-15</v>
      </c>
      <c r="DTU1290">
        <v>7.4439104749731002E-17</v>
      </c>
      <c r="DTV1290">
        <v>9.1769872965180541E-16</v>
      </c>
      <c r="DTW1290">
        <v>2.0540596522414139E-19</v>
      </c>
      <c r="DTX1290">
        <v>1.3135029244513484E-15</v>
      </c>
      <c r="DTY1290">
        <v>7.2729773058311801E-16</v>
      </c>
      <c r="DTZ1290">
        <v>2.9591476430197017E-14</v>
      </c>
      <c r="DUA1290">
        <v>8.3349593594840268E-16</v>
      </c>
      <c r="DUB1290">
        <v>1.0542394253045206E-12</v>
      </c>
      <c r="DUD1290">
        <v>7.7263759495169042E-13</v>
      </c>
      <c r="DUE1290">
        <v>9.1957560811844175E-16</v>
      </c>
      <c r="DUF1290">
        <v>2.2276534086212466E-16</v>
      </c>
      <c r="DUG1290">
        <v>2.3162766750498999E-16</v>
      </c>
      <c r="DUH1290">
        <v>7.8559349566425409E-16</v>
      </c>
      <c r="DUI1290">
        <v>3.1505021840082924E-18</v>
      </c>
      <c r="DUJ1290">
        <v>1.7013647437427302E-14</v>
      </c>
      <c r="DUK1290">
        <v>9.1297057656124241E-15</v>
      </c>
      <c r="DUL1290">
        <v>4.9724455875696184E-14</v>
      </c>
      <c r="DUM1290">
        <v>2.6843214572772497E-15</v>
      </c>
      <c r="DUN1290">
        <v>2.0348176548653059E-14</v>
      </c>
      <c r="DUO1290">
        <v>9.0227479815024137E-16</v>
      </c>
      <c r="DUP1290">
        <v>2.0067425383206712E-15</v>
      </c>
      <c r="DUQ1290">
        <v>1.1500054326234137E-15</v>
      </c>
      <c r="DUR1290">
        <v>1.6193938953371368E-15</v>
      </c>
      <c r="DUS1290">
        <v>1.4870507887565257E-18</v>
      </c>
      <c r="DUT1290">
        <v>7.5219289854999346E-16</v>
      </c>
      <c r="DUU1290">
        <v>1.4415768886606347E-15</v>
      </c>
      <c r="GNW1290">
        <v>1.1844388869787059E-17</v>
      </c>
      <c r="GNX1290">
        <v>4.780182567755728E-16</v>
      </c>
      <c r="GRT1290">
        <v>3.1075508439429647E-14</v>
      </c>
      <c r="GRU1290">
        <v>1.1781820411794803E-13</v>
      </c>
      <c r="GWJ1290">
        <v>4.1257783065524794E-18</v>
      </c>
      <c r="GWK1290">
        <v>1.2019847861664071E-17</v>
      </c>
      <c r="GWU1290">
        <v>2.6689555327888589E-12</v>
      </c>
      <c r="HBX1290">
        <v>7.0416810471999745E-37</v>
      </c>
      <c r="HBY1290">
        <v>3.5366657439267374E-37</v>
      </c>
      <c r="HCG1290">
        <v>3.8526468773967157E-18</v>
      </c>
      <c r="HCH1290">
        <v>7.8011220567382021E-18</v>
      </c>
      <c r="HCI1290">
        <v>9.3045056661656531E-18</v>
      </c>
      <c r="HCJ1290">
        <v>1.8840445721933772E-17</v>
      </c>
      <c r="HDA1290">
        <v>3.5828104834957703E-15</v>
      </c>
      <c r="HEM1290">
        <v>1.2084342115713165E-23</v>
      </c>
      <c r="HEN1290">
        <v>1.3792559673309182E-19</v>
      </c>
      <c r="HLB1290">
        <v>2.0253356460810764E-11</v>
      </c>
      <c r="HLC1290">
        <v>2.139864504285224E-12</v>
      </c>
      <c r="HLJ1290">
        <v>1.7786223879903823E-10</v>
      </c>
      <c r="HLL1290">
        <v>4.128858106881285E-13</v>
      </c>
      <c r="HLM1290">
        <v>1.2650678603485176E-10</v>
      </c>
      <c r="HLN1290">
        <v>3.4433161429108822E-15</v>
      </c>
      <c r="HLO1290">
        <v>8.9842428517993674E-16</v>
      </c>
      <c r="HLU1290">
        <v>1.1435642856695076E-13</v>
      </c>
      <c r="HLV1290">
        <v>1.6930314703525541E-12</v>
      </c>
      <c r="HLX1290">
        <v>4.8474842256813256E-16</v>
      </c>
      <c r="HLY1290">
        <v>3.021016960086561E-15</v>
      </c>
      <c r="IMN1290">
        <v>1.2785768491311002E-16</v>
      </c>
      <c r="IMP1290">
        <v>3.1914192094959274E-16</v>
      </c>
      <c r="IMQ1290">
        <v>2.7741009594624568E-15</v>
      </c>
      <c r="IMR1290">
        <v>1.1793858439903966E-14</v>
      </c>
      <c r="IMS1290">
        <v>8.1788587001970211E-15</v>
      </c>
      <c r="IMT1290">
        <v>4.7054230662964835E-15</v>
      </c>
      <c r="IMU1290">
        <v>1.4486189114334705E-14</v>
      </c>
      <c r="IMW1290">
        <v>8.4482257699027891E-15</v>
      </c>
      <c r="IMX1290">
        <v>4.4965421650651748E-15</v>
      </c>
      <c r="IMZ1290">
        <v>4.4456291237197196E-15</v>
      </c>
      <c r="INA1290">
        <v>2.3329240623599321E-17</v>
      </c>
      <c r="IND1290">
        <v>6.4786774057809956E-13</v>
      </c>
      <c r="INE1290">
        <v>5.5078204516354691E-16</v>
      </c>
      <c r="INF1290">
        <v>1.3814197239459413E-17</v>
      </c>
      <c r="ING1290">
        <v>1.3722839455046525E-17</v>
      </c>
      <c r="INH1290">
        <v>4.3965030455001631E-17</v>
      </c>
      <c r="INI1290">
        <v>7.1342314797643807E-14</v>
      </c>
      <c r="INJ1290">
        <v>4.0975443656768203E-14</v>
      </c>
      <c r="INK1290">
        <v>4.7155926199801531E-15</v>
      </c>
      <c r="INL1290">
        <v>4.4262630779105938E-16</v>
      </c>
      <c r="INM1290">
        <v>6.5331670475472077E-14</v>
      </c>
      <c r="INO1290">
        <v>1.7434184588503456E-14</v>
      </c>
      <c r="INP1290">
        <v>8.918977522366765E-15</v>
      </c>
      <c r="INQ1290">
        <v>6.5589516410757512E-16</v>
      </c>
      <c r="INR1290">
        <v>9.5275132815878731E-16</v>
      </c>
      <c r="INT1290">
        <v>3.0618409368195392E-17</v>
      </c>
      <c r="INU1290">
        <v>1.5759116736129598E-15</v>
      </c>
      <c r="INV1290">
        <v>7.7513466562143916E-16</v>
      </c>
      <c r="INW1290">
        <v>4.1233534181403973E-15</v>
      </c>
      <c r="INX1290">
        <v>1.0853593458330566E-17</v>
      </c>
      <c r="INY1290">
        <v>7.9988367944105916E-17</v>
      </c>
      <c r="INZ1290">
        <v>1.2750582673138014E-16</v>
      </c>
      <c r="IOA1290">
        <v>2.5197728182424015E-17</v>
      </c>
      <c r="IOB1290">
        <v>5.8464561601994172E-19</v>
      </c>
      <c r="IOC1290">
        <v>2.1501035839789651E-17</v>
      </c>
      <c r="IOD1290">
        <v>4.3681065079847694E-15</v>
      </c>
      <c r="IOE1290">
        <v>1.0508101264668957E-16</v>
      </c>
      <c r="IOF1290">
        <v>1.2712890936696868E-15</v>
      </c>
      <c r="IOG1290">
        <v>6.3657899299235695E-16</v>
      </c>
      <c r="IOH1290">
        <v>1.4914744854689657E-15</v>
      </c>
      <c r="IOI1290">
        <v>1.3269780748536847E-15</v>
      </c>
      <c r="IOJ1290">
        <v>1.3194652585385904E-15</v>
      </c>
      <c r="IOL1290">
        <v>6.3641191423504291E-15</v>
      </c>
      <c r="IOM1290">
        <v>1.6891991555936818E-15</v>
      </c>
      <c r="ION1290">
        <v>4.6091144265360996E-15</v>
      </c>
      <c r="IOO1290">
        <v>5.4503688769580447E-15</v>
      </c>
      <c r="IOP1290">
        <v>4.5927075259883419E-17</v>
      </c>
      <c r="IOQ1290">
        <v>1.8122811275353565E-15</v>
      </c>
      <c r="IOS1290">
        <v>1.4022322204757387E-16</v>
      </c>
      <c r="IOT1290">
        <v>4.8463134230687213E-14</v>
      </c>
      <c r="IOU1290">
        <v>2.2003715798470947E-15</v>
      </c>
      <c r="IOV1290">
        <v>5.4980359681357533E-15</v>
      </c>
      <c r="IOW1290">
        <v>2.9595125253476478E-18</v>
      </c>
      <c r="IOX1290">
        <v>2.4655676845649705E-16</v>
      </c>
      <c r="IOY1290">
        <v>7.8772904885299646E-15</v>
      </c>
      <c r="IOZ1290">
        <v>8.582348390401945E-15</v>
      </c>
      <c r="IPA1290">
        <v>6.1160626529899502E-16</v>
      </c>
      <c r="IPB1290">
        <v>8.5000461380254493E-15</v>
      </c>
      <c r="IPC1290">
        <v>5.8871868875976242E-16</v>
      </c>
      <c r="IPD1290">
        <v>2.5530403821768925E-15</v>
      </c>
      <c r="IPE1290">
        <v>3.2700190710823684E-15</v>
      </c>
      <c r="IPF1290">
        <v>3.8011930629910426E-15</v>
      </c>
      <c r="IPH1290">
        <v>8.0763181464330461E-15</v>
      </c>
      <c r="IPI1290">
        <v>4.1978964822860244E-17</v>
      </c>
      <c r="IPJ1290">
        <v>2.7159335876873128E-16</v>
      </c>
      <c r="IPK1290">
        <v>2.0367792873600538E-15</v>
      </c>
      <c r="IPL1290">
        <v>2.7157232357196134E-17</v>
      </c>
      <c r="IPM1290">
        <v>2.1988644475499887E-16</v>
      </c>
      <c r="IPN1290">
        <v>1.0871655466037811E-17</v>
      </c>
      <c r="IPO1290">
        <v>2.9374085551699533E-17</v>
      </c>
      <c r="IPP1290">
        <v>1.1391322411686203E-16</v>
      </c>
      <c r="IPQ1290">
        <v>1.7077955655867123E-16</v>
      </c>
      <c r="IPR1290">
        <v>5.0062603121601962E-18</v>
      </c>
      <c r="IPS1290">
        <v>4.1825005334420688E-17</v>
      </c>
      <c r="JIN1290">
        <v>8.6482556406132149E-16</v>
      </c>
      <c r="JIO1290">
        <v>2.4393178005072644E-15</v>
      </c>
      <c r="JIP1290">
        <v>5.1180410727665534E-16</v>
      </c>
      <c r="JIQ1290">
        <v>1.1116922818622905E-15</v>
      </c>
      <c r="JPH1290">
        <v>3.7870520321938851E-14</v>
      </c>
      <c r="JPK1290">
        <v>2.4921331024927807E-15</v>
      </c>
      <c r="JPM1290">
        <v>2.1337748294937366E-15</v>
      </c>
      <c r="JSU1290">
        <v>1.102099236873317E-16</v>
      </c>
      <c r="JSV1290">
        <v>4.9977800129195992E-19</v>
      </c>
      <c r="JSW1290">
        <v>4.4762602079377715E-16</v>
      </c>
      <c r="JSX1290">
        <v>3.7740898447180891E-17</v>
      </c>
      <c r="JTB1290">
        <v>3.4017530911606769E-18</v>
      </c>
      <c r="JTC1290">
        <v>4.0138674733261934E-18</v>
      </c>
      <c r="KMJ1290">
        <v>8.1925740176247065E-15</v>
      </c>
      <c r="KMK1290">
        <v>1.9360272432276797E-13</v>
      </c>
      <c r="KRJ1290">
        <v>5.1995387819210195E-28</v>
      </c>
      <c r="KRK1290">
        <v>4.8521704908314237E-20</v>
      </c>
      <c r="KSB1290">
        <v>1.9882674257753927E-20</v>
      </c>
      <c r="KSN1290">
        <v>3.9402025083515628E-19</v>
      </c>
      <c r="KSO1290">
        <v>8.5409440362865549E-19</v>
      </c>
      <c r="KST1290">
        <v>8.9967202270776378E-19</v>
      </c>
      <c r="KSU1290">
        <v>1.9501658558596407E-18</v>
      </c>
      <c r="KVG1290">
        <v>2.6884230873765645E-11</v>
      </c>
      <c r="KVH1290">
        <v>1.2762284311339324E-10</v>
      </c>
      <c r="KZC1290">
        <v>2.0799599035568333E-17</v>
      </c>
      <c r="KZE1290">
        <v>3.3177459471947146E-17</v>
      </c>
      <c r="KZH1290">
        <v>4.0288479058585929E-20</v>
      </c>
      <c r="KZO1290">
        <v>3.2681360223955578E-18</v>
      </c>
      <c r="KZR1290">
        <v>7.0950489457791829E-16</v>
      </c>
      <c r="KZS1290">
        <v>2.6639741174560415E-18</v>
      </c>
      <c r="UGY1290">
        <v>1.6523712853465792E-22</v>
      </c>
      <c r="UGZ1290">
        <v>1.0614929412759255E-18</v>
      </c>
      <c r="UIH1290">
        <v>2.151933070444993E-15</v>
      </c>
      <c r="UII1290">
        <v>4.0644119936826982E-16</v>
      </c>
      <c r="UIJ1290">
        <v>1.1171751603871739E-13</v>
      </c>
      <c r="UIK1290">
        <v>6.5608268081704468E-12</v>
      </c>
      <c r="UXD1290">
        <v>3.5124937703869644E-14</v>
      </c>
      <c r="UXE1290">
        <v>2.4417136426183637E-14</v>
      </c>
      <c r="VBK1290">
        <v>3.748725967791265E-13</v>
      </c>
      <c r="VBL1290">
        <v>5.7596808323388823E-15</v>
      </c>
      <c r="VBM1290">
        <v>3.7249195452665719E-22</v>
      </c>
      <c r="VBN1290">
        <v>2.2597845241283875E-20</v>
      </c>
      <c r="VBO1290">
        <v>1.6261779272489298E-21</v>
      </c>
      <c r="VBP1290">
        <v>9.8654794253101537E-20</v>
      </c>
      <c r="VBQ1290">
        <v>7.6373765808243301E-17</v>
      </c>
      <c r="VBR1290">
        <v>4.633341792392239E-15</v>
      </c>
      <c r="VCO1290">
        <v>7.6513814172807861E-13</v>
      </c>
      <c r="VCP1290">
        <v>1.1114749787422856E-11</v>
      </c>
      <c r="VCQ1290">
        <v>7.5293063939880829E-16</v>
      </c>
      <c r="VCR1290">
        <v>8.9358677049972889E-15</v>
      </c>
      <c r="VMK1290">
        <v>8.7792208711365284E-14</v>
      </c>
      <c r="VWB1290">
        <v>3.7838487289287552E-16</v>
      </c>
      <c r="VWC1290">
        <v>8.2009836785748036E-16</v>
      </c>
      <c r="VWF1290">
        <v>2.5591686780602986E-16</v>
      </c>
      <c r="VWG1290">
        <v>5.182006792680702E-16</v>
      </c>
      <c r="VWH1290">
        <v>4.4129881195993292E-15</v>
      </c>
      <c r="VWI1290">
        <v>8.9357421148420432E-15</v>
      </c>
      <c r="VWW1290">
        <v>6.202731697833404E-34</v>
      </c>
      <c r="VWX1290">
        <v>6.6174936649984348E-34</v>
      </c>
      <c r="VWZ1290">
        <v>1.4414784316185582E-20</v>
      </c>
      <c r="VXA1290">
        <v>1.2711781698746445E-17</v>
      </c>
      <c r="VXD1290">
        <v>1.6012894368925822E-19</v>
      </c>
      <c r="WHD1290">
        <v>8.2727278100432172E-15</v>
      </c>
      <c r="WJD1290">
        <v>1.0010844224314754E-19</v>
      </c>
      <c r="WJE1290">
        <v>3.548418585497054E-19</v>
      </c>
      <c r="WLB1290">
        <v>4.7489857130659071E-20</v>
      </c>
      <c r="WLC1290">
        <v>1.3290277408594584E-18</v>
      </c>
      <c r="WQO1290">
        <v>1.2638059661369558E-14</v>
      </c>
      <c r="WQQ1290">
        <v>4.0039895189483237E-15</v>
      </c>
      <c r="WQR1290">
        <v>2.5035327097905159E-18</v>
      </c>
      <c r="WQS1290">
        <v>3.9931696746210189E-16</v>
      </c>
      <c r="WQT1290">
        <v>1.3250276123624017E-16</v>
      </c>
      <c r="WQU1290">
        <v>2.4850774139116963E-18</v>
      </c>
      <c r="WQV1290">
        <v>3.7327052390049125E-18</v>
      </c>
      <c r="WQW1290">
        <v>3.6792144278900206E-16</v>
      </c>
      <c r="WQX1290">
        <v>2.1335522578694663E-15</v>
      </c>
      <c r="WQY1290">
        <v>3.3156900145427066E-19</v>
      </c>
      <c r="XCC1290">
        <v>4.2604086515983864E-14</v>
      </c>
      <c r="XCD1290">
        <v>1.2988749111709775E-13</v>
      </c>
      <c r="XCE1290">
        <v>3.1863580336792614E-15</v>
      </c>
      <c r="XCF1290">
        <v>6.2326048501625468E-16</v>
      </c>
      <c r="XCG1290">
        <v>6.1254734376280601E-18</v>
      </c>
      <c r="XCH1290">
        <v>9.9626058877234219E-15</v>
      </c>
      <c r="XCI1290">
        <v>4.3346114623561739E-15</v>
      </c>
      <c r="XCJ1290">
        <v>7.7675873266311346E-14</v>
      </c>
      <c r="XCK1290">
        <v>8.967216224026595E-15</v>
      </c>
      <c r="XCL1290">
        <v>8.4796626432417795E-15</v>
      </c>
      <c r="XCM1290">
        <v>1.6355292201661772E-16</v>
      </c>
      <c r="XCN1290">
        <v>4.3365349787622622E-13</v>
      </c>
      <c r="XDJ1290">
        <v>2.8416978143463301E-15</v>
      </c>
      <c r="XDK1290">
        <v>2.4408958294234886E-17</v>
      </c>
    </row>
    <row r="1291" spans="2:1011 1041:2025 2112:3054 3135:3281 5097:5120 5144:6143 6145:7011 7184:8136 11602:11643 14403:15221 15472:16339" x14ac:dyDescent="0.35">
      <c r="B1291" t="s">
        <v>2240</v>
      </c>
      <c r="C1291" t="s">
        <v>2234</v>
      </c>
      <c r="D1291" t="s">
        <v>33</v>
      </c>
      <c r="E1291" t="s">
        <v>34</v>
      </c>
      <c r="F1291" t="s">
        <v>30</v>
      </c>
      <c r="CP1291">
        <v>1.628817012903422E-17</v>
      </c>
      <c r="CQ1291">
        <v>3.2981481900924521E-17</v>
      </c>
      <c r="CT1291">
        <v>3.1490681280471327E-15</v>
      </c>
      <c r="CU1291">
        <v>6.3765319446929169E-15</v>
      </c>
      <c r="FX1291">
        <v>1.3678108035528488E-12</v>
      </c>
      <c r="FY1291">
        <v>4.5593693451761575E-12</v>
      </c>
      <c r="PU1291">
        <v>2.8814913002830627E-16</v>
      </c>
      <c r="PV1291">
        <v>5.8766559176405741E-16</v>
      </c>
      <c r="SZ1291">
        <v>5.4889010619350288E-16</v>
      </c>
      <c r="XI1291">
        <v>1.4254378280127236E-19</v>
      </c>
      <c r="XJ1291">
        <v>9.352506604416159E-21</v>
      </c>
      <c r="XK1291">
        <v>1.7382192320958757E-18</v>
      </c>
      <c r="XL1291">
        <v>2.1229016652217188E-17</v>
      </c>
      <c r="XM1291">
        <v>8.955629884026766E-20</v>
      </c>
      <c r="XN1291">
        <v>3.671703602939779E-17</v>
      </c>
      <c r="XO1291">
        <v>5.3500725474616035E-15</v>
      </c>
      <c r="XP1291">
        <v>8.1252435783973869E-15</v>
      </c>
      <c r="XU1291">
        <v>7.6998661712512719E-19</v>
      </c>
      <c r="XV1291">
        <v>1.9532533389061448E-13</v>
      </c>
      <c r="XW1291">
        <v>1.0204089312004088E-12</v>
      </c>
      <c r="XX1291">
        <v>7.0498651395677168E-14</v>
      </c>
      <c r="XY1291">
        <v>4.9152424995015091E-19</v>
      </c>
      <c r="XZ1291">
        <v>7.7353069713497502E-19</v>
      </c>
      <c r="YA1291">
        <v>7.0362928973133474E-17</v>
      </c>
      <c r="YB1291">
        <v>2.2112561538371351E-16</v>
      </c>
      <c r="ZR1291">
        <v>6.6625482293579284E-15</v>
      </c>
      <c r="ZS1291">
        <v>6.006631681287836E-14</v>
      </c>
      <c r="AAV1291">
        <v>6.645025308708464E-25</v>
      </c>
      <c r="AAW1291">
        <v>5.2799056091941963E-26</v>
      </c>
      <c r="AAX1291">
        <v>2.5544182543819832E-24</v>
      </c>
      <c r="AAY1291">
        <v>8.533689670780357E-24</v>
      </c>
      <c r="AEM1291">
        <v>5.1209338384723944E-19</v>
      </c>
      <c r="AEN1291">
        <v>1.9199339857238358E-20</v>
      </c>
      <c r="AEO1291">
        <v>3.7523615639092092E-18</v>
      </c>
      <c r="AEP1291">
        <v>7.2849107409672952E-17</v>
      </c>
      <c r="AEQ1291">
        <v>2.5750301956257891E-19</v>
      </c>
      <c r="AER1291">
        <v>4.4509776976365783E-17</v>
      </c>
      <c r="AES1291">
        <v>6.4858369572916641E-15</v>
      </c>
      <c r="AET1291">
        <v>3.937089179709639E-14</v>
      </c>
      <c r="AEY1291">
        <v>2.5924867164321401E-15</v>
      </c>
      <c r="AEZ1291">
        <v>1.4367581997628562E-13</v>
      </c>
      <c r="AFA1291">
        <v>7.4896091536242478E-13</v>
      </c>
      <c r="AFB1291">
        <v>6.7430563287245866E-14</v>
      </c>
      <c r="AFC1291">
        <v>3.8536126100053313E-16</v>
      </c>
      <c r="AFD1291">
        <v>7.4918639162933169E-19</v>
      </c>
      <c r="AFE1291">
        <v>6.8143579332073202E-17</v>
      </c>
      <c r="AFF1291">
        <v>6.9406699362022059E-15</v>
      </c>
      <c r="AIA1291">
        <v>8.1325116491176111E-16</v>
      </c>
      <c r="AIB1291">
        <v>2.730314418605654E-17</v>
      </c>
      <c r="AIG1291">
        <v>2.0550205702861482E-15</v>
      </c>
      <c r="AIH1291">
        <v>4.1611681714165055E-15</v>
      </c>
      <c r="AIK1291">
        <v>2.5406401057026461E-15</v>
      </c>
      <c r="AIL1291">
        <v>5.5985337882962687E-15</v>
      </c>
      <c r="ALV1291">
        <v>3.3959017008054032E-15</v>
      </c>
      <c r="ALW1291">
        <v>5.6843445241959697E-15</v>
      </c>
      <c r="AWI1291">
        <v>1.135748770624582E-10</v>
      </c>
      <c r="AWJ1291">
        <v>2.0160648475284031E-12</v>
      </c>
      <c r="AWK1291">
        <v>1.308192504385108E-13</v>
      </c>
      <c r="AWL1291">
        <v>1.8392592223055357E-14</v>
      </c>
      <c r="AWM1291">
        <v>4.1765637499151668E-11</v>
      </c>
      <c r="AWN1291">
        <v>9.5022349865794684E-12</v>
      </c>
      <c r="AZC1291">
        <v>3.453515632193661E-15</v>
      </c>
      <c r="AZD1291">
        <v>1.2896419446156002E-16</v>
      </c>
      <c r="AZE1291">
        <v>9.921553789457605E-17</v>
      </c>
      <c r="AZF1291">
        <v>5.0642975668447222E-16</v>
      </c>
      <c r="AZG1291">
        <v>6.9177144716675E-39</v>
      </c>
      <c r="AZH1291">
        <v>2.9576607413329447E-40</v>
      </c>
      <c r="AZI1291">
        <v>1.9009720980139362E-40</v>
      </c>
      <c r="AZJ1291">
        <v>8.5892601641773818E-40</v>
      </c>
      <c r="AZK1291">
        <v>7.1932657250818416E-21</v>
      </c>
      <c r="AZL1291">
        <v>1.4150370669949131E-22</v>
      </c>
      <c r="AZM1291">
        <v>1.7713222552850732E-22</v>
      </c>
      <c r="AZN1291">
        <v>2.2183379297110059E-21</v>
      </c>
      <c r="AZO1291">
        <v>4.8247742838914746E-39</v>
      </c>
      <c r="AZP1291">
        <v>2.0628266089477552E-40</v>
      </c>
      <c r="AZQ1291">
        <v>1.3258369264093193E-40</v>
      </c>
      <c r="AZR1291">
        <v>5.9905972886717242E-40</v>
      </c>
      <c r="CCX1291">
        <v>4.1890775440174346E-15</v>
      </c>
      <c r="CCY1291">
        <v>8.6667780099256171E-15</v>
      </c>
      <c r="CPN1291">
        <v>3.6488989885322672E-11</v>
      </c>
      <c r="DPO1291">
        <v>1.1415290735427965E-14</v>
      </c>
      <c r="DPP1291">
        <v>2.2422341887715718E-16</v>
      </c>
      <c r="DPQ1291">
        <v>8.801184519184907E-15</v>
      </c>
      <c r="DPR1291">
        <v>3.3101264507951373E-15</v>
      </c>
      <c r="DPS1291">
        <v>7.0900505482524627E-16</v>
      </c>
      <c r="DPT1291">
        <v>5.3251662928121262E-15</v>
      </c>
      <c r="DPU1291">
        <v>9.1365954143158046E-15</v>
      </c>
      <c r="DPV1291">
        <v>2.1132155662533924E-15</v>
      </c>
      <c r="DPW1291">
        <v>3.3628952775783387E-14</v>
      </c>
      <c r="DPX1291">
        <v>4.4926894743872453E-15</v>
      </c>
      <c r="DPY1291">
        <v>1.037486813351692E-16</v>
      </c>
      <c r="DPZ1291">
        <v>4.3914665866026047E-16</v>
      </c>
      <c r="DQA1291">
        <v>1.2171409766150227E-16</v>
      </c>
      <c r="DQB1291">
        <v>6.4339800425518951E-16</v>
      </c>
      <c r="DQC1291">
        <v>2.2009910662856836E-15</v>
      </c>
      <c r="DQD1291">
        <v>2.9302055486343745E-16</v>
      </c>
      <c r="DQE1291">
        <v>5.5351625793801862E-16</v>
      </c>
      <c r="DQF1291">
        <v>1.4542895464193151E-15</v>
      </c>
      <c r="DQG1291">
        <v>5.6677891595790335E-16</v>
      </c>
      <c r="DQH1291">
        <v>2.4085649627853799E-18</v>
      </c>
      <c r="DQI1291">
        <v>3.0758496299278659E-15</v>
      </c>
      <c r="DQJ1291">
        <v>2.0701013216451556E-18</v>
      </c>
      <c r="DQK1291">
        <v>3.2481111393886897E-16</v>
      </c>
      <c r="DQL1291">
        <v>1.1444533065164864E-14</v>
      </c>
      <c r="DQM1291">
        <v>1.437289887601471E-16</v>
      </c>
      <c r="DQN1291">
        <v>4.7388527669765166E-15</v>
      </c>
      <c r="DQO1291">
        <v>8.6785749368081505E-16</v>
      </c>
      <c r="DQQ1291">
        <v>4.024143754684336E-14</v>
      </c>
      <c r="DQS1291">
        <v>4.2032408416991116E-15</v>
      </c>
      <c r="DQU1291">
        <v>4.8629387333757736E-15</v>
      </c>
      <c r="DQW1291">
        <v>4.721509206555246E-16</v>
      </c>
      <c r="DQX1291">
        <v>2.9294063292109721E-15</v>
      </c>
      <c r="DQZ1291">
        <v>2.3149990574111401E-15</v>
      </c>
      <c r="DRB1291">
        <v>4.8110062710046159E-15</v>
      </c>
      <c r="DRD1291">
        <v>2.2672340941287479E-14</v>
      </c>
      <c r="DRF1291">
        <v>2.3707203250853085E-15</v>
      </c>
      <c r="DRJ1291">
        <v>1.8978960997049213E-15</v>
      </c>
      <c r="DRK1291">
        <v>1.3516806170673355E-14</v>
      </c>
      <c r="DRM1291">
        <v>1.0454007417930608E-15</v>
      </c>
      <c r="DRN1291">
        <v>1.1279128147070367E-15</v>
      </c>
      <c r="DRO1291">
        <v>1.7679229018609178E-15</v>
      </c>
      <c r="DRQ1291">
        <v>1.4225767586423797E-14</v>
      </c>
      <c r="DRR1291">
        <v>3.0703720568128933E-16</v>
      </c>
      <c r="DRS1291">
        <v>2.1938015503722477E-14</v>
      </c>
      <c r="DRT1291">
        <v>2.7460257407192567E-15</v>
      </c>
      <c r="DRU1291">
        <v>7.2968498522795637E-14</v>
      </c>
      <c r="DRV1291">
        <v>2.837906470807169E-15</v>
      </c>
      <c r="DRW1291">
        <v>5.2581738747338813E-13</v>
      </c>
      <c r="DRX1291">
        <v>9.4970265146292243E-13</v>
      </c>
      <c r="DRY1291">
        <v>4.7973955591910265E-15</v>
      </c>
      <c r="DRZ1291">
        <v>5.7455660651849643E-13</v>
      </c>
      <c r="DSA1291">
        <v>7.1492607357437721E-14</v>
      </c>
      <c r="DSB1291">
        <v>4.9970852976910705E-13</v>
      </c>
      <c r="DSC1291">
        <v>4.4942716723996019E-16</v>
      </c>
      <c r="DSD1291">
        <v>6.0510270087676507E-15</v>
      </c>
      <c r="DSE1291">
        <v>3.6847099547627203E-14</v>
      </c>
      <c r="DSF1291">
        <v>3.0213114367673426E-14</v>
      </c>
      <c r="DSG1291">
        <v>1.3945264177348447E-14</v>
      </c>
      <c r="DSH1291">
        <v>4.5486015792753085E-15</v>
      </c>
      <c r="DSI1291">
        <v>5.8783638125726064E-16</v>
      </c>
      <c r="DSJ1291">
        <v>1.7303621695162123E-15</v>
      </c>
      <c r="DSK1291">
        <v>1.6543573561227571E-15</v>
      </c>
      <c r="DSL1291">
        <v>1.4125405465438467E-16</v>
      </c>
      <c r="DSM1291">
        <v>2.4719459564517319E-16</v>
      </c>
      <c r="DSN1291">
        <v>4.3259054237905344E-14</v>
      </c>
      <c r="DSO1291">
        <v>1.1609525306124608E-16</v>
      </c>
      <c r="DSP1291">
        <v>4.7599053755110924E-15</v>
      </c>
      <c r="DSQ1291">
        <v>1.5778766023221205E-15</v>
      </c>
      <c r="DSR1291">
        <v>1.4511906632655759E-16</v>
      </c>
      <c r="DSS1291">
        <v>8.9420014572310654E-15</v>
      </c>
      <c r="DST1291">
        <v>6.1476260018463558E-15</v>
      </c>
      <c r="DSU1291">
        <v>6.2504919184565245E-14</v>
      </c>
      <c r="DSV1291">
        <v>2.4454847200404885E-16</v>
      </c>
      <c r="DSW1291">
        <v>1.0515584296174097E-15</v>
      </c>
      <c r="DSX1291">
        <v>5.1910865085486391E-15</v>
      </c>
      <c r="DSY1291">
        <v>1.1249229712186246E-15</v>
      </c>
      <c r="DSZ1291">
        <v>2.4454847200404881E-17</v>
      </c>
      <c r="DTA1291">
        <v>4.486119751700148E-15</v>
      </c>
      <c r="DTB1291">
        <v>3.1055480193883331E-15</v>
      </c>
      <c r="DTC1291">
        <v>6.7045008642869627E-15</v>
      </c>
      <c r="DTD1291">
        <v>1.5469378454138436E-16</v>
      </c>
      <c r="DTE1291">
        <v>1.3413002185846594E-14</v>
      </c>
      <c r="DTF1291">
        <v>1.0071263203063101E-14</v>
      </c>
      <c r="DTG1291">
        <v>6.6754770510216507E-16</v>
      </c>
      <c r="DTH1291">
        <v>1.0704809890263803E-14</v>
      </c>
      <c r="DTI1291">
        <v>2.3757076107713363E-13</v>
      </c>
      <c r="DTJ1291">
        <v>3.9444448826402573E-16</v>
      </c>
      <c r="DTK1291">
        <v>1.5438891597626708E-13</v>
      </c>
      <c r="DTL1291">
        <v>7.40687041525723E-14</v>
      </c>
      <c r="DTM1291">
        <v>1.8516282892037181E-14</v>
      </c>
      <c r="DTQ1291">
        <v>6.8553542883670032E-15</v>
      </c>
      <c r="DTR1291">
        <v>4.138393509718319E-15</v>
      </c>
      <c r="DTS1291">
        <v>2.4512570925790208E-13</v>
      </c>
      <c r="DTT1291">
        <v>2.3045102801155638E-15</v>
      </c>
      <c r="DTU1291">
        <v>8.9027792317490403E-17</v>
      </c>
      <c r="DTV1291">
        <v>1.097550705212648E-15</v>
      </c>
      <c r="DTW1291">
        <v>2.4870728922563372E-19</v>
      </c>
      <c r="DTX1291">
        <v>1.5904005094192989E-15</v>
      </c>
      <c r="DTY1291">
        <v>8.8061827627985229E-16</v>
      </c>
      <c r="DTZ1291">
        <v>9.1056300172924283E-14</v>
      </c>
      <c r="DUA1291">
        <v>1.0092039663215481E-15</v>
      </c>
      <c r="DUB1291">
        <v>1.2764820601785582E-12</v>
      </c>
      <c r="DUD1291">
        <v>9.3551616957453574E-13</v>
      </c>
      <c r="DUE1291">
        <v>1.0997954171405339E-15</v>
      </c>
      <c r="DUF1291">
        <v>2.6642322699185797E-16</v>
      </c>
      <c r="DUG1291">
        <v>2.7702240572276045E-16</v>
      </c>
      <c r="DUH1291">
        <v>9.5120328431913864E-16</v>
      </c>
      <c r="DUI1291">
        <v>3.8146548325854086E-18</v>
      </c>
      <c r="DUJ1291">
        <v>2.0600268981408638E-14</v>
      </c>
      <c r="DUK1291">
        <v>1.1054325369350266E-14</v>
      </c>
      <c r="DUL1291">
        <v>6.020679397294621E-14</v>
      </c>
      <c r="DUM1291">
        <v>3.2501992448034498E-15</v>
      </c>
      <c r="DUN1291">
        <v>2.4637745182219039E-14</v>
      </c>
      <c r="DUO1291">
        <v>1.0924819974905885E-15</v>
      </c>
      <c r="DUP1291">
        <v>2.4297809283916704E-15</v>
      </c>
      <c r="DUQ1291">
        <v>1.39243635612246E-15</v>
      </c>
      <c r="DUR1291">
        <v>1.9607758979070915E-15</v>
      </c>
      <c r="DUS1291">
        <v>1.8005337391681985E-18</v>
      </c>
      <c r="DUT1291">
        <v>9.1076155733355345E-16</v>
      </c>
      <c r="DUU1291">
        <v>1.7454735542751996E-15</v>
      </c>
      <c r="GNW1291">
        <v>2.0392120102414117E-17</v>
      </c>
      <c r="GNX1291">
        <v>8.1719620665781993E-16</v>
      </c>
      <c r="GOV1291">
        <v>4.5828514595281788E-20</v>
      </c>
      <c r="GOW1291">
        <v>8.8243620639332208E-19</v>
      </c>
      <c r="GOZ1291">
        <v>1.696423579231225E-29</v>
      </c>
      <c r="GPA1291">
        <v>3.2664937995766904E-28</v>
      </c>
      <c r="GPK1291">
        <v>9.2434495441565356E-30</v>
      </c>
      <c r="GPL1291">
        <v>1.6531176453105024E-26</v>
      </c>
      <c r="GPM1291">
        <v>9.127359644960859E-29</v>
      </c>
      <c r="GRT1291">
        <v>2.1421748030981253E-13</v>
      </c>
      <c r="GRU1291">
        <v>8.1217396233331687E-13</v>
      </c>
      <c r="GWJ1291">
        <v>6.9910567135962498E-18</v>
      </c>
      <c r="GWK1291">
        <v>1.358399020525505E-17</v>
      </c>
      <c r="GZH1291">
        <v>2.2618376703306715E-23</v>
      </c>
      <c r="GZJ1291">
        <v>3.8169763185003743E-20</v>
      </c>
      <c r="GZN1291">
        <v>5.1934723965099449E-21</v>
      </c>
      <c r="GZP1291">
        <v>8.25490004961634E-19</v>
      </c>
      <c r="HCG1291">
        <v>1.1630632082707067E-16</v>
      </c>
      <c r="HCH1291">
        <v>2.3550557152417217E-16</v>
      </c>
      <c r="HCI1291">
        <v>2.4933167527303274E-16</v>
      </c>
      <c r="HCJ1291">
        <v>5.0486506895494405E-16</v>
      </c>
      <c r="HDA1291">
        <v>3.0950980616586498E-14</v>
      </c>
      <c r="HDI1291">
        <v>1.1804094628789011E-19</v>
      </c>
      <c r="HDJ1291">
        <v>5.412816619750901E-18</v>
      </c>
      <c r="IMN1291">
        <v>1.5291542606415646E-16</v>
      </c>
      <c r="IMP1291">
        <v>3.8168783401721351E-16</v>
      </c>
      <c r="IMQ1291">
        <v>3.3177734326213411E-15</v>
      </c>
      <c r="IMR1291">
        <v>1.4105236533133431E-14</v>
      </c>
      <c r="IMS1291">
        <v>9.7817637141568567E-15</v>
      </c>
      <c r="IMT1291">
        <v>5.6275989470935465E-15</v>
      </c>
      <c r="IMU1291">
        <v>1.766608428577403E-14</v>
      </c>
      <c r="IMW1291">
        <v>1.0103921746814051E-14</v>
      </c>
      <c r="IMX1291">
        <v>5.3777812530679015E-15</v>
      </c>
      <c r="IMZ1291">
        <v>5.3168901974003983E-15</v>
      </c>
      <c r="INA1291">
        <v>2.7901340245095663E-17</v>
      </c>
      <c r="IND1291">
        <v>7.7483783357291452E-13</v>
      </c>
      <c r="INE1291">
        <v>7.2682106048068219E-16</v>
      </c>
      <c r="INF1291">
        <v>1.684658199934075E-17</v>
      </c>
      <c r="ING1291">
        <v>1.6735170067129908E-17</v>
      </c>
      <c r="INH1291">
        <v>5.3615890798782486E-17</v>
      </c>
      <c r="INI1291">
        <v>8.5324088818741586E-14</v>
      </c>
      <c r="INJ1291">
        <v>4.9005872655997698E-14</v>
      </c>
      <c r="INK1291">
        <v>1.4510408702012903E-14</v>
      </c>
      <c r="INL1291">
        <v>5.2937287648428393E-16</v>
      </c>
      <c r="INM1291">
        <v>7.9672768872526922E-14</v>
      </c>
      <c r="INO1291">
        <v>2.1261200717687139E-14</v>
      </c>
      <c r="INP1291">
        <v>1.0666932134866966E-14</v>
      </c>
      <c r="INQ1291">
        <v>7.9987215135070128E-16</v>
      </c>
      <c r="INR1291">
        <v>1.1394729646293902E-15</v>
      </c>
      <c r="INT1291">
        <v>3.7339523619750473E-17</v>
      </c>
      <c r="INU1291">
        <v>1.9218435044060487E-15</v>
      </c>
      <c r="INV1291">
        <v>9.4528617758712093E-16</v>
      </c>
      <c r="INW1291">
        <v>5.028479778219997E-15</v>
      </c>
      <c r="INX1291">
        <v>1.3236089583329959E-17</v>
      </c>
      <c r="INY1291">
        <v>9.7546790175738933E-17</v>
      </c>
      <c r="INZ1291">
        <v>1.554949106480246E-16</v>
      </c>
      <c r="IOA1291">
        <v>3.0728936807834166E-17</v>
      </c>
      <c r="IOB1291">
        <v>7.1298245856090462E-19</v>
      </c>
      <c r="IOC1291">
        <v>2.8373121106133259E-17</v>
      </c>
      <c r="IOD1291">
        <v>5.2241745829829022E-15</v>
      </c>
      <c r="IOE1291">
        <v>1.2814757639840196E-16</v>
      </c>
      <c r="IOF1291">
        <v>1.5204382399175017E-15</v>
      </c>
      <c r="IOG1291">
        <v>7.6133670027789466E-16</v>
      </c>
      <c r="IOH1291">
        <v>1.7837758955536982E-15</v>
      </c>
      <c r="IOI1291">
        <v>1.5870412312872964E-15</v>
      </c>
      <c r="IOJ1291">
        <v>1.5780560419453724E-15</v>
      </c>
      <c r="IOL1291">
        <v>7.6113687717474451E-15</v>
      </c>
      <c r="IOM1291">
        <v>2.0202509435421167E-15</v>
      </c>
      <c r="ION1291">
        <v>5.5124155954426328E-15</v>
      </c>
      <c r="IOO1291">
        <v>6.5185403567509718E-15</v>
      </c>
      <c r="IOP1291">
        <v>5.4927932458798537E-17</v>
      </c>
      <c r="IOQ1291">
        <v>2.1674547052328454E-15</v>
      </c>
      <c r="IOS1291">
        <v>1.6770437974115839E-16</v>
      </c>
      <c r="IOT1291">
        <v>5.7961012076248462E-14</v>
      </c>
      <c r="IOU1291">
        <v>2.9036465860849496E-15</v>
      </c>
      <c r="IOV1291">
        <v>6.7049219123606739E-15</v>
      </c>
      <c r="IOW1291">
        <v>3.6091616162776201E-18</v>
      </c>
      <c r="IOX1291">
        <v>3.0067898592255737E-16</v>
      </c>
      <c r="IOY1291">
        <v>9.4210937113657702E-15</v>
      </c>
      <c r="IOZ1291">
        <v>1.0264329919951297E-14</v>
      </c>
      <c r="IPA1291">
        <v>1.8819812459197341E-15</v>
      </c>
      <c r="IPB1291">
        <v>1.0165897948523501E-14</v>
      </c>
      <c r="IPC1291">
        <v>7.1794962043873478E-16</v>
      </c>
      <c r="IPD1291">
        <v>3.0533890713325938E-15</v>
      </c>
      <c r="IPE1291">
        <v>3.9878281354663039E-15</v>
      </c>
      <c r="IPF1291">
        <v>4.5461565894487025E-15</v>
      </c>
      <c r="IPH1291">
        <v>9.6591271086346436E-15</v>
      </c>
      <c r="IPI1291">
        <v>5.1193859540073478E-17</v>
      </c>
      <c r="IPJ1291">
        <v>3.3121141313259915E-16</v>
      </c>
      <c r="IPK1291">
        <v>2.4838771797073829E-15</v>
      </c>
      <c r="IPL1291">
        <v>3.3118576045361136E-17</v>
      </c>
      <c r="IPM1291">
        <v>2.6815420092073036E-16</v>
      </c>
      <c r="IPN1291">
        <v>1.3258116421997331E-17</v>
      </c>
      <c r="IPO1291">
        <v>3.5822055550853085E-17</v>
      </c>
      <c r="IPP1291">
        <v>1.3891856599617322E-16</v>
      </c>
      <c r="IPQ1291">
        <v>2.0826775190081859E-16</v>
      </c>
      <c r="IPR1291">
        <v>6.1051955026343859E-18</v>
      </c>
      <c r="IPS1291">
        <v>5.5192966071991687E-17</v>
      </c>
      <c r="IPX1291">
        <v>4.13768671929939E-13</v>
      </c>
      <c r="IPY1291">
        <v>9.7739824252442494E-15</v>
      </c>
      <c r="IPZ1291">
        <v>3.2822100571068378E-15</v>
      </c>
      <c r="IQA1291">
        <v>3.8086652696451639E-14</v>
      </c>
      <c r="IQB1291">
        <v>1.8181086855643763E-14</v>
      </c>
      <c r="IQD1291">
        <v>9.3669325720451113E-15</v>
      </c>
      <c r="IQE1291">
        <v>3.8325727943554739E-13</v>
      </c>
      <c r="IQF1291">
        <v>1.5668078487004618E-13</v>
      </c>
      <c r="IQH1291">
        <v>1.8384264807482949E-15</v>
      </c>
      <c r="IQI1291">
        <v>8.6371534167356507E-16</v>
      </c>
      <c r="IQJ1291">
        <v>2.572133357016687E-15</v>
      </c>
      <c r="IQK1291">
        <v>5.4340845570775089E-17</v>
      </c>
      <c r="IQL1291">
        <v>2.5359061266361703E-16</v>
      </c>
      <c r="IQM1291">
        <v>5.6629553444503011E-16</v>
      </c>
      <c r="IQN1291">
        <v>3.490105350585365E-15</v>
      </c>
      <c r="IQO1291">
        <v>1.6863775742130532E-14</v>
      </c>
      <c r="IQP1291">
        <v>2.7170422785387544E-16</v>
      </c>
      <c r="IQQ1291">
        <v>3.3982242951091085E-16</v>
      </c>
      <c r="IQR1291">
        <v>2.5826508464841543E-15</v>
      </c>
      <c r="IQS1291">
        <v>9.6956659685285492E-16</v>
      </c>
      <c r="IQT1291">
        <v>2.3447200036631762E-15</v>
      </c>
      <c r="IQU1291">
        <v>1.111140480464113E-14</v>
      </c>
      <c r="IQV1291">
        <v>3.346291794447907E-16</v>
      </c>
      <c r="IQW1291">
        <v>3.2566316161462277E-16</v>
      </c>
      <c r="IQX1291">
        <v>1.0707491199976422E-13</v>
      </c>
      <c r="IQY1291">
        <v>1.9134705079660565E-13</v>
      </c>
      <c r="IRA1291">
        <v>3.3483543199038742E-15</v>
      </c>
      <c r="IRB1291">
        <v>4.6569554344682074E-15</v>
      </c>
      <c r="IRC1291">
        <v>1.0463610790788302E-13</v>
      </c>
      <c r="IRF1291">
        <v>1.3659208248250522E-14</v>
      </c>
      <c r="IRH1291">
        <v>9.74517754172303E-16</v>
      </c>
      <c r="IRK1291">
        <v>2.7696607140601811E-15</v>
      </c>
      <c r="IRL1291">
        <v>7.525846283399161E-17</v>
      </c>
      <c r="IRM1291">
        <v>7.525846283399161E-17</v>
      </c>
      <c r="IRN1291">
        <v>7.525846283399161E-17</v>
      </c>
      <c r="IRO1291">
        <v>7.525846283399161E-17</v>
      </c>
      <c r="IRQ1291">
        <v>5.5349178575181087E-15</v>
      </c>
      <c r="IRR1291">
        <v>4.1335087929534512E-14</v>
      </c>
      <c r="IRS1291">
        <v>1.6785822509455635E-15</v>
      </c>
      <c r="IRT1291">
        <v>1.6420028254689079E-16</v>
      </c>
      <c r="IRU1291">
        <v>7.525846283399161E-17</v>
      </c>
      <c r="IRV1291">
        <v>7.525846283399161E-17</v>
      </c>
      <c r="IRW1291">
        <v>7.525846283399161E-17</v>
      </c>
      <c r="IRX1291">
        <v>7.525846283399161E-17</v>
      </c>
      <c r="IRY1291">
        <v>7.525846283399161E-17</v>
      </c>
      <c r="IRZ1291">
        <v>7.525846283399161E-17</v>
      </c>
      <c r="ISA1291">
        <v>7.525846283399161E-17</v>
      </c>
      <c r="ISB1291">
        <v>7.525846283399161E-17</v>
      </c>
      <c r="ISC1291">
        <v>7.525846283399161E-17</v>
      </c>
      <c r="ISD1291">
        <v>7.525846283399161E-17</v>
      </c>
      <c r="ISE1291">
        <v>7.525846283399161E-17</v>
      </c>
      <c r="ISF1291">
        <v>7.525846283399161E-17</v>
      </c>
      <c r="ISG1291">
        <v>7.525846283399161E-17</v>
      </c>
      <c r="ISH1291">
        <v>7.525846283399161E-17</v>
      </c>
      <c r="ISI1291">
        <v>7.525846283399161E-17</v>
      </c>
      <c r="ISJ1291">
        <v>7.525846283399161E-17</v>
      </c>
      <c r="ISK1291">
        <v>7.5536201292550375E-15</v>
      </c>
      <c r="ISL1291">
        <v>2.937518939154737E-15</v>
      </c>
      <c r="ISM1291">
        <v>3.0787552977542022E-15</v>
      </c>
      <c r="ISN1291">
        <v>9.0082099452808105E-16</v>
      </c>
      <c r="ISO1291">
        <v>6.6136224914719881E-16</v>
      </c>
      <c r="ISP1291">
        <v>3.4224356113522048E-14</v>
      </c>
      <c r="ISQ1291">
        <v>5.1312588295903367E-17</v>
      </c>
      <c r="ISR1291">
        <v>4.8689944894112741E-15</v>
      </c>
      <c r="ISS1291">
        <v>3.7629231416995799E-17</v>
      </c>
      <c r="IST1291">
        <v>3.6488951677086828E-16</v>
      </c>
      <c r="ISU1291">
        <v>2.1665315058270309E-17</v>
      </c>
      <c r="ISV1291">
        <v>5.6232505406676381E-15</v>
      </c>
      <c r="ISW1291">
        <v>3.341019637933263E-16</v>
      </c>
      <c r="ISX1291">
        <v>5.1732652630567298E-13</v>
      </c>
      <c r="ISY1291">
        <v>1.4434515544992274E-14</v>
      </c>
      <c r="ISZ1291">
        <v>7.3897473613832938E-13</v>
      </c>
      <c r="ITB1291">
        <v>7.6945299199084606E-15</v>
      </c>
      <c r="ITC1291">
        <v>8.1179445960501264E-15</v>
      </c>
      <c r="ITD1291">
        <v>4.7623210162594869E-15</v>
      </c>
      <c r="ITE1291">
        <v>6.6021461748656839E-15</v>
      </c>
      <c r="ITG1291">
        <v>1.4178842507683574E-14</v>
      </c>
      <c r="ITH1291">
        <v>4.0018100793090632E-13</v>
      </c>
      <c r="ITM1291">
        <v>4.1319701089044021E-13</v>
      </c>
      <c r="ITN1291">
        <v>2.1488615490958511E-12</v>
      </c>
      <c r="ITO1291">
        <v>1.4033823587800456E-12</v>
      </c>
      <c r="ITQ1291">
        <v>8.7969467701340965E-13</v>
      </c>
      <c r="ITR1291">
        <v>1.3707614070462364E-12</v>
      </c>
      <c r="ITS1291">
        <v>8.7960351382985865E-13</v>
      </c>
      <c r="ITT1291">
        <v>6.8177823143009065E-12</v>
      </c>
      <c r="ITU1291">
        <v>2.7731832451163491E-15</v>
      </c>
      <c r="ITW1291">
        <v>5.4884851029048232E-13</v>
      </c>
      <c r="ITX1291">
        <v>1.1453654320834923E-13</v>
      </c>
      <c r="ITY1291">
        <v>1.3334213293854531E-12</v>
      </c>
      <c r="ITZ1291">
        <v>1.9877065145203261E-13</v>
      </c>
      <c r="IUA1291">
        <v>7.0673696092215423E-14</v>
      </c>
      <c r="IUB1291">
        <v>4.7916694749455588E-14</v>
      </c>
      <c r="IUE1291">
        <v>8.4653299467935018E-13</v>
      </c>
      <c r="IUF1291">
        <v>9.7246990393019194E-15</v>
      </c>
      <c r="IUG1291">
        <v>1.4959121198363394E-12</v>
      </c>
      <c r="IUH1291">
        <v>3.4067646402242556E-13</v>
      </c>
      <c r="IUI1291">
        <v>7.4986803479218263E-14</v>
      </c>
      <c r="IUJ1291">
        <v>3.3222247145416469E-14</v>
      </c>
      <c r="IUL1291">
        <v>1.7177809116005341E-12</v>
      </c>
      <c r="IUM1291">
        <v>2.5597274583256185E-14</v>
      </c>
      <c r="IUN1291">
        <v>1.3872636572265381E-13</v>
      </c>
      <c r="IUP1291">
        <v>7.6006161840452662E-16</v>
      </c>
      <c r="IUQ1291">
        <v>5.3427488280614823E-14</v>
      </c>
      <c r="IUR1291">
        <v>6.798216425564549E-14</v>
      </c>
      <c r="IUS1291">
        <v>3.3435196797763E-14</v>
      </c>
      <c r="IUT1291">
        <v>4.1344470446067095E-13</v>
      </c>
      <c r="IUU1291">
        <v>7.9098088116339621E-15</v>
      </c>
      <c r="IUV1291">
        <v>9.6819036513715784E-14</v>
      </c>
      <c r="IUX1291">
        <v>1.5787066070143032E-13</v>
      </c>
      <c r="IUY1291">
        <v>1.3010591832361276E-15</v>
      </c>
      <c r="IUZ1291">
        <v>1.5463938986836015E-13</v>
      </c>
      <c r="IVB1291">
        <v>1.7742752752983476E-15</v>
      </c>
      <c r="IVC1291">
        <v>6.7202386471534774E-15</v>
      </c>
      <c r="IVD1291">
        <v>3.7743259390986698E-16</v>
      </c>
      <c r="IVE1291">
        <v>1.0558145731197247E-25</v>
      </c>
      <c r="IVF1291">
        <v>2.5051945885799931E-18</v>
      </c>
      <c r="IVG1291">
        <v>9.0976022604918798E-15</v>
      </c>
      <c r="IVI1291">
        <v>1.055814573989781E-25</v>
      </c>
      <c r="IVJ1291">
        <v>1.0558145731197247E-25</v>
      </c>
      <c r="IVK1291">
        <v>1.0558145731197247E-25</v>
      </c>
      <c r="IVL1291">
        <v>1.0558145731197247E-25</v>
      </c>
      <c r="IVM1291">
        <v>7.6249598749202242E-14</v>
      </c>
      <c r="IVN1291">
        <v>5.0739344990457039E-13</v>
      </c>
      <c r="IVO1291">
        <v>1.3323746616880415E-13</v>
      </c>
      <c r="IVQ1291">
        <v>1.4251163310527839E-13</v>
      </c>
      <c r="IVR1291">
        <v>4.4931450402185377E-13</v>
      </c>
      <c r="IVS1291">
        <v>7.2934398803584775E-14</v>
      </c>
      <c r="IVT1291">
        <v>2.956822635040607E-13</v>
      </c>
      <c r="IVW1291">
        <v>5.5938753512760904E-14</v>
      </c>
      <c r="IVX1291">
        <v>7.5536201292550375E-15</v>
      </c>
      <c r="IVY1291">
        <v>1.0835248429853615E-13</v>
      </c>
      <c r="IVZ1291">
        <v>3.4483199614586978E-14</v>
      </c>
      <c r="IWA1291">
        <v>4.5383133648376737E-16</v>
      </c>
      <c r="IWE1291">
        <v>1.6617964284361089E-13</v>
      </c>
      <c r="IWF1291">
        <v>1.0868820074872527E-14</v>
      </c>
      <c r="IWG1291">
        <v>3.9988025673150692E-13</v>
      </c>
      <c r="IWH1291">
        <v>1.0474353245900318E-13</v>
      </c>
      <c r="IWI1291">
        <v>7.9732656919914291E-15</v>
      </c>
      <c r="IWJ1291">
        <v>8.5741653381333161E-14</v>
      </c>
      <c r="IWK1291">
        <v>1.0558145731197247E-25</v>
      </c>
      <c r="IWL1291">
        <v>4.4092159276712598E-13</v>
      </c>
      <c r="IWM1291">
        <v>4.7839594151948587E-15</v>
      </c>
      <c r="IWN1291">
        <v>3.0382338742114675E-14</v>
      </c>
      <c r="IWO1291">
        <v>1.055814573989781E-25</v>
      </c>
      <c r="IWP1291">
        <v>1.055814573989781E-25</v>
      </c>
      <c r="IWQ1291">
        <v>9.8064057632170764E-16</v>
      </c>
      <c r="IWR1291">
        <v>3.5884603414935076E-15</v>
      </c>
      <c r="IWS1291">
        <v>1.1208949843305112E-15</v>
      </c>
      <c r="IWT1291">
        <v>1.0558145731197247E-25</v>
      </c>
      <c r="IWU1291">
        <v>1.4367524722852941E-16</v>
      </c>
      <c r="IWV1291">
        <v>4.0947445460130882E-15</v>
      </c>
      <c r="IWW1291">
        <v>1.0558145731197247E-25</v>
      </c>
      <c r="IWY1291">
        <v>3.5022802459630206E-15</v>
      </c>
      <c r="IXE1291">
        <v>1.3824902287382183E-13</v>
      </c>
      <c r="IXF1291">
        <v>4.3121778748134396E-12</v>
      </c>
      <c r="IXG1291">
        <v>2.2452159613534884E-13</v>
      </c>
      <c r="IXH1291">
        <v>1.9091198273992788E-11</v>
      </c>
      <c r="IXI1291">
        <v>1.3854596671358854E-13</v>
      </c>
      <c r="IXJ1291">
        <v>3.9513715619645884E-10</v>
      </c>
      <c r="IXK1291">
        <v>2.4477316892138267E-10</v>
      </c>
      <c r="IXU1291">
        <v>1.2840496354911144E-24</v>
      </c>
      <c r="IXV1291">
        <v>1.6953043012045497E-24</v>
      </c>
      <c r="IXW1291">
        <v>3.5224583640817178E-24</v>
      </c>
      <c r="IYB1291">
        <v>1.9760113840464157E-14</v>
      </c>
      <c r="IYC1291">
        <v>6.1563343368031746E-13</v>
      </c>
      <c r="IYD1291">
        <v>4.7607174565529179E-15</v>
      </c>
      <c r="IYE1291">
        <v>1.483835478368042E-13</v>
      </c>
      <c r="IYG1291">
        <v>1.2547081542537145E-13</v>
      </c>
      <c r="IYI1291">
        <v>1.1443967408671382E-13</v>
      </c>
      <c r="IYK1291">
        <v>1.1643503250667869E-13</v>
      </c>
      <c r="IYM1291">
        <v>1.0915784297501122E-13</v>
      </c>
      <c r="IYN1291">
        <v>3.9231146840967598E-12</v>
      </c>
      <c r="IYO1291">
        <v>1.220689856924948E-13</v>
      </c>
      <c r="IYQ1291">
        <v>1.1443967408671382E-13</v>
      </c>
      <c r="IYR1291">
        <v>2.6882081806213295E-14</v>
      </c>
      <c r="IYS1291">
        <v>6.4878832571867171E-15</v>
      </c>
      <c r="IYT1291">
        <v>4.5304114308062978E-15</v>
      </c>
      <c r="IYU1291">
        <v>1.2562814852883547E-16</v>
      </c>
      <c r="IYV1291">
        <v>3.3652465846316048E-14</v>
      </c>
      <c r="IYW1291">
        <v>2.7608882437948788E-13</v>
      </c>
      <c r="IYX1291">
        <v>1.219961070168877E-11</v>
      </c>
      <c r="IYY1291">
        <v>1.2612111783613376E-12</v>
      </c>
      <c r="IYZ1291">
        <v>1.2778991430391775E-14</v>
      </c>
      <c r="IZA1291">
        <v>2.1060586476669088E-15</v>
      </c>
      <c r="IZB1291">
        <v>4.3759054572821042E-14</v>
      </c>
      <c r="IZC1291">
        <v>1.9140648958530179E-14</v>
      </c>
      <c r="IZD1291">
        <v>2.7735350028596193E-13</v>
      </c>
      <c r="IZE1291">
        <v>4.5219672680470808E-13</v>
      </c>
      <c r="IZF1291">
        <v>1.2778991430391775E-14</v>
      </c>
      <c r="IZG1291">
        <v>2.1060586476669088E-15</v>
      </c>
      <c r="IZH1291">
        <v>4.3758723090032844E-14</v>
      </c>
      <c r="IZI1291">
        <v>1.3594671734459333E-14</v>
      </c>
      <c r="IZJ1291">
        <v>2.2404879230499017E-15</v>
      </c>
      <c r="IZK1291">
        <v>4.6615529513466968E-14</v>
      </c>
      <c r="IZL1291">
        <v>9.9848665429403953E-15</v>
      </c>
      <c r="IZM1291">
        <v>3.8562972903948173E-13</v>
      </c>
      <c r="IZN1291">
        <v>3.8249356594629511E-11</v>
      </c>
      <c r="IZO1291">
        <v>8.5765645536924034E-13</v>
      </c>
      <c r="IZP1291">
        <v>2.8132039426561216E-14</v>
      </c>
      <c r="IZQ1291">
        <v>1.1201789072296625E-12</v>
      </c>
      <c r="IZR1291">
        <v>7.0404476543572826E-17</v>
      </c>
      <c r="IZS1291">
        <v>2.7548553890611822E-15</v>
      </c>
      <c r="IZT1291">
        <v>7.3337996399555014E-18</v>
      </c>
      <c r="IZU1291">
        <v>3.1164244263804531E-16</v>
      </c>
      <c r="IZV1291">
        <v>7.3091393131620511E-16</v>
      </c>
      <c r="IZX1291">
        <v>6.8907710696477218E-18</v>
      </c>
      <c r="IZY1291">
        <v>2.9281638894318395E-16</v>
      </c>
      <c r="IZZ1291">
        <v>1.6317571819846118E-15</v>
      </c>
      <c r="JAA1291">
        <v>4.0809491315815168E-16</v>
      </c>
      <c r="JAB1291">
        <v>1.5108862796153841E-16</v>
      </c>
      <c r="JAC1291">
        <v>6.4203593477296577E-15</v>
      </c>
      <c r="JAD1291">
        <v>3.6193434989032653E-28</v>
      </c>
      <c r="JAE1291">
        <v>1.4965411978886416E-15</v>
      </c>
      <c r="JAF1291">
        <v>3.4871456306185545E-16</v>
      </c>
      <c r="JAG1291">
        <v>1.6309455113251094E-15</v>
      </c>
      <c r="JAH1291">
        <v>3.464890213749825E-16</v>
      </c>
      <c r="JAI1291">
        <v>1.5878361050240607E-15</v>
      </c>
      <c r="JAJ1291">
        <v>1.1528006572611722E-18</v>
      </c>
      <c r="JAK1291">
        <v>3.6195267571385562E-16</v>
      </c>
      <c r="JAL1291">
        <v>1.4664609765717519E-15</v>
      </c>
      <c r="JAM1291">
        <v>1.7824761776586594E-14</v>
      </c>
      <c r="JAN1291">
        <v>1.2854354704484438E-16</v>
      </c>
      <c r="JAO1291">
        <v>3.455860916775765E-14</v>
      </c>
      <c r="JAP1291">
        <v>3.4739314768527472E-16</v>
      </c>
      <c r="JAQ1291">
        <v>1.6608774129639926E-15</v>
      </c>
      <c r="JAR1291">
        <v>3.464890213749825E-16</v>
      </c>
      <c r="JAS1291">
        <v>1.5860510904303248E-15</v>
      </c>
      <c r="JAT1291">
        <v>3.4718450315213004E-16</v>
      </c>
      <c r="JAU1291">
        <v>1.5561196992719678E-15</v>
      </c>
      <c r="JAV1291">
        <v>1.7824761859317005E-14</v>
      </c>
      <c r="JAW1291">
        <v>8.0774456428191436E-11</v>
      </c>
      <c r="JAX1291">
        <v>9.1396070318339381E-11</v>
      </c>
      <c r="JAZ1291">
        <v>1.7134010452110185E-14</v>
      </c>
      <c r="JBA1291">
        <v>2.0366832844573322E-11</v>
      </c>
      <c r="JBB1291">
        <v>9.2655506221761215E-14</v>
      </c>
      <c r="JBC1291">
        <v>1.781262043161593E-14</v>
      </c>
      <c r="JBD1291">
        <v>9.2413178664739413E-15</v>
      </c>
      <c r="JBE1291">
        <v>5.4331570534403359E-14</v>
      </c>
      <c r="JBF1291">
        <v>5.4825543622837807E-17</v>
      </c>
      <c r="JBG1291">
        <v>7.1776599950216146E-13</v>
      </c>
      <c r="JBI1291">
        <v>1.1455704810971647E-14</v>
      </c>
      <c r="JBK1291">
        <v>1.0739723260285914E-14</v>
      </c>
      <c r="JBM1291">
        <v>1.1080107931917239E-14</v>
      </c>
      <c r="JBO1291">
        <v>1.0387601186172407E-14</v>
      </c>
      <c r="JBP1291">
        <v>4.3594719937224082E-13</v>
      </c>
      <c r="JBQ1291">
        <v>1.1455704810971647E-14</v>
      </c>
      <c r="JBS1291">
        <v>1.0739723260285914E-14</v>
      </c>
      <c r="JBT1291">
        <v>5.8979634591827026E-17</v>
      </c>
      <c r="JBU1291">
        <v>3.3856564193711258E-16</v>
      </c>
      <c r="JBV1291">
        <v>6.1164065502635398E-18</v>
      </c>
      <c r="JBW1291">
        <v>3.180759648846651E-16</v>
      </c>
      <c r="JCK1291">
        <v>1.220689856924948E-13</v>
      </c>
      <c r="JCM1291">
        <v>1.1443967408671382E-13</v>
      </c>
      <c r="JCO1291">
        <v>2.651044768432368E-12</v>
      </c>
      <c r="JCQ1291">
        <v>1.0385679180885935E-13</v>
      </c>
      <c r="JCS1291">
        <v>1.220689856924948E-13</v>
      </c>
      <c r="JCU1291">
        <v>1.1443967408671382E-13</v>
      </c>
      <c r="JCV1291">
        <v>1.144898789135466E-16</v>
      </c>
      <c r="JCW1291">
        <v>3.3620442869884677E-16</v>
      </c>
      <c r="JCX1291">
        <v>1.187302447992334E-17</v>
      </c>
      <c r="JCY1291">
        <v>3.1783109832662282E-16</v>
      </c>
      <c r="JCZ1291">
        <v>6.9113550892960253E-24</v>
      </c>
      <c r="JDA1291">
        <v>7.500143232655718E-20</v>
      </c>
      <c r="JDB1291">
        <v>3.0669579432940271E-16</v>
      </c>
      <c r="JDC1291">
        <v>1.7795590614402628E-16</v>
      </c>
      <c r="JDD1291">
        <v>1.916848714558766E-16</v>
      </c>
      <c r="JDE1291">
        <v>1.1122244134001639E-16</v>
      </c>
      <c r="JDF1291">
        <v>7.5459591385650472E-17</v>
      </c>
      <c r="JDG1291">
        <v>6.7700488581396075E-16</v>
      </c>
      <c r="JDH1291">
        <v>3.4073754507971034E-16</v>
      </c>
      <c r="JDI1291">
        <v>1.6291290202441515E-16</v>
      </c>
      <c r="JDJ1291">
        <v>1.845742250798498E-17</v>
      </c>
      <c r="JDK1291">
        <v>2.5157617838252353E-16</v>
      </c>
      <c r="JDL1291">
        <v>3.4339401254192494E-14</v>
      </c>
      <c r="JDM1291">
        <v>1.7226927674119305E-17</v>
      </c>
      <c r="JDN1291">
        <v>2.3480443315702182E-16</v>
      </c>
      <c r="JDO1291">
        <v>3.2050107837246313E-14</v>
      </c>
      <c r="JFS1291">
        <v>1.805978706859199E-14</v>
      </c>
      <c r="JFT1291">
        <v>8.701723882206928E-13</v>
      </c>
      <c r="JFU1291">
        <v>2.5411046365380011E-13</v>
      </c>
      <c r="JIN1291">
        <v>5.8126644233431176E-15</v>
      </c>
      <c r="JIO1291">
        <v>1.6395139535018169E-14</v>
      </c>
      <c r="JIP1291">
        <v>3.2885281596368141E-15</v>
      </c>
      <c r="JIQ1291">
        <v>7.143028595858634E-15</v>
      </c>
      <c r="JTS1291">
        <v>1.2822527237461551E-20</v>
      </c>
      <c r="JTT1291">
        <v>7.4799871695151335E-19</v>
      </c>
      <c r="JTY1291">
        <v>6.8929385207793693E-14</v>
      </c>
      <c r="JTZ1291">
        <v>8.5206336627358688E-14</v>
      </c>
      <c r="JUA1291">
        <v>8.2726119860789291E-19</v>
      </c>
      <c r="JUB1291">
        <v>6.6251661018528464E-18</v>
      </c>
      <c r="KMJ1291">
        <v>8.1954181626224518E-15</v>
      </c>
      <c r="KMK1291">
        <v>1.9414155074266792E-13</v>
      </c>
      <c r="KMP1291">
        <v>7.0554295660542819E-19</v>
      </c>
      <c r="KMQ1291">
        <v>2.0507009322261922E-20</v>
      </c>
      <c r="KMR1291">
        <v>4.2064294143175843E-18</v>
      </c>
      <c r="KMS1291">
        <v>9.7741888504056408E-17</v>
      </c>
      <c r="KMT1291">
        <v>3.5491692504871615E-19</v>
      </c>
      <c r="KMU1291">
        <v>1.5140916438825798E-17</v>
      </c>
      <c r="KMV1291">
        <v>5.5328943525728488E-16</v>
      </c>
      <c r="KMW1291">
        <v>3.3921895434301405E-15</v>
      </c>
      <c r="KNB1291">
        <v>1.8999587191090967E-18</v>
      </c>
      <c r="KNC1291">
        <v>5.9963315924786922E-14</v>
      </c>
      <c r="KND1291">
        <v>3.1328288054326969E-13</v>
      </c>
      <c r="KNE1291">
        <v>2.6546554682683417E-14</v>
      </c>
      <c r="KNF1291">
        <v>9.9506241388094227E-19</v>
      </c>
      <c r="KNG1291">
        <v>3.3924831227212325E-19</v>
      </c>
      <c r="KNH1291">
        <v>2.9847561593009586E-17</v>
      </c>
      <c r="KNI1291">
        <v>9.2041055330883721E-17</v>
      </c>
      <c r="KSN1291">
        <v>3.9029720990162318E-19</v>
      </c>
      <c r="KSO1291">
        <v>8.5073152400755247E-19</v>
      </c>
      <c r="KST1291">
        <v>8.911711505820394E-19</v>
      </c>
      <c r="KSU1291">
        <v>1.9424873451627249E-18</v>
      </c>
      <c r="QED1291">
        <v>1.3096120315211353E-15</v>
      </c>
      <c r="UUM1291">
        <v>2.1012963216942221E-16</v>
      </c>
      <c r="UUO1291">
        <v>4.0468394004554408E-17</v>
      </c>
      <c r="UVA1291">
        <v>1.266602938306295E-10</v>
      </c>
      <c r="UWL1291">
        <v>4.4899469907689063E-19</v>
      </c>
      <c r="UWM1291">
        <v>3.8074225942245502E-18</v>
      </c>
      <c r="UXD1291">
        <v>3.5124937703869644E-14</v>
      </c>
      <c r="UXE1291">
        <v>2.4417136426183637E-14</v>
      </c>
      <c r="VFF1291">
        <v>1.9103352405680282E-14</v>
      </c>
      <c r="VFG1291">
        <v>1.2028553390803067E-14</v>
      </c>
      <c r="VFH1291">
        <v>4.4666285658046304E-14</v>
      </c>
      <c r="VFI1291">
        <v>3.9844191575355192E-15</v>
      </c>
      <c r="VFJ1291">
        <v>3.0570524384692271E-14</v>
      </c>
      <c r="VFK1291">
        <v>6.2585302480170162E-15</v>
      </c>
      <c r="VFL1291">
        <v>2.7465703909346E-14</v>
      </c>
      <c r="VFM1291">
        <v>4.0484836679116533E-15</v>
      </c>
      <c r="VFN1291">
        <v>4.9518137544468814E-13</v>
      </c>
      <c r="VFO1291">
        <v>9.2243732832789839E-13</v>
      </c>
      <c r="VFP1291">
        <v>6.3002503605256676E-17</v>
      </c>
      <c r="VFQ1291">
        <v>9.357379526636395E-14</v>
      </c>
      <c r="VFR1291">
        <v>1.1257451270591899E-13</v>
      </c>
      <c r="VFS1291">
        <v>2.516882138155522E-13</v>
      </c>
      <c r="VFT1291">
        <v>8.4870585335161551E-14</v>
      </c>
      <c r="VFU1291">
        <v>1.9877248366931111E-15</v>
      </c>
      <c r="VFV1291">
        <v>6.0620791995069298E-14</v>
      </c>
      <c r="VFW1291">
        <v>1.854254060047106E-13</v>
      </c>
      <c r="VFX1291">
        <v>3.2797459805436285E-15</v>
      </c>
      <c r="VFY1291">
        <v>1.2356370575841129E-14</v>
      </c>
      <c r="VFZ1291">
        <v>8.1387230833677066E-14</v>
      </c>
      <c r="VGA1291">
        <v>1.6287087256382132E-14</v>
      </c>
      <c r="VGB1291">
        <v>1.9623920144779568E-13</v>
      </c>
      <c r="VGC1291">
        <v>6.993211391428279E-13</v>
      </c>
      <c r="VGD1291">
        <v>2.4820520475701086E-13</v>
      </c>
      <c r="VGE1291">
        <v>6.2635319956285815E-13</v>
      </c>
      <c r="VGF1291">
        <v>2.3326732608971423E-12</v>
      </c>
      <c r="VGG1291">
        <v>2.7087734431530441E-14</v>
      </c>
      <c r="VGH1291">
        <v>1.0544962683001454E-13</v>
      </c>
      <c r="VGI1291">
        <v>1.5162536098976034E-13</v>
      </c>
      <c r="VGJ1291">
        <v>8.8448435233353949E-12</v>
      </c>
      <c r="VGK1291">
        <v>1.7157891879000911E-14</v>
      </c>
      <c r="VGL1291">
        <v>8.4760384988593314E-15</v>
      </c>
      <c r="VGM1291">
        <v>1.1355229723998011E-12</v>
      </c>
      <c r="VGN1291">
        <v>4.8116580866963784E-15</v>
      </c>
      <c r="VWB1291">
        <v>1.516281121616732E-15</v>
      </c>
      <c r="VWC1291">
        <v>3.2863355861560533E-15</v>
      </c>
      <c r="VWF1291">
        <v>1.2753803658423705E-15</v>
      </c>
      <c r="VWG1291">
        <v>2.5824908595145923E-15</v>
      </c>
      <c r="VWH1291">
        <v>2.5600601644304147E-14</v>
      </c>
      <c r="VWI1291">
        <v>5.1837976463683057E-14</v>
      </c>
      <c r="WDU1291">
        <v>7.0445705773957819E-19</v>
      </c>
      <c r="WEA1291">
        <v>3.0070622704069518E-18</v>
      </c>
      <c r="WHI1291">
        <v>6.3084276942514421E-35</v>
      </c>
      <c r="WHJ1291">
        <v>8.1876714405210182E-35</v>
      </c>
      <c r="WHK1291">
        <v>1.5401654357726147E-16</v>
      </c>
      <c r="WHL1291">
        <v>1.9989717189981044E-16</v>
      </c>
      <c r="WHM1291">
        <v>3.4996452931230227E-14</v>
      </c>
      <c r="WHN1291">
        <v>4.5421691754616178E-14</v>
      </c>
      <c r="WIL1291">
        <v>4.3395802985764462E-15</v>
      </c>
      <c r="WIM1291">
        <v>1.3506278218238938E-14</v>
      </c>
      <c r="WIT1291">
        <v>1.0998938977924249E-14</v>
      </c>
      <c r="WIU1291">
        <v>2.6483256039436386E-14</v>
      </c>
      <c r="WJD1291">
        <v>1.5182302283195756E-19</v>
      </c>
      <c r="WJE1291">
        <v>8.1946392693058326E-19</v>
      </c>
      <c r="WJG1291">
        <v>1.0719803683306418E-19</v>
      </c>
      <c r="WJJ1291">
        <v>1.5152510679159039E-14</v>
      </c>
      <c r="WJL1291">
        <v>2.7500588676945926E-17</v>
      </c>
      <c r="WLB1291">
        <v>2.8668351199183246E-19</v>
      </c>
      <c r="WLC1291">
        <v>8.0229835022641779E-18</v>
      </c>
      <c r="XDJ1291">
        <v>1.0263017003770682E-14</v>
      </c>
      <c r="XDK1291">
        <v>9.2087794931284766E-17</v>
      </c>
    </row>
    <row r="1292" spans="2:1011 1041:2025 2112:3054 3135:3281 5097:5120 5144:6143 6145:7011 7184:8136 11602:11643 14403:15221 15472:16339" x14ac:dyDescent="0.35">
      <c r="B1292" t="s">
        <v>2241</v>
      </c>
      <c r="C1292" t="s">
        <v>2234</v>
      </c>
      <c r="D1292" t="s">
        <v>33</v>
      </c>
      <c r="E1292" t="s">
        <v>1083</v>
      </c>
      <c r="F1292" t="s">
        <v>30</v>
      </c>
      <c r="PU1292">
        <v>6.391886348550872E-27</v>
      </c>
      <c r="PV1292">
        <v>1.1762732236509922E-26</v>
      </c>
      <c r="AIA1292">
        <v>8.280326009827429E-25</v>
      </c>
      <c r="AIB1292">
        <v>5.3268682748449602E-26</v>
      </c>
      <c r="AZC1292">
        <v>1.0823968229061617E-25</v>
      </c>
      <c r="AZD1292">
        <v>1.2003013881579308E-26</v>
      </c>
      <c r="AZE1292">
        <v>1.9681930825738066E-26</v>
      </c>
      <c r="AZF1292">
        <v>1.6018819045596907E-26</v>
      </c>
      <c r="AZG1292">
        <v>2.1681419641214254E-49</v>
      </c>
      <c r="AZH1292">
        <v>2.7527673927977721E-50</v>
      </c>
      <c r="AZI1292">
        <v>3.7710626912615683E-50</v>
      </c>
      <c r="AZJ1292">
        <v>2.7168586065389054E-50</v>
      </c>
      <c r="AZK1292">
        <v>2.2545049150976837E-31</v>
      </c>
      <c r="AZL1292">
        <v>1.3170097040502E-32</v>
      </c>
      <c r="AZM1292">
        <v>3.5138691820282823E-32</v>
      </c>
      <c r="AZN1292">
        <v>7.0167981657830736E-32</v>
      </c>
      <c r="AZO1292">
        <v>1.5121751027970728E-49</v>
      </c>
      <c r="AZP1292">
        <v>1.9199233187061223E-50</v>
      </c>
      <c r="AZQ1292">
        <v>2.630135483368075E-50</v>
      </c>
      <c r="AZR1292">
        <v>1.894878661366467E-50</v>
      </c>
      <c r="GNW1292">
        <v>2.7494035725017848E-27</v>
      </c>
      <c r="GNX1292">
        <v>8.4683961652941488E-26</v>
      </c>
      <c r="GWJ1292">
        <v>1.0571093661409725E-27</v>
      </c>
      <c r="GWK1292">
        <v>2.2259505159860796E-27</v>
      </c>
      <c r="KMJ1292">
        <v>2.7415692326909004E-30</v>
      </c>
      <c r="KMK1292">
        <v>6.626715792136012E-29</v>
      </c>
      <c r="KSN1292">
        <v>4.9241815583275961E-28</v>
      </c>
      <c r="KSO1292">
        <v>1.0260894628731322E-27</v>
      </c>
      <c r="KST1292">
        <v>1.1243453536641378E-27</v>
      </c>
      <c r="KSU1292">
        <v>2.3428846121119886E-27</v>
      </c>
      <c r="WJD1292">
        <v>7.2736565253139273E-30</v>
      </c>
      <c r="WJE1292">
        <v>1.8828769166042027E-29</v>
      </c>
      <c r="XDJ1292">
        <v>5.1359073380913715E-25</v>
      </c>
      <c r="XDK1292">
        <v>4.4951455784740197E-27</v>
      </c>
    </row>
    <row r="1293" spans="2:1011 1041:2025 2112:3054 3135:3281 5097:5120 5144:6143 6145:7011 7184:8136 11602:11643 14403:15221 15472:16339" x14ac:dyDescent="0.35">
      <c r="B1293" t="s">
        <v>2242</v>
      </c>
      <c r="C1293" t="s">
        <v>2234</v>
      </c>
      <c r="D1293" t="s">
        <v>33</v>
      </c>
      <c r="E1293" t="s">
        <v>44</v>
      </c>
      <c r="F1293" t="s">
        <v>30</v>
      </c>
      <c r="HQ1293">
        <v>1.0808186326348866E-10</v>
      </c>
      <c r="HR1293">
        <v>1.0485032819857086E-11</v>
      </c>
      <c r="HS1293">
        <v>1.5498341117542921E-11</v>
      </c>
      <c r="HT1293">
        <v>7.780181479245272E-12</v>
      </c>
      <c r="HU1293">
        <v>4.1994830093943721E-11</v>
      </c>
      <c r="HV1293">
        <v>6.0308952051491263E-12</v>
      </c>
      <c r="HX1293">
        <v>3.5404389979323971E-11</v>
      </c>
      <c r="PU1293">
        <v>1.9686362954441783E-16</v>
      </c>
      <c r="PV1293">
        <v>4.2596818742963082E-16</v>
      </c>
      <c r="AIA1293">
        <v>7.9003113311227894E-15</v>
      </c>
      <c r="AIB1293">
        <v>4.8815615098020457E-16</v>
      </c>
      <c r="ANA1293">
        <v>7.8418332923448867E-11</v>
      </c>
      <c r="ANB1293">
        <v>5.5779935437676769E-10</v>
      </c>
      <c r="AZC1293">
        <v>1.1998463596112235E-15</v>
      </c>
      <c r="AZD1293">
        <v>1.3589980996632482E-16</v>
      </c>
      <c r="AZE1293">
        <v>3.5116340719633835E-16</v>
      </c>
      <c r="AZF1293">
        <v>1.7540635541868136E-16</v>
      </c>
      <c r="AZG1293">
        <v>2.403404359396935E-39</v>
      </c>
      <c r="AZH1293">
        <v>3.1167219271222929E-40</v>
      </c>
      <c r="AZI1293">
        <v>6.7282993479617023E-40</v>
      </c>
      <c r="AZJ1293">
        <v>2.9749650395837251E-40</v>
      </c>
      <c r="AZK1293">
        <v>2.4991384470651234E-21</v>
      </c>
      <c r="AZL1293">
        <v>1.4911368950335554E-22</v>
      </c>
      <c r="AZM1293">
        <v>6.2694167829796406E-22</v>
      </c>
      <c r="AZN1293">
        <v>7.6834065574082635E-22</v>
      </c>
      <c r="AZO1293">
        <v>1.6762593475783066E-39</v>
      </c>
      <c r="AZP1293">
        <v>2.1737641623701927E-40</v>
      </c>
      <c r="AZQ1293">
        <v>4.6926663136104445E-40</v>
      </c>
      <c r="AZR1293">
        <v>2.074895527597506E-40</v>
      </c>
      <c r="BGQ1293">
        <v>2.0579466568772748E-13</v>
      </c>
      <c r="BGR1293">
        <v>1.7598738899968524E-13</v>
      </c>
      <c r="BGS1293">
        <v>3.8286346719465872E-11</v>
      </c>
      <c r="BGT1293">
        <v>3.0097225287082964E-12</v>
      </c>
      <c r="BGU1293">
        <v>4.2067493361098443E-11</v>
      </c>
      <c r="BGV1293">
        <v>9.2606091256888645E-12</v>
      </c>
      <c r="BGW1293">
        <v>2.1316856558948034E-12</v>
      </c>
      <c r="BGX1293">
        <v>1.3087109837176594E-10</v>
      </c>
      <c r="BGY1293">
        <v>6.1340987983580497E-12</v>
      </c>
      <c r="BGZ1293">
        <v>3.7912757215881785E-13</v>
      </c>
      <c r="BJZ1293">
        <v>1.6580021992419649E-14</v>
      </c>
      <c r="BKA1293">
        <v>1.0744809321956639E-16</v>
      </c>
      <c r="BKD1293">
        <v>8.5068144852303883E-15</v>
      </c>
      <c r="BKF1293">
        <v>3.1432689627735338E-13</v>
      </c>
      <c r="BKG1293">
        <v>4.391267410286038E-12</v>
      </c>
      <c r="BKH1293">
        <v>3.5761716201178574E-11</v>
      </c>
      <c r="BKI1293">
        <v>3.3346333157570865E-11</v>
      </c>
      <c r="BKJ1293">
        <v>1.9726335374519503E-12</v>
      </c>
      <c r="BKL1293">
        <v>6.5438657953480837E-12</v>
      </c>
      <c r="BKM1293">
        <v>1.8233811067487122E-13</v>
      </c>
      <c r="BKN1293">
        <v>2.1754222801252675E-11</v>
      </c>
      <c r="BKO1293">
        <v>2.1394181823544761E-12</v>
      </c>
      <c r="BKP1293">
        <v>4.8119800347682466E-15</v>
      </c>
      <c r="BKQ1293">
        <v>1.5996921395789466E-10</v>
      </c>
      <c r="BKR1293">
        <v>6.8929244592706653E-16</v>
      </c>
      <c r="BKS1293">
        <v>4.6963153749664046E-13</v>
      </c>
      <c r="BKT1293">
        <v>7.188134077741711E-24</v>
      </c>
      <c r="BUH1293">
        <v>1.7205855929871228E-15</v>
      </c>
      <c r="BUI1293">
        <v>2.156191193675954E-15</v>
      </c>
      <c r="BUJ1293">
        <v>1.9406502423557391E-15</v>
      </c>
      <c r="BUK1293">
        <v>2.4319702429380339E-15</v>
      </c>
      <c r="BUL1293">
        <v>5.2188325856045833E-19</v>
      </c>
      <c r="BUM1293">
        <v>1.93000165692886E-18</v>
      </c>
      <c r="BUP1293">
        <v>1.0734868903974678E-16</v>
      </c>
      <c r="BUQ1293">
        <v>1.1019667162207358E-16</v>
      </c>
      <c r="BUR1293">
        <v>9.6557880273248167E-16</v>
      </c>
      <c r="BUS1293">
        <v>1.2317833002514692E-15</v>
      </c>
      <c r="BUT1293">
        <v>2.3783551267421161E-21</v>
      </c>
      <c r="BUU1293">
        <v>5.8209219936029352E-20</v>
      </c>
      <c r="BUV1293">
        <v>2.0249733030732966E-19</v>
      </c>
      <c r="BUW1293">
        <v>3.0871428110222694E-20</v>
      </c>
      <c r="BUX1293">
        <v>7.1909475520158708E-19</v>
      </c>
      <c r="BUY1293">
        <v>2.6284475790871265E-18</v>
      </c>
      <c r="BVD1293">
        <v>1.3587542967568554E-15</v>
      </c>
      <c r="BVE1293">
        <v>1.6705080980906753E-15</v>
      </c>
      <c r="BVF1293">
        <v>2.8924527932165262E-13</v>
      </c>
      <c r="BVH1293">
        <v>1.1571119602858555E-16</v>
      </c>
      <c r="BXN1293">
        <v>1.2602166953271175E-16</v>
      </c>
      <c r="BXO1293">
        <v>3.6024129191253916E-16</v>
      </c>
      <c r="BXP1293">
        <v>1.1829259064921285E-16</v>
      </c>
      <c r="BYV1293">
        <v>2.2789100513450991E-16</v>
      </c>
      <c r="BYW1293">
        <v>1.2823589000035116E-16</v>
      </c>
      <c r="CDD1293">
        <v>7.9525482835110327E-14</v>
      </c>
      <c r="CDE1293">
        <v>9.0071484481870761E-14</v>
      </c>
      <c r="CDF1293">
        <v>1.5769114037863372E-11</v>
      </c>
      <c r="CDG1293">
        <v>2.9272159848059185E-13</v>
      </c>
      <c r="CDH1293">
        <v>3.4751501728344057E-15</v>
      </c>
      <c r="CDI1293">
        <v>2.9605579356927219E-12</v>
      </c>
      <c r="CDJ1293">
        <v>1.255076426203393E-14</v>
      </c>
      <c r="CDK1293">
        <v>2.546218632668722E-13</v>
      </c>
      <c r="CDL1293">
        <v>8.913690957105008E-15</v>
      </c>
      <c r="CDM1293">
        <v>1.9908413081223582E-12</v>
      </c>
      <c r="CDN1293">
        <v>5.3158014577250146E-13</v>
      </c>
      <c r="CDO1293">
        <v>1.5506998972698151E-14</v>
      </c>
      <c r="CDP1293">
        <v>5.531234719855126E-12</v>
      </c>
      <c r="CDQ1293">
        <v>4.2741975680704295E-14</v>
      </c>
      <c r="CDW1293">
        <v>8.088882239803016E-19</v>
      </c>
      <c r="GNW1293">
        <v>2.648623349355575E-17</v>
      </c>
      <c r="GNX1293">
        <v>8.8251018514733672E-16</v>
      </c>
      <c r="GWJ1293">
        <v>3.5125228142646491E-17</v>
      </c>
      <c r="GWK1293">
        <v>9.5850008372509663E-17</v>
      </c>
      <c r="GZB1293">
        <v>1.1125400898749933E-19</v>
      </c>
      <c r="GZC1293">
        <v>1.9351608640236048E-18</v>
      </c>
      <c r="GZF1293">
        <v>1.3143057326421216E-18</v>
      </c>
      <c r="GZG1293">
        <v>2.856309198985769E-18</v>
      </c>
      <c r="GZI1293">
        <v>2.149115353758119E-21</v>
      </c>
      <c r="GZO1293">
        <v>3.7168661430948576E-19</v>
      </c>
      <c r="HKA1293">
        <v>1.8817774131146046E-18</v>
      </c>
      <c r="HKB1293">
        <v>5.1018833058721893E-15</v>
      </c>
      <c r="HKC1293">
        <v>1.0879434600445048E-14</v>
      </c>
      <c r="HKD1293">
        <v>4.9373427728058854E-22</v>
      </c>
      <c r="HKE1293">
        <v>3.6883389379624432E-16</v>
      </c>
      <c r="HKF1293">
        <v>4.0555744753868445E-15</v>
      </c>
      <c r="HKG1293">
        <v>1.1288592611347561E-16</v>
      </c>
      <c r="HKH1293">
        <v>6.5857094036908635E-20</v>
      </c>
      <c r="HKI1293">
        <v>2.8878953755783547E-19</v>
      </c>
      <c r="HKJ1293">
        <v>1.1288592611347561E-16</v>
      </c>
      <c r="HKK1293">
        <v>6.5857094036908635E-20</v>
      </c>
      <c r="HKL1293">
        <v>2.8878953755783547E-19</v>
      </c>
      <c r="HKO1293">
        <v>5.6761348925792331E-16</v>
      </c>
      <c r="HKP1293">
        <v>5.7492026800626797E-15</v>
      </c>
      <c r="JBX1293">
        <v>2.3495716560367301E-13</v>
      </c>
      <c r="JBY1293">
        <v>1.2962188417883273E-14</v>
      </c>
      <c r="JBZ1293">
        <v>2.3495716560367301E-13</v>
      </c>
      <c r="JCA1293">
        <v>1.2962188417883273E-14</v>
      </c>
      <c r="JFL1293">
        <v>6.9766686695998717E-14</v>
      </c>
      <c r="JFM1293">
        <v>2.6934600628188802E-14</v>
      </c>
      <c r="JFN1293">
        <v>3.2859885205691442E-12</v>
      </c>
      <c r="JFO1293">
        <v>1.4700783748388284E-13</v>
      </c>
      <c r="JFP1293">
        <v>9.7542706099059509E-15</v>
      </c>
      <c r="JFQ1293">
        <v>2.3064882659810281E-12</v>
      </c>
      <c r="JFR1293">
        <v>1.0522091614637481E-14</v>
      </c>
      <c r="JPL1293">
        <v>2.1704362689583932E-13</v>
      </c>
      <c r="JPM1293">
        <v>1.1811595758301375E-12</v>
      </c>
      <c r="JPP1293">
        <v>7.2305550525213945E-11</v>
      </c>
      <c r="JPQ1293">
        <v>7.7382825482619121E-12</v>
      </c>
      <c r="JPR1293">
        <v>4.9892183143775896E-11</v>
      </c>
      <c r="JQE1293">
        <v>7.4282901344677312E-14</v>
      </c>
      <c r="JQF1293">
        <v>1.5042179941686231E-13</v>
      </c>
      <c r="JTD1293">
        <v>6.6960581885566468E-16</v>
      </c>
      <c r="JTE1293">
        <v>1.7104408473707428E-16</v>
      </c>
      <c r="JTF1293">
        <v>6.98702742129712E-15</v>
      </c>
      <c r="JTG1293">
        <v>4.0029794853248217E-15</v>
      </c>
      <c r="JTH1293">
        <v>9.1305790470716019E-17</v>
      </c>
      <c r="JTI1293">
        <v>3.3465496882426345E-14</v>
      </c>
      <c r="JTJ1293">
        <v>4.1237895076181121E-16</v>
      </c>
      <c r="KMJ1293">
        <v>1.3284907556535571E-18</v>
      </c>
      <c r="KMK1293">
        <v>6.8324705826852074E-17</v>
      </c>
      <c r="KOM1293">
        <v>9.8368177653488564E-15</v>
      </c>
      <c r="KON1293">
        <v>1.5979685407686756E-15</v>
      </c>
      <c r="KOO1293">
        <v>3.7211770314818386E-12</v>
      </c>
      <c r="KOP1293">
        <v>3.4007474600416965E-14</v>
      </c>
      <c r="KOQ1293">
        <v>8.6407293824984574E-16</v>
      </c>
      <c r="KOR1293">
        <v>3.2307447043724025E-13</v>
      </c>
      <c r="KOS1293">
        <v>2.2002046524256795E-15</v>
      </c>
      <c r="KRN1293">
        <v>7.8066595585260586E-16</v>
      </c>
      <c r="KRO1293">
        <v>1.5667803022540231E-16</v>
      </c>
      <c r="KRP1293">
        <v>3.556123037707097E-15</v>
      </c>
      <c r="KRQ1293">
        <v>3.9429346591143375E-15</v>
      </c>
      <c r="KRR1293">
        <v>4.213677851258409E-16</v>
      </c>
      <c r="KRS1293">
        <v>3.0797819359118457E-14</v>
      </c>
      <c r="KRT1293">
        <v>3.8971970332814818E-17</v>
      </c>
      <c r="KSN1293">
        <v>8.559394552027843E-20</v>
      </c>
      <c r="KSO1293">
        <v>2.3033905124298679E-19</v>
      </c>
      <c r="KST1293">
        <v>1.9543786882665606E-19</v>
      </c>
      <c r="KSU1293">
        <v>5.259364200218792E-19</v>
      </c>
      <c r="KTZ1293">
        <v>5.2843554921118729E-17</v>
      </c>
      <c r="KUA1293">
        <v>1.2485797272344006E-17</v>
      </c>
      <c r="KUB1293">
        <v>7.4850793583103389E-17</v>
      </c>
      <c r="KUC1293">
        <v>1.3758021763815312E-17</v>
      </c>
      <c r="KUD1293">
        <v>4.2439551701572825E-17</v>
      </c>
      <c r="KUE1293">
        <v>9.044110960063219E-18</v>
      </c>
      <c r="KUF1293">
        <v>2.1576335767456925E-22</v>
      </c>
      <c r="KUG1293">
        <v>1.9418702190711254E-21</v>
      </c>
      <c r="UUL1293">
        <v>4.1663367800423346E-17</v>
      </c>
      <c r="UUN1293">
        <v>8.8166281028589001E-18</v>
      </c>
      <c r="VDE1293">
        <v>4.2183732785198141E-16</v>
      </c>
      <c r="VDF1293">
        <v>2.4474311132104712E-16</v>
      </c>
      <c r="VDG1293">
        <v>1.1649863253623021E-14</v>
      </c>
      <c r="VDH1293">
        <v>5.8300160066651228E-15</v>
      </c>
      <c r="VDI1293">
        <v>8.5856232245319626E-16</v>
      </c>
      <c r="VDJ1293">
        <v>3.1621322246344193E-14</v>
      </c>
      <c r="VDK1293">
        <v>4.5198664652806655E-17</v>
      </c>
      <c r="WDT1293">
        <v>6.194165315328953E-20</v>
      </c>
      <c r="WDY1293">
        <v>7.7499606132588179E-21</v>
      </c>
      <c r="WDZ1293">
        <v>2.0971265273154405E-18</v>
      </c>
      <c r="WJD1293">
        <v>5.5744238009529786E-18</v>
      </c>
      <c r="WJE1293">
        <v>1.5545780912678565E-17</v>
      </c>
      <c r="WJF1293">
        <v>9.0688368039312759E-21</v>
      </c>
      <c r="WJI1293">
        <v>1.3809274352274402E-14</v>
      </c>
      <c r="WJK1293">
        <v>1.8620842711070604E-17</v>
      </c>
      <c r="WLV1293">
        <v>6.8630669087059459E-16</v>
      </c>
      <c r="WLW1293">
        <v>1.5595357423083315E-16</v>
      </c>
      <c r="WLX1293">
        <v>1.9307838101640043E-13</v>
      </c>
      <c r="WLY1293">
        <v>1.3506381288525199E-15</v>
      </c>
      <c r="WLZ1293">
        <v>5.0788589352858335E-17</v>
      </c>
      <c r="WMA1293">
        <v>3.7626009597573317E-14</v>
      </c>
      <c r="WMB1293">
        <v>1.8601806042629153E-15</v>
      </c>
      <c r="WQH1293">
        <v>1.2667842640492222E-13</v>
      </c>
      <c r="WQI1293">
        <v>6.991789300382899E-13</v>
      </c>
      <c r="WQJ1293">
        <v>4.5250033226153675E-15</v>
      </c>
      <c r="WWZ1293">
        <v>8.9580351513065971E-14</v>
      </c>
      <c r="WXA1293">
        <v>5.5781959266720464E-15</v>
      </c>
      <c r="WXB1293">
        <v>8.2020627868543917E-13</v>
      </c>
      <c r="WXC1293">
        <v>2.7738956026225924E-13</v>
      </c>
      <c r="WXD1293">
        <v>9.9288659457221295E-15</v>
      </c>
      <c r="WXE1293">
        <v>1.7055860769065972E-12</v>
      </c>
      <c r="WXF1293">
        <v>1.0312770086881242E-14</v>
      </c>
      <c r="XCS1293">
        <v>1.6233037139340654E-17</v>
      </c>
      <c r="XCT1293">
        <v>7.8975187864890215E-15</v>
      </c>
      <c r="XCU1293">
        <v>4.0664505902028007E-15</v>
      </c>
      <c r="XCV1293">
        <v>1.8929769976767699E-15</v>
      </c>
      <c r="XCW1293">
        <v>4.4307276929917602E-15</v>
      </c>
      <c r="XCX1293">
        <v>4.7419945900251248E-13</v>
      </c>
      <c r="XDJ1293">
        <v>4.0173072512625122E-15</v>
      </c>
      <c r="XDK1293">
        <v>3.6554457146833199E-17</v>
      </c>
    </row>
    <row r="1294" spans="2:1011 1041:2025 2112:3054 3135:3281 5097:5120 5144:6143 6145:7011 7184:8136 11602:11643 14403:15221 15472:16339" x14ac:dyDescent="0.35">
      <c r="B1294" t="s">
        <v>2243</v>
      </c>
      <c r="C1294" t="s">
        <v>2234</v>
      </c>
      <c r="D1294" t="s">
        <v>83</v>
      </c>
      <c r="E1294" t="s">
        <v>44</v>
      </c>
      <c r="F1294" t="s">
        <v>30</v>
      </c>
      <c r="PU1294">
        <v>5.9604606758153399E-19</v>
      </c>
      <c r="PV1294">
        <v>5.9959957908868383E-18</v>
      </c>
      <c r="AIA1294">
        <v>3.5659728233178826E-18</v>
      </c>
      <c r="AIB1294">
        <v>2.8834105447728919E-19</v>
      </c>
      <c r="AZC1294">
        <v>1.9478443629330842E-17</v>
      </c>
      <c r="AZD1294">
        <v>2.9617705703919757E-19</v>
      </c>
      <c r="AZE1294">
        <v>5.2935881577399398E-19</v>
      </c>
      <c r="AZF1294">
        <v>1.7665658279263365E-18</v>
      </c>
      <c r="AZG1294">
        <v>3.9017142451616179E-41</v>
      </c>
      <c r="AZH1294">
        <v>6.7925152228936425E-43</v>
      </c>
      <c r="AZI1294">
        <v>1.0142527672362455E-42</v>
      </c>
      <c r="AZJ1294">
        <v>2.9961694179551288E-42</v>
      </c>
      <c r="AZK1294">
        <v>4.0571300627877792E-23</v>
      </c>
      <c r="AZL1294">
        <v>3.2497509549354024E-25</v>
      </c>
      <c r="AZM1294">
        <v>9.4507883675253113E-25</v>
      </c>
      <c r="AZN1294">
        <v>7.7381708513267444E-24</v>
      </c>
      <c r="AZO1294">
        <v>2.7212586801968357E-41</v>
      </c>
      <c r="AZP1294">
        <v>4.7374538085638894E-43</v>
      </c>
      <c r="AZQ1294">
        <v>7.0739269288569701E-43</v>
      </c>
      <c r="AZR1294">
        <v>2.0896845652040102E-42</v>
      </c>
      <c r="GNW1294">
        <v>4.948154412630092E-20</v>
      </c>
      <c r="GNX1294">
        <v>3.3891863817210953E-17</v>
      </c>
      <c r="GWJ1294">
        <v>3.6107423818974494E-20</v>
      </c>
      <c r="GWK1294">
        <v>4.1075898309558392E-19</v>
      </c>
      <c r="HPZ1294">
        <v>6.6921076930528478E-12</v>
      </c>
      <c r="KMJ1294">
        <v>4.0400853446756418E-22</v>
      </c>
      <c r="KMK1294">
        <v>4.9573526499663745E-20</v>
      </c>
      <c r="KSN1294">
        <v>2.1612935147694373E-22</v>
      </c>
      <c r="KSO1294">
        <v>5.1883705580449911E-21</v>
      </c>
      <c r="KST1294">
        <v>4.9349121116906343E-22</v>
      </c>
      <c r="KSU1294">
        <v>1.1846680023729537E-20</v>
      </c>
      <c r="WJD1294">
        <v>9.5502909792708493E-22</v>
      </c>
      <c r="WJE1294">
        <v>1.438228302765058E-20</v>
      </c>
      <c r="XDJ1294">
        <v>3.1137440733492716E-17</v>
      </c>
      <c r="XDK1294">
        <v>4.3447478627986506E-19</v>
      </c>
    </row>
    <row r="1295" spans="2:1011 1041:2025 2112:3054 3135:3281 5097:5120 5144:6143 6145:7011 7184:8136 11602:11643 14403:15221 15472:16339" x14ac:dyDescent="0.35">
      <c r="B1295" t="s">
        <v>2244</v>
      </c>
      <c r="C1295" t="s">
        <v>2234</v>
      </c>
      <c r="D1295" t="s">
        <v>38</v>
      </c>
      <c r="E1295" t="s">
        <v>528</v>
      </c>
      <c r="F1295" t="s">
        <v>30</v>
      </c>
      <c r="PU1295">
        <v>5.8393170595704811E-15</v>
      </c>
      <c r="PV1295">
        <v>2.3649171954699325E-14</v>
      </c>
      <c r="AIA1295">
        <v>1.2867930027200483E-14</v>
      </c>
      <c r="AIB1295">
        <v>6.4979594991357187E-16</v>
      </c>
      <c r="AZC1295">
        <v>4.2908647573629605E-14</v>
      </c>
      <c r="AZD1295">
        <v>3.0789351482067641E-15</v>
      </c>
      <c r="AZE1295">
        <v>2.9916675574983604E-15</v>
      </c>
      <c r="AZF1295">
        <v>6.9385091234023462E-15</v>
      </c>
      <c r="AZG1295">
        <v>8.5950030025274437E-38</v>
      </c>
      <c r="AZH1295">
        <v>7.0612200936715106E-39</v>
      </c>
      <c r="AZI1295">
        <v>5.7320422526770169E-39</v>
      </c>
      <c r="AZJ1295">
        <v>1.1768001233299455E-38</v>
      </c>
      <c r="AZK1295">
        <v>8.9373651887870341E-20</v>
      </c>
      <c r="AZL1295">
        <v>3.378307738652731E-21</v>
      </c>
      <c r="AZM1295">
        <v>5.3411062797865147E-21</v>
      </c>
      <c r="AZN1295">
        <v>3.0393075764065207E-20</v>
      </c>
      <c r="AZO1295">
        <v>5.9946026431709751E-38</v>
      </c>
      <c r="AZP1295">
        <v>4.9248625771383872E-39</v>
      </c>
      <c r="AZQ1295">
        <v>3.9978247393939072E-39</v>
      </c>
      <c r="AZR1295">
        <v>8.2076168300616601E-39</v>
      </c>
      <c r="GNW1295">
        <v>2.4664603761347229E-15</v>
      </c>
      <c r="GNX1295">
        <v>8.2564800986902237E-14</v>
      </c>
      <c r="GWJ1295">
        <v>3.5991606086703003E-16</v>
      </c>
      <c r="GWK1295">
        <v>1.0146179052870839E-15</v>
      </c>
      <c r="KMJ1295">
        <v>1.2806830434506034E-15</v>
      </c>
      <c r="KMK1295">
        <v>3.2426540108750198E-14</v>
      </c>
      <c r="KSN1295">
        <v>1.8407170496029239E-18</v>
      </c>
      <c r="KSO1295">
        <v>9.9108710422814659E-18</v>
      </c>
      <c r="KST1295">
        <v>4.2029353256306653E-18</v>
      </c>
      <c r="KSU1295">
        <v>2.2629632305714996E-17</v>
      </c>
      <c r="WJD1295">
        <v>8.3218809689433462E-18</v>
      </c>
      <c r="WJE1295">
        <v>2.7426621753470533E-17</v>
      </c>
      <c r="XDJ1295">
        <v>2.3183420191277195E-13</v>
      </c>
      <c r="XDK1295">
        <v>2.1192279865389397E-15</v>
      </c>
    </row>
    <row r="1296" spans="2:1011 1041:2025 2112:3054 3135:3281 5097:5120 5144:6143 6145:7011 7184:8136 11602:11643 14403:15221 15472:16339" x14ac:dyDescent="0.35">
      <c r="B1296" t="s">
        <v>2245</v>
      </c>
      <c r="C1296" t="s">
        <v>2234</v>
      </c>
      <c r="D1296" t="s">
        <v>38</v>
      </c>
      <c r="E1296" t="s">
        <v>260</v>
      </c>
      <c r="F1296" t="s">
        <v>30</v>
      </c>
      <c r="PU1296">
        <v>1.2630050793753655E-17</v>
      </c>
      <c r="PV1296">
        <v>2.5184940018484399E-17</v>
      </c>
      <c r="AIA1296">
        <v>1.8580765106362206E-16</v>
      </c>
      <c r="AIB1296">
        <v>6.2903459936252877E-18</v>
      </c>
      <c r="AZC1296">
        <v>3.0802974393853945E-17</v>
      </c>
      <c r="AZD1296">
        <v>7.9248464916192442E-18</v>
      </c>
      <c r="AZE1296">
        <v>1.4480824263277605E-17</v>
      </c>
      <c r="AZF1296">
        <v>5.475187602897538E-18</v>
      </c>
      <c r="AZG1296">
        <v>6.1701235618679217E-41</v>
      </c>
      <c r="AZH1296">
        <v>1.8174817783504028E-41</v>
      </c>
      <c r="AZI1296">
        <v>2.7745294199769571E-41</v>
      </c>
      <c r="AZJ1296">
        <v>9.2861468245569446E-42</v>
      </c>
      <c r="AZK1296">
        <v>6.4158962499653513E-23</v>
      </c>
      <c r="AZL1296">
        <v>8.6953992018523579E-24</v>
      </c>
      <c r="AZM1296">
        <v>2.5853013385535416E-23</v>
      </c>
      <c r="AZN1296">
        <v>2.3983220123769858E-23</v>
      </c>
      <c r="AZO1296">
        <v>4.3033654556945688E-41</v>
      </c>
      <c r="AZP1296">
        <v>1.2676064300631196E-41</v>
      </c>
      <c r="AZQ1296">
        <v>1.9351012896284581E-41</v>
      </c>
      <c r="AZR1296">
        <v>6.4766423331087896E-42</v>
      </c>
      <c r="BJZ1296">
        <v>1.4091797653994389E-17</v>
      </c>
      <c r="BKA1296">
        <v>9.1322966196903455E-20</v>
      </c>
      <c r="BKD1296">
        <v>7.2301658261214763E-18</v>
      </c>
      <c r="BKF1296">
        <v>2.6715471315862382E-16</v>
      </c>
      <c r="BKG1296">
        <v>3.732253902836956E-15</v>
      </c>
      <c r="BKH1296">
        <v>3.0394825091123809E-14</v>
      </c>
      <c r="BKI1296">
        <v>2.834192738550131E-14</v>
      </c>
      <c r="BKJ1296">
        <v>1.6765932317801034E-15</v>
      </c>
      <c r="BKL1296">
        <v>5.5618040015327274E-15</v>
      </c>
      <c r="BKM1296">
        <v>1.5497396574122015E-16</v>
      </c>
      <c r="BKN1296">
        <v>1.8489487286284693E-14</v>
      </c>
      <c r="BKO1296">
        <v>1.8183478970534215E-15</v>
      </c>
      <c r="BKP1296">
        <v>4.0898286501680977E-18</v>
      </c>
      <c r="BKQ1296">
        <v>1.3596205089437319E-13</v>
      </c>
      <c r="BKR1296">
        <v>5.8584781593607179E-19</v>
      </c>
      <c r="BKS1296">
        <v>3.9915222074872093E-16</v>
      </c>
      <c r="BKT1296">
        <v>6.1093845942803359E-27</v>
      </c>
      <c r="GNW1296">
        <v>5.6855525015552694E-18</v>
      </c>
      <c r="GNX1296">
        <v>1.426884184320645E-16</v>
      </c>
      <c r="GWJ1296">
        <v>3.9762247223184767E-18</v>
      </c>
      <c r="GWK1296">
        <v>8.3097557656549492E-18</v>
      </c>
      <c r="HLD1296">
        <v>5.0857266811754886E-12</v>
      </c>
      <c r="HLE1296">
        <v>2.7204142059768595E-13</v>
      </c>
      <c r="HLF1296">
        <v>1.2059968386785896E-14</v>
      </c>
      <c r="HLG1296">
        <v>5.7273575453191577E-14</v>
      </c>
      <c r="HLH1296">
        <v>7.5003108572636811E-14</v>
      </c>
      <c r="HLK1296">
        <v>4.6486342072575142E-14</v>
      </c>
      <c r="KMJ1296">
        <v>1.5385384675867561E-20</v>
      </c>
      <c r="KMK1296">
        <v>3.9317520270961529E-19</v>
      </c>
      <c r="KSN1296">
        <v>6.4706360250254962E-21</v>
      </c>
      <c r="KSO1296">
        <v>1.7625543255209688E-20</v>
      </c>
      <c r="KST1296">
        <v>1.4774494936494771E-20</v>
      </c>
      <c r="KSU1296">
        <v>4.0244652700279041E-20</v>
      </c>
      <c r="VXJ1296">
        <v>5.116616731135537E-10</v>
      </c>
      <c r="WJD1296">
        <v>2.8808559852799152E-20</v>
      </c>
      <c r="WJE1296">
        <v>6.7496142517929155E-20</v>
      </c>
      <c r="XDJ1296">
        <v>4.3532601007275023E-16</v>
      </c>
      <c r="XDK1296">
        <v>3.7360723063113687E-18</v>
      </c>
    </row>
    <row r="1297" spans="2:912 1355:1937 2136:2149 5119:5120 5340:5341 6928:6976 7182:8138 14981:15030 15500:16360" x14ac:dyDescent="0.35">
      <c r="B1297" t="s">
        <v>2246</v>
      </c>
      <c r="C1297" t="s">
        <v>2234</v>
      </c>
      <c r="D1297" t="s">
        <v>38</v>
      </c>
      <c r="E1297" t="s">
        <v>44</v>
      </c>
      <c r="F1297" t="s">
        <v>30</v>
      </c>
      <c r="HQ1297">
        <v>4.2109816855904673E-13</v>
      </c>
      <c r="HR1297">
        <v>4.0850777220222414E-14</v>
      </c>
      <c r="HS1297">
        <v>3.5765402578945204E-14</v>
      </c>
      <c r="HT1297">
        <v>3.0312395373682878E-14</v>
      </c>
      <c r="HU1297">
        <v>2.2612600819815848E-13</v>
      </c>
      <c r="HV1297">
        <v>5.4826320046810241E-14</v>
      </c>
      <c r="HX1297">
        <v>4.9172763860172184E-14</v>
      </c>
      <c r="PU1297">
        <v>1.6555074695868733E-17</v>
      </c>
      <c r="PV1297">
        <v>3.4584416952861433E-17</v>
      </c>
      <c r="AIA1297">
        <v>2.3034023299842265E-16</v>
      </c>
      <c r="AIB1297">
        <v>8.9747574324519863E-18</v>
      </c>
      <c r="AZC1297">
        <v>8.0223682804751983E-17</v>
      </c>
      <c r="AZD1297">
        <v>1.2373780228218978E-17</v>
      </c>
      <c r="AZE1297">
        <v>2.7785726641304224E-17</v>
      </c>
      <c r="AZF1297">
        <v>1.2151529146152029E-17</v>
      </c>
      <c r="AZG1297">
        <v>1.6069553191985733E-40</v>
      </c>
      <c r="AZH1297">
        <v>2.8377988290225452E-41</v>
      </c>
      <c r="AZI1297">
        <v>5.3237519232407893E-41</v>
      </c>
      <c r="AZJ1297">
        <v>2.06095008935097E-41</v>
      </c>
      <c r="AZK1297">
        <v>1.6709646902414699E-22</v>
      </c>
      <c r="AZL1297">
        <v>1.3576913929391171E-23</v>
      </c>
      <c r="AZM1297">
        <v>4.9606621123504627E-23</v>
      </c>
      <c r="AZN1297">
        <v>5.3227910984882295E-23</v>
      </c>
      <c r="AZO1297">
        <v>1.1207743151565073E-40</v>
      </c>
      <c r="AZP1297">
        <v>1.9792286699894736E-41</v>
      </c>
      <c r="AZQ1297">
        <v>3.7130618036159783E-41</v>
      </c>
      <c r="AZR1297">
        <v>1.437413907759478E-41</v>
      </c>
      <c r="BGR1297">
        <v>2.5836446470166558E-16</v>
      </c>
      <c r="BGV1297">
        <v>7.74587661703174E-17</v>
      </c>
      <c r="BGX1297">
        <v>1.024743781794194E-15</v>
      </c>
      <c r="BGZ1297">
        <v>3.1711471202371382E-18</v>
      </c>
      <c r="BVC1297">
        <v>7.0712129238336233E-14</v>
      </c>
      <c r="BVE1297">
        <v>3.2703287666586635E-14</v>
      </c>
      <c r="BVF1297">
        <v>1.4053383204737889E-16</v>
      </c>
      <c r="BVH1297">
        <v>5.6219890007605965E-20</v>
      </c>
      <c r="BVK1297">
        <v>3.362919278557702E-19</v>
      </c>
      <c r="BVL1297">
        <v>1.8923179220180006E-17</v>
      </c>
      <c r="BVM1297">
        <v>5.6433245732684266E-17</v>
      </c>
      <c r="CDD1297">
        <v>3.2140094668589452E-15</v>
      </c>
      <c r="CDE1297">
        <v>3.446999085354238E-15</v>
      </c>
      <c r="CDF1297">
        <v>4.8892346721396709E-13</v>
      </c>
      <c r="CDG1297">
        <v>1.0784680246949439E-14</v>
      </c>
      <c r="CDH1297">
        <v>1.444069514403188E-16</v>
      </c>
      <c r="CDI1297">
        <v>9.179249051856289E-14</v>
      </c>
      <c r="CDJ1297">
        <v>4.2019350072044979E-16</v>
      </c>
      <c r="CDK1297">
        <v>1.1602164495335252E-14</v>
      </c>
      <c r="CDL1297">
        <v>3.7451842563120913E-16</v>
      </c>
      <c r="CDM1297">
        <v>6.8805667475330073E-14</v>
      </c>
      <c r="CDN1297">
        <v>2.0909978309527004E-14</v>
      </c>
      <c r="CDO1297">
        <v>7.2490930660621922E-16</v>
      </c>
      <c r="CDP1297">
        <v>1.9116556166965046E-13</v>
      </c>
      <c r="CDQ1297">
        <v>1.583866382334109E-15</v>
      </c>
      <c r="GNW1297">
        <v>5.5782446429455688E-18</v>
      </c>
      <c r="GNX1297">
        <v>2.0093778346611358E-16</v>
      </c>
      <c r="GWJ1297">
        <v>7.0864075308556685E-18</v>
      </c>
      <c r="GWK1297">
        <v>1.6932364363691107E-17</v>
      </c>
      <c r="JFL1297">
        <v>4.7426371119122373E-15</v>
      </c>
      <c r="JFM1297">
        <v>1.4808359337021985E-15</v>
      </c>
      <c r="JFN1297">
        <v>1.7279907005873799E-13</v>
      </c>
      <c r="JFO1297">
        <v>6.9061937894696973E-15</v>
      </c>
      <c r="JFP1297">
        <v>6.7684613214982795E-16</v>
      </c>
      <c r="JFQ1297">
        <v>1.212904503372644E-13</v>
      </c>
      <c r="JFR1297">
        <v>6.0870313855035443E-16</v>
      </c>
      <c r="JHG1297">
        <v>1.5500292663312919E-10</v>
      </c>
      <c r="JHH1297">
        <v>3.4164987459293234E-10</v>
      </c>
      <c r="JPF1297">
        <v>1.4523152028318681E-11</v>
      </c>
      <c r="JPG1297">
        <v>9.6949070333252798E-11</v>
      </c>
      <c r="JTD1297">
        <v>3.0511428821233841E-17</v>
      </c>
      <c r="JTE1297">
        <v>7.1866033532312227E-18</v>
      </c>
      <c r="JTF1297">
        <v>2.4147936022293889E-16</v>
      </c>
      <c r="JTG1297">
        <v>1.5745925591204411E-16</v>
      </c>
      <c r="JTH1297">
        <v>4.268293134976775E-18</v>
      </c>
      <c r="JTI1297">
        <v>1.1566044169339778E-15</v>
      </c>
      <c r="JTJ1297">
        <v>1.5281304771123349E-17</v>
      </c>
      <c r="JTS1297">
        <v>2.8522073529027251E-21</v>
      </c>
      <c r="JTT1297">
        <v>1.6638275754392273E-19</v>
      </c>
      <c r="JTY1297">
        <v>1.5332461041404985E-14</v>
      </c>
      <c r="JTZ1297">
        <v>1.8953060917074612E-14</v>
      </c>
      <c r="JUA1297">
        <v>1.8401368386624405E-19</v>
      </c>
      <c r="JUB1297">
        <v>1.4736835508292079E-18</v>
      </c>
      <c r="KMJ1297">
        <v>3.613141001150114E-20</v>
      </c>
      <c r="KMK1297">
        <v>8.0976661360185079E-19</v>
      </c>
      <c r="KOM1297">
        <v>4.4822693683847036E-16</v>
      </c>
      <c r="KON1297">
        <v>6.7140387182150065E-17</v>
      </c>
      <c r="KOO1297">
        <v>1.2860797513110458E-13</v>
      </c>
      <c r="KOP1297">
        <v>1.3377014960218113E-15</v>
      </c>
      <c r="KOQ1297">
        <v>4.0393019669808272E-17</v>
      </c>
      <c r="KOR1297">
        <v>1.1165809395244346E-14</v>
      </c>
      <c r="KOS1297">
        <v>8.1531799307801795E-17</v>
      </c>
      <c r="KRN1297">
        <v>2.3551104745019223E-17</v>
      </c>
      <c r="KRO1297">
        <v>4.5206088059770186E-18</v>
      </c>
      <c r="KRP1297">
        <v>8.4343278012900494E-17</v>
      </c>
      <c r="KRQ1297">
        <v>1.1488279378546792E-16</v>
      </c>
      <c r="KRR1297">
        <v>1.306399280610986E-17</v>
      </c>
      <c r="KRS1297">
        <v>7.3045533375922789E-16</v>
      </c>
      <c r="KRT1297">
        <v>1.0049817795339367E-18</v>
      </c>
      <c r="KSN1297">
        <v>9.5392177849047804E-21</v>
      </c>
      <c r="KSO1297">
        <v>2.7704964154020832E-20</v>
      </c>
      <c r="KST1297">
        <v>2.1781031156151513E-20</v>
      </c>
      <c r="KSU1297">
        <v>6.3259137282062847E-20</v>
      </c>
      <c r="VDE1297">
        <v>3.2820308196662882E-17</v>
      </c>
      <c r="VDF1297">
        <v>1.4612313171085773E-17</v>
      </c>
      <c r="VDG1297">
        <v>6.510408736166873E-16</v>
      </c>
      <c r="VDH1297">
        <v>2.8106832507897021E-16</v>
      </c>
      <c r="VDI1297">
        <v>6.8063212366130888E-17</v>
      </c>
      <c r="VDJ1297">
        <v>1.7671257431946577E-15</v>
      </c>
      <c r="VDK1297">
        <v>2.7036966448783954E-18</v>
      </c>
      <c r="VFB1297">
        <v>7.3403396544212922E-17</v>
      </c>
      <c r="WJD1297">
        <v>3.6017190798271599E-20</v>
      </c>
      <c r="WJE1297">
        <v>9.9920891781808825E-20</v>
      </c>
      <c r="WLV1297">
        <v>1.9823534533552872E-17</v>
      </c>
      <c r="WLW1297">
        <v>4.0510343106431984E-18</v>
      </c>
      <c r="WLX1297">
        <v>4.1541824800066197E-15</v>
      </c>
      <c r="WLY1297">
        <v>3.3998606433235381E-17</v>
      </c>
      <c r="WLZ1297">
        <v>1.5042721420356734E-18</v>
      </c>
      <c r="WMA1297">
        <v>8.0954330070502889E-16</v>
      </c>
      <c r="WMB1297">
        <v>4.2746471202385297E-17</v>
      </c>
      <c r="WQH1297">
        <v>3.2686847422517913E-15</v>
      </c>
      <c r="WQI1297">
        <v>1.8040921138496945E-14</v>
      </c>
      <c r="WQJ1297">
        <v>1.2612984885098351E-16</v>
      </c>
      <c r="WWZ1297">
        <v>6.2693154169653419E-15</v>
      </c>
      <c r="WXA1297">
        <v>3.5498993741611203E-16</v>
      </c>
      <c r="WXB1297">
        <v>4.6081849073174926E-14</v>
      </c>
      <c r="WXC1297">
        <v>1.6555162228012117E-14</v>
      </c>
      <c r="WXD1297">
        <v>7.0807270426703274E-16</v>
      </c>
      <c r="WXE1297">
        <v>9.5825357863983426E-14</v>
      </c>
      <c r="WXF1297">
        <v>6.1522644699705038E-16</v>
      </c>
      <c r="XDJ1297">
        <v>7.0169436042245856E-16</v>
      </c>
      <c r="XDK1297">
        <v>6.4943571905520303E-18</v>
      </c>
      <c r="XEE1297">
        <v>1.0531736791054752E-15</v>
      </c>
      <c r="XEF1297">
        <v>4.4713689533951659E-15</v>
      </c>
    </row>
    <row r="1298" spans="2:912 1355:1937 2136:2149 5119:5120 5340:5341 6928:6976 7182:8138 14981:15030 15500:16360" x14ac:dyDescent="0.35">
      <c r="B1298" t="s">
        <v>2247</v>
      </c>
      <c r="C1298" t="s">
        <v>2248</v>
      </c>
      <c r="D1298" t="s">
        <v>83</v>
      </c>
      <c r="E1298" t="s">
        <v>95</v>
      </c>
      <c r="F1298" t="s">
        <v>30</v>
      </c>
      <c r="PU1298">
        <v>4.7345571770388707E-23</v>
      </c>
      <c r="PV1298">
        <v>1.0265899534272054E-22</v>
      </c>
      <c r="AIA1298">
        <v>2.8001935322874711E-23</v>
      </c>
      <c r="AIB1298">
        <v>1.2933015827041683E-24</v>
      </c>
      <c r="AZC1298">
        <v>1.8881343750830597E-21</v>
      </c>
      <c r="AZD1298">
        <v>1.4222666530221494E-23</v>
      </c>
      <c r="AZE1298">
        <v>3.5536652262484504E-23</v>
      </c>
      <c r="AZF1298">
        <v>2.7948754594068941E-22</v>
      </c>
      <c r="AZG1298">
        <v>3.7821095608211504E-45</v>
      </c>
      <c r="AZH1298">
        <v>3.2618218265258592E-47</v>
      </c>
      <c r="AZI1298">
        <v>6.8088311409822221E-47</v>
      </c>
      <c r="AZJ1298">
        <v>4.7402254963223446E-46</v>
      </c>
      <c r="AZK1298">
        <v>3.9327612007960195E-27</v>
      </c>
      <c r="AZL1298">
        <v>1.5605572085956239E-29</v>
      </c>
      <c r="AZM1298">
        <v>6.3444561575031334E-29</v>
      </c>
      <c r="AZN1298">
        <v>1.2242523585128996E-27</v>
      </c>
      <c r="AZO1298">
        <v>2.6378401454189232E-45</v>
      </c>
      <c r="AZP1298">
        <v>2.2749643876910708E-47</v>
      </c>
      <c r="AZQ1298">
        <v>4.7488333794548846E-47</v>
      </c>
      <c r="AZR1298">
        <v>3.3060800887594118E-46</v>
      </c>
      <c r="GNW1298">
        <v>8.3516843253491688E-25</v>
      </c>
      <c r="GNX1298">
        <v>5.8309645916784158E-23</v>
      </c>
      <c r="GWJ1298">
        <v>5.8349107618941731E-25</v>
      </c>
      <c r="GWK1298">
        <v>2.1554849007684824E-24</v>
      </c>
      <c r="KMJ1298">
        <v>2.7137348887097016E-27</v>
      </c>
      <c r="KMK1298">
        <v>3.0592714176471889E-25</v>
      </c>
      <c r="KSN1298">
        <v>3.0745580164241502E-27</v>
      </c>
      <c r="KSO1298">
        <v>1.2278589846229548E-26</v>
      </c>
      <c r="KST1298">
        <v>7.0201819052563978E-27</v>
      </c>
      <c r="KSU1298">
        <v>2.803587821242806E-26</v>
      </c>
      <c r="WJD1298">
        <v>1.0620819000245816E-26</v>
      </c>
      <c r="WJE1298">
        <v>3.2467542311467339E-25</v>
      </c>
      <c r="XDJ1298">
        <v>2.5690616416428932E-22</v>
      </c>
      <c r="XDK1298">
        <v>3.0008563384428767E-24</v>
      </c>
    </row>
    <row r="1299" spans="2:912 1355:1937 2136:2149 5119:5120 5340:5341 6928:6976 7182:8138 14981:15030 15500:16360" x14ac:dyDescent="0.35">
      <c r="B1299" t="s">
        <v>2249</v>
      </c>
      <c r="C1299" t="s">
        <v>2250</v>
      </c>
      <c r="D1299" t="s">
        <v>33</v>
      </c>
      <c r="E1299" t="s">
        <v>50</v>
      </c>
      <c r="F1299" t="s">
        <v>30</v>
      </c>
      <c r="PU1299">
        <v>4.2916397914154459E-22</v>
      </c>
      <c r="PV1299">
        <v>1.0869827552731268E-21</v>
      </c>
      <c r="AIA1299">
        <v>6.3866037481497592E-21</v>
      </c>
      <c r="AIB1299">
        <v>2.2776078400090921E-22</v>
      </c>
      <c r="AZC1299">
        <v>2.3994684635252846E-21</v>
      </c>
      <c r="AZD1299">
        <v>8.8998504581875859E-22</v>
      </c>
      <c r="AZE1299">
        <v>3.1039977948158691E-22</v>
      </c>
      <c r="AZF1299">
        <v>1.0146031866348961E-16</v>
      </c>
      <c r="AZG1299">
        <v>4.8063595136806013E-45</v>
      </c>
      <c r="AZH1299">
        <v>2.0410888784918766E-45</v>
      </c>
      <c r="AZI1299">
        <v>5.9472672581907057E-46</v>
      </c>
      <c r="AZJ1299">
        <v>1.7208093755123023E-40</v>
      </c>
      <c r="AZK1299">
        <v>4.9978097959636543E-27</v>
      </c>
      <c r="AZL1299">
        <v>9.7652052506719895E-28</v>
      </c>
      <c r="AZM1299">
        <v>5.5416525384920212E-28</v>
      </c>
      <c r="AZN1299">
        <v>4.4443137529143073E-22</v>
      </c>
      <c r="AZO1299">
        <v>3.3522053961202573E-45</v>
      </c>
      <c r="AZP1299">
        <v>1.4235616651160758E-45</v>
      </c>
      <c r="AZQ1299">
        <v>4.1479338651906135E-46</v>
      </c>
      <c r="AZR1299">
        <v>1.2001820625085468E-40</v>
      </c>
      <c r="GNW1299">
        <v>6.0242484155757137E-23</v>
      </c>
      <c r="GNX1299">
        <v>7.6063540457643993E-22</v>
      </c>
      <c r="GWJ1299">
        <v>5.9898269098541956E-23</v>
      </c>
      <c r="GWK1299">
        <v>3.6315738894569781E-22</v>
      </c>
      <c r="KMJ1299">
        <v>2.9738675090489397E-25</v>
      </c>
      <c r="KMK1299">
        <v>1.9503646881943505E-23</v>
      </c>
      <c r="KSN1299">
        <v>3.1113492949190596E-25</v>
      </c>
      <c r="KSO1299">
        <v>8.0079666931608677E-25</v>
      </c>
      <c r="KST1299">
        <v>7.1041879385041769E-25</v>
      </c>
      <c r="KSU1299">
        <v>1.8284703837792183E-24</v>
      </c>
      <c r="KZI1299">
        <v>3.4940294154252326E-16</v>
      </c>
      <c r="KZT1299">
        <v>1.2729459426430917E-15</v>
      </c>
      <c r="KZW1299">
        <v>2.1560270680605691E-15</v>
      </c>
      <c r="WJD1299">
        <v>2.8431426107468697E-25</v>
      </c>
      <c r="WJE1299">
        <v>1.2433740030902791E-24</v>
      </c>
      <c r="XDJ1299">
        <v>7.4603542382819537E-21</v>
      </c>
      <c r="XDK1299">
        <v>5.9531745177493406E-23</v>
      </c>
    </row>
    <row r="1300" spans="2:912 1355:1937 2136:2149 5119:5120 5340:5341 6928:6976 7182:8138 14981:15030 15500:16360" x14ac:dyDescent="0.35">
      <c r="B1300" t="s">
        <v>2251</v>
      </c>
      <c r="C1300" t="s">
        <v>2250</v>
      </c>
      <c r="D1300" t="s">
        <v>83</v>
      </c>
      <c r="E1300" t="s">
        <v>95</v>
      </c>
      <c r="F1300" t="s">
        <v>30</v>
      </c>
      <c r="PU1300">
        <v>3.1767810410361941E-19</v>
      </c>
      <c r="PV1300">
        <v>7.7798452060863955E-19</v>
      </c>
      <c r="AIA1300">
        <v>5.201590984559516E-18</v>
      </c>
      <c r="AIB1300">
        <v>2.0416402165610777E-19</v>
      </c>
      <c r="AZC1300">
        <v>3.8732659546215389E-13</v>
      </c>
      <c r="AZD1300">
        <v>5.6720243858131612E-14</v>
      </c>
      <c r="AZE1300">
        <v>7.8914371334035101E-14</v>
      </c>
      <c r="AZF1300">
        <v>5.4890466609725542E-14</v>
      </c>
      <c r="AZG1300">
        <v>7.7585135845708738E-37</v>
      </c>
      <c r="AZH1300">
        <v>1.3008202718470836E-37</v>
      </c>
      <c r="AZI1300">
        <v>1.5120012572800128E-37</v>
      </c>
      <c r="AZJ1300">
        <v>9.3096523658219684E-38</v>
      </c>
      <c r="AZK1300">
        <v>8.0675561378038351E-19</v>
      </c>
      <c r="AZL1300">
        <v>6.2235295496821035E-20</v>
      </c>
      <c r="AZM1300">
        <v>1.408879951387619E-19</v>
      </c>
      <c r="AZN1300">
        <v>2.404392760351858E-19</v>
      </c>
      <c r="AZO1300">
        <v>5.411191366364261E-37</v>
      </c>
      <c r="AZP1300">
        <v>9.0725979241807423E-38</v>
      </c>
      <c r="AZQ1300">
        <v>1.054548408034795E-37</v>
      </c>
      <c r="AZR1300">
        <v>6.4930363215410724E-38</v>
      </c>
      <c r="GNW1300">
        <v>4.1357597220147851E-20</v>
      </c>
      <c r="GNX1300">
        <v>7.3190272837740062E-19</v>
      </c>
      <c r="GWJ1300">
        <v>4.1878056797826658E-20</v>
      </c>
      <c r="GWK1300">
        <v>2.2648680543415216E-19</v>
      </c>
      <c r="KMJ1300">
        <v>2.0843602969686445E-22</v>
      </c>
      <c r="KMK1300">
        <v>1.1619928601277978E-20</v>
      </c>
      <c r="KSN1300">
        <v>3.0873069932631111E-22</v>
      </c>
      <c r="KSO1300">
        <v>7.3795539957159821E-22</v>
      </c>
      <c r="KST1300">
        <v>7.0492918104112918E-22</v>
      </c>
      <c r="KSU1300">
        <v>1.684984021997663E-21</v>
      </c>
      <c r="KZF1300">
        <v>1.7594230930473451E-13</v>
      </c>
      <c r="KZG1300">
        <v>1.2896548298111539E-13</v>
      </c>
      <c r="KZH1300">
        <v>2.1418195279278636E-19</v>
      </c>
      <c r="KZI1300">
        <v>2.3403404575018069E-15</v>
      </c>
      <c r="KZR1300">
        <v>1.7171244302979504E-12</v>
      </c>
      <c r="KZS1300">
        <v>6.4472776350422054E-15</v>
      </c>
      <c r="KZT1300">
        <v>8.5667452064132237E-15</v>
      </c>
      <c r="KZW1300">
        <v>1.4567750459868711E-14</v>
      </c>
      <c r="WJD1300">
        <v>2.6734162481872608E-22</v>
      </c>
      <c r="WJE1300">
        <v>9.6668372248492637E-22</v>
      </c>
      <c r="XDJ1300">
        <v>2.2386196998890814E-17</v>
      </c>
      <c r="XDK1300">
        <v>1.8946327860351136E-19</v>
      </c>
    </row>
    <row r="1301" spans="2:912 1355:1937 2136:2149 5119:5120 5340:5341 6928:6976 7182:8138 14981:15030 15500:16360" x14ac:dyDescent="0.35">
      <c r="B1301" t="s">
        <v>2252</v>
      </c>
      <c r="C1301" t="s">
        <v>2250</v>
      </c>
      <c r="D1301" t="s">
        <v>83</v>
      </c>
      <c r="E1301" t="s">
        <v>84</v>
      </c>
      <c r="F1301" t="s">
        <v>30</v>
      </c>
      <c r="PU1301">
        <v>1.4578525222089711E-23</v>
      </c>
      <c r="PV1301">
        <v>3.6924360579897138E-23</v>
      </c>
      <c r="AIA1301">
        <v>2.1695032283961977E-22</v>
      </c>
      <c r="AIB1301">
        <v>7.7369408793394088E-24</v>
      </c>
      <c r="AZC1301">
        <v>8.1508964440780935E-23</v>
      </c>
      <c r="AZD1301">
        <v>3.0232428787953336E-23</v>
      </c>
      <c r="AZE1301">
        <v>1.0544153829394269E-23</v>
      </c>
      <c r="AZF1301">
        <v>3.446565617262814E-18</v>
      </c>
      <c r="AZG1301">
        <v>1.6327007112009625E-46</v>
      </c>
      <c r="AZH1301">
        <v>6.9334956198191639E-47</v>
      </c>
      <c r="AZI1301">
        <v>2.0202624157663942E-47</v>
      </c>
      <c r="AZJ1301">
        <v>5.8455192193659219E-42</v>
      </c>
      <c r="AZK1301">
        <v>1.6977355907503281E-28</v>
      </c>
      <c r="AZL1301">
        <v>3.3172003701375713E-29</v>
      </c>
      <c r="AZM1301">
        <v>1.8824767508695774E-29</v>
      </c>
      <c r="AZN1301">
        <v>1.5097152438409144E-23</v>
      </c>
      <c r="AZO1301">
        <v>1.1387304921237643E-46</v>
      </c>
      <c r="AZP1301">
        <v>4.8357808783504526E-47</v>
      </c>
      <c r="AZQ1301">
        <v>1.4090362055594904E-47</v>
      </c>
      <c r="AZR1301">
        <v>4.0769694848061261E-42</v>
      </c>
      <c r="GNW1301">
        <v>2.0464126007564738E-24</v>
      </c>
      <c r="GNX1301">
        <v>2.58384742648095E-23</v>
      </c>
      <c r="GWJ1301">
        <v>2.034719755743077E-24</v>
      </c>
      <c r="GWK1301">
        <v>1.2336308291584186E-23</v>
      </c>
      <c r="KMJ1301">
        <v>1.0102106559489254E-26</v>
      </c>
      <c r="KMK1301">
        <v>6.6253092479918283E-25</v>
      </c>
      <c r="KSN1301">
        <v>1.0569126575217193E-26</v>
      </c>
      <c r="KSO1301">
        <v>2.7202736037498631E-26</v>
      </c>
      <c r="KST1301">
        <v>2.4132636492726298E-26</v>
      </c>
      <c r="KSU1301">
        <v>6.2112392706140215E-26</v>
      </c>
      <c r="KZI1301">
        <v>3.0231359632115902E-17</v>
      </c>
      <c r="KZT1301">
        <v>3.8007390704509379E-17</v>
      </c>
      <c r="KZW1301">
        <v>6.0111138739668791E-17</v>
      </c>
      <c r="WJD1301">
        <v>9.6580394150695472E-27</v>
      </c>
      <c r="WJE1301">
        <v>4.2236907442234051E-26</v>
      </c>
      <c r="XDJ1301">
        <v>2.5342518877299901E-22</v>
      </c>
      <c r="XDK1301">
        <v>2.0222690877298998E-24</v>
      </c>
    </row>
    <row r="1302" spans="2:912 1355:1937 2136:2149 5119:5120 5340:5341 6928:6976 7182:8138 14981:15030 15500:16360" x14ac:dyDescent="0.35">
      <c r="B1302" t="s">
        <v>2253</v>
      </c>
      <c r="C1302" t="s">
        <v>2250</v>
      </c>
      <c r="D1302" t="s">
        <v>38</v>
      </c>
      <c r="E1302" t="s">
        <v>44</v>
      </c>
      <c r="F1302" t="s">
        <v>30</v>
      </c>
      <c r="PU1302">
        <v>3.7097674354910008E-25</v>
      </c>
      <c r="PV1302">
        <v>9.3960663626025524E-25</v>
      </c>
      <c r="AIA1302">
        <v>5.5206904026902297E-24</v>
      </c>
      <c r="AIB1302">
        <v>1.9688034891898493E-25</v>
      </c>
      <c r="AZC1302">
        <v>2.0741419133729047E-24</v>
      </c>
      <c r="AZD1302">
        <v>7.6931841942016027E-25</v>
      </c>
      <c r="AZE1302">
        <v>2.6831492153832271E-25</v>
      </c>
      <c r="AZF1302">
        <v>8.7704048910454652E-20</v>
      </c>
      <c r="AZG1302">
        <v>4.1547000386148218E-48</v>
      </c>
      <c r="AZH1302">
        <v>1.7643524206104604E-48</v>
      </c>
      <c r="AZI1302">
        <v>5.1409203653881307E-49</v>
      </c>
      <c r="AZJ1302">
        <v>1.4874972957265997E-43</v>
      </c>
      <c r="AZK1302">
        <v>4.3201929637549774E-30</v>
      </c>
      <c r="AZL1302">
        <v>8.4412117979455598E-31</v>
      </c>
      <c r="AZM1302">
        <v>4.7903000077560865E-31</v>
      </c>
      <c r="AZN1302">
        <v>3.8417414403338175E-25</v>
      </c>
      <c r="AZO1302">
        <v>2.897704145739267E-48</v>
      </c>
      <c r="AZP1302">
        <v>1.2305512494838682E-48</v>
      </c>
      <c r="AZQ1302">
        <v>3.585545554972897E-49</v>
      </c>
      <c r="AZR1302">
        <v>1.0374580693050584E-43</v>
      </c>
      <c r="GNW1302">
        <v>5.2074642052007276E-26</v>
      </c>
      <c r="GNX1302">
        <v>6.5750635918317248E-25</v>
      </c>
      <c r="GWJ1302">
        <v>5.1777096621326701E-26</v>
      </c>
      <c r="GWK1302">
        <v>3.1391950884683956E-25</v>
      </c>
      <c r="KMJ1302">
        <v>2.5706623525586854E-28</v>
      </c>
      <c r="KMK1302">
        <v>1.6859288661802205E-26</v>
      </c>
      <c r="KSN1302">
        <v>2.6895039788327085E-28</v>
      </c>
      <c r="KSO1302">
        <v>6.9222244891588904E-28</v>
      </c>
      <c r="KST1302">
        <v>6.140982549977363E-28</v>
      </c>
      <c r="KSU1302">
        <v>1.5805613276473696E-27</v>
      </c>
      <c r="KZI1302">
        <v>1.7752683148454352E-20</v>
      </c>
      <c r="KZT1302">
        <v>1.9878468630374347E-18</v>
      </c>
      <c r="KZW1302">
        <v>1.2604937766328504E-18</v>
      </c>
      <c r="WJD1302">
        <v>2.4576614964059968E-28</v>
      </c>
      <c r="WJE1302">
        <v>1.0747939274929437E-27</v>
      </c>
      <c r="XDJ1302">
        <v>6.4488588408016538E-24</v>
      </c>
      <c r="XDK1302">
        <v>5.1460267024081775E-26</v>
      </c>
    </row>
    <row r="1303" spans="2:912 1355:1937 2136:2149 5119:5120 5340:5341 6928:6976 7182:8138 14981:15030 15500:16360" x14ac:dyDescent="0.35">
      <c r="B1303" t="s">
        <v>2254</v>
      </c>
      <c r="C1303" t="s">
        <v>2255</v>
      </c>
      <c r="D1303" t="s">
        <v>83</v>
      </c>
      <c r="E1303" t="s">
        <v>95</v>
      </c>
      <c r="F1303" t="s">
        <v>30</v>
      </c>
      <c r="PU1303">
        <v>2.4102729815831904E-18</v>
      </c>
      <c r="PV1303">
        <v>6.6861845163832888E-18</v>
      </c>
      <c r="AIA1303">
        <v>3.9274395329686565E-16</v>
      </c>
      <c r="AIB1303">
        <v>1.3786320544564462E-17</v>
      </c>
      <c r="AZC1303">
        <v>1.4150840700850941E-17</v>
      </c>
      <c r="AZD1303">
        <v>1.4139499988203173E-18</v>
      </c>
      <c r="AZE1303">
        <v>1.9895749300851054E-18</v>
      </c>
      <c r="AZF1303">
        <v>2.2947190003599218E-18</v>
      </c>
      <c r="AZG1303">
        <v>2.8345456030369483E-41</v>
      </c>
      <c r="AZH1303">
        <v>3.2427484381838587E-42</v>
      </c>
      <c r="AZI1303">
        <v>3.8120303626420012E-42</v>
      </c>
      <c r="AZJ1303">
        <v>3.8919392546778403E-42</v>
      </c>
      <c r="AZK1303">
        <v>2.9474532110302471E-23</v>
      </c>
      <c r="AZL1303">
        <v>1.5514319052366934E-24</v>
      </c>
      <c r="AZM1303">
        <v>3.5520427818087271E-24</v>
      </c>
      <c r="AZN1303">
        <v>1.0051664874223506E-23</v>
      </c>
      <c r="AZO1303">
        <v>1.9769597007887887E-41</v>
      </c>
      <c r="AZP1303">
        <v>2.2616616134934858E-42</v>
      </c>
      <c r="AZQ1303">
        <v>2.6587084706107167E-42</v>
      </c>
      <c r="AZR1303">
        <v>2.7144410928413522E-42</v>
      </c>
      <c r="GNW1303">
        <v>4.3528339454926788E-19</v>
      </c>
      <c r="GNX1303">
        <v>1.6508660729590131E-17</v>
      </c>
      <c r="GWJ1303">
        <v>2.8047514442525618E-19</v>
      </c>
      <c r="GWK1303">
        <v>1.2154680910392599E-18</v>
      </c>
      <c r="KMJ1303">
        <v>2.5925428781905857E-21</v>
      </c>
      <c r="KMK1303">
        <v>1.0906060972462745E-19</v>
      </c>
      <c r="KSN1303">
        <v>3.8409100418045765E-18</v>
      </c>
      <c r="KSO1303">
        <v>8.0255030809555926E-18</v>
      </c>
      <c r="KST1303">
        <v>8.7700043310580174E-18</v>
      </c>
      <c r="KSU1303">
        <v>1.8324744920563578E-17</v>
      </c>
      <c r="WHC1303">
        <v>5.839974541553225E-12</v>
      </c>
      <c r="WJD1303">
        <v>1.3782345672887717E-20</v>
      </c>
      <c r="WJE1303">
        <v>4.3099910872355405E-20</v>
      </c>
      <c r="XDJ1303">
        <v>5.3221505103260277E-17</v>
      </c>
      <c r="XDK1303">
        <v>5.4905397097943803E-19</v>
      </c>
    </row>
    <row r="1304" spans="2:912 1355:1937 2136:2149 5119:5120 5340:5341 6928:6976 7182:8138 14981:15030 15500:16360" x14ac:dyDescent="0.35">
      <c r="B1304" t="s">
        <v>2256</v>
      </c>
      <c r="C1304" t="s">
        <v>2257</v>
      </c>
      <c r="D1304" t="s">
        <v>33</v>
      </c>
      <c r="E1304" t="s">
        <v>50</v>
      </c>
      <c r="F1304" t="s">
        <v>30</v>
      </c>
      <c r="PU1304">
        <v>2.4059358246073645E-21</v>
      </c>
      <c r="PV1304">
        <v>9.9796632746902761E-21</v>
      </c>
      <c r="AIA1304">
        <v>1.2442740442193757E-20</v>
      </c>
      <c r="AIB1304">
        <v>5.4078291212406428E-22</v>
      </c>
      <c r="AZC1304">
        <v>2.6258901240040645E-20</v>
      </c>
      <c r="AZD1304">
        <v>3.1803462868559699E-21</v>
      </c>
      <c r="AZE1304">
        <v>3.6869884092800312E-21</v>
      </c>
      <c r="AZF1304">
        <v>8.8920507429375853E-18</v>
      </c>
      <c r="AZG1304">
        <v>5.2599032540916308E-44</v>
      </c>
      <c r="AZH1304">
        <v>7.2937960770821963E-45</v>
      </c>
      <c r="AZI1304">
        <v>7.0642786810162511E-45</v>
      </c>
      <c r="AZJ1304">
        <v>1.5081289402143743E-41</v>
      </c>
      <c r="AZK1304">
        <v>5.4694194086595871E-26</v>
      </c>
      <c r="AZL1304">
        <v>3.4895793367842091E-27</v>
      </c>
      <c r="AZM1304">
        <v>6.5824816988598491E-27</v>
      </c>
      <c r="AZN1304">
        <v>3.8950265413142532E-23</v>
      </c>
      <c r="AZO1304">
        <v>3.6685304170961189E-44</v>
      </c>
      <c r="AZP1304">
        <v>5.0870731784008049E-45</v>
      </c>
      <c r="AZQ1304">
        <v>4.9269957952159368E-45</v>
      </c>
      <c r="AZR1304">
        <v>1.0518476524783305E-41</v>
      </c>
      <c r="GNW1304">
        <v>2.0293780574615365E-22</v>
      </c>
      <c r="GNX1304">
        <v>1.3544769842871986E-20</v>
      </c>
      <c r="GWJ1304">
        <v>2.0431772382178908E-22</v>
      </c>
      <c r="GWK1304">
        <v>5.9928228339124074E-21</v>
      </c>
      <c r="KMJ1304">
        <v>4.7587211376554528E-24</v>
      </c>
      <c r="KMK1304">
        <v>5.4568399663981966E-22</v>
      </c>
      <c r="KSN1304">
        <v>2.4027158519551979E-23</v>
      </c>
      <c r="KSO1304">
        <v>6.0436872527822201E-23</v>
      </c>
      <c r="KST1304">
        <v>5.4861551555757488E-23</v>
      </c>
      <c r="KSU1304">
        <v>1.3799636754199462E-22</v>
      </c>
      <c r="KZX1304">
        <v>3.0673818275232649E-16</v>
      </c>
      <c r="KZZ1304">
        <v>2.4225922818996814E-17</v>
      </c>
      <c r="WJD1304">
        <v>6.5908033748870774E-24</v>
      </c>
      <c r="WJE1304">
        <v>6.1989146581483163E-23</v>
      </c>
      <c r="XDJ1304">
        <v>9.001240077817221E-20</v>
      </c>
      <c r="XDK1304">
        <v>1.3626979739158255E-21</v>
      </c>
    </row>
    <row r="1305" spans="2:912 1355:1937 2136:2149 5119:5120 5340:5341 6928:6976 7182:8138 14981:15030 15500:16360" x14ac:dyDescent="0.35">
      <c r="B1305" t="s">
        <v>2258</v>
      </c>
      <c r="C1305" t="s">
        <v>2257</v>
      </c>
      <c r="D1305" t="s">
        <v>83</v>
      </c>
      <c r="E1305" t="s">
        <v>95</v>
      </c>
      <c r="F1305" t="s">
        <v>30</v>
      </c>
      <c r="PU1305">
        <v>2.114919128116285E-20</v>
      </c>
      <c r="PV1305">
        <v>8.7741576427135653E-20</v>
      </c>
      <c r="AIA1305">
        <v>1.0928000345085239E-19</v>
      </c>
      <c r="AIB1305">
        <v>4.7506557484105042E-21</v>
      </c>
      <c r="AZC1305">
        <v>2.3087996711575596E-19</v>
      </c>
      <c r="AZD1305">
        <v>2.7949079710060109E-20</v>
      </c>
      <c r="AZE1305">
        <v>3.2418262543962408E-20</v>
      </c>
      <c r="AZF1305">
        <v>7.5841578695185485E-17</v>
      </c>
      <c r="AZG1305">
        <v>4.6247414514243167E-43</v>
      </c>
      <c r="AZH1305">
        <v>6.4098330672293267E-44</v>
      </c>
      <c r="AZI1305">
        <v>6.2113469190325179E-44</v>
      </c>
      <c r="AZJ1305">
        <v>1.286304846973566E-40</v>
      </c>
      <c r="AZK1305">
        <v>4.8089573957042237E-25</v>
      </c>
      <c r="AZL1305">
        <v>3.06666388630206E-26</v>
      </c>
      <c r="AZM1305">
        <v>5.7877214739098143E-26</v>
      </c>
      <c r="AZN1305">
        <v>3.322124113917627E-22</v>
      </c>
      <c r="AZO1305">
        <v>3.2255355024938253E-43</v>
      </c>
      <c r="AZP1305">
        <v>4.470551346614158E-44</v>
      </c>
      <c r="AZQ1305">
        <v>4.3321167715170265E-44</v>
      </c>
      <c r="AZR1305">
        <v>8.9713597928060453E-41</v>
      </c>
      <c r="GNW1305">
        <v>1.7833496637148968E-21</v>
      </c>
      <c r="GNX1305">
        <v>1.1910275258946388E-19</v>
      </c>
      <c r="GWJ1305">
        <v>1.7954934591043929E-21</v>
      </c>
      <c r="GWK1305">
        <v>5.2695860973152975E-20</v>
      </c>
      <c r="KMJ1305">
        <v>4.1843995354117654E-23</v>
      </c>
      <c r="KMK1305">
        <v>4.7986032201644498E-21</v>
      </c>
      <c r="KSN1305">
        <v>2.113013255907483E-22</v>
      </c>
      <c r="KSO1305">
        <v>5.3149776771383459E-22</v>
      </c>
      <c r="KST1305">
        <v>4.8246731124129978E-22</v>
      </c>
      <c r="KSU1305">
        <v>1.2135763853006067E-21</v>
      </c>
      <c r="KZX1305">
        <v>2.6111573152017667E-15</v>
      </c>
      <c r="KZZ1305">
        <v>2.1163657294123621E-16</v>
      </c>
      <c r="WJD1305">
        <v>5.7956677660293094E-23</v>
      </c>
      <c r="WJE1305">
        <v>5.4513905749729297E-22</v>
      </c>
      <c r="XDJ1305">
        <v>7.9144694883660055E-19</v>
      </c>
      <c r="XDK1305">
        <v>1.1982959907025141E-20</v>
      </c>
    </row>
    <row r="1306" spans="2:912 1355:1937 2136:2149 5119:5120 5340:5341 6928:6976 7182:8138 14981:15030 15500:16360" x14ac:dyDescent="0.35">
      <c r="B1306" t="s">
        <v>2259</v>
      </c>
      <c r="C1306" t="s">
        <v>2257</v>
      </c>
      <c r="D1306" t="s">
        <v>83</v>
      </c>
      <c r="E1306" t="s">
        <v>84</v>
      </c>
      <c r="F1306" t="s">
        <v>30</v>
      </c>
      <c r="PU1306">
        <v>1.6875185940728427E-22</v>
      </c>
      <c r="PV1306">
        <v>6.996960363698538E-22</v>
      </c>
      <c r="AIA1306">
        <v>8.743879150350317E-22</v>
      </c>
      <c r="AIB1306">
        <v>3.7982601371805765E-23</v>
      </c>
      <c r="AZC1306">
        <v>1.8408859194915658E-21</v>
      </c>
      <c r="AZD1306">
        <v>2.2319713387824343E-22</v>
      </c>
      <c r="AZE1306">
        <v>2.584665777874472E-22</v>
      </c>
      <c r="AZF1306">
        <v>6.6339038974089114E-19</v>
      </c>
      <c r="AZG1306">
        <v>3.6874664898698428E-45</v>
      </c>
      <c r="AZH1306">
        <v>5.118795982139688E-46</v>
      </c>
      <c r="AZI1306">
        <v>4.9522258616908345E-46</v>
      </c>
      <c r="AZJ1306">
        <v>1.125137804935436E-42</v>
      </c>
      <c r="AZK1306">
        <v>3.8343482406805135E-27</v>
      </c>
      <c r="AZL1306">
        <v>2.4489915127479629E-28</v>
      </c>
      <c r="AZM1306">
        <v>4.6144748211590796E-28</v>
      </c>
      <c r="AZN1306">
        <v>2.9058799257818348E-24</v>
      </c>
      <c r="AZO1306">
        <v>2.5718311395912441E-45</v>
      </c>
      <c r="AZP1306">
        <v>3.5701148580596879E-46</v>
      </c>
      <c r="AZQ1306">
        <v>3.4539401826090311E-46</v>
      </c>
      <c r="AZR1306">
        <v>7.8472969205652553E-43</v>
      </c>
      <c r="GNW1306">
        <v>1.4243575262389197E-23</v>
      </c>
      <c r="GNX1306">
        <v>9.4936935813930959E-22</v>
      </c>
      <c r="GWJ1306">
        <v>1.4340127750751036E-23</v>
      </c>
      <c r="GWK1306">
        <v>4.2005480768208392E-22</v>
      </c>
      <c r="KMJ1306">
        <v>3.3355652639909368E-25</v>
      </c>
      <c r="KMK1306">
        <v>3.8243224918074071E-23</v>
      </c>
      <c r="KSN1306">
        <v>1.6836799954363252E-24</v>
      </c>
      <c r="KSO1306">
        <v>4.235062870285981E-24</v>
      </c>
      <c r="KST1306">
        <v>3.8443703943544725E-24</v>
      </c>
      <c r="KSU1306">
        <v>9.6699790701843284E-24</v>
      </c>
      <c r="KZX1306">
        <v>2.4364330338871503E-17</v>
      </c>
      <c r="KZZ1306">
        <v>3.2800266288641751E-19</v>
      </c>
      <c r="WJD1306">
        <v>4.6192329684828544E-25</v>
      </c>
      <c r="WJE1306">
        <v>4.3440049299761012E-24</v>
      </c>
      <c r="XDJ1306">
        <v>6.3100347049822627E-21</v>
      </c>
      <c r="XDK1306">
        <v>9.550639941821561E-23</v>
      </c>
    </row>
    <row r="1307" spans="2:912 1355:1937 2136:2149 5119:5120 5340:5341 6928:6976 7182:8138 14981:15030 15500:16360" x14ac:dyDescent="0.35">
      <c r="B1307" t="s">
        <v>2260</v>
      </c>
      <c r="C1307" t="s">
        <v>2257</v>
      </c>
      <c r="D1307" t="s">
        <v>33</v>
      </c>
      <c r="E1307" t="s">
        <v>499</v>
      </c>
      <c r="F1307" t="s">
        <v>30</v>
      </c>
    </row>
    <row r="1308" spans="2:912 1355:1937 2136:2149 5119:5120 5340:5341 6928:6976 7182:8138 14981:15030 15500:16360" x14ac:dyDescent="0.35">
      <c r="B1308" t="s">
        <v>2261</v>
      </c>
      <c r="C1308" t="s">
        <v>2257</v>
      </c>
      <c r="D1308" t="s">
        <v>38</v>
      </c>
      <c r="E1308" t="s">
        <v>88</v>
      </c>
      <c r="F1308" t="s">
        <v>30</v>
      </c>
      <c r="PU1308">
        <v>1.0910241409413289E-22</v>
      </c>
      <c r="PV1308">
        <v>4.4628197431540465E-22</v>
      </c>
      <c r="AIA1308">
        <v>6.0192271078929639E-22</v>
      </c>
      <c r="AIB1308">
        <v>2.571019040773985E-23</v>
      </c>
      <c r="AZC1308">
        <v>1.1701103073082311E-21</v>
      </c>
      <c r="AZD1308">
        <v>1.4713749654676572E-22</v>
      </c>
      <c r="AZE1308">
        <v>1.6405443935833818E-22</v>
      </c>
      <c r="AZF1308">
        <v>1.3063044031793296E-18</v>
      </c>
      <c r="AZG1308">
        <v>2.3438402684084267E-45</v>
      </c>
      <c r="AZH1308">
        <v>3.3744466743759237E-46</v>
      </c>
      <c r="AZI1308">
        <v>3.1432870132387785E-46</v>
      </c>
      <c r="AZJ1308">
        <v>2.2155468205452201E-42</v>
      </c>
      <c r="AZK1308">
        <v>2.4372017574389441E-27</v>
      </c>
      <c r="AZL1308">
        <v>1.6144404454878923E-28</v>
      </c>
      <c r="AZM1308">
        <v>2.9289089761577174E-28</v>
      </c>
      <c r="AZN1308">
        <v>5.7220662235427816E-24</v>
      </c>
      <c r="AZO1308">
        <v>1.634716248969482E-45</v>
      </c>
      <c r="AZP1308">
        <v>2.3535148210544237E-46</v>
      </c>
      <c r="AZQ1308">
        <v>2.1922920366947367E-46</v>
      </c>
      <c r="AZR1308">
        <v>1.54523771807937E-42</v>
      </c>
      <c r="GNW1308">
        <v>9.4200579706871757E-24</v>
      </c>
      <c r="GNX1308">
        <v>5.992484517711984E-22</v>
      </c>
      <c r="GWJ1308">
        <v>9.4772952514154576E-24</v>
      </c>
      <c r="GWK1308">
        <v>2.6537547737588611E-22</v>
      </c>
      <c r="KMJ1308">
        <v>2.1080822788327637E-25</v>
      </c>
      <c r="KMK1308">
        <v>2.4041448461774482E-23</v>
      </c>
      <c r="KSN1308">
        <v>1.0536236817786732E-24</v>
      </c>
      <c r="KSO1308">
        <v>2.6504037136483155E-24</v>
      </c>
      <c r="KST1308">
        <v>2.4057538843484295E-24</v>
      </c>
      <c r="KSU1308">
        <v>6.0517043603622746E-24</v>
      </c>
      <c r="KZX1308">
        <v>4.7563832135645569E-17</v>
      </c>
      <c r="KZZ1308">
        <v>1.0751954509554765E-18</v>
      </c>
      <c r="WJD1308">
        <v>2.9081481334144462E-25</v>
      </c>
      <c r="WJE1308">
        <v>2.722293134258885E-24</v>
      </c>
      <c r="XDJ1308">
        <v>4.004084562505942E-21</v>
      </c>
      <c r="XDK1308">
        <v>6.0134901619183582E-23</v>
      </c>
    </row>
    <row r="1309" spans="2:912 1355:1937 2136:2149 5119:5120 5340:5341 6928:6976 7182:8138 14981:15030 15500:16360" x14ac:dyDescent="0.35">
      <c r="B1309" t="s">
        <v>2262</v>
      </c>
      <c r="C1309" t="s">
        <v>2257</v>
      </c>
      <c r="D1309" t="s">
        <v>38</v>
      </c>
      <c r="E1309" t="s">
        <v>44</v>
      </c>
      <c r="F1309" t="s">
        <v>30</v>
      </c>
      <c r="PU1309">
        <v>3.4205826320145051E-24</v>
      </c>
      <c r="PV1309">
        <v>1.4195837967187209E-23</v>
      </c>
      <c r="AIA1309">
        <v>1.7645165952746914E-23</v>
      </c>
      <c r="AIB1309">
        <v>7.6742727953769699E-25</v>
      </c>
      <c r="AZC1309">
        <v>3.7357649095213233E-23</v>
      </c>
      <c r="AZD1309">
        <v>4.5180972843103679E-24</v>
      </c>
      <c r="AZE1309">
        <v>5.2456397851893596E-24</v>
      </c>
      <c r="AZF1309">
        <v>1.1563357957366035E-20</v>
      </c>
      <c r="AZG1309">
        <v>7.483086144575531E-47</v>
      </c>
      <c r="AZH1309">
        <v>1.0361789967455546E-47</v>
      </c>
      <c r="AZI1309">
        <v>1.0050658474958435E-47</v>
      </c>
      <c r="AZJ1309">
        <v>1.9611937994632624E-44</v>
      </c>
      <c r="AZK1309">
        <v>7.7811576788936969E-29</v>
      </c>
      <c r="AZL1309">
        <v>4.957403220545688E-30</v>
      </c>
      <c r="AZM1309">
        <v>9.3651848207363121E-30</v>
      </c>
      <c r="AZN1309">
        <v>5.0651517240193755E-26</v>
      </c>
      <c r="AZO1309">
        <v>5.2190939279674493E-47</v>
      </c>
      <c r="AZP1309">
        <v>7.2268518706314306E-48</v>
      </c>
      <c r="AZQ1309">
        <v>7.009852566879177E-48</v>
      </c>
      <c r="AZR1309">
        <v>1.3678386767959377E-44</v>
      </c>
      <c r="GNW1309">
        <v>2.8826236876522562E-25</v>
      </c>
      <c r="GNX1309">
        <v>1.9274837579096954E-23</v>
      </c>
      <c r="GWJ1309">
        <v>2.9023061109185592E-25</v>
      </c>
      <c r="GWK1309">
        <v>8.5277781864024922E-24</v>
      </c>
      <c r="KMJ1309">
        <v>6.77155590474439E-27</v>
      </c>
      <c r="KMK1309">
        <v>7.7665403558268867E-25</v>
      </c>
      <c r="KSN1309">
        <v>3.4202977114614645E-26</v>
      </c>
      <c r="KSO1309">
        <v>8.6032488945417697E-26</v>
      </c>
      <c r="KST1309">
        <v>7.8096142363521278E-26</v>
      </c>
      <c r="KSU1309">
        <v>1.9643920124422519E-25</v>
      </c>
      <c r="KZX1309">
        <v>3.2421061088378818E-19</v>
      </c>
      <c r="KZZ1309">
        <v>1.0615853819560402E-19</v>
      </c>
      <c r="WJD1309">
        <v>9.3799465659064927E-27</v>
      </c>
      <c r="WJE1309">
        <v>8.8237608518340922E-26</v>
      </c>
      <c r="XDJ1309">
        <v>1.2806585248392208E-22</v>
      </c>
      <c r="XDK1309">
        <v>1.9393661489986154E-24</v>
      </c>
    </row>
    <row r="1310" spans="2:912 1355:1937 2136:2149 5119:5120 5340:5341 6928:6976 7182:8138 14981:15030 15500:16360" x14ac:dyDescent="0.35">
      <c r="B1310" t="s">
        <v>2263</v>
      </c>
      <c r="C1310" t="s">
        <v>2264</v>
      </c>
      <c r="D1310" t="s">
        <v>83</v>
      </c>
      <c r="E1310" t="s">
        <v>95</v>
      </c>
      <c r="F1310" t="s">
        <v>30</v>
      </c>
      <c r="PU1310">
        <v>1.3637337692228967E-19</v>
      </c>
      <c r="PV1310">
        <v>2.8234328811731194E-19</v>
      </c>
      <c r="UD1310">
        <v>7.7428830610848226E-17</v>
      </c>
      <c r="UE1310">
        <v>3.261033416549189E-16</v>
      </c>
      <c r="UJ1310">
        <v>2.0575370849457938E-16</v>
      </c>
      <c r="UK1310">
        <v>1.6445866861683648E-14</v>
      </c>
      <c r="UL1310">
        <v>1.5193213574027903E-16</v>
      </c>
      <c r="UM1310">
        <v>1.2141488979041822E-14</v>
      </c>
      <c r="AIA1310">
        <v>5.9025518716863852E-19</v>
      </c>
      <c r="AIB1310">
        <v>2.2506663473256483E-20</v>
      </c>
      <c r="AZC1310">
        <v>5.9443754210154877E-19</v>
      </c>
      <c r="AZD1310">
        <v>9.5748806553512385E-15</v>
      </c>
      <c r="AZE1310">
        <v>6.361881836193338E-20</v>
      </c>
      <c r="AZF1310">
        <v>8.6379468901436798E-20</v>
      </c>
      <c r="AZG1310">
        <v>1.1907139348566757E-42</v>
      </c>
      <c r="AZH1310">
        <v>2.1959000895959229E-38</v>
      </c>
      <c r="AZI1310">
        <v>1.2189380935802941E-43</v>
      </c>
      <c r="AZJ1310">
        <v>1.4650318656140339E-43</v>
      </c>
      <c r="AZK1310">
        <v>1.2381432872174025E-24</v>
      </c>
      <c r="AZL1310">
        <v>1.0505870327762168E-20</v>
      </c>
      <c r="AZM1310">
        <v>1.1358042420660073E-25</v>
      </c>
      <c r="AZN1310">
        <v>3.7837202431952712E-25</v>
      </c>
      <c r="AZO1310">
        <v>8.3046589966915357E-43</v>
      </c>
      <c r="AZP1310">
        <v>1.5315350648931356E-38</v>
      </c>
      <c r="AZQ1310">
        <v>8.5015089761970486E-44</v>
      </c>
      <c r="AZR1310">
        <v>1.0217895085502525E-43</v>
      </c>
      <c r="GNW1310">
        <v>4.0248088929420822E-21</v>
      </c>
      <c r="GNX1310">
        <v>2.1136246665826264E-19</v>
      </c>
      <c r="GWJ1310">
        <v>4.995876434732032E-21</v>
      </c>
      <c r="GWK1310">
        <v>1.7865587077084892E-20</v>
      </c>
      <c r="KMJ1310">
        <v>3.0574228683419342E-23</v>
      </c>
      <c r="KMK1310">
        <v>1.5151969468271735E-19</v>
      </c>
      <c r="KRJ1310">
        <v>1.5469530734685623E-23</v>
      </c>
      <c r="KRK1310">
        <v>1.4436049750958759E-15</v>
      </c>
      <c r="KSN1310">
        <v>4.1773607766163104E-21</v>
      </c>
      <c r="KSO1310">
        <v>8.7460483520391623E-21</v>
      </c>
      <c r="KST1310">
        <v>9.5382270619678261E-21</v>
      </c>
      <c r="KSU1310">
        <v>1.9969976149452462E-20</v>
      </c>
      <c r="VXD1310">
        <v>4.1369118608036111E-15</v>
      </c>
      <c r="WJD1310">
        <v>5.8149536158630716E-23</v>
      </c>
      <c r="WJE1310">
        <v>3.6881944768639291E-20</v>
      </c>
      <c r="XDJ1310">
        <v>9.775759809943637E-19</v>
      </c>
      <c r="XDK1310">
        <v>1.0167058276462932E-20</v>
      </c>
    </row>
    <row r="1311" spans="2:912 1355:1937 2136:2149 5119:5120 5340:5341 6928:6976 7182:8138 14981:15030 15500:16360" x14ac:dyDescent="0.35">
      <c r="B1311" t="s">
        <v>2265</v>
      </c>
      <c r="C1311" t="s">
        <v>2266</v>
      </c>
      <c r="D1311" t="s">
        <v>83</v>
      </c>
      <c r="E1311" t="s">
        <v>95</v>
      </c>
      <c r="F1311" t="s">
        <v>30</v>
      </c>
      <c r="PU1311">
        <v>4.2481487683122281E-16</v>
      </c>
      <c r="PV1311">
        <v>1.375064636206096E-15</v>
      </c>
      <c r="AIA1311">
        <v>1.2290066675985229E-13</v>
      </c>
      <c r="AIB1311">
        <v>4.3089728354866954E-15</v>
      </c>
      <c r="AZC1311">
        <v>1.7594732336089507E-15</v>
      </c>
      <c r="AZD1311">
        <v>1.0431906519391727E-16</v>
      </c>
      <c r="AZE1311">
        <v>1.8882887503566116E-16</v>
      </c>
      <c r="AZF1311">
        <v>2.8072375351572618E-16</v>
      </c>
      <c r="AZG1311">
        <v>3.5243892736970481E-39</v>
      </c>
      <c r="AZH1311">
        <v>2.3924501291602007E-40</v>
      </c>
      <c r="AZI1311">
        <v>3.6179657980947774E-40</v>
      </c>
      <c r="AZJ1311">
        <v>4.7611920930492638E-40</v>
      </c>
      <c r="AZK1311">
        <v>3.6647752184861874E-21</v>
      </c>
      <c r="AZL1311">
        <v>1.1446226967102162E-22</v>
      </c>
      <c r="AZM1311">
        <v>3.3712137825278642E-22</v>
      </c>
      <c r="AZN1311">
        <v>1.2296673763243168E-21</v>
      </c>
      <c r="AZO1311">
        <v>2.4580925974611642E-39</v>
      </c>
      <c r="AZP1311">
        <v>1.6686192970151054E-40</v>
      </c>
      <c r="AZQ1311">
        <v>2.5233577381864645E-40</v>
      </c>
      <c r="AZR1311">
        <v>3.3207032850656029E-40</v>
      </c>
      <c r="GNW1311">
        <v>5.1103424594049529E-17</v>
      </c>
      <c r="GNX1311">
        <v>3.1137333578459561E-15</v>
      </c>
      <c r="GWJ1311">
        <v>1.9817768686012912E-17</v>
      </c>
      <c r="GWK1311">
        <v>6.1571555743386154E-17</v>
      </c>
      <c r="KMJ1311">
        <v>4.7771623406783932E-19</v>
      </c>
      <c r="KMK1311">
        <v>1.1324326187505298E-17</v>
      </c>
      <c r="KSN1311">
        <v>1.1837916647480139E-15</v>
      </c>
      <c r="KSO1311">
        <v>2.4744775086893447E-15</v>
      </c>
      <c r="KST1311">
        <v>2.7029682845768366E-15</v>
      </c>
      <c r="KSU1311">
        <v>5.6500095633886133E-15</v>
      </c>
      <c r="WHC1311">
        <v>1.542118277378901E-11</v>
      </c>
      <c r="WJD1311">
        <v>1.1641367234586641E-18</v>
      </c>
      <c r="WJE1311">
        <v>2.5158834042284344E-18</v>
      </c>
      <c r="XDJ1311">
        <v>7.9837687019324704E-15</v>
      </c>
      <c r="XDK1311">
        <v>8.1779569660899522E-17</v>
      </c>
    </row>
    <row r="1312" spans="2:912 1355:1937 2136:2149 5119:5120 5340:5341 6928:6976 7182:8138 14981:15030 15500:16360" x14ac:dyDescent="0.35">
      <c r="B1312" t="s">
        <v>2267</v>
      </c>
      <c r="C1312" t="s">
        <v>2268</v>
      </c>
      <c r="D1312" t="s">
        <v>83</v>
      </c>
      <c r="E1312" t="s">
        <v>95</v>
      </c>
      <c r="F1312" t="s">
        <v>30</v>
      </c>
      <c r="PU1312">
        <v>9.194123626956667E-20</v>
      </c>
      <c r="PV1312">
        <v>2.2281356148908544E-19</v>
      </c>
      <c r="AIA1312">
        <v>1.8890126474257601E-18</v>
      </c>
      <c r="AIB1312">
        <v>8.5004420173707685E-20</v>
      </c>
      <c r="AZC1312">
        <v>3.0871597408385358E-18</v>
      </c>
      <c r="AZD1312">
        <v>6.0374547288727453E-13</v>
      </c>
      <c r="AZE1312">
        <v>1.4076657372465587E-19</v>
      </c>
      <c r="AZF1312">
        <v>4.5857985094189704E-19</v>
      </c>
      <c r="AZG1312">
        <v>6.1838693928200813E-42</v>
      </c>
      <c r="AZH1312">
        <v>1.3846279507049014E-36</v>
      </c>
      <c r="AZI1312">
        <v>2.6970909462581427E-43</v>
      </c>
      <c r="AZJ1312">
        <v>7.7777057801201243E-43</v>
      </c>
      <c r="AZK1312">
        <v>6.4301896144945667E-24</v>
      </c>
      <c r="AZL1312">
        <v>6.6244916019733677E-19</v>
      </c>
      <c r="AZM1312">
        <v>2.5131443131786016E-25</v>
      </c>
      <c r="AZN1312">
        <v>2.008738751462111E-24</v>
      </c>
      <c r="AZO1312">
        <v>4.3129525139579807E-42</v>
      </c>
      <c r="AZP1312">
        <v>9.6571163159153634E-37</v>
      </c>
      <c r="AZQ1312">
        <v>1.8810916657689348E-43</v>
      </c>
      <c r="AZR1312">
        <v>5.4245770028944226E-43</v>
      </c>
      <c r="GNW1312">
        <v>6.7556655200079704E-21</v>
      </c>
      <c r="GNX1312">
        <v>2.7320963512941847E-19</v>
      </c>
      <c r="GWJ1312">
        <v>1.0422705785249522E-20</v>
      </c>
      <c r="GWK1312">
        <v>3.2738126444275099E-20</v>
      </c>
      <c r="KMJ1312">
        <v>5.3077157111381906E-23</v>
      </c>
      <c r="KMK1312">
        <v>1.1552685686820583E-21</v>
      </c>
      <c r="KSN1312">
        <v>1.5947116016942996E-22</v>
      </c>
      <c r="KSO1312">
        <v>3.4681590198186975E-22</v>
      </c>
      <c r="KST1312">
        <v>3.6412276000811016E-22</v>
      </c>
      <c r="KSU1312">
        <v>7.9188966400050428E-22</v>
      </c>
      <c r="WJD1312">
        <v>1.262505833970245E-22</v>
      </c>
      <c r="WJE1312">
        <v>3.2575847547361674E-22</v>
      </c>
      <c r="XDJ1312">
        <v>2.0516679479980021E-17</v>
      </c>
      <c r="XDK1312">
        <v>1.7586522476985265E-19</v>
      </c>
    </row>
    <row r="1313" spans="2:922 1305:2039 2361:2461 5119:5120 5220:6143 6149:7011 7784:7951 15472:16339" x14ac:dyDescent="0.35">
      <c r="B1313" t="s">
        <v>2269</v>
      </c>
      <c r="C1313" t="s">
        <v>2270</v>
      </c>
      <c r="D1313" t="s">
        <v>83</v>
      </c>
      <c r="E1313" t="s">
        <v>95</v>
      </c>
      <c r="F1313" t="s">
        <v>30</v>
      </c>
      <c r="PU1313">
        <v>2.7102371149199116E-20</v>
      </c>
      <c r="PV1313">
        <v>6.2265570695822786E-20</v>
      </c>
      <c r="AIA1313">
        <v>1.4288961778328289E-18</v>
      </c>
      <c r="AIB1313">
        <v>5.0352894797937816E-20</v>
      </c>
      <c r="AZC1313">
        <v>6.0983450470738583E-19</v>
      </c>
      <c r="AZD1313">
        <v>2.1011676752435451E-18</v>
      </c>
      <c r="AZE1313">
        <v>1.0394918339686485E-19</v>
      </c>
      <c r="AZF1313">
        <v>8.5591181372819373E-20</v>
      </c>
      <c r="AZG1313">
        <v>1.2215554894873253E-42</v>
      </c>
      <c r="AZH1313">
        <v>4.8188112754645106E-42</v>
      </c>
      <c r="AZI1313">
        <v>1.991668859959651E-43</v>
      </c>
      <c r="AZJ1313">
        <v>1.4516621799308658E-43</v>
      </c>
      <c r="AZK1313">
        <v>1.270213344277659E-24</v>
      </c>
      <c r="AZL1313">
        <v>2.3054694807769799E-24</v>
      </c>
      <c r="AZM1313">
        <v>1.8558333289008176E-25</v>
      </c>
      <c r="AZN1313">
        <v>3.7491905161962398E-25</v>
      </c>
      <c r="AZO1313">
        <v>8.5197640581488697E-43</v>
      </c>
      <c r="AZP1313">
        <v>3.3608899031623818E-42</v>
      </c>
      <c r="AZQ1313">
        <v>1.3890935708487717E-43</v>
      </c>
      <c r="AZR1313">
        <v>1.0124647935837706E-43</v>
      </c>
      <c r="GNW1313">
        <v>1.1310864793152914E-21</v>
      </c>
      <c r="GNX1313">
        <v>6.9246222674540842E-20</v>
      </c>
      <c r="GWJ1313">
        <v>1.0926760130987803E-21</v>
      </c>
      <c r="GWK1313">
        <v>3.5526851115951414E-21</v>
      </c>
      <c r="KMJ1313">
        <v>1.0283316021071835E-23</v>
      </c>
      <c r="KMK1313">
        <v>2.9363544097170521E-20</v>
      </c>
      <c r="KSN1313">
        <v>1.3555948193935191E-20</v>
      </c>
      <c r="KSO1313">
        <v>2.8338503588820856E-20</v>
      </c>
      <c r="KST1313">
        <v>3.0952488623387175E-20</v>
      </c>
      <c r="KSU1313">
        <v>6.4705706851935468E-20</v>
      </c>
      <c r="WJD1313">
        <v>1.8728329815335581E-23</v>
      </c>
      <c r="WJE1313">
        <v>7.1422027359932874E-21</v>
      </c>
      <c r="XDJ1313">
        <v>1.764255345944512E-19</v>
      </c>
      <c r="XDK1313">
        <v>2.0640318157544317E-21</v>
      </c>
    </row>
    <row r="1314" spans="2:922 1305:2039 2361:2461 5119:5120 5220:6143 6149:7011 7784:7951 15472:16339" x14ac:dyDescent="0.35">
      <c r="B1314" t="s">
        <v>2271</v>
      </c>
      <c r="C1314" t="s">
        <v>2272</v>
      </c>
      <c r="D1314" t="s">
        <v>83</v>
      </c>
      <c r="E1314" t="s">
        <v>95</v>
      </c>
      <c r="F1314" t="s">
        <v>30</v>
      </c>
      <c r="PU1314">
        <v>5.6929437416725269E-20</v>
      </c>
      <c r="PV1314">
        <v>8.8357009617339548E-20</v>
      </c>
      <c r="AIA1314">
        <v>9.0193550068341161E-20</v>
      </c>
      <c r="AIB1314">
        <v>3.0334326654913193E-21</v>
      </c>
      <c r="AZC1314">
        <v>7.235784486924319E-20</v>
      </c>
      <c r="AZD1314">
        <v>9.2780175598652299E-20</v>
      </c>
      <c r="AZE1314">
        <v>1.0583224545411384E-20</v>
      </c>
      <c r="AZF1314">
        <v>1.0432125904540368E-20</v>
      </c>
      <c r="AZG1314">
        <v>1.4493952363340303E-43</v>
      </c>
      <c r="AZH1314">
        <v>2.1278176015274032E-43</v>
      </c>
      <c r="AZI1314">
        <v>2.0277483743748904E-44</v>
      </c>
      <c r="AZJ1314">
        <v>1.7693321191507783E-44</v>
      </c>
      <c r="AZK1314">
        <v>1.5071285636778615E-25</v>
      </c>
      <c r="AZL1314">
        <v>1.018014248858215E-25</v>
      </c>
      <c r="AZM1314">
        <v>1.8894521531383311E-26</v>
      </c>
      <c r="AZN1314">
        <v>4.5696328614395462E-26</v>
      </c>
      <c r="AZO1314">
        <v>1.0108837090775835E-43</v>
      </c>
      <c r="AZP1314">
        <v>1.4840507926003564E-43</v>
      </c>
      <c r="AZQ1314">
        <v>1.4142573028934486E-44</v>
      </c>
      <c r="AZR1314">
        <v>1.2340243505429737E-44</v>
      </c>
      <c r="GNW1314">
        <v>2.6012706697079077E-21</v>
      </c>
      <c r="GNX1314">
        <v>5.6263336685605378E-20</v>
      </c>
      <c r="GWJ1314">
        <v>7.4632198150665382E-22</v>
      </c>
      <c r="GWK1314">
        <v>1.2712797861423116E-21</v>
      </c>
      <c r="KMJ1314">
        <v>1.2588575215643008E-23</v>
      </c>
      <c r="KMK1314">
        <v>1.3140455566412085E-21</v>
      </c>
      <c r="KSN1314">
        <v>5.5999953318957509E-22</v>
      </c>
      <c r="KSO1314">
        <v>1.1663640388503758E-21</v>
      </c>
      <c r="KST1314">
        <v>1.2786548703327039E-21</v>
      </c>
      <c r="KSU1314">
        <v>2.6631755393839664E-21</v>
      </c>
      <c r="WJD1314">
        <v>1.1992380283459947E-22</v>
      </c>
      <c r="WJE1314">
        <v>3.1079039708955573E-22</v>
      </c>
      <c r="XDJ1314">
        <v>6.8737744186268694E-19</v>
      </c>
      <c r="XDK1314">
        <v>3.5242071938484495E-21</v>
      </c>
    </row>
    <row r="1315" spans="2:922 1305:2039 2361:2461 5119:5120 5220:6143 6149:7011 7784:7951 15472:16339" x14ac:dyDescent="0.35">
      <c r="B1315" t="s">
        <v>2273</v>
      </c>
      <c r="C1315" t="s">
        <v>2272</v>
      </c>
      <c r="D1315" t="s">
        <v>33</v>
      </c>
      <c r="E1315" t="s">
        <v>44</v>
      </c>
      <c r="F1315" t="s">
        <v>30</v>
      </c>
    </row>
    <row r="1316" spans="2:922 1305:2039 2361:2461 5119:5120 5220:6143 6149:7011 7784:7951 15472:16339" x14ac:dyDescent="0.35">
      <c r="B1316" t="s">
        <v>2274</v>
      </c>
      <c r="C1316" t="s">
        <v>2272</v>
      </c>
      <c r="D1316" t="s">
        <v>38</v>
      </c>
      <c r="E1316" t="s">
        <v>39</v>
      </c>
      <c r="F1316" t="s">
        <v>30</v>
      </c>
    </row>
    <row r="1317" spans="2:922 1305:2039 2361:2461 5119:5120 5220:6143 6149:7011 7784:7951 15472:16339" x14ac:dyDescent="0.35">
      <c r="B1317" t="s">
        <v>2275</v>
      </c>
      <c r="C1317" t="s">
        <v>2276</v>
      </c>
      <c r="D1317" t="s">
        <v>33</v>
      </c>
      <c r="E1317" t="s">
        <v>44</v>
      </c>
      <c r="F1317" t="s">
        <v>30</v>
      </c>
      <c r="PU1317">
        <v>2.832205363954182E-17</v>
      </c>
      <c r="PV1317">
        <v>5.8440609247063631E-17</v>
      </c>
      <c r="AIA1317">
        <v>5.5669230908725994E-17</v>
      </c>
      <c r="AIB1317">
        <v>3.0992465123473507E-18</v>
      </c>
      <c r="AZC1317">
        <v>9.703590968417572E-17</v>
      </c>
      <c r="AZD1317">
        <v>1.4810018970280885E-17</v>
      </c>
      <c r="AZE1317">
        <v>8.6682313960709968E-18</v>
      </c>
      <c r="AZF1317">
        <v>1.4484802447485247E-17</v>
      </c>
      <c r="AZG1317">
        <v>1.9437199311799964E-40</v>
      </c>
      <c r="AZH1317">
        <v>3.3965250486523297E-41</v>
      </c>
      <c r="AZI1317">
        <v>1.660835225281805E-41</v>
      </c>
      <c r="AZJ1317">
        <v>2.4566829852709456E-41</v>
      </c>
      <c r="AZK1317">
        <v>2.0211435463806878E-22</v>
      </c>
      <c r="AZL1317">
        <v>1.6250034277608574E-23</v>
      </c>
      <c r="AZM1317">
        <v>1.5475631651703963E-23</v>
      </c>
      <c r="AZN1317">
        <v>6.3448457065382211E-23</v>
      </c>
      <c r="AZO1317">
        <v>1.3556514911757769E-40</v>
      </c>
      <c r="AZP1317">
        <v>2.3689134289147567E-41</v>
      </c>
      <c r="AZQ1317">
        <v>1.1583529672321452E-41</v>
      </c>
      <c r="AZR1317">
        <v>1.7134186355268283E-41</v>
      </c>
      <c r="BVF1317">
        <v>1.1206361607226332E-13</v>
      </c>
      <c r="BVH1317">
        <v>4.4830515738823728E-17</v>
      </c>
      <c r="GNW1317">
        <v>1.30139078794194E-17</v>
      </c>
      <c r="GNX1317">
        <v>3.9499020986475729E-16</v>
      </c>
      <c r="GWJ1317">
        <v>2.4749398008635788E-18</v>
      </c>
      <c r="GWK1317">
        <v>5.0555089263225701E-18</v>
      </c>
      <c r="KMJ1317">
        <v>1.2572826406057187E-20</v>
      </c>
      <c r="KMK1317">
        <v>2.6214121572773544E-19</v>
      </c>
      <c r="KSN1317">
        <v>3.0708772812706399E-20</v>
      </c>
      <c r="KSO1317">
        <v>6.4843503876322431E-20</v>
      </c>
      <c r="KST1317">
        <v>7.0117776161812689E-20</v>
      </c>
      <c r="KSU1317">
        <v>1.4805809134991959E-19</v>
      </c>
      <c r="WJD1317">
        <v>3.1470858096648059E-20</v>
      </c>
      <c r="WJE1317">
        <v>9.0182680190572477E-20</v>
      </c>
      <c r="XDJ1317">
        <v>6.7049011244923222E-16</v>
      </c>
      <c r="XDK1317">
        <v>5.8020615837342876E-18</v>
      </c>
    </row>
    <row r="1318" spans="2:922 1305:2039 2361:2461 5119:5120 5220:6143 6149:7011 7784:7951 15472:16339" x14ac:dyDescent="0.35">
      <c r="B1318" t="s">
        <v>2277</v>
      </c>
      <c r="C1318" t="s">
        <v>2276</v>
      </c>
      <c r="D1318" t="s">
        <v>33</v>
      </c>
      <c r="E1318" t="s">
        <v>34</v>
      </c>
      <c r="F1318" t="s">
        <v>30</v>
      </c>
      <c r="PU1318">
        <v>7.8888057349327539E-32</v>
      </c>
      <c r="PV1318">
        <v>1.3359272874345697E-31</v>
      </c>
      <c r="AIA1318">
        <v>1.5907826424780316E-30</v>
      </c>
      <c r="AIB1318">
        <v>1.0575317864536167E-31</v>
      </c>
      <c r="AZC1318">
        <v>6.9608894427664934E-31</v>
      </c>
      <c r="AZD1318">
        <v>6.733044637662614E-32</v>
      </c>
      <c r="AZE1318">
        <v>9.6186978109217705E-32</v>
      </c>
      <c r="AZF1318">
        <v>1.0287586057967476E-31</v>
      </c>
      <c r="AZG1318">
        <v>1.3943311906591295E-54</v>
      </c>
      <c r="AZH1318">
        <v>1.5441543195458498E-55</v>
      </c>
      <c r="AZI1318">
        <v>1.8429448195119365E-55</v>
      </c>
      <c r="AZJ1318">
        <v>1.7448175575588743E-55</v>
      </c>
      <c r="AZK1318">
        <v>1.4498711683234067E-36</v>
      </c>
      <c r="AZL1318">
        <v>7.387715463041721E-38</v>
      </c>
      <c r="AZM1318">
        <v>1.7172525454078804E-37</v>
      </c>
      <c r="AZN1318">
        <v>4.5063193969777855E-37</v>
      </c>
      <c r="AZO1318">
        <v>9.7247917639055916E-55</v>
      </c>
      <c r="AZP1318">
        <v>1.0769736278965047E-55</v>
      </c>
      <c r="AZQ1318">
        <v>1.2853656808516598E-55</v>
      </c>
      <c r="AZR1318">
        <v>1.2169266187921669E-55</v>
      </c>
      <c r="GNW1318">
        <v>3.9830036717947189E-32</v>
      </c>
      <c r="GNX1318">
        <v>1.1992333034478734E-30</v>
      </c>
      <c r="GWJ1318">
        <v>4.3783722062979632E-33</v>
      </c>
      <c r="GWK1318">
        <v>1.1023115106754344E-32</v>
      </c>
      <c r="KMJ1318">
        <v>1.3068618213639428E-35</v>
      </c>
      <c r="KMK1318">
        <v>2.9197476789104634E-34</v>
      </c>
      <c r="KSN1318">
        <v>2.5455422564118925E-35</v>
      </c>
      <c r="KSO1318">
        <v>5.3053233255663362E-35</v>
      </c>
      <c r="KST1318">
        <v>5.8122727089788184E-35</v>
      </c>
      <c r="KSU1318">
        <v>1.2113719935242761E-34</v>
      </c>
      <c r="WGV1318">
        <v>1.9625224251674616E-33</v>
      </c>
      <c r="WGX1318">
        <v>1.7177732223370184E-32</v>
      </c>
      <c r="WJD1318">
        <v>5.235846526639302E-35</v>
      </c>
      <c r="WJE1318">
        <v>1.4238540881579881E-34</v>
      </c>
      <c r="XDJ1318">
        <v>8.2014573078719753E-30</v>
      </c>
      <c r="XDK1318">
        <v>7.0154141850629723E-32</v>
      </c>
    </row>
    <row r="1319" spans="2:922 1305:2039 2361:2461 5119:5120 5220:6143 6149:7011 7784:7951 15472:16339" x14ac:dyDescent="0.35">
      <c r="B1319" t="s">
        <v>2278</v>
      </c>
      <c r="C1319" t="s">
        <v>2279</v>
      </c>
      <c r="D1319" t="s">
        <v>33</v>
      </c>
      <c r="E1319" t="s">
        <v>50</v>
      </c>
      <c r="F1319" t="s">
        <v>30</v>
      </c>
      <c r="PU1319">
        <v>2.1554818926612797E-17</v>
      </c>
      <c r="PV1319">
        <v>1.1237158652960307E-17</v>
      </c>
      <c r="AIA1319">
        <v>1.5263612004756732E-17</v>
      </c>
      <c r="AIB1319">
        <v>4.0246473862781648E-19</v>
      </c>
      <c r="AZC1319">
        <v>6.8343582630214785E-18</v>
      </c>
      <c r="AZD1319">
        <v>1.8060805834116491E-17</v>
      </c>
      <c r="AZE1319">
        <v>3.4601948521021492E-18</v>
      </c>
      <c r="AZF1319">
        <v>1.6142213271134092E-18</v>
      </c>
      <c r="AZG1319">
        <v>1.3689858131794156E-41</v>
      </c>
      <c r="AZH1319">
        <v>4.1420594759210748E-41</v>
      </c>
      <c r="AZI1319">
        <v>6.6297416786945095E-42</v>
      </c>
      <c r="AZJ1319">
        <v>2.7377867824973228E-42</v>
      </c>
      <c r="AZK1319">
        <v>1.4235162159985395E-23</v>
      </c>
      <c r="AZL1319">
        <v>1.9816903305429017E-23</v>
      </c>
      <c r="AZM1319">
        <v>6.1775809305837064E-24</v>
      </c>
      <c r="AZN1319">
        <v>7.0708491150434668E-24</v>
      </c>
      <c r="AZO1319">
        <v>9.5480199038166171E-42</v>
      </c>
      <c r="AZP1319">
        <v>2.8888879591117192E-41</v>
      </c>
      <c r="AZQ1319">
        <v>4.6239270630807892E-42</v>
      </c>
      <c r="AZR1319">
        <v>1.9094750610293422E-42</v>
      </c>
      <c r="GNW1319">
        <v>5.2930212037814873E-18</v>
      </c>
      <c r="GNX1319">
        <v>2.7815992550151581E-17</v>
      </c>
      <c r="GWJ1319">
        <v>9.2383275704050832E-18</v>
      </c>
      <c r="GWK1319">
        <v>1.2076001490309328E-18</v>
      </c>
      <c r="KMJ1319">
        <v>3.2794907822625498E-21</v>
      </c>
      <c r="KMK1319">
        <v>2.6865304328751602E-20</v>
      </c>
      <c r="KSN1319">
        <v>7.6700020882525406E-21</v>
      </c>
      <c r="KSO1319">
        <v>5.3053431121262534E-21</v>
      </c>
      <c r="KST1319">
        <v>1.7513024465836013E-20</v>
      </c>
      <c r="KSU1319">
        <v>1.2113765114174836E-20</v>
      </c>
      <c r="WJD1319">
        <v>1.0751434615866602E-20</v>
      </c>
      <c r="WJE1319">
        <v>1.4867513806746019E-20</v>
      </c>
      <c r="XDJ1319">
        <v>1.7451168981621695E-16</v>
      </c>
      <c r="XDK1319">
        <v>6.4991355777366221E-19</v>
      </c>
    </row>
    <row r="1320" spans="2:922 1305:2039 2361:2461 5119:5120 5220:6143 6149:7011 7784:7951 15472:16339" x14ac:dyDescent="0.35">
      <c r="B1320" t="s">
        <v>2280</v>
      </c>
      <c r="C1320" t="s">
        <v>2281</v>
      </c>
      <c r="D1320" t="s">
        <v>33</v>
      </c>
      <c r="E1320" t="s">
        <v>50</v>
      </c>
      <c r="F1320" t="s">
        <v>30</v>
      </c>
      <c r="PU1320">
        <v>3.8726981257431049E-17</v>
      </c>
      <c r="PV1320">
        <v>5.6622207194276777E-17</v>
      </c>
      <c r="AIA1320">
        <v>3.6333752625014003E-16</v>
      </c>
      <c r="AIB1320">
        <v>1.2134109549909293E-17</v>
      </c>
      <c r="AZC1320">
        <v>5.8678514687490221E-17</v>
      </c>
      <c r="AZD1320">
        <v>2.622072853880441E-17</v>
      </c>
      <c r="AZE1320">
        <v>2.6837347776499946E-17</v>
      </c>
      <c r="AZF1320">
        <v>1.1840294826901182E-17</v>
      </c>
      <c r="AZG1320">
        <v>1.1753854722579288E-40</v>
      </c>
      <c r="AZH1320">
        <v>6.0134535583429529E-41</v>
      </c>
      <c r="AZI1320">
        <v>5.1420423041028375E-41</v>
      </c>
      <c r="AZJ1320">
        <v>2.0081634490562011E-41</v>
      </c>
      <c r="AZK1320">
        <v>1.2222042505483665E-22</v>
      </c>
      <c r="AZL1320">
        <v>2.877023577042454E-23</v>
      </c>
      <c r="AZM1320">
        <v>4.791345428157835E-23</v>
      </c>
      <c r="AZN1320">
        <v>5.18645967516488E-23</v>
      </c>
      <c r="AZO1320">
        <v>8.1977503168653379E-41</v>
      </c>
      <c r="AZP1320">
        <v>4.1940956372943917E-41</v>
      </c>
      <c r="AZQ1320">
        <v>3.5863280534528022E-41</v>
      </c>
      <c r="AZR1320">
        <v>1.4005977561721445E-41</v>
      </c>
      <c r="GNW1320">
        <v>1.450380030512104E-17</v>
      </c>
      <c r="GNX1320">
        <v>3.0060282321744876E-16</v>
      </c>
      <c r="GWJ1320">
        <v>1.3131748581674471E-17</v>
      </c>
      <c r="GWK1320">
        <v>1.7487423710042192E-17</v>
      </c>
      <c r="KMJ1320">
        <v>3.094762658205158E-20</v>
      </c>
      <c r="KMK1320">
        <v>7.6896751653521385E-19</v>
      </c>
      <c r="KSN1320">
        <v>1.6552279078998902E-20</v>
      </c>
      <c r="KSO1320">
        <v>4.013668363461926E-20</v>
      </c>
      <c r="KST1320">
        <v>3.7794053396652591E-20</v>
      </c>
      <c r="KSU1320">
        <v>9.1644658551944793E-20</v>
      </c>
      <c r="WJD1320">
        <v>6.4269287302250934E-20</v>
      </c>
      <c r="WJE1320">
        <v>1.4407940012080247E-19</v>
      </c>
      <c r="WMJ1320">
        <v>9.5456417559620431E-12</v>
      </c>
      <c r="WMK1320">
        <v>9.3646714788235971E-12</v>
      </c>
      <c r="WML1320">
        <v>3.4549199121347977E-12</v>
      </c>
      <c r="WMM1320">
        <v>1.7355872040285219E-12</v>
      </c>
      <c r="WMN1320">
        <v>2.6877092010340452E-12</v>
      </c>
      <c r="WMO1320">
        <v>7.1168271723575764E-13</v>
      </c>
      <c r="WMP1320">
        <v>1.4400793821750366E-11</v>
      </c>
      <c r="WMQ1320">
        <v>8.0772096932465795E-14</v>
      </c>
      <c r="WMR1320">
        <v>1.8985507162219402E-10</v>
      </c>
      <c r="WMS1320">
        <v>1.3155997755898156E-11</v>
      </c>
      <c r="WMT1320">
        <v>1.2473751009771218E-11</v>
      </c>
      <c r="WMU1320">
        <v>6.0245376312752219E-14</v>
      </c>
      <c r="WMV1320">
        <v>1.5181534881099178E-12</v>
      </c>
      <c r="WMW1320">
        <v>7.8511086945876855E-12</v>
      </c>
      <c r="WMX1320">
        <v>9.3817467761516925E-12</v>
      </c>
      <c r="WMY1320">
        <v>4.8939189038546938E-11</v>
      </c>
      <c r="WMZ1320">
        <v>7.4861064966599883E-11</v>
      </c>
      <c r="WNA1320">
        <v>1.0625593022922517E-10</v>
      </c>
      <c r="WNB1320">
        <v>5.9247409003129053E-10</v>
      </c>
      <c r="WNC1320">
        <v>1.9403920911236989E-10</v>
      </c>
      <c r="WND1320">
        <v>1.1746959210851361E-11</v>
      </c>
      <c r="WNE1320">
        <v>3.6755201091114161E-10</v>
      </c>
      <c r="WNF1320">
        <v>1.0809459107876201E-11</v>
      </c>
      <c r="WNG1320">
        <v>1.1104507391437902E-11</v>
      </c>
      <c r="WNH1320">
        <v>2.7151402858776911E-12</v>
      </c>
      <c r="WNI1320">
        <v>2.4741994537758289E-12</v>
      </c>
      <c r="WNJ1320">
        <v>5.458774299756858E-12</v>
      </c>
      <c r="WNK1320">
        <v>1.0014039406544104E-11</v>
      </c>
      <c r="WNL1320">
        <v>6.1456875799768255E-13</v>
      </c>
      <c r="WNM1320">
        <v>3.1583116467271165E-13</v>
      </c>
      <c r="WNN1320">
        <v>2.4132129771258032E-13</v>
      </c>
      <c r="WNO1320">
        <v>4.4711706923371269E-13</v>
      </c>
      <c r="WNP1320">
        <v>1.7124384136383515E-14</v>
      </c>
      <c r="WNQ1320">
        <v>1.3219244165905121E-11</v>
      </c>
      <c r="WNR1320">
        <v>4.2398686010322979E-13</v>
      </c>
      <c r="WNS1320">
        <v>8.8506584106509018E-13</v>
      </c>
      <c r="WNT1320">
        <v>5.7910650158327463E-14</v>
      </c>
      <c r="WNU1320">
        <v>1.995615361684198E-12</v>
      </c>
      <c r="WNV1320">
        <v>1.6487902439964047E-12</v>
      </c>
      <c r="WNW1320">
        <v>5.3859121371485933E-12</v>
      </c>
      <c r="WNX1320">
        <v>9.1063188555589151E-13</v>
      </c>
      <c r="WNY1320">
        <v>2.0215843254984282E-11</v>
      </c>
      <c r="WNZ1320">
        <v>2.6316158132523968E-13</v>
      </c>
      <c r="WOA1320">
        <v>2.0386069606208048E-11</v>
      </c>
      <c r="WOB1320">
        <v>1.8968049866076771E-12</v>
      </c>
      <c r="WOC1320">
        <v>2.7888386405509978E-13</v>
      </c>
      <c r="WOD1320">
        <v>1.0628204768436934E-11</v>
      </c>
      <c r="WOE1320">
        <v>9.2854811890778361E-12</v>
      </c>
      <c r="WOF1320">
        <v>4.8955615697957147E-12</v>
      </c>
      <c r="WOG1320">
        <v>5.7880230246893817E-13</v>
      </c>
      <c r="XDJ1320">
        <v>9.2321578127378792E-16</v>
      </c>
      <c r="XDK1320">
        <v>7.4697189619517837E-18</v>
      </c>
    </row>
    <row r="1321" spans="2:922 1305:2039 2361:2461 5119:5120 5220:6143 6149:7011 7784:7951 15472:16339" x14ac:dyDescent="0.35">
      <c r="B1321" t="s">
        <v>2282</v>
      </c>
      <c r="C1321" t="s">
        <v>2281</v>
      </c>
      <c r="D1321" t="s">
        <v>33</v>
      </c>
      <c r="E1321" t="s">
        <v>34</v>
      </c>
      <c r="F1321" t="s">
        <v>30</v>
      </c>
      <c r="PU1321">
        <v>5.2100761678445179E-23</v>
      </c>
      <c r="PV1321">
        <v>6.6491690809004098E-23</v>
      </c>
      <c r="AIA1321">
        <v>1.1433641105130323E-22</v>
      </c>
      <c r="AIB1321">
        <v>4.5396999319578846E-24</v>
      </c>
      <c r="AZC1321">
        <v>5.6833002628019854E-22</v>
      </c>
      <c r="AZD1321">
        <v>1.1127390560331721E-22</v>
      </c>
      <c r="AZE1321">
        <v>3.1649346376731274E-22</v>
      </c>
      <c r="AZF1321">
        <v>8.1324718248900982E-23</v>
      </c>
      <c r="AZG1321">
        <v>1.1384181414532727E-45</v>
      </c>
      <c r="AZH1321">
        <v>2.5519522183020792E-46</v>
      </c>
      <c r="AZI1321">
        <v>6.0640223960156361E-46</v>
      </c>
      <c r="AZJ1321">
        <v>1.3793011836258295E-46</v>
      </c>
      <c r="AZK1321">
        <v>1.1837644111022624E-27</v>
      </c>
      <c r="AZL1321">
        <v>1.2209334666523994E-28</v>
      </c>
      <c r="AZM1321">
        <v>5.6504447581486027E-28</v>
      </c>
      <c r="AZN1321">
        <v>3.56230463817307E-28</v>
      </c>
      <c r="AZO1321">
        <v>7.9399209026261206E-46</v>
      </c>
      <c r="AZP1321">
        <v>1.7798643593938075E-46</v>
      </c>
      <c r="AZQ1321">
        <v>4.2293649778502525E-46</v>
      </c>
      <c r="AZR1321">
        <v>9.6199646686122628E-47</v>
      </c>
      <c r="GNW1321">
        <v>2.0877095967346058E-23</v>
      </c>
      <c r="GNX1321">
        <v>2.8560318673963343E-22</v>
      </c>
      <c r="GWJ1321">
        <v>2.0191954593618784E-23</v>
      </c>
      <c r="GWK1321">
        <v>5.5683162709377464E-23</v>
      </c>
      <c r="HCG1321">
        <v>1.5265204608553024E-16</v>
      </c>
      <c r="HCH1321">
        <v>3.0910106262547596E-16</v>
      </c>
      <c r="HCI1321">
        <v>1.9990148892152773E-16</v>
      </c>
      <c r="HCJ1321">
        <v>4.0477520105717091E-16</v>
      </c>
      <c r="KMJ1321">
        <v>9.8750702645110422E-26</v>
      </c>
      <c r="KMK1321">
        <v>2.0624487801677603E-24</v>
      </c>
      <c r="KSN1321">
        <v>1.1661185703897033E-25</v>
      </c>
      <c r="KSO1321">
        <v>9.839541629890693E-26</v>
      </c>
      <c r="KST1321">
        <v>2.6626150577689617E-25</v>
      </c>
      <c r="KSU1321">
        <v>2.2466764847537038E-25</v>
      </c>
      <c r="WJD1321">
        <v>1.1203146008513737E-25</v>
      </c>
      <c r="WJE1321">
        <v>2.7898364163773697E-25</v>
      </c>
      <c r="XDJ1321">
        <v>1.2115511891359187E-21</v>
      </c>
      <c r="XDK1321">
        <v>9.1747887859202411E-24</v>
      </c>
    </row>
    <row r="1322" spans="2:922 1305:2039 2361:2461 5119:5120 5220:6143 6149:7011 7784:7951 15472:16339" x14ac:dyDescent="0.35">
      <c r="B1322" t="s">
        <v>2283</v>
      </c>
      <c r="C1322" t="s">
        <v>2284</v>
      </c>
      <c r="D1322" t="s">
        <v>33</v>
      </c>
      <c r="E1322" t="s">
        <v>50</v>
      </c>
      <c r="F1322" t="s">
        <v>30</v>
      </c>
      <c r="PU1322">
        <v>1.1182670352079754E-15</v>
      </c>
      <c r="PV1322">
        <v>2.0777702399450655E-15</v>
      </c>
      <c r="AIA1322">
        <v>8.882912455925887E-15</v>
      </c>
      <c r="AIB1322">
        <v>3.8930794564538888E-16</v>
      </c>
      <c r="AZC1322">
        <v>3.8986150936035871E-15</v>
      </c>
      <c r="AZD1322">
        <v>4.5487847853653068E-16</v>
      </c>
      <c r="AZE1322">
        <v>8.1736722848821021E-16</v>
      </c>
      <c r="AZF1322">
        <v>5.8999606108475222E-16</v>
      </c>
      <c r="AZG1322">
        <v>7.8092902783104273E-39</v>
      </c>
      <c r="AZH1322">
        <v>1.0432168584946021E-39</v>
      </c>
      <c r="AZI1322">
        <v>1.5660775803464292E-39</v>
      </c>
      <c r="AZJ1322">
        <v>1.0006579585042488E-39</v>
      </c>
      <c r="AZK1322">
        <v>8.1203554044120852E-21</v>
      </c>
      <c r="AZL1322">
        <v>4.991074544332516E-22</v>
      </c>
      <c r="AZM1322">
        <v>1.4592681683591375E-21</v>
      </c>
      <c r="AZN1322">
        <v>2.5843873181011094E-21</v>
      </c>
      <c r="AZO1322">
        <v>5.4466056765642814E-39</v>
      </c>
      <c r="AZP1322">
        <v>7.2759375831445253E-40</v>
      </c>
      <c r="AZQ1322">
        <v>1.0922640515420301E-39</v>
      </c>
      <c r="AZR1322">
        <v>6.9791096538258689E-40</v>
      </c>
      <c r="BMG1322">
        <v>7.5898334806605579E-11</v>
      </c>
      <c r="BMI1322">
        <v>4.8429839170868077E-10</v>
      </c>
      <c r="BMK1322">
        <v>2.5542810636310375E-10</v>
      </c>
      <c r="BMM1322">
        <v>1.5526702337615132E-8</v>
      </c>
      <c r="GNW1322">
        <v>1.5079379258872796E-16</v>
      </c>
      <c r="GNX1322">
        <v>4.6160215390516158E-15</v>
      </c>
      <c r="GWJ1322">
        <v>1.530438456347424E-16</v>
      </c>
      <c r="GWK1322">
        <v>3.5819300032934106E-16</v>
      </c>
      <c r="KMJ1322">
        <v>2.0278438762542558E-18</v>
      </c>
      <c r="KMK1322">
        <v>4.8628550966656401E-17</v>
      </c>
      <c r="KSN1322">
        <v>3.1464536322880496E-19</v>
      </c>
      <c r="KSO1322">
        <v>8.5927148397983361E-19</v>
      </c>
      <c r="KST1322">
        <v>7.1843421695121905E-19</v>
      </c>
      <c r="KSU1322">
        <v>1.9619867567940321E-18</v>
      </c>
      <c r="WJD1322">
        <v>2.9580775310604659E-18</v>
      </c>
      <c r="WJE1322">
        <v>8.4673292507172036E-18</v>
      </c>
      <c r="WJR1322">
        <v>7.9960567571038813E-42</v>
      </c>
      <c r="WJS1322">
        <v>1.2527155586129412E-40</v>
      </c>
      <c r="XDJ1322">
        <v>5.9206689416732122E-14</v>
      </c>
      <c r="XDK1322">
        <v>5.0780771667204313E-16</v>
      </c>
    </row>
    <row r="1323" spans="2:922 1305:2039 2361:2461 5119:5120 5220:6143 6149:7011 7784:7951 15472:16339" x14ac:dyDescent="0.35">
      <c r="B1323" t="s">
        <v>2285</v>
      </c>
      <c r="C1323" t="s">
        <v>2284</v>
      </c>
      <c r="D1323" t="s">
        <v>33</v>
      </c>
      <c r="E1323" t="s">
        <v>44</v>
      </c>
      <c r="F1323" t="s">
        <v>30</v>
      </c>
      <c r="PU1323">
        <v>3.8141686345018096E-31</v>
      </c>
      <c r="PV1323">
        <v>6.4590916913375602E-31</v>
      </c>
      <c r="AIA1323">
        <v>7.6912950617883839E-30</v>
      </c>
      <c r="AIB1323">
        <v>5.1130737723945598E-31</v>
      </c>
      <c r="AZC1323">
        <v>3.3655292160722831E-30</v>
      </c>
      <c r="AZD1323">
        <v>3.255368243884415E-31</v>
      </c>
      <c r="AZE1323">
        <v>4.6505563361399913E-31</v>
      </c>
      <c r="AZF1323">
        <v>4.9739579583362773E-31</v>
      </c>
      <c r="AZG1323">
        <v>6.7414694596544604E-54</v>
      </c>
      <c r="AZH1323">
        <v>7.4658511951460377E-55</v>
      </c>
      <c r="AZI1323">
        <v>8.910477151913218E-55</v>
      </c>
      <c r="AZJ1323">
        <v>8.436040415470882E-55</v>
      </c>
      <c r="AZK1323">
        <v>7.0100003981588372E-36</v>
      </c>
      <c r="AZL1323">
        <v>3.5718958669474593E-37</v>
      </c>
      <c r="AZM1323">
        <v>8.3027659905596214E-37</v>
      </c>
      <c r="AZN1323">
        <v>2.1787660488189594E-36</v>
      </c>
      <c r="AZO1323">
        <v>4.7018518352786444E-54</v>
      </c>
      <c r="AZP1323">
        <v>5.2070733767960901E-55</v>
      </c>
      <c r="AZQ1323">
        <v>6.2146307419639561E-55</v>
      </c>
      <c r="AZR1323">
        <v>5.8837338576280594E-55</v>
      </c>
      <c r="GNW1323">
        <v>1.9257474688207001E-31</v>
      </c>
      <c r="GNX1323">
        <v>5.7981882241138259E-30</v>
      </c>
      <c r="GWJ1323">
        <v>2.1169047002243803E-32</v>
      </c>
      <c r="GWK1323">
        <v>5.3295798258167989E-32</v>
      </c>
      <c r="KMJ1323">
        <v>6.3185627028458569E-35</v>
      </c>
      <c r="KMK1323">
        <v>1.4116724877944633E-33</v>
      </c>
      <c r="KSN1323">
        <v>1.2307474361057987E-34</v>
      </c>
      <c r="KSO1323">
        <v>2.565077465992188E-34</v>
      </c>
      <c r="KST1323">
        <v>2.8101830627658175E-34</v>
      </c>
      <c r="KSU1323">
        <v>5.856877729862882E-34</v>
      </c>
      <c r="WJD1323">
        <v>2.5314860408516708E-34</v>
      </c>
      <c r="WJE1323">
        <v>6.8842100891278593E-34</v>
      </c>
      <c r="XDJ1323">
        <v>3.9653329378325262E-29</v>
      </c>
      <c r="XDK1323">
        <v>3.3918914524942831E-31</v>
      </c>
    </row>
    <row r="1324" spans="2:922 1305:2039 2361:2461 5119:5120 5220:6143 6149:7011 7784:7951 15472:16339" x14ac:dyDescent="0.35">
      <c r="B1324" t="s">
        <v>2286</v>
      </c>
      <c r="C1324" t="s">
        <v>2284</v>
      </c>
      <c r="D1324" t="s">
        <v>33</v>
      </c>
      <c r="E1324" t="s">
        <v>34</v>
      </c>
      <c r="F1324" t="s">
        <v>30</v>
      </c>
      <c r="PU1324">
        <v>1.0236665428439955E-17</v>
      </c>
      <c r="PV1324">
        <v>1.7189413832497924E-17</v>
      </c>
      <c r="AIA1324">
        <v>5.0431583350247718E-16</v>
      </c>
      <c r="AIB1324">
        <v>1.0071216390296847E-17</v>
      </c>
      <c r="AXE1324">
        <v>1.7241618951858264E-10</v>
      </c>
      <c r="AXF1324">
        <v>3.6453360409066543E-10</v>
      </c>
      <c r="AZC1324">
        <v>4.8159727090472283E-15</v>
      </c>
      <c r="AZD1324">
        <v>1.4240092825184098E-16</v>
      </c>
      <c r="AZE1324">
        <v>8.3624722234511134E-17</v>
      </c>
      <c r="AZF1324">
        <v>7.1552116440391464E-16</v>
      </c>
      <c r="AZG1324">
        <v>9.6468432903459255E-39</v>
      </c>
      <c r="AZH1324">
        <v>3.2658183674801028E-40</v>
      </c>
      <c r="AZI1324">
        <v>1.6022516940933893E-40</v>
      </c>
      <c r="AZJ1324">
        <v>1.213553775804198E-39</v>
      </c>
      <c r="AZK1324">
        <v>1.0031103116482469E-20</v>
      </c>
      <c r="AZL1324">
        <v>1.5624692783305769E-22</v>
      </c>
      <c r="AZM1324">
        <v>1.4929751400775278E-22</v>
      </c>
      <c r="AZN1324">
        <v>3.1342307942167656E-21</v>
      </c>
      <c r="AZO1324">
        <v>6.728210830125832E-39</v>
      </c>
      <c r="AZP1324">
        <v>2.2777517834557724E-40</v>
      </c>
      <c r="AZQ1324">
        <v>1.1174937620864201E-40</v>
      </c>
      <c r="AZR1324">
        <v>8.4639559403613337E-40</v>
      </c>
      <c r="GNW1324">
        <v>3.9588016827203703E-18</v>
      </c>
      <c r="GNX1324">
        <v>1.3442811386569754E-16</v>
      </c>
      <c r="GWJ1324">
        <v>3.8408727099317477E-18</v>
      </c>
      <c r="GWK1324">
        <v>7.2216789831397962E-18</v>
      </c>
      <c r="KMJ1324">
        <v>5.6375757470635279E-21</v>
      </c>
      <c r="KMK1324">
        <v>1.0801979290980132E-19</v>
      </c>
      <c r="KSN1324">
        <v>1.1747127514018319E-20</v>
      </c>
      <c r="KSO1324">
        <v>1.6202740231952066E-20</v>
      </c>
      <c r="KST1324">
        <v>2.6822382730689615E-20</v>
      </c>
      <c r="KSU1324">
        <v>3.6995946393596742E-20</v>
      </c>
      <c r="WJD1324">
        <v>1.7619125254961291E-20</v>
      </c>
      <c r="WJE1324">
        <v>4.5946236016210018E-20</v>
      </c>
      <c r="XDJ1324">
        <v>1.0186466549108677E-15</v>
      </c>
      <c r="XDK1324">
        <v>8.8594723241592712E-18</v>
      </c>
    </row>
    <row r="1325" spans="2:922 1305:2039 2361:2461 5119:5120 5220:6143 6149:7011 7784:7951 15472:16339" x14ac:dyDescent="0.35">
      <c r="B1325" t="s">
        <v>2287</v>
      </c>
      <c r="C1325" t="s">
        <v>2288</v>
      </c>
      <c r="D1325" t="s">
        <v>33</v>
      </c>
      <c r="E1325" t="s">
        <v>44</v>
      </c>
      <c r="F1325" t="s">
        <v>30</v>
      </c>
      <c r="PU1325">
        <v>7.6471298738855023E-17</v>
      </c>
      <c r="PV1325">
        <v>1.7031634472008816E-16</v>
      </c>
      <c r="XB1325">
        <v>1.6573605401071192E-13</v>
      </c>
      <c r="XC1325">
        <v>1.1049070267380796E-13</v>
      </c>
      <c r="AIA1325">
        <v>8.2047566088192232E-17</v>
      </c>
      <c r="AIB1325">
        <v>3.8131416115608786E-18</v>
      </c>
      <c r="AZC1325">
        <v>7.0355837316127588E-17</v>
      </c>
      <c r="AZD1325">
        <v>7.0284791246852641E-18</v>
      </c>
      <c r="AZE1325">
        <v>3.2442193963484339E-17</v>
      </c>
      <c r="AZF1325">
        <v>1.0331071448608197E-17</v>
      </c>
      <c r="AZG1325">
        <v>1.4092931545785865E-40</v>
      </c>
      <c r="AZH1325">
        <v>1.6119091710029551E-41</v>
      </c>
      <c r="AZI1325">
        <v>6.2159321847824644E-41</v>
      </c>
      <c r="AZJ1325">
        <v>1.7521928614097993E-41</v>
      </c>
      <c r="AZK1325">
        <v>1.4654291076831169E-22</v>
      </c>
      <c r="AZL1325">
        <v>7.711875786572712E-24</v>
      </c>
      <c r="AZM1325">
        <v>5.7919940159832988E-23</v>
      </c>
      <c r="AZN1325">
        <v>4.5253675058593927E-23</v>
      </c>
      <c r="AZO1325">
        <v>9.8291442911141036E-41</v>
      </c>
      <c r="AZP1325">
        <v>1.1242293893562894E-41</v>
      </c>
      <c r="AZQ1325">
        <v>4.3353147746097733E-41</v>
      </c>
      <c r="AZR1325">
        <v>1.2220705397385562E-41</v>
      </c>
      <c r="BGR1325">
        <v>4.9176617919060989E-11</v>
      </c>
      <c r="BGT1325">
        <v>3.0569338624919562E-12</v>
      </c>
      <c r="BGV1325">
        <v>1.4743359358021747E-11</v>
      </c>
      <c r="BGW1325">
        <v>2.165123862261781E-12</v>
      </c>
      <c r="BGX1325">
        <v>1.9695885090662258E-10</v>
      </c>
      <c r="GNW1325">
        <v>2.0300368349213673E-18</v>
      </c>
      <c r="GNX1325">
        <v>1.5960067672711108E-16</v>
      </c>
      <c r="GWJ1325">
        <v>3.0212624558596467E-18</v>
      </c>
      <c r="GWK1325">
        <v>1.046132951134576E-17</v>
      </c>
      <c r="KMJ1325">
        <v>1.7178899706834279E-20</v>
      </c>
      <c r="KMK1325">
        <v>9.8498265768952277E-17</v>
      </c>
      <c r="KSN1325">
        <v>1.9879658685074571E-20</v>
      </c>
      <c r="KSO1325">
        <v>5.7278318278333242E-20</v>
      </c>
      <c r="KST1325">
        <v>4.539150640616066E-20</v>
      </c>
      <c r="KSU1325">
        <v>1.3078439586174011E-19</v>
      </c>
      <c r="WJD1325">
        <v>1.9766917901903473E-20</v>
      </c>
      <c r="WJE1325">
        <v>2.394946275079608E-17</v>
      </c>
      <c r="XDJ1325">
        <v>3.3267199954283038E-16</v>
      </c>
      <c r="XDK1325">
        <v>4.4948846148801832E-18</v>
      </c>
    </row>
    <row r="1326" spans="2:922 1305:2039 2361:2461 5119:5120 5220:6143 6149:7011 7784:7951 15472:16339" x14ac:dyDescent="0.35">
      <c r="B1326" t="s">
        <v>2289</v>
      </c>
      <c r="C1326" t="s">
        <v>2288</v>
      </c>
      <c r="D1326" t="s">
        <v>33</v>
      </c>
      <c r="E1326" t="s">
        <v>50</v>
      </c>
      <c r="F1326" t="s">
        <v>30</v>
      </c>
      <c r="PU1326">
        <v>7.6556451829965894E-17</v>
      </c>
      <c r="PV1326">
        <v>9.7643931467191085E-16</v>
      </c>
      <c r="AIA1326">
        <v>4.6067538780349527E-16</v>
      </c>
      <c r="AIB1326">
        <v>4.8574041081288191E-17</v>
      </c>
      <c r="AZC1326">
        <v>1.918433648833653E-15</v>
      </c>
      <c r="AZD1326">
        <v>4.6497009686647592E-17</v>
      </c>
      <c r="AZE1326">
        <v>1.0006618171120873E-16</v>
      </c>
      <c r="AZF1326">
        <v>1.8383187142855209E-16</v>
      </c>
      <c r="AZG1326">
        <v>3.8428018369909427E-39</v>
      </c>
      <c r="AZH1326">
        <v>1.066360943932899E-40</v>
      </c>
      <c r="AZI1326">
        <v>1.9172704540485045E-40</v>
      </c>
      <c r="AZJ1326">
        <v>3.1178653097022191E-40</v>
      </c>
      <c r="AZK1326">
        <v>3.9958710142664731E-21</v>
      </c>
      <c r="AZL1326">
        <v>5.101803061363591E-23</v>
      </c>
      <c r="AZM1326">
        <v>1.7865090330388061E-22</v>
      </c>
      <c r="AZN1326">
        <v>8.0524733726060608E-22</v>
      </c>
      <c r="AZO1326">
        <v>2.6801700991187476E-39</v>
      </c>
      <c r="AZP1326">
        <v>7.4373564863158168E-41</v>
      </c>
      <c r="AZQ1326">
        <v>1.3372042485772642E-40</v>
      </c>
      <c r="AZR1326">
        <v>2.1745616169183052E-40</v>
      </c>
      <c r="CLU1326">
        <v>4.1212171753283956E-14</v>
      </c>
      <c r="CLW1326">
        <v>1.1216792694168958E-11</v>
      </c>
      <c r="CLY1326">
        <v>5.0733799850074845E-14</v>
      </c>
      <c r="CLZ1326">
        <v>3.3137126787729386E-13</v>
      </c>
      <c r="CMA1326">
        <v>4.2807505396329333E-14</v>
      </c>
      <c r="CMB1326">
        <v>5.1110325821059827E-13</v>
      </c>
      <c r="CMD1326">
        <v>1.2183714200356508E-13</v>
      </c>
      <c r="CME1326">
        <v>6.5693099389212611E-13</v>
      </c>
      <c r="CMI1326">
        <v>1.0466808305989757E-11</v>
      </c>
      <c r="CMJ1326">
        <v>2.3708044989877481E-11</v>
      </c>
      <c r="CMK1326">
        <v>9.465173515420686E-13</v>
      </c>
      <c r="CML1326">
        <v>6.0779851692166683E-12</v>
      </c>
      <c r="CMM1326">
        <v>1.403232529237518E-11</v>
      </c>
      <c r="CMN1326">
        <v>2.8866300857855778E-11</v>
      </c>
      <c r="CMO1326">
        <v>9.9297601773202121E-12</v>
      </c>
      <c r="CMP1326">
        <v>1.0922539486365085E-11</v>
      </c>
      <c r="CMQ1326">
        <v>1.4869094014608119E-11</v>
      </c>
      <c r="CMR1326">
        <v>1.7227291316778438E-12</v>
      </c>
      <c r="CMS1326">
        <v>3.2212108723404995E-11</v>
      </c>
      <c r="CMT1326">
        <v>2.9592354412248031E-11</v>
      </c>
      <c r="CMU1326">
        <v>1.3337738750751359E-11</v>
      </c>
      <c r="CMV1326">
        <v>9.8309434686986553E-12</v>
      </c>
      <c r="CMW1326">
        <v>1.2373892039170483E-11</v>
      </c>
      <c r="CMX1326">
        <v>1.1134796628981925E-11</v>
      </c>
      <c r="CMY1326">
        <v>4.0827057856932021E-11</v>
      </c>
      <c r="CMZ1326">
        <v>1.129625808158464E-11</v>
      </c>
      <c r="CNA1326">
        <v>1.9412592855788212E-11</v>
      </c>
      <c r="CNB1326">
        <v>7.2258153344116057E-11</v>
      </c>
      <c r="CNC1326">
        <v>1.8106702848946457E-11</v>
      </c>
      <c r="CND1326">
        <v>1.3745528412718564E-12</v>
      </c>
      <c r="CNE1326">
        <v>2.0017128924922806E-11</v>
      </c>
      <c r="CNF1326">
        <v>6.5450001069238508E-12</v>
      </c>
      <c r="CNG1326">
        <v>5.3291540451489339E-11</v>
      </c>
      <c r="CNH1326">
        <v>6.9169192377792029E-12</v>
      </c>
      <c r="CNI1326">
        <v>3.6857190003450884E-11</v>
      </c>
      <c r="CNJ1326">
        <v>6.7887548974737905E-12</v>
      </c>
      <c r="CNK1326">
        <v>3.1510353172388517E-11</v>
      </c>
      <c r="CNL1326">
        <v>2.1788935245421469E-14</v>
      </c>
      <c r="CNM1326">
        <v>7.4792373191177147E-12</v>
      </c>
      <c r="CNN1326">
        <v>2.0712677467867319E-11</v>
      </c>
      <c r="CNO1326">
        <v>5.8169269538334664E-13</v>
      </c>
      <c r="CNY1326">
        <v>5.4921084903778119E-12</v>
      </c>
      <c r="CNZ1326">
        <v>2.9476762904582929E-13</v>
      </c>
      <c r="COA1326">
        <v>1.4035080824232017E-12</v>
      </c>
      <c r="COB1326">
        <v>1.5819044792977532E-11</v>
      </c>
      <c r="COC1326">
        <v>6.2355717982161293E-14</v>
      </c>
      <c r="COD1326">
        <v>4.440929234653065E-12</v>
      </c>
      <c r="COE1326">
        <v>2.3325657467401083E-12</v>
      </c>
      <c r="COF1326">
        <v>4.1521333003069651E-12</v>
      </c>
      <c r="COG1326">
        <v>3.926871160856376E-12</v>
      </c>
      <c r="COH1326">
        <v>1.1402371275601963E-11</v>
      </c>
      <c r="COI1326">
        <v>8.1614114791042865E-12</v>
      </c>
      <c r="COJ1326">
        <v>8.869763480191921E-12</v>
      </c>
      <c r="COK1326">
        <v>1.6612355089088815E-12</v>
      </c>
      <c r="COL1326">
        <v>9.6457907181640564E-15</v>
      </c>
      <c r="COM1326">
        <v>2.5634855969293035E-12</v>
      </c>
      <c r="CON1326">
        <v>1.4215424096566214E-11</v>
      </c>
      <c r="COO1326">
        <v>4.1602066697007488E-12</v>
      </c>
      <c r="COR1326">
        <v>1.5059023119607582E-11</v>
      </c>
      <c r="COT1326">
        <v>1.4429644222268771E-12</v>
      </c>
      <c r="COU1326">
        <v>7.4902125393506293E-12</v>
      </c>
      <c r="COW1326">
        <v>2.4459320804150133E-15</v>
      </c>
      <c r="COY1326">
        <v>2.7811461325061746E-11</v>
      </c>
      <c r="CPA1326">
        <v>1.145757029711081E-12</v>
      </c>
      <c r="CPB1326">
        <v>4.7199965497148227E-12</v>
      </c>
      <c r="CPC1326">
        <v>3.9655967254698932E-12</v>
      </c>
      <c r="CPE1326">
        <v>8.6585543844222486E-11</v>
      </c>
      <c r="CPH1326">
        <v>5.5959359776129191E-12</v>
      </c>
      <c r="CPI1326">
        <v>5.938726942386951E-14</v>
      </c>
      <c r="CPJ1326">
        <v>3.8709352700018889E-11</v>
      </c>
      <c r="CPK1326">
        <v>4.080051948347963E-11</v>
      </c>
      <c r="CPL1326">
        <v>5.2629194347020693E-12</v>
      </c>
      <c r="CPM1326">
        <v>7.6334302739231117E-12</v>
      </c>
      <c r="CPP1326">
        <v>3.5047052923284765E-11</v>
      </c>
      <c r="CPQ1326">
        <v>6.2224260185691795E-13</v>
      </c>
      <c r="GNW1326">
        <v>1.5404258530086502E-17</v>
      </c>
      <c r="GNX1326">
        <v>7.2061030269402921E-15</v>
      </c>
      <c r="GWJ1326">
        <v>4.9180393017180954E-18</v>
      </c>
      <c r="GWK1326">
        <v>7.6194852699612168E-17</v>
      </c>
      <c r="IBG1326">
        <v>4.7203789779827975E-13</v>
      </c>
      <c r="IBM1326">
        <v>2.1945515616730889E-13</v>
      </c>
      <c r="IBR1326">
        <v>2.3499071931324745E-11</v>
      </c>
      <c r="IBS1326">
        <v>2.4245628963422584E-11</v>
      </c>
      <c r="IBW1326">
        <v>1.0115911302093089E-13</v>
      </c>
      <c r="IBX1326">
        <v>4.1414017869009717E-12</v>
      </c>
      <c r="ICA1326">
        <v>1.2347267378206668E-16</v>
      </c>
      <c r="ICG1326">
        <v>4.9495314722735822E-14</v>
      </c>
      <c r="ICK1326">
        <v>6.0160551680759235E-15</v>
      </c>
      <c r="ICL1326">
        <v>4.4657735044771987E-13</v>
      </c>
      <c r="KMJ1326">
        <v>3.9602371616705167E-20</v>
      </c>
      <c r="KMK1326">
        <v>3.9710713907624481E-18</v>
      </c>
      <c r="KSN1326">
        <v>3.9558631434554439E-20</v>
      </c>
      <c r="KSO1326">
        <v>1.0716415395346154E-18</v>
      </c>
      <c r="KST1326">
        <v>9.0324783771497178E-20</v>
      </c>
      <c r="KSU1326">
        <v>2.4468943143080355E-18</v>
      </c>
      <c r="WJD1326">
        <v>1.2481180661883652E-19</v>
      </c>
      <c r="WJE1326">
        <v>1.3173279883785598E-18</v>
      </c>
      <c r="XDJ1326">
        <v>5.5556925972519167E-15</v>
      </c>
      <c r="XDK1326">
        <v>8.1524181209763092E-17</v>
      </c>
    </row>
    <row r="1327" spans="2:922 1305:2039 2361:2461 5119:5120 5220:6143 6149:7011 7784:7951 15472:16339" x14ac:dyDescent="0.35">
      <c r="B1327" t="s">
        <v>2290</v>
      </c>
      <c r="C1327" t="s">
        <v>2288</v>
      </c>
      <c r="D1327" t="s">
        <v>33</v>
      </c>
      <c r="E1327" t="s">
        <v>34</v>
      </c>
      <c r="F1327" t="s">
        <v>30</v>
      </c>
      <c r="AW1327">
        <v>2.0219836279734614E-14</v>
      </c>
      <c r="AX1327">
        <v>8.2164217658453569E-14</v>
      </c>
      <c r="CP1327">
        <v>9.7737399462543314E-18</v>
      </c>
      <c r="CQ1327">
        <v>1.9790585718841799E-17</v>
      </c>
      <c r="PU1327">
        <v>2.1355401631120984E-18</v>
      </c>
      <c r="PV1327">
        <v>4.3163688437528744E-18</v>
      </c>
      <c r="ZR1327">
        <v>5.1731522066702564E-16</v>
      </c>
      <c r="ZS1327">
        <v>4.6638641653336559E-15</v>
      </c>
      <c r="ZV1327">
        <v>6.3181173231012142E-17</v>
      </c>
      <c r="ZW1327">
        <v>2.5673955008588451E-16</v>
      </c>
      <c r="ZX1327">
        <v>4.0751529710279479E-17</v>
      </c>
      <c r="ZY1327">
        <v>1.655956809297314E-16</v>
      </c>
      <c r="ABV1327">
        <v>6.7507747815156063E-16</v>
      </c>
      <c r="ABW1327">
        <v>2.7432078125556792E-15</v>
      </c>
      <c r="AIA1327">
        <v>6.8757474290346602E-17</v>
      </c>
      <c r="AIB1327">
        <v>5.3851796287802867E-18</v>
      </c>
      <c r="AIG1327">
        <v>1.2763846356149141E-18</v>
      </c>
      <c r="AIH1327">
        <v>2.5845245526988948E-18</v>
      </c>
      <c r="AIK1327">
        <v>3.363378154698643E-21</v>
      </c>
      <c r="AIL1327">
        <v>7.4115126340140316E-21</v>
      </c>
      <c r="AZC1327">
        <v>1.4702268762437587E-15</v>
      </c>
      <c r="AZD1327">
        <v>1.8814182710998293E-16</v>
      </c>
      <c r="AZE1327">
        <v>2.0121940125275966E-16</v>
      </c>
      <c r="AZF1327">
        <v>2.1622279154358537E-16</v>
      </c>
      <c r="AZG1327">
        <v>2.94500179573987E-39</v>
      </c>
      <c r="AZH1327">
        <v>4.3148386896776086E-40</v>
      </c>
      <c r="AZI1327">
        <v>3.8553685791333987E-40</v>
      </c>
      <c r="AZJ1327">
        <v>3.6672288416687178E-40</v>
      </c>
      <c r="AZK1327">
        <v>3.0623091722508695E-21</v>
      </c>
      <c r="AZL1327">
        <v>2.0643532906502014E-22</v>
      </c>
      <c r="AZM1327">
        <v>3.5924252511020835E-22</v>
      </c>
      <c r="AZN1327">
        <v>9.4713079833493313E-22</v>
      </c>
      <c r="AZO1327">
        <v>2.0539976011289193E-39</v>
      </c>
      <c r="AZP1327">
        <v>3.0093931795479927E-40</v>
      </c>
      <c r="AZQ1327">
        <v>2.6889347994500775E-40</v>
      </c>
      <c r="AZR1327">
        <v>2.5577163499439899E-40</v>
      </c>
      <c r="BZJ1327">
        <v>2.0199211158137517E-14</v>
      </c>
      <c r="BZK1327">
        <v>8.2080406545609213E-14</v>
      </c>
      <c r="GNW1327">
        <v>8.0560629084871836E-19</v>
      </c>
      <c r="GNX1327">
        <v>2.7057314028150484E-17</v>
      </c>
      <c r="GRT1327">
        <v>8.0429055885761268E-18</v>
      </c>
      <c r="GRU1327">
        <v>3.04934895653678E-17</v>
      </c>
      <c r="GWJ1327">
        <v>1.6676210669632369E-19</v>
      </c>
      <c r="GWK1327">
        <v>6.6418942748937279E-19</v>
      </c>
      <c r="JIN1327">
        <v>1.6168983691684187E-19</v>
      </c>
      <c r="JIO1327">
        <v>4.5606063666776931E-19</v>
      </c>
      <c r="JIP1327">
        <v>6.347758584735494E-16</v>
      </c>
      <c r="JIQ1327">
        <v>1.3787998426439009E-15</v>
      </c>
      <c r="KMJ1327">
        <v>1.1467890811026432E-21</v>
      </c>
      <c r="KMK1327">
        <v>4.5133799089530194E-20</v>
      </c>
      <c r="KSN1327">
        <v>8.9090525004716044E-20</v>
      </c>
      <c r="KSO1327">
        <v>1.8472623712145277E-19</v>
      </c>
      <c r="KST1327">
        <v>2.0342165831629387E-19</v>
      </c>
      <c r="KSU1327">
        <v>4.2178803512254164E-19</v>
      </c>
      <c r="VWB1327">
        <v>1.1203684488715857E-17</v>
      </c>
      <c r="VWC1327">
        <v>2.4282480673552959E-17</v>
      </c>
      <c r="VWF1327">
        <v>4.5204207007806626E-17</v>
      </c>
      <c r="VWG1327">
        <v>9.1533047344790617E-17</v>
      </c>
      <c r="VWH1327">
        <v>1.3553001333718468E-14</v>
      </c>
      <c r="VWI1327">
        <v>2.7443111451479304E-14</v>
      </c>
      <c r="WJD1327">
        <v>2.5665608982208971E-21</v>
      </c>
      <c r="WJE1327">
        <v>1.0202172270426011E-20</v>
      </c>
      <c r="WLB1327">
        <v>6.5328539747322778E-21</v>
      </c>
      <c r="WLC1327">
        <v>1.8282523224939162E-19</v>
      </c>
      <c r="WLH1327">
        <v>3.1435211141281162E-13</v>
      </c>
      <c r="WLI1327">
        <v>1.2773839978814911E-12</v>
      </c>
      <c r="WVY1327">
        <v>5.0558847828077243E-15</v>
      </c>
      <c r="WVZ1327">
        <v>2.0544816090673459E-14</v>
      </c>
      <c r="XDJ1327">
        <v>1.7264979434451607E-16</v>
      </c>
      <c r="XDK1327">
        <v>1.5402967572962528E-18</v>
      </c>
    </row>
    <row r="1328" spans="2:922 1305:2039 2361:2461 5119:5120 5220:6143 6149:7011 7784:7951 15472:16339" x14ac:dyDescent="0.35">
      <c r="B1328" t="s">
        <v>2291</v>
      </c>
      <c r="C1328" t="s">
        <v>2288</v>
      </c>
      <c r="D1328" t="s">
        <v>38</v>
      </c>
      <c r="E1328" t="s">
        <v>39</v>
      </c>
      <c r="F1328" t="s">
        <v>30</v>
      </c>
      <c r="AW1328">
        <v>4.8528607145698893E-14</v>
      </c>
      <c r="AX1328">
        <v>1.9719818622750604E-13</v>
      </c>
      <c r="PU1328">
        <v>5.8578387862851064E-15</v>
      </c>
      <c r="PV1328">
        <v>1.7444709899297475E-14</v>
      </c>
      <c r="ZV1328">
        <v>1.5163540166042655E-16</v>
      </c>
      <c r="ZW1328">
        <v>6.1617730106159732E-16</v>
      </c>
      <c r="ZX1328">
        <v>9.780404921100646E-17</v>
      </c>
      <c r="ZY1328">
        <v>3.974311698708132E-16</v>
      </c>
      <c r="ABV1328">
        <v>1.6201922078454552E-15</v>
      </c>
      <c r="ABW1328">
        <v>6.5837241890710126E-15</v>
      </c>
      <c r="AIA1328">
        <v>7.8811625310856419E-14</v>
      </c>
      <c r="AIB1328">
        <v>3.1683980507157019E-15</v>
      </c>
      <c r="AZC1328">
        <v>1.8975858895381092E-14</v>
      </c>
      <c r="AZD1328">
        <v>3.911055728059758E-15</v>
      </c>
      <c r="AZE1328">
        <v>1.7334631094935645E-14</v>
      </c>
      <c r="AZF1328">
        <v>3.1793664873314651E-15</v>
      </c>
      <c r="AZG1328">
        <v>3.8010418273253046E-38</v>
      </c>
      <c r="AZH1328">
        <v>8.9696027896297844E-39</v>
      </c>
      <c r="AZI1328">
        <v>3.3213194969372787E-38</v>
      </c>
      <c r="AZJ1328">
        <v>5.392338336463752E-39</v>
      </c>
      <c r="AZK1328">
        <v>3.9524475906144895E-20</v>
      </c>
      <c r="AZL1328">
        <v>4.2913374905287524E-21</v>
      </c>
      <c r="AZM1328">
        <v>3.0947993124063678E-20</v>
      </c>
      <c r="AZN1328">
        <v>1.3926727602804913E-20</v>
      </c>
      <c r="AZO1328">
        <v>2.6510444938983142E-38</v>
      </c>
      <c r="AZP1328">
        <v>6.2558680404303569E-39</v>
      </c>
      <c r="AZQ1328">
        <v>2.3164611611308317E-38</v>
      </c>
      <c r="AZR1328">
        <v>3.7608975395512157E-39</v>
      </c>
      <c r="BZJ1328">
        <v>2.7694892353492153E-14</v>
      </c>
      <c r="BZK1328">
        <v>1.125394455166992E-13</v>
      </c>
      <c r="GNW1328">
        <v>1.6861533753198186E-15</v>
      </c>
      <c r="GNX1328">
        <v>9.5280709320842621E-14</v>
      </c>
      <c r="GWJ1328">
        <v>1.6024173751759278E-15</v>
      </c>
      <c r="GWK1328">
        <v>5.4798419161929951E-15</v>
      </c>
      <c r="KMJ1328">
        <v>4.7095218665081852E-18</v>
      </c>
      <c r="KMK1328">
        <v>1.9659234715662522E-16</v>
      </c>
      <c r="KSN1328">
        <v>2.561579399870963E-18</v>
      </c>
      <c r="KSO1328">
        <v>1.3150670197417122E-17</v>
      </c>
      <c r="KST1328">
        <v>5.8488905459141095E-18</v>
      </c>
      <c r="KSU1328">
        <v>3.0027111630419125E-17</v>
      </c>
      <c r="VYG1328">
        <v>3.4919297084723792E-7</v>
      </c>
      <c r="WJD1328">
        <v>1.0587195637105763E-17</v>
      </c>
      <c r="WJE1328">
        <v>3.9923285636458276E-17</v>
      </c>
      <c r="WLH1328">
        <v>5.4074108882807472E-13</v>
      </c>
      <c r="WLI1328">
        <v>2.1973258291843152E-12</v>
      </c>
      <c r="WVY1328">
        <v>6.9323425154572408E-15</v>
      </c>
      <c r="WVZ1328">
        <v>2.8169886810302741E-14</v>
      </c>
      <c r="XDJ1328">
        <v>2.0442182926386652E-13</v>
      </c>
      <c r="XDK1328">
        <v>1.9523740998200173E-15</v>
      </c>
    </row>
    <row r="1329" spans="2:1011 1236:2039 2109:3054 3135:3281 5119:5120 5144:6143 6145:7011 7184:8139 8586:8587 11601:11935 14754:15321 15472:16360" x14ac:dyDescent="0.35">
      <c r="B1329" t="s">
        <v>2292</v>
      </c>
      <c r="C1329" t="s">
        <v>2293</v>
      </c>
      <c r="D1329" t="s">
        <v>33</v>
      </c>
      <c r="E1329" t="s">
        <v>44</v>
      </c>
      <c r="F1329" t="s">
        <v>30</v>
      </c>
    </row>
    <row r="1330" spans="2:1011 1236:2039 2109:3054 3135:3281 5119:5120 5144:6143 6145:7011 7184:8139 8586:8587 11601:11935 14754:15321 15472:16360" x14ac:dyDescent="0.35">
      <c r="B1330" t="s">
        <v>2294</v>
      </c>
      <c r="C1330" t="s">
        <v>2293</v>
      </c>
      <c r="D1330" t="s">
        <v>33</v>
      </c>
      <c r="E1330" t="s">
        <v>34</v>
      </c>
      <c r="F1330" t="s">
        <v>30</v>
      </c>
      <c r="PU1330">
        <v>3.0064104868483624E-18</v>
      </c>
      <c r="PV1330">
        <v>4.1251432444293815E-18</v>
      </c>
      <c r="AIA1330">
        <v>1.0431311317702085E-16</v>
      </c>
      <c r="AIB1330">
        <v>2.1233603989352548E-18</v>
      </c>
      <c r="AXE1330">
        <v>3.7205598790852041E-11</v>
      </c>
      <c r="AXF1330">
        <v>7.8662514566933055E-11</v>
      </c>
      <c r="AZC1330">
        <v>9.9436044929239903E-16</v>
      </c>
      <c r="AZD1330">
        <v>3.3963963425174057E-17</v>
      </c>
      <c r="AZE1330">
        <v>2.2189083887907602E-17</v>
      </c>
      <c r="AZF1330">
        <v>1.4772535250951007E-16</v>
      </c>
      <c r="AZG1330">
        <v>1.9917968825740026E-39</v>
      </c>
      <c r="AZH1330">
        <v>7.7892845888047678E-41</v>
      </c>
      <c r="AZI1330">
        <v>4.2514338224143148E-41</v>
      </c>
      <c r="AZJ1330">
        <v>2.5054836703435648E-40</v>
      </c>
      <c r="AZK1330">
        <v>2.0711355326133508E-21</v>
      </c>
      <c r="AZL1330">
        <v>3.726636481493002E-23</v>
      </c>
      <c r="AZM1330">
        <v>3.9614781060605257E-23</v>
      </c>
      <c r="AZN1330">
        <v>6.4708826510750834E-22</v>
      </c>
      <c r="AZO1330">
        <v>1.3891828604862423E-39</v>
      </c>
      <c r="AZP1330">
        <v>5.4326526669896744E-41</v>
      </c>
      <c r="AZQ1330">
        <v>2.9651713235725259E-41</v>
      </c>
      <c r="AZR1330">
        <v>1.7474547743901772E-40</v>
      </c>
      <c r="CCX1330">
        <v>5.6133639089833629E-13</v>
      </c>
      <c r="CCY1330">
        <v>1.1613482533300327E-12</v>
      </c>
      <c r="GNW1330">
        <v>1.281392348533593E-18</v>
      </c>
      <c r="GNX1330">
        <v>2.9832432881705703E-17</v>
      </c>
      <c r="GWJ1330">
        <v>2.5253393874497475E-19</v>
      </c>
      <c r="GWK1330">
        <v>4.7493031746169609E-19</v>
      </c>
      <c r="KMJ1330">
        <v>1.4353966600927912E-21</v>
      </c>
      <c r="KMK1330">
        <v>2.2764834484456307E-20</v>
      </c>
      <c r="KSN1330">
        <v>7.21176002096887E-21</v>
      </c>
      <c r="KSO1330">
        <v>1.0328806247791537E-20</v>
      </c>
      <c r="KST1330">
        <v>1.6466713859492689E-20</v>
      </c>
      <c r="KSU1330">
        <v>2.3583909683350022E-20</v>
      </c>
      <c r="UXD1330">
        <v>8.4299850489287146E-13</v>
      </c>
      <c r="UXE1330">
        <v>5.8601127422840737E-13</v>
      </c>
      <c r="WJD1330">
        <v>3.3960702911990825E-21</v>
      </c>
      <c r="WJE1330">
        <v>6.9938484649836474E-21</v>
      </c>
      <c r="XDJ1330">
        <v>2.3891291247374749E-16</v>
      </c>
      <c r="XDK1330">
        <v>2.0157367355561742E-18</v>
      </c>
    </row>
    <row r="1331" spans="2:1011 1236:2039 2109:3054 3135:3281 5119:5120 5144:6143 6145:7011 7184:8139 8586:8587 11601:11935 14754:15321 15472:16360" x14ac:dyDescent="0.35">
      <c r="B1331" t="s">
        <v>2295</v>
      </c>
      <c r="C1331" t="s">
        <v>2296</v>
      </c>
      <c r="D1331" t="s">
        <v>33</v>
      </c>
      <c r="E1331" t="s">
        <v>34</v>
      </c>
      <c r="F1331" t="s">
        <v>30</v>
      </c>
      <c r="PU1331">
        <v>2.3566485110108082E-20</v>
      </c>
      <c r="PV1331">
        <v>3.9001512216268582E-20</v>
      </c>
      <c r="AIA1331">
        <v>1.2751347715161294E-18</v>
      </c>
      <c r="AIB1331">
        <v>2.5246958290146997E-20</v>
      </c>
      <c r="AXE1331">
        <v>4.990994959748445E-13</v>
      </c>
      <c r="AXF1331">
        <v>1.055228853946663E-12</v>
      </c>
      <c r="AZC1331">
        <v>1.2267506630110979E-17</v>
      </c>
      <c r="AZD1331">
        <v>3.6101177079325049E-19</v>
      </c>
      <c r="AZE1331">
        <v>2.0910929848476365E-19</v>
      </c>
      <c r="AZF1331">
        <v>1.8226513181975963E-18</v>
      </c>
      <c r="AZG1331">
        <v>2.4572961927637812E-41</v>
      </c>
      <c r="AZH1331">
        <v>8.2794324897097168E-43</v>
      </c>
      <c r="AZI1331">
        <v>4.0065392003134506E-43</v>
      </c>
      <c r="AZJ1331">
        <v>3.0912927516488838E-42</v>
      </c>
      <c r="AZK1331">
        <v>2.5551769377264727E-23</v>
      </c>
      <c r="AZL1331">
        <v>3.9611385115593972E-25</v>
      </c>
      <c r="AZM1331">
        <v>3.7332857539580989E-25</v>
      </c>
      <c r="AZN1331">
        <v>7.983844745352487E-24</v>
      </c>
      <c r="AZO1331">
        <v>1.7138463183625926E-41</v>
      </c>
      <c r="AZP1331">
        <v>5.7745073355041304E-43</v>
      </c>
      <c r="AZQ1331">
        <v>2.7943690622454925E-43</v>
      </c>
      <c r="AZR1331">
        <v>2.1560285312759025E-42</v>
      </c>
      <c r="GNW1331">
        <v>8.9610055997131256E-21</v>
      </c>
      <c r="GNX1331">
        <v>3.0831939869802784E-19</v>
      </c>
      <c r="GWJ1331">
        <v>1.8813280110347633E-21</v>
      </c>
      <c r="GWK1331">
        <v>3.9415543985035429E-21</v>
      </c>
      <c r="KMJ1331">
        <v>1.0071824360837094E-23</v>
      </c>
      <c r="KMK1331">
        <v>1.3294146682091769E-22</v>
      </c>
      <c r="KSN1331">
        <v>2.8958721141231185E-23</v>
      </c>
      <c r="KSO1331">
        <v>3.9150994765272271E-23</v>
      </c>
      <c r="KST1331">
        <v>6.61218583789525E-23</v>
      </c>
      <c r="KSU1331">
        <v>8.9394021187581408E-23</v>
      </c>
      <c r="WJD1331">
        <v>2.4811103593692191E-23</v>
      </c>
      <c r="WJE1331">
        <v>6.6740740084036954E-23</v>
      </c>
      <c r="XDJ1331">
        <v>2.364026222996424E-18</v>
      </c>
      <c r="XDK1331">
        <v>2.0590679899853509E-20</v>
      </c>
    </row>
    <row r="1332" spans="2:1011 1236:2039 2109:3054 3135:3281 5119:5120 5144:6143 6145:7011 7184:8139 8586:8587 11601:11935 14754:15321 15472:16360" x14ac:dyDescent="0.35">
      <c r="B1332" t="s">
        <v>2297</v>
      </c>
      <c r="C1332" t="s">
        <v>2298</v>
      </c>
      <c r="D1332" t="s">
        <v>33</v>
      </c>
      <c r="E1332" t="s">
        <v>499</v>
      </c>
      <c r="F1332" t="s">
        <v>30</v>
      </c>
    </row>
    <row r="1333" spans="2:1011 1236:2039 2109:3054 3135:3281 5119:5120 5144:6143 6145:7011 7184:8139 8586:8587 11601:11935 14754:15321 15472:16360" x14ac:dyDescent="0.35">
      <c r="B1333" t="s">
        <v>2299</v>
      </c>
      <c r="C1333" t="s">
        <v>2298</v>
      </c>
      <c r="D1333" t="s">
        <v>33</v>
      </c>
      <c r="E1333" t="s">
        <v>50</v>
      </c>
      <c r="F1333" t="s">
        <v>30</v>
      </c>
      <c r="PU1333">
        <v>1.1520689210608431E-10</v>
      </c>
      <c r="PV1333">
        <v>3.8083736164157035E-10</v>
      </c>
      <c r="QG1333">
        <v>1.3617900854607915E-31</v>
      </c>
      <c r="QH1333">
        <v>1.0396803459926604E-14</v>
      </c>
      <c r="QI1333">
        <v>4.5029541455312835E-13</v>
      </c>
      <c r="QJ1333">
        <v>6.9842619806130822E-14</v>
      </c>
      <c r="QK1333">
        <v>6.3148036559692742E-13</v>
      </c>
      <c r="QL1333">
        <v>3.2644405846954518E-14</v>
      </c>
      <c r="RX1333">
        <v>5.6397985169063595E-30</v>
      </c>
      <c r="RY1333">
        <v>2.1595600276548488E-14</v>
      </c>
      <c r="RZ1333">
        <v>4.8774023505005658E-14</v>
      </c>
      <c r="SA1333">
        <v>5.8795997092881272E-30</v>
      </c>
      <c r="SB1333">
        <v>4.5318535454457114E-14</v>
      </c>
      <c r="SC1333">
        <v>1.0232408414090395E-13</v>
      </c>
      <c r="AIA1333">
        <v>1.0112984737216854E-9</v>
      </c>
      <c r="AIB1333">
        <v>4.1658172296112855E-11</v>
      </c>
      <c r="AXV1333">
        <v>2.8900985670872094E-18</v>
      </c>
      <c r="AXW1333">
        <v>4.4924128042180299E-14</v>
      </c>
      <c r="AZC1333">
        <v>8.905158007408168E-10</v>
      </c>
      <c r="AZD1333">
        <v>7.0271889685809105E-11</v>
      </c>
      <c r="AZE1333">
        <v>1.4625499870760161E-10</v>
      </c>
      <c r="AZF1333">
        <v>1.0404475043355233E-10</v>
      </c>
      <c r="AZG1333">
        <v>1.7837863493672251E-33</v>
      </c>
      <c r="AZH1333">
        <v>1.6116132870115915E-34</v>
      </c>
      <c r="AZI1333">
        <v>2.8022493012499646E-34</v>
      </c>
      <c r="AZJ1333">
        <v>1.7646424176205892E-34</v>
      </c>
      <c r="AZK1333">
        <v>1.8548393779945981E-15</v>
      </c>
      <c r="AZL1333">
        <v>7.7104601853529433E-17</v>
      </c>
      <c r="AZM1333">
        <v>2.6111306722213228E-16</v>
      </c>
      <c r="AZN1333">
        <v>4.5575208254965591E-16</v>
      </c>
      <c r="AZO1333">
        <v>1.2441054833402163E-33</v>
      </c>
      <c r="AZP1333">
        <v>1.1240230244537788E-34</v>
      </c>
      <c r="AZQ1333">
        <v>1.9544345782263491E-34</v>
      </c>
      <c r="AZR1333">
        <v>1.230753508499111E-34</v>
      </c>
      <c r="BGH1333">
        <v>1.9738526388433113E-13</v>
      </c>
      <c r="BGI1333">
        <v>2.521783295359806E-12</v>
      </c>
      <c r="BMF1333">
        <v>6.4209558603099894E-12</v>
      </c>
      <c r="BMG1333">
        <v>6.1043614844456475E-8</v>
      </c>
      <c r="BMH1333">
        <v>4.0657194332169452E-11</v>
      </c>
      <c r="BMI1333">
        <v>3.8951216213878598E-7</v>
      </c>
      <c r="BMJ1333">
        <v>2.1609072196631573E-11</v>
      </c>
      <c r="BMK1333">
        <v>2.0543606108102839E-7</v>
      </c>
      <c r="BML1333">
        <v>1.3861858739425766E-9</v>
      </c>
      <c r="BMM1333">
        <v>1.2487837048295964E-5</v>
      </c>
      <c r="BMW1333">
        <v>7.1469887878686034E-14</v>
      </c>
      <c r="BMX1333">
        <v>4.8224838253671201E-14</v>
      </c>
      <c r="BMY1333">
        <v>3.258505140727943E-14</v>
      </c>
      <c r="BMZ1333">
        <v>4.4772464650926933E-13</v>
      </c>
      <c r="BNA1333">
        <v>1.1009967667923594E-11</v>
      </c>
      <c r="BNB1333">
        <v>1.7849889994857323E-14</v>
      </c>
      <c r="BXO1333">
        <v>4.9406573624573321E-12</v>
      </c>
      <c r="BXP1333">
        <v>2.8230117013573588E-12</v>
      </c>
      <c r="CCC1333">
        <v>1.9847213224909444E-11</v>
      </c>
      <c r="CDR1333">
        <v>5.4247216291150318E-10</v>
      </c>
      <c r="CDT1333">
        <v>5.3565995549738246E-10</v>
      </c>
      <c r="CDV1333">
        <v>4.7926288439643437E-13</v>
      </c>
      <c r="CLU1333">
        <v>1.5553715029900559E-11</v>
      </c>
      <c r="CLV1333">
        <v>5.803128021469905E-10</v>
      </c>
      <c r="CLW1333">
        <v>4.2332832678411731E-9</v>
      </c>
      <c r="CLY1333">
        <v>1.9147233248856714E-11</v>
      </c>
      <c r="CLZ1333">
        <v>3.5329168522097565E-10</v>
      </c>
      <c r="CMA1333">
        <v>4.5639248744931668E-11</v>
      </c>
      <c r="CMB1333">
        <v>5.4491305951733237E-10</v>
      </c>
      <c r="CMD1333">
        <v>4.598205108251705E-11</v>
      </c>
      <c r="CME1333">
        <v>2.4792960522623352E-10</v>
      </c>
      <c r="CMI1333">
        <v>3.9502347665283476E-9</v>
      </c>
      <c r="CMJ1333">
        <v>9.280589348148809E-9</v>
      </c>
      <c r="CMK1333">
        <v>3.6623181880970315E-10</v>
      </c>
      <c r="CML1333">
        <v>2.3365540079591424E-9</v>
      </c>
      <c r="CMM1333">
        <v>5.4778247653342972E-9</v>
      </c>
      <c r="CMN1333">
        <v>1.1169446142964921E-8</v>
      </c>
      <c r="CMO1333">
        <v>3.8364009652690047E-9</v>
      </c>
      <c r="CMP1333">
        <v>4.2836127061615421E-9</v>
      </c>
      <c r="CMQ1333">
        <v>5.8116526398585592E-9</v>
      </c>
      <c r="CMR1333">
        <v>6.6359378987598113E-10</v>
      </c>
      <c r="CMS1333">
        <v>1.2354043980106452E-8</v>
      </c>
      <c r="CMT1333">
        <v>1.156260764197431E-8</v>
      </c>
      <c r="CMU1333">
        <v>5.0716822863592759E-9</v>
      </c>
      <c r="CMV1333">
        <v>3.8091408734611647E-9</v>
      </c>
      <c r="CMW1333">
        <v>4.7335431613518962E-9</v>
      </c>
      <c r="CMX1333">
        <v>4.3881384906523839E-9</v>
      </c>
      <c r="CMY1333">
        <v>1.5934607546221396E-8</v>
      </c>
      <c r="CMZ1333">
        <v>4.3128404252813906E-9</v>
      </c>
      <c r="CNA1333">
        <v>7.5161694058712621E-9</v>
      </c>
      <c r="CNB1333">
        <v>2.7477108074431501E-8</v>
      </c>
      <c r="CNC1333">
        <v>7.0579180816958817E-9</v>
      </c>
      <c r="CND1333">
        <v>5.2692884657354876E-10</v>
      </c>
      <c r="CNE1333">
        <v>7.8495626624384798E-9</v>
      </c>
      <c r="CNF1333">
        <v>2.5183003654102739E-9</v>
      </c>
      <c r="CNG1333">
        <v>2.0497207584119864E-8</v>
      </c>
      <c r="CNH1333">
        <v>2.6975327876663991E-9</v>
      </c>
      <c r="CNI1333">
        <v>1.4041428836408251E-8</v>
      </c>
      <c r="CNJ1333">
        <v>2.6315347081632343E-9</v>
      </c>
      <c r="CNK1333">
        <v>1.2310805963465154E-8</v>
      </c>
      <c r="CNL1333">
        <v>8.6047505635726658E-12</v>
      </c>
      <c r="CNM1333">
        <v>2.8945953499454351E-9</v>
      </c>
      <c r="CNN1333">
        <v>8.0973923833551514E-9</v>
      </c>
      <c r="CNO1333">
        <v>2.4338606501395249E-10</v>
      </c>
      <c r="CNP1333">
        <v>9.2922002703004332E-10</v>
      </c>
      <c r="CNQ1333">
        <v>2.8764813000411105E-8</v>
      </c>
      <c r="CNS1333">
        <v>8.6510183964408255E-9</v>
      </c>
      <c r="CNT1333">
        <v>4.1255811851604622E-10</v>
      </c>
      <c r="CNU1333">
        <v>1.9546530974953701E-9</v>
      </c>
      <c r="CNV1333">
        <v>4.8252177465327551E-9</v>
      </c>
      <c r="CNW1333">
        <v>1.1319868257504015E-9</v>
      </c>
      <c r="CNX1333">
        <v>3.4480654775399072E-10</v>
      </c>
      <c r="CNY1333">
        <v>1.8383626746034518E-9</v>
      </c>
      <c r="CNZ1333">
        <v>9.8666988801951229E-11</v>
      </c>
      <c r="COA1333">
        <v>4.6979350039270355E-10</v>
      </c>
      <c r="COB1333">
        <v>5.2950777549715585E-9</v>
      </c>
      <c r="COC1333">
        <v>2.0872206855953572E-11</v>
      </c>
      <c r="COD1333">
        <v>1.486503509507302E-9</v>
      </c>
      <c r="COE1333">
        <v>7.8077514535233743E-10</v>
      </c>
      <c r="COF1333">
        <v>1.3898354143286914E-9</v>
      </c>
      <c r="COG1333">
        <v>1.314433861374519E-9</v>
      </c>
      <c r="COH1333">
        <v>3.8166933140090252E-9</v>
      </c>
      <c r="COI1333">
        <v>2.7318532147629414E-9</v>
      </c>
      <c r="COJ1333">
        <v>2.9689584870935298E-9</v>
      </c>
      <c r="COK1333">
        <v>5.5606209503226156E-10</v>
      </c>
      <c r="COL1333">
        <v>3.2287165583812739E-12</v>
      </c>
      <c r="COM1333">
        <v>8.5807049269600116E-10</v>
      </c>
      <c r="CON1333">
        <v>4.7583009528255111E-9</v>
      </c>
      <c r="COO1333">
        <v>1.3925377973893718E-9</v>
      </c>
      <c r="COP1333">
        <v>1.2457805900447337E-8</v>
      </c>
      <c r="COQ1333">
        <v>7.7198858979198151E-9</v>
      </c>
      <c r="COR1333">
        <v>5.6833635371908067E-9</v>
      </c>
      <c r="COT1333">
        <v>5.4458322545968318E-10</v>
      </c>
      <c r="COU1333">
        <v>2.8268500880729196E-9</v>
      </c>
      <c r="COV1333">
        <v>1.0392133479327847E-8</v>
      </c>
      <c r="COW1333">
        <v>1.3860964057381142E-10</v>
      </c>
      <c r="COX1333">
        <v>4.0002077096109059E-9</v>
      </c>
      <c r="COY1333">
        <v>1.0496208416404054E-8</v>
      </c>
      <c r="CPA1333">
        <v>4.3241541456041848E-10</v>
      </c>
      <c r="CPB1333">
        <v>1.7813543463777252E-9</v>
      </c>
      <c r="CPC1333">
        <v>1.4966394336292236E-9</v>
      </c>
      <c r="CPE1333">
        <v>3.2677891442463878E-8</v>
      </c>
      <c r="CPH1333">
        <v>7.2575278890542966E-10</v>
      </c>
      <c r="CPI1333">
        <v>7.7021032017305239E-12</v>
      </c>
      <c r="CPJ1333">
        <v>5.0203256061457948E-9</v>
      </c>
      <c r="CPK1333">
        <v>5.2915349500758559E-9</v>
      </c>
      <c r="CPL1333">
        <v>6.8256293009787986E-10</v>
      </c>
      <c r="CPM1333">
        <v>9.9000119593542024E-10</v>
      </c>
      <c r="CPP1333">
        <v>1.3226963069792024E-8</v>
      </c>
      <c r="CPQ1333">
        <v>2.3483800287654402E-10</v>
      </c>
      <c r="DBR1333">
        <v>7.5606081804671504E-9</v>
      </c>
      <c r="DBS1333">
        <v>7.5690468716820539E-9</v>
      </c>
      <c r="DBT1333">
        <v>1.0070961377959672E-8</v>
      </c>
      <c r="DBU1333">
        <v>9.2700087235928915E-10</v>
      </c>
      <c r="DBY1333">
        <v>3.2227051940541462E-10</v>
      </c>
      <c r="DBZ1333">
        <v>2.1430689291306084E-8</v>
      </c>
      <c r="DCA1333">
        <v>7.7497722905006259E-8</v>
      </c>
      <c r="DCB1333">
        <v>6.5139067307746183E-10</v>
      </c>
      <c r="DCC1333">
        <v>4.2533191593648427E-9</v>
      </c>
      <c r="DCE1333">
        <v>3.3865223533359846E-9</v>
      </c>
      <c r="DCF1333">
        <v>6.5969816247746088E-9</v>
      </c>
      <c r="DCG1333">
        <v>8.0153647709596278E-10</v>
      </c>
      <c r="DCH1333">
        <v>5.7614461069068516E-10</v>
      </c>
      <c r="DCI1333">
        <v>6.2927747172976321E-10</v>
      </c>
      <c r="DCJ1333">
        <v>1.4040683552637386E-9</v>
      </c>
      <c r="DCK1333">
        <v>5.9205928141142332E-12</v>
      </c>
      <c r="DCL1333">
        <v>4.6699995527370139E-10</v>
      </c>
      <c r="DCM1333">
        <v>5.7661090134078048E-10</v>
      </c>
      <c r="DCN1333">
        <v>1.9404989855782724E-9</v>
      </c>
      <c r="DCO1333">
        <v>5.7067488337400125E-10</v>
      </c>
      <c r="DCP1333">
        <v>2.0972055434884639E-10</v>
      </c>
      <c r="DCQ1333">
        <v>1.4747538856312545E-9</v>
      </c>
      <c r="DCR1333">
        <v>9.929931882867053E-10</v>
      </c>
      <c r="DCS1333">
        <v>8.3769809883256291E-10</v>
      </c>
      <c r="DCT1333">
        <v>7.2775423195568753E-10</v>
      </c>
      <c r="DCU1333">
        <v>6.0957167380823111E-13</v>
      </c>
      <c r="DCV1333">
        <v>6.6467128162662509E-10</v>
      </c>
      <c r="DCW1333">
        <v>3.0550031856863319E-9</v>
      </c>
      <c r="DCX1333">
        <v>4.0663408302066218E-10</v>
      </c>
      <c r="DCY1333">
        <v>1.7001082962591972E-9</v>
      </c>
      <c r="DCZ1333">
        <v>7.9582221521833479E-9</v>
      </c>
      <c r="DDA1333">
        <v>8.4150787409637209E-9</v>
      </c>
      <c r="DDB1333">
        <v>1.7504622796043353E-8</v>
      </c>
      <c r="DDD1333">
        <v>3.0578918908366779E-9</v>
      </c>
      <c r="DDE1333">
        <v>5.0176777820143002E-10</v>
      </c>
      <c r="DDF1333">
        <v>1.9648752903760709E-9</v>
      </c>
      <c r="DDG1333">
        <v>9.9308141820666412E-10</v>
      </c>
      <c r="DDK1333">
        <v>3.0702269537003134E-9</v>
      </c>
      <c r="DDM1333">
        <v>7.9430960241222844E-10</v>
      </c>
      <c r="DDN1333">
        <v>1.8008488980049517E-9</v>
      </c>
      <c r="DDO1333">
        <v>1.6257091097567582E-9</v>
      </c>
      <c r="DDP1333">
        <v>2.5634610057252471E-9</v>
      </c>
      <c r="DEC1333">
        <v>1.1900540413244883E-9</v>
      </c>
      <c r="DED1333">
        <v>1.7354739857041341E-9</v>
      </c>
      <c r="DEE1333">
        <v>1.9443753839806339E-10</v>
      </c>
      <c r="DEF1333">
        <v>4.652483041497117E-9</v>
      </c>
      <c r="DEH1333">
        <v>4.7257280146565043E-10</v>
      </c>
      <c r="DEI1333">
        <v>6.0485535391188982E-10</v>
      </c>
      <c r="DEJ1333">
        <v>1.3370010924139872E-9</v>
      </c>
      <c r="DEK1333">
        <v>1.4529204082000289E-10</v>
      </c>
      <c r="DER1333">
        <v>3.4711816683558397E-11</v>
      </c>
      <c r="DES1333">
        <v>4.9316013381033088E-11</v>
      </c>
      <c r="DEU1333">
        <v>9.9283609869478556E-10</v>
      </c>
      <c r="DEW1333">
        <v>1.0437291008011405E-9</v>
      </c>
      <c r="DEX1333">
        <v>1.2974806623297948E-10</v>
      </c>
      <c r="DEY1333">
        <v>5.8788224588448832E-10</v>
      </c>
      <c r="DEZ1333">
        <v>2.5313889264258228E-9</v>
      </c>
      <c r="DFA1333">
        <v>6.7245285428025801E-12</v>
      </c>
      <c r="DFB1333">
        <v>5.5424161074569465E-11</v>
      </c>
      <c r="DFD1333">
        <v>2.1429263880265921E-10</v>
      </c>
      <c r="DFE1333">
        <v>1.6960705075692378E-10</v>
      </c>
      <c r="DFF1333">
        <v>4.2387187293681156E-10</v>
      </c>
      <c r="DFG1333">
        <v>8.9092022135375601E-12</v>
      </c>
      <c r="DFH1333">
        <v>2.969637601563031E-12</v>
      </c>
      <c r="DFI1333">
        <v>1.1116143215518413E-10</v>
      </c>
      <c r="DFK1333">
        <v>1.8794336492498948E-9</v>
      </c>
      <c r="DFN1333">
        <v>1.0338383162226624E-10</v>
      </c>
      <c r="DFO1333">
        <v>1.4650863679942576E-10</v>
      </c>
      <c r="DFP1333">
        <v>3.9763379540533216E-11</v>
      </c>
      <c r="DFR1333">
        <v>1.8480985719780664E-10</v>
      </c>
      <c r="DFS1333">
        <v>5.1486869704080915E-11</v>
      </c>
      <c r="DFT1333">
        <v>5.0994665919088407E-10</v>
      </c>
      <c r="DFU1333">
        <v>2.2197762798947608E-10</v>
      </c>
      <c r="DFV1333">
        <v>4.8846789447978622E-10</v>
      </c>
      <c r="DFW1333">
        <v>2.5972428611163841E-11</v>
      </c>
      <c r="DFX1333">
        <v>2.6772364300726067E-12</v>
      </c>
      <c r="DFZ1333">
        <v>1.3442252251720353E-9</v>
      </c>
      <c r="DGA1333">
        <v>1.7624862387520788E-10</v>
      </c>
      <c r="DGC1333">
        <v>3.1514952620631429E-10</v>
      </c>
      <c r="DGD1333">
        <v>6.4492601567135672E-9</v>
      </c>
      <c r="DGE1333">
        <v>2.6042157419406236E-8</v>
      </c>
      <c r="DGF1333">
        <v>8.3727079776883758E-11</v>
      </c>
      <c r="DGG1333">
        <v>1.1137947486067878E-8</v>
      </c>
      <c r="DGI1333">
        <v>4.896124957414549E-9</v>
      </c>
      <c r="DGJ1333">
        <v>9.8029277761895302E-13</v>
      </c>
      <c r="DGK1333">
        <v>1.5182233343125137E-9</v>
      </c>
      <c r="DGL1333">
        <v>8.6497962877820755E-10</v>
      </c>
      <c r="DGM1333">
        <v>4.3835174894370928E-9</v>
      </c>
      <c r="DGN1333">
        <v>8.4991489893056639E-11</v>
      </c>
      <c r="DGO1333">
        <v>9.8151599080295615E-11</v>
      </c>
      <c r="DGP1333">
        <v>8.6197651075974618E-11</v>
      </c>
      <c r="DGQ1333">
        <v>2.3270679639761266E-12</v>
      </c>
      <c r="DGR1333">
        <v>3.8489908020305756E-10</v>
      </c>
      <c r="DGS1333">
        <v>2.8208138574084991E-11</v>
      </c>
      <c r="DGT1333">
        <v>3.7773995508025148E-12</v>
      </c>
      <c r="DGU1333">
        <v>1.5957424732838527E-12</v>
      </c>
      <c r="DGV1333">
        <v>1.3993624627512126E-10</v>
      </c>
      <c r="DGX1333">
        <v>1.4303982281459369E-12</v>
      </c>
      <c r="DGY1333">
        <v>3.3806942355349685E-11</v>
      </c>
      <c r="DGZ1333">
        <v>3.3883529334519574E-11</v>
      </c>
      <c r="DHA1333">
        <v>1.8676704619232774E-10</v>
      </c>
      <c r="DHB1333">
        <v>5.9126178026072601E-11</v>
      </c>
      <c r="DHC1333">
        <v>1.6220396787661864E-11</v>
      </c>
      <c r="DHD1333">
        <v>2.6577847377305124E-9</v>
      </c>
      <c r="DHE1333">
        <v>2.0076747191129521E-8</v>
      </c>
      <c r="DHF1333">
        <v>3.1387731495411469E-9</v>
      </c>
      <c r="DHG1333">
        <v>7.0978116894346138E-10</v>
      </c>
      <c r="DHJ1333">
        <v>7.4372947020966732E-10</v>
      </c>
      <c r="DHK1333">
        <v>3.3006865150852145E-9</v>
      </c>
      <c r="DHL1333">
        <v>1.0649624809016867E-9</v>
      </c>
      <c r="DHM1333">
        <v>1.0468146581853937E-8</v>
      </c>
      <c r="DHN1333">
        <v>1.1106610191181517E-14</v>
      </c>
      <c r="DHO1333">
        <v>3.6821202909923057E-10</v>
      </c>
      <c r="DHQ1333">
        <v>6.0887735779503822E-9</v>
      </c>
      <c r="DHS1333">
        <v>1.5001161201389136E-8</v>
      </c>
      <c r="DHU1333">
        <v>1.4449498242246224E-10</v>
      </c>
      <c r="DHX1333">
        <v>3.9485147800968621E-10</v>
      </c>
      <c r="DHY1333">
        <v>9.4369631537407794E-10</v>
      </c>
      <c r="DHZ1333">
        <v>9.2772707796920623E-10</v>
      </c>
      <c r="DIB1333">
        <v>8.3335069415015435E-12</v>
      </c>
      <c r="DIC1333">
        <v>4.1685056510801938E-11</v>
      </c>
      <c r="DID1333">
        <v>1.3964202020974747E-9</v>
      </c>
      <c r="DIE1333">
        <v>1.5429786829211365E-9</v>
      </c>
      <c r="DIF1333">
        <v>5.3363420145059583E-9</v>
      </c>
      <c r="DIG1333">
        <v>1.1359192462725494E-8</v>
      </c>
      <c r="DIH1333">
        <v>2.5956200627675714E-9</v>
      </c>
      <c r="DII1333">
        <v>3.6876079355908649E-9</v>
      </c>
      <c r="DIK1333">
        <v>4.6309187378901511E-10</v>
      </c>
      <c r="DIL1333">
        <v>1.3445537960280028E-9</v>
      </c>
      <c r="DIM1333">
        <v>1.8746957598854734E-9</v>
      </c>
      <c r="DIN1333">
        <v>1.885579277072648E-9</v>
      </c>
      <c r="DIO1333">
        <v>1.0275356671752723E-11</v>
      </c>
      <c r="DIP1333">
        <v>1.0792384282163746E-9</v>
      </c>
      <c r="DIQ1333">
        <v>2.0905796217854615E-9</v>
      </c>
      <c r="DIR1333">
        <v>9.9345887196619811E-10</v>
      </c>
      <c r="DIS1333">
        <v>3.6386739741665953E-10</v>
      </c>
      <c r="DIT1333">
        <v>9.3711838412192628E-13</v>
      </c>
      <c r="DIU1333">
        <v>5.4715879675102318E-11</v>
      </c>
      <c r="DIW1333">
        <v>9.2363277766203135E-11</v>
      </c>
      <c r="DIX1333">
        <v>5.387281513355234E-13</v>
      </c>
      <c r="DIY1333">
        <v>2.9283631273567736E-10</v>
      </c>
      <c r="DJA1333">
        <v>3.4909306346561381E-10</v>
      </c>
      <c r="DJB1333">
        <v>9.8141287979940046E-10</v>
      </c>
      <c r="DJD1333">
        <v>2.6989271328122158E-11</v>
      </c>
      <c r="DJF1333">
        <v>4.0486514117492926E-11</v>
      </c>
      <c r="DJG1333">
        <v>8.6829240531265395E-11</v>
      </c>
      <c r="DJH1333">
        <v>1.7542248372528476E-12</v>
      </c>
      <c r="DJK1333">
        <v>9.4402043525400521E-13</v>
      </c>
      <c r="DJN1333">
        <v>1.4076539497389351E-11</v>
      </c>
      <c r="DJO1333">
        <v>2.5241919613285764E-12</v>
      </c>
      <c r="DJR1333">
        <v>7.7348253621643218E-13</v>
      </c>
      <c r="DJT1333">
        <v>7.209808447219906E-12</v>
      </c>
      <c r="DJW1333">
        <v>2.0875774258779949E-12</v>
      </c>
      <c r="DJX1333">
        <v>1.2567774262741119E-11</v>
      </c>
      <c r="DJY1333">
        <v>1.6295859151710413E-11</v>
      </c>
      <c r="DJZ1333">
        <v>1.3852969427106963E-11</v>
      </c>
      <c r="DKA1333">
        <v>7.5839243237104384E-11</v>
      </c>
      <c r="DKB1333">
        <v>4.2459377962791921E-12</v>
      </c>
      <c r="DKC1333">
        <v>1.7342055425317865E-11</v>
      </c>
      <c r="DKD1333">
        <v>1.1369063090169831E-10</v>
      </c>
      <c r="DKG1333">
        <v>1.4150960175251387E-11</v>
      </c>
      <c r="DKH1333">
        <v>3.7503798634476948E-11</v>
      </c>
      <c r="DKI1333">
        <v>2.0718477518150797E-9</v>
      </c>
      <c r="DKJ1333">
        <v>7.5992299832361787E-9</v>
      </c>
      <c r="DKK1333">
        <v>1.3212595764611235E-9</v>
      </c>
      <c r="DKL1333">
        <v>6.4546235244653774E-12</v>
      </c>
      <c r="DKM1333">
        <v>3.0386749078887158E-9</v>
      </c>
      <c r="DKN1333">
        <v>6.8741100817399326E-8</v>
      </c>
      <c r="DKO1333">
        <v>2.316429012984911E-9</v>
      </c>
      <c r="DKQ1333">
        <v>1.6069550787952088E-9</v>
      </c>
      <c r="DKR1333">
        <v>1.0835169931998984E-9</v>
      </c>
      <c r="DKS1333">
        <v>3.4724867183316782E-9</v>
      </c>
      <c r="DKT1333">
        <v>5.4803255778036509E-12</v>
      </c>
      <c r="DKU1333">
        <v>3.9153370124926673E-11</v>
      </c>
      <c r="DKV1333">
        <v>4.1057174945351759E-13</v>
      </c>
      <c r="DKW1333">
        <v>4.7552876219307791E-13</v>
      </c>
      <c r="DKY1333">
        <v>6.4484975288545286E-11</v>
      </c>
      <c r="DKZ1333">
        <v>1.1506719552075521E-11</v>
      </c>
      <c r="DLA1333">
        <v>4.3966453788029277E-12</v>
      </c>
      <c r="DLB1333">
        <v>5.2071596496630976E-12</v>
      </c>
      <c r="DLC1333">
        <v>3.087579467412413E-11</v>
      </c>
      <c r="DLD1333">
        <v>6.5773113941747304E-12</v>
      </c>
      <c r="DLE1333">
        <v>1.7879977851824219E-13</v>
      </c>
      <c r="DLF1333">
        <v>1.4465073134929575E-12</v>
      </c>
      <c r="DLG1333">
        <v>4.4739417373734563E-12</v>
      </c>
      <c r="DLH1333">
        <v>4.1905590090989261E-11</v>
      </c>
      <c r="DLI1333">
        <v>1.5825892759696063E-11</v>
      </c>
      <c r="DLJ1333">
        <v>7.6445425315107983E-9</v>
      </c>
      <c r="DLK1333">
        <v>9.1058565360446495E-9</v>
      </c>
      <c r="DLL1333">
        <v>5.7578090311902542E-9</v>
      </c>
      <c r="DLM1333">
        <v>2.10243889536212E-9</v>
      </c>
      <c r="DLO1333">
        <v>1.2395467538880879E-9</v>
      </c>
      <c r="DLP1333">
        <v>8.8937985504389781E-10</v>
      </c>
      <c r="DLQ1333">
        <v>8.9452760847460024E-9</v>
      </c>
      <c r="DLR1333">
        <v>1.9588588712250086E-11</v>
      </c>
      <c r="DLS1333">
        <v>1.0387575092504802E-10</v>
      </c>
      <c r="DLU1333">
        <v>1.0878494717850884E-10</v>
      </c>
      <c r="DLV1333">
        <v>5.1269250218618437E-8</v>
      </c>
      <c r="DLX1333">
        <v>5.5776922380863367E-9</v>
      </c>
      <c r="DLY1333">
        <v>2.7773172635252774E-11</v>
      </c>
      <c r="DLZ1333">
        <v>4.85796491252481E-10</v>
      </c>
      <c r="DMA1333">
        <v>6.9318834049108432E-10</v>
      </c>
      <c r="DMB1333">
        <v>1.2398762679872316E-10</v>
      </c>
      <c r="DMC1333">
        <v>1.917049136522773E-9</v>
      </c>
      <c r="DMD1333">
        <v>1.0298492589866892E-10</v>
      </c>
      <c r="DME1333">
        <v>6.458908844525775E-10</v>
      </c>
      <c r="DMF1333">
        <v>4.2797594027230887E-11</v>
      </c>
      <c r="DMG1333">
        <v>8.1931476927818192E-10</v>
      </c>
      <c r="DMH1333">
        <v>3.314343204719091E-10</v>
      </c>
      <c r="DMI1333">
        <v>1.0524116942491106E-9</v>
      </c>
      <c r="DMJ1333">
        <v>2.3056227011172503E-9</v>
      </c>
      <c r="DMK1333">
        <v>4.0238495952148266E-10</v>
      </c>
      <c r="DML1333">
        <v>7.3278238229425365E-10</v>
      </c>
      <c r="DUY1333">
        <v>1.8708793654624443E-11</v>
      </c>
      <c r="DUZ1333">
        <v>1.8210072019432154E-9</v>
      </c>
      <c r="DVA1333">
        <v>1.3145841846718278E-9</v>
      </c>
      <c r="DVC1333">
        <v>3.1133691963957575E-11</v>
      </c>
      <c r="DVD1333">
        <v>5.2429817680684158E-11</v>
      </c>
      <c r="DVE1333">
        <v>1.592216417705623E-10</v>
      </c>
      <c r="GNW1333">
        <v>3.5119271012053201E-11</v>
      </c>
      <c r="GNX1333">
        <v>2.1583797381197178E-9</v>
      </c>
      <c r="GSR1333">
        <v>1.6471730670152465E-6</v>
      </c>
      <c r="GSS1333">
        <v>1.1053860611581948E-7</v>
      </c>
      <c r="GST1333">
        <v>2.883732663928089E-9</v>
      </c>
      <c r="GSU1333">
        <v>1.9229444757609228E-7</v>
      </c>
      <c r="GSV1333">
        <v>5.0813824634918042E-7</v>
      </c>
      <c r="GSW1333">
        <v>1.9406193386022148E-6</v>
      </c>
      <c r="GSX1333">
        <v>1.4124708981890317E-8</v>
      </c>
      <c r="GSY1333">
        <v>3.0670020381628614E-7</v>
      </c>
      <c r="GSZ1333">
        <v>5.0124109542443398E-7</v>
      </c>
      <c r="GTA1333">
        <v>7.4689511914926789E-9</v>
      </c>
      <c r="GTB1333">
        <v>5.2759301233765907E-6</v>
      </c>
      <c r="GTC1333">
        <v>1.9413822445797027E-6</v>
      </c>
      <c r="GTD1333">
        <v>3.3663009122762604E-6</v>
      </c>
      <c r="GTE1333">
        <v>6.9647902688078392E-8</v>
      </c>
      <c r="GTF1333">
        <v>2.6846241268677651E-6</v>
      </c>
      <c r="GTG1333">
        <v>3.9321988136669979E-8</v>
      </c>
      <c r="GTH1333">
        <v>1.0080420581334389E-7</v>
      </c>
      <c r="GWJ1333">
        <v>2.7280260051635577E-11</v>
      </c>
      <c r="GWK1333">
        <v>6.6043079229005986E-11</v>
      </c>
      <c r="GXB1333">
        <v>4.3890778577222386E-15</v>
      </c>
      <c r="GXC1333">
        <v>9.0500783823919588E-15</v>
      </c>
      <c r="GXD1333">
        <v>5.877247546481386E-14</v>
      </c>
      <c r="GXE1333">
        <v>7.1914667659452671E-14</v>
      </c>
      <c r="GXF1333">
        <v>4.6496504222519428E-12</v>
      </c>
      <c r="GXG1333">
        <v>1.6585665141667967E-14</v>
      </c>
      <c r="GXH1333">
        <v>9.7452417102788782E-14</v>
      </c>
      <c r="GXI1333">
        <v>1.0153350372869713E-12</v>
      </c>
      <c r="GXJ1333">
        <v>8.6772081196464448E-14</v>
      </c>
      <c r="GXK1333">
        <v>2.7204328956327314E-13</v>
      </c>
      <c r="GZT1333">
        <v>1.9031727555565573E-14</v>
      </c>
      <c r="GZU1333">
        <v>1.9833804876517374E-13</v>
      </c>
      <c r="HDD1333">
        <v>2.9248241781317218E-17</v>
      </c>
      <c r="HDE1333">
        <v>1.7528450709762361E-22</v>
      </c>
      <c r="HDF1333">
        <v>1.8745219511081941E-15</v>
      </c>
      <c r="HDX1333">
        <v>3.0731671892771238E-10</v>
      </c>
      <c r="HDY1333">
        <v>7.7195329461437949E-11</v>
      </c>
      <c r="HHH1333">
        <v>6.1381680994319914E-15</v>
      </c>
      <c r="HHI1333">
        <v>7.168716820063853E-14</v>
      </c>
      <c r="HHJ1333">
        <v>4.1246629577243758E-15</v>
      </c>
      <c r="HHK1333">
        <v>4.8171604692398773E-14</v>
      </c>
      <c r="HPY1333">
        <v>5.8319848466208139E-6</v>
      </c>
      <c r="HPZ1333">
        <v>2.1933948137931367E-4</v>
      </c>
      <c r="HQA1333">
        <v>3.6675547265207107E-5</v>
      </c>
      <c r="HQB1333">
        <v>2.0441783318189505E-6</v>
      </c>
      <c r="HQC1333">
        <v>1.6420916490796734E-6</v>
      </c>
      <c r="HQD1333">
        <v>1.085557848892297E-5</v>
      </c>
      <c r="HQE1333">
        <v>2.1153160558159167E-5</v>
      </c>
      <c r="HQF1333">
        <v>4.0193509899920863E-5</v>
      </c>
      <c r="HQG1333">
        <v>4.3462565274371924E-6</v>
      </c>
      <c r="HQH1333">
        <v>1.3467438383961047E-8</v>
      </c>
      <c r="HQI1333">
        <v>7.3443989159539409E-9</v>
      </c>
      <c r="HQJ1333">
        <v>4.7510487058895466E-7</v>
      </c>
      <c r="HQO1333">
        <v>3.3576281550829525E-8</v>
      </c>
      <c r="HQP1333">
        <v>6.1505014917118774E-8</v>
      </c>
      <c r="HTK1333">
        <v>1.7037850746596512E-17</v>
      </c>
      <c r="HTL1333">
        <v>1.364866826677434E-13</v>
      </c>
      <c r="HTM1333">
        <v>2.128142675726891E-15</v>
      </c>
      <c r="HTN1333">
        <v>1.5441305635854397E-13</v>
      </c>
      <c r="HTO1333">
        <v>2.0711793528192776E-12</v>
      </c>
      <c r="HTP1333">
        <v>4.2858195622593301E-10</v>
      </c>
      <c r="HTQ1333">
        <v>1.5906740139973562E-10</v>
      </c>
      <c r="HTR1333">
        <v>6.6018157028234059E-13</v>
      </c>
      <c r="HTS1333">
        <v>6.7997350661208937E-12</v>
      </c>
      <c r="HUB1333">
        <v>2.480883239370957E-30</v>
      </c>
      <c r="HUC1333">
        <v>9.1049475616208426E-32</v>
      </c>
      <c r="HUD1333">
        <v>2.13025155119371E-28</v>
      </c>
      <c r="IBF1333">
        <v>2.4238919449243097E-10</v>
      </c>
      <c r="IBG1333">
        <v>1.7814986770462275E-10</v>
      </c>
      <c r="IBI1333">
        <v>8.2245094423464231E-10</v>
      </c>
      <c r="IBJ1333">
        <v>6.593122605561132E-9</v>
      </c>
      <c r="IBK1333">
        <v>2.0290220994795222E-9</v>
      </c>
      <c r="IBL1333">
        <v>2.3600853128580801E-9</v>
      </c>
      <c r="IBM1333">
        <v>8.2823661448917424E-11</v>
      </c>
      <c r="IBO1333">
        <v>1.4119295484998968E-9</v>
      </c>
      <c r="IBP1333">
        <v>4.8045858039234687E-11</v>
      </c>
      <c r="IBQ1333">
        <v>5.3225618796147609E-8</v>
      </c>
      <c r="IBR1333">
        <v>8.8686873983493391E-9</v>
      </c>
      <c r="IBS1333">
        <v>9.1504423954004899E-9</v>
      </c>
      <c r="IBT1333">
        <v>1.8060959857436961E-10</v>
      </c>
      <c r="IBU1333">
        <v>4.7838139582393513E-10</v>
      </c>
      <c r="IBW1333">
        <v>3.8178041817941287E-11</v>
      </c>
      <c r="IBX1333">
        <v>1.562989293633756E-9</v>
      </c>
      <c r="IBY1333">
        <v>2.3893369043771555E-11</v>
      </c>
      <c r="ICA1333">
        <v>4.6599310356244419E-14</v>
      </c>
      <c r="ICB1333">
        <v>2.9811143614876967E-10</v>
      </c>
      <c r="ICC1333">
        <v>9.5942239335532651E-10</v>
      </c>
      <c r="ICD1333">
        <v>2.5214058401859739E-10</v>
      </c>
      <c r="ICE1333">
        <v>2.3662358432414495E-10</v>
      </c>
      <c r="ICG1333">
        <v>1.867982170707436E-11</v>
      </c>
      <c r="ICH1333">
        <v>4.2617167128123592E-11</v>
      </c>
      <c r="ICI1333">
        <v>2.718576086406481E-12</v>
      </c>
      <c r="ICJ1333">
        <v>1.4149225232047781E-9</v>
      </c>
      <c r="ICK1333">
        <v>2.2704944609223781E-12</v>
      </c>
      <c r="ICL1333">
        <v>1.6854090799323992E-10</v>
      </c>
      <c r="ICM1333">
        <v>5.6891160986917255E-11</v>
      </c>
      <c r="ICN1333">
        <v>4.274934182198857E-11</v>
      </c>
      <c r="ICR1333">
        <v>1.155394746391537E-10</v>
      </c>
      <c r="ICS1333">
        <v>1.3881615908448766E-10</v>
      </c>
      <c r="ICT1333">
        <v>6.8277697724864331E-10</v>
      </c>
      <c r="ICU1333">
        <v>3.1322083305723743E-9</v>
      </c>
      <c r="ICV1333">
        <v>2.2472696289748408E-9</v>
      </c>
      <c r="ICW1333">
        <v>4.7343284280115674E-9</v>
      </c>
      <c r="ICX1333">
        <v>9.9023953588523763E-12</v>
      </c>
      <c r="ICY1333">
        <v>2.8747886314773455E-8</v>
      </c>
      <c r="ICZ1333">
        <v>1.8174199949784439E-9</v>
      </c>
      <c r="IDA1333">
        <v>9.1130770838410005E-10</v>
      </c>
      <c r="IDB1333">
        <v>3.3999317909783286E-9</v>
      </c>
      <c r="IDC1333">
        <v>7.2314255628016345E-9</v>
      </c>
      <c r="IDD1333">
        <v>3.2399961356461252E-10</v>
      </c>
      <c r="IDE1333">
        <v>1.270536145063789E-9</v>
      </c>
      <c r="IDJ1333">
        <v>7.1201240767905651E-10</v>
      </c>
      <c r="IDK1333">
        <v>3.4274316823321299E-10</v>
      </c>
      <c r="IDL1333">
        <v>1.9991376740736296E-11</v>
      </c>
      <c r="IDN1333">
        <v>5.1643805033356809E-11</v>
      </c>
      <c r="IDP1333">
        <v>1.2699066905211645E-10</v>
      </c>
      <c r="IDR1333">
        <v>4.234106005953154E-11</v>
      </c>
      <c r="IDS1333">
        <v>5.2914791787506169E-11</v>
      </c>
      <c r="IDT1333">
        <v>6.0596866493593267E-11</v>
      </c>
      <c r="IEJ1333">
        <v>3.7743359892131537E-8</v>
      </c>
      <c r="IEZ1333">
        <v>1.7144991004837635E-9</v>
      </c>
      <c r="IFB1333">
        <v>6.9557848879167305E-10</v>
      </c>
      <c r="IFC1333">
        <v>6.5157995230586571E-11</v>
      </c>
      <c r="IFD1333">
        <v>2.5262471517551104E-10</v>
      </c>
      <c r="IFE1333">
        <v>4.3351428438045418E-11</v>
      </c>
      <c r="IFG1333">
        <v>2.1968698569968748E-10</v>
      </c>
      <c r="IFJ1333">
        <v>1.0111163532063125E-9</v>
      </c>
      <c r="IFK1333">
        <v>1.3599328448361492E-10</v>
      </c>
      <c r="IFM1333">
        <v>1.9805938785305662E-8</v>
      </c>
      <c r="IFN1333">
        <v>1.771723019828102E-10</v>
      </c>
      <c r="IFO1333">
        <v>1.3253773892263201E-12</v>
      </c>
      <c r="IFP1333">
        <v>3.8767155357451631E-11</v>
      </c>
      <c r="IFQ1333">
        <v>8.6245642015682405E-10</v>
      </c>
      <c r="IFR1333">
        <v>4.1083003801390661E-10</v>
      </c>
      <c r="IFS1333">
        <v>4.4391741901944713E-9</v>
      </c>
      <c r="IFU1333">
        <v>2.4672254366565301E-9</v>
      </c>
      <c r="IFW1333">
        <v>1.3579506498000324E-10</v>
      </c>
      <c r="IFX1333">
        <v>6.4130109283887378E-10</v>
      </c>
      <c r="IFY1333">
        <v>1.0882353992820698E-9</v>
      </c>
      <c r="IGA1333">
        <v>3.5034032744804201E-10</v>
      </c>
      <c r="IGB1333">
        <v>1.9164013414229069E-11</v>
      </c>
      <c r="IGD1333">
        <v>8.061627424407954E-11</v>
      </c>
      <c r="IGE1333">
        <v>3.222489053202733E-10</v>
      </c>
      <c r="IGF1333">
        <v>6.6386529483435732E-10</v>
      </c>
      <c r="IGG1333">
        <v>9.9578776678816844E-10</v>
      </c>
      <c r="IGH1333">
        <v>1.1663970005474737E-9</v>
      </c>
      <c r="IGI1333">
        <v>6.1003690186177246E-10</v>
      </c>
      <c r="IGJ1333">
        <v>7.686837041959656E-11</v>
      </c>
      <c r="IGL1333">
        <v>3.3786182760278872E-11</v>
      </c>
      <c r="IGM1333">
        <v>5.5439890765912259E-13</v>
      </c>
      <c r="IGN1333">
        <v>9.1353749569672964E-12</v>
      </c>
      <c r="IGO1333">
        <v>4.222724722309168E-12</v>
      </c>
      <c r="IGP1333">
        <v>7.5901432930836299E-11</v>
      </c>
      <c r="IGQ1333">
        <v>1.4922366015093853E-11</v>
      </c>
      <c r="IGR1333">
        <v>8.6649677023988309E-11</v>
      </c>
      <c r="IGS1333">
        <v>5.2929987474152305E-12</v>
      </c>
      <c r="IGT1333">
        <v>3.9138909688989135E-11</v>
      </c>
      <c r="IGU1333">
        <v>7.2919122408405227E-12</v>
      </c>
      <c r="IGV1333">
        <v>7.5325235810546672E-12</v>
      </c>
      <c r="IGW1333">
        <v>3.515488146091346E-10</v>
      </c>
      <c r="IGX1333">
        <v>7.7157049685632049E-11</v>
      </c>
      <c r="IGY1333">
        <v>2.5207174041920911E-12</v>
      </c>
      <c r="IGZ1333">
        <v>9.8131619760298755E-12</v>
      </c>
      <c r="IHA1333">
        <v>3.5744654988733641E-11</v>
      </c>
      <c r="IHB1333">
        <v>4.8102583771487095E-12</v>
      </c>
      <c r="IHC1333">
        <v>2.0254010246449314E-10</v>
      </c>
      <c r="IHE1333">
        <v>4.987320760359604E-11</v>
      </c>
      <c r="IHF1333">
        <v>3.111947881760446E-11</v>
      </c>
      <c r="IHG1333">
        <v>1.2667367077649797E-11</v>
      </c>
      <c r="IHH1333">
        <v>2.6473285198176712E-10</v>
      </c>
      <c r="IHI1333">
        <v>5.4655095990118498E-10</v>
      </c>
      <c r="IHJ1333">
        <v>1.7677549025248758E-10</v>
      </c>
      <c r="IHK1333">
        <v>2.1178272237093615E-11</v>
      </c>
      <c r="IHL1333">
        <v>5.0090484786659147E-11</v>
      </c>
      <c r="IHM1333">
        <v>2.2588956235478658E-12</v>
      </c>
      <c r="IHN1333">
        <v>1.0225131444543699E-11</v>
      </c>
      <c r="IHO1333">
        <v>5.6809361343339396E-11</v>
      </c>
      <c r="IHP1333">
        <v>7.6639923660512993E-11</v>
      </c>
      <c r="IHQ1333">
        <v>1.4757431546744755E-10</v>
      </c>
      <c r="IHR1333">
        <v>8.4930748267620693E-11</v>
      </c>
      <c r="IHS1333">
        <v>9.9360799400406891E-11</v>
      </c>
      <c r="IHU1333">
        <v>7.4705514595698809E-10</v>
      </c>
      <c r="IHV1333">
        <v>1.1157423367287211E-10</v>
      </c>
      <c r="IHX1333">
        <v>2.1308489203094868E-9</v>
      </c>
      <c r="IHY1333">
        <v>1.6541423711349163E-9</v>
      </c>
      <c r="IHZ1333">
        <v>1.8406351245936542E-10</v>
      </c>
      <c r="IIA1333">
        <v>8.3790060663808475E-12</v>
      </c>
      <c r="IIC1333">
        <v>1.0137507736350429E-11</v>
      </c>
      <c r="IIF1333">
        <v>6.4909153726605409E-11</v>
      </c>
      <c r="III1333">
        <v>7.9814480226537377E-11</v>
      </c>
      <c r="IIK1333">
        <v>1.4124997045022791E-9</v>
      </c>
      <c r="IIL1333">
        <v>2.003830820832587E-8</v>
      </c>
      <c r="IIM1333">
        <v>1.0452511176245893E-9</v>
      </c>
      <c r="IIN1333">
        <v>1.108618932757322E-11</v>
      </c>
      <c r="IIP1333">
        <v>1.4821633854915048E-9</v>
      </c>
      <c r="IIQ1333">
        <v>6.1038352440654316E-9</v>
      </c>
      <c r="IIT1333">
        <v>3.8397956662150207E-10</v>
      </c>
      <c r="IIU1333">
        <v>1.6428609318887206E-9</v>
      </c>
      <c r="IIX1333">
        <v>1.6716898749939358E-8</v>
      </c>
      <c r="IIY1333">
        <v>8.2208230786368279E-10</v>
      </c>
      <c r="IIZ1333">
        <v>4.3134244295120754E-11</v>
      </c>
      <c r="IJA1333">
        <v>1.488429901930156E-11</v>
      </c>
      <c r="IJB1333">
        <v>1.36979016116631E-9</v>
      </c>
      <c r="IJC1333">
        <v>9.9949592025743772E-11</v>
      </c>
      <c r="IJD1333">
        <v>4.7940027805926221E-9</v>
      </c>
      <c r="IJG1333">
        <v>1.1528511266007419E-9</v>
      </c>
      <c r="IJI1333">
        <v>2.7005516405462192E-9</v>
      </c>
      <c r="IJJ1333">
        <v>1.6048097217807376E-8</v>
      </c>
      <c r="IJK1333">
        <v>3.8269472655954333E-10</v>
      </c>
      <c r="IJL1333">
        <v>3.2724965093110059E-8</v>
      </c>
      <c r="IJN1333">
        <v>1.8208019988887231E-10</v>
      </c>
      <c r="IJO1333">
        <v>2.1597192605957385E-10</v>
      </c>
      <c r="IJP1333">
        <v>3.0415243181409781E-10</v>
      </c>
      <c r="IJQ1333">
        <v>1.0855217552401885E-10</v>
      </c>
      <c r="IJS1333">
        <v>1.0196703024499176E-8</v>
      </c>
      <c r="IJT1333">
        <v>4.3362912730793967E-12</v>
      </c>
      <c r="IJU1333">
        <v>1.222248224551407E-10</v>
      </c>
      <c r="IJV1333">
        <v>2.0712953740899108E-10</v>
      </c>
      <c r="IJW1333">
        <v>4.1151666998795263E-10</v>
      </c>
      <c r="IJX1333">
        <v>6.7210365492080586E-10</v>
      </c>
      <c r="IJY1333">
        <v>4.7424673480865702E-10</v>
      </c>
      <c r="IJZ1333">
        <v>3.7979611392256425E-10</v>
      </c>
      <c r="IKA1333">
        <v>4.9401064258128921E-11</v>
      </c>
      <c r="IKB1333">
        <v>3.3505647379318698E-11</v>
      </c>
      <c r="IKC1333">
        <v>1.6388376285366732E-10</v>
      </c>
      <c r="IKD1333">
        <v>1.3485039047688634E-12</v>
      </c>
      <c r="IKE1333">
        <v>1.0349967049647123E-10</v>
      </c>
      <c r="IKF1333">
        <v>1.4014491575441967E-11</v>
      </c>
      <c r="IKG1333">
        <v>6.1327161746066189E-11</v>
      </c>
      <c r="IKH1333">
        <v>8.2755549845237354E-13</v>
      </c>
      <c r="IKJ1333">
        <v>2.7070611243178367E-12</v>
      </c>
      <c r="IKM1333">
        <v>1.6734354400847647E-11</v>
      </c>
      <c r="IKP1333">
        <v>5.1071996475917893E-12</v>
      </c>
      <c r="IKQ1333">
        <v>3.0874719634181218E-14</v>
      </c>
      <c r="IKR1333">
        <v>7.1790655528175308E-11</v>
      </c>
      <c r="IKS1333">
        <v>7.2406443636046415E-10</v>
      </c>
      <c r="IKT1333">
        <v>1.0208365414929194E-10</v>
      </c>
      <c r="IKU1333">
        <v>3.5437691112996024E-12</v>
      </c>
      <c r="IKV1333">
        <v>3.2978588633060447E-10</v>
      </c>
      <c r="IKW1333">
        <v>1.0065116306463591E-10</v>
      </c>
      <c r="IKX1333">
        <v>3.2602825859397418E-10</v>
      </c>
      <c r="IKY1333">
        <v>1.2366887083850723E-10</v>
      </c>
      <c r="IKZ1333">
        <v>9.5986021082321147E-12</v>
      </c>
      <c r="ILA1333">
        <v>1.4850707636443371E-11</v>
      </c>
      <c r="ILB1333">
        <v>8.7982599553864018E-11</v>
      </c>
      <c r="ILC1333">
        <v>3.8403109190346553E-11</v>
      </c>
      <c r="ILD1333">
        <v>2.1222066437055297E-10</v>
      </c>
      <c r="ILE1333">
        <v>2.9671421445421011E-10</v>
      </c>
      <c r="ILF1333">
        <v>3.5800801132629774E-10</v>
      </c>
      <c r="ILG1333">
        <v>8.1736545506692466E-11</v>
      </c>
      <c r="ILH1333">
        <v>3.7703118346468818E-12</v>
      </c>
      <c r="ILI1333">
        <v>5.6807428800309757E-11</v>
      </c>
      <c r="ILJ1333">
        <v>1.1814557578019072E-12</v>
      </c>
      <c r="ILK1333">
        <v>2.2073740269029532E-10</v>
      </c>
      <c r="ILM1333">
        <v>1.0700527502087518E-11</v>
      </c>
      <c r="ILN1333">
        <v>2.3320278882827581E-11</v>
      </c>
      <c r="ILO1333">
        <v>1.0140562477912008E-10</v>
      </c>
      <c r="ILP1333">
        <v>2.5205123710531869E-10</v>
      </c>
      <c r="ILQ1333">
        <v>8.4284389803546743E-9</v>
      </c>
      <c r="ILR1333">
        <v>2.5528601946337804E-11</v>
      </c>
      <c r="ILS1333">
        <v>1.6435695780639277E-8</v>
      </c>
      <c r="ILT1333">
        <v>6.8184694264254323E-10</v>
      </c>
      <c r="ILU1333">
        <v>5.7164613078717092E-11</v>
      </c>
      <c r="ILV1333">
        <v>5.403071402334367E-12</v>
      </c>
      <c r="ILW1333">
        <v>1.9226475870054707E-11</v>
      </c>
      <c r="ILX1333">
        <v>2.8378369768584392E-10</v>
      </c>
      <c r="ILY1333">
        <v>8.0294982565326652E-12</v>
      </c>
      <c r="ILZ1333">
        <v>5.2207754711447956E-10</v>
      </c>
      <c r="IMA1333">
        <v>4.8333000379934197E-12</v>
      </c>
      <c r="IMB1333">
        <v>2.308606590074185E-11</v>
      </c>
      <c r="IMC1333">
        <v>1.2879543650502012E-10</v>
      </c>
      <c r="IMD1333">
        <v>1.7374639101704399E-10</v>
      </c>
      <c r="IME1333">
        <v>2.8438893019541059E-10</v>
      </c>
      <c r="IMF1333">
        <v>1.9255833640467632E-10</v>
      </c>
      <c r="IMG1333">
        <v>2.2511337224035733E-10</v>
      </c>
      <c r="JGX1333">
        <v>1.8122930282561848E-18</v>
      </c>
      <c r="JGY1333">
        <v>7.6674032518639735E-15</v>
      </c>
      <c r="JPH1333">
        <v>5.2427636697925631E-12</v>
      </c>
      <c r="JPK1333">
        <v>1.8852301382125807E-13</v>
      </c>
      <c r="JPM1333">
        <v>1.6141419624406502E-13</v>
      </c>
      <c r="KMJ1333">
        <v>2.5592972655142509E-13</v>
      </c>
      <c r="KMK1333">
        <v>1.0898602454495268E-11</v>
      </c>
      <c r="KPR1333">
        <v>1.3549421227548191E-6</v>
      </c>
      <c r="KPS1333">
        <v>5.5832112278319824E-6</v>
      </c>
      <c r="KPT1333">
        <v>1.0946437382822093E-6</v>
      </c>
      <c r="KQP1333">
        <v>7.1854908239366123E-16</v>
      </c>
      <c r="KQQ1333">
        <v>1.91357103913466E-14</v>
      </c>
      <c r="KSE1333">
        <v>1.8666932010584635E-13</v>
      </c>
      <c r="KSF1333">
        <v>2.6191225467631174E-13</v>
      </c>
      <c r="KSG1333">
        <v>5.4748616574938484E-11</v>
      </c>
      <c r="KSN1333">
        <v>4.6969613876865667E-14</v>
      </c>
      <c r="KSO1333">
        <v>3.0380909888919896E-13</v>
      </c>
      <c r="KST1333">
        <v>1.0724638500898088E-13</v>
      </c>
      <c r="KSU1333">
        <v>6.9369162101523357E-13</v>
      </c>
      <c r="KZI1333">
        <v>2.1237294694835309E-16</v>
      </c>
      <c r="KZJ1333">
        <v>2.148345478142725E-16</v>
      </c>
      <c r="KZK1333">
        <v>2.4013097505132427E-16</v>
      </c>
      <c r="KZL1333">
        <v>6.1393203760821636E-16</v>
      </c>
      <c r="KZM1333">
        <v>2.0677605624161157E-16</v>
      </c>
      <c r="KZN1333">
        <v>3.8250423980333493E-16</v>
      </c>
      <c r="KZO1333">
        <v>6.7321154019384153E-16</v>
      </c>
      <c r="KZT1333">
        <v>1.7404971775001518E-15</v>
      </c>
      <c r="KZU1333">
        <v>1.4660498953454904E-16</v>
      </c>
      <c r="KZV1333">
        <v>6.4082959588398883E-16</v>
      </c>
      <c r="KZW1333">
        <v>2.407512444420408E-15</v>
      </c>
      <c r="KZX1333">
        <v>4.7078486909771632E-15</v>
      </c>
      <c r="KZY1333">
        <v>2.1686209495743511E-15</v>
      </c>
      <c r="KZZ1333">
        <v>5.5392980827706196E-16</v>
      </c>
      <c r="LAA1333">
        <v>1.6759159947086222E-16</v>
      </c>
      <c r="QDE1333">
        <v>1.4905116373373028E-6</v>
      </c>
      <c r="QDF1333">
        <v>9.0581371778239435E-7</v>
      </c>
      <c r="QDG1333">
        <v>2.7917519556476465E-7</v>
      </c>
      <c r="QDH1333">
        <v>5.8479095114056016E-6</v>
      </c>
      <c r="QDI1333">
        <v>5.2167048045330946E-7</v>
      </c>
      <c r="QDJ1333">
        <v>1.4072870508517809E-7</v>
      </c>
      <c r="QDK1333">
        <v>8.0426123781975951E-7</v>
      </c>
      <c r="QDL1333">
        <v>3.5960189899395994E-6</v>
      </c>
      <c r="QDM1333">
        <v>4.0600379351728758E-7</v>
      </c>
      <c r="QDN1333">
        <v>1.7210899827469249E-6</v>
      </c>
      <c r="QDO1333">
        <v>3.2977739810819302E-5</v>
      </c>
      <c r="QDP1333">
        <v>5.4841289873116583E-7</v>
      </c>
      <c r="QDQ1333">
        <v>1.0682179232903505E-6</v>
      </c>
      <c r="QDR1333">
        <v>8.2487672672080362E-9</v>
      </c>
      <c r="QDS1333">
        <v>1.2251101840332403E-5</v>
      </c>
      <c r="QDT1333">
        <v>4.3499639177484303E-7</v>
      </c>
      <c r="QDU1333">
        <v>1.47387614104764E-5</v>
      </c>
      <c r="QDV1333">
        <v>2.6640709847134837E-5</v>
      </c>
      <c r="QDW1333">
        <v>1.1467023588026709E-6</v>
      </c>
      <c r="QDX1333">
        <v>2.1486521537806881E-6</v>
      </c>
      <c r="QDY1333">
        <v>8.7592400678814594E-7</v>
      </c>
      <c r="QDZ1333">
        <v>1.0481666486491679E-6</v>
      </c>
      <c r="QEA1333">
        <v>2.6024806366206909E-7</v>
      </c>
      <c r="QEB1333">
        <v>4.2184495815155994E-6</v>
      </c>
      <c r="QEC1333">
        <v>2.4276733483799755E-5</v>
      </c>
      <c r="QEE1333">
        <v>4.2940930504241332E-7</v>
      </c>
      <c r="QEF1333">
        <v>3.9273798698093981E-7</v>
      </c>
      <c r="QEG1333">
        <v>1.8175794298050822E-7</v>
      </c>
      <c r="QEH1333">
        <v>1.8168435565105025E-6</v>
      </c>
      <c r="QEI1333">
        <v>8.98874039230872E-7</v>
      </c>
      <c r="QEJ1333">
        <v>4.4282529150431645E-7</v>
      </c>
      <c r="QEK1333">
        <v>1.2443057338833555E-5</v>
      </c>
      <c r="QEL1333">
        <v>1.4838661889851443E-6</v>
      </c>
      <c r="QEM1333">
        <v>4.5850818547119506E-6</v>
      </c>
      <c r="QEN1333">
        <v>9.913085334036981E-7</v>
      </c>
      <c r="QEO1333">
        <v>3.5465323492793618E-6</v>
      </c>
      <c r="QEP1333">
        <v>6.2364058666563481E-6</v>
      </c>
      <c r="QEQ1333">
        <v>1.982962694471805E-5</v>
      </c>
      <c r="QER1333">
        <v>8.1978888343998439E-5</v>
      </c>
      <c r="QES1333">
        <v>2.1711428946154688E-6</v>
      </c>
      <c r="QET1333">
        <v>1.8654658170365864E-7</v>
      </c>
      <c r="QEU1333">
        <v>9.9705922047076422E-7</v>
      </c>
      <c r="QEV1333">
        <v>1.1092244596996365E-6</v>
      </c>
      <c r="QEW1333">
        <v>1.6308672765424811E-5</v>
      </c>
      <c r="QEX1333">
        <v>6.1593145610555097E-7</v>
      </c>
      <c r="QFA1333">
        <v>1.363293067336283E-9</v>
      </c>
      <c r="QFB1333">
        <v>1.4126655006506216E-8</v>
      </c>
      <c r="QFC1333">
        <v>1.4698116262957372E-7</v>
      </c>
      <c r="QFD1333">
        <v>6.9496606363636955E-9</v>
      </c>
      <c r="QFE1333">
        <v>2.8284413638413677E-9</v>
      </c>
      <c r="QFF1333">
        <v>3.4003976507123378E-9</v>
      </c>
      <c r="QFG1333">
        <v>6.1739938911551199E-9</v>
      </c>
      <c r="QFH1333">
        <v>5.5471924808855643E-9</v>
      </c>
      <c r="QFI1333">
        <v>1.0651018120828927E-8</v>
      </c>
      <c r="QFJ1333">
        <v>2.8832864872399541E-9</v>
      </c>
      <c r="QFK1333">
        <v>7.3414115177821662E-9</v>
      </c>
      <c r="QFL1333">
        <v>2.1649035649179603E-7</v>
      </c>
      <c r="QFM1333">
        <v>5.0730317841213859E-9</v>
      </c>
      <c r="QFN1333">
        <v>9.9415013537058661E-8</v>
      </c>
      <c r="QPX1333">
        <v>5.3058481393231423E-10</v>
      </c>
      <c r="QPY1333">
        <v>2.4117897983134474E-8</v>
      </c>
      <c r="QPZ1333">
        <v>3.7530711220690142E-9</v>
      </c>
      <c r="QQA1333">
        <v>9.3872165827724065E-9</v>
      </c>
      <c r="UWK1333">
        <v>1.1444056639292691E-7</v>
      </c>
      <c r="VCG1333">
        <v>7.0194660215971703E-18</v>
      </c>
      <c r="VCH1333">
        <v>3.1487697054531684E-15</v>
      </c>
      <c r="VCM1333">
        <v>1.930271400364315E-14</v>
      </c>
      <c r="VCN1333">
        <v>1.0084280223138563E-13</v>
      </c>
      <c r="VDV1333">
        <v>8.9459170773063697E-11</v>
      </c>
      <c r="VDW1333">
        <v>1.1512942141725806E-8</v>
      </c>
      <c r="VEO1333">
        <v>2.7464784541622376E-8</v>
      </c>
      <c r="VEP1333">
        <v>1.7246167689182327E-6</v>
      </c>
      <c r="VEQ1333">
        <v>2.4387607409930528E-7</v>
      </c>
      <c r="VER1333">
        <v>6.0726494817355758E-7</v>
      </c>
      <c r="VES1333">
        <v>2.2446651810681388E-6</v>
      </c>
      <c r="VET1333">
        <v>5.0637144154610055E-7</v>
      </c>
      <c r="VEU1333">
        <v>7.21377563123806E-6</v>
      </c>
      <c r="VEV1333">
        <v>3.3937809037515735E-6</v>
      </c>
      <c r="VEW1333">
        <v>2.8448780126918272E-6</v>
      </c>
      <c r="VFE1333">
        <v>3.0862938818624632E-3</v>
      </c>
      <c r="VGX1333">
        <v>1.1785019364348103E-8</v>
      </c>
      <c r="VGY1333">
        <v>1.5311239583737117E-7</v>
      </c>
      <c r="VGZ1333">
        <v>1.1368583663486013E-6</v>
      </c>
      <c r="VHA1333">
        <v>6.540616888874E-8</v>
      </c>
      <c r="VHB1333">
        <v>2.3512368692617466E-7</v>
      </c>
      <c r="VHC1333">
        <v>1.4444607184591422E-6</v>
      </c>
      <c r="VHE1333">
        <v>2.1341134109866548E-8</v>
      </c>
      <c r="VHF1333">
        <v>2.2576417538044629E-8</v>
      </c>
      <c r="VHI1333">
        <v>3.4667191283892727E-8</v>
      </c>
      <c r="VHJ1333">
        <v>1.1487065285988615E-7</v>
      </c>
      <c r="VHL1333">
        <v>1.5464657163681358E-8</v>
      </c>
      <c r="VHS1333">
        <v>4.6639047055517239E-7</v>
      </c>
      <c r="VHT1333">
        <v>9.7777755808519698E-8</v>
      </c>
      <c r="VHU1333">
        <v>2.7883282509099024E-8</v>
      </c>
      <c r="VHV1333">
        <v>5.7645684571588044E-7</v>
      </c>
      <c r="VHW1333">
        <v>2.720183617865364E-8</v>
      </c>
      <c r="VHX1333">
        <v>3.5268681754466835E-8</v>
      </c>
      <c r="VHY1333">
        <v>1.4162766724674491E-8</v>
      </c>
      <c r="VIC1333">
        <v>1.7815339138206986E-7</v>
      </c>
      <c r="VIE1333">
        <v>5.4609963887554459E-10</v>
      </c>
      <c r="VIF1333">
        <v>1.4933131102505247E-7</v>
      </c>
      <c r="VIH1333">
        <v>1.1771229921801076E-7</v>
      </c>
      <c r="VII1333">
        <v>1.82232124273448E-8</v>
      </c>
      <c r="VIL1333">
        <v>4.3641486425400529E-8</v>
      </c>
      <c r="VIM1333">
        <v>2.4707946554525039E-7</v>
      </c>
      <c r="VIQ1333">
        <v>8.0072281006097749E-11</v>
      </c>
      <c r="VIR1333">
        <v>2.1581196238838329E-7</v>
      </c>
      <c r="VIS1333">
        <v>1.6156721877484004E-7</v>
      </c>
      <c r="VIT1333">
        <v>1.1717291390349822E-7</v>
      </c>
      <c r="VIU1333">
        <v>9.603619010922851E-9</v>
      </c>
      <c r="VIV1333">
        <v>3.5103716983084958E-9</v>
      </c>
      <c r="VIW1333">
        <v>2.5306971684465461E-9</v>
      </c>
      <c r="VIX1333">
        <v>7.5645795471758704E-8</v>
      </c>
      <c r="VIY1333">
        <v>8.8972542024859509E-8</v>
      </c>
      <c r="VIZ1333">
        <v>6.0928960712404682E-9</v>
      </c>
      <c r="VJA1333">
        <v>1.4413416065643916E-10</v>
      </c>
      <c r="VJB1333">
        <v>8.3966938925025028E-8</v>
      </c>
      <c r="VJD1333">
        <v>2.7682085406583536E-7</v>
      </c>
      <c r="VJE1333">
        <v>4.850974139328321E-8</v>
      </c>
      <c r="VJF1333">
        <v>1.8707911994272982E-8</v>
      </c>
      <c r="VJG1333">
        <v>2.2997449982000945E-8</v>
      </c>
      <c r="VJH1333">
        <v>1.0309288376893498E-7</v>
      </c>
      <c r="VJI1333">
        <v>5.9938667055995846E-9</v>
      </c>
      <c r="VJJ1333">
        <v>2.3348009770620846E-7</v>
      </c>
      <c r="VJK1333">
        <v>1.048816127195438E-6</v>
      </c>
      <c r="VJL1333">
        <v>9.183709868580748E-8</v>
      </c>
      <c r="VJM1333">
        <v>6.0292571251143878E-7</v>
      </c>
      <c r="VJN1333">
        <v>7.9033629354022747E-7</v>
      </c>
      <c r="VJO1333">
        <v>1.5508455827134608E-7</v>
      </c>
      <c r="VJP1333">
        <v>7.2612286796472073E-7</v>
      </c>
      <c r="VJQ1333">
        <v>2.0843641578404244E-7</v>
      </c>
      <c r="VJR1333">
        <v>2.0699218382404924E-8</v>
      </c>
      <c r="VJS1333">
        <v>2.1693896423984621E-10</v>
      </c>
      <c r="VJT1333">
        <v>1.4239987564347899E-7</v>
      </c>
      <c r="VJU1333">
        <v>1.6477724110420747E-7</v>
      </c>
      <c r="VJV1333">
        <v>5.1249672164058477E-8</v>
      </c>
      <c r="VJW1333">
        <v>2.5216728666954309E-7</v>
      </c>
      <c r="VJX1333">
        <v>2.920473246790614E-7</v>
      </c>
      <c r="VJY1333">
        <v>9.6474631245825922E-8</v>
      </c>
      <c r="VJZ1333">
        <v>6.0139613841450885E-7</v>
      </c>
      <c r="VKA1333">
        <v>6.1933464913143662E-9</v>
      </c>
      <c r="VKD1333">
        <v>8.8737088702117678E-8</v>
      </c>
      <c r="VKE1333">
        <v>1.6748323921830091E-6</v>
      </c>
      <c r="VKF1333">
        <v>1.200360904624038E-7</v>
      </c>
      <c r="VKG1333">
        <v>4.0941105467839236E-7</v>
      </c>
      <c r="VKH1333">
        <v>2.2773597746330645E-7</v>
      </c>
      <c r="VKI1333">
        <v>9.4982704625748156E-7</v>
      </c>
      <c r="VKJ1333">
        <v>2.2865064615249866E-7</v>
      </c>
      <c r="VKK1333">
        <v>1.7769654099934202E-6</v>
      </c>
      <c r="VKL1333">
        <v>2.2750458411691969E-7</v>
      </c>
      <c r="VKM1333">
        <v>3.5785594741637461E-8</v>
      </c>
      <c r="VKN1333">
        <v>1.5688428657752697E-8</v>
      </c>
      <c r="VKP1333">
        <v>1.063916758607127E-8</v>
      </c>
      <c r="VKQ1333">
        <v>1.6725005784967594E-9</v>
      </c>
      <c r="VKR1333">
        <v>1.6693287653706733E-7</v>
      </c>
      <c r="VKS1333">
        <v>8.2371282940544214E-8</v>
      </c>
      <c r="VKT1333">
        <v>8.4294385715949603E-8</v>
      </c>
      <c r="VKU1333">
        <v>7.4544034939941662E-8</v>
      </c>
      <c r="VKV1333">
        <v>1.0525691786076966E-7</v>
      </c>
      <c r="VKW1333">
        <v>8.9612211449319142E-8</v>
      </c>
      <c r="VKX1333">
        <v>3.1529715629164655E-7</v>
      </c>
      <c r="VKY1333">
        <v>2.8215218310091476E-9</v>
      </c>
      <c r="VKZ1333">
        <v>2.9267663965440786E-9</v>
      </c>
      <c r="VMK1333">
        <v>3.3330927257656129E-8</v>
      </c>
      <c r="VML1333">
        <v>4.9419592118220752E-9</v>
      </c>
      <c r="VQF1333">
        <v>1.1885816940772259E-9</v>
      </c>
      <c r="VQG1333">
        <v>6.97171468203654E-8</v>
      </c>
      <c r="WIQ1333">
        <v>3.7454795503795482E-15</v>
      </c>
      <c r="WIS1333">
        <v>1.6778384208698682E-13</v>
      </c>
      <c r="WJD1333">
        <v>2.2963321668787487E-13</v>
      </c>
      <c r="WJE1333">
        <v>9.5223309030588553E-13</v>
      </c>
      <c r="WKT1333">
        <v>8.6894673483570147E-8</v>
      </c>
      <c r="WKU1333">
        <v>2.1640825400023355E-9</v>
      </c>
      <c r="WMD1333">
        <v>1.8325805643551001E-12</v>
      </c>
      <c r="WQL1333">
        <v>2.9265053063829585E-8</v>
      </c>
      <c r="XBE1333">
        <v>4.5609927179179883E-31</v>
      </c>
      <c r="XBG1333">
        <v>2.9232573453752916E-18</v>
      </c>
      <c r="XBH1333">
        <v>1.9145917521410814E-14</v>
      </c>
      <c r="XBI1333">
        <v>1.0113319261374842E-15</v>
      </c>
      <c r="XBJ1333">
        <v>4.8918736862899605E-14</v>
      </c>
      <c r="XBK1333">
        <v>6.6086328437935921E-13</v>
      </c>
      <c r="XBL1333">
        <v>1.566479593038562E-14</v>
      </c>
      <c r="XBM1333">
        <v>1.5673957580092165E-13</v>
      </c>
      <c r="XDJ1333">
        <v>3.5525397091248073E-9</v>
      </c>
      <c r="XDK1333">
        <v>3.7179113095579905E-11</v>
      </c>
    </row>
    <row r="1334" spans="2:1011 1236:2039 2109:3054 3135:3281 5119:5120 5144:6143 6145:7011 7184:8139 8586:8587 11601:11935 14754:15321 15472:16360" x14ac:dyDescent="0.35">
      <c r="B1334" t="s">
        <v>2300</v>
      </c>
      <c r="C1334" t="s">
        <v>2298</v>
      </c>
      <c r="D1334" t="s">
        <v>33</v>
      </c>
      <c r="E1334" t="s">
        <v>34</v>
      </c>
      <c r="F1334" t="s">
        <v>30</v>
      </c>
      <c r="AW1334">
        <v>1.0466777998699323E-13</v>
      </c>
      <c r="AX1334">
        <v>4.2532224977992334E-13</v>
      </c>
      <c r="CP1334">
        <v>2.0750519893037036E-10</v>
      </c>
      <c r="CQ1334">
        <v>4.2017175094889222E-10</v>
      </c>
      <c r="CT1334">
        <v>1.1088268056503967E-11</v>
      </c>
      <c r="CU1334">
        <v>2.245257727004544E-11</v>
      </c>
      <c r="NK1334">
        <v>1.4554044800117044E-13</v>
      </c>
      <c r="PU1334">
        <v>2.6606647860006392E-11</v>
      </c>
      <c r="PV1334">
        <v>5.4309785939016546E-11</v>
      </c>
      <c r="SZ1334">
        <v>1.9327116415264166E-12</v>
      </c>
      <c r="ZR1334">
        <v>1.1236549795997922E-7</v>
      </c>
      <c r="ZS1334">
        <v>1.0130330568655994E-6</v>
      </c>
      <c r="ZT1334">
        <v>9.259349154595055E-15</v>
      </c>
      <c r="ZU1334">
        <v>3.7625783353956355E-14</v>
      </c>
      <c r="ZV1334">
        <v>3.4729577996645287E-16</v>
      </c>
      <c r="ZW1334">
        <v>1.4112520824723702E-15</v>
      </c>
      <c r="ZX1334">
        <v>2.2400398048655966E-16</v>
      </c>
      <c r="ZY1334">
        <v>9.10250288599233E-16</v>
      </c>
      <c r="ABV1334">
        <v>3.7107819833480554E-15</v>
      </c>
      <c r="ABW1334">
        <v>1.5078930133003003E-14</v>
      </c>
      <c r="AIA1334">
        <v>5.5905001319226809E-11</v>
      </c>
      <c r="AIB1334">
        <v>2.2774946500378012E-12</v>
      </c>
      <c r="AIG1334">
        <v>5.3965558129778047E-8</v>
      </c>
      <c r="AIH1334">
        <v>1.0927372995156499E-7</v>
      </c>
      <c r="AIK1334">
        <v>1.8714815626861115E-8</v>
      </c>
      <c r="AIL1334">
        <v>4.1239814877180317E-8</v>
      </c>
      <c r="AKR1334">
        <v>1.3676369554737798E-11</v>
      </c>
      <c r="AKS1334">
        <v>3.394360624424887E-9</v>
      </c>
      <c r="ALO1334">
        <v>5.703472758542118E-8</v>
      </c>
      <c r="ALP1334">
        <v>2.4815121620567058E-7</v>
      </c>
      <c r="ALV1334">
        <v>6.1805410954658339E-11</v>
      </c>
      <c r="ALW1334">
        <v>1.0345507034036666E-10</v>
      </c>
      <c r="AZC1334">
        <v>3.5836668131592065E-11</v>
      </c>
      <c r="AZD1334">
        <v>3.6534128841671451E-12</v>
      </c>
      <c r="AZE1334">
        <v>3.2077429002864774E-12</v>
      </c>
      <c r="AZF1334">
        <v>5.3537404089672974E-12</v>
      </c>
      <c r="AZG1334">
        <v>7.1784194471067956E-35</v>
      </c>
      <c r="AZH1334">
        <v>8.3787255094296003E-36</v>
      </c>
      <c r="AZI1334">
        <v>6.1460431303878103E-36</v>
      </c>
      <c r="AZJ1334">
        <v>9.0801673118786293E-36</v>
      </c>
      <c r="AZK1334">
        <v>7.4643552839044213E-17</v>
      </c>
      <c r="AZL1334">
        <v>4.0086433864201142E-18</v>
      </c>
      <c r="AZM1334">
        <v>5.7268715254536363E-18</v>
      </c>
      <c r="AZN1334">
        <v>2.345123930471979E-17</v>
      </c>
      <c r="AZO1334">
        <v>5.0066035088953921E-35</v>
      </c>
      <c r="AZP1334">
        <v>5.8437594577298526E-36</v>
      </c>
      <c r="AZQ1334">
        <v>4.2865705088916818E-36</v>
      </c>
      <c r="AZR1334">
        <v>6.3329814954364633E-36</v>
      </c>
      <c r="BZJ1334">
        <v>1.409583086153076E-15</v>
      </c>
      <c r="BZK1334">
        <v>5.7279045139665289E-15</v>
      </c>
      <c r="CCX1334">
        <v>1.1729417123248818E-10</v>
      </c>
      <c r="CCY1334">
        <v>2.4266978427791731E-10</v>
      </c>
      <c r="CPN1334">
        <v>1.1402809339163336E-8</v>
      </c>
      <c r="DPO1334">
        <v>3.9327742895789185E-10</v>
      </c>
      <c r="DPP1334">
        <v>2.3852887300151907E-12</v>
      </c>
      <c r="DPQ1334">
        <v>3.0321673794489496E-10</v>
      </c>
      <c r="DPR1334">
        <v>1.1403984797811838E-10</v>
      </c>
      <c r="DPS1334">
        <v>2.5141791914139768E-11</v>
      </c>
      <c r="DPT1334">
        <v>1.8883394685397989E-10</v>
      </c>
      <c r="DPU1334">
        <v>3.1477225041836534E-10</v>
      </c>
      <c r="DPV1334">
        <v>7.2804101445320792E-11</v>
      </c>
      <c r="DPW1334">
        <v>1.1585782957906061E-9</v>
      </c>
      <c r="DPX1334">
        <v>1.5478128472975365E-10</v>
      </c>
      <c r="DPY1334">
        <v>3.574329870253397E-12</v>
      </c>
      <c r="DPZ1334">
        <v>1.5129397301932289E-11</v>
      </c>
      <c r="DQA1334">
        <v>4.1932709823751053E-12</v>
      </c>
      <c r="DQB1334">
        <v>2.2166225878489092E-11</v>
      </c>
      <c r="DQC1334">
        <v>7.5828126306208565E-11</v>
      </c>
      <c r="DQD1334">
        <v>1.0095088519371595E-11</v>
      </c>
      <c r="DQE1334">
        <v>1.906963702051488E-11</v>
      </c>
      <c r="DQF1334">
        <v>5.0102907322463894E-11</v>
      </c>
      <c r="DQG1334">
        <v>1.9526559596391131E-11</v>
      </c>
      <c r="DQH1334">
        <v>8.2979422775672672E-14</v>
      </c>
      <c r="DQI1334">
        <v>1.0596858742851509E-10</v>
      </c>
      <c r="DQJ1334">
        <v>7.1318737676322551E-14</v>
      </c>
      <c r="DQK1334">
        <v>1.1190330824459586E-11</v>
      </c>
      <c r="DQL1334">
        <v>3.9428488014965045E-10</v>
      </c>
      <c r="DQM1334">
        <v>4.9517238304653152E-12</v>
      </c>
      <c r="DQN1334">
        <v>1.6326205574620024E-10</v>
      </c>
      <c r="DQO1334">
        <v>2.9899261589313856E-11</v>
      </c>
      <c r="DQQ1334">
        <v>1.3863903655887765E-9</v>
      </c>
      <c r="DQS1334">
        <v>1.4480925539495375E-10</v>
      </c>
      <c r="DQU1334">
        <v>1.6753704189997322E-10</v>
      </c>
      <c r="DQW1334">
        <v>1.6266453869564591E-11</v>
      </c>
      <c r="DQX1334">
        <v>1.009233506378914E-10</v>
      </c>
      <c r="DQZ1334">
        <v>7.975590796938763E-11</v>
      </c>
      <c r="DRB1334">
        <v>1.6574787456695148E-10</v>
      </c>
      <c r="DRD1334">
        <v>7.8110318523674699E-10</v>
      </c>
      <c r="DRF1334">
        <v>8.167560650331639E-11</v>
      </c>
      <c r="DRJ1334">
        <v>6.5385956067213722E-11</v>
      </c>
      <c r="DRK1334">
        <v>4.6567843971126989E-10</v>
      </c>
      <c r="DRM1334">
        <v>3.6015947862552111E-11</v>
      </c>
      <c r="DRN1334">
        <v>3.8858638131743917E-11</v>
      </c>
      <c r="DRO1334">
        <v>6.0908144133533577E-11</v>
      </c>
      <c r="DRQ1334">
        <v>4.9010344379385128E-10</v>
      </c>
      <c r="DRR1334">
        <v>1.0577987511960312E-11</v>
      </c>
      <c r="DRS1334">
        <v>7.5580434469056139E-10</v>
      </c>
      <c r="DRT1334">
        <v>9.7375903449732203E-11</v>
      </c>
      <c r="DRU1334">
        <v>1.8112727159985082E-9</v>
      </c>
      <c r="DRV1334">
        <v>6.0381190010540521E-11</v>
      </c>
      <c r="DRW1334">
        <v>1.8115360794543721E-8</v>
      </c>
      <c r="DRX1334">
        <v>3.3677089155976124E-8</v>
      </c>
      <c r="DRY1334">
        <v>1.7011884479261954E-10</v>
      </c>
      <c r="DRZ1334">
        <v>2.03741603048835E-8</v>
      </c>
      <c r="DSA1334">
        <v>2.5351755186329796E-9</v>
      </c>
      <c r="DSB1334">
        <v>1.4176064711509838E-8</v>
      </c>
      <c r="DSC1334">
        <v>1.5936986968440437E-11</v>
      </c>
      <c r="DSD1334">
        <v>1.8024395851916483E-10</v>
      </c>
      <c r="DSE1334">
        <v>1.2694492773339806E-9</v>
      </c>
      <c r="DSF1334">
        <v>1.0713771775539452E-9</v>
      </c>
      <c r="DSG1334">
        <v>4.8043959360449792E-10</v>
      </c>
      <c r="DSH1334">
        <v>1.567075579511413E-10</v>
      </c>
      <c r="DSI1334">
        <v>2.02520273926339E-11</v>
      </c>
      <c r="DSJ1334">
        <v>5.961410891457463E-11</v>
      </c>
      <c r="DSK1334">
        <v>5.6995605514829045E-11</v>
      </c>
      <c r="DSL1334">
        <v>4.8664578705775215E-12</v>
      </c>
      <c r="DSM1334">
        <v>8.5163012735106612E-12</v>
      </c>
      <c r="DSN1334">
        <v>1.4903527228643671E-9</v>
      </c>
      <c r="DSO1334">
        <v>3.9996916150757217E-12</v>
      </c>
      <c r="DSP1334">
        <v>1.6398735621810467E-10</v>
      </c>
      <c r="DSQ1334">
        <v>5.4360705106543622E-11</v>
      </c>
      <c r="DSR1334">
        <v>4.9996145188446511E-12</v>
      </c>
      <c r="DSS1334">
        <v>3.0806813635708261E-10</v>
      </c>
      <c r="DST1334">
        <v>2.1179684374549425E-10</v>
      </c>
      <c r="DSU1334">
        <v>2.1534076077305541E-9</v>
      </c>
      <c r="DSV1334">
        <v>8.4251375242549077E-12</v>
      </c>
      <c r="DSW1334">
        <v>3.6228091354296097E-11</v>
      </c>
      <c r="DSX1334">
        <v>1.7884232674372397E-10</v>
      </c>
      <c r="DSY1334">
        <v>3.8755632611572576E-11</v>
      </c>
      <c r="DSZ1334">
        <v>8.4251375242549071E-13</v>
      </c>
      <c r="DTA1334">
        <v>1.5455494589115347E-10</v>
      </c>
      <c r="DTB1334">
        <v>1.0699175070327555E-10</v>
      </c>
      <c r="DTC1334">
        <v>2.3098219077062294E-10</v>
      </c>
      <c r="DTD1334">
        <v>5.3294808927983945E-12</v>
      </c>
      <c r="DTE1334">
        <v>4.6210220453562384E-10</v>
      </c>
      <c r="DTF1334">
        <v>3.4697324760781894E-10</v>
      </c>
      <c r="DTG1334">
        <v>2.2998226786685402E-11</v>
      </c>
      <c r="DTH1334">
        <v>3.6880007778164905E-10</v>
      </c>
      <c r="DTI1334">
        <v>8.1847427522819167E-9</v>
      </c>
      <c r="DTJ1334">
        <v>1.3589326615190375E-11</v>
      </c>
      <c r="DTK1334">
        <v>5.4747338864624148E-9</v>
      </c>
      <c r="DTL1334">
        <v>2.6265256283863214E-9</v>
      </c>
      <c r="DTM1334">
        <v>6.3791946244848644E-10</v>
      </c>
      <c r="DTQ1334">
        <v>2.4309543330168617E-10</v>
      </c>
      <c r="DTR1334">
        <v>1.4257514742632879E-10</v>
      </c>
      <c r="DTS1334">
        <v>8.4450243925226761E-9</v>
      </c>
      <c r="DTT1334">
        <v>7.9394550605539415E-11</v>
      </c>
      <c r="DTU1334">
        <v>3.1569848674397608E-12</v>
      </c>
      <c r="DTV1334">
        <v>3.8919879707310724E-11</v>
      </c>
      <c r="DTW1334">
        <v>8.5684163055245345E-15</v>
      </c>
      <c r="DTX1334">
        <v>3.2709649956889079E-11</v>
      </c>
      <c r="DTY1334">
        <v>3.0338893648483805E-11</v>
      </c>
      <c r="DTZ1334">
        <v>3.2289171083320178E-9</v>
      </c>
      <c r="DUA1334">
        <v>3.4768903426809247E-11</v>
      </c>
      <c r="DUB1334">
        <v>4.3977117567393806E-8</v>
      </c>
      <c r="DUD1334">
        <v>3.2230225444627255E-8</v>
      </c>
      <c r="DUE1334">
        <v>1.1699623647541029E-11</v>
      </c>
      <c r="DUF1334">
        <v>9.4475452446159187E-12</v>
      </c>
      <c r="DUG1334">
        <v>9.8233991885329057E-12</v>
      </c>
      <c r="DUH1334">
        <v>3.2770674943243909E-11</v>
      </c>
      <c r="DUI1334">
        <v>1.3142176399108135E-13</v>
      </c>
      <c r="DUJ1334">
        <v>7.097165555061677E-10</v>
      </c>
      <c r="DUK1334">
        <v>3.8084151870347323E-10</v>
      </c>
      <c r="DUL1334">
        <v>2.0742330342924998E-9</v>
      </c>
      <c r="DUM1334">
        <v>1.1197524725586971E-10</v>
      </c>
      <c r="DUN1334">
        <v>8.4881491896750394E-10</v>
      </c>
      <c r="DUO1334">
        <v>3.7637982344369439E-11</v>
      </c>
      <c r="DUP1334">
        <v>8.3710351194394956E-11</v>
      </c>
      <c r="DUQ1334">
        <v>4.7971952954626849E-11</v>
      </c>
      <c r="DUR1334">
        <v>6.7552278935679152E-11</v>
      </c>
      <c r="DUS1334">
        <v>6.2031646508516169E-14</v>
      </c>
      <c r="DUT1334">
        <v>3.1377384243941218E-11</v>
      </c>
      <c r="DUU1334">
        <v>6.0134723473042539E-11</v>
      </c>
      <c r="GNW1334">
        <v>8.2601388407994498E-11</v>
      </c>
      <c r="GNX1334">
        <v>2.4160857743501528E-9</v>
      </c>
      <c r="GPX1334">
        <v>2.29286516907994E-12</v>
      </c>
      <c r="GPY1334">
        <v>1.0884520860115116E-11</v>
      </c>
      <c r="GQB1334">
        <v>7.6332852112087549E-16</v>
      </c>
      <c r="GQC1334">
        <v>1.0437427256527335E-15</v>
      </c>
      <c r="GRR1334">
        <v>7.8433022557857188E-10</v>
      </c>
      <c r="GRS1334">
        <v>2.8923814132226479E-9</v>
      </c>
      <c r="GRT1334">
        <v>1.6686447496971316E-6</v>
      </c>
      <c r="GRU1334">
        <v>6.3264203095293668E-6</v>
      </c>
      <c r="GVH1334">
        <v>3.057317284129428E-13</v>
      </c>
      <c r="GVI1334">
        <v>4.732681154082308E-13</v>
      </c>
      <c r="GWJ1334">
        <v>4.5209860731229167E-13</v>
      </c>
      <c r="GWK1334">
        <v>2.0594715477577113E-12</v>
      </c>
      <c r="HCG1334">
        <v>1.2430238038393177E-11</v>
      </c>
      <c r="HCH1334">
        <v>2.5169657956645899E-11</v>
      </c>
      <c r="HCI1334">
        <v>2.544200768092171E-11</v>
      </c>
      <c r="HCJ1334">
        <v>5.151684377091266E-11</v>
      </c>
      <c r="HDA1334">
        <v>1.6694771362886051E-11</v>
      </c>
      <c r="HDI1334">
        <v>2.2498839239587855E-15</v>
      </c>
      <c r="HDJ1334">
        <v>1.031693618112231E-13</v>
      </c>
      <c r="IAT1334">
        <v>2.9207962803020846E-11</v>
      </c>
      <c r="IAU1334">
        <v>1.1892345044083361E-9</v>
      </c>
      <c r="IAV1334">
        <v>3.6731532213946695E-10</v>
      </c>
      <c r="IAW1334">
        <v>1.4178655460496846E-10</v>
      </c>
      <c r="IAZ1334">
        <v>2.3569127927531592E-13</v>
      </c>
      <c r="IBA1334">
        <v>2.3569127927531592E-13</v>
      </c>
      <c r="IBB1334">
        <v>2.3569127927531592E-13</v>
      </c>
      <c r="IBC1334">
        <v>2.3569127927531592E-13</v>
      </c>
      <c r="IBD1334">
        <v>2.0683067813765646E-11</v>
      </c>
      <c r="IBE1334">
        <v>3.5785980645676425E-13</v>
      </c>
      <c r="IEC1334">
        <v>1.7131239543227861E-14</v>
      </c>
      <c r="IED1334">
        <v>1.0900373471148648E-11</v>
      </c>
      <c r="IEE1334">
        <v>1.7722180123613037E-15</v>
      </c>
      <c r="IEI1334">
        <v>9.1371088898278169E-8</v>
      </c>
      <c r="IEJ1334">
        <v>2.2533349189332328E-8</v>
      </c>
      <c r="IEK1334">
        <v>2.1989834526577674E-7</v>
      </c>
      <c r="IEN1334">
        <v>1.1397798416381145E-7</v>
      </c>
      <c r="IEO1334">
        <v>1.2421456412693732E-7</v>
      </c>
      <c r="IEP1334">
        <v>6.3782424163468339E-9</v>
      </c>
      <c r="IER1334">
        <v>6.0155246468880254E-8</v>
      </c>
      <c r="IES1334">
        <v>9.6461453557429161E-8</v>
      </c>
      <c r="IEW1334">
        <v>6.1490922694450016E-14</v>
      </c>
      <c r="IEX1334">
        <v>3.8970055471052981E-11</v>
      </c>
      <c r="IEY1334">
        <v>6.3593993850683777E-15</v>
      </c>
      <c r="IMK1334">
        <v>3.2059011665794968E-14</v>
      </c>
      <c r="IML1334">
        <v>2.0317494163706909E-11</v>
      </c>
      <c r="IMM1334">
        <v>3.3155472407983427E-15</v>
      </c>
      <c r="IMN1334">
        <v>1.6267143024704966E-12</v>
      </c>
      <c r="IMP1334">
        <v>1.3534905052806401E-11</v>
      </c>
      <c r="IMQ1334">
        <v>1.1765045776970782E-10</v>
      </c>
      <c r="IMR1334">
        <v>5.0018109095593347E-10</v>
      </c>
      <c r="IMS1334">
        <v>2.4280946008861093E-10</v>
      </c>
      <c r="IMT1334">
        <v>1.1973654693099369E-10</v>
      </c>
      <c r="IMU1334">
        <v>5.8062530352577313E-10</v>
      </c>
      <c r="IMW1334">
        <v>3.5829180108985747E-10</v>
      </c>
      <c r="IMX1334">
        <v>1.9069970842128982E-10</v>
      </c>
      <c r="IMZ1334">
        <v>1.5083308571331944E-10</v>
      </c>
      <c r="INA1334">
        <v>9.8940012598458896E-13</v>
      </c>
      <c r="IND1334">
        <v>2.7476266137051264E-8</v>
      </c>
      <c r="INE1334">
        <v>2.3888185521131757E-11</v>
      </c>
      <c r="INF1334">
        <v>5.5369099504499932E-13</v>
      </c>
      <c r="ING1334">
        <v>5.5002925620633634E-13</v>
      </c>
      <c r="INH1334">
        <v>1.7621756109199844E-12</v>
      </c>
      <c r="INI1334">
        <v>3.0256490722384562E-9</v>
      </c>
      <c r="INJ1334">
        <v>1.737780914963449E-9</v>
      </c>
      <c r="INK1334">
        <v>5.1454876617917897E-10</v>
      </c>
      <c r="INL1334">
        <v>1.5768606329462862E-11</v>
      </c>
      <c r="INM1334">
        <v>2.6185783369437181E-9</v>
      </c>
      <c r="INO1334">
        <v>6.9878479692131733E-10</v>
      </c>
      <c r="INP1334">
        <v>1.1347482405071478E-10</v>
      </c>
      <c r="INQ1334">
        <v>2.628913137439305E-11</v>
      </c>
      <c r="INR1334">
        <v>4.0406470974401259E-11</v>
      </c>
      <c r="INT1334">
        <v>1.2272256763024659E-12</v>
      </c>
      <c r="INU1334">
        <v>6.3164589844812133E-11</v>
      </c>
      <c r="INV1334">
        <v>3.1068405703363384E-11</v>
      </c>
      <c r="INW1334">
        <v>1.6526936871083059E-10</v>
      </c>
      <c r="INX1334">
        <v>4.3502614430544472E-13</v>
      </c>
      <c r="INY1334">
        <v>3.2060378371092867E-12</v>
      </c>
      <c r="INZ1334">
        <v>5.1105993966317417E-12</v>
      </c>
      <c r="IOA1334">
        <v>1.0099577230841495E-12</v>
      </c>
      <c r="IOB1334">
        <v>2.3433356804701733E-14</v>
      </c>
      <c r="IOC1334">
        <v>8.969059193304715E-13</v>
      </c>
      <c r="IOD1334">
        <v>5.5574769213772113E-11</v>
      </c>
      <c r="IOE1334">
        <v>4.2117836776274776E-12</v>
      </c>
      <c r="IOF1334">
        <v>5.3915753612967883E-11</v>
      </c>
      <c r="IOG1334">
        <v>2.6997506949654327E-11</v>
      </c>
      <c r="IOH1334">
        <v>6.3253882440264509E-11</v>
      </c>
      <c r="IOI1334">
        <v>3.9394595470500793E-11</v>
      </c>
      <c r="IOJ1334">
        <v>3.3575772385791032E-11</v>
      </c>
      <c r="IOL1334">
        <v>2.6990421089201219E-10</v>
      </c>
      <c r="IOM1334">
        <v>7.1639445291965812E-11</v>
      </c>
      <c r="ION1334">
        <v>1.9547393195812604E-10</v>
      </c>
      <c r="IOO1334">
        <v>2.3115178674396059E-10</v>
      </c>
      <c r="IOP1334">
        <v>1.558232206612836E-12</v>
      </c>
      <c r="IOQ1334">
        <v>7.6859388817360184E-11</v>
      </c>
      <c r="IOS1334">
        <v>5.9469091085413027E-12</v>
      </c>
      <c r="IOT1334">
        <v>2.0553361288984882E-9</v>
      </c>
      <c r="IOU1334">
        <v>9.5433184462658676E-11</v>
      </c>
      <c r="IOV1334">
        <v>2.2036843351958756E-10</v>
      </c>
      <c r="IOW1334">
        <v>1.1862111178832444E-13</v>
      </c>
      <c r="IOX1334">
        <v>9.8823160039880558E-12</v>
      </c>
      <c r="IOY1334">
        <v>3.3407826373417117E-10</v>
      </c>
      <c r="IOZ1334">
        <v>3.6397998184808634E-10</v>
      </c>
      <c r="IPA1334">
        <v>6.6736309634477711E-11</v>
      </c>
      <c r="IPB1334">
        <v>3.02814990825319E-10</v>
      </c>
      <c r="IPC1334">
        <v>2.3596610858419747E-11</v>
      </c>
      <c r="IPD1334">
        <v>1.0827521206216799E-10</v>
      </c>
      <c r="IPE1334">
        <v>1.3106661805232584E-10</v>
      </c>
      <c r="IPF1334">
        <v>4.8362013798555304E-11</v>
      </c>
      <c r="IPH1334">
        <v>3.4251908669025691E-10</v>
      </c>
      <c r="IPI1334">
        <v>1.6825715168837483E-12</v>
      </c>
      <c r="IPJ1334">
        <v>1.088581511162476E-11</v>
      </c>
      <c r="IPK1334">
        <v>8.1636763306382646E-11</v>
      </c>
      <c r="IPL1334">
        <v>1.0884971993575362E-12</v>
      </c>
      <c r="IPM1334">
        <v>8.8133347369280057E-12</v>
      </c>
      <c r="IPN1334">
        <v>4.3575009306964565E-13</v>
      </c>
      <c r="IPO1334">
        <v>1.177351559104705E-12</v>
      </c>
      <c r="IPP1334">
        <v>4.5657902024075599E-12</v>
      </c>
      <c r="IPQ1334">
        <v>6.8450667791402383E-12</v>
      </c>
      <c r="IPR1334">
        <v>2.0065742551991684E-13</v>
      </c>
      <c r="IPS1334">
        <v>1.7447110520623854E-12</v>
      </c>
      <c r="IXE1334">
        <v>1.6589882744858622E-8</v>
      </c>
      <c r="IXF1334">
        <v>5.174613449776129E-7</v>
      </c>
      <c r="IXG1334">
        <v>7.9056900047658051E-10</v>
      </c>
      <c r="IXH1334">
        <v>6.7222529133777424E-8</v>
      </c>
      <c r="IXI1334">
        <v>4.8783791096333996E-10</v>
      </c>
      <c r="IXJ1334">
        <v>1.3913280147762637E-6</v>
      </c>
      <c r="IXK1334">
        <v>8.6187735535698137E-7</v>
      </c>
      <c r="IYB1334">
        <v>2.2202375101645118E-9</v>
      </c>
      <c r="IYC1334">
        <v>6.9172295919136789E-8</v>
      </c>
      <c r="IYD1334">
        <v>2.1253202931039812E-11</v>
      </c>
      <c r="IYE1334">
        <v>6.6242655284287593E-10</v>
      </c>
      <c r="IYV1334">
        <v>6.7304931692632313E-10</v>
      </c>
      <c r="IYW1334">
        <v>5.5217764875897576E-9</v>
      </c>
      <c r="IYX1334">
        <v>2.4399221403377617E-7</v>
      </c>
      <c r="IYY1334">
        <v>2.5224223567226833E-8</v>
      </c>
      <c r="IYZ1334">
        <v>5.1115965721567102E-12</v>
      </c>
      <c r="IZA1334">
        <v>8.4242345906676338E-13</v>
      </c>
      <c r="IZB1334">
        <v>1.7503621829128417E-11</v>
      </c>
      <c r="IZC1334">
        <v>7.6562595834120723E-12</v>
      </c>
      <c r="IZD1334">
        <v>1.1094140011438476E-10</v>
      </c>
      <c r="IZE1334">
        <v>1.808786907218829E-10</v>
      </c>
      <c r="IZF1334">
        <v>5.1115965721567102E-12</v>
      </c>
      <c r="IZG1334">
        <v>8.4242345906676338E-13</v>
      </c>
      <c r="IZH1334">
        <v>1.7503489236013136E-11</v>
      </c>
      <c r="IZI1334">
        <v>5.4378686937837338E-12</v>
      </c>
      <c r="IZJ1334">
        <v>8.9619516921996066E-13</v>
      </c>
      <c r="IZK1334">
        <v>1.8646211805386751E-11</v>
      </c>
      <c r="IZL1334">
        <v>1.9969733085880832E-11</v>
      </c>
      <c r="IZM1334">
        <v>7.7125945807896356E-10</v>
      </c>
      <c r="IZN1334">
        <v>7.6498713189259024E-8</v>
      </c>
      <c r="IZO1334">
        <v>1.715312910738484E-9</v>
      </c>
      <c r="IZP1334">
        <v>7.4031682701476889E-10</v>
      </c>
      <c r="IZQ1334">
        <v>2.9478392295517437E-8</v>
      </c>
      <c r="JAD1334">
        <v>2.4128956659355101E-23</v>
      </c>
      <c r="JAE1334">
        <v>9.9769413192576111E-11</v>
      </c>
      <c r="JAF1334">
        <v>2.3247637537457026E-11</v>
      </c>
      <c r="JAG1334">
        <v>1.0872970075500729E-10</v>
      </c>
      <c r="JAH1334">
        <v>2.30992680916655E-11</v>
      </c>
      <c r="JAI1334">
        <v>1.0585574033493738E-10</v>
      </c>
      <c r="JAJ1334">
        <v>7.6853377150744806E-14</v>
      </c>
      <c r="JAK1334">
        <v>2.4130178380923704E-11</v>
      </c>
      <c r="JAL1334">
        <v>9.7764065104783448E-11</v>
      </c>
      <c r="JAM1334">
        <v>1.1883174517724376E-9</v>
      </c>
      <c r="JAN1334">
        <v>8.5695698029896404E-12</v>
      </c>
      <c r="JAO1334">
        <v>2.3039072778505067E-9</v>
      </c>
      <c r="JAP1334">
        <v>2.3159543179018314E-11</v>
      </c>
      <c r="JAQ1334">
        <v>1.1072516086426617E-10</v>
      </c>
      <c r="JAR1334">
        <v>2.30992680916655E-11</v>
      </c>
      <c r="JAS1334">
        <v>1.0573673936202164E-10</v>
      </c>
      <c r="JAT1334">
        <v>2.3145633543475335E-11</v>
      </c>
      <c r="JAU1334">
        <v>1.0374131328479786E-10</v>
      </c>
      <c r="JAV1334">
        <v>1.1883174572877984E-9</v>
      </c>
      <c r="JAW1334">
        <v>5.3849637618794305E-6</v>
      </c>
      <c r="JAX1334">
        <v>6.0930713545559486E-6</v>
      </c>
      <c r="JAZ1334">
        <v>1.1422673634740159E-9</v>
      </c>
      <c r="JBA1334">
        <v>1.3577888563048882E-6</v>
      </c>
      <c r="JBB1334">
        <v>6.1770337481174342E-9</v>
      </c>
      <c r="JBC1334">
        <v>1.1875080287743953E-9</v>
      </c>
      <c r="JBD1334">
        <v>6.1608785776492931E-10</v>
      </c>
      <c r="JBE1334">
        <v>3.6221047022935568E-9</v>
      </c>
      <c r="JBF1334">
        <v>3.6550362415225321E-12</v>
      </c>
      <c r="JBG1334">
        <v>4.7851066633477582E-8</v>
      </c>
      <c r="JFS1334">
        <v>5.9993128275802151E-10</v>
      </c>
      <c r="JFT1334">
        <v>2.8906411526509314E-8</v>
      </c>
      <c r="JFU1334">
        <v>8.441340744663907E-9</v>
      </c>
      <c r="JIN1334">
        <v>4.9185956413284581E-8</v>
      </c>
      <c r="JIO1334">
        <v>1.3873338624549746E-7</v>
      </c>
      <c r="JIP1334">
        <v>1.549091065250655E-7</v>
      </c>
      <c r="JIQ1334">
        <v>3.3647885131373128E-7</v>
      </c>
      <c r="JTS1334">
        <v>2.9957801092039046E-17</v>
      </c>
      <c r="JTT1334">
        <v>1.7475803610747483E-15</v>
      </c>
      <c r="JTY1334">
        <v>1.6104257555552055E-10</v>
      </c>
      <c r="JTZ1334">
        <v>1.9907109083817897E-10</v>
      </c>
      <c r="JUA1334">
        <v>1.9327645775360654E-15</v>
      </c>
      <c r="JUB1334">
        <v>1.547864977047372E-14</v>
      </c>
      <c r="KMJ1334">
        <v>1.40792155048067E-10</v>
      </c>
      <c r="KMK1334">
        <v>3.3288550547095508E-9</v>
      </c>
      <c r="KSN1334">
        <v>9.3281042114575896E-15</v>
      </c>
      <c r="KSO1334">
        <v>1.9870501170003078E-14</v>
      </c>
      <c r="KST1334">
        <v>2.1298992542040332E-14</v>
      </c>
      <c r="KSU1334">
        <v>4.5370596922219457E-14</v>
      </c>
      <c r="QED1334">
        <v>7.9677257269977486E-7</v>
      </c>
      <c r="QPH1334">
        <v>1.8820855605393994E-14</v>
      </c>
      <c r="QPI1334">
        <v>1.1375160010525266E-12</v>
      </c>
      <c r="QPJ1334">
        <v>6.4246317193549912E-12</v>
      </c>
      <c r="QPL1334">
        <v>5.1199003308228607E-14</v>
      </c>
      <c r="QPM1334">
        <v>1.3730532807122722E-14</v>
      </c>
      <c r="QPN1334">
        <v>5.6745273539154202E-14</v>
      </c>
      <c r="QPO1334">
        <v>2.8191922684733545E-15</v>
      </c>
      <c r="QPP1334">
        <v>6.5060708322363661E-13</v>
      </c>
      <c r="QPQ1334">
        <v>1.5751081048445111E-12</v>
      </c>
      <c r="UXD1334">
        <v>1.4049975081547857E-9</v>
      </c>
      <c r="UXE1334">
        <v>9.7668545704734562E-10</v>
      </c>
      <c r="VCS1334">
        <v>4.3400956322397188E-11</v>
      </c>
      <c r="VCT1334">
        <v>1.8715505813720411E-9</v>
      </c>
      <c r="VFF1334">
        <v>2.8655028608520428E-9</v>
      </c>
      <c r="VFG1334">
        <v>1.8042830086204601E-9</v>
      </c>
      <c r="VFH1334">
        <v>6.6999428487069459E-9</v>
      </c>
      <c r="VFI1334">
        <v>5.9766287363032784E-10</v>
      </c>
      <c r="VFJ1334">
        <v>4.5855786577038401E-9</v>
      </c>
      <c r="VFK1334">
        <v>9.3877953720255247E-10</v>
      </c>
      <c r="VFL1334">
        <v>4.1198555864019003E-9</v>
      </c>
      <c r="VFM1334">
        <v>6.0727255018674802E-10</v>
      </c>
      <c r="VFN1334">
        <v>7.4277206316703227E-8</v>
      </c>
      <c r="VFO1334">
        <v>1.3836559924918477E-7</v>
      </c>
      <c r="VFP1334">
        <v>9.4503755407885028E-12</v>
      </c>
      <c r="VFQ1334">
        <v>1.4036069289954593E-8</v>
      </c>
      <c r="VFR1334">
        <v>1.6886176905887847E-8</v>
      </c>
      <c r="VFS1334">
        <v>3.775323207233283E-8</v>
      </c>
      <c r="VFT1334">
        <v>1.2730587800274233E-8</v>
      </c>
      <c r="VFU1334">
        <v>2.9815872550396665E-10</v>
      </c>
      <c r="VFV1334">
        <v>9.0931187992603936E-9</v>
      </c>
      <c r="VFW1334">
        <v>2.7813810900706592E-8</v>
      </c>
      <c r="VFX1334">
        <v>4.9196189708154427E-10</v>
      </c>
      <c r="VFY1334">
        <v>1.8534555863761694E-9</v>
      </c>
      <c r="VFZ1334">
        <v>1.220808462505156E-8</v>
      </c>
      <c r="VGA1334">
        <v>2.4430630884573201E-9</v>
      </c>
      <c r="VGB1334">
        <v>2.9435880217169352E-8</v>
      </c>
      <c r="VGC1334">
        <v>1.0489817087142419E-7</v>
      </c>
      <c r="VGD1334">
        <v>3.7230780713551633E-8</v>
      </c>
      <c r="VGE1334">
        <v>9.3952979934428732E-8</v>
      </c>
      <c r="VGF1334">
        <v>3.4990098913457137E-7</v>
      </c>
      <c r="VGG1334">
        <v>4.0631601647295666E-9</v>
      </c>
      <c r="VGH1334">
        <v>1.581744402450218E-8</v>
      </c>
      <c r="VGI1334">
        <v>2.2743804148464049E-8</v>
      </c>
      <c r="VGJ1334">
        <v>1.3267265285003091E-6</v>
      </c>
      <c r="VGK1334">
        <v>2.5736837818501367E-9</v>
      </c>
      <c r="VGL1334">
        <v>1.2714057748288997E-9</v>
      </c>
      <c r="VGM1334">
        <v>1.7032844585997015E-7</v>
      </c>
      <c r="VGN1334">
        <v>7.2174871300445684E-10</v>
      </c>
      <c r="VWB1334">
        <v>6.2300215556921661E-9</v>
      </c>
      <c r="VWC1334">
        <v>1.3502734584705609E-8</v>
      </c>
      <c r="VWF1334">
        <v>8.0609543698630563E-9</v>
      </c>
      <c r="VWG1334">
        <v>1.6322456842422847E-8</v>
      </c>
      <c r="VWH1334">
        <v>1.0981777850249504E-7</v>
      </c>
      <c r="VWI1334">
        <v>2.2236709497695996E-7</v>
      </c>
      <c r="WIL1334">
        <v>9.2540622606395155E-11</v>
      </c>
      <c r="WIM1334">
        <v>2.8801849704706111E-10</v>
      </c>
      <c r="WIT1334">
        <v>2.3181620267373975E-10</v>
      </c>
      <c r="WIU1334">
        <v>5.5816727975493723E-10</v>
      </c>
      <c r="WJD1334">
        <v>8.3571445636631592E-14</v>
      </c>
      <c r="WJE1334">
        <v>2.3484329154604145E-13</v>
      </c>
      <c r="WJM1334">
        <v>1.1122096264122507E-12</v>
      </c>
      <c r="WJN1334">
        <v>1.0010207470231333E-11</v>
      </c>
      <c r="WLB1334">
        <v>3.3970737267943473E-12</v>
      </c>
      <c r="WLC1334">
        <v>9.506883139767944E-11</v>
      </c>
      <c r="WLH1334">
        <v>6.0075012013954318E-13</v>
      </c>
      <c r="WLI1334">
        <v>2.4411752373563359E-12</v>
      </c>
      <c r="WQO1334">
        <v>3.6842400072897133E-9</v>
      </c>
      <c r="WQQ1334">
        <v>1.1672407608241582E-9</v>
      </c>
      <c r="WQR1334">
        <v>7.2982844013327772E-13</v>
      </c>
      <c r="WQS1334">
        <v>1.1640865659230887E-10</v>
      </c>
      <c r="WQT1334">
        <v>3.8627130042366851E-11</v>
      </c>
      <c r="WQU1334">
        <v>7.2444836271277371E-13</v>
      </c>
      <c r="WQV1334">
        <v>1.0881561209113263E-12</v>
      </c>
      <c r="WQW1334">
        <v>1.0725625098972677E-10</v>
      </c>
      <c r="WQX1334">
        <v>6.219719479654806E-10</v>
      </c>
      <c r="WQY1334">
        <v>9.6658807844442879E-14</v>
      </c>
      <c r="WSP1334">
        <v>6.7523098216125645E-10</v>
      </c>
      <c r="WSQ1334">
        <v>1.3672572327445011E-9</v>
      </c>
      <c r="WVY1334">
        <v>3.528204421745439E-16</v>
      </c>
      <c r="WVZ1334">
        <v>1.4337017967962188E-15</v>
      </c>
      <c r="XDJ1334">
        <v>4.1887825662731578E-9</v>
      </c>
      <c r="XDK1334">
        <v>3.5118439791866503E-11</v>
      </c>
    </row>
    <row r="1335" spans="2:1011 1236:2039 2109:3054 3135:3281 5119:5120 5144:6143 6145:7011 7184:8139 8586:8587 11601:11935 14754:15321 15472:16360" x14ac:dyDescent="0.35">
      <c r="B1335" t="s">
        <v>2301</v>
      </c>
      <c r="C1335" t="s">
        <v>2298</v>
      </c>
      <c r="D1335" t="s">
        <v>33</v>
      </c>
      <c r="E1335" t="s">
        <v>44</v>
      </c>
      <c r="F1335" t="s">
        <v>30</v>
      </c>
      <c r="BM1335">
        <v>3.4853584378790906E-8</v>
      </c>
      <c r="BN1335">
        <v>1.3941433751516339E-7</v>
      </c>
      <c r="PU1335">
        <v>8.9388020048549488E-13</v>
      </c>
      <c r="PV1335">
        <v>1.7989475421830476E-12</v>
      </c>
      <c r="AIA1335">
        <v>1.4214153555152483E-11</v>
      </c>
      <c r="AIB1335">
        <v>5.0914218995943762E-13</v>
      </c>
      <c r="AKJ1335">
        <v>1.4143415149662819E-12</v>
      </c>
      <c r="AZC1335">
        <v>6.7660449416982489E-13</v>
      </c>
      <c r="AZD1335">
        <v>1.0766676555318618E-13</v>
      </c>
      <c r="AZE1335">
        <v>2.7693494828518097E-13</v>
      </c>
      <c r="AZF1335">
        <v>1.0069840781489398E-13</v>
      </c>
      <c r="AZG1335">
        <v>1.3553020166701426E-36</v>
      </c>
      <c r="AZH1335">
        <v>2.469226182914467E-37</v>
      </c>
      <c r="AZI1335">
        <v>5.30608028567511E-37</v>
      </c>
      <c r="AZJ1335">
        <v>1.7078870493375363E-37</v>
      </c>
      <c r="AZK1335">
        <v>1.4092873569118962E-18</v>
      </c>
      <c r="AZL1335">
        <v>1.1813547533662195E-19</v>
      </c>
      <c r="AZM1335">
        <v>4.9441957134274414E-19</v>
      </c>
      <c r="AZN1335">
        <v>4.4109394159565756E-19</v>
      </c>
      <c r="AZO1335">
        <v>9.4525819816902358E-37</v>
      </c>
      <c r="AZP1335">
        <v>1.722166914698573E-37</v>
      </c>
      <c r="AZQ1335">
        <v>3.7007366834002859E-37</v>
      </c>
      <c r="AZR1335">
        <v>1.1911693593575796E-37</v>
      </c>
      <c r="BGR1335">
        <v>1.1083461094448261E-10</v>
      </c>
      <c r="BGT1335">
        <v>1.0327479265175527E-9</v>
      </c>
      <c r="BGU1335">
        <v>1.1319980031713764E-8</v>
      </c>
      <c r="BGV1335">
        <v>2.5013091196863763E-9</v>
      </c>
      <c r="BGW1335">
        <v>7.4817986746111742E-10</v>
      </c>
      <c r="BGX1335">
        <v>3.5463208379381449E-8</v>
      </c>
      <c r="BGY1335">
        <v>1.6506302221036207E-9</v>
      </c>
      <c r="BGZ1335">
        <v>1.0240311850921187E-10</v>
      </c>
      <c r="BJZ1335">
        <v>7.2600256172343432E-14</v>
      </c>
      <c r="BKA1335">
        <v>4.7049148044175383E-16</v>
      </c>
      <c r="BKD1335">
        <v>3.7249462704011608E-14</v>
      </c>
      <c r="BKF1335">
        <v>1.3763680893805103E-12</v>
      </c>
      <c r="BKG1335">
        <v>1.9228390592834402E-11</v>
      </c>
      <c r="BKH1335">
        <v>1.5659266064636321E-10</v>
      </c>
      <c r="BKI1335">
        <v>1.4601623150770299E-10</v>
      </c>
      <c r="BKJ1335">
        <v>8.637726790630593E-12</v>
      </c>
      <c r="BKL1335">
        <v>2.8654143722904299E-11</v>
      </c>
      <c r="BKM1335">
        <v>7.9841833448888364E-13</v>
      </c>
      <c r="BKN1335">
        <v>9.5256939280494322E-11</v>
      </c>
      <c r="BKO1335">
        <v>9.3680399320168222E-12</v>
      </c>
      <c r="BKP1335">
        <v>2.1070598300780261E-14</v>
      </c>
      <c r="BKQ1335">
        <v>7.0046987382413487E-10</v>
      </c>
      <c r="BKR1335">
        <v>3.0182594555571562E-15</v>
      </c>
      <c r="BKS1335">
        <v>2.0564128289127684E-12</v>
      </c>
      <c r="BKT1335">
        <v>3.1475252305684108E-23</v>
      </c>
      <c r="BUH1335">
        <v>2.6088554104797133E-11</v>
      </c>
      <c r="BUI1335">
        <v>3.2693468343439307E-11</v>
      </c>
      <c r="BUJ1335">
        <v>4.7587672835501831E-11</v>
      </c>
      <c r="BUK1335">
        <v>5.9635580766024689E-11</v>
      </c>
      <c r="BUL1335">
        <v>1.2797365143217902E-14</v>
      </c>
      <c r="BUM1335">
        <v>4.7326553449640695E-14</v>
      </c>
      <c r="BUQ1335">
        <v>3.4142536542717145E-13</v>
      </c>
      <c r="BUR1335">
        <v>2.9916792469222924E-12</v>
      </c>
      <c r="BUS1335">
        <v>3.8164679316067661E-12</v>
      </c>
      <c r="BUT1335">
        <v>7.368922820540571E-18</v>
      </c>
      <c r="BUU1335">
        <v>1.8035122018974315E-16</v>
      </c>
      <c r="BUV1335">
        <v>6.2740302388913204E-16</v>
      </c>
      <c r="BUW1335">
        <v>9.5649791129264024E-17</v>
      </c>
      <c r="BUX1335">
        <v>2.2279909724812823E-15</v>
      </c>
      <c r="BUY1335">
        <v>8.1437911144334751E-15</v>
      </c>
      <c r="BVD1335">
        <v>2.0602250263252148E-11</v>
      </c>
      <c r="BVE1335">
        <v>2.5329248993581787E-11</v>
      </c>
      <c r="BVF1335">
        <v>3.9373702944308689E-11</v>
      </c>
      <c r="BVH1335">
        <v>1.5751262286613724E-14</v>
      </c>
      <c r="BXN1335">
        <v>2.8161381623340064E-12</v>
      </c>
      <c r="BXO1335">
        <v>3.423765340244705E-12</v>
      </c>
      <c r="CDD1335">
        <v>1.0974587201919772E-9</v>
      </c>
      <c r="CDE1335">
        <v>9.9349933687680784E-10</v>
      </c>
      <c r="CDF1335">
        <v>1.6058294236918792E-7</v>
      </c>
      <c r="CDG1335">
        <v>2.491551339051687E-9</v>
      </c>
      <c r="CDH1335">
        <v>4.9314252194472166E-11</v>
      </c>
      <c r="CDI1335">
        <v>3.0148498084702944E-8</v>
      </c>
      <c r="CDJ1335">
        <v>1.4502732666283527E-10</v>
      </c>
      <c r="CDK1335">
        <v>3.3333866748175372E-9</v>
      </c>
      <c r="CDL1335">
        <v>9.4375883404852251E-11</v>
      </c>
      <c r="CDM1335">
        <v>1.9406031404241791E-8</v>
      </c>
      <c r="CDN1335">
        <v>4.6122023399327977E-9</v>
      </c>
      <c r="CDO1335">
        <v>2.0821044585911918E-10</v>
      </c>
      <c r="CDP1335">
        <v>5.3916559918568851E-8</v>
      </c>
      <c r="CDQ1335">
        <v>4.6256803750383288E-10</v>
      </c>
      <c r="CDS1335">
        <v>3.4205004736287572E-7</v>
      </c>
      <c r="GNW1335">
        <v>3.5775987430092831E-14</v>
      </c>
      <c r="GNX1335">
        <v>1.2670749850621354E-12</v>
      </c>
      <c r="GTI1335">
        <v>1.3720477339170948E-9</v>
      </c>
      <c r="GTJ1335">
        <v>1.0364779892310025E-9</v>
      </c>
      <c r="GTK1335">
        <v>6.3624685130022781E-9</v>
      </c>
      <c r="GTL1335">
        <v>4.5553939662973101E-9</v>
      </c>
      <c r="GWJ1335">
        <v>7.3700908681362027E-14</v>
      </c>
      <c r="GWK1335">
        <v>2.5952733815910965E-13</v>
      </c>
      <c r="HOI1335">
        <v>5.6495255766492541E-10</v>
      </c>
      <c r="HOJ1335">
        <v>2.3684510118440743E-11</v>
      </c>
      <c r="HOK1335">
        <v>1.3954085151478697E-12</v>
      </c>
      <c r="JFL1335">
        <v>9.8112576450513895E-10</v>
      </c>
      <c r="JFM1335">
        <v>2.6554337920178524E-10</v>
      </c>
      <c r="JFN1335">
        <v>3.4541757069073642E-8</v>
      </c>
      <c r="JFO1335">
        <v>1.0849556275742506E-9</v>
      </c>
      <c r="JFP1335">
        <v>1.4004089034998591E-10</v>
      </c>
      <c r="JFQ1335">
        <v>2.4245415608568966E-8</v>
      </c>
      <c r="JFR1335">
        <v>1.2675164081282887E-10</v>
      </c>
      <c r="JPQ1335">
        <v>2.0581904717052601E-7</v>
      </c>
      <c r="JPR1335">
        <v>1.3270078382206125E-6</v>
      </c>
      <c r="JTD1335">
        <v>8.7661565480507104E-12</v>
      </c>
      <c r="JTE1335">
        <v>1.8109710868096618E-12</v>
      </c>
      <c r="JTF1335">
        <v>6.8107122856452884E-11</v>
      </c>
      <c r="JTG1335">
        <v>3.473145394119125E-11</v>
      </c>
      <c r="JTH1335">
        <v>1.2259508997774367E-12</v>
      </c>
      <c r="JTI1335">
        <v>3.2621007049096691E-10</v>
      </c>
      <c r="JTJ1335">
        <v>4.4629037128958015E-12</v>
      </c>
      <c r="KMJ1335">
        <v>5.7355919655480258E-16</v>
      </c>
      <c r="KMK1335">
        <v>3.0652330006050308E-14</v>
      </c>
      <c r="KOM1335">
        <v>1.2877887562724648E-10</v>
      </c>
      <c r="KON1335">
        <v>1.6918882808221102E-11</v>
      </c>
      <c r="KOO1335">
        <v>3.6272744612571469E-8</v>
      </c>
      <c r="KOP1335">
        <v>2.9506247585557398E-10</v>
      </c>
      <c r="KOQ1335">
        <v>1.1601794263645048E-11</v>
      </c>
      <c r="KOR1335">
        <v>3.1492180183497353E-9</v>
      </c>
      <c r="KOS1335">
        <v>2.3811354809182299E-11</v>
      </c>
      <c r="KRN1335">
        <v>2.5681025390359516E-11</v>
      </c>
      <c r="KRO1335">
        <v>4.5112580538458365E-12</v>
      </c>
      <c r="KRP1335">
        <v>9.3099960876604224E-11</v>
      </c>
      <c r="KRQ1335">
        <v>9.3985479415501492E-11</v>
      </c>
      <c r="KRR1335">
        <v>1.4248012431801017E-11</v>
      </c>
      <c r="KRS1335">
        <v>8.062926245846105E-10</v>
      </c>
      <c r="KRT1335">
        <v>1.1518437170974159E-12</v>
      </c>
      <c r="KSN1335">
        <v>2.3285173803880798E-16</v>
      </c>
      <c r="KSO1335">
        <v>5.7627198771102476E-16</v>
      </c>
      <c r="KST1335">
        <v>5.3167367339207137E-16</v>
      </c>
      <c r="KSU1335">
        <v>1.315809996351443E-15</v>
      </c>
      <c r="KTZ1335">
        <v>2.5273004527491571E-10</v>
      </c>
      <c r="KUA1335">
        <v>5.9714682606862641E-11</v>
      </c>
      <c r="KUB1335">
        <v>3.5798205626701621E-10</v>
      </c>
      <c r="KUC1335">
        <v>6.5799234522594971E-11</v>
      </c>
      <c r="KUD1335">
        <v>2.029717690075222E-10</v>
      </c>
      <c r="KUE1335">
        <v>4.3254443722041483E-11</v>
      </c>
      <c r="KUF1335">
        <v>1.0319117106175053E-15</v>
      </c>
      <c r="KUG1335">
        <v>9.2872053955575572E-15</v>
      </c>
      <c r="KUS1335">
        <v>1.1010331996967649E-14</v>
      </c>
      <c r="KUX1335">
        <v>3.8991876232037313E-16</v>
      </c>
      <c r="KUY1335">
        <v>7.3202613401532608E-14</v>
      </c>
      <c r="KVM1335">
        <v>7.1059107957814142E-9</v>
      </c>
      <c r="VDE1335">
        <v>6.3348558658723414E-12</v>
      </c>
      <c r="VDF1335">
        <v>2.7050835896823909E-12</v>
      </c>
      <c r="VDG1335">
        <v>1.2716324682109138E-10</v>
      </c>
      <c r="VDH1335">
        <v>5.1203429798738444E-11</v>
      </c>
      <c r="VDI1335">
        <v>1.3140721518837081E-11</v>
      </c>
      <c r="VDJ1335">
        <v>3.4516027511057793E-10</v>
      </c>
      <c r="VDK1335">
        <v>5.4270150024290076E-13</v>
      </c>
      <c r="VFB1335">
        <v>1.039194153322565E-9</v>
      </c>
      <c r="WJD1335">
        <v>6.0402526603063587E-15</v>
      </c>
      <c r="WJE1335">
        <v>1.7180377355885498E-14</v>
      </c>
      <c r="WKR1335">
        <v>-1.4213941851369561E-30</v>
      </c>
      <c r="WKS1335">
        <v>-8.0466695048798679E-29</v>
      </c>
      <c r="WLV1335">
        <v>5.8696716255695358E-12</v>
      </c>
      <c r="WLW1335">
        <v>1.071610597145719E-12</v>
      </c>
      <c r="WLX1335">
        <v>1.214407110700548E-9</v>
      </c>
      <c r="WLY1335">
        <v>7.748581176859859E-12</v>
      </c>
      <c r="WLZ1335">
        <v>4.4559906205851497E-13</v>
      </c>
      <c r="WMA1335">
        <v>2.3665670574842262E-10</v>
      </c>
      <c r="WMB1335">
        <v>1.2951818201481875E-11</v>
      </c>
      <c r="WQH1335">
        <v>8.6839480622870291E-10</v>
      </c>
      <c r="WQI1335">
        <v>4.7929499023694903E-9</v>
      </c>
      <c r="WQJ1335">
        <v>3.3611712823400462E-11</v>
      </c>
      <c r="WWZ1335">
        <v>6.6379927310346759E-10</v>
      </c>
      <c r="WXA1335">
        <v>3.5263206284189634E-11</v>
      </c>
      <c r="WXB1335">
        <v>4.8495344056402287E-9</v>
      </c>
      <c r="WXC1335">
        <v>1.5460965666806058E-9</v>
      </c>
      <c r="WXD1335">
        <v>7.5010910957123478E-11</v>
      </c>
      <c r="WXE1335">
        <v>1.008441239317999E-8</v>
      </c>
      <c r="WXF1335">
        <v>6.6240746520528681E-11</v>
      </c>
      <c r="XDJ1335">
        <v>2.5164961298409278E-11</v>
      </c>
      <c r="XDK1335">
        <v>2.1754517430875245E-13</v>
      </c>
      <c r="XDW1335">
        <v>8.0571141882786904E-11</v>
      </c>
      <c r="XDX1335">
        <v>3.4207397080060443E-10</v>
      </c>
      <c r="XEC1335">
        <v>6.8561477692861606E-16</v>
      </c>
      <c r="XED1335">
        <v>2.9108557195916628E-15</v>
      </c>
      <c r="XEE1335">
        <v>6.4748868762566021E-11</v>
      </c>
      <c r="XEF1335">
        <v>2.748987059744025E-10</v>
      </c>
    </row>
    <row r="1336" spans="2:1011 1236:2039 2109:3054 3135:3281 5119:5120 5144:6143 6145:7011 7184:8139 8586:8587 11601:11935 14754:15321 15472:16360" x14ac:dyDescent="0.35">
      <c r="B1336" t="s">
        <v>2302</v>
      </c>
      <c r="C1336" t="s">
        <v>2303</v>
      </c>
      <c r="D1336" t="s">
        <v>33</v>
      </c>
      <c r="E1336" t="s">
        <v>50</v>
      </c>
      <c r="F1336" t="s">
        <v>30</v>
      </c>
      <c r="PU1336">
        <v>2.8397483774854127E-15</v>
      </c>
      <c r="PV1336">
        <v>1.0706735602949417E-14</v>
      </c>
      <c r="AIA1336">
        <v>1.4916372243037545E-14</v>
      </c>
      <c r="AIB1336">
        <v>6.6254869762417196E-16</v>
      </c>
      <c r="AZC1336">
        <v>8.2957207486860627E-13</v>
      </c>
      <c r="AZD1336">
        <v>1.2064805257962005E-13</v>
      </c>
      <c r="AZE1336">
        <v>1.4155928571044207E-13</v>
      </c>
      <c r="AZF1336">
        <v>8.7992313533198369E-13</v>
      </c>
      <c r="AZG1336">
        <v>1.6617103725007761E-36</v>
      </c>
      <c r="AZH1336">
        <v>2.766938607439414E-37</v>
      </c>
      <c r="AZI1336">
        <v>2.7122793270170336E-37</v>
      </c>
      <c r="AZJ1336">
        <v>1.4923863841109081E-36</v>
      </c>
      <c r="AZK1336">
        <v>1.7279007852201123E-18</v>
      </c>
      <c r="AZL1336">
        <v>1.3237896547463785E-19</v>
      </c>
      <c r="AZM1336">
        <v>2.5272968180407587E-19</v>
      </c>
      <c r="AZN1336">
        <v>3.8543684303158587E-18</v>
      </c>
      <c r="AZO1336">
        <v>1.1589633404723198E-36</v>
      </c>
      <c r="AZP1336">
        <v>1.9298070617046281E-37</v>
      </c>
      <c r="AZQ1336">
        <v>1.8916848333822526E-37</v>
      </c>
      <c r="AZR1336">
        <v>1.0408679741233178E-36</v>
      </c>
      <c r="BCU1336">
        <v>1.113608950554614E-9</v>
      </c>
      <c r="BCV1336">
        <v>7.4270969089744304E-15</v>
      </c>
      <c r="BCZ1336">
        <v>1.3692285958267468E-9</v>
      </c>
      <c r="BDD1336">
        <v>1.104249064638718E-9</v>
      </c>
      <c r="BDE1336">
        <v>1.5848378796072056E-9</v>
      </c>
      <c r="BDF1336">
        <v>6.3447255365379167E-10</v>
      </c>
      <c r="BDG1336">
        <v>1.2807883175259616E-8</v>
      </c>
      <c r="BDI1336">
        <v>5.2729110031157121E-10</v>
      </c>
      <c r="BDL1336">
        <v>1.2205954409090372E-9</v>
      </c>
      <c r="BDN1336">
        <v>9.5709540995335193E-10</v>
      </c>
      <c r="BDQ1336">
        <v>2.7530179299110593E-43</v>
      </c>
      <c r="BDT1336">
        <v>1.0340224877260332E-11</v>
      </c>
      <c r="BEW1336">
        <v>2.8392511636490904E-10</v>
      </c>
      <c r="BEY1336">
        <v>2.8759345163095346E-10</v>
      </c>
      <c r="BEZ1336">
        <v>2.152607702963714E-10</v>
      </c>
      <c r="BFL1336">
        <v>2.0936656241474102E-9</v>
      </c>
      <c r="BFN1336">
        <v>2.0435282895140776E-9</v>
      </c>
      <c r="BFP1336">
        <v>2.4734026189936759E-10</v>
      </c>
      <c r="BFR1336">
        <v>1.2454932390820548E-8</v>
      </c>
      <c r="BFS1336">
        <v>1.4206383691201382E-13</v>
      </c>
      <c r="BFV1336">
        <v>9.2726980794502803E-42</v>
      </c>
      <c r="BGB1336">
        <v>1.3090538786458465E-9</v>
      </c>
      <c r="BGD1336">
        <v>5.6868461164030483E-9</v>
      </c>
      <c r="BGF1336">
        <v>1.2039728276609058E-9</v>
      </c>
      <c r="GNW1336">
        <v>3.8540260176434085E-16</v>
      </c>
      <c r="GNX1336">
        <v>2.4759908646134735E-14</v>
      </c>
      <c r="GWJ1336">
        <v>4.2580275272661719E-16</v>
      </c>
      <c r="GWK1336">
        <v>5.8632017929515656E-15</v>
      </c>
      <c r="KMJ1336">
        <v>1.5802843972583013E-17</v>
      </c>
      <c r="KMK1336">
        <v>7.3769229366112421E-16</v>
      </c>
      <c r="KSN1336">
        <v>1.7700531573579068E-16</v>
      </c>
      <c r="KSO1336">
        <v>3.773051210165766E-16</v>
      </c>
      <c r="KST1336">
        <v>4.0415874590331232E-16</v>
      </c>
      <c r="KSU1336">
        <v>8.6150612990953883E-16</v>
      </c>
      <c r="WJD1336">
        <v>1.186584404348138E-17</v>
      </c>
      <c r="WJE1336">
        <v>7.6551759184169861E-17</v>
      </c>
      <c r="XDJ1336">
        <v>1.0084277733604306E-13</v>
      </c>
      <c r="XDK1336">
        <v>1.3950810149019955E-15</v>
      </c>
    </row>
    <row r="1337" spans="2:1011 1236:2039 2109:3054 3135:3281 5119:5120 5144:6143 6145:7011 7184:8139 8586:8587 11601:11935 14754:15321 15472:16360" x14ac:dyDescent="0.35">
      <c r="B1337" t="s">
        <v>2304</v>
      </c>
      <c r="C1337" t="s">
        <v>2305</v>
      </c>
      <c r="D1337" t="s">
        <v>33</v>
      </c>
      <c r="E1337" t="s">
        <v>44</v>
      </c>
      <c r="F1337" t="s">
        <v>30</v>
      </c>
      <c r="PU1337">
        <v>2.7526508828882093E-20</v>
      </c>
      <c r="PV1337">
        <v>9.9921288535156609E-20</v>
      </c>
      <c r="AIA1337">
        <v>2.185221399383699E-18</v>
      </c>
      <c r="AIB1337">
        <v>7.675471338171407E-20</v>
      </c>
      <c r="AZC1337">
        <v>8.1026416800691297E-20</v>
      </c>
      <c r="AZD1337">
        <v>6.3233582533739532E-21</v>
      </c>
      <c r="AZE1337">
        <v>7.4594144628753694E-21</v>
      </c>
      <c r="AZF1337">
        <v>1.2358358635784429E-20</v>
      </c>
      <c r="AZG1337">
        <v>1.62303483112793E-43</v>
      </c>
      <c r="AZH1337">
        <v>1.4501969742432907E-44</v>
      </c>
      <c r="AZI1337">
        <v>1.4292256094519303E-44</v>
      </c>
      <c r="AZJ1337">
        <v>2.0960292345360073E-44</v>
      </c>
      <c r="AZK1337">
        <v>1.6876846925646654E-25</v>
      </c>
      <c r="AZL1337">
        <v>6.9381942435808327E-27</v>
      </c>
      <c r="AZM1337">
        <v>1.3317497571324233E-26</v>
      </c>
      <c r="AZN1337">
        <v>5.4133895863888082E-26</v>
      </c>
      <c r="AZO1337">
        <v>1.1319890040501132E-43</v>
      </c>
      <c r="AZP1337">
        <v>1.0114428828427374E-44</v>
      </c>
      <c r="AZQ1337">
        <v>9.9681636104021348E-45</v>
      </c>
      <c r="AZR1337">
        <v>1.4618799302128928E-44</v>
      </c>
      <c r="BVF1337">
        <v>5.9363429054496131E-13</v>
      </c>
      <c r="BVH1337">
        <v>2.3748056985971436E-16</v>
      </c>
      <c r="GNW1337">
        <v>2.3160377805551031E-21</v>
      </c>
      <c r="GNX1337">
        <v>9.82247226953213E-20</v>
      </c>
      <c r="GWJ1337">
        <v>1.8920494954287852E-21</v>
      </c>
      <c r="GWK1337">
        <v>4.3615170748149726E-21</v>
      </c>
      <c r="KMJ1337">
        <v>9.0635560344118952E-24</v>
      </c>
      <c r="KMK1337">
        <v>2.3265996019170436E-22</v>
      </c>
      <c r="KSN1337">
        <v>1.2265237335906741E-23</v>
      </c>
      <c r="KSO1337">
        <v>8.4491984420860285E-23</v>
      </c>
      <c r="KST1337">
        <v>2.8005390229555789E-23</v>
      </c>
      <c r="KSU1337">
        <v>1.929217454315825E-22</v>
      </c>
      <c r="WJD1337">
        <v>1.8479012001503152E-23</v>
      </c>
      <c r="WJE1337">
        <v>6.3273455330808324E-23</v>
      </c>
      <c r="XDJ1337">
        <v>3.8237058561249974E-19</v>
      </c>
      <c r="XDK1337">
        <v>3.5271963958434847E-21</v>
      </c>
    </row>
    <row r="1338" spans="2:1011 1236:2039 2109:3054 3135:3281 5119:5120 5144:6143 6145:7011 7184:8139 8586:8587 11601:11935 14754:15321 15472:16360" x14ac:dyDescent="0.35">
      <c r="B1338" t="s">
        <v>2306</v>
      </c>
      <c r="C1338" t="s">
        <v>2305</v>
      </c>
      <c r="D1338" t="s">
        <v>33</v>
      </c>
      <c r="E1338" t="s">
        <v>50</v>
      </c>
      <c r="F1338" t="s">
        <v>30</v>
      </c>
      <c r="PU1338">
        <v>1.3996352704022994E-16</v>
      </c>
      <c r="PV1338">
        <v>1.785082032242634E-15</v>
      </c>
      <c r="AIA1338">
        <v>8.4220636296594286E-16</v>
      </c>
      <c r="AIB1338">
        <v>8.8800045120397061E-17</v>
      </c>
      <c r="AZC1338">
        <v>3.5074734276618438E-15</v>
      </c>
      <c r="AZD1338">
        <v>8.5003787216684128E-17</v>
      </c>
      <c r="AZE1338">
        <v>1.828521559189003E-16</v>
      </c>
      <c r="AZF1338">
        <v>3.3608482792362984E-16</v>
      </c>
      <c r="AZG1338">
        <v>7.0257969772425456E-39</v>
      </c>
      <c r="AZH1338">
        <v>1.9494741572657478E-40</v>
      </c>
      <c r="AZI1338">
        <v>3.5034517157269395E-40</v>
      </c>
      <c r="AZJ1338">
        <v>5.7001390344197662E-40</v>
      </c>
      <c r="AZK1338">
        <v>7.3056534488043254E-21</v>
      </c>
      <c r="AZL1338">
        <v>9.3268918748147946E-23</v>
      </c>
      <c r="AZM1338">
        <v>3.2645097741662385E-22</v>
      </c>
      <c r="AZN1338">
        <v>1.4721680776903543E-21</v>
      </c>
      <c r="AZO1338">
        <v>4.9001566512285164E-39</v>
      </c>
      <c r="AZP1338">
        <v>1.3596647880755293E-40</v>
      </c>
      <c r="AZQ1338">
        <v>2.4434896542962379E-40</v>
      </c>
      <c r="AZR1338">
        <v>3.9755737737531825E-40</v>
      </c>
      <c r="CLU1338">
        <v>7.5354473038431408E-14</v>
      </c>
      <c r="CLW1338">
        <v>2.0509365721137374E-11</v>
      </c>
      <c r="CLY1338">
        <v>9.2764311859760152E-14</v>
      </c>
      <c r="CLZ1338">
        <v>6.0589641867103396E-13</v>
      </c>
      <c r="CMA1338">
        <v>7.8271463841823763E-14</v>
      </c>
      <c r="CMB1338">
        <v>9.3452771480347702E-13</v>
      </c>
      <c r="CMD1338">
        <v>2.2277335169689485E-13</v>
      </c>
      <c r="CME1338">
        <v>1.2011667126814175E-12</v>
      </c>
      <c r="CMI1338">
        <v>1.9138055354466628E-11</v>
      </c>
      <c r="CMJ1338">
        <v>4.3349019500319799E-11</v>
      </c>
      <c r="CMK1338">
        <v>1.7306614335727373E-12</v>
      </c>
      <c r="CML1338">
        <v>1.1113303426559369E-11</v>
      </c>
      <c r="CMM1338">
        <v>2.5657431601539492E-11</v>
      </c>
      <c r="CMN1338">
        <v>5.2780642154321943E-11</v>
      </c>
      <c r="CMO1338">
        <v>1.8156088692422337E-11</v>
      </c>
      <c r="CMP1338">
        <v>1.9971337889295181E-11</v>
      </c>
      <c r="CMQ1338">
        <v>2.7187422947212371E-11</v>
      </c>
      <c r="CMR1338">
        <v>3.1499273244486047E-12</v>
      </c>
      <c r="CMS1338">
        <v>5.889829084572385E-11</v>
      </c>
      <c r="CMT1338">
        <v>5.4108196142897034E-11</v>
      </c>
      <c r="CMU1338">
        <v>2.4387413531708533E-11</v>
      </c>
      <c r="CMV1338">
        <v>1.7975407095486686E-11</v>
      </c>
      <c r="CMW1338">
        <v>2.2625066197144319E-11</v>
      </c>
      <c r="CMX1338">
        <v>2.0359439861360259E-11</v>
      </c>
      <c r="CMY1338">
        <v>7.4650310809536779E-11</v>
      </c>
      <c r="CMZ1338">
        <v>2.0654664358378574E-11</v>
      </c>
      <c r="CNA1338">
        <v>3.5494991958073075E-11</v>
      </c>
      <c r="CNB1338">
        <v>1.3212055653296523E-10</v>
      </c>
      <c r="CNC1338">
        <v>3.3107234916274481E-11</v>
      </c>
      <c r="CND1338">
        <v>2.5133037306937293E-12</v>
      </c>
      <c r="CNE1338">
        <v>3.660035707192996E-11</v>
      </c>
      <c r="CNF1338">
        <v>1.1967217768726889E-11</v>
      </c>
      <c r="CNG1338">
        <v>9.7441017478246324E-11</v>
      </c>
      <c r="CNH1338">
        <v>1.2647254003805489E-11</v>
      </c>
      <c r="CNI1338">
        <v>6.7391598458192613E-11</v>
      </c>
      <c r="CNJ1338">
        <v>1.2412911674460425E-11</v>
      </c>
      <c r="CNK1338">
        <v>5.761516458717064E-11</v>
      </c>
      <c r="CNL1338">
        <v>3.9840019674682775E-14</v>
      </c>
      <c r="CNM1338">
        <v>1.3675425558386772E-11</v>
      </c>
      <c r="CNN1338">
        <v>3.7872134114887114E-11</v>
      </c>
      <c r="CNO1338">
        <v>1.0635971041109731E-12</v>
      </c>
      <c r="CNY1338">
        <v>1.0042056110021354E-11</v>
      </c>
      <c r="CNZ1338">
        <v>5.3896842633065863E-13</v>
      </c>
      <c r="COA1338">
        <v>2.566246995895143E-12</v>
      </c>
      <c r="COB1338">
        <v>2.8924362236532138E-11</v>
      </c>
      <c r="COC1338">
        <v>1.140144299506464E-13</v>
      </c>
      <c r="COD1338">
        <v>8.1200254206836386E-12</v>
      </c>
      <c r="COE1338">
        <v>4.2649842314871428E-12</v>
      </c>
      <c r="COF1338">
        <v>7.5919759507704782E-12</v>
      </c>
      <c r="COG1338">
        <v>7.1800949677583112E-12</v>
      </c>
      <c r="COH1338">
        <v>2.0848687227774301E-11</v>
      </c>
      <c r="COI1338">
        <v>1.4922748185642567E-11</v>
      </c>
      <c r="COJ1338">
        <v>1.6217935735748411E-11</v>
      </c>
      <c r="COK1338">
        <v>3.0374891941137288E-12</v>
      </c>
      <c r="COL1338">
        <v>1.763686420015771E-14</v>
      </c>
      <c r="COM1338">
        <v>4.6872100663519065E-12</v>
      </c>
      <c r="CON1338">
        <v>2.5992218954809353E-11</v>
      </c>
      <c r="COO1338">
        <v>7.6067377182394446E-12</v>
      </c>
      <c r="COR1338">
        <v>2.7534699176855657E-11</v>
      </c>
      <c r="COT1338">
        <v>2.6383910146993499E-12</v>
      </c>
      <c r="COU1338">
        <v>1.3695493220486317E-11</v>
      </c>
      <c r="COW1338">
        <v>4.4722691177462833E-15</v>
      </c>
      <c r="COY1338">
        <v>5.0851918824485231E-11</v>
      </c>
      <c r="CPA1338">
        <v>2.0949615982583388E-12</v>
      </c>
      <c r="CPB1338">
        <v>8.6302865783488488E-12</v>
      </c>
      <c r="CPC1338">
        <v>7.2509027992901321E-12</v>
      </c>
      <c r="CPE1338">
        <v>1.5831750066914319E-10</v>
      </c>
      <c r="CPH1338">
        <v>1.0217835317484338E-11</v>
      </c>
      <c r="CPI1338">
        <v>1.0843750560331152E-13</v>
      </c>
      <c r="CPJ1338">
        <v>7.0680899981263052E-11</v>
      </c>
      <c r="CPK1338">
        <v>7.4499242060278335E-11</v>
      </c>
      <c r="CPL1338">
        <v>9.6097675684832825E-12</v>
      </c>
      <c r="CPM1338">
        <v>1.3938174732248671E-11</v>
      </c>
      <c r="CPP1338">
        <v>6.4081849905755056E-11</v>
      </c>
      <c r="CPQ1338">
        <v>1.1377406569517718E-12</v>
      </c>
      <c r="GNW1338">
        <v>2.8164337773735338E-17</v>
      </c>
      <c r="GNX1338">
        <v>1.3173608652479403E-14</v>
      </c>
      <c r="GWJ1338">
        <v>8.9912177990476846E-18</v>
      </c>
      <c r="GWK1338">
        <v>1.3929293861960041E-16</v>
      </c>
      <c r="IBG1338">
        <v>8.630985830035491E-13</v>
      </c>
      <c r="IBM1338">
        <v>4.0126319349420073E-13</v>
      </c>
      <c r="IBR1338">
        <v>4.2966922317945242E-11</v>
      </c>
      <c r="IBS1338">
        <v>4.4331965928935848E-11</v>
      </c>
      <c r="IBW1338">
        <v>1.8496457067007029E-13</v>
      </c>
      <c r="IBX1338">
        <v>7.5723538948775075E-12</v>
      </c>
      <c r="ICA1338">
        <v>2.2576384285674952E-16</v>
      </c>
      <c r="ICG1338">
        <v>9.0499801396801475E-14</v>
      </c>
      <c r="ICK1338">
        <v>1.1000067399368949E-14</v>
      </c>
      <c r="ICL1338">
        <v>8.1654519726214894E-13</v>
      </c>
      <c r="KMJ1338">
        <v>7.2399172554085177E-20</v>
      </c>
      <c r="KMK1338">
        <v>7.26024370849285E-18</v>
      </c>
      <c r="KSN1338">
        <v>7.2319929813633475E-20</v>
      </c>
      <c r="KSO1338">
        <v>1.9590798135831239E-18</v>
      </c>
      <c r="KST1338">
        <v>1.6512912064698863E-19</v>
      </c>
      <c r="KSU1338">
        <v>4.4731947020399649E-18</v>
      </c>
      <c r="WJD1338">
        <v>2.2818358141330016E-19</v>
      </c>
      <c r="WJE1338">
        <v>2.4083937323047165E-18</v>
      </c>
      <c r="XDJ1338">
        <v>1.0156601159874509E-14</v>
      </c>
      <c r="XDK1338">
        <v>1.4903687727935605E-16</v>
      </c>
    </row>
    <row r="1339" spans="2:1011 1236:2039 2109:3054 3135:3281 5119:5120 5144:6143 6145:7011 7184:8139 8586:8587 11601:11935 14754:15321 15472:16360" x14ac:dyDescent="0.35">
      <c r="B1339" t="s">
        <v>2307</v>
      </c>
      <c r="C1339" t="s">
        <v>2308</v>
      </c>
      <c r="D1339" t="s">
        <v>33</v>
      </c>
      <c r="E1339" t="s">
        <v>50</v>
      </c>
      <c r="F1339" t="s">
        <v>30</v>
      </c>
      <c r="NL1339">
        <v>6.4641636616095758E-7</v>
      </c>
      <c r="NM1339">
        <v>1.2057431168402116E-5</v>
      </c>
      <c r="PU1339">
        <v>4.0847664741460513E-12</v>
      </c>
      <c r="PV1339">
        <v>7.5899936431879085E-12</v>
      </c>
      <c r="AAN1339">
        <v>1.6795157422101473E-16</v>
      </c>
      <c r="AAO1339">
        <v>6.8730173849368877E-16</v>
      </c>
      <c r="AAP1339">
        <v>8.097369704350255E-16</v>
      </c>
      <c r="AAQ1339">
        <v>3.3136553204927962E-15</v>
      </c>
      <c r="AAR1339">
        <v>9.3175105097982344E-16</v>
      </c>
      <c r="AAS1339">
        <v>3.8129688283780873E-15</v>
      </c>
      <c r="AIA1339">
        <v>1.1043280984504266E-11</v>
      </c>
      <c r="AIB1339">
        <v>4.6879222503919135E-13</v>
      </c>
      <c r="AUN1339">
        <v>3.8292224178871745E-7</v>
      </c>
      <c r="AZC1339">
        <v>1.0697073787919717E-11</v>
      </c>
      <c r="AZD1339">
        <v>3.1564056802138872E-12</v>
      </c>
      <c r="AZE1339">
        <v>1.2233064011780814E-12</v>
      </c>
      <c r="AZF1339">
        <v>2.4023093457004841E-12</v>
      </c>
      <c r="AZG1339">
        <v>2.1427238219907588E-35</v>
      </c>
      <c r="AZH1339">
        <v>7.2388907658175896E-36</v>
      </c>
      <c r="AZI1339">
        <v>2.3438580138852501E-36</v>
      </c>
      <c r="AZJ1339">
        <v>4.074416973470273E-36</v>
      </c>
      <c r="AZK1339">
        <v>2.2280742997082402E-17</v>
      </c>
      <c r="AZL1339">
        <v>3.4633109248840675E-18</v>
      </c>
      <c r="AZM1339">
        <v>2.1840025256345313E-18</v>
      </c>
      <c r="AZN1339">
        <v>1.0522947891837352E-17</v>
      </c>
      <c r="AZO1339">
        <v>1.4944471669312068E-35</v>
      </c>
      <c r="AZP1339">
        <v>5.0487793553580282E-36</v>
      </c>
      <c r="AZQ1339">
        <v>1.6347286255890621E-36</v>
      </c>
      <c r="AZR1339">
        <v>2.8417105556991093E-36</v>
      </c>
      <c r="CHY1339">
        <v>7.1705380907348359E-14</v>
      </c>
      <c r="CQA1339">
        <v>1.7073786255641809E-9</v>
      </c>
      <c r="CQB1339">
        <v>3.4588387807659274E-9</v>
      </c>
      <c r="CQC1339">
        <v>4.3619648951728602E-10</v>
      </c>
      <c r="CQD1339">
        <v>6.5720207139515103E-11</v>
      </c>
      <c r="CQE1339">
        <v>1.3129276791303572E-8</v>
      </c>
      <c r="CQF1339">
        <v>4.4415105640465319E-10</v>
      </c>
      <c r="CQH1339">
        <v>7.1678579221256716E-14</v>
      </c>
      <c r="CQM1339">
        <v>6.7897641280144453E-10</v>
      </c>
      <c r="CQQ1339">
        <v>1.9159447949863783E-9</v>
      </c>
      <c r="CQR1339">
        <v>5.9293069019053889E-10</v>
      </c>
      <c r="CQS1339">
        <v>2.0733237416681633E-9</v>
      </c>
      <c r="CQT1339">
        <v>6.8297703858390999E-9</v>
      </c>
      <c r="CQU1339">
        <v>1.8771418544821435E-10</v>
      </c>
      <c r="CQV1339">
        <v>2.5588134622007522E-10</v>
      </c>
      <c r="CQW1339">
        <v>3.8235443722793144E-9</v>
      </c>
      <c r="CQX1339">
        <v>3.3280265444725069E-9</v>
      </c>
      <c r="CQY1339">
        <v>3.5792832996310521E-9</v>
      </c>
      <c r="CQZ1339">
        <v>3.0166094414115599E-10</v>
      </c>
      <c r="CRA1339">
        <v>2.0019554279293809E-9</v>
      </c>
      <c r="CRB1339">
        <v>1.5826613799807591E-9</v>
      </c>
      <c r="CRC1339">
        <v>1.0380887232506428E-9</v>
      </c>
      <c r="CRD1339">
        <v>2.7403534999770485E-9</v>
      </c>
      <c r="CRE1339">
        <v>7.9457883442033098E-12</v>
      </c>
      <c r="CRF1339">
        <v>4.6415063020440285E-10</v>
      </c>
      <c r="CRG1339">
        <v>1.1002274763435602E-9</v>
      </c>
      <c r="CRH1339">
        <v>3.1508953768224232E-10</v>
      </c>
      <c r="CRI1339">
        <v>5.2280648369351816E-9</v>
      </c>
      <c r="CRJ1339">
        <v>1.7584242630481085E-8</v>
      </c>
      <c r="CRK1339">
        <v>8.5531196244749849E-8</v>
      </c>
      <c r="CRL1339">
        <v>3.4035501651904261E-8</v>
      </c>
      <c r="CRM1339">
        <v>4.7413914409684326E-9</v>
      </c>
      <c r="CRN1339">
        <v>2.6887521237596185E-8</v>
      </c>
      <c r="CRO1339">
        <v>7.8003539383109038E-10</v>
      </c>
      <c r="CRP1339">
        <v>1.1023775469441761E-10</v>
      </c>
      <c r="CRQ1339">
        <v>3.743372511724547E-9</v>
      </c>
      <c r="CRR1339">
        <v>2.5872702098239201E-10</v>
      </c>
      <c r="CRT1339">
        <v>2.8362309792214293E-10</v>
      </c>
      <c r="CRU1339">
        <v>7.8784193867261942E-11</v>
      </c>
      <c r="CRV1339">
        <v>6.1020523816601901E-11</v>
      </c>
      <c r="CRW1339">
        <v>1.7206513882757149E-10</v>
      </c>
      <c r="CRX1339">
        <v>1.8283259919129817E-9</v>
      </c>
      <c r="CRY1339">
        <v>3.3580212214475799E-10</v>
      </c>
      <c r="CRZ1339">
        <v>2.1640665693223217E-9</v>
      </c>
      <c r="CSA1339">
        <v>9.512004738594139E-9</v>
      </c>
      <c r="CSB1339">
        <v>1.1123268309948912E-8</v>
      </c>
      <c r="CSC1339">
        <v>1.1129314938457312E-9</v>
      </c>
      <c r="CSD1339">
        <v>7.2567197175623795E-10</v>
      </c>
      <c r="CSE1339">
        <v>2.2163302985183162E-8</v>
      </c>
      <c r="CSF1339">
        <v>4.6079654461548304E-10</v>
      </c>
      <c r="CSG1339">
        <v>8.5559291424974226E-9</v>
      </c>
      <c r="CSH1339">
        <v>7.9201280732374785E-10</v>
      </c>
      <c r="CSI1339">
        <v>3.8537365183577613E-9</v>
      </c>
      <c r="CSJ1339">
        <v>3.4681481607083288E-10</v>
      </c>
      <c r="CSK1339">
        <v>2.15108133768936E-10</v>
      </c>
      <c r="CSL1339">
        <v>3.1721100044086168E-9</v>
      </c>
      <c r="CSM1339">
        <v>1.8961080044969341E-9</v>
      </c>
      <c r="CSN1339">
        <v>2.0494728489020544E-8</v>
      </c>
      <c r="CSR1339">
        <v>6.0911374111507541E-14</v>
      </c>
      <c r="CST1339">
        <v>1.5041689443744057E-11</v>
      </c>
      <c r="CSV1339">
        <v>2.2746595174826811E-11</v>
      </c>
      <c r="CSW1339">
        <v>6.0246667555481351E-9</v>
      </c>
      <c r="CSX1339">
        <v>2.9708074374866193E-10</v>
      </c>
      <c r="CSY1339">
        <v>1.0219628752055317E-8</v>
      </c>
      <c r="CSZ1339">
        <v>2.2141655597159905E-9</v>
      </c>
      <c r="CTA1339">
        <v>8.3879319808627287E-11</v>
      </c>
      <c r="CTB1339">
        <v>3.6180983057511817E-9</v>
      </c>
      <c r="CTE1339">
        <v>5.228328710896633E-8</v>
      </c>
      <c r="CTG1339">
        <v>1.2310889401479351E-8</v>
      </c>
      <c r="CTH1339">
        <v>5.9041132995299588E-9</v>
      </c>
      <c r="CTN1339">
        <v>2.1944281917247377E-10</v>
      </c>
      <c r="CTP1339">
        <v>7.2405465407301418E-11</v>
      </c>
      <c r="CTR1339">
        <v>1.1015167603354444E-10</v>
      </c>
      <c r="CUC1339">
        <v>2.6379230013456216E-10</v>
      </c>
      <c r="CUD1339">
        <v>2.9213368697413421E-8</v>
      </c>
      <c r="CUE1339">
        <v>6.7333202606894443E-10</v>
      </c>
      <c r="CUG1339">
        <v>9.5520095296755042E-10</v>
      </c>
      <c r="CUH1339">
        <v>1.5764746392932071E-7</v>
      </c>
      <c r="CUI1339">
        <v>1.3902089219773679E-9</v>
      </c>
      <c r="CUJ1339">
        <v>1.7505825888121397E-7</v>
      </c>
      <c r="CUK1339">
        <v>1.6172904649455074E-9</v>
      </c>
      <c r="CUL1339">
        <v>1.5194032116232201E-11</v>
      </c>
      <c r="CUM1339">
        <v>1.8982661540118603E-10</v>
      </c>
      <c r="CUN1339">
        <v>3.341350712727671E-10</v>
      </c>
      <c r="CUO1339">
        <v>8.588407645608227E-11</v>
      </c>
      <c r="CUP1339">
        <v>5.0146836091319329E-10</v>
      </c>
      <c r="CUQ1339">
        <v>1.4939956519908081E-9</v>
      </c>
      <c r="CUS1339">
        <v>4.154190713365705E-9</v>
      </c>
      <c r="CUT1339">
        <v>3.132557726627106E-8</v>
      </c>
      <c r="CUU1339">
        <v>2.1620821311414028E-9</v>
      </c>
      <c r="CUV1339">
        <v>3.1076224492494441E-8</v>
      </c>
      <c r="CUW1339">
        <v>3.6134623111830301E-10</v>
      </c>
      <c r="CUX1339">
        <v>9.8000398769320189E-11</v>
      </c>
      <c r="CUY1339">
        <v>2.8567239611632542E-8</v>
      </c>
      <c r="CVA1339">
        <v>1.8811429382322194E-8</v>
      </c>
      <c r="CVB1339">
        <v>3.6442995420463567E-9</v>
      </c>
      <c r="CVC1339">
        <v>5.4013098973196364E-9</v>
      </c>
      <c r="CVD1339">
        <v>4.5225455398207863E-8</v>
      </c>
      <c r="CVE1339">
        <v>1.2269010882719807E-7</v>
      </c>
      <c r="CVF1339">
        <v>4.4085582103864445E-8</v>
      </c>
      <c r="CVG1339">
        <v>4.5895668514143069E-9</v>
      </c>
      <c r="CVH1339">
        <v>4.6324621712423582E-10</v>
      </c>
      <c r="CVI1339">
        <v>3.7841186016420202E-10</v>
      </c>
      <c r="CVJ1339">
        <v>1.3511529359980618E-9</v>
      </c>
      <c r="CVK1339">
        <v>5.4892053767285942E-9</v>
      </c>
      <c r="CVL1339">
        <v>5.3421917980014325E-10</v>
      </c>
      <c r="CVM1339">
        <v>6.3967560484091672E-9</v>
      </c>
      <c r="CVN1339">
        <v>1.5499535233683919E-9</v>
      </c>
      <c r="CVO1339">
        <v>6.7827981831097052E-9</v>
      </c>
      <c r="CVP1339">
        <v>3.8412031047258074E-10</v>
      </c>
      <c r="CVQ1339">
        <v>2.2457833283969581E-9</v>
      </c>
      <c r="CVR1339">
        <v>1.7548995725242096E-10</v>
      </c>
      <c r="CVS1339">
        <v>1.8612571223741623E-10</v>
      </c>
      <c r="CVT1339">
        <v>5.1798079944498455E-9</v>
      </c>
      <c r="CVU1339">
        <v>3.3897433323452929E-9</v>
      </c>
      <c r="CVV1339">
        <v>1.01324833435741E-9</v>
      </c>
      <c r="CVW1339">
        <v>2.0949934362944687E-9</v>
      </c>
      <c r="CVX1339">
        <v>1.2226490893720702E-9</v>
      </c>
      <c r="CVY1339">
        <v>1.3731246918422728E-9</v>
      </c>
      <c r="CVZ1339">
        <v>1.7833265098412256E-10</v>
      </c>
      <c r="CWA1339">
        <v>2.5707399869176668E-7</v>
      </c>
      <c r="CWB1339">
        <v>3.4930028114497868E-10</v>
      </c>
      <c r="CWC1339">
        <v>4.6536428251932445E-8</v>
      </c>
      <c r="CWD1339">
        <v>1.3334114992899563E-7</v>
      </c>
      <c r="CWE1339">
        <v>1.0909746350707748E-7</v>
      </c>
      <c r="CWF1339">
        <v>2.024593550742627E-7</v>
      </c>
      <c r="CWG1339">
        <v>1.5381905201856492E-8</v>
      </c>
      <c r="CWH1339">
        <v>3.2989011168582677E-8</v>
      </c>
      <c r="CWI1339">
        <v>1.5255308242516285E-9</v>
      </c>
      <c r="CWJ1339">
        <v>1.3199969142019094E-11</v>
      </c>
      <c r="CWL1339">
        <v>1.0227273663959624E-10</v>
      </c>
      <c r="CWM1339">
        <v>1.7041868600327739E-9</v>
      </c>
      <c r="CWN1339">
        <v>5.1278081012900736E-8</v>
      </c>
      <c r="CWO1339">
        <v>1.939716967375322E-7</v>
      </c>
      <c r="CWP1339">
        <v>5.2929233938245116E-7</v>
      </c>
      <c r="CWQ1339">
        <v>7.5613817596867359E-7</v>
      </c>
      <c r="CWR1339">
        <v>4.5340454426983096E-7</v>
      </c>
      <c r="CWS1339">
        <v>2.0694619127141589E-7</v>
      </c>
      <c r="CWT1339">
        <v>6.0171224321335007E-8</v>
      </c>
      <c r="CWU1339">
        <v>1.3588209051161799E-7</v>
      </c>
      <c r="CWV1339">
        <v>5.6618606676518656E-8</v>
      </c>
      <c r="CWW1339">
        <v>2.4223489991759883E-8</v>
      </c>
      <c r="GNW1339">
        <v>1.6012378145661139E-12</v>
      </c>
      <c r="GNX1339">
        <v>4.3643138460942441E-11</v>
      </c>
      <c r="GWJ1339">
        <v>2.9531012279159836E-13</v>
      </c>
      <c r="GWK1339">
        <v>4.9422515193856485E-13</v>
      </c>
      <c r="HRU1339">
        <v>1.1606693681069852E-13</v>
      </c>
      <c r="HRV1339">
        <v>3.2364309471445694E-14</v>
      </c>
      <c r="HSS1339">
        <v>1.2999225576090788E-8</v>
      </c>
      <c r="HST1339">
        <v>1.5617253193047939E-11</v>
      </c>
      <c r="HWL1339">
        <v>6.9071937678408308E-9</v>
      </c>
      <c r="HWM1339">
        <v>9.1421380520526589E-10</v>
      </c>
      <c r="HWN1339">
        <v>4.2503719801370975E-9</v>
      </c>
      <c r="HWO1339">
        <v>1.9504452263782981E-9</v>
      </c>
      <c r="HWP1339">
        <v>1.5491540484669555E-11</v>
      </c>
      <c r="HWS1339">
        <v>1.1052762539844229E-10</v>
      </c>
      <c r="HWU1339">
        <v>5.3819819390713515E-11</v>
      </c>
      <c r="HWV1339">
        <v>3.3666170762235599E-8</v>
      </c>
      <c r="HWW1339">
        <v>3.1545240685239388E-11</v>
      </c>
      <c r="HWX1339">
        <v>6.9858202797591764E-12</v>
      </c>
      <c r="HWY1339">
        <v>1.7378464556390299E-9</v>
      </c>
      <c r="HWZ1339">
        <v>3.9382764375198314E-7</v>
      </c>
      <c r="HXA1339">
        <v>4.3510278039540897E-9</v>
      </c>
      <c r="HXB1339">
        <v>4.4289797890777116E-10</v>
      </c>
      <c r="HXC1339">
        <v>4.2077456179981857E-9</v>
      </c>
      <c r="HXD1339">
        <v>2.9041289645775847E-9</v>
      </c>
      <c r="HXE1339">
        <v>1.1309706650594402E-8</v>
      </c>
      <c r="HXG1339">
        <v>2.340148798422529E-9</v>
      </c>
      <c r="HXH1339">
        <v>4.7564790442360064E-9</v>
      </c>
      <c r="HXI1339">
        <v>1.0558154931182144E-9</v>
      </c>
      <c r="HXJ1339">
        <v>1.0890558102829159E-9</v>
      </c>
      <c r="HXK1339">
        <v>1.7089020532276385E-9</v>
      </c>
      <c r="HXL1339">
        <v>1.6107401668825055E-11</v>
      </c>
      <c r="HXM1339">
        <v>1.5603595567533008E-7</v>
      </c>
      <c r="HXN1339">
        <v>1.5024104127226389E-9</v>
      </c>
      <c r="HXO1339">
        <v>1.0226597455981261E-9</v>
      </c>
      <c r="HXQ1339">
        <v>2.6732486212840756E-9</v>
      </c>
      <c r="HXT1339">
        <v>3.8701190776877353E-10</v>
      </c>
      <c r="HXU1339">
        <v>2.2709787160920716E-10</v>
      </c>
      <c r="HXV1339">
        <v>3.0587732463735408E-11</v>
      </c>
      <c r="HXW1339">
        <v>7.6914835459483373E-9</v>
      </c>
      <c r="HXY1339">
        <v>2.223052466389989E-10</v>
      </c>
      <c r="HXZ1339">
        <v>1.4120422950035223E-9</v>
      </c>
      <c r="HYA1339">
        <v>2.3558927256255349E-10</v>
      </c>
      <c r="HYB1339">
        <v>6.4967474910196677E-10</v>
      </c>
      <c r="HYC1339">
        <v>1.0288891657703951E-9</v>
      </c>
      <c r="HYD1339">
        <v>1.7187657675595393E-9</v>
      </c>
      <c r="HYE1339">
        <v>3.9421077083537E-10</v>
      </c>
      <c r="HYF1339">
        <v>1.5959758606938429E-9</v>
      </c>
      <c r="HYH1339">
        <v>1.6668800004372885E-11</v>
      </c>
      <c r="HYI1339">
        <v>3.1244769109911225E-10</v>
      </c>
      <c r="HYJ1339">
        <v>7.3436582059550946E-10</v>
      </c>
      <c r="HYK1339">
        <v>2.1546239370244145E-9</v>
      </c>
      <c r="HYL1339">
        <v>1.4323751455028149E-9</v>
      </c>
      <c r="HYM1339">
        <v>2.0056929562582223E-10</v>
      </c>
      <c r="HYN1339">
        <v>1.8088366979222843E-9</v>
      </c>
      <c r="HYO1339">
        <v>2.3694222633462392E-12</v>
      </c>
      <c r="HYP1339">
        <v>1.5796796569651532E-12</v>
      </c>
      <c r="HYQ1339">
        <v>3.0156283351679452E-12</v>
      </c>
      <c r="HYX1339">
        <v>2.9827314783353426E-13</v>
      </c>
      <c r="HYY1339">
        <v>8.0329642660418906E-12</v>
      </c>
      <c r="HZB1339">
        <v>5.4518995024957379E-12</v>
      </c>
      <c r="HZC1339">
        <v>1.0245337300773137E-10</v>
      </c>
      <c r="HZD1339">
        <v>1.4038269836126635E-12</v>
      </c>
      <c r="HZE1339">
        <v>5.9421247983604773E-14</v>
      </c>
      <c r="HZF1339">
        <v>3.216175047112609E-12</v>
      </c>
      <c r="HZG1339">
        <v>5.1622209185756696E-13</v>
      </c>
      <c r="HZH1339">
        <v>4.7722689786832628E-12</v>
      </c>
      <c r="HZI1339">
        <v>2.1815025665980895E-11</v>
      </c>
      <c r="HZJ1339">
        <v>7.5762091179096402E-13</v>
      </c>
      <c r="HZK1339">
        <v>2.228296799385182E-13</v>
      </c>
      <c r="HZL1339">
        <v>7.8361770778378606E-13</v>
      </c>
      <c r="HZN1339">
        <v>7.3905177179608309E-13</v>
      </c>
      <c r="HZO1339">
        <v>2.6284187303912718E-14</v>
      </c>
      <c r="HZP1339">
        <v>2.8748742540067826E-11</v>
      </c>
      <c r="HZQ1339">
        <v>7.4384250070072984E-13</v>
      </c>
      <c r="HZR1339">
        <v>1.4855311995901218E-13</v>
      </c>
      <c r="HZS1339">
        <v>2.1540202394056725E-13</v>
      </c>
      <c r="HZT1339">
        <v>8.1704215977456293E-13</v>
      </c>
      <c r="HZU1339">
        <v>1.1959305223280285E-13</v>
      </c>
      <c r="HZV1339">
        <v>2.6284187303912718E-14</v>
      </c>
      <c r="HZW1339">
        <v>3.7435386229671031E-12</v>
      </c>
      <c r="HZX1339">
        <v>4.0852107988728298E-14</v>
      </c>
      <c r="HZY1339">
        <v>1.1827884286760712E-13</v>
      </c>
      <c r="HZZ1339">
        <v>2.0983128194210442E-12</v>
      </c>
      <c r="IAA1339">
        <v>7.7619005178583788E-13</v>
      </c>
      <c r="IAB1339">
        <v>7.4276559979506064E-14</v>
      </c>
      <c r="IAC1339">
        <v>4.2272582456917147E-12</v>
      </c>
      <c r="IAD1339">
        <v>2.228296799385182E-14</v>
      </c>
      <c r="IAE1339">
        <v>7.4276559979506064E-14</v>
      </c>
      <c r="IAF1339">
        <v>5.6821568384322092E-13</v>
      </c>
      <c r="IAG1339">
        <v>7.0562731980530733E-13</v>
      </c>
      <c r="IAH1339">
        <v>1.4456303017151986E-13</v>
      </c>
      <c r="IAI1339">
        <v>7.3464303514435988E-13</v>
      </c>
      <c r="IAJ1339">
        <v>1.3142093651956358E-14</v>
      </c>
      <c r="IAK1339">
        <v>2.8912606034303867E-14</v>
      </c>
      <c r="IAL1339">
        <v>2.1513607308252529E-12</v>
      </c>
      <c r="IAM1339">
        <v>4.6509869434273465E-12</v>
      </c>
      <c r="IAN1339">
        <v>6.5040221483531872E-12</v>
      </c>
      <c r="IAO1339">
        <v>2.1526749401904498E-12</v>
      </c>
      <c r="IAP1339">
        <v>7.425282913355335E-13</v>
      </c>
      <c r="IAQ1339">
        <v>2.9595994904205725E-12</v>
      </c>
      <c r="IAS1339">
        <v>1.7323851942800001E-12</v>
      </c>
      <c r="KFJ1339">
        <v>1.2208534687497479E-17</v>
      </c>
      <c r="KJX1339">
        <v>1.5581183145197878E-9</v>
      </c>
      <c r="KKE1339">
        <v>1.3770392167103687E-9</v>
      </c>
      <c r="KMJ1339">
        <v>2.9084984054816458E-12</v>
      </c>
      <c r="KMK1339">
        <v>1.5178429073887551E-10</v>
      </c>
      <c r="KSN1339">
        <v>3.7521338902106899E-14</v>
      </c>
      <c r="KSO1339">
        <v>8.4525761743256118E-14</v>
      </c>
      <c r="KST1339">
        <v>8.5673004860058938E-14</v>
      </c>
      <c r="KSU1339">
        <v>1.9299886967049424E-13</v>
      </c>
      <c r="KZI1339">
        <v>8.7586182111737645E-17</v>
      </c>
      <c r="KZJ1339">
        <v>8.8736008879808213E-17</v>
      </c>
      <c r="KZK1339">
        <v>9.8900097096458867E-17</v>
      </c>
      <c r="KZL1339">
        <v>2.5287509038047676E-16</v>
      </c>
      <c r="KZM1339">
        <v>8.5213187442508509E-17</v>
      </c>
      <c r="KZN1339">
        <v>1.5743959041628981E-16</v>
      </c>
      <c r="KZO1339">
        <v>2.7785276295273094E-16</v>
      </c>
      <c r="KZT1339">
        <v>7.1791737997406592E-16</v>
      </c>
      <c r="KZU1339">
        <v>6.0527271482961021E-17</v>
      </c>
      <c r="KZV1339">
        <v>2.6392293274010009E-16</v>
      </c>
      <c r="KZW1339">
        <v>9.9367392610472881E-16</v>
      </c>
      <c r="KZX1339">
        <v>1.9413809034957372E-15</v>
      </c>
      <c r="KZY1339">
        <v>8.9358485381483858E-16</v>
      </c>
      <c r="KZZ1339">
        <v>2.2864915919053171E-16</v>
      </c>
      <c r="LAA1339">
        <v>6.9057845008093985E-17</v>
      </c>
      <c r="UXW1339">
        <v>6.3954434445056933E-25</v>
      </c>
      <c r="UXX1339">
        <v>1.1123986068518472E-22</v>
      </c>
      <c r="UXY1339">
        <v>4.5008869375893955E-25</v>
      </c>
      <c r="WIQ1339">
        <v>7.1022772606253656E-14</v>
      </c>
      <c r="WIS1339">
        <v>3.4180365030487368E-12</v>
      </c>
      <c r="WJD1339">
        <v>3.7212295050230624E-15</v>
      </c>
      <c r="WJE1339">
        <v>6.4061679626564905E-14</v>
      </c>
      <c r="XDJ1339">
        <v>1.5858255329034203E-10</v>
      </c>
      <c r="XDK1339">
        <v>2.188787443472459E-12</v>
      </c>
    </row>
    <row r="1340" spans="2:1011 1236:2039 2109:3054 3135:3281 5119:5120 5144:6143 6145:7011 7184:8139 8586:8587 11601:11935 14754:15321 15472:16360" x14ac:dyDescent="0.35">
      <c r="B1340" t="s">
        <v>2309</v>
      </c>
      <c r="C1340" t="s">
        <v>2308</v>
      </c>
      <c r="D1340" t="s">
        <v>33</v>
      </c>
      <c r="E1340" t="s">
        <v>44</v>
      </c>
      <c r="F1340" t="s">
        <v>30</v>
      </c>
      <c r="PU1340">
        <v>1.7572132020451833E-15</v>
      </c>
      <c r="PV1340">
        <v>5.8697084422440095E-15</v>
      </c>
      <c r="AIA1340">
        <v>3.4930464315406375E-14</v>
      </c>
      <c r="AIB1340">
        <v>1.2465092403684792E-15</v>
      </c>
      <c r="AZC1340">
        <v>4.0127581625698502E-14</v>
      </c>
      <c r="AZD1340">
        <v>4.810637948560234E-16</v>
      </c>
      <c r="AZE1340">
        <v>1.0097487485574049E-15</v>
      </c>
      <c r="AZF1340">
        <v>5.9554651274573938E-15</v>
      </c>
      <c r="AZG1340">
        <v>8.037929509784473E-38</v>
      </c>
      <c r="AZH1340">
        <v>1.1032701798066914E-39</v>
      </c>
      <c r="AZI1340">
        <v>1.9346810366051083E-39</v>
      </c>
      <c r="AZJ1340">
        <v>1.0100717563144295E-38</v>
      </c>
      <c r="AZK1340">
        <v>8.3581019540719904E-20</v>
      </c>
      <c r="AZL1340">
        <v>5.2783883476542086E-22</v>
      </c>
      <c r="AZM1340">
        <v>1.8027321813912792E-21</v>
      </c>
      <c r="AZN1340">
        <v>2.6087002208957979E-20</v>
      </c>
      <c r="AZO1340">
        <v>5.6060705820360813E-38</v>
      </c>
      <c r="AZP1340">
        <v>7.6947807162566539E-40</v>
      </c>
      <c r="AZQ1340">
        <v>1.3493472954362696E-39</v>
      </c>
      <c r="AZR1340">
        <v>7.0447663815997685E-39</v>
      </c>
      <c r="BUH1340">
        <v>1.1320487508364631E-12</v>
      </c>
      <c r="BUI1340">
        <v>1.4186527873500067E-12</v>
      </c>
      <c r="BUJ1340">
        <v>7.1804187637041887E-13</v>
      </c>
      <c r="BUK1340">
        <v>8.9983060234310092E-13</v>
      </c>
      <c r="BUL1340">
        <v>1.9309715168879349E-16</v>
      </c>
      <c r="BUM1340">
        <v>7.141018927021998E-16</v>
      </c>
      <c r="BUP1340">
        <v>1.4313011199028401E-13</v>
      </c>
      <c r="BUQ1340">
        <v>5.7493952470989387E-13</v>
      </c>
      <c r="BUR1340">
        <v>5.037805677261117E-12</v>
      </c>
      <c r="BUS1340">
        <v>6.4266995977971431E-12</v>
      </c>
      <c r="BUT1340">
        <v>1.2408817308476169E-17</v>
      </c>
      <c r="BUU1340">
        <v>3.0370047253814364E-16</v>
      </c>
      <c r="BUV1340">
        <v>1.056508487308954E-15</v>
      </c>
      <c r="BUW1340">
        <v>1.6106842378759951E-16</v>
      </c>
      <c r="BUX1340">
        <v>3.7518011269422242E-15</v>
      </c>
      <c r="BUY1340">
        <v>1.3713648330758787E-14</v>
      </c>
      <c r="BVD1340">
        <v>8.9398406601024414E-13</v>
      </c>
      <c r="BVE1340">
        <v>1.099100569837158E-12</v>
      </c>
      <c r="BVF1340">
        <v>3.6950705840043659E-9</v>
      </c>
      <c r="BVH1340">
        <v>1.4781953838206771E-12</v>
      </c>
      <c r="BXN1340">
        <v>4.8701738556382416E-14</v>
      </c>
      <c r="BXO1340">
        <v>5.9209801380909906E-14</v>
      </c>
      <c r="BYV1340">
        <v>3.4183650770176487E-12</v>
      </c>
      <c r="BYW1340">
        <v>1.9235383500052672E-12</v>
      </c>
      <c r="GNW1340">
        <v>1.0751371903774644E-16</v>
      </c>
      <c r="GNX1340">
        <v>4.7286511177717794E-15</v>
      </c>
      <c r="GWJ1340">
        <v>6.6814090244914402E-17</v>
      </c>
      <c r="GWK1340">
        <v>1.7465577317109199E-16</v>
      </c>
      <c r="GZB1340">
        <v>1.1125400898749933E-15</v>
      </c>
      <c r="GZC1340">
        <v>1.9351608640236048E-14</v>
      </c>
      <c r="GZF1340">
        <v>1.3143057326421216E-14</v>
      </c>
      <c r="GZG1340">
        <v>2.856309198985769E-14</v>
      </c>
      <c r="GZI1340">
        <v>2.1491153537581194E-17</v>
      </c>
      <c r="GZO1340">
        <v>3.7168661430948582E-15</v>
      </c>
      <c r="HKA1340">
        <v>2.5090365508194739E-15</v>
      </c>
      <c r="HKB1340">
        <v>7.6528249588082709E-11</v>
      </c>
      <c r="HKC1340">
        <v>1.6319151900667546E-10</v>
      </c>
      <c r="HKD1340">
        <v>6.583123697074518E-19</v>
      </c>
      <c r="HKE1340">
        <v>5.5325084069436559E-12</v>
      </c>
      <c r="HKF1340">
        <v>6.0833617130802573E-11</v>
      </c>
      <c r="HKG1340">
        <v>1.6932888917021368E-12</v>
      </c>
      <c r="HKH1340">
        <v>9.8785641055363136E-16</v>
      </c>
      <c r="HKI1340">
        <v>4.3318430633675392E-15</v>
      </c>
      <c r="HKJ1340">
        <v>1.6932888917021368E-12</v>
      </c>
      <c r="HKK1340">
        <v>9.8785641055363136E-16</v>
      </c>
      <c r="HKL1340">
        <v>4.3318430633675392E-15</v>
      </c>
      <c r="HKO1340">
        <v>8.5142023388688413E-12</v>
      </c>
      <c r="HKP1340">
        <v>8.623804020094012E-11</v>
      </c>
      <c r="JBX1340">
        <v>2.9150617834218412E-11</v>
      </c>
      <c r="JBY1340">
        <v>1.6081901562526366E-12</v>
      </c>
      <c r="JBZ1340">
        <v>2.9150617834218412E-11</v>
      </c>
      <c r="JCA1340">
        <v>1.6081901562526366E-12</v>
      </c>
      <c r="KMJ1340">
        <v>2.1743534374838764E-19</v>
      </c>
      <c r="KMK1340">
        <v>1.0620752010849469E-17</v>
      </c>
      <c r="KSN1340">
        <v>1.2246604534862863E-14</v>
      </c>
      <c r="KSO1340">
        <v>2.5597782765934248E-14</v>
      </c>
      <c r="KST1340">
        <v>2.7962845690871987E-14</v>
      </c>
      <c r="KSU1340">
        <v>5.8447780156093499E-14</v>
      </c>
      <c r="LRF1340">
        <v>1.292737577102947E-16</v>
      </c>
      <c r="LRG1340">
        <v>5.2530662985162065E-16</v>
      </c>
      <c r="UUL1340">
        <v>2.083168390021162E-13</v>
      </c>
      <c r="UUN1340">
        <v>4.4083140514294392E-14</v>
      </c>
      <c r="WDT1340">
        <v>3.097082657664486E-16</v>
      </c>
      <c r="WDY1340">
        <v>1.0333280817678419E-17</v>
      </c>
      <c r="WDZ1340">
        <v>1.0485632636577232E-14</v>
      </c>
      <c r="WJD1340">
        <v>3.4714206119688284E-17</v>
      </c>
      <c r="WJE1340">
        <v>3.8244368812307472E-17</v>
      </c>
      <c r="WJF1340">
        <v>4.5344184019656304E-17</v>
      </c>
      <c r="WJI1340">
        <v>6.9046371761371909E-11</v>
      </c>
      <c r="WJK1340">
        <v>9.3104213555352872E-14</v>
      </c>
      <c r="XCS1340">
        <v>8.116518569670327E-14</v>
      </c>
      <c r="XCT1340">
        <v>3.9487593932445107E-11</v>
      </c>
      <c r="XCU1340">
        <v>2.0332252951014003E-11</v>
      </c>
      <c r="XCV1340">
        <v>9.4648849883838506E-12</v>
      </c>
      <c r="XCW1340">
        <v>2.2153638464958806E-11</v>
      </c>
      <c r="XCX1340">
        <v>2.3709972950125626E-9</v>
      </c>
      <c r="XDJ1340">
        <v>2.4253428848787133E-14</v>
      </c>
      <c r="XDK1340">
        <v>2.3013459491861072E-16</v>
      </c>
    </row>
    <row r="1341" spans="2:1011 1236:2039 2109:3054 3135:3281 5119:5120 5144:6143 6145:7011 7184:8139 8586:8587 11601:11935 14754:15321 15472:16360" x14ac:dyDescent="0.35">
      <c r="B1341" t="s">
        <v>2310</v>
      </c>
      <c r="C1341" t="s">
        <v>2308</v>
      </c>
      <c r="D1341" t="s">
        <v>33</v>
      </c>
      <c r="E1341" t="s">
        <v>34</v>
      </c>
      <c r="F1341" t="s">
        <v>30</v>
      </c>
      <c r="CP1341">
        <v>2.5204490968701871E-13</v>
      </c>
      <c r="CQ1341">
        <v>5.1035902505983085E-13</v>
      </c>
      <c r="PU1341">
        <v>1.2778115854393968E-13</v>
      </c>
      <c r="PV1341">
        <v>2.6708597363454587E-13</v>
      </c>
      <c r="XI1341">
        <v>1.1403502624101788E-15</v>
      </c>
      <c r="XJ1341">
        <v>7.4820052835329232E-17</v>
      </c>
      <c r="XK1341">
        <v>1.3905753856766999E-14</v>
      </c>
      <c r="XL1341">
        <v>1.6983213321773748E-13</v>
      </c>
      <c r="XM1341">
        <v>7.1645039072214069E-16</v>
      </c>
      <c r="XN1341">
        <v>2.9373628823518211E-13</v>
      </c>
      <c r="XO1341">
        <v>4.2800580379692796E-11</v>
      </c>
      <c r="XP1341">
        <v>6.500194862717905E-11</v>
      </c>
      <c r="XU1341">
        <v>1.0266488228335044E-15</v>
      </c>
      <c r="XV1341">
        <v>2.6043377852081969E-10</v>
      </c>
      <c r="XW1341">
        <v>1.360545241600547E-9</v>
      </c>
      <c r="XX1341">
        <v>9.3998201860903035E-11</v>
      </c>
      <c r="XY1341">
        <v>6.5536566660020339E-16</v>
      </c>
      <c r="XZ1341">
        <v>1.0313742628466368E-15</v>
      </c>
      <c r="YA1341">
        <v>9.381723863084495E-14</v>
      </c>
      <c r="YB1341">
        <v>2.9483415384495232E-13</v>
      </c>
      <c r="ZR1341">
        <v>1.8961193483814437E-10</v>
      </c>
      <c r="ZS1341">
        <v>1.7094496215884679E-9</v>
      </c>
      <c r="AAT1341">
        <v>2.0527455339232285E-20</v>
      </c>
      <c r="AAV1341">
        <v>4.4223091441165503E-20</v>
      </c>
      <c r="AAW1341">
        <v>3.5138127803684729E-21</v>
      </c>
      <c r="AAX1341">
        <v>1.7030225802048795E-19</v>
      </c>
      <c r="AAY1341">
        <v>5.6893839436315132E-19</v>
      </c>
      <c r="ABH1341">
        <v>7.7348586164157643E-22</v>
      </c>
      <c r="AEM1341">
        <v>4.0967470707779154E-15</v>
      </c>
      <c r="AEN1341">
        <v>1.5359471885790679E-16</v>
      </c>
      <c r="AEO1341">
        <v>3.0018892511273651E-14</v>
      </c>
      <c r="AEP1341">
        <v>5.8279285927738362E-13</v>
      </c>
      <c r="AEQ1341">
        <v>2.0600241565006291E-15</v>
      </c>
      <c r="AER1341">
        <v>3.5607821581092592E-13</v>
      </c>
      <c r="AES1341">
        <v>5.1886695658333255E-11</v>
      </c>
      <c r="AET1341">
        <v>3.1496713437677075E-10</v>
      </c>
      <c r="AEY1341">
        <v>3.456648955242859E-12</v>
      </c>
      <c r="AEZ1341">
        <v>1.9156775996838101E-10</v>
      </c>
      <c r="AFA1341">
        <v>9.9861455381656723E-10</v>
      </c>
      <c r="AFB1341">
        <v>8.9907417716327959E-11</v>
      </c>
      <c r="AFC1341">
        <v>5.1381501466737544E-13</v>
      </c>
      <c r="AFD1341">
        <v>9.9891518883910494E-16</v>
      </c>
      <c r="AFE1341">
        <v>9.0858105776097234E-14</v>
      </c>
      <c r="AFF1341">
        <v>9.2542265816029045E-12</v>
      </c>
      <c r="AIA1341">
        <v>3.3134448719598169E-13</v>
      </c>
      <c r="AIB1341">
        <v>1.3307993979413011E-14</v>
      </c>
      <c r="AIG1341">
        <v>9.4804358876637102E-11</v>
      </c>
      <c r="AIH1341">
        <v>1.9196736342842498E-10</v>
      </c>
      <c r="AIK1341">
        <v>5.5831816842966124E-11</v>
      </c>
      <c r="AIL1341">
        <v>1.2303053563380147E-10</v>
      </c>
      <c r="AZC1341">
        <v>1.2939065911763725E-12</v>
      </c>
      <c r="AZD1341">
        <v>1.460345042450431E-13</v>
      </c>
      <c r="AZE1341">
        <v>1.0477545760369338E-13</v>
      </c>
      <c r="AZF1341">
        <v>1.9305777288831757E-13</v>
      </c>
      <c r="AZG1341">
        <v>2.591815791226412E-36</v>
      </c>
      <c r="AZH1341">
        <v>3.3491506839468029E-37</v>
      </c>
      <c r="AZI1341">
        <v>2.0075002936828502E-37</v>
      </c>
      <c r="AZJ1341">
        <v>3.2743404513009002E-37</v>
      </c>
      <c r="AZK1341">
        <v>2.6950548151578463E-18</v>
      </c>
      <c r="AZL1341">
        <v>1.6023380553782732E-19</v>
      </c>
      <c r="AZM1341">
        <v>1.8705850293157103E-19</v>
      </c>
      <c r="AZN1341">
        <v>8.4565998457021228E-19</v>
      </c>
      <c r="AZO1341">
        <v>1.8076672908817959E-36</v>
      </c>
      <c r="AZP1341">
        <v>2.3358720801451509E-37</v>
      </c>
      <c r="AZQ1341">
        <v>1.4001352370837197E-37</v>
      </c>
      <c r="AZR1341">
        <v>2.28369552846462E-37</v>
      </c>
      <c r="BGT1341">
        <v>2.7736658597899988E-11</v>
      </c>
      <c r="BGX1341">
        <v>3.5695481278369753E-11</v>
      </c>
      <c r="GNW1341">
        <v>2.3239703392644713E-13</v>
      </c>
      <c r="GNX1341">
        <v>7.014079273158437E-12</v>
      </c>
      <c r="GOV1341">
        <v>5.9454234071523175E-17</v>
      </c>
      <c r="GOW1341">
        <v>1.1448018604010546E-15</v>
      </c>
      <c r="GOZ1341">
        <v>2.200803701685943E-26</v>
      </c>
      <c r="GPA1341">
        <v>4.237686703753777E-25</v>
      </c>
      <c r="GPK1341">
        <v>1.4481942036346215E-26</v>
      </c>
      <c r="GPL1341">
        <v>2.5899144793931809E-23</v>
      </c>
      <c r="GPM1341">
        <v>1.4299668694896144E-25</v>
      </c>
      <c r="GRT1341">
        <v>4.5783519267806616E-9</v>
      </c>
      <c r="GRU1341">
        <v>1.7358145656237087E-8</v>
      </c>
      <c r="GWJ1341">
        <v>1.3971572040006977E-14</v>
      </c>
      <c r="GWK1341">
        <v>1.2638218486367677E-14</v>
      </c>
      <c r="GZH1341">
        <v>2.2618376703306717E-19</v>
      </c>
      <c r="GZJ1341">
        <v>3.8169763185003749E-16</v>
      </c>
      <c r="GZN1341">
        <v>5.1934723965099455E-17</v>
      </c>
      <c r="GZP1341">
        <v>8.2549000496163415E-15</v>
      </c>
      <c r="HDI1341">
        <v>1.1597457345579228E-16</v>
      </c>
      <c r="HDJ1341">
        <v>5.3180622352773815E-15</v>
      </c>
      <c r="IPX1341">
        <v>2.0688433596496949E-9</v>
      </c>
      <c r="IPY1341">
        <v>4.8869912126221243E-11</v>
      </c>
      <c r="IPZ1341">
        <v>1.6411050285534188E-11</v>
      </c>
      <c r="IQA1341">
        <v>1.9043326348225817E-10</v>
      </c>
      <c r="IQB1341">
        <v>9.0905434278218813E-11</v>
      </c>
      <c r="IQD1341">
        <v>4.6834662860225552E-11</v>
      </c>
      <c r="IQE1341">
        <v>1.916286397177737E-9</v>
      </c>
      <c r="IQF1341">
        <v>7.8340392435023082E-10</v>
      </c>
      <c r="IQH1341">
        <v>9.1921324037414729E-12</v>
      </c>
      <c r="IQI1341">
        <v>4.3185767083678254E-12</v>
      </c>
      <c r="IQJ1341">
        <v>1.2860666785083434E-11</v>
      </c>
      <c r="IQK1341">
        <v>2.7170422785387546E-13</v>
      </c>
      <c r="IQL1341">
        <v>1.2679530633180851E-12</v>
      </c>
      <c r="IQM1341">
        <v>2.8314776722251502E-12</v>
      </c>
      <c r="IQN1341">
        <v>1.7450526752926824E-11</v>
      </c>
      <c r="IQO1341">
        <v>8.4318878710652653E-11</v>
      </c>
      <c r="IQP1341">
        <v>1.3585211392693771E-12</v>
      </c>
      <c r="IQQ1341">
        <v>1.6991121475545541E-12</v>
      </c>
      <c r="IQR1341">
        <v>1.2913254232420772E-11</v>
      </c>
      <c r="IQS1341">
        <v>4.8478329842642743E-12</v>
      </c>
      <c r="IQT1341">
        <v>1.1723600018315879E-11</v>
      </c>
      <c r="IQU1341">
        <v>5.5557024023205648E-11</v>
      </c>
      <c r="IQV1341">
        <v>1.6731458972239534E-12</v>
      </c>
      <c r="IQW1341">
        <v>1.6283158080731136E-12</v>
      </c>
      <c r="IQX1341">
        <v>5.3537455999882109E-10</v>
      </c>
      <c r="IQY1341">
        <v>9.5673525398302818E-10</v>
      </c>
      <c r="IRA1341">
        <v>1.6741771599519369E-11</v>
      </c>
      <c r="IRB1341">
        <v>2.3284777172341033E-11</v>
      </c>
      <c r="IRC1341">
        <v>5.2318053953941505E-10</v>
      </c>
      <c r="IRF1341">
        <v>6.8296041241252598E-11</v>
      </c>
      <c r="IRH1341">
        <v>4.8725887708615153E-12</v>
      </c>
      <c r="IRK1341">
        <v>1.3848303570300906E-11</v>
      </c>
      <c r="IRL1341">
        <v>3.7629231416995808E-13</v>
      </c>
      <c r="IRM1341">
        <v>3.7629231416995808E-13</v>
      </c>
      <c r="IRN1341">
        <v>3.7629231416995808E-13</v>
      </c>
      <c r="IRO1341">
        <v>3.7629231416995808E-13</v>
      </c>
      <c r="IRQ1341">
        <v>2.7674589287590542E-11</v>
      </c>
      <c r="IRR1341">
        <v>2.0667543964767256E-10</v>
      </c>
      <c r="IRS1341">
        <v>8.392911254727817E-12</v>
      </c>
      <c r="IRT1341">
        <v>8.2100141273445395E-13</v>
      </c>
      <c r="IRU1341">
        <v>3.7629231416995808E-13</v>
      </c>
      <c r="IRV1341">
        <v>3.7629231416995808E-13</v>
      </c>
      <c r="IRW1341">
        <v>3.7629231416995808E-13</v>
      </c>
      <c r="IRX1341">
        <v>3.7629231416995808E-13</v>
      </c>
      <c r="IRY1341">
        <v>3.7629231416995808E-13</v>
      </c>
      <c r="IRZ1341">
        <v>3.7629231416995808E-13</v>
      </c>
      <c r="ISA1341">
        <v>3.7629231416995808E-13</v>
      </c>
      <c r="ISB1341">
        <v>3.7629231416995808E-13</v>
      </c>
      <c r="ISC1341">
        <v>3.7629231416995808E-13</v>
      </c>
      <c r="ISD1341">
        <v>3.7629231416995808E-13</v>
      </c>
      <c r="ISE1341">
        <v>3.7629231416995808E-13</v>
      </c>
      <c r="ISF1341">
        <v>3.7629231416995808E-13</v>
      </c>
      <c r="ISG1341">
        <v>3.7629231416995808E-13</v>
      </c>
      <c r="ISH1341">
        <v>3.7629231416995808E-13</v>
      </c>
      <c r="ISI1341">
        <v>3.7629231416995808E-13</v>
      </c>
      <c r="ISJ1341">
        <v>3.7629231416995808E-13</v>
      </c>
      <c r="ISK1341">
        <v>3.7768100646275189E-11</v>
      </c>
      <c r="ISL1341">
        <v>1.4687594695773683E-11</v>
      </c>
      <c r="ISM1341">
        <v>1.5393776488771011E-11</v>
      </c>
      <c r="ISN1341">
        <v>4.5041049726404053E-12</v>
      </c>
      <c r="ISO1341">
        <v>3.3068112457359942E-12</v>
      </c>
      <c r="ISP1341">
        <v>1.7112178056761024E-10</v>
      </c>
      <c r="ISQ1341">
        <v>2.5656294147951685E-13</v>
      </c>
      <c r="ISR1341">
        <v>2.4344972447056371E-11</v>
      </c>
      <c r="ISS1341">
        <v>1.8814615708497901E-13</v>
      </c>
      <c r="IST1341">
        <v>1.8244475838543414E-12</v>
      </c>
      <c r="ISU1341">
        <v>1.0832657529135155E-13</v>
      </c>
      <c r="ISV1341">
        <v>2.8116252703338188E-11</v>
      </c>
      <c r="ISW1341">
        <v>1.6705098189666317E-12</v>
      </c>
      <c r="ISX1341">
        <v>2.069306105222692E-9</v>
      </c>
      <c r="ISY1341">
        <v>5.7738062179969096E-11</v>
      </c>
      <c r="ISZ1341">
        <v>2.9558989445533174E-9</v>
      </c>
      <c r="ITB1341">
        <v>3.0778119679633844E-11</v>
      </c>
      <c r="ITC1341">
        <v>3.2471778384200506E-11</v>
      </c>
      <c r="ITD1341">
        <v>1.9049284065037947E-11</v>
      </c>
      <c r="ITE1341">
        <v>2.6408584699462733E-11</v>
      </c>
      <c r="ITG1341">
        <v>5.6715370030734292E-11</v>
      </c>
      <c r="ITH1341">
        <v>1.6007240317236252E-9</v>
      </c>
      <c r="ITM1341">
        <v>1.6527880435617607E-9</v>
      </c>
      <c r="ITN1341">
        <v>8.5954461963834044E-9</v>
      </c>
      <c r="ITO1341">
        <v>5.6135294351201817E-9</v>
      </c>
      <c r="ITQ1341">
        <v>3.5187787080536386E-9</v>
      </c>
      <c r="ITR1341">
        <v>5.4830456281849451E-9</v>
      </c>
      <c r="ITS1341">
        <v>3.518414055319434E-9</v>
      </c>
      <c r="ITT1341">
        <v>2.7271129257203624E-8</v>
      </c>
      <c r="ITU1341">
        <v>1.1092732980465395E-11</v>
      </c>
      <c r="ITW1341">
        <v>2.195394041161929E-9</v>
      </c>
      <c r="ITX1341">
        <v>4.5814617283339688E-10</v>
      </c>
      <c r="ITY1341">
        <v>5.3336853175418122E-9</v>
      </c>
      <c r="ITZ1341">
        <v>7.9508260580813037E-10</v>
      </c>
      <c r="IUA1341">
        <v>2.8269478436886166E-10</v>
      </c>
      <c r="IUB1341">
        <v>1.9166677899782232E-10</v>
      </c>
      <c r="IUE1341">
        <v>3.3861319787174005E-9</v>
      </c>
      <c r="IUF1341">
        <v>3.8898796157207671E-11</v>
      </c>
      <c r="IUG1341">
        <v>5.9836484793453568E-9</v>
      </c>
      <c r="IUH1341">
        <v>1.3627058560897023E-9</v>
      </c>
      <c r="IUI1341">
        <v>2.9994721391687304E-10</v>
      </c>
      <c r="IUJ1341">
        <v>1.3288898858166586E-10</v>
      </c>
      <c r="IUL1341">
        <v>6.8711236464021362E-9</v>
      </c>
      <c r="IUM1341">
        <v>1.0238909833302474E-10</v>
      </c>
      <c r="IUN1341">
        <v>5.5490546289061526E-10</v>
      </c>
      <c r="IUP1341">
        <v>3.040246473618106E-12</v>
      </c>
      <c r="IUQ1341">
        <v>2.1370995312245928E-10</v>
      </c>
      <c r="IUR1341">
        <v>2.7192865702258193E-10</v>
      </c>
      <c r="IUS1341">
        <v>1.3374078719105198E-10</v>
      </c>
      <c r="IUT1341">
        <v>1.6537788178426836E-9</v>
      </c>
      <c r="IUU1341">
        <v>3.1639235246535842E-11</v>
      </c>
      <c r="IUV1341">
        <v>3.8727614605486308E-10</v>
      </c>
      <c r="IUX1341">
        <v>6.3148264280572121E-10</v>
      </c>
      <c r="IUY1341">
        <v>5.2042367329445094E-12</v>
      </c>
      <c r="IUZ1341">
        <v>6.1855755947344047E-10</v>
      </c>
      <c r="IVB1341">
        <v>7.0971011011933893E-12</v>
      </c>
      <c r="IVC1341">
        <v>2.6880954588613904E-11</v>
      </c>
      <c r="IVD1341">
        <v>1.5097303756394676E-12</v>
      </c>
      <c r="IVE1341">
        <v>4.2232582924788986E-22</v>
      </c>
      <c r="IVF1341">
        <v>1.0020778354319969E-14</v>
      </c>
      <c r="IVG1341">
        <v>3.6390409041967513E-11</v>
      </c>
      <c r="IVI1341">
        <v>4.2232582959591232E-22</v>
      </c>
      <c r="IVJ1341">
        <v>4.2232582924788986E-22</v>
      </c>
      <c r="IVK1341">
        <v>4.2232582924788986E-22</v>
      </c>
      <c r="IVL1341">
        <v>4.2232582924788986E-22</v>
      </c>
      <c r="IVM1341">
        <v>3.0499839499680896E-10</v>
      </c>
      <c r="IVN1341">
        <v>2.029573799618281E-9</v>
      </c>
      <c r="IVO1341">
        <v>5.3294986467521655E-10</v>
      </c>
      <c r="IVQ1341">
        <v>5.7004653242111346E-10</v>
      </c>
      <c r="IVR1341">
        <v>1.7972580160874147E-9</v>
      </c>
      <c r="IVS1341">
        <v>2.9173759521433905E-10</v>
      </c>
      <c r="IVT1341">
        <v>1.1827290540162425E-9</v>
      </c>
      <c r="IVW1341">
        <v>2.2375501405104357E-10</v>
      </c>
      <c r="IVX1341">
        <v>3.0214480517020149E-11</v>
      </c>
      <c r="IVY1341">
        <v>4.3340993719414453E-10</v>
      </c>
      <c r="IVZ1341">
        <v>1.3793279845834787E-10</v>
      </c>
      <c r="IWA1341">
        <v>1.8153253459350693E-12</v>
      </c>
      <c r="IWE1341">
        <v>6.647185713744434E-10</v>
      </c>
      <c r="IWF1341">
        <v>4.3475280299490102E-11</v>
      </c>
      <c r="IWG1341">
        <v>1.5995210269260276E-9</v>
      </c>
      <c r="IWH1341">
        <v>4.1897412983601268E-10</v>
      </c>
      <c r="IWI1341">
        <v>3.1893062767965708E-11</v>
      </c>
      <c r="IWJ1341">
        <v>3.4296661352533262E-10</v>
      </c>
      <c r="IWK1341">
        <v>4.2232582924788986E-22</v>
      </c>
      <c r="IWL1341">
        <v>1.7636863710685036E-9</v>
      </c>
      <c r="IWM1341">
        <v>1.9135837660779431E-11</v>
      </c>
      <c r="IWN1341">
        <v>1.2152935496845869E-10</v>
      </c>
      <c r="IWO1341">
        <v>4.2232582959591232E-22</v>
      </c>
      <c r="IWP1341">
        <v>4.2232582959591232E-22</v>
      </c>
      <c r="IWQ1341">
        <v>3.9225623052868299E-12</v>
      </c>
      <c r="IWR1341">
        <v>1.4353841365974029E-11</v>
      </c>
      <c r="IWS1341">
        <v>4.4835799373220432E-12</v>
      </c>
      <c r="IWT1341">
        <v>4.2232582924788986E-22</v>
      </c>
      <c r="IWU1341">
        <v>5.7470098891411759E-13</v>
      </c>
      <c r="IWV1341">
        <v>1.6378978184052349E-11</v>
      </c>
      <c r="IWW1341">
        <v>4.2232582924788986E-22</v>
      </c>
      <c r="IWY1341">
        <v>1.4009120983852082E-11</v>
      </c>
      <c r="IXU1341">
        <v>8.5603309032740939E-20</v>
      </c>
      <c r="IXV1341">
        <v>1.1302028674696995E-19</v>
      </c>
      <c r="IXW1341">
        <v>2.348305576054478E-19</v>
      </c>
      <c r="IYG1341">
        <v>1.2547081542537144E-9</v>
      </c>
      <c r="IYI1341">
        <v>9.1551739269371068E-10</v>
      </c>
      <c r="IYK1341">
        <v>1.746525487600179E-9</v>
      </c>
      <c r="IYM1341">
        <v>1.419051958675146E-9</v>
      </c>
      <c r="IYN1341">
        <v>1.9615573420483753E-8</v>
      </c>
      <c r="IYO1341">
        <v>6.1034492846247258E-10</v>
      </c>
      <c r="IYQ1341">
        <v>4.5775869634685534E-10</v>
      </c>
      <c r="IYR1341">
        <v>8.0646245418640066E-10</v>
      </c>
      <c r="IYS1341">
        <v>1.9463649771560196E-10</v>
      </c>
      <c r="IYT1341">
        <v>1.1326028577015753E-10</v>
      </c>
      <c r="IYU1341">
        <v>3.140703713220889E-12</v>
      </c>
      <c r="IZR1341">
        <v>3.5202238271786507E-12</v>
      </c>
      <c r="IZS1341">
        <v>1.3774276945305948E-10</v>
      </c>
      <c r="IZT1341">
        <v>2.7868438631830907E-13</v>
      </c>
      <c r="IZU1341">
        <v>1.1842412820245722E-11</v>
      </c>
      <c r="IZV1341">
        <v>3.6545696565810173E-11</v>
      </c>
      <c r="IZX1341">
        <v>2.618493006466141E-13</v>
      </c>
      <c r="IZY1341">
        <v>1.112702277984102E-11</v>
      </c>
      <c r="IZZ1341">
        <v>9.7905430919076715E-10</v>
      </c>
      <c r="JAA1341">
        <v>2.4485694789489103E-10</v>
      </c>
      <c r="JAB1341">
        <v>7.554431398076906E-11</v>
      </c>
      <c r="JAC1341">
        <v>3.2101796738648229E-9</v>
      </c>
      <c r="JBI1341">
        <v>1.1455704810971647E-10</v>
      </c>
      <c r="JBK1341">
        <v>8.591778608228732E-11</v>
      </c>
      <c r="JBM1341">
        <v>1.6620161897875846E-10</v>
      </c>
      <c r="JBO1341">
        <v>1.350388154202413E-10</v>
      </c>
      <c r="JBP1341">
        <v>2.1797359968611992E-9</v>
      </c>
      <c r="JBQ1341">
        <v>5.7278524054858104E-11</v>
      </c>
      <c r="JBS1341">
        <v>4.295889304114366E-11</v>
      </c>
      <c r="JBT1341">
        <v>1.7693890377548147E-12</v>
      </c>
      <c r="JBU1341">
        <v>1.0156969258113402E-11</v>
      </c>
      <c r="JBV1341">
        <v>1.529101637565886E-13</v>
      </c>
      <c r="JBW1341">
        <v>7.9518991221166333E-12</v>
      </c>
      <c r="JCK1341">
        <v>1.2206898569249481E-9</v>
      </c>
      <c r="JCM1341">
        <v>9.1551739269371068E-10</v>
      </c>
      <c r="JCO1341">
        <v>3.9765671526485489E-8</v>
      </c>
      <c r="JCQ1341">
        <v>1.3501382935151715E-9</v>
      </c>
      <c r="JCS1341">
        <v>6.1034492846247258E-10</v>
      </c>
      <c r="JCU1341">
        <v>4.5775869634685534E-10</v>
      </c>
      <c r="JCV1341">
        <v>3.4346963674064059E-12</v>
      </c>
      <c r="JCW1341">
        <v>1.0086132860965426E-11</v>
      </c>
      <c r="JCX1341">
        <v>2.9682561199808368E-13</v>
      </c>
      <c r="JCY1341">
        <v>7.9457774581655759E-12</v>
      </c>
      <c r="JCZ1341">
        <v>1.036703263394403E-19</v>
      </c>
      <c r="JDA1341">
        <v>1.1250214848983567E-15</v>
      </c>
      <c r="JDB1341">
        <v>4.600436914941037E-12</v>
      </c>
      <c r="JDC1341">
        <v>2.6693385921603921E-12</v>
      </c>
      <c r="JDD1341">
        <v>2.491903328926396E-12</v>
      </c>
      <c r="JDE1341">
        <v>1.4458917374202132E-12</v>
      </c>
      <c r="JDF1341">
        <v>7.5459591385650471E-13</v>
      </c>
      <c r="JDG1341">
        <v>6.770048858139607E-12</v>
      </c>
      <c r="JDH1341">
        <v>2.7259003606376826E-12</v>
      </c>
      <c r="JDI1341">
        <v>1.3033032161953213E-12</v>
      </c>
      <c r="JDJ1341">
        <v>9.2287112539924685E-13</v>
      </c>
      <c r="JDK1341">
        <v>1.2578808919126148E-11</v>
      </c>
      <c r="JDL1341">
        <v>1.7169700627096209E-9</v>
      </c>
      <c r="JDM1341">
        <v>6.5462325161653523E-13</v>
      </c>
      <c r="JDN1341">
        <v>8.9225684599668522E-12</v>
      </c>
      <c r="JDO1341">
        <v>1.217904097815363E-9</v>
      </c>
      <c r="JIN1341">
        <v>1.1066434412906421E-10</v>
      </c>
      <c r="JIO1341">
        <v>3.1213867366245796E-10</v>
      </c>
      <c r="JIP1341">
        <v>2.0044912772431125E-10</v>
      </c>
      <c r="JIQ1341">
        <v>4.3539656096720326E-10</v>
      </c>
      <c r="JTS1341">
        <v>1.0070281968759415E-16</v>
      </c>
      <c r="JTT1341">
        <v>5.8744722101001409E-15</v>
      </c>
      <c r="JTY1341">
        <v>5.4134285084438152E-10</v>
      </c>
      <c r="JTZ1341">
        <v>6.6917528773555706E-10</v>
      </c>
      <c r="JUA1341">
        <v>6.4969669219783126E-15</v>
      </c>
      <c r="JUB1341">
        <v>5.2031311378779885E-14</v>
      </c>
      <c r="KMJ1341">
        <v>1.1043225036520597E-13</v>
      </c>
      <c r="KMK1341">
        <v>5.1964763729974058E-12</v>
      </c>
      <c r="KMP1341">
        <v>5.6443436528434253E-15</v>
      </c>
      <c r="KMQ1341">
        <v>1.6405607457809526E-16</v>
      </c>
      <c r="KMR1341">
        <v>3.3651435314540654E-14</v>
      </c>
      <c r="KMS1341">
        <v>7.8193510803245123E-13</v>
      </c>
      <c r="KMT1341">
        <v>2.8393354003897258E-15</v>
      </c>
      <c r="KMU1341">
        <v>1.2112733151060626E-13</v>
      </c>
      <c r="KMV1341">
        <v>4.4263154820582743E-12</v>
      </c>
      <c r="KMW1341">
        <v>2.7137516347441093E-11</v>
      </c>
      <c r="KNB1341">
        <v>2.5332782921454661E-15</v>
      </c>
      <c r="KNC1341">
        <v>7.9951087899715958E-11</v>
      </c>
      <c r="KND1341">
        <v>4.1771050739102659E-10</v>
      </c>
      <c r="KNE1341">
        <v>3.5395406243577942E-11</v>
      </c>
      <c r="KNF1341">
        <v>1.3267498851745845E-15</v>
      </c>
      <c r="KNG1341">
        <v>4.5233108302949586E-16</v>
      </c>
      <c r="KNH1341">
        <v>3.979674879067929E-14</v>
      </c>
      <c r="KNI1341">
        <v>1.2272140710784447E-13</v>
      </c>
      <c r="KSN1341">
        <v>4.2972862865142151E-16</v>
      </c>
      <c r="KSO1341">
        <v>9.5752592190030729E-16</v>
      </c>
      <c r="KST1341">
        <v>9.8120546782760057E-16</v>
      </c>
      <c r="KSU1341">
        <v>2.18633250734001E-15</v>
      </c>
      <c r="UUM1341">
        <v>1.0506481608471109E-12</v>
      </c>
      <c r="UUO1341">
        <v>2.0234197002277204E-13</v>
      </c>
      <c r="UWL1341">
        <v>2.9932979938459375E-14</v>
      </c>
      <c r="UWM1341">
        <v>2.5382817294830334E-13</v>
      </c>
      <c r="VWB1341">
        <v>7.6656508419977653E-12</v>
      </c>
      <c r="VWC1341">
        <v>1.6614268155131778E-11</v>
      </c>
      <c r="VWF1341">
        <v>2.8403093849930007E-11</v>
      </c>
      <c r="VWG1341">
        <v>5.7512826929033255E-11</v>
      </c>
      <c r="VWH1341">
        <v>4.7456916279941031E-10</v>
      </c>
      <c r="VWI1341">
        <v>9.6094245882924371E-10</v>
      </c>
      <c r="WDU1341">
        <v>3.4979757459676973E-15</v>
      </c>
      <c r="WEA1341">
        <v>1.4931543055654322E-14</v>
      </c>
      <c r="WHI1341">
        <v>8.8126167539329722E-32</v>
      </c>
      <c r="WHJ1341">
        <v>1.1437843787634299E-31</v>
      </c>
      <c r="WHK1341">
        <v>2.1515484334530021E-13</v>
      </c>
      <c r="WHL1341">
        <v>2.7924821390175602E-13</v>
      </c>
      <c r="WHM1341">
        <v>4.888862048954374E-11</v>
      </c>
      <c r="WHN1341">
        <v>6.3452254848457488E-11</v>
      </c>
      <c r="WIL1341">
        <v>9.6806022045166879E-13</v>
      </c>
      <c r="WIM1341">
        <v>3.012938987145609E-12</v>
      </c>
      <c r="WIT1341">
        <v>2.6239621238814798E-12</v>
      </c>
      <c r="WIU1341">
        <v>6.3179785708431194E-12</v>
      </c>
      <c r="WJD1341">
        <v>3.0235938301784997E-16</v>
      </c>
      <c r="WJE1341">
        <v>9.3447302030028506E-16</v>
      </c>
      <c r="WJG1341">
        <v>5.3599018416532011E-16</v>
      </c>
      <c r="WJJ1341">
        <v>7.5762553395795078E-11</v>
      </c>
      <c r="WJL1341">
        <v>1.3750294338472941E-13</v>
      </c>
      <c r="WLB1341">
        <v>2.4304326159557167E-15</v>
      </c>
      <c r="WLC1341">
        <v>6.801688958565923E-14</v>
      </c>
      <c r="XDJ1341">
        <v>1.2207118424066125E-11</v>
      </c>
      <c r="XDK1341">
        <v>1.3723524251385384E-13</v>
      </c>
    </row>
    <row r="1342" spans="2:1011 1236:2039 2109:3054 3135:3281 5119:5120 5144:6143 6145:7011 7184:8139 8586:8587 11601:11935 14754:15321 15472:16360" x14ac:dyDescent="0.35">
      <c r="B1342" t="s">
        <v>2311</v>
      </c>
      <c r="C1342" t="s">
        <v>2312</v>
      </c>
      <c r="D1342" t="s">
        <v>33</v>
      </c>
      <c r="E1342" t="s">
        <v>34</v>
      </c>
      <c r="F1342" t="s">
        <v>30</v>
      </c>
      <c r="PU1342">
        <v>8.1208790781546629E-16</v>
      </c>
      <c r="PV1342">
        <v>1.6509827840973987E-15</v>
      </c>
      <c r="AIA1342">
        <v>8.7184103974583094E-15</v>
      </c>
      <c r="AIB1342">
        <v>3.2014000775624732E-16</v>
      </c>
      <c r="AVT1342">
        <v>1.516683140896176E-10</v>
      </c>
      <c r="AVU1342">
        <v>7.8614298124300056E-11</v>
      </c>
      <c r="AVV1342">
        <v>1.7469651456074423E-13</v>
      </c>
      <c r="AVW1342">
        <v>7.1719951373319496E-13</v>
      </c>
      <c r="AVX1342">
        <v>5.5773987964705606E-11</v>
      </c>
      <c r="AVY1342">
        <v>3.7052951694381945E-10</v>
      </c>
      <c r="AVZ1342">
        <v>7.3648758335863529E-13</v>
      </c>
      <c r="AWA1342">
        <v>7.1485020896834476E-10</v>
      </c>
      <c r="AWB1342">
        <v>3.3808606659050274E-10</v>
      </c>
      <c r="AWC1342">
        <v>1.2079442522665003E-13</v>
      </c>
      <c r="AWD1342">
        <v>8.2337582056536799E-13</v>
      </c>
      <c r="AWE1342">
        <v>3.0731837766677353E-12</v>
      </c>
      <c r="AWF1342">
        <v>2.1549018915907675E-12</v>
      </c>
      <c r="AWG1342">
        <v>2.6287274947706116E-10</v>
      </c>
      <c r="AWH1342">
        <v>1.5877106418004166E-9</v>
      </c>
      <c r="AWI1342">
        <v>2.2221171599176605E-10</v>
      </c>
      <c r="AWJ1342">
        <v>3.9444747016860053E-12</v>
      </c>
      <c r="AWK1342">
        <v>2.5595070737969505E-13</v>
      </c>
      <c r="AWL1342">
        <v>3.5985506523369176E-14</v>
      </c>
      <c r="AWM1342">
        <v>8.1715377715731509E-11</v>
      </c>
      <c r="AWN1342">
        <v>1.859132932156852E-11</v>
      </c>
      <c r="AZC1342">
        <v>2.2725887821411752E-14</v>
      </c>
      <c r="AZD1342">
        <v>1.0617306746590601E-15</v>
      </c>
      <c r="AZE1342">
        <v>7.5291625034471013E-16</v>
      </c>
      <c r="AZF1342">
        <v>3.3773786148488573E-15</v>
      </c>
      <c r="AZG1342">
        <v>4.5522076575577128E-38</v>
      </c>
      <c r="AZH1342">
        <v>2.4349697584037868E-39</v>
      </c>
      <c r="AZI1342">
        <v>1.4425893508407995E-39</v>
      </c>
      <c r="AZJ1342">
        <v>5.7281751739441962E-39</v>
      </c>
      <c r="AZK1342">
        <v>4.7335343849009368E-20</v>
      </c>
      <c r="AZL1342">
        <v>1.1649654123617216E-21</v>
      </c>
      <c r="AZM1342">
        <v>1.3442020664328637E-21</v>
      </c>
      <c r="AZN1342">
        <v>1.4794089378484103E-20</v>
      </c>
      <c r="AZO1342">
        <v>3.1749466577541514E-38</v>
      </c>
      <c r="AZP1342">
        <v>1.6982747004832972E-39</v>
      </c>
      <c r="AZQ1342">
        <v>1.006136930146337E-39</v>
      </c>
      <c r="AZR1342">
        <v>3.9951276373234838E-39</v>
      </c>
      <c r="GNW1342">
        <v>2.576379818247858E-17</v>
      </c>
      <c r="GNX1342">
        <v>1.0398161157661322E-15</v>
      </c>
      <c r="GWJ1342">
        <v>2.4922501099180829E-17</v>
      </c>
      <c r="GWK1342">
        <v>1.6761712659359409E-17</v>
      </c>
      <c r="KMJ1342">
        <v>1.8111187776764441E-19</v>
      </c>
      <c r="KMK1342">
        <v>1.2290813926842773E-18</v>
      </c>
      <c r="KSN1342">
        <v>1.2699964258321312E-18</v>
      </c>
      <c r="KSO1342">
        <v>2.6557245766438513E-18</v>
      </c>
      <c r="KST1342">
        <v>2.8998008372367631E-18</v>
      </c>
      <c r="KSU1342">
        <v>6.0638535622461738E-18</v>
      </c>
      <c r="WJD1342">
        <v>6.6698818630869493E-19</v>
      </c>
      <c r="WJE1342">
        <v>1.8568498711921978E-18</v>
      </c>
      <c r="XDJ1342">
        <v>2.1262676864921266E-13</v>
      </c>
      <c r="XDK1342">
        <v>1.8134034807897543E-15</v>
      </c>
    </row>
    <row r="1343" spans="2:1011 1236:2039 2109:3054 3135:3281 5119:5120 5144:6143 6145:7011 7184:8139 8586:8587 11601:11935 14754:15321 15472:16360" x14ac:dyDescent="0.35">
      <c r="B1343" t="s">
        <v>2313</v>
      </c>
      <c r="C1343" t="s">
        <v>2312</v>
      </c>
      <c r="D1343" t="s">
        <v>33</v>
      </c>
      <c r="E1343" t="s">
        <v>44</v>
      </c>
      <c r="F1343" t="s">
        <v>30</v>
      </c>
      <c r="PU1343">
        <v>1.0505054430838828E-16</v>
      </c>
      <c r="PV1343">
        <v>2.1266892987047748E-16</v>
      </c>
      <c r="AIA1343">
        <v>3.6642568026731292E-16</v>
      </c>
      <c r="AIB1343">
        <v>1.2931035739263431E-17</v>
      </c>
      <c r="AZC1343">
        <v>1.8780533547204639E-17</v>
      </c>
      <c r="AZD1343">
        <v>4.3904305087212624E-18</v>
      </c>
      <c r="AZE1343">
        <v>6.2911183140206218E-18</v>
      </c>
      <c r="AZF1343">
        <v>2.7793944987872011E-18</v>
      </c>
      <c r="AZG1343">
        <v>3.7619163351702653E-41</v>
      </c>
      <c r="AZH1343">
        <v>1.0068999389645158E-41</v>
      </c>
      <c r="AZI1343">
        <v>1.2053797856707978E-41</v>
      </c>
      <c r="AZJ1343">
        <v>4.7139691406093164E-42</v>
      </c>
      <c r="AZK1343">
        <v>3.9117636244212303E-23</v>
      </c>
      <c r="AZL1343">
        <v>4.8173230840112653E-24</v>
      </c>
      <c r="AZM1343">
        <v>1.123170636044642E-23</v>
      </c>
      <c r="AZN1343">
        <v>1.2174711609868602E-23</v>
      </c>
      <c r="AZO1343">
        <v>2.6237563383709815E-41</v>
      </c>
      <c r="AZP1343">
        <v>7.0226444758088953E-42</v>
      </c>
      <c r="AZQ1343">
        <v>8.4069462769041712E-42</v>
      </c>
      <c r="AZR1343">
        <v>3.2877675390934564E-42</v>
      </c>
      <c r="GNW1343">
        <v>1.0472310940371148E-18</v>
      </c>
      <c r="GNX1343">
        <v>3.1726171058994606E-17</v>
      </c>
      <c r="GWJ1343">
        <v>2.2489409792222514E-19</v>
      </c>
      <c r="GWK1343">
        <v>8.282375678599733E-19</v>
      </c>
      <c r="KMJ1343">
        <v>1.725347932726213E-21</v>
      </c>
      <c r="KMK1343">
        <v>4.8489892127751097E-20</v>
      </c>
      <c r="KSN1343">
        <v>1.7409733681832908E-21</v>
      </c>
      <c r="KSO1343">
        <v>3.7234818224498078E-21</v>
      </c>
      <c r="KST1343">
        <v>3.975189164297793E-21</v>
      </c>
      <c r="KSU1343">
        <v>8.50187881363615E-21</v>
      </c>
      <c r="WJD1343">
        <v>5.9346068654970552E-19</v>
      </c>
      <c r="WJE1343">
        <v>1.6617526558209328E-18</v>
      </c>
      <c r="XDJ1343">
        <v>2.0364714518530726E-16</v>
      </c>
      <c r="XDK1343">
        <v>1.7442367055444625E-18</v>
      </c>
    </row>
    <row r="1344" spans="2:1011 1236:2039 2109:3054 3135:3281 5119:5120 5144:6143 6145:7011 7184:8139 8586:8587 11601:11935 14754:15321 15472:16360" x14ac:dyDescent="0.35">
      <c r="B1344" t="s">
        <v>2314</v>
      </c>
      <c r="C1344" t="s">
        <v>2312</v>
      </c>
      <c r="D1344" t="s">
        <v>38</v>
      </c>
      <c r="E1344" t="s">
        <v>44</v>
      </c>
      <c r="F1344" t="s">
        <v>30</v>
      </c>
      <c r="PU1344">
        <v>6.7197346004550584E-19</v>
      </c>
      <c r="PV1344">
        <v>1.3603725481870596E-18</v>
      </c>
      <c r="AIA1344">
        <v>2.3439034403850601E-18</v>
      </c>
      <c r="AIB1344">
        <v>8.2715543121570509E-20</v>
      </c>
      <c r="AZC1344">
        <v>1.2013283883773357E-19</v>
      </c>
      <c r="AZD1344">
        <v>2.8084126545541373E-20</v>
      </c>
      <c r="AZE1344">
        <v>4.0242195496082959E-20</v>
      </c>
      <c r="AZF1344">
        <v>1.7778863979026009E-20</v>
      </c>
      <c r="AZG1344">
        <v>2.4063730014811723E-43</v>
      </c>
      <c r="AZH1344">
        <v>6.4408046656029279E-44</v>
      </c>
      <c r="AZI1344">
        <v>7.7104143589043656E-44</v>
      </c>
      <c r="AZJ1344">
        <v>3.015369577394988E-44</v>
      </c>
      <c r="AZK1344">
        <v>2.5022253381818877E-25</v>
      </c>
      <c r="AZL1344">
        <v>3.0814816641189487E-26</v>
      </c>
      <c r="AZM1344">
        <v>7.1845497183603229E-26</v>
      </c>
      <c r="AZN1344">
        <v>7.7877588730269304E-26</v>
      </c>
      <c r="AZO1344">
        <v>1.6783298331474635E-43</v>
      </c>
      <c r="AZP1344">
        <v>4.4921525520377024E-44</v>
      </c>
      <c r="AZQ1344">
        <v>5.3776444618163556E-44</v>
      </c>
      <c r="AZR1344">
        <v>2.1030757561658021E-44</v>
      </c>
      <c r="GNW1344">
        <v>6.6987896765344907E-21</v>
      </c>
      <c r="GNX1344">
        <v>2.0294178465104691E-19</v>
      </c>
      <c r="GWJ1344">
        <v>1.4385728900268372E-21</v>
      </c>
      <c r="GWK1344">
        <v>5.2979607852455451E-21</v>
      </c>
      <c r="KMJ1344">
        <v>1.1036477990374554E-23</v>
      </c>
      <c r="KMK1344">
        <v>3.1017374355209715E-22</v>
      </c>
      <c r="KSN1344">
        <v>1.1136428714075579E-23</v>
      </c>
      <c r="KSO1344">
        <v>2.3817877195409755E-23</v>
      </c>
      <c r="KST1344">
        <v>2.5427965506079667E-23</v>
      </c>
      <c r="KSU1344">
        <v>5.4383696542450742E-23</v>
      </c>
      <c r="WJD1344">
        <v>3.796171010509878E-21</v>
      </c>
      <c r="WJE1344">
        <v>1.0629680114685861E-20</v>
      </c>
      <c r="XDJ1344">
        <v>1.3026631863689759E-18</v>
      </c>
      <c r="XDK1344">
        <v>1.1157303199898754E-20</v>
      </c>
    </row>
    <row r="1345" spans="2:952 1305:2039 2173:2213 3135:3271 5119:5120 5340:5522 6436:6759 7299:8139 11457:11457 14754:14999 15670:16339" x14ac:dyDescent="0.35">
      <c r="B1345" t="s">
        <v>2315</v>
      </c>
      <c r="C1345" t="s">
        <v>2316</v>
      </c>
      <c r="D1345" t="s">
        <v>33</v>
      </c>
      <c r="E1345" t="s">
        <v>44</v>
      </c>
      <c r="F1345" t="s">
        <v>30</v>
      </c>
      <c r="JR1345">
        <v>1.7897509149716614E-9</v>
      </c>
      <c r="JS1345">
        <v>4.9500830087370403E-8</v>
      </c>
      <c r="JT1345">
        <v>1.7407432877949961E-9</v>
      </c>
      <c r="JU1345">
        <v>3.2945629649338344E-9</v>
      </c>
      <c r="JV1345">
        <v>1.1334921589914858E-9</v>
      </c>
      <c r="JW1345">
        <v>1.2344917738303512E-9</v>
      </c>
      <c r="JX1345">
        <v>2.2315389720725536E-9</v>
      </c>
      <c r="JY1345">
        <v>8.6202298451533497E-10</v>
      </c>
      <c r="JZ1345">
        <v>2.2585538299100678E-9</v>
      </c>
      <c r="KA1345">
        <v>6.5385641967864233E-10</v>
      </c>
      <c r="KC1345">
        <v>5.4871605221002944E-10</v>
      </c>
      <c r="KD1345">
        <v>5.602372284111944E-9</v>
      </c>
      <c r="KE1345">
        <v>6.8075442082857906E-10</v>
      </c>
      <c r="KF1345">
        <v>9.3589880810649245E-11</v>
      </c>
      <c r="PU1345">
        <v>1.2172876022440033E-14</v>
      </c>
      <c r="PV1345">
        <v>3.6705813838550855E-14</v>
      </c>
      <c r="AIA1345">
        <v>4.009569709507142E-14</v>
      </c>
      <c r="AIB1345">
        <v>1.425381129396812E-15</v>
      </c>
      <c r="AZC1345">
        <v>8.9913981428471825E-15</v>
      </c>
      <c r="AZD1345">
        <v>9.950491401376742E-16</v>
      </c>
      <c r="AZE1345">
        <v>1.3849436351795971E-15</v>
      </c>
      <c r="AZF1345">
        <v>1.3384672416241062E-15</v>
      </c>
      <c r="AZG1345">
        <v>1.8010610542332863E-38</v>
      </c>
      <c r="AZH1345">
        <v>2.282042538837799E-39</v>
      </c>
      <c r="AZI1345">
        <v>2.653555343917888E-39</v>
      </c>
      <c r="AZJ1345">
        <v>2.2700963377042189E-39</v>
      </c>
      <c r="AZK1345">
        <v>1.8728021810176E-20</v>
      </c>
      <c r="AZL1345">
        <v>1.0918002649145462E-21</v>
      </c>
      <c r="AZM1345">
        <v>2.4725779201194452E-21</v>
      </c>
      <c r="AZN1345">
        <v>5.8629506078180207E-21</v>
      </c>
      <c r="AZO1345">
        <v>1.2561537620225427E-38</v>
      </c>
      <c r="AZP1345">
        <v>1.5916152945059416E-39</v>
      </c>
      <c r="AZQ1345">
        <v>1.8507276697605257E-39</v>
      </c>
      <c r="AZR1345">
        <v>1.5832833917863102E-39</v>
      </c>
      <c r="GNW1345">
        <v>5.6609410301177928E-16</v>
      </c>
      <c r="GNX1345">
        <v>1.8020202721965475E-14</v>
      </c>
      <c r="GWJ1345">
        <v>2.0042437147083312E-16</v>
      </c>
      <c r="GWK1345">
        <v>5.1174144471367499E-16</v>
      </c>
      <c r="KMJ1345">
        <v>7.5767102400261147E-19</v>
      </c>
      <c r="KMK1345">
        <v>2.3580515454512107E-17</v>
      </c>
      <c r="KSN1345">
        <v>5.1139781795294827E-19</v>
      </c>
      <c r="KSO1345">
        <v>1.378177853845876E-18</v>
      </c>
      <c r="KST1345">
        <v>1.1676818851591256E-18</v>
      </c>
      <c r="KSU1345">
        <v>3.1468130249460112E-18</v>
      </c>
      <c r="WJD1345">
        <v>2.216959270757923E-18</v>
      </c>
      <c r="WJE1345">
        <v>6.2551956015173801E-18</v>
      </c>
      <c r="WLG1345">
        <v>2.80132738200892E-16</v>
      </c>
      <c r="XDJ1345">
        <v>9.8630575397916823E-14</v>
      </c>
      <c r="XDK1345">
        <v>8.5275186921643103E-16</v>
      </c>
    </row>
    <row r="1346" spans="2:952 1305:2039 2173:2213 3135:3271 5119:5120 5340:5522 6436:6759 7299:8139 11457:11457 14754:14999 15670:16339" x14ac:dyDescent="0.35">
      <c r="B1346" t="s">
        <v>2317</v>
      </c>
      <c r="C1346" t="s">
        <v>2316</v>
      </c>
      <c r="D1346" t="s">
        <v>33</v>
      </c>
      <c r="E1346" t="s">
        <v>34</v>
      </c>
      <c r="F1346" t="s">
        <v>30</v>
      </c>
      <c r="PU1346">
        <v>4.7412382854675053E-18</v>
      </c>
      <c r="PV1346">
        <v>3.3834021663769281E-18</v>
      </c>
      <c r="AIA1346">
        <v>4.350694953004548E-18</v>
      </c>
      <c r="AIB1346">
        <v>3.3364956522128617E-19</v>
      </c>
      <c r="AZC1346">
        <v>1.2761415624787127E-17</v>
      </c>
      <c r="AZD1346">
        <v>2.6263993660159319E-18</v>
      </c>
      <c r="AZE1346">
        <v>2.6337205402112025E-18</v>
      </c>
      <c r="AZF1346">
        <v>1.8525985774876713E-18</v>
      </c>
      <c r="AZG1346">
        <v>2.5562307789664901E-41</v>
      </c>
      <c r="AZH1346">
        <v>6.0233759675384322E-42</v>
      </c>
      <c r="AZI1346">
        <v>5.0462149045924663E-42</v>
      </c>
      <c r="AZJ1346">
        <v>3.1420845540363255E-42</v>
      </c>
      <c r="AZK1346">
        <v>2.6580523557380377E-23</v>
      </c>
      <c r="AZL1346">
        <v>2.881770766809424E-24</v>
      </c>
      <c r="AZM1346">
        <v>4.7020536360288684E-24</v>
      </c>
      <c r="AZN1346">
        <v>8.1150241247179825E-24</v>
      </c>
      <c r="AZO1346">
        <v>1.7828484503894965E-41</v>
      </c>
      <c r="AZP1346">
        <v>4.201016042135686E-42</v>
      </c>
      <c r="AZQ1346">
        <v>3.5194930352190374E-42</v>
      </c>
      <c r="AZR1346">
        <v>2.1914533790338463E-42</v>
      </c>
      <c r="GNW1346">
        <v>1.3927532363641516E-19</v>
      </c>
      <c r="GNX1346">
        <v>1.8365102751279491E-18</v>
      </c>
      <c r="GWJ1346">
        <v>3.3434467902856985E-19</v>
      </c>
      <c r="GWK1346">
        <v>6.400338190518834E-19</v>
      </c>
      <c r="KMJ1346">
        <v>2.0950413061033132E-21</v>
      </c>
      <c r="KMK1346">
        <v>1.5443810640423155E-20</v>
      </c>
      <c r="KSN1346">
        <v>1.0691948939728594E-21</v>
      </c>
      <c r="KSO1346">
        <v>1.3522073148555484E-21</v>
      </c>
      <c r="KST1346">
        <v>2.4413078538234919E-21</v>
      </c>
      <c r="KSU1346">
        <v>3.0875141252201637E-21</v>
      </c>
      <c r="WJD1346">
        <v>1.9340933818999602E-21</v>
      </c>
      <c r="WJE1346">
        <v>3.4344823474066142E-21</v>
      </c>
      <c r="WSU1346">
        <v>8.0582418024939051E-11</v>
      </c>
      <c r="WSV1346">
        <v>3.7808399376025552E-10</v>
      </c>
      <c r="WSW1346">
        <v>5.6146951473688948E-14</v>
      </c>
      <c r="WSX1346">
        <v>3.1260194604270001E-13</v>
      </c>
      <c r="WSY1346">
        <v>2.9445426643452032E-11</v>
      </c>
      <c r="WSZ1346">
        <v>1.6393940239327326E-10</v>
      </c>
      <c r="XDJ1346">
        <v>9.1697318037715459E-18</v>
      </c>
      <c r="XDK1346">
        <v>6.422413251568986E-20</v>
      </c>
    </row>
    <row r="1347" spans="2:952 1305:2039 2173:2213 3135:3271 5119:5120 5340:5522 6436:6759 7299:8139 11457:11457 14754:14999 15670:16339" x14ac:dyDescent="0.35">
      <c r="B1347" t="s">
        <v>2318</v>
      </c>
      <c r="C1347" t="s">
        <v>2319</v>
      </c>
      <c r="D1347" t="s">
        <v>33</v>
      </c>
      <c r="E1347" t="s">
        <v>34</v>
      </c>
      <c r="F1347" t="s">
        <v>30</v>
      </c>
      <c r="PU1347">
        <v>2.5996443437487188E-20</v>
      </c>
      <c r="PV1347">
        <v>4.3014242079576049E-20</v>
      </c>
      <c r="AIA1347">
        <v>1.4067887157511893E-18</v>
      </c>
      <c r="AIB1347">
        <v>2.7853107979332353E-20</v>
      </c>
      <c r="AXE1347">
        <v>5.2178583670097378E-13</v>
      </c>
      <c r="AXF1347">
        <v>1.1031938018533295E-12</v>
      </c>
      <c r="AZC1347">
        <v>1.3534155841338899E-17</v>
      </c>
      <c r="AZD1347">
        <v>3.9828579851393808E-19</v>
      </c>
      <c r="AZE1347">
        <v>2.3069616583643946E-19</v>
      </c>
      <c r="AZF1347">
        <v>2.0108434783087553E-18</v>
      </c>
      <c r="AZG1347">
        <v>2.7110178640182972E-41</v>
      </c>
      <c r="AZH1347">
        <v>9.1342738580531867E-43</v>
      </c>
      <c r="AZI1347">
        <v>4.4201440992020468E-43</v>
      </c>
      <c r="AZJ1347">
        <v>3.4104745143154076E-42</v>
      </c>
      <c r="AZK1347">
        <v>2.8190050284955355E-23</v>
      </c>
      <c r="AZL1347">
        <v>4.3701212612379521E-25</v>
      </c>
      <c r="AZM1347">
        <v>4.1186820272972614E-25</v>
      </c>
      <c r="AZN1347">
        <v>8.8081916588947956E-24</v>
      </c>
      <c r="AZO1347">
        <v>1.8908050234014348E-41</v>
      </c>
      <c r="AZP1347">
        <v>6.3707182181131657E-43</v>
      </c>
      <c r="AZQ1347">
        <v>3.0828386554937114E-43</v>
      </c>
      <c r="AZR1347">
        <v>2.3786425126288151E-42</v>
      </c>
      <c r="GNW1347">
        <v>9.8848105978916305E-21</v>
      </c>
      <c r="GNX1347">
        <v>3.4005285224512039E-19</v>
      </c>
      <c r="GWJ1347">
        <v>2.0753722681545064E-21</v>
      </c>
      <c r="GWK1347">
        <v>4.3473850868595943E-21</v>
      </c>
      <c r="KMJ1347">
        <v>1.1111012448006074E-23</v>
      </c>
      <c r="KMK1347">
        <v>1.4660598210419115E-22</v>
      </c>
      <c r="KSN1347">
        <v>3.1947958622353179E-23</v>
      </c>
      <c r="KSO1347">
        <v>4.3177990377078552E-23</v>
      </c>
      <c r="KST1347">
        <v>7.2947226682471489E-23</v>
      </c>
      <c r="KSU1347">
        <v>9.8588917337791762E-23</v>
      </c>
      <c r="WJD1347">
        <v>2.7369043062047492E-23</v>
      </c>
      <c r="WJE1347">
        <v>7.3612069495857349E-23</v>
      </c>
      <c r="XDJ1347">
        <v>2.6080068194090689E-18</v>
      </c>
      <c r="XDK1347">
        <v>2.2715482681980451E-20</v>
      </c>
    </row>
    <row r="1348" spans="2:952 1305:2039 2173:2213 3135:3271 5119:5120 5340:5522 6436:6759 7299:8139 11457:11457 14754:14999 15670:16339" x14ac:dyDescent="0.35">
      <c r="B1348" t="s">
        <v>2320</v>
      </c>
      <c r="C1348" t="s">
        <v>2321</v>
      </c>
      <c r="D1348" t="s">
        <v>33</v>
      </c>
      <c r="E1348" t="s">
        <v>34</v>
      </c>
      <c r="F1348" t="s">
        <v>30</v>
      </c>
      <c r="PU1348">
        <v>7.498467051594059E-18</v>
      </c>
      <c r="PV1348">
        <v>1.2409574983582873E-17</v>
      </c>
      <c r="AIA1348">
        <v>4.0572470953309567E-16</v>
      </c>
      <c r="AIB1348">
        <v>8.0331237477400888E-18</v>
      </c>
      <c r="AXE1348">
        <v>1.5880438508290508E-10</v>
      </c>
      <c r="AXF1348">
        <v>3.3575463534666552E-10</v>
      </c>
      <c r="AZC1348">
        <v>3.9032975782705974E-15</v>
      </c>
      <c r="AZD1348">
        <v>1.1486741124669512E-16</v>
      </c>
      <c r="AZE1348">
        <v>6.6534780313154775E-17</v>
      </c>
      <c r="AZF1348">
        <v>5.7993451238850863E-16</v>
      </c>
      <c r="AZG1348">
        <v>7.818669732580902E-39</v>
      </c>
      <c r="AZH1348">
        <v>2.6343655626380916E-40</v>
      </c>
      <c r="AZI1348">
        <v>1.2748079948645694E-40</v>
      </c>
      <c r="AZJ1348">
        <v>9.8359315173373858E-40</v>
      </c>
      <c r="AZK1348">
        <v>8.1301084676816642E-21</v>
      </c>
      <c r="AZL1348">
        <v>1.2603625787952339E-22</v>
      </c>
      <c r="AZM1348">
        <v>1.1878637118756878E-22</v>
      </c>
      <c r="AZN1348">
        <v>2.5403142461500666E-21</v>
      </c>
      <c r="AZO1348">
        <v>5.4531473963688152E-39</v>
      </c>
      <c r="AZP1348">
        <v>1.8373437170675539E-40</v>
      </c>
      <c r="AZQ1348">
        <v>8.891174759688033E-41</v>
      </c>
      <c r="AZR1348">
        <v>6.8600908056164498E-40</v>
      </c>
      <c r="GNW1348">
        <v>2.8512301179036346E-18</v>
      </c>
      <c r="GNX1348">
        <v>9.8101631362391203E-17</v>
      </c>
      <c r="GWJ1348">
        <v>5.9861685170558081E-19</v>
      </c>
      <c r="GWK1348">
        <v>1.254133131988848E-18</v>
      </c>
      <c r="KMJ1348">
        <v>3.20477251245151E-21</v>
      </c>
      <c r="KMK1348">
        <v>4.2299601412564985E-20</v>
      </c>
      <c r="KSN1348">
        <v>9.2141739787293004E-21</v>
      </c>
      <c r="KSO1348">
        <v>1.2457200295613244E-20</v>
      </c>
      <c r="KST1348">
        <v>2.1038854027055476E-20</v>
      </c>
      <c r="KSU1348">
        <v>2.8443701975914558E-20</v>
      </c>
      <c r="WJD1348">
        <v>7.8944529161469102E-21</v>
      </c>
      <c r="WJE1348">
        <v>2.1235698298341292E-20</v>
      </c>
      <c r="WTP1348">
        <v>1.0125895479191864E-16</v>
      </c>
      <c r="WTR1348">
        <v>3.9693388685355493E-15</v>
      </c>
      <c r="XDJ1348">
        <v>7.5219024510870617E-16</v>
      </c>
      <c r="XDK1348">
        <v>6.551580218805862E-18</v>
      </c>
    </row>
    <row r="1349" spans="2:952 1305:2039 2173:2213 3135:3271 5119:5120 5340:5522 6436:6759 7299:8139 11457:11457 14754:14999 15670:16339" x14ac:dyDescent="0.35">
      <c r="B1349" t="s">
        <v>2322</v>
      </c>
      <c r="C1349" t="s">
        <v>2321</v>
      </c>
      <c r="D1349" t="s">
        <v>33</v>
      </c>
      <c r="E1349" t="s">
        <v>50</v>
      </c>
      <c r="F1349" t="s">
        <v>30</v>
      </c>
      <c r="PU1349">
        <v>7.3458226244149313E-16</v>
      </c>
      <c r="PV1349">
        <v>5.7364324998797608E-16</v>
      </c>
      <c r="AIA1349">
        <v>1.892946049696059E-15</v>
      </c>
      <c r="AIB1349">
        <v>6.0200085853174855E-17</v>
      </c>
      <c r="AZC1349">
        <v>4.3287353711061384E-16</v>
      </c>
      <c r="AZD1349">
        <v>5.8986214688017255E-16</v>
      </c>
      <c r="AZE1349">
        <v>2.3789365624434746E-16</v>
      </c>
      <c r="AZF1349">
        <v>9.1354834554590817E-17</v>
      </c>
      <c r="AZG1349">
        <v>8.6708613800885696E-40</v>
      </c>
      <c r="AZH1349">
        <v>1.3527879749180014E-39</v>
      </c>
      <c r="AZI1349">
        <v>4.5580481889394304E-40</v>
      </c>
      <c r="AZJ1349">
        <v>1.5494161448606386E-40</v>
      </c>
      <c r="AZK1349">
        <v>9.0162452104345019E-22</v>
      </c>
      <c r="AZL1349">
        <v>6.4721592356507241E-22</v>
      </c>
      <c r="AZM1349">
        <v>4.2471808008993919E-22</v>
      </c>
      <c r="AZN1349">
        <v>4.00165850999124E-22</v>
      </c>
      <c r="AZO1349">
        <v>6.047510225693681E-40</v>
      </c>
      <c r="AZP1349">
        <v>9.4350477454278985E-40</v>
      </c>
      <c r="AZQ1349">
        <v>3.1790201484612877E-40</v>
      </c>
      <c r="AZR1349">
        <v>1.0806434988589251E-40</v>
      </c>
      <c r="GNW1349">
        <v>2.025226979817644E-16</v>
      </c>
      <c r="GNX1349">
        <v>1.980290382305248E-15</v>
      </c>
      <c r="GWJ1349">
        <v>2.9825310077257112E-16</v>
      </c>
      <c r="GWK1349">
        <v>1.1146791507839219E-16</v>
      </c>
      <c r="KMJ1349">
        <v>2.1538038921753051E-19</v>
      </c>
      <c r="KMK1349">
        <v>3.85118374292561E-18</v>
      </c>
      <c r="KSN1349">
        <v>2.4834759382008212E-19</v>
      </c>
      <c r="KSO1349">
        <v>3.2007996520254108E-19</v>
      </c>
      <c r="KST1349">
        <v>5.6705558050160949E-19</v>
      </c>
      <c r="KSU1349">
        <v>7.3084312065593793E-19</v>
      </c>
      <c r="WJD1349">
        <v>5.6630954440249283E-19</v>
      </c>
      <c r="WJE1349">
        <v>1.0269574999032085E-18</v>
      </c>
      <c r="WMJ1349">
        <v>3.818096163505639E-11</v>
      </c>
      <c r="WMK1349">
        <v>3.7458379319187828E-11</v>
      </c>
      <c r="WML1349">
        <v>1.3819501449657816E-11</v>
      </c>
      <c r="WMM1349">
        <v>6.942153619892524E-12</v>
      </c>
      <c r="WMN1349">
        <v>1.0750709085584527E-11</v>
      </c>
      <c r="WMO1349">
        <v>2.8467478477271998E-12</v>
      </c>
      <c r="WMP1349">
        <v>5.7603175287001465E-11</v>
      </c>
      <c r="WMQ1349">
        <v>3.2308838772986318E-13</v>
      </c>
      <c r="WMR1349">
        <v>7.5942028648877608E-10</v>
      </c>
      <c r="WMS1349">
        <v>5.2624657369364954E-11</v>
      </c>
      <c r="WMT1349">
        <v>4.9893882282073242E-11</v>
      </c>
      <c r="WMU1349">
        <v>2.4098475368066016E-13</v>
      </c>
      <c r="WMV1349">
        <v>6.0725214046776551E-12</v>
      </c>
      <c r="WMW1349">
        <v>3.1403920995961192E-11</v>
      </c>
      <c r="WMX1349">
        <v>3.7525635462656604E-11</v>
      </c>
      <c r="WMY1349">
        <v>1.9575675615418775E-10</v>
      </c>
      <c r="WMZ1349">
        <v>2.99449280392519E-10</v>
      </c>
      <c r="WNA1349">
        <v>4.2500710934334806E-10</v>
      </c>
      <c r="WNB1349">
        <v>2.3698963601251621E-9</v>
      </c>
      <c r="WNC1349">
        <v>7.7614620649390194E-10</v>
      </c>
      <c r="WND1349">
        <v>4.69866765353048E-11</v>
      </c>
      <c r="WNE1349">
        <v>1.4702080436445665E-9</v>
      </c>
      <c r="WNF1349">
        <v>4.3237836431504804E-11</v>
      </c>
      <c r="WNG1349">
        <v>4.4418029565751608E-11</v>
      </c>
      <c r="WNH1349">
        <v>1.0860334428390033E-11</v>
      </c>
      <c r="WNI1349">
        <v>9.8963817035234676E-12</v>
      </c>
      <c r="WNJ1349">
        <v>2.1834918480644122E-11</v>
      </c>
      <c r="WNK1349">
        <v>4.0055641119089224E-11</v>
      </c>
      <c r="WNL1349">
        <v>2.4582059133090678E-12</v>
      </c>
      <c r="WNM1349">
        <v>1.2633096505571897E-12</v>
      </c>
      <c r="WNN1349">
        <v>9.6529094811002434E-13</v>
      </c>
      <c r="WNO1349">
        <v>1.7884682769348507E-12</v>
      </c>
      <c r="WNP1349">
        <v>6.8497536545534058E-14</v>
      </c>
      <c r="WNQ1349">
        <v>5.2876976663620486E-11</v>
      </c>
      <c r="WNR1349">
        <v>1.6959689151696797E-12</v>
      </c>
      <c r="WNS1349">
        <v>3.5401837708155188E-12</v>
      </c>
      <c r="WNT1349">
        <v>2.3164572317456722E-13</v>
      </c>
      <c r="WNU1349">
        <v>7.9823397925450278E-12</v>
      </c>
      <c r="WNV1349">
        <v>6.5950530779263316E-12</v>
      </c>
      <c r="WNW1349">
        <v>2.1542872592372336E-11</v>
      </c>
      <c r="WNX1349">
        <v>3.642527542223566E-12</v>
      </c>
      <c r="WNY1349">
        <v>8.0864728787038941E-11</v>
      </c>
      <c r="WNZ1349">
        <v>1.0526051838046208E-12</v>
      </c>
      <c r="WOA1349">
        <v>8.1544278424832193E-11</v>
      </c>
      <c r="WOB1349">
        <v>7.5871160346860715E-12</v>
      </c>
      <c r="WOC1349">
        <v>1.1155079094143881E-12</v>
      </c>
      <c r="WOD1349">
        <v>4.2512819073747736E-11</v>
      </c>
      <c r="WOE1349">
        <v>3.7141924756311344E-11</v>
      </c>
      <c r="WOF1349">
        <v>1.9582246279182859E-11</v>
      </c>
      <c r="WOG1349">
        <v>2.315160879690176E-12</v>
      </c>
      <c r="XDJ1349">
        <v>8.4275324409723384E-15</v>
      </c>
      <c r="XDK1349">
        <v>4.8250002219396969E-17</v>
      </c>
    </row>
    <row r="1350" spans="2:952 1305:2039 2173:2213 3135:3271 5119:5120 5340:5522 6436:6759 7299:8139 11457:11457 14754:14999 15670:16339" x14ac:dyDescent="0.35">
      <c r="B1350" t="s">
        <v>2323</v>
      </c>
      <c r="C1350" t="s">
        <v>2324</v>
      </c>
      <c r="D1350" t="s">
        <v>33</v>
      </c>
      <c r="E1350" t="s">
        <v>34</v>
      </c>
      <c r="F1350" t="s">
        <v>30</v>
      </c>
      <c r="AW1350">
        <v>1.3309822656381569E-14</v>
      </c>
      <c r="AX1350">
        <v>5.4085065309376743E-14</v>
      </c>
      <c r="PU1350">
        <v>4.1163990233842833E-20</v>
      </c>
      <c r="PV1350">
        <v>1.5280551992093629E-19</v>
      </c>
      <c r="ZV1350">
        <v>4.1587607696362419E-17</v>
      </c>
      <c r="ZW1350">
        <v>1.6899312157551891E-16</v>
      </c>
      <c r="ZX1350">
        <v>2.6823791708032063E-17</v>
      </c>
      <c r="ZY1350">
        <v>1.0899968871324092E-16</v>
      </c>
      <c r="ABV1350">
        <v>4.443547957453311E-16</v>
      </c>
      <c r="ABW1350">
        <v>1.8056557753531054E-15</v>
      </c>
      <c r="AIA1350">
        <v>1.6913044754970253E-18</v>
      </c>
      <c r="AIB1350">
        <v>6.1060660873156532E-20</v>
      </c>
      <c r="AZC1350">
        <v>1.3975709024508965E-16</v>
      </c>
      <c r="AZD1350">
        <v>2.0987612490192128E-17</v>
      </c>
      <c r="AZE1350">
        <v>2.849357793347477E-17</v>
      </c>
      <c r="AZF1350">
        <v>2.0544001271669575E-17</v>
      </c>
      <c r="AZG1350">
        <v>2.7994650920183828E-40</v>
      </c>
      <c r="AZH1350">
        <v>4.8132923852017236E-41</v>
      </c>
      <c r="AZI1350">
        <v>5.4593764014741445E-41</v>
      </c>
      <c r="AZJ1350">
        <v>3.4843484097539278E-41</v>
      </c>
      <c r="AZK1350">
        <v>2.9109753484990068E-22</v>
      </c>
      <c r="AZL1350">
        <v>2.3028290716924004E-23</v>
      </c>
      <c r="AZM1350">
        <v>5.0870367482050116E-23</v>
      </c>
      <c r="AZN1350">
        <v>8.9989848833804038E-23</v>
      </c>
      <c r="AZO1350">
        <v>1.9524927257320604E-40</v>
      </c>
      <c r="AZP1350">
        <v>3.3570407417197433E-41</v>
      </c>
      <c r="AZQ1350">
        <v>3.8076533768193142E-41</v>
      </c>
      <c r="AZR1350">
        <v>2.4301660139850571E-41</v>
      </c>
      <c r="GNW1350">
        <v>3.7437988297849714E-21</v>
      </c>
      <c r="GNX1350">
        <v>3.3987334924766721E-19</v>
      </c>
      <c r="GWJ1350">
        <v>3.408147585568326E-21</v>
      </c>
      <c r="GWK1350">
        <v>6.2263530386542699E-20</v>
      </c>
      <c r="KMJ1350">
        <v>1.1846661431432537E-22</v>
      </c>
      <c r="KMK1350">
        <v>6.9453513896682423E-21</v>
      </c>
      <c r="KSN1350">
        <v>1.5748415574319804E-20</v>
      </c>
      <c r="KSO1350">
        <v>3.3024034257837249E-20</v>
      </c>
      <c r="KST1350">
        <v>3.5958580464226737E-20</v>
      </c>
      <c r="KSU1350">
        <v>7.5404245430900094E-20</v>
      </c>
      <c r="WJD1350">
        <v>1.130618430707913E-22</v>
      </c>
      <c r="WJE1350">
        <v>8.3274538151204982E-22</v>
      </c>
      <c r="WLH1350">
        <v>7.0203467444910174E-14</v>
      </c>
      <c r="WLI1350">
        <v>2.8527495968416657E-13</v>
      </c>
      <c r="XDJ1350">
        <v>1.1924123588403843E-18</v>
      </c>
      <c r="XDK1350">
        <v>1.6693053266232044E-20</v>
      </c>
    </row>
    <row r="1351" spans="2:952 1305:2039 2173:2213 3135:3271 5119:5120 5340:5522 6436:6759 7299:8139 11457:11457 14754:14999 15670:16339" x14ac:dyDescent="0.35">
      <c r="B1351" t="s">
        <v>2325</v>
      </c>
      <c r="C1351" t="s">
        <v>2326</v>
      </c>
      <c r="D1351" t="s">
        <v>38</v>
      </c>
      <c r="E1351" t="s">
        <v>44</v>
      </c>
      <c r="F1351" t="s">
        <v>30</v>
      </c>
      <c r="PU1351">
        <v>1.0137823624612361E-14</v>
      </c>
      <c r="PV1351">
        <v>2.0671428607544155E-14</v>
      </c>
      <c r="AIA1351">
        <v>3.5203879932375795E-14</v>
      </c>
      <c r="AIB1351">
        <v>1.2374352780172369E-15</v>
      </c>
      <c r="AZC1351">
        <v>6.3723313113098488E-15</v>
      </c>
      <c r="AZD1351">
        <v>4.7316952868060267E-16</v>
      </c>
      <c r="AZE1351">
        <v>6.435106255037059E-16</v>
      </c>
      <c r="AZF1351">
        <v>9.6507431855825072E-16</v>
      </c>
      <c r="AZG1351">
        <v>1.2764374980549319E-38</v>
      </c>
      <c r="AZH1351">
        <v>1.0851654948232675E-39</v>
      </c>
      <c r="AZI1351">
        <v>1.232967909883112E-39</v>
      </c>
      <c r="AZJ1351">
        <v>1.636806346872638E-39</v>
      </c>
      <c r="AZK1351">
        <v>1.3272814514927966E-20</v>
      </c>
      <c r="AZL1351">
        <v>5.1917698928064594E-22</v>
      </c>
      <c r="AZM1351">
        <v>1.1488771987290177E-21</v>
      </c>
      <c r="AZN1351">
        <v>4.2273601374920748E-21</v>
      </c>
      <c r="AZO1351">
        <v>8.9025397634337859E-39</v>
      </c>
      <c r="AZP1351">
        <v>7.5685092159168566E-40</v>
      </c>
      <c r="AZQ1351">
        <v>8.5993602205347412E-40</v>
      </c>
      <c r="AZR1351">
        <v>1.1415939762251678E-39</v>
      </c>
      <c r="CES1351">
        <v>5.9167565235491712E-12</v>
      </c>
      <c r="CET1351">
        <v>6.3608088902924231E-11</v>
      </c>
      <c r="GNW1351">
        <v>2.8718334897204835E-17</v>
      </c>
      <c r="GNX1351">
        <v>1.1305768875068117E-15</v>
      </c>
      <c r="GWJ1351">
        <v>3.6984405516975404E-17</v>
      </c>
      <c r="GWK1351">
        <v>2.0305683087665528E-16</v>
      </c>
      <c r="KMJ1351">
        <v>2.1703915037028618E-19</v>
      </c>
      <c r="KMK1351">
        <v>1.4419339174212017E-17</v>
      </c>
      <c r="KSN1351">
        <v>3.5855505788886221E-19</v>
      </c>
      <c r="KSO1351">
        <v>9.939669183589705E-19</v>
      </c>
      <c r="KST1351">
        <v>8.1869384504790075E-19</v>
      </c>
      <c r="KSU1351">
        <v>2.2695387509885572E-18</v>
      </c>
      <c r="UWK1351">
        <v>3.5032826446814362E-9</v>
      </c>
      <c r="VDV1351">
        <v>2.192840649437296E-13</v>
      </c>
      <c r="VDW1351">
        <v>2.822074842057183E-11</v>
      </c>
      <c r="WJD1351">
        <v>6.2863786364907029E-17</v>
      </c>
      <c r="WJE1351">
        <v>1.6762884698141431E-16</v>
      </c>
      <c r="XDJ1351">
        <v>4.6329554101611439E-14</v>
      </c>
      <c r="XDK1351">
        <v>4.0826083409192052E-16</v>
      </c>
    </row>
    <row r="1352" spans="2:952 1305:2039 2173:2213 3135:3271 5119:5120 5340:5522 6436:6759 7299:8139 11457:11457 14754:14999 15670:16339" x14ac:dyDescent="0.35">
      <c r="B1352" t="s">
        <v>2327</v>
      </c>
      <c r="C1352" t="s">
        <v>2326</v>
      </c>
      <c r="D1352" t="s">
        <v>38</v>
      </c>
      <c r="E1352" t="s">
        <v>260</v>
      </c>
      <c r="F1352" t="s">
        <v>30</v>
      </c>
    </row>
    <row r="1353" spans="2:952 1305:2039 2173:2213 3135:3271 5119:5120 5340:5522 6436:6759 7299:8139 11457:11457 14754:14999 15670:16339" x14ac:dyDescent="0.35">
      <c r="B1353" t="s">
        <v>2328</v>
      </c>
      <c r="C1353" t="s">
        <v>2326</v>
      </c>
      <c r="D1353" t="s">
        <v>33</v>
      </c>
      <c r="E1353" t="s">
        <v>44</v>
      </c>
      <c r="F1353" t="s">
        <v>30</v>
      </c>
      <c r="BM1353">
        <v>1.7601409345601822E-8</v>
      </c>
      <c r="BN1353">
        <v>7.0405637382407168E-8</v>
      </c>
      <c r="PU1353">
        <v>3.7600619745264698E-13</v>
      </c>
      <c r="PV1353">
        <v>7.7145628585765138E-13</v>
      </c>
      <c r="AIA1353">
        <v>1.3089477605275405E-12</v>
      </c>
      <c r="AIB1353">
        <v>4.590572540635282E-14</v>
      </c>
      <c r="AZC1353">
        <v>4.8754014641312321E-14</v>
      </c>
      <c r="AZD1353">
        <v>1.3178606962617442E-14</v>
      </c>
      <c r="AZE1353">
        <v>1.8337915914827203E-14</v>
      </c>
      <c r="AZF1353">
        <v>7.3810565932607722E-15</v>
      </c>
      <c r="AZG1353">
        <v>9.7658846391808199E-38</v>
      </c>
      <c r="AZH1353">
        <v>3.0223775367672753E-38</v>
      </c>
      <c r="AZI1353">
        <v>3.513549110307044E-38</v>
      </c>
      <c r="AZJ1353">
        <v>1.2518580223463398E-38</v>
      </c>
      <c r="AZK1353">
        <v>1.0154886203793523E-19</v>
      </c>
      <c r="AZL1353">
        <v>1.445999598673052E-20</v>
      </c>
      <c r="AZM1353">
        <v>3.2739185076025798E-20</v>
      </c>
      <c r="AZN1353">
        <v>3.2331587127442479E-20</v>
      </c>
      <c r="AZO1353">
        <v>6.8112364653886639E-38</v>
      </c>
      <c r="AZP1353">
        <v>2.1079634719429296E-38</v>
      </c>
      <c r="AZQ1353">
        <v>2.450532103056439E-38</v>
      </c>
      <c r="AZR1353">
        <v>8.7311097010969098E-39</v>
      </c>
      <c r="BUH1353">
        <v>4.0279606719815611E-16</v>
      </c>
      <c r="BUI1353">
        <v>5.0477310543566318E-16</v>
      </c>
      <c r="BUJ1353">
        <v>6.1852392305508707E-15</v>
      </c>
      <c r="BUK1353">
        <v>7.7511740270585366E-15</v>
      </c>
      <c r="BUL1353">
        <v>1.6633459930922233E-18</v>
      </c>
      <c r="BUM1353">
        <v>6.1513000657829566E-18</v>
      </c>
      <c r="BUQ1353">
        <v>3.5174622053261894E-15</v>
      </c>
      <c r="BUR1353">
        <v>3.0821139104125933E-14</v>
      </c>
      <c r="BUS1353">
        <v>3.9318349093572879E-14</v>
      </c>
      <c r="BUT1353">
        <v>7.5916759971209654E-20</v>
      </c>
      <c r="BUU1353">
        <v>1.8580300848713616E-18</v>
      </c>
      <c r="BUV1353">
        <v>6.4636862035024373E-18</v>
      </c>
      <c r="BUW1353">
        <v>9.8541162817118374E-19</v>
      </c>
      <c r="BUX1353">
        <v>2.2953403095009693E-17</v>
      </c>
      <c r="BUY1353">
        <v>8.3899675752712318E-17</v>
      </c>
      <c r="BVD1353">
        <v>3.1808989291377483E-16</v>
      </c>
      <c r="BVE1353">
        <v>3.9107272249409815E-16</v>
      </c>
      <c r="BVF1353">
        <v>2.3987671332225023E-9</v>
      </c>
      <c r="BVH1353">
        <v>9.5961536392292963E-13</v>
      </c>
      <c r="BXN1353">
        <v>1.1125776525120363E-14</v>
      </c>
      <c r="BXO1353">
        <v>1.3526349537846031E-14</v>
      </c>
      <c r="CES1353">
        <v>1.1632376847997513E-10</v>
      </c>
      <c r="CET1353">
        <v>1.2505386316892178E-9</v>
      </c>
      <c r="GNW1353">
        <v>7.6260617092249491E-16</v>
      </c>
      <c r="GNX1353">
        <v>2.6103739887432391E-14</v>
      </c>
      <c r="GWJ1353">
        <v>1.1279614609649607E-15</v>
      </c>
      <c r="GWK1353">
        <v>2.6577361340615079E-15</v>
      </c>
      <c r="GZB1353">
        <v>2.160061233284917E-15</v>
      </c>
      <c r="GZC1353">
        <v>3.7572272681132879E-14</v>
      </c>
      <c r="GZF1353">
        <v>2.5518009531534005E-14</v>
      </c>
      <c r="GZG1353">
        <v>5.5456902876169626E-14</v>
      </c>
      <c r="KMJ1353">
        <v>3.9959597365302272E-18</v>
      </c>
      <c r="KMK1353">
        <v>1.5793882310203951E-16</v>
      </c>
      <c r="KSN1353">
        <v>1.3961533836538443E-17</v>
      </c>
      <c r="KSO1353">
        <v>3.1268780465958152E-17</v>
      </c>
      <c r="KST1353">
        <v>3.1878568069021449E-17</v>
      </c>
      <c r="KSU1353">
        <v>7.1396449572798426E-17</v>
      </c>
      <c r="WDY1353">
        <v>2.5290789771321481E-15</v>
      </c>
      <c r="WJD1353">
        <v>2.1569444972344622E-15</v>
      </c>
      <c r="WJE1353">
        <v>6.0447195114636117E-15</v>
      </c>
      <c r="XDJ1353">
        <v>6.402800771496734E-12</v>
      </c>
      <c r="XDK1353">
        <v>5.4519260583239998E-14</v>
      </c>
    </row>
    <row r="1354" spans="2:952 1305:2039 2173:2213 3135:3271 5119:5120 5340:5522 6436:6759 7299:8139 11457:11457 14754:14999 15670:16339" x14ac:dyDescent="0.35">
      <c r="B1354" t="s">
        <v>2329</v>
      </c>
      <c r="C1354" t="s">
        <v>2326</v>
      </c>
      <c r="D1354" t="s">
        <v>33</v>
      </c>
      <c r="E1354" t="s">
        <v>50</v>
      </c>
      <c r="F1354" t="s">
        <v>30</v>
      </c>
      <c r="PU1354">
        <v>1.7833854618524297E-13</v>
      </c>
      <c r="PV1354">
        <v>3.6375647691121877E-13</v>
      </c>
      <c r="AIA1354">
        <v>6.2855124728873974E-13</v>
      </c>
      <c r="AIB1354">
        <v>2.2238493714336838E-14</v>
      </c>
      <c r="AJL1354">
        <v>4.6974017246902639E-10</v>
      </c>
      <c r="AJN1354">
        <v>2.3623707576548529E-9</v>
      </c>
      <c r="AJP1354">
        <v>1.8801021442359954E-9</v>
      </c>
      <c r="AZC1354">
        <v>3.5004576075687093E-13</v>
      </c>
      <c r="AZD1354">
        <v>4.3065174863604167E-14</v>
      </c>
      <c r="AZE1354">
        <v>5.2722877898022746E-14</v>
      </c>
      <c r="AZF1354">
        <v>2.7461729699548473E-13</v>
      </c>
      <c r="AZG1354">
        <v>7.0117436341110162E-37</v>
      </c>
      <c r="AZH1354">
        <v>9.8765535305759342E-38</v>
      </c>
      <c r="AZI1354">
        <v>1.0101716116041556E-37</v>
      </c>
      <c r="AZJ1354">
        <v>4.6576240403404977E-37</v>
      </c>
      <c r="AZK1354">
        <v>7.2910403230553223E-19</v>
      </c>
      <c r="AZL1354">
        <v>4.7252509879229508E-20</v>
      </c>
      <c r="AZM1354">
        <v>9.4127602354661709E-20</v>
      </c>
      <c r="AZN1354">
        <v>1.2029189794614508E-18</v>
      </c>
      <c r="AZO1354">
        <v>4.8903551179590267E-37</v>
      </c>
      <c r="AZP1354">
        <v>6.8884227128724054E-38</v>
      </c>
      <c r="AZQ1354">
        <v>7.0454628243858883E-38</v>
      </c>
      <c r="AZR1354">
        <v>3.2484695322287176E-37</v>
      </c>
      <c r="BCU1354">
        <v>3.2753204428076839E-10</v>
      </c>
      <c r="BCV1354">
        <v>2.184440267345414E-15</v>
      </c>
      <c r="BCZ1354">
        <v>4.0271429289021934E-10</v>
      </c>
      <c r="BDD1354">
        <v>3.247791366584471E-10</v>
      </c>
      <c r="BDE1354">
        <v>4.661287881197675E-10</v>
      </c>
      <c r="BDF1354">
        <v>1.8660957460405695E-10</v>
      </c>
      <c r="BDG1354">
        <v>3.7670244633116508E-9</v>
      </c>
      <c r="BDI1354">
        <v>1.5508561773869721E-10</v>
      </c>
      <c r="BDL1354">
        <v>3.5899865909089343E-10</v>
      </c>
      <c r="BDN1354">
        <v>2.8149864998627981E-10</v>
      </c>
      <c r="BDQ1354">
        <v>8.0971115585619561E-44</v>
      </c>
      <c r="BDT1354">
        <v>3.0412426109589144E-12</v>
      </c>
      <c r="BEW1354">
        <v>8.3507387166149761E-11</v>
      </c>
      <c r="BEY1354">
        <v>8.4586309303221727E-11</v>
      </c>
      <c r="BEZ1354">
        <v>6.3311991263638544E-11</v>
      </c>
      <c r="BFL1354">
        <v>6.1578400710217972E-10</v>
      </c>
      <c r="BFN1354">
        <v>6.0103773221002336E-10</v>
      </c>
      <c r="BFP1354">
        <v>7.2747135852755177E-11</v>
      </c>
      <c r="BFR1354">
        <v>3.6632154090648633E-9</v>
      </c>
      <c r="BFS1354">
        <v>4.1783481444709914E-14</v>
      </c>
      <c r="BFV1354">
        <v>2.7272641410147904E-42</v>
      </c>
      <c r="BGB1354">
        <v>3.8501584666054329E-10</v>
      </c>
      <c r="BGD1354">
        <v>1.6726017989420788E-9</v>
      </c>
      <c r="BGF1354">
        <v>3.5410965519438475E-10</v>
      </c>
      <c r="BMG1354">
        <v>9.9108834747463556E-11</v>
      </c>
      <c r="BMI1354">
        <v>6.3240187541164114E-10</v>
      </c>
      <c r="BMK1354">
        <v>3.3354067711634643E-10</v>
      </c>
      <c r="BMM1354">
        <v>2.0274929352176333E-8</v>
      </c>
      <c r="GNW1354">
        <v>8.0355207527420463E-16</v>
      </c>
      <c r="GNX1354">
        <v>3.1099478135100704E-14</v>
      </c>
      <c r="GWJ1354">
        <v>9.2967959673651934E-16</v>
      </c>
      <c r="GWK1354">
        <v>3.914231813592102E-15</v>
      </c>
      <c r="GZH1354">
        <v>4.7963829912291172E-19</v>
      </c>
      <c r="GZI1354">
        <v>4.5573475338961023E-17</v>
      </c>
      <c r="GZJ1354">
        <v>8.0941618985870993E-16</v>
      </c>
      <c r="GZN1354">
        <v>1.10131168981709E-16</v>
      </c>
      <c r="GZO1354">
        <v>7.8818713576422282E-15</v>
      </c>
      <c r="GZP1354">
        <v>1.7505085670665204E-14</v>
      </c>
      <c r="KMJ1354">
        <v>1.0901150661255602E-17</v>
      </c>
      <c r="KMK1354">
        <v>3.9202996813027471E-16</v>
      </c>
      <c r="KSN1354">
        <v>5.9990448956571482E-17</v>
      </c>
      <c r="KSO1354">
        <v>1.2873825453644644E-16</v>
      </c>
      <c r="KST1354">
        <v>1.3697704227513268E-16</v>
      </c>
      <c r="KSU1354">
        <v>2.9394988103575297E-16</v>
      </c>
      <c r="UUL1354">
        <v>4.6734867471855923E-13</v>
      </c>
      <c r="UUM1354">
        <v>2.9931148433775051E-12</v>
      </c>
      <c r="UUN1354">
        <v>9.8898377085004744E-14</v>
      </c>
      <c r="UUO1354">
        <v>5.7643726652041044E-13</v>
      </c>
      <c r="UWK1354">
        <v>6.1891326722705371E-8</v>
      </c>
      <c r="WDT1354">
        <v>8.0922694337636845E-16</v>
      </c>
      <c r="WDU1354">
        <v>9.116664270866634E-15</v>
      </c>
      <c r="WDZ1354">
        <v>2.7397578255995363E-14</v>
      </c>
      <c r="WEA1354">
        <v>3.8915611476526129E-14</v>
      </c>
      <c r="WIQ1354">
        <v>5.2486182303148926E-13</v>
      </c>
      <c r="WIS1354">
        <v>2.6261247323718413E-11</v>
      </c>
      <c r="WJD1354">
        <v>1.2118821837990041E-15</v>
      </c>
      <c r="WJE1354">
        <v>3.0281008944869658E-15</v>
      </c>
      <c r="WJF1354">
        <v>2.5323108793876742E-16</v>
      </c>
      <c r="WJG1354">
        <v>2.9933139253723658E-15</v>
      </c>
      <c r="WJI1354">
        <v>3.8559934900972831E-10</v>
      </c>
      <c r="WJJ1354">
        <v>4.2310682695534735E-10</v>
      </c>
      <c r="WJK1354">
        <v>5.199538110573337E-13</v>
      </c>
      <c r="WJL1354">
        <v>7.6790487470242276E-13</v>
      </c>
      <c r="XDJ1354">
        <v>9.0920038130594154E-13</v>
      </c>
      <c r="XDK1354">
        <v>7.9587857015076324E-15</v>
      </c>
    </row>
    <row r="1355" spans="2:952 1305:2039 2173:2213 3135:3271 5119:5120 5340:5522 6436:6759 7299:8139 11457:11457 14754:14999 15670:16339" x14ac:dyDescent="0.35">
      <c r="B1355" t="s">
        <v>2330</v>
      </c>
      <c r="C1355" t="s">
        <v>2326</v>
      </c>
      <c r="D1355" t="s">
        <v>33</v>
      </c>
      <c r="E1355" t="s">
        <v>34</v>
      </c>
      <c r="F1355" t="s">
        <v>30</v>
      </c>
      <c r="AW1355">
        <v>3.5404298278612067E-14</v>
      </c>
      <c r="AX1355">
        <v>1.4386696457696912E-13</v>
      </c>
      <c r="AY1355">
        <v>2.5618953646151763E-13</v>
      </c>
      <c r="AZ1355">
        <v>1.0410377484974677E-12</v>
      </c>
      <c r="BI1355">
        <v>2.5397198559236841E-15</v>
      </c>
      <c r="BJ1355">
        <v>1.0320266304171518E-14</v>
      </c>
      <c r="PU1355">
        <v>1.4560775172116988E-14</v>
      </c>
      <c r="PV1355">
        <v>2.4904473788339297E-14</v>
      </c>
      <c r="ZT1355">
        <v>9.1628913986279522E-15</v>
      </c>
      <c r="ZU1355">
        <v>3.7233822907467962E-14</v>
      </c>
      <c r="ZV1355">
        <v>3.3525541171961929E-16</v>
      </c>
      <c r="ZW1355">
        <v>1.3623255024726954E-15</v>
      </c>
      <c r="ZX1355">
        <v>2.1623800528791133E-16</v>
      </c>
      <c r="ZY1355">
        <v>8.7869289774184923E-16</v>
      </c>
      <c r="ABV1355">
        <v>3.582133194216377E-15</v>
      </c>
      <c r="ABW1355">
        <v>1.455615996980906E-14</v>
      </c>
      <c r="AIA1355">
        <v>2.4399761808727832E-14</v>
      </c>
      <c r="AIB1355">
        <v>1.2900126997461928E-15</v>
      </c>
      <c r="AXI1355">
        <v>2.4334431452998018E-12</v>
      </c>
      <c r="AXJ1355">
        <v>4.7929063133240721E-12</v>
      </c>
      <c r="AZC1355">
        <v>8.8966569351630234E-14</v>
      </c>
      <c r="AZD1355">
        <v>4.1520037581365265E-15</v>
      </c>
      <c r="AZE1355">
        <v>4.729376086072586E-15</v>
      </c>
      <c r="AZF1355">
        <v>1.6204208051368441E-14</v>
      </c>
      <c r="AZG1355">
        <v>1.7820835051714841E-37</v>
      </c>
      <c r="AZH1355">
        <v>9.5221922368286226E-39</v>
      </c>
      <c r="AZI1355">
        <v>9.0614959828079954E-39</v>
      </c>
      <c r="AZJ1355">
        <v>2.7483013561223862E-38</v>
      </c>
      <c r="AZK1355">
        <v>1.8530687049147242E-19</v>
      </c>
      <c r="AZL1355">
        <v>4.5557135021818662E-21</v>
      </c>
      <c r="AZM1355">
        <v>8.4434850555109897E-21</v>
      </c>
      <c r="AZN1355">
        <v>7.0980049783437677E-20</v>
      </c>
      <c r="AZO1355">
        <v>1.2429178311294943E-37</v>
      </c>
      <c r="AZP1355">
        <v>6.6412726947151976E-39</v>
      </c>
      <c r="AZQ1355">
        <v>6.319959138310557E-39</v>
      </c>
      <c r="AZR1355">
        <v>1.9168084721782523E-38</v>
      </c>
      <c r="BZJ1355">
        <v>9.4191662091540929E-15</v>
      </c>
      <c r="BZK1355">
        <v>3.8275207170977442E-14</v>
      </c>
      <c r="CEO1355">
        <v>2.5099197036966613E-19</v>
      </c>
      <c r="CEP1355">
        <v>5.0822695627844372E-19</v>
      </c>
      <c r="CEU1355">
        <v>3.068809609087586E-13</v>
      </c>
      <c r="CEV1355">
        <v>1.2156958563733787E-12</v>
      </c>
      <c r="CFE1355">
        <v>6.1888911868561801E-19</v>
      </c>
      <c r="CFF1355">
        <v>1.253172093912745E-18</v>
      </c>
      <c r="CFI1355">
        <v>9.0103443956223416E-13</v>
      </c>
      <c r="CFJ1355">
        <v>3.191765446898248E-12</v>
      </c>
      <c r="CGB1355">
        <v>1.1983612687380648E-10</v>
      </c>
      <c r="CGC1355">
        <v>7.9856727674826341E-10</v>
      </c>
      <c r="DPO1355">
        <v>3.9327742895789193E-11</v>
      </c>
      <c r="DPP1355">
        <v>2.3852887300151907E-13</v>
      </c>
      <c r="DPQ1355">
        <v>3.0321673794489499E-11</v>
      </c>
      <c r="DPR1355">
        <v>1.1403984797811838E-11</v>
      </c>
      <c r="DPS1355">
        <v>2.5141791914139768E-12</v>
      </c>
      <c r="DPT1355">
        <v>1.8883394685397989E-11</v>
      </c>
      <c r="DPU1355">
        <v>3.1477225041836532E-11</v>
      </c>
      <c r="DPV1355">
        <v>7.2804101445320782E-12</v>
      </c>
      <c r="DPW1355">
        <v>1.158578295790606E-10</v>
      </c>
      <c r="DPX1355">
        <v>1.5478128472975363E-11</v>
      </c>
      <c r="DPY1355">
        <v>3.5743298702533962E-13</v>
      </c>
      <c r="DPZ1355">
        <v>1.5129397301932286E-12</v>
      </c>
      <c r="DQA1355">
        <v>4.1932709823751044E-13</v>
      </c>
      <c r="DQB1355">
        <v>2.2166225878489092E-12</v>
      </c>
      <c r="DQC1355">
        <v>7.5828126306208558E-12</v>
      </c>
      <c r="DQD1355">
        <v>1.0095088519371594E-12</v>
      </c>
      <c r="DQE1355">
        <v>1.9069637020514878E-12</v>
      </c>
      <c r="DQF1355">
        <v>5.0102907322463886E-12</v>
      </c>
      <c r="DQG1355">
        <v>1.9526559596391126E-12</v>
      </c>
      <c r="DQH1355">
        <v>8.2979422775672662E-15</v>
      </c>
      <c r="DQI1355">
        <v>1.0596858742851507E-11</v>
      </c>
      <c r="DQJ1355">
        <v>7.1318737676322551E-15</v>
      </c>
      <c r="DQK1355">
        <v>1.1190330824459585E-12</v>
      </c>
      <c r="DQL1355">
        <v>3.9428488014965041E-11</v>
      </c>
      <c r="DQM1355">
        <v>4.9517238304653154E-13</v>
      </c>
      <c r="DQN1355">
        <v>1.6326205574620025E-11</v>
      </c>
      <c r="DQO1355">
        <v>2.9899261589313855E-12</v>
      </c>
      <c r="DQQ1355">
        <v>1.3863903655887764E-10</v>
      </c>
      <c r="DQS1355">
        <v>1.4480925539495348E-11</v>
      </c>
      <c r="DQU1355">
        <v>1.6753704189997292E-11</v>
      </c>
      <c r="DQW1355">
        <v>1.6266453869564588E-12</v>
      </c>
      <c r="DQX1355">
        <v>1.0092335063789139E-11</v>
      </c>
      <c r="DQZ1355">
        <v>7.9755907969387487E-12</v>
      </c>
      <c r="DRB1355">
        <v>1.6574787456695148E-11</v>
      </c>
      <c r="DRD1355">
        <v>7.8110318523674699E-11</v>
      </c>
      <c r="DRF1355">
        <v>8.1675606503316396E-12</v>
      </c>
      <c r="DRJ1355">
        <v>6.5385956067213606E-12</v>
      </c>
      <c r="DRK1355">
        <v>4.6567843971126986E-11</v>
      </c>
      <c r="DRM1355">
        <v>3.6015947862552048E-12</v>
      </c>
      <c r="DRN1355">
        <v>3.8858638131743917E-12</v>
      </c>
      <c r="DRO1355">
        <v>6.0908144133533577E-12</v>
      </c>
      <c r="DRQ1355">
        <v>4.9010344379385127E-11</v>
      </c>
      <c r="DRR1355">
        <v>1.057798751196031E-12</v>
      </c>
      <c r="DRS1355">
        <v>7.5580434469056144E-11</v>
      </c>
      <c r="DRT1355">
        <v>9.7375903449732348E-12</v>
      </c>
      <c r="DRU1355">
        <v>1.8112727159985081E-10</v>
      </c>
      <c r="DRV1355">
        <v>6.038119001054051E-12</v>
      </c>
      <c r="DRW1355">
        <v>1.8115360794543719E-9</v>
      </c>
      <c r="DRX1355">
        <v>3.3677089155976123E-9</v>
      </c>
      <c r="DRY1355">
        <v>1.7011884479261955E-11</v>
      </c>
      <c r="DRZ1355">
        <v>2.0374160304883501E-9</v>
      </c>
      <c r="DSA1355">
        <v>2.5351755186329796E-10</v>
      </c>
      <c r="DSB1355">
        <v>1.4176064711509838E-9</v>
      </c>
      <c r="DSC1355">
        <v>1.5936986968440435E-12</v>
      </c>
      <c r="DSD1355">
        <v>1.8024395851916483E-11</v>
      </c>
      <c r="DSE1355">
        <v>1.2694492773339806E-10</v>
      </c>
      <c r="DSF1355">
        <v>1.0713771775539453E-10</v>
      </c>
      <c r="DSG1355">
        <v>4.8043959360449795E-11</v>
      </c>
      <c r="DSH1355">
        <v>1.5670755795114131E-11</v>
      </c>
      <c r="DSI1355">
        <v>2.0252027392633902E-12</v>
      </c>
      <c r="DSJ1355">
        <v>5.9614108914574641E-12</v>
      </c>
      <c r="DSK1355">
        <v>5.6995605514829049E-12</v>
      </c>
      <c r="DSL1355">
        <v>4.8664578705775215E-13</v>
      </c>
      <c r="DSM1355">
        <v>8.5163012735106626E-13</v>
      </c>
      <c r="DSN1355">
        <v>1.4903527228643674E-10</v>
      </c>
      <c r="DSO1355">
        <v>3.9996916150757217E-13</v>
      </c>
      <c r="DSP1355">
        <v>1.6398735621810468E-11</v>
      </c>
      <c r="DSQ1355">
        <v>5.4360705106543627E-12</v>
      </c>
      <c r="DSR1355">
        <v>4.9996145188446521E-13</v>
      </c>
      <c r="DSS1355">
        <v>3.0806813635708266E-11</v>
      </c>
      <c r="DST1355">
        <v>2.1179684374549427E-11</v>
      </c>
      <c r="DSU1355">
        <v>2.1534076077305545E-10</v>
      </c>
      <c r="DSV1355">
        <v>8.4251375242549092E-13</v>
      </c>
      <c r="DSW1355">
        <v>3.62280913542961E-12</v>
      </c>
      <c r="DSX1355">
        <v>1.7884232674372401E-11</v>
      </c>
      <c r="DSY1355">
        <v>3.8755632611572584E-12</v>
      </c>
      <c r="DSZ1355">
        <v>8.4251375242549087E-14</v>
      </c>
      <c r="DTA1355">
        <v>1.5455494589115348E-11</v>
      </c>
      <c r="DTB1355">
        <v>1.0699175070327556E-11</v>
      </c>
      <c r="DTC1355">
        <v>2.3098219077062297E-11</v>
      </c>
      <c r="DTD1355">
        <v>5.3294808927983951E-13</v>
      </c>
      <c r="DTE1355">
        <v>4.6210220453562387E-11</v>
      </c>
      <c r="DTF1355">
        <v>3.4697324760781901E-11</v>
      </c>
      <c r="DTG1355">
        <v>2.2998226786685405E-12</v>
      </c>
      <c r="DTH1355">
        <v>3.6880007778164911E-11</v>
      </c>
      <c r="DTI1355">
        <v>8.1847427522819151E-10</v>
      </c>
      <c r="DTJ1355">
        <v>1.3589326615190376E-12</v>
      </c>
      <c r="DTK1355">
        <v>5.4747338864624146E-10</v>
      </c>
      <c r="DTL1355">
        <v>2.6265256283863214E-10</v>
      </c>
      <c r="DTM1355">
        <v>6.3791946244848646E-11</v>
      </c>
      <c r="DTQ1355">
        <v>2.4309543330168614E-11</v>
      </c>
      <c r="DTR1355">
        <v>1.4257514742632882E-11</v>
      </c>
      <c r="DTS1355">
        <v>8.4450243925226754E-10</v>
      </c>
      <c r="DTT1355">
        <v>7.9394550605539418E-12</v>
      </c>
      <c r="DTU1355">
        <v>3.1569848674397605E-13</v>
      </c>
      <c r="DTV1355">
        <v>3.8919879707310787E-12</v>
      </c>
      <c r="DTW1355">
        <v>8.5684163055245343E-16</v>
      </c>
      <c r="DTX1355">
        <v>5.47921763758997E-12</v>
      </c>
      <c r="DTY1355">
        <v>3.0338893648483809E-12</v>
      </c>
      <c r="DTZ1355">
        <v>3.2289171083320174E-10</v>
      </c>
      <c r="DUA1355">
        <v>3.4768903426809245E-12</v>
      </c>
      <c r="DUB1355">
        <v>4.3977117567393803E-9</v>
      </c>
      <c r="DUD1355">
        <v>3.2230225444627259E-9</v>
      </c>
      <c r="DUE1355">
        <v>1.1699623647541029E-12</v>
      </c>
      <c r="DUF1355">
        <v>9.4475452446159203E-13</v>
      </c>
      <c r="DUG1355">
        <v>9.8233991885329053E-13</v>
      </c>
      <c r="DUH1355">
        <v>3.2770674943243904E-12</v>
      </c>
      <c r="DUI1355">
        <v>1.3142176399108135E-14</v>
      </c>
      <c r="DUJ1355">
        <v>7.0971655550616775E-11</v>
      </c>
      <c r="DUK1355">
        <v>3.8084151870347322E-11</v>
      </c>
      <c r="DUL1355">
        <v>2.0742330342924999E-10</v>
      </c>
      <c r="DUM1355">
        <v>1.1197524725586971E-11</v>
      </c>
      <c r="DUN1355">
        <v>8.4881491896750389E-11</v>
      </c>
      <c r="DUO1355">
        <v>3.7637982344369437E-12</v>
      </c>
      <c r="DUP1355">
        <v>8.3710351194394963E-12</v>
      </c>
      <c r="DUQ1355">
        <v>4.7971952954626852E-12</v>
      </c>
      <c r="DUR1355">
        <v>6.7552278935679155E-12</v>
      </c>
      <c r="DUS1355">
        <v>6.2031646508516183E-15</v>
      </c>
      <c r="DUT1355">
        <v>3.1377384243941215E-12</v>
      </c>
      <c r="DUU1355">
        <v>6.0134723473042531E-12</v>
      </c>
      <c r="GNW1355">
        <v>1.7244547312498059E-15</v>
      </c>
      <c r="GNX1355">
        <v>1.1780996931311122E-13</v>
      </c>
      <c r="GWJ1355">
        <v>2.8469579342226566E-16</v>
      </c>
      <c r="GWK1355">
        <v>1.458705682113296E-15</v>
      </c>
      <c r="HDI1355">
        <v>3.785004448077475E-19</v>
      </c>
      <c r="HDJ1355">
        <v>1.7356295104935694E-17</v>
      </c>
      <c r="IMN1355">
        <v>1.6267143024704966E-13</v>
      </c>
      <c r="IMP1355">
        <v>1.3534905052806401E-12</v>
      </c>
      <c r="IMQ1355">
        <v>1.1765045776970784E-11</v>
      </c>
      <c r="IMR1355">
        <v>5.001810909559336E-11</v>
      </c>
      <c r="IMS1355">
        <v>2.4280946008861094E-11</v>
      </c>
      <c r="IMT1355">
        <v>1.1973654693099368E-11</v>
      </c>
      <c r="IMU1355">
        <v>5.8062530352577307E-11</v>
      </c>
      <c r="IMW1355">
        <v>3.5829180108985743E-11</v>
      </c>
      <c r="IMX1355">
        <v>1.9069970842128985E-11</v>
      </c>
      <c r="IMZ1355">
        <v>1.5083308571331944E-11</v>
      </c>
      <c r="INA1355">
        <v>9.8940012598458904E-14</v>
      </c>
      <c r="IND1355">
        <v>2.7476266137051264E-9</v>
      </c>
      <c r="INE1355">
        <v>2.3888185521131753E-12</v>
      </c>
      <c r="INF1355">
        <v>5.5369099504499937E-14</v>
      </c>
      <c r="ING1355">
        <v>5.5002925620633638E-14</v>
      </c>
      <c r="INH1355">
        <v>1.7621756109199843E-13</v>
      </c>
      <c r="INI1355">
        <v>3.0256490722384563E-10</v>
      </c>
      <c r="INJ1355">
        <v>1.737780914963449E-10</v>
      </c>
      <c r="INK1355">
        <v>5.1454876617917893E-11</v>
      </c>
      <c r="INL1355">
        <v>1.5768606329462863E-12</v>
      </c>
      <c r="INM1355">
        <v>2.618578336943718E-10</v>
      </c>
      <c r="INO1355">
        <v>6.9878479692131735E-11</v>
      </c>
      <c r="INP1355">
        <v>1.1347482405071477E-11</v>
      </c>
      <c r="INQ1355">
        <v>2.628913137439305E-12</v>
      </c>
      <c r="INR1355">
        <v>4.0406470974401257E-12</v>
      </c>
      <c r="INT1355">
        <v>1.2272256763024655E-13</v>
      </c>
      <c r="INU1355">
        <v>6.316458984481213E-12</v>
      </c>
      <c r="INV1355">
        <v>3.106840570336338E-12</v>
      </c>
      <c r="INW1355">
        <v>1.6526936871083058E-11</v>
      </c>
      <c r="INX1355">
        <v>4.3502614430544461E-14</v>
      </c>
      <c r="INY1355">
        <v>3.2060378371092864E-13</v>
      </c>
      <c r="INZ1355">
        <v>5.1105993966317415E-13</v>
      </c>
      <c r="IOA1355">
        <v>1.0099577230841496E-13</v>
      </c>
      <c r="IOB1355">
        <v>2.3433356804701732E-15</v>
      </c>
      <c r="IOC1355">
        <v>8.9690591933047155E-14</v>
      </c>
      <c r="IOD1355">
        <v>5.5574769213772112E-12</v>
      </c>
      <c r="IOE1355">
        <v>4.2117836776274772E-13</v>
      </c>
      <c r="IOF1355">
        <v>5.3915753612967887E-12</v>
      </c>
      <c r="IOG1355">
        <v>2.6997506949654331E-12</v>
      </c>
      <c r="IOH1355">
        <v>6.3253882440264524E-12</v>
      </c>
      <c r="IOI1355">
        <v>3.9394595470500797E-12</v>
      </c>
      <c r="IOJ1355">
        <v>3.3575772385791035E-12</v>
      </c>
      <c r="IOL1355">
        <v>2.6990421089201221E-11</v>
      </c>
      <c r="IOM1355">
        <v>7.1639445291965813E-12</v>
      </c>
      <c r="ION1355">
        <v>1.9547393195812606E-11</v>
      </c>
      <c r="IOO1355">
        <v>2.3115178674396058E-11</v>
      </c>
      <c r="IOP1355">
        <v>1.5582322066128363E-13</v>
      </c>
      <c r="IOQ1355">
        <v>7.6859388817360181E-12</v>
      </c>
      <c r="IOS1355">
        <v>5.9469091085413029E-13</v>
      </c>
      <c r="IOT1355">
        <v>2.0553361288984878E-10</v>
      </c>
      <c r="IOU1355">
        <v>9.5433184462658689E-12</v>
      </c>
      <c r="IOV1355">
        <v>2.2036843351958752E-11</v>
      </c>
      <c r="IOW1355">
        <v>1.1862111178832443E-14</v>
      </c>
      <c r="IOX1355">
        <v>9.882316003988053E-13</v>
      </c>
      <c r="IOY1355">
        <v>3.3407826373417113E-11</v>
      </c>
      <c r="IOZ1355">
        <v>3.6397998184808627E-11</v>
      </c>
      <c r="IPA1355">
        <v>6.6736309634477703E-12</v>
      </c>
      <c r="IPB1355">
        <v>3.0281499082531904E-11</v>
      </c>
      <c r="IPC1355">
        <v>2.3596610858419749E-12</v>
      </c>
      <c r="IPD1355">
        <v>1.0827521206216799E-11</v>
      </c>
      <c r="IPE1355">
        <v>1.3106661805232584E-11</v>
      </c>
      <c r="IPF1355">
        <v>4.8362013798555299E-12</v>
      </c>
      <c r="IPH1355">
        <v>3.425190866902569E-11</v>
      </c>
      <c r="IPI1355">
        <v>1.6825715168837484E-13</v>
      </c>
      <c r="IPJ1355">
        <v>1.0885815111624759E-12</v>
      </c>
      <c r="IPK1355">
        <v>8.1636763306382643E-12</v>
      </c>
      <c r="IPL1355">
        <v>1.0884971993575359E-13</v>
      </c>
      <c r="IPM1355">
        <v>8.8133347369280041E-13</v>
      </c>
      <c r="IPN1355">
        <v>4.3575009306964564E-14</v>
      </c>
      <c r="IPO1355">
        <v>1.177351559104705E-13</v>
      </c>
      <c r="IPP1355">
        <v>4.5657902024075596E-13</v>
      </c>
      <c r="IPQ1355">
        <v>6.8450667791402379E-13</v>
      </c>
      <c r="IPR1355">
        <v>2.0065742551991683E-14</v>
      </c>
      <c r="IPS1355">
        <v>1.7447110520623857E-13</v>
      </c>
      <c r="IYV1355">
        <v>1.1441838387747479E-10</v>
      </c>
      <c r="IYW1355">
        <v>9.387020028902587E-10</v>
      </c>
      <c r="IYX1355">
        <v>4.1478676385741974E-8</v>
      </c>
      <c r="IYY1355">
        <v>4.2881180064285562E-9</v>
      </c>
      <c r="JTS1355">
        <v>4.6975883193053982E-19</v>
      </c>
      <c r="JTT1355">
        <v>2.7403256554146118E-17</v>
      </c>
      <c r="JTY1355">
        <v>2.5252578435788631E-12</v>
      </c>
      <c r="JTZ1355">
        <v>3.1215709996863565E-12</v>
      </c>
      <c r="JUA1355">
        <v>3.0307071855862558E-17</v>
      </c>
      <c r="JUB1355">
        <v>2.4271582596133542E-16</v>
      </c>
      <c r="KMJ1355">
        <v>1.363066852853421E-18</v>
      </c>
      <c r="KMK1355">
        <v>9.5113092126390808E-17</v>
      </c>
      <c r="KSN1355">
        <v>2.4928799324206314E-18</v>
      </c>
      <c r="KSO1355">
        <v>1.9394344235773091E-17</v>
      </c>
      <c r="KST1355">
        <v>5.6920280782896343E-18</v>
      </c>
      <c r="KSU1355">
        <v>4.428338104629173E-17</v>
      </c>
      <c r="PXQ1355">
        <v>2.4133272009206797E-12</v>
      </c>
      <c r="UWL1355">
        <v>2.5581268329759201E-12</v>
      </c>
      <c r="UWM1355">
        <v>2.1692616689660856E-11</v>
      </c>
      <c r="UWP1355">
        <v>1.7559737488897373E-9</v>
      </c>
      <c r="UXA1355">
        <v>1.7032471152069399E-9</v>
      </c>
      <c r="UXB1355">
        <v>6.5892237358000437E-13</v>
      </c>
      <c r="UXC1355">
        <v>3.1109568940735895E-12</v>
      </c>
      <c r="UXM1355">
        <v>5.7383442029024245E-15</v>
      </c>
      <c r="UXN1355">
        <v>2.3318020757613442E-14</v>
      </c>
      <c r="WDR1355">
        <v>3.5636130303251582E-13</v>
      </c>
      <c r="WDS1355">
        <v>1.4480902447642406E-12</v>
      </c>
      <c r="WEW1355">
        <v>1.3539499768238553E-10</v>
      </c>
      <c r="WEX1355">
        <v>1.2805182499608325E-9</v>
      </c>
      <c r="WIL1355">
        <v>1.0867495961392296E-13</v>
      </c>
      <c r="WIM1355">
        <v>3.3823414683282125E-13</v>
      </c>
      <c r="WIT1355">
        <v>2.9297622210255623E-13</v>
      </c>
      <c r="WIU1355">
        <v>7.0542843441368671E-13</v>
      </c>
      <c r="WJD1355">
        <v>2.7134909557665627E-17</v>
      </c>
      <c r="WJE1355">
        <v>8.4916883920957771E-17</v>
      </c>
      <c r="WLH1355">
        <v>9.6331825629294047E-13</v>
      </c>
      <c r="WLI1355">
        <v>3.9144872287489019E-12</v>
      </c>
      <c r="WRM1355">
        <v>7.5804912052576433E-14</v>
      </c>
      <c r="WRN1355">
        <v>3.0803668275545162E-13</v>
      </c>
      <c r="WVY1355">
        <v>3.1810188102319535E-15</v>
      </c>
      <c r="WVZ1355">
        <v>1.2926213559972611E-14</v>
      </c>
      <c r="XDJ1355">
        <v>1.9700070598592168E-13</v>
      </c>
      <c r="XDK1355">
        <v>1.8732221072221361E-15</v>
      </c>
    </row>
    <row r="1356" spans="2:952 1305:2039 2173:2213 3135:3271 5119:5120 5340:5522 6436:6759 7299:8139 11457:11457 14754:14999 15670:16339" x14ac:dyDescent="0.35">
      <c r="B1356" t="s">
        <v>2331</v>
      </c>
      <c r="C1356" t="s">
        <v>2326</v>
      </c>
      <c r="D1356" t="s">
        <v>38</v>
      </c>
      <c r="E1356" t="s">
        <v>39</v>
      </c>
      <c r="F1356" t="s">
        <v>30</v>
      </c>
      <c r="AW1356">
        <v>1.0413607379844856E-13</v>
      </c>
      <c r="AX1356">
        <v>4.2316163767597093E-13</v>
      </c>
      <c r="AY1356">
        <v>9.1331748824989451E-13</v>
      </c>
      <c r="AZ1356">
        <v>3.7113068502462139E-12</v>
      </c>
      <c r="BI1356">
        <v>1.1335379448039345E-14</v>
      </c>
      <c r="BJ1356">
        <v>4.6061826185176717E-14</v>
      </c>
      <c r="PU1356">
        <v>2.5803127933046216E-14</v>
      </c>
      <c r="PV1356">
        <v>5.1883748930240338E-14</v>
      </c>
      <c r="ZT1356">
        <v>4.4899299147945716E-14</v>
      </c>
      <c r="ZU1356">
        <v>1.82450329313558E-13</v>
      </c>
      <c r="ZV1356">
        <v>1.0937107253705231E-15</v>
      </c>
      <c r="ZW1356">
        <v>4.4443429141310392E-15</v>
      </c>
      <c r="ZX1356">
        <v>7.0543775685240149E-16</v>
      </c>
      <c r="ZY1356">
        <v>2.8665781758383608E-15</v>
      </c>
      <c r="ABV1356">
        <v>1.1686067867255699E-14</v>
      </c>
      <c r="ABW1356">
        <v>4.7486864410420428E-14</v>
      </c>
      <c r="AIA1356">
        <v>8.7803968528717734E-14</v>
      </c>
      <c r="AIB1356">
        <v>3.1054361204658777E-15</v>
      </c>
      <c r="AXI1356">
        <v>5.8367789045973764E-12</v>
      </c>
      <c r="AXJ1356">
        <v>1.1496111801648431E-11</v>
      </c>
      <c r="AZC1356">
        <v>5.4816408466300285E-14</v>
      </c>
      <c r="AZD1356">
        <v>8.3996848626136184E-15</v>
      </c>
      <c r="AZE1356">
        <v>1.1489540286409325E-14</v>
      </c>
      <c r="AZF1356">
        <v>7.967651072558189E-15</v>
      </c>
      <c r="AZG1356">
        <v>1.098023876299672E-37</v>
      </c>
      <c r="AZH1356">
        <v>1.9263810595991308E-38</v>
      </c>
      <c r="AZI1356">
        <v>2.2013986888504499E-38</v>
      </c>
      <c r="AZJ1356">
        <v>1.3513468957205186E-38</v>
      </c>
      <c r="AZK1356">
        <v>1.1417611332548849E-19</v>
      </c>
      <c r="AZL1356">
        <v>9.2164072991725679E-21</v>
      </c>
      <c r="AZM1356">
        <v>2.0512591922785738E-20</v>
      </c>
      <c r="AZN1356">
        <v>3.4901074337872471E-20</v>
      </c>
      <c r="AZO1356">
        <v>7.6581902638011154E-38</v>
      </c>
      <c r="AZP1356">
        <v>1.3435584592853247E-38</v>
      </c>
      <c r="AZQ1356">
        <v>1.5353700743300414E-38</v>
      </c>
      <c r="AZR1356">
        <v>9.4249969087177221E-39</v>
      </c>
      <c r="BZJ1356">
        <v>2.2605998901969822E-14</v>
      </c>
      <c r="BZK1356">
        <v>9.1860497210345852E-14</v>
      </c>
      <c r="CEO1356">
        <v>6.0237897204003288E-19</v>
      </c>
      <c r="CEP1356">
        <v>1.2197411376752278E-18</v>
      </c>
      <c r="CEU1356">
        <v>7.3316270524276806E-14</v>
      </c>
      <c r="CEV1356">
        <v>2.9043928309261606E-13</v>
      </c>
      <c r="CFE1356">
        <v>3.0882666862381624E-17</v>
      </c>
      <c r="CFF1356">
        <v>6.2533489649540792E-17</v>
      </c>
      <c r="CFI1356">
        <v>2.2810398180496525E-12</v>
      </c>
      <c r="CFJ1356">
        <v>8.080206210305553E-12</v>
      </c>
      <c r="CGB1356">
        <v>2.8761828820851417E-10</v>
      </c>
      <c r="CGC1356">
        <v>1.9166386560501716E-9</v>
      </c>
      <c r="GNW1356">
        <v>8.0146014462160619E-16</v>
      </c>
      <c r="GNX1356">
        <v>2.4292214951630128E-14</v>
      </c>
      <c r="GWJ1356">
        <v>1.4678231913394853E-16</v>
      </c>
      <c r="GWK1356">
        <v>3.6014794885231267E-16</v>
      </c>
      <c r="KMJ1356">
        <v>4.9165955561726501E-19</v>
      </c>
      <c r="KMK1356">
        <v>1.1856870130976967E-17</v>
      </c>
      <c r="KSN1356">
        <v>4.29954602291479E-18</v>
      </c>
      <c r="KSO1356">
        <v>9.0297300495104756E-18</v>
      </c>
      <c r="KST1356">
        <v>9.8172143664239674E-18</v>
      </c>
      <c r="KSU1356">
        <v>2.0617710589567935E-17</v>
      </c>
      <c r="UWL1356">
        <v>1.4479963205524078E-13</v>
      </c>
      <c r="UWM1356">
        <v>1.2278839635657088E-12</v>
      </c>
      <c r="UWP1356">
        <v>2.4584090246121831E-9</v>
      </c>
      <c r="UXA1356">
        <v>3.9174206315740078E-8</v>
      </c>
      <c r="UXB1356">
        <v>3.2286880330612706E-12</v>
      </c>
      <c r="UXC1356">
        <v>1.5243539600412894E-11</v>
      </c>
      <c r="UXM1356">
        <v>3.0774772375273045E-14</v>
      </c>
      <c r="UXN1356">
        <v>1.2505467704333314E-13</v>
      </c>
      <c r="WDR1356">
        <v>8.9445237421971141E-12</v>
      </c>
      <c r="WDS1356">
        <v>3.6346476076152254E-11</v>
      </c>
      <c r="WEI1356">
        <v>1.1436154058377496E-9</v>
      </c>
      <c r="WEJ1356">
        <v>4.4864912075173089E-9</v>
      </c>
      <c r="WEK1356">
        <v>2.2846845960454588E-11</v>
      </c>
      <c r="WEL1356">
        <v>9.4924710801117261E-11</v>
      </c>
      <c r="WEM1356">
        <v>1.3398819698736609E-10</v>
      </c>
      <c r="WEN1356">
        <v>5.2564600356582053E-10</v>
      </c>
      <c r="WEO1356">
        <v>3.1958960332474442E-14</v>
      </c>
      <c r="WEP1356">
        <v>1.3267375160475313E-13</v>
      </c>
      <c r="WEQ1356">
        <v>1.3098681324747596E-13</v>
      </c>
      <c r="WER1356">
        <v>5.1387134427856203E-13</v>
      </c>
      <c r="WES1356">
        <v>2.7456579293978385E-10</v>
      </c>
      <c r="WET1356">
        <v>1.0771427261483803E-9</v>
      </c>
      <c r="WJD1356">
        <v>1.402524684403071E-16</v>
      </c>
      <c r="WJE1356">
        <v>3.9303928904687563E-16</v>
      </c>
      <c r="WLH1356">
        <v>7.9307133990421751E-12</v>
      </c>
      <c r="WLI1356">
        <v>3.2226811972696445E-11</v>
      </c>
      <c r="WRM1356">
        <v>1.819771509081298E-13</v>
      </c>
      <c r="WRN1356">
        <v>7.3947236907483927E-13</v>
      </c>
      <c r="WVY1356">
        <v>9.6929092719241715E-15</v>
      </c>
      <c r="WVZ1356">
        <v>3.9387574466180032E-14</v>
      </c>
      <c r="XDJ1356">
        <v>1.0439624682657138E-12</v>
      </c>
      <c r="XDK1356">
        <v>8.8880613774878906E-15</v>
      </c>
    </row>
    <row r="1357" spans="2:952 1305:2039 2173:2213 3135:3271 5119:5120 5340:5522 6436:6759 7299:8139 11457:11457 14754:14999 15670:16339" x14ac:dyDescent="0.35">
      <c r="B1357" t="s">
        <v>2332</v>
      </c>
      <c r="C1357" t="s">
        <v>2333</v>
      </c>
      <c r="D1357" t="s">
        <v>83</v>
      </c>
      <c r="E1357" t="s">
        <v>95</v>
      </c>
      <c r="F1357" t="s">
        <v>30</v>
      </c>
    </row>
    <row r="1358" spans="2:952 1305:2039 2173:2213 3135:3271 5119:5120 5340:5522 6436:6759 7299:8139 11457:11457 14754:14999 15670:16339" x14ac:dyDescent="0.35">
      <c r="B1358" t="s">
        <v>2334</v>
      </c>
      <c r="C1358" t="s">
        <v>2335</v>
      </c>
      <c r="D1358" t="s">
        <v>33</v>
      </c>
      <c r="E1358" t="s">
        <v>50</v>
      </c>
      <c r="F1358" t="s">
        <v>30</v>
      </c>
      <c r="PU1358">
        <v>2.2694446628088825E-18</v>
      </c>
      <c r="PV1358">
        <v>9.4547009310750554E-18</v>
      </c>
      <c r="AIA1358">
        <v>1.148920366891715E-17</v>
      </c>
      <c r="AIB1358">
        <v>5.0230085022930908E-19</v>
      </c>
      <c r="AZC1358">
        <v>2.4904974538412592E-17</v>
      </c>
      <c r="AZD1358">
        <v>2.9807451923189919E-18</v>
      </c>
      <c r="AZE1358">
        <v>3.4984600978311034E-18</v>
      </c>
      <c r="AZF1358">
        <v>2.4521540102196842E-15</v>
      </c>
      <c r="AZG1358">
        <v>4.9886990860803758E-41</v>
      </c>
      <c r="AZH1358">
        <v>6.8360315605790726E-42</v>
      </c>
      <c r="AZI1358">
        <v>6.7030579817635727E-42</v>
      </c>
      <c r="AZJ1358">
        <v>4.1589556060645127E-39</v>
      </c>
      <c r="AZK1358">
        <v>5.1874124460645497E-23</v>
      </c>
      <c r="AZL1358">
        <v>3.2705705269654755E-24</v>
      </c>
      <c r="AZM1358">
        <v>6.2458969250357702E-24</v>
      </c>
      <c r="AZN1358">
        <v>1.074128480517477E-20</v>
      </c>
      <c r="AZO1358">
        <v>3.4793785084904628E-41</v>
      </c>
      <c r="AZP1358">
        <v>4.7678043683988923E-42</v>
      </c>
      <c r="AZQ1358">
        <v>4.675061670484197E-42</v>
      </c>
      <c r="AZR1358">
        <v>2.9006722000697899E-39</v>
      </c>
      <c r="GNW1358">
        <v>1.8999608253303751E-19</v>
      </c>
      <c r="GNX1358">
        <v>1.2874742984643532E-17</v>
      </c>
      <c r="GWJ1358">
        <v>1.9133280112090662E-19</v>
      </c>
      <c r="GWK1358">
        <v>5.6947905805270082E-18</v>
      </c>
      <c r="KMJ1358">
        <v>4.5215269356855268E-21</v>
      </c>
      <c r="KMK1358">
        <v>5.1935239991247107E-19</v>
      </c>
      <c r="KSN1358">
        <v>2.2900290443865852E-20</v>
      </c>
      <c r="KSO1358">
        <v>5.7601316936964648E-20</v>
      </c>
      <c r="KST1358">
        <v>5.2288557708795329E-20</v>
      </c>
      <c r="KSU1358">
        <v>1.3152190327646526E-19</v>
      </c>
      <c r="KZI1358">
        <v>3.7906922903198282E-16</v>
      </c>
      <c r="KZK1358">
        <v>1.3930675155221056E-15</v>
      </c>
      <c r="KZL1358">
        <v>3.624092204383304E-14</v>
      </c>
      <c r="KZM1358">
        <v>2.1035143473570282E-15</v>
      </c>
      <c r="KZN1358">
        <v>2.8001000980078391E-16</v>
      </c>
      <c r="KZT1358">
        <v>2.3015586593286235E-15</v>
      </c>
      <c r="KZU1358">
        <v>1.9249656832285965E-15</v>
      </c>
      <c r="KZV1358">
        <v>2.3655968553293253E-14</v>
      </c>
      <c r="KZW1358">
        <v>2.2633683872385492E-14</v>
      </c>
      <c r="KZX1358">
        <v>2.3490708932298422E-16</v>
      </c>
      <c r="LAA1358">
        <v>3.1721693032173251E-18</v>
      </c>
      <c r="WJD1358">
        <v>6.2698717448314976E-21</v>
      </c>
      <c r="WJE1358">
        <v>5.9055682281615973E-20</v>
      </c>
      <c r="XDJ1358">
        <v>8.5416748107441284E-17</v>
      </c>
      <c r="XDK1358">
        <v>1.2962985233099378E-18</v>
      </c>
    </row>
    <row r="1359" spans="2:952 1305:2039 2173:2213 3135:3271 5119:5120 5340:5522 6436:6759 7299:8139 11457:11457 14754:14999 15670:16339" x14ac:dyDescent="0.35">
      <c r="B1359" t="s">
        <v>2336</v>
      </c>
      <c r="C1359" t="s">
        <v>2335</v>
      </c>
      <c r="D1359" t="s">
        <v>83</v>
      </c>
      <c r="E1359" t="s">
        <v>95</v>
      </c>
      <c r="F1359" t="s">
        <v>30</v>
      </c>
      <c r="PU1359">
        <v>1.1865575295212137E-17</v>
      </c>
      <c r="PV1359">
        <v>4.9423284708933718E-17</v>
      </c>
      <c r="AIA1359">
        <v>6.0128633695324361E-17</v>
      </c>
      <c r="AIB1359">
        <v>2.6280730665427427E-18</v>
      </c>
      <c r="AZC1359">
        <v>1.3018125653647821E-16</v>
      </c>
      <c r="AZD1359">
        <v>1.5589066690968352E-17</v>
      </c>
      <c r="AZE1359">
        <v>1.8286496363692525E-17</v>
      </c>
      <c r="AZF1359">
        <v>1.4221177167452168E-14</v>
      </c>
      <c r="AZG1359">
        <v>2.6076521961773429E-40</v>
      </c>
      <c r="AZH1359">
        <v>3.5751916055771024E-41</v>
      </c>
      <c r="AZI1359">
        <v>3.5036971119130764E-41</v>
      </c>
      <c r="AZJ1359">
        <v>2.4119710368482583E-38</v>
      </c>
      <c r="AZK1359">
        <v>2.7115220268950011E-22</v>
      </c>
      <c r="AZL1359">
        <v>1.7104830763046315E-23</v>
      </c>
      <c r="AZM1359">
        <v>3.2647384338747715E-23</v>
      </c>
      <c r="AZN1359">
        <v>6.2293686931502095E-20</v>
      </c>
      <c r="AZO1359">
        <v>1.8187124243098152E-40</v>
      </c>
      <c r="AZP1359">
        <v>2.4935247890355883E-41</v>
      </c>
      <c r="AZQ1359">
        <v>2.4436608063744407E-41</v>
      </c>
      <c r="AZR1359">
        <v>1.6822341945072261E-38</v>
      </c>
      <c r="GNW1359">
        <v>9.9371352820425595E-19</v>
      </c>
      <c r="GNX1359">
        <v>6.7291156878014428E-17</v>
      </c>
      <c r="GWJ1359">
        <v>1.0006941567017361E-18</v>
      </c>
      <c r="GWK1359">
        <v>2.9764773945532542E-17</v>
      </c>
      <c r="KMJ1359">
        <v>2.3632641039667694E-20</v>
      </c>
      <c r="KMK1359">
        <v>2.7142932653036817E-18</v>
      </c>
      <c r="KSN1359">
        <v>1.1967625815407316E-19</v>
      </c>
      <c r="KSO1359">
        <v>3.0102307523767674E-19</v>
      </c>
      <c r="KST1359">
        <v>2.7325849627108769E-19</v>
      </c>
      <c r="KSU1359">
        <v>6.8733025372874641E-19</v>
      </c>
      <c r="KZI1359">
        <v>7.9110099971892067E-16</v>
      </c>
      <c r="KZK1359">
        <v>8.1967784753096272E-15</v>
      </c>
      <c r="KZL1359">
        <v>2.4476145111693211E-13</v>
      </c>
      <c r="KZM1359">
        <v>1.2454235087751244E-14</v>
      </c>
      <c r="KZN1359">
        <v>1.7434585515897866E-15</v>
      </c>
      <c r="KZT1359">
        <v>9.9844812088830186E-15</v>
      </c>
      <c r="KZU1359">
        <v>1.1931810484960757E-14</v>
      </c>
      <c r="KZV1359">
        <v>1.5976605627410742E-13</v>
      </c>
      <c r="KZW1359">
        <v>7.8205818258242551E-14</v>
      </c>
      <c r="KZX1359">
        <v>8.7944554928356908E-16</v>
      </c>
      <c r="LAA1359">
        <v>7.2426520374342459E-18</v>
      </c>
      <c r="WJD1359">
        <v>3.2768930045149826E-20</v>
      </c>
      <c r="WJE1359">
        <v>3.0862940899330687E-19</v>
      </c>
      <c r="XDJ1359">
        <v>4.464728125348232E-16</v>
      </c>
      <c r="XDK1359">
        <v>6.7749999563649376E-18</v>
      </c>
    </row>
    <row r="1360" spans="2:952 1305:2039 2173:2213 3135:3271 5119:5120 5340:5522 6436:6759 7299:8139 11457:11457 14754:14999 15670:16339" x14ac:dyDescent="0.35">
      <c r="B1360" t="s">
        <v>2337</v>
      </c>
      <c r="C1360" t="s">
        <v>2335</v>
      </c>
      <c r="D1360" t="s">
        <v>83</v>
      </c>
      <c r="E1360" t="s">
        <v>84</v>
      </c>
      <c r="F1360" t="s">
        <v>30</v>
      </c>
      <c r="PU1360">
        <v>1.3377895206361433E-19</v>
      </c>
      <c r="PV1360">
        <v>5.5773640248849379E-19</v>
      </c>
      <c r="AIA1360">
        <v>6.7484853780433895E-19</v>
      </c>
      <c r="AIB1360">
        <v>2.9533457395738735E-20</v>
      </c>
      <c r="AZC1360">
        <v>1.4694197845861206E-18</v>
      </c>
      <c r="AZD1360">
        <v>1.7552155114485335E-19</v>
      </c>
      <c r="AZE1360">
        <v>2.0642812145675722E-19</v>
      </c>
      <c r="AZF1360">
        <v>8.6652354363677931E-17</v>
      </c>
      <c r="AZG1360">
        <v>2.9433851157434028E-42</v>
      </c>
      <c r="AZH1360">
        <v>4.0254056813709844E-43</v>
      </c>
      <c r="AZI1360">
        <v>3.9551677838172616E-43</v>
      </c>
      <c r="AZJ1360">
        <v>1.4696601170136987E-40</v>
      </c>
      <c r="AZK1360">
        <v>3.0606280955231922E-24</v>
      </c>
      <c r="AZL1360">
        <v>1.9258795199968464E-25</v>
      </c>
      <c r="AZM1360">
        <v>3.6854179638835947E-25</v>
      </c>
      <c r="AZN1360">
        <v>3.7956735726228243E-22</v>
      </c>
      <c r="AZO1360">
        <v>2.0528700443174628E-42</v>
      </c>
      <c r="AZP1360">
        <v>2.807527528528926E-43</v>
      </c>
      <c r="AZQ1360">
        <v>2.7585399614271459E-43</v>
      </c>
      <c r="AZR1360">
        <v>1.0250174920734231E-40</v>
      </c>
      <c r="GNW1360">
        <v>1.118592861254262E-20</v>
      </c>
      <c r="GNX1360">
        <v>7.5989846492783393E-19</v>
      </c>
      <c r="GWJ1360">
        <v>1.1265067572149581E-20</v>
      </c>
      <c r="GWK1360">
        <v>3.3610499907808117E-19</v>
      </c>
      <c r="KMJ1360">
        <v>2.6685410912228664E-22</v>
      </c>
      <c r="KMK1360">
        <v>3.0659843283211629E-20</v>
      </c>
      <c r="KSN1360">
        <v>1.3522277421720669E-21</v>
      </c>
      <c r="KSO1360">
        <v>3.4012607860032819E-21</v>
      </c>
      <c r="KST1360">
        <v>3.0875607672014349E-21</v>
      </c>
      <c r="KSU1360">
        <v>7.7661469546659796E-21</v>
      </c>
      <c r="KZI1360">
        <v>3.2114933440970469E-17</v>
      </c>
      <c r="KZK1360">
        <v>1.4238535379645832E-16</v>
      </c>
      <c r="KZL1360">
        <v>1.138614043317441E-15</v>
      </c>
      <c r="KZM1360">
        <v>2.3299549853161417E-16</v>
      </c>
      <c r="KZN1360">
        <v>1.2257041938449408E-17</v>
      </c>
      <c r="KZT1360">
        <v>6.8473632459711338E-17</v>
      </c>
      <c r="KZU1360">
        <v>1.9547331937939871E-16</v>
      </c>
      <c r="KZV1360">
        <v>7.4322110156242232E-16</v>
      </c>
      <c r="KZW1360">
        <v>6.3178033573325353E-16</v>
      </c>
      <c r="KZX1360">
        <v>1.9510878080132159E-17</v>
      </c>
      <c r="LAA1360">
        <v>2.2654341838021072E-19</v>
      </c>
      <c r="WJD1360">
        <v>3.7011235406349039E-22</v>
      </c>
      <c r="WJE1360">
        <v>3.4868964907859713E-21</v>
      </c>
      <c r="XDJ1360">
        <v>5.0401192115052951E-18</v>
      </c>
      <c r="XDK1360">
        <v>7.6520449400258631E-20</v>
      </c>
    </row>
    <row r="1361" spans="2:912 1355:1370 5119:5120 5340:5341 7784:8139 14821:14821 15812:16339" x14ac:dyDescent="0.35">
      <c r="B1361" t="s">
        <v>2338</v>
      </c>
      <c r="C1361" t="s">
        <v>2335</v>
      </c>
      <c r="D1361" t="s">
        <v>38</v>
      </c>
      <c r="E1361" t="s">
        <v>88</v>
      </c>
      <c r="F1361" t="s">
        <v>30</v>
      </c>
      <c r="PU1361">
        <v>1.4159356851610028E-19</v>
      </c>
      <c r="PV1361">
        <v>5.9084652086690234E-19</v>
      </c>
      <c r="AIA1361">
        <v>7.1108147585031241E-19</v>
      </c>
      <c r="AIB1361">
        <v>3.1158190811254054E-20</v>
      </c>
      <c r="AZC1361">
        <v>1.5570027624499989E-18</v>
      </c>
      <c r="AZD1361">
        <v>1.8552767552446489E-19</v>
      </c>
      <c r="AZE1361">
        <v>2.1875216829833029E-19</v>
      </c>
      <c r="AZF1361">
        <v>1.530803954699597E-17</v>
      </c>
      <c r="AZG1361">
        <v>3.1188220032422552E-42</v>
      </c>
      <c r="AZH1361">
        <v>4.2548858202113252E-43</v>
      </c>
      <c r="AZI1361">
        <v>4.1912968184180802E-43</v>
      </c>
      <c r="AZJ1361">
        <v>2.5963074352794214E-41</v>
      </c>
      <c r="AZK1361">
        <v>3.2430531081381364E-24</v>
      </c>
      <c r="AZL1361">
        <v>2.0356699696113866E-25</v>
      </c>
      <c r="AZM1361">
        <v>3.905442557902828E-25</v>
      </c>
      <c r="AZN1361">
        <v>6.7054521003936232E-23</v>
      </c>
      <c r="AZO1361">
        <v>2.1752288648089921E-42</v>
      </c>
      <c r="AZP1361">
        <v>2.9675789265846536E-43</v>
      </c>
      <c r="AZQ1361">
        <v>2.9232286455999607E-43</v>
      </c>
      <c r="AZR1361">
        <v>1.8107999973281501E-41</v>
      </c>
      <c r="GNW1361">
        <v>1.1820954390647443E-20</v>
      </c>
      <c r="GNX1361">
        <v>8.055539248160286E-19</v>
      </c>
      <c r="GWJ1361">
        <v>1.1905167844138049E-20</v>
      </c>
      <c r="GWK1361">
        <v>3.5627834160701545E-19</v>
      </c>
      <c r="KMJ1361">
        <v>2.8286411015206747E-22</v>
      </c>
      <c r="KMK1361">
        <v>3.2510364192761603E-20</v>
      </c>
      <c r="KSN1361">
        <v>1.4342580906239212E-21</v>
      </c>
      <c r="KSO1361">
        <v>3.6075781215572959E-21</v>
      </c>
      <c r="KST1361">
        <v>3.2748618243391759E-21</v>
      </c>
      <c r="KSU1361">
        <v>8.237234250824296E-21</v>
      </c>
      <c r="KZI1361">
        <v>6.6866870214337339E-18</v>
      </c>
      <c r="KZK1361">
        <v>9.8130446535396943E-17</v>
      </c>
      <c r="KZM1361">
        <v>1.3050131503433121E-16</v>
      </c>
      <c r="KZN1361">
        <v>6.9844006218233272E-17</v>
      </c>
      <c r="KZT1361">
        <v>1.4539335174264698E-16</v>
      </c>
      <c r="KZU1361">
        <v>8.9798656872261834E-17</v>
      </c>
      <c r="KZX1361">
        <v>1.9219670944607802E-17</v>
      </c>
      <c r="LAA1361">
        <v>1.9903256955584807E-20</v>
      </c>
      <c r="WJD1361">
        <v>3.9241413446498378E-22</v>
      </c>
      <c r="WJE1361">
        <v>3.6980894298733002E-21</v>
      </c>
      <c r="XDJ1361">
        <v>5.3411107083412807E-18</v>
      </c>
      <c r="XDK1361">
        <v>8.1130759298548101E-20</v>
      </c>
    </row>
    <row r="1362" spans="2:912 1355:1370 5119:5120 5340:5341 7784:8139 14821:14821 15812:16339" x14ac:dyDescent="0.35">
      <c r="B1362" t="s">
        <v>2339</v>
      </c>
      <c r="C1362" t="s">
        <v>2335</v>
      </c>
      <c r="D1362" t="s">
        <v>38</v>
      </c>
      <c r="E1362" t="s">
        <v>39</v>
      </c>
      <c r="F1362" t="s">
        <v>30</v>
      </c>
      <c r="PU1362">
        <v>3.7893224503303294E-31</v>
      </c>
      <c r="PV1362">
        <v>8.0222538998809364E-31</v>
      </c>
      <c r="AIA1362">
        <v>2.2027554057650216E-31</v>
      </c>
      <c r="AIB1362">
        <v>9.8357576207669079E-33</v>
      </c>
      <c r="AZC1362">
        <v>1.3911516917919612E-29</v>
      </c>
      <c r="AZD1362">
        <v>1.0824427937190834E-31</v>
      </c>
      <c r="AZE1362">
        <v>2.646690724586452E-31</v>
      </c>
      <c r="AZF1362">
        <v>2.0591783029717716E-30</v>
      </c>
      <c r="AZG1362">
        <v>2.7866068133246338E-53</v>
      </c>
      <c r="AZH1362">
        <v>2.4824708664946575E-55</v>
      </c>
      <c r="AZI1362">
        <v>5.0710658107445737E-55</v>
      </c>
      <c r="AZJ1362">
        <v>3.4924523954608449E-54</v>
      </c>
      <c r="AZK1362">
        <v>2.8976048898322934E-35</v>
      </c>
      <c r="AZL1362">
        <v>1.1876914227312857E-37</v>
      </c>
      <c r="AZM1362">
        <v>4.7252096638822853E-37</v>
      </c>
      <c r="AZN1362">
        <v>9.0199149501523776E-36</v>
      </c>
      <c r="AZO1362">
        <v>1.943524692629393E-53</v>
      </c>
      <c r="AZP1362">
        <v>1.7314044466917474E-55</v>
      </c>
      <c r="AZQ1362">
        <v>3.5368253518372434E-55</v>
      </c>
      <c r="AZR1362">
        <v>2.4358181555985098E-54</v>
      </c>
      <c r="GNW1362">
        <v>7.4749412484865989E-33</v>
      </c>
      <c r="GNX1362">
        <v>4.5597303814559029E-31</v>
      </c>
      <c r="GWJ1362">
        <v>4.6706494228846967E-33</v>
      </c>
      <c r="GWK1362">
        <v>1.6453463220697905E-32</v>
      </c>
      <c r="KMJ1362">
        <v>2.6663272080629849E-35</v>
      </c>
      <c r="KMK1362">
        <v>2.3118580246214452E-33</v>
      </c>
      <c r="KSN1362">
        <v>2.5586501460985192E-35</v>
      </c>
      <c r="KSO1362">
        <v>9.4140752538397208E-35</v>
      </c>
      <c r="KST1362">
        <v>5.8422024338299649E-35</v>
      </c>
      <c r="KSU1362">
        <v>2.1495291581668099E-34</v>
      </c>
      <c r="WJD1362">
        <v>1.4392244274026063E-34</v>
      </c>
      <c r="WJE1362">
        <v>2.397911867648256E-33</v>
      </c>
      <c r="XDJ1362">
        <v>2.2490718621217042E-30</v>
      </c>
      <c r="XDK1362">
        <v>2.3830833809606088E-32</v>
      </c>
    </row>
    <row r="1363" spans="2:912 1355:1370 5119:5120 5340:5341 7784:8139 14821:14821 15812:16339" x14ac:dyDescent="0.35">
      <c r="B1363" t="s">
        <v>2340</v>
      </c>
      <c r="C1363" t="s">
        <v>2335</v>
      </c>
      <c r="D1363" t="s">
        <v>38</v>
      </c>
      <c r="E1363" t="s">
        <v>44</v>
      </c>
      <c r="F1363" t="s">
        <v>30</v>
      </c>
      <c r="PU1363">
        <v>1.9227461188858786E-21</v>
      </c>
      <c r="PV1363">
        <v>8.0019290188443051E-21</v>
      </c>
      <c r="AIA1363">
        <v>9.7844958967953664E-21</v>
      </c>
      <c r="AIB1363">
        <v>4.2715572029403161E-22</v>
      </c>
      <c r="AZC1363">
        <v>2.1072619334074464E-20</v>
      </c>
      <c r="AZD1363">
        <v>2.5292912675926116E-21</v>
      </c>
      <c r="AZE1363">
        <v>2.959800868948811E-21</v>
      </c>
      <c r="AZF1363">
        <v>3.2872923018479552E-18</v>
      </c>
      <c r="AZG1363">
        <v>4.2210425331323172E-44</v>
      </c>
      <c r="AZH1363">
        <v>5.8006685629201466E-45</v>
      </c>
      <c r="AZI1363">
        <v>5.6709856005897747E-45</v>
      </c>
      <c r="AZJ1363">
        <v>5.5753850249880721E-42</v>
      </c>
      <c r="AZK1363">
        <v>4.3891780590322871E-26</v>
      </c>
      <c r="AZL1363">
        <v>2.7752206043025868E-27</v>
      </c>
      <c r="AZM1363">
        <v>5.2842138052529146E-27</v>
      </c>
      <c r="AZN1363">
        <v>1.4399480091727239E-23</v>
      </c>
      <c r="AZO1363">
        <v>2.9439748559266176E-44</v>
      </c>
      <c r="AZP1363">
        <v>4.0456883015885391E-45</v>
      </c>
      <c r="AZQ1363">
        <v>3.9552406509558063E-45</v>
      </c>
      <c r="AZR1363">
        <v>3.8885638315268534E-42</v>
      </c>
      <c r="GNW1363">
        <v>1.6126198586741914E-22</v>
      </c>
      <c r="GNX1363">
        <v>1.088784221100652E-20</v>
      </c>
      <c r="GWJ1363">
        <v>1.6238734574977737E-22</v>
      </c>
      <c r="GWK1363">
        <v>4.81625929228692E-21</v>
      </c>
      <c r="KMJ1363">
        <v>3.824102578580363E-24</v>
      </c>
      <c r="KMK1363">
        <v>4.3906918679777834E-22</v>
      </c>
      <c r="KSN1363">
        <v>1.9353713464373722E-23</v>
      </c>
      <c r="KSO1363">
        <v>4.8680796303186861E-23</v>
      </c>
      <c r="KST1363">
        <v>4.4190608230144365E-23</v>
      </c>
      <c r="KSU1363">
        <v>1.1115355209353379E-22</v>
      </c>
      <c r="KZI1363">
        <v>1.8835738088545728E-20</v>
      </c>
      <c r="KZK1363">
        <v>7.3116803300883998E-19</v>
      </c>
      <c r="KZL1363">
        <v>6.1257976439762564E-17</v>
      </c>
      <c r="KZM1363">
        <v>4.7850482179254781E-19</v>
      </c>
      <c r="KZN1363">
        <v>1.8174234598390502E-18</v>
      </c>
      <c r="KZT1363">
        <v>3.5895868998703297E-18</v>
      </c>
      <c r="KZU1363">
        <v>1.0046534815819349E-18</v>
      </c>
      <c r="KZV1363">
        <v>3.9985648338215832E-17</v>
      </c>
      <c r="KZW1363">
        <v>1.321831673305982E-17</v>
      </c>
      <c r="KZX1363">
        <v>1.6987082905587703E-19</v>
      </c>
      <c r="LAA1363">
        <v>5.2775914071226289E-21</v>
      </c>
      <c r="WJD1363">
        <v>5.3012394288622745E-24</v>
      </c>
      <c r="WJE1363">
        <v>4.991498806210461E-23</v>
      </c>
      <c r="XDJ1363">
        <v>7.2263682953886255E-20</v>
      </c>
      <c r="XDK1363">
        <v>1.0960423790698553E-21</v>
      </c>
    </row>
    <row r="1364" spans="2:912 1355:1370 5119:5120 5340:5341 7784:8139 14821:14821 15812:16339" x14ac:dyDescent="0.35">
      <c r="B1364" t="s">
        <v>2341</v>
      </c>
      <c r="C1364" t="s">
        <v>2342</v>
      </c>
      <c r="D1364" t="s">
        <v>33</v>
      </c>
      <c r="E1364" t="s">
        <v>50</v>
      </c>
      <c r="F1364" t="s">
        <v>30</v>
      </c>
      <c r="PU1364">
        <v>6.2078460391737012E-20</v>
      </c>
      <c r="PV1364">
        <v>2.5908886171018091E-19</v>
      </c>
      <c r="AIA1364">
        <v>3.1148252596559827E-19</v>
      </c>
      <c r="AIB1364">
        <v>1.3651934990759261E-20</v>
      </c>
      <c r="AZC1364">
        <v>6.8278293113850056E-19</v>
      </c>
      <c r="AZD1364">
        <v>8.1319078983321958E-20</v>
      </c>
      <c r="AZE1364">
        <v>9.5929790562250577E-20</v>
      </c>
      <c r="AZF1364">
        <v>1.2339445111597457E-19</v>
      </c>
      <c r="AZG1364">
        <v>1.3676780031669224E-42</v>
      </c>
      <c r="AZH1364">
        <v>1.8649691756266043E-43</v>
      </c>
      <c r="AZI1364">
        <v>1.838017099911611E-43</v>
      </c>
      <c r="AZJ1364">
        <v>2.0928214218488708E-43</v>
      </c>
      <c r="AZK1364">
        <v>1.4221563123806535E-24</v>
      </c>
      <c r="AZL1364">
        <v>8.9225937087200742E-26</v>
      </c>
      <c r="AZM1364">
        <v>1.7126609054753682E-25</v>
      </c>
      <c r="AZN1364">
        <v>5.4051048070025381E-25</v>
      </c>
      <c r="AZO1364">
        <v>9.5388985558017105E-43</v>
      </c>
      <c r="AZP1364">
        <v>1.3007266136332157E-43</v>
      </c>
      <c r="AZQ1364">
        <v>1.2819288326117866E-43</v>
      </c>
      <c r="AZR1364">
        <v>1.4596426346113206E-43</v>
      </c>
      <c r="GNW1364">
        <v>5.181041019734378E-21</v>
      </c>
      <c r="GNX1364">
        <v>3.5328588596502502E-19</v>
      </c>
      <c r="GWJ1364">
        <v>5.2180014240536537E-21</v>
      </c>
      <c r="GWK1364">
        <v>1.5624864591654269E-19</v>
      </c>
      <c r="KMJ1364">
        <v>1.2405167340509994E-22</v>
      </c>
      <c r="KMK1364">
        <v>1.425855954059331E-20</v>
      </c>
      <c r="KSN1364">
        <v>6.2907983326257632E-22</v>
      </c>
      <c r="KSO1364">
        <v>1.5823183861772829E-21</v>
      </c>
      <c r="KST1364">
        <v>1.4363868984814809E-21</v>
      </c>
      <c r="KSU1364">
        <v>3.6129299954569358E-21</v>
      </c>
      <c r="WJD1364">
        <v>1.7210379435392522E-22</v>
      </c>
      <c r="WJE1364">
        <v>1.6219900689624939E-21</v>
      </c>
      <c r="XDJ1364">
        <v>2.3422547939595994E-18</v>
      </c>
      <c r="XDK1364">
        <v>3.5582032242689889E-20</v>
      </c>
    </row>
    <row r="1365" spans="2:912 1355:1370 5119:5120 5340:5341 7784:8139 14821:14821 15812:16339" x14ac:dyDescent="0.35">
      <c r="B1365" t="s">
        <v>2343</v>
      </c>
      <c r="C1365" t="s">
        <v>2342</v>
      </c>
      <c r="D1365" t="s">
        <v>83</v>
      </c>
      <c r="E1365" t="s">
        <v>95</v>
      </c>
      <c r="F1365" t="s">
        <v>30</v>
      </c>
      <c r="PU1365">
        <v>2.7533268560268049E-19</v>
      </c>
      <c r="PV1365">
        <v>1.1491205106288491E-18</v>
      </c>
      <c r="AIA1365">
        <v>1.3814988298877035E-18</v>
      </c>
      <c r="AIB1365">
        <v>6.0549567449956805E-20</v>
      </c>
      <c r="AZC1365">
        <v>3.0283041320247736E-18</v>
      </c>
      <c r="AZD1365">
        <v>3.6066938944566241E-19</v>
      </c>
      <c r="AZE1365">
        <v>4.2547135831227524E-19</v>
      </c>
      <c r="AZF1365">
        <v>5.4728363751031684E-19</v>
      </c>
      <c r="AZG1365">
        <v>6.0659761095135533E-42</v>
      </c>
      <c r="AZH1365">
        <v>8.2715803267543327E-43</v>
      </c>
      <c r="AZI1365">
        <v>8.1520414828083318E-43</v>
      </c>
      <c r="AZJ1365">
        <v>9.282159044027587E-43</v>
      </c>
      <c r="AZK1365">
        <v>6.3076003232626812E-24</v>
      </c>
      <c r="AZL1365">
        <v>3.9573817921078425E-25</v>
      </c>
      <c r="AZM1365">
        <v>7.5960570487024806E-25</v>
      </c>
      <c r="AZN1365">
        <v>2.3972920930784792E-24</v>
      </c>
      <c r="AZO1365">
        <v>4.230727599375194E-42</v>
      </c>
      <c r="AZP1365">
        <v>5.7690308281901738E-43</v>
      </c>
      <c r="AZQ1365">
        <v>5.6856582139316841E-43</v>
      </c>
      <c r="AZR1365">
        <v>6.4738610473206975E-43</v>
      </c>
      <c r="GNW1365">
        <v>2.2979144926909193E-20</v>
      </c>
      <c r="GNX1365">
        <v>1.5669066396694983E-18</v>
      </c>
      <c r="GWJ1365">
        <v>2.3143073080377726E-20</v>
      </c>
      <c r="GWK1365">
        <v>6.9299977851432422E-19</v>
      </c>
      <c r="KMJ1365">
        <v>5.5019857413665923E-22</v>
      </c>
      <c r="KMK1365">
        <v>6.3240091109924353E-20</v>
      </c>
      <c r="KSN1365">
        <v>2.7901181642985194E-21</v>
      </c>
      <c r="KSO1365">
        <v>7.0179570819813678E-21</v>
      </c>
      <c r="KST1365">
        <v>6.3707163455370127E-21</v>
      </c>
      <c r="KSU1365">
        <v>1.60242008623662E-20</v>
      </c>
      <c r="WJD1365">
        <v>7.6332111980317409E-22</v>
      </c>
      <c r="WJE1365">
        <v>7.193910398070433E-21</v>
      </c>
      <c r="XDJ1365">
        <v>1.0388455169749817E-17</v>
      </c>
      <c r="XDK1365">
        <v>1.5781474660871255E-19</v>
      </c>
    </row>
    <row r="1366" spans="2:912 1355:1370 5119:5120 5340:5341 7784:8139 14821:14821 15812:16339" x14ac:dyDescent="0.35">
      <c r="B1366" t="s">
        <v>2344</v>
      </c>
      <c r="C1366" t="s">
        <v>2342</v>
      </c>
      <c r="D1366" t="s">
        <v>83</v>
      </c>
      <c r="E1366" t="s">
        <v>84</v>
      </c>
      <c r="F1366" t="s">
        <v>30</v>
      </c>
      <c r="PU1366">
        <v>3.1114711648577225E-21</v>
      </c>
      <c r="PV1366">
        <v>1.2985945805678209E-20</v>
      </c>
      <c r="AIA1366">
        <v>1.5611999585415098E-20</v>
      </c>
      <c r="AIB1366">
        <v>6.8425669387112616E-22</v>
      </c>
      <c r="AZC1366">
        <v>3.4222166411479793E-20</v>
      </c>
      <c r="AZD1366">
        <v>4.0758415690842836E-21</v>
      </c>
      <c r="AZE1366">
        <v>4.8081536703995471E-21</v>
      </c>
      <c r="AZF1366">
        <v>6.1847261373432037E-21</v>
      </c>
      <c r="AZG1366">
        <v>6.8550196683526294E-44</v>
      </c>
      <c r="AZH1366">
        <v>9.347522114261456E-45</v>
      </c>
      <c r="AZI1366">
        <v>9.2124340243006663E-45</v>
      </c>
      <c r="AZJ1366">
        <v>1.0489553810110363E-44</v>
      </c>
      <c r="AZK1366">
        <v>7.1280736184007981E-26</v>
      </c>
      <c r="AZL1366">
        <v>4.4721458723739167E-27</v>
      </c>
      <c r="AZM1366">
        <v>8.5841288410481139E-27</v>
      </c>
      <c r="AZN1366">
        <v>2.7091244924400238E-26</v>
      </c>
      <c r="AZO1366">
        <v>4.7810476634872496E-44</v>
      </c>
      <c r="AZP1366">
        <v>6.5194486560131961E-45</v>
      </c>
      <c r="AZQ1366">
        <v>6.4252311879213618E-45</v>
      </c>
      <c r="AZR1366">
        <v>7.3159610272721885E-45</v>
      </c>
      <c r="GNW1366">
        <v>2.5968201587348515E-22</v>
      </c>
      <c r="GNX1366">
        <v>1.7707250472946717E-20</v>
      </c>
      <c r="GWJ1366">
        <v>2.6153453012005652E-22</v>
      </c>
      <c r="GWK1366">
        <v>7.8314306322921959E-21</v>
      </c>
      <c r="KMJ1366">
        <v>6.2176671637251581E-24</v>
      </c>
      <c r="KMK1366">
        <v>7.1466168108879702E-22</v>
      </c>
      <c r="KSN1366">
        <v>3.1530481736150567E-23</v>
      </c>
      <c r="KSO1366">
        <v>7.9308314045593603E-23</v>
      </c>
      <c r="KST1366">
        <v>7.1993995791806585E-23</v>
      </c>
      <c r="KSU1366">
        <v>1.810857974018007E-22</v>
      </c>
      <c r="WJD1366">
        <v>8.6261158881143788E-24</v>
      </c>
      <c r="WJE1366">
        <v>8.1296721880914164E-23</v>
      </c>
      <c r="XDJ1366">
        <v>1.1739753541189811E-19</v>
      </c>
      <c r="XDK1366">
        <v>1.7834280459201565E-21</v>
      </c>
    </row>
    <row r="1367" spans="2:912 1355:1370 5119:5120 5340:5341 7784:8139 14821:14821 15812:16339" x14ac:dyDescent="0.35">
      <c r="B1367" t="s">
        <v>2345</v>
      </c>
      <c r="C1367" t="s">
        <v>2342</v>
      </c>
      <c r="D1367" t="s">
        <v>38</v>
      </c>
      <c r="E1367" t="s">
        <v>88</v>
      </c>
      <c r="F1367" t="s">
        <v>30</v>
      </c>
      <c r="PU1367">
        <v>7.0247260070014144E-22</v>
      </c>
      <c r="PV1367">
        <v>2.9318192711205785E-21</v>
      </c>
      <c r="AIA1367">
        <v>3.5246998509136291E-21</v>
      </c>
      <c r="AIB1367">
        <v>1.5448370041768007E-22</v>
      </c>
      <c r="AZC1367">
        <v>7.7262918301106944E-21</v>
      </c>
      <c r="AZD1367">
        <v>9.2019719141678277E-22</v>
      </c>
      <c r="AZE1367">
        <v>1.0855302956233393E-21</v>
      </c>
      <c r="AZF1367">
        <v>1.3963171837770459E-21</v>
      </c>
      <c r="AZG1367">
        <v>1.5476484399618365E-44</v>
      </c>
      <c r="AZH1367">
        <v>2.1103773172866889E-45</v>
      </c>
      <c r="AZI1367">
        <v>2.0798786634826094E-45</v>
      </c>
      <c r="AZJ1367">
        <v>2.3682122554747332E-45</v>
      </c>
      <c r="AZK1367">
        <v>1.6092954578060642E-26</v>
      </c>
      <c r="AZL1367">
        <v>1.0096702733931848E-27</v>
      </c>
      <c r="AZM1367">
        <v>1.9380270592968509E-27</v>
      </c>
      <c r="AZN1367">
        <v>6.1163534128776524E-27</v>
      </c>
      <c r="AZO1367">
        <v>1.0794106094165901E-44</v>
      </c>
      <c r="AZP1367">
        <v>1.4718870302402583E-45</v>
      </c>
      <c r="AZQ1367">
        <v>1.4506156809861253E-45</v>
      </c>
      <c r="AZR1367">
        <v>1.6517145418198898E-45</v>
      </c>
      <c r="GNW1367">
        <v>5.8628054505542534E-23</v>
      </c>
      <c r="GNX1367">
        <v>3.997741785773057E-21</v>
      </c>
      <c r="GWJ1367">
        <v>5.9046294120076315E-23</v>
      </c>
      <c r="GWK1367">
        <v>1.7680914114210053E-21</v>
      </c>
      <c r="KMJ1367">
        <v>1.4037542343702244E-24</v>
      </c>
      <c r="KMK1367">
        <v>1.6134819290801248E-22</v>
      </c>
      <c r="KSN1367">
        <v>7.1185938525433246E-24</v>
      </c>
      <c r="KSO1367">
        <v>1.7905329881885375E-23</v>
      </c>
      <c r="KST1367">
        <v>1.6253986226794414E-23</v>
      </c>
      <c r="KSU1367">
        <v>4.0883493470047514E-23</v>
      </c>
      <c r="WJD1367">
        <v>1.9475064176407379E-24</v>
      </c>
      <c r="WJE1367">
        <v>1.8354250006585952E-23</v>
      </c>
      <c r="XDJ1367">
        <v>2.6504681434306023E-20</v>
      </c>
      <c r="XDK1367">
        <v>4.0264211724950701E-22</v>
      </c>
    </row>
    <row r="1368" spans="2:912 1355:1370 5119:5120 5340:5341 7784:8139 14821:14821 15812:16339" x14ac:dyDescent="0.35">
      <c r="B1368" t="s">
        <v>2346</v>
      </c>
      <c r="C1368" t="s">
        <v>2342</v>
      </c>
      <c r="D1368" t="s">
        <v>38</v>
      </c>
      <c r="E1368" t="s">
        <v>44</v>
      </c>
      <c r="F1368" t="s">
        <v>30</v>
      </c>
      <c r="PU1368">
        <v>1.1188859969205423E-22</v>
      </c>
      <c r="PV1368">
        <v>4.6697501435488323E-22</v>
      </c>
      <c r="AIA1368">
        <v>5.6140798980693834E-22</v>
      </c>
      <c r="AIB1368">
        <v>2.4605891956146666E-23</v>
      </c>
      <c r="AZC1368">
        <v>1.2306301666735896E-21</v>
      </c>
      <c r="AZD1368">
        <v>1.4656738936944605E-22</v>
      </c>
      <c r="AZE1368">
        <v>1.7290135526928984E-22</v>
      </c>
      <c r="AZF1368">
        <v>2.2240294391988098E-22</v>
      </c>
      <c r="AZG1368">
        <v>2.4650672010599788E-45</v>
      </c>
      <c r="AZH1368">
        <v>3.3613718544714506E-46</v>
      </c>
      <c r="AZI1368">
        <v>3.3127941353799149E-46</v>
      </c>
      <c r="AZJ1368">
        <v>3.7720468068723643E-46</v>
      </c>
      <c r="AZK1368">
        <v>2.5632574862740504E-27</v>
      </c>
      <c r="AZL1368">
        <v>1.608185044200462E-28</v>
      </c>
      <c r="AZM1368">
        <v>3.0868553964084987E-28</v>
      </c>
      <c r="AZN1368">
        <v>9.74202008600077E-28</v>
      </c>
      <c r="AZO1368">
        <v>1.7192662241914666E-45</v>
      </c>
      <c r="AZP1368">
        <v>2.3443957608359102E-46</v>
      </c>
      <c r="AZQ1368">
        <v>2.3105151300578061E-46</v>
      </c>
      <c r="AZR1368">
        <v>2.6308218568387683E-46</v>
      </c>
      <c r="GNW1368">
        <v>9.3381733533187567E-24</v>
      </c>
      <c r="GNX1368">
        <v>6.3675327677512605E-22</v>
      </c>
      <c r="GWJ1368">
        <v>9.4047898231416194E-24</v>
      </c>
      <c r="GWK1368">
        <v>2.8161848868450009E-22</v>
      </c>
      <c r="KMJ1368">
        <v>2.2358750425131642E-25</v>
      </c>
      <c r="KMK1368">
        <v>2.5699256240496563E-23</v>
      </c>
      <c r="KSN1368">
        <v>1.1338371021783511E-24</v>
      </c>
      <c r="KSO1368">
        <v>2.8519294354138454E-24</v>
      </c>
      <c r="KST1368">
        <v>2.5889063239154996E-24</v>
      </c>
      <c r="KSU1368">
        <v>6.5118508968515563E-24</v>
      </c>
      <c r="WJD1368">
        <v>3.1019539515695062E-25</v>
      </c>
      <c r="WJE1368">
        <v>2.9234326429073019E-24</v>
      </c>
      <c r="XDJ1368">
        <v>4.2216190183257803E-21</v>
      </c>
      <c r="XDK1368">
        <v>6.4132127902482895E-23</v>
      </c>
    </row>
    <row r="1369" spans="2:912 1355:1370 5119:5120 5340:5341 7784:8139 14821:14821 15812:16339" x14ac:dyDescent="0.35">
      <c r="B1369" t="s">
        <v>2347</v>
      </c>
      <c r="C1369" t="s">
        <v>2348</v>
      </c>
      <c r="D1369" t="s">
        <v>33</v>
      </c>
      <c r="E1369" t="s">
        <v>44</v>
      </c>
      <c r="F1369" t="s">
        <v>30</v>
      </c>
      <c r="PU1369">
        <v>1.5171945870708595E-17</v>
      </c>
      <c r="PV1369">
        <v>3.1301904965528696E-17</v>
      </c>
      <c r="AIA1369">
        <v>2.960610614831297E-17</v>
      </c>
      <c r="AIB1369">
        <v>1.6527882055557508E-18</v>
      </c>
      <c r="AZC1369">
        <v>5.1982869641695806E-17</v>
      </c>
      <c r="AZD1369">
        <v>7.9344502475150362E-18</v>
      </c>
      <c r="AZE1369">
        <v>4.6436146375314149E-18</v>
      </c>
      <c r="AZF1369">
        <v>7.7595914268004166E-18</v>
      </c>
      <c r="AZG1369">
        <v>1.0412654462801721E-40</v>
      </c>
      <c r="AZH1369">
        <v>1.8196843006784731E-41</v>
      </c>
      <c r="AZI1369">
        <v>8.8971768406437327E-42</v>
      </c>
      <c r="AZJ1369">
        <v>1.3160591109190066E-41</v>
      </c>
      <c r="AZK1369">
        <v>1.0827418616532603E-22</v>
      </c>
      <c r="AZL1369">
        <v>8.7059367550326498E-24</v>
      </c>
      <c r="AZM1369">
        <v>8.2903727853261836E-24</v>
      </c>
      <c r="AZN1369">
        <v>3.398970094850896E-23</v>
      </c>
      <c r="AZO1369">
        <v>7.262327418243707E-41</v>
      </c>
      <c r="AZP1369">
        <v>1.2691425838219504E-41</v>
      </c>
      <c r="AZQ1369">
        <v>6.2053544123259358E-42</v>
      </c>
      <c r="AZR1369">
        <v>9.1788815228628183E-42</v>
      </c>
      <c r="GNW1369">
        <v>6.9725135955238365E-18</v>
      </c>
      <c r="GNX1369">
        <v>2.1162266326221086E-16</v>
      </c>
      <c r="GWJ1369">
        <v>1.3258615982366751E-18</v>
      </c>
      <c r="GWK1369">
        <v>2.7082601419136736E-18</v>
      </c>
      <c r="KMJ1369">
        <v>6.735503192953739E-21</v>
      </c>
      <c r="KMK1369">
        <v>1.4042963640526105E-19</v>
      </c>
      <c r="KSN1369">
        <v>1.6452274524109737E-20</v>
      </c>
      <c r="KSO1369">
        <v>3.4734085331268842E-20</v>
      </c>
      <c r="KST1369">
        <v>3.7565711579229732E-20</v>
      </c>
      <c r="KSU1369">
        <v>7.9308829281366853E-20</v>
      </c>
      <c r="WJD1369">
        <v>1.6859965240975929E-20</v>
      </c>
      <c r="WJE1369">
        <v>4.8312759654863071E-20</v>
      </c>
      <c r="XDJ1369">
        <v>3.5920456982699744E-16</v>
      </c>
      <c r="XDK1369">
        <v>3.1083414770482792E-18</v>
      </c>
    </row>
    <row r="1370" spans="2:912 1355:1370 5119:5120 5340:5341 7784:8139 14821:14821 15812:16339" x14ac:dyDescent="0.35">
      <c r="B1370" t="s">
        <v>2349</v>
      </c>
      <c r="C1370" t="s">
        <v>2348</v>
      </c>
      <c r="D1370" t="s">
        <v>33</v>
      </c>
      <c r="E1370" t="s">
        <v>34</v>
      </c>
      <c r="F1370" t="s">
        <v>30</v>
      </c>
      <c r="PU1370">
        <v>1.9631880632827323E-20</v>
      </c>
      <c r="PV1370">
        <v>7.7194258778166171E-20</v>
      </c>
      <c r="ZV1370">
        <v>2.4468313310955752E-17</v>
      </c>
      <c r="ZW1370">
        <v>9.9428095895689392E-17</v>
      </c>
      <c r="ZX1370">
        <v>1.578193543836265E-17</v>
      </c>
      <c r="ZY1370">
        <v>6.413060721608919E-17</v>
      </c>
      <c r="ABV1370">
        <v>2.6143875461423843E-16</v>
      </c>
      <c r="ABW1370">
        <v>1.0623681834658879E-15</v>
      </c>
      <c r="AIA1370">
        <v>9.761619026793648E-19</v>
      </c>
      <c r="AIB1370">
        <v>3.5078501546079519E-20</v>
      </c>
      <c r="AZC1370">
        <v>8.1099125387651585E-17</v>
      </c>
      <c r="AZD1370">
        <v>1.2200871369828103E-17</v>
      </c>
      <c r="AZE1370">
        <v>1.6368862376617165E-17</v>
      </c>
      <c r="AZF1370">
        <v>1.1927752187891092E-17</v>
      </c>
      <c r="AZG1370">
        <v>1.6244912520560243E-40</v>
      </c>
      <c r="AZH1370">
        <v>2.7981439663355314E-41</v>
      </c>
      <c r="AZI1370">
        <v>3.1362779776735439E-41</v>
      </c>
      <c r="AZJ1370">
        <v>2.0229965827119377E-41</v>
      </c>
      <c r="AZK1370">
        <v>1.689199126672418E-22</v>
      </c>
      <c r="AZL1370">
        <v>1.3387192708817942E-23</v>
      </c>
      <c r="AZM1370">
        <v>2.9223779698911049E-23</v>
      </c>
      <c r="AZN1370">
        <v>5.2247690317055925E-23</v>
      </c>
      <c r="AZO1370">
        <v>1.1330047878424931E-40</v>
      </c>
      <c r="AZP1370">
        <v>1.9515713038886955E-41</v>
      </c>
      <c r="AZQ1370">
        <v>2.1874035703250224E-41</v>
      </c>
      <c r="AZR1370">
        <v>1.4109431559577175E-41</v>
      </c>
      <c r="GNW1370">
        <v>1.8151518099883125E-21</v>
      </c>
      <c r="GNX1370">
        <v>1.6089052752034373E-19</v>
      </c>
      <c r="GWJ1370">
        <v>1.5820417699982858E-21</v>
      </c>
      <c r="GWK1370">
        <v>3.4627930785266733E-20</v>
      </c>
      <c r="KMJ1370">
        <v>4.5756375322895616E-23</v>
      </c>
      <c r="KMK1370">
        <v>3.4727661867361202E-21</v>
      </c>
      <c r="KSN1370">
        <v>8.973158675312582E-21</v>
      </c>
      <c r="KSO1370">
        <v>1.8816864280511387E-20</v>
      </c>
      <c r="KST1370">
        <v>2.0488540369143624E-20</v>
      </c>
      <c r="KSU1370">
        <v>4.2964812880512704E-20</v>
      </c>
      <c r="WJD1370">
        <v>5.5431857454391763E-23</v>
      </c>
      <c r="WJE1370">
        <v>4.3051567715722598E-22</v>
      </c>
      <c r="WLH1370">
        <v>4.1303919756121965E-14</v>
      </c>
      <c r="WLI1370">
        <v>1.678403428216995E-13</v>
      </c>
      <c r="XDJ1370">
        <v>6.2878152509879314E-19</v>
      </c>
      <c r="XDK1370">
        <v>8.9948810774549577E-21</v>
      </c>
    </row>
    <row r="1371" spans="2:912 1355:1370 5119:5120 5340:5341 7784:8139 14821:14821 15812:16339" x14ac:dyDescent="0.35">
      <c r="B1371" t="s">
        <v>2350</v>
      </c>
      <c r="C1371" t="s">
        <v>2348</v>
      </c>
      <c r="D1371" t="s">
        <v>38</v>
      </c>
      <c r="E1371" t="s">
        <v>39</v>
      </c>
      <c r="F1371" t="s">
        <v>30</v>
      </c>
      <c r="PU1371">
        <v>4.7116662835704858E-20</v>
      </c>
      <c r="PV1371">
        <v>1.8526681594303642E-19</v>
      </c>
      <c r="ZV1371">
        <v>5.8722428590700525E-17</v>
      </c>
      <c r="ZW1371">
        <v>2.3862123992542099E-16</v>
      </c>
      <c r="ZX1371">
        <v>3.7875662495597543E-17</v>
      </c>
      <c r="ZY1371">
        <v>1.5390946465602383E-16</v>
      </c>
      <c r="ABV1371">
        <v>6.2743673434172732E-16</v>
      </c>
      <c r="ABW1371">
        <v>2.5496174990809383E-15</v>
      </c>
      <c r="AIA1371">
        <v>2.3427939755104355E-18</v>
      </c>
      <c r="AIB1371">
        <v>8.418860024360102E-20</v>
      </c>
      <c r="AZC1371">
        <v>1.9463850493895054E-16</v>
      </c>
      <c r="AZD1371">
        <v>2.9282182368218585E-17</v>
      </c>
      <c r="AZE1371">
        <v>3.9285381769238139E-17</v>
      </c>
      <c r="AZF1371">
        <v>2.8626694478863294E-17</v>
      </c>
      <c r="AZG1371">
        <v>3.898791103790772E-40</v>
      </c>
      <c r="AZH1371">
        <v>6.7155664076083045E-41</v>
      </c>
      <c r="AZI1371">
        <v>7.527088618165913E-41</v>
      </c>
      <c r="AZJ1371">
        <v>4.8552069319372991E-41</v>
      </c>
      <c r="AZK1371">
        <v>4.0540904848002459E-22</v>
      </c>
      <c r="AZL1371">
        <v>3.2129362437792514E-23</v>
      </c>
      <c r="AZM1371">
        <v>7.0137271350747E-23</v>
      </c>
      <c r="AZN1371">
        <v>1.2539484761018241E-22</v>
      </c>
      <c r="AZO1371">
        <v>2.7192199291943757E-40</v>
      </c>
      <c r="AZP1371">
        <v>4.6837856979928193E-41</v>
      </c>
      <c r="AZQ1371">
        <v>5.2497835442961432E-41</v>
      </c>
      <c r="AZR1371">
        <v>3.3862741291396717E-41</v>
      </c>
      <c r="GNW1371">
        <v>4.3563778184721523E-21</v>
      </c>
      <c r="GNX1371">
        <v>3.8613849993166636E-19</v>
      </c>
      <c r="GWJ1371">
        <v>3.7969124474420366E-21</v>
      </c>
      <c r="GWK1371">
        <v>8.3107311944862593E-20</v>
      </c>
      <c r="KMJ1371">
        <v>1.098156506167046E-22</v>
      </c>
      <c r="KMK1371">
        <v>8.3346664498987489E-21</v>
      </c>
      <c r="KSN1371">
        <v>2.1535629382075462E-20</v>
      </c>
      <c r="KSO1371">
        <v>4.5160576269954166E-20</v>
      </c>
      <c r="KST1371">
        <v>4.9172607766706881E-20</v>
      </c>
      <c r="KSU1371">
        <v>1.0311578380380231E-19</v>
      </c>
      <c r="WJD1371">
        <v>1.330368772640978E-22</v>
      </c>
      <c r="WJE1371">
        <v>1.0332410403374791E-21</v>
      </c>
      <c r="WLH1371">
        <v>9.9129741494198971E-14</v>
      </c>
      <c r="WLI1371">
        <v>4.0281818031923633E-13</v>
      </c>
      <c r="XDJ1371">
        <v>1.5090805613492032E-18</v>
      </c>
      <c r="XDK1371">
        <v>2.1587785487240576E-20</v>
      </c>
    </row>
    <row r="1372" spans="2:912 1355:1370 5119:5120 5340:5341 7784:8139 14821:14821 15812:16339" x14ac:dyDescent="0.35">
      <c r="B1372" t="s">
        <v>2351</v>
      </c>
      <c r="C1372" t="s">
        <v>2352</v>
      </c>
      <c r="D1372" t="s">
        <v>33</v>
      </c>
      <c r="E1372" t="s">
        <v>34</v>
      </c>
      <c r="F1372" t="s">
        <v>30</v>
      </c>
      <c r="PU1372">
        <v>5.7932016702308283E-17</v>
      </c>
      <c r="PV1372">
        <v>9.7929547796135478E-17</v>
      </c>
      <c r="AIA1372">
        <v>1.2352522062481684E-16</v>
      </c>
      <c r="AIB1372">
        <v>4.6964243009428931E-18</v>
      </c>
      <c r="AZC1372">
        <v>4.1564819090967849E-16</v>
      </c>
      <c r="AZD1372">
        <v>3.9349494458248787E-17</v>
      </c>
      <c r="AZE1372">
        <v>5.3735861056394803E-17</v>
      </c>
      <c r="AZF1372">
        <v>6.1717075282806848E-17</v>
      </c>
      <c r="AZG1372">
        <v>8.325821602135135E-40</v>
      </c>
      <c r="AZH1372">
        <v>9.0244005660927508E-41</v>
      </c>
      <c r="AZI1372">
        <v>1.0295803933402232E-40</v>
      </c>
      <c r="AZJ1372">
        <v>1.0467473705481357E-40</v>
      </c>
      <c r="AZK1372">
        <v>8.6574615660920691E-22</v>
      </c>
      <c r="AZL1372">
        <v>4.3175544544287577E-23</v>
      </c>
      <c r="AZM1372">
        <v>9.5936109016751339E-23</v>
      </c>
      <c r="AZN1372">
        <v>2.7034218902714175E-22</v>
      </c>
      <c r="AZO1372">
        <v>5.8068615180223018E-40</v>
      </c>
      <c r="AZP1372">
        <v>6.2940868631020657E-41</v>
      </c>
      <c r="AZQ1372">
        <v>7.1808297745330639E-41</v>
      </c>
      <c r="AZR1372">
        <v>7.3005612125560301E-41</v>
      </c>
      <c r="GNW1372">
        <v>2.9699775608610075E-17</v>
      </c>
      <c r="GNX1372">
        <v>8.9316964915369458E-16</v>
      </c>
      <c r="GWJ1372">
        <v>3.0692676691833341E-18</v>
      </c>
      <c r="GWK1372">
        <v>7.5160473215295939E-18</v>
      </c>
      <c r="KMJ1372">
        <v>8.4494449509038715E-21</v>
      </c>
      <c r="KMK1372">
        <v>1.8047054274531105E-19</v>
      </c>
      <c r="KSN1372">
        <v>1.4524720197474698E-20</v>
      </c>
      <c r="KSO1372">
        <v>3.0439492177387154E-20</v>
      </c>
      <c r="KST1372">
        <v>3.3164499468311058E-20</v>
      </c>
      <c r="KSU1372">
        <v>6.9502923871001633E-20</v>
      </c>
      <c r="UXA1372">
        <v>4.5773349135816012E-9</v>
      </c>
      <c r="WJD1372">
        <v>3.6481390979045109E-20</v>
      </c>
      <c r="WJE1372">
        <v>9.8498637840780649E-20</v>
      </c>
      <c r="XDJ1372">
        <v>6.1137504114096829E-15</v>
      </c>
      <c r="XDK1372">
        <v>5.2159355403450521E-17</v>
      </c>
    </row>
    <row r="1373" spans="2:912 1355:1370 5119:5120 5340:5341 7784:8139 14821:14821 15812:16339" x14ac:dyDescent="0.35">
      <c r="B1373" t="s">
        <v>2353</v>
      </c>
      <c r="C1373" t="s">
        <v>2352</v>
      </c>
      <c r="D1373" t="s">
        <v>38</v>
      </c>
      <c r="E1373" t="s">
        <v>39</v>
      </c>
      <c r="F1373" t="s">
        <v>30</v>
      </c>
      <c r="PU1373">
        <v>1.1317189184763646E-15</v>
      </c>
      <c r="PV1373">
        <v>1.9130824063700505E-15</v>
      </c>
      <c r="AIA1373">
        <v>2.4131013737780326E-15</v>
      </c>
      <c r="AIB1373">
        <v>9.1746024618497918E-17</v>
      </c>
      <c r="AZC1373">
        <v>8.1198091808223913E-15</v>
      </c>
      <c r="AZD1373">
        <v>7.6870390236400377E-16</v>
      </c>
      <c r="AZE1373">
        <v>1.0497457885963119E-15</v>
      </c>
      <c r="AZF1373">
        <v>1.2056611467454669E-15</v>
      </c>
      <c r="AZG1373">
        <v>1.6264736419265882E-38</v>
      </c>
      <c r="AZH1373">
        <v>1.7629430891448739E-39</v>
      </c>
      <c r="AZI1373">
        <v>2.0113154617471489E-39</v>
      </c>
      <c r="AZJ1373">
        <v>2.0448516546594062E-39</v>
      </c>
      <c r="AZK1373">
        <v>1.6912604804828102E-20</v>
      </c>
      <c r="AZL1373">
        <v>8.4344691170301225E-22</v>
      </c>
      <c r="AZM1373">
        <v>1.8741399958020518E-21</v>
      </c>
      <c r="AZN1373">
        <v>5.2812138641142669E-21</v>
      </c>
      <c r="AZO1373">
        <v>1.1343874097613404E-38</v>
      </c>
      <c r="AZP1373">
        <v>1.2295683083344732E-39</v>
      </c>
      <c r="AZQ1373">
        <v>1.4027961339508541E-39</v>
      </c>
      <c r="AZR1373">
        <v>1.4261860211428137E-39</v>
      </c>
      <c r="GNW1373">
        <v>5.8019381758252616E-16</v>
      </c>
      <c r="GNX1373">
        <v>1.7448330765876094E-14</v>
      </c>
      <c r="GWJ1373">
        <v>5.9959043113101788E-17</v>
      </c>
      <c r="GWK1373">
        <v>1.4682818638350164E-16</v>
      </c>
      <c r="KMJ1373">
        <v>1.6506238252847668E-19</v>
      </c>
      <c r="KMK1373">
        <v>3.5255449245292371E-18</v>
      </c>
      <c r="KSN1373">
        <v>2.8374466432829894E-19</v>
      </c>
      <c r="KSO1373">
        <v>5.9464439746648317E-19</v>
      </c>
      <c r="KST1373">
        <v>6.4787821323319258E-19</v>
      </c>
      <c r="KSU1373">
        <v>1.3577599799162692E-18</v>
      </c>
      <c r="UXA1373">
        <v>8.9419578547077703E-8</v>
      </c>
      <c r="WJD1373">
        <v>7.1267466063671969E-19</v>
      </c>
      <c r="WJE1373">
        <v>1.9241997471170688E-18</v>
      </c>
      <c r="XDJ1373">
        <v>1.1943390541692134E-13</v>
      </c>
      <c r="XDK1373">
        <v>1.0189482888011618E-15</v>
      </c>
    </row>
    <row r="1374" spans="2:912 1355:1370 5119:5120 5340:5341 7784:8139 14821:14821 15812:16339" x14ac:dyDescent="0.35">
      <c r="B1374" t="s">
        <v>2354</v>
      </c>
      <c r="C1374" t="s">
        <v>2355</v>
      </c>
      <c r="D1374" t="s">
        <v>33</v>
      </c>
      <c r="E1374" t="s">
        <v>34</v>
      </c>
      <c r="F1374" t="s">
        <v>30</v>
      </c>
      <c r="PU1374">
        <v>3.6818142296505871E-19</v>
      </c>
      <c r="PV1374">
        <v>1.5762262884542653E-18</v>
      </c>
      <c r="AGX1374">
        <v>3.1497225754249963E-12</v>
      </c>
      <c r="AGY1374">
        <v>5.7828472887680553E-13</v>
      </c>
      <c r="AIA1374">
        <v>3.6083338578646867E-18</v>
      </c>
      <c r="AIB1374">
        <v>1.4303103795458213E-19</v>
      </c>
      <c r="AZC1374">
        <v>1.8739078530594736E-16</v>
      </c>
      <c r="AZD1374">
        <v>3.5190871751195456E-17</v>
      </c>
      <c r="AZE1374">
        <v>3.8276156509552191E-17</v>
      </c>
      <c r="AZF1374">
        <v>2.7615025141532069E-17</v>
      </c>
      <c r="AZG1374">
        <v>3.7536125080304655E-40</v>
      </c>
      <c r="AZH1374">
        <v>8.070663354766799E-41</v>
      </c>
      <c r="AZI1374">
        <v>7.3337208150993779E-41</v>
      </c>
      <c r="AZJ1374">
        <v>4.6836235874800609E-41</v>
      </c>
      <c r="AZK1374">
        <v>3.9031290334169531E-22</v>
      </c>
      <c r="AZL1374">
        <v>3.8612568516177099E-23</v>
      </c>
      <c r="AZM1374">
        <v>6.8335473768419624E-23</v>
      </c>
      <c r="AZN1374">
        <v>1.209633851344778E-22</v>
      </c>
      <c r="AZO1374">
        <v>2.6179648169366179E-40</v>
      </c>
      <c r="AZP1374">
        <v>5.6289008700063017E-41</v>
      </c>
      <c r="AZQ1374">
        <v>5.1149187696094925E-41</v>
      </c>
      <c r="AZR1374">
        <v>3.2666029702226677E-41</v>
      </c>
      <c r="GNW1374">
        <v>2.8021945530365561E-20</v>
      </c>
      <c r="GNX1374">
        <v>2.1738854948595884E-18</v>
      </c>
      <c r="GWJ1374">
        <v>2.6219781731144145E-20</v>
      </c>
      <c r="GWK1374">
        <v>9.1497202468153135E-19</v>
      </c>
      <c r="KMJ1374">
        <v>3.7266921051456208E-22</v>
      </c>
      <c r="KMK1374">
        <v>7.701125277681924E-20</v>
      </c>
      <c r="KSN1374">
        <v>1.8197434909884443E-20</v>
      </c>
      <c r="KSO1374">
        <v>3.9694102068180751E-20</v>
      </c>
      <c r="KST1374">
        <v>4.155046102013159E-20</v>
      </c>
      <c r="KSU1374">
        <v>9.0634105789118686E-20</v>
      </c>
      <c r="WJD1374">
        <v>9.0850676097483797E-22</v>
      </c>
      <c r="WJE1374">
        <v>9.5007551899168754E-21</v>
      </c>
      <c r="XDJ1374">
        <v>1.3848226838427427E-17</v>
      </c>
      <c r="XDK1374">
        <v>2.1207829843593198E-19</v>
      </c>
    </row>
    <row r="1375" spans="2:912 1355:1370 5119:5120 5340:5341 7784:8139 14821:14821 15812:16339" x14ac:dyDescent="0.35">
      <c r="B1375" t="s">
        <v>2356</v>
      </c>
      <c r="C1375" t="s">
        <v>2357</v>
      </c>
      <c r="D1375" t="s">
        <v>38</v>
      </c>
      <c r="E1375" t="s">
        <v>39</v>
      </c>
      <c r="F1375" t="s">
        <v>30</v>
      </c>
    </row>
    <row r="1376" spans="2:912 1355:1370 5119:5120 5340:5341 7784:8139 14821:14821 15812:16339" x14ac:dyDescent="0.35">
      <c r="B1376" t="s">
        <v>2358</v>
      </c>
      <c r="C1376" t="s">
        <v>2357</v>
      </c>
      <c r="D1376" t="s">
        <v>33</v>
      </c>
      <c r="E1376" t="s">
        <v>44</v>
      </c>
      <c r="F1376" t="s">
        <v>30</v>
      </c>
    </row>
    <row r="1377" spans="2:994 1355:1370 5119:5120 5340:5533 7116:7116 7784:8163 14977:14978 15670:16339" x14ac:dyDescent="0.35">
      <c r="B1377" t="s">
        <v>2359</v>
      </c>
      <c r="C1377" t="s">
        <v>2357</v>
      </c>
      <c r="D1377" t="s">
        <v>33</v>
      </c>
      <c r="E1377" t="s">
        <v>34</v>
      </c>
      <c r="F1377" t="s">
        <v>30</v>
      </c>
      <c r="PU1377">
        <v>2.8483787181754817E-14</v>
      </c>
      <c r="PV1377">
        <v>4.7948938870054914E-14</v>
      </c>
      <c r="AIA1377">
        <v>6.0472128685568685E-14</v>
      </c>
      <c r="AIB1377">
        <v>2.3047182486712652E-15</v>
      </c>
      <c r="ALF1377">
        <v>8.0627067899526292E-7</v>
      </c>
      <c r="AZC1377">
        <v>2.0285016087935003E-13</v>
      </c>
      <c r="AZD1377">
        <v>1.9315076405361364E-14</v>
      </c>
      <c r="AZE1377">
        <v>2.6333227148838397E-14</v>
      </c>
      <c r="AZF1377">
        <v>3.0118466593278117E-14</v>
      </c>
      <c r="AZG1377">
        <v>4.0632782443960787E-37</v>
      </c>
      <c r="AZH1377">
        <v>4.4297134905154574E-38</v>
      </c>
      <c r="AZI1377">
        <v>5.0454526703061024E-38</v>
      </c>
      <c r="AZJ1377">
        <v>5.1082177123578677E-38</v>
      </c>
      <c r="AZK1377">
        <v>4.2251295925168222E-19</v>
      </c>
      <c r="AZL1377">
        <v>2.119312975166265E-20</v>
      </c>
      <c r="AZM1377">
        <v>4.7013433875424853E-20</v>
      </c>
      <c r="AZN1377">
        <v>1.3192932671642535E-19</v>
      </c>
      <c r="AZO1377">
        <v>2.8339418260355181E-37</v>
      </c>
      <c r="AZP1377">
        <v>3.0895128472816497E-38</v>
      </c>
      <c r="AZQ1377">
        <v>3.518961413337547E-38</v>
      </c>
      <c r="AZR1377">
        <v>3.5627370218855012E-38</v>
      </c>
      <c r="GNW1377">
        <v>1.4514415387150244E-14</v>
      </c>
      <c r="GNX1377">
        <v>4.3640063254767129E-13</v>
      </c>
      <c r="GWJ1377">
        <v>1.5127851216269926E-15</v>
      </c>
      <c r="GWK1377">
        <v>3.6957749705123932E-15</v>
      </c>
      <c r="JMR1377">
        <v>1.4549229689843104E-6</v>
      </c>
      <c r="KMJ1377">
        <v>4.2051829601620416E-18</v>
      </c>
      <c r="KMK1377">
        <v>8.8676032140993031E-17</v>
      </c>
      <c r="KSN1377">
        <v>7.1307825376876502E-18</v>
      </c>
      <c r="KSO1377">
        <v>1.4906001085980346E-17</v>
      </c>
      <c r="KST1377">
        <v>1.6281816824319982E-17</v>
      </c>
      <c r="KSU1377">
        <v>3.4035083524474489E-17</v>
      </c>
      <c r="WJD1377">
        <v>1.7895862910530476E-17</v>
      </c>
      <c r="WJE1377">
        <v>4.8243704800622907E-17</v>
      </c>
      <c r="XDC1377">
        <v>2.9085768416337856E-17</v>
      </c>
      <c r="XDJ1377">
        <v>2.9870549897774895E-12</v>
      </c>
      <c r="XDK1377">
        <v>2.5483387692283765E-14</v>
      </c>
    </row>
    <row r="1378" spans="2:994 1355:1370 5119:5120 5340:5533 7116:7116 7784:8163 14977:14978 15670:16339" x14ac:dyDescent="0.35">
      <c r="B1378" t="s">
        <v>2360</v>
      </c>
      <c r="C1378" t="s">
        <v>2357</v>
      </c>
      <c r="D1378" t="s">
        <v>33</v>
      </c>
      <c r="E1378" t="s">
        <v>50</v>
      </c>
      <c r="F1378" t="s">
        <v>30</v>
      </c>
      <c r="PU1378">
        <v>1.8044752865770633E-19</v>
      </c>
      <c r="PV1378">
        <v>3.8128423209302866E-18</v>
      </c>
      <c r="AIA1378">
        <v>4.1633525842292702E-18</v>
      </c>
      <c r="AIB1378">
        <v>1.544149872394846E-19</v>
      </c>
      <c r="AZC1378">
        <v>5.5355711074038525E-18</v>
      </c>
      <c r="AZD1378">
        <v>3.3004485831491708E-20</v>
      </c>
      <c r="AZE1378">
        <v>1.4817318010395456E-19</v>
      </c>
      <c r="AZF1378">
        <v>8.2262259950717049E-19</v>
      </c>
      <c r="AZG1378">
        <v>1.1088266114002841E-41</v>
      </c>
      <c r="AZH1378">
        <v>7.5692383020915478E-44</v>
      </c>
      <c r="AZI1378">
        <v>2.8390017030488757E-43</v>
      </c>
      <c r="AZJ1378">
        <v>1.395202282416677E-42</v>
      </c>
      <c r="AZK1378">
        <v>1.1529941704751639E-23</v>
      </c>
      <c r="AZL1378">
        <v>3.6213594807192527E-26</v>
      </c>
      <c r="AZM1378">
        <v>2.645376491667911E-25</v>
      </c>
      <c r="AZN1378">
        <v>3.6033722154703219E-24</v>
      </c>
      <c r="AZO1378">
        <v>7.7335341634721323E-42</v>
      </c>
      <c r="AZP1378">
        <v>5.2791809286362233E-44</v>
      </c>
      <c r="AZQ1378">
        <v>1.9800676169701236E-43</v>
      </c>
      <c r="AZR1378">
        <v>9.7308672114188398E-43</v>
      </c>
      <c r="GNW1378">
        <v>3.9557197796872257E-21</v>
      </c>
      <c r="GNX1378">
        <v>4.3022402917076979E-19</v>
      </c>
      <c r="GWJ1378">
        <v>2.9619580533646834E-21</v>
      </c>
      <c r="GWK1378">
        <v>1.0024928536030033E-20</v>
      </c>
      <c r="KMJ1378">
        <v>2.2231229212787732E-23</v>
      </c>
      <c r="KMK1378">
        <v>7.3925973851919393E-22</v>
      </c>
      <c r="KSN1378">
        <v>6.0767389605651189E-23</v>
      </c>
      <c r="KSO1378">
        <v>3.3220303342190945E-22</v>
      </c>
      <c r="KST1378">
        <v>1.3875104186982303E-22</v>
      </c>
      <c r="KSU1378">
        <v>7.5852389412690987E-22</v>
      </c>
      <c r="WJD1378">
        <v>4.1528969867802219E-23</v>
      </c>
      <c r="WJE1378">
        <v>2.9602147979479692E-22</v>
      </c>
      <c r="XDJ1378">
        <v>8.2402925311234215E-19</v>
      </c>
      <c r="XDK1378">
        <v>1.1023198170684748E-20</v>
      </c>
    </row>
    <row r="1379" spans="2:994 1355:1370 5119:5120 5340:5533 7116:7116 7784:8163 14977:14978 15670:16339" x14ac:dyDescent="0.35">
      <c r="B1379" t="s">
        <v>2361</v>
      </c>
      <c r="C1379" t="s">
        <v>2362</v>
      </c>
      <c r="D1379" t="s">
        <v>33</v>
      </c>
      <c r="E1379" t="s">
        <v>44</v>
      </c>
      <c r="F1379" t="s">
        <v>30</v>
      </c>
      <c r="PU1379">
        <v>1.1805722291456255E-19</v>
      </c>
      <c r="PV1379">
        <v>2.4356901900766414E-19</v>
      </c>
      <c r="AIA1379">
        <v>2.3037352643944961E-19</v>
      </c>
      <c r="AIB1379">
        <v>1.2860814774627321E-20</v>
      </c>
      <c r="AZC1379">
        <v>4.0449348299327317E-19</v>
      </c>
      <c r="AZD1379">
        <v>6.1740212465682864E-20</v>
      </c>
      <c r="AZE1379">
        <v>3.613328527956103E-20</v>
      </c>
      <c r="AZF1379">
        <v>6.0379586284202894E-20</v>
      </c>
      <c r="AZG1379">
        <v>8.1023823807636893E-43</v>
      </c>
      <c r="AZH1379">
        <v>1.4159480725150717E-43</v>
      </c>
      <c r="AZI1379">
        <v>6.9231461708154854E-44</v>
      </c>
      <c r="AZJ1379">
        <v>1.0240629985799556E-43</v>
      </c>
      <c r="AZK1379">
        <v>8.4251221570010377E-25</v>
      </c>
      <c r="AZL1379">
        <v>6.7743368248714306E-26</v>
      </c>
      <c r="AZM1379">
        <v>6.4509746890915103E-26</v>
      </c>
      <c r="AZN1379">
        <v>2.644835234631659E-25</v>
      </c>
      <c r="AZO1379">
        <v>5.6510233703733476E-43</v>
      </c>
      <c r="AZP1379">
        <v>9.8755591540766622E-44</v>
      </c>
      <c r="AZQ1379">
        <v>4.8285626337105589E-44</v>
      </c>
      <c r="AZR1379">
        <v>7.1423485905197522E-44</v>
      </c>
      <c r="GNW1379">
        <v>5.4255109979714864E-20</v>
      </c>
      <c r="GNX1379">
        <v>1.6466960891782691E-18</v>
      </c>
      <c r="GWJ1379">
        <v>1.0316905925632255E-20</v>
      </c>
      <c r="GWK1379">
        <v>2.1073741892383551E-20</v>
      </c>
      <c r="KMJ1379">
        <v>5.2410864675405627E-23</v>
      </c>
      <c r="KMK1379">
        <v>1.0927229130782924E-21</v>
      </c>
      <c r="KSN1379">
        <v>1.2801982405528363E-22</v>
      </c>
      <c r="KSO1379">
        <v>2.7027578991062712E-22</v>
      </c>
      <c r="KST1379">
        <v>2.9230947853666173E-22</v>
      </c>
      <c r="KSU1379">
        <v>6.1712454139714235E-22</v>
      </c>
      <c r="WJD1379">
        <v>1.311921813950361E-22</v>
      </c>
      <c r="WJE1379">
        <v>3.7593531408542179E-22</v>
      </c>
      <c r="XDJ1379">
        <v>2.7950728491502852E-18</v>
      </c>
      <c r="XDK1379">
        <v>2.4186888470182143E-20</v>
      </c>
    </row>
    <row r="1380" spans="2:994 1355:1370 5119:5120 5340:5533 7116:7116 7784:8163 14977:14978 15670:16339" x14ac:dyDescent="0.35">
      <c r="B1380" t="s">
        <v>2363</v>
      </c>
      <c r="C1380" t="s">
        <v>2362</v>
      </c>
      <c r="D1380" t="s">
        <v>33</v>
      </c>
      <c r="E1380" t="s">
        <v>34</v>
      </c>
      <c r="F1380" t="s">
        <v>30</v>
      </c>
      <c r="PU1380">
        <v>1.4900195925195397E-19</v>
      </c>
      <c r="PV1380">
        <v>3.1237062591822515E-19</v>
      </c>
      <c r="AIA1380">
        <v>1.3322182350757319E-18</v>
      </c>
      <c r="AIB1380">
        <v>4.8424409868883202E-20</v>
      </c>
      <c r="AZC1380">
        <v>1.1310312564669957E-16</v>
      </c>
      <c r="AZD1380">
        <v>2.365460179403686E-17</v>
      </c>
      <c r="AZE1380">
        <v>2.3256104570177805E-17</v>
      </c>
      <c r="AZF1380">
        <v>1.6565460774783246E-17</v>
      </c>
      <c r="AZG1380">
        <v>2.2655612784356199E-40</v>
      </c>
      <c r="AZH1380">
        <v>5.4249388654104325E-41</v>
      </c>
      <c r="AZI1380">
        <v>4.4558752423816981E-41</v>
      </c>
      <c r="AZJ1380">
        <v>2.80957132664579E-41</v>
      </c>
      <c r="AZK1380">
        <v>2.3558047038496871E-22</v>
      </c>
      <c r="AZL1380">
        <v>2.595459808306983E-23</v>
      </c>
      <c r="AZM1380">
        <v>4.1519762398672495E-23</v>
      </c>
      <c r="AZN1380">
        <v>7.256246196989737E-23</v>
      </c>
      <c r="AZO1380">
        <v>1.5801204053080185E-40</v>
      </c>
      <c r="AZP1380">
        <v>3.7836348459763139E-41</v>
      </c>
      <c r="AZQ1380">
        <v>3.1077594152985966E-41</v>
      </c>
      <c r="AZR1380">
        <v>1.9595413400015289E-41</v>
      </c>
      <c r="GNW1380">
        <v>5.2235588233069769E-20</v>
      </c>
      <c r="GNX1380">
        <v>1.6738542358476886E-18</v>
      </c>
      <c r="GWJ1380">
        <v>7.6768459619510705E-21</v>
      </c>
      <c r="GWK1380">
        <v>5.219134992462759E-20</v>
      </c>
      <c r="HDT1380">
        <v>4.848632656425428E-12</v>
      </c>
      <c r="HDU1380">
        <v>2.8860732689065501E-12</v>
      </c>
      <c r="KMJ1380">
        <v>6.704100908346777E-23</v>
      </c>
      <c r="KMK1380">
        <v>4.2135059625930812E-21</v>
      </c>
      <c r="KSN1380">
        <v>1.009110970888541E-20</v>
      </c>
      <c r="KSO1380">
        <v>2.1163057904742956E-20</v>
      </c>
      <c r="KST1380">
        <v>2.3041173807477966E-20</v>
      </c>
      <c r="KSU1380">
        <v>4.8321910032505421E-20</v>
      </c>
      <c r="WJD1380">
        <v>5.7565462142993191E-22</v>
      </c>
      <c r="WJE1380">
        <v>1.0471315580083139E-21</v>
      </c>
      <c r="XDJ1380">
        <v>1.0808041118435131E-17</v>
      </c>
      <c r="XDK1380">
        <v>9.6488591429419394E-20</v>
      </c>
    </row>
    <row r="1381" spans="2:994 1355:1370 5119:5120 5340:5533 7116:7116 7784:8163 14977:14978 15670:16339" x14ac:dyDescent="0.35">
      <c r="B1381" t="s">
        <v>2364</v>
      </c>
      <c r="C1381" t="s">
        <v>2362</v>
      </c>
      <c r="D1381" t="s">
        <v>38</v>
      </c>
      <c r="E1381" t="s">
        <v>39</v>
      </c>
      <c r="F1381" t="s">
        <v>30</v>
      </c>
      <c r="PU1381">
        <v>5.9487903428621032E-20</v>
      </c>
      <c r="PV1381">
        <v>1.2471160595371566E-19</v>
      </c>
      <c r="AIA1381">
        <v>5.3187803779159894E-19</v>
      </c>
      <c r="AIB1381">
        <v>1.9333078788561702E-20</v>
      </c>
      <c r="AZC1381">
        <v>4.5155566072583845E-17</v>
      </c>
      <c r="AZD1381">
        <v>9.4439205647404735E-18</v>
      </c>
      <c r="AZE1381">
        <v>9.2848235670331089E-18</v>
      </c>
      <c r="AZF1381">
        <v>6.6136347184172499E-18</v>
      </c>
      <c r="AZG1381">
        <v>9.045081770724029E-41</v>
      </c>
      <c r="AZH1381">
        <v>2.1658657439934075E-41</v>
      </c>
      <c r="AZI1381">
        <v>1.7789744338902688E-41</v>
      </c>
      <c r="AZJ1381">
        <v>1.1217000675320692E-41</v>
      </c>
      <c r="AZK1381">
        <v>9.4053718100665532E-23</v>
      </c>
      <c r="AZL1381">
        <v>1.0362176658922578E-23</v>
      </c>
      <c r="AZM1381">
        <v>1.657645059401546E-23</v>
      </c>
      <c r="AZN1381">
        <v>2.8970013225860539E-23</v>
      </c>
      <c r="AZO1381">
        <v>6.3085110121009528E-41</v>
      </c>
      <c r="AZP1381">
        <v>1.5105875483556953E-41</v>
      </c>
      <c r="AZQ1381">
        <v>1.2407494029260308E-41</v>
      </c>
      <c r="AZR1381">
        <v>7.8233203498545891E-42</v>
      </c>
      <c r="GNW1381">
        <v>2.0854662877899826E-20</v>
      </c>
      <c r="GNX1381">
        <v>6.682736229482818E-19</v>
      </c>
      <c r="GWJ1381">
        <v>3.0649225923850108E-21</v>
      </c>
      <c r="GWK1381">
        <v>2.0837001068392986E-20</v>
      </c>
      <c r="HDT1381">
        <v>1.9357798560122734E-12</v>
      </c>
      <c r="HDU1381">
        <v>1.152242888419509E-12</v>
      </c>
      <c r="KMJ1381">
        <v>2.6765614990142056E-23</v>
      </c>
      <c r="KMK1381">
        <v>1.6822103350655714E-21</v>
      </c>
      <c r="KSN1381">
        <v>4.0287991034716762E-21</v>
      </c>
      <c r="KSO1381">
        <v>8.4491905422723769E-21</v>
      </c>
      <c r="KST1381">
        <v>9.1990140882885527E-21</v>
      </c>
      <c r="KSU1381">
        <v>1.929215650540179E-20</v>
      </c>
      <c r="WJD1381">
        <v>2.29825746586041E-22</v>
      </c>
      <c r="WJE1381">
        <v>4.180593417199859E-22</v>
      </c>
      <c r="XDJ1381">
        <v>4.3150285374358439E-18</v>
      </c>
      <c r="XDK1381">
        <v>3.8522339154018197E-20</v>
      </c>
    </row>
    <row r="1382" spans="2:994 1355:1370 5119:5120 5340:5533 7116:7116 7784:8163 14977:14978 15670:16339" x14ac:dyDescent="0.35">
      <c r="B1382" t="s">
        <v>2365</v>
      </c>
      <c r="C1382" t="s">
        <v>2366</v>
      </c>
      <c r="D1382" t="s">
        <v>33</v>
      </c>
      <c r="E1382" t="s">
        <v>34</v>
      </c>
      <c r="F1382" t="s">
        <v>30</v>
      </c>
      <c r="AY1382">
        <v>1.7605970886733289E-13</v>
      </c>
      <c r="AZ1382">
        <v>7.1542657616658432E-13</v>
      </c>
      <c r="PU1382">
        <v>9.9950666238058821E-20</v>
      </c>
      <c r="PV1382">
        <v>3.4464771832437424E-19</v>
      </c>
      <c r="ZV1382">
        <v>4.9922120509559882E-17</v>
      </c>
      <c r="ZW1382">
        <v>2.0286079069938139E-16</v>
      </c>
      <c r="ZX1382">
        <v>3.2199509333373801E-17</v>
      </c>
      <c r="ZY1382">
        <v>1.3084416000016476E-16</v>
      </c>
      <c r="ABV1382">
        <v>5.3340730306397492E-16</v>
      </c>
      <c r="ABW1382">
        <v>2.1675246596077962E-15</v>
      </c>
      <c r="AIA1382">
        <v>1.8100341773295945E-17</v>
      </c>
      <c r="AIB1382">
        <v>6.3646472534311309E-19</v>
      </c>
      <c r="AZC1382">
        <v>1.6575961105017744E-16</v>
      </c>
      <c r="AZD1382">
        <v>3.7237326631207378E-17</v>
      </c>
      <c r="AZE1382">
        <v>3.3437405674436803E-17</v>
      </c>
      <c r="AZF1382">
        <v>2.4382436631371834E-17</v>
      </c>
      <c r="AZG1382">
        <v>3.320319877780372E-40</v>
      </c>
      <c r="AZH1382">
        <v>8.5399966672254442E-41</v>
      </c>
      <c r="AZI1382">
        <v>6.4066149885331869E-41</v>
      </c>
      <c r="AZJ1382">
        <v>4.1353630765007281E-41</v>
      </c>
      <c r="AZK1382">
        <v>3.4525771873016195E-22</v>
      </c>
      <c r="AZL1382">
        <v>4.0858005339351006E-23</v>
      </c>
      <c r="AZM1382">
        <v>5.9696718968615527E-23</v>
      </c>
      <c r="AZN1382">
        <v>1.0680352661790117E-22</v>
      </c>
      <c r="AZO1382">
        <v>2.3157639746797625E-40</v>
      </c>
      <c r="AZP1382">
        <v>5.9562383607047664E-41</v>
      </c>
      <c r="AZQ1382">
        <v>4.4683068909633503E-41</v>
      </c>
      <c r="AZR1382">
        <v>2.8842175414686733E-41</v>
      </c>
      <c r="GNW1382">
        <v>1.1621708141252205E-20</v>
      </c>
      <c r="GNX1382">
        <v>7.6825788765412832E-19</v>
      </c>
      <c r="GWJ1382">
        <v>7.1870306546628711E-21</v>
      </c>
      <c r="GWK1382">
        <v>8.1217659932333406E-20</v>
      </c>
      <c r="KMJ1382">
        <v>1.5994188491045049E-22</v>
      </c>
      <c r="KMK1382">
        <v>8.6967078477740337E-21</v>
      </c>
      <c r="KSN1382">
        <v>1.7420591133649978E-19</v>
      </c>
      <c r="KSO1382">
        <v>3.6424885284853703E-19</v>
      </c>
      <c r="KST1382">
        <v>3.977668261658144E-19</v>
      </c>
      <c r="KSU1382">
        <v>8.3169456777064436E-19</v>
      </c>
      <c r="WJD1382">
        <v>2.9613401325119385E-22</v>
      </c>
      <c r="WJE1382">
        <v>1.3064241823910479E-21</v>
      </c>
      <c r="WLH1382">
        <v>8.427155545340531E-14</v>
      </c>
      <c r="WLI1382">
        <v>3.4244127048791765E-13</v>
      </c>
      <c r="XDJ1382">
        <v>2.4154166605043757E-18</v>
      </c>
      <c r="XDK1382">
        <v>2.9798405293530736E-20</v>
      </c>
    </row>
    <row r="1383" spans="2:994 1355:1370 5119:5120 5340:5533 7116:7116 7784:8163 14977:14978 15670:16339" x14ac:dyDescent="0.35">
      <c r="B1383" t="s">
        <v>2367</v>
      </c>
      <c r="C1383" t="s">
        <v>2368</v>
      </c>
      <c r="D1383" t="s">
        <v>33</v>
      </c>
      <c r="E1383" t="s">
        <v>50</v>
      </c>
      <c r="F1383" t="s">
        <v>30</v>
      </c>
      <c r="PU1383">
        <v>1.4430572940554189E-20</v>
      </c>
      <c r="PV1383">
        <v>2.6272400060365789E-20</v>
      </c>
      <c r="AIA1383">
        <v>5.8097509302728249E-20</v>
      </c>
      <c r="AIB1383">
        <v>2.2549227996496247E-21</v>
      </c>
      <c r="AZC1383">
        <v>1.1019703930041375E-19</v>
      </c>
      <c r="AZD1383">
        <v>1.3285755882685919E-20</v>
      </c>
      <c r="AZE1383">
        <v>3.3842856735041284E-20</v>
      </c>
      <c r="AZF1383">
        <v>1.6509645984859012E-20</v>
      </c>
      <c r="AZG1383">
        <v>2.207349653776365E-43</v>
      </c>
      <c r="AZH1383">
        <v>3.0469510360776407E-44</v>
      </c>
      <c r="AZI1383">
        <v>6.4842995094938233E-44</v>
      </c>
      <c r="AZJ1383">
        <v>2.8001049051857514E-44</v>
      </c>
      <c r="AZK1383">
        <v>2.2952743529400488E-25</v>
      </c>
      <c r="AZL1383">
        <v>1.4577563265163206E-26</v>
      </c>
      <c r="AZM1383">
        <v>6.0420581885975092E-26</v>
      </c>
      <c r="AZN1383">
        <v>7.2317973837252126E-26</v>
      </c>
      <c r="AZO1383">
        <v>1.5395205871412208E-43</v>
      </c>
      <c r="AZP1383">
        <v>2.1251023099251174E-44</v>
      </c>
      <c r="AZQ1383">
        <v>4.5224881209812106E-44</v>
      </c>
      <c r="AZR1383">
        <v>1.9529389647505732E-44</v>
      </c>
      <c r="GNW1383">
        <v>4.101567192164223E-21</v>
      </c>
      <c r="GNX1383">
        <v>9.4193771033367216E-20</v>
      </c>
      <c r="GWJ1383">
        <v>3.9091508017639904E-21</v>
      </c>
      <c r="GWK1383">
        <v>1.3458401836638082E-20</v>
      </c>
      <c r="KMJ1383">
        <v>1.8661441485737656E-22</v>
      </c>
      <c r="KMK1383">
        <v>4.5276571272233068E-21</v>
      </c>
      <c r="KSN1383">
        <v>1.9776054152455927E-21</v>
      </c>
      <c r="KSO1383">
        <v>4.0800605042090637E-21</v>
      </c>
      <c r="KST1383">
        <v>4.515494470856984E-21</v>
      </c>
      <c r="KSU1383">
        <v>9.316059971058502E-21</v>
      </c>
      <c r="WJD1383">
        <v>1.5002189087803944E-22</v>
      </c>
      <c r="WJE1383">
        <v>4.7731347578666147E-22</v>
      </c>
      <c r="XDJ1383">
        <v>3.8916620373594593E-19</v>
      </c>
      <c r="XDK1383">
        <v>3.2927999358223787E-21</v>
      </c>
    </row>
    <row r="1384" spans="2:994 1355:1370 5119:5120 5340:5533 7116:7116 7784:8163 14977:14978 15670:16339" x14ac:dyDescent="0.35">
      <c r="B1384" t="s">
        <v>2369</v>
      </c>
      <c r="C1384" t="s">
        <v>2368</v>
      </c>
      <c r="D1384" t="s">
        <v>83</v>
      </c>
      <c r="E1384" t="s">
        <v>95</v>
      </c>
      <c r="F1384" t="s">
        <v>30</v>
      </c>
      <c r="PU1384">
        <v>6.1855626600724439E-22</v>
      </c>
      <c r="PV1384">
        <v>1.1261477799483869E-21</v>
      </c>
      <c r="AIA1384">
        <v>2.4903084975665998E-21</v>
      </c>
      <c r="AIB1384">
        <v>9.6655665220753744E-23</v>
      </c>
      <c r="AZC1384">
        <v>4.7235178697000351E-21</v>
      </c>
      <c r="AZD1384">
        <v>5.6948449543420424E-22</v>
      </c>
      <c r="AZE1384">
        <v>1.4506500316571167E-21</v>
      </c>
      <c r="AZF1384">
        <v>7.0767425628657689E-22</v>
      </c>
      <c r="AZG1384">
        <v>9.4616476091202016E-45</v>
      </c>
      <c r="AZH1384">
        <v>1.3060539337883768E-45</v>
      </c>
      <c r="AZI1384">
        <v>2.779448957978152E-45</v>
      </c>
      <c r="AZJ1384">
        <v>1.2002450919414095E-45</v>
      </c>
      <c r="AZK1384">
        <v>9.8385305910263238E-27</v>
      </c>
      <c r="AZL1384">
        <v>6.2485690193513813E-28</v>
      </c>
      <c r="AZM1384">
        <v>2.5898853548872617E-27</v>
      </c>
      <c r="AZN1384">
        <v>3.0998586158882172E-27</v>
      </c>
      <c r="AZO1384">
        <v>6.5990457187404167E-45</v>
      </c>
      <c r="AZP1384">
        <v>9.1091002077715771E-46</v>
      </c>
      <c r="AZQ1384">
        <v>1.938532431595073E-45</v>
      </c>
      <c r="AZR1384">
        <v>8.3711342491559899E-46</v>
      </c>
      <c r="GNW1384">
        <v>1.7581076632328693E-22</v>
      </c>
      <c r="GNX1384">
        <v>4.0375491348511491E-21</v>
      </c>
      <c r="GWJ1384">
        <v>1.6756297432952085E-22</v>
      </c>
      <c r="GWK1384">
        <v>5.7688484170304813E-22</v>
      </c>
      <c r="KMJ1384">
        <v>7.9990944304719122E-24</v>
      </c>
      <c r="KMK1384">
        <v>1.9407480894301776E-22</v>
      </c>
      <c r="KSN1384">
        <v>8.4768652383322642E-23</v>
      </c>
      <c r="KSO1384">
        <v>1.7488889740993694E-22</v>
      </c>
      <c r="KST1384">
        <v>1.935534653111555E-22</v>
      </c>
      <c r="KSU1384">
        <v>3.9932629794643503E-22</v>
      </c>
      <c r="WJD1384">
        <v>6.4305818641531092E-24</v>
      </c>
      <c r="WJE1384">
        <v>2.0459703333594607E-23</v>
      </c>
      <c r="XDJ1384">
        <v>1.6681333085717155E-20</v>
      </c>
      <c r="XDK1384">
        <v>1.4114353195826505E-22</v>
      </c>
    </row>
    <row r="1385" spans="2:994 1355:1370 5119:5120 5340:5533 7116:7116 7784:8163 14977:14978 15670:16339" x14ac:dyDescent="0.35">
      <c r="B1385" t="s">
        <v>2370</v>
      </c>
      <c r="C1385" t="s">
        <v>2371</v>
      </c>
      <c r="D1385" t="s">
        <v>33</v>
      </c>
      <c r="E1385" t="s">
        <v>44</v>
      </c>
      <c r="F1385" t="s">
        <v>30</v>
      </c>
      <c r="PU1385">
        <v>6.7363792522249815E-20</v>
      </c>
      <c r="PV1385">
        <v>1.1830802897926507E-19</v>
      </c>
      <c r="AIA1385">
        <v>1.5677153264077055E-19</v>
      </c>
      <c r="AIB1385">
        <v>6.2196600596790208E-21</v>
      </c>
      <c r="AZC1385">
        <v>4.4986513632804885E-19</v>
      </c>
      <c r="AZD1385">
        <v>4.4655233809111803E-20</v>
      </c>
      <c r="AZE1385">
        <v>7.9637396523114907E-20</v>
      </c>
      <c r="AZF1385">
        <v>6.6993479771206313E-20</v>
      </c>
      <c r="AZG1385">
        <v>9.0112189875981746E-43</v>
      </c>
      <c r="AZH1385">
        <v>1.0241217144315191E-43</v>
      </c>
      <c r="AZI1385">
        <v>1.5258544373339476E-43</v>
      </c>
      <c r="AZJ1385">
        <v>1.1362373941575132E-43</v>
      </c>
      <c r="AZK1385">
        <v>9.3701601808043414E-25</v>
      </c>
      <c r="AZL1385">
        <v>4.8997174245950612E-26</v>
      </c>
      <c r="AZM1385">
        <v>1.4217883187232697E-25</v>
      </c>
      <c r="AZN1385">
        <v>2.9345467018496549E-25</v>
      </c>
      <c r="AZO1385">
        <v>6.2848933438776889E-43</v>
      </c>
      <c r="AZP1385">
        <v>7.1427581054417956E-44</v>
      </c>
      <c r="AZQ1385">
        <v>1.0642103371514305E-43</v>
      </c>
      <c r="AZR1385">
        <v>7.9247112354366922E-44</v>
      </c>
      <c r="GNW1385">
        <v>3.1784131598356072E-20</v>
      </c>
      <c r="GNX1385">
        <v>9.6903102676949724E-19</v>
      </c>
      <c r="GWJ1385">
        <v>7.2907994487016336E-21</v>
      </c>
      <c r="GWK1385">
        <v>2.402390691082252E-20</v>
      </c>
      <c r="KMJ1385">
        <v>2.8352126222983904E-23</v>
      </c>
      <c r="KMK1385">
        <v>7.5088808853877962E-22</v>
      </c>
      <c r="KSN1385">
        <v>2.1424653531253704E-23</v>
      </c>
      <c r="KSO1385">
        <v>5.0884219050848816E-23</v>
      </c>
      <c r="KST1385">
        <v>4.8919215033797841E-23</v>
      </c>
      <c r="KSU1385">
        <v>1.161846584797394E-22</v>
      </c>
      <c r="VDA1385">
        <v>8.2916619105207583E-13</v>
      </c>
      <c r="VDB1385">
        <v>3.9361567460288208E-12</v>
      </c>
      <c r="WJD1385">
        <v>6.631142108408974E-23</v>
      </c>
      <c r="WJE1385">
        <v>1.8410491306287607E-22</v>
      </c>
      <c r="XDJ1385">
        <v>6.2639551470714527E-18</v>
      </c>
      <c r="XDK1385">
        <v>5.3598658342306805E-20</v>
      </c>
    </row>
    <row r="1386" spans="2:994 1355:1370 5119:5120 5340:5533 7116:7116 7784:8163 14977:14978 15670:16339" x14ac:dyDescent="0.35">
      <c r="B1386" t="s">
        <v>2372</v>
      </c>
      <c r="C1386" t="s">
        <v>2371</v>
      </c>
      <c r="D1386" t="s">
        <v>33</v>
      </c>
      <c r="E1386" t="s">
        <v>34</v>
      </c>
      <c r="F1386" t="s">
        <v>30</v>
      </c>
      <c r="AW1386">
        <v>4.0829701550439294E-15</v>
      </c>
      <c r="AX1386">
        <v>1.6591333573171864E-14</v>
      </c>
      <c r="PU1386">
        <v>4.400351662220544E-20</v>
      </c>
      <c r="PV1386">
        <v>1.4806592784449541E-19</v>
      </c>
      <c r="ZV1386">
        <v>1.2757810140665589E-17</v>
      </c>
      <c r="ZW1386">
        <v>5.1841937528122519E-17</v>
      </c>
      <c r="ZX1386">
        <v>8.2287215067137805E-18</v>
      </c>
      <c r="ZY1386">
        <v>3.3437781373435679E-17</v>
      </c>
      <c r="ABV1386">
        <v>1.3631450408504805E-16</v>
      </c>
      <c r="ABW1386">
        <v>5.5392014201783876E-16</v>
      </c>
      <c r="AIA1386">
        <v>1.5578975048024443E-18</v>
      </c>
      <c r="AIB1386">
        <v>5.6376758095347876E-20</v>
      </c>
      <c r="AZC1386">
        <v>1.2655972568281942E-16</v>
      </c>
      <c r="AZD1386">
        <v>1.8913204216088314E-17</v>
      </c>
      <c r="AZE1386">
        <v>2.8434453923006268E-17</v>
      </c>
      <c r="AZF1386">
        <v>1.8480983425872661E-17</v>
      </c>
      <c r="AZG1386">
        <v>2.5351095495988528E-40</v>
      </c>
      <c r="AZH1386">
        <v>4.3375482502168905E-41</v>
      </c>
      <c r="AZI1386">
        <v>5.4480482268143729E-41</v>
      </c>
      <c r="AZJ1386">
        <v>3.1344519677103242E-41</v>
      </c>
      <c r="AZK1386">
        <v>2.6360898107523966E-22</v>
      </c>
      <c r="AZL1386">
        <v>2.0752182521007057E-23</v>
      </c>
      <c r="AZM1386">
        <v>5.0764811761860567E-23</v>
      </c>
      <c r="AZN1386">
        <v>8.0953115354785074E-23</v>
      </c>
      <c r="AZO1386">
        <v>1.7681174052279046E-40</v>
      </c>
      <c r="AZP1386">
        <v>3.0252320095744655E-41</v>
      </c>
      <c r="AZQ1386">
        <v>3.7997525179437762E-41</v>
      </c>
      <c r="AZR1386">
        <v>2.1861300158947539E-41</v>
      </c>
      <c r="GNW1386">
        <v>4.8867693457381005E-21</v>
      </c>
      <c r="GNX1386">
        <v>3.6078145750972047E-19</v>
      </c>
      <c r="GWJ1386">
        <v>4.770891663699162E-21</v>
      </c>
      <c r="GWK1386">
        <v>5.5520726843747202E-20</v>
      </c>
      <c r="KMJ1386">
        <v>1.608627799262326E-22</v>
      </c>
      <c r="KMK1386">
        <v>7.1358632369473242E-21</v>
      </c>
      <c r="KSN1386">
        <v>1.5436701890799391E-20</v>
      </c>
      <c r="KSO1386">
        <v>3.233544846387442E-20</v>
      </c>
      <c r="KST1386">
        <v>3.5246840193100841E-20</v>
      </c>
      <c r="KSU1386">
        <v>7.3831987729045196E-20</v>
      </c>
      <c r="WDR1386">
        <v>5.3556669949367014E-14</v>
      </c>
      <c r="WDS1386">
        <v>2.1762994644976956E-13</v>
      </c>
      <c r="WJD1386">
        <v>1.4365443832035048E-22</v>
      </c>
      <c r="WJE1386">
        <v>8.5555616460387869E-22</v>
      </c>
      <c r="WLH1386">
        <v>5.4503401048348106E-14</v>
      </c>
      <c r="WLI1386">
        <v>2.2147703101586256E-13</v>
      </c>
      <c r="XDJ1386">
        <v>1.1605865301808087E-18</v>
      </c>
      <c r="XDK1386">
        <v>1.5341324575186314E-20</v>
      </c>
    </row>
    <row r="1387" spans="2:994 1355:1370 5119:5120 5340:5533 7116:7116 7784:8163 14977:14978 15670:16339" x14ac:dyDescent="0.35">
      <c r="B1387" t="s">
        <v>2373</v>
      </c>
      <c r="C1387" t="s">
        <v>2371</v>
      </c>
      <c r="D1387" t="s">
        <v>38</v>
      </c>
      <c r="E1387" t="s">
        <v>39</v>
      </c>
      <c r="F1387" t="s">
        <v>30</v>
      </c>
      <c r="AW1387">
        <v>9.7993950585949835E-15</v>
      </c>
      <c r="AX1387">
        <v>3.9820284268203797E-14</v>
      </c>
      <c r="PU1387">
        <v>1.0560729177688344E-19</v>
      </c>
      <c r="PV1387">
        <v>3.553558159599241E-19</v>
      </c>
      <c r="ZV1387">
        <v>3.0619447424794309E-17</v>
      </c>
      <c r="ZW1387">
        <v>1.2442350709406336E-16</v>
      </c>
      <c r="ZX1387">
        <v>1.9749385103715913E-17</v>
      </c>
      <c r="ZY1387">
        <v>8.0252518063594969E-17</v>
      </c>
      <c r="ABV1387">
        <v>3.2716232214216683E-16</v>
      </c>
      <c r="ABW1387">
        <v>1.329438867567671E-15</v>
      </c>
      <c r="AIA1387">
        <v>3.738941307754102E-18</v>
      </c>
      <c r="AIB1387">
        <v>1.3530373924821937E-19</v>
      </c>
      <c r="AZC1387">
        <v>3.03742694420798E-16</v>
      </c>
      <c r="AZD1387">
        <v>4.5391604031737843E-17</v>
      </c>
      <c r="AZE1387">
        <v>6.824226706629994E-17</v>
      </c>
      <c r="AZF1387">
        <v>4.4354278504173084E-17</v>
      </c>
      <c r="AZG1387">
        <v>6.0842499546566426E-40</v>
      </c>
      <c r="AZH1387">
        <v>1.0410096057384159E-40</v>
      </c>
      <c r="AZI1387">
        <v>1.3075234822200537E-40</v>
      </c>
      <c r="AZJ1387">
        <v>7.5226708628040597E-41</v>
      </c>
      <c r="AZK1387">
        <v>6.3266020650188492E-22</v>
      </c>
      <c r="AZL1387">
        <v>4.9805143593100042E-23</v>
      </c>
      <c r="AZM1387">
        <v>1.2183479419734413E-22</v>
      </c>
      <c r="AZN1387">
        <v>1.9428711889865463E-22</v>
      </c>
      <c r="AZO1387">
        <v>4.243472730512871E-40</v>
      </c>
      <c r="AZP1387">
        <v>7.2605430530873672E-41</v>
      </c>
      <c r="AZQ1387">
        <v>9.1193496037412095E-41</v>
      </c>
      <c r="AZR1387">
        <v>5.2467023716704431E-41</v>
      </c>
      <c r="GNW1387">
        <v>1.1728052736381372E-20</v>
      </c>
      <c r="GNX1387">
        <v>8.6586621258883968E-19</v>
      </c>
      <c r="GWJ1387">
        <v>1.1449926566973402E-20</v>
      </c>
      <c r="GWK1387">
        <v>1.3324946926272532E-19</v>
      </c>
      <c r="KMJ1387">
        <v>3.8606317251275327E-22</v>
      </c>
      <c r="KMK1387">
        <v>1.7125919054965957E-20</v>
      </c>
      <c r="KSN1387">
        <v>3.7047862412741875E-20</v>
      </c>
      <c r="KSO1387">
        <v>7.7604614292193587E-20</v>
      </c>
      <c r="KST1387">
        <v>8.4591909281878238E-20</v>
      </c>
      <c r="KSU1387">
        <v>1.7719571561037176E-19</v>
      </c>
      <c r="WDR1387">
        <v>1.285305092470692E-13</v>
      </c>
      <c r="WDS1387">
        <v>5.222895275424399E-13</v>
      </c>
      <c r="WJD1387">
        <v>3.4476525219130163E-22</v>
      </c>
      <c r="WJE1387">
        <v>2.053317384913361E-21</v>
      </c>
      <c r="WLH1387">
        <v>1.3080883067504796E-13</v>
      </c>
      <c r="WLI1387">
        <v>5.315475895323852E-13</v>
      </c>
      <c r="XDJ1387">
        <v>2.785390065814957E-18</v>
      </c>
      <c r="XDK1387">
        <v>3.6819038580741983E-20</v>
      </c>
    </row>
    <row r="1388" spans="2:994 1355:1370 5119:5120 5340:5533 7116:7116 7784:8163 14977:14978 15670:16339" x14ac:dyDescent="0.35">
      <c r="B1388" t="s">
        <v>2374</v>
      </c>
      <c r="C1388" t="s">
        <v>2375</v>
      </c>
      <c r="D1388" t="s">
        <v>33</v>
      </c>
      <c r="E1388" t="s">
        <v>50</v>
      </c>
      <c r="F1388" t="s">
        <v>30</v>
      </c>
      <c r="PU1388">
        <v>2.9622050565525901E-19</v>
      </c>
      <c r="PV1388">
        <v>5.4002636142934588E-19</v>
      </c>
      <c r="AIA1388">
        <v>1.2003667414139763E-18</v>
      </c>
      <c r="AIB1388">
        <v>4.6566264443774066E-20</v>
      </c>
      <c r="AZC1388">
        <v>2.2853319442898298E-17</v>
      </c>
      <c r="AZD1388">
        <v>3.2890797879938153E-18</v>
      </c>
      <c r="AZE1388">
        <v>4.196399087912646E-18</v>
      </c>
      <c r="AZF1388">
        <v>1.5159545185116639E-16</v>
      </c>
      <c r="AZG1388">
        <v>4.5777334019292609E-41</v>
      </c>
      <c r="AZH1388">
        <v>7.5431651433767834E-42</v>
      </c>
      <c r="AZI1388">
        <v>8.0403107693973226E-42</v>
      </c>
      <c r="AZJ1388">
        <v>2.5711221713753937E-40</v>
      </c>
      <c r="AZK1388">
        <v>4.7600768886204973E-23</v>
      </c>
      <c r="AZL1388">
        <v>3.6088852690831054E-24</v>
      </c>
      <c r="AZM1388">
        <v>7.491946578343361E-24</v>
      </c>
      <c r="AZN1388">
        <v>6.6404064211148702E-22</v>
      </c>
      <c r="AZO1388">
        <v>3.1927496410263712E-41</v>
      </c>
      <c r="AZP1388">
        <v>5.2609961500966895E-42</v>
      </c>
      <c r="AZQ1388">
        <v>5.6077313964843672E-42</v>
      </c>
      <c r="AZR1388">
        <v>1.7932344828630982E-40</v>
      </c>
      <c r="GNW1388">
        <v>8.4073751151711639E-20</v>
      </c>
      <c r="GNX1388">
        <v>1.9308243315353503E-18</v>
      </c>
      <c r="GWJ1388">
        <v>8.0199166249664479E-20</v>
      </c>
      <c r="GWK1388">
        <v>2.7660247763485172E-19</v>
      </c>
      <c r="KMJ1388">
        <v>3.8302446205737498E-21</v>
      </c>
      <c r="KMK1388">
        <v>9.2948851935082353E-20</v>
      </c>
      <c r="KSN1388">
        <v>4.0534516289547386E-20</v>
      </c>
      <c r="KSO1388">
        <v>8.363061501174846E-20</v>
      </c>
      <c r="KST1388">
        <v>9.2553035490946636E-20</v>
      </c>
      <c r="KSU1388">
        <v>1.9095496845260321E-19</v>
      </c>
      <c r="KZD1388">
        <v>1.0749799464783093E-16</v>
      </c>
      <c r="KZI1388">
        <v>4.5817932900387487E-16</v>
      </c>
      <c r="KZT1388">
        <v>5.0676520939345832E-15</v>
      </c>
      <c r="LAX1388">
        <v>2.5088955603132176E-31</v>
      </c>
      <c r="LAY1388">
        <v>2.4471329463928073E-29</v>
      </c>
      <c r="WJD1388">
        <v>3.0710774421311229E-21</v>
      </c>
      <c r="WJE1388">
        <v>9.7720796348116544E-21</v>
      </c>
      <c r="XDJ1388">
        <v>7.9858932163783975E-18</v>
      </c>
      <c r="XDK1388">
        <v>6.7585143681890633E-20</v>
      </c>
    </row>
    <row r="1389" spans="2:994 1355:1370 5119:5120 5340:5533 7116:7116 7784:8163 14977:14978 15670:16339" x14ac:dyDescent="0.35">
      <c r="B1389" t="s">
        <v>2376</v>
      </c>
      <c r="C1389" t="s">
        <v>2375</v>
      </c>
      <c r="D1389" t="s">
        <v>83</v>
      </c>
      <c r="E1389" t="s">
        <v>95</v>
      </c>
      <c r="F1389" t="s">
        <v>30</v>
      </c>
      <c r="PU1389">
        <v>1.6553229182486209E-17</v>
      </c>
      <c r="PV1389">
        <v>4.184009557472518E-17</v>
      </c>
      <c r="AIA1389">
        <v>1.0182769471578675E-15</v>
      </c>
      <c r="AIB1389">
        <v>3.6494926319268905E-17</v>
      </c>
      <c r="AZC1389">
        <v>1.3000928373412195E-11</v>
      </c>
      <c r="AZD1389">
        <v>1.9038588737552791E-12</v>
      </c>
      <c r="AZE1389">
        <v>2.5738834238484465E-12</v>
      </c>
      <c r="AZF1389">
        <v>1.8213989612374596E-12</v>
      </c>
      <c r="AZG1389">
        <v>2.6042074202727291E-35</v>
      </c>
      <c r="AZH1389">
        <v>4.3663038965615695E-36</v>
      </c>
      <c r="AZI1389">
        <v>4.9315668453821558E-36</v>
      </c>
      <c r="AZJ1389">
        <v>3.0891687019446155E-36</v>
      </c>
      <c r="AZK1389">
        <v>2.7079400362611589E-17</v>
      </c>
      <c r="AZL1389">
        <v>2.0889758494121485E-18</v>
      </c>
      <c r="AZM1389">
        <v>4.5952247882953219E-18</v>
      </c>
      <c r="AZN1389">
        <v>7.9783589876348478E-18</v>
      </c>
      <c r="AZO1389">
        <v>1.8163098582215043E-35</v>
      </c>
      <c r="AZP1389">
        <v>3.0452876946665172E-36</v>
      </c>
      <c r="AZQ1389">
        <v>3.4395315089025872E-36</v>
      </c>
      <c r="AZR1389">
        <v>2.1545471084110981E-36</v>
      </c>
      <c r="GNW1389">
        <v>2.515357422842719E-18</v>
      </c>
      <c r="GNX1389">
        <v>6.6021988651361915E-17</v>
      </c>
      <c r="GWJ1389">
        <v>2.3751165611758506E-18</v>
      </c>
      <c r="GWK1389">
        <v>1.1770271664935806E-17</v>
      </c>
      <c r="KMJ1389">
        <v>5.5231173570973151E-20</v>
      </c>
      <c r="KMK1389">
        <v>1.6053549602398184E-18</v>
      </c>
      <c r="KSN1389">
        <v>8.4426830477233572E-18</v>
      </c>
      <c r="KSO1389">
        <v>1.7643495145722242E-17</v>
      </c>
      <c r="KST1389">
        <v>1.9277297850875096E-17</v>
      </c>
      <c r="KSU1389">
        <v>4.0285642506296971E-17</v>
      </c>
      <c r="KZD1389">
        <v>1.8080368420287985E-14</v>
      </c>
      <c r="KZF1389">
        <v>4.8234264108761363E-12</v>
      </c>
      <c r="KZG1389">
        <v>3.5355652609123146E-12</v>
      </c>
      <c r="KZH1389">
        <v>1.0207108687781235E-15</v>
      </c>
      <c r="KZI1389">
        <v>2.8394875168482687E-15</v>
      </c>
      <c r="KZR1389">
        <v>5.9249927076339664E-11</v>
      </c>
      <c r="KZS1389">
        <v>2.2246537465597795E-13</v>
      </c>
      <c r="KZT1389">
        <v>4.4040309863955309E-14</v>
      </c>
      <c r="LAO1389">
        <v>2.6017312462860734E-13</v>
      </c>
      <c r="LAU1389">
        <v>1.2154759916869494E-15</v>
      </c>
      <c r="LAX1389">
        <v>1.4227001591472906E-28</v>
      </c>
      <c r="LAY1389">
        <v>1.3876769074648047E-26</v>
      </c>
      <c r="WJD1389">
        <v>4.3823642853276053E-20</v>
      </c>
      <c r="WJE1389">
        <v>1.3972140636500836E-19</v>
      </c>
      <c r="XDJ1389">
        <v>8.9112605108454517E-16</v>
      </c>
      <c r="XDK1389">
        <v>7.7368792303869339E-18</v>
      </c>
    </row>
    <row r="1390" spans="2:994 1355:1370 5119:5120 5340:5533 7116:7116 7784:8163 14977:14978 15670:16339" x14ac:dyDescent="0.35">
      <c r="B1390" t="s">
        <v>2377</v>
      </c>
      <c r="C1390" t="s">
        <v>2375</v>
      </c>
      <c r="D1390" t="s">
        <v>83</v>
      </c>
      <c r="E1390" t="s">
        <v>84</v>
      </c>
      <c r="F1390" t="s">
        <v>30</v>
      </c>
      <c r="PU1390">
        <v>2.1572784848751259E-23</v>
      </c>
      <c r="PV1390">
        <v>5.463935990321338E-23</v>
      </c>
      <c r="AIA1390">
        <v>3.2103539735244731E-22</v>
      </c>
      <c r="AIB1390">
        <v>1.144885085664191E-23</v>
      </c>
      <c r="AZC1390">
        <v>1.2061407627577815E-22</v>
      </c>
      <c r="AZD1390">
        <v>4.4736876450951748E-23</v>
      </c>
      <c r="AZE1390">
        <v>1.5602865070946716E-23</v>
      </c>
      <c r="AZF1390">
        <v>5.1001056276703774E-18</v>
      </c>
      <c r="AZG1390">
        <v>2.4160126369828209E-46</v>
      </c>
      <c r="AZH1390">
        <v>1.0259941041874315E-46</v>
      </c>
      <c r="AZI1390">
        <v>2.9895127092354597E-47</v>
      </c>
      <c r="AZJ1390">
        <v>8.6499921307229089E-42</v>
      </c>
      <c r="AZK1390">
        <v>2.5122489464043726E-28</v>
      </c>
      <c r="AZL1390">
        <v>4.908675520672328E-29</v>
      </c>
      <c r="AZM1390">
        <v>2.7856223665033093E-29</v>
      </c>
      <c r="AZN1390">
        <v>2.234023101932915E-23</v>
      </c>
      <c r="AZO1390">
        <v>1.6850530168906438E-46</v>
      </c>
      <c r="AZP1390">
        <v>7.1558171265698247E-47</v>
      </c>
      <c r="AZQ1390">
        <v>2.0850418299223967E-47</v>
      </c>
      <c r="AZR1390">
        <v>6.0329549245063973E-42</v>
      </c>
      <c r="GNW1390">
        <v>3.0282088260203899E-24</v>
      </c>
      <c r="GNX1390">
        <v>3.8234858303097406E-23</v>
      </c>
      <c r="GWJ1390">
        <v>3.010906168453794E-24</v>
      </c>
      <c r="GWK1390">
        <v>1.8254831716377455E-23</v>
      </c>
      <c r="KMJ1390">
        <v>1.4948739190491451E-26</v>
      </c>
      <c r="KMK1390">
        <v>9.8038977733361162E-25</v>
      </c>
      <c r="KSN1390">
        <v>1.5639818854989575E-26</v>
      </c>
      <c r="KSO1390">
        <v>4.0253644514408017E-26</v>
      </c>
      <c r="KST1390">
        <v>3.5710620035960173E-26</v>
      </c>
      <c r="KSU1390">
        <v>9.1911716986325005E-26</v>
      </c>
      <c r="KZI1390">
        <v>3.7294761415320542E-17</v>
      </c>
      <c r="KZT1390">
        <v>1.5263285473398211E-16</v>
      </c>
      <c r="WJD1390">
        <v>1.4291624371329205E-26</v>
      </c>
      <c r="WJE1390">
        <v>6.2500678432638329E-26</v>
      </c>
      <c r="XDJ1390">
        <v>3.7500961101128578E-22</v>
      </c>
      <c r="XDK1390">
        <v>2.9924821112751891E-24</v>
      </c>
    </row>
    <row r="1391" spans="2:994 1355:1370 5119:5120 5340:5533 7116:7116 7784:8163 14977:14978 15670:16339" x14ac:dyDescent="0.35">
      <c r="B1391" t="s">
        <v>2378</v>
      </c>
      <c r="C1391" t="s">
        <v>2375</v>
      </c>
      <c r="D1391" t="s">
        <v>38</v>
      </c>
      <c r="E1391" t="s">
        <v>88</v>
      </c>
      <c r="F1391" t="s">
        <v>30</v>
      </c>
      <c r="PU1391">
        <v>1.843847557525161E-22</v>
      </c>
      <c r="PV1391">
        <v>3.9218714256772022E-22</v>
      </c>
      <c r="AIA1391">
        <v>1.0687980424458843E-21</v>
      </c>
      <c r="AIB1391">
        <v>4.1917916401373748E-23</v>
      </c>
      <c r="AZC1391">
        <v>6.1092536237427429E-18</v>
      </c>
      <c r="AZD1391">
        <v>8.9463289280890064E-19</v>
      </c>
      <c r="AZE1391">
        <v>1.0392255896027618E-18</v>
      </c>
      <c r="AZF1391">
        <v>3.8891636555606636E-18</v>
      </c>
      <c r="AZG1391">
        <v>1.2237405793124347E-41</v>
      </c>
      <c r="AZH1391">
        <v>2.0517482360227492E-42</v>
      </c>
      <c r="AZI1391">
        <v>1.9911587351127326E-42</v>
      </c>
      <c r="AZJ1391">
        <v>6.5961839757150099E-42</v>
      </c>
      <c r="AZK1391">
        <v>1.2724854721328304E-23</v>
      </c>
      <c r="AZL1391">
        <v>9.8162029388305579E-25</v>
      </c>
      <c r="AZM1391">
        <v>1.8553579955199312E-24</v>
      </c>
      <c r="AZN1391">
        <v>1.7035885309083501E-23</v>
      </c>
      <c r="AZO1391">
        <v>8.5350040123842903E-42</v>
      </c>
      <c r="AZP1391">
        <v>1.4309960561000325E-42</v>
      </c>
      <c r="AZQ1391">
        <v>1.3887377832178904E-42</v>
      </c>
      <c r="AZR1391">
        <v>4.6005221736443694E-42</v>
      </c>
      <c r="GNW1391">
        <v>4.5267086337835311E-23</v>
      </c>
      <c r="GNX1391">
        <v>1.1772611134692857E-21</v>
      </c>
      <c r="GWJ1391">
        <v>5.4126508078363863E-23</v>
      </c>
      <c r="GWK1391">
        <v>2.3518247216069612E-22</v>
      </c>
      <c r="KMJ1391">
        <v>3.3964294626385862E-24</v>
      </c>
      <c r="KMK1391">
        <v>8.3001153132429265E-23</v>
      </c>
      <c r="KSN1391">
        <v>2.7384721686133916E-23</v>
      </c>
      <c r="KSO1391">
        <v>5.6889597110834294E-23</v>
      </c>
      <c r="KST1391">
        <v>6.2527923116724792E-23</v>
      </c>
      <c r="KSU1391">
        <v>1.2989682331111137E-22</v>
      </c>
      <c r="KZD1391">
        <v>3.188529107257962E-17</v>
      </c>
      <c r="KZI1391">
        <v>4.8031132125791615E-18</v>
      </c>
      <c r="KZT1391">
        <v>1.0829089891205448E-16</v>
      </c>
      <c r="LAX1391">
        <v>8.458796420801323E-31</v>
      </c>
      <c r="LAY1391">
        <v>8.2505624130437101E-29</v>
      </c>
      <c r="WJD1391">
        <v>1.3818252668723049E-24</v>
      </c>
      <c r="WJE1391">
        <v>4.5008745851422425E-24</v>
      </c>
      <c r="XDJ1391">
        <v>5.5023905710647821E-21</v>
      </c>
      <c r="XDK1391">
        <v>4.9824158098624224E-23</v>
      </c>
    </row>
    <row r="1392" spans="2:994 1355:1370 5119:5120 5340:5533 7116:7116 7784:8163 14977:14978 15670:16339" x14ac:dyDescent="0.35">
      <c r="B1392" t="s">
        <v>2379</v>
      </c>
      <c r="C1392" t="s">
        <v>2375</v>
      </c>
      <c r="D1392" t="s">
        <v>38</v>
      </c>
      <c r="E1392" t="s">
        <v>39</v>
      </c>
      <c r="F1392" t="s">
        <v>30</v>
      </c>
      <c r="PU1392">
        <v>2.3036745937871681E-24</v>
      </c>
      <c r="PV1392">
        <v>4.8304320022957908E-24</v>
      </c>
      <c r="AIA1392">
        <v>1.1802305153431541E-23</v>
      </c>
      <c r="AIB1392">
        <v>4.7200837678879215E-25</v>
      </c>
      <c r="AZC1392">
        <v>8.377930971013668E-20</v>
      </c>
      <c r="AZD1392">
        <v>1.2268343078752298E-20</v>
      </c>
      <c r="AZE1392">
        <v>1.4251378393189929E-20</v>
      </c>
      <c r="AZF1392">
        <v>1.1687643115038285E-20</v>
      </c>
      <c r="AZG1392">
        <v>1.6781778481193363E-43</v>
      </c>
      <c r="AZH1392">
        <v>2.8136179066387993E-44</v>
      </c>
      <c r="AZI1392">
        <v>2.7305675359518271E-44</v>
      </c>
      <c r="AZJ1392">
        <v>1.9822730812333878E-44</v>
      </c>
      <c r="AZK1392">
        <v>1.7450242048742142E-25</v>
      </c>
      <c r="AZL1392">
        <v>1.3461224861307903E-26</v>
      </c>
      <c r="AZM1392">
        <v>2.544337737015503E-26</v>
      </c>
      <c r="AZN1392">
        <v>5.1195929324447049E-26</v>
      </c>
      <c r="AZO1392">
        <v>1.1704486154443427E-43</v>
      </c>
      <c r="AZP1392">
        <v>1.9623636355975933E-44</v>
      </c>
      <c r="AZQ1392">
        <v>1.9044399825761687E-44</v>
      </c>
      <c r="AZR1392">
        <v>1.3825404655187806E-44</v>
      </c>
      <c r="GNW1392">
        <v>5.8351842401258166E-25</v>
      </c>
      <c r="GNX1392">
        <v>1.5497814314388236E-23</v>
      </c>
      <c r="GWJ1392">
        <v>7.0256305393693507E-25</v>
      </c>
      <c r="GWK1392">
        <v>3.0115404578065281E-24</v>
      </c>
      <c r="KMJ1392">
        <v>4.546519011189414E-26</v>
      </c>
      <c r="KMK1392">
        <v>1.1061819257312955E-24</v>
      </c>
      <c r="KSN1392">
        <v>3.6740863391907445E-25</v>
      </c>
      <c r="KSO1392">
        <v>7.6320082551834183E-25</v>
      </c>
      <c r="KST1392">
        <v>8.3890934066878464E-25</v>
      </c>
      <c r="KSU1392">
        <v>1.7426272608348335E-24</v>
      </c>
      <c r="KZD1392">
        <v>4.3726661765925783E-19</v>
      </c>
      <c r="LAX1392">
        <v>3.4407641645546929E-33</v>
      </c>
      <c r="LAY1392">
        <v>3.3560613207822543E-31</v>
      </c>
      <c r="WJD1392">
        <v>1.8432564937912603E-26</v>
      </c>
      <c r="WJE1392">
        <v>5.991143929429992E-26</v>
      </c>
      <c r="XDJ1392">
        <v>7.0951653275978648E-23</v>
      </c>
      <c r="XDK1392">
        <v>6.4563020677865694E-25</v>
      </c>
    </row>
    <row r="1393" spans="2:912 1355:1968 2361:2824 3275:3281 5119:5120 5340:6143 6145:6208 7784:8132 14935:14936 15759:16339" x14ac:dyDescent="0.35">
      <c r="B1393" t="s">
        <v>2380</v>
      </c>
      <c r="C1393" t="s">
        <v>2375</v>
      </c>
      <c r="D1393" t="s">
        <v>38</v>
      </c>
      <c r="E1393" t="s">
        <v>44</v>
      </c>
      <c r="F1393" t="s">
        <v>30</v>
      </c>
      <c r="PU1393">
        <v>9.1043615349343272E-25</v>
      </c>
      <c r="PV1393">
        <v>2.3059446894963313E-24</v>
      </c>
      <c r="AIA1393">
        <v>1.3548655602418275E-23</v>
      </c>
      <c r="AIB1393">
        <v>4.8317580733877348E-25</v>
      </c>
      <c r="AZC1393">
        <v>5.0902753831543165E-24</v>
      </c>
      <c r="AZD1393">
        <v>1.8880302195974059E-24</v>
      </c>
      <c r="AZE1393">
        <v>6.5848765276551878E-25</v>
      </c>
      <c r="AZF1393">
        <v>2.1523973759628934E-19</v>
      </c>
      <c r="AZG1393">
        <v>1.0196297174555513E-47</v>
      </c>
      <c r="AZH1393">
        <v>4.3300025113698564E-48</v>
      </c>
      <c r="AZI1393">
        <v>1.2616639302243872E-48</v>
      </c>
      <c r="AZJ1393">
        <v>3.6505558361880605E-43</v>
      </c>
      <c r="AZK1393">
        <v>1.0602443233075321E-29</v>
      </c>
      <c r="AZL1393">
        <v>2.0716081354915922E-30</v>
      </c>
      <c r="AZM1393">
        <v>1.1756160969599389E-30</v>
      </c>
      <c r="AZN1393">
        <v>9.4282468118945917E-25</v>
      </c>
      <c r="AZO1393">
        <v>7.111428579510563E-48</v>
      </c>
      <c r="AZP1393">
        <v>3.019969218389426E-48</v>
      </c>
      <c r="AZQ1393">
        <v>8.799501208659843E-49</v>
      </c>
      <c r="AZR1393">
        <v>2.5460877277440636E-43</v>
      </c>
      <c r="GNW1393">
        <v>1.2779948508578647E-25</v>
      </c>
      <c r="GNX1393">
        <v>1.6136255734666281E-24</v>
      </c>
      <c r="GWJ1393">
        <v>1.2706926109706221E-25</v>
      </c>
      <c r="GWK1393">
        <v>7.7040859059467442E-25</v>
      </c>
      <c r="KMJ1393">
        <v>6.308815808245254E-28</v>
      </c>
      <c r="KMK1393">
        <v>4.1375385888186032E-26</v>
      </c>
      <c r="KSN1393">
        <v>6.6004721316705659E-28</v>
      </c>
      <c r="KSO1393">
        <v>1.6988243999434798E-27</v>
      </c>
      <c r="KST1393">
        <v>1.5070951558804919E-27</v>
      </c>
      <c r="KSU1393">
        <v>3.8789498277896439E-27</v>
      </c>
      <c r="KZI1393">
        <v>2.1896545527934411E-20</v>
      </c>
      <c r="KZT1393">
        <v>7.9936178862658612E-18</v>
      </c>
      <c r="WJD1393">
        <v>6.0314936671512474E-28</v>
      </c>
      <c r="WJE1393">
        <v>2.6377158842445419E-27</v>
      </c>
      <c r="XDJ1393">
        <v>1.5826529127598777E-23</v>
      </c>
      <c r="XDK1393">
        <v>1.2629171068495568E-25</v>
      </c>
    </row>
    <row r="1394" spans="2:912 1355:1968 2361:2824 3275:3281 5119:5120 5340:6143 6145:6208 7784:8132 14935:14936 15759:16339" x14ac:dyDescent="0.35">
      <c r="B1394" t="s">
        <v>2381</v>
      </c>
      <c r="C1394" t="s">
        <v>2382</v>
      </c>
      <c r="D1394" t="s">
        <v>83</v>
      </c>
      <c r="E1394" t="s">
        <v>95</v>
      </c>
      <c r="F1394" t="s">
        <v>30</v>
      </c>
      <c r="PU1394">
        <v>2.7119288314577724E-23</v>
      </c>
      <c r="PV1394">
        <v>5.8802519194104423E-23</v>
      </c>
      <c r="AIA1394">
        <v>1.6039357620814361E-23</v>
      </c>
      <c r="AIB1394">
        <v>7.4079617559904425E-25</v>
      </c>
      <c r="AZC1394">
        <v>1.0815131928888756E-21</v>
      </c>
      <c r="AZD1394">
        <v>8.1466667274763975E-24</v>
      </c>
      <c r="AZE1394">
        <v>2.0355202871241946E-23</v>
      </c>
      <c r="AZF1394">
        <v>1.6008895986001762E-22</v>
      </c>
      <c r="AZG1394">
        <v>2.1663719706386304E-45</v>
      </c>
      <c r="AZH1394">
        <v>1.8683539608167045E-47</v>
      </c>
      <c r="AZI1394">
        <v>3.9000617775421591E-47</v>
      </c>
      <c r="AZJ1394">
        <v>2.7151756141907611E-46</v>
      </c>
      <c r="AZK1394">
        <v>2.2526644179947664E-27</v>
      </c>
      <c r="AZL1394">
        <v>8.9387875758565112E-30</v>
      </c>
      <c r="AZM1394">
        <v>3.634070290014639E-29</v>
      </c>
      <c r="AZN1394">
        <v>7.0124515216178818E-28</v>
      </c>
      <c r="AZO1394">
        <v>1.5109406171777249E-45</v>
      </c>
      <c r="AZP1394">
        <v>1.3030873390735355E-47</v>
      </c>
      <c r="AZQ1394">
        <v>2.7201061632520685E-47</v>
      </c>
      <c r="AZR1394">
        <v>1.8937048548693674E-46</v>
      </c>
      <c r="GNW1394">
        <v>4.7837997654753916E-25</v>
      </c>
      <c r="GNX1394">
        <v>3.3399450888608977E-23</v>
      </c>
      <c r="GWJ1394">
        <v>3.3422054338903883E-25</v>
      </c>
      <c r="GWK1394">
        <v>1.2346501329659515E-24</v>
      </c>
      <c r="KMJ1394">
        <v>1.5544127170574195E-27</v>
      </c>
      <c r="KMK1394">
        <v>1.7523341783699805E-25</v>
      </c>
      <c r="KSN1394">
        <v>1.761090259753731E-27</v>
      </c>
      <c r="KSO1394">
        <v>7.0331100815769468E-27</v>
      </c>
      <c r="KST1394">
        <v>4.0211223561249826E-27</v>
      </c>
      <c r="KSU1394">
        <v>1.6058799924996289E-26</v>
      </c>
      <c r="WJD1394">
        <v>6.083547876482801E-27</v>
      </c>
      <c r="WJE1394">
        <v>1.8597233233987938E-25</v>
      </c>
      <c r="XDJ1394">
        <v>1.4715446609351195E-22</v>
      </c>
      <c r="XDK1394">
        <v>1.7188743358625679E-24</v>
      </c>
    </row>
    <row r="1395" spans="2:912 1355:1968 2361:2824 3275:3281 5119:5120 5340:6143 6145:6208 7784:8132 14935:14936 15759:16339" x14ac:dyDescent="0.35">
      <c r="B1395" t="s">
        <v>2383</v>
      </c>
      <c r="C1395" t="s">
        <v>2384</v>
      </c>
      <c r="D1395" t="s">
        <v>38</v>
      </c>
      <c r="E1395" t="s">
        <v>88</v>
      </c>
      <c r="F1395" t="s">
        <v>30</v>
      </c>
    </row>
    <row r="1396" spans="2:912 1355:1968 2361:2824 3275:3281 5119:5120 5340:6143 6145:6208 7784:8132 14935:14936 15759:16339" x14ac:dyDescent="0.35">
      <c r="B1396" t="s">
        <v>2385</v>
      </c>
      <c r="C1396" t="s">
        <v>2384</v>
      </c>
      <c r="D1396" t="s">
        <v>33</v>
      </c>
      <c r="E1396" t="s">
        <v>50</v>
      </c>
      <c r="F1396" t="s">
        <v>30</v>
      </c>
      <c r="PU1396">
        <v>1.1688854329334448E-19</v>
      </c>
      <c r="PV1396">
        <v>2.1280808354087408E-19</v>
      </c>
      <c r="AIA1396">
        <v>4.7059345871728336E-19</v>
      </c>
      <c r="AIB1396">
        <v>1.826501569797494E-20</v>
      </c>
      <c r="AZC1396">
        <v>8.926029099555714E-19</v>
      </c>
      <c r="AZD1396">
        <v>1.0761545352879801E-19</v>
      </c>
      <c r="AZE1396">
        <v>2.7412925605519368E-19</v>
      </c>
      <c r="AZF1396">
        <v>1.3372916497554339E-19</v>
      </c>
      <c r="AZG1396">
        <v>1.7879670241220437E-42</v>
      </c>
      <c r="AZH1396">
        <v>2.4680493945764602E-43</v>
      </c>
      <c r="AZI1396">
        <v>5.252323154907066E-43</v>
      </c>
      <c r="AZJ1396">
        <v>2.2681024848008662E-43</v>
      </c>
      <c r="AZK1396">
        <v>1.8591865803176679E-24</v>
      </c>
      <c r="AZL1396">
        <v>1.1807917411531822E-25</v>
      </c>
      <c r="AZM1396">
        <v>4.8941049192442108E-25</v>
      </c>
      <c r="AZN1396">
        <v>5.8578011078179455E-25</v>
      </c>
      <c r="AZO1396">
        <v>1.2470213036055717E-42</v>
      </c>
      <c r="AZP1396">
        <v>1.7213461612351544E-43</v>
      </c>
      <c r="AZQ1396">
        <v>3.6632436612225545E-43</v>
      </c>
      <c r="AZR1396">
        <v>1.5818927749499328E-43</v>
      </c>
      <c r="GNW1396">
        <v>3.322295076479738E-20</v>
      </c>
      <c r="GNX1396">
        <v>7.6297543616270922E-19</v>
      </c>
      <c r="GWJ1396">
        <v>3.1664365969010131E-20</v>
      </c>
      <c r="GWK1396">
        <v>1.0901389655293087E-19</v>
      </c>
      <c r="KMJ1396">
        <v>1.5115884310398631E-21</v>
      </c>
      <c r="KMK1396">
        <v>3.667430588605145E-20</v>
      </c>
      <c r="KSN1396">
        <v>1.6018727541126275E-20</v>
      </c>
      <c r="KSO1396">
        <v>3.3048745247351962E-20</v>
      </c>
      <c r="KST1396">
        <v>3.6575787608842809E-20</v>
      </c>
      <c r="KSU1396">
        <v>7.5460668383458231E-20</v>
      </c>
      <c r="WJD1396">
        <v>1.2151866983441943E-21</v>
      </c>
      <c r="WJE1396">
        <v>3.8662690046209124E-21</v>
      </c>
      <c r="XDJ1396">
        <v>3.1522705883602075E-18</v>
      </c>
      <c r="XDK1396">
        <v>2.6671885408862694E-20</v>
      </c>
    </row>
    <row r="1397" spans="2:912 1355:1968 2361:2824 3275:3281 5119:5120 5340:6143 6145:6208 7784:8132 14935:14936 15759:16339" x14ac:dyDescent="0.35">
      <c r="B1397" t="s">
        <v>2386</v>
      </c>
      <c r="C1397" t="s">
        <v>2384</v>
      </c>
      <c r="D1397" t="s">
        <v>83</v>
      </c>
      <c r="E1397" t="s">
        <v>95</v>
      </c>
      <c r="F1397" t="s">
        <v>30</v>
      </c>
      <c r="PU1397">
        <v>7.1093280469004923E-18</v>
      </c>
      <c r="PV1397">
        <v>2.1618758155334212E-17</v>
      </c>
      <c r="AIA1397">
        <v>1.7111437724203682E-15</v>
      </c>
      <c r="AIB1397">
        <v>6.0022824453781452E-17</v>
      </c>
      <c r="AZC1397">
        <v>3.5022111205567794E-17</v>
      </c>
      <c r="AZD1397">
        <v>2.8049043395216837E-18</v>
      </c>
      <c r="AZE1397">
        <v>6.7073918289411544E-18</v>
      </c>
      <c r="AZF1397">
        <v>5.4675799201547454E-18</v>
      </c>
      <c r="AZG1397">
        <v>7.0152560844560939E-41</v>
      </c>
      <c r="AZH1397">
        <v>6.4327587070461193E-42</v>
      </c>
      <c r="AZI1397">
        <v>1.2851378914875459E-41</v>
      </c>
      <c r="AZJ1397">
        <v>9.2732438769195419E-42</v>
      </c>
      <c r="AZK1397">
        <v>7.2946926837853036E-23</v>
      </c>
      <c r="AZL1397">
        <v>3.0776322268122655E-24</v>
      </c>
      <c r="AZM1397">
        <v>1.1974890902819197E-23</v>
      </c>
      <c r="AZN1397">
        <v>2.3949895835528638E-23</v>
      </c>
      <c r="AZO1397">
        <v>4.892804883725888E-41</v>
      </c>
      <c r="AZP1397">
        <v>4.486540881580127E-42</v>
      </c>
      <c r="AZQ1397">
        <v>8.9632208376028022E-42</v>
      </c>
      <c r="AZR1397">
        <v>6.4676431455592164E-42</v>
      </c>
      <c r="GNW1397">
        <v>1.0207673108670372E-18</v>
      </c>
      <c r="GNX1397">
        <v>5.1527254642358541E-17</v>
      </c>
      <c r="GWJ1397">
        <v>6.5088625194764703E-19</v>
      </c>
      <c r="GWK1397">
        <v>2.4669311139305304E-18</v>
      </c>
      <c r="KMJ1397">
        <v>3.1310697248740549E-20</v>
      </c>
      <c r="KMK1397">
        <v>7.5709448025406138E-19</v>
      </c>
      <c r="KSN1397">
        <v>1.6624719045124525E-17</v>
      </c>
      <c r="KSO1397">
        <v>3.4748019176116755E-17</v>
      </c>
      <c r="KST1397">
        <v>3.795945659791189E-17</v>
      </c>
      <c r="KSU1397">
        <v>7.9340644626775736E-17</v>
      </c>
      <c r="WJD1397">
        <v>2.6134982816482168E-20</v>
      </c>
      <c r="WJE1397">
        <v>6.7351335889815594E-20</v>
      </c>
      <c r="XDJ1397">
        <v>1.4677959066294102E-16</v>
      </c>
      <c r="XDK1397">
        <v>1.4643635687117052E-18</v>
      </c>
    </row>
    <row r="1398" spans="2:912 1355:1968 2361:2824 3275:3281 5119:5120 5340:6143 6145:6208 7784:8132 14935:14936 15759:16339" x14ac:dyDescent="0.35">
      <c r="B1398" t="s">
        <v>2387</v>
      </c>
      <c r="C1398" t="s">
        <v>2388</v>
      </c>
      <c r="D1398" t="s">
        <v>33</v>
      </c>
      <c r="E1398" t="s">
        <v>50</v>
      </c>
      <c r="F1398" t="s">
        <v>30</v>
      </c>
      <c r="PU1398">
        <v>1.6931574749588811E-20</v>
      </c>
      <c r="PV1398">
        <v>7.0665129275914062E-20</v>
      </c>
      <c r="AIA1398">
        <v>8.4955226632509218E-20</v>
      </c>
      <c r="AIB1398">
        <v>3.7234937257454066E-21</v>
      </c>
      <c r="AZC1398">
        <v>1.8622546634313199E-19</v>
      </c>
      <c r="AZD1398">
        <v>2.2179352639955292E-20</v>
      </c>
      <c r="AZE1398">
        <v>2.6164347655653858E-20</v>
      </c>
      <c r="AZF1398">
        <v>3.3655189893090498E-20</v>
      </c>
      <c r="AZG1398">
        <v>3.7302700804531283E-43</v>
      </c>
      <c r="AZH1398">
        <v>5.0866056927861461E-44</v>
      </c>
      <c r="AZI1398">
        <v>5.0130953186974018E-44</v>
      </c>
      <c r="AZJ1398">
        <v>5.7080607537572667E-44</v>
      </c>
      <c r="AZK1398">
        <v>3.878856813897033E-25</v>
      </c>
      <c r="AZL1398">
        <v>2.4335906751887412E-26</v>
      </c>
      <c r="AZM1398">
        <v>4.6711928676656511E-26</v>
      </c>
      <c r="AZN1398">
        <v>1.474214010650733E-25</v>
      </c>
      <c r="AZO1398">
        <v>2.6016845924838549E-43</v>
      </c>
      <c r="AZP1398">
        <v>3.547663674088436E-44</v>
      </c>
      <c r="AZQ1398">
        <v>3.4963937114504619E-44</v>
      </c>
      <c r="AZR1398">
        <v>3.9810987933099428E-44</v>
      </c>
      <c r="GNW1398">
        <v>1.4131017868799289E-21</v>
      </c>
      <c r="GNX1398">
        <v>9.6356874001787042E-20</v>
      </c>
      <c r="GWJ1398">
        <v>1.4231825434669616E-21</v>
      </c>
      <c r="GWK1398">
        <v>4.2615999352492206E-20</v>
      </c>
      <c r="KMJ1398">
        <v>3.3834443828275119E-23</v>
      </c>
      <c r="KMK1398">
        <v>3.8889473926958516E-21</v>
      </c>
      <c r="KSN1398">
        <v>1.7157822782863228E-22</v>
      </c>
      <c r="KSO1398">
        <v>4.3156904768816484E-22</v>
      </c>
      <c r="KST1398">
        <v>3.9176699917329776E-22</v>
      </c>
      <c r="KSU1398">
        <v>9.8540772269624602E-22</v>
      </c>
      <c r="WJD1398">
        <v>4.6940407999860994E-23</v>
      </c>
      <c r="WJE1398">
        <v>4.4238929126832273E-22</v>
      </c>
      <c r="XDJ1398">
        <v>6.3883772046299667E-19</v>
      </c>
      <c r="XDK1398">
        <v>9.7048128265045353E-21</v>
      </c>
    </row>
    <row r="1399" spans="2:912 1355:1968 2361:2824 3275:3281 5119:5120 5340:6143 6145:6208 7784:8132 14935:14936 15759:16339" x14ac:dyDescent="0.35">
      <c r="B1399" t="s">
        <v>2389</v>
      </c>
      <c r="C1399" t="s">
        <v>2388</v>
      </c>
      <c r="D1399" t="s">
        <v>83</v>
      </c>
      <c r="E1399" t="s">
        <v>95</v>
      </c>
      <c r="F1399" t="s">
        <v>30</v>
      </c>
      <c r="PU1399">
        <v>6.1827842358797412E-19</v>
      </c>
      <c r="PV1399">
        <v>1.461736282719169E-18</v>
      </c>
      <c r="UD1399">
        <v>3.3714680235842119E-19</v>
      </c>
      <c r="UE1399">
        <v>1.4199452324112814E-18</v>
      </c>
      <c r="AIA1399">
        <v>4.0338391248698576E-18</v>
      </c>
      <c r="AIB1399">
        <v>1.5978566882056642E-19</v>
      </c>
      <c r="AZC1399">
        <v>7.3154794129018745E-18</v>
      </c>
      <c r="AZD1399">
        <v>1.0906194368238765E-18</v>
      </c>
      <c r="AZE1399">
        <v>1.8999522087124132E-18</v>
      </c>
      <c r="AZF1399">
        <v>1.1479102935911914E-18</v>
      </c>
      <c r="AZG1399">
        <v>1.4653588745933176E-41</v>
      </c>
      <c r="AZH1399">
        <v>2.5012231538345088E-42</v>
      </c>
      <c r="AZI1399">
        <v>3.6403130124235371E-42</v>
      </c>
      <c r="AZJ1399">
        <v>1.9469037959661289E-42</v>
      </c>
      <c r="AZK1399">
        <v>1.5237280767698001E-23</v>
      </c>
      <c r="AZL1399">
        <v>1.1966631013624494E-24</v>
      </c>
      <c r="AZM1399">
        <v>3.3920368751579527E-24</v>
      </c>
      <c r="AZN1399">
        <v>5.0282451032307355E-24</v>
      </c>
      <c r="AZO1399">
        <v>1.0220175816400429E-41</v>
      </c>
      <c r="AZP1399">
        <v>1.7444832683280144E-42</v>
      </c>
      <c r="AZQ1399">
        <v>2.5389438490980413E-42</v>
      </c>
      <c r="AZR1399">
        <v>1.3578720842642358E-42</v>
      </c>
      <c r="GNW1399">
        <v>1.4332885844762728E-19</v>
      </c>
      <c r="GNX1399">
        <v>4.3037458566245701E-18</v>
      </c>
      <c r="GWJ1399">
        <v>1.6300052107636032E-19</v>
      </c>
      <c r="GWK1399">
        <v>7.675532970297038E-19</v>
      </c>
      <c r="KMJ1399">
        <v>4.4343688541261528E-21</v>
      </c>
      <c r="KMK1399">
        <v>1.3221525772335492E-19</v>
      </c>
      <c r="KSN1399">
        <v>1.0614707892889935E-19</v>
      </c>
      <c r="KSO1399">
        <v>2.2095820869828644E-19</v>
      </c>
      <c r="KST1399">
        <v>2.4236712961343804E-19</v>
      </c>
      <c r="KSU1399">
        <v>5.0451700929614931E-19</v>
      </c>
      <c r="WHC1399">
        <v>1.2409945900800617E-11</v>
      </c>
      <c r="WJD1399">
        <v>4.0213477584478939E-21</v>
      </c>
      <c r="WJE1399">
        <v>1.471707090987272E-20</v>
      </c>
      <c r="XDJ1399">
        <v>1.6800487769440285E-17</v>
      </c>
      <c r="XDK1399">
        <v>1.8126493781646111E-19</v>
      </c>
    </row>
    <row r="1400" spans="2:912 1355:1968 2361:2824 3275:3281 5119:5120 5340:6143 6145:6208 7784:8132 14935:14936 15759:16339" x14ac:dyDescent="0.35">
      <c r="B1400" t="s">
        <v>2390</v>
      </c>
      <c r="C1400" t="s">
        <v>2388</v>
      </c>
      <c r="D1400" t="s">
        <v>83</v>
      </c>
      <c r="E1400" t="s">
        <v>84</v>
      </c>
      <c r="F1400" t="s">
        <v>30</v>
      </c>
      <c r="PU1400">
        <v>9.0301731997806977E-22</v>
      </c>
      <c r="PV1400">
        <v>3.7688068947154169E-21</v>
      </c>
      <c r="AIA1400">
        <v>4.5309454204004912E-21</v>
      </c>
      <c r="AIB1400">
        <v>1.9858633203975501E-22</v>
      </c>
      <c r="AZC1400">
        <v>9.932024871633708E-21</v>
      </c>
      <c r="AZD1400">
        <v>1.1828988074642823E-21</v>
      </c>
      <c r="AZE1400">
        <v>1.3954318749682056E-21</v>
      </c>
      <c r="AZF1400">
        <v>1.7949434609648267E-21</v>
      </c>
      <c r="AZG1400">
        <v>1.9894773762416687E-44</v>
      </c>
      <c r="AZH1400">
        <v>2.7128563694859443E-45</v>
      </c>
      <c r="AZI1400">
        <v>2.6736508366386143E-45</v>
      </c>
      <c r="AZJ1400">
        <v>3.0442990686705424E-45</v>
      </c>
      <c r="AZK1400">
        <v>2.0687236340784177E-26</v>
      </c>
      <c r="AZL1400">
        <v>1.2979150267673286E-27</v>
      </c>
      <c r="AZM1400">
        <v>2.4913028627550142E-27</v>
      </c>
      <c r="AZN1400">
        <v>7.8624747234705758E-27</v>
      </c>
      <c r="AZO1400">
        <v>1.3875651159913892E-44</v>
      </c>
      <c r="AZP1400">
        <v>1.8920872928471661E-45</v>
      </c>
      <c r="AZQ1400">
        <v>1.8647433127735798E-45</v>
      </c>
      <c r="AZR1400">
        <v>2.1232526897653029E-45</v>
      </c>
      <c r="GNW1400">
        <v>7.5365428633596223E-23</v>
      </c>
      <c r="GNX1400">
        <v>5.1390332800953092E-21</v>
      </c>
      <c r="GWJ1400">
        <v>7.5903068984904602E-23</v>
      </c>
      <c r="GWK1400">
        <v>2.2728532987995843E-21</v>
      </c>
      <c r="KMJ1400">
        <v>1.8045036708413397E-24</v>
      </c>
      <c r="KMK1400">
        <v>2.0741052761044546E-22</v>
      </c>
      <c r="KSN1400">
        <v>9.150838817527055E-24</v>
      </c>
      <c r="KSO1400">
        <v>2.3017015876702126E-23</v>
      </c>
      <c r="KST1400">
        <v>2.0894239955909216E-23</v>
      </c>
      <c r="KSU1400">
        <v>5.2555078543799783E-23</v>
      </c>
      <c r="WJD1400">
        <v>2.503488426659253E-24</v>
      </c>
      <c r="WJE1400">
        <v>2.3594095534310549E-23</v>
      </c>
      <c r="XDJ1400">
        <v>3.4071345091359822E-20</v>
      </c>
      <c r="XDK1400">
        <v>5.1759001741357519E-22</v>
      </c>
    </row>
    <row r="1401" spans="2:912 1355:1968 2361:2824 3275:3281 5119:5120 5340:6143 6145:6208 7784:8132 14935:14936 15759:16339" x14ac:dyDescent="0.35">
      <c r="B1401" t="s">
        <v>2391</v>
      </c>
      <c r="C1401" t="s">
        <v>2388</v>
      </c>
      <c r="D1401" t="s">
        <v>38</v>
      </c>
      <c r="E1401" t="s">
        <v>88</v>
      </c>
      <c r="F1401" t="s">
        <v>30</v>
      </c>
      <c r="PU1401">
        <v>2.6338005166027038E-21</v>
      </c>
      <c r="PV1401">
        <v>1.0992353442919966E-20</v>
      </c>
      <c r="AIA1401">
        <v>1.3215257476168101E-20</v>
      </c>
      <c r="AIB1401">
        <v>5.7921013511595213E-22</v>
      </c>
      <c r="AZC1401">
        <v>2.8968405875598314E-20</v>
      </c>
      <c r="AZD1401">
        <v>3.450121521770823E-21</v>
      </c>
      <c r="AZE1401">
        <v>4.0700096353239331E-21</v>
      </c>
      <c r="AZF1401">
        <v>5.2352517611474108E-21</v>
      </c>
      <c r="AZG1401">
        <v>5.8026423473715332E-44</v>
      </c>
      <c r="AZH1401">
        <v>7.9124977443340037E-45</v>
      </c>
      <c r="AZI1401">
        <v>7.798148273529292E-45</v>
      </c>
      <c r="AZJ1401">
        <v>8.8792056169557475E-45</v>
      </c>
      <c r="AZK1401">
        <v>6.0337772660620509E-26</v>
      </c>
      <c r="AZL1401">
        <v>3.7855854947380418E-27</v>
      </c>
      <c r="AZM1401">
        <v>7.2663000163687906E-27</v>
      </c>
      <c r="AZN1401">
        <v>2.2932217943455845E-26</v>
      </c>
      <c r="AZO1401">
        <v>4.0470649216415519E-44</v>
      </c>
      <c r="AZP1401">
        <v>5.5185879374709E-45</v>
      </c>
      <c r="AZQ1401">
        <v>5.4388346622562747E-45</v>
      </c>
      <c r="AZR1401">
        <v>6.1928203451488001E-45</v>
      </c>
      <c r="GNW1401">
        <v>2.1981583351465563E-22</v>
      </c>
      <c r="GNX1401">
        <v>1.4988847066944653E-20</v>
      </c>
      <c r="GWJ1401">
        <v>2.213839512059718E-22</v>
      </c>
      <c r="GWK1401">
        <v>6.6291554548321213E-21</v>
      </c>
      <c r="KMJ1401">
        <v>5.2631357066205743E-24</v>
      </c>
      <c r="KMK1401">
        <v>6.0494737219713252E-22</v>
      </c>
      <c r="KSN1401">
        <v>2.6689946551120576E-23</v>
      </c>
      <c r="KSO1401">
        <v>6.713296297371453E-23</v>
      </c>
      <c r="KST1401">
        <v>6.0941533204735217E-23</v>
      </c>
      <c r="KSU1401">
        <v>1.5328564575274938E-22</v>
      </c>
      <c r="WJD1401">
        <v>7.3018412444228216E-24</v>
      </c>
      <c r="WJE1401">
        <v>6.8816111975072418E-23</v>
      </c>
      <c r="XDJ1401">
        <v>9.9374756516466158E-20</v>
      </c>
      <c r="XDK1401">
        <v>1.5096375507895944E-21</v>
      </c>
    </row>
    <row r="1402" spans="2:912 1355:1968 2361:2824 3275:3281 5119:5120 5340:6143 6145:6208 7784:8132 14935:14936 15759:16339" x14ac:dyDescent="0.35">
      <c r="B1402" t="s">
        <v>2392</v>
      </c>
      <c r="C1402" t="s">
        <v>2388</v>
      </c>
      <c r="D1402" t="s">
        <v>38</v>
      </c>
      <c r="E1402" t="s">
        <v>44</v>
      </c>
      <c r="F1402" t="s">
        <v>30</v>
      </c>
      <c r="PU1402">
        <v>3.1981863415889973E-23</v>
      </c>
      <c r="PV1402">
        <v>1.3347857752117103E-22</v>
      </c>
      <c r="AIA1402">
        <v>1.6047098363918409E-22</v>
      </c>
      <c r="AIB1402">
        <v>7.0332659264079905E-24</v>
      </c>
      <c r="AZC1402">
        <v>3.5175921420369384E-22</v>
      </c>
      <c r="AZD1402">
        <v>4.1894332764360001E-23</v>
      </c>
      <c r="AZE1402">
        <v>4.9421545571790622E-23</v>
      </c>
      <c r="AZF1402">
        <v>6.3570914242504273E-23</v>
      </c>
      <c r="AZG1402">
        <v>7.0460657075225764E-46</v>
      </c>
      <c r="AZH1402">
        <v>9.6080329752627198E-47</v>
      </c>
      <c r="AZI1402">
        <v>9.4691800464284262E-47</v>
      </c>
      <c r="AZJ1402">
        <v>1.0781892534874837E-46</v>
      </c>
      <c r="AZK1402">
        <v>7.3267295373610612E-28</v>
      </c>
      <c r="AZL1402">
        <v>4.5967823864676226E-29</v>
      </c>
      <c r="AZM1402">
        <v>8.8233643055906758E-29</v>
      </c>
      <c r="AZN1402">
        <v>2.7846264645624957E-28</v>
      </c>
      <c r="AZO1402">
        <v>4.9142931191361707E-46</v>
      </c>
      <c r="AZP1402">
        <v>6.7011424955003793E-47</v>
      </c>
      <c r="AZQ1402">
        <v>6.6042992327397618E-47</v>
      </c>
      <c r="AZR1402">
        <v>7.5198532762521151E-47</v>
      </c>
      <c r="GNW1402">
        <v>2.669192264106533E-24</v>
      </c>
      <c r="GNX1402">
        <v>1.8200742867004222E-22</v>
      </c>
      <c r="GWJ1402">
        <v>2.688233693215372E-24</v>
      </c>
      <c r="GWK1402">
        <v>8.0496887665818604E-23</v>
      </c>
      <c r="KMJ1402">
        <v>6.390950500896413E-26</v>
      </c>
      <c r="KMK1402">
        <v>7.34578951953661E-24</v>
      </c>
      <c r="KSN1402">
        <v>3.2409220812074986E-25</v>
      </c>
      <c r="KSO1402">
        <v>8.1518597896653368E-25</v>
      </c>
      <c r="KST1402">
        <v>7.4000433177178467E-25</v>
      </c>
      <c r="KSU1402">
        <v>1.8613256984262426E-24</v>
      </c>
      <c r="WJD1402">
        <v>8.8665215110848559E-26</v>
      </c>
      <c r="WJE1402">
        <v>8.3562421684016538E-25</v>
      </c>
      <c r="XDJ1402">
        <v>1.2066934719856605E-21</v>
      </c>
      <c r="XDK1402">
        <v>1.8331313116730791E-23</v>
      </c>
    </row>
    <row r="1403" spans="2:912 1355:1968 2361:2824 3275:3281 5119:5120 5340:6143 6145:6208 7784:8132 14935:14936 15759:16339" x14ac:dyDescent="0.35">
      <c r="B1403" t="s">
        <v>2393</v>
      </c>
      <c r="C1403" t="s">
        <v>2394</v>
      </c>
      <c r="D1403" t="s">
        <v>83</v>
      </c>
      <c r="E1403" t="s">
        <v>95</v>
      </c>
      <c r="F1403" t="s">
        <v>30</v>
      </c>
      <c r="PU1403">
        <v>8.6318606564865572E-16</v>
      </c>
      <c r="PV1403">
        <v>2.6217367023705433E-15</v>
      </c>
      <c r="AIA1403">
        <v>8.3958248920897059E-16</v>
      </c>
      <c r="AIB1403">
        <v>7.0228521812772906E-17</v>
      </c>
      <c r="AZC1403">
        <v>1.6603081784123938E-12</v>
      </c>
      <c r="AZD1403">
        <v>2.3853900804911424E-13</v>
      </c>
      <c r="AZE1403">
        <v>2.7734900141464546E-13</v>
      </c>
      <c r="AZF1403">
        <v>2.3213978056458442E-13</v>
      </c>
      <c r="AZG1403">
        <v>3.3257524031926052E-36</v>
      </c>
      <c r="AZH1403">
        <v>5.4706460372895106E-37</v>
      </c>
      <c r="AZI1403">
        <v>5.3140135536179192E-37</v>
      </c>
      <c r="AZJ1403">
        <v>3.9371876225799165E-37</v>
      </c>
      <c r="AZK1403">
        <v>3.4582261048752627E-18</v>
      </c>
      <c r="AZL1403">
        <v>2.6173275436873631E-19</v>
      </c>
      <c r="AZM1403">
        <v>4.9515879176996315E-19</v>
      </c>
      <c r="AZN1403">
        <v>1.0168527291773126E-18</v>
      </c>
      <c r="AZO1403">
        <v>2.3195529007785312E-36</v>
      </c>
      <c r="AZP1403">
        <v>3.8155134076565915E-37</v>
      </c>
      <c r="AZQ1403">
        <v>3.7062697575556963E-37</v>
      </c>
      <c r="AZR1403">
        <v>2.7459996607377314E-37</v>
      </c>
      <c r="GNW1403">
        <v>1.9036790681211756E-17</v>
      </c>
      <c r="GNX1403">
        <v>8.0342485404747746E-15</v>
      </c>
      <c r="GWJ1403">
        <v>1.362680028915467E-17</v>
      </c>
      <c r="GWK1403">
        <v>1.1140175477799073E-16</v>
      </c>
      <c r="KMJ1403">
        <v>8.1627694115484379E-20</v>
      </c>
      <c r="KMK1403">
        <v>9.9246744340696049E-18</v>
      </c>
      <c r="KSN1403">
        <v>8.7714650773478615E-20</v>
      </c>
      <c r="KSO1403">
        <v>1.2887718586604603E-18</v>
      </c>
      <c r="KST1403">
        <v>2.0028010518550154E-19</v>
      </c>
      <c r="KSU1403">
        <v>2.942671049095347E-18</v>
      </c>
      <c r="KZE1403">
        <v>8.4937164453206823E-12</v>
      </c>
      <c r="WJD1403">
        <v>2.6129729452959433E-19</v>
      </c>
      <c r="WJE1403">
        <v>7.0427338227459612E-18</v>
      </c>
      <c r="XDJ1403">
        <v>9.5557304299275773E-15</v>
      </c>
      <c r="XDK1403">
        <v>1.2958880778477461E-16</v>
      </c>
    </row>
    <row r="1404" spans="2:912 1355:1968 2361:2824 3275:3281 5119:5120 5340:6143 6145:6208 7784:8132 14935:14936 15759:16339" x14ac:dyDescent="0.35">
      <c r="B1404" t="s">
        <v>2395</v>
      </c>
      <c r="C1404" t="s">
        <v>2396</v>
      </c>
      <c r="D1404" t="s">
        <v>83</v>
      </c>
      <c r="E1404" t="s">
        <v>95</v>
      </c>
      <c r="F1404" t="s">
        <v>30</v>
      </c>
      <c r="PU1404">
        <v>2.739086252303762E-19</v>
      </c>
      <c r="PV1404">
        <v>5.9448239232053234E-19</v>
      </c>
      <c r="AIA1404">
        <v>1.6211224590867966E-19</v>
      </c>
      <c r="AIB1404">
        <v>7.4972409548157542E-21</v>
      </c>
      <c r="AZC1404">
        <v>1.0958600225490028E-17</v>
      </c>
      <c r="AZD1404">
        <v>8.244618034935316E-20</v>
      </c>
      <c r="AZE1404">
        <v>2.0616904874265196E-19</v>
      </c>
      <c r="AZF1404">
        <v>1.6221276263534698E-18</v>
      </c>
      <c r="AZG1404">
        <v>2.1951100108655884E-41</v>
      </c>
      <c r="AZH1404">
        <v>1.890818082571129E-43</v>
      </c>
      <c r="AZI1404">
        <v>3.9502039443691097E-43</v>
      </c>
      <c r="AZJ1404">
        <v>2.7511961961844697E-42</v>
      </c>
      <c r="AZK1404">
        <v>2.2825471719906506E-23</v>
      </c>
      <c r="AZL1404">
        <v>9.0462629347292281E-26</v>
      </c>
      <c r="AZM1404">
        <v>3.6807926675442326E-25</v>
      </c>
      <c r="AZN1404">
        <v>7.1054814470824263E-24</v>
      </c>
      <c r="AZO1404">
        <v>1.5309840228465109E-41</v>
      </c>
      <c r="AZP1404">
        <v>1.3187549873111753E-43</v>
      </c>
      <c r="AZQ1404">
        <v>2.7550779213246082E-43</v>
      </c>
      <c r="AZR1404">
        <v>1.91882748437451E-42</v>
      </c>
      <c r="GNW1404">
        <v>4.8085408835686785E-21</v>
      </c>
      <c r="GNX1404">
        <v>3.3765295147439095E-19</v>
      </c>
      <c r="GWJ1404">
        <v>3.3756553097592652E-21</v>
      </c>
      <c r="GWK1404">
        <v>1.2493521290251243E-20</v>
      </c>
      <c r="KMJ1404">
        <v>1.5554943517810468E-23</v>
      </c>
      <c r="KMK1404">
        <v>1.773885527831786E-21</v>
      </c>
      <c r="KSN1404">
        <v>1.7758572034108438E-23</v>
      </c>
      <c r="KSO1404">
        <v>7.1156444434247755E-23</v>
      </c>
      <c r="KST1404">
        <v>4.0548399196395712E-23</v>
      </c>
      <c r="KSU1404">
        <v>1.6247251799155592E-22</v>
      </c>
      <c r="WJD1404">
        <v>5.971849467857442E-23</v>
      </c>
      <c r="WJE1404">
        <v>1.8842251184022259E-21</v>
      </c>
      <c r="XDJ1404">
        <v>1.4806288201548745E-18</v>
      </c>
      <c r="XDK1404">
        <v>1.7366340806687E-20</v>
      </c>
    </row>
    <row r="1405" spans="2:912 1355:1968 2361:2824 3275:3281 5119:5120 5340:6143 6145:6208 7784:8132 14935:14936 15759:16339" x14ac:dyDescent="0.35">
      <c r="B1405" t="s">
        <v>268</v>
      </c>
      <c r="C1405" t="s">
        <v>269</v>
      </c>
      <c r="D1405" t="s">
        <v>28</v>
      </c>
      <c r="E1405" t="s">
        <v>29</v>
      </c>
      <c r="F1405" t="s">
        <v>30</v>
      </c>
      <c r="PU1405">
        <v>6.2235993876789597E-13</v>
      </c>
      <c r="PV1405">
        <v>5.9899138151832172E-12</v>
      </c>
      <c r="AIA1405">
        <v>1.2907399662135579E-12</v>
      </c>
      <c r="AIB1405">
        <v>6.3207032945540742E-14</v>
      </c>
      <c r="AZC1405">
        <v>9.221614683213169E-12</v>
      </c>
      <c r="AZD1405">
        <v>3.285417664720186E-13</v>
      </c>
      <c r="AZE1405">
        <v>5.0192922425117124E-13</v>
      </c>
      <c r="AZF1405">
        <v>1.3700330960761657E-12</v>
      </c>
      <c r="AZG1405">
        <v>1.8471755781711775E-35</v>
      </c>
      <c r="AZH1405">
        <v>7.5347664414877804E-37</v>
      </c>
      <c r="AZI1405">
        <v>9.6169760374944168E-37</v>
      </c>
      <c r="AZJ1405">
        <v>2.3236333450807561E-36</v>
      </c>
      <c r="AZK1405">
        <v>1.9207535710076863E-17</v>
      </c>
      <c r="AZL1405">
        <v>3.6048670683742698E-19</v>
      </c>
      <c r="AZM1405">
        <v>8.961080334400689E-19</v>
      </c>
      <c r="AZN1405">
        <v>6.0012199952118427E-18</v>
      </c>
      <c r="AZO1405">
        <v>1.2883164322398276E-35</v>
      </c>
      <c r="AZP1405">
        <v>5.2551384580716777E-37</v>
      </c>
      <c r="AZQ1405">
        <v>6.7073798527737362E-37</v>
      </c>
      <c r="AZR1405">
        <v>1.6206228884488324E-36</v>
      </c>
      <c r="BWD1405">
        <v>1.6255091662962007E-7</v>
      </c>
      <c r="BWE1405">
        <v>3.2915603042600192E-6</v>
      </c>
      <c r="BWF1405">
        <v>6.7689143835897415E-6</v>
      </c>
      <c r="BWI1405">
        <v>5.5406167364239481E-6</v>
      </c>
      <c r="BWJ1405">
        <v>1.9429035084770888E-7</v>
      </c>
      <c r="BWK1405">
        <v>2.5349031864793868E-6</v>
      </c>
      <c r="BWM1405">
        <v>2.3405349843780971E-10</v>
      </c>
      <c r="BWN1405">
        <v>1.7396106879385374E-8</v>
      </c>
      <c r="BWO1405">
        <v>2.1921300443980572E-7</v>
      </c>
      <c r="BWP1405">
        <v>2.2171841817669823E-8</v>
      </c>
      <c r="BWQ1405">
        <v>3.198745070840522E-10</v>
      </c>
      <c r="BWR1405">
        <v>6.0548389377858396E-8</v>
      </c>
      <c r="GNW1405">
        <v>2.1322811893814067E-13</v>
      </c>
      <c r="GNX1405">
        <v>6.4986711880070376E-12</v>
      </c>
      <c r="GWJ1405">
        <v>3.1821914425914819E-14</v>
      </c>
      <c r="GWK1405">
        <v>9.4615434783277657E-14</v>
      </c>
      <c r="KMJ1405">
        <v>1.7598795636335179E-16</v>
      </c>
      <c r="KMK1405">
        <v>5.9832225024310316E-15</v>
      </c>
      <c r="KSN1405">
        <v>1.6959919748158188E-16</v>
      </c>
      <c r="KSO1405">
        <v>6.3108115356865664E-16</v>
      </c>
      <c r="KST1405">
        <v>3.8724825113545735E-16</v>
      </c>
      <c r="KSU1405">
        <v>1.4409565414986642E-15</v>
      </c>
      <c r="VBK1405">
        <v>1.1273946243875951E-5</v>
      </c>
      <c r="VBL1405">
        <v>1.7321706799478412E-7</v>
      </c>
      <c r="WJD1405">
        <v>6.5740761525011644E-16</v>
      </c>
      <c r="WJE1405">
        <v>1.7859521178427985E-15</v>
      </c>
      <c r="XDJ1405">
        <v>3.9627321856822275E-11</v>
      </c>
      <c r="XDK1405">
        <v>3.398577443901409E-13</v>
      </c>
    </row>
    <row r="1406" spans="2:912 1355:1968 2361:2824 3275:3281 5119:5120 5340:6143 6145:6208 7784:8132 14935:14936 15759:16339" x14ac:dyDescent="0.35">
      <c r="B1406" t="s">
        <v>2397</v>
      </c>
      <c r="C1406" t="s">
        <v>2398</v>
      </c>
      <c r="D1406" t="s">
        <v>33</v>
      </c>
      <c r="E1406" t="s">
        <v>499</v>
      </c>
      <c r="F1406" t="s">
        <v>30</v>
      </c>
      <c r="PU1406">
        <v>2.2054242249359422E-16</v>
      </c>
      <c r="PV1406">
        <v>1.5636183304453183E-16</v>
      </c>
      <c r="AIA1406">
        <v>3.1799121285577705E-16</v>
      </c>
      <c r="AIB1406">
        <v>8.8844676446561764E-18</v>
      </c>
      <c r="AZC1406">
        <v>2.4281920622492163E-16</v>
      </c>
      <c r="AZD1406">
        <v>1.1742321910732002E-16</v>
      </c>
      <c r="AZE1406">
        <v>4.0588623709717544E-17</v>
      </c>
      <c r="AZF1406">
        <v>3.4790570458935858E-17</v>
      </c>
      <c r="AZG1406">
        <v>4.8638955655573887E-40</v>
      </c>
      <c r="AZH1406">
        <v>2.6929803789700268E-40</v>
      </c>
      <c r="AZI1406">
        <v>7.776790088155957E-41</v>
      </c>
      <c r="AZJ1406">
        <v>5.9006260392027233E-41</v>
      </c>
      <c r="AZK1406">
        <v>5.0576376642019452E-22</v>
      </c>
      <c r="AZL1406">
        <v>1.2884057335173707E-22</v>
      </c>
      <c r="AZM1406">
        <v>7.24639849907466E-23</v>
      </c>
      <c r="AZN1406">
        <v>1.5239476161631812E-22</v>
      </c>
      <c r="AZO1406">
        <v>3.3923340346508701E-40</v>
      </c>
      <c r="AZP1406">
        <v>1.8782247421014251E-40</v>
      </c>
      <c r="AZQ1406">
        <v>5.4239383516378009E-41</v>
      </c>
      <c r="AZR1406">
        <v>4.1154038504197491E-41</v>
      </c>
      <c r="GNW1406">
        <v>1.2574689923597952E-16</v>
      </c>
      <c r="GNX1406">
        <v>1.1570182739338215E-15</v>
      </c>
      <c r="GWJ1406">
        <v>1.8953420263815787E-17</v>
      </c>
      <c r="GWK1406">
        <v>1.5201700567034148E-17</v>
      </c>
      <c r="KMJ1406">
        <v>7.9576333816643512E-20</v>
      </c>
      <c r="KMK1406">
        <v>2.1992583620633333E-17</v>
      </c>
      <c r="KSN1406">
        <v>3.4537425571641648E-19</v>
      </c>
      <c r="KSO1406">
        <v>1.7720231637031943E-19</v>
      </c>
      <c r="KST1406">
        <v>7.8859793265187363E-19</v>
      </c>
      <c r="KSU1406">
        <v>4.0460856024398531E-19</v>
      </c>
      <c r="WJD1406">
        <v>2.2377606319143057E-19</v>
      </c>
      <c r="WJE1406">
        <v>2.1884769844241944E-19</v>
      </c>
      <c r="XDJ1406">
        <v>4.0144622531849633E-15</v>
      </c>
      <c r="XDK1406">
        <v>2.2026567809580619E-17</v>
      </c>
    </row>
    <row r="1407" spans="2:912 1355:1968 2361:2824 3275:3281 5119:5120 5340:6143 6145:6208 7784:8132 14935:14936 15759:16339" x14ac:dyDescent="0.35">
      <c r="B1407" t="s">
        <v>2399</v>
      </c>
      <c r="C1407" t="s">
        <v>2398</v>
      </c>
      <c r="D1407" t="s">
        <v>83</v>
      </c>
      <c r="E1407" t="s">
        <v>503</v>
      </c>
      <c r="F1407" t="s">
        <v>30</v>
      </c>
      <c r="PU1407">
        <v>1.0472532249581775E-17</v>
      </c>
      <c r="PV1407">
        <v>3.6423736380524347E-17</v>
      </c>
      <c r="AIA1407">
        <v>5.8473607680481029E-17</v>
      </c>
      <c r="AIB1407">
        <v>2.3984097461727182E-18</v>
      </c>
      <c r="AZC1407">
        <v>5.2322489806488815E-17</v>
      </c>
      <c r="AZD1407">
        <v>3.6709340609602247E-18</v>
      </c>
      <c r="AZE1407">
        <v>8.6522254089182231E-18</v>
      </c>
      <c r="AZF1407">
        <v>7.6330493593250932E-18</v>
      </c>
      <c r="AZG1407">
        <v>1.0480683554865484E-40</v>
      </c>
      <c r="AZH1407">
        <v>8.4189085206593361E-42</v>
      </c>
      <c r="AZI1407">
        <v>1.6577684742845038E-41</v>
      </c>
      <c r="AZJ1407">
        <v>1.294597047821189E-41</v>
      </c>
      <c r="AZK1407">
        <v>1.0898157491092161E-22</v>
      </c>
      <c r="AZL1407">
        <v>4.0278681911987477E-24</v>
      </c>
      <c r="AZM1407">
        <v>1.5447055723111362E-23</v>
      </c>
      <c r="AZN1407">
        <v>3.3435402816775617E-23</v>
      </c>
      <c r="AZO1407">
        <v>7.309774449382452E-41</v>
      </c>
      <c r="AZP1407">
        <v>5.8717851821254736E-42</v>
      </c>
      <c r="AZQ1407">
        <v>1.1562140553982618E-41</v>
      </c>
      <c r="AZR1407">
        <v>9.0291939193374288E-42</v>
      </c>
      <c r="GNW1407">
        <v>1.1333959995433226E-18</v>
      </c>
      <c r="GNX1407">
        <v>1.9313366317592065E-16</v>
      </c>
      <c r="GWJ1407">
        <v>3.9185087678613397E-19</v>
      </c>
      <c r="GWK1407">
        <v>1.7712126826379834E-18</v>
      </c>
      <c r="KMJ1407">
        <v>7.0583482196180102E-18</v>
      </c>
      <c r="KMK1407">
        <v>1.7752932467817229E-15</v>
      </c>
      <c r="KSN1407">
        <v>1.4389055558671445E-20</v>
      </c>
      <c r="KSO1407">
        <v>9.6095231479013211E-20</v>
      </c>
      <c r="KST1407">
        <v>3.2854734475919681E-20</v>
      </c>
      <c r="KSU1407">
        <v>2.1941560387834969E-19</v>
      </c>
      <c r="WJD1407">
        <v>1.3270572889256374E-20</v>
      </c>
      <c r="WJE1407">
        <v>4.1816164646395234E-20</v>
      </c>
      <c r="XDJ1407">
        <v>4.1265304729312863E-16</v>
      </c>
      <c r="XDK1407">
        <v>2.1577261743042781E-17</v>
      </c>
    </row>
    <row r="1408" spans="2:912 1355:1968 2361:2824 3275:3281 5119:5120 5340:6143 6145:6208 7784:8132 14935:14936 15759:16339" x14ac:dyDescent="0.35">
      <c r="B1408" t="s">
        <v>2400</v>
      </c>
      <c r="C1408" t="s">
        <v>2398</v>
      </c>
      <c r="D1408" t="s">
        <v>33</v>
      </c>
      <c r="E1408" t="s">
        <v>50</v>
      </c>
      <c r="F1408" t="s">
        <v>30</v>
      </c>
      <c r="PU1408">
        <v>1.3119767143366678E-16</v>
      </c>
      <c r="PV1408">
        <v>5.1921949491916994E-16</v>
      </c>
      <c r="AIA1408">
        <v>3.7557829051694962E-16</v>
      </c>
      <c r="AIB1408">
        <v>2.7434962425515057E-17</v>
      </c>
      <c r="AZC1408">
        <v>1.0006790882116167E-15</v>
      </c>
      <c r="AZD1408">
        <v>7.1698225638202645E-17</v>
      </c>
      <c r="AZE1408">
        <v>4.4835550985236628E-17</v>
      </c>
      <c r="AZF1408">
        <v>1.1691618760057896E-16</v>
      </c>
      <c r="AZG1408">
        <v>2.0044537066767528E-39</v>
      </c>
      <c r="AZH1408">
        <v>1.6443248304594376E-40</v>
      </c>
      <c r="AZI1408">
        <v>8.5905023780227476E-41</v>
      </c>
      <c r="AZJ1408">
        <v>1.9829473672314728E-40</v>
      </c>
      <c r="AZK1408">
        <v>2.0842965122084941E-21</v>
      </c>
      <c r="AZL1408">
        <v>7.866962402968521E-23</v>
      </c>
      <c r="AZM1408">
        <v>8.004614093057267E-23</v>
      </c>
      <c r="AZN1408">
        <v>5.121334402811574E-22</v>
      </c>
      <c r="AZO1408">
        <v>1.3980103886672084E-39</v>
      </c>
      <c r="AZP1408">
        <v>1.1468377581725481E-40</v>
      </c>
      <c r="AZQ1408">
        <v>5.9914636732906601E-41</v>
      </c>
      <c r="AZR1408">
        <v>1.3830107476844764E-40</v>
      </c>
      <c r="BMF1408">
        <v>6.4209558603099893E-16</v>
      </c>
      <c r="BMH1408">
        <v>4.065719433216945E-15</v>
      </c>
      <c r="BMJ1408">
        <v>2.1609072196631571E-15</v>
      </c>
      <c r="BML1408">
        <v>1.3861858739425764E-13</v>
      </c>
      <c r="BWC1408">
        <v>1.2118557156971346E-18</v>
      </c>
      <c r="BWD1408">
        <v>1.8166367347684504E-18</v>
      </c>
      <c r="BWE1408">
        <v>5.7610762707637925E-18</v>
      </c>
      <c r="BWF1408">
        <v>1.2282026929083158E-18</v>
      </c>
      <c r="BWG1408">
        <v>7.0094340226145148E-19</v>
      </c>
      <c r="BWH1408">
        <v>2.1436927159806904E-19</v>
      </c>
      <c r="BWI1408">
        <v>6.0584664726009818E-18</v>
      </c>
      <c r="BWJ1408">
        <v>8.1762441455079E-19</v>
      </c>
      <c r="BWK1408">
        <v>1.5575712568498931E-18</v>
      </c>
      <c r="BWL1408">
        <v>4.3742502686120003E-19</v>
      </c>
      <c r="BWM1408">
        <v>2.6157353768235654E-21</v>
      </c>
      <c r="BWN1408">
        <v>3.0447656820016403E-20</v>
      </c>
      <c r="BWO1408">
        <v>3.9775654871070729E-20</v>
      </c>
      <c r="BWP1408">
        <v>2.4244116978006901E-20</v>
      </c>
      <c r="BWQ1408">
        <v>1.3461152622516089E-21</v>
      </c>
      <c r="BWR1408">
        <v>3.7203957707942435E-20</v>
      </c>
      <c r="CLU1408">
        <v>1.9830124483797793E-14</v>
      </c>
      <c r="CLV1408">
        <v>9.2269735541371395E-14</v>
      </c>
      <c r="CLW1408">
        <v>5.3972015055624533E-12</v>
      </c>
      <c r="CLY1408">
        <v>2.4411661015726423E-14</v>
      </c>
      <c r="CLZ1408">
        <v>1.594464259660615E-13</v>
      </c>
      <c r="CMA1408">
        <v>2.0597753642585194E-14</v>
      </c>
      <c r="CMB1408">
        <v>2.4592834600091485E-13</v>
      </c>
      <c r="CMD1408">
        <v>5.8624566236024992E-14</v>
      </c>
      <c r="CME1408">
        <v>3.1609650333721523E-13</v>
      </c>
      <c r="CMI1408">
        <v>5.0363303564385752E-12</v>
      </c>
      <c r="CMJ1408">
        <v>1.1407636710610466E-11</v>
      </c>
      <c r="CMK1408">
        <v>4.5543721936124673E-13</v>
      </c>
      <c r="CML1408">
        <v>2.9245535333050857E-12</v>
      </c>
      <c r="CMM1408">
        <v>6.7519556846156658E-12</v>
      </c>
      <c r="CMN1408">
        <v>1.3889642672190004E-11</v>
      </c>
      <c r="CMO1408">
        <v>4.7779180769532364E-12</v>
      </c>
      <c r="CMP1408">
        <v>5.2556152340250359E-12</v>
      </c>
      <c r="CMQ1408">
        <v>7.1545849861085037E-12</v>
      </c>
      <c r="CMR1408">
        <v>8.2892824327594602E-13</v>
      </c>
      <c r="CMS1408">
        <v>1.5499550222558938E-11</v>
      </c>
      <c r="CMT1408">
        <v>1.4238998984972903E-11</v>
      </c>
      <c r="CMU1408">
        <v>6.4177404030812057E-12</v>
      </c>
      <c r="CMV1408">
        <v>4.73037028828596E-12</v>
      </c>
      <c r="CMW1408">
        <v>5.9539647887221708E-12</v>
      </c>
      <c r="CMX1408">
        <v>5.3577473319369094E-12</v>
      </c>
      <c r="CMY1408">
        <v>1.9644818634088691E-11</v>
      </c>
      <c r="CMZ1408">
        <v>5.4354379890469769E-12</v>
      </c>
      <c r="CNA1408">
        <v>9.3407873573876154E-12</v>
      </c>
      <c r="CNB1408">
        <v>3.4768567508675008E-11</v>
      </c>
      <c r="CNC1408">
        <v>8.712430241124863E-12</v>
      </c>
      <c r="CND1408">
        <v>6.613957186036129E-13</v>
      </c>
      <c r="CNE1408">
        <v>9.6316729136657406E-12</v>
      </c>
      <c r="CNF1408">
        <v>3.1492678338755029E-12</v>
      </c>
      <c r="CNG1408">
        <v>2.5642373020591083E-11</v>
      </c>
      <c r="CNH1408">
        <v>3.3282247378435498E-12</v>
      </c>
      <c r="CNI1408">
        <v>1.7734631173208584E-11</v>
      </c>
      <c r="CNJ1408">
        <v>3.266555703805365E-12</v>
      </c>
      <c r="CNK1408">
        <v>1.5161885417676483E-11</v>
      </c>
      <c r="CNL1408">
        <v>1.0484215703863866E-14</v>
      </c>
      <c r="CNM1408">
        <v>3.5987961995754611E-12</v>
      </c>
      <c r="CNN1408">
        <v>9.9663510828650288E-12</v>
      </c>
      <c r="CNO1408">
        <v>2.7989397476604476E-13</v>
      </c>
      <c r="CNP1408">
        <v>1.1615250337875519E-13</v>
      </c>
      <c r="CNQ1408">
        <v>1.0412862306148825E-11</v>
      </c>
      <c r="CNS1408">
        <v>7.5436880416963961E-12</v>
      </c>
      <c r="CNT1408">
        <v>6.5596740844051242E-14</v>
      </c>
      <c r="CNU1408">
        <v>1.3878036992217132E-12</v>
      </c>
      <c r="CNV1408">
        <v>3.401778511305592E-12</v>
      </c>
      <c r="CNW1408">
        <v>7.2899951578325872E-13</v>
      </c>
      <c r="CNX1408">
        <v>2.4308861616656337E-13</v>
      </c>
      <c r="CNY1408">
        <v>2.642646344742462E-12</v>
      </c>
      <c r="CNZ1408">
        <v>1.4183379640280491E-13</v>
      </c>
      <c r="COA1408">
        <v>6.7532815681451124E-13</v>
      </c>
      <c r="COB1408">
        <v>7.6116742727716155E-12</v>
      </c>
      <c r="COC1408">
        <v>3.0003797355433262E-14</v>
      </c>
      <c r="COD1408">
        <v>2.1368487949167468E-12</v>
      </c>
      <c r="COE1408">
        <v>1.122364271443985E-12</v>
      </c>
      <c r="COF1408">
        <v>1.9978884080974943E-12</v>
      </c>
      <c r="COG1408">
        <v>1.8894986757258716E-12</v>
      </c>
      <c r="COH1408">
        <v>5.4864966388879737E-12</v>
      </c>
      <c r="COI1408">
        <v>3.9270389962217278E-12</v>
      </c>
      <c r="COJ1408">
        <v>4.2678778251969495E-12</v>
      </c>
      <c r="COK1408">
        <v>7.9933926160887595E-13</v>
      </c>
      <c r="COL1408">
        <v>4.6412800526730816E-15</v>
      </c>
      <c r="COM1408">
        <v>1.2334763332505018E-12</v>
      </c>
      <c r="CON1408">
        <v>6.8400576196866717E-12</v>
      </c>
      <c r="COO1408">
        <v>2.0017730837472225E-12</v>
      </c>
      <c r="COP1408">
        <v>5.9423734145133728E-12</v>
      </c>
      <c r="COQ1408">
        <v>4.4389343913038931E-12</v>
      </c>
      <c r="COR1408">
        <v>7.2459734675935723E-12</v>
      </c>
      <c r="COT1408">
        <v>6.9431342492088203E-13</v>
      </c>
      <c r="COU1408">
        <v>3.6040771632858714E-12</v>
      </c>
      <c r="COV1408">
        <v>5.8715554158202307E-13</v>
      </c>
      <c r="COW1408">
        <v>1.1769129257227097E-15</v>
      </c>
      <c r="COX1408">
        <v>1.7480907690999674E-12</v>
      </c>
      <c r="COY1408">
        <v>1.3382083901180334E-11</v>
      </c>
      <c r="CPA1408">
        <v>5.5130568375219554E-13</v>
      </c>
      <c r="CPB1408">
        <v>2.27112804693391E-12</v>
      </c>
      <c r="CPC1408">
        <v>1.9081323156026596E-12</v>
      </c>
      <c r="CPE1408">
        <v>4.1662500176090316E-11</v>
      </c>
      <c r="CPP1408">
        <v>1.6863644712040752E-11</v>
      </c>
      <c r="CPQ1408">
        <v>2.9940543603994077E-13</v>
      </c>
      <c r="DBR1408">
        <v>1.2172579170552093E-11</v>
      </c>
      <c r="DBS1408">
        <v>3.3985020453852422E-11</v>
      </c>
      <c r="DBT1408">
        <v>5.015338766223915E-11</v>
      </c>
      <c r="DBU1408">
        <v>1.4924714044984509E-12</v>
      </c>
      <c r="DBY1408">
        <v>5.1885553624271588E-13</v>
      </c>
      <c r="DBZ1408">
        <v>6.1077464480222242E-12</v>
      </c>
      <c r="DCA1408">
        <v>6.7655512096070464E-12</v>
      </c>
      <c r="DCB1408">
        <v>1.0487389836547165E-12</v>
      </c>
      <c r="DCC1408">
        <v>1.5949946847618169E-11</v>
      </c>
      <c r="DCE1408">
        <v>3.5897136945361382E-12</v>
      </c>
      <c r="DCF1408">
        <v>1.0621140415887104E-11</v>
      </c>
      <c r="DCG1408">
        <v>1.6130921601556227E-12</v>
      </c>
      <c r="DCH1408">
        <v>1.1594910290150021E-12</v>
      </c>
      <c r="DCI1408">
        <v>1.2664209118561466E-12</v>
      </c>
      <c r="DCJ1408">
        <v>2.8256875649682694E-12</v>
      </c>
      <c r="DCK1408">
        <v>1.1915193038404876E-14</v>
      </c>
      <c r="DCL1408">
        <v>9.398374099883227E-13</v>
      </c>
      <c r="DCM1408">
        <v>1.1604294389483189E-12</v>
      </c>
      <c r="DCN1408">
        <v>3.9052542084762673E-12</v>
      </c>
      <c r="DCO1408">
        <v>1.1484832027901757E-12</v>
      </c>
      <c r="DCP1408">
        <v>4.2206261562705272E-13</v>
      </c>
      <c r="DCQ1408">
        <v>2.9679421948328952E-12</v>
      </c>
      <c r="DCR1408">
        <v>1.9983987914269912E-12</v>
      </c>
      <c r="DCS1408">
        <v>1.6858674239005302E-12</v>
      </c>
      <c r="DCT1408">
        <v>1.4646053918108188E-12</v>
      </c>
      <c r="DCU1408">
        <v>9.8141039483125066E-16</v>
      </c>
      <c r="DCV1408">
        <v>1.0701207634188687E-12</v>
      </c>
      <c r="DCW1408">
        <v>4.9185551289550062E-12</v>
      </c>
      <c r="DCX1408">
        <v>6.5468087366326431E-13</v>
      </c>
      <c r="DCY1408">
        <v>8.4665393153708026E-12</v>
      </c>
      <c r="DCZ1408">
        <v>3.9631946317873052E-11</v>
      </c>
      <c r="DDA1408">
        <v>1.3548276772951616E-11</v>
      </c>
      <c r="DDB1408">
        <v>1.3531073421341507E-10</v>
      </c>
      <c r="DDD1408">
        <v>5.6265210791394799E-12</v>
      </c>
      <c r="DDE1408">
        <v>8.078461229043027E-13</v>
      </c>
      <c r="DDF1408">
        <v>3.1634492175054752E-12</v>
      </c>
      <c r="DDG1408">
        <v>1.5988610833127265E-12</v>
      </c>
      <c r="DDK1408">
        <v>4.9430653954575046E-12</v>
      </c>
      <c r="DDM1408">
        <v>1.2788384598836897E-12</v>
      </c>
      <c r="DDN1408">
        <v>2.8993667257879712E-12</v>
      </c>
      <c r="DDO1408">
        <v>2.6173916667083849E-12</v>
      </c>
      <c r="DDP1408">
        <v>4.1271722192176551E-12</v>
      </c>
      <c r="DUY1408">
        <v>3.0121157783945351E-14</v>
      </c>
      <c r="DUZ1408">
        <v>1.589739287296427E-13</v>
      </c>
      <c r="DVA1408">
        <v>1.1476319932185052E-13</v>
      </c>
      <c r="DVC1408">
        <v>5.0125244061971734E-14</v>
      </c>
      <c r="DVD1408">
        <v>8.4412006465901524E-14</v>
      </c>
      <c r="DVE1408">
        <v>2.5634684325060547E-13</v>
      </c>
      <c r="GNW1408">
        <v>6.0516240698653583E-17</v>
      </c>
      <c r="GNX1408">
        <v>3.7599777008438213E-15</v>
      </c>
      <c r="GWJ1408">
        <v>8.4740609231272173E-18</v>
      </c>
      <c r="GWK1408">
        <v>4.1697685178017257E-17</v>
      </c>
      <c r="HPU1408">
        <v>6.5126966964825697E-16</v>
      </c>
      <c r="HPV1408">
        <v>2.0615811274497851E-14</v>
      </c>
      <c r="HPZ1408">
        <v>1.0572344492766442E-12</v>
      </c>
      <c r="IBF1408">
        <v>3.8539881924296523E-14</v>
      </c>
      <c r="IBG1408">
        <v>2.2713120605356556E-13</v>
      </c>
      <c r="IBI1408">
        <v>1.0280636802933029E-13</v>
      </c>
      <c r="IBJ1408">
        <v>2.3867103832131291E-12</v>
      </c>
      <c r="IBK1408">
        <v>3.2261451381724403E-13</v>
      </c>
      <c r="IBL1408">
        <v>3.7525356474443471E-13</v>
      </c>
      <c r="IBM1408">
        <v>1.0559557723531598E-13</v>
      </c>
      <c r="IBO1408">
        <v>7.9774019490244185E-14</v>
      </c>
      <c r="IBP1408">
        <v>7.6392914282383151E-15</v>
      </c>
      <c r="IBQ1408">
        <v>3.7524061251284069E-11</v>
      </c>
      <c r="IBR1408">
        <v>1.1307084820511904E-11</v>
      </c>
      <c r="IBS1408">
        <v>1.1666306823404171E-11</v>
      </c>
      <c r="IBT1408">
        <v>2.871692617332477E-14</v>
      </c>
      <c r="IBU1408">
        <v>1.0285200010214606E-12</v>
      </c>
      <c r="IBW1408">
        <v>4.8674887018439548E-14</v>
      </c>
      <c r="IBX1408">
        <v>1.9927247091782914E-12</v>
      </c>
      <c r="IBY1408">
        <v>3.7990456779596768E-15</v>
      </c>
      <c r="ICA1408">
        <v>5.9411537593881456E-17</v>
      </c>
      <c r="ICB1408">
        <v>3.7263929518596209E-14</v>
      </c>
      <c r="ICC1408">
        <v>3.473109063946282E-13</v>
      </c>
      <c r="ICD1408">
        <v>4.009035285895698E-14</v>
      </c>
      <c r="ICE1408">
        <v>3.7623149907539036E-14</v>
      </c>
      <c r="ICG1408">
        <v>2.3815737209684603E-14</v>
      </c>
      <c r="ICH1408">
        <v>2.4078699427389833E-15</v>
      </c>
      <c r="ICI1408">
        <v>4.3225359773863044E-16</v>
      </c>
      <c r="ICJ1408">
        <v>9.9752037885936886E-13</v>
      </c>
      <c r="ICK1408">
        <v>2.8947545787813025E-15</v>
      </c>
      <c r="ICL1408">
        <v>2.1488031506898657E-13</v>
      </c>
      <c r="ICM1408">
        <v>9.0456945969198425E-15</v>
      </c>
      <c r="ICN1408">
        <v>9.1911084917275423E-14</v>
      </c>
      <c r="ICR1408">
        <v>1.8601855416903751E-13</v>
      </c>
      <c r="ICS1408">
        <v>2.2349401612602521E-13</v>
      </c>
      <c r="ICT1408">
        <v>1.0992709333703161E-12</v>
      </c>
      <c r="ICU1408">
        <v>8.926793742131267E-13</v>
      </c>
      <c r="ICV1408">
        <v>1.961866386095036E-13</v>
      </c>
      <c r="ICW1408">
        <v>1.7753731605043374E-11</v>
      </c>
      <c r="ICX1408">
        <v>1.5942856527752328E-14</v>
      </c>
      <c r="ICY1408">
        <v>1.4316447384757185E-10</v>
      </c>
      <c r="ICZ1408">
        <v>2.9260461919152953E-12</v>
      </c>
      <c r="IDA1408">
        <v>1.4672054104984014E-12</v>
      </c>
      <c r="IDB1408">
        <v>5.4738901834751099E-12</v>
      </c>
      <c r="IDC1408">
        <v>1.1642595156110632E-11</v>
      </c>
      <c r="IDD1408">
        <v>5.9615928895888705E-13</v>
      </c>
      <c r="IDE1408">
        <v>8.7158779551375936E-13</v>
      </c>
      <c r="IDJ1408">
        <v>2.0292353618853109E-13</v>
      </c>
      <c r="IDK1408">
        <v>2.9921478586759493E-14</v>
      </c>
      <c r="IDL1408">
        <v>7.4967662777761114E-14</v>
      </c>
      <c r="IDN1408">
        <v>2.5718614906611691E-13</v>
      </c>
      <c r="IDP1408">
        <v>2.0445497717390749E-13</v>
      </c>
      <c r="IDR1408">
        <v>6.8169106695845784E-14</v>
      </c>
      <c r="IDS1408">
        <v>9.7363216889011369E-14</v>
      </c>
      <c r="IDT1408">
        <v>4.1569450414604994E-14</v>
      </c>
      <c r="KMJ1408">
        <v>3.6643877658935475E-20</v>
      </c>
      <c r="KMK1408">
        <v>4.0634006017840009E-18</v>
      </c>
      <c r="KPN1408">
        <v>2.28030743017032E-16</v>
      </c>
      <c r="KPO1408">
        <v>1.6234352859958948E-15</v>
      </c>
      <c r="KSN1408">
        <v>6.8482923604605359E-20</v>
      </c>
      <c r="KSO1408">
        <v>6.2211396696859734E-19</v>
      </c>
      <c r="KST1408">
        <v>1.563680299926334E-19</v>
      </c>
      <c r="KSU1408">
        <v>1.4204816372535781E-18</v>
      </c>
      <c r="WJD1408">
        <v>1.703409334978902E-19</v>
      </c>
      <c r="WJE1408">
        <v>7.597513487691071E-19</v>
      </c>
      <c r="XDJ1408">
        <v>4.3272724662568701E-15</v>
      </c>
      <c r="XDK1408">
        <v>4.7171533586495585E-17</v>
      </c>
    </row>
    <row r="1409" spans="2:912 1355:1991 2112:3271 5119:5120 5340:5850 6436:6937 7284:7951 14438:15030 15794:16339" x14ac:dyDescent="0.35">
      <c r="B1409" t="s">
        <v>2401</v>
      </c>
      <c r="C1409" t="s">
        <v>2398</v>
      </c>
      <c r="D1409" t="s">
        <v>33</v>
      </c>
      <c r="E1409" t="s">
        <v>44</v>
      </c>
      <c r="F1409" t="s">
        <v>30</v>
      </c>
      <c r="PU1409">
        <v>2.2326283353325708E-15</v>
      </c>
      <c r="PV1409">
        <v>5.1690686101849465E-15</v>
      </c>
      <c r="AIA1409">
        <v>7.4430831984252172E-15</v>
      </c>
      <c r="AIB1409">
        <v>3.0774238259467037E-16</v>
      </c>
      <c r="AZC1409">
        <v>1.5293907918355733E-14</v>
      </c>
      <c r="AZD1409">
        <v>2.1598829913876436E-15</v>
      </c>
      <c r="AZE1409">
        <v>2.8056273052195933E-14</v>
      </c>
      <c r="AZF1409">
        <v>2.2532788007565448E-15</v>
      </c>
      <c r="AZG1409">
        <v>3.0635126463277758E-38</v>
      </c>
      <c r="AZH1409">
        <v>4.9534687950957544E-39</v>
      </c>
      <c r="AZI1409">
        <v>5.3755886807927614E-38</v>
      </c>
      <c r="AZJ1409">
        <v>3.8216549455607855E-39</v>
      </c>
      <c r="AZK1409">
        <v>3.1855406301371179E-20</v>
      </c>
      <c r="AZL1409">
        <v>2.3698938344443699E-21</v>
      </c>
      <c r="AZM1409">
        <v>5.008963506352807E-20</v>
      </c>
      <c r="AZN1409">
        <v>9.8701424313150285E-21</v>
      </c>
      <c r="AZO1409">
        <v>2.1366532392909924E-38</v>
      </c>
      <c r="AZP1409">
        <v>3.454807069086237E-39</v>
      </c>
      <c r="AZQ1409">
        <v>3.7492154575173386E-38</v>
      </c>
      <c r="AZR1409">
        <v>2.6654211558985767E-39</v>
      </c>
      <c r="BUH1409">
        <v>4.1184226044149278E-15</v>
      </c>
      <c r="BUI1409">
        <v>5.1610954942721727E-15</v>
      </c>
      <c r="BUJ1409">
        <v>7.1807319130372264E-15</v>
      </c>
      <c r="BUK1409">
        <v>8.9986984536808932E-15</v>
      </c>
      <c r="BUL1409">
        <v>1.9310557295867381E-18</v>
      </c>
      <c r="BUM1409">
        <v>7.1413303580663159E-18</v>
      </c>
      <c r="BUQ1409">
        <v>1.4100356126215356E-16</v>
      </c>
      <c r="BUR1409">
        <v>1.2355187126836419E-15</v>
      </c>
      <c r="BUS1409">
        <v>1.5761440838646401E-15</v>
      </c>
      <c r="BUT1409">
        <v>3.0432547361036942E-21</v>
      </c>
      <c r="BUU1409">
        <v>7.4482352220409468E-20</v>
      </c>
      <c r="BUV1409">
        <v>2.5910805017175004E-19</v>
      </c>
      <c r="BUW1409">
        <v>3.9501930872456645E-20</v>
      </c>
      <c r="BUX1409">
        <v>9.2012689562984781E-19</v>
      </c>
      <c r="BUY1409">
        <v>3.3632637337109163E-18</v>
      </c>
      <c r="BVD1409">
        <v>3.2523371301129002E-15</v>
      </c>
      <c r="BVE1409">
        <v>3.9985562706535625E-15</v>
      </c>
      <c r="BVF1409">
        <v>2.3079047418125588E-12</v>
      </c>
      <c r="BVH1409">
        <v>9.2326629710766731E-16</v>
      </c>
      <c r="BXN1409">
        <v>2.7945839032722222E-16</v>
      </c>
      <c r="BXO1409">
        <v>3.3975595442334195E-16</v>
      </c>
      <c r="GNW1409">
        <v>2.1889118967247314E-16</v>
      </c>
      <c r="GNX1409">
        <v>9.7439088630397205E-15</v>
      </c>
      <c r="GWJ1409">
        <v>2.401013692382812E-15</v>
      </c>
      <c r="GWK1409">
        <v>7.3618783298937885E-15</v>
      </c>
      <c r="JBX1409">
        <v>1.592929936296088E-13</v>
      </c>
      <c r="JBY1409">
        <v>8.787924351107303E-15</v>
      </c>
      <c r="JBZ1409">
        <v>1.592929936296088E-13</v>
      </c>
      <c r="JCA1409">
        <v>8.787924351107303E-15</v>
      </c>
      <c r="KMJ1409">
        <v>1.1730122621755975E-17</v>
      </c>
      <c r="KMK1409">
        <v>2.784655976945136E-16</v>
      </c>
      <c r="KSN1409">
        <v>2.0234481496289044E-18</v>
      </c>
      <c r="KSO1409">
        <v>7.2271682347139557E-18</v>
      </c>
      <c r="KST1409">
        <v>4.6201678359484281E-18</v>
      </c>
      <c r="KSU1409">
        <v>1.6501895652298951E-17</v>
      </c>
      <c r="WJD1409">
        <v>1.0874497837143387E-17</v>
      </c>
      <c r="WJE1409">
        <v>3.4610286016036928E-17</v>
      </c>
      <c r="XDJ1409">
        <v>7.5503086075258043E-14</v>
      </c>
      <c r="XDK1409">
        <v>7.2561450592649283E-16</v>
      </c>
    </row>
    <row r="1410" spans="2:912 1355:1991 2112:3271 5119:5120 5340:5850 6436:6937 7284:7951 14438:15030 15794:16339" x14ac:dyDescent="0.35">
      <c r="B1410" t="s">
        <v>2402</v>
      </c>
      <c r="C1410" t="s">
        <v>2398</v>
      </c>
      <c r="D1410" t="s">
        <v>83</v>
      </c>
      <c r="E1410" t="s">
        <v>95</v>
      </c>
      <c r="F1410" t="s">
        <v>30</v>
      </c>
      <c r="PU1410">
        <v>2.005072110951945E-17</v>
      </c>
      <c r="PV1410">
        <v>2.6804272759195714E-17</v>
      </c>
      <c r="AIA1410">
        <v>6.0262149463937793E-17</v>
      </c>
      <c r="AIB1410">
        <v>2.1387726878437017E-18</v>
      </c>
      <c r="AZC1410">
        <v>1.0921834053426127E-15</v>
      </c>
      <c r="AZD1410">
        <v>3.6870736934989052E-16</v>
      </c>
      <c r="AZE1410">
        <v>7.7326267461503881E-16</v>
      </c>
      <c r="AZF1410">
        <v>1.6334186373971534E-16</v>
      </c>
      <c r="AZG1410">
        <v>2.1877454030965266E-39</v>
      </c>
      <c r="AZH1410">
        <v>8.4559231026822828E-40</v>
      </c>
      <c r="AZI1410">
        <v>1.4815731487952551E-39</v>
      </c>
      <c r="AZJ1410">
        <v>2.7703462224399805E-40</v>
      </c>
      <c r="AZK1410">
        <v>2.2748892120009998E-21</v>
      </c>
      <c r="AZL1410">
        <v>4.0455771207084237E-22</v>
      </c>
      <c r="AZM1410">
        <v>1.3805270966552488E-21</v>
      </c>
      <c r="AZN1410">
        <v>7.1549399904092791E-22</v>
      </c>
      <c r="AZO1410">
        <v>1.525847561906897E-39</v>
      </c>
      <c r="AZP1410">
        <v>5.8976010790094464E-40</v>
      </c>
      <c r="AZQ1410">
        <v>1.033326260759709E-39</v>
      </c>
      <c r="AZR1410">
        <v>1.9321837098434646E-40</v>
      </c>
      <c r="GNW1410">
        <v>6.1550927583795546E-18</v>
      </c>
      <c r="GNX1410">
        <v>8.2626460271527225E-17</v>
      </c>
      <c r="GWJ1410">
        <v>1.815146325063572E-18</v>
      </c>
      <c r="GWK1410">
        <v>2.054902616011538E-18</v>
      </c>
      <c r="KMJ1410">
        <v>8.3440342876540522E-21</v>
      </c>
      <c r="KMK1410">
        <v>1.3415572290500133E-19</v>
      </c>
      <c r="KSN1410">
        <v>2.2319111952409623E-20</v>
      </c>
      <c r="KSO1410">
        <v>1.8792624433305504E-20</v>
      </c>
      <c r="KST1410">
        <v>5.0961544622908484E-20</v>
      </c>
      <c r="KSU1410">
        <v>4.2909465693865251E-20</v>
      </c>
      <c r="WJD1410">
        <v>3.2223330015088438E-20</v>
      </c>
      <c r="WJE1410">
        <v>9.4172814531177327E-20</v>
      </c>
      <c r="XDJ1410">
        <v>5.1264357298041465E-16</v>
      </c>
      <c r="XDK1410">
        <v>3.8824441861315506E-18</v>
      </c>
    </row>
    <row r="1411" spans="2:912 1355:1991 2112:3271 5119:5120 5340:5850 6436:6937 7284:7951 14438:15030 15794:16339" x14ac:dyDescent="0.35">
      <c r="B1411" t="s">
        <v>2403</v>
      </c>
      <c r="C1411" t="s">
        <v>2398</v>
      </c>
      <c r="D1411" t="s">
        <v>83</v>
      </c>
      <c r="E1411" t="s">
        <v>44</v>
      </c>
      <c r="F1411" t="s">
        <v>30</v>
      </c>
      <c r="PU1411">
        <v>2.2271177322058042E-17</v>
      </c>
      <c r="PV1411">
        <v>1.9687518258302782E-16</v>
      </c>
      <c r="AIA1411">
        <v>1.2319943325961745E-16</v>
      </c>
      <c r="AIB1411">
        <v>9.5327247000178131E-18</v>
      </c>
      <c r="AZC1411">
        <v>6.3737813275091492E-16</v>
      </c>
      <c r="AZD1411">
        <v>1.2734841194871542E-17</v>
      </c>
      <c r="AZE1411">
        <v>6.1732702471513679E-17</v>
      </c>
      <c r="AZF1411">
        <v>5.9156443424664366E-17</v>
      </c>
      <c r="AZG1411">
        <v>1.2767279498470839E-39</v>
      </c>
      <c r="AZH1411">
        <v>2.9206044364823949E-41</v>
      </c>
      <c r="AZI1411">
        <v>1.1828000676470562E-40</v>
      </c>
      <c r="AZJ1411">
        <v>1.0033179848838498E-40</v>
      </c>
      <c r="AZK1411">
        <v>1.3275834727644063E-21</v>
      </c>
      <c r="AZL1411">
        <v>1.3973081759843196E-23</v>
      </c>
      <c r="AZM1411">
        <v>1.1021308969052312E-22</v>
      </c>
      <c r="AZN1411">
        <v>2.5912573363554603E-22</v>
      </c>
      <c r="AZO1411">
        <v>8.9045655254729589E-40</v>
      </c>
      <c r="AZP1411">
        <v>2.036981612391268E-41</v>
      </c>
      <c r="AZQ1411">
        <v>8.2494635659529484E-41</v>
      </c>
      <c r="AZR1411">
        <v>6.9976620628959705E-41</v>
      </c>
      <c r="GNW1411">
        <v>1.8853945190773923E-18</v>
      </c>
      <c r="GNX1411">
        <v>1.0820083884079052E-15</v>
      </c>
      <c r="GWJ1411">
        <v>4.9898973860439998E-18</v>
      </c>
      <c r="GWK1411">
        <v>2.4659451789773563E-17</v>
      </c>
      <c r="HPZ1411">
        <v>2.1074077250776267E-10</v>
      </c>
      <c r="KMJ1411">
        <v>3.1490556838752463E-20</v>
      </c>
      <c r="KMK1411">
        <v>2.0037880571311674E-18</v>
      </c>
      <c r="KSN1411">
        <v>9.7326326294005207E-21</v>
      </c>
      <c r="KSO1411">
        <v>1.7420388374921787E-19</v>
      </c>
      <c r="KST1411">
        <v>2.2222658011624944E-20</v>
      </c>
      <c r="KSU1411">
        <v>3.9776219654703895E-19</v>
      </c>
      <c r="WJD1411">
        <v>4.7408987926354793E-20</v>
      </c>
      <c r="WJE1411">
        <v>5.0755382936421808E-19</v>
      </c>
      <c r="XDJ1411">
        <v>1.0983695655222421E-15</v>
      </c>
      <c r="XDK1411">
        <v>1.4811754118012215E-17</v>
      </c>
    </row>
    <row r="1412" spans="2:912 1355:1991 2112:3271 5119:5120 5340:5850 6436:6937 7284:7951 14438:15030 15794:16339" x14ac:dyDescent="0.35">
      <c r="B1412" t="s">
        <v>2404</v>
      </c>
      <c r="C1412" t="s">
        <v>2398</v>
      </c>
      <c r="D1412" t="s">
        <v>33</v>
      </c>
      <c r="E1412" t="s">
        <v>34</v>
      </c>
      <c r="F1412" t="s">
        <v>30</v>
      </c>
      <c r="CT1412">
        <v>5.2558390587828712E-15</v>
      </c>
      <c r="CU1412">
        <v>1.0642521626001519E-14</v>
      </c>
      <c r="PU1412">
        <v>4.3270945289906085E-16</v>
      </c>
      <c r="PV1412">
        <v>1.0491082104536032E-15</v>
      </c>
      <c r="SZ1412">
        <v>9.1610531808352087E-16</v>
      </c>
      <c r="AIA1412">
        <v>5.8692652918043957E-16</v>
      </c>
      <c r="AIB1412">
        <v>3.0120021240675639E-17</v>
      </c>
      <c r="AZC1412">
        <v>6.0751964023100644E-15</v>
      </c>
      <c r="AZD1412">
        <v>1.3270089226511973E-16</v>
      </c>
      <c r="AZE1412">
        <v>1.5796750131367881E-16</v>
      </c>
      <c r="AZF1412">
        <v>9.4354156341142017E-16</v>
      </c>
      <c r="AZG1412">
        <v>1.2169185996644126E-38</v>
      </c>
      <c r="AZH1412">
        <v>3.0433580501243952E-40</v>
      </c>
      <c r="AZI1412">
        <v>3.0266611335551703E-40</v>
      </c>
      <c r="AZJ1412">
        <v>1.6002858949113273E-39</v>
      </c>
      <c r="AZK1412">
        <v>1.2653917546080153E-20</v>
      </c>
      <c r="AZL1412">
        <v>1.4560373300700363E-22</v>
      </c>
      <c r="AZM1412">
        <v>2.8202371989961303E-22</v>
      </c>
      <c r="AZN1412">
        <v>4.1330392038524391E-21</v>
      </c>
      <c r="AZO1412">
        <v>8.4874239740554065E-39</v>
      </c>
      <c r="AZP1412">
        <v>2.122596374431588E-40</v>
      </c>
      <c r="AZQ1412">
        <v>2.1109510753933844E-40</v>
      </c>
      <c r="AZR1412">
        <v>1.116122711375987E-39</v>
      </c>
      <c r="CPN1412">
        <v>2.4516040079201169E-11</v>
      </c>
      <c r="DPO1412">
        <v>6.1258798525817885E-13</v>
      </c>
      <c r="DPP1412">
        <v>1.7040979834663869E-15</v>
      </c>
      <c r="DPQ1412">
        <v>4.7230508775042916E-13</v>
      </c>
      <c r="DPR1412">
        <v>1.7763399465150686E-13</v>
      </c>
      <c r="DPS1412">
        <v>8.9807306944531381E-15</v>
      </c>
      <c r="DPT1412">
        <v>3.2683385627677538E-12</v>
      </c>
      <c r="DPU1412">
        <v>4.9030451406763845E-13</v>
      </c>
      <c r="DPV1412">
        <v>1.1340319718093032E-13</v>
      </c>
      <c r="DPW1412">
        <v>1.8046577090957652E-12</v>
      </c>
      <c r="DPX1412">
        <v>2.4109483124805609E-13</v>
      </c>
      <c r="DPY1412">
        <v>5.5675494514613865E-15</v>
      </c>
      <c r="DPZ1412">
        <v>2.3566282550005061E-14</v>
      </c>
      <c r="DQA1412">
        <v>6.5316421273944605E-15</v>
      </c>
      <c r="DQB1412">
        <v>3.4527187811572091E-14</v>
      </c>
      <c r="DQC1412">
        <v>1.1811356487686085E-13</v>
      </c>
      <c r="DQD1412">
        <v>1.5724599180460335E-14</v>
      </c>
      <c r="DQE1412">
        <v>2.9703790916647689E-14</v>
      </c>
      <c r="DQF1412">
        <v>7.8042716902351476E-14</v>
      </c>
      <c r="DQG1412">
        <v>3.0415515667586748E-14</v>
      </c>
      <c r="DQH1412">
        <v>1.2925277087660815E-16</v>
      </c>
      <c r="DQI1412">
        <v>1.6506180801044559E-13</v>
      </c>
      <c r="DQJ1412">
        <v>1.1108952257967683E-16</v>
      </c>
      <c r="DQK1412">
        <v>1.743060168058147E-14</v>
      </c>
      <c r="DQL1412">
        <v>6.1415724006499873E-13</v>
      </c>
      <c r="DQM1412">
        <v>7.7130450453195071E-15</v>
      </c>
      <c r="DQN1412">
        <v>2.5430489124099099E-13</v>
      </c>
      <c r="DQO1412">
        <v>4.6572539050203639E-14</v>
      </c>
      <c r="DQQ1412">
        <v>2.1595088309233003E-12</v>
      </c>
      <c r="DQS1412">
        <v>2.2556191501808677E-13</v>
      </c>
      <c r="DQU1412">
        <v>2.6096381688003828E-13</v>
      </c>
      <c r="DQW1412">
        <v>2.533741697217663E-14</v>
      </c>
      <c r="DQX1412">
        <v>1.5720310264586861E-13</v>
      </c>
      <c r="DQZ1412">
        <v>1.242316679725726E-13</v>
      </c>
      <c r="DRB1412">
        <v>2.5817692312229138E-13</v>
      </c>
      <c r="DRD1412">
        <v>1.2166841809122977E-12</v>
      </c>
      <c r="DRF1412">
        <v>1.2722188345561911E-13</v>
      </c>
      <c r="DRJ1412">
        <v>1.018483343870793E-13</v>
      </c>
      <c r="DRK1412">
        <v>7.2536330883978238E-13</v>
      </c>
      <c r="DRM1412">
        <v>5.6100186061393971E-14</v>
      </c>
      <c r="DRN1412">
        <v>6.0528098208123643E-14</v>
      </c>
      <c r="DRO1412">
        <v>9.4873477482408628E-14</v>
      </c>
      <c r="DRQ1412">
        <v>7.63408879063629E-13</v>
      </c>
      <c r="DRR1412">
        <v>1.6476786057131535E-14</v>
      </c>
      <c r="DRS1412">
        <v>1.1772774806584233E-12</v>
      </c>
      <c r="DRT1412">
        <v>1.0434897814733216E-13</v>
      </c>
      <c r="DRU1412">
        <v>1.1830625893829209E-12</v>
      </c>
      <c r="DRV1412">
        <v>1.0784044589067248E-13</v>
      </c>
      <c r="DRW1412">
        <v>2.8217364013897595E-11</v>
      </c>
      <c r="DRX1412">
        <v>2.977317812336256E-11</v>
      </c>
      <c r="DRY1412">
        <v>3.4294981720803392E-13</v>
      </c>
      <c r="DRZ1412">
        <v>3.4933041676324473E-11</v>
      </c>
      <c r="DSA1412">
        <v>7.4352311651735223E-12</v>
      </c>
      <c r="DSB1412">
        <v>6.3296413770753267E-11</v>
      </c>
      <c r="DSC1412">
        <v>7.1929320026198057E-14</v>
      </c>
      <c r="DSD1412">
        <v>7.6186464058390461E-13</v>
      </c>
      <c r="DSE1412">
        <v>1.9773557237955288E-12</v>
      </c>
      <c r="DSF1412">
        <v>1.1480983459715906E-12</v>
      </c>
      <c r="DSG1412">
        <v>7.4835599760785685E-13</v>
      </c>
      <c r="DSH1412">
        <v>2.4409528778295822E-13</v>
      </c>
      <c r="DSI1412">
        <v>3.1545539469989049E-14</v>
      </c>
      <c r="DSJ1412">
        <v>9.2857825504272242E-14</v>
      </c>
      <c r="DSK1412">
        <v>8.8779117691590774E-14</v>
      </c>
      <c r="DSL1412">
        <v>7.5802306534099794E-15</v>
      </c>
      <c r="DSM1412">
        <v>1.3265403643467462E-14</v>
      </c>
      <c r="DSN1412">
        <v>2.321445637606808E-12</v>
      </c>
      <c r="DSO1412">
        <v>6.2301135222168947E-15</v>
      </c>
      <c r="DSP1412">
        <v>2.5543465441089282E-13</v>
      </c>
      <c r="DSQ1412">
        <v>8.4674869103654803E-14</v>
      </c>
      <c r="DSR1412">
        <v>7.7876419027711178E-15</v>
      </c>
      <c r="DSS1412">
        <v>4.7986186106152656E-13</v>
      </c>
      <c r="DST1412">
        <v>3.2990502947979942E-13</v>
      </c>
      <c r="DSU1412">
        <v>3.3542520641339173E-12</v>
      </c>
      <c r="DSV1412">
        <v>1.3123402568976246E-14</v>
      </c>
      <c r="DSW1412">
        <v>5.6430631046597849E-14</v>
      </c>
      <c r="DSX1412">
        <v>2.7857347651281684E-13</v>
      </c>
      <c r="DSY1412">
        <v>6.0367651817290732E-14</v>
      </c>
      <c r="DSZ1412">
        <v>1.3123402568976245E-15</v>
      </c>
      <c r="DTA1412">
        <v>2.4074227490254803E-13</v>
      </c>
      <c r="DTB1412">
        <v>1.6665553671930194E-13</v>
      </c>
      <c r="DTC1412">
        <v>3.5978905590802573E-13</v>
      </c>
      <c r="DTD1412">
        <v>8.3014577552602754E-15</v>
      </c>
      <c r="DTE1412">
        <v>7.1979279159228968E-13</v>
      </c>
      <c r="DTF1412">
        <v>5.4046234805231585E-13</v>
      </c>
      <c r="DTG1412">
        <v>3.5823152752747149E-14</v>
      </c>
      <c r="DTH1412">
        <v>5.7446087666401139E-13</v>
      </c>
      <c r="DTI1412">
        <v>1.2748952020365449E-11</v>
      </c>
      <c r="DTJ1412">
        <v>2.11673938020637E-14</v>
      </c>
      <c r="DTK1412">
        <v>8.0564253394175525E-12</v>
      </c>
      <c r="DTL1412">
        <v>4.5033772124764081E-12</v>
      </c>
      <c r="DTM1412">
        <v>9.936542742709491E-13</v>
      </c>
      <c r="DTQ1412">
        <v>1.0971766026721777E-12</v>
      </c>
      <c r="DTR1412">
        <v>2.2208196016032824E-13</v>
      </c>
      <c r="DTS1412">
        <v>1.315437931889437E-11</v>
      </c>
      <c r="DTT1412">
        <v>1.2366880022787511E-13</v>
      </c>
      <c r="DTU1412">
        <v>1.1276853693548791E-15</v>
      </c>
      <c r="DTV1412">
        <v>7.8460241413301976E-14</v>
      </c>
      <c r="DTW1412">
        <v>1.3346580543315647E-17</v>
      </c>
      <c r="DTX1412">
        <v>8.5346949665949331E-14</v>
      </c>
      <c r="DTY1412">
        <v>4.7257331254260181E-14</v>
      </c>
      <c r="DTZ1412">
        <v>1.2500208887739099E-11</v>
      </c>
      <c r="DUA1412">
        <v>5.4157729204809589E-14</v>
      </c>
      <c r="DUB1412">
        <v>6.850088986661951E-11</v>
      </c>
      <c r="DUD1412">
        <v>5.0203361331613903E-11</v>
      </c>
      <c r="DUE1412">
        <v>4.1792225851340375E-14</v>
      </c>
      <c r="DUF1412">
        <v>1.0124082625690584E-14</v>
      </c>
      <c r="DUG1412">
        <v>1.7002342492036329E-13</v>
      </c>
      <c r="DUH1412">
        <v>5.104519166591147E-14</v>
      </c>
      <c r="DUI1412">
        <v>2.0470890952399995E-16</v>
      </c>
      <c r="DUJ1412">
        <v>1.1054889063782192E-12</v>
      </c>
      <c r="DUK1412">
        <v>5.9321720868503027E-13</v>
      </c>
      <c r="DUL1412">
        <v>3.2309259110043011E-12</v>
      </c>
      <c r="DUM1412">
        <v>1.7441807249661442E-13</v>
      </c>
      <c r="DUN1412">
        <v>1.3221552593171069E-12</v>
      </c>
      <c r="DUO1412">
        <v>5.8626745589279296E-14</v>
      </c>
      <c r="DUP1412">
        <v>1.3039130040925829E-13</v>
      </c>
      <c r="DUQ1412">
        <v>7.4723439092970352E-14</v>
      </c>
      <c r="DUR1412">
        <v>1.0522270388732866E-13</v>
      </c>
      <c r="DUS1412">
        <v>9.6623499237145673E-17</v>
      </c>
      <c r="DUT1412">
        <v>4.8874934540740415E-14</v>
      </c>
      <c r="DUU1412">
        <v>9.3668759974407386E-14</v>
      </c>
      <c r="GNW1412">
        <v>2.0442649096986042E-16</v>
      </c>
      <c r="GNX1412">
        <v>7.2782803268506546E-15</v>
      </c>
      <c r="GWJ1412">
        <v>7.8584038740720823E-18</v>
      </c>
      <c r="GWK1412">
        <v>4.3933465834576404E-17</v>
      </c>
      <c r="HDI1412">
        <v>3.2577846116164675E-19</v>
      </c>
      <c r="HDJ1412">
        <v>1.4938706647030166E-17</v>
      </c>
      <c r="IMN1412">
        <v>1.1621572380875892E-15</v>
      </c>
      <c r="IMP1412">
        <v>4.8347125642180372E-15</v>
      </c>
      <c r="IMQ1412">
        <v>2.0362945035161236E-12</v>
      </c>
      <c r="IMR1412">
        <v>5.3599898825907045E-13</v>
      </c>
      <c r="IMS1412">
        <v>1.5859499568552984E-13</v>
      </c>
      <c r="IMT1412">
        <v>2.1384875998955476E-13</v>
      </c>
      <c r="IMU1412">
        <v>1.0493654065749773E-12</v>
      </c>
      <c r="IMW1412">
        <v>7.2229568594058047E-13</v>
      </c>
      <c r="IMX1412">
        <v>3.2696910018652843E-13</v>
      </c>
      <c r="IMZ1412">
        <v>6.7347275833738385E-13</v>
      </c>
      <c r="INA1412">
        <v>4.4655165017600779E-15</v>
      </c>
      <c r="IND1412">
        <v>4.0433104390057539E-11</v>
      </c>
      <c r="INE1412">
        <v>3.5787942767708108E-14</v>
      </c>
      <c r="INF1412">
        <v>1.0006869707608406E-15</v>
      </c>
      <c r="ING1412">
        <v>9.9406910198751667E-16</v>
      </c>
      <c r="INH1412">
        <v>3.1847839134476796E-15</v>
      </c>
      <c r="INI1412">
        <v>1.0807717917040601E-12</v>
      </c>
      <c r="INJ1412">
        <v>1.8622231609279125E-12</v>
      </c>
      <c r="INK1412">
        <v>1.9919889066123316E-12</v>
      </c>
      <c r="INL1412">
        <v>6.6651574301881259E-14</v>
      </c>
      <c r="INM1412">
        <v>4.7325624710280988E-12</v>
      </c>
      <c r="INO1412">
        <v>1.2629153226306162E-12</v>
      </c>
      <c r="INP1412">
        <v>4.0534342112494471E-13</v>
      </c>
      <c r="INQ1412">
        <v>4.7512405790231655E-14</v>
      </c>
      <c r="INR1412">
        <v>6.9935533028450361E-13</v>
      </c>
      <c r="INT1412">
        <v>2.2179677030131785E-15</v>
      </c>
      <c r="INU1412">
        <v>1.1415750416171927E-13</v>
      </c>
      <c r="INV1412">
        <v>5.6149998948674986E-14</v>
      </c>
      <c r="INW1412">
        <v>2.986916988262678E-13</v>
      </c>
      <c r="INX1412">
        <v>7.8622372124979954E-16</v>
      </c>
      <c r="INY1412">
        <v>5.7942793364388934E-15</v>
      </c>
      <c r="INZ1412">
        <v>9.2363976924926604E-15</v>
      </c>
      <c r="IOA1412">
        <v>1.8252988463853495E-15</v>
      </c>
      <c r="IOB1412">
        <v>4.2351158038517741E-17</v>
      </c>
      <c r="IOC1412">
        <v>1.3970641324234666E-15</v>
      </c>
      <c r="IOD1412">
        <v>3.9703726830670055E-14</v>
      </c>
      <c r="IOE1412">
        <v>7.6119660380650753E-15</v>
      </c>
      <c r="IOF1412">
        <v>1.9258884372288358E-14</v>
      </c>
      <c r="IOG1412">
        <v>4.6727293758455869E-13</v>
      </c>
      <c r="IOH1412">
        <v>6.7783484031040534E-14</v>
      </c>
      <c r="IOI1412">
        <v>2.5731228496604696E-14</v>
      </c>
      <c r="IOJ1412">
        <v>5.9966129593924141E-14</v>
      </c>
      <c r="IOL1412">
        <v>2.3861641099428238E-13</v>
      </c>
      <c r="IOM1412">
        <v>1.4442100578401409E-13</v>
      </c>
      <c r="ION1412">
        <v>3.3515486820291209E-13</v>
      </c>
      <c r="IOO1412">
        <v>6.7792819710210115E-13</v>
      </c>
      <c r="IOP1412">
        <v>6.9575381114478155E-15</v>
      </c>
      <c r="IOQ1412">
        <v>3.4689390072349943E-13</v>
      </c>
      <c r="IOS1412">
        <v>6.3727664301640171E-15</v>
      </c>
      <c r="IOT1412">
        <v>3.0245601728375147E-12</v>
      </c>
      <c r="IOU1412">
        <v>1.4297265653217978E-13</v>
      </c>
      <c r="IOV1412">
        <v>3.9827236159422408E-13</v>
      </c>
      <c r="IOW1412">
        <v>2.143842000068906E-16</v>
      </c>
      <c r="IOX1412">
        <v>1.7860331763799908E-14</v>
      </c>
      <c r="IOY1412">
        <v>1.1933385367729976E-13</v>
      </c>
      <c r="IOZ1412">
        <v>3.9004453695814936E-13</v>
      </c>
      <c r="IPA1412">
        <v>2.5835838543986109E-13</v>
      </c>
      <c r="IPB1412">
        <v>1.2799543243720987E-12</v>
      </c>
      <c r="IPC1412">
        <v>4.2646207454060841E-14</v>
      </c>
      <c r="IPD1412">
        <v>4.6411513884255419E-13</v>
      </c>
      <c r="IPE1412">
        <v>2.3687699124669845E-13</v>
      </c>
      <c r="IPF1412">
        <v>1.7275395039905068E-13</v>
      </c>
      <c r="IPH1412">
        <v>5.9283214600148748E-12</v>
      </c>
      <c r="IPI1412">
        <v>3.0409152566803646E-15</v>
      </c>
      <c r="IPJ1412">
        <v>1.9673957940076394E-14</v>
      </c>
      <c r="IPK1412">
        <v>1.4754230447461851E-13</v>
      </c>
      <c r="IPL1412">
        <v>1.9672434170944519E-15</v>
      </c>
      <c r="IPM1412">
        <v>1.5928359534691386E-14</v>
      </c>
      <c r="IPN1412">
        <v>7.8753211546664141E-16</v>
      </c>
      <c r="IPO1412">
        <v>2.1278300997206735E-15</v>
      </c>
      <c r="IPP1412">
        <v>8.2517628201726888E-15</v>
      </c>
      <c r="IPQ1412">
        <v>1.2371104462908627E-14</v>
      </c>
      <c r="IPR1412">
        <v>3.6264861285648253E-16</v>
      </c>
      <c r="IPS1412">
        <v>2.7176464997563084E-15</v>
      </c>
      <c r="IXE1412">
        <v>2.4884824117287931E-13</v>
      </c>
      <c r="IXF1412">
        <v>7.7619201746641923E-12</v>
      </c>
      <c r="IXG1412">
        <v>3.7472970622589912E-13</v>
      </c>
      <c r="IXH1412">
        <v>3.1863478809410503E-11</v>
      </c>
      <c r="IXI1412">
        <v>2.3123516979662316E-13</v>
      </c>
      <c r="IXJ1412">
        <v>6.5948947900394894E-10</v>
      </c>
      <c r="IXK1412">
        <v>4.0852986643920912E-10</v>
      </c>
      <c r="IYB1412">
        <v>7.9928550365922423E-14</v>
      </c>
      <c r="IYC1412">
        <v>2.4902026530889242E-12</v>
      </c>
      <c r="IYD1412">
        <v>3.8255765275871663E-15</v>
      </c>
      <c r="IYE1412">
        <v>1.1923677951171767E-13</v>
      </c>
      <c r="IYV1412">
        <v>1.7947981784701929E-12</v>
      </c>
      <c r="IYW1412">
        <v>1.4724737300239352E-11</v>
      </c>
      <c r="IYX1412">
        <v>6.5064590409006987E-10</v>
      </c>
      <c r="IYY1412">
        <v>6.726459617927148E-11</v>
      </c>
      <c r="IZP1412">
        <v>1.090733458468426E-13</v>
      </c>
      <c r="IZQ1412">
        <v>4.3431497982062294E-12</v>
      </c>
      <c r="JFS1412">
        <v>1.4967357776024866E-12</v>
      </c>
      <c r="JFT1412">
        <v>1.448300618750879E-10</v>
      </c>
      <c r="JFU1412">
        <v>4.195804032588199E-11</v>
      </c>
      <c r="JTS1412">
        <v>1.1732051999857959E-19</v>
      </c>
      <c r="JTT1412">
        <v>6.8438613391781487E-18</v>
      </c>
      <c r="JTY1412">
        <v>6.3067374831809596E-13</v>
      </c>
      <c r="JTZ1412">
        <v>7.7960073978947665E-13</v>
      </c>
      <c r="JUA1412">
        <v>7.5690784038092592E-18</v>
      </c>
      <c r="JUB1412">
        <v>6.0617374231463335E-17</v>
      </c>
      <c r="KMJ1412">
        <v>2.5337590849880599E-19</v>
      </c>
      <c r="KMK1412">
        <v>1.1754752829364597E-17</v>
      </c>
      <c r="KSN1412">
        <v>4.4065167357020685E-20</v>
      </c>
      <c r="KSO1412">
        <v>3.543040841589993E-19</v>
      </c>
      <c r="KST1412">
        <v>1.0061462110898507E-19</v>
      </c>
      <c r="KSU1412">
        <v>8.0898753648655967E-19</v>
      </c>
      <c r="WIL1412">
        <v>1.6987416895282157E-14</v>
      </c>
      <c r="WIM1412">
        <v>5.2870730119260112E-14</v>
      </c>
      <c r="WIT1412">
        <v>4.3206594370680003E-14</v>
      </c>
      <c r="WIU1412">
        <v>1.040328802266649E-13</v>
      </c>
      <c r="WJD1412">
        <v>2.3443323216427799E-19</v>
      </c>
      <c r="WJE1412">
        <v>1.6370459002580052E-18</v>
      </c>
      <c r="XDJ1412">
        <v>4.1309724466694992E-15</v>
      </c>
      <c r="XDK1412">
        <v>4.2403061349978246E-17</v>
      </c>
    </row>
    <row r="1413" spans="2:912 1355:1991 2112:3271 5119:5120 5340:5850 6436:6937 7284:7951 14438:15030 15794:16339" x14ac:dyDescent="0.35">
      <c r="B1413" t="s">
        <v>2405</v>
      </c>
      <c r="C1413" t="s">
        <v>2398</v>
      </c>
      <c r="D1413" t="s">
        <v>38</v>
      </c>
      <c r="E1413" t="s">
        <v>88</v>
      </c>
      <c r="F1413" t="s">
        <v>30</v>
      </c>
      <c r="PU1413">
        <v>1.0672266197821143E-14</v>
      </c>
      <c r="PV1413">
        <v>2.1051631695722606E-14</v>
      </c>
      <c r="AIA1413">
        <v>1.8636469510102082E-14</v>
      </c>
      <c r="AIB1413">
        <v>8.6545691296988246E-16</v>
      </c>
      <c r="AZC1413">
        <v>2.8119591399916667E-14</v>
      </c>
      <c r="AZD1413">
        <v>5.7226193689984709E-15</v>
      </c>
      <c r="AZE1413">
        <v>3.2734074483962238E-15</v>
      </c>
      <c r="AZF1413">
        <v>6.3837445539598473E-15</v>
      </c>
      <c r="AZG1413">
        <v>5.6326168774581145E-38</v>
      </c>
      <c r="AZH1413">
        <v>1.3124237092275422E-38</v>
      </c>
      <c r="AZI1413">
        <v>6.2718565628745147E-39</v>
      </c>
      <c r="AZJ1413">
        <v>1.0827097355927371E-38</v>
      </c>
      <c r="AZK1413">
        <v>5.8569792224115683E-20</v>
      </c>
      <c r="AZL1413">
        <v>6.2790440100407377E-21</v>
      </c>
      <c r="AZM1413">
        <v>5.8441042471807568E-21</v>
      </c>
      <c r="AZN1413">
        <v>2.7963014595245591E-20</v>
      </c>
      <c r="AZO1413">
        <v>3.9284803055508804E-38</v>
      </c>
      <c r="AZP1413">
        <v>9.1535263384818135E-39</v>
      </c>
      <c r="AZQ1413">
        <v>4.3743193479217059E-39</v>
      </c>
      <c r="AZR1413">
        <v>7.5513814723075533E-39</v>
      </c>
      <c r="GNW1413">
        <v>5.5852204609056711E-15</v>
      </c>
      <c r="GNX1413">
        <v>1.1775604764879632E-13</v>
      </c>
      <c r="GWJ1413">
        <v>7.048818616230886E-16</v>
      </c>
      <c r="GWK1413">
        <v>1.4219864576360244E-15</v>
      </c>
      <c r="KMJ1413">
        <v>5.3555344801637442E-18</v>
      </c>
      <c r="KMK1413">
        <v>3.2709632850489017E-16</v>
      </c>
      <c r="KSN1413">
        <v>5.5082036016464967E-18</v>
      </c>
      <c r="KSO1413">
        <v>1.7169812738328913E-17</v>
      </c>
      <c r="KST1413">
        <v>1.257695934479451E-17</v>
      </c>
      <c r="KSU1413">
        <v>3.9204076752563833E-17</v>
      </c>
      <c r="WJD1413">
        <v>1.1271117534064659E-17</v>
      </c>
      <c r="WJE1413">
        <v>2.4010265672104733E-17</v>
      </c>
      <c r="XDJ1413">
        <v>2.7605708667005065E-13</v>
      </c>
      <c r="XDK1413">
        <v>2.13131302814588E-15</v>
      </c>
    </row>
    <row r="1414" spans="2:912 1355:1991 2112:3271 5119:5120 5340:5850 6436:6937 7284:7951 14438:15030 15794:16339" x14ac:dyDescent="0.35">
      <c r="B1414" t="s">
        <v>2406</v>
      </c>
      <c r="C1414" t="s">
        <v>2398</v>
      </c>
      <c r="D1414" t="s">
        <v>38</v>
      </c>
      <c r="E1414" t="s">
        <v>528</v>
      </c>
      <c r="F1414" t="s">
        <v>30</v>
      </c>
      <c r="PU1414">
        <v>9.7178742078510739E-14</v>
      </c>
      <c r="PV1414">
        <v>4.404844335532007E-13</v>
      </c>
      <c r="AIA1414">
        <v>2.0384822035240959E-13</v>
      </c>
      <c r="AIB1414">
        <v>1.0383346436078843E-14</v>
      </c>
      <c r="AZC1414">
        <v>8.0178916374718892E-13</v>
      </c>
      <c r="AZD1414">
        <v>5.1584020036273233E-14</v>
      </c>
      <c r="AZE1414">
        <v>5.1414001405589147E-14</v>
      </c>
      <c r="AZF1414">
        <v>1.270590617670781E-13</v>
      </c>
      <c r="AZG1414">
        <v>1.6060586057799979E-36</v>
      </c>
      <c r="AZH1414">
        <v>1.1830262777851332E-37</v>
      </c>
      <c r="AZI1414">
        <v>9.8509350645386525E-38</v>
      </c>
      <c r="AZJ1414">
        <v>2.1549747488746201E-37</v>
      </c>
      <c r="AZK1414">
        <v>1.6700322583051548E-18</v>
      </c>
      <c r="AZL1414">
        <v>5.6599663744413804E-20</v>
      </c>
      <c r="AZM1414">
        <v>9.1790829194261345E-20</v>
      </c>
      <c r="AZN1414">
        <v>5.5656274599006313E-19</v>
      </c>
      <c r="AZO1414">
        <v>1.1201489005257407E-36</v>
      </c>
      <c r="AZP1414">
        <v>8.2510412732454047E-38</v>
      </c>
      <c r="AZQ1414">
        <v>6.8705550606824269E-38</v>
      </c>
      <c r="AZR1414">
        <v>1.5029916012562142E-37</v>
      </c>
      <c r="GNW1414">
        <v>3.8829612374142191E-14</v>
      </c>
      <c r="GNX1414">
        <v>1.3494712861995649E-12</v>
      </c>
      <c r="GWJ1414">
        <v>5.3493143963840101E-15</v>
      </c>
      <c r="GWK1414">
        <v>1.5917156661563996E-14</v>
      </c>
      <c r="KMJ1414">
        <v>7.2008256707319676E-16</v>
      </c>
      <c r="KMK1414">
        <v>1.3277143081725971E-14</v>
      </c>
      <c r="KSN1414">
        <v>2.861076503452967E-17</v>
      </c>
      <c r="KSO1414">
        <v>1.5480312392961796E-16</v>
      </c>
      <c r="KST1414">
        <v>6.5327365269356926E-17</v>
      </c>
      <c r="KSU1414">
        <v>3.5346416670727517E-16</v>
      </c>
      <c r="WJD1414">
        <v>1.3977060257231413E-16</v>
      </c>
      <c r="WJE1414">
        <v>4.2638345626998743E-16</v>
      </c>
      <c r="XDJ1414">
        <v>4.0447217878478234E-12</v>
      </c>
      <c r="XDK1414">
        <v>3.6683427143780707E-14</v>
      </c>
    </row>
    <row r="1415" spans="2:912 1355:1991 2112:3271 5119:5120 5340:5850 6436:6937 7284:7951 14438:15030 15794:16339" x14ac:dyDescent="0.35">
      <c r="B1415" t="s">
        <v>2407</v>
      </c>
      <c r="C1415" t="s">
        <v>2398</v>
      </c>
      <c r="D1415" t="s">
        <v>38</v>
      </c>
      <c r="E1415" t="s">
        <v>39</v>
      </c>
      <c r="F1415" t="s">
        <v>30</v>
      </c>
      <c r="CP1415">
        <v>2.6621885745876917E-17</v>
      </c>
      <c r="CQ1415">
        <v>5.3905947441634523E-17</v>
      </c>
      <c r="PU1415">
        <v>2.1425630117876943E-14</v>
      </c>
      <c r="PV1415">
        <v>7.192138885175748E-14</v>
      </c>
      <c r="AIA1415">
        <v>1.2158850002328885E-13</v>
      </c>
      <c r="AIB1415">
        <v>7.0723879600024424E-15</v>
      </c>
      <c r="AZC1415">
        <v>1.5213013322738157E-13</v>
      </c>
      <c r="AZD1415">
        <v>8.4002269885523103E-15</v>
      </c>
      <c r="AZE1415">
        <v>1.2312782822820013E-14</v>
      </c>
      <c r="AZF1415">
        <v>1.8481429919885425E-14</v>
      </c>
      <c r="AZG1415">
        <v>3.0473087030311226E-37</v>
      </c>
      <c r="AZH1415">
        <v>1.9265053905897966E-38</v>
      </c>
      <c r="AZI1415">
        <v>2.3591321572994997E-38</v>
      </c>
      <c r="AZJ1415">
        <v>3.1345276949595008E-38</v>
      </c>
      <c r="AZK1415">
        <v>3.1686912400091024E-19</v>
      </c>
      <c r="AZL1415">
        <v>9.2170021373766483E-21</v>
      </c>
      <c r="AZM1415">
        <v>2.1982349439789857E-20</v>
      </c>
      <c r="AZN1415">
        <v>8.0955071153373299E-20</v>
      </c>
      <c r="AZO1415">
        <v>2.1253517654825679E-37</v>
      </c>
      <c r="AZP1415">
        <v>1.343645174192261E-38</v>
      </c>
      <c r="AZQ1415">
        <v>1.6453816085439601E-38</v>
      </c>
      <c r="AZR1415">
        <v>2.1861828320214822E-38</v>
      </c>
      <c r="CCF1415">
        <v>2.1373149508945308E-10</v>
      </c>
      <c r="CCG1415">
        <v>1.8025240193202788E-10</v>
      </c>
      <c r="GNW1415">
        <v>4.5825265131386572E-15</v>
      </c>
      <c r="GNX1415">
        <v>4.2833921651252953E-13</v>
      </c>
      <c r="GWJ1415">
        <v>1.9724745839987109E-15</v>
      </c>
      <c r="GWK1415">
        <v>6.7941452686768699E-15</v>
      </c>
      <c r="KMJ1415">
        <v>5.1459939783761242E-15</v>
      </c>
      <c r="KMK1415">
        <v>1.2086540541219644E-13</v>
      </c>
      <c r="KSN1415">
        <v>1.1831973741908661E-17</v>
      </c>
      <c r="KSO1415">
        <v>5.5178697539070497E-17</v>
      </c>
      <c r="KST1415">
        <v>2.701611332525536E-17</v>
      </c>
      <c r="KSU1415">
        <v>1.2599030207237788E-16</v>
      </c>
      <c r="UIH1415">
        <v>7.5151054768296967E-14</v>
      </c>
      <c r="UII1415">
        <v>1.4193975292875099E-14</v>
      </c>
      <c r="UIJ1415">
        <v>3.9014638892405783E-12</v>
      </c>
      <c r="UIK1415">
        <v>2.2912099895568384E-10</v>
      </c>
      <c r="VCI1415">
        <v>3.1212585287700377E-13</v>
      </c>
      <c r="VCJ1415">
        <v>1.0489768390494051E-13</v>
      </c>
      <c r="WJD1415">
        <v>1.9598646874172726E-17</v>
      </c>
      <c r="WJE1415">
        <v>9.2272999762814309E-17</v>
      </c>
      <c r="WQO1415">
        <v>1.2638059661369558E-12</v>
      </c>
      <c r="WQQ1415">
        <v>4.0039895189483237E-13</v>
      </c>
      <c r="WQR1415">
        <v>2.5035327097905159E-16</v>
      </c>
      <c r="WQS1415">
        <v>3.9931696746210198E-14</v>
      </c>
      <c r="WQT1415">
        <v>1.3250276123624017E-14</v>
      </c>
      <c r="WQU1415">
        <v>2.4850774139116965E-16</v>
      </c>
      <c r="WQV1415">
        <v>3.7327052390049129E-16</v>
      </c>
      <c r="WQW1415">
        <v>3.6792144278900213E-14</v>
      </c>
      <c r="WQX1415">
        <v>2.1335522578694664E-13</v>
      </c>
      <c r="WQY1415">
        <v>3.3156900145427071E-17</v>
      </c>
      <c r="XDJ1415">
        <v>5.4342708203077011E-13</v>
      </c>
      <c r="XDK1415">
        <v>6.8348165212740947E-15</v>
      </c>
    </row>
    <row r="1416" spans="2:912 1355:1991 2112:3271 5119:5120 5340:5850 6436:6937 7284:7951 14438:15030 15794:16339" x14ac:dyDescent="0.35">
      <c r="B1416" t="s">
        <v>2408</v>
      </c>
      <c r="C1416" t="s">
        <v>2398</v>
      </c>
      <c r="D1416" t="s">
        <v>38</v>
      </c>
      <c r="E1416" t="s">
        <v>260</v>
      </c>
      <c r="F1416" t="s">
        <v>30</v>
      </c>
      <c r="PU1416">
        <v>5.6011453022388243E-19</v>
      </c>
      <c r="PV1416">
        <v>1.1136008241751367E-18</v>
      </c>
      <c r="AIA1416">
        <v>1.8416935792259095E-17</v>
      </c>
      <c r="AIB1416">
        <v>6.0112326727805606E-19</v>
      </c>
      <c r="AZC1416">
        <v>1.9969879390155746E-18</v>
      </c>
      <c r="AZD1416">
        <v>2.9554089495502066E-19</v>
      </c>
      <c r="AZE1416">
        <v>1.0121043889244488E-18</v>
      </c>
      <c r="AZF1416">
        <v>3.2011963183192133E-19</v>
      </c>
      <c r="AZG1416">
        <v>4.0001534195166116E-42</v>
      </c>
      <c r="AZH1416">
        <v>6.7779255018524599E-43</v>
      </c>
      <c r="AZI1416">
        <v>1.9391944492275002E-42</v>
      </c>
      <c r="AZJ1416">
        <v>5.4293626414574448E-43</v>
      </c>
      <c r="AZK1416">
        <v>4.1594903353595081E-24</v>
      </c>
      <c r="AZL1416">
        <v>3.2427707777359556E-25</v>
      </c>
      <c r="AZM1416">
        <v>1.8069377708545225E-24</v>
      </c>
      <c r="AZN1416">
        <v>1.4022349831633508E-24</v>
      </c>
      <c r="AZO1416">
        <v>2.7899152862046391E-42</v>
      </c>
      <c r="AZP1416">
        <v>4.7272781774104387E-43</v>
      </c>
      <c r="AZQ1416">
        <v>1.3524951844164076E-42</v>
      </c>
      <c r="AZR1416">
        <v>3.786720217741285E-43</v>
      </c>
      <c r="GNW1416">
        <v>4.4342285255081456E-19</v>
      </c>
      <c r="GNX1416">
        <v>1.0011252651278368E-17</v>
      </c>
      <c r="GWJ1416">
        <v>1.8304502489806975E-19</v>
      </c>
      <c r="GWK1416">
        <v>5.3191096851997302E-19</v>
      </c>
      <c r="KMJ1416">
        <v>1.4693649119388967E-21</v>
      </c>
      <c r="KMK1416">
        <v>3.74963489798502E-20</v>
      </c>
      <c r="KSN1416">
        <v>4.7678710840983622E-22</v>
      </c>
      <c r="KSO1416">
        <v>1.0521547725416357E-21</v>
      </c>
      <c r="KST1416">
        <v>1.0886547615633119E-21</v>
      </c>
      <c r="KSU1416">
        <v>2.4023999030704185E-21</v>
      </c>
      <c r="WJD1416">
        <v>2.5087810767688405E-21</v>
      </c>
      <c r="WJE1416">
        <v>5.4094998484005287E-21</v>
      </c>
      <c r="XDJ1416">
        <v>3.6259214525652923E-17</v>
      </c>
      <c r="XDK1416">
        <v>3.1371030271839059E-19</v>
      </c>
    </row>
    <row r="1417" spans="2:912 1355:1991 2112:3271 5119:5120 5340:5850 6436:6937 7284:7951 14438:15030 15794:16339" x14ac:dyDescent="0.35">
      <c r="B1417" t="s">
        <v>2409</v>
      </c>
      <c r="C1417" t="s">
        <v>2398</v>
      </c>
      <c r="D1417" t="s">
        <v>38</v>
      </c>
      <c r="E1417" t="s">
        <v>44</v>
      </c>
      <c r="F1417" t="s">
        <v>30</v>
      </c>
      <c r="PU1417">
        <v>8.4857850589195845E-18</v>
      </c>
      <c r="PV1417">
        <v>2.0200025506554229E-17</v>
      </c>
      <c r="AIA1417">
        <v>2.7693806886755489E-16</v>
      </c>
      <c r="AIB1417">
        <v>9.8824428523011533E-18</v>
      </c>
      <c r="AZC1417">
        <v>3.4364032401599482E-17</v>
      </c>
      <c r="AZD1417">
        <v>4.1515369179034076E-18</v>
      </c>
      <c r="AZE1417">
        <v>1.9906598802054856E-17</v>
      </c>
      <c r="AZF1417">
        <v>5.4324013091419708E-18</v>
      </c>
      <c r="AZG1417">
        <v>6.8834367516210547E-41</v>
      </c>
      <c r="AZH1417">
        <v>9.521121586920144E-42</v>
      </c>
      <c r="AZI1417">
        <v>3.8141091296883195E-41</v>
      </c>
      <c r="AZJ1417">
        <v>9.2135794835431932E-42</v>
      </c>
      <c r="AZK1417">
        <v>7.1576226308555219E-23</v>
      </c>
      <c r="AZL1417">
        <v>4.5552012699014256E-24</v>
      </c>
      <c r="AZM1417">
        <v>3.5539797730652229E-23</v>
      </c>
      <c r="AZN1417">
        <v>2.3795801321740914E-23</v>
      </c>
      <c r="AZO1417">
        <v>4.8008672170606446E-41</v>
      </c>
      <c r="AZP1417">
        <v>6.6405259677194364E-42</v>
      </c>
      <c r="AZQ1417">
        <v>2.6601583109920096E-41</v>
      </c>
      <c r="AZR1417">
        <v>6.4260300908420796E-42</v>
      </c>
      <c r="CDD1417">
        <v>1.6070047334294696E-13</v>
      </c>
      <c r="CDE1417">
        <v>1.7234995426771189E-13</v>
      </c>
      <c r="CDF1417">
        <v>2.444617336069836E-11</v>
      </c>
      <c r="CDG1417">
        <v>5.392340123474698E-13</v>
      </c>
      <c r="CDH1417">
        <v>7.2203475720159344E-15</v>
      </c>
      <c r="CDI1417">
        <v>4.5896245259281453E-12</v>
      </c>
      <c r="CDJ1417">
        <v>2.1009675036022493E-14</v>
      </c>
      <c r="CDK1417">
        <v>5.8010822476676336E-13</v>
      </c>
      <c r="CDL1417">
        <v>1.8725921281560419E-14</v>
      </c>
      <c r="CDM1417">
        <v>3.4402833737665132E-12</v>
      </c>
      <c r="CDN1417">
        <v>1.0454989154763503E-12</v>
      </c>
      <c r="CDO1417">
        <v>3.6245465330311011E-14</v>
      </c>
      <c r="CDP1417">
        <v>9.5582780834825506E-12</v>
      </c>
      <c r="CDQ1417">
        <v>7.9193319116705562E-14</v>
      </c>
      <c r="GNW1417">
        <v>4.5103393274196176E-18</v>
      </c>
      <c r="GNX1417">
        <v>1.5097855660375955E-16</v>
      </c>
      <c r="GWJ1417">
        <v>2.3624591763410731E-18</v>
      </c>
      <c r="GWK1417">
        <v>1.0022241488007338E-17</v>
      </c>
      <c r="JFL1417">
        <v>2.3713185559561181E-13</v>
      </c>
      <c r="JFM1417">
        <v>7.4041796685109816E-14</v>
      </c>
      <c r="JFN1417">
        <v>8.6399535029368993E-12</v>
      </c>
      <c r="JFO1417">
        <v>3.4530968947348436E-13</v>
      </c>
      <c r="JFP1417">
        <v>3.3842306607491338E-14</v>
      </c>
      <c r="JFQ1417">
        <v>6.0645225168632201E-12</v>
      </c>
      <c r="JFR1417">
        <v>3.0435156927517651E-14</v>
      </c>
      <c r="JTD1417">
        <v>1.525571441061692E-15</v>
      </c>
      <c r="JTE1417">
        <v>3.5933016766156027E-16</v>
      </c>
      <c r="JTF1417">
        <v>1.2073968011146943E-14</v>
      </c>
      <c r="JTG1417">
        <v>7.8729627956021891E-15</v>
      </c>
      <c r="JTH1417">
        <v>2.1341465674883829E-16</v>
      </c>
      <c r="JTI1417">
        <v>5.783022084669889E-14</v>
      </c>
      <c r="JTJ1417">
        <v>7.6406523855616739E-16</v>
      </c>
      <c r="KMJ1417">
        <v>1.4351850165244482E-20</v>
      </c>
      <c r="KMK1417">
        <v>7.3386471371172291E-19</v>
      </c>
      <c r="KOM1417">
        <v>2.2411346841923511E-14</v>
      </c>
      <c r="KON1417">
        <v>3.3570193591074993E-15</v>
      </c>
      <c r="KOO1417">
        <v>6.4303987565552301E-12</v>
      </c>
      <c r="KOP1417">
        <v>6.6885074801090581E-14</v>
      </c>
      <c r="KOQ1417">
        <v>2.0196509834904115E-15</v>
      </c>
      <c r="KOR1417">
        <v>5.5829046976221725E-13</v>
      </c>
      <c r="KOS1417">
        <v>4.0765899653900857E-15</v>
      </c>
      <c r="KRN1417">
        <v>1.1775552372509614E-15</v>
      </c>
      <c r="KRO1417">
        <v>2.2603044029885174E-16</v>
      </c>
      <c r="KRP1417">
        <v>4.2171639006450249E-15</v>
      </c>
      <c r="KRQ1417">
        <v>5.744139689273394E-15</v>
      </c>
      <c r="KRR1417">
        <v>6.531996403054931E-16</v>
      </c>
      <c r="KRS1417">
        <v>3.6522766687961398E-14</v>
      </c>
      <c r="KRT1417">
        <v>5.0249088976697011E-17</v>
      </c>
      <c r="KSN1417">
        <v>6.1058792532543143E-21</v>
      </c>
      <c r="KSO1417">
        <v>1.7827084289607875E-20</v>
      </c>
      <c r="KST1417">
        <v>1.3941640630249917E-20</v>
      </c>
      <c r="KSU1417">
        <v>4.0704834200319455E-20</v>
      </c>
      <c r="VDE1417">
        <v>1.6410154098331439E-15</v>
      </c>
      <c r="VDF1417">
        <v>7.3061565855429083E-16</v>
      </c>
      <c r="VDG1417">
        <v>3.2552043680834402E-14</v>
      </c>
      <c r="VDH1417">
        <v>1.4053416253948475E-14</v>
      </c>
      <c r="VDI1417">
        <v>3.4031606183065446E-15</v>
      </c>
      <c r="VDJ1417">
        <v>8.8356287159732981E-14</v>
      </c>
      <c r="VDK1417">
        <v>1.3518483224391993E-16</v>
      </c>
      <c r="VFB1417">
        <v>8.5892577978701803E-15</v>
      </c>
      <c r="WJD1417">
        <v>3.006021723267156E-20</v>
      </c>
      <c r="WJE1417">
        <v>8.6872907808299463E-20</v>
      </c>
      <c r="WLV1417">
        <v>9.9117672667764846E-16</v>
      </c>
      <c r="WLW1417">
        <v>2.0255171553215994E-16</v>
      </c>
      <c r="WLX1417">
        <v>2.0770912400033098E-13</v>
      </c>
      <c r="WLY1417">
        <v>1.699930321661769E-15</v>
      </c>
      <c r="WLZ1417">
        <v>7.5213607101783678E-17</v>
      </c>
      <c r="WMA1417">
        <v>4.0477165035251443E-14</v>
      </c>
      <c r="WMB1417">
        <v>2.1373235601192745E-15</v>
      </c>
      <c r="WQH1417">
        <v>1.6343423711258954E-13</v>
      </c>
      <c r="WQI1417">
        <v>9.0204605692484713E-13</v>
      </c>
      <c r="WQJ1417">
        <v>6.3064924425491748E-15</v>
      </c>
      <c r="WWZ1417">
        <v>3.1346577084826637E-13</v>
      </c>
      <c r="WXA1417">
        <v>1.7749496870805642E-14</v>
      </c>
      <c r="WXB1417">
        <v>2.3040924536587462E-12</v>
      </c>
      <c r="WXC1417">
        <v>8.27758111400606E-13</v>
      </c>
      <c r="WXD1417">
        <v>3.5403635213351636E-14</v>
      </c>
      <c r="WXE1417">
        <v>4.7912678931991719E-12</v>
      </c>
      <c r="WXF1417">
        <v>3.0761322349852518E-14</v>
      </c>
      <c r="XDJ1417">
        <v>5.6004614916146364E-16</v>
      </c>
      <c r="XDK1417">
        <v>4.9581475033005422E-18</v>
      </c>
    </row>
    <row r="1418" spans="2:912 1355:1991 2112:3271 5119:5120 5340:5850 6436:6937 7284:7951 14438:15030 15794:16339" x14ac:dyDescent="0.35">
      <c r="B1418" t="s">
        <v>2410</v>
      </c>
      <c r="C1418" t="s">
        <v>2411</v>
      </c>
      <c r="D1418" t="s">
        <v>38</v>
      </c>
      <c r="E1418" t="s">
        <v>39</v>
      </c>
      <c r="F1418" t="s">
        <v>429</v>
      </c>
      <c r="PU1418">
        <v>2.7432744903282522E-15</v>
      </c>
      <c r="PV1418">
        <v>2.5539000384034626E-15</v>
      </c>
      <c r="AIA1418">
        <v>4.1582459116753039E-15</v>
      </c>
      <c r="AIB1418">
        <v>1.4431150784423651E-16</v>
      </c>
      <c r="AZC1418">
        <v>2.9554567311108675E-15</v>
      </c>
      <c r="AZD1418">
        <v>1.4941542011383788E-15</v>
      </c>
      <c r="AZE1418">
        <v>8.1315754271705797E-16</v>
      </c>
      <c r="AZF1418">
        <v>5.610017700991481E-16</v>
      </c>
      <c r="AZG1418">
        <v>5.9200559593837575E-39</v>
      </c>
      <c r="AZH1418">
        <v>3.4266885011419828E-39</v>
      </c>
      <c r="AZI1418">
        <v>1.5580118122599117E-39</v>
      </c>
      <c r="AZJ1418">
        <v>9.5148243015820895E-40</v>
      </c>
      <c r="AZK1418">
        <v>6.1558677793961221E-21</v>
      </c>
      <c r="AZL1418">
        <v>1.6394345634029261E-21</v>
      </c>
      <c r="AZM1418">
        <v>1.4517525007001829E-21</v>
      </c>
      <c r="AZN1418">
        <v>2.4573822703339442E-21</v>
      </c>
      <c r="AZO1418">
        <v>4.1289552884867395E-39</v>
      </c>
      <c r="AZP1418">
        <v>2.3899509913179911E-39</v>
      </c>
      <c r="AZQ1418">
        <v>1.0866385648870026E-39</v>
      </c>
      <c r="AZR1418">
        <v>6.6361339130193296E-40</v>
      </c>
      <c r="DMQ1418">
        <v>1.2761695490049104E-9</v>
      </c>
      <c r="DMS1418">
        <v>1.4558419010284649E-9</v>
      </c>
      <c r="DMT1418">
        <v>1.9014895213081052E-9</v>
      </c>
      <c r="DMU1418">
        <v>6.1669169257614399E-9</v>
      </c>
      <c r="DMV1418">
        <v>1.8532529617502947E-11</v>
      </c>
      <c r="DMW1418">
        <v>1.9187081363766229E-10</v>
      </c>
      <c r="DMX1418">
        <v>7.1253260530218657E-11</v>
      </c>
      <c r="DMY1418">
        <v>2.1098064071521578E-11</v>
      </c>
      <c r="DMZ1418">
        <v>1.0908758712036713E-9</v>
      </c>
      <c r="DNA1418">
        <v>5.9229849589982226E-9</v>
      </c>
      <c r="DNB1418">
        <v>9.17742587369719E-11</v>
      </c>
      <c r="DNC1418">
        <v>6.4116200718288112E-11</v>
      </c>
      <c r="DND1418">
        <v>1.1944008422980429E-10</v>
      </c>
      <c r="DNE1418">
        <v>4.9909446010363197E-10</v>
      </c>
      <c r="DNF1418">
        <v>6.0687099853416761E-10</v>
      </c>
      <c r="DNG1418">
        <v>7.7543809957206858E-11</v>
      </c>
      <c r="DNH1418">
        <v>1.0679008276310438E-10</v>
      </c>
      <c r="DNI1418">
        <v>1.8150628882653226E-11</v>
      </c>
      <c r="DNJ1418">
        <v>6.6016019310540638E-12</v>
      </c>
      <c r="DNK1418">
        <v>2.2810398482490177E-13</v>
      </c>
      <c r="DNL1418">
        <v>6.5561821888094177E-12</v>
      </c>
      <c r="DNM1418">
        <v>1.2264922043836726E-12</v>
      </c>
      <c r="DNN1418">
        <v>2.1204368879266867E-12</v>
      </c>
      <c r="DNO1418">
        <v>3.0761679180466403E-13</v>
      </c>
      <c r="DNP1418">
        <v>1.7463281054944114E-13</v>
      </c>
      <c r="DNQ1418">
        <v>6.6841475536986023E-13</v>
      </c>
      <c r="DNR1418">
        <v>6.0433278741057322E-13</v>
      </c>
      <c r="DNS1418">
        <v>3.4855514672394948E-13</v>
      </c>
      <c r="DNU1418">
        <v>1.1235546564738413E-12</v>
      </c>
      <c r="DNV1418">
        <v>1.2731077654285577E-11</v>
      </c>
      <c r="DNX1418">
        <v>1.979623921597583E-11</v>
      </c>
      <c r="DNY1418">
        <v>3.6332529210201107E-12</v>
      </c>
      <c r="DOA1418">
        <v>3.0965481200480949E-12</v>
      </c>
      <c r="DOB1418">
        <v>6.7973874643207963E-12</v>
      </c>
      <c r="DOC1418">
        <v>2.1996636838925549E-13</v>
      </c>
      <c r="DOD1418">
        <v>1.7946182468259359E-13</v>
      </c>
      <c r="DOE1418">
        <v>4.8701163014575942E-13</v>
      </c>
      <c r="DOF1418">
        <v>2.0912902814713738E-12</v>
      </c>
      <c r="DOI1418">
        <v>1.6808384908811529E-12</v>
      </c>
      <c r="DOK1418">
        <v>3.9771212000729266E-13</v>
      </c>
      <c r="DOL1418">
        <v>4.8555311772841949E-12</v>
      </c>
      <c r="DOM1418">
        <v>8.4582924573135825E-12</v>
      </c>
      <c r="DON1418">
        <v>2.4906475711701888E-12</v>
      </c>
      <c r="DOO1418">
        <v>6.1423658557776924E-12</v>
      </c>
      <c r="DOP1418">
        <v>1.8416122080076481E-13</v>
      </c>
      <c r="DOQ1418">
        <v>3.6817158550961673E-11</v>
      </c>
      <c r="DOR1418">
        <v>4.6168100472422899E-13</v>
      </c>
      <c r="DOS1418">
        <v>8.6005124249094706E-13</v>
      </c>
      <c r="DOT1418">
        <v>3.5938254171572773E-12</v>
      </c>
      <c r="DOU1418">
        <v>4.3698910603312365E-12</v>
      </c>
      <c r="DOV1418">
        <v>5.5836908129486854E-13</v>
      </c>
      <c r="DOW1418">
        <v>7.6896247987742787E-13</v>
      </c>
      <c r="DOX1418">
        <v>4.4063367230695964E-13</v>
      </c>
      <c r="DOY1418">
        <v>1.4309990474474622E-13</v>
      </c>
      <c r="DOZ1418">
        <v>1.2106636950056069E-13</v>
      </c>
      <c r="DPA1418">
        <v>2.2336535368577875E-12</v>
      </c>
      <c r="DPC1418">
        <v>2.1496656765123695E-13</v>
      </c>
      <c r="DPD1418">
        <v>4.3190217328926354E-14</v>
      </c>
      <c r="DPE1418">
        <v>1.0008469761711121E-13</v>
      </c>
      <c r="DPF1418">
        <v>2.1202470325109297E-13</v>
      </c>
      <c r="DPG1418">
        <v>1.4425678450286448E-13</v>
      </c>
      <c r="DPH1418">
        <v>3.7394282626173431E-14</v>
      </c>
      <c r="DPI1418">
        <v>5.2894154317716966E-14</v>
      </c>
      <c r="DPK1418">
        <v>3.3026913194251609E-13</v>
      </c>
      <c r="DPL1418">
        <v>4.9789238348793971E-12</v>
      </c>
      <c r="DPM1418">
        <v>3.3135358993366259E-12</v>
      </c>
      <c r="DPN1418">
        <v>1.5112155169913038E-21</v>
      </c>
      <c r="GNW1418">
        <v>1.5424002530919698E-15</v>
      </c>
      <c r="GNX1418">
        <v>1.9307786554837858E-14</v>
      </c>
      <c r="GWJ1418">
        <v>3.3712420947672842E-16</v>
      </c>
      <c r="GWK1418">
        <v>2.5354236222172655E-16</v>
      </c>
      <c r="KMJ1418">
        <v>2.156694487662733E-18</v>
      </c>
      <c r="KMK1418">
        <v>9.2118778236663604E-18</v>
      </c>
      <c r="KSN1418">
        <v>1.8177488354483366E-17</v>
      </c>
      <c r="KSO1418">
        <v>2.9575487181435752E-18</v>
      </c>
      <c r="KST1418">
        <v>4.1504916767505719E-17</v>
      </c>
      <c r="KSU1418">
        <v>6.7530129019236076E-18</v>
      </c>
      <c r="WJD1418">
        <v>2.856272116440851E-18</v>
      </c>
      <c r="WJE1418">
        <v>3.0935315995802318E-18</v>
      </c>
      <c r="XDJ1418">
        <v>5.3166942663503363E-14</v>
      </c>
      <c r="XDK1418">
        <v>3.2472172518628118E-16</v>
      </c>
    </row>
    <row r="1419" spans="2:912 1355:1991 2112:3271 5119:5120 5340:5850 6436:6937 7284:7951 14438:15030 15794:16339" x14ac:dyDescent="0.35">
      <c r="B1419" t="s">
        <v>2412</v>
      </c>
      <c r="C1419" t="s">
        <v>2413</v>
      </c>
      <c r="D1419" t="s">
        <v>38</v>
      </c>
      <c r="E1419" t="s">
        <v>260</v>
      </c>
      <c r="F1419" t="s">
        <v>30</v>
      </c>
      <c r="PU1419">
        <v>1.8104000784265865E-35</v>
      </c>
      <c r="PV1419">
        <v>3.0658162302489238E-35</v>
      </c>
      <c r="AIA1419">
        <v>3.6506831546745281E-34</v>
      </c>
      <c r="AIB1419">
        <v>2.4269270830897902E-35</v>
      </c>
      <c r="AZC1419">
        <v>1.5974527978677221E-34</v>
      </c>
      <c r="AZD1419">
        <v>1.5451647498552597E-35</v>
      </c>
      <c r="AZE1419">
        <v>2.2073925834101996E-35</v>
      </c>
      <c r="AZF1419">
        <v>2.3608955819119738E-35</v>
      </c>
      <c r="AZG1419">
        <v>3.1998472034163233E-58</v>
      </c>
      <c r="AZH1419">
        <v>3.543675931617283E-59</v>
      </c>
      <c r="AZI1419">
        <v>4.229369511542069E-59</v>
      </c>
      <c r="AZJ1419">
        <v>4.0041775006031362E-59</v>
      </c>
      <c r="AZK1419">
        <v>3.3273057608934978E-40</v>
      </c>
      <c r="AZL1419">
        <v>1.6954049957725372E-41</v>
      </c>
      <c r="AZM1419">
        <v>3.9409186223435203E-41</v>
      </c>
      <c r="AZN1419">
        <v>1.0341541246957044E-40</v>
      </c>
      <c r="AZO1419">
        <v>2.2317400584598081E-58</v>
      </c>
      <c r="AZP1419">
        <v>2.4715441169674309E-59</v>
      </c>
      <c r="AZQ1419">
        <v>2.9497825242625582E-59</v>
      </c>
      <c r="AZR1419">
        <v>2.7927218898863151E-59</v>
      </c>
      <c r="GNW1419">
        <v>9.1405852825858814E-36</v>
      </c>
      <c r="GNX1419">
        <v>2.7521175442309353E-34</v>
      </c>
      <c r="GWJ1419">
        <v>1.0047915555281683E-36</v>
      </c>
      <c r="GWK1419">
        <v>2.5296919615353509E-36</v>
      </c>
      <c r="KMJ1419">
        <v>2.999113963997446E-39</v>
      </c>
      <c r="KMK1419">
        <v>6.7005217323055315E-38</v>
      </c>
      <c r="KSN1419">
        <v>5.8417586330455672E-39</v>
      </c>
      <c r="KSO1419">
        <v>1.2175173387972356E-38</v>
      </c>
      <c r="KST1419">
        <v>1.3338570275062875E-38</v>
      </c>
      <c r="KSU1419">
        <v>2.7799745940870409E-38</v>
      </c>
      <c r="WJD1419">
        <v>1.2015731253823515E-38</v>
      </c>
      <c r="WJE1419">
        <v>3.2675992279219338E-38</v>
      </c>
      <c r="XDJ1419">
        <v>1.8821504106299694E-33</v>
      </c>
      <c r="XDK1419">
        <v>1.6099656675017949E-35</v>
      </c>
    </row>
    <row r="1420" spans="2:912 1355:1991 2112:3271 5119:5120 5340:5850 6436:6937 7284:7951 14438:15030 15794:16339" x14ac:dyDescent="0.35">
      <c r="B1420" t="s">
        <v>2414</v>
      </c>
      <c r="C1420" t="s">
        <v>2415</v>
      </c>
      <c r="D1420" t="s">
        <v>33</v>
      </c>
      <c r="E1420" t="s">
        <v>34</v>
      </c>
      <c r="F1420" t="s">
        <v>30</v>
      </c>
    </row>
    <row r="1421" spans="2:912 1355:1991 2112:3271 5119:5120 5340:5850 6436:6937 7284:7951 14438:15030 15794:16339" x14ac:dyDescent="0.35">
      <c r="B1421" t="s">
        <v>2416</v>
      </c>
      <c r="C1421" t="s">
        <v>2415</v>
      </c>
      <c r="D1421" t="s">
        <v>38</v>
      </c>
      <c r="E1421" t="s">
        <v>39</v>
      </c>
      <c r="F1421" t="s">
        <v>30</v>
      </c>
    </row>
    <row r="1422" spans="2:912 1355:1991 2112:3271 5119:5120 5340:5850 6436:6937 7284:7951 14438:15030 15794:16339" x14ac:dyDescent="0.35">
      <c r="B1422" t="s">
        <v>2417</v>
      </c>
      <c r="C1422" t="s">
        <v>2415</v>
      </c>
      <c r="D1422" t="s">
        <v>33</v>
      </c>
      <c r="E1422" t="s">
        <v>44</v>
      </c>
      <c r="F1422" t="s">
        <v>30</v>
      </c>
      <c r="PU1422">
        <v>1.6515547071185241E-16</v>
      </c>
      <c r="PV1422">
        <v>3.3434797934445384E-16</v>
      </c>
      <c r="AIA1422">
        <v>5.7607703133649074E-16</v>
      </c>
      <c r="AIB1422">
        <v>2.0329559531271353E-17</v>
      </c>
      <c r="AZC1422">
        <v>2.9525861847063713E-17</v>
      </c>
      <c r="AZD1422">
        <v>6.9024260851701102E-18</v>
      </c>
      <c r="AZE1422">
        <v>9.8905970768308139E-18</v>
      </c>
      <c r="AZF1422">
        <v>4.3696318735254725E-18</v>
      </c>
      <c r="AZG1422">
        <v>5.914305986742432E-41</v>
      </c>
      <c r="AZH1422">
        <v>1.5830002069407785E-41</v>
      </c>
      <c r="AZI1422">
        <v>1.8950407844113975E-41</v>
      </c>
      <c r="AZJ1422">
        <v>7.4110781382815919E-42</v>
      </c>
      <c r="AZK1422">
        <v>6.1498887698119534E-23</v>
      </c>
      <c r="AZL1422">
        <v>7.5735662937200395E-24</v>
      </c>
      <c r="AZM1422">
        <v>1.7657954683331567E-23</v>
      </c>
      <c r="AZN1422">
        <v>1.9140502697503369E-23</v>
      </c>
      <c r="AZO1422">
        <v>4.1249449581601504E-41</v>
      </c>
      <c r="AZP1422">
        <v>1.1040667725046675E-41</v>
      </c>
      <c r="AZQ1422">
        <v>1.321700119454303E-41</v>
      </c>
      <c r="AZR1422">
        <v>5.1688717948581875E-42</v>
      </c>
      <c r="GNW1422">
        <v>1.6464069312392639E-18</v>
      </c>
      <c r="GNX1422">
        <v>4.9878377590801396E-17</v>
      </c>
      <c r="GWJ1422">
        <v>3.5356780726072542E-19</v>
      </c>
      <c r="GWK1422">
        <v>1.3021157223097907E-18</v>
      </c>
      <c r="KMJ1422">
        <v>2.7125099812392488E-21</v>
      </c>
      <c r="KMK1422">
        <v>7.6233502756693578E-20</v>
      </c>
      <c r="KSN1422">
        <v>2.7370755478908176E-21</v>
      </c>
      <c r="KSO1422">
        <v>5.8538810733665091E-21</v>
      </c>
      <c r="KST1422">
        <v>6.2496033877840062E-21</v>
      </c>
      <c r="KSU1422">
        <v>1.3366249614844534E-20</v>
      </c>
      <c r="WJD1422">
        <v>9.330106729229899E-19</v>
      </c>
      <c r="WJE1422">
        <v>2.6125285107814757E-18</v>
      </c>
      <c r="XDJ1422">
        <v>3.2016435843939491E-16</v>
      </c>
      <c r="XDK1422">
        <v>2.7422060117215787E-18</v>
      </c>
    </row>
    <row r="1423" spans="2:912 1355:1991 2112:3271 5119:5120 5340:5850 6436:6937 7284:7951 14438:15030 15794:16339" x14ac:dyDescent="0.35">
      <c r="B1423" t="s">
        <v>2418</v>
      </c>
      <c r="C1423" t="s">
        <v>2419</v>
      </c>
      <c r="D1423" t="s">
        <v>83</v>
      </c>
      <c r="E1423" t="s">
        <v>95</v>
      </c>
      <c r="F1423" t="s">
        <v>30</v>
      </c>
      <c r="PU1423">
        <v>2.4884445983571945E-18</v>
      </c>
      <c r="PV1423">
        <v>5.1990441969089564E-18</v>
      </c>
      <c r="AIA1423">
        <v>1.1892303995058904E-17</v>
      </c>
      <c r="AIB1423">
        <v>4.7666524677065359E-19</v>
      </c>
      <c r="AZC1423">
        <v>2.1749257446725946E-17</v>
      </c>
      <c r="AZD1423">
        <v>2.7975944817757119E-18</v>
      </c>
      <c r="AZE1423">
        <v>8.3915052328174537E-18</v>
      </c>
      <c r="AZF1423">
        <v>3.2240317858495587E-18</v>
      </c>
      <c r="AZG1423">
        <v>4.3565794688953424E-41</v>
      </c>
      <c r="AZH1423">
        <v>6.415994302499544E-42</v>
      </c>
      <c r="AZI1423">
        <v>1.6078144256874495E-41</v>
      </c>
      <c r="AZJ1423">
        <v>5.4680925480239676E-42</v>
      </c>
      <c r="AZK1423">
        <v>4.5301137970566913E-23</v>
      </c>
      <c r="AZL1423">
        <v>3.0696116132547913E-24</v>
      </c>
      <c r="AZM1423">
        <v>1.4981584830014093E-23</v>
      </c>
      <c r="AZN1423">
        <v>1.4122377097205107E-23</v>
      </c>
      <c r="AZO1423">
        <v>3.0385053724527167E-41</v>
      </c>
      <c r="AZP1423">
        <v>4.4748485129122748E-42</v>
      </c>
      <c r="AZQ1423">
        <v>1.1213735007563413E-41</v>
      </c>
      <c r="AZR1423">
        <v>3.813732471280329E-42</v>
      </c>
      <c r="GNW1423">
        <v>6.3896569044930135E-19</v>
      </c>
      <c r="GNX1423">
        <v>1.7069717468044007E-17</v>
      </c>
      <c r="GWJ1423">
        <v>7.7115682924785336E-19</v>
      </c>
      <c r="GWK1423">
        <v>3.3024004117110861E-18</v>
      </c>
      <c r="KMJ1423">
        <v>5.0482753541750951E-20</v>
      </c>
      <c r="KMK1423">
        <v>1.2270852209069588E-18</v>
      </c>
      <c r="KSN1423">
        <v>4.0812280302578515E-19</v>
      </c>
      <c r="KSO1423">
        <v>8.4776619848437385E-19</v>
      </c>
      <c r="KST1423">
        <v>9.3187257998316374E-19</v>
      </c>
      <c r="KSU1423">
        <v>1.935716575371654E-18</v>
      </c>
      <c r="WJD1423">
        <v>2.0430816977050851E-20</v>
      </c>
      <c r="WJE1423">
        <v>6.6374733156986808E-20</v>
      </c>
      <c r="XDJ1423">
        <v>7.372599859080195E-17</v>
      </c>
      <c r="XDK1423">
        <v>6.7506840309296791E-19</v>
      </c>
    </row>
    <row r="1424" spans="2:912 1355:1991 2112:3271 5119:5120 5340:5850 6436:6937 7284:7951 14438:15030 15794:16339" x14ac:dyDescent="0.35">
      <c r="B1424" t="s">
        <v>2420</v>
      </c>
      <c r="C1424" t="s">
        <v>2421</v>
      </c>
      <c r="D1424" t="s">
        <v>33</v>
      </c>
      <c r="E1424" t="s">
        <v>50</v>
      </c>
      <c r="F1424" t="s">
        <v>30</v>
      </c>
    </row>
    <row r="1425" spans="2:1011 1322:1968 2112:3054 3135:3281 5097:5120 5184:6143 6145:7011 7184:8163 9132:9133 10353:11210 12270:12272 14387:15222 15472:16339" x14ac:dyDescent="0.35">
      <c r="B1425" t="s">
        <v>2422</v>
      </c>
      <c r="C1425" t="s">
        <v>2421</v>
      </c>
      <c r="D1425" t="s">
        <v>33</v>
      </c>
      <c r="E1425" t="s">
        <v>34</v>
      </c>
      <c r="F1425" t="s">
        <v>30</v>
      </c>
      <c r="PU1425">
        <v>6.8904831615623257E-15</v>
      </c>
      <c r="PV1425">
        <v>4.8246678509220596E-14</v>
      </c>
      <c r="AIA1425">
        <v>2.4598465187918465E-14</v>
      </c>
      <c r="AIB1425">
        <v>1.1102058428159117E-14</v>
      </c>
      <c r="ALO1425">
        <v>7.4145145861047534E-8</v>
      </c>
      <c r="ALP1425">
        <v>3.2259658106737176E-7</v>
      </c>
      <c r="AZC1425">
        <v>9.5056213468983117E-14</v>
      </c>
      <c r="AZD1425">
        <v>4.1056983677482872E-15</v>
      </c>
      <c r="AZE1425">
        <v>6.1209062139045501E-15</v>
      </c>
      <c r="AZF1425">
        <v>1.3922067344273954E-14</v>
      </c>
      <c r="AZG1425">
        <v>1.9040647663687825E-37</v>
      </c>
      <c r="AZH1425">
        <v>9.4159956015259361E-39</v>
      </c>
      <c r="AZI1425">
        <v>1.1727671062526967E-38</v>
      </c>
      <c r="AZJ1425">
        <v>2.3612407617207264E-38</v>
      </c>
      <c r="AZK1425">
        <v>1.9799088092390309E-19</v>
      </c>
      <c r="AZL1425">
        <v>4.504905722491825E-21</v>
      </c>
      <c r="AZM1425">
        <v>1.0927822021911873E-20</v>
      </c>
      <c r="AZN1425">
        <v>6.0983482195010165E-20</v>
      </c>
      <c r="AZO1425">
        <v>1.3279939143578099E-37</v>
      </c>
      <c r="AZP1425">
        <v>6.5672056315047663E-39</v>
      </c>
      <c r="AZQ1425">
        <v>8.1794884689392741E-39</v>
      </c>
      <c r="AZR1425">
        <v>1.6468522590638943E-38</v>
      </c>
      <c r="GNW1425">
        <v>1.576383606729825E-15</v>
      </c>
      <c r="GNX1425">
        <v>4.961929576909524E-14</v>
      </c>
      <c r="GWJ1425">
        <v>4.5418097606494875E-16</v>
      </c>
      <c r="GWK1425">
        <v>1.3359294942024931E-15</v>
      </c>
      <c r="KMJ1425">
        <v>1.6453657171961134E-18</v>
      </c>
      <c r="KMK1425">
        <v>6.2904764351921802E-17</v>
      </c>
      <c r="KSN1425">
        <v>1.6703976929223941E-15</v>
      </c>
      <c r="KSO1425">
        <v>3.4939705836713742E-15</v>
      </c>
      <c r="KST1425">
        <v>3.814042724790291E-15</v>
      </c>
      <c r="KSU1425">
        <v>7.9778325495461621E-15</v>
      </c>
      <c r="VCA1425">
        <v>5.0388138200953207E-10</v>
      </c>
      <c r="VCB1425">
        <v>1.1758503239548171E-9</v>
      </c>
      <c r="WJD1425">
        <v>1.9380819808529607E-17</v>
      </c>
      <c r="WJE1425">
        <v>5.3315848379762449E-17</v>
      </c>
      <c r="XDJ1425">
        <v>2.9136922522730322E-13</v>
      </c>
      <c r="XDK1425">
        <v>2.5660939077563912E-15</v>
      </c>
    </row>
    <row r="1426" spans="2:1011 1322:1968 2112:3054 3135:3281 5097:5120 5184:6143 6145:7011 7184:8163 9132:9133 10353:11210 12270:12272 14387:15222 15472:16339" x14ac:dyDescent="0.35">
      <c r="B1426" t="s">
        <v>2423</v>
      </c>
      <c r="C1426" t="s">
        <v>2421</v>
      </c>
      <c r="D1426" t="s">
        <v>38</v>
      </c>
      <c r="E1426" t="s">
        <v>44</v>
      </c>
      <c r="F1426" t="s">
        <v>30</v>
      </c>
      <c r="PU1426">
        <v>4.0428267291800145E-20</v>
      </c>
      <c r="PV1426">
        <v>5.8412852953278436E-19</v>
      </c>
      <c r="AIA1426">
        <v>2.3561635644197187E-19</v>
      </c>
      <c r="AIB1426">
        <v>1.5732512160237983E-20</v>
      </c>
      <c r="AZC1426">
        <v>4.8957455692429133E-19</v>
      </c>
      <c r="AZD1426">
        <v>2.63111234261234E-20</v>
      </c>
      <c r="AZE1426">
        <v>3.5102111262731277E-18</v>
      </c>
      <c r="AZF1426">
        <v>7.2389888857475274E-20</v>
      </c>
      <c r="AZG1426">
        <v>9.8066357824597218E-43</v>
      </c>
      <c r="AZH1426">
        <v>6.0341846931014618E-44</v>
      </c>
      <c r="AZI1426">
        <v>6.7255729805886586E-42</v>
      </c>
      <c r="AZJ1426">
        <v>1.2277627458612339E-43</v>
      </c>
      <c r="AZK1426">
        <v>1.0197260575185506E-24</v>
      </c>
      <c r="AZL1426">
        <v>2.886941997946586E-26</v>
      </c>
      <c r="AZM1426">
        <v>6.2668763589465874E-24</v>
      </c>
      <c r="AZN1426">
        <v>3.1709281309106446E-25</v>
      </c>
      <c r="AZO1426">
        <v>6.8396584346586523E-43</v>
      </c>
      <c r="AZP1426">
        <v>4.2085546101630022E-44</v>
      </c>
      <c r="AZQ1426">
        <v>4.6907648030401953E-42</v>
      </c>
      <c r="AZR1426">
        <v>8.5630566962718891E-44</v>
      </c>
      <c r="GNW1426">
        <v>3.3535636289868264E-21</v>
      </c>
      <c r="GNX1426">
        <v>2.80572198523792E-18</v>
      </c>
      <c r="GWJ1426">
        <v>2.580721115002456E-21</v>
      </c>
      <c r="GWK1426">
        <v>7.4430917663475969E-20</v>
      </c>
      <c r="KMJ1426">
        <v>1.6815889348769959E-23</v>
      </c>
      <c r="KMK1426">
        <v>1.5464371249744E-21</v>
      </c>
      <c r="KSN1426">
        <v>1.436993797670245E-23</v>
      </c>
      <c r="KSO1426">
        <v>5.9301448685385743E-22</v>
      </c>
      <c r="KST1426">
        <v>3.2811083030079483E-23</v>
      </c>
      <c r="KSU1426">
        <v>1.3540383819156068E-21</v>
      </c>
      <c r="WJD1426">
        <v>6.2087850623289019E-23</v>
      </c>
      <c r="WJE1426">
        <v>4.7581684107621173E-22</v>
      </c>
      <c r="XDJ1426">
        <v>1.9981522608468025E-18</v>
      </c>
      <c r="XDK1426">
        <v>3.6595754102551429E-20</v>
      </c>
    </row>
    <row r="1427" spans="2:1011 1322:1968 2112:3054 3135:3281 5097:5120 5184:6143 6145:7011 7184:8163 9132:9133 10353:11210 12270:12272 14387:15222 15472:16339" x14ac:dyDescent="0.35">
      <c r="B1427" t="s">
        <v>2424</v>
      </c>
      <c r="C1427" t="s">
        <v>2425</v>
      </c>
      <c r="D1427" t="s">
        <v>38</v>
      </c>
      <c r="E1427" t="s">
        <v>260</v>
      </c>
      <c r="F1427" t="s">
        <v>30</v>
      </c>
      <c r="PU1427">
        <v>1.9856000860162559E-38</v>
      </c>
      <c r="PV1427">
        <v>3.3625081234988187E-38</v>
      </c>
      <c r="AIA1427">
        <v>4.0039750728688363E-37</v>
      </c>
      <c r="AIB1427">
        <v>2.661790994356544E-38</v>
      </c>
      <c r="AZC1427">
        <v>1.7520450041129853E-37</v>
      </c>
      <c r="AZD1427">
        <v>1.6946968224218976E-38</v>
      </c>
      <c r="AZE1427">
        <v>2.4210112205144123E-38</v>
      </c>
      <c r="AZF1427">
        <v>2.589369347903455E-38</v>
      </c>
      <c r="AZG1427">
        <v>3.5095098360049996E-61</v>
      </c>
      <c r="AZH1427">
        <v>3.8866123120963739E-62</v>
      </c>
      <c r="AZI1427">
        <v>4.6386633352396878E-62</v>
      </c>
      <c r="AZJ1427">
        <v>4.3916785490486E-62</v>
      </c>
      <c r="AZK1427">
        <v>3.6493030925928676E-43</v>
      </c>
      <c r="AZL1427">
        <v>1.8594764469763309E-44</v>
      </c>
      <c r="AZM1427">
        <v>4.3222978438606344E-44</v>
      </c>
      <c r="AZN1427">
        <v>1.1342335561178693E-43</v>
      </c>
      <c r="AZO1427">
        <v>2.4477149028268863E-61</v>
      </c>
      <c r="AZP1427">
        <v>2.7107258057062142E-62</v>
      </c>
      <c r="AZQ1427">
        <v>3.2352453491911929E-62</v>
      </c>
      <c r="AZR1427">
        <v>3.0629852985849904E-62</v>
      </c>
      <c r="GNW1427">
        <v>1.0025158051868384E-38</v>
      </c>
      <c r="GNX1427">
        <v>3.0184515001242512E-37</v>
      </c>
      <c r="GWJ1427">
        <v>1.1020294479986361E-39</v>
      </c>
      <c r="GWK1427">
        <v>2.7745008610387722E-39</v>
      </c>
      <c r="KMJ1427">
        <v>3.2893507992230053E-42</v>
      </c>
      <c r="KMK1427">
        <v>7.3489593193028401E-41</v>
      </c>
      <c r="KSN1427">
        <v>6.4070901136628804E-42</v>
      </c>
      <c r="KSO1427">
        <v>1.3353415973905165E-41</v>
      </c>
      <c r="KST1427">
        <v>1.4629399656520569E-41</v>
      </c>
      <c r="KSU1427">
        <v>3.0490043935148196E-41</v>
      </c>
      <c r="WJD1427">
        <v>1.3178543955806435E-41</v>
      </c>
      <c r="WJE1427">
        <v>3.5838185080434107E-41</v>
      </c>
      <c r="XDJ1427">
        <v>2.0642939987554502E-36</v>
      </c>
      <c r="XDK1427">
        <v>1.7657687966148718E-38</v>
      </c>
    </row>
    <row r="1428" spans="2:1011 1322:1968 2112:3054 3135:3281 5097:5120 5184:6143 6145:7011 7184:8163 9132:9133 10353:11210 12270:12272 14387:15222 15472:16339" x14ac:dyDescent="0.35">
      <c r="B1428" t="s">
        <v>2426</v>
      </c>
      <c r="C1428" t="s">
        <v>2427</v>
      </c>
      <c r="D1428" t="s">
        <v>83</v>
      </c>
      <c r="E1428" t="s">
        <v>95</v>
      </c>
      <c r="F1428" t="s">
        <v>30</v>
      </c>
      <c r="PU1428">
        <v>5.848494069722252E-21</v>
      </c>
      <c r="PV1428">
        <v>1.3255451383989769E-20</v>
      </c>
      <c r="AIA1428">
        <v>2.1691354823655753E-20</v>
      </c>
      <c r="AIB1428">
        <v>8.4115037272360109E-22</v>
      </c>
      <c r="AZC1428">
        <v>4.1729782801555647E-20</v>
      </c>
      <c r="AZD1428">
        <v>4.7559126287619E-21</v>
      </c>
      <c r="AZE1428">
        <v>5.676589313975827E-21</v>
      </c>
      <c r="AZF1428">
        <v>6.9838770938304997E-21</v>
      </c>
      <c r="AZG1428">
        <v>8.3588653746009194E-44</v>
      </c>
      <c r="AZH1428">
        <v>1.0907194923387317E-44</v>
      </c>
      <c r="AZI1428">
        <v>1.0876358811074968E-44</v>
      </c>
      <c r="AZJ1428">
        <v>1.1844947205762943E-44</v>
      </c>
      <c r="AZK1428">
        <v>8.6918215612903128E-26</v>
      </c>
      <c r="AZL1428">
        <v>5.2183419476893878E-27</v>
      </c>
      <c r="AZM1428">
        <v>1.0134570853854646E-26</v>
      </c>
      <c r="AZN1428">
        <v>3.059180320507236E-26</v>
      </c>
      <c r="AZO1428">
        <v>5.8299079655659188E-44</v>
      </c>
      <c r="AZP1428">
        <v>7.6072456866040539E-45</v>
      </c>
      <c r="AZQ1428">
        <v>7.5857389762144976E-45</v>
      </c>
      <c r="AZR1428">
        <v>8.2612829579017597E-45</v>
      </c>
      <c r="GNW1428">
        <v>1.4707531776512591E-21</v>
      </c>
      <c r="GNX1428">
        <v>3.5299254218786572E-20</v>
      </c>
      <c r="GWJ1428">
        <v>1.0931746556942931E-21</v>
      </c>
      <c r="GWK1428">
        <v>5.9028913212776623E-21</v>
      </c>
      <c r="KMJ1428">
        <v>5.9909278849708651E-24</v>
      </c>
      <c r="KMK1428">
        <v>4.4113207027218236E-22</v>
      </c>
      <c r="KSN1428">
        <v>4.251536122145736E-22</v>
      </c>
      <c r="KSO1428">
        <v>8.7229424924311566E-22</v>
      </c>
      <c r="KST1428">
        <v>9.7075926796113269E-22</v>
      </c>
      <c r="KSU1428">
        <v>1.9917218212756969E-21</v>
      </c>
      <c r="WJD1428">
        <v>5.7134208697773324E-23</v>
      </c>
      <c r="WJE1428">
        <v>2.0218455829629032E-22</v>
      </c>
      <c r="XDJ1428">
        <v>1.5796184155787485E-19</v>
      </c>
      <c r="XDK1428">
        <v>1.6726905864755022E-21</v>
      </c>
    </row>
    <row r="1429" spans="2:1011 1322:1968 2112:3054 3135:3281 5097:5120 5184:6143 6145:7011 7184:8163 9132:9133 10353:11210 12270:12272 14387:15222 15472:16339" x14ac:dyDescent="0.35">
      <c r="B1429" t="s">
        <v>2428</v>
      </c>
      <c r="C1429" t="s">
        <v>2429</v>
      </c>
      <c r="D1429" t="s">
        <v>33</v>
      </c>
      <c r="E1429" t="s">
        <v>44</v>
      </c>
      <c r="F1429" t="s">
        <v>30</v>
      </c>
    </row>
    <row r="1430" spans="2:1011 1322:1968 2112:3054 3135:3281 5097:5120 5184:6143 6145:7011 7184:8163 9132:9133 10353:11210 12270:12272 14387:15222 15472:16339" x14ac:dyDescent="0.35">
      <c r="B1430" t="s">
        <v>2430</v>
      </c>
      <c r="C1430" t="s">
        <v>2431</v>
      </c>
      <c r="D1430" t="s">
        <v>33</v>
      </c>
      <c r="E1430" t="s">
        <v>44</v>
      </c>
      <c r="F1430" t="s">
        <v>30</v>
      </c>
      <c r="PU1430">
        <v>4.3981087613167297E-16</v>
      </c>
      <c r="PV1430">
        <v>9.1376923196278809E-16</v>
      </c>
      <c r="AIA1430">
        <v>8.4477359137628999E-16</v>
      </c>
      <c r="AIB1430">
        <v>4.7582157852382374E-17</v>
      </c>
      <c r="AZC1430">
        <v>1.5575794980364432E-15</v>
      </c>
      <c r="AZD1430">
        <v>2.3180008318082638E-16</v>
      </c>
      <c r="AZE1430">
        <v>1.3358753305718441E-16</v>
      </c>
      <c r="AZF1430">
        <v>2.3292178148021355E-16</v>
      </c>
      <c r="AZG1430">
        <v>3.1199772585060446E-39</v>
      </c>
      <c r="AZH1430">
        <v>5.3160957483124556E-40</v>
      </c>
      <c r="AZI1430">
        <v>2.5595403539923259E-40</v>
      </c>
      <c r="AZJ1430">
        <v>3.9504506846814453E-40</v>
      </c>
      <c r="AZK1430">
        <v>3.2442543803395882E-21</v>
      </c>
      <c r="AZL1430">
        <v>2.5433858692549029E-22</v>
      </c>
      <c r="AZM1430">
        <v>2.3849749278611438E-22</v>
      </c>
      <c r="AZN1430">
        <v>1.0202781643325423E-21</v>
      </c>
      <c r="AZO1430">
        <v>2.176034599985071E-39</v>
      </c>
      <c r="AZP1430">
        <v>3.7077219885573361E-40</v>
      </c>
      <c r="AZQ1430">
        <v>1.7851567203449458E-40</v>
      </c>
      <c r="AZR1430">
        <v>2.7552500108663712E-40</v>
      </c>
      <c r="GNW1430">
        <v>2.0315712994618162E-16</v>
      </c>
      <c r="GNX1430">
        <v>6.1828798273052985E-15</v>
      </c>
      <c r="GWJ1430">
        <v>3.7877432989424669E-17</v>
      </c>
      <c r="GWK1430">
        <v>7.639469100980831E-17</v>
      </c>
      <c r="KMJ1430">
        <v>1.8899608374678E-19</v>
      </c>
      <c r="KMK1430">
        <v>3.814276344453666E-18</v>
      </c>
      <c r="KSN1430">
        <v>5.7334283033585036E-19</v>
      </c>
      <c r="KSO1430">
        <v>1.2102651810517232E-18</v>
      </c>
      <c r="KST1430">
        <v>1.3091218098052774E-18</v>
      </c>
      <c r="KSU1430">
        <v>2.7634156395304529E-18</v>
      </c>
      <c r="KUS1430">
        <v>3.2817360152193303E-16</v>
      </c>
      <c r="KUX1430">
        <v>7.4803253650891767E-18</v>
      </c>
      <c r="KUY1430">
        <v>1.496251939704772E-15</v>
      </c>
      <c r="WJD1430">
        <v>4.540108227170097E-19</v>
      </c>
      <c r="WJE1430">
        <v>1.3564521812515518E-18</v>
      </c>
      <c r="XDJ1430">
        <v>1.0364978000539307E-14</v>
      </c>
      <c r="XDK1430">
        <v>8.9794031315309809E-17</v>
      </c>
    </row>
    <row r="1431" spans="2:1011 1322:1968 2112:3054 3135:3281 5097:5120 5184:6143 6145:7011 7184:8163 9132:9133 10353:11210 12270:12272 14387:15222 15472:16339" x14ac:dyDescent="0.35">
      <c r="B1431" t="s">
        <v>2432</v>
      </c>
      <c r="C1431" t="s">
        <v>2431</v>
      </c>
      <c r="D1431" t="s">
        <v>38</v>
      </c>
      <c r="E1431" t="s">
        <v>39</v>
      </c>
      <c r="F1431" t="s">
        <v>30</v>
      </c>
      <c r="PU1431">
        <v>1.7592363637808869E-16</v>
      </c>
      <c r="PV1431">
        <v>3.6550543078333896E-16</v>
      </c>
      <c r="AIA1431">
        <v>3.3787061664019195E-16</v>
      </c>
      <c r="AIB1431">
        <v>1.8999360910168313E-17</v>
      </c>
      <c r="AZC1431">
        <v>6.1510059944742982E-16</v>
      </c>
      <c r="AZD1431">
        <v>9.1264983796029337E-17</v>
      </c>
      <c r="AZE1431">
        <v>5.0228376709465176E-17</v>
      </c>
      <c r="AZF1431">
        <v>9.2054999330495203E-17</v>
      </c>
      <c r="AZG1431">
        <v>1.2321039692604604E-39</v>
      </c>
      <c r="AZH1431">
        <v>2.0930682408314533E-40</v>
      </c>
      <c r="AZI1431">
        <v>9.6237690869230613E-41</v>
      </c>
      <c r="AZJ1431">
        <v>1.5612912318567217E-40</v>
      </c>
      <c r="AZK1431">
        <v>1.2811819984934984E-21</v>
      </c>
      <c r="AZL1431">
        <v>1.0013890718215193E-22</v>
      </c>
      <c r="AZM1431">
        <v>8.9674100851880733E-23</v>
      </c>
      <c r="AZN1431">
        <v>4.0323281548715772E-22</v>
      </c>
      <c r="AZO1431">
        <v>8.5933346487708341E-40</v>
      </c>
      <c r="AZP1431">
        <v>1.4598147790218609E-40</v>
      </c>
      <c r="AZQ1431">
        <v>6.7121176791652016E-41</v>
      </c>
      <c r="AZR1431">
        <v>1.0889258028760038E-40</v>
      </c>
      <c r="GNW1431">
        <v>8.1262780862105918E-17</v>
      </c>
      <c r="GNX1431">
        <v>2.4731461378903515E-15</v>
      </c>
      <c r="GWJ1431">
        <v>1.5150924043399083E-17</v>
      </c>
      <c r="GWK1431">
        <v>3.0557609314761838E-17</v>
      </c>
      <c r="KMJ1431">
        <v>7.5598064125879329E-20</v>
      </c>
      <c r="KMK1431">
        <v>1.5256749577805803E-18</v>
      </c>
      <c r="KSN1431">
        <v>2.2896812865476918E-19</v>
      </c>
      <c r="KSO1431">
        <v>4.8333464624104564E-19</v>
      </c>
      <c r="KST1431">
        <v>5.2280617304776352E-19</v>
      </c>
      <c r="KSU1431">
        <v>1.1036048474837042E-18</v>
      </c>
      <c r="WJD1431">
        <v>1.8159449943669618E-19</v>
      </c>
      <c r="WJE1431">
        <v>5.4256273286715235E-19</v>
      </c>
      <c r="XDJ1431">
        <v>4.1459791730036318E-15</v>
      </c>
      <c r="XDK1431">
        <v>3.5917365890514865E-17</v>
      </c>
    </row>
    <row r="1432" spans="2:1011 1322:1968 2112:3054 3135:3281 5097:5120 5184:6143 6145:7011 7184:8163 9132:9133 10353:11210 12270:12272 14387:15222 15472:16339" x14ac:dyDescent="0.35">
      <c r="B1432" t="s">
        <v>2433</v>
      </c>
      <c r="C1432" t="s">
        <v>2434</v>
      </c>
      <c r="D1432" t="s">
        <v>83</v>
      </c>
      <c r="E1432" t="s">
        <v>95</v>
      </c>
      <c r="F1432" t="s">
        <v>30</v>
      </c>
      <c r="PU1432">
        <v>1.5581878247328043E-19</v>
      </c>
      <c r="PV1432">
        <v>3.2834835807974709E-19</v>
      </c>
      <c r="AIA1432">
        <v>8.4096529321917326E-19</v>
      </c>
      <c r="AIB1432">
        <v>3.1482129453710533E-20</v>
      </c>
      <c r="AZC1432">
        <v>4.2094189684792164E-19</v>
      </c>
      <c r="AZD1432">
        <v>1.0348587306910305E-18</v>
      </c>
      <c r="AZE1432">
        <v>8.1220150056505609E-20</v>
      </c>
      <c r="AZF1432">
        <v>5.9791901106409342E-20</v>
      </c>
      <c r="AZG1432">
        <v>8.431859477949959E-43</v>
      </c>
      <c r="AZH1432">
        <v>2.3733417274224972E-42</v>
      </c>
      <c r="AZI1432">
        <v>1.5561800331917866E-43</v>
      </c>
      <c r="AZJ1432">
        <v>1.0140956125405868E-43</v>
      </c>
      <c r="AZK1432">
        <v>8.767723216946111E-25</v>
      </c>
      <c r="AZL1432">
        <v>1.1354806418517903E-24</v>
      </c>
      <c r="AZM1432">
        <v>1.4500456523810926E-25</v>
      </c>
      <c r="AZN1432">
        <v>2.6190925861514229E-25</v>
      </c>
      <c r="AZO1432">
        <v>5.880817854107348E-43</v>
      </c>
      <c r="AZP1432">
        <v>1.6552921026522952E-42</v>
      </c>
      <c r="AZQ1432">
        <v>1.0853609867825789E-43</v>
      </c>
      <c r="AZR1432">
        <v>7.0728308501775398E-44</v>
      </c>
      <c r="GNW1432">
        <v>4.5130373328926257E-21</v>
      </c>
      <c r="GNX1432">
        <v>2.5245231974017394E-19</v>
      </c>
      <c r="GWJ1432">
        <v>6.0863133273981391E-21</v>
      </c>
      <c r="GWK1432">
        <v>2.24596410610113E-20</v>
      </c>
      <c r="KMJ1432">
        <v>3.6142012805597497E-23</v>
      </c>
      <c r="KMK1432">
        <v>1.9827525916672252E-19</v>
      </c>
      <c r="KRJ1432">
        <v>2.7369112776216853E-23</v>
      </c>
      <c r="KRK1432">
        <v>2.5540650227428948E-15</v>
      </c>
      <c r="KSN1432">
        <v>6.6011712400861245E-21</v>
      </c>
      <c r="KSO1432">
        <v>1.3816689108907919E-20</v>
      </c>
      <c r="KST1432">
        <v>1.5072547842961555E-20</v>
      </c>
      <c r="KSU1432">
        <v>3.1547842049712284E-20</v>
      </c>
      <c r="WJD1432">
        <v>4.5217605904287686E-23</v>
      </c>
      <c r="WJE1432">
        <v>4.8216502799434992E-20</v>
      </c>
      <c r="XDJ1432">
        <v>6.6597999823844741E-19</v>
      </c>
      <c r="XDK1432">
        <v>8.4707970044580388E-21</v>
      </c>
    </row>
    <row r="1433" spans="2:1011 1322:1968 2112:3054 3135:3281 5097:5120 5184:6143 6145:7011 7184:8163 9132:9133 10353:11210 12270:12272 14387:15222 15472:16339" x14ac:dyDescent="0.35">
      <c r="B1433" t="s">
        <v>271</v>
      </c>
      <c r="C1433" t="s">
        <v>272</v>
      </c>
      <c r="D1433" t="s">
        <v>28</v>
      </c>
      <c r="E1433" t="s">
        <v>29</v>
      </c>
      <c r="F1433" t="s">
        <v>30</v>
      </c>
      <c r="PU1433">
        <v>1.0870959188097578E-14</v>
      </c>
      <c r="PV1433">
        <v>2.5319173210380602E-14</v>
      </c>
      <c r="AIA1433">
        <v>2.0568384431645498E-13</v>
      </c>
      <c r="AIB1433">
        <v>9.1220204130613031E-15</v>
      </c>
      <c r="AZC1433">
        <v>1.8217197348648203E-13</v>
      </c>
      <c r="AZD1433">
        <v>1.1568421510837529E-14</v>
      </c>
      <c r="AZE1433">
        <v>2.0860888220682437E-14</v>
      </c>
      <c r="AZF1433">
        <v>2.7078129721516395E-14</v>
      </c>
      <c r="AZG1433">
        <v>3.6490748313746181E-37</v>
      </c>
      <c r="AZH1433">
        <v>2.6530981164693874E-38</v>
      </c>
      <c r="AZI1433">
        <v>3.9969512123637708E-38</v>
      </c>
      <c r="AZJ1433">
        <v>4.5925638821092711E-38</v>
      </c>
      <c r="AZK1433">
        <v>3.7944273387245683E-19</v>
      </c>
      <c r="AZL1433">
        <v>1.2693248163028443E-20</v>
      </c>
      <c r="AZM1433">
        <v>3.7243516846698544E-20</v>
      </c>
      <c r="AZN1433">
        <v>1.1861159703595305E-19</v>
      </c>
      <c r="AZO1433">
        <v>2.5450547978699419E-37</v>
      </c>
      <c r="AZP1433">
        <v>1.8504087755297204E-38</v>
      </c>
      <c r="AZQ1433">
        <v>2.787681900194592E-38</v>
      </c>
      <c r="AZR1433">
        <v>3.2030931901397594E-38</v>
      </c>
      <c r="GNW1433">
        <v>2.5195292116914904E-15</v>
      </c>
      <c r="GNX1433">
        <v>1.6398018073810725E-13</v>
      </c>
      <c r="GWJ1433">
        <v>3.1754543600373174E-15</v>
      </c>
      <c r="GWK1433">
        <v>8.0820153649185323E-15</v>
      </c>
      <c r="KMJ1433">
        <v>4.7580783925329792E-17</v>
      </c>
      <c r="KMK1433">
        <v>1.1015306286021995E-15</v>
      </c>
      <c r="KSN1433">
        <v>1.693761306021454E-16</v>
      </c>
      <c r="KSO1433">
        <v>3.5855054792515676E-16</v>
      </c>
      <c r="KST1433">
        <v>3.8673891936838101E-16</v>
      </c>
      <c r="KSU1433">
        <v>8.1868354738385786E-16</v>
      </c>
      <c r="WJD1433">
        <v>2.0913536240799354E-17</v>
      </c>
      <c r="WJE1433">
        <v>6.1033220752202381E-17</v>
      </c>
      <c r="XDJ1433">
        <v>1.1674456958913143E-12</v>
      </c>
      <c r="XDK1433">
        <v>1.10319084297005E-14</v>
      </c>
    </row>
    <row r="1434" spans="2:1011 1322:1968 2112:3054 3135:3281 5097:5120 5184:6143 6145:7011 7184:8163 9132:9133 10353:11210 12270:12272 14387:15222 15472:16339" x14ac:dyDescent="0.35">
      <c r="B1434" t="s">
        <v>274</v>
      </c>
      <c r="C1434" t="s">
        <v>275</v>
      </c>
      <c r="D1434" t="s">
        <v>28</v>
      </c>
      <c r="E1434" t="s">
        <v>29</v>
      </c>
      <c r="F1434" t="s">
        <v>30</v>
      </c>
      <c r="CP1434">
        <v>8.6216702997820022E-14</v>
      </c>
      <c r="CQ1434">
        <v>1.7457790574100478E-13</v>
      </c>
      <c r="PU1434">
        <v>9.1584571321668941E-12</v>
      </c>
      <c r="PV1434">
        <v>2.8983113657439506E-11</v>
      </c>
      <c r="ZR1434">
        <v>5.0676830970227388E-17</v>
      </c>
      <c r="ZS1434">
        <v>4.568778310252791E-16</v>
      </c>
      <c r="AIA1434">
        <v>5.7834226323846088E-11</v>
      </c>
      <c r="AIB1434">
        <v>2.1797508310044087E-12</v>
      </c>
      <c r="AIG1434">
        <v>1.6879788489026637E-18</v>
      </c>
      <c r="AIH1434">
        <v>3.4179530665719776E-18</v>
      </c>
      <c r="AIK1434">
        <v>4.4455991349169352E-19</v>
      </c>
      <c r="AIL1434">
        <v>9.7962859478555715E-19</v>
      </c>
      <c r="AZC1434">
        <v>7.5943158362415148E-11</v>
      </c>
      <c r="AZD1434">
        <v>6.9014205308264407E-12</v>
      </c>
      <c r="AZE1434">
        <v>9.3190495976142759E-12</v>
      </c>
      <c r="AZF1434">
        <v>1.1205697619763903E-11</v>
      </c>
      <c r="AZG1434">
        <v>1.5212124153441626E-34</v>
      </c>
      <c r="AZH1434">
        <v>1.5827695934268557E-35</v>
      </c>
      <c r="AZI1434">
        <v>1.7855321496010577E-35</v>
      </c>
      <c r="AZJ1434">
        <v>1.9005331125758262E-35</v>
      </c>
      <c r="AZK1434">
        <v>1.5818064149193545E-16</v>
      </c>
      <c r="AZL1434">
        <v>7.5724629668043016E-18</v>
      </c>
      <c r="AZM1434">
        <v>1.6637555266695766E-17</v>
      </c>
      <c r="AZN1434">
        <v>4.9084840949189709E-17</v>
      </c>
      <c r="AZO1434">
        <v>1.0609727493016328E-34</v>
      </c>
      <c r="AZP1434">
        <v>1.1039059306318182E-35</v>
      </c>
      <c r="AZQ1434">
        <v>1.2453230953286399E-35</v>
      </c>
      <c r="AZR1434">
        <v>1.3255307551063945E-35</v>
      </c>
      <c r="BJZ1434">
        <v>3.9135668703490504E-9</v>
      </c>
      <c r="BKA1434">
        <v>2.5362167679785064E-11</v>
      </c>
      <c r="BKD1434">
        <v>2.0079579723611991E-9</v>
      </c>
      <c r="BKF1434">
        <v>7.4194070930250227E-8</v>
      </c>
      <c r="BKG1434">
        <v>1.0365196538096324E-6</v>
      </c>
      <c r="BKH1434">
        <v>8.4412353503357735E-6</v>
      </c>
      <c r="BKI1434">
        <v>7.8711056446581976E-6</v>
      </c>
      <c r="BKJ1434">
        <v>4.6562261877824919E-7</v>
      </c>
      <c r="BKL1434">
        <v>1.5446213757975329E-6</v>
      </c>
      <c r="BKM1434">
        <v>4.3039290868580697E-8</v>
      </c>
      <c r="BKN1434">
        <v>5.1348909961698882E-6</v>
      </c>
      <c r="BKO1434">
        <v>5.0499065225081525E-7</v>
      </c>
      <c r="BKP1434">
        <v>1.1358251305975367E-9</v>
      </c>
      <c r="BKQ1434">
        <v>3.7759311556258747E-5</v>
      </c>
      <c r="BKR1434">
        <v>1.6270135718730437E-10</v>
      </c>
      <c r="BKS1434">
        <v>1.1085235153838991E-7</v>
      </c>
      <c r="BKT1434">
        <v>1.6966951792427371E-18</v>
      </c>
      <c r="GNW1434">
        <v>3.9209870932100635E-12</v>
      </c>
      <c r="GNX1434">
        <v>1.1717580221982534E-10</v>
      </c>
      <c r="GRT1434">
        <v>8.836490799777658E-17</v>
      </c>
      <c r="GRU1434">
        <v>3.3502250776164032E-16</v>
      </c>
      <c r="GWJ1434">
        <v>2.4621303702890622E-12</v>
      </c>
      <c r="GWK1434">
        <v>5.5020634132360143E-12</v>
      </c>
      <c r="GWU1434">
        <v>5.1056645945029655E-4</v>
      </c>
      <c r="JIN1434">
        <v>1.2832118812364722E-18</v>
      </c>
      <c r="JIO1434">
        <v>3.6194138029673151E-18</v>
      </c>
      <c r="JIP1434">
        <v>8.5966109513404147E-17</v>
      </c>
      <c r="JIQ1434">
        <v>1.8672741990349187E-16</v>
      </c>
      <c r="KMJ1434">
        <v>1.3309637744871479E-14</v>
      </c>
      <c r="KMK1434">
        <v>3.1354796243612362E-13</v>
      </c>
      <c r="KSN1434">
        <v>5.7063451412040268E-15</v>
      </c>
      <c r="KSO1434">
        <v>1.2397644043372765E-14</v>
      </c>
      <c r="KST1434">
        <v>1.302937873008834E-14</v>
      </c>
      <c r="KSU1434">
        <v>2.8307716341154226E-14</v>
      </c>
      <c r="VMK1434">
        <v>4.5868962978409953E-5</v>
      </c>
      <c r="VML1434">
        <v>2.7641088961025671E-5</v>
      </c>
      <c r="VWB1434">
        <v>3.1319796045823366E-18</v>
      </c>
      <c r="VWC1434">
        <v>6.7881449441771614E-18</v>
      </c>
      <c r="VWF1434">
        <v>6.8799006524214712E-18</v>
      </c>
      <c r="VWG1434">
        <v>1.3930966027936217E-17</v>
      </c>
      <c r="VWH1434">
        <v>1.8159974997266344E-15</v>
      </c>
      <c r="VWI1434">
        <v>3.6771649727959091E-15</v>
      </c>
      <c r="WJD1434">
        <v>1.2900194069938614E-14</v>
      </c>
      <c r="WJE1434">
        <v>3.4605420567850745E-14</v>
      </c>
      <c r="WLB1434">
        <v>1.0158598270775128E-21</v>
      </c>
      <c r="WLC1434">
        <v>2.8429352551980813E-20</v>
      </c>
      <c r="XCC1434">
        <v>4.739935166496906E-6</v>
      </c>
      <c r="XCD1434">
        <v>1.4450686241166288E-5</v>
      </c>
      <c r="XCE1434">
        <v>3.5449957344396977E-7</v>
      </c>
      <c r="XCF1434">
        <v>6.9341101579730493E-8</v>
      </c>
      <c r="XCG1434">
        <v>6.8149206643740766E-10</v>
      </c>
      <c r="XCN1434">
        <v>4.1610682455175467E-7</v>
      </c>
      <c r="XDJ1434">
        <v>6.9899455329796082E-10</v>
      </c>
      <c r="XDK1434">
        <v>6.0089771484072367E-12</v>
      </c>
    </row>
    <row r="1435" spans="2:1011 1322:1968 2112:3054 3135:3281 5097:5120 5184:6143 6145:7011 7184:8163 9132:9133 10353:11210 12270:12272 14387:15222 15472:16339" x14ac:dyDescent="0.35">
      <c r="B1435" t="s">
        <v>2435</v>
      </c>
      <c r="C1435" t="s">
        <v>2436</v>
      </c>
      <c r="D1435" t="s">
        <v>33</v>
      </c>
      <c r="E1435" t="s">
        <v>499</v>
      </c>
      <c r="F1435" t="s">
        <v>30</v>
      </c>
      <c r="PU1435">
        <v>2.3629838741476226E-16</v>
      </c>
      <c r="PV1435">
        <v>1.9574272372469621E-16</v>
      </c>
      <c r="AIA1435">
        <v>3.8436777289073743E-16</v>
      </c>
      <c r="AIB1435">
        <v>1.2403519475596883E-17</v>
      </c>
      <c r="AZC1435">
        <v>2.846523712295985E-16</v>
      </c>
      <c r="AZD1435">
        <v>1.2546310676319914E-16</v>
      </c>
      <c r="AZE1435">
        <v>4.7586201143678504E-17</v>
      </c>
      <c r="AZF1435">
        <v>4.0785333095816388E-17</v>
      </c>
      <c r="AZG1435">
        <v>5.7018529451355143E-40</v>
      </c>
      <c r="AZH1435">
        <v>2.8773669072137928E-40</v>
      </c>
      <c r="AZI1435">
        <v>9.1175276115251635E-41</v>
      </c>
      <c r="AZJ1435">
        <v>6.917362817226177E-41</v>
      </c>
      <c r="AZK1435">
        <v>5.928973149684289E-22</v>
      </c>
      <c r="AZL1435">
        <v>1.3766219945892369E-22</v>
      </c>
      <c r="AZM1435">
        <v>8.4956952226409014E-23</v>
      </c>
      <c r="AZN1435">
        <v>1.7865390054225526E-22</v>
      </c>
      <c r="AZO1435">
        <v>3.9767691443311084E-40</v>
      </c>
      <c r="AZP1435">
        <v>2.0068255080639613E-40</v>
      </c>
      <c r="AZQ1435">
        <v>6.3590385137930695E-41</v>
      </c>
      <c r="AZR1435">
        <v>4.8245290217730046E-41</v>
      </c>
      <c r="GNW1435">
        <v>1.3306618627483865E-16</v>
      </c>
      <c r="GNX1435">
        <v>1.4557600371335674E-15</v>
      </c>
      <c r="GWJ1435">
        <v>2.0411469439465401E-17</v>
      </c>
      <c r="GWK1435">
        <v>1.8142816997088621E-17</v>
      </c>
      <c r="KMJ1435">
        <v>8.621614831261106E-20</v>
      </c>
      <c r="KMK1435">
        <v>2.8370939346136347E-15</v>
      </c>
      <c r="KSN1435">
        <v>3.6621941990960896E-19</v>
      </c>
      <c r="KSO1435">
        <v>2.8788177495664297E-19</v>
      </c>
      <c r="KST1435">
        <v>8.3619399146766992E-19</v>
      </c>
      <c r="KSU1435">
        <v>6.5732453656119389E-19</v>
      </c>
      <c r="WJD1435">
        <v>2.4486505778316174E-19</v>
      </c>
      <c r="WJE1435">
        <v>2.6454529273503079E-19</v>
      </c>
      <c r="XDJ1435">
        <v>4.3428152837193521E-15</v>
      </c>
      <c r="XDK1435">
        <v>5.3094143584463767E-17</v>
      </c>
    </row>
    <row r="1436" spans="2:1011 1322:1968 2112:3054 3135:3281 5097:5120 5184:6143 6145:7011 7184:8163 9132:9133 10353:11210 12270:12272 14387:15222 15472:16339" x14ac:dyDescent="0.35">
      <c r="B1436" t="s">
        <v>2437</v>
      </c>
      <c r="C1436" t="s">
        <v>2436</v>
      </c>
      <c r="D1436" t="s">
        <v>83</v>
      </c>
      <c r="E1436" t="s">
        <v>503</v>
      </c>
      <c r="F1436" t="s">
        <v>30</v>
      </c>
      <c r="PU1436">
        <v>2.0056240133064075E-16</v>
      </c>
      <c r="PV1436">
        <v>1.2540211519742613E-15</v>
      </c>
      <c r="AIA1436">
        <v>2.2005009087574837E-15</v>
      </c>
      <c r="AIB1436">
        <v>1.1596748991125406E-16</v>
      </c>
      <c r="AZC1436">
        <v>1.1180838168508952E-15</v>
      </c>
      <c r="AZD1436">
        <v>7.0887045692974141E-17</v>
      </c>
      <c r="AZE1436">
        <v>1.8067576928298937E-16</v>
      </c>
      <c r="AZF1436">
        <v>1.6079069820213686E-16</v>
      </c>
      <c r="AZG1436">
        <v>2.2396263472112108E-39</v>
      </c>
      <c r="AZH1436">
        <v>1.6257212553494969E-40</v>
      </c>
      <c r="AZI1436">
        <v>3.4617520953131085E-40</v>
      </c>
      <c r="AZJ1436">
        <v>2.727077389527005E-40</v>
      </c>
      <c r="AZK1436">
        <v>2.3288367142596411E-21</v>
      </c>
      <c r="AZL1436">
        <v>7.7779571022884887E-23</v>
      </c>
      <c r="AZM1436">
        <v>3.2256541456416952E-22</v>
      </c>
      <c r="AZN1436">
        <v>7.0431900941543353E-22</v>
      </c>
      <c r="AZO1436">
        <v>1.5620320338179003E-39</v>
      </c>
      <c r="AZP1436">
        <v>1.1338626561866962E-40</v>
      </c>
      <c r="AZQ1436">
        <v>2.4144061676844832E-40</v>
      </c>
      <c r="AZR1436">
        <v>1.9020057727245095E-40</v>
      </c>
      <c r="GNW1436">
        <v>4.5365285048005042E-17</v>
      </c>
      <c r="GNX1436">
        <v>9.5385816546819267E-15</v>
      </c>
      <c r="GWJ1436">
        <v>1.8868820666519619E-17</v>
      </c>
      <c r="GWK1436">
        <v>9.179240844292414E-17</v>
      </c>
      <c r="KMJ1436">
        <v>3.8928307006846058E-16</v>
      </c>
      <c r="KMK1436">
        <v>1.1221833912743725E-13</v>
      </c>
      <c r="KSN1436">
        <v>2.200646170941851E-19</v>
      </c>
      <c r="KSO1436">
        <v>3.995523295453371E-18</v>
      </c>
      <c r="KST1436">
        <v>5.0247665892270399E-19</v>
      </c>
      <c r="KSU1436">
        <v>9.1230349642622804E-18</v>
      </c>
      <c r="WJD1436">
        <v>4.04786518333846E-19</v>
      </c>
      <c r="WJE1436">
        <v>1.4443929094259739E-18</v>
      </c>
      <c r="XDJ1436">
        <v>1.6093754584980757E-14</v>
      </c>
      <c r="XDK1436">
        <v>1.1968346295565153E-15</v>
      </c>
    </row>
    <row r="1437" spans="2:1011 1322:1968 2112:3054 3135:3281 5097:5120 5184:6143 6145:7011 7184:8163 9132:9133 10353:11210 12270:12272 14387:15222 15472:16339" x14ac:dyDescent="0.35">
      <c r="B1437" t="s">
        <v>2438</v>
      </c>
      <c r="C1437" t="s">
        <v>2436</v>
      </c>
      <c r="D1437" t="s">
        <v>33</v>
      </c>
      <c r="E1437" t="s">
        <v>50</v>
      </c>
      <c r="F1437" t="s">
        <v>30</v>
      </c>
      <c r="PU1437">
        <v>3.9610373293161775E-14</v>
      </c>
      <c r="PV1437">
        <v>3.5591595994054047E-13</v>
      </c>
      <c r="QG1437">
        <v>7.3895588549723206E-35</v>
      </c>
      <c r="QH1437">
        <v>5.6088018665393414E-18</v>
      </c>
      <c r="QI1437">
        <v>2.4434635730502931E-16</v>
      </c>
      <c r="QJ1437">
        <v>3.7678255421728469E-17</v>
      </c>
      <c r="QK1437">
        <v>3.4266377594891713E-16</v>
      </c>
      <c r="QL1437">
        <v>1.761079789112025E-17</v>
      </c>
      <c r="RX1437">
        <v>3.0508624358121979E-33</v>
      </c>
      <c r="RY1437">
        <v>1.1682191387694803E-17</v>
      </c>
      <c r="RZ1437">
        <v>2.6384424143660208E-17</v>
      </c>
      <c r="SA1437">
        <v>3.1914319925154753E-33</v>
      </c>
      <c r="SB1437">
        <v>2.4598787511813883E-17</v>
      </c>
      <c r="SC1437">
        <v>5.5541256527421766E-17</v>
      </c>
      <c r="AIA1437">
        <v>1.0537341626250774E-13</v>
      </c>
      <c r="AIB1437">
        <v>5.1132283077672349E-15</v>
      </c>
      <c r="AXV1437">
        <v>1.5660005451617917E-21</v>
      </c>
      <c r="AXW1437">
        <v>2.4342148674837783E-17</v>
      </c>
      <c r="AZC1437">
        <v>5.6383132185501507E-13</v>
      </c>
      <c r="AZD1437">
        <v>2.2230222540726192E-14</v>
      </c>
      <c r="AZE1437">
        <v>3.2995593447420243E-14</v>
      </c>
      <c r="AZF1437">
        <v>8.3196962545445433E-14</v>
      </c>
      <c r="AZG1437">
        <v>1.1294068161777291E-36</v>
      </c>
      <c r="AZH1437">
        <v>5.0982721796784091E-38</v>
      </c>
      <c r="AZI1437">
        <v>6.3219636593217949E-38</v>
      </c>
      <c r="AZJ1437">
        <v>1.4110552287656886E-37</v>
      </c>
      <c r="AZK1437">
        <v>1.1743941403997731E-18</v>
      </c>
      <c r="AZL1437">
        <v>2.4391722860758548E-20</v>
      </c>
      <c r="AZM1437">
        <v>5.8907939461918576E-20</v>
      </c>
      <c r="AZN1437">
        <v>3.644315430032946E-19</v>
      </c>
      <c r="AZO1437">
        <v>7.8770712278797486E-37</v>
      </c>
      <c r="AZP1437">
        <v>3.5558004895311291E-38</v>
      </c>
      <c r="AZQ1437">
        <v>4.4092666461037011E-38</v>
      </c>
      <c r="AZR1437">
        <v>9.841433914022286E-38</v>
      </c>
      <c r="BGI1437">
        <v>3.1425513189590147E-15</v>
      </c>
      <c r="BMF1437">
        <v>4.3224870456276748E-15</v>
      </c>
      <c r="BMG1437">
        <v>4.9670469873436063E-13</v>
      </c>
      <c r="BMH1437">
        <v>2.7369787245957646E-14</v>
      </c>
      <c r="BMI1437">
        <v>3.1694145512433544E-12</v>
      </c>
      <c r="BMJ1437">
        <v>1.4546889383765946E-14</v>
      </c>
      <c r="BMK1437">
        <v>1.6716090141193945E-12</v>
      </c>
      <c r="BML1437">
        <v>9.331586469836898E-13</v>
      </c>
      <c r="BMM1437">
        <v>1.0161205811160973E-10</v>
      </c>
      <c r="BMW1437">
        <v>3.8726706687753132E-17</v>
      </c>
      <c r="BMX1437">
        <v>2.613113328629171E-17</v>
      </c>
      <c r="BMY1437">
        <v>1.7656551111386288E-17</v>
      </c>
      <c r="BMZ1437">
        <v>2.4260428520153434E-16</v>
      </c>
      <c r="BNA1437">
        <v>5.9658662014562735E-15</v>
      </c>
      <c r="BNB1437">
        <v>9.672149694887844E-18</v>
      </c>
      <c r="BWC1437">
        <v>3.0425586458533082E-10</v>
      </c>
      <c r="BWD1437">
        <v>4.5609586456131018E-10</v>
      </c>
      <c r="BWE1437">
        <v>1.4464108383520939E-9</v>
      </c>
      <c r="BWF1437">
        <v>3.0836003608060183E-10</v>
      </c>
      <c r="BWG1437">
        <v>1.759831126082179E-10</v>
      </c>
      <c r="BWH1437">
        <v>5.3820852784506302E-11</v>
      </c>
      <c r="BWI1437">
        <v>1.5210754306852871E-9</v>
      </c>
      <c r="BWJ1437">
        <v>2.0527775702416834E-10</v>
      </c>
      <c r="BWK1437">
        <v>3.9105331044587782E-10</v>
      </c>
      <c r="BWL1437">
        <v>1.0982258697550857E-10</v>
      </c>
      <c r="BWM1437">
        <v>6.5672242849807405E-13</v>
      </c>
      <c r="BWN1437">
        <v>7.6443738560430571E-12</v>
      </c>
      <c r="BWO1437">
        <v>9.986317764968883E-12</v>
      </c>
      <c r="BWP1437">
        <v>6.08687542312576E-12</v>
      </c>
      <c r="BWQ1437">
        <v>3.3796388269891264E-13</v>
      </c>
      <c r="BWR1437">
        <v>9.340651838172319E-12</v>
      </c>
      <c r="CDR1437">
        <v>2.9387923567999032E-13</v>
      </c>
      <c r="CDT1437">
        <v>5.2603732156629173E-12</v>
      </c>
      <c r="CDU1437">
        <v>1.9135497638088265E-11</v>
      </c>
      <c r="CDV1437">
        <v>4.7065337150308521E-15</v>
      </c>
      <c r="CHY1437">
        <v>2.8630565757970042E-17</v>
      </c>
      <c r="CLU1437">
        <v>3.4487173015300418E-13</v>
      </c>
      <c r="CLV1437">
        <v>9.9813801969282544E-13</v>
      </c>
      <c r="CLW1437">
        <v>9.3864374009782087E-11</v>
      </c>
      <c r="CLY1437">
        <v>4.2455062636045856E-13</v>
      </c>
      <c r="CLZ1437">
        <v>2.7729813211488972E-12</v>
      </c>
      <c r="CMA1437">
        <v>3.5822180247974267E-13</v>
      </c>
      <c r="CMB1437">
        <v>4.277014713059391E-12</v>
      </c>
      <c r="CMD1437">
        <v>1.0195576736699992E-12</v>
      </c>
      <c r="CME1437">
        <v>5.4973304928211311E-12</v>
      </c>
      <c r="CMI1437">
        <v>8.7588354025018812E-11</v>
      </c>
      <c r="CMJ1437">
        <v>1.9839368192366099E-10</v>
      </c>
      <c r="CMK1437">
        <v>7.9206472932390674E-12</v>
      </c>
      <c r="CML1437">
        <v>5.086180057921905E-11</v>
      </c>
      <c r="CMM1437">
        <v>1.1742531625418561E-10</v>
      </c>
      <c r="CMN1437">
        <v>2.4155900299460907E-10</v>
      </c>
      <c r="CMO1437">
        <v>8.3094227425273907E-11</v>
      </c>
      <c r="CMP1437">
        <v>9.1402004070000892E-11</v>
      </c>
      <c r="CMQ1437">
        <v>1.244275649758004E-10</v>
      </c>
      <c r="CMR1437">
        <v>1.4416143361320849E-11</v>
      </c>
      <c r="CMS1437">
        <v>2.6955739517493756E-10</v>
      </c>
      <c r="CMT1437">
        <v>2.4763476495605048E-10</v>
      </c>
      <c r="CMU1437">
        <v>1.116128765753251E-10</v>
      </c>
      <c r="CMV1437">
        <v>8.226730936149519E-11</v>
      </c>
      <c r="CMW1437">
        <v>1.0354721371690766E-10</v>
      </c>
      <c r="CMX1437">
        <v>9.3178214468467987E-11</v>
      </c>
      <c r="CMY1437">
        <v>3.4164901972327989E-10</v>
      </c>
      <c r="CMZ1437">
        <v>9.4529356331252088E-11</v>
      </c>
      <c r="CNA1437">
        <v>1.6244847578065472E-10</v>
      </c>
      <c r="CNB1437">
        <v>6.046707392813055E-10</v>
      </c>
      <c r="CNC1437">
        <v>1.515205259326063E-10</v>
      </c>
      <c r="CND1437">
        <v>1.1502534236584573E-11</v>
      </c>
      <c r="CNE1437">
        <v>1.6750735502027441E-10</v>
      </c>
      <c r="CNF1437">
        <v>5.4769875371747776E-11</v>
      </c>
      <c r="CNG1437">
        <v>4.4595431340158528E-10</v>
      </c>
      <c r="CNH1437">
        <v>5.7882169353800861E-11</v>
      </c>
      <c r="CNI1437">
        <v>3.084283682297145E-10</v>
      </c>
      <c r="CNJ1437">
        <v>5.6809664414006535E-11</v>
      </c>
      <c r="CNK1437">
        <v>2.6368496378567798E-10</v>
      </c>
      <c r="CNL1437">
        <v>1.8233418615415441E-13</v>
      </c>
      <c r="CNM1437">
        <v>6.2587759992616805E-11</v>
      </c>
      <c r="CNN1437">
        <v>1.7332784491939182E-10</v>
      </c>
      <c r="CNO1437">
        <v>4.8677213002790488E-12</v>
      </c>
      <c r="CNP1437">
        <v>1.2823236373014639E-12</v>
      </c>
      <c r="CNQ1437">
        <v>7.1624384371023532E-11</v>
      </c>
      <c r="CNS1437">
        <v>1.0294711891764571E-10</v>
      </c>
      <c r="CNT1437">
        <v>7.0959996384759819E-13</v>
      </c>
      <c r="CNU1437">
        <v>2.0523857523701456E-11</v>
      </c>
      <c r="CNV1437">
        <v>3.7443689713094188E-11</v>
      </c>
      <c r="CNW1437">
        <v>8.0144667263128382E-12</v>
      </c>
      <c r="CNX1437">
        <v>2.6756988105709673E-12</v>
      </c>
      <c r="CNY1437">
        <v>4.5959066865086286E-11</v>
      </c>
      <c r="CNZ1437">
        <v>2.4666747200487807E-12</v>
      </c>
      <c r="COA1437">
        <v>1.1744837509817587E-11</v>
      </c>
      <c r="COB1437">
        <v>1.3237694387428895E-10</v>
      </c>
      <c r="COC1437">
        <v>5.2180517139883933E-13</v>
      </c>
      <c r="COD1437">
        <v>3.7162587737682557E-11</v>
      </c>
      <c r="COE1437">
        <v>1.9519378633808436E-11</v>
      </c>
      <c r="COF1437">
        <v>3.4745885358217291E-11</v>
      </c>
      <c r="COG1437">
        <v>3.286084653436298E-11</v>
      </c>
      <c r="COH1437">
        <v>9.5417332850225622E-11</v>
      </c>
      <c r="COI1437">
        <v>6.829633036907354E-11</v>
      </c>
      <c r="COJ1437">
        <v>7.4223962177338246E-11</v>
      </c>
      <c r="COK1437">
        <v>1.3901552375806539E-11</v>
      </c>
      <c r="COL1437">
        <v>8.0717913959531845E-14</v>
      </c>
      <c r="COM1437">
        <v>2.1451762317400029E-11</v>
      </c>
      <c r="CON1437">
        <v>1.1895752382063776E-10</v>
      </c>
      <c r="COO1437">
        <v>3.4813444934734305E-11</v>
      </c>
      <c r="COP1437">
        <v>8.7827531598153712E-11</v>
      </c>
      <c r="COQ1437">
        <v>5.7590348798481819E-11</v>
      </c>
      <c r="COR1437">
        <v>1.2601692987119298E-10</v>
      </c>
      <c r="COT1437">
        <v>1.2075016085580553E-11</v>
      </c>
      <c r="COU1437">
        <v>6.2679602839754327E-11</v>
      </c>
      <c r="COV1437">
        <v>7.4615518381573991E-12</v>
      </c>
      <c r="COW1437">
        <v>2.0468050882134027E-14</v>
      </c>
      <c r="COX1437">
        <v>2.0121044779342854E-11</v>
      </c>
      <c r="COY1437">
        <v>2.3273189393357094E-10</v>
      </c>
      <c r="CPA1437">
        <v>9.5879249348207739E-12</v>
      </c>
      <c r="CPB1437">
        <v>3.9497879077111363E-11</v>
      </c>
      <c r="CPC1437">
        <v>3.3184909836568097E-11</v>
      </c>
      <c r="CPE1437">
        <v>7.2456522045374457E-10</v>
      </c>
      <c r="CPH1437">
        <v>5.3953990227837865E-12</v>
      </c>
      <c r="CPI1437">
        <v>5.7259056697075569E-14</v>
      </c>
      <c r="CPJ1437">
        <v>3.7322157466741719E-11</v>
      </c>
      <c r="CPK1437">
        <v>3.9338384826221814E-11</v>
      </c>
      <c r="CPL1437">
        <v>5.0743165198066012E-12</v>
      </c>
      <c r="CPM1437">
        <v>7.3598773118883282E-12</v>
      </c>
      <c r="CPP1437">
        <v>2.932807776007096E-10</v>
      </c>
      <c r="CPQ1437">
        <v>5.2070510615641808E-12</v>
      </c>
      <c r="DBR1437">
        <v>7.7118203440765274E-11</v>
      </c>
      <c r="DBS1437">
        <v>1.2034784525974468E-10</v>
      </c>
      <c r="DBT1437">
        <v>3.4644107140181234E-10</v>
      </c>
      <c r="DBU1437">
        <v>9.4554088980647946E-12</v>
      </c>
      <c r="DBY1437">
        <v>3.2871592979352444E-12</v>
      </c>
      <c r="DBZ1437">
        <v>2.1644996184219211E-11</v>
      </c>
      <c r="DCA1437">
        <v>3.347901629496273E-11</v>
      </c>
      <c r="DCB1437">
        <v>6.6441848653901126E-12</v>
      </c>
      <c r="DCC1437">
        <v>5.6569144819552574E-11</v>
      </c>
      <c r="DCE1437">
        <v>1.2733324048543292E-11</v>
      </c>
      <c r="DCF1437">
        <v>6.7289212572700803E-11</v>
      </c>
      <c r="DCG1437">
        <v>1.0219590082973559E-11</v>
      </c>
      <c r="DCH1437">
        <v>7.3458437863062599E-12</v>
      </c>
      <c r="DCI1437">
        <v>8.023287764554506E-12</v>
      </c>
      <c r="DCJ1437">
        <v>1.7901871529612722E-11</v>
      </c>
      <c r="DCK1437">
        <v>7.548755837995671E-14</v>
      </c>
      <c r="DCL1437">
        <v>5.9542494297397119E-12</v>
      </c>
      <c r="DCM1437">
        <v>7.3517889920949737E-12</v>
      </c>
      <c r="DCN1437">
        <v>2.4741362066123052E-11</v>
      </c>
      <c r="DCO1437">
        <v>7.2761047630185384E-12</v>
      </c>
      <c r="DCP1437">
        <v>2.6739370679477999E-12</v>
      </c>
      <c r="DCQ1437">
        <v>1.8803112041798553E-11</v>
      </c>
      <c r="DCR1437">
        <v>1.2660663150655532E-11</v>
      </c>
      <c r="DCS1437">
        <v>1.068065076011521E-11</v>
      </c>
      <c r="DCT1437">
        <v>9.2788664574350443E-12</v>
      </c>
      <c r="DCU1437">
        <v>6.2176310728439854E-15</v>
      </c>
      <c r="DCV1437">
        <v>6.779647072591597E-12</v>
      </c>
      <c r="DCW1437">
        <v>3.1161032494000631E-11</v>
      </c>
      <c r="DCX1437">
        <v>4.1476676468107576E-12</v>
      </c>
      <c r="DCY1437">
        <v>5.8483725391316387E-11</v>
      </c>
      <c r="DCZ1437">
        <v>2.7376284203510711E-10</v>
      </c>
      <c r="DDA1437">
        <v>8.5833803157829726E-11</v>
      </c>
      <c r="DDB1437">
        <v>4.7787620233198307E-10</v>
      </c>
      <c r="DDD1437">
        <v>1.9906876209346781E-11</v>
      </c>
      <c r="DDE1437">
        <v>5.1180313376545839E-12</v>
      </c>
      <c r="DDF1437">
        <v>2.0041727961835943E-11</v>
      </c>
      <c r="DDG1437">
        <v>1.0129430465707986E-11</v>
      </c>
      <c r="DDK1437">
        <v>3.1316314927743195E-11</v>
      </c>
      <c r="DDM1437">
        <v>8.1019579446047072E-12</v>
      </c>
      <c r="DDN1437">
        <v>1.8368658759650522E-11</v>
      </c>
      <c r="DDO1437">
        <v>1.6582232919518899E-11</v>
      </c>
      <c r="DDP1437">
        <v>2.614730225839747E-11</v>
      </c>
      <c r="DEC1437">
        <v>5.2823202040252805E-13</v>
      </c>
      <c r="DED1437">
        <v>7.7032882372655024E-13</v>
      </c>
      <c r="DEE1437">
        <v>8.6305436714279258E-14</v>
      </c>
      <c r="DEF1437">
        <v>2.0651083325285837E-12</v>
      </c>
      <c r="DEH1437">
        <v>5.1508200549198483E-14</v>
      </c>
      <c r="DEI1437">
        <v>6.637623361833863E-14</v>
      </c>
      <c r="DEJ1437">
        <v>1.4648993843720369E-13</v>
      </c>
      <c r="DEK1437">
        <v>1.6000835443944547E-14</v>
      </c>
      <c r="DER1437">
        <v>1.5407613790539325E-14</v>
      </c>
      <c r="DES1437">
        <v>2.1890012118666613E-14</v>
      </c>
      <c r="DEU1437">
        <v>4.4069243927647054E-13</v>
      </c>
      <c r="DEW1437">
        <v>4.6328243300236073E-13</v>
      </c>
      <c r="DEX1437">
        <v>5.759157213842861E-14</v>
      </c>
      <c r="DEY1437">
        <v>2.6094464261196109E-13</v>
      </c>
      <c r="DEZ1437">
        <v>1.123613416364087E-12</v>
      </c>
      <c r="DFA1437">
        <v>2.9848319278557192E-15</v>
      </c>
      <c r="DFB1437">
        <v>2.4601249663377309E-14</v>
      </c>
      <c r="DFD1437">
        <v>9.5118565730119573E-14</v>
      </c>
      <c r="DFE1437">
        <v>7.5283871139273127E-14</v>
      </c>
      <c r="DFF1437">
        <v>1.8814498170521706E-13</v>
      </c>
      <c r="DFG1437">
        <v>3.9545480474095787E-15</v>
      </c>
      <c r="DFH1437">
        <v>1.3181398622797761E-15</v>
      </c>
      <c r="DFI1437">
        <v>4.9341480184226934E-14</v>
      </c>
      <c r="DFK1437">
        <v>8.3422853020257834E-13</v>
      </c>
      <c r="DFN1437">
        <v>4.5889218773632207E-14</v>
      </c>
      <c r="DFO1437">
        <v>6.5031125088107629E-14</v>
      </c>
      <c r="DFP1437">
        <v>1.7649862597291262E-14</v>
      </c>
      <c r="DFR1437">
        <v>8.2031975748974996E-14</v>
      </c>
      <c r="DFS1437">
        <v>2.2853595100369523E-14</v>
      </c>
      <c r="DFT1437">
        <v>2.2635119475929048E-13</v>
      </c>
      <c r="DFU1437">
        <v>9.8529719529829242E-14</v>
      </c>
      <c r="DFV1437">
        <v>2.1681736613881343E-13</v>
      </c>
      <c r="DFW1437">
        <v>1.152844153595429E-14</v>
      </c>
      <c r="DFX1437">
        <v>1.1883510827613728E-15</v>
      </c>
      <c r="DFZ1437">
        <v>5.9666433784670155E-13</v>
      </c>
      <c r="DGA1437">
        <v>7.5864532997318103E-14</v>
      </c>
      <c r="DGC1437">
        <v>1.3988614397005308E-13</v>
      </c>
      <c r="DGD1437">
        <v>2.8626479171406284E-12</v>
      </c>
      <c r="DGE1437">
        <v>1.1559392222208124E-11</v>
      </c>
      <c r="DGF1437">
        <v>3.7164131188297599E-14</v>
      </c>
      <c r="DGG1437">
        <v>4.9438263300672097E-12</v>
      </c>
      <c r="DGI1437">
        <v>2.1732542292952305E-12</v>
      </c>
      <c r="DGJ1437">
        <v>4.3512480654353E-16</v>
      </c>
      <c r="DGK1437">
        <v>6.7389727815519313E-13</v>
      </c>
      <c r="DGL1437">
        <v>3.8394049433924604E-13</v>
      </c>
      <c r="DGM1437">
        <v>1.9457219752290275E-12</v>
      </c>
      <c r="DGN1437">
        <v>3.7725367810409255E-14</v>
      </c>
      <c r="DGO1437">
        <v>4.3566775698874965E-14</v>
      </c>
      <c r="DGP1437">
        <v>3.8260749344742581E-14</v>
      </c>
      <c r="DGQ1437">
        <v>1.0329210015177235E-15</v>
      </c>
      <c r="DGR1437">
        <v>1.7084603868951375E-13</v>
      </c>
      <c r="DGS1437">
        <v>1.252081125173081E-14</v>
      </c>
      <c r="DGT1437">
        <v>1.6766830137959659E-15</v>
      </c>
      <c r="DGU1437">
        <v>7.0830587640096581E-16</v>
      </c>
      <c r="DGV1437">
        <v>6.2113823011923083E-14</v>
      </c>
      <c r="DGX1437">
        <v>6.3491414658176723E-16</v>
      </c>
      <c r="DGY1437">
        <v>1.500596514434163E-14</v>
      </c>
      <c r="DGZ1437">
        <v>1.5039959982675522E-14</v>
      </c>
      <c r="DHA1437">
        <v>8.2900717722856266E-14</v>
      </c>
      <c r="DHB1437">
        <v>2.6244472429698571E-14</v>
      </c>
      <c r="DHC1437">
        <v>7.1997847739261208E-15</v>
      </c>
      <c r="DHD1437">
        <v>1.1797170154087015E-12</v>
      </c>
      <c r="DHE1437">
        <v>8.9115118840131887E-12</v>
      </c>
      <c r="DHF1437">
        <v>1.393214446397771E-12</v>
      </c>
      <c r="DHG1437">
        <v>3.1505219754338971E-13</v>
      </c>
      <c r="DHJ1437">
        <v>3.3012090799213777E-13</v>
      </c>
      <c r="DHK1437">
        <v>1.4650833038122856E-12</v>
      </c>
      <c r="DHL1437">
        <v>4.727073421922015E-13</v>
      </c>
      <c r="DHM1437">
        <v>4.6465202644480285E-12</v>
      </c>
      <c r="DHN1437">
        <v>4.9299165730167195E-18</v>
      </c>
      <c r="DHO1437">
        <v>1.6306596495123271E-13</v>
      </c>
      <c r="DHQ1437">
        <v>2.7026379115310115E-12</v>
      </c>
      <c r="DHS1437">
        <v>6.6585998741490402E-12</v>
      </c>
      <c r="DHU1437">
        <v>6.4137319695243161E-14</v>
      </c>
      <c r="DHX1437">
        <v>1.7526363236063298E-13</v>
      </c>
      <c r="DHY1437">
        <v>4.1888065079941119E-13</v>
      </c>
      <c r="DHZ1437">
        <v>4.1179234871753709E-13</v>
      </c>
      <c r="DIB1437">
        <v>3.6990128648683458E-15</v>
      </c>
      <c r="DIC1437">
        <v>1.8502841767410524E-14</v>
      </c>
      <c r="DID1437">
        <v>6.1983224212565636E-13</v>
      </c>
      <c r="DIE1437">
        <v>6.8488549159527129E-13</v>
      </c>
      <c r="DIF1437">
        <v>2.3686543854295238E-12</v>
      </c>
      <c r="DIG1437">
        <v>5.0420308459677536E-12</v>
      </c>
      <c r="DIH1437">
        <v>1.1521238383654203E-12</v>
      </c>
      <c r="DII1437">
        <v>1.6368270033364224E-12</v>
      </c>
      <c r="DIK1437">
        <v>2.0555365355619511E-13</v>
      </c>
      <c r="DIM1437">
        <v>8.3212551236934802E-13</v>
      </c>
      <c r="DIP1437">
        <v>1.0994156386614133E-13</v>
      </c>
      <c r="DIQ1437">
        <v>2.1322348833109305E-13</v>
      </c>
      <c r="DIR1437">
        <v>4.4096887107871637E-13</v>
      </c>
      <c r="DIS1437">
        <v>1.6151065734972303E-13</v>
      </c>
      <c r="DIT1437">
        <v>4.1596088934763367E-16</v>
      </c>
      <c r="DIU1437">
        <v>2.4286863171955941E-14</v>
      </c>
      <c r="DIW1437">
        <v>4.0997500223721689E-14</v>
      </c>
      <c r="DIX1437">
        <v>2.3912650177714909E-16</v>
      </c>
      <c r="DIY1437">
        <v>1.2998192666228383E-13</v>
      </c>
      <c r="DJA1437">
        <v>1.5495273980811568E-13</v>
      </c>
      <c r="DJB1437">
        <v>4.3562198887079499E-13</v>
      </c>
      <c r="DJD1437">
        <v>1.1979789848013047E-14</v>
      </c>
      <c r="DJF1437">
        <v>1.7970842002718261E-14</v>
      </c>
      <c r="DJG1437">
        <v>3.8541094406771725E-14</v>
      </c>
      <c r="DJH1437">
        <v>7.7865180726670968E-16</v>
      </c>
      <c r="DJK1437">
        <v>4.1902451863488792E-16</v>
      </c>
      <c r="DJN1437">
        <v>6.2481859149071363E-15</v>
      </c>
      <c r="DJO1437">
        <v>1.1204188829378097E-15</v>
      </c>
      <c r="DJR1437">
        <v>3.4332746973149523E-16</v>
      </c>
      <c r="DJT1437">
        <v>3.2002342335239761E-15</v>
      </c>
      <c r="DJW1437">
        <v>9.2661778635779159E-16</v>
      </c>
      <c r="DJX1437">
        <v>5.5784868251713866E-15</v>
      </c>
      <c r="DJY1437">
        <v>7.2332804267633311E-15</v>
      </c>
      <c r="DJZ1437">
        <v>6.1489493543595088E-15</v>
      </c>
      <c r="DKA1437">
        <v>3.3662939068168885E-14</v>
      </c>
      <c r="DKB1437">
        <v>1.8846541608613099E-15</v>
      </c>
      <c r="DKC1437">
        <v>7.6976579694253323E-15</v>
      </c>
      <c r="DKD1437">
        <v>5.0464121440403673E-14</v>
      </c>
      <c r="DKG1437">
        <v>6.2812191921043749E-15</v>
      </c>
      <c r="DKH1437">
        <v>1.6164137211459571E-14</v>
      </c>
      <c r="DKR1437">
        <v>4.8094317617832876E-13</v>
      </c>
      <c r="DKT1437">
        <v>2.4325647003433286E-15</v>
      </c>
      <c r="DKU1437">
        <v>1.7379096317037558E-14</v>
      </c>
      <c r="DKV1437">
        <v>1.8224142534960458E-16</v>
      </c>
      <c r="DKW1437">
        <v>2.1107404377468228E-16</v>
      </c>
      <c r="DKY1437">
        <v>2.8623094077613829E-14</v>
      </c>
      <c r="DKZ1437">
        <v>5.1075140339284824E-15</v>
      </c>
      <c r="DLA1437">
        <v>1.95154908163137E-15</v>
      </c>
      <c r="DLB1437">
        <v>2.3113139124663091E-15</v>
      </c>
      <c r="DLC1437">
        <v>1.3704909891398056E-14</v>
      </c>
      <c r="DLD1437">
        <v>2.9194863139951698E-15</v>
      </c>
      <c r="DLE1437">
        <v>7.936426832272094E-17</v>
      </c>
      <c r="DLF1437">
        <v>6.4206452329090119E-16</v>
      </c>
      <c r="DLG1437">
        <v>1.9858587938290004E-15</v>
      </c>
      <c r="DLH1437">
        <v>1.8600730514126068E-14</v>
      </c>
      <c r="DLI1437">
        <v>7.0246753650144279E-15</v>
      </c>
      <c r="DLJ1437">
        <v>3.3932006499290952E-12</v>
      </c>
      <c r="DLM1437">
        <v>9.3321438094858246E-13</v>
      </c>
      <c r="DLO1437">
        <v>5.5020046439316619E-13</v>
      </c>
      <c r="DLP1437">
        <v>3.9477107880939205E-13</v>
      </c>
      <c r="DLS1437">
        <v>4.5284134896977452E-14</v>
      </c>
      <c r="DLV1437">
        <v>2.2756999839572118E-11</v>
      </c>
      <c r="DLX1437">
        <v>2.475783063455423E-12</v>
      </c>
      <c r="DMA1437">
        <v>3.076871006711189E-13</v>
      </c>
      <c r="DMB1437">
        <v>5.5034672657311589E-14</v>
      </c>
      <c r="DMC1437">
        <v>8.5092500292617407E-13</v>
      </c>
      <c r="DMD1437">
        <v>4.5712155573971628E-14</v>
      </c>
      <c r="DME1437">
        <v>2.8669307023590175E-13</v>
      </c>
      <c r="DMF1437">
        <v>3.7576287555908616E-14</v>
      </c>
      <c r="DMG1437">
        <v>7.1935836742624328E-13</v>
      </c>
      <c r="DMH1437">
        <v>2.9099933337433602E-13</v>
      </c>
      <c r="DMI1437">
        <v>9.2401746755071947E-13</v>
      </c>
      <c r="DMJ1437">
        <v>2.0243367315809459E-12</v>
      </c>
      <c r="DMK1437">
        <v>3.5329399445986191E-13</v>
      </c>
      <c r="DML1437">
        <v>6.4338293165435471E-13</v>
      </c>
      <c r="DUY1437">
        <v>1.9082969527716934E-13</v>
      </c>
      <c r="DUZ1437">
        <v>7.8667511123946999E-13</v>
      </c>
      <c r="DVA1437">
        <v>5.6790036777823014E-13</v>
      </c>
      <c r="DVC1437">
        <v>3.1756365803236682E-13</v>
      </c>
      <c r="DVD1437">
        <v>5.3478414034297901E-13</v>
      </c>
      <c r="DVE1437">
        <v>1.6240607460597329E-12</v>
      </c>
      <c r="GNW1437">
        <v>1.346981851044826E-14</v>
      </c>
      <c r="GNX1437">
        <v>4.6243998463736669E-13</v>
      </c>
      <c r="GWJ1437">
        <v>2.2259587161540611E-15</v>
      </c>
      <c r="GWK1437">
        <v>9.0278329880023431E-15</v>
      </c>
      <c r="GWU1437">
        <v>3.7334610724197551E-8</v>
      </c>
      <c r="GXB1437">
        <v>2.378267769416934E-18</v>
      </c>
      <c r="GXC1437">
        <v>4.9026778938287323E-18</v>
      </c>
      <c r="GXD1437">
        <v>3.1838676313295834E-17</v>
      </c>
      <c r="GXE1437">
        <v>3.8958165496336003E-17</v>
      </c>
      <c r="GXF1437">
        <v>2.5188442990237465E-15</v>
      </c>
      <c r="GXG1437">
        <v>8.9849137663501419E-18</v>
      </c>
      <c r="GXH1437">
        <v>5.2942235106905106E-17</v>
      </c>
      <c r="GXI1437">
        <v>5.5159336068214187E-16</v>
      </c>
      <c r="GXJ1437">
        <v>4.7168413368334519E-17</v>
      </c>
      <c r="GXK1437">
        <v>1.4787994201901002E-16</v>
      </c>
      <c r="GZT1437">
        <v>1.0329037591520587E-17</v>
      </c>
      <c r="GZU1437">
        <v>1.0764346828437155E-16</v>
      </c>
      <c r="HDD1437">
        <v>1.5819669459821925E-20</v>
      </c>
      <c r="HDE1437">
        <v>9.4807167707546783E-26</v>
      </c>
      <c r="HDF1437">
        <v>1.0138837706358919E-18</v>
      </c>
      <c r="HDY1437">
        <v>8.178522681209407E-14</v>
      </c>
      <c r="HHH1437">
        <v>3.3341413085551044E-18</v>
      </c>
      <c r="HHI1437">
        <v>3.8939166363528658E-17</v>
      </c>
      <c r="HHJ1437">
        <v>2.2367112544142335E-18</v>
      </c>
      <c r="HHK1437">
        <v>2.6122369624626619E-17</v>
      </c>
      <c r="HLN1437">
        <v>1.8372379140146874E-13</v>
      </c>
      <c r="HLO1437">
        <v>4.7936904167293124E-14</v>
      </c>
      <c r="HPU1437">
        <v>4.3664671033235411E-15</v>
      </c>
      <c r="HPV1437">
        <v>1.3821964377220151E-13</v>
      </c>
      <c r="HPZ1437">
        <v>1.8045592412954107E-12</v>
      </c>
      <c r="HTK1437">
        <v>9.2747398049141927E-21</v>
      </c>
      <c r="HTL1437">
        <v>7.4298013722891911E-17</v>
      </c>
      <c r="HTM1437">
        <v>1.1549424438517862E-18</v>
      </c>
      <c r="HTN1437">
        <v>8.3799923147749777E-17</v>
      </c>
      <c r="HTO1437">
        <v>1.1240284642021977E-15</v>
      </c>
      <c r="HTQ1437">
        <v>2.3814566880578312E-13</v>
      </c>
      <c r="HTR1437">
        <v>3.579857810685931E-16</v>
      </c>
      <c r="HTS1437">
        <v>3.6871802823331611E-15</v>
      </c>
      <c r="HUB1437">
        <v>1.3459042675129888E-33</v>
      </c>
      <c r="HUC1437">
        <v>4.9395262075190008E-35</v>
      </c>
      <c r="HUD1437">
        <v>1.1556830277731061E-31</v>
      </c>
      <c r="IBF1437">
        <v>4.169094145269813E-13</v>
      </c>
      <c r="IBG1437">
        <v>3.9501079313663585E-12</v>
      </c>
      <c r="IBI1437">
        <v>1.1349823030438063E-12</v>
      </c>
      <c r="IBJ1437">
        <v>1.6416875287847217E-11</v>
      </c>
      <c r="IBK1437">
        <v>3.4899180111047783E-12</v>
      </c>
      <c r="IBL1437">
        <v>4.059346738115898E-12</v>
      </c>
      <c r="IBM1437">
        <v>1.8364448214837568E-12</v>
      </c>
      <c r="IBO1437">
        <v>1.0137654158229261E-12</v>
      </c>
      <c r="IBP1437">
        <v>8.2638875827483683E-14</v>
      </c>
      <c r="IBQ1437">
        <v>4.1303080185810539E-10</v>
      </c>
      <c r="IBR1437">
        <v>1.9664495340020708E-10</v>
      </c>
      <c r="IBS1437">
        <v>2.0289229258094214E-10</v>
      </c>
      <c r="IBT1437">
        <v>3.1064850954791578E-13</v>
      </c>
      <c r="IBU1437">
        <v>1.5930100480937038E-11</v>
      </c>
      <c r="IBW1437">
        <v>8.4651977423373135E-13</v>
      </c>
      <c r="IBX1437">
        <v>3.4656081898752905E-11</v>
      </c>
      <c r="IBY1437">
        <v>4.1096594755287077E-14</v>
      </c>
      <c r="ICA1437">
        <v>1.0332441320675037E-15</v>
      </c>
      <c r="ICB1437">
        <v>4.1139378188530216E-13</v>
      </c>
      <c r="ICC1437">
        <v>2.388961759454763E-12</v>
      </c>
      <c r="ICD1437">
        <v>4.3368180451198757E-13</v>
      </c>
      <c r="ICE1437">
        <v>4.0699256503752923E-13</v>
      </c>
      <c r="ICG1437">
        <v>4.1418673408147135E-13</v>
      </c>
      <c r="ICH1437">
        <v>3.059912599799275E-14</v>
      </c>
      <c r="ICI1437">
        <v>4.6759508686191475E-15</v>
      </c>
      <c r="ICJ1437">
        <v>1.0979798780069077E-11</v>
      </c>
      <c r="ICK1437">
        <v>5.0343557891848741E-14</v>
      </c>
      <c r="ICL1437">
        <v>3.7370489577215056E-12</v>
      </c>
      <c r="ICM1437">
        <v>9.7852796897497663E-14</v>
      </c>
      <c r="ICN1437">
        <v>1.4235530826722194E-12</v>
      </c>
      <c r="ICR1437">
        <v>1.1785026413193681E-12</v>
      </c>
      <c r="ICS1437">
        <v>1.4159248226617745E-12</v>
      </c>
      <c r="ICT1437">
        <v>6.9643251679361636E-12</v>
      </c>
      <c r="ICU1437">
        <v>3.1635304138780984E-12</v>
      </c>
      <c r="ICV1437">
        <v>9.708204797171313E-13</v>
      </c>
      <c r="ICW1437">
        <v>6.2966568092553846E-11</v>
      </c>
      <c r="ICX1437">
        <v>1.0100443266029427E-13</v>
      </c>
      <c r="ICY1437">
        <v>9.8892728922820693E-10</v>
      </c>
      <c r="ICZ1437">
        <v>1.8537683948780132E-11</v>
      </c>
      <c r="IDA1437">
        <v>9.2953386255178226E-12</v>
      </c>
      <c r="IDB1437">
        <v>3.4679304267978959E-11</v>
      </c>
      <c r="IDC1437">
        <v>7.3760540740576677E-11</v>
      </c>
      <c r="IDD1437">
        <v>2.1092374843056278E-12</v>
      </c>
      <c r="IDE1437">
        <v>3.0874028325050076E-12</v>
      </c>
      <c r="IDJ1437">
        <v>7.1913253175584693E-13</v>
      </c>
      <c r="IDK1437">
        <v>1.48065048676748E-13</v>
      </c>
      <c r="IDL1437">
        <v>2.6588531065179277E-13</v>
      </c>
      <c r="IDN1437">
        <v>1.776546893147474E-12</v>
      </c>
      <c r="IDP1437">
        <v>1.2953048243315877E-12</v>
      </c>
      <c r="IDR1437">
        <v>4.3187881260722167E-13</v>
      </c>
      <c r="IDS1437">
        <v>3.4447529453666514E-13</v>
      </c>
      <c r="IDT1437">
        <v>1.4725038557943167E-13</v>
      </c>
      <c r="IEZ1437">
        <v>7.610186532528348E-13</v>
      </c>
      <c r="IFB1437">
        <v>3.0874802128652021E-13</v>
      </c>
      <c r="IFC1437">
        <v>2.8921828984946234E-14</v>
      </c>
      <c r="IFD1437">
        <v>1.121331125032392E-13</v>
      </c>
      <c r="IFE1437">
        <v>1.9242498101748252E-14</v>
      </c>
      <c r="IFG1437">
        <v>9.7512966875968392E-14</v>
      </c>
      <c r="IFJ1437">
        <v>4.4880653782895949E-13</v>
      </c>
      <c r="IFK1437">
        <v>6.0363651506115436E-14</v>
      </c>
      <c r="IFM1437">
        <v>8.7913075349811997E-12</v>
      </c>
      <c r="IFN1437">
        <v>7.8641876575274161E-14</v>
      </c>
      <c r="IFO1437">
        <v>5.8829830561950916E-16</v>
      </c>
      <c r="IFP1437">
        <v>1.720766628121691E-14</v>
      </c>
      <c r="IFQ1437">
        <v>3.8282051193366666E-13</v>
      </c>
      <c r="IFR1437">
        <v>1.8235607248609028E-13</v>
      </c>
      <c r="IFS1437">
        <v>1.9704264428154655E-12</v>
      </c>
      <c r="IFU1437">
        <v>1.0951330208022292E-12</v>
      </c>
      <c r="IFW1437">
        <v>6.0275667359816032E-14</v>
      </c>
      <c r="IFX1437">
        <v>2.8465578889140489E-13</v>
      </c>
      <c r="IFY1437">
        <v>4.830375459223198E-13</v>
      </c>
      <c r="IGA1437">
        <v>1.5550636573646333E-13</v>
      </c>
      <c r="IGB1437">
        <v>8.5063746462746968E-15</v>
      </c>
      <c r="IGD1437">
        <v>3.5783330792171281E-14</v>
      </c>
      <c r="IGE1437">
        <v>1.4303736168181031E-13</v>
      </c>
      <c r="IGF1437">
        <v>2.9467141305211953E-13</v>
      </c>
      <c r="IGG1437">
        <v>4.4200260297188583E-13</v>
      </c>
      <c r="IGH1437">
        <v>5.1773131538204044E-13</v>
      </c>
      <c r="IGI1437">
        <v>2.7077848064101338E-13</v>
      </c>
      <c r="IGJ1437">
        <v>3.4119740114156686E-14</v>
      </c>
      <c r="IGL1437">
        <v>1.4996750535201025E-14</v>
      </c>
      <c r="IGM1437">
        <v>2.460823163759853E-16</v>
      </c>
      <c r="IGN1437">
        <v>4.0549398624643711E-15</v>
      </c>
      <c r="IGO1437">
        <v>1.8743505204070539E-15</v>
      </c>
      <c r="IGP1437">
        <v>3.3690543350350612E-14</v>
      </c>
      <c r="IGQ1437">
        <v>6.6236248738470144E-15</v>
      </c>
      <c r="IGR1437">
        <v>3.8461391140410876E-14</v>
      </c>
      <c r="IGS1437">
        <v>2.3494155099237533E-15</v>
      </c>
      <c r="IGT1437">
        <v>1.7372677730127986E-14</v>
      </c>
      <c r="IGU1437">
        <v>3.2366778329580528E-15</v>
      </c>
      <c r="IGV1437">
        <v>3.3434785411272518E-15</v>
      </c>
      <c r="IGW1437">
        <v>1.5604277970807117E-13</v>
      </c>
      <c r="IGX1437">
        <v>3.4247876842953063E-14</v>
      </c>
      <c r="IGY1437">
        <v>1.1188766232819672E-15</v>
      </c>
      <c r="IGZ1437">
        <v>4.355790743222315E-15</v>
      </c>
      <c r="IHA1437">
        <v>1.5866062101075348E-14</v>
      </c>
      <c r="IHB1437">
        <v>2.1351404331113212E-15</v>
      </c>
      <c r="IHC1437">
        <v>8.9901940434805924E-14</v>
      </c>
      <c r="IHE1437">
        <v>2.2137335197888665E-14</v>
      </c>
      <c r="IHF1437">
        <v>1.3813074531810008E-14</v>
      </c>
      <c r="IHG1437">
        <v>5.6226933166499066E-15</v>
      </c>
      <c r="IHH1437">
        <v>1.1750757899499636E-13</v>
      </c>
      <c r="IHI1437">
        <v>2.4259882978106176E-13</v>
      </c>
      <c r="IHJ1437">
        <v>7.8465742841217378E-14</v>
      </c>
      <c r="IHK1437">
        <v>9.4004483359292863E-15</v>
      </c>
      <c r="IHL1437">
        <v>2.2233778520133982E-14</v>
      </c>
      <c r="IHM1437">
        <v>1.0026611882071359E-15</v>
      </c>
      <c r="IHN1437">
        <v>4.5386525773412343E-15</v>
      </c>
      <c r="IHO1437">
        <v>2.5216101687929232E-14</v>
      </c>
      <c r="IHP1437">
        <v>3.4018338926551091E-14</v>
      </c>
      <c r="IHQ1437">
        <v>6.5504150325921703E-14</v>
      </c>
      <c r="IHR1437">
        <v>3.7698406285627736E-14</v>
      </c>
      <c r="IHS1437">
        <v>4.4103506222013778E-14</v>
      </c>
      <c r="IHU1437">
        <v>3.3159708332385358E-13</v>
      </c>
      <c r="IHV1437">
        <v>4.9524711341923666E-14</v>
      </c>
      <c r="IHX1437">
        <v>9.4582480396847355E-13</v>
      </c>
      <c r="IHY1437">
        <v>7.3422797318140701E-13</v>
      </c>
      <c r="IHZ1437">
        <v>8.170069399586658E-14</v>
      </c>
      <c r="IIA1437">
        <v>3.7192086659218772E-15</v>
      </c>
      <c r="IIC1437">
        <v>4.4997588407487455E-15</v>
      </c>
      <c r="IIF1437">
        <v>2.8811375135084362E-14</v>
      </c>
      <c r="III1437">
        <v>3.5427436640203489E-14</v>
      </c>
      <c r="IIK1437">
        <v>6.2696948778628407E-13</v>
      </c>
      <c r="IIL1437">
        <v>8.8944498844371148E-12</v>
      </c>
      <c r="IIM1437">
        <v>4.6395801410525115E-13</v>
      </c>
      <c r="IIN1437">
        <v>4.9208523173883291E-15</v>
      </c>
      <c r="IIP1437">
        <v>6.5789126585668162E-13</v>
      </c>
      <c r="IIQ1437">
        <v>2.7093233678601327E-12</v>
      </c>
      <c r="IIT1437">
        <v>1.7043789208431204E-13</v>
      </c>
      <c r="IIU1437">
        <v>7.2922045483423137E-13</v>
      </c>
      <c r="IIX1437">
        <v>7.4201682401893395E-12</v>
      </c>
      <c r="IIY1437">
        <v>3.6489956198686599E-13</v>
      </c>
      <c r="IIZ1437">
        <v>1.9146096077442843E-14</v>
      </c>
      <c r="IJA1437">
        <v>6.6067279889999448E-15</v>
      </c>
      <c r="IJB1437">
        <v>6.0801190469894915E-13</v>
      </c>
      <c r="IJC1437">
        <v>4.4364854956843941E-14</v>
      </c>
      <c r="IJD1437">
        <v>2.1279250241353424E-12</v>
      </c>
      <c r="IJG1437">
        <v>5.1171867720382847E-13</v>
      </c>
      <c r="IJI1437">
        <v>1.1987000587800435E-12</v>
      </c>
      <c r="IJJ1437">
        <v>7.1233057681513677E-12</v>
      </c>
      <c r="IJK1437">
        <v>1.6986758717524463E-13</v>
      </c>
      <c r="IJL1437">
        <v>1.4525705412080801E-11</v>
      </c>
      <c r="IJN1437">
        <v>8.0820356490323351E-14</v>
      </c>
      <c r="IJO1437">
        <v>9.5863954821499731E-14</v>
      </c>
      <c r="IJP1437">
        <v>1.3500483842623672E-13</v>
      </c>
      <c r="IJQ1437">
        <v>4.8183303450929063E-14</v>
      </c>
      <c r="IJS1437">
        <v>4.5260339892473186E-12</v>
      </c>
      <c r="IJT1437">
        <v>1.9247595661145475E-15</v>
      </c>
      <c r="IJU1437">
        <v>5.4252212644866718E-14</v>
      </c>
      <c r="IJV1437">
        <v>9.1939063463723031E-14</v>
      </c>
      <c r="IJW1437">
        <v>1.8266084939732995E-13</v>
      </c>
      <c r="IJX1437">
        <v>2.983281928639207E-13</v>
      </c>
      <c r="IJY1437">
        <v>2.1050498733525327E-13</v>
      </c>
      <c r="IJZ1437">
        <v>1.6858097332711123E-13</v>
      </c>
      <c r="IKA1437">
        <v>2.1927763846811069E-14</v>
      </c>
      <c r="IKB1437">
        <v>1.4872228651376271E-14</v>
      </c>
      <c r="IKC1437">
        <v>7.2743462193543359E-14</v>
      </c>
      <c r="IKD1437">
        <v>5.9856352518576685E-16</v>
      </c>
      <c r="IKE1437">
        <v>4.5940636440761109E-14</v>
      </c>
      <c r="IKF1437">
        <v>6.220644561292962E-15</v>
      </c>
      <c r="IKG1437">
        <v>2.7221428128274474E-14</v>
      </c>
      <c r="IKH1437">
        <v>3.6732895966320573E-16</v>
      </c>
      <c r="IKJ1437">
        <v>1.2015894382914387E-15</v>
      </c>
      <c r="IKM1437">
        <v>7.4279163200466857E-15</v>
      </c>
      <c r="IKP1437">
        <v>2.2669444367786404E-15</v>
      </c>
      <c r="IKQ1437">
        <v>1.3704432710949621E-17</v>
      </c>
      <c r="IKR1437">
        <v>3.1865883143814143E-14</v>
      </c>
      <c r="IKS1437">
        <v>3.2139214425474732E-13</v>
      </c>
      <c r="IKT1437">
        <v>4.5312106012713602E-14</v>
      </c>
      <c r="IKU1437">
        <v>1.572980934057808E-15</v>
      </c>
      <c r="IKV1437">
        <v>1.4638281875230725E-13</v>
      </c>
      <c r="IKW1437">
        <v>4.46762629051061E-14</v>
      </c>
      <c r="IKX1437">
        <v>1.4471491189907545E-13</v>
      </c>
      <c r="IKY1437">
        <v>5.4893185717195209E-14</v>
      </c>
      <c r="IKZ1437">
        <v>4.2605535619444241E-15</v>
      </c>
      <c r="ILA1437">
        <v>6.5918177047446736E-15</v>
      </c>
      <c r="ILB1437">
        <v>3.9053038524938607E-14</v>
      </c>
      <c r="ILC1437">
        <v>1.704607627295504E-14</v>
      </c>
      <c r="ILD1437">
        <v>9.4198873680441011E-14</v>
      </c>
      <c r="ILE1437">
        <v>1.3170321980408268E-13</v>
      </c>
      <c r="ILF1437">
        <v>1.5890983818911858E-13</v>
      </c>
      <c r="ILG1437">
        <v>3.6280588170323765E-14</v>
      </c>
      <c r="ILH1437">
        <v>1.6735369729483001E-15</v>
      </c>
      <c r="ILI1437">
        <v>2.521524388561638E-14</v>
      </c>
      <c r="ILJ1437">
        <v>5.2441548054852819E-16</v>
      </c>
      <c r="ILK1437">
        <v>9.7979217877978545E-14</v>
      </c>
      <c r="ILM1437">
        <v>4.749667717198464E-15</v>
      </c>
      <c r="ILN1437">
        <v>1.0351225745106737E-14</v>
      </c>
      <c r="ILO1437">
        <v>4.501114755901211E-14</v>
      </c>
      <c r="ILP1437">
        <v>1.1187856147517252E-13</v>
      </c>
      <c r="ILQ1437">
        <v>3.7411505669751444E-12</v>
      </c>
      <c r="ILR1437">
        <v>1.1331439174944956E-14</v>
      </c>
      <c r="ILS1437">
        <v>7.2953500323949931E-12</v>
      </c>
      <c r="ILT1437">
        <v>3.0265296836141679E-13</v>
      </c>
      <c r="ILU1437">
        <v>2.5373788091582977E-14</v>
      </c>
      <c r="ILV1437">
        <v>2.3982737120557265E-15</v>
      </c>
      <c r="ILW1437">
        <v>8.53409999999337E-15</v>
      </c>
      <c r="ILX1437">
        <v>1.2596372162986477E-13</v>
      </c>
      <c r="ILY1437">
        <v>3.5640718316844239E-15</v>
      </c>
      <c r="ILZ1437">
        <v>2.3173575984175161E-13</v>
      </c>
      <c r="IMA1437">
        <v>2.1453679880279818E-15</v>
      </c>
      <c r="IMB1437">
        <v>1.0247265090854507E-14</v>
      </c>
      <c r="IMC1437">
        <v>5.7168726193268385E-14</v>
      </c>
      <c r="IMD1437">
        <v>7.7121209606947341E-14</v>
      </c>
      <c r="IME1437">
        <v>1.2623236757386389E-13</v>
      </c>
      <c r="IMF1437">
        <v>8.5471311009696601E-14</v>
      </c>
      <c r="IMG1437">
        <v>9.992158953202254E-14</v>
      </c>
      <c r="JGX1437">
        <v>9.8112317605358484E-22</v>
      </c>
      <c r="JGY1437">
        <v>4.1509109803235226E-18</v>
      </c>
      <c r="JPH1437">
        <v>8.8070977492881051E-17</v>
      </c>
      <c r="KMJ1437">
        <v>1.3545995983489578E-17</v>
      </c>
      <c r="KMK1437">
        <v>5.4136323495903119E-16</v>
      </c>
      <c r="KPN1437">
        <v>4.8863730646506861E-16</v>
      </c>
      <c r="KPO1437">
        <v>3.4787898985626318E-15</v>
      </c>
      <c r="KQP1437">
        <v>3.8925374132318863E-19</v>
      </c>
      <c r="KQQ1437">
        <v>1.0366232516636768E-17</v>
      </c>
      <c r="KSE1437">
        <v>1.0133477377174493E-16</v>
      </c>
      <c r="KSF1437">
        <v>1.4218093825285496E-16</v>
      </c>
      <c r="KSG1437">
        <v>2.9720677569252325E-14</v>
      </c>
      <c r="KSN1437">
        <v>1.3370708677979396E-17</v>
      </c>
      <c r="KSO1437">
        <v>5.4232833164728875E-17</v>
      </c>
      <c r="KST1437">
        <v>3.0529528611428156E-17</v>
      </c>
      <c r="KSU1437">
        <v>1.2383059654184387E-16</v>
      </c>
      <c r="KZI1437">
        <v>1.1536889579234258E-19</v>
      </c>
      <c r="KZJ1437">
        <v>1.1675790642080027E-19</v>
      </c>
      <c r="KZK1437">
        <v>1.304557700999983E-19</v>
      </c>
      <c r="KZL1437">
        <v>3.3265920980533306E-19</v>
      </c>
      <c r="KZM1437">
        <v>1.1202852614819301E-19</v>
      </c>
      <c r="KZN1437">
        <v>2.0815838464435632E-19</v>
      </c>
      <c r="KZO1437">
        <v>3.6598227366901565E-19</v>
      </c>
      <c r="KZT1437">
        <v>9.4415184845328859E-19</v>
      </c>
      <c r="KZU1437">
        <v>7.9628090762420025E-20</v>
      </c>
      <c r="KZV1437">
        <v>3.4777804514916199E-19</v>
      </c>
      <c r="KZW1437">
        <v>1.3064971991376991E-18</v>
      </c>
      <c r="KZX1437">
        <v>2.5529158880968947E-18</v>
      </c>
      <c r="KZY1437">
        <v>1.176141329329412E-18</v>
      </c>
      <c r="KZZ1437">
        <v>3.0078252488754471E-19</v>
      </c>
      <c r="LAA1437">
        <v>9.0954234888709145E-20</v>
      </c>
      <c r="VBK1437">
        <v>3.665420946284792E-10</v>
      </c>
      <c r="VBL1437">
        <v>5.6316879249535731E-12</v>
      </c>
      <c r="VCG1437">
        <v>3.8127315441049378E-21</v>
      </c>
      <c r="VCH1437">
        <v>1.7103029695087352E-18</v>
      </c>
      <c r="VCM1437">
        <v>1.0482268531779725E-17</v>
      </c>
      <c r="VCN1437">
        <v>5.4762316443533918E-17</v>
      </c>
      <c r="VML1437">
        <v>1.9231836871533579E-7</v>
      </c>
      <c r="WIQ1437">
        <v>4.9468597835201503E-16</v>
      </c>
      <c r="WIS1437">
        <v>2.4887936576236412E-13</v>
      </c>
      <c r="WJD1437">
        <v>4.4622538080638978E-17</v>
      </c>
      <c r="WJE1437">
        <v>1.4347712887625844E-16</v>
      </c>
      <c r="WMD1437">
        <v>4.3931725857697275E-17</v>
      </c>
      <c r="XBE1437">
        <v>2.4749572887927067E-34</v>
      </c>
      <c r="XBG1437">
        <v>1.5896053767478543E-21</v>
      </c>
      <c r="XBH1437">
        <v>1.041114408998376E-17</v>
      </c>
      <c r="XBI1437">
        <v>5.4787807824665457E-19</v>
      </c>
      <c r="XBJ1437">
        <v>2.650119397007518E-17</v>
      </c>
      <c r="XBK1437">
        <v>3.5801550101594854E-16</v>
      </c>
      <c r="XBL1437">
        <v>8.5002814563190537E-18</v>
      </c>
      <c r="XBM1437">
        <v>8.5052528968316464E-17</v>
      </c>
      <c r="XCC1437">
        <v>3.2091389843208627E-10</v>
      </c>
      <c r="XCD1437">
        <v>9.7837330971320393E-10</v>
      </c>
      <c r="XCE1437">
        <v>2.4001138435506126E-11</v>
      </c>
      <c r="XCF1437">
        <v>4.6946893676549049E-12</v>
      </c>
      <c r="XCG1437">
        <v>4.6139929789925646E-14</v>
      </c>
      <c r="XCH1437">
        <v>6.9980247834818372E-15</v>
      </c>
      <c r="XCI1437">
        <v>3.0447574442056528E-15</v>
      </c>
      <c r="XCJ1437">
        <v>5.4561797618238939E-14</v>
      </c>
      <c r="XCK1437">
        <v>6.2988340682939841E-15</v>
      </c>
      <c r="XCL1437">
        <v>5.956362221062546E-15</v>
      </c>
      <c r="XCM1437">
        <v>1.148843399590412E-16</v>
      </c>
      <c r="XCN1437">
        <v>1.3811738573976916E-12</v>
      </c>
      <c r="XDJ1437">
        <v>2.4638977628265659E-12</v>
      </c>
      <c r="XDK1437">
        <v>2.1563312004927811E-14</v>
      </c>
    </row>
    <row r="1438" spans="2:1011 1322:1968 2112:3054 3135:3281 5097:5120 5184:6143 6145:7011 7184:8163 9132:9133 10353:11210 12270:12272 14387:15222 15472:16339" x14ac:dyDescent="0.35">
      <c r="B1438" t="s">
        <v>2439</v>
      </c>
      <c r="C1438" t="s">
        <v>2436</v>
      </c>
      <c r="D1438" t="s">
        <v>83</v>
      </c>
      <c r="E1438" t="s">
        <v>95</v>
      </c>
      <c r="F1438" t="s">
        <v>30</v>
      </c>
      <c r="FK1438">
        <v>-7.0074592711198099E-30</v>
      </c>
      <c r="FL1438">
        <v>-6.7514299408157282E-28</v>
      </c>
      <c r="PU1438">
        <v>3.8298012669054676E-16</v>
      </c>
      <c r="PV1438">
        <v>5.1359929395255792E-16</v>
      </c>
      <c r="UA1438">
        <v>-1.3607400933683959E-18</v>
      </c>
      <c r="UB1438">
        <v>1.3560249126484743E-18</v>
      </c>
      <c r="UC1438">
        <v>2.3872100622101072E-18</v>
      </c>
      <c r="UD1438">
        <v>1.860948282453051E-18</v>
      </c>
      <c r="UE1438">
        <v>2.3602873413371572E-17</v>
      </c>
      <c r="UF1438">
        <v>5.3730630318556779E-17</v>
      </c>
      <c r="UG1438">
        <v>6.8748715093770114E-15</v>
      </c>
      <c r="UH1438">
        <v>2.0703047613307184E-13</v>
      </c>
      <c r="UI1438">
        <v>5.8395591185108885E-15</v>
      </c>
      <c r="UJ1438">
        <v>4.1502580540441605E-17</v>
      </c>
      <c r="UK1438">
        <v>3.3172958046702089E-15</v>
      </c>
      <c r="UL1438">
        <v>3.0002038844632892E-17</v>
      </c>
      <c r="UM1438">
        <v>2.3975798286913885E-15</v>
      </c>
      <c r="AIA1438">
        <v>8.9804476493498802E-16</v>
      </c>
      <c r="AIB1438">
        <v>3.1844611395065769E-17</v>
      </c>
      <c r="AZC1438">
        <v>6.0209403682318356E-15</v>
      </c>
      <c r="AZD1438">
        <v>2.476392784445263E-15</v>
      </c>
      <c r="AZE1438">
        <v>-9.3681053376575398E-16</v>
      </c>
      <c r="AZF1438">
        <v>9.2149851386479835E-16</v>
      </c>
      <c r="AZG1438">
        <v>1.2060506091268579E-38</v>
      </c>
      <c r="AZH1438">
        <v>5.679351349615946E-39</v>
      </c>
      <c r="AZI1438">
        <v>-1.7949312412200293E-39</v>
      </c>
      <c r="AZJ1438">
        <v>1.5628999623369885E-39</v>
      </c>
      <c r="AZK1438">
        <v>1.2540908626512029E-20</v>
      </c>
      <c r="AZL1438">
        <v>2.7171786689004371E-21</v>
      </c>
      <c r="AZM1438">
        <v>-1.6725135827091955E-21</v>
      </c>
      <c r="AZN1438">
        <v>4.0364830038030808E-21</v>
      </c>
      <c r="AZO1438">
        <v>8.4116249489873123E-39</v>
      </c>
      <c r="AZP1438">
        <v>3.9610753599384009E-39</v>
      </c>
      <c r="AZQ1438">
        <v>-1.2518785112425111E-39</v>
      </c>
      <c r="AZR1438">
        <v>1.0900478152811078E-39</v>
      </c>
      <c r="BJQ1438">
        <v>-1.6755325027910827E-30</v>
      </c>
      <c r="BLJ1438">
        <v>3.3244586237108218E-12</v>
      </c>
      <c r="BLK1438">
        <v>9.0498929791818861E-13</v>
      </c>
      <c r="BLL1438">
        <v>3.2871656283016889E-12</v>
      </c>
      <c r="BLM1438">
        <v>1.8691609491924122E-12</v>
      </c>
      <c r="GNA1438">
        <v>1.2698148122777279E-17</v>
      </c>
      <c r="GNB1438">
        <v>1.4493132025465547E-13</v>
      </c>
      <c r="GNW1438">
        <v>1.4185174465257558E-16</v>
      </c>
      <c r="GNX1438">
        <v>2.6941112341928696E-15</v>
      </c>
      <c r="GWJ1438">
        <v>2.7640118310449715E-17</v>
      </c>
      <c r="GWK1438">
        <v>3.0740957450881368E-17</v>
      </c>
      <c r="HBX1438">
        <v>-1.7283919802827447E-33</v>
      </c>
      <c r="HBY1438">
        <v>-8.6838102912547349E-34</v>
      </c>
      <c r="HEM1438">
        <v>3.4855272802634575E-18</v>
      </c>
      <c r="HEN1438">
        <v>3.9782341931109468E-14</v>
      </c>
      <c r="HMS1438">
        <v>-2.656455643143355E-26</v>
      </c>
      <c r="HMT1438">
        <v>-3.8904450296871537E-27</v>
      </c>
      <c r="HMU1438">
        <v>-2.3844833464650156E-26</v>
      </c>
      <c r="HMX1438">
        <v>7.1898068256859469E-16</v>
      </c>
      <c r="HTV1438">
        <v>-7.145646701663993E-29</v>
      </c>
      <c r="HTW1438">
        <v>-4.6619194159935759E-27</v>
      </c>
      <c r="JSU1438">
        <v>-5.1228099761017253E-14</v>
      </c>
      <c r="JSV1438">
        <v>-2.3252330263621594E-16</v>
      </c>
      <c r="JSW1438">
        <v>-1.4057573897212507E-13</v>
      </c>
      <c r="JSX1438">
        <v>-1.1852426897069558E-14</v>
      </c>
      <c r="JTB1438">
        <v>-2.203235421247017E-15</v>
      </c>
      <c r="JTC1438">
        <v>-2.6064275033352204E-15</v>
      </c>
      <c r="KMJ1438">
        <v>7.5826317038257913E-20</v>
      </c>
      <c r="KMK1438">
        <v>9.1275637439943012E-19</v>
      </c>
      <c r="KRJ1438">
        <v>3.4282693639230624E-25</v>
      </c>
      <c r="KRK1438">
        <v>3.1992351898764193E-17</v>
      </c>
      <c r="KSN1438">
        <v>2.6432705350501329E-18</v>
      </c>
      <c r="KSO1438">
        <v>5.1004641885911452E-18</v>
      </c>
      <c r="KST1438">
        <v>6.0354170725793606E-18</v>
      </c>
      <c r="KSU1438">
        <v>1.1645962164564267E-17</v>
      </c>
      <c r="KZC1438">
        <v>3.0499276759589731E-15</v>
      </c>
      <c r="KZD1438">
        <v>-3.1472010493952404E-15</v>
      </c>
      <c r="KZE1438">
        <v>-5.8462094041063919E-15</v>
      </c>
      <c r="KZF1438">
        <v>-3.6997035877197061E-14</v>
      </c>
      <c r="KZG1438">
        <v>-2.7118778988562357E-14</v>
      </c>
      <c r="KZH1438">
        <v>-1.8075371685743957E-18</v>
      </c>
      <c r="KZR1438">
        <v>6.8153620899426839E-14</v>
      </c>
      <c r="KZS1438">
        <v>2.5589602478358272E-16</v>
      </c>
      <c r="LAO1438">
        <v>3.1147486751312146E-15</v>
      </c>
      <c r="LAU1438">
        <v>1.4551473139914183E-17</v>
      </c>
      <c r="LAW1438">
        <v>2.4609323606069344E-29</v>
      </c>
      <c r="LAX1438">
        <v>-2.7825844892339249E-29</v>
      </c>
      <c r="LAY1438">
        <v>-2.7140843514729008E-27</v>
      </c>
      <c r="VWV1438">
        <v>-1.0559111615764607E-29</v>
      </c>
      <c r="VWW1438">
        <v>4.1546353200062852E-32</v>
      </c>
      <c r="VWX1438">
        <v>2.3083257034763383E-30</v>
      </c>
      <c r="VWY1438">
        <v>-8.8091288749966028E-28</v>
      </c>
      <c r="VWZ1438">
        <v>9.6551285736276523E-19</v>
      </c>
      <c r="VXA1438">
        <v>4.434145904422784E-14</v>
      </c>
      <c r="VXD1438">
        <v>4.8324165758404133E-16</v>
      </c>
      <c r="WHC1438">
        <v>-5.5000377520040169E-14</v>
      </c>
      <c r="WHD1438">
        <v>-7.2891636958557723E-13</v>
      </c>
      <c r="WHE1438">
        <v>2.5065116455012435E-12</v>
      </c>
      <c r="WHF1438">
        <v>2.9246504979778855E-12</v>
      </c>
      <c r="WJD1438">
        <v>5.0862236139919269E-19</v>
      </c>
      <c r="WJE1438">
        <v>1.4699259442505074E-18</v>
      </c>
      <c r="XDJ1438">
        <v>1.5495959405409893E-14</v>
      </c>
      <c r="XDK1438">
        <v>1.2425132753663784E-16</v>
      </c>
    </row>
    <row r="1439" spans="2:1011 1322:1968 2112:3054 3135:3281 5097:5120 5184:6143 6145:7011 7184:8163 9132:9133 10353:11210 12270:12272 14387:15222 15472:16339" x14ac:dyDescent="0.35">
      <c r="B1439" t="s">
        <v>2440</v>
      </c>
      <c r="C1439" t="s">
        <v>2436</v>
      </c>
      <c r="D1439" t="s">
        <v>38</v>
      </c>
      <c r="E1439" t="s">
        <v>88</v>
      </c>
      <c r="F1439" t="s">
        <v>30</v>
      </c>
      <c r="PU1439">
        <v>3.7078059332699868E-15</v>
      </c>
      <c r="PV1439">
        <v>1.2323013179166356E-14</v>
      </c>
      <c r="AIA1439">
        <v>9.0198831737843484E-15</v>
      </c>
      <c r="AIB1439">
        <v>5.0593997315346841E-16</v>
      </c>
      <c r="AZC1439">
        <v>2.8327395332170899E-14</v>
      </c>
      <c r="AZD1439">
        <v>1.9383370188971074E-15</v>
      </c>
      <c r="AZE1439">
        <v>2.1096711099549565E-15</v>
      </c>
      <c r="AZF1439">
        <v>4.3609431668035274E-15</v>
      </c>
      <c r="AZG1439">
        <v>5.6742419465910508E-38</v>
      </c>
      <c r="AZH1439">
        <v>4.4453759651661325E-39</v>
      </c>
      <c r="AZI1439">
        <v>4.0421349328084501E-39</v>
      </c>
      <c r="AZJ1439">
        <v>7.3963417288304135E-39</v>
      </c>
      <c r="AZK1439">
        <v>5.9002623304853401E-20</v>
      </c>
      <c r="AZL1439">
        <v>2.1268063911222803E-21</v>
      </c>
      <c r="AZM1439">
        <v>3.7664537911046966E-21</v>
      </c>
      <c r="AZN1439">
        <v>1.910244314940874E-20</v>
      </c>
      <c r="AZO1439">
        <v>3.9575117962176272E-38</v>
      </c>
      <c r="AZP1439">
        <v>3.1004366726620427E-39</v>
      </c>
      <c r="AZQ1439">
        <v>2.8191953795879567E-39</v>
      </c>
      <c r="AZR1439">
        <v>5.1585938555701298E-39</v>
      </c>
      <c r="BLJ1439">
        <v>5.3794007159601383E-16</v>
      </c>
      <c r="BLK1439">
        <v>7.1059620921858561E-18</v>
      </c>
      <c r="BLL1439">
        <v>1.3534393740841381E-15</v>
      </c>
      <c r="BLM1439">
        <v>3.4334426378440833E-16</v>
      </c>
      <c r="GNA1439">
        <v>1.848429260836803E-20</v>
      </c>
      <c r="GNB1439">
        <v>2.1097193904194433E-16</v>
      </c>
      <c r="GNW1439">
        <v>1.3883897380703521E-15</v>
      </c>
      <c r="GNX1439">
        <v>6.3619175677565924E-14</v>
      </c>
      <c r="GWJ1439">
        <v>2.4618940051720775E-16</v>
      </c>
      <c r="GWK1439">
        <v>8.6424383458239806E-16</v>
      </c>
      <c r="HPY1439">
        <v>2.9174511488848494E-10</v>
      </c>
      <c r="HPZ1439">
        <v>1.6708881863846394E-9</v>
      </c>
      <c r="HQA1439">
        <v>3.0300352995048827E-10</v>
      </c>
      <c r="HQB1439">
        <v>2.0441783318189504E-10</v>
      </c>
      <c r="HQC1439">
        <v>1.8852946602522082E-10</v>
      </c>
      <c r="HQD1439">
        <v>3.1900024945409839E-10</v>
      </c>
      <c r="HQE1439">
        <v>2.6575227068860218E-10</v>
      </c>
      <c r="HQF1439">
        <v>6.2782739612497449E-10</v>
      </c>
      <c r="HQG1439">
        <v>2.7269773669451577E-10</v>
      </c>
      <c r="HRP1439">
        <v>2.4993890485817074E-13</v>
      </c>
      <c r="HRQ1439">
        <v>5.0259763654253237E-14</v>
      </c>
      <c r="KMJ1439">
        <v>3.5231517106965646E-17</v>
      </c>
      <c r="KMK1439">
        <v>2.0765610472938258E-15</v>
      </c>
      <c r="KSN1439">
        <v>9.834954891714815E-19</v>
      </c>
      <c r="KSO1439">
        <v>8.4121484986161565E-18</v>
      </c>
      <c r="KST1439">
        <v>2.2456291883257722E-18</v>
      </c>
      <c r="KSU1439">
        <v>1.9207577882169139E-17</v>
      </c>
      <c r="KZC1439">
        <v>1.4190857413949372E-18</v>
      </c>
      <c r="OHE1439">
        <v>1.1669804595539399E-12</v>
      </c>
      <c r="OHF1439">
        <v>6.9431376475514179E-12</v>
      </c>
      <c r="OHG1439">
        <v>4.243831915934754E-12</v>
      </c>
      <c r="OHH1439">
        <v>8.213366985184831E-13</v>
      </c>
      <c r="OHI1439">
        <v>1.3294132670415685E-12</v>
      </c>
      <c r="OHJ1439">
        <v>9.6985358230020575E-13</v>
      </c>
      <c r="OHK1439">
        <v>1.2923552530294539E-12</v>
      </c>
      <c r="OHL1439">
        <v>1.0630090827544087E-12</v>
      </c>
      <c r="OHM1439">
        <v>2.5113095844998978E-12</v>
      </c>
      <c r="OHN1439">
        <v>5.5747055113333736E-13</v>
      </c>
      <c r="POD1439">
        <v>5.9926675044441366E-13</v>
      </c>
      <c r="VWW1439">
        <v>3.9718624741029107E-34</v>
      </c>
      <c r="VWX1439">
        <v>1.6154483011214522E-34</v>
      </c>
      <c r="VWZ1439">
        <v>9.2303752099648608E-21</v>
      </c>
      <c r="VXA1439">
        <v>3.1031727703923032E-18</v>
      </c>
      <c r="WHD1439">
        <v>7.8545386145847761E-17</v>
      </c>
      <c r="WJD1439">
        <v>6.7569936929803078E-18</v>
      </c>
      <c r="WJE1439">
        <v>2.3896579931307225E-17</v>
      </c>
      <c r="WSC1439">
        <v>8.2797768660064317E-16</v>
      </c>
      <c r="WSD1439">
        <v>4.2130114264559429E-16</v>
      </c>
      <c r="WSF1439">
        <v>3.3550961644957013E-15</v>
      </c>
      <c r="WSG1439">
        <v>4.4810067098231353E-14</v>
      </c>
      <c r="WSH1439">
        <v>2.0600733268803116E-14</v>
      </c>
      <c r="XDJ1439">
        <v>1.1010214734762045E-13</v>
      </c>
      <c r="XDK1439">
        <v>1.1261109131333574E-15</v>
      </c>
    </row>
    <row r="1440" spans="2:1011 1322:1968 2112:3054 3135:3281 5097:5120 5184:6143 6145:7011 7184:8163 9132:9133 10353:11210 12270:12272 14387:15222 15472:16339" x14ac:dyDescent="0.35">
      <c r="B1440" t="s">
        <v>2441</v>
      </c>
      <c r="C1440" t="s">
        <v>2436</v>
      </c>
      <c r="D1440" t="s">
        <v>38</v>
      </c>
      <c r="E1440" t="s">
        <v>39</v>
      </c>
      <c r="F1440" t="s">
        <v>30</v>
      </c>
      <c r="CP1440">
        <v>5.4175900569354169E-16</v>
      </c>
      <c r="CQ1440">
        <v>1.0969933822765065E-15</v>
      </c>
      <c r="CR1440">
        <v>1.1188299402104831E-13</v>
      </c>
      <c r="CS1440">
        <v>4.9259595978711634E-12</v>
      </c>
      <c r="FK1440">
        <v>3.8267135907095492E-30</v>
      </c>
      <c r="FL1440">
        <v>3.6868981626081277E-28</v>
      </c>
      <c r="FM1440">
        <v>6.6458880763628559E-31</v>
      </c>
      <c r="FX1440">
        <v>8.8907702230935173E-12</v>
      </c>
      <c r="FY1440">
        <v>2.9635900743645024E-11</v>
      </c>
      <c r="MT1440">
        <v>8.3606330816980301E-14</v>
      </c>
      <c r="MU1440">
        <v>6.2348836556889567E-13</v>
      </c>
      <c r="MV1440">
        <v>1.0567453998292133E-12</v>
      </c>
      <c r="MW1440">
        <v>7.5852181321288295E-12</v>
      </c>
      <c r="PU1440">
        <v>6.8094097880381207E-15</v>
      </c>
      <c r="PV1440">
        <v>1.4981696521971455E-14</v>
      </c>
      <c r="RG1440">
        <v>1.5314458152026128E-20</v>
      </c>
      <c r="UA1440">
        <v>1.4372194299671707E-18</v>
      </c>
      <c r="UB1440">
        <v>5.279692759597375E-19</v>
      </c>
      <c r="UC1440">
        <v>8.289154801515118E-19</v>
      </c>
      <c r="UD1440">
        <v>5.8398214158428386E-19</v>
      </c>
      <c r="UE1440">
        <v>8.1742572637423924E-18</v>
      </c>
      <c r="UF1440">
        <v>1.1879885872569058E-17</v>
      </c>
      <c r="UG1440">
        <v>1.5200396577471302E-15</v>
      </c>
      <c r="UH1440">
        <v>4.5774605918871873E-14</v>
      </c>
      <c r="UI1440">
        <v>1.2911312497678644E-15</v>
      </c>
      <c r="UJ1440">
        <v>1.2721065950524862E-17</v>
      </c>
      <c r="UK1440">
        <v>1.0167931285016945E-15</v>
      </c>
      <c r="UL1440">
        <v>7.6513023558804511E-18</v>
      </c>
      <c r="UM1440">
        <v>6.1144538498454626E-16</v>
      </c>
      <c r="ZR1440">
        <v>3.6079906195011026E-15</v>
      </c>
      <c r="ZS1440">
        <v>3.2527900759336303E-14</v>
      </c>
      <c r="AIA1440">
        <v>2.1346516251203729E-14</v>
      </c>
      <c r="AIB1440">
        <v>9.6401218565050009E-16</v>
      </c>
      <c r="AIG1440">
        <v>3.8601341164470461E-15</v>
      </c>
      <c r="AIH1440">
        <v>7.8163048365602489E-15</v>
      </c>
      <c r="AII1440">
        <v>1.3693836074944862E-15</v>
      </c>
      <c r="AIJ1440">
        <v>2.7728283968188194E-15</v>
      </c>
      <c r="AIK1440">
        <v>2.8915673229279809E-16</v>
      </c>
      <c r="AIL1440">
        <v>6.3718341382588478E-16</v>
      </c>
      <c r="ALV1440">
        <v>3.3959017008054032E-15</v>
      </c>
      <c r="ALW1440">
        <v>5.6843445241959697E-15</v>
      </c>
      <c r="AZC1440">
        <v>5.1391689055112311E-14</v>
      </c>
      <c r="AZD1440">
        <v>7.5977735033500656E-15</v>
      </c>
      <c r="AZE1440">
        <v>9.4479776140347188E-15</v>
      </c>
      <c r="AZF1440">
        <v>7.4898407016594605E-15</v>
      </c>
      <c r="AZG1440">
        <v>1.0294235467937388E-37</v>
      </c>
      <c r="AZH1440">
        <v>1.7424709630622522E-38</v>
      </c>
      <c r="AZI1440">
        <v>1.8102347886300335E-38</v>
      </c>
      <c r="AZJ1440">
        <v>1.2703082614255516E-38</v>
      </c>
      <c r="AZK1440">
        <v>1.0704282673230073E-19</v>
      </c>
      <c r="AZL1440">
        <v>8.3365240862080188E-21</v>
      </c>
      <c r="AZM1440">
        <v>1.6867733996420408E-20</v>
      </c>
      <c r="AZN1440">
        <v>3.2808099241159213E-20</v>
      </c>
      <c r="AZO1440">
        <v>7.1797358450448243E-38</v>
      </c>
      <c r="AZP1440">
        <v>1.2152899816033819E-38</v>
      </c>
      <c r="AZQ1440">
        <v>1.2625520020751347E-38</v>
      </c>
      <c r="AZR1440">
        <v>8.8597912756323007E-39</v>
      </c>
      <c r="BJQ1440">
        <v>2.1619305122294906E-30</v>
      </c>
      <c r="BJZ1440">
        <v>5.2180208344748749E-14</v>
      </c>
      <c r="BKA1440">
        <v>3.381578078126985E-16</v>
      </c>
      <c r="BKD1440">
        <v>2.6772422400428211E-14</v>
      </c>
      <c r="BKF1440">
        <v>9.8924132571171045E-13</v>
      </c>
      <c r="BKG1440">
        <v>1.3820081087406988E-11</v>
      </c>
      <c r="BKH1440">
        <v>1.1254833093686067E-10</v>
      </c>
      <c r="BKI1440">
        <v>1.0494670106535348E-10</v>
      </c>
      <c r="BKJ1440">
        <v>6.2082202918151736E-12</v>
      </c>
      <c r="BKL1440">
        <v>2.0594682005696546E-11</v>
      </c>
      <c r="BKM1440">
        <v>5.7384969745833959E-13</v>
      </c>
      <c r="BKN1440">
        <v>6.846431679441874E-11</v>
      </c>
      <c r="BKO1440">
        <v>6.7331205316156805E-12</v>
      </c>
      <c r="BKP1440">
        <v>1.5144136773749538E-14</v>
      </c>
      <c r="BKQ1440">
        <v>5.0345089511250154E-10</v>
      </c>
      <c r="BKR1440">
        <v>2.169323023538812E-15</v>
      </c>
      <c r="BKS1440">
        <v>1.4780120004088795E-12</v>
      </c>
      <c r="BKT1440">
        <v>2.2622306168112194E-23</v>
      </c>
      <c r="BLJ1440">
        <v>1.9996226266615823E-12</v>
      </c>
      <c r="BLK1440">
        <v>3.1265152950898778E-13</v>
      </c>
      <c r="BLL1440">
        <v>3.736011386852097E-12</v>
      </c>
      <c r="BLM1440">
        <v>1.2355517408673795E-12</v>
      </c>
      <c r="BWC1440">
        <v>3.5997381280916609E-11</v>
      </c>
      <c r="BWD1440">
        <v>5.3962005825718811E-11</v>
      </c>
      <c r="BWE1440">
        <v>1.7112900192728363E-10</v>
      </c>
      <c r="BWF1440">
        <v>3.6482957545350575E-11</v>
      </c>
      <c r="BWG1440">
        <v>2.082106523137804E-11</v>
      </c>
      <c r="BWH1440">
        <v>6.367698979897857E-12</v>
      </c>
      <c r="BWI1440">
        <v>1.7996278333052954E-10</v>
      </c>
      <c r="BWJ1440">
        <v>2.428699837277221E-11</v>
      </c>
      <c r="BWK1440">
        <v>4.6266635275774379E-11</v>
      </c>
      <c r="BWL1440">
        <v>1.2993424274670816E-11</v>
      </c>
      <c r="BWM1440">
        <v>7.7698708245423165E-14</v>
      </c>
      <c r="BWN1440">
        <v>9.0442772804031326E-13</v>
      </c>
      <c r="BWO1440">
        <v>1.1815098080949381E-12</v>
      </c>
      <c r="BWP1440">
        <v>7.2015563517345945E-13</v>
      </c>
      <c r="BWQ1440">
        <v>3.9985473283390805E-14</v>
      </c>
      <c r="BWR1440">
        <v>1.105119226179065E-12</v>
      </c>
      <c r="CCF1440">
        <v>2.1373149508945308E-10</v>
      </c>
      <c r="CCG1440">
        <v>1.8025240193202788E-10</v>
      </c>
      <c r="CCX1440">
        <v>4.1890775440174346E-15</v>
      </c>
      <c r="CCY1440">
        <v>8.6667780099256171E-15</v>
      </c>
      <c r="DPO1440">
        <v>1.3342591985275769E-12</v>
      </c>
      <c r="DPP1440">
        <v>2.6415013566521546E-14</v>
      </c>
      <c r="DPQ1440">
        <v>1.0287132999789284E-12</v>
      </c>
      <c r="DPR1440">
        <v>3.8689918352721447E-13</v>
      </c>
      <c r="DPS1440">
        <v>8.3525522158779661E-14</v>
      </c>
      <c r="DPT1440">
        <v>6.2734009040188639E-13</v>
      </c>
      <c r="DPU1440">
        <v>1.0679173012161272E-12</v>
      </c>
      <c r="DPV1440">
        <v>2.4700004345877334E-13</v>
      </c>
      <c r="DPW1440">
        <v>3.930669889876976E-12</v>
      </c>
      <c r="DPX1440">
        <v>5.2512129531008821E-13</v>
      </c>
      <c r="DPY1440">
        <v>1.2126509575173427E-14</v>
      </c>
      <c r="DPZ1440">
        <v>5.1329000933950813E-14</v>
      </c>
      <c r="DQA1440">
        <v>1.4226370414844693E-14</v>
      </c>
      <c r="DQB1440">
        <v>7.5202614229306965E-14</v>
      </c>
      <c r="DQC1440">
        <v>2.5725955160778415E-13</v>
      </c>
      <c r="DQD1440">
        <v>3.4249269663436052E-14</v>
      </c>
      <c r="DQE1440">
        <v>6.4696920630876568E-14</v>
      </c>
      <c r="DQF1440">
        <v>1.6998246033369388E-13</v>
      </c>
      <c r="DQG1440">
        <v>6.6247106593730479E-14</v>
      </c>
      <c r="DQH1440">
        <v>2.815215163004029E-16</v>
      </c>
      <c r="DQI1440">
        <v>3.5951608742491087E-13</v>
      </c>
      <c r="DQJ1440">
        <v>2.4196069940794112E-16</v>
      </c>
      <c r="DQK1440">
        <v>3.7965061652954624E-14</v>
      </c>
      <c r="DQL1440">
        <v>1.3376771445389508E-12</v>
      </c>
      <c r="DQM1440">
        <v>1.6799548061716853E-14</v>
      </c>
      <c r="DQN1440">
        <v>5.5389372389640203E-13</v>
      </c>
      <c r="DQO1440">
        <v>1.0143822621713597E-13</v>
      </c>
      <c r="DQQ1440">
        <v>4.703560290603128E-12</v>
      </c>
      <c r="DQS1440">
        <v>4.9128952443221255E-13</v>
      </c>
      <c r="DQU1440">
        <v>5.6839732664412148E-13</v>
      </c>
      <c r="DQW1440">
        <v>5.5186654775488753E-14</v>
      </c>
      <c r="DQX1440">
        <v>3.423992810664148E-13</v>
      </c>
      <c r="DQZ1440">
        <v>2.7058520527621755E-13</v>
      </c>
      <c r="DRB1440">
        <v>5.6232727838807164E-13</v>
      </c>
      <c r="DRD1440">
        <v>2.6500226892322026E-12</v>
      </c>
      <c r="DRF1440">
        <v>2.7709810237809621E-13</v>
      </c>
      <c r="DRJ1440">
        <v>2.2183274938603402E-13</v>
      </c>
      <c r="DRK1440">
        <v>1.5798916896582336E-12</v>
      </c>
      <c r="DRM1440">
        <v>1.221901034509787E-13</v>
      </c>
      <c r="DRN1440">
        <v>1.318344037869636E-13</v>
      </c>
      <c r="DRO1440">
        <v>2.0664102638880906E-13</v>
      </c>
      <c r="DRQ1440">
        <v>1.6627575852617851E-12</v>
      </c>
      <c r="DRR1440">
        <v>3.5887584947708845E-14</v>
      </c>
      <c r="DRS1440">
        <v>2.5641921578430089E-12</v>
      </c>
      <c r="DRT1440">
        <v>3.2350013909500139E-13</v>
      </c>
      <c r="DRU1440">
        <v>8.5961755826420968E-12</v>
      </c>
      <c r="DRV1440">
        <v>3.3432430163755623E-13</v>
      </c>
      <c r="DRW1440">
        <v>6.1459379549986131E-11</v>
      </c>
      <c r="DRX1440">
        <v>1.118813036933419E-10</v>
      </c>
      <c r="DRY1440">
        <v>5.6516517950976249E-13</v>
      </c>
      <c r="DRZ1440">
        <v>6.7686598625255409E-11</v>
      </c>
      <c r="DSA1440">
        <v>8.4223057640885449E-12</v>
      </c>
      <c r="DSB1440">
        <v>5.8868996196999074E-11</v>
      </c>
      <c r="DSC1440">
        <v>5.2945516481982064E-14</v>
      </c>
      <c r="DSD1440">
        <v>7.1285132181288763E-13</v>
      </c>
      <c r="DSE1440">
        <v>4.3068181660849876E-12</v>
      </c>
      <c r="DSF1440">
        <v>3.5593062932743725E-12</v>
      </c>
      <c r="DSG1440">
        <v>1.6299713634780879E-12</v>
      </c>
      <c r="DSH1440">
        <v>5.3165649813452837E-13</v>
      </c>
      <c r="DSI1440">
        <v>6.870837695683627E-14</v>
      </c>
      <c r="DSJ1440">
        <v>2.0225079631969524E-13</v>
      </c>
      <c r="DSK1440">
        <v>1.933670872882767E-13</v>
      </c>
      <c r="DSL1440">
        <v>1.6510269087322061E-14</v>
      </c>
      <c r="DSM1440">
        <v>2.8892970902813604E-14</v>
      </c>
      <c r="DSN1440">
        <v>5.0562699079923857E-12</v>
      </c>
      <c r="DSO1440">
        <v>1.3569620160580818E-14</v>
      </c>
      <c r="DSP1440">
        <v>5.5635442658381386E-13</v>
      </c>
      <c r="DSQ1440">
        <v>1.8442774867361313E-13</v>
      </c>
      <c r="DSR1440">
        <v>1.6962025200726023E-14</v>
      </c>
      <c r="DSS1440">
        <v>1.0451724773447282E-12</v>
      </c>
      <c r="DST1440">
        <v>7.1855607817450046E-13</v>
      </c>
      <c r="DSU1440">
        <v>7.3057940711400146E-12</v>
      </c>
      <c r="DSV1440">
        <v>2.8583682695404746E-14</v>
      </c>
      <c r="DSW1440">
        <v>1.2290983559024038E-13</v>
      </c>
      <c r="DSX1440">
        <v>6.06752388959086E-13</v>
      </c>
      <c r="DSY1440">
        <v>1.3148494039886184E-13</v>
      </c>
      <c r="DSZ1440">
        <v>2.8583682695404742E-15</v>
      </c>
      <c r="DTA1440">
        <v>5.2435340309164532E-13</v>
      </c>
      <c r="DTB1440">
        <v>3.6298733929553691E-13</v>
      </c>
      <c r="DTC1440">
        <v>7.8364556427354234E-13</v>
      </c>
      <c r="DTD1440">
        <v>1.8081151830746385E-14</v>
      </c>
      <c r="DTE1440">
        <v>1.567758716017092E-12</v>
      </c>
      <c r="DTF1440">
        <v>1.1771645489303864E-12</v>
      </c>
      <c r="DTG1440">
        <v>7.8025315923339716E-14</v>
      </c>
      <c r="DTH1440">
        <v>1.2512157066876504E-12</v>
      </c>
      <c r="DTI1440">
        <v>2.7768103381247756E-11</v>
      </c>
      <c r="DTJ1440">
        <v>4.6104054550393955E-14</v>
      </c>
      <c r="DTK1440">
        <v>1.8188043561444106E-11</v>
      </c>
      <c r="DTL1440">
        <v>8.725787140534076E-12</v>
      </c>
      <c r="DTM1440">
        <v>2.1642480549851048E-12</v>
      </c>
      <c r="DTQ1440">
        <v>8.0760643753155534E-13</v>
      </c>
      <c r="DTR1440">
        <v>4.8370994094190078E-13</v>
      </c>
      <c r="DTS1440">
        <v>2.8651152209194211E-11</v>
      </c>
      <c r="DTT1440">
        <v>2.6935924021651979E-13</v>
      </c>
      <c r="DTU1440">
        <v>1.0488067453615836E-14</v>
      </c>
      <c r="DTV1440">
        <v>1.2929879007875156E-13</v>
      </c>
      <c r="DTW1440">
        <v>2.9069779831386781E-17</v>
      </c>
      <c r="DTX1440">
        <v>1.858915868388596E-13</v>
      </c>
      <c r="DTY1440">
        <v>1.0292975122142961E-13</v>
      </c>
      <c r="DTZ1440">
        <v>6.5305578484021411E-12</v>
      </c>
      <c r="DUA1440">
        <v>1.1795929744268178E-13</v>
      </c>
      <c r="DUB1440">
        <v>1.49199698021079E-10</v>
      </c>
      <c r="DUD1440">
        <v>1.0934640943941849E-10</v>
      </c>
      <c r="DUE1440">
        <v>1.295632321086027E-13</v>
      </c>
      <c r="DUF1440">
        <v>3.1386432294487466E-14</v>
      </c>
      <c r="DUG1440">
        <v>3.2635086210179254E-14</v>
      </c>
      <c r="DUH1440">
        <v>1.1117997440341763E-13</v>
      </c>
      <c r="DUI1440">
        <v>4.4587022946235594E-16</v>
      </c>
      <c r="DUJ1440">
        <v>2.4078316547192484E-12</v>
      </c>
      <c r="DUK1440">
        <v>1.2920683011425194E-12</v>
      </c>
      <c r="DUL1440">
        <v>7.0371811401128236E-12</v>
      </c>
      <c r="DUM1440">
        <v>3.7989468161047231E-13</v>
      </c>
      <c r="DUN1440">
        <v>2.8797460268209124E-12</v>
      </c>
      <c r="DUO1440">
        <v>1.2769312566465721E-13</v>
      </c>
      <c r="DUP1440">
        <v>2.8400131273502128E-13</v>
      </c>
      <c r="DUQ1440">
        <v>1.6275284261964688E-13</v>
      </c>
      <c r="DUR1440">
        <v>2.2918236063092527E-13</v>
      </c>
      <c r="DUS1440">
        <v>2.1045269537362773E-16</v>
      </c>
      <c r="DUT1440">
        <v>1.0645300358108115E-13</v>
      </c>
      <c r="DUU1440">
        <v>2.0401706794469958E-13</v>
      </c>
      <c r="GNA1440">
        <v>1.1038800256877099E-17</v>
      </c>
      <c r="GNB1440">
        <v>1.2599222184114138E-13</v>
      </c>
      <c r="GNW1440">
        <v>1.3934719199810184E-15</v>
      </c>
      <c r="GNX1440">
        <v>4.6521924196438578E-14</v>
      </c>
      <c r="GQJ1440">
        <v>1.3833193672265052E-29</v>
      </c>
      <c r="GQK1440">
        <v>8.1416131533774171E-29</v>
      </c>
      <c r="GRT1440">
        <v>8.6159101113477856E-14</v>
      </c>
      <c r="GRU1440">
        <v>3.2665951649327117E-13</v>
      </c>
      <c r="GWJ1440">
        <v>3.2681991006492633E-16</v>
      </c>
      <c r="GWK1440">
        <v>9.1378682937564951E-16</v>
      </c>
      <c r="GWU1440">
        <v>4.0083653711815788E-10</v>
      </c>
      <c r="HBX1440">
        <v>2.2248979386274922E-34</v>
      </c>
      <c r="HBY1440">
        <v>1.1176476160461119E-34</v>
      </c>
      <c r="HCG1440">
        <v>7.5599108537595928E-15</v>
      </c>
      <c r="HCH1440">
        <v>1.530786214907119E-14</v>
      </c>
      <c r="HCI1440">
        <v>1.1049100478571714E-14</v>
      </c>
      <c r="HCJ1440">
        <v>2.2373029294796352E-14</v>
      </c>
      <c r="HDA1440">
        <v>3.3108170174712221E-15</v>
      </c>
      <c r="HEM1440">
        <v>1.6906552187922314E-18</v>
      </c>
      <c r="HEN1440">
        <v>1.9296427367661701E-14</v>
      </c>
      <c r="HJF1440">
        <v>4.1101086175890115E-21</v>
      </c>
      <c r="HLB1440">
        <v>2.2881046561442077E-9</v>
      </c>
      <c r="HLC1440">
        <v>2.4174925994349165E-10</v>
      </c>
      <c r="HLJ1440">
        <v>1.6007477967891773E-9</v>
      </c>
      <c r="HLL1440">
        <v>4.6644220808121298E-11</v>
      </c>
      <c r="HLM1440">
        <v>1.1385468903484192E-9</v>
      </c>
      <c r="HLN1440">
        <v>5.7549129940958105E-15</v>
      </c>
      <c r="HLO1440">
        <v>1.501562266839195E-15</v>
      </c>
      <c r="HLP1440">
        <v>4.194803358453345E-12</v>
      </c>
      <c r="HLR1440">
        <v>2.0862799967481266E-14</v>
      </c>
      <c r="HLS1440">
        <v>1.6154682499162241E-12</v>
      </c>
      <c r="HLT1440">
        <v>3.4714156143980716E-11</v>
      </c>
      <c r="HLU1440">
        <v>6.5481536647765699E-10</v>
      </c>
      <c r="HLV1440">
        <v>9.8764013102850305E-9</v>
      </c>
      <c r="HLW1440">
        <v>7.601451317868367E-14</v>
      </c>
      <c r="HLX1440">
        <v>2.775713791967381E-12</v>
      </c>
      <c r="HLY1440">
        <v>1.7623284850563967E-11</v>
      </c>
      <c r="HMX1440">
        <v>2.2753825309793849E-15</v>
      </c>
      <c r="HSO1440">
        <v>-2.8744361001497827E-18</v>
      </c>
      <c r="HSP1440">
        <v>2.4429455491842095E-18</v>
      </c>
      <c r="HSQ1440">
        <v>-6.552222530220032E-18</v>
      </c>
      <c r="HSR1440">
        <v>2.066861398129569E-15</v>
      </c>
      <c r="HTV1440">
        <v>7.0187417012880886E-29</v>
      </c>
      <c r="HTW1440">
        <v>4.5791248265127763E-27</v>
      </c>
      <c r="IMN1440">
        <v>1.8014456626531392E-14</v>
      </c>
      <c r="IMP1440">
        <v>4.4965371432787865E-14</v>
      </c>
      <c r="IMQ1440">
        <v>3.9085582885234478E-13</v>
      </c>
      <c r="IMR1440">
        <v>1.661690898513339E-12</v>
      </c>
      <c r="IMS1440">
        <v>1.1523569772857721E-12</v>
      </c>
      <c r="IMT1440">
        <v>6.6296867329393372E-13</v>
      </c>
      <c r="IMU1440">
        <v>2.0492657771497873E-12</v>
      </c>
      <c r="IMW1440">
        <v>1.1903093412530073E-12</v>
      </c>
      <c r="IMX1440">
        <v>6.3353848348641928E-13</v>
      </c>
      <c r="IMZ1440">
        <v>6.2636511118841627E-13</v>
      </c>
      <c r="INA1440">
        <v>3.2869638898072369E-15</v>
      </c>
      <c r="IND1440">
        <v>9.1281062380446484E-11</v>
      </c>
      <c r="INE1440">
        <v>8.431124301575915E-14</v>
      </c>
      <c r="INF1440">
        <v>1.9542035119235271E-15</v>
      </c>
      <c r="ING1440">
        <v>1.9412797277870696E-15</v>
      </c>
      <c r="INH1440">
        <v>6.219443332658769E-15</v>
      </c>
      <c r="INI1440">
        <v>1.0051746490106552E-11</v>
      </c>
      <c r="INJ1440">
        <v>5.7732185046942345E-12</v>
      </c>
      <c r="INK1440">
        <v>1.0406865121083654E-12</v>
      </c>
      <c r="INL1440">
        <v>6.2363654002358553E-14</v>
      </c>
      <c r="INM1440">
        <v>9.2420411892131229E-12</v>
      </c>
      <c r="INO1440">
        <v>2.4662992832517083E-12</v>
      </c>
      <c r="INP1440">
        <v>1.2566357183682274E-12</v>
      </c>
      <c r="INQ1440">
        <v>9.2785169556681351E-14</v>
      </c>
      <c r="INR1440">
        <v>1.3423751171977304E-13</v>
      </c>
      <c r="INT1440">
        <v>4.3313847398910557E-15</v>
      </c>
      <c r="INU1440">
        <v>2.2293384651110163E-13</v>
      </c>
      <c r="INV1440">
        <v>1.0965319660010605E-13</v>
      </c>
      <c r="INW1440">
        <v>5.8330365427351972E-13</v>
      </c>
      <c r="INX1440">
        <v>1.5353863916662753E-15</v>
      </c>
      <c r="INY1440">
        <v>1.1315427660385717E-14</v>
      </c>
      <c r="INZ1440">
        <v>1.8037409635170853E-14</v>
      </c>
      <c r="IOA1440">
        <v>3.5645566697087631E-15</v>
      </c>
      <c r="IOB1440">
        <v>8.2705965193064934E-17</v>
      </c>
      <c r="IOC1440">
        <v>3.291282048311458E-15</v>
      </c>
      <c r="IOD1440">
        <v>6.1544259370593903E-13</v>
      </c>
      <c r="IOE1440">
        <v>1.4865118862214622E-14</v>
      </c>
      <c r="IOF1440">
        <v>1.7911776091721448E-13</v>
      </c>
      <c r="IOG1440">
        <v>8.9690538870737837E-14</v>
      </c>
      <c r="IOH1440">
        <v>2.1014069233552938E-13</v>
      </c>
      <c r="IOI1440">
        <v>1.8696403732051877E-13</v>
      </c>
      <c r="IOJ1440">
        <v>1.8590552211477782E-13</v>
      </c>
      <c r="IOL1440">
        <v>8.9666998377032738E-13</v>
      </c>
      <c r="IOM1440">
        <v>2.3799902948888496E-13</v>
      </c>
      <c r="ION1440">
        <v>6.4939930658044507E-13</v>
      </c>
      <c r="IOO1440">
        <v>7.6792751096097606E-13</v>
      </c>
      <c r="IOP1440">
        <v>6.4708766298628595E-15</v>
      </c>
      <c r="IOQ1440">
        <v>2.5534061397446408E-13</v>
      </c>
      <c r="IOS1440">
        <v>1.9756693962706731E-14</v>
      </c>
      <c r="IOT1440">
        <v>6.8281936293292451E-12</v>
      </c>
      <c r="IOU1440">
        <v>3.3682300398585418E-13</v>
      </c>
      <c r="IOV1440">
        <v>7.777709418338383E-13</v>
      </c>
      <c r="IOW1440">
        <v>4.1866274748820385E-16</v>
      </c>
      <c r="IOX1440">
        <v>3.487876236701666E-14</v>
      </c>
      <c r="IOY1440">
        <v>1.1098676464902967E-12</v>
      </c>
      <c r="IOZ1440">
        <v>1.2092064934363958E-12</v>
      </c>
      <c r="IPA1440">
        <v>1.3497569495736331E-13</v>
      </c>
      <c r="IPB1440">
        <v>1.1976105509890583E-12</v>
      </c>
      <c r="IPC1440">
        <v>8.3282155970893219E-14</v>
      </c>
      <c r="IPD1440">
        <v>3.5970958853012179E-13</v>
      </c>
      <c r="IPE1440">
        <v>4.6258806371409126E-13</v>
      </c>
      <c r="IPF1440">
        <v>5.3556755394765355E-13</v>
      </c>
      <c r="IPH1440">
        <v>1.1379095675778852E-12</v>
      </c>
      <c r="IPI1440">
        <v>5.9384877066485233E-15</v>
      </c>
      <c r="IPJ1440">
        <v>3.8420523923381502E-14</v>
      </c>
      <c r="IPK1440">
        <v>2.8812975284605637E-13</v>
      </c>
      <c r="IPL1440">
        <v>3.8417548212618916E-15</v>
      </c>
      <c r="IPM1440">
        <v>3.1105887306804725E-14</v>
      </c>
      <c r="IPN1440">
        <v>1.5379415049516906E-15</v>
      </c>
      <c r="IPO1440">
        <v>4.1553584438989577E-15</v>
      </c>
      <c r="IPP1440">
        <v>1.6114553655556092E-14</v>
      </c>
      <c r="IPQ1440">
        <v>2.4159059220494954E-14</v>
      </c>
      <c r="IPR1440">
        <v>7.0820267830558886E-16</v>
      </c>
      <c r="IPS1440">
        <v>6.4023840643510363E-15</v>
      </c>
      <c r="JIN1440">
        <v>1.2351404674500865E-15</v>
      </c>
      <c r="JIO1440">
        <v>3.4838240838174694E-15</v>
      </c>
      <c r="JIP1440">
        <v>1.2081419188982665E-13</v>
      </c>
      <c r="JIQ1440">
        <v>2.6242111533260871E-13</v>
      </c>
      <c r="JPH1440">
        <v>4.4425033454582118E-11</v>
      </c>
      <c r="JPK1440">
        <v>1.9174907608985714E-14</v>
      </c>
      <c r="JPM1440">
        <v>1.6417636430813434E-14</v>
      </c>
      <c r="JSU1440">
        <v>2.9432667475315895E-14</v>
      </c>
      <c r="JSV1440">
        <v>1.3363629164980668E-16</v>
      </c>
      <c r="JSW1440">
        <v>1.4714488201682956E-13</v>
      </c>
      <c r="JSX1440">
        <v>1.2406294074173223E-14</v>
      </c>
      <c r="JTB1440">
        <v>9.8276162181978193E-16</v>
      </c>
      <c r="JTC1440">
        <v>1.1629218775458766E-15</v>
      </c>
      <c r="KMJ1440">
        <v>8.2810788774870239E-15</v>
      </c>
      <c r="KMK1440">
        <v>1.9524150320293612E-13</v>
      </c>
      <c r="KRJ1440">
        <v>1.2302581022455901E-25</v>
      </c>
      <c r="KRK1440">
        <v>1.1480676094922522E-17</v>
      </c>
      <c r="KSB1440">
        <v>4.6988320494616613E-20</v>
      </c>
      <c r="KSN1440">
        <v>3.4070792746521312E-18</v>
      </c>
      <c r="KSO1440">
        <v>8.1128896163622921E-18</v>
      </c>
      <c r="KST1440">
        <v>7.7794323922589883E-18</v>
      </c>
      <c r="KSU1440">
        <v>1.8524275835283155E-17</v>
      </c>
      <c r="KVG1440">
        <v>1.3427583420194298E-9</v>
      </c>
      <c r="KVH1440">
        <v>6.3742436236094772E-9</v>
      </c>
      <c r="KZC1440">
        <v>5.3786533840537599E-15</v>
      </c>
      <c r="KZD1440">
        <v>3.4275636871578806E-15</v>
      </c>
      <c r="KZE1440">
        <v>1.0011793224780458E-14</v>
      </c>
      <c r="KZH1440">
        <v>4.6277307026754104E-18</v>
      </c>
      <c r="KZR1440">
        <v>1.0220582382446296E-13</v>
      </c>
      <c r="KZS1440">
        <v>3.8375164343808491E-16</v>
      </c>
      <c r="LAO1440">
        <v>1.0362078954102906E-15</v>
      </c>
      <c r="LAU1440">
        <v>4.8409528119615122E-18</v>
      </c>
      <c r="LAW1440">
        <v>2.4609323606069346E-33</v>
      </c>
      <c r="LAX1440">
        <v>2.7226622876156025E-29</v>
      </c>
      <c r="LAY1440">
        <v>2.6556372817262898E-27</v>
      </c>
      <c r="MMF1440">
        <v>1.9011930315107868E-14</v>
      </c>
      <c r="MMG1440">
        <v>2.1198016477485598E-12</v>
      </c>
      <c r="RCX1440">
        <v>5.0543817250790703E-15</v>
      </c>
      <c r="RCY1440">
        <v>4.6480046940416341E-13</v>
      </c>
      <c r="RCZ1440">
        <v>1.3998755909474387E-12</v>
      </c>
      <c r="UGI1440">
        <v>1.7108936649873235E-19</v>
      </c>
      <c r="UGJ1440">
        <v>1.4484904741304709E-17</v>
      </c>
      <c r="UGM1440">
        <v>2.3031328209005362E-18</v>
      </c>
      <c r="UGN1440">
        <v>8.4290511523629845E-15</v>
      </c>
      <c r="UGQ1440">
        <v>2.4496249683319535E-13</v>
      </c>
      <c r="UGR1440">
        <v>5.1565995165368831E-12</v>
      </c>
      <c r="UGU1440">
        <v>3.7223569413610465E-13</v>
      </c>
      <c r="UGV1440">
        <v>4.0416439409001724E-15</v>
      </c>
      <c r="UGY1440">
        <v>6.6036152611541646E-21</v>
      </c>
      <c r="UGZ1440">
        <v>4.2422009198416207E-17</v>
      </c>
      <c r="UHE1440">
        <v>5.4879859943598686E-13</v>
      </c>
      <c r="UHF1440">
        <v>3.6781407551014239E-12</v>
      </c>
      <c r="UHM1440">
        <v>3.5279685266277347E-15</v>
      </c>
      <c r="UHN1440">
        <v>9.496678968404818E-13</v>
      </c>
      <c r="UHO1440">
        <v>3.4683329170140615E-11</v>
      </c>
      <c r="UHT1440">
        <v>4.5667172175614004E-13</v>
      </c>
      <c r="UHU1440">
        <v>6.9912364413786789E-11</v>
      </c>
      <c r="UIA1440">
        <v>2.5543868477104146E-10</v>
      </c>
      <c r="UIB1440">
        <v>6.4253997215654915E-12</v>
      </c>
      <c r="UIC1440">
        <v>4.1277142188339832E-8</v>
      </c>
      <c r="UIH1440">
        <v>1.7602949765547032E-13</v>
      </c>
      <c r="UII1440">
        <v>3.3247149334662368E-14</v>
      </c>
      <c r="UIJ1440">
        <v>9.1385640648878391E-12</v>
      </c>
      <c r="UIK1440">
        <v>5.366798173736733E-10</v>
      </c>
      <c r="UXD1440">
        <v>3.5124937703869644E-14</v>
      </c>
      <c r="UXE1440">
        <v>2.4417136426183637E-14</v>
      </c>
      <c r="VBK1440">
        <v>2.4269529598885666E-10</v>
      </c>
      <c r="VBL1440">
        <v>3.7288600351586535E-12</v>
      </c>
      <c r="VCI1440">
        <v>1.6684545590152563E-12</v>
      </c>
      <c r="VCJ1440">
        <v>5.6072580123731828E-13</v>
      </c>
      <c r="VCO1440">
        <v>7.6513814172807853E-12</v>
      </c>
      <c r="VCP1440">
        <v>1.1114749787422855E-10</v>
      </c>
      <c r="VCQ1440">
        <v>7.5293063939880823E-15</v>
      </c>
      <c r="VCR1440">
        <v>8.9358677049972889E-14</v>
      </c>
      <c r="VDC1440">
        <v>1.0102855856853257E-12</v>
      </c>
      <c r="VDD1440">
        <v>2.0457003761061031E-12</v>
      </c>
      <c r="VMK1440">
        <v>7.125653841297981E-10</v>
      </c>
      <c r="VWB1440">
        <v>5.2012448445452038E-13</v>
      </c>
      <c r="VWC1440">
        <v>1.1272999301550488E-12</v>
      </c>
      <c r="VWF1440">
        <v>1.7847179923741865E-12</v>
      </c>
      <c r="VWG1440">
        <v>3.6138378993104382E-12</v>
      </c>
      <c r="VWH1440">
        <v>4.6929861217137428E-11</v>
      </c>
      <c r="VWI1440">
        <v>9.5027026123002955E-11</v>
      </c>
      <c r="VWV1440">
        <v>1.0549982610104494E-29</v>
      </c>
      <c r="VWW1440">
        <v>1.7147666208127829E-31</v>
      </c>
      <c r="VWX1440">
        <v>1.4035450837325757E-31</v>
      </c>
      <c r="VWY1440">
        <v>8.801512837749638E-28</v>
      </c>
      <c r="VWZ1440">
        <v>3.9850169563588521E-18</v>
      </c>
      <c r="VXA1440">
        <v>2.6961202551844866E-15</v>
      </c>
      <c r="VXD1440">
        <v>1.3347750956760003E-16</v>
      </c>
      <c r="WHD1440">
        <v>2.3736911257383435E-12</v>
      </c>
      <c r="WJA1440">
        <v>2.6458946768273353E-12</v>
      </c>
      <c r="WJB1440">
        <v>5.3576016645344041E-12</v>
      </c>
      <c r="WJD1440">
        <v>6.2832672579164824E-18</v>
      </c>
      <c r="WJE1440">
        <v>1.7448412067065661E-17</v>
      </c>
      <c r="WLB1440">
        <v>7.6676762661644826E-19</v>
      </c>
      <c r="WLC1440">
        <v>2.1458380970961754E-17</v>
      </c>
      <c r="WQO1440">
        <v>1.6679559305729789E-12</v>
      </c>
      <c r="WQQ1440">
        <v>5.2844172626402791E-13</v>
      </c>
      <c r="WQR1440">
        <v>3.3041323926033841E-16</v>
      </c>
      <c r="WQS1440">
        <v>5.2701373620881651E-14</v>
      </c>
      <c r="WQT1440">
        <v>1.7487555237362445E-14</v>
      </c>
      <c r="WQU1440">
        <v>3.2797753148269203E-16</v>
      </c>
      <c r="WQV1440">
        <v>4.926379529216732E-16</v>
      </c>
      <c r="WQW1440">
        <v>4.8557829993530838E-14</v>
      </c>
      <c r="WQX1440">
        <v>2.8158366371528119E-13</v>
      </c>
      <c r="WQY1440">
        <v>4.376007846048414E-17</v>
      </c>
      <c r="XCC1440">
        <v>7.783084203352897E-12</v>
      </c>
      <c r="XCD1440">
        <v>2.3728364178101835E-11</v>
      </c>
      <c r="XCE1440">
        <v>5.8209657584963127E-13</v>
      </c>
      <c r="XCF1440">
        <v>1.138597076523201E-13</v>
      </c>
      <c r="XCG1440">
        <v>1.1190258834108404E-15</v>
      </c>
      <c r="XCH1440">
        <v>9.0147466231019604E-12</v>
      </c>
      <c r="XCI1440">
        <v>3.9222091572332179E-12</v>
      </c>
      <c r="XCJ1440">
        <v>7.0285658603322195E-11</v>
      </c>
      <c r="XCK1440">
        <v>8.1140600245746727E-12</v>
      </c>
      <c r="XCL1440">
        <v>7.6728931205042005E-12</v>
      </c>
      <c r="XCM1440">
        <v>1.4799221890977349E-13</v>
      </c>
      <c r="XCN1440">
        <v>2.7824010557376366E-10</v>
      </c>
      <c r="XDJ1440">
        <v>1.9111595254122608E-13</v>
      </c>
      <c r="XDK1440">
        <v>1.658757627721067E-15</v>
      </c>
    </row>
    <row r="1441" spans="2:922 1041:2025 2109:3271 5119:5120 5144:5944 6436:7011 7182:8139 14754:15228 15472:16360" x14ac:dyDescent="0.35">
      <c r="B1441" t="s">
        <v>2442</v>
      </c>
      <c r="C1441" t="s">
        <v>2436</v>
      </c>
      <c r="D1441" t="s">
        <v>38</v>
      </c>
      <c r="E1441" t="s">
        <v>44</v>
      </c>
      <c r="F1441" t="s">
        <v>30</v>
      </c>
      <c r="PP1441">
        <v>3.0502446599054679E-23</v>
      </c>
      <c r="PQ1441">
        <v>7.8825982743492096E-22</v>
      </c>
      <c r="PR1441">
        <v>4.6088503531744245E-21</v>
      </c>
      <c r="PU1441">
        <v>9.6671392590734463E-16</v>
      </c>
      <c r="PV1441">
        <v>2.3285304988297595E-15</v>
      </c>
      <c r="AIA1441">
        <v>1.0308562505967994E-14</v>
      </c>
      <c r="AIB1441">
        <v>4.1289951601567375E-16</v>
      </c>
      <c r="AZC1441">
        <v>5.0908806858619941E-15</v>
      </c>
      <c r="AZD1441">
        <v>7.3119090288342199E-16</v>
      </c>
      <c r="AZE1441">
        <v>1.7525638177980797E-15</v>
      </c>
      <c r="AZF1441">
        <v>7.5990594699953836E-16</v>
      </c>
      <c r="AZG1441">
        <v>1.0197509652432256E-38</v>
      </c>
      <c r="AZH1441">
        <v>1.6769108952351033E-39</v>
      </c>
      <c r="AZI1441">
        <v>3.3579165000979797E-39</v>
      </c>
      <c r="AZJ1441">
        <v>1.2888322206452188E-39</v>
      </c>
      <c r="AZK1441">
        <v>1.0603704007220957E-20</v>
      </c>
      <c r="AZL1441">
        <v>8.0228642915140201E-22</v>
      </c>
      <c r="AZM1441">
        <v>3.1289003316917144E-21</v>
      </c>
      <c r="AZN1441">
        <v>3.3286515316126494E-21</v>
      </c>
      <c r="AZO1441">
        <v>7.1122742247163271E-39</v>
      </c>
      <c r="AZP1441">
        <v>1.169564976531555E-39</v>
      </c>
      <c r="AZQ1441">
        <v>2.3419858167725755E-39</v>
      </c>
      <c r="AZR1441">
        <v>8.9889870128170822E-40</v>
      </c>
      <c r="BGR1441">
        <v>2.4588308959530493E-14</v>
      </c>
      <c r="BGV1441">
        <v>7.3716796790108725E-15</v>
      </c>
      <c r="BGX1441">
        <v>9.7523925127273333E-14</v>
      </c>
      <c r="BGZ1441">
        <v>3.0179516071822002E-16</v>
      </c>
      <c r="BVC1441">
        <v>1.588303210584168E-12</v>
      </c>
      <c r="BVE1441">
        <v>7.3456615374179418E-13</v>
      </c>
      <c r="BVF1441">
        <v>1.7869603643955488E-13</v>
      </c>
      <c r="BVH1441">
        <v>7.1486498070016154E-17</v>
      </c>
      <c r="BVK1441">
        <v>1.0088971843518247E-16</v>
      </c>
      <c r="BVL1441">
        <v>5.6770741884749013E-15</v>
      </c>
      <c r="BVM1441">
        <v>1.6930332846989529E-14</v>
      </c>
      <c r="CDD1441">
        <v>1.6070047334294696E-13</v>
      </c>
      <c r="CDE1441">
        <v>1.7234995426771189E-13</v>
      </c>
      <c r="CDF1441">
        <v>2.444617336069836E-11</v>
      </c>
      <c r="CDG1441">
        <v>5.392340123474698E-13</v>
      </c>
      <c r="CDH1441">
        <v>7.2203475720159344E-15</v>
      </c>
      <c r="CDI1441">
        <v>4.5896245259281453E-12</v>
      </c>
      <c r="CDJ1441">
        <v>2.1009675036022493E-14</v>
      </c>
      <c r="CDK1441">
        <v>5.8010822476676336E-13</v>
      </c>
      <c r="CDL1441">
        <v>1.8725921281560419E-14</v>
      </c>
      <c r="CDM1441">
        <v>3.4402833737665132E-12</v>
      </c>
      <c r="CDN1441">
        <v>1.0454989154763503E-12</v>
      </c>
      <c r="CDO1441">
        <v>3.6245465330311011E-14</v>
      </c>
      <c r="CDP1441">
        <v>9.5582780834825506E-12</v>
      </c>
      <c r="CDQ1441">
        <v>7.9193319116705562E-14</v>
      </c>
      <c r="GNW1441">
        <v>2.9990228761752059E-16</v>
      </c>
      <c r="GNX1441">
        <v>4.044487717869627E-14</v>
      </c>
      <c r="GWJ1441">
        <v>2.9760273161087659E-16</v>
      </c>
      <c r="GWK1441">
        <v>8.4039733962634745E-16</v>
      </c>
      <c r="JFL1441">
        <v>2.3713185559561181E-13</v>
      </c>
      <c r="JFM1441">
        <v>7.4041796685109816E-14</v>
      </c>
      <c r="JFN1441">
        <v>8.6399535029368993E-12</v>
      </c>
      <c r="JFO1441">
        <v>3.4530968947348436E-13</v>
      </c>
      <c r="JFP1441">
        <v>3.3842306607491338E-14</v>
      </c>
      <c r="JFQ1441">
        <v>6.0645225168632201E-12</v>
      </c>
      <c r="JFR1441">
        <v>3.0435156927517651E-14</v>
      </c>
      <c r="JHE1441">
        <v>3.2477744645353108E-16</v>
      </c>
      <c r="JHF1441">
        <v>7.5325122416742166E-14</v>
      </c>
      <c r="JHG1441">
        <v>4.3851737062027098E-9</v>
      </c>
      <c r="JHH1441">
        <v>9.6655855430291403E-9</v>
      </c>
      <c r="JPF1441">
        <v>7.2617014061576513E-10</v>
      </c>
      <c r="JPG1441">
        <v>4.8475372218916405E-9</v>
      </c>
      <c r="JTD1441">
        <v>1.525571441061692E-15</v>
      </c>
      <c r="JTE1441">
        <v>3.5933016766156027E-16</v>
      </c>
      <c r="JTF1441">
        <v>1.2073968011146943E-14</v>
      </c>
      <c r="JTG1441">
        <v>7.8729627956021891E-15</v>
      </c>
      <c r="JTH1441">
        <v>2.1341465674883829E-16</v>
      </c>
      <c r="JTI1441">
        <v>5.783022084669889E-14</v>
      </c>
      <c r="JTJ1441">
        <v>7.6406523855616739E-16</v>
      </c>
      <c r="JTS1441">
        <v>2.5256360742377501E-20</v>
      </c>
      <c r="JTT1441">
        <v>1.4733230883666968E-18</v>
      </c>
      <c r="JTY1441">
        <v>1.3576928996276248E-13</v>
      </c>
      <c r="JTZ1441">
        <v>1.6782978390639406E-13</v>
      </c>
      <c r="JUA1441">
        <v>1.6294453404763294E-18</v>
      </c>
      <c r="JUB1441">
        <v>1.3049501236987968E-17</v>
      </c>
      <c r="KMJ1441">
        <v>5.9195558358637964E-18</v>
      </c>
      <c r="KMK1441">
        <v>9.2498625949428144E-17</v>
      </c>
      <c r="KOM1441">
        <v>2.2411346841923511E-14</v>
      </c>
      <c r="KON1441">
        <v>3.3570193591074993E-15</v>
      </c>
      <c r="KOO1441">
        <v>6.4303987565552301E-12</v>
      </c>
      <c r="KOP1441">
        <v>6.6885074801090581E-14</v>
      </c>
      <c r="KOQ1441">
        <v>2.0196509834904115E-15</v>
      </c>
      <c r="KOR1441">
        <v>5.5829046976221725E-13</v>
      </c>
      <c r="KOS1441">
        <v>4.0765899653900857E-15</v>
      </c>
      <c r="KRN1441">
        <v>1.1775552372509614E-15</v>
      </c>
      <c r="KRO1441">
        <v>2.2603044029885174E-16</v>
      </c>
      <c r="KRP1441">
        <v>4.2171639006450249E-15</v>
      </c>
      <c r="KRQ1441">
        <v>5.744139689273394E-15</v>
      </c>
      <c r="KRR1441">
        <v>6.531996403054931E-16</v>
      </c>
      <c r="KRS1441">
        <v>3.6522766687961398E-14</v>
      </c>
      <c r="KRT1441">
        <v>5.0249088976697011E-17</v>
      </c>
      <c r="KSN1441">
        <v>4.8497547831528226E-19</v>
      </c>
      <c r="KSO1441">
        <v>1.638084606108525E-18</v>
      </c>
      <c r="KST1441">
        <v>1.1073513826123521E-18</v>
      </c>
      <c r="KSU1441">
        <v>3.7402617957336061E-18</v>
      </c>
      <c r="VDE1441">
        <v>1.6410154098331439E-15</v>
      </c>
      <c r="VDF1441">
        <v>7.3061565855429083E-16</v>
      </c>
      <c r="VDG1441">
        <v>3.2552043680834402E-14</v>
      </c>
      <c r="VDH1441">
        <v>1.4053416253948475E-14</v>
      </c>
      <c r="VDI1441">
        <v>3.4031606183065446E-15</v>
      </c>
      <c r="VDJ1441">
        <v>8.8356287159732981E-14</v>
      </c>
      <c r="VDK1441">
        <v>1.3518483224391993E-16</v>
      </c>
      <c r="VFB1441">
        <v>6.5391468831521948E-14</v>
      </c>
      <c r="VMN1441">
        <v>1.0806039854467395E-12</v>
      </c>
      <c r="WJD1441">
        <v>2.2744454216407793E-18</v>
      </c>
      <c r="WJE1441">
        <v>7.1914525339304898E-18</v>
      </c>
      <c r="WLV1441">
        <v>9.9117672667764846E-16</v>
      </c>
      <c r="WLW1441">
        <v>2.0255171553215994E-16</v>
      </c>
      <c r="WLX1441">
        <v>2.0770912400033098E-13</v>
      </c>
      <c r="WLY1441">
        <v>1.699930321661769E-15</v>
      </c>
      <c r="WLZ1441">
        <v>7.5213607101783678E-17</v>
      </c>
      <c r="WMA1441">
        <v>4.0477165035251443E-14</v>
      </c>
      <c r="WMB1441">
        <v>2.1373235601192745E-15</v>
      </c>
      <c r="WQH1441">
        <v>1.6343423711258954E-13</v>
      </c>
      <c r="WQI1441">
        <v>9.0204605692484713E-13</v>
      </c>
      <c r="WQJ1441">
        <v>6.3064924425491748E-15</v>
      </c>
      <c r="WWZ1441">
        <v>3.1346577084826637E-13</v>
      </c>
      <c r="WXA1441">
        <v>1.7749496870805642E-14</v>
      </c>
      <c r="WXB1441">
        <v>2.3040924536587462E-12</v>
      </c>
      <c r="WXC1441">
        <v>8.27758111400606E-13</v>
      </c>
      <c r="WXD1441">
        <v>3.5403635213351636E-14</v>
      </c>
      <c r="WXE1441">
        <v>4.7912678931991719E-12</v>
      </c>
      <c r="WXF1441">
        <v>3.0761322349852518E-14</v>
      </c>
      <c r="XDJ1441">
        <v>4.3177278065205851E-14</v>
      </c>
      <c r="XDK1441">
        <v>7.3936936883854563E-16</v>
      </c>
      <c r="XDW1441">
        <v>4.3266381516293598E-15</v>
      </c>
      <c r="XDX1441">
        <v>1.8369235661303618E-14</v>
      </c>
      <c r="XEE1441">
        <v>1.1215454021063527E-13</v>
      </c>
      <c r="XEF1441">
        <v>4.7616489001708209E-13</v>
      </c>
    </row>
    <row r="1442" spans="2:922 1041:2025 2109:3271 5119:5120 5144:5944 6436:7011 7182:8139 14754:15228 15472:16360" x14ac:dyDescent="0.35">
      <c r="B1442" t="s">
        <v>2443</v>
      </c>
      <c r="C1442" t="s">
        <v>2436</v>
      </c>
      <c r="D1442" t="s">
        <v>33</v>
      </c>
      <c r="E1442" t="s">
        <v>34</v>
      </c>
      <c r="F1442" t="s">
        <v>30</v>
      </c>
      <c r="CP1442">
        <v>1.5117248433801437E-14</v>
      </c>
      <c r="CQ1442">
        <v>3.0610513744723794E-14</v>
      </c>
      <c r="CT1442">
        <v>2.1067709307357584E-14</v>
      </c>
      <c r="CU1442">
        <v>4.265989681308643E-14</v>
      </c>
      <c r="PU1442">
        <v>2.1159461001013605E-14</v>
      </c>
      <c r="PV1442">
        <v>3.6410569984671509E-14</v>
      </c>
      <c r="SZ1442">
        <v>3.6721521189001937E-15</v>
      </c>
      <c r="XI1442">
        <v>2.8508756560254469E-18</v>
      </c>
      <c r="XJ1442">
        <v>1.8705013208832356E-19</v>
      </c>
      <c r="XK1442">
        <v>3.4764384641917586E-17</v>
      </c>
      <c r="XL1442">
        <v>4.2458033304434373E-16</v>
      </c>
      <c r="XM1442">
        <v>1.7911259768053532E-18</v>
      </c>
      <c r="XN1442">
        <v>7.3434072058795587E-16</v>
      </c>
      <c r="XO1442">
        <v>1.0700145094923206E-13</v>
      </c>
      <c r="XP1442">
        <v>1.6250487156794774E-13</v>
      </c>
      <c r="XU1442">
        <v>1.5399732342502543E-17</v>
      </c>
      <c r="XV1442">
        <v>3.9065066778122895E-12</v>
      </c>
      <c r="XW1442">
        <v>2.0408178624008173E-11</v>
      </c>
      <c r="XX1442">
        <v>1.4099730279135432E-12</v>
      </c>
      <c r="XY1442">
        <v>9.8304849990030399E-18</v>
      </c>
      <c r="XZ1442">
        <v>1.5470613942699536E-17</v>
      </c>
      <c r="YA1442">
        <v>1.4072585794626727E-15</v>
      </c>
      <c r="YB1442">
        <v>4.42251230767428E-15</v>
      </c>
      <c r="ZR1442">
        <v>4.9540347503005168E-11</v>
      </c>
      <c r="ZS1442">
        <v>4.4663184500840233E-10</v>
      </c>
      <c r="AEM1442">
        <v>1.0241867676944788E-17</v>
      </c>
      <c r="AEN1442">
        <v>3.8398679714476718E-19</v>
      </c>
      <c r="AEO1442">
        <v>7.5047231278184176E-17</v>
      </c>
      <c r="AEP1442">
        <v>1.4569821481934591E-15</v>
      </c>
      <c r="AEQ1442">
        <v>5.1500603912515877E-18</v>
      </c>
      <c r="AER1442">
        <v>8.9019553952731727E-16</v>
      </c>
      <c r="AES1442">
        <v>1.2971673914583351E-13</v>
      </c>
      <c r="AET1442">
        <v>7.8741783594192914E-13</v>
      </c>
      <c r="AEY1442">
        <v>5.1849734328642796E-14</v>
      </c>
      <c r="AEZ1442">
        <v>2.8735163995257177E-12</v>
      </c>
      <c r="AFA1442">
        <v>1.497921830724852E-11</v>
      </c>
      <c r="AFB1442">
        <v>1.3486112657449172E-12</v>
      </c>
      <c r="AFC1442">
        <v>7.7072252200106406E-15</v>
      </c>
      <c r="AFD1442">
        <v>1.4983727832586592E-17</v>
      </c>
      <c r="AFE1442">
        <v>1.3628715866414603E-15</v>
      </c>
      <c r="AFF1442">
        <v>1.3881339872404375E-13</v>
      </c>
      <c r="AIA1442">
        <v>2.3702421005468509E-14</v>
      </c>
      <c r="AIB1442">
        <v>1.1041892912276319E-15</v>
      </c>
      <c r="AIG1442">
        <v>4.0592926067475702E-19</v>
      </c>
      <c r="AIH1442">
        <v>8.2195766981117412E-19</v>
      </c>
      <c r="AII1442">
        <v>1.9740464991154282E-17</v>
      </c>
      <c r="AIJ1442">
        <v>3.997194182427129E-17</v>
      </c>
      <c r="AIK1442">
        <v>7.3763754750627438E-20</v>
      </c>
      <c r="AIL1442">
        <v>1.625452075624758E-19</v>
      </c>
      <c r="AZC1442">
        <v>8.5209745470379039E-14</v>
      </c>
      <c r="AZD1442">
        <v>2.4439119783593878E-15</v>
      </c>
      <c r="AZE1442">
        <v>2.7158186823854687E-15</v>
      </c>
      <c r="AZF1442">
        <v>1.4272030106034151E-14</v>
      </c>
      <c r="AZG1442">
        <v>1.7068308128465793E-37</v>
      </c>
      <c r="AZH1442">
        <v>5.604859972061002E-39</v>
      </c>
      <c r="AZI1442">
        <v>5.2035151429260017E-39</v>
      </c>
      <c r="AZJ1442">
        <v>2.4205959075994044E-38</v>
      </c>
      <c r="AZK1442">
        <v>1.7748184945834142E-19</v>
      </c>
      <c r="AZL1442">
        <v>2.681539672534597E-21</v>
      </c>
      <c r="AZM1442">
        <v>4.8486257047157066E-21</v>
      </c>
      <c r="AZN1442">
        <v>6.2516440434835276E-20</v>
      </c>
      <c r="AZO1442">
        <v>1.1904326850296683E-37</v>
      </c>
      <c r="AZP1442">
        <v>3.9091211944013981E-39</v>
      </c>
      <c r="AZQ1442">
        <v>3.6292024121917425E-39</v>
      </c>
      <c r="AZR1442">
        <v>1.6882496284735131E-38</v>
      </c>
      <c r="CPN1442">
        <v>3.7971355099413908E-10</v>
      </c>
      <c r="DPO1442">
        <v>2.1759229536165211E-11</v>
      </c>
      <c r="DPP1442">
        <v>6.1885663610095186E-14</v>
      </c>
      <c r="DPQ1442">
        <v>1.6776357131994603E-11</v>
      </c>
      <c r="DPR1442">
        <v>6.3095897341490782E-12</v>
      </c>
      <c r="DPS1442">
        <v>3.2614232521961346E-13</v>
      </c>
      <c r="DPT1442">
        <v>1.1869085644505857E-10</v>
      </c>
      <c r="DPU1442">
        <v>1.7415699819380731E-11</v>
      </c>
      <c r="DPV1442">
        <v>4.0281008719994591E-12</v>
      </c>
      <c r="DPW1442">
        <v>6.4101749089765509E-11</v>
      </c>
      <c r="DPX1442">
        <v>8.5637294549590075E-12</v>
      </c>
      <c r="DPY1442">
        <v>1.977603044520066E-13</v>
      </c>
      <c r="DPZ1442">
        <v>8.3707836859315493E-13</v>
      </c>
      <c r="DQA1442">
        <v>2.3200504044845652E-13</v>
      </c>
      <c r="DQB1442">
        <v>1.2264115896978422E-12</v>
      </c>
      <c r="DQC1442">
        <v>4.1954139345504541E-12</v>
      </c>
      <c r="DQD1442">
        <v>5.5854044017469236E-13</v>
      </c>
      <c r="DQE1442">
        <v>1.055083710754129E-12</v>
      </c>
      <c r="DQF1442">
        <v>2.7720905919963932E-12</v>
      </c>
      <c r="DQG1442">
        <v>1.0803642950863962E-12</v>
      </c>
      <c r="DQH1442">
        <v>4.5910804282329519E-15</v>
      </c>
      <c r="DQI1442">
        <v>5.8630235241065062E-12</v>
      </c>
      <c r="DQJ1442">
        <v>3.945918756234566E-15</v>
      </c>
      <c r="DQK1442">
        <v>6.1913793944455222E-13</v>
      </c>
      <c r="DQL1442">
        <v>2.1814969734086129E-11</v>
      </c>
      <c r="DQM1442">
        <v>2.7396867323990303E-13</v>
      </c>
      <c r="DQN1442">
        <v>9.0329530350650573E-12</v>
      </c>
      <c r="DQO1442">
        <v>1.6542645165466268E-12</v>
      </c>
      <c r="DQQ1442">
        <v>7.6706121354358503E-11</v>
      </c>
      <c r="DQS1442">
        <v>8.0119976258218755E-12</v>
      </c>
      <c r="DQU1442">
        <v>9.2694792075188187E-12</v>
      </c>
      <c r="DQW1442">
        <v>8.9998936482366678E-13</v>
      </c>
      <c r="DQX1442">
        <v>5.5838809715263128E-12</v>
      </c>
      <c r="DQZ1442">
        <v>4.4127299981840089E-12</v>
      </c>
      <c r="DRB1442">
        <v>9.1704882667445523E-12</v>
      </c>
      <c r="DRD1442">
        <v>4.3216829259774054E-11</v>
      </c>
      <c r="DRF1442">
        <v>4.5189429612586614E-12</v>
      </c>
      <c r="DRJ1442">
        <v>3.6176701782202904E-12</v>
      </c>
      <c r="DRK1442">
        <v>2.5765028231014208E-11</v>
      </c>
      <c r="DRM1442">
        <v>1.9926881605700719E-12</v>
      </c>
      <c r="DRN1442">
        <v>2.1499683539223069E-12</v>
      </c>
      <c r="DRO1442">
        <v>3.36992207342083E-12</v>
      </c>
      <c r="DRQ1442">
        <v>2.7116413363039072E-11</v>
      </c>
      <c r="DRR1442">
        <v>5.8525824610208582E-13</v>
      </c>
      <c r="DRS1442">
        <v>4.1817096557335512E-11</v>
      </c>
      <c r="DRT1442">
        <v>3.7895155221925923E-12</v>
      </c>
      <c r="DRU1442">
        <v>4.2963851930221939E-11</v>
      </c>
      <c r="DRV1442">
        <v>3.9163109297138939E-12</v>
      </c>
      <c r="DRW1442">
        <v>1.0022855740880302E-9</v>
      </c>
      <c r="DRX1442">
        <v>1.0812681254455827E-9</v>
      </c>
      <c r="DRY1442">
        <v>1.2454678524401089E-11</v>
      </c>
      <c r="DRZ1442">
        <v>1.2686209871928368E-9</v>
      </c>
      <c r="DSA1442">
        <v>1.2718058231505788E-10</v>
      </c>
      <c r="DSB1442">
        <v>2.2986592369378848E-9</v>
      </c>
      <c r="DSC1442">
        <v>2.6121605814320878E-12</v>
      </c>
      <c r="DSD1442">
        <v>2.7667715894889219E-11</v>
      </c>
      <c r="DSE1442">
        <v>7.0236011975623989E-11</v>
      </c>
      <c r="DSF1442">
        <v>4.1694097827389347E-11</v>
      </c>
      <c r="DSG1442">
        <v>2.6581732450812715E-11</v>
      </c>
      <c r="DSH1442">
        <v>8.6703061819392657E-12</v>
      </c>
      <c r="DSI1442">
        <v>1.1205029329466252E-12</v>
      </c>
      <c r="DSJ1442">
        <v>3.2983257719706733E-12</v>
      </c>
      <c r="DSK1442">
        <v>3.1534493760196775E-12</v>
      </c>
      <c r="DSL1442">
        <v>2.692510834261774E-13</v>
      </c>
      <c r="DSM1442">
        <v>4.711893959958105E-13</v>
      </c>
      <c r="DSN1442">
        <v>8.2458144299266908E-11</v>
      </c>
      <c r="DSO1442">
        <v>2.212946930540124E-13</v>
      </c>
      <c r="DSP1442">
        <v>9.0730824152145137E-12</v>
      </c>
      <c r="DSQ1442">
        <v>3.0076657673830461E-12</v>
      </c>
      <c r="DSR1442">
        <v>2.7661836631751547E-13</v>
      </c>
      <c r="DSS1442">
        <v>1.7044775006628001E-11</v>
      </c>
      <c r="DST1442">
        <v>1.1718282817056747E-11</v>
      </c>
      <c r="DSU1442">
        <v>1.1914360441608356E-10</v>
      </c>
      <c r="DSV1442">
        <v>4.6614549365264867E-13</v>
      </c>
      <c r="DSW1442">
        <v>2.004425622706389E-12</v>
      </c>
      <c r="DSX1442">
        <v>9.8949773159120243E-12</v>
      </c>
      <c r="DSY1442">
        <v>2.1442692708021841E-12</v>
      </c>
      <c r="DSZ1442">
        <v>4.6614549365264862E-14</v>
      </c>
      <c r="DTA1442">
        <v>8.5512065935400352E-12</v>
      </c>
      <c r="DTB1442">
        <v>5.9196330391948325E-12</v>
      </c>
      <c r="DTC1442">
        <v>1.2779768523869218E-11</v>
      </c>
      <c r="DTD1442">
        <v>2.9486919288069081E-13</v>
      </c>
      <c r="DTE1442">
        <v>2.5567162509941996E-11</v>
      </c>
      <c r="DTF1442">
        <v>1.9197314622435584E-11</v>
      </c>
      <c r="DTG1442">
        <v>1.2724444850605714E-12</v>
      </c>
      <c r="DTH1442">
        <v>2.0404948147343814E-11</v>
      </c>
      <c r="DTI1442">
        <v>4.5284494641169767E-10</v>
      </c>
      <c r="DTJ1442">
        <v>7.5186943182927016E-13</v>
      </c>
      <c r="DTK1442">
        <v>2.9257728836942452E-10</v>
      </c>
      <c r="DTL1442">
        <v>1.6354369876888016E-10</v>
      </c>
      <c r="DTM1442">
        <v>3.5294769002596186E-11</v>
      </c>
      <c r="DTQ1442">
        <v>3.9844690194846692E-11</v>
      </c>
      <c r="DTR1442">
        <v>7.8883890367739591E-12</v>
      </c>
      <c r="DTS1442">
        <v>4.6724579308386899E-10</v>
      </c>
      <c r="DTT1442">
        <v>4.3927368400579679E-12</v>
      </c>
      <c r="DTU1442">
        <v>4.0952784466045677E-14</v>
      </c>
      <c r="DTV1442">
        <v>2.8493879708260728E-12</v>
      </c>
      <c r="DTW1442">
        <v>4.7407281329966989E-16</v>
      </c>
      <c r="DTX1442">
        <v>3.0315381833847934E-12</v>
      </c>
      <c r="DTY1442">
        <v>1.6785884522280731E-12</v>
      </c>
      <c r="DTZ1442">
        <v>4.5394600846208609E-10</v>
      </c>
      <c r="DUA1442">
        <v>1.9236917622997004E-12</v>
      </c>
      <c r="DUB1442">
        <v>2.4331632710869362E-9</v>
      </c>
      <c r="DUD1442">
        <v>1.7832319421694663E-9</v>
      </c>
      <c r="DUE1442">
        <v>1.51771767565394E-12</v>
      </c>
      <c r="DUF1442">
        <v>3.6766405324876355E-13</v>
      </c>
      <c r="DUG1442">
        <v>6.1744600603527065E-12</v>
      </c>
      <c r="DUH1442">
        <v>1.8131338989745333E-12</v>
      </c>
      <c r="DUI1442">
        <v>7.271295320219987E-15</v>
      </c>
      <c r="DUJ1442">
        <v>3.9267154176113857E-11</v>
      </c>
      <c r="DUK1442">
        <v>2.1071176254200675E-11</v>
      </c>
      <c r="DUL1442">
        <v>1.1476303845929419E-10</v>
      </c>
      <c r="DUM1442">
        <v>6.1953596316614359E-12</v>
      </c>
      <c r="DUN1442">
        <v>4.6963179922316127E-11</v>
      </c>
      <c r="DUO1442">
        <v>2.0824319851749088E-12</v>
      </c>
      <c r="DUP1442">
        <v>4.6315211910797565E-12</v>
      </c>
      <c r="DUQ1442">
        <v>2.6541892790638786E-12</v>
      </c>
      <c r="DUR1442">
        <v>3.7375283573924053E-12</v>
      </c>
      <c r="DUS1442">
        <v>3.4320831441094015E-15</v>
      </c>
      <c r="DUT1442">
        <v>1.7360459963784801E-12</v>
      </c>
      <c r="DUU1442">
        <v>3.3271303024203066E-12</v>
      </c>
      <c r="GNW1442">
        <v>4.2690465756975834E-15</v>
      </c>
      <c r="GNX1442">
        <v>1.6404814049894102E-13</v>
      </c>
      <c r="GOV1442">
        <v>9.1657029190563566E-19</v>
      </c>
      <c r="GOW1442">
        <v>1.7648724127866465E-17</v>
      </c>
      <c r="GOZ1442">
        <v>3.39284715846245E-28</v>
      </c>
      <c r="GPA1442">
        <v>6.5329875991533899E-27</v>
      </c>
      <c r="GPK1442">
        <v>1.8487380655925885E-28</v>
      </c>
      <c r="GPL1442">
        <v>3.3062706672543004E-25</v>
      </c>
      <c r="GPM1442">
        <v>1.8254944021474362E-27</v>
      </c>
      <c r="GRT1442">
        <v>8.1456958735924803E-18</v>
      </c>
      <c r="GRU1442">
        <v>3.0883203761195167E-17</v>
      </c>
      <c r="GWJ1442">
        <v>2.2663813618140989E-16</v>
      </c>
      <c r="GWK1442">
        <v>1.0618756316763827E-15</v>
      </c>
      <c r="GZH1442">
        <v>4.5236753406613432E-22</v>
      </c>
      <c r="GZJ1442">
        <v>7.6339526370007485E-19</v>
      </c>
      <c r="GZN1442">
        <v>1.0386944793019889E-19</v>
      </c>
      <c r="GZP1442">
        <v>1.6509800099232679E-17</v>
      </c>
      <c r="HCG1442">
        <v>1.3375226895113127E-14</v>
      </c>
      <c r="HCH1442">
        <v>2.7083140725279795E-14</v>
      </c>
      <c r="HCI1442">
        <v>1.5919427663205298E-14</v>
      </c>
      <c r="HCJ1442">
        <v>3.2234825102371061E-14</v>
      </c>
      <c r="HDI1442">
        <v>1.4581845713591901E-18</v>
      </c>
      <c r="HDJ1442">
        <v>6.6865659169381835E-17</v>
      </c>
      <c r="IMN1442">
        <v>4.2204657593707187E-14</v>
      </c>
      <c r="IMP1442">
        <v>1.7557640364791821E-13</v>
      </c>
      <c r="IMQ1442">
        <v>7.3948746115219526E-11</v>
      </c>
      <c r="IMR1442">
        <v>1.9465226415724131E-11</v>
      </c>
      <c r="IMS1442">
        <v>5.7595024748955572E-12</v>
      </c>
      <c r="IMT1442">
        <v>7.7660865469890938E-12</v>
      </c>
      <c r="IMU1442">
        <v>3.6392133628694502E-11</v>
      </c>
      <c r="IMW1442">
        <v>2.623112804429552E-11</v>
      </c>
      <c r="IMX1442">
        <v>1.1874141006773925E-11</v>
      </c>
      <c r="IMZ1442">
        <v>2.4457694908041833E-11</v>
      </c>
      <c r="INA1442">
        <v>1.6216816977254504E-13</v>
      </c>
      <c r="IND1442">
        <v>1.4683693504762444E-9</v>
      </c>
      <c r="INE1442">
        <v>1.4972513845902051E-12</v>
      </c>
      <c r="INF1442">
        <v>3.4703958918641948E-14</v>
      </c>
      <c r="ING1442">
        <v>3.4474450338287611E-14</v>
      </c>
      <c r="INH1442">
        <v>1.1044873504549192E-13</v>
      </c>
      <c r="INI1442">
        <v>3.9249080856621126E-11</v>
      </c>
      <c r="INJ1442">
        <v>6.7628104265276804E-11</v>
      </c>
      <c r="INK1442">
        <v>7.2339224182434991E-11</v>
      </c>
      <c r="INL1442">
        <v>2.4205045404367402E-12</v>
      </c>
      <c r="INM1442">
        <v>1.6412590387740544E-10</v>
      </c>
      <c r="INO1442">
        <v>4.3798073478435507E-11</v>
      </c>
      <c r="INP1442">
        <v>1.4720366346116411E-11</v>
      </c>
      <c r="INQ1442">
        <v>1.6477366317824447E-12</v>
      </c>
      <c r="INR1442">
        <v>2.5397333084302932E-11</v>
      </c>
      <c r="INT1442">
        <v>7.6919418656685979E-14</v>
      </c>
      <c r="INU1442">
        <v>3.9589976190764601E-12</v>
      </c>
      <c r="INV1442">
        <v>1.9472895258294691E-12</v>
      </c>
      <c r="INW1442">
        <v>1.0358668343133193E-11</v>
      </c>
      <c r="INX1442">
        <v>2.7266344541659715E-14</v>
      </c>
      <c r="INY1442">
        <v>2.0094638776202218E-13</v>
      </c>
      <c r="INZ1442">
        <v>3.2031951593493062E-13</v>
      </c>
      <c r="IOA1442">
        <v>6.3301609824138373E-14</v>
      </c>
      <c r="IOB1442">
        <v>1.4687438646354636E-15</v>
      </c>
      <c r="IOC1442">
        <v>5.8448629478634507E-14</v>
      </c>
      <c r="IOD1442">
        <v>1.441872184903281E-12</v>
      </c>
      <c r="IOE1442">
        <v>2.6398400738070798E-13</v>
      </c>
      <c r="IOF1442">
        <v>6.9940159036205071E-13</v>
      </c>
      <c r="IOG1442">
        <v>1.6969179933593901E-11</v>
      </c>
      <c r="IOH1442">
        <v>2.4616107358641038E-12</v>
      </c>
      <c r="IOI1442">
        <v>9.3444987698196014E-13</v>
      </c>
      <c r="IOJ1442">
        <v>2.1777173378846138E-12</v>
      </c>
      <c r="IOL1442">
        <v>8.6657970589268568E-12</v>
      </c>
      <c r="IOM1442">
        <v>5.2448408162278067E-12</v>
      </c>
      <c r="ION1442">
        <v>1.2171413634737332E-11</v>
      </c>
      <c r="IOO1442">
        <v>1.1596048725302863E-11</v>
      </c>
      <c r="IOP1442">
        <v>2.5266848931047325E-13</v>
      </c>
      <c r="IOQ1442">
        <v>1.2597680237754345E-11</v>
      </c>
      <c r="IOS1442">
        <v>2.3143204404279853E-13</v>
      </c>
      <c r="IOT1442">
        <v>1.0983998195196259E-10</v>
      </c>
      <c r="IOU1442">
        <v>5.9815119673349966E-12</v>
      </c>
      <c r="IOV1442">
        <v>1.3812139139462986E-11</v>
      </c>
      <c r="IOW1442">
        <v>7.4348729295318958E-15</v>
      </c>
      <c r="IOX1442">
        <v>6.1939871100046809E-13</v>
      </c>
      <c r="IOY1442">
        <v>4.3337031072282545E-12</v>
      </c>
      <c r="IOZ1442">
        <v>1.4164775289532792E-11</v>
      </c>
      <c r="IPA1442">
        <v>9.382303837991846E-12</v>
      </c>
      <c r="IPB1442">
        <v>4.6482551779828855E-11</v>
      </c>
      <c r="IPC1442">
        <v>1.4789762181037935E-12</v>
      </c>
      <c r="IPD1442">
        <v>1.6854707673755917E-11</v>
      </c>
      <c r="IPE1442">
        <v>8.2149259590605843E-12</v>
      </c>
      <c r="IPF1442">
        <v>6.2736960934392097E-12</v>
      </c>
      <c r="IPH1442">
        <v>2.152890644153214E-10</v>
      </c>
      <c r="IPI1442">
        <v>1.0545935065255135E-13</v>
      </c>
      <c r="IPJ1442">
        <v>6.8229551105315414E-13</v>
      </c>
      <c r="IPK1442">
        <v>5.1167869901972085E-12</v>
      </c>
      <c r="IPL1442">
        <v>6.8224266653443932E-14</v>
      </c>
      <c r="IPM1442">
        <v>5.5239765389670449E-13</v>
      </c>
      <c r="IPN1442">
        <v>2.7311719829314502E-14</v>
      </c>
      <c r="IPO1442">
        <v>7.379343443475737E-14</v>
      </c>
      <c r="IPP1442">
        <v>2.8617224595211682E-13</v>
      </c>
      <c r="IPQ1442">
        <v>4.2903156891568632E-13</v>
      </c>
      <c r="IPR1442">
        <v>1.2576702735426833E-14</v>
      </c>
      <c r="IPS1442">
        <v>1.1369751010830287E-13</v>
      </c>
      <c r="IPX1442">
        <v>8.2753734385987799E-12</v>
      </c>
      <c r="IPY1442">
        <v>1.9547964850488499E-13</v>
      </c>
      <c r="IPZ1442">
        <v>6.5644201142136762E-14</v>
      </c>
      <c r="IQA1442">
        <v>7.6173305392903275E-13</v>
      </c>
      <c r="IQB1442">
        <v>3.6362173711287525E-13</v>
      </c>
      <c r="IQD1442">
        <v>1.8733865144090222E-13</v>
      </c>
      <c r="IQE1442">
        <v>7.6651455887109478E-12</v>
      </c>
      <c r="IQF1442">
        <v>3.1336156974009235E-12</v>
      </c>
      <c r="IQH1442">
        <v>3.6768529614965894E-14</v>
      </c>
      <c r="IQI1442">
        <v>1.7274306833471301E-14</v>
      </c>
      <c r="IQJ1442">
        <v>5.1442667140333741E-14</v>
      </c>
      <c r="IQK1442">
        <v>1.0868169114155018E-15</v>
      </c>
      <c r="IQL1442">
        <v>5.0718122532723404E-15</v>
      </c>
      <c r="IQM1442">
        <v>1.1325910688900603E-14</v>
      </c>
      <c r="IQN1442">
        <v>6.9802107011707298E-14</v>
      </c>
      <c r="IQO1442">
        <v>3.3727551484261067E-13</v>
      </c>
      <c r="IQP1442">
        <v>5.4340845570775087E-15</v>
      </c>
      <c r="IQQ1442">
        <v>6.7964485902182168E-15</v>
      </c>
      <c r="IQR1442">
        <v>5.165301692968309E-14</v>
      </c>
      <c r="IQS1442">
        <v>1.9391331937057098E-14</v>
      </c>
      <c r="IQT1442">
        <v>4.6894400073263518E-14</v>
      </c>
      <c r="IQU1442">
        <v>2.2222809609282259E-13</v>
      </c>
      <c r="IQV1442">
        <v>6.6925835888958146E-15</v>
      </c>
      <c r="IQW1442">
        <v>6.5132632322924549E-15</v>
      </c>
      <c r="IQX1442">
        <v>2.1414982399952843E-12</v>
      </c>
      <c r="IQY1442">
        <v>3.8269410159321129E-12</v>
      </c>
      <c r="IRA1442">
        <v>6.6967086398077488E-14</v>
      </c>
      <c r="IRB1442">
        <v>9.3139108689364143E-14</v>
      </c>
      <c r="IRC1442">
        <v>2.0927221581576605E-12</v>
      </c>
      <c r="IRF1442">
        <v>2.7318416496501043E-13</v>
      </c>
      <c r="IRH1442">
        <v>1.9490355083446063E-14</v>
      </c>
      <c r="IRK1442">
        <v>5.5393214281203625E-14</v>
      </c>
      <c r="IRL1442">
        <v>1.5051692566798325E-15</v>
      </c>
      <c r="IRM1442">
        <v>1.5051692566798325E-15</v>
      </c>
      <c r="IRN1442">
        <v>1.5051692566798325E-15</v>
      </c>
      <c r="IRO1442">
        <v>1.5051692566798325E-15</v>
      </c>
      <c r="IRQ1442">
        <v>1.1069835715036217E-13</v>
      </c>
      <c r="IRR1442">
        <v>8.2670175859069031E-13</v>
      </c>
      <c r="IRS1442">
        <v>3.3571645018911271E-14</v>
      </c>
      <c r="IRT1442">
        <v>3.2840056509378159E-15</v>
      </c>
      <c r="IRU1442">
        <v>1.5051692566798325E-15</v>
      </c>
      <c r="IRV1442">
        <v>1.5051692566798325E-15</v>
      </c>
      <c r="IRW1442">
        <v>1.5051692566798325E-15</v>
      </c>
      <c r="IRX1442">
        <v>1.5051692566798325E-15</v>
      </c>
      <c r="IRY1442">
        <v>1.5051692566798325E-15</v>
      </c>
      <c r="IRZ1442">
        <v>1.5051692566798325E-15</v>
      </c>
      <c r="ISA1442">
        <v>1.5051692566798325E-15</v>
      </c>
      <c r="ISB1442">
        <v>1.5051692566798325E-15</v>
      </c>
      <c r="ISC1442">
        <v>1.5051692566798325E-15</v>
      </c>
      <c r="ISD1442">
        <v>1.5051692566798325E-15</v>
      </c>
      <c r="ISE1442">
        <v>1.5051692566798325E-15</v>
      </c>
      <c r="ISF1442">
        <v>1.5051692566798325E-15</v>
      </c>
      <c r="ISG1442">
        <v>1.5051692566798325E-15</v>
      </c>
      <c r="ISH1442">
        <v>1.5051692566798325E-15</v>
      </c>
      <c r="ISI1442">
        <v>1.5051692566798325E-15</v>
      </c>
      <c r="ISJ1442">
        <v>1.5051692566798325E-15</v>
      </c>
      <c r="ISK1442">
        <v>1.5107240258510077E-13</v>
      </c>
      <c r="ISL1442">
        <v>5.8750378783094746E-14</v>
      </c>
      <c r="ISM1442">
        <v>6.1575105955084051E-14</v>
      </c>
      <c r="ISN1442">
        <v>1.8016419890561623E-14</v>
      </c>
      <c r="ISO1442">
        <v>1.3227244982943978E-14</v>
      </c>
      <c r="ISP1442">
        <v>6.84487122270441E-13</v>
      </c>
      <c r="ISQ1442">
        <v>1.0262517659180674E-15</v>
      </c>
      <c r="ISR1442">
        <v>9.7379889788225498E-14</v>
      </c>
      <c r="ISS1442">
        <v>7.5258462833991613E-16</v>
      </c>
      <c r="IST1442">
        <v>7.2977903354173663E-15</v>
      </c>
      <c r="ISU1442">
        <v>4.3330630116540621E-16</v>
      </c>
      <c r="ISV1442">
        <v>1.1246501081335277E-13</v>
      </c>
      <c r="ISW1442">
        <v>6.6820392758665268E-15</v>
      </c>
      <c r="ISX1442">
        <v>1.0346530526113461E-11</v>
      </c>
      <c r="ISY1442">
        <v>2.8869031089984549E-13</v>
      </c>
      <c r="ISZ1442">
        <v>1.4779494722766588E-11</v>
      </c>
      <c r="ITB1442">
        <v>1.5389059839816922E-13</v>
      </c>
      <c r="ITC1442">
        <v>1.6235889192100253E-13</v>
      </c>
      <c r="ITD1442">
        <v>9.5246420325189744E-14</v>
      </c>
      <c r="ITE1442">
        <v>1.3204292349731366E-13</v>
      </c>
      <c r="ITG1442">
        <v>2.8357685015367146E-13</v>
      </c>
      <c r="ITH1442">
        <v>8.0036201586181257E-12</v>
      </c>
      <c r="ITM1442">
        <v>8.2639402178088049E-12</v>
      </c>
      <c r="ITN1442">
        <v>4.2977230981917018E-11</v>
      </c>
      <c r="ITO1442">
        <v>2.8067647175600911E-11</v>
      </c>
      <c r="ITQ1442">
        <v>1.7593893540268192E-11</v>
      </c>
      <c r="ITR1442">
        <v>2.7415228140924727E-11</v>
      </c>
      <c r="ITS1442">
        <v>1.7592070276597171E-11</v>
      </c>
      <c r="ITT1442">
        <v>1.3635564628601813E-10</v>
      </c>
      <c r="ITU1442">
        <v>5.5463664902326979E-14</v>
      </c>
      <c r="ITW1442">
        <v>1.0976970205809646E-11</v>
      </c>
      <c r="ITX1442">
        <v>2.2907308641669846E-12</v>
      </c>
      <c r="ITY1442">
        <v>2.6668426587709062E-11</v>
      </c>
      <c r="ITZ1442">
        <v>3.9754130290406525E-12</v>
      </c>
      <c r="IUA1442">
        <v>1.4134739218443083E-12</v>
      </c>
      <c r="IUB1442">
        <v>9.5833389498911175E-13</v>
      </c>
      <c r="IUE1442">
        <v>1.6930659893587004E-11</v>
      </c>
      <c r="IUF1442">
        <v>1.9449398078603838E-13</v>
      </c>
      <c r="IUG1442">
        <v>2.9918242396726787E-11</v>
      </c>
      <c r="IUH1442">
        <v>6.8135292804485114E-12</v>
      </c>
      <c r="IUI1442">
        <v>1.4997360695843653E-12</v>
      </c>
      <c r="IUJ1442">
        <v>6.6444494290832936E-13</v>
      </c>
      <c r="IUL1442">
        <v>3.4355618232010683E-11</v>
      </c>
      <c r="IUM1442">
        <v>5.1194549166512376E-13</v>
      </c>
      <c r="IUN1442">
        <v>2.7745273144530764E-12</v>
      </c>
      <c r="IUP1442">
        <v>1.5201232368090532E-14</v>
      </c>
      <c r="IUQ1442">
        <v>1.0685497656122965E-12</v>
      </c>
      <c r="IUR1442">
        <v>1.35964328511291E-12</v>
      </c>
      <c r="IUS1442">
        <v>6.6870393595525992E-13</v>
      </c>
      <c r="IUT1442">
        <v>8.2688940892134185E-12</v>
      </c>
      <c r="IUU1442">
        <v>1.5819617623267924E-13</v>
      </c>
      <c r="IUV1442">
        <v>1.9363807302743155E-12</v>
      </c>
      <c r="IUX1442">
        <v>3.157413214028607E-12</v>
      </c>
      <c r="IUY1442">
        <v>2.6021183664722554E-14</v>
      </c>
      <c r="IUZ1442">
        <v>3.092787797367203E-12</v>
      </c>
      <c r="IVB1442">
        <v>3.5485505505966957E-14</v>
      </c>
      <c r="IVC1442">
        <v>1.3440477294306957E-13</v>
      </c>
      <c r="IVD1442">
        <v>7.5486518781973406E-15</v>
      </c>
      <c r="IVE1442">
        <v>2.1116291462394499E-24</v>
      </c>
      <c r="IVF1442">
        <v>5.0103891771599865E-17</v>
      </c>
      <c r="IVG1442">
        <v>1.8195204520983761E-13</v>
      </c>
      <c r="IVI1442">
        <v>2.1116291479795621E-24</v>
      </c>
      <c r="IVJ1442">
        <v>2.1116291462394499E-24</v>
      </c>
      <c r="IVK1442">
        <v>2.1116291462394499E-24</v>
      </c>
      <c r="IVL1442">
        <v>2.1116291462394499E-24</v>
      </c>
      <c r="IVM1442">
        <v>1.5249919749840451E-12</v>
      </c>
      <c r="IVN1442">
        <v>1.0147868998091408E-11</v>
      </c>
      <c r="IVO1442">
        <v>2.6647493233760832E-12</v>
      </c>
      <c r="IVQ1442">
        <v>2.8502326621055681E-12</v>
      </c>
      <c r="IVR1442">
        <v>8.9862900804370769E-12</v>
      </c>
      <c r="IVS1442">
        <v>1.4586879760716956E-12</v>
      </c>
      <c r="IVT1442">
        <v>5.9136452700812146E-12</v>
      </c>
      <c r="IVW1442">
        <v>1.1187750702552181E-12</v>
      </c>
      <c r="IVX1442">
        <v>1.5107240258510077E-13</v>
      </c>
      <c r="IVY1442">
        <v>2.1670496859707231E-12</v>
      </c>
      <c r="IVZ1442">
        <v>6.8966399229173954E-13</v>
      </c>
      <c r="IWA1442">
        <v>9.0766267296753497E-15</v>
      </c>
      <c r="IWE1442">
        <v>3.3235928568722182E-12</v>
      </c>
      <c r="IWF1442">
        <v>2.1737640149745055E-13</v>
      </c>
      <c r="IWG1442">
        <v>7.9976051346301396E-12</v>
      </c>
      <c r="IWH1442">
        <v>2.094870649180064E-12</v>
      </c>
      <c r="IWI1442">
        <v>1.594653138398286E-13</v>
      </c>
      <c r="IWJ1442">
        <v>1.7148330676266635E-12</v>
      </c>
      <c r="IWK1442">
        <v>2.1116291462394499E-24</v>
      </c>
      <c r="IWL1442">
        <v>8.8184318553425199E-12</v>
      </c>
      <c r="IWM1442">
        <v>9.5679188303897188E-14</v>
      </c>
      <c r="IWN1442">
        <v>6.0764677484229365E-13</v>
      </c>
      <c r="IWO1442">
        <v>2.1116291479795621E-24</v>
      </c>
      <c r="IWP1442">
        <v>2.1116291479795621E-24</v>
      </c>
      <c r="IWQ1442">
        <v>1.9612811526434154E-14</v>
      </c>
      <c r="IWR1442">
        <v>7.1769206829870159E-14</v>
      </c>
      <c r="IWS1442">
        <v>2.2417899686610222E-14</v>
      </c>
      <c r="IWT1442">
        <v>2.1116291462394499E-24</v>
      </c>
      <c r="IWU1442">
        <v>2.8735049445705884E-15</v>
      </c>
      <c r="IWV1442">
        <v>8.1894890920261765E-14</v>
      </c>
      <c r="IWW1442">
        <v>2.1116291462394499E-24</v>
      </c>
      <c r="IWY1442">
        <v>7.0045604919260419E-14</v>
      </c>
      <c r="IXE1442">
        <v>2.7373306529016724E-12</v>
      </c>
      <c r="IXF1442">
        <v>8.5381121921306103E-11</v>
      </c>
      <c r="IXG1442">
        <v>1.5020811009055029E-12</v>
      </c>
      <c r="IXH1442">
        <v>1.2772280535417711E-10</v>
      </c>
      <c r="IXI1442">
        <v>9.2689203083034585E-13</v>
      </c>
      <c r="IXJ1442">
        <v>2.643523228074901E-9</v>
      </c>
      <c r="IXK1442">
        <v>1.6375669751782645E-9</v>
      </c>
      <c r="IYB1442">
        <v>8.8069421236525626E-13</v>
      </c>
      <c r="IYC1442">
        <v>2.7438344047924258E-11</v>
      </c>
      <c r="IYD1442">
        <v>4.2081341803458827E-14</v>
      </c>
      <c r="IYE1442">
        <v>1.3116045746288944E-12</v>
      </c>
      <c r="IYG1442">
        <v>2.5094163085074293E-12</v>
      </c>
      <c r="IYI1442">
        <v>2.2887934817342765E-12</v>
      </c>
      <c r="IYK1442">
        <v>2.3287006501335739E-12</v>
      </c>
      <c r="IYM1442">
        <v>2.1831568595002242E-12</v>
      </c>
      <c r="IYN1442">
        <v>7.8462293681935198E-11</v>
      </c>
      <c r="IYO1442">
        <v>2.4413797138498962E-12</v>
      </c>
      <c r="IYQ1442">
        <v>2.2887934817342765E-12</v>
      </c>
      <c r="IYR1442">
        <v>5.3764163612426582E-13</v>
      </c>
      <c r="IYS1442">
        <v>1.2975766514373432E-13</v>
      </c>
      <c r="IYT1442">
        <v>9.0608228616125959E-14</v>
      </c>
      <c r="IYU1442">
        <v>2.5125629705767096E-15</v>
      </c>
      <c r="IYV1442">
        <v>1.0993138843129916E-10</v>
      </c>
      <c r="IYW1442">
        <v>9.0189015963966034E-10</v>
      </c>
      <c r="IYX1442">
        <v>3.985206162551676E-8</v>
      </c>
      <c r="IYY1442">
        <v>4.1199565159803718E-9</v>
      </c>
      <c r="IZP1442">
        <v>1.4041342485713458E-13</v>
      </c>
      <c r="IZQ1442">
        <v>5.5910684053831361E-12</v>
      </c>
      <c r="IZR1442">
        <v>1.4080895308714567E-15</v>
      </c>
      <c r="IZS1442">
        <v>5.509710778122365E-14</v>
      </c>
      <c r="IZT1442">
        <v>1.4667599279911003E-16</v>
      </c>
      <c r="IZU1442">
        <v>6.2328488527609056E-15</v>
      </c>
      <c r="IZV1442">
        <v>1.4618278626324101E-14</v>
      </c>
      <c r="IZX1442">
        <v>1.3781542139295444E-16</v>
      </c>
      <c r="IZY1442">
        <v>5.8563277788636796E-15</v>
      </c>
      <c r="IZZ1442">
        <v>3.2635143639692234E-14</v>
      </c>
      <c r="JAA1442">
        <v>8.1618982631630331E-15</v>
      </c>
      <c r="JAB1442">
        <v>3.0217725592307625E-15</v>
      </c>
      <c r="JAC1442">
        <v>1.2840718695459293E-13</v>
      </c>
      <c r="JBI1442">
        <v>2.2911409621943297E-13</v>
      </c>
      <c r="JBK1442">
        <v>2.1479446520571827E-13</v>
      </c>
      <c r="JBM1442">
        <v>2.2160215863834479E-13</v>
      </c>
      <c r="JBO1442">
        <v>2.0775202372344815E-13</v>
      </c>
      <c r="JBP1442">
        <v>8.7189439874448179E-12</v>
      </c>
      <c r="JBQ1442">
        <v>2.2911409621943297E-13</v>
      </c>
      <c r="JBS1442">
        <v>2.1479446520571827E-13</v>
      </c>
      <c r="JBT1442">
        <v>1.1795926918365404E-15</v>
      </c>
      <c r="JBU1442">
        <v>6.7713128387422515E-15</v>
      </c>
      <c r="JBV1442">
        <v>1.2232813100527082E-16</v>
      </c>
      <c r="JBW1442">
        <v>6.3615192976933031E-15</v>
      </c>
      <c r="JCK1442">
        <v>2.4413797138498962E-12</v>
      </c>
      <c r="JCM1442">
        <v>2.2887934817342765E-12</v>
      </c>
      <c r="JCO1442">
        <v>5.3020895368647368E-11</v>
      </c>
      <c r="JCQ1442">
        <v>2.0771358361771869E-12</v>
      </c>
      <c r="JCS1442">
        <v>2.4413797138498962E-12</v>
      </c>
      <c r="JCU1442">
        <v>2.2887934817342765E-12</v>
      </c>
      <c r="JCV1442">
        <v>2.289797578270932E-15</v>
      </c>
      <c r="JCW1442">
        <v>6.7240885739769352E-15</v>
      </c>
      <c r="JCX1442">
        <v>2.3746048959846682E-16</v>
      </c>
      <c r="JCY1442">
        <v>6.356621966532457E-15</v>
      </c>
      <c r="JCZ1442">
        <v>1.3822710178592051E-22</v>
      </c>
      <c r="JDA1442">
        <v>1.5000286465311435E-18</v>
      </c>
      <c r="JDB1442">
        <v>6.1339158865880551E-15</v>
      </c>
      <c r="JDC1442">
        <v>3.5591181228805261E-15</v>
      </c>
      <c r="JDD1442">
        <v>3.8336974291175317E-15</v>
      </c>
      <c r="JDE1442">
        <v>2.224448826800328E-15</v>
      </c>
      <c r="JDF1442">
        <v>1.5091918277130094E-15</v>
      </c>
      <c r="JDG1442">
        <v>1.3540097716279214E-14</v>
      </c>
      <c r="JDH1442">
        <v>6.8147509015942054E-15</v>
      </c>
      <c r="JDI1442">
        <v>3.2582580404883031E-15</v>
      </c>
      <c r="JDJ1442">
        <v>3.6914845015969959E-16</v>
      </c>
      <c r="JDK1442">
        <v>5.0315235676504704E-15</v>
      </c>
      <c r="JDL1442">
        <v>6.867880250838499E-13</v>
      </c>
      <c r="JDM1442">
        <v>3.4453855348238607E-16</v>
      </c>
      <c r="JDN1442">
        <v>4.6960886631404367E-15</v>
      </c>
      <c r="JDO1442">
        <v>6.4100215674492626E-13</v>
      </c>
      <c r="JFS1442">
        <v>5.7024396154937713E-11</v>
      </c>
      <c r="JFT1442">
        <v>2.699918437424478E-9</v>
      </c>
      <c r="JFU1442">
        <v>7.8865875334760744E-10</v>
      </c>
      <c r="JIN1442">
        <v>1.3495975027512673E-19</v>
      </c>
      <c r="JIO1442">
        <v>3.8066603819170734E-19</v>
      </c>
      <c r="JIP1442">
        <v>1.216282216707019E-16</v>
      </c>
      <c r="JIQ1442">
        <v>2.6418927352387523E-16</v>
      </c>
      <c r="JTS1442">
        <v>6.4061172079343651E-19</v>
      </c>
      <c r="JTT1442">
        <v>3.7369914397035289E-17</v>
      </c>
      <c r="JTY1442">
        <v>3.4437027314078858E-12</v>
      </c>
      <c r="JTZ1442">
        <v>4.2568970155810701E-12</v>
      </c>
      <c r="JUA1442">
        <v>4.1329857224834943E-17</v>
      </c>
      <c r="JUB1442">
        <v>3.309923994273771E-16</v>
      </c>
      <c r="KMJ1442">
        <v>5.7548156164555824E-18</v>
      </c>
      <c r="KMK1442">
        <v>1.5220421901667807E-16</v>
      </c>
      <c r="KMP1442">
        <v>1.4110859132108565E-17</v>
      </c>
      <c r="KMQ1442">
        <v>4.1014018644523843E-19</v>
      </c>
      <c r="KMR1442">
        <v>8.412858828635168E-17</v>
      </c>
      <c r="KMS1442">
        <v>1.9548377700811281E-15</v>
      </c>
      <c r="KMT1442">
        <v>7.0983385009743348E-18</v>
      </c>
      <c r="KMU1442">
        <v>3.0281832877651649E-16</v>
      </c>
      <c r="KMV1442">
        <v>1.1065788705145717E-14</v>
      </c>
      <c r="KMW1442">
        <v>6.784379086860292E-14</v>
      </c>
      <c r="KNB1442">
        <v>3.7999174382181927E-17</v>
      </c>
      <c r="KNC1442">
        <v>1.1992663184957404E-12</v>
      </c>
      <c r="KND1442">
        <v>6.2656576108654039E-12</v>
      </c>
      <c r="KNE1442">
        <v>5.3093109365366826E-13</v>
      </c>
      <c r="KNF1442">
        <v>1.9901248277618794E-17</v>
      </c>
      <c r="KNG1442">
        <v>6.7849662454424467E-18</v>
      </c>
      <c r="KNH1442">
        <v>5.9695123186019007E-16</v>
      </c>
      <c r="KNI1442">
        <v>1.8408211066176693E-15</v>
      </c>
      <c r="KSN1442">
        <v>1.2256739085181327E-18</v>
      </c>
      <c r="KSO1442">
        <v>1.0645752125306078E-17</v>
      </c>
      <c r="KST1442">
        <v>2.7985986053238511E-18</v>
      </c>
      <c r="KSU1442">
        <v>2.4307596697172133E-17</v>
      </c>
      <c r="UUM1442">
        <v>4.2025926433884438E-15</v>
      </c>
      <c r="UUO1442">
        <v>8.0936788009108815E-16</v>
      </c>
      <c r="VCS1442">
        <v>1.2055821200665886E-14</v>
      </c>
      <c r="VCT1442">
        <v>5.1987516149223364E-13</v>
      </c>
      <c r="VWB1442">
        <v>4.6117943848207668E-13</v>
      </c>
      <c r="VWC1442">
        <v>9.9954446354322435E-13</v>
      </c>
      <c r="VWF1442">
        <v>3.7553304241454634E-13</v>
      </c>
      <c r="VWG1442">
        <v>7.6040895363849003E-13</v>
      </c>
      <c r="VWH1442">
        <v>5.8832521385452118E-12</v>
      </c>
      <c r="VWI1442">
        <v>1.1912840570122832E-11</v>
      </c>
      <c r="WDU1442">
        <v>1.4089089134627795E-17</v>
      </c>
      <c r="WEA1442">
        <v>6.0141023353621951E-17</v>
      </c>
      <c r="WHI1442">
        <v>1.2617440206125416E-33</v>
      </c>
      <c r="WHJ1442">
        <v>1.6376101912416869E-33</v>
      </c>
      <c r="WHK1442">
        <v>3.0804736513204931E-15</v>
      </c>
      <c r="WHL1442">
        <v>3.9981287510321736E-15</v>
      </c>
      <c r="WHM1442">
        <v>6.9996150179965899E-13</v>
      </c>
      <c r="WHN1442">
        <v>9.0847594289964133E-13</v>
      </c>
      <c r="WIL1442">
        <v>1.7117233399940427E-13</v>
      </c>
      <c r="WIM1442">
        <v>5.3274764083053588E-13</v>
      </c>
      <c r="WIT1442">
        <v>4.5771369378985208E-13</v>
      </c>
      <c r="WIU1442">
        <v>1.1020834800267698E-12</v>
      </c>
      <c r="WJD1442">
        <v>2.4830015897812264E-17</v>
      </c>
      <c r="WJE1442">
        <v>8.4351016754478885E-17</v>
      </c>
      <c r="WJG1442">
        <v>2.1439607366612902E-18</v>
      </c>
      <c r="WJJ1442">
        <v>3.0305021358318173E-13</v>
      </c>
      <c r="WJL1442">
        <v>5.5001177353892006E-16</v>
      </c>
      <c r="WLB1442">
        <v>2.0597412341985905E-23</v>
      </c>
      <c r="WLC1442">
        <v>5.7642903235325748E-22</v>
      </c>
      <c r="XDJ1442">
        <v>3.9415494693769454E-13</v>
      </c>
      <c r="XDK1442">
        <v>3.4177728204376685E-15</v>
      </c>
    </row>
    <row r="1443" spans="2:922 1041:2025 2109:3271 5119:5120 5144:5944 6436:7011 7182:8139 14754:15228 15472:16360" x14ac:dyDescent="0.35">
      <c r="B1443" t="s">
        <v>2444</v>
      </c>
      <c r="C1443" t="s">
        <v>2436</v>
      </c>
      <c r="D1443" t="s">
        <v>33</v>
      </c>
      <c r="E1443" t="s">
        <v>1083</v>
      </c>
      <c r="F1443" t="s">
        <v>30</v>
      </c>
      <c r="PU1443">
        <v>6.3918863485508738E-24</v>
      </c>
      <c r="PV1443">
        <v>1.1762732236509924E-23</v>
      </c>
      <c r="AIA1443">
        <v>8.2803260098274267E-22</v>
      </c>
      <c r="AIB1443">
        <v>5.326868274844959E-23</v>
      </c>
      <c r="AZC1443">
        <v>1.0823968229061619E-22</v>
      </c>
      <c r="AZD1443">
        <v>1.2003013881579308E-23</v>
      </c>
      <c r="AZE1443">
        <v>1.9681930825738063E-23</v>
      </c>
      <c r="AZF1443">
        <v>1.601881904559691E-23</v>
      </c>
      <c r="AZG1443">
        <v>2.1681419641214259E-46</v>
      </c>
      <c r="AZH1443">
        <v>2.7527673927977728E-47</v>
      </c>
      <c r="AZI1443">
        <v>3.7710626912615675E-47</v>
      </c>
      <c r="AZJ1443">
        <v>2.7168586065389055E-47</v>
      </c>
      <c r="AZK1443">
        <v>2.2545049150976842E-28</v>
      </c>
      <c r="AZL1443">
        <v>1.3170097040502001E-29</v>
      </c>
      <c r="AZM1443">
        <v>3.513869182028282E-29</v>
      </c>
      <c r="AZN1443">
        <v>7.0167981657830753E-29</v>
      </c>
      <c r="AZO1443">
        <v>1.5121751027970725E-46</v>
      </c>
      <c r="AZP1443">
        <v>1.9199233187061224E-47</v>
      </c>
      <c r="AZQ1443">
        <v>2.6301354833680747E-47</v>
      </c>
      <c r="AZR1443">
        <v>1.8948786613664669E-47</v>
      </c>
      <c r="GNW1443">
        <v>2.7494035725017852E-24</v>
      </c>
      <c r="GNX1443">
        <v>8.4683961652941529E-23</v>
      </c>
      <c r="GWJ1443">
        <v>1.0571093661409721E-24</v>
      </c>
      <c r="GWK1443">
        <v>2.2259505159860798E-24</v>
      </c>
      <c r="KMJ1443">
        <v>2.7415692326909003E-27</v>
      </c>
      <c r="KMK1443">
        <v>6.6267157921360111E-26</v>
      </c>
      <c r="KSN1443">
        <v>4.9241815583275964E-25</v>
      </c>
      <c r="KSO1443">
        <v>1.0260894628731321E-24</v>
      </c>
      <c r="KST1443">
        <v>1.1243453536641377E-24</v>
      </c>
      <c r="KSU1443">
        <v>2.3428846121119896E-24</v>
      </c>
      <c r="WJD1443">
        <v>7.2736565253139282E-27</v>
      </c>
      <c r="WJE1443">
        <v>1.8828769166042024E-26</v>
      </c>
      <c r="XDJ1443">
        <v>5.1359073380913726E-22</v>
      </c>
      <c r="XDK1443">
        <v>4.4951455784740195E-24</v>
      </c>
    </row>
    <row r="1444" spans="2:922 1041:2025 2109:3271 5119:5120 5144:5944 6436:7011 7182:8139 14754:15228 15472:16360" x14ac:dyDescent="0.35">
      <c r="B1444" t="s">
        <v>2445</v>
      </c>
      <c r="C1444" t="s">
        <v>2436</v>
      </c>
      <c r="D1444" t="s">
        <v>33</v>
      </c>
      <c r="E1444" t="s">
        <v>44</v>
      </c>
      <c r="F1444" t="s">
        <v>30</v>
      </c>
      <c r="PU1444">
        <v>7.3401698671176895E-15</v>
      </c>
      <c r="PV1444">
        <v>1.584787900608858E-14</v>
      </c>
      <c r="AIA1444">
        <v>1.4700273563103392E-13</v>
      </c>
      <c r="AIB1444">
        <v>5.2560622353635884E-15</v>
      </c>
      <c r="ANA1444">
        <v>2.4545148441856986E-11</v>
      </c>
      <c r="ANB1444">
        <v>1.7459269336055664E-10</v>
      </c>
      <c r="AZC1444">
        <v>2.5012995386363942E-14</v>
      </c>
      <c r="AZD1444">
        <v>2.9816665459617473E-15</v>
      </c>
      <c r="AZE1444">
        <v>1.1345223035148701E-14</v>
      </c>
      <c r="AZF1444">
        <v>3.7945108068700311E-15</v>
      </c>
      <c r="AZG1444">
        <v>5.0103366711588481E-38</v>
      </c>
      <c r="AZH1444">
        <v>6.8381445900981668E-39</v>
      </c>
      <c r="AZI1444">
        <v>2.1737474687159551E-38</v>
      </c>
      <c r="AZJ1444">
        <v>6.4356487915254392E-39</v>
      </c>
      <c r="AZK1444">
        <v>5.2099119146037792E-20</v>
      </c>
      <c r="AZL1444">
        <v>3.2715814661348908E-21</v>
      </c>
      <c r="AZM1444">
        <v>2.0254938369316043E-20</v>
      </c>
      <c r="AZN1444">
        <v>1.662127301264119E-20</v>
      </c>
      <c r="AZO1444">
        <v>3.4944696870118792E-38</v>
      </c>
      <c r="AZP1444">
        <v>4.7692781052127879E-39</v>
      </c>
      <c r="AZQ1444">
        <v>1.516084673585397E-38</v>
      </c>
      <c r="AZR1444">
        <v>4.4885565769852099E-39</v>
      </c>
      <c r="BGH1444">
        <v>2.4597407814705782E-16</v>
      </c>
      <c r="BGQ1444">
        <v>1.2828758380533661E-11</v>
      </c>
      <c r="BGR1444">
        <v>1.6475415140396064E-12</v>
      </c>
      <c r="BGS1444">
        <v>2.9720587792398933E-11</v>
      </c>
      <c r="BGT1444">
        <v>4.0837803722865511E-12</v>
      </c>
      <c r="BGU1444">
        <v>6.373862630469462E-12</v>
      </c>
      <c r="BGV1444">
        <v>1.9115138524254612E-12</v>
      </c>
      <c r="BGW1444">
        <v>2.8924048507435373E-12</v>
      </c>
      <c r="BGX1444">
        <v>1.2887505608720013E-10</v>
      </c>
      <c r="BGY1444">
        <v>9.2940890884212873E-13</v>
      </c>
      <c r="BGZ1444">
        <v>7.825701270639747E-14</v>
      </c>
      <c r="BJZ1444">
        <v>1.2979752191931981E-12</v>
      </c>
      <c r="BKA1444">
        <v>8.4116271023235609E-15</v>
      </c>
      <c r="BKD1444">
        <v>6.6596017792684453E-13</v>
      </c>
      <c r="BKF1444">
        <v>2.4607236484996631E-11</v>
      </c>
      <c r="BKG1444">
        <v>3.4377254035054248E-10</v>
      </c>
      <c r="BKH1444">
        <v>2.7996236341647689E-9</v>
      </c>
      <c r="BKI1444">
        <v>2.610534178379028E-9</v>
      </c>
      <c r="BKJ1444">
        <v>1.544285917915351E-10</v>
      </c>
      <c r="BKL1444">
        <v>5.1228976921569423E-10</v>
      </c>
      <c r="BKM1444">
        <v>1.4274429146034587E-11</v>
      </c>
      <c r="BKN1444">
        <v>1.7030400877479687E-9</v>
      </c>
      <c r="BKO1444">
        <v>1.6748541017961631E-10</v>
      </c>
      <c r="BKP1444">
        <v>3.7670823616743017E-13</v>
      </c>
      <c r="BKQ1444">
        <v>1.2523269006886281E-8</v>
      </c>
      <c r="BKR1444">
        <v>5.3961599930292445E-14</v>
      </c>
      <c r="BKS1444">
        <v>3.6765337108776722E-11</v>
      </c>
      <c r="BKT1444">
        <v>5.6272663024286444E-22</v>
      </c>
      <c r="BUH1444">
        <v>1.1123520598495303E-14</v>
      </c>
      <c r="BUI1444">
        <v>1.3939694284844655E-14</v>
      </c>
      <c r="BUJ1444">
        <v>1.6799673096045236E-14</v>
      </c>
      <c r="BUK1444">
        <v>2.1052894627253161E-14</v>
      </c>
      <c r="BUL1444">
        <v>4.5177992132532828E-18</v>
      </c>
      <c r="BUM1444">
        <v>1.6707491233387837E-17</v>
      </c>
      <c r="BUP1444">
        <v>2.1469737807949355E-15</v>
      </c>
      <c r="BUQ1444">
        <v>4.8460512365347665E-15</v>
      </c>
      <c r="BUR1444">
        <v>4.2462664997734823E-14</v>
      </c>
      <c r="BUS1444">
        <v>5.4169376419993392E-14</v>
      </c>
      <c r="BUT1444">
        <v>1.0459146027926603E-19</v>
      </c>
      <c r="BUU1444">
        <v>2.5598310556615262E-18</v>
      </c>
      <c r="BUV1444">
        <v>8.905100521513905E-18</v>
      </c>
      <c r="BUW1444">
        <v>1.3576138023498291E-18</v>
      </c>
      <c r="BUX1444">
        <v>3.1623187672868694E-17</v>
      </c>
      <c r="BUY1444">
        <v>1.1558962220280443E-16</v>
      </c>
      <c r="BVD1444">
        <v>8.7842949922817341E-15</v>
      </c>
      <c r="BVE1444">
        <v>1.0799771493381282E-14</v>
      </c>
      <c r="BVF1444">
        <v>2.6198656189866976E-12</v>
      </c>
      <c r="BVH1444">
        <v>1.0480647598400684E-15</v>
      </c>
      <c r="BXN1444">
        <v>1.1207506202229418E-14</v>
      </c>
      <c r="BXO1444">
        <v>1.3625707095325017E-14</v>
      </c>
      <c r="BYV1444">
        <v>4.5578201026901983E-15</v>
      </c>
      <c r="BYW1444">
        <v>2.5647178000070228E-15</v>
      </c>
      <c r="CCC1444">
        <v>3.7688151245526198E-14</v>
      </c>
      <c r="CDD1444">
        <v>5.9523700936427489E-11</v>
      </c>
      <c r="CDE1444">
        <v>4.2190663085496322E-11</v>
      </c>
      <c r="CDF1444">
        <v>1.3627644379074401E-8</v>
      </c>
      <c r="CDG1444">
        <v>1.4973260990554322E-10</v>
      </c>
      <c r="CDH1444">
        <v>2.395708052776135E-12</v>
      </c>
      <c r="CDI1444">
        <v>2.5585096673404237E-9</v>
      </c>
      <c r="CDJ1444">
        <v>8.5219988984538044E-12</v>
      </c>
      <c r="CDK1444">
        <v>1.9475054777783754E-10</v>
      </c>
      <c r="CDL1444">
        <v>4.3565587085175343E-12</v>
      </c>
      <c r="CDM1444">
        <v>1.7656930842712997E-9</v>
      </c>
      <c r="CDN1444">
        <v>3.0042057188271104E-10</v>
      </c>
      <c r="CDO1444">
        <v>1.0904839537654109E-11</v>
      </c>
      <c r="CDP1444">
        <v>4.9056963267155815E-9</v>
      </c>
      <c r="CDQ1444">
        <v>2.9172768297628337E-11</v>
      </c>
      <c r="CDS1444">
        <v>1.4958988738003098E-10</v>
      </c>
      <c r="CDW1444">
        <v>2.6962940799343383E-17</v>
      </c>
      <c r="GNW1444">
        <v>1.4237348570018841E-15</v>
      </c>
      <c r="GNX1444">
        <v>4.7328021132411497E-14</v>
      </c>
      <c r="GTI1444">
        <v>5.9936822060588874E-13</v>
      </c>
      <c r="GTJ1444">
        <v>4.5277722687459587E-13</v>
      </c>
      <c r="GTK1444">
        <v>2.7793941398904687E-12</v>
      </c>
      <c r="GTL1444">
        <v>1.9899878905404038E-12</v>
      </c>
      <c r="GWJ1444">
        <v>1.3682437370842784E-15</v>
      </c>
      <c r="GWK1444">
        <v>5.4319390137991942E-15</v>
      </c>
      <c r="GZB1444">
        <v>2.2250801797499864E-18</v>
      </c>
      <c r="GZC1444">
        <v>3.8703217280472095E-17</v>
      </c>
      <c r="GZF1444">
        <v>2.628611465284243E-17</v>
      </c>
      <c r="GZG1444">
        <v>5.7126183979715371E-17</v>
      </c>
      <c r="GZI1444">
        <v>4.2982307075162389E-20</v>
      </c>
      <c r="GZO1444">
        <v>7.4337322861897143E-18</v>
      </c>
      <c r="HDX1444">
        <v>4.3767601723135631E-13</v>
      </c>
      <c r="HKA1444">
        <v>3.7635548262292151E-17</v>
      </c>
      <c r="HKB1444">
        <v>1.0203766611744367E-13</v>
      </c>
      <c r="HKC1444">
        <v>2.1758869200890072E-13</v>
      </c>
      <c r="HKD1444">
        <v>9.8746855456117869E-21</v>
      </c>
      <c r="HKE1444">
        <v>7.3766778759248765E-15</v>
      </c>
      <c r="HKF1444">
        <v>8.1111489507736789E-14</v>
      </c>
      <c r="HKG1444">
        <v>2.2577185222695124E-15</v>
      </c>
      <c r="HKH1444">
        <v>1.3171418807381731E-18</v>
      </c>
      <c r="HKI1444">
        <v>5.7757907511567097E-18</v>
      </c>
      <c r="HKJ1444">
        <v>2.2577185222695124E-15</v>
      </c>
      <c r="HKK1444">
        <v>1.3171418807381731E-18</v>
      </c>
      <c r="HKL1444">
        <v>5.7757907511567097E-18</v>
      </c>
      <c r="HKO1444">
        <v>1.1352269785158452E-14</v>
      </c>
      <c r="HKP1444">
        <v>1.1498405360125345E-13</v>
      </c>
      <c r="HTP1444">
        <v>7.8128666972707185E-13</v>
      </c>
      <c r="JBX1444">
        <v>1.4336369426664792E-13</v>
      </c>
      <c r="JBY1444">
        <v>7.9091319159965732E-15</v>
      </c>
      <c r="JBZ1444">
        <v>1.4336369426664792E-13</v>
      </c>
      <c r="JCA1444">
        <v>7.9091319159965732E-15</v>
      </c>
      <c r="JFL1444">
        <v>3.9919590742381448E-11</v>
      </c>
      <c r="JFM1444">
        <v>8.5349889029436736E-12</v>
      </c>
      <c r="JFN1444">
        <v>2.2140531023017065E-9</v>
      </c>
      <c r="JFO1444">
        <v>5.402356965904665E-11</v>
      </c>
      <c r="JFP1444">
        <v>5.1176449927891072E-12</v>
      </c>
      <c r="JFQ1444">
        <v>1.5540795315478713E-9</v>
      </c>
      <c r="JFR1444">
        <v>6.1437785203303985E-12</v>
      </c>
      <c r="JHG1444">
        <v>1.37529869449031E-9</v>
      </c>
      <c r="JHH1444">
        <v>3.0313661600245634E-9</v>
      </c>
      <c r="JPL1444">
        <v>1.3022617613750359E-11</v>
      </c>
      <c r="JPM1444">
        <v>7.0869574549808247E-11</v>
      </c>
      <c r="JPP1444">
        <v>1.8405136103160128E-11</v>
      </c>
      <c r="JPQ1444">
        <v>2.5697646007884932E-11</v>
      </c>
      <c r="JPR1444">
        <v>1.6568426559680098E-10</v>
      </c>
      <c r="JQE1444">
        <v>2.3213406670211655E-14</v>
      </c>
      <c r="JQF1444">
        <v>4.7006812317769467E-14</v>
      </c>
      <c r="JTD1444">
        <v>5.121559411443332E-13</v>
      </c>
      <c r="JTE1444">
        <v>8.3597647830257567E-14</v>
      </c>
      <c r="JTF1444">
        <v>6.1968505209658269E-12</v>
      </c>
      <c r="JTG1444">
        <v>2.2622691909036521E-12</v>
      </c>
      <c r="JTH1444">
        <v>6.4208103430897693E-14</v>
      </c>
      <c r="JTI1444">
        <v>2.9680816931979976E-11</v>
      </c>
      <c r="JTJ1444">
        <v>2.8146185079833335E-13</v>
      </c>
      <c r="KMJ1444">
        <v>8.1508540098282574E-18</v>
      </c>
      <c r="KMK1444">
        <v>3.537913943627041E-16</v>
      </c>
      <c r="KOM1444">
        <v>7.523806571883272E-12</v>
      </c>
      <c r="KON1444">
        <v>7.8100573566495725E-13</v>
      </c>
      <c r="KOO1444">
        <v>3.3003416811928427E-9</v>
      </c>
      <c r="KOP1444">
        <v>1.9219199680607658E-11</v>
      </c>
      <c r="KOQ1444">
        <v>6.0763380180997143E-13</v>
      </c>
      <c r="KOR1444">
        <v>2.8653733264840849E-10</v>
      </c>
      <c r="KOS1444">
        <v>1.5017101925705428E-12</v>
      </c>
      <c r="KRN1444">
        <v>6.1977165814359327E-13</v>
      </c>
      <c r="KRO1444">
        <v>9.0140893432051713E-14</v>
      </c>
      <c r="KRP1444">
        <v>3.3095584262774502E-12</v>
      </c>
      <c r="KRQ1444">
        <v>2.7178174563003471E-12</v>
      </c>
      <c r="KRR1444">
        <v>3.0850365297834527E-13</v>
      </c>
      <c r="KRS1444">
        <v>2.8662445446955483E-11</v>
      </c>
      <c r="KRT1444">
        <v>2.8214343720179315E-14</v>
      </c>
      <c r="KSN1444">
        <v>4.212832550850071E-18</v>
      </c>
      <c r="KSO1444">
        <v>1.1021844919370111E-17</v>
      </c>
      <c r="KST1444">
        <v>9.6192202667726898E-18</v>
      </c>
      <c r="KSU1444">
        <v>2.5166334703770153E-17</v>
      </c>
      <c r="KTZ1444">
        <v>1.8533536653493815E-13</v>
      </c>
      <c r="KUA1444">
        <v>4.3790767245032601E-14</v>
      </c>
      <c r="KUB1444">
        <v>2.6252017459581188E-13</v>
      </c>
      <c r="KUC1444">
        <v>4.825277198323631E-14</v>
      </c>
      <c r="KUD1444">
        <v>1.4884596393884961E-13</v>
      </c>
      <c r="KUE1444">
        <v>3.1719925396163754E-14</v>
      </c>
      <c r="KUF1444">
        <v>7.567352544528371E-19</v>
      </c>
      <c r="KUG1444">
        <v>6.8106172900755409E-18</v>
      </c>
      <c r="KUS1444">
        <v>8.2781975548826787E-18</v>
      </c>
      <c r="KUX1444">
        <v>3.1485262410954641E-19</v>
      </c>
      <c r="KUY1444">
        <v>4.0949681534456544E-17</v>
      </c>
      <c r="UUL1444">
        <v>8.3326735600846431E-16</v>
      </c>
      <c r="UUN1444">
        <v>1.763325620571775E-16</v>
      </c>
      <c r="VDE1444">
        <v>2.1402816224720865E-13</v>
      </c>
      <c r="VDF1444">
        <v>1.5487019077201849E-13</v>
      </c>
      <c r="VDG1444">
        <v>8.689710783036578E-12</v>
      </c>
      <c r="VDH1444">
        <v>8.2894814624386016E-12</v>
      </c>
      <c r="VDI1444">
        <v>3.9913864772893093E-13</v>
      </c>
      <c r="VDJ1444">
        <v>2.3586555388319856E-11</v>
      </c>
      <c r="VDK1444">
        <v>2.17506182567576E-14</v>
      </c>
      <c r="WDT1444">
        <v>1.2388330630657951E-18</v>
      </c>
      <c r="WDY1444">
        <v>1.5499921226517588E-19</v>
      </c>
      <c r="WDZ1444">
        <v>4.1942530546308965E-17</v>
      </c>
      <c r="WJD1444">
        <v>1.434120426684E-17</v>
      </c>
      <c r="WJE1444">
        <v>5.7237686135534672E-17</v>
      </c>
      <c r="WJF1444">
        <v>1.8137673607862608E-19</v>
      </c>
      <c r="WJI1444">
        <v>2.7618548704548892E-13</v>
      </c>
      <c r="WJK1444">
        <v>3.7241685422141324E-16</v>
      </c>
      <c r="WLV1444">
        <v>5.6730795234639046E-13</v>
      </c>
      <c r="WLW1444">
        <v>8.2688614169061471E-14</v>
      </c>
      <c r="WLX1444">
        <v>1.7645440868457794E-10</v>
      </c>
      <c r="WLY1444">
        <v>9.5290357722031468E-13</v>
      </c>
      <c r="WLZ1444">
        <v>3.8639631279652614E-14</v>
      </c>
      <c r="WMA1444">
        <v>3.4386425035002246E-11</v>
      </c>
      <c r="WMB1444">
        <v>1.3446677607441083E-12</v>
      </c>
      <c r="WQH1444">
        <v>7.3390167616295921E-11</v>
      </c>
      <c r="WQI1444">
        <v>4.0506391123989146E-10</v>
      </c>
      <c r="WQJ1444">
        <v>2.0323089721099429E-12</v>
      </c>
      <c r="WWA1444">
        <v>1.6575579390218806E-11</v>
      </c>
      <c r="WWB1444">
        <v>2.5847667379688471E-11</v>
      </c>
      <c r="WWC1444">
        <v>1.6665152073090955E-10</v>
      </c>
      <c r="WWZ1444">
        <v>4.6259997957087669E-11</v>
      </c>
      <c r="WXA1444">
        <v>1.8288605572874296E-12</v>
      </c>
      <c r="WXB1444">
        <v>5.1886111393382572E-10</v>
      </c>
      <c r="WXC1444">
        <v>1.0092386236140049E-10</v>
      </c>
      <c r="WXD1444">
        <v>4.6980381871742752E-12</v>
      </c>
      <c r="WXE1444">
        <v>1.0789508868331602E-9</v>
      </c>
      <c r="WXF1444">
        <v>5.1985415413216615E-12</v>
      </c>
      <c r="XCS1444">
        <v>3.2466074278681306E-16</v>
      </c>
      <c r="XCT1444">
        <v>1.5795037572978044E-13</v>
      </c>
      <c r="XCU1444">
        <v>8.132901180405602E-14</v>
      </c>
      <c r="XCV1444">
        <v>3.7859539953535408E-14</v>
      </c>
      <c r="XCW1444">
        <v>8.8614553859835221E-14</v>
      </c>
      <c r="XCX1444">
        <v>9.48398918005025E-12</v>
      </c>
      <c r="XDJ1444">
        <v>4.1756421225866581E-13</v>
      </c>
      <c r="XDK1444">
        <v>3.6505056054598683E-15</v>
      </c>
    </row>
    <row r="1445" spans="2:922 1041:2025 2109:3271 5119:5120 5144:5944 6436:7011 7182:8139 14754:15228 15472:16360" x14ac:dyDescent="0.35">
      <c r="B1445" t="s">
        <v>2446</v>
      </c>
      <c r="C1445" t="s">
        <v>2436</v>
      </c>
      <c r="D1445" t="s">
        <v>83</v>
      </c>
      <c r="E1445" t="s">
        <v>84</v>
      </c>
      <c r="F1445" t="s">
        <v>30</v>
      </c>
      <c r="PU1445">
        <v>3.1054170715547199E-18</v>
      </c>
      <c r="PV1445">
        <v>6.5973304476616598E-18</v>
      </c>
      <c r="AIA1445">
        <v>6.1594618560068126E-18</v>
      </c>
      <c r="AIB1445">
        <v>3.7183211456079981E-19</v>
      </c>
      <c r="AZC1445">
        <v>5.4740346863525912E-18</v>
      </c>
      <c r="AZD1445">
        <v>7.4699058161295143E-19</v>
      </c>
      <c r="AZE1445">
        <v>9.9196630995168979E-19</v>
      </c>
      <c r="AZF1445">
        <v>8.1105974870186695E-19</v>
      </c>
      <c r="AZG1445">
        <v>1.096500291331834E-41</v>
      </c>
      <c r="AZH1445">
        <v>1.7131458282714491E-42</v>
      </c>
      <c r="AZI1445">
        <v>1.9006098413654605E-42</v>
      </c>
      <c r="AZJ1445">
        <v>1.3755912045731853E-42</v>
      </c>
      <c r="AZK1445">
        <v>1.1401768597826523E-23</v>
      </c>
      <c r="AZL1445">
        <v>8.1962235029000363E-25</v>
      </c>
      <c r="AZM1445">
        <v>1.7709847052157228E-24</v>
      </c>
      <c r="AZN1445">
        <v>3.5527229197318634E-24</v>
      </c>
      <c r="AZO1445">
        <v>7.6475639888932407E-42</v>
      </c>
      <c r="AZP1445">
        <v>1.1948371056152593E-42</v>
      </c>
      <c r="AZQ1445">
        <v>1.3255842697597072E-42</v>
      </c>
      <c r="AZR1445">
        <v>9.5940893428803588E-43</v>
      </c>
      <c r="GNW1445">
        <v>2.1247748066498441E-19</v>
      </c>
      <c r="GNX1445">
        <v>6.1087404400349593E-18</v>
      </c>
      <c r="GWJ1445">
        <v>1.1275070649307924E-19</v>
      </c>
      <c r="GWK1445">
        <v>9.6588435139099868E-19</v>
      </c>
      <c r="HSO1445">
        <v>-2.8744361001497823E-14</v>
      </c>
      <c r="HSP1445">
        <v>2.4429455491842093E-14</v>
      </c>
      <c r="HSQ1445">
        <v>-6.5515556599665643E-14</v>
      </c>
      <c r="HSR1445">
        <v>2.0668710502714332E-11</v>
      </c>
      <c r="KMJ1445">
        <v>7.2080339275856696E-22</v>
      </c>
      <c r="KMK1445">
        <v>2.6117998351406443E-18</v>
      </c>
      <c r="KSN1445">
        <v>7.5284275756148301E-22</v>
      </c>
      <c r="KSO1445">
        <v>2.1818804601527918E-21</v>
      </c>
      <c r="KST1445">
        <v>1.7189765374765696E-21</v>
      </c>
      <c r="KSU1445">
        <v>4.9819185758384257E-21</v>
      </c>
      <c r="WJD1445">
        <v>1.1307815977672885E-21</v>
      </c>
      <c r="WJE1445">
        <v>6.2810821656030195E-19</v>
      </c>
      <c r="XDJ1445">
        <v>2.6753031899261962E-17</v>
      </c>
      <c r="XDK1445">
        <v>2.6754736519356436E-19</v>
      </c>
    </row>
    <row r="1446" spans="2:922 1041:2025 2109:3271 5119:5120 5144:5944 6436:7011 7182:8139 14754:15228 15472:16360" x14ac:dyDescent="0.35">
      <c r="B1446" t="s">
        <v>2447</v>
      </c>
      <c r="C1446" t="s">
        <v>2436</v>
      </c>
      <c r="D1446" t="s">
        <v>83</v>
      </c>
      <c r="E1446" t="s">
        <v>44</v>
      </c>
      <c r="F1446" t="s">
        <v>30</v>
      </c>
      <c r="PU1446">
        <v>1.4998847739852483E-16</v>
      </c>
      <c r="PV1446">
        <v>1.2178780978653384E-15</v>
      </c>
      <c r="AIA1446">
        <v>7.9105470054623445E-16</v>
      </c>
      <c r="AIB1446">
        <v>5.9311442949912465E-17</v>
      </c>
      <c r="AZC1446">
        <v>3.9332049519669521E-15</v>
      </c>
      <c r="AZD1446">
        <v>9.275385865528698E-17</v>
      </c>
      <c r="AZE1446">
        <v>5.8062325321963408E-16</v>
      </c>
      <c r="AZF1446">
        <v>3.71189422350786E-16</v>
      </c>
      <c r="AZG1446">
        <v>7.8785769963269217E-39</v>
      </c>
      <c r="AZH1446">
        <v>2.1272140495837934E-40</v>
      </c>
      <c r="AZI1446">
        <v>1.1124755529737911E-39</v>
      </c>
      <c r="AZJ1446">
        <v>6.2955276159809756E-40</v>
      </c>
      <c r="AZK1446">
        <v>8.1924019995631883E-21</v>
      </c>
      <c r="AZL1446">
        <v>1.0177254908001526E-22</v>
      </c>
      <c r="AZM1446">
        <v>1.0366026453001604E-21</v>
      </c>
      <c r="AZN1446">
        <v>1.6259383731696624E-21</v>
      </c>
      <c r="AZO1446">
        <v>5.4949298415280761E-39</v>
      </c>
      <c r="AZP1446">
        <v>1.4836298440474123E-40</v>
      </c>
      <c r="AZQ1446">
        <v>7.7589837820411176E-40</v>
      </c>
      <c r="AZR1446">
        <v>4.3908287729302431E-40</v>
      </c>
      <c r="GNW1446">
        <v>1.2859878081490289E-17</v>
      </c>
      <c r="GNX1446">
        <v>6.5546231020900201E-15</v>
      </c>
      <c r="GWJ1446">
        <v>4.7924379505252101E-17</v>
      </c>
      <c r="GWK1446">
        <v>2.0665585281575003E-16</v>
      </c>
      <c r="HPZ1446">
        <v>1.2630126838708445E-9</v>
      </c>
      <c r="KMJ1446">
        <v>2.768650286385318E-19</v>
      </c>
      <c r="KMK1446">
        <v>1.4135999393873025E-17</v>
      </c>
      <c r="KSN1446">
        <v>7.2173611757340355E-20</v>
      </c>
      <c r="KSO1446">
        <v>1.0950193314997452E-18</v>
      </c>
      <c r="KST1446">
        <v>1.6479503055546428E-19</v>
      </c>
      <c r="KSU1446">
        <v>2.5002731580073881E-18</v>
      </c>
      <c r="WJD1446">
        <v>3.6922974828632684E-19</v>
      </c>
      <c r="WJE1446">
        <v>3.3075160071626292E-18</v>
      </c>
      <c r="XDJ1446">
        <v>7.1421046906157041E-15</v>
      </c>
      <c r="XDK1446">
        <v>9.4128168221608095E-17</v>
      </c>
    </row>
    <row r="1447" spans="2:922 1041:2025 2109:3271 5119:5120 5144:5944 6436:7011 7182:8139 14754:15228 15472:16360" x14ac:dyDescent="0.35">
      <c r="B1447" t="s">
        <v>2448</v>
      </c>
      <c r="C1447" t="s">
        <v>2436</v>
      </c>
      <c r="D1447" t="s">
        <v>38</v>
      </c>
      <c r="E1447" t="s">
        <v>528</v>
      </c>
      <c r="F1447" t="s">
        <v>30</v>
      </c>
      <c r="PU1447">
        <v>3.4106422107570862E-12</v>
      </c>
      <c r="PV1447">
        <v>8.2558620571503801E-12</v>
      </c>
      <c r="AIA1447">
        <v>4.3955598509968252E-12</v>
      </c>
      <c r="AIB1447">
        <v>2.1147125946440816E-13</v>
      </c>
      <c r="AZC1447">
        <v>9.610187403886771E-12</v>
      </c>
      <c r="AZD1447">
        <v>8.7529314825606992E-13</v>
      </c>
      <c r="AZE1447">
        <v>7.6162932588720116E-13</v>
      </c>
      <c r="AZF1447">
        <v>1.6041062910147579E-12</v>
      </c>
      <c r="AZG1447">
        <v>1.9250103245392647E-35</v>
      </c>
      <c r="AZH1447">
        <v>2.0073945272665026E-36</v>
      </c>
      <c r="AZI1447">
        <v>1.4592836245862684E-36</v>
      </c>
      <c r="AZJ1447">
        <v>2.7206312588586545E-36</v>
      </c>
      <c r="AZK1447">
        <v>2.001688685569404E-17</v>
      </c>
      <c r="AZL1447">
        <v>9.6040009743804357E-19</v>
      </c>
      <c r="AZM1447">
        <v>1.3597577595711611E-18</v>
      </c>
      <c r="AZN1447">
        <v>7.026541749724E-18</v>
      </c>
      <c r="AZO1447">
        <v>1.3426024372791904E-35</v>
      </c>
      <c r="AZP1447">
        <v>1.400061470077611E-36</v>
      </c>
      <c r="AZQ1447">
        <v>1.0177803859416395E-36</v>
      </c>
      <c r="AZR1447">
        <v>1.8975099055408071E-36</v>
      </c>
      <c r="GNW1447">
        <v>6.74136016746219E-13</v>
      </c>
      <c r="GNX1447">
        <v>2.4059137822816732E-11</v>
      </c>
      <c r="GWJ1447">
        <v>1.3850626339577205E-13</v>
      </c>
      <c r="GWK1447">
        <v>3.7162490369829679E-13</v>
      </c>
      <c r="KMJ1447">
        <v>6.6307900375779758E-14</v>
      </c>
      <c r="KMK1447">
        <v>1.6073065685793926E-12</v>
      </c>
      <c r="KSN1447">
        <v>4.9337334984840308E-16</v>
      </c>
      <c r="KSO1447">
        <v>2.9702901952384521E-15</v>
      </c>
      <c r="KST1447">
        <v>1.1265263616968771E-15</v>
      </c>
      <c r="KSU1447">
        <v>6.7821056971439907E-15</v>
      </c>
      <c r="WJD1447">
        <v>2.4964208203078245E-15</v>
      </c>
      <c r="WJE1447">
        <v>7.5284590856069711E-15</v>
      </c>
      <c r="XDJ1447">
        <v>5.4700134308911733E-11</v>
      </c>
      <c r="XDK1447">
        <v>5.1305349205817858E-13</v>
      </c>
    </row>
    <row r="1448" spans="2:922 1041:2025 2109:3271 5119:5120 5144:5944 6436:7011 7182:8139 14754:15228 15472:16360" x14ac:dyDescent="0.35">
      <c r="B1448" t="s">
        <v>2449</v>
      </c>
      <c r="C1448" t="s">
        <v>2436</v>
      </c>
      <c r="D1448" t="s">
        <v>38</v>
      </c>
      <c r="E1448" t="s">
        <v>260</v>
      </c>
      <c r="F1448" t="s">
        <v>30</v>
      </c>
      <c r="PU1448">
        <v>4.3135221819576254E-16</v>
      </c>
      <c r="PV1448">
        <v>8.0094364566403776E-16</v>
      </c>
      <c r="AIA1448">
        <v>4.1483318502635266E-15</v>
      </c>
      <c r="AIB1448">
        <v>1.5017664893706219E-16</v>
      </c>
      <c r="AZC1448">
        <v>2.9680181276519768E-15</v>
      </c>
      <c r="AZD1448">
        <v>3.542270804491506E-16</v>
      </c>
      <c r="AZE1448">
        <v>5.6333270933250015E-16</v>
      </c>
      <c r="AZF1448">
        <v>4.6079773604579983E-16</v>
      </c>
      <c r="AZG1448">
        <v>5.9452176102682115E-39</v>
      </c>
      <c r="AZH1448">
        <v>8.1238326167633521E-40</v>
      </c>
      <c r="AZI1448">
        <v>1.07934682920085E-39</v>
      </c>
      <c r="AZJ1448">
        <v>7.8153220377031666E-40</v>
      </c>
      <c r="AZK1448">
        <v>6.1820316867921121E-21</v>
      </c>
      <c r="AZL1448">
        <v>3.8866946834482704E-22</v>
      </c>
      <c r="AZM1448">
        <v>1.0057333622793729E-21</v>
      </c>
      <c r="AZN1448">
        <v>2.0184538572278464E-21</v>
      </c>
      <c r="AZO1448">
        <v>4.1465043339979992E-39</v>
      </c>
      <c r="AZP1448">
        <v>5.6659838818914451E-40</v>
      </c>
      <c r="AZQ1448">
        <v>7.5279268120368377E-40</v>
      </c>
      <c r="AZR1448">
        <v>5.4508125396342676E-40</v>
      </c>
      <c r="BJZ1448">
        <v>2.0435209851673075E-14</v>
      </c>
      <c r="BKA1448">
        <v>1.3243193127897236E-16</v>
      </c>
      <c r="BKD1448">
        <v>1.0484819577103931E-14</v>
      </c>
      <c r="BKF1448">
        <v>3.8741420791778975E-13</v>
      </c>
      <c r="BKG1448">
        <v>5.4123252119349111E-12</v>
      </c>
      <c r="BKH1448">
        <v>4.4077032923187935E-11</v>
      </c>
      <c r="BKI1448">
        <v>4.1100024847392674E-11</v>
      </c>
      <c r="BKJ1448">
        <v>2.4313104238769399E-12</v>
      </c>
      <c r="BKL1448">
        <v>8.0654459222226908E-12</v>
      </c>
      <c r="BKM1448">
        <v>2.2473538076741733E-13</v>
      </c>
      <c r="BKN1448">
        <v>2.6812516190080929E-11</v>
      </c>
      <c r="BKO1448">
        <v>2.6368758459359784E-12</v>
      </c>
      <c r="BKP1448">
        <v>5.9308619649303388E-15</v>
      </c>
      <c r="BKQ1448">
        <v>1.9716526664025834E-10</v>
      </c>
      <c r="BKR1448">
        <v>8.4956677307983259E-16</v>
      </c>
      <c r="BKS1448">
        <v>5.7883029504396648E-13</v>
      </c>
      <c r="BKT1448">
        <v>8.8595195101534022E-24</v>
      </c>
      <c r="GNW1448">
        <v>2.4280202386338165E-16</v>
      </c>
      <c r="GNX1448">
        <v>7.048598654328851E-15</v>
      </c>
      <c r="GWJ1448">
        <v>5.3160536828759827E-17</v>
      </c>
      <c r="GWK1448">
        <v>1.4322740140590752E-16</v>
      </c>
      <c r="HLD1448">
        <v>6.902152412072761E-12</v>
      </c>
      <c r="HLE1448">
        <v>3.6920414034676818E-13</v>
      </c>
      <c r="HLF1448">
        <v>1.6367324692945532E-14</v>
      </c>
      <c r="HLG1448">
        <v>7.7729491131620808E-14</v>
      </c>
      <c r="HLH1448">
        <v>1.0179133075785458E-13</v>
      </c>
      <c r="HLK1448">
        <v>5.5034261618961249E-11</v>
      </c>
      <c r="HLU1448">
        <v>1.4038823870675877E-11</v>
      </c>
      <c r="HLV1448">
        <v>2.9640764425739685E-11</v>
      </c>
      <c r="HLX1448">
        <v>5.9509533581120601E-14</v>
      </c>
      <c r="HLY1448">
        <v>5.2890482904870781E-14</v>
      </c>
      <c r="KMJ1448">
        <v>3.2012565962256018E-19</v>
      </c>
      <c r="KMK1448">
        <v>7.9192983067355377E-18</v>
      </c>
      <c r="KSN1448">
        <v>1.7693373688047563E-19</v>
      </c>
      <c r="KSO1448">
        <v>3.8749772599014696E-19</v>
      </c>
      <c r="KST1448">
        <v>4.0399530888856955E-19</v>
      </c>
      <c r="KSU1448">
        <v>8.847790492932663E-19</v>
      </c>
      <c r="VXJ1448">
        <v>6.3086600555936373E-10</v>
      </c>
      <c r="WJD1448">
        <v>6.6994330424707139E-19</v>
      </c>
      <c r="WJE1448">
        <v>1.5697444777219279E-18</v>
      </c>
      <c r="WSB1448">
        <v>1.0081604898830566E-12</v>
      </c>
      <c r="WSC1448">
        <v>2.0406342038218321E-12</v>
      </c>
      <c r="WSE1448">
        <v>4.9296911975616798E-11</v>
      </c>
      <c r="WSF1448">
        <v>1.8247014227959077E-11</v>
      </c>
      <c r="WSG1448">
        <v>1.1043891287894905E-10</v>
      </c>
      <c r="XDJ1448">
        <v>3.970070447936273E-14</v>
      </c>
      <c r="XDK1448">
        <v>3.4359928800809311E-16</v>
      </c>
    </row>
    <row r="1449" spans="2:922 1041:2025 2109:3271 5119:5120 5144:5944 6436:7011 7182:8139 14754:15228 15472:16360" x14ac:dyDescent="0.35">
      <c r="B1449" t="s">
        <v>2450</v>
      </c>
      <c r="C1449" t="s">
        <v>2451</v>
      </c>
      <c r="D1449" t="s">
        <v>33</v>
      </c>
      <c r="E1449" t="s">
        <v>50</v>
      </c>
      <c r="F1449" t="s">
        <v>30</v>
      </c>
      <c r="PU1449">
        <v>6.4498018288669277E-22</v>
      </c>
      <c r="PV1449">
        <v>1.6336001397254156E-21</v>
      </c>
      <c r="AIA1449">
        <v>9.5982725804392026E-21</v>
      </c>
      <c r="AIB1449">
        <v>3.4229618341494769E-22</v>
      </c>
      <c r="AZC1449">
        <v>3.6061032231341241E-21</v>
      </c>
      <c r="AZD1449">
        <v>1.3375370383293131E-21</v>
      </c>
      <c r="AZE1449">
        <v>4.664923345581936E-22</v>
      </c>
      <c r="AZF1449">
        <v>1.5248226334889263E-16</v>
      </c>
      <c r="AZG1449">
        <v>7.2233616725099898E-45</v>
      </c>
      <c r="AZH1449">
        <v>3.0675031971951605E-45</v>
      </c>
      <c r="AZI1449">
        <v>8.9380043766412091E-46</v>
      </c>
      <c r="AZJ1449">
        <v>2.5861628647193688E-40</v>
      </c>
      <c r="AZK1449">
        <v>7.5110876795426238E-27</v>
      </c>
      <c r="AZL1449">
        <v>1.4675891208537841E-27</v>
      </c>
      <c r="AZM1449">
        <v>8.3284158072181705E-28</v>
      </c>
      <c r="AZN1449">
        <v>6.6792518395750585E-22</v>
      </c>
      <c r="AZO1449">
        <v>5.0379485570719516E-45</v>
      </c>
      <c r="AZP1449">
        <v>2.1394364572573457E-45</v>
      </c>
      <c r="AZQ1449">
        <v>6.2338296618556238E-46</v>
      </c>
      <c r="AZR1449">
        <v>1.8037246455830425E-40</v>
      </c>
      <c r="GNW1449">
        <v>9.053697499508441E-23</v>
      </c>
      <c r="GNX1449">
        <v>1.1431405854124591E-21</v>
      </c>
      <c r="GWJ1449">
        <v>9.0019662496027274E-23</v>
      </c>
      <c r="GWK1449">
        <v>5.4578047208756491E-22</v>
      </c>
      <c r="KMJ1449">
        <v>4.4693536808562539E-25</v>
      </c>
      <c r="KMK1449">
        <v>2.9311560019636471E-23</v>
      </c>
      <c r="KSN1449">
        <v>4.6759717375987414E-25</v>
      </c>
      <c r="KSO1449">
        <v>1.2034979805707214E-24</v>
      </c>
      <c r="KST1449">
        <v>1.0676712535388789E-24</v>
      </c>
      <c r="KSU1449">
        <v>2.7479639947691475E-24</v>
      </c>
      <c r="KZI1449">
        <v>1.4409339637737485E-16</v>
      </c>
      <c r="KZJ1449">
        <v>3.9825060444622053E-16</v>
      </c>
      <c r="KZN1449">
        <v>6.8047715589322566E-17</v>
      </c>
      <c r="KZT1449">
        <v>2.4071347446189274E-15</v>
      </c>
      <c r="KZW1449">
        <v>1.8984079020334172E-15</v>
      </c>
      <c r="KZY1449">
        <v>6.5694380557138328E-16</v>
      </c>
      <c r="LAA1449">
        <v>1.0555182814245257E-16</v>
      </c>
      <c r="WJD1449">
        <v>4.27289038730732E-25</v>
      </c>
      <c r="WJE1449">
        <v>1.8686367702943499E-24</v>
      </c>
      <c r="XDJ1449">
        <v>1.1211986268352714E-20</v>
      </c>
      <c r="XDK1449">
        <v>8.9468822544120973E-23</v>
      </c>
    </row>
    <row r="1450" spans="2:922 1041:2025 2109:3271 5119:5120 5144:5944 6436:7011 7182:8139 14754:15228 15472:16360" x14ac:dyDescent="0.35">
      <c r="B1450" t="s">
        <v>2452</v>
      </c>
      <c r="C1450" t="s">
        <v>2451</v>
      </c>
      <c r="D1450" t="s">
        <v>83</v>
      </c>
      <c r="E1450" t="s">
        <v>95</v>
      </c>
      <c r="F1450" t="s">
        <v>30</v>
      </c>
      <c r="PU1450">
        <v>1.3040549993072535E-20</v>
      </c>
      <c r="PV1450">
        <v>3.2273056649122607E-20</v>
      </c>
      <c r="AIA1450">
        <v>2.0774062163839703E-19</v>
      </c>
      <c r="AIB1450">
        <v>7.937585271338825E-21</v>
      </c>
      <c r="AZC1450">
        <v>9.8838475613166557E-15</v>
      </c>
      <c r="AZD1450">
        <v>1.4473989317630491E-15</v>
      </c>
      <c r="AZE1450">
        <v>3.8887366306207601E-15</v>
      </c>
      <c r="AZF1450">
        <v>2.5009832727109395E-15</v>
      </c>
      <c r="AZG1450">
        <v>1.9798270108667471E-38</v>
      </c>
      <c r="AZH1450">
        <v>3.3194601147986104E-39</v>
      </c>
      <c r="AZI1450">
        <v>7.4508287594930582E-39</v>
      </c>
      <c r="AZJ1450">
        <v>4.2417720744150517E-39</v>
      </c>
      <c r="AZK1450">
        <v>2.0586888685832305E-20</v>
      </c>
      <c r="AZL1450">
        <v>1.5881331618630262E-21</v>
      </c>
      <c r="AZM1450">
        <v>6.9426683410012647E-21</v>
      </c>
      <c r="AZN1450">
        <v>1.0955173905557269E-20</v>
      </c>
      <c r="AZO1450">
        <v>1.3808344486760937E-38</v>
      </c>
      <c r="AZP1450">
        <v>2.3151643312076947E-39</v>
      </c>
      <c r="AZQ1450">
        <v>5.1965959479411715E-39</v>
      </c>
      <c r="AZR1450">
        <v>2.9584327174222909E-39</v>
      </c>
      <c r="GNW1450">
        <v>1.7280730292075943E-21</v>
      </c>
      <c r="GNX1450">
        <v>2.7722179446580119E-20</v>
      </c>
      <c r="GWJ1450">
        <v>1.750371816923849E-21</v>
      </c>
      <c r="GWK1450">
        <v>9.8188633632203197E-21</v>
      </c>
      <c r="KMJ1450">
        <v>8.7079077099644956E-24</v>
      </c>
      <c r="KMK1450">
        <v>5.1159096197121219E-22</v>
      </c>
      <c r="KSN1450">
        <v>1.1745720511705711E-23</v>
      </c>
      <c r="KSO1450">
        <v>2.8585728606158537E-23</v>
      </c>
      <c r="KST1450">
        <v>2.6819170102365118E-23</v>
      </c>
      <c r="KSU1450">
        <v>6.5270199237652036E-23</v>
      </c>
      <c r="KZF1450">
        <v>2.9773987163043738E-14</v>
      </c>
      <c r="KZG1450">
        <v>2.1824293712689934E-14</v>
      </c>
      <c r="KZI1450">
        <v>1.1866514995783811E-15</v>
      </c>
      <c r="KZJ1450">
        <v>2.7002919448592353E-15</v>
      </c>
      <c r="KZN1450">
        <v>5.4100047176604286E-16</v>
      </c>
      <c r="KZT1450">
        <v>1.8611555606890703E-14</v>
      </c>
      <c r="KZW1450">
        <v>1.27889514563479E-14</v>
      </c>
      <c r="KZY1450">
        <v>5.1213361187016442E-15</v>
      </c>
      <c r="LAA1450">
        <v>8.39361612090248E-16</v>
      </c>
      <c r="WJD1450">
        <v>1.0294777183893351E-23</v>
      </c>
      <c r="WJE1450">
        <v>3.9153671825289506E-23</v>
      </c>
      <c r="XDJ1450">
        <v>7.1554848300932179E-19</v>
      </c>
      <c r="XDK1450">
        <v>6.0236643723364096E-21</v>
      </c>
    </row>
    <row r="1451" spans="2:922 1041:2025 2109:3271 5119:5120 5144:5944 6436:7011 7182:8139 14754:15228 15472:16360" x14ac:dyDescent="0.35">
      <c r="B1451" t="s">
        <v>2453</v>
      </c>
      <c r="C1451" t="s">
        <v>2451</v>
      </c>
      <c r="D1451" t="s">
        <v>83</v>
      </c>
      <c r="E1451" t="s">
        <v>84</v>
      </c>
      <c r="F1451" t="s">
        <v>30</v>
      </c>
      <c r="PU1451">
        <v>2.2955658142677994E-23</v>
      </c>
      <c r="PV1451">
        <v>5.8141889230658017E-23</v>
      </c>
      <c r="AIA1451">
        <v>3.4161462625202774E-22</v>
      </c>
      <c r="AIB1451">
        <v>1.2182752863582691E-23</v>
      </c>
      <c r="AZC1451">
        <v>1.2834576164337547E-22</v>
      </c>
      <c r="AZD1451">
        <v>4.7604630064194761E-23</v>
      </c>
      <c r="AZE1451">
        <v>1.6603050516017031E-23</v>
      </c>
      <c r="AZF1451">
        <v>5.4270360596085154E-18</v>
      </c>
      <c r="AZG1451">
        <v>2.5708855185740188E-46</v>
      </c>
      <c r="AZH1451">
        <v>1.0917630745060322E-46</v>
      </c>
      <c r="AZI1451">
        <v>3.1811484816422638E-47</v>
      </c>
      <c r="AZJ1451">
        <v>9.204479796275532E-42</v>
      </c>
      <c r="AZK1451">
        <v>2.6732908332092316E-28</v>
      </c>
      <c r="AZL1451">
        <v>5.2233347699848971E-29</v>
      </c>
      <c r="AZM1451">
        <v>2.9641882217978509E-29</v>
      </c>
      <c r="AZN1451">
        <v>2.3772299668480487E-23</v>
      </c>
      <c r="AZO1451">
        <v>1.7930694288766754E-46</v>
      </c>
      <c r="AZP1451">
        <v>7.6145241720410419E-47</v>
      </c>
      <c r="AZQ1451">
        <v>2.2186985962386241E-47</v>
      </c>
      <c r="AZR1451">
        <v>6.4196834951131063E-42</v>
      </c>
      <c r="GNW1451">
        <v>3.2223251231649937E-24</v>
      </c>
      <c r="GNX1451">
        <v>4.0685815136678701E-23</v>
      </c>
      <c r="GWJ1451">
        <v>3.2039133189012717E-24</v>
      </c>
      <c r="GWK1451">
        <v>1.9425015327009729E-23</v>
      </c>
      <c r="KMJ1451">
        <v>1.5906993414475101E-26</v>
      </c>
      <c r="KMK1451">
        <v>1.0432353881445824E-24</v>
      </c>
      <c r="KSN1451">
        <v>1.664237313660189E-26</v>
      </c>
      <c r="KSO1451">
        <v>4.2834010951679432E-26</v>
      </c>
      <c r="KST1451">
        <v>3.7999766435162902E-26</v>
      </c>
      <c r="KSU1451">
        <v>9.7803504240982472E-26</v>
      </c>
      <c r="KZI1451">
        <v>1.2761212554989733E-17</v>
      </c>
      <c r="KZJ1451">
        <v>2.4455474217593076E-17</v>
      </c>
      <c r="KZN1451">
        <v>2.2506464938704516E-18</v>
      </c>
      <c r="KZT1451">
        <v>8.0539470778603206E-17</v>
      </c>
      <c r="KZW1451">
        <v>5.3057280622258674E-17</v>
      </c>
      <c r="KZY1451">
        <v>2.1262374782471655E-17</v>
      </c>
      <c r="LAA1451">
        <v>7.7760256370902572E-18</v>
      </c>
      <c r="WJD1451">
        <v>1.5207755775248881E-26</v>
      </c>
      <c r="WJE1451">
        <v>6.6507139335241757E-26</v>
      </c>
      <c r="XDJ1451">
        <v>3.9904873158237783E-22</v>
      </c>
      <c r="XDK1451">
        <v>3.1843082303066171E-24</v>
      </c>
    </row>
    <row r="1452" spans="2:922 1041:2025 2109:3271 5119:5120 5144:5944 6436:7011 7182:8139 14754:15228 15472:16360" x14ac:dyDescent="0.35">
      <c r="B1452" t="s">
        <v>2454</v>
      </c>
      <c r="C1452" t="s">
        <v>2451</v>
      </c>
      <c r="D1452" t="s">
        <v>38</v>
      </c>
      <c r="E1452" t="s">
        <v>88</v>
      </c>
      <c r="F1452" t="s">
        <v>30</v>
      </c>
      <c r="PU1452">
        <v>1.6716585013967085E-22</v>
      </c>
      <c r="PV1452">
        <v>4.2339619633469895E-22</v>
      </c>
      <c r="AIA1452">
        <v>2.4876785959535197E-21</v>
      </c>
      <c r="AIB1452">
        <v>8.8716264496728954E-23</v>
      </c>
      <c r="AZC1452">
        <v>9.3462919789044633E-22</v>
      </c>
      <c r="AZD1452">
        <v>3.4666261388824172E-22</v>
      </c>
      <c r="AZE1452">
        <v>1.2090540106370937E-22</v>
      </c>
      <c r="AZF1452">
        <v>3.9520326143751852E-17</v>
      </c>
      <c r="AZG1452">
        <v>1.8721496053524105E-45</v>
      </c>
      <c r="AZH1452">
        <v>7.9503493808176523E-46</v>
      </c>
      <c r="AZI1452">
        <v>2.3165503992481708E-46</v>
      </c>
      <c r="AZJ1452">
        <v>6.7028123553434433E-41</v>
      </c>
      <c r="AZK1452">
        <v>1.9467223811509386E-27</v>
      </c>
      <c r="AZL1452">
        <v>3.8036948971865331E-28</v>
      </c>
      <c r="AZM1452">
        <v>2.158557341249163E-28</v>
      </c>
      <c r="AZN1452">
        <v>1.7311273147374741E-22</v>
      </c>
      <c r="AZO1452">
        <v>1.3057346192151305E-45</v>
      </c>
      <c r="AZP1452">
        <v>5.5449876397219244E-46</v>
      </c>
      <c r="AZQ1452">
        <v>1.6156828732101693E-46</v>
      </c>
      <c r="AZR1452">
        <v>4.6748903578288027E-41</v>
      </c>
      <c r="GNW1452">
        <v>2.34653572244501E-23</v>
      </c>
      <c r="GNX1452">
        <v>2.9627897547854638E-22</v>
      </c>
      <c r="GWJ1452">
        <v>2.3331280262107292E-23</v>
      </c>
      <c r="GWK1452">
        <v>1.4145528657610956E-22</v>
      </c>
      <c r="KMJ1452">
        <v>1.1583662993975338E-25</v>
      </c>
      <c r="KMK1452">
        <v>7.5969649604929168E-24</v>
      </c>
      <c r="KSN1452">
        <v>1.2119175309330187E-25</v>
      </c>
      <c r="KSO1452">
        <v>3.1192239451925116E-25</v>
      </c>
      <c r="KST1452">
        <v>2.7671884734304929E-25</v>
      </c>
      <c r="KSU1452">
        <v>7.1221682390742519E-25</v>
      </c>
      <c r="KZI1452">
        <v>1.6575449517920241E-17</v>
      </c>
      <c r="KZJ1452">
        <v>5.9015814518149959E-16</v>
      </c>
      <c r="KZN1452">
        <v>2.3034785711913542E-17</v>
      </c>
      <c r="KZT1452">
        <v>6.8171986501739043E-16</v>
      </c>
      <c r="KZY1452">
        <v>1.5505286593862221E-16</v>
      </c>
      <c r="LAA1452">
        <v>5.193374522966417E-18</v>
      </c>
      <c r="WJD1452">
        <v>1.1074469775970426E-25</v>
      </c>
      <c r="WJE1452">
        <v>4.8431294882649132E-25</v>
      </c>
      <c r="XDJ1452">
        <v>2.9059206252120757E-21</v>
      </c>
      <c r="XDK1452">
        <v>2.3188513660443365E-23</v>
      </c>
    </row>
    <row r="1453" spans="2:922 1041:2025 2109:3271 5119:5120 5144:5944 6436:7011 7182:8139 14754:15228 15472:16360" x14ac:dyDescent="0.35">
      <c r="B1453" t="s">
        <v>2455</v>
      </c>
      <c r="C1453" t="s">
        <v>2451</v>
      </c>
      <c r="D1453" t="s">
        <v>38</v>
      </c>
      <c r="E1453" t="s">
        <v>44</v>
      </c>
      <c r="F1453" t="s">
        <v>30</v>
      </c>
      <c r="PU1453">
        <v>9.9732199136459423E-25</v>
      </c>
      <c r="PV1453">
        <v>2.5260083761839325E-24</v>
      </c>
      <c r="AIA1453">
        <v>1.4841647197190666E-23</v>
      </c>
      <c r="AIB1453">
        <v>5.2928682204158208E-25</v>
      </c>
      <c r="AZC1453">
        <v>5.5760566649754147E-24</v>
      </c>
      <c r="AZD1453">
        <v>2.0682109900186422E-24</v>
      </c>
      <c r="AZE1453">
        <v>7.2132923832735494E-25</v>
      </c>
      <c r="AZF1453">
        <v>2.3578075507726685E-19</v>
      </c>
      <c r="AZG1453">
        <v>1.1169362468365818E-47</v>
      </c>
      <c r="AZH1453">
        <v>4.7432285182029832E-48</v>
      </c>
      <c r="AZI1453">
        <v>1.3820685596635222E-48</v>
      </c>
      <c r="AZJ1453">
        <v>3.9989400708272513E-43</v>
      </c>
      <c r="AZK1453">
        <v>1.1614268345964823E-29</v>
      </c>
      <c r="AZL1453">
        <v>2.2693083343493039E-30</v>
      </c>
      <c r="AZM1453">
        <v>1.287808906095704E-30</v>
      </c>
      <c r="AZN1453">
        <v>1.032801459985456E-24</v>
      </c>
      <c r="AZO1453">
        <v>7.7900949837617839E-48</v>
      </c>
      <c r="AZP1453">
        <v>3.3081745525889263E-48</v>
      </c>
      <c r="AZQ1453">
        <v>9.6392657900959475E-49</v>
      </c>
      <c r="AZR1453">
        <v>2.7890690336485865E-43</v>
      </c>
      <c r="GNW1453">
        <v>1.3999579923541087E-25</v>
      </c>
      <c r="GNX1453">
        <v>1.7676190297051744E-24</v>
      </c>
      <c r="GWJ1453">
        <v>1.3919588763284296E-25</v>
      </c>
      <c r="GWK1453">
        <v>8.4393114968913999E-25</v>
      </c>
      <c r="KMJ1453">
        <v>6.9108863053041912E-28</v>
      </c>
      <c r="KMK1453">
        <v>4.5323971471418367E-26</v>
      </c>
      <c r="KSN1453">
        <v>7.2303763257262626E-28</v>
      </c>
      <c r="KSO1453">
        <v>1.860948653048645E-27</v>
      </c>
      <c r="KST1453">
        <v>1.6509220731967641E-27</v>
      </c>
      <c r="KSU1453">
        <v>4.2491304324970682E-27</v>
      </c>
      <c r="KZI1453">
        <v>7.4872058901969284E-21</v>
      </c>
      <c r="KZJ1453">
        <v>1.9615328278694446E-19</v>
      </c>
      <c r="KZN1453">
        <v>3.5397491805004756E-19</v>
      </c>
      <c r="KZT1453">
        <v>3.5895868998703297E-18</v>
      </c>
      <c r="KZW1453">
        <v>1.1071490349500219E-18</v>
      </c>
      <c r="KZY1453">
        <v>3.3447622789037635E-18</v>
      </c>
      <c r="LAA1453">
        <v>1.8134702388304355E-19</v>
      </c>
      <c r="WJD1453">
        <v>6.6070984241396461E-28</v>
      </c>
      <c r="WJE1453">
        <v>2.8894415585702716E-27</v>
      </c>
      <c r="XDJ1453">
        <v>1.7336905487948009E-23</v>
      </c>
      <c r="XDK1453">
        <v>1.3834413309474286E-25</v>
      </c>
    </row>
    <row r="1454" spans="2:922 1041:2025 2109:3271 5119:5120 5144:5944 6436:7011 7182:8139 14754:15228 15472:16360" x14ac:dyDescent="0.35">
      <c r="B1454" t="s">
        <v>278</v>
      </c>
      <c r="C1454" t="s">
        <v>279</v>
      </c>
      <c r="D1454" t="s">
        <v>28</v>
      </c>
      <c r="E1454" t="s">
        <v>29</v>
      </c>
      <c r="F1454" t="s">
        <v>30</v>
      </c>
      <c r="PU1454">
        <v>1.5398656772451117E-14</v>
      </c>
      <c r="PV1454">
        <v>4.0223358505490133E-14</v>
      </c>
      <c r="AIA1454">
        <v>2.0863095585765829E-13</v>
      </c>
      <c r="AIB1454">
        <v>8.3312899474131899E-15</v>
      </c>
      <c r="AZC1454">
        <v>5.7743201616521997E-14</v>
      </c>
      <c r="AZD1454">
        <v>1.0458576116578063E-14</v>
      </c>
      <c r="AZE1454">
        <v>3.6068517843317494E-14</v>
      </c>
      <c r="AZF1454">
        <v>9.4908962311603926E-15</v>
      </c>
      <c r="AZG1454">
        <v>1.1566502775877149E-37</v>
      </c>
      <c r="AZH1454">
        <v>2.3985665261116607E-38</v>
      </c>
      <c r="AZI1454">
        <v>6.9107367144166663E-38</v>
      </c>
      <c r="AZJ1454">
        <v>1.6096956358636351E-38</v>
      </c>
      <c r="AZK1454">
        <v>1.2027227824672663E-19</v>
      </c>
      <c r="AZL1454">
        <v>1.1475489716145085E-20</v>
      </c>
      <c r="AZM1454">
        <v>6.439411580764886E-20</v>
      </c>
      <c r="AZN1454">
        <v>4.1573416290488198E-20</v>
      </c>
      <c r="AZO1454">
        <v>8.0670813136580442E-38</v>
      </c>
      <c r="AZP1454">
        <v>1.6728851907351105E-38</v>
      </c>
      <c r="AZQ1454">
        <v>4.8199076326469417E-38</v>
      </c>
      <c r="AZR1454">
        <v>1.1226855546894264E-38</v>
      </c>
      <c r="GNW1454">
        <v>4.6985922886311032E-15</v>
      </c>
      <c r="GNX1454">
        <v>2.1795740284875381E-13</v>
      </c>
      <c r="GWJ1454">
        <v>4.4564024008084333E-15</v>
      </c>
      <c r="GWK1454">
        <v>1.2935533802882402E-14</v>
      </c>
      <c r="KMJ1454">
        <v>2.0021245279655749E-17</v>
      </c>
      <c r="KMK1454">
        <v>6.2180023288323092E-16</v>
      </c>
      <c r="KSN1454">
        <v>1.7053292540663145E-17</v>
      </c>
      <c r="KSO1454">
        <v>5.1057643806933752E-17</v>
      </c>
      <c r="KST1454">
        <v>3.8938024533932752E-17</v>
      </c>
      <c r="KSU1454">
        <v>1.165806416830445E-16</v>
      </c>
      <c r="VMO1454">
        <v>6.920940806299397E-7</v>
      </c>
      <c r="VMP1454">
        <v>9.156251635020723E-8</v>
      </c>
      <c r="VMQ1454">
        <v>3.2517481937594848E-8</v>
      </c>
      <c r="VMR1454">
        <v>4.3019909502311976E-9</v>
      </c>
      <c r="WJD1454">
        <v>2.8154881078276106E-17</v>
      </c>
      <c r="WJE1454">
        <v>9.4193998192987475E-17</v>
      </c>
      <c r="XDJ1454">
        <v>6.2592079743481657E-13</v>
      </c>
      <c r="XDK1454">
        <v>5.7770817233147652E-15</v>
      </c>
    </row>
    <row r="1455" spans="2:922 1041:2025 2109:3271 5119:5120 5144:5944 6436:7011 7182:8139 14754:15228 15472:16360" x14ac:dyDescent="0.35">
      <c r="B1455" t="s">
        <v>2456</v>
      </c>
      <c r="C1455" t="s">
        <v>2457</v>
      </c>
      <c r="D1455" t="s">
        <v>33</v>
      </c>
      <c r="E1455" t="s">
        <v>50</v>
      </c>
      <c r="F1455" t="s">
        <v>429</v>
      </c>
      <c r="PU1455">
        <v>5.2488424822782421E-12</v>
      </c>
      <c r="PV1455">
        <v>2.2310313108044385E-11</v>
      </c>
      <c r="AIA1455">
        <v>1.3238999893649853E-11</v>
      </c>
      <c r="AIB1455">
        <v>1.0800556402078079E-12</v>
      </c>
      <c r="AZC1455">
        <v>2.6194118093706608E-11</v>
      </c>
      <c r="AZD1455">
        <v>2.788871920978974E-12</v>
      </c>
      <c r="AZE1455">
        <v>6.9338270569942132E-12</v>
      </c>
      <c r="AZF1455">
        <v>5.3244672650357325E-12</v>
      </c>
      <c r="AZG1455">
        <v>5.2469265846150016E-35</v>
      </c>
      <c r="AZH1455">
        <v>6.3959900092609842E-36</v>
      </c>
      <c r="AZI1455">
        <v>1.3285229357730146E-35</v>
      </c>
      <c r="AZJ1455">
        <v>9.0305188372910396E-36</v>
      </c>
      <c r="AZK1455">
        <v>5.4559258433852625E-17</v>
      </c>
      <c r="AZL1455">
        <v>3.0600409359846223E-18</v>
      </c>
      <c r="AZM1455">
        <v>1.2379151936264502E-17</v>
      </c>
      <c r="AZN1455">
        <v>2.3323012784362206E-17</v>
      </c>
      <c r="AZO1455">
        <v>3.659479812096726E-35</v>
      </c>
      <c r="AZP1455">
        <v>4.4608964771670944E-36</v>
      </c>
      <c r="AZQ1455">
        <v>9.2658107274158877E-36</v>
      </c>
      <c r="AZR1455">
        <v>6.2983540640202272E-36</v>
      </c>
      <c r="DMQ1455">
        <v>1.1680195872248331E-12</v>
      </c>
      <c r="DMS1455">
        <v>1.3324654687379169E-12</v>
      </c>
      <c r="DMT1455">
        <v>1.7403463415362319E-12</v>
      </c>
      <c r="DMU1455">
        <v>5.6442968473070803E-12</v>
      </c>
      <c r="DMV1455">
        <v>1.6961976260087442E-14</v>
      </c>
      <c r="DMW1455">
        <v>1.756105751937926E-13</v>
      </c>
      <c r="DMX1455">
        <v>6.5214848620821042E-14</v>
      </c>
      <c r="DMY1455">
        <v>1.9310092540036699E-14</v>
      </c>
      <c r="DMZ1455">
        <v>9.9842876347693232E-13</v>
      </c>
      <c r="DNA1455">
        <v>5.4210370811170168E-12</v>
      </c>
      <c r="DNB1455">
        <v>8.3996779182943749E-14</v>
      </c>
      <c r="DNC1455">
        <v>5.8682624386229798E-14</v>
      </c>
      <c r="DND1455">
        <v>1.0931804319338019E-13</v>
      </c>
      <c r="DNE1455">
        <v>4.5679831941688344E-13</v>
      </c>
      <c r="DNF1455">
        <v>5.5544125289567884E-13</v>
      </c>
      <c r="DNG1455">
        <v>7.0972300638799494E-14</v>
      </c>
      <c r="DNH1455">
        <v>9.7740075749281975E-14</v>
      </c>
      <c r="DNI1455">
        <v>3.388117391428602E-13</v>
      </c>
      <c r="DNJ1455">
        <v>1.2322990271300919E-13</v>
      </c>
      <c r="DNK1455">
        <v>4.2579410500648338E-15</v>
      </c>
      <c r="DNL1455">
        <v>1.2238206752444247E-13</v>
      </c>
      <c r="DNM1455">
        <v>2.2894521148495222E-14</v>
      </c>
      <c r="DNN1455">
        <v>3.9581488574631486E-14</v>
      </c>
      <c r="DNO1455">
        <v>5.7421801136870622E-15</v>
      </c>
      <c r="DNP1455">
        <v>3.2598124635895679E-15</v>
      </c>
      <c r="DNQ1455">
        <v>1.2477075433570726E-14</v>
      </c>
      <c r="DNR1455">
        <v>1.1280878698330699E-14</v>
      </c>
      <c r="DNS1455">
        <v>6.5063627388470567E-15</v>
      </c>
      <c r="DNU1455">
        <v>2.0973020254178371E-14</v>
      </c>
      <c r="DNV1455">
        <v>2.3764678287999743E-13</v>
      </c>
      <c r="DNX1455">
        <v>3.695297986982155E-13</v>
      </c>
      <c r="DNY1455">
        <v>6.7820721192375405E-14</v>
      </c>
      <c r="DOA1455">
        <v>5.7802231574231101E-14</v>
      </c>
      <c r="DOB1455">
        <v>1.2688456600065485E-13</v>
      </c>
      <c r="DOC1455">
        <v>4.1060388765994362E-15</v>
      </c>
      <c r="DOD1455">
        <v>3.3499540607417474E-15</v>
      </c>
      <c r="DOE1455">
        <v>9.0908837627208436E-15</v>
      </c>
      <c r="DOF1455">
        <v>3.9037418587603746E-14</v>
      </c>
      <c r="DOI1455">
        <v>3.137565182978152E-14</v>
      </c>
      <c r="DOK1455">
        <v>7.4239595734694624E-15</v>
      </c>
      <c r="DOL1455">
        <v>9.0636581975827891E-14</v>
      </c>
      <c r="DOM1455">
        <v>1.5788812586985354E-13</v>
      </c>
      <c r="DON1455">
        <v>4.6492087995176856E-14</v>
      </c>
      <c r="DOO1455">
        <v>1.1465749597451692E-13</v>
      </c>
      <c r="DOP1455">
        <v>3.4376761216164681E-15</v>
      </c>
      <c r="DOQ1455">
        <v>6.8725362628210955E-13</v>
      </c>
      <c r="DOR1455">
        <v>8.6180454215189411E-15</v>
      </c>
      <c r="DOS1455">
        <v>1.6054289859831013E-14</v>
      </c>
      <c r="DOT1455">
        <v>6.708474112026918E-14</v>
      </c>
      <c r="DOU1455">
        <v>8.1571299792849739E-14</v>
      </c>
      <c r="DOV1455">
        <v>1.0422889517504213E-14</v>
      </c>
      <c r="DOW1455">
        <v>1.435396629104532E-14</v>
      </c>
      <c r="DOX1455">
        <v>8.2251618830632465E-15</v>
      </c>
      <c r="DOY1455">
        <v>6.8313358308810024E-7</v>
      </c>
      <c r="DOZ1455">
        <v>5.7794939092314343E-7</v>
      </c>
      <c r="DPA1455">
        <v>1.0663066105689281E-5</v>
      </c>
      <c r="DPC1455">
        <v>1.0262122945901644E-6</v>
      </c>
      <c r="DPD1455">
        <v>2.0618244275488558E-7</v>
      </c>
      <c r="DPE1455">
        <v>4.7778660801642791E-7</v>
      </c>
      <c r="DPF1455">
        <v>1.0121683553421654E-6</v>
      </c>
      <c r="DPG1455">
        <v>6.8865632201497176E-7</v>
      </c>
      <c r="DPH1455">
        <v>1.7851367772042365E-7</v>
      </c>
      <c r="DPI1455">
        <v>2.5250731807215629E-7</v>
      </c>
      <c r="DPK1455">
        <v>1.576646300986241E-6</v>
      </c>
      <c r="DPL1455">
        <v>2.3768499953308191E-5</v>
      </c>
      <c r="DPM1455">
        <v>1.581823311233186E-5</v>
      </c>
      <c r="DPN1455">
        <v>7.2142750394004533E-15</v>
      </c>
      <c r="GNW1455">
        <v>2.2624458274349046E-12</v>
      </c>
      <c r="GNX1455">
        <v>1.5838845861932159E-10</v>
      </c>
      <c r="GWJ1455">
        <v>3.2698056173924891E-13</v>
      </c>
      <c r="GWK1455">
        <v>1.7907123867444235E-12</v>
      </c>
      <c r="KMJ1455">
        <v>1.1924648464698032E-15</v>
      </c>
      <c r="KMK1455">
        <v>9.6873532177357985E-14</v>
      </c>
      <c r="KSN1455">
        <v>1.3380789256869161E-15</v>
      </c>
      <c r="KSO1455">
        <v>2.4131108666460919E-14</v>
      </c>
      <c r="KST1455">
        <v>3.0552545740067059E-15</v>
      </c>
      <c r="KSU1455">
        <v>5.5098902399355269E-14</v>
      </c>
      <c r="WJD1455">
        <v>6.0750278490819127E-15</v>
      </c>
      <c r="WJE1455">
        <v>3.1001876604332901E-14</v>
      </c>
      <c r="XDJ1455">
        <v>1.7753231683034241E-10</v>
      </c>
      <c r="XDK1455">
        <v>1.965955750495155E-12</v>
      </c>
    </row>
    <row r="1456" spans="2:922 1041:2025 2109:3271 5119:5120 5144:5944 6436:7011 7182:8139 14754:15228 15472:16360" x14ac:dyDescent="0.35">
      <c r="B1456" t="s">
        <v>2458</v>
      </c>
      <c r="C1456" t="s">
        <v>2457</v>
      </c>
      <c r="D1456" t="s">
        <v>38</v>
      </c>
      <c r="E1456" t="s">
        <v>39</v>
      </c>
      <c r="F1456" t="s">
        <v>429</v>
      </c>
      <c r="PU1456">
        <v>1.6029166549323762E-14</v>
      </c>
      <c r="PV1456">
        <v>2.0717143201173796E-14</v>
      </c>
      <c r="AIA1456">
        <v>2.5962131490236621E-14</v>
      </c>
      <c r="AIB1456">
        <v>1.121955627019366E-15</v>
      </c>
      <c r="AZC1456">
        <v>3.1546734815969804E-14</v>
      </c>
      <c r="AZD1456">
        <v>8.6953494068519572E-15</v>
      </c>
      <c r="AZE1456">
        <v>5.2255095825498044E-15</v>
      </c>
      <c r="AZF1456">
        <v>4.4187308854343553E-15</v>
      </c>
      <c r="AZG1456">
        <v>6.3191057233372166E-38</v>
      </c>
      <c r="AZH1456">
        <v>1.9941886723050367E-38</v>
      </c>
      <c r="AZI1456">
        <v>1.0012088958169817E-38</v>
      </c>
      <c r="AZJ1456">
        <v>7.4943521129089067E-39</v>
      </c>
      <c r="AZK1456">
        <v>6.5708127733540303E-20</v>
      </c>
      <c r="AZL1456">
        <v>9.5408200489595819E-21</v>
      </c>
      <c r="AZM1456">
        <v>9.3292458169315542E-21</v>
      </c>
      <c r="AZN1456">
        <v>1.9355573393866938E-20</v>
      </c>
      <c r="AZO1456">
        <v>4.4072733727327451E-38</v>
      </c>
      <c r="AZP1456">
        <v>1.3908510191872428E-38</v>
      </c>
      <c r="AZQ1456">
        <v>6.9829521775228354E-39</v>
      </c>
      <c r="AZR1456">
        <v>5.2269514009117129E-39</v>
      </c>
      <c r="DMQ1456">
        <v>1.8673893400693323E-9</v>
      </c>
      <c r="DMR1456">
        <v>6.020944525030192E-11</v>
      </c>
      <c r="DMS1456">
        <v>2.1302997308834601E-9</v>
      </c>
      <c r="DMT1456">
        <v>2.7824055707276795E-9</v>
      </c>
      <c r="DMU1456">
        <v>9.0239066879786043E-9</v>
      </c>
      <c r="DMV1456">
        <v>2.7118221304707704E-11</v>
      </c>
      <c r="DMW1456">
        <v>2.807601171308166E-10</v>
      </c>
      <c r="DMX1456">
        <v>1.0426324563439265E-10</v>
      </c>
      <c r="DMY1456">
        <v>3.0872308443638922E-11</v>
      </c>
      <c r="DMZ1456">
        <v>1.5962533934537346E-9</v>
      </c>
      <c r="DNA1456">
        <v>8.6669666914154783E-9</v>
      </c>
      <c r="DNB1456">
        <v>1.3429114696547238E-10</v>
      </c>
      <c r="DNC1456">
        <v>9.3819751333540236E-11</v>
      </c>
      <c r="DND1456">
        <v>1.74773908562256E-10</v>
      </c>
      <c r="DNE1456">
        <v>7.303133625245236E-10</v>
      </c>
      <c r="DNF1456">
        <v>8.8802027469123962E-10</v>
      </c>
      <c r="DNG1456">
        <v>1.1346806089783378E-10</v>
      </c>
      <c r="DNH1456">
        <v>1.5626345443866688E-10</v>
      </c>
      <c r="DNI1456">
        <v>9.2870717782909E-9</v>
      </c>
      <c r="DNJ1456">
        <v>3.3778196547226625E-9</v>
      </c>
      <c r="DNK1456">
        <v>1.1671320556874141E-10</v>
      </c>
      <c r="DNL1456">
        <v>3.3545798866074853E-9</v>
      </c>
      <c r="DNM1456">
        <v>6.2755517790964571E-10</v>
      </c>
      <c r="DNN1456">
        <v>1.084956874322488E-9</v>
      </c>
      <c r="DNO1456">
        <v>1.5739725847338642E-10</v>
      </c>
      <c r="DNP1456">
        <v>8.9353788064464056E-11</v>
      </c>
      <c r="DNQ1456">
        <v>3.4200554983091179E-10</v>
      </c>
      <c r="DNR1456">
        <v>3.0921694289174325E-10</v>
      </c>
      <c r="DNS1456">
        <v>1.7834405007375414E-10</v>
      </c>
      <c r="DNU1456">
        <v>5.7488546589578214E-10</v>
      </c>
      <c r="DNV1456">
        <v>6.5140680664427862E-9</v>
      </c>
      <c r="DNW1456">
        <v>4.4696211701659782E-10</v>
      </c>
      <c r="DNX1456">
        <v>1.0129075732174299E-8</v>
      </c>
      <c r="DNY1456">
        <v>1.8590144112552898E-9</v>
      </c>
      <c r="DOA1456">
        <v>1.5844004547579416E-9</v>
      </c>
      <c r="DOB1456">
        <v>3.4779965859108071E-9</v>
      </c>
      <c r="DOC1456">
        <v>1.1254945849250239E-10</v>
      </c>
      <c r="DOD1456">
        <v>9.1824633629260388E-11</v>
      </c>
      <c r="DOE1456">
        <v>2.4918761742458024E-10</v>
      </c>
      <c r="DOF1456">
        <v>1.0700435273515521E-9</v>
      </c>
      <c r="DOI1456">
        <v>8.600290278341899E-10</v>
      </c>
      <c r="DOK1456">
        <v>2.0349603473706473E-10</v>
      </c>
      <c r="DOL1456">
        <v>2.4844134523818033E-9</v>
      </c>
      <c r="DOM1456">
        <v>4.3278263073254495E-9</v>
      </c>
      <c r="DON1456">
        <v>1.2743813405820798E-9</v>
      </c>
      <c r="DOO1456">
        <v>3.1428438628729191E-9</v>
      </c>
      <c r="DOP1456">
        <v>9.4229157976454342E-11</v>
      </c>
      <c r="DOQ1456">
        <v>1.8838112791914501E-8</v>
      </c>
      <c r="DOR1456">
        <v>2.3622678075056383E-10</v>
      </c>
      <c r="DOS1456">
        <v>4.400595524078679E-10</v>
      </c>
      <c r="DOT1456">
        <v>1.8388406717788067E-9</v>
      </c>
      <c r="DOU1456">
        <v>2.235927592536149E-9</v>
      </c>
      <c r="DOV1456">
        <v>2.8569884659587442E-10</v>
      </c>
      <c r="DOW1456">
        <v>3.9345246887061724E-10</v>
      </c>
      <c r="DOX1456">
        <v>2.2545756233039433E-10</v>
      </c>
      <c r="DOY1456">
        <v>7.3219451261061814E-11</v>
      </c>
      <c r="DOZ1456">
        <v>6.1945625727786879E-11</v>
      </c>
      <c r="DPA1456">
        <v>1.1428860596922344E-9</v>
      </c>
      <c r="DPC1456">
        <v>1.0999122711488289E-10</v>
      </c>
      <c r="DPD1456">
        <v>2.2098994533300651E-11</v>
      </c>
      <c r="DPE1456">
        <v>5.1210003614088571E-11</v>
      </c>
      <c r="DPF1456">
        <v>1.084859731634759E-10</v>
      </c>
      <c r="DPG1456">
        <v>7.3811388070632321E-11</v>
      </c>
      <c r="DPH1456">
        <v>1.9133407943725406E-11</v>
      </c>
      <c r="DPI1456">
        <v>2.7064175625898513E-11</v>
      </c>
      <c r="DPK1456">
        <v>1.6898770584392072E-10</v>
      </c>
      <c r="DPL1456">
        <v>2.547549362179958E-9</v>
      </c>
      <c r="DPM1456">
        <v>1.6954258684939068E-9</v>
      </c>
      <c r="DPN1456">
        <v>7.7323860619388369E-19</v>
      </c>
      <c r="GNW1456">
        <v>8.8352552976619653E-15</v>
      </c>
      <c r="GNX1456">
        <v>1.5916662047305946E-13</v>
      </c>
      <c r="GWJ1456">
        <v>1.6757704292018533E-15</v>
      </c>
      <c r="GWK1456">
        <v>1.9239264334178309E-15</v>
      </c>
      <c r="KMJ1456">
        <v>9.5802982972252146E-18</v>
      </c>
      <c r="KMK1456">
        <v>8.2213158209806647E-17</v>
      </c>
      <c r="KSN1456">
        <v>4.2599396034802599E-17</v>
      </c>
      <c r="KSO1456">
        <v>2.416036302759206E-17</v>
      </c>
      <c r="KST1456">
        <v>9.7267804676348873E-17</v>
      </c>
      <c r="KSU1456">
        <v>5.5165699296712922E-17</v>
      </c>
      <c r="WJD1456">
        <v>1.6865381056921967E-17</v>
      </c>
      <c r="WJE1456">
        <v>2.7921828697223144E-17</v>
      </c>
      <c r="XDJ1456">
        <v>3.3762332335112448E-13</v>
      </c>
      <c r="XDK1456">
        <v>2.3887983223463255E-15</v>
      </c>
    </row>
    <row r="1457" spans="2:1011 1355:1677 2112:2286 5097:5120 5164:5951 6729:7015 7184:8184 14824:15254 15472:16360" x14ac:dyDescent="0.35">
      <c r="B1457" t="s">
        <v>2459</v>
      </c>
      <c r="C1457" t="s">
        <v>2460</v>
      </c>
      <c r="D1457" t="s">
        <v>33</v>
      </c>
      <c r="E1457" t="s">
        <v>499</v>
      </c>
      <c r="F1457" t="s">
        <v>30</v>
      </c>
      <c r="PU1457">
        <v>2.4963034877813552E-15</v>
      </c>
      <c r="PV1457">
        <v>5.7368850410013257E-15</v>
      </c>
      <c r="AIA1457">
        <v>4.2892856192227339E-14</v>
      </c>
      <c r="AIB1457">
        <v>3.5322876459226254E-15</v>
      </c>
      <c r="AZC1457">
        <v>2.1015271077097173E-14</v>
      </c>
      <c r="AZD1457">
        <v>2.4442816563215791E-15</v>
      </c>
      <c r="AZE1457">
        <v>5.5866646621501957E-15</v>
      </c>
      <c r="AZF1457">
        <v>3.0475682579509021E-15</v>
      </c>
      <c r="AZG1457">
        <v>4.2095551414576517E-38</v>
      </c>
      <c r="AZH1457">
        <v>5.6057077903258062E-39</v>
      </c>
      <c r="AZI1457">
        <v>1.0704062961380744E-38</v>
      </c>
      <c r="AZJ1457">
        <v>5.1688030353908443E-39</v>
      </c>
      <c r="AZK1457">
        <v>4.3772330935176142E-20</v>
      </c>
      <c r="AZL1457">
        <v>2.6819452952126878E-21</v>
      </c>
      <c r="AZM1457">
        <v>9.9740259024713655E-21</v>
      </c>
      <c r="AZN1457">
        <v>1.3349405659446045E-20</v>
      </c>
      <c r="AZO1457">
        <v>2.9359629508142955E-38</v>
      </c>
      <c r="AZP1457">
        <v>3.9097125070059059E-39</v>
      </c>
      <c r="AZQ1457">
        <v>7.4655708790444606E-39</v>
      </c>
      <c r="AZR1457">
        <v>3.6049923809072497E-39</v>
      </c>
      <c r="GNW1457">
        <v>8.3812044969287724E-16</v>
      </c>
      <c r="GNX1457">
        <v>3.459857651944385E-14</v>
      </c>
      <c r="GWJ1457">
        <v>2.7944345383264302E-16</v>
      </c>
      <c r="GWK1457">
        <v>9.3038116659653036E-16</v>
      </c>
      <c r="KMJ1457">
        <v>1.8843665106942329E-18</v>
      </c>
      <c r="KMK1457">
        <v>1.8222640322791473E-13</v>
      </c>
      <c r="KSN1457">
        <v>3.7903076403229699E-18</v>
      </c>
      <c r="KSO1457">
        <v>1.5934815134168251E-17</v>
      </c>
      <c r="KST1457">
        <v>8.6544631506279971E-18</v>
      </c>
      <c r="KSU1457">
        <v>3.6384189220845772E-17</v>
      </c>
      <c r="WJD1457">
        <v>5.0877733219029701E-18</v>
      </c>
      <c r="WJE1457">
        <v>1.3060344131738332E-17</v>
      </c>
      <c r="XDJ1457">
        <v>5.530819358018785E-14</v>
      </c>
      <c r="XDK1457">
        <v>2.6699811113438031E-15</v>
      </c>
    </row>
    <row r="1458" spans="2:1011 1355:1677 2112:2286 5097:5120 5164:5951 6729:7015 7184:8184 14824:15254 15472:16360" x14ac:dyDescent="0.35">
      <c r="B1458" t="s">
        <v>2461</v>
      </c>
      <c r="C1458" t="s">
        <v>2460</v>
      </c>
      <c r="D1458" t="s">
        <v>33</v>
      </c>
      <c r="E1458" t="s">
        <v>50</v>
      </c>
      <c r="F1458" t="s">
        <v>30</v>
      </c>
      <c r="PU1458">
        <v>1.1130316431890899E-15</v>
      </c>
      <c r="PV1458">
        <v>3.2590438968359585E-15</v>
      </c>
      <c r="AIA1458">
        <v>6.4078534590030135E-15</v>
      </c>
      <c r="AIB1458">
        <v>2.9999434761890957E-16</v>
      </c>
      <c r="AZC1458">
        <v>3.2799003239931463E-15</v>
      </c>
      <c r="AZD1458">
        <v>3.4117076183031447E-16</v>
      </c>
      <c r="AZE1458">
        <v>7.0286618898835385E-16</v>
      </c>
      <c r="AZF1458">
        <v>4.7554063364267687E-16</v>
      </c>
      <c r="AZG1458">
        <v>6.569946788543206E-39</v>
      </c>
      <c r="AZH1458">
        <v>7.8243994200804475E-40</v>
      </c>
      <c r="AZI1458">
        <v>1.3466933126180175E-39</v>
      </c>
      <c r="AZJ1458">
        <v>8.0653677377405698E-40</v>
      </c>
      <c r="AZK1458">
        <v>6.8316455157546956E-21</v>
      </c>
      <c r="AZL1458">
        <v>3.7434365110440453E-22</v>
      </c>
      <c r="AZM1458">
        <v>1.2548463168797041E-21</v>
      </c>
      <c r="AZN1458">
        <v>2.0830328605386373E-21</v>
      </c>
      <c r="AZO1458">
        <v>4.5822229931177504E-39</v>
      </c>
      <c r="AZP1458">
        <v>5.4571435787808583E-40</v>
      </c>
      <c r="AZQ1458">
        <v>9.3925403970046555E-40</v>
      </c>
      <c r="AZR1458">
        <v>5.6252074309447252E-40</v>
      </c>
      <c r="GNW1458">
        <v>2.4512266674245519E-16</v>
      </c>
      <c r="GNX1458">
        <v>1.6950956632975403E-14</v>
      </c>
      <c r="GWJ1458">
        <v>6.5739879855706783E-17</v>
      </c>
      <c r="GWK1458">
        <v>1.7088736249899404E-16</v>
      </c>
      <c r="KMJ1458">
        <v>3.8493550371027011E-19</v>
      </c>
      <c r="KMK1458">
        <v>1.7288364482112894E-13</v>
      </c>
      <c r="KSN1458">
        <v>1.6067786679119525E-18</v>
      </c>
      <c r="KSO1458">
        <v>9.5066986384302026E-18</v>
      </c>
      <c r="KST1458">
        <v>3.6687805033879037E-18</v>
      </c>
      <c r="KSU1458">
        <v>2.1706779728151278E-17</v>
      </c>
      <c r="WJD1458">
        <v>1.0283938475698376E-18</v>
      </c>
      <c r="WJE1458">
        <v>2.7412421313286803E-18</v>
      </c>
      <c r="XDJ1458">
        <v>1.7317722749520263E-14</v>
      </c>
      <c r="XDK1458">
        <v>1.9181314486443485E-15</v>
      </c>
    </row>
    <row r="1459" spans="2:1011 1355:1677 2112:2286 5097:5120 5164:5951 6729:7015 7184:8184 14824:15254 15472:16360" x14ac:dyDescent="0.35">
      <c r="B1459" t="s">
        <v>2462</v>
      </c>
      <c r="C1459" t="s">
        <v>2460</v>
      </c>
      <c r="D1459" t="s">
        <v>38</v>
      </c>
      <c r="E1459" t="s">
        <v>88</v>
      </c>
      <c r="F1459" t="s">
        <v>30</v>
      </c>
      <c r="FK1459">
        <v>7.5033027205386529E-25</v>
      </c>
      <c r="FL1459">
        <v>7.2291569144366198E-23</v>
      </c>
      <c r="FM1459">
        <v>5.6701759765090289E-26</v>
      </c>
      <c r="PU1459">
        <v>7.946127000442754E-13</v>
      </c>
      <c r="PV1459">
        <v>1.870533831048481E-12</v>
      </c>
      <c r="UA1459">
        <v>5.1444026089686299E-15</v>
      </c>
      <c r="UB1459">
        <v>3.0605736464075018E-14</v>
      </c>
      <c r="UC1459">
        <v>8.6309259424131471E-14</v>
      </c>
      <c r="UD1459">
        <v>9.1248259730477165E-14</v>
      </c>
      <c r="UE1459">
        <v>8.7671134154308866E-13</v>
      </c>
      <c r="UF1459">
        <v>1.8725552591842356E-12</v>
      </c>
      <c r="UG1459">
        <v>2.3959474744220169E-10</v>
      </c>
      <c r="UH1459">
        <v>7.2151769781213521E-9</v>
      </c>
      <c r="UI1459">
        <v>2.035132860687034E-10</v>
      </c>
      <c r="UJ1459">
        <v>2.1307854051698641E-12</v>
      </c>
      <c r="UK1459">
        <v>1.7031339721959587E-10</v>
      </c>
      <c r="UL1459">
        <v>1.1149539781300376E-12</v>
      </c>
      <c r="UM1459">
        <v>8.9100316872698432E-11</v>
      </c>
      <c r="AIA1459">
        <v>6.0423661230449077E-12</v>
      </c>
      <c r="AIB1459">
        <v>2.3306331598139606E-13</v>
      </c>
      <c r="AZC1459">
        <v>7.1372995475549883E-10</v>
      </c>
      <c r="AZD1459">
        <v>1.7091462038848053E-10</v>
      </c>
      <c r="AZE1459">
        <v>2.2040033803041847E-10</v>
      </c>
      <c r="AZF1459">
        <v>1.4620830112003187E-10</v>
      </c>
      <c r="AZG1459">
        <v>1.4296677828380019E-33</v>
      </c>
      <c r="AZH1459">
        <v>3.9197504776684972E-34</v>
      </c>
      <c r="AZI1459">
        <v>4.2228757902200535E-34</v>
      </c>
      <c r="AZJ1459">
        <v>2.4797538452401262E-34</v>
      </c>
      <c r="AZK1459">
        <v>1.4866153124217365E-15</v>
      </c>
      <c r="AZL1459">
        <v>1.8753307780567911E-16</v>
      </c>
      <c r="AZM1459">
        <v>3.9348677849276207E-16</v>
      </c>
      <c r="AZN1459">
        <v>6.4044305401124564E-16</v>
      </c>
      <c r="AZO1459">
        <v>9.9712475578400636E-34</v>
      </c>
      <c r="AZP1459">
        <v>2.7338380879093616E-34</v>
      </c>
      <c r="AZQ1459">
        <v>2.9452534648789151E-34</v>
      </c>
      <c r="AZR1459">
        <v>1.729509454588929E-34</v>
      </c>
      <c r="BJQ1459">
        <v>1.6839540318015627E-25</v>
      </c>
      <c r="BLJ1459">
        <v>1.5761439031272407E-7</v>
      </c>
      <c r="BLK1459">
        <v>1.5943329195581332E-8</v>
      </c>
      <c r="BLL1459">
        <v>2.1384082262888443E-7</v>
      </c>
      <c r="BLM1459">
        <v>8.5402365308705922E-8</v>
      </c>
      <c r="GNA1459">
        <v>7.5170641009837198E-14</v>
      </c>
      <c r="GNB1459">
        <v>8.5796607037543697E-10</v>
      </c>
      <c r="GNW1459">
        <v>3.1880811534092955E-13</v>
      </c>
      <c r="GNX1459">
        <v>8.860957386989621E-12</v>
      </c>
      <c r="GWJ1459">
        <v>7.0818040642237027E-14</v>
      </c>
      <c r="GWK1459">
        <v>3.490471103938507E-13</v>
      </c>
      <c r="HBX1459">
        <v>2.8382526535483986E-29</v>
      </c>
      <c r="HBY1459">
        <v>1.4259987850901631E-29</v>
      </c>
      <c r="HMS1459">
        <v>1.7551581927911453E-22</v>
      </c>
      <c r="HMU1459">
        <v>9.8501059752288549E-22</v>
      </c>
      <c r="HMX1459">
        <v>1.2364067055374354E-10</v>
      </c>
      <c r="HNQ1459">
        <v>4.6097781487171019E-14</v>
      </c>
      <c r="HNT1459">
        <v>1.3705715175958639E-27</v>
      </c>
      <c r="HNU1459">
        <v>1.5112191468348587E-25</v>
      </c>
      <c r="HNV1459">
        <v>2.2699947490888239E-13</v>
      </c>
      <c r="HNW1459">
        <v>5.1242124879956356E-16</v>
      </c>
      <c r="HNX1459">
        <v>1.4607275847155679E-13</v>
      </c>
      <c r="HNY1459">
        <v>3.8975019138450641E-9</v>
      </c>
      <c r="HSO1459">
        <v>7.4664833057028464E-11</v>
      </c>
      <c r="HSP1459">
        <v>1.7144767493278433E-10</v>
      </c>
      <c r="HSQ1459">
        <v>1.2541609059099614E-10</v>
      </c>
      <c r="HSR1459">
        <v>4.0068550435936922E-9</v>
      </c>
      <c r="HTV1459">
        <v>2.9888997431894975E-25</v>
      </c>
      <c r="HTW1459">
        <v>1.9499998148507042E-23</v>
      </c>
      <c r="JSU1459">
        <v>1.8204641599753028E-10</v>
      </c>
      <c r="JSV1459">
        <v>8.2630506117228628E-13</v>
      </c>
      <c r="JSW1459">
        <v>1.0035713735648276E-10</v>
      </c>
      <c r="JSX1459">
        <v>8.461457452147862E-12</v>
      </c>
      <c r="JTB1459">
        <v>9.9396493330491899E-12</v>
      </c>
      <c r="JTC1459">
        <v>1.1758605518539006E-11</v>
      </c>
      <c r="KMJ1459">
        <v>4.6732559007951249E-15</v>
      </c>
      <c r="KMK1459">
        <v>3.2743203239869342E-13</v>
      </c>
      <c r="KRJ1459">
        <v>7.5558604888624657E-21</v>
      </c>
      <c r="KRK1459">
        <v>7.0510721882436479E-13</v>
      </c>
      <c r="KSN1459">
        <v>5.1969514761810679E-14</v>
      </c>
      <c r="KSO1459">
        <v>1.0861107040389951E-13</v>
      </c>
      <c r="KST1459">
        <v>1.1866272955716688E-13</v>
      </c>
      <c r="KSU1459">
        <v>2.479931962674981E-13</v>
      </c>
      <c r="KZC1459">
        <v>8.9359540591544445E-11</v>
      </c>
      <c r="KZD1459">
        <v>8.9111032847877981E-12</v>
      </c>
      <c r="KZE1459">
        <v>1.0749284241291172E-10</v>
      </c>
      <c r="KZF1459">
        <v>1.3090913122592916E-9</v>
      </c>
      <c r="KZG1459">
        <v>9.5956222252084895E-10</v>
      </c>
      <c r="KZH1459">
        <v>1.2562332617452276E-13</v>
      </c>
      <c r="KZI1459">
        <v>1.5068590470836584E-11</v>
      </c>
      <c r="KZJ1459">
        <v>2.2935253583780456E-11</v>
      </c>
      <c r="KZK1459">
        <v>3.6456232847412706E-11</v>
      </c>
      <c r="KZL1459">
        <v>6.4372336826696839E-11</v>
      </c>
      <c r="KZM1459">
        <v>2.0200888491615653E-11</v>
      </c>
      <c r="KZN1459">
        <v>4.8358241163745392E-11</v>
      </c>
      <c r="KZO1459">
        <v>6.3930667307652778E-11</v>
      </c>
      <c r="KZR1459">
        <v>1.1197898928954064E-9</v>
      </c>
      <c r="KZS1459">
        <v>4.2044689394804868E-12</v>
      </c>
      <c r="KZT1459">
        <v>1.9247393613470717E-10</v>
      </c>
      <c r="KZU1459">
        <v>2.9257703497257205E-11</v>
      </c>
      <c r="KZV1459">
        <v>1.3530186566685383E-10</v>
      </c>
      <c r="KZW1459">
        <v>1.643855630839922E-10</v>
      </c>
      <c r="KZX1459">
        <v>6.3871431725009758E-10</v>
      </c>
      <c r="KZY1459">
        <v>2.0765692065073817E-10</v>
      </c>
      <c r="KZZ1459">
        <v>5.050911274751855E-11</v>
      </c>
      <c r="LAA1459">
        <v>2.8868001666756425E-11</v>
      </c>
      <c r="LAO1459">
        <v>1.1204332792247922E-10</v>
      </c>
      <c r="LAU1459">
        <v>5.2344366972140048E-13</v>
      </c>
      <c r="LAW1459">
        <v>2.0100685833958191E-25</v>
      </c>
      <c r="LAX1459">
        <v>6.3787605610039455E-26</v>
      </c>
      <c r="LAY1459">
        <v>6.221731734434997E-24</v>
      </c>
      <c r="VWV1459">
        <v>7.0015143116451577E-26</v>
      </c>
      <c r="VWW1459">
        <v>2.1734261401586254E-25</v>
      </c>
      <c r="VWX1459">
        <v>9.5062771697142296E-26</v>
      </c>
      <c r="VWY1459">
        <v>5.8411393056336341E-24</v>
      </c>
      <c r="VWZ1459">
        <v>5.0509147523646091E-12</v>
      </c>
      <c r="VXA1459">
        <v>1.826094988021618E-9</v>
      </c>
      <c r="VXD1459">
        <v>4.573087200688262E-11</v>
      </c>
      <c r="WHC1459">
        <v>3.1623669329350468E-9</v>
      </c>
      <c r="WHD1459">
        <v>8.8392009456188091E-8</v>
      </c>
      <c r="WHE1459">
        <v>7.5484109803760769E-7</v>
      </c>
      <c r="WHF1459">
        <v>2.121132050581023E-7</v>
      </c>
      <c r="WJD1459">
        <v>1.5031130685965049E-15</v>
      </c>
      <c r="WJE1459">
        <v>7.01787913759091E-15</v>
      </c>
      <c r="XDJ1459">
        <v>2.0523625496184306E-11</v>
      </c>
      <c r="XDK1459">
        <v>1.9843887127372546E-13</v>
      </c>
    </row>
    <row r="1460" spans="2:1011 1355:1677 2112:2286 5097:5120 5164:5951 6729:7015 7184:8184 14824:15254 15472:16360" x14ac:dyDescent="0.35">
      <c r="B1460" t="s">
        <v>2463</v>
      </c>
      <c r="C1460" t="s">
        <v>2460</v>
      </c>
      <c r="D1460" t="s">
        <v>33</v>
      </c>
      <c r="E1460" t="s">
        <v>44</v>
      </c>
      <c r="F1460" t="s">
        <v>30</v>
      </c>
      <c r="PU1460">
        <v>9.568639169355588E-16</v>
      </c>
      <c r="PV1460">
        <v>2.2018344706168033E-15</v>
      </c>
      <c r="AIA1460">
        <v>2.980184048517451E-15</v>
      </c>
      <c r="AIB1460">
        <v>1.2370164647337614E-16</v>
      </c>
      <c r="AZC1460">
        <v>6.5555344073018546E-15</v>
      </c>
      <c r="AZD1460">
        <v>9.315959940061689E-16</v>
      </c>
      <c r="AZE1460">
        <v>1.2322667106642716E-14</v>
      </c>
      <c r="AZF1460">
        <v>9.6366116083547268E-16</v>
      </c>
      <c r="AZG1460">
        <v>1.3131347898402432E-38</v>
      </c>
      <c r="AZH1460">
        <v>2.136519294955438E-39</v>
      </c>
      <c r="AZI1460">
        <v>2.361025988462898E-38</v>
      </c>
      <c r="AZJ1460">
        <v>1.6344095723597215E-39</v>
      </c>
      <c r="AZK1460">
        <v>1.3654404955360195E-20</v>
      </c>
      <c r="AZL1460">
        <v>1.0221774101614067E-21</v>
      </c>
      <c r="AZM1460">
        <v>2.1999996123247183E-20</v>
      </c>
      <c r="AZN1460">
        <v>4.2211700166792459E-21</v>
      </c>
      <c r="AZO1460">
        <v>9.1584857849405455E-39</v>
      </c>
      <c r="AZP1460">
        <v>1.4901198067017401E-39</v>
      </c>
      <c r="AZQ1460">
        <v>1.6467024650107358E-38</v>
      </c>
      <c r="AZR1460">
        <v>1.1399223408777677E-39</v>
      </c>
      <c r="GNW1460">
        <v>8.9234961658271551E-17</v>
      </c>
      <c r="GNX1460">
        <v>4.0184090464351722E-15</v>
      </c>
      <c r="GWJ1460">
        <v>1.0535223915146524E-15</v>
      </c>
      <c r="GWK1460">
        <v>3.2055535425012901E-15</v>
      </c>
      <c r="KMJ1460">
        <v>5.1319809582459083E-18</v>
      </c>
      <c r="KMK1460">
        <v>1.2104089097610227E-16</v>
      </c>
      <c r="KSN1460">
        <v>8.000355754133609E-19</v>
      </c>
      <c r="KSO1460">
        <v>2.9574544231503456E-18</v>
      </c>
      <c r="KST1460">
        <v>1.826732567284807E-18</v>
      </c>
      <c r="KSU1460">
        <v>6.7527975968292392E-18</v>
      </c>
      <c r="WJD1460">
        <v>4.739385110981428E-18</v>
      </c>
      <c r="WJE1460">
        <v>1.4940031139839512E-17</v>
      </c>
      <c r="XDJ1460">
        <v>3.2181749095219767E-14</v>
      </c>
      <c r="XDK1460">
        <v>3.0861154554812409E-16</v>
      </c>
    </row>
    <row r="1461" spans="2:1011 1355:1677 2112:2286 5097:5120 5164:5951 6729:7015 7184:8184 14824:15254 15472:16360" x14ac:dyDescent="0.35">
      <c r="B1461" t="s">
        <v>2464</v>
      </c>
      <c r="C1461" t="s">
        <v>2460</v>
      </c>
      <c r="D1461" t="s">
        <v>33</v>
      </c>
      <c r="E1461" t="s">
        <v>34</v>
      </c>
      <c r="F1461" t="s">
        <v>30</v>
      </c>
      <c r="PU1461">
        <v>4.9646157188834409E-19</v>
      </c>
      <c r="PV1461">
        <v>9.7084878257490594E-19</v>
      </c>
      <c r="AIA1461">
        <v>1.3501599644137466E-18</v>
      </c>
      <c r="AIB1461">
        <v>5.7587265303600129E-20</v>
      </c>
      <c r="AZC1461">
        <v>2.771009503681062E-18</v>
      </c>
      <c r="AZD1461">
        <v>3.0741316247249382E-19</v>
      </c>
      <c r="AZE1461">
        <v>8.9375756298814373E-19</v>
      </c>
      <c r="AZF1461">
        <v>4.1633218632353239E-19</v>
      </c>
      <c r="AZG1461">
        <v>5.5505909300216466E-42</v>
      </c>
      <c r="AZH1461">
        <v>7.050203708168846E-43</v>
      </c>
      <c r="AZI1461">
        <v>1.7124416454151903E-42</v>
      </c>
      <c r="AZJ1461">
        <v>7.0611677450887137E-43</v>
      </c>
      <c r="AZK1461">
        <v>5.771685959922272E-24</v>
      </c>
      <c r="AZL1461">
        <v>3.3730371565292623E-25</v>
      </c>
      <c r="AZM1461">
        <v>1.5956499311957086E-24</v>
      </c>
      <c r="AZN1461">
        <v>1.8236793318137368E-24</v>
      </c>
      <c r="AZO1461">
        <v>3.8712711386470861E-42</v>
      </c>
      <c r="AZP1461">
        <v>4.9171791762561932E-43</v>
      </c>
      <c r="AZQ1461">
        <v>1.1943459718239178E-42</v>
      </c>
      <c r="AZR1461">
        <v>4.9248260665104808E-43</v>
      </c>
      <c r="GNW1461">
        <v>1.9212398675823013E-19</v>
      </c>
      <c r="GNX1461">
        <v>6.1262786883224682E-18</v>
      </c>
      <c r="GWJ1461">
        <v>1.2438289529449408E-19</v>
      </c>
      <c r="GWK1461">
        <v>4.6048503018691172E-19</v>
      </c>
      <c r="KMJ1461">
        <v>5.4900726895451068E-22</v>
      </c>
      <c r="KMK1461">
        <v>1.5449326015008505E-20</v>
      </c>
      <c r="KSN1461">
        <v>2.4199060173323406E-22</v>
      </c>
      <c r="KSO1461">
        <v>6.6008220240683823E-22</v>
      </c>
      <c r="KST1461">
        <v>5.5254057037969181E-22</v>
      </c>
      <c r="KSU1461">
        <v>1.5071750473079437E-21</v>
      </c>
      <c r="WJD1461">
        <v>9.4878662058894819E-22</v>
      </c>
      <c r="WJE1461">
        <v>2.6401024105319436E-21</v>
      </c>
      <c r="XDJ1461">
        <v>3.1960925491680608E-17</v>
      </c>
      <c r="XDK1461">
        <v>2.7625906394157896E-19</v>
      </c>
    </row>
    <row r="1462" spans="2:1011 1355:1677 2112:2286 5097:5120 5164:5951 6729:7015 7184:8184 14824:15254 15472:16360" x14ac:dyDescent="0.35">
      <c r="B1462" t="s">
        <v>2465</v>
      </c>
      <c r="C1462" t="s">
        <v>2460</v>
      </c>
      <c r="D1462" t="s">
        <v>38</v>
      </c>
      <c r="E1462" t="s">
        <v>528</v>
      </c>
      <c r="F1462" t="s">
        <v>30</v>
      </c>
      <c r="PU1462">
        <v>1.5493187798948642E-11</v>
      </c>
      <c r="PV1462">
        <v>3.1348528762632876E-11</v>
      </c>
      <c r="AIA1462">
        <v>3.1894396878657746E-11</v>
      </c>
      <c r="AIB1462">
        <v>1.6148382639087138E-12</v>
      </c>
      <c r="AZC1462">
        <v>6.7283053073886225E-11</v>
      </c>
      <c r="AZD1462">
        <v>7.9031393471730127E-12</v>
      </c>
      <c r="AZE1462">
        <v>4.8204974853982634E-12</v>
      </c>
      <c r="AZF1462">
        <v>1.2163797146563216E-11</v>
      </c>
      <c r="AZG1462">
        <v>1.3477424153182453E-34</v>
      </c>
      <c r="AZH1462">
        <v>1.8125034687348414E-35</v>
      </c>
      <c r="AZI1462">
        <v>9.2360848035974995E-36</v>
      </c>
      <c r="AZJ1462">
        <v>2.0630307934532595E-35</v>
      </c>
      <c r="AZK1462">
        <v>1.4014266362182917E-16</v>
      </c>
      <c r="AZL1462">
        <v>8.6715814172817741E-18</v>
      </c>
      <c r="AZM1462">
        <v>8.6061665930840783E-18</v>
      </c>
      <c r="AZN1462">
        <v>5.3281649080394403E-17</v>
      </c>
      <c r="AZO1462">
        <v>9.3998573855126696E-35</v>
      </c>
      <c r="AZP1462">
        <v>1.2641342977123573E-35</v>
      </c>
      <c r="AZQ1462">
        <v>6.4417264729194161E-36</v>
      </c>
      <c r="AZR1462">
        <v>1.4388650991445263E-35</v>
      </c>
      <c r="GNW1462">
        <v>6.7802301103633284E-12</v>
      </c>
      <c r="GNX1462">
        <v>2.1852120237918804E-10</v>
      </c>
      <c r="GWJ1462">
        <v>9.3545622617612742E-13</v>
      </c>
      <c r="GWK1462">
        <v>2.4733334975631998E-12</v>
      </c>
      <c r="KMJ1462">
        <v>1.078689728214827E-13</v>
      </c>
      <c r="KMK1462">
        <v>2.3658186193756647E-12</v>
      </c>
      <c r="KSN1462">
        <v>9.0558446334360493E-15</v>
      </c>
      <c r="KSO1462">
        <v>3.5142699069880362E-14</v>
      </c>
      <c r="KST1462">
        <v>2.0677338389135716E-14</v>
      </c>
      <c r="KSU1462">
        <v>8.0241822821530432E-14</v>
      </c>
      <c r="WJD1462">
        <v>2.4084565624258863E-14</v>
      </c>
      <c r="WJE1462">
        <v>6.9451832210755836E-14</v>
      </c>
      <c r="XDJ1462">
        <v>3.5501801185523786E-10</v>
      </c>
      <c r="XDK1462">
        <v>3.3785793134693086E-12</v>
      </c>
    </row>
    <row r="1463" spans="2:1011 1355:1677 2112:2286 5097:5120 5164:5951 6729:7015 7184:8184 14824:15254 15472:16360" x14ac:dyDescent="0.35">
      <c r="B1463" t="s">
        <v>2466</v>
      </c>
      <c r="C1463" t="s">
        <v>2460</v>
      </c>
      <c r="D1463" t="s">
        <v>38</v>
      </c>
      <c r="E1463" t="s">
        <v>39</v>
      </c>
      <c r="F1463" t="s">
        <v>30</v>
      </c>
      <c r="AH1463">
        <v>4.6485110178111848E-15</v>
      </c>
      <c r="AI1463">
        <v>9.9610950381668334E-15</v>
      </c>
      <c r="AW1463">
        <v>1.400554103600083E-12</v>
      </c>
      <c r="AX1463">
        <v>5.6912148356993481E-12</v>
      </c>
      <c r="BI1463">
        <v>3.7983435476979654E-13</v>
      </c>
      <c r="BJ1463">
        <v>1.5434740503187424E-12</v>
      </c>
      <c r="CB1463">
        <v>5.1014553989507154E-44</v>
      </c>
      <c r="CC1463">
        <v>1.0329801173242228E-43</v>
      </c>
      <c r="CP1463">
        <v>5.1562448031932411E-13</v>
      </c>
      <c r="CQ1463">
        <v>1.0440742778718597E-12</v>
      </c>
      <c r="CR1463">
        <v>1.6512386703796093E-10</v>
      </c>
      <c r="CS1463">
        <v>7.2700369237546818E-9</v>
      </c>
      <c r="MQ1463">
        <v>2.3822749224574299E-8</v>
      </c>
      <c r="MR1463">
        <v>4.8266461404427774E-8</v>
      </c>
      <c r="OH1463">
        <v>1.7931017020918497E-9</v>
      </c>
      <c r="OI1463">
        <v>4.8946394337697025E-9</v>
      </c>
      <c r="PU1463">
        <v>5.260982520206694E-13</v>
      </c>
      <c r="PV1463">
        <v>1.4269501417632091E-12</v>
      </c>
      <c r="ZR1463">
        <v>4.3572948327764838E-11</v>
      </c>
      <c r="ZS1463">
        <v>3.9283265630918027E-10</v>
      </c>
      <c r="ZT1463">
        <v>4.4261010787472058E-13</v>
      </c>
      <c r="ZU1463">
        <v>1.7985661574173361E-12</v>
      </c>
      <c r="ZV1463">
        <v>2.7413369806951325E-14</v>
      </c>
      <c r="ZW1463">
        <v>1.1139546593794562E-13</v>
      </c>
      <c r="ZX1463">
        <v>1.7681481634761965E-14</v>
      </c>
      <c r="ZY1463">
        <v>7.1849498950621548E-14</v>
      </c>
      <c r="ABV1463">
        <v>2.9290606062739578E-13</v>
      </c>
      <c r="ABW1463">
        <v>1.1902370022150058E-12</v>
      </c>
      <c r="AIA1463">
        <v>5.4939247195851521E-12</v>
      </c>
      <c r="AIB1463">
        <v>2.1580412710015155E-13</v>
      </c>
      <c r="AIG1463">
        <v>2.0059439842812286E-11</v>
      </c>
      <c r="AIH1463">
        <v>4.0617940188662854E-11</v>
      </c>
      <c r="AIK1463">
        <v>3.7359289495258353E-12</v>
      </c>
      <c r="AIL1463">
        <v>8.232462522986926E-12</v>
      </c>
      <c r="ALV1463">
        <v>3.3959017008054032E-15</v>
      </c>
      <c r="ALW1463">
        <v>5.6843445241959697E-15</v>
      </c>
      <c r="AZC1463">
        <v>1.054262169668726E-10</v>
      </c>
      <c r="AZD1463">
        <v>4.065442185601511E-11</v>
      </c>
      <c r="AZE1463">
        <v>6.2272566128818882E-11</v>
      </c>
      <c r="AZF1463">
        <v>1.5616461355260647E-11</v>
      </c>
      <c r="AZG1463">
        <v>2.1117856250780586E-34</v>
      </c>
      <c r="AZH1463">
        <v>9.3236722011987607E-35</v>
      </c>
      <c r="AZI1463">
        <v>1.1931438683364142E-34</v>
      </c>
      <c r="AZJ1463">
        <v>2.6486170619655566E-35</v>
      </c>
      <c r="AZK1463">
        <v>2.1959037508428431E-16</v>
      </c>
      <c r="AZL1463">
        <v>4.4607353307399243E-17</v>
      </c>
      <c r="AZM1463">
        <v>1.1117692310945841E-16</v>
      </c>
      <c r="AZN1463">
        <v>6.8405515463864331E-17</v>
      </c>
      <c r="AZO1463">
        <v>1.4728692574257497E-34</v>
      </c>
      <c r="AZP1463">
        <v>6.5028144847577729E-35</v>
      </c>
      <c r="AZQ1463">
        <v>8.3216066180666324E-35</v>
      </c>
      <c r="AZR1463">
        <v>1.847283454786369E-35</v>
      </c>
      <c r="CCF1463">
        <v>3.562191584824218E-7</v>
      </c>
      <c r="CCG1463">
        <v>3.0042066988671314E-7</v>
      </c>
      <c r="CCU1463">
        <v>2.0621556430951857E-46</v>
      </c>
      <c r="CCV1463">
        <v>8.3796625630791207E-46</v>
      </c>
      <c r="CCX1463">
        <v>4.1890775440174346E-15</v>
      </c>
      <c r="CCY1463">
        <v>8.6667780099256171E-15</v>
      </c>
      <c r="CFN1463">
        <v>1.2917374838286128E-12</v>
      </c>
      <c r="CFO1463">
        <v>5.249033588133006E-12</v>
      </c>
      <c r="CFX1463">
        <v>1.0628790900717515E-9</v>
      </c>
      <c r="CFY1463">
        <v>4.319057172030679E-9</v>
      </c>
      <c r="CGP1463">
        <v>2.518766088736574E-12</v>
      </c>
      <c r="CGQ1463">
        <v>1.0235119725133531E-11</v>
      </c>
      <c r="CIL1463">
        <v>8.4112801837753874E-13</v>
      </c>
      <c r="CIM1463">
        <v>1.9582858494084955E-11</v>
      </c>
      <c r="CIW1463">
        <v>5.3590317504711931E-12</v>
      </c>
      <c r="CIX1463">
        <v>2.5440001298213828E-11</v>
      </c>
      <c r="GNW1463">
        <v>1.6645949298339428E-13</v>
      </c>
      <c r="GNX1463">
        <v>6.2533131851732609E-12</v>
      </c>
      <c r="GPP1463">
        <v>4.4589696644882412E-9</v>
      </c>
      <c r="GPQ1463">
        <v>8.2809436626210218E-9</v>
      </c>
      <c r="GPR1463">
        <v>2.993629969740687E-8</v>
      </c>
      <c r="GPS1463">
        <v>5.5595985152327046E-8</v>
      </c>
      <c r="GPT1463">
        <v>1.9240912720168825E-13</v>
      </c>
      <c r="GPU1463">
        <v>3.5733123623170676E-13</v>
      </c>
      <c r="GRT1463">
        <v>3.3663423602898228E-10</v>
      </c>
      <c r="GRU1463">
        <v>1.2762990253516853E-9</v>
      </c>
      <c r="GWJ1463">
        <v>6.6719419040594368E-14</v>
      </c>
      <c r="GWK1463">
        <v>1.7221246975244939E-13</v>
      </c>
      <c r="HCG1463">
        <v>2.4642401725235595E-12</v>
      </c>
      <c r="HCH1463">
        <v>4.9897742966683969E-12</v>
      </c>
      <c r="HCI1463">
        <v>7.8506766558272696E-12</v>
      </c>
      <c r="HCJ1463">
        <v>1.5896626077881619E-11</v>
      </c>
      <c r="HJF1463">
        <v>1.979290753705316E-19</v>
      </c>
      <c r="HLP1463">
        <v>3.3223236940041765E-9</v>
      </c>
      <c r="HLR1463">
        <v>1.6523533699274236E-11</v>
      </c>
      <c r="HLS1463">
        <v>1.2794660404741896E-9</v>
      </c>
      <c r="HLT1463">
        <v>4.3554015332566717E-8</v>
      </c>
      <c r="HLW1463">
        <v>9.5371388512235242E-11</v>
      </c>
      <c r="IXU1463">
        <v>5.5642150871281614E-21</v>
      </c>
      <c r="IXV1463">
        <v>7.3463186385530466E-21</v>
      </c>
      <c r="IXW1463">
        <v>1.5263986244354108E-20</v>
      </c>
      <c r="JAD1463">
        <v>1.5683821828580818E-24</v>
      </c>
      <c r="JAE1463">
        <v>6.4850118575174476E-12</v>
      </c>
      <c r="JAJ1463">
        <v>4.9954695147984121E-15</v>
      </c>
      <c r="JAK1463">
        <v>1.5684615947600407E-12</v>
      </c>
      <c r="JAL1463">
        <v>6.3546642318109239E-12</v>
      </c>
      <c r="JAM1463">
        <v>7.7240634365208539E-11</v>
      </c>
      <c r="JAN1463">
        <v>5.5702203719432733E-13</v>
      </c>
      <c r="JAO1463">
        <v>1.497539730602831E-10</v>
      </c>
      <c r="JIN1463">
        <v>1.5800264856620352E-11</v>
      </c>
      <c r="JIO1463">
        <v>4.4566059236831865E-11</v>
      </c>
      <c r="JIP1463">
        <v>5.0935441017906811E-11</v>
      </c>
      <c r="JIQ1463">
        <v>1.106371282445582E-10</v>
      </c>
      <c r="JIT1463">
        <v>3.6731824129681059E-10</v>
      </c>
      <c r="JIU1463">
        <v>1.5688849524906057E-9</v>
      </c>
      <c r="JPH1463">
        <v>2.4803835872754673E-8</v>
      </c>
      <c r="JPK1463">
        <v>3.5274974618212941E-11</v>
      </c>
      <c r="JPM1463">
        <v>3.0202581425560586E-11</v>
      </c>
      <c r="KMJ1463">
        <v>1.5228555828333506E-12</v>
      </c>
      <c r="KMK1463">
        <v>3.1402121519811218E-11</v>
      </c>
      <c r="KSN1463">
        <v>4.2151085294000195E-14</v>
      </c>
      <c r="KSO1463">
        <v>8.8297598143201444E-14</v>
      </c>
      <c r="KST1463">
        <v>9.6244170408505002E-14</v>
      </c>
      <c r="KSU1463">
        <v>2.0161115717619727E-13</v>
      </c>
      <c r="LBS1463">
        <v>6.1633929008752654E-12</v>
      </c>
      <c r="LBT1463">
        <v>1.2480090138925706E-11</v>
      </c>
      <c r="UXD1463">
        <v>3.5124937703869644E-14</v>
      </c>
      <c r="UXE1463">
        <v>2.4417136426183637E-14</v>
      </c>
      <c r="UXM1463">
        <v>2.4054620256849571E-13</v>
      </c>
      <c r="UXN1463">
        <v>9.774703549188001E-13</v>
      </c>
      <c r="VMK1463">
        <v>1.6094372974880687E-8</v>
      </c>
      <c r="VNQ1463">
        <v>5.0799614333293215E-12</v>
      </c>
      <c r="VNR1463">
        <v>2.0642652647140945E-11</v>
      </c>
      <c r="VWB1463">
        <v>3.7126462010550655E-10</v>
      </c>
      <c r="VWC1463">
        <v>8.0466617669980921E-10</v>
      </c>
      <c r="VWF1463">
        <v>4.8897463140351288E-9</v>
      </c>
      <c r="VWG1463">
        <v>9.9011443954607671E-9</v>
      </c>
      <c r="VWH1463">
        <v>7.2301706323766406E-8</v>
      </c>
      <c r="VWI1463">
        <v>1.4640179956588678E-7</v>
      </c>
      <c r="WDR1463">
        <v>1.2130230831867786E-11</v>
      </c>
      <c r="WDS1463">
        <v>4.9291740671302344E-11</v>
      </c>
      <c r="WJD1463">
        <v>7.2750042502540005E-16</v>
      </c>
      <c r="WJE1463">
        <v>2.1505686481359974E-15</v>
      </c>
      <c r="WKV1463">
        <v>7.6359982132802611E-13</v>
      </c>
      <c r="WKW1463">
        <v>1.5461929416974218E-12</v>
      </c>
      <c r="WLB1463">
        <v>3.8614461104683371E-16</v>
      </c>
      <c r="WLC1463">
        <v>1.0806452810600515E-14</v>
      </c>
      <c r="WLH1463">
        <v>6.447149831630046E-11</v>
      </c>
      <c r="WLI1463">
        <v>2.6198284432877929E-10</v>
      </c>
      <c r="WQO1463">
        <v>1.0382858202361918E-9</v>
      </c>
      <c r="WQQ1463">
        <v>3.2894966895953543E-10</v>
      </c>
      <c r="WQR1463">
        <v>2.0567892403756006E-13</v>
      </c>
      <c r="WQS1463">
        <v>3.2806075948741586E-11</v>
      </c>
      <c r="WQT1463">
        <v>1.0885827557394293E-11</v>
      </c>
      <c r="WQU1463">
        <v>2.0416272040087258E-13</v>
      </c>
      <c r="WQV1463">
        <v>3.0666217952955563E-13</v>
      </c>
      <c r="WQW1463">
        <v>3.0226761642559367E-11</v>
      </c>
      <c r="WQX1463">
        <v>1.7528300351754455E-10</v>
      </c>
      <c r="WQY1463">
        <v>2.7240209483433901E-14</v>
      </c>
      <c r="WVY1463">
        <v>3.0765083916757591E-13</v>
      </c>
      <c r="WVZ1463">
        <v>1.2501530755471689E-12</v>
      </c>
      <c r="XDJ1463">
        <v>6.3269067397198743E-11</v>
      </c>
      <c r="XDK1463">
        <v>5.0324244173814335E-13</v>
      </c>
    </row>
    <row r="1464" spans="2:1011 1355:1677 2112:2286 5097:5120 5164:5951 6729:7015 7184:8184 14824:15254 15472:16360" x14ac:dyDescent="0.35">
      <c r="B1464" t="s">
        <v>2467</v>
      </c>
      <c r="C1464" t="s">
        <v>2460</v>
      </c>
      <c r="D1464" t="s">
        <v>83</v>
      </c>
      <c r="E1464" t="s">
        <v>44</v>
      </c>
      <c r="F1464" t="s">
        <v>30</v>
      </c>
      <c r="PU1464">
        <v>1.8744995252843513E-15</v>
      </c>
      <c r="PV1464">
        <v>4.3129758885021157E-15</v>
      </c>
      <c r="AIA1464">
        <v>5.837772138099331E-15</v>
      </c>
      <c r="AIB1464">
        <v>2.4231807009618765E-16</v>
      </c>
      <c r="AZC1464">
        <v>1.2840795800503879E-14</v>
      </c>
      <c r="AZD1464">
        <v>1.8246106437361842E-15</v>
      </c>
      <c r="AZE1464">
        <v>2.4126492814289957E-14</v>
      </c>
      <c r="AZF1464">
        <v>1.8876144999565818E-15</v>
      </c>
      <c r="AZG1464">
        <v>2.5721313698079007E-38</v>
      </c>
      <c r="AZH1464">
        <v>4.1845562574387873E-39</v>
      </c>
      <c r="AZI1464">
        <v>4.6226418397925441E-38</v>
      </c>
      <c r="AZJ1464">
        <v>3.2014730208482233E-39</v>
      </c>
      <c r="AZK1464">
        <v>2.674586310063054E-20</v>
      </c>
      <c r="AZL1464">
        <v>2.0020221151303483E-21</v>
      </c>
      <c r="AZM1464">
        <v>4.3073690442859053E-20</v>
      </c>
      <c r="AZN1464">
        <v>8.2684060062747376E-21</v>
      </c>
      <c r="AZO1464">
        <v>1.7939383503997523E-38</v>
      </c>
      <c r="AZP1464">
        <v>2.9185274273861861E-39</v>
      </c>
      <c r="AZQ1464">
        <v>3.224071124013282E-38</v>
      </c>
      <c r="AZR1464">
        <v>2.2328739881970732E-39</v>
      </c>
      <c r="GNW1464">
        <v>1.7516966321552852E-16</v>
      </c>
      <c r="GNX1464">
        <v>7.8820029160756609E-15</v>
      </c>
      <c r="GWJ1464">
        <v>2.062804838886439E-15</v>
      </c>
      <c r="GWK1464">
        <v>6.2771534814304707E-15</v>
      </c>
      <c r="KMJ1464">
        <v>1.0048329475903789E-17</v>
      </c>
      <c r="KMK1464">
        <v>2.3700538440711282E-16</v>
      </c>
      <c r="KSN1464">
        <v>1.5668529499531763E-18</v>
      </c>
      <c r="KSO1464">
        <v>5.7915190563667505E-18</v>
      </c>
      <c r="KST1464">
        <v>3.5776175457533764E-18</v>
      </c>
      <c r="KSU1464">
        <v>1.3223857537646992E-17</v>
      </c>
      <c r="WJD1464">
        <v>9.2807180454903874E-18</v>
      </c>
      <c r="WJE1464">
        <v>2.9255351113883596E-17</v>
      </c>
      <c r="XDJ1464">
        <v>6.3082021885946058E-14</v>
      </c>
      <c r="XDK1464">
        <v>6.0485934858777741E-16</v>
      </c>
    </row>
    <row r="1465" spans="2:1011 1355:1677 2112:2286 5097:5120 5164:5951 6729:7015 7184:8184 14824:15254 15472:16360" x14ac:dyDescent="0.35">
      <c r="B1465" t="s">
        <v>2468</v>
      </c>
      <c r="C1465" t="s">
        <v>2460</v>
      </c>
      <c r="D1465" t="s">
        <v>38</v>
      </c>
      <c r="E1465" t="s">
        <v>260</v>
      </c>
      <c r="F1465" t="s">
        <v>30</v>
      </c>
      <c r="PU1465">
        <v>1.2857901905254368E-14</v>
      </c>
      <c r="PV1465">
        <v>1.389389683346115E-14</v>
      </c>
      <c r="AIA1465">
        <v>1.9935224711286804E-14</v>
      </c>
      <c r="AIB1465">
        <v>7.3375984673402675E-16</v>
      </c>
      <c r="AZC1465">
        <v>1.92699202517462E-14</v>
      </c>
      <c r="AZD1465">
        <v>6.8388549220877521E-15</v>
      </c>
      <c r="AZE1465">
        <v>3.8981902784058788E-15</v>
      </c>
      <c r="AZF1465">
        <v>3.1953237841286153E-15</v>
      </c>
      <c r="AZG1465">
        <v>3.8599450644070629E-38</v>
      </c>
      <c r="AZH1465">
        <v>1.5684208165825038E-38</v>
      </c>
      <c r="AZI1465">
        <v>7.468941971440815E-39</v>
      </c>
      <c r="AZJ1465">
        <v>5.4194025782265792E-39</v>
      </c>
      <c r="AZK1465">
        <v>4.0136971027375341E-20</v>
      </c>
      <c r="AZL1465">
        <v>7.5038139469317883E-21</v>
      </c>
      <c r="AZM1465">
        <v>6.9595461981098914E-21</v>
      </c>
      <c r="AZN1465">
        <v>1.3996626095682821E-20</v>
      </c>
      <c r="AZO1465">
        <v>2.6921266785813888E-38</v>
      </c>
      <c r="AZP1465">
        <v>1.0938983465073989E-38</v>
      </c>
      <c r="AZQ1465">
        <v>5.2092290451240841E-39</v>
      </c>
      <c r="AZR1465">
        <v>3.7797735510149382E-39</v>
      </c>
      <c r="GNW1465">
        <v>7.1463934310504274E-15</v>
      </c>
      <c r="GNX1465">
        <v>9.9880622563856092E-14</v>
      </c>
      <c r="GWJ1465">
        <v>1.0587625540485996E-15</v>
      </c>
      <c r="GWK1465">
        <v>1.2421828213208719E-15</v>
      </c>
      <c r="KMJ1465">
        <v>4.2784975914427282E-18</v>
      </c>
      <c r="KMK1465">
        <v>5.9970642243028288E-17</v>
      </c>
      <c r="KSN1465">
        <v>1.7444554294317901E-17</v>
      </c>
      <c r="KSO1465">
        <v>1.5221834379005349E-17</v>
      </c>
      <c r="KST1465">
        <v>3.983139804093561E-17</v>
      </c>
      <c r="KSU1465">
        <v>3.4756230158362296E-17</v>
      </c>
      <c r="WJD1465">
        <v>1.3220172664114537E-17</v>
      </c>
      <c r="WJE1465">
        <v>1.9269992473123643E-17</v>
      </c>
      <c r="XDJ1465">
        <v>2.5459698697690876E-13</v>
      </c>
      <c r="XDK1465">
        <v>1.6314718900900222E-15</v>
      </c>
    </row>
    <row r="1466" spans="2:1011 1355:1677 2112:2286 5097:5120 5164:5951 6729:7015 7184:8184 14824:15254 15472:16360" x14ac:dyDescent="0.35">
      <c r="B1466" t="s">
        <v>2469</v>
      </c>
      <c r="C1466" t="s">
        <v>2460</v>
      </c>
      <c r="D1466" t="s">
        <v>38</v>
      </c>
      <c r="E1466" t="s">
        <v>44</v>
      </c>
      <c r="F1466" t="s">
        <v>30</v>
      </c>
      <c r="PU1466">
        <v>6.4476643607054495E-15</v>
      </c>
      <c r="PV1466">
        <v>1.3500444579561571E-14</v>
      </c>
      <c r="AIA1466">
        <v>1.0738455105046258E-12</v>
      </c>
      <c r="AIB1466">
        <v>4.421717081004245E-14</v>
      </c>
      <c r="AZC1466">
        <v>1.4570964002946665E-11</v>
      </c>
      <c r="AZD1466">
        <v>2.2505607689926776E-13</v>
      </c>
      <c r="AZE1466">
        <v>2.3572631141622754E-13</v>
      </c>
      <c r="AZF1466">
        <v>2.1648400612727143E-12</v>
      </c>
      <c r="AZG1466">
        <v>2.9187002256394506E-35</v>
      </c>
      <c r="AZH1466">
        <v>5.1614289223647729E-37</v>
      </c>
      <c r="AZI1466">
        <v>4.516521809780872E-37</v>
      </c>
      <c r="AZJ1466">
        <v>3.6716591500941635E-36</v>
      </c>
      <c r="AZK1466">
        <v>3.0349599395680359E-17</v>
      </c>
      <c r="AZL1466">
        <v>2.4693884399041034E-19</v>
      </c>
      <c r="AZM1466">
        <v>4.2084865982533842E-19</v>
      </c>
      <c r="AZN1466">
        <v>9.4827500878295174E-18</v>
      </c>
      <c r="AZO1466">
        <v>2.0356535165954968E-35</v>
      </c>
      <c r="AZP1466">
        <v>3.5998492905065872E-37</v>
      </c>
      <c r="AZQ1466">
        <v>3.1500574893217824E-37</v>
      </c>
      <c r="AZR1466">
        <v>2.5608062777299098E-36</v>
      </c>
      <c r="BKY1466">
        <v>4.7908757727849457E-8</v>
      </c>
      <c r="CDD1466">
        <v>6.1688246218744106E-12</v>
      </c>
      <c r="CDE1466">
        <v>6.6160143735025013E-12</v>
      </c>
      <c r="CDF1466">
        <v>9.3841762255584199E-10</v>
      </c>
      <c r="CDG1466">
        <v>2.0699628215919061E-11</v>
      </c>
      <c r="CDH1466">
        <v>2.7716818099028864E-13</v>
      </c>
      <c r="CDI1466">
        <v>1.761823608340162E-10</v>
      </c>
      <c r="CDJ1466">
        <v>8.0650042880215637E-13</v>
      </c>
      <c r="CDK1466">
        <v>2.2268670563627401E-11</v>
      </c>
      <c r="CDL1466">
        <v>7.188337524211916E-13</v>
      </c>
      <c r="CDM1466">
        <v>1.3206249079942401E-10</v>
      </c>
      <c r="CDN1466">
        <v>4.0133668045705062E-11</v>
      </c>
      <c r="CDO1466">
        <v>1.3913581852603255E-12</v>
      </c>
      <c r="CDP1466">
        <v>3.6691454578529737E-10</v>
      </c>
      <c r="CDQ1466">
        <v>3.0400016048025691E-12</v>
      </c>
      <c r="GNW1466">
        <v>8.6701425697805746E-16</v>
      </c>
      <c r="GNX1466">
        <v>6.8467963035949014E-14</v>
      </c>
      <c r="GWJ1466">
        <v>9.4521313622851129E-16</v>
      </c>
      <c r="GWK1466">
        <v>2.1925478575310228E-15</v>
      </c>
      <c r="JFL1466">
        <v>9.1028034889928424E-12</v>
      </c>
      <c r="JFM1466">
        <v>2.8422496146864897E-12</v>
      </c>
      <c r="JFN1466">
        <v>3.3166273124177075E-10</v>
      </c>
      <c r="JFO1466">
        <v>1.3255436466885411E-11</v>
      </c>
      <c r="JFP1466">
        <v>1.2991078988037067E-12</v>
      </c>
      <c r="JFQ1466">
        <v>2.3279941274410387E-10</v>
      </c>
      <c r="JFR1466">
        <v>1.1683173143143888E-12</v>
      </c>
      <c r="JTD1466">
        <v>5.8562258543981014E-14</v>
      </c>
      <c r="JTE1466">
        <v>1.379364191991154E-14</v>
      </c>
      <c r="JTF1466">
        <v>4.6348457849241499E-13</v>
      </c>
      <c r="JTG1466">
        <v>3.02220184734407E-13</v>
      </c>
      <c r="JTH1466">
        <v>8.1923690816489611E-15</v>
      </c>
      <c r="JTI1466">
        <v>2.219934284115216E-12</v>
      </c>
      <c r="JTJ1466">
        <v>2.9330246254252905E-14</v>
      </c>
      <c r="JTS1466">
        <v>4.947697589930751E-17</v>
      </c>
      <c r="JTT1466">
        <v>2.8862262334058804E-15</v>
      </c>
      <c r="JTY1466">
        <v>2.6597077686186651E-10</v>
      </c>
      <c r="JTZ1466">
        <v>3.2877698644800788E-10</v>
      </c>
      <c r="JUA1466">
        <v>3.1920682739027554E-15</v>
      </c>
      <c r="JUB1466">
        <v>2.5563851608957463E-14</v>
      </c>
      <c r="KMJ1466">
        <v>7.260970563814741E-18</v>
      </c>
      <c r="KMK1466">
        <v>1.296478664315919E-16</v>
      </c>
      <c r="KOM1466">
        <v>8.6030654006093574E-13</v>
      </c>
      <c r="KON1466">
        <v>1.2886622701090116E-13</v>
      </c>
      <c r="KOO1466">
        <v>2.4684433936454026E-10</v>
      </c>
      <c r="KOP1466">
        <v>2.5675238391386413E-12</v>
      </c>
      <c r="KOQ1466">
        <v>7.7528537753341531E-14</v>
      </c>
      <c r="KOR1466">
        <v>2.1431150290872281E-11</v>
      </c>
      <c r="KOS1466">
        <v>1.5648845351013539E-13</v>
      </c>
      <c r="KRN1466">
        <v>4.5202926849311123E-14</v>
      </c>
      <c r="KRO1466">
        <v>8.6766523856655744E-15</v>
      </c>
      <c r="KRP1466">
        <v>1.618846787666963E-13</v>
      </c>
      <c r="KRQ1466">
        <v>2.205008461366241E-13</v>
      </c>
      <c r="KRR1466">
        <v>2.5074437805275444E-14</v>
      </c>
      <c r="KRS1466">
        <v>1.4020029793120681E-12</v>
      </c>
      <c r="KRT1466">
        <v>1.9289166413635279E-15</v>
      </c>
      <c r="KSN1466">
        <v>1.9460153312244976E-17</v>
      </c>
      <c r="KSO1466">
        <v>3.9381675416385264E-17</v>
      </c>
      <c r="KST1466">
        <v>4.4433643843232893E-17</v>
      </c>
      <c r="KSU1466">
        <v>8.9920737587426279E-17</v>
      </c>
      <c r="UXI1466">
        <v>2.7033999635387107E-8</v>
      </c>
      <c r="UXJ1466">
        <v>7.982916540471832E-8</v>
      </c>
      <c r="UXK1466">
        <v>4.1036263588395274E-9</v>
      </c>
      <c r="UXL1466">
        <v>5.1400049244503397E-9</v>
      </c>
      <c r="UXX1466">
        <v>7.3974418306246063E-24</v>
      </c>
      <c r="UXY1466">
        <v>7.242806566235809E-26</v>
      </c>
      <c r="VDE1466">
        <v>6.2993817345207772E-14</v>
      </c>
      <c r="VDF1466">
        <v>2.8046213989664724E-14</v>
      </c>
      <c r="VDG1466">
        <v>1.2495784509739643E-12</v>
      </c>
      <c r="VDH1466">
        <v>5.3946984974834478E-13</v>
      </c>
      <c r="VDI1466">
        <v>1.3063745599305764E-13</v>
      </c>
      <c r="VDJ1466">
        <v>3.391741345809101E-12</v>
      </c>
      <c r="VDK1466">
        <v>5.1893532377504795E-15</v>
      </c>
      <c r="WJD1466">
        <v>5.1937116506235904E-16</v>
      </c>
      <c r="WJE1466">
        <v>3.3055034033799905E-16</v>
      </c>
      <c r="WLV1466">
        <v>3.8048396927303089E-14</v>
      </c>
      <c r="WLW1466">
        <v>7.7753723059119377E-15</v>
      </c>
      <c r="WLX1466">
        <v>7.9733502438836693E-12</v>
      </c>
      <c r="WLY1466">
        <v>6.5255389767016244E-14</v>
      </c>
      <c r="WLZ1466">
        <v>2.8872320145523382E-15</v>
      </c>
      <c r="WMA1466">
        <v>1.5538008513531996E-12</v>
      </c>
      <c r="WMB1466">
        <v>8.2045646340062313E-14</v>
      </c>
      <c r="WQH1466">
        <v>6.2737658762574711E-12</v>
      </c>
      <c r="WQI1466">
        <v>3.4626929281953823E-11</v>
      </c>
      <c r="WQJ1466">
        <v>2.4208793569785567E-13</v>
      </c>
      <c r="WWZ1466">
        <v>1.2033040880949598E-11</v>
      </c>
      <c r="WXA1466">
        <v>6.8135165407286059E-13</v>
      </c>
      <c r="WXB1466">
        <v>8.8447419995287383E-11</v>
      </c>
      <c r="WXC1466">
        <v>3.1775230727958752E-11</v>
      </c>
      <c r="WXD1466">
        <v>1.3590427710931743E-12</v>
      </c>
      <c r="WXE1466">
        <v>1.8392286428732309E-10</v>
      </c>
      <c r="WXF1466">
        <v>1.1808378579459525E-12</v>
      </c>
      <c r="XDJ1466">
        <v>7.1662172749134059E-13</v>
      </c>
      <c r="XDK1466">
        <v>6.6353798785100005E-15</v>
      </c>
      <c r="XDW1466">
        <v>2.0710828144977599E-11</v>
      </c>
      <c r="XDX1466">
        <v>8.7930182650606738E-11</v>
      </c>
      <c r="XEE1466">
        <v>2.0703226681797062E-11</v>
      </c>
      <c r="XEF1466">
        <v>8.7897909771839971E-11</v>
      </c>
    </row>
    <row r="1467" spans="2:1011 1355:1677 2112:2286 5097:5120 5164:5951 6729:7015 7184:8184 14824:15254 15472:16360" x14ac:dyDescent="0.35">
      <c r="B1467" t="s">
        <v>2470</v>
      </c>
      <c r="C1467" t="s">
        <v>2471</v>
      </c>
      <c r="D1467" t="s">
        <v>33</v>
      </c>
      <c r="E1467" t="s">
        <v>44</v>
      </c>
      <c r="F1467" t="s">
        <v>30</v>
      </c>
      <c r="PU1467">
        <v>2.2461982213829387E-23</v>
      </c>
      <c r="PV1467">
        <v>5.5648294407032798E-22</v>
      </c>
      <c r="AIA1467">
        <v>2.5269355278938864E-23</v>
      </c>
      <c r="AIB1467">
        <v>2.2326080354965401E-24</v>
      </c>
      <c r="AZC1467">
        <v>7.0413202468326754E-22</v>
      </c>
      <c r="AZD1467">
        <v>8.2892112536610743E-24</v>
      </c>
      <c r="AZE1467">
        <v>3.9335520134424246E-23</v>
      </c>
      <c r="AZF1467">
        <v>1.0456044896324916E-22</v>
      </c>
      <c r="AZG1467">
        <v>1.4104422321731252E-45</v>
      </c>
      <c r="AZH1467">
        <v>1.9010450771959201E-47</v>
      </c>
      <c r="AZI1467">
        <v>7.5366951410232479E-47</v>
      </c>
      <c r="AZJ1467">
        <v>1.7733888800458038E-46</v>
      </c>
      <c r="AZK1467">
        <v>1.4666239561421355E-27</v>
      </c>
      <c r="AZL1467">
        <v>9.0951920640096374E-30</v>
      </c>
      <c r="AZM1467">
        <v>7.0226784751553319E-29</v>
      </c>
      <c r="AZN1467">
        <v>4.580110209189443E-28</v>
      </c>
      <c r="AZO1467">
        <v>9.837158556593246E-46</v>
      </c>
      <c r="AZP1467">
        <v>1.3258878258909167E-47</v>
      </c>
      <c r="AZQ1467">
        <v>5.2564836335567677E-47</v>
      </c>
      <c r="AZR1467">
        <v>1.2368537468302817E-46</v>
      </c>
      <c r="GNW1467">
        <v>1.7866933847088574E-24</v>
      </c>
      <c r="GNX1467">
        <v>6.2117164265958989E-23</v>
      </c>
      <c r="GWJ1467">
        <v>2.5679635111479043E-24</v>
      </c>
      <c r="GWK1467">
        <v>7.7225613300541828E-24</v>
      </c>
      <c r="HEB1467">
        <v>1.4582334288566203E-16</v>
      </c>
      <c r="HEC1467">
        <v>1.5505316016643934E-16</v>
      </c>
      <c r="KMJ1467">
        <v>9.3384614279545431E-27</v>
      </c>
      <c r="KMK1467">
        <v>2.2824551876500995E-25</v>
      </c>
      <c r="KSN1467">
        <v>4.0147440623807289E-27</v>
      </c>
      <c r="KSO1467">
        <v>3.8425912120964272E-26</v>
      </c>
      <c r="KST1467">
        <v>9.1669220137804069E-27</v>
      </c>
      <c r="KSU1467">
        <v>8.7738429710106124E-26</v>
      </c>
      <c r="WJD1467">
        <v>1.3561333517803405E-26</v>
      </c>
      <c r="WJE1467">
        <v>3.7966511897274317E-26</v>
      </c>
      <c r="XDJ1467">
        <v>3.1099177275887483E-22</v>
      </c>
      <c r="XDK1467">
        <v>2.8598763924264708E-24</v>
      </c>
    </row>
    <row r="1468" spans="2:1011 1355:1677 2112:2286 5097:5120 5164:5951 6729:7015 7184:8184 14824:15254 15472:16360" x14ac:dyDescent="0.35">
      <c r="B1468" t="s">
        <v>2472</v>
      </c>
      <c r="C1468" t="s">
        <v>2471</v>
      </c>
      <c r="D1468" t="s">
        <v>83</v>
      </c>
      <c r="E1468" t="s">
        <v>503</v>
      </c>
      <c r="F1468" t="s">
        <v>30</v>
      </c>
      <c r="PU1468">
        <v>1.5231983256703472E-18</v>
      </c>
      <c r="PV1468">
        <v>1.6744792822931014E-17</v>
      </c>
      <c r="AIA1468">
        <v>1.7536524972291483E-18</v>
      </c>
      <c r="AIB1468">
        <v>1.0610869608576393E-19</v>
      </c>
      <c r="AZC1468">
        <v>2.2046842471647569E-17</v>
      </c>
      <c r="AZD1468">
        <v>6.6889517174022793E-19</v>
      </c>
      <c r="AZE1468">
        <v>1.2569899788692288E-18</v>
      </c>
      <c r="AZF1468">
        <v>3.2622510065132443E-18</v>
      </c>
      <c r="AZG1468">
        <v>4.4161885297104522E-41</v>
      </c>
      <c r="AZH1468">
        <v>1.5340420632122955E-42</v>
      </c>
      <c r="AZI1468">
        <v>2.408395829948087E-42</v>
      </c>
      <c r="AZJ1468">
        <v>5.5329139423478043E-42</v>
      </c>
      <c r="AZK1468">
        <v>4.5920972477789843E-23</v>
      </c>
      <c r="AZL1468">
        <v>7.3393352775019463E-25</v>
      </c>
      <c r="AZM1468">
        <v>2.2441387422676057E-24</v>
      </c>
      <c r="AZN1468">
        <v>1.4289790535541108E-23</v>
      </c>
      <c r="AZO1468">
        <v>3.0800798353602638E-41</v>
      </c>
      <c r="AZP1468">
        <v>1.0699208137757149E-42</v>
      </c>
      <c r="AZQ1468">
        <v>1.6797406590509508E-42</v>
      </c>
      <c r="AZR1468">
        <v>3.8589422869874619E-42</v>
      </c>
      <c r="GNW1468">
        <v>1.5066645629868194E-19</v>
      </c>
      <c r="GNX1468">
        <v>5.3977871579727937E-18</v>
      </c>
      <c r="GWJ1468">
        <v>1.172179663680703E-19</v>
      </c>
      <c r="GWK1468">
        <v>2.8848055800832047E-19</v>
      </c>
      <c r="KMJ1468">
        <v>2.2486199662074968E-22</v>
      </c>
      <c r="KMK1468">
        <v>1.0348848309444408E-19</v>
      </c>
      <c r="KSN1468">
        <v>2.6340543566991104E-22</v>
      </c>
      <c r="KSO1468">
        <v>2.1784637083339083E-21</v>
      </c>
      <c r="KST1468">
        <v>6.0143736419403497E-22</v>
      </c>
      <c r="KSU1468">
        <v>4.9741170579889288E-21</v>
      </c>
      <c r="WJD1468">
        <v>6.166389194540131E-22</v>
      </c>
      <c r="WJE1468">
        <v>2.5363406864305625E-20</v>
      </c>
      <c r="XDJ1468">
        <v>2.8788702046678148E-17</v>
      </c>
      <c r="XDK1468">
        <v>2.5873403413729261E-19</v>
      </c>
    </row>
    <row r="1469" spans="2:1011 1355:1677 2112:2286 5097:5120 5164:5951 6729:7015 7184:8184 14824:15254 15472:16360" x14ac:dyDescent="0.35">
      <c r="B1469" t="s">
        <v>2473</v>
      </c>
      <c r="C1469" t="s">
        <v>2471</v>
      </c>
      <c r="D1469" t="s">
        <v>33</v>
      </c>
      <c r="E1469" t="s">
        <v>34</v>
      </c>
      <c r="F1469" t="s">
        <v>30</v>
      </c>
      <c r="W1469">
        <v>9.4097384388658592E-10</v>
      </c>
      <c r="X1469">
        <v>5.0947788430062037E-9</v>
      </c>
      <c r="PU1469">
        <v>2.9705551169173031E-16</v>
      </c>
      <c r="PV1469">
        <v>6.538236459671821E-16</v>
      </c>
      <c r="AIA1469">
        <v>3.4442533934176343E-14</v>
      </c>
      <c r="AIB1469">
        <v>1.4483096248983601E-15</v>
      </c>
      <c r="AZC1469">
        <v>8.4393926106898028E-13</v>
      </c>
      <c r="AZD1469">
        <v>9.8038280078084152E-15</v>
      </c>
      <c r="AZE1469">
        <v>1.3363764260225613E-14</v>
      </c>
      <c r="AZF1469">
        <v>1.2538937492521273E-13</v>
      </c>
      <c r="AZG1469">
        <v>1.6904891887797503E-36</v>
      </c>
      <c r="AZH1469">
        <v>2.2484068027205921E-38</v>
      </c>
      <c r="AZI1469">
        <v>2.5605004540839749E-38</v>
      </c>
      <c r="AZJ1469">
        <v>2.126656162756349E-37</v>
      </c>
      <c r="AZK1469">
        <v>1.7578259394883092E-18</v>
      </c>
      <c r="AZL1469">
        <v>1.0757078805797386E-20</v>
      </c>
      <c r="AZM1469">
        <v>2.3858695473357886E-20</v>
      </c>
      <c r="AZN1469">
        <v>5.4924893868876064E-19</v>
      </c>
      <c r="AZO1469">
        <v>1.1790351854830281E-36</v>
      </c>
      <c r="AZP1469">
        <v>1.5681559806960532E-38</v>
      </c>
      <c r="AZQ1469">
        <v>1.7858263441421018E-38</v>
      </c>
      <c r="AZR1469">
        <v>1.4832407447243009E-37</v>
      </c>
      <c r="GNW1469">
        <v>3.7067628450340251E-17</v>
      </c>
      <c r="GNX1469">
        <v>3.4645370632213658E-15</v>
      </c>
      <c r="GWJ1469">
        <v>4.2223834178615085E-17</v>
      </c>
      <c r="GWK1469">
        <v>1.0113784823231032E-16</v>
      </c>
      <c r="KMJ1469">
        <v>3.0723860635132729E-19</v>
      </c>
      <c r="KMK1469">
        <v>5.2170481312686006E-18</v>
      </c>
      <c r="KSN1469">
        <v>8.1266012881853045E-19</v>
      </c>
      <c r="KSO1469">
        <v>1.9954549801324105E-18</v>
      </c>
      <c r="KST1469">
        <v>1.8555583889874661E-18</v>
      </c>
      <c r="KSU1469">
        <v>4.5562506353235051E-18</v>
      </c>
      <c r="WJD1469">
        <v>7.7792449516241382E-19</v>
      </c>
      <c r="WJE1469">
        <v>2.2332141018936848E-18</v>
      </c>
      <c r="WTO1469">
        <v>1.2375619374408033E-15</v>
      </c>
      <c r="WTP1469">
        <v>1.0106626251297585E-14</v>
      </c>
      <c r="WTQ1469">
        <v>3.3661658561631237E-13</v>
      </c>
      <c r="WTR1469">
        <v>6.7694323264027262E-14</v>
      </c>
      <c r="XDJ1469">
        <v>3.8108280601660219E-14</v>
      </c>
      <c r="XDK1469">
        <v>3.5320975182423963E-16</v>
      </c>
    </row>
    <row r="1470" spans="2:1011 1355:1677 2112:2286 5097:5120 5164:5951 6729:7015 7184:8184 14824:15254 15472:16360" x14ac:dyDescent="0.35">
      <c r="B1470" t="s">
        <v>2474</v>
      </c>
      <c r="C1470" t="s">
        <v>2475</v>
      </c>
      <c r="D1470" t="s">
        <v>33</v>
      </c>
      <c r="E1470" t="s">
        <v>44</v>
      </c>
      <c r="F1470" t="s">
        <v>30</v>
      </c>
      <c r="PU1470">
        <v>1.6427986967993431E-16</v>
      </c>
      <c r="PV1470">
        <v>2.105018750359175E-16</v>
      </c>
      <c r="AIA1470">
        <v>1.9563104920317869E-16</v>
      </c>
      <c r="AIB1470">
        <v>8.5486247043980534E-18</v>
      </c>
      <c r="AZC1470">
        <v>2.8646643211688374E-16</v>
      </c>
      <c r="AZD1470">
        <v>4.404543845415266E-17</v>
      </c>
      <c r="AZE1470">
        <v>3.2106109758344692E-17</v>
      </c>
      <c r="AZF1470">
        <v>4.277474971053343E-17</v>
      </c>
      <c r="AZG1470">
        <v>5.7381902795765893E-40</v>
      </c>
      <c r="AZH1470">
        <v>1.0101366871210997E-40</v>
      </c>
      <c r="AZI1470">
        <v>6.151538370052321E-41</v>
      </c>
      <c r="AZJ1470">
        <v>7.2547761831114977E-41</v>
      </c>
      <c r="AZK1470">
        <v>5.9667578983100202E-22</v>
      </c>
      <c r="AZL1470">
        <v>4.8328086958470425E-23</v>
      </c>
      <c r="AZM1470">
        <v>5.7319919795234376E-23</v>
      </c>
      <c r="AZN1470">
        <v>1.8736823510923859E-22</v>
      </c>
      <c r="AZO1470">
        <v>4.0021126934866448E-40</v>
      </c>
      <c r="AZP1470">
        <v>7.0452192428559774E-41</v>
      </c>
      <c r="AZQ1470">
        <v>4.2904031751755851E-41</v>
      </c>
      <c r="AZR1470">
        <v>5.0598586725460785E-41</v>
      </c>
      <c r="GNW1470">
        <v>5.0860781131113218E-18</v>
      </c>
      <c r="GNX1470">
        <v>1.1008746457989234E-15</v>
      </c>
      <c r="GWJ1470">
        <v>3.4169538893069558E-18</v>
      </c>
      <c r="GWK1470">
        <v>1.0261545448387422E-17</v>
      </c>
      <c r="KMJ1470">
        <v>4.8179273334403526E-20</v>
      </c>
      <c r="KMK1470">
        <v>1.0223031133469303E-18</v>
      </c>
      <c r="KSN1470">
        <v>1.9067381886724131E-20</v>
      </c>
      <c r="KSO1470">
        <v>3.8085300507084769E-20</v>
      </c>
      <c r="KST1470">
        <v>4.3536823281060679E-20</v>
      </c>
      <c r="KSU1470">
        <v>8.6960706385054812E-20</v>
      </c>
      <c r="WEG1470">
        <v>4.6514609943997829E-10</v>
      </c>
      <c r="WEH1470">
        <v>2.3257304971998881E-10</v>
      </c>
      <c r="WJD1470">
        <v>4.0065002237642146E-20</v>
      </c>
      <c r="WJE1470">
        <v>1.18442268290329E-19</v>
      </c>
      <c r="XDJ1470">
        <v>7.981857093600671E-16</v>
      </c>
      <c r="XDK1470">
        <v>1.8111706338249202E-17</v>
      </c>
    </row>
    <row r="1471" spans="2:1011 1355:1677 2112:2286 5097:5120 5164:5951 6729:7015 7184:8184 14824:15254 15472:16360" x14ac:dyDescent="0.35">
      <c r="B1471" t="s">
        <v>2476</v>
      </c>
      <c r="C1471" t="s">
        <v>2477</v>
      </c>
      <c r="D1471" t="s">
        <v>38</v>
      </c>
      <c r="E1471" t="s">
        <v>88</v>
      </c>
      <c r="F1471" t="s">
        <v>30</v>
      </c>
      <c r="PU1471">
        <v>8.2714294186727836E-16</v>
      </c>
      <c r="PV1471">
        <v>2.5397037302623617E-15</v>
      </c>
      <c r="AIA1471">
        <v>5.5491904832914658E-15</v>
      </c>
      <c r="AIB1471">
        <v>2.5630954243525286E-16</v>
      </c>
      <c r="AZC1471">
        <v>2.4315544690813054E-15</v>
      </c>
      <c r="AZD1471">
        <v>5.3882466603750325E-16</v>
      </c>
      <c r="AZE1471">
        <v>5.1005229860420663E-16</v>
      </c>
      <c r="AZF1471">
        <v>3.5387742983762616E-16</v>
      </c>
      <c r="AZG1471">
        <v>4.8706307805901413E-39</v>
      </c>
      <c r="AZH1471">
        <v>1.2357387783909073E-39</v>
      </c>
      <c r="AZI1471">
        <v>9.7726143379350273E-40</v>
      </c>
      <c r="AZJ1471">
        <v>6.0019089932734609E-40</v>
      </c>
      <c r="AZK1471">
        <v>5.0646411610425883E-21</v>
      </c>
      <c r="AZL1471">
        <v>5.9121594039148931E-22</v>
      </c>
      <c r="AZM1471">
        <v>9.1061038124586949E-22</v>
      </c>
      <c r="AZN1471">
        <v>1.5501058433391845E-21</v>
      </c>
      <c r="AZO1471">
        <v>3.3970315243231998E-39</v>
      </c>
      <c r="AZP1471">
        <v>8.6186857003231971E-40</v>
      </c>
      <c r="AZQ1471">
        <v>6.815930107721363E-40</v>
      </c>
      <c r="AZR1471">
        <v>4.1860438564793727E-40</v>
      </c>
      <c r="GNW1471">
        <v>1.1134770420822693E-16</v>
      </c>
      <c r="GNX1471">
        <v>1.2008879103367419E-14</v>
      </c>
      <c r="GWJ1471">
        <v>2.9804989542136539E-17</v>
      </c>
      <c r="GWK1471">
        <v>1.2193386886682107E-16</v>
      </c>
      <c r="KMJ1471">
        <v>1.3791851915952256E-15</v>
      </c>
      <c r="KMK1471">
        <v>1.3688494546613367E-13</v>
      </c>
      <c r="KSN1471">
        <v>6.1532972839981274E-18</v>
      </c>
      <c r="KSO1471">
        <v>1.751731012407505E-17</v>
      </c>
      <c r="KST1471">
        <v>1.4049910891846076E-17</v>
      </c>
      <c r="KSU1471">
        <v>3.9997522458101113E-17</v>
      </c>
      <c r="WJD1471">
        <v>6.0750446224449602E-19</v>
      </c>
      <c r="WJE1471">
        <v>2.3205037148040025E-18</v>
      </c>
      <c r="XDJ1471">
        <v>4.889839114853901E-14</v>
      </c>
      <c r="XDK1471">
        <v>1.4998593241827533E-15</v>
      </c>
    </row>
    <row r="1472" spans="2:1011 1355:1677 2112:2286 5097:5120 5164:5951 6729:7015 7184:8184 14824:15254 15472:16360" x14ac:dyDescent="0.35">
      <c r="B1472" t="s">
        <v>2478</v>
      </c>
      <c r="C1472" t="s">
        <v>2477</v>
      </c>
      <c r="D1472" t="s">
        <v>38</v>
      </c>
      <c r="E1472" t="s">
        <v>528</v>
      </c>
      <c r="F1472" t="s">
        <v>30</v>
      </c>
      <c r="PU1472">
        <v>2.2513001436857839E-15</v>
      </c>
      <c r="PV1472">
        <v>5.1885277841863479E-15</v>
      </c>
      <c r="AIA1472">
        <v>3.694122756685696E-14</v>
      </c>
      <c r="AIB1472">
        <v>2.924714394657993E-15</v>
      </c>
      <c r="AZC1472">
        <v>1.8599828130260746E-14</v>
      </c>
      <c r="AZD1472">
        <v>2.4877546924069087E-15</v>
      </c>
      <c r="AZE1472">
        <v>4.5397399680200742E-15</v>
      </c>
      <c r="AZF1472">
        <v>2.7187446569791191E-15</v>
      </c>
      <c r="AZG1472">
        <v>3.7257193518335101E-38</v>
      </c>
      <c r="AZH1472">
        <v>5.7054087132625581E-39</v>
      </c>
      <c r="AZI1472">
        <v>8.6981527234320763E-39</v>
      </c>
      <c r="AZJ1472">
        <v>4.6111044760962893E-39</v>
      </c>
      <c r="AZK1472">
        <v>3.8741248174640844E-20</v>
      </c>
      <c r="AZL1472">
        <v>2.7296453236836778E-21</v>
      </c>
      <c r="AZM1472">
        <v>8.1049224841230309E-21</v>
      </c>
      <c r="AZN1472">
        <v>1.1909044273505063E-20</v>
      </c>
      <c r="AZO1472">
        <v>2.5985106773841444E-38</v>
      </c>
      <c r="AZP1472">
        <v>3.9792491221749236E-39</v>
      </c>
      <c r="AZQ1472">
        <v>6.0665446296253303E-39</v>
      </c>
      <c r="AZR1472">
        <v>3.2160243658109121E-39</v>
      </c>
      <c r="GNW1472">
        <v>7.2801840410775989E-16</v>
      </c>
      <c r="GNX1472">
        <v>2.9113121245271252E-14</v>
      </c>
      <c r="GWJ1472">
        <v>2.2652041399632996E-16</v>
      </c>
      <c r="GWK1472">
        <v>8.2188610157585639E-16</v>
      </c>
      <c r="KMJ1472">
        <v>3.8140108149494755E-15</v>
      </c>
      <c r="KMK1472">
        <v>1.4454121985627915E-13</v>
      </c>
      <c r="KSN1472">
        <v>5.8357419012438314E-18</v>
      </c>
      <c r="KSO1472">
        <v>1.7737048398923048E-17</v>
      </c>
      <c r="KST1472">
        <v>1.3324832186072094E-17</v>
      </c>
      <c r="KSU1472">
        <v>4.0499253975148277E-17</v>
      </c>
      <c r="WJD1472">
        <v>4.1067281204227527E-18</v>
      </c>
      <c r="WJE1472">
        <v>1.168970127493857E-17</v>
      </c>
      <c r="XDJ1472">
        <v>1.948381821353588E-13</v>
      </c>
      <c r="XDK1472">
        <v>2.353755600753545E-15</v>
      </c>
    </row>
    <row r="1473" spans="2:1011 1105:1991 2130:2286 3135:3271 5094:5120 5164:5850 6436:7011 7266:7951 8586:9133 12270:12272 14393:15280 15472:16339" x14ac:dyDescent="0.35">
      <c r="B1473" t="s">
        <v>2479</v>
      </c>
      <c r="C1473" t="s">
        <v>2477</v>
      </c>
      <c r="D1473" t="s">
        <v>38</v>
      </c>
      <c r="E1473" t="s">
        <v>260</v>
      </c>
      <c r="F1473" t="s">
        <v>30</v>
      </c>
      <c r="PU1473">
        <v>2.668142157046341E-16</v>
      </c>
      <c r="PV1473">
        <v>2.8576987733064106E-16</v>
      </c>
      <c r="AIA1473">
        <v>4.1358312939666916E-16</v>
      </c>
      <c r="AIB1473">
        <v>1.5215430986230669E-17</v>
      </c>
      <c r="AZC1473">
        <v>3.9643040774101637E-16</v>
      </c>
      <c r="AZD1473">
        <v>1.4191552793282654E-16</v>
      </c>
      <c r="AZE1473">
        <v>8.0786159848710361E-17</v>
      </c>
      <c r="AZF1473">
        <v>6.5799925752118716E-17</v>
      </c>
      <c r="AZG1473">
        <v>7.9408714501667524E-40</v>
      </c>
      <c r="AZH1473">
        <v>3.2546862119746669E-40</v>
      </c>
      <c r="AZI1473">
        <v>1.5478647703475061E-40</v>
      </c>
      <c r="AZJ1473">
        <v>1.1159942195510418E-40</v>
      </c>
      <c r="AZK1473">
        <v>8.2571778097679963E-22</v>
      </c>
      <c r="AZL1473">
        <v>1.5571433082300838E-22</v>
      </c>
      <c r="AZM1473">
        <v>1.4422975059722067E-22</v>
      </c>
      <c r="AZN1473">
        <v>2.8822648973811361E-22</v>
      </c>
      <c r="AZO1473">
        <v>5.5383772373618243E-40</v>
      </c>
      <c r="AZP1473">
        <v>2.2699876385453697E-40</v>
      </c>
      <c r="AZQ1473">
        <v>1.0795614894920787E-40</v>
      </c>
      <c r="AZR1473">
        <v>7.7835247949506154E-41</v>
      </c>
      <c r="GNW1473">
        <v>1.4834891594196802E-16</v>
      </c>
      <c r="GNX1473">
        <v>2.0728090263439603E-15</v>
      </c>
      <c r="GWJ1473">
        <v>2.1959261614115164E-17</v>
      </c>
      <c r="GWK1473">
        <v>2.5745944396608468E-17</v>
      </c>
      <c r="KMJ1473">
        <v>8.880734046786417E-20</v>
      </c>
      <c r="KMK1473">
        <v>1.2444622909586396E-18</v>
      </c>
      <c r="KSN1473">
        <v>3.6215878882351462E-19</v>
      </c>
      <c r="KSO1473">
        <v>3.1583759172076503E-19</v>
      </c>
      <c r="KST1473">
        <v>8.2692229496234297E-19</v>
      </c>
      <c r="KSU1473">
        <v>7.2115644916293394E-19</v>
      </c>
      <c r="WJD1473">
        <v>2.7438507954489204E-19</v>
      </c>
      <c r="WJE1473">
        <v>3.9984130433746712E-19</v>
      </c>
      <c r="XDJ1473">
        <v>5.281203310895896E-15</v>
      </c>
      <c r="XDK1473">
        <v>3.3829718446754288E-17</v>
      </c>
    </row>
    <row r="1474" spans="2:1011 1105:1991 2130:2286 3135:3271 5094:5120 5164:5850 6436:7011 7266:7951 8586:9133 12270:12272 14393:15280 15472:16339" x14ac:dyDescent="0.35">
      <c r="B1474" t="s">
        <v>2480</v>
      </c>
      <c r="C1474" t="s">
        <v>2477</v>
      </c>
      <c r="D1474" t="s">
        <v>38</v>
      </c>
      <c r="E1474" t="s">
        <v>44</v>
      </c>
      <c r="F1474" t="s">
        <v>30</v>
      </c>
      <c r="PU1474">
        <v>5.2960342242101921E-17</v>
      </c>
      <c r="PV1474">
        <v>1.2486454714146086E-16</v>
      </c>
      <c r="AIA1474">
        <v>1.6884140111263396E-15</v>
      </c>
      <c r="AIB1474">
        <v>6.0346903821023329E-17</v>
      </c>
      <c r="AZC1474">
        <v>2.1581849955349827E-16</v>
      </c>
      <c r="AZD1474">
        <v>2.6870684809584603E-17</v>
      </c>
      <c r="AZE1474">
        <v>1.2339258851736659E-16</v>
      </c>
      <c r="AZF1474">
        <v>3.4031662835729511E-17</v>
      </c>
      <c r="AZG1474">
        <v>4.3230461842921399E-40</v>
      </c>
      <c r="AZH1474">
        <v>6.1625143231308701E-41</v>
      </c>
      <c r="AZI1474">
        <v>2.3642049708229477E-40</v>
      </c>
      <c r="AZJ1474">
        <v>5.7719121370225427E-41</v>
      </c>
      <c r="AZK1474">
        <v>4.4952447911482642E-22</v>
      </c>
      <c r="AZL1474">
        <v>2.9483388920350857E-23</v>
      </c>
      <c r="AZM1474">
        <v>2.2029617821584544E-22</v>
      </c>
      <c r="AZN1474">
        <v>1.4907048308907085E-22</v>
      </c>
      <c r="AZO1474">
        <v>3.0151175136634477E-40</v>
      </c>
      <c r="AZP1474">
        <v>4.2980583763798918E-41</v>
      </c>
      <c r="AZQ1474">
        <v>1.6489196528409822E-40</v>
      </c>
      <c r="AZR1474">
        <v>4.0256320727956542E-41</v>
      </c>
      <c r="CDD1474">
        <v>9.7817679426141567E-13</v>
      </c>
      <c r="CDE1474">
        <v>1.0490866781512904E-12</v>
      </c>
      <c r="CDF1474">
        <v>1.4880279436946848E-10</v>
      </c>
      <c r="CDG1474">
        <v>3.2822939882019952E-12</v>
      </c>
      <c r="CDH1474">
        <v>4.3949941742705773E-14</v>
      </c>
      <c r="CDI1474">
        <v>2.7936844940432227E-11</v>
      </c>
      <c r="CDJ1474">
        <v>1.2788497848013708E-13</v>
      </c>
      <c r="CDK1474">
        <v>3.5310935420585581E-12</v>
      </c>
      <c r="CDL1474">
        <v>1.1398386867036811E-13</v>
      </c>
      <c r="CDM1474">
        <v>2.0940855318578777E-11</v>
      </c>
      <c r="CDN1474">
        <v>6.3639064420299525E-12</v>
      </c>
      <c r="CDO1474">
        <v>2.2062457157580622E-13</v>
      </c>
      <c r="CDP1474">
        <v>5.8180823116850309E-11</v>
      </c>
      <c r="CDQ1474">
        <v>4.8204629027559983E-13</v>
      </c>
      <c r="GNW1474">
        <v>2.7498799823235019E-17</v>
      </c>
      <c r="GNX1474">
        <v>9.2044651121405381E-16</v>
      </c>
      <c r="GWJ1474">
        <v>1.4476987159826143E-17</v>
      </c>
      <c r="GWK1474">
        <v>6.1288510223203882E-17</v>
      </c>
      <c r="JFL1474">
        <v>1.4434112949298166E-12</v>
      </c>
      <c r="JFM1474">
        <v>4.506891972137125E-13</v>
      </c>
      <c r="JFN1474">
        <v>5.2591021322224619E-11</v>
      </c>
      <c r="JFO1474">
        <v>2.1018850663603393E-12</v>
      </c>
      <c r="JFP1474">
        <v>2.0599664891516496E-13</v>
      </c>
      <c r="JFQ1474">
        <v>3.6914484885254393E-11</v>
      </c>
      <c r="JFR1474">
        <v>1.8525747695010782E-13</v>
      </c>
      <c r="JTD1474">
        <v>9.2860870325494469E-15</v>
      </c>
      <c r="JTE1474">
        <v>2.1872271075051575E-15</v>
      </c>
      <c r="JTF1474">
        <v>7.3493718328720583E-14</v>
      </c>
      <c r="JTG1474">
        <v>4.7922382234100279E-14</v>
      </c>
      <c r="JTH1474">
        <v>1.2990457367320621E-15</v>
      </c>
      <c r="JTI1474">
        <v>3.5201003993642829E-13</v>
      </c>
      <c r="JTJ1474">
        <v>4.650831886863614E-15</v>
      </c>
      <c r="KMJ1474">
        <v>8.8301132180899118E-20</v>
      </c>
      <c r="KMK1474">
        <v>4.4742348103083469E-18</v>
      </c>
      <c r="KOM1474">
        <v>1.3641689382040397E-13</v>
      </c>
      <c r="KON1474">
        <v>2.0434030881523913E-14</v>
      </c>
      <c r="KOO1474">
        <v>3.9141557648597082E-11</v>
      </c>
      <c r="KOP1474">
        <v>4.0712654226750723E-13</v>
      </c>
      <c r="KOQ1474">
        <v>1.2293527725593836E-14</v>
      </c>
      <c r="KOR1474">
        <v>3.3982898159439337E-12</v>
      </c>
      <c r="KOS1474">
        <v>2.4814025876287486E-14</v>
      </c>
      <c r="KRN1474">
        <v>7.167727531092812E-15</v>
      </c>
      <c r="KRO1474">
        <v>1.3758374626886602E-15</v>
      </c>
      <c r="KRP1474">
        <v>2.5669693308274104E-14</v>
      </c>
      <c r="KRQ1474">
        <v>3.4964328543403313E-14</v>
      </c>
      <c r="KRR1474">
        <v>3.9759978105551825E-15</v>
      </c>
      <c r="KRS1474">
        <v>2.2231249288324365E-13</v>
      </c>
      <c r="KRT1474">
        <v>3.0586401985815529E-16</v>
      </c>
      <c r="KSN1474">
        <v>4.5346575034468733E-20</v>
      </c>
      <c r="KSO1474">
        <v>1.25716276592348E-19</v>
      </c>
      <c r="KST1474">
        <v>1.0354047741875544E-19</v>
      </c>
      <c r="KSU1474">
        <v>2.8704975596912907E-19</v>
      </c>
      <c r="VDE1474">
        <v>9.9887894511582392E-15</v>
      </c>
      <c r="VDF1474">
        <v>4.4472257477217723E-15</v>
      </c>
      <c r="VDG1474">
        <v>1.9814287457899175E-13</v>
      </c>
      <c r="VDH1474">
        <v>8.5542533719686424E-14</v>
      </c>
      <c r="VDI1474">
        <v>2.0714890720126764E-14</v>
      </c>
      <c r="VDJ1474">
        <v>5.3782087836359135E-13</v>
      </c>
      <c r="VDK1474">
        <v>8.2286419626733725E-16</v>
      </c>
      <c r="WJD1474">
        <v>1.843188573192811E-19</v>
      </c>
      <c r="WJE1474">
        <v>5.3103083285679822E-19</v>
      </c>
      <c r="WLV1474">
        <v>6.0332496406465197E-15</v>
      </c>
      <c r="WLW1474">
        <v>1.2329234858479272E-15</v>
      </c>
      <c r="WLX1474">
        <v>1.2643164069585365E-12</v>
      </c>
      <c r="WLY1474">
        <v>1.0347401957941195E-14</v>
      </c>
      <c r="WLZ1474">
        <v>4.5782195627172657E-16</v>
      </c>
      <c r="WMA1474">
        <v>2.463827436928349E-13</v>
      </c>
      <c r="WMB1474">
        <v>1.3009795583334678E-14</v>
      </c>
      <c r="WQH1474">
        <v>9.9481709546793754E-13</v>
      </c>
      <c r="WQI1474">
        <v>5.4907151291077719E-12</v>
      </c>
      <c r="WQJ1474">
        <v>3.8387345302473328E-14</v>
      </c>
      <c r="WWZ1474">
        <v>1.9080525182068345E-12</v>
      </c>
      <c r="WXA1474">
        <v>1.0804041573533888E-13</v>
      </c>
      <c r="WXB1474">
        <v>1.4024910587487964E-11</v>
      </c>
      <c r="WXC1474">
        <v>5.0385276346123632E-12</v>
      </c>
      <c r="WXD1474">
        <v>2.1550038825518458E-13</v>
      </c>
      <c r="WXE1474">
        <v>2.9164239349907885E-11</v>
      </c>
      <c r="WXF1474">
        <v>1.8724283169475411E-13</v>
      </c>
      <c r="XDJ1474">
        <v>3.4127110425190806E-15</v>
      </c>
      <c r="XDK1474">
        <v>3.0214907032981975E-17</v>
      </c>
    </row>
    <row r="1475" spans="2:1011 1105:1991 2130:2286 3135:3271 5094:5120 5164:5850 6436:7011 7266:7951 8586:9133 12270:12272 14393:15280 15472:16339" x14ac:dyDescent="0.35">
      <c r="B1475" t="s">
        <v>2481</v>
      </c>
      <c r="C1475" t="s">
        <v>2477</v>
      </c>
      <c r="D1475" t="s">
        <v>38</v>
      </c>
      <c r="E1475" t="s">
        <v>39</v>
      </c>
      <c r="F1475" t="s">
        <v>30</v>
      </c>
      <c r="PU1475">
        <v>5.1565957162406804E-16</v>
      </c>
      <c r="PV1475">
        <v>8.5839215470013754E-16</v>
      </c>
      <c r="AIA1475">
        <v>1.1833339150117216E-15</v>
      </c>
      <c r="AIB1475">
        <v>4.4892997138296E-17</v>
      </c>
      <c r="AZC1475">
        <v>2.4608471824045796E-15</v>
      </c>
      <c r="AZD1475">
        <v>2.7275538674403638E-16</v>
      </c>
      <c r="AZE1475">
        <v>5.7483534136854256E-16</v>
      </c>
      <c r="AZF1475">
        <v>3.7316134620114869E-16</v>
      </c>
      <c r="AZG1475">
        <v>4.9293068221881841E-39</v>
      </c>
      <c r="AZH1475">
        <v>6.2553633799525009E-40</v>
      </c>
      <c r="AZI1475">
        <v>1.1013858999132144E-39</v>
      </c>
      <c r="AZJ1475">
        <v>6.3289722679873939E-40</v>
      </c>
      <c r="AZK1475">
        <v>5.1256544278631534E-21</v>
      </c>
      <c r="AZL1475">
        <v>2.9927607742347708E-22</v>
      </c>
      <c r="AZM1475">
        <v>1.0262693272624464E-21</v>
      </c>
      <c r="AZN1475">
        <v>1.6345760833623206E-21</v>
      </c>
      <c r="AZO1475">
        <v>3.4379552510415279E-39</v>
      </c>
      <c r="AZP1475">
        <v>4.3628161433371585E-40</v>
      </c>
      <c r="AZQ1475">
        <v>7.6816387671188081E-40</v>
      </c>
      <c r="AZR1475">
        <v>4.4141548147223686E-40</v>
      </c>
      <c r="CFS1475">
        <v>2.365773659006265E-8</v>
      </c>
      <c r="GNW1475">
        <v>2.2230069410026248E-16</v>
      </c>
      <c r="GNX1475">
        <v>4.9916004858569775E-15</v>
      </c>
      <c r="GWJ1475">
        <v>2.1609217807749073E-17</v>
      </c>
      <c r="GWK1475">
        <v>6.5066051257895782E-17</v>
      </c>
      <c r="IXU1475">
        <v>1.2840496354911143E-22</v>
      </c>
      <c r="IXV1475">
        <v>1.6953043012045495E-22</v>
      </c>
      <c r="IXW1475">
        <v>3.5224583640817176E-22</v>
      </c>
      <c r="JAD1475">
        <v>3.6193434989032656E-26</v>
      </c>
      <c r="JAE1475">
        <v>1.4965411978886418E-13</v>
      </c>
      <c r="JAJ1475">
        <v>1.1528006572611721E-16</v>
      </c>
      <c r="JAK1475">
        <v>3.619526757138556E-14</v>
      </c>
      <c r="JAL1475">
        <v>1.4664609765717518E-13</v>
      </c>
      <c r="JAM1475">
        <v>1.7824761776586596E-12</v>
      </c>
      <c r="JAN1475">
        <v>1.2854354704484438E-14</v>
      </c>
      <c r="JAO1475">
        <v>3.4558609167757656E-12</v>
      </c>
      <c r="KMJ1475">
        <v>1.0961615923883E-15</v>
      </c>
      <c r="KMK1475">
        <v>1.2854193642330277E-16</v>
      </c>
      <c r="KSN1475">
        <v>2.3163571782034841E-16</v>
      </c>
      <c r="KSO1475">
        <v>4.8339751052144798E-16</v>
      </c>
      <c r="KST1475">
        <v>5.2889711719406801E-16</v>
      </c>
      <c r="KSU1475">
        <v>1.1037483863860457E-15</v>
      </c>
      <c r="WJD1475">
        <v>2.8495860796834389E-19</v>
      </c>
      <c r="WJE1475">
        <v>8.0462193648709761E-19</v>
      </c>
      <c r="XDJ1475">
        <v>6.3651695293194711E-14</v>
      </c>
      <c r="XDK1475">
        <v>2.7842295072894372E-16</v>
      </c>
    </row>
    <row r="1476" spans="2:1011 1105:1991 2130:2286 3135:3271 5094:5120 5164:5850 6436:7011 7266:7951 8586:9133 12270:12272 14393:15280 15472:16339" x14ac:dyDescent="0.35">
      <c r="B1476" t="s">
        <v>2482</v>
      </c>
      <c r="C1476" t="s">
        <v>2483</v>
      </c>
      <c r="D1476" t="s">
        <v>33</v>
      </c>
      <c r="E1476" t="s">
        <v>34</v>
      </c>
      <c r="F1476" t="s">
        <v>30</v>
      </c>
      <c r="OH1476">
        <v>2.6305393102116696E-9</v>
      </c>
      <c r="OI1476">
        <v>7.1805974110797284E-9</v>
      </c>
      <c r="PU1476">
        <v>5.03697663449515E-16</v>
      </c>
      <c r="PV1476">
        <v>1.0479568651222359E-15</v>
      </c>
      <c r="AIA1476">
        <v>8.9858019839586067E-14</v>
      </c>
      <c r="AIB1476">
        <v>3.7043442226612639E-15</v>
      </c>
      <c r="AZC1476">
        <v>1.2314675494690981E-12</v>
      </c>
      <c r="AZD1476">
        <v>1.9325088728701819E-14</v>
      </c>
      <c r="AZE1476">
        <v>2.0122757607775221E-14</v>
      </c>
      <c r="AZF1476">
        <v>1.8295866044030641E-13</v>
      </c>
      <c r="AZG1476">
        <v>2.4667445570356584E-36</v>
      </c>
      <c r="AZH1476">
        <v>4.4320097135716011E-38</v>
      </c>
      <c r="AZI1476">
        <v>3.8555252089773404E-38</v>
      </c>
      <c r="AZJ1476">
        <v>3.1030552866787415E-37</v>
      </c>
      <c r="AZK1476">
        <v>2.5650016558691025E-18</v>
      </c>
      <c r="AZL1476">
        <v>2.1204115598325638E-20</v>
      </c>
      <c r="AZM1476">
        <v>3.5925711984985265E-20</v>
      </c>
      <c r="AZN1476">
        <v>8.0142237036185695E-19</v>
      </c>
      <c r="AZO1476">
        <v>1.7204360995902891E-36</v>
      </c>
      <c r="AZP1476">
        <v>3.0911143528077954E-38</v>
      </c>
      <c r="AZQ1476">
        <v>2.6890440412590927E-38</v>
      </c>
      <c r="AZR1476">
        <v>2.1642323356911042E-37</v>
      </c>
      <c r="GNW1476">
        <v>5.8135269626157802E-17</v>
      </c>
      <c r="GNX1476">
        <v>5.279126866180868E-15</v>
      </c>
      <c r="GWJ1476">
        <v>7.1443293000294693E-17</v>
      </c>
      <c r="GWK1476">
        <v>1.5154077806729236E-16</v>
      </c>
      <c r="KMJ1476">
        <v>5.5285263344791478E-19</v>
      </c>
      <c r="KMK1476">
        <v>8.4205186062552547E-18</v>
      </c>
      <c r="KSN1476">
        <v>2.6197856787126805E-18</v>
      </c>
      <c r="KSO1476">
        <v>5.3509936560294436E-18</v>
      </c>
      <c r="KST1476">
        <v>5.9817937672810909E-18</v>
      </c>
      <c r="KSU1476">
        <v>1.2217999648019329E-17</v>
      </c>
      <c r="WJD1476">
        <v>4.374459662348126E-17</v>
      </c>
      <c r="WJE1476">
        <v>2.7623235791850681E-17</v>
      </c>
      <c r="XDJ1476">
        <v>5.8594337471832085E-14</v>
      </c>
      <c r="XDK1476">
        <v>5.4340464255187842E-16</v>
      </c>
    </row>
    <row r="1477" spans="2:1011 1105:1991 2130:2286 3135:3271 5094:5120 5164:5850 6436:7011 7266:7951 8586:9133 12270:12272 14393:15280 15472:16339" x14ac:dyDescent="0.35">
      <c r="B1477" t="s">
        <v>2484</v>
      </c>
      <c r="C1477" t="s">
        <v>2483</v>
      </c>
      <c r="D1477" t="s">
        <v>38</v>
      </c>
      <c r="E1477" t="s">
        <v>39</v>
      </c>
      <c r="F1477" t="s">
        <v>30</v>
      </c>
      <c r="OH1477">
        <v>1.0541861655155379E-8</v>
      </c>
      <c r="OI1477">
        <v>2.8776176890843853E-8</v>
      </c>
      <c r="PU1477">
        <v>2.0185636700036741E-15</v>
      </c>
      <c r="PV1477">
        <v>4.1996773246471624E-15</v>
      </c>
      <c r="AIA1477">
        <v>3.6010517313991416E-13</v>
      </c>
      <c r="AIB1477">
        <v>1.4845124787444012E-14</v>
      </c>
      <c r="AZC1477">
        <v>4.9350946739023774E-12</v>
      </c>
      <c r="AZD1477">
        <v>7.7445112133748865E-14</v>
      </c>
      <c r="AZE1477">
        <v>8.0641762697825772E-14</v>
      </c>
      <c r="AZF1477">
        <v>7.3320511861845624E-13</v>
      </c>
      <c r="AZG1477">
        <v>9.8854557154612532E-36</v>
      </c>
      <c r="AZH1477">
        <v>1.7761237428919899E-37</v>
      </c>
      <c r="AZI1477">
        <v>1.5450981174553385E-37</v>
      </c>
      <c r="AZJ1477">
        <v>1.2435465006540273E-36</v>
      </c>
      <c r="AZK1477">
        <v>1.0279220119025991E-17</v>
      </c>
      <c r="AZL1477">
        <v>8.497529471988176E-20</v>
      </c>
      <c r="AZM1477">
        <v>1.4397195439675742E-19</v>
      </c>
      <c r="AZN1477">
        <v>3.2116926452703633E-18</v>
      </c>
      <c r="AZO1477">
        <v>6.8946315601558375E-36</v>
      </c>
      <c r="AZP1477">
        <v>1.2387611825858955E-37</v>
      </c>
      <c r="AZQ1477">
        <v>1.077631881703082E-37</v>
      </c>
      <c r="AZR1477">
        <v>8.6731408209343847E-37</v>
      </c>
      <c r="GNW1477">
        <v>2.3297654868909675E-16</v>
      </c>
      <c r="GNX1477">
        <v>2.115605148619299E-14</v>
      </c>
      <c r="GWJ1477">
        <v>2.8630832775398991E-16</v>
      </c>
      <c r="GWK1477">
        <v>6.0729824918353108E-16</v>
      </c>
      <c r="KMJ1477">
        <v>2.2155517520197328E-18</v>
      </c>
      <c r="KMK1477">
        <v>3.374514947076076E-17</v>
      </c>
      <c r="KSN1477">
        <v>1.0498766577612613E-17</v>
      </c>
      <c r="KSO1477">
        <v>2.1444056973601145E-17</v>
      </c>
      <c r="KST1477">
        <v>2.3971982513074031E-17</v>
      </c>
      <c r="KSU1477">
        <v>4.89635191886917E-17</v>
      </c>
      <c r="WJD1477">
        <v>1.7530606137499979E-16</v>
      </c>
      <c r="WJE1477">
        <v>1.1069985879131171E-16</v>
      </c>
      <c r="XDJ1477">
        <v>2.3481625878224842E-13</v>
      </c>
      <c r="XDK1477">
        <v>2.1776890169682015E-15</v>
      </c>
    </row>
    <row r="1478" spans="2:1011 1105:1991 2130:2286 3135:3271 5094:5120 5164:5850 6436:7011 7266:7951 8586:9133 12270:12272 14393:15280 15472:16339" x14ac:dyDescent="0.35">
      <c r="B1478" t="s">
        <v>2485</v>
      </c>
      <c r="C1478" t="s">
        <v>2483</v>
      </c>
      <c r="D1478" t="s">
        <v>38</v>
      </c>
      <c r="E1478" t="s">
        <v>44</v>
      </c>
      <c r="F1478" t="s">
        <v>30</v>
      </c>
      <c r="PU1478">
        <v>3.5228634433655128E-21</v>
      </c>
      <c r="PV1478">
        <v>7.9844830456193142E-21</v>
      </c>
      <c r="AIA1478">
        <v>1.3066005218721915E-20</v>
      </c>
      <c r="AIB1478">
        <v>5.0667480645878411E-22</v>
      </c>
      <c r="AZC1478">
        <v>2.5136063479838172E-20</v>
      </c>
      <c r="AZD1478">
        <v>2.8647384556561377E-21</v>
      </c>
      <c r="AZE1478">
        <v>3.4193109453394687E-21</v>
      </c>
      <c r="AZF1478">
        <v>4.2067597713850305E-21</v>
      </c>
      <c r="AZG1478">
        <v>5.0349883601013465E-44</v>
      </c>
      <c r="AZH1478">
        <v>6.5699820790230395E-45</v>
      </c>
      <c r="AZI1478">
        <v>6.5514080147715919E-45</v>
      </c>
      <c r="AZJ1478">
        <v>7.1348402513270859E-45</v>
      </c>
      <c r="AZK1478">
        <v>5.2355455469055276E-26</v>
      </c>
      <c r="AZL1478">
        <v>3.143284164200686E-27</v>
      </c>
      <c r="AZM1478">
        <v>6.1045897686462628E-27</v>
      </c>
      <c r="AZN1478">
        <v>1.8427066417149843E-26</v>
      </c>
      <c r="AZO1478">
        <v>3.5116630585150384E-44</v>
      </c>
      <c r="AZP1478">
        <v>4.5822476065360759E-45</v>
      </c>
      <c r="AZQ1478">
        <v>4.569293086959595E-45</v>
      </c>
      <c r="AZR1478">
        <v>4.9762091085524087E-45</v>
      </c>
      <c r="GNW1478">
        <v>8.8591280006655967E-22</v>
      </c>
      <c r="GNX1478">
        <v>2.1262621494974706E-20</v>
      </c>
      <c r="GWJ1478">
        <v>6.5847709684696783E-22</v>
      </c>
      <c r="GWK1478">
        <v>3.5556240019266253E-21</v>
      </c>
      <c r="KMJ1478">
        <v>3.6086534867058324E-24</v>
      </c>
      <c r="KMK1478">
        <v>2.65717190955628E-22</v>
      </c>
      <c r="KSN1478">
        <v>2.5609249632808695E-22</v>
      </c>
      <c r="KSO1478">
        <v>5.2542894043819425E-22</v>
      </c>
      <c r="KST1478">
        <v>5.8473962615734074E-22</v>
      </c>
      <c r="KSU1478">
        <v>1.1997193459759356E-21</v>
      </c>
      <c r="WJD1478">
        <v>3.4414956426511296E-23</v>
      </c>
      <c r="WJE1478">
        <v>1.2178645460590804E-22</v>
      </c>
      <c r="XDJ1478">
        <v>9.5148837993166864E-20</v>
      </c>
      <c r="XDK1478">
        <v>1.0075505870977998E-21</v>
      </c>
    </row>
    <row r="1479" spans="2:1011 1105:1991 2130:2286 3135:3271 5094:5120 5164:5850 6436:7011 7266:7951 8586:9133 12270:12272 14393:15280 15472:16339" x14ac:dyDescent="0.35">
      <c r="B1479" t="s">
        <v>281</v>
      </c>
      <c r="C1479" t="s">
        <v>282</v>
      </c>
      <c r="D1479" t="s">
        <v>28</v>
      </c>
      <c r="E1479" t="s">
        <v>47</v>
      </c>
      <c r="F1479" t="s">
        <v>30</v>
      </c>
      <c r="EG1479">
        <v>1.39727260505526E-6</v>
      </c>
      <c r="EH1479">
        <v>1.1336169630812725E-4</v>
      </c>
      <c r="EI1479">
        <v>2.4538665523198423E-4</v>
      </c>
      <c r="EJ1479">
        <v>2.5917243938118777E-6</v>
      </c>
      <c r="EK1479">
        <v>1.1735948939096352E-4</v>
      </c>
      <c r="EL1479">
        <v>4.5576307655019341E-4</v>
      </c>
      <c r="EM1479">
        <v>1.4028909903424098E-5</v>
      </c>
      <c r="EN1479">
        <v>4.1367209237867428E-4</v>
      </c>
      <c r="EO1479">
        <v>2.4637334656796919E-3</v>
      </c>
      <c r="PU1479">
        <v>5.8772821758971049E-10</v>
      </c>
      <c r="PV1479">
        <v>1.3411319662795126E-9</v>
      </c>
      <c r="AIA1479">
        <v>3.3243045776138907E-9</v>
      </c>
      <c r="AIB1479">
        <v>1.9572534153504389E-10</v>
      </c>
      <c r="AZC1479">
        <v>1.482223395297049E-9</v>
      </c>
      <c r="AZD1479">
        <v>9.3907359279921922E-11</v>
      </c>
      <c r="AZE1479">
        <v>1.6338490671757958E-10</v>
      </c>
      <c r="AZF1479">
        <v>2.2054050521218881E-10</v>
      </c>
      <c r="AZG1479">
        <v>2.9690319442328898E-33</v>
      </c>
      <c r="AZH1479">
        <v>2.1536683962869955E-34</v>
      </c>
      <c r="AZI1479">
        <v>3.1304587517003036E-34</v>
      </c>
      <c r="AZJ1479">
        <v>3.7404590686146059E-34</v>
      </c>
      <c r="AZK1479">
        <v>3.0872965064679082E-15</v>
      </c>
      <c r="AZL1479">
        <v>1.0303820746486795E-16</v>
      </c>
      <c r="AZM1479">
        <v>2.9169556259831115E-16</v>
      </c>
      <c r="AZN1479">
        <v>9.6604388129313502E-16</v>
      </c>
      <c r="AZO1479">
        <v>2.0707574779582541E-33</v>
      </c>
      <c r="AZP1479">
        <v>1.5020804829388471E-34</v>
      </c>
      <c r="AZQ1479">
        <v>2.1833449391191764E-34</v>
      </c>
      <c r="AZR1479">
        <v>2.6087909233769214E-34</v>
      </c>
      <c r="GNW1479">
        <v>1.2812879440928064E-8</v>
      </c>
      <c r="GNX1479">
        <v>3.817514898350732E-7</v>
      </c>
      <c r="GWJ1479">
        <v>2.3948027716378723E-11</v>
      </c>
      <c r="GWK1479">
        <v>6.1511063360946027E-11</v>
      </c>
      <c r="KMJ1479">
        <v>2.9415322264587766E-13</v>
      </c>
      <c r="KMK1479">
        <v>7.0271590157806742E-12</v>
      </c>
      <c r="KSN1479">
        <v>6.9752209279849818E-13</v>
      </c>
      <c r="KSO1479">
        <v>1.4919479024984994E-12</v>
      </c>
      <c r="KST1479">
        <v>1.5926620796298048E-12</v>
      </c>
      <c r="KSU1479">
        <v>3.4065857893608275E-12</v>
      </c>
      <c r="WJD1479">
        <v>1.7273864257721082E-12</v>
      </c>
      <c r="WJE1479">
        <v>4.8431059909432585E-12</v>
      </c>
      <c r="XDJ1479">
        <v>1.5676408448424809E-8</v>
      </c>
      <c r="XDK1479">
        <v>1.3848233384749769E-10</v>
      </c>
    </row>
    <row r="1480" spans="2:1011 1105:1991 2130:2286 3135:3271 5094:5120 5164:5850 6436:7011 7266:7951 8586:9133 12270:12272 14393:15280 15472:16339" x14ac:dyDescent="0.35">
      <c r="B1480" t="s">
        <v>2486</v>
      </c>
      <c r="C1480" t="s">
        <v>282</v>
      </c>
      <c r="D1480" t="s">
        <v>38</v>
      </c>
      <c r="E1480" t="s">
        <v>88</v>
      </c>
      <c r="F1480" t="s">
        <v>30</v>
      </c>
    </row>
    <row r="1481" spans="2:1011 1105:1991 2130:2286 3135:3271 5094:5120 5164:5850 6436:7011 7266:7951 8586:9133 12270:12272 14393:15280 15472:16339" x14ac:dyDescent="0.35">
      <c r="B1481" t="s">
        <v>2487</v>
      </c>
      <c r="C1481" t="s">
        <v>282</v>
      </c>
      <c r="D1481" t="s">
        <v>83</v>
      </c>
      <c r="E1481" t="s">
        <v>503</v>
      </c>
      <c r="F1481" t="s">
        <v>30</v>
      </c>
      <c r="PU1481">
        <v>4.627104378700357E-15</v>
      </c>
      <c r="PV1481">
        <v>1.7461969704285712E-14</v>
      </c>
      <c r="AIA1481">
        <v>1.0036881638357463E-13</v>
      </c>
      <c r="AIB1481">
        <v>7.9110855580448648E-15</v>
      </c>
      <c r="AZC1481">
        <v>4.8322207930615199E-14</v>
      </c>
      <c r="AZD1481">
        <v>4.2410337547133953E-15</v>
      </c>
      <c r="AZE1481">
        <v>1.2695746441237068E-14</v>
      </c>
      <c r="AZF1481">
        <v>7.0191217670602673E-15</v>
      </c>
      <c r="AZG1481">
        <v>9.679389720677568E-38</v>
      </c>
      <c r="AZH1481">
        <v>9.7263733483191473E-39</v>
      </c>
      <c r="AZI1481">
        <v>2.4325080789156108E-38</v>
      </c>
      <c r="AZJ1481">
        <v>1.1904723643418236E-38</v>
      </c>
      <c r="AZK1481">
        <v>1.0064945959048046E-19</v>
      </c>
      <c r="AZL1481">
        <v>4.6534001087292669E-21</v>
      </c>
      <c r="AZM1481">
        <v>2.2666064908819979E-20</v>
      </c>
      <c r="AZN1481">
        <v>3.0746187094276044E-20</v>
      </c>
      <c r="AZO1481">
        <v>6.7509104053597459E-38</v>
      </c>
      <c r="AZP1481">
        <v>6.7836792337550788E-39</v>
      </c>
      <c r="AZQ1481">
        <v>1.6965577970264725E-38</v>
      </c>
      <c r="AZR1481">
        <v>8.3029741581329191E-39</v>
      </c>
      <c r="GNW1481">
        <v>5.7928932050732386E-16</v>
      </c>
      <c r="GNX1481">
        <v>9.3378034359028776E-14</v>
      </c>
      <c r="GWJ1481">
        <v>4.8238464303327896E-16</v>
      </c>
      <c r="GWK1481">
        <v>2.1718221536395505E-15</v>
      </c>
      <c r="KMJ1481">
        <v>1.1726195027561686E-16</v>
      </c>
      <c r="KMK1481">
        <v>7.4694014327510112E-13</v>
      </c>
      <c r="KSN1481">
        <v>6.5724310576109095E-18</v>
      </c>
      <c r="KSO1481">
        <v>5.094977344179269E-17</v>
      </c>
      <c r="KST1481">
        <v>1.5006924977015803E-17</v>
      </c>
      <c r="KSU1481">
        <v>1.1633433974960072E-16</v>
      </c>
      <c r="WJD1481">
        <v>9.9546096466911245E-18</v>
      </c>
      <c r="WJE1481">
        <v>3.1563639433162227E-17</v>
      </c>
      <c r="XDJ1481">
        <v>1.056061996271576E-13</v>
      </c>
      <c r="XDK1481">
        <v>9.3830888804591417E-15</v>
      </c>
    </row>
    <row r="1482" spans="2:1011 1105:1991 2130:2286 3135:3271 5094:5120 5164:5850 6436:7011 7266:7951 8586:9133 12270:12272 14393:15280 15472:16339" x14ac:dyDescent="0.35">
      <c r="B1482" t="s">
        <v>2488</v>
      </c>
      <c r="C1482" t="s">
        <v>282</v>
      </c>
      <c r="D1482" t="s">
        <v>38</v>
      </c>
      <c r="E1482" t="s">
        <v>44</v>
      </c>
      <c r="F1482" t="s">
        <v>30</v>
      </c>
      <c r="PU1482">
        <v>5.9557684172548465E-15</v>
      </c>
      <c r="PV1482">
        <v>1.3787424439111784E-14</v>
      </c>
      <c r="AIA1482">
        <v>1.5509012093647662E-13</v>
      </c>
      <c r="AIB1482">
        <v>5.5356225357249018E-15</v>
      </c>
      <c r="AZC1482">
        <v>2.2476269980433304E-14</v>
      </c>
      <c r="AZD1482">
        <v>2.4041765820843766E-15</v>
      </c>
      <c r="AZE1482">
        <v>1.1021116653760591E-14</v>
      </c>
      <c r="AZF1482">
        <v>3.5179183721221925E-15</v>
      </c>
      <c r="AZG1482">
        <v>4.5022068718416872E-38</v>
      </c>
      <c r="AZH1482">
        <v>5.5137309403986989E-39</v>
      </c>
      <c r="AZI1482">
        <v>2.1116486079042847E-38</v>
      </c>
      <c r="AZJ1482">
        <v>5.9665364713793924E-39</v>
      </c>
      <c r="AZK1482">
        <v>4.6815419328285792E-20</v>
      </c>
      <c r="AZL1482">
        <v>2.6379407039715598E-21</v>
      </c>
      <c r="AZM1482">
        <v>1.9676302342524829E-20</v>
      </c>
      <c r="AZN1482">
        <v>1.5409702244980864E-20</v>
      </c>
      <c r="AZO1482">
        <v>3.1400735062118044E-38</v>
      </c>
      <c r="AZP1482">
        <v>3.8455630625529532E-39</v>
      </c>
      <c r="AZQ1482">
        <v>1.472773694514169E-38</v>
      </c>
      <c r="AZR1482">
        <v>4.1613732178328306E-39</v>
      </c>
      <c r="BUH1482">
        <v>4.2744023630403329E-11</v>
      </c>
      <c r="BUI1482">
        <v>5.3565650967787861E-11</v>
      </c>
      <c r="BUJ1482">
        <v>3.5941019109975789E-11</v>
      </c>
      <c r="BUK1482">
        <v>4.5040310236544806E-11</v>
      </c>
      <c r="BUL1482">
        <v>9.6653254459334651E-15</v>
      </c>
      <c r="BUM1482">
        <v>3.574380633872594E-14</v>
      </c>
      <c r="BUP1482">
        <v>1.5394232181008965E-11</v>
      </c>
      <c r="BUQ1482">
        <v>5.374045263935678E-12</v>
      </c>
      <c r="BUR1482">
        <v>4.7089119075913633E-11</v>
      </c>
      <c r="BUS1482">
        <v>6.0071317159324069E-11</v>
      </c>
      <c r="BUT1482">
        <v>1.1598706128493771E-16</v>
      </c>
      <c r="BUU1482">
        <v>2.8387334944873935E-15</v>
      </c>
      <c r="BUV1482">
        <v>9.8753419942652736E-15</v>
      </c>
      <c r="BUW1482">
        <v>1.5055305172523976E-15</v>
      </c>
      <c r="BUX1482">
        <v>3.5068643241471415E-14</v>
      </c>
      <c r="BUY1482">
        <v>1.2818351095340073E-13</v>
      </c>
      <c r="BVC1482">
        <v>2.230151768285989E-12</v>
      </c>
      <c r="BVD1482">
        <v>3.3755150575018067E-11</v>
      </c>
      <c r="BVE1482">
        <v>4.2531373899178935E-11</v>
      </c>
      <c r="BVF1482">
        <v>6.2997924710893841E-10</v>
      </c>
      <c r="BVH1482">
        <v>2.5202019658581928E-13</v>
      </c>
      <c r="BXN1482">
        <v>5.4604979593519671E-12</v>
      </c>
      <c r="BXO1482">
        <v>6.6386876288212991E-12</v>
      </c>
      <c r="CDD1482">
        <v>8.7666277856202809E-11</v>
      </c>
      <c r="CDE1482">
        <v>9.4021371966296105E-11</v>
      </c>
      <c r="CDF1482">
        <v>1.3336021865886747E-8</v>
      </c>
      <c r="CDG1482">
        <v>2.9416614508088676E-10</v>
      </c>
      <c r="CDH1482">
        <v>3.9388869447564127E-12</v>
      </c>
      <c r="CDI1482">
        <v>2.5037592645231618E-9</v>
      </c>
      <c r="CDJ1482">
        <v>1.1461322863970998E-11</v>
      </c>
      <c r="CDK1482">
        <v>3.1646408850670421E-10</v>
      </c>
      <c r="CDL1482">
        <v>1.0215475935029146E-11</v>
      </c>
      <c r="CDM1482">
        <v>1.8767638444042398E-9</v>
      </c>
      <c r="CDN1482">
        <v>5.7034678564331061E-10</v>
      </c>
      <c r="CDO1482">
        <v>1.9772841788047378E-11</v>
      </c>
      <c r="CDP1482">
        <v>5.2142887003525566E-9</v>
      </c>
      <c r="CDQ1482">
        <v>4.3202010383778103E-11</v>
      </c>
      <c r="GNW1482">
        <v>2.5035508830044056E-15</v>
      </c>
      <c r="GNX1482">
        <v>8.3724766847715251E-14</v>
      </c>
      <c r="GWJ1482">
        <v>1.3341693259411541E-15</v>
      </c>
      <c r="GWK1482">
        <v>5.5561212169845388E-15</v>
      </c>
      <c r="JFL1482">
        <v>1.2936158001748829E-10</v>
      </c>
      <c r="JFM1482">
        <v>4.0391721232314658E-11</v>
      </c>
      <c r="JFN1482">
        <v>4.7133188141687623E-9</v>
      </c>
      <c r="JFO1482">
        <v>1.8837539525611017E-10</v>
      </c>
      <c r="JFP1482">
        <v>1.8461856350701046E-11</v>
      </c>
      <c r="JFQ1482">
        <v>3.3083543873199327E-9</v>
      </c>
      <c r="JFR1482">
        <v>1.6603167795970925E-11</v>
      </c>
      <c r="JTD1482">
        <v>8.3223880464986526E-13</v>
      </c>
      <c r="JTE1482">
        <v>1.9602392989290388E-13</v>
      </c>
      <c r="JTF1482">
        <v>6.586662829755531E-12</v>
      </c>
      <c r="JTG1482">
        <v>4.2949054824367763E-12</v>
      </c>
      <c r="JTH1482">
        <v>1.1642323266343368E-13</v>
      </c>
      <c r="JTI1482">
        <v>3.1547885975500556E-11</v>
      </c>
      <c r="JTJ1482">
        <v>4.1681741260702165E-13</v>
      </c>
      <c r="JTS1482">
        <v>3.7335696983438873E-16</v>
      </c>
      <c r="JTT1482">
        <v>2.1779679561539712E-14</v>
      </c>
      <c r="JTY1482">
        <v>2.0070354242292057E-9</v>
      </c>
      <c r="JTZ1482">
        <v>2.480975790867367E-9</v>
      </c>
      <c r="JUA1482">
        <v>2.408758653063719E-14</v>
      </c>
      <c r="JUB1482">
        <v>1.9290674097464206E-13</v>
      </c>
      <c r="KMJ1482">
        <v>8.2018108060606016E-18</v>
      </c>
      <c r="KMK1482">
        <v>4.0392889340667574E-16</v>
      </c>
      <c r="KOM1482">
        <v>1.2225971202853539E-11</v>
      </c>
      <c r="KON1482">
        <v>1.8313411639810003E-12</v>
      </c>
      <c r="KOO1482">
        <v>3.5079493693544512E-9</v>
      </c>
      <c r="KOP1482">
        <v>3.6487543751237314E-11</v>
      </c>
      <c r="KOQ1482">
        <v>1.1017720147804065E-12</v>
      </c>
      <c r="KOR1482">
        <v>3.0456193705289226E-10</v>
      </c>
      <c r="KOS1482">
        <v>2.2238856001937279E-12</v>
      </c>
      <c r="KRN1482">
        <v>6.4238693559766402E-13</v>
      </c>
      <c r="KRO1482">
        <v>1.2330546992796789E-13</v>
      </c>
      <c r="KRP1482">
        <v>2.3005723293055974E-12</v>
      </c>
      <c r="KRQ1482">
        <v>3.133577241991277E-12</v>
      </c>
      <c r="KRR1482">
        <v>3.5633735216441103E-13</v>
      </c>
      <c r="KRS1482">
        <v>1.992411687370194E-11</v>
      </c>
      <c r="KRT1482">
        <v>2.741218183502949E-14</v>
      </c>
      <c r="KSN1482">
        <v>7.9351370786607243E-15</v>
      </c>
      <c r="KSO1482">
        <v>1.6588396730999514E-14</v>
      </c>
      <c r="KST1482">
        <v>1.8118410946874855E-14</v>
      </c>
      <c r="KSU1482">
        <v>3.7876521343317744E-14</v>
      </c>
      <c r="UUV1482">
        <v>1.5876799103735839E-10</v>
      </c>
      <c r="VDE1482">
        <v>8.9521648500518701E-13</v>
      </c>
      <c r="VDF1482">
        <v>3.9856979880964527E-13</v>
      </c>
      <c r="VDG1482">
        <v>1.7757984446139354E-11</v>
      </c>
      <c r="VDH1482">
        <v>7.6665032063615734E-12</v>
      </c>
      <c r="VDI1482">
        <v>1.8565124180876744E-12</v>
      </c>
      <c r="VDJ1482">
        <v>4.8200647200069798E-11</v>
      </c>
      <c r="VDK1482">
        <v>7.3746833589894935E-14</v>
      </c>
      <c r="VDV1482">
        <v>3.7801954479105633E-17</v>
      </c>
      <c r="VDW1482">
        <v>4.8649200635463394E-15</v>
      </c>
      <c r="WJD1482">
        <v>1.7113213797044872E-17</v>
      </c>
      <c r="WJE1482">
        <v>4.8546145917335192E-17</v>
      </c>
      <c r="WLV1482">
        <v>5.4071262217185972E-13</v>
      </c>
      <c r="WLW1482">
        <v>1.1049721637221432E-13</v>
      </c>
      <c r="WLX1482">
        <v>1.13310716509353E-10</v>
      </c>
      <c r="WLY1482">
        <v>9.2735609805548495E-13</v>
      </c>
      <c r="WLZ1482">
        <v>4.1030974219228262E-14</v>
      </c>
      <c r="WMA1482">
        <v>2.2081343775752302E-11</v>
      </c>
      <c r="WMB1482">
        <v>1.165965458546972E-12</v>
      </c>
      <c r="WQH1482">
        <v>8.9157616924702363E-11</v>
      </c>
      <c r="WQI1482">
        <v>4.9208952917459791E-10</v>
      </c>
      <c r="WQJ1482">
        <v>3.4403552601036737E-12</v>
      </c>
      <c r="WWZ1482">
        <v>1.7100371140132098E-10</v>
      </c>
      <c r="WXA1482">
        <v>9.6828110839670747E-12</v>
      </c>
      <c r="WXB1482">
        <v>1.2569422170758789E-9</v>
      </c>
      <c r="WXC1482">
        <v>4.5156352736378593E-10</v>
      </c>
      <c r="WXD1482">
        <v>1.931360161652905E-11</v>
      </c>
      <c r="WXE1482">
        <v>2.6137609533502674E-9</v>
      </c>
      <c r="WXF1482">
        <v>1.6781099496772274E-11</v>
      </c>
      <c r="XDJ1482">
        <v>3.2430678777836468E-13</v>
      </c>
      <c r="XDK1482">
        <v>2.8658801221496337E-15</v>
      </c>
    </row>
    <row r="1483" spans="2:1011 1105:1991 2130:2286 3135:3271 5094:5120 5164:5850 6436:7011 7266:7951 8586:9133 12270:12272 14393:15280 15472:16339" x14ac:dyDescent="0.35">
      <c r="B1483" t="s">
        <v>2489</v>
      </c>
      <c r="C1483" t="s">
        <v>282</v>
      </c>
      <c r="D1483" t="s">
        <v>33</v>
      </c>
      <c r="E1483" t="s">
        <v>44</v>
      </c>
      <c r="F1483" t="s">
        <v>30</v>
      </c>
      <c r="M1483">
        <v>6.6930738659650225E-12</v>
      </c>
      <c r="W1483">
        <v>5.0105978928468988E-9</v>
      </c>
      <c r="X1483">
        <v>2.7129221817524482E-8</v>
      </c>
      <c r="BM1483">
        <v>1.3270903871683912E-7</v>
      </c>
      <c r="BN1483">
        <v>5.3083615486735563E-7</v>
      </c>
      <c r="BU1483">
        <v>5.3157668007161642E-9</v>
      </c>
      <c r="BV1483">
        <v>1.7536469492566569E-8</v>
      </c>
      <c r="CF1483">
        <v>6.8089526692803002E-9</v>
      </c>
      <c r="CG1483">
        <v>3.4071595295514505E-8</v>
      </c>
      <c r="DC1483">
        <v>1.0731006106854643E-8</v>
      </c>
      <c r="DD1483">
        <v>5.0941442783114572E-8</v>
      </c>
      <c r="FN1483">
        <v>1.1650377680003025E-7</v>
      </c>
      <c r="FO1483">
        <v>7.2337701015893233E-8</v>
      </c>
      <c r="FP1483">
        <v>5.4298469035227766E-9</v>
      </c>
      <c r="FQ1483">
        <v>2.6841591309854248E-9</v>
      </c>
      <c r="HE1483">
        <v>1.131185048118846E-12</v>
      </c>
      <c r="OH1483">
        <v>1.8719193593266564E-8</v>
      </c>
      <c r="OI1483">
        <v>5.1097884198694694E-8</v>
      </c>
      <c r="OJ1483">
        <v>2.8736214548960972E-10</v>
      </c>
      <c r="OK1483">
        <v>5.6598809139541926E-10</v>
      </c>
      <c r="PU1483">
        <v>1.114164212365938E-11</v>
      </c>
      <c r="PV1483">
        <v>2.2853321390900472E-11</v>
      </c>
      <c r="SZ1483">
        <v>6.9857244420320425E-10</v>
      </c>
      <c r="TA1483">
        <v>1.2619051874886267E-10</v>
      </c>
      <c r="TB1483">
        <v>1.1886583305601095E-10</v>
      </c>
      <c r="AAN1483">
        <v>2.3501223849926276E-14</v>
      </c>
      <c r="AAO1483">
        <v>9.6173150407795457E-14</v>
      </c>
      <c r="AAP1483">
        <v>9.4457099990112916E-15</v>
      </c>
      <c r="AAQ1483">
        <v>3.865431410059017E-14</v>
      </c>
      <c r="AAR1483">
        <v>5.284978635673929E-15</v>
      </c>
      <c r="AAS1483">
        <v>2.1627513889335245E-14</v>
      </c>
      <c r="ABZ1483">
        <v>5.1092025063803223E-8</v>
      </c>
      <c r="ACA1483">
        <v>2.4254030288908886E-7</v>
      </c>
      <c r="AFK1483">
        <v>5.6456797553798309E-10</v>
      </c>
      <c r="AFL1483">
        <v>3.6255082603026223E-8</v>
      </c>
      <c r="AIA1483">
        <v>6.9556326878121718E-11</v>
      </c>
      <c r="AIB1483">
        <v>2.563702352587317E-12</v>
      </c>
      <c r="AKT1483">
        <v>2.8497031051779013E-10</v>
      </c>
      <c r="AKU1483">
        <v>1.3610552369961043E-9</v>
      </c>
      <c r="ALQ1483">
        <v>3.438215981112053E-9</v>
      </c>
      <c r="ALR1483">
        <v>5.1292328384756318E-9</v>
      </c>
      <c r="APM1483">
        <v>2.9289301603783451E-10</v>
      </c>
      <c r="APN1483">
        <v>1.1192332204363642E-9</v>
      </c>
      <c r="AVE1483">
        <v>2.5184165575579058E-15</v>
      </c>
      <c r="AVF1483">
        <v>6.6347355681332106E-15</v>
      </c>
      <c r="AWP1483">
        <v>5.100596493119587E-10</v>
      </c>
      <c r="AWQ1483">
        <v>2.5731822191427997E-9</v>
      </c>
      <c r="AXZ1483">
        <v>1.689616909681072E-10</v>
      </c>
      <c r="AYA1483">
        <v>8.0208250999802604E-10</v>
      </c>
      <c r="AZC1483">
        <v>4.7605728786371573E-10</v>
      </c>
      <c r="AZD1483">
        <v>7.0554877159736878E-12</v>
      </c>
      <c r="AZE1483">
        <v>8.556925957724022E-12</v>
      </c>
      <c r="AZF1483">
        <v>7.0716512968247366E-11</v>
      </c>
      <c r="AZG1483">
        <v>9.535872254053621E-34</v>
      </c>
      <c r="AZH1483">
        <v>1.6181033127541602E-35</v>
      </c>
      <c r="AZI1483">
        <v>1.6395090764602763E-35</v>
      </c>
      <c r="AZJ1483">
        <v>1.1993815919591364E-34</v>
      </c>
      <c r="AZK1483">
        <v>9.9157118040618472E-16</v>
      </c>
      <c r="AZL1483">
        <v>7.7415104909648959E-18</v>
      </c>
      <c r="AZM1483">
        <v>1.5276914994754786E-17</v>
      </c>
      <c r="AZN1483">
        <v>3.0976284648317428E-16</v>
      </c>
      <c r="AZO1483">
        <v>6.6508138510582438E-34</v>
      </c>
      <c r="AZP1483">
        <v>1.1285495063478774E-35</v>
      </c>
      <c r="AZQ1483">
        <v>1.1434790005730748E-35</v>
      </c>
      <c r="AZR1483">
        <v>8.3651117506478752E-35</v>
      </c>
      <c r="BJZ1483">
        <v>3.2374803806230041E-11</v>
      </c>
      <c r="BKA1483">
        <v>2.0980737775422683E-13</v>
      </c>
      <c r="BKD1483">
        <v>1.6610740932746946E-11</v>
      </c>
      <c r="BKF1483">
        <v>6.1376707477548016E-10</v>
      </c>
      <c r="BKG1483">
        <v>8.5745616582234085E-9</v>
      </c>
      <c r="BKH1483">
        <v>6.9829735226923596E-8</v>
      </c>
      <c r="BKI1483">
        <v>6.5113363186558056E-8</v>
      </c>
      <c r="BKJ1483">
        <v>3.8518419207040102E-9</v>
      </c>
      <c r="BKL1483">
        <v>1.2777810026763172E-8</v>
      </c>
      <c r="BKM1483">
        <v>3.5604057474691698E-10</v>
      </c>
      <c r="BKN1483">
        <v>4.247815204766138E-8</v>
      </c>
      <c r="BKO1483">
        <v>4.1775121857422421E-9</v>
      </c>
      <c r="BKP1483">
        <v>9.3960616949931364E-12</v>
      </c>
      <c r="BKQ1483">
        <v>3.123621862076836E-7</v>
      </c>
      <c r="BKR1483">
        <v>1.3459395718659423E-12</v>
      </c>
      <c r="BKS1483">
        <v>9.1702103257904269E-10</v>
      </c>
      <c r="BKT1483">
        <v>1.4035833644018128E-20</v>
      </c>
      <c r="BKY1483">
        <v>4.6316642274923848E-8</v>
      </c>
      <c r="BWS1483">
        <v>9.5980448289268058E-9</v>
      </c>
      <c r="BWT1483">
        <v>4.5563132348813453E-8</v>
      </c>
      <c r="CES1483">
        <v>2.371179279122185E-10</v>
      </c>
      <c r="CET1483">
        <v>2.5491361997215075E-9</v>
      </c>
      <c r="CGB1483">
        <v>5.0020571862350288E-9</v>
      </c>
      <c r="CGC1483">
        <v>3.3332846192176902E-8</v>
      </c>
      <c r="CGH1483">
        <v>1.4459108541693761E-12</v>
      </c>
      <c r="CIW1483">
        <v>7.3252951984858042E-12</v>
      </c>
      <c r="CIX1483">
        <v>3.4774102493961349E-11</v>
      </c>
      <c r="GMX1483">
        <v>3.7851256829439406E-8</v>
      </c>
      <c r="GMY1483">
        <v>1.457905126597156E-7</v>
      </c>
      <c r="GNW1483">
        <v>7.1756439101310786E-14</v>
      </c>
      <c r="GNX1483">
        <v>4.4140723772227613E-12</v>
      </c>
      <c r="GPP1483">
        <v>5.6864567863905418E-9</v>
      </c>
      <c r="GPQ1483">
        <v>1.0560562603296724E-8</v>
      </c>
      <c r="GPR1483">
        <v>2.218016840001546E-8</v>
      </c>
      <c r="GPS1483">
        <v>4.1191741314314421E-8</v>
      </c>
      <c r="GPT1483">
        <v>3.4818065361282564E-13</v>
      </c>
      <c r="GPU1483">
        <v>6.4662121385239044E-13</v>
      </c>
      <c r="GPW1483">
        <v>7.7068463458928046E-11</v>
      </c>
      <c r="GRZ1483">
        <v>2.0301418849560355E-10</v>
      </c>
      <c r="GSA1483">
        <v>7.9986323476644204E-10</v>
      </c>
      <c r="GSB1483">
        <v>2.0301418849560355E-10</v>
      </c>
      <c r="GSC1483">
        <v>7.9986323476644204E-10</v>
      </c>
      <c r="GWJ1483">
        <v>6.5855870637818107E-14</v>
      </c>
      <c r="GWK1483">
        <v>1.6489456411872587E-13</v>
      </c>
      <c r="HCK1483">
        <v>2.7048454716666924E-13</v>
      </c>
      <c r="JIA1483">
        <v>5.8171260200762803E-9</v>
      </c>
      <c r="JIB1483">
        <v>7.030341428789436E-7</v>
      </c>
      <c r="JIC1483">
        <v>2.3966559202714343E-6</v>
      </c>
      <c r="JSL1483">
        <v>2.3801178860160641E-8</v>
      </c>
      <c r="JSM1483">
        <v>1.0469054880466095E-7</v>
      </c>
      <c r="KMJ1483">
        <v>8.1715094700613255E-16</v>
      </c>
      <c r="KMK1483">
        <v>1.8423186095872364E-14</v>
      </c>
      <c r="KSN1483">
        <v>1.4238318303243843E-15</v>
      </c>
      <c r="KSO1483">
        <v>3.080371873916373E-15</v>
      </c>
      <c r="KST1483">
        <v>3.2510553964383779E-15</v>
      </c>
      <c r="KSU1483">
        <v>7.0334567541247299E-15</v>
      </c>
      <c r="LRF1483">
        <v>1.2741102344933938E-18</v>
      </c>
      <c r="LRG1483">
        <v>5.1773737005548756E-18</v>
      </c>
      <c r="UUT1483">
        <v>1.4994348460356124E-9</v>
      </c>
      <c r="UUU1483">
        <v>7.1180067978472179E-9</v>
      </c>
      <c r="UWG1483">
        <v>1.1888487351456274E-11</v>
      </c>
      <c r="UWQ1483">
        <v>3.0229376290513547E-8</v>
      </c>
      <c r="UWR1483">
        <v>6.6504627839129768E-8</v>
      </c>
      <c r="UXI1483">
        <v>2.0731145118693849E-8</v>
      </c>
      <c r="UXJ1483">
        <v>6.1217357217950282E-8</v>
      </c>
      <c r="UXK1483">
        <v>3.1468844679068634E-9</v>
      </c>
      <c r="UXL1483">
        <v>3.9416360670545365E-9</v>
      </c>
      <c r="VDA1483">
        <v>1.6259100218504436E-11</v>
      </c>
      <c r="VDB1483">
        <v>7.7184004485544069E-11</v>
      </c>
      <c r="VMN1483">
        <v>9.7709977898641761E-12</v>
      </c>
      <c r="VMW1483">
        <v>3.4784192374209002E-8</v>
      </c>
      <c r="VMX1483">
        <v>3.0443646912311647E-3</v>
      </c>
      <c r="VMY1483">
        <v>8.6502289579679695E-8</v>
      </c>
      <c r="VMZ1483">
        <v>1.3114049612033437E-7</v>
      </c>
      <c r="VNA1483">
        <v>1.3673052387285964E-7</v>
      </c>
      <c r="VNB1483">
        <v>2.6042762894777482E-9</v>
      </c>
      <c r="VNC1483">
        <v>4.4579770133691093E-8</v>
      </c>
      <c r="VND1483">
        <v>1.9054970354199808E-8</v>
      </c>
      <c r="VNE1483">
        <v>1.9141143673486446E-8</v>
      </c>
      <c r="VNQ1483">
        <v>8.0012656249073277E-12</v>
      </c>
      <c r="VNR1483">
        <v>3.2513504127967994E-11</v>
      </c>
      <c r="WEW1483">
        <v>8.2984030837591111E-8</v>
      </c>
      <c r="WEX1483">
        <v>7.8483376610502623E-7</v>
      </c>
      <c r="WJD1483">
        <v>6.7776980258885296E-14</v>
      </c>
      <c r="WJE1483">
        <v>1.8098570463388925E-13</v>
      </c>
      <c r="WKX1483">
        <v>5.5552252985263056E-9</v>
      </c>
      <c r="WKY1483">
        <v>1.1248747291468266E-8</v>
      </c>
      <c r="WKZ1483">
        <v>4.9520906653695406E-12</v>
      </c>
      <c r="WLA1483">
        <v>3.0354652923868653E-13</v>
      </c>
      <c r="WRG1483">
        <v>3.2301410851085607E-8</v>
      </c>
      <c r="WRH1483">
        <v>1.0671055377475053E-7</v>
      </c>
      <c r="WRI1483">
        <v>1.1914846176430841E-7</v>
      </c>
      <c r="WRJ1483">
        <v>5.7425636997829687E-7</v>
      </c>
      <c r="WRK1483">
        <v>6.3213041464978986E-9</v>
      </c>
      <c r="WRL1483">
        <v>2.8055183050991331E-8</v>
      </c>
      <c r="WRU1483">
        <v>1.3841517775846071E-12</v>
      </c>
      <c r="WSL1483">
        <v>1.3819264456331442E-11</v>
      </c>
      <c r="WSM1483">
        <v>6.8019216445403713E-11</v>
      </c>
      <c r="WSR1483">
        <v>3.4749587238335263E-11</v>
      </c>
      <c r="XDE1483">
        <v>4.4180536515492231E-12</v>
      </c>
      <c r="XDJ1483">
        <v>9.2272479001511591E-9</v>
      </c>
      <c r="XDK1483">
        <v>7.8519460351325671E-11</v>
      </c>
    </row>
    <row r="1484" spans="2:1011 1105:1991 2130:2286 3135:3271 5094:5120 5164:5850 6436:7011 7266:7951 8586:9133 12270:12272 14393:15280 15472:16339" x14ac:dyDescent="0.35">
      <c r="B1484" t="s">
        <v>2490</v>
      </c>
      <c r="C1484" t="s">
        <v>282</v>
      </c>
      <c r="D1484" t="s">
        <v>38</v>
      </c>
      <c r="E1484" t="s">
        <v>39</v>
      </c>
      <c r="F1484" t="s">
        <v>30</v>
      </c>
      <c r="CP1484">
        <v>7.0876721099033937E-13</v>
      </c>
      <c r="CQ1484">
        <v>1.4351638493496433E-12</v>
      </c>
      <c r="LU1484">
        <v>7.3191985250794375E-9</v>
      </c>
      <c r="LV1484">
        <v>6.0297396611180839E-9</v>
      </c>
      <c r="LY1484">
        <v>1.0936733428279618E-9</v>
      </c>
      <c r="LZ1484">
        <v>1.063607674838163E-9</v>
      </c>
      <c r="MA1484">
        <v>2.5703058106300188E-5</v>
      </c>
      <c r="MB1484">
        <v>2.4238379618059973E-9</v>
      </c>
      <c r="MC1484">
        <v>6.3901900351605285E-9</v>
      </c>
      <c r="MD1484">
        <v>1.1140422959504275E-8</v>
      </c>
      <c r="ME1484">
        <v>2.2388466838959024E-5</v>
      </c>
      <c r="MF1484">
        <v>2.1829408992649274E-9</v>
      </c>
      <c r="MG1484">
        <v>6.0705325790274584E-10</v>
      </c>
      <c r="MH1484">
        <v>1.324572396316041E-9</v>
      </c>
      <c r="MX1484">
        <v>1.2877503019915715E-8</v>
      </c>
      <c r="MY1484">
        <v>2.5001242517196245E-4</v>
      </c>
      <c r="MZ1484">
        <v>1.7029503469209614E-8</v>
      </c>
      <c r="NA1484">
        <v>4.3208122236766922E-8</v>
      </c>
      <c r="PU1484">
        <v>5.3216346527334788E-13</v>
      </c>
      <c r="PV1484">
        <v>1.2869651558508316E-12</v>
      </c>
      <c r="RG1484">
        <v>5.3031339432970812E-15</v>
      </c>
      <c r="ZR1484">
        <v>2.3573422221624634E-11</v>
      </c>
      <c r="ZS1484">
        <v>2.1252658874400513E-10</v>
      </c>
      <c r="AIA1484">
        <v>5.2086515151401405E-12</v>
      </c>
      <c r="AIB1484">
        <v>1.9475616929514E-13</v>
      </c>
      <c r="AIG1484">
        <v>9.0148475947833741E-12</v>
      </c>
      <c r="AIH1484">
        <v>1.8253976346504342E-11</v>
      </c>
      <c r="AIK1484">
        <v>2.674028921752662E-12</v>
      </c>
      <c r="AIL1484">
        <v>5.8924682939984525E-12</v>
      </c>
      <c r="AKN1484">
        <v>1.394103767424106E-13</v>
      </c>
      <c r="AKO1484">
        <v>6.0071574150283333E-11</v>
      </c>
      <c r="AKP1484">
        <v>4.3671798220199267E-13</v>
      </c>
      <c r="AKQ1484">
        <v>6.4113034564207028E-11</v>
      </c>
      <c r="ALV1484">
        <v>3.3959017008054032E-15</v>
      </c>
      <c r="ALW1484">
        <v>5.6843445241959697E-15</v>
      </c>
      <c r="AUU1484">
        <v>2.3955929959552326E-13</v>
      </c>
      <c r="AUV1484">
        <v>1.1485297795031818E-12</v>
      </c>
      <c r="AZC1484">
        <v>5.7245445299824205E-11</v>
      </c>
      <c r="AZD1484">
        <v>3.068904855470895E-12</v>
      </c>
      <c r="AZE1484">
        <v>5.5834709700946845E-12</v>
      </c>
      <c r="AZF1484">
        <v>8.5492834044592439E-12</v>
      </c>
      <c r="AZG1484">
        <v>1.1466797535128043E-34</v>
      </c>
      <c r="AZH1484">
        <v>7.0382166521559433E-36</v>
      </c>
      <c r="AZI1484">
        <v>1.0697943839702826E-35</v>
      </c>
      <c r="AZJ1484">
        <v>1.4499941681731745E-35</v>
      </c>
      <c r="AZK1484">
        <v>1.1923551054862615E-16</v>
      </c>
      <c r="AZL1484">
        <v>3.3673021753851023E-18</v>
      </c>
      <c r="AZM1484">
        <v>9.9683241163051068E-18</v>
      </c>
      <c r="AZN1484">
        <v>3.7448825622181818E-17</v>
      </c>
      <c r="AZO1484">
        <v>7.9975416870219531E-35</v>
      </c>
      <c r="AZP1484">
        <v>4.9088187792164725E-36</v>
      </c>
      <c r="AZQ1484">
        <v>7.4613030849583437E-36</v>
      </c>
      <c r="AZR1484">
        <v>1.0113014353291469E-35</v>
      </c>
      <c r="BLH1484">
        <v>7.5749604702903663E-9</v>
      </c>
      <c r="BLI1484">
        <v>9.5780608757724533E-9</v>
      </c>
      <c r="BXB1484">
        <v>6.9571319660424476E-13</v>
      </c>
      <c r="BXC1484">
        <v>5.1767917431615934E-11</v>
      </c>
      <c r="BXD1484">
        <v>1.0412776410585396E-10</v>
      </c>
      <c r="CCX1484">
        <v>4.1890775440174346E-15</v>
      </c>
      <c r="CCY1484">
        <v>8.6667780099256171E-15</v>
      </c>
      <c r="DPO1484">
        <v>6.1383864100223846E-10</v>
      </c>
      <c r="DPP1484">
        <v>1.2206722923672372E-11</v>
      </c>
      <c r="DPQ1484">
        <v>4.7326934282097862E-10</v>
      </c>
      <c r="DPR1484">
        <v>1.7799665108796556E-10</v>
      </c>
      <c r="DPS1484">
        <v>3.8598235184686389E-11</v>
      </c>
      <c r="DPT1484">
        <v>2.8990205298069135E-10</v>
      </c>
      <c r="DPU1484">
        <v>4.9130551665275919E-10</v>
      </c>
      <c r="DPV1484">
        <v>1.1363472042879381E-10</v>
      </c>
      <c r="DPW1484">
        <v>1.8083420868247733E-9</v>
      </c>
      <c r="DPX1484">
        <v>2.4158704892587509E-10</v>
      </c>
      <c r="DPY1484">
        <v>5.5789161250974542E-12</v>
      </c>
      <c r="DPZ1484">
        <v>2.3614395322939835E-11</v>
      </c>
      <c r="DQA1484">
        <v>6.5449770865209043E-12</v>
      </c>
      <c r="DQB1484">
        <v>3.4597678299146003E-11</v>
      </c>
      <c r="DQC1484">
        <v>1.1835470478152672E-10</v>
      </c>
      <c r="DQD1484">
        <v>1.5756702422380417E-11</v>
      </c>
      <c r="DQE1484">
        <v>2.9764433987723589E-11</v>
      </c>
      <c r="DQF1484">
        <v>7.820204841802723E-11</v>
      </c>
      <c r="DQG1484">
        <v>3.0477611791398535E-11</v>
      </c>
      <c r="DQH1484">
        <v>1.2951665251356896E-13</v>
      </c>
      <c r="DQI1484">
        <v>1.6539879715042379E-10</v>
      </c>
      <c r="DQJ1484">
        <v>1.1131632224415372E-13</v>
      </c>
      <c r="DQK1484">
        <v>1.7466187886381846E-11</v>
      </c>
      <c r="DQL1484">
        <v>6.1541109958971406E-10</v>
      </c>
      <c r="DQM1484">
        <v>7.7287919491476236E-12</v>
      </c>
      <c r="DQN1484">
        <v>2.5482407849347827E-10</v>
      </c>
      <c r="DQO1484">
        <v>4.6667621250442898E-11</v>
      </c>
      <c r="DQQ1484">
        <v>2.1639176704512319E-9</v>
      </c>
      <c r="DQS1484">
        <v>2.2602242079268127E-10</v>
      </c>
      <c r="DQU1484">
        <v>2.6149659895286222E-10</v>
      </c>
      <c r="DQW1484">
        <v>2.538914568191051E-11</v>
      </c>
      <c r="DQX1484">
        <v>1.5752404750283441E-10</v>
      </c>
      <c r="DQZ1484">
        <v>1.244852985577017E-10</v>
      </c>
      <c r="DRB1484">
        <v>2.5870401549050129E-10</v>
      </c>
      <c r="DRD1484">
        <v>1.2191681556166342E-9</v>
      </c>
      <c r="DRF1484">
        <v>1.2748161884570584E-10</v>
      </c>
      <c r="DRJ1484">
        <v>1.0205626730037418E-10</v>
      </c>
      <c r="DRK1484">
        <v>7.2684420596894847E-10</v>
      </c>
      <c r="DRM1484">
        <v>5.6214719845322108E-11</v>
      </c>
      <c r="DRN1484">
        <v>6.0651671989397006E-11</v>
      </c>
      <c r="DRO1484">
        <v>9.5067170572099679E-11</v>
      </c>
      <c r="DRQ1484">
        <v>7.649674497875791E-10</v>
      </c>
      <c r="DRR1484">
        <v>1.6510424959006705E-11</v>
      </c>
      <c r="DRS1484">
        <v>1.1796810028935478E-9</v>
      </c>
      <c r="DRT1484">
        <v>1.4949364132475682E-10</v>
      </c>
      <c r="DRU1484">
        <v>3.9724050595809824E-9</v>
      </c>
      <c r="DRV1484">
        <v>1.5449562827074177E-10</v>
      </c>
      <c r="DRW1484">
        <v>2.8274972405239479E-8</v>
      </c>
      <c r="DRX1484">
        <v>5.1701812345641338E-8</v>
      </c>
      <c r="DRY1484">
        <v>2.6117021424235862E-10</v>
      </c>
      <c r="DRZ1484">
        <v>3.1278861658866838E-8</v>
      </c>
      <c r="DSA1484">
        <v>3.8920575445389093E-9</v>
      </c>
      <c r="DSB1484">
        <v>2.720413236063011E-8</v>
      </c>
      <c r="DSC1484">
        <v>2.4466814984543362E-11</v>
      </c>
      <c r="DSD1484">
        <v>3.2941791035730995E-10</v>
      </c>
      <c r="DSE1484">
        <v>1.9813926806956331E-9</v>
      </c>
      <c r="DSF1484">
        <v>1.6448019461761413E-9</v>
      </c>
      <c r="DSG1484">
        <v>7.4988383646453612E-10</v>
      </c>
      <c r="DSH1484">
        <v>2.4459363117380322E-10</v>
      </c>
      <c r="DSI1484">
        <v>3.1609942643226417E-11</v>
      </c>
      <c r="DSJ1484">
        <v>9.3047403451673829E-11</v>
      </c>
      <c r="DSK1484">
        <v>8.896036857499987E-11</v>
      </c>
      <c r="DSL1484">
        <v>7.5957064042182718E-12</v>
      </c>
      <c r="DSM1484">
        <v>1.3292486207381977E-11</v>
      </c>
      <c r="DSN1484">
        <v>2.3261850862918478E-9</v>
      </c>
      <c r="DSO1484">
        <v>6.2428328824561289E-12</v>
      </c>
      <c r="DSP1484">
        <v>2.5595614818070142E-10</v>
      </c>
      <c r="DSQ1484">
        <v>8.4847740779186686E-11</v>
      </c>
      <c r="DSR1484">
        <v>7.8035411030701603E-12</v>
      </c>
      <c r="DSS1484">
        <v>4.8084154399252702E-10</v>
      </c>
      <c r="DST1484">
        <v>3.3057856149486225E-10</v>
      </c>
      <c r="DSU1484">
        <v>3.3611000838665874E-9</v>
      </c>
      <c r="DSV1484">
        <v>1.3150195224398022E-11</v>
      </c>
      <c r="DSW1484">
        <v>5.6545839464911483E-11</v>
      </c>
      <c r="DSX1484">
        <v>2.7914221035502163E-10</v>
      </c>
      <c r="DSY1484">
        <v>6.0490898032230903E-11</v>
      </c>
      <c r="DSZ1484">
        <v>1.315019522439802E-12</v>
      </c>
      <c r="DTA1484">
        <v>2.4123377280357002E-10</v>
      </c>
      <c r="DTB1484">
        <v>1.6699577960570147E-10</v>
      </c>
      <c r="DTC1484">
        <v>3.6052359896184151E-10</v>
      </c>
      <c r="DTD1484">
        <v>8.3184059587437926E-12</v>
      </c>
      <c r="DTE1484">
        <v>7.2126231598879032E-10</v>
      </c>
      <c r="DTF1484">
        <v>5.415657525530694E-10</v>
      </c>
      <c r="DTG1484">
        <v>3.5896289074122747E-11</v>
      </c>
      <c r="DTH1484">
        <v>5.7563369234507069E-10</v>
      </c>
      <c r="DTI1484">
        <v>1.2774980199922869E-8</v>
      </c>
      <c r="DTJ1484">
        <v>2.1210609018950633E-11</v>
      </c>
      <c r="DTK1484">
        <v>8.4049325857479806E-9</v>
      </c>
      <c r="DTL1484">
        <v>4.0323002540660476E-9</v>
      </c>
      <c r="DTM1484">
        <v>9.9568291253293328E-10</v>
      </c>
      <c r="DTQ1484">
        <v>3.7320548745869965E-10</v>
      </c>
      <c r="DTR1484">
        <v>2.2253536128116284E-10</v>
      </c>
      <c r="DTS1484">
        <v>1.3181235216252175E-8</v>
      </c>
      <c r="DTT1484">
        <v>1.239212816657877E-10</v>
      </c>
      <c r="DTU1484">
        <v>4.8466730137641886E-12</v>
      </c>
      <c r="DTV1484">
        <v>5.9750660391776759E-11</v>
      </c>
      <c r="DTW1484">
        <v>1.3373828837473784E-14</v>
      </c>
      <c r="DTX1484">
        <v>8.5521193456892594E-11</v>
      </c>
      <c r="DTY1484">
        <v>4.7353811521918622E-11</v>
      </c>
      <c r="DTZ1484">
        <v>1.9267513116590803E-9</v>
      </c>
      <c r="DUA1484">
        <v>5.4268297281143429E-11</v>
      </c>
      <c r="DUB1484">
        <v>6.8640740848758495E-8</v>
      </c>
      <c r="DUD1484">
        <v>5.0305856195586559E-8</v>
      </c>
      <c r="DUE1484">
        <v>5.987286250913085E-11</v>
      </c>
      <c r="DUF1484">
        <v>1.4504080477436749E-11</v>
      </c>
      <c r="DUG1484">
        <v>1.508109976754708E-11</v>
      </c>
      <c r="DUH1484">
        <v>5.1149405205353815E-11</v>
      </c>
      <c r="DUI1484">
        <v>2.0512684193488225E-13</v>
      </c>
      <c r="DUJ1484">
        <v>1.1077458655155644E-9</v>
      </c>
      <c r="DUK1484">
        <v>5.9442831717453802E-10</v>
      </c>
      <c r="DUL1484">
        <v>3.2375221488451769E-9</v>
      </c>
      <c r="DUM1484">
        <v>1.7477416332680545E-10</v>
      </c>
      <c r="DUN1484">
        <v>1.324854563105945E-9</v>
      </c>
      <c r="DUO1484">
        <v>5.8746437581109601E-11</v>
      </c>
      <c r="DUP1484">
        <v>1.3065750646088895E-10</v>
      </c>
      <c r="DUQ1484">
        <v>7.4875993992130054E-11</v>
      </c>
      <c r="DUR1484">
        <v>1.0543752589198605E-10</v>
      </c>
      <c r="DUS1484">
        <v>9.6820765160148033E-14</v>
      </c>
      <c r="DUT1484">
        <v>4.8974717297005528E-11</v>
      </c>
      <c r="DUU1484">
        <v>9.3859993520477618E-11</v>
      </c>
      <c r="GNW1484">
        <v>5.9446846351375789E-14</v>
      </c>
      <c r="GNX1484">
        <v>3.2275118700473911E-12</v>
      </c>
      <c r="GPX1484">
        <v>9.6171326784938638E-15</v>
      </c>
      <c r="GPY1484">
        <v>4.5653744784114545E-14</v>
      </c>
      <c r="GPZ1484">
        <v>2.5444284037362516E-15</v>
      </c>
      <c r="GQA1484">
        <v>3.4791424188424444E-15</v>
      </c>
      <c r="GQB1484">
        <v>4.3494502627970115E-17</v>
      </c>
      <c r="GQC1484">
        <v>5.9472519980212741E-17</v>
      </c>
      <c r="GQF1484">
        <v>4.8963534437082015E-26</v>
      </c>
      <c r="GQG1484">
        <v>2.8817796197566076E-25</v>
      </c>
      <c r="GQH1484">
        <v>1.0150976651590174E-27</v>
      </c>
      <c r="GQI1484">
        <v>5.9744211629100418E-27</v>
      </c>
      <c r="GRT1484">
        <v>2.0322791988410087E-10</v>
      </c>
      <c r="GRU1484">
        <v>7.7050866582089777E-10</v>
      </c>
      <c r="GWJ1484">
        <v>2.9229227431978975E-14</v>
      </c>
      <c r="GWK1484">
        <v>8.4478248457973789E-14</v>
      </c>
      <c r="HCG1484">
        <v>1.0903717577537875E-11</v>
      </c>
      <c r="HCH1484">
        <v>2.2078647330391137E-11</v>
      </c>
      <c r="HCI1484">
        <v>5.8080468963018414E-13</v>
      </c>
      <c r="HCJ1484">
        <v>1.1760559477988346E-12</v>
      </c>
      <c r="HDA1484">
        <v>5.6837255314095199E-13</v>
      </c>
      <c r="HDI1484">
        <v>9.4860215208687421E-16</v>
      </c>
      <c r="HDJ1484">
        <v>4.3498545681127491E-14</v>
      </c>
      <c r="IMN1484">
        <v>8.3247157949326771E-12</v>
      </c>
      <c r="IMP1484">
        <v>2.0779085683897104E-11</v>
      </c>
      <c r="IMQ1484">
        <v>1.8061958567190579E-10</v>
      </c>
      <c r="IMR1484">
        <v>7.6788907686378396E-10</v>
      </c>
      <c r="IMS1484">
        <v>5.3251921659869927E-10</v>
      </c>
      <c r="IMT1484">
        <v>3.0636648667977263E-10</v>
      </c>
      <c r="IMU1484">
        <v>9.4101342295556324E-10</v>
      </c>
      <c r="IMW1484">
        <v>5.5005749989655692E-10</v>
      </c>
      <c r="IMX1484">
        <v>2.9276641141701653E-10</v>
      </c>
      <c r="IMZ1484">
        <v>2.894515023464777E-10</v>
      </c>
      <c r="INA1484">
        <v>1.518948962943008E-12</v>
      </c>
      <c r="IND1484">
        <v>4.2182171659709465E-8</v>
      </c>
      <c r="INE1484">
        <v>3.5861007204601482E-11</v>
      </c>
      <c r="INF1484">
        <v>8.9736126783155068E-13</v>
      </c>
      <c r="ING1484">
        <v>8.9142672557578647E-13</v>
      </c>
      <c r="INH1484">
        <v>2.855939783215147E-12</v>
      </c>
      <c r="INI1484">
        <v>4.6450433952922911E-9</v>
      </c>
      <c r="INJ1484">
        <v>2.667879707392514E-9</v>
      </c>
      <c r="INK1484">
        <v>3.0704024813459309E-10</v>
      </c>
      <c r="INL1484">
        <v>2.8819059395804424E-11</v>
      </c>
      <c r="INM1484">
        <v>4.2439028219432672E-9</v>
      </c>
      <c r="INO1484">
        <v>1.132513291562135E-9</v>
      </c>
      <c r="INP1484">
        <v>5.8070778542215763E-10</v>
      </c>
      <c r="INQ1484">
        <v>4.2606523261947354E-11</v>
      </c>
      <c r="INR1484">
        <v>6.2032908194423985E-11</v>
      </c>
      <c r="INT1484">
        <v>1.9889519581453754E-12</v>
      </c>
      <c r="INU1484">
        <v>1.0237019733469552E-10</v>
      </c>
      <c r="INV1484">
        <v>5.0352243726140645E-11</v>
      </c>
      <c r="INW1484">
        <v>2.6785035618651846E-10</v>
      </c>
      <c r="INX1484">
        <v>7.0504237180537582E-13</v>
      </c>
      <c r="INY1484">
        <v>5.1959923566943611E-12</v>
      </c>
      <c r="INZ1484">
        <v>8.2826955738514425E-12</v>
      </c>
      <c r="IOA1484">
        <v>1.6368280339639665E-12</v>
      </c>
      <c r="IOB1484">
        <v>3.7978198959344181E-14</v>
      </c>
      <c r="IOC1484">
        <v>1.3999163696923684E-12</v>
      </c>
      <c r="IOD1484">
        <v>2.8440406429758917E-10</v>
      </c>
      <c r="IOE1484">
        <v>6.8259942361548772E-12</v>
      </c>
      <c r="IOF1484">
        <v>8.2772657781108776E-11</v>
      </c>
      <c r="IOG1484">
        <v>4.1447169963128584E-11</v>
      </c>
      <c r="IOH1484">
        <v>9.7108759753943336E-11</v>
      </c>
      <c r="IOI1484">
        <v>8.6398524631280418E-11</v>
      </c>
      <c r="IOJ1484">
        <v>8.5909370923506042E-11</v>
      </c>
      <c r="IOL1484">
        <v>4.1436291593393087E-10</v>
      </c>
      <c r="IOM1484">
        <v>1.0998246136643283E-10</v>
      </c>
      <c r="ION1484">
        <v>3.000959050158969E-10</v>
      </c>
      <c r="IOO1484">
        <v>3.5486933702152284E-10</v>
      </c>
      <c r="IOP1484">
        <v>2.9902766430569922E-12</v>
      </c>
      <c r="IOQ1484">
        <v>1.1799623415287607E-10</v>
      </c>
      <c r="IOS1484">
        <v>9.1298264331086601E-12</v>
      </c>
      <c r="IOT1484">
        <v>3.1553974974309666E-9</v>
      </c>
      <c r="IOU1484">
        <v>1.4326454860064758E-10</v>
      </c>
      <c r="IOV1484">
        <v>3.5714884053174525E-10</v>
      </c>
      <c r="IOW1484">
        <v>1.9224800876038787E-13</v>
      </c>
      <c r="IOX1484">
        <v>1.6016167316808224E-11</v>
      </c>
      <c r="IOY1484">
        <v>5.128843416467525E-10</v>
      </c>
      <c r="IOZ1484">
        <v>5.5879012084214866E-10</v>
      </c>
      <c r="IPA1484">
        <v>3.9822723163661574E-11</v>
      </c>
      <c r="IPB1484">
        <v>5.5343148431761934E-10</v>
      </c>
      <c r="IPC1484">
        <v>3.8242783115369936E-11</v>
      </c>
      <c r="IPD1484">
        <v>1.6622650104334638E-10</v>
      </c>
      <c r="IPE1484">
        <v>2.1241831201583842E-10</v>
      </c>
      <c r="IPF1484">
        <v>2.4749276472958742E-10</v>
      </c>
      <c r="IPH1484">
        <v>5.2584287979407E-10</v>
      </c>
      <c r="IPI1484">
        <v>2.726926251501247E-12</v>
      </c>
      <c r="IPJ1484">
        <v>1.7642527939529781E-11</v>
      </c>
      <c r="IPK1484">
        <v>1.3230785777241327E-10</v>
      </c>
      <c r="IPL1484">
        <v>1.7641161506829034E-12</v>
      </c>
      <c r="IPM1484">
        <v>1.4283680435710904E-11</v>
      </c>
      <c r="IPN1484">
        <v>7.0621566807839136E-13</v>
      </c>
      <c r="IPO1484">
        <v>1.9081214923421079E-12</v>
      </c>
      <c r="IPP1484">
        <v>7.3997289487294928E-12</v>
      </c>
      <c r="IPQ1484">
        <v>1.1093728917916938E-11</v>
      </c>
      <c r="IPR1484">
        <v>3.2520341377365828E-13</v>
      </c>
      <c r="IPS1484">
        <v>2.7231948296077516E-12</v>
      </c>
      <c r="JIN1484">
        <v>1.1457065372431131E-11</v>
      </c>
      <c r="JIO1484">
        <v>3.2315676901712174E-11</v>
      </c>
      <c r="JIP1484">
        <v>4.0441303824081287E-13</v>
      </c>
      <c r="JIQ1484">
        <v>8.7842759935837972E-13</v>
      </c>
      <c r="KMJ1484">
        <v>3.1285018481629074E-13</v>
      </c>
      <c r="KMK1484">
        <v>7.3601857001436692E-12</v>
      </c>
      <c r="KSB1484">
        <v>1.6271582234163286E-14</v>
      </c>
      <c r="KSN1484">
        <v>6.2913214860382243E-16</v>
      </c>
      <c r="KSO1484">
        <v>1.5668854376580853E-15</v>
      </c>
      <c r="KST1484">
        <v>1.436506350841548E-15</v>
      </c>
      <c r="KSU1484">
        <v>3.5776917253904061E-15</v>
      </c>
      <c r="MMF1484">
        <v>1.9011930315107868E-14</v>
      </c>
      <c r="MMG1484">
        <v>2.1198016477485598E-12</v>
      </c>
      <c r="RCX1484">
        <v>1.2939217216202408E-12</v>
      </c>
      <c r="RCY1484">
        <v>1.1898923628956514E-10</v>
      </c>
      <c r="RCZ1484">
        <v>3.5836832288908523E-10</v>
      </c>
      <c r="UGO1484">
        <v>1.1298992023215199E-13</v>
      </c>
      <c r="UGP1484">
        <v>8.3414980629966258E-10</v>
      </c>
      <c r="UGQ1484">
        <v>4.4093249429975297E-12</v>
      </c>
      <c r="UGR1484">
        <v>9.2818791297663931E-11</v>
      </c>
      <c r="UGW1484">
        <v>7.6770258143633295E-16</v>
      </c>
      <c r="UGX1484">
        <v>1.1929956096124477E-14</v>
      </c>
      <c r="UGY1484">
        <v>1.9840195184623223E-21</v>
      </c>
      <c r="UGZ1484">
        <v>1.274545698583527E-17</v>
      </c>
      <c r="UHA1484">
        <v>2.7459273155906977E-17</v>
      </c>
      <c r="UHB1484">
        <v>1.7639997067274801E-13</v>
      </c>
      <c r="UHG1484">
        <v>1.2913493829292279E-14</v>
      </c>
      <c r="UHH1484">
        <v>8.343931108192625E-11</v>
      </c>
      <c r="UHI1484">
        <v>2.71828973704767E-14</v>
      </c>
      <c r="UHJ1484">
        <v>7.9225685499527172E-13</v>
      </c>
      <c r="UHR1484">
        <v>1.0264795506102555E-14</v>
      </c>
      <c r="UHS1484">
        <v>7.0209652357921958E-11</v>
      </c>
      <c r="UHT1484">
        <v>2.8078004140454483E-10</v>
      </c>
      <c r="UHU1484">
        <v>4.2984918136172548E-8</v>
      </c>
      <c r="UHV1484">
        <v>2.4913547655804003E-20</v>
      </c>
      <c r="UHW1484">
        <v>2.3062842562722893E-16</v>
      </c>
      <c r="UIA1484">
        <v>2.5369580649086671E-8</v>
      </c>
      <c r="UIB1484">
        <v>1.5576726597734472E-11</v>
      </c>
      <c r="UIC1484">
        <v>1.0006579924446021E-7</v>
      </c>
      <c r="UIH1484">
        <v>1.1709222869192016E-9</v>
      </c>
      <c r="UII1484">
        <v>2.2115513962711835E-10</v>
      </c>
      <c r="UIJ1484">
        <v>6.0788381927667063E-8</v>
      </c>
      <c r="UIK1484">
        <v>3.5699150850984234E-6</v>
      </c>
      <c r="UXD1484">
        <v>7.0249875407739288E-14</v>
      </c>
      <c r="UXE1484">
        <v>4.8834272852367275E-14</v>
      </c>
      <c r="VCI1484">
        <v>7.9790718026375868E-10</v>
      </c>
      <c r="VCJ1484">
        <v>2.6815662467335702E-10</v>
      </c>
      <c r="VCO1484">
        <v>1.2575564067018523E-9</v>
      </c>
      <c r="VCP1484">
        <v>1.8267844774400337E-8</v>
      </c>
      <c r="VCQ1484">
        <v>1.237492549044293E-12</v>
      </c>
      <c r="VCR1484">
        <v>1.4686704359659472E-11</v>
      </c>
      <c r="VMV1484">
        <v>8.5519770240655183E-9</v>
      </c>
      <c r="VMW1484">
        <v>2.6088144280656748E-9</v>
      </c>
      <c r="VMX1484">
        <v>9.2188508255591591E-5</v>
      </c>
      <c r="VMY1484">
        <v>6.487671718475976E-9</v>
      </c>
      <c r="VMZ1484">
        <v>1.3320570078364668E-8</v>
      </c>
      <c r="VNA1484">
        <v>8.4370009023575888E-9</v>
      </c>
      <c r="VNB1484">
        <v>2.9213186203706917E-10</v>
      </c>
      <c r="VNC1484">
        <v>3.1085353228357571E-9</v>
      </c>
      <c r="VND1484">
        <v>1.7557794112084108E-9</v>
      </c>
      <c r="VNE1484">
        <v>2.5991658251365809E-9</v>
      </c>
      <c r="VOO1484">
        <v>1.7540046964711358E-9</v>
      </c>
      <c r="VOP1484">
        <v>2.7439655994898615E-10</v>
      </c>
      <c r="VOQ1484">
        <v>1.1187898678648905E-10</v>
      </c>
      <c r="VOR1484">
        <v>2.8548542716820884E-9</v>
      </c>
      <c r="VWB1484">
        <v>2.2207203366362495E-10</v>
      </c>
      <c r="VWC1484">
        <v>4.813112928166409E-10</v>
      </c>
      <c r="VWF1484">
        <v>2.6806897780195272E-11</v>
      </c>
      <c r="VWG1484">
        <v>5.4280723103002937E-11</v>
      </c>
      <c r="VWH1484">
        <v>7.2169942558065504E-11</v>
      </c>
      <c r="VWI1484">
        <v>1.4613499462590642E-10</v>
      </c>
      <c r="WIF1484">
        <v>2.7190258507855025E-12</v>
      </c>
      <c r="WIG1484">
        <v>8.3221228229181351E-12</v>
      </c>
      <c r="WIH1484">
        <v>5.3028345391001949E-10</v>
      </c>
      <c r="WII1484">
        <v>1.2768463998600844E-15</v>
      </c>
      <c r="WIJ1484">
        <v>1.6891021232667516E-14</v>
      </c>
      <c r="WIK1484">
        <v>8.1347421662936799E-14</v>
      </c>
      <c r="WIL1484">
        <v>2.4108779436535809E-11</v>
      </c>
      <c r="WIM1484">
        <v>7.5034878990216318E-11</v>
      </c>
      <c r="WIN1484">
        <v>1.8545214951181397E-12</v>
      </c>
      <c r="WIO1484">
        <v>5.7719137684781796E-12</v>
      </c>
      <c r="WIP1484">
        <v>8.3152472795445194E-14</v>
      </c>
      <c r="WIQ1484">
        <v>2.2381007049154778E-14</v>
      </c>
      <c r="WIR1484">
        <v>7.8428928396437785E-14</v>
      </c>
      <c r="WIS1484">
        <v>8.9283375169221987E-13</v>
      </c>
      <c r="WIT1484">
        <v>7.3983894470342469E-11</v>
      </c>
      <c r="WIU1484">
        <v>1.7813849353880973E-10</v>
      </c>
      <c r="WIV1484">
        <v>4.9322596313561649E-12</v>
      </c>
      <c r="WIW1484">
        <v>1.231297088509585E-11</v>
      </c>
      <c r="WJD1484">
        <v>1.1436855225946046E-15</v>
      </c>
      <c r="WJE1484">
        <v>3.0920916359091514E-15</v>
      </c>
      <c r="WLB1484">
        <v>1.3279230321383231E-16</v>
      </c>
      <c r="WLC1484">
        <v>3.7162599638537695E-15</v>
      </c>
      <c r="WOH1484">
        <v>6.1797674648131221E-13</v>
      </c>
      <c r="WOI1484">
        <v>9.9880433881606452E-14</v>
      </c>
      <c r="WOJ1484">
        <v>6.4767368066691076E-14</v>
      </c>
      <c r="WOK1484">
        <v>3.6069915748245482E-13</v>
      </c>
      <c r="WOL1484">
        <v>6.6137405457097595E-12</v>
      </c>
      <c r="WOM1484">
        <v>3.7679057403571176E-13</v>
      </c>
      <c r="WON1484">
        <v>1.1830211611194594E-12</v>
      </c>
      <c r="WOO1484">
        <v>4.2602190093808309E-11</v>
      </c>
      <c r="WOP1484">
        <v>8.5088186250864058E-15</v>
      </c>
      <c r="WOQ1484">
        <v>3.7192852925048991E-13</v>
      </c>
      <c r="WOR1484">
        <v>3.2483439565869395E-12</v>
      </c>
      <c r="WOS1484">
        <v>1.8650101497014369E-13</v>
      </c>
      <c r="WOT1484">
        <v>3.3889234600413495E-12</v>
      </c>
      <c r="WOU1484">
        <v>3.0339083544852267E-13</v>
      </c>
      <c r="WOV1484">
        <v>1.0006063362115535E-12</v>
      </c>
      <c r="WOW1484">
        <v>6.4658657045455717E-12</v>
      </c>
      <c r="WOX1484">
        <v>5.0080210158631293E-15</v>
      </c>
      <c r="WOY1484">
        <v>6.8659442331932443E-14</v>
      </c>
      <c r="WOZ1484">
        <v>1.7126984186866513E-12</v>
      </c>
      <c r="WPA1484">
        <v>1.1332830766924593E-12</v>
      </c>
      <c r="WPB1484">
        <v>4.3758878323113499E-12</v>
      </c>
      <c r="WPC1484">
        <v>2.6310695815858737E-12</v>
      </c>
      <c r="WPD1484">
        <v>1.6345835282493906E-10</v>
      </c>
      <c r="WPE1484">
        <v>1.1148148476988269E-12</v>
      </c>
      <c r="WPF1484">
        <v>5.4032172472298978E-12</v>
      </c>
      <c r="WPG1484">
        <v>4.7917288093126275E-13</v>
      </c>
      <c r="WPH1484">
        <v>1.601738304308661E-13</v>
      </c>
      <c r="WPI1484">
        <v>5.8222591044905772E-14</v>
      </c>
      <c r="WPJ1484">
        <v>2.9106272024547765E-14</v>
      </c>
      <c r="WPK1484">
        <v>1.2771862993873476E-13</v>
      </c>
      <c r="WPL1484">
        <v>7.7718119328130102E-13</v>
      </c>
      <c r="WPM1484">
        <v>1.2777086458954329E-13</v>
      </c>
      <c r="WPN1484">
        <v>3.6731346000094868E-14</v>
      </c>
      <c r="WPO1484">
        <v>1.7077417929468676E-12</v>
      </c>
      <c r="WPP1484">
        <v>8.7168810370541771E-14</v>
      </c>
      <c r="WPQ1484">
        <v>2.5897514431980164E-14</v>
      </c>
      <c r="WPR1484">
        <v>1.0468727983510329E-13</v>
      </c>
      <c r="WPS1484">
        <v>1.1432927402824044E-12</v>
      </c>
      <c r="WPT1484">
        <v>2.4045247281729141E-13</v>
      </c>
      <c r="WPU1484">
        <v>2.9163269825080819E-13</v>
      </c>
      <c r="WPV1484">
        <v>1.3153613839762582E-12</v>
      </c>
      <c r="WPW1484">
        <v>1.3579225396515008E-12</v>
      </c>
      <c r="WPX1484">
        <v>2.8750986159082329E-15</v>
      </c>
      <c r="WPY1484">
        <v>1.2775733870023684E-15</v>
      </c>
      <c r="WPZ1484">
        <v>4.6251131543415056E-13</v>
      </c>
      <c r="WQA1484">
        <v>2.8066931064508458E-15</v>
      </c>
      <c r="WQB1484">
        <v>4.2776477339002011E-14</v>
      </c>
      <c r="WQC1484">
        <v>6.2463759970183858E-14</v>
      </c>
      <c r="WQD1484">
        <v>4.7264608562301936E-12</v>
      </c>
      <c r="WQE1484">
        <v>9.5764212566864664E-13</v>
      </c>
      <c r="WQF1484">
        <v>5.0016098486530618E-13</v>
      </c>
      <c r="WQG1484">
        <v>1.0214905135639707E-13</v>
      </c>
      <c r="WRV1484">
        <v>1.3242214750419182E-11</v>
      </c>
      <c r="WRW1484">
        <v>3.1372519575224731E-10</v>
      </c>
      <c r="WRX1484">
        <v>8.9794740875763244E-10</v>
      </c>
      <c r="WRY1484">
        <v>2.9265158450374581E-10</v>
      </c>
      <c r="XDC1484">
        <v>1.2302202789428827E-16</v>
      </c>
      <c r="XDJ1484">
        <v>1.6517911306911195E-11</v>
      </c>
      <c r="XDK1484">
        <v>1.5089762612937698E-13</v>
      </c>
    </row>
    <row r="1485" spans="2:1011 1105:1991 2130:2286 3135:3271 5094:5120 5164:5850 6436:7011 7266:7951 8586:9133 12270:12272 14393:15280 15472:16339" x14ac:dyDescent="0.35">
      <c r="B1485" t="s">
        <v>2491</v>
      </c>
      <c r="C1485" t="s">
        <v>282</v>
      </c>
      <c r="D1485" t="s">
        <v>83</v>
      </c>
      <c r="E1485" t="s">
        <v>44</v>
      </c>
      <c r="F1485" t="s">
        <v>30</v>
      </c>
      <c r="PU1485">
        <v>8.8059484567987917E-16</v>
      </c>
      <c r="PV1485">
        <v>8.8584478203120353E-15</v>
      </c>
      <c r="AIA1485">
        <v>5.2683466242627372E-15</v>
      </c>
      <c r="AIB1485">
        <v>4.2599332531603216E-16</v>
      </c>
      <c r="AZC1485">
        <v>2.8777334496059711E-14</v>
      </c>
      <c r="AZD1485">
        <v>4.3757018798161289E-16</v>
      </c>
      <c r="AZE1485">
        <v>7.8207150426677108E-16</v>
      </c>
      <c r="AZF1485">
        <v>2.6099136413031426E-15</v>
      </c>
      <c r="AZG1485">
        <v>5.7643689648788581E-38</v>
      </c>
      <c r="AZH1485">
        <v>1.0035220798875659E-39</v>
      </c>
      <c r="AZI1485">
        <v>1.4984508876448838E-39</v>
      </c>
      <c r="AZJ1485">
        <v>4.4265225286031406E-39</v>
      </c>
      <c r="AZK1485">
        <v>5.9939793513612768E-20</v>
      </c>
      <c r="AZL1485">
        <v>4.8011623535590608E-22</v>
      </c>
      <c r="AZM1485">
        <v>1.3962537422354064E-21</v>
      </c>
      <c r="AZN1485">
        <v>1.1432326689642139E-20</v>
      </c>
      <c r="AZO1485">
        <v>4.0203710717631191E-38</v>
      </c>
      <c r="AZP1485">
        <v>6.9990855277259427E-40</v>
      </c>
      <c r="AZQ1485">
        <v>1.0450976746718381E-39</v>
      </c>
      <c r="AZR1485">
        <v>3.0872873042883246E-39</v>
      </c>
      <c r="GNW1485">
        <v>7.3103733224347873E-17</v>
      </c>
      <c r="GNX1485">
        <v>5.0071634075226607E-14</v>
      </c>
      <c r="GWJ1485">
        <v>5.3344888986149409E-17</v>
      </c>
      <c r="GWK1485">
        <v>6.0685283068527368E-16</v>
      </c>
      <c r="HPZ1485">
        <v>9.8868793231840055E-9</v>
      </c>
      <c r="KMJ1485">
        <v>5.9687975881856286E-19</v>
      </c>
      <c r="KMK1485">
        <v>7.3239627424951139E-17</v>
      </c>
      <c r="KSN1485">
        <v>3.1930819321225901E-19</v>
      </c>
      <c r="KSO1485">
        <v>7.665267198942936E-18</v>
      </c>
      <c r="KST1485">
        <v>7.2908092273312937E-19</v>
      </c>
      <c r="KSU1485">
        <v>1.7502213225973502E-17</v>
      </c>
      <c r="WJD1485">
        <v>1.4109541977539426E-18</v>
      </c>
      <c r="WJE1485">
        <v>2.1248297727466925E-17</v>
      </c>
      <c r="XDJ1485">
        <v>4.6002266114817798E-14</v>
      </c>
      <c r="XDK1485">
        <v>6.41890414491461E-16</v>
      </c>
    </row>
    <row r="1486" spans="2:1011 1105:1991 2130:2286 3135:3271 5094:5120 5164:5850 6436:7011 7266:7951 8586:9133 12270:12272 14393:15280 15472:16339" x14ac:dyDescent="0.35">
      <c r="B1486" t="s">
        <v>2492</v>
      </c>
      <c r="C1486" t="s">
        <v>282</v>
      </c>
      <c r="D1486" t="s">
        <v>38</v>
      </c>
      <c r="E1486" t="s">
        <v>260</v>
      </c>
      <c r="F1486" t="s">
        <v>30</v>
      </c>
      <c r="PU1486">
        <v>1.6283216112043604E-15</v>
      </c>
      <c r="PV1486">
        <v>1.8372417382709281E-14</v>
      </c>
      <c r="AIA1486">
        <v>6.6225966506668129E-15</v>
      </c>
      <c r="AIB1486">
        <v>2.7972860295274149E-16</v>
      </c>
      <c r="AZC1486">
        <v>2.6234968153901046E-14</v>
      </c>
      <c r="AZD1486">
        <v>8.7790752332128107E-16</v>
      </c>
      <c r="AZE1486">
        <v>1.479734894285587E-15</v>
      </c>
      <c r="AZF1486">
        <v>3.9147809504830289E-15</v>
      </c>
      <c r="AZG1486">
        <v>5.2551092333321533E-38</v>
      </c>
      <c r="AZH1486">
        <v>2.013390326740754E-39</v>
      </c>
      <c r="AZI1486">
        <v>2.8351756248940108E-39</v>
      </c>
      <c r="AZJ1486">
        <v>6.6396319777106866E-39</v>
      </c>
      <c r="AZK1486">
        <v>5.4644344291037454E-20</v>
      </c>
      <c r="AZL1486">
        <v>9.6326867475110967E-22</v>
      </c>
      <c r="AZM1486">
        <v>2.6418113591795103E-21</v>
      </c>
      <c r="AZN1486">
        <v>1.7148097943180766E-20</v>
      </c>
      <c r="AZO1486">
        <v>3.6651868173896407E-38</v>
      </c>
      <c r="AZP1486">
        <v>1.4042432528373956E-39</v>
      </c>
      <c r="AZQ1486">
        <v>1.977399110837737E-39</v>
      </c>
      <c r="AZR1486">
        <v>4.6308250726109364E-39</v>
      </c>
      <c r="BJZ1486">
        <v>7.9029956123672279E-12</v>
      </c>
      <c r="BKA1486">
        <v>5.1215963987242771E-14</v>
      </c>
      <c r="BKD1486">
        <v>4.0548388646730894E-12</v>
      </c>
      <c r="BKF1486">
        <v>1.4982634421502389E-10</v>
      </c>
      <c r="BKG1486">
        <v>2.0931315466341618E-9</v>
      </c>
      <c r="BKH1486">
        <v>1.7046098392260978E-8</v>
      </c>
      <c r="BKI1486">
        <v>1.589478739855149E-8</v>
      </c>
      <c r="BKJ1486">
        <v>9.4027102005164967E-10</v>
      </c>
      <c r="BKL1486">
        <v>3.1191842020595867E-9</v>
      </c>
      <c r="BKM1486">
        <v>8.691286955407341E-11</v>
      </c>
      <c r="BKN1486">
        <v>1.0369318413893665E-8</v>
      </c>
      <c r="BKO1486">
        <v>1.0197702099488358E-9</v>
      </c>
      <c r="BKP1486">
        <v>2.2936674703422567E-12</v>
      </c>
      <c r="BKQ1486">
        <v>7.6250562068077002E-8</v>
      </c>
      <c r="BKR1486">
        <v>3.2855657117282812E-13</v>
      </c>
      <c r="BKS1486">
        <v>2.2385350163963068E-10</v>
      </c>
      <c r="BKT1486">
        <v>3.4262796577394465E-21</v>
      </c>
      <c r="GNW1486">
        <v>4.7240030532528392E-16</v>
      </c>
      <c r="GNX1486">
        <v>1.4184559298574369E-14</v>
      </c>
      <c r="GWJ1486">
        <v>1.9251920639158731E-16</v>
      </c>
      <c r="GWK1486">
        <v>4.2614387157693744E-16</v>
      </c>
      <c r="KMJ1486">
        <v>6.235773978941304E-19</v>
      </c>
      <c r="KMK1486">
        <v>1.7034721565220821E-17</v>
      </c>
      <c r="KSN1486">
        <v>4.9887631993248154E-19</v>
      </c>
      <c r="KSO1486">
        <v>1.9881365312269246E-18</v>
      </c>
      <c r="KST1486">
        <v>1.1390913712768392E-18</v>
      </c>
      <c r="KSU1486">
        <v>4.5395403172220259E-18</v>
      </c>
      <c r="VXJ1486">
        <v>6.2353035433192924E-9</v>
      </c>
      <c r="WJD1486">
        <v>1.8991359869116916E-18</v>
      </c>
      <c r="WJE1486">
        <v>4.9431489413132078E-18</v>
      </c>
      <c r="WMJ1486">
        <v>2.323639737231662E-11</v>
      </c>
      <c r="WMK1486">
        <v>2.2585402189874946E-11</v>
      </c>
      <c r="WML1486">
        <v>1.4719940397255146E-11</v>
      </c>
      <c r="WMM1486">
        <v>4.7719132294983142E-12</v>
      </c>
      <c r="WMN1486">
        <v>1.0242900124203071E-11</v>
      </c>
      <c r="WMO1486">
        <v>3.0322410647755979E-12</v>
      </c>
      <c r="WMP1486">
        <v>4.3267256701954627E-11</v>
      </c>
      <c r="WMQ1486">
        <v>1.0492126163021263E-14</v>
      </c>
      <c r="WMR1486">
        <v>5.7042010805177599E-10</v>
      </c>
      <c r="WMS1486">
        <v>5.0139187638592794E-11</v>
      </c>
      <c r="WMT1486">
        <v>3.036409270967705E-11</v>
      </c>
      <c r="WMU1486">
        <v>1.4666010189626534E-13</v>
      </c>
      <c r="WMV1486">
        <v>3.6613745608756749E-12</v>
      </c>
      <c r="WMW1486">
        <v>2.4225353449283676E-11</v>
      </c>
      <c r="WMX1486">
        <v>2.5794059156128922E-11</v>
      </c>
      <c r="WMY1486">
        <v>1.865076329478868E-10</v>
      </c>
      <c r="WMZ1486">
        <v>2.309994272804123E-10</v>
      </c>
      <c r="WNA1486">
        <v>3.192412205339247E-10</v>
      </c>
      <c r="WNB1486">
        <v>1.7800656702576043E-9</v>
      </c>
      <c r="WNC1486">
        <v>4.7234207608787959E-10</v>
      </c>
      <c r="WND1486">
        <v>3.5293671651133076E-11</v>
      </c>
      <c r="WNE1486">
        <v>8.8644711838261599E-10</v>
      </c>
      <c r="WNF1486">
        <v>2.6314101572557433E-11</v>
      </c>
      <c r="WNG1486">
        <v>8.7282533522924264E-11</v>
      </c>
      <c r="WNH1486">
        <v>1.156813903531306E-11</v>
      </c>
      <c r="WNI1486">
        <v>6.022799006719029E-12</v>
      </c>
      <c r="WNJ1486">
        <v>1.316528970637732E-11</v>
      </c>
      <c r="WNK1486">
        <v>4.26655514306875E-11</v>
      </c>
      <c r="WNL1486">
        <v>1.6897271309205249E-12</v>
      </c>
      <c r="WNM1486">
        <v>1.2036373111379395E-12</v>
      </c>
      <c r="WNN1486">
        <v>1.0281890103657249E-12</v>
      </c>
      <c r="WNO1486">
        <v>1.343365459558346E-12</v>
      </c>
      <c r="WNP1486">
        <v>1.0748723049156974E-13</v>
      </c>
      <c r="WNQ1486">
        <v>3.9717257069033301E-11</v>
      </c>
      <c r="WNR1486">
        <v>1.6158680724525805E-12</v>
      </c>
      <c r="WNS1486">
        <v>2.1544618961222633E-12</v>
      </c>
      <c r="WNT1486">
        <v>1.4097649268565558E-13</v>
      </c>
      <c r="WNU1486">
        <v>4.8128831345373232E-12</v>
      </c>
      <c r="WNV1486">
        <v>5.0875013935393291E-12</v>
      </c>
      <c r="WNW1486">
        <v>1.4807960563214975E-11</v>
      </c>
      <c r="WNX1486">
        <v>3.4704252522068967E-12</v>
      </c>
      <c r="WNY1486">
        <v>6.2380200121057063E-11</v>
      </c>
      <c r="WNZ1486">
        <v>7.9065727662134855E-13</v>
      </c>
      <c r="WOA1486">
        <v>6.124916391799748E-11</v>
      </c>
      <c r="WOB1486">
        <v>4.6173183729545373E-12</v>
      </c>
      <c r="WOC1486">
        <v>8.3790497183879847E-13</v>
      </c>
      <c r="WOD1486">
        <v>2.563267567821572E-11</v>
      </c>
      <c r="WOE1486">
        <v>2.2604192561441895E-11</v>
      </c>
      <c r="WOF1486">
        <v>8.079424492213211E-12</v>
      </c>
      <c r="WOG1486">
        <v>2.4660477190612534E-12</v>
      </c>
      <c r="XDJ1486">
        <v>7.7297740091457705E-14</v>
      </c>
      <c r="XDK1486">
        <v>6.6705480678141574E-16</v>
      </c>
    </row>
    <row r="1487" spans="2:1011 1105:1991 2130:2286 3135:3271 5094:5120 5164:5850 6436:7011 7266:7951 8586:9133 12270:12272 14393:15280 15472:16339" x14ac:dyDescent="0.35">
      <c r="B1487" t="s">
        <v>2493</v>
      </c>
      <c r="C1487" t="s">
        <v>2494</v>
      </c>
      <c r="D1487" t="s">
        <v>38</v>
      </c>
      <c r="E1487" t="s">
        <v>39</v>
      </c>
      <c r="F1487" t="s">
        <v>30</v>
      </c>
      <c r="PU1487">
        <v>3.8251138766996271E-19</v>
      </c>
      <c r="PV1487">
        <v>7.3435615822719534E-18</v>
      </c>
      <c r="AIA1487">
        <v>8.4535637376946063E-19</v>
      </c>
      <c r="AIB1487">
        <v>5.130644381162232E-20</v>
      </c>
      <c r="AZC1487">
        <v>9.9495076323306275E-18</v>
      </c>
      <c r="AZD1487">
        <v>1.9661801638830742E-19</v>
      </c>
      <c r="AZE1487">
        <v>4.0261944047766909E-19</v>
      </c>
      <c r="AZF1487">
        <v>1.4749964204720935E-18</v>
      </c>
      <c r="AZG1487">
        <v>1.9929793365499372E-41</v>
      </c>
      <c r="AZH1487">
        <v>4.5092313454785152E-43</v>
      </c>
      <c r="AZI1487">
        <v>7.7141981861681119E-43</v>
      </c>
      <c r="AZJ1487">
        <v>2.5016555266437197E-42</v>
      </c>
      <c r="AZK1487">
        <v>2.0723650869251393E-23</v>
      </c>
      <c r="AZL1487">
        <v>2.1573567949621597E-25</v>
      </c>
      <c r="AZM1487">
        <v>7.188075481547196E-25</v>
      </c>
      <c r="AZN1487">
        <v>6.4609957502157319E-24</v>
      </c>
      <c r="AZO1487">
        <v>1.3900075654604404E-41</v>
      </c>
      <c r="AZP1487">
        <v>3.1449727398965216E-43</v>
      </c>
      <c r="AZQ1487">
        <v>5.380283499977238E-43</v>
      </c>
      <c r="AZR1487">
        <v>1.7447848276391348E-42</v>
      </c>
      <c r="GNW1487">
        <v>6.4944117708836714E-20</v>
      </c>
      <c r="GNX1487">
        <v>2.4614431732401677E-18</v>
      </c>
      <c r="GWJ1487">
        <v>6.1786944172196108E-20</v>
      </c>
      <c r="GWK1487">
        <v>1.2031804845679147E-19</v>
      </c>
      <c r="KMJ1487">
        <v>6.1114576811003399E-23</v>
      </c>
      <c r="KMK1487">
        <v>1.751385217677986E-21</v>
      </c>
      <c r="KSN1487">
        <v>6.3750627519834216E-23</v>
      </c>
      <c r="KSO1487">
        <v>5.361626381307965E-22</v>
      </c>
      <c r="KST1487">
        <v>1.4556271127712569E-22</v>
      </c>
      <c r="KSU1487">
        <v>1.224227750033264E-21</v>
      </c>
      <c r="WJD1487">
        <v>2.4775690205215885E-22</v>
      </c>
      <c r="WJE1487">
        <v>6.554534111012524E-22</v>
      </c>
      <c r="XDJ1487">
        <v>1.2853374776096794E-17</v>
      </c>
      <c r="XDK1487">
        <v>1.165248599627198E-19</v>
      </c>
    </row>
    <row r="1488" spans="2:1011 1105:1991 2130:2286 3135:3271 5094:5120 5164:5850 6436:7011 7266:7951 8586:9133 12270:12272 14393:15280 15472:16339" x14ac:dyDescent="0.35">
      <c r="B1488" t="s">
        <v>2495</v>
      </c>
      <c r="C1488" t="s">
        <v>2496</v>
      </c>
      <c r="D1488" t="s">
        <v>33</v>
      </c>
      <c r="E1488" t="s">
        <v>34</v>
      </c>
      <c r="F1488" t="s">
        <v>30</v>
      </c>
      <c r="PU1488">
        <v>1.0820964777031854E-24</v>
      </c>
      <c r="PV1488">
        <v>9.1513370896444126E-25</v>
      </c>
      <c r="RG1488">
        <v>1.7929562128074607E-18</v>
      </c>
      <c r="AIA1488">
        <v>4.696352590949569E-24</v>
      </c>
      <c r="AIB1488">
        <v>1.4438740994497375E-25</v>
      </c>
      <c r="AZC1488">
        <v>1.0014842141223074E-23</v>
      </c>
      <c r="AZD1488">
        <v>9.2359122945840841E-24</v>
      </c>
      <c r="AZE1488">
        <v>2.1047762483807149E-24</v>
      </c>
      <c r="AZF1488">
        <v>1.4259038790857301E-24</v>
      </c>
      <c r="AZG1488">
        <v>2.0060664490983599E-47</v>
      </c>
      <c r="AZH1488">
        <v>2.1181611933557093E-47</v>
      </c>
      <c r="AZI1488">
        <v>4.0327563662313542E-48</v>
      </c>
      <c r="AZJ1488">
        <v>2.4183925262921956E-48</v>
      </c>
      <c r="AZK1488">
        <v>2.0859734945171134E-29</v>
      </c>
      <c r="AZL1488">
        <v>1.0133943222702797E-29</v>
      </c>
      <c r="AZM1488">
        <v>3.7577148602608166E-30</v>
      </c>
      <c r="AZN1488">
        <v>6.2459533969855083E-30</v>
      </c>
      <c r="AZO1488">
        <v>1.3991351992089654E-47</v>
      </c>
      <c r="AZP1488">
        <v>1.4773159107239281E-47</v>
      </c>
      <c r="AZQ1488">
        <v>2.8126542789070431E-48</v>
      </c>
      <c r="AZR1488">
        <v>1.6867128756179137E-48</v>
      </c>
      <c r="GNW1488">
        <v>5.1324557997114033E-25</v>
      </c>
      <c r="GNX1488">
        <v>2.2789115719395556E-24</v>
      </c>
      <c r="GWJ1488">
        <v>5.187133460953441E-25</v>
      </c>
      <c r="GWK1488">
        <v>3.7159372130960101E-24</v>
      </c>
      <c r="KMJ1488">
        <v>2.4184500063554389E-27</v>
      </c>
      <c r="KMK1488">
        <v>1.8471794116830134E-25</v>
      </c>
      <c r="KSB1488">
        <v>5.501419510781632E-18</v>
      </c>
      <c r="KSN1488">
        <v>8.4050948979595198E-28</v>
      </c>
      <c r="KSO1488">
        <v>2.4731976708837118E-27</v>
      </c>
      <c r="KST1488">
        <v>1.9191472295827613E-27</v>
      </c>
      <c r="KSU1488">
        <v>5.6470872915894037E-27</v>
      </c>
      <c r="WJD1488">
        <v>1.9807328799991263E-27</v>
      </c>
      <c r="WJE1488">
        <v>5.5026949827172863E-27</v>
      </c>
      <c r="XDJ1488">
        <v>1.6169258927978306E-23</v>
      </c>
      <c r="XDK1488">
        <v>7.7982565614173769E-26</v>
      </c>
    </row>
    <row r="1489" spans="2:1013 1041:2025 2109:3054 3077:3281 5097:5120 5144:6143 6145:7161 7184:8184 10860:10867 11601:11662 14743:15254 15472:16365" x14ac:dyDescent="0.35">
      <c r="B1489" t="s">
        <v>2497</v>
      </c>
      <c r="C1489" t="s">
        <v>2498</v>
      </c>
      <c r="D1489" t="s">
        <v>33</v>
      </c>
      <c r="E1489" t="s">
        <v>50</v>
      </c>
      <c r="F1489" t="s">
        <v>30</v>
      </c>
      <c r="FH1489">
        <v>1.7362336736390069E-14</v>
      </c>
      <c r="FI1489">
        <v>4.7452301537669365E-14</v>
      </c>
      <c r="FK1489">
        <v>3.0441815613656563E-27</v>
      </c>
      <c r="FL1489">
        <v>2.9329572593290163E-25</v>
      </c>
      <c r="FM1489">
        <v>2.8719073127773006E-28</v>
      </c>
      <c r="PU1489">
        <v>3.3601844097671073E-11</v>
      </c>
      <c r="PV1489">
        <v>1.5331093689656763E-10</v>
      </c>
      <c r="QG1489">
        <v>4.4865124956767203E-29</v>
      </c>
      <c r="QH1489">
        <v>3.6069612003517292E-12</v>
      </c>
      <c r="QI1489">
        <v>1.4835296759081147E-10</v>
      </c>
      <c r="QJ1489">
        <v>2.4230487836249772E-11</v>
      </c>
      <c r="QK1489">
        <v>2.0804561446535001E-10</v>
      </c>
      <c r="QL1489">
        <v>1.1325317993395197E-11</v>
      </c>
      <c r="RX1489">
        <v>1.7563943952651174E-27</v>
      </c>
      <c r="RY1489">
        <v>6.725486943267958E-12</v>
      </c>
      <c r="RZ1489">
        <v>1.5189624462987478E-11</v>
      </c>
      <c r="SA1489">
        <v>1.8903097186437857E-27</v>
      </c>
      <c r="SB1489">
        <v>1.4570051064689761E-11</v>
      </c>
      <c r="SC1489">
        <v>3.2897513481626742E-11</v>
      </c>
      <c r="UA1489">
        <v>3.4223269590264685E-17</v>
      </c>
      <c r="UB1489">
        <v>2.050778990320232E-16</v>
      </c>
      <c r="UC1489">
        <v>1.5405522593206946E-16</v>
      </c>
      <c r="UD1489">
        <v>2.6477146623676897E-16</v>
      </c>
      <c r="UE1489">
        <v>2.7056301097929644E-15</v>
      </c>
      <c r="UF1489">
        <v>3.4067825584191244E-15</v>
      </c>
      <c r="UG1489">
        <v>4.3590019716188213E-13</v>
      </c>
      <c r="UH1489">
        <v>1.3126736294916795E-11</v>
      </c>
      <c r="UI1489">
        <v>3.7025637026458825E-13</v>
      </c>
      <c r="UJ1489">
        <v>4.0327726864937552E-15</v>
      </c>
      <c r="UK1489">
        <v>3.2233899048899946E-13</v>
      </c>
      <c r="UL1489">
        <v>2.4487661977939474E-15</v>
      </c>
      <c r="UM1489">
        <v>1.956904486197066E-13</v>
      </c>
      <c r="AIA1489">
        <v>1.9086790765676719E-10</v>
      </c>
      <c r="AIB1489">
        <v>1.0708951621051818E-11</v>
      </c>
      <c r="AXV1489">
        <v>8.6151249503480683E-16</v>
      </c>
      <c r="AXW1489">
        <v>1.3391480165290162E-11</v>
      </c>
      <c r="AZC1489">
        <v>3.8397181279789113E-10</v>
      </c>
      <c r="AZD1489">
        <v>3.6699040869339974E-11</v>
      </c>
      <c r="AZE1489">
        <v>4.4826314814166154E-11</v>
      </c>
      <c r="AZF1489">
        <v>4.7171654048774603E-11</v>
      </c>
      <c r="AZG1489">
        <v>7.6913141534477574E-34</v>
      </c>
      <c r="AZH1489">
        <v>8.4165463814976435E-35</v>
      </c>
      <c r="AZI1489">
        <v>8.5887327254189464E-35</v>
      </c>
      <c r="AZJ1489">
        <v>8.0005095208482791E-35</v>
      </c>
      <c r="AZK1489">
        <v>7.9976799718210458E-16</v>
      </c>
      <c r="AZL1489">
        <v>4.0267380702134329E-17</v>
      </c>
      <c r="AZM1489">
        <v>8.002965134061743E-17</v>
      </c>
      <c r="AZN1489">
        <v>2.0662820065843453E-16</v>
      </c>
      <c r="AZO1489">
        <v>5.3643229839666345E-34</v>
      </c>
      <c r="AZP1489">
        <v>5.8701377032754787E-35</v>
      </c>
      <c r="AZQ1489">
        <v>5.9902294254174356E-35</v>
      </c>
      <c r="AZR1489">
        <v>5.57997193326087E-35</v>
      </c>
      <c r="BCU1489">
        <v>2.6202563542461587E-10</v>
      </c>
      <c r="BCV1489">
        <v>1.7475522138763335E-15</v>
      </c>
      <c r="BCZ1489">
        <v>3.2217143431217525E-10</v>
      </c>
      <c r="BDD1489">
        <v>2.5982330932675739E-10</v>
      </c>
      <c r="BDE1489">
        <v>3.7290303049581457E-10</v>
      </c>
      <c r="BDF1489">
        <v>1.4928765968324494E-10</v>
      </c>
      <c r="BDG1489">
        <v>3.0136195706493291E-9</v>
      </c>
      <c r="BDI1489">
        <v>1.2406849419095781E-10</v>
      </c>
      <c r="BDL1489">
        <v>2.8719892727271386E-10</v>
      </c>
      <c r="BDN1489">
        <v>2.2519891998902386E-10</v>
      </c>
      <c r="BDQ1489">
        <v>6.4776892468495727E-44</v>
      </c>
      <c r="BDT1489">
        <v>2.4329940887671329E-12</v>
      </c>
      <c r="BEW1489">
        <v>6.6805909732919708E-11</v>
      </c>
      <c r="BEY1489">
        <v>6.7669047442577245E-11</v>
      </c>
      <c r="BEZ1489">
        <v>5.064959301091095E-11</v>
      </c>
      <c r="BFL1489">
        <v>4.926272056817438E-10</v>
      </c>
      <c r="BFN1489">
        <v>4.808301857680195E-10</v>
      </c>
      <c r="BFP1489">
        <v>5.8197708682204168E-11</v>
      </c>
      <c r="BFR1489">
        <v>2.9305723272518967E-9</v>
      </c>
      <c r="BFS1489">
        <v>3.3426785155768021E-14</v>
      </c>
      <c r="BFV1489">
        <v>2.1818113128118322E-42</v>
      </c>
      <c r="BGB1489">
        <v>3.0801267732843451E-10</v>
      </c>
      <c r="BGD1489">
        <v>1.3380814391536598E-9</v>
      </c>
      <c r="BGF1489">
        <v>2.8328772415550795E-10</v>
      </c>
      <c r="BGH1489">
        <v>8.1051919952503138E-11</v>
      </c>
      <c r="BGI1489">
        <v>1.0355148797371186E-9</v>
      </c>
      <c r="BJQ1489">
        <v>9.4111316802389085E-29</v>
      </c>
      <c r="BLJ1489">
        <v>7.5941044449543728E-10</v>
      </c>
      <c r="BLK1489">
        <v>9.0134334922222186E-10</v>
      </c>
      <c r="BLL1489">
        <v>2.8589927049683043E-9</v>
      </c>
      <c r="BLM1489">
        <v>9.0677323205449452E-10</v>
      </c>
      <c r="BMF1489">
        <v>1.5747483925564721E-10</v>
      </c>
      <c r="BMG1489">
        <v>1.965929344990671E-8</v>
      </c>
      <c r="BMH1489">
        <v>9.9712336937555255E-10</v>
      </c>
      <c r="BMI1489">
        <v>1.2544365069640754E-7</v>
      </c>
      <c r="BMJ1489">
        <v>5.2996551364923232E-10</v>
      </c>
      <c r="BMK1489">
        <v>6.6161347427996597E-8</v>
      </c>
      <c r="BML1489">
        <v>3.3996402159820729E-8</v>
      </c>
      <c r="BMM1489">
        <v>4.021748281333338E-6</v>
      </c>
      <c r="BMW1489">
        <v>2.8255537068317739E-11</v>
      </c>
      <c r="BMX1489">
        <v>1.90656337281956E-11</v>
      </c>
      <c r="BMY1489">
        <v>1.2882462184273277E-11</v>
      </c>
      <c r="BMZ1489">
        <v>1.7700741838738555E-10</v>
      </c>
      <c r="BNA1489">
        <v>4.3527779152256063E-9</v>
      </c>
      <c r="BNB1489">
        <v>7.0569332537808048E-12</v>
      </c>
      <c r="BWC1489">
        <v>4.5352480330650624E-12</v>
      </c>
      <c r="BWD1489">
        <v>6.7985801209122103E-12</v>
      </c>
      <c r="BWE1489">
        <v>2.1560248045113903E-11</v>
      </c>
      <c r="BWF1489">
        <v>4.596424949824426E-12</v>
      </c>
      <c r="BWG1489">
        <v>2.6232101274263018E-12</v>
      </c>
      <c r="BWH1489">
        <v>8.0225542098091352E-13</v>
      </c>
      <c r="BWI1489">
        <v>2.2673200940796787E-11</v>
      </c>
      <c r="BWJ1489">
        <v>3.0598770710457786E-12</v>
      </c>
      <c r="BWK1489">
        <v>5.8290536468060559E-12</v>
      </c>
      <c r="BWL1489">
        <v>1.6370191327145438E-12</v>
      </c>
      <c r="BWM1489">
        <v>9.7891263531595201E-15</v>
      </c>
      <c r="BWN1489">
        <v>1.1394729084970534E-13</v>
      </c>
      <c r="BWO1489">
        <v>1.4885638461846521E-13</v>
      </c>
      <c r="BWP1489">
        <v>9.0731167426687638E-14</v>
      </c>
      <c r="BWQ1489">
        <v>5.0377008717522932E-15</v>
      </c>
      <c r="BWR1489">
        <v>1.3923206684726327E-13</v>
      </c>
      <c r="CCC1489">
        <v>8.1498218556391422E-9</v>
      </c>
      <c r="CDR1489">
        <v>1.6380154119901783E-7</v>
      </c>
      <c r="CDT1489">
        <v>4.4264116083017236E-6</v>
      </c>
      <c r="CDV1489">
        <v>3.9603759309405951E-9</v>
      </c>
      <c r="CHY1489">
        <v>2.7635681233561837E-13</v>
      </c>
      <c r="CLU1489">
        <v>4.8294151051057034E-9</v>
      </c>
      <c r="CLV1489">
        <v>3.5573174771610552E-8</v>
      </c>
      <c r="CLW1489">
        <v>1.1003642344855076E-6</v>
      </c>
      <c r="CLY1489">
        <v>3.8001998288442819E-9</v>
      </c>
      <c r="CLZ1489">
        <v>1.5847588250365954E-8</v>
      </c>
      <c r="CMA1489">
        <v>2.04723760117173E-9</v>
      </c>
      <c r="CMB1489">
        <v>2.4443139085134432E-8</v>
      </c>
      <c r="CMD1489">
        <v>7.8293533023908401E-9</v>
      </c>
      <c r="CME1489">
        <v>4.2214917076122118E-8</v>
      </c>
      <c r="CMI1489">
        <v>2.0827172431740796E-6</v>
      </c>
      <c r="CMJ1489">
        <v>2.8663152404054715E-6</v>
      </c>
      <c r="CMK1489">
        <v>1.1311090324064241E-7</v>
      </c>
      <c r="CML1489">
        <v>7.2164601964651936E-7</v>
      </c>
      <c r="CMM1489">
        <v>1.6918292599883032E-6</v>
      </c>
      <c r="CMN1489">
        <v>3.449689723946264E-6</v>
      </c>
      <c r="CMO1489">
        <v>1.1848745960593561E-6</v>
      </c>
      <c r="CMP1489">
        <v>1.3229961937840172E-6</v>
      </c>
      <c r="CMQ1489">
        <v>1.7949321868072614E-6</v>
      </c>
      <c r="CMR1489">
        <v>2.0495131526777618E-7</v>
      </c>
      <c r="CMS1489">
        <v>3.8155534322647647E-6</v>
      </c>
      <c r="CMT1489">
        <v>3.5711178740485606E-6</v>
      </c>
      <c r="CMU1489">
        <v>1.5663919269134411E-6</v>
      </c>
      <c r="CMV1489">
        <v>1.1764553013725952E-6</v>
      </c>
      <c r="CMW1489">
        <v>1.4619574679484305E-6</v>
      </c>
      <c r="CMX1489">
        <v>1.3552790411178802E-6</v>
      </c>
      <c r="CMY1489">
        <v>4.9214125036991098E-6</v>
      </c>
      <c r="CMZ1489">
        <v>1.3320231912739843E-6</v>
      </c>
      <c r="CNA1489">
        <v>2.3213731487660574E-6</v>
      </c>
      <c r="CNB1489">
        <v>8.4863202843575257E-6</v>
      </c>
      <c r="CNC1489">
        <v>2.1798419695341195E-6</v>
      </c>
      <c r="CND1489">
        <v>1.6274227065644208E-7</v>
      </c>
      <c r="CNE1489">
        <v>2.424341843588115E-6</v>
      </c>
      <c r="CNF1489">
        <v>7.7777848437368624E-7</v>
      </c>
      <c r="CNG1489">
        <v>6.3305740918009723E-6</v>
      </c>
      <c r="CNH1489">
        <v>8.3313451880249169E-7</v>
      </c>
      <c r="CNI1489">
        <v>4.3367031942576215E-6</v>
      </c>
      <c r="CNJ1489">
        <v>8.127509748259574E-7</v>
      </c>
      <c r="CNK1489">
        <v>3.8021993465064056E-6</v>
      </c>
      <c r="CNL1489">
        <v>2.657582051642014E-9</v>
      </c>
      <c r="CNM1489">
        <v>8.9399740200598856E-7</v>
      </c>
      <c r="CNN1489">
        <v>2.5008841922975778E-6</v>
      </c>
      <c r="CNO1489">
        <v>6.3701315108998503E-8</v>
      </c>
      <c r="CNP1489">
        <v>1.421706641355964E-7</v>
      </c>
      <c r="CNQ1489">
        <v>1.7862948873255287E-6</v>
      </c>
      <c r="CNS1489">
        <v>3.1316686595115812E-6</v>
      </c>
      <c r="CNT1489">
        <v>2.5289812665033631E-8</v>
      </c>
      <c r="CNU1489">
        <v>3.7529339471911006E-7</v>
      </c>
      <c r="CNV1489">
        <v>8.3476267015016691E-7</v>
      </c>
      <c r="CNW1489">
        <v>3.180882980358633E-7</v>
      </c>
      <c r="CNX1489">
        <v>5.9651532761440553E-8</v>
      </c>
      <c r="CNY1489">
        <v>4.3431318187506542E-7</v>
      </c>
      <c r="CNZ1489">
        <v>2.3310076104460976E-8</v>
      </c>
      <c r="COA1489">
        <v>1.1098871446777621E-7</v>
      </c>
      <c r="COB1489">
        <v>1.2509621196120307E-6</v>
      </c>
      <c r="COC1489">
        <v>4.9310588697190314E-9</v>
      </c>
      <c r="COD1489">
        <v>3.511864541211001E-7</v>
      </c>
      <c r="COE1489">
        <v>1.844581280894897E-7</v>
      </c>
      <c r="COF1489">
        <v>3.2834861663515338E-7</v>
      </c>
      <c r="COG1489">
        <v>3.1053499974973013E-7</v>
      </c>
      <c r="COH1489">
        <v>9.0169379543463222E-7</v>
      </c>
      <c r="COI1489">
        <v>6.4540032198774491E-7</v>
      </c>
      <c r="COJ1489">
        <v>7.0141644257584646E-7</v>
      </c>
      <c r="COK1489">
        <v>1.313696699513718E-7</v>
      </c>
      <c r="COL1489">
        <v>7.6278428691757598E-10</v>
      </c>
      <c r="COM1489">
        <v>2.0271915389943028E-7</v>
      </c>
      <c r="CON1489">
        <v>1.1241486001050271E-6</v>
      </c>
      <c r="COO1489">
        <v>3.2898705463323912E-7</v>
      </c>
      <c r="COP1489">
        <v>2.4417299564876814E-6</v>
      </c>
      <c r="COQ1489">
        <v>1.2120220859734081E-6</v>
      </c>
      <c r="COR1489">
        <v>1.5174538638656223E-6</v>
      </c>
      <c r="COT1489">
        <v>1.8303041048832291E-7</v>
      </c>
      <c r="COU1489">
        <v>4.7714847661763105E-7</v>
      </c>
      <c r="COV1489">
        <v>8.1682169147516936E-7</v>
      </c>
      <c r="COW1489">
        <v>1.5593584564553842E-10</v>
      </c>
      <c r="COX1489">
        <v>1.0480544199180566E-6</v>
      </c>
      <c r="COY1489">
        <v>3.5276983300464316E-6</v>
      </c>
      <c r="CPA1489">
        <v>3.4139671049166554E-8</v>
      </c>
      <c r="CPB1489">
        <v>5.8781621373203399E-7</v>
      </c>
      <c r="CPC1489">
        <v>1.5399088688439041E-7</v>
      </c>
      <c r="CPE1489">
        <v>1.457825223552934E-5</v>
      </c>
      <c r="CPH1489">
        <v>1.0186004054813048E-7</v>
      </c>
      <c r="CPI1489">
        <v>8.1581487860435029E-10</v>
      </c>
      <c r="CPJ1489">
        <v>5.4331813303354036E-7</v>
      </c>
      <c r="CPK1489">
        <v>4.8118928931976452E-7</v>
      </c>
      <c r="CPL1489">
        <v>5.6406242140033174E-8</v>
      </c>
      <c r="CPM1489">
        <v>1.9655286901758774E-7</v>
      </c>
      <c r="CPP1489">
        <v>5.6944128980897822E-6</v>
      </c>
      <c r="CPQ1489">
        <v>5.1329130106934943E-8</v>
      </c>
      <c r="DBR1489">
        <v>1.2916459008752501E-6</v>
      </c>
      <c r="DBS1489">
        <v>1.8090022023320112E-6</v>
      </c>
      <c r="DBT1489">
        <v>1.4300765156702766E-6</v>
      </c>
      <c r="DBU1489">
        <v>1.493140905128493E-7</v>
      </c>
      <c r="DBY1489">
        <v>5.1908828717339931E-8</v>
      </c>
      <c r="DBZ1489">
        <v>3.5360637330655112E-6</v>
      </c>
      <c r="DCA1489">
        <v>5.5410871877079505E-6</v>
      </c>
      <c r="DCB1489">
        <v>1.5293929236444275E-7</v>
      </c>
      <c r="DCC1489">
        <v>5.6569144819552574E-7</v>
      </c>
      <c r="DCE1489">
        <v>3.657444141602856E-7</v>
      </c>
      <c r="DCF1489">
        <v>2.1366157486728347E-6</v>
      </c>
      <c r="DCG1489">
        <v>1.8936299271392145E-7</v>
      </c>
      <c r="DCH1489">
        <v>1.3611416427567456E-7</v>
      </c>
      <c r="DCI1489">
        <v>1.4866680269615675E-7</v>
      </c>
      <c r="DCJ1489">
        <v>3.3171114893105865E-7</v>
      </c>
      <c r="DCK1489">
        <v>1.3987400523344895E-9</v>
      </c>
      <c r="DCL1489">
        <v>1.1032873943341211E-7</v>
      </c>
      <c r="DCM1489">
        <v>1.3622432544175958E-7</v>
      </c>
      <c r="DCN1489">
        <v>4.5844288534286751E-7</v>
      </c>
      <c r="DCO1489">
        <v>1.3482194119710797E-7</v>
      </c>
      <c r="DCP1489">
        <v>4.9546480964915025E-8</v>
      </c>
      <c r="DCQ1489">
        <v>3.4841060548038437E-7</v>
      </c>
      <c r="DCR1489">
        <v>2.3459464073273444E-7</v>
      </c>
      <c r="DCS1489">
        <v>1.9790617584919325E-7</v>
      </c>
      <c r="DCT1489">
        <v>1.7193193729953138E-7</v>
      </c>
      <c r="DCU1489">
        <v>1.3278841612052461E-10</v>
      </c>
      <c r="DCV1489">
        <v>1.456257851861628E-7</v>
      </c>
      <c r="DCW1489">
        <v>5.2741235552890384E-7</v>
      </c>
      <c r="DCX1489">
        <v>8.6283234260506473E-8</v>
      </c>
      <c r="DCY1489">
        <v>2.4141537806880604E-7</v>
      </c>
      <c r="DCZ1489">
        <v>1.1300675456100326E-6</v>
      </c>
      <c r="DDA1489">
        <v>1.6376678238664326E-6</v>
      </c>
      <c r="DDB1489">
        <v>3.2908690856561567E-6</v>
      </c>
      <c r="DDD1489">
        <v>7.8893610783586173E-7</v>
      </c>
      <c r="DDE1489">
        <v>1.4515863063490653E-7</v>
      </c>
      <c r="DDF1489">
        <v>4.8004632337346092E-7</v>
      </c>
      <c r="DDG1489">
        <v>2.2238954936940282E-7</v>
      </c>
      <c r="DDK1489">
        <v>3.2749087506136672E-7</v>
      </c>
      <c r="DDM1489">
        <v>6.533196479840568E-8</v>
      </c>
      <c r="DDN1489">
        <v>1.2445866828434256E-7</v>
      </c>
      <c r="DDO1489">
        <v>1.0241967391467587E-7</v>
      </c>
      <c r="DDP1489">
        <v>3.2299608672138144E-7</v>
      </c>
      <c r="DEC1489">
        <v>3.1252706543536973E-8</v>
      </c>
      <c r="DED1489">
        <v>4.557629931560792E-8</v>
      </c>
      <c r="DEE1489">
        <v>5.106238135067562E-9</v>
      </c>
      <c r="DEF1489">
        <v>1.2218158347906929E-7</v>
      </c>
      <c r="DEH1489">
        <v>1.6482624175743505E-10</v>
      </c>
      <c r="DEI1489">
        <v>2.107252910904238E-10</v>
      </c>
      <c r="DEJ1489">
        <v>4.664905812182408E-10</v>
      </c>
      <c r="DEK1489">
        <v>5.0697774668795052E-11</v>
      </c>
      <c r="DER1489">
        <v>9.1158735883701444E-10</v>
      </c>
      <c r="DES1489">
        <v>1.2951167262784206E-9</v>
      </c>
      <c r="DEU1489">
        <v>2.6073450583642619E-8</v>
      </c>
      <c r="DEW1489">
        <v>2.7409981534942403E-8</v>
      </c>
      <c r="DEX1489">
        <v>3.4073899989093509E-9</v>
      </c>
      <c r="DEY1489">
        <v>1.5438720154535987E-8</v>
      </c>
      <c r="DEZ1489">
        <v>6.6478287975137433E-8</v>
      </c>
      <c r="DFA1489">
        <v>1.7659678459471186E-10</v>
      </c>
      <c r="DFB1489">
        <v>1.4555263721951767E-9</v>
      </c>
      <c r="DFD1489">
        <v>5.6276645617588131E-9</v>
      </c>
      <c r="DFE1489">
        <v>4.4541501486112924E-9</v>
      </c>
      <c r="DFF1489">
        <v>1.1131547641491963E-8</v>
      </c>
      <c r="DFG1489">
        <v>2.3396978006715602E-10</v>
      </c>
      <c r="DFH1489">
        <v>7.7987393243931034E-11</v>
      </c>
      <c r="DFI1489">
        <v>2.9192755097396436E-9</v>
      </c>
      <c r="DFK1489">
        <v>4.935690839945651E-8</v>
      </c>
      <c r="DFN1489">
        <v>2.7150233845188407E-9</v>
      </c>
      <c r="DFO1489">
        <v>3.8475491641455794E-9</v>
      </c>
      <c r="DFP1489">
        <v>1.0442494112086478E-9</v>
      </c>
      <c r="DFR1489">
        <v>4.8533999573059518E-9</v>
      </c>
      <c r="DFS1489">
        <v>1.3521268562863634E-9</v>
      </c>
      <c r="DFT1489">
        <v>1.3392008042603032E-8</v>
      </c>
      <c r="DFU1489">
        <v>5.8294845661499903E-9</v>
      </c>
      <c r="DFV1489">
        <v>1.2827941616101488E-8</v>
      </c>
      <c r="DFW1489">
        <v>6.8207716744045099E-10</v>
      </c>
      <c r="DFX1489">
        <v>7.0308474734141649E-11</v>
      </c>
      <c r="DFZ1489">
        <v>3.5301486345918537E-8</v>
      </c>
      <c r="DGA1489">
        <v>4.2940029755674674E-9</v>
      </c>
      <c r="DGC1489">
        <v>8.2763263833790139E-9</v>
      </c>
      <c r="DGD1489">
        <v>1.6936780020205587E-7</v>
      </c>
      <c r="DGE1489">
        <v>6.8390835653435535E-7</v>
      </c>
      <c r="DGF1489">
        <v>2.1988059055721303E-9</v>
      </c>
      <c r="DGG1489">
        <v>2.9250016570003247E-7</v>
      </c>
      <c r="DGI1489">
        <v>1.2858000660563454E-7</v>
      </c>
      <c r="DGJ1489">
        <v>2.5744043078561554E-11</v>
      </c>
      <c r="DGK1489">
        <v>3.9870952651873391E-8</v>
      </c>
      <c r="DGL1489">
        <v>2.2715736904062145E-8</v>
      </c>
      <c r="DGM1489">
        <v>1.1511812150426942E-7</v>
      </c>
      <c r="DGN1489">
        <v>2.2320113205694532E-9</v>
      </c>
      <c r="DGO1489">
        <v>2.5776166596782127E-9</v>
      </c>
      <c r="DGP1489">
        <v>2.263687026197066E-9</v>
      </c>
      <c r="DGQ1489">
        <v>6.1112495449424658E-11</v>
      </c>
      <c r="DGR1489">
        <v>1.0108060293695108E-8</v>
      </c>
      <c r="DGS1489">
        <v>7.4079045688894545E-10</v>
      </c>
      <c r="DGT1489">
        <v>9.9200503136420065E-11</v>
      </c>
      <c r="DGU1489">
        <v>4.190672818613609E-11</v>
      </c>
      <c r="DGV1489">
        <v>3.6749477652065783E-9</v>
      </c>
      <c r="DGX1489">
        <v>3.7564526073863325E-11</v>
      </c>
      <c r="DGY1489">
        <v>8.8782392385315901E-10</v>
      </c>
      <c r="DGZ1489">
        <v>8.8983521939263737E-10</v>
      </c>
      <c r="DHA1489">
        <v>4.9047988443917273E-9</v>
      </c>
      <c r="DHB1489">
        <v>1.5527472087176631E-9</v>
      </c>
      <c r="DHC1489">
        <v>4.2597334509307725E-10</v>
      </c>
      <c r="DHD1489">
        <v>6.9797642442974315E-8</v>
      </c>
      <c r="DHE1489">
        <v>5.2724722283604682E-7</v>
      </c>
      <c r="DHF1489">
        <v>8.2429160981770731E-8</v>
      </c>
      <c r="DHG1489">
        <v>1.8639979205003361E-8</v>
      </c>
      <c r="DHJ1489">
        <v>1.9531515438049944E-8</v>
      </c>
      <c r="DHK1489">
        <v>8.6681262754555073E-8</v>
      </c>
      <c r="DHL1489">
        <v>2.7967603772392409E-8</v>
      </c>
      <c r="DHM1489">
        <v>2.749101316552782E-7</v>
      </c>
      <c r="DHN1489">
        <v>2.9167719863555995E-13</v>
      </c>
      <c r="DHO1489">
        <v>2.2412906119083618E-8</v>
      </c>
      <c r="DHQ1489">
        <v>1.5990085091424748E-7</v>
      </c>
      <c r="DHS1489">
        <v>3.9395428489744896E-7</v>
      </c>
      <c r="DHU1489">
        <v>3.7946674065631075E-9</v>
      </c>
      <c r="DHX1489">
        <v>1.0369426044538644E-8</v>
      </c>
      <c r="DHY1489">
        <v>2.4782961938248223E-8</v>
      </c>
      <c r="DHZ1489">
        <v>2.4363584436884409E-8</v>
      </c>
      <c r="DIB1489">
        <v>2.1885110917434513E-10</v>
      </c>
      <c r="DIC1489">
        <v>1.0947156962157064E-9</v>
      </c>
      <c r="DID1489">
        <v>3.6672209220891379E-8</v>
      </c>
      <c r="DIE1489">
        <v>4.052106736816575E-8</v>
      </c>
      <c r="DIF1489">
        <v>1.4014080470638711E-7</v>
      </c>
      <c r="DIG1489">
        <v>2.9831040968022667E-7</v>
      </c>
      <c r="DIH1489">
        <v>6.8165099485657104E-8</v>
      </c>
      <c r="DII1489">
        <v>9.6842432912015522E-8</v>
      </c>
      <c r="DIK1489">
        <v>1.7503060523230533E-8</v>
      </c>
      <c r="DIL1489">
        <v>6.7227689801400141E-8</v>
      </c>
      <c r="DIM1489">
        <v>7.0856163118225224E-8</v>
      </c>
      <c r="DIN1489">
        <v>9.4278963853632397E-8</v>
      </c>
      <c r="DIO1489">
        <v>5.137678335876361E-10</v>
      </c>
      <c r="DIP1489">
        <v>3.7660725032939992E-10</v>
      </c>
      <c r="DIQ1489">
        <v>7.2906602030981977E-10</v>
      </c>
      <c r="DIR1489">
        <v>3.7548857467723605E-8</v>
      </c>
      <c r="DIS1489">
        <v>1.3752763630475239E-8</v>
      </c>
      <c r="DIT1489">
        <v>3.54194075152161E-11</v>
      </c>
      <c r="DIU1489">
        <v>2.0680461216027425E-9</v>
      </c>
      <c r="DIW1489">
        <v>3.4909704366834899E-9</v>
      </c>
      <c r="DIX1489">
        <v>2.0361815812578563E-11</v>
      </c>
      <c r="DIY1489">
        <v>1.1068066609062205E-8</v>
      </c>
      <c r="DJA1489">
        <v>1.3194351626352294E-8</v>
      </c>
      <c r="DJB1489">
        <v>3.7093566105703354E-8</v>
      </c>
      <c r="DJD1489">
        <v>1.0200888339259352E-9</v>
      </c>
      <c r="DJF1489">
        <v>1.5302317900226467E-9</v>
      </c>
      <c r="DJG1489">
        <v>3.2818054866091028E-9</v>
      </c>
      <c r="DJH1489">
        <v>6.6302833704613054E-11</v>
      </c>
      <c r="DJK1489">
        <v>3.5680278036891821E-11</v>
      </c>
      <c r="DJN1489">
        <v>5.320381045872196E-10</v>
      </c>
      <c r="DJO1489">
        <v>9.5404577735075616E-11</v>
      </c>
      <c r="DJR1489">
        <v>2.9234612851846607E-11</v>
      </c>
      <c r="DJT1489">
        <v>2.7250254378266813E-10</v>
      </c>
      <c r="DJW1489">
        <v>7.8902256982206399E-11</v>
      </c>
      <c r="DJX1489">
        <v>4.7501268325705369E-10</v>
      </c>
      <c r="DJY1489">
        <v>6.1591970223251652E-10</v>
      </c>
      <c r="DJZ1489">
        <v>5.2358803087005531E-10</v>
      </c>
      <c r="DKA1489">
        <v>2.8664265981480234E-9</v>
      </c>
      <c r="DKB1489">
        <v>1.6047983225895608E-10</v>
      </c>
      <c r="DKC1489">
        <v>6.5546182709491761E-10</v>
      </c>
      <c r="DKD1489">
        <v>4.2970609207953941E-9</v>
      </c>
      <c r="DKG1489">
        <v>5.3485091496573209E-10</v>
      </c>
      <c r="DKH1489">
        <v>1.3763894098853043E-9</v>
      </c>
      <c r="DKI1489">
        <v>7.3964964739798261E-8</v>
      </c>
      <c r="DKJ1489">
        <v>3.7996149916180892E-7</v>
      </c>
      <c r="DKK1489">
        <v>6.6062978823056171E-8</v>
      </c>
      <c r="DKL1489">
        <v>3.2273117622326886E-10</v>
      </c>
      <c r="DKM1489">
        <v>1.5193374539443579E-7</v>
      </c>
      <c r="DKN1489">
        <v>3.4370550408699707E-6</v>
      </c>
      <c r="DKO1489">
        <v>1.1582145064924556E-7</v>
      </c>
      <c r="DKQ1489">
        <v>8.0347753939760427E-8</v>
      </c>
      <c r="DKR1489">
        <v>4.0952702008688335E-8</v>
      </c>
      <c r="DKS1489">
        <v>2.2223914997322746E-7</v>
      </c>
      <c r="DKT1489">
        <v>2.0713485963480343E-10</v>
      </c>
      <c r="DKU1489">
        <v>1.4798441643509922E-9</v>
      </c>
      <c r="DKV1489">
        <v>1.551800536039554E-11</v>
      </c>
      <c r="DKW1489">
        <v>1.797312623325021E-11</v>
      </c>
      <c r="DKY1489">
        <v>2.4372797045207104E-9</v>
      </c>
      <c r="DKZ1489">
        <v>4.3490896762221558E-10</v>
      </c>
      <c r="DLA1489">
        <v>1.6617598908554846E-10</v>
      </c>
      <c r="DLB1489">
        <v>1.9681025658355789E-10</v>
      </c>
      <c r="DLC1489">
        <v>1.1669842065297167E-9</v>
      </c>
      <c r="DLD1489">
        <v>2.4859663044924063E-10</v>
      </c>
      <c r="DLE1489">
        <v>6.7579318966214886E-12</v>
      </c>
      <c r="DLF1489">
        <v>5.4672315556324892E-11</v>
      </c>
      <c r="DLG1489">
        <v>1.6909748894089201E-10</v>
      </c>
      <c r="DLH1489">
        <v>1.5838673082794141E-9</v>
      </c>
      <c r="DLI1489">
        <v>5.981568118237342E-10</v>
      </c>
      <c r="DLJ1489">
        <v>2.889337908408303E-7</v>
      </c>
      <c r="DLK1489">
        <v>3.2507907833679437E-7</v>
      </c>
      <c r="DLL1489">
        <v>2.8789045155951244E-7</v>
      </c>
      <c r="DLM1489">
        <v>7.9463962368475582E-8</v>
      </c>
      <c r="DLO1489">
        <v>4.6850016341599061E-8</v>
      </c>
      <c r="DLP1489">
        <v>3.3615077940382147E-8</v>
      </c>
      <c r="DLQ1489">
        <v>4.4726380423730012E-7</v>
      </c>
      <c r="DLR1489">
        <v>9.7942943561250436E-10</v>
      </c>
      <c r="DLS1489">
        <v>6.3228717954376848E-9</v>
      </c>
      <c r="DLU1489">
        <v>5.4392473589254411E-9</v>
      </c>
      <c r="DLV1489">
        <v>1.9377770165018509E-6</v>
      </c>
      <c r="DLX1489">
        <v>2.1081493834991673E-7</v>
      </c>
      <c r="DLY1489">
        <v>1.3886586317626387E-9</v>
      </c>
      <c r="DLZ1489">
        <v>1.8361206209027883E-8</v>
      </c>
      <c r="DMA1489">
        <v>2.619980648406047E-8</v>
      </c>
      <c r="DMB1489">
        <v>4.6862470684996213E-9</v>
      </c>
      <c r="DMC1489">
        <v>7.2456955005546604E-8</v>
      </c>
      <c r="DMD1489">
        <v>3.892427168363704E-9</v>
      </c>
      <c r="DME1489">
        <v>2.441214774398514E-8</v>
      </c>
      <c r="DMF1489">
        <v>1.2839278208169266E-9</v>
      </c>
      <c r="DMG1489">
        <v>3.1133961232570945E-8</v>
      </c>
      <c r="DMH1489">
        <v>4.6400804866067338E-9</v>
      </c>
      <c r="DMI1489">
        <v>2.4415951306579416E-8</v>
      </c>
      <c r="DMJ1489">
        <v>6.663249606228855E-8</v>
      </c>
      <c r="DMK1489">
        <v>9.2548540689940883E-9</v>
      </c>
      <c r="DML1489">
        <v>1.7513498936832657E-8</v>
      </c>
      <c r="DUY1489">
        <v>2.2076376512456841E-9</v>
      </c>
      <c r="DUZ1489">
        <v>2.1487884982929945E-7</v>
      </c>
      <c r="DVA1489">
        <v>1.5512093379127512E-7</v>
      </c>
      <c r="DVC1489">
        <v>3.673775651746981E-9</v>
      </c>
      <c r="DVD1489">
        <v>6.1867184863207255E-9</v>
      </c>
      <c r="DVE1489">
        <v>1.8788153728926285E-8</v>
      </c>
      <c r="GNA1489">
        <v>5.1871752345163499E-16</v>
      </c>
      <c r="GNB1489">
        <v>5.9204235756408868E-12</v>
      </c>
      <c r="GNW1489">
        <v>1.1374283711334213E-11</v>
      </c>
      <c r="GNX1489">
        <v>1.0934140369317582E-9</v>
      </c>
      <c r="GWJ1489">
        <v>3.8801375410548332E-12</v>
      </c>
      <c r="GWK1489">
        <v>2.3767928833850007E-11</v>
      </c>
      <c r="GWQ1489">
        <v>1.8714729195713124E-7</v>
      </c>
      <c r="GWR1489">
        <v>5.6144187587139383E-7</v>
      </c>
      <c r="GWS1489">
        <v>3.2011777916470548E-7</v>
      </c>
      <c r="GWT1489">
        <v>6.4819796552007815E-7</v>
      </c>
      <c r="GXB1489">
        <v>1.4868426541276109E-12</v>
      </c>
      <c r="GXC1489">
        <v>3.0608610634444352E-12</v>
      </c>
      <c r="GXD1489">
        <v>1.9877660076679329E-11</v>
      </c>
      <c r="GXE1489">
        <v>2.4322530350415182E-11</v>
      </c>
      <c r="GXF1489">
        <v>1.5725757650661769E-9</v>
      </c>
      <c r="GXG1489">
        <v>5.6095002162888911E-12</v>
      </c>
      <c r="GXH1489">
        <v>3.213856308708992E-11</v>
      </c>
      <c r="GXI1489">
        <v>3.3484453357336288E-10</v>
      </c>
      <c r="GXJ1489">
        <v>2.8645911420627688E-11</v>
      </c>
      <c r="GXK1489">
        <v>8.9809162900695959E-11</v>
      </c>
      <c r="GZT1489">
        <v>6.2804700933366392E-12</v>
      </c>
      <c r="GZU1489">
        <v>6.5451556092507328E-11</v>
      </c>
      <c r="HBX1489">
        <v>1.2782919260511859E-30</v>
      </c>
      <c r="HBY1489">
        <v>6.4224165783164823E-31</v>
      </c>
      <c r="HCW1489">
        <v>4.9150149858423124E-12</v>
      </c>
      <c r="HCY1489">
        <v>4.9150149858423117E-14</v>
      </c>
      <c r="HDD1489">
        <v>9.1374069214625979E-15</v>
      </c>
      <c r="HDE1489">
        <v>5.476041535604592E-20</v>
      </c>
      <c r="HDF1489">
        <v>5.8561707669657451E-13</v>
      </c>
      <c r="HDX1489">
        <v>1.26192855598336E-7</v>
      </c>
      <c r="HDY1489">
        <v>3.9917196626572581E-8</v>
      </c>
      <c r="HEM1489">
        <v>2.5892148456247137E-16</v>
      </c>
      <c r="HEN1489">
        <v>2.9552208902511132E-12</v>
      </c>
      <c r="HHH1489">
        <v>2.0228053964037246E-12</v>
      </c>
      <c r="HHI1489">
        <v>2.3624180429755882E-11</v>
      </c>
      <c r="HHJ1489">
        <v>1.3578371856319253E-12</v>
      </c>
      <c r="HHK1489">
        <v>1.5858070541353371E-11</v>
      </c>
      <c r="HJK1489">
        <v>6.0765287497065086E-12</v>
      </c>
      <c r="HJL1489">
        <v>2.8505558386064907E-11</v>
      </c>
      <c r="HJM1489">
        <v>1.3418281923406826E-9</v>
      </c>
      <c r="HJP1489">
        <v>1.9687838991975539E-11</v>
      </c>
      <c r="HLB1489">
        <v>7.4505608034568102E-7</v>
      </c>
      <c r="HLC1489">
        <v>7.8718757709050867E-8</v>
      </c>
      <c r="HLN1489">
        <v>1.1943250397788793E-9</v>
      </c>
      <c r="HLO1489">
        <v>3.1162129052395007E-10</v>
      </c>
      <c r="HLP1489">
        <v>4.6187200315755386E-9</v>
      </c>
      <c r="HLR1489">
        <v>2.2971144029999935E-11</v>
      </c>
      <c r="HLS1489">
        <v>1.7787235607185689E-9</v>
      </c>
      <c r="HLT1489">
        <v>1.4831750570530963E-8</v>
      </c>
      <c r="HLW1489">
        <v>3.2477479634833816E-11</v>
      </c>
      <c r="HMS1489">
        <v>9.8247019619924615E-26</v>
      </c>
      <c r="HMT1489">
        <v>4.9223369228072019E-25</v>
      </c>
      <c r="HMU1489">
        <v>5.551418700911031E-24</v>
      </c>
      <c r="HMX1489">
        <v>5.9764337715026408E-13</v>
      </c>
      <c r="HNQ1489">
        <v>1.5848890265555471E-16</v>
      </c>
      <c r="HNT1489">
        <v>4.3038518690402985E-30</v>
      </c>
      <c r="HNU1489">
        <v>4.7455118292867695E-28</v>
      </c>
      <c r="HNV1489">
        <v>6.3672765591056235E-16</v>
      </c>
      <c r="HNW1489">
        <v>1.8463123758776423E-18</v>
      </c>
      <c r="HNX1489">
        <v>5.1916694379926877E-16</v>
      </c>
      <c r="HNY1489">
        <v>1.2706826147928139E-11</v>
      </c>
      <c r="HPZ1489">
        <v>1.2813122512881288E-6</v>
      </c>
      <c r="HSO1489">
        <v>1.7952123719977538E-11</v>
      </c>
      <c r="HSP1489">
        <v>3.1889320987488727E-11</v>
      </c>
      <c r="HSQ1489">
        <v>3.3501451138426127E-11</v>
      </c>
      <c r="HSR1489">
        <v>8.8458019330320803E-10</v>
      </c>
      <c r="HTK1489">
        <v>5.2010281226452514E-15</v>
      </c>
      <c r="HTL1489">
        <v>4.1664355761732197E-11</v>
      </c>
      <c r="HTM1489">
        <v>9.4974962387811575E-13</v>
      </c>
      <c r="HTN1489">
        <v>6.8911611928606414E-11</v>
      </c>
      <c r="HTO1489">
        <v>9.2432797563835537E-10</v>
      </c>
      <c r="HTP1489">
        <v>1.7598775980291939E-7</v>
      </c>
      <c r="HTQ1489">
        <v>7.8670186273023603E-8</v>
      </c>
      <c r="HTR1489">
        <v>2.1746551394519854E-10</v>
      </c>
      <c r="HTS1489">
        <v>2.2398502887815668E-9</v>
      </c>
      <c r="HTV1489">
        <v>1.2126325691520961E-27</v>
      </c>
      <c r="HTW1489">
        <v>7.9113837482055755E-26</v>
      </c>
      <c r="HUB1489">
        <v>8.6178049367622712E-28</v>
      </c>
      <c r="HUC1489">
        <v>3.1627712582472402E-29</v>
      </c>
      <c r="HUD1489">
        <v>7.3998211778307835E-26</v>
      </c>
      <c r="HWL1489">
        <v>4.5042082343121511E-9</v>
      </c>
      <c r="HWM1489">
        <v>5.9616241960656898E-10</v>
      </c>
      <c r="HWN1489">
        <v>2.7716842925354467E-9</v>
      </c>
      <c r="HWO1489">
        <v>1.2718930066984629E-9</v>
      </c>
      <c r="HWP1489">
        <v>1.0102094505890891E-11</v>
      </c>
      <c r="HWS1489">
        <v>7.2075499424458145E-11</v>
      </c>
      <c r="HWU1489">
        <v>3.509611599395207E-11</v>
      </c>
      <c r="HWV1489">
        <v>2.1953842423103563E-8</v>
      </c>
      <c r="HWW1489">
        <v>2.0570775574496405E-11</v>
      </c>
      <c r="HWX1489">
        <v>4.555480892112305E-12</v>
      </c>
      <c r="HWY1489">
        <v>1.1332565117695255E-9</v>
      </c>
      <c r="HWZ1489">
        <v>2.5681655611667391E-7</v>
      </c>
      <c r="HXA1489">
        <v>2.8373223513052523E-9</v>
      </c>
      <c r="HXB1489">
        <v>2.8881551475284497E-10</v>
      </c>
      <c r="HXC1489">
        <v>2.7438874740592108E-9</v>
      </c>
      <c r="HXD1489">
        <v>1.8937939249160229E-9</v>
      </c>
      <c r="HXE1489">
        <v>7.3751042080851172E-9</v>
      </c>
      <c r="HXG1489">
        <v>1.5260202394271877E-9</v>
      </c>
      <c r="HXH1489">
        <v>3.1017187004554162E-9</v>
      </c>
      <c r="HXI1489">
        <v>6.8850143746640498E-10</v>
      </c>
      <c r="HXJ1489">
        <v>7.101775790829154E-10</v>
      </c>
      <c r="HXK1489">
        <v>1.1143817530671375E-9</v>
      </c>
      <c r="HXL1489">
        <v>1.0503700007358323E-11</v>
      </c>
      <c r="HXM1489">
        <v>1.0175166066338496E-7</v>
      </c>
      <c r="HXN1489">
        <v>9.7972774179419399E-10</v>
      </c>
      <c r="HXO1489">
        <v>6.6688044404791004E-10</v>
      </c>
      <c r="HXQ1489">
        <v>1.7432359445904586E-9</v>
      </c>
      <c r="HXT1489">
        <v>2.5237198786358625E-10</v>
      </c>
      <c r="HXU1489">
        <v>1.4809141565702871E-10</v>
      </c>
      <c r="HXV1489">
        <v>1.9946380695667345E-11</v>
      </c>
      <c r="HXW1489">
        <v>5.0156466846255214E-9</v>
      </c>
      <c r="HXY1489">
        <v>1.4496612605602044E-10</v>
      </c>
      <c r="HXZ1489">
        <v>9.207983366506965E-10</v>
      </c>
      <c r="HYA1489">
        <v>1.5362869163051924E-10</v>
      </c>
      <c r="HYB1489">
        <v>4.2365546021803639E-10</v>
      </c>
      <c r="HYC1489">
        <v>6.7094267345365821E-10</v>
      </c>
      <c r="HYD1489">
        <v>1.1208139199945376E-9</v>
      </c>
      <c r="HYE1489">
        <v>2.5706639479527212E-10</v>
      </c>
      <c r="HYF1489">
        <v>1.0407421385758761E-9</v>
      </c>
      <c r="HYH1489">
        <v>1.0869790070949246E-11</v>
      </c>
      <c r="HYI1489">
        <v>2.0374836877934699E-10</v>
      </c>
      <c r="HYJ1489">
        <v>4.7888284117989677E-10</v>
      </c>
      <c r="HYK1489">
        <v>1.4050387473095534E-9</v>
      </c>
      <c r="HYL1489">
        <v>9.3405746846662353E-10</v>
      </c>
      <c r="HYM1489">
        <v>1.3079202687409459E-10</v>
      </c>
      <c r="HYN1489">
        <v>1.1795495280935779E-9</v>
      </c>
      <c r="HYO1489">
        <v>1.5451095810886481E-12</v>
      </c>
      <c r="HYP1489">
        <v>1.0301153200023854E-12</v>
      </c>
      <c r="HYQ1489">
        <v>1.9665031032037371E-12</v>
      </c>
      <c r="HYX1489">
        <v>1.9450509334212298E-13</v>
      </c>
      <c r="HYY1489">
        <v>5.23832760585079E-12</v>
      </c>
      <c r="HZB1489">
        <v>3.5552051176146344E-12</v>
      </c>
      <c r="HZC1489">
        <v>6.6810247670050902E-11</v>
      </c>
      <c r="HZD1489">
        <v>9.1544109976725651E-13</v>
      </c>
      <c r="HZE1489">
        <v>3.8748829619778025E-14</v>
      </c>
      <c r="HZF1489">
        <v>2.0972804031704863E-12</v>
      </c>
      <c r="HZG1489">
        <v>3.3663045732182197E-13</v>
      </c>
      <c r="HZH1489">
        <v>3.1120153788384259E-12</v>
      </c>
      <c r="HZI1489">
        <v>1.4225664074161004E-11</v>
      </c>
      <c r="HZJ1489">
        <v>4.9404757765217199E-13</v>
      </c>
      <c r="HZK1489">
        <v>1.453081110741678E-13</v>
      </c>
      <c r="HZL1489">
        <v>5.1100019061082156E-13</v>
      </c>
      <c r="HZN1489">
        <v>4.8193856839598835E-13</v>
      </c>
      <c r="HZO1489">
        <v>1.7140021963434043E-14</v>
      </c>
      <c r="HZP1489">
        <v>1.8747168130418885E-11</v>
      </c>
      <c r="HZQ1489">
        <v>4.8506262156518345E-13</v>
      </c>
      <c r="HZR1489">
        <v>9.6872074049445221E-14</v>
      </c>
      <c r="HZS1489">
        <v>1.4046450737169532E-13</v>
      </c>
      <c r="HZT1489">
        <v>5.3279640727194616E-13</v>
      </c>
      <c r="HZU1489">
        <v>7.7987099933624886E-14</v>
      </c>
      <c r="HZV1489">
        <v>1.7140021963434043E-14</v>
      </c>
      <c r="HZW1489">
        <v>2.4411762660460176E-12</v>
      </c>
      <c r="HZX1489">
        <v>2.6639820363597406E-14</v>
      </c>
      <c r="HZY1489">
        <v>7.7130098835453129E-14</v>
      </c>
      <c r="HZZ1489">
        <v>1.3683180459484121E-12</v>
      </c>
      <c r="IAA1489">
        <v>5.0615658690835087E-13</v>
      </c>
      <c r="IAB1489">
        <v>4.8436037024722604E-14</v>
      </c>
      <c r="IAC1489">
        <v>2.7566117353561018E-12</v>
      </c>
      <c r="IAD1489">
        <v>1.453081110741678E-14</v>
      </c>
      <c r="IAE1489">
        <v>4.8436037024722604E-14</v>
      </c>
      <c r="IAF1489">
        <v>3.7053568323912763E-13</v>
      </c>
      <c r="IAG1489">
        <v>4.6014235173486456E-13</v>
      </c>
      <c r="IAH1489">
        <v>9.4270120798887178E-14</v>
      </c>
      <c r="IAI1489">
        <v>4.7906361387798116E-13</v>
      </c>
      <c r="IAJ1489">
        <v>8.5700109817170216E-15</v>
      </c>
      <c r="IAK1489">
        <v>1.8854024159777369E-14</v>
      </c>
      <c r="IAL1489">
        <v>1.4029107977070747E-12</v>
      </c>
      <c r="IAM1489">
        <v>3.0329268864296484E-12</v>
      </c>
      <c r="IAN1489">
        <v>4.2412984348517441E-12</v>
      </c>
      <c r="IAO1489">
        <v>1.403767798805247E-12</v>
      </c>
      <c r="IAP1489">
        <v>4.8420562046701128E-13</v>
      </c>
      <c r="IAQ1489">
        <v>1.9299664730826738E-12</v>
      </c>
      <c r="IAS1489">
        <v>1.1298164310521743E-12</v>
      </c>
      <c r="IBF1489">
        <v>1.4858457622386019E-8</v>
      </c>
      <c r="IBG1489">
        <v>4.9534353459334131E-8</v>
      </c>
      <c r="IBI1489">
        <v>1.2583499446790028E-7</v>
      </c>
      <c r="IBJ1489">
        <v>4.0943291380534629E-7</v>
      </c>
      <c r="IBK1489">
        <v>1.2437905469809471E-7</v>
      </c>
      <c r="IBL1489">
        <v>1.446732296782003E-7</v>
      </c>
      <c r="IBM1489">
        <v>2.3029018061406308E-8</v>
      </c>
      <c r="IBO1489">
        <v>1.1097766251209191E-7</v>
      </c>
      <c r="IBP1489">
        <v>2.9452110978050865E-9</v>
      </c>
      <c r="IBQ1489">
        <v>9.2080320517335349E-6</v>
      </c>
      <c r="IBR1489">
        <v>2.465927715638597E-6</v>
      </c>
      <c r="IBS1489">
        <v>2.4804991742274224E-6</v>
      </c>
      <c r="IBT1489">
        <v>1.1071368392608859E-8</v>
      </c>
      <c r="IBU1489">
        <v>8.3238362873364724E-8</v>
      </c>
      <c r="IBW1489">
        <v>1.0615357968890992E-8</v>
      </c>
      <c r="IBX1489">
        <v>4.345872670103614E-7</v>
      </c>
      <c r="IBY1489">
        <v>1.4646635223831962E-9</v>
      </c>
      <c r="ICA1489">
        <v>9.6718539055731953E-12</v>
      </c>
      <c r="ICB1489">
        <v>4.5611049730761763E-8</v>
      </c>
      <c r="ICC1489">
        <v>5.9580130627365775E-8</v>
      </c>
      <c r="ICD1489">
        <v>1.545621780034002E-8</v>
      </c>
      <c r="ICE1489">
        <v>1.4505025719070081E-8</v>
      </c>
      <c r="ICG1489">
        <v>2.2590434788026849E-9</v>
      </c>
      <c r="ICH1489">
        <v>3.3497093362705147E-9</v>
      </c>
      <c r="ICI1489">
        <v>1.6664871409671727E-10</v>
      </c>
      <c r="ICJ1489">
        <v>2.4478159651442663E-7</v>
      </c>
      <c r="ICK1489">
        <v>6.3130821596378326E-10</v>
      </c>
      <c r="ICL1489">
        <v>4.5688018681032738E-8</v>
      </c>
      <c r="ICM1489">
        <v>3.4874281684980275E-9</v>
      </c>
      <c r="ICN1489">
        <v>7.4383854770260112E-9</v>
      </c>
      <c r="ICR1489">
        <v>2.1905000619643124E-8</v>
      </c>
      <c r="ICS1489">
        <v>2.6318001360651278E-8</v>
      </c>
      <c r="ICT1489">
        <v>1.2944692847548455E-7</v>
      </c>
      <c r="ICU1489">
        <v>5.1681437454444177E-7</v>
      </c>
      <c r="ICV1489">
        <v>1.6067977847170113E-7</v>
      </c>
      <c r="ICW1489">
        <v>6.296656809255384E-7</v>
      </c>
      <c r="ICX1489">
        <v>1.8773841334233134E-9</v>
      </c>
      <c r="ICY1489">
        <v>4.0821998566978323E-6</v>
      </c>
      <c r="ICZ1489">
        <v>3.4456263749241344E-7</v>
      </c>
      <c r="IDA1489">
        <v>1.7277381586842122E-7</v>
      </c>
      <c r="IDB1489">
        <v>6.4458929054959176E-7</v>
      </c>
      <c r="IDC1489">
        <v>1.9716883542843291E-6</v>
      </c>
      <c r="IDD1489">
        <v>8.3591900299670032E-8</v>
      </c>
      <c r="IDE1489">
        <v>2.5791883744794918E-7</v>
      </c>
      <c r="IDJ1489">
        <v>1.1748204726704432E-7</v>
      </c>
      <c r="IDK1489">
        <v>2.4506136528674729E-8</v>
      </c>
      <c r="IDL1489">
        <v>2.658853106517928E-9</v>
      </c>
      <c r="IDN1489">
        <v>7.333420314736667E-9</v>
      </c>
      <c r="IDP1489">
        <v>2.4076019844847383E-8</v>
      </c>
      <c r="IDR1489">
        <v>1.1544525253342735E-8</v>
      </c>
      <c r="IDS1489">
        <v>1.3652016281176589E-8</v>
      </c>
      <c r="IDT1489">
        <v>1.2301163898199434E-8</v>
      </c>
      <c r="IEZ1489">
        <v>4.5025465563682851E-8</v>
      </c>
      <c r="IFB1489">
        <v>1.8266994298854441E-8</v>
      </c>
      <c r="IFC1489">
        <v>1.7111522949330135E-9</v>
      </c>
      <c r="IFD1489">
        <v>6.63432568174617E-9</v>
      </c>
      <c r="IFE1489">
        <v>1.1384772658806976E-9</v>
      </c>
      <c r="IFG1489">
        <v>5.7693286666756236E-9</v>
      </c>
      <c r="IFJ1489">
        <v>2.6553519059486025E-8</v>
      </c>
      <c r="IFK1489">
        <v>3.5713993350485898E-9</v>
      </c>
      <c r="IFM1489">
        <v>5.201353645986549E-7</v>
      </c>
      <c r="IFN1489">
        <v>4.6528256442447463E-9</v>
      </c>
      <c r="IFO1489">
        <v>3.4806512281432697E-11</v>
      </c>
      <c r="IFP1489">
        <v>1.0180869841555262E-9</v>
      </c>
      <c r="IFQ1489">
        <v>2.2649473443871236E-8</v>
      </c>
      <c r="IFR1489">
        <v>1.0789048372146885E-8</v>
      </c>
      <c r="IFS1489">
        <v>1.1657975473734191E-7</v>
      </c>
      <c r="IFU1489">
        <v>6.4793252970897689E-8</v>
      </c>
      <c r="IFW1489">
        <v>3.5661937765088366E-9</v>
      </c>
      <c r="IFX1489">
        <v>1.6841583797519344E-8</v>
      </c>
      <c r="IFY1489">
        <v>2.8578787519765948E-8</v>
      </c>
      <c r="IGA1489">
        <v>9.2004926363800878E-9</v>
      </c>
      <c r="IGB1489">
        <v>5.0327738626451243E-10</v>
      </c>
      <c r="IGD1489">
        <v>2.1171112185623336E-9</v>
      </c>
      <c r="IGE1489">
        <v>8.4627673384829746E-9</v>
      </c>
      <c r="IGF1489">
        <v>1.7434155528605676E-8</v>
      </c>
      <c r="IGG1489">
        <v>2.6150966069102254E-8</v>
      </c>
      <c r="IGH1489">
        <v>3.0631435132812127E-8</v>
      </c>
      <c r="IGI1489">
        <v>1.6020536557646959E-8</v>
      </c>
      <c r="IGJ1489">
        <v>2.01868531997911E-9</v>
      </c>
      <c r="IGL1489">
        <v>8.8727874396200926E-10</v>
      </c>
      <c r="IGM1489">
        <v>1.455939458837036E-11</v>
      </c>
      <c r="IGN1489">
        <v>2.399094350181936E-10</v>
      </c>
      <c r="IGO1489">
        <v>1.1089544842315522E-10</v>
      </c>
      <c r="IGP1489">
        <v>1.9932920079673793E-9</v>
      </c>
      <c r="IGQ1489">
        <v>3.9188499833665625E-10</v>
      </c>
      <c r="IGR1489">
        <v>2.275557944502267E-9</v>
      </c>
      <c r="IGS1489">
        <v>1.3900254177043085E-10</v>
      </c>
      <c r="IGT1489">
        <v>1.0278498425017726E-9</v>
      </c>
      <c r="IGU1489">
        <v>1.91497180372228E-10</v>
      </c>
      <c r="IGV1489">
        <v>1.9781601577435011E-10</v>
      </c>
      <c r="IGW1489">
        <v>9.2322294258835467E-9</v>
      </c>
      <c r="IGX1489">
        <v>2.0262664953487254E-9</v>
      </c>
      <c r="IGY1489">
        <v>6.619803687631132E-11</v>
      </c>
      <c r="IGZ1489">
        <v>2.5770919710480089E-10</v>
      </c>
      <c r="IHA1489">
        <v>9.3871133080608222E-10</v>
      </c>
      <c r="IHB1489">
        <v>1.2632501402398782E-10</v>
      </c>
      <c r="IHC1489">
        <v>5.3190243180685642E-9</v>
      </c>
      <c r="IHE1489">
        <v>1.3097495302695181E-9</v>
      </c>
      <c r="IHF1489">
        <v>8.1724686905140485E-10</v>
      </c>
      <c r="IHG1489">
        <v>3.3266514982499444E-10</v>
      </c>
      <c r="IHH1489">
        <v>6.9523045577086147E-9</v>
      </c>
      <c r="IHI1489">
        <v>1.4353295033450254E-8</v>
      </c>
      <c r="IHJ1489">
        <v>4.6424047388655404E-9</v>
      </c>
      <c r="IHK1489">
        <v>5.5617501755498127E-10</v>
      </c>
      <c r="IHL1489">
        <v>1.3154555736970226E-9</v>
      </c>
      <c r="IHM1489">
        <v>5.9322181668867711E-11</v>
      </c>
      <c r="IHN1489">
        <v>2.6852816872900521E-10</v>
      </c>
      <c r="IHO1489">
        <v>1.4919039281721467E-9</v>
      </c>
      <c r="IHP1489">
        <v>2.0126859457704237E-9</v>
      </c>
      <c r="IHQ1489">
        <v>3.8755355761276125E-9</v>
      </c>
      <c r="IHR1489">
        <v>2.2304161491496681E-9</v>
      </c>
      <c r="IHS1489">
        <v>2.6093721778685639E-9</v>
      </c>
      <c r="IHU1489">
        <v>2.8235760923400073E-8</v>
      </c>
      <c r="IHV1489">
        <v>4.2170693880477956E-9</v>
      </c>
      <c r="IHX1489">
        <v>8.0537750129102137E-8</v>
      </c>
      <c r="IHY1489">
        <v>6.2520108157210296E-8</v>
      </c>
      <c r="IHZ1489">
        <v>6.9568804400192625E-9</v>
      </c>
      <c r="IIA1489">
        <v>3.1669363814230362E-10</v>
      </c>
      <c r="IIC1489">
        <v>3.8315811938626197E-10</v>
      </c>
      <c r="IIF1489">
        <v>2.4533119894607788E-9</v>
      </c>
      <c r="III1489">
        <v>3.0166749992934286E-9</v>
      </c>
      <c r="IIK1489">
        <v>5.3386961024957327E-8</v>
      </c>
      <c r="IIL1489">
        <v>7.5736963053095709E-7</v>
      </c>
      <c r="IIM1489">
        <v>3.9506401665110727E-8</v>
      </c>
      <c r="IIN1489">
        <v>4.1901457087738238E-10</v>
      </c>
      <c r="IIP1489">
        <v>5.601997553814442E-8</v>
      </c>
      <c r="IIQ1489">
        <v>2.3070108491987694E-7</v>
      </c>
      <c r="IIT1489">
        <v>1.451292491762008E-8</v>
      </c>
      <c r="IIU1489">
        <v>6.2093713903518072E-8</v>
      </c>
      <c r="IIX1489">
        <v>6.3183335131078602E-7</v>
      </c>
      <c r="IIY1489">
        <v>3.1071494025331784E-8</v>
      </c>
      <c r="IIZ1489">
        <v>1.6303056288681046E-9</v>
      </c>
      <c r="IJA1489">
        <v>5.6256825335567954E-10</v>
      </c>
      <c r="IJB1489">
        <v>5.1772707430281698E-8</v>
      </c>
      <c r="IJC1489">
        <v>3.777703426719664E-9</v>
      </c>
      <c r="IJD1489">
        <v>1.8119454381848528E-7</v>
      </c>
      <c r="IJG1489">
        <v>4.3573260912715825E-8</v>
      </c>
      <c r="IJI1489">
        <v>1.0207028342744217E-7</v>
      </c>
      <c r="IJJ1489">
        <v>6.065552707451389E-7</v>
      </c>
      <c r="IJK1489">
        <v>1.4464362991488366E-8</v>
      </c>
      <c r="IJL1489">
        <v>1.2368756116551397E-6</v>
      </c>
      <c r="IJN1489">
        <v>6.8819189865310138E-9</v>
      </c>
      <c r="IJO1489">
        <v>8.1628936008098405E-9</v>
      </c>
      <c r="IJP1489">
        <v>1.1495771624693491E-8</v>
      </c>
      <c r="IJQ1489">
        <v>4.1028474168192493E-9</v>
      </c>
      <c r="IJS1489">
        <v>3.8539546961804328E-7</v>
      </c>
      <c r="IJT1489">
        <v>1.6389484008446377E-10</v>
      </c>
      <c r="IJU1489">
        <v>4.6196199630315785E-9</v>
      </c>
      <c r="IJV1489">
        <v>7.8286859144283949E-9</v>
      </c>
      <c r="IJW1489">
        <v>1.5553719658658969E-8</v>
      </c>
      <c r="IJX1489">
        <v>2.5402887884236424E-8</v>
      </c>
      <c r="IJY1489">
        <v>1.7924670615322046E-8</v>
      </c>
      <c r="IJZ1489">
        <v>1.4354806777505773E-8</v>
      </c>
      <c r="IKA1489">
        <v>1.8671668983247464E-9</v>
      </c>
      <c r="IKB1489">
        <v>1.266382346880532E-9</v>
      </c>
      <c r="IKC1489">
        <v>6.1941648781973161E-9</v>
      </c>
      <c r="IKD1489">
        <v>5.0968170242036352E-11</v>
      </c>
      <c r="IKE1489">
        <v>3.9118824997121456E-9</v>
      </c>
      <c r="IKF1489">
        <v>5.2969293596160491E-10</v>
      </c>
      <c r="IKG1489">
        <v>2.3179267106906562E-9</v>
      </c>
      <c r="IKH1489">
        <v>3.1278359210300806E-11</v>
      </c>
      <c r="IKJ1489">
        <v>1.0231631643920135E-10</v>
      </c>
      <c r="IKM1489">
        <v>6.3249310660258296E-10</v>
      </c>
      <c r="IKP1489">
        <v>1.9303215969785632E-10</v>
      </c>
      <c r="IKQ1489">
        <v>1.166943574227033E-12</v>
      </c>
      <c r="IKR1489">
        <v>2.7134058268630584E-9</v>
      </c>
      <c r="IKS1489">
        <v>2.7366802074592205E-8</v>
      </c>
      <c r="IKT1489">
        <v>3.8583626233563565E-9</v>
      </c>
      <c r="IKU1489">
        <v>1.3394060389772997E-10</v>
      </c>
      <c r="IKV1489">
        <v>1.2464615889117593E-8</v>
      </c>
      <c r="IKW1489">
        <v>3.8042200663976698E-9</v>
      </c>
      <c r="IKX1489">
        <v>1.232259226611618E-8</v>
      </c>
      <c r="IKY1489">
        <v>4.6741993406521262E-9</v>
      </c>
      <c r="IKZ1489">
        <v>3.6278959564584815E-10</v>
      </c>
      <c r="ILA1489">
        <v>5.612986305432241E-10</v>
      </c>
      <c r="ILB1489">
        <v>3.3253979440028925E-9</v>
      </c>
      <c r="ILC1489">
        <v>1.4514872371634581E-9</v>
      </c>
      <c r="ILD1489">
        <v>8.0211105894946375E-9</v>
      </c>
      <c r="ILE1489">
        <v>1.1214636117888247E-8</v>
      </c>
      <c r="ILF1489">
        <v>1.3531301766915681E-8</v>
      </c>
      <c r="ILG1489">
        <v>3.0893215448976409E-9</v>
      </c>
      <c r="ILH1489">
        <v>1.4250303226729136E-10</v>
      </c>
      <c r="ILI1489">
        <v>2.1470984932763816E-9</v>
      </c>
      <c r="ILJ1489">
        <v>4.4654404028146195E-11</v>
      </c>
      <c r="ILK1489">
        <v>8.3430099678000397E-9</v>
      </c>
      <c r="ILM1489">
        <v>4.0443806315819863E-10</v>
      </c>
      <c r="ILN1489">
        <v>8.8141527806361383E-10</v>
      </c>
      <c r="ILO1489">
        <v>3.8327357666258526E-9</v>
      </c>
      <c r="ILP1489">
        <v>9.5265503622710652E-9</v>
      </c>
      <c r="ILQ1489">
        <v>3.1856200883523811E-7</v>
      </c>
      <c r="ILR1489">
        <v>9.6488124761132332E-10</v>
      </c>
      <c r="ILS1489">
        <v>6.2120497955660371E-7</v>
      </c>
      <c r="ILT1489">
        <v>2.5771146029846853E-8</v>
      </c>
      <c r="ILU1489">
        <v>2.1605986611626338E-9</v>
      </c>
      <c r="ILV1489">
        <v>2.0421495413560369E-10</v>
      </c>
      <c r="ILW1489">
        <v>7.2668554524305597E-10</v>
      </c>
      <c r="ILX1489">
        <v>1.0725913187508206E-8</v>
      </c>
      <c r="ILY1489">
        <v>3.0348361072579683E-10</v>
      </c>
      <c r="ILZ1489">
        <v>1.9732488135016907E-8</v>
      </c>
      <c r="IMA1489">
        <v>1.8267982635876315E-10</v>
      </c>
      <c r="IMB1489">
        <v>8.7256294393123118E-10</v>
      </c>
      <c r="IMC1489">
        <v>4.8679634600764521E-9</v>
      </c>
      <c r="IMD1489">
        <v>6.5669336254639657E-9</v>
      </c>
      <c r="IME1489">
        <v>1.0748788607797697E-8</v>
      </c>
      <c r="IMF1489">
        <v>7.2779515407328708E-9</v>
      </c>
      <c r="IMG1489">
        <v>8.5084044914738514E-9</v>
      </c>
      <c r="JFZ1489">
        <v>5.9885325176201698E-10</v>
      </c>
      <c r="JGA1489">
        <v>1.1630420040251733E-9</v>
      </c>
      <c r="JGC1489">
        <v>1.942218359539092E-11</v>
      </c>
      <c r="JGX1489">
        <v>6.1695081812976506E-16</v>
      </c>
      <c r="JGY1489">
        <v>2.6101798304217783E-12</v>
      </c>
      <c r="JPH1489">
        <v>1.687744789839538E-8</v>
      </c>
      <c r="JPK1489">
        <v>6.071045931719873E-10</v>
      </c>
      <c r="JPM1489">
        <v>5.1980550255709041E-10</v>
      </c>
      <c r="JSU1489">
        <v>6.4530091171324417E-12</v>
      </c>
      <c r="JSV1489">
        <v>2.9290069218470434E-14</v>
      </c>
      <c r="JSW1489">
        <v>2.6844153569387845E-12</v>
      </c>
      <c r="JSX1489">
        <v>2.263323459092527E-13</v>
      </c>
      <c r="JTB1489">
        <v>4.3469561666884256E-13</v>
      </c>
      <c r="JTC1489">
        <v>5.1424515394050535E-13</v>
      </c>
      <c r="KMJ1489">
        <v>1.885792004768313E-14</v>
      </c>
      <c r="KMK1489">
        <v>1.1021207915169553E-12</v>
      </c>
      <c r="KQP1489">
        <v>2.3650257877460237E-13</v>
      </c>
      <c r="KQQ1489">
        <v>6.2983099764895766E-12</v>
      </c>
      <c r="KRJ1489">
        <v>5.4764153795691724E-23</v>
      </c>
      <c r="KRK1489">
        <v>5.1105496496486266E-15</v>
      </c>
      <c r="KSE1489">
        <v>6.2400887006811381E-11</v>
      </c>
      <c r="KSF1489">
        <v>8.7553525134652787E-11</v>
      </c>
      <c r="KSG1489">
        <v>1.8301680397908009E-8</v>
      </c>
      <c r="KSN1489">
        <v>2.1527332333240306E-14</v>
      </c>
      <c r="KSO1489">
        <v>1.7233229356449765E-13</v>
      </c>
      <c r="KST1489">
        <v>4.915366299751743E-14</v>
      </c>
      <c r="KSU1489">
        <v>3.9348876815446698E-13</v>
      </c>
      <c r="KZC1489">
        <v>3.7300060250783308E-12</v>
      </c>
      <c r="KZD1489">
        <v>2.8495376833229466E-13</v>
      </c>
      <c r="KZE1489">
        <v>1.4324861939631232E-11</v>
      </c>
      <c r="KZF1489">
        <v>9.3934972460355547E-12</v>
      </c>
      <c r="KZG1489">
        <v>6.8854212156470404E-12</v>
      </c>
      <c r="KZH1489">
        <v>3.4176726990905736E-15</v>
      </c>
      <c r="KZI1489">
        <v>2.0860579933064395E-13</v>
      </c>
      <c r="KZJ1489">
        <v>1.6634817358425289E-13</v>
      </c>
      <c r="KZK1489">
        <v>1.8410041420601526E-13</v>
      </c>
      <c r="KZL1489">
        <v>5.1224109217178934E-13</v>
      </c>
      <c r="KZM1489">
        <v>2.1750219172388535E-13</v>
      </c>
      <c r="KZN1489">
        <v>3.5756749930786892E-13</v>
      </c>
      <c r="KZO1489">
        <v>4.5974228090328523E-13</v>
      </c>
      <c r="KZR1489">
        <v>2.9730528464460865E-11</v>
      </c>
      <c r="KZS1489">
        <v>1.1162905137494565E-13</v>
      </c>
      <c r="KZT1489">
        <v>1.2614833962401444E-12</v>
      </c>
      <c r="KZU1489">
        <v>1.2016151764896031E-13</v>
      </c>
      <c r="KZV1489">
        <v>2.2331940462623856E-13</v>
      </c>
      <c r="KZW1489">
        <v>1.046424517243622E-12</v>
      </c>
      <c r="KZX1489">
        <v>3.10620944559318E-12</v>
      </c>
      <c r="KZY1489">
        <v>1.4798895405075786E-12</v>
      </c>
      <c r="KZZ1489">
        <v>3.1204063321308181E-13</v>
      </c>
      <c r="LAA1489">
        <v>1.0184628523957925E-13</v>
      </c>
      <c r="LAO1489">
        <v>2.2008586601092528E-13</v>
      </c>
      <c r="LAU1489">
        <v>1.0281964619819019E-15</v>
      </c>
      <c r="LAW1489">
        <v>7.7665008557044056E-28</v>
      </c>
      <c r="LAX1489">
        <v>1.7352119229193055E-27</v>
      </c>
      <c r="LAY1489">
        <v>1.6924954281553788E-25</v>
      </c>
      <c r="UWK1489">
        <v>1.7516413223407179E-8</v>
      </c>
      <c r="VCG1489">
        <v>2.1083647942567042E-15</v>
      </c>
      <c r="VCH1489">
        <v>9.4576356260913517E-13</v>
      </c>
      <c r="VCI1489">
        <v>3.4050093041127681E-10</v>
      </c>
      <c r="VCJ1489">
        <v>1.1443383698720782E-10</v>
      </c>
      <c r="VCM1489">
        <v>6.6899030873553518E-12</v>
      </c>
      <c r="VCN1489">
        <v>3.4949933665182214E-11</v>
      </c>
      <c r="VDV1489">
        <v>8.4004343286901314E-11</v>
      </c>
      <c r="VDW1489">
        <v>1.081093347454741E-8</v>
      </c>
      <c r="VML1489">
        <v>1.1212473989835422E-6</v>
      </c>
      <c r="VWV1489">
        <v>1.8332019224732837E-28</v>
      </c>
      <c r="VWW1489">
        <v>3.1696755141488118E-27</v>
      </c>
      <c r="VWX1489">
        <v>1.3410676968779919E-27</v>
      </c>
      <c r="VWY1489">
        <v>1.5293816920022499E-26</v>
      </c>
      <c r="VWZ1489">
        <v>7.3661398097727168E-14</v>
      </c>
      <c r="VXA1489">
        <v>2.5761051946481514E-11</v>
      </c>
      <c r="VXD1489">
        <v>1.7587838930248826E-13</v>
      </c>
      <c r="WHC1489">
        <v>4.666815392969596E-12</v>
      </c>
      <c r="WHD1489">
        <v>5.5275156397016781E-10</v>
      </c>
      <c r="WHE1489">
        <v>1.2528667464499549E-9</v>
      </c>
      <c r="WHF1489">
        <v>1.4618712665793502E-9</v>
      </c>
      <c r="WIQ1489">
        <v>1.7121788405018041E-12</v>
      </c>
      <c r="WIS1489">
        <v>8.5663718415932189E-11</v>
      </c>
      <c r="WJD1489">
        <v>4.9935374695456284E-14</v>
      </c>
      <c r="WJE1489">
        <v>2.8978295661458192E-13</v>
      </c>
      <c r="WMD1489">
        <v>1.2551921673672469E-11</v>
      </c>
      <c r="WMJ1489">
        <v>1.3390547912290514E-7</v>
      </c>
      <c r="WMK1489">
        <v>1.6890379510489522E-7</v>
      </c>
      <c r="WML1489">
        <v>1.5528606920943394E-7</v>
      </c>
      <c r="WMM1489">
        <v>7.8507920312688689E-8</v>
      </c>
      <c r="WMN1489">
        <v>8.6179369914927398E-8</v>
      </c>
      <c r="WMO1489">
        <v>3.1988029374753496E-8</v>
      </c>
      <c r="WMP1489">
        <v>3.5868462264881428E-7</v>
      </c>
      <c r="WMQ1489">
        <v>3.6304356907278993E-9</v>
      </c>
      <c r="WMR1489">
        <v>4.7286402135516903E-6</v>
      </c>
      <c r="WMS1489">
        <v>4.2183019117032585E-7</v>
      </c>
      <c r="WMT1489">
        <v>1.74982876243428E-7</v>
      </c>
      <c r="WMU1489">
        <v>8.4514394237510749E-10</v>
      </c>
      <c r="WMV1489">
        <v>2.7381180870043911E-8</v>
      </c>
      <c r="WMW1489">
        <v>2.5847878235456566E-7</v>
      </c>
      <c r="WMX1489">
        <v>4.2435474846660491E-7</v>
      </c>
      <c r="WMY1489">
        <v>1.5691846589204946E-6</v>
      </c>
      <c r="WMZ1489">
        <v>2.4647268878044989E-6</v>
      </c>
      <c r="WNA1489">
        <v>2.6465143694668307E-6</v>
      </c>
      <c r="WNB1489">
        <v>1.4756928269602484E-5</v>
      </c>
      <c r="WNC1489">
        <v>2.7220127247400323E-6</v>
      </c>
      <c r="WND1489">
        <v>2.9257168757567865E-7</v>
      </c>
      <c r="WNE1489">
        <v>6.6291388343806793E-6</v>
      </c>
      <c r="WNF1489">
        <v>1.5163904820409787E-7</v>
      </c>
      <c r="WNG1489">
        <v>5.0230117794028839E-7</v>
      </c>
      <c r="WNH1489">
        <v>1.2204074948964271E-7</v>
      </c>
      <c r="WNI1489">
        <v>3.4707866875116357E-8</v>
      </c>
      <c r="WNJ1489">
        <v>9.8455957364328585E-8</v>
      </c>
      <c r="WNK1489">
        <v>4.5009460592380151E-7</v>
      </c>
      <c r="WNL1489">
        <v>2.7799533764456834E-8</v>
      </c>
      <c r="WNM1489">
        <v>1.0126888266230703E-8</v>
      </c>
      <c r="WNN1489">
        <v>1.0846677280525368E-8</v>
      </c>
      <c r="WNO1489">
        <v>1.1136470617037491E-8</v>
      </c>
      <c r="WNP1489">
        <v>7.6968381051740363E-10</v>
      </c>
      <c r="WNQ1489">
        <v>3.2924614034039971E-7</v>
      </c>
      <c r="WNR1489">
        <v>1.3594594767308208E-8</v>
      </c>
      <c r="WNS1489">
        <v>1.241578146085014E-8</v>
      </c>
      <c r="WNT1489">
        <v>8.1239155891793665E-10</v>
      </c>
      <c r="WNU1489">
        <v>3.5992609175072354E-8</v>
      </c>
      <c r="WNV1489">
        <v>5.4282434647742389E-8</v>
      </c>
      <c r="WNW1489">
        <v>2.4361533568916382E-7</v>
      </c>
      <c r="WNX1489">
        <v>2.9198472896897346E-8</v>
      </c>
      <c r="WNY1489">
        <v>6.655867432881386E-7</v>
      </c>
      <c r="WNZ1489">
        <v>6.5545603428099545E-9</v>
      </c>
      <c r="WOA1489">
        <v>5.0776189531266652E-7</v>
      </c>
      <c r="WOB1489">
        <v>2.6608680449251003E-8</v>
      </c>
      <c r="WOC1489">
        <v>6.945927135667069E-9</v>
      </c>
      <c r="WOD1489">
        <v>1.9168945585561884E-7</v>
      </c>
      <c r="WOE1489">
        <v>1.3026012824294447E-7</v>
      </c>
      <c r="WOF1489">
        <v>2.2144578381600572E-7</v>
      </c>
      <c r="WOG1489">
        <v>2.6016138896044544E-8</v>
      </c>
      <c r="WOH1489">
        <v>1.7042402910327509E-7</v>
      </c>
      <c r="WOI1489">
        <v>1.8766576188759511E-8</v>
      </c>
      <c r="WOJ1489">
        <v>3.848717112075891E-8</v>
      </c>
      <c r="WOK1489">
        <v>9.9693198693198434E-7</v>
      </c>
      <c r="WOL1489">
        <v>1.5268667585346858E-6</v>
      </c>
      <c r="WOM1489">
        <v>2.2390456857490946E-7</v>
      </c>
      <c r="WON1489">
        <v>3.0696511432097791E-7</v>
      </c>
      <c r="WOO1489">
        <v>6.8120598480875735E-6</v>
      </c>
      <c r="WOP1489">
        <v>1.5168954223903837E-9</v>
      </c>
      <c r="WOQ1489">
        <v>9.6504889980688536E-8</v>
      </c>
      <c r="WOR1489">
        <v>7.4993306651229166E-7</v>
      </c>
      <c r="WOS1489">
        <v>5.1434444209112051E-8</v>
      </c>
      <c r="WOT1489">
        <v>9.3461819951454834E-7</v>
      </c>
      <c r="WOU1489">
        <v>8.3669940346991284E-8</v>
      </c>
      <c r="WOV1489">
        <v>1.8801626273098338E-7</v>
      </c>
      <c r="WOW1489">
        <v>1.0339219820284074E-6</v>
      </c>
      <c r="WOX1489">
        <v>1.384174973981629E-8</v>
      </c>
      <c r="WOY1489">
        <v>1.5850627168120778E-8</v>
      </c>
      <c r="WOZ1489">
        <v>2.7385402076596348E-7</v>
      </c>
      <c r="WPA1489">
        <v>2.9405392213479047E-7</v>
      </c>
      <c r="WPB1489">
        <v>1.2068079133321373E-6</v>
      </c>
      <c r="WPC1489">
        <v>6.8269963840514581E-7</v>
      </c>
      <c r="WPD1489">
        <v>3.0712881466847444E-5</v>
      </c>
      <c r="WPE1489">
        <v>3.0743997130561632E-7</v>
      </c>
      <c r="WPF1489">
        <v>1.5848656650510495E-5</v>
      </c>
      <c r="WPG1489">
        <v>2.8475367909425657E-7</v>
      </c>
      <c r="WPH1489">
        <v>4.4172324758757672E-8</v>
      </c>
      <c r="WPI1489">
        <v>1.0939466803341824E-8</v>
      </c>
      <c r="WPJ1489">
        <v>1.7296025846575039E-8</v>
      </c>
      <c r="WPK1489">
        <v>3.5299995819714978E-7</v>
      </c>
      <c r="WPL1489">
        <v>1.7942223786648298E-7</v>
      </c>
      <c r="WPM1489">
        <v>7.5926740963677602E-8</v>
      </c>
      <c r="WPN1489">
        <v>9.5308876921635738E-9</v>
      </c>
      <c r="WPO1489">
        <v>2.7306669617262672E-7</v>
      </c>
      <c r="WPP1489">
        <v>5.2165839697435689E-8</v>
      </c>
      <c r="WPQ1489">
        <v>6.7196694646361202E-9</v>
      </c>
      <c r="WPR1489">
        <v>2.416876224956758E-8</v>
      </c>
      <c r="WPS1489">
        <v>3.1530459324391347E-7</v>
      </c>
      <c r="WPT1489">
        <v>6.6313464987661813E-8</v>
      </c>
      <c r="WPU1489">
        <v>8.0427249655724719E-8</v>
      </c>
      <c r="WPV1489">
        <v>2.4715946981929027E-7</v>
      </c>
      <c r="WPW1489">
        <v>2.171381262451077E-7</v>
      </c>
      <c r="WPX1489">
        <v>7.9465312530912123E-9</v>
      </c>
      <c r="WPY1489">
        <v>2.9493888603679636E-10</v>
      </c>
      <c r="WPZ1489">
        <v>7.3953815802856916E-8</v>
      </c>
      <c r="WQA1489">
        <v>7.2825504338182087E-10</v>
      </c>
      <c r="WQB1489">
        <v>1.1797146850062911E-8</v>
      </c>
      <c r="WQC1489">
        <v>1.6207851986706769E-8</v>
      </c>
      <c r="WQD1489">
        <v>8.88074726842252E-7</v>
      </c>
      <c r="WQE1489">
        <v>2.640953950733141E-7</v>
      </c>
      <c r="WQF1489">
        <v>1.2956273644595453E-6</v>
      </c>
      <c r="WQG1489">
        <v>6.0703181142454497E-8</v>
      </c>
      <c r="WQL1489">
        <v>2.1839952823667862E-6</v>
      </c>
      <c r="XBE1489">
        <v>1.1743732435981744E-29</v>
      </c>
      <c r="XBG1489">
        <v>1.0238136324816689E-15</v>
      </c>
      <c r="XBH1489">
        <v>6.7054826342268291E-12</v>
      </c>
      <c r="XBI1489">
        <v>3.5440588368122261E-13</v>
      </c>
      <c r="XBJ1489">
        <v>1.7142826918042213E-11</v>
      </c>
      <c r="XBK1489">
        <v>2.3158948139554937E-10</v>
      </c>
      <c r="XBL1489">
        <v>5.1608833466526101E-12</v>
      </c>
      <c r="XBM1489">
        <v>5.1639017201831995E-11</v>
      </c>
      <c r="XCC1489">
        <v>6.492051278626113E-11</v>
      </c>
      <c r="XCD1489">
        <v>1.9792379598795849E-10</v>
      </c>
      <c r="XCE1489">
        <v>4.8554027179874459E-12</v>
      </c>
      <c r="XCF1489">
        <v>9.4973026288191206E-13</v>
      </c>
      <c r="XCG1489">
        <v>9.3340547620999022E-15</v>
      </c>
      <c r="XCH1489">
        <v>1.603293862498E-14</v>
      </c>
      <c r="XCI1489">
        <v>6.975741118569145E-15</v>
      </c>
      <c r="XCJ1489">
        <v>1.2500469483141193E-13</v>
      </c>
      <c r="XCK1489">
        <v>1.4431046352431463E-14</v>
      </c>
      <c r="XCL1489">
        <v>1.3646420650561164E-14</v>
      </c>
      <c r="XCM1489">
        <v>2.6320763765832204E-16</v>
      </c>
      <c r="XCN1489">
        <v>3.0080011413379851E-12</v>
      </c>
      <c r="XDJ1489">
        <v>1.2964089939540113E-9</v>
      </c>
      <c r="XDK1489">
        <v>1.6191249482327346E-11</v>
      </c>
    </row>
    <row r="1490" spans="2:1013 1041:2025 2109:3054 3077:3281 5097:5120 5144:6143 6145:7161 7184:8184 10860:10867 11601:11662 14743:15254 15472:16365" x14ac:dyDescent="0.35">
      <c r="B1490" t="s">
        <v>2499</v>
      </c>
      <c r="C1490" t="s">
        <v>2498</v>
      </c>
      <c r="D1490" t="s">
        <v>33</v>
      </c>
      <c r="E1490" t="s">
        <v>44</v>
      </c>
      <c r="F1490" t="s">
        <v>30</v>
      </c>
      <c r="HQ1490">
        <v>5.6146422474539563E-7</v>
      </c>
      <c r="HR1490">
        <v>5.4467702960296551E-8</v>
      </c>
      <c r="HS1490">
        <v>2.2293767607542507E-8</v>
      </c>
      <c r="HT1490">
        <v>4.0416527164910507E-8</v>
      </c>
      <c r="HU1490">
        <v>2.1029718762428741E-7</v>
      </c>
      <c r="HV1490">
        <v>5.3044464645288907E-8</v>
      </c>
      <c r="HX1490">
        <v>1.6718739712458543E-7</v>
      </c>
      <c r="JR1490">
        <v>1.9157897118006516E-9</v>
      </c>
      <c r="JS1490">
        <v>2.6284940776393681E-7</v>
      </c>
      <c r="JT1490">
        <v>1.406902109313764E-8</v>
      </c>
      <c r="JU1490">
        <v>2.5027366729325693E-8</v>
      </c>
      <c r="JV1490">
        <v>2.6574093949689277E-8</v>
      </c>
      <c r="JW1490">
        <v>2.4048541048643201E-8</v>
      </c>
      <c r="JX1490">
        <v>9.8745599514210486E-9</v>
      </c>
      <c r="JY1490">
        <v>8.1738250853150508E-9</v>
      </c>
      <c r="JZ1490">
        <v>1.7113186125602825E-8</v>
      </c>
      <c r="KA1490">
        <v>8.0953651960212857E-9</v>
      </c>
      <c r="KC1490">
        <v>1.4362366467242384E-9</v>
      </c>
      <c r="KD1490">
        <v>1.4663927455058109E-8</v>
      </c>
      <c r="KE1490">
        <v>1.7818404303566836E-9</v>
      </c>
      <c r="KF1490">
        <v>2.4496680212183361E-10</v>
      </c>
      <c r="ON1490">
        <v>1.9285450794137845E-9</v>
      </c>
      <c r="OO1490">
        <v>3.9050595694861038E-9</v>
      </c>
      <c r="OT1490">
        <v>2.1949683866725443E-11</v>
      </c>
      <c r="OV1490">
        <v>2.8001654315575682E-10</v>
      </c>
      <c r="OW1490">
        <v>3.4324608515866964E-11</v>
      </c>
      <c r="OX1490">
        <v>2.2762635121048603E-11</v>
      </c>
      <c r="OZ1490">
        <v>4.3375760616237258E-9</v>
      </c>
      <c r="PA1490">
        <v>1.0383622093572087E-7</v>
      </c>
      <c r="PB1490">
        <v>5.7424861633723512E-9</v>
      </c>
      <c r="PC1490">
        <v>1.2110017243536462E-8</v>
      </c>
      <c r="PD1490">
        <v>8.7535410816380126E-9</v>
      </c>
      <c r="PE1490">
        <v>2.0644051741575333E-8</v>
      </c>
      <c r="PF1490">
        <v>5.5717677102145033E-9</v>
      </c>
      <c r="PG1490">
        <v>5.1656853309624998E-11</v>
      </c>
      <c r="PH1490">
        <v>2.542832484107979E-8</v>
      </c>
      <c r="PI1490">
        <v>1.7113608851517531E-8</v>
      </c>
      <c r="PU1490">
        <v>2.2383197922121368E-11</v>
      </c>
      <c r="PV1490">
        <v>6.719747455525499E-11</v>
      </c>
      <c r="XB1490">
        <v>1.6002101766551498E-14</v>
      </c>
      <c r="XC1490">
        <v>1.0668067844367665E-14</v>
      </c>
      <c r="ADH1490">
        <v>3.2640989187991818E-5</v>
      </c>
      <c r="ADI1490">
        <v>6.4775312367677137E-5</v>
      </c>
      <c r="AIA1490">
        <v>6.7631866097519297E-8</v>
      </c>
      <c r="AIB1490">
        <v>2.3670321204547849E-9</v>
      </c>
      <c r="AKT1490">
        <v>6.383334955598499E-12</v>
      </c>
      <c r="AKU1490">
        <v>3.0487637308712738E-11</v>
      </c>
      <c r="ANA1490">
        <v>6.3071045246741724E-9</v>
      </c>
      <c r="ANB1490">
        <v>4.4863218850678371E-8</v>
      </c>
      <c r="AZC1490">
        <v>1.3376053212810105E-10</v>
      </c>
      <c r="AZD1490">
        <v>1.2711543392563843E-11</v>
      </c>
      <c r="AZE1490">
        <v>6.6275312425619798E-11</v>
      </c>
      <c r="AZF1490">
        <v>1.985742179553279E-11</v>
      </c>
      <c r="AZG1490">
        <v>2.6793484303783614E-34</v>
      </c>
      <c r="AZH1490">
        <v>2.9152613258979022E-35</v>
      </c>
      <c r="AZI1490">
        <v>1.2698365838839776E-34</v>
      </c>
      <c r="AZJ1490">
        <v>3.3679016633674016E-35</v>
      </c>
      <c r="AZK1490">
        <v>2.7860741157688136E-16</v>
      </c>
      <c r="AZL1490">
        <v>1.3947518653755858E-17</v>
      </c>
      <c r="AZM1490">
        <v>1.1832313603965201E-16</v>
      </c>
      <c r="AZN1490">
        <v>8.6982392669206977E-17</v>
      </c>
      <c r="AZO1490">
        <v>1.8687171113262426E-34</v>
      </c>
      <c r="AZP1490">
        <v>2.0332550488492754E-35</v>
      </c>
      <c r="AZQ1490">
        <v>8.8565015508528547E-35</v>
      </c>
      <c r="AZR1490">
        <v>2.3489499895726625E-35</v>
      </c>
      <c r="AZU1490">
        <v>1.7266408663028159E-6</v>
      </c>
      <c r="AZV1490">
        <v>4.9142855425541687E-6</v>
      </c>
      <c r="BGQ1490">
        <v>1.0111556084656739E-7</v>
      </c>
      <c r="BGR1490">
        <v>2.6710142727611801E-8</v>
      </c>
      <c r="BGS1490">
        <v>2.8876990322309005E-6</v>
      </c>
      <c r="BGT1490">
        <v>1.0445507599634676E-7</v>
      </c>
      <c r="BGU1490">
        <v>1.3767543281814038E-6</v>
      </c>
      <c r="BGV1490">
        <v>4.8403012326724096E-7</v>
      </c>
      <c r="BGW1490">
        <v>5.6426973244274211E-8</v>
      </c>
      <c r="BGX1490">
        <v>5.9415065735738036E-6</v>
      </c>
      <c r="BGY1490">
        <v>2.0075232430989982E-7</v>
      </c>
      <c r="BGZ1490">
        <v>1.1388429793235961E-8</v>
      </c>
      <c r="BJZ1490">
        <v>8.3380148654900732E-12</v>
      </c>
      <c r="BKA1490">
        <v>5.4035139334731448E-14</v>
      </c>
      <c r="BKD1490">
        <v>4.2780368848875027E-12</v>
      </c>
      <c r="BKF1490">
        <v>1.5807351371320141E-10</v>
      </c>
      <c r="BKG1490">
        <v>2.2083476705909754E-9</v>
      </c>
      <c r="BKH1490">
        <v>1.7984398418602348E-8</v>
      </c>
      <c r="BKI1490">
        <v>1.6769713677372121E-8</v>
      </c>
      <c r="BKJ1490">
        <v>9.9202810267432388E-10</v>
      </c>
      <c r="BKL1490">
        <v>3.2908792463803928E-9</v>
      </c>
      <c r="BKM1490">
        <v>9.1696975917616097E-11</v>
      </c>
      <c r="BKN1490">
        <v>1.094009604974937E-8</v>
      </c>
      <c r="BKO1490">
        <v>1.0759033140080934E-9</v>
      </c>
      <c r="BKP1490">
        <v>2.4199220652833234E-12</v>
      </c>
      <c r="BKQ1490">
        <v>8.0447763254566853E-8</v>
      </c>
      <c r="BKR1490">
        <v>3.4664192022408414E-13</v>
      </c>
      <c r="BKS1490">
        <v>2.361754853365236E-10</v>
      </c>
      <c r="BKT1490">
        <v>3.6148787271059231E-21</v>
      </c>
      <c r="BUH1490">
        <v>2.4043513292101868E-10</v>
      </c>
      <c r="BUI1490">
        <v>3.0130678669380674E-10</v>
      </c>
      <c r="BUJ1490">
        <v>8.8879415488568296E-11</v>
      </c>
      <c r="BUK1490">
        <v>1.1138127260661803E-10</v>
      </c>
      <c r="BUL1490">
        <v>2.3901617077488892E-14</v>
      </c>
      <c r="BUM1490">
        <v>8.8391723256416134E-14</v>
      </c>
      <c r="BUP1490">
        <v>3.8287669622922115E-11</v>
      </c>
      <c r="BUQ1490">
        <v>4.2492450924142568E-11</v>
      </c>
      <c r="BUR1490">
        <v>3.7233256943745661E-10</v>
      </c>
      <c r="BUS1490">
        <v>4.7498250777139951E-10</v>
      </c>
      <c r="BUT1490">
        <v>9.1710699620648444E-16</v>
      </c>
      <c r="BUU1490">
        <v>2.2445799723853813E-14</v>
      </c>
      <c r="BUV1490">
        <v>7.808409948953938E-14</v>
      </c>
      <c r="BUW1490">
        <v>1.1904194787577095E-14</v>
      </c>
      <c r="BUX1490">
        <v>2.7728694656047162E-13</v>
      </c>
      <c r="BUY1490">
        <v>1.0135440400966569E-12</v>
      </c>
      <c r="BVD1490">
        <v>1.8987272198447663E-10</v>
      </c>
      <c r="BVE1490">
        <v>2.3343728916895304E-10</v>
      </c>
      <c r="BVF1490">
        <v>4.7248443533170639E-9</v>
      </c>
      <c r="BVH1490">
        <v>1.8901514743936548E-12</v>
      </c>
      <c r="BXN1490">
        <v>2.951620518568631E-11</v>
      </c>
      <c r="BXO1490">
        <v>1.3664964669205989E-10</v>
      </c>
      <c r="BXP1490">
        <v>5.7575390312453877E-11</v>
      </c>
      <c r="BYV1490">
        <v>1.3673460308070649E-10</v>
      </c>
      <c r="BYW1490">
        <v>7.6941534000210997E-11</v>
      </c>
      <c r="CDD1490">
        <v>1.2973118321877888E-8</v>
      </c>
      <c r="CDE1490">
        <v>1.1339626275937721E-8</v>
      </c>
      <c r="CDF1490">
        <v>1.8612848779384004E-6</v>
      </c>
      <c r="CDG1490">
        <v>2.9465326356331419E-8</v>
      </c>
      <c r="CDH1490">
        <v>5.8213694651887592E-10</v>
      </c>
      <c r="CDI1490">
        <v>3.4944523216296206E-7</v>
      </c>
      <c r="CDJ1490">
        <v>1.66511802681954E-9</v>
      </c>
      <c r="CDK1490">
        <v>4.1780806672817871E-8</v>
      </c>
      <c r="CDL1490">
        <v>1.1297600352238602E-9</v>
      </c>
      <c r="CDM1490">
        <v>2.3662916990906837E-7</v>
      </c>
      <c r="CDN1490">
        <v>5.3714188270706146E-8</v>
      </c>
      <c r="CDO1490">
        <v>2.6089283642107333E-9</v>
      </c>
      <c r="CDP1490">
        <v>6.5743636873094967E-7</v>
      </c>
      <c r="CDQ1490">
        <v>5.6465406732534011E-9</v>
      </c>
      <c r="CDS1490">
        <v>9.3949746342336543E-5</v>
      </c>
      <c r="CDW1490">
        <v>2.1165908527484567E-12</v>
      </c>
      <c r="GNW1490">
        <v>3.2030793001806599E-12</v>
      </c>
      <c r="GNX1490">
        <v>1.660985421819285E-10</v>
      </c>
      <c r="GSF1490">
        <v>1.0578534335862077E-14</v>
      </c>
      <c r="GSG1490">
        <v>3.9671421739179776E-14</v>
      </c>
      <c r="GSH1490">
        <v>2.2205414142851277E-14</v>
      </c>
      <c r="GSI1490">
        <v>1.8694894449569286E-14</v>
      </c>
      <c r="GTI1490">
        <v>3.7813372953887398E-7</v>
      </c>
      <c r="GTJ1490">
        <v>2.8565135014213281E-7</v>
      </c>
      <c r="GTK1490">
        <v>1.7534841452101974E-6</v>
      </c>
      <c r="GTL1490">
        <v>1.255457858654187E-6</v>
      </c>
      <c r="GWJ1490">
        <v>1.6462383420607593E-11</v>
      </c>
      <c r="GWK1490">
        <v>5.6313215395389721E-11</v>
      </c>
      <c r="GWX1490">
        <v>5.7089546352082148E-11</v>
      </c>
      <c r="GWY1490">
        <v>4.7384323472228174E-11</v>
      </c>
      <c r="GZB1490">
        <v>8.3440506740624477E-14</v>
      </c>
      <c r="GZC1490">
        <v>1.4513706480177033E-12</v>
      </c>
      <c r="GZF1490">
        <v>9.8572929948159109E-13</v>
      </c>
      <c r="GZG1490">
        <v>2.1422318992393264E-12</v>
      </c>
      <c r="GZI1490">
        <v>1.6118365153185846E-15</v>
      </c>
      <c r="GZO1490">
        <v>2.7876496073211349E-13</v>
      </c>
      <c r="HBK1490">
        <v>1.3116066741134971E-6</v>
      </c>
      <c r="HBL1490">
        <v>4.0957458104510543E-7</v>
      </c>
      <c r="HKA1490">
        <v>7.9661910488518257E-13</v>
      </c>
      <c r="HKB1490">
        <v>3.0611299835233134E-9</v>
      </c>
      <c r="HKC1490">
        <v>6.5276607602670286E-9</v>
      </c>
      <c r="HKD1490">
        <v>2.0901417738211584E-16</v>
      </c>
      <c r="HKE1490">
        <v>2.2130033627774661E-10</v>
      </c>
      <c r="HKF1490">
        <v>2.4333446852321068E-9</v>
      </c>
      <c r="HKG1490">
        <v>6.7731555668085367E-11</v>
      </c>
      <c r="HKH1490">
        <v>3.9514256422145185E-14</v>
      </c>
      <c r="HKI1490">
        <v>1.7327372253470128E-13</v>
      </c>
      <c r="HKJ1490">
        <v>6.7731555668085367E-11</v>
      </c>
      <c r="HKK1490">
        <v>3.9514256422145185E-14</v>
      </c>
      <c r="HKL1490">
        <v>1.7327372253470128E-13</v>
      </c>
      <c r="HKO1490">
        <v>3.4056809355475297E-10</v>
      </c>
      <c r="HKP1490">
        <v>3.4495216080375974E-9</v>
      </c>
      <c r="HOH1490">
        <v>1.6402078777591908E-10</v>
      </c>
      <c r="HOI1490">
        <v>9.9794539383147412E-10</v>
      </c>
      <c r="HOJ1490">
        <v>4.1836871888048612E-11</v>
      </c>
      <c r="HOK1490">
        <v>2.4648821946407626E-12</v>
      </c>
      <c r="JBX1490">
        <v>9.3701760958593418E-11</v>
      </c>
      <c r="JBY1490">
        <v>5.1693672653572372E-12</v>
      </c>
      <c r="JBZ1490">
        <v>9.3701760958593418E-11</v>
      </c>
      <c r="JCA1490">
        <v>5.1693672653572372E-12</v>
      </c>
      <c r="JFL1490">
        <v>8.5353256344359387E-9</v>
      </c>
      <c r="JFM1490">
        <v>2.7319964482863926E-9</v>
      </c>
      <c r="JFN1490">
        <v>3.1532622797784017E-7</v>
      </c>
      <c r="JFO1490">
        <v>1.3139468666997826E-8</v>
      </c>
      <c r="JFP1490">
        <v>1.2190802765601958E-9</v>
      </c>
      <c r="JFQ1490">
        <v>2.2133255799109628E-7</v>
      </c>
      <c r="JFR1490">
        <v>1.1028542445442919E-9</v>
      </c>
      <c r="JHG1490">
        <v>7.3837757777963361E-8</v>
      </c>
      <c r="JHH1490">
        <v>1.6274957662426958E-7</v>
      </c>
      <c r="JPL1490">
        <v>2.7347496988875758E-7</v>
      </c>
      <c r="JPM1490">
        <v>1.4882610655459732E-6</v>
      </c>
      <c r="JPP1490">
        <v>5.0395038274466125E-7</v>
      </c>
      <c r="JPQ1490">
        <v>9.4930599863271541E-7</v>
      </c>
      <c r="JPR1490">
        <v>6.1206021423845079E-6</v>
      </c>
      <c r="JQE1490">
        <v>5.9691617151972835E-12</v>
      </c>
      <c r="JQF1490">
        <v>1.2087466024569291E-11</v>
      </c>
      <c r="JTD1490">
        <v>1.0987536932474595E-10</v>
      </c>
      <c r="JTE1490">
        <v>2.1678872664492395E-11</v>
      </c>
      <c r="JTF1490">
        <v>8.3047026002929506E-10</v>
      </c>
      <c r="JTG1490">
        <v>4.044861258070332E-10</v>
      </c>
      <c r="JTH1490">
        <v>1.5361467876223491E-11</v>
      </c>
      <c r="JTI1490">
        <v>3.9776715078067714E-9</v>
      </c>
      <c r="JTJ1490">
        <v>5.4478401645969829E-11</v>
      </c>
      <c r="KMJ1490">
        <v>1.4874240632404443E-13</v>
      </c>
      <c r="KMK1490">
        <v>4.8058113840032378E-12</v>
      </c>
      <c r="KOK1490">
        <v>3.5716329284248196E-12</v>
      </c>
      <c r="KOL1490">
        <v>5.9434747058440118E-13</v>
      </c>
      <c r="KOM1490">
        <v>1.6141197619743215E-9</v>
      </c>
      <c r="KON1490">
        <v>2.0253349635511342E-10</v>
      </c>
      <c r="KOO1490">
        <v>4.4229493754814307E-7</v>
      </c>
      <c r="KOP1490">
        <v>3.4363282899610533E-9</v>
      </c>
      <c r="KOQ1490">
        <v>1.4537335053132395E-10</v>
      </c>
      <c r="KOR1490">
        <v>3.8400269999660717E-8</v>
      </c>
      <c r="KOS1490">
        <v>2.9066379973130214E-10</v>
      </c>
      <c r="KRN1490">
        <v>1.3388403362843514E-10</v>
      </c>
      <c r="KRO1490">
        <v>2.1292822438187774E-11</v>
      </c>
      <c r="KRP1490">
        <v>4.3904890598058315E-10</v>
      </c>
      <c r="KRQ1490">
        <v>4.2701322498531201E-10</v>
      </c>
      <c r="KRR1490">
        <v>7.4325152193064365E-11</v>
      </c>
      <c r="KRS1490">
        <v>3.8023849998528406E-9</v>
      </c>
      <c r="KRT1490">
        <v>5.4335741371820054E-12</v>
      </c>
      <c r="KSN1490">
        <v>7.7912777762932528E-14</v>
      </c>
      <c r="KSO1490">
        <v>1.9064812228561513E-13</v>
      </c>
      <c r="KST1490">
        <v>1.7789934963034057E-13</v>
      </c>
      <c r="KSU1490">
        <v>4.3530955944164099E-13</v>
      </c>
      <c r="KTZ1490">
        <v>9.190183464542389E-8</v>
      </c>
      <c r="KUA1490">
        <v>2.1714430038859142E-8</v>
      </c>
      <c r="KUB1490">
        <v>1.3017529318800589E-7</v>
      </c>
      <c r="KUC1490">
        <v>2.3926994371852716E-8</v>
      </c>
      <c r="KUD1490">
        <v>7.3807916002735342E-8</v>
      </c>
      <c r="KUE1490">
        <v>1.5728888626196905E-8</v>
      </c>
      <c r="KUF1490">
        <v>3.7524062204272913E-13</v>
      </c>
      <c r="KUG1490">
        <v>3.3771655983845661E-12</v>
      </c>
      <c r="KUS1490">
        <v>9.5786536458644644E-12</v>
      </c>
      <c r="KUX1490">
        <v>3.4427884896272123E-13</v>
      </c>
      <c r="KUY1490">
        <v>3.3233875209879721E-11</v>
      </c>
      <c r="KVM1490">
        <v>6.090780682098355E-9</v>
      </c>
      <c r="UUL1490">
        <v>3.1247525850317508E-11</v>
      </c>
      <c r="UUN1490">
        <v>6.6124710771441751E-12</v>
      </c>
      <c r="VDE1490">
        <v>4.6097810834131964E-11</v>
      </c>
      <c r="VDF1490">
        <v>3.9813915011074133E-11</v>
      </c>
      <c r="VDG1490">
        <v>1.2579835041200213E-9</v>
      </c>
      <c r="VDH1490">
        <v>8.9887913947182212E-10</v>
      </c>
      <c r="VDI1490">
        <v>9.5738570168848526E-11</v>
      </c>
      <c r="VDJ1490">
        <v>3.4145552525686038E-9</v>
      </c>
      <c r="VDK1490">
        <v>4.7114292493165729E-12</v>
      </c>
      <c r="WDT1490">
        <v>4.6456239864967486E-14</v>
      </c>
      <c r="WDY1490">
        <v>5.7442995613409767E-15</v>
      </c>
      <c r="WDZ1490">
        <v>1.5728448954865918E-12</v>
      </c>
      <c r="WJD1490">
        <v>2.4587019145339276E-13</v>
      </c>
      <c r="WJE1490">
        <v>9.4653382279375703E-13</v>
      </c>
      <c r="WJF1490">
        <v>6.8016276029484541E-15</v>
      </c>
      <c r="WJI1490">
        <v>1.0356955764205798E-8</v>
      </c>
      <c r="WJK1490">
        <v>1.3965632033302946E-11</v>
      </c>
      <c r="WJM1490">
        <v>1.1846019689597935E-10</v>
      </c>
      <c r="WJN1490">
        <v>1.0661759435749349E-9</v>
      </c>
      <c r="WLG1490">
        <v>7.1144257198062484E-17</v>
      </c>
      <c r="WLV1490">
        <v>1.2158126933809489E-10</v>
      </c>
      <c r="WLW1490">
        <v>2.0473512644862593E-11</v>
      </c>
      <c r="WLX1490">
        <v>2.2814768532036851E-8</v>
      </c>
      <c r="WLY1490">
        <v>1.4418468583949836E-10</v>
      </c>
      <c r="WLZ1490">
        <v>9.2339694113876458E-12</v>
      </c>
      <c r="WMA1490">
        <v>4.4460114862881298E-9</v>
      </c>
      <c r="WMB1490">
        <v>2.4287957480753804E-10</v>
      </c>
      <c r="WQH1490">
        <v>1.4267988001581606E-8</v>
      </c>
      <c r="WQI1490">
        <v>7.8749609289094884E-8</v>
      </c>
      <c r="WQJ1490">
        <v>5.5430237872753927E-10</v>
      </c>
      <c r="WWA1490">
        <v>8.2879974481881805E-8</v>
      </c>
      <c r="WWB1490">
        <v>1.2924157656346459E-7</v>
      </c>
      <c r="WWC1490">
        <v>8.3327849122999818E-7</v>
      </c>
      <c r="WWZ1490">
        <v>9.7285142811996915E-9</v>
      </c>
      <c r="WXA1490">
        <v>4.9147635378424451E-10</v>
      </c>
      <c r="WXB1490">
        <v>7.0633842972626339E-8</v>
      </c>
      <c r="WXC1490">
        <v>2.0610227697176666E-8</v>
      </c>
      <c r="WXD1490">
        <v>1.1004170280824355E-9</v>
      </c>
      <c r="WXE1490">
        <v>1.4688024496179351E-7</v>
      </c>
      <c r="WXF1490">
        <v>9.8531868981822171E-10</v>
      </c>
      <c r="XCS1490">
        <v>1.2174777854505467E-11</v>
      </c>
      <c r="XCT1490">
        <v>5.9231390898667554E-9</v>
      </c>
      <c r="XCU1490">
        <v>3.0498379426520947E-9</v>
      </c>
      <c r="XCV1490">
        <v>1.4197327482575751E-9</v>
      </c>
      <c r="XCW1490">
        <v>3.3230457697438147E-9</v>
      </c>
      <c r="XCX1490">
        <v>3.5564959425188377E-7</v>
      </c>
      <c r="XDJ1490">
        <v>6.0208407717995914E-10</v>
      </c>
      <c r="XDK1490">
        <v>6.3054888119317982E-12</v>
      </c>
      <c r="XDW1490">
        <v>7.7722731080973984E-10</v>
      </c>
      <c r="XDX1490">
        <v>3.2998071792273201E-9</v>
      </c>
      <c r="XEC1490">
        <v>3.4866610803586168E-13</v>
      </c>
      <c r="XED1490">
        <v>1.4803017218364625E-12</v>
      </c>
      <c r="XEE1490">
        <v>1.0271457284210987E-9</v>
      </c>
      <c r="XEF1490">
        <v>4.3608643206650056E-9</v>
      </c>
    </row>
    <row r="1491" spans="2:1013 1041:2025 2109:3054 3077:3281 5097:5120 5144:6143 6145:7161 7184:8184 10860:10867 11601:11662 14743:15254 15472:16365" x14ac:dyDescent="0.35">
      <c r="B1491" t="s">
        <v>2500</v>
      </c>
      <c r="C1491" t="s">
        <v>2498</v>
      </c>
      <c r="D1491" t="s">
        <v>33</v>
      </c>
      <c r="E1491" t="s">
        <v>34</v>
      </c>
      <c r="F1491" t="s">
        <v>30</v>
      </c>
      <c r="AW1491">
        <v>7.8789189757073211E-15</v>
      </c>
      <c r="AX1491">
        <v>3.2016342994931172E-14</v>
      </c>
      <c r="BG1491">
        <v>4.734966269618744E-11</v>
      </c>
      <c r="BH1491">
        <v>2.2477483555776333E-10</v>
      </c>
      <c r="BI1491">
        <v>1.1149651073409663E-12</v>
      </c>
      <c r="BJ1491">
        <v>4.530711054913971E-12</v>
      </c>
      <c r="CP1491">
        <v>3.8453291903133642E-11</v>
      </c>
      <c r="CQ1491">
        <v>7.7863046670508227E-11</v>
      </c>
      <c r="CT1491">
        <v>2.2176536113007935E-10</v>
      </c>
      <c r="CU1491">
        <v>4.4905154540090877E-10</v>
      </c>
      <c r="FX1491">
        <v>4.2744087611026528E-10</v>
      </c>
      <c r="FY1491">
        <v>1.4248029203675493E-9</v>
      </c>
      <c r="LU1491">
        <v>4.2695324729630048E-8</v>
      </c>
      <c r="LV1491">
        <v>3.5173481356522154E-8</v>
      </c>
      <c r="LY1491">
        <v>6.3797611664964438E-9</v>
      </c>
      <c r="LZ1491">
        <v>6.2043781032226173E-9</v>
      </c>
      <c r="MA1491">
        <v>1.4993450562008443E-4</v>
      </c>
      <c r="MB1491">
        <v>1.4139054777201651E-8</v>
      </c>
      <c r="MC1491">
        <v>3.7276108538436415E-8</v>
      </c>
      <c r="MD1491">
        <v>6.4985800597108266E-8</v>
      </c>
      <c r="ME1491">
        <v>1.3059938989392762E-4</v>
      </c>
      <c r="MF1491">
        <v>1.2733821912378743E-8</v>
      </c>
      <c r="MG1491">
        <v>3.541144004432684E-9</v>
      </c>
      <c r="MH1491">
        <v>7.7266723118435721E-9</v>
      </c>
      <c r="MT1491">
        <v>2.6368150488432251E-11</v>
      </c>
      <c r="MU1491">
        <v>1.9663863837172867E-10</v>
      </c>
      <c r="MV1491">
        <v>3.3328124148459807E-10</v>
      </c>
      <c r="MW1491">
        <v>2.3922611032098621E-9</v>
      </c>
      <c r="PU1491">
        <v>2.7358978932621892E-11</v>
      </c>
      <c r="PV1491">
        <v>6.8216893751368767E-11</v>
      </c>
      <c r="RG1491">
        <v>1.7988745532212259E-17</v>
      </c>
      <c r="RW1491">
        <v>9.8113029106433131E-15</v>
      </c>
      <c r="SZ1491">
        <v>3.8654232830528255E-11</v>
      </c>
      <c r="XI1491">
        <v>8.5526269680763092E-14</v>
      </c>
      <c r="XJ1491">
        <v>5.6115039626496882E-15</v>
      </c>
      <c r="XK1491">
        <v>1.0429315392575241E-12</v>
      </c>
      <c r="XL1491">
        <v>1.2737409991330264E-11</v>
      </c>
      <c r="XM1491">
        <v>5.373377930416049E-14</v>
      </c>
      <c r="XN1491">
        <v>2.2030221617638634E-11</v>
      </c>
      <c r="XO1491">
        <v>3.2100435284769558E-9</v>
      </c>
      <c r="XP1491">
        <v>4.875146147038423E-9</v>
      </c>
      <c r="XU1491">
        <v>4.6199197027507625E-13</v>
      </c>
      <c r="XV1491">
        <v>1.1719520033436846E-7</v>
      </c>
      <c r="XW1491">
        <v>6.1224535872024412E-7</v>
      </c>
      <c r="XX1491">
        <v>4.22991908374063E-8</v>
      </c>
      <c r="XY1491">
        <v>2.9491454997008968E-13</v>
      </c>
      <c r="XZ1491">
        <v>4.6411841828098369E-13</v>
      </c>
      <c r="YA1491">
        <v>4.2217757383879964E-11</v>
      </c>
      <c r="YB1491">
        <v>1.3267536923022772E-10</v>
      </c>
      <c r="ZR1491">
        <v>2.4099476311376742E-8</v>
      </c>
      <c r="ZS1491">
        <v>2.1726923833212008E-7</v>
      </c>
      <c r="ZV1491">
        <v>3.107352457278925E-14</v>
      </c>
      <c r="ZW1491">
        <v>1.2626867008675185E-13</v>
      </c>
      <c r="ZX1491">
        <v>2.0042262513883919E-14</v>
      </c>
      <c r="ZY1491">
        <v>8.1442638643374655E-14</v>
      </c>
      <c r="AAV1491">
        <v>6.2721639494986374E-18</v>
      </c>
      <c r="AAW1491">
        <v>4.983642963006266E-19</v>
      </c>
      <c r="AAX1491">
        <v>2.4077016451301171E-17</v>
      </c>
      <c r="AAY1491">
        <v>8.0435451884675009E-17</v>
      </c>
      <c r="ABH1491">
        <v>4.5836199208389716E-21</v>
      </c>
      <c r="ABV1491">
        <v>3.3201404046708416E-13</v>
      </c>
      <c r="ABW1491">
        <v>1.349154044038489E-12</v>
      </c>
      <c r="AEM1491">
        <v>3.0725603030834249E-13</v>
      </c>
      <c r="AEN1491">
        <v>1.1519603914342996E-14</v>
      </c>
      <c r="AEO1491">
        <v>2.2514169383455215E-12</v>
      </c>
      <c r="AEP1491">
        <v>4.3709464445803606E-11</v>
      </c>
      <c r="AEQ1491">
        <v>1.5450181173754696E-13</v>
      </c>
      <c r="AER1491">
        <v>2.6705866185819406E-11</v>
      </c>
      <c r="AES1491">
        <v>3.8915021743749889E-9</v>
      </c>
      <c r="AET1491">
        <v>2.3622535078257774E-8</v>
      </c>
      <c r="AEY1491">
        <v>1.5554920298592839E-9</v>
      </c>
      <c r="AEZ1491">
        <v>8.6205491985771165E-8</v>
      </c>
      <c r="AFA1491">
        <v>4.4937654921745373E-7</v>
      </c>
      <c r="AFB1491">
        <v>4.0458337972347517E-8</v>
      </c>
      <c r="AFC1491">
        <v>2.3121675660031986E-10</v>
      </c>
      <c r="AFD1491">
        <v>4.4951183497759903E-13</v>
      </c>
      <c r="AFE1491">
        <v>4.0886147599243918E-11</v>
      </c>
      <c r="AFF1491">
        <v>4.1644019617213238E-9</v>
      </c>
      <c r="AIA1491">
        <v>4.8081564404632737E-11</v>
      </c>
      <c r="AIB1491">
        <v>2.2054918102430195E-12</v>
      </c>
      <c r="AIG1491">
        <v>2.0068291331270091E-8</v>
      </c>
      <c r="AIH1491">
        <v>4.063586338250959E-8</v>
      </c>
      <c r="AIK1491">
        <v>2.7783691968074112E-9</v>
      </c>
      <c r="AIL1491">
        <v>6.122391671994008E-9</v>
      </c>
      <c r="AIW1491">
        <v>2.0950286682319733E-12</v>
      </c>
      <c r="AIX1491">
        <v>6.5478960247800548E-11</v>
      </c>
      <c r="ALN1491">
        <v>9.1131922799607884E-8</v>
      </c>
      <c r="ALV1491">
        <v>5.0259345171919971E-11</v>
      </c>
      <c r="ALW1491">
        <v>8.412829895810036E-11</v>
      </c>
      <c r="AUU1491">
        <v>1.1977964979776163E-13</v>
      </c>
      <c r="AUV1491">
        <v>5.7426488975159089E-13</v>
      </c>
      <c r="AZC1491">
        <v>2.912315800748938E-10</v>
      </c>
      <c r="AZD1491">
        <v>8.4547549169052716E-12</v>
      </c>
      <c r="AZE1491">
        <v>1.4530728520129196E-11</v>
      </c>
      <c r="AZF1491">
        <v>4.4133280097081878E-11</v>
      </c>
      <c r="AZG1491">
        <v>5.8336406452313813E-34</v>
      </c>
      <c r="AZH1491">
        <v>1.9390108083663405E-35</v>
      </c>
      <c r="AZI1491">
        <v>2.7840910876209742E-35</v>
      </c>
      <c r="AZJ1491">
        <v>7.4851886100469987E-35</v>
      </c>
      <c r="AZK1491">
        <v>6.0660103098577286E-16</v>
      </c>
      <c r="AZL1491">
        <v>9.2768319530304895E-18</v>
      </c>
      <c r="AZM1491">
        <v>2.5942108826300573E-17</v>
      </c>
      <c r="AZN1491">
        <v>1.9331906924836132E-16</v>
      </c>
      <c r="AZO1491">
        <v>4.0686847486770915E-34</v>
      </c>
      <c r="AZP1491">
        <v>1.3523671037174971E-35</v>
      </c>
      <c r="AZQ1491">
        <v>1.9417700945276636E-35</v>
      </c>
      <c r="AZR1491">
        <v>5.2205602968644587E-35</v>
      </c>
      <c r="BLH1491">
        <v>1.5081369262116565E-10</v>
      </c>
      <c r="BLI1491">
        <v>1.9069442467601262E-10</v>
      </c>
      <c r="BXB1491">
        <v>3.7846797895270921E-13</v>
      </c>
      <c r="BXC1491">
        <v>2.816174708279907E-11</v>
      </c>
      <c r="BXD1491">
        <v>5.6645503673584567E-11</v>
      </c>
      <c r="CCX1491">
        <v>1.1729417123248818E-10</v>
      </c>
      <c r="CCY1491">
        <v>2.4266978427791731E-10</v>
      </c>
      <c r="CFS1491">
        <v>2.698460579804021E-8</v>
      </c>
      <c r="CFX1491">
        <v>4.6825330593193771E-9</v>
      </c>
      <c r="CFY1491">
        <v>1.9027684505260939E-8</v>
      </c>
      <c r="CGP1491">
        <v>2.4792521094861761E-13</v>
      </c>
      <c r="CGQ1491">
        <v>1.0074552886373555E-12</v>
      </c>
      <c r="CPN1491">
        <v>4.6523462103786407E-6</v>
      </c>
      <c r="DPO1491">
        <v>1.9920422762473193E-8</v>
      </c>
      <c r="DPP1491">
        <v>1.1958582340114995E-10</v>
      </c>
      <c r="DPQ1491">
        <v>1.5358637856552601E-8</v>
      </c>
      <c r="DPR1491">
        <v>5.7763853611225604E-9</v>
      </c>
      <c r="DPS1491">
        <v>9.8315367602434014E-10</v>
      </c>
      <c r="DPT1491">
        <v>1.4897330209685013E-8</v>
      </c>
      <c r="DPU1491">
        <v>1.5943951624287804E-8</v>
      </c>
      <c r="DPV1491">
        <v>3.6876982324557882E-9</v>
      </c>
      <c r="DPW1491">
        <v>5.8684703865997029E-8</v>
      </c>
      <c r="DPX1491">
        <v>7.8400345417879441E-9</v>
      </c>
      <c r="DPY1491">
        <v>1.8104817837284782E-10</v>
      </c>
      <c r="DPZ1491">
        <v>7.6633940369911383E-10</v>
      </c>
      <c r="DQA1491">
        <v>2.1239899515175792E-10</v>
      </c>
      <c r="DQB1491">
        <v>1.1227712501020567E-9</v>
      </c>
      <c r="DQC1491">
        <v>3.8408721733878519E-9</v>
      </c>
      <c r="DQD1491">
        <v>5.1133987440708839E-10</v>
      </c>
      <c r="DQE1491">
        <v>9.6592177278558751E-10</v>
      </c>
      <c r="DQF1491">
        <v>2.5378295879760608E-9</v>
      </c>
      <c r="DQG1491">
        <v>9.8906597128508403E-10</v>
      </c>
      <c r="DQH1491">
        <v>4.2031020866299846E-12</v>
      </c>
      <c r="DQI1491">
        <v>5.3675571128292073E-9</v>
      </c>
      <c r="DQJ1491">
        <v>3.6124610790983879E-12</v>
      </c>
      <c r="DQK1491">
        <v>5.6681646202237808E-10</v>
      </c>
      <c r="DQL1491">
        <v>1.9971452524607129E-8</v>
      </c>
      <c r="DQM1491">
        <v>2.5081640806913298E-10</v>
      </c>
      <c r="DQN1491">
        <v>8.2696054542275461E-9</v>
      </c>
      <c r="DQO1491">
        <v>1.5144676182488961E-9</v>
      </c>
      <c r="DQQ1491">
        <v>7.0223918696603206E-8</v>
      </c>
      <c r="DQS1491">
        <v>7.3349279032620986E-9</v>
      </c>
      <c r="DQU1491">
        <v>8.4861435141729987E-9</v>
      </c>
      <c r="DQW1491">
        <v>8.2393398163383496E-10</v>
      </c>
      <c r="DQX1491">
        <v>5.1120040543373424E-9</v>
      </c>
      <c r="DQZ1491">
        <v>4.039823512793594E-9</v>
      </c>
      <c r="DRB1491">
        <v>8.3955179988439189E-9</v>
      </c>
      <c r="DRD1491">
        <v>3.9564705536905855E-8</v>
      </c>
      <c r="DRF1491">
        <v>4.1370607391294492E-9</v>
      </c>
      <c r="DRJ1491">
        <v>3.3119517970782178E-9</v>
      </c>
      <c r="DRK1491">
        <v>2.3587703507415313E-8</v>
      </c>
      <c r="DRM1491">
        <v>1.8242921021792156E-9</v>
      </c>
      <c r="DRN1491">
        <v>1.9682810213885382E-9</v>
      </c>
      <c r="DRO1491">
        <v>3.0851401363985947E-9</v>
      </c>
      <c r="DRQ1491">
        <v>2.4824887163211254E-8</v>
      </c>
      <c r="DRR1491">
        <v>5.3579983924521781E-10</v>
      </c>
      <c r="DRS1491">
        <v>3.8283260017858733E-8</v>
      </c>
      <c r="DRT1491">
        <v>3.9251691937841146E-9</v>
      </c>
      <c r="DRU1491">
        <v>2.6949698787752433E-8</v>
      </c>
      <c r="DRV1491">
        <v>4.5406503532914668E-9</v>
      </c>
      <c r="DRW1491">
        <v>9.1758544719503955E-7</v>
      </c>
      <c r="DRX1491">
        <v>2.2999898813129029E-6</v>
      </c>
      <c r="DRY1491">
        <v>4.0963361548078926E-9</v>
      </c>
      <c r="DRZ1491">
        <v>1.4325611389194482E-6</v>
      </c>
      <c r="DSA1491">
        <v>1.3075997885675359E-7</v>
      </c>
      <c r="DSB1491">
        <v>2.7983677667069916E-7</v>
      </c>
      <c r="DSC1491">
        <v>4.3264855299633309E-10</v>
      </c>
      <c r="DSD1491">
        <v>5.8493261084754056E-9</v>
      </c>
      <c r="DSE1491">
        <v>6.4300578721278365E-8</v>
      </c>
      <c r="DSF1491">
        <v>3.7621370010626891E-8</v>
      </c>
      <c r="DSG1491">
        <v>2.4335390520103083E-8</v>
      </c>
      <c r="DSH1491">
        <v>7.9376047914403328E-9</v>
      </c>
      <c r="DSI1491">
        <v>1.0258126140812658E-9</v>
      </c>
      <c r="DSJ1491">
        <v>3.0195942221581098E-9</v>
      </c>
      <c r="DSK1491">
        <v>2.8869608928919894E-9</v>
      </c>
      <c r="DSL1491">
        <v>2.4649748752311101E-10</v>
      </c>
      <c r="DSM1491">
        <v>4.3137060316544424E-10</v>
      </c>
      <c r="DSN1491">
        <v>7.5489855553952811E-8</v>
      </c>
      <c r="DSO1491">
        <v>2.0259374686961325E-10</v>
      </c>
      <c r="DSP1491">
        <v>8.3063436216541479E-9</v>
      </c>
      <c r="DSQ1491">
        <v>2.75349701674445E-9</v>
      </c>
      <c r="DSR1491">
        <v>2.5324218358701655E-10</v>
      </c>
      <c r="DSS1491">
        <v>1.5604372547241671E-8</v>
      </c>
      <c r="DST1491">
        <v>1.0728006126228647E-8</v>
      </c>
      <c r="DSU1491">
        <v>1.0907513822897667E-7</v>
      </c>
      <c r="DSV1491">
        <v>4.2675294577636193E-10</v>
      </c>
      <c r="DSW1491">
        <v>1.8350376668383559E-9</v>
      </c>
      <c r="DSX1491">
        <v>9.0587826664743338E-9</v>
      </c>
      <c r="DSY1491">
        <v>1.9630635505712649E-9</v>
      </c>
      <c r="DSZ1491">
        <v>4.2675294577636189E-11</v>
      </c>
      <c r="DTA1491">
        <v>7.8285699495675561E-9</v>
      </c>
      <c r="DTB1491">
        <v>5.4193827287621543E-9</v>
      </c>
      <c r="DTC1491">
        <v>1.1699788881720167E-8</v>
      </c>
      <c r="DTD1491">
        <v>2.6995068791612256E-10</v>
      </c>
      <c r="DTE1491">
        <v>2.3406558820862502E-8</v>
      </c>
      <c r="DTF1491">
        <v>1.7575007540938953E-8</v>
      </c>
      <c r="DTG1491">
        <v>1.1649140445002762E-9</v>
      </c>
      <c r="DTH1491">
        <v>1.8680587603795688E-8</v>
      </c>
      <c r="DTI1491">
        <v>4.1457638761415153E-7</v>
      </c>
      <c r="DTJ1491">
        <v>6.8833121684414083E-10</v>
      </c>
      <c r="DTK1491">
        <v>2.6059819757354042E-7</v>
      </c>
      <c r="DTL1491">
        <v>1.8467796902041421E-7</v>
      </c>
      <c r="DTM1491">
        <v>3.2312114666880761E-8</v>
      </c>
      <c r="DTQ1491">
        <v>6.5994210616013018E-9</v>
      </c>
      <c r="DTR1491">
        <v>7.2217651027679619E-9</v>
      </c>
      <c r="DTS1491">
        <v>4.277602622256318E-7</v>
      </c>
      <c r="DTT1491">
        <v>4.0215199160800341E-9</v>
      </c>
      <c r="DTU1491">
        <v>1.1098798108913809E-10</v>
      </c>
      <c r="DTV1491">
        <v>9.3716196215757442E-10</v>
      </c>
      <c r="DTW1491">
        <v>4.3401035158107798E-13</v>
      </c>
      <c r="DTX1491">
        <v>1.7990307476288967E-9</v>
      </c>
      <c r="DTY1491">
        <v>1.5367360115859042E-9</v>
      </c>
      <c r="DTZ1491">
        <v>1.5264678160989033E-7</v>
      </c>
      <c r="DUA1491">
        <v>1.7611263811526794E-9</v>
      </c>
      <c r="DUB1491">
        <v>2.2275439913722264E-6</v>
      </c>
      <c r="DUD1491">
        <v>1.6325363962230794E-6</v>
      </c>
      <c r="DUE1491">
        <v>1.099795417140534E-9</v>
      </c>
      <c r="DUF1491">
        <v>1.2425801691415564E-10</v>
      </c>
      <c r="DUG1491">
        <v>7.7497941408961311E-10</v>
      </c>
      <c r="DUH1491">
        <v>1.6599114289645656E-9</v>
      </c>
      <c r="DUI1491">
        <v>6.6568201125333752E-12</v>
      </c>
      <c r="DUJ1491">
        <v>3.5948805566268227E-8</v>
      </c>
      <c r="DUK1491">
        <v>1.9290514785397981E-8</v>
      </c>
      <c r="DUL1491">
        <v>1.0506476067157706E-7</v>
      </c>
      <c r="DUM1491">
        <v>5.6718084996131769E-9</v>
      </c>
      <c r="DUN1491">
        <v>4.2994463419199802E-8</v>
      </c>
      <c r="DUO1491">
        <v>1.9064519471993831E-9</v>
      </c>
      <c r="DUP1491">
        <v>4.2401253227425712E-9</v>
      </c>
      <c r="DUQ1491">
        <v>2.4298917589291855E-9</v>
      </c>
      <c r="DUR1491">
        <v>3.421681123508667E-9</v>
      </c>
      <c r="DUS1491">
        <v>3.1420481627341015E-12</v>
      </c>
      <c r="DUT1491">
        <v>1.5893379922059994E-9</v>
      </c>
      <c r="DUU1491">
        <v>3.0459645687311579E-9</v>
      </c>
      <c r="GNW1491">
        <v>1.8896477501944837E-11</v>
      </c>
      <c r="GNX1491">
        <v>5.9688551372067034E-10</v>
      </c>
      <c r="GOV1491">
        <v>1.3442732458487739E-14</v>
      </c>
      <c r="GOW1491">
        <v>2.5884220640765793E-13</v>
      </c>
      <c r="GOZ1491">
        <v>4.9760653412544496E-24</v>
      </c>
      <c r="GPA1491">
        <v>9.5815023927350391E-23</v>
      </c>
      <c r="GPK1491">
        <v>1.3557332219743513E-24</v>
      </c>
      <c r="GPL1491">
        <v>2.4246525369540217E-21</v>
      </c>
      <c r="GPM1491">
        <v>1.3387258591151396E-23</v>
      </c>
      <c r="GPX1491">
        <v>3.3718605427646172E-14</v>
      </c>
      <c r="GPY1491">
        <v>1.6006648323698699E-13</v>
      </c>
      <c r="GPZ1491">
        <v>8.4596807611401869E-17</v>
      </c>
      <c r="GQA1491">
        <v>1.1567405136151375E-16</v>
      </c>
      <c r="GQB1491">
        <v>3.0228679326439233E-16</v>
      </c>
      <c r="GQC1491">
        <v>4.1333401386247857E-16</v>
      </c>
      <c r="GQD1491">
        <v>2.78364816819009E-14</v>
      </c>
      <c r="GQE1491">
        <v>3.8062412787336194E-14</v>
      </c>
      <c r="GQF1491">
        <v>2.9825957867466419E-27</v>
      </c>
      <c r="GQG1491">
        <v>1.7554255122785677E-26</v>
      </c>
      <c r="GQH1491">
        <v>7.941646439185253E-27</v>
      </c>
      <c r="GQI1491">
        <v>4.6741059686296206E-26</v>
      </c>
      <c r="GQJ1491">
        <v>9.8822743284598561E-25</v>
      </c>
      <c r="GQK1491">
        <v>5.8162747203624288E-24</v>
      </c>
      <c r="GQZ1491">
        <v>1.3215457131266022E-10</v>
      </c>
      <c r="GRA1491">
        <v>7.0731633959606891E-10</v>
      </c>
      <c r="GRT1491">
        <v>3.5848704009390312E-7</v>
      </c>
      <c r="GRU1491">
        <v>1.3591507069223576E-6</v>
      </c>
      <c r="GVN1491">
        <v>9.7740838462800695E-12</v>
      </c>
      <c r="GVO1491">
        <v>1.4966945479134707E-11</v>
      </c>
      <c r="GWJ1491">
        <v>1.9882576543894659E-12</v>
      </c>
      <c r="GWK1491">
        <v>3.1050217592969134E-12</v>
      </c>
      <c r="GZH1491">
        <v>1.6963782527479984E-17</v>
      </c>
      <c r="GZJ1491">
        <v>2.862732238875272E-14</v>
      </c>
      <c r="GZN1491">
        <v>3.8951042973824472E-15</v>
      </c>
      <c r="GZP1491">
        <v>6.1911750372122371E-13</v>
      </c>
      <c r="HCG1491">
        <v>2.3697412868515647E-11</v>
      </c>
      <c r="HCH1491">
        <v>4.7984260198050073E-11</v>
      </c>
      <c r="HCI1491">
        <v>4.2451807101880794E-11</v>
      </c>
      <c r="HCJ1491">
        <v>8.5959533606322835E-11</v>
      </c>
      <c r="HDI1491">
        <v>4.7012158692019807E-15</v>
      </c>
      <c r="HDJ1491">
        <v>2.1557620630887607E-13</v>
      </c>
      <c r="HIZ1491">
        <v>9.2190913959088696E-9</v>
      </c>
      <c r="HJA1491">
        <v>1.8667492640879358E-8</v>
      </c>
      <c r="HJI1491">
        <v>1.1271503382589412E-9</v>
      </c>
      <c r="HJJ1491">
        <v>1.7498931543208838E-8</v>
      </c>
      <c r="IAT1491">
        <v>1.7037978301762168E-10</v>
      </c>
      <c r="IAU1491">
        <v>6.9372012757152966E-9</v>
      </c>
      <c r="IAV1491">
        <v>2.1426727124802248E-9</v>
      </c>
      <c r="IAW1491">
        <v>8.270882351956497E-10</v>
      </c>
      <c r="IAZ1491">
        <v>1.3748657957726769E-12</v>
      </c>
      <c r="IBA1491">
        <v>1.3748657957726769E-12</v>
      </c>
      <c r="IBB1491">
        <v>1.3748657957726769E-12</v>
      </c>
      <c r="IBC1491">
        <v>1.3748657957726769E-12</v>
      </c>
      <c r="IBD1491">
        <v>1.2065122891363301E-10</v>
      </c>
      <c r="IBE1491">
        <v>2.0875155376644597E-12</v>
      </c>
      <c r="IEC1491">
        <v>1.1172547528192071E-14</v>
      </c>
      <c r="IED1491">
        <v>7.1089392203143289E-12</v>
      </c>
      <c r="IEE1491">
        <v>1.1557943558878056E-15</v>
      </c>
      <c r="IEI1491">
        <v>7.9949702785993267E-8</v>
      </c>
      <c r="IEJ1491">
        <v>2.9575020810998572E-8</v>
      </c>
      <c r="IEK1491">
        <v>1.9241105210755436E-7</v>
      </c>
      <c r="IEN1491">
        <v>9.9730736143334469E-8</v>
      </c>
      <c r="IEO1491">
        <v>1.0868774361106957E-7</v>
      </c>
      <c r="IEP1491">
        <v>5.5809621143034649E-9</v>
      </c>
      <c r="IER1491">
        <v>5.2635840660270101E-8</v>
      </c>
      <c r="IES1491">
        <v>8.4403771862750314E-8</v>
      </c>
      <c r="IEW1491">
        <v>5.3804557357643977E-14</v>
      </c>
      <c r="IEX1491">
        <v>3.4098798537171492E-11</v>
      </c>
      <c r="IEY1491">
        <v>5.564474461934852E-15</v>
      </c>
      <c r="IMK1491">
        <v>1.6402285038313703E-14</v>
      </c>
      <c r="IML1491">
        <v>1.0394997013989592E-11</v>
      </c>
      <c r="IMM1491">
        <v>1.6963264952921771E-15</v>
      </c>
      <c r="IMN1491">
        <v>8.1554893900883458E-11</v>
      </c>
      <c r="IMP1491">
        <v>5.2927379650386928E-10</v>
      </c>
      <c r="IMQ1491">
        <v>9.2815817702059543E-9</v>
      </c>
      <c r="IMR1491">
        <v>2.0162025100460927E-8</v>
      </c>
      <c r="IMS1491">
        <v>3.612731398428599E-9</v>
      </c>
      <c r="IMT1491">
        <v>9.0041583153496729E-9</v>
      </c>
      <c r="IMU1491">
        <v>2.8854604333430915E-8</v>
      </c>
      <c r="IMW1491">
        <v>8.6274019822129591E-9</v>
      </c>
      <c r="IMX1491">
        <v>1.34086012576493E-8</v>
      </c>
      <c r="IMZ1491">
        <v>2.9774585105442232E-9</v>
      </c>
      <c r="INA1491">
        <v>2.6859690209278766E-11</v>
      </c>
      <c r="IND1491">
        <v>1.307874607215508E-6</v>
      </c>
      <c r="INE1491">
        <v>1.1871410654517808E-9</v>
      </c>
      <c r="INF1491">
        <v>2.7516083932256561E-11</v>
      </c>
      <c r="ING1491">
        <v>2.733411110964552E-11</v>
      </c>
      <c r="INH1491">
        <v>8.7572621638011394E-11</v>
      </c>
      <c r="INI1491">
        <v>1.0637069739403118E-7</v>
      </c>
      <c r="INJ1491">
        <v>7.0048994374483098E-8</v>
      </c>
      <c r="INK1491">
        <v>2.4325249148054432E-8</v>
      </c>
      <c r="INL1491">
        <v>5.1172711393480791E-10</v>
      </c>
      <c r="INM1491">
        <v>1.3013218915846064E-7</v>
      </c>
      <c r="INO1491">
        <v>3.4726627838888998E-8</v>
      </c>
      <c r="INP1491">
        <v>1.0666932134866964E-8</v>
      </c>
      <c r="INQ1491">
        <v>1.3064578472061456E-9</v>
      </c>
      <c r="INR1491">
        <v>3.1877136009828732E-9</v>
      </c>
      <c r="INT1491">
        <v>6.0987888578925781E-11</v>
      </c>
      <c r="INU1491">
        <v>3.1390110571965456E-9</v>
      </c>
      <c r="INV1491">
        <v>3.4290949301836379E-9</v>
      </c>
      <c r="INW1491">
        <v>5.828209202148106E-9</v>
      </c>
      <c r="INX1491">
        <v>8.4089230085284116E-12</v>
      </c>
      <c r="INY1491">
        <v>5.650937579835317E-11</v>
      </c>
      <c r="INZ1491">
        <v>1.0599466079233244E-10</v>
      </c>
      <c r="IOA1491">
        <v>3.6098101506477673E-11</v>
      </c>
      <c r="IOB1491">
        <v>1.3340709846460897E-13</v>
      </c>
      <c r="IOC1491">
        <v>4.8985436973176245E-12</v>
      </c>
      <c r="IOD1491">
        <v>2.7862264442575479E-9</v>
      </c>
      <c r="IOE1491">
        <v>2.0930770811738982E-10</v>
      </c>
      <c r="IOF1491">
        <v>2.1083410260189352E-9</v>
      </c>
      <c r="IOG1491">
        <v>2.1298647969174194E-9</v>
      </c>
      <c r="IOH1491">
        <v>2.5497292651044568E-9</v>
      </c>
      <c r="IOI1491">
        <v>5.8614722808877474E-10</v>
      </c>
      <c r="IOJ1491">
        <v>2.5248896671125961E-9</v>
      </c>
      <c r="IOL1491">
        <v>1.8433212891417962E-8</v>
      </c>
      <c r="IOM1491">
        <v>1.7250249389924954E-9</v>
      </c>
      <c r="ION1491">
        <v>1.3744289551303631E-8</v>
      </c>
      <c r="IOO1491">
        <v>1.1922410312497525E-8</v>
      </c>
      <c r="IOP1491">
        <v>3.0759642176927179E-11</v>
      </c>
      <c r="IOQ1491">
        <v>2.0865363962374861E-9</v>
      </c>
      <c r="IOS1491">
        <v>2.0882549365369038E-10</v>
      </c>
      <c r="IOT1491">
        <v>9.7834324317235662E-8</v>
      </c>
      <c r="IOU1491">
        <v>4.7426227572720843E-9</v>
      </c>
      <c r="IOV1491">
        <v>1.0951372456855768E-8</v>
      </c>
      <c r="IOW1491">
        <v>5.8949639732534449E-12</v>
      </c>
      <c r="IOX1491">
        <v>4.91109010340177E-10</v>
      </c>
      <c r="IOY1491">
        <v>1.174496349350266E-8</v>
      </c>
      <c r="IOZ1491">
        <v>1.4671833187578386E-8</v>
      </c>
      <c r="IPA1491">
        <v>3.1549533606598418E-9</v>
      </c>
      <c r="IPB1491">
        <v>9.8270346835727162E-9</v>
      </c>
      <c r="IPC1491">
        <v>1.1726510467165998E-9</v>
      </c>
      <c r="IPD1491">
        <v>2.7276942370571172E-9</v>
      </c>
      <c r="IPE1491">
        <v>6.5134526212616293E-9</v>
      </c>
      <c r="IPF1491">
        <v>4.5461565894487026E-9</v>
      </c>
      <c r="IPH1491">
        <v>2.7021730057309034E-8</v>
      </c>
      <c r="IPI1491">
        <v>8.3616637248786662E-11</v>
      </c>
      <c r="IPJ1491">
        <v>5.4097864144991192E-10</v>
      </c>
      <c r="IPK1491">
        <v>4.0569993935220585E-9</v>
      </c>
      <c r="IPL1491">
        <v>1.2014006330012416E-10</v>
      </c>
      <c r="IPM1491">
        <v>3.1080144503516337E-10</v>
      </c>
      <c r="IPN1491">
        <v>8.4229167178720307E-12</v>
      </c>
      <c r="IPO1491">
        <v>2.0751907831572132E-11</v>
      </c>
      <c r="IPP1491">
        <v>9.4695229696951441E-11</v>
      </c>
      <c r="IPQ1491">
        <v>2.4465768196460898E-10</v>
      </c>
      <c r="IPR1491">
        <v>1.1423512707585902E-12</v>
      </c>
      <c r="IPS1491">
        <v>9.5289184110865071E-12</v>
      </c>
      <c r="IPX1491">
        <v>2.0688433596496951E-7</v>
      </c>
      <c r="IPY1491">
        <v>4.886991212622125E-9</v>
      </c>
      <c r="IPZ1491">
        <v>1.6411050285534188E-9</v>
      </c>
      <c r="IQA1491">
        <v>1.9043326348225818E-8</v>
      </c>
      <c r="IQB1491">
        <v>9.0905434278218809E-9</v>
      </c>
      <c r="IQD1491">
        <v>4.6834662860225554E-9</v>
      </c>
      <c r="IQE1491">
        <v>1.916286397177737E-7</v>
      </c>
      <c r="IQF1491">
        <v>7.834039243502309E-8</v>
      </c>
      <c r="IQH1491">
        <v>9.1921324037414737E-10</v>
      </c>
      <c r="IQI1491">
        <v>4.3185767083678253E-10</v>
      </c>
      <c r="IQJ1491">
        <v>1.2860666785083435E-9</v>
      </c>
      <c r="IQK1491">
        <v>2.7170422785387544E-11</v>
      </c>
      <c r="IQL1491">
        <v>1.2679530633180852E-10</v>
      </c>
      <c r="IQM1491">
        <v>2.8314776722251506E-10</v>
      </c>
      <c r="IQN1491">
        <v>1.7450526752926825E-9</v>
      </c>
      <c r="IQO1491">
        <v>8.4318878710652665E-9</v>
      </c>
      <c r="IQP1491">
        <v>1.3585211392693772E-10</v>
      </c>
      <c r="IQQ1491">
        <v>1.6991121475545542E-10</v>
      </c>
      <c r="IQR1491">
        <v>1.2913254232420771E-9</v>
      </c>
      <c r="IQS1491">
        <v>4.8478329842642741E-10</v>
      </c>
      <c r="IQT1491">
        <v>1.1723600018315878E-9</v>
      </c>
      <c r="IQU1491">
        <v>5.5557024023205647E-9</v>
      </c>
      <c r="IQV1491">
        <v>1.6731458972239536E-10</v>
      </c>
      <c r="IQW1491">
        <v>1.6283158080731137E-10</v>
      </c>
      <c r="IQX1491">
        <v>5.3537455999882108E-8</v>
      </c>
      <c r="IQY1491">
        <v>9.5673525398302828E-8</v>
      </c>
      <c r="IRA1491">
        <v>1.6741771599519369E-9</v>
      </c>
      <c r="IRB1491">
        <v>2.3284777172341036E-9</v>
      </c>
      <c r="IRC1491">
        <v>5.2318053953941508E-8</v>
      </c>
      <c r="IRF1491">
        <v>6.8296041241252604E-9</v>
      </c>
      <c r="IRH1491">
        <v>4.8725887708615156E-10</v>
      </c>
      <c r="IRK1491">
        <v>1.3848303570300903E-9</v>
      </c>
      <c r="IRL1491">
        <v>3.7629231416995801E-11</v>
      </c>
      <c r="IRM1491">
        <v>3.7629231416995801E-11</v>
      </c>
      <c r="IRN1491">
        <v>3.7629231416995801E-11</v>
      </c>
      <c r="IRO1491">
        <v>3.7629231416995801E-11</v>
      </c>
      <c r="IRQ1491">
        <v>2.767458928759054E-9</v>
      </c>
      <c r="IRR1491">
        <v>2.0667543964767255E-8</v>
      </c>
      <c r="IRS1491">
        <v>8.3929112547278165E-10</v>
      </c>
      <c r="IRT1491">
        <v>8.2100141273445377E-11</v>
      </c>
      <c r="IRU1491">
        <v>3.7629231416995801E-11</v>
      </c>
      <c r="IRV1491">
        <v>3.7629231416995801E-11</v>
      </c>
      <c r="IRW1491">
        <v>3.7629231416995801E-11</v>
      </c>
      <c r="IRX1491">
        <v>3.7629231416995801E-11</v>
      </c>
      <c r="IRY1491">
        <v>3.7629231416995801E-11</v>
      </c>
      <c r="IRZ1491">
        <v>3.7629231416995801E-11</v>
      </c>
      <c r="ISA1491">
        <v>3.7629231416995801E-11</v>
      </c>
      <c r="ISB1491">
        <v>3.7629231416995801E-11</v>
      </c>
      <c r="ISC1491">
        <v>3.7629231416995801E-11</v>
      </c>
      <c r="ISD1491">
        <v>3.7629231416995801E-11</v>
      </c>
      <c r="ISE1491">
        <v>3.7629231416995801E-11</v>
      </c>
      <c r="ISF1491">
        <v>3.7629231416995801E-11</v>
      </c>
      <c r="ISG1491">
        <v>3.7629231416995801E-11</v>
      </c>
      <c r="ISH1491">
        <v>3.7629231416995801E-11</v>
      </c>
      <c r="ISI1491">
        <v>3.7629231416995801E-11</v>
      </c>
      <c r="ISJ1491">
        <v>3.7629231416995801E-11</v>
      </c>
      <c r="ISK1491">
        <v>3.776810064627519E-9</v>
      </c>
      <c r="ISL1491">
        <v>1.4687594695773681E-9</v>
      </c>
      <c r="ISM1491">
        <v>1.5393776488771009E-9</v>
      </c>
      <c r="ISN1491">
        <v>4.5041049726404047E-10</v>
      </c>
      <c r="ISO1491">
        <v>3.3068112457359939E-10</v>
      </c>
      <c r="ISP1491">
        <v>1.711217805676102E-8</v>
      </c>
      <c r="ISQ1491">
        <v>2.5656294147951681E-11</v>
      </c>
      <c r="ISR1491">
        <v>2.4344972447056369E-9</v>
      </c>
      <c r="ISS1491">
        <v>1.8814615708497897E-11</v>
      </c>
      <c r="IST1491">
        <v>1.8244475838543412E-10</v>
      </c>
      <c r="ISU1491">
        <v>1.0832657529135153E-11</v>
      </c>
      <c r="ISV1491">
        <v>2.8116252703338186E-9</v>
      </c>
      <c r="ISW1491">
        <v>1.6705098189666314E-10</v>
      </c>
      <c r="ISX1491">
        <v>1.3795374034817949E-7</v>
      </c>
      <c r="ISY1491">
        <v>3.8492041453312735E-9</v>
      </c>
      <c r="ISZ1491">
        <v>1.9705992963688786E-7</v>
      </c>
      <c r="ITB1491">
        <v>2.0518746453089232E-9</v>
      </c>
      <c r="ITC1491">
        <v>2.1647852256133673E-9</v>
      </c>
      <c r="ITD1491">
        <v>1.26995227100253E-9</v>
      </c>
      <c r="ITE1491">
        <v>1.7605723132975158E-9</v>
      </c>
      <c r="ITG1491">
        <v>3.7810246687156203E-9</v>
      </c>
      <c r="ITH1491">
        <v>1.067149354482417E-7</v>
      </c>
      <c r="ITM1491">
        <v>1.1018586957078406E-7</v>
      </c>
      <c r="ITN1491">
        <v>5.7302974642556033E-7</v>
      </c>
      <c r="ITO1491">
        <v>3.7423529567467882E-7</v>
      </c>
      <c r="ITQ1491">
        <v>2.3458524720357593E-7</v>
      </c>
      <c r="ITR1491">
        <v>3.6553637521232973E-7</v>
      </c>
      <c r="ITS1491">
        <v>2.3456093702129564E-7</v>
      </c>
      <c r="ITT1491">
        <v>1.8180752838135752E-6</v>
      </c>
      <c r="ITU1491">
        <v>7.3951553203102649E-10</v>
      </c>
      <c r="ITW1491">
        <v>1.4635960274412864E-7</v>
      </c>
      <c r="ITX1491">
        <v>3.0543078188893128E-8</v>
      </c>
      <c r="ITY1491">
        <v>3.5557902116945419E-7</v>
      </c>
      <c r="ITZ1491">
        <v>5.3005507053875368E-8</v>
      </c>
      <c r="IUA1491">
        <v>1.8846318957924113E-8</v>
      </c>
      <c r="IUB1491">
        <v>1.2777785266521491E-8</v>
      </c>
      <c r="IUE1491">
        <v>2.2574213191449341E-7</v>
      </c>
      <c r="IUF1491">
        <v>2.5932530771471785E-9</v>
      </c>
      <c r="IUG1491">
        <v>3.9890989862302388E-7</v>
      </c>
      <c r="IUH1491">
        <v>9.0847057072646827E-8</v>
      </c>
      <c r="IUI1491">
        <v>1.9996480927791537E-8</v>
      </c>
      <c r="IUJ1491">
        <v>8.8592659054443925E-9</v>
      </c>
      <c r="IUL1491">
        <v>4.5807490976014245E-7</v>
      </c>
      <c r="IUM1491">
        <v>6.8259398888683171E-9</v>
      </c>
      <c r="IUN1491">
        <v>3.6993697526041024E-8</v>
      </c>
      <c r="IUP1491">
        <v>2.0268309824120709E-10</v>
      </c>
      <c r="IUQ1491">
        <v>1.4247330208163955E-8</v>
      </c>
      <c r="IUR1491">
        <v>1.8128577134838798E-8</v>
      </c>
      <c r="IUS1491">
        <v>8.9160524794034662E-9</v>
      </c>
      <c r="IUT1491">
        <v>1.1025192118951226E-7</v>
      </c>
      <c r="IUU1491">
        <v>2.1092823497690565E-9</v>
      </c>
      <c r="IUV1491">
        <v>2.5818409736990878E-8</v>
      </c>
      <c r="IUX1491">
        <v>4.2098842853714755E-8</v>
      </c>
      <c r="IUY1491">
        <v>3.4694911552963404E-10</v>
      </c>
      <c r="IUZ1491">
        <v>4.1237170631562703E-8</v>
      </c>
      <c r="IVB1491">
        <v>4.731400734128927E-10</v>
      </c>
      <c r="IVC1491">
        <v>1.7920636392409274E-9</v>
      </c>
      <c r="IVD1491">
        <v>1.0064869170929786E-10</v>
      </c>
      <c r="IVE1491">
        <v>2.8155055283192661E-20</v>
      </c>
      <c r="IVF1491">
        <v>6.6805189028799816E-13</v>
      </c>
      <c r="IVG1491">
        <v>2.4260272694645012E-9</v>
      </c>
      <c r="IVI1491">
        <v>2.8155055306394159E-20</v>
      </c>
      <c r="IVJ1491">
        <v>2.8155055283192661E-20</v>
      </c>
      <c r="IVK1491">
        <v>2.8155055283192661E-20</v>
      </c>
      <c r="IVL1491">
        <v>2.8155055283192661E-20</v>
      </c>
      <c r="IVM1491">
        <v>2.0333226333120598E-8</v>
      </c>
      <c r="IVN1491">
        <v>1.3530491997455209E-7</v>
      </c>
      <c r="IVO1491">
        <v>3.5529990978347775E-8</v>
      </c>
      <c r="IVQ1491">
        <v>3.8003102161407573E-8</v>
      </c>
      <c r="IVR1491">
        <v>1.1981720107249436E-7</v>
      </c>
      <c r="IVS1491">
        <v>1.9449173014289274E-8</v>
      </c>
      <c r="IVT1491">
        <v>7.8848603601082858E-8</v>
      </c>
      <c r="IVW1491">
        <v>1.4917000936736242E-8</v>
      </c>
      <c r="IVX1491">
        <v>2.0142987011346767E-9</v>
      </c>
      <c r="IVY1491">
        <v>2.8893995812942974E-8</v>
      </c>
      <c r="IVZ1491">
        <v>9.1955198972231936E-9</v>
      </c>
      <c r="IWA1491">
        <v>1.2102168972900464E-10</v>
      </c>
      <c r="IWE1491">
        <v>4.4314571424962904E-8</v>
      </c>
      <c r="IWF1491">
        <v>2.8983520199660074E-9</v>
      </c>
      <c r="IWG1491">
        <v>1.0663473512840185E-7</v>
      </c>
      <c r="IWH1491">
        <v>2.7931608655734185E-8</v>
      </c>
      <c r="IWI1491">
        <v>2.1262041845310476E-9</v>
      </c>
      <c r="IWJ1491">
        <v>2.2864440901688843E-8</v>
      </c>
      <c r="IWK1491">
        <v>2.8155055283192661E-20</v>
      </c>
      <c r="IWL1491">
        <v>1.1757909140456693E-7</v>
      </c>
      <c r="IWM1491">
        <v>1.2757225107186291E-9</v>
      </c>
      <c r="IWN1491">
        <v>8.1019569978972472E-9</v>
      </c>
      <c r="IWO1491">
        <v>2.8155055306394159E-20</v>
      </c>
      <c r="IWP1491">
        <v>2.8155055306394159E-20</v>
      </c>
      <c r="IWQ1491">
        <v>2.6150415368578871E-10</v>
      </c>
      <c r="IWR1491">
        <v>9.5692275773160206E-10</v>
      </c>
      <c r="IWS1491">
        <v>2.9890532915480296E-10</v>
      </c>
      <c r="IWT1491">
        <v>2.8155055283192661E-20</v>
      </c>
      <c r="IWU1491">
        <v>3.831339926094118E-11</v>
      </c>
      <c r="IWV1491">
        <v>1.0919318789368236E-9</v>
      </c>
      <c r="IWW1491">
        <v>2.8155055283192661E-20</v>
      </c>
      <c r="IWY1491">
        <v>9.3394139892347222E-10</v>
      </c>
      <c r="IXE1491">
        <v>4.6083007624607287E-9</v>
      </c>
      <c r="IXF1491">
        <v>1.4373926249378134E-7</v>
      </c>
      <c r="IXG1491">
        <v>1.5811380009531609E-8</v>
      </c>
      <c r="IXH1491">
        <v>1.3444505826755485E-6</v>
      </c>
      <c r="IXI1491">
        <v>9.7567582192667983E-9</v>
      </c>
      <c r="IXJ1491">
        <v>2.7826560295525272E-5</v>
      </c>
      <c r="IXK1491">
        <v>1.7237547107139626E-5</v>
      </c>
      <c r="IXU1491">
        <v>4.2373637971206765E-19</v>
      </c>
      <c r="IXV1491">
        <v>5.5945041939750134E-19</v>
      </c>
      <c r="IXW1491">
        <v>1.1624112601469666E-18</v>
      </c>
      <c r="IYB1491">
        <v>3.7003958502741862E-10</v>
      </c>
      <c r="IYC1491">
        <v>1.1528715986522798E-8</v>
      </c>
      <c r="IYD1491">
        <v>8.5012811724159248E-11</v>
      </c>
      <c r="IYE1491">
        <v>2.6497062113715037E-9</v>
      </c>
      <c r="IYG1491">
        <v>7.5282489255222752E-8</v>
      </c>
      <c r="IYI1491">
        <v>6.8663804452028293E-8</v>
      </c>
      <c r="IYK1491">
        <v>5.0455180752894131E-8</v>
      </c>
      <c r="IYM1491">
        <v>4.7301731955838193E-8</v>
      </c>
      <c r="IYN1491">
        <v>2.3538688104580523E-6</v>
      </c>
      <c r="IYO1491">
        <v>7.3241391415496768E-8</v>
      </c>
      <c r="IYQ1491">
        <v>3.0517246423123689E-8</v>
      </c>
      <c r="IYR1491">
        <v>1.1648902116025767E-8</v>
      </c>
      <c r="IYS1491">
        <v>2.8114160781142454E-9</v>
      </c>
      <c r="IYT1491">
        <v>1.9631782866827306E-9</v>
      </c>
      <c r="IYU1491">
        <v>5.443886436249541E-11</v>
      </c>
      <c r="IYV1491">
        <v>2.2434977230877436E-8</v>
      </c>
      <c r="IYW1491">
        <v>1.8405921625299192E-7</v>
      </c>
      <c r="IYX1491">
        <v>8.1330738011258736E-6</v>
      </c>
      <c r="IYY1491">
        <v>8.4080745224089447E-7</v>
      </c>
      <c r="IYZ1491">
        <v>7.0284452867154767E-10</v>
      </c>
      <c r="IZA1491">
        <v>1.1583322562167997E-10</v>
      </c>
      <c r="IZB1491">
        <v>2.4067480015051573E-9</v>
      </c>
      <c r="IZC1491">
        <v>1.0527356927191599E-9</v>
      </c>
      <c r="IZD1491">
        <v>1.5254442515727906E-8</v>
      </c>
      <c r="IZE1491">
        <v>2.4870819974258983E-8</v>
      </c>
      <c r="IZF1491">
        <v>7.0284452867154767E-10</v>
      </c>
      <c r="IZG1491">
        <v>1.1583322562167997E-10</v>
      </c>
      <c r="IZH1491">
        <v>2.4067297699518064E-9</v>
      </c>
      <c r="IZI1491">
        <v>7.4770694539526333E-10</v>
      </c>
      <c r="IZJ1491">
        <v>1.232268357677446E-10</v>
      </c>
      <c r="IZK1491">
        <v>2.5638541232406874E-9</v>
      </c>
      <c r="IZL1491">
        <v>9.9848665429403963E-10</v>
      </c>
      <c r="IZM1491">
        <v>3.8562972903948172E-8</v>
      </c>
      <c r="IZN1491">
        <v>3.8249356594629512E-6</v>
      </c>
      <c r="IZO1491">
        <v>8.5765645536924032E-8</v>
      </c>
      <c r="IZP1491">
        <v>2.4677227567158966E-10</v>
      </c>
      <c r="IZQ1491">
        <v>9.8261307651724802E-9</v>
      </c>
      <c r="IZR1491">
        <v>1.8774527078286021E-11</v>
      </c>
      <c r="IZS1491">
        <v>7.346281037496459E-10</v>
      </c>
      <c r="IZT1491">
        <v>1.9556799039881341E-12</v>
      </c>
      <c r="IZU1491">
        <v>8.3104651370145416E-11</v>
      </c>
      <c r="IZV1491">
        <v>1.9491038168432069E-10</v>
      </c>
      <c r="IZX1491">
        <v>1.8375389519060524E-12</v>
      </c>
      <c r="IZY1491">
        <v>7.8084370384848784E-11</v>
      </c>
      <c r="IZZ1491">
        <v>4.351352485292298E-10</v>
      </c>
      <c r="JAA1491">
        <v>1.0882531017550713E-10</v>
      </c>
      <c r="JAB1491">
        <v>4.02903007897437E-11</v>
      </c>
      <c r="JAC1491">
        <v>1.7120958260612473E-9</v>
      </c>
      <c r="JAD1491">
        <v>2.4128956659355107E-22</v>
      </c>
      <c r="JAE1491">
        <v>9.9769413192576114E-10</v>
      </c>
      <c r="JAF1491">
        <v>2.324763753745703E-10</v>
      </c>
      <c r="JAG1491">
        <v>1.0872970075500729E-9</v>
      </c>
      <c r="JAH1491">
        <v>1.7093458387832471E-10</v>
      </c>
      <c r="JAI1491">
        <v>7.8333247847853662E-10</v>
      </c>
      <c r="JAJ1491">
        <v>3.8042421689618679E-13</v>
      </c>
      <c r="JAK1491">
        <v>1.1944438298557235E-10</v>
      </c>
      <c r="JAL1491">
        <v>4.8393212226867801E-10</v>
      </c>
      <c r="JAM1491">
        <v>7.6646475639322167E-9</v>
      </c>
      <c r="JAN1491">
        <v>5.5273725229283136E-11</v>
      </c>
      <c r="JAO1491">
        <v>1.4860201942135753E-8</v>
      </c>
      <c r="JAP1491">
        <v>1.7369657384263737E-10</v>
      </c>
      <c r="JAQ1491">
        <v>8.3043870648199643E-10</v>
      </c>
      <c r="JAR1491">
        <v>1.9634377877915677E-10</v>
      </c>
      <c r="JAS1491">
        <v>8.9876228457718399E-10</v>
      </c>
      <c r="JAT1491">
        <v>1.6780584319019617E-10</v>
      </c>
      <c r="JAU1491">
        <v>7.5212452131478441E-10</v>
      </c>
      <c r="JAV1491">
        <v>9.3282920397092516E-9</v>
      </c>
      <c r="JAW1491">
        <v>4.2271965530753476E-5</v>
      </c>
      <c r="JAX1491">
        <v>4.7830610133264374E-5</v>
      </c>
      <c r="JAZ1491">
        <v>1.022329290309243E-8</v>
      </c>
      <c r="JBA1491">
        <v>1.2152210263928735E-5</v>
      </c>
      <c r="JBB1491">
        <v>5.5284452045650972E-8</v>
      </c>
      <c r="JBC1491">
        <v>1.3656342330905584E-8</v>
      </c>
      <c r="JBD1491">
        <v>7.0850103642966798E-9</v>
      </c>
      <c r="JBE1491">
        <v>4.1654204076376017E-8</v>
      </c>
      <c r="JBF1491">
        <v>4.9068861542440023E-11</v>
      </c>
      <c r="JBG1491">
        <v>6.4240056955443688E-7</v>
      </c>
      <c r="JBI1491">
        <v>4.5822819243886716E-9</v>
      </c>
      <c r="JBK1491">
        <v>4.2958893041143653E-9</v>
      </c>
      <c r="JBM1491">
        <v>3.6933693106390798E-9</v>
      </c>
      <c r="JBO1491">
        <v>3.4625337287241358E-9</v>
      </c>
      <c r="JBP1491">
        <v>1.7437887974889681E-7</v>
      </c>
      <c r="JBQ1491">
        <v>4.5822819243886716E-9</v>
      </c>
      <c r="JBS1491">
        <v>2.8639262027429107E-9</v>
      </c>
      <c r="JBT1491">
        <v>1.9659878197275675E-11</v>
      </c>
      <c r="JBU1491">
        <v>1.1285521397903753E-10</v>
      </c>
      <c r="JBV1491">
        <v>2.0388021834211799E-12</v>
      </c>
      <c r="JBW1491">
        <v>1.0602532162822172E-10</v>
      </c>
      <c r="JCK1491">
        <v>9.155173926937104E-8</v>
      </c>
      <c r="JCM1491">
        <v>8.582975556503537E-8</v>
      </c>
      <c r="JCO1491">
        <v>1.5906268610594185E-6</v>
      </c>
      <c r="JCQ1491">
        <v>6.2314075085315612E-8</v>
      </c>
      <c r="JCS1491">
        <v>9.155173926937104E-8</v>
      </c>
      <c r="JCU1491">
        <v>3.0517246423123689E-8</v>
      </c>
      <c r="JCV1491">
        <v>6.8693927348127849E-11</v>
      </c>
      <c r="JCW1491">
        <v>2.0172265721930774E-10</v>
      </c>
      <c r="JCX1491">
        <v>7.1238146879539929E-12</v>
      </c>
      <c r="JCY1491">
        <v>1.9069865899597339E-10</v>
      </c>
      <c r="JCZ1491">
        <v>4.1468130535776092E-18</v>
      </c>
      <c r="JDA1491">
        <v>4.5000859395934237E-14</v>
      </c>
      <c r="JDB1491">
        <v>6.1339158865880552E-11</v>
      </c>
      <c r="JDC1491">
        <v>3.559118122880526E-11</v>
      </c>
      <c r="JDD1491">
        <v>3.8336974291175316E-11</v>
      </c>
      <c r="JDE1491">
        <v>2.2244488268003279E-11</v>
      </c>
      <c r="JDF1491">
        <v>1.7607237989985114E-11</v>
      </c>
      <c r="JDG1491">
        <v>1.5796780668992419E-10</v>
      </c>
      <c r="JDH1491">
        <v>7.9505427185265744E-11</v>
      </c>
      <c r="JDI1491">
        <v>3.8013010472363536E-11</v>
      </c>
      <c r="JDJ1491">
        <v>3.6914845015969955E-12</v>
      </c>
      <c r="JDK1491">
        <v>5.0315235676504704E-11</v>
      </c>
      <c r="JDL1491">
        <v>6.8678802508384987E-9</v>
      </c>
      <c r="JDM1491">
        <v>3.4453855348238615E-12</v>
      </c>
      <c r="JDN1491">
        <v>4.6960886631404371E-11</v>
      </c>
      <c r="JDO1491">
        <v>6.4100215674492636E-9</v>
      </c>
      <c r="JFS1491">
        <v>2.6718589087779924E-8</v>
      </c>
      <c r="JFT1491">
        <v>7.8077111545829283E-7</v>
      </c>
      <c r="JFU1491">
        <v>2.3034203079060831E-7</v>
      </c>
      <c r="JIN1491">
        <v>5.7239338452793333E-9</v>
      </c>
      <c r="JIO1491">
        <v>1.6144867008956553E-8</v>
      </c>
      <c r="JIP1491">
        <v>1.1122994218939066E-8</v>
      </c>
      <c r="JIQ1491">
        <v>2.4160311823580884E-8</v>
      </c>
      <c r="JTS1491">
        <v>3.3265607276214369E-15</v>
      </c>
      <c r="JTT1491">
        <v>1.9405403552995093E-13</v>
      </c>
      <c r="JTY1491">
        <v>1.7882417526978095E-8</v>
      </c>
      <c r="JTZ1491">
        <v>2.2105162884035036E-8</v>
      </c>
      <c r="JUA1491">
        <v>2.1461717833081778E-13</v>
      </c>
      <c r="JUB1491">
        <v>1.7187732933024753E-12</v>
      </c>
      <c r="KMJ1491">
        <v>1.6386450296681704E-10</v>
      </c>
      <c r="KMK1491">
        <v>3.8751340839125941E-9</v>
      </c>
      <c r="KMP1491">
        <v>4.2332577396325533E-13</v>
      </c>
      <c r="KMQ1491">
        <v>1.2304205593357132E-14</v>
      </c>
      <c r="KMR1491">
        <v>2.5238576485905464E-12</v>
      </c>
      <c r="KMS1491">
        <v>5.8645133102433627E-11</v>
      </c>
      <c r="KMT1491">
        <v>2.1295015502922915E-13</v>
      </c>
      <c r="KMU1491">
        <v>9.0845498632954553E-12</v>
      </c>
      <c r="KMV1491">
        <v>3.3197366115437011E-10</v>
      </c>
      <c r="KMW1491">
        <v>2.035313726058079E-9</v>
      </c>
      <c r="KNB1491">
        <v>1.139975231465458E-12</v>
      </c>
      <c r="KNC1491">
        <v>3.597798955487206E-8</v>
      </c>
      <c r="KND1491">
        <v>1.8796972832596133E-7</v>
      </c>
      <c r="KNE1491">
        <v>1.5927932809610049E-8</v>
      </c>
      <c r="KNF1491">
        <v>5.9703744832856544E-13</v>
      </c>
      <c r="KNG1491">
        <v>2.0354898736327394E-13</v>
      </c>
      <c r="KNH1491">
        <v>1.7908536955805751E-11</v>
      </c>
      <c r="KNI1491">
        <v>5.5224633198530233E-11</v>
      </c>
      <c r="KSB1491">
        <v>5.519620738306167E-17</v>
      </c>
      <c r="KSN1491">
        <v>1.1117963937183601E-14</v>
      </c>
      <c r="KSO1491">
        <v>3.1828252001311788E-14</v>
      </c>
      <c r="KST1491">
        <v>2.5385804619323032E-14</v>
      </c>
      <c r="KSU1491">
        <v>7.2673898858189409E-14</v>
      </c>
      <c r="KTB1491">
        <v>8.6526266342259761E-13</v>
      </c>
      <c r="KTC1491">
        <v>2.2412687012674162E-13</v>
      </c>
      <c r="KTD1491">
        <v>1.4821587302958924E-11</v>
      </c>
      <c r="KTE1491">
        <v>3.8391994858328459E-12</v>
      </c>
      <c r="KVG1491">
        <v>4.8827576073433814E-9</v>
      </c>
      <c r="KVH1491">
        <v>2.317906772221628E-8</v>
      </c>
      <c r="LBS1491">
        <v>6.066702628488997E-13</v>
      </c>
      <c r="LBT1491">
        <v>1.2284304581466513E-12</v>
      </c>
      <c r="UUM1491">
        <v>8.4051852867768872E-11</v>
      </c>
      <c r="UUO1491">
        <v>1.6187357601821763E-11</v>
      </c>
      <c r="UWL1491">
        <v>9.9192574612241777E-13</v>
      </c>
      <c r="UWM1491">
        <v>8.4114144450796282E-12</v>
      </c>
      <c r="UXD1491">
        <v>9.1324838030061072E-10</v>
      </c>
      <c r="UXE1491">
        <v>6.3484554708077453E-10</v>
      </c>
      <c r="VCS1491">
        <v>3.8886436042998906E-9</v>
      </c>
      <c r="VCT1491">
        <v>1.676873925153673E-7</v>
      </c>
      <c r="VDC1491">
        <v>4.9686176345179949E-9</v>
      </c>
      <c r="VDD1491">
        <v>1.0060821521833296E-8</v>
      </c>
      <c r="VFF1491">
        <v>8.2781193757947889E-8</v>
      </c>
      <c r="VFG1491">
        <v>5.2123731360146618E-8</v>
      </c>
      <c r="VFH1491">
        <v>1.9355390451820063E-7</v>
      </c>
      <c r="VFI1491">
        <v>1.7265816349320581E-8</v>
      </c>
      <c r="VFJ1491">
        <v>1.3247227233366648E-7</v>
      </c>
      <c r="VFK1491">
        <v>2.7120297741407068E-8</v>
      </c>
      <c r="VFL1491">
        <v>1.1901805027383266E-7</v>
      </c>
      <c r="VFM1491">
        <v>1.7543429227617163E-8</v>
      </c>
      <c r="VFN1491">
        <v>2.145785960260315E-6</v>
      </c>
      <c r="VFO1491">
        <v>3.9972284227542265E-6</v>
      </c>
      <c r="VFP1491">
        <v>2.7301084895611227E-10</v>
      </c>
      <c r="VFQ1491">
        <v>4.0548644615424373E-7</v>
      </c>
      <c r="VFR1491">
        <v>4.8782288839231552E-7</v>
      </c>
      <c r="VFS1491">
        <v>1.0906489265340594E-6</v>
      </c>
      <c r="VFT1491">
        <v>3.6777253645236669E-7</v>
      </c>
      <c r="VFU1491">
        <v>8.6134742923368133E-9</v>
      </c>
      <c r="VFV1491">
        <v>2.6269009864530026E-7</v>
      </c>
      <c r="VFW1491">
        <v>8.0351009268707923E-7</v>
      </c>
      <c r="VFX1491">
        <v>1.4212232582355723E-8</v>
      </c>
      <c r="VFY1491">
        <v>5.3544272495311556E-8</v>
      </c>
      <c r="VFZ1491">
        <v>3.5267800027926724E-7</v>
      </c>
      <c r="VGA1491">
        <v>7.0577378110989234E-8</v>
      </c>
      <c r="VGB1491">
        <v>8.5036987294044789E-7</v>
      </c>
      <c r="VGC1491">
        <v>3.030391602952254E-6</v>
      </c>
      <c r="VGD1491">
        <v>1.0755558872803803E-6</v>
      </c>
      <c r="VGE1491">
        <v>2.7141971981057186E-6</v>
      </c>
      <c r="VGF1491">
        <v>1.010825079722095E-5</v>
      </c>
      <c r="VGG1491">
        <v>1.1738018253663191E-7</v>
      </c>
      <c r="VGH1491">
        <v>4.5694838293006296E-7</v>
      </c>
      <c r="VGI1491">
        <v>6.57043230955628E-7</v>
      </c>
      <c r="VGJ1491">
        <v>3.8327655267786708E-5</v>
      </c>
      <c r="VGK1491">
        <v>7.4350864809003945E-8</v>
      </c>
      <c r="VGL1491">
        <v>3.6729500161723767E-8</v>
      </c>
      <c r="VGM1491">
        <v>4.9205995470658036E-6</v>
      </c>
      <c r="VGN1491">
        <v>2.0850518375684306E-8</v>
      </c>
      <c r="VMV1491">
        <v>2.8506590080218394E-8</v>
      </c>
      <c r="VMW1491">
        <v>8.6960480935522506E-9</v>
      </c>
      <c r="VMX1491">
        <v>3.0729502751863864E-4</v>
      </c>
      <c r="VMY1491">
        <v>2.1625572394919924E-8</v>
      </c>
      <c r="VMZ1491">
        <v>4.4401900261215568E-8</v>
      </c>
      <c r="VNA1491">
        <v>2.8123293611274175E-8</v>
      </c>
      <c r="VNB1491">
        <v>9.7377287345689718E-10</v>
      </c>
      <c r="VNC1491">
        <v>1.0361784409452525E-8</v>
      </c>
      <c r="VND1491">
        <v>5.8525980373613689E-9</v>
      </c>
      <c r="VNE1491">
        <v>8.6638860837886025E-9</v>
      </c>
      <c r="VNQ1491">
        <v>1.9620787789246434E-13</v>
      </c>
      <c r="VNR1491">
        <v>7.9729957070014988E-13</v>
      </c>
      <c r="VWB1491">
        <v>2.4745207490757391E-9</v>
      </c>
      <c r="VWC1491">
        <v>5.363191218590318E-9</v>
      </c>
      <c r="VWF1491">
        <v>2.2230150407406483E-9</v>
      </c>
      <c r="VWG1491">
        <v>4.5013363675897498E-9</v>
      </c>
      <c r="VWH1491">
        <v>4.03453330366952E-8</v>
      </c>
      <c r="VWI1491">
        <v>8.1694190372318008E-8</v>
      </c>
      <c r="WDR1491">
        <v>3.2543150134204462E-12</v>
      </c>
      <c r="WDS1491">
        <v>1.3224055990989474E-11</v>
      </c>
      <c r="WDU1491">
        <v>5.2828265955597329E-13</v>
      </c>
      <c r="WEA1491">
        <v>2.2550400144450955E-12</v>
      </c>
      <c r="WEW1491">
        <v>1.6596806167518225E-9</v>
      </c>
      <c r="WEX1491">
        <v>1.5696675322100528E-8</v>
      </c>
      <c r="WHI1491">
        <v>1.850538402977643E-29</v>
      </c>
      <c r="WHJ1491">
        <v>2.401802979441984E-29</v>
      </c>
      <c r="WHK1491">
        <v>4.5179804286783023E-11</v>
      </c>
      <c r="WHL1491">
        <v>5.8638603971685426E-11</v>
      </c>
      <c r="WHM1491">
        <v>1.026599388247815E-8</v>
      </c>
      <c r="WHN1491">
        <v>1.3324173469837034E-8</v>
      </c>
      <c r="WIL1491">
        <v>3.1155961117984744E-10</v>
      </c>
      <c r="WIM1491">
        <v>9.6968151310433399E-10</v>
      </c>
      <c r="WIT1491">
        <v>8.4834865659326037E-10</v>
      </c>
      <c r="WIU1491">
        <v>2.042654725911685E-9</v>
      </c>
      <c r="WJA1491">
        <v>1.9616115707513001E-8</v>
      </c>
      <c r="WJB1491">
        <v>3.9720150271548164E-8</v>
      </c>
      <c r="WJD1491">
        <v>3.3246801523747328E-14</v>
      </c>
      <c r="WJE1491">
        <v>1.3585412659393577E-13</v>
      </c>
      <c r="WJG1491">
        <v>8.0398527624798105E-14</v>
      </c>
      <c r="WJJ1491">
        <v>1.1364383009369274E-8</v>
      </c>
      <c r="WJL1491">
        <v>2.0625441507709433E-11</v>
      </c>
      <c r="WKX1491">
        <v>1.9267860377520188E-10</v>
      </c>
      <c r="WKY1491">
        <v>3.9015391921460988E-10</v>
      </c>
      <c r="WKZ1491">
        <v>1.7175935518308039E-13</v>
      </c>
      <c r="WLA1491">
        <v>1.0528271724647076E-14</v>
      </c>
      <c r="WLB1491">
        <v>1.2312951112869889E-12</v>
      </c>
      <c r="WLC1491">
        <v>3.4458418259350359E-11</v>
      </c>
      <c r="WLH1491">
        <v>5.4745608690384652E-11</v>
      </c>
      <c r="WLI1491">
        <v>2.2246125270507461E-10</v>
      </c>
      <c r="WQO1491">
        <v>5.0462923736210613E-9</v>
      </c>
      <c r="WQQ1491">
        <v>1.5987661330076345E-9</v>
      </c>
      <c r="WQR1491">
        <v>9.996438028492167E-13</v>
      </c>
      <c r="WQS1491">
        <v>1.5944458418098061E-10</v>
      </c>
      <c r="WQT1491">
        <v>5.2907462967120641E-11</v>
      </c>
      <c r="WQU1491">
        <v>9.9227472710961719E-13</v>
      </c>
      <c r="WQV1491">
        <v>1.4904441413694528E-12</v>
      </c>
      <c r="WQW1491">
        <v>1.4690856196168636E-10</v>
      </c>
      <c r="WQX1491">
        <v>8.5191309236483991E-10</v>
      </c>
      <c r="WQY1491">
        <v>1.323932761990551E-13</v>
      </c>
      <c r="WSU1491">
        <v>1.6270730126587867E-11</v>
      </c>
      <c r="WSV1491">
        <v>7.634050675609894E-11</v>
      </c>
      <c r="WSW1491">
        <v>1.133686376321305E-14</v>
      </c>
      <c r="WSX1491">
        <v>6.3118755005996861E-14</v>
      </c>
      <c r="WSY1491">
        <v>5.9454481774122756E-12</v>
      </c>
      <c r="WSZ1491">
        <v>3.3101684447214245E-11</v>
      </c>
      <c r="WTO1491">
        <v>1.5515644976112842E-14</v>
      </c>
      <c r="WTP1491">
        <v>1.1156983485889559E-13</v>
      </c>
      <c r="WTQ1491">
        <v>2.6340196738960543E-12</v>
      </c>
      <c r="WTR1491">
        <v>7.0983016118135648E-13</v>
      </c>
      <c r="WVU1491">
        <v>3.3387190074295402E-10</v>
      </c>
      <c r="WVV1491">
        <v>8.1285921849320631E-10</v>
      </c>
      <c r="WVY1491">
        <v>6.9564463108596702E-15</v>
      </c>
      <c r="WVZ1491">
        <v>2.8267833671218966E-14</v>
      </c>
      <c r="XDJ1491">
        <v>1.0132288748414966E-9</v>
      </c>
      <c r="XDK1491">
        <v>8.8905688671674824E-12</v>
      </c>
    </row>
    <row r="1492" spans="2:1013 1041:2025 2109:3054 3077:3281 5097:5120 5144:6143 6145:7161 7184:8184 10860:10867 11601:11662 14743:15254 15472:16365" x14ac:dyDescent="0.35">
      <c r="B1492" t="s">
        <v>2501</v>
      </c>
      <c r="C1492" t="s">
        <v>2498</v>
      </c>
      <c r="D1492" t="s">
        <v>33</v>
      </c>
      <c r="E1492" t="s">
        <v>1083</v>
      </c>
      <c r="F1492" t="s">
        <v>30</v>
      </c>
      <c r="JH1492">
        <v>2.4754019697213682E-9</v>
      </c>
      <c r="JI1492">
        <v>3.7323625885877283E-8</v>
      </c>
      <c r="JJ1492">
        <v>1.9977480045622942E-9</v>
      </c>
      <c r="JK1492">
        <v>3.5537918105294866E-9</v>
      </c>
      <c r="JL1492">
        <v>7.3319889147077946E-9</v>
      </c>
      <c r="JM1492">
        <v>1.5230742664140695E-9</v>
      </c>
      <c r="JN1492">
        <v>4.2371762954301564E-9</v>
      </c>
      <c r="JO1492">
        <v>3.712558641527719E-9</v>
      </c>
      <c r="JP1492">
        <v>2.4828308664339621E-9</v>
      </c>
      <c r="JQ1492">
        <v>3.4172234379172377E-9</v>
      </c>
      <c r="PU1492">
        <v>1.9138997782015888E-14</v>
      </c>
      <c r="PV1492">
        <v>3.2360791001702901E-14</v>
      </c>
      <c r="AIA1492">
        <v>3.8283042850686569E-14</v>
      </c>
      <c r="AIB1492">
        <v>1.3662901953078257E-15</v>
      </c>
      <c r="AZC1492">
        <v>8.5676886176387007E-15</v>
      </c>
      <c r="AZD1492">
        <v>9.481516464640463E-16</v>
      </c>
      <c r="AZE1492">
        <v>1.3203330314695672E-15</v>
      </c>
      <c r="AZF1492">
        <v>1.275372341579025E-15</v>
      </c>
      <c r="AZG1492">
        <v>1.7161880776353434E-38</v>
      </c>
      <c r="AZH1492">
        <v>2.1744879757402557E-39</v>
      </c>
      <c r="AZI1492">
        <v>2.5297612714419504E-39</v>
      </c>
      <c r="AZJ1492">
        <v>2.163084752313193E-39</v>
      </c>
      <c r="AZK1492">
        <v>1.7845484845043776E-20</v>
      </c>
      <c r="AZL1492">
        <v>1.0403428102509394E-21</v>
      </c>
      <c r="AZM1492">
        <v>2.3572268342838892E-21</v>
      </c>
      <c r="AZN1492">
        <v>5.5865730685958733E-21</v>
      </c>
      <c r="AZO1492">
        <v>1.1969589287341486E-38</v>
      </c>
      <c r="AZP1492">
        <v>1.5166011417429795E-39</v>
      </c>
      <c r="AZQ1492">
        <v>1.7643872375518331E-39</v>
      </c>
      <c r="AZR1492">
        <v>1.5086479399491926E-39</v>
      </c>
      <c r="GNW1492">
        <v>5.3849677383692829E-16</v>
      </c>
      <c r="GNX1492">
        <v>1.7141054674354318E-14</v>
      </c>
      <c r="GWJ1492">
        <v>1.9067278296699719E-16</v>
      </c>
      <c r="GWK1492">
        <v>4.8673637258938017E-16</v>
      </c>
      <c r="KMJ1492">
        <v>7.2052886975418765E-19</v>
      </c>
      <c r="KMK1492">
        <v>2.242017248158389E-17</v>
      </c>
      <c r="KSN1492">
        <v>5.965317845627582E-19</v>
      </c>
      <c r="KSO1492">
        <v>1.5400046485702888E-18</v>
      </c>
      <c r="KST1492">
        <v>1.3620694776207793E-18</v>
      </c>
      <c r="KSU1492">
        <v>3.5163144387170942E-18</v>
      </c>
      <c r="WJD1492">
        <v>2.1080968540420552E-18</v>
      </c>
      <c r="WJE1492">
        <v>5.9476583851398128E-18</v>
      </c>
      <c r="XDJ1492">
        <v>9.386713055967824E-14</v>
      </c>
      <c r="XDK1492">
        <v>8.1157452521936572E-16</v>
      </c>
    </row>
    <row r="1493" spans="2:1013 1041:2025 2109:3054 3077:3281 5097:5120 5144:6143 6145:7161 7184:8184 10860:10867 11601:11662 14743:15254 15472:16365" x14ac:dyDescent="0.35">
      <c r="B1493" t="s">
        <v>2502</v>
      </c>
      <c r="C1493" t="s">
        <v>2498</v>
      </c>
      <c r="D1493" t="s">
        <v>33</v>
      </c>
      <c r="E1493" t="s">
        <v>499</v>
      </c>
      <c r="F1493" t="s">
        <v>30</v>
      </c>
      <c r="PU1493">
        <v>5.0943436397247827E-17</v>
      </c>
      <c r="PV1493">
        <v>1.1546198891874617E-16</v>
      </c>
      <c r="AIA1493">
        <v>1.8894476169672394E-16</v>
      </c>
      <c r="AIB1493">
        <v>7.3269206442412712E-18</v>
      </c>
      <c r="AZC1493">
        <v>3.6348815415465404E-16</v>
      </c>
      <c r="AZD1493">
        <v>4.1426468965325584E-17</v>
      </c>
      <c r="AZE1493">
        <v>4.9446110783233688E-17</v>
      </c>
      <c r="AZF1493">
        <v>6.0833212632456496E-17</v>
      </c>
      <c r="AZG1493">
        <v>7.2810073330352233E-40</v>
      </c>
      <c r="AZH1493">
        <v>9.5007332401329262E-41</v>
      </c>
      <c r="AZI1493">
        <v>9.473886746863276E-41</v>
      </c>
      <c r="AZJ1493">
        <v>1.0317566908858414E-40</v>
      </c>
      <c r="AZK1493">
        <v>7.5710295224380139E-22</v>
      </c>
      <c r="AZL1493">
        <v>4.5454468494449241E-23</v>
      </c>
      <c r="AZM1493">
        <v>8.8277500002770519E-23</v>
      </c>
      <c r="AZN1493">
        <v>2.6647056415532011E-22</v>
      </c>
      <c r="AZO1493">
        <v>5.078153642381459E-40</v>
      </c>
      <c r="AZP1493">
        <v>6.6263060730312483E-41</v>
      </c>
      <c r="AZQ1493">
        <v>6.6075819307049672E-41</v>
      </c>
      <c r="AZR1493">
        <v>7.1960084068329992E-41</v>
      </c>
      <c r="GNW1493">
        <v>1.2811022859508822E-17</v>
      </c>
      <c r="GNX1493">
        <v>3.0747506319202593E-16</v>
      </c>
      <c r="GWJ1493">
        <v>9.5221219356199842E-18</v>
      </c>
      <c r="GWK1493">
        <v>5.1417258047416762E-17</v>
      </c>
      <c r="KMJ1493">
        <v>5.2184107174584714E-20</v>
      </c>
      <c r="KMK1493">
        <v>3.8424892758999232E-18</v>
      </c>
      <c r="KSN1493">
        <v>3.7033077358054278E-18</v>
      </c>
      <c r="KSO1493">
        <v>7.5981339113816108E-18</v>
      </c>
      <c r="KST1493">
        <v>8.4558150356979278E-18</v>
      </c>
      <c r="KSU1493">
        <v>1.7348926839085261E-17</v>
      </c>
      <c r="WGU1493">
        <v>5.4768867794308315E-32</v>
      </c>
      <c r="WHB1493">
        <v>6.7531353481344726E-34</v>
      </c>
      <c r="WJD1493">
        <v>4.9766852823761673E-19</v>
      </c>
      <c r="WJE1493">
        <v>1.7611323335454161E-18</v>
      </c>
      <c r="XDJ1493">
        <v>1.3759299068968128E-15</v>
      </c>
      <c r="XDK1493">
        <v>1.457000649624218E-17</v>
      </c>
    </row>
    <row r="1494" spans="2:1013 1041:2025 2109:3054 3077:3281 5097:5120 5144:6143 6145:7161 7184:8184 10860:10867 11601:11662 14743:15254 15472:16365" x14ac:dyDescent="0.35">
      <c r="B1494" t="s">
        <v>2503</v>
      </c>
      <c r="C1494" t="s">
        <v>2504</v>
      </c>
      <c r="D1494" t="s">
        <v>38</v>
      </c>
      <c r="E1494" t="s">
        <v>88</v>
      </c>
      <c r="F1494" t="s">
        <v>30</v>
      </c>
      <c r="PU1494">
        <v>2.4838850191344271E-14</v>
      </c>
      <c r="PV1494">
        <v>7.6266519267830143E-14</v>
      </c>
      <c r="AIA1494">
        <v>1.6664050950780051E-13</v>
      </c>
      <c r="AIB1494">
        <v>7.6968945521994265E-15</v>
      </c>
      <c r="AZC1494">
        <v>7.3018921381454586E-14</v>
      </c>
      <c r="AZD1494">
        <v>1.618082691163644E-14</v>
      </c>
      <c r="AZE1494">
        <v>1.5316730273921694E-14</v>
      </c>
      <c r="AZF1494">
        <v>1.0626843313925214E-14</v>
      </c>
      <c r="AZG1494">
        <v>1.462637216514322E-37</v>
      </c>
      <c r="AZH1494">
        <v>3.7109057067087974E-38</v>
      </c>
      <c r="AZI1494">
        <v>2.9346892131421149E-38</v>
      </c>
      <c r="AZJ1494">
        <v>1.802357004944374E-38</v>
      </c>
      <c r="AZK1494">
        <v>1.5208980076978144E-19</v>
      </c>
      <c r="AZL1494">
        <v>1.7754129314876636E-20</v>
      </c>
      <c r="AZM1494">
        <v>2.7345379350989081E-20</v>
      </c>
      <c r="AZN1494">
        <v>4.6549258382270383E-20</v>
      </c>
      <c r="AZO1494">
        <v>1.0201193555766665E-37</v>
      </c>
      <c r="AZP1494">
        <v>2.5881788699149702E-38</v>
      </c>
      <c r="AZQ1494">
        <v>2.046805069040211E-38</v>
      </c>
      <c r="AZR1494">
        <v>1.2570576255297452E-38</v>
      </c>
      <c r="GNW1494">
        <v>3.3437368372904584E-15</v>
      </c>
      <c r="GNX1494">
        <v>3.6062290196243344E-13</v>
      </c>
      <c r="GWJ1494">
        <v>8.95034667305036E-16</v>
      </c>
      <c r="GWK1494">
        <v>3.6616366369975416E-15</v>
      </c>
      <c r="KMJ1494">
        <v>4.1416487391947305E-14</v>
      </c>
      <c r="KMK1494">
        <v>4.1106108535100622E-12</v>
      </c>
      <c r="KSN1494">
        <v>1.8478265951524086E-16</v>
      </c>
      <c r="KSO1494">
        <v>5.2604154944743773E-16</v>
      </c>
      <c r="KST1494">
        <v>4.219168651738845E-16</v>
      </c>
      <c r="KSU1494">
        <v>1.2011181248085123E-15</v>
      </c>
      <c r="WJD1494">
        <v>1.8243182470846756E-17</v>
      </c>
      <c r="WJE1494">
        <v>6.9684104229209919E-17</v>
      </c>
      <c r="XDJ1494">
        <v>1.4684034751918369E-12</v>
      </c>
      <c r="XDK1494">
        <v>4.5040301960221006E-14</v>
      </c>
    </row>
    <row r="1495" spans="2:1013 1041:2025 2109:3054 3077:3281 5097:5120 5144:6143 6145:7161 7184:8184 10860:10867 11601:11662 14743:15254 15472:16365" x14ac:dyDescent="0.35">
      <c r="B1495" t="s">
        <v>2505</v>
      </c>
      <c r="C1495" t="s">
        <v>2504</v>
      </c>
      <c r="D1495" t="s">
        <v>38</v>
      </c>
      <c r="E1495" t="s">
        <v>528</v>
      </c>
      <c r="F1495" t="s">
        <v>30</v>
      </c>
      <c r="PU1495">
        <v>6.7578086846573191E-14</v>
      </c>
      <c r="PV1495">
        <v>1.5579231747291445E-13</v>
      </c>
      <c r="AIA1495">
        <v>1.109406731851914E-12</v>
      </c>
      <c r="AIB1495">
        <v>8.7830521123828346E-14</v>
      </c>
      <c r="AZC1495">
        <v>5.5849154400997933E-13</v>
      </c>
      <c r="AZD1495">
        <v>7.47093603537371E-14</v>
      </c>
      <c r="AZE1495">
        <v>1.3632876843906085E-13</v>
      </c>
      <c r="AZF1495">
        <v>8.1635473952285831E-14</v>
      </c>
      <c r="AZG1495">
        <v>1.1187107422611359E-36</v>
      </c>
      <c r="AZH1495">
        <v>1.7133820984258246E-37</v>
      </c>
      <c r="AZI1495">
        <v>2.6120624899965978E-37</v>
      </c>
      <c r="AZJ1495">
        <v>1.3845717301303669E-37</v>
      </c>
      <c r="AZK1495">
        <v>1.1632720129670169E-18</v>
      </c>
      <c r="AZL1495">
        <v>8.1973538929465165E-20</v>
      </c>
      <c r="AZM1495">
        <v>2.4339149562269856E-19</v>
      </c>
      <c r="AZN1495">
        <v>3.5759168154709421E-19</v>
      </c>
      <c r="AZO1495">
        <v>7.8024712388476458E-37</v>
      </c>
      <c r="AZP1495">
        <v>1.195001892723726E-37</v>
      </c>
      <c r="AZQ1495">
        <v>1.8217883928671826E-37</v>
      </c>
      <c r="AZR1495">
        <v>9.6567242043536125E-38</v>
      </c>
      <c r="GNW1495">
        <v>2.1848271048578757E-14</v>
      </c>
      <c r="GNX1495">
        <v>8.7426113456133576E-13</v>
      </c>
      <c r="GWJ1495">
        <v>6.8038007492028053E-15</v>
      </c>
      <c r="GWK1495">
        <v>2.4685859998602837E-14</v>
      </c>
      <c r="KMJ1495">
        <v>1.1432753344598423E-13</v>
      </c>
      <c r="KMK1495">
        <v>4.3405832784581953E-12</v>
      </c>
      <c r="KSN1495">
        <v>1.7517143848249742E-16</v>
      </c>
      <c r="KSO1495">
        <v>5.3264877053507283E-16</v>
      </c>
      <c r="KST1495">
        <v>3.999714279815279E-16</v>
      </c>
      <c r="KSU1495">
        <v>1.2162044863541199E-15</v>
      </c>
      <c r="WJD1495">
        <v>1.2332273882984991E-16</v>
      </c>
      <c r="WJE1495">
        <v>3.5105045451063041E-16</v>
      </c>
      <c r="XDJ1495">
        <v>5.8443300125951508E-12</v>
      </c>
      <c r="XDK1495">
        <v>7.0680007079520486E-14</v>
      </c>
    </row>
    <row r="1496" spans="2:1013 1041:2025 2109:3054 3077:3281 5097:5120 5144:6143 6145:7161 7184:8184 10860:10867 11601:11662 14743:15254 15472:16365" x14ac:dyDescent="0.35">
      <c r="B1496" t="s">
        <v>2506</v>
      </c>
      <c r="C1496" t="s">
        <v>2504</v>
      </c>
      <c r="D1496" t="s">
        <v>38</v>
      </c>
      <c r="E1496" t="s">
        <v>39</v>
      </c>
      <c r="F1496" t="s">
        <v>30</v>
      </c>
      <c r="PU1496">
        <v>2.0437713754651397E-14</v>
      </c>
      <c r="PV1496">
        <v>1.7151201787049804E-13</v>
      </c>
      <c r="AIA1496">
        <v>5.6005687435136205E-14</v>
      </c>
      <c r="AIB1496">
        <v>2.5176338621162992E-15</v>
      </c>
      <c r="AZC1496">
        <v>2.7547377416501261E-13</v>
      </c>
      <c r="AZD1496">
        <v>1.1989640228805571E-14</v>
      </c>
      <c r="AZE1496">
        <v>1.7080204245046942E-14</v>
      </c>
      <c r="AZF1496">
        <v>4.0892290529077234E-14</v>
      </c>
      <c r="AZG1496">
        <v>5.5179970704105736E-37</v>
      </c>
      <c r="AZH1496">
        <v>2.7497002835166189E-38</v>
      </c>
      <c r="AZI1496">
        <v>3.2725712511596902E-38</v>
      </c>
      <c r="AZJ1496">
        <v>6.9355032445735495E-38</v>
      </c>
      <c r="AZK1496">
        <v>5.7377937988409617E-19</v>
      </c>
      <c r="AZL1496">
        <v>1.315542303391054E-20</v>
      </c>
      <c r="AZM1496">
        <v>3.0493757879147874E-20</v>
      </c>
      <c r="AZN1496">
        <v>1.7912241118550844E-19</v>
      </c>
      <c r="AZO1496">
        <v>3.8485384837641962E-37</v>
      </c>
      <c r="AZP1496">
        <v>1.9177841569864972E-38</v>
      </c>
      <c r="AZQ1496">
        <v>2.2824615961623974E-38</v>
      </c>
      <c r="AZR1496">
        <v>4.8371811003927523E-38</v>
      </c>
      <c r="BWC1496">
        <v>3.3657806599973567E-8</v>
      </c>
      <c r="BWD1496">
        <v>5.0454857859106146E-8</v>
      </c>
      <c r="BWE1496">
        <v>1.6000682954036207E-7</v>
      </c>
      <c r="BWF1496">
        <v>3.4111823848348364E-8</v>
      </c>
      <c r="BWG1496">
        <v>1.9467843543793186E-8</v>
      </c>
      <c r="BWH1496">
        <v>5.9538436721193122E-9</v>
      </c>
      <c r="BWI1496">
        <v>1.6826647775467567E-7</v>
      </c>
      <c r="BWJ1496">
        <v>2.270851559299379E-8</v>
      </c>
      <c r="BWK1496">
        <v>4.3259631860195174E-8</v>
      </c>
      <c r="BWL1496">
        <v>1.214894377719963E-8</v>
      </c>
      <c r="BWM1496">
        <v>7.2648842836204267E-11</v>
      </c>
      <c r="BWN1496">
        <v>8.4564633511750202E-10</v>
      </c>
      <c r="BWO1496">
        <v>1.1047200435636478E-9</v>
      </c>
      <c r="BWP1496">
        <v>6.7335062240761725E-10</v>
      </c>
      <c r="BWQ1496">
        <v>3.7386700884662383E-11</v>
      </c>
      <c r="BWR1496">
        <v>1.0332943081158596E-9</v>
      </c>
      <c r="GNW1496">
        <v>7.2056493256664265E-15</v>
      </c>
      <c r="GNX1496">
        <v>2.1713923608471885E-13</v>
      </c>
      <c r="GWJ1496">
        <v>2.1431612799410564E-15</v>
      </c>
      <c r="GWK1496">
        <v>4.7223106820352326E-15</v>
      </c>
      <c r="GWU1496">
        <v>2.1379357809729835E-7</v>
      </c>
      <c r="HCG1496">
        <v>4.2815264354465393E-15</v>
      </c>
      <c r="HCH1496">
        <v>8.6695488517335881E-15</v>
      </c>
      <c r="HCI1496">
        <v>6.1642350038347454E-15</v>
      </c>
      <c r="HCJ1496">
        <v>1.2481795290781123E-14</v>
      </c>
      <c r="HLN1496">
        <v>2.6246255914495537E-13</v>
      </c>
      <c r="HLO1496">
        <v>6.8481291667561617E-14</v>
      </c>
      <c r="KMJ1496">
        <v>1.1606653299273936E-17</v>
      </c>
      <c r="KMK1496">
        <v>2.4956104727081334E-16</v>
      </c>
      <c r="KSN1496">
        <v>6.9499898165022847E-18</v>
      </c>
      <c r="KSO1496">
        <v>2.208903227142681E-17</v>
      </c>
      <c r="KST1496">
        <v>1.5869010241879377E-17</v>
      </c>
      <c r="KSU1496">
        <v>5.043620042667741E-17</v>
      </c>
      <c r="VBK1496">
        <v>2.2686734190262688E-7</v>
      </c>
      <c r="VBL1496">
        <v>3.4856735111265676E-9</v>
      </c>
      <c r="WJD1496">
        <v>2.2360827004079375E-17</v>
      </c>
      <c r="WJE1496">
        <v>7.0875884475906964E-17</v>
      </c>
      <c r="WQO1496">
        <v>1.9893946010216728E-9</v>
      </c>
      <c r="WQQ1496">
        <v>1.5756997800641722E-10</v>
      </c>
      <c r="WQR1496">
        <v>3.6124782658939656E-13</v>
      </c>
      <c r="WQS1496">
        <v>6.2857672811410443E-11</v>
      </c>
      <c r="WQT1496">
        <v>2.0857654172149578E-11</v>
      </c>
      <c r="WQU1496">
        <v>3.9118343502273676E-13</v>
      </c>
      <c r="WQV1496">
        <v>5.8757624577291841E-13</v>
      </c>
      <c r="WQW1496">
        <v>1.4478902448171111E-11</v>
      </c>
      <c r="WQX1496">
        <v>2.4005453692048932E-10</v>
      </c>
      <c r="WQY1496">
        <v>3.7306160562842756E-14</v>
      </c>
      <c r="XCC1496">
        <v>2.1209826620511446E-9</v>
      </c>
      <c r="XCD1496">
        <v>6.4662603802884151E-9</v>
      </c>
      <c r="XCE1496">
        <v>1.5862821379788528E-10</v>
      </c>
      <c r="XCF1496">
        <v>3.1028119383926092E-11</v>
      </c>
      <c r="XCG1496">
        <v>3.0494781182996833E-13</v>
      </c>
      <c r="XCH1496">
        <v>8.4500645080083271E-12</v>
      </c>
      <c r="XCI1496">
        <v>3.6765226775854997E-12</v>
      </c>
      <c r="XCJ1496">
        <v>6.5882977527498882E-11</v>
      </c>
      <c r="XCK1496">
        <v>7.60579675681608E-12</v>
      </c>
      <c r="XCL1496">
        <v>7.1922644686605379E-12</v>
      </c>
      <c r="XCM1496">
        <v>1.3872201280356846E-13</v>
      </c>
      <c r="XCN1496">
        <v>2.606934322492921E-10</v>
      </c>
      <c r="XDJ1496">
        <v>1.3229666374022829E-12</v>
      </c>
      <c r="XDK1496">
        <v>1.1342821625604613E-14</v>
      </c>
    </row>
    <row r="1497" spans="2:1013 1041:2025 2109:3054 3077:3281 5097:5120 5144:6143 6145:7161 7184:8184 10860:10867 11601:11662 14743:15254 15472:16365" x14ac:dyDescent="0.35">
      <c r="B1497" t="s">
        <v>2507</v>
      </c>
      <c r="C1497" t="s">
        <v>2504</v>
      </c>
      <c r="D1497" t="s">
        <v>38</v>
      </c>
      <c r="E1497" t="s">
        <v>44</v>
      </c>
      <c r="F1497" t="s">
        <v>30</v>
      </c>
      <c r="PU1497">
        <v>1.4157007304059897E-16</v>
      </c>
      <c r="PV1497">
        <v>2.8798213855661421E-16</v>
      </c>
      <c r="AIA1497">
        <v>6.5876894494242868E-16</v>
      </c>
      <c r="AIB1497">
        <v>2.6821595938807038E-17</v>
      </c>
      <c r="AZC1497">
        <v>7.2811414603512874E-16</v>
      </c>
      <c r="AZD1497">
        <v>1.1060167403550086E-16</v>
      </c>
      <c r="AZE1497">
        <v>2.2675992989457877E-16</v>
      </c>
      <c r="AZF1497">
        <v>1.0818752564093699E-16</v>
      </c>
      <c r="AZG1497">
        <v>1.4584806618796583E-39</v>
      </c>
      <c r="AZH1497">
        <v>2.5365352808682708E-40</v>
      </c>
      <c r="AZI1497">
        <v>4.3447257236586218E-40</v>
      </c>
      <c r="AZJ1497">
        <v>1.8349056152078775E-40</v>
      </c>
      <c r="AZK1497">
        <v>1.5165758862642496E-21</v>
      </c>
      <c r="AZL1497">
        <v>1.21355752335251E-22</v>
      </c>
      <c r="AZM1497">
        <v>4.0484073256343099E-22</v>
      </c>
      <c r="AZN1497">
        <v>4.738988743909666E-22</v>
      </c>
      <c r="AZO1497">
        <v>1.0172203579389844E-39</v>
      </c>
      <c r="AZP1497">
        <v>1.7691117844542497E-40</v>
      </c>
      <c r="AZQ1497">
        <v>3.030237953289951E-40</v>
      </c>
      <c r="AZR1497">
        <v>1.2797587211615166E-40</v>
      </c>
      <c r="GNW1497">
        <v>3.482115849172541E-17</v>
      </c>
      <c r="GNX1497">
        <v>1.1188700902751049E-15</v>
      </c>
      <c r="GWJ1497">
        <v>2.7894886916374618E-17</v>
      </c>
      <c r="GWK1497">
        <v>7.9667954397604052E-17</v>
      </c>
      <c r="KMJ1497">
        <v>9.208278510222712E-19</v>
      </c>
      <c r="KMK1497">
        <v>2.0307992800481351E-17</v>
      </c>
      <c r="KSN1497">
        <v>1.3719015965598647E-19</v>
      </c>
      <c r="KSO1497">
        <v>2.9935131792257642E-19</v>
      </c>
      <c r="KST1497">
        <v>3.1324823577390087E-19</v>
      </c>
      <c r="KSU1497">
        <v>6.8351310655936928E-19</v>
      </c>
      <c r="WJD1497">
        <v>4.1717138371877956E-19</v>
      </c>
      <c r="WJE1497">
        <v>1.179414774505897E-18</v>
      </c>
      <c r="XDJ1497">
        <v>4.3898210981725317E-15</v>
      </c>
      <c r="XDK1497">
        <v>3.8153175803141792E-17</v>
      </c>
      <c r="XDW1497">
        <v>1.3542896283090011E-10</v>
      </c>
      <c r="XDX1497">
        <v>5.7497910535224314E-10</v>
      </c>
      <c r="XEC1497">
        <v>2.6719244172649018E-14</v>
      </c>
      <c r="XED1497">
        <v>1.1343959806633421E-13</v>
      </c>
      <c r="XEE1497">
        <v>2.5964186012723517E-10</v>
      </c>
      <c r="XEF1497">
        <v>1.1023391254524699E-9</v>
      </c>
    </row>
    <row r="1498" spans="2:1013 1041:2025 2109:3054 3077:3281 5097:5120 5144:6143 6145:7161 7184:8184 10860:10867 11601:11662 14743:15254 15472:16365" x14ac:dyDescent="0.35">
      <c r="B1498" t="s">
        <v>2508</v>
      </c>
      <c r="C1498" t="s">
        <v>2509</v>
      </c>
      <c r="D1498" t="s">
        <v>33</v>
      </c>
      <c r="E1498" t="s">
        <v>44</v>
      </c>
      <c r="F1498" t="s">
        <v>30</v>
      </c>
      <c r="CR1498">
        <v>2.4537097999098869E-11</v>
      </c>
      <c r="CS1498">
        <v>1.0803138980158826E-9</v>
      </c>
      <c r="EV1498">
        <v>9.3688655291714779E-15</v>
      </c>
      <c r="EW1498">
        <v>1.0587936033069442E-14</v>
      </c>
      <c r="EX1498">
        <v>4.4257436070266327E-15</v>
      </c>
      <c r="EY1498">
        <v>2.0395506284159003E-15</v>
      </c>
      <c r="EZ1498">
        <v>8.2808158396085154E-15</v>
      </c>
      <c r="FA1498">
        <v>2.3887784415141112E-15</v>
      </c>
      <c r="FB1498">
        <v>4.6495889217939861E-16</v>
      </c>
      <c r="FC1498">
        <v>1.3784284428751665E-16</v>
      </c>
      <c r="FD1498">
        <v>3.3057303954288771E-18</v>
      </c>
      <c r="FE1498">
        <v>7.9365243355698103E-18</v>
      </c>
      <c r="FF1498">
        <v>3.1740824720776728E-18</v>
      </c>
      <c r="FG1498">
        <v>1.7261312942403328E-18</v>
      </c>
      <c r="PU1498">
        <v>3.5360352027450623E-12</v>
      </c>
      <c r="PV1498">
        <v>1.028777500379708E-11</v>
      </c>
      <c r="SS1498">
        <v>1.2269033139574942E-8</v>
      </c>
      <c r="ST1498">
        <v>2.4843238450305114E-8</v>
      </c>
      <c r="SU1498">
        <v>5.0492805798961308E-10</v>
      </c>
      <c r="SV1498">
        <v>1.0224153771680195E-9</v>
      </c>
      <c r="XB1498">
        <v>3.1024483016783517E-15</v>
      </c>
      <c r="XC1498">
        <v>2.068298867785568E-15</v>
      </c>
      <c r="ACD1498">
        <v>4.5947601294855336E-7</v>
      </c>
      <c r="ACE1498">
        <v>9.3038074166224449E-7</v>
      </c>
      <c r="ADH1498">
        <v>5.9167956232009337E-6</v>
      </c>
      <c r="ADI1498">
        <v>1.1741748465439962E-5</v>
      </c>
      <c r="AHX1498">
        <v>1.2807554916385595E-7</v>
      </c>
      <c r="AIA1498">
        <v>3.274333327667373E-10</v>
      </c>
      <c r="AIB1498">
        <v>1.1586328348272898E-11</v>
      </c>
      <c r="AKT1498">
        <v>8.6440994190396341E-13</v>
      </c>
      <c r="AKU1498">
        <v>4.1285342188881838E-12</v>
      </c>
      <c r="ALX1498">
        <v>2.0213541612692259E-11</v>
      </c>
      <c r="ALY1498">
        <v>4.0929862076049156E-11</v>
      </c>
      <c r="AZC1498">
        <v>1.9848098962888796E-11</v>
      </c>
      <c r="AZD1498">
        <v>2.0039164027556429E-12</v>
      </c>
      <c r="AZE1498">
        <v>8.1900299028210501E-12</v>
      </c>
      <c r="AZF1498">
        <v>3.0142591801919559E-12</v>
      </c>
      <c r="AZG1498">
        <v>3.9757596621461333E-35</v>
      </c>
      <c r="AZH1498">
        <v>4.5957755159011345E-36</v>
      </c>
      <c r="AZI1498">
        <v>1.5692117038871338E-35</v>
      </c>
      <c r="AZJ1498">
        <v>5.1123094484867764E-36</v>
      </c>
      <c r="AZK1498">
        <v>4.1341249087409146E-17</v>
      </c>
      <c r="AZL1498">
        <v>2.1987622230320201E-18</v>
      </c>
      <c r="AZM1498">
        <v>1.4621885388286773E-17</v>
      </c>
      <c r="AZN1498">
        <v>1.3203500349536868E-17</v>
      </c>
      <c r="AZO1498">
        <v>2.77290180961046E-35</v>
      </c>
      <c r="AZP1498">
        <v>3.2053331507787814E-36</v>
      </c>
      <c r="AZQ1498">
        <v>1.0944499524958294E-35</v>
      </c>
      <c r="AZR1498">
        <v>3.5655908117306613E-36</v>
      </c>
      <c r="AZU1498">
        <v>5.0670268499578797E-7</v>
      </c>
      <c r="AZV1498">
        <v>1.4421537957572425E-6</v>
      </c>
      <c r="BGR1498">
        <v>1.7473925148904918E-10</v>
      </c>
      <c r="BGS1498">
        <v>1.9629864207861742E-7</v>
      </c>
      <c r="BGU1498">
        <v>7.1897170471695529E-8</v>
      </c>
      <c r="BGV1498">
        <v>1.591223469938398E-8</v>
      </c>
      <c r="BGX1498">
        <v>2.1051090043756653E-7</v>
      </c>
      <c r="BGY1498">
        <v>1.0483732491739212E-8</v>
      </c>
      <c r="BGZ1498">
        <v>6.514438550768644E-10</v>
      </c>
      <c r="BJU1498">
        <v>1.7999634914439937E-12</v>
      </c>
      <c r="BJV1498">
        <v>3.8039698046955859E-12</v>
      </c>
      <c r="BUG1498">
        <v>2.6648426884897436E-8</v>
      </c>
      <c r="BUH1498">
        <v>3.6534976024062518E-12</v>
      </c>
      <c r="BUI1498">
        <v>4.5784640929999516E-12</v>
      </c>
      <c r="BUJ1498">
        <v>4.4453398305270355E-12</v>
      </c>
      <c r="BUK1498">
        <v>5.5707792942975912E-12</v>
      </c>
      <c r="BUL1498">
        <v>1.1954490229768963E-15</v>
      </c>
      <c r="BUM1498">
        <v>4.4209477067410348E-15</v>
      </c>
      <c r="BUP1498">
        <v>2.1469737807949357E-13</v>
      </c>
      <c r="BUQ1498">
        <v>1.3702315707805111E-12</v>
      </c>
      <c r="BUR1498">
        <v>1.2006411265469375E-11</v>
      </c>
      <c r="BUS1498">
        <v>1.5316509487267331E-11</v>
      </c>
      <c r="BUT1498">
        <v>2.9573463819001033E-17</v>
      </c>
      <c r="BUU1498">
        <v>7.2379782159297931E-16</v>
      </c>
      <c r="BUV1498">
        <v>2.5179366209668029E-15</v>
      </c>
      <c r="BUW1498">
        <v>3.8386826760777337E-16</v>
      </c>
      <c r="BUX1498">
        <v>8.9415253787259242E-15</v>
      </c>
      <c r="BUY1498">
        <v>3.2683218122582119E-14</v>
      </c>
      <c r="BVD1498">
        <v>2.885183733778664E-12</v>
      </c>
      <c r="BVE1498">
        <v>3.5471628706240074E-12</v>
      </c>
      <c r="BVF1498">
        <v>6.5118047177125947E-10</v>
      </c>
      <c r="BVH1498">
        <v>2.6050164550938099E-13</v>
      </c>
      <c r="BVK1498">
        <v>9.630353031379445E-15</v>
      </c>
      <c r="BVL1498">
        <v>5.4190089404868294E-13</v>
      </c>
      <c r="BVM1498">
        <v>1.6160723291146699E-12</v>
      </c>
      <c r="BXN1498">
        <v>1.5171557934579111E-13</v>
      </c>
      <c r="BXO1498">
        <v>2.7481806493614311E-10</v>
      </c>
      <c r="BXP1498">
        <v>1.5692116183198217E-10</v>
      </c>
      <c r="BYV1498">
        <v>5.3174567864719066E-12</v>
      </c>
      <c r="BYW1498">
        <v>2.9921707666748652E-12</v>
      </c>
      <c r="CDD1498">
        <v>1.0875405958963939E-8</v>
      </c>
      <c r="CDE1498">
        <v>1.014649206022911E-8</v>
      </c>
      <c r="CDF1498">
        <v>1.6096868684388614E-6</v>
      </c>
      <c r="CDG1498">
        <v>2.5972601317703171E-8</v>
      </c>
      <c r="CDH1498">
        <v>4.885417847631073E-10</v>
      </c>
      <c r="CDI1498">
        <v>3.0220919329357234E-7</v>
      </c>
      <c r="CDJ1498">
        <v>1.4421492208615161E-9</v>
      </c>
      <c r="CDK1498">
        <v>4.2903415928671743E-8</v>
      </c>
      <c r="CDL1498">
        <v>1.2556403177135783E-9</v>
      </c>
      <c r="CDM1498">
        <v>2.5160599457869099E-7</v>
      </c>
      <c r="CDN1498">
        <v>6.3078058307398278E-8</v>
      </c>
      <c r="CDO1498">
        <v>2.6806072333445329E-9</v>
      </c>
      <c r="CDP1498">
        <v>6.9904708489794006E-7</v>
      </c>
      <c r="CDQ1498">
        <v>5.9598784590109179E-9</v>
      </c>
      <c r="CDS1498">
        <v>1.1036814861575457E-5</v>
      </c>
      <c r="CDW1498">
        <v>7.5496234238161503E-14</v>
      </c>
      <c r="CGM1498">
        <v>1.7564391058424174E-11</v>
      </c>
      <c r="GNW1498">
        <v>8.6704112010109366E-13</v>
      </c>
      <c r="GNX1498">
        <v>3.6884437780021555E-11</v>
      </c>
      <c r="GTI1498">
        <v>4.437819464727062E-8</v>
      </c>
      <c r="GTJ1498">
        <v>3.3524359843069748E-8</v>
      </c>
      <c r="GTK1498">
        <v>2.0579084759758563E-7</v>
      </c>
      <c r="GTL1498">
        <v>1.4734192924483165E-7</v>
      </c>
      <c r="GUG1498">
        <v>1.4297831075788392E-13</v>
      </c>
      <c r="GUH1498">
        <v>3.6910426792100447E-12</v>
      </c>
      <c r="GWJ1498">
        <v>2.1408342606827754E-12</v>
      </c>
      <c r="GWK1498">
        <v>7.9041701681535819E-12</v>
      </c>
      <c r="GXM1498">
        <v>7.0153970753955146E-10</v>
      </c>
      <c r="GXN1498">
        <v>8.2647545006241432E-8</v>
      </c>
      <c r="GXQ1498">
        <v>4.7098383706613677E-12</v>
      </c>
      <c r="GXR1498">
        <v>5.5486036574666911E-10</v>
      </c>
      <c r="GXS1498">
        <v>2.4789489435602643E-12</v>
      </c>
      <c r="GXT1498">
        <v>2.9204197877771759E-10</v>
      </c>
      <c r="GXU1498">
        <v>1.1232276906274798E-15</v>
      </c>
      <c r="GXV1498">
        <v>1.323260966068091E-13</v>
      </c>
      <c r="GZB1498">
        <v>6.0345649775168259E-14</v>
      </c>
      <c r="GZC1498">
        <v>1.0496569141351291E-12</v>
      </c>
      <c r="GZF1498">
        <v>7.128968579319158E-13</v>
      </c>
      <c r="GZG1498">
        <v>1.5492999860432342E-12</v>
      </c>
      <c r="GZI1498">
        <v>1.2353631471271499E-15</v>
      </c>
      <c r="GZO1498">
        <v>2.1365439728279955E-13</v>
      </c>
      <c r="HBK1498">
        <v>2.0055147922224727E-8</v>
      </c>
      <c r="HBL1498">
        <v>6.2626082728609399E-9</v>
      </c>
      <c r="HJX1498">
        <v>1.6424409383340106E-8</v>
      </c>
      <c r="HKA1498">
        <v>3.763554826229215E-15</v>
      </c>
      <c r="HKB1498">
        <v>1.1904394380368436E-10</v>
      </c>
      <c r="HKC1498">
        <v>2.5385347401038431E-10</v>
      </c>
      <c r="HKD1498">
        <v>9.8746855456117885E-19</v>
      </c>
      <c r="HKE1498">
        <v>8.6061241885790285E-12</v>
      </c>
      <c r="HKF1498">
        <v>9.4630071092359649E-11</v>
      </c>
      <c r="HKG1498">
        <v>2.6340049426477642E-12</v>
      </c>
      <c r="HKH1498">
        <v>1.5366655275278683E-15</v>
      </c>
      <c r="HKI1498">
        <v>6.7384225430161614E-15</v>
      </c>
      <c r="HKJ1498">
        <v>2.6340049426477642E-12</v>
      </c>
      <c r="HKK1498">
        <v>1.5366655275278683E-15</v>
      </c>
      <c r="HKL1498">
        <v>6.7384225430161614E-15</v>
      </c>
      <c r="HKO1498">
        <v>1.3244314749351533E-11</v>
      </c>
      <c r="HKP1498">
        <v>1.3414806253479574E-10</v>
      </c>
      <c r="HOI1498">
        <v>3.2783743309752965E-10</v>
      </c>
      <c r="HOJ1498">
        <v>1.374393105413167E-11</v>
      </c>
      <c r="HOK1498">
        <v>8.0974435733033305E-13</v>
      </c>
      <c r="JBX1498">
        <v>4.3725926751327615E-11</v>
      </c>
      <c r="JBY1498">
        <v>2.4122852343789547E-12</v>
      </c>
      <c r="JBZ1498">
        <v>4.3725926751327615E-11</v>
      </c>
      <c r="JCA1498">
        <v>2.4122852343789547E-12</v>
      </c>
      <c r="JFL1498">
        <v>2.1210221313326686E-8</v>
      </c>
      <c r="JFM1498">
        <v>5.3605910823659002E-9</v>
      </c>
      <c r="JFN1498">
        <v>7.1966418658768921E-7</v>
      </c>
      <c r="JFO1498">
        <v>2.0219983658515392E-8</v>
      </c>
      <c r="JFP1498">
        <v>3.0271109274712668E-9</v>
      </c>
      <c r="JFQ1498">
        <v>5.0514388331575375E-7</v>
      </c>
      <c r="JFR1498">
        <v>2.6836702523935226E-9</v>
      </c>
      <c r="JHG1498">
        <v>1.5951210268063839E-6</v>
      </c>
      <c r="JHH1498">
        <v>3.5158878003563581E-6</v>
      </c>
      <c r="JOK1498">
        <v>6.574300730430196E-9</v>
      </c>
      <c r="JPQ1498">
        <v>3.3646669282373687E-8</v>
      </c>
      <c r="JPR1498">
        <v>2.1693518885418561E-7</v>
      </c>
      <c r="JTD1498">
        <v>1.1282761262536576E-10</v>
      </c>
      <c r="JTE1498">
        <v>2.4094379079300208E-11</v>
      </c>
      <c r="JTF1498">
        <v>8.8303270396879514E-10</v>
      </c>
      <c r="JTG1498">
        <v>4.7499925530801983E-10</v>
      </c>
      <c r="JTH1498">
        <v>1.578351574105096E-11</v>
      </c>
      <c r="JTI1498">
        <v>4.229427826728372E-9</v>
      </c>
      <c r="JTJ1498">
        <v>5.7501516634576762E-11</v>
      </c>
      <c r="KMJ1498">
        <v>1.4676330569722261E-14</v>
      </c>
      <c r="KMK1498">
        <v>3.8514939302457637E-13</v>
      </c>
      <c r="KOH1498">
        <v>1.8923726560446943E-8</v>
      </c>
      <c r="KOI1498">
        <v>3.831814992765135E-8</v>
      </c>
      <c r="KOK1498">
        <v>1.7591624871346127E-12</v>
      </c>
      <c r="KOL1498">
        <v>2.9273830640724242E-13</v>
      </c>
      <c r="KOM1498">
        <v>1.6574895752725412E-9</v>
      </c>
      <c r="KON1498">
        <v>2.2510021223656877E-10</v>
      </c>
      <c r="KOO1498">
        <v>4.7028883929096591E-7</v>
      </c>
      <c r="KOP1498">
        <v>4.0353754420508663E-9</v>
      </c>
      <c r="KOQ1498">
        <v>1.4936740322791029E-10</v>
      </c>
      <c r="KOR1498">
        <v>4.0830714696196184E-8</v>
      </c>
      <c r="KOS1498">
        <v>3.0679331276932143E-10</v>
      </c>
      <c r="KRN1498">
        <v>1.427047231224667E-10</v>
      </c>
      <c r="KRO1498">
        <v>2.5628914761620138E-11</v>
      </c>
      <c r="KRP1498">
        <v>5.2381897873556506E-10</v>
      </c>
      <c r="KRQ1498">
        <v>5.5465160840747412E-10</v>
      </c>
      <c r="KRR1498">
        <v>7.9161986375949566E-11</v>
      </c>
      <c r="KRS1498">
        <v>4.5365365913710585E-9</v>
      </c>
      <c r="KRT1498">
        <v>6.4524141819366699E-12</v>
      </c>
      <c r="KSN1498">
        <v>1.9941976694752532E-15</v>
      </c>
      <c r="KSO1498">
        <v>7.7070846758913179E-15</v>
      </c>
      <c r="KST1498">
        <v>4.5533798000816675E-15</v>
      </c>
      <c r="KSU1498">
        <v>1.7597695663718634E-14</v>
      </c>
      <c r="KTZ1498">
        <v>1.2054457310991434E-7</v>
      </c>
      <c r="KUA1498">
        <v>2.8482094067636911E-8</v>
      </c>
      <c r="KUB1498">
        <v>1.7074659289826774E-7</v>
      </c>
      <c r="KUC1498">
        <v>3.1384240951080147E-8</v>
      </c>
      <c r="KUD1498">
        <v>9.6811383156921197E-8</v>
      </c>
      <c r="KUE1498">
        <v>2.0631058914694938E-8</v>
      </c>
      <c r="KUF1498">
        <v>4.9219061591271304E-13</v>
      </c>
      <c r="KUG1498">
        <v>4.4297155432144226E-12</v>
      </c>
      <c r="KUS1498">
        <v>5.5083509961352137E-13</v>
      </c>
      <c r="KUX1498">
        <v>1.9507217433868225E-14</v>
      </c>
      <c r="KUY1498">
        <v>3.6622482279470352E-12</v>
      </c>
      <c r="UUA1498">
        <v>2.5809021648005769E-15</v>
      </c>
      <c r="UUB1498">
        <v>3.0405296454292739E-13</v>
      </c>
      <c r="UUL1498">
        <v>1.0369354686764276E-11</v>
      </c>
      <c r="UUN1498">
        <v>2.1943195849594428E-12</v>
      </c>
      <c r="VDE1498">
        <v>1.5427461539106433E-10</v>
      </c>
      <c r="VDF1498">
        <v>5.2434347636004034E-11</v>
      </c>
      <c r="VDG1498">
        <v>2.82406651987004E-9</v>
      </c>
      <c r="VDH1498">
        <v>8.9612390675991219E-10</v>
      </c>
      <c r="VDI1498">
        <v>3.1993701437193642E-10</v>
      </c>
      <c r="VDJ1498">
        <v>7.6653876123524856E-9</v>
      </c>
      <c r="VDK1498">
        <v>1.2356990893434767E-11</v>
      </c>
      <c r="WDT1498">
        <v>1.5119523274133358E-14</v>
      </c>
      <c r="WDY1498">
        <v>1.0530133033844355E-15</v>
      </c>
      <c r="WDZ1498">
        <v>5.1189388278159606E-13</v>
      </c>
      <c r="WJD1498">
        <v>2.3191956873042352E-14</v>
      </c>
      <c r="WJE1498">
        <v>6.6078567979682452E-14</v>
      </c>
      <c r="WJF1498">
        <v>5.8136890455501881E-15</v>
      </c>
      <c r="WJI1498">
        <v>8.8526046685516317E-9</v>
      </c>
      <c r="WJK1498">
        <v>1.1937119569880906E-11</v>
      </c>
      <c r="WJM1498">
        <v>2.369203937919587E-10</v>
      </c>
      <c r="WJN1498">
        <v>2.1323518871498697E-9</v>
      </c>
      <c r="WLV1498">
        <v>6.668637214725723E-11</v>
      </c>
      <c r="WLW1498">
        <v>1.3319764978310842E-11</v>
      </c>
      <c r="WLX1498">
        <v>1.4917799802154125E-8</v>
      </c>
      <c r="WLY1498">
        <v>1.0165405383780289E-10</v>
      </c>
      <c r="WLZ1498">
        <v>5.0603041612456393E-12</v>
      </c>
      <c r="WMA1498">
        <v>2.9070954271304498E-9</v>
      </c>
      <c r="WMB1498">
        <v>1.5801333356562862E-10</v>
      </c>
      <c r="WQH1498">
        <v>1.2414977917185821E-8</v>
      </c>
      <c r="WQI1498">
        <v>6.8522251364575666E-8</v>
      </c>
      <c r="WQJ1498">
        <v>4.791822655868361E-10</v>
      </c>
      <c r="WWZ1498">
        <v>1.0806082115155816E-8</v>
      </c>
      <c r="WXA1498">
        <v>5.9919054279537282E-10</v>
      </c>
      <c r="WXB1498">
        <v>7.8961182806377377E-8</v>
      </c>
      <c r="WXC1498">
        <v>2.7392107717931414E-8</v>
      </c>
      <c r="WXD1498">
        <v>1.2204437238947522E-9</v>
      </c>
      <c r="WXE1498">
        <v>1.6419661432789845E-7</v>
      </c>
      <c r="WXF1498">
        <v>1.0588674800924129E-9</v>
      </c>
      <c r="XCS1498">
        <v>1.8938543329230732E-13</v>
      </c>
      <c r="XCT1498">
        <v>9.2137719175705104E-11</v>
      </c>
      <c r="XCU1498">
        <v>4.7441923552365937E-11</v>
      </c>
      <c r="XCV1498">
        <v>2.2084731639562282E-11</v>
      </c>
      <c r="XCW1498">
        <v>5.1691823084903793E-11</v>
      </c>
      <c r="XCX1498">
        <v>5.5323270216959701E-9</v>
      </c>
      <c r="XDJ1498">
        <v>1.4428544519791563E-10</v>
      </c>
      <c r="XDK1498">
        <v>1.3875731696101048E-12</v>
      </c>
      <c r="XDW1498">
        <v>1.5363764647046538E-8</v>
      </c>
      <c r="XDX1498">
        <v>6.5228614817285373E-8</v>
      </c>
      <c r="XEC1498">
        <v>1.2013536123365359E-12</v>
      </c>
      <c r="XED1498">
        <v>5.1004837576393185E-12</v>
      </c>
      <c r="XEE1498">
        <v>4.3217556397023673E-8</v>
      </c>
      <c r="XEF1498">
        <v>1.8348506400139837E-7</v>
      </c>
    </row>
    <row r="1499" spans="2:1013 1041:2025 2109:3054 3077:3281 5097:5120 5144:6143 6145:7161 7184:8184 10860:10867 11601:11662 14743:15254 15472:16365" x14ac:dyDescent="0.35">
      <c r="B1499" t="s">
        <v>2510</v>
      </c>
      <c r="C1499" t="s">
        <v>2509</v>
      </c>
      <c r="D1499" t="s">
        <v>33</v>
      </c>
      <c r="E1499" t="s">
        <v>50</v>
      </c>
      <c r="F1499" t="s">
        <v>30</v>
      </c>
      <c r="FH1499">
        <v>7.8980303388185158E-14</v>
      </c>
      <c r="FI1499">
        <v>2.1585787839592398E-13</v>
      </c>
      <c r="PU1499">
        <v>3.2384266776757682E-11</v>
      </c>
      <c r="PV1499">
        <v>6.9859128387323864E-11</v>
      </c>
      <c r="QG1499">
        <v>3.166949156577384E-30</v>
      </c>
      <c r="QH1499">
        <v>3.0780010243203749E-13</v>
      </c>
      <c r="QI1499">
        <v>1.0471971404073982E-11</v>
      </c>
      <c r="QJ1499">
        <v>2.067709138997294E-12</v>
      </c>
      <c r="QK1499">
        <v>1.4685568888876651E-11</v>
      </c>
      <c r="QL1499">
        <v>9.6644622573220795E-13</v>
      </c>
      <c r="RX1499">
        <v>1.4233777209335078E-28</v>
      </c>
      <c r="RY1499">
        <v>5.4503181650336664E-13</v>
      </c>
      <c r="RZ1499">
        <v>1.2309634503644286E-12</v>
      </c>
      <c r="SA1499">
        <v>1.0556275052166577E-28</v>
      </c>
      <c r="SB1499">
        <v>8.1365220231384372E-13</v>
      </c>
      <c r="SC1499">
        <v>1.8371338697531813E-12</v>
      </c>
      <c r="AIA1499">
        <v>4.2093168881678585E-10</v>
      </c>
      <c r="AIB1499">
        <v>1.5145975396361808E-11</v>
      </c>
      <c r="AJL1499">
        <v>3.5230372916525573E-10</v>
      </c>
      <c r="AJN1499">
        <v>1.7717780682411395E-9</v>
      </c>
      <c r="AJP1499">
        <v>1.4100984647469133E-9</v>
      </c>
      <c r="AXV1499">
        <v>4.3712210339204484E-17</v>
      </c>
      <c r="AXW1499">
        <v>6.7946919065265357E-13</v>
      </c>
      <c r="AZC1499">
        <v>8.8459567696653179E-11</v>
      </c>
      <c r="AZD1499">
        <v>2.0797373432896961E-11</v>
      </c>
      <c r="AZE1499">
        <v>5.7089078254980813E-11</v>
      </c>
      <c r="AZF1499">
        <v>1.5334173323453242E-11</v>
      </c>
      <c r="AZG1499">
        <v>1.7719277883328761E-34</v>
      </c>
      <c r="AZH1499">
        <v>4.7696630202001288E-35</v>
      </c>
      <c r="AZI1499">
        <v>1.0938281157067204E-34</v>
      </c>
      <c r="AZJ1499">
        <v>2.6007398329041927E-35</v>
      </c>
      <c r="AZK1499">
        <v>1.8425084584421129E-16</v>
      </c>
      <c r="AZL1499">
        <v>2.2819554238720261E-17</v>
      </c>
      <c r="AZM1499">
        <v>1.0192269980354249E-16</v>
      </c>
      <c r="AZN1499">
        <v>6.7168996006236641E-17</v>
      </c>
      <c r="AZO1499">
        <v>1.2358347053893799E-34</v>
      </c>
      <c r="AZP1499">
        <v>3.3266113507490136E-35</v>
      </c>
      <c r="AZQ1499">
        <v>7.6289268446593798E-35</v>
      </c>
      <c r="AZR1499">
        <v>1.8138913822304045E-35</v>
      </c>
      <c r="BGH1499">
        <v>8.0217561952992063E-12</v>
      </c>
      <c r="BGI1499">
        <v>1.0248551677398247E-10</v>
      </c>
      <c r="BMF1499">
        <v>1.8294343512615056E-11</v>
      </c>
      <c r="BMG1499">
        <v>2.4371024937900876E-7</v>
      </c>
      <c r="BMH1499">
        <v>1.158389335721029E-10</v>
      </c>
      <c r="BMI1499">
        <v>1.5550865788810853E-6</v>
      </c>
      <c r="BMJ1499">
        <v>6.156774759934135E-11</v>
      </c>
      <c r="BMK1499">
        <v>8.2018199290904878E-7</v>
      </c>
      <c r="BML1499">
        <v>3.9494681324620892E-9</v>
      </c>
      <c r="BMM1499">
        <v>4.9856383652892636E-5</v>
      </c>
      <c r="BMW1499">
        <v>2.4100311028859243E-12</v>
      </c>
      <c r="BMX1499">
        <v>1.6261864062284468E-12</v>
      </c>
      <c r="BMY1499">
        <v>1.0987982451291897E-12</v>
      </c>
      <c r="BMZ1499">
        <v>1.5097691568335824E-11</v>
      </c>
      <c r="BNA1499">
        <v>3.7126635159277233E-10</v>
      </c>
      <c r="BNB1499">
        <v>6.0191489517542102E-13</v>
      </c>
      <c r="CCC1499">
        <v>8.0659266306546214E-10</v>
      </c>
      <c r="CDR1499">
        <v>9.0090847659573227E-9</v>
      </c>
      <c r="CDT1499">
        <v>2.9637712507759363E-7</v>
      </c>
      <c r="CDU1499">
        <v>1.0781219395564566E-6</v>
      </c>
      <c r="CDV1499">
        <v>2.6517299711515286E-10</v>
      </c>
      <c r="CHY1499">
        <v>1.6739853312542853E-13</v>
      </c>
      <c r="CLU1499">
        <v>1.603653545211466E-11</v>
      </c>
      <c r="CLW1499">
        <v>4.3646933914548467E-9</v>
      </c>
      <c r="CLY1499">
        <v>1.9741604125761348E-11</v>
      </c>
      <c r="CLZ1499">
        <v>1.289436314334237E-10</v>
      </c>
      <c r="CMA1499">
        <v>1.6657313815308035E-11</v>
      </c>
      <c r="CMB1499">
        <v>1.9888118415726169E-10</v>
      </c>
      <c r="CMD1499">
        <v>4.7409431825654964E-11</v>
      </c>
      <c r="CME1499">
        <v>2.5562586791618261E-10</v>
      </c>
      <c r="CMI1499">
        <v>4.0728584621633731E-9</v>
      </c>
      <c r="CMJ1499">
        <v>9.2253062094502108E-9</v>
      </c>
      <c r="CMK1499">
        <v>3.6831009913561712E-10</v>
      </c>
      <c r="CML1499">
        <v>2.3650737269336818E-9</v>
      </c>
      <c r="CMM1499">
        <v>5.4602772058196205E-9</v>
      </c>
      <c r="CMN1499">
        <v>1.1232493639249299E-8</v>
      </c>
      <c r="CMO1499">
        <v>3.8638815752752226E-9</v>
      </c>
      <c r="CMP1499">
        <v>4.250193189255026E-9</v>
      </c>
      <c r="CMQ1499">
        <v>5.7858817713746986E-9</v>
      </c>
      <c r="CMR1499">
        <v>6.7035066630141963E-10</v>
      </c>
      <c r="CMS1499">
        <v>1.2534418875634543E-8</v>
      </c>
      <c r="CMT1499">
        <v>1.1515016570456349E-8</v>
      </c>
      <c r="CMU1499">
        <v>5.1899987607526044E-9</v>
      </c>
      <c r="CMV1499">
        <v>3.8254298853095123E-9</v>
      </c>
      <c r="CMW1499">
        <v>4.8149454378362069E-9</v>
      </c>
      <c r="CMX1499">
        <v>4.3327869727837616E-9</v>
      </c>
      <c r="CMY1499">
        <v>1.5886679417132551E-8</v>
      </c>
      <c r="CMZ1499">
        <v>4.3956150694032226E-9</v>
      </c>
      <c r="CNA1499">
        <v>7.5538541238004322E-9</v>
      </c>
      <c r="CNB1499">
        <v>2.811718937658079E-8</v>
      </c>
      <c r="CNC1499">
        <v>7.0457044558661945E-9</v>
      </c>
      <c r="CND1499">
        <v>5.3486784200118268E-10</v>
      </c>
      <c r="CNE1499">
        <v>7.7890920084427602E-9</v>
      </c>
      <c r="CNF1499">
        <v>2.5467992047862611E-9</v>
      </c>
      <c r="CNG1499">
        <v>2.0736875573173642E-8</v>
      </c>
      <c r="CNH1499">
        <v>2.6915208749517399E-9</v>
      </c>
      <c r="CNI1499">
        <v>1.4341919122681724E-8</v>
      </c>
      <c r="CNJ1499">
        <v>2.6416493952513043E-9</v>
      </c>
      <c r="CNK1499">
        <v>1.2261350816034027E-8</v>
      </c>
      <c r="CNL1499">
        <v>8.4785396561682016E-12</v>
      </c>
      <c r="CNM1499">
        <v>2.9103308396566905E-9</v>
      </c>
      <c r="CNN1499">
        <v>8.0597447887517189E-9</v>
      </c>
      <c r="CNO1499">
        <v>2.263490404629759E-10</v>
      </c>
      <c r="CNY1499">
        <v>2.0681580089288828E-8</v>
      </c>
      <c r="CNZ1499">
        <v>1.1100036240219512E-9</v>
      </c>
      <c r="COA1499">
        <v>5.285176879417915E-9</v>
      </c>
      <c r="COB1499">
        <v>5.9569624743430027E-8</v>
      </c>
      <c r="COC1499">
        <v>2.3481232712947764E-10</v>
      </c>
      <c r="COD1499">
        <v>1.6723164481957151E-8</v>
      </c>
      <c r="COE1499">
        <v>8.7837203852137955E-9</v>
      </c>
      <c r="COF1499">
        <v>1.5635648411197778E-8</v>
      </c>
      <c r="COG1499">
        <v>1.4787380940463341E-8</v>
      </c>
      <c r="COH1499">
        <v>4.2937799782601529E-8</v>
      </c>
      <c r="COI1499">
        <v>3.0733348666083085E-8</v>
      </c>
      <c r="COJ1499">
        <v>3.3400782979802211E-8</v>
      </c>
      <c r="COK1499">
        <v>6.2556985691129425E-9</v>
      </c>
      <c r="COL1499">
        <v>3.6323061281789331E-11</v>
      </c>
      <c r="COM1499">
        <v>9.6532930428300121E-9</v>
      </c>
      <c r="CON1499">
        <v>5.353088571928699E-8</v>
      </c>
      <c r="COO1499">
        <v>1.5666050220630436E-8</v>
      </c>
      <c r="COR1499">
        <v>5.8597872390104746E-9</v>
      </c>
      <c r="COT1499">
        <v>5.6148824797949571E-10</v>
      </c>
      <c r="COU1499">
        <v>2.9146015320485759E-9</v>
      </c>
      <c r="COW1499">
        <v>9.5176436601923009E-13</v>
      </c>
      <c r="COY1499">
        <v>1.0822033067911048E-8</v>
      </c>
      <c r="CPA1499">
        <v>4.4583850946916415E-10</v>
      </c>
      <c r="CPB1499">
        <v>1.8366513770856826E-9</v>
      </c>
      <c r="CPC1499">
        <v>1.543098307400419E-9</v>
      </c>
      <c r="CPE1499">
        <v>3.3692282751099126E-8</v>
      </c>
      <c r="CPH1499">
        <v>2.177258366716289E-9</v>
      </c>
      <c r="CPI1499">
        <v>2.3106309605191567E-11</v>
      </c>
      <c r="CPJ1499">
        <v>1.5060976818437347E-8</v>
      </c>
      <c r="CPK1499">
        <v>1.5874604850227566E-8</v>
      </c>
      <c r="CPL1499">
        <v>2.0476887902936373E-9</v>
      </c>
      <c r="CPM1499">
        <v>2.9700035878062549E-9</v>
      </c>
      <c r="CPP1499">
        <v>1.3637556158433011E-8</v>
      </c>
      <c r="CPQ1499">
        <v>2.4212787436273397E-10</v>
      </c>
      <c r="GNW1499">
        <v>1.1919285017650196E-11</v>
      </c>
      <c r="GNX1499">
        <v>3.7190723438623824E-10</v>
      </c>
      <c r="GWJ1499">
        <v>9.3036156942651465E-12</v>
      </c>
      <c r="GWK1499">
        <v>2.3184510009442894E-11</v>
      </c>
      <c r="GWQ1499">
        <v>3.181503963271231E-7</v>
      </c>
      <c r="GWR1499">
        <v>9.5445118898136951E-7</v>
      </c>
      <c r="GWS1499">
        <v>9.2708726504258816E-8</v>
      </c>
      <c r="GWT1499">
        <v>1.8772343124090847E-7</v>
      </c>
      <c r="GXB1499">
        <v>9.1864420277907315E-14</v>
      </c>
      <c r="GXC1499">
        <v>1.894818753560836E-13</v>
      </c>
      <c r="GXD1499">
        <v>1.2305218142706257E-12</v>
      </c>
      <c r="GXE1499">
        <v>1.5056804502637969E-12</v>
      </c>
      <c r="GXF1499">
        <v>9.7349928313620465E-11</v>
      </c>
      <c r="GXG1499">
        <v>3.4725477529407335E-13</v>
      </c>
      <c r="GXH1499">
        <v>2.2669782134549448E-12</v>
      </c>
      <c r="GXI1499">
        <v>2.3619141292916782E-11</v>
      </c>
      <c r="GXJ1499">
        <v>2.0246818945841703E-12</v>
      </c>
      <c r="GXK1499">
        <v>6.3476767564763743E-12</v>
      </c>
      <c r="GZT1499">
        <v>4.4292020492952607E-13</v>
      </c>
      <c r="GZU1499">
        <v>4.6158673167167707E-12</v>
      </c>
      <c r="HDD1499">
        <v>5.2305249900895635E-16</v>
      </c>
      <c r="HDE1499">
        <v>3.1346499444465534E-21</v>
      </c>
      <c r="HDF1499">
        <v>3.3522472848285225E-14</v>
      </c>
      <c r="HDX1499">
        <v>1.2489381149658843E-8</v>
      </c>
      <c r="HDY1499">
        <v>3.1412722537492786E-9</v>
      </c>
      <c r="HHH1499">
        <v>1.4275890958527436E-13</v>
      </c>
      <c r="HHI1499">
        <v>1.6672697452724266E-12</v>
      </c>
      <c r="HHJ1499">
        <v>9.57926233699235E-14</v>
      </c>
      <c r="HHK1499">
        <v>1.1187542916160256E-12</v>
      </c>
      <c r="HTK1499">
        <v>2.5877036472274408E-16</v>
      </c>
      <c r="HTL1499">
        <v>2.0729556314950504E-12</v>
      </c>
      <c r="HTM1499">
        <v>9.9665083987210035E-14</v>
      </c>
      <c r="HTN1499">
        <v>7.2314654492982034E-12</v>
      </c>
      <c r="HTO1499">
        <v>9.6997380159580512E-11</v>
      </c>
      <c r="HTP1499">
        <v>1.7417612109906578E-8</v>
      </c>
      <c r="HTQ1499">
        <v>6.5376895013461858E-9</v>
      </c>
      <c r="HTR1499">
        <v>1.5350771231060386E-11</v>
      </c>
      <c r="HTS1499">
        <v>1.5810980210671484E-10</v>
      </c>
      <c r="HUB1499">
        <v>6.3578910547441947E-29</v>
      </c>
      <c r="HUC1499">
        <v>2.3333732010145721E-30</v>
      </c>
      <c r="HUD1499">
        <v>5.4593086311968361E-27</v>
      </c>
      <c r="HWL1499">
        <v>6.0062554502992463E-10</v>
      </c>
      <c r="HWM1499">
        <v>7.9496852626582867E-11</v>
      </c>
      <c r="HWN1499">
        <v>3.6959756349035909E-10</v>
      </c>
      <c r="HWO1499">
        <v>1.6960393272862877E-10</v>
      </c>
      <c r="HWP1499">
        <v>1.3470904769284314E-12</v>
      </c>
      <c r="HWS1499">
        <v>9.6110978607387076E-12</v>
      </c>
      <c r="HWU1499">
        <v>4.679984294846891E-12</v>
      </c>
      <c r="HWV1499">
        <v>2.927493109761017E-9</v>
      </c>
      <c r="HWW1499">
        <v>2.7430644074134325E-12</v>
      </c>
      <c r="HWX1499">
        <v>6.0746263302282751E-13</v>
      </c>
      <c r="HWY1499">
        <v>1.5111708309911833E-10</v>
      </c>
      <c r="HWZ1499">
        <v>3.4245882065406213E-8</v>
      </c>
      <c r="HXA1499">
        <v>3.783502438222757E-10</v>
      </c>
      <c r="HXB1499">
        <v>3.8512867731128948E-11</v>
      </c>
      <c r="HXC1499">
        <v>3.65890923304365E-10</v>
      </c>
      <c r="HXD1499">
        <v>2.5253295344164982E-10</v>
      </c>
      <c r="HXE1499">
        <v>9.8345275222607041E-10</v>
      </c>
      <c r="HXG1499">
        <v>2.0349119986292592E-10</v>
      </c>
      <c r="HXH1499">
        <v>4.1360687341202438E-10</v>
      </c>
      <c r="HXI1499">
        <v>9.1810042879888628E-11</v>
      </c>
      <c r="HXJ1499">
        <v>9.4700505242037966E-11</v>
      </c>
      <c r="HXK1499">
        <v>1.4860017854160483E-10</v>
      </c>
      <c r="HXL1499">
        <v>1.4006436233767615E-12</v>
      </c>
      <c r="HXM1499">
        <v>1.3568343971774319E-8</v>
      </c>
      <c r="HXN1499">
        <v>1.3064438371507453E-10</v>
      </c>
      <c r="HXO1499">
        <v>8.8926934399879579E-11</v>
      </c>
      <c r="HXQ1499">
        <v>2.3245640185090033E-10</v>
      </c>
      <c r="HXT1499">
        <v>3.3653209371213784E-11</v>
      </c>
      <c r="HXU1499">
        <v>1.9747641009505719E-11</v>
      </c>
      <c r="HXV1499">
        <v>2.6598028229347857E-12</v>
      </c>
      <c r="HXW1499">
        <v>6.6882465616974043E-10</v>
      </c>
      <c r="HXY1499">
        <v>1.9330891012096104E-11</v>
      </c>
      <c r="HXZ1499">
        <v>1.2278628652210414E-10</v>
      </c>
      <c r="HYA1499">
        <v>2.0486023701101401E-11</v>
      </c>
      <c r="HYB1499">
        <v>5.6493456443676295E-11</v>
      </c>
      <c r="HYC1499">
        <v>8.9468623110511914E-11</v>
      </c>
      <c r="HYD1499">
        <v>1.4945789283133574E-10</v>
      </c>
      <c r="HYE1499">
        <v>3.4279197463961604E-11</v>
      </c>
      <c r="HYF1499">
        <v>1.3878050962561791E-10</v>
      </c>
      <c r="HYH1499">
        <v>1.4494608699461612E-12</v>
      </c>
      <c r="HYI1499">
        <v>2.7169364443414054E-11</v>
      </c>
      <c r="HYJ1499">
        <v>6.3857897443118309E-11</v>
      </c>
      <c r="HYK1499">
        <v>1.873586032196039E-10</v>
      </c>
      <c r="HYL1499">
        <v>1.245543604785652E-10</v>
      </c>
      <c r="HYM1499">
        <v>1.7440808315297227E-11</v>
      </c>
      <c r="HYN1499">
        <v>1.5729014764549121E-10</v>
      </c>
      <c r="HYO1499">
        <v>2.060367185519454E-13</v>
      </c>
      <c r="HYP1499">
        <v>1.3736344843181814E-13</v>
      </c>
      <c r="HYQ1499">
        <v>2.6222855088429455E-13</v>
      </c>
      <c r="HYX1499">
        <v>2.593679546379799E-14</v>
      </c>
      <c r="HYY1499">
        <v>6.9851863183006359E-13</v>
      </c>
      <c r="HZB1499">
        <v>4.7407821760855176E-13</v>
      </c>
      <c r="HZC1499">
        <v>8.9089889571982915E-12</v>
      </c>
      <c r="HZD1499">
        <v>1.2207191161855085E-13</v>
      </c>
      <c r="HZE1499">
        <v>5.1670650420550591E-15</v>
      </c>
      <c r="HZF1499">
        <v>2.7966739540123019E-13</v>
      </c>
      <c r="HZG1499">
        <v>4.4888877552853373E-14</v>
      </c>
      <c r="HZH1499">
        <v>4.1497991119004738E-13</v>
      </c>
      <c r="HZI1499">
        <v>1.8969587535644631E-12</v>
      </c>
      <c r="HZJ1499">
        <v>6.5880079286202293E-14</v>
      </c>
      <c r="HZK1499">
        <v>1.9376493907706501E-14</v>
      </c>
      <c r="HZL1499">
        <v>6.8140670242100938E-14</v>
      </c>
      <c r="HZN1499">
        <v>6.4265371460559697E-14</v>
      </c>
      <c r="HZO1499">
        <v>2.2855815046891554E-15</v>
      </c>
      <c r="HZP1499">
        <v>2.4998906556592674E-12</v>
      </c>
      <c r="HZQ1499">
        <v>6.4681956582703098E-14</v>
      </c>
      <c r="HZR1499">
        <v>1.2917662605137671E-14</v>
      </c>
      <c r="HZS1499">
        <v>1.8730610777449587E-14</v>
      </c>
      <c r="HZT1499">
        <v>7.1047144328256844E-14</v>
      </c>
      <c r="HZU1499">
        <v>1.0399395846335654E-14</v>
      </c>
      <c r="HZV1499">
        <v>2.2855815046891554E-15</v>
      </c>
      <c r="HZW1499">
        <v>3.2552509764946898E-13</v>
      </c>
      <c r="HZX1499">
        <v>3.5523572164128551E-15</v>
      </c>
      <c r="HZY1499">
        <v>1.028511677110119E-14</v>
      </c>
      <c r="HZZ1499">
        <v>1.8246198429756935E-13</v>
      </c>
      <c r="IAA1499">
        <v>6.7494787111844271E-14</v>
      </c>
      <c r="IAB1499">
        <v>6.4588313025688339E-15</v>
      </c>
      <c r="IAC1499">
        <v>3.6758767353858574E-13</v>
      </c>
      <c r="IAD1499">
        <v>1.93764939077065E-15</v>
      </c>
      <c r="IAE1499">
        <v>6.4588313025688339E-15</v>
      </c>
      <c r="IAF1499">
        <v>4.9410059464651534E-14</v>
      </c>
      <c r="IAG1499">
        <v>6.1358897374403893E-14</v>
      </c>
      <c r="IAH1499">
        <v>1.2570698275790346E-14</v>
      </c>
      <c r="IAI1499">
        <v>6.3882003056061846E-14</v>
      </c>
      <c r="IAJ1499">
        <v>1.1427907523445775E-15</v>
      </c>
      <c r="IAK1499">
        <v>2.51413965515806E-15</v>
      </c>
      <c r="IAL1499">
        <v>1.8707484615880712E-13</v>
      </c>
      <c r="IAM1499">
        <v>4.0443364725474528E-13</v>
      </c>
      <c r="IAN1499">
        <v>5.6556714333533023E-13</v>
      </c>
      <c r="IAO1499">
        <v>1.8718912523404166E-13</v>
      </c>
      <c r="IAP1499">
        <v>6.456767750746857E-14</v>
      </c>
      <c r="IAQ1499">
        <v>2.5735647742799892E-13</v>
      </c>
      <c r="IAS1499">
        <v>1.5064219080695654E-13</v>
      </c>
      <c r="IBG1499">
        <v>1.8368001880853565E-10</v>
      </c>
      <c r="IBM1499">
        <v>8.5394684198994676E-11</v>
      </c>
      <c r="IBR1499">
        <v>9.1439903331096288E-9</v>
      </c>
      <c r="IBS1499">
        <v>9.4344916050138095E-9</v>
      </c>
      <c r="IBW1499">
        <v>3.9363169501868508E-11</v>
      </c>
      <c r="IBX1499">
        <v>1.6115078082920099E-9</v>
      </c>
      <c r="ICA1499">
        <v>4.8045852141138919E-14</v>
      </c>
      <c r="ICG1499">
        <v>1.9259683134788416E-11</v>
      </c>
      <c r="ICK1499">
        <v>2.3409754419709667E-12</v>
      </c>
      <c r="ICL1499">
        <v>1.7377277653405002E-10</v>
      </c>
      <c r="JGX1499">
        <v>4.9270377836752071E-17</v>
      </c>
      <c r="JGY1499">
        <v>2.0845186145729479E-13</v>
      </c>
      <c r="JPK1499">
        <v>1.2974819186521881E-13</v>
      </c>
      <c r="JPM1499">
        <v>1.1109094682679747E-13</v>
      </c>
      <c r="KMJ1499">
        <v>4.565141704442427E-14</v>
      </c>
      <c r="KMK1499">
        <v>1.0445350797465436E-12</v>
      </c>
      <c r="KQP1499">
        <v>1.6655111181310028E-14</v>
      </c>
      <c r="KQQ1499">
        <v>4.4354295609081523E-13</v>
      </c>
      <c r="KSE1499">
        <v>4.6000653883226311E-12</v>
      </c>
      <c r="KSF1499">
        <v>6.4542662759519677E-12</v>
      </c>
      <c r="KSG1499">
        <v>1.3491623370252697E-9</v>
      </c>
      <c r="KSN1499">
        <v>2.1406013715652192E-14</v>
      </c>
      <c r="KSO1499">
        <v>6.2393944502780684E-14</v>
      </c>
      <c r="KST1499">
        <v>4.8876654478675375E-14</v>
      </c>
      <c r="KSU1499">
        <v>1.4246497771764836E-13</v>
      </c>
      <c r="KSX1499">
        <v>5.0471330748904487E-14</v>
      </c>
      <c r="KSY1499">
        <v>5.9459664716956735E-12</v>
      </c>
      <c r="KWD1499">
        <v>5.5743522517206695E-7</v>
      </c>
      <c r="KWE1499">
        <v>8.2323246988448626E-8</v>
      </c>
      <c r="KWH1499">
        <v>5.0347203191683789E-7</v>
      </c>
      <c r="KWK1499">
        <v>1.0475588501783651E-7</v>
      </c>
      <c r="KYB1499">
        <v>6.8705109220175646E-7</v>
      </c>
      <c r="KYC1499">
        <v>7.4171575617404951E-10</v>
      </c>
      <c r="KYD1499">
        <v>2.5583576891525313E-7</v>
      </c>
      <c r="QDE1499">
        <v>1.0284569002162248E-9</v>
      </c>
      <c r="QDF1499">
        <v>1.3057834113486463E-9</v>
      </c>
      <c r="QDG1499">
        <v>1.9263160988176908E-10</v>
      </c>
      <c r="QDH1499">
        <v>4.0350727483009523E-9</v>
      </c>
      <c r="QDI1499">
        <v>3.5995398614919091E-10</v>
      </c>
      <c r="QDJ1499">
        <v>9.7103171942959048E-11</v>
      </c>
      <c r="QDK1499">
        <v>5.5494234254340826E-10</v>
      </c>
      <c r="QDL1499">
        <v>2.4812624409419646E-9</v>
      </c>
      <c r="QDM1499">
        <v>2.8014367180839698E-10</v>
      </c>
      <c r="QDN1499">
        <v>2.6824195226596217E-9</v>
      </c>
      <c r="QDO1499">
        <v>2.2754726103689707E-8</v>
      </c>
      <c r="QDP1499">
        <v>1.5300719874599526E-9</v>
      </c>
      <c r="QDQ1499">
        <v>7.3707314094186439E-10</v>
      </c>
      <c r="QDR1499">
        <v>5.6916708341794852E-12</v>
      </c>
      <c r="QDS1499">
        <v>8.4532920826100398E-9</v>
      </c>
      <c r="QDT1499">
        <v>6.0977172775580679E-10</v>
      </c>
      <c r="QDU1499">
        <v>1.0169783645784965E-8</v>
      </c>
      <c r="QDV1499">
        <v>1.8382158973203507E-8</v>
      </c>
      <c r="QDW1499">
        <v>1.6074309851073158E-9</v>
      </c>
      <c r="QDX1499">
        <v>2.773046796759691E-9</v>
      </c>
      <c r="QDY1499">
        <v>6.0438983922032244E-10</v>
      </c>
      <c r="QDZ1499">
        <v>2.9243849497311784E-9</v>
      </c>
      <c r="QEA1499">
        <v>1.7957183972029346E-10</v>
      </c>
      <c r="QEB1499">
        <v>2.910741165412426E-9</v>
      </c>
      <c r="QEC1499">
        <v>1.6751009143898396E-8</v>
      </c>
      <c r="QEE1499">
        <v>2.9629353553848372E-10</v>
      </c>
      <c r="QEF1499">
        <v>2.709902308506241E-10</v>
      </c>
      <c r="QEG1499">
        <v>1.2541345263251274E-10</v>
      </c>
      <c r="QEH1499">
        <v>1.2536267718410044E-9</v>
      </c>
      <c r="QEI1499">
        <v>6.2022542120079815E-10</v>
      </c>
      <c r="QEJ1499">
        <v>3.0555060103486626E-10</v>
      </c>
      <c r="QEK1499">
        <v>8.5857418750320764E-9</v>
      </c>
      <c r="QEL1499">
        <v>1.0238715235968128E-9</v>
      </c>
      <c r="QEM1499">
        <v>5.9174988039444839E-9</v>
      </c>
      <c r="QEN1499">
        <v>6.8400546220729873E-10</v>
      </c>
      <c r="QEO1499">
        <v>2.4471165303830489E-9</v>
      </c>
      <c r="QEP1499">
        <v>4.3031362422433786E-9</v>
      </c>
      <c r="QEQ1499">
        <v>1.3682494084005404E-8</v>
      </c>
      <c r="QER1499">
        <v>5.656564583424375E-8</v>
      </c>
      <c r="QES1499">
        <v>1.4980942351524863E-9</v>
      </c>
      <c r="QET1499">
        <v>5.2046496295320761E-10</v>
      </c>
      <c r="QEU1499">
        <v>1.397663371552768E-9</v>
      </c>
      <c r="QEV1499">
        <v>7.6536775754709812E-10</v>
      </c>
      <c r="QEW1499">
        <v>1.1253026557332333E-8</v>
      </c>
      <c r="QEX1499">
        <v>4.2499430411936387E-10</v>
      </c>
      <c r="QFA1499">
        <v>9.4066929657968922E-13</v>
      </c>
      <c r="QFB1499">
        <v>9.7473616982138416E-12</v>
      </c>
      <c r="QFC1499">
        <v>1.0141668741217278E-10</v>
      </c>
      <c r="QFD1499">
        <v>4.7952509544033586E-12</v>
      </c>
      <c r="QFE1499">
        <v>1.9516184831337223E-12</v>
      </c>
      <c r="QFF1499">
        <v>2.3462670960665811E-12</v>
      </c>
      <c r="QFG1499">
        <v>4.2600425615218112E-12</v>
      </c>
      <c r="QFH1499">
        <v>3.8275509309104594E-12</v>
      </c>
      <c r="QFI1499">
        <v>7.3491796911678039E-12</v>
      </c>
      <c r="QFJ1499">
        <v>1.9894615008122162E-12</v>
      </c>
      <c r="QFK1499">
        <v>5.0655582235354524E-12</v>
      </c>
      <c r="QFL1499">
        <v>1.4937788230327053E-10</v>
      </c>
      <c r="QFM1499">
        <v>3.5003810656940366E-12</v>
      </c>
      <c r="QFN1499">
        <v>6.8596146414861462E-11</v>
      </c>
      <c r="VCG1499">
        <v>1.287743766551999E-16</v>
      </c>
      <c r="VCH1499">
        <v>5.776519963241424E-14</v>
      </c>
      <c r="VCI1499">
        <v>3.7455102345240452E-11</v>
      </c>
      <c r="VCJ1499">
        <v>1.2587722068592861E-11</v>
      </c>
      <c r="VCM1499">
        <v>4.9428583320587313E-13</v>
      </c>
      <c r="VCN1499">
        <v>2.5822880924593226E-12</v>
      </c>
      <c r="VDV1499">
        <v>3.6656440707011539E-10</v>
      </c>
      <c r="VDW1499">
        <v>4.7174982434388762E-8</v>
      </c>
      <c r="VEO1499">
        <v>1.8950974796559217E-11</v>
      </c>
      <c r="VEP1499">
        <v>1.1900027423103238E-9</v>
      </c>
      <c r="VEQ1499">
        <v>1.6827691936689534E-10</v>
      </c>
      <c r="VER1499">
        <v>4.190188606879609E-10</v>
      </c>
      <c r="VES1499">
        <v>1.5488413247396815E-9</v>
      </c>
      <c r="VET1499">
        <v>3.4940133653313734E-10</v>
      </c>
      <c r="VEU1499">
        <v>4.9775770120623712E-9</v>
      </c>
      <c r="VEV1499">
        <v>2.3417426149683107E-9</v>
      </c>
      <c r="VEW1499">
        <v>1.96299415479134E-9</v>
      </c>
      <c r="VFE1499">
        <v>1.4297190461277395E-3</v>
      </c>
      <c r="VGX1499">
        <v>8.131658027766433E-12</v>
      </c>
      <c r="VGY1499">
        <v>1.0564748383257176E-10</v>
      </c>
      <c r="VGZ1499">
        <v>7.8443175826409896E-10</v>
      </c>
      <c r="VHA1499">
        <v>4.5130226931874883E-11</v>
      </c>
      <c r="VHB1499">
        <v>1.6223523756738692E-10</v>
      </c>
      <c r="VHC1499">
        <v>9.966772420064908E-10</v>
      </c>
      <c r="VHE1499">
        <v>1.4725372877292323E-11</v>
      </c>
      <c r="VHF1499">
        <v>1.5577717883673801E-11</v>
      </c>
      <c r="VHI1499">
        <v>2.3920346296297704E-11</v>
      </c>
      <c r="VHJ1499">
        <v>7.9260698485456774E-11</v>
      </c>
      <c r="VHL1499">
        <v>1.0670606443985368E-11</v>
      </c>
      <c r="VHS1499">
        <v>3.2180921360526918E-10</v>
      </c>
      <c r="VHT1499">
        <v>6.7466607255873317E-11</v>
      </c>
      <c r="VHU1499">
        <v>1.9239452311934032E-11</v>
      </c>
      <c r="VHV1499">
        <v>3.9775496265260068E-10</v>
      </c>
      <c r="VHW1499">
        <v>1.8769254652333946E-11</v>
      </c>
      <c r="VHX1499">
        <v>2.4335374448772826E-11</v>
      </c>
      <c r="VHY1499">
        <v>9.7723026302768559E-12</v>
      </c>
      <c r="VIC1499">
        <v>1.2292575942542447E-10</v>
      </c>
      <c r="VIE1499">
        <v>3.7680850367175561E-13</v>
      </c>
      <c r="VIF1499">
        <v>1.0303853702330549E-10</v>
      </c>
      <c r="VIH1499">
        <v>8.1221433186497755E-11</v>
      </c>
      <c r="VII1499">
        <v>1.2574008327453294E-11</v>
      </c>
      <c r="VIL1499">
        <v>3.011260588237467E-11</v>
      </c>
      <c r="VIM1499">
        <v>1.7048471940363364E-10</v>
      </c>
      <c r="VIQ1499">
        <v>5.5249837655300426E-14</v>
      </c>
      <c r="VIR1499">
        <v>1.4891015637636151E-10</v>
      </c>
      <c r="VIS1499">
        <v>1.1148130783296325E-10</v>
      </c>
      <c r="VIT1499">
        <v>8.0849257563597715E-11</v>
      </c>
      <c r="VIU1499">
        <v>6.6264927711555718E-12</v>
      </c>
      <c r="VIV1499">
        <v>2.4221548831178658E-12</v>
      </c>
      <c r="VIW1499">
        <v>1.7461799008917002E-12</v>
      </c>
      <c r="VIX1499">
        <v>5.2195564639933924E-11</v>
      </c>
      <c r="VIY1499">
        <v>6.1391013730188791E-11</v>
      </c>
      <c r="VIZ1499">
        <v>4.2040955316486876E-12</v>
      </c>
      <c r="VJA1499">
        <v>9.9452505621075257E-14</v>
      </c>
      <c r="VJB1499">
        <v>5.7937149856725983E-11</v>
      </c>
      <c r="VJD1499">
        <v>1.9100626402255614E-10</v>
      </c>
      <c r="VJE1499">
        <v>3.3471699606951407E-11</v>
      </c>
      <c r="VJF1499">
        <v>1.2908450809269655E-11</v>
      </c>
      <c r="VJG1499">
        <v>1.5868230079453879E-11</v>
      </c>
      <c r="VJH1499">
        <v>7.1134043143052917E-11</v>
      </c>
      <c r="VJI1499">
        <v>4.1357653141749341E-12</v>
      </c>
      <c r="VJJ1499">
        <v>1.6110116174946163E-10</v>
      </c>
      <c r="VJK1499">
        <v>7.2368265309434654E-10</v>
      </c>
      <c r="VJL1499">
        <v>6.3367556529809203E-11</v>
      </c>
      <c r="VJM1499">
        <v>4.1601846876232427E-10</v>
      </c>
      <c r="VJN1499">
        <v>5.4533168485438962E-10</v>
      </c>
      <c r="VJO1499">
        <v>1.0700827501945822E-10</v>
      </c>
      <c r="VJP1499">
        <v>5.0102445026883697E-10</v>
      </c>
      <c r="VJQ1499">
        <v>1.4382103255737224E-10</v>
      </c>
      <c r="VJR1499">
        <v>1.4282451315860374E-11</v>
      </c>
      <c r="VJS1499">
        <v>1.4968778714381534E-13</v>
      </c>
      <c r="VJT1499">
        <v>9.8255849747030979E-11</v>
      </c>
      <c r="VJU1499">
        <v>1.1369622178744312E-10</v>
      </c>
      <c r="VJV1499">
        <v>3.5362250598755515E-11</v>
      </c>
      <c r="VJW1499">
        <v>1.739953136767626E-10</v>
      </c>
      <c r="VJX1499">
        <v>2.015125218545252E-10</v>
      </c>
      <c r="VJY1499">
        <v>6.6567451897379364E-11</v>
      </c>
      <c r="VJZ1499">
        <v>4.1496306332769334E-10</v>
      </c>
      <c r="VKA1499">
        <v>4.2734062760380845E-12</v>
      </c>
      <c r="VKD1499">
        <v>6.1228551044057787E-11</v>
      </c>
      <c r="VKE1499">
        <v>1.1556335926149391E-9</v>
      </c>
      <c r="VKF1499">
        <v>8.2824848093433474E-11</v>
      </c>
      <c r="VKG1499">
        <v>2.8249344243788846E-10</v>
      </c>
      <c r="VKH1499">
        <v>1.5713772138151843E-10</v>
      </c>
      <c r="VKI1499">
        <v>6.5538023204738023E-10</v>
      </c>
      <c r="VKJ1499">
        <v>1.5776884236310264E-10</v>
      </c>
      <c r="VKK1499">
        <v>1.2261053286810242E-9</v>
      </c>
      <c r="VKL1499">
        <v>1.5697806007723494E-10</v>
      </c>
      <c r="VKM1499">
        <v>2.4692044175977407E-11</v>
      </c>
      <c r="VKN1499">
        <v>1.0825008673620665E-11</v>
      </c>
      <c r="VKP1499">
        <v>7.3410208193420695E-12</v>
      </c>
      <c r="VKQ1499">
        <v>1.1540246422267532E-12</v>
      </c>
      <c r="VKR1499">
        <v>1.1518360926052448E-10</v>
      </c>
      <c r="VKS1499">
        <v>5.6836147949592105E-11</v>
      </c>
      <c r="VKT1499">
        <v>5.8163087994268913E-11</v>
      </c>
      <c r="VKU1499">
        <v>5.1435350371612115E-11</v>
      </c>
      <c r="VKV1499">
        <v>7.262722568702585E-11</v>
      </c>
      <c r="VKW1499">
        <v>6.1832385343565999E-11</v>
      </c>
      <c r="VKX1499">
        <v>2.1755489514485996E-10</v>
      </c>
      <c r="VKY1499">
        <v>1.9468487864392172E-12</v>
      </c>
      <c r="VKZ1499">
        <v>2.0194674890270051E-12</v>
      </c>
      <c r="VML1499">
        <v>1.8613152647142269E-7</v>
      </c>
      <c r="WIQ1499">
        <v>3.3935458114948249E-13</v>
      </c>
      <c r="WIS1499">
        <v>1.6977487701308593E-11</v>
      </c>
      <c r="WJD1499">
        <v>7.2708199389502511E-14</v>
      </c>
      <c r="WJE1499">
        <v>1.9897157848074452E-13</v>
      </c>
      <c r="WMD1499">
        <v>6.8407973121405498E-12</v>
      </c>
      <c r="WQL1499">
        <v>5.5627786815543843E-7</v>
      </c>
      <c r="XBE1499">
        <v>1.0362116855278009E-30</v>
      </c>
      <c r="XBG1499">
        <v>9.1200240682906558E-17</v>
      </c>
      <c r="XBH1499">
        <v>5.9731733465415306E-13</v>
      </c>
      <c r="XBI1499">
        <v>3.1571144476813589E-14</v>
      </c>
      <c r="XBJ1499">
        <v>1.5271153507635618E-12</v>
      </c>
      <c r="XBK1499">
        <v>2.0630427747146954E-11</v>
      </c>
      <c r="XBL1499">
        <v>3.6429764517997766E-13</v>
      </c>
      <c r="XBM1499">
        <v>3.6451070683931173E-12</v>
      </c>
      <c r="XCC1499">
        <v>2.0287660245706608E-9</v>
      </c>
      <c r="XCD1499">
        <v>6.1851186246237038E-9</v>
      </c>
      <c r="XCE1499">
        <v>1.517313349371077E-10</v>
      </c>
      <c r="XCF1499">
        <v>2.9679070715059751E-11</v>
      </c>
      <c r="XCG1499">
        <v>2.9168921131562195E-13</v>
      </c>
      <c r="XCH1499">
        <v>2.1780595867897356E-14</v>
      </c>
      <c r="XCI1499">
        <v>9.4764785006977072E-15</v>
      </c>
      <c r="XCJ1499">
        <v>1.6981769863889926E-13</v>
      </c>
      <c r="XCK1499">
        <v>1.9604440327831422E-14</v>
      </c>
      <c r="XCL1499">
        <v>1.8538533713969879E-14</v>
      </c>
      <c r="XCM1499">
        <v>3.5756509266790915E-16</v>
      </c>
      <c r="XCN1499">
        <v>4.2864016264066296E-12</v>
      </c>
      <c r="XDJ1499">
        <v>1.1464907109819499E-9</v>
      </c>
      <c r="XDK1499">
        <v>1.0162670503594107E-11</v>
      </c>
    </row>
    <row r="1500" spans="2:1013 1041:2025 2109:3054 3077:3281 5097:5120 5144:6143 6145:7161 7184:8184 10860:10867 11601:11662 14743:15254 15472:16365" x14ac:dyDescent="0.35">
      <c r="B1500" t="s">
        <v>2511</v>
      </c>
      <c r="C1500" t="s">
        <v>2509</v>
      </c>
      <c r="D1500" t="s">
        <v>33</v>
      </c>
      <c r="E1500" t="s">
        <v>34</v>
      </c>
      <c r="F1500" t="s">
        <v>30</v>
      </c>
      <c r="CP1500">
        <v>3.3479143926485849E-11</v>
      </c>
      <c r="CQ1500">
        <v>6.7791026906182698E-11</v>
      </c>
      <c r="CT1500">
        <v>1.9071821057186824E-12</v>
      </c>
      <c r="CU1500">
        <v>3.8618432904478155E-12</v>
      </c>
      <c r="DI1500">
        <v>5.3331985337728141E-13</v>
      </c>
      <c r="DJ1500">
        <v>1.9699255176783804E-10</v>
      </c>
      <c r="DK1500">
        <v>6.6557509987565712E-13</v>
      </c>
      <c r="DL1500">
        <v>2.4584372115036771E-10</v>
      </c>
      <c r="DM1500">
        <v>1.0949650706149878E-11</v>
      </c>
      <c r="DN1500">
        <v>4.0444765367567675E-9</v>
      </c>
      <c r="NI1500">
        <v>8.1748456011750737E-9</v>
      </c>
      <c r="NJ1500">
        <v>1.4144324075342221E-8</v>
      </c>
      <c r="PU1500">
        <v>7.6085283326298877E-12</v>
      </c>
      <c r="PV1500">
        <v>1.541041094113954E-11</v>
      </c>
      <c r="RG1500">
        <v>7.1421328383065454E-15</v>
      </c>
      <c r="SZ1500">
        <v>3.3242640234254406E-13</v>
      </c>
      <c r="XI1500">
        <v>5.6569272926674124E-15</v>
      </c>
      <c r="XJ1500">
        <v>3.273377311545662E-16</v>
      </c>
      <c r="XK1500">
        <v>6.0837673123355775E-14</v>
      </c>
      <c r="XL1500">
        <v>8.4248503397614651E-13</v>
      </c>
      <c r="XM1500">
        <v>3.1344704594093772E-15</v>
      </c>
      <c r="XN1500">
        <v>1.2850962610289264E-12</v>
      </c>
      <c r="XO1500">
        <v>1.8725253916115668E-10</v>
      </c>
      <c r="XP1500">
        <v>2.8438352524390939E-10</v>
      </c>
      <c r="XU1500">
        <v>5.97420253802393E-14</v>
      </c>
      <c r="XV1500">
        <v>6.836386686171527E-9</v>
      </c>
      <c r="XW1500">
        <v>3.5714312592014413E-8</v>
      </c>
      <c r="XX1500">
        <v>5.4698771735519108E-9</v>
      </c>
      <c r="XY1500">
        <v>1.7203348748255358E-14</v>
      </c>
      <c r="XZ1500">
        <v>2.7073574399724244E-14</v>
      </c>
      <c r="YA1500">
        <v>2.4627025140596824E-12</v>
      </c>
      <c r="YB1500">
        <v>7.7393965384300062E-12</v>
      </c>
      <c r="ZR1500">
        <v>1.9263394769416713E-8</v>
      </c>
      <c r="ZS1500">
        <v>1.7366946298606176E-7</v>
      </c>
      <c r="AAV1500">
        <v>1.4842194415057835E-19</v>
      </c>
      <c r="AAW1500">
        <v>1.1793090606007915E-20</v>
      </c>
      <c r="AAX1500">
        <v>5.7061083790517069E-19</v>
      </c>
      <c r="AAY1500">
        <v>1.9062719290834332E-18</v>
      </c>
      <c r="ABH1500">
        <v>8.5942873515730716E-23</v>
      </c>
      <c r="AEM1500">
        <v>1.6290421092371487E-14</v>
      </c>
      <c r="AEN1500">
        <v>6.7197689500334427E-16</v>
      </c>
      <c r="AEO1500">
        <v>1.3133265473682264E-13</v>
      </c>
      <c r="AEP1500">
        <v>2.3174340332055235E-12</v>
      </c>
      <c r="AEQ1500">
        <v>9.0126056846902959E-15</v>
      </c>
      <c r="AER1500">
        <v>1.5578421941728082E-12</v>
      </c>
      <c r="AES1500">
        <v>2.2700429350520905E-10</v>
      </c>
      <c r="AET1500">
        <v>1.3779812128983785E-9</v>
      </c>
      <c r="AEY1500">
        <v>1.6476675747847611E-10</v>
      </c>
      <c r="AEZ1500">
        <v>5.0286536991700148E-9</v>
      </c>
      <c r="AFA1500">
        <v>2.6213632037684957E-8</v>
      </c>
      <c r="AFB1500">
        <v>4.2855823319615817E-9</v>
      </c>
      <c r="AFC1500">
        <v>1.3487644135018658E-11</v>
      </c>
      <c r="AFD1500">
        <v>2.6221523707026606E-14</v>
      </c>
      <c r="AFE1500">
        <v>2.3850252766225617E-12</v>
      </c>
      <c r="AFF1500">
        <v>2.4292344776707721E-10</v>
      </c>
      <c r="AIA1500">
        <v>4.3720256439363165E-11</v>
      </c>
      <c r="AIB1500">
        <v>1.5889465441568487E-12</v>
      </c>
      <c r="AIG1500">
        <v>2.1721552675443819E-8</v>
      </c>
      <c r="AIH1500">
        <v>4.3983517699882711E-8</v>
      </c>
      <c r="AII1500">
        <v>2.2941621476206324E-12</v>
      </c>
      <c r="AIJ1500">
        <v>4.6453878336315277E-12</v>
      </c>
      <c r="AIK1500">
        <v>2.4912706122622594E-9</v>
      </c>
      <c r="AIL1500">
        <v>5.4897435757365742E-9</v>
      </c>
      <c r="ALB1500">
        <v>3.6327609969098192E-20</v>
      </c>
      <c r="ALC1500">
        <v>1.486319575457827E-19</v>
      </c>
      <c r="ALF1500">
        <v>2.0156766974881573E-7</v>
      </c>
      <c r="ALV1500">
        <v>6.5812574961608718E-12</v>
      </c>
      <c r="ALW1500">
        <v>1.101625968789179E-11</v>
      </c>
      <c r="AZC1500">
        <v>1.3050207865799975E-11</v>
      </c>
      <c r="AZD1500">
        <v>1.4157150444255191E-12</v>
      </c>
      <c r="AZE1500">
        <v>2.7627728712341451E-12</v>
      </c>
      <c r="AZF1500">
        <v>1.9184836352182051E-12</v>
      </c>
      <c r="AZG1500">
        <v>2.6140785630141225E-35</v>
      </c>
      <c r="AZH1500">
        <v>3.2467963881710182E-36</v>
      </c>
      <c r="AZI1500">
        <v>5.2934794819603403E-36</v>
      </c>
      <c r="AZJ1500">
        <v>3.2538283633820844E-36</v>
      </c>
      <c r="AZK1500">
        <v>2.7182043732816006E-17</v>
      </c>
      <c r="AZL1500">
        <v>1.5533685706551427E-18</v>
      </c>
      <c r="AZM1500">
        <v>4.9324543080287223E-18</v>
      </c>
      <c r="AZN1500">
        <v>8.4036235220393938E-18</v>
      </c>
      <c r="AZO1500">
        <v>1.8231945071682031E-35</v>
      </c>
      <c r="AZP1500">
        <v>2.2644848645947739E-36</v>
      </c>
      <c r="AZQ1500">
        <v>3.6919482267549067E-36</v>
      </c>
      <c r="AZR1500">
        <v>2.2693893302678839E-36</v>
      </c>
      <c r="BLH1500">
        <v>3.4275839232083106E-10</v>
      </c>
      <c r="BLI1500">
        <v>4.3339641971821053E-10</v>
      </c>
      <c r="CCX1500">
        <v>8.8808443933169611E-12</v>
      </c>
      <c r="CCY1500">
        <v>1.8373569381042309E-11</v>
      </c>
      <c r="GNW1500">
        <v>1.5455122133296969E-11</v>
      </c>
      <c r="GNX1500">
        <v>4.5273618179045738E-10</v>
      </c>
      <c r="GOV1500">
        <v>8.3563746995767701E-17</v>
      </c>
      <c r="GOW1500">
        <v>1.609034823453522E-15</v>
      </c>
      <c r="GOZ1500">
        <v>3.0932599937927607E-26</v>
      </c>
      <c r="GPA1500">
        <v>5.9561271806782902E-25</v>
      </c>
      <c r="GPK1500">
        <v>2.0354659074611808E-26</v>
      </c>
      <c r="GPL1500">
        <v>3.6402555660900125E-23</v>
      </c>
      <c r="GPM1500">
        <v>2.0098866410938809E-25</v>
      </c>
      <c r="GPX1500">
        <v>8.8841195170232969E-13</v>
      </c>
      <c r="GPY1500">
        <v>4.217403862678875E-12</v>
      </c>
      <c r="GPZ1500">
        <v>1.4461922123800063E-14</v>
      </c>
      <c r="GQA1500">
        <v>1.9774612893420733E-14</v>
      </c>
      <c r="GQB1500">
        <v>3.7405272260054297E-14</v>
      </c>
      <c r="GQC1500">
        <v>5.1146367182982951E-14</v>
      </c>
      <c r="GQD1500">
        <v>7.2490837713283589E-13</v>
      </c>
      <c r="GQE1500">
        <v>9.9120866633688011E-13</v>
      </c>
      <c r="GQF1500">
        <v>6.8369813329827933E-25</v>
      </c>
      <c r="GQG1500">
        <v>4.0239483714894094E-24</v>
      </c>
      <c r="GQH1500">
        <v>1.5644446368921326E-24</v>
      </c>
      <c r="GQI1500">
        <v>9.2076373216613585E-24</v>
      </c>
      <c r="GQJ1500">
        <v>2.5078883492163983E-23</v>
      </c>
      <c r="GQK1500">
        <v>1.4760334637777764E-22</v>
      </c>
      <c r="GQZ1500">
        <v>4.295023567661457E-10</v>
      </c>
      <c r="GRA1500">
        <v>2.2987781036872234E-9</v>
      </c>
      <c r="GRR1500">
        <v>2.5098567218514305E-9</v>
      </c>
      <c r="GRS1500">
        <v>9.2556205223124742E-9</v>
      </c>
      <c r="GRT1500">
        <v>3.361289688829726E-7</v>
      </c>
      <c r="GRU1500">
        <v>1.2743833795350224E-6</v>
      </c>
      <c r="GVH1500">
        <v>6.0054446652542335E-11</v>
      </c>
      <c r="GVI1500">
        <v>9.2963379812331041E-11</v>
      </c>
      <c r="GVJ1500">
        <v>4.4765925936071382E-12</v>
      </c>
      <c r="GVK1500">
        <v>6.9246342151802596E-12</v>
      </c>
      <c r="GVL1500">
        <v>7.6640744928599941E-12</v>
      </c>
      <c r="GVM1500">
        <v>1.1968308906009756E-11</v>
      </c>
      <c r="GWJ1500">
        <v>3.7424159966965665E-13</v>
      </c>
      <c r="GWK1500">
        <v>1.0962169084161059E-12</v>
      </c>
      <c r="GZH1500">
        <v>1.3001586433340064E-17</v>
      </c>
      <c r="GZJ1500">
        <v>2.1940897072308261E-14</v>
      </c>
      <c r="GZN1500">
        <v>2.9853327291395833E-15</v>
      </c>
      <c r="GZP1500">
        <v>4.7451149081790334E-13</v>
      </c>
      <c r="HCG1500">
        <v>1.3811375598214642E-11</v>
      </c>
      <c r="HCH1500">
        <v>2.7966286618495442E-11</v>
      </c>
      <c r="HCI1500">
        <v>2.3915487220066406E-11</v>
      </c>
      <c r="HCJ1500">
        <v>4.8425833144657894E-11</v>
      </c>
      <c r="HDA1500">
        <v>4.2205882658981589E-13</v>
      </c>
      <c r="HDI1500">
        <v>3.6761787558904661E-16</v>
      </c>
      <c r="HDJ1500">
        <v>1.6857270373391188E-14</v>
      </c>
      <c r="HHM1500">
        <v>4.3025991962892861E-15</v>
      </c>
      <c r="HIZ1500">
        <v>4.9522217570349803E-10</v>
      </c>
      <c r="HJA1500">
        <v>1.0027621946179798E-9</v>
      </c>
      <c r="HTI1500">
        <v>1.2026248625862887E-13</v>
      </c>
      <c r="HTJ1500">
        <v>1.9130878867448021E-10</v>
      </c>
      <c r="IAT1500">
        <v>1.2169984501258678E-10</v>
      </c>
      <c r="IAU1500">
        <v>4.9551437683680632E-9</v>
      </c>
      <c r="IAV1500">
        <v>1.5304805089144446E-9</v>
      </c>
      <c r="IAW1500">
        <v>5.9077731085403484E-10</v>
      </c>
      <c r="IAZ1500">
        <v>9.8204699698048231E-13</v>
      </c>
      <c r="IBA1500">
        <v>9.8204699698048231E-13</v>
      </c>
      <c r="IBB1500">
        <v>9.8204699698048231E-13</v>
      </c>
      <c r="IBC1500">
        <v>9.8204699698048231E-13</v>
      </c>
      <c r="IBD1500">
        <v>8.6179449224023469E-11</v>
      </c>
      <c r="IBE1500">
        <v>1.4910825269031834E-12</v>
      </c>
      <c r="IEC1500">
        <v>1.489673003758943E-15</v>
      </c>
      <c r="IED1500">
        <v>9.4785856270857729E-13</v>
      </c>
      <c r="IEE1500">
        <v>1.5410591411837408E-16</v>
      </c>
      <c r="IEI1500">
        <v>1.1421386112284745E-8</v>
      </c>
      <c r="IEJ1500">
        <v>2.8166686486665343E-9</v>
      </c>
      <c r="IEK1500">
        <v>2.748729315822203E-8</v>
      </c>
      <c r="IEN1500">
        <v>1.4247248020476396E-8</v>
      </c>
      <c r="IEO1500">
        <v>1.5526820515867125E-8</v>
      </c>
      <c r="IEP1500">
        <v>7.972803020433533E-10</v>
      </c>
      <c r="IER1500">
        <v>7.5194058086100251E-9</v>
      </c>
      <c r="IES1500">
        <v>1.2057681694678632E-8</v>
      </c>
      <c r="IEW1500">
        <v>7.686365336806252E-15</v>
      </c>
      <c r="IEX1500">
        <v>4.8712569338816226E-12</v>
      </c>
      <c r="IEY1500">
        <v>7.9492492313354722E-16</v>
      </c>
      <c r="IMK1500">
        <v>3.7277920541622055E-15</v>
      </c>
      <c r="IML1500">
        <v>2.3624993213612693E-12</v>
      </c>
      <c r="IMM1500">
        <v>3.8552874893004E-16</v>
      </c>
      <c r="IPX1500">
        <v>4.8273011725159556E-9</v>
      </c>
      <c r="IPY1500">
        <v>1.1402979496118292E-10</v>
      </c>
      <c r="IPZ1500">
        <v>3.8292450666246443E-11</v>
      </c>
      <c r="IQA1500">
        <v>4.4434428145860245E-10</v>
      </c>
      <c r="IQB1500">
        <v>2.1211267998251059E-10</v>
      </c>
      <c r="IQD1500">
        <v>1.0928088000719297E-10</v>
      </c>
      <c r="IQE1500">
        <v>4.4713349267480531E-9</v>
      </c>
      <c r="IQF1500">
        <v>1.8279424901505389E-9</v>
      </c>
      <c r="IQH1500">
        <v>2.144830894206344E-11</v>
      </c>
      <c r="IQI1500">
        <v>1.0076678986191593E-11</v>
      </c>
      <c r="IQJ1500">
        <v>3.0008222498528019E-11</v>
      </c>
      <c r="IQK1500">
        <v>6.3397653165904274E-13</v>
      </c>
      <c r="IQL1500">
        <v>2.958557147742199E-12</v>
      </c>
      <c r="IQM1500">
        <v>6.6067812351920188E-12</v>
      </c>
      <c r="IQN1500">
        <v>4.0717895756829259E-11</v>
      </c>
      <c r="IQO1500">
        <v>1.9674405032485622E-10</v>
      </c>
      <c r="IQP1500">
        <v>3.1698826582952137E-12</v>
      </c>
      <c r="IQQ1500">
        <v>3.9645950109606268E-12</v>
      </c>
      <c r="IQR1500">
        <v>3.013092654231514E-11</v>
      </c>
      <c r="IQS1500">
        <v>1.1311610296616641E-11</v>
      </c>
      <c r="IQT1500">
        <v>2.7355066709403721E-11</v>
      </c>
      <c r="IQU1500">
        <v>1.2963305605414652E-10</v>
      </c>
      <c r="IQV1500">
        <v>3.9040070935225582E-12</v>
      </c>
      <c r="IQW1500">
        <v>3.7994035521705992E-12</v>
      </c>
      <c r="IQX1500">
        <v>1.2492073066639159E-9</v>
      </c>
      <c r="IQY1500">
        <v>2.2323822592937328E-9</v>
      </c>
      <c r="IRA1500">
        <v>3.9064133732211864E-11</v>
      </c>
      <c r="IRB1500">
        <v>5.4331146735462423E-11</v>
      </c>
      <c r="IRC1500">
        <v>1.2207545922586354E-9</v>
      </c>
      <c r="IRF1500">
        <v>1.5935742956292276E-10</v>
      </c>
      <c r="IRH1500">
        <v>1.136937379867687E-11</v>
      </c>
      <c r="IRK1500">
        <v>3.2312708330702113E-11</v>
      </c>
      <c r="IRL1500">
        <v>8.780153997299021E-13</v>
      </c>
      <c r="IRM1500">
        <v>8.780153997299021E-13</v>
      </c>
      <c r="IRN1500">
        <v>8.780153997299021E-13</v>
      </c>
      <c r="IRO1500">
        <v>8.780153997299021E-13</v>
      </c>
      <c r="IRQ1500">
        <v>6.4574041671044588E-11</v>
      </c>
      <c r="IRR1500">
        <v>4.8224269251123594E-10</v>
      </c>
      <c r="IRS1500">
        <v>1.9583459594364905E-11</v>
      </c>
      <c r="IRT1500">
        <v>1.9156699630470588E-12</v>
      </c>
      <c r="IRU1500">
        <v>8.780153997299021E-13</v>
      </c>
      <c r="IRV1500">
        <v>8.780153997299021E-13</v>
      </c>
      <c r="IRW1500">
        <v>8.780153997299021E-13</v>
      </c>
      <c r="IRX1500">
        <v>8.780153997299021E-13</v>
      </c>
      <c r="IRY1500">
        <v>8.780153997299021E-13</v>
      </c>
      <c r="IRZ1500">
        <v>8.780153997299021E-13</v>
      </c>
      <c r="ISA1500">
        <v>8.780153997299021E-13</v>
      </c>
      <c r="ISB1500">
        <v>8.780153997299021E-13</v>
      </c>
      <c r="ISC1500">
        <v>8.780153997299021E-13</v>
      </c>
      <c r="ISD1500">
        <v>8.780153997299021E-13</v>
      </c>
      <c r="ISE1500">
        <v>8.780153997299021E-13</v>
      </c>
      <c r="ISF1500">
        <v>8.780153997299021E-13</v>
      </c>
      <c r="ISG1500">
        <v>8.780153997299021E-13</v>
      </c>
      <c r="ISH1500">
        <v>8.780153997299021E-13</v>
      </c>
      <c r="ISI1500">
        <v>8.780153997299021E-13</v>
      </c>
      <c r="ISJ1500">
        <v>8.780153997299021E-13</v>
      </c>
      <c r="ISK1500">
        <v>8.8125568174642111E-11</v>
      </c>
      <c r="ISL1500">
        <v>3.4271054290138591E-11</v>
      </c>
      <c r="ISM1500">
        <v>3.5918811807132355E-11</v>
      </c>
      <c r="ISN1500">
        <v>1.0509578269494279E-11</v>
      </c>
      <c r="ISO1500">
        <v>7.7158929067173199E-12</v>
      </c>
      <c r="ISP1500">
        <v>3.9928415465775717E-10</v>
      </c>
      <c r="ISQ1500">
        <v>5.9864686345220594E-13</v>
      </c>
      <c r="ISR1500">
        <v>5.6804935709798196E-11</v>
      </c>
      <c r="ISS1500">
        <v>4.39007699864951E-13</v>
      </c>
      <c r="IST1500">
        <v>4.2570443623267964E-12</v>
      </c>
      <c r="ISU1500">
        <v>2.5276200901315359E-13</v>
      </c>
      <c r="ISV1500">
        <v>6.5604589641122442E-11</v>
      </c>
      <c r="ISW1500">
        <v>3.8978562442554738E-12</v>
      </c>
      <c r="ISX1500">
        <v>4.8283809121862813E-9</v>
      </c>
      <c r="ISY1500">
        <v>1.3472214508659456E-10</v>
      </c>
      <c r="ISZ1500">
        <v>6.8970975372910748E-9</v>
      </c>
      <c r="ITB1500">
        <v>7.1815612585812299E-11</v>
      </c>
      <c r="ITC1500">
        <v>7.5767482896467853E-11</v>
      </c>
      <c r="ITD1500">
        <v>4.4448329485088545E-11</v>
      </c>
      <c r="ITE1500">
        <v>6.1620030965413047E-11</v>
      </c>
      <c r="ITG1500">
        <v>1.323358634050467E-10</v>
      </c>
      <c r="ITH1500">
        <v>3.7350227406884591E-9</v>
      </c>
      <c r="ITM1500">
        <v>3.8565054349774419E-9</v>
      </c>
      <c r="ITN1500">
        <v>2.0056041124894609E-8</v>
      </c>
      <c r="ITO1500">
        <v>1.3098235348613758E-8</v>
      </c>
      <c r="ITQ1500">
        <v>8.2104836521251559E-9</v>
      </c>
      <c r="ITR1500">
        <v>1.2793773132431539E-8</v>
      </c>
      <c r="ITS1500">
        <v>8.209632795745346E-9</v>
      </c>
      <c r="ITT1500">
        <v>6.3632634933475128E-8</v>
      </c>
      <c r="ITU1500">
        <v>2.5883043621085924E-11</v>
      </c>
      <c r="ITW1500">
        <v>5.1225860960445019E-9</v>
      </c>
      <c r="ITX1500">
        <v>1.0690077366112595E-9</v>
      </c>
      <c r="ITY1500">
        <v>1.2445265740930895E-8</v>
      </c>
      <c r="ITZ1500">
        <v>1.8551927468856376E-9</v>
      </c>
      <c r="IUA1500">
        <v>6.5962116352734385E-10</v>
      </c>
      <c r="IUB1500">
        <v>4.4722248432825209E-10</v>
      </c>
      <c r="IUE1500">
        <v>7.9009746170072677E-9</v>
      </c>
      <c r="IUF1500">
        <v>9.076385770015125E-11</v>
      </c>
      <c r="IUG1500">
        <v>1.3961846451805834E-8</v>
      </c>
      <c r="IUH1500">
        <v>3.1796469975426389E-9</v>
      </c>
      <c r="IUI1500">
        <v>6.9987683247270373E-10</v>
      </c>
      <c r="IUJ1500">
        <v>3.1007430669055373E-10</v>
      </c>
      <c r="IUL1500">
        <v>1.6032621841604985E-8</v>
      </c>
      <c r="IUM1500">
        <v>2.3890789611039106E-10</v>
      </c>
      <c r="IUN1500">
        <v>1.2947794134114355E-9</v>
      </c>
      <c r="IUP1500">
        <v>7.0939084384422479E-12</v>
      </c>
      <c r="IUQ1500">
        <v>4.9865655728573833E-10</v>
      </c>
      <c r="IUR1500">
        <v>6.3450019971935788E-10</v>
      </c>
      <c r="IUS1500">
        <v>3.1206183677912132E-10</v>
      </c>
      <c r="IUT1500">
        <v>3.8588172416329288E-9</v>
      </c>
      <c r="IUU1500">
        <v>7.3824882241916968E-11</v>
      </c>
      <c r="IUV1500">
        <v>9.0364434079468057E-10</v>
      </c>
      <c r="IUX1500">
        <v>1.4734594998800163E-9</v>
      </c>
      <c r="IUY1500">
        <v>1.2143219043537189E-11</v>
      </c>
      <c r="IUZ1500">
        <v>1.4433009721046946E-9</v>
      </c>
      <c r="IVB1500">
        <v>1.6559902569451242E-11</v>
      </c>
      <c r="IVC1500">
        <v>6.2722227373432449E-11</v>
      </c>
      <c r="IVD1500">
        <v>3.5227042098254245E-12</v>
      </c>
      <c r="IVE1500">
        <v>9.8542693491174308E-22</v>
      </c>
      <c r="IVF1500">
        <v>2.3381816160079932E-14</v>
      </c>
      <c r="IVG1500">
        <v>8.4910954431257529E-11</v>
      </c>
      <c r="IVI1500">
        <v>9.8542693572379546E-22</v>
      </c>
      <c r="IVJ1500">
        <v>9.8542693491174308E-22</v>
      </c>
      <c r="IVK1500">
        <v>9.8542693491174308E-22</v>
      </c>
      <c r="IVL1500">
        <v>9.8542693491174308E-22</v>
      </c>
      <c r="IVM1500">
        <v>7.1166292165922089E-10</v>
      </c>
      <c r="IVN1500">
        <v>4.7356721991093233E-9</v>
      </c>
      <c r="IVO1500">
        <v>1.2435496842421721E-9</v>
      </c>
      <c r="IVQ1500">
        <v>1.3301085756492648E-9</v>
      </c>
      <c r="IVR1500">
        <v>4.1936020375373014E-9</v>
      </c>
      <c r="IVS1500">
        <v>6.8072105550012451E-10</v>
      </c>
      <c r="IVT1500">
        <v>2.7597011260378993E-9</v>
      </c>
      <c r="IVW1500">
        <v>5.220950327857684E-10</v>
      </c>
      <c r="IVX1500">
        <v>7.0500454539713681E-11</v>
      </c>
      <c r="IVY1500">
        <v>1.0112898534530039E-9</v>
      </c>
      <c r="IVZ1500">
        <v>3.2184319640281174E-10</v>
      </c>
      <c r="IWA1500">
        <v>4.2357591405151618E-12</v>
      </c>
      <c r="IWE1500">
        <v>1.5510099998737015E-9</v>
      </c>
      <c r="IWF1500">
        <v>1.0144232069881024E-10</v>
      </c>
      <c r="IWG1500">
        <v>3.7322157294940645E-9</v>
      </c>
      <c r="IWH1500">
        <v>9.776063029506963E-10</v>
      </c>
      <c r="IWI1500">
        <v>7.4417146458586664E-11</v>
      </c>
      <c r="IWJ1500">
        <v>8.0025543155910951E-10</v>
      </c>
      <c r="IWK1500">
        <v>9.8542693491174308E-22</v>
      </c>
      <c r="IWL1500">
        <v>4.115268199159842E-9</v>
      </c>
      <c r="IWM1500">
        <v>4.4650287875152015E-11</v>
      </c>
      <c r="IWN1500">
        <v>2.8356849492640362E-10</v>
      </c>
      <c r="IWO1500">
        <v>9.8542693572379546E-22</v>
      </c>
      <c r="IWP1500">
        <v>9.8542693572379546E-22</v>
      </c>
      <c r="IWQ1500">
        <v>9.1526453790026041E-12</v>
      </c>
      <c r="IWR1500">
        <v>3.3492296520606067E-11</v>
      </c>
      <c r="IWS1500">
        <v>1.0461686520418102E-11</v>
      </c>
      <c r="IWT1500">
        <v>9.8542693491174308E-22</v>
      </c>
      <c r="IWU1500">
        <v>1.3409689741329411E-12</v>
      </c>
      <c r="IWV1500">
        <v>3.821761576278882E-11</v>
      </c>
      <c r="IWW1500">
        <v>9.8542693491174308E-22</v>
      </c>
      <c r="IWY1500">
        <v>3.2687948962321527E-11</v>
      </c>
      <c r="IXE1500">
        <v>3.1797275260979028E-10</v>
      </c>
      <c r="IXF1500">
        <v>9.9180091120709121E-9</v>
      </c>
      <c r="IXG1500">
        <v>1.3597786808197186E-10</v>
      </c>
      <c r="IXH1500">
        <v>1.1562275011009717E-8</v>
      </c>
      <c r="IXI1500">
        <v>8.3908120685694482E-11</v>
      </c>
      <c r="IXJ1500">
        <v>2.3930841854151734E-7</v>
      </c>
      <c r="IXK1500">
        <v>1.482429051214008E-7</v>
      </c>
      <c r="IYB1500">
        <v>1.3173409226976102E-10</v>
      </c>
      <c r="IYC1500">
        <v>4.1042228912021159E-9</v>
      </c>
      <c r="IYD1500">
        <v>1.0626601465519906E-12</v>
      </c>
      <c r="IYE1500">
        <v>3.3121327642143794E-11</v>
      </c>
      <c r="IYG1500">
        <v>2.9276523599253346E-9</v>
      </c>
      <c r="IYI1500">
        <v>2.1362072496186581E-9</v>
      </c>
      <c r="IYK1500">
        <v>4.0752261377337646E-9</v>
      </c>
      <c r="IYM1500">
        <v>3.311121236908674E-9</v>
      </c>
      <c r="IYN1500">
        <v>4.5769671314462156E-8</v>
      </c>
      <c r="IYO1500">
        <v>1.4241381664124382E-9</v>
      </c>
      <c r="IYQ1500">
        <v>1.0681036248093291E-9</v>
      </c>
      <c r="IYR1500">
        <v>1.8817457264349287E-9</v>
      </c>
      <c r="IYS1500">
        <v>4.5415182800306974E-10</v>
      </c>
      <c r="IYT1500">
        <v>2.6427400013036769E-10</v>
      </c>
      <c r="IYU1500">
        <v>7.3283086641820778E-12</v>
      </c>
      <c r="IZP1500">
        <v>4.2938375966856626E-11</v>
      </c>
      <c r="IZQ1500">
        <v>1.7097467531400126E-9</v>
      </c>
      <c r="IZR1500">
        <v>8.2138555967501554E-12</v>
      </c>
      <c r="IZS1500">
        <v>3.2139979539047098E-10</v>
      </c>
      <c r="IZT1500">
        <v>6.5026356807605453E-13</v>
      </c>
      <c r="IZU1500">
        <v>2.7632296580573353E-11</v>
      </c>
      <c r="IZV1500">
        <v>8.5273291986890512E-11</v>
      </c>
      <c r="IZX1500">
        <v>6.1098170150876518E-13</v>
      </c>
      <c r="IZY1500">
        <v>2.5963053152962334E-11</v>
      </c>
      <c r="IZZ1500">
        <v>2.2844600547784563E-9</v>
      </c>
      <c r="JAA1500">
        <v>5.7133287842141238E-10</v>
      </c>
      <c r="JAB1500">
        <v>1.7627006595512801E-10</v>
      </c>
      <c r="JAC1500">
        <v>7.4904192390179284E-9</v>
      </c>
      <c r="JBI1500">
        <v>2.6729977892267185E-10</v>
      </c>
      <c r="JBK1500">
        <v>2.0047483419200373E-10</v>
      </c>
      <c r="JBM1500">
        <v>3.8780377761710439E-10</v>
      </c>
      <c r="JBO1500">
        <v>3.1509056931389639E-10</v>
      </c>
      <c r="JBP1500">
        <v>5.0860506593428053E-9</v>
      </c>
      <c r="JBQ1500">
        <v>1.3364988946133577E-10</v>
      </c>
      <c r="JBS1500">
        <v>1.0023741709600187E-10</v>
      </c>
      <c r="JBT1500">
        <v>4.1285744214278873E-12</v>
      </c>
      <c r="JBU1500">
        <v>2.3699594935597858E-11</v>
      </c>
      <c r="JBV1500">
        <v>3.567903820987069E-13</v>
      </c>
      <c r="JBW1500">
        <v>1.855443128493882E-11</v>
      </c>
      <c r="JCK1500">
        <v>2.8482763328248793E-9</v>
      </c>
      <c r="JCM1500">
        <v>2.1362072496186581E-9</v>
      </c>
      <c r="JCO1500">
        <v>9.2786566895133126E-8</v>
      </c>
      <c r="JCQ1500">
        <v>3.1503226848687337E-9</v>
      </c>
      <c r="JCS1500">
        <v>1.4241381664124382E-9</v>
      </c>
      <c r="JCU1500">
        <v>1.0681036248093291E-9</v>
      </c>
      <c r="JCV1500">
        <v>8.0142915239482542E-12</v>
      </c>
      <c r="JCW1500">
        <v>2.3534310008919251E-11</v>
      </c>
      <c r="JCX1500">
        <v>6.9259309466219558E-13</v>
      </c>
      <c r="JCY1500">
        <v>1.8540147402386354E-11</v>
      </c>
      <c r="JCZ1500">
        <v>2.4189742812536154E-19</v>
      </c>
      <c r="JDA1500">
        <v>2.6250501314295078E-15</v>
      </c>
      <c r="JDB1500">
        <v>1.0734352801529123E-11</v>
      </c>
      <c r="JDC1500">
        <v>6.2284567150409361E-12</v>
      </c>
      <c r="JDD1500">
        <v>5.8144411008282576E-12</v>
      </c>
      <c r="JDE1500">
        <v>3.373747387313831E-12</v>
      </c>
      <c r="JDF1500">
        <v>1.7607237989985114E-12</v>
      </c>
      <c r="JDG1500">
        <v>1.579678066899242E-11</v>
      </c>
      <c r="JDH1500">
        <v>6.3604341748212593E-12</v>
      </c>
      <c r="JDI1500">
        <v>3.0410408377890829E-12</v>
      </c>
      <c r="JDJ1500">
        <v>2.1533659592649122E-12</v>
      </c>
      <c r="JDK1500">
        <v>2.935055414462772E-11</v>
      </c>
      <c r="JDL1500">
        <v>4.0062634796557874E-9</v>
      </c>
      <c r="JDM1500">
        <v>1.5274542537719128E-12</v>
      </c>
      <c r="JDN1500">
        <v>2.0819326406589286E-11</v>
      </c>
      <c r="JDO1500">
        <v>2.8417762282358422E-9</v>
      </c>
      <c r="JFS1500">
        <v>5.9993128275802151E-10</v>
      </c>
      <c r="JFT1500">
        <v>2.8906411526509314E-8</v>
      </c>
      <c r="JFU1500">
        <v>8.441340744663907E-9</v>
      </c>
      <c r="JIN1500">
        <v>5.6719939947054105E-9</v>
      </c>
      <c r="JIO1500">
        <v>1.5998366018091217E-8</v>
      </c>
      <c r="JIP1500">
        <v>6.0776832836039848E-9</v>
      </c>
      <c r="JIQ1500">
        <v>1.3201366503168338E-8</v>
      </c>
      <c r="JIT1500">
        <v>9.5900821619364333E-10</v>
      </c>
      <c r="JIU1500">
        <v>4.0961035705419757E-9</v>
      </c>
      <c r="JMK1500">
        <v>6.2796509831858039E-14</v>
      </c>
      <c r="JML1500">
        <v>4.9951769184432678E-13</v>
      </c>
      <c r="JMR1500">
        <v>3.6373074224607761E-7</v>
      </c>
      <c r="JTS1500">
        <v>1.7443536627028273E-15</v>
      </c>
      <c r="JTT1500">
        <v>1.0175640709886229E-13</v>
      </c>
      <c r="JTY1500">
        <v>9.3770302319024073E-9</v>
      </c>
      <c r="JTZ1500">
        <v>1.1591317579516966E-8</v>
      </c>
      <c r="JUA1500">
        <v>1.1253913328315798E-13</v>
      </c>
      <c r="JUB1500">
        <v>9.0127574243074622E-13</v>
      </c>
      <c r="KMJ1500">
        <v>4.8244292978172264E-11</v>
      </c>
      <c r="KMK1500">
        <v>1.1400996750925869E-9</v>
      </c>
      <c r="KMP1500">
        <v>2.2444327976882861E-14</v>
      </c>
      <c r="KMQ1500">
        <v>7.1774532627916905E-16</v>
      </c>
      <c r="KMR1500">
        <v>1.472250295011158E-13</v>
      </c>
      <c r="KMS1500">
        <v>3.1093089118481615E-12</v>
      </c>
      <c r="KMT1500">
        <v>1.2422092376705109E-14</v>
      </c>
      <c r="KMU1500">
        <v>5.2993207535890483E-13</v>
      </c>
      <c r="KMV1500">
        <v>1.936513023400504E-11</v>
      </c>
      <c r="KMW1500">
        <v>1.1872663402005535E-10</v>
      </c>
      <c r="KNB1500">
        <v>1.2075280290014126E-13</v>
      </c>
      <c r="KNC1500">
        <v>2.0987160573675496E-9</v>
      </c>
      <c r="KND1500">
        <v>1.0964900819014478E-8</v>
      </c>
      <c r="KNE1500">
        <v>1.6871792281776556E-9</v>
      </c>
      <c r="KNF1500">
        <v>3.482718448583298E-14</v>
      </c>
      <c r="KNG1500">
        <v>1.1873690929524313E-14</v>
      </c>
      <c r="KNH1500">
        <v>1.0446646557553353E-12</v>
      </c>
      <c r="KNI1500">
        <v>3.2214369365809299E-12</v>
      </c>
      <c r="KSB1500">
        <v>2.1914750698696601E-14</v>
      </c>
      <c r="KSJ1500">
        <v>9.4031074935277427E-13</v>
      </c>
      <c r="KSK1500">
        <v>6.9431334986290545E-10</v>
      </c>
      <c r="KSN1500">
        <v>3.1197167856918645E-15</v>
      </c>
      <c r="KSO1500">
        <v>6.7047337353237253E-15</v>
      </c>
      <c r="KST1500">
        <v>7.1232935487698826E-15</v>
      </c>
      <c r="KSU1500">
        <v>1.5309013556004461E-14</v>
      </c>
      <c r="KUI1500">
        <v>3.2209484423123685E-6</v>
      </c>
      <c r="KUJ1500">
        <v>1.2662455661232833E-5</v>
      </c>
      <c r="KVG1500">
        <v>6.6120675932774957E-10</v>
      </c>
      <c r="KVH1500">
        <v>3.1388320873834549E-9</v>
      </c>
      <c r="PAR1500">
        <v>5.81791941062508E-12</v>
      </c>
      <c r="PAS1500">
        <v>1.5813954252279611E-12</v>
      </c>
      <c r="PAT1500">
        <v>1.232833436327619E-12</v>
      </c>
      <c r="PAU1500">
        <v>3.3611637353188113E-11</v>
      </c>
      <c r="PAV1500">
        <v>1.8457699656674228E-11</v>
      </c>
      <c r="PAW1500">
        <v>9.7094847231896945E-13</v>
      </c>
      <c r="PAX1500">
        <v>1.6426682008074078E-10</v>
      </c>
      <c r="PAY1500">
        <v>2.3892725321364153E-12</v>
      </c>
      <c r="QED1500">
        <v>1.3096120315211352E-9</v>
      </c>
      <c r="UUM1500">
        <v>6.5748574809793686E-11</v>
      </c>
      <c r="UUO1500">
        <v>1.2662370381419434E-11</v>
      </c>
      <c r="UXD1500">
        <v>1.2153228445538898E-10</v>
      </c>
      <c r="UXE1500">
        <v>8.4483292034595384E-11</v>
      </c>
      <c r="VCS1500">
        <v>1.7698971549913749E-9</v>
      </c>
      <c r="VCT1500">
        <v>7.6322098176519415E-8</v>
      </c>
      <c r="VDC1500">
        <v>1.6869639873387287E-7</v>
      </c>
      <c r="VDD1500">
        <v>3.415888450031971E-7</v>
      </c>
      <c r="VFF1500">
        <v>6.3677841352267612E-10</v>
      </c>
      <c r="VFG1500">
        <v>4.0095177969343556E-10</v>
      </c>
      <c r="VFH1500">
        <v>1.4888761886015436E-9</v>
      </c>
      <c r="VFI1500">
        <v>1.3281397191785062E-10</v>
      </c>
      <c r="VFJ1500">
        <v>1.0190174794897423E-9</v>
      </c>
      <c r="VFK1500">
        <v>2.0861767493390052E-10</v>
      </c>
      <c r="VFL1500">
        <v>9.1552346364486659E-10</v>
      </c>
      <c r="VFM1500">
        <v>1.349494555970551E-10</v>
      </c>
      <c r="VFN1500">
        <v>1.6506045848156272E-8</v>
      </c>
      <c r="VFO1500">
        <v>3.074791094426328E-8</v>
      </c>
      <c r="VFP1500">
        <v>2.1000834535085561E-12</v>
      </c>
      <c r="VFQ1500">
        <v>3.1191265088787982E-9</v>
      </c>
      <c r="VFR1500">
        <v>3.752483756863966E-9</v>
      </c>
      <c r="VFS1500">
        <v>8.389607127185074E-9</v>
      </c>
      <c r="VFT1500">
        <v>2.8290195111720516E-9</v>
      </c>
      <c r="VFU1500">
        <v>6.6257494556437031E-11</v>
      </c>
      <c r="VFV1500">
        <v>2.0206930665023096E-9</v>
      </c>
      <c r="VFW1500">
        <v>6.1808468668236866E-9</v>
      </c>
      <c r="VFX1500">
        <v>1.0932486601812095E-10</v>
      </c>
      <c r="VFY1500">
        <v>4.1187901919470427E-10</v>
      </c>
      <c r="VFZ1500">
        <v>2.7129076944559022E-9</v>
      </c>
      <c r="VGA1500">
        <v>5.4290290854607104E-10</v>
      </c>
      <c r="VGB1500">
        <v>6.5413067149265228E-9</v>
      </c>
      <c r="VGC1500">
        <v>2.3310704638094262E-8</v>
      </c>
      <c r="VGD1500">
        <v>8.2735068252336956E-9</v>
      </c>
      <c r="VGE1500">
        <v>2.0878439985428606E-8</v>
      </c>
      <c r="VGF1500">
        <v>7.7755775363238078E-8</v>
      </c>
      <c r="VGG1500">
        <v>9.0292448105101467E-10</v>
      </c>
      <c r="VGH1500">
        <v>3.5149875610004844E-9</v>
      </c>
      <c r="VGI1500">
        <v>5.0541786996586772E-9</v>
      </c>
      <c r="VGJ1500">
        <v>2.9482811744451315E-7</v>
      </c>
      <c r="VGK1500">
        <v>5.719297293000304E-10</v>
      </c>
      <c r="VGL1500">
        <v>2.8253461662864437E-10</v>
      </c>
      <c r="VGM1500">
        <v>3.7850765746660033E-8</v>
      </c>
      <c r="VGN1500">
        <v>1.6038860288987928E-10</v>
      </c>
      <c r="VWB1500">
        <v>9.7325204828919854E-10</v>
      </c>
      <c r="VWC1500">
        <v>2.1093930373424021E-9</v>
      </c>
      <c r="VWF1500">
        <v>7.5029426162664897E-10</v>
      </c>
      <c r="VWG1500">
        <v>1.519255058719126E-9</v>
      </c>
      <c r="VWH1500">
        <v>1.3207487459213885E-8</v>
      </c>
      <c r="VWI1500">
        <v>2.6743489608864154E-8</v>
      </c>
      <c r="WDU1500">
        <v>1.7123530471957607E-13</v>
      </c>
      <c r="WEA1500">
        <v>7.3093912329603935E-13</v>
      </c>
      <c r="WEW1500">
        <v>1.3102741711198599E-11</v>
      </c>
      <c r="WEX1500">
        <v>1.2392112096395151E-10</v>
      </c>
      <c r="WHI1500">
        <v>1.238643724522532E-31</v>
      </c>
      <c r="WHJ1500">
        <v>1.6076284519350613E-31</v>
      </c>
      <c r="WHK1500">
        <v>3.0240756400912189E-13</v>
      </c>
      <c r="WHL1500">
        <v>3.924930101824401E-13</v>
      </c>
      <c r="WHM1500">
        <v>6.8714644765315303E-11</v>
      </c>
      <c r="WHN1500">
        <v>8.9184335900877918E-11</v>
      </c>
      <c r="WIL1500">
        <v>6.7875486721323903E-12</v>
      </c>
      <c r="WIM1500">
        <v>2.1125204392630134E-11</v>
      </c>
      <c r="WIT1500">
        <v>1.7312231306060137E-11</v>
      </c>
      <c r="WIU1500">
        <v>4.1684407488081484E-11</v>
      </c>
      <c r="WJA1500">
        <v>9.3518691163724781E-9</v>
      </c>
      <c r="WJB1500">
        <v>1.8936350710854359E-8</v>
      </c>
      <c r="WJD1500">
        <v>1.7814775544372565E-14</v>
      </c>
      <c r="WJE1500">
        <v>5.3076208500048314E-14</v>
      </c>
      <c r="WJG1500">
        <v>6.8720616096069904E-14</v>
      </c>
      <c r="WJJ1500">
        <v>9.7137027881924084E-9</v>
      </c>
      <c r="WJL1500">
        <v>1.7629589614848432E-11</v>
      </c>
      <c r="WLB1500">
        <v>1.6566854444944689E-12</v>
      </c>
      <c r="WLC1500">
        <v>4.6363182511866928E-11</v>
      </c>
      <c r="WSU1500">
        <v>6.2980742173996307E-8</v>
      </c>
      <c r="WSV1500">
        <v>2.9549883355150773E-7</v>
      </c>
      <c r="WSW1500">
        <v>4.3882732254645072E-11</v>
      </c>
      <c r="WSX1500">
        <v>2.4432007687721259E-10</v>
      </c>
      <c r="WSY1500">
        <v>2.3013640805127436E-8</v>
      </c>
      <c r="WSZ1500">
        <v>1.2813000015827689E-7</v>
      </c>
      <c r="WVU1500">
        <v>3.8562204535811187E-9</v>
      </c>
      <c r="WVV1500">
        <v>9.3885239735965332E-9</v>
      </c>
      <c r="XDC1500">
        <v>1.6740475599625567E-17</v>
      </c>
      <c r="XDJ1500">
        <v>8.1450462822738687E-10</v>
      </c>
      <c r="XDK1500">
        <v>6.8365862989065475E-12</v>
      </c>
      <c r="XEI1500">
        <v>3.6727945741598716E-12</v>
      </c>
      <c r="XEJ1500">
        <v>2.7329210828029159E-10</v>
      </c>
      <c r="XEK1500">
        <v>5.4970911705291354E-10</v>
      </c>
    </row>
    <row r="1501" spans="2:1013 1041:2025 2109:3054 3077:3281 5097:5120 5144:6143 6145:7161 7184:8184 10860:10867 11601:11662 14743:15254 15472:16365" x14ac:dyDescent="0.35">
      <c r="B1501" t="s">
        <v>2512</v>
      </c>
      <c r="C1501" t="s">
        <v>2509</v>
      </c>
      <c r="D1501" t="s">
        <v>33</v>
      </c>
      <c r="E1501" t="s">
        <v>1083</v>
      </c>
      <c r="F1501" t="s">
        <v>30</v>
      </c>
      <c r="PU1501">
        <v>1.585049948825419E-20</v>
      </c>
      <c r="PV1501">
        <v>2.936894223342519E-20</v>
      </c>
      <c r="AIA1501">
        <v>2.05171219638744E-18</v>
      </c>
      <c r="AIB1501">
        <v>1.3198990190033192E-19</v>
      </c>
      <c r="AZC1501">
        <v>2.6835653266160172E-19</v>
      </c>
      <c r="AZD1501">
        <v>2.9748042571164043E-20</v>
      </c>
      <c r="AZE1501">
        <v>4.9343566190443796E-20</v>
      </c>
      <c r="AZF1501">
        <v>3.9715249292917794E-20</v>
      </c>
      <c r="AZG1501">
        <v>5.3754320734936462E-43</v>
      </c>
      <c r="AZH1501">
        <v>6.8224066386471342E-44</v>
      </c>
      <c r="AZI1501">
        <v>9.4542391781625657E-44</v>
      </c>
      <c r="AZJ1501">
        <v>6.7358721354656012E-44</v>
      </c>
      <c r="AZK1501">
        <v>5.5895500529994118E-25</v>
      </c>
      <c r="AZL1501">
        <v>3.2640519397255382E-26</v>
      </c>
      <c r="AZM1501">
        <v>8.8094424324078624E-26</v>
      </c>
      <c r="AZN1501">
        <v>1.7396656245315552E-25</v>
      </c>
      <c r="AZO1501">
        <v>3.7491062314306553E-43</v>
      </c>
      <c r="AZP1501">
        <v>4.758301638381963E-44</v>
      </c>
      <c r="AZQ1501">
        <v>6.5938786932272861E-44</v>
      </c>
      <c r="AZR1501">
        <v>4.6979479699338464E-44</v>
      </c>
      <c r="GNW1501">
        <v>6.8137874588428391E-21</v>
      </c>
      <c r="GNX1501">
        <v>2.1106141837667138E-19</v>
      </c>
      <c r="GWJ1501">
        <v>2.6202982067604413E-21</v>
      </c>
      <c r="GWK1501">
        <v>5.5368275654581765E-21</v>
      </c>
      <c r="KMJ1501">
        <v>6.8013153557881797E-24</v>
      </c>
      <c r="KMK1501">
        <v>1.6474589617869289E-22</v>
      </c>
      <c r="KSN1501">
        <v>1.2200749960403657E-21</v>
      </c>
      <c r="KSO1501">
        <v>2.5425863639795426E-21</v>
      </c>
      <c r="KST1501">
        <v>2.7858145291167483E-21</v>
      </c>
      <c r="KSU1501">
        <v>5.805523477897733E-21</v>
      </c>
      <c r="WJD1501">
        <v>1.8046565602821366E-23</v>
      </c>
      <c r="WJE1501">
        <v>4.6842592881063418E-23</v>
      </c>
      <c r="XDJ1501">
        <v>1.2733921282142258E-18</v>
      </c>
      <c r="XDK1501">
        <v>1.1152738345510017E-20</v>
      </c>
    </row>
    <row r="1502" spans="2:1013 1041:2025 2109:3054 3077:3281 5097:5120 5144:6143 6145:7161 7184:8184 10860:10867 11601:11662 14743:15254 15472:16365" x14ac:dyDescent="0.35">
      <c r="B1502" t="s">
        <v>2513</v>
      </c>
      <c r="C1502" t="s">
        <v>2514</v>
      </c>
      <c r="D1502" t="s">
        <v>33</v>
      </c>
      <c r="E1502" t="s">
        <v>50</v>
      </c>
      <c r="F1502" t="s">
        <v>429</v>
      </c>
      <c r="PU1502">
        <v>1.020135347904971E-6</v>
      </c>
      <c r="PV1502">
        <v>1.0897367442453312E-6</v>
      </c>
      <c r="AIA1502">
        <v>1.5804087375597664E-6</v>
      </c>
      <c r="AIB1502">
        <v>5.8035056723449657E-8</v>
      </c>
      <c r="AZC1502">
        <v>1.5123209942351E-6</v>
      </c>
      <c r="AZD1502">
        <v>5.4257838072737105E-7</v>
      </c>
      <c r="AZE1502">
        <v>3.0800829888286825E-7</v>
      </c>
      <c r="AZF1502">
        <v>2.509265275619083E-7</v>
      </c>
      <c r="AZG1502">
        <v>3.0293202469107138E-30</v>
      </c>
      <c r="AZH1502">
        <v>1.2443475357430845E-30</v>
      </c>
      <c r="AZI1502">
        <v>5.901446432263702E-31</v>
      </c>
      <c r="AZJ1502">
        <v>4.2558186972131641E-31</v>
      </c>
      <c r="AZK1502">
        <v>3.149986255091282E-12</v>
      </c>
      <c r="AZL1502">
        <v>5.9533463817986673E-13</v>
      </c>
      <c r="AZM1502">
        <v>5.4989567783570614E-13</v>
      </c>
      <c r="AZN1502">
        <v>1.0991451949930821E-12</v>
      </c>
      <c r="AZO1502">
        <v>2.1128056795098079E-30</v>
      </c>
      <c r="AZP1502">
        <v>8.678727656751386E-31</v>
      </c>
      <c r="AZQ1502">
        <v>4.1159760352591981E-31</v>
      </c>
      <c r="AZR1502">
        <v>2.9682295635813596E-31</v>
      </c>
      <c r="DNI1502">
        <v>7.8350214676786429E-4</v>
      </c>
      <c r="DNJ1502">
        <v>2.8496915002383378E-4</v>
      </c>
      <c r="DNK1502">
        <v>9.8464886782749277E-6</v>
      </c>
      <c r="DNL1502">
        <v>2.8300853115027324E-4</v>
      </c>
      <c r="DNM1502">
        <v>5.2943580155895199E-5</v>
      </c>
      <c r="DNN1502">
        <v>9.1532192328835316E-5</v>
      </c>
      <c r="DNO1502">
        <v>1.3278791512901331E-5</v>
      </c>
      <c r="DNP1502">
        <v>7.5383163220508762E-6</v>
      </c>
      <c r="DNQ1502">
        <v>2.8853236940132302E-5</v>
      </c>
      <c r="DNR1502">
        <v>2.6087031989889744E-5</v>
      </c>
      <c r="DNS1502">
        <v>1.5045963833583819E-5</v>
      </c>
      <c r="DNU1502">
        <v>4.8500109337787481E-5</v>
      </c>
      <c r="DNV1502">
        <v>5.4955818540999412E-4</v>
      </c>
      <c r="DNX1502">
        <v>8.5453765948962333E-4</v>
      </c>
      <c r="DNY1502">
        <v>1.5683541775736811E-4</v>
      </c>
      <c r="DNZ1502">
        <v>2.1185036652191631E-2</v>
      </c>
      <c r="DOA1502">
        <v>1.3366766051540942E-4</v>
      </c>
      <c r="DOB1502">
        <v>2.9342055887651437E-4</v>
      </c>
      <c r="DOC1502">
        <v>9.4952149021361963E-6</v>
      </c>
      <c r="DOD1502">
        <v>7.7467687654652898E-6</v>
      </c>
      <c r="DOE1502">
        <v>2.102266870129195E-5</v>
      </c>
      <c r="DOF1502">
        <v>9.0274030483325035E-5</v>
      </c>
      <c r="DOI1502">
        <v>7.255619485636977E-5</v>
      </c>
      <c r="DOK1502">
        <v>1.7167906513648133E-5</v>
      </c>
      <c r="DOL1502">
        <v>2.0959709581919823E-4</v>
      </c>
      <c r="DOM1502">
        <v>3.6511629107403637E-4</v>
      </c>
      <c r="DON1502">
        <v>1.0751295348884648E-4</v>
      </c>
      <c r="DOO1502">
        <v>2.6514545944107042E-4</v>
      </c>
      <c r="DOP1502">
        <v>7.9496260312524634E-6</v>
      </c>
      <c r="DOQ1502">
        <v>1.5892740107839923E-3</v>
      </c>
      <c r="DOR1502">
        <v>1.9929230037262552E-5</v>
      </c>
      <c r="DOS1502">
        <v>3.7125545300859217E-5</v>
      </c>
      <c r="DOT1502">
        <v>1.5513346384062247E-4</v>
      </c>
      <c r="DOU1502">
        <v>1.8863363077096504E-4</v>
      </c>
      <c r="DOV1502">
        <v>2.4102932009228495E-5</v>
      </c>
      <c r="DOW1502">
        <v>3.3193547048042301E-5</v>
      </c>
      <c r="DOX1502">
        <v>1.9020686854583759E-5</v>
      </c>
      <c r="DOY1502">
        <v>6.1771458881482123E-6</v>
      </c>
      <c r="DOZ1502">
        <v>5.2260316167742033E-6</v>
      </c>
      <c r="DPA1502">
        <v>9.6419377674361159E-5</v>
      </c>
      <c r="DPC1502">
        <v>9.2793901702783953E-6</v>
      </c>
      <c r="DPD1502">
        <v>1.8643777146986545E-6</v>
      </c>
      <c r="DPE1502">
        <v>4.3203227804719676E-6</v>
      </c>
      <c r="DPF1502">
        <v>9.1523996903388464E-6</v>
      </c>
      <c r="DPG1502">
        <v>6.227084531040317E-6</v>
      </c>
      <c r="DPH1502">
        <v>1.6141865333631532E-6</v>
      </c>
      <c r="DPI1502">
        <v>2.2832643280481157E-6</v>
      </c>
      <c r="DPK1502">
        <v>1.4256617528851946E-5</v>
      </c>
      <c r="DPL1502">
        <v>2.1492354553896066E-4</v>
      </c>
      <c r="DPM1502">
        <v>1.4303429965469767E-4</v>
      </c>
      <c r="DPN1502">
        <v>6.5234136483457953E-14</v>
      </c>
      <c r="GNW1502">
        <v>5.6730548431552426E-7</v>
      </c>
      <c r="GNX1502">
        <v>7.9038736071437808E-6</v>
      </c>
      <c r="GWJ1502">
        <v>8.3921095380464927E-8</v>
      </c>
      <c r="GWK1502">
        <v>9.8202404820854049E-8</v>
      </c>
      <c r="KMJ1502">
        <v>3.3898689037001902E-10</v>
      </c>
      <c r="KMK1502">
        <v>4.7467399268280175E-9</v>
      </c>
      <c r="KSN1502">
        <v>1.3807150659310503E-9</v>
      </c>
      <c r="KSO1502">
        <v>1.2043325384389674E-9</v>
      </c>
      <c r="KST1502">
        <v>3.1526062772569511E-9</v>
      </c>
      <c r="KSU1502">
        <v>2.7498695525765291E-9</v>
      </c>
      <c r="WJD1502">
        <v>1.0489285691313783E-9</v>
      </c>
      <c r="WJE1502">
        <v>1.5249610810402788E-9</v>
      </c>
      <c r="XDJ1502">
        <v>2.0178951962385821E-5</v>
      </c>
      <c r="XDK1502">
        <v>1.2911174077850677E-7</v>
      </c>
    </row>
    <row r="1503" spans="2:1013 1041:2025 2109:3054 3077:3281 5097:5120 5144:6143 6145:7161 7184:8184 10860:10867 11601:11662 14743:15254 15472:16365" x14ac:dyDescent="0.35">
      <c r="B1503" t="s">
        <v>2515</v>
      </c>
      <c r="C1503" t="s">
        <v>2516</v>
      </c>
      <c r="D1503" t="s">
        <v>432</v>
      </c>
      <c r="E1503" t="s">
        <v>433</v>
      </c>
      <c r="F1503" t="s">
        <v>30</v>
      </c>
      <c r="PU1503">
        <v>1.6128494378202334E-11</v>
      </c>
      <c r="PV1503">
        <v>3.7789333272845185E-11</v>
      </c>
      <c r="AIA1503">
        <v>2.2791713555947636E-10</v>
      </c>
      <c r="AIB1503">
        <v>8.3868922508798008E-12</v>
      </c>
      <c r="AZC1503">
        <v>4.7284561778600502E-9</v>
      </c>
      <c r="AZD1503">
        <v>1.7016076843401256E-9</v>
      </c>
      <c r="AZE1503">
        <v>3.5957382663719029E-9</v>
      </c>
      <c r="AZF1503">
        <v>7.0265878335933523E-10</v>
      </c>
      <c r="AZG1503">
        <v>9.4715395017484513E-33</v>
      </c>
      <c r="AZH1503">
        <v>3.9024616608785591E-33</v>
      </c>
      <c r="AZI1503">
        <v>6.8894431872123939E-33</v>
      </c>
      <c r="AZJ1503">
        <v>1.1917386404049601E-33</v>
      </c>
      <c r="AZK1503">
        <v>9.8488165044578613E-15</v>
      </c>
      <c r="AZL1503">
        <v>1.8670592693403385E-15</v>
      </c>
      <c r="AZM1503">
        <v>6.4195703118320903E-15</v>
      </c>
      <c r="AZN1503">
        <v>3.0778891054416447E-15</v>
      </c>
      <c r="AZO1503">
        <v>6.6059448397387786E-33</v>
      </c>
      <c r="AZP1503">
        <v>2.7217799668364772E-33</v>
      </c>
      <c r="AZQ1503">
        <v>4.8050564180023787E-33</v>
      </c>
      <c r="AZR1503">
        <v>8.3118058267583584E-34</v>
      </c>
      <c r="GNW1503">
        <v>4.1249998036159241E-12</v>
      </c>
      <c r="GNX1503">
        <v>1.2503041820700355E-10</v>
      </c>
      <c r="GWJ1503">
        <v>3.6899179501789232E-12</v>
      </c>
      <c r="GWK1503">
        <v>7.6159777174683452E-12</v>
      </c>
      <c r="KMJ1503">
        <v>2.0037886875010664E-14</v>
      </c>
      <c r="KMK1503">
        <v>3.9398097610888434E-13</v>
      </c>
      <c r="KSN1503">
        <v>6.324220932917747E-13</v>
      </c>
      <c r="KSO1503">
        <v>1.2943884748490832E-12</v>
      </c>
      <c r="KST1503">
        <v>1.4440183281719872E-12</v>
      </c>
      <c r="KSU1503">
        <v>2.9554955484363858E-12</v>
      </c>
      <c r="WJD1503">
        <v>8.6636627172230252E-14</v>
      </c>
      <c r="WJE1503">
        <v>2.4806388781495465E-13</v>
      </c>
      <c r="XDJ1503">
        <v>1.5685216998151392E-9</v>
      </c>
      <c r="XDK1503">
        <v>1.3472190909330172E-11</v>
      </c>
    </row>
    <row r="1504" spans="2:1013 1041:2025 2109:3054 3077:3281 5097:5120 5144:6143 6145:7161 7184:8184 10860:10867 11601:11662 14743:15254 15472:16365" x14ac:dyDescent="0.35">
      <c r="B1504" t="s">
        <v>2517</v>
      </c>
      <c r="C1504" t="s">
        <v>2518</v>
      </c>
      <c r="D1504" t="s">
        <v>83</v>
      </c>
      <c r="E1504" t="s">
        <v>95</v>
      </c>
      <c r="F1504" t="s">
        <v>30</v>
      </c>
    </row>
    <row r="1505" spans="2:912 1247:2007 2246:2265 5032:5960 6981:6984 7275:8163 8217:8217 14751:15317 15492:16339" x14ac:dyDescent="0.35">
      <c r="B1505" t="s">
        <v>2519</v>
      </c>
      <c r="C1505" t="s">
        <v>2520</v>
      </c>
      <c r="D1505" t="s">
        <v>83</v>
      </c>
      <c r="E1505" t="s">
        <v>95</v>
      </c>
      <c r="F1505" t="s">
        <v>30</v>
      </c>
      <c r="PU1505">
        <v>7.8690930808749465E-21</v>
      </c>
      <c r="PV1505">
        <v>1.7835083617445099E-20</v>
      </c>
      <c r="AIA1505">
        <v>2.9185511368012574E-20</v>
      </c>
      <c r="AIB1505">
        <v>1.1317598169829413E-21</v>
      </c>
      <c r="AZC1505">
        <v>5.6147025404392796E-20</v>
      </c>
      <c r="AZD1505">
        <v>6.3990351557308442E-21</v>
      </c>
      <c r="AZE1505">
        <v>7.6377968689121417E-21</v>
      </c>
      <c r="AZF1505">
        <v>9.3967401285836562E-21</v>
      </c>
      <c r="AZG1505">
        <v>1.1246773767586473E-43</v>
      </c>
      <c r="AZH1505">
        <v>1.4675526910033712E-44</v>
      </c>
      <c r="AZI1505">
        <v>1.4634037214541946E-44</v>
      </c>
      <c r="AZJ1505">
        <v>1.593726367660056E-44</v>
      </c>
      <c r="AZK1505">
        <v>1.1694763146335461E-25</v>
      </c>
      <c r="AZL1505">
        <v>7.0212294010502759E-27</v>
      </c>
      <c r="AZM1505">
        <v>1.3635968581479963E-26</v>
      </c>
      <c r="AZN1505">
        <v>4.1160979914262841E-26</v>
      </c>
      <c r="AZO1505">
        <v>7.8440856547113159E-44</v>
      </c>
      <c r="AZP1505">
        <v>1.0235476634383361E-44</v>
      </c>
      <c r="AZQ1505">
        <v>1.0206539560343226E-44</v>
      </c>
      <c r="AZR1505">
        <v>1.1115477555107135E-44</v>
      </c>
      <c r="GNW1505">
        <v>1.9788843958732093E-21</v>
      </c>
      <c r="GNX1505">
        <v>4.74948104284033E-20</v>
      </c>
      <c r="GWJ1505">
        <v>1.4708560899199717E-21</v>
      </c>
      <c r="GWK1505">
        <v>7.9422840648667689E-21</v>
      </c>
      <c r="KMJ1505">
        <v>8.0607364230231439E-24</v>
      </c>
      <c r="KMK1505">
        <v>5.9353900004821667E-22</v>
      </c>
      <c r="KSN1505">
        <v>5.72040136880155E-22</v>
      </c>
      <c r="KSO1505">
        <v>1.1736636062848895E-21</v>
      </c>
      <c r="KST1505">
        <v>1.3061473513763788E-21</v>
      </c>
      <c r="KSU1505">
        <v>2.6798427451551744E-21</v>
      </c>
      <c r="WJD1505">
        <v>7.6873533765293656E-23</v>
      </c>
      <c r="WJE1505">
        <v>2.7203739796638854E-22</v>
      </c>
      <c r="XDJ1505">
        <v>2.1253615368791324E-19</v>
      </c>
      <c r="XDK1505">
        <v>2.2505892565783402E-21</v>
      </c>
    </row>
    <row r="1506" spans="2:912 1247:2007 2246:2265 5032:5960 6981:6984 7275:8163 8217:8217 14751:15317 15492:16339" x14ac:dyDescent="0.35">
      <c r="B1506" t="s">
        <v>2521</v>
      </c>
      <c r="C1506" t="s">
        <v>2522</v>
      </c>
      <c r="D1506" t="s">
        <v>33</v>
      </c>
      <c r="E1506" t="s">
        <v>34</v>
      </c>
      <c r="F1506" t="s">
        <v>30</v>
      </c>
      <c r="PU1506">
        <v>7.3213640930060029E-20</v>
      </c>
      <c r="PV1506">
        <v>2.8788239712165563E-19</v>
      </c>
      <c r="ZV1506">
        <v>9.1249000037073589E-17</v>
      </c>
      <c r="ZW1506">
        <v>3.7079443158877597E-16</v>
      </c>
      <c r="ZX1506">
        <v>5.8855132722019069E-17</v>
      </c>
      <c r="ZY1506">
        <v>2.3916048915469347E-16</v>
      </c>
      <c r="ABV1506">
        <v>9.7497627344854706E-16</v>
      </c>
      <c r="ABW1506">
        <v>3.9618601078260445E-15</v>
      </c>
      <c r="AIA1506">
        <v>3.6404223872614291E-18</v>
      </c>
      <c r="AIB1506">
        <v>1.3081904092671734E-19</v>
      </c>
      <c r="AZC1506">
        <v>3.0244489413668305E-16</v>
      </c>
      <c r="AZD1506">
        <v>4.5500999484968731E-17</v>
      </c>
      <c r="AZE1506">
        <v>6.1044779881401004E-17</v>
      </c>
      <c r="AZF1506">
        <v>4.4482449768341584E-17</v>
      </c>
      <c r="AZG1506">
        <v>6.058253802436958E-40</v>
      </c>
      <c r="AZH1506">
        <v>1.0435184775896472E-40</v>
      </c>
      <c r="AZI1506">
        <v>1.1696194542356051E-40</v>
      </c>
      <c r="AZJ1506">
        <v>7.5444092444647702E-41</v>
      </c>
      <c r="AZK1506">
        <v>6.2995704158359095E-22</v>
      </c>
      <c r="AZL1506">
        <v>4.9925175840755072E-23</v>
      </c>
      <c r="AZM1506">
        <v>1.0898492259125818E-22</v>
      </c>
      <c r="AZN1506">
        <v>1.9484855347679921E-22</v>
      </c>
      <c r="AZO1506">
        <v>4.2253416603128271E-40</v>
      </c>
      <c r="AZP1506">
        <v>7.2780412317690366E-41</v>
      </c>
      <c r="AZQ1506">
        <v>8.1575351047625602E-41</v>
      </c>
      <c r="AZR1506">
        <v>5.2618638509768781E-41</v>
      </c>
      <c r="GNW1506">
        <v>6.7692887158595985E-21</v>
      </c>
      <c r="GNX1506">
        <v>6.0001289122624304E-19</v>
      </c>
      <c r="GWJ1506">
        <v>5.8999462492846538E-21</v>
      </c>
      <c r="GWK1506">
        <v>1.291387794871564E-19</v>
      </c>
      <c r="KMJ1506">
        <v>1.706403437515257E-22</v>
      </c>
      <c r="KMK1506">
        <v>1.2951070691898095E-20</v>
      </c>
      <c r="KSN1506">
        <v>3.3463800214198694E-20</v>
      </c>
      <c r="KSO1506">
        <v>7.0174150575759232E-20</v>
      </c>
      <c r="KST1506">
        <v>7.6408369271334983E-20</v>
      </c>
      <c r="KSU1506">
        <v>1.6022963250359789E-19</v>
      </c>
      <c r="WJD1506">
        <v>2.06723347153255E-22</v>
      </c>
      <c r="WJE1506">
        <v>1.6055324925611904E-21</v>
      </c>
      <c r="WLH1506">
        <v>1.5403570834758712E-13</v>
      </c>
      <c r="WLI1506">
        <v>6.2593105565992714E-13</v>
      </c>
      <c r="XDJ1506">
        <v>2.3449300343181439E-18</v>
      </c>
      <c r="XDK1506">
        <v>3.3544826492285117E-20</v>
      </c>
    </row>
    <row r="1507" spans="2:912 1247:2007 2246:2265 5032:5960 6981:6984 7275:8163 8217:8217 14751:15317 15492:16339" x14ac:dyDescent="0.35">
      <c r="B1507" t="s">
        <v>2523</v>
      </c>
      <c r="C1507" t="s">
        <v>2524</v>
      </c>
      <c r="D1507" t="s">
        <v>33</v>
      </c>
      <c r="E1507" t="s">
        <v>44</v>
      </c>
      <c r="F1507" t="s">
        <v>30</v>
      </c>
      <c r="PU1507">
        <v>4.7305817602636254E-16</v>
      </c>
      <c r="PV1507">
        <v>1.0332576570884232E-15</v>
      </c>
      <c r="AIA1507">
        <v>1.4100870067330441E-15</v>
      </c>
      <c r="AIB1507">
        <v>5.833821727708566E-17</v>
      </c>
      <c r="AZC1507">
        <v>3.0735218320653885E-15</v>
      </c>
      <c r="AZD1507">
        <v>4.423432513171834E-16</v>
      </c>
      <c r="AZE1507">
        <v>1.8558255730220331E-15</v>
      </c>
      <c r="AZF1507">
        <v>4.5447779578302328E-16</v>
      </c>
      <c r="AZG1507">
        <v>6.1565513873638684E-39</v>
      </c>
      <c r="AZH1507">
        <v>1.0144686081874951E-39</v>
      </c>
      <c r="AZI1507">
        <v>3.5557662720573514E-39</v>
      </c>
      <c r="AZJ1507">
        <v>7.7081332115608642E-40</v>
      </c>
      <c r="AZK1507">
        <v>6.40178345909015E-21</v>
      </c>
      <c r="AZL1507">
        <v>4.8535339561666284E-22</v>
      </c>
      <c r="AZM1507">
        <v>3.3132563801791479E-21</v>
      </c>
      <c r="AZN1507">
        <v>1.9907703275522047E-21</v>
      </c>
      <c r="AZO1507">
        <v>4.2938995144807483E-39</v>
      </c>
      <c r="AZP1507">
        <v>7.0754323160412343E-40</v>
      </c>
      <c r="AZQ1507">
        <v>2.4799765499450716E-39</v>
      </c>
      <c r="AZR1507">
        <v>5.3760534708776381E-40</v>
      </c>
      <c r="GNW1507">
        <v>4.4270011217756642E-17</v>
      </c>
      <c r="GNX1507">
        <v>2.4209219593573201E-15</v>
      </c>
      <c r="GWJ1507">
        <v>5.4794132452518673E-16</v>
      </c>
      <c r="GWK1507">
        <v>1.544067611419437E-15</v>
      </c>
      <c r="KMJ1507">
        <v>2.6544338535612714E-18</v>
      </c>
      <c r="KMK1507">
        <v>5.6904448091400045E-17</v>
      </c>
      <c r="KSN1507">
        <v>2.8111484914027685E-19</v>
      </c>
      <c r="KSO1507">
        <v>1.2747024817524784E-18</v>
      </c>
      <c r="KST1507">
        <v>6.4187351894517157E-19</v>
      </c>
      <c r="KSU1507">
        <v>2.9105462414129707E-18</v>
      </c>
      <c r="WJD1507">
        <v>2.4037159207220741E-18</v>
      </c>
      <c r="WJE1507">
        <v>7.1092103268327818E-18</v>
      </c>
      <c r="XDJ1507">
        <v>1.5709407728274229E-14</v>
      </c>
      <c r="XDK1507">
        <v>1.4952975364242608E-16</v>
      </c>
    </row>
    <row r="1508" spans="2:912 1247:2007 2246:2265 5032:5960 6981:6984 7275:8163 8217:8217 14751:15317 15492:16339" x14ac:dyDescent="0.35">
      <c r="B1508" t="s">
        <v>2525</v>
      </c>
      <c r="C1508" t="s">
        <v>2524</v>
      </c>
      <c r="D1508" t="s">
        <v>33</v>
      </c>
      <c r="E1508" t="s">
        <v>34</v>
      </c>
      <c r="F1508" t="s">
        <v>30</v>
      </c>
      <c r="PU1508">
        <v>3.9776452571475445E-18</v>
      </c>
      <c r="PV1508">
        <v>7.6501336949387806E-18</v>
      </c>
      <c r="AIA1508">
        <v>1.0334348785237114E-17</v>
      </c>
      <c r="AIB1508">
        <v>4.3770312145419937E-19</v>
      </c>
      <c r="AZC1508">
        <v>2.2053663646197823E-17</v>
      </c>
      <c r="AZD1508">
        <v>2.3113186497959861E-18</v>
      </c>
      <c r="AZE1508">
        <v>3.3849055365733392E-18</v>
      </c>
      <c r="AZF1508">
        <v>3.321206572727522E-18</v>
      </c>
      <c r="AZG1508">
        <v>4.4175548747025418E-41</v>
      </c>
      <c r="AZH1508">
        <v>5.3007708533005655E-42</v>
      </c>
      <c r="AZI1508">
        <v>6.4854871686289639E-42</v>
      </c>
      <c r="AZJ1508">
        <v>5.6329050446981057E-42</v>
      </c>
      <c r="AZK1508">
        <v>4.5935180179828877E-23</v>
      </c>
      <c r="AZL1508">
        <v>2.5360539619179384E-24</v>
      </c>
      <c r="AZM1508">
        <v>6.0431648471643725E-24</v>
      </c>
      <c r="AZN1508">
        <v>1.4548036357343553E-23</v>
      </c>
      <c r="AZO1508">
        <v>3.0810327955043317E-41</v>
      </c>
      <c r="AZP1508">
        <v>3.6970336087955612E-42</v>
      </c>
      <c r="AZQ1508">
        <v>4.5233164563045401E-42</v>
      </c>
      <c r="AZR1508">
        <v>3.9286812883891993E-42</v>
      </c>
      <c r="GNW1508">
        <v>1.6361211502305769E-18</v>
      </c>
      <c r="GNX1508">
        <v>5.1625793953435166E-17</v>
      </c>
      <c r="GWJ1508">
        <v>7.2225323672477521E-19</v>
      </c>
      <c r="GWK1508">
        <v>2.6312345014863511E-18</v>
      </c>
      <c r="KMJ1508">
        <v>2.9463352245442301E-21</v>
      </c>
      <c r="KMK1508">
        <v>8.6492190362005714E-20</v>
      </c>
      <c r="KSN1508">
        <v>1.4652034465781125E-21</v>
      </c>
      <c r="KSO1508">
        <v>4.0088394629251578E-21</v>
      </c>
      <c r="KST1508">
        <v>3.3455197941407222E-21</v>
      </c>
      <c r="KSU1508">
        <v>9.1534399581648487E-21</v>
      </c>
      <c r="WJD1508">
        <v>6.3189948625918796E-21</v>
      </c>
      <c r="WJE1508">
        <v>1.7298769658587088E-20</v>
      </c>
      <c r="XDJ1508">
        <v>2.6527364089845533E-16</v>
      </c>
      <c r="XDK1508">
        <v>2.2802112648542885E-18</v>
      </c>
    </row>
    <row r="1509" spans="2:912 1247:2007 2246:2265 5032:5960 6981:6984 7275:8163 8217:8217 14751:15317 15492:16339" x14ac:dyDescent="0.35">
      <c r="B1509" t="s">
        <v>2526</v>
      </c>
      <c r="C1509" t="s">
        <v>2524</v>
      </c>
      <c r="D1509" t="s">
        <v>38</v>
      </c>
      <c r="E1509" t="s">
        <v>44</v>
      </c>
      <c r="F1509" t="s">
        <v>30</v>
      </c>
      <c r="PU1509">
        <v>3.1757178673834722E-22</v>
      </c>
      <c r="PV1509">
        <v>1.1149482421748426E-21</v>
      </c>
      <c r="AIA1509">
        <v>8.8260416251632752E-21</v>
      </c>
      <c r="AIB1509">
        <v>3.1610431336750681E-22</v>
      </c>
      <c r="AZC1509">
        <v>1.738224847074251E-21</v>
      </c>
      <c r="AZD1509">
        <v>1.9628144020649667E-22</v>
      </c>
      <c r="AZE1509">
        <v>6.9625854117024342E-22</v>
      </c>
      <c r="AZF1509">
        <v>2.6884012459970731E-22</v>
      </c>
      <c r="AZG1509">
        <v>3.4818267702410515E-45</v>
      </c>
      <c r="AZH1509">
        <v>4.5015123180107323E-46</v>
      </c>
      <c r="AZI1509">
        <v>1.3340330434683656E-45</v>
      </c>
      <c r="AZJ1509">
        <v>4.5596407838954936E-46</v>
      </c>
      <c r="AZK1509">
        <v>3.6205173355484641E-27</v>
      </c>
      <c r="AZL1509">
        <v>2.1536637716767588E-28</v>
      </c>
      <c r="AZM1509">
        <v>1.2430495016996652E-27</v>
      </c>
      <c r="AZN1509">
        <v>1.1776129612370506E-27</v>
      </c>
      <c r="AZO1509">
        <v>2.4284072912847666E-45</v>
      </c>
      <c r="AZP1509">
        <v>3.139589088204118E-46</v>
      </c>
      <c r="AZQ1509">
        <v>9.30424108764379E-46</v>
      </c>
      <c r="AZR1509">
        <v>3.180130907111337E-46</v>
      </c>
      <c r="GNW1509">
        <v>7.8731415381190242E-23</v>
      </c>
      <c r="GNX1509">
        <v>1.5711050625902208E-20</v>
      </c>
      <c r="GWJ1509">
        <v>7.4478117300660573E-23</v>
      </c>
      <c r="GWK1509">
        <v>2.8550557937921812E-22</v>
      </c>
      <c r="KMJ1509">
        <v>4.4964196618757194E-25</v>
      </c>
      <c r="KMK1509">
        <v>1.0343586689717362E-23</v>
      </c>
      <c r="KSN1509">
        <v>2.7024366540985792E-23</v>
      </c>
      <c r="KSO1509">
        <v>5.6651260674573301E-23</v>
      </c>
      <c r="KST1509">
        <v>6.1705119106927423E-23</v>
      </c>
      <c r="KSU1509">
        <v>1.2935262634854062E-22</v>
      </c>
      <c r="VFB1509">
        <v>8.2475726454171831E-15</v>
      </c>
      <c r="WJD1509">
        <v>8.6075006923605844E-25</v>
      </c>
      <c r="WJE1509">
        <v>2.3978065415733829E-24</v>
      </c>
      <c r="XDJ1509">
        <v>1.9237644680870182E-20</v>
      </c>
      <c r="XDK1509">
        <v>3.2325550882761637E-22</v>
      </c>
    </row>
    <row r="1510" spans="2:912 1247:2007 2246:2265 5032:5960 6981:6984 7275:8163 8217:8217 14751:15317 15492:16339" x14ac:dyDescent="0.35">
      <c r="B1510" t="s">
        <v>284</v>
      </c>
      <c r="C1510" t="s">
        <v>285</v>
      </c>
      <c r="D1510" t="s">
        <v>28</v>
      </c>
      <c r="E1510" t="s">
        <v>286</v>
      </c>
      <c r="F1510" t="s">
        <v>287</v>
      </c>
      <c r="PU1510">
        <v>1.3845767487532374E-12</v>
      </c>
      <c r="PV1510">
        <v>3.2175738337356733E-12</v>
      </c>
      <c r="AIA1510">
        <v>1.251487291459948E-10</v>
      </c>
      <c r="AIB1510">
        <v>4.4065280060123169E-12</v>
      </c>
      <c r="AZC1510">
        <v>2.4971280224420217E-8</v>
      </c>
      <c r="AZD1510">
        <v>4.5100735361431066E-9</v>
      </c>
      <c r="AZE1510">
        <v>9.4707962246944536E-9</v>
      </c>
      <c r="AZF1510">
        <v>3.4836803495335688E-9</v>
      </c>
      <c r="AZG1510">
        <v>5.0019807344786652E-32</v>
      </c>
      <c r="AZH1510">
        <v>1.034338832888309E-32</v>
      </c>
      <c r="AZI1510">
        <v>1.8146068399337018E-32</v>
      </c>
      <c r="AZJ1510">
        <v>5.9084673552504258E-33</v>
      </c>
      <c r="AZK1510">
        <v>5.2012231383947305E-14</v>
      </c>
      <c r="AZL1510">
        <v>4.9485993032101299E-15</v>
      </c>
      <c r="AZM1510">
        <v>1.6908472688921683E-14</v>
      </c>
      <c r="AZN1510">
        <v>1.5259727834622652E-14</v>
      </c>
      <c r="AZO1510">
        <v>3.4886418216703268E-32</v>
      </c>
      <c r="AZP1510">
        <v>7.2140176097018457E-33</v>
      </c>
      <c r="AZQ1510">
        <v>1.265601298310793E-32</v>
      </c>
      <c r="AZR1510">
        <v>4.1208727925356311E-33</v>
      </c>
      <c r="GNW1510">
        <v>3.0948750555861494E-13</v>
      </c>
      <c r="GNX1510">
        <v>9.3361248222086548E-12</v>
      </c>
      <c r="GWJ1510">
        <v>2.8901541512437821E-13</v>
      </c>
      <c r="GWK1510">
        <v>1.0834287323869545E-12</v>
      </c>
      <c r="KMJ1510">
        <v>1.5111304295053814E-14</v>
      </c>
      <c r="KMK1510">
        <v>3.6762104515470126E-13</v>
      </c>
      <c r="KSN1510">
        <v>1.3006725528237002E-12</v>
      </c>
      <c r="KSO1510">
        <v>2.7158642953327866E-12</v>
      </c>
      <c r="KST1510">
        <v>2.9698440727325216E-12</v>
      </c>
      <c r="KSU1510">
        <v>6.2011714342166422E-12</v>
      </c>
      <c r="KZC1510">
        <v>8.2502306076074876E-9</v>
      </c>
      <c r="KZF1510">
        <v>7.0434285211215165E-8</v>
      </c>
      <c r="KZG1510">
        <v>5.1628239089218104E-8</v>
      </c>
      <c r="VWW1510">
        <v>7.148763692299048E-24</v>
      </c>
      <c r="VWX1510">
        <v>2.3944436102427158E-24</v>
      </c>
      <c r="VWZ1510">
        <v>1.6613307131737384E-10</v>
      </c>
      <c r="VXA1510">
        <v>4.5995728903158551E-8</v>
      </c>
      <c r="WJD1510">
        <v>1.0142439589575155E-14</v>
      </c>
      <c r="WJE1510">
        <v>3.1410660707352972E-14</v>
      </c>
      <c r="XDJ1510">
        <v>3.5690026940833022E-11</v>
      </c>
      <c r="XDK1510">
        <v>3.2290449797137675E-13</v>
      </c>
    </row>
    <row r="1511" spans="2:912 1247:2007 2246:2265 5032:5960 6981:6984 7275:8163 8217:8217 14751:15317 15492:16339" x14ac:dyDescent="0.35">
      <c r="B1511" t="s">
        <v>289</v>
      </c>
      <c r="C1511" t="s">
        <v>290</v>
      </c>
      <c r="D1511" t="s">
        <v>28</v>
      </c>
      <c r="E1511" t="s">
        <v>286</v>
      </c>
      <c r="F1511" t="s">
        <v>287</v>
      </c>
    </row>
    <row r="1512" spans="2:912 1247:2007 2246:2265 5032:5960 6981:6984 7275:8163 8217:8217 14751:15317 15492:16339" x14ac:dyDescent="0.35">
      <c r="B1512" t="s">
        <v>292</v>
      </c>
      <c r="C1512" t="s">
        <v>293</v>
      </c>
      <c r="D1512" t="s">
        <v>28</v>
      </c>
      <c r="E1512" t="s">
        <v>286</v>
      </c>
      <c r="F1512" t="s">
        <v>287</v>
      </c>
      <c r="PU1512">
        <v>1.7011987735189778E-13</v>
      </c>
      <c r="PV1512">
        <v>3.5664249236682584E-13</v>
      </c>
      <c r="AIA1512">
        <v>6.578947761611287E-13</v>
      </c>
      <c r="AIB1512">
        <v>2.5485227079333862E-14</v>
      </c>
      <c r="AZC1512">
        <v>6.7915976609802855E-10</v>
      </c>
      <c r="AZD1512">
        <v>9.9420375658242473E-11</v>
      </c>
      <c r="AZE1512">
        <v>1.1553336489629072E-10</v>
      </c>
      <c r="AZF1512">
        <v>9.47711034881219E-11</v>
      </c>
      <c r="AZG1512">
        <v>1.3604204650801992E-33</v>
      </c>
      <c r="AZH1512">
        <v>2.2801037388761715E-34</v>
      </c>
      <c r="AZI1512">
        <v>2.2136220567677671E-34</v>
      </c>
      <c r="AZJ1512">
        <v>1.6073574926459609E-34</v>
      </c>
      <c r="AZK1512">
        <v>1.4146096869480115E-15</v>
      </c>
      <c r="AZL1512">
        <v>1.0908726825948956E-16</v>
      </c>
      <c r="AZM1512">
        <v>2.0626489037052201E-16</v>
      </c>
      <c r="AZN1512">
        <v>4.151302934579596E-16</v>
      </c>
      <c r="AZO1512">
        <v>9.4882807061223806E-34</v>
      </c>
      <c r="AZP1512">
        <v>1.5902630744577194E-34</v>
      </c>
      <c r="AZQ1512">
        <v>1.543895287596872E-34</v>
      </c>
      <c r="AZR1512">
        <v>1.121054811860307E-34</v>
      </c>
      <c r="GNW1512">
        <v>4.4967906157460538E-14</v>
      </c>
      <c r="GNX1512">
        <v>1.0503424946937462E-12</v>
      </c>
      <c r="GWJ1512">
        <v>3.6777684903038281E-14</v>
      </c>
      <c r="GWK1512">
        <v>1.6959772311936146E-13</v>
      </c>
      <c r="HBX1512">
        <v>1.0157637188711595E-28</v>
      </c>
      <c r="HBY1512">
        <v>5.103413771900049E-29</v>
      </c>
      <c r="JSU1512">
        <v>6.649034206463925E-9</v>
      </c>
      <c r="JSV1512">
        <v>3.017983099589136E-11</v>
      </c>
      <c r="JTB1512">
        <v>3.8732379498432918E-10</v>
      </c>
      <c r="JTC1512">
        <v>4.582040494664613E-10</v>
      </c>
      <c r="KMJ1512">
        <v>9.0296973236571478E-16</v>
      </c>
      <c r="KMK1512">
        <v>2.7502838148889399E-14</v>
      </c>
      <c r="KSN1512">
        <v>1.618612257790014E-14</v>
      </c>
      <c r="KSO1512">
        <v>3.3306604451319073E-14</v>
      </c>
      <c r="KST1512">
        <v>3.6958003068597477E-14</v>
      </c>
      <c r="KSU1512">
        <v>7.6049441958205216E-14</v>
      </c>
      <c r="KZE1512">
        <v>3.5390485188836293E-9</v>
      </c>
      <c r="KZH1512">
        <v>1.5338551307149424E-15</v>
      </c>
      <c r="WJD1512">
        <v>1.6861164131683949E-15</v>
      </c>
      <c r="WJE1512">
        <v>5.7387318997044246E-15</v>
      </c>
      <c r="XDJ1512">
        <v>4.60176545470707E-12</v>
      </c>
      <c r="XDK1512">
        <v>4.5035866324227584E-14</v>
      </c>
    </row>
    <row r="1513" spans="2:912 1247:2007 2246:2265 5032:5960 6981:6984 7275:8163 8217:8217 14751:15317 15492:16339" x14ac:dyDescent="0.35">
      <c r="B1513" t="s">
        <v>296</v>
      </c>
      <c r="C1513" t="s">
        <v>297</v>
      </c>
      <c r="D1513" t="s">
        <v>28</v>
      </c>
      <c r="E1513" t="s">
        <v>286</v>
      </c>
      <c r="F1513" t="s">
        <v>287</v>
      </c>
      <c r="PU1513">
        <v>2.8974852516030479E-15</v>
      </c>
      <c r="PV1513">
        <v>6.4564997001422773E-15</v>
      </c>
      <c r="AIA1513">
        <v>4.7177670300701594E-14</v>
      </c>
      <c r="AIB1513">
        <v>1.6723471142925537E-15</v>
      </c>
      <c r="AZC1513">
        <v>1.1027267495105837E-13</v>
      </c>
      <c r="AZD1513">
        <v>8.6324658195018939E-16</v>
      </c>
      <c r="AZE1513">
        <v>2.1321060432104436E-15</v>
      </c>
      <c r="AZF1513">
        <v>1.6330429674441935E-14</v>
      </c>
      <c r="AZG1513">
        <v>2.2088647065247894E-37</v>
      </c>
      <c r="AZH1513">
        <v>1.9797669703469087E-39</v>
      </c>
      <c r="AZI1513">
        <v>4.0851203190135919E-39</v>
      </c>
      <c r="AZJ1513">
        <v>2.7697090705113583E-38</v>
      </c>
      <c r="AZK1513">
        <v>2.2968497543318976E-19</v>
      </c>
      <c r="AZL1513">
        <v>9.4718221326174025E-22</v>
      </c>
      <c r="AZM1513">
        <v>3.806507493795404E-21</v>
      </c>
      <c r="AZN1513">
        <v>7.1532944257585018E-20</v>
      </c>
      <c r="AZO1513">
        <v>1.5405772638180874E-37</v>
      </c>
      <c r="AZP1513">
        <v>1.3807925732912006E-39</v>
      </c>
      <c r="AZQ1513">
        <v>2.8491756262134975E-39</v>
      </c>
      <c r="AZR1513">
        <v>1.9317393269113929E-38</v>
      </c>
      <c r="GNW1513">
        <v>6.7109240421421744E-17</v>
      </c>
      <c r="GNX1513">
        <v>4.5338519241948781E-15</v>
      </c>
      <c r="GWJ1513">
        <v>4.1081884579879293E-17</v>
      </c>
      <c r="GWK1513">
        <v>1.4775019817097111E-16</v>
      </c>
      <c r="KMJ1513">
        <v>3.3257480382812269E-19</v>
      </c>
      <c r="KMK1513">
        <v>2.1939933555289233E-17</v>
      </c>
      <c r="KSN1513">
        <v>4.3891456723525235E-16</v>
      </c>
      <c r="KSO1513">
        <v>9.1780327649219711E-16</v>
      </c>
      <c r="KST1513">
        <v>1.0021798515773387E-15</v>
      </c>
      <c r="KSU1513">
        <v>2.0956332281383185E-15</v>
      </c>
      <c r="WJD1513">
        <v>1.0280513036862766E-18</v>
      </c>
      <c r="WJE1513">
        <v>1.9778333335516166E-17</v>
      </c>
      <c r="XDJ1513">
        <v>1.7789105278935624E-14</v>
      </c>
      <c r="XDK1513">
        <v>2.0419223687367899E-16</v>
      </c>
    </row>
    <row r="1514" spans="2:912 1247:2007 2246:2265 5032:5960 6981:6984 7275:8163 8217:8217 14751:15317 15492:16339" x14ac:dyDescent="0.35">
      <c r="B1514" t="s">
        <v>299</v>
      </c>
      <c r="C1514" t="s">
        <v>300</v>
      </c>
      <c r="D1514" t="s">
        <v>28</v>
      </c>
      <c r="E1514" t="s">
        <v>286</v>
      </c>
      <c r="F1514" t="s">
        <v>287</v>
      </c>
      <c r="PU1514">
        <v>1.267218393423852E-14</v>
      </c>
      <c r="PV1514">
        <v>3.4740319343498385E-14</v>
      </c>
      <c r="AIA1514">
        <v>2.1305951030587853E-12</v>
      </c>
      <c r="AIB1514">
        <v>7.4824152578459295E-14</v>
      </c>
      <c r="AZC1514">
        <v>8.0661780272158237E-12</v>
      </c>
      <c r="AZD1514">
        <v>1.1775889034808217E-12</v>
      </c>
      <c r="AZE1514">
        <v>1.3793901723954223E-12</v>
      </c>
      <c r="AZF1514">
        <v>1.1304748139903336E-12</v>
      </c>
      <c r="AZG1514">
        <v>1.6157308207831545E-35</v>
      </c>
      <c r="AZH1514">
        <v>2.7006786525485348E-36</v>
      </c>
      <c r="AZI1514">
        <v>2.6429148958347629E-36</v>
      </c>
      <c r="AZJ1514">
        <v>1.9173324944376683E-36</v>
      </c>
      <c r="AZK1514">
        <v>1.6800897437584282E-17</v>
      </c>
      <c r="AZL1514">
        <v>1.292088827495398E-18</v>
      </c>
      <c r="AZM1514">
        <v>2.462663170441873E-18</v>
      </c>
      <c r="AZN1514">
        <v>4.9518716571392271E-18</v>
      </c>
      <c r="AZO1514">
        <v>1.1268948069095922E-35</v>
      </c>
      <c r="AZP1514">
        <v>1.8835939189508105E-36</v>
      </c>
      <c r="AZQ1514">
        <v>1.8433064672100644E-36</v>
      </c>
      <c r="AZR1514">
        <v>1.3372475187751597E-36</v>
      </c>
      <c r="GNW1514">
        <v>2.2200049377655898E-15</v>
      </c>
      <c r="GNX1514">
        <v>8.9160212183372429E-14</v>
      </c>
      <c r="GWJ1514">
        <v>1.9519271325928831E-15</v>
      </c>
      <c r="GWK1514">
        <v>7.9840649262583946E-15</v>
      </c>
      <c r="KMJ1514">
        <v>1.1366209634527317E-16</v>
      </c>
      <c r="KMK1514">
        <v>2.7587683059729057E-15</v>
      </c>
      <c r="KRJ1514">
        <v>5.3714059943741874E-19</v>
      </c>
      <c r="KRK1514">
        <v>5.0125556810537415E-11</v>
      </c>
      <c r="KSN1514">
        <v>2.1132017276644719E-14</v>
      </c>
      <c r="KSO1514">
        <v>4.4161105829670978E-14</v>
      </c>
      <c r="KST1514">
        <v>4.8251034526467182E-14</v>
      </c>
      <c r="KSU1514">
        <v>1.0083367878320937E-13</v>
      </c>
      <c r="KZR1514">
        <v>4.1706994160575416E-11</v>
      </c>
      <c r="KZS1514">
        <v>1.5659702111957928E-13</v>
      </c>
      <c r="VXD1514">
        <v>1.0955208960320688E-9</v>
      </c>
      <c r="WJD1514">
        <v>6.2927895446413863E-17</v>
      </c>
      <c r="WJE1514">
        <v>1.819554736720216E-16</v>
      </c>
      <c r="XDJ1514">
        <v>2.9319390976400892E-13</v>
      </c>
      <c r="XDK1514">
        <v>2.8253630971868381E-15</v>
      </c>
    </row>
    <row r="1515" spans="2:912 1247:2007 2246:2265 5032:5960 6981:6984 7275:8163 8217:8217 14751:15317 15492:16339" x14ac:dyDescent="0.35">
      <c r="B1515" t="s">
        <v>302</v>
      </c>
      <c r="C1515" t="s">
        <v>303</v>
      </c>
      <c r="D1515" t="s">
        <v>28</v>
      </c>
      <c r="E1515" t="s">
        <v>286</v>
      </c>
      <c r="F1515" t="s">
        <v>287</v>
      </c>
      <c r="PU1515">
        <v>1.3678556698396215E-13</v>
      </c>
      <c r="PV1515">
        <v>2.2222281232698409E-13</v>
      </c>
      <c r="UF1515">
        <v>4.697381624888048E-11</v>
      </c>
      <c r="UG1515">
        <v>6.0103324509899555E-9</v>
      </c>
      <c r="UH1515">
        <v>1.8099567204285065E-7</v>
      </c>
      <c r="UI1515">
        <v>5.1052142024165309E-9</v>
      </c>
      <c r="UJ1515">
        <v>5.6200939629599375E-11</v>
      </c>
      <c r="UK1515">
        <v>4.4921337137126828E-9</v>
      </c>
      <c r="AIA1515">
        <v>6.8544975927045983E-14</v>
      </c>
      <c r="AIB1515">
        <v>1.8673659865662424E-15</v>
      </c>
      <c r="AZC1515">
        <v>8.0819489279791543E-13</v>
      </c>
      <c r="AZD1515">
        <v>6.5959709464335959E-10</v>
      </c>
      <c r="AZE1515">
        <v>2.6419371789882586E-14</v>
      </c>
      <c r="AZF1515">
        <v>1.1944796275366942E-13</v>
      </c>
      <c r="AZG1515">
        <v>1.618889879552857E-36</v>
      </c>
      <c r="AZH1515">
        <v>1.5127178827185412E-33</v>
      </c>
      <c r="AZI1515">
        <v>5.0619580042985342E-38</v>
      </c>
      <c r="AZJ1515">
        <v>2.0258873311258852E-37</v>
      </c>
      <c r="AZK1515">
        <v>1.6833746363721176E-18</v>
      </c>
      <c r="AZL1515">
        <v>7.2373137528549209E-16</v>
      </c>
      <c r="AZM1515">
        <v>4.7167230269713611E-20</v>
      </c>
      <c r="AZN1515">
        <v>5.2322349329931621E-19</v>
      </c>
      <c r="AZO1515">
        <v>1.1290980989904922E-36</v>
      </c>
      <c r="AZP1515">
        <v>1.0550482199309288E-33</v>
      </c>
      <c r="AZQ1515">
        <v>3.5304730927108156E-38</v>
      </c>
      <c r="AZR1515">
        <v>1.4129593144253595E-37</v>
      </c>
      <c r="GNW1515">
        <v>5.4509317150587103E-15</v>
      </c>
      <c r="GNX1515">
        <v>1.2786962519885926E-13</v>
      </c>
      <c r="GWJ1515">
        <v>1.7333425800565164E-15</v>
      </c>
      <c r="GWK1515">
        <v>3.3240582662727262E-15</v>
      </c>
      <c r="HNQ1515">
        <v>2.9494857861731108E-12</v>
      </c>
      <c r="HNT1515">
        <v>8.9738984909921928E-26</v>
      </c>
      <c r="HNU1515">
        <v>9.8947972048392545E-24</v>
      </c>
      <c r="KMJ1515">
        <v>2.7028856772929865E-17</v>
      </c>
      <c r="KMK1515">
        <v>2.0807167867138135E-15</v>
      </c>
      <c r="KSN1515">
        <v>1.2865970940589657E-17</v>
      </c>
      <c r="KSO1515">
        <v>2.0145783179291009E-17</v>
      </c>
      <c r="KST1515">
        <v>2.937705378260429E-17</v>
      </c>
      <c r="KSU1515">
        <v>4.5999152235267919E-17</v>
      </c>
      <c r="WJD1515">
        <v>2.5635956007844602E-16</v>
      </c>
      <c r="WJE1515">
        <v>5.8085741588808709E-16</v>
      </c>
      <c r="XDJ1515">
        <v>1.499484677894612E-12</v>
      </c>
      <c r="XDK1515">
        <v>8.1161919164416854E-15</v>
      </c>
    </row>
    <row r="1516" spans="2:912 1247:2007 2246:2265 5032:5960 6981:6984 7275:8163 8217:8217 14751:15317 15492:16339" x14ac:dyDescent="0.35">
      <c r="B1516" t="s">
        <v>305</v>
      </c>
      <c r="C1516" t="s">
        <v>306</v>
      </c>
      <c r="D1516" t="s">
        <v>28</v>
      </c>
      <c r="E1516" t="s">
        <v>286</v>
      </c>
      <c r="F1516" t="s">
        <v>287</v>
      </c>
      <c r="PU1516">
        <v>1.9133514654324778E-12</v>
      </c>
      <c r="PV1516">
        <v>5.094756881319444E-12</v>
      </c>
      <c r="UA1516">
        <v>1.2298773378572024E-13</v>
      </c>
      <c r="UB1516">
        <v>3.0016003771420184E-12</v>
      </c>
      <c r="UC1516">
        <v>3.5259844888866573E-12</v>
      </c>
      <c r="UD1516">
        <v>3.2262194496979911E-12</v>
      </c>
      <c r="UE1516">
        <v>4.1079636049028635E-11</v>
      </c>
      <c r="UL1516">
        <v>3.1124817327753561E-11</v>
      </c>
      <c r="UM1516">
        <v>2.4873054322465079E-9</v>
      </c>
      <c r="AIA1516">
        <v>1.3243497814843254E-11</v>
      </c>
      <c r="AIB1516">
        <v>5.3313082366458641E-13</v>
      </c>
      <c r="AZC1516">
        <v>5.1520539215755976E-10</v>
      </c>
      <c r="AZD1516">
        <v>7.8154285306253132E-10</v>
      </c>
      <c r="AZE1516">
        <v>1.264901083651951E-10</v>
      </c>
      <c r="AZF1516">
        <v>2.3605351719617292E-10</v>
      </c>
      <c r="AZG1516">
        <v>1.0320045358953838E-33</v>
      </c>
      <c r="AZH1516">
        <v>1.7923878979148595E-33</v>
      </c>
      <c r="AZI1516">
        <v>2.4235535257843991E-34</v>
      </c>
      <c r="AZJ1516">
        <v>4.0035662302724525E-34</v>
      </c>
      <c r="AZK1516">
        <v>1.0731120641924737E-15</v>
      </c>
      <c r="AZL1516">
        <v>8.5753422579480052E-16</v>
      </c>
      <c r="AZM1516">
        <v>2.258262654976137E-16</v>
      </c>
      <c r="AZN1516">
        <v>1.0339962526416365E-15</v>
      </c>
      <c r="AZO1516">
        <v>7.1977370069846056E-34</v>
      </c>
      <c r="AZP1516">
        <v>1.2501046511874052E-33</v>
      </c>
      <c r="AZQ1516">
        <v>1.690312425401473E-34</v>
      </c>
      <c r="AZR1516">
        <v>2.7922955581337766E-34</v>
      </c>
      <c r="BJQ1516">
        <v>1.0692886243369854E-23</v>
      </c>
      <c r="GNW1516">
        <v>1.6509679004625192E-13</v>
      </c>
      <c r="GNX1516">
        <v>1.5100258333826429E-11</v>
      </c>
      <c r="GWJ1516">
        <v>1.7566215659781767E-13</v>
      </c>
      <c r="GWK1516">
        <v>8.1982665685268634E-13</v>
      </c>
      <c r="HMX1516">
        <v>7.8510197052632145E-9</v>
      </c>
      <c r="HNV1516">
        <v>1.4649387113390995E-11</v>
      </c>
      <c r="HNW1516">
        <v>3.4665644137731852E-14</v>
      </c>
      <c r="HNX1516">
        <v>8.1514715791866821E-12</v>
      </c>
      <c r="HNY1516">
        <v>2.6705672904100132E-7</v>
      </c>
      <c r="KMJ1516">
        <v>1.0187323696683361E-14</v>
      </c>
      <c r="KMK1516">
        <v>2.6276403353464275E-13</v>
      </c>
      <c r="KSN1516">
        <v>1.7360450554466398E-13</v>
      </c>
      <c r="KSO1516">
        <v>3.633736956519488E-13</v>
      </c>
      <c r="KST1516">
        <v>3.9639362779831386E-13</v>
      </c>
      <c r="KSU1516">
        <v>8.2969630894112305E-13</v>
      </c>
      <c r="KZD1516">
        <v>3.3867506009618806E-10</v>
      </c>
      <c r="KZI1516">
        <v>9.6297710977690044E-15</v>
      </c>
      <c r="KZJ1516">
        <v>3.2862043479890697E-15</v>
      </c>
      <c r="KZK1516">
        <v>6.4150374264512436E-15</v>
      </c>
      <c r="KZL1516">
        <v>2.3745917577974186E-14</v>
      </c>
      <c r="KZM1516">
        <v>1.2078820345871661E-14</v>
      </c>
      <c r="KZN1516">
        <v>4.6175235578468889E-15</v>
      </c>
      <c r="KZO1516">
        <v>2.8666571402435937E-14</v>
      </c>
      <c r="KZT1516">
        <v>2.3347397147055762E-14</v>
      </c>
      <c r="KZU1516">
        <v>9.183277009423021E-15</v>
      </c>
      <c r="KZV1516">
        <v>5.9228189922611093E-14</v>
      </c>
      <c r="KZW1516">
        <v>2.8430115107996413E-13</v>
      </c>
      <c r="KZX1516">
        <v>4.2225034651032291E-9</v>
      </c>
      <c r="KZY1516">
        <v>1.38452673002141E-9</v>
      </c>
      <c r="KZZ1516">
        <v>3.1099007663712201E-10</v>
      </c>
      <c r="LAA1516">
        <v>1.8892654345710262E-11</v>
      </c>
      <c r="LAO1516">
        <v>2.2048637149463564E-9</v>
      </c>
      <c r="LAU1516">
        <v>1.0300675422507951E-11</v>
      </c>
      <c r="LAW1516">
        <v>1.0822958425015153E-23</v>
      </c>
      <c r="LAX1516">
        <v>2.7655594051286303E-24</v>
      </c>
      <c r="LAY1516">
        <v>2.6974783815440552E-22</v>
      </c>
      <c r="VWV1516">
        <v>9.7763179794796551E-25</v>
      </c>
      <c r="VWY1516">
        <v>8.1560691976780912E-23</v>
      </c>
      <c r="WJD1516">
        <v>4.866325036165331E-15</v>
      </c>
      <c r="WJE1516">
        <v>2.441667225287885E-14</v>
      </c>
      <c r="XDJ1516">
        <v>3.0693547459774202E-11</v>
      </c>
      <c r="XDK1516">
        <v>3.3270514142737012E-13</v>
      </c>
    </row>
    <row r="1517" spans="2:912 1247:2007 2246:2265 5032:5960 6981:6984 7275:8163 8217:8217 14751:15317 15492:16339" x14ac:dyDescent="0.35">
      <c r="B1517" t="s">
        <v>309</v>
      </c>
      <c r="C1517" t="s">
        <v>310</v>
      </c>
      <c r="D1517" t="s">
        <v>28</v>
      </c>
      <c r="E1517" t="s">
        <v>286</v>
      </c>
      <c r="F1517" t="s">
        <v>287</v>
      </c>
      <c r="PU1517">
        <v>4.4722407108086808E-16</v>
      </c>
      <c r="PV1517">
        <v>4.3298940492413408E-16</v>
      </c>
      <c r="AIA1517">
        <v>1.8960457388675985E-15</v>
      </c>
      <c r="AIB1517">
        <v>6.0162116960455504E-17</v>
      </c>
      <c r="AZC1517">
        <v>4.0038750243126489E-15</v>
      </c>
      <c r="AZD1517">
        <v>9.386733355736363E-16</v>
      </c>
      <c r="AZE1517">
        <v>8.1457474395270577E-16</v>
      </c>
      <c r="AZF1517">
        <v>5.8225662505988907E-16</v>
      </c>
      <c r="AZG1517">
        <v>8.0201357539077183E-39</v>
      </c>
      <c r="AZH1517">
        <v>2.1527504476366097E-39</v>
      </c>
      <c r="AZI1517">
        <v>1.5607271732440959E-39</v>
      </c>
      <c r="AZJ1517">
        <v>9.8753155179844663E-40</v>
      </c>
      <c r="AZK1517">
        <v>8.3395994248345244E-21</v>
      </c>
      <c r="AZL1517">
        <v>1.0299428994086866E-21</v>
      </c>
      <c r="AZM1517">
        <v>1.4542826690006252E-21</v>
      </c>
      <c r="AZN1517">
        <v>2.5504859048016376E-21</v>
      </c>
      <c r="AZO1517">
        <v>5.5936602901514473E-39</v>
      </c>
      <c r="AZP1517">
        <v>1.5014402577516872E-39</v>
      </c>
      <c r="AZQ1517">
        <v>1.0885323990285572E-39</v>
      </c>
      <c r="AZR1517">
        <v>6.8875592584267042E-40</v>
      </c>
      <c r="GNW1517">
        <v>1.9861051658206209E-16</v>
      </c>
      <c r="GNX1517">
        <v>1.2258364660629684E-15</v>
      </c>
      <c r="GWJ1517">
        <v>4.0302764356863741E-17</v>
      </c>
      <c r="GWK1517">
        <v>1.3930800986616051E-15</v>
      </c>
      <c r="JSW1517">
        <v>2.3462778713367017E-9</v>
      </c>
      <c r="JSX1517">
        <v>1.9782280465724265E-10</v>
      </c>
      <c r="KMJ1517">
        <v>3.2769509692797463E-19</v>
      </c>
      <c r="KMK1517">
        <v>6.6661220727923234E-17</v>
      </c>
      <c r="KSN1517">
        <v>5.3514827543114676E-18</v>
      </c>
      <c r="KSO1517">
        <v>1.1411439156181411E-17</v>
      </c>
      <c r="KST1517">
        <v>1.2219116413058085E-17</v>
      </c>
      <c r="KSU1517">
        <v>2.6055900745932642E-17</v>
      </c>
      <c r="WJD1517">
        <v>1.3247014643919901E-18</v>
      </c>
      <c r="WJE1517">
        <v>4.3962883097664913E-18</v>
      </c>
      <c r="XDJ1517">
        <v>7.5734903706814503E-15</v>
      </c>
      <c r="XDK1517">
        <v>4.7452741364383832E-17</v>
      </c>
    </row>
    <row r="1518" spans="2:912 1247:2007 2246:2265 5032:5960 6981:6984 7275:8163 8217:8217 14751:15317 15492:16339" x14ac:dyDescent="0.35">
      <c r="B1518" t="s">
        <v>312</v>
      </c>
      <c r="C1518" t="s">
        <v>313</v>
      </c>
      <c r="D1518" t="s">
        <v>28</v>
      </c>
      <c r="E1518" t="s">
        <v>286</v>
      </c>
      <c r="F1518" t="s">
        <v>287</v>
      </c>
      <c r="EE1518">
        <v>1.425158329031105E-9</v>
      </c>
      <c r="EF1518">
        <v>1.7903617320621245E-9</v>
      </c>
      <c r="NR1518">
        <v>1.2472673187539794E-13</v>
      </c>
      <c r="NS1518">
        <v>3.1130780687168621E-12</v>
      </c>
      <c r="NT1518">
        <v>2.5304997424444855E-12</v>
      </c>
      <c r="NU1518">
        <v>2.6925065277917355E-10</v>
      </c>
      <c r="PU1518">
        <v>7.2245691996322525E-12</v>
      </c>
      <c r="PV1518">
        <v>1.6681789608950453E-11</v>
      </c>
      <c r="TV1518">
        <v>2.1022459848492998E-30</v>
      </c>
      <c r="TW1518">
        <v>3.4505843517942777E-28</v>
      </c>
      <c r="UN1518">
        <v>6.8335616590043193E-18</v>
      </c>
      <c r="UO1518">
        <v>2.0367422839543172E-16</v>
      </c>
      <c r="UP1518">
        <v>2.6060259142444067E-14</v>
      </c>
      <c r="UQ1518">
        <v>7.5890280125043422E-16</v>
      </c>
      <c r="AIA1518">
        <v>4.179754779202459E-11</v>
      </c>
      <c r="AIB1518">
        <v>3.2153427039193339E-12</v>
      </c>
      <c r="AUY1518">
        <v>6.0810380674606037E-5</v>
      </c>
      <c r="AUZ1518">
        <v>9.2805565213410628E-6</v>
      </c>
      <c r="AZC1518">
        <v>1.2159655027053837E-10</v>
      </c>
      <c r="AZD1518">
        <v>2.3819604452568274E-11</v>
      </c>
      <c r="AZE1518">
        <v>3.7551278188812101E-11</v>
      </c>
      <c r="AZF1518">
        <v>2.1331397105912168E-11</v>
      </c>
      <c r="AZG1518">
        <v>2.4356925090188214E-34</v>
      </c>
      <c r="AZH1518">
        <v>5.4627805227317802E-35</v>
      </c>
      <c r="AZI1518">
        <v>7.1948339540871177E-35</v>
      </c>
      <c r="AZJ1518">
        <v>3.617894031495773E-35</v>
      </c>
      <c r="AZK1518">
        <v>2.5327127209024936E-16</v>
      </c>
      <c r="AZL1518">
        <v>2.6135644364132152E-17</v>
      </c>
      <c r="AZM1518">
        <v>6.7041328587989388E-17</v>
      </c>
      <c r="AZN1518">
        <v>9.3438915603166271E-17</v>
      </c>
      <c r="AZO1518">
        <v>1.6987787843964531E-34</v>
      </c>
      <c r="AZP1518">
        <v>3.8100275882399208E-35</v>
      </c>
      <c r="AZQ1518">
        <v>5.0180518407810663E-35</v>
      </c>
      <c r="AZR1518">
        <v>2.5233076844233455E-35</v>
      </c>
      <c r="BAF1518">
        <v>7.4023525614604047E-13</v>
      </c>
      <c r="BAJ1518">
        <v>8.8469597962926766E-11</v>
      </c>
      <c r="BAN1518">
        <v>3.7140190064061319E-10</v>
      </c>
      <c r="BAO1518">
        <v>7.1221731165898269E-11</v>
      </c>
      <c r="BAP1518">
        <v>1.6963957101379379E-10</v>
      </c>
      <c r="BAQ1518">
        <v>1.8137682403924261E-9</v>
      </c>
      <c r="BAS1518">
        <v>1.3888322413551263E-12</v>
      </c>
      <c r="BAV1518">
        <v>3.7856277042132177E-10</v>
      </c>
      <c r="BAX1518">
        <v>2.5532930450343804E-10</v>
      </c>
      <c r="BAY1518">
        <v>2.3863833152959547E-10</v>
      </c>
      <c r="BBB1518">
        <v>7.8018511676379792E-12</v>
      </c>
      <c r="BCE1518">
        <v>1.9640358665990045E-10</v>
      </c>
      <c r="BCG1518">
        <v>1.0798143425794959E-10</v>
      </c>
      <c r="BCH1518">
        <v>5.0997278815949727E-11</v>
      </c>
      <c r="BCS1518">
        <v>1.4548081195189873E-10</v>
      </c>
      <c r="BCT1518">
        <v>8.5073695911663728E-10</v>
      </c>
      <c r="BCU1518">
        <v>1.6603697953793567E-13</v>
      </c>
      <c r="BCV1518">
        <v>8.1638675179278199E-19</v>
      </c>
      <c r="BCZ1518">
        <v>1.9229745091884834E-9</v>
      </c>
      <c r="BDD1518">
        <v>1.3698203801428718E-9</v>
      </c>
      <c r="BDE1518">
        <v>1.2962388635686037E-9</v>
      </c>
      <c r="BDF1518">
        <v>5.0066719248975272E-10</v>
      </c>
      <c r="BDG1518">
        <v>9.8071410297320443E-9</v>
      </c>
      <c r="BDI1518">
        <v>1.2815207268922823E-9</v>
      </c>
      <c r="BDL1518">
        <v>1.0736134442141206E-9</v>
      </c>
      <c r="BDN1518">
        <v>1.3199066665918359E-9</v>
      </c>
      <c r="BDQ1518">
        <v>4.7346170649505844E-47</v>
      </c>
      <c r="BDT1518">
        <v>2.8775121273849891E-11</v>
      </c>
      <c r="BEW1518">
        <v>7.2438411132479152E-10</v>
      </c>
      <c r="BEY1518">
        <v>3.1869192552101083E-10</v>
      </c>
      <c r="BEZ1518">
        <v>2.7574499009442129E-10</v>
      </c>
      <c r="BFL1518">
        <v>3.667916420753127E-13</v>
      </c>
      <c r="BFN1518">
        <v>2.751029071951142E-13</v>
      </c>
      <c r="BFP1518">
        <v>6.4647437548314681E-14</v>
      </c>
      <c r="BFR1518">
        <v>2.5094952196811421E-12</v>
      </c>
      <c r="BFS1518">
        <v>2.3057674536919779E-17</v>
      </c>
      <c r="BFV1518">
        <v>3.8513660883499667E-45</v>
      </c>
      <c r="BGB1518">
        <v>3.3892240022935133E-13</v>
      </c>
      <c r="BGD1518">
        <v>1.0679406773604447E-12</v>
      </c>
      <c r="BGF1518">
        <v>4.8443951063662504E-13</v>
      </c>
      <c r="BJR1518">
        <v>6.843447195756706E-30</v>
      </c>
      <c r="BNE1518">
        <v>2.9899425272132329E-13</v>
      </c>
      <c r="BNF1518">
        <v>5.0578817410225846E-12</v>
      </c>
      <c r="BYB1518">
        <v>8.4987320925455993E-16</v>
      </c>
      <c r="BYC1518">
        <v>1.1397099423186977E-16</v>
      </c>
      <c r="BYD1518">
        <v>6.7415137233359542E-34</v>
      </c>
      <c r="BYE1518">
        <v>3.329899202738667E-34</v>
      </c>
      <c r="CHJ1518">
        <v>4.638924937567084E-28</v>
      </c>
      <c r="CHK1518">
        <v>2.7422911861062792E-26</v>
      </c>
      <c r="CHO1518">
        <v>1.7620662272418885E-10</v>
      </c>
      <c r="CHP1518">
        <v>3.541763331336004E-10</v>
      </c>
      <c r="CHQ1518">
        <v>1.1451954141652407E-10</v>
      </c>
      <c r="CHR1518">
        <v>4.3264632301249931E-11</v>
      </c>
      <c r="CHS1518">
        <v>3.5494468030960023E-12</v>
      </c>
      <c r="CHZ1518">
        <v>3.5838779846479824E-11</v>
      </c>
      <c r="CIA1518">
        <v>2.508676433939634E-8</v>
      </c>
      <c r="CIB1518">
        <v>1.7885613991993406E-17</v>
      </c>
      <c r="CIC1518">
        <v>2.1169405320985789E-10</v>
      </c>
      <c r="GKN1518">
        <v>1.7662750722548131E-7</v>
      </c>
      <c r="GNW1518">
        <v>1.3772750519924799E-12</v>
      </c>
      <c r="GNX1518">
        <v>1.1164076915255443E-10</v>
      </c>
      <c r="GNY1518">
        <v>5.1178648470037779E-17</v>
      </c>
      <c r="GNZ1518">
        <v>1.0718073389941325E-14</v>
      </c>
      <c r="GWJ1518">
        <v>3.5021372690256512E-12</v>
      </c>
      <c r="GWK1518">
        <v>7.9031007130553235E-12</v>
      </c>
      <c r="HHO1518">
        <v>6.949707805702345E-16</v>
      </c>
      <c r="HHP1518">
        <v>7.6172720460722178E-14</v>
      </c>
      <c r="HMY1518">
        <v>2.0098610445540349E-16</v>
      </c>
      <c r="HQK1518">
        <v>1.1798532178587259E-8</v>
      </c>
      <c r="HQL1518">
        <v>1.550664229185757E-7</v>
      </c>
      <c r="HUE1518">
        <v>4.3474292588937942E-11</v>
      </c>
      <c r="HUF1518">
        <v>3.3439953686021184E-9</v>
      </c>
      <c r="JHM1518">
        <v>3.0910309786106617E-27</v>
      </c>
      <c r="JHN1518">
        <v>1.8223124654241411E-25</v>
      </c>
      <c r="JHO1518">
        <v>2.5548932762526977E-26</v>
      </c>
      <c r="JHP1518">
        <v>1.5018469851764754E-24</v>
      </c>
      <c r="KAO1518">
        <v>8.9950756684875679E-12</v>
      </c>
      <c r="KAP1518">
        <v>6.2822087929930615E-16</v>
      </c>
      <c r="KBP1518">
        <v>3.3884388168534542E-13</v>
      </c>
      <c r="KBQ1518">
        <v>3.1567500710079073E-34</v>
      </c>
      <c r="KBR1518">
        <v>1.1811033238129577E-14</v>
      </c>
      <c r="KBW1518">
        <v>2.1594145457649367E-43</v>
      </c>
      <c r="KCD1518">
        <v>4.6461629564675628E-43</v>
      </c>
      <c r="KCF1518">
        <v>1.7315670452276428E-42</v>
      </c>
      <c r="KCG1518">
        <v>4.2958072913804871E-11</v>
      </c>
      <c r="KMJ1518">
        <v>1.9823009668822289E-13</v>
      </c>
      <c r="KMK1518">
        <v>4.1140882400073356E-12</v>
      </c>
      <c r="KPU1518">
        <v>3.6777957710641667E-8</v>
      </c>
      <c r="KPV1518">
        <v>9.6095831545852342E-9</v>
      </c>
      <c r="KRL1518">
        <v>4.2790184026236028E-25</v>
      </c>
      <c r="KRM1518">
        <v>3.9931477951711604E-17</v>
      </c>
      <c r="KSN1518">
        <v>3.6073747058817564E-15</v>
      </c>
      <c r="KSO1518">
        <v>1.0287411770336407E-14</v>
      </c>
      <c r="KST1518">
        <v>8.2367697889295654E-15</v>
      </c>
      <c r="KSU1518">
        <v>2.3489393086342396E-14</v>
      </c>
      <c r="KSX1518">
        <v>8.2249576035251761E-14</v>
      </c>
      <c r="KSY1518">
        <v>9.6897231390596166E-12</v>
      </c>
      <c r="KYW1518">
        <v>1.8914678654871985E-31</v>
      </c>
      <c r="KYY1518">
        <v>8.0477449826944701E-31</v>
      </c>
      <c r="KYZ1518">
        <v>1.9964768068272977E-32</v>
      </c>
      <c r="LAE1518">
        <v>9.2301518731546977E-30</v>
      </c>
      <c r="LAF1518">
        <v>2.6202267728516554E-27</v>
      </c>
      <c r="LAG1518">
        <v>1.754832015721581E-29</v>
      </c>
      <c r="LAP1518">
        <v>1.0467768911632187E-14</v>
      </c>
      <c r="LAV1518">
        <v>1.6480751060991502E-16</v>
      </c>
      <c r="LDA1518">
        <v>4.0259002158387896E-10</v>
      </c>
      <c r="UUI1518">
        <v>3.1407958132921034E-10</v>
      </c>
      <c r="UWJ1518">
        <v>1.8686790139908862E-8</v>
      </c>
      <c r="UZB1518">
        <v>2.8600648030146219E-11</v>
      </c>
      <c r="UZC1518">
        <v>4.3437755424292348E-10</v>
      </c>
      <c r="UZD1518">
        <v>2.0019681854081027E-10</v>
      </c>
      <c r="VCU1518">
        <v>1.0999603380600948E-9</v>
      </c>
      <c r="VCV1518">
        <v>1.0229589791040222E-8</v>
      </c>
      <c r="VPM1518">
        <v>7.522118241702447E-9</v>
      </c>
      <c r="VPN1518">
        <v>2.0220487654620524E-8</v>
      </c>
      <c r="VPO1518">
        <v>7.6165138422658606E-8</v>
      </c>
      <c r="VPP1518">
        <v>2.3826320626087874E-8</v>
      </c>
      <c r="VPQ1518">
        <v>8.6417899083328452E-9</v>
      </c>
      <c r="VPR1518">
        <v>8.6417899083328631E-8</v>
      </c>
      <c r="VPS1518">
        <v>7.9165899929873719E-9</v>
      </c>
      <c r="VPT1518">
        <v>7.9381485190760462E-9</v>
      </c>
      <c r="VPU1518">
        <v>3.5436291759469173E-8</v>
      </c>
      <c r="VPV1518">
        <v>2.2324918987671718E-7</v>
      </c>
      <c r="VPW1518">
        <v>1.2272734290861971E-7</v>
      </c>
      <c r="VPX1518">
        <v>2.4811765698456174E-8</v>
      </c>
      <c r="VQB1518">
        <v>2.0553516815129365E-9</v>
      </c>
      <c r="VQC1518">
        <v>4.1618206739102803E-9</v>
      </c>
      <c r="VXB1518">
        <v>3.2646605144532026E-18</v>
      </c>
      <c r="VXC1518">
        <v>7.660699141543969E-15</v>
      </c>
      <c r="VXO1518">
        <v>4.279095232337251E-15</v>
      </c>
      <c r="VXP1518">
        <v>8.9283787266144267E-10</v>
      </c>
      <c r="WFI1518">
        <v>1.7820727839344386E-8</v>
      </c>
      <c r="WFJ1518">
        <v>6.4257095557854666E-9</v>
      </c>
      <c r="WFM1518">
        <v>2.1937532753965713E-16</v>
      </c>
      <c r="WFN1518">
        <v>2.1834325740654788E-10</v>
      </c>
      <c r="WGD1518">
        <v>4.956568233467902E-13</v>
      </c>
      <c r="WGE1518">
        <v>9.5471961567834838E-13</v>
      </c>
      <c r="WHV1518">
        <v>4.3646688053495202E-10</v>
      </c>
      <c r="WHW1518">
        <v>3.8952699292110037E-10</v>
      </c>
      <c r="WHX1518">
        <v>4.0429960528433572E-12</v>
      </c>
      <c r="WHY1518">
        <v>4.1910415258323674E-12</v>
      </c>
      <c r="WJD1518">
        <v>6.2087303062910152E-15</v>
      </c>
      <c r="WJE1518">
        <v>1.9552282115458851E-14</v>
      </c>
      <c r="WRV1518">
        <v>1.1035178958682652E-9</v>
      </c>
      <c r="WRW1518">
        <v>9.7759011890655643E-8</v>
      </c>
      <c r="WRX1518">
        <v>2.3212963335379165E-7</v>
      </c>
      <c r="WRY1518">
        <v>9.114006488830942E-8</v>
      </c>
      <c r="WRZ1518">
        <v>1.0292361434945676E-9</v>
      </c>
      <c r="WSA1518">
        <v>3.9011972671877384E-10</v>
      </c>
      <c r="WSC1518">
        <v>3.2327552468770148E-7</v>
      </c>
      <c r="WSD1518">
        <v>1.6015875499046258E-7</v>
      </c>
      <c r="WSF1518">
        <v>2.7429382678157838E-6</v>
      </c>
      <c r="WSG1518">
        <v>1.7495638091342491E-5</v>
      </c>
      <c r="WSH1518">
        <v>7.8314237922625574E-6</v>
      </c>
      <c r="WWK1518">
        <v>1.959119904891033E-7</v>
      </c>
      <c r="WWL1518">
        <v>3.0696545594674839E-5</v>
      </c>
      <c r="WWM1518">
        <v>3.6215774940022564E-5</v>
      </c>
      <c r="WWO1518">
        <v>3.7707781274234797E-5</v>
      </c>
      <c r="WWP1518">
        <v>2.6456239237216905E-7</v>
      </c>
      <c r="WWQ1518">
        <v>4.1948238349988683E-8</v>
      </c>
      <c r="WWR1518">
        <v>1.0817987581063862E-7</v>
      </c>
      <c r="WWS1518">
        <v>1.7602319522855155E-6</v>
      </c>
      <c r="WWT1518">
        <v>1.0048808993929627E-6</v>
      </c>
      <c r="XBX1518">
        <v>1.5816069585415359E-12</v>
      </c>
      <c r="XBY1518">
        <v>1.2841764720339503E-12</v>
      </c>
      <c r="XDJ1518">
        <v>2.0065465471014623E-10</v>
      </c>
      <c r="XDK1518">
        <v>2.4664462525782005E-12</v>
      </c>
    </row>
    <row r="1519" spans="2:912 1247:2007 2246:2265 5032:5960 6981:6984 7275:8163 8217:8217 14751:15317 15492:16339" x14ac:dyDescent="0.35">
      <c r="B1519" t="s">
        <v>316</v>
      </c>
      <c r="C1519" t="s">
        <v>317</v>
      </c>
      <c r="D1519" t="s">
        <v>28</v>
      </c>
      <c r="E1519" t="s">
        <v>286</v>
      </c>
      <c r="F1519" t="s">
        <v>287</v>
      </c>
      <c r="PU1519">
        <v>2.1851764248661645E-10</v>
      </c>
      <c r="PV1519">
        <v>1.0407136191719808E-9</v>
      </c>
      <c r="AIA1519">
        <v>3.7783024327137939E-10</v>
      </c>
      <c r="AIB1519">
        <v>2.5346025813265872E-11</v>
      </c>
      <c r="AZC1519">
        <v>1.8675121617278641E-9</v>
      </c>
      <c r="AZD1519">
        <v>5.9209685101248187E-11</v>
      </c>
      <c r="AZE1519">
        <v>9.2306028087855147E-11</v>
      </c>
      <c r="AZF1519">
        <v>2.427658887014082E-10</v>
      </c>
      <c r="AZG1519">
        <v>3.7408013407468047E-33</v>
      </c>
      <c r="AZH1519">
        <v>1.3579130382801415E-34</v>
      </c>
      <c r="AZI1519">
        <v>1.7685857235381295E-34</v>
      </c>
      <c r="AZJ1519">
        <v>4.1174108541637263E-34</v>
      </c>
      <c r="AZK1519">
        <v>3.8898075627350198E-15</v>
      </c>
      <c r="AZL1519">
        <v>6.4966791358771935E-17</v>
      </c>
      <c r="AZM1519">
        <v>1.6479648784721757E-16</v>
      </c>
      <c r="AZN1519">
        <v>1.0633987672289562E-15</v>
      </c>
      <c r="AZO1519">
        <v>2.6090296417844149E-33</v>
      </c>
      <c r="AZP1519">
        <v>9.4707926059800711E-35</v>
      </c>
      <c r="AZQ1519">
        <v>1.2335037753773533E-34</v>
      </c>
      <c r="AZR1519">
        <v>2.8716967268231084E-34</v>
      </c>
      <c r="GNW1519">
        <v>2.5769610314036647E-11</v>
      </c>
      <c r="GNX1519">
        <v>3.1263905449119738E-9</v>
      </c>
      <c r="GWJ1519">
        <v>2.6446044730262656E-11</v>
      </c>
      <c r="GWK1519">
        <v>7.8666888610600687E-11</v>
      </c>
      <c r="HPY1519">
        <v>1.0867505529596064E-5</v>
      </c>
      <c r="HPZ1519">
        <v>3.0075987354923512E-4</v>
      </c>
      <c r="HQA1519">
        <v>1.8180211797029298E-5</v>
      </c>
      <c r="HQB1519">
        <v>3.6795209972741108E-5</v>
      </c>
      <c r="HQC1519">
        <v>1.6402063544194209E-5</v>
      </c>
      <c r="HQD1519">
        <v>4.785003741811476E-5</v>
      </c>
      <c r="HQE1519">
        <v>3.8592750067529211E-5</v>
      </c>
      <c r="HQF1519">
        <v>4.3320090332623236E-5</v>
      </c>
      <c r="HQG1519">
        <v>1.2271398151253208E-5</v>
      </c>
      <c r="HQO1519">
        <v>2.7980234625691268E-5</v>
      </c>
      <c r="HQP1519">
        <v>2.3064380593919545E-6</v>
      </c>
      <c r="KMJ1519">
        <v>1.3583748943580296E-12</v>
      </c>
      <c r="KMK1519">
        <v>4.1279443642218116E-11</v>
      </c>
      <c r="KPR1519">
        <v>1.7333790756604665E-5</v>
      </c>
      <c r="KSN1519">
        <v>3.6687361822490892E-14</v>
      </c>
      <c r="KSO1519">
        <v>4.0380906975290463E-13</v>
      </c>
      <c r="KST1519">
        <v>8.3768773175216274E-14</v>
      </c>
      <c r="KSU1519">
        <v>9.2202297166783421E-13</v>
      </c>
      <c r="WJD1519">
        <v>1.8170377024516675E-13</v>
      </c>
      <c r="WJE1519">
        <v>1.2128969678750005E-12</v>
      </c>
      <c r="XDJ1519">
        <v>5.1947540611471618E-9</v>
      </c>
      <c r="XDK1519">
        <v>5.9482579226521996E-11</v>
      </c>
    </row>
    <row r="1520" spans="2:912 1247:2007 2246:2265 5032:5960 6981:6984 7275:8163 8217:8217 14751:15317 15492:16339" x14ac:dyDescent="0.35">
      <c r="B1520" t="s">
        <v>319</v>
      </c>
      <c r="C1520" t="s">
        <v>320</v>
      </c>
      <c r="D1520" t="s">
        <v>28</v>
      </c>
      <c r="E1520" t="s">
        <v>286</v>
      </c>
      <c r="F1520" t="s">
        <v>287</v>
      </c>
      <c r="PU1520">
        <v>3.9476805721954426E-10</v>
      </c>
      <c r="PV1520">
        <v>8.3992214932402482E-11</v>
      </c>
      <c r="AIA1520">
        <v>2.536688878625142E-10</v>
      </c>
      <c r="AIB1520">
        <v>3.3075002537670592E-12</v>
      </c>
      <c r="AZC1520">
        <v>1.9853120210863851E-10</v>
      </c>
      <c r="AZD1520">
        <v>2.1511414473390543E-10</v>
      </c>
      <c r="AZE1520">
        <v>1.9591940086730962E-11</v>
      </c>
      <c r="AZF1520">
        <v>2.9492210314126183E-11</v>
      </c>
      <c r="AZG1520">
        <v>3.976765465028779E-34</v>
      </c>
      <c r="AZH1520">
        <v>4.9334209657280119E-34</v>
      </c>
      <c r="AZI1520">
        <v>3.7538204439722937E-35</v>
      </c>
      <c r="AZJ1520">
        <v>5.0020020320903104E-35</v>
      </c>
      <c r="AZK1520">
        <v>4.1351707754692879E-16</v>
      </c>
      <c r="AZL1520">
        <v>2.360302328132696E-16</v>
      </c>
      <c r="AZM1520">
        <v>3.4978028881639439E-17</v>
      </c>
      <c r="AZN1520">
        <v>1.2918610707072329E-16</v>
      </c>
      <c r="AZO1520">
        <v>2.7736033089138821E-34</v>
      </c>
      <c r="AZP1520">
        <v>3.4408246689774383E-34</v>
      </c>
      <c r="AZQ1520">
        <v>2.6181098422898474E-35</v>
      </c>
      <c r="AZR1520">
        <v>3.4886566757335082E-35</v>
      </c>
      <c r="BXG1520">
        <v>2.8642409815029403E-8</v>
      </c>
      <c r="BXH1520">
        <v>2.9104384166884625E-8</v>
      </c>
      <c r="GNW1520">
        <v>1.1119084300135565E-10</v>
      </c>
      <c r="GNX1520">
        <v>3.2057998748838234E-10</v>
      </c>
      <c r="GWJ1520">
        <v>7.6280890069403391E-11</v>
      </c>
      <c r="GWK1520">
        <v>3.9511335406195731E-12</v>
      </c>
      <c r="HRU1520">
        <v>1.2084271640554417E-9</v>
      </c>
      <c r="HRV1520">
        <v>3.3695996280989829E-10</v>
      </c>
      <c r="HSW1520">
        <v>7.1445715019608992E-7</v>
      </c>
      <c r="HSX1520">
        <v>5.0103110028819049E-8</v>
      </c>
      <c r="HSY1520">
        <v>2.0559665773474414E-4</v>
      </c>
      <c r="HSZ1520">
        <v>9.9730564392845503E-4</v>
      </c>
      <c r="KMJ1520">
        <v>3.805078707326979E-13</v>
      </c>
      <c r="KMK1520">
        <v>3.7396903479620388E-13</v>
      </c>
      <c r="KSN1520">
        <v>3.1130913899828185E-13</v>
      </c>
      <c r="KSO1520">
        <v>2.1100951148600271E-14</v>
      </c>
      <c r="KST1520">
        <v>7.1081656888536584E-13</v>
      </c>
      <c r="KSU1520">
        <v>4.8180100796040395E-14</v>
      </c>
      <c r="WJD1520">
        <v>1.0921576188415409E-12</v>
      </c>
      <c r="WJE1520">
        <v>3.0540465961372411E-13</v>
      </c>
      <c r="XDJ1520">
        <v>6.1014811568748708E-9</v>
      </c>
      <c r="XDK1520">
        <v>2.3813081337404928E-11</v>
      </c>
    </row>
    <row r="1521" spans="2:993 1114:2007 2079:2771 5032:6004 6942:7131 7179:8182 8194:8217 10353:11210 14751:15324 15498:16339" x14ac:dyDescent="0.35">
      <c r="B1521" t="s">
        <v>322</v>
      </c>
      <c r="C1521" t="s">
        <v>323</v>
      </c>
      <c r="D1521" t="s">
        <v>28</v>
      </c>
      <c r="E1521" t="s">
        <v>286</v>
      </c>
      <c r="F1521" t="s">
        <v>287</v>
      </c>
      <c r="PU1521">
        <v>1.9224647672691479E-9</v>
      </c>
      <c r="PV1521">
        <v>3.7179205426343724E-9</v>
      </c>
      <c r="AIA1521">
        <v>3.8718457164438207E-9</v>
      </c>
      <c r="AIB1521">
        <v>1.591457633956035E-10</v>
      </c>
      <c r="AZC1521">
        <v>2.5303941029277413E-8</v>
      </c>
      <c r="AZD1521">
        <v>1.0009679994463299E-9</v>
      </c>
      <c r="AZE1521">
        <v>1.0560877921920622E-9</v>
      </c>
      <c r="AZF1521">
        <v>3.7528357702719282E-9</v>
      </c>
      <c r="AZG1521">
        <v>5.068615801726203E-32</v>
      </c>
      <c r="AZH1521">
        <v>2.2956168319846888E-33</v>
      </c>
      <c r="AZI1521">
        <v>2.0234667559264044E-33</v>
      </c>
      <c r="AZJ1521">
        <v>6.3649661890582584E-33</v>
      </c>
      <c r="AZK1521">
        <v>5.2705124603642055E-14</v>
      </c>
      <c r="AZL1521">
        <v>1.0982946297651568E-15</v>
      </c>
      <c r="AZM1521">
        <v>1.8854625490540375E-15</v>
      </c>
      <c r="AZN1521">
        <v>1.6438721902270345E-14</v>
      </c>
      <c r="AZO1521">
        <v>3.5351165873140815E-32</v>
      </c>
      <c r="AZP1521">
        <v>1.6010827133718483E-33</v>
      </c>
      <c r="AZQ1521">
        <v>1.4112710792397994E-33</v>
      </c>
      <c r="AZR1521">
        <v>4.4392588495206347E-33</v>
      </c>
      <c r="GNW1521">
        <v>6.4699543932488992E-10</v>
      </c>
      <c r="GNX1521">
        <v>1.5352038864378378E-8</v>
      </c>
      <c r="GWJ1521">
        <v>9.0840949905850767E-11</v>
      </c>
      <c r="GWK1521">
        <v>2.130943486079828E-10</v>
      </c>
      <c r="HRW1521">
        <v>7.1402690736294795E-7</v>
      </c>
      <c r="HRX1521">
        <v>1.4435737410992328E-5</v>
      </c>
      <c r="HRY1521">
        <v>1.2702144886952164E-6</v>
      </c>
      <c r="HRZ1521">
        <v>1.4806591561768973E-6</v>
      </c>
      <c r="HSA1521">
        <v>1.7413845684584184E-4</v>
      </c>
      <c r="HSB1521">
        <v>9.041666581493462E-4</v>
      </c>
      <c r="HSC1521">
        <v>8.3050648063834613E-4</v>
      </c>
      <c r="HSD1521">
        <v>3.0557182041602894E-5</v>
      </c>
      <c r="HSG1521">
        <v>9.1511156121877574E-6</v>
      </c>
      <c r="HSH1521">
        <v>6.6421799900956146E-8</v>
      </c>
      <c r="HSI1521">
        <v>9.4327002046284254E-6</v>
      </c>
      <c r="HSJ1521">
        <v>1.9586082999877856E-6</v>
      </c>
      <c r="HSK1521">
        <v>3.3331856476043756E-4</v>
      </c>
      <c r="HSL1521">
        <v>9.420342653656425E-6</v>
      </c>
      <c r="HSM1521">
        <v>4.3003387510605578E-4</v>
      </c>
      <c r="HSN1521">
        <v>1.7149295843835587E-3</v>
      </c>
      <c r="HSO1521">
        <v>9.3586291632783402E-12</v>
      </c>
      <c r="HSP1521">
        <v>2.0118375110928782E-7</v>
      </c>
      <c r="HSQ1521">
        <v>1.5560305913807906E-8</v>
      </c>
      <c r="HSR1521">
        <v>4.8207228444706595E-6</v>
      </c>
      <c r="HSS1521">
        <v>1.6310195202121439E-5</v>
      </c>
      <c r="HST1521">
        <v>1.9595047921013724E-8</v>
      </c>
      <c r="HTA1521">
        <v>1.3592989466676688E-7</v>
      </c>
      <c r="HTB1521">
        <v>2.7481433059158669E-6</v>
      </c>
      <c r="HTC1521">
        <v>1.4907500644090563E-7</v>
      </c>
      <c r="HTD1521">
        <v>1.7442563967673662E-7</v>
      </c>
      <c r="HTE1521">
        <v>4.1518006967989382E-5</v>
      </c>
      <c r="HTF1521">
        <v>2.1557097893947904E-4</v>
      </c>
      <c r="HTG1521">
        <v>1.5822915787234293E-4</v>
      </c>
      <c r="HTH1521">
        <v>5.8217934406464359E-6</v>
      </c>
      <c r="KMJ1521">
        <v>2.2656635108874189E-12</v>
      </c>
      <c r="KMK1521">
        <v>7.6610443185663194E-11</v>
      </c>
      <c r="KSN1521">
        <v>3.1448811844123807E-10</v>
      </c>
      <c r="KSO1521">
        <v>5.6660636528300062E-10</v>
      </c>
      <c r="KST1521">
        <v>7.1807517769932586E-10</v>
      </c>
      <c r="KSU1521">
        <v>1.293740343682277E-9</v>
      </c>
      <c r="WHC1521">
        <v>9.1249602211769303E-7</v>
      </c>
      <c r="WJD1521">
        <v>4.8860400560791857E-11</v>
      </c>
      <c r="WJE1521">
        <v>3.2741088952727868E-10</v>
      </c>
      <c r="XDJ1521">
        <v>5.0250465054268265E-8</v>
      </c>
      <c r="XDK1521">
        <v>4.4090687893416226E-10</v>
      </c>
    </row>
    <row r="1522" spans="2:993 1114:2007 2079:2771 5032:6004 6942:7131 7179:8182 8194:8217 10353:11210 14751:15324 15498:16339" x14ac:dyDescent="0.35">
      <c r="B1522" t="s">
        <v>325</v>
      </c>
      <c r="C1522" t="s">
        <v>326</v>
      </c>
      <c r="D1522" t="s">
        <v>28</v>
      </c>
      <c r="E1522" t="s">
        <v>286</v>
      </c>
      <c r="F1522" t="s">
        <v>287</v>
      </c>
      <c r="PU1522">
        <v>5.9103740852728305E-13</v>
      </c>
      <c r="PV1522">
        <v>1.0267673332160987E-11</v>
      </c>
      <c r="AIA1522">
        <v>3.9885178757406922E-12</v>
      </c>
      <c r="AIB1522">
        <v>2.5094624924369001E-13</v>
      </c>
      <c r="AZC1522">
        <v>7.6561021351178993E-12</v>
      </c>
      <c r="AZD1522">
        <v>3.5435678825686585E-13</v>
      </c>
      <c r="AZE1522">
        <v>2.0992002914933705E-11</v>
      </c>
      <c r="AZF1522">
        <v>1.1387152434451501E-12</v>
      </c>
      <c r="AZG1522">
        <v>1.5335887882756988E-35</v>
      </c>
      <c r="AZH1522">
        <v>8.1268073315074725E-37</v>
      </c>
      <c r="AZI1522">
        <v>4.0220728193923127E-35</v>
      </c>
      <c r="AZJ1522">
        <v>1.9313086069228111E-36</v>
      </c>
      <c r="AZK1522">
        <v>1.594675772215507E-17</v>
      </c>
      <c r="AZL1522">
        <v>3.8881178796816469E-19</v>
      </c>
      <c r="AZM1522">
        <v>3.747759951242876E-17</v>
      </c>
      <c r="AZN1522">
        <v>4.9879675953724465E-18</v>
      </c>
      <c r="AZO1522">
        <v>1.069604676232488E-35</v>
      </c>
      <c r="AZP1522">
        <v>5.6680586028504381E-37</v>
      </c>
      <c r="AZQ1522">
        <v>2.8052030170400147E-35</v>
      </c>
      <c r="AZR1522">
        <v>1.3469951873704081E-36</v>
      </c>
      <c r="GNW1522">
        <v>7.3520333101018103E-14</v>
      </c>
      <c r="GNX1522">
        <v>5.7873286433011557E-11</v>
      </c>
      <c r="GWJ1522">
        <v>5.0496901992821191E-14</v>
      </c>
      <c r="GWK1522">
        <v>9.3773153947402388E-13</v>
      </c>
      <c r="KMJ1522">
        <v>4.0387340951494444E-16</v>
      </c>
      <c r="KMK1522">
        <v>2.5142423357383986E-14</v>
      </c>
      <c r="KSN1522">
        <v>2.5823913108198401E-16</v>
      </c>
      <c r="KSO1522">
        <v>1.0769418335908448E-14</v>
      </c>
      <c r="KST1522">
        <v>5.8964106771259107E-16</v>
      </c>
      <c r="KSU1522">
        <v>2.4589965508413302E-14</v>
      </c>
      <c r="WJD1522">
        <v>1.1290965277699371E-15</v>
      </c>
      <c r="WJE1522">
        <v>8.7683149329692225E-15</v>
      </c>
      <c r="XDJ1522">
        <v>4.0198737469502574E-11</v>
      </c>
      <c r="XDK1522">
        <v>6.9709657072687489E-13</v>
      </c>
    </row>
    <row r="1523" spans="2:993 1114:2007 2079:2771 5032:6004 6942:7131 7179:8182 8194:8217 10353:11210 14751:15324 15498:16339" x14ac:dyDescent="0.35">
      <c r="B1523" t="s">
        <v>328</v>
      </c>
      <c r="C1523" t="s">
        <v>329</v>
      </c>
      <c r="D1523" t="s">
        <v>28</v>
      </c>
      <c r="E1523" t="s">
        <v>286</v>
      </c>
      <c r="F1523" t="s">
        <v>287</v>
      </c>
      <c r="PU1523">
        <v>1.0643731579857824E-19</v>
      </c>
      <c r="PV1523">
        <v>1.802459324698067E-19</v>
      </c>
      <c r="AIA1523">
        <v>2.1463151733419425E-18</v>
      </c>
      <c r="AIB1523">
        <v>1.4268426489875743E-19</v>
      </c>
      <c r="AZC1523">
        <v>9.3917687005261521E-19</v>
      </c>
      <c r="AZD1523">
        <v>9.0843560161635548E-20</v>
      </c>
      <c r="AZE1523">
        <v>1.2977735932052339E-19</v>
      </c>
      <c r="AZF1523">
        <v>1.3880213087364968E-19</v>
      </c>
      <c r="AZG1523">
        <v>1.8812590175825693E-42</v>
      </c>
      <c r="AZH1523">
        <v>2.0834033245799183E-43</v>
      </c>
      <c r="AZI1523">
        <v>2.486537333339694E-43</v>
      </c>
      <c r="AZJ1523">
        <v>2.3541421049631281E-43</v>
      </c>
      <c r="AZK1523">
        <v>1.9561946458731937E-24</v>
      </c>
      <c r="AZL1523">
        <v>9.9676507470305214E-26</v>
      </c>
      <c r="AZM1523">
        <v>2.3169508493803594E-25</v>
      </c>
      <c r="AZN1523">
        <v>6.0800146037500554E-25</v>
      </c>
      <c r="AZO1523">
        <v>1.3120879976379027E-42</v>
      </c>
      <c r="AZP1523">
        <v>1.4530739631673529E-43</v>
      </c>
      <c r="AZQ1523">
        <v>1.7342406124116435E-43</v>
      </c>
      <c r="AZR1523">
        <v>1.6419012862050404E-43</v>
      </c>
      <c r="GNW1523">
        <v>5.3739467529849748E-20</v>
      </c>
      <c r="GNX1523">
        <v>1.6180291177666014E-18</v>
      </c>
      <c r="GWJ1523">
        <v>5.9073857420755249E-21</v>
      </c>
      <c r="GWK1523">
        <v>1.4872603320757169E-20</v>
      </c>
      <c r="KMJ1523">
        <v>1.7632436272282585E-23</v>
      </c>
      <c r="KMK1523">
        <v>3.9393808922968464E-22</v>
      </c>
      <c r="KSN1523">
        <v>3.4344955894220358E-23</v>
      </c>
      <c r="KSO1523">
        <v>7.1580463911839632E-23</v>
      </c>
      <c r="KST1523">
        <v>7.8420324523089495E-23</v>
      </c>
      <c r="KSU1523">
        <v>1.6344068767386843E-22</v>
      </c>
      <c r="UXX1523">
        <v>2.5574013185873548E-20</v>
      </c>
      <c r="UXY1523">
        <v>2.5039416986129514E-22</v>
      </c>
      <c r="WJD1523">
        <v>7.0643069300216081E-23</v>
      </c>
      <c r="WJE1523">
        <v>1.9210918905161802E-22</v>
      </c>
      <c r="XDJ1523">
        <v>1.1065567220409795E-17</v>
      </c>
      <c r="XDK1523">
        <v>9.465334553326256E-20</v>
      </c>
    </row>
    <row r="1524" spans="2:993 1114:2007 2079:2771 5032:6004 6942:7131 7179:8182 8194:8217 10353:11210 14751:15324 15498:16339" x14ac:dyDescent="0.35">
      <c r="B1524" t="s">
        <v>332</v>
      </c>
      <c r="C1524" t="s">
        <v>333</v>
      </c>
      <c r="D1524" t="s">
        <v>28</v>
      </c>
      <c r="E1524" t="s">
        <v>286</v>
      </c>
      <c r="F1524" t="s">
        <v>287</v>
      </c>
      <c r="EE1524">
        <v>2.85031665806221E-8</v>
      </c>
      <c r="EF1524">
        <v>3.5807234641242494E-8</v>
      </c>
      <c r="FH1524">
        <v>1.9661763290729637E-12</v>
      </c>
      <c r="FI1524">
        <v>5.3736771415019048E-12</v>
      </c>
      <c r="HC1524">
        <v>6.1616243116164428E-7</v>
      </c>
      <c r="HD1524">
        <v>4.9520921534965928E-6</v>
      </c>
      <c r="HK1524">
        <v>9.4638517103556061E-6</v>
      </c>
      <c r="HL1524">
        <v>3.4897210108206551E-5</v>
      </c>
      <c r="HO1524">
        <v>1.0489462322409696E-5</v>
      </c>
      <c r="HP1524">
        <v>2.4149442733381208E-5</v>
      </c>
      <c r="IA1524">
        <v>6.1519210119707078E-7</v>
      </c>
      <c r="IB1524">
        <v>9.2423796429854285E-7</v>
      </c>
      <c r="IK1524">
        <v>5.7817108892719167E-7</v>
      </c>
      <c r="IL1524">
        <v>1.2973752724064146E-6</v>
      </c>
      <c r="NP1524">
        <v>3.9199469483159028E-8</v>
      </c>
      <c r="NQ1524">
        <v>6.2664424284878857E-7</v>
      </c>
      <c r="NR1524">
        <v>3.1181682968849481E-12</v>
      </c>
      <c r="NS1524">
        <v>7.7826951717921552E-11</v>
      </c>
      <c r="NT1524">
        <v>6.3262493561112134E-11</v>
      </c>
      <c r="NU1524">
        <v>6.7312663194793388E-9</v>
      </c>
      <c r="OL1524">
        <v>5.3708358033522097E-7</v>
      </c>
      <c r="OM1524">
        <v>1.1797047188104935E-6</v>
      </c>
      <c r="PN1524">
        <v>1.6664599352212322E-11</v>
      </c>
      <c r="PO1524">
        <v>2.6348952647715824E-10</v>
      </c>
      <c r="PU1524">
        <v>7.3755889427513667E-11</v>
      </c>
      <c r="PV1524">
        <v>1.9697337765282658E-10</v>
      </c>
      <c r="TV1524">
        <v>5.2556149621232502E-29</v>
      </c>
      <c r="TW1524">
        <v>8.6264608794856955E-27</v>
      </c>
      <c r="UN1524">
        <v>1.70839041475108E-16</v>
      </c>
      <c r="UO1524">
        <v>5.0918557098857933E-15</v>
      </c>
      <c r="UP1524">
        <v>6.515064785611017E-13</v>
      </c>
      <c r="UQ1524">
        <v>1.8972570031260858E-14</v>
      </c>
      <c r="XE1524">
        <v>5.7138784416316629E-16</v>
      </c>
      <c r="XF1524">
        <v>2.3426233925006471E-13</v>
      </c>
      <c r="XG1524">
        <v>3.4134577451252507E-11</v>
      </c>
      <c r="XH1524">
        <v>8.2827677227222207E-10</v>
      </c>
      <c r="XQ1524">
        <v>1.8453679699310648E-15</v>
      </c>
      <c r="XR1524">
        <v>2.9041268427902254E-15</v>
      </c>
      <c r="XS1524">
        <v>2.641690517327707E-13</v>
      </c>
      <c r="XT1524">
        <v>8.3018920771359095E-13</v>
      </c>
      <c r="ZA1524">
        <v>3.6471797445851358E-8</v>
      </c>
      <c r="ZB1524">
        <v>5.3923040783830908E-7</v>
      </c>
      <c r="ACX1524">
        <v>3.7027456256485489E-6</v>
      </c>
      <c r="ACY1524">
        <v>1.097992390972018E-5</v>
      </c>
      <c r="ADF1524">
        <v>1.229481807060064E-6</v>
      </c>
      <c r="ADG1524">
        <v>6.002002989452513E-6</v>
      </c>
      <c r="AEI1524">
        <v>9.4076450060339527E-16</v>
      </c>
      <c r="AEJ1524">
        <v>1.622770819866968E-13</v>
      </c>
      <c r="AEK1524">
        <v>2.3646670658068041E-11</v>
      </c>
      <c r="AEL1524">
        <v>1.4353995401742282E-10</v>
      </c>
      <c r="AEU1524">
        <v>4.9496849198019643E-12</v>
      </c>
      <c r="AEV1524">
        <v>3.7930538647228861E-13</v>
      </c>
      <c r="AEW1524">
        <v>9.5137082344075873E-11</v>
      </c>
      <c r="AEX1524">
        <v>2.5887995256455481E-11</v>
      </c>
      <c r="AIA1524">
        <v>7.2103629522217219E-10</v>
      </c>
      <c r="AIB1524">
        <v>3.0123178776797217E-11</v>
      </c>
      <c r="APV1524">
        <v>4.7225956787643721E-7</v>
      </c>
      <c r="APW1524">
        <v>1.9795354988538991E-6</v>
      </c>
      <c r="AUI1524">
        <v>4.3227578334939673E-10</v>
      </c>
      <c r="AUJ1524">
        <v>2.5355331656119077E-8</v>
      </c>
      <c r="AUY1524">
        <v>1.9727177064083508E-3</v>
      </c>
      <c r="AUZ1524">
        <v>3.010656728649333E-4</v>
      </c>
      <c r="AZC1524">
        <v>1.3338563832774955E-9</v>
      </c>
      <c r="AZD1524">
        <v>1.6065052451749321E-10</v>
      </c>
      <c r="AZE1524">
        <v>3.6800564052189267E-10</v>
      </c>
      <c r="AZF1524">
        <v>1.9358301173323136E-10</v>
      </c>
      <c r="AZG1524">
        <v>2.671838957295738E-33</v>
      </c>
      <c r="AZH1524">
        <v>3.6843540288351891E-34</v>
      </c>
      <c r="AZI1524">
        <v>7.0509969445230526E-34</v>
      </c>
      <c r="AZJ1524">
        <v>3.2832487214563301E-34</v>
      </c>
      <c r="AZK1524">
        <v>2.7782655200888818E-15</v>
      </c>
      <c r="AZL1524">
        <v>1.7627097813741322E-16</v>
      </c>
      <c r="AZM1524">
        <v>6.5701058015682318E-16</v>
      </c>
      <c r="AZN1524">
        <v>8.479607128280797E-16</v>
      </c>
      <c r="AZO1524">
        <v>1.8634796137737239E-33</v>
      </c>
      <c r="AZP1524">
        <v>2.5696603471971821E-34</v>
      </c>
      <c r="AZQ1524">
        <v>4.9177324205941074E-34</v>
      </c>
      <c r="AZR1524">
        <v>2.289908619932319E-34</v>
      </c>
      <c r="AZW1524">
        <v>4.8588581929474599E-6</v>
      </c>
      <c r="AZX1524">
        <v>2.367998004481186E-5</v>
      </c>
      <c r="BJR1524">
        <v>1.7108617989391767E-28</v>
      </c>
      <c r="BJS1524">
        <v>2.3582186852028356E-7</v>
      </c>
      <c r="BJT1524">
        <v>4.3554425512471387E-7</v>
      </c>
      <c r="BNE1524">
        <v>7.4947892682145044E-12</v>
      </c>
      <c r="BNF1524">
        <v>1.267842356416328E-10</v>
      </c>
      <c r="BOR1524">
        <v>1.7959140336045168E-6</v>
      </c>
      <c r="BOS1524">
        <v>2.9771704620416239E-7</v>
      </c>
      <c r="BOT1524">
        <v>4.0326565450608655E-8</v>
      </c>
      <c r="BOU1524">
        <v>4.0022860401952731E-8</v>
      </c>
      <c r="BOY1524">
        <v>7.65030816546626E-7</v>
      </c>
      <c r="BOZ1524">
        <v>1.2609858781464231E-6</v>
      </c>
      <c r="BWX1524">
        <v>4.3106030161597616E-12</v>
      </c>
      <c r="BWY1524">
        <v>4.667228041061645E-14</v>
      </c>
      <c r="BYB1524">
        <v>2.1246830231363999E-14</v>
      </c>
      <c r="BYC1524">
        <v>2.8492748557967442E-15</v>
      </c>
      <c r="BYD1524">
        <v>1.6853784308339887E-32</v>
      </c>
      <c r="BYE1524">
        <v>8.3247480068466681E-33</v>
      </c>
      <c r="CAY1524">
        <v>1.1587796624962232E-19</v>
      </c>
      <c r="CAZ1524">
        <v>8.4839232664531199E-15</v>
      </c>
      <c r="CBA1524">
        <v>1.0496887212446418E-14</v>
      </c>
      <c r="CBB1524">
        <v>3.4763389874886699E-18</v>
      </c>
      <c r="CBC1524">
        <v>1.0915704420714415E-15</v>
      </c>
      <c r="CBD1524">
        <v>4.5495238099718107E-13</v>
      </c>
      <c r="CBE1524">
        <v>6.4775783133538926E-16</v>
      </c>
      <c r="CBF1524">
        <v>3.0244149191151427E-16</v>
      </c>
      <c r="CBG1524">
        <v>3.4529316729380227E-14</v>
      </c>
      <c r="CBH1524">
        <v>6.7406212967405112E-16</v>
      </c>
      <c r="CBI1524">
        <v>6.2575637516975939E-15</v>
      </c>
      <c r="CBJ1524">
        <v>5.7920403305721155E-14</v>
      </c>
      <c r="CBK1524">
        <v>8.1256169923941876E-14</v>
      </c>
      <c r="CBL1524">
        <v>1.6918183072444857E-17</v>
      </c>
      <c r="CBM1524">
        <v>5.011117157312346E-13</v>
      </c>
      <c r="CBN1524">
        <v>5.5273789901070018E-17</v>
      </c>
      <c r="CBO1524">
        <v>1.1413332593881462E-14</v>
      </c>
      <c r="CBP1524">
        <v>1.1587796624962232E-19</v>
      </c>
      <c r="CBQ1524">
        <v>1.1587796624962232E-19</v>
      </c>
      <c r="CBR1524">
        <v>3.1518806819897281E-17</v>
      </c>
      <c r="CBS1524">
        <v>1.8470947820189776E-15</v>
      </c>
      <c r="CGM1524">
        <v>5.2621857377407105E-12</v>
      </c>
      <c r="CGN1524">
        <v>2.3551637794792033E-8</v>
      </c>
      <c r="CGO1524">
        <v>1.3173914471205227E-6</v>
      </c>
      <c r="CGV1524">
        <v>3.1550910446937412E-12</v>
      </c>
      <c r="CGW1524">
        <v>3.7169746247102354E-10</v>
      </c>
      <c r="CHO1524">
        <v>2.9367770454031478E-9</v>
      </c>
      <c r="CHP1524">
        <v>5.9029388855600077E-9</v>
      </c>
      <c r="CHQ1524">
        <v>1.9086590236087343E-9</v>
      </c>
      <c r="CHR1524">
        <v>7.2107720502083225E-10</v>
      </c>
      <c r="CHS1524">
        <v>5.9157446718266715E-11</v>
      </c>
      <c r="CHY1524">
        <v>3.0772097902301141E-14</v>
      </c>
      <c r="CHZ1524">
        <v>5.973129974413304E-10</v>
      </c>
      <c r="CIA1524">
        <v>4.1811273898993901E-7</v>
      </c>
      <c r="CIB1524">
        <v>2.9764361397996575E-16</v>
      </c>
      <c r="CIC1524">
        <v>3.5229085836055596E-9</v>
      </c>
      <c r="CIY1524">
        <v>1.5008474177394662E-6</v>
      </c>
      <c r="CIZ1524">
        <v>4.0240188934479455E-6</v>
      </c>
      <c r="GKN1524">
        <v>1.4718958935456775E-6</v>
      </c>
      <c r="GNW1524">
        <v>3.0517175909701449E-11</v>
      </c>
      <c r="GNX1524">
        <v>1.3314920899863277E-9</v>
      </c>
      <c r="GNY1524">
        <v>2.0471459388015112E-16</v>
      </c>
      <c r="GNZ1524">
        <v>4.28722935597653E-14</v>
      </c>
      <c r="GSF1524">
        <v>2.0580005322481746E-13</v>
      </c>
      <c r="GSG1524">
        <v>7.7178751292128198E-13</v>
      </c>
      <c r="GSH1524">
        <v>1.008420260801601E-11</v>
      </c>
      <c r="GSI1524">
        <v>8.4899611487598848E-12</v>
      </c>
      <c r="GUE1524">
        <v>4.6404722637114663E-9</v>
      </c>
      <c r="GUF1524">
        <v>2.7219158343610532E-7</v>
      </c>
      <c r="GWJ1524">
        <v>6.9878657521319197E-11</v>
      </c>
      <c r="GWK1524">
        <v>1.2960981356871577E-10</v>
      </c>
      <c r="HBG1524">
        <v>1.4812449644343722E-6</v>
      </c>
      <c r="HBH1524">
        <v>3.1135898019007415E-7</v>
      </c>
      <c r="HCU1524">
        <v>3.5772542545059801E-15</v>
      </c>
      <c r="HCV1524">
        <v>4.2977063338281973E-13</v>
      </c>
      <c r="HEZ1524">
        <v>6.3803435830071481E-11</v>
      </c>
      <c r="HFA1524">
        <v>2.7115398094661646E-11</v>
      </c>
      <c r="HFD1524">
        <v>1.2302856090765444E-11</v>
      </c>
      <c r="HFE1524">
        <v>3.6140214558924889E-10</v>
      </c>
      <c r="HFN1524">
        <v>1.1670328110034159E-12</v>
      </c>
      <c r="HFO1524">
        <v>1.3748672489174809E-10</v>
      </c>
      <c r="HFZ1524">
        <v>8.0781460995060311E-11</v>
      </c>
      <c r="HGA1524">
        <v>4.6832268006913025E-11</v>
      </c>
      <c r="HGD1524">
        <v>4.8170964868676193E-11</v>
      </c>
      <c r="HGE1524">
        <v>9.7212706925737907E-11</v>
      </c>
      <c r="HGN1524">
        <v>3.6445808017222279E-11</v>
      </c>
      <c r="HGO1524">
        <v>4.2936365910852233E-9</v>
      </c>
      <c r="HGR1524">
        <v>6.2470704667976478E-12</v>
      </c>
      <c r="HGS1524">
        <v>7.3595982096638729E-10</v>
      </c>
      <c r="HGX1524">
        <v>5.3603816315724578E-11</v>
      </c>
      <c r="HGY1524">
        <v>2.1387922751561754E-8</v>
      </c>
      <c r="HGZ1524">
        <v>3.6679740750398219E-8</v>
      </c>
      <c r="HHA1524">
        <v>6.3507159120713877E-7</v>
      </c>
      <c r="HHB1524">
        <v>1.3852272718321557E-7</v>
      </c>
      <c r="HHC1524">
        <v>4.4197092718022638E-7</v>
      </c>
      <c r="HHD1524">
        <v>4.7597619547606489E-9</v>
      </c>
      <c r="HHE1524">
        <v>1.1894000090783524E-9</v>
      </c>
      <c r="HHW1524">
        <v>6.3662886121688045E-6</v>
      </c>
      <c r="HHX1524">
        <v>4.6416144361029586E-6</v>
      </c>
      <c r="HHY1524">
        <v>2.7391929794077343E-8</v>
      </c>
      <c r="HHZ1524">
        <v>3.8277231959821477E-7</v>
      </c>
      <c r="HIA1524">
        <v>2.1589840776504732E-7</v>
      </c>
      <c r="HIC1524">
        <v>3.6956665917099518E-6</v>
      </c>
      <c r="HII1524">
        <v>1.06049040830664E-9</v>
      </c>
      <c r="HIJ1524">
        <v>1.3121066205645046E-9</v>
      </c>
      <c r="HIK1524">
        <v>5.6793620690640791E-8</v>
      </c>
      <c r="HIL1524">
        <v>4.3161645911725278E-9</v>
      </c>
      <c r="HIM1524">
        <v>7.8218636022436838E-10</v>
      </c>
      <c r="HIN1524">
        <v>7.2400504132151452E-9</v>
      </c>
      <c r="HIO1524">
        <v>1.0157021240492734E-8</v>
      </c>
      <c r="HIP1524">
        <v>6.3298214952763793E-8</v>
      </c>
      <c r="HIQ1524">
        <v>1.4266640903230282E-9</v>
      </c>
      <c r="HIX1524">
        <v>2.3487635844462948E-14</v>
      </c>
      <c r="HIY1524">
        <v>2.0657777886905161E-12</v>
      </c>
      <c r="HJG1524">
        <v>3.6982500328423572E-8</v>
      </c>
      <c r="HJH1524">
        <v>2.7811824070315548E-7</v>
      </c>
      <c r="HKQ1524">
        <v>5.4619327717300798E-10</v>
      </c>
      <c r="HLP1524">
        <v>2.2786507033046151E-7</v>
      </c>
      <c r="HLR1524">
        <v>1.1332839648610535E-9</v>
      </c>
      <c r="HLS1524">
        <v>8.7753526191395175E-8</v>
      </c>
      <c r="HMY1524">
        <v>5.0246526113850879E-15</v>
      </c>
      <c r="HNK1524">
        <v>2.2195457154129904E-6</v>
      </c>
      <c r="HNL1524">
        <v>1.1759201930501656E-5</v>
      </c>
      <c r="HPS1524">
        <v>1.3516422528790637E-11</v>
      </c>
      <c r="HPT1524">
        <v>2.498182740760112E-11</v>
      </c>
      <c r="HPW1524">
        <v>1.6236409466351255E-7</v>
      </c>
      <c r="HPX1524">
        <v>3.5154173852737641E-7</v>
      </c>
      <c r="HQK1524">
        <v>1.0382708317156788E-7</v>
      </c>
      <c r="HQL1524">
        <v>1.3707871786002092E-6</v>
      </c>
      <c r="HQM1524">
        <v>1.4474011160436536E-7</v>
      </c>
      <c r="HUE1524">
        <v>3.4779434071150353E-10</v>
      </c>
      <c r="HUF1524">
        <v>2.6751962948816947E-8</v>
      </c>
      <c r="HVW1524">
        <v>1.2772147102838982E-9</v>
      </c>
      <c r="HVX1524">
        <v>1.7728862312665141E-7</v>
      </c>
      <c r="JHI1524">
        <v>4.9928808546728993E-12</v>
      </c>
      <c r="JHJ1524">
        <v>7.4650941366670954E-12</v>
      </c>
      <c r="JMX1524">
        <v>1.700284478210247E-6</v>
      </c>
      <c r="JMY1524">
        <v>6.2331873156847769E-7</v>
      </c>
      <c r="JNF1524">
        <v>5.5160334594681565E-7</v>
      </c>
      <c r="JNG1524">
        <v>1.893684265885413E-7</v>
      </c>
      <c r="JPC1524">
        <v>1.2002118746132378E-12</v>
      </c>
      <c r="JPD1524">
        <v>4.180871386777742E-9</v>
      </c>
      <c r="KMJ1524">
        <v>9.7676609310438771E-14</v>
      </c>
      <c r="KMK1524">
        <v>3.2211591958219074E-12</v>
      </c>
      <c r="KML1524">
        <v>1.293967955906781E-15</v>
      </c>
      <c r="KMM1524">
        <v>5.5201257849885924E-14</v>
      </c>
      <c r="KMN1524">
        <v>3.2159001444283309E-11</v>
      </c>
      <c r="KMO1524">
        <v>1.9521636111420364E-10</v>
      </c>
      <c r="KMX1524">
        <v>2.6045971303507547E-15</v>
      </c>
      <c r="KMY1524">
        <v>8.8798970151438753E-16</v>
      </c>
      <c r="KMZ1524">
        <v>7.8126629791033869E-14</v>
      </c>
      <c r="KNA1524">
        <v>2.4091942864314673E-13</v>
      </c>
      <c r="KPL1524">
        <v>1.4010873371057957E-11</v>
      </c>
      <c r="KPM1524">
        <v>1.9910629231928881E-11</v>
      </c>
      <c r="KPP1524">
        <v>1.0467377631260685E-10</v>
      </c>
      <c r="KPQ1524">
        <v>1.7738876370024231E-10</v>
      </c>
      <c r="KPU1524">
        <v>3.4195675573511507E-7</v>
      </c>
      <c r="KPV1524">
        <v>8.9348677416037167E-8</v>
      </c>
      <c r="KQY1524">
        <v>9.8058240661908193E-9</v>
      </c>
      <c r="KQZ1524">
        <v>3.5654845861460179E-8</v>
      </c>
      <c r="KRL1524">
        <v>1.0697546006559008E-23</v>
      </c>
      <c r="KRM1524">
        <v>9.9828694879279024E-16</v>
      </c>
      <c r="KSN1524">
        <v>3.3991252379363604E-14</v>
      </c>
      <c r="KSO1524">
        <v>1.2478397817484831E-13</v>
      </c>
      <c r="KST1524">
        <v>7.7612708275002177E-14</v>
      </c>
      <c r="KSU1524">
        <v>2.8492102578010599E-13</v>
      </c>
      <c r="KSX1524">
        <v>2.0562394008812941E-12</v>
      </c>
      <c r="KSY1524">
        <v>2.4224307847649043E-10</v>
      </c>
      <c r="KVE1524">
        <v>1.3456414713946092E-9</v>
      </c>
      <c r="KVF1524">
        <v>2.7247535777406727E-9</v>
      </c>
      <c r="KYW1524">
        <v>4.7187145696891159E-30</v>
      </c>
      <c r="KYY1524">
        <v>2.0077005904195676E-29</v>
      </c>
      <c r="KYZ1524">
        <v>4.9806842444007324E-31</v>
      </c>
      <c r="LAE1524">
        <v>2.3075379682886746E-28</v>
      </c>
      <c r="LAF1524">
        <v>6.5505669321291393E-26</v>
      </c>
      <c r="LAG1524">
        <v>4.3870800393039527E-28</v>
      </c>
      <c r="LAP1524">
        <v>2.6169422279080474E-13</v>
      </c>
      <c r="LAV1524">
        <v>4.1201877652478759E-15</v>
      </c>
      <c r="LDA1524">
        <v>1.0064460680578614E-8</v>
      </c>
      <c r="OHE1524">
        <v>2.9174511488848494E-6</v>
      </c>
      <c r="OHF1524">
        <v>1.7357844118878542E-5</v>
      </c>
      <c r="OHG1524">
        <v>1.0609579789836885E-5</v>
      </c>
      <c r="OHH1524">
        <v>2.0533417462962078E-6</v>
      </c>
      <c r="OHI1524">
        <v>3.3235331676039211E-6</v>
      </c>
      <c r="OHJ1524">
        <v>2.424633955750514E-6</v>
      </c>
      <c r="OHK1524">
        <v>3.2308881325736348E-6</v>
      </c>
      <c r="OHL1524">
        <v>2.6575227068860218E-6</v>
      </c>
      <c r="OHM1524">
        <v>6.2782739612497447E-6</v>
      </c>
      <c r="OHO1524">
        <v>2.7269773669451576E-6</v>
      </c>
      <c r="POD1524">
        <v>1.498166876111034E-6</v>
      </c>
      <c r="UUI1524">
        <v>3.9260136118611398E-9</v>
      </c>
      <c r="UVB1524">
        <v>1.5769304450822642E-13</v>
      </c>
      <c r="UVC1524">
        <v>1.5610740786298737E-13</v>
      </c>
      <c r="UVD1524">
        <v>9.7793324914228142E-8</v>
      </c>
      <c r="UVE1524">
        <v>8.928461130997094E-8</v>
      </c>
      <c r="UWJ1524">
        <v>5.6060370419726583E-8</v>
      </c>
      <c r="UXO1524">
        <v>6.5545836487058554E-24</v>
      </c>
      <c r="UYH1524">
        <v>8.2813122393764197E-8</v>
      </c>
      <c r="UYT1524">
        <v>3.9518126990648287E-8</v>
      </c>
      <c r="UYU1524">
        <v>4.2593555377072058E-6</v>
      </c>
      <c r="UYV1524">
        <v>4.5213548827031226E-9</v>
      </c>
      <c r="UYY1524">
        <v>4.6003388368890473E-5</v>
      </c>
      <c r="UZB1524">
        <v>1.1440259212058487E-10</v>
      </c>
      <c r="UZC1524">
        <v>1.7375102169716939E-9</v>
      </c>
      <c r="UZD1524">
        <v>8.0078727416324109E-10</v>
      </c>
      <c r="UZE1524">
        <v>7.4442131339768193E-13</v>
      </c>
      <c r="UZF1524">
        <v>8.7699375162127425E-11</v>
      </c>
      <c r="UZG1524">
        <v>2.4704416013334166E-5</v>
      </c>
      <c r="UZH1524">
        <v>2.3983319071183063E-5</v>
      </c>
      <c r="UZI1524">
        <v>8.6316662840133467E-6</v>
      </c>
      <c r="UZJ1524">
        <v>1.5063226804544139E-10</v>
      </c>
      <c r="UZK1524">
        <v>7.6728009377664698E-13</v>
      </c>
      <c r="UZN1524">
        <v>1.9079224129637583E-9</v>
      </c>
      <c r="UZO1524">
        <v>1.429557394521753E-9</v>
      </c>
      <c r="UZQ1524">
        <v>2.159888110490854E-8</v>
      </c>
      <c r="UZR1524">
        <v>2.0389198647014106E-8</v>
      </c>
      <c r="VCU1524">
        <v>8.7996827044807588E-9</v>
      </c>
      <c r="VCV1524">
        <v>8.1836718328321779E-8</v>
      </c>
      <c r="VEL1524">
        <v>1.5359376400734704E-5</v>
      </c>
      <c r="VMK1524">
        <v>9.6410485852753002E-6</v>
      </c>
      <c r="VML1524">
        <v>1.272701134322048E-5</v>
      </c>
      <c r="VPJ1524">
        <v>7.5997958782922475E-11</v>
      </c>
      <c r="VPK1524">
        <v>1.4713193063334548E-9</v>
      </c>
      <c r="VPL1524">
        <v>9.8106338396692711E-10</v>
      </c>
      <c r="VPM1524">
        <v>1.5836038403584097E-8</v>
      </c>
      <c r="VPN1524">
        <v>4.2569447693937945E-8</v>
      </c>
      <c r="VPO1524">
        <v>1.6034765983717603E-7</v>
      </c>
      <c r="VPP1524">
        <v>5.0160675002290265E-8</v>
      </c>
      <c r="VPQ1524">
        <v>6.4813424312496344E-8</v>
      </c>
      <c r="VPR1524">
        <v>6.4813424312496468E-7</v>
      </c>
      <c r="VPS1524">
        <v>2.1110906647966324E-8</v>
      </c>
      <c r="VPT1524">
        <v>2.1168396050869456E-8</v>
      </c>
      <c r="VPU1524">
        <v>9.4496778025251129E-8</v>
      </c>
      <c r="VPV1524">
        <v>5.953311730045791E-7</v>
      </c>
      <c r="VPW1524">
        <v>3.2727291442298589E-7</v>
      </c>
      <c r="VPX1524">
        <v>6.6164708529216468E-8</v>
      </c>
      <c r="VPY1524">
        <v>3.1274964323573749E-10</v>
      </c>
      <c r="VPZ1524">
        <v>1.2552520484529086E-9</v>
      </c>
      <c r="VQA1524">
        <v>4.5993366827301399E-8</v>
      </c>
      <c r="VQB1524">
        <v>1.2332110089077619E-8</v>
      </c>
      <c r="VQC1524">
        <v>2.4970924043461682E-8</v>
      </c>
      <c r="VQD1524">
        <v>2.272253451080127E-10</v>
      </c>
      <c r="VQE1524">
        <v>2.677053810428989E-8</v>
      </c>
      <c r="VQF1524">
        <v>6.7600583850642222E-10</v>
      </c>
      <c r="VQG1524">
        <v>3.9651627254082819E-8</v>
      </c>
      <c r="VQH1524">
        <v>2.8737586779772018E-10</v>
      </c>
      <c r="VQI1524">
        <v>3.3861270759749744E-8</v>
      </c>
      <c r="VQJ1524">
        <v>6.4756700199811379E-8</v>
      </c>
      <c r="VXB1524">
        <v>8.1616512861330066E-17</v>
      </c>
      <c r="VXC1524">
        <v>1.9151747853859925E-13</v>
      </c>
      <c r="VXI1524">
        <v>5.9281083661757071E-9</v>
      </c>
      <c r="VXO1524">
        <v>1.0697738080843128E-13</v>
      </c>
      <c r="VXP1524">
        <v>2.2320946816536066E-8</v>
      </c>
      <c r="VXQ1524">
        <v>1.4534807258492647E-7</v>
      </c>
      <c r="VXR1524">
        <v>9.2560450416150338E-8</v>
      </c>
      <c r="VYE1524">
        <v>1.1923642091800955E-5</v>
      </c>
      <c r="VYF1524">
        <v>1.3867955330901341E-4</v>
      </c>
      <c r="WFI1524">
        <v>4.9007001558197066E-7</v>
      </c>
      <c r="WFJ1524">
        <v>1.7670701278410034E-7</v>
      </c>
      <c r="WFM1524">
        <v>5.8902275444397935E-15</v>
      </c>
      <c r="WFN1524">
        <v>5.8625164613658105E-9</v>
      </c>
      <c r="WGD1524">
        <v>1.2431073129537498E-11</v>
      </c>
      <c r="WGE1524">
        <v>2.3944367961212979E-11</v>
      </c>
      <c r="WHV1524">
        <v>1.8788309427001245E-8</v>
      </c>
      <c r="WHW1524">
        <v>1.6767718238325512E-8</v>
      </c>
      <c r="WHX1524">
        <v>1.7374859070070627E-10</v>
      </c>
      <c r="WHY1524">
        <v>1.8011087549031661E-10</v>
      </c>
      <c r="WJD1524">
        <v>2.7414337198716164E-13</v>
      </c>
      <c r="WJE1524">
        <v>8.2909993839534853E-13</v>
      </c>
      <c r="WQM1524">
        <v>4.6746833966534787E-7</v>
      </c>
      <c r="WQN1524">
        <v>3.9025276167018899E-7</v>
      </c>
      <c r="WRZ1524">
        <v>1.0292361434945676E-8</v>
      </c>
      <c r="WSA1524">
        <v>3.9011972671877383E-9</v>
      </c>
      <c r="WSC1524">
        <v>3.4336466284748954E-11</v>
      </c>
      <c r="WSD1524">
        <v>1.7012847668665604E-11</v>
      </c>
      <c r="WSF1524">
        <v>2.907750009229608E-10</v>
      </c>
      <c r="WSG1524">
        <v>1.8582860178910578E-9</v>
      </c>
      <c r="WSH1524">
        <v>8.3189220604556085E-10</v>
      </c>
      <c r="WSS1524">
        <v>5.0128563935922699E-9</v>
      </c>
      <c r="WST1524">
        <v>7.7824251024849319E-8</v>
      </c>
      <c r="WUE1524">
        <v>1.1891098456428206E-4</v>
      </c>
      <c r="WUL1524">
        <v>4.5105803209684151E-7</v>
      </c>
      <c r="WWK1524">
        <v>2.9239717499424728E-9</v>
      </c>
      <c r="WWL1524">
        <v>4.5814363845505687E-7</v>
      </c>
      <c r="WWM1524">
        <v>5.4051772207781424E-7</v>
      </c>
      <c r="WWQ1524">
        <v>1.8013808060205351E-9</v>
      </c>
      <c r="WWR1524">
        <v>4.6455622345109075E-9</v>
      </c>
      <c r="WXG1524">
        <v>3.2172902596445396E-6</v>
      </c>
      <c r="WXH1524">
        <v>2.5977083744632201E-7</v>
      </c>
      <c r="XBX1524">
        <v>7.6256049786824051E-11</v>
      </c>
      <c r="XBY1524">
        <v>6.1915651330208311E-11</v>
      </c>
      <c r="XDJ1524">
        <v>4.9447602325170955E-9</v>
      </c>
      <c r="XDK1524">
        <v>4.5152246753748104E-11</v>
      </c>
    </row>
    <row r="1525" spans="2:993 1114:2007 2079:2771 5032:6004 6942:7131 7179:8182 8194:8217 10353:11210 14751:15324 15498:16339" x14ac:dyDescent="0.35">
      <c r="B1525" t="s">
        <v>335</v>
      </c>
      <c r="C1525" t="s">
        <v>336</v>
      </c>
      <c r="D1525" t="s">
        <v>28</v>
      </c>
      <c r="E1525" t="s">
        <v>286</v>
      </c>
      <c r="F1525" t="s">
        <v>287</v>
      </c>
      <c r="PU1525">
        <v>9.2972411166337071E-16</v>
      </c>
      <c r="PV1525">
        <v>2.0974429037543458E-14</v>
      </c>
      <c r="AIA1525">
        <v>1.3734464423062928E-15</v>
      </c>
      <c r="AIB1525">
        <v>1.0828368130082357E-16</v>
      </c>
      <c r="AZC1525">
        <v>2.6885125702810266E-14</v>
      </c>
      <c r="AZD1525">
        <v>2.9363914117791885E-16</v>
      </c>
      <c r="AZE1525">
        <v>8.4400450610926257E-16</v>
      </c>
      <c r="AZF1525">
        <v>3.9955482537506253E-15</v>
      </c>
      <c r="AZG1525">
        <v>5.3853418647708981E-38</v>
      </c>
      <c r="AZH1525">
        <v>6.7343107411066546E-40</v>
      </c>
      <c r="AZI1525">
        <v>1.6171146684872766E-39</v>
      </c>
      <c r="AZJ1525">
        <v>6.7766166969866999E-39</v>
      </c>
      <c r="AZK1525">
        <v>5.5998545780347081E-20</v>
      </c>
      <c r="AZL1525">
        <v>3.2219041170466617E-22</v>
      </c>
      <c r="AZM1525">
        <v>1.5068244318957148E-21</v>
      </c>
      <c r="AZN1525">
        <v>1.7501886736106348E-20</v>
      </c>
      <c r="AZO1525">
        <v>3.7560178358803156E-38</v>
      </c>
      <c r="AZP1525">
        <v>4.6968589722081098E-40</v>
      </c>
      <c r="AZQ1525">
        <v>1.1278599743565948E-39</v>
      </c>
      <c r="AZR1525">
        <v>4.7263653487463506E-39</v>
      </c>
      <c r="GNW1525">
        <v>1.4994606875636341E-16</v>
      </c>
      <c r="GNX1525">
        <v>4.9444397241912554E-15</v>
      </c>
      <c r="GWJ1525">
        <v>1.5735734311041585E-16</v>
      </c>
      <c r="GWK1525">
        <v>2.9907480616773055E-16</v>
      </c>
      <c r="KMJ1525">
        <v>1.2929275545221536E-19</v>
      </c>
      <c r="KMK1525">
        <v>3.9194735654830645E-18</v>
      </c>
      <c r="KSN1525">
        <v>1.1989166941648461E-19</v>
      </c>
      <c r="KSO1525">
        <v>1.3389366768678326E-18</v>
      </c>
      <c r="KST1525">
        <v>2.7375034785931687E-19</v>
      </c>
      <c r="KSU1525">
        <v>3.057213089433972E-18</v>
      </c>
      <c r="WJD1525">
        <v>5.8566154530862361E-19</v>
      </c>
      <c r="WJE1525">
        <v>1.5228187452774172E-18</v>
      </c>
      <c r="XDJ1525">
        <v>2.9666433179025406E-14</v>
      </c>
      <c r="XDK1525">
        <v>2.6042237922062763E-16</v>
      </c>
    </row>
    <row r="1526" spans="2:993 1114:2007 2079:2771 5032:6004 6942:7131 7179:8182 8194:8217 10353:11210 14751:15324 15498:16339" x14ac:dyDescent="0.35">
      <c r="B1526" t="s">
        <v>338</v>
      </c>
      <c r="C1526" t="s">
        <v>339</v>
      </c>
      <c r="D1526" t="s">
        <v>28</v>
      </c>
      <c r="E1526" t="s">
        <v>286</v>
      </c>
      <c r="F1526" t="s">
        <v>287</v>
      </c>
      <c r="PU1526">
        <v>1.1074093961793738E-10</v>
      </c>
      <c r="PV1526">
        <v>5.5511668720029005E-10</v>
      </c>
      <c r="AIA1526">
        <v>3.135562180796553E-10</v>
      </c>
      <c r="AIB1526">
        <v>2.6094257723983617E-11</v>
      </c>
      <c r="AZC1526">
        <v>4.90438964230543E-10</v>
      </c>
      <c r="AZD1526">
        <v>4.0543125087048614E-11</v>
      </c>
      <c r="AZE1526">
        <v>2.3726459959784385E-10</v>
      </c>
      <c r="AZF1526">
        <v>1.6898208401300691E-10</v>
      </c>
      <c r="AZG1526">
        <v>9.8239506684157625E-34</v>
      </c>
      <c r="AZH1526">
        <v>9.2981474355392767E-35</v>
      </c>
      <c r="AZI1526">
        <v>4.5459954484267048E-34</v>
      </c>
      <c r="AZJ1526">
        <v>2.8660067136949729E-34</v>
      </c>
      <c r="AZK1526">
        <v>1.0215265159819982E-15</v>
      </c>
      <c r="AZL1526">
        <v>4.4485234874308596E-17</v>
      </c>
      <c r="AZM1526">
        <v>4.2359500797700968E-16</v>
      </c>
      <c r="AZN1526">
        <v>7.4020011948313938E-16</v>
      </c>
      <c r="AZO1526">
        <v>6.8517347377253663E-34</v>
      </c>
      <c r="AZP1526">
        <v>6.4850121840903031E-35</v>
      </c>
      <c r="AZQ1526">
        <v>3.1706139396311335E-34</v>
      </c>
      <c r="AZR1526">
        <v>1.9989023175688298E-34</v>
      </c>
      <c r="CQA1526">
        <v>2.0099290283186292E-8</v>
      </c>
      <c r="CQB1526">
        <v>8.5235669954588926E-7</v>
      </c>
      <c r="CQC1526">
        <v>7.3768523962482195E-8</v>
      </c>
      <c r="CQD1526">
        <v>1.6195336759380507E-8</v>
      </c>
      <c r="CQE1526">
        <v>2.2203923985292809E-6</v>
      </c>
      <c r="CQF1526">
        <v>1.0945151032828954E-7</v>
      </c>
      <c r="CQH1526">
        <v>1.1729222054387461E-11</v>
      </c>
      <c r="CQM1526">
        <v>1.1482689334142078E-7</v>
      </c>
      <c r="CQQ1526">
        <v>3.2402007562269634E-7</v>
      </c>
      <c r="CQR1526">
        <v>1.002750431939882E-7</v>
      </c>
      <c r="CQS1526">
        <v>3.5063563278211592E-7</v>
      </c>
      <c r="CQT1526">
        <v>1.1550346976051421E-6</v>
      </c>
      <c r="CQU1526">
        <v>3.1745781362565662E-8</v>
      </c>
      <c r="CQV1526">
        <v>4.3274051198983313E-8</v>
      </c>
      <c r="CQW1526">
        <v>6.4662882766488417E-7</v>
      </c>
      <c r="CQX1526">
        <v>5.6282801855049754E-7</v>
      </c>
      <c r="CQY1526">
        <v>6.0531996979054566E-7</v>
      </c>
      <c r="CQZ1526">
        <v>5.1016189082695505E-8</v>
      </c>
      <c r="CRA1526">
        <v>3.3856599148805706E-7</v>
      </c>
      <c r="CRB1526">
        <v>2.6765596867321664E-7</v>
      </c>
      <c r="CRC1526">
        <v>1.7555912231444694E-7</v>
      </c>
      <c r="CRD1526">
        <v>4.6344213602553031E-7</v>
      </c>
      <c r="CRE1526">
        <v>1.3437730287990893E-9</v>
      </c>
      <c r="CRF1526">
        <v>7.8496062461038726E-8</v>
      </c>
      <c r="CRG1526">
        <v>1.8606788202869032E-7</v>
      </c>
      <c r="CRH1526">
        <v>5.3287201225673334E-8</v>
      </c>
      <c r="CRI1526">
        <v>8.8415802389344985E-7</v>
      </c>
      <c r="CRJ1526">
        <v>2.9738057389784188E-6</v>
      </c>
      <c r="CRK1526">
        <v>1.4464834659038578E-5</v>
      </c>
      <c r="CRL1526">
        <v>5.7560039558367505E-6</v>
      </c>
      <c r="CRM1526">
        <v>1.1684143193815067E-6</v>
      </c>
      <c r="CRN1526">
        <v>4.5471543269464136E-6</v>
      </c>
      <c r="CRO1526">
        <v>1.3191775042731676E-7</v>
      </c>
      <c r="CRP1526">
        <v>2.7165732406838628E-7</v>
      </c>
      <c r="CRQ1526">
        <v>6.3307035124753378E-7</v>
      </c>
      <c r="CRR1526">
        <v>4.2337148888027778E-8</v>
      </c>
      <c r="CRT1526">
        <v>4.6411052387259746E-8</v>
      </c>
      <c r="CRU1526">
        <v>1.2891958996461044E-8</v>
      </c>
      <c r="CRV1526">
        <v>9.9851766245348567E-9</v>
      </c>
      <c r="CRW1526">
        <v>2.8156113626329877E-8</v>
      </c>
      <c r="CRX1526">
        <v>4.505517622928419E-7</v>
      </c>
      <c r="CRY1526">
        <v>8.2751237242815377E-7</v>
      </c>
      <c r="CRZ1526">
        <v>3.6598184628245153E-7</v>
      </c>
      <c r="CSA1526">
        <v>1.6086478602034206E-6</v>
      </c>
      <c r="CSB1526">
        <v>1.8811409641825367E-6</v>
      </c>
      <c r="CSC1526">
        <v>2.742581181262695E-6</v>
      </c>
      <c r="CSD1526">
        <v>1.7882630732564438E-6</v>
      </c>
      <c r="CSE1526">
        <v>3.7482056519059761E-6</v>
      </c>
      <c r="CSF1526">
        <v>1.1355343420881547E-7</v>
      </c>
      <c r="CSG1526">
        <v>1.4000611324086688E-6</v>
      </c>
      <c r="CSH1526">
        <v>1.9517458466192357E-6</v>
      </c>
      <c r="CSI1526">
        <v>6.5173485236932738E-7</v>
      </c>
      <c r="CSJ1526">
        <v>5.8652505659037916E-8</v>
      </c>
      <c r="CSK1526">
        <v>5.3008790107344943E-8</v>
      </c>
      <c r="CSL1526">
        <v>5.3645978015733962E-7</v>
      </c>
      <c r="CSM1526">
        <v>3.2066532428992271E-7</v>
      </c>
      <c r="CSN1526">
        <v>3.4660202591725925E-6</v>
      </c>
      <c r="CSR1526">
        <v>1.5010302906050072E-11</v>
      </c>
      <c r="CST1526">
        <v>3.7067020414940714E-9</v>
      </c>
      <c r="CSV1526">
        <v>5.6054109537966075E-9</v>
      </c>
      <c r="CSW1526">
        <v>1.0188774660118171E-6</v>
      </c>
      <c r="CSX1526">
        <v>1.3324707958721235E-6</v>
      </c>
      <c r="CSY1526">
        <v>2.5184085138993459E-6</v>
      </c>
      <c r="CSZ1526">
        <v>5.4563365578715483E-7</v>
      </c>
      <c r="CTA1526">
        <v>2.0670260952840295E-8</v>
      </c>
      <c r="CTB1526">
        <v>8.9160279677439833E-7</v>
      </c>
      <c r="CTE1526">
        <v>1.2884095751852416E-5</v>
      </c>
      <c r="CTG1526">
        <v>3.0337548882216972E-6</v>
      </c>
      <c r="CTH1526">
        <v>1.4549422059555969E-6</v>
      </c>
      <c r="CTN1526">
        <v>6.2513875773034393E-7</v>
      </c>
      <c r="CTP1526">
        <v>1.6198588587002021E-8</v>
      </c>
      <c r="CTR1526">
        <v>7.7689475357885255E-8</v>
      </c>
      <c r="CUC1526">
        <v>9.1518156211782532E-7</v>
      </c>
      <c r="CUD1526">
        <v>7.1990087147197367E-6</v>
      </c>
      <c r="CUE1526">
        <v>1.6592824928127559E-7</v>
      </c>
      <c r="CUG1526">
        <v>2.3538880626700347E-7</v>
      </c>
      <c r="CUH1526">
        <v>3.8848839325439741E-5</v>
      </c>
      <c r="CUI1526">
        <v>3.4258719863013708E-7</v>
      </c>
      <c r="CUJ1526">
        <v>4.3139356652870582E-5</v>
      </c>
      <c r="CUK1526">
        <v>3.9854657886157148E-7</v>
      </c>
      <c r="CUL1526">
        <v>3.7442436286429355E-9</v>
      </c>
      <c r="CUM1526">
        <v>4.6778701652435134E-8</v>
      </c>
      <c r="CUN1526">
        <v>8.2340428277931891E-8</v>
      </c>
      <c r="CUO1526">
        <v>2.1164290269534559E-8</v>
      </c>
      <c r="CUP1526">
        <v>1.235761317964655E-7</v>
      </c>
      <c r="CUQ1526">
        <v>3.6816321424059203E-7</v>
      </c>
      <c r="CUS1526">
        <v>5.6661939509510168E-6</v>
      </c>
      <c r="CUT1526">
        <v>5.2977079200311361E-6</v>
      </c>
      <c r="CUU1526">
        <v>3.6564624276656076E-7</v>
      </c>
      <c r="CUV1526">
        <v>5.2555379656424435E-6</v>
      </c>
      <c r="CUW1526">
        <v>6.1110024380301253E-8</v>
      </c>
      <c r="CUX1526">
        <v>1.6573596850693857E-8</v>
      </c>
      <c r="CUY1526">
        <v>4.8312243460849155E-6</v>
      </c>
      <c r="CVA1526">
        <v>1.8972210830034387E-4</v>
      </c>
      <c r="CVB1526">
        <v>6.1631536372842797E-7</v>
      </c>
      <c r="CVC1526">
        <v>9.1345682087023263E-7</v>
      </c>
      <c r="CVD1526">
        <v>7.6484226041086834E-6</v>
      </c>
      <c r="CVE1526">
        <v>2.0749062522246736E-5</v>
      </c>
      <c r="CVF1526">
        <v>7.4556499146241344E-6</v>
      </c>
      <c r="CVG1526">
        <v>7.7617674693036088E-7</v>
      </c>
      <c r="CVH1526">
        <v>7.8343110248951656E-8</v>
      </c>
      <c r="CVI1526">
        <v>6.3996123410122403E-8</v>
      </c>
      <c r="CVJ1526">
        <v>2.2850380535261344E-7</v>
      </c>
      <c r="CVK1526">
        <v>9.2832149753498296E-7</v>
      </c>
      <c r="CVL1526">
        <v>9.0345890701494812E-8</v>
      </c>
      <c r="CVM1526">
        <v>1.0818043317162562E-6</v>
      </c>
      <c r="CVN1526">
        <v>2.6212449292259571E-7</v>
      </c>
      <c r="CVO1526">
        <v>1.1470908692023767E-6</v>
      </c>
      <c r="CVP1526">
        <v>6.4961523094627622E-8</v>
      </c>
      <c r="CVQ1526">
        <v>3.7980159230242677E-7</v>
      </c>
      <c r="CVR1526">
        <v>2.9678448652982957E-8</v>
      </c>
      <c r="CVS1526">
        <v>3.147714251073951E-8</v>
      </c>
      <c r="CVT1526">
        <v>8.7599694023784153E-7</v>
      </c>
      <c r="CVU1526">
        <v>5.7326541649957155E-7</v>
      </c>
      <c r="CVV1526">
        <v>1.7135817419279731E-7</v>
      </c>
      <c r="CVW1526">
        <v>3.5430036054979985E-7</v>
      </c>
      <c r="CVX1526">
        <v>2.0677153717321777E-7</v>
      </c>
      <c r="CVY1526">
        <v>2.3221961700273733E-7</v>
      </c>
      <c r="CVZ1526">
        <v>3.0159198328197198E-8</v>
      </c>
      <c r="CWA1526">
        <v>4.347574977875466E-5</v>
      </c>
      <c r="CWB1526">
        <v>5.9072841664224339E-8</v>
      </c>
      <c r="CWC1526">
        <v>7.8701312484885763E-6</v>
      </c>
      <c r="CWD1526">
        <v>2.2550341532109555E-5</v>
      </c>
      <c r="CWE1526">
        <v>1.845030632840281E-5</v>
      </c>
      <c r="CWF1526">
        <v>3.4239449755206197E-5</v>
      </c>
      <c r="CWG1526">
        <v>2.6013516150198482E-6</v>
      </c>
      <c r="CWH1526">
        <v>5.579023947627953E-6</v>
      </c>
      <c r="CWI1526">
        <v>2.5799418351314307E-7</v>
      </c>
      <c r="CWJ1526">
        <v>2.2323477225473468E-9</v>
      </c>
      <c r="CWL1526">
        <v>1.7296124578755247E-8</v>
      </c>
      <c r="CWM1526">
        <v>2.8820807191730741E-7</v>
      </c>
      <c r="CWN1526">
        <v>3.2606129276071923E-6</v>
      </c>
      <c r="CWO1526">
        <v>8.5608245951191892E-6</v>
      </c>
      <c r="CWP1526">
        <v>3.7293807855730381E-5</v>
      </c>
      <c r="CWQ1526">
        <v>5.0586953314513383E-5</v>
      </c>
      <c r="CWR1526">
        <v>5.5205170428947917E-6</v>
      </c>
      <c r="CWS1526">
        <v>1.5178590131855688E-4</v>
      </c>
      <c r="CWT1526">
        <v>1.5264023816809247E-6</v>
      </c>
      <c r="CWU1526">
        <v>3.4470089137138389E-6</v>
      </c>
      <c r="CWV1526">
        <v>1.4362808311322747E-6</v>
      </c>
      <c r="CWW1526">
        <v>6.1449294464390887E-7</v>
      </c>
      <c r="GNW1526">
        <v>2.491946230003552E-11</v>
      </c>
      <c r="GNX1526">
        <v>3.7358180454619377E-9</v>
      </c>
      <c r="GWJ1526">
        <v>3.004967917978729E-11</v>
      </c>
      <c r="GWK1526">
        <v>7.8418425707717652E-11</v>
      </c>
      <c r="HNB1526">
        <v>7.2803826476336383E-7</v>
      </c>
      <c r="HNC1526">
        <v>1.5180583523707027E-6</v>
      </c>
      <c r="HND1526">
        <v>4.0347529314355359E-7</v>
      </c>
      <c r="HNE1526">
        <v>2.6003348164395584E-6</v>
      </c>
      <c r="HNF1526">
        <v>1.8344170384372831E-8</v>
      </c>
      <c r="HNG1526">
        <v>9.3052568305028347E-9</v>
      </c>
      <c r="HNH1526">
        <v>1.3899830000511564E-7</v>
      </c>
      <c r="HNJ1526">
        <v>2.1282659594393571E-6</v>
      </c>
      <c r="KMJ1526">
        <v>4.8223818546954041E-14</v>
      </c>
      <c r="KMK1526">
        <v>3.2295397800128719E-12</v>
      </c>
      <c r="KSN1526">
        <v>1.2668761845750961E-13</v>
      </c>
      <c r="KSO1526">
        <v>5.8413012958931378E-13</v>
      </c>
      <c r="KST1526">
        <v>2.8926763461551396E-13</v>
      </c>
      <c r="KSU1526">
        <v>1.3337526030661484E-12</v>
      </c>
      <c r="WJD1526">
        <v>9.8957791456525281E-14</v>
      </c>
      <c r="WJE1526">
        <v>1.4411966985838852E-12</v>
      </c>
      <c r="XDJ1526">
        <v>3.3878358785859021E-9</v>
      </c>
      <c r="XDK1526">
        <v>4.4442678913830178E-11</v>
      </c>
    </row>
    <row r="1527" spans="2:993 1114:2007 2079:2771 5032:6004 6942:7131 7179:8182 8194:8217 10353:11210 14751:15324 15498:16339" x14ac:dyDescent="0.35">
      <c r="B1527" t="s">
        <v>341</v>
      </c>
      <c r="C1527" t="s">
        <v>342</v>
      </c>
      <c r="D1527" t="s">
        <v>28</v>
      </c>
      <c r="E1527" t="s">
        <v>286</v>
      </c>
      <c r="F1527" t="s">
        <v>287</v>
      </c>
      <c r="PU1527">
        <v>3.8937391142339472E-11</v>
      </c>
      <c r="PV1527">
        <v>1.2931614190763573E-10</v>
      </c>
      <c r="QV1527">
        <v>5.2533524372924806E-11</v>
      </c>
      <c r="UR1527">
        <v>7.5853821059770449E-7</v>
      </c>
      <c r="US1527">
        <v>1.5359438209325266E-6</v>
      </c>
      <c r="XD1527">
        <v>1.9232216701365155E-9</v>
      </c>
      <c r="ZC1527">
        <v>5.1350480747177015E-8</v>
      </c>
      <c r="ZD1527">
        <v>2.26084755511877E-6</v>
      </c>
      <c r="AIA1527">
        <v>1.5050145803260317E-10</v>
      </c>
      <c r="AIB1527">
        <v>8.1671709550237324E-12</v>
      </c>
      <c r="AXX1527">
        <v>1.4321749323243706E-9</v>
      </c>
      <c r="AXY1527">
        <v>5.2575796673193611E-8</v>
      </c>
      <c r="AZC1527">
        <v>2.8169271507063542E-10</v>
      </c>
      <c r="AZD1527">
        <v>2.4539591003741948E-11</v>
      </c>
      <c r="AZE1527">
        <v>3.9297143770768667E-11</v>
      </c>
      <c r="AZF1527">
        <v>4.9207809631832255E-11</v>
      </c>
      <c r="AZG1527">
        <v>5.642568267078833E-34</v>
      </c>
      <c r="AZH1527">
        <v>5.6279020097914207E-35</v>
      </c>
      <c r="AZI1527">
        <v>7.5293422204948088E-35</v>
      </c>
      <c r="AZJ1527">
        <v>8.3458500109519952E-35</v>
      </c>
      <c r="AZK1527">
        <v>5.8673270027612052E-16</v>
      </c>
      <c r="AZL1527">
        <v>2.6925637014341919E-17</v>
      </c>
      <c r="AZM1527">
        <v>7.0158270375214041E-17</v>
      </c>
      <c r="AZN1527">
        <v>2.1554726811263968E-16</v>
      </c>
      <c r="AZO1527">
        <v>3.9354209228498098E-34</v>
      </c>
      <c r="AZP1527">
        <v>3.9251919113333092E-35</v>
      </c>
      <c r="AZQ1527">
        <v>5.2513553239073249E-35</v>
      </c>
      <c r="AZR1527">
        <v>5.8208303732352063E-35</v>
      </c>
      <c r="AZY1527">
        <v>1.5744610783996723E-6</v>
      </c>
      <c r="AZZ1527">
        <v>4.5433656371772071E-6</v>
      </c>
      <c r="BMN1527">
        <v>1.7519041669205864E-8</v>
      </c>
      <c r="BMO1527">
        <v>9.4333301295723837E-9</v>
      </c>
      <c r="BWC1527">
        <v>4.351850422222817E-7</v>
      </c>
      <c r="BWD1527">
        <v>6.5236572628447863E-7</v>
      </c>
      <c r="BWE1527">
        <v>2.0688388788065119E-6</v>
      </c>
      <c r="BWF1527">
        <v>4.4105534499488753E-7</v>
      </c>
      <c r="BWG1527">
        <v>2.5171320327775258E-7</v>
      </c>
      <c r="BWH1527">
        <v>7.698135949946719E-8</v>
      </c>
      <c r="BWI1527">
        <v>2.1756335787585269E-6</v>
      </c>
      <c r="BWJ1527">
        <v>2.9361409180924142E-7</v>
      </c>
      <c r="BWK1527">
        <v>5.5933367677067077E-7</v>
      </c>
      <c r="BWL1527">
        <v>1.570820901514387E-7</v>
      </c>
      <c r="BWM1527">
        <v>9.3932709617204243E-10</v>
      </c>
      <c r="BWN1527">
        <v>1.093394588741609E-8</v>
      </c>
      <c r="BWO1527">
        <v>1.4283688908071192E-8</v>
      </c>
      <c r="BWP1527">
        <v>8.7062155453435741E-9</v>
      </c>
      <c r="BWQ1527">
        <v>4.8339849344360945E-10</v>
      </c>
      <c r="BWR1527">
        <v>1.3360176212605493E-8</v>
      </c>
      <c r="BWU1527">
        <v>3.8727433865056929E-6</v>
      </c>
      <c r="BWV1527">
        <v>7.9725362576620879E-9</v>
      </c>
      <c r="CGT1527">
        <v>8.6005839419429694E-10</v>
      </c>
      <c r="CGU1527">
        <v>2.0018428658766509E-8</v>
      </c>
      <c r="GNW1527">
        <v>9.9730198614454564E-12</v>
      </c>
      <c r="GNX1527">
        <v>8.2084323070642987E-10</v>
      </c>
      <c r="GWJ1527">
        <v>1.1371886612836331E-10</v>
      </c>
      <c r="GWK1527">
        <v>3.7007451685157185E-9</v>
      </c>
      <c r="GWU1527">
        <v>1.9353685381860785E-6</v>
      </c>
      <c r="HMH1527">
        <v>6.0601779757919528E-11</v>
      </c>
      <c r="HMI1527">
        <v>1.2271092985987549E-10</v>
      </c>
      <c r="HNB1527">
        <v>3.3440992065685609E-6</v>
      </c>
      <c r="HNC1527">
        <v>6.9729146686613481E-6</v>
      </c>
      <c r="HND1527">
        <v>1.8532836431474229E-6</v>
      </c>
      <c r="HNE1527">
        <v>1.1944147441148218E-5</v>
      </c>
      <c r="HNF1527">
        <v>4.4026008922494792E-7</v>
      </c>
      <c r="HNG1527">
        <v>4.274184955637665E-8</v>
      </c>
      <c r="HNH1527">
        <v>6.3846109093258857E-7</v>
      </c>
      <c r="HNJ1527">
        <v>9.7757670864200139E-6</v>
      </c>
      <c r="HOT1527">
        <v>3.4856628616664899E-12</v>
      </c>
      <c r="HOU1527">
        <v>1.5437314749703662E-10</v>
      </c>
      <c r="HOV1527">
        <v>1.2184205910675457E-11</v>
      </c>
      <c r="HOW1527">
        <v>5.7168150853286749E-14</v>
      </c>
      <c r="HOX1527">
        <v>4.2726316946280601E-8</v>
      </c>
      <c r="HOY1527">
        <v>1.7170599292705237E-6</v>
      </c>
      <c r="HOZ1527">
        <v>4.3305815726588602E-8</v>
      </c>
      <c r="HPA1527">
        <v>1.5209264028140115E-10</v>
      </c>
      <c r="HPY1527">
        <v>1.0867505529596064E-5</v>
      </c>
      <c r="HPZ1527">
        <v>2.1721546423000313E-5</v>
      </c>
      <c r="HQA1527">
        <v>1.3029151787870997E-5</v>
      </c>
      <c r="HQB1527">
        <v>2.6574318313646355E-6</v>
      </c>
      <c r="HQC1527">
        <v>5.6558839807566243E-6</v>
      </c>
      <c r="HQD1527">
        <v>1.4355011225434426E-5</v>
      </c>
      <c r="HQE1527">
        <v>6.0199704588491761E-6</v>
      </c>
      <c r="HQF1527">
        <v>1.6951339695374312E-5</v>
      </c>
      <c r="HQG1527">
        <v>1.2271398151253208E-5</v>
      </c>
      <c r="HQH1527">
        <v>4.0049713128739439E-6</v>
      </c>
      <c r="HQI1527">
        <v>4.4066393495723645E-6</v>
      </c>
      <c r="HQJ1527">
        <v>3.4620044833613751E-6</v>
      </c>
      <c r="JFZ1527">
        <v>6.0022662188605781E-8</v>
      </c>
      <c r="JGA1527">
        <v>1.1657092470210713E-7</v>
      </c>
      <c r="JGC1527">
        <v>1.9466725136436347E-9</v>
      </c>
      <c r="JGD1527">
        <v>4.6737545122830612E-8</v>
      </c>
      <c r="JGE1527">
        <v>5.1745139243133971E-8</v>
      </c>
      <c r="JGF1527">
        <v>2.8335720013790191E-7</v>
      </c>
      <c r="JGG1527">
        <v>3.1371690015267622E-7</v>
      </c>
      <c r="JGH1527">
        <v>4.2704028626346691E-9</v>
      </c>
      <c r="JGI1527">
        <v>4.7236637553472952E-9</v>
      </c>
      <c r="JJW1527">
        <v>1.9780158975761041E-7</v>
      </c>
      <c r="JJX1527">
        <v>4.2644374432389956E-11</v>
      </c>
      <c r="JPH1527">
        <v>4.3545781683353583E-6</v>
      </c>
      <c r="JPI1527">
        <v>3.3337988680280401E-6</v>
      </c>
      <c r="JPJ1527">
        <v>3.9142373716125445E-6</v>
      </c>
      <c r="JSY1527">
        <v>1.220122187079524E-10</v>
      </c>
      <c r="JSZ1527">
        <v>2.3164638624263429E-10</v>
      </c>
      <c r="KMH1527">
        <v>8.9271099252186849E-8</v>
      </c>
      <c r="KMI1527">
        <v>4.554953671716607E-7</v>
      </c>
      <c r="KMJ1527">
        <v>8.2406780405521015E-14</v>
      </c>
      <c r="KMK1527">
        <v>9.1037678390475164E-12</v>
      </c>
      <c r="KPR1527">
        <v>1.7333790756604665E-5</v>
      </c>
      <c r="KPS1527">
        <v>2.6945062882145654E-5</v>
      </c>
      <c r="KPT1527">
        <v>5.2828458673619669E-6</v>
      </c>
      <c r="KRA1527">
        <v>1.4106700223311474E-8</v>
      </c>
      <c r="KRB1527">
        <v>5.2653974342371735E-7</v>
      </c>
      <c r="KRC1527">
        <v>1.5276922616955153E-5</v>
      </c>
      <c r="KRD1527">
        <v>1.2284739877073925E-6</v>
      </c>
      <c r="KSN1527">
        <v>2.5342732084160244E-14</v>
      </c>
      <c r="KSO1527">
        <v>1.2663043782356397E-13</v>
      </c>
      <c r="KST1527">
        <v>5.7865419319871897E-14</v>
      </c>
      <c r="KSU1527">
        <v>2.8913707326367352E-13</v>
      </c>
      <c r="KSZ1527">
        <v>3.2064847171352684E-11</v>
      </c>
      <c r="KVG1527">
        <v>3.5603440886878822E-9</v>
      </c>
      <c r="KVH1527">
        <v>1.6901403547449371E-8</v>
      </c>
      <c r="KVN1527">
        <v>3.1160316500315808E-19</v>
      </c>
      <c r="KVO1527">
        <v>6.3095695006912744E-19</v>
      </c>
      <c r="LBQ1527">
        <v>1.4915270911039917E-11</v>
      </c>
      <c r="LBR1527">
        <v>3.0201534838033833E-11</v>
      </c>
      <c r="LCD1527">
        <v>3.4788989568857674E-8</v>
      </c>
      <c r="UVA1527">
        <v>7.7333583127645219E-14</v>
      </c>
      <c r="UYI1527">
        <v>1.293360796383174E-5</v>
      </c>
      <c r="UYJ1527">
        <v>3.1680262241735111E-5</v>
      </c>
      <c r="UYK1527">
        <v>1.3143030009274221E-5</v>
      </c>
      <c r="UYL1527">
        <v>3.5838970723922767E-6</v>
      </c>
      <c r="UYM1527">
        <v>1.3064750774198894E-5</v>
      </c>
      <c r="UYN1527">
        <v>9.6150274058167699E-5</v>
      </c>
      <c r="UYO1527">
        <v>2.6056528042754431E-7</v>
      </c>
      <c r="UYP1527">
        <v>1.9470047535428344E-5</v>
      </c>
      <c r="UYQ1527">
        <v>2.5396503409906566E-6</v>
      </c>
      <c r="UYS1527">
        <v>2.8846734571026759E-6</v>
      </c>
      <c r="UZP1527">
        <v>1.0137899529134957E-6</v>
      </c>
      <c r="VBK1527">
        <v>5.192679673903455E-7</v>
      </c>
      <c r="VBL1527">
        <v>7.9782245603508948E-9</v>
      </c>
      <c r="VMO1527">
        <v>3.1089777012560988E-9</v>
      </c>
      <c r="VMP1527">
        <v>4.1131087459177543E-10</v>
      </c>
      <c r="VMQ1527">
        <v>1.4607280870393123E-10</v>
      </c>
      <c r="VMR1527">
        <v>1.9325109561839735E-11</v>
      </c>
      <c r="VYG1527">
        <v>1.0912280338976185E-4</v>
      </c>
      <c r="WJD1527">
        <v>1.0205922439171947E-13</v>
      </c>
      <c r="WJE1527">
        <v>2.0305557133426629E-12</v>
      </c>
      <c r="WKR1527">
        <v>1.6051633579706644E-28</v>
      </c>
      <c r="WKS1527">
        <v>9.0870070934535256E-27</v>
      </c>
      <c r="WKT1527">
        <v>4.1558322100837896E-7</v>
      </c>
      <c r="WKU1527">
        <v>1.0349959973924214E-8</v>
      </c>
      <c r="WLE1527">
        <v>1.2532181241832546E-12</v>
      </c>
      <c r="WLF1527">
        <v>1.9456125256250711E-11</v>
      </c>
      <c r="WRV1527">
        <v>1.4446052455002745E-8</v>
      </c>
      <c r="WRW1527">
        <v>3.9495761250952569E-7</v>
      </c>
      <c r="WRX1527">
        <v>1.0959617116334516E-6</v>
      </c>
      <c r="WRY1527">
        <v>3.6874099647471974E-7</v>
      </c>
      <c r="XCC1527">
        <v>2.9324890718794089E-8</v>
      </c>
      <c r="XCD1527">
        <v>8.9403078301378983E-8</v>
      </c>
      <c r="XCE1527">
        <v>2.1932074777272837E-9</v>
      </c>
      <c r="XCF1527">
        <v>4.2899747669949999E-10</v>
      </c>
      <c r="XCG1527">
        <v>4.2162349635621711E-12</v>
      </c>
      <c r="XCN1527">
        <v>6.16640233974287E-6</v>
      </c>
      <c r="XDJ1527">
        <v>1.2180742616993976E-9</v>
      </c>
      <c r="XDK1527">
        <v>1.4423938929058059E-11</v>
      </c>
    </row>
    <row r="1528" spans="2:993 1114:2007 2079:2771 5032:6004 6942:7131 7179:8182 8194:8217 10353:11210 14751:15324 15498:16339" x14ac:dyDescent="0.35">
      <c r="B1528" t="s">
        <v>344</v>
      </c>
      <c r="C1528" t="s">
        <v>345</v>
      </c>
      <c r="D1528" t="s">
        <v>28</v>
      </c>
      <c r="E1528" t="s">
        <v>286</v>
      </c>
      <c r="F1528" t="s">
        <v>287</v>
      </c>
      <c r="FM1528">
        <v>3.6451131277558043E-24</v>
      </c>
      <c r="PU1528">
        <v>1.9386728369430672E-19</v>
      </c>
      <c r="PV1528">
        <v>3.28303932344521E-19</v>
      </c>
      <c r="AIA1528">
        <v>3.9093459797041931E-18</v>
      </c>
      <c r="AIB1528">
        <v>2.598882793529683E-19</v>
      </c>
      <c r="AZC1528">
        <v>1.7106375460480514E-18</v>
      </c>
      <c r="AZD1528">
        <v>1.6546447190555573E-19</v>
      </c>
      <c r="AZE1528">
        <v>2.363793557524678E-19</v>
      </c>
      <c r="AZF1528">
        <v>2.528172744827484E-19</v>
      </c>
      <c r="AZG1528">
        <v>3.4265668288209907E-42</v>
      </c>
      <c r="AZH1528">
        <v>3.7947569453963248E-43</v>
      </c>
      <c r="AZI1528">
        <v>4.529034155007228E-43</v>
      </c>
      <c r="AZJ1528">
        <v>4.2878865545921197E-43</v>
      </c>
      <c r="AZK1528">
        <v>3.5630562413886809E-24</v>
      </c>
      <c r="AZL1528">
        <v>1.8155299770967606E-25</v>
      </c>
      <c r="AZM1528">
        <v>4.2201455781975573E-25</v>
      </c>
      <c r="AZN1528">
        <v>1.1074273220881846E-24</v>
      </c>
      <c r="AZO1528">
        <v>2.3898661307030055E-42</v>
      </c>
      <c r="AZP1528">
        <v>2.6466610899815517E-43</v>
      </c>
      <c r="AZQ1528">
        <v>3.1587842504112376E-43</v>
      </c>
      <c r="AZR1528">
        <v>2.9905953571126364E-43</v>
      </c>
      <c r="GNW1528">
        <v>9.7882256039845823E-20</v>
      </c>
      <c r="GNX1528">
        <v>2.947114060949445E-18</v>
      </c>
      <c r="GWJ1528">
        <v>1.0759843189938431E-20</v>
      </c>
      <c r="GWK1528">
        <v>2.7089288992541767E-20</v>
      </c>
      <c r="KMJ1528">
        <v>3.2116109837730919E-23</v>
      </c>
      <c r="KMK1528">
        <v>7.1752755816587882E-22</v>
      </c>
      <c r="KSN1528">
        <v>6.2556663120042802E-23</v>
      </c>
      <c r="KSO1528">
        <v>1.3037824187926451E-22</v>
      </c>
      <c r="KST1528">
        <v>1.4283651544245785E-22</v>
      </c>
      <c r="KSU1528">
        <v>2.9769448737719549E-22</v>
      </c>
      <c r="UXX1528">
        <v>4.6577464097825518E-20</v>
      </c>
      <c r="UXY1528">
        <v>4.5603814200977617E-22</v>
      </c>
      <c r="WJD1528">
        <v>1.2867085057818125E-22</v>
      </c>
      <c r="WJE1528">
        <v>3.499119305548169E-22</v>
      </c>
      <c r="XDJ1528">
        <v>2.0155069145273034E-17</v>
      </c>
      <c r="XDK1528">
        <v>1.7240369933640666E-19</v>
      </c>
    </row>
    <row r="1529" spans="2:993 1114:2007 2079:2771 5032:6004 6942:7131 7179:8182 8194:8217 10353:11210 14751:15324 15498:16339" x14ac:dyDescent="0.35">
      <c r="B1529" t="s">
        <v>348</v>
      </c>
      <c r="C1529" t="s">
        <v>349</v>
      </c>
      <c r="D1529" t="s">
        <v>28</v>
      </c>
      <c r="E1529" t="s">
        <v>286</v>
      </c>
      <c r="F1529" t="s">
        <v>287</v>
      </c>
      <c r="PU1529">
        <v>2.1723572074454802E-19</v>
      </c>
      <c r="PV1529">
        <v>3.6787713742659615E-19</v>
      </c>
      <c r="AIA1529">
        <v>4.380571983873017E-18</v>
      </c>
      <c r="AIB1529">
        <v>2.9121477643089504E-19</v>
      </c>
      <c r="AZC1529">
        <v>1.9168349252491576E-18</v>
      </c>
      <c r="AZD1529">
        <v>1.8540928168518526E-19</v>
      </c>
      <c r="AZE1529">
        <v>2.6487212662962198E-19</v>
      </c>
      <c r="AZF1529">
        <v>2.8329144449938438E-19</v>
      </c>
      <c r="AZG1529">
        <v>3.8395994442880223E-42</v>
      </c>
      <c r="AZH1529">
        <v>4.2521705796601037E-43</v>
      </c>
      <c r="AZI1529">
        <v>5.0749563319360789E-43</v>
      </c>
      <c r="AZJ1529">
        <v>4.8047412044337169E-43</v>
      </c>
      <c r="AZK1529">
        <v>3.9925410616054436E-24</v>
      </c>
      <c r="AZL1529">
        <v>2.0343709139177958E-25</v>
      </c>
      <c r="AZM1529">
        <v>4.7288348444198455E-25</v>
      </c>
      <c r="AZN1529">
        <v>1.2409147531327202E-24</v>
      </c>
      <c r="AZO1529">
        <v>2.6779365836934079E-42</v>
      </c>
      <c r="AZP1529">
        <v>2.9656851764389647E-43</v>
      </c>
      <c r="AZQ1529">
        <v>3.5395388032393645E-43</v>
      </c>
      <c r="AZR1529">
        <v>3.3510767029782325E-43</v>
      </c>
      <c r="GNW1529">
        <v>1.0968081892789604E-19</v>
      </c>
      <c r="GNX1529">
        <v>3.3023542443409513E-18</v>
      </c>
      <c r="GWJ1529">
        <v>1.2056816632094982E-20</v>
      </c>
      <c r="GWK1529">
        <v>3.0354586429504801E-20</v>
      </c>
      <c r="HMS1529">
        <v>5.2706926162438955E-20</v>
      </c>
      <c r="KMJ1529">
        <v>3.598733182392772E-23</v>
      </c>
      <c r="KMK1529">
        <v>8.0401712595314965E-22</v>
      </c>
      <c r="KSN1529">
        <v>7.0097138316976734E-23</v>
      </c>
      <c r="KSO1529">
        <v>1.4609381636928974E-22</v>
      </c>
      <c r="KST1529">
        <v>1.6005378932171712E-22</v>
      </c>
      <c r="KSU1529">
        <v>3.3357808132823709E-22</v>
      </c>
      <c r="WJD1529">
        <v>1.4418061898592595E-22</v>
      </c>
      <c r="WJE1529">
        <v>3.9208972748104896E-22</v>
      </c>
      <c r="XDJ1529">
        <v>2.2584527358074158E-17</v>
      </c>
      <c r="XDK1529">
        <v>1.9318495194592004E-19</v>
      </c>
    </row>
    <row r="1530" spans="2:993 1114:2007 2079:2771 5032:6004 6942:7131 7179:8182 8194:8217 10353:11210 14751:15324 15498:16339" x14ac:dyDescent="0.35">
      <c r="B1530" t="s">
        <v>352</v>
      </c>
      <c r="C1530" t="s">
        <v>353</v>
      </c>
      <c r="D1530" t="s">
        <v>28</v>
      </c>
      <c r="E1530" t="s">
        <v>286</v>
      </c>
      <c r="F1530" t="s">
        <v>287</v>
      </c>
      <c r="FK1530">
        <v>2.1590833204872216E-23</v>
      </c>
      <c r="FL1530">
        <v>2.0801975738524473E-21</v>
      </c>
      <c r="PU1530">
        <v>4.4541362763816924E-15</v>
      </c>
      <c r="PV1530">
        <v>8.4330706901703492E-15</v>
      </c>
      <c r="AIA1530">
        <v>2.7503741333661901E-14</v>
      </c>
      <c r="AIB1530">
        <v>9.8393323572236901E-16</v>
      </c>
      <c r="AZC1530">
        <v>1.2416040038845515E-14</v>
      </c>
      <c r="AZD1530">
        <v>3.3259988993666731E-15</v>
      </c>
      <c r="AZE1530">
        <v>7.1942980386337542E-15</v>
      </c>
      <c r="AZF1530">
        <v>2.1208853056838242E-15</v>
      </c>
      <c r="AZG1530">
        <v>2.4870488222743639E-38</v>
      </c>
      <c r="AZH1530">
        <v>7.6278353161857987E-39</v>
      </c>
      <c r="AZI1530">
        <v>1.3784292386512203E-38</v>
      </c>
      <c r="AZJ1530">
        <v>3.5971100490151935E-39</v>
      </c>
      <c r="AZK1530">
        <v>2.5861146948374727E-20</v>
      </c>
      <c r="AZL1530">
        <v>3.6493941182960826E-21</v>
      </c>
      <c r="AZM1530">
        <v>1.2844177935644067E-20</v>
      </c>
      <c r="AZN1530">
        <v>9.2902130178267802E-21</v>
      </c>
      <c r="AZO1530">
        <v>1.7345973514281702E-38</v>
      </c>
      <c r="AZP1530">
        <v>5.3200495374625262E-39</v>
      </c>
      <c r="AZQ1530">
        <v>9.6138832703301998E-39</v>
      </c>
      <c r="AZR1530">
        <v>2.5088118528012455E-39</v>
      </c>
      <c r="GNA1530">
        <v>5.0881930277710044E-11</v>
      </c>
      <c r="GNB1530">
        <v>5.8074494492831252E-7</v>
      </c>
      <c r="GNW1530">
        <v>1.2516712041715279E-15</v>
      </c>
      <c r="GNX1530">
        <v>3.6155221351009702E-14</v>
      </c>
      <c r="GWJ1530">
        <v>1.9482797586136087E-15</v>
      </c>
      <c r="GWK1530">
        <v>3.7897239437587002E-15</v>
      </c>
      <c r="HEM1530">
        <v>6.196169817015674E-12</v>
      </c>
      <c r="HEN1530">
        <v>7.0720475412576795E-8</v>
      </c>
      <c r="HMT1530">
        <v>6.7297376378741347E-21</v>
      </c>
      <c r="HMU1530">
        <v>6.2362115385393346E-20</v>
      </c>
      <c r="HTV1530">
        <v>8.6005907149833506E-24</v>
      </c>
      <c r="HTW1530">
        <v>5.6111451513350137E-22</v>
      </c>
      <c r="KMJ1530">
        <v>4.0401729869842931E-18</v>
      </c>
      <c r="KMK1530">
        <v>1.0167921947888077E-16</v>
      </c>
      <c r="KSN1530">
        <v>1.2624614122839296E-15</v>
      </c>
      <c r="KSO1530">
        <v>2.6292856086648058E-15</v>
      </c>
      <c r="KST1530">
        <v>2.8825960340174539E-15</v>
      </c>
      <c r="KSU1530">
        <v>6.0034850919718763E-15</v>
      </c>
      <c r="WJD1530">
        <v>9.9825623272728036E-18</v>
      </c>
      <c r="WJE1530">
        <v>2.3751743707313379E-17</v>
      </c>
      <c r="XDJ1530">
        <v>9.226706917016502E-14</v>
      </c>
      <c r="XDK1530">
        <v>8.1999762442809758E-16</v>
      </c>
    </row>
    <row r="1531" spans="2:993 1114:2007 2079:2771 5032:6004 6942:7131 7179:8182 8194:8217 10353:11210 14751:15324 15498:16339" x14ac:dyDescent="0.35">
      <c r="B1531" t="s">
        <v>355</v>
      </c>
      <c r="C1531" t="s">
        <v>356</v>
      </c>
      <c r="D1531" t="s">
        <v>28</v>
      </c>
      <c r="E1531" t="s">
        <v>286</v>
      </c>
      <c r="F1531" t="s">
        <v>287</v>
      </c>
      <c r="PU1531">
        <v>6.4557312423581409E-13</v>
      </c>
      <c r="PV1531">
        <v>1.0797960823827377E-12</v>
      </c>
      <c r="AIA1531">
        <v>5.5057605567318358E-12</v>
      </c>
      <c r="AIB1531">
        <v>2.1044088823009172E-13</v>
      </c>
      <c r="AZC1531">
        <v>9.3374938038787947E-12</v>
      </c>
      <c r="AZD1531">
        <v>1.576844589650444E-12</v>
      </c>
      <c r="AZE1531">
        <v>2.3642848158315479E-12</v>
      </c>
      <c r="AZF1531">
        <v>1.4154889970725911E-12</v>
      </c>
      <c r="AZG1531">
        <v>1.8703872486938266E-35</v>
      </c>
      <c r="AZH1531">
        <v>3.6163303756242097E-36</v>
      </c>
      <c r="AZI1531">
        <v>4.5299754071075796E-36</v>
      </c>
      <c r="AZJ1531">
        <v>2.400728451460644E-36</v>
      </c>
      <c r="AZK1531">
        <v>1.9448898250662068E-17</v>
      </c>
      <c r="AZL1531">
        <v>1.7301651458852854E-18</v>
      </c>
      <c r="AZM1531">
        <v>4.2210226351491008E-18</v>
      </c>
      <c r="AZN1531">
        <v>6.2003326025944611E-18</v>
      </c>
      <c r="AZO1531">
        <v>1.304505459914018E-35</v>
      </c>
      <c r="AZP1531">
        <v>2.5222171093975949E-36</v>
      </c>
      <c r="AZQ1531">
        <v>3.1594407286378236E-36</v>
      </c>
      <c r="AZR1531">
        <v>1.6743930300467901E-36</v>
      </c>
      <c r="GNW1531">
        <v>1.8750963261925805E-13</v>
      </c>
      <c r="GNX1531">
        <v>4.9950885799882681E-12</v>
      </c>
      <c r="GWJ1531">
        <v>2.0922918178989208E-13</v>
      </c>
      <c r="GWK1531">
        <v>3.7064571955553719E-13</v>
      </c>
      <c r="KMJ1531">
        <v>6.0844370103247319E-16</v>
      </c>
      <c r="KMK1531">
        <v>1.3028028421627107E-14</v>
      </c>
      <c r="KSN1531">
        <v>1.6697108866253179E-13</v>
      </c>
      <c r="KSO1531">
        <v>3.464922290977489E-13</v>
      </c>
      <c r="KST1531">
        <v>3.812474530238898E-13</v>
      </c>
      <c r="KSU1531">
        <v>7.9115061711716422E-13</v>
      </c>
      <c r="WHE1531">
        <v>1.304586229069956E-5</v>
      </c>
      <c r="WHF1531">
        <v>1.5222186465212041E-5</v>
      </c>
      <c r="WJD1531">
        <v>4.6778041612738956E-15</v>
      </c>
      <c r="WJE1531">
        <v>1.3587276615950976E-14</v>
      </c>
      <c r="XDJ1531">
        <v>1.3261483185690644E-11</v>
      </c>
      <c r="XDK1531">
        <v>1.1213753861196064E-13</v>
      </c>
    </row>
    <row r="1532" spans="2:993 1114:2007 2079:2771 5032:6004 6942:7131 7179:8182 8194:8217 10353:11210 14751:15324 15498:16339" x14ac:dyDescent="0.35">
      <c r="B1532" t="s">
        <v>358</v>
      </c>
      <c r="C1532" t="s">
        <v>359</v>
      </c>
      <c r="D1532" t="s">
        <v>28</v>
      </c>
      <c r="E1532" t="s">
        <v>286</v>
      </c>
      <c r="F1532" t="s">
        <v>287</v>
      </c>
      <c r="PU1532">
        <v>1.0424524402066255E-12</v>
      </c>
      <c r="PV1532">
        <v>2.9539823850450678E-12</v>
      </c>
      <c r="AIA1532">
        <v>2.001655955595716E-12</v>
      </c>
      <c r="AIB1532">
        <v>1.1232904056454667E-13</v>
      </c>
      <c r="AZC1532">
        <v>3.4154310027131892E-11</v>
      </c>
      <c r="AZD1532">
        <v>4.6517791526912306E-13</v>
      </c>
      <c r="AZE1532">
        <v>1.020045746253552E-12</v>
      </c>
      <c r="AZF1532">
        <v>5.3045853515108965E-12</v>
      </c>
      <c r="AZG1532">
        <v>6.8414274005886344E-35</v>
      </c>
      <c r="AZH1532">
        <v>1.0668375539977366E-36</v>
      </c>
      <c r="AZI1532">
        <v>1.9544101090156109E-36</v>
      </c>
      <c r="AZJ1532">
        <v>8.9967982816615645E-36</v>
      </c>
      <c r="AZK1532">
        <v>7.1139399338965887E-17</v>
      </c>
      <c r="AZL1532">
        <v>5.104083312437716E-19</v>
      </c>
      <c r="AZM1532">
        <v>1.8211156942652247E-18</v>
      </c>
      <c r="AZN1532">
        <v>2.3235923109426542E-17</v>
      </c>
      <c r="AZO1532">
        <v>4.7715677081875722E-35</v>
      </c>
      <c r="AZP1532">
        <v>7.4406806130829479E-37</v>
      </c>
      <c r="AZQ1532">
        <v>1.3631073778451454E-36</v>
      </c>
      <c r="AZR1532">
        <v>6.2748355926659641E-36</v>
      </c>
      <c r="BLJ1532">
        <v>3.6608694841202277E-6</v>
      </c>
      <c r="BLK1532">
        <v>1.1773601556288438E-6</v>
      </c>
      <c r="BLL1532">
        <v>1.3818143185533917E-5</v>
      </c>
      <c r="BLM1532">
        <v>3.2465794753251388E-6</v>
      </c>
      <c r="GNW1532">
        <v>6.9883619866079571E-14</v>
      </c>
      <c r="GNX1532">
        <v>9.4858726672749091E-12</v>
      </c>
      <c r="GWJ1532">
        <v>8.9140609422211076E-14</v>
      </c>
      <c r="GWK1532">
        <v>2.5604765828257296E-13</v>
      </c>
      <c r="KMJ1532">
        <v>2.4560312440591695E-16</v>
      </c>
      <c r="KMK1532">
        <v>1.3921903659933536E-14</v>
      </c>
      <c r="KSN1532">
        <v>5.0548644182211131E-14</v>
      </c>
      <c r="KSO1532">
        <v>1.0632506741457118E-13</v>
      </c>
      <c r="KST1532">
        <v>1.1541843562647485E-13</v>
      </c>
      <c r="KSU1532">
        <v>2.4277353324518928E-13</v>
      </c>
      <c r="WHD1532">
        <v>1.5242395720642677E-6</v>
      </c>
      <c r="WJD1532">
        <v>8.1084092254922276E-16</v>
      </c>
      <c r="WJE1532">
        <v>8.4598809515110192E-15</v>
      </c>
      <c r="XDJ1532">
        <v>1.3198596687180437E-11</v>
      </c>
      <c r="XDK1532">
        <v>1.6174478566233803E-13</v>
      </c>
    </row>
    <row r="1533" spans="2:993 1114:2007 2079:2771 5032:6004 6942:7131 7179:8182 8194:8217 10353:11210 14751:15324 15498:16339" x14ac:dyDescent="0.35">
      <c r="B1533" t="s">
        <v>361</v>
      </c>
      <c r="C1533" t="s">
        <v>362</v>
      </c>
      <c r="D1533" t="s">
        <v>28</v>
      </c>
      <c r="E1533" t="s">
        <v>286</v>
      </c>
      <c r="F1533" t="s">
        <v>287</v>
      </c>
      <c r="PU1533">
        <v>4.4862156801422424E-15</v>
      </c>
      <c r="PV1533">
        <v>9.8507779560389439E-15</v>
      </c>
      <c r="AIA1533">
        <v>2.7016768536319755E-15</v>
      </c>
      <c r="AIB1533">
        <v>1.3000497787518097E-16</v>
      </c>
      <c r="AZC1533">
        <v>1.7928807402749718E-13</v>
      </c>
      <c r="AZD1533">
        <v>1.3533758315524269E-15</v>
      </c>
      <c r="AZE1533">
        <v>3.379771016485113E-15</v>
      </c>
      <c r="AZF1533">
        <v>2.6575251899000496E-14</v>
      </c>
      <c r="AZG1533">
        <v>3.5913076307970842E-37</v>
      </c>
      <c r="AZH1533">
        <v>3.1038278352869053E-39</v>
      </c>
      <c r="AZI1533">
        <v>6.4756494157611652E-39</v>
      </c>
      <c r="AZJ1533">
        <v>4.5072737033357439E-38</v>
      </c>
      <c r="AZK1533">
        <v>3.7343591145083035E-19</v>
      </c>
      <c r="AZL1533">
        <v>1.4849679596863363E-21</v>
      </c>
      <c r="AZM1533">
        <v>6.0339980473913462E-21</v>
      </c>
      <c r="AZN1533">
        <v>1.1640881780947066E-19</v>
      </c>
      <c r="AZO1533">
        <v>2.5047649441993116E-37</v>
      </c>
      <c r="AZP1533">
        <v>2.1647711513177146E-39</v>
      </c>
      <c r="AZQ1533">
        <v>4.5164550951942254E-39</v>
      </c>
      <c r="AZR1533">
        <v>3.1436073783300677E-38</v>
      </c>
      <c r="GNW1533">
        <v>7.9348695234760949E-17</v>
      </c>
      <c r="GNX1533">
        <v>6.6004067574534506E-15</v>
      </c>
      <c r="GWJ1533">
        <v>5.5703155307260518E-17</v>
      </c>
      <c r="GWK1533">
        <v>2.1582440742849104E-16</v>
      </c>
      <c r="KMJ1533">
        <v>2.6012676511475469E-19</v>
      </c>
      <c r="KMK1533">
        <v>3.0341692579049496E-17</v>
      </c>
      <c r="KSN1533">
        <v>2.9546018798975635E-19</v>
      </c>
      <c r="KSO1533">
        <v>1.3275482660056394E-18</v>
      </c>
      <c r="KST1533">
        <v>6.7462843443944978E-19</v>
      </c>
      <c r="KSU1533">
        <v>3.0312097695180504E-18</v>
      </c>
      <c r="WGU1533">
        <v>6.8844466817445543E-29</v>
      </c>
      <c r="WHB1533">
        <v>5.8196136970688254E-30</v>
      </c>
      <c r="WJD1533">
        <v>9.9281097706115309E-19</v>
      </c>
      <c r="WJE1533">
        <v>3.1182236872594745E-17</v>
      </c>
      <c r="XDJ1533">
        <v>2.4976902805828701E-14</v>
      </c>
      <c r="XDK1533">
        <v>2.956838835124543E-16</v>
      </c>
    </row>
    <row r="1534" spans="2:993 1114:2007 2079:2771 5032:6004 6942:7131 7179:8182 8194:8217 10353:11210 14751:15324 15498:16339" x14ac:dyDescent="0.35">
      <c r="B1534" t="s">
        <v>364</v>
      </c>
      <c r="C1534" t="s">
        <v>365</v>
      </c>
      <c r="D1534" t="s">
        <v>28</v>
      </c>
      <c r="E1534" t="s">
        <v>286</v>
      </c>
      <c r="F1534" t="s">
        <v>287</v>
      </c>
      <c r="PU1534">
        <v>1.1665237243611984E-12</v>
      </c>
      <c r="PV1534">
        <v>1.4164968691775222E-11</v>
      </c>
      <c r="AIA1534">
        <v>5.3928753796165242E-12</v>
      </c>
      <c r="AIB1534">
        <v>6.714955371881144E-13</v>
      </c>
      <c r="AZC1534">
        <v>2.8098996148476151E-11</v>
      </c>
      <c r="AZD1534">
        <v>6.6803965518306964E-13</v>
      </c>
      <c r="AZE1534">
        <v>1.1566156481692963E-12</v>
      </c>
      <c r="AZF1534">
        <v>7.8508214058775446E-12</v>
      </c>
      <c r="AZG1534">
        <v>5.6284914561737484E-35</v>
      </c>
      <c r="AZH1534">
        <v>1.5320800242562598E-36</v>
      </c>
      <c r="AZI1534">
        <v>2.2160783703379364E-36</v>
      </c>
      <c r="AZJ1534">
        <v>1.3315320963572216E-35</v>
      </c>
      <c r="AZK1534">
        <v>5.8526894744545001E-17</v>
      </c>
      <c r="AZL1534">
        <v>7.3299482717143291E-19</v>
      </c>
      <c r="AZM1534">
        <v>2.0649376921084519E-18</v>
      </c>
      <c r="AZN1534">
        <v>3.4389319889225984E-17</v>
      </c>
      <c r="AZO1534">
        <v>3.9256030219333018E-35</v>
      </c>
      <c r="AZP1534">
        <v>1.0685523856427154E-36</v>
      </c>
      <c r="AZQ1534">
        <v>1.5456084485830742E-36</v>
      </c>
      <c r="AZR1534">
        <v>9.2867981802258627E-36</v>
      </c>
      <c r="GNW1534">
        <v>7.8532344045163172E-14</v>
      </c>
      <c r="GNX1534">
        <v>1.1089806513967246E-10</v>
      </c>
      <c r="GWJ1534">
        <v>5.3734560313956588E-14</v>
      </c>
      <c r="GWK1534">
        <v>1.1813408854364443E-12</v>
      </c>
      <c r="KMJ1534">
        <v>5.8973995941021594E-16</v>
      </c>
      <c r="KMK1534">
        <v>4.9140253197795454E-14</v>
      </c>
      <c r="KSN1534">
        <v>5.4040445294752163E-16</v>
      </c>
      <c r="KSO1534">
        <v>1.6892658471580641E-14</v>
      </c>
      <c r="KST1534">
        <v>1.2339131459184427E-15</v>
      </c>
      <c r="KSU1534">
        <v>3.8571246487522909E-14</v>
      </c>
      <c r="WJD1534">
        <v>1.7343810744494599E-15</v>
      </c>
      <c r="WJE1534">
        <v>7.7980316745738959E-14</v>
      </c>
      <c r="XDJ1534">
        <v>8.0484202433702491E-11</v>
      </c>
      <c r="XDK1534">
        <v>1.2234858270806416E-12</v>
      </c>
    </row>
    <row r="1535" spans="2:993 1114:2007 2079:2771 5032:6004 6942:7131 7179:8182 8194:8217 10353:11210 14751:15324 15498:16339" x14ac:dyDescent="0.35">
      <c r="B1535" t="s">
        <v>368</v>
      </c>
      <c r="C1535" t="s">
        <v>369</v>
      </c>
      <c r="D1535" t="s">
        <v>28</v>
      </c>
      <c r="E1535" t="s">
        <v>286</v>
      </c>
      <c r="F1535" t="s">
        <v>287</v>
      </c>
    </row>
    <row r="1536" spans="2:993 1114:2007 2079:2771 5032:6004 6942:7131 7179:8182 8194:8217 10353:11210 14751:15324 15498:16339" x14ac:dyDescent="0.35">
      <c r="B1536" t="s">
        <v>371</v>
      </c>
      <c r="C1536" t="s">
        <v>372</v>
      </c>
      <c r="D1536" t="s">
        <v>28</v>
      </c>
      <c r="E1536" t="s">
        <v>286</v>
      </c>
      <c r="F1536" t="s">
        <v>287</v>
      </c>
      <c r="PU1536">
        <v>3.1666273434698242E-11</v>
      </c>
      <c r="PV1536">
        <v>7.1848689407110175E-11</v>
      </c>
      <c r="AIA1536">
        <v>8.3760185743213108E-11</v>
      </c>
      <c r="AIB1536">
        <v>4.2561217530202461E-12</v>
      </c>
      <c r="ALD1536">
        <v>1.6392753007883566E-4</v>
      </c>
      <c r="ALE1536">
        <v>2.4020662615134867E-5</v>
      </c>
      <c r="AZC1536">
        <v>1.7656864705235109E-10</v>
      </c>
      <c r="AZD1536">
        <v>2.042494778264775E-11</v>
      </c>
      <c r="AZE1536">
        <v>3.8510150116942194E-11</v>
      </c>
      <c r="AZF1536">
        <v>2.2445908441145884E-11</v>
      </c>
      <c r="AZG1536">
        <v>3.5368349677367867E-34</v>
      </c>
      <c r="AZH1536">
        <v>4.6842510398123508E-35</v>
      </c>
      <c r="AZI1536">
        <v>7.3785540466880163E-35</v>
      </c>
      <c r="AZJ1536">
        <v>3.8069198082771237E-35</v>
      </c>
      <c r="AZK1536">
        <v>3.6777166581376752E-16</v>
      </c>
      <c r="AZL1536">
        <v>2.2410916707967995E-17</v>
      </c>
      <c r="AZM1536">
        <v>6.875322898414472E-17</v>
      </c>
      <c r="AZN1536">
        <v>9.832086168830106E-17</v>
      </c>
      <c r="AZO1536">
        <v>2.4667728725425301E-34</v>
      </c>
      <c r="AZP1536">
        <v>3.2670405881512035E-35</v>
      </c>
      <c r="AZQ1536">
        <v>5.1461877998243962E-35</v>
      </c>
      <c r="AZR1536">
        <v>2.6551441038856478E-35</v>
      </c>
      <c r="CWX1536">
        <v>1.2658719095643029E-7</v>
      </c>
      <c r="CWY1536">
        <v>9.8448983397636302E-6</v>
      </c>
      <c r="CWZ1536">
        <v>5.798211524020227E-7</v>
      </c>
      <c r="CXA1536">
        <v>1.3207638997319457E-6</v>
      </c>
      <c r="CXB1536">
        <v>9.9393092389124234E-8</v>
      </c>
      <c r="CXC1536">
        <v>9.219096062996247E-7</v>
      </c>
      <c r="CXD1536">
        <v>1.3876076303238681E-8</v>
      </c>
      <c r="CXE1536">
        <v>6.1156636537999487E-8</v>
      </c>
      <c r="CXF1536">
        <v>1.3774600405447134E-9</v>
      </c>
      <c r="CXG1536">
        <v>4.7132846983796817E-9</v>
      </c>
      <c r="CXH1536">
        <v>5.917078797811604E-9</v>
      </c>
      <c r="CXI1536">
        <v>6.259079004382845E-9</v>
      </c>
      <c r="CXJ1536">
        <v>2.7527524590975007E-9</v>
      </c>
      <c r="CXK1536">
        <v>9.6293268635268073E-8</v>
      </c>
      <c r="CXM1536">
        <v>2.9207707996600476E-6</v>
      </c>
      <c r="CXN1536">
        <v>2.4882608053087998E-9</v>
      </c>
      <c r="CXO1536">
        <v>8.3056764321713861E-9</v>
      </c>
      <c r="CXP1536">
        <v>1.509325462675913E-5</v>
      </c>
      <c r="CXQ1536">
        <v>1.5610024868338553E-6</v>
      </c>
      <c r="CXR1536">
        <v>2.6677790814221255E-8</v>
      </c>
      <c r="CXS1536">
        <v>4.606614546605924E-9</v>
      </c>
      <c r="CXT1536">
        <v>3.839468938755428E-7</v>
      </c>
      <c r="CXU1536">
        <v>4.2090750833263036E-7</v>
      </c>
      <c r="CXV1536">
        <v>1.6269849247576867E-7</v>
      </c>
      <c r="CXW1536">
        <v>6.661248955860719E-7</v>
      </c>
      <c r="CXX1536">
        <v>9.5528841911826508E-7</v>
      </c>
      <c r="CXY1536">
        <v>1.1796935063232547E-6</v>
      </c>
      <c r="CXZ1536">
        <v>1.2144274951730293E-8</v>
      </c>
      <c r="CYA1536">
        <v>3.5396425678293346E-9</v>
      </c>
      <c r="CYB1536">
        <v>1.4117770212290991E-7</v>
      </c>
      <c r="CYC1536">
        <v>4.1842581310540875E-8</v>
      </c>
      <c r="CYD1536">
        <v>8.171888321676181E-7</v>
      </c>
      <c r="CYE1536">
        <v>2.5555643048056705E-6</v>
      </c>
      <c r="CYF1536">
        <v>1.2495439760739886E-7</v>
      </c>
      <c r="CYG1536">
        <v>2.8631591616318564E-9</v>
      </c>
      <c r="CYH1536">
        <v>1.18695818167511E-7</v>
      </c>
      <c r="CYI1536">
        <v>4.4197468042249506E-8</v>
      </c>
      <c r="CYJ1536">
        <v>1.6127056507421477E-8</v>
      </c>
      <c r="CYK1536">
        <v>3.8709546380500886E-8</v>
      </c>
      <c r="CYL1536">
        <v>9.8260361341271088E-7</v>
      </c>
      <c r="CYM1536">
        <v>2.0142842388148437E-7</v>
      </c>
      <c r="CYN1536">
        <v>5.1722162451679452E-6</v>
      </c>
      <c r="CYO1536">
        <v>6.0173622647029862E-10</v>
      </c>
      <c r="CYQ1536">
        <v>5.0531699413984407E-8</v>
      </c>
      <c r="CYR1536">
        <v>7.4081476619295264E-11</v>
      </c>
      <c r="CYS1536">
        <v>3.7212574555836481E-7</v>
      </c>
      <c r="CYT1536">
        <v>7.7727501743118994E-8</v>
      </c>
      <c r="CYU1536">
        <v>4.2418732648566235E-6</v>
      </c>
      <c r="CYV1536">
        <v>1.7476794273777064E-7</v>
      </c>
      <c r="CYW1536">
        <v>5.4352917957617493E-8</v>
      </c>
      <c r="CYX1536">
        <v>3.5712190144631164E-7</v>
      </c>
      <c r="CYY1536">
        <v>5.3169829101996771E-6</v>
      </c>
      <c r="CYZ1536">
        <v>5.6785436590059844E-9</v>
      </c>
      <c r="CZA1536">
        <v>6.2117434511767163E-9</v>
      </c>
      <c r="CZB1536">
        <v>5.2490276793604906E-6</v>
      </c>
      <c r="CZC1536">
        <v>2.9142054710953243E-6</v>
      </c>
      <c r="CZD1536">
        <v>2.1543135801024048E-5</v>
      </c>
      <c r="CZE1536">
        <v>1.4130486367447199E-6</v>
      </c>
      <c r="CZF1536">
        <v>1.2988726668967999E-6</v>
      </c>
      <c r="CZG1536">
        <v>3.865086503849549E-8</v>
      </c>
      <c r="CZH1536">
        <v>7.2127482425415001E-8</v>
      </c>
      <c r="CZI1536">
        <v>2.9815897433159773E-7</v>
      </c>
      <c r="CZJ1536">
        <v>9.4759089324462214E-9</v>
      </c>
      <c r="CZK1536">
        <v>2.5873200013415629E-8</v>
      </c>
      <c r="CZL1536">
        <v>5.9405670317936341E-9</v>
      </c>
      <c r="CZM1536">
        <v>2.1948149020907628E-9</v>
      </c>
      <c r="CZN1536">
        <v>5.7187895094765985E-10</v>
      </c>
      <c r="CZO1536">
        <v>2.0419442542660552E-9</v>
      </c>
      <c r="CZP1536">
        <v>2.935358427273757E-7</v>
      </c>
      <c r="CZQ1536">
        <v>4.0519058530123067E-9</v>
      </c>
      <c r="CZR1536">
        <v>3.7800834031322928E-10</v>
      </c>
      <c r="CZS1536">
        <v>1.730758468976306E-7</v>
      </c>
      <c r="CZT1536">
        <v>4.8988712170600724E-8</v>
      </c>
      <c r="CZU1536">
        <v>1.7001859674505912E-8</v>
      </c>
      <c r="CZV1536">
        <v>1.4908569565858236E-8</v>
      </c>
      <c r="CZW1536">
        <v>6.2012628840287453E-9</v>
      </c>
      <c r="CZX1536">
        <v>4.4495312124982296E-9</v>
      </c>
      <c r="CZY1536">
        <v>7.2491232283769582E-8</v>
      </c>
      <c r="CZZ1536">
        <v>2.1107592612884299E-10</v>
      </c>
      <c r="DAA1536">
        <v>2.2386840650028796E-10</v>
      </c>
      <c r="DAB1536">
        <v>3.665182189556905E-9</v>
      </c>
      <c r="DAC1536">
        <v>6.8946284419460879E-8</v>
      </c>
      <c r="DAD1536">
        <v>1.1698553628100307E-9</v>
      </c>
      <c r="DAE1536">
        <v>1.1611106152767967E-7</v>
      </c>
      <c r="DAF1536">
        <v>3.1730981952090217E-8</v>
      </c>
      <c r="DAG1536">
        <v>4.5319299386556022E-10</v>
      </c>
      <c r="DAH1536">
        <v>3.2539779684868987E-9</v>
      </c>
      <c r="DAI1536">
        <v>7.740688569586391E-8</v>
      </c>
      <c r="DAJ1536">
        <v>2.438815368510493E-8</v>
      </c>
      <c r="DAK1536">
        <v>3.4341045836602453E-7</v>
      </c>
      <c r="DAL1536">
        <v>5.2770106198570289E-6</v>
      </c>
      <c r="DAM1536">
        <v>9.9731431342016868E-7</v>
      </c>
      <c r="DAN1536">
        <v>3.0793216941721966E-8</v>
      </c>
      <c r="DAO1536">
        <v>1.2022026007697617E-7</v>
      </c>
      <c r="DAP1536">
        <v>2.9716033520424613E-8</v>
      </c>
      <c r="DAQ1536">
        <v>7.4880219244053913E-7</v>
      </c>
      <c r="DAR1536">
        <v>6.7298502130387957E-8</v>
      </c>
      <c r="DAS1536">
        <v>4.0819302586166927E-7</v>
      </c>
      <c r="DAT1536">
        <v>2.5248244247845722E-8</v>
      </c>
      <c r="DAU1536">
        <v>7.6789877343623537E-8</v>
      </c>
      <c r="DAV1536">
        <v>6.4500483789066599E-7</v>
      </c>
      <c r="DAW1536">
        <v>1.9912677268009661E-6</v>
      </c>
      <c r="DAX1536">
        <v>5.343073140916854E-6</v>
      </c>
      <c r="DAY1536">
        <v>4.939492403042153E-5</v>
      </c>
      <c r="DAZ1536">
        <v>2.726528243027411E-6</v>
      </c>
      <c r="DBA1536">
        <v>7.0840627252646002E-6</v>
      </c>
      <c r="DBB1536">
        <v>1.7847829771925389E-5</v>
      </c>
      <c r="DBC1536">
        <v>1.450462948160169E-6</v>
      </c>
      <c r="DBD1536">
        <v>1.0157145498307795E-6</v>
      </c>
      <c r="DBE1536">
        <v>7.3163066081149627E-7</v>
      </c>
      <c r="DBF1536">
        <v>7.2206039621655401E-8</v>
      </c>
      <c r="DBG1536">
        <v>2.1827437842759289E-6</v>
      </c>
      <c r="DBH1536">
        <v>1.951791334918944E-8</v>
      </c>
      <c r="DBI1536">
        <v>1.1636734607927024E-9</v>
      </c>
      <c r="DBJ1536">
        <v>2.4384779844595327E-7</v>
      </c>
      <c r="DBK1536">
        <v>4.2922441406679643E-7</v>
      </c>
      <c r="DBL1536">
        <v>1.1032476103260044E-7</v>
      </c>
      <c r="DBM1536">
        <v>6.4417502482486953E-7</v>
      </c>
      <c r="DBN1536">
        <v>9.0160869400286172E-9</v>
      </c>
      <c r="DBO1536">
        <v>1.9191653590831367E-6</v>
      </c>
      <c r="GNW1536">
        <v>1.1405377822857857E-11</v>
      </c>
      <c r="GNX1536">
        <v>4.0543844584906543E-10</v>
      </c>
      <c r="GWJ1536">
        <v>4.1273671766988601E-12</v>
      </c>
      <c r="GWK1536">
        <v>1.3565684794252814E-11</v>
      </c>
      <c r="KMJ1536">
        <v>3.6248909228995609E-14</v>
      </c>
      <c r="KMK1536">
        <v>5.1274580084434573E-13</v>
      </c>
      <c r="KSN1536">
        <v>5.913551643331419E-14</v>
      </c>
      <c r="KSO1536">
        <v>6.6832419869976182E-14</v>
      </c>
      <c r="KST1536">
        <v>1.3502496272884716E-13</v>
      </c>
      <c r="KSU1536">
        <v>1.5259941142474716E-13</v>
      </c>
      <c r="WJD1536">
        <v>3.5393845871601948E-14</v>
      </c>
      <c r="WJE1536">
        <v>1.2115908683674104E-13</v>
      </c>
      <c r="XDJ1536">
        <v>8.0929931846373655E-10</v>
      </c>
      <c r="XDK1536">
        <v>7.3324403960895623E-12</v>
      </c>
    </row>
    <row r="1537" spans="2:1011 1114:1768 2130:2247 5119:5120 5220:5936 6981:7131 7784:7951 12274:12274 14772:14883 15472:16339" x14ac:dyDescent="0.35">
      <c r="B1537" t="s">
        <v>375</v>
      </c>
      <c r="C1537" t="s">
        <v>376</v>
      </c>
      <c r="D1537" t="s">
        <v>28</v>
      </c>
      <c r="E1537" t="s">
        <v>286</v>
      </c>
      <c r="F1537" t="s">
        <v>287</v>
      </c>
      <c r="PU1537">
        <v>9.4477582561569884E-12</v>
      </c>
      <c r="PV1537">
        <v>1.7106154687655925E-11</v>
      </c>
      <c r="AIA1537">
        <v>1.0388462893456104E-10</v>
      </c>
      <c r="AIB1537">
        <v>3.592505735417595E-12</v>
      </c>
      <c r="AZC1537">
        <v>1.7690398855056534E-11</v>
      </c>
      <c r="AZD1537">
        <v>6.1410261429306725E-12</v>
      </c>
      <c r="AZE1537">
        <v>9.4972538952044616E-12</v>
      </c>
      <c r="AZF1537">
        <v>3.3794107906147499E-12</v>
      </c>
      <c r="AZG1537">
        <v>3.5435521712540212E-35</v>
      </c>
      <c r="AZH1537">
        <v>1.4083809859223459E-35</v>
      </c>
      <c r="AZI1537">
        <v>1.8196761359820098E-35</v>
      </c>
      <c r="AZJ1537">
        <v>5.731621828909131E-36</v>
      </c>
      <c r="AZK1537">
        <v>3.6847014260153906E-17</v>
      </c>
      <c r="AZL1537">
        <v>6.7381335245123691E-18</v>
      </c>
      <c r="AZM1537">
        <v>1.6955708294948617E-17</v>
      </c>
      <c r="AZN1537">
        <v>1.4802991012959139E-17</v>
      </c>
      <c r="AZO1537">
        <v>2.4714578000460416E-35</v>
      </c>
      <c r="AZP1537">
        <v>9.8227823519318339E-36</v>
      </c>
      <c r="AZQ1537">
        <v>1.2691368893374946E-35</v>
      </c>
      <c r="AZR1537">
        <v>3.9975315139662908E-36</v>
      </c>
      <c r="GNW1537">
        <v>3.5640609878785981E-12</v>
      </c>
      <c r="GNX1537">
        <v>9.3090739124974058E-11</v>
      </c>
      <c r="GWJ1537">
        <v>2.9977757026195539E-12</v>
      </c>
      <c r="GWK1537">
        <v>5.7043037294203998E-12</v>
      </c>
      <c r="KMJ1537">
        <v>8.8010586400710303E-15</v>
      </c>
      <c r="KMK1537">
        <v>2.2484444595618967E-13</v>
      </c>
      <c r="KSN1537">
        <v>4.1936393905978936E-15</v>
      </c>
      <c r="KSO1537">
        <v>1.226986022972585E-14</v>
      </c>
      <c r="KST1537">
        <v>9.5753962519672795E-15</v>
      </c>
      <c r="KSU1537">
        <v>2.8015945748527692E-14</v>
      </c>
      <c r="VXJ1537">
        <v>4.7681732978324004E-4</v>
      </c>
      <c r="WJD1537">
        <v>1.7278264576234918E-14</v>
      </c>
      <c r="WJE1537">
        <v>4.2155534092488674E-14</v>
      </c>
      <c r="XDJ1537">
        <v>2.5487297692292266E-10</v>
      </c>
      <c r="XDK1537">
        <v>2.1768388692509643E-12</v>
      </c>
    </row>
    <row r="1538" spans="2:1011 1114:1768 2130:2247 5119:5120 5220:5936 6981:7131 7784:7951 12274:12274 14772:14883 15472:16339" x14ac:dyDescent="0.35">
      <c r="B1538" t="s">
        <v>379</v>
      </c>
      <c r="C1538" t="s">
        <v>380</v>
      </c>
      <c r="D1538" t="s">
        <v>28</v>
      </c>
      <c r="E1538" t="s">
        <v>286</v>
      </c>
      <c r="F1538" t="s">
        <v>287</v>
      </c>
      <c r="PU1538">
        <v>1.8143785625111971E-13</v>
      </c>
      <c r="PV1538">
        <v>2.7346825183530228E-13</v>
      </c>
      <c r="AIA1538">
        <v>9.300580695775866E-13</v>
      </c>
      <c r="AIB1538">
        <v>3.1935640700391243E-14</v>
      </c>
      <c r="AZC1538">
        <v>2.2117745889264326E-13</v>
      </c>
      <c r="AZD1538">
        <v>1.2186097637012117E-13</v>
      </c>
      <c r="AZE1538">
        <v>7.9900051511031885E-14</v>
      </c>
      <c r="AZF1538">
        <v>5.066174680284112E-14</v>
      </c>
      <c r="AZG1538">
        <v>4.4303911467064086E-37</v>
      </c>
      <c r="AZH1538">
        <v>2.7947557631419852E-37</v>
      </c>
      <c r="AZI1538">
        <v>1.5308869132347016E-37</v>
      </c>
      <c r="AZJ1538">
        <v>8.5924438269610099E-38</v>
      </c>
      <c r="AZK1538">
        <v>4.606865593373742E-19</v>
      </c>
      <c r="AZL1538">
        <v>1.3370982488888466E-19</v>
      </c>
      <c r="AZM1538">
        <v>1.426477570381158E-19</v>
      </c>
      <c r="AZN1538">
        <v>2.2191601704829902E-19</v>
      </c>
      <c r="AZO1538">
        <v>3.0899854799957627E-37</v>
      </c>
      <c r="AZP1538">
        <v>1.9492081945548595E-37</v>
      </c>
      <c r="AZQ1538">
        <v>1.0677202478899661E-37</v>
      </c>
      <c r="AZR1538">
        <v>5.9928177408730397E-38</v>
      </c>
      <c r="GNW1538">
        <v>5.9720246460212544E-14</v>
      </c>
      <c r="GNX1538">
        <v>1.1351703176141028E-12</v>
      </c>
      <c r="GWJ1538">
        <v>5.4129749351388352E-14</v>
      </c>
      <c r="GWK1538">
        <v>6.5688962880767549E-14</v>
      </c>
      <c r="KMJ1538">
        <v>8.3103280965137333E-17</v>
      </c>
      <c r="KMK1538">
        <v>2.0889112176920435E-15</v>
      </c>
      <c r="KSN1538">
        <v>7.4029408462422335E-17</v>
      </c>
      <c r="KSO1538">
        <v>1.7724746708019148E-16</v>
      </c>
      <c r="KST1538">
        <v>1.6903239747215604E-16</v>
      </c>
      <c r="KSU1538">
        <v>4.0471165349970284E-16</v>
      </c>
      <c r="VXH1538">
        <v>6.956328714008765E-8</v>
      </c>
      <c r="VXI1538">
        <v>1.7784325098527124E-8</v>
      </c>
      <c r="WJD1538">
        <v>2.2184703710355715E-16</v>
      </c>
      <c r="WJE1538">
        <v>5.0777278861887136E-16</v>
      </c>
      <c r="WWN1538">
        <v>8.1843606827849965E-6</v>
      </c>
      <c r="WWU1538">
        <v>2.2451548066567516E-7</v>
      </c>
      <c r="XDJ1538">
        <v>3.1285548982095874E-12</v>
      </c>
      <c r="XDK1538">
        <v>2.4160352042055198E-14</v>
      </c>
    </row>
    <row r="1539" spans="2:1011 1114:1768 2130:2247 5119:5120 5220:5936 6981:7131 7784:7951 12274:12274 14772:14883 15472:16339" x14ac:dyDescent="0.35">
      <c r="B1539" t="s">
        <v>382</v>
      </c>
      <c r="C1539" t="s">
        <v>383</v>
      </c>
      <c r="D1539" t="s">
        <v>28</v>
      </c>
      <c r="E1539" t="s">
        <v>286</v>
      </c>
      <c r="F1539" t="s">
        <v>287</v>
      </c>
    </row>
    <row r="1540" spans="2:1011 1114:1768 2130:2247 5119:5120 5220:5936 6981:7131 7784:7951 12274:12274 14772:14883 15472:16339" x14ac:dyDescent="0.35">
      <c r="B1540" t="s">
        <v>386</v>
      </c>
      <c r="C1540" t="s">
        <v>387</v>
      </c>
      <c r="D1540" t="s">
        <v>28</v>
      </c>
      <c r="E1540" t="s">
        <v>286</v>
      </c>
      <c r="F1540" t="s">
        <v>287</v>
      </c>
      <c r="PU1540">
        <v>3.9054131309202999E-12</v>
      </c>
      <c r="PV1540">
        <v>8.8062485451786234E-12</v>
      </c>
      <c r="AIA1540">
        <v>4.8766899855879788E-12</v>
      </c>
      <c r="AIB1540">
        <v>2.3511908715525919E-13</v>
      </c>
      <c r="AZC1540">
        <v>8.8118170867946046E-12</v>
      </c>
      <c r="AZD1540">
        <v>9.7095725993788032E-13</v>
      </c>
      <c r="AZE1540">
        <v>3.4767710770837586E-12</v>
      </c>
      <c r="AZF1540">
        <v>1.22290735890242E-12</v>
      </c>
      <c r="AZG1540">
        <v>1.7650892908883824E-35</v>
      </c>
      <c r="AZH1540">
        <v>2.2267902972762338E-36</v>
      </c>
      <c r="AZI1540">
        <v>6.6615017657223264E-36</v>
      </c>
      <c r="AZJ1540">
        <v>2.0741019506964658E-36</v>
      </c>
      <c r="AZK1540">
        <v>1.8353975651723823E-17</v>
      </c>
      <c r="AZL1540">
        <v>1.0653658707490634E-18</v>
      </c>
      <c r="AZM1540">
        <v>6.2071749204381333E-18</v>
      </c>
      <c r="AZN1540">
        <v>5.3567582531808711E-18</v>
      </c>
      <c r="AZO1540">
        <v>1.2310651811851361E-35</v>
      </c>
      <c r="AZP1540">
        <v>1.5530795042091003E-36</v>
      </c>
      <c r="AZQ1540">
        <v>4.6460782015490748E-36</v>
      </c>
      <c r="AZR1540">
        <v>1.4465867006906305E-36</v>
      </c>
      <c r="GNW1540">
        <v>2.6585473190640303E-13</v>
      </c>
      <c r="GNX1540">
        <v>1.5150542820998543E-11</v>
      </c>
      <c r="GWJ1540">
        <v>1.0207503908959582E-11</v>
      </c>
      <c r="GWK1540">
        <v>2.118617997603298E-11</v>
      </c>
      <c r="KMJ1540">
        <v>1.9713928470450445E-13</v>
      </c>
      <c r="KMK1540">
        <v>4.0962908008530552E-12</v>
      </c>
      <c r="KSN1540">
        <v>1.0121709027815846E-15</v>
      </c>
      <c r="KSO1540">
        <v>3.1718909532083795E-15</v>
      </c>
      <c r="KST1540">
        <v>2.3111041666039227E-15</v>
      </c>
      <c r="KSU1540">
        <v>7.2424235648621773E-15</v>
      </c>
      <c r="WJD1540">
        <v>2.3119346683987043E-15</v>
      </c>
      <c r="WJE1540">
        <v>7.8408393203501721E-15</v>
      </c>
      <c r="XDJ1540">
        <v>4.3816513422602717E-11</v>
      </c>
      <c r="XDK1540">
        <v>4.3588993192403167E-13</v>
      </c>
    </row>
    <row r="1541" spans="2:1011 1114:1768 2130:2247 5119:5120 5220:5936 6981:7131 7784:7951 12274:12274 14772:14883 15472:16339" x14ac:dyDescent="0.35">
      <c r="B1541" t="s">
        <v>389</v>
      </c>
      <c r="C1541" t="s">
        <v>390</v>
      </c>
      <c r="D1541" t="s">
        <v>28</v>
      </c>
      <c r="E1541" t="s">
        <v>286</v>
      </c>
      <c r="F1541" t="s">
        <v>287</v>
      </c>
      <c r="PU1541">
        <v>9.9044764988398358E-12</v>
      </c>
      <c r="PV1541">
        <v>3.8561642621323791E-11</v>
      </c>
      <c r="AIA1541">
        <v>3.688588736313791E-11</v>
      </c>
      <c r="AIB1541">
        <v>1.841187256903192E-12</v>
      </c>
      <c r="AZC1541">
        <v>1.1023351142397341E-10</v>
      </c>
      <c r="AZD1541">
        <v>8.5914990650116016E-12</v>
      </c>
      <c r="AZE1541">
        <v>1.0001466399294083E-11</v>
      </c>
      <c r="AZF1541">
        <v>1.4577578743526872E-11</v>
      </c>
      <c r="AZG1541">
        <v>2.2080802244869846E-34</v>
      </c>
      <c r="AZH1541">
        <v>1.9703716678785279E-35</v>
      </c>
      <c r="AZI1541">
        <v>1.9162833733244692E-35</v>
      </c>
      <c r="AZJ1541">
        <v>2.4724182325239252E-35</v>
      </c>
      <c r="AZK1541">
        <v>2.2960340242554864E-16</v>
      </c>
      <c r="AZL1541">
        <v>9.4268720777899607E-18</v>
      </c>
      <c r="AZM1541">
        <v>1.7855892730612277E-17</v>
      </c>
      <c r="AZN1541">
        <v>6.3854849410561807E-17</v>
      </c>
      <c r="AZO1541">
        <v>1.5400301251962527E-34</v>
      </c>
      <c r="AZP1541">
        <v>1.3742398001282614E-35</v>
      </c>
      <c r="AZQ1541">
        <v>1.3365158070821796E-35</v>
      </c>
      <c r="AZR1541">
        <v>1.7243932163089704E-35</v>
      </c>
      <c r="GNW1541">
        <v>1.9093116238263186E-12</v>
      </c>
      <c r="GNX1541">
        <v>1.1964420202629726E-10</v>
      </c>
      <c r="GWJ1541">
        <v>2.0746154819386427E-12</v>
      </c>
      <c r="GWK1541">
        <v>1.2785365270518403E-11</v>
      </c>
      <c r="KMJ1541">
        <v>1.1917168654425629E-14</v>
      </c>
      <c r="KMK1541">
        <v>6.0367758444405275E-13</v>
      </c>
      <c r="KSN1541">
        <v>4.0596776581481208E-15</v>
      </c>
      <c r="KSO1541">
        <v>5.1778878254909087E-14</v>
      </c>
      <c r="KST1541">
        <v>9.2695195297859498E-15</v>
      </c>
      <c r="KSU1541">
        <v>1.1822744651929629E-13</v>
      </c>
      <c r="UZJ1541">
        <v>2.5729114107140611E-12</v>
      </c>
      <c r="UZK1541">
        <v>1.3105715887489312E-14</v>
      </c>
      <c r="WJD1541">
        <v>2.3760984875301655E-14</v>
      </c>
      <c r="WJE1541">
        <v>8.7946209238051666E-14</v>
      </c>
      <c r="XDJ1541">
        <v>3.428492809775755E-10</v>
      </c>
      <c r="XDK1541">
        <v>4.5772998940488425E-12</v>
      </c>
    </row>
    <row r="1542" spans="2:1011 1114:1768 2130:2247 5119:5120 5220:5936 6981:7131 7784:7951 12274:12274 14772:14883 15472:16339" x14ac:dyDescent="0.35">
      <c r="B1542" t="s">
        <v>393</v>
      </c>
      <c r="C1542" t="s">
        <v>394</v>
      </c>
      <c r="D1542" t="s">
        <v>28</v>
      </c>
      <c r="E1542" t="s">
        <v>286</v>
      </c>
      <c r="F1542" t="s">
        <v>287</v>
      </c>
      <c r="PU1542">
        <v>5.0406902820121607E-11</v>
      </c>
      <c r="PV1542">
        <v>1.0857346521812115E-10</v>
      </c>
      <c r="AIA1542">
        <v>1.2464701346357079E-10</v>
      </c>
      <c r="AIB1542">
        <v>5.3109623699701235E-12</v>
      </c>
      <c r="AZC1542">
        <v>5.2951392037570952E-10</v>
      </c>
      <c r="AZD1542">
        <v>3.5243491936516724E-11</v>
      </c>
      <c r="AZE1542">
        <v>1.5369743881439279E-10</v>
      </c>
      <c r="AZF1542">
        <v>7.5703281953963433E-11</v>
      </c>
      <c r="AZG1542">
        <v>1.060665854755575E-33</v>
      </c>
      <c r="AZH1542">
        <v>8.0827312513621878E-35</v>
      </c>
      <c r="AZI1542">
        <v>2.9448466331233622E-34</v>
      </c>
      <c r="AZJ1542">
        <v>1.2839592764881531E-34</v>
      </c>
      <c r="AZK1542">
        <v>1.1029150408023119E-15</v>
      </c>
      <c r="AZL1542">
        <v>3.8670305094148283E-17</v>
      </c>
      <c r="AZM1542">
        <v>2.7440026000920752E-16</v>
      </c>
      <c r="AZN1542">
        <v>3.3160662371329578E-16</v>
      </c>
      <c r="AZO1542">
        <v>7.3976359689111133E-34</v>
      </c>
      <c r="AZP1542">
        <v>5.637317649477833E-35</v>
      </c>
      <c r="AZQ1542">
        <v>2.0538893826407391E-34</v>
      </c>
      <c r="AZR1542">
        <v>8.9550005628819891E-35</v>
      </c>
      <c r="GNW1542">
        <v>1.154856635710394E-11</v>
      </c>
      <c r="GNX1542">
        <v>3.2247343691377031E-10</v>
      </c>
      <c r="GWJ1542">
        <v>1.8185025891905303E-11</v>
      </c>
      <c r="GWK1542">
        <v>6.4149378976182552E-11</v>
      </c>
      <c r="HBG1542">
        <v>2.4764564249137159E-7</v>
      </c>
      <c r="HBH1542">
        <v>5.2055329500528015E-8</v>
      </c>
      <c r="HRW1542">
        <v>1.5763472198527878E-8</v>
      </c>
      <c r="HRX1542">
        <v>3.1869575641602036E-7</v>
      </c>
      <c r="HRY1542">
        <v>2.804234766538908E-8</v>
      </c>
      <c r="HRZ1542">
        <v>3.268830516498465E-8</v>
      </c>
      <c r="HSA1542">
        <v>3.8444303637266807E-6</v>
      </c>
      <c r="HSB1542">
        <v>1.9961160891277475E-5</v>
      </c>
      <c r="HSC1542">
        <v>1.8334975451541577E-5</v>
      </c>
      <c r="HSD1542">
        <v>6.7460663542377619E-7</v>
      </c>
      <c r="HSG1542">
        <v>3.4814675791441159E-8</v>
      </c>
      <c r="HSH1542">
        <v>2.5269634075608935E-10</v>
      </c>
      <c r="HSI1542">
        <v>3.5885941493803247E-8</v>
      </c>
      <c r="HSJ1542">
        <v>7.4513661346038561E-9</v>
      </c>
      <c r="HSK1542">
        <v>1.2680833965148496E-6</v>
      </c>
      <c r="HSL1542">
        <v>3.5838928195217732E-8</v>
      </c>
      <c r="HSM1542">
        <v>1.6360289363206067E-6</v>
      </c>
      <c r="HSN1542">
        <v>6.5243102607017472E-6</v>
      </c>
      <c r="HSW1542">
        <v>1.2719552552772524E-8</v>
      </c>
      <c r="HSX1542">
        <v>8.9199071056115509E-10</v>
      </c>
      <c r="HSY1542">
        <v>3.660257990298963E-6</v>
      </c>
      <c r="HSZ1542">
        <v>1.7755132754487828E-5</v>
      </c>
      <c r="HTA1542">
        <v>3.0009052788247796E-9</v>
      </c>
      <c r="HTB1542">
        <v>6.0670375518992979E-8</v>
      </c>
      <c r="HTC1542">
        <v>3.2911080735114079E-9</v>
      </c>
      <c r="HTD1542">
        <v>3.8507704589304078E-9</v>
      </c>
      <c r="HTE1542">
        <v>9.1658723477981474E-7</v>
      </c>
      <c r="HTF1542">
        <v>4.7591303608879268E-6</v>
      </c>
      <c r="HTG1542">
        <v>3.4932029947287481E-6</v>
      </c>
      <c r="HTH1542">
        <v>1.2852691978532606E-7</v>
      </c>
      <c r="KMJ1542">
        <v>1.108393211463995E-13</v>
      </c>
      <c r="KMK1542">
        <v>2.8057186627480188E-12</v>
      </c>
      <c r="KSN1542">
        <v>1.225712657974118E-12</v>
      </c>
      <c r="KSO1542">
        <v>2.5800800672630672E-12</v>
      </c>
      <c r="KST1542">
        <v>2.7986870825058966E-12</v>
      </c>
      <c r="KSU1542">
        <v>5.8911333819582418E-12</v>
      </c>
      <c r="WJD1542">
        <v>6.0594247278718721E-13</v>
      </c>
      <c r="WJE1542">
        <v>1.1539388613427868E-12</v>
      </c>
      <c r="XDJ1542">
        <v>1.3952220975267652E-9</v>
      </c>
      <c r="XDK1542">
        <v>1.3003339692085425E-11</v>
      </c>
    </row>
    <row r="1543" spans="2:1011 1114:1768 2130:2247 5119:5120 5220:5936 6981:7131 7784:7951 12274:12274 14772:14883 15472:16339" x14ac:dyDescent="0.35">
      <c r="B1543" t="s">
        <v>397</v>
      </c>
      <c r="C1543" t="s">
        <v>398</v>
      </c>
      <c r="D1543" t="s">
        <v>28</v>
      </c>
      <c r="E1543" t="s">
        <v>286</v>
      </c>
      <c r="F1543" t="s">
        <v>287</v>
      </c>
      <c r="FH1543">
        <v>9.6642565327315173E-13</v>
      </c>
      <c r="FI1543">
        <v>2.6412989339585634E-12</v>
      </c>
      <c r="PU1543">
        <v>1.0312458677993072E-10</v>
      </c>
      <c r="PV1543">
        <v>2.3503367413137955E-10</v>
      </c>
      <c r="ZA1543">
        <v>3.3079072102051229E-8</v>
      </c>
      <c r="ZB1543">
        <v>4.8906943966730357E-7</v>
      </c>
      <c r="AIA1543">
        <v>3.436852827891991E-10</v>
      </c>
      <c r="AIB1543">
        <v>1.3954056550469097E-11</v>
      </c>
      <c r="ALD1543">
        <v>7.8060728608969363E-5</v>
      </c>
      <c r="ALE1543">
        <v>1.1438410769111841E-5</v>
      </c>
      <c r="APV1543">
        <v>3.3561038735663475E-7</v>
      </c>
      <c r="APW1543">
        <v>1.4067532364540442E-6</v>
      </c>
      <c r="AUI1543">
        <v>5.1521241620131592E-11</v>
      </c>
      <c r="AUJ1543">
        <v>3.0220017380839598E-9</v>
      </c>
      <c r="AZC1543">
        <v>5.4872830286907544E-10</v>
      </c>
      <c r="AZD1543">
        <v>7.7118039675753543E-11</v>
      </c>
      <c r="AZE1543">
        <v>6.6127916118308789E-10</v>
      </c>
      <c r="AZF1543">
        <v>7.9083819671644951E-11</v>
      </c>
      <c r="AZG1543">
        <v>1.0991540580807449E-33</v>
      </c>
      <c r="AZH1543">
        <v>1.7686226735244567E-34</v>
      </c>
      <c r="AZI1543">
        <v>1.2670124670823702E-33</v>
      </c>
      <c r="AZJ1543">
        <v>1.3412946079309161E-34</v>
      </c>
      <c r="AZK1543">
        <v>1.1429363332295743E-15</v>
      </c>
      <c r="AZL1543">
        <v>8.4616420186070901E-17</v>
      </c>
      <c r="AZM1543">
        <v>1.1805998536282523E-15</v>
      </c>
      <c r="AZN1543">
        <v>3.4641455105754793E-16</v>
      </c>
      <c r="AZO1543">
        <v>7.6660727400398092E-34</v>
      </c>
      <c r="AZP1543">
        <v>1.2335295462218358E-34</v>
      </c>
      <c r="AZQ1543">
        <v>8.8368046897365042E-34</v>
      </c>
      <c r="AZR1543">
        <v>9.3548870193646912E-35</v>
      </c>
      <c r="BOY1543">
        <v>5.266389283248917E-7</v>
      </c>
      <c r="BOZ1543">
        <v>8.6804902121139734E-7</v>
      </c>
      <c r="CGV1543">
        <v>2.1759248584094766E-12</v>
      </c>
      <c r="CGW1543">
        <v>2.5634307756622312E-10</v>
      </c>
      <c r="GNW1543">
        <v>1.1178819213231687E-11</v>
      </c>
      <c r="GNX1543">
        <v>4.5286483319876532E-10</v>
      </c>
      <c r="GUE1543">
        <v>3.3146230455081905E-10</v>
      </c>
      <c r="GUF1543">
        <v>1.9442255959721808E-8</v>
      </c>
      <c r="GWJ1543">
        <v>1.0059779595225153E-10</v>
      </c>
      <c r="GWK1543">
        <v>3.0540865615119666E-10</v>
      </c>
      <c r="HNK1543">
        <v>7.0648159371775154E-7</v>
      </c>
      <c r="HNL1543">
        <v>3.7429549943574221E-6</v>
      </c>
      <c r="HQK1543">
        <v>4.884592321935125E-8</v>
      </c>
      <c r="HQL1543">
        <v>6.4507631934127491E-7</v>
      </c>
      <c r="JND1543">
        <v>6.2929054834979482E-7</v>
      </c>
      <c r="JNE1543">
        <v>3.4290060675173584E-5</v>
      </c>
      <c r="JNF1543">
        <v>1.265929678947942E-5</v>
      </c>
      <c r="JNG1543">
        <v>4.3460053902070223E-6</v>
      </c>
      <c r="KMJ1543">
        <v>2.0479235216250498E-12</v>
      </c>
      <c r="KMK1543">
        <v>4.554759744387226E-11</v>
      </c>
      <c r="KPU1543">
        <v>1.9523617976181056E-7</v>
      </c>
      <c r="KPV1543">
        <v>5.1012574405723737E-8</v>
      </c>
      <c r="KQY1543">
        <v>6.7626372870281512E-9</v>
      </c>
      <c r="KQZ1543">
        <v>2.4589548869972537E-8</v>
      </c>
      <c r="KSN1543">
        <v>6.3895265790718135E-14</v>
      </c>
      <c r="KSO1543">
        <v>2.2478840095103849E-13</v>
      </c>
      <c r="KST1543">
        <v>1.4589296589081954E-13</v>
      </c>
      <c r="KSU1543">
        <v>5.1326254154757359E-13</v>
      </c>
      <c r="UVD1543">
        <v>4.5787626115910284E-8</v>
      </c>
      <c r="UVE1543">
        <v>4.180377754975518E-8</v>
      </c>
      <c r="UYV1543">
        <v>3.1180772294747828E-9</v>
      </c>
      <c r="UZE1543">
        <v>5.133940092397806E-13</v>
      </c>
      <c r="UZF1543">
        <v>6.0482327698018919E-11</v>
      </c>
      <c r="UZJ1543">
        <v>1.3821424933587933E-12</v>
      </c>
      <c r="UZK1543">
        <v>7.0402606007173984E-15</v>
      </c>
      <c r="WJD1543">
        <v>3.9652905459702307E-13</v>
      </c>
      <c r="WJE1543">
        <v>1.2312503873402534E-12</v>
      </c>
      <c r="WKR1543">
        <v>8.1745970700683862E-30</v>
      </c>
      <c r="WKS1543">
        <v>4.6277297069469615E-28</v>
      </c>
      <c r="WUL1543">
        <v>3.2537303368377053E-8</v>
      </c>
      <c r="XDJ1543">
        <v>2.7737487693053552E-9</v>
      </c>
      <c r="XDK1543">
        <v>2.6447744966852495E-11</v>
      </c>
    </row>
    <row r="1544" spans="2:1011 1114:1768 2130:2247 5119:5120 5220:5936 6981:7131 7784:7951 12274:12274 14772:14883 15472:16339" x14ac:dyDescent="0.35">
      <c r="B1544" t="s">
        <v>401</v>
      </c>
      <c r="C1544" t="s">
        <v>402</v>
      </c>
      <c r="D1544" t="s">
        <v>28</v>
      </c>
      <c r="E1544" t="s">
        <v>286</v>
      </c>
      <c r="F1544" t="s">
        <v>287</v>
      </c>
      <c r="HQ1544">
        <v>1.4036605618634891E-6</v>
      </c>
      <c r="HR1544">
        <v>1.3616925740074138E-7</v>
      </c>
      <c r="HS1544">
        <v>5.1263743696488123E-14</v>
      </c>
      <c r="HT1544">
        <v>1.0104131791227627E-7</v>
      </c>
      <c r="HU1544">
        <v>1.5828820573871092E-13</v>
      </c>
      <c r="HV1544">
        <v>1.2335922010532303E-7</v>
      </c>
      <c r="HX1544">
        <v>3.4420934702120526E-13</v>
      </c>
      <c r="PU1544">
        <v>4.1765842864739804E-13</v>
      </c>
      <c r="PV1544">
        <v>1.3861565738137738E-12</v>
      </c>
      <c r="AIA1544">
        <v>1.9423984074953163E-12</v>
      </c>
      <c r="AIB1544">
        <v>8.8967815025422722E-14</v>
      </c>
      <c r="AZC1544">
        <v>1.7077608841405044E-12</v>
      </c>
      <c r="AZD1544">
        <v>1.938352673737151E-13</v>
      </c>
      <c r="AZE1544">
        <v>1.1450400877434338E-12</v>
      </c>
      <c r="AZF1544">
        <v>2.4224285981625014E-13</v>
      </c>
      <c r="AZG1544">
        <v>3.4208046062505894E-36</v>
      </c>
      <c r="AZH1544">
        <v>4.4454118679265834E-37</v>
      </c>
      <c r="AZI1544">
        <v>2.1938995686548564E-36</v>
      </c>
      <c r="AZJ1544">
        <v>4.1085400658486445E-37</v>
      </c>
      <c r="AZK1544">
        <v>3.5570644939343481E-18</v>
      </c>
      <c r="AZL1544">
        <v>2.1268235681217006E-19</v>
      </c>
      <c r="AZM1544">
        <v>2.044271526067488E-18</v>
      </c>
      <c r="AZN1544">
        <v>1.0611077193610863E-18</v>
      </c>
      <c r="AZO1544">
        <v>2.3858472566412203E-36</v>
      </c>
      <c r="AZP1544">
        <v>3.1004617131166797E-37</v>
      </c>
      <c r="AZQ1544">
        <v>1.5301397974199848E-36</v>
      </c>
      <c r="AZR1544">
        <v>2.8655097771426016E-37</v>
      </c>
      <c r="GNW1544">
        <v>3.9530543287617304E-14</v>
      </c>
      <c r="GNX1544">
        <v>1.7192155824286024E-12</v>
      </c>
      <c r="GWJ1544">
        <v>1.1880446303213523E-13</v>
      </c>
      <c r="GWK1544">
        <v>4.7902372699584651E-13</v>
      </c>
      <c r="HNI1544">
        <v>3.7898780087649696E-6</v>
      </c>
      <c r="KMJ1544">
        <v>6.0621905943395058E-16</v>
      </c>
      <c r="KMK1544">
        <v>1.7832620996625407E-14</v>
      </c>
      <c r="KSN1544">
        <v>2.066288283291386E-16</v>
      </c>
      <c r="KSO1544">
        <v>1.2063290102204527E-15</v>
      </c>
      <c r="KST1544">
        <v>4.7179853202617421E-16</v>
      </c>
      <c r="KSU1544">
        <v>2.7544281248887892E-15</v>
      </c>
      <c r="WJD1544">
        <v>7.5291056059230353E-16</v>
      </c>
      <c r="WJE1544">
        <v>2.5562950515763128E-15</v>
      </c>
      <c r="XDJ1544">
        <v>8.1628287550941162E-12</v>
      </c>
      <c r="XDK1544">
        <v>8.8869371058787957E-14</v>
      </c>
    </row>
    <row r="1545" spans="2:1011 1114:1768 2130:2247 5119:5120 5220:5936 6981:7131 7784:7951 12274:12274 14772:14883 15472:16339" x14ac:dyDescent="0.35">
      <c r="B1545" t="s">
        <v>404</v>
      </c>
      <c r="C1545" t="s">
        <v>405</v>
      </c>
      <c r="D1545" t="s">
        <v>28</v>
      </c>
      <c r="E1545" t="s">
        <v>286</v>
      </c>
      <c r="F1545" t="s">
        <v>287</v>
      </c>
      <c r="PU1545">
        <v>5.3439919637697098E-15</v>
      </c>
      <c r="PV1545">
        <v>1.4349660945337346E-14</v>
      </c>
      <c r="AIA1545">
        <v>3.5771033341804354E-14</v>
      </c>
      <c r="AIB1545">
        <v>1.7720459380798506E-15</v>
      </c>
      <c r="AZC1545">
        <v>3.6070562949472573E-14</v>
      </c>
      <c r="AZD1545">
        <v>4.4359255895386713E-15</v>
      </c>
      <c r="AZE1545">
        <v>1.0788540599052458E-14</v>
      </c>
      <c r="AZF1545">
        <v>5.6394143859977945E-15</v>
      </c>
      <c r="AZG1545">
        <v>7.2252707643969084E-38</v>
      </c>
      <c r="AZH1545">
        <v>1.0173337663550748E-38</v>
      </c>
      <c r="AZI1545">
        <v>2.0670869797512314E-38</v>
      </c>
      <c r="AZJ1545">
        <v>9.5646823069915402E-39</v>
      </c>
      <c r="AZK1545">
        <v>7.5130728157160327E-20</v>
      </c>
      <c r="AZL1545">
        <v>4.8672417656975677E-21</v>
      </c>
      <c r="AZM1545">
        <v>1.9261077922546741E-20</v>
      </c>
      <c r="AZN1545">
        <v>2.4702590376439898E-20</v>
      </c>
      <c r="AZO1545">
        <v>5.0392800571618903E-38</v>
      </c>
      <c r="AZP1545">
        <v>7.0954154210144643E-39</v>
      </c>
      <c r="AZQ1545">
        <v>1.4416940946778734E-38</v>
      </c>
      <c r="AZR1545">
        <v>6.670907482141318E-39</v>
      </c>
      <c r="GNW1545">
        <v>1.4001725563154101E-15</v>
      </c>
      <c r="GNX1545">
        <v>6.8975748233404134E-14</v>
      </c>
      <c r="GWJ1545">
        <v>1.9596997708110404E-15</v>
      </c>
      <c r="GWK1545">
        <v>3.6650389410304599E-12</v>
      </c>
      <c r="KMJ1545">
        <v>5.6655858934143299E-18</v>
      </c>
      <c r="KMK1545">
        <v>2.1480749880198141E-16</v>
      </c>
      <c r="KSN1545">
        <v>5.2309344535004088E-18</v>
      </c>
      <c r="KSO1545">
        <v>1.717291966029413E-17</v>
      </c>
      <c r="KST1545">
        <v>1.194386676942991E-17</v>
      </c>
      <c r="KSU1545">
        <v>3.9211170831517646E-17</v>
      </c>
      <c r="WJD1545">
        <v>1.171546862370358E-17</v>
      </c>
      <c r="WJE1545">
        <v>5.1761440022160953E-17</v>
      </c>
      <c r="XDJ1545">
        <v>1.8327323272021588E-13</v>
      </c>
      <c r="XDK1545">
        <v>2.2325184142804418E-15</v>
      </c>
    </row>
    <row r="1546" spans="2:1011 1114:1768 2130:2247 5119:5120 5220:5936 6981:7131 7784:7951 12274:12274 14772:14883 15472:16339" x14ac:dyDescent="0.35">
      <c r="B1546" t="s">
        <v>407</v>
      </c>
      <c r="C1546" t="s">
        <v>408</v>
      </c>
      <c r="D1546" t="s">
        <v>28</v>
      </c>
      <c r="E1546" t="s">
        <v>286</v>
      </c>
      <c r="F1546" t="s">
        <v>287</v>
      </c>
    </row>
    <row r="1547" spans="2:1011 1114:1768 2130:2247 5119:5120 5220:5936 6981:7131 7784:7951 12274:12274 14772:14883 15472:16339" x14ac:dyDescent="0.35">
      <c r="B1547" t="s">
        <v>410</v>
      </c>
      <c r="C1547" t="s">
        <v>411</v>
      </c>
      <c r="D1547" t="s">
        <v>28</v>
      </c>
      <c r="E1547" t="s">
        <v>286</v>
      </c>
      <c r="F1547" t="s">
        <v>287</v>
      </c>
      <c r="PU1547">
        <v>1.006141202089475E-13</v>
      </c>
      <c r="PV1547">
        <v>2.2176785027958439E-13</v>
      </c>
      <c r="AIA1547">
        <v>4.9801910735469539E-13</v>
      </c>
      <c r="AIB1547">
        <v>2.1749151223605476E-14</v>
      </c>
      <c r="AZC1547">
        <v>1.1863149001135872E-10</v>
      </c>
      <c r="AZD1547">
        <v>2.2661711836701514E-11</v>
      </c>
      <c r="AZE1547">
        <v>2.477291323971921E-11</v>
      </c>
      <c r="AZF1547">
        <v>1.6658865303188382E-11</v>
      </c>
      <c r="AZG1547">
        <v>2.3762995817852233E-34</v>
      </c>
      <c r="AZH1547">
        <v>5.1972297978250248E-35</v>
      </c>
      <c r="AZI1547">
        <v>4.7464961491481067E-35</v>
      </c>
      <c r="AZJ1547">
        <v>2.8254131247311821E-35</v>
      </c>
      <c r="AZK1547">
        <v>2.4709540129460777E-16</v>
      </c>
      <c r="AZL1547">
        <v>2.4865166943719534E-17</v>
      </c>
      <c r="AZM1547">
        <v>4.4227762587335403E-17</v>
      </c>
      <c r="AZN1547">
        <v>7.2971606190656853E-17</v>
      </c>
      <c r="AZO1547">
        <v>1.6573550643028764E-34</v>
      </c>
      <c r="AZP1547">
        <v>3.6248186852349844E-35</v>
      </c>
      <c r="AZQ1547">
        <v>3.3104535685584091E-35</v>
      </c>
      <c r="AZR1547">
        <v>1.9705902348823801E-35</v>
      </c>
      <c r="CHJ1547">
        <v>2.3194624687835419E-26</v>
      </c>
      <c r="CHK1547">
        <v>1.3711455930531397E-24</v>
      </c>
      <c r="GNW1547">
        <v>4.7677976212902776E-14</v>
      </c>
      <c r="GNX1547">
        <v>1.5316681921055874E-12</v>
      </c>
      <c r="GWJ1547">
        <v>6.8217364763110909E-15</v>
      </c>
      <c r="GWK1547">
        <v>2.0727265824081311E-14</v>
      </c>
      <c r="HHO1547">
        <v>3.4748539028511725E-14</v>
      </c>
      <c r="HHP1547">
        <v>3.8086360230361088E-12</v>
      </c>
      <c r="JHM1547">
        <v>7.727577446526655E-26</v>
      </c>
      <c r="JHN1547">
        <v>4.555781163560353E-24</v>
      </c>
      <c r="JHO1547">
        <v>6.4122811639283396E-25</v>
      </c>
      <c r="JHP1547">
        <v>3.7693414529919381E-23</v>
      </c>
      <c r="KMJ1547">
        <v>2.8707832151565368E-17</v>
      </c>
      <c r="KMK1547">
        <v>1.4187000954209091E-15</v>
      </c>
      <c r="KSN1547">
        <v>3.0373894241739095E-15</v>
      </c>
      <c r="KSO1547">
        <v>6.3935946893515427E-15</v>
      </c>
      <c r="KST1547">
        <v>6.9353143174891176E-15</v>
      </c>
      <c r="KSU1547">
        <v>1.4598585362936104E-14</v>
      </c>
      <c r="WJD1547">
        <v>1.1507235951640074E-16</v>
      </c>
      <c r="WJE1547">
        <v>4.2306534065147825E-16</v>
      </c>
      <c r="XDJ1547">
        <v>2.4202601671788334E-12</v>
      </c>
      <c r="XDK1547">
        <v>2.1436966648258088E-14</v>
      </c>
    </row>
    <row r="1548" spans="2:1011 1114:1768 2130:2247 5119:5120 5220:5936 6981:7131 7784:7951 12274:12274 14772:14883 15472:16339" x14ac:dyDescent="0.35">
      <c r="B1548" t="s">
        <v>414</v>
      </c>
      <c r="C1548" t="s">
        <v>415</v>
      </c>
      <c r="D1548" t="s">
        <v>28</v>
      </c>
      <c r="E1548" t="s">
        <v>286</v>
      </c>
      <c r="F1548" t="s">
        <v>287</v>
      </c>
    </row>
    <row r="1549" spans="2:1011 1114:1768 2130:2247 5119:5120 5220:5936 6981:7131 7784:7951 12274:12274 14772:14883 15472:16339" x14ac:dyDescent="0.35">
      <c r="B1549" t="s">
        <v>418</v>
      </c>
      <c r="C1549" t="s">
        <v>419</v>
      </c>
      <c r="D1549" t="s">
        <v>28</v>
      </c>
      <c r="E1549" t="s">
        <v>286</v>
      </c>
      <c r="F1549" t="s">
        <v>287</v>
      </c>
      <c r="PU1549">
        <v>2.4555152450139917E-14</v>
      </c>
      <c r="PV1549">
        <v>5.3589232139053965E-14</v>
      </c>
      <c r="AIA1549">
        <v>4.5668356983044372E-12</v>
      </c>
      <c r="AIB1549">
        <v>1.799390481408142E-13</v>
      </c>
      <c r="AZC1549">
        <v>1.0508705413464491E-12</v>
      </c>
      <c r="AZD1549">
        <v>3.9151109393942056E-13</v>
      </c>
      <c r="AZE1549">
        <v>4.6941946617315965E-13</v>
      </c>
      <c r="AZF1549">
        <v>1.5620800447117024E-13</v>
      </c>
      <c r="AZG1549">
        <v>2.1049918766702553E-36</v>
      </c>
      <c r="AZH1549">
        <v>8.9789029984294268E-37</v>
      </c>
      <c r="AZI1549">
        <v>8.9940882889529664E-37</v>
      </c>
      <c r="AZJ1549">
        <v>2.6493529900649331E-37</v>
      </c>
      <c r="AZK1549">
        <v>2.1888393890848034E-18</v>
      </c>
      <c r="AZL1549">
        <v>4.295787000237009E-19</v>
      </c>
      <c r="AZM1549">
        <v>8.3806746921039725E-19</v>
      </c>
      <c r="AZN1549">
        <v>6.8424522190697513E-19</v>
      </c>
      <c r="AZO1549">
        <v>1.4681309435298165E-36</v>
      </c>
      <c r="AZP1549">
        <v>6.2623544903171046E-37</v>
      </c>
      <c r="AZQ1549">
        <v>6.2729455026393702E-37</v>
      </c>
      <c r="AZR1549">
        <v>1.8477967293632901E-37</v>
      </c>
      <c r="GNW1549">
        <v>9.7280605137299857E-15</v>
      </c>
      <c r="GNX1549">
        <v>3.0112640982247684E-13</v>
      </c>
      <c r="GWJ1549">
        <v>2.4561373130799459E-15</v>
      </c>
      <c r="GWK1549">
        <v>5.277350051454159E-15</v>
      </c>
      <c r="KMJ1549">
        <v>1.7462644092003943E-17</v>
      </c>
      <c r="KMK1549">
        <v>3.3942997490357485E-16</v>
      </c>
      <c r="KSN1549">
        <v>2.6408758099102966E-15</v>
      </c>
      <c r="KSO1549">
        <v>2.2971026679470582E-15</v>
      </c>
      <c r="KST1549">
        <v>6.029949162729728E-15</v>
      </c>
      <c r="KSU1549">
        <v>5.2450070758011263E-15</v>
      </c>
      <c r="WJD1549">
        <v>3.9035757570114205E-17</v>
      </c>
      <c r="WJE1549">
        <v>1.0975155390122074E-16</v>
      </c>
      <c r="XDJ1549">
        <v>8.0726200145412574E-13</v>
      </c>
      <c r="XDK1549">
        <v>7.0736738563377642E-15</v>
      </c>
    </row>
    <row r="1550" spans="2:1011 1114:1768 2130:2247 5119:5120 5220:5936 6981:7131 7784:7951 12274:12274 14772:14883 15472:16339" x14ac:dyDescent="0.35">
      <c r="B1550" t="s">
        <v>2527</v>
      </c>
      <c r="C1550" t="s">
        <v>2528</v>
      </c>
      <c r="D1550" t="s">
        <v>33</v>
      </c>
      <c r="E1550" t="s">
        <v>44</v>
      </c>
      <c r="F1550" t="s">
        <v>30</v>
      </c>
    </row>
    <row r="1551" spans="2:1011 1114:1768 2130:2247 5119:5120 5220:5936 6981:7131 7784:7951 12274:12274 14772:14883 15472:16339" x14ac:dyDescent="0.35">
      <c r="B1551" t="s">
        <v>422</v>
      </c>
      <c r="C1551" t="s">
        <v>423</v>
      </c>
      <c r="D1551" t="s">
        <v>28</v>
      </c>
      <c r="E1551" t="s">
        <v>29</v>
      </c>
      <c r="F1551" t="s">
        <v>30</v>
      </c>
      <c r="CP1551">
        <v>6.8421765416005634E-9</v>
      </c>
      <c r="CQ1551">
        <v>1.3854541055380649E-8</v>
      </c>
      <c r="PU1551">
        <v>4.2591476373757062E-9</v>
      </c>
      <c r="PV1551">
        <v>9.691915116080599E-9</v>
      </c>
      <c r="ZR1551">
        <v>7.5542572649655488E-6</v>
      </c>
      <c r="ZS1551">
        <v>6.8105534780817217E-5</v>
      </c>
      <c r="AIA1551">
        <v>7.4799348888284377E-6</v>
      </c>
      <c r="AIB1551">
        <v>2.6174061552736088E-7</v>
      </c>
      <c r="AIG1551">
        <v>1.1368261675969171E-5</v>
      </c>
      <c r="AIH1551">
        <v>2.3019355297154047E-5</v>
      </c>
      <c r="AIK1551">
        <v>1.0769714008366369E-6</v>
      </c>
      <c r="AIL1551">
        <v>2.3732053835878313E-6</v>
      </c>
      <c r="ALV1551">
        <v>8.1501640819329679E-10</v>
      </c>
      <c r="ALW1551">
        <v>1.3642426858070327E-9</v>
      </c>
      <c r="AZC1551">
        <v>1.1489941975254609E-8</v>
      </c>
      <c r="AZD1551">
        <v>1.4468857193107376E-9</v>
      </c>
      <c r="AZE1551">
        <v>5.502743612961121E-9</v>
      </c>
      <c r="AZF1551">
        <v>1.8275570258830127E-9</v>
      </c>
      <c r="AZG1551">
        <v>2.3015427276450786E-32</v>
      </c>
      <c r="AZH1551">
        <v>3.3182831149898674E-33</v>
      </c>
      <c r="AZI1551">
        <v>1.0543270028812056E-32</v>
      </c>
      <c r="AZJ1551">
        <v>3.0996130367512445E-33</v>
      </c>
      <c r="AZK1551">
        <v>2.3932193913736165E-14</v>
      </c>
      <c r="AZL1551">
        <v>1.5875700484761699E-15</v>
      </c>
      <c r="AZM1551">
        <v>9.8241993478107113E-15</v>
      </c>
      <c r="AZN1551">
        <v>8.0053334459807612E-15</v>
      </c>
      <c r="AZO1551">
        <v>1.6052157415717441E-32</v>
      </c>
      <c r="AZP1551">
        <v>2.3143434302536816E-33</v>
      </c>
      <c r="AZQ1551">
        <v>7.3534255152445758E-33</v>
      </c>
      <c r="AZR1551">
        <v>2.1618315313507258E-33</v>
      </c>
      <c r="CCX1551">
        <v>7.7916842318724281E-10</v>
      </c>
      <c r="CCY1551">
        <v>1.6120207098461649E-9</v>
      </c>
      <c r="GNW1551">
        <v>8.5298447528604967E-9</v>
      </c>
      <c r="GNX1551">
        <v>2.5465909869618796E-7</v>
      </c>
      <c r="GRT1551">
        <v>1.4637431323918736E-4</v>
      </c>
      <c r="GRU1551">
        <v>5.5495660669407736E-4</v>
      </c>
      <c r="GVN1551">
        <v>5.693641075502953E-10</v>
      </c>
      <c r="GVO1551">
        <v>8.7186090169716741E-10</v>
      </c>
      <c r="GWJ1551">
        <v>7.7929443726806432E-10</v>
      </c>
      <c r="GWK1551">
        <v>2.7479234361640241E-9</v>
      </c>
      <c r="HCG1551">
        <v>1.1194483379605551E-9</v>
      </c>
      <c r="HCH1551">
        <v>2.2667411259201569E-9</v>
      </c>
      <c r="HCI1551">
        <v>2.0280914694220447E-9</v>
      </c>
      <c r="HCJ1551">
        <v>4.1066284034527518E-9</v>
      </c>
      <c r="JIN1551">
        <v>2.0456997084638619E-6</v>
      </c>
      <c r="JIO1551">
        <v>5.7700788699102211E-6</v>
      </c>
      <c r="JIP1551">
        <v>4.7222856596718719E-7</v>
      </c>
      <c r="JIQ1551">
        <v>1.0257300490495006E-6</v>
      </c>
      <c r="KMJ1551">
        <v>1.4258215347687497E-8</v>
      </c>
      <c r="KMK1551">
        <v>3.3698680691918751E-7</v>
      </c>
      <c r="KSN1551">
        <v>2.594968753026308E-12</v>
      </c>
      <c r="KSO1551">
        <v>6.927395703275979E-12</v>
      </c>
      <c r="KST1551">
        <v>5.9251289291609132E-12</v>
      </c>
      <c r="KSU1551">
        <v>1.5817420782950526E-11</v>
      </c>
      <c r="UXD1551">
        <v>5.4092404063959255E-9</v>
      </c>
      <c r="UXE1551">
        <v>3.7602390096322803E-9</v>
      </c>
      <c r="VWB1551">
        <v>1.140744349838804E-7</v>
      </c>
      <c r="VWC1551">
        <v>2.4724100947616411E-7</v>
      </c>
      <c r="VWF1551">
        <v>1.5171416676801766E-7</v>
      </c>
      <c r="VWG1551">
        <v>3.0720282311896776E-7</v>
      </c>
      <c r="VWH1551">
        <v>2.5512027112916318E-6</v>
      </c>
      <c r="VWI1551">
        <v>5.1658624254029602E-6</v>
      </c>
      <c r="WJA1551">
        <v>1.231709590936863E-5</v>
      </c>
      <c r="WJB1551">
        <v>2.4940559472832572E-5</v>
      </c>
      <c r="WJD1551">
        <v>1.6813510689720919E-11</v>
      </c>
      <c r="WJE1551">
        <v>4.7983762355073487E-11</v>
      </c>
      <c r="WLB1551">
        <v>8.9974088099292355E-10</v>
      </c>
      <c r="WLC1551">
        <v>2.5179704944888906E-8</v>
      </c>
      <c r="WNI1551">
        <v>2.1237726425393723E-4</v>
      </c>
      <c r="WNJ1551">
        <v>4.6885070582728625E-4</v>
      </c>
      <c r="WNK1551">
        <v>8.5973128835818366E-4</v>
      </c>
      <c r="WNL1551">
        <v>5.2773715171811946E-5</v>
      </c>
      <c r="WNM1551">
        <v>2.7110542556222188E-5</v>
      </c>
      <c r="WNN1551">
        <v>2.0727838937657733E-5</v>
      </c>
      <c r="WNO1551">
        <v>3.8377735945256303E-5</v>
      </c>
      <c r="WNP1551">
        <v>1.4702572448407133E-6</v>
      </c>
      <c r="WNQ1551">
        <v>1.1349515423560346E-3</v>
      </c>
      <c r="WNR1551">
        <v>3.6443645024288379E-5</v>
      </c>
      <c r="WNS1551">
        <v>7.5958680222259359E-5</v>
      </c>
      <c r="WNT1551">
        <v>4.9752051736584227E-6</v>
      </c>
      <c r="WNU1551">
        <v>1.7138604284578247E-4</v>
      </c>
      <c r="WNV1551">
        <v>1.4157909494746685E-4</v>
      </c>
      <c r="WNW1551">
        <v>4.625817300659105E-4</v>
      </c>
      <c r="WNX1551">
        <v>7.8311535920319207E-5</v>
      </c>
      <c r="WNY1551">
        <v>1.7358703087338623E-3</v>
      </c>
      <c r="WNZ1551">
        <v>2.2474946551723739E-5</v>
      </c>
      <c r="WOA1551">
        <v>1.7524145269335802E-3</v>
      </c>
      <c r="WOB1551">
        <v>1.6293770887540696E-4</v>
      </c>
      <c r="WOC1551">
        <v>2.3930576916057044E-5</v>
      </c>
      <c r="WOD1551">
        <v>9.1312443618644836E-4</v>
      </c>
      <c r="WOE1551">
        <v>7.9769485301014597E-4</v>
      </c>
      <c r="WOF1551">
        <v>4.2036178917674393E-4</v>
      </c>
      <c r="WOG1551">
        <v>4.9713885541976468E-5</v>
      </c>
      <c r="WPH1551">
        <v>2.702983365422758E-4</v>
      </c>
      <c r="WPI1551">
        <v>5.209446124212283E-5</v>
      </c>
      <c r="WPJ1551">
        <v>3.3038962866833416E-5</v>
      </c>
      <c r="WPK1551">
        <v>6.7015400865524629E-4</v>
      </c>
      <c r="WPL1551">
        <v>4.8033877619589024E-4</v>
      </c>
      <c r="WPM1551">
        <v>1.4509487235037232E-4</v>
      </c>
      <c r="WPN1551">
        <v>3.2843810828226843E-5</v>
      </c>
      <c r="WPO1551">
        <v>7.1312480503395322E-4</v>
      </c>
      <c r="WPP1551">
        <v>9.9680488091636994E-5</v>
      </c>
      <c r="WPQ1551">
        <v>2.316226439755909E-5</v>
      </c>
      <c r="WPR1551">
        <v>6.4789283941131613E-5</v>
      </c>
      <c r="WPS1551">
        <v>1.9309883108546409E-3</v>
      </c>
      <c r="WPT1551">
        <v>4.0569907416284956E-4</v>
      </c>
      <c r="WPU1551">
        <v>4.9254606981655191E-4</v>
      </c>
      <c r="WPV1551">
        <v>1.1768331351890591E-3</v>
      </c>
      <c r="WPW1551">
        <v>5.663147519877756E-4</v>
      </c>
      <c r="WPX1551">
        <v>1.5088690649212715E-5</v>
      </c>
      <c r="WPY1551">
        <v>7.9101741679411392E-7</v>
      </c>
      <c r="WPZ1551">
        <v>1.9287442159611115E-4</v>
      </c>
      <c r="WQA1551">
        <v>2.4972173233972418E-6</v>
      </c>
      <c r="WQB1551">
        <v>7.2237350001762835E-5</v>
      </c>
      <c r="WQC1551">
        <v>5.5838012804133103E-5</v>
      </c>
      <c r="WQD1551">
        <v>4.2304206995803749E-3</v>
      </c>
      <c r="WQE1551">
        <v>1.6172749063790165E-3</v>
      </c>
      <c r="WQF1551">
        <v>2.4589360454693441E-3</v>
      </c>
      <c r="WQG1551">
        <v>1.1599759143028953E-4</v>
      </c>
      <c r="WQL1551">
        <v>2.4185994267627756E-4</v>
      </c>
      <c r="XDJ1551">
        <v>5.1339824489856825E-7</v>
      </c>
      <c r="XDK1551">
        <v>4.3779332826123531E-9</v>
      </c>
    </row>
    <row r="1552" spans="2:1011 1114:1768 2130:2247 5119:5120 5220:5936 6981:7131 7784:7951 12274:12274 14772:14883 15472:16339" x14ac:dyDescent="0.35">
      <c r="B1552" t="s">
        <v>2529</v>
      </c>
      <c r="C1552" t="s">
        <v>2530</v>
      </c>
      <c r="D1552" t="s">
        <v>83</v>
      </c>
      <c r="E1552" t="s">
        <v>503</v>
      </c>
      <c r="F1552" t="s">
        <v>30</v>
      </c>
      <c r="PU1552">
        <v>1.9533956534277203E-19</v>
      </c>
      <c r="PV1552">
        <v>4.0906602769036938E-19</v>
      </c>
      <c r="AIA1552">
        <v>2.0565576785637891E-19</v>
      </c>
      <c r="AIB1552">
        <v>1.0075282995489092E-20</v>
      </c>
      <c r="AZC1552">
        <v>1.726115989007549E-19</v>
      </c>
      <c r="AZD1552">
        <v>1.944854686487601E-20</v>
      </c>
      <c r="AZE1552">
        <v>4.1836180490026707E-20</v>
      </c>
      <c r="AZF1552">
        <v>2.5261757603123255E-20</v>
      </c>
      <c r="AZG1552">
        <v>3.4575715962083863E-43</v>
      </c>
      <c r="AZH1552">
        <v>4.4603235633254084E-44</v>
      </c>
      <c r="AZI1552">
        <v>8.0158222680324275E-44</v>
      </c>
      <c r="AZJ1552">
        <v>4.2844995854539912E-44</v>
      </c>
      <c r="AZK1552">
        <v>3.5952960124163932E-25</v>
      </c>
      <c r="AZL1552">
        <v>2.1339577878874058E-26</v>
      </c>
      <c r="AZM1552">
        <v>7.4691282384468888E-26</v>
      </c>
      <c r="AZN1552">
        <v>1.106552573629437E-25</v>
      </c>
      <c r="AZO1552">
        <v>2.4114904699265322E-43</v>
      </c>
      <c r="AZP1552">
        <v>3.1108619059526331E-44</v>
      </c>
      <c r="AZQ1552">
        <v>5.5906518404951555E-44</v>
      </c>
      <c r="AZR1552">
        <v>2.9882331084790198E-44</v>
      </c>
      <c r="GNW1552">
        <v>5.4771639317820447E-21</v>
      </c>
      <c r="GNX1552">
        <v>3.013070509497699E-19</v>
      </c>
      <c r="GWJ1552">
        <v>7.5514644203756059E-21</v>
      </c>
      <c r="GWK1552">
        <v>2.7825850302851866E-20</v>
      </c>
      <c r="KMJ1552">
        <v>4.2373877448784091E-23</v>
      </c>
      <c r="KMK1552">
        <v>2.4923072000294123E-19</v>
      </c>
      <c r="KSN1552">
        <v>2.3929965931204322E-23</v>
      </c>
      <c r="KSO1552">
        <v>7.3301239599387871E-23</v>
      </c>
      <c r="KST1552">
        <v>5.4639630341389982E-23</v>
      </c>
      <c r="KSU1552">
        <v>1.6736975918772623E-22</v>
      </c>
      <c r="RDB1552">
        <v>1.0998574341151975E-13</v>
      </c>
      <c r="WJD1552">
        <v>4.9362594038381456E-23</v>
      </c>
      <c r="WJE1552">
        <v>6.0606828071726662E-20</v>
      </c>
      <c r="XDJ1552">
        <v>8.1823483087299058E-19</v>
      </c>
      <c r="XDK1552">
        <v>1.0420025536908934E-20</v>
      </c>
    </row>
    <row r="1553" spans="2:1011 1324:1874 2130:2131 3135:3271 5119:5120 5172:5945 6436:7011 7182:8080 8194:8194 14824:15030 15472:16339" x14ac:dyDescent="0.35">
      <c r="B1553" t="s">
        <v>2531</v>
      </c>
      <c r="C1553" t="s">
        <v>2530</v>
      </c>
      <c r="D1553" t="s">
        <v>83</v>
      </c>
      <c r="E1553" t="s">
        <v>84</v>
      </c>
      <c r="F1553" t="s">
        <v>30</v>
      </c>
      <c r="PU1553">
        <v>2.8481160861514933E-14</v>
      </c>
      <c r="PV1553">
        <v>3.4494783361134347E-14</v>
      </c>
      <c r="AIA1553">
        <v>3.9888546740691579E-14</v>
      </c>
      <c r="AIB1553">
        <v>1.4120622243937883E-15</v>
      </c>
      <c r="AZC1553">
        <v>2.1552702947779345E-13</v>
      </c>
      <c r="AZD1553">
        <v>1.6243062406659339E-14</v>
      </c>
      <c r="AZE1553">
        <v>9.8744356524068205E-15</v>
      </c>
      <c r="AZF1553">
        <v>3.2350917935886719E-14</v>
      </c>
      <c r="AZG1553">
        <v>4.3172077663565643E-37</v>
      </c>
      <c r="AZH1553">
        <v>3.7251787753784239E-38</v>
      </c>
      <c r="AZI1553">
        <v>1.891944251595523E-38</v>
      </c>
      <c r="AZJ1553">
        <v>5.4868507830279296E-38</v>
      </c>
      <c r="AZK1553">
        <v>4.489173813255731E-19</v>
      </c>
      <c r="AZL1553">
        <v>1.78224161232387E-20</v>
      </c>
      <c r="AZM1553">
        <v>1.7629101248309206E-20</v>
      </c>
      <c r="AZN1553">
        <v>1.4170823765961881E-19</v>
      </c>
      <c r="AZO1553">
        <v>3.0110454969837329E-37</v>
      </c>
      <c r="AZP1553">
        <v>2.5981336512162964E-38</v>
      </c>
      <c r="AZQ1553">
        <v>1.3195404362293626E-38</v>
      </c>
      <c r="AZR1553">
        <v>3.8268154411295975E-38</v>
      </c>
      <c r="GNW1553">
        <v>9.9898853300501735E-15</v>
      </c>
      <c r="GNX1553">
        <v>1.4704717175322426E-13</v>
      </c>
      <c r="GWJ1553">
        <v>2.8012867337403094E-15</v>
      </c>
      <c r="GWK1553">
        <v>1.9213081567300998E-15</v>
      </c>
      <c r="HTP1553">
        <v>3.6590960929376402E-8</v>
      </c>
      <c r="HTQ1553">
        <v>1.0124929197585842E-8</v>
      </c>
      <c r="KMJ1553">
        <v>3.5324118160778156E-17</v>
      </c>
      <c r="KMK1553">
        <v>4.813392347902327E-16</v>
      </c>
      <c r="KSN1553">
        <v>1.6849682853557762E-15</v>
      </c>
      <c r="KSO1553">
        <v>3.1793079349575679E-15</v>
      </c>
      <c r="KST1553">
        <v>3.8473119649849417E-15</v>
      </c>
      <c r="KSU1553">
        <v>7.259358864402078E-15</v>
      </c>
      <c r="WJD1553">
        <v>4.7877548858001959E-16</v>
      </c>
      <c r="WJE1553">
        <v>1.5642470104961833E-15</v>
      </c>
      <c r="XDJ1553">
        <v>7.0396345179752096E-13</v>
      </c>
      <c r="XDK1553">
        <v>4.5471526944158099E-15</v>
      </c>
    </row>
    <row r="1554" spans="2:1011 1324:1874 2130:2131 3135:3271 5119:5120 5172:5945 6436:7011 7182:8080 8194:8194 14824:15030 15472:16339" x14ac:dyDescent="0.35">
      <c r="B1554" t="s">
        <v>2532</v>
      </c>
      <c r="C1554" t="s">
        <v>2530</v>
      </c>
      <c r="D1554" t="s">
        <v>83</v>
      </c>
      <c r="E1554" t="s">
        <v>44</v>
      </c>
      <c r="F1554" t="s">
        <v>30</v>
      </c>
      <c r="PU1554">
        <v>6.485278719015488E-15</v>
      </c>
      <c r="PV1554">
        <v>2.5249492782346245E-14</v>
      </c>
      <c r="AIA1554">
        <v>2.4152233230257462E-14</v>
      </c>
      <c r="AIB1554">
        <v>1.2055770351049103E-15</v>
      </c>
      <c r="AZC1554">
        <v>7.217898550720664E-14</v>
      </c>
      <c r="AZD1554">
        <v>5.6255640027660168E-15</v>
      </c>
      <c r="AZE1554">
        <v>6.5487861602198882E-15</v>
      </c>
      <c r="AZF1554">
        <v>9.5451449263723516E-15</v>
      </c>
      <c r="AZG1554">
        <v>1.4458125162048912E-37</v>
      </c>
      <c r="AZH1554">
        <v>1.2901650623496304E-38</v>
      </c>
      <c r="AZI1554">
        <v>1.2547490071228472E-38</v>
      </c>
      <c r="AZJ1554">
        <v>1.6188964411202765E-38</v>
      </c>
      <c r="AZK1554">
        <v>1.503403134128488E-19</v>
      </c>
      <c r="AZL1554">
        <v>6.172551707008036E-21</v>
      </c>
      <c r="AZM1554">
        <v>1.1691727845114595E-20</v>
      </c>
      <c r="AZN1554">
        <v>4.1811044385278521E-20</v>
      </c>
      <c r="AZO1554">
        <v>1.0083849335042366E-37</v>
      </c>
      <c r="AZP1554">
        <v>8.9982829448861424E-39</v>
      </c>
      <c r="AZQ1554">
        <v>8.7512729342895747E-39</v>
      </c>
      <c r="AZR1554">
        <v>1.1291026753692754E-38</v>
      </c>
      <c r="GNW1554">
        <v>1.2501839054973346E-15</v>
      </c>
      <c r="GNX1554">
        <v>7.8340941583502096E-14</v>
      </c>
      <c r="GWJ1554">
        <v>1.358422121684154E-15</v>
      </c>
      <c r="GWK1554">
        <v>8.3716348101206238E-15</v>
      </c>
      <c r="KMJ1554">
        <v>7.8031547520756798E-18</v>
      </c>
      <c r="KMK1554">
        <v>3.952775829204441E-16</v>
      </c>
      <c r="KSN1554">
        <v>2.6582062840181866E-18</v>
      </c>
      <c r="KSO1554">
        <v>3.3903908819820192E-17</v>
      </c>
      <c r="KST1554">
        <v>6.0695200798642559E-18</v>
      </c>
      <c r="KSU1554">
        <v>7.7413275487681342E-17</v>
      </c>
      <c r="WJD1554">
        <v>1.5558279413347945E-17</v>
      </c>
      <c r="WJE1554">
        <v>5.7585648109734047E-17</v>
      </c>
      <c r="XDJ1554">
        <v>2.2449174221827321E-13</v>
      </c>
      <c r="XDK1554">
        <v>2.997136341093778E-15</v>
      </c>
    </row>
    <row r="1555" spans="2:1011 1324:1874 2130:2131 3135:3271 5119:5120 5172:5945 6436:7011 7182:8080 8194:8194 14824:15030 15472:16339" x14ac:dyDescent="0.35">
      <c r="B1555" t="s">
        <v>2533</v>
      </c>
      <c r="C1555" t="s">
        <v>2530</v>
      </c>
      <c r="D1555" t="s">
        <v>38</v>
      </c>
      <c r="E1555" t="s">
        <v>260</v>
      </c>
      <c r="F1555" t="s">
        <v>30</v>
      </c>
      <c r="PU1555">
        <v>5.261734518913407E-29</v>
      </c>
      <c r="PV1555">
        <v>8.9104675146532159E-29</v>
      </c>
      <c r="AIA1555">
        <v>1.0610320780178643E-27</v>
      </c>
      <c r="AIB1555">
        <v>7.0536044270820019E-29</v>
      </c>
      <c r="AZC1555">
        <v>4.6428259858342905E-28</v>
      </c>
      <c r="AZD1555">
        <v>4.4908563574453634E-29</v>
      </c>
      <c r="AZE1555">
        <v>6.4155508449917903E-29</v>
      </c>
      <c r="AZF1555">
        <v>6.8616909195522471E-29</v>
      </c>
      <c r="AZG1555">
        <v>9.3000142267431663E-52</v>
      </c>
      <c r="AZH1555">
        <v>1.0299315712269725E-52</v>
      </c>
      <c r="AZI1555">
        <v>1.2292210886038831E-52</v>
      </c>
      <c r="AZJ1555">
        <v>1.1637714351565243E-52</v>
      </c>
      <c r="AZK1555">
        <v>9.6704589144121016E-34</v>
      </c>
      <c r="AZL1555">
        <v>4.9275135900058156E-35</v>
      </c>
      <c r="AZM1555">
        <v>1.1453859176494967E-34</v>
      </c>
      <c r="AZN1555">
        <v>3.0056585395849141E-34</v>
      </c>
      <c r="AZO1555">
        <v>6.4863141814738822E-52</v>
      </c>
      <c r="AZP1555">
        <v>7.1832790719757115E-53</v>
      </c>
      <c r="AZQ1555">
        <v>8.573227937931298E-53</v>
      </c>
      <c r="AZR1555">
        <v>8.1167479745752707E-53</v>
      </c>
      <c r="GNW1555">
        <v>2.656613511984241E-29</v>
      </c>
      <c r="GNX1555">
        <v>7.9987357795368783E-28</v>
      </c>
      <c r="GWJ1555">
        <v>2.920319367545615E-30</v>
      </c>
      <c r="GWK1555">
        <v>7.3522795733617635E-30</v>
      </c>
      <c r="HAQ1555">
        <v>4.3204654156279614E-32</v>
      </c>
      <c r="HAR1555">
        <v>1.4464166826232725E-31</v>
      </c>
      <c r="HAU1555">
        <v>5.0750588170795626E-32</v>
      </c>
      <c r="HAV1555">
        <v>1.6990414300657647E-31</v>
      </c>
      <c r="HAY1555">
        <v>4.3204654156279613E-31</v>
      </c>
      <c r="HAZ1555">
        <v>1.4464166826232724E-30</v>
      </c>
      <c r="HBC1555">
        <v>2.4102494882107219E-30</v>
      </c>
      <c r="HBD1555">
        <v>8.06909611270547E-30</v>
      </c>
      <c r="KMJ1555">
        <v>8.7166045000591293E-33</v>
      </c>
      <c r="KMK1555">
        <v>1.9474350953543197E-31</v>
      </c>
      <c r="KSN1555">
        <v>1.697844770166514E-32</v>
      </c>
      <c r="KSO1555">
        <v>3.538584142402745E-32</v>
      </c>
      <c r="KST1555">
        <v>3.876713025236242E-32</v>
      </c>
      <c r="KSU1555">
        <v>8.0796993204522939E-32</v>
      </c>
      <c r="WJD1555">
        <v>3.4922439885871684E-32</v>
      </c>
      <c r="WJE1555">
        <v>9.4969282516128862E-32</v>
      </c>
      <c r="XDJ1555">
        <v>5.4702691981795255E-27</v>
      </c>
      <c r="XDK1555">
        <v>4.6791933053394287E-29</v>
      </c>
    </row>
    <row r="1556" spans="2:1011 1324:1874 2130:2131 3135:3271 5119:5120 5172:5945 6436:7011 7182:8080 8194:8194 14824:15030 15472:16339" x14ac:dyDescent="0.35">
      <c r="B1556" t="s">
        <v>2534</v>
      </c>
      <c r="C1556" t="s">
        <v>2530</v>
      </c>
      <c r="D1556" t="s">
        <v>38</v>
      </c>
      <c r="E1556" t="s">
        <v>39</v>
      </c>
      <c r="F1556" t="s">
        <v>30</v>
      </c>
      <c r="PU1556">
        <v>8.1547101005709344E-17</v>
      </c>
      <c r="PV1556">
        <v>1.6379280277156E-16</v>
      </c>
      <c r="AIA1556">
        <v>3.8547554766976964E-16</v>
      </c>
      <c r="AIB1556">
        <v>1.5378233398081801E-17</v>
      </c>
      <c r="AZC1556">
        <v>7.0167631775384407E-16</v>
      </c>
      <c r="AZD1556">
        <v>9.0224739716835949E-17</v>
      </c>
      <c r="AZE1556">
        <v>2.7466820839355755E-16</v>
      </c>
      <c r="AZF1556">
        <v>1.0316633204734131E-16</v>
      </c>
      <c r="AZG1556">
        <v>1.4055232217579264E-39</v>
      </c>
      <c r="AZH1556">
        <v>2.0692113161457683E-40</v>
      </c>
      <c r="AZI1556">
        <v>5.2626494947035363E-40</v>
      </c>
      <c r="AZJ1556">
        <v>1.7497440749529782E-40</v>
      </c>
      <c r="AZK1556">
        <v>1.4615090082549603E-21</v>
      </c>
      <c r="AZL1556">
        <v>9.899751756083561E-23</v>
      </c>
      <c r="AZM1556">
        <v>4.9037269834061354E-22</v>
      </c>
      <c r="AZN1556">
        <v>4.5190430544223398E-22</v>
      </c>
      <c r="AZO1556">
        <v>9.8028508165865939E-40</v>
      </c>
      <c r="AZP1556">
        <v>1.4431757174953907E-40</v>
      </c>
      <c r="AZQ1556">
        <v>3.6704457882980185E-40</v>
      </c>
      <c r="AZR1556">
        <v>1.22036262855317E-40</v>
      </c>
      <c r="GNW1556">
        <v>2.1511049537612535E-17</v>
      </c>
      <c r="GNX1556">
        <v>5.6073978433954973E-16</v>
      </c>
      <c r="GWJ1556">
        <v>2.5655458225444604E-17</v>
      </c>
      <c r="GWK1556">
        <v>1.0330000685803409E-16</v>
      </c>
      <c r="KMJ1556">
        <v>1.6652117229162377E-18</v>
      </c>
      <c r="KMK1556">
        <v>4.0014303219099486E-17</v>
      </c>
      <c r="KSN1556">
        <v>1.3634335718995052E-17</v>
      </c>
      <c r="KSO1556">
        <v>2.8301111563699323E-17</v>
      </c>
      <c r="KST1556">
        <v>3.1131471970248613E-17</v>
      </c>
      <c r="KSU1556">
        <v>6.4620329111063182E-17</v>
      </c>
      <c r="WJD1556">
        <v>6.9386143212075187E-19</v>
      </c>
      <c r="WJE1556">
        <v>2.2074058369899209E-18</v>
      </c>
      <c r="XDJ1556">
        <v>2.3826442274577309E-15</v>
      </c>
      <c r="XDK1556">
        <v>2.1148720525467735E-17</v>
      </c>
    </row>
    <row r="1557" spans="2:1011 1324:1874 2130:2131 3135:3271 5119:5120 5172:5945 6436:7011 7182:8080 8194:8194 14824:15030 15472:16339" x14ac:dyDescent="0.35">
      <c r="B1557" t="s">
        <v>2535</v>
      </c>
      <c r="C1557" t="s">
        <v>2536</v>
      </c>
      <c r="D1557" t="s">
        <v>38</v>
      </c>
      <c r="E1557" t="s">
        <v>88</v>
      </c>
      <c r="F1557" t="s">
        <v>30</v>
      </c>
    </row>
    <row r="1558" spans="2:1011 1324:1874 2130:2131 3135:3271 5119:5120 5172:5945 6436:7011 7182:8080 8194:8194 14824:15030 15472:16339" x14ac:dyDescent="0.35">
      <c r="B1558" t="s">
        <v>2537</v>
      </c>
      <c r="C1558" t="s">
        <v>2536</v>
      </c>
      <c r="D1558" t="s">
        <v>38</v>
      </c>
      <c r="E1558" t="s">
        <v>44</v>
      </c>
      <c r="F1558" t="s">
        <v>30</v>
      </c>
      <c r="HQ1558">
        <v>1.5440266180498381E-6</v>
      </c>
      <c r="HR1558">
        <v>1.4978618314081551E-7</v>
      </c>
      <c r="HT1558">
        <v>1.111454497035039E-7</v>
      </c>
      <c r="HU1558">
        <v>5.7500613513246009E-7</v>
      </c>
      <c r="HV1558">
        <v>6.5791584056172287E-7</v>
      </c>
      <c r="HX1558">
        <v>4.7845099235947533E-7</v>
      </c>
      <c r="JH1558">
        <v>8.0664829970553743E-10</v>
      </c>
      <c r="JI1558">
        <v>1.6830282229705935E-8</v>
      </c>
      <c r="JJ1558">
        <v>9.0084127526681688E-10</v>
      </c>
      <c r="JK1558">
        <v>1.6025055909549408E-9</v>
      </c>
      <c r="JL1558">
        <v>4.5991566828621617E-9</v>
      </c>
      <c r="JM1558">
        <v>5.0181288988168819E-11</v>
      </c>
      <c r="JN1558">
        <v>1.9106630509897256E-9</v>
      </c>
      <c r="JO1558">
        <v>6.786397516771099E-10</v>
      </c>
      <c r="JP1558">
        <v>1.1195789052885241E-9</v>
      </c>
      <c r="JQ1558">
        <v>1.0562326989926007E-9</v>
      </c>
      <c r="JR1558">
        <v>4.6886432420384366E-12</v>
      </c>
      <c r="JS1558">
        <v>1.215740386945817E-9</v>
      </c>
      <c r="JT1558">
        <v>6.5072534472214771E-11</v>
      </c>
      <c r="JU1558">
        <v>1.1575746268780395E-10</v>
      </c>
      <c r="JV1558">
        <v>3.2115611171425432E-10</v>
      </c>
      <c r="JW1558">
        <v>1.6833978734050241E-11</v>
      </c>
      <c r="JX1558">
        <v>4.5672164295084926E-11</v>
      </c>
      <c r="JY1558">
        <v>2.0011247854820275E-10</v>
      </c>
      <c r="JZ1558">
        <v>7.9152514358720401E-11</v>
      </c>
      <c r="KA1558">
        <v>7.6470065082416451E-11</v>
      </c>
      <c r="KC1558">
        <v>6.2605187164902692E-11</v>
      </c>
      <c r="KD1558">
        <v>6.391968377845843E-10</v>
      </c>
      <c r="KE1558">
        <v>7.7669967477086204E-11</v>
      </c>
      <c r="KF1558">
        <v>1.0678040092490184E-11</v>
      </c>
      <c r="OZ1558">
        <v>1.2844278629079965E-9</v>
      </c>
      <c r="PA1558">
        <v>4.1954028660897323E-9</v>
      </c>
      <c r="PB1558">
        <v>2.3201964296453944E-10</v>
      </c>
      <c r="PC1558">
        <v>4.0099394846147228E-10</v>
      </c>
      <c r="PD1558">
        <v>2.0008093900886885E-10</v>
      </c>
      <c r="PE1558">
        <v>6.8357787223759382E-10</v>
      </c>
      <c r="PF1558">
        <v>1.844956195435266E-10</v>
      </c>
      <c r="PG1558">
        <v>5.6458539824162856E-10</v>
      </c>
      <c r="PH1558">
        <v>1.0274070642860523E-9</v>
      </c>
      <c r="PI1558">
        <v>2.6328629002334665E-10</v>
      </c>
      <c r="PU1558">
        <v>7.1774295403162824E-13</v>
      </c>
      <c r="PV1558">
        <v>1.778756248315147E-12</v>
      </c>
      <c r="AIA1558">
        <v>2.4460788118352365E-12</v>
      </c>
      <c r="AIB1558">
        <v>1.1447083094720163E-13</v>
      </c>
      <c r="AZC1558">
        <v>5.2504440704661559E-13</v>
      </c>
      <c r="AZD1558">
        <v>5.6403111664115269E-14</v>
      </c>
      <c r="AZE1558">
        <v>8.379539642930876E-14</v>
      </c>
      <c r="AZF1558">
        <v>7.791558033309389E-14</v>
      </c>
      <c r="AZG1558">
        <v>1.0517130019728239E-36</v>
      </c>
      <c r="AZH1558">
        <v>1.2935471721780567E-37</v>
      </c>
      <c r="AZI1558">
        <v>1.6055218157804359E-37</v>
      </c>
      <c r="AZJ1558">
        <v>1.3214807808791222E-37</v>
      </c>
      <c r="AZK1558">
        <v>1.0936055717099241E-18</v>
      </c>
      <c r="AZL1558">
        <v>6.1887327743799201E-20</v>
      </c>
      <c r="AZM1558">
        <v>1.4960222333661729E-19</v>
      </c>
      <c r="AZN1558">
        <v>3.4129725768865627E-19</v>
      </c>
      <c r="AZO1558">
        <v>7.3351941117764522E-37</v>
      </c>
      <c r="AZP1558">
        <v>9.0218715399233015E-38</v>
      </c>
      <c r="AZQ1558">
        <v>1.1197745152290138E-37</v>
      </c>
      <c r="AZR1558">
        <v>9.2166950722746957E-38</v>
      </c>
      <c r="BPI1558">
        <v>7.059090788624408E-14</v>
      </c>
      <c r="BPJ1558">
        <v>1.1963653515240572E-16</v>
      </c>
      <c r="BPK1558">
        <v>5.5086330958764509E-16</v>
      </c>
      <c r="BPL1558">
        <v>1.6031073486027334E-14</v>
      </c>
      <c r="BPM1558">
        <v>2.8790862978798275E-13</v>
      </c>
      <c r="BPQ1558">
        <v>3.6127847245711463E-14</v>
      </c>
      <c r="BQA1558">
        <v>1.102425594828016E-15</v>
      </c>
      <c r="BQB1558">
        <v>3.2082488370471965E-14</v>
      </c>
      <c r="BQC1558">
        <v>5.2463233387223756E-13</v>
      </c>
      <c r="BQK1558">
        <v>1.0786144224227892E-15</v>
      </c>
      <c r="BQP1558">
        <v>4.145110052342675E-16</v>
      </c>
      <c r="BQQ1558">
        <v>1.2062985989485912E-14</v>
      </c>
      <c r="BRN1558">
        <v>1.6450131769299491E-15</v>
      </c>
      <c r="BRT1558">
        <v>6.6010303780617197E-16</v>
      </c>
      <c r="BRU1558">
        <v>1.9210138201692938E-14</v>
      </c>
      <c r="BRV1558">
        <v>3.1847969621005493E-13</v>
      </c>
      <c r="BRZ1558">
        <v>2.6457492088870764E-15</v>
      </c>
      <c r="BSA1558">
        <v>1.4957538793145401E-16</v>
      </c>
      <c r="BSU1558">
        <v>4.7242960799405909E-16</v>
      </c>
      <c r="BSV1558">
        <v>3.5004969757715881E-17</v>
      </c>
      <c r="BSW1558">
        <v>5.7543192203904901E-19</v>
      </c>
      <c r="BSX1558">
        <v>4.8146069948292851E-15</v>
      </c>
      <c r="BSY1558">
        <v>1.0242688212295069E-16</v>
      </c>
      <c r="BSZ1558">
        <v>6.9699780183264807E-17</v>
      </c>
      <c r="BTA1558">
        <v>2.0283839541142868E-15</v>
      </c>
      <c r="BTB1558">
        <v>7.430179661231992E-14</v>
      </c>
      <c r="GNW1558">
        <v>2.8989329043241927E-14</v>
      </c>
      <c r="GNX1558">
        <v>9.7596775739827961E-13</v>
      </c>
      <c r="GWJ1558">
        <v>1.1149491397153741E-14</v>
      </c>
      <c r="GWK1558">
        <v>2.926275758024777E-14</v>
      </c>
      <c r="JPF1558">
        <v>1.4523152028318681E-8</v>
      </c>
      <c r="JPG1558">
        <v>9.6949070333252797E-8</v>
      </c>
      <c r="KMJ1558">
        <v>5.6169588740703837E-17</v>
      </c>
      <c r="KMK1558">
        <v>1.5956794696260772E-15</v>
      </c>
      <c r="KSN1558">
        <v>9.1415160381979637E-17</v>
      </c>
      <c r="KSO1558">
        <v>2.1791713224736875E-16</v>
      </c>
      <c r="KST1558">
        <v>2.0872953121746546E-16</v>
      </c>
      <c r="KSU1558">
        <v>4.9757327633824407E-16</v>
      </c>
      <c r="VDV1558">
        <v>4.8929802550877162E-14</v>
      </c>
      <c r="VDW1558">
        <v>6.2970177445903059E-12</v>
      </c>
      <c r="VFB1558">
        <v>7.1753882015129488E-12</v>
      </c>
      <c r="WJD1558">
        <v>1.2157937258156066E-16</v>
      </c>
      <c r="WJE1558">
        <v>3.401453333633356E-16</v>
      </c>
      <c r="XDJ1558">
        <v>5.0363206738579892E-12</v>
      </c>
      <c r="XDK1558">
        <v>5.4644920706805656E-14</v>
      </c>
    </row>
    <row r="1559" spans="2:1011 1324:1874 2130:2131 3135:3271 5119:5120 5172:5945 6436:7011 7182:8080 8194:8194 14824:15030 15472:16339" x14ac:dyDescent="0.35">
      <c r="B1559" t="s">
        <v>2538</v>
      </c>
      <c r="C1559" t="s">
        <v>2536</v>
      </c>
      <c r="D1559" t="s">
        <v>83</v>
      </c>
      <c r="E1559" t="s">
        <v>503</v>
      </c>
      <c r="F1559" t="s">
        <v>30</v>
      </c>
      <c r="PU1559">
        <v>1.1461788702662016E-13</v>
      </c>
      <c r="PV1559">
        <v>2.7066816318994118E-13</v>
      </c>
      <c r="AIA1559">
        <v>4.385923616445843E-12</v>
      </c>
      <c r="AIB1559">
        <v>1.6328746677970486E-13</v>
      </c>
      <c r="AZC1559">
        <v>4.0896656303987798E-12</v>
      </c>
      <c r="AZD1559">
        <v>6.7127556727578341E-13</v>
      </c>
      <c r="AZE1559">
        <v>1.0563282237104428E-12</v>
      </c>
      <c r="AZF1559">
        <v>6.0676361241800875E-13</v>
      </c>
      <c r="AZG1559">
        <v>8.1919823532759967E-36</v>
      </c>
      <c r="AZH1559">
        <v>1.5395012547760812E-36</v>
      </c>
      <c r="AZI1559">
        <v>2.0239274232952106E-36</v>
      </c>
      <c r="AZJ1559">
        <v>1.029096425797503E-36</v>
      </c>
      <c r="AZK1559">
        <v>8.5182911384436684E-18</v>
      </c>
      <c r="AZL1559">
        <v>7.3654537511680995E-19</v>
      </c>
      <c r="AZM1559">
        <v>1.8858917980490473E-18</v>
      </c>
      <c r="AZN1559">
        <v>2.6578350067884255E-18</v>
      </c>
      <c r="AZO1559">
        <v>5.7135150567508626E-36</v>
      </c>
      <c r="AZP1559">
        <v>1.0737283382371018E-36</v>
      </c>
      <c r="AZQ1559">
        <v>1.4115923726501664E-36</v>
      </c>
      <c r="AZR1559">
        <v>7.1774543328828053E-37</v>
      </c>
      <c r="GNW1559">
        <v>4.330665010925876E-14</v>
      </c>
      <c r="GNX1559">
        <v>1.5442487800525875E-12</v>
      </c>
      <c r="GWJ1559">
        <v>2.6415049585490217E-14</v>
      </c>
      <c r="GWK1559">
        <v>9.4793569148918928E-14</v>
      </c>
      <c r="HLB1559">
        <v>1.1456748426453598E-6</v>
      </c>
      <c r="HLC1559">
        <v>1.2104605643874719E-7</v>
      </c>
      <c r="KMJ1559">
        <v>1.2584047020088481E-16</v>
      </c>
      <c r="KMK1559">
        <v>3.3303417494970977E-15</v>
      </c>
      <c r="KSN1559">
        <v>1.3767326161715821E-16</v>
      </c>
      <c r="KSO1559">
        <v>3.3249666333285024E-16</v>
      </c>
      <c r="KST1559">
        <v>3.1435130932827013E-16</v>
      </c>
      <c r="KSU1559">
        <v>7.5919434346382614E-16</v>
      </c>
      <c r="WJD1559">
        <v>2.6878394561583978E-16</v>
      </c>
      <c r="WJE1559">
        <v>6.4923356731069158E-16</v>
      </c>
      <c r="WJM1559">
        <v>1.0463984059144845E-11</v>
      </c>
      <c r="WJN1559">
        <v>9.4178875015785923E-11</v>
      </c>
      <c r="WRV1559">
        <v>1.9361723082052291E-9</v>
      </c>
      <c r="WRW1559">
        <v>4.5658220453228856E-8</v>
      </c>
      <c r="WRX1559">
        <v>1.3091387922116725E-7</v>
      </c>
      <c r="WRY1559">
        <v>4.2643516599117255E-8</v>
      </c>
      <c r="XCH1559">
        <v>7.0786936570666421E-7</v>
      </c>
      <c r="XCI1559">
        <v>3.0798555127267547E-7</v>
      </c>
      <c r="XCJ1559">
        <v>5.519075205764227E-6</v>
      </c>
      <c r="XCK1559">
        <v>6.3714431065452122E-7</v>
      </c>
      <c r="XCL1559">
        <v>6.0250234570402116E-7</v>
      </c>
      <c r="XCM1559">
        <v>1.1620865511707048E-8</v>
      </c>
      <c r="XCN1559">
        <v>1.6092806106158221E-6</v>
      </c>
      <c r="XDJ1559">
        <v>9.1083960723551066E-12</v>
      </c>
      <c r="XDK1559">
        <v>8.2324551709034938E-14</v>
      </c>
    </row>
    <row r="1560" spans="2:1011 1324:1874 2130:2131 3135:3271 5119:5120 5172:5945 6436:7011 7182:8080 8194:8194 14824:15030 15472:16339" x14ac:dyDescent="0.35">
      <c r="B1560" t="s">
        <v>2539</v>
      </c>
      <c r="C1560" t="s">
        <v>2536</v>
      </c>
      <c r="D1560" t="s">
        <v>38</v>
      </c>
      <c r="E1560" t="s">
        <v>39</v>
      </c>
      <c r="F1560" t="s">
        <v>30</v>
      </c>
      <c r="CP1560">
        <v>9.9287456805069702E-14</v>
      </c>
      <c r="CQ1560">
        <v>2.0104452701952447E-13</v>
      </c>
      <c r="PU1560">
        <v>5.8220366805314777E-14</v>
      </c>
      <c r="PV1560">
        <v>1.1860392550331387E-13</v>
      </c>
      <c r="RG1560">
        <v>1.3508862771555373E-17</v>
      </c>
      <c r="ZR1560">
        <v>2.9438365690350241E-10</v>
      </c>
      <c r="ZS1560">
        <v>2.6540208627958452E-9</v>
      </c>
      <c r="AIA1560">
        <v>2.5642305690164715E-13</v>
      </c>
      <c r="AIB1560">
        <v>1.1365872928175106E-14</v>
      </c>
      <c r="AIG1560">
        <v>3.3305200570552822E-12</v>
      </c>
      <c r="AIH1560">
        <v>6.7439004047307269E-12</v>
      </c>
      <c r="AIK1560">
        <v>1.9056103417926587E-11</v>
      </c>
      <c r="AIL1560">
        <v>4.1991873866379265E-11</v>
      </c>
      <c r="ALV1560">
        <v>6.7918034016108065E-15</v>
      </c>
      <c r="ALW1560">
        <v>1.1368689048391939E-14</v>
      </c>
      <c r="AXX1560">
        <v>3.2735427024557043E-12</v>
      </c>
      <c r="AXY1560">
        <v>1.9532803717595152E-11</v>
      </c>
      <c r="AZC1560">
        <v>7.6959657150765859E-14</v>
      </c>
      <c r="AZD1560">
        <v>8.8423394836370922E-15</v>
      </c>
      <c r="AZE1560">
        <v>1.4345912825190535E-14</v>
      </c>
      <c r="AZF1560">
        <v>1.2026412479392603E-14</v>
      </c>
      <c r="AZG1560">
        <v>1.5415738357849829E-37</v>
      </c>
      <c r="AZH1560">
        <v>2.0278993298474686E-38</v>
      </c>
      <c r="AZI1560">
        <v>2.7486803559141276E-38</v>
      </c>
      <c r="AZJ1560">
        <v>2.0397297801671829E-38</v>
      </c>
      <c r="AZK1560">
        <v>1.602978885736272E-19</v>
      </c>
      <c r="AZL1560">
        <v>9.7021023397534009E-21</v>
      </c>
      <c r="AZM1560">
        <v>2.5612152288728086E-20</v>
      </c>
      <c r="AZN1560">
        <v>5.2679856602518403E-20</v>
      </c>
      <c r="AZO1560">
        <v>1.0751738641537722E-37</v>
      </c>
      <c r="AZP1560">
        <v>1.4143625871003059E-38</v>
      </c>
      <c r="AZQ1560">
        <v>1.9170728063680144E-38</v>
      </c>
      <c r="AZR1560">
        <v>1.4226137591749887E-38</v>
      </c>
      <c r="BLH1560">
        <v>7.5749604702903663E-9</v>
      </c>
      <c r="BLI1560">
        <v>9.5780608757724533E-9</v>
      </c>
      <c r="CCX1560">
        <v>4.1890775440174346E-15</v>
      </c>
      <c r="CCY1560">
        <v>8.6667780099256171E-15</v>
      </c>
      <c r="DPO1560">
        <v>4.2594065203351423E-12</v>
      </c>
      <c r="DPP1560">
        <v>8.4717586942959781E-14</v>
      </c>
      <c r="DPQ1560">
        <v>3.2840006966571193E-12</v>
      </c>
      <c r="DPR1560">
        <v>1.2351130176556191E-12</v>
      </c>
      <c r="DPS1560">
        <v>2.6788101651444024E-13</v>
      </c>
      <c r="DPT1560">
        <v>2.0119898298588869E-12</v>
      </c>
      <c r="DPU1560">
        <v>3.4091531248189315E-12</v>
      </c>
      <c r="DPV1560">
        <v>7.8850765787665704E-13</v>
      </c>
      <c r="DPW1560">
        <v>1.2548027382313012E-11</v>
      </c>
      <c r="DPX1560">
        <v>1.6763647360864738E-12</v>
      </c>
      <c r="DPY1560">
        <v>3.8711918951280716E-14</v>
      </c>
      <c r="DPZ1560">
        <v>1.6385952707062439E-13</v>
      </c>
      <c r="DQA1560">
        <v>4.5415384786226856E-14</v>
      </c>
      <c r="DQB1560">
        <v>2.4007217319396922E-13</v>
      </c>
      <c r="DQC1560">
        <v>8.212594769786368E-13</v>
      </c>
      <c r="DQD1560">
        <v>1.0933524961427593E-13</v>
      </c>
      <c r="DQE1560">
        <v>2.0653444689372755E-13</v>
      </c>
      <c r="DQF1560">
        <v>5.4264149026436879E-13</v>
      </c>
      <c r="DQG1560">
        <v>2.1148316465801098E-13</v>
      </c>
      <c r="DQH1560">
        <v>8.9871187207692347E-16</v>
      </c>
      <c r="DQI1560">
        <v>1.1476969157364196E-12</v>
      </c>
      <c r="DQJ1560">
        <v>7.7242036769195014E-16</v>
      </c>
      <c r="DQK1560">
        <v>1.2119731408108306E-13</v>
      </c>
      <c r="DQL1560">
        <v>4.2703177597278147E-12</v>
      </c>
      <c r="DQM1560">
        <v>5.3629837914347021E-14</v>
      </c>
      <c r="DQN1560">
        <v>1.7682160570754251E-12</v>
      </c>
      <c r="DQO1560">
        <v>3.2382511781616939E-13</v>
      </c>
      <c r="DQQ1560">
        <v>1.5015354882089918E-11</v>
      </c>
      <c r="DQS1560">
        <v>1.5683622837663086E-12</v>
      </c>
      <c r="DQU1560">
        <v>1.8145164612099139E-12</v>
      </c>
      <c r="DQW1560">
        <v>1.7617446253741785E-13</v>
      </c>
      <c r="DQX1560">
        <v>1.0930542820628804E-12</v>
      </c>
      <c r="DQZ1560">
        <v>8.637994693472019E-13</v>
      </c>
      <c r="DRB1560">
        <v>1.7951388146858364E-12</v>
      </c>
      <c r="DRD1560">
        <v>8.4597684872684976E-12</v>
      </c>
      <c r="DRF1560">
        <v>8.8459083912949749E-13</v>
      </c>
      <c r="DRJ1560">
        <v>7.0816514527421854E-13</v>
      </c>
      <c r="DRK1560">
        <v>5.0435484887642751E-12</v>
      </c>
      <c r="DRM1560">
        <v>3.9007212686551123E-13</v>
      </c>
      <c r="DRN1560">
        <v>4.2085999460552627E-13</v>
      </c>
      <c r="DRO1560">
        <v>6.5966802862633408E-13</v>
      </c>
      <c r="DRQ1560">
        <v>5.3080844473221682E-12</v>
      </c>
      <c r="DRR1560">
        <v>1.1456530597206363E-13</v>
      </c>
      <c r="DRS1560">
        <v>8.1857684088381563E-12</v>
      </c>
      <c r="DRT1560">
        <v>1.0375217521968247E-12</v>
      </c>
      <c r="DRU1560">
        <v>2.7569444568539382E-11</v>
      </c>
      <c r="DRV1560">
        <v>1.0722367421768364E-12</v>
      </c>
      <c r="DRW1560">
        <v>1.9619912104023823E-10</v>
      </c>
      <c r="DRX1560">
        <v>3.5882298712673054E-10</v>
      </c>
      <c r="DRY1560">
        <v>1.812583972810609E-12</v>
      </c>
      <c r="DRZ1560">
        <v>2.170828074521944E-10</v>
      </c>
      <c r="DSA1560">
        <v>2.7011813529169502E-11</v>
      </c>
      <c r="DSB1560">
        <v>1.8880320810756191E-10</v>
      </c>
      <c r="DSC1560">
        <v>1.6980556850771618E-13</v>
      </c>
      <c r="DSD1560">
        <v>2.2862393646326532E-12</v>
      </c>
      <c r="DSE1560">
        <v>1.3748819868556514E-11</v>
      </c>
      <c r="DSF1560">
        <v>1.1415320291156826E-11</v>
      </c>
      <c r="DSG1560">
        <v>5.2034197412464988E-12</v>
      </c>
      <c r="DSH1560">
        <v>1.6972273132775052E-12</v>
      </c>
      <c r="DSI1560">
        <v>2.193403718966711E-13</v>
      </c>
      <c r="DSJ1560">
        <v>6.4565292975889421E-13</v>
      </c>
      <c r="DSK1560">
        <v>6.1729312664497009E-13</v>
      </c>
      <c r="DSL1560">
        <v>5.2706361612970952E-14</v>
      </c>
      <c r="DSM1560">
        <v>9.2236132822699172E-14</v>
      </c>
      <c r="DSN1560">
        <v>1.6141323243972369E-11</v>
      </c>
      <c r="DSO1560">
        <v>4.3318815904910174E-14</v>
      </c>
      <c r="DSP1560">
        <v>1.776071452101318E-12</v>
      </c>
      <c r="DSQ1560">
        <v>5.8875573509106444E-13</v>
      </c>
      <c r="DSR1560">
        <v>5.4148519881137711E-14</v>
      </c>
      <c r="DSS1560">
        <v>3.3365439562191289E-12</v>
      </c>
      <c r="DST1560">
        <v>2.2938739699006509E-12</v>
      </c>
      <c r="DSU1560">
        <v>2.3322565013739658E-11</v>
      </c>
      <c r="DSV1560">
        <v>9.1248780283736829E-14</v>
      </c>
      <c r="DSW1560">
        <v>3.9236975522006829E-13</v>
      </c>
      <c r="DSX1560">
        <v>1.9369587892766834E-12</v>
      </c>
      <c r="DSY1560">
        <v>4.1974438930518941E-13</v>
      </c>
      <c r="DSZ1560">
        <v>9.1248780283736816E-15</v>
      </c>
      <c r="DTA1560">
        <v>1.6739133644745954E-12</v>
      </c>
      <c r="DTB1560">
        <v>1.1587783254563471E-12</v>
      </c>
      <c r="DTC1560">
        <v>2.5016616185085626E-12</v>
      </c>
      <c r="DTD1560">
        <v>5.772115049912397E-14</v>
      </c>
      <c r="DTE1560">
        <v>5.0048159343286927E-12</v>
      </c>
      <c r="DTF1560">
        <v>3.7579072797509584E-12</v>
      </c>
      <c r="DTG1560">
        <v>2.4908319145323353E-13</v>
      </c>
      <c r="DTH1560">
        <v>3.9943036145393804E-12</v>
      </c>
      <c r="DTI1560">
        <v>8.8645175337708064E-11</v>
      </c>
      <c r="DTJ1560">
        <v>1.4717973148136907E-13</v>
      </c>
      <c r="DTK1560">
        <v>5.8332249493593076E-11</v>
      </c>
      <c r="DTL1560">
        <v>2.7985131594285968E-11</v>
      </c>
      <c r="DTM1560">
        <v>6.9090115977459183E-12</v>
      </c>
      <c r="DTQ1560">
        <v>2.5901356595927433E-12</v>
      </c>
      <c r="DTR1560">
        <v>1.5441656903490146E-12</v>
      </c>
      <c r="DTS1560">
        <v>9.1464165785501483E-11</v>
      </c>
      <c r="DTT1560">
        <v>8.5988577433596044E-13</v>
      </c>
      <c r="DTU1560">
        <v>3.3637074012009737E-14</v>
      </c>
      <c r="DTV1560">
        <v>4.1468392444814547E-13</v>
      </c>
      <c r="DTW1560">
        <v>9.2800566707846299E-17</v>
      </c>
      <c r="DTX1560">
        <v>5.9342880148824417E-13</v>
      </c>
      <c r="DTY1560">
        <v>3.2858656996545432E-13</v>
      </c>
      <c r="DTZ1560">
        <v>1.3061115696804295E-11</v>
      </c>
      <c r="DUA1560">
        <v>3.7656596350692263E-13</v>
      </c>
      <c r="DUB1560">
        <v>4.7629588560028473E-10</v>
      </c>
      <c r="DUD1560">
        <v>3.4907071268871519E-10</v>
      </c>
      <c r="DUE1560">
        <v>4.1553203647348548E-13</v>
      </c>
      <c r="DUF1560">
        <v>1.0066179977691018E-13</v>
      </c>
      <c r="DUG1560">
        <v>1.0466645214621152E-13</v>
      </c>
      <c r="DUH1560">
        <v>3.5492407204477947E-13</v>
      </c>
      <c r="DUI1560">
        <v>1.423368536406633E-15</v>
      </c>
      <c r="DUJ1560">
        <v>7.686612812037159E-12</v>
      </c>
      <c r="DUK1560">
        <v>4.1247189096977019E-12</v>
      </c>
      <c r="DUL1560">
        <v>2.2465061710688663E-11</v>
      </c>
      <c r="DUM1560">
        <v>1.2127522790758932E-12</v>
      </c>
      <c r="DUN1560">
        <v>9.1931230581631781E-12</v>
      </c>
      <c r="DUO1560">
        <v>4.07639634531457E-13</v>
      </c>
      <c r="DUP1560">
        <v>9.066282208001492E-13</v>
      </c>
      <c r="DUQ1560">
        <v>5.1956210594029827E-13</v>
      </c>
      <c r="DUR1560">
        <v>7.3162758952265623E-13</v>
      </c>
      <c r="DUS1560">
        <v>6.7183616488142877E-16</v>
      </c>
      <c r="DUT1560">
        <v>3.3983398282949568E-13</v>
      </c>
      <c r="DUU1560">
        <v>6.5129146602271088E-13</v>
      </c>
      <c r="GNW1560">
        <v>7.526054140921157E-14</v>
      </c>
      <c r="GNX1560">
        <v>2.20577712000962E-12</v>
      </c>
      <c r="GPX1560">
        <v>3.6064247544351999E-15</v>
      </c>
      <c r="GPY1560">
        <v>1.7120154294042956E-14</v>
      </c>
      <c r="GQJ1560">
        <v>7.8918867497166821E-27</v>
      </c>
      <c r="GQK1560">
        <v>4.6448195903800658E-26</v>
      </c>
      <c r="GRT1560">
        <v>1.5154066980713682E-9</v>
      </c>
      <c r="GRU1560">
        <v>5.7454408516945583E-9</v>
      </c>
      <c r="GVH1560">
        <v>2.6205576721109386E-13</v>
      </c>
      <c r="GVI1560">
        <v>4.056583846356264E-13</v>
      </c>
      <c r="GVJ1560">
        <v>4.5421037047330969E-13</v>
      </c>
      <c r="GVK1560">
        <v>7.0259703256463128E-13</v>
      </c>
      <c r="GVL1560">
        <v>8.9604851035925302E-14</v>
      </c>
      <c r="GVM1560">
        <v>1.3992798969712897E-13</v>
      </c>
      <c r="GVN1560">
        <v>8.635355631179478E-15</v>
      </c>
      <c r="GVO1560">
        <v>1.3223223675740372E-14</v>
      </c>
      <c r="GWJ1560">
        <v>3.3214908330672645E-15</v>
      </c>
      <c r="GWK1560">
        <v>7.4873935049533607E-15</v>
      </c>
      <c r="HJF1560">
        <v>3.6124941484555727E-16</v>
      </c>
      <c r="IMN1560">
        <v>5.7775525711733367E-14</v>
      </c>
      <c r="IMP1560">
        <v>1.4421184203394375E-13</v>
      </c>
      <c r="IMQ1560">
        <v>1.2535432768025461E-12</v>
      </c>
      <c r="IMR1560">
        <v>5.3293345018586939E-12</v>
      </c>
      <c r="IMS1560">
        <v>3.6958111782408376E-12</v>
      </c>
      <c r="IMT1560">
        <v>2.126256951517198E-12</v>
      </c>
      <c r="IMU1560">
        <v>6.5246737962125424E-12</v>
      </c>
      <c r="IMW1560">
        <v>3.8175310738595974E-12</v>
      </c>
      <c r="IMX1560">
        <v>2.0318691649091351E-12</v>
      </c>
      <c r="IMZ1560">
        <v>2.0088629003164681E-12</v>
      </c>
      <c r="INA1560">
        <v>1.0541870380337012E-14</v>
      </c>
      <c r="IND1560">
        <v>2.9275439586607576E-10</v>
      </c>
      <c r="INE1560">
        <v>2.4883837169922927E-13</v>
      </c>
      <c r="INF1560">
        <v>6.2220042850898502E-15</v>
      </c>
      <c r="ING1560">
        <v>6.1808561447933128E-15</v>
      </c>
      <c r="INH1560">
        <v>1.9802135668350331E-14</v>
      </c>
      <c r="INI1560">
        <v>3.2237716064755747E-11</v>
      </c>
      <c r="INJ1560">
        <v>1.8515725512706753E-11</v>
      </c>
      <c r="INK1560">
        <v>2.0813730242167308E-12</v>
      </c>
      <c r="INL1560">
        <v>2.0001118934580212E-13</v>
      </c>
      <c r="INM1560">
        <v>2.9425809303586613E-11</v>
      </c>
      <c r="INO1560">
        <v>7.8524701317324497E-12</v>
      </c>
      <c r="INP1560">
        <v>4.0302514120763362E-12</v>
      </c>
      <c r="INQ1560">
        <v>2.9541944789885906E-13</v>
      </c>
      <c r="INR1560">
        <v>4.3052327198270704E-13</v>
      </c>
      <c r="INT1560">
        <v>1.3790730723561175E-14</v>
      </c>
      <c r="INU1560">
        <v>7.0980086762730059E-13</v>
      </c>
      <c r="INV1560">
        <v>3.4912569492217666E-13</v>
      </c>
      <c r="INW1560">
        <v>1.8571851980892525E-12</v>
      </c>
      <c r="INX1560">
        <v>4.8885290861098649E-15</v>
      </c>
      <c r="INY1560">
        <v>3.6027281171572914E-14</v>
      </c>
      <c r="INZ1560">
        <v>5.7429453666003751E-14</v>
      </c>
      <c r="IOA1560">
        <v>1.1349220661026752E-14</v>
      </c>
      <c r="IOB1560">
        <v>2.6332818802849412E-16</v>
      </c>
      <c r="IOC1560">
        <v>9.7139745116987957E-15</v>
      </c>
      <c r="IOD1560">
        <v>1.9738324687731533E-12</v>
      </c>
      <c r="IOE1560">
        <v>4.7329171549809782E-14</v>
      </c>
      <c r="IOF1560">
        <v>5.7446211206056329E-13</v>
      </c>
      <c r="IOG1560">
        <v>2.8765330767699599E-13</v>
      </c>
      <c r="IOH1560">
        <v>6.7395810069740201E-13</v>
      </c>
      <c r="IOI1560">
        <v>5.9962649827984161E-13</v>
      </c>
      <c r="IOJ1560">
        <v>5.9623165414141345E-13</v>
      </c>
      <c r="IOL1560">
        <v>2.8757780918000978E-12</v>
      </c>
      <c r="IOM1560">
        <v>7.6330467982870607E-13</v>
      </c>
      <c r="ION1560">
        <v>2.0827376097074382E-12</v>
      </c>
      <c r="IOO1560">
        <v>2.4628783745233638E-12</v>
      </c>
      <c r="IOP1560">
        <v>2.0753237627799658E-14</v>
      </c>
      <c r="IOQ1560">
        <v>8.1892218642910853E-13</v>
      </c>
      <c r="IOS1560">
        <v>6.3363186783002725E-14</v>
      </c>
      <c r="IOT1560">
        <v>2.1899215989395373E-11</v>
      </c>
      <c r="IOU1560">
        <v>9.9410807935801256E-13</v>
      </c>
      <c r="IOV1560">
        <v>2.4763511596318759E-12</v>
      </c>
      <c r="IOW1560">
        <v>1.3329836902785341E-15</v>
      </c>
      <c r="IOX1560">
        <v>1.1105077213406453E-13</v>
      </c>
      <c r="IOY1560">
        <v>3.5595404333196241E-12</v>
      </c>
      <c r="IOZ1560">
        <v>3.8781375592221329E-12</v>
      </c>
      <c r="IPA1560">
        <v>2.6995138991472663E-13</v>
      </c>
      <c r="IPB1560">
        <v>3.8409473355641391E-12</v>
      </c>
      <c r="IPC1560">
        <v>2.6516272648203933E-13</v>
      </c>
      <c r="IPD1560">
        <v>1.1536518148580228E-12</v>
      </c>
      <c r="IPE1560">
        <v>1.4728378580322214E-12</v>
      </c>
      <c r="IPF1560">
        <v>1.7176591903361052E-12</v>
      </c>
      <c r="IPH1560">
        <v>3.6494757983650657E-12</v>
      </c>
      <c r="IPI1560">
        <v>1.8907598790133807E-14</v>
      </c>
      <c r="IPJ1560">
        <v>1.2232741525030661E-13</v>
      </c>
      <c r="IPK1560">
        <v>9.1737863837192662E-13</v>
      </c>
      <c r="IPL1560">
        <v>1.2231794086086714E-14</v>
      </c>
      <c r="IPM1560">
        <v>9.9038284873389743E-14</v>
      </c>
      <c r="IPN1560">
        <v>4.8966643318576816E-15</v>
      </c>
      <c r="IPO1560">
        <v>1.3230279183448409E-14</v>
      </c>
      <c r="IPP1560">
        <v>5.130725704125331E-14</v>
      </c>
      <c r="IPQ1560">
        <v>7.6920223035368995E-14</v>
      </c>
      <c r="IPR1560">
        <v>2.2548522056396332E-15</v>
      </c>
      <c r="IPS1560">
        <v>1.8896161040686095E-14</v>
      </c>
      <c r="JIN1560">
        <v>5.4017444596879684E-11</v>
      </c>
      <c r="JIO1560">
        <v>1.5236103049995012E-10</v>
      </c>
      <c r="JIP1560">
        <v>1.1109148104909225E-14</v>
      </c>
      <c r="JIQ1560">
        <v>2.4130236609486446E-14</v>
      </c>
      <c r="KMJ1560">
        <v>1.9657634508973293E-12</v>
      </c>
      <c r="KMK1560">
        <v>4.6454737215636137E-11</v>
      </c>
      <c r="KSB1560">
        <v>4.1448371112581741E-17</v>
      </c>
      <c r="KSN1560">
        <v>1.1324400415041814E-16</v>
      </c>
      <c r="KSO1560">
        <v>2.4102302462337125E-16</v>
      </c>
      <c r="KST1560">
        <v>2.5857163954793052E-16</v>
      </c>
      <c r="KSU1560">
        <v>5.503312878524366E-16</v>
      </c>
      <c r="KVG1560">
        <v>2.6884230873765643E-8</v>
      </c>
      <c r="KVH1560">
        <v>1.2762284311339322E-7</v>
      </c>
      <c r="LCD1560">
        <v>4.3631030202895865E-12</v>
      </c>
      <c r="UXD1560">
        <v>3.5124937703869644E-14</v>
      </c>
      <c r="UXE1560">
        <v>2.4417136426183637E-14</v>
      </c>
      <c r="VCI1560">
        <v>1.4528039697547812E-11</v>
      </c>
      <c r="VCJ1560">
        <v>4.882510378120867E-12</v>
      </c>
      <c r="VDC1560">
        <v>6.5775033447428699E-10</v>
      </c>
      <c r="VDD1560">
        <v>1.3318611347950745E-9</v>
      </c>
      <c r="VWB1560">
        <v>2.9901069041835442E-12</v>
      </c>
      <c r="VWC1560">
        <v>6.4806549297084218E-12</v>
      </c>
      <c r="VWF1560">
        <v>2.8990993225408438E-12</v>
      </c>
      <c r="VWG1560">
        <v>5.8703252000760474E-12</v>
      </c>
      <c r="VWH1560">
        <v>4.9272328162931214E-11</v>
      </c>
      <c r="VWI1560">
        <v>9.9770225055987024E-11</v>
      </c>
      <c r="WJA1560">
        <v>1.5966605808440815E-11</v>
      </c>
      <c r="WJB1560">
        <v>3.233035487219037E-11</v>
      </c>
      <c r="WJD1560">
        <v>2.1051056983267049E-16</v>
      </c>
      <c r="WJE1560">
        <v>5.6528454575135003E-16</v>
      </c>
      <c r="WLB1560">
        <v>1.1733390389090616E-15</v>
      </c>
      <c r="WLC1560">
        <v>3.2836488175846338E-14</v>
      </c>
      <c r="WOH1560">
        <v>7.999518178284577E-10</v>
      </c>
      <c r="WOI1560">
        <v>1.2929192961412889E-10</v>
      </c>
      <c r="WOJ1560">
        <v>8.383882390217104E-11</v>
      </c>
      <c r="WOK1560">
        <v>4.6692177513162276E-10</v>
      </c>
      <c r="WOL1560">
        <v>8.5613098640615295E-9</v>
      </c>
      <c r="WOM1560">
        <v>4.8774116211859257E-10</v>
      </c>
      <c r="WON1560">
        <v>1.5313856794361499E-9</v>
      </c>
      <c r="WOO1560">
        <v>5.5148174040925582E-8</v>
      </c>
      <c r="WOP1560">
        <v>1.1014483005479949E-11</v>
      </c>
      <c r="WOQ1560">
        <v>4.8145337435025115E-10</v>
      </c>
      <c r="WOR1560">
        <v>4.2049425707279899E-9</v>
      </c>
      <c r="WOS1560">
        <v>2.414243400509283E-10</v>
      </c>
      <c r="WOT1560">
        <v>4.3869414137929069E-9</v>
      </c>
      <c r="WOU1560">
        <v>3.9273579174404026E-10</v>
      </c>
      <c r="WOV1560">
        <v>1.2952725010744454E-9</v>
      </c>
      <c r="WOW1560">
        <v>8.369918012932213E-9</v>
      </c>
      <c r="WOX1560">
        <v>6.4827532823521003E-12</v>
      </c>
      <c r="WOY1560">
        <v>8.8874644468243814E-11</v>
      </c>
      <c r="WOZ1560">
        <v>2.217059335440069E-9</v>
      </c>
      <c r="WPA1560">
        <v>1.4670095893642539E-9</v>
      </c>
      <c r="WPB1560">
        <v>5.6644393627801404E-9</v>
      </c>
      <c r="WPC1560">
        <v>3.4058111130294527E-9</v>
      </c>
      <c r="WPD1560">
        <v>2.1158426401243556E-7</v>
      </c>
      <c r="WPE1560">
        <v>1.4430750033259588E-9</v>
      </c>
      <c r="WPF1560">
        <v>6.9943474442150011E-9</v>
      </c>
      <c r="WPG1560">
        <v>6.2028011808752499E-10</v>
      </c>
      <c r="WPH1560">
        <v>2.0734007800662966E-10</v>
      </c>
      <c r="WPI1560">
        <v>7.5367225098893386E-11</v>
      </c>
      <c r="WPJ1560">
        <v>3.7676930336308131E-11</v>
      </c>
      <c r="WPK1560">
        <v>1.6533060355505159E-10</v>
      </c>
      <c r="WPL1560">
        <v>1.0060402234131287E-9</v>
      </c>
      <c r="WPM1560">
        <v>1.6539455674890281E-10</v>
      </c>
      <c r="WPN1560">
        <v>4.7547634057307924E-11</v>
      </c>
      <c r="WPO1560">
        <v>2.2106572785816439E-9</v>
      </c>
      <c r="WPP1560">
        <v>1.1283815330174424E-10</v>
      </c>
      <c r="WPQ1560">
        <v>3.3523767955331576E-11</v>
      </c>
      <c r="WPR1560">
        <v>1.3551643713705291E-10</v>
      </c>
      <c r="WPS1560">
        <v>1.4799849499579602E-9</v>
      </c>
      <c r="WPT1560">
        <v>3.1126430664156047E-10</v>
      </c>
      <c r="WPU1560">
        <v>3.775150243963628E-10</v>
      </c>
      <c r="WPV1560">
        <v>1.7027190094461443E-9</v>
      </c>
      <c r="WPW1560">
        <v>1.7578002458055306E-9</v>
      </c>
      <c r="WPX1560">
        <v>3.7217405698431834E-12</v>
      </c>
      <c r="WPY1560">
        <v>1.6537256449448036E-12</v>
      </c>
      <c r="WPZ1560">
        <v>5.987131292012689E-10</v>
      </c>
      <c r="WQA1560">
        <v>3.6332014359403477E-12</v>
      </c>
      <c r="WQB1560">
        <v>5.5372708653761336E-11</v>
      </c>
      <c r="WQC1560">
        <v>8.0856762343711133E-11</v>
      </c>
      <c r="WQD1560">
        <v>6.118040004477968E-9</v>
      </c>
      <c r="WQE1560">
        <v>1.2396223610915718E-9</v>
      </c>
      <c r="WQF1560">
        <v>6.4744753840542095E-10</v>
      </c>
      <c r="WQG1560">
        <v>1.3222999080151147E-10</v>
      </c>
      <c r="WQO1560">
        <v>1.0532089064232385E-10</v>
      </c>
      <c r="WQQ1560">
        <v>8.3419400121044416E-12</v>
      </c>
      <c r="WQR1560">
        <v>1.9124884937085698E-14</v>
      </c>
      <c r="WQS1560">
        <v>3.3277591488393766E-12</v>
      </c>
      <c r="WQT1560">
        <v>1.1042287502902716E-12</v>
      </c>
      <c r="WQU1560">
        <v>2.0709711265909593E-14</v>
      </c>
      <c r="WQV1560">
        <v>3.1106977717389799E-14</v>
      </c>
      <c r="WQW1560">
        <v>7.6653012960905899E-13</v>
      </c>
      <c r="WQX1560">
        <v>1.2708769601672966E-11</v>
      </c>
      <c r="WQY1560">
        <v>1.9750320297975575E-15</v>
      </c>
      <c r="XDJ1560">
        <v>5.1380378169001167E-12</v>
      </c>
      <c r="XDK1560">
        <v>4.3328548387871086E-14</v>
      </c>
    </row>
    <row r="1561" spans="2:1011 1324:1874 2130:2131 3135:3271 5119:5120 5172:5945 6436:7011 7182:8080 8194:8194 14824:15030 15472:16339" x14ac:dyDescent="0.35">
      <c r="B1561" t="s">
        <v>2540</v>
      </c>
      <c r="C1561" t="s">
        <v>2536</v>
      </c>
      <c r="D1561" t="s">
        <v>83</v>
      </c>
      <c r="E1561" t="s">
        <v>44</v>
      </c>
      <c r="F1561" t="s">
        <v>30</v>
      </c>
      <c r="PU1561">
        <v>7.8083676023709828E-14</v>
      </c>
      <c r="PV1561">
        <v>1.2994215413631153E-13</v>
      </c>
      <c r="AIA1561">
        <v>1.8668939706090686E-12</v>
      </c>
      <c r="AIB1561">
        <v>5.7218694821609188E-14</v>
      </c>
      <c r="AZC1561">
        <v>2.0805715003602355E-13</v>
      </c>
      <c r="AZD1561">
        <v>4.4813088718071071E-14</v>
      </c>
      <c r="AZE1561">
        <v>1.1605529875017616E-13</v>
      </c>
      <c r="AZF1561">
        <v>3.4972461040907998E-14</v>
      </c>
      <c r="AZG1561">
        <v>4.1675791020638155E-37</v>
      </c>
      <c r="AZH1561">
        <v>1.0277419539019054E-37</v>
      </c>
      <c r="AZI1561">
        <v>2.2236223219913395E-37</v>
      </c>
      <c r="AZJ1561">
        <v>5.9314754415008095E-38</v>
      </c>
      <c r="AZK1561">
        <v>4.3335850350898444E-19</v>
      </c>
      <c r="AZL1561">
        <v>4.9170377783814394E-20</v>
      </c>
      <c r="AZM1561">
        <v>2.0719671321883077E-19</v>
      </c>
      <c r="AZN1561">
        <v>1.531915054326516E-19</v>
      </c>
      <c r="AZO1561">
        <v>2.9066866752125103E-37</v>
      </c>
      <c r="AZP1561">
        <v>7.168007540598962E-38</v>
      </c>
      <c r="AZQ1561">
        <v>1.5508699932862146E-37</v>
      </c>
      <c r="AZR1561">
        <v>4.1369198299374329E-38</v>
      </c>
      <c r="GNW1561">
        <v>5.4909002306451919E-14</v>
      </c>
      <c r="GNX1561">
        <v>1.0520121825152268E-12</v>
      </c>
      <c r="GWJ1561">
        <v>2.607519323464091E-14</v>
      </c>
      <c r="GWK1561">
        <v>5.5152905104973018E-14</v>
      </c>
      <c r="KMJ1561">
        <v>1.5441960679553427E-16</v>
      </c>
      <c r="KMK1561">
        <v>3.1854588095427404E-15</v>
      </c>
      <c r="KSN1561">
        <v>5.7538832089630706E-17</v>
      </c>
      <c r="KSO1561">
        <v>1.1674360613847942E-16</v>
      </c>
      <c r="KST1561">
        <v>1.3137923073902491E-16</v>
      </c>
      <c r="KSU1561">
        <v>2.6656233036292706E-16</v>
      </c>
      <c r="KXT1561">
        <v>7.7651443192015051E-13</v>
      </c>
      <c r="WJD1561">
        <v>2.8738378819796205E-16</v>
      </c>
      <c r="WJE1561">
        <v>5.1301903569239227E-16</v>
      </c>
      <c r="WOH1561">
        <v>6.2952778872518261E-10</v>
      </c>
      <c r="WOI1561">
        <v>2.6362425315969395E-10</v>
      </c>
      <c r="WOJ1561">
        <v>9.0947910961365621E-11</v>
      </c>
      <c r="WOK1561">
        <v>7.1677208987502993E-9</v>
      </c>
      <c r="WOL1561">
        <v>6.2300761590398976E-9</v>
      </c>
      <c r="WOM1561">
        <v>5.2910781978713733E-10</v>
      </c>
      <c r="WON1561">
        <v>1.728847559718906E-9</v>
      </c>
      <c r="WOO1561">
        <v>6.0124185190423451E-7</v>
      </c>
      <c r="WOP1561">
        <v>1.194861227010035E-11</v>
      </c>
      <c r="WOQ1561">
        <v>5.4353645091047809E-10</v>
      </c>
      <c r="WOR1561">
        <v>3.0599361423292197E-9</v>
      </c>
      <c r="WOS1561">
        <v>1.8999766617783334E-10</v>
      </c>
      <c r="WOT1561">
        <v>3.452304517801143E-9</v>
      </c>
      <c r="WOU1561">
        <v>3.0906585139704909E-10</v>
      </c>
      <c r="WOV1561">
        <v>2.641167612758188E-9</v>
      </c>
      <c r="WOW1561">
        <v>9.1251681190650688E-8</v>
      </c>
      <c r="WOX1561">
        <v>9.9518409661426958E-11</v>
      </c>
      <c r="WOY1561">
        <v>6.4677051970642786E-11</v>
      </c>
      <c r="WOZ1561">
        <v>2.4170766450504237E-8</v>
      </c>
      <c r="WPA1561">
        <v>1.6561738831945209E-9</v>
      </c>
      <c r="WPB1561">
        <v>4.4577377480398591E-9</v>
      </c>
      <c r="WPC1561">
        <v>3.8449898904016178E-9</v>
      </c>
      <c r="WPD1561">
        <v>4.3143574856197861E-7</v>
      </c>
      <c r="WPE1561">
        <v>1.1356307133760111E-9</v>
      </c>
      <c r="WPF1561">
        <v>1.0737093892315221E-7</v>
      </c>
      <c r="WPG1561">
        <v>6.7287793142340675E-10</v>
      </c>
      <c r="WPH1561">
        <v>1.6316775324787199E-10</v>
      </c>
      <c r="WPI1561">
        <v>1.5367261118858791E-10</v>
      </c>
      <c r="WPJ1561">
        <v>4.0871733953741607E-11</v>
      </c>
      <c r="WPK1561">
        <v>2.5379917695431672E-9</v>
      </c>
      <c r="WPL1561">
        <v>7.3209675977641497E-10</v>
      </c>
      <c r="WPM1561">
        <v>1.794221200153572E-10</v>
      </c>
      <c r="WPN1561">
        <v>5.3678581571071656E-11</v>
      </c>
      <c r="WPO1561">
        <v>2.410124540322306E-8</v>
      </c>
      <c r="WPP1561">
        <v>1.2240786448223642E-10</v>
      </c>
      <c r="WPQ1561">
        <v>3.7846634433039648E-11</v>
      </c>
      <c r="WPR1561">
        <v>9.861529305109224E-11</v>
      </c>
      <c r="WPS1561">
        <v>1.1647279906036494E-9</v>
      </c>
      <c r="WPT1561">
        <v>2.4494951509275546E-10</v>
      </c>
      <c r="WPU1561">
        <v>2.9708777474063811E-10</v>
      </c>
      <c r="WPV1561">
        <v>3.4719846963835032E-9</v>
      </c>
      <c r="WPW1561">
        <v>1.9164133672427738E-8</v>
      </c>
      <c r="WPX1561">
        <v>5.7133394801787527E-11</v>
      </c>
      <c r="WPY1561">
        <v>1.2034714751685727E-12</v>
      </c>
      <c r="WPZ1561">
        <v>6.5272746585747033E-9</v>
      </c>
      <c r="WQA1561">
        <v>4.1016864335541704E-12</v>
      </c>
      <c r="WQB1561">
        <v>4.3576600925238992E-11</v>
      </c>
      <c r="WQC1561">
        <v>9.1283228418864755E-11</v>
      </c>
      <c r="WQD1561">
        <v>1.2475129856107579E-8</v>
      </c>
      <c r="WQE1561">
        <v>9.7552325624013077E-10</v>
      </c>
      <c r="WQF1561">
        <v>9.9390330057982758E-9</v>
      </c>
      <c r="WQG1561">
        <v>1.4344268031190114E-10</v>
      </c>
      <c r="XDJ1561">
        <v>3.125587668546982E-12</v>
      </c>
      <c r="XDK1561">
        <v>2.6366029905704058E-14</v>
      </c>
    </row>
    <row r="1562" spans="2:1011 1324:1874 2130:2131 3135:3271 5119:5120 5172:5945 6436:7011 7182:8080 8194:8194 14824:15030 15472:16339" x14ac:dyDescent="0.35">
      <c r="B1562" t="s">
        <v>2541</v>
      </c>
      <c r="C1562" t="s">
        <v>2536</v>
      </c>
      <c r="D1562" t="s">
        <v>38</v>
      </c>
      <c r="E1562" t="s">
        <v>260</v>
      </c>
      <c r="F1562" t="s">
        <v>30</v>
      </c>
      <c r="PU1562">
        <v>1.529143476549869E-12</v>
      </c>
      <c r="PV1562">
        <v>4.2457927977477482E-12</v>
      </c>
      <c r="AIA1562">
        <v>5.3634960487699854E-11</v>
      </c>
      <c r="AIB1562">
        <v>2.0278539243005771E-12</v>
      </c>
      <c r="AZC1562">
        <v>7.0561974267992033E-12</v>
      </c>
      <c r="AZD1562">
        <v>9.883619469182475E-13</v>
      </c>
      <c r="AZE1562">
        <v>3.7186981881527171E-12</v>
      </c>
      <c r="AZF1562">
        <v>1.1530374804463184E-12</v>
      </c>
      <c r="AZG1562">
        <v>1.4134222703172284E-35</v>
      </c>
      <c r="AZH1562">
        <v>2.2667061511393496E-36</v>
      </c>
      <c r="AZI1562">
        <v>7.1250346937843529E-36</v>
      </c>
      <c r="AZJ1562">
        <v>1.9555997189895581E-36</v>
      </c>
      <c r="AZK1562">
        <v>1.4697226972551585E-17</v>
      </c>
      <c r="AZL1562">
        <v>1.0844628591181917E-18</v>
      </c>
      <c r="AZM1562">
        <v>6.6390940382366121E-18</v>
      </c>
      <c r="AZN1562">
        <v>5.0507039594162449E-18</v>
      </c>
      <c r="AZO1562">
        <v>9.8579428943418302E-36</v>
      </c>
      <c r="AZP1562">
        <v>1.5809188991461276E-36</v>
      </c>
      <c r="AZQ1562">
        <v>4.9693702021383213E-36</v>
      </c>
      <c r="AZR1562">
        <v>1.3639370737849765E-36</v>
      </c>
      <c r="GNW1562">
        <v>8.7745080974277743E-13</v>
      </c>
      <c r="GNX1562">
        <v>3.7436580319532638E-11</v>
      </c>
      <c r="GWJ1562">
        <v>4.8926401681864331E-13</v>
      </c>
      <c r="GWK1562">
        <v>1.8626461405506144E-12</v>
      </c>
      <c r="KMJ1562">
        <v>3.274837422706087E-15</v>
      </c>
      <c r="KMK1562">
        <v>1.2277020082898175E-13</v>
      </c>
      <c r="KSN1562">
        <v>1.0696665479168202E-15</v>
      </c>
      <c r="KSO1562">
        <v>3.8732603674189939E-15</v>
      </c>
      <c r="KST1562">
        <v>2.4423847879579377E-15</v>
      </c>
      <c r="KSU1562">
        <v>8.8438702879957354E-15</v>
      </c>
      <c r="VXJ1562">
        <v>8.0508772221093215E-6</v>
      </c>
      <c r="WJD1562">
        <v>5.4026611853602064E-15</v>
      </c>
      <c r="WJE1562">
        <v>1.9223891005189637E-14</v>
      </c>
      <c r="WMJ1562">
        <v>3.0078564402910333E-8</v>
      </c>
      <c r="WMK1562">
        <v>2.9235471741200371E-8</v>
      </c>
      <c r="WML1562">
        <v>1.9054806385628943E-8</v>
      </c>
      <c r="WMM1562">
        <v>6.1769844313650763E-9</v>
      </c>
      <c r="WMN1562">
        <v>1.3259740032852812E-8</v>
      </c>
      <c r="WMO1562">
        <v>3.925155324233287E-9</v>
      </c>
      <c r="WMP1562">
        <v>5.6006942718807447E-8</v>
      </c>
      <c r="WMQ1562">
        <v>1.3581964763679255E-11</v>
      </c>
      <c r="WMR1562">
        <v>7.3839187940469685E-7</v>
      </c>
      <c r="WMS1562">
        <v>6.4902078224452626E-8</v>
      </c>
      <c r="WMT1562">
        <v>3.9306365687349934E-8</v>
      </c>
      <c r="WMU1562">
        <v>1.8984797411011421E-10</v>
      </c>
      <c r="WMV1562">
        <v>4.7395559883616867E-9</v>
      </c>
      <c r="WMW1562">
        <v>3.1358708145681517E-8</v>
      </c>
      <c r="WMX1562">
        <v>3.3389611095126824E-8</v>
      </c>
      <c r="WMY1562">
        <v>2.4143154876698136E-7</v>
      </c>
      <c r="WMZ1562">
        <v>2.9902253567236864E-7</v>
      </c>
      <c r="WNA1562">
        <v>4.1325026816149328E-7</v>
      </c>
      <c r="WNB1562">
        <v>2.3042519227258001E-6</v>
      </c>
      <c r="WNC1562">
        <v>6.1144567477553571E-7</v>
      </c>
      <c r="WND1562">
        <v>4.5687131462591099E-8</v>
      </c>
      <c r="WNE1562">
        <v>1.1474821321612022E-6</v>
      </c>
      <c r="WNF1562">
        <v>3.4062967923840801E-8</v>
      </c>
      <c r="WNG1562">
        <v>1.1298436822517675E-7</v>
      </c>
      <c r="WNH1562">
        <v>1.4974533724300391E-8</v>
      </c>
      <c r="WNI1562">
        <v>7.796266560030932E-9</v>
      </c>
      <c r="WNJ1562">
        <v>1.7041691440325931E-8</v>
      </c>
      <c r="WNK1562">
        <v>5.523010283380241E-8</v>
      </c>
      <c r="WNL1562">
        <v>2.1872606811940239E-9</v>
      </c>
      <c r="WNM1562">
        <v>1.5581444362441042E-9</v>
      </c>
      <c r="WNN1562">
        <v>1.3309632981485431E-9</v>
      </c>
      <c r="WNO1562">
        <v>1.7389083126342465E-9</v>
      </c>
      <c r="WNP1562">
        <v>1.3914127169259925E-10</v>
      </c>
      <c r="WNQ1562">
        <v>5.141280904729437E-8</v>
      </c>
      <c r="WNR1562">
        <v>2.0916413084840367E-9</v>
      </c>
      <c r="WNS1562">
        <v>2.7889543072516758E-9</v>
      </c>
      <c r="WNT1562">
        <v>1.8249067870177566E-10</v>
      </c>
      <c r="WNU1562">
        <v>6.2301544685790752E-9</v>
      </c>
      <c r="WNV1562">
        <v>6.5855580487088918E-9</v>
      </c>
      <c r="WNW1562">
        <v>1.9168446552943624E-8</v>
      </c>
      <c r="WNX1562">
        <v>4.492417443067691E-9</v>
      </c>
      <c r="WNY1562">
        <v>8.0749488583385671E-8</v>
      </c>
      <c r="WNZ1562">
        <v>1.0234872897714873E-9</v>
      </c>
      <c r="WOA1562">
        <v>7.9285560123727947E-8</v>
      </c>
      <c r="WOB1562">
        <v>5.9771074632771007E-9</v>
      </c>
      <c r="WOC1562">
        <v>1.0846554866820975E-9</v>
      </c>
      <c r="WOD1562">
        <v>3.3180814433580295E-8</v>
      </c>
      <c r="WOE1562">
        <v>2.9260580454994575E-8</v>
      </c>
      <c r="WOF1562">
        <v>1.0458549208312958E-8</v>
      </c>
      <c r="WOG1562">
        <v>3.1922087573541556E-9</v>
      </c>
      <c r="XDJ1562">
        <v>1.0909274010346581E-10</v>
      </c>
      <c r="XDK1562">
        <v>9.7813336241911696E-13</v>
      </c>
    </row>
    <row r="1563" spans="2:1011 1324:1874 2130:2131 3135:3271 5119:5120 5172:5945 6436:7011 7182:8080 8194:8194 14824:15030 15472:16339" x14ac:dyDescent="0.35">
      <c r="B1563" t="s">
        <v>425</v>
      </c>
      <c r="C1563" t="s">
        <v>426</v>
      </c>
      <c r="D1563" t="s">
        <v>28</v>
      </c>
      <c r="E1563" t="s">
        <v>29</v>
      </c>
      <c r="F1563" t="s">
        <v>30</v>
      </c>
      <c r="CP1563">
        <v>3.2095962126690889E-14</v>
      </c>
      <c r="CQ1563">
        <v>6.4990258917253874E-14</v>
      </c>
      <c r="PU1563">
        <v>5.4458990012535794E-15</v>
      </c>
      <c r="PV1563">
        <v>1.1031628077572672E-14</v>
      </c>
      <c r="ZR1563">
        <v>2.5631146075155784E-11</v>
      </c>
      <c r="ZS1563">
        <v>2.3107803312304724E-10</v>
      </c>
      <c r="AIA1563">
        <v>1.1213449300893421E-14</v>
      </c>
      <c r="AIB1563">
        <v>4.4950676594894511E-16</v>
      </c>
      <c r="AIG1563">
        <v>1.0173310734166027E-11</v>
      </c>
      <c r="AIH1563">
        <v>2.0599724127845098E-11</v>
      </c>
      <c r="AIK1563">
        <v>2.6065529386336112E-12</v>
      </c>
      <c r="AIL1563">
        <v>5.7437787686530121E-12</v>
      </c>
      <c r="AZC1563">
        <v>4.7387783443116269E-15</v>
      </c>
      <c r="AZD1563">
        <v>2.2172919650240219E-16</v>
      </c>
      <c r="AZE1563">
        <v>3.6765697646287352E-16</v>
      </c>
      <c r="AZF1563">
        <v>7.0165864219462356E-16</v>
      </c>
      <c r="AZG1563">
        <v>9.4922157655463729E-39</v>
      </c>
      <c r="AZH1563">
        <v>5.085130352967262E-40</v>
      </c>
      <c r="AZI1563">
        <v>7.0443165327464076E-40</v>
      </c>
      <c r="AZJ1563">
        <v>1.1900423592225941E-39</v>
      </c>
      <c r="AZK1563">
        <v>9.8703163596930352E-21</v>
      </c>
      <c r="AZL1563">
        <v>2.4328848266440152E-22</v>
      </c>
      <c r="AZM1563">
        <v>6.5638810063348984E-22</v>
      </c>
      <c r="AZN1563">
        <v>3.0735081403591757E-21</v>
      </c>
      <c r="AZO1563">
        <v>6.6203655427422211E-39</v>
      </c>
      <c r="AZP1563">
        <v>3.5466346952765335E-40</v>
      </c>
      <c r="AZQ1563">
        <v>4.9130731535662844E-40</v>
      </c>
      <c r="AZR1563">
        <v>8.29997507852413E-40</v>
      </c>
      <c r="CCX1563">
        <v>8.3781550880348691E-15</v>
      </c>
      <c r="CCY1563">
        <v>1.7333556019851234E-14</v>
      </c>
      <c r="GNW1563">
        <v>1.3806236139064846E-14</v>
      </c>
      <c r="GNX1563">
        <v>4.0339561980653842E-13</v>
      </c>
      <c r="GRT1563">
        <v>3.0314449800752491E-10</v>
      </c>
      <c r="GRU1563">
        <v>1.1493276260659948E-9</v>
      </c>
      <c r="GWJ1563">
        <v>3.604678462781725E-17</v>
      </c>
      <c r="GWK1563">
        <v>9.3907357961061258E-17</v>
      </c>
      <c r="JIN1563">
        <v>9.5864191916046954E-12</v>
      </c>
      <c r="JIO1563">
        <v>2.7039352152577789E-11</v>
      </c>
      <c r="JIP1563">
        <v>1.6563604102071142E-12</v>
      </c>
      <c r="JIQ1563">
        <v>3.5977887981546795E-12</v>
      </c>
      <c r="KMJ1563">
        <v>9.8286803934676017E-14</v>
      </c>
      <c r="KMK1563">
        <v>2.3227062131308413E-12</v>
      </c>
      <c r="KSN1563">
        <v>4.0716962055418335E-18</v>
      </c>
      <c r="KSO1563">
        <v>8.5135536294584835E-18</v>
      </c>
      <c r="KST1563">
        <v>9.2969616493744488E-18</v>
      </c>
      <c r="KSU1563">
        <v>1.9439117654514552E-17</v>
      </c>
      <c r="UXD1563">
        <v>1.4049975081547858E-13</v>
      </c>
      <c r="UXE1563">
        <v>9.7668545704734549E-14</v>
      </c>
      <c r="VWB1563">
        <v>2.0973469846009024E-12</v>
      </c>
      <c r="VWC1563">
        <v>4.5457177654904979E-12</v>
      </c>
      <c r="VWF1563">
        <v>9.3618870102373954E-13</v>
      </c>
      <c r="VWG1563">
        <v>1.8956687964831502E-12</v>
      </c>
      <c r="VWH1563">
        <v>2.2283448842783972E-11</v>
      </c>
      <c r="VWI1563">
        <v>4.5121162099677629E-11</v>
      </c>
      <c r="WJD1563">
        <v>1.7132125861945432E-17</v>
      </c>
      <c r="WJE1563">
        <v>4.7830458301223043E-17</v>
      </c>
      <c r="WLB1563">
        <v>1.7616888191595627E-16</v>
      </c>
      <c r="WLC1563">
        <v>4.930175521445093E-15</v>
      </c>
      <c r="XDJ1563">
        <v>7.408049407703402E-13</v>
      </c>
      <c r="XDK1563">
        <v>6.2101877187395435E-15</v>
      </c>
    </row>
    <row r="1564" spans="2:1011 1324:1874 2130:2131 3135:3271 5119:5120 5172:5945 6436:7011 7182:8080 8194:8194 14824:15030 15472:16339" x14ac:dyDescent="0.35">
      <c r="B1564" t="s">
        <v>2542</v>
      </c>
      <c r="C1564" t="s">
        <v>2543</v>
      </c>
      <c r="D1564" t="s">
        <v>83</v>
      </c>
      <c r="E1564" t="s">
        <v>95</v>
      </c>
      <c r="F1564" t="s">
        <v>30</v>
      </c>
      <c r="PU1564">
        <v>9.3880174255347688E-18</v>
      </c>
      <c r="PV1564">
        <v>3.0399846132937505E-17</v>
      </c>
      <c r="AIA1564">
        <v>2.718178576937174E-15</v>
      </c>
      <c r="AIB1564">
        <v>9.5300799810266263E-17</v>
      </c>
      <c r="AZC1564">
        <v>3.8802334729459026E-17</v>
      </c>
      <c r="AZD1564">
        <v>2.2882421261075079E-18</v>
      </c>
      <c r="AZE1564">
        <v>4.1478795347013427E-18</v>
      </c>
      <c r="AZF1564">
        <v>6.191804649885859E-18</v>
      </c>
      <c r="AZG1564">
        <v>7.7724701747467463E-41</v>
      </c>
      <c r="AZH1564">
        <v>5.2478472271384288E-42</v>
      </c>
      <c r="AZI1564">
        <v>7.9473471884703111E-42</v>
      </c>
      <c r="AZJ1564">
        <v>1.0501559262989379E-41</v>
      </c>
      <c r="AZK1564">
        <v>8.0820686566654674E-23</v>
      </c>
      <c r="AZL1564">
        <v>2.5107336499252074E-24</v>
      </c>
      <c r="AZM1564">
        <v>7.4053232870288537E-24</v>
      </c>
      <c r="AZN1564">
        <v>2.7122251263683383E-23</v>
      </c>
      <c r="AZO1564">
        <v>5.4209254190843792E-41</v>
      </c>
      <c r="AZP1564">
        <v>3.6601219161312958E-42</v>
      </c>
      <c r="AZQ1564">
        <v>5.5428937544521441E-42</v>
      </c>
      <c r="AZR1564">
        <v>7.3243342552444906E-42</v>
      </c>
      <c r="GNW1564">
        <v>1.1280131779446262E-18</v>
      </c>
      <c r="GNX1564">
        <v>6.8807462054622757E-17</v>
      </c>
      <c r="GWJ1564">
        <v>4.3579328961737596E-19</v>
      </c>
      <c r="GWK1564">
        <v>1.3573314913997569E-18</v>
      </c>
      <c r="KMJ1564">
        <v>1.0558506675746313E-20</v>
      </c>
      <c r="KMK1564">
        <v>2.5030762438269685E-19</v>
      </c>
      <c r="KSN1564">
        <v>2.6180396476620556E-17</v>
      </c>
      <c r="KSO1564">
        <v>5.472486441243946E-17</v>
      </c>
      <c r="KST1564">
        <v>5.977807029838799E-17</v>
      </c>
      <c r="KSU1564">
        <v>1.2495405846270948E-16</v>
      </c>
      <c r="WJD1564">
        <v>2.5691253169009721E-20</v>
      </c>
      <c r="WJE1564">
        <v>5.5480895083704779E-20</v>
      </c>
      <c r="XDJ1564">
        <v>1.7642031246945729E-16</v>
      </c>
      <c r="XDK1564">
        <v>1.8073996232700643E-18</v>
      </c>
    </row>
    <row r="1565" spans="2:1011 1324:1874 2130:2131 3135:3271 5119:5120 5172:5945 6436:7011 7182:8080 8194:8194 14824:15030 15472:16339" x14ac:dyDescent="0.35">
      <c r="B1565" t="s">
        <v>2544</v>
      </c>
      <c r="C1565" t="s">
        <v>2545</v>
      </c>
      <c r="D1565" t="s">
        <v>33</v>
      </c>
      <c r="E1565" t="s">
        <v>34</v>
      </c>
      <c r="F1565" t="s">
        <v>30</v>
      </c>
      <c r="PU1565">
        <v>8.9935479476820842E-17</v>
      </c>
      <c r="PV1565">
        <v>1.7587200418031371E-16</v>
      </c>
      <c r="AIA1565">
        <v>2.4458512320400761E-16</v>
      </c>
      <c r="AIB1565">
        <v>1.0432085861619626E-17</v>
      </c>
      <c r="AZC1565">
        <v>5.0197588635594242E-16</v>
      </c>
      <c r="AZD1565">
        <v>5.5688727565597587E-17</v>
      </c>
      <c r="AZE1565">
        <v>1.619046593935385E-16</v>
      </c>
      <c r="AZF1565">
        <v>7.5419710277935028E-17</v>
      </c>
      <c r="AZG1565">
        <v>1.0055045997480508E-39</v>
      </c>
      <c r="AZH1565">
        <v>1.2771635099434318E-40</v>
      </c>
      <c r="AZI1565">
        <v>3.1020971772849208E-40</v>
      </c>
      <c r="AZJ1565">
        <v>1.279149782439939E-40</v>
      </c>
      <c r="AZK1565">
        <v>1.0455565640072227E-21</v>
      </c>
      <c r="AZL1565">
        <v>6.1103482286775298E-23</v>
      </c>
      <c r="AZM1565">
        <v>2.8905283638421241E-22</v>
      </c>
      <c r="AZN1565">
        <v>3.303644814488749E-22</v>
      </c>
      <c r="AZO1565">
        <v>7.0129126535475714E-40</v>
      </c>
      <c r="AZP1565">
        <v>8.9076033483849981E-41</v>
      </c>
      <c r="AZQ1565">
        <v>2.1635641003102912E-40</v>
      </c>
      <c r="AZR1565">
        <v>8.9214566470439741E-41</v>
      </c>
      <c r="GNW1565">
        <v>3.4803894809860777E-17</v>
      </c>
      <c r="GNX1565">
        <v>1.1097949688798243E-15</v>
      </c>
      <c r="GWJ1565">
        <v>2.2532182128112133E-17</v>
      </c>
      <c r="GWK1565">
        <v>8.3417611914422541E-17</v>
      </c>
      <c r="KMJ1565">
        <v>9.9453486975859382E-20</v>
      </c>
      <c r="KMK1565">
        <v>2.7986697530778022E-18</v>
      </c>
      <c r="KSN1565">
        <v>4.3837033097038105E-20</v>
      </c>
      <c r="KSO1565">
        <v>1.195749298936831E-19</v>
      </c>
      <c r="KST1565">
        <v>1.0009371892009451E-19</v>
      </c>
      <c r="KSU1565">
        <v>2.7302713201813909E-19</v>
      </c>
      <c r="WJD1565">
        <v>1.7187466124532641E-19</v>
      </c>
      <c r="WJE1565">
        <v>4.7825971502083163E-19</v>
      </c>
      <c r="XDJ1565">
        <v>5.7898231559289856E-15</v>
      </c>
      <c r="XDK1565">
        <v>5.0045196866903985E-17</v>
      </c>
    </row>
    <row r="1566" spans="2:1011 1324:1874 2130:2131 3135:3271 5119:5120 5172:5945 6436:7011 7182:8080 8194:8194 14824:15030 15472:16339" x14ac:dyDescent="0.35">
      <c r="B1566" t="s">
        <v>2546</v>
      </c>
      <c r="C1566" t="s">
        <v>2545</v>
      </c>
      <c r="D1566" t="s">
        <v>83</v>
      </c>
      <c r="E1566" t="s">
        <v>44</v>
      </c>
      <c r="F1566" t="s">
        <v>30</v>
      </c>
      <c r="PU1566">
        <v>2.9264690691497577E-16</v>
      </c>
      <c r="PV1566">
        <v>5.7228112672493518E-16</v>
      </c>
      <c r="AIA1566">
        <v>7.9587079039359999E-16</v>
      </c>
      <c r="AIB1566">
        <v>3.3945609718498761E-17</v>
      </c>
      <c r="AZC1566">
        <v>1.6334107138853655E-15</v>
      </c>
      <c r="AZD1566">
        <v>1.8120903063838997E-16</v>
      </c>
      <c r="AZE1566">
        <v>5.2682796274966037E-16</v>
      </c>
      <c r="AZF1566">
        <v>2.4541292042172173E-16</v>
      </c>
      <c r="AZG1566">
        <v>3.2718742687270911E-39</v>
      </c>
      <c r="AZH1566">
        <v>4.1558421555055252E-40</v>
      </c>
      <c r="AZI1566">
        <v>1.009403646740082E-39</v>
      </c>
      <c r="AZJ1566">
        <v>4.1623056175705916E-40</v>
      </c>
      <c r="AZK1566">
        <v>3.4022018587792877E-21</v>
      </c>
      <c r="AZL1566">
        <v>1.9882843939599657E-22</v>
      </c>
      <c r="AZM1566">
        <v>9.4056043531865742E-22</v>
      </c>
      <c r="AZN1566">
        <v>1.0749936839746229E-21</v>
      </c>
      <c r="AZO1566">
        <v>2.2819754843212398E-39</v>
      </c>
      <c r="AZP1566">
        <v>2.8985007175299087E-40</v>
      </c>
      <c r="AZQ1566">
        <v>7.040106637537955E-40</v>
      </c>
      <c r="AZR1566">
        <v>2.9030086725318424E-40</v>
      </c>
      <c r="GNW1566">
        <v>1.1325078635734868E-16</v>
      </c>
      <c r="GNX1566">
        <v>3.6112369087553996E-15</v>
      </c>
      <c r="GWJ1566">
        <v>7.3318652413271594E-17</v>
      </c>
      <c r="GWK1566">
        <v>2.7143682385743512E-16</v>
      </c>
      <c r="KMJ1566">
        <v>3.236166372692572E-19</v>
      </c>
      <c r="KMK1566">
        <v>9.1067328327023377E-18</v>
      </c>
      <c r="KSN1566">
        <v>1.4264363952647984E-19</v>
      </c>
      <c r="KSO1566">
        <v>3.8909090011326933E-19</v>
      </c>
      <c r="KST1566">
        <v>3.2570024364781764E-19</v>
      </c>
      <c r="KSU1566">
        <v>8.8841676634672419E-19</v>
      </c>
      <c r="WJD1566">
        <v>5.5927253905649689E-19</v>
      </c>
      <c r="WJE1566">
        <v>1.5562353581080457E-18</v>
      </c>
      <c r="XDJ1566">
        <v>1.8839895871754663E-14</v>
      </c>
      <c r="XDK1566">
        <v>1.6284542073662134E-16</v>
      </c>
    </row>
    <row r="1567" spans="2:1011 1324:1874 2130:2131 3135:3271 5119:5120 5172:5945 6436:7011 7182:8080 8194:8194 14824:15030 15472:16339" x14ac:dyDescent="0.35">
      <c r="B1567" t="s">
        <v>2547</v>
      </c>
      <c r="C1567" t="s">
        <v>2545</v>
      </c>
      <c r="D1567" t="s">
        <v>38</v>
      </c>
      <c r="E1567" t="s">
        <v>88</v>
      </c>
      <c r="F1567" t="s">
        <v>30</v>
      </c>
      <c r="PU1567">
        <v>2.9264690691497577E-16</v>
      </c>
      <c r="PV1567">
        <v>5.7228112672493518E-16</v>
      </c>
      <c r="AIA1567">
        <v>7.9587079039359999E-16</v>
      </c>
      <c r="AIB1567">
        <v>3.3945609718498761E-17</v>
      </c>
      <c r="AZC1567">
        <v>1.6334107138853655E-15</v>
      </c>
      <c r="AZD1567">
        <v>1.8120903063838997E-16</v>
      </c>
      <c r="AZE1567">
        <v>5.2682796274966037E-16</v>
      </c>
      <c r="AZF1567">
        <v>2.4541292042172173E-16</v>
      </c>
      <c r="AZG1567">
        <v>3.2718742687270911E-39</v>
      </c>
      <c r="AZH1567">
        <v>4.1558421555055252E-40</v>
      </c>
      <c r="AZI1567">
        <v>1.009403646740082E-39</v>
      </c>
      <c r="AZJ1567">
        <v>4.1623056175705916E-40</v>
      </c>
      <c r="AZK1567">
        <v>3.4022018587792877E-21</v>
      </c>
      <c r="AZL1567">
        <v>1.9882843939599657E-22</v>
      </c>
      <c r="AZM1567">
        <v>9.4056043531865742E-22</v>
      </c>
      <c r="AZN1567">
        <v>1.0749936839746229E-21</v>
      </c>
      <c r="AZO1567">
        <v>2.2819754843212398E-39</v>
      </c>
      <c r="AZP1567">
        <v>2.8985007175299087E-40</v>
      </c>
      <c r="AZQ1567">
        <v>7.040106637537955E-40</v>
      </c>
      <c r="AZR1567">
        <v>2.9030086725318424E-40</v>
      </c>
      <c r="GNW1567">
        <v>1.1325078635734868E-16</v>
      </c>
      <c r="GNX1567">
        <v>3.6112369087553996E-15</v>
      </c>
      <c r="GWJ1567">
        <v>7.3318652413271594E-17</v>
      </c>
      <c r="GWK1567">
        <v>2.7143682385743512E-16</v>
      </c>
      <c r="KMJ1567">
        <v>3.236166372692572E-19</v>
      </c>
      <c r="KMK1567">
        <v>9.1067328327023377E-18</v>
      </c>
      <c r="KSN1567">
        <v>1.4264363952647984E-19</v>
      </c>
      <c r="KSO1567">
        <v>3.8909090011326933E-19</v>
      </c>
      <c r="KST1567">
        <v>3.2570024364781764E-19</v>
      </c>
      <c r="KSU1567">
        <v>8.8841676634672419E-19</v>
      </c>
      <c r="WJD1567">
        <v>5.5927253905649689E-19</v>
      </c>
      <c r="WJE1567">
        <v>1.5562353581080457E-18</v>
      </c>
      <c r="XDJ1567">
        <v>1.8839895871754663E-14</v>
      </c>
      <c r="XDK1567">
        <v>1.6284542073662134E-16</v>
      </c>
    </row>
    <row r="1568" spans="2:1011 1324:1874 2130:2131 3135:3271 5119:5120 5172:5945 6436:7011 7182:8080 8194:8194 14824:15030 15472:16339" x14ac:dyDescent="0.35">
      <c r="B1568" t="s">
        <v>430</v>
      </c>
      <c r="C1568" t="s">
        <v>431</v>
      </c>
      <c r="D1568" t="s">
        <v>432</v>
      </c>
      <c r="E1568" t="s">
        <v>433</v>
      </c>
      <c r="F1568" t="s">
        <v>30</v>
      </c>
      <c r="PU1568">
        <v>-5.0978014086727821E-14</v>
      </c>
      <c r="PV1568">
        <v>-1.1466924079672388E-13</v>
      </c>
      <c r="AIA1568">
        <v>-6.6332769195104387E-13</v>
      </c>
      <c r="AIB1568">
        <v>-2.4379109374088281E-14</v>
      </c>
      <c r="AZC1568">
        <v>-1.3434746189997057E-11</v>
      </c>
      <c r="AZD1568">
        <v>-4.8252749011986991E-12</v>
      </c>
      <c r="AZE1568">
        <v>-5.4848786781300751E-14</v>
      </c>
      <c r="AZF1568">
        <v>-1.9966474233076181E-12</v>
      </c>
      <c r="AZG1568">
        <v>-2.6911051820746695E-35</v>
      </c>
      <c r="AZH1568">
        <v>-1.1066270138777521E-35</v>
      </c>
      <c r="AZI1568">
        <v>-1.0509040770605806E-37</v>
      </c>
      <c r="AZJ1568">
        <v>-3.3863974121900888E-36</v>
      </c>
      <c r="AZK1568">
        <v>-2.798299170642364E-17</v>
      </c>
      <c r="AZL1568">
        <v>-5.2944484879262769E-18</v>
      </c>
      <c r="AZM1568">
        <v>-9.7923045888576591E-20</v>
      </c>
      <c r="AZN1568">
        <v>-8.7460080157624704E-18</v>
      </c>
      <c r="AZO1568">
        <v>-1.8769168821434731E-35</v>
      </c>
      <c r="AZP1568">
        <v>-7.7181930250006552E-36</v>
      </c>
      <c r="AZQ1568">
        <v>-7.3295522482245752E-38</v>
      </c>
      <c r="AZR1568">
        <v>-2.3618498878912271E-36</v>
      </c>
      <c r="GNW1568">
        <v>-1.3325091300882393E-14</v>
      </c>
      <c r="GNX1568">
        <v>-3.8554716297358305E-13</v>
      </c>
      <c r="GWJ1568">
        <v>-1.1849661491402778E-14</v>
      </c>
      <c r="GWK1568">
        <v>-2.3778407058375035E-14</v>
      </c>
      <c r="KMJ1568">
        <v>-6.2620129411942821E-17</v>
      </c>
      <c r="KMK1568">
        <v>-1.2258750239492663E-15</v>
      </c>
      <c r="KSN1568">
        <v>-2.4309626708356588E-15</v>
      </c>
      <c r="KSO1568">
        <v>-4.9723314071130284E-15</v>
      </c>
      <c r="KST1568">
        <v>-5.5506515174337472E-15</v>
      </c>
      <c r="KSU1568">
        <v>-1.1353394768743139E-14</v>
      </c>
      <c r="WJD1568">
        <v>-3.1518226222032604E-16</v>
      </c>
      <c r="WJE1568">
        <v>-9.0249511047843099E-16</v>
      </c>
      <c r="XDJ1568">
        <v>-4.5206727879751534E-12</v>
      </c>
      <c r="XDK1568">
        <v>-3.866990667307031E-14</v>
      </c>
    </row>
    <row r="1569" spans="2:1002 1041:2025 2109:3054 3135:3281 5119:5120 5144:6143 6145:6967 7188:8139 9132:9133 9407:9594 10413:10414 12270:12272 14387:14987 15672:16339" x14ac:dyDescent="0.35">
      <c r="B1569" t="s">
        <v>2548</v>
      </c>
      <c r="C1569" t="s">
        <v>2549</v>
      </c>
      <c r="D1569" t="s">
        <v>83</v>
      </c>
      <c r="E1569" t="s">
        <v>95</v>
      </c>
      <c r="F1569" t="s">
        <v>30</v>
      </c>
    </row>
    <row r="1570" spans="2:1002 1041:2025 2109:3054 3135:3281 5119:5120 5144:6143 6145:6967 7188:8139 9132:9133 9407:9594 10413:10414 12270:12272 14387:14987 15672:16339" x14ac:dyDescent="0.35">
      <c r="B1570" t="s">
        <v>2550</v>
      </c>
      <c r="C1570" t="s">
        <v>2551</v>
      </c>
      <c r="D1570" t="s">
        <v>83</v>
      </c>
      <c r="E1570" t="s">
        <v>95</v>
      </c>
      <c r="F1570" t="s">
        <v>30</v>
      </c>
      <c r="PU1570">
        <v>2.1644095561244045E-18</v>
      </c>
      <c r="PV1570">
        <v>6.8460352667238063E-18</v>
      </c>
      <c r="AIA1570">
        <v>5.7883002610597409E-16</v>
      </c>
      <c r="AIB1570">
        <v>2.0296399472664819E-17</v>
      </c>
      <c r="AZC1570">
        <v>9.4484044399509217E-18</v>
      </c>
      <c r="AZD1570">
        <v>6.2287793268967263E-19</v>
      </c>
      <c r="AZE1570">
        <v>1.0448105570088103E-18</v>
      </c>
      <c r="AZF1570">
        <v>1.5170103922034032E-18</v>
      </c>
      <c r="AZG1570">
        <v>1.8926036853320829E-41</v>
      </c>
      <c r="AZH1570">
        <v>1.4285062732726041E-42</v>
      </c>
      <c r="AZI1570">
        <v>2.0018595461273296E-42</v>
      </c>
      <c r="AZJ1570">
        <v>2.5729129772510647E-42</v>
      </c>
      <c r="AZK1570">
        <v>1.9679912023863664E-23</v>
      </c>
      <c r="AZL1570">
        <v>6.8344191707548958E-25</v>
      </c>
      <c r="AZM1570">
        <v>1.8653289912644549E-24</v>
      </c>
      <c r="AZN1570">
        <v>6.6450315139897431E-24</v>
      </c>
      <c r="AZO1570">
        <v>1.3200003596544892E-41</v>
      </c>
      <c r="AZP1570">
        <v>9.9631465853229927E-43</v>
      </c>
      <c r="AZQ1570">
        <v>1.3962010860199165E-42</v>
      </c>
      <c r="AZR1570">
        <v>1.7944834841296323E-42</v>
      </c>
      <c r="GNW1570">
        <v>2.8204638099593353E-19</v>
      </c>
      <c r="GNX1570">
        <v>1.5647019824503855E-17</v>
      </c>
      <c r="GWJ1570">
        <v>1.2399069988992227E-19</v>
      </c>
      <c r="GWK1570">
        <v>4.5768425456459636E-19</v>
      </c>
      <c r="KMJ1570">
        <v>2.4174720308159059E-21</v>
      </c>
      <c r="KMK1570">
        <v>6.5871433569915399E-20</v>
      </c>
      <c r="KSN1570">
        <v>5.5812456679108811E-18</v>
      </c>
      <c r="KSO1570">
        <v>1.1666004389734224E-17</v>
      </c>
      <c r="KST1570">
        <v>1.2743737329833473E-17</v>
      </c>
      <c r="KSU1570">
        <v>2.6637153151351145E-17</v>
      </c>
      <c r="WJD1570">
        <v>7.1003318968525507E-21</v>
      </c>
      <c r="WJE1570">
        <v>1.7588821503947944E-20</v>
      </c>
      <c r="XDJ1570">
        <v>4.2049225098487415E-17</v>
      </c>
      <c r="XDK1570">
        <v>4.3234490988406806E-19</v>
      </c>
    </row>
    <row r="1571" spans="2:1002 1041:2025 2109:3054 3135:3281 5119:5120 5144:6143 6145:6967 7188:8139 9132:9133 9407:9594 10413:10414 12270:12272 14387:14987 15672:16339" x14ac:dyDescent="0.35">
      <c r="B1571" t="s">
        <v>2552</v>
      </c>
      <c r="C1571" t="s">
        <v>2553</v>
      </c>
      <c r="D1571" t="s">
        <v>83</v>
      </c>
      <c r="E1571" t="s">
        <v>95</v>
      </c>
      <c r="F1571" t="s">
        <v>30</v>
      </c>
      <c r="PU1571">
        <v>1.4425973260887172E-19</v>
      </c>
      <c r="PV1571">
        <v>2.2152429071295387E-19</v>
      </c>
      <c r="AIA1571">
        <v>8.2023566274954503E-20</v>
      </c>
      <c r="AIB1571">
        <v>2.5125464139033819E-21</v>
      </c>
      <c r="AZC1571">
        <v>1.078337384849709E-19</v>
      </c>
      <c r="AZD1571">
        <v>1.7579363721531699E-20</v>
      </c>
      <c r="AZE1571">
        <v>1.6121575158105086E-20</v>
      </c>
      <c r="AZF1571">
        <v>1.5736128373338549E-20</v>
      </c>
      <c r="AZG1571">
        <v>2.1600105304220751E-43</v>
      </c>
      <c r="AZH1571">
        <v>4.0316456946725902E-44</v>
      </c>
      <c r="AZI1571">
        <v>3.0888976869889891E-44</v>
      </c>
      <c r="AZJ1571">
        <v>2.6689130879747838E-44</v>
      </c>
      <c r="AZK1571">
        <v>2.2460495844307269E-25</v>
      </c>
      <c r="AZL1571">
        <v>1.9288649368152724E-26</v>
      </c>
      <c r="AZM1571">
        <v>2.8782291034037345E-26</v>
      </c>
      <c r="AZN1571">
        <v>6.8929698495434164E-26</v>
      </c>
      <c r="AZO1571">
        <v>1.5065038175249079E-43</v>
      </c>
      <c r="AZP1571">
        <v>2.8118796387283283E-44</v>
      </c>
      <c r="AZQ1571">
        <v>2.1543580884690709E-44</v>
      </c>
      <c r="AZR1571">
        <v>1.8614389601565078E-44</v>
      </c>
      <c r="GNW1571">
        <v>6.6135783797844999E-21</v>
      </c>
      <c r="GNX1571">
        <v>1.3797968692549725E-19</v>
      </c>
      <c r="GWJ1571">
        <v>1.8133262598610951E-21</v>
      </c>
      <c r="GWK1571">
        <v>2.9002923110985095E-21</v>
      </c>
      <c r="KMJ1571">
        <v>3.1506497963932307E-23</v>
      </c>
      <c r="KMK1571">
        <v>2.9004376901431518E-22</v>
      </c>
      <c r="KSN1571">
        <v>1.4147712152072179E-23</v>
      </c>
      <c r="KSO1571">
        <v>1.8370631401308632E-23</v>
      </c>
      <c r="KST1571">
        <v>3.2303671655361313E-23</v>
      </c>
      <c r="KSU1571">
        <v>4.1945923023506367E-23</v>
      </c>
      <c r="WJD1571">
        <v>3.086629135138401E-22</v>
      </c>
      <c r="WJE1571">
        <v>4.5679900252201211E-23</v>
      </c>
      <c r="XDJ1571">
        <v>1.7603088600041485E-18</v>
      </c>
      <c r="XDK1571">
        <v>8.8888770423147575E-21</v>
      </c>
    </row>
    <row r="1572" spans="2:1002 1041:2025 2109:3054 3135:3281 5119:5120 5144:6143 6145:6967 7188:8139 9132:9133 9407:9594 10413:10414 12270:12272 14387:14987 15672:16339" x14ac:dyDescent="0.35">
      <c r="B1572" t="s">
        <v>2554</v>
      </c>
      <c r="C1572" t="s">
        <v>2555</v>
      </c>
      <c r="D1572" t="s">
        <v>83</v>
      </c>
      <c r="E1572" t="s">
        <v>95</v>
      </c>
      <c r="F1572" t="s">
        <v>30</v>
      </c>
      <c r="PU1572">
        <v>3.6483982276379209E-20</v>
      </c>
      <c r="PV1572">
        <v>8.2689945068518475E-20</v>
      </c>
      <c r="AIA1572">
        <v>1.353146631427623E-19</v>
      </c>
      <c r="AIB1572">
        <v>5.2472508177947174E-21</v>
      </c>
      <c r="AZC1572">
        <v>2.6031806444174324E-19</v>
      </c>
      <c r="AZD1572">
        <v>2.9668258185307108E-20</v>
      </c>
      <c r="AZE1572">
        <v>3.5411608775250625E-20</v>
      </c>
      <c r="AZF1572">
        <v>4.3566710519691663E-20</v>
      </c>
      <c r="AZG1572">
        <v>5.2144140447433638E-43</v>
      </c>
      <c r="AZH1572">
        <v>6.804108912925247E-44</v>
      </c>
      <c r="AZI1572">
        <v>6.784872778603073E-44</v>
      </c>
      <c r="AZJ1572">
        <v>7.3890960436628408E-44</v>
      </c>
      <c r="AZK1572">
        <v>5.4221182412283155E-25</v>
      </c>
      <c r="AZL1572">
        <v>3.2552977375358329E-26</v>
      </c>
      <c r="AZM1572">
        <v>6.3221318001319586E-26</v>
      </c>
      <c r="AZN1572">
        <v>1.9083729805155562E-25</v>
      </c>
      <c r="AZO1572">
        <v>3.6368038738343147E-43</v>
      </c>
      <c r="AZP1572">
        <v>4.745539851685363E-44</v>
      </c>
      <c r="AZQ1572">
        <v>4.7321235699669977E-44</v>
      </c>
      <c r="AZR1572">
        <v>5.1535403374454539E-44</v>
      </c>
      <c r="GNW1572">
        <v>9.174828977625217E-21</v>
      </c>
      <c r="GNX1572">
        <v>2.2020324376404385E-19</v>
      </c>
      <c r="GWJ1572">
        <v>6.8194246737488141E-21</v>
      </c>
      <c r="GWK1572">
        <v>3.6823322342039164E-20</v>
      </c>
      <c r="KMJ1572">
        <v>3.737251062729097E-23</v>
      </c>
      <c r="KMK1572">
        <v>2.7518630337120435E-21</v>
      </c>
      <c r="KSN1572">
        <v>2.6521864719120328E-21</v>
      </c>
      <c r="KSO1572">
        <v>5.4415320507770852E-21</v>
      </c>
      <c r="KST1572">
        <v>6.0557749575707116E-21</v>
      </c>
      <c r="KSU1572">
        <v>1.2424727247838555E-20</v>
      </c>
      <c r="WJD1572">
        <v>3.5641370798269551E-22</v>
      </c>
      <c r="WJE1572">
        <v>1.2612644816770294E-21</v>
      </c>
      <c r="XDJ1572">
        <v>9.8539503657484591E-19</v>
      </c>
      <c r="XDK1572">
        <v>1.0434551695413921E-20</v>
      </c>
    </row>
    <row r="1573" spans="2:1002 1041:2025 2109:3054 3135:3281 5119:5120 5144:6143 6145:6967 7188:8139 9132:9133 9407:9594 10413:10414 12270:12272 14387:14987 15672:16339" x14ac:dyDescent="0.35">
      <c r="B1573" t="s">
        <v>2556</v>
      </c>
      <c r="C1573" t="s">
        <v>436</v>
      </c>
      <c r="D1573" t="s">
        <v>38</v>
      </c>
      <c r="E1573" t="s">
        <v>44</v>
      </c>
      <c r="F1573" t="s">
        <v>30</v>
      </c>
    </row>
    <row r="1574" spans="2:1002 1041:2025 2109:3054 3135:3281 5119:5120 5144:6143 6145:6967 7188:8139 9132:9133 9407:9594 10413:10414 12270:12272 14387:14987 15672:16339" x14ac:dyDescent="0.35">
      <c r="B1574" t="s">
        <v>2557</v>
      </c>
      <c r="C1574" t="s">
        <v>436</v>
      </c>
      <c r="D1574" t="s">
        <v>33</v>
      </c>
      <c r="E1574" t="s">
        <v>44</v>
      </c>
      <c r="F1574" t="s">
        <v>30</v>
      </c>
      <c r="DC1574">
        <v>1.2254870281120452E-8</v>
      </c>
      <c r="DD1574">
        <v>5.8175418690836171E-8</v>
      </c>
      <c r="PU1574">
        <v>9.8402954417944663E-16</v>
      </c>
      <c r="PV1574">
        <v>1.6836511294618076E-15</v>
      </c>
      <c r="AIA1574">
        <v>1.8414146466251829E-14</v>
      </c>
      <c r="AIB1574">
        <v>1.1487079747118426E-15</v>
      </c>
      <c r="AZC1574">
        <v>3.3211777069079716E-14</v>
      </c>
      <c r="AZD1574">
        <v>6.1530975743278828E-15</v>
      </c>
      <c r="AZE1574">
        <v>6.3832791933577975E-15</v>
      </c>
      <c r="AZF1574">
        <v>4.8754445480961569E-15</v>
      </c>
      <c r="AZG1574">
        <v>6.6526292430505287E-38</v>
      </c>
      <c r="AZH1574">
        <v>1.4111494441664548E-38</v>
      </c>
      <c r="AZI1574">
        <v>1.223037832370554E-38</v>
      </c>
      <c r="AZJ1574">
        <v>8.268957557665555E-39</v>
      </c>
      <c r="AZK1574">
        <v>6.9176214357628274E-20</v>
      </c>
      <c r="AZL1574">
        <v>6.7513786914752166E-21</v>
      </c>
      <c r="AZM1574">
        <v>1.1396243710241394E-20</v>
      </c>
      <c r="AZN1574">
        <v>2.1356137593591568E-20</v>
      </c>
      <c r="AZO1574">
        <v>4.6398900422365876E-38</v>
      </c>
      <c r="AZP1574">
        <v>9.8420910212861533E-39</v>
      </c>
      <c r="AZQ1574">
        <v>8.5301026892852707E-39</v>
      </c>
      <c r="AZR1574">
        <v>5.7672015724551253E-39</v>
      </c>
      <c r="GNW1574">
        <v>4.5094660973887588E-16</v>
      </c>
      <c r="GNX1574">
        <v>1.3782860179441296E-14</v>
      </c>
      <c r="GWJ1574">
        <v>5.0508950793127988E-17</v>
      </c>
      <c r="GWK1574">
        <v>1.3480974782204673E-16</v>
      </c>
      <c r="KMJ1574">
        <v>1.6796391398698874E-19</v>
      </c>
      <c r="KMK1574">
        <v>4.3141243127048818E-18</v>
      </c>
      <c r="KSN1574">
        <v>2.5886583197790842E-18</v>
      </c>
      <c r="KSO1574">
        <v>5.4239323709121647E-18</v>
      </c>
      <c r="KST1574">
        <v>5.9107202274973307E-18</v>
      </c>
      <c r="KSU1574">
        <v>1.2384541649383924E-17</v>
      </c>
      <c r="WEG1574">
        <v>8.693580598533195E-11</v>
      </c>
      <c r="WEH1574">
        <v>4.346790299266591E-11</v>
      </c>
      <c r="WJD1574">
        <v>9.4714535570633864E-19</v>
      </c>
      <c r="WJE1574">
        <v>2.6684228363163703E-18</v>
      </c>
      <c r="XDJ1574">
        <v>9.2858137390523896E-14</v>
      </c>
      <c r="XDK1574">
        <v>7.9707518609935508E-16</v>
      </c>
    </row>
    <row r="1575" spans="2:1002 1041:2025 2109:3054 3135:3281 5119:5120 5144:6143 6145:6967 7188:8139 9132:9133 9407:9594 10413:10414 12270:12272 14387:14987 15672:16339" x14ac:dyDescent="0.35">
      <c r="B1575" t="s">
        <v>2558</v>
      </c>
      <c r="C1575" t="s">
        <v>436</v>
      </c>
      <c r="D1575" t="s">
        <v>38</v>
      </c>
      <c r="E1575" t="s">
        <v>39</v>
      </c>
      <c r="F1575" t="s">
        <v>30</v>
      </c>
      <c r="PU1575">
        <v>2.6620257267927087E-13</v>
      </c>
      <c r="PV1575">
        <v>6.8880100101357608E-13</v>
      </c>
      <c r="AIA1575">
        <v>4.5791008515571334E-12</v>
      </c>
      <c r="AIB1575">
        <v>1.7032562008618935E-13</v>
      </c>
      <c r="AZC1575">
        <v>1.2453323880706782E-10</v>
      </c>
      <c r="AZD1575">
        <v>6.2814623559240227E-12</v>
      </c>
      <c r="AZE1575">
        <v>1.1702452106125013E-11</v>
      </c>
      <c r="AZF1575">
        <v>1.8501507389241216E-11</v>
      </c>
      <c r="AZG1575">
        <v>2.4945171241401465E-34</v>
      </c>
      <c r="AZH1575">
        <v>1.4405885824235377E-35</v>
      </c>
      <c r="AZI1575">
        <v>2.2421926448381683E-35</v>
      </c>
      <c r="AZJ1575">
        <v>3.1379329176080275E-35</v>
      </c>
      <c r="AZK1575">
        <v>2.5938804793401285E-16</v>
      </c>
      <c r="AZL1575">
        <v>6.8922247028922759E-18</v>
      </c>
      <c r="AZM1575">
        <v>2.0892709243800942E-17</v>
      </c>
      <c r="AZN1575">
        <v>8.1043017430655335E-17</v>
      </c>
      <c r="AZO1575">
        <v>1.7398061340304459E-34</v>
      </c>
      <c r="AZP1575">
        <v>1.0047414900704034E-35</v>
      </c>
      <c r="AZQ1575">
        <v>1.5638219034122978E-35</v>
      </c>
      <c r="AZR1575">
        <v>2.1885578116094708E-35</v>
      </c>
      <c r="GNW1575">
        <v>6.4582761940755532E-14</v>
      </c>
      <c r="GNX1575">
        <v>2.2307753151559627E-12</v>
      </c>
      <c r="GWJ1575">
        <v>6.4686773736146449E-14</v>
      </c>
      <c r="GWK1575">
        <v>1.5169750254879274E-13</v>
      </c>
      <c r="KMJ1575">
        <v>3.2719702029326571E-16</v>
      </c>
      <c r="KMK1575">
        <v>7.9288140945662263E-15</v>
      </c>
      <c r="KSN1575">
        <v>4.6693006188429543E-15</v>
      </c>
      <c r="KSO1575">
        <v>9.6241942590264178E-15</v>
      </c>
      <c r="KST1575">
        <v>1.0661480275394615E-14</v>
      </c>
      <c r="KSU1575">
        <v>2.1975059143782949E-14</v>
      </c>
      <c r="MMF1575">
        <v>2.9112018295008891E-14</v>
      </c>
      <c r="MMG1575">
        <v>3.245946273115003E-12</v>
      </c>
      <c r="OJM1575">
        <v>5.4619964485945047E-13</v>
      </c>
      <c r="OJN1575">
        <v>5.1914355465878681E-12</v>
      </c>
      <c r="RCX1575">
        <v>2.2230065817995853E-12</v>
      </c>
      <c r="RCY1575">
        <v>2.0442781949966041E-10</v>
      </c>
      <c r="RCZ1575">
        <v>6.1568994761872709E-10</v>
      </c>
      <c r="UGI1575">
        <v>3.5832444240594004E-20</v>
      </c>
      <c r="UGJ1575">
        <v>3.0336750441878662E-18</v>
      </c>
      <c r="UGO1575">
        <v>5.2419890736829937E-14</v>
      </c>
      <c r="UGP1575">
        <v>3.8699064141770897E-10</v>
      </c>
      <c r="UGQ1575">
        <v>1.7699952896035977E-12</v>
      </c>
      <c r="UGR1575">
        <v>3.7259404899263013E-11</v>
      </c>
      <c r="UGS1575">
        <v>1.4422527795378428E-33</v>
      </c>
      <c r="UGU1575">
        <v>6.7179087606822816E-11</v>
      </c>
      <c r="UGV1575">
        <v>7.2941406925376849E-13</v>
      </c>
      <c r="UGW1575">
        <v>4.7776939835212619E-15</v>
      </c>
      <c r="UGX1575">
        <v>7.4244480665268473E-14</v>
      </c>
      <c r="UGY1575">
        <v>3.8706451926684942E-19</v>
      </c>
      <c r="UGZ1575">
        <v>2.4865250241500267E-15</v>
      </c>
      <c r="UHA1575">
        <v>6.66236695003493E-18</v>
      </c>
      <c r="UHB1575">
        <v>4.279943347096325E-14</v>
      </c>
      <c r="UHC1575">
        <v>2.0814417465818819E-20</v>
      </c>
      <c r="UHD1575">
        <v>1.3371303055598E-16</v>
      </c>
      <c r="UHG1575">
        <v>5.2332589810340723E-15</v>
      </c>
      <c r="UHH1575">
        <v>3.3814204727483746E-11</v>
      </c>
      <c r="UHI1575">
        <v>4.3784737629756612E-14</v>
      </c>
      <c r="UHJ1575">
        <v>1.276124397578728E-12</v>
      </c>
      <c r="UHK1575">
        <v>5.2880334908354274E-14</v>
      </c>
      <c r="UHL1575">
        <v>5.8385201337181982E-13</v>
      </c>
      <c r="UHM1575">
        <v>5.9064073083292681E-16</v>
      </c>
      <c r="UHN1575">
        <v>1.5899023372937755E-13</v>
      </c>
      <c r="UHO1575">
        <v>5.8065673585676957E-12</v>
      </c>
      <c r="UHP1575">
        <v>1.212509713129114E-12</v>
      </c>
      <c r="UHQ1575">
        <v>1.4671288622099443E-9</v>
      </c>
      <c r="UHR1575">
        <v>1.0749140058807912E-13</v>
      </c>
      <c r="UHS1575">
        <v>7.352249601337354E-10</v>
      </c>
      <c r="UHT1575">
        <v>6.0395291873971217E-11</v>
      </c>
      <c r="UHU1575">
        <v>9.2459801060876713E-9</v>
      </c>
      <c r="UHV1575">
        <v>3.8933319906966125E-18</v>
      </c>
      <c r="UHW1575">
        <v>3.6041154791108191E-14</v>
      </c>
      <c r="UIA1575">
        <v>1.3496554328479322E-6</v>
      </c>
      <c r="UIB1575">
        <v>2.9055241828015623E-12</v>
      </c>
      <c r="UIC1575">
        <v>1.866525664117594E-8</v>
      </c>
      <c r="UIH1575">
        <v>2.6360682529512847E-9</v>
      </c>
      <c r="UII1575">
        <v>4.9788107123823525E-10</v>
      </c>
      <c r="UIJ1575">
        <v>1.3685137394507401E-7</v>
      </c>
      <c r="UIK1575">
        <v>8.0368611364634496E-6</v>
      </c>
      <c r="WJD1575">
        <v>8.8884685009120988E-16</v>
      </c>
      <c r="WJE1575">
        <v>2.5937239628905169E-15</v>
      </c>
      <c r="XDJ1575">
        <v>3.0504758258082385E-11</v>
      </c>
      <c r="XDK1575">
        <v>2.6479976532483134E-13</v>
      </c>
    </row>
    <row r="1576" spans="2:1002 1041:2025 2109:3054 3135:3281 5119:5120 5144:6143 6145:6967 7188:8139 9132:9133 9407:9594 10413:10414 12270:12272 14387:14987 15672:16339" x14ac:dyDescent="0.35">
      <c r="B1576" t="s">
        <v>435</v>
      </c>
      <c r="C1576" t="s">
        <v>436</v>
      </c>
      <c r="D1576" t="s">
        <v>28</v>
      </c>
      <c r="E1576" t="s">
        <v>47</v>
      </c>
      <c r="F1576" t="s">
        <v>30</v>
      </c>
      <c r="CF1576">
        <v>2.5766510364276505E-7</v>
      </c>
      <c r="CG1576">
        <v>1.2893408956565751E-6</v>
      </c>
      <c r="EG1576">
        <v>4.2750989638114581E-7</v>
      </c>
      <c r="EH1576">
        <v>3.4684174632023044E-5</v>
      </c>
      <c r="EI1576">
        <v>7.5078566037865385E-5</v>
      </c>
      <c r="EJ1576">
        <v>7.9296468208019037E-7</v>
      </c>
      <c r="EK1576">
        <v>3.5907340462665656E-5</v>
      </c>
      <c r="EL1576">
        <v>1.3944539163323797E-4</v>
      </c>
      <c r="EM1576">
        <v>4.2922889903191616E-6</v>
      </c>
      <c r="EN1576">
        <v>1.2656722296619042E-4</v>
      </c>
      <c r="EO1576">
        <v>7.5380454380398519E-4</v>
      </c>
      <c r="PU1576">
        <v>4.1291000444195526E-10</v>
      </c>
      <c r="PV1576">
        <v>1.2258347075132229E-9</v>
      </c>
      <c r="AIA1576">
        <v>2.570905672294497E-9</v>
      </c>
      <c r="AIB1576">
        <v>1.3871128949018045E-10</v>
      </c>
      <c r="AZC1576">
        <v>2.7611025758682782E-9</v>
      </c>
      <c r="AZD1576">
        <v>3.5617193059356897E-10</v>
      </c>
      <c r="AZE1576">
        <v>4.5966705992886113E-10</v>
      </c>
      <c r="AZF1576">
        <v>3.8422351561030656E-10</v>
      </c>
      <c r="AZG1576">
        <v>5.5307464280131175E-33</v>
      </c>
      <c r="AZH1576">
        <v>8.1684357482289794E-34</v>
      </c>
      <c r="AZI1576">
        <v>8.8072319501947203E-34</v>
      </c>
      <c r="AZJ1576">
        <v>6.516591280847709E-34</v>
      </c>
      <c r="AZK1576">
        <v>5.7510509977950423E-15</v>
      </c>
      <c r="AZL1576">
        <v>3.908034211490106E-16</v>
      </c>
      <c r="AZM1576">
        <v>8.2065623041686999E-16</v>
      </c>
      <c r="AZN1576">
        <v>1.6830322209843699E-15</v>
      </c>
      <c r="AZO1576">
        <v>3.8574305496261986E-33</v>
      </c>
      <c r="AZP1576">
        <v>5.6970924282995623E-34</v>
      </c>
      <c r="AZQ1576">
        <v>6.1426221622188839E-34</v>
      </c>
      <c r="AZR1576">
        <v>4.5450100837836167E-34</v>
      </c>
      <c r="BUH1576">
        <v>1.5150109710056378E-7</v>
      </c>
      <c r="BUI1576">
        <v>1.8985706536886366E-7</v>
      </c>
      <c r="BUJ1576">
        <v>4.6958499305919084E-8</v>
      </c>
      <c r="BUK1576">
        <v>5.8847117565292489E-8</v>
      </c>
      <c r="BUL1576">
        <v>1.2628166631991045E-11</v>
      </c>
      <c r="BUM1576">
        <v>4.6700832272229327E-11</v>
      </c>
      <c r="BUQ1576">
        <v>4.4712126325520225E-8</v>
      </c>
      <c r="BUR1576">
        <v>3.9178208170464619E-7</v>
      </c>
      <c r="BUS1576">
        <v>4.9979413820587356E-7</v>
      </c>
      <c r="BUT1576">
        <v>9.6501385485168182E-13</v>
      </c>
      <c r="BUU1576">
        <v>2.3618299507409023E-11</v>
      </c>
      <c r="BUV1576">
        <v>8.2162973527308313E-11</v>
      </c>
      <c r="BUW1576">
        <v>1.2526033438173271E-11</v>
      </c>
      <c r="BUX1576">
        <v>2.9177156679341996E-10</v>
      </c>
      <c r="BUY1576">
        <v>1.0664884743452653E-9</v>
      </c>
      <c r="BVD1576">
        <v>1.196411079389465E-7</v>
      </c>
      <c r="BVE1576">
        <v>1.4709167077049193E-7</v>
      </c>
      <c r="BVF1576">
        <v>3.4388979564561217E-6</v>
      </c>
      <c r="BVH1576">
        <v>1.3757147445759845E-9</v>
      </c>
      <c r="BXN1576">
        <v>5.4934434109219605E-8</v>
      </c>
      <c r="BXO1576">
        <v>1.7713966747483946E-7</v>
      </c>
      <c r="BXP1576">
        <v>6.3053475651155048E-8</v>
      </c>
      <c r="GNW1576">
        <v>3.990240175386844E-9</v>
      </c>
      <c r="GNX1576">
        <v>1.2829253138499669E-7</v>
      </c>
      <c r="GWJ1576">
        <v>5.073062493702782E-11</v>
      </c>
      <c r="GWK1576">
        <v>1.4160498987416092E-10</v>
      </c>
      <c r="GWQ1576">
        <v>2.0493047641009221E-4</v>
      </c>
      <c r="GWR1576">
        <v>6.147914292302767E-4</v>
      </c>
      <c r="HPZ1576">
        <v>1.7997853466580912E-4</v>
      </c>
      <c r="JPQ1576">
        <v>2.0109029633784894E-4</v>
      </c>
      <c r="JPR1576">
        <v>1.2965194577416394E-3</v>
      </c>
      <c r="JTS1576">
        <v>4.131034518950101E-12</v>
      </c>
      <c r="JTT1576">
        <v>2.4098280024155436E-10</v>
      </c>
      <c r="JTY1576">
        <v>2.2206984971846741E-5</v>
      </c>
      <c r="JTZ1576">
        <v>2.7450931577087745E-5</v>
      </c>
      <c r="JUA1576">
        <v>2.6651879963670755E-10</v>
      </c>
      <c r="JUB1576">
        <v>2.1344302377906534E-9</v>
      </c>
      <c r="KMJ1576">
        <v>1.6818048707387879E-10</v>
      </c>
      <c r="KMK1576">
        <v>1.2250716834915387E-9</v>
      </c>
      <c r="KSN1576">
        <v>5.9284179814891852E-11</v>
      </c>
      <c r="KSO1576">
        <v>1.2380626633894342E-10</v>
      </c>
      <c r="KST1576">
        <v>1.3536440793483117E-10</v>
      </c>
      <c r="KSU1576">
        <v>2.8268860248924822E-10</v>
      </c>
      <c r="KUS1576">
        <v>1.582504656116304E-9</v>
      </c>
      <c r="KUX1576">
        <v>6.0122339623218742E-11</v>
      </c>
      <c r="KUY1576">
        <v>7.8067952813518576E-9</v>
      </c>
      <c r="WJD1576">
        <v>9.8573699690378995E-13</v>
      </c>
      <c r="WJE1576">
        <v>3.1991550410107002E-12</v>
      </c>
      <c r="XDJ1576">
        <v>3.6698186420730433E-7</v>
      </c>
      <c r="XDK1576">
        <v>3.1947570992468237E-9</v>
      </c>
    </row>
    <row r="1577" spans="2:1002 1041:2025 2109:3054 3135:3281 5119:5120 5144:6143 6145:6967 7188:8139 9132:9133 9407:9594 10413:10414 12270:12272 14387:14987 15672:16339" x14ac:dyDescent="0.35">
      <c r="B1577" t="s">
        <v>2559</v>
      </c>
      <c r="C1577" t="s">
        <v>2560</v>
      </c>
      <c r="D1577" t="s">
        <v>33</v>
      </c>
      <c r="E1577" t="s">
        <v>34</v>
      </c>
      <c r="F1577" t="s">
        <v>30</v>
      </c>
      <c r="PU1577">
        <v>1.2302581114386214E-18</v>
      </c>
      <c r="PV1577">
        <v>2.5055557978316426E-17</v>
      </c>
      <c r="AIA1577">
        <v>1.7698797499451678E-17</v>
      </c>
      <c r="AIB1577">
        <v>1.0438080848012642E-18</v>
      </c>
      <c r="AZC1577">
        <v>2.7997871689754086E-17</v>
      </c>
      <c r="AZD1577">
        <v>5.4767196762901483E-19</v>
      </c>
      <c r="AZE1577">
        <v>1.1891069852715144E-18</v>
      </c>
      <c r="AZF1577">
        <v>7.1772349207899654E-18</v>
      </c>
      <c r="AZG1577">
        <v>5.6082352822905081E-41</v>
      </c>
      <c r="AZH1577">
        <v>1.2560291517718272E-42</v>
      </c>
      <c r="AZI1577">
        <v>2.2783318505580514E-42</v>
      </c>
      <c r="AZJ1577">
        <v>1.217289015512829E-41</v>
      </c>
      <c r="AZK1577">
        <v>5.8316264424499015E-23</v>
      </c>
      <c r="AZL1577">
        <v>6.0092348731731741E-25</v>
      </c>
      <c r="AZM1577">
        <v>2.1229453688639642E-24</v>
      </c>
      <c r="AZN1577">
        <v>3.14387775305125E-23</v>
      </c>
      <c r="AZO1577">
        <v>3.9114753115107217E-41</v>
      </c>
      <c r="AZP1577">
        <v>8.7602013296538723E-43</v>
      </c>
      <c r="AZQ1577">
        <v>1.5890272672809152E-42</v>
      </c>
      <c r="AZR1577">
        <v>8.4900074470609455E-42</v>
      </c>
      <c r="GNW1577">
        <v>7.1208595001827691E-20</v>
      </c>
      <c r="GNX1577">
        <v>9.1821342998554039E-17</v>
      </c>
      <c r="GWJ1577">
        <v>4.9445882696352418E-20</v>
      </c>
      <c r="GWK1577">
        <v>9.8224109487258256E-19</v>
      </c>
      <c r="KMJ1577">
        <v>5.3866715994484648E-22</v>
      </c>
      <c r="KMK1577">
        <v>4.0189185367350183E-20</v>
      </c>
      <c r="KSN1577">
        <v>6.4716649559341266E-22</v>
      </c>
      <c r="KSO1577">
        <v>1.5012621691599162E-20</v>
      </c>
      <c r="KST1577">
        <v>1.4776844309020282E-21</v>
      </c>
      <c r="KSU1577">
        <v>3.4278531864287553E-20</v>
      </c>
      <c r="WFA1577">
        <v>4.7567073635117629E-14</v>
      </c>
      <c r="WFB1577">
        <v>1.0104120791664023E-11</v>
      </c>
      <c r="WJD1577">
        <v>1.4776180678428595E-21</v>
      </c>
      <c r="WJE1577">
        <v>6.217059361525755E-20</v>
      </c>
      <c r="XDJ1577">
        <v>6.6633690477605344E-17</v>
      </c>
      <c r="XDK1577">
        <v>1.0155558304862315E-18</v>
      </c>
    </row>
    <row r="1578" spans="2:1002 1041:2025 2109:3054 3135:3281 5119:5120 5144:6143 6145:6967 7188:8139 9132:9133 9407:9594 10413:10414 12270:12272 14387:14987 15672:16339" x14ac:dyDescent="0.35">
      <c r="B1578" t="s">
        <v>2561</v>
      </c>
      <c r="C1578" t="s">
        <v>2560</v>
      </c>
      <c r="D1578" t="s">
        <v>33</v>
      </c>
      <c r="E1578" t="s">
        <v>44</v>
      </c>
      <c r="F1578" t="s">
        <v>30</v>
      </c>
      <c r="PU1578">
        <v>2.0374434116596224E-13</v>
      </c>
      <c r="PV1578">
        <v>3.9915256869810279E-13</v>
      </c>
      <c r="AIA1578">
        <v>3.8740927896825338E-13</v>
      </c>
      <c r="AIB1578">
        <v>2.07950291158894E-14</v>
      </c>
      <c r="AZC1578">
        <v>6.5067879557534317E-13</v>
      </c>
      <c r="AZD1578">
        <v>1.0644649087616894E-13</v>
      </c>
      <c r="AZE1578">
        <v>6.1303958817421414E-14</v>
      </c>
      <c r="AZF1578">
        <v>9.70993046153708E-14</v>
      </c>
      <c r="AZG1578">
        <v>1.3033704201592613E-36</v>
      </c>
      <c r="AZH1578">
        <v>2.4412404422139135E-37</v>
      </c>
      <c r="AZI1578">
        <v>1.1745853288982136E-37</v>
      </c>
      <c r="AZJ1578">
        <v>1.646844756047308E-37</v>
      </c>
      <c r="AZK1578">
        <v>1.355287184635268E-18</v>
      </c>
      <c r="AZL1578">
        <v>1.1679655029071762E-19</v>
      </c>
      <c r="AZM1578">
        <v>1.0944764186609778E-19</v>
      </c>
      <c r="AZN1578">
        <v>4.2532862165727895E-19</v>
      </c>
      <c r="AZO1578">
        <v>9.0903839863937587E-37</v>
      </c>
      <c r="AZP1578">
        <v>1.7026482018923868E-37</v>
      </c>
      <c r="AZQ1578">
        <v>8.1921697004332979E-38</v>
      </c>
      <c r="AZR1578">
        <v>1.1485952854921988E-37</v>
      </c>
      <c r="GNW1578">
        <v>1.0385930327560956E-13</v>
      </c>
      <c r="GNX1578">
        <v>2.9111150620082369E-12</v>
      </c>
      <c r="GWJ1578">
        <v>1.7699783855994304E-14</v>
      </c>
      <c r="GWK1578">
        <v>3.3988781082921847E-14</v>
      </c>
      <c r="KMJ1578">
        <v>8.4968546123312741E-17</v>
      </c>
      <c r="KMK1578">
        <v>1.7115379803610474E-15</v>
      </c>
      <c r="KSN1578">
        <v>2.1483975282352224E-16</v>
      </c>
      <c r="KSO1578">
        <v>4.3992717000800531E-16</v>
      </c>
      <c r="KST1578">
        <v>4.9054665228777281E-16</v>
      </c>
      <c r="KSU1578">
        <v>1.0044919418387678E-15</v>
      </c>
      <c r="MWU1578">
        <v>2.0409587428366258E-9</v>
      </c>
      <c r="MWV1578">
        <v>1.7526268409927575E-9</v>
      </c>
      <c r="MWW1578">
        <v>7.5791251311427241E-11</v>
      </c>
      <c r="MWX1578">
        <v>1.8392910680028447E-10</v>
      </c>
      <c r="MWY1578">
        <v>1.58749677953879E-9</v>
      </c>
      <c r="MWZ1578">
        <v>2.7364203689879217E-8</v>
      </c>
      <c r="MXA1578">
        <v>4.7700745303629354E-9</v>
      </c>
      <c r="MXB1578">
        <v>3.5599275502119764E-10</v>
      </c>
      <c r="MXC1578">
        <v>5.142615280905045E-9</v>
      </c>
      <c r="MXD1578">
        <v>8.3594992947647056E-10</v>
      </c>
      <c r="MXE1578">
        <v>2.6711867516723392E-8</v>
      </c>
      <c r="MXF1578">
        <v>1.2085472099093313E-8</v>
      </c>
      <c r="MXG1578">
        <v>2.0540928696197557E-10</v>
      </c>
      <c r="MXH1578">
        <v>1.7177107475258259E-11</v>
      </c>
      <c r="MXI1578">
        <v>4.5082593918721252E-11</v>
      </c>
      <c r="MXJ1578">
        <v>1.0952639660248739E-10</v>
      </c>
      <c r="MXK1578">
        <v>1.5268456771437997E-9</v>
      </c>
      <c r="MXL1578">
        <v>1.6668397934963846E-9</v>
      </c>
      <c r="MXM1578">
        <v>4.0120516001467705E-9</v>
      </c>
      <c r="MXN1578">
        <v>1.9773749069934039E-9</v>
      </c>
      <c r="MXO1578">
        <v>4.9758052324364548E-11</v>
      </c>
      <c r="MXP1578">
        <v>1.0913685772763601E-8</v>
      </c>
      <c r="MXQ1578">
        <v>1.0638721155685849E-9</v>
      </c>
      <c r="MXR1578">
        <v>1.1188304664373815E-9</v>
      </c>
      <c r="MXS1578">
        <v>6.6062791362612315E-10</v>
      </c>
      <c r="MXT1578">
        <v>2.9605502246790654E-10</v>
      </c>
      <c r="MXU1578">
        <v>1.8934426057428381E-10</v>
      </c>
      <c r="MXV1578">
        <v>1.7879517887870356E-10</v>
      </c>
      <c r="MXW1578">
        <v>6.0340498732779627E-12</v>
      </c>
      <c r="MXX1578">
        <v>3.4175540436590019E-12</v>
      </c>
      <c r="MXY1578">
        <v>2.7406148560305102E-9</v>
      </c>
      <c r="MXZ1578">
        <v>3.8452648530231003E-11</v>
      </c>
      <c r="MYA1578">
        <v>3.6277617165973141E-9</v>
      </c>
      <c r="MYB1578">
        <v>4.2332135901255976E-10</v>
      </c>
      <c r="MYC1578">
        <v>9.2758828873174624E-12</v>
      </c>
      <c r="MYD1578">
        <v>1.8950742831809247E-10</v>
      </c>
      <c r="MYE1578">
        <v>1.05308187916305E-11</v>
      </c>
      <c r="MYF1578">
        <v>3.5429438074299182E-8</v>
      </c>
      <c r="MYG1578">
        <v>1.0888322445586044E-10</v>
      </c>
      <c r="MYH1578">
        <v>4.5267803756609616E-9</v>
      </c>
      <c r="MYI1578">
        <v>6.6147506346427681E-11</v>
      </c>
      <c r="MYJ1578">
        <v>1.1245311224241733E-8</v>
      </c>
      <c r="MYK1578">
        <v>1.6311512216577445E-8</v>
      </c>
      <c r="MYL1578">
        <v>2.0964127690058392E-8</v>
      </c>
      <c r="MYM1578">
        <v>1.7939757107130129E-8</v>
      </c>
      <c r="MYN1578">
        <v>1.219032778304202E-8</v>
      </c>
      <c r="MYO1578">
        <v>1.3240918354128889E-8</v>
      </c>
      <c r="MYP1578">
        <v>6.1622058225159591E-9</v>
      </c>
      <c r="MYQ1578">
        <v>8.6898424628545813E-10</v>
      </c>
      <c r="MYR1578">
        <v>1.4426292790562651E-10</v>
      </c>
      <c r="MYS1578">
        <v>2.2156525439183042E-10</v>
      </c>
      <c r="MYT1578">
        <v>9.3066290272723764E-12</v>
      </c>
      <c r="MYU1578">
        <v>5.5514638983752422E-11</v>
      </c>
      <c r="MYV1578">
        <v>2.5048804244730048E-8</v>
      </c>
      <c r="MYW1578">
        <v>1.5113859740403922E-7</v>
      </c>
      <c r="MYX1578">
        <v>1.2688539781288257E-8</v>
      </c>
      <c r="MYY1578">
        <v>1.838444556463601E-10</v>
      </c>
      <c r="MYZ1578">
        <v>1.1778540863353575E-9</v>
      </c>
      <c r="MZA1578">
        <v>2.9878184234546226E-10</v>
      </c>
      <c r="MZB1578">
        <v>3.6074426355105015E-9</v>
      </c>
      <c r="MZC1578">
        <v>2.2026320133338393E-9</v>
      </c>
      <c r="MZD1578">
        <v>5.0045778501624958E-12</v>
      </c>
      <c r="MZE1578">
        <v>7.3434785119224781E-8</v>
      </c>
      <c r="MZF1578">
        <v>1.7162068005966971E-10</v>
      </c>
      <c r="MZG1578">
        <v>2.4408305053496302E-8</v>
      </c>
      <c r="MZH1578">
        <v>1.6005623386235377E-7</v>
      </c>
      <c r="MZI1578">
        <v>3.0012389839760043E-11</v>
      </c>
      <c r="MZJ1578">
        <v>8.5155500910831559E-8</v>
      </c>
      <c r="MZK1578">
        <v>1.415344273738153E-10</v>
      </c>
      <c r="MZL1578">
        <v>1.9985306334222453E-10</v>
      </c>
      <c r="MZM1578">
        <v>6.2201583574280446E-11</v>
      </c>
      <c r="MZN1578">
        <v>1.4068116986445633E-8</v>
      </c>
      <c r="MZO1578">
        <v>1.6809882964427747E-10</v>
      </c>
      <c r="MZP1578">
        <v>5.591473591731819E-10</v>
      </c>
      <c r="MZQ1578">
        <v>1.4158235675017535E-10</v>
      </c>
      <c r="MZR1578">
        <v>7.216845501807908E-9</v>
      </c>
      <c r="MZS1578">
        <v>1.2684811700992415E-11</v>
      </c>
      <c r="MZT1578">
        <v>1.5074001864940713E-8</v>
      </c>
      <c r="MZU1578">
        <v>3.031006032647089E-9</v>
      </c>
      <c r="MZV1578">
        <v>9.3158478471205685E-9</v>
      </c>
      <c r="MZW1578">
        <v>6.7458398315947767E-10</v>
      </c>
      <c r="MZX1578">
        <v>3.3019563695415482E-9</v>
      </c>
      <c r="MZY1578">
        <v>2.4718214918372492E-10</v>
      </c>
      <c r="MZZ1578">
        <v>4.8305596420096204E-9</v>
      </c>
      <c r="NAA1578">
        <v>4.1217221639274604E-9</v>
      </c>
      <c r="NAB1578">
        <v>7.5832873037216623E-9</v>
      </c>
      <c r="NAC1578">
        <v>1.9826749952724788E-9</v>
      </c>
      <c r="NAD1578">
        <v>5.5341565777079312E-9</v>
      </c>
      <c r="NAE1578">
        <v>5.8503662931986112E-9</v>
      </c>
      <c r="NAF1578">
        <v>8.2960797619448034E-8</v>
      </c>
      <c r="NAG1578">
        <v>3.1463208327665761E-11</v>
      </c>
      <c r="NAH1578">
        <v>1.9845101473497303E-10</v>
      </c>
      <c r="NAI1578">
        <v>1.0704344694870632E-8</v>
      </c>
      <c r="NAJ1578">
        <v>1.3488448387499329E-10</v>
      </c>
      <c r="NAK1578">
        <v>1.80759357889688E-10</v>
      </c>
      <c r="NAL1578">
        <v>1.36016924511945E-10</v>
      </c>
      <c r="NAM1578">
        <v>1.6094662397925179E-10</v>
      </c>
      <c r="NAN1578">
        <v>6.5991729909000552E-9</v>
      </c>
      <c r="NAO1578">
        <v>1.0831079306113701E-9</v>
      </c>
      <c r="NAP1578">
        <v>4.6529660425997729E-9</v>
      </c>
      <c r="NAQ1578">
        <v>1.6670083792952071E-10</v>
      </c>
      <c r="NAR1578">
        <v>1.7266995988556767E-10</v>
      </c>
      <c r="NAS1578">
        <v>5.2375133066415968E-9</v>
      </c>
      <c r="NAT1578">
        <v>2.2546269742505677E-9</v>
      </c>
      <c r="NAU1578">
        <v>3.4537208541807985E-9</v>
      </c>
      <c r="NAV1578">
        <v>4.632694124999387E-10</v>
      </c>
      <c r="NAW1578">
        <v>8.584707598516037E-10</v>
      </c>
      <c r="NAX1578">
        <v>1.8124465915505445E-9</v>
      </c>
      <c r="NAY1578">
        <v>1.3180303452782948E-9</v>
      </c>
      <c r="NAZ1578">
        <v>2.3672933266012118E-9</v>
      </c>
      <c r="NBA1578">
        <v>2.681271215045895E-10</v>
      </c>
      <c r="NBB1578">
        <v>9.7950143809627743E-11</v>
      </c>
      <c r="NBC1578">
        <v>7.2782431517572559E-10</v>
      </c>
      <c r="NBD1578">
        <v>1.6490462518937617E-11</v>
      </c>
      <c r="NBE1578">
        <v>4.3295483966081224E-9</v>
      </c>
      <c r="NBF1578">
        <v>2.3907608883743818E-9</v>
      </c>
      <c r="NBG1578">
        <v>1.9224243489404676E-10</v>
      </c>
      <c r="NBH1578">
        <v>5.1783762294787177E-11</v>
      </c>
      <c r="NBI1578">
        <v>1.7430398713991982E-11</v>
      </c>
      <c r="NBJ1578">
        <v>4.8559463498730944E-10</v>
      </c>
      <c r="NBK1578">
        <v>6.3852924046525807E-11</v>
      </c>
      <c r="NBL1578">
        <v>3.4417463516083677E-8</v>
      </c>
      <c r="NBM1578">
        <v>5.2165033964397645E-8</v>
      </c>
      <c r="NBN1578">
        <v>9.1721186983422216E-11</v>
      </c>
      <c r="NBO1578">
        <v>5.4085924948896182E-10</v>
      </c>
      <c r="NBP1578">
        <v>4.307379015396898E-10</v>
      </c>
      <c r="NBQ1578">
        <v>1.3010940155262273E-10</v>
      </c>
      <c r="NBR1578">
        <v>7.0388278192357081E-10</v>
      </c>
      <c r="NBS1578">
        <v>1.2002415402923649E-9</v>
      </c>
      <c r="NBT1578">
        <v>1.524280381784465E-9</v>
      </c>
      <c r="NBU1578">
        <v>4.728490272518173E-8</v>
      </c>
      <c r="NBV1578">
        <v>1.6346162278636294E-8</v>
      </c>
      <c r="NBW1578">
        <v>5.3998914329589392E-10</v>
      </c>
      <c r="NBX1578">
        <v>5.5691832142651008E-9</v>
      </c>
      <c r="NBY1578">
        <v>1.7227440725238967E-8</v>
      </c>
      <c r="NBZ1578">
        <v>1.2673830063846654E-8</v>
      </c>
      <c r="NCA1578">
        <v>2.727259288865133E-8</v>
      </c>
      <c r="NCB1578">
        <v>3.9919237619492741E-9</v>
      </c>
      <c r="NCC1578">
        <v>2.113027948156398E-10</v>
      </c>
      <c r="NCD1578">
        <v>5.1209768916640797E-8</v>
      </c>
      <c r="NCE1578">
        <v>5.1014052808458227E-10</v>
      </c>
      <c r="NCF1578">
        <v>7.2780936021265159E-9</v>
      </c>
      <c r="NCG1578">
        <v>1.0788911842870787E-8</v>
      </c>
      <c r="NCH1578">
        <v>4.8670838352928871E-11</v>
      </c>
      <c r="NCI1578">
        <v>6.1224617227649232E-12</v>
      </c>
      <c r="NCJ1578">
        <v>7.1455024804023357E-11</v>
      </c>
      <c r="NCK1578">
        <v>1.8886317682882017E-10</v>
      </c>
      <c r="NCL1578">
        <v>2.006115606244109E-11</v>
      </c>
      <c r="NCM1578">
        <v>1.3216383130490046E-9</v>
      </c>
      <c r="NCN1578">
        <v>2.1226638592759681E-10</v>
      </c>
      <c r="NCO1578">
        <v>2.1505972564856621E-10</v>
      </c>
      <c r="NCP1578">
        <v>2.381490711242787E-10</v>
      </c>
      <c r="NCQ1578">
        <v>4.0526341317669565E-9</v>
      </c>
      <c r="NCR1578">
        <v>1.0186735241609823E-10</v>
      </c>
      <c r="NCS1578">
        <v>2.6334267231541699E-9</v>
      </c>
      <c r="NCT1578">
        <v>9.4990414275805209E-11</v>
      </c>
      <c r="NCU1578">
        <v>4.4240241727305772E-8</v>
      </c>
      <c r="NCV1578">
        <v>8.4440655313057713E-11</v>
      </c>
      <c r="NCW1578">
        <v>1.0998794238312889E-10</v>
      </c>
      <c r="NCX1578">
        <v>6.120946434029567E-9</v>
      </c>
      <c r="NCY1578">
        <v>3.3594287747172344E-9</v>
      </c>
      <c r="NCZ1578">
        <v>4.6062420282824079E-10</v>
      </c>
      <c r="NDA1578">
        <v>1.1925378846851261E-8</v>
      </c>
      <c r="NDB1578">
        <v>1.7602575510943243E-8</v>
      </c>
      <c r="NDC1578">
        <v>5.5333028485759163E-9</v>
      </c>
      <c r="NDD1578">
        <v>9.5496196857544682E-9</v>
      </c>
      <c r="NDE1578">
        <v>1.3521615807690631E-10</v>
      </c>
      <c r="NDF1578">
        <v>8.2704132835692462E-10</v>
      </c>
      <c r="NDG1578">
        <v>1.0389056242489857E-9</v>
      </c>
      <c r="NDH1578">
        <v>2.5887564237699859E-9</v>
      </c>
      <c r="NDI1578">
        <v>1.5652024974550052E-9</v>
      </c>
      <c r="NDJ1578">
        <v>3.1893306919243166E-11</v>
      </c>
      <c r="NDK1578">
        <v>5.4953475401888311E-9</v>
      </c>
      <c r="NDL1578">
        <v>4.9173057567189968E-10</v>
      </c>
      <c r="NDM1578">
        <v>1.0902653176463759E-10</v>
      </c>
      <c r="NDN1578">
        <v>3.2418443836996254E-9</v>
      </c>
      <c r="NDO1578">
        <v>2.900634219254413E-8</v>
      </c>
      <c r="NDP1578">
        <v>1.6867997496672367E-9</v>
      </c>
      <c r="NDQ1578">
        <v>3.1978777606685308E-9</v>
      </c>
      <c r="NDR1578">
        <v>4.3299818056759576E-9</v>
      </c>
      <c r="NDS1578">
        <v>5.0884910046409043E-9</v>
      </c>
      <c r="NDT1578">
        <v>4.1762050966026217E-9</v>
      </c>
      <c r="NDU1578">
        <v>1.4376845384933849E-9</v>
      </c>
      <c r="NDV1578">
        <v>1.9146614607650242E-9</v>
      </c>
      <c r="NDW1578">
        <v>1.9650598118028083E-9</v>
      </c>
      <c r="NDX1578">
        <v>5.7882938465361539E-8</v>
      </c>
      <c r="NDZ1578">
        <v>1.2033435086712783E-8</v>
      </c>
      <c r="WJD1578">
        <v>2.1412255230645904E-16</v>
      </c>
      <c r="WJE1578">
        <v>6.0524700980627644E-16</v>
      </c>
      <c r="XDJ1578">
        <v>4.7598146816752574E-12</v>
      </c>
      <c r="XDK1578">
        <v>4.0088030027264406E-14</v>
      </c>
    </row>
    <row r="1579" spans="2:1002 1041:2025 2109:3054 3135:3281 5119:5120 5144:6143 6145:6967 7188:8139 9132:9133 9407:9594 10413:10414 12270:12272 14387:14987 15672:16339" x14ac:dyDescent="0.35">
      <c r="B1579" t="s">
        <v>2562</v>
      </c>
      <c r="C1579" t="s">
        <v>2563</v>
      </c>
      <c r="D1579" t="s">
        <v>33</v>
      </c>
      <c r="E1579" t="s">
        <v>50</v>
      </c>
      <c r="F1579" t="s">
        <v>30</v>
      </c>
      <c r="PU1579">
        <v>5.2542298302050946E-15</v>
      </c>
      <c r="PV1579">
        <v>3.7984220079783067E-14</v>
      </c>
      <c r="QG1579">
        <v>3.4730981815457875E-33</v>
      </c>
      <c r="QH1579">
        <v>2.6448008801567684E-16</v>
      </c>
      <c r="QI1579">
        <v>1.1484297045044844E-14</v>
      </c>
      <c r="QJ1579">
        <v>1.7766982231384158E-15</v>
      </c>
      <c r="QK1579">
        <v>1.6105223065230664E-14</v>
      </c>
      <c r="QL1579">
        <v>8.3042786803656293E-16</v>
      </c>
      <c r="RX1579">
        <v>1.4341201942990425E-31</v>
      </c>
      <c r="RY1579">
        <v>5.4914526417509015E-16</v>
      </c>
      <c r="RZ1579">
        <v>1.2402537405558583E-15</v>
      </c>
      <c r="SA1579">
        <v>1.4975180887957236E-31</v>
      </c>
      <c r="SB1579">
        <v>1.1542507986312668E-15</v>
      </c>
      <c r="SC1579">
        <v>2.6061666524405598E-15</v>
      </c>
      <c r="AIA1579">
        <v>3.0486946113955065E-14</v>
      </c>
      <c r="AIB1579">
        <v>2.1086853314145735E-15</v>
      </c>
      <c r="AXV1579">
        <v>7.3843928145840588E-20</v>
      </c>
      <c r="AXW1579">
        <v>1.1478411570248712E-15</v>
      </c>
      <c r="AZC1579">
        <v>1.204250960752289E-13</v>
      </c>
      <c r="AZD1579">
        <v>4.1588122247975608E-15</v>
      </c>
      <c r="AZE1579">
        <v>5.8101274843409636E-15</v>
      </c>
      <c r="AZF1579">
        <v>1.4757922749296546E-14</v>
      </c>
      <c r="AZG1579">
        <v>2.4122271870025097E-37</v>
      </c>
      <c r="AZH1579">
        <v>9.5378067526530259E-39</v>
      </c>
      <c r="AZI1579">
        <v>1.1132218267437213E-38</v>
      </c>
      <c r="AZJ1579">
        <v>2.5030053290394784E-38</v>
      </c>
      <c r="AZK1579">
        <v>2.5083127117261484E-19</v>
      </c>
      <c r="AZL1579">
        <v>4.5631839731408519E-21</v>
      </c>
      <c r="AZM1579">
        <v>1.0372980218070497E-20</v>
      </c>
      <c r="AZN1579">
        <v>6.4644818686881436E-20</v>
      </c>
      <c r="AZO1579">
        <v>1.6824128469627258E-37</v>
      </c>
      <c r="AZP1579">
        <v>6.6521630711124968E-39</v>
      </c>
      <c r="AZQ1579">
        <v>7.764188683903791E-39</v>
      </c>
      <c r="AZR1579">
        <v>1.7457262501153781E-38</v>
      </c>
      <c r="BCU1579">
        <v>4.0941505535096197E-12</v>
      </c>
      <c r="BCV1579">
        <v>2.7305503341817664E-17</v>
      </c>
      <c r="BCZ1579">
        <v>5.0339286611277374E-12</v>
      </c>
      <c r="BDD1579">
        <v>4.059739208230589E-12</v>
      </c>
      <c r="BDE1579">
        <v>5.82660985149708E-12</v>
      </c>
      <c r="BDF1579">
        <v>2.3326196825507066E-12</v>
      </c>
      <c r="BDG1579">
        <v>4.7087805791395637E-11</v>
      </c>
      <c r="BDI1579">
        <v>1.938570221733717E-12</v>
      </c>
      <c r="BDL1579">
        <v>4.4874832386361685E-12</v>
      </c>
      <c r="BDN1579">
        <v>3.5187331248285043E-12</v>
      </c>
      <c r="BDQ1579">
        <v>1.0121389448202423E-45</v>
      </c>
      <c r="BDT1579">
        <v>3.8015532636986464E-14</v>
      </c>
      <c r="BEW1579">
        <v>1.0438423395768712E-12</v>
      </c>
      <c r="BEY1579">
        <v>1.0573288662902682E-12</v>
      </c>
      <c r="BEZ1579">
        <v>7.9139989079548471E-13</v>
      </c>
      <c r="BFL1579">
        <v>7.6973000887772614E-12</v>
      </c>
      <c r="BFN1579">
        <v>7.5129716526253014E-12</v>
      </c>
      <c r="BFP1579">
        <v>9.0933919815943972E-13</v>
      </c>
      <c r="BFR1579">
        <v>4.5790192613311015E-11</v>
      </c>
      <c r="BFS1579">
        <v>5.2229351805887473E-16</v>
      </c>
      <c r="BFV1579">
        <v>3.4090801762684878E-44</v>
      </c>
      <c r="BGB1579">
        <v>4.8126980832567933E-12</v>
      </c>
      <c r="BGD1579">
        <v>2.0907522486775983E-11</v>
      </c>
      <c r="BGF1579">
        <v>4.4263706899298078E-12</v>
      </c>
      <c r="BGI1579">
        <v>1.5042090154773333E-13</v>
      </c>
      <c r="BMG1579">
        <v>5.3152044864564771E-11</v>
      </c>
      <c r="BMI1579">
        <v>3.3915697767977951E-10</v>
      </c>
      <c r="BMK1579">
        <v>1.788777870249259E-10</v>
      </c>
      <c r="BMM1579">
        <v>1.0873439863345154E-8</v>
      </c>
      <c r="BMW1579">
        <v>1.8227591559757912E-15</v>
      </c>
      <c r="BMX1579">
        <v>1.2336586530008899E-15</v>
      </c>
      <c r="BMY1579">
        <v>8.3357108251179885E-16</v>
      </c>
      <c r="BMZ1579">
        <v>1.1453421189772007E-14</v>
      </c>
      <c r="BNA1579">
        <v>2.816503356910687E-13</v>
      </c>
      <c r="BNB1579">
        <v>4.5662509289169841E-16</v>
      </c>
      <c r="CDR1579">
        <v>1.3778600230270992E-11</v>
      </c>
      <c r="CHY1579">
        <v>5.3134203118394801E-17</v>
      </c>
      <c r="CLU1579">
        <v>1.2915446294230001E-13</v>
      </c>
      <c r="CLV1579">
        <v>5.8031280214699058E-13</v>
      </c>
      <c r="CLW1579">
        <v>3.5152208066663407E-11</v>
      </c>
      <c r="CLY1579">
        <v>1.5899420957199169E-13</v>
      </c>
      <c r="CLZ1579">
        <v>1.0384815047702616E-12</v>
      </c>
      <c r="CMA1579">
        <v>1.3415406502866358E-13</v>
      </c>
      <c r="CMB1579">
        <v>1.6017420100407415E-12</v>
      </c>
      <c r="CMD1579">
        <v>3.8182434878941458E-13</v>
      </c>
      <c r="CME1579">
        <v>2.0587502695615133E-12</v>
      </c>
      <c r="CMI1579">
        <v>3.2801838582369544E-11</v>
      </c>
      <c r="CMJ1579">
        <v>7.4298433880410846E-11</v>
      </c>
      <c r="CMK1579">
        <v>2.9662824113180324E-12</v>
      </c>
      <c r="CML1579">
        <v>1.9047744316917541E-11</v>
      </c>
      <c r="CMM1579">
        <v>4.3975780937192435E-11</v>
      </c>
      <c r="CMN1579">
        <v>9.0463846621480932E-11</v>
      </c>
      <c r="CMO1579">
        <v>3.1118788170765069E-11</v>
      </c>
      <c r="CMP1579">
        <v>3.4230050524215319E-11</v>
      </c>
      <c r="CMQ1579">
        <v>4.6598123083437232E-11</v>
      </c>
      <c r="CMR1579">
        <v>5.3988456888146567E-12</v>
      </c>
      <c r="CMS1579">
        <v>1.0094924449301412E-10</v>
      </c>
      <c r="CMT1579">
        <v>9.273921947604092E-11</v>
      </c>
      <c r="CMU1579">
        <v>4.1799022277459272E-11</v>
      </c>
      <c r="CMV1579">
        <v>3.0809107355879934E-11</v>
      </c>
      <c r="CMW1579">
        <v>3.8778431536981911E-11</v>
      </c>
      <c r="CMX1579">
        <v>3.4895241318441261E-11</v>
      </c>
      <c r="CMY1579">
        <v>1.2794755788636853E-10</v>
      </c>
      <c r="CMZ1579">
        <v>3.54012439460539E-11</v>
      </c>
      <c r="CNA1579">
        <v>6.0836954179855218E-11</v>
      </c>
      <c r="CNB1579">
        <v>2.2644919186084925E-10</v>
      </c>
      <c r="CNC1579">
        <v>5.6744436961761067E-11</v>
      </c>
      <c r="CND1579">
        <v>4.3076990716009224E-12</v>
      </c>
      <c r="CNE1579">
        <v>6.2731504455092751E-11</v>
      </c>
      <c r="CNF1579">
        <v>2.0511318326719547E-11</v>
      </c>
      <c r="CNG1579">
        <v>1.6700989036889363E-10</v>
      </c>
      <c r="CNH1579">
        <v>2.1676872422998426E-11</v>
      </c>
      <c r="CNI1579">
        <v>1.1550642390202807E-10</v>
      </c>
      <c r="CNJ1579">
        <v>2.1275219323045442E-11</v>
      </c>
      <c r="CNK1579">
        <v>9.8750018937736409E-11</v>
      </c>
      <c r="CNL1579">
        <v>6.8284152714730836E-14</v>
      </c>
      <c r="CNM1579">
        <v>2.3439116117235031E-11</v>
      </c>
      <c r="CNN1579">
        <v>6.4911277922312243E-11</v>
      </c>
      <c r="CNO1579">
        <v>1.8229616269545033E-12</v>
      </c>
      <c r="CNP1579">
        <v>9.2922002703004336E-13</v>
      </c>
      <c r="CNQ1579">
        <v>2.8764813000411101E-11</v>
      </c>
      <c r="CNS1579">
        <v>8.6510183964408247E-12</v>
      </c>
      <c r="CNT1579">
        <v>4.1255811851604621E-13</v>
      </c>
      <c r="CNU1579">
        <v>1.9546530974953703E-12</v>
      </c>
      <c r="CNV1579">
        <v>4.825217746532756E-12</v>
      </c>
      <c r="CNW1579">
        <v>1.1319868257504015E-12</v>
      </c>
      <c r="CNX1579">
        <v>3.4480654775399072E-13</v>
      </c>
      <c r="CNY1579">
        <v>1.7211670540974814E-11</v>
      </c>
      <c r="CNZ1579">
        <v>9.2376968265826836E-13</v>
      </c>
      <c r="COA1579">
        <v>4.3984416474266865E-12</v>
      </c>
      <c r="COB1579">
        <v>4.9575165480921211E-11</v>
      </c>
      <c r="COC1579">
        <v>1.9541603668886532E-13</v>
      </c>
      <c r="COD1579">
        <v>1.3917389107762116E-11</v>
      </c>
      <c r="COE1579">
        <v>7.3100072983612594E-12</v>
      </c>
      <c r="COF1579">
        <v>1.3012334066652374E-11</v>
      </c>
      <c r="COG1579">
        <v>1.2306387027118936E-11</v>
      </c>
      <c r="COH1579">
        <v>3.5733791152409495E-11</v>
      </c>
      <c r="COI1579">
        <v>2.5576975723218038E-11</v>
      </c>
      <c r="COJ1579">
        <v>2.7796873835413174E-11</v>
      </c>
      <c r="COK1579">
        <v>5.2061313647395492E-12</v>
      </c>
      <c r="COL1579">
        <v>3.0228858777844676E-14</v>
      </c>
      <c r="COM1579">
        <v>8.0336849878663104E-12</v>
      </c>
      <c r="CON1579">
        <v>4.4549592670828847E-11</v>
      </c>
      <c r="COO1579">
        <v>1.3037635128057995E-11</v>
      </c>
      <c r="COP1579">
        <v>1.2457805900447337E-11</v>
      </c>
      <c r="COQ1579">
        <v>7.7198858979198158E-12</v>
      </c>
      <c r="COR1579">
        <v>4.7193340236761758E-11</v>
      </c>
      <c r="COT1579">
        <v>4.5220935240499162E-12</v>
      </c>
      <c r="COU1579">
        <v>2.3473511263488001E-11</v>
      </c>
      <c r="COV1579">
        <v>1.0392133479327848E-11</v>
      </c>
      <c r="COW1579">
        <v>7.6652850553591885E-15</v>
      </c>
      <c r="COX1579">
        <v>4.000207709610906E-12</v>
      </c>
      <c r="COY1579">
        <v>8.7158094278122302E-11</v>
      </c>
      <c r="CPA1579">
        <v>3.5906778880903806E-12</v>
      </c>
      <c r="CPB1579">
        <v>1.479195571437824E-11</v>
      </c>
      <c r="CPC1579">
        <v>1.242774873379476E-11</v>
      </c>
      <c r="CPE1579">
        <v>2.7134967505992737E-10</v>
      </c>
      <c r="CPH1579">
        <v>1.6138450174344424E-11</v>
      </c>
      <c r="CPI1579">
        <v>1.7127045277532325E-13</v>
      </c>
      <c r="CPJ1579">
        <v>1.1163618782087352E-10</v>
      </c>
      <c r="CPK1579">
        <v>1.1766702717931848E-10</v>
      </c>
      <c r="CPL1579">
        <v>1.5178044103492345E-11</v>
      </c>
      <c r="CPM1579">
        <v>2.2014500278037596E-11</v>
      </c>
      <c r="CPP1579">
        <v>1.0983365121146577E-10</v>
      </c>
      <c r="CPQ1579">
        <v>1.9500406225557819E-12</v>
      </c>
      <c r="DBR1579">
        <v>7.5606081804671491E-12</v>
      </c>
      <c r="DBS1579">
        <v>7.5690468716820535E-12</v>
      </c>
      <c r="DBT1579">
        <v>1.0070961377959674E-11</v>
      </c>
      <c r="DBU1579">
        <v>9.2700087235928919E-13</v>
      </c>
      <c r="DBY1579">
        <v>3.2227051940541462E-13</v>
      </c>
      <c r="DBZ1579">
        <v>2.1430689291306081E-11</v>
      </c>
      <c r="DCA1579">
        <v>7.7497722905006269E-11</v>
      </c>
      <c r="DCB1579">
        <v>6.5139067307746181E-13</v>
      </c>
      <c r="DCC1579">
        <v>4.2533191593648427E-12</v>
      </c>
      <c r="DCE1579">
        <v>3.3865223533359848E-12</v>
      </c>
      <c r="DCF1579">
        <v>6.5969816247746088E-12</v>
      </c>
      <c r="DCG1579">
        <v>1.0019205963699536E-12</v>
      </c>
      <c r="DCH1579">
        <v>7.2018076336335654E-13</v>
      </c>
      <c r="DCI1579">
        <v>7.8659683966220417E-13</v>
      </c>
      <c r="DCJ1579">
        <v>1.7550854440796732E-12</v>
      </c>
      <c r="DCK1579">
        <v>7.4007410176427916E-15</v>
      </c>
      <c r="DCL1579">
        <v>5.8374994409212681E-13</v>
      </c>
      <c r="DCM1579">
        <v>7.2076362667597568E-13</v>
      </c>
      <c r="DCN1579">
        <v>2.425623731972841E-12</v>
      </c>
      <c r="DCO1579">
        <v>7.1334360421750165E-13</v>
      </c>
      <c r="DCP1579">
        <v>2.6215069293605801E-13</v>
      </c>
      <c r="DCQ1579">
        <v>1.8434423570390685E-12</v>
      </c>
      <c r="DCR1579">
        <v>1.2412414853583817E-12</v>
      </c>
      <c r="DCS1579">
        <v>1.0471226235407037E-12</v>
      </c>
      <c r="DCT1579">
        <v>9.0969278994460944E-13</v>
      </c>
      <c r="DCU1579">
        <v>6.0957167380823111E-16</v>
      </c>
      <c r="DCV1579">
        <v>6.6467128162662503E-13</v>
      </c>
      <c r="DCW1579">
        <v>3.0550031856863322E-12</v>
      </c>
      <c r="DCX1579">
        <v>4.0663408302066213E-13</v>
      </c>
      <c r="DCY1579">
        <v>1.7001082962591972E-12</v>
      </c>
      <c r="DCZ1579">
        <v>7.9582221521833485E-12</v>
      </c>
      <c r="DDA1579">
        <v>8.4150787409637201E-12</v>
      </c>
      <c r="DDB1579">
        <v>1.750462279604335E-11</v>
      </c>
      <c r="DDD1579">
        <v>3.0578918908366776E-12</v>
      </c>
      <c r="DDE1579">
        <v>5.0176777820143012E-13</v>
      </c>
      <c r="DDF1579">
        <v>1.9648752903760712E-12</v>
      </c>
      <c r="DDG1579">
        <v>9.9308141820666397E-13</v>
      </c>
      <c r="DDK1579">
        <v>3.0702269537003131E-12</v>
      </c>
      <c r="DDM1579">
        <v>7.9430960241222845E-13</v>
      </c>
      <c r="DDN1579">
        <v>1.8008488980049518E-12</v>
      </c>
      <c r="DDO1579">
        <v>1.6257091097567581E-12</v>
      </c>
      <c r="DDP1579">
        <v>2.5634610057252472E-12</v>
      </c>
      <c r="DEC1579">
        <v>9.8047706803253432E-12</v>
      </c>
      <c r="DED1579">
        <v>1.4298446844112332E-11</v>
      </c>
      <c r="DEE1579">
        <v>1.6019570619819851E-12</v>
      </c>
      <c r="DEF1579">
        <v>3.8331477169904162E-11</v>
      </c>
      <c r="DEH1579">
        <v>9.5606868768813859E-13</v>
      </c>
      <c r="DEI1579">
        <v>1.2320414592731065E-12</v>
      </c>
      <c r="DEJ1579">
        <v>2.719070783057144E-12</v>
      </c>
      <c r="DEK1579">
        <v>2.9699926578087319E-13</v>
      </c>
      <c r="DER1579">
        <v>2.8598819100769028E-13</v>
      </c>
      <c r="DES1579">
        <v>4.0631112981283711E-13</v>
      </c>
      <c r="DEU1579">
        <v>8.1799060654565258E-12</v>
      </c>
      <c r="DEW1579">
        <v>8.5992098933152699E-12</v>
      </c>
      <c r="DEX1579">
        <v>1.0689850976970501E-12</v>
      </c>
      <c r="DEY1579">
        <v>4.843520048481878E-12</v>
      </c>
      <c r="DEZ1579">
        <v>2.0855933482396053E-11</v>
      </c>
      <c r="DFA1579">
        <v>5.5402912814027242E-14</v>
      </c>
      <c r="DFB1579">
        <v>4.5663572461025144E-13</v>
      </c>
      <c r="DFD1579">
        <v>1.7655418232968814E-12</v>
      </c>
      <c r="DFE1579">
        <v>1.397380438780012E-12</v>
      </c>
      <c r="DFF1579">
        <v>3.4922502404680665E-12</v>
      </c>
      <c r="DFG1579">
        <v>7.3402283942636901E-14</v>
      </c>
      <c r="DFH1579">
        <v>2.4466633174566597E-14</v>
      </c>
      <c r="DFI1579">
        <v>9.1585114031047581E-13</v>
      </c>
      <c r="DFK1579">
        <v>1.5484520282182452E-11</v>
      </c>
      <c r="DFN1579">
        <v>8.5177204220198983E-13</v>
      </c>
      <c r="DFO1579">
        <v>1.2070742475750837E-12</v>
      </c>
      <c r="DFP1579">
        <v>3.2760765841839931E-13</v>
      </c>
      <c r="DFR1579">
        <v>1.5226352807234343E-12</v>
      </c>
      <c r="DFS1579">
        <v>4.2419666079572177E-13</v>
      </c>
      <c r="DFT1579">
        <v>4.2014142878754609E-12</v>
      </c>
      <c r="DFU1579">
        <v>1.8288579031058794E-12</v>
      </c>
      <c r="DFV1579">
        <v>4.0244522717181108E-12</v>
      </c>
      <c r="DFW1579">
        <v>2.1398499370680815E-13</v>
      </c>
      <c r="DFX1579">
        <v>2.2057560700907146E-14</v>
      </c>
      <c r="DFZ1579">
        <v>1.1074976108523462E-11</v>
      </c>
      <c r="DGA1579">
        <v>1.4081583851010324E-12</v>
      </c>
      <c r="DGC1579">
        <v>2.5964945516483187E-12</v>
      </c>
      <c r="DGD1579">
        <v>5.3134996141821347E-11</v>
      </c>
      <c r="DGE1579">
        <v>2.1455948440293492E-10</v>
      </c>
      <c r="DGF1579">
        <v>6.8982146057164945E-13</v>
      </c>
      <c r="DGG1579">
        <v>9.176475786667664E-11</v>
      </c>
      <c r="DGI1579">
        <v>4.0338825601767647E-11</v>
      </c>
      <c r="DGJ1579">
        <v>8.0765625344506735E-15</v>
      </c>
      <c r="DGK1579">
        <v>1.2508534165293621E-11</v>
      </c>
      <c r="DGL1579">
        <v>7.1265056953920293E-12</v>
      </c>
      <c r="DGM1579">
        <v>3.6115489099378707E-11</v>
      </c>
      <c r="DGN1579">
        <v>7.0023884566884909E-13</v>
      </c>
      <c r="DGO1579">
        <v>8.086640500951265E-13</v>
      </c>
      <c r="DGP1579">
        <v>7.1017632194417793E-13</v>
      </c>
      <c r="DGQ1579">
        <v>1.9172547591976339E-14</v>
      </c>
      <c r="DGR1579">
        <v>3.1711561705710171E-12</v>
      </c>
      <c r="DGS1579">
        <v>2.3240484922006155E-13</v>
      </c>
      <c r="DGT1579">
        <v>3.1121726474171052E-14</v>
      </c>
      <c r="DGU1579">
        <v>1.3147208842709342E-14</v>
      </c>
      <c r="DGV1579">
        <v>1.1529247890844174E-12</v>
      </c>
      <c r="DGX1579">
        <v>1.1784949356506129E-14</v>
      </c>
      <c r="DGY1579">
        <v>2.7853299571863799E-13</v>
      </c>
      <c r="DGZ1579">
        <v>2.7916399039768979E-13</v>
      </c>
      <c r="DHA1579">
        <v>1.5387604217699603E-12</v>
      </c>
      <c r="DHB1579">
        <v>4.8713637920554114E-13</v>
      </c>
      <c r="DHC1579">
        <v>1.336386964997889E-13</v>
      </c>
      <c r="DHD1579">
        <v>2.1897299589952727E-11</v>
      </c>
      <c r="DHE1579">
        <v>1.6541089343876019E-10</v>
      </c>
      <c r="DHF1579">
        <v>2.5860128935457435E-11</v>
      </c>
      <c r="DHG1579">
        <v>5.8478366133343877E-12</v>
      </c>
      <c r="DHJ1579">
        <v>6.1275342550744928E-12</v>
      </c>
      <c r="DHK1579">
        <v>2.7194121648487864E-11</v>
      </c>
      <c r="DHL1579">
        <v>8.7741502031034918E-12</v>
      </c>
      <c r="DHM1579">
        <v>8.6246315813420604E-11</v>
      </c>
      <c r="DHN1579">
        <v>9.1506572120959985E-17</v>
      </c>
      <c r="DHO1579">
        <v>3.0267464492108137E-12</v>
      </c>
      <c r="DHQ1579">
        <v>5.0164972835842524E-11</v>
      </c>
      <c r="DHS1579">
        <v>1.2359350114429771E-10</v>
      </c>
      <c r="DHU1579">
        <v>1.190483892255096E-12</v>
      </c>
      <c r="DHX1579">
        <v>3.2531532688748625E-12</v>
      </c>
      <c r="DHY1579">
        <v>7.7750468825876703E-12</v>
      </c>
      <c r="DHZ1579">
        <v>7.643477470395112E-12</v>
      </c>
      <c r="DIB1579">
        <v>6.865917150567703E-14</v>
      </c>
      <c r="DIC1579">
        <v>3.4344021842061351E-13</v>
      </c>
      <c r="DID1579">
        <v>1.1505006814397328E-11</v>
      </c>
      <c r="DIE1579">
        <v>1.2712491723346133E-11</v>
      </c>
      <c r="DIF1579">
        <v>4.3965742652984184E-11</v>
      </c>
      <c r="DIG1579">
        <v>9.3587579507522095E-11</v>
      </c>
      <c r="DIH1579">
        <v>2.1385129250402227E-11</v>
      </c>
      <c r="DII1579">
        <v>3.0381939737102916E-11</v>
      </c>
      <c r="DIK1579">
        <v>3.815381040486219E-12</v>
      </c>
      <c r="DIL1579">
        <v>1.0756430368224023E-11</v>
      </c>
      <c r="DIM1579">
        <v>1.5445485148386971E-11</v>
      </c>
      <c r="DIN1579">
        <v>1.5084634216581182E-11</v>
      </c>
      <c r="DIO1579">
        <v>8.2202853374021779E-14</v>
      </c>
      <c r="DIP1579">
        <v>2.040678679649956E-12</v>
      </c>
      <c r="DIQ1579">
        <v>3.9577445629901278E-12</v>
      </c>
      <c r="DIR1579">
        <v>8.1850370501849839E-12</v>
      </c>
      <c r="DIS1579">
        <v>2.9978776306213062E-12</v>
      </c>
      <c r="DIT1579">
        <v>7.7208517744340283E-15</v>
      </c>
      <c r="DIU1579">
        <v>4.5080024449106113E-13</v>
      </c>
      <c r="DIW1579">
        <v>7.6097448211084268E-13</v>
      </c>
      <c r="DIX1579">
        <v>4.4385429564203961E-15</v>
      </c>
      <c r="DIY1579">
        <v>2.4126575714577022E-12</v>
      </c>
      <c r="DJA1579">
        <v>2.8761529430740702E-12</v>
      </c>
      <c r="DJB1579">
        <v>8.0857909767200839E-12</v>
      </c>
      <c r="DJD1579">
        <v>2.2236268859420943E-13</v>
      </c>
      <c r="DJF1579">
        <v>3.3356551281147601E-13</v>
      </c>
      <c r="DJG1579">
        <v>7.1537994258509028E-13</v>
      </c>
      <c r="DJH1579">
        <v>1.4452933777572331E-14</v>
      </c>
      <c r="DJK1579">
        <v>7.7777172832461723E-15</v>
      </c>
      <c r="DJN1579">
        <v>1.1597560862936634E-13</v>
      </c>
      <c r="DJO1579">
        <v>2.0796638198381607E-14</v>
      </c>
      <c r="DJR1579">
        <v>6.3726676516286908E-15</v>
      </c>
      <c r="DJT1579">
        <v>5.9401099462161938E-14</v>
      </c>
      <c r="DJW1579">
        <v>1.7199402066965972E-14</v>
      </c>
      <c r="DJX1579">
        <v>1.0354499907510701E-13</v>
      </c>
      <c r="DJY1579">
        <v>1.3426042555477184E-13</v>
      </c>
      <c r="DJZ1579">
        <v>1.14133630707369E-13</v>
      </c>
      <c r="DKA1579">
        <v>6.248341358360813E-13</v>
      </c>
      <c r="DKB1579">
        <v>3.4981979783968626E-14</v>
      </c>
      <c r="DKC1579">
        <v>1.4287996230951882E-13</v>
      </c>
      <c r="DKD1579">
        <v>9.3668902905621682E-13</v>
      </c>
      <c r="DKG1579">
        <v>1.1658875530588165E-13</v>
      </c>
      <c r="DKH1579">
        <v>3.0003038907581664E-13</v>
      </c>
      <c r="DKI1579">
        <v>1.6574782014520637E-11</v>
      </c>
      <c r="DKJ1579">
        <v>6.0793839865889425E-11</v>
      </c>
      <c r="DKK1579">
        <v>1.0570076611688987E-11</v>
      </c>
      <c r="DKL1579">
        <v>5.1636988195723012E-14</v>
      </c>
      <c r="DKM1579">
        <v>2.4309399263109726E-11</v>
      </c>
      <c r="DKN1579">
        <v>5.4992880653919466E-10</v>
      </c>
      <c r="DKO1579">
        <v>1.8531432103879289E-11</v>
      </c>
      <c r="DKQ1579">
        <v>1.2855640630361668E-11</v>
      </c>
      <c r="DKR1579">
        <v>8.9270195114307251E-12</v>
      </c>
      <c r="DKS1579">
        <v>2.7779893746653426E-11</v>
      </c>
      <c r="DKT1579">
        <v>4.5152012999412115E-14</v>
      </c>
      <c r="DKU1579">
        <v>3.2258183419095214E-13</v>
      </c>
      <c r="DKV1579">
        <v>3.382671468206118E-15</v>
      </c>
      <c r="DKW1579">
        <v>3.9178476802725254E-15</v>
      </c>
      <c r="DKY1579">
        <v>5.3128712905083605E-13</v>
      </c>
      <c r="DKZ1579">
        <v>9.4803044713289638E-14</v>
      </c>
      <c r="DLA1579">
        <v>3.6223648846985977E-14</v>
      </c>
      <c r="DLB1579">
        <v>4.2901418328841006E-14</v>
      </c>
      <c r="DLC1579">
        <v>2.5438347826260855E-13</v>
      </c>
      <c r="DLD1579">
        <v>5.4190001187845364E-14</v>
      </c>
      <c r="DLE1579">
        <v>1.4731186695632667E-15</v>
      </c>
      <c r="DLF1579">
        <v>1.1917670965956396E-14</v>
      </c>
      <c r="DLG1579">
        <v>3.6860488052510483E-14</v>
      </c>
      <c r="DLH1579">
        <v>3.4525717891649454E-13</v>
      </c>
      <c r="DLI1579">
        <v>1.3038840584713535E-13</v>
      </c>
      <c r="DLJ1579">
        <v>6.2982842690099192E-11</v>
      </c>
      <c r="DLK1579">
        <v>7.2846852288357195E-11</v>
      </c>
      <c r="DLL1579">
        <v>4.6062472249522042E-11</v>
      </c>
      <c r="DLM1579">
        <v>1.732184465797833E-11</v>
      </c>
      <c r="DLO1579">
        <v>1.0212537622146946E-11</v>
      </c>
      <c r="DLP1579">
        <v>7.3275374256963453E-12</v>
      </c>
      <c r="DLQ1579">
        <v>7.1562208677968027E-11</v>
      </c>
      <c r="DLR1579">
        <v>1.5670870969800071E-13</v>
      </c>
      <c r="DLS1579">
        <v>8.4054078695085802E-13</v>
      </c>
      <c r="DLU1579">
        <v>8.7027957742807111E-13</v>
      </c>
      <c r="DLV1579">
        <v>4.2240370931920476E-10</v>
      </c>
      <c r="DLX1579">
        <v>4.5954209994532305E-11</v>
      </c>
      <c r="DLY1579">
        <v>2.2218538108202182E-13</v>
      </c>
      <c r="DLZ1579">
        <v>4.0024427703603024E-12</v>
      </c>
      <c r="DMA1579">
        <v>5.7111294788142774E-12</v>
      </c>
      <c r="DMB1579">
        <v>1.0215252465394262E-12</v>
      </c>
      <c r="DMC1579">
        <v>1.5794431608838499E-11</v>
      </c>
      <c r="DMD1579">
        <v>8.4848548629181605E-13</v>
      </c>
      <c r="DME1579">
        <v>5.3214490995062996E-12</v>
      </c>
      <c r="DMF1579">
        <v>3.4238075221784821E-13</v>
      </c>
      <c r="DMG1579">
        <v>6.554518154225455E-12</v>
      </c>
      <c r="DMH1579">
        <v>2.6514745637752726E-12</v>
      </c>
      <c r="DMI1579">
        <v>8.4192935539928842E-12</v>
      </c>
      <c r="DMJ1579">
        <v>1.8444981608938003E-11</v>
      </c>
      <c r="DMK1579">
        <v>3.2190796761718611E-12</v>
      </c>
      <c r="DML1579">
        <v>5.8622590583540314E-12</v>
      </c>
      <c r="DUY1579">
        <v>1.8708793654624442E-14</v>
      </c>
      <c r="DUZ1579">
        <v>1.8210072019432154E-12</v>
      </c>
      <c r="DVA1579">
        <v>1.3145841846718279E-12</v>
      </c>
      <c r="DVC1579">
        <v>3.1133691963957576E-14</v>
      </c>
      <c r="DVD1579">
        <v>5.2429817680684155E-14</v>
      </c>
      <c r="DVE1579">
        <v>1.5922164177056229E-13</v>
      </c>
      <c r="GNW1579">
        <v>8.3044492106212325E-16</v>
      </c>
      <c r="GNX1579">
        <v>2.1483330253433884E-13</v>
      </c>
      <c r="GWJ1579">
        <v>5.3137147234078689E-16</v>
      </c>
      <c r="GWK1579">
        <v>3.6346067769521064E-15</v>
      </c>
      <c r="GXB1579">
        <v>1.1193849730159815E-16</v>
      </c>
      <c r="GXC1579">
        <v>2.3055836581789177E-16</v>
      </c>
      <c r="GXD1579">
        <v>1.4972782914901319E-15</v>
      </c>
      <c r="GXE1579">
        <v>1.832086701719585E-15</v>
      </c>
      <c r="GXF1579">
        <v>1.1845375892706265E-13</v>
      </c>
      <c r="GXG1579">
        <v>4.2253378252565533E-16</v>
      </c>
      <c r="GXH1579">
        <v>2.4881468196456711E-15</v>
      </c>
      <c r="GXI1579">
        <v>2.5923447760518417E-14</v>
      </c>
      <c r="GXJ1579">
        <v>2.2193628459864947E-15</v>
      </c>
      <c r="GXK1579">
        <v>6.9580302907529487E-15</v>
      </c>
      <c r="GZT1579">
        <v>4.8617413119217503E-16</v>
      </c>
      <c r="GZU1579">
        <v>5.0666356093648927E-15</v>
      </c>
      <c r="HDD1579">
        <v>7.4294803940864043E-19</v>
      </c>
      <c r="HDE1579">
        <v>4.4524823700710228E-24</v>
      </c>
      <c r="HDF1579">
        <v>4.7615594086543909E-17</v>
      </c>
      <c r="HDY1579">
        <v>3.914719698017933E-12</v>
      </c>
      <c r="HHH1579">
        <v>1.5670929162943794E-16</v>
      </c>
      <c r="HHI1579">
        <v>1.8301951275466048E-15</v>
      </c>
      <c r="HHJ1579">
        <v>1.0509287806603258E-16</v>
      </c>
      <c r="HHK1579">
        <v>1.2273712131321447E-15</v>
      </c>
      <c r="HPZ1579">
        <v>3.4243182491766798E-8</v>
      </c>
      <c r="HTK1579">
        <v>4.3555407923630185E-19</v>
      </c>
      <c r="HTL1579">
        <v>3.4891332411302832E-15</v>
      </c>
      <c r="HTM1579">
        <v>5.4288157513033075E-17</v>
      </c>
      <c r="HTN1579">
        <v>3.9390217682647856E-15</v>
      </c>
      <c r="HTO1579">
        <v>5.2835043545747967E-14</v>
      </c>
      <c r="HTQ1579">
        <v>1.1399045732471921E-11</v>
      </c>
      <c r="HTR1579">
        <v>1.68144836562521E-14</v>
      </c>
      <c r="HTS1579">
        <v>1.7318574053383028E-13</v>
      </c>
      <c r="HUB1579">
        <v>6.3277588696506201E-32</v>
      </c>
      <c r="HUC1579">
        <v>2.3223145602514702E-33</v>
      </c>
      <c r="HUD1579">
        <v>5.43343513057505E-30</v>
      </c>
      <c r="IBF1579">
        <v>2.4238919449243098E-13</v>
      </c>
      <c r="IBG1579">
        <v>1.4793154202967009E-12</v>
      </c>
      <c r="IBI1579">
        <v>8.2245094423464235E-13</v>
      </c>
      <c r="IBJ1579">
        <v>6.5931226055611308E-12</v>
      </c>
      <c r="IBK1579">
        <v>2.0290220994795226E-12</v>
      </c>
      <c r="IBL1579">
        <v>2.36008531285808E-12</v>
      </c>
      <c r="IBM1579">
        <v>6.8774858564566672E-13</v>
      </c>
      <c r="IBO1579">
        <v>1.4119295484998968E-12</v>
      </c>
      <c r="IBP1579">
        <v>4.8045858039234693E-14</v>
      </c>
      <c r="IBQ1579">
        <v>5.3225618796147611E-11</v>
      </c>
      <c r="IBR1579">
        <v>7.3643535048377538E-11</v>
      </c>
      <c r="IBS1579">
        <v>7.5983163571562819E-11</v>
      </c>
      <c r="IBT1579">
        <v>1.8060959857436963E-13</v>
      </c>
      <c r="IBU1579">
        <v>4.7838139582393519E-13</v>
      </c>
      <c r="IBW1579">
        <v>3.1702165545053235E-13</v>
      </c>
      <c r="IBX1579">
        <v>1.297870267108296E-11</v>
      </c>
      <c r="IBY1579">
        <v>2.3893369043771559E-14</v>
      </c>
      <c r="ICA1579">
        <v>3.869499274592801E-16</v>
      </c>
      <c r="ICB1579">
        <v>2.9811143614876967E-13</v>
      </c>
      <c r="ICC1579">
        <v>9.5942239335532674E-13</v>
      </c>
      <c r="ICD1579">
        <v>2.521405840185974E-13</v>
      </c>
      <c r="ICE1579">
        <v>2.3662358432414496E-13</v>
      </c>
      <c r="ICG1579">
        <v>1.5511293191351102E-13</v>
      </c>
      <c r="ICH1579">
        <v>4.2617167128123599E-14</v>
      </c>
      <c r="ICI1579">
        <v>2.7185760864064814E-15</v>
      </c>
      <c r="ICJ1579">
        <v>1.4149225232047782E-12</v>
      </c>
      <c r="ICK1579">
        <v>1.8853662430497353E-14</v>
      </c>
      <c r="ICL1579">
        <v>1.3995248346667037E-12</v>
      </c>
      <c r="ICM1579">
        <v>5.689116098691725E-14</v>
      </c>
      <c r="ICN1579">
        <v>4.2749341821988576E-14</v>
      </c>
      <c r="ICR1579">
        <v>1.1553947463915372E-13</v>
      </c>
      <c r="ICS1579">
        <v>1.3881615908448768E-13</v>
      </c>
      <c r="ICT1579">
        <v>6.8277697724864336E-13</v>
      </c>
      <c r="ICU1579">
        <v>3.1322083305723748E-12</v>
      </c>
      <c r="ICV1579">
        <v>2.2472696289748409E-12</v>
      </c>
      <c r="ICW1579">
        <v>4.7343284280115671E-12</v>
      </c>
      <c r="ICX1579">
        <v>9.9023953588523764E-15</v>
      </c>
      <c r="ICY1579">
        <v>2.8747886314773464E-11</v>
      </c>
      <c r="ICZ1579">
        <v>1.8174199949784439E-12</v>
      </c>
      <c r="IDA1579">
        <v>9.113077083841001E-13</v>
      </c>
      <c r="IDB1579">
        <v>3.3999317909783291E-12</v>
      </c>
      <c r="IDC1579">
        <v>7.2314255628016356E-12</v>
      </c>
      <c r="IDD1579">
        <v>3.2399961356461251E-13</v>
      </c>
      <c r="IDE1579">
        <v>1.2705361450637891E-12</v>
      </c>
      <c r="IDJ1579">
        <v>7.1201240767905648E-13</v>
      </c>
      <c r="IDK1579">
        <v>3.4274316823321303E-13</v>
      </c>
      <c r="IDL1579">
        <v>1.9991376740736298E-14</v>
      </c>
      <c r="IDN1579">
        <v>5.1643805033356817E-14</v>
      </c>
      <c r="IDP1579">
        <v>1.2699066905211646E-13</v>
      </c>
      <c r="IDR1579">
        <v>4.2341060059531537E-14</v>
      </c>
      <c r="IDS1579">
        <v>5.2914791787506173E-14</v>
      </c>
      <c r="IDT1579">
        <v>6.0596866493593283E-14</v>
      </c>
      <c r="IEZ1579">
        <v>1.4125636255273025E-11</v>
      </c>
      <c r="IFB1579">
        <v>5.7308217408170805E-12</v>
      </c>
      <c r="IFC1579">
        <v>5.3683209252800497E-13</v>
      </c>
      <c r="IFD1579">
        <v>2.0813570766262495E-12</v>
      </c>
      <c r="IFE1579">
        <v>3.5716933831551325E-13</v>
      </c>
      <c r="IFG1579">
        <v>1.8099854640550978E-12</v>
      </c>
      <c r="IFJ1579">
        <v>8.3305157833681532E-12</v>
      </c>
      <c r="IFK1579">
        <v>1.1204390070740674E-12</v>
      </c>
      <c r="IFM1579">
        <v>1.6317972222702916E-10</v>
      </c>
      <c r="IFN1579">
        <v>1.4597100060375701E-12</v>
      </c>
      <c r="IFO1579">
        <v>1.0919690127508294E-14</v>
      </c>
      <c r="IFP1579">
        <v>3.1939983816643968E-13</v>
      </c>
      <c r="IFQ1579">
        <v>7.105717158861567E-12</v>
      </c>
      <c r="IFR1579">
        <v>3.3847994893009778E-12</v>
      </c>
      <c r="IFS1579">
        <v>3.6574040701911187E-11</v>
      </c>
      <c r="IFU1579">
        <v>2.0327295049693339E-11</v>
      </c>
      <c r="IFW1579">
        <v>1.1188058906694405E-12</v>
      </c>
      <c r="IFX1579">
        <v>5.2836341325550874E-12</v>
      </c>
      <c r="IFY1579">
        <v>8.9658941238481573E-12</v>
      </c>
      <c r="IGA1579">
        <v>2.8864290623937543E-12</v>
      </c>
      <c r="IGB1579">
        <v>1.5789094471043511E-13</v>
      </c>
      <c r="IGD1579">
        <v>6.6419175484308606E-13</v>
      </c>
      <c r="IGE1579">
        <v>2.6549858316809336E-12</v>
      </c>
      <c r="IGF1579">
        <v>5.469538989366487E-12</v>
      </c>
      <c r="IGG1579">
        <v>8.2042246491301265E-12</v>
      </c>
      <c r="IGH1579">
        <v>9.6098620024508642E-12</v>
      </c>
      <c r="IGI1579">
        <v>5.0260506847519876E-12</v>
      </c>
      <c r="IGJ1579">
        <v>6.3331304156207254E-13</v>
      </c>
      <c r="IGL1579">
        <v>2.783619588900422E-13</v>
      </c>
      <c r="IGM1579">
        <v>4.5676532041946284E-15</v>
      </c>
      <c r="IGN1579">
        <v>7.5265705103747024E-14</v>
      </c>
      <c r="IGO1579">
        <v>3.4790728917068319E-14</v>
      </c>
      <c r="IGP1579">
        <v>6.2534651230349166E-13</v>
      </c>
      <c r="IGQ1579">
        <v>1.2294431320365688E-13</v>
      </c>
      <c r="IGR1579">
        <v>7.1390053160855454E-13</v>
      </c>
      <c r="IGS1579">
        <v>4.3608640555429291E-14</v>
      </c>
      <c r="IGT1579">
        <v>3.2246269568683019E-13</v>
      </c>
      <c r="IGU1579">
        <v>6.0077546783444076E-14</v>
      </c>
      <c r="IGV1579">
        <v>6.2059926517443191E-14</v>
      </c>
      <c r="IGW1579">
        <v>2.8963857022379786E-12</v>
      </c>
      <c r="IGX1579">
        <v>6.3569144952116998E-13</v>
      </c>
      <c r="IGY1579">
        <v>2.0768011569038842E-14</v>
      </c>
      <c r="IGZ1579">
        <v>8.0849944189741471E-14</v>
      </c>
      <c r="IHA1579">
        <v>2.9449767240975139E-13</v>
      </c>
      <c r="IHB1579">
        <v>3.9631376948701999E-14</v>
      </c>
      <c r="IHC1579">
        <v>1.668713511550922E-12</v>
      </c>
      <c r="IHE1579">
        <v>4.1090181341788703E-13</v>
      </c>
      <c r="IHF1579">
        <v>2.563911746043619E-13</v>
      </c>
      <c r="IHG1579">
        <v>1.0436553719999839E-13</v>
      </c>
      <c r="IHH1579">
        <v>2.1811151553595644E-12</v>
      </c>
      <c r="IHI1579">
        <v>4.5029945202981274E-12</v>
      </c>
      <c r="IHJ1579">
        <v>1.4564407023891858E-12</v>
      </c>
      <c r="IHK1579">
        <v>1.7448628001724913E-13</v>
      </c>
      <c r="IHL1579">
        <v>4.1269194468926166E-13</v>
      </c>
      <c r="IHM1579">
        <v>1.8610880523566334E-14</v>
      </c>
      <c r="IHN1579">
        <v>8.4244131365962542E-14</v>
      </c>
      <c r="IHO1579">
        <v>4.6804829119126181E-13</v>
      </c>
      <c r="IHP1579">
        <v>6.3143088494758394E-13</v>
      </c>
      <c r="IHQ1579">
        <v>1.2158542983929775E-12</v>
      </c>
      <c r="IHR1579">
        <v>6.997383997332293E-13</v>
      </c>
      <c r="IHS1579">
        <v>8.1862656560582404E-13</v>
      </c>
      <c r="IHU1579">
        <v>6.1549342612316194E-12</v>
      </c>
      <c r="IHV1579">
        <v>9.1925218268071751E-13</v>
      </c>
      <c r="IHX1579">
        <v>1.7555912834681671E-11</v>
      </c>
      <c r="IHY1579">
        <v>1.3628361451163059E-11</v>
      </c>
      <c r="IHZ1579">
        <v>1.5164861994592403E-12</v>
      </c>
      <c r="IIA1579">
        <v>6.903403556235503E-14</v>
      </c>
      <c r="IIC1579">
        <v>8.3522205860765571E-14</v>
      </c>
      <c r="IIF1579">
        <v>5.3478190505957043E-13</v>
      </c>
      <c r="III1579">
        <v>6.575858309086494E-13</v>
      </c>
      <c r="IIK1579">
        <v>1.1637484692088824E-11</v>
      </c>
      <c r="IIL1579">
        <v>1.6509419739094436E-10</v>
      </c>
      <c r="IIM1579">
        <v>8.6117496817680105E-12</v>
      </c>
      <c r="IIN1579">
        <v>9.1338326076813573E-14</v>
      </c>
      <c r="IIP1579">
        <v>1.2211438809404781E-11</v>
      </c>
      <c r="IIQ1579">
        <v>5.0289064832670718E-11</v>
      </c>
      <c r="IIT1579">
        <v>3.1635803635139093E-12</v>
      </c>
      <c r="IIU1579">
        <v>1.3535414474881323E-11</v>
      </c>
      <c r="IIX1579">
        <v>1.3772934088518508E-10</v>
      </c>
      <c r="IIY1579">
        <v>6.7730777166935734E-12</v>
      </c>
      <c r="IIZ1579">
        <v>3.5537997359522854E-13</v>
      </c>
      <c r="IJA1579">
        <v>1.2263068193039348E-13</v>
      </c>
      <c r="IJB1579">
        <v>1.1285603799516435E-11</v>
      </c>
      <c r="IJC1579">
        <v>8.2347758620591901E-13</v>
      </c>
      <c r="IJD1579">
        <v>3.9497448243811517E-11</v>
      </c>
      <c r="IJG1579">
        <v>9.49825850958383E-12</v>
      </c>
      <c r="IJI1579">
        <v>2.2249653063202726E-11</v>
      </c>
      <c r="IJJ1579">
        <v>1.3221913258749634E-10</v>
      </c>
      <c r="IJK1579">
        <v>3.1529946575451374E-12</v>
      </c>
      <c r="IJL1579">
        <v>2.6961866194117542E-10</v>
      </c>
      <c r="IJN1579">
        <v>1.5001458281266466E-12</v>
      </c>
      <c r="IJO1579">
        <v>1.7793773516751691E-12</v>
      </c>
      <c r="IJP1579">
        <v>2.5058902724127431E-12</v>
      </c>
      <c r="IJQ1579">
        <v>8.9435366034207078E-13</v>
      </c>
      <c r="IJS1579">
        <v>8.4009911633360908E-11</v>
      </c>
      <c r="IJT1579">
        <v>3.5726395658738705E-14</v>
      </c>
      <c r="IJU1579">
        <v>1.0070016268188724E-12</v>
      </c>
      <c r="IJV1579">
        <v>1.7065255399298946E-12</v>
      </c>
      <c r="IJW1579">
        <v>3.3904566013425534E-12</v>
      </c>
      <c r="IJX1579">
        <v>5.5374142526945864E-12</v>
      </c>
      <c r="IJY1579">
        <v>3.9072851477541231E-12</v>
      </c>
      <c r="IJZ1579">
        <v>3.1291131940067069E-12</v>
      </c>
      <c r="IKA1579">
        <v>4.070118579454492E-13</v>
      </c>
      <c r="IKB1579">
        <v>2.7605064782136923E-13</v>
      </c>
      <c r="IKC1579">
        <v>1.3502266764462802E-12</v>
      </c>
      <c r="IKD1579">
        <v>1.1110227845675445E-14</v>
      </c>
      <c r="IKE1579">
        <v>8.5272643045496382E-13</v>
      </c>
      <c r="IKF1579">
        <v>1.1546440020961456E-13</v>
      </c>
      <c r="IKG1579">
        <v>5.052701276709878E-13</v>
      </c>
      <c r="IKH1579">
        <v>6.8181709450246992E-15</v>
      </c>
      <c r="IKJ1579">
        <v>2.2303284237428092E-14</v>
      </c>
      <c r="IKM1579">
        <v>1.3787315675260666E-13</v>
      </c>
      <c r="IKP1579">
        <v>4.2077854975009559E-14</v>
      </c>
      <c r="IKQ1579">
        <v>2.5437462108491161E-16</v>
      </c>
      <c r="IKR1579">
        <v>5.914781093979435E-13</v>
      </c>
      <c r="IKS1579">
        <v>5.9655154386032073E-12</v>
      </c>
      <c r="IKT1579">
        <v>8.4105997239375668E-13</v>
      </c>
      <c r="IKU1579">
        <v>2.9196861885063737E-14</v>
      </c>
      <c r="IKV1579">
        <v>2.7170824826414377E-12</v>
      </c>
      <c r="IKW1579">
        <v>8.2925778014118173E-13</v>
      </c>
      <c r="IKX1579">
        <v>2.6861236547392214E-12</v>
      </c>
      <c r="IKY1579">
        <v>1.0188990388342513E-12</v>
      </c>
      <c r="IKZ1579">
        <v>7.9082200685743492E-14</v>
      </c>
      <c r="ILA1579">
        <v>1.2235392491405412E-13</v>
      </c>
      <c r="ILB1579">
        <v>7.2488238561370963E-13</v>
      </c>
      <c r="ILC1579">
        <v>3.1640048766505891E-13</v>
      </c>
      <c r="ILD1579">
        <v>1.7484709731868426E-12</v>
      </c>
      <c r="ILE1579">
        <v>2.4446073281500287E-12</v>
      </c>
      <c r="ILF1579">
        <v>2.9496025649952426E-12</v>
      </c>
      <c r="ILG1579">
        <v>6.7342159016842567E-13</v>
      </c>
      <c r="ILH1579">
        <v>3.1063331284423221E-14</v>
      </c>
      <c r="ILI1579">
        <v>4.6803236910656768E-13</v>
      </c>
      <c r="ILJ1579">
        <v>9.73393003338334E-15</v>
      </c>
      <c r="ILK1579">
        <v>1.8186397749972841E-12</v>
      </c>
      <c r="ILM1579">
        <v>8.8160885702059673E-14</v>
      </c>
      <c r="ILN1579">
        <v>1.9213412055882586E-13</v>
      </c>
      <c r="ILO1579">
        <v>8.35473736594192E-13</v>
      </c>
      <c r="ILP1579">
        <v>2.0766322315577323E-12</v>
      </c>
      <c r="ILQ1579">
        <v>6.9441309827844898E-11</v>
      </c>
      <c r="ILR1579">
        <v>2.1032833735396622E-13</v>
      </c>
      <c r="ILS1579">
        <v>1.3541252960361963E-10</v>
      </c>
      <c r="ILT1579">
        <v>5.617688507868499E-12</v>
      </c>
      <c r="ILU1579">
        <v>4.709751849945781E-13</v>
      </c>
      <c r="ILV1579">
        <v>4.4515521337461279E-14</v>
      </c>
      <c r="ILW1579">
        <v>1.5840556844535234E-13</v>
      </c>
      <c r="ILX1579">
        <v>2.3380737193478382E-12</v>
      </c>
      <c r="ILY1579">
        <v>6.6154465553307189E-14</v>
      </c>
      <c r="ILZ1579">
        <v>4.3013598114478255E-12</v>
      </c>
      <c r="IMA1579">
        <v>3.9821215555043754E-14</v>
      </c>
      <c r="IMB1579">
        <v>1.9020445644277515E-13</v>
      </c>
      <c r="IMC1579">
        <v>1.0611364490629866E-12</v>
      </c>
      <c r="IMD1579">
        <v>1.4314841690384664E-12</v>
      </c>
      <c r="IME1579">
        <v>2.3430601869858733E-12</v>
      </c>
      <c r="IMF1579">
        <v>1.5864744502959933E-12</v>
      </c>
      <c r="IMG1579">
        <v>1.854693077160512E-12</v>
      </c>
      <c r="JGX1579">
        <v>4.6271311359732385E-20</v>
      </c>
      <c r="JGY1579">
        <v>1.9576348728163338E-16</v>
      </c>
      <c r="KMJ1579">
        <v>4.1565611444678004E-18</v>
      </c>
      <c r="KMK1579">
        <v>3.2466016483737939E-16</v>
      </c>
      <c r="KQP1579">
        <v>1.8273036267494427E-17</v>
      </c>
      <c r="KQQ1579">
        <v>4.866299861110658E-16</v>
      </c>
      <c r="KSE1579">
        <v>4.7534009012667293E-15</v>
      </c>
      <c r="KSF1579">
        <v>6.6694084851503671E-15</v>
      </c>
      <c r="KSG1579">
        <v>1.3941344149261122E-12</v>
      </c>
      <c r="KSN1579">
        <v>3.6644278331780025E-18</v>
      </c>
      <c r="KSO1579">
        <v>3.8712287862955641E-17</v>
      </c>
      <c r="KST1579">
        <v>8.3670400030305455E-18</v>
      </c>
      <c r="KSU1579">
        <v>8.8392315500254117E-17</v>
      </c>
      <c r="KZI1579">
        <v>5.4152747004568978E-18</v>
      </c>
      <c r="KZJ1579">
        <v>5.4770072466484491E-18</v>
      </c>
      <c r="KZK1579">
        <v>6.1187219604423978E-18</v>
      </c>
      <c r="KZL1579">
        <v>1.5686369242853105E-17</v>
      </c>
      <c r="KZM1579">
        <v>5.2677243146277989E-18</v>
      </c>
      <c r="KZN1579">
        <v>9.7633678889028053E-18</v>
      </c>
      <c r="KZO1579">
        <v>1.7136293750388691E-17</v>
      </c>
      <c r="KZT1579">
        <v>4.4341955821927602E-17</v>
      </c>
      <c r="KZU1579">
        <v>3.7457450794783252E-18</v>
      </c>
      <c r="KZV1579">
        <v>1.6329679784922582E-17</v>
      </c>
      <c r="KZW1579">
        <v>6.1337896673131417E-17</v>
      </c>
      <c r="KZX1579">
        <v>1.2036561601673573E-16</v>
      </c>
      <c r="KZY1579">
        <v>5.5451708319735048E-17</v>
      </c>
      <c r="KZZ1579">
        <v>1.4154471759413868E-17</v>
      </c>
      <c r="LAA1579">
        <v>4.266988797248083E-18</v>
      </c>
      <c r="VCG1579">
        <v>1.7927413220625867E-19</v>
      </c>
      <c r="VCH1579">
        <v>8.0418219096106099E-17</v>
      </c>
      <c r="VCM1579">
        <v>4.9428583320587318E-16</v>
      </c>
      <c r="VCN1579">
        <v>2.5822880924593231E-15</v>
      </c>
      <c r="WIQ1579">
        <v>1.8363450210681655E-16</v>
      </c>
      <c r="WIS1579">
        <v>8.9344895911320776E-15</v>
      </c>
      <c r="WJD1579">
        <v>9.094403049137548E-18</v>
      </c>
      <c r="WJE1579">
        <v>9.09249916024257E-17</v>
      </c>
      <c r="WQL1579">
        <v>2.4185994267627758E-9</v>
      </c>
      <c r="XBE1579">
        <v>1.1580565514766215E-32</v>
      </c>
      <c r="XBG1579">
        <v>7.4495912995047757E-20</v>
      </c>
      <c r="XBH1579">
        <v>4.8791209167466275E-16</v>
      </c>
      <c r="XBI1579">
        <v>2.5766978639850695E-17</v>
      </c>
      <c r="XBJ1579">
        <v>1.2463643392025727E-15</v>
      </c>
      <c r="XBK1579">
        <v>1.6837647158534979E-14</v>
      </c>
      <c r="XBL1579">
        <v>3.9951308972104216E-16</v>
      </c>
      <c r="XBM1579">
        <v>3.9974674734399932E-15</v>
      </c>
      <c r="XDJ1579">
        <v>2.4680075245463787E-13</v>
      </c>
      <c r="XDK1579">
        <v>3.1084424186664334E-15</v>
      </c>
    </row>
    <row r="1580" spans="2:1002 1041:2025 2109:3054 3135:3281 5119:5120 5144:6143 6145:6967 7188:8139 9132:9133 9407:9594 10413:10414 12270:12272 14387:14987 15672:16339" x14ac:dyDescent="0.35">
      <c r="B1580" t="s">
        <v>2564</v>
      </c>
      <c r="C1580" t="s">
        <v>2563</v>
      </c>
      <c r="D1580" t="s">
        <v>38</v>
      </c>
      <c r="E1580" t="s">
        <v>44</v>
      </c>
      <c r="F1580" t="s">
        <v>30</v>
      </c>
      <c r="JR1580">
        <v>3.0652635388810426E-11</v>
      </c>
      <c r="JS1580">
        <v>1.2028701711231007E-11</v>
      </c>
      <c r="JT1580">
        <v>6.4383655849951913E-13</v>
      </c>
      <c r="JU1580">
        <v>1.1453201723589724E-12</v>
      </c>
      <c r="JV1580">
        <v>6.4231222342850856E-11</v>
      </c>
      <c r="JX1580">
        <v>4.5188664184469204E-13</v>
      </c>
      <c r="JY1580">
        <v>3.7405640220933284E-13</v>
      </c>
      <c r="JZ1580">
        <v>7.8314580574792576E-13</v>
      </c>
      <c r="KA1580">
        <v>7.5660528562814323E-13</v>
      </c>
      <c r="KC1580">
        <v>2.4600155897738237E-11</v>
      </c>
      <c r="KD1580">
        <v>2.5116675743535429E-10</v>
      </c>
      <c r="KE1580">
        <v>3.0519728396878582E-11</v>
      </c>
      <c r="KF1580">
        <v>4.1958416363432014E-12</v>
      </c>
      <c r="OT1580">
        <v>4.3899367733450881E-14</v>
      </c>
      <c r="OV1580">
        <v>5.6003308631151357E-13</v>
      </c>
      <c r="OW1580">
        <v>6.8649217031733929E-14</v>
      </c>
      <c r="OX1580">
        <v>4.5525270242097198E-14</v>
      </c>
      <c r="OZ1580">
        <v>2.1056194473901582E-13</v>
      </c>
      <c r="PA1580">
        <v>2.0977014330448661E-12</v>
      </c>
      <c r="PB1580">
        <v>1.1600982148226973E-13</v>
      </c>
      <c r="PC1580">
        <v>2.0049697423073612E-13</v>
      </c>
      <c r="PD1580">
        <v>2.5010117376108608E-13</v>
      </c>
      <c r="PE1580">
        <v>3.4178893611879689E-13</v>
      </c>
      <c r="PF1580">
        <v>9.2247809771763293E-14</v>
      </c>
      <c r="PG1580">
        <v>7.7446556686094458E-14</v>
      </c>
      <c r="PH1580">
        <v>5.1370353214302603E-13</v>
      </c>
      <c r="PI1580">
        <v>1.3164314501167331E-13</v>
      </c>
      <c r="PU1580">
        <v>3.4434619626559825E-16</v>
      </c>
      <c r="PV1580">
        <v>1.296474197886877E-16</v>
      </c>
      <c r="AIA1580">
        <v>2.5802312853850795E-16</v>
      </c>
      <c r="AIB1580">
        <v>9.1752326618804383E-18</v>
      </c>
      <c r="AZC1580">
        <v>5.5929858167420802E-17</v>
      </c>
      <c r="AZD1580">
        <v>6.2130605272707926E-18</v>
      </c>
      <c r="AZE1580">
        <v>9.6366320654816919E-18</v>
      </c>
      <c r="AZF1580">
        <v>8.3479505885680309E-18</v>
      </c>
      <c r="AZG1580">
        <v>1.1203273141037372E-40</v>
      </c>
      <c r="AZH1580">
        <v>1.4249013287569128E-41</v>
      </c>
      <c r="AZI1580">
        <v>1.846381027009332E-41</v>
      </c>
      <c r="AZJ1580">
        <v>1.415847281809391E-41</v>
      </c>
      <c r="AZK1580">
        <v>1.164952977232775E-22</v>
      </c>
      <c r="AZL1580">
        <v>6.8171719927980741E-24</v>
      </c>
      <c r="AZM1580">
        <v>1.7204543971448487E-23</v>
      </c>
      <c r="AZN1580">
        <v>3.6566918080035498E-23</v>
      </c>
      <c r="AZO1580">
        <v>7.8137460526406891E-41</v>
      </c>
      <c r="AZP1580">
        <v>9.9380038251448855E-42</v>
      </c>
      <c r="AZQ1580">
        <v>1.2877622708866211E-41</v>
      </c>
      <c r="AZR1580">
        <v>9.8748561872121053E-42</v>
      </c>
      <c r="CDD1580">
        <v>1.1249033134006285E-14</v>
      </c>
      <c r="CDE1580">
        <v>1.2064496798739846E-14</v>
      </c>
      <c r="CDF1580">
        <v>1.7112321352488875E-12</v>
      </c>
      <c r="CDG1580">
        <v>3.7746380864322972E-14</v>
      </c>
      <c r="CDH1580">
        <v>5.0542433004111508E-16</v>
      </c>
      <c r="CDI1580">
        <v>3.2127371681497058E-13</v>
      </c>
      <c r="CDJ1580">
        <v>1.4706772525215745E-15</v>
      </c>
      <c r="CDK1580">
        <v>4.060757573367345E-14</v>
      </c>
      <c r="CDL1580">
        <v>1.3108144897092317E-15</v>
      </c>
      <c r="CDM1580">
        <v>2.4081983616365598E-13</v>
      </c>
      <c r="CDN1580">
        <v>7.3184924083344512E-14</v>
      </c>
      <c r="CDO1580">
        <v>2.5371825731217674E-15</v>
      </c>
      <c r="CDP1580">
        <v>6.6907946584377878E-13</v>
      </c>
      <c r="CDQ1580">
        <v>5.543532338169393E-15</v>
      </c>
      <c r="GNW1580">
        <v>3.685020482231338E-18</v>
      </c>
      <c r="GNX1580">
        <v>1.1782034995760382E-16</v>
      </c>
      <c r="GWJ1580">
        <v>1.3582920889371682E-18</v>
      </c>
      <c r="GWK1580">
        <v>3.7474192330592275E-18</v>
      </c>
      <c r="JFL1580">
        <v>1.6599229891692796E-14</v>
      </c>
      <c r="JFM1580">
        <v>5.1829257679576833E-15</v>
      </c>
      <c r="JFN1580">
        <v>6.0479674520558367E-13</v>
      </c>
      <c r="JFO1580">
        <v>2.4171678263143914E-14</v>
      </c>
      <c r="JFP1580">
        <v>2.3689614625243982E-15</v>
      </c>
      <c r="JFQ1580">
        <v>4.245165761804259E-13</v>
      </c>
      <c r="JFR1580">
        <v>2.1304609849262444E-15</v>
      </c>
      <c r="JTD1580">
        <v>1.0679000087431843E-16</v>
      </c>
      <c r="JTE1580">
        <v>2.5153111736309236E-17</v>
      </c>
      <c r="JTF1580">
        <v>8.4517776078028852E-16</v>
      </c>
      <c r="JTG1580">
        <v>5.5110739569215521E-16</v>
      </c>
      <c r="JTH1580">
        <v>1.4939025972418736E-17</v>
      </c>
      <c r="JTI1580">
        <v>4.0481154592689342E-15</v>
      </c>
      <c r="JTJ1580">
        <v>5.3484566698931798E-17</v>
      </c>
      <c r="KMJ1580">
        <v>5.5143135163714099E-21</v>
      </c>
      <c r="KMK1580">
        <v>1.9171924510838511E-19</v>
      </c>
      <c r="KOM1580">
        <v>1.5687942789346477E-15</v>
      </c>
      <c r="KON1580">
        <v>2.3499135513752528E-16</v>
      </c>
      <c r="KOO1580">
        <v>4.5012791295886585E-13</v>
      </c>
      <c r="KOP1580">
        <v>4.6819552360763417E-15</v>
      </c>
      <c r="KOQ1580">
        <v>1.4137556884432891E-16</v>
      </c>
      <c r="KOR1580">
        <v>3.9080332883355189E-14</v>
      </c>
      <c r="KOS1580">
        <v>2.8536129757730657E-16</v>
      </c>
      <c r="KRN1580">
        <v>8.2428866607567387E-17</v>
      </c>
      <c r="KRO1580">
        <v>1.5822130820919586E-17</v>
      </c>
      <c r="KRP1580">
        <v>2.9520147304515231E-16</v>
      </c>
      <c r="KRQ1580">
        <v>4.0208977824913844E-16</v>
      </c>
      <c r="KRR1580">
        <v>4.5723974821384634E-17</v>
      </c>
      <c r="KRS1580">
        <v>2.5565936681573031E-15</v>
      </c>
      <c r="KRT1580">
        <v>3.5174362283687837E-18</v>
      </c>
      <c r="KSN1580">
        <v>3.4739155305535794E-21</v>
      </c>
      <c r="KSO1580">
        <v>9.4567060676262053E-21</v>
      </c>
      <c r="KST1580">
        <v>7.9320405625461217E-21</v>
      </c>
      <c r="KSU1580">
        <v>2.1592630982749819E-20</v>
      </c>
      <c r="VDE1580">
        <v>1.1487107868831981E-16</v>
      </c>
      <c r="VDF1580">
        <v>5.1143096098800369E-17</v>
      </c>
      <c r="VDG1580">
        <v>2.2786430576584054E-15</v>
      </c>
      <c r="VDH1580">
        <v>9.8373913777639403E-16</v>
      </c>
      <c r="VDI1580">
        <v>2.3822124328145757E-16</v>
      </c>
      <c r="VDJ1580">
        <v>6.1849401011813009E-15</v>
      </c>
      <c r="VDK1580">
        <v>9.4629382570743961E-18</v>
      </c>
      <c r="WJD1580">
        <v>1.5299115092921369E-20</v>
      </c>
      <c r="WJE1580">
        <v>4.3310916018367181E-20</v>
      </c>
      <c r="WLV1580">
        <v>6.9382370867435024E-17</v>
      </c>
      <c r="WLW1580">
        <v>1.4178620087251161E-17</v>
      </c>
      <c r="WLX1580">
        <v>1.453963868002317E-14</v>
      </c>
      <c r="WLY1580">
        <v>1.189951225163237E-16</v>
      </c>
      <c r="WLZ1580">
        <v>5.2649524971248495E-18</v>
      </c>
      <c r="WMA1580">
        <v>2.8334015524676011E-15</v>
      </c>
      <c r="WMB1580">
        <v>1.4961264920834882E-16</v>
      </c>
      <c r="WQH1580">
        <v>1.1440396597881267E-14</v>
      </c>
      <c r="WQI1580">
        <v>6.3143223984739299E-14</v>
      </c>
      <c r="WQJ1580">
        <v>4.4145447097844138E-16</v>
      </c>
      <c r="WWZ1580">
        <v>2.1942603959378687E-14</v>
      </c>
      <c r="WXA1580">
        <v>1.242464780956397E-15</v>
      </c>
      <c r="WXB1580">
        <v>1.6128647175611166E-13</v>
      </c>
      <c r="WXC1580">
        <v>5.7943067798042414E-14</v>
      </c>
      <c r="WXD1580">
        <v>2.478254464934605E-15</v>
      </c>
      <c r="WXE1580">
        <v>3.3538875252394078E-13</v>
      </c>
      <c r="WXF1580">
        <v>2.1532925644896838E-15</v>
      </c>
      <c r="XDJ1580">
        <v>6.2756341547752518E-16</v>
      </c>
      <c r="XDK1580">
        <v>5.4337882946714346E-18</v>
      </c>
    </row>
    <row r="1581" spans="2:1002 1041:2025 2109:3054 3135:3281 5119:5120 5144:6143 6145:6967 7188:8139 9132:9133 9407:9594 10413:10414 12270:12272 14387:14987 15672:16339" x14ac:dyDescent="0.35">
      <c r="B1581" t="s">
        <v>2565</v>
      </c>
      <c r="C1581" t="s">
        <v>2563</v>
      </c>
      <c r="D1581" t="s">
        <v>33</v>
      </c>
      <c r="E1581" t="s">
        <v>34</v>
      </c>
      <c r="F1581" t="s">
        <v>30</v>
      </c>
      <c r="PU1581">
        <v>3.4003641027809374E-15</v>
      </c>
      <c r="PV1581">
        <v>8.8810871138110965E-15</v>
      </c>
      <c r="XI1581">
        <v>5.2741199636470791E-18</v>
      </c>
      <c r="XJ1581">
        <v>3.4604274436339856E-19</v>
      </c>
      <c r="XK1581">
        <v>6.4314111587547532E-17</v>
      </c>
      <c r="XL1581">
        <v>7.8547361613203617E-16</v>
      </c>
      <c r="XM1581">
        <v>3.3135830570899135E-18</v>
      </c>
      <c r="XN1581">
        <v>1.3585303330877224E-15</v>
      </c>
      <c r="XO1581">
        <v>1.9795268425607993E-13</v>
      </c>
      <c r="XP1581">
        <v>3.0063401240070424E-13</v>
      </c>
      <c r="XU1581">
        <v>2.8489504833629794E-17</v>
      </c>
      <c r="XV1581">
        <v>7.2270373539527572E-12</v>
      </c>
      <c r="XW1581">
        <v>3.7755130454415237E-11</v>
      </c>
      <c r="XX1581">
        <v>2.6084501016400636E-12</v>
      </c>
      <c r="XY1581">
        <v>1.8186397248155667E-17</v>
      </c>
      <c r="XZ1581">
        <v>2.8620635793994202E-17</v>
      </c>
      <c r="YA1581">
        <v>2.6034283720059503E-15</v>
      </c>
      <c r="YB1581">
        <v>8.1816477691974361E-15</v>
      </c>
      <c r="AAV1581">
        <v>2.8990693278097385E-21</v>
      </c>
      <c r="AAW1581">
        <v>2.3034994893526659E-22</v>
      </c>
      <c r="AAX1581">
        <v>1.1141097413189601E-20</v>
      </c>
      <c r="AAY1581">
        <v>3.7219694837757195E-20</v>
      </c>
      <c r="AEM1581">
        <v>1.8947455202347864E-17</v>
      </c>
      <c r="AEN1581">
        <v>7.1037557471782106E-19</v>
      </c>
      <c r="AEO1581">
        <v>1.3883737786464108E-16</v>
      </c>
      <c r="AEP1581">
        <v>2.6954169741579001E-15</v>
      </c>
      <c r="AEQ1581">
        <v>9.5276117238154556E-18</v>
      </c>
      <c r="AER1581">
        <v>1.6468617481255401E-15</v>
      </c>
      <c r="AES1581">
        <v>2.3997596741979245E-13</v>
      </c>
      <c r="AET1581">
        <v>1.4567229964925716E-12</v>
      </c>
      <c r="AEY1581">
        <v>9.5922008507989493E-14</v>
      </c>
      <c r="AEZ1581">
        <v>5.3160053391225865E-12</v>
      </c>
      <c r="AFA1581">
        <v>2.7711553868409813E-11</v>
      </c>
      <c r="AFB1581">
        <v>2.4949308416281053E-12</v>
      </c>
      <c r="AFC1581">
        <v>1.4258366657019726E-14</v>
      </c>
      <c r="AFD1581">
        <v>2.7719896490285273E-17</v>
      </c>
      <c r="AFE1581">
        <v>2.5213124352867082E-15</v>
      </c>
      <c r="AFF1581">
        <v>2.5680478763948163E-13</v>
      </c>
      <c r="AIA1581">
        <v>1.4840794643281884E-14</v>
      </c>
      <c r="AIB1581">
        <v>8.9911723277027066E-16</v>
      </c>
      <c r="ALN1581">
        <v>8.6792307428197979E-11</v>
      </c>
      <c r="AZC1581">
        <v>2.1383749240156399E-14</v>
      </c>
      <c r="AZD1581">
        <v>2.6551238512050242E-15</v>
      </c>
      <c r="AZE1581">
        <v>6.9499361866567367E-15</v>
      </c>
      <c r="AZF1581">
        <v>3.1442296959864574E-15</v>
      </c>
      <c r="AZG1581">
        <v>4.2833647601930319E-38</v>
      </c>
      <c r="AZH1581">
        <v>6.0892526106744559E-39</v>
      </c>
      <c r="AZI1581">
        <v>1.3316094489000511E-38</v>
      </c>
      <c r="AZJ1581">
        <v>5.3327448709904276E-39</v>
      </c>
      <c r="AZK1581">
        <v>4.4539827487404189E-20</v>
      </c>
      <c r="AZL1581">
        <v>2.9132882057719194E-21</v>
      </c>
      <c r="AZM1581">
        <v>1.2407912008013375E-20</v>
      </c>
      <c r="AZN1581">
        <v>1.3772816273661611E-20</v>
      </c>
      <c r="AZO1581">
        <v>2.9874416222507717E-38</v>
      </c>
      <c r="AZP1581">
        <v>4.2469618433123173E-39</v>
      </c>
      <c r="AZQ1581">
        <v>9.2873376771377982E-39</v>
      </c>
      <c r="AZR1581">
        <v>3.7193339536469817E-39</v>
      </c>
      <c r="CPN1581">
        <v>1.1402809339163335E-11</v>
      </c>
      <c r="DPO1581">
        <v>1.3495167315775677E-13</v>
      </c>
      <c r="DPP1581">
        <v>2.6906810265258767E-15</v>
      </c>
      <c r="DPQ1581">
        <v>1.040476851761608E-13</v>
      </c>
      <c r="DPR1581">
        <v>3.9132345662662144E-14</v>
      </c>
      <c r="DPS1581">
        <v>8.5080606579029461E-15</v>
      </c>
      <c r="DPT1581">
        <v>6.3901995513745587E-14</v>
      </c>
      <c r="DPU1581">
        <v>1.080129158954077E-13</v>
      </c>
      <c r="DPV1581">
        <v>2.4982454062587702E-14</v>
      </c>
      <c r="DPW1581">
        <v>3.975617922327951E-13</v>
      </c>
      <c r="DPX1581">
        <v>5.3112616717253681E-14</v>
      </c>
      <c r="DPY1581">
        <v>1.2265178748920507E-15</v>
      </c>
      <c r="DPZ1581">
        <v>5.1915958797188414E-15</v>
      </c>
      <c r="DQA1581">
        <v>1.4389051936565109E-15</v>
      </c>
      <c r="DQB1581">
        <v>7.6062571854718662E-15</v>
      </c>
      <c r="DQC1581">
        <v>2.6020136839676614E-14</v>
      </c>
      <c r="DQD1581">
        <v>3.4640917226671631E-15</v>
      </c>
      <c r="DQE1581">
        <v>6.5436743452295137E-15</v>
      </c>
      <c r="DQF1581">
        <v>1.7192624532638679E-14</v>
      </c>
      <c r="DQG1581">
        <v>6.7004656115919014E-15</v>
      </c>
      <c r="DQH1581">
        <v>2.8474077373102623E-17</v>
      </c>
      <c r="DQI1581">
        <v>3.6362722909209441E-14</v>
      </c>
      <c r="DQJ1581">
        <v>2.4472757062163782E-17</v>
      </c>
      <c r="DQK1581">
        <v>3.8399200074900074E-15</v>
      </c>
      <c r="DQL1581">
        <v>1.352973762516589E-13</v>
      </c>
      <c r="DQM1581">
        <v>1.6991654408114527E-15</v>
      </c>
      <c r="DQN1581">
        <v>5.6022761449866125E-14</v>
      </c>
      <c r="DQO1581">
        <v>1.0259819355387869E-14</v>
      </c>
      <c r="DQQ1581">
        <v>4.7573464864680006E-13</v>
      </c>
      <c r="DQS1581">
        <v>4.9690752291737314E-14</v>
      </c>
      <c r="DQU1581">
        <v>5.7489706897782293E-14</v>
      </c>
      <c r="DQW1581">
        <v>5.5817725717390292E-15</v>
      </c>
      <c r="DQX1581">
        <v>3.4631468847221012E-14</v>
      </c>
      <c r="DQZ1581">
        <v>2.7367940370250303E-14</v>
      </c>
      <c r="DRB1581">
        <v>5.6875760845016694E-14</v>
      </c>
      <c r="DRD1581">
        <v>2.6803262530440981E-13</v>
      </c>
      <c r="DRF1581">
        <v>2.8026677714518092E-14</v>
      </c>
      <c r="DRJ1581">
        <v>2.2436945328064703E-14</v>
      </c>
      <c r="DRK1581">
        <v>1.5979580816283746E-13</v>
      </c>
      <c r="DRM1581">
        <v>1.2358737284499356E-14</v>
      </c>
      <c r="DRN1581">
        <v>1.3334195777281996E-14</v>
      </c>
      <c r="DRO1581">
        <v>2.0900400975297867E-14</v>
      </c>
      <c r="DRQ1581">
        <v>1.6817715660829403E-13</v>
      </c>
      <c r="DRR1581">
        <v>3.6297966988940712E-15</v>
      </c>
      <c r="DRS1581">
        <v>2.5935142315735069E-13</v>
      </c>
      <c r="DRT1581">
        <v>3.2952308888631175E-14</v>
      </c>
      <c r="DRU1581">
        <v>8.7562198227354563E-13</v>
      </c>
      <c r="DRV1581">
        <v>3.4054877649685965E-14</v>
      </c>
      <c r="DRW1581">
        <v>6.2162180411880829E-12</v>
      </c>
      <c r="DRX1581">
        <v>1.1396431817555029E-11</v>
      </c>
      <c r="DRY1581">
        <v>5.7568746710292265E-14</v>
      </c>
      <c r="DRZ1581">
        <v>6.8946792782219354E-12</v>
      </c>
      <c r="DSA1581">
        <v>2.6247795865209684E-13</v>
      </c>
      <c r="DSB1581">
        <v>5.9965023572292789E-12</v>
      </c>
      <c r="DSC1581">
        <v>5.3931260068795172E-15</v>
      </c>
      <c r="DSD1581">
        <v>7.2612324105211872E-14</v>
      </c>
      <c r="DSE1581">
        <v>4.3560675327611757E-13</v>
      </c>
      <c r="DSF1581">
        <v>3.6255737241208066E-13</v>
      </c>
      <c r="DSG1581">
        <v>1.6486104269945716E-13</v>
      </c>
      <c r="DSH1581">
        <v>5.3773610140837686E-14</v>
      </c>
      <c r="DSI1581">
        <v>6.9494071620502171E-15</v>
      </c>
      <c r="DSJ1581">
        <v>2.0456357648462901E-14</v>
      </c>
      <c r="DSK1581">
        <v>1.9557828038204547E-14</v>
      </c>
      <c r="DSL1581">
        <v>1.6699067468132981E-15</v>
      </c>
      <c r="DSM1581">
        <v>2.9223368069232715E-15</v>
      </c>
      <c r="DSN1581">
        <v>5.1140894121157297E-13</v>
      </c>
      <c r="DSO1581">
        <v>1.3724791605757574E-15</v>
      </c>
      <c r="DSP1581">
        <v>5.6271645583606085E-14</v>
      </c>
      <c r="DSQ1581">
        <v>1.8653671856029527E-14</v>
      </c>
      <c r="DSR1581">
        <v>1.7155989507196966E-15</v>
      </c>
      <c r="DSS1581">
        <v>1.0571242432636948E-13</v>
      </c>
      <c r="DST1581">
        <v>7.2677291724378999E-14</v>
      </c>
      <c r="DSU1581">
        <v>7.3893373546488477E-13</v>
      </c>
      <c r="DSV1581">
        <v>2.8910543086471871E-15</v>
      </c>
      <c r="DSW1581">
        <v>1.2431533527182902E-14</v>
      </c>
      <c r="DSX1581">
        <v>6.1369072945388729E-14</v>
      </c>
      <c r="DSY1581">
        <v>1.3298849819777061E-14</v>
      </c>
      <c r="DSZ1581">
        <v>2.8910543086471867E-16</v>
      </c>
      <c r="DTA1581">
        <v>5.3034949394593773E-14</v>
      </c>
      <c r="DTB1581">
        <v>3.6713817545401513E-14</v>
      </c>
      <c r="DTC1581">
        <v>7.9260671523250006E-14</v>
      </c>
      <c r="DTD1581">
        <v>1.8287913584342677E-15</v>
      </c>
      <c r="DTE1581">
        <v>1.5856863648955417E-13</v>
      </c>
      <c r="DTF1581">
        <v>1.19062567179947E-13</v>
      </c>
      <c r="DTG1581">
        <v>7.8917551733106058E-15</v>
      </c>
      <c r="DTH1581">
        <v>1.2655236200365137E-13</v>
      </c>
      <c r="DTI1581">
        <v>2.8085637452245692E-12</v>
      </c>
      <c r="DTJ1581">
        <v>4.6631264058724679E-15</v>
      </c>
      <c r="DTK1581">
        <v>1.8526669917152049E-12</v>
      </c>
      <c r="DTL1581">
        <v>8.888244498308677E-13</v>
      </c>
      <c r="DTM1581">
        <v>2.1889966842347734E-13</v>
      </c>
      <c r="DTQ1581">
        <v>8.2264251460404032E-14</v>
      </c>
      <c r="DTR1581">
        <v>4.892412653042692E-14</v>
      </c>
      <c r="DTS1581">
        <v>2.897878412826553E-12</v>
      </c>
      <c r="DTT1581">
        <v>2.7243941947588703E-14</v>
      </c>
      <c r="DTU1581">
        <v>1.0683335078098901E-15</v>
      </c>
      <c r="DTV1581">
        <v>1.3170608462551815E-14</v>
      </c>
      <c r="DTW1581">
        <v>2.9402198844890951E-18</v>
      </c>
      <c r="DTX1581">
        <v>1.8801729602118325E-14</v>
      </c>
      <c r="DTY1581">
        <v>1.0410677445861037E-14</v>
      </c>
      <c r="DTZ1581">
        <v>1.0926756020750969E-12</v>
      </c>
      <c r="DUA1581">
        <v>1.1930818668494581E-14</v>
      </c>
      <c r="DUB1581">
        <v>1.5090582777916326E-11</v>
      </c>
      <c r="DUD1581">
        <v>1.1059680850562775E-11</v>
      </c>
      <c r="DUE1581">
        <v>1.3197545005686441E-14</v>
      </c>
      <c r="DUF1581">
        <v>3.1970787239022907E-15</v>
      </c>
      <c r="DUG1581">
        <v>3.3242688686731179E-15</v>
      </c>
      <c r="DUH1581">
        <v>1.1245134066855523E-14</v>
      </c>
      <c r="DUI1581">
        <v>4.5096884880823549E-17</v>
      </c>
      <c r="DUJ1581">
        <v>2.4353657133873314E-13</v>
      </c>
      <c r="DUK1581">
        <v>1.3068433724549621E-13</v>
      </c>
      <c r="DUL1581">
        <v>7.1176527785639693E-13</v>
      </c>
      <c r="DUM1581">
        <v>3.842388567651852E-14</v>
      </c>
      <c r="DUN1581">
        <v>2.9126765250541465E-13</v>
      </c>
      <c r="DUO1581">
        <v>1.2915332326886771E-14</v>
      </c>
      <c r="DUP1581">
        <v>2.8724892715662507E-14</v>
      </c>
      <c r="DUQ1581">
        <v>1.6461395542140973E-14</v>
      </c>
      <c r="DUR1581">
        <v>2.318031088675949E-14</v>
      </c>
      <c r="DUS1581">
        <v>2.1285926597000601E-17</v>
      </c>
      <c r="DUT1581">
        <v>1.0767031594602625E-14</v>
      </c>
      <c r="DUU1581">
        <v>2.0635004579515322E-14</v>
      </c>
      <c r="GNW1581">
        <v>5.3539302505857761E-16</v>
      </c>
      <c r="GNX1581">
        <v>4.268364725314089E-14</v>
      </c>
      <c r="GOV1581">
        <v>1.5069175579053448E-18</v>
      </c>
      <c r="GOW1581">
        <v>2.9015965821470992E-17</v>
      </c>
      <c r="GOZ1581">
        <v>5.5781220486062835E-28</v>
      </c>
      <c r="GPA1581">
        <v>1.0740773299856912E-26</v>
      </c>
      <c r="GPK1581">
        <v>3.6705083448675989E-28</v>
      </c>
      <c r="GPL1581">
        <v>6.5645175548101835E-25</v>
      </c>
      <c r="GPM1581">
        <v>3.624470481082587E-27</v>
      </c>
      <c r="GWJ1581">
        <v>6.2698975975257634E-16</v>
      </c>
      <c r="GWK1581">
        <v>7.2949482520926001E-16</v>
      </c>
      <c r="GZH1581">
        <v>8.368799380223481E-22</v>
      </c>
      <c r="GZJ1581">
        <v>1.4122812378451379E-18</v>
      </c>
      <c r="GZN1581">
        <v>1.9215847867086786E-19</v>
      </c>
      <c r="GZP1581">
        <v>3.054313018358044E-17</v>
      </c>
      <c r="HCG1581">
        <v>2.4787784626269434E-16</v>
      </c>
      <c r="HCH1581">
        <v>5.0192124931089189E-16</v>
      </c>
      <c r="HCI1581">
        <v>7.7052937547934318E-16</v>
      </c>
      <c r="HCJ1581">
        <v>1.5602244113476404E-15</v>
      </c>
      <c r="HDI1581">
        <v>1.6462064845296174E-18</v>
      </c>
      <c r="HDJ1581">
        <v>7.548748209177786E-17</v>
      </c>
      <c r="IMN1581">
        <v>1.834985112769878E-15</v>
      </c>
      <c r="IMP1581">
        <v>4.5802540082065621E-15</v>
      </c>
      <c r="IMQ1581">
        <v>3.9813281191456086E-14</v>
      </c>
      <c r="IMR1581">
        <v>1.6926283839760118E-13</v>
      </c>
      <c r="IMS1581">
        <v>1.1738116456988227E-13</v>
      </c>
      <c r="IMT1581">
        <v>6.7531187365122564E-14</v>
      </c>
      <c r="IMU1581">
        <v>2.0492657771497874E-13</v>
      </c>
      <c r="IMW1581">
        <v>1.2124706096176863E-13</v>
      </c>
      <c r="IMX1581">
        <v>6.4533375036814821E-14</v>
      </c>
      <c r="IMZ1581">
        <v>6.3802682368804779E-14</v>
      </c>
      <c r="INA1581">
        <v>3.3481608294114798E-16</v>
      </c>
      <c r="IND1581">
        <v>9.2980540028749751E-12</v>
      </c>
      <c r="INE1581">
        <v>8.4311243015759134E-15</v>
      </c>
      <c r="INF1581">
        <v>1.9542035119235272E-16</v>
      </c>
      <c r="ING1581">
        <v>1.9412797277870696E-16</v>
      </c>
      <c r="INH1581">
        <v>6.2194433326587686E-16</v>
      </c>
      <c r="INI1581">
        <v>1.023889065824899E-12</v>
      </c>
      <c r="INJ1581">
        <v>5.880704718719723E-13</v>
      </c>
      <c r="INK1581">
        <v>1.7412490442415485E-13</v>
      </c>
      <c r="INL1581">
        <v>6.3524745178114084E-15</v>
      </c>
      <c r="INM1581">
        <v>9.2420411892131221E-13</v>
      </c>
      <c r="INO1581">
        <v>2.4662992832517083E-13</v>
      </c>
      <c r="INP1581">
        <v>1.280031856184036E-13</v>
      </c>
      <c r="INQ1581">
        <v>9.2785169556681357E-15</v>
      </c>
      <c r="INR1581">
        <v>1.3673675575552682E-14</v>
      </c>
      <c r="INT1581">
        <v>4.3313847398910552E-16</v>
      </c>
      <c r="INU1581">
        <v>2.2293384651110164E-14</v>
      </c>
      <c r="INV1581">
        <v>1.0965319660010605E-14</v>
      </c>
      <c r="INW1581">
        <v>5.8330365427351959E-14</v>
      </c>
      <c r="INX1581">
        <v>1.5353863916662752E-16</v>
      </c>
      <c r="INY1581">
        <v>1.1315427660385714E-15</v>
      </c>
      <c r="INZ1581">
        <v>1.8037409635170853E-15</v>
      </c>
      <c r="IOA1581">
        <v>3.564556669708763E-16</v>
      </c>
      <c r="IOB1581">
        <v>8.2705965193064931E-18</v>
      </c>
      <c r="IOC1581">
        <v>3.2912820483114582E-16</v>
      </c>
      <c r="IOD1581">
        <v>6.2690094995794826E-14</v>
      </c>
      <c r="IOE1581">
        <v>1.4865118862214626E-15</v>
      </c>
      <c r="IOF1581">
        <v>1.824525887901002E-14</v>
      </c>
      <c r="IOG1581">
        <v>9.1360404033347367E-15</v>
      </c>
      <c r="IOH1581">
        <v>2.1405310746644382E-14</v>
      </c>
      <c r="IOI1581">
        <v>1.9044494775447555E-14</v>
      </c>
      <c r="IOJ1581">
        <v>1.8936672503344466E-14</v>
      </c>
      <c r="IOL1581">
        <v>9.1336425260969348E-14</v>
      </c>
      <c r="IOM1581">
        <v>2.4243011322505397E-14</v>
      </c>
      <c r="ION1581">
        <v>6.6148987145311587E-14</v>
      </c>
      <c r="IOO1581">
        <v>2.3932169065775515E-14</v>
      </c>
      <c r="IOP1581">
        <v>6.5913518950558239E-16</v>
      </c>
      <c r="IOQ1581">
        <v>2.6009456462794143E-14</v>
      </c>
      <c r="IOS1581">
        <v>2.0124525568939001E-15</v>
      </c>
      <c r="IOT1581">
        <v>6.955321449149816E-13</v>
      </c>
      <c r="IOU1581">
        <v>3.3682300398585418E-14</v>
      </c>
      <c r="IOV1581">
        <v>7.7777094183383822E-14</v>
      </c>
      <c r="IOW1581">
        <v>4.1866274748820391E-17</v>
      </c>
      <c r="IOX1581">
        <v>3.4878762367016657E-15</v>
      </c>
      <c r="IOY1581">
        <v>1.1305312453638924E-13</v>
      </c>
      <c r="IOZ1581">
        <v>1.2317195903941558E-13</v>
      </c>
      <c r="IPA1581">
        <v>2.2583774951036803E-14</v>
      </c>
      <c r="IPB1581">
        <v>1.2199077538228198E-13</v>
      </c>
      <c r="IPC1581">
        <v>8.3282155970893228E-15</v>
      </c>
      <c r="IPD1581">
        <v>3.6640668855991121E-14</v>
      </c>
      <c r="IPE1581">
        <v>4.6258806371409116E-14</v>
      </c>
      <c r="IPF1581">
        <v>5.455387907338443E-14</v>
      </c>
      <c r="IPH1581">
        <v>1.1590952530361574E-13</v>
      </c>
      <c r="IPI1581">
        <v>5.9384877066485237E-16</v>
      </c>
      <c r="IPJ1581">
        <v>3.8420523923381503E-15</v>
      </c>
      <c r="IPK1581">
        <v>2.8812975284605641E-14</v>
      </c>
      <c r="IPL1581">
        <v>3.8417548212618918E-16</v>
      </c>
      <c r="IPM1581">
        <v>3.1105887306804724E-15</v>
      </c>
      <c r="IPN1581">
        <v>1.5379415049516905E-16</v>
      </c>
      <c r="IPO1581">
        <v>4.1553584438989587E-16</v>
      </c>
      <c r="IPP1581">
        <v>1.6114553655556093E-15</v>
      </c>
      <c r="IPQ1581">
        <v>2.4159059220494955E-15</v>
      </c>
      <c r="IPR1581">
        <v>7.0820267830558886E-17</v>
      </c>
      <c r="IPS1581">
        <v>6.4023840643510366E-16</v>
      </c>
      <c r="IPX1581">
        <v>1.5309440861407743E-11</v>
      </c>
      <c r="IPY1581">
        <v>3.616373497340373E-13</v>
      </c>
      <c r="IPZ1581">
        <v>1.2144177211295301E-13</v>
      </c>
      <c r="IQA1581">
        <v>1.4092061497687107E-12</v>
      </c>
      <c r="IQB1581">
        <v>6.7270021365881933E-13</v>
      </c>
      <c r="IQD1581">
        <v>3.4657650516566914E-13</v>
      </c>
      <c r="IQE1581">
        <v>1.4180519339115254E-11</v>
      </c>
      <c r="IQF1581">
        <v>5.7971890401917088E-12</v>
      </c>
      <c r="IQH1581">
        <v>6.8021779787686915E-14</v>
      </c>
      <c r="IQI1581">
        <v>3.195746764192191E-14</v>
      </c>
      <c r="IQJ1581">
        <v>9.5168934209617422E-14</v>
      </c>
      <c r="IQK1581">
        <v>2.0106112861186784E-15</v>
      </c>
      <c r="IQL1581">
        <v>9.3828526685538311E-15</v>
      </c>
      <c r="IQM1581">
        <v>2.0952934774466116E-14</v>
      </c>
      <c r="IQN1581">
        <v>1.2913389797165851E-13</v>
      </c>
      <c r="IQO1581">
        <v>6.2395970245882974E-13</v>
      </c>
      <c r="IQP1581">
        <v>1.0053056430593391E-14</v>
      </c>
      <c r="IQQ1581">
        <v>1.2573429891903703E-14</v>
      </c>
      <c r="IQR1581">
        <v>9.5558081319913727E-14</v>
      </c>
      <c r="IQS1581">
        <v>3.5873964083555632E-14</v>
      </c>
      <c r="IQT1581">
        <v>8.6754640135537518E-14</v>
      </c>
      <c r="IQU1581">
        <v>4.1112197777172183E-13</v>
      </c>
      <c r="IQV1581">
        <v>1.2381279639457257E-14</v>
      </c>
      <c r="IQW1581">
        <v>1.2049536979741043E-14</v>
      </c>
      <c r="IQX1581">
        <v>3.9617717439912762E-12</v>
      </c>
      <c r="IQY1581">
        <v>7.0798408794744097E-12</v>
      </c>
      <c r="IRA1581">
        <v>1.2388910983644335E-13</v>
      </c>
      <c r="IRB1581">
        <v>1.7230735107532367E-13</v>
      </c>
      <c r="IRC1581">
        <v>3.8715359925916719E-12</v>
      </c>
      <c r="IRF1581">
        <v>5.0539070518526935E-13</v>
      </c>
      <c r="IRH1581">
        <v>3.6057156904375216E-14</v>
      </c>
      <c r="IRK1581">
        <v>1.024774464202267E-13</v>
      </c>
      <c r="IRL1581">
        <v>2.7845631248576894E-15</v>
      </c>
      <c r="IRM1581">
        <v>2.7845631248576894E-15</v>
      </c>
      <c r="IRN1581">
        <v>2.7845631248576894E-15</v>
      </c>
      <c r="IRO1581">
        <v>2.7845631248576894E-15</v>
      </c>
      <c r="IRQ1581">
        <v>2.0479196072816999E-13</v>
      </c>
      <c r="IRR1581">
        <v>1.5293982533927769E-12</v>
      </c>
      <c r="IRS1581">
        <v>6.2107543284985841E-14</v>
      </c>
      <c r="IRT1581">
        <v>6.0754104542349585E-15</v>
      </c>
      <c r="IRU1581">
        <v>2.7845631248576894E-15</v>
      </c>
      <c r="IRV1581">
        <v>2.7845631248576894E-15</v>
      </c>
      <c r="IRW1581">
        <v>2.7845631248576894E-15</v>
      </c>
      <c r="IRX1581">
        <v>2.7845631248576894E-15</v>
      </c>
      <c r="IRY1581">
        <v>2.7845631248576894E-15</v>
      </c>
      <c r="IRZ1581">
        <v>2.7845631248576894E-15</v>
      </c>
      <c r="ISA1581">
        <v>2.7845631248576894E-15</v>
      </c>
      <c r="ISB1581">
        <v>2.7845631248576894E-15</v>
      </c>
      <c r="ISC1581">
        <v>2.7845631248576894E-15</v>
      </c>
      <c r="ISD1581">
        <v>2.7845631248576894E-15</v>
      </c>
      <c r="ISE1581">
        <v>2.7845631248576894E-15</v>
      </c>
      <c r="ISF1581">
        <v>2.7845631248576894E-15</v>
      </c>
      <c r="ISG1581">
        <v>2.7845631248576894E-15</v>
      </c>
      <c r="ISH1581">
        <v>2.7845631248576894E-15</v>
      </c>
      <c r="ISI1581">
        <v>2.7845631248576894E-15</v>
      </c>
      <c r="ISJ1581">
        <v>2.7845631248576894E-15</v>
      </c>
      <c r="ISK1581">
        <v>2.7948394478243641E-13</v>
      </c>
      <c r="ISL1581">
        <v>1.0868820074872525E-13</v>
      </c>
      <c r="ISM1581">
        <v>1.1391394601690548E-13</v>
      </c>
      <c r="ISN1581">
        <v>3.3330376797538997E-14</v>
      </c>
      <c r="ISO1581">
        <v>2.4470403218446356E-14</v>
      </c>
      <c r="ISP1581">
        <v>1.2663011762003156E-12</v>
      </c>
      <c r="ISQ1581">
        <v>1.8985657669484245E-15</v>
      </c>
      <c r="ISR1581">
        <v>1.8015279610821712E-13</v>
      </c>
      <c r="ISS1581">
        <v>1.3922815624288445E-15</v>
      </c>
      <c r="IST1581">
        <v>1.3500912120522126E-14</v>
      </c>
      <c r="ISU1581">
        <v>8.0161665715600133E-16</v>
      </c>
      <c r="ISV1581">
        <v>2.0806027000470258E-13</v>
      </c>
      <c r="ISW1581">
        <v>1.2361772660353074E-14</v>
      </c>
      <c r="ISX1581">
        <v>1.9141081473309905E-11</v>
      </c>
      <c r="ISY1581">
        <v>5.3407707516471417E-13</v>
      </c>
      <c r="ISZ1581">
        <v>2.7342065237118191E-11</v>
      </c>
      <c r="ITB1581">
        <v>2.8469760703661309E-13</v>
      </c>
      <c r="ITC1581">
        <v>3.0036395005385474E-13</v>
      </c>
      <c r="ITD1581">
        <v>1.7620587760160102E-13</v>
      </c>
      <c r="ITE1581">
        <v>2.4427940847003029E-13</v>
      </c>
      <c r="ITG1581">
        <v>5.2461717278429225E-13</v>
      </c>
      <c r="ITH1581">
        <v>1.4806697293443535E-11</v>
      </c>
      <c r="ITM1581">
        <v>1.5288289402946289E-11</v>
      </c>
      <c r="ITN1581">
        <v>7.9507877316546499E-11</v>
      </c>
      <c r="ITO1581">
        <v>5.1925147274861686E-11</v>
      </c>
      <c r="ITQ1581">
        <v>3.2548703049496162E-11</v>
      </c>
      <c r="ITR1581">
        <v>5.0718172060710752E-11</v>
      </c>
      <c r="ITS1581">
        <v>3.2545330011704773E-11</v>
      </c>
      <c r="ITT1581">
        <v>2.5225794562913353E-10</v>
      </c>
      <c r="ITU1581">
        <v>1.0260778006930491E-13</v>
      </c>
      <c r="ITW1581">
        <v>2.0307394880747847E-11</v>
      </c>
      <c r="ITX1581">
        <v>4.2378520987089219E-12</v>
      </c>
      <c r="ITY1581">
        <v>4.9336589187261771E-11</v>
      </c>
      <c r="ITZ1581">
        <v>7.354514103725207E-12</v>
      </c>
      <c r="IUA1581">
        <v>2.6149267554119707E-12</v>
      </c>
      <c r="IUB1581">
        <v>1.7729177057298568E-12</v>
      </c>
      <c r="IUE1581">
        <v>3.1321720803135958E-11</v>
      </c>
      <c r="IUF1581">
        <v>3.5981386445417105E-13</v>
      </c>
      <c r="IUG1581">
        <v>5.5348748433944561E-11</v>
      </c>
      <c r="IUH1581">
        <v>1.2605029168829748E-11</v>
      </c>
      <c r="IUI1581">
        <v>2.7745117287310759E-12</v>
      </c>
      <c r="IUJ1581">
        <v>1.2292231443804095E-12</v>
      </c>
      <c r="IUL1581">
        <v>6.3557893729219761E-11</v>
      </c>
      <c r="IUM1581">
        <v>9.4709915958047895E-13</v>
      </c>
      <c r="IUN1581">
        <v>5.1328755317381915E-12</v>
      </c>
      <c r="IUP1581">
        <v>2.8122279880967485E-14</v>
      </c>
      <c r="IUQ1581">
        <v>1.9768170663827486E-12</v>
      </c>
      <c r="IUR1581">
        <v>2.5153400774588833E-12</v>
      </c>
      <c r="IUS1581">
        <v>1.237102281517231E-12</v>
      </c>
      <c r="IUT1581">
        <v>1.5297454065044826E-11</v>
      </c>
      <c r="IUU1581">
        <v>2.9266292603045657E-13</v>
      </c>
      <c r="IUV1581">
        <v>3.5823043510074841E-12</v>
      </c>
      <c r="IUX1581">
        <v>5.8412144459529212E-12</v>
      </c>
      <c r="IUY1581">
        <v>4.8139189779736717E-14</v>
      </c>
      <c r="IUZ1581">
        <v>5.7216574251293247E-12</v>
      </c>
      <c r="IVB1581">
        <v>6.5648185186038855E-14</v>
      </c>
      <c r="IVC1581">
        <v>2.4864882994467864E-13</v>
      </c>
      <c r="IVD1581">
        <v>1.3965005974665077E-14</v>
      </c>
      <c r="IVE1581">
        <v>3.9065139205429817E-24</v>
      </c>
      <c r="IVF1581">
        <v>9.2692199777459732E-17</v>
      </c>
      <c r="IVG1581">
        <v>3.3661128363819952E-13</v>
      </c>
      <c r="IVI1581">
        <v>3.9065139237621891E-24</v>
      </c>
      <c r="IVJ1581">
        <v>3.9065139205429817E-24</v>
      </c>
      <c r="IVK1581">
        <v>3.9065139205429817E-24</v>
      </c>
      <c r="IVL1581">
        <v>3.9065139205429817E-24</v>
      </c>
      <c r="IVM1581">
        <v>2.8212351537204829E-12</v>
      </c>
      <c r="IVN1581">
        <v>1.8773557646469102E-11</v>
      </c>
      <c r="IVO1581">
        <v>4.9297862482457539E-12</v>
      </c>
      <c r="IVQ1581">
        <v>5.2729304248953003E-12</v>
      </c>
      <c r="IVR1581">
        <v>1.6624636648808588E-11</v>
      </c>
      <c r="IVS1581">
        <v>2.6985727557326366E-12</v>
      </c>
      <c r="IVT1581">
        <v>1.0940243749650245E-11</v>
      </c>
      <c r="IVW1581">
        <v>2.0697338799721533E-12</v>
      </c>
      <c r="IVX1581">
        <v>2.7948394478243641E-13</v>
      </c>
      <c r="IVY1581">
        <v>4.0090419190458372E-12</v>
      </c>
      <c r="IVZ1581">
        <v>1.2758783857397179E-12</v>
      </c>
      <c r="IWA1581">
        <v>1.6791759449899392E-14</v>
      </c>
      <c r="IWE1581">
        <v>6.1486467852136023E-12</v>
      </c>
      <c r="IWF1581">
        <v>4.0214634277028344E-13</v>
      </c>
      <c r="IWG1581">
        <v>1.4795569499065756E-11</v>
      </c>
      <c r="IWH1581">
        <v>3.8755107009831174E-12</v>
      </c>
      <c r="IWI1581">
        <v>2.9501083060368285E-13</v>
      </c>
      <c r="IWJ1581">
        <v>3.1724411751093268E-12</v>
      </c>
      <c r="IWK1581">
        <v>3.9065139205429817E-24</v>
      </c>
      <c r="IWL1581">
        <v>1.631409893238366E-11</v>
      </c>
      <c r="IWM1581">
        <v>1.7700649836220977E-13</v>
      </c>
      <c r="IWN1581">
        <v>1.1241465334582429E-12</v>
      </c>
      <c r="IWO1581">
        <v>3.9065139237621891E-24</v>
      </c>
      <c r="IWP1581">
        <v>3.9065139237621891E-24</v>
      </c>
      <c r="IWQ1581">
        <v>3.6283701323903177E-14</v>
      </c>
      <c r="IWR1581">
        <v>1.3277303263525977E-13</v>
      </c>
      <c r="IWS1581">
        <v>4.1473114420228905E-14</v>
      </c>
      <c r="IWT1581">
        <v>3.9065139205429817E-24</v>
      </c>
      <c r="IWU1581">
        <v>5.3159841474555876E-15</v>
      </c>
      <c r="IWV1581">
        <v>1.5150554820248423E-13</v>
      </c>
      <c r="IWW1581">
        <v>3.9065139205429817E-24</v>
      </c>
      <c r="IWY1581">
        <v>1.2958436910063177E-13</v>
      </c>
      <c r="IXU1581">
        <v>4.280165451637047E-22</v>
      </c>
      <c r="IXV1581">
        <v>5.6510143373484982E-22</v>
      </c>
      <c r="IXW1581">
        <v>1.1741527880272391E-21</v>
      </c>
      <c r="IYG1581">
        <v>4.6424201707387557E-12</v>
      </c>
      <c r="IYI1581">
        <v>4.2342679412084113E-12</v>
      </c>
      <c r="IYK1581">
        <v>4.308096202747123E-12</v>
      </c>
      <c r="IYM1581">
        <v>4.038840190075415E-12</v>
      </c>
      <c r="IYN1581">
        <v>1.451552433115805E-10</v>
      </c>
      <c r="IYO1581">
        <v>4.5165524706223199E-12</v>
      </c>
      <c r="IYQ1581">
        <v>4.2342679412084113E-12</v>
      </c>
      <c r="IYR1581">
        <v>9.9463702682989355E-13</v>
      </c>
      <c r="IYS1581">
        <v>2.4005168051590895E-13</v>
      </c>
      <c r="IYT1581">
        <v>1.6762522293983346E-13</v>
      </c>
      <c r="IYU1581">
        <v>4.6482414955669248E-15</v>
      </c>
      <c r="IYV1581">
        <v>1.30122867939089E-13</v>
      </c>
      <c r="IYW1581">
        <v>1.0675434542673532E-12</v>
      </c>
      <c r="IYX1581">
        <v>4.7171828046530098E-11</v>
      </c>
      <c r="IYY1581">
        <v>4.8766832229971825E-12</v>
      </c>
      <c r="IYZ1581">
        <v>1.1756672115960434E-14</v>
      </c>
      <c r="IZA1581">
        <v>1.9375739558535559E-15</v>
      </c>
      <c r="IZB1581">
        <v>4.0258330206995361E-14</v>
      </c>
      <c r="IZC1581">
        <v>1.7609397041847769E-14</v>
      </c>
      <c r="IZD1581">
        <v>2.5516522026308472E-13</v>
      </c>
      <c r="IZE1581">
        <v>4.1602098866033204E-13</v>
      </c>
      <c r="IZF1581">
        <v>1.1756672115960434E-14</v>
      </c>
      <c r="IZG1581">
        <v>1.9375739558535559E-15</v>
      </c>
      <c r="IZH1581">
        <v>4.0258025242830218E-14</v>
      </c>
      <c r="IZI1581">
        <v>1.2507097995702589E-14</v>
      </c>
      <c r="IZJ1581">
        <v>2.0612488892059077E-15</v>
      </c>
      <c r="IZK1581">
        <v>4.288628715238967E-14</v>
      </c>
      <c r="IZL1581">
        <v>1.158244518981087E-14</v>
      </c>
      <c r="IZM1581">
        <v>4.473304856857988E-13</v>
      </c>
      <c r="IZN1581">
        <v>4.4369253649770268E-11</v>
      </c>
      <c r="IZO1581">
        <v>9.9488148822831975E-13</v>
      </c>
      <c r="IZR1581">
        <v>2.6049656321122013E-15</v>
      </c>
      <c r="IZS1581">
        <v>1.01929649395264E-13</v>
      </c>
      <c r="IZT1581">
        <v>2.713505866783536E-16</v>
      </c>
      <c r="IZU1581">
        <v>1.1530770377607676E-14</v>
      </c>
      <c r="IZV1581">
        <v>2.7043815458699637E-14</v>
      </c>
      <c r="IZX1581">
        <v>2.5495852957696636E-16</v>
      </c>
      <c r="IZY1581">
        <v>1.0834206390897835E-14</v>
      </c>
      <c r="IZZ1581">
        <v>6.037501573343064E-14</v>
      </c>
      <c r="JAA1581">
        <v>1.5099511786851613E-14</v>
      </c>
      <c r="JAB1581">
        <v>5.590279234576911E-15</v>
      </c>
      <c r="JAC1581">
        <v>2.3755329586599689E-13</v>
      </c>
      <c r="JAD1581">
        <v>1.2064478329677552E-25</v>
      </c>
      <c r="JAE1581">
        <v>4.9884706596288062E-13</v>
      </c>
      <c r="JAF1581">
        <v>1.1623818768728515E-13</v>
      </c>
      <c r="JAG1581">
        <v>5.4364850377503649E-13</v>
      </c>
      <c r="JAH1581">
        <v>1.1549634045832752E-13</v>
      </c>
      <c r="JAI1581">
        <v>5.2927870167468693E-13</v>
      </c>
      <c r="JAJ1581">
        <v>3.8426688575372405E-16</v>
      </c>
      <c r="JAK1581">
        <v>1.2065089190461852E-13</v>
      </c>
      <c r="JAL1581">
        <v>4.8882032552391725E-13</v>
      </c>
      <c r="JAM1581">
        <v>5.9415872588621873E-12</v>
      </c>
      <c r="JAN1581">
        <v>4.2847849014948199E-14</v>
      </c>
      <c r="JAO1581">
        <v>1.1519536389252531E-11</v>
      </c>
      <c r="JAP1581">
        <v>1.1579771589509158E-13</v>
      </c>
      <c r="JAQ1581">
        <v>5.536258043213309E-13</v>
      </c>
      <c r="JAR1581">
        <v>1.1549634045832752E-13</v>
      </c>
      <c r="JAS1581">
        <v>5.2868369681010827E-13</v>
      </c>
      <c r="JAT1581">
        <v>1.1572816771737666E-13</v>
      </c>
      <c r="JAU1581">
        <v>5.1870656642398928E-13</v>
      </c>
      <c r="JAV1581">
        <v>5.9415872864390205E-12</v>
      </c>
      <c r="JAW1581">
        <v>2.6924818809397149E-8</v>
      </c>
      <c r="JAX1581">
        <v>3.0465356772779891E-8</v>
      </c>
      <c r="JAZ1581">
        <v>5.7113368173700795E-12</v>
      </c>
      <c r="JBA1581">
        <v>6.7889442815244413E-9</v>
      </c>
      <c r="JBB1581">
        <v>3.088516874058717E-11</v>
      </c>
      <c r="JBC1581">
        <v>5.9375401438719765E-12</v>
      </c>
      <c r="JBD1581">
        <v>3.0804392888246471E-12</v>
      </c>
      <c r="JBE1581">
        <v>1.8110523511467784E-11</v>
      </c>
      <c r="JBF1581">
        <v>1.8275181207612661E-14</v>
      </c>
      <c r="JBG1581">
        <v>2.3925533316738793E-10</v>
      </c>
      <c r="JBI1581">
        <v>4.2386107800595207E-13</v>
      </c>
      <c r="JBK1581">
        <v>3.9736976063057885E-13</v>
      </c>
      <c r="JBM1581">
        <v>4.0996399348093894E-13</v>
      </c>
      <c r="JBO1581">
        <v>3.8434124388837909E-13</v>
      </c>
      <c r="JBP1581">
        <v>1.6130046376772954E-11</v>
      </c>
      <c r="JBQ1581">
        <v>4.2386107800595207E-13</v>
      </c>
      <c r="JBS1581">
        <v>3.9736976063057885E-13</v>
      </c>
      <c r="JBT1581">
        <v>2.1822464798976036E-15</v>
      </c>
      <c r="JBU1581">
        <v>1.2526928751673187E-14</v>
      </c>
      <c r="JBV1581">
        <v>2.2630704235975159E-16</v>
      </c>
      <c r="JBW1581">
        <v>1.176881070073264E-14</v>
      </c>
      <c r="JCK1581">
        <v>4.5165524706223199E-12</v>
      </c>
      <c r="JCM1581">
        <v>4.2342679412084113E-12</v>
      </c>
      <c r="JCO1581">
        <v>9.8088656431997873E-11</v>
      </c>
      <c r="JCQ1581">
        <v>3.8427012969277956E-12</v>
      </c>
      <c r="JCS1581">
        <v>4.5165524706223199E-12</v>
      </c>
      <c r="JCU1581">
        <v>4.2342679412084113E-12</v>
      </c>
      <c r="JCV1581">
        <v>4.236125519801232E-15</v>
      </c>
      <c r="JCW1581">
        <v>1.2439563861857352E-14</v>
      </c>
      <c r="JCX1581">
        <v>4.3930190575716473E-16</v>
      </c>
      <c r="JCY1581">
        <v>1.1759750638085076E-14</v>
      </c>
      <c r="JCZ1581">
        <v>2.5572013830395361E-22</v>
      </c>
      <c r="JDA1581">
        <v>2.7750529960826229E-18</v>
      </c>
      <c r="JDB1581">
        <v>1.134774439018793E-14</v>
      </c>
      <c r="JDC1581">
        <v>6.5843685273289892E-15</v>
      </c>
      <c r="JDD1581">
        <v>7.0923402438674343E-15</v>
      </c>
      <c r="JDE1581">
        <v>4.1152303295806072E-15</v>
      </c>
      <c r="JDF1581">
        <v>2.7920048812690748E-15</v>
      </c>
      <c r="JDG1581">
        <v>2.5049180775116611E-14</v>
      </c>
      <c r="JDH1581">
        <v>1.2607289167949282E-14</v>
      </c>
      <c r="JDI1581">
        <v>6.0277773749033614E-15</v>
      </c>
      <c r="JDJ1581">
        <v>6.8292463279544539E-16</v>
      </c>
      <c r="JDK1581">
        <v>9.3083186001533877E-15</v>
      </c>
      <c r="JDL1581">
        <v>1.2705578464051245E-12</v>
      </c>
      <c r="JDM1581">
        <v>6.3739632394241593E-16</v>
      </c>
      <c r="JDN1581">
        <v>8.6877640268098298E-15</v>
      </c>
      <c r="JDO1581">
        <v>1.1858539899781167E-12</v>
      </c>
      <c r="JTS1581">
        <v>1.1072900644934395E-19</v>
      </c>
      <c r="JTT1581">
        <v>6.4593471489339446E-18</v>
      </c>
      <c r="JTY1581">
        <v>5.9524009564389802E-13</v>
      </c>
      <c r="JTZ1581">
        <v>7.3579980164686797E-13</v>
      </c>
      <c r="JUA1581">
        <v>7.1438187573762256E-18</v>
      </c>
      <c r="JUB1581">
        <v>5.7211659326938397E-17</v>
      </c>
      <c r="KMJ1581">
        <v>1.2502467378619179E-15</v>
      </c>
      <c r="KMK1581">
        <v>2.7795870379531969E-13</v>
      </c>
      <c r="KMP1581">
        <v>2.6105089394400851E-17</v>
      </c>
      <c r="KMQ1581">
        <v>7.5875934492369293E-19</v>
      </c>
      <c r="KMR1581">
        <v>1.55637888329751E-16</v>
      </c>
      <c r="KMS1581">
        <v>3.616449874650088E-15</v>
      </c>
      <c r="KMT1581">
        <v>1.3131926226802545E-17</v>
      </c>
      <c r="KMU1581">
        <v>5.6021390823655654E-16</v>
      </c>
      <c r="KMV1581">
        <v>2.0471709104519616E-14</v>
      </c>
      <c r="KMW1581">
        <v>1.2551101310691564E-13</v>
      </c>
      <c r="KNB1581">
        <v>7.0298472607036796E-17</v>
      </c>
      <c r="KNC1581">
        <v>2.2186426892171238E-12</v>
      </c>
      <c r="KND1581">
        <v>1.1591466580101017E-11</v>
      </c>
      <c r="KNE1581">
        <v>9.8222252325928955E-13</v>
      </c>
      <c r="KNF1581">
        <v>3.6817309313594867E-17</v>
      </c>
      <c r="KNG1581">
        <v>1.255218755406856E-17</v>
      </c>
      <c r="KNH1581">
        <v>1.1043597789413545E-15</v>
      </c>
      <c r="KNI1581">
        <v>3.4055190472426976E-15</v>
      </c>
      <c r="KSN1581">
        <v>3.0670548526932461E-18</v>
      </c>
      <c r="KSO1581">
        <v>1.6165674103722677E-17</v>
      </c>
      <c r="KST1581">
        <v>7.0030498108398161E-18</v>
      </c>
      <c r="KSU1581">
        <v>3.6911312777716333E-17</v>
      </c>
      <c r="UUM1581">
        <v>7.7747963902686204E-15</v>
      </c>
      <c r="UUO1581">
        <v>1.497330578168513E-15</v>
      </c>
      <c r="UWL1581">
        <v>1.4966489969229687E-16</v>
      </c>
      <c r="UWM1581">
        <v>1.2691408647415167E-15</v>
      </c>
      <c r="WDU1581">
        <v>2.6064807096036859E-17</v>
      </c>
      <c r="WEA1581">
        <v>1.1126085989602303E-16</v>
      </c>
      <c r="WHI1581">
        <v>2.2335939457360281E-33</v>
      </c>
      <c r="WHJ1581">
        <v>2.8989685299695804E-33</v>
      </c>
      <c r="WHK1581">
        <v>5.4531879566574095E-15</v>
      </c>
      <c r="WHL1581">
        <v>7.0776607827657785E-15</v>
      </c>
      <c r="WHM1581">
        <v>1.2391021848544323E-12</v>
      </c>
      <c r="WHN1581">
        <v>1.6082234849207866E-12</v>
      </c>
      <c r="WIL1581">
        <v>3.0414152519937488E-14</v>
      </c>
      <c r="WIM1581">
        <v>9.4659385803042139E-14</v>
      </c>
      <c r="WIT1581">
        <v>8.1382283917376724E-14</v>
      </c>
      <c r="WIU1581">
        <v>1.9595234289269074E-13</v>
      </c>
      <c r="WJD1581">
        <v>4.3829009552284662E-18</v>
      </c>
      <c r="WJE1581">
        <v>1.347141983806883E-17</v>
      </c>
      <c r="WJG1581">
        <v>3.9663273628233763E-18</v>
      </c>
      <c r="WJJ1581">
        <v>5.6064289512888471E-13</v>
      </c>
      <c r="WJL1581">
        <v>1.0175217810469998E-15</v>
      </c>
      <c r="XDJ1581">
        <v>1.0532223742019828E-13</v>
      </c>
      <c r="XDK1581">
        <v>3.9594328415257903E-15</v>
      </c>
    </row>
    <row r="1582" spans="2:1002 1041:2025 2109:3054 3135:3281 5119:5120 5144:6143 6145:6967 7188:8139 9132:9133 9407:9594 10413:10414 12270:12272 14387:14987 15672:16339" x14ac:dyDescent="0.35">
      <c r="B1582" t="s">
        <v>2566</v>
      </c>
      <c r="C1582" t="s">
        <v>2563</v>
      </c>
      <c r="D1582" t="s">
        <v>33</v>
      </c>
      <c r="E1582" t="s">
        <v>44</v>
      </c>
      <c r="F1582" t="s">
        <v>30</v>
      </c>
      <c r="JR1582">
        <v>8.5706381843713363E-10</v>
      </c>
      <c r="JS1582">
        <v>2.0790348636695566E-9</v>
      </c>
      <c r="JT1582">
        <v>1.1128039282707738E-10</v>
      </c>
      <c r="JU1582">
        <v>1.979565730003162E-10</v>
      </c>
      <c r="JV1582">
        <v>1.819884633047441E-9</v>
      </c>
      <c r="JW1582">
        <v>4.2084946835125602E-11</v>
      </c>
      <c r="JX1582">
        <v>7.8103864022539368E-11</v>
      </c>
      <c r="JY1582">
        <v>6.4651723838650115E-11</v>
      </c>
      <c r="JZ1582">
        <v>1.3535853432680198E-10</v>
      </c>
      <c r="KA1582">
        <v>8.4067253958682587E-10</v>
      </c>
      <c r="KC1582">
        <v>1.0200962849810616E-9</v>
      </c>
      <c r="KD1582">
        <v>1.0415148474489992E-8</v>
      </c>
      <c r="KE1582">
        <v>1.2655635877148753E-9</v>
      </c>
      <c r="KF1582">
        <v>1.7398924150704593E-10</v>
      </c>
      <c r="ON1582">
        <v>9.6224249225487771E-10</v>
      </c>
      <c r="OO1582">
        <v>1.9484191957225398E-9</v>
      </c>
      <c r="OT1582">
        <v>1.463312257781696E-13</v>
      </c>
      <c r="OV1582">
        <v>1.8667769543717118E-12</v>
      </c>
      <c r="OW1582">
        <v>2.2883072343911307E-13</v>
      </c>
      <c r="OX1582">
        <v>1.5175090080699067E-13</v>
      </c>
      <c r="OZ1582">
        <v>1.6213269744904219E-10</v>
      </c>
      <c r="PA1582">
        <v>1.111781759513779E-8</v>
      </c>
      <c r="PB1582">
        <v>6.1485205385602954E-10</v>
      </c>
      <c r="PC1582">
        <v>1.0024848711536806E-9</v>
      </c>
      <c r="PD1582">
        <v>3.0012140851330331E-9</v>
      </c>
      <c r="PE1582">
        <v>1.7089446805939844E-9</v>
      </c>
      <c r="PF1582">
        <v>4.6123904885881652E-10</v>
      </c>
      <c r="PG1582">
        <v>4.1046675043630063E-10</v>
      </c>
      <c r="PH1582">
        <v>2.7226287203580383E-9</v>
      </c>
      <c r="PI1582">
        <v>2.7250131017416374E-10</v>
      </c>
      <c r="PU1582">
        <v>1.7678766784042658E-14</v>
      </c>
      <c r="PV1582">
        <v>1.8418393983934135E-14</v>
      </c>
      <c r="AIA1582">
        <v>2.2009334782956374E-13</v>
      </c>
      <c r="AIB1582">
        <v>7.7754922600817702E-15</v>
      </c>
      <c r="ANA1582">
        <v>1.3052202419117382E-12</v>
      </c>
      <c r="ANB1582">
        <v>9.2841939010431621E-12</v>
      </c>
      <c r="AZC1582">
        <v>7.7473404327511691E-15</v>
      </c>
      <c r="AZD1582">
        <v>8.3712363493283758E-16</v>
      </c>
      <c r="AZE1582">
        <v>1.7879910290186092E-15</v>
      </c>
      <c r="AZF1582">
        <v>1.1568092242876417E-15</v>
      </c>
      <c r="AZG1582">
        <v>1.5518646717268562E-38</v>
      </c>
      <c r="AZH1582">
        <v>1.9198566865943385E-39</v>
      </c>
      <c r="AZI1582">
        <v>3.425795122206776E-39</v>
      </c>
      <c r="AZJ1582">
        <v>1.9619967540567771E-39</v>
      </c>
      <c r="AZK1582">
        <v>1.6136796334710847E-20</v>
      </c>
      <c r="AZL1582">
        <v>9.1851926655545755E-22</v>
      </c>
      <c r="AZM1582">
        <v>3.1921495051672375E-21</v>
      </c>
      <c r="AZN1582">
        <v>5.067225505225682E-21</v>
      </c>
      <c r="AZO1582">
        <v>1.082351228992307E-38</v>
      </c>
      <c r="AZP1582">
        <v>1.3390080218220845E-39</v>
      </c>
      <c r="AZQ1582">
        <v>2.3893279023295615E-39</v>
      </c>
      <c r="AZR1582">
        <v>1.368398699139932E-39</v>
      </c>
      <c r="BGH1582">
        <v>1.1773759228380513E-14</v>
      </c>
      <c r="BGR1582">
        <v>1.2081971102957115E-15</v>
      </c>
      <c r="BGV1582">
        <v>3.6222263600418795E-16</v>
      </c>
      <c r="BGX1582">
        <v>4.668175339470519E-15</v>
      </c>
      <c r="BUH1582">
        <v>2.9380125083148779E-14</v>
      </c>
      <c r="BUI1582">
        <v>3.6818375808553868E-14</v>
      </c>
      <c r="BUJ1582">
        <v>2.7290744553452024E-15</v>
      </c>
      <c r="BUK1582">
        <v>3.4200020803878714E-15</v>
      </c>
      <c r="BUL1582">
        <v>7.3390775860814926E-19</v>
      </c>
      <c r="BUM1582">
        <v>2.7140996897538609E-18</v>
      </c>
      <c r="BUP1582">
        <v>3.9719810578570524E-15</v>
      </c>
      <c r="BUQ1582">
        <v>2.5972287606003634E-15</v>
      </c>
      <c r="BUR1582">
        <v>2.2757756656059664E-14</v>
      </c>
      <c r="BUS1582">
        <v>2.9031938688786221E-14</v>
      </c>
      <c r="BUT1582">
        <v>5.6055525517874149E-20</v>
      </c>
      <c r="BUU1582">
        <v>1.3719349044266768E-18</v>
      </c>
      <c r="BUV1582">
        <v>4.7726658389711135E-18</v>
      </c>
      <c r="BUW1582">
        <v>7.2760964363478951E-19</v>
      </c>
      <c r="BUX1582">
        <v>1.6948366518833478E-17</v>
      </c>
      <c r="BUY1582">
        <v>6.1949962259731489E-17</v>
      </c>
      <c r="BVD1582">
        <v>2.3201618889924669E-14</v>
      </c>
      <c r="BVE1582">
        <v>2.8525019083246737E-14</v>
      </c>
      <c r="BVF1582">
        <v>6.2997924710893849E-11</v>
      </c>
      <c r="BVH1582">
        <v>2.5202019658581926E-14</v>
      </c>
      <c r="BXN1582">
        <v>1.2683855157082164E-14</v>
      </c>
      <c r="BXO1582">
        <v>3.8912801234709667E-14</v>
      </c>
      <c r="BXP1582">
        <v>1.3422968447354443E-14</v>
      </c>
      <c r="BYV1582">
        <v>8.4319671899768763E-15</v>
      </c>
      <c r="BYW1582">
        <v>4.7447279300129985E-15</v>
      </c>
      <c r="CCC1582">
        <v>1.8039755321791504E-12</v>
      </c>
      <c r="CDD1582">
        <v>4.4394786450725445E-13</v>
      </c>
      <c r="CDE1582">
        <v>5.5053883711819458E-13</v>
      </c>
      <c r="CDF1582">
        <v>8.4075854455251018E-11</v>
      </c>
      <c r="CDG1582">
        <v>1.7825913474982104E-12</v>
      </c>
      <c r="CDH1582">
        <v>1.9775514371010708E-14</v>
      </c>
      <c r="CDI1582">
        <v>1.5784744628644071E-11</v>
      </c>
      <c r="CDJ1582">
        <v>7.0957048278836717E-14</v>
      </c>
      <c r="CDK1582">
        <v>1.4265461215658127E-12</v>
      </c>
      <c r="CDL1582">
        <v>5.4479094254875958E-14</v>
      </c>
      <c r="CDM1582">
        <v>1.0639946640411668E-11</v>
      </c>
      <c r="CDN1582">
        <v>3.2153640298598788E-12</v>
      </c>
      <c r="CDO1582">
        <v>8.8560087961433941E-14</v>
      </c>
      <c r="CDP1582">
        <v>2.9561392982324962E-11</v>
      </c>
      <c r="CDQ1582">
        <v>2.429045140948086E-13</v>
      </c>
      <c r="CDS1582">
        <v>7.1602476581295315E-9</v>
      </c>
      <c r="GNW1582">
        <v>4.2594465772954183E-16</v>
      </c>
      <c r="GNX1582">
        <v>1.381844205970902E-14</v>
      </c>
      <c r="GTI1582">
        <v>2.8819567233952374E-11</v>
      </c>
      <c r="GTJ1582">
        <v>2.177099699867991E-11</v>
      </c>
      <c r="GTK1582">
        <v>1.3364228120612442E-10</v>
      </c>
      <c r="GTL1582">
        <v>9.5685069435622932E-11</v>
      </c>
      <c r="GWJ1582">
        <v>9.8386524301362578E-16</v>
      </c>
      <c r="GWK1582">
        <v>2.8049189101674515E-15</v>
      </c>
      <c r="GWX1582">
        <v>4.7747620585377787E-12</v>
      </c>
      <c r="GWY1582">
        <v>3.9630525085863557E-12</v>
      </c>
      <c r="GZB1582">
        <v>4.1163983325374692E-18</v>
      </c>
      <c r="GZC1582">
        <v>7.1600951968873273E-17</v>
      </c>
      <c r="GZF1582">
        <v>4.8629312107758428E-17</v>
      </c>
      <c r="GZG1582">
        <v>1.0568344036247329E-16</v>
      </c>
      <c r="GZI1582">
        <v>7.9517268089050371E-20</v>
      </c>
      <c r="GZO1582">
        <v>1.3752404729450965E-17</v>
      </c>
      <c r="HDX1582">
        <v>2.0949736190647236E-11</v>
      </c>
      <c r="HKA1582">
        <v>6.9625764285240419E-17</v>
      </c>
      <c r="HKB1582">
        <v>1.8876968231727035E-13</v>
      </c>
      <c r="HKC1582">
        <v>4.0253908021646538E-13</v>
      </c>
      <c r="HKD1582">
        <v>1.826816825938179E-20</v>
      </c>
      <c r="HKE1582">
        <v>1.3646854070460993E-14</v>
      </c>
      <c r="HKF1582">
        <v>1.5005625558931274E-13</v>
      </c>
      <c r="HKG1582">
        <v>4.1767792661986001E-15</v>
      </c>
      <c r="HKH1582">
        <v>2.4367124793656216E-18</v>
      </c>
      <c r="HKI1582">
        <v>1.0685212889639921E-17</v>
      </c>
      <c r="HKJ1582">
        <v>4.1767792661986001E-15</v>
      </c>
      <c r="HKK1582">
        <v>2.4367124793656216E-18</v>
      </c>
      <c r="HKL1582">
        <v>1.0685212889639921E-17</v>
      </c>
      <c r="HKO1582">
        <v>2.1001699102543154E-14</v>
      </c>
      <c r="HKP1582">
        <v>2.1272049916231907E-13</v>
      </c>
      <c r="HTP1582">
        <v>3.7396953398521428E-11</v>
      </c>
      <c r="JBX1582">
        <v>1.7203643311997752E-10</v>
      </c>
      <c r="JBY1582">
        <v>9.4909582991958867E-12</v>
      </c>
      <c r="JBZ1582">
        <v>1.7203643311997752E-10</v>
      </c>
      <c r="JCA1582">
        <v>9.4909582991958867E-12</v>
      </c>
      <c r="JFL1582">
        <v>4.1010705032297886E-13</v>
      </c>
      <c r="JFM1582">
        <v>1.7124764907123527E-13</v>
      </c>
      <c r="JFN1582">
        <v>1.8633008113765609E-11</v>
      </c>
      <c r="JFO1582">
        <v>9.2403436130844405E-13</v>
      </c>
      <c r="JFP1582">
        <v>5.8203336330341007E-14</v>
      </c>
      <c r="JFQ1582">
        <v>1.307880849409843E-11</v>
      </c>
      <c r="JFR1582">
        <v>6.1419774365385498E-14</v>
      </c>
      <c r="JPL1582">
        <v>1.6495315644083787E-13</v>
      </c>
      <c r="JPM1582">
        <v>8.9768127763090438E-13</v>
      </c>
      <c r="JPP1582">
        <v>4.5136018388922209E-10</v>
      </c>
      <c r="JPQ1582">
        <v>1.8502277608995906E-11</v>
      </c>
      <c r="JPR1582">
        <v>1.1929249381729394E-10</v>
      </c>
      <c r="JQE1582">
        <v>1.2336267544741052E-15</v>
      </c>
      <c r="JQF1582">
        <v>2.4980763117443202E-15</v>
      </c>
      <c r="JTD1582">
        <v>3.7515379536173996E-15</v>
      </c>
      <c r="JTE1582">
        <v>1.0453948715382424E-15</v>
      </c>
      <c r="JTF1582">
        <v>3.7341800491275447E-14</v>
      </c>
      <c r="JTG1582">
        <v>2.421278588304681E-14</v>
      </c>
      <c r="JTH1582">
        <v>5.2144511324926898E-16</v>
      </c>
      <c r="JTI1582">
        <v>1.788545875912663E-13</v>
      </c>
      <c r="JTJ1582">
        <v>2.3435675834309024E-15</v>
      </c>
      <c r="KMJ1582">
        <v>3.4097937120746905E-18</v>
      </c>
      <c r="KMK1582">
        <v>8.3764622511974179E-17</v>
      </c>
      <c r="KOM1582">
        <v>5.5111819745818021E-14</v>
      </c>
      <c r="KON1582">
        <v>9.7665354526606854E-15</v>
      </c>
      <c r="KOO1582">
        <v>1.9887634887300083E-11</v>
      </c>
      <c r="KOP1582">
        <v>2.0570070467447433E-13</v>
      </c>
      <c r="KOQ1582">
        <v>4.9346991994535589E-15</v>
      </c>
      <c r="KOR1582">
        <v>1.7266545114906923E-12</v>
      </c>
      <c r="KOS1582">
        <v>1.2503859110351964E-14</v>
      </c>
      <c r="KRN1582">
        <v>4.2430388789552837E-15</v>
      </c>
      <c r="KRO1582">
        <v>9.1678655026641833E-16</v>
      </c>
      <c r="KRP1582">
        <v>1.8192554969004879E-14</v>
      </c>
      <c r="KRQ1582">
        <v>2.2648615425880819E-14</v>
      </c>
      <c r="KRR1582">
        <v>2.3397428180419675E-15</v>
      </c>
      <c r="KRS1582">
        <v>1.5755670309357671E-13</v>
      </c>
      <c r="KRT1582">
        <v>2.1446938770133012E-16</v>
      </c>
      <c r="KSN1582">
        <v>2.3603382024683639E-18</v>
      </c>
      <c r="KSO1582">
        <v>2.8463904482225553E-18</v>
      </c>
      <c r="KST1582">
        <v>5.3893936679349298E-18</v>
      </c>
      <c r="KSU1582">
        <v>6.4992036489002645E-18</v>
      </c>
      <c r="UUL1582">
        <v>1.5415446086156597E-15</v>
      </c>
      <c r="UUN1582">
        <v>3.2621523980577842E-16</v>
      </c>
      <c r="VDE1582">
        <v>2.519563300599349E-15</v>
      </c>
      <c r="VDF1582">
        <v>1.525225894494092E-15</v>
      </c>
      <c r="VDG1582">
        <v>6.6435937114744399E-14</v>
      </c>
      <c r="VDH1582">
        <v>3.2593623235323804E-14</v>
      </c>
      <c r="VDI1582">
        <v>5.198063605869051E-15</v>
      </c>
      <c r="VDJ1582">
        <v>1.8032762535559037E-13</v>
      </c>
      <c r="VDK1582">
        <v>2.7050980948281359E-16</v>
      </c>
      <c r="WDT1582">
        <v>2.2918411666717188E-18</v>
      </c>
      <c r="WDY1582">
        <v>2.8674854269057654E-19</v>
      </c>
      <c r="WDZ1582">
        <v>7.7593681510671503E-17</v>
      </c>
      <c r="WJD1582">
        <v>3.2844871881062301E-18</v>
      </c>
      <c r="WJE1582">
        <v>1.2388706193948454E-17</v>
      </c>
      <c r="WJF1582">
        <v>3.3554696174545732E-19</v>
      </c>
      <c r="WJI1582">
        <v>5.1094315103415312E-13</v>
      </c>
      <c r="WJK1582">
        <v>6.8897118030961254E-16</v>
      </c>
      <c r="WLG1582">
        <v>5.0801112332963348E-17</v>
      </c>
      <c r="WLV1582">
        <v>3.8344551185028245E-15</v>
      </c>
      <c r="WLW1582">
        <v>9.4847607571203601E-16</v>
      </c>
      <c r="WLX1582">
        <v>1.0367934704210012E-12</v>
      </c>
      <c r="WLY1582">
        <v>8.0329728802634239E-15</v>
      </c>
      <c r="WLZ1582">
        <v>2.8922866344265246E-16</v>
      </c>
      <c r="WMA1582">
        <v>2.0204437629632043E-13</v>
      </c>
      <c r="WMB1582">
        <v>1.055069359178244E-14</v>
      </c>
      <c r="WQH1582">
        <v>7.2881723904317565E-13</v>
      </c>
      <c r="WQI1582">
        <v>4.0225764705889031E-12</v>
      </c>
      <c r="WQJ1582">
        <v>2.7255086595667888E-14</v>
      </c>
      <c r="WWZ1582">
        <v>5.3436859017408142E-13</v>
      </c>
      <c r="WXA1582">
        <v>3.5263879141770013E-14</v>
      </c>
      <c r="WXB1582">
        <v>4.702688741517847E-12</v>
      </c>
      <c r="WXC1582">
        <v>1.7404890543212449E-12</v>
      </c>
      <c r="WXD1582">
        <v>6.00438119282637E-14</v>
      </c>
      <c r="WXE1582">
        <v>9.7790527212415473E-12</v>
      </c>
      <c r="WXF1582">
        <v>6.165801154384429E-14</v>
      </c>
      <c r="XCS1582">
        <v>6.0062237415560462E-16</v>
      </c>
      <c r="XCT1582">
        <v>2.9220819510009401E-13</v>
      </c>
      <c r="XCU1582">
        <v>1.5045867183750375E-13</v>
      </c>
      <c r="XCV1582">
        <v>7.0040148914040543E-14</v>
      </c>
      <c r="XCW1582">
        <v>1.6393692464069526E-13</v>
      </c>
      <c r="XCX1582">
        <v>1.7545379983092976E-11</v>
      </c>
      <c r="XDJ1582">
        <v>7.137420234955428E-14</v>
      </c>
      <c r="XDK1582">
        <v>6.2062063327747498E-16</v>
      </c>
    </row>
    <row r="1583" spans="2:1002 1041:2025 2109:3054 3135:3281 5119:5120 5144:6143 6145:6967 7188:8139 9132:9133 9407:9594 10413:10414 12270:12272 14387:14987 15672:16339" x14ac:dyDescent="0.35">
      <c r="B1583" t="s">
        <v>2567</v>
      </c>
      <c r="C1583" t="s">
        <v>2563</v>
      </c>
      <c r="D1583" t="s">
        <v>83</v>
      </c>
      <c r="E1583" t="s">
        <v>44</v>
      </c>
      <c r="F1583" t="s">
        <v>30</v>
      </c>
      <c r="PU1583">
        <v>4.8798875047000191E-18</v>
      </c>
      <c r="PV1583">
        <v>1.1227979527932481E-17</v>
      </c>
      <c r="AIA1583">
        <v>1.5197484348827157E-17</v>
      </c>
      <c r="AIB1583">
        <v>6.3082711113294174E-19</v>
      </c>
      <c r="AZC1583">
        <v>3.3428473599500795E-17</v>
      </c>
      <c r="AZD1583">
        <v>4.7500145194593597E-18</v>
      </c>
      <c r="AZE1583">
        <v>6.280862399983345E-17</v>
      </c>
      <c r="AZF1583">
        <v>4.9140310778818094E-18</v>
      </c>
      <c r="AZG1583">
        <v>6.6960355826776119E-41</v>
      </c>
      <c r="AZH1583">
        <v>1.0893668218238608E-41</v>
      </c>
      <c r="AZI1583">
        <v>1.2034147500686915E-40</v>
      </c>
      <c r="AZJ1583">
        <v>8.3344019235973194E-42</v>
      </c>
      <c r="AZK1583">
        <v>6.9627567671483931E-23</v>
      </c>
      <c r="AZL1583">
        <v>5.2118703504191924E-24</v>
      </c>
      <c r="AZM1583">
        <v>1.1213396195357349E-22</v>
      </c>
      <c r="AZN1583">
        <v>2.1525159973243096E-23</v>
      </c>
      <c r="AZO1583">
        <v>4.6701638836992416E-41</v>
      </c>
      <c r="AZP1583">
        <v>7.597811458086166E-42</v>
      </c>
      <c r="AZQ1583">
        <v>8.3932410954041189E-41</v>
      </c>
      <c r="AZR1583">
        <v>5.8128458810030863E-42</v>
      </c>
      <c r="GNW1583">
        <v>4.5601711964809571E-19</v>
      </c>
      <c r="GNX1583">
        <v>2.0519165642017083E-17</v>
      </c>
      <c r="GWJ1583">
        <v>5.3701097779685702E-18</v>
      </c>
      <c r="GWK1583">
        <v>1.6341342595090994E-17</v>
      </c>
      <c r="KMJ1583">
        <v>2.6158865460058352E-20</v>
      </c>
      <c r="KMK1583">
        <v>6.1699724082582237E-19</v>
      </c>
      <c r="KSN1583">
        <v>4.0789934722208083E-21</v>
      </c>
      <c r="KSO1583">
        <v>1.5077084489213621E-20</v>
      </c>
      <c r="KST1583">
        <v>9.3136236017979557E-21</v>
      </c>
      <c r="KSU1583">
        <v>3.4425720683634486E-20</v>
      </c>
      <c r="WJD1583">
        <v>2.4160531777777316E-20</v>
      </c>
      <c r="WJE1583">
        <v>7.6160582504564934E-20</v>
      </c>
      <c r="XDJ1583">
        <v>1.6422128047411951E-16</v>
      </c>
      <c r="XDK1583">
        <v>1.5746294154812344E-18</v>
      </c>
    </row>
    <row r="1584" spans="2:1002 1041:2025 2109:3054 3135:3281 5119:5120 5144:6143 6145:6967 7188:8139 9132:9133 9407:9594 10413:10414 12270:12272 14387:14987 15672:16339" x14ac:dyDescent="0.35">
      <c r="B1584" t="s">
        <v>2568</v>
      </c>
      <c r="C1584" t="s">
        <v>2563</v>
      </c>
      <c r="D1584" t="s">
        <v>38</v>
      </c>
      <c r="E1584" t="s">
        <v>88</v>
      </c>
      <c r="F1584" t="s">
        <v>30</v>
      </c>
      <c r="PU1584">
        <v>4.8798875047000191E-18</v>
      </c>
      <c r="PV1584">
        <v>1.1227979527932481E-17</v>
      </c>
      <c r="AIA1584">
        <v>1.5197484348827157E-17</v>
      </c>
      <c r="AIB1584">
        <v>6.3082711113294174E-19</v>
      </c>
      <c r="AZC1584">
        <v>3.3428473599500795E-17</v>
      </c>
      <c r="AZD1584">
        <v>4.7500145194593597E-18</v>
      </c>
      <c r="AZE1584">
        <v>6.280862399983345E-17</v>
      </c>
      <c r="AZF1584">
        <v>4.9140310778818094E-18</v>
      </c>
      <c r="AZG1584">
        <v>6.6960355826776119E-41</v>
      </c>
      <c r="AZH1584">
        <v>1.0893668218238608E-41</v>
      </c>
      <c r="AZI1584">
        <v>1.2034147500686915E-40</v>
      </c>
      <c r="AZJ1584">
        <v>8.3344019235973194E-42</v>
      </c>
      <c r="AZK1584">
        <v>6.9627567671483931E-23</v>
      </c>
      <c r="AZL1584">
        <v>5.2118703504191924E-24</v>
      </c>
      <c r="AZM1584">
        <v>1.1213396195357349E-22</v>
      </c>
      <c r="AZN1584">
        <v>2.1525159973243096E-23</v>
      </c>
      <c r="AZO1584">
        <v>4.6701638836992416E-41</v>
      </c>
      <c r="AZP1584">
        <v>7.597811458086166E-42</v>
      </c>
      <c r="AZQ1584">
        <v>8.3932410954041189E-41</v>
      </c>
      <c r="AZR1584">
        <v>5.8128458810030863E-42</v>
      </c>
      <c r="GNW1584">
        <v>4.5601711964809571E-19</v>
      </c>
      <c r="GNX1584">
        <v>2.0519165642017083E-17</v>
      </c>
      <c r="GWJ1584">
        <v>5.3701097779685702E-18</v>
      </c>
      <c r="GWK1584">
        <v>1.6341342595090994E-17</v>
      </c>
      <c r="KMJ1584">
        <v>2.6158865460058352E-20</v>
      </c>
      <c r="KMK1584">
        <v>6.1699724082582237E-19</v>
      </c>
      <c r="KSN1584">
        <v>4.0789934722208083E-21</v>
      </c>
      <c r="KSO1584">
        <v>1.5077084489213621E-20</v>
      </c>
      <c r="KST1584">
        <v>9.3136236017979557E-21</v>
      </c>
      <c r="KSU1584">
        <v>3.4425720683634486E-20</v>
      </c>
      <c r="WJD1584">
        <v>2.4160531777777316E-20</v>
      </c>
      <c r="WJE1584">
        <v>7.6160582504564934E-20</v>
      </c>
      <c r="XDJ1584">
        <v>1.6422128047411951E-16</v>
      </c>
      <c r="XDK1584">
        <v>1.5746294154812344E-18</v>
      </c>
    </row>
    <row r="1585" spans="2:1011 1041:2025 2109:3054 3135:3281 5119:5120 5144:6143 6145:7044 7184:8182 8194:8194 14754:15228 15472:16365" x14ac:dyDescent="0.35">
      <c r="B1585" t="s">
        <v>2569</v>
      </c>
      <c r="C1585" t="s">
        <v>2563</v>
      </c>
      <c r="D1585" t="s">
        <v>38</v>
      </c>
      <c r="E1585" t="s">
        <v>260</v>
      </c>
      <c r="F1585" t="s">
        <v>30</v>
      </c>
      <c r="PU1585">
        <v>9.7728783233463005E-16</v>
      </c>
      <c r="PV1585">
        <v>1.9430107180207782E-15</v>
      </c>
      <c r="AIA1585">
        <v>3.2133869570333676E-14</v>
      </c>
      <c r="AIB1585">
        <v>1.0488398767467521E-15</v>
      </c>
      <c r="AZC1585">
        <v>3.4843445559943747E-15</v>
      </c>
      <c r="AZD1585">
        <v>5.1565975351752005E-16</v>
      </c>
      <c r="AZE1585">
        <v>1.7659197377953783E-15</v>
      </c>
      <c r="AZF1585">
        <v>5.5854473362033635E-16</v>
      </c>
      <c r="AZG1585">
        <v>6.9794676863725846E-39</v>
      </c>
      <c r="AZH1585">
        <v>1.1826124415632172E-39</v>
      </c>
      <c r="AZI1585">
        <v>3.3835064750121416E-39</v>
      </c>
      <c r="AZJ1585">
        <v>9.4731519368149488E-40</v>
      </c>
      <c r="AZK1585">
        <v>7.2574787371352706E-21</v>
      </c>
      <c r="AZL1585">
        <v>5.6579864529936955E-22</v>
      </c>
      <c r="AZM1585">
        <v>3.1527450225869708E-21</v>
      </c>
      <c r="AZN1585">
        <v>2.4466195986234144E-21</v>
      </c>
      <c r="AZO1585">
        <v>4.8678441913698541E-39</v>
      </c>
      <c r="AZP1585">
        <v>8.2481549639457333E-40</v>
      </c>
      <c r="AZQ1585">
        <v>2.3598335977697481E-39</v>
      </c>
      <c r="AZR1585">
        <v>6.6070694359149944E-40</v>
      </c>
      <c r="GNW1585">
        <v>7.7368419313066128E-16</v>
      </c>
      <c r="GNX1585">
        <v>1.7467633625950498E-14</v>
      </c>
      <c r="GWJ1585">
        <v>3.1937695944215206E-16</v>
      </c>
      <c r="GWK1585">
        <v>9.280782578736489E-16</v>
      </c>
      <c r="KMJ1585">
        <v>2.5637478983509865E-18</v>
      </c>
      <c r="KMK1585">
        <v>6.542362970004264E-17</v>
      </c>
      <c r="KSN1585">
        <v>8.3189814675348217E-19</v>
      </c>
      <c r="KSO1585">
        <v>1.8357996471306456E-18</v>
      </c>
      <c r="KST1585">
        <v>1.8994848279756668E-18</v>
      </c>
      <c r="KSU1585">
        <v>4.1917073508772659E-18</v>
      </c>
      <c r="WJD1585">
        <v>4.3773212227462723E-18</v>
      </c>
      <c r="WJE1585">
        <v>9.4384953354892422E-18</v>
      </c>
      <c r="XDJ1585">
        <v>6.3265077504359218E-14</v>
      </c>
      <c r="XDK1585">
        <v>5.4736173618304776E-16</v>
      </c>
    </row>
    <row r="1586" spans="2:1011 1041:2025 2109:3054 3135:3281 5119:5120 5144:6143 6145:7044 7184:8182 8194:8194 14754:15228 15472:16365" x14ac:dyDescent="0.35">
      <c r="B1586" t="s">
        <v>2570</v>
      </c>
      <c r="C1586" t="s">
        <v>2563</v>
      </c>
      <c r="D1586" t="s">
        <v>38</v>
      </c>
      <c r="E1586" t="s">
        <v>39</v>
      </c>
      <c r="F1586" t="s">
        <v>30</v>
      </c>
      <c r="PU1586">
        <v>1.9945394337302881E-15</v>
      </c>
      <c r="PV1586">
        <v>5.1276924886670553E-15</v>
      </c>
      <c r="AIA1586">
        <v>7.0262565248860379E-14</v>
      </c>
      <c r="AIB1586">
        <v>2.5568394322479669E-15</v>
      </c>
      <c r="AZC1586">
        <v>9.5070439832265745E-15</v>
      </c>
      <c r="AZD1586">
        <v>1.2453409309241402E-15</v>
      </c>
      <c r="AZE1586">
        <v>4.6770528911168377E-15</v>
      </c>
      <c r="AZF1586">
        <v>1.5063319514957917E-15</v>
      </c>
      <c r="AZG1586">
        <v>1.9043497337167452E-38</v>
      </c>
      <c r="AZH1586">
        <v>2.8560609371830075E-39</v>
      </c>
      <c r="AZI1586">
        <v>8.9612446151285596E-39</v>
      </c>
      <c r="AZJ1586">
        <v>2.5548018958671759E-39</v>
      </c>
      <c r="AZK1586">
        <v>1.9802051276064389E-20</v>
      </c>
      <c r="AZL1586">
        <v>1.3664285545774988E-21</v>
      </c>
      <c r="AZM1586">
        <v>8.3500710180935865E-21</v>
      </c>
      <c r="AZN1586">
        <v>6.5982562411327998E-21</v>
      </c>
      <c r="AZO1586">
        <v>1.3281926654248335E-38</v>
      </c>
      <c r="AZP1586">
        <v>1.9919656151442797E-39</v>
      </c>
      <c r="AZQ1586">
        <v>6.2500386143158571E-39</v>
      </c>
      <c r="AZR1586">
        <v>1.7818518729128414E-39</v>
      </c>
      <c r="BMF1586">
        <v>3.9279031659438208E-15</v>
      </c>
      <c r="BMG1586">
        <v>5.0830994870478971E-13</v>
      </c>
      <c r="BMH1586">
        <v>2.4871300443422096E-14</v>
      </c>
      <c r="BMI1586">
        <v>3.2434662930948344E-12</v>
      </c>
      <c r="BMJ1586">
        <v>1.321895757279976E-14</v>
      </c>
      <c r="BMK1586">
        <v>1.7106652994960157E-12</v>
      </c>
      <c r="BML1586">
        <v>8.4797404020509566E-13</v>
      </c>
      <c r="BMM1586">
        <v>1.0398617161889034E-10</v>
      </c>
      <c r="GNW1586">
        <v>1.2626876580585173E-15</v>
      </c>
      <c r="GNX1586">
        <v>4.5198554639863906E-14</v>
      </c>
      <c r="GWJ1586">
        <v>6.7695966625061908E-16</v>
      </c>
      <c r="GWK1586">
        <v>2.4033437918256397E-15</v>
      </c>
      <c r="GWQ1586">
        <v>1.216457397721353E-11</v>
      </c>
      <c r="GWR1586">
        <v>3.6493721931640597E-11</v>
      </c>
      <c r="GWS1586">
        <v>3.5447454251628371E-9</v>
      </c>
      <c r="GWT1586">
        <v>7.1776606062700299E-9</v>
      </c>
      <c r="HCG1586">
        <v>4.1870275497745438E-16</v>
      </c>
      <c r="HCH1586">
        <v>8.4782005748701962E-16</v>
      </c>
      <c r="HCI1586">
        <v>5.6045108348544679E-16</v>
      </c>
      <c r="HCJ1586">
        <v>1.1348424727821046E-15</v>
      </c>
      <c r="KMJ1586">
        <v>5.5531922591559759E-18</v>
      </c>
      <c r="KMK1586">
        <v>1.7561934495603279E-16</v>
      </c>
      <c r="KSN1586">
        <v>1.5622743219192812E-18</v>
      </c>
      <c r="KSO1586">
        <v>4.7903945088102566E-18</v>
      </c>
      <c r="KST1586">
        <v>3.5671630994761861E-18</v>
      </c>
      <c r="KSU1586">
        <v>1.0937975670475245E-17</v>
      </c>
      <c r="WJD1586">
        <v>7.8387168587886663E-18</v>
      </c>
      <c r="WJE1586">
        <v>2.4592918519073602E-17</v>
      </c>
      <c r="WQO1586">
        <v>2.0397727818846871E-12</v>
      </c>
      <c r="WQQ1586">
        <v>5.8161665261007016E-13</v>
      </c>
      <c r="WQR1586">
        <v>4.040681890114859E-16</v>
      </c>
      <c r="WQS1586">
        <v>6.4449441084982306E-14</v>
      </c>
      <c r="WQT1586">
        <v>2.1385840321706396E-14</v>
      </c>
      <c r="WQU1586">
        <v>4.0108951892890095E-16</v>
      </c>
      <c r="WQV1586">
        <v>6.0245565801479201E-16</v>
      </c>
      <c r="WQW1586">
        <v>5.344400552642121E-14</v>
      </c>
      <c r="WQX1586">
        <v>3.3161880407267057E-13</v>
      </c>
      <c r="WQY1586">
        <v>5.1535890590106176E-17</v>
      </c>
      <c r="XDJ1586">
        <v>1.5206007910576204E-13</v>
      </c>
      <c r="XDK1586">
        <v>1.348383545935149E-15</v>
      </c>
    </row>
    <row r="1587" spans="2:1011 1041:2025 2109:3054 3135:3281 5119:5120 5144:6143 6145:7044 7184:8182 8194:8194 14754:15228 15472:16365" x14ac:dyDescent="0.35">
      <c r="B1587" t="s">
        <v>439</v>
      </c>
      <c r="C1587" t="s">
        <v>440</v>
      </c>
      <c r="D1587" t="s">
        <v>28</v>
      </c>
      <c r="E1587" t="s">
        <v>29</v>
      </c>
      <c r="F1587" t="s">
        <v>30</v>
      </c>
      <c r="PU1587">
        <v>5.2336130572057823E-17</v>
      </c>
      <c r="PV1587">
        <v>2.9835730615399033E-16</v>
      </c>
      <c r="AIA1587">
        <v>7.3944540785116622E-16</v>
      </c>
      <c r="AIB1587">
        <v>2.6974980734123364E-17</v>
      </c>
      <c r="AZC1587">
        <v>5.6454676240193667E-16</v>
      </c>
      <c r="AZD1587">
        <v>4.0081562334611643E-17</v>
      </c>
      <c r="AZE1587">
        <v>7.8983876251999931E-17</v>
      </c>
      <c r="AZF1587">
        <v>8.3864731403269111E-17</v>
      </c>
      <c r="AZG1587">
        <v>1.1308399104365888E-39</v>
      </c>
      <c r="AZH1587">
        <v>9.1922927804356566E-41</v>
      </c>
      <c r="AZI1587">
        <v>1.5133329731838856E-40</v>
      </c>
      <c r="AZJ1587">
        <v>1.4223808674623775E-40</v>
      </c>
      <c r="AZK1587">
        <v>1.1758843186738867E-21</v>
      </c>
      <c r="AZL1587">
        <v>4.3978793217250675E-23</v>
      </c>
      <c r="AZM1587">
        <v>1.4101208417829643E-22</v>
      </c>
      <c r="AZN1587">
        <v>3.6735660213744184E-22</v>
      </c>
      <c r="AZO1587">
        <v>7.8870663734649675E-40</v>
      </c>
      <c r="AZP1587">
        <v>6.4111836356779122E-41</v>
      </c>
      <c r="AZQ1587">
        <v>1.0554772160497474E-40</v>
      </c>
      <c r="AZR1587">
        <v>9.9204248156488919E-41</v>
      </c>
      <c r="GNW1587">
        <v>1.8187946976529883E-17</v>
      </c>
      <c r="GNX1587">
        <v>5.6005324081032927E-16</v>
      </c>
      <c r="GWJ1587">
        <v>6.7309067489980753E-18</v>
      </c>
      <c r="GWK1587">
        <v>2.4197110022570023E-17</v>
      </c>
      <c r="KMJ1587">
        <v>3.6710416576477846E-20</v>
      </c>
      <c r="KMK1587">
        <v>9.6197994519185185E-19</v>
      </c>
      <c r="KSN1587">
        <v>2.2963031893619225E-20</v>
      </c>
      <c r="KSO1587">
        <v>6.728232382326557E-20</v>
      </c>
      <c r="KST1587">
        <v>5.2431816150176846E-20</v>
      </c>
      <c r="KSU1587">
        <v>1.5362668349724132E-19</v>
      </c>
      <c r="VMK1587">
        <v>3.0651364691003524E-9</v>
      </c>
      <c r="WJD1587">
        <v>1.0734222871930785E-19</v>
      </c>
      <c r="WJE1587">
        <v>2.6698718620673982E-19</v>
      </c>
      <c r="XCC1587">
        <v>1.4957538599334595E-9</v>
      </c>
      <c r="XCD1587">
        <v>4.5601192768816576E-9</v>
      </c>
      <c r="XCE1587">
        <v>1.1186737512181303E-10</v>
      </c>
      <c r="XCF1587">
        <v>2.1881569409012234E-11</v>
      </c>
      <c r="XCG1587">
        <v>2.1505450034269943E-13</v>
      </c>
      <c r="XCN1587">
        <v>1.5265605792290276E-9</v>
      </c>
      <c r="XDJ1587">
        <v>3.5510026103837692E-15</v>
      </c>
      <c r="XDK1587">
        <v>3.0824299732533928E-17</v>
      </c>
    </row>
    <row r="1588" spans="2:1011 1041:2025 2109:3054 3135:3281 5119:5120 5144:6143 6145:7044 7184:8182 8194:8194 14754:15228 15472:16365" x14ac:dyDescent="0.35">
      <c r="B1588" t="s">
        <v>2571</v>
      </c>
      <c r="C1588" t="s">
        <v>2572</v>
      </c>
      <c r="D1588" t="s">
        <v>33</v>
      </c>
      <c r="E1588" t="s">
        <v>44</v>
      </c>
      <c r="F1588" t="s">
        <v>30</v>
      </c>
      <c r="PU1588">
        <v>1.3929789345390919E-18</v>
      </c>
      <c r="PV1588">
        <v>2.4360655793639145E-18</v>
      </c>
      <c r="AIA1588">
        <v>2.7729052554163915E-17</v>
      </c>
      <c r="AIB1588">
        <v>9.7436565660104893E-19</v>
      </c>
      <c r="AZC1588">
        <v>3.6543858449334165E-18</v>
      </c>
      <c r="AZD1588">
        <v>5.1170969147168935E-19</v>
      </c>
      <c r="AZE1588">
        <v>1.9929470959797909E-18</v>
      </c>
      <c r="AZF1588">
        <v>5.5698706279501853E-19</v>
      </c>
      <c r="AZG1588">
        <v>7.3200762749972124E-42</v>
      </c>
      <c r="AZH1588">
        <v>1.1735533818082514E-42</v>
      </c>
      <c r="AZI1588">
        <v>3.81849144062606E-42</v>
      </c>
      <c r="AZJ1588">
        <v>9.4467331891165581E-43</v>
      </c>
      <c r="AZK1588">
        <v>7.6116546858907139E-24</v>
      </c>
      <c r="AZL1588">
        <v>5.6146450880891331E-25</v>
      </c>
      <c r="AZM1588">
        <v>3.5580632022232346E-24</v>
      </c>
      <c r="AZN1588">
        <v>2.4397964603141112E-24</v>
      </c>
      <c r="AZO1588">
        <v>5.1054023568592353E-42</v>
      </c>
      <c r="AZP1588">
        <v>8.1849723640841674E-43</v>
      </c>
      <c r="AZQ1588">
        <v>2.6632147628306939E-42</v>
      </c>
      <c r="AZR1588">
        <v>6.5886436256232094E-43</v>
      </c>
      <c r="CDD1588">
        <v>1.3481280615400301E-14</v>
      </c>
      <c r="CDE1588">
        <v>9.3875260067360032E-15</v>
      </c>
      <c r="CDF1588">
        <v>2.8786756782868659E-12</v>
      </c>
      <c r="CDG1588">
        <v>3.282007724333753E-14</v>
      </c>
      <c r="CDH1588">
        <v>5.4255340876820828E-16</v>
      </c>
      <c r="CDI1588">
        <v>5.4045434024856342E-13</v>
      </c>
      <c r="CDJ1588">
        <v>1.7666618402567859E-15</v>
      </c>
      <c r="CDK1588">
        <v>4.3072747711228539E-14</v>
      </c>
      <c r="CDL1588">
        <v>9.4168641227351072E-16</v>
      </c>
      <c r="CDM1588">
        <v>3.6237235389749536E-13</v>
      </c>
      <c r="CDN1588">
        <v>6.3164791706102083E-14</v>
      </c>
      <c r="CDO1588">
        <v>2.4122649288909316E-15</v>
      </c>
      <c r="CDP1588">
        <v>1.0067937294730203E-12</v>
      </c>
      <c r="CDQ1588">
        <v>5.9024192407778645E-15</v>
      </c>
      <c r="GNW1588">
        <v>2.7129302367628183E-19</v>
      </c>
      <c r="GNX1588">
        <v>8.9268030441244334E-18</v>
      </c>
      <c r="GWJ1588">
        <v>2.397450053189559E-19</v>
      </c>
      <c r="GWK1588">
        <v>9.3641841219007774E-19</v>
      </c>
      <c r="JFL1588">
        <v>9.5715316437658556E-15</v>
      </c>
      <c r="JFM1588">
        <v>2.0334036077069805E-15</v>
      </c>
      <c r="JFN1588">
        <v>4.9446728481121353E-13</v>
      </c>
      <c r="JFO1588">
        <v>1.2810905389402511E-14</v>
      </c>
      <c r="JFP1588">
        <v>1.2272799893043555E-15</v>
      </c>
      <c r="JFQ1588">
        <v>3.4707455098809274E-13</v>
      </c>
      <c r="JFR1588">
        <v>1.381899415334755E-15</v>
      </c>
      <c r="JTD1588">
        <v>1.1327292217365991E-16</v>
      </c>
      <c r="JTE1588">
        <v>1.8069943349409679E-17</v>
      </c>
      <c r="JTF1588">
        <v>1.2717766921310949E-15</v>
      </c>
      <c r="JTG1588">
        <v>4.7565238735599621E-16</v>
      </c>
      <c r="JTH1588">
        <v>1.4203506206774991E-17</v>
      </c>
      <c r="JTI1588">
        <v>6.0913799759718703E-15</v>
      </c>
      <c r="JTJ1588">
        <v>5.6947144226193386E-17</v>
      </c>
      <c r="KMJ1588">
        <v>1.2907964403372539E-21</v>
      </c>
      <c r="KMK1588">
        <v>5.178767186398345E-20</v>
      </c>
      <c r="KOM1588">
        <v>1.6640313775573909E-15</v>
      </c>
      <c r="KON1588">
        <v>1.6881730246135308E-16</v>
      </c>
      <c r="KOO1588">
        <v>6.7732755728237785E-13</v>
      </c>
      <c r="KOP1588">
        <v>4.04092415168571E-15</v>
      </c>
      <c r="KOQ1588">
        <v>1.3441497278832742E-16</v>
      </c>
      <c r="KOR1588">
        <v>5.8805920822964138E-14</v>
      </c>
      <c r="KOS1588">
        <v>3.0383551688169949E-16</v>
      </c>
      <c r="KRN1588">
        <v>1.4506777818387818E-16</v>
      </c>
      <c r="KRO1588">
        <v>2.1045410427780705E-17</v>
      </c>
      <c r="KRP1588">
        <v>7.3458332253028298E-16</v>
      </c>
      <c r="KRQ1588">
        <v>6.0556918958443019E-16</v>
      </c>
      <c r="KRR1588">
        <v>7.2223840220861484E-17</v>
      </c>
      <c r="KRS1588">
        <v>6.3618621267097219E-15</v>
      </c>
      <c r="KRT1588">
        <v>6.1606908784535594E-18</v>
      </c>
      <c r="KSN1588">
        <v>6.546283889838628E-19</v>
      </c>
      <c r="KSO1588">
        <v>1.3685813301235876E-18</v>
      </c>
      <c r="KST1588">
        <v>1.4947222778288942E-18</v>
      </c>
      <c r="KSU1588">
        <v>3.1249011463309066E-18</v>
      </c>
      <c r="VDE1588">
        <v>5.2906559744169576E-17</v>
      </c>
      <c r="VDF1588">
        <v>2.4931980516447091E-17</v>
      </c>
      <c r="VDG1588">
        <v>1.6736255641633958E-15</v>
      </c>
      <c r="VDH1588">
        <v>1.1810931167404873E-15</v>
      </c>
      <c r="VDI1588">
        <v>9.8670304084160904E-17</v>
      </c>
      <c r="VDJ1588">
        <v>4.54273600745244E-15</v>
      </c>
      <c r="VDK1588">
        <v>4.5238564001582932E-18</v>
      </c>
      <c r="VML1588">
        <v>4.2236955038233262E-13</v>
      </c>
      <c r="WJD1588">
        <v>2.4831855276816159E-21</v>
      </c>
      <c r="WJE1588">
        <v>6.9208381815527247E-21</v>
      </c>
      <c r="WLV1588">
        <v>1.1863648746738433E-16</v>
      </c>
      <c r="WLW1588">
        <v>1.7194848724689214E-17</v>
      </c>
      <c r="WLX1588">
        <v>3.5620728189412905E-14</v>
      </c>
      <c r="WLY1588">
        <v>1.8250523375859151E-16</v>
      </c>
      <c r="WLZ1588">
        <v>8.0852031864199568E-18</v>
      </c>
      <c r="WMA1588">
        <v>6.9415635954268527E-15</v>
      </c>
      <c r="WMB1588">
        <v>2.7276935984033644E-16</v>
      </c>
      <c r="WQH1588">
        <v>1.1646587283573274E-14</v>
      </c>
      <c r="WQI1588">
        <v>6.4281256616634993E-14</v>
      </c>
      <c r="WQJ1588">
        <v>3.3649076818970344E-16</v>
      </c>
      <c r="WWZ1588">
        <v>1.1446620491475347E-14</v>
      </c>
      <c r="WXA1588">
        <v>4.5214181760433253E-16</v>
      </c>
      <c r="WXB1588">
        <v>1.1654073051089448E-13</v>
      </c>
      <c r="WXC1588">
        <v>2.4930356688680341E-14</v>
      </c>
      <c r="WXD1588">
        <v>1.1625452479965402E-15</v>
      </c>
      <c r="WXE1588">
        <v>2.4234177732762361E-13</v>
      </c>
      <c r="WXF1588">
        <v>1.1419896241758016E-15</v>
      </c>
      <c r="XDJ1588">
        <v>8.4942618352583724E-17</v>
      </c>
      <c r="XDK1588">
        <v>7.36590857565467E-19</v>
      </c>
    </row>
    <row r="1589" spans="2:1011 1041:2025 2109:3054 3135:3281 5119:5120 5144:6143 6145:7044 7184:8182 8194:8194 14754:15228 15472:16365" x14ac:dyDescent="0.35">
      <c r="B1589" t="s">
        <v>2573</v>
      </c>
      <c r="C1589" t="s">
        <v>2574</v>
      </c>
      <c r="D1589" t="s">
        <v>33</v>
      </c>
      <c r="E1589" t="s">
        <v>50</v>
      </c>
      <c r="F1589" t="s">
        <v>30</v>
      </c>
      <c r="PU1589">
        <v>9.261726164651625E-19</v>
      </c>
      <c r="PV1589">
        <v>1.8965394233347346E-18</v>
      </c>
      <c r="AIA1589">
        <v>1.0648234045904225E-17</v>
      </c>
      <c r="AIB1589">
        <v>3.9438837560104344E-19</v>
      </c>
      <c r="AZC1589">
        <v>3.6457412365621029E-17</v>
      </c>
      <c r="AZD1589">
        <v>1.2172182941290856E-18</v>
      </c>
      <c r="AZE1589">
        <v>9.9744624710966655E-19</v>
      </c>
      <c r="AZF1589">
        <v>5.4200572892398479E-18</v>
      </c>
      <c r="AZG1589">
        <v>7.3027603167676455E-41</v>
      </c>
      <c r="AZH1589">
        <v>2.7915645712430091E-42</v>
      </c>
      <c r="AZI1589">
        <v>1.9111094141715584E-42</v>
      </c>
      <c r="AZJ1589">
        <v>9.1926435102889059E-42</v>
      </c>
      <c r="AZK1589">
        <v>7.593648986271342E-23</v>
      </c>
      <c r="AZL1589">
        <v>1.335571483238601E-24</v>
      </c>
      <c r="AZM1589">
        <v>1.7807681875728805E-24</v>
      </c>
      <c r="AZN1589">
        <v>2.3741730234502282E-23</v>
      </c>
      <c r="AZO1589">
        <v>5.0933253059330994E-41</v>
      </c>
      <c r="AZP1589">
        <v>1.9469824911564023E-42</v>
      </c>
      <c r="AZQ1589">
        <v>1.3329072185564296E-42</v>
      </c>
      <c r="AZR1589">
        <v>6.4114282529404173E-42</v>
      </c>
      <c r="GNW1589">
        <v>2.9913990863476481E-20</v>
      </c>
      <c r="GNX1589">
        <v>1.4811451333306655E-18</v>
      </c>
      <c r="GWJ1589">
        <v>3.8264830679102553E-20</v>
      </c>
      <c r="GWK1589">
        <v>5.9974002845525032E-20</v>
      </c>
      <c r="KMJ1589">
        <v>2.5446578617172915E-22</v>
      </c>
      <c r="KMK1589">
        <v>2.7711850585305317E-21</v>
      </c>
      <c r="KSN1589">
        <v>1.7790092452332588E-21</v>
      </c>
      <c r="KSO1589">
        <v>3.7450276592521198E-21</v>
      </c>
      <c r="KST1589">
        <v>4.062037021402793E-21</v>
      </c>
      <c r="KSU1589">
        <v>8.5510747281501242E-21</v>
      </c>
      <c r="WJD1589">
        <v>8.1363880339040998E-22</v>
      </c>
      <c r="WJE1589">
        <v>2.2635379060203172E-21</v>
      </c>
      <c r="XDJ1589">
        <v>2.3463359570466925E-16</v>
      </c>
      <c r="XDK1589">
        <v>2.0048050674330294E-18</v>
      </c>
    </row>
    <row r="1590" spans="2:1011 1041:2025 2109:3054 3135:3281 5119:5120 5144:6143 6145:7044 7184:8182 8194:8194 14754:15228 15472:16365" x14ac:dyDescent="0.35">
      <c r="B1590" t="s">
        <v>2575</v>
      </c>
      <c r="C1590" t="s">
        <v>2574</v>
      </c>
      <c r="D1590" t="s">
        <v>33</v>
      </c>
      <c r="E1590" t="s">
        <v>34</v>
      </c>
      <c r="F1590" t="s">
        <v>30</v>
      </c>
    </row>
    <row r="1591" spans="2:1011 1041:2025 2109:3054 3135:3281 5119:5120 5144:6143 6145:7044 7184:8182 8194:8194 14754:15228 15472:16365" x14ac:dyDescent="0.35">
      <c r="B1591" t="s">
        <v>2576</v>
      </c>
      <c r="C1591" t="s">
        <v>2574</v>
      </c>
      <c r="D1591" t="s">
        <v>38</v>
      </c>
      <c r="E1591" t="s">
        <v>39</v>
      </c>
      <c r="F1591" t="s">
        <v>30</v>
      </c>
    </row>
    <row r="1592" spans="2:1011 1041:2025 2109:3054 3135:3281 5119:5120 5144:6143 6145:7044 7184:8182 8194:8194 14754:15228 15472:16365" x14ac:dyDescent="0.35">
      <c r="B1592" t="s">
        <v>2577</v>
      </c>
      <c r="C1592" t="s">
        <v>2578</v>
      </c>
      <c r="D1592" t="s">
        <v>33</v>
      </c>
      <c r="E1592" t="s">
        <v>50</v>
      </c>
      <c r="F1592" t="s">
        <v>30</v>
      </c>
      <c r="PU1592">
        <v>7.5194204966039689E-20</v>
      </c>
      <c r="PV1592">
        <v>1.3689908524263148E-19</v>
      </c>
      <c r="AIA1592">
        <v>3.0273198718594853E-19</v>
      </c>
      <c r="AIB1592">
        <v>1.1749854138011676E-20</v>
      </c>
      <c r="AZC1592">
        <v>5.7420996338401943E-19</v>
      </c>
      <c r="AZD1592">
        <v>6.9228841785202659E-20</v>
      </c>
      <c r="AZE1592">
        <v>1.7634689325601249E-19</v>
      </c>
      <c r="AZF1592">
        <v>8.6027748809159017E-20</v>
      </c>
      <c r="AZG1592">
        <v>1.1501962048320621E-42</v>
      </c>
      <c r="AZH1592">
        <v>1.5876920595746655E-43</v>
      </c>
      <c r="AZI1592">
        <v>3.3788107262728284E-43</v>
      </c>
      <c r="AZJ1592">
        <v>1.4590665459667091E-43</v>
      </c>
      <c r="AZK1592">
        <v>1.1960116265601303E-24</v>
      </c>
      <c r="AZL1592">
        <v>7.5960135788205006E-26</v>
      </c>
      <c r="AZM1592">
        <v>3.1483695326700709E-25</v>
      </c>
      <c r="AZN1592">
        <v>3.768313683627171E-25</v>
      </c>
      <c r="AZO1592">
        <v>8.0220672495688874E-43</v>
      </c>
      <c r="AZP1592">
        <v>1.10733911484028E-43</v>
      </c>
      <c r="AZQ1592">
        <v>2.3565585380872697E-43</v>
      </c>
      <c r="AZR1592">
        <v>1.0176289840088666E-43</v>
      </c>
      <c r="GNW1592">
        <v>2.1372268821208445E-20</v>
      </c>
      <c r="GNX1592">
        <v>4.908208256723049E-19</v>
      </c>
      <c r="GWJ1592">
        <v>2.0369633821324306E-20</v>
      </c>
      <c r="GWK1592">
        <v>7.0128457850449342E-20</v>
      </c>
      <c r="KMJ1592">
        <v>9.7240231681779937E-22</v>
      </c>
      <c r="KMK1592">
        <v>2.359251981489968E-20</v>
      </c>
      <c r="KSN1592">
        <v>1.0304820712836945E-20</v>
      </c>
      <c r="KSO1592">
        <v>2.1260202702357668E-20</v>
      </c>
      <c r="KST1592">
        <v>2.352914317146991E-20</v>
      </c>
      <c r="KSU1592">
        <v>4.8543722125615651E-20</v>
      </c>
      <c r="WJD1592">
        <v>7.8172757648269202E-22</v>
      </c>
      <c r="WJE1592">
        <v>2.4871644029108586E-21</v>
      </c>
      <c r="XDJ1592">
        <v>2.0278504124627274E-18</v>
      </c>
      <c r="XDK1592">
        <v>1.7157979402921863E-20</v>
      </c>
    </row>
    <row r="1593" spans="2:1011 1041:2025 2109:3054 3135:3281 5119:5120 5144:6143 6145:7044 7184:8182 8194:8194 14754:15228 15472:16365" x14ac:dyDescent="0.35">
      <c r="B1593" t="s">
        <v>2579</v>
      </c>
      <c r="C1593" t="s">
        <v>2578</v>
      </c>
      <c r="D1593" t="s">
        <v>83</v>
      </c>
      <c r="E1593" t="s">
        <v>95</v>
      </c>
      <c r="F1593" t="s">
        <v>30</v>
      </c>
      <c r="PU1593">
        <v>3.0118930523827262E-19</v>
      </c>
      <c r="PV1593">
        <v>7.2654464997106457E-19</v>
      </c>
      <c r="AIA1593">
        <v>3.9909584402194875E-17</v>
      </c>
      <c r="AIB1593">
        <v>1.4046540594324139E-18</v>
      </c>
      <c r="AZC1593">
        <v>2.2915228508673064E-14</v>
      </c>
      <c r="AZD1593">
        <v>3.3557077234283807E-15</v>
      </c>
      <c r="AZE1593">
        <v>9.0154045926592293E-15</v>
      </c>
      <c r="AZF1593">
        <v>3.1967826246044626E-15</v>
      </c>
      <c r="AZG1593">
        <v>4.5901343662175049E-38</v>
      </c>
      <c r="AZH1593">
        <v>7.6959694389671723E-39</v>
      </c>
      <c r="AZI1593">
        <v>1.7273536934469239E-38</v>
      </c>
      <c r="AZJ1593">
        <v>5.4218768325963593E-39</v>
      </c>
      <c r="AZK1593">
        <v>4.7729718168136122E-20</v>
      </c>
      <c r="AZL1593">
        <v>3.681991605869821E-21</v>
      </c>
      <c r="AZM1593">
        <v>1.6095449497381164E-20</v>
      </c>
      <c r="AZN1593">
        <v>1.4003016322793859E-20</v>
      </c>
      <c r="AZO1593">
        <v>3.2013987192498863E-38</v>
      </c>
      <c r="AZP1593">
        <v>5.3675698224927337E-39</v>
      </c>
      <c r="AZQ1593">
        <v>1.2047464106044281E-38</v>
      </c>
      <c r="AZR1593">
        <v>3.7814992248490857E-39</v>
      </c>
      <c r="GNW1593">
        <v>6.1664015530807432E-20</v>
      </c>
      <c r="GNX1593">
        <v>2.1654632084998582E-18</v>
      </c>
      <c r="GWJ1593">
        <v>5.6824521010863046E-20</v>
      </c>
      <c r="GWK1593">
        <v>1.1937236969721811E-19</v>
      </c>
      <c r="KMJ1593">
        <v>3.4066674002627293E-22</v>
      </c>
      <c r="KMK1593">
        <v>8.174255609709888E-21</v>
      </c>
      <c r="KSN1593">
        <v>4.0741152721981339E-19</v>
      </c>
      <c r="KSO1593">
        <v>8.5103450407397676E-19</v>
      </c>
      <c r="KST1593">
        <v>9.3024851385533096E-19</v>
      </c>
      <c r="KSU1593">
        <v>1.9431791438421648E-18</v>
      </c>
      <c r="KZF1593">
        <v>6.9021617944790911E-14</v>
      </c>
      <c r="KZG1593">
        <v>5.0592755827540161E-14</v>
      </c>
      <c r="WHC1593">
        <v>6.3874721548238504E-12</v>
      </c>
      <c r="WJD1593">
        <v>1.4695141353480701E-21</v>
      </c>
      <c r="WJE1593">
        <v>4.021353435315836E-21</v>
      </c>
      <c r="XDJ1593">
        <v>7.0415750278621599E-18</v>
      </c>
      <c r="XDK1593">
        <v>6.4031115171172483E-20</v>
      </c>
    </row>
    <row r="1594" spans="2:1011 1041:2025 2109:3054 3135:3281 5119:5120 5144:6143 6145:7044 7184:8182 8194:8194 14754:15228 15472:16365" x14ac:dyDescent="0.35">
      <c r="B1594" t="s">
        <v>2580</v>
      </c>
      <c r="C1594" t="s">
        <v>2581</v>
      </c>
      <c r="D1594" t="s">
        <v>83</v>
      </c>
      <c r="E1594" t="s">
        <v>95</v>
      </c>
      <c r="F1594" t="s">
        <v>30</v>
      </c>
      <c r="PU1594">
        <v>1.4109456542483036E-19</v>
      </c>
      <c r="PV1594">
        <v>2.3888892087226754E-19</v>
      </c>
      <c r="AIA1594">
        <v>8.4545127574844834E-20</v>
      </c>
      <c r="AIB1594">
        <v>2.9289484466350743E-21</v>
      </c>
      <c r="AZC1594">
        <v>1.4783783435685022E-18</v>
      </c>
      <c r="AZD1594">
        <v>2.8659135771786502E-20</v>
      </c>
      <c r="AZE1594">
        <v>3.8407498275458504E-20</v>
      </c>
      <c r="AZF1594">
        <v>2.186567101798895E-19</v>
      </c>
      <c r="AZG1594">
        <v>2.9613299463791747E-42</v>
      </c>
      <c r="AZH1594">
        <v>6.572677098991896E-44</v>
      </c>
      <c r="AZI1594">
        <v>7.3588859291136261E-44</v>
      </c>
      <c r="AZJ1594">
        <v>3.7085091181724301E-43</v>
      </c>
      <c r="AZK1594">
        <v>3.0792877172354455E-24</v>
      </c>
      <c r="AZL1594">
        <v>3.1445735457375694E-26</v>
      </c>
      <c r="AZM1594">
        <v>6.8569961831429441E-26</v>
      </c>
      <c r="AZN1594">
        <v>9.5779220587957001E-25</v>
      </c>
      <c r="AZO1594">
        <v>2.0653857036056429E-42</v>
      </c>
      <c r="AZP1594">
        <v>4.584127253794362E-44</v>
      </c>
      <c r="AZQ1594">
        <v>5.1324702304929472E-44</v>
      </c>
      <c r="AZR1594">
        <v>2.5865073642772479E-43</v>
      </c>
      <c r="GNW1594">
        <v>5.4799780433703439E-21</v>
      </c>
      <c r="GNX1594">
        <v>1.4470962907078594E-19</v>
      </c>
      <c r="GWJ1594">
        <v>1.766818471481162E-21</v>
      </c>
      <c r="GWK1594">
        <v>3.7351389999402112E-21</v>
      </c>
      <c r="KMJ1594">
        <v>2.5180649044828502E-23</v>
      </c>
      <c r="KMK1594">
        <v>5.1243020420887466E-22</v>
      </c>
      <c r="KSN1594">
        <v>4.6321480393743327E-23</v>
      </c>
      <c r="KSO1594">
        <v>9.2933875658532736E-23</v>
      </c>
      <c r="KST1594">
        <v>1.0576649264208819E-22</v>
      </c>
      <c r="KSU1594">
        <v>2.1219723533150789E-22</v>
      </c>
      <c r="WJD1594">
        <v>2.3466794563455386E-22</v>
      </c>
      <c r="WJE1594">
        <v>2.9162188645538983E-22</v>
      </c>
      <c r="XDJ1594">
        <v>1.4838773176592833E-18</v>
      </c>
      <c r="XDK1594">
        <v>8.7571562086440702E-21</v>
      </c>
    </row>
    <row r="1595" spans="2:1011 1041:2025 2109:3054 3135:3281 5119:5120 5144:6143 6145:7044 7184:8182 8194:8194 14754:15228 15472:16365" x14ac:dyDescent="0.35">
      <c r="B1595" t="s">
        <v>2582</v>
      </c>
      <c r="C1595" t="s">
        <v>2583</v>
      </c>
      <c r="D1595" t="s">
        <v>33</v>
      </c>
      <c r="E1595" t="s">
        <v>499</v>
      </c>
      <c r="F1595" t="s">
        <v>30</v>
      </c>
      <c r="PU1595">
        <v>1.3245755949457448E-13</v>
      </c>
      <c r="PV1595">
        <v>1.8016508735616783E-13</v>
      </c>
      <c r="AIA1595">
        <v>4.4721959502296044E-13</v>
      </c>
      <c r="AIB1595">
        <v>2.4898095958450897E-14</v>
      </c>
      <c r="AZC1595">
        <v>5.0786818077947165E-13</v>
      </c>
      <c r="AZD1595">
        <v>9.1467568252994113E-14</v>
      </c>
      <c r="AZE1595">
        <v>1.0156429044038744E-13</v>
      </c>
      <c r="AZF1595">
        <v>7.3513097408766363E-14</v>
      </c>
      <c r="AZG1595">
        <v>1.0173074159927943E-36</v>
      </c>
      <c r="AZH1595">
        <v>2.0977143063356859E-37</v>
      </c>
      <c r="AZI1595">
        <v>1.9459742534169663E-37</v>
      </c>
      <c r="AZJ1595">
        <v>1.2468128319557338E-37</v>
      </c>
      <c r="AZK1595">
        <v>1.0578295183045254E-18</v>
      </c>
      <c r="AZL1595">
        <v>1.0036118943421355E-19</v>
      </c>
      <c r="AZM1595">
        <v>1.8132551797527499E-19</v>
      </c>
      <c r="AZN1595">
        <v>3.2201285599812856E-19</v>
      </c>
      <c r="AZO1595">
        <v>7.095231639866883E-37</v>
      </c>
      <c r="AZP1595">
        <v>1.4630551870291449E-37</v>
      </c>
      <c r="AZQ1595">
        <v>1.3572237728883835E-37</v>
      </c>
      <c r="AZR1595">
        <v>8.6959219162390372E-38</v>
      </c>
      <c r="GNW1595">
        <v>6.0913234718638048E-14</v>
      </c>
      <c r="GNX1595">
        <v>1.1731779605496671E-12</v>
      </c>
      <c r="GWJ1595">
        <v>1.0786753867969771E-14</v>
      </c>
      <c r="GWK1595">
        <v>1.8295696083225621E-14</v>
      </c>
      <c r="KMJ1595">
        <v>5.4112499992877183E-17</v>
      </c>
      <c r="KMK1595">
        <v>3.2415227814290788E-12</v>
      </c>
      <c r="KSN1595">
        <v>2.1275629031272081E-16</v>
      </c>
      <c r="KSO1595">
        <v>3.4761955529358089E-16</v>
      </c>
      <c r="KST1595">
        <v>4.8578945281044758E-16</v>
      </c>
      <c r="KSU1595">
        <v>7.9372465699634777E-16</v>
      </c>
      <c r="WJD1595">
        <v>1.7973906958646532E-16</v>
      </c>
      <c r="WJE1595">
        <v>3.2708451633346228E-16</v>
      </c>
      <c r="XDJ1595">
        <v>2.5586278762810095E-12</v>
      </c>
      <c r="XDK1595">
        <v>6.4111517373532684E-14</v>
      </c>
    </row>
    <row r="1596" spans="2:1011 1041:2025 2109:3054 3135:3281 5119:5120 5144:6143 6145:7044 7184:8182 8194:8194 14754:15228 15472:16365" x14ac:dyDescent="0.35">
      <c r="B1596" t="s">
        <v>2584</v>
      </c>
      <c r="C1596" t="s">
        <v>2583</v>
      </c>
      <c r="D1596" t="s">
        <v>33</v>
      </c>
      <c r="E1596" t="s">
        <v>50</v>
      </c>
      <c r="F1596" t="s">
        <v>30</v>
      </c>
      <c r="PU1596">
        <v>9.79353093425564E-12</v>
      </c>
      <c r="PV1596">
        <v>6.6332621765907441E-11</v>
      </c>
      <c r="PY1596">
        <v>1.3600270848760259E-13</v>
      </c>
      <c r="PZ1596">
        <v>3.9552614201958012E-14</v>
      </c>
      <c r="QG1596">
        <v>1.1060921729610119E-29</v>
      </c>
      <c r="QH1596">
        <v>2.1112807026079003E-13</v>
      </c>
      <c r="QI1596">
        <v>3.6574523406734533E-11</v>
      </c>
      <c r="QJ1596">
        <v>1.4182953057122179E-12</v>
      </c>
      <c r="QK1596">
        <v>5.129098068950731E-11</v>
      </c>
      <c r="QL1596">
        <v>6.6291052224298082E-13</v>
      </c>
      <c r="RX1596">
        <v>1.7241669751685139E-28</v>
      </c>
      <c r="RY1596">
        <v>6.6020835131162525E-13</v>
      </c>
      <c r="RZ1596">
        <v>1.4910915757244589E-12</v>
      </c>
      <c r="SA1596">
        <v>2.1664913333806994E-28</v>
      </c>
      <c r="SB1596">
        <v>1.6698792291673655E-12</v>
      </c>
      <c r="SC1596">
        <v>3.7703968373422851E-12</v>
      </c>
      <c r="UR1596">
        <v>7.6043930886987921E-10</v>
      </c>
      <c r="US1596">
        <v>1.5397933041930093E-9</v>
      </c>
      <c r="AIA1596">
        <v>4.6059253731611721E-11</v>
      </c>
      <c r="AIB1596">
        <v>3.7305597902135289E-12</v>
      </c>
      <c r="AKT1596">
        <v>2.5837308153612972E-13</v>
      </c>
      <c r="AKU1596">
        <v>1.2340234148764681E-12</v>
      </c>
      <c r="AUN1596">
        <v>4.2723082539092762E-9</v>
      </c>
      <c r="AXV1596">
        <v>1.1628296731011681E-16</v>
      </c>
      <c r="AXW1596">
        <v>1.807519982901234E-12</v>
      </c>
      <c r="AXX1596">
        <v>2.2478326556862504E-12</v>
      </c>
      <c r="AXY1596">
        <v>1.3412525219415335E-11</v>
      </c>
      <c r="AZC1596">
        <v>9.5379779206291225E-11</v>
      </c>
      <c r="AZD1596">
        <v>7.5049328729096613E-12</v>
      </c>
      <c r="AZE1596">
        <v>1.1200198299023761E-11</v>
      </c>
      <c r="AZF1596">
        <v>2.3758638106408885E-11</v>
      </c>
      <c r="AZG1596">
        <v>1.9105460903928541E-34</v>
      </c>
      <c r="AZH1596">
        <v>1.7211789223527602E-35</v>
      </c>
      <c r="AZI1596">
        <v>2.1459606943108967E-35</v>
      </c>
      <c r="AZJ1596">
        <v>4.029564241613671E-35</v>
      </c>
      <c r="AZK1596">
        <v>1.9866483019064199E-16</v>
      </c>
      <c r="AZL1596">
        <v>8.2346563283044781E-18</v>
      </c>
      <c r="AZM1596">
        <v>1.999602172368141E-17</v>
      </c>
      <c r="AZN1596">
        <v>1.0407107278761504E-16</v>
      </c>
      <c r="AZO1596">
        <v>1.3325143272203727E-34</v>
      </c>
      <c r="AZP1596">
        <v>1.2004398037177031E-35</v>
      </c>
      <c r="AZQ1596">
        <v>1.4967047302340305E-35</v>
      </c>
      <c r="AZR1596">
        <v>2.8104279249819467E-35</v>
      </c>
      <c r="BCU1596">
        <v>1.4902708014774998E-9</v>
      </c>
      <c r="BCV1596">
        <v>9.939203216421643E-15</v>
      </c>
      <c r="BCZ1596">
        <v>1.8323500326504992E-9</v>
      </c>
      <c r="BDD1596">
        <v>1.4777450717959327E-9</v>
      </c>
      <c r="BDE1596">
        <v>2.1208859859449384E-9</v>
      </c>
      <c r="BDF1596">
        <v>8.4907356444845696E-10</v>
      </c>
      <c r="BDG1596">
        <v>1.7139961308067998E-8</v>
      </c>
      <c r="BDI1596">
        <v>7.0563956071107295E-10</v>
      </c>
      <c r="BDL1596">
        <v>1.6334438988635644E-9</v>
      </c>
      <c r="BDN1596">
        <v>1.2808188574375736E-9</v>
      </c>
      <c r="BDQ1596">
        <v>3.6841857591456842E-43</v>
      </c>
      <c r="BDT1596">
        <v>1.3837653879863065E-11</v>
      </c>
      <c r="BEW1596">
        <v>3.799586116059811E-10</v>
      </c>
      <c r="BEY1596">
        <v>3.848677073296584E-10</v>
      </c>
      <c r="BEZ1596">
        <v>2.8806956024955638E-10</v>
      </c>
      <c r="BFL1596">
        <v>2.80181723231492E-9</v>
      </c>
      <c r="BFN1596">
        <v>2.7347216815556019E-9</v>
      </c>
      <c r="BFP1596">
        <v>3.3099946813003607E-10</v>
      </c>
      <c r="BFR1596">
        <v>1.666763011124516E-8</v>
      </c>
      <c r="BFS1596">
        <v>1.9011484057343104E-13</v>
      </c>
      <c r="BFV1596">
        <v>1.2409051841617283E-41</v>
      </c>
      <c r="BGB1596">
        <v>1.7518221023054712E-9</v>
      </c>
      <c r="BGD1596">
        <v>7.6103381851864363E-9</v>
      </c>
      <c r="BGF1596">
        <v>1.6111989311344509E-9</v>
      </c>
      <c r="BGH1596">
        <v>3.4866833185638278E-12</v>
      </c>
      <c r="BGI1596">
        <v>4.4545674666557183E-11</v>
      </c>
      <c r="BGQ1596">
        <v>3.6615414544439826E-9</v>
      </c>
      <c r="BGR1596">
        <v>1.2306635854871607E-10</v>
      </c>
      <c r="BGS1596">
        <v>1.2848638390600413E-8</v>
      </c>
      <c r="BGT1596">
        <v>7.4357850709263796E-9</v>
      </c>
      <c r="BGU1596">
        <v>3.0722017878862808E-8</v>
      </c>
      <c r="BGV1596">
        <v>6.7472339717180589E-9</v>
      </c>
      <c r="BGW1596">
        <v>5.0993264709640395E-9</v>
      </c>
      <c r="BGX1596">
        <v>1.3285545461391229E-7</v>
      </c>
      <c r="BGY1596">
        <v>4.4797509406190607E-9</v>
      </c>
      <c r="BGZ1596">
        <v>2.7623047250627589E-10</v>
      </c>
      <c r="BMF1596">
        <v>9.2368499107811302E-11</v>
      </c>
      <c r="BMG1596">
        <v>5.7329934853919203E-8</v>
      </c>
      <c r="BMH1596">
        <v>5.8487304695718635E-10</v>
      </c>
      <c r="BMI1596">
        <v>3.6581560474631238E-7</v>
      </c>
      <c r="BMJ1596">
        <v>3.1085676483981173E-10</v>
      </c>
      <c r="BMK1596">
        <v>1.9293804976050956E-7</v>
      </c>
      <c r="BML1596">
        <v>1.9940942041352709E-8</v>
      </c>
      <c r="BMM1596">
        <v>1.1728120725966171E-5</v>
      </c>
      <c r="BMW1596">
        <v>2.4765147195172605E-12</v>
      </c>
      <c r="BMX1596">
        <v>1.6710467208830255E-12</v>
      </c>
      <c r="BMY1596">
        <v>1.129109920856892E-12</v>
      </c>
      <c r="BMZ1596">
        <v>1.551417961160026E-11</v>
      </c>
      <c r="BNA1596">
        <v>3.8150818198153847E-10</v>
      </c>
      <c r="BNB1596">
        <v>6.1851944400784675E-13</v>
      </c>
      <c r="BWC1596">
        <v>1.8694447047368416E-7</v>
      </c>
      <c r="BWD1596">
        <v>2.802397909465382E-7</v>
      </c>
      <c r="BWE1596">
        <v>8.8872077661232567E-7</v>
      </c>
      <c r="BWF1596">
        <v>1.8946620384425458E-7</v>
      </c>
      <c r="BWG1596">
        <v>1.0812961598519075E-7</v>
      </c>
      <c r="BWH1596">
        <v>3.3069242027444418E-8</v>
      </c>
      <c r="BWI1596">
        <v>9.3459707449695782E-7</v>
      </c>
      <c r="BWJ1596">
        <v>1.2612917630761387E-7</v>
      </c>
      <c r="BWK1596">
        <v>2.4027557906869282E-7</v>
      </c>
      <c r="BWL1596">
        <v>6.7478486885266353E-8</v>
      </c>
      <c r="BWM1596">
        <v>4.0351112643658673E-10</v>
      </c>
      <c r="BWN1596">
        <v>4.6969461856340003E-9</v>
      </c>
      <c r="BWO1596">
        <v>6.1359109350231415E-9</v>
      </c>
      <c r="BWP1596">
        <v>3.7399696612795946E-9</v>
      </c>
      <c r="BWQ1596">
        <v>2.0765574782424285E-10</v>
      </c>
      <c r="BWR1596">
        <v>5.739193274535702E-9</v>
      </c>
      <c r="CCC1596">
        <v>3.5058821468974134E-10</v>
      </c>
      <c r="CDR1596">
        <v>2.0619723421450917E-8</v>
      </c>
      <c r="CDT1596">
        <v>5.4528258942847325E-7</v>
      </c>
      <c r="CDU1596">
        <v>1.9835576924554545E-6</v>
      </c>
      <c r="CDV1596">
        <v>4.8787239728978349E-10</v>
      </c>
      <c r="CHY1596">
        <v>2.1537407574689204E-13</v>
      </c>
      <c r="CLU1596">
        <v>4.424988625445011E-10</v>
      </c>
      <c r="CLV1596">
        <v>1.5784508218398124E-9</v>
      </c>
      <c r="CLW1596">
        <v>2.9256743175732314E-8</v>
      </c>
      <c r="CLY1596">
        <v>4.1502182341325711E-10</v>
      </c>
      <c r="CLZ1596">
        <v>2.87003566738911E-9</v>
      </c>
      <c r="CMA1596">
        <v>3.7075956556653388E-10</v>
      </c>
      <c r="CMB1596">
        <v>4.4267102280164725E-9</v>
      </c>
      <c r="CMD1596">
        <v>3.1317413209563366E-10</v>
      </c>
      <c r="CME1596">
        <v>1.688596683044885E-9</v>
      </c>
      <c r="CMI1596">
        <v>6.8278771477253335E-6</v>
      </c>
      <c r="CMJ1596">
        <v>2.7781411618341929E-7</v>
      </c>
      <c r="CMK1596">
        <v>1.2778634464455431E-8</v>
      </c>
      <c r="CML1596">
        <v>6.8620907718746548E-8</v>
      </c>
      <c r="CMM1596">
        <v>1.7484044165257616E-7</v>
      </c>
      <c r="CMN1596">
        <v>3.5492282529981518E-7</v>
      </c>
      <c r="CMO1596">
        <v>1.1266904839890648E-7</v>
      </c>
      <c r="CMP1596">
        <v>1.3308348329930423E-7</v>
      </c>
      <c r="CMQ1596">
        <v>1.6738653467525307E-7</v>
      </c>
      <c r="CMR1596">
        <v>2.212037669412332E-8</v>
      </c>
      <c r="CMS1596">
        <v>3.610690268129251E-7</v>
      </c>
      <c r="CMT1596">
        <v>3.412132322132084E-7</v>
      </c>
      <c r="CMU1596">
        <v>1.7911714919817475E-7</v>
      </c>
      <c r="CMV1596">
        <v>1.1456600720918985E-7</v>
      </c>
      <c r="CMW1596">
        <v>1.4303932223308684E-7</v>
      </c>
      <c r="CMX1596">
        <v>1.4813968924078384E-7</v>
      </c>
      <c r="CMY1596">
        <v>4.8377262770884317E-7</v>
      </c>
      <c r="CMZ1596">
        <v>1.3032642785812652E-7</v>
      </c>
      <c r="CNA1596">
        <v>2.3457726377528359E-7</v>
      </c>
      <c r="CNB1596">
        <v>8.4587664171450479E-7</v>
      </c>
      <c r="CNC1596">
        <v>2.0328132511135944E-7</v>
      </c>
      <c r="CND1596">
        <v>1.7564758373356715E-8</v>
      </c>
      <c r="CNE1596">
        <v>2.2608217906427195E-7</v>
      </c>
      <c r="CNF1596">
        <v>7.7168634579146089E-8</v>
      </c>
      <c r="CNG1596">
        <v>6.2519570463574041E-7</v>
      </c>
      <c r="CNH1596">
        <v>8.5335340799556412E-8</v>
      </c>
      <c r="CNI1596">
        <v>4.2430720402664722E-7</v>
      </c>
      <c r="CNJ1596">
        <v>7.7284025856747215E-8</v>
      </c>
      <c r="CNK1596">
        <v>4.295511238787361E-7</v>
      </c>
      <c r="CNL1596">
        <v>3.5134769885916452E-10</v>
      </c>
      <c r="CNM1596">
        <v>8.582965616797884E-8</v>
      </c>
      <c r="CNN1596">
        <v>2.6074518681685529E-7</v>
      </c>
      <c r="CNO1596">
        <v>7.0881243476849219E-9</v>
      </c>
      <c r="CNP1596">
        <v>4.450963929473909E-9</v>
      </c>
      <c r="CNQ1596">
        <v>1.360575654919445E-7</v>
      </c>
      <c r="CNS1596">
        <v>4.1957439222738011E-7</v>
      </c>
      <c r="CNT1596">
        <v>1.1221580823636466E-9</v>
      </c>
      <c r="CNU1596">
        <v>4.6716209030139361E-8</v>
      </c>
      <c r="CNV1596">
        <v>9.988200735322819E-8</v>
      </c>
      <c r="CNW1596">
        <v>1.3810239274154905E-8</v>
      </c>
      <c r="CNX1596">
        <v>7.1374955385076171E-9</v>
      </c>
      <c r="CNY1596">
        <v>4.0237163040383048E-7</v>
      </c>
      <c r="CNZ1596">
        <v>2.1595737174027074E-8</v>
      </c>
      <c r="COA1596">
        <v>1.0282605239845297E-7</v>
      </c>
      <c r="COB1596">
        <v>1.1589601436193998E-6</v>
      </c>
      <c r="COC1596">
        <v>4.5684042755968383E-9</v>
      </c>
      <c r="COD1596">
        <v>3.2535845564341073E-7</v>
      </c>
      <c r="COE1596">
        <v>1.7089215993899284E-7</v>
      </c>
      <c r="COF1596">
        <v>3.0420022631119234E-7</v>
      </c>
      <c r="COG1596">
        <v>2.8769671140834791E-7</v>
      </c>
      <c r="COH1596">
        <v>8.353787491037254E-7</v>
      </c>
      <c r="COI1596">
        <v>5.9793437238123872E-7</v>
      </c>
      <c r="COJ1596">
        <v>6.4983078886259643E-7</v>
      </c>
      <c r="COK1596">
        <v>1.2170809105018626E-7</v>
      </c>
      <c r="COL1596">
        <v>7.0668533671570139E-10</v>
      </c>
      <c r="COM1596">
        <v>1.8781017908883724E-7</v>
      </c>
      <c r="CON1596">
        <v>1.0414731210496837E-6</v>
      </c>
      <c r="COO1596">
        <v>3.0479171040359884E-7</v>
      </c>
      <c r="COP1596">
        <v>3.0521624456095923E-7</v>
      </c>
      <c r="COQ1596">
        <v>1.5902964949714787E-7</v>
      </c>
      <c r="COR1596">
        <v>7.6170233166588092E-9</v>
      </c>
      <c r="COT1596">
        <v>1.9988847461224738E-8</v>
      </c>
      <c r="COU1596">
        <v>7.0475378442948951E-7</v>
      </c>
      <c r="COV1596">
        <v>1.8913682932376699E-8</v>
      </c>
      <c r="COW1596">
        <v>8.6579855231426921E-12</v>
      </c>
      <c r="COX1596">
        <v>5.8403032560319157E-8</v>
      </c>
      <c r="COY1596">
        <v>3.8526179130770238E-7</v>
      </c>
      <c r="CPA1596">
        <v>9.3295836240769523E-9</v>
      </c>
      <c r="CPB1596">
        <v>6.7916603073093118E-9</v>
      </c>
      <c r="CPC1596">
        <v>2.30893228218433E-7</v>
      </c>
      <c r="CPE1596">
        <v>2.3186087054519828E-7</v>
      </c>
      <c r="CPH1596">
        <v>3.9810299180894331E-9</v>
      </c>
      <c r="CPI1596">
        <v>3.4264224901382709E-11</v>
      </c>
      <c r="CPJ1596">
        <v>2.2215674772926985E-8</v>
      </c>
      <c r="CPK1596">
        <v>2.243545061453402E-8</v>
      </c>
      <c r="CPL1596">
        <v>3.1909816982075912E-9</v>
      </c>
      <c r="CPM1596">
        <v>5.5034803324924566E-9</v>
      </c>
      <c r="CPP1596">
        <v>1.0446213230282617E-7</v>
      </c>
      <c r="CPQ1596">
        <v>8.6622418639756876E-10</v>
      </c>
      <c r="DBR1596">
        <v>4.5309044690388351E-8</v>
      </c>
      <c r="DBS1596">
        <v>9.0071657773016485E-7</v>
      </c>
      <c r="DBT1596">
        <v>3.2932043705928101E-7</v>
      </c>
      <c r="DBU1596">
        <v>3.0713341402959506E-9</v>
      </c>
      <c r="DBY1596">
        <v>1.0677448945022452E-9</v>
      </c>
      <c r="DBZ1596">
        <v>1.4894329057457729E-7</v>
      </c>
      <c r="DCA1596">
        <v>3.7508897886023025E-7</v>
      </c>
      <c r="DCB1596">
        <v>5.9551582867570633E-7</v>
      </c>
      <c r="DCC1596">
        <v>3.7599341368785339E-7</v>
      </c>
      <c r="DCE1596">
        <v>2.9191822685756194E-8</v>
      </c>
      <c r="DCF1596">
        <v>2.012152695352087E-5</v>
      </c>
      <c r="DCG1596">
        <v>1.754362964243787E-7</v>
      </c>
      <c r="DCH1596">
        <v>1.261036516649236E-7</v>
      </c>
      <c r="DCI1596">
        <v>1.3773310662485181E-7</v>
      </c>
      <c r="DCJ1596">
        <v>3.0731546125835048E-7</v>
      </c>
      <c r="DCK1596">
        <v>1.2958697521892515E-9</v>
      </c>
      <c r="DCL1596">
        <v>1.022146152105313E-7</v>
      </c>
      <c r="DCM1596">
        <v>1.2620571103096321E-7</v>
      </c>
      <c r="DCN1596">
        <v>4.2472671546844396E-7</v>
      </c>
      <c r="DCO1596">
        <v>1.249064650984844E-7</v>
      </c>
      <c r="DCP1596">
        <v>4.5902586333103712E-8</v>
      </c>
      <c r="DCQ1596">
        <v>3.2278675671754054E-7</v>
      </c>
      <c r="DCR1596">
        <v>2.1734138408625239E-7</v>
      </c>
      <c r="DCS1596">
        <v>1.8335117138197702E-7</v>
      </c>
      <c r="DCT1596">
        <v>1.5928720751930094E-7</v>
      </c>
      <c r="DCU1596">
        <v>5.1705223976133486E-10</v>
      </c>
      <c r="DCV1596">
        <v>5.6703845559213848E-7</v>
      </c>
      <c r="DCW1596">
        <v>2.053641030378033E-6</v>
      </c>
      <c r="DCX1596">
        <v>3.3597011570462702E-7</v>
      </c>
      <c r="DCY1596">
        <v>5.5593541287675752E-8</v>
      </c>
      <c r="DCZ1596">
        <v>2.6023386437639543E-7</v>
      </c>
      <c r="DDA1596">
        <v>6.3767596681524815E-6</v>
      </c>
      <c r="DDB1596">
        <v>3.2908690856561567E-6</v>
      </c>
      <c r="DDD1596">
        <v>1.3271250806231189E-7</v>
      </c>
      <c r="DDE1596">
        <v>2.7437498391684641E-8</v>
      </c>
      <c r="DDF1596">
        <v>3.9121212830079202E-6</v>
      </c>
      <c r="DDG1596">
        <v>2.3138797044215321E-7</v>
      </c>
      <c r="DDK1596">
        <v>2.4015997504500228E-6</v>
      </c>
      <c r="DDM1596">
        <v>6.3880143358441106E-7</v>
      </c>
      <c r="DDN1596">
        <v>1.3690453511277682E-6</v>
      </c>
      <c r="DDO1596">
        <v>1.2875616149273537E-6</v>
      </c>
      <c r="DDP1596">
        <v>2.030261116534398E-6</v>
      </c>
      <c r="DEC1596">
        <v>6.0176780050496761E-10</v>
      </c>
      <c r="DED1596">
        <v>8.7756717505739292E-10</v>
      </c>
      <c r="DEE1596">
        <v>9.8320114679144161E-11</v>
      </c>
      <c r="DEF1596">
        <v>2.3525944113028649E-9</v>
      </c>
      <c r="DEH1596">
        <v>5.8678715706859553E-11</v>
      </c>
      <c r="DEI1596">
        <v>7.5616544562886973E-11</v>
      </c>
      <c r="DEJ1596">
        <v>1.6688296931013234E-10</v>
      </c>
      <c r="DEK1596">
        <v>1.8228329937301102E-11</v>
      </c>
      <c r="DER1596">
        <v>1.7552525223096987E-11</v>
      </c>
      <c r="DES1596">
        <v>2.4937345592262872E-11</v>
      </c>
      <c r="DEU1596">
        <v>5.0204173476739426E-10</v>
      </c>
      <c r="DEW1596">
        <v>5.2777650720222399E-10</v>
      </c>
      <c r="DEX1596">
        <v>6.5608960371156497E-11</v>
      </c>
      <c r="DEY1596">
        <v>2.9727104297557559E-10</v>
      </c>
      <c r="DEZ1596">
        <v>1.2800329174820593E-9</v>
      </c>
      <c r="DFA1596">
        <v>3.4003537739609209E-12</v>
      </c>
      <c r="DFB1596">
        <v>2.8026017597954176E-11</v>
      </c>
      <c r="DFD1596">
        <v>1.0836012940484607E-10</v>
      </c>
      <c r="DFE1596">
        <v>8.5764224430123222E-11</v>
      </c>
      <c r="DFF1596">
        <v>2.1433685850872759E-10</v>
      </c>
      <c r="DFG1596">
        <v>4.5050651769793587E-12</v>
      </c>
      <c r="DFH1596">
        <v>1.5016396110890244E-12</v>
      </c>
      <c r="DFI1596">
        <v>5.6210363736555443E-11</v>
      </c>
      <c r="DFK1596">
        <v>9.5036243231894675E-10</v>
      </c>
      <c r="DFN1596">
        <v>5.2277509090147128E-11</v>
      </c>
      <c r="DFO1596">
        <v>7.4084181944920759E-11</v>
      </c>
      <c r="DFP1596">
        <v>2.0106920035429258E-11</v>
      </c>
      <c r="DFR1596">
        <v>9.3451740354400758E-11</v>
      </c>
      <c r="DFS1596">
        <v>2.6035070056337419E-11</v>
      </c>
      <c r="DFT1596">
        <v>2.5786180191835642E-10</v>
      </c>
      <c r="DFU1596">
        <v>1.1224615380312334E-10</v>
      </c>
      <c r="DFV1596">
        <v>2.4700075817669902E-10</v>
      </c>
      <c r="DFW1596">
        <v>1.313332898875535E-11</v>
      </c>
      <c r="DFX1596">
        <v>1.3537827880181775E-12</v>
      </c>
      <c r="DFZ1596">
        <v>6.797266586606275E-10</v>
      </c>
      <c r="DGA1596">
        <v>8.6425720885575897E-11</v>
      </c>
      <c r="DGC1596">
        <v>1.593598531074155E-10</v>
      </c>
      <c r="DGD1596">
        <v>3.2611603882042821E-9</v>
      </c>
      <c r="DGE1596">
        <v>1.316858835523013E-8</v>
      </c>
      <c r="DGF1596">
        <v>4.2337792142584991E-11</v>
      </c>
      <c r="DGG1596">
        <v>5.6320620140672869E-9</v>
      </c>
      <c r="DGI1596">
        <v>2.4757954213084925E-9</v>
      </c>
      <c r="DGJ1596">
        <v>4.9569902555191025E-13</v>
      </c>
      <c r="DGK1596">
        <v>7.6771128439489636E-10</v>
      </c>
      <c r="DGL1596">
        <v>4.3738928705468639E-10</v>
      </c>
      <c r="DGM1596">
        <v>2.2165881434743683E-9</v>
      </c>
      <c r="DGN1596">
        <v>4.2977159152925595E-11</v>
      </c>
      <c r="DGO1596">
        <v>4.9422117612696172E-11</v>
      </c>
      <c r="DGP1596">
        <v>4.3402983904640555E-11</v>
      </c>
      <c r="DGQ1596">
        <v>1.1717432124857183E-12</v>
      </c>
      <c r="DGR1596">
        <v>1.9380773549014274E-10</v>
      </c>
      <c r="DGS1596">
        <v>1.4203599710549977E-11</v>
      </c>
      <c r="DGT1596">
        <v>1.9100959623522475E-12</v>
      </c>
      <c r="DGU1596">
        <v>8.0350151195727069E-13</v>
      </c>
      <c r="DGV1596">
        <v>7.0461749164579696E-11</v>
      </c>
      <c r="DGX1596">
        <v>7.2024563736879957E-13</v>
      </c>
      <c r="DGY1596">
        <v>1.7022742572992268E-11</v>
      </c>
      <c r="DGZ1596">
        <v>1.706128915162699E-11</v>
      </c>
      <c r="DHA1596">
        <v>9.4042478826029385E-11</v>
      </c>
      <c r="DHB1596">
        <v>2.9771724202478044E-11</v>
      </c>
      <c r="DHC1596">
        <v>8.2020749976745373E-12</v>
      </c>
      <c r="DHD1596">
        <v>1.3439467623333464E-9</v>
      </c>
      <c r="DHE1596">
        <v>1.0152093584803914E-8</v>
      </c>
      <c r="DHF1596">
        <v>1.5871654134136987E-9</v>
      </c>
      <c r="DHG1596">
        <v>3.5891097214339742E-10</v>
      </c>
      <c r="DHJ1596">
        <v>3.7607741490519649E-10</v>
      </c>
      <c r="DHK1596">
        <v>1.6690392161759452E-9</v>
      </c>
      <c r="DHL1596">
        <v>5.3851346871547783E-10</v>
      </c>
      <c r="DHM1596">
        <v>5.2933676330486832E-9</v>
      </c>
      <c r="DHN1596">
        <v>5.6162158639239191E-15</v>
      </c>
      <c r="DHO1596">
        <v>1.800590902894496E-10</v>
      </c>
      <c r="DHQ1596">
        <v>3.0788752077998344E-9</v>
      </c>
      <c r="DHS1596">
        <v>7.5855511327312722E-9</v>
      </c>
      <c r="DHU1596">
        <v>7.306594888715639E-11</v>
      </c>
      <c r="DHX1596">
        <v>1.9966228187719493E-10</v>
      </c>
      <c r="DHY1596">
        <v>4.7719350241881866E-10</v>
      </c>
      <c r="DHZ1596">
        <v>4.6911842974550037E-10</v>
      </c>
      <c r="DIB1596">
        <v>4.2139566511609242E-12</v>
      </c>
      <c r="DIC1596">
        <v>2.107864340556515E-11</v>
      </c>
      <c r="DID1596">
        <v>7.0611979323363589E-10</v>
      </c>
      <c r="DIE1596">
        <v>7.8022917952036953E-10</v>
      </c>
      <c r="DIF1596">
        <v>2.6983974553269089E-9</v>
      </c>
      <c r="DIG1596">
        <v>5.7439376922741687E-9</v>
      </c>
      <c r="DIH1596">
        <v>1.3125123077434389E-9</v>
      </c>
      <c r="DII1596">
        <v>1.8646915513646923E-9</v>
      </c>
      <c r="DIK1596">
        <v>2.3416901135984157E-10</v>
      </c>
      <c r="DIL1596">
        <v>6.7227689801400141E-10</v>
      </c>
      <c r="DIM1596">
        <v>9.4796665098225087E-10</v>
      </c>
      <c r="DIN1596">
        <v>9.4278963853632402E-10</v>
      </c>
      <c r="DIO1596">
        <v>5.1376783358763614E-12</v>
      </c>
      <c r="DIP1596">
        <v>1.2524665396351593E-10</v>
      </c>
      <c r="DIQ1596">
        <v>2.4290657255351887E-10</v>
      </c>
      <c r="DIR1596">
        <v>5.0235664895510326E-10</v>
      </c>
      <c r="DIS1596">
        <v>1.8399473957938264E-10</v>
      </c>
      <c r="DIT1596">
        <v>4.7386727765588845E-13</v>
      </c>
      <c r="DIU1596">
        <v>2.7667865005638873E-11</v>
      </c>
      <c r="DIW1596">
        <v>4.6704808839552961E-11</v>
      </c>
      <c r="DIX1596">
        <v>2.7241557395030178E-13</v>
      </c>
      <c r="DIY1596">
        <v>1.4807685844821643E-10</v>
      </c>
      <c r="DJA1596">
        <v>1.7652388688117104E-10</v>
      </c>
      <c r="DJB1596">
        <v>4.9626542119619493E-10</v>
      </c>
      <c r="DJD1596">
        <v>1.3647510012469584E-11</v>
      </c>
      <c r="DJF1596">
        <v>2.047258334880436E-11</v>
      </c>
      <c r="DJG1596">
        <v>4.3906443976159966E-11</v>
      </c>
      <c r="DJH1596">
        <v>8.8704881059850146E-13</v>
      </c>
      <c r="DJK1596">
        <v>4.7735739825923375E-13</v>
      </c>
      <c r="DJN1596">
        <v>7.1180029796273892E-12</v>
      </c>
      <c r="DJO1596">
        <v>1.2763936694256707E-12</v>
      </c>
      <c r="DJR1596">
        <v>3.9112247711871042E-13</v>
      </c>
      <c r="DJT1596">
        <v>3.6457424794901912E-12</v>
      </c>
      <c r="DJW1596">
        <v>1.0556133018600364E-12</v>
      </c>
      <c r="DJX1596">
        <v>6.3550743182346913E-12</v>
      </c>
      <c r="DJY1596">
        <v>8.2402336184241197E-12</v>
      </c>
      <c r="DJZ1596">
        <v>7.0049515846647715E-12</v>
      </c>
      <c r="DKA1596">
        <v>3.8349195086939496E-11</v>
      </c>
      <c r="DKB1596">
        <v>2.1470190092410745E-12</v>
      </c>
      <c r="DKC1596">
        <v>8.7692576867467155E-12</v>
      </c>
      <c r="DKD1596">
        <v>5.7489289158325306E-11</v>
      </c>
      <c r="DKG1596">
        <v>7.1556348568984874E-12</v>
      </c>
      <c r="DKH1596">
        <v>1.841436512952818E-11</v>
      </c>
      <c r="DKI1596">
        <v>6.2155432554452392E-10</v>
      </c>
      <c r="DKJ1596">
        <v>3.7996149916180893E-9</v>
      </c>
      <c r="DKK1596">
        <v>6.6062978823056174E-10</v>
      </c>
      <c r="DKL1596">
        <v>3.2273117622326887E-12</v>
      </c>
      <c r="DKM1596">
        <v>1.5193374539443579E-9</v>
      </c>
      <c r="DKN1596">
        <v>3.4370550408699623E-8</v>
      </c>
      <c r="DKO1596">
        <v>1.1582145064924555E-9</v>
      </c>
      <c r="DKQ1596">
        <v>8.0347753939760438E-10</v>
      </c>
      <c r="DKR1596">
        <v>5.4789582251405875E-10</v>
      </c>
      <c r="DKS1596">
        <v>1.7362433591658391E-9</v>
      </c>
      <c r="DKT1596">
        <v>2.7712047978389176E-12</v>
      </c>
      <c r="DKU1596">
        <v>1.9798460073469689E-11</v>
      </c>
      <c r="DKV1596">
        <v>2.0761146136115018E-13</v>
      </c>
      <c r="DKW1596">
        <v>2.4045790137672618E-13</v>
      </c>
      <c r="DKY1596">
        <v>3.2607747545495121E-11</v>
      </c>
      <c r="DKZ1596">
        <v>5.8185368692781455E-12</v>
      </c>
      <c r="DLA1596">
        <v>2.2232264479837638E-12</v>
      </c>
      <c r="DLB1596">
        <v>2.6330745499326159E-12</v>
      </c>
      <c r="DLC1596">
        <v>1.5612785978367602E-11</v>
      </c>
      <c r="DLD1596">
        <v>3.3259113229040062E-12</v>
      </c>
      <c r="DLE1596">
        <v>9.0412658344445466E-14</v>
      </c>
      <c r="DLF1596">
        <v>7.3144705553557454E-13</v>
      </c>
      <c r="DLG1596">
        <v>2.2623124542228314E-12</v>
      </c>
      <c r="DLH1596">
        <v>2.119015935599979E-11</v>
      </c>
      <c r="DLI1596">
        <v>8.0025884088679396E-12</v>
      </c>
      <c r="DLJ1596">
        <v>3.8655719701048387E-9</v>
      </c>
      <c r="DLK1596">
        <v>4.5529282680223247E-9</v>
      </c>
      <c r="DLL1596">
        <v>2.8789045155951246E-9</v>
      </c>
      <c r="DLM1596">
        <v>1.06312821588342E-9</v>
      </c>
      <c r="DLO1596">
        <v>6.2679449655926868E-10</v>
      </c>
      <c r="DLP1596">
        <v>4.4972760950211499E-10</v>
      </c>
      <c r="DLQ1596">
        <v>4.4726380423730012E-9</v>
      </c>
      <c r="DLR1596">
        <v>9.794294356125043E-12</v>
      </c>
      <c r="DLS1596">
        <v>5.444556992776514E-11</v>
      </c>
      <c r="DLU1596">
        <v>5.4392473589254419E-11</v>
      </c>
      <c r="DLV1596">
        <v>2.5925027659466184E-8</v>
      </c>
      <c r="DLX1596">
        <v>2.8204396384144162E-9</v>
      </c>
      <c r="DLY1596">
        <v>1.3886586317626387E-11</v>
      </c>
      <c r="DLZ1596">
        <v>2.4564992503086371E-10</v>
      </c>
      <c r="DMA1596">
        <v>3.5052057176222625E-10</v>
      </c>
      <c r="DMB1596">
        <v>6.269611200635734E-11</v>
      </c>
      <c r="DMC1596">
        <v>9.6938323999246291E-10</v>
      </c>
      <c r="DMD1596">
        <v>5.207579672116022E-11</v>
      </c>
      <c r="DME1596">
        <v>3.2660393848219907E-10</v>
      </c>
      <c r="DMF1596">
        <v>2.1398797013615443E-11</v>
      </c>
      <c r="DMG1596">
        <v>4.0965738463909096E-10</v>
      </c>
      <c r="DMH1596">
        <v>1.6571716023595455E-10</v>
      </c>
      <c r="DMI1596">
        <v>5.2620584712455528E-10</v>
      </c>
      <c r="DMJ1596">
        <v>1.1528113505586251E-9</v>
      </c>
      <c r="DMK1596">
        <v>2.0119247976074133E-10</v>
      </c>
      <c r="DML1596">
        <v>3.6639119114712683E-10</v>
      </c>
      <c r="DUY1596">
        <v>3.3301652705231506E-10</v>
      </c>
      <c r="DUZ1596">
        <v>3.2413928194589314E-8</v>
      </c>
      <c r="DVA1596">
        <v>2.3399598487158468E-8</v>
      </c>
      <c r="DVC1596">
        <v>5.541797169584441E-10</v>
      </c>
      <c r="DVD1596">
        <v>9.3325075471617759E-10</v>
      </c>
      <c r="DVE1596">
        <v>2.8341452235160052E-9</v>
      </c>
      <c r="GNW1596">
        <v>3.1221068975290683E-12</v>
      </c>
      <c r="GNX1596">
        <v>4.7263762331278523E-10</v>
      </c>
      <c r="GWJ1596">
        <v>9.8864020179170535E-13</v>
      </c>
      <c r="GWK1596">
        <v>6.3566391522778242E-12</v>
      </c>
      <c r="GWQ1596">
        <v>5.150106327368294E-6</v>
      </c>
      <c r="GWR1596">
        <v>1.5450318982104886E-5</v>
      </c>
      <c r="GWS1596">
        <v>4.700877779215947E-7</v>
      </c>
      <c r="GWT1596">
        <v>9.5186822193919465E-7</v>
      </c>
      <c r="GWU1596">
        <v>6.0370909864781436E-6</v>
      </c>
      <c r="GXB1596">
        <v>1.3371376729339843E-13</v>
      </c>
      <c r="GXC1596">
        <v>2.7561000051793949E-13</v>
      </c>
      <c r="GXD1596">
        <v>1.7898499116663666E-12</v>
      </c>
      <c r="GXE1596">
        <v>2.190080654929159E-12</v>
      </c>
      <c r="GXF1596">
        <v>1.4159989572890249E-10</v>
      </c>
      <c r="GXG1596">
        <v>5.0509785497319706E-13</v>
      </c>
      <c r="GXH1596">
        <v>1.0643739172928703E-11</v>
      </c>
      <c r="GXI1596">
        <v>1.1089474875332878E-10</v>
      </c>
      <c r="GXJ1596">
        <v>1.1124625794418519E-11</v>
      </c>
      <c r="GXK1596">
        <v>3.4877344815804254E-11</v>
      </c>
      <c r="GZT1596">
        <v>1.9377758965666765E-12</v>
      </c>
      <c r="GZU1596">
        <v>2.0194419510635871E-11</v>
      </c>
      <c r="HCW1596">
        <v>2.2461618485299364E-13</v>
      </c>
      <c r="HCY1596">
        <v>2.2461618485299363E-15</v>
      </c>
      <c r="HDD1596">
        <v>1.0567795388140146E-15</v>
      </c>
      <c r="HDE1596">
        <v>6.333272336738955E-21</v>
      </c>
      <c r="HDF1596">
        <v>6.7729077795515043E-14</v>
      </c>
      <c r="HDX1596">
        <v>5.4285515357870786E-9</v>
      </c>
      <c r="HDY1596">
        <v>1.229528367386207E-9</v>
      </c>
      <c r="HHH1596">
        <v>4.9756362624183562E-13</v>
      </c>
      <c r="HHI1596">
        <v>5.8110053011123657E-12</v>
      </c>
      <c r="HHJ1596">
        <v>5.9986642789903551E-13</v>
      </c>
      <c r="HHK1596">
        <v>7.005791437789675E-12</v>
      </c>
      <c r="HLD1596">
        <v>9.5323651760479464E-10</v>
      </c>
      <c r="HLE1596">
        <v>5.0989727264474522E-11</v>
      </c>
      <c r="HLF1596">
        <v>2.2604443746447208E-12</v>
      </c>
      <c r="HLG1596">
        <v>1.0734997580160345E-11</v>
      </c>
      <c r="HLH1596">
        <v>1.4058109392695373E-11</v>
      </c>
      <c r="HLN1596">
        <v>4.4064814975712686E-11</v>
      </c>
      <c r="HLO1596">
        <v>1.1497317775379611E-11</v>
      </c>
      <c r="HLP1596">
        <v>2.2800308971240829E-11</v>
      </c>
      <c r="HLR1596">
        <v>1.1339704024628038E-13</v>
      </c>
      <c r="HLS1596">
        <v>8.7806679083284312E-12</v>
      </c>
      <c r="HLT1596">
        <v>7.3212664739716148E-11</v>
      </c>
      <c r="HLW1596">
        <v>1.6031572381080874E-13</v>
      </c>
      <c r="HMH1596">
        <v>6.338888991188045E-12</v>
      </c>
      <c r="HMI1596">
        <v>1.2835447498314805E-11</v>
      </c>
      <c r="HNG1596">
        <v>5.9363679939412017E-14</v>
      </c>
      <c r="HNH1596">
        <v>8.867515151841508E-13</v>
      </c>
      <c r="HNJ1596">
        <v>1.3577454286694463E-11</v>
      </c>
      <c r="HOT1596">
        <v>1.5073136699098335E-12</v>
      </c>
      <c r="HOU1596">
        <v>1.1006998039004395E-13</v>
      </c>
      <c r="HOV1596">
        <v>5.2688457992110087E-12</v>
      </c>
      <c r="HOW1596">
        <v>2.472136253115103E-14</v>
      </c>
      <c r="HOX1596">
        <v>1.847624516595918E-8</v>
      </c>
      <c r="HOY1596">
        <v>1.2242851545600883E-9</v>
      </c>
      <c r="HOZ1596">
        <v>1.8726839233119396E-8</v>
      </c>
      <c r="HPA1596">
        <v>6.5769790391957263E-11</v>
      </c>
      <c r="HPU1596">
        <v>1.4135512148047394E-10</v>
      </c>
      <c r="HPV1596">
        <v>4.4745681288966928E-9</v>
      </c>
      <c r="HPZ1596">
        <v>4.8095681000988656E-8</v>
      </c>
      <c r="HRU1596">
        <v>4.0415624215901055E-13</v>
      </c>
      <c r="HRV1596">
        <v>1.1269563973575193E-13</v>
      </c>
      <c r="HSS1596">
        <v>4.4853036805833956E-8</v>
      </c>
      <c r="HST1596">
        <v>5.3886381782787741E-11</v>
      </c>
      <c r="HTK1596">
        <v>7.0713485805423132E-16</v>
      </c>
      <c r="HTL1596">
        <v>5.6647104385409303E-12</v>
      </c>
      <c r="HTM1596">
        <v>3.3241236835734052E-14</v>
      </c>
      <c r="HTN1596">
        <v>2.4119064175012244E-12</v>
      </c>
      <c r="HTO1596">
        <v>3.2351479147342436E-11</v>
      </c>
      <c r="HTP1596">
        <v>7.5706237031255776E-9</v>
      </c>
      <c r="HTQ1596">
        <v>2.8357203817110337E-9</v>
      </c>
      <c r="HTR1596">
        <v>3.3998576008542557E-11</v>
      </c>
      <c r="HTS1596">
        <v>3.5017837499552405E-10</v>
      </c>
      <c r="HUB1596">
        <v>7.0810634969899784E-29</v>
      </c>
      <c r="HUC1596">
        <v>2.5987805793290259E-30</v>
      </c>
      <c r="HUD1596">
        <v>6.0802726461196988E-27</v>
      </c>
      <c r="IBF1596">
        <v>6.5929860901941223E-10</v>
      </c>
      <c r="IBG1596">
        <v>5.409672812006228E-9</v>
      </c>
      <c r="IBI1596">
        <v>3.9395400228839366E-9</v>
      </c>
      <c r="IBJ1596">
        <v>3.1185469924304148E-8</v>
      </c>
      <c r="IBK1596">
        <v>5.5189401105843008E-9</v>
      </c>
      <c r="IBL1596">
        <v>6.4194320509739769E-9</v>
      </c>
      <c r="IBM1596">
        <v>2.515011183022005E-9</v>
      </c>
      <c r="IBO1596">
        <v>2.5697117782698122E-9</v>
      </c>
      <c r="IBP1596">
        <v>1.3068473386671837E-10</v>
      </c>
      <c r="IBQ1596">
        <v>1.1017703090802553E-6</v>
      </c>
      <c r="IBR1596">
        <v>2.6930526368158363E-7</v>
      </c>
      <c r="IBS1596">
        <v>8.2847686137218068E-7</v>
      </c>
      <c r="IBT1596">
        <v>4.912581081222853E-10</v>
      </c>
      <c r="IBU1596">
        <v>9.5197897768963099E-8</v>
      </c>
      <c r="IBW1596">
        <v>1.1593088308130953E-9</v>
      </c>
      <c r="IBX1596">
        <v>4.7461504160342105E-8</v>
      </c>
      <c r="IBY1596">
        <v>6.4989963799058628E-11</v>
      </c>
      <c r="ICA1596">
        <v>1.0562682554770762E-12</v>
      </c>
      <c r="ICB1596">
        <v>1.4279537791526067E-9</v>
      </c>
      <c r="ICC1596">
        <v>4.5380679205706947E-9</v>
      </c>
      <c r="ICD1596">
        <v>6.858223885305849E-10</v>
      </c>
      <c r="ICE1596">
        <v>6.4361614936167404E-10</v>
      </c>
      <c r="ICG1596">
        <v>1.1339512364186068E-11</v>
      </c>
      <c r="ICH1596">
        <v>7.7563244173184931E-11</v>
      </c>
      <c r="ICI1596">
        <v>7.3945269550256269E-12</v>
      </c>
      <c r="ICJ1596">
        <v>2.9288896230338905E-8</v>
      </c>
      <c r="ICK1596">
        <v>6.8945502532886856E-11</v>
      </c>
      <c r="ICL1596">
        <v>1.5259616577362822E-8</v>
      </c>
      <c r="ICM1596">
        <v>1.5474395788441492E-10</v>
      </c>
      <c r="ICN1596">
        <v>8.5071190225757255E-9</v>
      </c>
      <c r="ICR1596">
        <v>8.5293807722504119E-8</v>
      </c>
      <c r="ICS1596">
        <v>1.0247717343970399E-7</v>
      </c>
      <c r="ICT1596">
        <v>5.04041137426665E-7</v>
      </c>
      <c r="ICU1596">
        <v>2.1768847897478006E-8</v>
      </c>
      <c r="ICV1596">
        <v>1.087678500423823E-8</v>
      </c>
      <c r="ICW1596">
        <v>4.185146330362225E-7</v>
      </c>
      <c r="ICX1596">
        <v>7.3101683071350189E-9</v>
      </c>
      <c r="ICY1596">
        <v>9.4005588249309224E-7</v>
      </c>
      <c r="ICZ1596">
        <v>1.3416598274040865E-6</v>
      </c>
      <c r="IDA1596">
        <v>6.7274760161155103E-7</v>
      </c>
      <c r="IDB1596">
        <v>2.5099052021400013E-6</v>
      </c>
      <c r="IDC1596">
        <v>6.2600040621986181E-6</v>
      </c>
      <c r="IDD1596">
        <v>1.4061583228704181E-8</v>
      </c>
      <c r="IDE1596">
        <v>1.2679950727736614E-7</v>
      </c>
      <c r="IDJ1596">
        <v>4.948486233369443E-9</v>
      </c>
      <c r="IDK1596">
        <v>1.6588769342487511E-9</v>
      </c>
      <c r="IDL1596">
        <v>1.7672377038810887E-9</v>
      </c>
      <c r="IDN1596">
        <v>1.6887524245907676E-9</v>
      </c>
      <c r="IDP1596">
        <v>9.3747333909140172E-8</v>
      </c>
      <c r="IDR1596">
        <v>3.6653244324867816E-8</v>
      </c>
      <c r="IDS1596">
        <v>2.2965019635777676E-9</v>
      </c>
      <c r="IDT1596">
        <v>6.0475672760606089E-9</v>
      </c>
      <c r="IEZ1596">
        <v>8.6696092516738243E-10</v>
      </c>
      <c r="IFB1596">
        <v>3.5172918434264828E-10</v>
      </c>
      <c r="IFC1596">
        <v>3.2948069678906294E-11</v>
      </c>
      <c r="IFD1596">
        <v>1.2774329057793609E-10</v>
      </c>
      <c r="IFE1596">
        <v>2.1921268139114633E-11</v>
      </c>
      <c r="IFG1596">
        <v>1.1108785785638162E-10</v>
      </c>
      <c r="IFJ1596">
        <v>5.1128540620422091E-10</v>
      </c>
      <c r="IFK1596">
        <v>6.8766944059170962E-11</v>
      </c>
      <c r="IFM1596">
        <v>1.0015155451683905E-8</v>
      </c>
      <c r="IFN1596">
        <v>8.9589701620555923E-11</v>
      </c>
      <c r="IFO1596">
        <v>6.7019598157582234E-13</v>
      </c>
      <c r="IFP1596">
        <v>1.9603165067465236E-11</v>
      </c>
      <c r="IFQ1596">
        <v>4.3611339062512904E-10</v>
      </c>
      <c r="IFR1596">
        <v>2.077420686558475E-10</v>
      </c>
      <c r="IFS1596">
        <v>2.2447317480797992E-9</v>
      </c>
      <c r="IFU1596">
        <v>1.2475877336749284E-9</v>
      </c>
      <c r="IFW1596">
        <v>6.8666711539836875E-11</v>
      </c>
      <c r="IFX1596">
        <v>3.2428304488556795E-10</v>
      </c>
      <c r="IFY1596">
        <v>5.5028175185118081E-10</v>
      </c>
      <c r="IGA1596">
        <v>1.7715458370441679E-10</v>
      </c>
      <c r="IGB1596">
        <v>9.6905567316029611E-12</v>
      </c>
      <c r="IGD1596">
        <v>4.0764768953494358E-11</v>
      </c>
      <c r="IGE1596">
        <v>1.6294975541941731E-10</v>
      </c>
      <c r="IGF1596">
        <v>3.3569295547236814E-10</v>
      </c>
      <c r="IGG1596">
        <v>5.0353428784036087E-10</v>
      </c>
      <c r="IGH1596">
        <v>5.8980528040042192E-10</v>
      </c>
      <c r="IGI1596">
        <v>3.0847386077665327E-10</v>
      </c>
      <c r="IGJ1596">
        <v>3.8869587925872227E-11</v>
      </c>
      <c r="IGL1596">
        <v>1.7084465226876339E-11</v>
      </c>
      <c r="IGM1596">
        <v>2.8033971540744517E-13</v>
      </c>
      <c r="IGN1596">
        <v>4.6194326507424735E-12</v>
      </c>
      <c r="IGO1596">
        <v>2.1352809872850695E-12</v>
      </c>
      <c r="IGP1596">
        <v>3.83806421926268E-11</v>
      </c>
      <c r="IGQ1596">
        <v>7.54570722287444E-12</v>
      </c>
      <c r="IGR1596">
        <v>4.381564512747503E-11</v>
      </c>
      <c r="IGS1596">
        <v>2.6764803140894729E-12</v>
      </c>
      <c r="IGT1596">
        <v>1.9791147947779223E-11</v>
      </c>
      <c r="IGU1596">
        <v>3.6872594338338845E-12</v>
      </c>
      <c r="IGV1596">
        <v>3.8089279900080759E-12</v>
      </c>
      <c r="IGW1596">
        <v>1.7776567247485578E-10</v>
      </c>
      <c r="IGX1596">
        <v>3.9015562714361832E-11</v>
      </c>
      <c r="IGY1596">
        <v>1.2746367100497604E-12</v>
      </c>
      <c r="IGZ1596">
        <v>4.9621653246453836E-12</v>
      </c>
      <c r="IHA1596">
        <v>1.807479464414851E-11</v>
      </c>
      <c r="IHB1596">
        <v>2.4323757602265847E-12</v>
      </c>
      <c r="IHC1596">
        <v>1.0241729177143784E-10</v>
      </c>
      <c r="IHE1596">
        <v>2.5219098798522805E-11</v>
      </c>
      <c r="IHF1596">
        <v>1.5736008341342708E-11</v>
      </c>
      <c r="IHG1596">
        <v>6.4054348456498984E-12</v>
      </c>
      <c r="IHH1596">
        <v>1.3386594266019306E-10</v>
      </c>
      <c r="IHI1596">
        <v>2.7637128868329763E-10</v>
      </c>
      <c r="IHJ1596">
        <v>8.9389048109136291E-11</v>
      </c>
      <c r="IHK1596">
        <v>1.070909543605867E-11</v>
      </c>
      <c r="IHL1596">
        <v>2.5328968105303449E-11</v>
      </c>
      <c r="IHM1596">
        <v>1.1422427921338839E-12</v>
      </c>
      <c r="IHN1596">
        <v>5.170483562585946E-12</v>
      </c>
      <c r="IHO1596">
        <v>2.8726463871863689E-11</v>
      </c>
      <c r="IHP1596">
        <v>3.8754070563657961E-11</v>
      </c>
      <c r="IHQ1596">
        <v>7.4623057563868897E-11</v>
      </c>
      <c r="IHR1596">
        <v>4.2946444283626939E-11</v>
      </c>
      <c r="IHS1596">
        <v>5.024320546405745E-11</v>
      </c>
      <c r="IHU1596">
        <v>3.7775909028309065E-10</v>
      </c>
      <c r="IHV1596">
        <v>5.6419102712029028E-11</v>
      </c>
      <c r="IHX1596">
        <v>1.077494150228586E-9</v>
      </c>
      <c r="IHY1596">
        <v>8.3644068406513051E-10</v>
      </c>
      <c r="IHZ1596">
        <v>9.3074340491810915E-11</v>
      </c>
      <c r="IIA1596">
        <v>4.2369639326395421E-12</v>
      </c>
      <c r="IIC1596">
        <v>5.1261753847044902E-12</v>
      </c>
      <c r="IIF1596">
        <v>3.2822239423031154E-11</v>
      </c>
      <c r="III1596">
        <v>4.0359330372018378E-11</v>
      </c>
      <c r="IIK1596">
        <v>7.1425062297694978E-10</v>
      </c>
      <c r="IIL1596">
        <v>1.0132656364869198E-8</v>
      </c>
      <c r="IIM1596">
        <v>5.2854613671851161E-10</v>
      </c>
      <c r="IIN1596">
        <v>5.6058897629644336E-12</v>
      </c>
      <c r="IIP1596">
        <v>7.494770569272175E-10</v>
      </c>
      <c r="IIQ1596">
        <v>3.086491354105164E-9</v>
      </c>
      <c r="IIT1596">
        <v>1.941647448106666E-10</v>
      </c>
      <c r="IIU1596">
        <v>8.30736063395841E-10</v>
      </c>
      <c r="IIX1596">
        <v>8.4531382968282313E-9</v>
      </c>
      <c r="IIY1596">
        <v>4.1569764486206792E-10</v>
      </c>
      <c r="IIZ1596">
        <v>2.1811445879407075E-11</v>
      </c>
      <c r="IJA1596">
        <v>7.5264581034779079E-12</v>
      </c>
      <c r="IJB1596">
        <v>6.9265393319532221E-10</v>
      </c>
      <c r="IJC1596">
        <v>5.05409368533884E-11</v>
      </c>
      <c r="IJD1596">
        <v>2.4241558859639291E-9</v>
      </c>
      <c r="IJG1596">
        <v>5.829556160257073E-10</v>
      </c>
      <c r="IJI1596">
        <v>1.3655724567540629E-9</v>
      </c>
      <c r="IJJ1596">
        <v>8.1149492625575874E-9</v>
      </c>
      <c r="IJK1596">
        <v>1.9351504710683331E-10</v>
      </c>
      <c r="IJL1596">
        <v>1.6547845376639619E-8</v>
      </c>
      <c r="IJN1596">
        <v>9.2071450201273266E-11</v>
      </c>
      <c r="IJO1596">
        <v>1.0920928495906353E-10</v>
      </c>
      <c r="IJP1596">
        <v>1.5379901546933249E-10</v>
      </c>
      <c r="IJQ1596">
        <v>5.4890955903494596E-11</v>
      </c>
      <c r="IJS1596">
        <v>5.1561083264975263E-9</v>
      </c>
      <c r="IJT1596">
        <v>2.1927075335550873E-12</v>
      </c>
      <c r="IJU1596">
        <v>6.1804724846008351E-11</v>
      </c>
      <c r="IJV1596">
        <v>1.0473800501319738E-10</v>
      </c>
      <c r="IJW1596">
        <v>2.0808927390739939E-10</v>
      </c>
      <c r="IJX1596">
        <v>3.3985879975913057E-10</v>
      </c>
      <c r="IJY1596">
        <v>2.3980962594340952E-10</v>
      </c>
      <c r="IJZ1596">
        <v>1.9204932228216181E-10</v>
      </c>
      <c r="IKA1596">
        <v>2.4980352781401972E-11</v>
      </c>
      <c r="IKB1596">
        <v>1.6942608510036533E-11</v>
      </c>
      <c r="IKC1596">
        <v>8.2870162266890429E-11</v>
      </c>
      <c r="IKD1596">
        <v>6.8189023402833324E-13</v>
      </c>
      <c r="IKE1596">
        <v>5.2336084669173339E-11</v>
      </c>
      <c r="IKF1596">
        <v>7.0866275628650753E-12</v>
      </c>
      <c r="IKG1596">
        <v>3.1010954085806895E-11</v>
      </c>
      <c r="IKH1596">
        <v>4.1846524175089117E-13</v>
      </c>
      <c r="IKJ1596">
        <v>1.3688640700721501E-12</v>
      </c>
      <c r="IKM1596">
        <v>8.4619649956912397E-12</v>
      </c>
      <c r="IKP1596">
        <v>2.5825283490912134E-12</v>
      </c>
      <c r="IKQ1596">
        <v>1.5612242369086456E-14</v>
      </c>
      <c r="IKR1596">
        <v>3.6301968964298697E-11</v>
      </c>
      <c r="IKS1596">
        <v>3.6613351004427146E-10</v>
      </c>
      <c r="IKT1596">
        <v>5.1620055805666812E-11</v>
      </c>
      <c r="IKU1596">
        <v>1.7919573981957869E-12</v>
      </c>
      <c r="IKV1596">
        <v>1.6676093737211807E-10</v>
      </c>
      <c r="IKW1596">
        <v>5.0895696256164966E-11</v>
      </c>
      <c r="IKX1596">
        <v>1.6486083930961961E-10</v>
      </c>
      <c r="IKY1596">
        <v>6.2534928508452107E-11</v>
      </c>
      <c r="IKZ1596">
        <v>4.8536700670875008E-12</v>
      </c>
      <c r="ILA1596">
        <v>7.5094721416000883E-12</v>
      </c>
      <c r="ILB1596">
        <v>4.4489656417041428E-11</v>
      </c>
      <c r="ILC1596">
        <v>1.9419079930443007E-11</v>
      </c>
      <c r="ILD1596">
        <v>1.0731240597934234E-10</v>
      </c>
      <c r="ILE1596">
        <v>1.5003777476520793E-10</v>
      </c>
      <c r="ILF1596">
        <v>1.8103185742658296E-10</v>
      </c>
      <c r="ILG1596">
        <v>4.1331250096586984E-11</v>
      </c>
      <c r="ILH1596">
        <v>1.9065119575814771E-12</v>
      </c>
      <c r="ILI1596">
        <v>2.8725486653915629E-11</v>
      </c>
      <c r="ILJ1596">
        <v>5.9741995579890401E-13</v>
      </c>
      <c r="ILK1596">
        <v>1.1161901619045818E-10</v>
      </c>
      <c r="ILM1596">
        <v>5.4108743599639136E-12</v>
      </c>
      <c r="ILN1596">
        <v>1.1792231649297933E-11</v>
      </c>
      <c r="ILO1596">
        <v>5.1277200583468533E-11</v>
      </c>
      <c r="ILP1596">
        <v>1.2745330321185544E-10</v>
      </c>
      <c r="ILQ1596">
        <v>4.2619603906839786E-9</v>
      </c>
      <c r="ILR1596">
        <v>1.2908901705099709E-11</v>
      </c>
      <c r="ILS1596">
        <v>8.3109440044221434E-9</v>
      </c>
      <c r="ILT1596">
        <v>3.4478563217043076E-10</v>
      </c>
      <c r="ILU1596">
        <v>2.8906101979042328E-11</v>
      </c>
      <c r="ILV1596">
        <v>2.7321401220866862E-12</v>
      </c>
      <c r="ILW1596">
        <v>9.7221417633335248E-12</v>
      </c>
      <c r="ILX1596">
        <v>1.4349927452497357E-10</v>
      </c>
      <c r="ILY1596">
        <v>4.0602303233342333E-12</v>
      </c>
      <c r="ILZ1596">
        <v>2.6399595842761032E-10</v>
      </c>
      <c r="IMA1596">
        <v>2.4440271046908092E-12</v>
      </c>
      <c r="IMB1596">
        <v>1.1673798514175338E-11</v>
      </c>
      <c r="IMC1596">
        <v>6.5127249561240877E-11</v>
      </c>
      <c r="IMD1596">
        <v>8.785734087473596E-11</v>
      </c>
      <c r="IME1596">
        <v>1.4380531897625814E-10</v>
      </c>
      <c r="IMF1596">
        <v>9.7369869386916695E-11</v>
      </c>
      <c r="IMG1596">
        <v>1.1383178761072655E-10</v>
      </c>
      <c r="JFZ1596">
        <v>2.8819812741047065E-10</v>
      </c>
      <c r="JGA1596">
        <v>5.5971396443711477E-10</v>
      </c>
      <c r="JGC1596">
        <v>9.3469258552818791E-12</v>
      </c>
      <c r="JGX1596">
        <v>5.098413010933476E-17</v>
      </c>
      <c r="JGY1596">
        <v>2.1570236098624419E-13</v>
      </c>
      <c r="JJJ1596">
        <v>2.0892753146247975E-8</v>
      </c>
      <c r="JJK1596">
        <v>7.6976379787848051E-9</v>
      </c>
      <c r="JJL1596">
        <v>5.389432136242131E-9</v>
      </c>
      <c r="JJM1596">
        <v>2.2794950310354455E-9</v>
      </c>
      <c r="JJO1596">
        <v>6.4862070504481151E-9</v>
      </c>
      <c r="JJP1596">
        <v>3.7562625568716516E-8</v>
      </c>
      <c r="JJQ1596">
        <v>3.5177629828435727E-8</v>
      </c>
      <c r="JJW1596">
        <v>1.410747684907125E-9</v>
      </c>
      <c r="JJX1596">
        <v>3.041454448294799E-13</v>
      </c>
      <c r="JPH1596">
        <v>3.6778101466498306E-9</v>
      </c>
      <c r="JPI1596">
        <v>4.0047258902186832E-6</v>
      </c>
      <c r="JPJ1596">
        <v>4.7454778563326183E-7</v>
      </c>
      <c r="JPK1596">
        <v>1.0474620928357602E-9</v>
      </c>
      <c r="JPM1596">
        <v>8.9684144330258413E-10</v>
      </c>
      <c r="KMJ1596">
        <v>8.2216409064047063E-15</v>
      </c>
      <c r="KMK1596">
        <v>5.1591686349305728E-13</v>
      </c>
      <c r="KPN1596">
        <v>8.6325924142162116E-11</v>
      </c>
      <c r="KPO1596">
        <v>6.1458621541273163E-10</v>
      </c>
      <c r="KQP1596">
        <v>9.1841041656938155E-14</v>
      </c>
      <c r="KQQ1596">
        <v>2.4458225864436383E-12</v>
      </c>
      <c r="KQR1596">
        <v>8.8599546734606493E-11</v>
      </c>
      <c r="KQS1596">
        <v>3.6814443238511009E-9</v>
      </c>
      <c r="KQT1596">
        <v>3.7509571908448708E-10</v>
      </c>
      <c r="KQU1596">
        <v>8.2818853363177593E-9</v>
      </c>
      <c r="KQV1596">
        <v>9.5713190991386192E-11</v>
      </c>
      <c r="KQW1596">
        <v>1.5176246971669954E-9</v>
      </c>
      <c r="KQX1596">
        <v>3.0234669677466074E-9</v>
      </c>
      <c r="KRA1596">
        <v>6.4083037475891936E-11</v>
      </c>
      <c r="KRB1596">
        <v>4.9673560700350687E-8</v>
      </c>
      <c r="KRC1596">
        <v>5.222879527164155E-9</v>
      </c>
      <c r="KRD1596">
        <v>1.1589377242522571E-7</v>
      </c>
      <c r="KSE1596">
        <v>5.7467483546871234E-12</v>
      </c>
      <c r="KSF1596">
        <v>8.0631558403921697E-12</v>
      </c>
      <c r="KSG1596">
        <v>1.6854752674141779E-9</v>
      </c>
      <c r="KSN1596">
        <v>6.2864572819924415E-15</v>
      </c>
      <c r="KSO1596">
        <v>7.5228550950422554E-14</v>
      </c>
      <c r="KST1596">
        <v>1.4353957002383254E-14</v>
      </c>
      <c r="KSU1596">
        <v>1.717704165090127E-13</v>
      </c>
      <c r="KWH1596">
        <v>3.2627816841559423E-11</v>
      </c>
      <c r="KWK1596">
        <v>6.7887700062057585E-12</v>
      </c>
      <c r="KYB1596">
        <v>4.4524771527667553E-11</v>
      </c>
      <c r="KYC1596">
        <v>4.806734894232272E-14</v>
      </c>
      <c r="KYD1596">
        <v>1.657959545505354E-11</v>
      </c>
      <c r="KZI1596">
        <v>9.2295116633874084E-17</v>
      </c>
      <c r="KZJ1596">
        <v>9.2981750931473659E-17</v>
      </c>
      <c r="KZK1596">
        <v>1.0428765102389243E-16</v>
      </c>
      <c r="KZL1596">
        <v>2.6639782248638465E-16</v>
      </c>
      <c r="KZM1596">
        <v>8.9384462352281649E-17</v>
      </c>
      <c r="KZN1596">
        <v>1.6589272278763421E-16</v>
      </c>
      <c r="KZO1596">
        <v>2.9254101473877841E-16</v>
      </c>
      <c r="KZT1596">
        <v>7.5411489493074161E-16</v>
      </c>
      <c r="KZU1596">
        <v>6.3504022539500089E-17</v>
      </c>
      <c r="KZV1596">
        <v>2.7804589904057366E-16</v>
      </c>
      <c r="KZW1596">
        <v>1.042744243443234E-15</v>
      </c>
      <c r="KZX1596">
        <v>2.0384499486705243E-15</v>
      </c>
      <c r="KZY1596">
        <v>9.395002810859569E-16</v>
      </c>
      <c r="KZZ1596">
        <v>2.4021771784005265E-16</v>
      </c>
      <c r="LAA1596">
        <v>7.2707243321529835E-17</v>
      </c>
      <c r="LCD1596">
        <v>4.5561606760546119E-12</v>
      </c>
      <c r="VBK1596">
        <v>2.332540602181231E-6</v>
      </c>
      <c r="VBL1596">
        <v>3.5838014067886366E-8</v>
      </c>
      <c r="VBM1596">
        <v>4.0619772303370973E-19</v>
      </c>
      <c r="VBN1596">
        <v>2.4642661864045061E-17</v>
      </c>
      <c r="VBO1596">
        <v>1.7733262779744706E-18</v>
      </c>
      <c r="VBP1596">
        <v>1.0758179419711766E-16</v>
      </c>
      <c r="VBQ1596">
        <v>8.3284617006669025E-14</v>
      </c>
      <c r="VBR1596">
        <v>5.0526000984323713E-12</v>
      </c>
      <c r="VCG1596">
        <v>2.6007374108795276E-16</v>
      </c>
      <c r="VCH1596">
        <v>1.1666305023801307E-13</v>
      </c>
      <c r="VCM1596">
        <v>5.4967993520308312E-13</v>
      </c>
      <c r="VCN1596">
        <v>2.8716824476487298E-12</v>
      </c>
      <c r="VML1596">
        <v>1.0678832915691433E-8</v>
      </c>
      <c r="VMO1596">
        <v>1.980240574048472E-10</v>
      </c>
      <c r="VMP1596">
        <v>2.6198144878457053E-11</v>
      </c>
      <c r="VMQ1596">
        <v>9.3040005543905312E-12</v>
      </c>
      <c r="VMR1596">
        <v>1.2308986982063533E-12</v>
      </c>
      <c r="WIQ1596">
        <v>1.380880573856913E-13</v>
      </c>
      <c r="WIS1596">
        <v>6.9087793376685134E-12</v>
      </c>
      <c r="WJD1596">
        <v>2.1389141211622008E-14</v>
      </c>
      <c r="WJE1596">
        <v>2.1905299446576853E-13</v>
      </c>
      <c r="WLE1596">
        <v>2.0051489986932075E-14</v>
      </c>
      <c r="WLF1596">
        <v>3.1129800410001133E-13</v>
      </c>
      <c r="WMD1596">
        <v>1.8953401727244572E-12</v>
      </c>
      <c r="WRV1596">
        <v>4.6147112009036543E-10</v>
      </c>
      <c r="WRX1596">
        <v>1.3132879611258101E-8</v>
      </c>
      <c r="WRY1596">
        <v>3.4282042756153086E-9</v>
      </c>
      <c r="WSB1596">
        <v>3.7688242612450714E-12</v>
      </c>
      <c r="WSC1596">
        <v>8.1294056868660696E-11</v>
      </c>
      <c r="WSD1596">
        <v>3.8592471082039176E-11</v>
      </c>
      <c r="WSE1596">
        <v>1.8428752140417495E-10</v>
      </c>
      <c r="WSG1596">
        <v>4.3996259825889991E-9</v>
      </c>
      <c r="WSH1596">
        <v>1.8870900704247126E-9</v>
      </c>
      <c r="XBE1596">
        <v>2.5975100220036373E-29</v>
      </c>
      <c r="XBG1596">
        <v>1.2258821125767352E-17</v>
      </c>
      <c r="XBH1596">
        <v>8.0289331541400192E-14</v>
      </c>
      <c r="XBI1596">
        <v>4.2387998991153668E-15</v>
      </c>
      <c r="XBJ1596">
        <v>2.0503331450363138E-13</v>
      </c>
      <c r="XBK1596">
        <v>2.7698791571378358E-12</v>
      </c>
      <c r="XBL1596">
        <v>1.4980570774179522E-12</v>
      </c>
      <c r="XBM1596">
        <v>1.4989332250706062E-11</v>
      </c>
      <c r="XCC1596">
        <v>3.3382422767935411E-9</v>
      </c>
      <c r="XCD1596">
        <v>1.0177331555062638E-8</v>
      </c>
      <c r="XCE1596">
        <v>2.496670147601499E-10</v>
      </c>
      <c r="XCF1596">
        <v>4.8835561812961952E-11</v>
      </c>
      <c r="XCG1596">
        <v>4.7996133861934164E-13</v>
      </c>
      <c r="XCH1596">
        <v>2.2183940235821378E-12</v>
      </c>
      <c r="XCI1596">
        <v>9.6519688433032183E-13</v>
      </c>
      <c r="XCJ1596">
        <v>1.7296247083591592E-11</v>
      </c>
      <c r="XCK1596">
        <v>1.9967485519087559E-12</v>
      </c>
      <c r="XCL1596">
        <v>1.8881839893858212E-12</v>
      </c>
      <c r="XCM1596">
        <v>3.641866684580556E-14</v>
      </c>
      <c r="XCN1596">
        <v>4.386668331117895E-10</v>
      </c>
      <c r="XDJ1596">
        <v>5.0993322524954593E-10</v>
      </c>
      <c r="XDK1596">
        <v>6.2436138377030947E-12</v>
      </c>
    </row>
    <row r="1597" spans="2:1011 1041:2025 2109:3054 3135:3281 5119:5120 5144:6143 6145:7044 7184:8182 8194:8194 14754:15228 15472:16365" x14ac:dyDescent="0.35">
      <c r="B1597" t="s">
        <v>2585</v>
      </c>
      <c r="C1597" t="s">
        <v>2583</v>
      </c>
      <c r="D1597" t="s">
        <v>33</v>
      </c>
      <c r="E1597" t="s">
        <v>44</v>
      </c>
      <c r="F1597" t="s">
        <v>30</v>
      </c>
      <c r="CR1597">
        <v>2.1836474005487359E-10</v>
      </c>
      <c r="CS1597">
        <v>9.6141142496382012E-9</v>
      </c>
      <c r="HQ1597">
        <v>5.3339101350812586E-8</v>
      </c>
      <c r="HR1597">
        <v>5.1744317812281725E-9</v>
      </c>
      <c r="HS1597">
        <v>3.4334786475787396E-10</v>
      </c>
      <c r="HT1597">
        <v>3.839570080666498E-9</v>
      </c>
      <c r="HU1597">
        <v>6.4426530107201047E-8</v>
      </c>
      <c r="HV1597">
        <v>8.0430211508670629E-9</v>
      </c>
      <c r="HX1597">
        <v>3.3988214380151016E-8</v>
      </c>
      <c r="JH1597">
        <v>9.6011313872451586E-10</v>
      </c>
      <c r="JI1597">
        <v>6.9499165442668038E-9</v>
      </c>
      <c r="JJ1597">
        <v>3.7199445602194439E-10</v>
      </c>
      <c r="JK1597">
        <v>6.6174054402962851E-10</v>
      </c>
      <c r="JL1597">
        <v>9.1183280321093296E-10</v>
      </c>
      <c r="JM1597">
        <v>1.0533260979305723E-10</v>
      </c>
      <c r="JN1597">
        <v>7.8899144811458079E-10</v>
      </c>
      <c r="JO1597">
        <v>3.5927986853494057E-10</v>
      </c>
      <c r="JP1597">
        <v>4.6232023030149638E-10</v>
      </c>
      <c r="JQ1597">
        <v>6.598347801942012E-10</v>
      </c>
      <c r="JR1597">
        <v>6.4027708789127044E-8</v>
      </c>
      <c r="JS1597">
        <v>4.6827785262652401E-7</v>
      </c>
      <c r="JT1597">
        <v>2.5064583717717905E-8</v>
      </c>
      <c r="JU1597">
        <v>4.458736144245218E-8</v>
      </c>
      <c r="JV1597">
        <v>4.4458081347110498E-8</v>
      </c>
      <c r="JW1597">
        <v>2.6549589317702095E-8</v>
      </c>
      <c r="JX1597">
        <v>1.7591965563171962E-8</v>
      </c>
      <c r="JY1597">
        <v>1.2191467923859737E-8</v>
      </c>
      <c r="JZ1597">
        <v>3.0487898445989213E-8</v>
      </c>
      <c r="KA1597">
        <v>2.3974735388216887E-9</v>
      </c>
      <c r="KC1597">
        <v>3.2613619854845782E-9</v>
      </c>
      <c r="KD1597">
        <v>3.3298395267178102E-8</v>
      </c>
      <c r="KE1597">
        <v>4.0461484233945616E-9</v>
      </c>
      <c r="KF1597">
        <v>5.5626307681819442E-10</v>
      </c>
      <c r="ON1597">
        <v>8.810405941742973E-10</v>
      </c>
      <c r="OO1597">
        <v>1.7839956349020723E-9</v>
      </c>
      <c r="OZ1597">
        <v>1.2633716684340949E-9</v>
      </c>
      <c r="PA1597">
        <v>1.6781611464358929E-8</v>
      </c>
      <c r="PB1597">
        <v>9.2807857185815775E-10</v>
      </c>
      <c r="PC1597">
        <v>1.4435782144613E-10</v>
      </c>
      <c r="PD1597">
        <v>1.8907648736338108E-9</v>
      </c>
      <c r="PE1597">
        <v>2.4608803400553375E-10</v>
      </c>
      <c r="PF1597">
        <v>6.6418423035669569E-11</v>
      </c>
      <c r="PG1597">
        <v>1.8847394035127946E-10</v>
      </c>
      <c r="PH1597">
        <v>4.1096282571442091E-9</v>
      </c>
      <c r="PI1597">
        <v>1.9904443525765004E-10</v>
      </c>
      <c r="PU1597">
        <v>1.376263503000983E-12</v>
      </c>
      <c r="PV1597">
        <v>3.5163203650675189E-12</v>
      </c>
      <c r="XD1597">
        <v>2.5857516446557345E-8</v>
      </c>
      <c r="ADH1597">
        <v>5.3251160608808407E-7</v>
      </c>
      <c r="ADI1597">
        <v>1.0567573618895968E-6</v>
      </c>
      <c r="AIA1597">
        <v>2.8092447419874036E-10</v>
      </c>
      <c r="AIB1597">
        <v>9.9153141836767773E-12</v>
      </c>
      <c r="ANA1597">
        <v>5.8151503717495862E-9</v>
      </c>
      <c r="ANB1597">
        <v>4.1363887780325449E-8</v>
      </c>
      <c r="AUK1597">
        <v>9.6173466730259925E-11</v>
      </c>
      <c r="AUL1597">
        <v>1.1330079872270403E-8</v>
      </c>
      <c r="AZC1597">
        <v>7.755786918583364E-12</v>
      </c>
      <c r="AZD1597">
        <v>8.2506237502431345E-13</v>
      </c>
      <c r="AZE1597">
        <v>4.1323539297137757E-12</v>
      </c>
      <c r="AZF1597">
        <v>1.1187594687330364E-12</v>
      </c>
      <c r="AZG1597">
        <v>1.5535565817541797E-35</v>
      </c>
      <c r="AZH1597">
        <v>1.8921954314130846E-36</v>
      </c>
      <c r="AZI1597">
        <v>7.917600091883988E-36</v>
      </c>
      <c r="AZJ1597">
        <v>1.8974627796352023E-36</v>
      </c>
      <c r="AZK1597">
        <v>1.6154389368449527E-17</v>
      </c>
      <c r="AZL1597">
        <v>9.0528526008065512E-19</v>
      </c>
      <c r="AZM1597">
        <v>7.3776049979132339E-18</v>
      </c>
      <c r="AZN1597">
        <v>4.9005543828264043E-18</v>
      </c>
      <c r="AZO1597">
        <v>1.0835312551445906E-35</v>
      </c>
      <c r="AZP1597">
        <v>1.3197156221132985E-36</v>
      </c>
      <c r="AZQ1597">
        <v>5.5221465803358958E-36</v>
      </c>
      <c r="AZR1597">
        <v>1.3233893450387318E-36</v>
      </c>
      <c r="AZU1597">
        <v>9.2972969723997787E-8</v>
      </c>
      <c r="AZV1597">
        <v>2.6461537536830141E-7</v>
      </c>
      <c r="BJZ1597">
        <v>3.0945642413001409E-13</v>
      </c>
      <c r="BKA1597">
        <v>2.0054558867604319E-15</v>
      </c>
      <c r="BKD1597">
        <v>1.5877472252692847E-13</v>
      </c>
      <c r="BKF1597">
        <v>5.8667278833735828E-12</v>
      </c>
      <c r="BKG1597">
        <v>8.1960440752555909E-11</v>
      </c>
      <c r="BKH1597">
        <v>6.6747154023250259E-10</v>
      </c>
      <c r="BKI1597">
        <v>6.2238982683544875E-10</v>
      </c>
      <c r="BKJ1597">
        <v>3.6818052527186905E-11</v>
      </c>
      <c r="BKL1597">
        <v>1.221374320215602E-10</v>
      </c>
      <c r="BKM1597">
        <v>3.4032343104168421E-12</v>
      </c>
      <c r="BKN1597">
        <v>4.0602985936213584E-10</v>
      </c>
      <c r="BKO1597">
        <v>3.9930990485588108E-11</v>
      </c>
      <c r="BKP1597">
        <v>8.9812796100343839E-14</v>
      </c>
      <c r="BKQ1597">
        <v>2.985731921521703E-9</v>
      </c>
      <c r="BKR1597">
        <v>1.2865240805708464E-14</v>
      </c>
      <c r="BKS1597">
        <v>8.7653982798596825E-12</v>
      </c>
      <c r="BKT1597">
        <v>1.3416232311887422E-22</v>
      </c>
      <c r="BUH1597">
        <v>2.4226053189468685E-11</v>
      </c>
      <c r="BUI1597">
        <v>3.0359432717305437E-11</v>
      </c>
      <c r="BUJ1597">
        <v>1.4418237625681773E-11</v>
      </c>
      <c r="BUK1597">
        <v>1.8068544293021512E-11</v>
      </c>
      <c r="BUL1597">
        <v>3.8773791745470409E-15</v>
      </c>
      <c r="BUM1597">
        <v>1.4339122990952055E-14</v>
      </c>
      <c r="BUP1597">
        <v>1.6460117585467374E-11</v>
      </c>
      <c r="BUQ1597">
        <v>9.0017683084224687E-12</v>
      </c>
      <c r="BUR1597">
        <v>7.8876399239454698E-11</v>
      </c>
      <c r="BUS1597">
        <v>1.0062216682075017E-10</v>
      </c>
      <c r="BUT1597">
        <v>1.9428356129943897E-16</v>
      </c>
      <c r="BUU1597">
        <v>4.7550066945323441E-15</v>
      </c>
      <c r="BUV1597">
        <v>1.6541643442301059E-14</v>
      </c>
      <c r="BUW1597">
        <v>2.521831549971055E-15</v>
      </c>
      <c r="BUX1597">
        <v>5.8741559820667248E-14</v>
      </c>
      <c r="BUY1597">
        <v>2.1471316483062243E-13</v>
      </c>
      <c r="BVD1597">
        <v>1.913142478864E-11</v>
      </c>
      <c r="BVE1597">
        <v>2.3520956006334435E-11</v>
      </c>
      <c r="BVF1597">
        <v>1.032802515693023E-9</v>
      </c>
      <c r="BVH1597">
        <v>4.1316772613348411E-13</v>
      </c>
      <c r="BXN1597">
        <v>1.4758102592843155E-12</v>
      </c>
      <c r="BXO1597">
        <v>2.2883064046510144E-12</v>
      </c>
      <c r="BXP1597">
        <v>2.8230117013573587E-13</v>
      </c>
      <c r="BYV1597">
        <v>6.8367301540353064E-11</v>
      </c>
      <c r="BYW1597">
        <v>3.8470767000105402E-11</v>
      </c>
      <c r="CDD1597">
        <v>1.6922910808722127E-9</v>
      </c>
      <c r="CDE1597">
        <v>1.1814521001793931E-9</v>
      </c>
      <c r="CDF1597">
        <v>3.6127360053731391E-7</v>
      </c>
      <c r="CDG1597">
        <v>3.6872087550639837E-9</v>
      </c>
      <c r="CDH1597">
        <v>6.93863927229803E-11</v>
      </c>
      <c r="CDI1597">
        <v>6.782698269914649E-8</v>
      </c>
      <c r="CDJ1597">
        <v>2.3911608633435941E-10</v>
      </c>
      <c r="CDK1597">
        <v>5.2598020037895751E-9</v>
      </c>
      <c r="CDL1597">
        <v>1.1461138981251903E-10</v>
      </c>
      <c r="CDM1597">
        <v>4.456781392907447E-8</v>
      </c>
      <c r="CDN1597">
        <v>6.7666963972908912E-9</v>
      </c>
      <c r="CDO1597">
        <v>3.0030481881355975E-10</v>
      </c>
      <c r="CDP1597">
        <v>1.2382455537103446E-7</v>
      </c>
      <c r="CDQ1597">
        <v>7.9075071591751645E-10</v>
      </c>
      <c r="CDS1597">
        <v>8.6014185243517815E-6</v>
      </c>
      <c r="CDW1597">
        <v>3.7748117119080694E-14</v>
      </c>
      <c r="GNW1597">
        <v>2.0796807951555359E-13</v>
      </c>
      <c r="GNX1597">
        <v>9.5834132506536634E-12</v>
      </c>
      <c r="GSF1597">
        <v>2.1768685644102936E-14</v>
      </c>
      <c r="GSG1597">
        <v>8.1636518016222794E-14</v>
      </c>
      <c r="GTI1597">
        <v>3.4596610324129615E-8</v>
      </c>
      <c r="GTJ1597">
        <v>2.6135114848073609E-8</v>
      </c>
      <c r="GTK1597">
        <v>1.6012719798273677E-7</v>
      </c>
      <c r="GTL1597">
        <v>1.1464771417571221E-7</v>
      </c>
      <c r="GWJ1597">
        <v>1.3522375213444385E-12</v>
      </c>
      <c r="GWK1597">
        <v>4.54915386048199E-12</v>
      </c>
      <c r="GWX1597">
        <v>2.5949793796400973E-7</v>
      </c>
      <c r="GWY1597">
        <v>2.1538328851012803E-7</v>
      </c>
      <c r="GZB1597">
        <v>1.6688101348124899E-14</v>
      </c>
      <c r="GZC1597">
        <v>2.9027412960354071E-13</v>
      </c>
      <c r="GZF1597">
        <v>1.9714585989631822E-13</v>
      </c>
      <c r="GZG1597">
        <v>4.2844637984786529E-13</v>
      </c>
      <c r="GZI1597">
        <v>3.2236730306371788E-16</v>
      </c>
      <c r="GZO1597">
        <v>5.5752992146422858E-14</v>
      </c>
      <c r="HBK1597">
        <v>7.3802944353786999E-8</v>
      </c>
      <c r="HBL1597">
        <v>2.3046398444128257E-8</v>
      </c>
      <c r="HCO1597">
        <v>5.1958613392883431E-9</v>
      </c>
      <c r="HKA1597">
        <v>2.8853920334423916E-13</v>
      </c>
      <c r="HKB1597">
        <v>1.5305649917616567E-9</v>
      </c>
      <c r="HKC1597">
        <v>3.2638303801335143E-9</v>
      </c>
      <c r="HKD1597">
        <v>7.5705922516356867E-17</v>
      </c>
      <c r="HKE1597">
        <v>1.106501681388733E-10</v>
      </c>
      <c r="HKF1597">
        <v>1.2166723426160534E-9</v>
      </c>
      <c r="HKG1597">
        <v>3.3865777834042683E-11</v>
      </c>
      <c r="HKH1597">
        <v>1.9757128211072592E-14</v>
      </c>
      <c r="HKI1597">
        <v>8.6636861267350641E-14</v>
      </c>
      <c r="HKJ1597">
        <v>3.3865777834042683E-11</v>
      </c>
      <c r="HKK1597">
        <v>1.9757128211072592E-14</v>
      </c>
      <c r="HKL1597">
        <v>8.6636861267350641E-14</v>
      </c>
      <c r="HKO1597">
        <v>1.7028404677737648E-10</v>
      </c>
      <c r="HKP1597">
        <v>1.7247608040187987E-9</v>
      </c>
      <c r="HNF1597">
        <v>4.0520001765155787E-10</v>
      </c>
      <c r="HNI1597">
        <v>1.6448070558039969E-9</v>
      </c>
      <c r="JBX1597">
        <v>3.3511263534828951E-9</v>
      </c>
      <c r="JBY1597">
        <v>1.8487595853641987E-10</v>
      </c>
      <c r="JBZ1597">
        <v>3.3511263534828951E-9</v>
      </c>
      <c r="JCA1597">
        <v>1.8487595853641987E-10</v>
      </c>
      <c r="JFL1597">
        <v>1.2009045197259099E-9</v>
      </c>
      <c r="JFM1597">
        <v>2.6373997961046661E-10</v>
      </c>
      <c r="JFN1597">
        <v>6.1506253960907818E-8</v>
      </c>
      <c r="JFO1597">
        <v>1.5182941750218967E-9</v>
      </c>
      <c r="JFP1597">
        <v>1.5671863539134119E-10</v>
      </c>
      <c r="JFQ1597">
        <v>4.317223026108191E-8</v>
      </c>
      <c r="JFR1597">
        <v>1.7619825303277666E-10</v>
      </c>
      <c r="JHG1597">
        <v>1.0089281406301864E-7</v>
      </c>
      <c r="JHH1597">
        <v>2.2238300928049051E-7</v>
      </c>
      <c r="JPL1597">
        <v>6.5113088068751795E-8</v>
      </c>
      <c r="JPM1597">
        <v>3.5434787274904119E-7</v>
      </c>
      <c r="JPP1597">
        <v>1.97201299905867E-7</v>
      </c>
      <c r="JPQ1597">
        <v>2.0480473841583303E-7</v>
      </c>
      <c r="JPR1597">
        <v>1.3204681341147134E-6</v>
      </c>
      <c r="JQE1597">
        <v>5.50489358179305E-12</v>
      </c>
      <c r="JQF1597">
        <v>1.1147329778213903E-11</v>
      </c>
      <c r="JTD1597">
        <v>1.383225298321981E-11</v>
      </c>
      <c r="JTE1597">
        <v>2.1992685611579408E-12</v>
      </c>
      <c r="JTF1597">
        <v>1.5641454532777519E-10</v>
      </c>
      <c r="JTG1597">
        <v>5.0955527738739845E-11</v>
      </c>
      <c r="JTH1597">
        <v>1.7682060153749001E-12</v>
      </c>
      <c r="JTI1597">
        <v>7.4917274019529022E-10</v>
      </c>
      <c r="JTJ1597">
        <v>7.6292437436364107E-12</v>
      </c>
      <c r="KMH1597">
        <v>6.5666689943845144E-11</v>
      </c>
      <c r="KMI1597">
        <v>3.3505662299981843E-10</v>
      </c>
      <c r="KMJ1597">
        <v>5.5456789280759265E-15</v>
      </c>
      <c r="KMK1597">
        <v>1.452655904933295E-13</v>
      </c>
      <c r="KOM1597">
        <v>2.0320216468947098E-10</v>
      </c>
      <c r="KON1597">
        <v>2.0546527386462935E-11</v>
      </c>
      <c r="KOO1597">
        <v>8.3303839868906131E-8</v>
      </c>
      <c r="KOP1597">
        <v>4.3289475292148344E-10</v>
      </c>
      <c r="KOQ1597">
        <v>1.673342905482057E-11</v>
      </c>
      <c r="KOR1597">
        <v>7.2324814765176968E-9</v>
      </c>
      <c r="KOS1597">
        <v>4.070503003949361E-11</v>
      </c>
      <c r="KRN1597">
        <v>1.9000157520546578E-11</v>
      </c>
      <c r="KRO1597">
        <v>2.7675885192953266E-12</v>
      </c>
      <c r="KRP1597">
        <v>9.707685240565632E-11</v>
      </c>
      <c r="KRQ1597">
        <v>7.0537791374889247E-11</v>
      </c>
      <c r="KRR1597">
        <v>9.6317647360331677E-12</v>
      </c>
      <c r="KRS1597">
        <v>8.4073451133145554E-10</v>
      </c>
      <c r="KRT1597">
        <v>8.7389914939493794E-13</v>
      </c>
      <c r="KSN1597">
        <v>2.8410150143476766E-15</v>
      </c>
      <c r="KSO1597">
        <v>7.3004649085910718E-15</v>
      </c>
      <c r="KST1597">
        <v>6.4869298445541909E-15</v>
      </c>
      <c r="KSU1597">
        <v>1.6669254986508315E-14</v>
      </c>
      <c r="KTZ1597">
        <v>3.890510999989611E-9</v>
      </c>
      <c r="KUA1597">
        <v>9.192442049783704E-10</v>
      </c>
      <c r="KUB1597">
        <v>5.5107540782922494E-9</v>
      </c>
      <c r="KUC1597">
        <v>1.0129094284084316E-9</v>
      </c>
      <c r="KUD1597">
        <v>3.1245351107824628E-9</v>
      </c>
      <c r="KUE1597">
        <v>6.6585628517566887E-10</v>
      </c>
      <c r="KUF1597">
        <v>1.58851863331422E-14</v>
      </c>
      <c r="KUG1597">
        <v>1.4296667699827996E-13</v>
      </c>
      <c r="KUS1597">
        <v>6.9201824668755394E-13</v>
      </c>
      <c r="KUX1597">
        <v>1.5773729574209823E-14</v>
      </c>
      <c r="KUY1597">
        <v>3.1551399598122311E-12</v>
      </c>
      <c r="KVM1597">
        <v>1.6749646875770476E-8</v>
      </c>
      <c r="UUL1597">
        <v>3.4719473167019451E-12</v>
      </c>
      <c r="UUN1597">
        <v>7.3471900857157504E-13</v>
      </c>
      <c r="VDE1597">
        <v>6.7174318599737167E-12</v>
      </c>
      <c r="VDF1597">
        <v>2.0802532759651901E-12</v>
      </c>
      <c r="VDG1597">
        <v>1.8931941073880927E-10</v>
      </c>
      <c r="VDH1597">
        <v>5.5600291421892777E-11</v>
      </c>
      <c r="VDI1597">
        <v>1.2742633022314075E-11</v>
      </c>
      <c r="VDJ1597">
        <v>5.1387127592232613E-10</v>
      </c>
      <c r="VDK1597">
        <v>6.2783552431788207E-13</v>
      </c>
      <c r="WDT1597">
        <v>5.1618044294408021E-15</v>
      </c>
      <c r="WDY1597">
        <v>4.0604607530215427E-15</v>
      </c>
      <c r="WDZ1597">
        <v>1.7476054394295363E-13</v>
      </c>
      <c r="WJD1597">
        <v>4.7897708497379005E-15</v>
      </c>
      <c r="WJE1597">
        <v>1.8508537723902053E-14</v>
      </c>
      <c r="WJF1597">
        <v>7.5573640032760515E-16</v>
      </c>
      <c r="WJI1597">
        <v>1.1507728626895317E-9</v>
      </c>
      <c r="WJK1597">
        <v>1.5517368925892146E-12</v>
      </c>
      <c r="WJM1597">
        <v>1.3162244099553264E-11</v>
      </c>
      <c r="WJN1597">
        <v>1.1846399373054833E-10</v>
      </c>
      <c r="WLG1597">
        <v>2.9013628662760903E-15</v>
      </c>
      <c r="WLV1597">
        <v>1.3663740103812235E-11</v>
      </c>
      <c r="WLW1597">
        <v>1.9888346859534909E-12</v>
      </c>
      <c r="WLX1597">
        <v>4.078066594868025E-9</v>
      </c>
      <c r="WLY1597">
        <v>1.7127393593698652E-11</v>
      </c>
      <c r="WLZ1597">
        <v>9.513289650252206E-13</v>
      </c>
      <c r="WMA1597">
        <v>7.9471027274158602E-10</v>
      </c>
      <c r="WMB1597">
        <v>3.313957030701523E-11</v>
      </c>
      <c r="WQH1597">
        <v>3.2442416009648752E-9</v>
      </c>
      <c r="WQI1597">
        <v>1.7906011589517132E-8</v>
      </c>
      <c r="WQJ1597">
        <v>1.0741144450956505E-10</v>
      </c>
      <c r="WWA1597">
        <v>2.9836458408551404E-8</v>
      </c>
      <c r="WWB1597">
        <v>4.6526449216443696E-8</v>
      </c>
      <c r="WWC1597">
        <v>2.9997691483072729E-7</v>
      </c>
      <c r="WWZ1597">
        <v>1.447912057756612E-9</v>
      </c>
      <c r="WXA1597">
        <v>5.8419662104285622E-11</v>
      </c>
      <c r="WXB1597">
        <v>1.4672347252871104E-8</v>
      </c>
      <c r="WXC1597">
        <v>2.9978765254954002E-9</v>
      </c>
      <c r="WXD1597">
        <v>1.4957701534057637E-10</v>
      </c>
      <c r="WXE1597">
        <v>3.0510557941770084E-8</v>
      </c>
      <c r="WXF1597">
        <v>1.4957348587734412E-10</v>
      </c>
      <c r="XCS1597">
        <v>1.3527530949450531E-12</v>
      </c>
      <c r="XCT1597">
        <v>6.5812656554075111E-10</v>
      </c>
      <c r="XCU1597">
        <v>3.388708825168997E-10</v>
      </c>
      <c r="XCV1597">
        <v>1.5774808313973069E-10</v>
      </c>
      <c r="XCW1597">
        <v>3.6922730774931304E-10</v>
      </c>
      <c r="XCX1597">
        <v>3.9516621583542667E-8</v>
      </c>
      <c r="XDJ1597">
        <v>4.2533127849838062E-11</v>
      </c>
      <c r="XDK1597">
        <v>4.1885144083930774E-13</v>
      </c>
      <c r="XDY1597">
        <v>1.448725856324288E-22</v>
      </c>
      <c r="XDZ1597">
        <v>1.448725856324288E-22</v>
      </c>
      <c r="XEA1597">
        <v>1.448725856324288E-22</v>
      </c>
      <c r="XEB1597">
        <v>1.448725856324288E-22</v>
      </c>
    </row>
    <row r="1598" spans="2:1011 1041:2025 2109:3054 3135:3281 5119:5120 5144:6143 6145:7044 7184:8182 8194:8194 14754:15228 15472:16365" x14ac:dyDescent="0.35">
      <c r="B1598" t="s">
        <v>2586</v>
      </c>
      <c r="C1598" t="s">
        <v>2583</v>
      </c>
      <c r="D1598" t="s">
        <v>33</v>
      </c>
      <c r="E1598" t="s">
        <v>34</v>
      </c>
      <c r="F1598" t="s">
        <v>30</v>
      </c>
      <c r="BG1598">
        <v>1.9729026123411431E-13</v>
      </c>
      <c r="BH1598">
        <v>9.3656181482401385E-13</v>
      </c>
      <c r="CP1598">
        <v>2.9347054127805099E-12</v>
      </c>
      <c r="CQ1598">
        <v>5.9424068320377166E-12</v>
      </c>
      <c r="CT1598">
        <v>2.2176536113007934E-11</v>
      </c>
      <c r="CU1598">
        <v>4.490515454009088E-11</v>
      </c>
      <c r="MT1598">
        <v>1.8926268294832902E-12</v>
      </c>
      <c r="MU1598">
        <v>1.4114132231559617E-11</v>
      </c>
      <c r="MV1598">
        <v>2.3921928831298674E-11</v>
      </c>
      <c r="MW1598">
        <v>1.717093335404988E-10</v>
      </c>
      <c r="PU1598">
        <v>3.8940000193999931E-12</v>
      </c>
      <c r="PV1598">
        <v>1.6919468354512936E-11</v>
      </c>
      <c r="QV1598">
        <v>5.494957089479281E-12</v>
      </c>
      <c r="SZ1598">
        <v>3.8654232830528252E-12</v>
      </c>
      <c r="XI1598">
        <v>4.8487948222863537E-14</v>
      </c>
      <c r="XJ1598">
        <v>2.8057519813248532E-15</v>
      </c>
      <c r="XK1598">
        <v>5.2146576962876376E-13</v>
      </c>
      <c r="XL1598">
        <v>7.2213002912241134E-12</v>
      </c>
      <c r="XM1598">
        <v>2.6866889652080378E-14</v>
      </c>
      <c r="XN1598">
        <v>1.101511080881937E-11</v>
      </c>
      <c r="XO1598">
        <v>1.6050217642384858E-9</v>
      </c>
      <c r="XP1598">
        <v>2.4375730735192235E-9</v>
      </c>
      <c r="XU1598">
        <v>5.1207450325919403E-13</v>
      </c>
      <c r="XV1598">
        <v>5.8597600167184516E-8</v>
      </c>
      <c r="XW1598">
        <v>3.0612267936012354E-7</v>
      </c>
      <c r="XX1598">
        <v>4.6884661487587806E-8</v>
      </c>
      <c r="XY1598">
        <v>1.4745727498504593E-13</v>
      </c>
      <c r="XZ1598">
        <v>2.3205920914049351E-13</v>
      </c>
      <c r="YA1598">
        <v>2.1108878691940137E-11</v>
      </c>
      <c r="YB1598">
        <v>6.6337684615114336E-11</v>
      </c>
      <c r="ZR1598">
        <v>1.0276565655124604E-9</v>
      </c>
      <c r="ZS1598">
        <v>9.2648552346546581E-9</v>
      </c>
      <c r="AAV1598">
        <v>1.6417461397766016E-19</v>
      </c>
      <c r="AAW1598">
        <v>1.304474287091041E-20</v>
      </c>
      <c r="AAX1598">
        <v>6.3106640526356385E-19</v>
      </c>
      <c r="AAY1598">
        <v>2.1082392654123485E-18</v>
      </c>
      <c r="ABH1598">
        <v>7.1619061263108932E-23</v>
      </c>
      <c r="AEM1598">
        <v>1.3963218079175563E-13</v>
      </c>
      <c r="AEN1598">
        <v>5.7598019571715217E-15</v>
      </c>
      <c r="AEO1598">
        <v>1.1257084691727654E-12</v>
      </c>
      <c r="AEP1598">
        <v>1.9863720284618772E-11</v>
      </c>
      <c r="AEQ1598">
        <v>7.725090586877396E-14</v>
      </c>
      <c r="AER1598">
        <v>1.3352933092909785E-11</v>
      </c>
      <c r="AES1598">
        <v>1.9457510871875064E-9</v>
      </c>
      <c r="AET1598">
        <v>1.181126753912896E-8</v>
      </c>
      <c r="AEY1598">
        <v>1.4122864926726524E-9</v>
      </c>
      <c r="AEZ1598">
        <v>4.310274599288584E-8</v>
      </c>
      <c r="AFA1598">
        <v>2.2468827460872819E-7</v>
      </c>
      <c r="AFB1598">
        <v>3.6733562845384988E-8</v>
      </c>
      <c r="AFC1598">
        <v>1.1560837830015993E-10</v>
      </c>
      <c r="AFD1598">
        <v>2.2475591748879951E-13</v>
      </c>
      <c r="AFE1598">
        <v>2.0443073799621959E-11</v>
      </c>
      <c r="AFF1598">
        <v>2.0822009808606619E-9</v>
      </c>
      <c r="AIA1598">
        <v>9.4942557439061624E-12</v>
      </c>
      <c r="AIB1598">
        <v>6.7366874940139284E-13</v>
      </c>
      <c r="AIG1598">
        <v>9.9205515637599304E-10</v>
      </c>
      <c r="AIH1598">
        <v>2.0087917370221721E-9</v>
      </c>
      <c r="AIK1598">
        <v>1.4151719702806373E-10</v>
      </c>
      <c r="AIL1598">
        <v>3.1184613964340992E-10</v>
      </c>
      <c r="AIW1598">
        <v>4.5911056815254949E-13</v>
      </c>
      <c r="AIX1598">
        <v>1.4349246431446577E-11</v>
      </c>
      <c r="ALN1598">
        <v>8.6792307428197987E-8</v>
      </c>
      <c r="ALV1598">
        <v>3.5656967858456733E-12</v>
      </c>
      <c r="ALW1598">
        <v>5.9685617504057676E-12</v>
      </c>
      <c r="AVT1598">
        <v>2.6963255838154238E-15</v>
      </c>
      <c r="AVU1598">
        <v>1.3975875222097786E-15</v>
      </c>
      <c r="AVV1598">
        <v>3.1057158144132308E-18</v>
      </c>
      <c r="AVW1598">
        <v>1.275021357747902E-17</v>
      </c>
      <c r="AVX1598">
        <v>9.9153756381698847E-16</v>
      </c>
      <c r="AVY1598">
        <v>6.5871914123345678E-15</v>
      </c>
      <c r="AZC1598">
        <v>7.3990221927140051E-11</v>
      </c>
      <c r="AZD1598">
        <v>1.2199059631293141E-12</v>
      </c>
      <c r="AZE1598">
        <v>1.9773967126101226E-12</v>
      </c>
      <c r="AZF1598">
        <v>9.1482158232684787E-12</v>
      </c>
      <c r="AZG1598">
        <v>1.4820932739260535E-34</v>
      </c>
      <c r="AZH1598">
        <v>2.7977284627951266E-36</v>
      </c>
      <c r="AZI1598">
        <v>3.788696868599876E-36</v>
      </c>
      <c r="AZJ1598">
        <v>1.5515756076129223E-35</v>
      </c>
      <c r="AZK1598">
        <v>1.5411290524306219E-16</v>
      </c>
      <c r="AZL1598">
        <v>1.3385204810398763E-18</v>
      </c>
      <c r="AZM1598">
        <v>3.5303006755813147E-18</v>
      </c>
      <c r="AZN1598">
        <v>4.0072357285637918E-17</v>
      </c>
      <c r="AZO1598">
        <v>1.0336890231092782E-34</v>
      </c>
      <c r="AZP1598">
        <v>1.9512815100839906E-36</v>
      </c>
      <c r="AZQ1598">
        <v>2.6424344768706016E-36</v>
      </c>
      <c r="AZR1598">
        <v>1.082149620627465E-35</v>
      </c>
      <c r="BLH1598">
        <v>4.5415486982510115E-10</v>
      </c>
      <c r="BLI1598">
        <v>5.7425025612662894E-10</v>
      </c>
      <c r="CCX1598">
        <v>1.0472693860043586E-11</v>
      </c>
      <c r="CCY1598">
        <v>2.1666945024814044E-11</v>
      </c>
      <c r="CPN1598">
        <v>1.1516837432554968E-5</v>
      </c>
      <c r="DPO1598">
        <v>6.7119915975658577E-10</v>
      </c>
      <c r="DPP1598">
        <v>3.7370569812859374E-12</v>
      </c>
      <c r="DPQ1598">
        <v>5.1749427947602128E-10</v>
      </c>
      <c r="DPR1598">
        <v>1.9462965455329304E-10</v>
      </c>
      <c r="DPS1598">
        <v>1.9694742412935666E-11</v>
      </c>
      <c r="DPT1598">
        <v>3.870330861615853E-9</v>
      </c>
      <c r="DPU1598">
        <v>5.372158543533323E-10</v>
      </c>
      <c r="DPV1598">
        <v>1.2425338480883044E-10</v>
      </c>
      <c r="DPW1598">
        <v>1.9773236941348373E-9</v>
      </c>
      <c r="DPX1598">
        <v>2.6416229513079585E-10</v>
      </c>
      <c r="DPY1598">
        <v>6.1002412774210234E-12</v>
      </c>
      <c r="DPZ1598">
        <v>2.5821056610314099E-11</v>
      </c>
      <c r="DQA1598">
        <v>7.1565763828851554E-12</v>
      </c>
      <c r="DQB1598">
        <v>3.7830679029915915E-11</v>
      </c>
      <c r="DQC1598">
        <v>1.2941443092095896E-10</v>
      </c>
      <c r="DQD1598">
        <v>1.7229096899420725E-11</v>
      </c>
      <c r="DQE1598">
        <v>3.2545789314553089E-11</v>
      </c>
      <c r="DQF1598">
        <v>8.5509685580762141E-11</v>
      </c>
      <c r="DQG1598">
        <v>3.3325610444422179E-11</v>
      </c>
      <c r="DQH1598">
        <v>1.4161941353130976E-13</v>
      </c>
      <c r="DQI1598">
        <v>1.8085458662370137E-10</v>
      </c>
      <c r="DQJ1598">
        <v>1.2171834251991456E-13</v>
      </c>
      <c r="DQK1598">
        <v>1.9098326254517113E-11</v>
      </c>
      <c r="DQL1598">
        <v>6.7291855767676511E-10</v>
      </c>
      <c r="DQM1598">
        <v>8.4510135330213109E-12</v>
      </c>
      <c r="DQN1598">
        <v>2.7863626683929223E-10</v>
      </c>
      <c r="DQO1598">
        <v>5.1028505015573976E-11</v>
      </c>
      <c r="DQQ1598">
        <v>2.3661262507323857E-9</v>
      </c>
      <c r="DQS1598">
        <v>2.4714322101733388E-10</v>
      </c>
      <c r="DQU1598">
        <v>2.859323049617613E-10</v>
      </c>
      <c r="DQW1598">
        <v>2.7761649577504722E-11</v>
      </c>
      <c r="DQX1598">
        <v>1.7224397628785522E-10</v>
      </c>
      <c r="DQZ1598">
        <v>1.361179016973485E-10</v>
      </c>
      <c r="DRB1598">
        <v>2.8287876686838515E-10</v>
      </c>
      <c r="DRD1598">
        <v>1.3330940527233551E-9</v>
      </c>
      <c r="DRF1598">
        <v>1.3939421492583264E-10</v>
      </c>
      <c r="DRJ1598">
        <v>1.1159297620635518E-10</v>
      </c>
      <c r="DRK1598">
        <v>7.9476459729507356E-10</v>
      </c>
      <c r="DRM1598">
        <v>6.1467737945800472E-11</v>
      </c>
      <c r="DRN1598">
        <v>6.6319303735339177E-11</v>
      </c>
      <c r="DRO1598">
        <v>1.039507791563029E-10</v>
      </c>
      <c r="DRQ1598">
        <v>8.3645029042198587E-10</v>
      </c>
      <c r="DRR1598">
        <v>1.805325148904896E-11</v>
      </c>
      <c r="DRS1598">
        <v>1.2899169994090724E-9</v>
      </c>
      <c r="DRT1598">
        <v>1.2357115833236696E-10</v>
      </c>
      <c r="DRU1598">
        <v>2.5944192878108307E-9</v>
      </c>
      <c r="DRV1598">
        <v>1.2770579118632261E-10</v>
      </c>
      <c r="DRW1598">
        <v>3.0917144104110174E-8</v>
      </c>
      <c r="DRX1598">
        <v>3.52573943680104E-8</v>
      </c>
      <c r="DRY1598">
        <v>4.0614750804111038E-10</v>
      </c>
      <c r="DRZ1598">
        <v>4.1368075669331613E-8</v>
      </c>
      <c r="DSA1598">
        <v>2.5054345939722856E-9</v>
      </c>
      <c r="DSB1598">
        <v>4.1642377480758875E-8</v>
      </c>
      <c r="DSC1598">
        <v>4.7321684529252684E-11</v>
      </c>
      <c r="DSD1598">
        <v>9.0220812700725741E-10</v>
      </c>
      <c r="DSE1598">
        <v>2.1665451041976829E-9</v>
      </c>
      <c r="DSF1598">
        <v>1.3595901465453041E-9</v>
      </c>
      <c r="DSG1598">
        <v>8.1995717983515116E-10</v>
      </c>
      <c r="DSH1598">
        <v>2.6744982925418155E-10</v>
      </c>
      <c r="DSI1598">
        <v>3.4563752629593552E-11</v>
      </c>
      <c r="DSJ1598">
        <v>1.0174227368991459E-10</v>
      </c>
      <c r="DSK1598">
        <v>9.7273323396005987E-11</v>
      </c>
      <c r="DSL1598">
        <v>8.3054917297889454E-12</v>
      </c>
      <c r="DSM1598">
        <v>1.4534610527130656E-11</v>
      </c>
      <c r="DSN1598">
        <v>2.5435568422478669E-9</v>
      </c>
      <c r="DSO1598">
        <v>6.8261981330530506E-12</v>
      </c>
      <c r="DSP1598">
        <v>2.7987412345517523E-10</v>
      </c>
      <c r="DSQ1598">
        <v>9.2776388637330058E-11</v>
      </c>
      <c r="DSR1598">
        <v>8.5327476663163119E-12</v>
      </c>
      <c r="DSS1598">
        <v>5.2577406951261605E-10</v>
      </c>
      <c r="DST1598">
        <v>3.6146967278992343E-10</v>
      </c>
      <c r="DSU1598">
        <v>3.6751800904316103E-9</v>
      </c>
      <c r="DSV1598">
        <v>1.4379023078181804E-11</v>
      </c>
      <c r="DSW1598">
        <v>6.1829799236181741E-11</v>
      </c>
      <c r="DSX1598">
        <v>3.0522682106974392E-10</v>
      </c>
      <c r="DSY1598">
        <v>6.6143506159636305E-11</v>
      </c>
      <c r="DSZ1598">
        <v>1.4379023078181802E-12</v>
      </c>
      <c r="DTA1598">
        <v>2.6377600691005612E-10</v>
      </c>
      <c r="DTB1598">
        <v>1.826008000591691E-10</v>
      </c>
      <c r="DTC1598">
        <v>3.9421294218381373E-10</v>
      </c>
      <c r="DTD1598">
        <v>9.09572437620883E-12</v>
      </c>
      <c r="DTE1598">
        <v>7.8866110426892392E-10</v>
      </c>
      <c r="DTF1598">
        <v>5.921726880423523E-10</v>
      </c>
      <c r="DTG1598">
        <v>3.9250639265055042E-11</v>
      </c>
      <c r="DTH1598">
        <v>6.2942412683365134E-10</v>
      </c>
      <c r="DTI1598">
        <v>1.3968745861445352E-8</v>
      </c>
      <c r="DTJ1598">
        <v>2.3192647058191961E-11</v>
      </c>
      <c r="DTK1598">
        <v>9.5405145257254179E-9</v>
      </c>
      <c r="DTL1598">
        <v>5.3329466989852174E-9</v>
      </c>
      <c r="DTM1598">
        <v>1.0887250975027057E-9</v>
      </c>
      <c r="DTQ1598">
        <v>7.2182310420312302E-10</v>
      </c>
      <c r="DTR1598">
        <v>2.4333031114523814E-10</v>
      </c>
      <c r="DTS1598">
        <v>1.4412963620630199E-8</v>
      </c>
      <c r="DTT1598">
        <v>1.3550117990980679E-10</v>
      </c>
      <c r="DTU1598">
        <v>2.4730140149952542E-12</v>
      </c>
      <c r="DTV1598">
        <v>9.2918642703303161E-11</v>
      </c>
      <c r="DTW1598">
        <v>1.4623554267917178E-14</v>
      </c>
      <c r="DTX1598">
        <v>2.1588368971546834E-11</v>
      </c>
      <c r="DTY1598">
        <v>5.1778816747164507E-11</v>
      </c>
      <c r="DTZ1598">
        <v>8.2235979896173934E-9</v>
      </c>
      <c r="DUA1598">
        <v>5.9339430761562513E-11</v>
      </c>
      <c r="DUB1598">
        <v>7.505491591003972E-8</v>
      </c>
      <c r="DUD1598">
        <v>5.5006717000062915E-8</v>
      </c>
      <c r="DUE1598">
        <v>4.9490793771324183E-11</v>
      </c>
      <c r="DUF1598">
        <v>1.198904521463362E-11</v>
      </c>
      <c r="DUG1598">
        <v>2.0133988447930235E-10</v>
      </c>
      <c r="DUH1598">
        <v>5.592909195131182E-11</v>
      </c>
      <c r="DUI1598">
        <v>2.2429504230202471E-13</v>
      </c>
      <c r="DUJ1598">
        <v>1.211259840116784E-9</v>
      </c>
      <c r="DUK1598">
        <v>6.4997502661552854E-10</v>
      </c>
      <c r="DUL1598">
        <v>3.5400543413986217E-9</v>
      </c>
      <c r="DUM1598">
        <v>1.9110603949692366E-10</v>
      </c>
      <c r="DUN1598">
        <v>1.4486563897386567E-9</v>
      </c>
      <c r="DUO1598">
        <v>6.4236033558841122E-11</v>
      </c>
      <c r="DUP1598">
        <v>1.4286687525772671E-10</v>
      </c>
      <c r="DUQ1598">
        <v>8.187282601075866E-11</v>
      </c>
      <c r="DUR1598">
        <v>1.152901985283396E-10</v>
      </c>
      <c r="DUS1598">
        <v>1.0586823943891138E-13</v>
      </c>
      <c r="DUT1598">
        <v>5.3551189031363684E-11</v>
      </c>
      <c r="DUU1598">
        <v>1.0263079672345594E-10</v>
      </c>
      <c r="GNW1598">
        <v>1.2497855158777316E-12</v>
      </c>
      <c r="GNX1598">
        <v>9.5638716886700381E-11</v>
      </c>
      <c r="GOV1598">
        <v>6.1508944680448509E-15</v>
      </c>
      <c r="GOW1598">
        <v>1.1843656789316918E-13</v>
      </c>
      <c r="GOZ1598">
        <v>2.2768624514896367E-24</v>
      </c>
      <c r="GPA1598">
        <v>4.3841391804105441E-23</v>
      </c>
      <c r="GPK1598">
        <v>1.6683909945937806E-25</v>
      </c>
      <c r="GPL1598">
        <v>2.9837242131840797E-22</v>
      </c>
      <c r="GPM1598">
        <v>1.6473946466750933E-24</v>
      </c>
      <c r="GRT1598">
        <v>1.6444866642785414E-8</v>
      </c>
      <c r="GRU1598">
        <v>6.2348284939201694E-8</v>
      </c>
      <c r="GVN1598">
        <v>2.9464592565727783E-13</v>
      </c>
      <c r="GVO1598">
        <v>4.5118801662828414E-13</v>
      </c>
      <c r="GWJ1598">
        <v>1.7178863032553783E-13</v>
      </c>
      <c r="GWK1598">
        <v>8.8049161848450425E-13</v>
      </c>
      <c r="GZH1598">
        <v>3.3927565054960072E-18</v>
      </c>
      <c r="GZJ1598">
        <v>5.7254644777505613E-15</v>
      </c>
      <c r="GZN1598">
        <v>7.7902085947649172E-16</v>
      </c>
      <c r="GZP1598">
        <v>1.238235007442451E-13</v>
      </c>
      <c r="HCG1598">
        <v>2.271607828653724E-12</v>
      </c>
      <c r="HCH1598">
        <v>4.5997181938314875E-12</v>
      </c>
      <c r="HCI1598">
        <v>3.234769548002903E-12</v>
      </c>
      <c r="HCJ1598">
        <v>6.5499987080160379E-12</v>
      </c>
      <c r="HDI1598">
        <v>5.3662320708271112E-15</v>
      </c>
      <c r="HDJ1598">
        <v>2.4607080044556685E-13</v>
      </c>
      <c r="HIZ1598">
        <v>1.0722444429294488E-10</v>
      </c>
      <c r="HJA1598">
        <v>2.1711592160255366E-10</v>
      </c>
      <c r="HJI1598">
        <v>2.59313728127057E-11</v>
      </c>
      <c r="HJJ1598">
        <v>4.0258278090204381E-10</v>
      </c>
      <c r="IAT1598">
        <v>2.4339969002517357E-12</v>
      </c>
      <c r="IAU1598">
        <v>9.9102875367361261E-11</v>
      </c>
      <c r="IAV1598">
        <v>3.0609610178288886E-11</v>
      </c>
      <c r="IAW1598">
        <v>1.1815546217080695E-11</v>
      </c>
      <c r="IAZ1598">
        <v>1.964093993960965E-14</v>
      </c>
      <c r="IBA1598">
        <v>1.964093993960965E-14</v>
      </c>
      <c r="IBB1598">
        <v>1.964093993960965E-14</v>
      </c>
      <c r="IBC1598">
        <v>1.964093993960965E-14</v>
      </c>
      <c r="IBD1598">
        <v>1.7235889844804696E-12</v>
      </c>
      <c r="IBE1598">
        <v>2.982165053806367E-14</v>
      </c>
      <c r="IEC1598">
        <v>1.1172547528192071E-16</v>
      </c>
      <c r="IED1598">
        <v>7.1089392203143294E-14</v>
      </c>
      <c r="IEE1598">
        <v>1.1557943558878056E-17</v>
      </c>
      <c r="IEI1598">
        <v>1.7132079168427093E-10</v>
      </c>
      <c r="IEJ1598">
        <v>4.2250029729997954E-11</v>
      </c>
      <c r="IEK1598">
        <v>4.1230939737332985E-10</v>
      </c>
      <c r="IEN1598">
        <v>2.1370872030714585E-10</v>
      </c>
      <c r="IEO1598">
        <v>2.3290230773800683E-10</v>
      </c>
      <c r="IEP1598">
        <v>1.19592045306503E-11</v>
      </c>
      <c r="IER1598">
        <v>1.1279108712915035E-10</v>
      </c>
      <c r="IES1598">
        <v>1.8086522542017947E-10</v>
      </c>
      <c r="IEW1598">
        <v>1.1529548005209358E-16</v>
      </c>
      <c r="IEX1598">
        <v>7.3068854008224212E-14</v>
      </c>
      <c r="IEY1598">
        <v>1.1923873847003187E-17</v>
      </c>
      <c r="IMK1598">
        <v>1.1183376162486616E-16</v>
      </c>
      <c r="IML1598">
        <v>7.0874979640838084E-14</v>
      </c>
      <c r="IMM1598">
        <v>1.1565862467901199E-17</v>
      </c>
      <c r="IMN1598">
        <v>2.5485904344026081E-12</v>
      </c>
      <c r="IMP1598">
        <v>1.0602524653330159E-11</v>
      </c>
      <c r="IMQ1598">
        <v>2.4113577308291905E-9</v>
      </c>
      <c r="IMR1598">
        <v>6.3473564399100432E-10</v>
      </c>
      <c r="IMS1598">
        <v>3.4779386944475178E-10</v>
      </c>
      <c r="IMT1598">
        <v>2.5324195261920956E-10</v>
      </c>
      <c r="IMU1598">
        <v>1.0411212339082827E-9</v>
      </c>
      <c r="IMW1598">
        <v>8.5539801508527758E-10</v>
      </c>
      <c r="IMX1598">
        <v>3.8720025022088891E-10</v>
      </c>
      <c r="IMZ1598">
        <v>4.4307418311669998E-10</v>
      </c>
      <c r="INA1598">
        <v>2.937825118873607E-12</v>
      </c>
      <c r="IND1598">
        <v>4.788136220491611E-8</v>
      </c>
      <c r="INE1598">
        <v>3.9212060460145446E-11</v>
      </c>
      <c r="INF1598">
        <v>9.9282523249448172E-13</v>
      </c>
      <c r="ING1598">
        <v>9.8625935595618924E-13</v>
      </c>
      <c r="INH1598">
        <v>3.1597631644082484E-12</v>
      </c>
      <c r="INI1598">
        <v>2.370132539207004E-9</v>
      </c>
      <c r="INJ1598">
        <v>2.2052642695198962E-9</v>
      </c>
      <c r="INK1598">
        <v>1.3104833779077922E-9</v>
      </c>
      <c r="INL1598">
        <v>7.8929495883806753E-11</v>
      </c>
      <c r="INM1598">
        <v>4.6953818455542534E-9</v>
      </c>
      <c r="INO1598">
        <v>1.2529934289623621E-9</v>
      </c>
      <c r="INP1598">
        <v>4.8001194606901334E-10</v>
      </c>
      <c r="INQ1598">
        <v>4.7139132119601329E-11</v>
      </c>
      <c r="INR1598">
        <v>8.2816895069264064E-10</v>
      </c>
      <c r="INT1598">
        <v>2.2005425919906284E-12</v>
      </c>
      <c r="INU1598">
        <v>1.1326064385966312E-10</v>
      </c>
      <c r="INV1598">
        <v>5.5708865399134335E-11</v>
      </c>
      <c r="INW1598">
        <v>2.9634507492976512E-10</v>
      </c>
      <c r="INX1598">
        <v>7.8004687944424565E-13</v>
      </c>
      <c r="INY1598">
        <v>5.7487575010235484E-12</v>
      </c>
      <c r="INZ1598">
        <v>9.1638334008569156E-12</v>
      </c>
      <c r="IOA1598">
        <v>1.8109586758750269E-12</v>
      </c>
      <c r="IOB1598">
        <v>4.2018432891189315E-14</v>
      </c>
      <c r="IOC1598">
        <v>1.5307323917126576E-12</v>
      </c>
      <c r="IOD1598">
        <v>8.7069576383048372E-11</v>
      </c>
      <c r="IOE1598">
        <v>7.5521638357458211E-12</v>
      </c>
      <c r="IOF1598">
        <v>4.2234733428428367E-11</v>
      </c>
      <c r="IOG1598">
        <v>5.5333951376197386E-10</v>
      </c>
      <c r="IOH1598">
        <v>8.0269915299916439E-11</v>
      </c>
      <c r="IOI1598">
        <v>5.6427779992163592E-11</v>
      </c>
      <c r="IOJ1598">
        <v>7.1012521887541737E-11</v>
      </c>
      <c r="IOL1598">
        <v>2.8256952852819998E-10</v>
      </c>
      <c r="IOM1598">
        <v>1.7103444488027559E-10</v>
      </c>
      <c r="ION1598">
        <v>3.9689392287186955E-10</v>
      </c>
      <c r="IOO1598">
        <v>2.2844007395555222E-10</v>
      </c>
      <c r="IOP1598">
        <v>4.5773277048998784E-12</v>
      </c>
      <c r="IOQ1598">
        <v>2.2821853076298375E-10</v>
      </c>
      <c r="IOS1598">
        <v>7.5466970883521262E-12</v>
      </c>
      <c r="IOT1598">
        <v>3.5817200615891328E-9</v>
      </c>
      <c r="IOU1598">
        <v>1.5665198998658369E-10</v>
      </c>
      <c r="IOV1598">
        <v>3.951433980351224E-10</v>
      </c>
      <c r="IOW1598">
        <v>2.1269992458596106E-13</v>
      </c>
      <c r="IOX1598">
        <v>1.7720014903702716E-11</v>
      </c>
      <c r="IOY1598">
        <v>2.616991411143184E-10</v>
      </c>
      <c r="IOZ1598">
        <v>4.6189484639780844E-10</v>
      </c>
      <c r="IPA1598">
        <v>1.699679995898309E-10</v>
      </c>
      <c r="IPB1598">
        <v>1.5157353841248537E-9</v>
      </c>
      <c r="IPC1598">
        <v>4.2311164297856094E-11</v>
      </c>
      <c r="IPD1598">
        <v>3.0533890713325939E-10</v>
      </c>
      <c r="IPE1598">
        <v>2.3501600478348084E-10</v>
      </c>
      <c r="IPF1598">
        <v>2.0457704652519162E-10</v>
      </c>
      <c r="IPH1598">
        <v>7.0202535825556591E-9</v>
      </c>
      <c r="IPI1598">
        <v>3.0170247888949968E-12</v>
      </c>
      <c r="IPJ1598">
        <v>1.9519392613947844E-11</v>
      </c>
      <c r="IPK1598">
        <v>1.4638316179075509E-10</v>
      </c>
      <c r="IPL1598">
        <v>1.9517880816066166E-12</v>
      </c>
      <c r="IPM1598">
        <v>1.5803220907595044E-11</v>
      </c>
      <c r="IPN1598">
        <v>7.8134499446970937E-13</v>
      </c>
      <c r="IPO1598">
        <v>2.1111131404636089E-12</v>
      </c>
      <c r="IPP1598">
        <v>8.1869341560411412E-12</v>
      </c>
      <c r="IPQ1598">
        <v>1.2273912845354909E-11</v>
      </c>
      <c r="IPR1598">
        <v>3.5979952162191986E-13</v>
      </c>
      <c r="IPS1598">
        <v>2.9776653983559324E-12</v>
      </c>
      <c r="IPX1598">
        <v>3.4480722660828259E-8</v>
      </c>
      <c r="IPY1598">
        <v>8.1449853543702094E-10</v>
      </c>
      <c r="IPZ1598">
        <v>2.7351750475890322E-10</v>
      </c>
      <c r="IQA1598">
        <v>3.1738877247043034E-9</v>
      </c>
      <c r="IQB1598">
        <v>1.5150905713036472E-9</v>
      </c>
      <c r="IQD1598">
        <v>7.8057771433709266E-10</v>
      </c>
      <c r="IQE1598">
        <v>3.1938106619628952E-8</v>
      </c>
      <c r="IQF1598">
        <v>1.3056732072503849E-8</v>
      </c>
      <c r="IQH1598">
        <v>1.5320220672902459E-10</v>
      </c>
      <c r="IQI1598">
        <v>7.1976278472797093E-11</v>
      </c>
      <c r="IQJ1598">
        <v>2.1434444641805729E-10</v>
      </c>
      <c r="IQK1598">
        <v>4.5284037975645918E-12</v>
      </c>
      <c r="IQL1598">
        <v>2.1132551055301423E-11</v>
      </c>
      <c r="IQM1598">
        <v>4.7191294537085849E-11</v>
      </c>
      <c r="IQN1598">
        <v>2.9084211254878045E-10</v>
      </c>
      <c r="IQO1598">
        <v>1.4053146451775445E-9</v>
      </c>
      <c r="IQP1598">
        <v>2.2642018987822956E-11</v>
      </c>
      <c r="IQQ1598">
        <v>2.8318535792575909E-11</v>
      </c>
      <c r="IQR1598">
        <v>2.1522090387367958E-10</v>
      </c>
      <c r="IQS1598">
        <v>8.0797216404404585E-11</v>
      </c>
      <c r="IQT1598">
        <v>1.9539333363859803E-10</v>
      </c>
      <c r="IQU1598">
        <v>9.2595040038676093E-10</v>
      </c>
      <c r="IQV1598">
        <v>2.7885764953732565E-11</v>
      </c>
      <c r="IQW1598">
        <v>2.7138596801218567E-11</v>
      </c>
      <c r="IQX1598">
        <v>8.9229093333136858E-9</v>
      </c>
      <c r="IQY1598">
        <v>1.5945587566383807E-8</v>
      </c>
      <c r="IRA1598">
        <v>2.7902952665865623E-10</v>
      </c>
      <c r="IRB1598">
        <v>3.8807961953901734E-10</v>
      </c>
      <c r="IRC1598">
        <v>8.7196756589902535E-9</v>
      </c>
      <c r="IRF1598">
        <v>1.138267354020877E-9</v>
      </c>
      <c r="IRH1598">
        <v>8.120981284769193E-11</v>
      </c>
      <c r="IRK1598">
        <v>2.3080505950501509E-10</v>
      </c>
      <c r="IRL1598">
        <v>6.2715385694993008E-12</v>
      </c>
      <c r="IRM1598">
        <v>6.2715385694993008E-12</v>
      </c>
      <c r="IRN1598">
        <v>6.2715385694993008E-12</v>
      </c>
      <c r="IRO1598">
        <v>6.2715385694993008E-12</v>
      </c>
      <c r="IRQ1598">
        <v>4.6124315479317568E-10</v>
      </c>
      <c r="IRR1598">
        <v>3.4445906607945426E-9</v>
      </c>
      <c r="IRS1598">
        <v>1.3988185424546363E-10</v>
      </c>
      <c r="IRT1598">
        <v>1.3683356878907565E-11</v>
      </c>
      <c r="IRU1598">
        <v>6.2715385694993008E-12</v>
      </c>
      <c r="IRV1598">
        <v>6.2715385694993008E-12</v>
      </c>
      <c r="IRW1598">
        <v>6.2715385694993008E-12</v>
      </c>
      <c r="IRX1598">
        <v>6.2715385694993008E-12</v>
      </c>
      <c r="IRY1598">
        <v>6.2715385694993008E-12</v>
      </c>
      <c r="IRZ1598">
        <v>6.2715385694993008E-12</v>
      </c>
      <c r="ISA1598">
        <v>6.2715385694993008E-12</v>
      </c>
      <c r="ISB1598">
        <v>6.2715385694993008E-12</v>
      </c>
      <c r="ISC1598">
        <v>6.2715385694993008E-12</v>
      </c>
      <c r="ISD1598">
        <v>6.2715385694993008E-12</v>
      </c>
      <c r="ISE1598">
        <v>6.2715385694993008E-12</v>
      </c>
      <c r="ISF1598">
        <v>6.2715385694993008E-12</v>
      </c>
      <c r="ISG1598">
        <v>6.2715385694993008E-12</v>
      </c>
      <c r="ISH1598">
        <v>6.2715385694993008E-12</v>
      </c>
      <c r="ISI1598">
        <v>6.2715385694993008E-12</v>
      </c>
      <c r="ISJ1598">
        <v>6.2715385694993008E-12</v>
      </c>
      <c r="ISK1598">
        <v>6.2946834410458647E-10</v>
      </c>
      <c r="ISL1598">
        <v>2.447932449295614E-10</v>
      </c>
      <c r="ISM1598">
        <v>2.5656294147951686E-10</v>
      </c>
      <c r="ISN1598">
        <v>7.5068416210673424E-11</v>
      </c>
      <c r="ISO1598">
        <v>5.5113520762266567E-11</v>
      </c>
      <c r="ISP1598">
        <v>2.8520296761268372E-9</v>
      </c>
      <c r="ISQ1598">
        <v>4.2760490246586135E-12</v>
      </c>
      <c r="ISR1598">
        <v>4.0574954078427283E-10</v>
      </c>
      <c r="ISS1598">
        <v>3.13576928474965E-12</v>
      </c>
      <c r="IST1598">
        <v>3.040745973090569E-11</v>
      </c>
      <c r="ISU1598">
        <v>1.8054429215225257E-12</v>
      </c>
      <c r="ISV1598">
        <v>4.686042117223031E-10</v>
      </c>
      <c r="ISW1598">
        <v>2.7841830316110526E-11</v>
      </c>
      <c r="ISX1598">
        <v>8.6221087717612179E-9</v>
      </c>
      <c r="ISY1598">
        <v>2.4057525908320459E-10</v>
      </c>
      <c r="ISZ1598">
        <v>1.2316245602305491E-8</v>
      </c>
      <c r="ITB1598">
        <v>1.282421653318077E-10</v>
      </c>
      <c r="ITC1598">
        <v>1.3529907660083546E-10</v>
      </c>
      <c r="ITD1598">
        <v>7.9372016937658125E-11</v>
      </c>
      <c r="ITE1598">
        <v>1.1003576958109474E-10</v>
      </c>
      <c r="ITG1598">
        <v>2.3631404179472627E-10</v>
      </c>
      <c r="ITH1598">
        <v>6.6696834655151061E-9</v>
      </c>
      <c r="ITM1598">
        <v>6.8866168481740039E-9</v>
      </c>
      <c r="ITN1598">
        <v>3.5814359151597521E-8</v>
      </c>
      <c r="ITO1598">
        <v>2.3389705979667426E-8</v>
      </c>
      <c r="ITQ1598">
        <v>1.4661577950223495E-8</v>
      </c>
      <c r="ITR1598">
        <v>2.2846023450770608E-8</v>
      </c>
      <c r="ITS1598">
        <v>1.4660058563830978E-8</v>
      </c>
      <c r="ITT1598">
        <v>1.1362970523834845E-7</v>
      </c>
      <c r="ITU1598">
        <v>4.6219720751939155E-11</v>
      </c>
      <c r="ITW1598">
        <v>9.1474751715080401E-9</v>
      </c>
      <c r="ITX1598">
        <v>1.9089423868058205E-9</v>
      </c>
      <c r="ITY1598">
        <v>2.2223688823090887E-8</v>
      </c>
      <c r="ITZ1598">
        <v>3.3128441908672105E-9</v>
      </c>
      <c r="IUA1598">
        <v>1.177894934870257E-9</v>
      </c>
      <c r="IUB1598">
        <v>7.9861157915759317E-10</v>
      </c>
      <c r="IUE1598">
        <v>1.4108883244655838E-8</v>
      </c>
      <c r="IUF1598">
        <v>1.6207831732169866E-10</v>
      </c>
      <c r="IUG1598">
        <v>2.4931868663938992E-8</v>
      </c>
      <c r="IUH1598">
        <v>5.6779410670404267E-9</v>
      </c>
      <c r="IUI1598">
        <v>1.249780057986971E-9</v>
      </c>
      <c r="IUJ1598">
        <v>5.5370411909027453E-10</v>
      </c>
      <c r="IUL1598">
        <v>2.8629681860008903E-8</v>
      </c>
      <c r="IUM1598">
        <v>4.2662124305426982E-10</v>
      </c>
      <c r="IUN1598">
        <v>2.312106095377564E-9</v>
      </c>
      <c r="IUP1598">
        <v>1.2667693640075443E-11</v>
      </c>
      <c r="IUQ1598">
        <v>8.9045813801024716E-10</v>
      </c>
      <c r="IUR1598">
        <v>1.1330360709274249E-9</v>
      </c>
      <c r="IUS1598">
        <v>5.5725327996271664E-10</v>
      </c>
      <c r="IUT1598">
        <v>6.8907450743445161E-9</v>
      </c>
      <c r="IUU1598">
        <v>1.3183014686056603E-10</v>
      </c>
      <c r="IUV1598">
        <v>1.6136506085619299E-9</v>
      </c>
      <c r="IUX1598">
        <v>2.6311776783571722E-9</v>
      </c>
      <c r="IUY1598">
        <v>2.1684319720602128E-11</v>
      </c>
      <c r="IUZ1598">
        <v>2.5773231644726689E-9</v>
      </c>
      <c r="IVB1598">
        <v>2.9571254588305794E-11</v>
      </c>
      <c r="IVC1598">
        <v>1.1200397745255796E-10</v>
      </c>
      <c r="IVD1598">
        <v>6.2905432318311162E-12</v>
      </c>
      <c r="IVE1598">
        <v>1.7596909551995413E-21</v>
      </c>
      <c r="IVF1598">
        <v>4.1753243142999885E-14</v>
      </c>
      <c r="IVG1598">
        <v>1.5162670434153133E-10</v>
      </c>
      <c r="IVI1598">
        <v>1.7596909566496349E-21</v>
      </c>
      <c r="IVJ1598">
        <v>1.7596909551995413E-21</v>
      </c>
      <c r="IVK1598">
        <v>1.7596909551995413E-21</v>
      </c>
      <c r="IVL1598">
        <v>1.7596909551995413E-21</v>
      </c>
      <c r="IVM1598">
        <v>1.2708266458200374E-9</v>
      </c>
      <c r="IVN1598">
        <v>8.4565574984095058E-9</v>
      </c>
      <c r="IVO1598">
        <v>2.2206244361467359E-9</v>
      </c>
      <c r="IVQ1598">
        <v>2.3751938850879733E-9</v>
      </c>
      <c r="IVR1598">
        <v>7.4885750670308972E-9</v>
      </c>
      <c r="IVS1598">
        <v>1.2155733133930796E-9</v>
      </c>
      <c r="IVT1598">
        <v>4.9280377250676786E-9</v>
      </c>
      <c r="IVW1598">
        <v>9.323125585460151E-10</v>
      </c>
      <c r="IVX1598">
        <v>1.2589366882091729E-10</v>
      </c>
      <c r="IVY1598">
        <v>1.8058747383089359E-9</v>
      </c>
      <c r="IVZ1598">
        <v>5.747199935764496E-10</v>
      </c>
      <c r="IWA1598">
        <v>7.5638556080627899E-12</v>
      </c>
      <c r="IWE1598">
        <v>2.7696607140601815E-9</v>
      </c>
      <c r="IWF1598">
        <v>1.8114700124787546E-10</v>
      </c>
      <c r="IWG1598">
        <v>6.6646709455251156E-9</v>
      </c>
      <c r="IWH1598">
        <v>1.7457255409833866E-9</v>
      </c>
      <c r="IWI1598">
        <v>1.3288776153319048E-10</v>
      </c>
      <c r="IWJ1598">
        <v>1.4290275563555527E-9</v>
      </c>
      <c r="IWK1598">
        <v>1.7596909551995413E-21</v>
      </c>
      <c r="IWL1598">
        <v>7.3486932127854329E-9</v>
      </c>
      <c r="IWM1598">
        <v>7.9732656919914319E-11</v>
      </c>
      <c r="IWN1598">
        <v>5.0637231236857795E-10</v>
      </c>
      <c r="IWO1598">
        <v>1.7596909566496349E-21</v>
      </c>
      <c r="IWP1598">
        <v>1.7596909566496349E-21</v>
      </c>
      <c r="IWQ1598">
        <v>1.6344009605361794E-11</v>
      </c>
      <c r="IWR1598">
        <v>5.9807672358225129E-11</v>
      </c>
      <c r="IWS1598">
        <v>1.8681583072175185E-11</v>
      </c>
      <c r="IWT1598">
        <v>1.7596909551995413E-21</v>
      </c>
      <c r="IWU1598">
        <v>2.3945874538088238E-12</v>
      </c>
      <c r="IWV1598">
        <v>6.8245742433551475E-11</v>
      </c>
      <c r="IWW1598">
        <v>1.7596909551995413E-21</v>
      </c>
      <c r="IWY1598">
        <v>5.8371337432717014E-11</v>
      </c>
      <c r="IXE1598">
        <v>4.6083007624607281E-10</v>
      </c>
      <c r="IXF1598">
        <v>1.4373926249378135E-8</v>
      </c>
      <c r="IXG1598">
        <v>1.581138000953161E-9</v>
      </c>
      <c r="IXH1598">
        <v>1.3444505826755485E-7</v>
      </c>
      <c r="IXI1598">
        <v>9.7567582192667992E-10</v>
      </c>
      <c r="IXJ1598">
        <v>2.7826560295525273E-6</v>
      </c>
      <c r="IXK1598">
        <v>1.7237547107139627E-6</v>
      </c>
      <c r="IXU1598">
        <v>4.2801654516370476E-21</v>
      </c>
      <c r="IXV1598">
        <v>5.6510143373484977E-21</v>
      </c>
      <c r="IXW1598">
        <v>1.1741527880272393E-20</v>
      </c>
      <c r="IYB1598">
        <v>1.4801583401096744E-10</v>
      </c>
      <c r="IYC1598">
        <v>4.6114863946091195E-9</v>
      </c>
      <c r="IYD1598">
        <v>7.0844009770132717E-12</v>
      </c>
      <c r="IYE1598">
        <v>2.2080885094762533E-10</v>
      </c>
      <c r="IYG1598">
        <v>1.8820622313805734E-8</v>
      </c>
      <c r="IYI1598">
        <v>3.4331902226014152E-9</v>
      </c>
      <c r="IYK1598">
        <v>3.4930509752003701E-8</v>
      </c>
      <c r="IYM1598">
        <v>8.1868382231258413E-9</v>
      </c>
      <c r="IYN1598">
        <v>3.2692622367472955E-7</v>
      </c>
      <c r="IYO1598">
        <v>1.0172415474374554E-8</v>
      </c>
      <c r="IYQ1598">
        <v>1.9073279014452305E-9</v>
      </c>
      <c r="IYR1598">
        <v>8.064624541864007E-9</v>
      </c>
      <c r="IYS1598">
        <v>1.9463649771560196E-9</v>
      </c>
      <c r="IYT1598">
        <v>1.0872987433935119E-9</v>
      </c>
      <c r="IYU1598">
        <v>3.0150755646920525E-11</v>
      </c>
      <c r="IYV1598">
        <v>1.8845380873937009E-9</v>
      </c>
      <c r="IYW1598">
        <v>1.5460974165251321E-8</v>
      </c>
      <c r="IYX1598">
        <v>6.8317819929457348E-7</v>
      </c>
      <c r="IYY1598">
        <v>7.0627825988234997E-8</v>
      </c>
      <c r="IYZ1598">
        <v>1.2778991430391775E-11</v>
      </c>
      <c r="IZA1598">
        <v>2.1060586476669084E-12</v>
      </c>
      <c r="IZB1598">
        <v>4.3759054572821039E-11</v>
      </c>
      <c r="IZC1598">
        <v>1.914064895853018E-11</v>
      </c>
      <c r="IZD1598">
        <v>2.7735350028596188E-10</v>
      </c>
      <c r="IZE1598">
        <v>4.5219672680470812E-10</v>
      </c>
      <c r="IZF1598">
        <v>1.2778991430391775E-11</v>
      </c>
      <c r="IZG1598">
        <v>2.1060586476669084E-12</v>
      </c>
      <c r="IZH1598">
        <v>4.3758723090032838E-11</v>
      </c>
      <c r="IZI1598">
        <v>1.3594671734459333E-11</v>
      </c>
      <c r="IZJ1598">
        <v>2.2404879230499014E-12</v>
      </c>
      <c r="IZK1598">
        <v>4.661552951346697E-11</v>
      </c>
      <c r="IZL1598">
        <v>1.9969733085880832E-12</v>
      </c>
      <c r="IZM1598">
        <v>7.7125945807896345E-11</v>
      </c>
      <c r="IZN1598">
        <v>7.6498713189259033E-9</v>
      </c>
      <c r="IZO1598">
        <v>1.7153129107384841E-10</v>
      </c>
      <c r="IZP1598">
        <v>4.9354455134317933E-11</v>
      </c>
      <c r="IZQ1598">
        <v>1.9652261530344958E-9</v>
      </c>
      <c r="IZR1598">
        <v>1.0560671481535935E-11</v>
      </c>
      <c r="IZS1598">
        <v>4.132283083591777E-10</v>
      </c>
      <c r="IZT1598">
        <v>8.8005595679466024E-13</v>
      </c>
      <c r="IZU1598">
        <v>3.7397093116565442E-11</v>
      </c>
      <c r="IZV1598">
        <v>1.0963708969743085E-10</v>
      </c>
      <c r="IZX1598">
        <v>8.2689252835772691E-13</v>
      </c>
      <c r="IZY1598">
        <v>3.5137966673182094E-11</v>
      </c>
      <c r="IZZ1598">
        <v>4.8952715459538358E-10</v>
      </c>
      <c r="JAA1598">
        <v>1.2242847394744551E-10</v>
      </c>
      <c r="JAB1598">
        <v>2.7195953033076921E-11</v>
      </c>
      <c r="JAC1598">
        <v>1.1556646825913388E-9</v>
      </c>
      <c r="JAD1598">
        <v>1.2064478329677552E-24</v>
      </c>
      <c r="JAE1598">
        <v>4.9884706596288052E-12</v>
      </c>
      <c r="JAF1598">
        <v>1.1623818768728512E-12</v>
      </c>
      <c r="JAG1598">
        <v>5.4364850377503643E-12</v>
      </c>
      <c r="JAH1598">
        <v>1.154963404583275E-12</v>
      </c>
      <c r="JAI1598">
        <v>5.2927870167468685E-12</v>
      </c>
      <c r="JAJ1598">
        <v>3.8426688575372409E-15</v>
      </c>
      <c r="JAK1598">
        <v>1.2065089190461852E-12</v>
      </c>
      <c r="JAL1598">
        <v>4.8882032552391725E-12</v>
      </c>
      <c r="JAM1598">
        <v>5.9415872588621887E-11</v>
      </c>
      <c r="JAN1598">
        <v>4.2847849014948201E-13</v>
      </c>
      <c r="JAO1598">
        <v>1.1519536389252533E-10</v>
      </c>
      <c r="JAP1598">
        <v>1.1579771589509156E-12</v>
      </c>
      <c r="JAQ1598">
        <v>5.5362580432133088E-12</v>
      </c>
      <c r="JAR1598">
        <v>1.154963404583275E-12</v>
      </c>
      <c r="JAS1598">
        <v>5.2868369681010818E-12</v>
      </c>
      <c r="JAT1598">
        <v>1.1572816771737667E-12</v>
      </c>
      <c r="JAU1598">
        <v>5.1870656642398928E-12</v>
      </c>
      <c r="JAV1598">
        <v>5.9415872864390203E-11</v>
      </c>
      <c r="JAW1598">
        <v>2.6924818809397147E-7</v>
      </c>
      <c r="JAX1598">
        <v>3.0465356772779891E-7</v>
      </c>
      <c r="JAZ1598">
        <v>1.1422673634740159E-10</v>
      </c>
      <c r="JBA1598">
        <v>1.3577888563048881E-7</v>
      </c>
      <c r="JBB1598">
        <v>6.177033748117434E-10</v>
      </c>
      <c r="JBC1598">
        <v>5.9375401438719763E-11</v>
      </c>
      <c r="JBD1598">
        <v>3.0804392888246467E-11</v>
      </c>
      <c r="JBE1598">
        <v>1.8110523511467784E-10</v>
      </c>
      <c r="JBF1598">
        <v>3.6550362415225325E-13</v>
      </c>
      <c r="JBG1598">
        <v>4.7851066633477582E-9</v>
      </c>
      <c r="JBI1598">
        <v>1.7183557216457488E-9</v>
      </c>
      <c r="JBK1598">
        <v>3.2219169780857747E-10</v>
      </c>
      <c r="JBM1598">
        <v>3.3240323795751807E-9</v>
      </c>
      <c r="JBO1598">
        <v>7.7907008896293054E-10</v>
      </c>
      <c r="JBP1598">
        <v>3.6328933281020017E-8</v>
      </c>
      <c r="JBQ1598">
        <v>9.5464206758096928E-10</v>
      </c>
      <c r="JBS1598">
        <v>1.7899538767143192E-10</v>
      </c>
      <c r="JBT1598">
        <v>1.7693890377548149E-11</v>
      </c>
      <c r="JBU1598">
        <v>1.0156969258113402E-10</v>
      </c>
      <c r="JBV1598">
        <v>1.4679375720632502E-12</v>
      </c>
      <c r="JBW1598">
        <v>7.6338231572319659E-11</v>
      </c>
      <c r="JCK1598">
        <v>1.8310347853874238E-8</v>
      </c>
      <c r="JCM1598">
        <v>3.4331902226014152E-9</v>
      </c>
      <c r="JCO1598">
        <v>7.9531343052971254E-7</v>
      </c>
      <c r="JCQ1598">
        <v>7.7892593856644515E-9</v>
      </c>
      <c r="JCS1598">
        <v>1.0172415474374554E-8</v>
      </c>
      <c r="JCU1598">
        <v>1.9073279014452305E-9</v>
      </c>
      <c r="JCV1598">
        <v>3.434696367406406E-11</v>
      </c>
      <c r="JCW1598">
        <v>1.0086132860965427E-10</v>
      </c>
      <c r="JCX1598">
        <v>2.8495258751816028E-12</v>
      </c>
      <c r="JCY1598">
        <v>7.6279463598389513E-11</v>
      </c>
      <c r="JCZ1598">
        <v>2.0734065267888131E-18</v>
      </c>
      <c r="JDA1598">
        <v>2.2500429697967213E-14</v>
      </c>
      <c r="JDB1598">
        <v>4.6004369149410453E-11</v>
      </c>
      <c r="JDC1598">
        <v>2.6693385921603967E-11</v>
      </c>
      <c r="JDD1598">
        <v>1.7251638431028896E-11</v>
      </c>
      <c r="JDE1598">
        <v>1.0010019720601476E-11</v>
      </c>
      <c r="JDF1598">
        <v>1.1318938707847581E-11</v>
      </c>
      <c r="JDG1598">
        <v>1.015507328720942E-10</v>
      </c>
      <c r="JDH1598">
        <v>3.0666379057173929E-11</v>
      </c>
      <c r="JDI1598">
        <v>1.4662161182197365E-11</v>
      </c>
      <c r="JDJ1598">
        <v>3.3223360514372953E-12</v>
      </c>
      <c r="JDK1598">
        <v>4.5283712108854224E-11</v>
      </c>
      <c r="JDL1598">
        <v>6.1810922257546469E-9</v>
      </c>
      <c r="JDM1598">
        <v>2.0672313208943175E-12</v>
      </c>
      <c r="JDN1598">
        <v>2.8176531978842631E-11</v>
      </c>
      <c r="JDO1598">
        <v>3.8460129404695593E-9</v>
      </c>
      <c r="JFS1598">
        <v>4.329401009593969E-9</v>
      </c>
      <c r="JFT1598">
        <v>2.0860296977893316E-7</v>
      </c>
      <c r="JFU1598">
        <v>6.0916891971801381E-8</v>
      </c>
      <c r="JIN1598">
        <v>2.9243217953338812E-10</v>
      </c>
      <c r="JIO1598">
        <v>8.24831099611609E-10</v>
      </c>
      <c r="JIP1598">
        <v>6.1691284982406248E-10</v>
      </c>
      <c r="JIQ1598">
        <v>1.3399995114934914E-9</v>
      </c>
      <c r="JTS1598">
        <v>2.0393775243789557E-17</v>
      </c>
      <c r="JTT1598">
        <v>1.1896654562437123E-15</v>
      </c>
      <c r="JTY1598">
        <v>1.0962974486912665E-10</v>
      </c>
      <c r="JTZ1598">
        <v>1.3551765937749973E-10</v>
      </c>
      <c r="JUA1598">
        <v>1.3157296248923574E-15</v>
      </c>
      <c r="JUB1598">
        <v>1.053709194231419E-14</v>
      </c>
      <c r="KMJ1598">
        <v>7.794567045262182E-12</v>
      </c>
      <c r="KMK1598">
        <v>1.8660465703182813E-10</v>
      </c>
      <c r="KMP1598">
        <v>1.9237995408756738E-13</v>
      </c>
      <c r="KMQ1598">
        <v>6.1521027966785921E-15</v>
      </c>
      <c r="KMR1598">
        <v>1.2619288242952785E-12</v>
      </c>
      <c r="KMS1598">
        <v>2.6651219244412813E-11</v>
      </c>
      <c r="KMT1598">
        <v>1.0647507751461523E-13</v>
      </c>
      <c r="KMU1598">
        <v>4.5422749316477559E-12</v>
      </c>
      <c r="KMV1598">
        <v>1.6598683057718609E-10</v>
      </c>
      <c r="KMW1598">
        <v>1.0176568630290459E-9</v>
      </c>
      <c r="KNB1598">
        <v>1.0350240248583537E-12</v>
      </c>
      <c r="KNC1598">
        <v>1.7988994777436136E-8</v>
      </c>
      <c r="KND1598">
        <v>9.3984864162981223E-8</v>
      </c>
      <c r="KNE1598">
        <v>1.4461536241522763E-8</v>
      </c>
      <c r="KNF1598">
        <v>2.9851872416428272E-13</v>
      </c>
      <c r="KNG1598">
        <v>1.0177449368163697E-13</v>
      </c>
      <c r="KNH1598">
        <v>8.9542684779028756E-12</v>
      </c>
      <c r="KNI1598">
        <v>2.7612316599265116E-11</v>
      </c>
      <c r="KSN1598">
        <v>1.0944227109443368E-15</v>
      </c>
      <c r="KSO1598">
        <v>1.0959910563629691E-14</v>
      </c>
      <c r="KST1598">
        <v>2.4989108858380429E-15</v>
      </c>
      <c r="KSU1598">
        <v>2.5024919111586752E-14</v>
      </c>
      <c r="KTB1598">
        <v>3.2906401444056305E-13</v>
      </c>
      <c r="KTC1598">
        <v>8.5236646333696591E-14</v>
      </c>
      <c r="KTD1598">
        <v>5.6367288506367365E-12</v>
      </c>
      <c r="KTE1598">
        <v>1.4600680792686421E-12</v>
      </c>
      <c r="KVG1598">
        <v>4.4903931567532882E-9</v>
      </c>
      <c r="KVH1598">
        <v>2.131646406596676E-8</v>
      </c>
      <c r="KVN1598">
        <v>3.765204910454827E-19</v>
      </c>
      <c r="KVO1598">
        <v>7.6240631466686232E-19</v>
      </c>
      <c r="LBQ1598">
        <v>1.4071010293433882E-12</v>
      </c>
      <c r="LBR1598">
        <v>2.849201399814512E-12</v>
      </c>
      <c r="UUM1598">
        <v>1.7510802680785182E-12</v>
      </c>
      <c r="UUO1598">
        <v>3.3723661670462009E-13</v>
      </c>
      <c r="UVA1598">
        <v>8.1031119655620118E-15</v>
      </c>
      <c r="UWL1598">
        <v>2.993297993845937E-15</v>
      </c>
      <c r="UWM1598">
        <v>2.5382817294830332E-14</v>
      </c>
      <c r="UXD1598">
        <v>8.7812344259674109E-11</v>
      </c>
      <c r="UXE1598">
        <v>6.1042841065459101E-11</v>
      </c>
      <c r="VCS1598">
        <v>3.1550340588976682E-10</v>
      </c>
      <c r="VCT1598">
        <v>1.3605243587988244E-8</v>
      </c>
      <c r="VDC1598">
        <v>2.8628701608413206E-10</v>
      </c>
      <c r="VDD1598">
        <v>5.7969495435325171E-10</v>
      </c>
      <c r="VWB1598">
        <v>9.6840761461704461E-11</v>
      </c>
      <c r="VWC1598">
        <v>2.0988933783117619E-10</v>
      </c>
      <c r="VWF1598">
        <v>8.7391734817976704E-11</v>
      </c>
      <c r="VWG1598">
        <v>1.7695768447515972E-10</v>
      </c>
      <c r="VWH1598">
        <v>3.1106130987840106E-9</v>
      </c>
      <c r="VWI1598">
        <v>6.2985976205862199E-9</v>
      </c>
      <c r="WDU1598">
        <v>6.1624211715332581E-14</v>
      </c>
      <c r="WEA1598">
        <v>2.6305058620230443E-13</v>
      </c>
      <c r="WHI1598">
        <v>9.1173067352720856E-30</v>
      </c>
      <c r="WHJ1598">
        <v>1.1833299133931826E-29</v>
      </c>
      <c r="WHK1598">
        <v>2.2259366963655382E-11</v>
      </c>
      <c r="WHL1598">
        <v>2.8890302307574334E-11</v>
      </c>
      <c r="WHM1598">
        <v>5.0578909909880348E-9</v>
      </c>
      <c r="WHN1598">
        <v>6.5646071609758588E-9</v>
      </c>
      <c r="WIL1598">
        <v>1.2592200951852166E-10</v>
      </c>
      <c r="WIM1598">
        <v>3.9191294487966831E-10</v>
      </c>
      <c r="WIT1598">
        <v>3.3933946263730415E-10</v>
      </c>
      <c r="WIU1598">
        <v>8.1706189036467417E-10</v>
      </c>
      <c r="WJA1598">
        <v>5.9874771781653063E-10</v>
      </c>
      <c r="WJB1598">
        <v>1.2123883077071388E-9</v>
      </c>
      <c r="WJD1598">
        <v>3.6024063319124355E-15</v>
      </c>
      <c r="WJE1598">
        <v>3.7091630093049337E-14</v>
      </c>
      <c r="WJG1598">
        <v>8.9331697360886683E-15</v>
      </c>
      <c r="WJJ1598">
        <v>1.2627092232632512E-9</v>
      </c>
      <c r="WJL1598">
        <v>2.2917157230788232E-12</v>
      </c>
      <c r="WLB1598">
        <v>6.5948943733527166E-14</v>
      </c>
      <c r="WLC1598">
        <v>1.8456146427455203E-12</v>
      </c>
      <c r="WSP1598">
        <v>1.6880774554031413E-12</v>
      </c>
      <c r="WSQ1598">
        <v>3.4181430818612527E-12</v>
      </c>
      <c r="WSU1598">
        <v>8.6648146216131022E-10</v>
      </c>
      <c r="WSV1598">
        <v>4.0654373467892926E-9</v>
      </c>
      <c r="WSW1598">
        <v>6.0373334284614777E-13</v>
      </c>
      <c r="WSX1598">
        <v>3.3613261790893564E-12</v>
      </c>
      <c r="WSY1598">
        <v>3.1661889723991331E-10</v>
      </c>
      <c r="WSZ1598">
        <v>1.7627971035519475E-9</v>
      </c>
      <c r="WVU1598">
        <v>1.6860530987519178E-10</v>
      </c>
      <c r="WVV1598">
        <v>4.1049390533906921E-10</v>
      </c>
      <c r="XDJ1598">
        <v>1.1163387855542913E-10</v>
      </c>
      <c r="XDK1598">
        <v>1.2979552181466294E-12</v>
      </c>
      <c r="XEI1598">
        <v>1.0202207150444086E-14</v>
      </c>
      <c r="XEJ1598">
        <v>7.5914474522303221E-13</v>
      </c>
      <c r="XEK1598">
        <v>1.5269697695914264E-12</v>
      </c>
    </row>
    <row r="1599" spans="2:1011 1041:2025 2109:3054 3135:3281 5119:5120 5144:6143 6145:7044 7184:8182 8194:8194 14754:15228 15472:16365" x14ac:dyDescent="0.35">
      <c r="B1599" t="s">
        <v>2587</v>
      </c>
      <c r="C1599" t="s">
        <v>2583</v>
      </c>
      <c r="D1599" t="s">
        <v>33</v>
      </c>
      <c r="E1599" t="s">
        <v>1083</v>
      </c>
      <c r="F1599" t="s">
        <v>30</v>
      </c>
      <c r="PU1599">
        <v>1.4468963271204911E-20</v>
      </c>
      <c r="PV1599">
        <v>2.6662684393338538E-20</v>
      </c>
      <c r="AIA1599">
        <v>1.8740782700389172E-18</v>
      </c>
      <c r="AIB1599">
        <v>1.2056248643249682E-19</v>
      </c>
      <c r="AZC1599">
        <v>2.4500641509059757E-19</v>
      </c>
      <c r="AZD1599">
        <v>2.7167529717338142E-20</v>
      </c>
      <c r="AZE1599">
        <v>4.4649632247719419E-20</v>
      </c>
      <c r="AZF1599">
        <v>3.6259487918566338E-20</v>
      </c>
      <c r="AZG1599">
        <v>4.9077074026383267E-43</v>
      </c>
      <c r="AZH1599">
        <v>6.2305926400305825E-44</v>
      </c>
      <c r="AZI1599">
        <v>8.5548803030919101E-44</v>
      </c>
      <c r="AZJ1599">
        <v>6.149760574724041E-44</v>
      </c>
      <c r="AZK1599">
        <v>5.1031946450946213E-25</v>
      </c>
      <c r="AZL1599">
        <v>2.9809096803359487E-26</v>
      </c>
      <c r="AZM1599">
        <v>7.9714215100780898E-26</v>
      </c>
      <c r="AZN1599">
        <v>1.588291294102381E-25</v>
      </c>
      <c r="AZO1599">
        <v>3.4228906911498439E-43</v>
      </c>
      <c r="AZP1599">
        <v>4.3455397394821733E-44</v>
      </c>
      <c r="AZQ1599">
        <v>5.9666189833617862E-44</v>
      </c>
      <c r="AZR1599">
        <v>4.2891632481392048E-44</v>
      </c>
      <c r="GNW1599">
        <v>6.2229281029975817E-21</v>
      </c>
      <c r="GNX1599">
        <v>1.9188613026158755E-19</v>
      </c>
      <c r="GWJ1599">
        <v>2.3927214402838198E-21</v>
      </c>
      <c r="GWK1599">
        <v>5.0418175436186833E-21</v>
      </c>
      <c r="KMJ1599">
        <v>6.2064475960162874E-24</v>
      </c>
      <c r="KMK1599">
        <v>1.5008061469745322E-22</v>
      </c>
      <c r="KSN1599">
        <v>1.114476932068568E-21</v>
      </c>
      <c r="KSO1599">
        <v>2.3223611398625654E-21</v>
      </c>
      <c r="KST1599">
        <v>2.5447009731353904E-21</v>
      </c>
      <c r="KSU1599">
        <v>5.302680102683796E-21</v>
      </c>
      <c r="WJD1599">
        <v>1.6466684388392468E-23</v>
      </c>
      <c r="WJE1599">
        <v>4.2648926171462871E-23</v>
      </c>
      <c r="XDJ1599">
        <v>1.1625508029740806E-18</v>
      </c>
      <c r="XDK1599">
        <v>1.0176450840639716E-20</v>
      </c>
    </row>
    <row r="1600" spans="2:1011 1041:2025 2109:3054 3135:3281 5119:5120 5144:6143 6145:7044 7184:8182 8194:8194 14754:15228 15472:16365" x14ac:dyDescent="0.35">
      <c r="B1600" t="s">
        <v>2588</v>
      </c>
      <c r="C1600" t="s">
        <v>2589</v>
      </c>
      <c r="D1600" t="s">
        <v>33</v>
      </c>
      <c r="E1600" t="s">
        <v>499</v>
      </c>
      <c r="F1600" t="s">
        <v>30</v>
      </c>
      <c r="PU1600">
        <v>3.3114228962284852E-13</v>
      </c>
      <c r="PV1600">
        <v>4.504081454829212E-13</v>
      </c>
      <c r="AIA1600">
        <v>1.1180420256900559E-12</v>
      </c>
      <c r="AIB1600">
        <v>6.2244618364952485E-14</v>
      </c>
      <c r="AZC1600">
        <v>1.2696488526972874E-12</v>
      </c>
      <c r="AZD1600">
        <v>2.2866723283143785E-13</v>
      </c>
      <c r="AZE1600">
        <v>2.5390694023864827E-13</v>
      </c>
      <c r="AZF1600">
        <v>1.8377958665763571E-13</v>
      </c>
      <c r="AZG1600">
        <v>2.5432252746634399E-36</v>
      </c>
      <c r="AZH1600">
        <v>5.2442470578635737E-37</v>
      </c>
      <c r="AZI1600">
        <v>4.8648630963290847E-37</v>
      </c>
      <c r="AZJ1600">
        <v>3.1169785381527994E-37</v>
      </c>
      <c r="AZK1600">
        <v>2.6445288070682616E-18</v>
      </c>
      <c r="AZL1600">
        <v>2.5090112167535518E-19</v>
      </c>
      <c r="AZM1600">
        <v>4.5330703593417864E-19</v>
      </c>
      <c r="AZN1600">
        <v>8.0501831183518792E-19</v>
      </c>
      <c r="AZO1600">
        <v>1.7737777344807033E-36</v>
      </c>
      <c r="AZP1600">
        <v>3.6576109706150942E-37</v>
      </c>
      <c r="AZQ1600">
        <v>3.3930088409913075E-37</v>
      </c>
      <c r="AZR1600">
        <v>2.173943136264736E-37</v>
      </c>
      <c r="GNW1600">
        <v>1.5228294767641671E-13</v>
      </c>
      <c r="GNX1600">
        <v>2.9329172855399136E-12</v>
      </c>
      <c r="GWJ1600">
        <v>2.6966796348111702E-14</v>
      </c>
      <c r="GWK1600">
        <v>4.5738724065927913E-14</v>
      </c>
      <c r="KMJ1600">
        <v>1.35280456608454E-16</v>
      </c>
      <c r="KMK1600">
        <v>8.1038396161448301E-12</v>
      </c>
      <c r="KSN1600">
        <v>5.3188908140310717E-16</v>
      </c>
      <c r="KSO1600">
        <v>8.6904500120460619E-16</v>
      </c>
      <c r="KST1600">
        <v>1.2144698773929413E-15</v>
      </c>
      <c r="KSU1600">
        <v>1.9843027671816783E-15</v>
      </c>
      <c r="WJD1600">
        <v>4.4934230489197467E-16</v>
      </c>
      <c r="WJE1600">
        <v>8.176963979308361E-16</v>
      </c>
      <c r="XDJ1600">
        <v>6.3965279588890202E-12</v>
      </c>
      <c r="XDK1600">
        <v>1.6027746601348585E-13</v>
      </c>
    </row>
    <row r="1601" spans="2:1013 1041:2025 2109:3054 3135:3281 5119:5120 5172:6143 6145:7044 7184:8182 8194:8194 10353:11210 14754:15280 15472:16369" x14ac:dyDescent="0.35">
      <c r="B1601" t="s">
        <v>2590</v>
      </c>
      <c r="C1601" t="s">
        <v>2589</v>
      </c>
      <c r="D1601" t="s">
        <v>33</v>
      </c>
      <c r="E1601" t="s">
        <v>50</v>
      </c>
      <c r="F1601" t="s">
        <v>30</v>
      </c>
      <c r="PU1601">
        <v>2.1947801042067501E-11</v>
      </c>
      <c r="PV1601">
        <v>1.3433232483097643E-10</v>
      </c>
      <c r="PY1601">
        <v>3.8863510227356116E-14</v>
      </c>
      <c r="PZ1601">
        <v>1.130237363395293E-14</v>
      </c>
      <c r="SW1601">
        <v>1.5842498186945667E-9</v>
      </c>
      <c r="SX1601">
        <v>3.4989011498222751E-8</v>
      </c>
      <c r="SY1601">
        <v>1.6369907225576606E-6</v>
      </c>
      <c r="UR1601">
        <v>1.0646150324178309E-8</v>
      </c>
      <c r="US1601">
        <v>2.1557106258702129E-8</v>
      </c>
      <c r="AIA1601">
        <v>1.1142482384855597E-10</v>
      </c>
      <c r="AIB1601">
        <v>7.7189729022725853E-12</v>
      </c>
      <c r="AUN1601">
        <v>5.2217100881113386E-10</v>
      </c>
      <c r="AXX1601">
        <v>2.3242153187435499E-11</v>
      </c>
      <c r="AXY1601">
        <v>1.3868290639492556E-10</v>
      </c>
      <c r="AZC1601">
        <v>3.3961628402887451E-10</v>
      </c>
      <c r="AZD1601">
        <v>1.235517479762449E-11</v>
      </c>
      <c r="AZE1601">
        <v>1.567929327578264E-11</v>
      </c>
      <c r="AZF1601">
        <v>3.6012824860905369E-11</v>
      </c>
      <c r="AZG1601">
        <v>6.8028314710369749E-34</v>
      </c>
      <c r="AZH1601">
        <v>2.8335318654769916E-35</v>
      </c>
      <c r="AZI1601">
        <v>3.0041563717077646E-35</v>
      </c>
      <c r="AZJ1601">
        <v>6.1079254900496388E-35</v>
      </c>
      <c r="AZK1601">
        <v>7.0738066242161774E-16</v>
      </c>
      <c r="AZL1601">
        <v>1.3556499446093222E-17</v>
      </c>
      <c r="AZM1601">
        <v>2.7992673038820138E-17</v>
      </c>
      <c r="AZN1601">
        <v>1.5774865969173105E-16</v>
      </c>
      <c r="AZO1601">
        <v>4.7446488971948561E-34</v>
      </c>
      <c r="AZP1601">
        <v>1.9762526674283343E-35</v>
      </c>
      <c r="AZQ1601">
        <v>2.0952550826386692E-35</v>
      </c>
      <c r="AZR1601">
        <v>4.2599852817014288E-35</v>
      </c>
      <c r="BGH1601">
        <v>2.3219905875483418E-13</v>
      </c>
      <c r="BGI1601">
        <v>2.9665624274228997E-12</v>
      </c>
      <c r="BGQ1601">
        <v>8.5970498869548503E-10</v>
      </c>
      <c r="BGR1601">
        <v>9.1613293280687202E-10</v>
      </c>
      <c r="BGS1601">
        <v>3.0142386527443898E-9</v>
      </c>
      <c r="BGT1601">
        <v>5.2581623001550826E-9</v>
      </c>
      <c r="BGU1601">
        <v>7.2152124976914311E-9</v>
      </c>
      <c r="BGV1601">
        <v>1.8506123677255814E-9</v>
      </c>
      <c r="BGW1601">
        <v>3.6113262876335496E-9</v>
      </c>
      <c r="BGX1601">
        <v>4.2603584396556701E-8</v>
      </c>
      <c r="BGY1601">
        <v>1.0520908848092897E-9</v>
      </c>
      <c r="BGZ1601">
        <v>7.5763717533072111E-11</v>
      </c>
      <c r="BMF1601">
        <v>1.5317028784091428E-10</v>
      </c>
      <c r="BMG1601">
        <v>9.6555679753969167E-8</v>
      </c>
      <c r="BMH1601">
        <v>9.6986714971152821E-10</v>
      </c>
      <c r="BMI1601">
        <v>6.1611049220431553E-7</v>
      </c>
      <c r="BMJ1601">
        <v>5.1547898480232853E-10</v>
      </c>
      <c r="BMK1601">
        <v>3.2494829433348975E-7</v>
      </c>
      <c r="BML1601">
        <v>3.3067115540417887E-8</v>
      </c>
      <c r="BMM1601">
        <v>1.97526243805746E-5</v>
      </c>
      <c r="BWC1601">
        <v>1.9338942973774249E-6</v>
      </c>
      <c r="BWD1601">
        <v>2.8990113066010277E-6</v>
      </c>
      <c r="BWE1601">
        <v>9.1935965663844149E-6</v>
      </c>
      <c r="BWF1601">
        <v>1.9599810052243882E-6</v>
      </c>
      <c r="BWG1601">
        <v>1.1185741263248978E-6</v>
      </c>
      <c r="BWH1601">
        <v>3.4209312751227375E-7</v>
      </c>
      <c r="BWI1601">
        <v>9.6681755183003328E-6</v>
      </c>
      <c r="BWJ1601">
        <v>1.3047751248066059E-6</v>
      </c>
      <c r="BWK1601">
        <v>2.485591421787534E-6</v>
      </c>
      <c r="BWL1601">
        <v>6.9804825279089303E-7</v>
      </c>
      <c r="BWM1601">
        <v>4.1742227751737908E-9</v>
      </c>
      <c r="BWN1601">
        <v>4.8588746275674997E-8</v>
      </c>
      <c r="BWO1601">
        <v>6.347448061122199E-8</v>
      </c>
      <c r="BWP1601">
        <v>3.8689060885228637E-8</v>
      </c>
      <c r="BWQ1601">
        <v>2.1481473376420505E-9</v>
      </c>
      <c r="BWR1601">
        <v>5.9370534560602674E-8</v>
      </c>
      <c r="CCC1601">
        <v>2.3347762335647681E-11</v>
      </c>
      <c r="CLU1601">
        <v>2.6072915904865147E-11</v>
      </c>
      <c r="CLV1601">
        <v>2.9944140590784696E-9</v>
      </c>
      <c r="CLW1601">
        <v>1.6311281593549874E-8</v>
      </c>
      <c r="CLY1601">
        <v>1.1188088311893526E-10</v>
      </c>
      <c r="CLZ1601">
        <v>8.6239719087730707E-10</v>
      </c>
      <c r="CMA1601">
        <v>1.1140698057119998E-10</v>
      </c>
      <c r="CMB1601">
        <v>1.3301515757614707E-9</v>
      </c>
      <c r="CMD1601">
        <v>1.598836358593498E-10</v>
      </c>
      <c r="CME1601">
        <v>8.6207304344923066E-10</v>
      </c>
      <c r="CMI1601">
        <v>4.0151353038510606E-7</v>
      </c>
      <c r="CMJ1601">
        <v>2.0160743979650283E-6</v>
      </c>
      <c r="CMK1601">
        <v>8.2334909123705367E-8</v>
      </c>
      <c r="CML1601">
        <v>5.0555838284154353E-7</v>
      </c>
      <c r="CMM1601">
        <v>1.2065890085854768E-6</v>
      </c>
      <c r="CMN1601">
        <v>2.4578513205211462E-6</v>
      </c>
      <c r="CMO1601">
        <v>8.3007910851799932E-7</v>
      </c>
      <c r="CMP1601">
        <v>9.3797559899076401E-7</v>
      </c>
      <c r="CMQ1601">
        <v>1.2524277202440874E-6</v>
      </c>
      <c r="CMR1601">
        <v>1.4760571774948396E-7</v>
      </c>
      <c r="CMS1601">
        <v>2.6703591316202259E-6</v>
      </c>
      <c r="CMT1601">
        <v>2.5042968548239396E-6</v>
      </c>
      <c r="CMU1601">
        <v>1.1434926961020651E-6</v>
      </c>
      <c r="CMV1601">
        <v>8.2830603934867705E-7</v>
      </c>
      <c r="CMW1601">
        <v>1.0303445994731473E-6</v>
      </c>
      <c r="CMX1601">
        <v>9.7892184073612572E-7</v>
      </c>
      <c r="CMY1601">
        <v>3.4719180328221737E-6</v>
      </c>
      <c r="CMZ1601">
        <v>9.3877074510558222E-7</v>
      </c>
      <c r="CNA1601">
        <v>1.6474311537335353E-6</v>
      </c>
      <c r="CNB1601">
        <v>6.0047142447689161E-6</v>
      </c>
      <c r="CNC1601">
        <v>1.5210014776382896E-6</v>
      </c>
      <c r="CND1601">
        <v>1.1720680902720541E-7</v>
      </c>
      <c r="CNE1601">
        <v>1.6916031427680338E-6</v>
      </c>
      <c r="CNF1601">
        <v>5.4979172903250772E-7</v>
      </c>
      <c r="CNG1601">
        <v>4.4704814414155346E-6</v>
      </c>
      <c r="CNH1601">
        <v>5.930113712676814E-7</v>
      </c>
      <c r="CNI1601">
        <v>3.0563807864921554E-6</v>
      </c>
      <c r="CNJ1601">
        <v>5.693831287072273E-7</v>
      </c>
      <c r="CNK1601">
        <v>2.7676707434490126E-6</v>
      </c>
      <c r="CNL1601">
        <v>2.9750898817035046E-9</v>
      </c>
      <c r="CNM1601">
        <v>6.2755525731658782E-7</v>
      </c>
      <c r="CNN1601">
        <v>1.7871033762277095E-6</v>
      </c>
      <c r="CNO1601">
        <v>4.7012198233741562E-9</v>
      </c>
      <c r="CNP1601">
        <v>4.9062817427186284E-9</v>
      </c>
      <c r="CNQ1601">
        <v>1.518782126421706E-7</v>
      </c>
      <c r="CNS1601">
        <v>6.7910494412060481E-8</v>
      </c>
      <c r="CNT1601">
        <v>2.128799891542799E-9</v>
      </c>
      <c r="CNU1601">
        <v>1.2529326354945327E-8</v>
      </c>
      <c r="CNV1601">
        <v>3.0012854383433748E-8</v>
      </c>
      <c r="CNW1601">
        <v>6.4636447750347959E-9</v>
      </c>
      <c r="CNX1601">
        <v>2.1446967270298231E-9</v>
      </c>
      <c r="CNY1601">
        <v>2.3668919435519442E-8</v>
      </c>
      <c r="CNZ1601">
        <v>1.2703374808251221E-9</v>
      </c>
      <c r="COA1601">
        <v>6.048591317556057E-9</v>
      </c>
      <c r="COB1601">
        <v>6.8174126095258814E-8</v>
      </c>
      <c r="COC1601">
        <v>2.6872966327040222E-10</v>
      </c>
      <c r="COD1601">
        <v>1.9138732684906514E-8</v>
      </c>
      <c r="COE1601">
        <v>1.0052479996411344E-8</v>
      </c>
      <c r="COF1601">
        <v>1.7894130959481901E-8</v>
      </c>
      <c r="COG1601">
        <v>1.6923335965196935E-8</v>
      </c>
      <c r="COH1601">
        <v>4.9139926417866206E-8</v>
      </c>
      <c r="COI1601">
        <v>3.5172610140072867E-8</v>
      </c>
      <c r="COJ1601">
        <v>3.82253405213292E-8</v>
      </c>
      <c r="COK1601">
        <v>7.1592994735403676E-9</v>
      </c>
      <c r="COL1601">
        <v>4.1569725689158898E-11</v>
      </c>
      <c r="COM1601">
        <v>1.1047657593461016E-8</v>
      </c>
      <c r="CON1601">
        <v>6.126312476762845E-8</v>
      </c>
      <c r="COO1601">
        <v>1.7928924141388163E-8</v>
      </c>
      <c r="COP1601">
        <v>8.022826999888084E-8</v>
      </c>
      <c r="COQ1601">
        <v>4.7940491426082043E-8</v>
      </c>
      <c r="COR1601">
        <v>4.4928535969354697E-10</v>
      </c>
      <c r="COT1601">
        <v>5.3885597824687165E-9</v>
      </c>
      <c r="COU1601">
        <v>4.1407712626012812E-8</v>
      </c>
      <c r="COV1601">
        <v>5.310380207936532E-8</v>
      </c>
      <c r="COW1601">
        <v>5.5437715814259984E-11</v>
      </c>
      <c r="COX1601">
        <v>2.3441217178319892E-8</v>
      </c>
      <c r="COY1601">
        <v>1.0385822386156434E-7</v>
      </c>
      <c r="CPA1601">
        <v>5.4904186814258171E-10</v>
      </c>
      <c r="CPB1601">
        <v>3.9915898297344201E-10</v>
      </c>
      <c r="CPC1601">
        <v>1.3611528211909237E-8</v>
      </c>
      <c r="CPE1601">
        <v>6.6949826369926006E-7</v>
      </c>
      <c r="CPH1601">
        <v>6.103114096175485E-9</v>
      </c>
      <c r="CPI1601">
        <v>5.2393444425923831E-11</v>
      </c>
      <c r="CPJ1601">
        <v>3.3987567655320358E-8</v>
      </c>
      <c r="CPK1601">
        <v>3.4344885525198194E-8</v>
      </c>
      <c r="CPL1601">
        <v>4.8912269970000196E-9</v>
      </c>
      <c r="CPM1601">
        <v>8.4377338771121593E-9</v>
      </c>
      <c r="CPP1601">
        <v>3.021525211231313E-7</v>
      </c>
      <c r="CPQ1601">
        <v>2.5050989588102528E-9</v>
      </c>
      <c r="DBR1601">
        <v>3.3204090959672659E-8</v>
      </c>
      <c r="DBS1601">
        <v>9.0828562460184647E-8</v>
      </c>
      <c r="DBT1601">
        <v>6.9691052735480973E-8</v>
      </c>
      <c r="DBU1601">
        <v>1.8900517786436622E-9</v>
      </c>
      <c r="DBY1601">
        <v>6.5707378123215105E-10</v>
      </c>
      <c r="DBZ1601">
        <v>1.1594002906596584E-7</v>
      </c>
      <c r="DCA1601">
        <v>4.0996295416748295E-7</v>
      </c>
      <c r="DCB1601">
        <v>4.1415418994265026E-8</v>
      </c>
      <c r="DCC1601">
        <v>4.338385542552155E-8</v>
      </c>
      <c r="DCE1601">
        <v>1.8659738166881289E-8</v>
      </c>
      <c r="DCF1601">
        <v>1.1875849671021338E-6</v>
      </c>
      <c r="DCG1601">
        <v>1.0319782142610529E-8</v>
      </c>
      <c r="DCH1601">
        <v>7.4178618626425776E-9</v>
      </c>
      <c r="DCI1601">
        <v>8.1019474485207076E-9</v>
      </c>
      <c r="DCJ1601">
        <v>1.8077380074020647E-8</v>
      </c>
      <c r="DCK1601">
        <v>7.6227632481720812E-11</v>
      </c>
      <c r="DCL1601">
        <v>6.0126244241489102E-9</v>
      </c>
      <c r="DCM1601">
        <v>7.4238653547625545E-9</v>
      </c>
      <c r="DCN1601">
        <v>2.4983924439320278E-8</v>
      </c>
      <c r="DCO1601">
        <v>7.3474391234402717E-9</v>
      </c>
      <c r="DCP1601">
        <v>2.7001521372413994E-9</v>
      </c>
      <c r="DCQ1601">
        <v>1.8987456277502416E-8</v>
      </c>
      <c r="DCR1601">
        <v>1.278478729919134E-8</v>
      </c>
      <c r="DCS1601">
        <v>1.0785363022469255E-8</v>
      </c>
      <c r="DCT1601">
        <v>9.3698357364294836E-9</v>
      </c>
      <c r="DCU1601">
        <v>3.5958633037947373E-11</v>
      </c>
      <c r="DCV1601">
        <v>3.9434947138907807E-8</v>
      </c>
      <c r="DCW1601">
        <v>1.4282139893083592E-7</v>
      </c>
      <c r="DCX1601">
        <v>2.3365194410367243E-8</v>
      </c>
      <c r="DCY1601">
        <v>1.1764749410113646E-8</v>
      </c>
      <c r="DCZ1601">
        <v>5.5070897293108744E-8</v>
      </c>
      <c r="DDA1601">
        <v>4.4347464964878623E-7</v>
      </c>
      <c r="DDB1601">
        <v>2.8182442701629822E-7</v>
      </c>
      <c r="DDD1601">
        <v>2.3087083775816919E-8</v>
      </c>
      <c r="DDE1601">
        <v>1.6152044160242488E-9</v>
      </c>
      <c r="DDF1601">
        <v>2.306272372078905E-7</v>
      </c>
      <c r="DDG1601">
        <v>1.3626180481593468E-8</v>
      </c>
      <c r="DDK1601">
        <v>1.6702034628129705E-7</v>
      </c>
      <c r="DDM1601">
        <v>4.4425736062915859E-8</v>
      </c>
      <c r="DDN1601">
        <v>9.5210881237522051E-8</v>
      </c>
      <c r="DDO1601">
        <v>8.9544057765402337E-8</v>
      </c>
      <c r="DDP1601">
        <v>1.4119543219534676E-7</v>
      </c>
      <c r="DIP1601">
        <v>8.2815842516894303E-10</v>
      </c>
      <c r="DIQ1601">
        <v>1.604370702222122E-9</v>
      </c>
      <c r="DUY1601">
        <v>4.1533521913266263E-11</v>
      </c>
      <c r="DUZ1601">
        <v>4.0426359883139306E-9</v>
      </c>
      <c r="DVA1601">
        <v>2.918376889971459E-9</v>
      </c>
      <c r="DVC1601">
        <v>6.9116796159985895E-11</v>
      </c>
      <c r="DVD1601">
        <v>1.163941952511189E-10</v>
      </c>
      <c r="DVE1601">
        <v>3.5347204473064862E-10</v>
      </c>
      <c r="GNW1601">
        <v>5.1315124165894868E-12</v>
      </c>
      <c r="GNX1601">
        <v>8.0517844130606213E-10</v>
      </c>
      <c r="GWJ1601">
        <v>1.7840019348288991E-12</v>
      </c>
      <c r="GWK1601">
        <v>1.0953631446645271E-11</v>
      </c>
      <c r="GWQ1601">
        <v>1.2875265818420735E-6</v>
      </c>
      <c r="GWR1601">
        <v>3.8625797455262215E-6</v>
      </c>
      <c r="GWS1601">
        <v>1.1125047180511059E-7</v>
      </c>
      <c r="GWT1601">
        <v>2.2526811748909019E-7</v>
      </c>
      <c r="GWU1601">
        <v>8.7706331763874655E-7</v>
      </c>
      <c r="HDX1601">
        <v>3.61519656890168E-10</v>
      </c>
      <c r="HDY1601">
        <v>9.0034915441696532E-11</v>
      </c>
      <c r="HLD1601">
        <v>9.3001705062838686E-11</v>
      </c>
      <c r="HLE1601">
        <v>4.97476910368566E-12</v>
      </c>
      <c r="HLF1601">
        <v>2.2053832092993636E-13</v>
      </c>
      <c r="HLG1601">
        <v>1.0473508519260045E-12</v>
      </c>
      <c r="HLH1601">
        <v>1.3715674120057456E-12</v>
      </c>
      <c r="HLP1601">
        <v>2.1264843347083113E-10</v>
      </c>
      <c r="HLR1601">
        <v>1.0576042192680868E-12</v>
      </c>
      <c r="HLS1601">
        <v>8.1893419860617997E-11</v>
      </c>
      <c r="HLT1601">
        <v>6.8312413488085035E-10</v>
      </c>
      <c r="HLW1601">
        <v>1.4958551300571149E-12</v>
      </c>
      <c r="HMH1601">
        <v>8.6471879135710643E-11</v>
      </c>
      <c r="HMI1601">
        <v>1.7509460510666194E-10</v>
      </c>
      <c r="HNG1601">
        <v>8.3109151915176816E-13</v>
      </c>
      <c r="HNH1601">
        <v>1.241452121257811E-11</v>
      </c>
      <c r="HNJ1601">
        <v>1.9008436001372247E-10</v>
      </c>
      <c r="HOT1601">
        <v>2.1102391378737666E-11</v>
      </c>
      <c r="HOU1601">
        <v>1.5409797254606152E-12</v>
      </c>
      <c r="HOV1601">
        <v>7.3763841188954108E-11</v>
      </c>
      <c r="HOW1601">
        <v>3.4609907543611435E-13</v>
      </c>
      <c r="HOX1601">
        <v>2.5866743232342849E-7</v>
      </c>
      <c r="HOY1601">
        <v>1.7139992163841233E-8</v>
      </c>
      <c r="HOZ1601">
        <v>2.6217574926367153E-7</v>
      </c>
      <c r="HPA1601">
        <v>9.2077706548740145E-10</v>
      </c>
      <c r="HPU1601">
        <v>3.9964275182961219E-11</v>
      </c>
      <c r="HPV1601">
        <v>1.2650611463896409E-9</v>
      </c>
      <c r="HPY1601">
        <v>8.8690514926099433E-7</v>
      </c>
      <c r="HPZ1601">
        <v>1.8397648553825349E-6</v>
      </c>
      <c r="HQA1601">
        <v>3.0300352995048832E-7</v>
      </c>
      <c r="HQB1601">
        <v>2.2281543816826564E-7</v>
      </c>
      <c r="HQC1601">
        <v>7.5411786410088333E-7</v>
      </c>
      <c r="HQD1601">
        <v>8.7406068350422963E-7</v>
      </c>
      <c r="HQE1601">
        <v>4.4261507532991542E-7</v>
      </c>
      <c r="HQF1601">
        <v>1.2493765182886993E-6</v>
      </c>
      <c r="HQG1601">
        <v>4.5417808046471603E-7</v>
      </c>
      <c r="HQH1601">
        <v>4.8972503214403807E-7</v>
      </c>
      <c r="HQI1601">
        <v>2.6706905148923423E-7</v>
      </c>
      <c r="HQJ1601">
        <v>9.2074587323440834E-8</v>
      </c>
      <c r="HQW1601">
        <v>1.5132222683523363E-6</v>
      </c>
      <c r="HRU1601">
        <v>2.694374947726737E-13</v>
      </c>
      <c r="HRV1601">
        <v>7.5130426490501294E-14</v>
      </c>
      <c r="HSS1601">
        <v>2.9902024537222639E-8</v>
      </c>
      <c r="HST1601">
        <v>3.5924254521858494E-11</v>
      </c>
      <c r="HTP1601">
        <v>5.0417303134282689E-10</v>
      </c>
      <c r="HTQ1601">
        <v>1.974114936154368E-10</v>
      </c>
      <c r="IBF1601">
        <v>1.2507282435809438E-9</v>
      </c>
      <c r="IBG1601">
        <v>1.4583304719113173E-9</v>
      </c>
      <c r="IBI1601">
        <v>4.3425409855589118E-9</v>
      </c>
      <c r="IBJ1601">
        <v>3.4811687357362781E-8</v>
      </c>
      <c r="IBK1601">
        <v>1.0469754033314335E-8</v>
      </c>
      <c r="IBL1601">
        <v>1.2178040214347692E-8</v>
      </c>
      <c r="IBM1601">
        <v>6.7799247253153435E-10</v>
      </c>
      <c r="IBO1601">
        <v>7.2149599928344736E-9</v>
      </c>
      <c r="IBP1601">
        <v>2.4791662748245098E-10</v>
      </c>
      <c r="IBQ1601">
        <v>3.3106334891203809E-7</v>
      </c>
      <c r="IBR1601">
        <v>7.2598858733438948E-8</v>
      </c>
      <c r="IBS1601">
        <v>4.8722329704506816E-8</v>
      </c>
      <c r="IBT1601">
        <v>9.3194552864374724E-10</v>
      </c>
      <c r="IBU1601">
        <v>7.9889693102597178E-9</v>
      </c>
      <c r="IBW1601">
        <v>3.1252451914991568E-10</v>
      </c>
      <c r="IBX1601">
        <v>1.2794592235995837E-8</v>
      </c>
      <c r="IBY1601">
        <v>1.2328978426586123E-10</v>
      </c>
      <c r="ICA1601">
        <v>2.8474701465421123E-13</v>
      </c>
      <c r="ICB1601">
        <v>1.5740283828655038E-9</v>
      </c>
      <c r="ICC1601">
        <v>5.0657502369161247E-9</v>
      </c>
      <c r="ICD1601">
        <v>1.3010454135359626E-9</v>
      </c>
      <c r="ICE1601">
        <v>1.2209776951125878E-9</v>
      </c>
      <c r="ICG1601">
        <v>6.6885404960628681E-13</v>
      </c>
      <c r="ICH1601">
        <v>2.177737240247116E-10</v>
      </c>
      <c r="ICI1601">
        <v>1.4027852605857441E-11</v>
      </c>
      <c r="ICJ1601">
        <v>8.8008180943337189E-9</v>
      </c>
      <c r="ICK1601">
        <v>1.8586212279196907E-11</v>
      </c>
      <c r="ICL1601">
        <v>8.9741078443062303E-10</v>
      </c>
      <c r="ICM1601">
        <v>2.93558390692493E-10</v>
      </c>
      <c r="ICN1601">
        <v>7.1391400842720907E-10</v>
      </c>
      <c r="ICR1601">
        <v>5.9317966279741518E-9</v>
      </c>
      <c r="ICS1601">
        <v>7.1268216073975979E-9</v>
      </c>
      <c r="ICT1601">
        <v>3.5053770011945352E-8</v>
      </c>
      <c r="ICU1601">
        <v>1.6945247068396544E-8</v>
      </c>
      <c r="ICV1601">
        <v>1.1888056337276909E-8</v>
      </c>
      <c r="ICW1601">
        <v>4.8290149965717995E-8</v>
      </c>
      <c r="ICX1601">
        <v>5.0838897772348113E-10</v>
      </c>
      <c r="ICY1601">
        <v>1.9893537329823236E-7</v>
      </c>
      <c r="ICZ1601">
        <v>9.3306342542193319E-8</v>
      </c>
      <c r="IDA1601">
        <v>4.6786537748439704E-8</v>
      </c>
      <c r="IDB1601">
        <v>1.7455249814882741E-7</v>
      </c>
      <c r="IDC1601">
        <v>3.6793493263534722E-7</v>
      </c>
      <c r="IDD1601">
        <v>2.4461970824128241E-9</v>
      </c>
      <c r="IDE1601">
        <v>1.3848843981195303E-8</v>
      </c>
      <c r="IDJ1601">
        <v>3.851987125543695E-9</v>
      </c>
      <c r="IDK1601">
        <v>1.8131113599536967E-9</v>
      </c>
      <c r="IDL1601">
        <v>2.0391204275551027E-10</v>
      </c>
      <c r="IDN1601">
        <v>3.5737513083082908E-10</v>
      </c>
      <c r="IDP1601">
        <v>6.5197009491356587E-9</v>
      </c>
      <c r="IDR1601">
        <v>2.1543131358289646E-9</v>
      </c>
      <c r="IDS1601">
        <v>3.9950667799567147E-10</v>
      </c>
      <c r="IDT1601">
        <v>6.6050584478016675E-10</v>
      </c>
      <c r="JFZ1601">
        <v>1.3973242541113728E-9</v>
      </c>
      <c r="JGA1601">
        <v>2.713764676058738E-9</v>
      </c>
      <c r="JGC1601">
        <v>4.5318428389245478E-11</v>
      </c>
      <c r="JJJ1601">
        <v>2.4175900069229802E-7</v>
      </c>
      <c r="JJK1601">
        <v>8.9072668040224172E-8</v>
      </c>
      <c r="JJL1601">
        <v>6.2363429005087513E-8</v>
      </c>
      <c r="JJM1601">
        <v>2.6377013930553012E-8</v>
      </c>
      <c r="JJO1601">
        <v>8.6109990152500842E-8</v>
      </c>
      <c r="JJP1601">
        <v>4.9867623599847785E-7</v>
      </c>
      <c r="JJQ1601">
        <v>4.6701336151543978E-7</v>
      </c>
      <c r="JJW1601">
        <v>1.9196409992688432E-8</v>
      </c>
      <c r="JJX1601">
        <v>4.1385860269830372E-12</v>
      </c>
      <c r="JPH1601">
        <v>6.6510524733566134E-8</v>
      </c>
      <c r="JPI1601">
        <v>4.0047258902186831E-5</v>
      </c>
      <c r="JPJ1601">
        <v>4.7454778563326178E-6</v>
      </c>
      <c r="JPK1601">
        <v>1.8106274482512275E-9</v>
      </c>
      <c r="JPM1601">
        <v>1.5502668259590385E-9</v>
      </c>
      <c r="KMJ1601">
        <v>4.5735073580430645E-14</v>
      </c>
      <c r="KMK1601">
        <v>1.7318995862578678E-12</v>
      </c>
      <c r="KPN1601">
        <v>2.4431865323253431E-11</v>
      </c>
      <c r="KPO1601">
        <v>1.739394949281316E-10</v>
      </c>
      <c r="KPR1601">
        <v>5.9926675044441363E-7</v>
      </c>
      <c r="KPS1601">
        <v>9.7099325701425787E-6</v>
      </c>
      <c r="KPT1601">
        <v>1.9037282404907989E-6</v>
      </c>
      <c r="KQR1601">
        <v>7.4929902381267207E-10</v>
      </c>
      <c r="KQS1601">
        <v>3.6814443238511012E-8</v>
      </c>
      <c r="KQT1601">
        <v>3.7509571908448704E-9</v>
      </c>
      <c r="KQU1601">
        <v>8.2818853363177597E-8</v>
      </c>
      <c r="KQV1601">
        <v>8.0946012952715179E-10</v>
      </c>
      <c r="KQW1601">
        <v>1.5176246971669953E-8</v>
      </c>
      <c r="KQX1601">
        <v>3.0234669677466073E-8</v>
      </c>
      <c r="KRA1601">
        <v>1.6758557497807263E-9</v>
      </c>
      <c r="KRB1601">
        <v>6.9542984980490969E-7</v>
      </c>
      <c r="KRC1601">
        <v>7.3120313380298172E-8</v>
      </c>
      <c r="KRD1601">
        <v>1.62251281395316E-6</v>
      </c>
      <c r="KSN1601">
        <v>9.4244130663209514E-15</v>
      </c>
      <c r="KSO1601">
        <v>1.2307167165220968E-13</v>
      </c>
      <c r="KST1601">
        <v>2.1518895915219663E-14</v>
      </c>
      <c r="KSU1601">
        <v>2.8101129203050075E-13</v>
      </c>
      <c r="KWH1601">
        <v>1.7503924242838869E-9</v>
      </c>
      <c r="KWK1601">
        <v>2.1254072253430593E-10</v>
      </c>
      <c r="KYB1601">
        <v>1.3939678473941464E-9</v>
      </c>
      <c r="KYC1601">
        <v>1.5048777705305778E-12</v>
      </c>
      <c r="KYD1601">
        <v>5.1906887287493651E-10</v>
      </c>
      <c r="LCD1601">
        <v>4.710606800666633E-11</v>
      </c>
      <c r="OHE1601">
        <v>5.8349022977696988E-6</v>
      </c>
      <c r="OHF1601">
        <v>3.4715688237757084E-5</v>
      </c>
      <c r="OHG1601">
        <v>1.0609579789836885E-5</v>
      </c>
      <c r="OHH1601">
        <v>4.1066834925924155E-6</v>
      </c>
      <c r="OHI1601">
        <v>6.6470663352078422E-6</v>
      </c>
      <c r="OHJ1601">
        <v>4.8492679115010281E-6</v>
      </c>
      <c r="OHK1601">
        <v>6.4617762651472697E-6</v>
      </c>
      <c r="OHL1601">
        <v>5.3150454137720437E-6</v>
      </c>
      <c r="OHM1601">
        <v>1.2556547922499489E-5</v>
      </c>
      <c r="POD1601">
        <v>2.9963337522220679E-6</v>
      </c>
      <c r="VBK1601">
        <v>2.2547892487751901E-7</v>
      </c>
      <c r="VBL1601">
        <v>3.4643413598956825E-9</v>
      </c>
      <c r="VBM1601">
        <v>7.7782542708582721E-20</v>
      </c>
      <c r="VBN1601">
        <v>4.7188075909873525E-18</v>
      </c>
      <c r="VBO1601">
        <v>3.3957311705894121E-19</v>
      </c>
      <c r="VBP1601">
        <v>2.0600769101575724E-17</v>
      </c>
      <c r="VBQ1601">
        <v>1.594811815021322E-14</v>
      </c>
      <c r="VBR1601">
        <v>9.6751916778492239E-13</v>
      </c>
      <c r="VML1601">
        <v>1.1038711949419223E-7</v>
      </c>
      <c r="VMO1601">
        <v>2.0483608497957352E-9</v>
      </c>
      <c r="VMP1601">
        <v>2.7099361062275917E-10</v>
      </c>
      <c r="VMQ1601">
        <v>9.6240581734615458E-11</v>
      </c>
      <c r="VMR1601">
        <v>1.2732416134246494E-11</v>
      </c>
      <c r="VXJ1601">
        <v>2.7141909541507511E-8</v>
      </c>
      <c r="VYG1601">
        <v>8.6134266142318695E-8</v>
      </c>
      <c r="WIQ1601">
        <v>1.9716769708601781E-13</v>
      </c>
      <c r="WIS1601">
        <v>9.8656899147148553E-12</v>
      </c>
      <c r="WJD1601">
        <v>8.108454021052881E-14</v>
      </c>
      <c r="WJE1601">
        <v>4.4027161293144383E-13</v>
      </c>
      <c r="WKT1601">
        <v>1.5112117127577416E-7</v>
      </c>
      <c r="WKU1601">
        <v>3.7636218086997141E-9</v>
      </c>
      <c r="WLE1601">
        <v>2.8072085981704906E-13</v>
      </c>
      <c r="WLF1601">
        <v>4.3581720574001587E-12</v>
      </c>
      <c r="WRV1601">
        <v>1.7656286333892244E-9</v>
      </c>
      <c r="WRX1601">
        <v>5.6420548559151781E-8</v>
      </c>
      <c r="WRY1601">
        <v>1.6722947685928333E-8</v>
      </c>
      <c r="WSB1601">
        <v>4.7110303265563389E-12</v>
      </c>
      <c r="WSC1601">
        <v>1.0161757108582642E-10</v>
      </c>
      <c r="WSD1601">
        <v>4.8240588852548965E-11</v>
      </c>
      <c r="WSE1601">
        <v>2.3035940175521864E-10</v>
      </c>
      <c r="WSG1601">
        <v>5.4995324782362795E-9</v>
      </c>
      <c r="WSH1601">
        <v>2.3588625880308908E-9</v>
      </c>
      <c r="XCC1601">
        <v>3.5411188792506074E-8</v>
      </c>
      <c r="XCD1601">
        <v>1.0795843417525009E-7</v>
      </c>
      <c r="XCE1601">
        <v>2.648401482538607E-9</v>
      </c>
      <c r="XCF1601">
        <v>5.1803468884467914E-10</v>
      </c>
      <c r="XCG1601">
        <v>5.0913025975090371E-12</v>
      </c>
      <c r="XCH1601">
        <v>2.2990628971669436E-11</v>
      </c>
      <c r="XCI1601">
        <v>1.0002949528514248E-11</v>
      </c>
      <c r="XCJ1601">
        <v>1.7925201522994924E-10</v>
      </c>
      <c r="XCK1601">
        <v>2.0693575901599836E-11</v>
      </c>
      <c r="XCL1601">
        <v>1.9568452253634877E-11</v>
      </c>
      <c r="XCM1601">
        <v>3.7742982003834853E-13</v>
      </c>
      <c r="XCN1601">
        <v>4.5370683881847952E-9</v>
      </c>
      <c r="XDJ1601">
        <v>9.1739202787547016E-10</v>
      </c>
      <c r="XDK1601">
        <v>1.1271819524349044E-11</v>
      </c>
    </row>
    <row r="1602" spans="2:1013 1041:2025 2109:3054 3135:3281 5119:5120 5172:6143 6145:7044 7184:8182 8194:8194 10353:11210 14754:15280 15472:16369" x14ac:dyDescent="0.35">
      <c r="B1602" t="s">
        <v>2591</v>
      </c>
      <c r="C1602" t="s">
        <v>2589</v>
      </c>
      <c r="D1602" t="s">
        <v>33</v>
      </c>
      <c r="E1602" t="s">
        <v>44</v>
      </c>
      <c r="F1602" t="s">
        <v>30</v>
      </c>
      <c r="CR1602">
        <v>3.2484648608869886E-10</v>
      </c>
      <c r="CS1602">
        <v>1.4302268901405239E-8</v>
      </c>
      <c r="HQ1602">
        <v>3.228419292286025E-7</v>
      </c>
      <c r="HR1602">
        <v>3.1318929202170517E-8</v>
      </c>
      <c r="HS1602">
        <v>1.9074881375437439E-10</v>
      </c>
      <c r="HT1602">
        <v>2.3239503119823543E-8</v>
      </c>
      <c r="HU1602">
        <v>3.5792516726222801E-8</v>
      </c>
      <c r="HV1602">
        <v>4.4683450838150349E-9</v>
      </c>
      <c r="HX1602">
        <v>1.8882341322306118E-8</v>
      </c>
      <c r="JH1602">
        <v>5.3339618818028664E-10</v>
      </c>
      <c r="JI1602">
        <v>3.8610647468148912E-9</v>
      </c>
      <c r="JJ1602">
        <v>2.0666358667885801E-10</v>
      </c>
      <c r="JK1602">
        <v>3.6763363557201583E-10</v>
      </c>
      <c r="JL1602">
        <v>5.0657377956162946E-10</v>
      </c>
      <c r="JM1602">
        <v>5.8518116551698456E-11</v>
      </c>
      <c r="JN1602">
        <v>4.3832858228587822E-10</v>
      </c>
      <c r="JO1602">
        <v>1.9959992696385588E-10</v>
      </c>
      <c r="JP1602">
        <v>2.5684457238972019E-10</v>
      </c>
      <c r="JQ1602">
        <v>3.6657487788566735E-10</v>
      </c>
      <c r="JR1602">
        <v>3.5290863112117317E-9</v>
      </c>
      <c r="JS1602">
        <v>1.2870215822716304E-7</v>
      </c>
      <c r="JT1602">
        <v>6.8887862226285995E-9</v>
      </c>
      <c r="JU1602">
        <v>1.2254454519067194E-8</v>
      </c>
      <c r="JV1602">
        <v>9.5717115648169913E-9</v>
      </c>
      <c r="JW1602">
        <v>1.4749771843167831E-8</v>
      </c>
      <c r="JX1602">
        <v>4.8350011061571986E-9</v>
      </c>
      <c r="JY1602">
        <v>6.7730377354776326E-9</v>
      </c>
      <c r="JZ1602">
        <v>8.3793378392782184E-9</v>
      </c>
      <c r="KA1602">
        <v>8.0953651960212857E-9</v>
      </c>
      <c r="KC1602">
        <v>1.8118677697136547E-9</v>
      </c>
      <c r="KD1602">
        <v>1.8499108481765616E-8</v>
      </c>
      <c r="KE1602">
        <v>2.2478602352192013E-9</v>
      </c>
      <c r="KF1602">
        <v>3.0903504267677474E-10</v>
      </c>
      <c r="ON1602">
        <v>1.3195308438094313E-9</v>
      </c>
      <c r="OO1602">
        <v>2.671882863332597E-9</v>
      </c>
      <c r="OT1602">
        <v>7.1702300631303111E-11</v>
      </c>
      <c r="OV1602">
        <v>9.1472070764213881E-10</v>
      </c>
      <c r="OW1602">
        <v>1.1212705448516541E-10</v>
      </c>
      <c r="OX1602">
        <v>7.4357941395425429E-11</v>
      </c>
      <c r="OZ1602">
        <v>1.6423831689643233E-10</v>
      </c>
      <c r="PA1602">
        <v>5.0344834393076781E-8</v>
      </c>
      <c r="PB1602">
        <v>2.7842357155744731E-9</v>
      </c>
      <c r="PC1602">
        <v>8.0198789692294439E-11</v>
      </c>
      <c r="PD1602">
        <v>1.0504249297965616E-9</v>
      </c>
      <c r="PE1602">
        <v>1.3671557444751873E-10</v>
      </c>
      <c r="PF1602">
        <v>3.6899123908705318E-11</v>
      </c>
      <c r="PG1602">
        <v>1.047077446395997E-10</v>
      </c>
      <c r="PH1602">
        <v>1.2328884771432625E-8</v>
      </c>
      <c r="PI1602">
        <v>1.1058024180980558E-10</v>
      </c>
      <c r="PU1602">
        <v>5.4441952575823748E-12</v>
      </c>
      <c r="PV1602">
        <v>1.2748926867288463E-11</v>
      </c>
      <c r="XD1602">
        <v>2.6747015012318894E-7</v>
      </c>
      <c r="ADH1602">
        <v>2.9583978116004664E-8</v>
      </c>
      <c r="ADI1602">
        <v>5.8708742327199812E-8</v>
      </c>
      <c r="AIA1602">
        <v>8.3882895979980397E-11</v>
      </c>
      <c r="AIB1602">
        <v>3.1264564584316426E-12</v>
      </c>
      <c r="AKT1602">
        <v>5.1864596514237799E-13</v>
      </c>
      <c r="AKU1602">
        <v>2.4771205313329099E-12</v>
      </c>
      <c r="ALX1602">
        <v>6.0640624838076761E-11</v>
      </c>
      <c r="ALY1602">
        <v>1.2278958622814745E-10</v>
      </c>
      <c r="ANA1602">
        <v>2.05243693073772E-9</v>
      </c>
      <c r="ANB1602">
        <v>1.4599239134324919E-8</v>
      </c>
      <c r="AZC1602">
        <v>2.8695558527552549E-11</v>
      </c>
      <c r="AZD1602">
        <v>3.0418687891460534E-12</v>
      </c>
      <c r="AZE1602">
        <v>1.2440018023381354E-11</v>
      </c>
      <c r="AZF1602">
        <v>5.0183163691757606E-12</v>
      </c>
      <c r="AZG1602">
        <v>5.7479884743577216E-35</v>
      </c>
      <c r="AZH1602">
        <v>6.9762122234826207E-36</v>
      </c>
      <c r="AZI1602">
        <v>2.383510452401757E-35</v>
      </c>
      <c r="AZJ1602">
        <v>8.5112741327039265E-36</v>
      </c>
      <c r="AZK1602">
        <v>5.9769463816559972E-17</v>
      </c>
      <c r="AZL1602">
        <v>3.3376373244897631E-18</v>
      </c>
      <c r="AZM1602">
        <v>2.220950593885503E-17</v>
      </c>
      <c r="AZN1602">
        <v>2.198196570816448E-17</v>
      </c>
      <c r="AZO1602">
        <v>4.008946464727464E-35</v>
      </c>
      <c r="AZP1602">
        <v>4.8655736620356894E-36</v>
      </c>
      <c r="AZQ1602">
        <v>1.6623843009470986E-35</v>
      </c>
      <c r="AZR1602">
        <v>5.9362057695222453E-36</v>
      </c>
      <c r="AZU1602">
        <v>3.107953559345069E-8</v>
      </c>
      <c r="AZV1602">
        <v>8.8457139765975041E-8</v>
      </c>
      <c r="BJZ1602">
        <v>4.1741939632363097E-11</v>
      </c>
      <c r="BKA1602">
        <v>2.7051181372583432E-13</v>
      </c>
      <c r="BKD1602">
        <v>2.1416795277385373E-11</v>
      </c>
      <c r="BKF1602">
        <v>7.9135083989852705E-10</v>
      </c>
      <c r="BKG1602">
        <v>1.1055475030945533E-8</v>
      </c>
      <c r="BKH1602">
        <v>9.0033861203669412E-8</v>
      </c>
      <c r="BKI1602">
        <v>8.395288174288207E-8</v>
      </c>
      <c r="BKJ1602">
        <v>4.9663112675447915E-9</v>
      </c>
      <c r="BKL1602">
        <v>1.6474866626629969E-8</v>
      </c>
      <c r="BKM1602">
        <v>4.5905526614798298E-10</v>
      </c>
      <c r="BKN1602">
        <v>5.476853138880217E-8</v>
      </c>
      <c r="BKO1602">
        <v>5.3862090567219921E-9</v>
      </c>
      <c r="BKP1602">
        <v>1.2114663069522224E-11</v>
      </c>
      <c r="BKQ1602">
        <v>4.0273922888159737E-7</v>
      </c>
      <c r="BKR1602">
        <v>1.7353658324510175E-12</v>
      </c>
      <c r="BKS1602">
        <v>1.1823465189974554E-9</v>
      </c>
      <c r="BKT1602">
        <v>1.8096879417868511E-20</v>
      </c>
      <c r="BUH1602">
        <v>2.6715014769002081E-12</v>
      </c>
      <c r="BUI1602">
        <v>3.3478531854867413E-12</v>
      </c>
      <c r="BUJ1602">
        <v>1.0574704178566885E-11</v>
      </c>
      <c r="BUK1602">
        <v>1.3251932434218057E-11</v>
      </c>
      <c r="BUL1602">
        <v>2.8437690391464894E-15</v>
      </c>
      <c r="BUM1602">
        <v>1.0516679482332724E-14</v>
      </c>
      <c r="BUQ1602">
        <v>3.7076746394594987E-12</v>
      </c>
      <c r="BUR1602">
        <v>3.2487841843072196E-11</v>
      </c>
      <c r="BUS1602">
        <v>4.1444552148680945E-11</v>
      </c>
      <c r="BUT1602">
        <v>8.002208104154618E-17</v>
      </c>
      <c r="BUU1602">
        <v>1.9585060543362637E-15</v>
      </c>
      <c r="BUV1602">
        <v>6.8132204456558864E-15</v>
      </c>
      <c r="BUW1602">
        <v>1.0386993491121191E-15</v>
      </c>
      <c r="BUX1602">
        <v>2.4194645337139188E-14</v>
      </c>
      <c r="BUY1602">
        <v>8.843668585157104E-14</v>
      </c>
      <c r="BVD1602">
        <v>2.1096969109386292E-12</v>
      </c>
      <c r="BVE1602">
        <v>2.5937476574328162E-12</v>
      </c>
      <c r="BVF1602">
        <v>1.099435338883581E-9</v>
      </c>
      <c r="BVH1602">
        <v>4.3982386961220523E-13</v>
      </c>
      <c r="BXN1602">
        <v>4.4274307778529463E-13</v>
      </c>
      <c r="BXO1602">
        <v>5.3827196990442961E-13</v>
      </c>
      <c r="CDD1602">
        <v>8.5335779088752178E-9</v>
      </c>
      <c r="CDE1602">
        <v>7.7694118560823514E-9</v>
      </c>
      <c r="CDF1602">
        <v>1.325574174511909E-6</v>
      </c>
      <c r="CDG1602">
        <v>2.0115770023526687E-8</v>
      </c>
      <c r="CDH1602">
        <v>3.8059350122488663E-10</v>
      </c>
      <c r="CDI1602">
        <v>2.4886871464544882E-7</v>
      </c>
      <c r="CDJ1602">
        <v>1.1538403988805055E-9</v>
      </c>
      <c r="CDK1602">
        <v>3.3574628199309958E-8</v>
      </c>
      <c r="CDL1602">
        <v>9.6419637010156806E-10</v>
      </c>
      <c r="CDM1602">
        <v>2.0465779039916392E-7</v>
      </c>
      <c r="CDN1602">
        <v>4.8870658497368897E-8</v>
      </c>
      <c r="CDO1602">
        <v>2.086320091125426E-9</v>
      </c>
      <c r="CDP1602">
        <v>5.6860899526559085E-7</v>
      </c>
      <c r="CDQ1602">
        <v>4.7435789358935984E-9</v>
      </c>
      <c r="CDS1602">
        <v>5.7281981265036261E-7</v>
      </c>
      <c r="GNW1602">
        <v>1.6235901684769426E-12</v>
      </c>
      <c r="GNX1602">
        <v>1.1328097942952608E-10</v>
      </c>
      <c r="GTI1602">
        <v>2.3042524143775134E-9</v>
      </c>
      <c r="GTJ1602">
        <v>1.7406879149286216E-9</v>
      </c>
      <c r="GTK1602">
        <v>1.0685294009874639E-8</v>
      </c>
      <c r="GTL1602">
        <v>7.6504463261739524E-9</v>
      </c>
      <c r="GWJ1602">
        <v>1.4525232029795488E-12</v>
      </c>
      <c r="GWK1602">
        <v>5.211044614063414E-12</v>
      </c>
      <c r="GZB1602">
        <v>1.2332529532595548E-14</v>
      </c>
      <c r="GZC1602">
        <v>2.1451297551511854E-13</v>
      </c>
      <c r="GZF1602">
        <v>1.4569105787900036E-13</v>
      </c>
      <c r="GZG1602">
        <v>3.1662245586740445E-13</v>
      </c>
      <c r="GZH1602">
        <v>7.1481578772511378E-19</v>
      </c>
      <c r="GZI1602">
        <v>6.7919179376129022E-17</v>
      </c>
      <c r="GZJ1602">
        <v>1.2062912248862065E-15</v>
      </c>
      <c r="GZN1602">
        <v>1.6413096796628894E-16</v>
      </c>
      <c r="GZO1602">
        <v>1.1746530862034548E-14</v>
      </c>
      <c r="GZP1602">
        <v>2.6088224451120408E-14</v>
      </c>
      <c r="HBK1602">
        <v>9.2253680442233748E-9</v>
      </c>
      <c r="HBL1602">
        <v>2.8807998055160322E-9</v>
      </c>
      <c r="HCO1602">
        <v>2.7018478964299389E-8</v>
      </c>
      <c r="HNF1602">
        <v>5.0603320176761369E-9</v>
      </c>
      <c r="HNI1602">
        <v>2.0541138807506134E-8</v>
      </c>
      <c r="HQQ1602">
        <v>7.0614917400779564E-7</v>
      </c>
      <c r="HQR1602">
        <v>1.5740162681129174E-6</v>
      </c>
      <c r="HQS1602">
        <v>1.8318502362532345E-8</v>
      </c>
      <c r="HQT1602">
        <v>5.386556172149188E-7</v>
      </c>
      <c r="HQU1602">
        <v>4.8333371129408892E-10</v>
      </c>
      <c r="HQV1602">
        <v>1.953444168515737E-8</v>
      </c>
      <c r="HQX1602">
        <v>3.6799323152518798E-7</v>
      </c>
      <c r="HQY1602">
        <v>5.9834490167234372E-7</v>
      </c>
      <c r="HQZ1602">
        <v>1.3673565667763274E-9</v>
      </c>
      <c r="HRA1602">
        <v>6.5909142449194063E-9</v>
      </c>
      <c r="HRB1602">
        <v>2.9600501014297379E-6</v>
      </c>
      <c r="HRC1602">
        <v>2.436711938477601E-12</v>
      </c>
      <c r="HRD1602">
        <v>4.0121846724478515E-6</v>
      </c>
      <c r="HRE1602">
        <v>9.7304985747352772E-9</v>
      </c>
      <c r="HRF1602">
        <v>7.4697028109086653E-8</v>
      </c>
      <c r="HRG1602">
        <v>5.4701696578068691E-8</v>
      </c>
      <c r="HRH1602">
        <v>2.4936842235005677E-6</v>
      </c>
      <c r="HRI1602">
        <v>8.3265919829692372E-12</v>
      </c>
      <c r="HRJ1602">
        <v>6.0004741210867714E-8</v>
      </c>
      <c r="HRK1602">
        <v>5.386556172149188E-7</v>
      </c>
      <c r="HRL1602">
        <v>3.7766587257970941E-9</v>
      </c>
      <c r="HRM1602">
        <v>1.690779712413028E-7</v>
      </c>
      <c r="HRN1602">
        <v>5.2311643906394673E-6</v>
      </c>
      <c r="HRO1602">
        <v>2.4326246436838262E-8</v>
      </c>
      <c r="HRP1602">
        <v>9.7476172894687192E-7</v>
      </c>
      <c r="HRQ1602">
        <v>1.2012083513366536E-6</v>
      </c>
      <c r="JFL1602">
        <v>1.639632081468494E-8</v>
      </c>
      <c r="JFM1602">
        <v>4.0887762553241299E-9</v>
      </c>
      <c r="JFN1602">
        <v>5.6640837306407802E-7</v>
      </c>
      <c r="JFO1602">
        <v>1.5529275901763063E-8</v>
      </c>
      <c r="JFP1602">
        <v>2.3337747497873457E-9</v>
      </c>
      <c r="JFQ1602">
        <v>3.9757115949979793E-7</v>
      </c>
      <c r="JFR1602">
        <v>2.0901757510065826E-9</v>
      </c>
      <c r="JHG1602">
        <v>1.550029266331292E-7</v>
      </c>
      <c r="JHH1602">
        <v>3.4164987459293234E-7</v>
      </c>
      <c r="JPQ1602">
        <v>1.5949614407453785E-7</v>
      </c>
      <c r="JPR1602">
        <v>1.0283432765943988E-6</v>
      </c>
      <c r="JQE1602">
        <v>1.9432937583920046E-12</v>
      </c>
      <c r="JQF1602">
        <v>3.9351417168875585E-12</v>
      </c>
      <c r="JTD1602">
        <v>8.8294721119883213E-11</v>
      </c>
      <c r="JTE1602">
        <v>1.8501885071028975E-11</v>
      </c>
      <c r="JTF1602">
        <v>7.182639759718884E-10</v>
      </c>
      <c r="JTG1602">
        <v>3.6801269753116359E-10</v>
      </c>
      <c r="JTH1602">
        <v>1.2284330799952168E-11</v>
      </c>
      <c r="JTI1602">
        <v>3.4402413786697257E-9</v>
      </c>
      <c r="JTJ1602">
        <v>4.5766534496548796E-11</v>
      </c>
      <c r="KMH1602">
        <v>6.792562407791334E-10</v>
      </c>
      <c r="KMI1602">
        <v>3.4658257083101183E-9</v>
      </c>
      <c r="KMJ1602">
        <v>1.1270379162814389E-14</v>
      </c>
      <c r="KMK1602">
        <v>2.5106812652905905E-13</v>
      </c>
      <c r="KOM1602">
        <v>1.2970901041196084E-9</v>
      </c>
      <c r="KON1602">
        <v>1.7285269076449251E-10</v>
      </c>
      <c r="KOO1602">
        <v>3.8253569776762445E-7</v>
      </c>
      <c r="KOP1602">
        <v>3.1264668004869071E-9</v>
      </c>
      <c r="KOQ1602">
        <v>1.1625284392178956E-10</v>
      </c>
      <c r="KOR1602">
        <v>3.32119426015055E-8</v>
      </c>
      <c r="KOS1602">
        <v>2.4418254602591421E-10</v>
      </c>
      <c r="KRN1602">
        <v>7.0969102523630143E-11</v>
      </c>
      <c r="KRO1602">
        <v>1.2556680437400396E-11</v>
      </c>
      <c r="KRP1602">
        <v>2.7489527955293464E-10</v>
      </c>
      <c r="KRQ1602">
        <v>2.8327440393648745E-10</v>
      </c>
      <c r="KRR1602">
        <v>3.9020900430147516E-11</v>
      </c>
      <c r="KRS1602">
        <v>2.3807317892477754E-9</v>
      </c>
      <c r="KRT1602">
        <v>3.2573556425964178E-12</v>
      </c>
      <c r="KSN1602">
        <v>8.0836092259589896E-15</v>
      </c>
      <c r="KSO1602">
        <v>2.3452293615004593E-14</v>
      </c>
      <c r="KST1602">
        <v>1.8457419504918455E-14</v>
      </c>
      <c r="KSU1602">
        <v>5.354895437233446E-14</v>
      </c>
      <c r="KTZ1602">
        <v>1.6695499960585339E-10</v>
      </c>
      <c r="KUA1602">
        <v>3.9447881237260779E-11</v>
      </c>
      <c r="KUB1602">
        <v>2.3648511595821071E-10</v>
      </c>
      <c r="KUC1602">
        <v>4.3467373108865766E-11</v>
      </c>
      <c r="KUD1602">
        <v>1.3408438073830255E-10</v>
      </c>
      <c r="KUE1602">
        <v>2.8574147670924373E-11</v>
      </c>
      <c r="KUF1602">
        <v>6.8168713004429125E-16</v>
      </c>
      <c r="KUG1602">
        <v>6.1351841703986284E-15</v>
      </c>
      <c r="KUS1602">
        <v>4.5489725987872067E-14</v>
      </c>
      <c r="KUX1602">
        <v>1.0368839832941106E-15</v>
      </c>
      <c r="KUY1602">
        <v>2.0740269915172673E-13</v>
      </c>
      <c r="OHN1602">
        <v>2.5983820850816969E-6</v>
      </c>
      <c r="UUL1602">
        <v>2.0822979840238027E-12</v>
      </c>
      <c r="UUM1602">
        <v>1.3335989468826439E-11</v>
      </c>
      <c r="UUN1602">
        <v>4.4064721345652109E-13</v>
      </c>
      <c r="UUO1602">
        <v>2.5683482652742732E-12</v>
      </c>
      <c r="VDE1602">
        <v>1.2109683505821283E-10</v>
      </c>
      <c r="VDF1602">
        <v>4.0241275177751466E-11</v>
      </c>
      <c r="VDG1602">
        <v>2.2459235122744032E-9</v>
      </c>
      <c r="VDH1602">
        <v>6.8943839104556013E-10</v>
      </c>
      <c r="VDI1602">
        <v>2.5061451454046253E-10</v>
      </c>
      <c r="VDJ1602">
        <v>6.0961291627336203E-9</v>
      </c>
      <c r="VDK1602">
        <v>9.7730164068273681E-12</v>
      </c>
      <c r="WDT1602">
        <v>4.4936959872408394E-15</v>
      </c>
      <c r="WDU1602">
        <v>5.3064154873552059E-14</v>
      </c>
      <c r="WDY1602">
        <v>2.8520809686681466E-15</v>
      </c>
      <c r="WDZ1602">
        <v>1.5214074182379551E-13</v>
      </c>
      <c r="WEA1602">
        <v>2.2651092252989812E-13</v>
      </c>
      <c r="WJD1602">
        <v>1.6237796721512714E-14</v>
      </c>
      <c r="WJE1602">
        <v>4.5024708847912292E-14</v>
      </c>
      <c r="WJF1602">
        <v>1.1173642919784031E-15</v>
      </c>
      <c r="WJG1602">
        <v>1.3207786303479196E-14</v>
      </c>
      <c r="WJI1602">
        <v>1.701429895912982E-9</v>
      </c>
      <c r="WJJ1602">
        <v>1.8669289935148378E-9</v>
      </c>
      <c r="WJK1602">
        <v>2.2942594713885743E-12</v>
      </c>
      <c r="WJL1602">
        <v>3.3883260290541928E-12</v>
      </c>
      <c r="WJM1602">
        <v>5.2648976398213055E-11</v>
      </c>
      <c r="WJN1602">
        <v>4.7385597492219334E-10</v>
      </c>
      <c r="WKR1602">
        <v>1.6028621706016445E-31</v>
      </c>
      <c r="WKS1602">
        <v>9.073979817543062E-30</v>
      </c>
      <c r="WLV1602">
        <v>5.2377900673320573E-11</v>
      </c>
      <c r="WLW1602">
        <v>1.0181231839892477E-11</v>
      </c>
      <c r="WLX1602">
        <v>1.242383160280249E-8</v>
      </c>
      <c r="WLY1602">
        <v>7.8732190984342945E-11</v>
      </c>
      <c r="WLZ1602">
        <v>3.9388272475181566E-12</v>
      </c>
      <c r="WMA1602">
        <v>2.421085181390527E-9</v>
      </c>
      <c r="WMB1602">
        <v>1.2728146647648445E-10</v>
      </c>
      <c r="WQH1602">
        <v>1.1728147025589676E-8</v>
      </c>
      <c r="WQI1602">
        <v>6.4731411033417443E-8</v>
      </c>
      <c r="WQJ1602">
        <v>4.3841863611701171E-10</v>
      </c>
      <c r="WWA1602">
        <v>1.6575579390218808E-9</v>
      </c>
      <c r="WWB1602">
        <v>2.5847667379688476E-9</v>
      </c>
      <c r="WWC1602">
        <v>1.6665152073090956E-8</v>
      </c>
      <c r="WWZ1602">
        <v>9.476347408806972E-9</v>
      </c>
      <c r="WXA1602">
        <v>5.1557806789319763E-10</v>
      </c>
      <c r="WXB1602">
        <v>7.1990474885726653E-8</v>
      </c>
      <c r="WXC1602">
        <v>2.3753877813284163E-8</v>
      </c>
      <c r="WXD1602">
        <v>1.0642322648270909E-9</v>
      </c>
      <c r="WXE1602">
        <v>1.4970130664176444E-7</v>
      </c>
      <c r="WXF1602">
        <v>9.4459779108400458E-10</v>
      </c>
      <c r="XDJ1602">
        <v>1.4939114221675349E-10</v>
      </c>
      <c r="XDK1602">
        <v>2.0553659775535922E-12</v>
      </c>
      <c r="XDW1602">
        <v>3.7005309817956638E-10</v>
      </c>
      <c r="XDX1602">
        <v>1.5711026273588624E-9</v>
      </c>
      <c r="XEC1602">
        <v>1.9601214820756829E-14</v>
      </c>
      <c r="XED1602">
        <v>8.3219192747774446E-14</v>
      </c>
      <c r="XEE1602">
        <v>1.3817324315254003E-10</v>
      </c>
      <c r="XEF1602">
        <v>5.866302604020109E-10</v>
      </c>
    </row>
    <row r="1603" spans="2:1013 1041:2025 2109:3054 3135:3281 5119:5120 5172:6143 6145:7044 7184:8182 8194:8194 10353:11210 14754:15280 15472:16369" x14ac:dyDescent="0.35">
      <c r="B1603" t="s">
        <v>2592</v>
      </c>
      <c r="C1603" t="s">
        <v>2589</v>
      </c>
      <c r="D1603" t="s">
        <v>33</v>
      </c>
      <c r="E1603" t="s">
        <v>34</v>
      </c>
      <c r="F1603" t="s">
        <v>30</v>
      </c>
      <c r="BG1603">
        <v>1.9729026123411431E-13</v>
      </c>
      <c r="BH1603">
        <v>9.3656181482401385E-13</v>
      </c>
      <c r="CP1603">
        <v>3.7563754491251377E-12</v>
      </c>
      <c r="CQ1603">
        <v>7.6061846055720094E-12</v>
      </c>
      <c r="CT1603">
        <v>1.1088268056503967E-11</v>
      </c>
      <c r="CU1603">
        <v>2.245257727004544E-11</v>
      </c>
      <c r="FX1603">
        <v>7.01003036820835E-11</v>
      </c>
      <c r="FY1603">
        <v>2.3366767894027807E-10</v>
      </c>
      <c r="MT1603">
        <v>1.8926268294832902E-12</v>
      </c>
      <c r="MU1603">
        <v>1.4114132231559617E-11</v>
      </c>
      <c r="MV1603">
        <v>2.3921928831298674E-11</v>
      </c>
      <c r="MW1603">
        <v>1.717093335404988E-10</v>
      </c>
      <c r="PU1603">
        <v>1.3483186705080665E-12</v>
      </c>
      <c r="PV1603">
        <v>5.2687432404748754E-12</v>
      </c>
      <c r="QV1603">
        <v>6.9383900115183711E-11</v>
      </c>
      <c r="SZ1603">
        <v>1.9327116415264166E-12</v>
      </c>
      <c r="ZR1603">
        <v>1.3153935160773601E-9</v>
      </c>
      <c r="ZS1603">
        <v>1.1858952603473012E-8</v>
      </c>
      <c r="AIA1603">
        <v>4.5063563227946437E-12</v>
      </c>
      <c r="AIB1603">
        <v>2.8646466930730869E-13</v>
      </c>
      <c r="AIG1603">
        <v>1.2697951942074397E-9</v>
      </c>
      <c r="AIH1603">
        <v>2.5711817306129932E-9</v>
      </c>
      <c r="AIK1603">
        <v>1.8113002804447956E-10</v>
      </c>
      <c r="AIL1603">
        <v>3.9913665056531797E-10</v>
      </c>
      <c r="AIW1603">
        <v>4.5911056815254949E-13</v>
      </c>
      <c r="AIX1603">
        <v>1.4349246431446577E-11</v>
      </c>
      <c r="ALV1603">
        <v>4.5640918858824617E-12</v>
      </c>
      <c r="ALW1603">
        <v>7.6397590405193829E-12</v>
      </c>
      <c r="AZC1603">
        <v>2.1698417901542409E-11</v>
      </c>
      <c r="AZD1603">
        <v>8.7398969426452868E-13</v>
      </c>
      <c r="AZE1603">
        <v>7.2990525678810891E-13</v>
      </c>
      <c r="AZF1603">
        <v>2.7769168751197946E-12</v>
      </c>
      <c r="AZG1603">
        <v>4.346395833003508E-35</v>
      </c>
      <c r="AZH1603">
        <v>2.004405190020607E-36</v>
      </c>
      <c r="AZI1603">
        <v>1.3985002317099241E-36</v>
      </c>
      <c r="AZJ1603">
        <v>4.7097669874006012E-36</v>
      </c>
      <c r="AZK1603">
        <v>4.5195245194394629E-17</v>
      </c>
      <c r="AZL1603">
        <v>9.5896990534414286E-19</v>
      </c>
      <c r="AZM1603">
        <v>1.3031199074606064E-18</v>
      </c>
      <c r="AZN1603">
        <v>1.2163858759134521E-17</v>
      </c>
      <c r="AZO1603">
        <v>3.0314027745110649E-35</v>
      </c>
      <c r="AZP1603">
        <v>1.3979765506249571E-36</v>
      </c>
      <c r="AZQ1603">
        <v>9.7538688270605809E-37</v>
      </c>
      <c r="AZR1603">
        <v>3.284836738636583E-36</v>
      </c>
      <c r="BLH1603">
        <v>5.8097547498380866E-10</v>
      </c>
      <c r="BLI1603">
        <v>7.3460693142236682E-10</v>
      </c>
      <c r="BMN1603">
        <v>3.4740309259048458E-8</v>
      </c>
      <c r="BMO1603">
        <v>1.8706320370256853E-8</v>
      </c>
      <c r="CCX1603">
        <v>1.3405048140855791E-11</v>
      </c>
      <c r="CCY1603">
        <v>2.7733689631761979E-11</v>
      </c>
      <c r="CPN1603">
        <v>2.8621051441299968E-6</v>
      </c>
      <c r="DPO1603">
        <v>4.8335471030059876E-10</v>
      </c>
      <c r="DPP1603">
        <v>1.0104125291781101E-11</v>
      </c>
      <c r="DPQ1603">
        <v>3.7266628526332143E-10</v>
      </c>
      <c r="DPR1603">
        <v>1.4015983024566E-10</v>
      </c>
      <c r="DPS1603">
        <v>3.1949722033206576E-11</v>
      </c>
      <c r="DPT1603">
        <v>2.1502311468202899E-9</v>
      </c>
      <c r="DPU1603">
        <v>3.8686850225499942E-10</v>
      </c>
      <c r="DPV1603">
        <v>8.9479341481776858E-11</v>
      </c>
      <c r="DPW1603">
        <v>1.4239420706302205E-9</v>
      </c>
      <c r="DPX1603">
        <v>1.9023279123530617E-10</v>
      </c>
      <c r="DPY1603">
        <v>4.3930036451191538E-12</v>
      </c>
      <c r="DPZ1603">
        <v>1.8594673661480662E-11</v>
      </c>
      <c r="DQA1603">
        <v>5.1537086332885887E-12</v>
      </c>
      <c r="DQB1603">
        <v>2.7243235688214125E-11</v>
      </c>
      <c r="DQC1603">
        <v>9.3195996832299724E-11</v>
      </c>
      <c r="DQD1603">
        <v>1.2407293751053808E-11</v>
      </c>
      <c r="DQE1603">
        <v>2.3437396094692869E-11</v>
      </c>
      <c r="DQF1603">
        <v>6.157860703635818E-11</v>
      </c>
      <c r="DQG1603">
        <v>2.3998973401271822E-11</v>
      </c>
      <c r="DQH1603">
        <v>1.019852447747277E-13</v>
      </c>
      <c r="DQI1603">
        <v>1.3023990726647513E-10</v>
      </c>
      <c r="DQJ1603">
        <v>8.7653766146427479E-14</v>
      </c>
      <c r="DQK1603">
        <v>1.3753393191562121E-11</v>
      </c>
      <c r="DQL1603">
        <v>4.8459291072370633E-10</v>
      </c>
      <c r="DQM1603">
        <v>6.0858794869191512E-12</v>
      </c>
      <c r="DQN1603">
        <v>2.0065602001973533E-10</v>
      </c>
      <c r="DQO1603">
        <v>3.6747465935178263E-11</v>
      </c>
      <c r="DQQ1603">
        <v>1.7039328071747893E-9</v>
      </c>
      <c r="DQS1603">
        <v>1.779767424633146E-10</v>
      </c>
      <c r="DQU1603">
        <v>2.0591016007900948E-10</v>
      </c>
      <c r="DQW1603">
        <v>1.9992164611570624E-11</v>
      </c>
      <c r="DQX1603">
        <v>1.2403909636870311E-10</v>
      </c>
      <c r="DQZ1603">
        <v>9.8023407784818829E-11</v>
      </c>
      <c r="DRB1603">
        <v>2.0371119722415281E-10</v>
      </c>
      <c r="DRD1603">
        <v>9.6000908268602162E-10</v>
      </c>
      <c r="DRF1603">
        <v>1.0038279904505562E-10</v>
      </c>
      <c r="DRJ1603">
        <v>8.0362124865242752E-11</v>
      </c>
      <c r="DRK1603">
        <v>5.7233863615390851E-10</v>
      </c>
      <c r="DRM1603">
        <v>4.4265133881276616E-11</v>
      </c>
      <c r="DRN1603">
        <v>4.7758921295368622E-11</v>
      </c>
      <c r="DRO1603">
        <v>7.4858703283893318E-11</v>
      </c>
      <c r="DRQ1603">
        <v>6.0235800645876049E-10</v>
      </c>
      <c r="DRR1603">
        <v>1.3000797180136075E-11</v>
      </c>
      <c r="DRS1603">
        <v>9.2891573014975943E-10</v>
      </c>
      <c r="DRT1603">
        <v>6.8650643517981656E-11</v>
      </c>
      <c r="DRU1603">
        <v>3.2881616698182528E-9</v>
      </c>
      <c r="DRV1603">
        <v>7.094766177017922E-11</v>
      </c>
      <c r="DRW1603">
        <v>2.2264549969317022E-8</v>
      </c>
      <c r="DRX1603">
        <v>1.9587300618872247E-8</v>
      </c>
      <c r="DRY1603">
        <v>2.2563110793987177E-10</v>
      </c>
      <c r="DRZ1603">
        <v>2.2982264260739785E-8</v>
      </c>
      <c r="DSA1603">
        <v>1.4555418240591936E-8</v>
      </c>
      <c r="DSB1603">
        <v>8.3284754961517433E-8</v>
      </c>
      <c r="DSC1603">
        <v>9.4643369058505369E-11</v>
      </c>
      <c r="DSD1603">
        <v>5.0122673722625526E-10</v>
      </c>
      <c r="DSE1603">
        <v>1.5602072290621288E-9</v>
      </c>
      <c r="DSF1603">
        <v>7.5532785919183565E-10</v>
      </c>
      <c r="DSG1603">
        <v>5.9048072298220657E-10</v>
      </c>
      <c r="DSH1603">
        <v>1.9260026306645276E-10</v>
      </c>
      <c r="DSI1603">
        <v>2.4890604221312791E-11</v>
      </c>
      <c r="DSJ1603">
        <v>7.3268278885432155E-11</v>
      </c>
      <c r="DSK1603">
        <v>7.0050026682250978E-11</v>
      </c>
      <c r="DSL1603">
        <v>5.9810839906475225E-12</v>
      </c>
      <c r="DSM1603">
        <v>1.0466896983633165E-11</v>
      </c>
      <c r="DSN1603">
        <v>1.8317069721358054E-9</v>
      </c>
      <c r="DSO1603">
        <v>4.9157913461228748E-12</v>
      </c>
      <c r="DSP1603">
        <v>2.0154744519103797E-10</v>
      </c>
      <c r="DSQ1603">
        <v>6.6811621857208017E-11</v>
      </c>
      <c r="DSR1603">
        <v>6.1447391826535927E-12</v>
      </c>
      <c r="DSS1603">
        <v>3.7862886053820879E-10</v>
      </c>
      <c r="DST1603">
        <v>2.6030734162001849E-10</v>
      </c>
      <c r="DSU1603">
        <v>2.6466296658615302E-9</v>
      </c>
      <c r="DSV1603">
        <v>1.0354852853035094E-11</v>
      </c>
      <c r="DSW1603">
        <v>4.4525867268050894E-11</v>
      </c>
      <c r="DSX1603">
        <v>2.1980483665629656E-10</v>
      </c>
      <c r="DSY1603">
        <v>4.7632323123961433E-11</v>
      </c>
      <c r="DSZ1603">
        <v>1.0354852853035093E-12</v>
      </c>
      <c r="DTA1603">
        <v>1.8995461116265029E-10</v>
      </c>
      <c r="DTB1603">
        <v>1.3149741850878691E-10</v>
      </c>
      <c r="DTC1603">
        <v>2.8388695023859606E-10</v>
      </c>
      <c r="DTD1603">
        <v>6.5501590056086293E-12</v>
      </c>
      <c r="DTE1603">
        <v>5.6794329080731306E-10</v>
      </c>
      <c r="DTF1603">
        <v>4.2644489927615951E-10</v>
      </c>
      <c r="DTG1603">
        <v>2.8265800240206534E-11</v>
      </c>
      <c r="DTH1603">
        <v>4.5327100318811733E-10</v>
      </c>
      <c r="DTI1603">
        <v>1.0059397439606778E-8</v>
      </c>
      <c r="DTJ1603">
        <v>1.6701861194197457E-11</v>
      </c>
      <c r="DTK1603">
        <v>5.3002744114092336E-9</v>
      </c>
      <c r="DTL1603">
        <v>2.9627481661028976E-9</v>
      </c>
      <c r="DTM1603">
        <v>7.8403018902952642E-10</v>
      </c>
      <c r="DTQ1603">
        <v>1.443646208406246E-9</v>
      </c>
      <c r="DTR1603">
        <v>1.7523092861679836E-10</v>
      </c>
      <c r="DTS1603">
        <v>1.0379294661139435E-8</v>
      </c>
      <c r="DTT1603">
        <v>9.7579284194048172E-11</v>
      </c>
      <c r="DTU1603">
        <v>4.0118377131668787E-12</v>
      </c>
      <c r="DTV1603">
        <v>5.1620004767561416E-11</v>
      </c>
      <c r="DTW1603">
        <v>1.0530948577613839E-14</v>
      </c>
      <c r="DTX1603">
        <v>5.4625115428004653E-11</v>
      </c>
      <c r="DTY1603">
        <v>3.7287792460303379E-11</v>
      </c>
      <c r="DTZ1603">
        <v>1.6447195979234787E-8</v>
      </c>
      <c r="DUA1603">
        <v>4.2732463156776424E-11</v>
      </c>
      <c r="DUB1603">
        <v>5.404975052336132E-8</v>
      </c>
      <c r="DUD1603">
        <v>3.9612319791631894E-8</v>
      </c>
      <c r="DUE1603">
        <v>2.7494885428513439E-11</v>
      </c>
      <c r="DUF1603">
        <v>6.6605806747964371E-12</v>
      </c>
      <c r="DUG1603">
        <v>1.1185795379877443E-10</v>
      </c>
      <c r="DUH1603">
        <v>4.0276555243760844E-11</v>
      </c>
      <c r="DUI1603">
        <v>1.6152294534020725E-13</v>
      </c>
      <c r="DUJ1603">
        <v>8.7227187431331633E-10</v>
      </c>
      <c r="DUK1603">
        <v>4.6807044693904178E-10</v>
      </c>
      <c r="DUL1603">
        <v>2.5493207429753894E-9</v>
      </c>
      <c r="DUM1603">
        <v>1.3762234802443719E-10</v>
      </c>
      <c r="DUN1603">
        <v>1.0432296873571468E-9</v>
      </c>
      <c r="DUO1603">
        <v>4.6258683343634304E-11</v>
      </c>
      <c r="DUP1603">
        <v>1.0288358693236981E-10</v>
      </c>
      <c r="DUQ1603">
        <v>5.8959573358633591E-11</v>
      </c>
      <c r="DUR1603">
        <v>8.3024627936622505E-11</v>
      </c>
      <c r="DUS1603">
        <v>7.623953555392904E-14</v>
      </c>
      <c r="DUT1603">
        <v>3.856414163255887E-11</v>
      </c>
      <c r="DUU1603">
        <v>7.3908136351326783E-11</v>
      </c>
      <c r="GNW1603">
        <v>1.2093511448750221E-12</v>
      </c>
      <c r="GNX1603">
        <v>5.0219841722178035E-11</v>
      </c>
      <c r="GPX1603">
        <v>3.166616857552858E-13</v>
      </c>
      <c r="GPY1603">
        <v>1.5032330599647474E-12</v>
      </c>
      <c r="GPZ1603">
        <v>6.1001039935728086E-16</v>
      </c>
      <c r="GQA1603">
        <v>8.3410209272248353E-16</v>
      </c>
      <c r="GQB1603">
        <v>1.3918240840950438E-17</v>
      </c>
      <c r="GQC1603">
        <v>1.9031206393668075E-17</v>
      </c>
      <c r="GQD1603">
        <v>2.2254687177978061E-15</v>
      </c>
      <c r="GQE1603">
        <v>3.0430106056542217E-15</v>
      </c>
      <c r="GQF1603">
        <v>1.3285837088110668E-26</v>
      </c>
      <c r="GQG1603">
        <v>7.8194629926322589E-26</v>
      </c>
      <c r="GQJ1603">
        <v>8.399435582296192E-26</v>
      </c>
      <c r="GQK1603">
        <v>4.9435406485255684E-25</v>
      </c>
      <c r="GRT1603">
        <v>2.1050692470630357E-8</v>
      </c>
      <c r="GRU1603">
        <v>7.9810593836719836E-8</v>
      </c>
      <c r="GVN1603">
        <v>3.7720372125207067E-13</v>
      </c>
      <c r="GVO1603">
        <v>5.7760784737437341E-13</v>
      </c>
      <c r="GWJ1603">
        <v>8.346028239106553E-14</v>
      </c>
      <c r="GWK1603">
        <v>3.954176007798557E-13</v>
      </c>
      <c r="HCG1603">
        <v>2.9076580206767666E-12</v>
      </c>
      <c r="HCH1603">
        <v>5.8876392881043036E-12</v>
      </c>
      <c r="HCI1603">
        <v>4.1405050214437151E-12</v>
      </c>
      <c r="HCJ1603">
        <v>8.3839983462605286E-12</v>
      </c>
      <c r="HDA1603">
        <v>1.4162418403347157E-11</v>
      </c>
      <c r="HDI1603">
        <v>1.0148528504987159E-15</v>
      </c>
      <c r="HDJ1603">
        <v>4.6536498973700427E-14</v>
      </c>
      <c r="HIZ1603">
        <v>1.5320936060826968E-11</v>
      </c>
      <c r="HJA1603">
        <v>3.1022955395993751E-11</v>
      </c>
      <c r="IMQ1603">
        <v>1.3396726751133959E-9</v>
      </c>
      <c r="IMR1603">
        <v>3.526309133283358E-10</v>
      </c>
      <c r="IMT1603">
        <v>1.4068997367733864E-10</v>
      </c>
      <c r="IMU1603">
        <v>9.8930072000334552E-10</v>
      </c>
      <c r="IMW1603">
        <v>4.7520764759615848E-10</v>
      </c>
      <c r="IMX1603">
        <v>2.1511125012271605E-10</v>
      </c>
      <c r="IMZ1603">
        <v>8.8614836623339996E-10</v>
      </c>
      <c r="INA1603">
        <v>5.875650237747214E-12</v>
      </c>
      <c r="IND1603">
        <v>2.660069938511387E-8</v>
      </c>
      <c r="INE1603">
        <v>2.8238018252103849E-11</v>
      </c>
      <c r="INF1603">
        <v>9.4340859196308198E-13</v>
      </c>
      <c r="ING1603">
        <v>9.3716952375927478E-13</v>
      </c>
      <c r="INH1603">
        <v>3.0024898847318191E-12</v>
      </c>
      <c r="INJ1603">
        <v>1.2251468163999424E-9</v>
      </c>
      <c r="INK1603">
        <v>2.6209667558155844E-9</v>
      </c>
      <c r="INL1603">
        <v>4.3849719935448191E-11</v>
      </c>
      <c r="INM1603">
        <v>4.4616750568615073E-9</v>
      </c>
      <c r="INO1603">
        <v>1.1906272401904798E-9</v>
      </c>
      <c r="INP1603">
        <v>2.6667330337167414E-10</v>
      </c>
      <c r="INQ1603">
        <v>4.4792840475639269E-11</v>
      </c>
      <c r="INR1603">
        <v>4.60103990144486E-10</v>
      </c>
      <c r="INT1603">
        <v>2.0910133227060265E-12</v>
      </c>
      <c r="INU1603">
        <v>1.076232362467387E-10</v>
      </c>
      <c r="INV1603">
        <v>5.2936025944878772E-11</v>
      </c>
      <c r="INW1603">
        <v>2.8159486758031983E-10</v>
      </c>
      <c r="INX1603">
        <v>7.4122101666647767E-13</v>
      </c>
      <c r="INY1603">
        <v>5.4626202498413794E-12</v>
      </c>
      <c r="INZ1603">
        <v>8.7077149962893767E-12</v>
      </c>
      <c r="IOA1603">
        <v>1.7208204612387131E-12</v>
      </c>
      <c r="IOB1603">
        <v>3.9927017679410658E-14</v>
      </c>
      <c r="IOC1603">
        <v>1.102335575050991E-12</v>
      </c>
      <c r="IOE1603">
        <v>7.1762642783105069E-12</v>
      </c>
      <c r="IOG1603">
        <v>3.0741760841621012E-10</v>
      </c>
      <c r="IOH1603">
        <v>4.4594397388842468E-11</v>
      </c>
      <c r="IOJ1603">
        <v>3.9451401048634315E-11</v>
      </c>
      <c r="IOL1603">
        <v>1.5698194379436716E-10</v>
      </c>
      <c r="IOM1603">
        <v>9.5016442376672822E-11</v>
      </c>
      <c r="ION1603">
        <v>2.2049662381770532E-10</v>
      </c>
      <c r="IOO1603">
        <v>1.3271313596987861E-9</v>
      </c>
      <c r="IOP1603">
        <v>9.1546554097997568E-12</v>
      </c>
      <c r="IOQ1603">
        <v>4.564370615259675E-10</v>
      </c>
      <c r="IOS1603">
        <v>4.1926094935289592E-12</v>
      </c>
      <c r="IOT1603">
        <v>1.9898401852523274E-9</v>
      </c>
      <c r="IOU1603">
        <v>1.1281074497387258E-10</v>
      </c>
      <c r="IOV1603">
        <v>3.7547562709219773E-10</v>
      </c>
      <c r="IOW1603">
        <v>2.0211305051154669E-13</v>
      </c>
      <c r="IOX1603">
        <v>1.6838023211663214E-11</v>
      </c>
      <c r="IOZ1603">
        <v>2.5660824799878247E-10</v>
      </c>
      <c r="IPA1603">
        <v>3.3993599917966181E-10</v>
      </c>
      <c r="IPB1603">
        <v>8.4207521340269659E-10</v>
      </c>
      <c r="IPC1603">
        <v>4.0205178744569133E-11</v>
      </c>
      <c r="IPD1603">
        <v>6.1067781426651878E-10</v>
      </c>
      <c r="IPE1603">
        <v>2.23318375586113E-10</v>
      </c>
      <c r="IPF1603">
        <v>1.1365391473621756E-10</v>
      </c>
      <c r="IPH1603">
        <v>3.900226738105221E-9</v>
      </c>
      <c r="IPI1603">
        <v>2.8668561342441149E-12</v>
      </c>
      <c r="IPJ1603">
        <v>1.8547839135425554E-11</v>
      </c>
      <c r="IPK1603">
        <v>1.3909712206361342E-10</v>
      </c>
      <c r="IPL1603">
        <v>1.8546402585402238E-12</v>
      </c>
      <c r="IPM1603">
        <v>1.5016635251560898E-11</v>
      </c>
      <c r="IPN1603">
        <v>7.4245451963185038E-13</v>
      </c>
      <c r="IPO1603">
        <v>2.0060351108477732E-12</v>
      </c>
      <c r="IPP1603">
        <v>7.7794396957856982E-12</v>
      </c>
      <c r="IPQ1603">
        <v>1.166299410644584E-11</v>
      </c>
      <c r="IPR1603">
        <v>3.418909481475256E-13</v>
      </c>
      <c r="IPS1603">
        <v>2.144324192116711E-12</v>
      </c>
      <c r="IXE1603">
        <v>3.2258105337225093E-9</v>
      </c>
      <c r="IXF1603">
        <v>1.0061748374564693E-7</v>
      </c>
      <c r="IXG1603">
        <v>7.9056900047658051E-10</v>
      </c>
      <c r="IXH1603">
        <v>6.7222529133777424E-8</v>
      </c>
      <c r="IXI1603">
        <v>4.8783791096333996E-10</v>
      </c>
      <c r="IXJ1603">
        <v>1.3913280147762637E-6</v>
      </c>
      <c r="IXK1603">
        <v>8.6187735535698137E-7</v>
      </c>
      <c r="IYB1603">
        <v>1.0361108380767721E-9</v>
      </c>
      <c r="IYC1603">
        <v>3.2280404762263834E-8</v>
      </c>
      <c r="IYD1603">
        <v>4.9590806839092899E-11</v>
      </c>
      <c r="IYE1603">
        <v>1.5456619566333772E-9</v>
      </c>
      <c r="IYV1603">
        <v>5.3843945354105679E-10</v>
      </c>
      <c r="IYW1603">
        <v>4.4174211900718054E-9</v>
      </c>
      <c r="IYX1603">
        <v>1.9519377122702109E-7</v>
      </c>
      <c r="IYY1603">
        <v>2.0179378853781404E-8</v>
      </c>
      <c r="IZP1603">
        <v>3.4548118594022517E-10</v>
      </c>
      <c r="IZQ1603">
        <v>1.3756583071241458E-8</v>
      </c>
      <c r="JFS1603">
        <v>1.2369717170268485E-9</v>
      </c>
      <c r="JFT1603">
        <v>5.960084850826663E-8</v>
      </c>
      <c r="JFU1603">
        <v>1.7404826277657539E-8</v>
      </c>
      <c r="JIN1603">
        <v>3.7429154819833097E-10</v>
      </c>
      <c r="JIO1603">
        <v>1.0557227654233324E-9</v>
      </c>
      <c r="JIP1603">
        <v>7.8965453397876922E-10</v>
      </c>
      <c r="JIQ1603">
        <v>1.7152125945859963E-9</v>
      </c>
      <c r="JTS1603">
        <v>1.8936590893753869E-16</v>
      </c>
      <c r="JTT1603">
        <v>1.1046609946424048E-14</v>
      </c>
      <c r="JTY1603">
        <v>1.0179643560627473E-9</v>
      </c>
      <c r="JTZ1603">
        <v>1.2583459628409352E-9</v>
      </c>
      <c r="JUA1603">
        <v>1.2217175748745304E-14</v>
      </c>
      <c r="JUB1603">
        <v>9.7841913493794305E-14</v>
      </c>
      <c r="KMJ1603">
        <v>9.9647927996298088E-12</v>
      </c>
      <c r="KMK1603">
        <v>2.3640870669592228E-10</v>
      </c>
      <c r="KSN1603">
        <v>7.5326004021284584E-16</v>
      </c>
      <c r="KSO1603">
        <v>3.7836342892487768E-15</v>
      </c>
      <c r="KST1603">
        <v>1.7199293248679816E-15</v>
      </c>
      <c r="KSU1603">
        <v>8.6392257935468769E-15</v>
      </c>
      <c r="KTB1603">
        <v>7.0013620093736731E-15</v>
      </c>
      <c r="KTC1603">
        <v>1.8135456666743932E-15</v>
      </c>
      <c r="KTD1603">
        <v>1.1993040107737723E-13</v>
      </c>
      <c r="KTE1603">
        <v>3.1065278282311494E-14</v>
      </c>
      <c r="KVG1603">
        <v>4.3305409731795469E-8</v>
      </c>
      <c r="KVH1603">
        <v>2.0557625539346585E-7</v>
      </c>
      <c r="KVN1603">
        <v>3.7652049104548268E-18</v>
      </c>
      <c r="KVO1603">
        <v>7.6240631466686238E-18</v>
      </c>
      <c r="LBQ1603">
        <v>1.9699414410807436E-11</v>
      </c>
      <c r="LBR1603">
        <v>3.9888819597403171E-11</v>
      </c>
      <c r="UVA1603">
        <v>1.1013938593967782E-13</v>
      </c>
      <c r="UXD1603">
        <v>1.1239980065238287E-10</v>
      </c>
      <c r="UXE1603">
        <v>7.8134836563787648E-11</v>
      </c>
      <c r="VCS1603">
        <v>8.9777391919852344E-11</v>
      </c>
      <c r="VCT1603">
        <v>3.8714107770698253E-9</v>
      </c>
      <c r="VDC1603">
        <v>3.6673130159537584E-10</v>
      </c>
      <c r="VDD1603">
        <v>7.4258444565912417E-10</v>
      </c>
      <c r="VWB1603">
        <v>1.2395628114205144E-10</v>
      </c>
      <c r="VWC1603">
        <v>2.6865858318564249E-10</v>
      </c>
      <c r="VWF1603">
        <v>1.1186181468949654E-10</v>
      </c>
      <c r="VWG1603">
        <v>2.2650663417853188E-10</v>
      </c>
      <c r="VWH1603">
        <v>3.9814617869288797E-9</v>
      </c>
      <c r="VWI1603">
        <v>8.0619559364063815E-9</v>
      </c>
      <c r="WIL1603">
        <v>4.4879420181858972E-11</v>
      </c>
      <c r="WIM1603">
        <v>1.3968031319717191E-10</v>
      </c>
      <c r="WIT1603">
        <v>1.1294874555805617E-10</v>
      </c>
      <c r="WIU1603">
        <v>2.7195810013591624E-10</v>
      </c>
      <c r="WJA1603">
        <v>7.6639707880515909E-10</v>
      </c>
      <c r="WJB1603">
        <v>1.5518570338651375E-9</v>
      </c>
      <c r="WJD1603">
        <v>2.193752471784409E-15</v>
      </c>
      <c r="WJE1603">
        <v>1.2805232119498694E-14</v>
      </c>
      <c r="WLB1603">
        <v>8.4411132356326276E-14</v>
      </c>
      <c r="WLC1603">
        <v>2.3622883562328401E-12</v>
      </c>
      <c r="WQO1603">
        <v>2.2328727316907352E-9</v>
      </c>
      <c r="WQQ1603">
        <v>7.0741864292373219E-10</v>
      </c>
      <c r="WQR1603">
        <v>4.42320266747441E-13</v>
      </c>
      <c r="WQS1603">
        <v>7.0550700965035672E-11</v>
      </c>
      <c r="WQT1603">
        <v>2.3410381843858693E-11</v>
      </c>
      <c r="WQU1603">
        <v>4.3905961376531742E-13</v>
      </c>
      <c r="WQV1603">
        <v>6.5948855812807655E-13</v>
      </c>
      <c r="WQW1603">
        <v>6.5003788478622287E-11</v>
      </c>
      <c r="WQX1603">
        <v>3.7695269573665483E-10</v>
      </c>
      <c r="WQY1603">
        <v>5.858109566329871E-14</v>
      </c>
      <c r="WSP1603">
        <v>5.626924851343804E-13</v>
      </c>
      <c r="WSQ1603">
        <v>1.1393810272870842E-12</v>
      </c>
      <c r="XDJ1603">
        <v>7.9392729013420426E-11</v>
      </c>
      <c r="XDK1603">
        <v>7.6527164976931241E-13</v>
      </c>
      <c r="XEI1603">
        <v>1.3058825152568432E-14</v>
      </c>
      <c r="XEJ1603">
        <v>9.7170527388548116E-13</v>
      </c>
      <c r="XEK1603">
        <v>1.9545213050770258E-12</v>
      </c>
    </row>
    <row r="1604" spans="2:1013 1041:2025 2109:3054 3135:3281 5119:5120 5172:6143 6145:7044 7184:8182 8194:8194 10353:11210 14754:15280 15472:16369" x14ac:dyDescent="0.35">
      <c r="B1604" t="s">
        <v>2593</v>
      </c>
      <c r="C1604" t="s">
        <v>2594</v>
      </c>
      <c r="D1604" t="s">
        <v>33</v>
      </c>
      <c r="E1604" t="s">
        <v>499</v>
      </c>
      <c r="F1604" t="s">
        <v>30</v>
      </c>
      <c r="PU1604">
        <v>2.0128317152190153E-13</v>
      </c>
      <c r="PV1604">
        <v>2.7606328275981218E-13</v>
      </c>
      <c r="AIA1604">
        <v>7.6227561853204786E-13</v>
      </c>
      <c r="AIB1604">
        <v>4.0859341693618864E-14</v>
      </c>
      <c r="AZC1604">
        <v>8.8968110401366373E-13</v>
      </c>
      <c r="AZD1604">
        <v>1.5785279591495237E-13</v>
      </c>
      <c r="AZE1604">
        <v>1.7718090471279727E-13</v>
      </c>
      <c r="AZF1604">
        <v>1.2905666755017425E-13</v>
      </c>
      <c r="AZG1604">
        <v>1.7821143738374133E-36</v>
      </c>
      <c r="AZH1604">
        <v>3.6201910098888352E-37</v>
      </c>
      <c r="AZI1604">
        <v>3.394790405891728E-37</v>
      </c>
      <c r="AZJ1604">
        <v>2.1888549771787158E-37</v>
      </c>
      <c r="AZK1604">
        <v>1.8531008031630861E-18</v>
      </c>
      <c r="AZL1604">
        <v>1.7320121936249457E-19</v>
      </c>
      <c r="AZM1604">
        <v>3.1632593683340705E-19</v>
      </c>
      <c r="AZN1604">
        <v>5.6531295195401365E-19</v>
      </c>
      <c r="AZO1604">
        <v>1.2429393605445179E-36</v>
      </c>
      <c r="AZP1604">
        <v>2.5249097167603357E-37</v>
      </c>
      <c r="AZQ1604">
        <v>2.3677035987291692E-37</v>
      </c>
      <c r="AZR1604">
        <v>1.5266214366482516E-37</v>
      </c>
      <c r="CGT1604">
        <v>5.0710990223720332E-9</v>
      </c>
      <c r="CGU1604">
        <v>1.1803318784650064E-7</v>
      </c>
      <c r="GNW1604">
        <v>9.2276237068758001E-14</v>
      </c>
      <c r="GNX1604">
        <v>1.7947550644507652E-12</v>
      </c>
      <c r="GWJ1604">
        <v>1.7473802152305716E-14</v>
      </c>
      <c r="GWK1604">
        <v>3.0569954613521408E-14</v>
      </c>
      <c r="KMJ1604">
        <v>9.2310607622463696E-17</v>
      </c>
      <c r="KMK1604">
        <v>4.8624808422466121E-12</v>
      </c>
      <c r="KSN1604">
        <v>3.2393476807075891E-16</v>
      </c>
      <c r="KSO1604">
        <v>5.3261416995530682E-16</v>
      </c>
      <c r="KST1604">
        <v>7.3964484667443156E-16</v>
      </c>
      <c r="KSU1604">
        <v>1.2161254823599878E-15</v>
      </c>
      <c r="WJD1604">
        <v>2.7637027911507451E-16</v>
      </c>
      <c r="WJE1604">
        <v>5.102844689149072E-16</v>
      </c>
      <c r="WRW1604">
        <v>2.0168048298358759E-9</v>
      </c>
      <c r="WRX1604">
        <v>1.21207426167294E-9</v>
      </c>
      <c r="XDJ1604">
        <v>3.9681973828620707E-12</v>
      </c>
      <c r="XDK1604">
        <v>9.7389878898060975E-14</v>
      </c>
    </row>
    <row r="1605" spans="2:1013 1041:2025 2109:3054 3135:3281 5119:5120 5172:6143 6145:7044 7184:8182 8194:8194 10353:11210 14754:15280 15472:16369" x14ac:dyDescent="0.35">
      <c r="B1605" t="s">
        <v>2595</v>
      </c>
      <c r="C1605" t="s">
        <v>2594</v>
      </c>
      <c r="D1605" t="s">
        <v>33</v>
      </c>
      <c r="E1605" t="s">
        <v>50</v>
      </c>
      <c r="F1605" t="s">
        <v>30</v>
      </c>
      <c r="PU1605">
        <v>4.4320072548474002E-12</v>
      </c>
      <c r="PV1605">
        <v>3.0270228095067924E-11</v>
      </c>
      <c r="PY1605">
        <v>9.7146007758731291E-14</v>
      </c>
      <c r="PZ1605">
        <v>2.825222092170152E-14</v>
      </c>
      <c r="UR1605">
        <v>3.8021965443493966E-9</v>
      </c>
      <c r="US1605">
        <v>7.6989665209650474E-9</v>
      </c>
      <c r="AIA1605">
        <v>3.7724587994174541E-11</v>
      </c>
      <c r="AIB1605">
        <v>2.2479577116472462E-12</v>
      </c>
      <c r="APR1605">
        <v>5.4438507626407507E-15</v>
      </c>
      <c r="APS1605">
        <v>7.4600694865823795E-13</v>
      </c>
      <c r="AUN1605">
        <v>4.7470091710103076E-10</v>
      </c>
      <c r="AXX1605">
        <v>2.0214126187663972E-11</v>
      </c>
      <c r="AXY1605">
        <v>1.2061506295615004E-10</v>
      </c>
      <c r="AZC1605">
        <v>6.1476451691085598E-11</v>
      </c>
      <c r="AZD1605">
        <v>3.3513784050758473E-12</v>
      </c>
      <c r="AZE1605">
        <v>5.3909210604379357E-12</v>
      </c>
      <c r="AZF1605">
        <v>8.2104861863593469E-12</v>
      </c>
      <c r="AZG1605">
        <v>1.2314307645396821E-34</v>
      </c>
      <c r="AZH1605">
        <v>7.6860405940024934E-36</v>
      </c>
      <c r="AZI1605">
        <v>1.0329017748588419E-35</v>
      </c>
      <c r="AZJ1605">
        <v>1.3925327451278489E-35</v>
      </c>
      <c r="AZK1605">
        <v>1.2804819782102456E-16</v>
      </c>
      <c r="AZL1605">
        <v>3.6772413370302831E-18</v>
      </c>
      <c r="AZM1605">
        <v>9.6245594727161633E-18</v>
      </c>
      <c r="AZN1605">
        <v>3.5964776335046256E-17</v>
      </c>
      <c r="AZO1605">
        <v>8.5886393685045241E-35</v>
      </c>
      <c r="AZP1605">
        <v>5.3606449290108646E-36</v>
      </c>
      <c r="AZQ1605">
        <v>7.2039948187158438E-36</v>
      </c>
      <c r="AZR1605">
        <v>9.7122484683153283E-36</v>
      </c>
      <c r="BCU1605">
        <v>1.3592579837651909E-9</v>
      </c>
      <c r="BCV1605">
        <v>9.0654271094834484E-15</v>
      </c>
      <c r="BCZ1605">
        <v>1.6712643154944102E-9</v>
      </c>
      <c r="BDD1605">
        <v>1.3478334171325532E-9</v>
      </c>
      <c r="BDE1605">
        <v>1.9344344706970326E-9</v>
      </c>
      <c r="BDF1605">
        <v>7.7442973460683386E-10</v>
      </c>
      <c r="BDG1605">
        <v>1.5633151522743356E-8</v>
      </c>
      <c r="BDI1605">
        <v>6.4360531361559261E-10</v>
      </c>
      <c r="BDL1605">
        <v>1.4898444352272051E-9</v>
      </c>
      <c r="BDN1605">
        <v>1.168219397443061E-9</v>
      </c>
      <c r="BDQ1605">
        <v>3.3603012968032035E-43</v>
      </c>
      <c r="BDT1605">
        <v>1.262115683547949E-11</v>
      </c>
      <c r="BEW1605">
        <v>3.4655565673952192E-10</v>
      </c>
      <c r="BEY1605">
        <v>3.5103318360836943E-10</v>
      </c>
      <c r="BEZ1605">
        <v>2.6274476374410061E-10</v>
      </c>
      <c r="BFL1605">
        <v>2.5555036294740492E-9</v>
      </c>
      <c r="BFN1605">
        <v>2.4943065886715944E-9</v>
      </c>
      <c r="BFP1605">
        <v>3.0190061378893423E-10</v>
      </c>
      <c r="BFR1605">
        <v>1.5202343947619204E-8</v>
      </c>
      <c r="BFS1605">
        <v>1.7340144799554602E-13</v>
      </c>
      <c r="BFV1605">
        <v>1.1318146185211373E-41</v>
      </c>
      <c r="BGB1605">
        <v>1.5978157636412535E-9</v>
      </c>
      <c r="BGD1605">
        <v>6.9412974656096083E-9</v>
      </c>
      <c r="BGF1605">
        <v>1.4695550690566973E-9</v>
      </c>
      <c r="BGH1605">
        <v>1.5492262041126633E-13</v>
      </c>
      <c r="BGI1605">
        <v>1.9792828934557187E-12</v>
      </c>
      <c r="BGQ1605">
        <v>1.2026960981750307E-9</v>
      </c>
      <c r="BGR1605">
        <v>1.1233237595724591E-10</v>
      </c>
      <c r="BGS1605">
        <v>4.2179873504496308E-9</v>
      </c>
      <c r="BGT1605">
        <v>2.7854686932359137E-9</v>
      </c>
      <c r="BGU1605">
        <v>1.0096198406663628E-8</v>
      </c>
      <c r="BGV1605">
        <v>2.2388966909971006E-9</v>
      </c>
      <c r="BGW1605">
        <v>1.9101575387135788E-9</v>
      </c>
      <c r="BGX1605">
        <v>5.5917663521751656E-8</v>
      </c>
      <c r="BGY1605">
        <v>1.472183711605932E-9</v>
      </c>
      <c r="BGZ1605">
        <v>1.4337531878894814E-9</v>
      </c>
      <c r="BMF1605">
        <v>4.3404226765223954E-11</v>
      </c>
      <c r="BMG1605">
        <v>2.6227864933169512E-8</v>
      </c>
      <c r="BMH1605">
        <v>2.748335482789108E-10</v>
      </c>
      <c r="BMI1605">
        <v>1.6735693658434533E-7</v>
      </c>
      <c r="BMJ1605">
        <v>1.4607249920628046E-10</v>
      </c>
      <c r="BMK1605">
        <v>8.826720495116427E-8</v>
      </c>
      <c r="BML1605">
        <v>9.3703067456453489E-9</v>
      </c>
      <c r="BMM1605">
        <v>5.3654965264541579E-6</v>
      </c>
      <c r="BWC1605">
        <v>1.6823595394655253E-6</v>
      </c>
      <c r="BWD1605">
        <v>2.5219472094688035E-6</v>
      </c>
      <c r="BWE1605">
        <v>7.997818136404479E-6</v>
      </c>
      <c r="BWF1605">
        <v>1.7050532419388728E-6</v>
      </c>
      <c r="BWG1605">
        <v>9.7308516529263667E-7</v>
      </c>
      <c r="BWH1605">
        <v>2.9759829026661062E-7</v>
      </c>
      <c r="BWI1605">
        <v>8.4106702907688453E-6</v>
      </c>
      <c r="BWJ1605">
        <v>1.1350676616878772E-6</v>
      </c>
      <c r="BWK1605">
        <v>2.1622993797172561E-6</v>
      </c>
      <c r="BWL1605">
        <v>6.0725559751769972E-7</v>
      </c>
      <c r="BWM1605">
        <v>3.6312964546155373E-9</v>
      </c>
      <c r="BWN1605">
        <v>4.2268980739229469E-8</v>
      </c>
      <c r="BWO1605">
        <v>5.5218580515865662E-8</v>
      </c>
      <c r="BWP1605">
        <v>3.3656912242563945E-8</v>
      </c>
      <c r="BWQ1605">
        <v>1.8687454482701039E-9</v>
      </c>
      <c r="BWR1605">
        <v>5.1648420142015842E-8</v>
      </c>
      <c r="CCC1605">
        <v>1.5577567545599337E-11</v>
      </c>
      <c r="CHY1605">
        <v>1.1968092352881166E-14</v>
      </c>
      <c r="CLU1605">
        <v>5.199769024208901E-11</v>
      </c>
      <c r="CLV1605">
        <v>1.8570009668703669E-10</v>
      </c>
      <c r="CLW1605">
        <v>3.2622563187099748E-8</v>
      </c>
      <c r="CLY1605">
        <v>5.1627714780022651E-11</v>
      </c>
      <c r="CLZ1605">
        <v>3.3691723051959151E-10</v>
      </c>
      <c r="CMA1605">
        <v>4.3523949001288799E-11</v>
      </c>
      <c r="CMB1605">
        <v>5.1965728763671683E-10</v>
      </c>
      <c r="CMD1605">
        <v>3.197672717186996E-10</v>
      </c>
      <c r="CME1605">
        <v>1.7241460868984613E-9</v>
      </c>
      <c r="CMI1605">
        <v>8.0302706077021213E-7</v>
      </c>
      <c r="CMJ1605">
        <v>4.7141239193747886E-7</v>
      </c>
      <c r="CMK1605">
        <v>2.1381508083061945E-8</v>
      </c>
      <c r="CML1605">
        <v>1.1666051239406303E-7</v>
      </c>
      <c r="CMM1605">
        <v>2.9487290074534958E-7</v>
      </c>
      <c r="CMN1605">
        <v>5.9883334431678114E-7</v>
      </c>
      <c r="CMO1605">
        <v>1.9154554135325945E-7</v>
      </c>
      <c r="CMP1605">
        <v>2.2501678843394806E-7</v>
      </c>
      <c r="CMQ1605">
        <v>2.8512764211340779E-7</v>
      </c>
      <c r="CMR1605">
        <v>3.7159913183099736E-8</v>
      </c>
      <c r="CMS1605">
        <v>6.1414025191573524E-7</v>
      </c>
      <c r="CMT1605">
        <v>5.7980945636688622E-7</v>
      </c>
      <c r="CMU1605">
        <v>2.9939535150089364E-7</v>
      </c>
      <c r="CMV1605">
        <v>1.9431300788797436E-7</v>
      </c>
      <c r="CMW1605">
        <v>2.4249497364334448E-7</v>
      </c>
      <c r="CMX1605">
        <v>2.4858053951537414E-7</v>
      </c>
      <c r="CMY1605">
        <v>8.1976912054313126E-7</v>
      </c>
      <c r="CMZ1605">
        <v>2.2094276731148885E-7</v>
      </c>
      <c r="CNA1605">
        <v>3.9645121860550611E-7</v>
      </c>
      <c r="CNB1605">
        <v>1.4314512130662972E-6</v>
      </c>
      <c r="CNC1605">
        <v>3.4627113242616374E-7</v>
      </c>
      <c r="CND1605">
        <v>2.9506952131155626E-8</v>
      </c>
      <c r="CNE1605">
        <v>3.8511030033336545E-7</v>
      </c>
      <c r="CNF1605">
        <v>1.3064783351422094E-7</v>
      </c>
      <c r="CNG1605">
        <v>1.058939030851035E-6</v>
      </c>
      <c r="CNH1605">
        <v>1.4403949111788398E-7</v>
      </c>
      <c r="CNI1605">
        <v>7.1932922116177371E-7</v>
      </c>
      <c r="CNJ1605">
        <v>1.3138844057949973E-7</v>
      </c>
      <c r="CNK1605">
        <v>7.1873492060903155E-7</v>
      </c>
      <c r="CNL1605">
        <v>6.7574418420459472E-10</v>
      </c>
      <c r="CNM1605">
        <v>1.4577756760143557E-7</v>
      </c>
      <c r="CNN1605">
        <v>4.3939551695983292E-7</v>
      </c>
      <c r="CNO1605">
        <v>8.8174558903429908E-10</v>
      </c>
      <c r="CNP1605">
        <v>5.231508752179146E-10</v>
      </c>
      <c r="CNQ1605">
        <v>1.5993236028228566E-8</v>
      </c>
      <c r="CNS1605">
        <v>4.9310804859712714E-8</v>
      </c>
      <c r="CNT1605">
        <v>1.3201859792513478E-10</v>
      </c>
      <c r="CNU1605">
        <v>5.4925752039619943E-9</v>
      </c>
      <c r="CNV1605">
        <v>1.1725279124074597E-8</v>
      </c>
      <c r="CNW1605">
        <v>1.6187411608230771E-9</v>
      </c>
      <c r="CNX1605">
        <v>8.3787991104219734E-10</v>
      </c>
      <c r="CNY1605">
        <v>4.7337838871038885E-8</v>
      </c>
      <c r="CNZ1605">
        <v>2.5406749616502442E-9</v>
      </c>
      <c r="COA1605">
        <v>1.2097182635112114E-8</v>
      </c>
      <c r="COB1605">
        <v>1.3634825219051763E-7</v>
      </c>
      <c r="COC1605">
        <v>5.3745932654080444E-10</v>
      </c>
      <c r="COD1605">
        <v>3.8277465369813028E-8</v>
      </c>
      <c r="COE1605">
        <v>2.0104959992822687E-8</v>
      </c>
      <c r="COF1605">
        <v>3.5788261918963802E-8</v>
      </c>
      <c r="COG1605">
        <v>3.384667193039387E-8</v>
      </c>
      <c r="COH1605">
        <v>9.8279852835732412E-8</v>
      </c>
      <c r="COI1605">
        <v>7.0345220280145734E-8</v>
      </c>
      <c r="COJ1605">
        <v>7.6450681042658401E-8</v>
      </c>
      <c r="COK1605">
        <v>1.4318598947080735E-8</v>
      </c>
      <c r="COL1605">
        <v>8.3139451378317796E-11</v>
      </c>
      <c r="COM1605">
        <v>2.2095315186922031E-8</v>
      </c>
      <c r="CON1605">
        <v>1.225262495352569E-7</v>
      </c>
      <c r="COO1605">
        <v>3.5857848282776325E-8</v>
      </c>
      <c r="COP1605">
        <v>3.6003059052292833E-8</v>
      </c>
      <c r="COQ1605">
        <v>1.8682123872965941E-8</v>
      </c>
      <c r="COR1605">
        <v>8.9857071938709394E-10</v>
      </c>
      <c r="COT1605">
        <v>2.4865644582788606E-9</v>
      </c>
      <c r="COU1605">
        <v>8.2815425252025625E-8</v>
      </c>
      <c r="COV1605">
        <v>2.2239165645761545E-9</v>
      </c>
      <c r="COW1605">
        <v>7.9702590135029883E-11</v>
      </c>
      <c r="COX1605">
        <v>6.880357260530766E-9</v>
      </c>
      <c r="COY1605">
        <v>4.7925638497012377E-8</v>
      </c>
      <c r="CPA1605">
        <v>1.0980837362851634E-9</v>
      </c>
      <c r="CPB1605">
        <v>7.9831796594688401E-10</v>
      </c>
      <c r="CPC1605">
        <v>2.7185815580557434E-8</v>
      </c>
      <c r="CPE1605">
        <v>2.7823304465423791E-8</v>
      </c>
      <c r="CPH1605">
        <v>4.9232352931596405E-10</v>
      </c>
      <c r="CPI1605">
        <v>4.2331727589803515E-12</v>
      </c>
      <c r="CPJ1605">
        <v>2.7407381377469703E-9</v>
      </c>
      <c r="CPK1605">
        <v>2.7728532797051429E-9</v>
      </c>
      <c r="CPL1605">
        <v>3.9484369498023222E-10</v>
      </c>
      <c r="CPM1605">
        <v>6.8091529623950046E-10</v>
      </c>
      <c r="CPP1605">
        <v>1.2538038376519679E-8</v>
      </c>
      <c r="CPQ1605">
        <v>1.0400037299649823E-10</v>
      </c>
      <c r="DBR1605">
        <v>6.6408181919345318E-8</v>
      </c>
      <c r="DBS1605">
        <v>1.0596665620354875E-7</v>
      </c>
      <c r="DBT1605">
        <v>3.8773201305144764E-8</v>
      </c>
      <c r="DBU1605">
        <v>3.7801035572873244E-9</v>
      </c>
      <c r="DBY1605">
        <v>1.3141475624643021E-9</v>
      </c>
      <c r="DBZ1605">
        <v>1.7530303840288381E-8</v>
      </c>
      <c r="DCA1605">
        <v>4.4173702055853604E-8</v>
      </c>
      <c r="DCB1605">
        <v>7.0379143388947101E-8</v>
      </c>
      <c r="DCC1605">
        <v>4.4234519257394308E-8</v>
      </c>
      <c r="DCE1605">
        <v>3.4203875768693435E-9</v>
      </c>
      <c r="DCF1605">
        <v>2.3699839736492367E-6</v>
      </c>
      <c r="DCG1605">
        <v>2.0639564285221058E-8</v>
      </c>
      <c r="DCH1605">
        <v>1.4835723725285155E-8</v>
      </c>
      <c r="DCI1605">
        <v>1.6203894897041415E-8</v>
      </c>
      <c r="DCJ1605">
        <v>3.6154760148041293E-8</v>
      </c>
      <c r="DCK1605">
        <v>1.5245526496344162E-10</v>
      </c>
      <c r="DCL1605">
        <v>1.202524884829782E-8</v>
      </c>
      <c r="DCM1605">
        <v>1.4847730709525109E-8</v>
      </c>
      <c r="DCN1605">
        <v>4.9967848878640556E-8</v>
      </c>
      <c r="DCO1605">
        <v>1.4694878246880543E-8</v>
      </c>
      <c r="DCP1605">
        <v>5.4003042744827989E-9</v>
      </c>
      <c r="DCQ1605">
        <v>3.7974912555004832E-8</v>
      </c>
      <c r="DCR1605">
        <v>2.556957459838268E-8</v>
      </c>
      <c r="DCS1605">
        <v>2.157072604493851E-8</v>
      </c>
      <c r="DCT1605">
        <v>1.8739671472858967E-8</v>
      </c>
      <c r="DCU1605">
        <v>6.1106173789975919E-11</v>
      </c>
      <c r="DCV1605">
        <v>6.7013635660889073E-8</v>
      </c>
      <c r="DCW1605">
        <v>2.4270303086285838E-7</v>
      </c>
      <c r="DCX1605">
        <v>3.970555912872864E-8</v>
      </c>
      <c r="DCY1605">
        <v>6.5454169405979092E-9</v>
      </c>
      <c r="DCZ1605">
        <v>3.0639155285905907E-8</v>
      </c>
      <c r="DDA1605">
        <v>7.5361705169074774E-7</v>
      </c>
      <c r="DDB1605">
        <v>3.8685216379255799E-7</v>
      </c>
      <c r="DDD1605">
        <v>1.5595248643267053E-8</v>
      </c>
      <c r="DDE1605">
        <v>3.2304088320484977E-9</v>
      </c>
      <c r="DDF1605">
        <v>4.5954612451053733E-7</v>
      </c>
      <c r="DDG1605">
        <v>2.7188086526953003E-8</v>
      </c>
      <c r="DDK1605">
        <v>2.8382542505318451E-7</v>
      </c>
      <c r="DDM1605">
        <v>7.5494714878157659E-8</v>
      </c>
      <c r="DDN1605">
        <v>1.6179626876964529E-7</v>
      </c>
      <c r="DDO1605">
        <v>1.5216637267323271E-7</v>
      </c>
      <c r="DDP1605">
        <v>2.3993995013588335E-7</v>
      </c>
      <c r="DUY1605">
        <v>4.1533521913266263E-11</v>
      </c>
      <c r="DUZ1605">
        <v>4.0426359883139306E-9</v>
      </c>
      <c r="DVA1605">
        <v>2.918376889971459E-9</v>
      </c>
      <c r="DVC1605">
        <v>6.9116796159985895E-11</v>
      </c>
      <c r="DVD1605">
        <v>1.163941952511189E-10</v>
      </c>
      <c r="DVE1605">
        <v>3.5347204473064862E-10</v>
      </c>
      <c r="GNW1605">
        <v>1.1361661422062925E-12</v>
      </c>
      <c r="GNX1605">
        <v>1.6292251114096104E-10</v>
      </c>
      <c r="GWJ1605">
        <v>8.1426109616184918E-13</v>
      </c>
      <c r="GWK1605">
        <v>3.379051247122133E-12</v>
      </c>
      <c r="GWQ1605">
        <v>2.1458776364034565E-6</v>
      </c>
      <c r="GWR1605">
        <v>6.4376329092103698E-6</v>
      </c>
      <c r="GWS1605">
        <v>1.9523367110896858E-7</v>
      </c>
      <c r="GWT1605">
        <v>3.9532346108379552E-7</v>
      </c>
      <c r="GWU1605">
        <v>6.1306829241599773E-6</v>
      </c>
      <c r="HDX1605">
        <v>2.4120499400793052E-10</v>
      </c>
      <c r="HDY1605">
        <v>7.8211516157907141E-11</v>
      </c>
      <c r="HLD1605">
        <v>1.1625213132854831E-10</v>
      </c>
      <c r="HLE1605">
        <v>6.2184613796070738E-12</v>
      </c>
      <c r="HLF1605">
        <v>2.7567290116242048E-13</v>
      </c>
      <c r="HLG1605">
        <v>1.3091885649075055E-12</v>
      </c>
      <c r="HLH1605">
        <v>1.7144592650071817E-12</v>
      </c>
      <c r="HLP1605">
        <v>4.8996880591100179E-10</v>
      </c>
      <c r="HLR1605">
        <v>2.4368534862134406E-12</v>
      </c>
      <c r="HLS1605">
        <v>1.8869276620643091E-10</v>
      </c>
      <c r="HLT1605">
        <v>1.5739024812169593E-9</v>
      </c>
      <c r="HLW1605">
        <v>3.4464162229440923E-12</v>
      </c>
      <c r="HMH1605">
        <v>3.4159965476751809E-11</v>
      </c>
      <c r="HMI1605">
        <v>6.9169604331392086E-11</v>
      </c>
      <c r="HNG1605">
        <v>2.9681839969706012E-13</v>
      </c>
      <c r="HNH1605">
        <v>4.4337575759207543E-12</v>
      </c>
      <c r="HNJ1605">
        <v>6.7887271433472322E-11</v>
      </c>
      <c r="HOT1605">
        <v>7.5365683495491675E-12</v>
      </c>
      <c r="HOU1605">
        <v>5.5034990195021977E-13</v>
      </c>
      <c r="HOV1605">
        <v>2.6344228996055045E-11</v>
      </c>
      <c r="HOW1605">
        <v>1.2360681265575514E-13</v>
      </c>
      <c r="HOX1605">
        <v>9.23812258297959E-8</v>
      </c>
      <c r="HOY1605">
        <v>6.1214257728004411E-9</v>
      </c>
      <c r="HOZ1605">
        <v>9.3634196165596979E-8</v>
      </c>
      <c r="HPA1605">
        <v>3.2884895195978627E-10</v>
      </c>
      <c r="HPU1605">
        <v>8.5109104556306301E-11</v>
      </c>
      <c r="HPV1605">
        <v>2.6941117006446058E-9</v>
      </c>
      <c r="HPZ1605">
        <v>2.5897764356050083E-8</v>
      </c>
      <c r="HRU1605">
        <v>3.367968684658421E-13</v>
      </c>
      <c r="HRV1605">
        <v>9.3913033113126621E-14</v>
      </c>
      <c r="HSS1605">
        <v>3.7377530671528298E-8</v>
      </c>
      <c r="HST1605">
        <v>4.4905318152323114E-11</v>
      </c>
      <c r="HTP1605">
        <v>3.3638296199465747E-10</v>
      </c>
      <c r="HTQ1605">
        <v>1.1476477426509167E-10</v>
      </c>
      <c r="IBF1605">
        <v>7.7564542237577917E-11</v>
      </c>
      <c r="IBG1605">
        <v>6.7295026245740115E-10</v>
      </c>
      <c r="IBI1605">
        <v>4.6303988160410371E-10</v>
      </c>
      <c r="IBJ1605">
        <v>3.6657761686919886E-9</v>
      </c>
      <c r="IBK1605">
        <v>6.4928707183344719E-10</v>
      </c>
      <c r="IBL1605">
        <v>7.5522730011458566E-10</v>
      </c>
      <c r="IBM1605">
        <v>3.1286133090002645E-10</v>
      </c>
      <c r="IBO1605">
        <v>3.0215292337897797E-10</v>
      </c>
      <c r="IBP1605">
        <v>1.5374674572555102E-11</v>
      </c>
      <c r="IBQ1605">
        <v>1.293382536746387E-7</v>
      </c>
      <c r="IBR1605">
        <v>3.3500925873642774E-8</v>
      </c>
      <c r="IBS1605">
        <v>9.7641915804578403E-8</v>
      </c>
      <c r="IBT1605">
        <v>5.7795071543798281E-11</v>
      </c>
      <c r="IBU1605">
        <v>1.1194124662280082E-8</v>
      </c>
      <c r="IBW1605">
        <v>1.4421522503789405E-10</v>
      </c>
      <c r="IBX1605">
        <v>5.9040967524762906E-9</v>
      </c>
      <c r="IBY1605">
        <v>7.6458780940068998E-12</v>
      </c>
      <c r="ICA1605">
        <v>1.3139722575663627E-13</v>
      </c>
      <c r="ICB1605">
        <v>1.6783673855175736E-10</v>
      </c>
      <c r="ICC1605">
        <v>5.334388507055615E-10</v>
      </c>
      <c r="ICD1605">
        <v>8.0684986885951157E-11</v>
      </c>
      <c r="ICE1605">
        <v>7.5719546983726373E-11</v>
      </c>
      <c r="ICG1605">
        <v>1.3377080992125736E-12</v>
      </c>
      <c r="ICH1605">
        <v>9.12007376541845E-12</v>
      </c>
      <c r="ICI1605">
        <v>8.699443476500739E-13</v>
      </c>
      <c r="ICJ1605">
        <v>3.4382617313876113E-9</v>
      </c>
      <c r="ICK1605">
        <v>8.5766543813500809E-12</v>
      </c>
      <c r="ICL1605">
        <v>1.7984548109034746E-9</v>
      </c>
      <c r="ICM1605">
        <v>1.8205171515813521E-11</v>
      </c>
      <c r="ICN1605">
        <v>1.0003345986345327E-9</v>
      </c>
      <c r="ICR1605">
        <v>1.0080177276295939E-8</v>
      </c>
      <c r="ICS1605">
        <v>1.2110938679237742E-8</v>
      </c>
      <c r="ICT1605">
        <v>5.9568498059514945E-8</v>
      </c>
      <c r="ICU1605">
        <v>2.5621464144082025E-9</v>
      </c>
      <c r="ICV1605">
        <v>1.2809436885156594E-9</v>
      </c>
      <c r="ICW1605">
        <v>4.9237015651320301E-8</v>
      </c>
      <c r="ICX1605">
        <v>8.6392898175232034E-10</v>
      </c>
      <c r="ICY1605">
        <v>1.1067936231187783E-7</v>
      </c>
      <c r="ICZ1605">
        <v>1.5855979778411927E-7</v>
      </c>
      <c r="IDA1605">
        <v>7.9506534735910565E-8</v>
      </c>
      <c r="IDB1605">
        <v>2.9662516025290916E-7</v>
      </c>
      <c r="IDC1605">
        <v>7.3672156650364818E-7</v>
      </c>
      <c r="IDD1605">
        <v>1.6523980291795238E-9</v>
      </c>
      <c r="IDE1605">
        <v>1.486527289724633E-10</v>
      </c>
      <c r="IDJ1605">
        <v>5.8242614948146822E-10</v>
      </c>
      <c r="IDK1605">
        <v>1.9536360589293141E-10</v>
      </c>
      <c r="IDL1605">
        <v>2.0791031810365752E-10</v>
      </c>
      <c r="IDN1605">
        <v>1.9882864937842372E-10</v>
      </c>
      <c r="IDP1605">
        <v>1.1079230371080199E-8</v>
      </c>
      <c r="IDR1605">
        <v>4.3136131076205053E-9</v>
      </c>
      <c r="IDS1605">
        <v>2.6986543811628147E-10</v>
      </c>
      <c r="IDT1605">
        <v>7.0898333797504141E-12</v>
      </c>
      <c r="IZR1605">
        <v>5.8670397119644117E-13</v>
      </c>
      <c r="IZS1605">
        <v>2.2957128242176554E-11</v>
      </c>
      <c r="IZV1605">
        <v>6.0909494276350506E-12</v>
      </c>
      <c r="IZZ1605">
        <v>2.7195953033076862E-11</v>
      </c>
      <c r="JAA1605">
        <v>6.8015818859691957E-12</v>
      </c>
      <c r="JFZ1605">
        <v>6.9866212705568641E-10</v>
      </c>
      <c r="JGA1605">
        <v>1.356882338029369E-9</v>
      </c>
      <c r="JGC1605">
        <v>2.2659214194622739E-11</v>
      </c>
      <c r="JGD1605">
        <v>1.7087486425772667E-10</v>
      </c>
      <c r="JGE1605">
        <v>1.8918288542819738E-10</v>
      </c>
      <c r="JGF1605">
        <v>1.0359684699477655E-9</v>
      </c>
      <c r="JGG1605">
        <v>1.1469650917278782E-9</v>
      </c>
      <c r="JGH1605">
        <v>1.5612812088456403E-11</v>
      </c>
      <c r="JGI1605">
        <v>1.7269957180524388E-11</v>
      </c>
      <c r="JJJ1605">
        <v>9.1729135242098256E-8</v>
      </c>
      <c r="JJK1605">
        <v>3.3796296268759956E-8</v>
      </c>
      <c r="JJL1605">
        <v>2.3662173474358309E-8</v>
      </c>
      <c r="JJM1605">
        <v>1.0008068660069909E-8</v>
      </c>
      <c r="JJO1605">
        <v>3.1312723691818486E-8</v>
      </c>
      <c r="JJP1605">
        <v>1.8133681309035559E-7</v>
      </c>
      <c r="JJQ1605">
        <v>1.6982304055106901E-7</v>
      </c>
      <c r="JJW1605">
        <v>7.6079550497076851E-9</v>
      </c>
      <c r="JJX1605">
        <v>1.6402117101389156E-12</v>
      </c>
      <c r="JPH1605">
        <v>2.4592126792242939E-8</v>
      </c>
      <c r="JPI1605">
        <v>3.6041143929106469E-5</v>
      </c>
      <c r="JPJ1605">
        <v>4.2707654686231735E-6</v>
      </c>
      <c r="JPK1605">
        <v>1.2410258289517043E-9</v>
      </c>
      <c r="JPM1605">
        <v>1.0625715271467579E-9</v>
      </c>
      <c r="KMJ1605">
        <v>1.5975654301818973E-14</v>
      </c>
      <c r="KMK1605">
        <v>5.9104060883807802E-13</v>
      </c>
      <c r="KPN1605">
        <v>5.2121312689607311E-11</v>
      </c>
      <c r="KPO1605">
        <v>3.7107092251334735E-10</v>
      </c>
      <c r="KQR1605">
        <v>3.8021862627251132E-10</v>
      </c>
      <c r="KQS1605">
        <v>3.3137225601598887E-8</v>
      </c>
      <c r="KQT1605">
        <v>3.3762921212656468E-9</v>
      </c>
      <c r="KQU1605">
        <v>7.4546476506006012E-8</v>
      </c>
      <c r="KQV1605">
        <v>4.1074632248303443E-10</v>
      </c>
      <c r="KQW1605">
        <v>1.3660364667955503E-8</v>
      </c>
      <c r="KQX1605">
        <v>2.7214673969154304E-8</v>
      </c>
      <c r="KRA1605">
        <v>6.208044255477031E-10</v>
      </c>
      <c r="KRB1605">
        <v>2.4836780350175348E-7</v>
      </c>
      <c r="KRC1605">
        <v>2.6114397635820778E-8</v>
      </c>
      <c r="KRD1605">
        <v>5.7946886212612854E-7</v>
      </c>
      <c r="KSN1605">
        <v>3.5505142991496724E-15</v>
      </c>
      <c r="KSO1605">
        <v>2.7603895632406068E-14</v>
      </c>
      <c r="KST1605">
        <v>8.1069396164239216E-15</v>
      </c>
      <c r="KSU1605">
        <v>6.3028366094337226E-14</v>
      </c>
      <c r="KWH1605">
        <v>5.5909340340901937E-10</v>
      </c>
      <c r="KWK1605">
        <v>6.7887700062057585E-11</v>
      </c>
      <c r="KYB1605">
        <v>4.4524771527667552E-10</v>
      </c>
      <c r="KYC1605">
        <v>4.8067348942322724E-13</v>
      </c>
      <c r="KYD1605">
        <v>1.657959545505354E-10</v>
      </c>
      <c r="LCD1605">
        <v>4.0928223022185497E-11</v>
      </c>
      <c r="VBK1605">
        <v>2.0298656907077143E-6</v>
      </c>
      <c r="VBL1605">
        <v>3.11876050995535E-8</v>
      </c>
      <c r="VBM1605">
        <v>7.7782542708582721E-20</v>
      </c>
      <c r="VBN1605">
        <v>4.7188075909873525E-18</v>
      </c>
      <c r="VBO1605">
        <v>3.3957311705894121E-19</v>
      </c>
      <c r="VBP1605">
        <v>2.0600769101575724E-17</v>
      </c>
      <c r="VBQ1605">
        <v>1.594811815021322E-14</v>
      </c>
      <c r="VBR1605">
        <v>9.6751916778492239E-13</v>
      </c>
      <c r="VML1605">
        <v>9.6050213178154039E-8</v>
      </c>
      <c r="VMO1605">
        <v>1.7822165166436242E-9</v>
      </c>
      <c r="VMP1605">
        <v>2.3578330390611338E-10</v>
      </c>
      <c r="VMQ1605">
        <v>8.3736004989514724E-11</v>
      </c>
      <c r="VMR1605">
        <v>1.1078088283857173E-11</v>
      </c>
      <c r="WIQ1605">
        <v>3.0239447162403888E-13</v>
      </c>
      <c r="WIS1605">
        <v>1.512934868072041E-11</v>
      </c>
      <c r="WJD1605">
        <v>2.2137797386334016E-14</v>
      </c>
      <c r="WJE1605">
        <v>1.7259380899908865E-13</v>
      </c>
      <c r="WLE1605">
        <v>1.0025744993466038E-13</v>
      </c>
      <c r="WLF1605">
        <v>1.5564900205000569E-12</v>
      </c>
      <c r="WRV1605">
        <v>9.2294224018073087E-10</v>
      </c>
      <c r="WRX1605">
        <v>2.9271367521372383E-8</v>
      </c>
      <c r="WRY1605">
        <v>8.6123180582530913E-9</v>
      </c>
      <c r="WSB1605">
        <v>5.339167703430518E-12</v>
      </c>
      <c r="WSC1605">
        <v>1.1516658056393615E-10</v>
      </c>
      <c r="WSD1605">
        <v>5.4672667366222175E-11</v>
      </c>
      <c r="WSE1605">
        <v>2.6107398865591453E-10</v>
      </c>
      <c r="WSG1605">
        <v>6.2328034753344251E-9</v>
      </c>
      <c r="WSH1605">
        <v>2.6733775997683433E-9</v>
      </c>
      <c r="XCC1605">
        <v>3.3013556218013474E-8</v>
      </c>
      <c r="XCD1605">
        <v>1.0064874852796752E-7</v>
      </c>
      <c r="XCE1605">
        <v>2.4690826321583887E-9</v>
      </c>
      <c r="XCF1605">
        <v>4.8295942345415399E-10</v>
      </c>
      <c r="XCG1605">
        <v>4.7465789841360289E-12</v>
      </c>
      <c r="XCH1605">
        <v>2.0046215085824051E-11</v>
      </c>
      <c r="XCI1605">
        <v>8.7218700274940023E-12</v>
      </c>
      <c r="XCJ1605">
        <v>1.5629517819172771E-10</v>
      </c>
      <c r="XCK1605">
        <v>1.8043346005430033E-11</v>
      </c>
      <c r="XCL1605">
        <v>1.706231714045006E-11</v>
      </c>
      <c r="XCM1605">
        <v>3.2909231677027941E-13</v>
      </c>
      <c r="XCN1605">
        <v>3.9605348360950141E-9</v>
      </c>
      <c r="XDJ1605">
        <v>2.4084277185545142E-10</v>
      </c>
      <c r="XDK1605">
        <v>2.7230048598280891E-12</v>
      </c>
    </row>
    <row r="1606" spans="2:1013 1041:2025 2109:3054 3135:3281 5119:5120 5172:6143 6145:7044 7184:8182 8194:8194 10353:11210 14754:15280 15472:16369" x14ac:dyDescent="0.35">
      <c r="B1606" t="s">
        <v>2596</v>
      </c>
      <c r="C1606" t="s">
        <v>2594</v>
      </c>
      <c r="D1606" t="s">
        <v>33</v>
      </c>
      <c r="E1606" t="s">
        <v>44</v>
      </c>
      <c r="F1606" t="s">
        <v>30</v>
      </c>
      <c r="CR1606">
        <v>7.0602027261558074E-10</v>
      </c>
      <c r="CS1606">
        <v>3.1084503669324926E-8</v>
      </c>
      <c r="HQ1606">
        <v>6.0357404160130029E-8</v>
      </c>
      <c r="HR1606">
        <v>5.8552780682318791E-9</v>
      </c>
      <c r="HS1606">
        <v>4.1964739025962371E-10</v>
      </c>
      <c r="HT1606">
        <v>4.3447766702278798E-9</v>
      </c>
      <c r="HU1606">
        <v>7.8743536797690159E-8</v>
      </c>
      <c r="HV1606">
        <v>9.8303591843930752E-9</v>
      </c>
      <c r="HX1606">
        <v>4.1541150909073461E-8</v>
      </c>
      <c r="JH1606">
        <v>1.1734716139966307E-9</v>
      </c>
      <c r="JI1606">
        <v>8.4943424429927601E-9</v>
      </c>
      <c r="JJ1606">
        <v>4.5465989069348758E-10</v>
      </c>
      <c r="JK1606">
        <v>8.087939982584348E-10</v>
      </c>
      <c r="JL1606">
        <v>1.1144623150355847E-9</v>
      </c>
      <c r="JM1606">
        <v>1.2873985641373659E-10</v>
      </c>
      <c r="JN1606">
        <v>9.6432288102893208E-10</v>
      </c>
      <c r="JO1606">
        <v>4.391198393204829E-10</v>
      </c>
      <c r="JP1606">
        <v>5.6505805925738439E-10</v>
      </c>
      <c r="JQ1606">
        <v>8.0646473134846808E-10</v>
      </c>
      <c r="JR1606">
        <v>3.47867079248013E-8</v>
      </c>
      <c r="JS1606">
        <v>2.6284940776393681E-7</v>
      </c>
      <c r="JT1606">
        <v>1.406902109313764E-8</v>
      </c>
      <c r="JU1606">
        <v>2.5027366729325693E-8</v>
      </c>
      <c r="JV1606">
        <v>9.1309090585425233E-9</v>
      </c>
      <c r="JW1606">
        <v>3.2449498054969224E-8</v>
      </c>
      <c r="JX1606">
        <v>9.8745599514210486E-9</v>
      </c>
      <c r="JY1606">
        <v>1.490068301805079E-8</v>
      </c>
      <c r="JZ1606">
        <v>1.7113186125602825E-8</v>
      </c>
      <c r="KA1606">
        <v>6.5385641967864239E-9</v>
      </c>
      <c r="KC1606">
        <v>3.98610909337004E-9</v>
      </c>
      <c r="KD1606">
        <v>4.0698038659884356E-8</v>
      </c>
      <c r="KE1606">
        <v>4.9452925174822426E-9</v>
      </c>
      <c r="KF1606">
        <v>6.7987709388890445E-10</v>
      </c>
      <c r="ON1606">
        <v>1.4514839281903747E-9</v>
      </c>
      <c r="OO1606">
        <v>2.9390711496658569E-9</v>
      </c>
      <c r="OZ1606">
        <v>3.3689911158242533E-9</v>
      </c>
      <c r="PA1606">
        <v>5.0344834393076781E-8</v>
      </c>
      <c r="PB1606">
        <v>2.7842357155744731E-9</v>
      </c>
      <c r="PC1606">
        <v>1.7643733732304778E-10</v>
      </c>
      <c r="PD1606">
        <v>2.3109348455524354E-9</v>
      </c>
      <c r="PE1606">
        <v>3.0077426378454128E-10</v>
      </c>
      <c r="PF1606">
        <v>8.1178072599151704E-11</v>
      </c>
      <c r="PG1606">
        <v>2.3035703820711933E-10</v>
      </c>
      <c r="PH1606">
        <v>1.2328884771432625E-8</v>
      </c>
      <c r="PI1606">
        <v>2.4327653198157228E-10</v>
      </c>
      <c r="PP1606">
        <v>1.888912977464395E-24</v>
      </c>
      <c r="PQ1606">
        <v>4.8814255368676297E-23</v>
      </c>
      <c r="PR1606">
        <v>2.8541045765070977E-22</v>
      </c>
      <c r="PU1606">
        <v>9.0178374765574537E-13</v>
      </c>
      <c r="PV1606">
        <v>2.4927549144958558E-12</v>
      </c>
      <c r="XB1606">
        <v>2.1308921229948676E-15</v>
      </c>
      <c r="XC1606">
        <v>1.4205947486632452E-15</v>
      </c>
      <c r="XD1606">
        <v>2.3271764801901594E-7</v>
      </c>
      <c r="XI1606">
        <v>2.6937749012701902E-15</v>
      </c>
      <c r="XJ1606">
        <v>1.5587511007360259E-16</v>
      </c>
      <c r="XK1606">
        <v>2.8970320534931257E-14</v>
      </c>
      <c r="XL1606">
        <v>4.0118334951244981E-13</v>
      </c>
      <c r="XM1606">
        <v>1.4926049806711295E-15</v>
      </c>
      <c r="XN1606">
        <v>6.1195060048996403E-13</v>
      </c>
      <c r="XO1606">
        <v>8.9167875791026844E-11</v>
      </c>
      <c r="XP1606">
        <v>1.3542072630662329E-10</v>
      </c>
      <c r="XU1606">
        <v>1.2833110285418817E-14</v>
      </c>
      <c r="XV1606">
        <v>3.2554222315102433E-9</v>
      </c>
      <c r="XW1606">
        <v>1.7006815520006823E-8</v>
      </c>
      <c r="XX1606">
        <v>1.1749775232612891E-9</v>
      </c>
      <c r="XY1606">
        <v>8.192070832502537E-15</v>
      </c>
      <c r="XZ1606">
        <v>1.2892178285582952E-14</v>
      </c>
      <c r="YA1606">
        <v>1.1727154828855611E-12</v>
      </c>
      <c r="YB1606">
        <v>3.6854269230619019E-12</v>
      </c>
      <c r="ADH1606">
        <v>2.9583978116004664E-8</v>
      </c>
      <c r="ADI1606">
        <v>5.8708742327199812E-8</v>
      </c>
      <c r="AEM1606">
        <v>8.5348897307873157E-15</v>
      </c>
      <c r="AEN1606">
        <v>3.1998899762063949E-16</v>
      </c>
      <c r="AEO1606">
        <v>6.2539359398486851E-14</v>
      </c>
      <c r="AEP1606">
        <v>1.2141517901612148E-12</v>
      </c>
      <c r="AEQ1606">
        <v>4.2917169927096552E-15</v>
      </c>
      <c r="AER1606">
        <v>7.4182961627276417E-13</v>
      </c>
      <c r="AES1606">
        <v>1.0809728262152789E-10</v>
      </c>
      <c r="AET1606">
        <v>6.5618152995160734E-10</v>
      </c>
      <c r="AEY1606">
        <v>4.3208111940535777E-11</v>
      </c>
      <c r="AEZ1606">
        <v>2.3945969996047639E-9</v>
      </c>
      <c r="AFA1606">
        <v>1.2482681922707095E-8</v>
      </c>
      <c r="AFB1606">
        <v>1.1238427214541006E-9</v>
      </c>
      <c r="AFC1606">
        <v>6.4226876833421975E-12</v>
      </c>
      <c r="AFD1606">
        <v>1.2486439860488822E-14</v>
      </c>
      <c r="AFE1606">
        <v>1.1357263222012164E-12</v>
      </c>
      <c r="AFF1606">
        <v>1.1567783227003639E-10</v>
      </c>
      <c r="AIA1606">
        <v>5.4393196956393128E-11</v>
      </c>
      <c r="AIB1606">
        <v>1.9444428129667291E-12</v>
      </c>
      <c r="AKT1606">
        <v>5.1864596514237799E-13</v>
      </c>
      <c r="AKU1606">
        <v>2.4771205313329099E-12</v>
      </c>
      <c r="ANA1606">
        <v>5.8151503717495862E-9</v>
      </c>
      <c r="ANB1606">
        <v>4.1363887780325449E-8</v>
      </c>
      <c r="AZC1606">
        <v>5.5869762511142554E-12</v>
      </c>
      <c r="AZD1606">
        <v>6.1225577644653032E-13</v>
      </c>
      <c r="AZE1606">
        <v>4.7684054926410358E-12</v>
      </c>
      <c r="AZF1606">
        <v>7.9180512337587343E-13</v>
      </c>
      <c r="AZG1606">
        <v>1.1191235419613862E-35</v>
      </c>
      <c r="AZH1606">
        <v>1.4041454538685714E-36</v>
      </c>
      <c r="AZI1606">
        <v>9.1362764198878285E-36</v>
      </c>
      <c r="AZJ1606">
        <v>1.3429345559252562E-36</v>
      </c>
      <c r="AZK1606">
        <v>1.1637012555943948E-17</v>
      </c>
      <c r="AZL1606">
        <v>6.7178694192659974E-19</v>
      </c>
      <c r="AZM1606">
        <v>8.5131653273034405E-18</v>
      </c>
      <c r="AZN1606">
        <v>3.4683809846082171E-18</v>
      </c>
      <c r="AZO1606">
        <v>7.8053503189056071E-36</v>
      </c>
      <c r="AZP1606">
        <v>9.7932415459108031E-37</v>
      </c>
      <c r="AZQ1606">
        <v>6.3721149090117928E-36</v>
      </c>
      <c r="AZR1606">
        <v>9.3663248706122137E-37</v>
      </c>
      <c r="BJZ1606">
        <v>5.0795260235696629E-11</v>
      </c>
      <c r="BKA1606">
        <v>3.2918254628447314E-13</v>
      </c>
      <c r="BKD1606">
        <v>2.6061838503690108E-11</v>
      </c>
      <c r="BKF1606">
        <v>9.6298524228657546E-10</v>
      </c>
      <c r="BKG1606">
        <v>1.3453273522314593E-8</v>
      </c>
      <c r="BKH1606">
        <v>1.0956111407720118E-7</v>
      </c>
      <c r="BKI1606">
        <v>1.0216124390060937E-7</v>
      </c>
      <c r="BKJ1606">
        <v>6.0434439671036656E-9</v>
      </c>
      <c r="BKL1606">
        <v>2.0048065447328783E-8</v>
      </c>
      <c r="BKM1606">
        <v>5.5861878752934476E-10</v>
      </c>
      <c r="BKN1606">
        <v>6.6647161802328351E-8</v>
      </c>
      <c r="BKO1606">
        <v>6.5544124956746993E-9</v>
      </c>
      <c r="BKP1606">
        <v>1.4742186604262682E-11</v>
      </c>
      <c r="BKQ1606">
        <v>4.900884845874232E-7</v>
      </c>
      <c r="BKR1606">
        <v>2.1117456409510772E-12</v>
      </c>
      <c r="BKS1606">
        <v>1.43878314352892E-9</v>
      </c>
      <c r="BKT1606">
        <v>2.2021873146784904E-20</v>
      </c>
      <c r="BUH1606">
        <v>9.5452626844902141E-12</v>
      </c>
      <c r="BUI1606">
        <v>1.1961864277783436E-11</v>
      </c>
      <c r="BUJ1606">
        <v>7.4015651035764143E-12</v>
      </c>
      <c r="BUK1606">
        <v>9.2754406178909851E-12</v>
      </c>
      <c r="BUL1606">
        <v>1.9904426003177535E-15</v>
      </c>
      <c r="BUM1606">
        <v>7.3609518098577245E-15</v>
      </c>
      <c r="BUQ1606">
        <v>8.1804775470891875E-13</v>
      </c>
      <c r="BUR1606">
        <v>7.1679984517028661E-12</v>
      </c>
      <c r="BUS1606">
        <v>9.1441742134869676E-12</v>
      </c>
      <c r="BUT1606">
        <v>1.7655778915033105E-17</v>
      </c>
      <c r="BUU1606">
        <v>4.3211760365444695E-16</v>
      </c>
      <c r="BUV1606">
        <v>1.5032440086809238E-15</v>
      </c>
      <c r="BUW1606">
        <v>2.2917482060471563E-16</v>
      </c>
      <c r="BUX1606">
        <v>5.3382179448492918E-15</v>
      </c>
      <c r="BUY1606">
        <v>1.951234650549654E-14</v>
      </c>
      <c r="BVD1606">
        <v>7.5379375133016255E-12</v>
      </c>
      <c r="BVE1606">
        <v>9.2674486394836293E-12</v>
      </c>
      <c r="BVF1606">
        <v>2.3775659085601806E-10</v>
      </c>
      <c r="BVH1606">
        <v>9.5113391499936799E-14</v>
      </c>
      <c r="BXN1606">
        <v>5.9032410371372621E-13</v>
      </c>
      <c r="BXO1606">
        <v>8.7116049138683246E-11</v>
      </c>
      <c r="BXP1606">
        <v>4.9366607261886312E-11</v>
      </c>
      <c r="BYV1606">
        <v>6.8367301540353064E-11</v>
      </c>
      <c r="BYW1606">
        <v>3.8470767000105402E-11</v>
      </c>
      <c r="CDD1606">
        <v>3.5878431422248803E-10</v>
      </c>
      <c r="CDE1606">
        <v>2.6090439509567557E-10</v>
      </c>
      <c r="CDF1606">
        <v>1.3536931156172371E-7</v>
      </c>
      <c r="CDG1606">
        <v>7.0833707724290391E-10</v>
      </c>
      <c r="CDH1606">
        <v>1.5182972552077675E-11</v>
      </c>
      <c r="CDI1606">
        <v>2.5414787960251415E-8</v>
      </c>
      <c r="CDJ1606">
        <v>1.1705505344386857E-10</v>
      </c>
      <c r="CDK1606">
        <v>1.2348010057370882E-9</v>
      </c>
      <c r="CDL1606">
        <v>2.8170041949904016E-11</v>
      </c>
      <c r="CDM1606">
        <v>1.8624326870154846E-8</v>
      </c>
      <c r="CDN1606">
        <v>1.4143217968737797E-9</v>
      </c>
      <c r="CDO1606">
        <v>7.3115905814657146E-11</v>
      </c>
      <c r="CDP1606">
        <v>5.1744718676391781E-8</v>
      </c>
      <c r="CDQ1606">
        <v>4.3234052920007934E-10</v>
      </c>
      <c r="CDS1606">
        <v>3.8218391958678644E-7</v>
      </c>
      <c r="CDW1606">
        <v>4.0444411199015076E-14</v>
      </c>
      <c r="GNW1606">
        <v>1.0290024018832321E-13</v>
      </c>
      <c r="GNX1606">
        <v>5.2912706659737707E-12</v>
      </c>
      <c r="GTI1606">
        <v>1.5361682762516754E-9</v>
      </c>
      <c r="GTJ1606">
        <v>1.1604586099524143E-9</v>
      </c>
      <c r="GTK1606">
        <v>7.1235293399164263E-9</v>
      </c>
      <c r="GTL1606">
        <v>5.1002975507826344E-9</v>
      </c>
      <c r="GWJ1606">
        <v>5.5839031145374293E-13</v>
      </c>
      <c r="GWK1606">
        <v>1.9418585808110791E-12</v>
      </c>
      <c r="GWX1606">
        <v>5.7089546352082148E-11</v>
      </c>
      <c r="GWY1606">
        <v>4.7384323472228174E-11</v>
      </c>
      <c r="GZB1606">
        <v>9.2711674156249419E-16</v>
      </c>
      <c r="GZC1606">
        <v>1.6126340533530037E-14</v>
      </c>
      <c r="GZF1606">
        <v>1.0952547772017681E-14</v>
      </c>
      <c r="GZG1606">
        <v>2.3802576658214742E-14</v>
      </c>
      <c r="GZH1606">
        <v>1.8848647252755665E-19</v>
      </c>
      <c r="GZI1606">
        <v>1.7909294614651057E-17</v>
      </c>
      <c r="GZJ1606">
        <v>3.1808135987503234E-16</v>
      </c>
      <c r="GZN1606">
        <v>4.3278936637583033E-17</v>
      </c>
      <c r="GZO1606">
        <v>3.0973884525790592E-15</v>
      </c>
      <c r="GZP1606">
        <v>6.8790833746803085E-15</v>
      </c>
      <c r="HBK1606">
        <v>9.2253680442233748E-9</v>
      </c>
      <c r="HBL1606">
        <v>2.8807998055160322E-9</v>
      </c>
      <c r="HCO1606">
        <v>1.9744273089295705E-8</v>
      </c>
      <c r="HKB1606">
        <v>1.5305649917616567E-9</v>
      </c>
      <c r="HKC1606">
        <v>3.2638303801335143E-9</v>
      </c>
      <c r="HKE1606">
        <v>1.106501681388733E-10</v>
      </c>
      <c r="HKF1606">
        <v>1.2166723426160534E-9</v>
      </c>
      <c r="HKG1606">
        <v>3.3865777834042683E-11</v>
      </c>
      <c r="HKH1606">
        <v>1.9757128211072592E-14</v>
      </c>
      <c r="HKI1606">
        <v>8.6636861267350641E-14</v>
      </c>
      <c r="HKJ1606">
        <v>3.3865777834042683E-11</v>
      </c>
      <c r="HKK1606">
        <v>1.9757128211072592E-14</v>
      </c>
      <c r="HKL1606">
        <v>8.6636861267350641E-14</v>
      </c>
      <c r="HKO1606">
        <v>1.7028404677737648E-10</v>
      </c>
      <c r="HKP1606">
        <v>1.7247608040187987E-9</v>
      </c>
      <c r="HMB1606">
        <v>2.681845469492832E-10</v>
      </c>
      <c r="HNF1606">
        <v>5.1910417007895431E-9</v>
      </c>
      <c r="HNI1606">
        <v>2.1071721728733231E-8</v>
      </c>
      <c r="HOH1606">
        <v>1.0336020717284158E-10</v>
      </c>
      <c r="HOI1606">
        <v>6.2887054776570161E-10</v>
      </c>
      <c r="HOJ1606">
        <v>2.6364144474906666E-11</v>
      </c>
      <c r="HOK1606">
        <v>1.5532832011682491E-12</v>
      </c>
      <c r="JFL1606">
        <v>2.0456159633280108E-10</v>
      </c>
      <c r="JFM1606">
        <v>4.6802793980576675E-11</v>
      </c>
      <c r="JFN1606">
        <v>1.9809719250783592E-8</v>
      </c>
      <c r="JFO1606">
        <v>2.5421603738646848E-10</v>
      </c>
      <c r="JFP1606">
        <v>2.7098551532018659E-11</v>
      </c>
      <c r="JFQ1606">
        <v>1.3904760993016803E-8</v>
      </c>
      <c r="JFR1606">
        <v>5.8055590115276056E-11</v>
      </c>
      <c r="JHG1606">
        <v>1.550029266331292E-7</v>
      </c>
      <c r="JHH1606">
        <v>3.4164987459293234E-7</v>
      </c>
      <c r="JPQ1606">
        <v>3.3340405138864487E-8</v>
      </c>
      <c r="JPR1606">
        <v>2.1496056636618087E-7</v>
      </c>
      <c r="JQE1606">
        <v>5.50489358179305E-12</v>
      </c>
      <c r="JQF1606">
        <v>1.1147329778213903E-11</v>
      </c>
      <c r="JTD1606">
        <v>3.247285712082678E-12</v>
      </c>
      <c r="JTE1606">
        <v>5.4055262501821903E-13</v>
      </c>
      <c r="JTF1606">
        <v>6.5363664102239863E-11</v>
      </c>
      <c r="JTG1606">
        <v>1.0650324666589078E-11</v>
      </c>
      <c r="JTH1606">
        <v>4.3050919060118568E-13</v>
      </c>
      <c r="JTI1606">
        <v>3.1306983146652402E-10</v>
      </c>
      <c r="JTJ1606">
        <v>4.1712656223543926E-12</v>
      </c>
      <c r="KMH1606">
        <v>5.9100020949460591E-10</v>
      </c>
      <c r="KMI1606">
        <v>3.015509606998364E-9</v>
      </c>
      <c r="KMJ1606">
        <v>2.5839857250108433E-15</v>
      </c>
      <c r="KMK1606">
        <v>7.6035085206801519E-14</v>
      </c>
      <c r="KMP1606">
        <v>1.1759049276757126E-14</v>
      </c>
      <c r="KMQ1606">
        <v>3.4178348870436555E-16</v>
      </c>
      <c r="KMR1606">
        <v>7.0107156905293113E-14</v>
      </c>
      <c r="KMS1606">
        <v>1.6290314750676053E-12</v>
      </c>
      <c r="KMT1606">
        <v>5.9152820841452777E-15</v>
      </c>
      <c r="KMU1606">
        <v>2.5234860731376364E-13</v>
      </c>
      <c r="KMV1606">
        <v>9.2214905876214288E-12</v>
      </c>
      <c r="KMW1606">
        <v>5.6536492390502419E-11</v>
      </c>
      <c r="KNB1606">
        <v>3.1665978651818358E-14</v>
      </c>
      <c r="KNC1606">
        <v>9.9938859874644993E-10</v>
      </c>
      <c r="KND1606">
        <v>5.2213813423878349E-9</v>
      </c>
      <c r="KNE1606">
        <v>4.4244257804472473E-10</v>
      </c>
      <c r="KNF1606">
        <v>1.6584373564682317E-14</v>
      </c>
      <c r="KNG1606">
        <v>5.6541385378687024E-15</v>
      </c>
      <c r="KNH1606">
        <v>4.9745935988349143E-13</v>
      </c>
      <c r="KNI1606">
        <v>1.534017588848057E-12</v>
      </c>
      <c r="KOM1606">
        <v>4.770412216006115E-11</v>
      </c>
      <c r="KON1606">
        <v>5.0500786992851551E-12</v>
      </c>
      <c r="KOO1606">
        <v>3.4811623153125263E-8</v>
      </c>
      <c r="KOP1606">
        <v>9.0480265237411536E-11</v>
      </c>
      <c r="KOQ1606">
        <v>4.0741265077337697E-12</v>
      </c>
      <c r="KOR1606">
        <v>3.0223627148365099E-9</v>
      </c>
      <c r="KOS1606">
        <v>2.2255350359918133E-11</v>
      </c>
      <c r="KRN1606">
        <v>3.4788284542504825E-12</v>
      </c>
      <c r="KRO1606">
        <v>5.0420179552279905E-13</v>
      </c>
      <c r="KRP1606">
        <v>3.3387479010879033E-11</v>
      </c>
      <c r="KRQ1606">
        <v>1.2770018515440631E-11</v>
      </c>
      <c r="KRR1606">
        <v>1.8002103730855574E-12</v>
      </c>
      <c r="KRS1606">
        <v>2.8915241023168027E-10</v>
      </c>
      <c r="KRT1606">
        <v>3.9579391531422612E-13</v>
      </c>
      <c r="KSN1606">
        <v>1.5822770666572466E-15</v>
      </c>
      <c r="KSO1606">
        <v>4.5304830727778376E-15</v>
      </c>
      <c r="KST1606">
        <v>3.6128356500112639E-15</v>
      </c>
      <c r="KSU1606">
        <v>1.0344516205169747E-14</v>
      </c>
      <c r="KTZ1606">
        <v>3.2471981574716438E-10</v>
      </c>
      <c r="KUA1606">
        <v>7.6724319470635641E-11</v>
      </c>
      <c r="KUB1606">
        <v>4.5995270259762085E-10</v>
      </c>
      <c r="KUC1606">
        <v>8.4542046780546268E-11</v>
      </c>
      <c r="KUD1606">
        <v>2.6078796987633158E-10</v>
      </c>
      <c r="KUE1606">
        <v>5.557540647922906E-11</v>
      </c>
      <c r="KUF1606">
        <v>1.3258501978843098E-15</v>
      </c>
      <c r="KUG1606">
        <v>1.19326517809588E-14</v>
      </c>
      <c r="KUS1606">
        <v>2.1402626186213545E-14</v>
      </c>
      <c r="KUX1606">
        <v>4.8784730641885333E-16</v>
      </c>
      <c r="KUY1606">
        <v>9.7581648241617902E-14</v>
      </c>
      <c r="VDE1606">
        <v>9.9404471385276278E-13</v>
      </c>
      <c r="VDF1606">
        <v>1.5430173795648006E-12</v>
      </c>
      <c r="VDG1606">
        <v>8.7638978784786377E-11</v>
      </c>
      <c r="VDH1606">
        <v>4.0429223777476402E-11</v>
      </c>
      <c r="VDI1606">
        <v>1.8918004009622226E-12</v>
      </c>
      <c r="VDJ1606">
        <v>2.3787922048204395E-10</v>
      </c>
      <c r="VDK1606">
        <v>3.0682973900450483E-13</v>
      </c>
      <c r="WDU1606">
        <v>1.232255199929616E-15</v>
      </c>
      <c r="WDY1606">
        <v>1.441158653837386E-15</v>
      </c>
      <c r="WEA1606">
        <v>5.260034062418252E-15</v>
      </c>
      <c r="WJD1606">
        <v>2.9094248524064637E-15</v>
      </c>
      <c r="WJE1606">
        <v>1.1073280304776893E-14</v>
      </c>
      <c r="WJM1606">
        <v>5.2648976398213055E-11</v>
      </c>
      <c r="WJN1606">
        <v>4.7385597492219334E-10</v>
      </c>
      <c r="WLG1606">
        <v>6.7809370141903304E-16</v>
      </c>
      <c r="WLV1606">
        <v>4.0011448839389629E-12</v>
      </c>
      <c r="WLW1606">
        <v>5.6520688143309872E-13</v>
      </c>
      <c r="WLX1606">
        <v>1.5034984351271449E-9</v>
      </c>
      <c r="WLY1606">
        <v>4.467951041902754E-12</v>
      </c>
      <c r="WLZ1606">
        <v>2.9141588563261168E-13</v>
      </c>
      <c r="WMA1606">
        <v>2.929931681228734E-10</v>
      </c>
      <c r="WMB1606">
        <v>1.3964033774767046E-11</v>
      </c>
      <c r="WQH1606">
        <v>6.5370433838216217E-9</v>
      </c>
      <c r="WQI1606">
        <v>3.60800424225722E-8</v>
      </c>
      <c r="WQJ1606">
        <v>2.3169767732942347E-10</v>
      </c>
      <c r="WWA1606">
        <v>1.6575579390218808E-9</v>
      </c>
      <c r="WWB1606">
        <v>2.5847667379688476E-9</v>
      </c>
      <c r="WWC1606">
        <v>1.6665152073090956E-8</v>
      </c>
      <c r="WWZ1606">
        <v>2.1410877496438576E-10</v>
      </c>
      <c r="WXA1606">
        <v>8.8333865017612002E-12</v>
      </c>
      <c r="WXB1606">
        <v>4.9758613049020285E-9</v>
      </c>
      <c r="WXC1606">
        <v>4.5387759056903301E-10</v>
      </c>
      <c r="WXD1606">
        <v>2.2189421074611722E-11</v>
      </c>
      <c r="WXE1606">
        <v>1.0347104116126847E-8</v>
      </c>
      <c r="WXF1606">
        <v>5.8553452551786618E-11</v>
      </c>
      <c r="XDJ1606">
        <v>2.702586163252441E-11</v>
      </c>
      <c r="XDK1606">
        <v>2.7502764394719265E-13</v>
      </c>
      <c r="XDW1606">
        <v>8.9161407832874843E-11</v>
      </c>
      <c r="XDX1606">
        <v>3.7854492448343396E-10</v>
      </c>
      <c r="XDY1606">
        <v>2.2213796463639084E-22</v>
      </c>
      <c r="XDZ1606">
        <v>2.2213796463639084E-22</v>
      </c>
      <c r="XEA1606">
        <v>2.2213796463639084E-22</v>
      </c>
      <c r="XEB1606">
        <v>2.2213796463639084E-22</v>
      </c>
      <c r="XEC1606">
        <v>1.9333678233579546E-15</v>
      </c>
      <c r="XED1606">
        <v>8.2083335658355109E-15</v>
      </c>
      <c r="XEE1606">
        <v>3.8982925221189798E-12</v>
      </c>
      <c r="XEF1606">
        <v>1.6550645444785809E-11</v>
      </c>
      <c r="XEL1606">
        <v>8.9556352156631311E-14</v>
      </c>
      <c r="XEM1606">
        <v>8.9556352156631311E-14</v>
      </c>
      <c r="XEN1606">
        <v>8.9556352156631311E-14</v>
      </c>
      <c r="XEO1606">
        <v>8.9556352156631311E-14</v>
      </c>
    </row>
    <row r="1607" spans="2:1013 1041:2025 2109:3054 3135:3281 5119:5120 5172:6143 6145:7044 7184:8182 8194:8194 10353:11210 14754:15280 15472:16369" x14ac:dyDescent="0.35">
      <c r="B1607" t="s">
        <v>2597</v>
      </c>
      <c r="C1607" t="s">
        <v>2594</v>
      </c>
      <c r="D1607" t="s">
        <v>33</v>
      </c>
      <c r="E1607" t="s">
        <v>34</v>
      </c>
      <c r="F1607" t="s">
        <v>30</v>
      </c>
      <c r="BG1607">
        <v>1.9729026123411431E-13</v>
      </c>
      <c r="BH1607">
        <v>9.3656181482401385E-13</v>
      </c>
      <c r="CP1607">
        <v>5.0476709668135754E-12</v>
      </c>
      <c r="CQ1607">
        <v>1.0220894509017218E-11</v>
      </c>
      <c r="CT1607">
        <v>2.2176536113007934E-11</v>
      </c>
      <c r="CU1607">
        <v>4.490515454009088E-11</v>
      </c>
      <c r="MT1607">
        <v>6.5625457186000944E-12</v>
      </c>
      <c r="MU1607">
        <v>4.8939725784857862E-11</v>
      </c>
      <c r="MV1607">
        <v>8.2947546334506463E-11</v>
      </c>
      <c r="MW1607">
        <v>5.9538961094486843E-10</v>
      </c>
      <c r="MX1607">
        <v>1.7152834022527733E-8</v>
      </c>
      <c r="MY1607">
        <v>3.3301655032905397E-4</v>
      </c>
      <c r="MZ1607">
        <v>2.2683298620987208E-8</v>
      </c>
      <c r="NA1607">
        <v>5.7553218819373546E-8</v>
      </c>
      <c r="PU1607">
        <v>1.3113420313524399E-11</v>
      </c>
      <c r="PV1607">
        <v>2.8544024931440165E-11</v>
      </c>
      <c r="QV1607">
        <v>2.9612057370587332E-11</v>
      </c>
      <c r="SZ1607">
        <v>3.8654232830528252E-12</v>
      </c>
      <c r="ZR1607">
        <v>1.7674900832276559E-9</v>
      </c>
      <c r="ZS1607">
        <v>1.5934836889429078E-8</v>
      </c>
      <c r="AIA1607">
        <v>5.6240948155501531E-12</v>
      </c>
      <c r="AIB1607">
        <v>2.9168125296287284E-13</v>
      </c>
      <c r="AIG1607">
        <v>1.7062719250487858E-9</v>
      </c>
      <c r="AIH1607">
        <v>3.4549943338552257E-9</v>
      </c>
      <c r="AIK1607">
        <v>2.4339551053657683E-10</v>
      </c>
      <c r="AIL1607">
        <v>5.3634435928176674E-10</v>
      </c>
      <c r="AIW1607">
        <v>4.5911056815254949E-13</v>
      </c>
      <c r="AIX1607">
        <v>1.4349246431446577E-11</v>
      </c>
      <c r="AKN1607">
        <v>3.9034905487874958E-13</v>
      </c>
      <c r="AKO1607">
        <v>1.6820040762079332E-10</v>
      </c>
      <c r="AKP1607">
        <v>1.2228103501655792E-12</v>
      </c>
      <c r="AKQ1607">
        <v>1.7951649677977963E-10</v>
      </c>
      <c r="ALB1607">
        <v>8.1314708361062825E-20</v>
      </c>
      <c r="ALC1607">
        <v>3.3269362590189735E-19</v>
      </c>
      <c r="ALV1607">
        <v>6.132998471654559E-12</v>
      </c>
      <c r="ALW1607">
        <v>1.0265926210697921E-11</v>
      </c>
      <c r="AZC1607">
        <v>2.8300558733837782E-11</v>
      </c>
      <c r="AZD1607">
        <v>7.8394421551136041E-13</v>
      </c>
      <c r="AZE1607">
        <v>1.0895843922643875E-12</v>
      </c>
      <c r="AZF1607">
        <v>4.0005469298145504E-12</v>
      </c>
      <c r="AZG1607">
        <v>5.668866325211619E-35</v>
      </c>
      <c r="AZH1607">
        <v>1.7978951749309804E-36</v>
      </c>
      <c r="AZI1607">
        <v>2.08764632242074E-36</v>
      </c>
      <c r="AZJ1607">
        <v>6.7850946603414497E-36</v>
      </c>
      <c r="AZK1607">
        <v>5.8946725835861237E-17</v>
      </c>
      <c r="AZL1607">
        <v>8.6016907874027747E-19</v>
      </c>
      <c r="AZM1607">
        <v>1.9452649494073612E-18</v>
      </c>
      <c r="AZN1607">
        <v>1.752378267046771E-17</v>
      </c>
      <c r="AZO1607">
        <v>3.953762557954565E-35</v>
      </c>
      <c r="AZP1607">
        <v>1.2539457129471056E-36</v>
      </c>
      <c r="AZQ1607">
        <v>1.4560332507982671E-36</v>
      </c>
      <c r="AZR1607">
        <v>4.7322783218448876E-36</v>
      </c>
      <c r="BLH1607">
        <v>7.8148913449149489E-10</v>
      </c>
      <c r="BLI1607">
        <v>9.8814383695752011E-10</v>
      </c>
      <c r="CCO1607">
        <v>5.5534693463711996E-12</v>
      </c>
      <c r="CCP1607">
        <v>4.0999647250290821E-11</v>
      </c>
      <c r="CCQ1607">
        <v>6.471045036398801E-11</v>
      </c>
      <c r="CCR1607">
        <v>5.0686609716540117E-10</v>
      </c>
      <c r="CCX1607">
        <v>1.8013033439274969E-11</v>
      </c>
      <c r="CCY1607">
        <v>3.7267145442680159E-11</v>
      </c>
      <c r="CPN1607">
        <v>1.3455315020212734E-6</v>
      </c>
      <c r="DPO1607">
        <v>4.5751538476595659E-10</v>
      </c>
      <c r="DPP1607">
        <v>7.4741139625718872E-13</v>
      </c>
      <c r="DPQ1607">
        <v>3.5274417577417157E-10</v>
      </c>
      <c r="DPR1607">
        <v>1.3266712270931366E-10</v>
      </c>
      <c r="DPS1607">
        <v>3.9389012155834805E-12</v>
      </c>
      <c r="DPT1607">
        <v>2.5802560755191906E-9</v>
      </c>
      <c r="DPU1607">
        <v>3.6618716625922619E-10</v>
      </c>
      <c r="DPV1607">
        <v>8.4695927181882822E-11</v>
      </c>
      <c r="DPW1607">
        <v>1.3478205352000507E-9</v>
      </c>
      <c r="DPX1607">
        <v>1.8006326787008288E-10</v>
      </c>
      <c r="DPY1607">
        <v>4.1581610981405367E-12</v>
      </c>
      <c r="DPZ1607">
        <v>1.7600633848253991E-11</v>
      </c>
      <c r="DQA1607">
        <v>4.8782000838768677E-12</v>
      </c>
      <c r="DQB1607">
        <v>2.5786858372418517E-11</v>
      </c>
      <c r="DQC1607">
        <v>8.8213896421655794E-11</v>
      </c>
      <c r="DQD1607">
        <v>1.1744020805936476E-11</v>
      </c>
      <c r="DQE1607">
        <v>2.2184472528481012E-11</v>
      </c>
      <c r="DQF1607">
        <v>5.8286718824091163E-11</v>
      </c>
      <c r="DQG1607">
        <v>2.2716028861790591E-11</v>
      </c>
      <c r="DQH1607">
        <v>9.6533286030339914E-14</v>
      </c>
      <c r="DQI1607">
        <v>1.2327750203954107E-10</v>
      </c>
      <c r="DQJ1607">
        <v>8.2967944017195719E-14</v>
      </c>
      <c r="DQK1607">
        <v>1.3018160046401092E-11</v>
      </c>
      <c r="DQL1607">
        <v>4.586873930880501E-10</v>
      </c>
      <c r="DQM1607">
        <v>5.7605386598290193E-12</v>
      </c>
      <c r="DQN1607">
        <v>1.8992928846776339E-10</v>
      </c>
      <c r="DQO1607">
        <v>3.4783008540562769E-11</v>
      </c>
      <c r="DQQ1607">
        <v>1.6128434403899592E-9</v>
      </c>
      <c r="DQS1607">
        <v>1.6846240674235977E-10</v>
      </c>
      <c r="DQU1607">
        <v>1.9490255108340671E-10</v>
      </c>
      <c r="DQW1607">
        <v>1.8923417295093116E-11</v>
      </c>
      <c r="DQX1607">
        <v>1.174081760077522E-10</v>
      </c>
      <c r="DQZ1607">
        <v>9.2783242147058236E-11</v>
      </c>
      <c r="DRB1607">
        <v>1.9282114106466455E-10</v>
      </c>
      <c r="DRD1607">
        <v>9.0868862035244827E-10</v>
      </c>
      <c r="DRF1607">
        <v>9.5016504339888265E-11</v>
      </c>
      <c r="DRJ1607">
        <v>7.6066101549865941E-11</v>
      </c>
      <c r="DRK1607">
        <v>5.4174238040119902E-10</v>
      </c>
      <c r="DRM1607">
        <v>4.1898794669476006E-11</v>
      </c>
      <c r="DRN1607">
        <v>4.5205810115864594E-11</v>
      </c>
      <c r="DRO1607">
        <v>7.0856883580821015E-11</v>
      </c>
      <c r="DRQ1607">
        <v>5.7015696592766408E-10</v>
      </c>
      <c r="DRR1607">
        <v>1.2305796545222472E-11</v>
      </c>
      <c r="DRS1607">
        <v>8.7925746586872545E-10</v>
      </c>
      <c r="DRT1607">
        <v>8.2380772221577863E-11</v>
      </c>
      <c r="DRU1607">
        <v>5.1890331582843722E-10</v>
      </c>
      <c r="DRV1607">
        <v>8.5137194124215062E-11</v>
      </c>
      <c r="DRW1607">
        <v>2.1074324773866418E-8</v>
      </c>
      <c r="DRX1607">
        <v>2.3505140623707267E-8</v>
      </c>
      <c r="DRY1607">
        <v>2.7075860883332856E-10</v>
      </c>
      <c r="DRZ1607">
        <v>2.7578717112887741E-8</v>
      </c>
      <c r="DSA1607">
        <v>2.5054345939722856E-9</v>
      </c>
      <c r="DSB1607">
        <v>4.1642377480758875E-8</v>
      </c>
      <c r="DSC1607">
        <v>4.7321684529252684E-11</v>
      </c>
      <c r="DSD1607">
        <v>6.0147208467150494E-10</v>
      </c>
      <c r="DSE1607">
        <v>1.4768011886654874E-9</v>
      </c>
      <c r="DSF1607">
        <v>9.0639343103020278E-10</v>
      </c>
      <c r="DSG1607">
        <v>5.5891462194311756E-10</v>
      </c>
      <c r="DSH1607">
        <v>1.8230417866016476E-10</v>
      </c>
      <c r="DSI1607">
        <v>2.3559994605801923E-11</v>
      </c>
      <c r="DSJ1607">
        <v>6.9351480581540024E-11</v>
      </c>
      <c r="DSK1607">
        <v>6.6305270699574392E-11</v>
      </c>
      <c r="DSL1607">
        <v>5.6613453535951047E-12</v>
      </c>
      <c r="DSM1607">
        <v>9.9073543687914326E-12</v>
      </c>
      <c r="DSN1607">
        <v>1.7337870145385022E-9</v>
      </c>
      <c r="DSO1607">
        <v>4.6530014526017105E-12</v>
      </c>
      <c r="DSP1607">
        <v>1.9077305955667024E-10</v>
      </c>
      <c r="DSQ1607">
        <v>6.3239985520836732E-11</v>
      </c>
      <c r="DSR1607">
        <v>5.8162518157521379E-12</v>
      </c>
      <c r="DSS1607">
        <v>3.5838800185665556E-10</v>
      </c>
      <c r="DST1607">
        <v>2.4639175127645063E-10</v>
      </c>
      <c r="DSU1607">
        <v>2.5051453189658348E-9</v>
      </c>
      <c r="DSV1607">
        <v>9.8012999279658458E-12</v>
      </c>
      <c r="DSW1607">
        <v>4.2145589690253132E-11</v>
      </c>
      <c r="DSX1607">
        <v>2.0805444174462017E-10</v>
      </c>
      <c r="DSY1607">
        <v>4.5085979668642894E-11</v>
      </c>
      <c r="DSZ1607">
        <v>9.8012999279658446E-13</v>
      </c>
      <c r="DTA1607">
        <v>1.7979995883375153E-10</v>
      </c>
      <c r="DTB1607">
        <v>1.2446778885709578E-10</v>
      </c>
      <c r="DTC1607">
        <v>2.6871083388774885E-10</v>
      </c>
      <c r="DTD1607">
        <v>6.1999985804741894E-12</v>
      </c>
      <c r="DTE1607">
        <v>5.3758200278498326E-10</v>
      </c>
      <c r="DTF1607">
        <v>4.0364787601319853E-10</v>
      </c>
      <c r="DTG1607">
        <v>2.6754758352459841E-11</v>
      </c>
      <c r="DTH1607">
        <v>4.2903990176881409E-10</v>
      </c>
      <c r="DTI1607">
        <v>9.5216390613700185E-9</v>
      </c>
      <c r="DTJ1607">
        <v>1.5809007935018721E-11</v>
      </c>
      <c r="DTK1607">
        <v>6.360308708502283E-9</v>
      </c>
      <c r="DTL1607">
        <v>3.5552977993234817E-9</v>
      </c>
      <c r="DTM1607">
        <v>7.4211726079774706E-10</v>
      </c>
      <c r="DTQ1607">
        <v>7.2182310420312302E-10</v>
      </c>
      <c r="DTR1607">
        <v>1.6586337946133179E-10</v>
      </c>
      <c r="DTS1607">
        <v>9.8244351183362422E-9</v>
      </c>
      <c r="DTT1607">
        <v>9.2362860652505905E-11</v>
      </c>
      <c r="DTU1607">
        <v>4.9459686781289609E-13</v>
      </c>
      <c r="DTV1607">
        <v>6.1944298401261781E-11</v>
      </c>
      <c r="DTW1607">
        <v>9.967981872859237E-15</v>
      </c>
      <c r="DTX1607">
        <v>1.0074572186721843E-10</v>
      </c>
      <c r="DTY1607">
        <v>3.5294450123263248E-11</v>
      </c>
      <c r="DTZ1607">
        <v>8.2235979896173934E-9</v>
      </c>
      <c r="DUA1607">
        <v>4.0448057930398519E-11</v>
      </c>
      <c r="DUB1607">
        <v>5.1160342250147662E-8</v>
      </c>
      <c r="DUD1607">
        <v>3.7494712153874937E-8</v>
      </c>
      <c r="DUE1607">
        <v>3.2993862514216137E-11</v>
      </c>
      <c r="DUF1607">
        <v>7.9926968097557268E-12</v>
      </c>
      <c r="DUG1607">
        <v>1.3422843646890632E-10</v>
      </c>
      <c r="DUH1607">
        <v>3.8123438701852475E-11</v>
      </c>
      <c r="DUI1607">
        <v>1.5288820179262854E-13</v>
      </c>
      <c r="DUJ1607">
        <v>8.256416947893032E-10</v>
      </c>
      <c r="DUK1607">
        <v>4.4304819228038287E-10</v>
      </c>
      <c r="DUL1607">
        <v>2.4130383665628554E-9</v>
      </c>
      <c r="DUM1607">
        <v>1.3026528999714761E-10</v>
      </c>
      <c r="DUN1607">
        <v>9.8746039221101997E-10</v>
      </c>
      <c r="DUO1607">
        <v>4.3785772348359716E-11</v>
      </c>
      <c r="DUP1607">
        <v>9.7383604335192148E-11</v>
      </c>
      <c r="DUQ1607">
        <v>5.5807694258396986E-11</v>
      </c>
      <c r="DUR1607">
        <v>7.8586271708930384E-11</v>
      </c>
      <c r="DUS1607">
        <v>7.2163898892474413E-14</v>
      </c>
      <c r="DUT1607">
        <v>3.6502567826879104E-11</v>
      </c>
      <c r="DUU1607">
        <v>6.9957132349207927E-11</v>
      </c>
      <c r="GNW1607">
        <v>1.4927243719896365E-12</v>
      </c>
      <c r="GNX1607">
        <v>5.1581029202779984E-11</v>
      </c>
      <c r="GRT1607">
        <v>2.8285486417557171E-8</v>
      </c>
      <c r="GRU1607">
        <v>1.0724024737406233E-7</v>
      </c>
      <c r="GVN1607">
        <v>5.0768299589901324E-13</v>
      </c>
      <c r="GVO1607">
        <v>7.7740930401330758E-13</v>
      </c>
      <c r="GWJ1607">
        <v>6.858027121036399E-14</v>
      </c>
      <c r="GWK1607">
        <v>2.4009231240428036E-13</v>
      </c>
      <c r="HCG1607">
        <v>3.9071654652844047E-12</v>
      </c>
      <c r="HCH1607">
        <v>7.9115152933901572E-12</v>
      </c>
      <c r="HCI1607">
        <v>5.5638036225649934E-12</v>
      </c>
      <c r="HCJ1607">
        <v>1.1265997777787585E-11</v>
      </c>
      <c r="HDI1607">
        <v>1.6620958735797545E-16</v>
      </c>
      <c r="HDJ1607">
        <v>7.6216096626250582E-15</v>
      </c>
      <c r="HIZ1607">
        <v>3.0730304653029562E-11</v>
      </c>
      <c r="HJA1607">
        <v>6.2224975469597855E-11</v>
      </c>
      <c r="IMN1607">
        <v>5.0971808688052157E-13</v>
      </c>
      <c r="IMP1607">
        <v>2.1204794848104303E-12</v>
      </c>
      <c r="IMQ1607">
        <v>1.6075939390423449E-9</v>
      </c>
      <c r="IMR1607">
        <v>4.2315709599400299E-10</v>
      </c>
      <c r="IMS1607">
        <v>6.9561382359274137E-11</v>
      </c>
      <c r="IMT1607">
        <v>1.6882796841280639E-10</v>
      </c>
      <c r="IMU1607">
        <v>7.3137588943104481E-10</v>
      </c>
      <c r="IMW1607">
        <v>5.7025187149452256E-10</v>
      </c>
      <c r="IMX1607">
        <v>2.5813350014725929E-10</v>
      </c>
      <c r="IMZ1607">
        <v>4.4307418311669998E-10</v>
      </c>
      <c r="INA1607">
        <v>2.937825118873607E-12</v>
      </c>
      <c r="IND1607">
        <v>3.1920735950425504E-8</v>
      </c>
      <c r="INE1607">
        <v>2.6728461542466068E-11</v>
      </c>
      <c r="INF1607">
        <v>6.9744849477270701E-13</v>
      </c>
      <c r="ING1607">
        <v>6.9283604077917825E-13</v>
      </c>
      <c r="INH1607">
        <v>2.2196978790695948E-12</v>
      </c>
      <c r="INI1607">
        <v>4.7402081956881289E-10</v>
      </c>
      <c r="INJ1607">
        <v>1.4701761796799309E-9</v>
      </c>
      <c r="INK1607">
        <v>1.3104833779077922E-9</v>
      </c>
      <c r="INL1607">
        <v>5.2619663922537826E-11</v>
      </c>
      <c r="INM1607">
        <v>3.2984526313226145E-9</v>
      </c>
      <c r="INO1607">
        <v>8.8021370971224763E-10</v>
      </c>
      <c r="INP1607">
        <v>3.2000796404600898E-10</v>
      </c>
      <c r="INQ1607">
        <v>3.3114707065919037E-11</v>
      </c>
      <c r="INR1607">
        <v>5.5212023028152476E-10</v>
      </c>
      <c r="INT1607">
        <v>1.5458562778576698E-12</v>
      </c>
      <c r="INU1607">
        <v>7.9564321082410416E-11</v>
      </c>
      <c r="INV1607">
        <v>3.913484775210681E-11</v>
      </c>
      <c r="INW1607">
        <v>2.0817906281830787E-10</v>
      </c>
      <c r="INX1607">
        <v>5.4797410874986036E-13</v>
      </c>
      <c r="INY1607">
        <v>4.0384371132755919E-12</v>
      </c>
      <c r="INZ1607">
        <v>6.4374893008282177E-12</v>
      </c>
      <c r="IOA1607">
        <v>1.2721779838443342E-12</v>
      </c>
      <c r="IOB1607">
        <v>2.9517473784421452E-14</v>
      </c>
      <c r="IOC1607">
        <v>1.0434065790876618E-12</v>
      </c>
      <c r="IOD1607">
        <v>1.7413915276609674E-11</v>
      </c>
      <c r="IOE1607">
        <v>5.3053096628938393E-12</v>
      </c>
      <c r="IOF1607">
        <v>8.4468453231363453E-12</v>
      </c>
      <c r="IOG1607">
        <v>3.6889808475265112E-10</v>
      </c>
      <c r="IOH1607">
        <v>5.3513276866610957E-11</v>
      </c>
      <c r="IOI1607">
        <v>1.1285979209427729E-11</v>
      </c>
      <c r="IOJ1607">
        <v>4.7341681258361168E-11</v>
      </c>
      <c r="IOL1607">
        <v>1.8838137710074924E-10</v>
      </c>
      <c r="IOM1607">
        <v>1.1402026958559233E-10</v>
      </c>
      <c r="ION1607">
        <v>2.6459594858124633E-10</v>
      </c>
      <c r="IOO1607">
        <v>2.2844007395555222E-10</v>
      </c>
      <c r="IOP1607">
        <v>4.5773277048998784E-12</v>
      </c>
      <c r="IOQ1607">
        <v>2.2821853076298375E-10</v>
      </c>
      <c r="IOS1607">
        <v>5.0311313922347513E-12</v>
      </c>
      <c r="IOT1607">
        <v>2.3878004941678495E-9</v>
      </c>
      <c r="IOU1607">
        <v>1.0678007329308426E-10</v>
      </c>
      <c r="IOV1607">
        <v>2.7758376717173195E-10</v>
      </c>
      <c r="IOW1607">
        <v>1.4941929091389344E-13</v>
      </c>
      <c r="IOX1607">
        <v>1.2448110017193876E-11</v>
      </c>
      <c r="IOY1607">
        <v>5.2339200149949589E-11</v>
      </c>
      <c r="IOZ1607">
        <v>3.0792989759853898E-10</v>
      </c>
      <c r="IPA1607">
        <v>1.699679995898309E-10</v>
      </c>
      <c r="IPB1607">
        <v>1.0104902560832359E-9</v>
      </c>
      <c r="IPC1607">
        <v>2.9723114286163614E-11</v>
      </c>
      <c r="IPD1607">
        <v>3.0533890713325939E-10</v>
      </c>
      <c r="IPE1607">
        <v>1.6509608480830496E-10</v>
      </c>
      <c r="IPF1607">
        <v>1.3638469768346112E-10</v>
      </c>
      <c r="IPH1607">
        <v>4.6802334492178308E-9</v>
      </c>
      <c r="IPI1607">
        <v>2.1194257849590417E-12</v>
      </c>
      <c r="IPJ1607">
        <v>1.3712152503689606E-11</v>
      </c>
      <c r="IPK1607">
        <v>1.0283251523988565E-10</v>
      </c>
      <c r="IPL1607">
        <v>1.3711090482779512E-12</v>
      </c>
      <c r="IPM1607">
        <v>1.1101583918118237E-11</v>
      </c>
      <c r="IPN1607">
        <v>5.488860198706896E-13</v>
      </c>
      <c r="IPO1607">
        <v>1.4830330998053181E-12</v>
      </c>
      <c r="IPP1607">
        <v>5.7512286322415708E-12</v>
      </c>
      <c r="IPQ1607">
        <v>8.6222849286938896E-12</v>
      </c>
      <c r="IPR1607">
        <v>2.5275509380906356E-13</v>
      </c>
      <c r="IPS1607">
        <v>2.0296922465265762E-12</v>
      </c>
      <c r="IXE1607">
        <v>9.2166015249214562E-10</v>
      </c>
      <c r="IXF1607">
        <v>2.8747852498756269E-8</v>
      </c>
      <c r="IXG1607">
        <v>1.581138000953161E-9</v>
      </c>
      <c r="IXH1607">
        <v>1.3444505826755485E-7</v>
      </c>
      <c r="IXI1607">
        <v>9.7567582192667992E-10</v>
      </c>
      <c r="IXJ1607">
        <v>2.7826560295525273E-6</v>
      </c>
      <c r="IXK1607">
        <v>1.7237547107139627E-6</v>
      </c>
      <c r="IYB1607">
        <v>2.9603166802193488E-10</v>
      </c>
      <c r="IYC1607">
        <v>9.2229727892182389E-9</v>
      </c>
      <c r="IYD1607">
        <v>1.4168801954026543E-11</v>
      </c>
      <c r="IYE1607">
        <v>4.4161770189525066E-10</v>
      </c>
      <c r="IYG1607">
        <v>1.0455901285447638E-9</v>
      </c>
      <c r="IYI1607">
        <v>1.9073279014452308E-10</v>
      </c>
      <c r="IYK1607">
        <v>1.9405838751113116E-9</v>
      </c>
      <c r="IYM1607">
        <v>4.7301731955838196E-10</v>
      </c>
      <c r="IYR1607">
        <v>4.4803469677022155E-10</v>
      </c>
      <c r="IYS1607">
        <v>1.0813138761977862E-10</v>
      </c>
      <c r="IYT1607">
        <v>6.0405485744083973E-11</v>
      </c>
      <c r="IYU1607">
        <v>1.6750419803844731E-12</v>
      </c>
      <c r="IYV1607">
        <v>2.6921972677052839E-10</v>
      </c>
      <c r="IYW1607">
        <v>2.2087105950359027E-9</v>
      </c>
      <c r="IYX1607">
        <v>9.7596885613510176E-8</v>
      </c>
      <c r="IYY1607">
        <v>1.0089689426890702E-8</v>
      </c>
      <c r="IZP1607">
        <v>9.8708910268635866E-11</v>
      </c>
      <c r="IZQ1607">
        <v>3.930452306068985E-9</v>
      </c>
      <c r="IZT1607">
        <v>4.8891997599703351E-14</v>
      </c>
      <c r="IZU1607">
        <v>2.0776162842536356E-12</v>
      </c>
      <c r="IZX1607">
        <v>4.593847379765148E-14</v>
      </c>
      <c r="IZY1607">
        <v>1.9521092596212267E-12</v>
      </c>
      <c r="JAB1607">
        <v>1.5108862796153842E-12</v>
      </c>
      <c r="JAC1607">
        <v>6.4203593477296586E-11</v>
      </c>
      <c r="JBI1607">
        <v>9.5464206758097212E-11</v>
      </c>
      <c r="JBK1607">
        <v>1.7899538767143193E-11</v>
      </c>
      <c r="JBM1607">
        <v>1.8466846553195402E-10</v>
      </c>
      <c r="JBO1607">
        <v>4.5012938473413764E-11</v>
      </c>
      <c r="JBT1607">
        <v>9.8299390986378374E-13</v>
      </c>
      <c r="JBU1607">
        <v>5.6427606989518766E-12</v>
      </c>
      <c r="JBV1607">
        <v>8.1552087336847204E-14</v>
      </c>
      <c r="JBW1607">
        <v>4.2410128651288688E-12</v>
      </c>
      <c r="JCK1607">
        <v>1.0172415474374583E-9</v>
      </c>
      <c r="JCM1607">
        <v>1.9073279014452308E-10</v>
      </c>
      <c r="JCO1607">
        <v>4.4184079473872803E-8</v>
      </c>
      <c r="JCQ1607">
        <v>4.5004609783839049E-10</v>
      </c>
      <c r="JCV1607">
        <v>1.90816464855911E-12</v>
      </c>
      <c r="JCW1607">
        <v>5.6034071449807797E-12</v>
      </c>
      <c r="JCX1607">
        <v>1.5830699306564455E-13</v>
      </c>
      <c r="JCY1607">
        <v>4.2377479776883049E-12</v>
      </c>
      <c r="JCZ1607">
        <v>1.151892514882671E-19</v>
      </c>
      <c r="JDA1607">
        <v>1.2500238721092863E-15</v>
      </c>
      <c r="JDB1607">
        <v>2.55579828607836E-12</v>
      </c>
      <c r="JDC1607">
        <v>1.4829658845335548E-12</v>
      </c>
      <c r="JDD1607">
        <v>9.5842435727938301E-13</v>
      </c>
      <c r="JDE1607">
        <v>5.5611220670008198E-13</v>
      </c>
      <c r="JDF1607">
        <v>6.2882992821375492E-13</v>
      </c>
      <c r="JDG1607">
        <v>5.6417073817830146E-12</v>
      </c>
      <c r="JDH1607">
        <v>1.7036877253985517E-12</v>
      </c>
      <c r="JDI1607">
        <v>8.1456451012207586E-13</v>
      </c>
      <c r="JDJ1607">
        <v>1.8457422507984977E-13</v>
      </c>
      <c r="JDK1607">
        <v>2.5157617838252352E-12</v>
      </c>
      <c r="JDL1607">
        <v>3.4339401254192495E-10</v>
      </c>
      <c r="JDM1607">
        <v>1.148461844941287E-13</v>
      </c>
      <c r="JDN1607">
        <v>1.565362887713479E-12</v>
      </c>
      <c r="JDO1607">
        <v>2.1366738558164211E-10</v>
      </c>
      <c r="JFS1607">
        <v>6.1848585851342426E-10</v>
      </c>
      <c r="JFT1607">
        <v>2.9800424254133315E-8</v>
      </c>
      <c r="JFU1607">
        <v>8.7024131388287696E-9</v>
      </c>
      <c r="JIN1607">
        <v>5.0297793839632611E-10</v>
      </c>
      <c r="JIO1607">
        <v>1.4186942308120858E-9</v>
      </c>
      <c r="JIP1607">
        <v>1.0610992310033414E-9</v>
      </c>
      <c r="JIQ1607">
        <v>2.3048189895802962E-9</v>
      </c>
      <c r="JTS1607">
        <v>2.3265712064638301E-16</v>
      </c>
      <c r="JTT1607">
        <v>1.3571991270542992E-14</v>
      </c>
      <c r="JTY1607">
        <v>1.2506826457360255E-9</v>
      </c>
      <c r="JTZ1607">
        <v>1.5460182359863871E-9</v>
      </c>
      <c r="JUA1607">
        <v>1.5010161797768227E-14</v>
      </c>
      <c r="JUB1607">
        <v>1.202096934961357E-13</v>
      </c>
      <c r="KMJ1607">
        <v>1.3390124329213096E-11</v>
      </c>
      <c r="KMK1607">
        <v>3.1770655377553404E-10</v>
      </c>
      <c r="KSN1607">
        <v>8.4461489381765226E-16</v>
      </c>
      <c r="KSO1607">
        <v>2.9411717678988663E-15</v>
      </c>
      <c r="KST1607">
        <v>1.9285211567664724E-15</v>
      </c>
      <c r="KSU1607">
        <v>6.7156191793390176E-15</v>
      </c>
      <c r="KTB1607">
        <v>1.4002724018747346E-14</v>
      </c>
      <c r="KTC1607">
        <v>3.6270913333487864E-15</v>
      </c>
      <c r="KTD1607">
        <v>2.3986080215475446E-13</v>
      </c>
      <c r="KTE1607">
        <v>6.2130556564622987E-14</v>
      </c>
      <c r="KVG1607">
        <v>3.9236445059009319E-8</v>
      </c>
      <c r="KVH1607">
        <v>1.8626036562495229E-7</v>
      </c>
      <c r="KVN1607">
        <v>3.401667884617809E-18</v>
      </c>
      <c r="KVO1607">
        <v>6.8879467049213078E-18</v>
      </c>
      <c r="LBQ1607">
        <v>7.0355051467169418E-12</v>
      </c>
      <c r="LBR1607">
        <v>1.4246006999072562E-11</v>
      </c>
      <c r="UVA1607">
        <v>4.3662399426086567E-14</v>
      </c>
      <c r="UXD1607">
        <v>1.5103723212663947E-10</v>
      </c>
      <c r="UXE1607">
        <v>1.0499368663258964E-10</v>
      </c>
      <c r="VCS1607">
        <v>5.386643515191141E-11</v>
      </c>
      <c r="VCT1607">
        <v>2.3228464662418954E-9</v>
      </c>
      <c r="VDC1607">
        <v>4.9212974665702044E-10</v>
      </c>
      <c r="VDD1607">
        <v>9.9650041740063107E-10</v>
      </c>
      <c r="VOO1607">
        <v>1.143916106394219E-9</v>
      </c>
      <c r="VOP1607">
        <v>1.7895427822759966E-10</v>
      </c>
      <c r="VOQ1607">
        <v>7.2964556599884155E-11</v>
      </c>
      <c r="VOR1607">
        <v>1.8618614815317966E-9</v>
      </c>
      <c r="VWB1607">
        <v>1.6656067968957607E-10</v>
      </c>
      <c r="VWC1607">
        <v>3.609978922210393E-10</v>
      </c>
      <c r="VWF1607">
        <v>1.5031338976443359E-10</v>
      </c>
      <c r="VWG1607">
        <v>3.0436641924694731E-10</v>
      </c>
      <c r="VWH1607">
        <v>5.3503409083771255E-9</v>
      </c>
      <c r="VWI1607">
        <v>1.0833762812868953E-8</v>
      </c>
      <c r="WEW1607">
        <v>2.1837902851997666E-11</v>
      </c>
      <c r="WEX1607">
        <v>2.065352016065859E-10</v>
      </c>
      <c r="WIL1607">
        <v>1.4057272932995497E-11</v>
      </c>
      <c r="WIM1607">
        <v>4.3751106365064592E-11</v>
      </c>
      <c r="WIT1607">
        <v>3.5216333767883019E-11</v>
      </c>
      <c r="WIU1607">
        <v>8.4793922924473442E-11</v>
      </c>
      <c r="WJA1607">
        <v>1.0298460746444326E-9</v>
      </c>
      <c r="WJB1607">
        <v>2.0853078892562786E-9</v>
      </c>
      <c r="WJD1607">
        <v>2.9812935816634183E-15</v>
      </c>
      <c r="WJE1607">
        <v>1.3522790327800384E-14</v>
      </c>
      <c r="WKX1607">
        <v>1.1315116792261475E-11</v>
      </c>
      <c r="WKY1607">
        <v>2.2911922114727469E-11</v>
      </c>
      <c r="WKZ1607">
        <v>1.0086626776305327E-14</v>
      </c>
      <c r="WLA1607">
        <v>6.1827635165985093E-16</v>
      </c>
      <c r="WLB1607">
        <v>1.1343052881103684E-13</v>
      </c>
      <c r="WLC1607">
        <v>3.1744108860016238E-12</v>
      </c>
      <c r="WSC1607">
        <v>4.2978647160204002E-11</v>
      </c>
      <c r="WSF1607">
        <v>7.4047560963782318E-9</v>
      </c>
      <c r="WSG1607">
        <v>2.3259999565288481E-9</v>
      </c>
      <c r="WSP1607">
        <v>5.626924851343804E-13</v>
      </c>
      <c r="WSQ1607">
        <v>1.1393810272870842E-12</v>
      </c>
      <c r="WVU1607">
        <v>5.6340883250373492E-11</v>
      </c>
      <c r="WVV1607">
        <v>1.3716999312072858E-10</v>
      </c>
      <c r="XDJ1607">
        <v>8.9868566631818267E-11</v>
      </c>
      <c r="XDK1607">
        <v>8.2923896239395348E-13</v>
      </c>
      <c r="XEI1607">
        <v>1.754779629876383E-14</v>
      </c>
      <c r="XEJ1607">
        <v>1.3057289617836155E-12</v>
      </c>
      <c r="XEK1607">
        <v>2.6263880036972535E-12</v>
      </c>
    </row>
    <row r="1608" spans="2:1013 1041:2025 2109:3054 3135:3281 5119:5120 5172:6143 6145:7044 7184:8182 8194:8194 10353:11210 14754:15280 15472:16369" x14ac:dyDescent="0.35">
      <c r="B1608" t="s">
        <v>443</v>
      </c>
      <c r="C1608" t="s">
        <v>444</v>
      </c>
      <c r="D1608" t="s">
        <v>28</v>
      </c>
      <c r="E1608" t="s">
        <v>148</v>
      </c>
      <c r="F1608" t="s">
        <v>30</v>
      </c>
      <c r="CP1608">
        <v>1.2529630185421772E-12</v>
      </c>
      <c r="CQ1608">
        <v>2.5370914468110875E-12</v>
      </c>
      <c r="PU1608">
        <v>5.7939385572568594E-11</v>
      </c>
      <c r="PV1608">
        <v>8.8304323020068881E-12</v>
      </c>
      <c r="ZR1608">
        <v>6.2923301301870515E-10</v>
      </c>
      <c r="ZS1608">
        <v>5.6728609246774546E-9</v>
      </c>
      <c r="AIA1608">
        <v>7.4640353122602581E-11</v>
      </c>
      <c r="AIB1608">
        <v>5.6734037957850103E-13</v>
      </c>
      <c r="AIG1608">
        <v>2.2919454113399567E-9</v>
      </c>
      <c r="AIH1608">
        <v>4.6409123267140578E-9</v>
      </c>
      <c r="AIK1608">
        <v>3.8030141450978652E-10</v>
      </c>
      <c r="AIL1608">
        <v>8.3802909120851918E-10</v>
      </c>
      <c r="AZC1608">
        <v>1.6937253064774397E-11</v>
      </c>
      <c r="AZD1608">
        <v>3.0832195235942102E-11</v>
      </c>
      <c r="AZE1608">
        <v>1.8875978291232067E-12</v>
      </c>
      <c r="AZF1608">
        <v>2.5037008348171298E-12</v>
      </c>
      <c r="AZG1608">
        <v>3.3926900328538784E-35</v>
      </c>
      <c r="AZH1608">
        <v>7.0710458665827205E-35</v>
      </c>
      <c r="AZI1608">
        <v>3.6166419913458622E-36</v>
      </c>
      <c r="AZJ1608">
        <v>4.2463811732355935E-36</v>
      </c>
      <c r="AZK1608">
        <v>3.5278300411367371E-17</v>
      </c>
      <c r="AZL1608">
        <v>3.3830086946099056E-17</v>
      </c>
      <c r="AZM1608">
        <v>3.3699802618683493E-18</v>
      </c>
      <c r="AZN1608">
        <v>1.0967077769847542E-17</v>
      </c>
      <c r="AZO1608">
        <v>2.3662386892043241E-35</v>
      </c>
      <c r="AZP1608">
        <v>4.9317155828031752E-35</v>
      </c>
      <c r="AZQ1608">
        <v>2.5224344464280079E-36</v>
      </c>
      <c r="AZR1608">
        <v>2.9616473429392467E-36</v>
      </c>
      <c r="GNW1608">
        <v>3.7369031257514869E-11</v>
      </c>
      <c r="GNX1608">
        <v>9.5499441987930305E-11</v>
      </c>
      <c r="GRT1608">
        <v>5.4204112048025017E-8</v>
      </c>
      <c r="GRU1608">
        <v>2.055068913756942E-7</v>
      </c>
      <c r="GWJ1608">
        <v>3.7229781796093336E-12</v>
      </c>
      <c r="GWK1608">
        <v>1.0128825485211068E-12</v>
      </c>
      <c r="JIN1608">
        <v>1.068229593470345E-9</v>
      </c>
      <c r="JIO1608">
        <v>3.0130370454637573E-9</v>
      </c>
      <c r="JIP1608">
        <v>1.6335371453227611E-11</v>
      </c>
      <c r="JIQ1608">
        <v>3.5482142694275803E-11</v>
      </c>
      <c r="KMJ1608">
        <v>2.4577095068868273E-11</v>
      </c>
      <c r="KMK1608">
        <v>5.8073380850791603E-10</v>
      </c>
      <c r="KSN1608">
        <v>3.0598253796018851E-13</v>
      </c>
      <c r="KSO1608">
        <v>5.1942069934218571E-15</v>
      </c>
      <c r="KST1608">
        <v>6.9865426524756683E-13</v>
      </c>
      <c r="KSU1608">
        <v>1.1860006439338335E-14</v>
      </c>
      <c r="VWB1608">
        <v>2.3426297114629789E-11</v>
      </c>
      <c r="VWC1608">
        <v>5.0773351169594358E-11</v>
      </c>
      <c r="VWF1608">
        <v>3.8129708377747738E-11</v>
      </c>
      <c r="VWG1608">
        <v>7.7208043967693291E-11</v>
      </c>
      <c r="VWH1608">
        <v>6.5179142766712159E-10</v>
      </c>
      <c r="VWI1608">
        <v>1.3197951031028207E-9</v>
      </c>
      <c r="WJD1608">
        <v>5.89079914393476E-14</v>
      </c>
      <c r="WJE1608">
        <v>1.8134961236138157E-14</v>
      </c>
      <c r="WKR1608">
        <v>5.9833468980888823E-28</v>
      </c>
      <c r="WKS1608">
        <v>3.3872387776322818E-26</v>
      </c>
      <c r="WKT1608">
        <v>3.7780292818943541E-4</v>
      </c>
      <c r="WKU1608">
        <v>9.4090545217492853E-6</v>
      </c>
      <c r="WKX1608">
        <v>5.0874168523346164E-9</v>
      </c>
      <c r="WKY1608">
        <v>1.0301484361660411E-8</v>
      </c>
      <c r="WKZ1608">
        <v>4.535072504075263E-12</v>
      </c>
      <c r="WLA1608">
        <v>2.7798471625016552E-13</v>
      </c>
      <c r="WLB1608">
        <v>1.5136306253421722E-14</v>
      </c>
      <c r="WLC1608">
        <v>4.2359720833851208E-13</v>
      </c>
      <c r="XDJ1608">
        <v>1.0136283562260851E-9</v>
      </c>
      <c r="XDK1608">
        <v>3.7045191735754354E-12</v>
      </c>
    </row>
    <row r="1609" spans="2:1013 1041:2025 2109:3054 3135:3281 5119:5120 5172:6143 6145:7044 7184:8182 8194:8194 10353:11210 14754:15280 15472:16369" x14ac:dyDescent="0.35">
      <c r="B1609" t="s">
        <v>2598</v>
      </c>
      <c r="C1609" t="s">
        <v>2599</v>
      </c>
      <c r="D1609" t="s">
        <v>33</v>
      </c>
      <c r="E1609" t="s">
        <v>50</v>
      </c>
      <c r="F1609" t="s">
        <v>30</v>
      </c>
      <c r="PU1609">
        <v>7.9221168514276997E-19</v>
      </c>
      <c r="PV1609">
        <v>1.4423181310062756E-18</v>
      </c>
      <c r="AIA1609">
        <v>3.1896831038945712E-18</v>
      </c>
      <c r="AIB1609">
        <v>1.2380043750756958E-19</v>
      </c>
      <c r="AZC1609">
        <v>2.9947136986703508E-17</v>
      </c>
      <c r="AZD1609">
        <v>4.2289291997214308E-18</v>
      </c>
      <c r="AZE1609">
        <v>5.9218015415092226E-18</v>
      </c>
      <c r="AZF1609">
        <v>4.2401261724738049E-18</v>
      </c>
      <c r="AZG1609">
        <v>5.9986913331658252E-41</v>
      </c>
      <c r="AZH1609">
        <v>9.6986128003311358E-42</v>
      </c>
      <c r="AZI1609">
        <v>1.1346186030202807E-41</v>
      </c>
      <c r="AZJ1609">
        <v>7.1914310609923718E-42</v>
      </c>
      <c r="AZK1609">
        <v>6.2376354125246068E-23</v>
      </c>
      <c r="AZL1609">
        <v>4.6401185974812424E-24</v>
      </c>
      <c r="AZM1609">
        <v>1.0572354980328318E-23</v>
      </c>
      <c r="AZN1609">
        <v>1.8573222823119693E-23</v>
      </c>
      <c r="AZO1609">
        <v>4.1837996927740564E-41</v>
      </c>
      <c r="AZP1609">
        <v>6.7643175820725347E-42</v>
      </c>
      <c r="AZQ1609">
        <v>7.9134209431422077E-42</v>
      </c>
      <c r="AZR1609">
        <v>5.0156784859451837E-42</v>
      </c>
      <c r="GNW1609">
        <v>2.2516546912017444E-19</v>
      </c>
      <c r="GNX1609">
        <v>5.1709820245850227E-18</v>
      </c>
      <c r="GWJ1609">
        <v>2.1460244963303031E-19</v>
      </c>
      <c r="GWK1609">
        <v>7.3883707670511537E-19</v>
      </c>
      <c r="KMJ1609">
        <v>1.0244548805145849E-20</v>
      </c>
      <c r="KMK1609">
        <v>2.4855464059385746E-19</v>
      </c>
      <c r="KSN1609">
        <v>1.0856424841198221E-19</v>
      </c>
      <c r="KSO1609">
        <v>2.2398235300933039E-19</v>
      </c>
      <c r="KST1609">
        <v>2.4788628694980118E-19</v>
      </c>
      <c r="KSU1609">
        <v>5.1142208085912195E-19</v>
      </c>
      <c r="KZD1609">
        <v>1.2475743243645886E-16</v>
      </c>
      <c r="LAX1609">
        <v>9.8167516659264019E-31</v>
      </c>
      <c r="LAY1609">
        <v>9.5750882612450732E-29</v>
      </c>
      <c r="WJD1609">
        <v>8.2357394949230597E-21</v>
      </c>
      <c r="WJE1609">
        <v>2.6203045998314092E-20</v>
      </c>
      <c r="XDJ1609">
        <v>2.1365333484979949E-17</v>
      </c>
      <c r="XDK1609">
        <v>1.8077563986444307E-19</v>
      </c>
    </row>
    <row r="1610" spans="2:1013 1041:2025 2109:3054 3135:3281 5119:5120 5172:6143 6145:7044 7184:8182 8194:8194 10353:11210 14754:15280 15472:16369" x14ac:dyDescent="0.35">
      <c r="B1610" t="s">
        <v>2600</v>
      </c>
      <c r="C1610" t="s">
        <v>2599</v>
      </c>
      <c r="D1610" t="s">
        <v>83</v>
      </c>
      <c r="E1610" t="s">
        <v>95</v>
      </c>
      <c r="F1610" t="s">
        <v>30</v>
      </c>
      <c r="PU1610">
        <v>7.7431280554939737E-18</v>
      </c>
      <c r="PV1610">
        <v>1.8310797650520167E-17</v>
      </c>
      <c r="UJ1610">
        <v>2.8805519189241112E-15</v>
      </c>
      <c r="UK1610">
        <v>2.3024213606357109E-13</v>
      </c>
      <c r="UL1610">
        <v>1.5952874252729297E-15</v>
      </c>
      <c r="UM1610">
        <v>1.2748563427993913E-13</v>
      </c>
      <c r="AIA1610">
        <v>7.7735516776259381E-16</v>
      </c>
      <c r="AIB1610">
        <v>2.7322918502596686E-17</v>
      </c>
      <c r="AZC1610">
        <v>9.2977013812964367E-14</v>
      </c>
      <c r="AZD1610">
        <v>1.3614167245672737E-14</v>
      </c>
      <c r="AZE1610">
        <v>3.6488599239206359E-14</v>
      </c>
      <c r="AZF1610">
        <v>1.2971225191634222E-14</v>
      </c>
      <c r="AZG1610">
        <v>1.8624164546717879E-37</v>
      </c>
      <c r="AZH1610">
        <v>3.1222687937983474E-38</v>
      </c>
      <c r="AZI1610">
        <v>6.991224411144971E-38</v>
      </c>
      <c r="AZJ1610">
        <v>2.1999739618083539E-38</v>
      </c>
      <c r="AZK1610">
        <v>1.936601532787711E-19</v>
      </c>
      <c r="AZL1610">
        <v>1.493790688906065E-20</v>
      </c>
      <c r="AZM1610">
        <v>6.5144098664527404E-20</v>
      </c>
      <c r="AZN1610">
        <v>5.6818463878995457E-20</v>
      </c>
      <c r="AZO1610">
        <v>1.2989462131169452E-37</v>
      </c>
      <c r="AZP1610">
        <v>2.1776328360201891E-38</v>
      </c>
      <c r="AZQ1610">
        <v>4.8760439434089513E-38</v>
      </c>
      <c r="AZR1610">
        <v>1.5343763955041131E-38</v>
      </c>
      <c r="GNW1610">
        <v>1.411745586531094E-18</v>
      </c>
      <c r="GNX1610">
        <v>4.4128481317512994E-17</v>
      </c>
      <c r="GWJ1610">
        <v>1.1061569906185084E-18</v>
      </c>
      <c r="GWK1610">
        <v>5.7399650642187316E-18</v>
      </c>
      <c r="HBX1610">
        <v>2.4378329252907856E-31</v>
      </c>
      <c r="HBY1610">
        <v>1.2248193052560132E-31</v>
      </c>
      <c r="JSU1610">
        <v>1.9947102619391738E-12</v>
      </c>
      <c r="JSV1610">
        <v>9.0539492987673911E-15</v>
      </c>
      <c r="KMJ1610">
        <v>5.2050993258062318E-20</v>
      </c>
      <c r="KMK1610">
        <v>1.3611461548996476E-18</v>
      </c>
      <c r="KSN1610">
        <v>7.773927212314607E-18</v>
      </c>
      <c r="KSO1610">
        <v>1.6241855661797167E-17</v>
      </c>
      <c r="KST1610">
        <v>1.7750318174412928E-17</v>
      </c>
      <c r="KSU1610">
        <v>3.7085259208897595E-17</v>
      </c>
      <c r="KZD1610">
        <v>2.0152401839018436E-15</v>
      </c>
      <c r="KZF1610">
        <v>2.7878808545269161E-13</v>
      </c>
      <c r="KZG1610">
        <v>2.0435130260518489E-13</v>
      </c>
      <c r="LAX1610">
        <v>1.5857078383987426E-29</v>
      </c>
      <c r="LAY1610">
        <v>1.5466717531336535E-27</v>
      </c>
      <c r="WJD1610">
        <v>4.0761110945986187E-20</v>
      </c>
      <c r="WJE1610">
        <v>1.1957044290895047E-19</v>
      </c>
      <c r="XDJ1610">
        <v>1.748894150076607E-16</v>
      </c>
      <c r="XDK1610">
        <v>1.6120832948881183E-18</v>
      </c>
    </row>
    <row r="1611" spans="2:1013 1041:2025 2109:3054 3135:3281 5119:5120 5172:6143 6145:7044 7184:8182 8194:8194 10353:11210 14754:15280 15472:16369" x14ac:dyDescent="0.35">
      <c r="B1611" t="s">
        <v>2601</v>
      </c>
      <c r="C1611" t="s">
        <v>2599</v>
      </c>
      <c r="D1611" t="s">
        <v>38</v>
      </c>
      <c r="E1611" t="s">
        <v>88</v>
      </c>
      <c r="F1611" t="s">
        <v>30</v>
      </c>
      <c r="PU1611">
        <v>1.693295231026359E-24</v>
      </c>
      <c r="PV1611">
        <v>4.147155497716852E-24</v>
      </c>
      <c r="AIA1611">
        <v>2.7711237063960652E-23</v>
      </c>
      <c r="AIB1611">
        <v>1.0875284321194717E-24</v>
      </c>
      <c r="AZC1611">
        <v>2.1013642888099921E-18</v>
      </c>
      <c r="AZD1611">
        <v>3.0772454575139498E-19</v>
      </c>
      <c r="AZE1611">
        <v>3.5734910502855735E-19</v>
      </c>
      <c r="AZF1611">
        <v>2.9314683935719541E-19</v>
      </c>
      <c r="AZG1611">
        <v>4.209228999989357E-42</v>
      </c>
      <c r="AZH1611">
        <v>7.0573449624011503E-43</v>
      </c>
      <c r="AZI1611">
        <v>6.8468174675559225E-43</v>
      </c>
      <c r="AZJ1611">
        <v>4.971892816942101E-43</v>
      </c>
      <c r="AZK1611">
        <v>4.3768939609537664E-24</v>
      </c>
      <c r="AZL1611">
        <v>3.3764537550939119E-25</v>
      </c>
      <c r="AZM1611">
        <v>6.3798517457605866E-25</v>
      </c>
      <c r="AZN1611">
        <v>1.2840847997921472E-24</v>
      </c>
      <c r="AZO1611">
        <v>2.9357354827718942E-42</v>
      </c>
      <c r="AZP1611">
        <v>4.9221598588090624E-43</v>
      </c>
      <c r="AZQ1611">
        <v>4.7753270215560236E-43</v>
      </c>
      <c r="AZR1611">
        <v>3.4676569412765514E-43</v>
      </c>
      <c r="GNW1611">
        <v>2.2090146405752444E-25</v>
      </c>
      <c r="GNX1611">
        <v>3.9063919645358537E-24</v>
      </c>
      <c r="GWJ1611">
        <v>2.2324352824218089E-25</v>
      </c>
      <c r="GWK1611">
        <v>1.2083018008511763E-24</v>
      </c>
      <c r="KMJ1611">
        <v>1.1110113463644344E-27</v>
      </c>
      <c r="KMK1611">
        <v>6.2013168510286945E-26</v>
      </c>
      <c r="KSN1611">
        <v>1.6420803438745896E-27</v>
      </c>
      <c r="KSO1611">
        <v>3.9265434362088594E-27</v>
      </c>
      <c r="KST1611">
        <v>3.749385320401143E-27</v>
      </c>
      <c r="KSU1611">
        <v>8.9655322740813028E-27</v>
      </c>
      <c r="KZD1611">
        <v>1.0970140699709682E-17</v>
      </c>
      <c r="LAX1611">
        <v>8.6318112282908451E-32</v>
      </c>
      <c r="LAY1611">
        <v>8.4193180369599808E-30</v>
      </c>
      <c r="WJD1611">
        <v>1.4226967160774989E-27</v>
      </c>
      <c r="WJE1611">
        <v>5.1497959404669967E-27</v>
      </c>
      <c r="XDJ1611">
        <v>1.1872044479946326E-22</v>
      </c>
      <c r="XDK1611">
        <v>1.0046864522710302E-24</v>
      </c>
    </row>
    <row r="1612" spans="2:1013 1041:2025 2109:3054 3135:3281 5119:5120 5172:6143 6145:7044 7184:8182 8194:8194 10353:11210 14754:15280 15472:16369" x14ac:dyDescent="0.35">
      <c r="B1612" t="s">
        <v>2602</v>
      </c>
      <c r="C1612" t="s">
        <v>2599</v>
      </c>
      <c r="D1612" t="s">
        <v>38</v>
      </c>
      <c r="E1612" t="s">
        <v>39</v>
      </c>
      <c r="F1612" t="s">
        <v>30</v>
      </c>
      <c r="PU1612">
        <v>2.838710236817212E-27</v>
      </c>
      <c r="PV1612">
        <v>6.952463187745812E-27</v>
      </c>
      <c r="AIA1612">
        <v>4.6456265224068113E-26</v>
      </c>
      <c r="AIB1612">
        <v>1.8231776960449002E-27</v>
      </c>
      <c r="AZC1612">
        <v>3.5228140963544168E-21</v>
      </c>
      <c r="AZD1612">
        <v>5.1588216918884344E-22</v>
      </c>
      <c r="AZE1612">
        <v>5.990748349621655E-22</v>
      </c>
      <c r="AZF1612">
        <v>4.9144349863016564E-22</v>
      </c>
      <c r="AZG1612">
        <v>7.0565257699052425E-45</v>
      </c>
      <c r="AZH1612">
        <v>1.1831225289576882E-45</v>
      </c>
      <c r="AZI1612">
        <v>1.147828828076776E-45</v>
      </c>
      <c r="AZJ1612">
        <v>8.3350869691450491E-46</v>
      </c>
      <c r="AZK1612">
        <v>7.3376062522830154E-27</v>
      </c>
      <c r="AZL1612">
        <v>5.6604268700452432E-28</v>
      </c>
      <c r="AZM1612">
        <v>1.0695447611011015E-27</v>
      </c>
      <c r="AZN1612">
        <v>2.1526929232170113E-27</v>
      </c>
      <c r="AZO1612">
        <v>4.9215885113063366E-45</v>
      </c>
      <c r="AZP1612">
        <v>8.2517125790416732E-46</v>
      </c>
      <c r="AZQ1612">
        <v>8.0055559313641692E-46</v>
      </c>
      <c r="AZR1612">
        <v>5.8133236674390156E-46</v>
      </c>
      <c r="GNW1612">
        <v>3.7032836241815206E-28</v>
      </c>
      <c r="GNX1612">
        <v>6.5488372888368816E-27</v>
      </c>
      <c r="GWJ1612">
        <v>3.7425469390839528E-28</v>
      </c>
      <c r="GWK1612">
        <v>2.0256471667394547E-27</v>
      </c>
      <c r="KMJ1612">
        <v>1.8625454208384095E-30</v>
      </c>
      <c r="KMK1612">
        <v>1.0396144323164495E-28</v>
      </c>
      <c r="KSN1612">
        <v>2.7528514767214157E-30</v>
      </c>
      <c r="KSO1612">
        <v>6.5826199895882139E-30</v>
      </c>
      <c r="KST1612">
        <v>6.2856247896553397E-30</v>
      </c>
      <c r="KSU1612">
        <v>1.5030189509796292E-29</v>
      </c>
      <c r="KZD1612">
        <v>1.8390798064724593E-20</v>
      </c>
      <c r="LAX1612">
        <v>1.4471754245970279E-34</v>
      </c>
      <c r="LAY1612">
        <v>1.4115496542627164E-32</v>
      </c>
      <c r="WJD1612">
        <v>2.3850676813866415E-30</v>
      </c>
      <c r="WJE1612">
        <v>8.6333311386682113E-30</v>
      </c>
      <c r="XDJ1612">
        <v>1.9902786946780105E-25</v>
      </c>
      <c r="XDK1612">
        <v>1.6842979692430768E-27</v>
      </c>
    </row>
    <row r="1613" spans="2:1013 1041:2025 2109:3054 3135:3281 5119:5120 5172:6143 6145:7044 7184:8182 8194:8194 10353:11210 14754:15280 15472:16369" x14ac:dyDescent="0.35">
      <c r="B1613" t="s">
        <v>2603</v>
      </c>
      <c r="C1613" t="s">
        <v>2604</v>
      </c>
      <c r="D1613" t="s">
        <v>83</v>
      </c>
      <c r="E1613" t="s">
        <v>95</v>
      </c>
      <c r="F1613" t="s">
        <v>30</v>
      </c>
    </row>
    <row r="1614" spans="2:1013 1041:2025 2109:3054 3135:3281 5119:5120 5172:6143 6145:7044 7184:8182 8194:8194 10353:11210 14754:15280 15472:16369" x14ac:dyDescent="0.35">
      <c r="B1614" t="s">
        <v>2605</v>
      </c>
      <c r="C1614" t="s">
        <v>2604</v>
      </c>
      <c r="D1614" t="s">
        <v>38</v>
      </c>
      <c r="E1614" t="s">
        <v>88</v>
      </c>
      <c r="F1614" t="s">
        <v>30</v>
      </c>
    </row>
    <row r="1615" spans="2:1013 1041:2025 2109:3054 3135:3281 5119:5120 5172:6143 6145:7044 7184:8182 8194:8194 10353:11210 14754:15280 15472:16369" x14ac:dyDescent="0.35">
      <c r="B1615" t="s">
        <v>2606</v>
      </c>
      <c r="C1615" t="s">
        <v>2607</v>
      </c>
      <c r="D1615" t="s">
        <v>33</v>
      </c>
      <c r="E1615" t="s">
        <v>50</v>
      </c>
      <c r="F1615" t="s">
        <v>30</v>
      </c>
      <c r="PU1615">
        <v>1.4710829338057504E-13</v>
      </c>
      <c r="PV1615">
        <v>3.3695352036537989E-13</v>
      </c>
      <c r="AIA1615">
        <v>2.6472341470860289E-13</v>
      </c>
      <c r="AIB1615">
        <v>1.5348787189571464E-14</v>
      </c>
      <c r="AZC1615">
        <v>4.6491691315685112E-13</v>
      </c>
      <c r="AZD1615">
        <v>9.5912575179565557E-14</v>
      </c>
      <c r="AZE1615">
        <v>4.7459484166901358E-14</v>
      </c>
      <c r="AZF1615">
        <v>9.1036255990491526E-14</v>
      </c>
      <c r="AZG1615">
        <v>9.312720140274197E-37</v>
      </c>
      <c r="AZH1615">
        <v>2.1996559540663812E-37</v>
      </c>
      <c r="AZI1615">
        <v>9.0932486082249378E-38</v>
      </c>
      <c r="AZJ1615">
        <v>1.5440129193714983E-37</v>
      </c>
      <c r="AZK1615">
        <v>9.6836709388158379E-19</v>
      </c>
      <c r="AZL1615">
        <v>1.052383955381259E-19</v>
      </c>
      <c r="AZM1615">
        <v>8.4730720926503357E-20</v>
      </c>
      <c r="AZN1615">
        <v>3.9877036642696775E-19</v>
      </c>
      <c r="AZO1615">
        <v>6.4951759471855642E-37</v>
      </c>
      <c r="AZP1615">
        <v>1.5341546003459408E-37</v>
      </c>
      <c r="AZQ1615">
        <v>6.342105072662868E-38</v>
      </c>
      <c r="AZR1615">
        <v>1.0768750080521903E-37</v>
      </c>
      <c r="CLU1615">
        <v>1.5001920261655745E-12</v>
      </c>
      <c r="CLV1615">
        <v>8.5305981915607862E-11</v>
      </c>
      <c r="CLW1615">
        <v>4.08310026942552E-10</v>
      </c>
      <c r="CLY1615">
        <v>1.8467952246679975E-12</v>
      </c>
      <c r="CLZ1615">
        <v>1.2062468746997704E-11</v>
      </c>
      <c r="CMA1615">
        <v>1.5582648407868808E-12</v>
      </c>
      <c r="CMB1615">
        <v>1.8605014001808354E-11</v>
      </c>
      <c r="CMD1615">
        <v>4.4350758804645035E-12</v>
      </c>
      <c r="CME1615">
        <v>2.391338764377196E-11</v>
      </c>
      <c r="CMI1615">
        <v>3.8100934000883198E-10</v>
      </c>
      <c r="CMJ1615">
        <v>8.630125163679234E-10</v>
      </c>
      <c r="CMK1615">
        <v>3.4454815725589988E-11</v>
      </c>
      <c r="CML1615">
        <v>2.2124883251960243E-10</v>
      </c>
      <c r="CMM1615">
        <v>5.1080012570570611E-10</v>
      </c>
      <c r="CMN1615">
        <v>1.0507816630265467E-9</v>
      </c>
      <c r="CMO1615">
        <v>3.6145988929994142E-10</v>
      </c>
      <c r="CMP1615">
        <v>3.9759871770450374E-10</v>
      </c>
      <c r="CMQ1615">
        <v>5.4125990764473159E-10</v>
      </c>
      <c r="CMR1615">
        <v>6.2710223621745682E-11</v>
      </c>
      <c r="CMS1615">
        <v>1.1725746690109835E-9</v>
      </c>
      <c r="CMT1615">
        <v>1.0772112275588196E-9</v>
      </c>
      <c r="CMU1615">
        <v>4.8551601310266401E-10</v>
      </c>
      <c r="CMV1615">
        <v>3.5786279572250399E-10</v>
      </c>
      <c r="CMW1615">
        <v>4.5043037966854821E-10</v>
      </c>
      <c r="CMX1615">
        <v>4.0532523293783579E-10</v>
      </c>
      <c r="CMY1615">
        <v>1.4861732357962708E-9</v>
      </c>
      <c r="CMZ1615">
        <v>4.1120270004094649E-10</v>
      </c>
      <c r="CNA1615">
        <v>7.0665086964584664E-10</v>
      </c>
      <c r="CNB1615">
        <v>2.6303177158736697E-9</v>
      </c>
      <c r="CNC1615">
        <v>6.5911428780683762E-10</v>
      </c>
      <c r="CND1615">
        <v>5.0036023929142896E-11</v>
      </c>
      <c r="CNE1615">
        <v>7.2865699433819357E-10</v>
      </c>
      <c r="CNF1615">
        <v>2.3824895786710388E-10</v>
      </c>
      <c r="CNG1615">
        <v>1.9399012632968955E-9</v>
      </c>
      <c r="CNH1615">
        <v>2.5178743668903376E-10</v>
      </c>
      <c r="CNI1615">
        <v>1.3416634017992582E-9</v>
      </c>
      <c r="CNJ1615">
        <v>2.4712204020092838E-10</v>
      </c>
      <c r="CNK1615">
        <v>1.1470295924676991E-9</v>
      </c>
      <c r="CNL1615">
        <v>7.9315370977057189E-13</v>
      </c>
      <c r="CNM1615">
        <v>2.7225675596788219E-10</v>
      </c>
      <c r="CNN1615">
        <v>7.5397612539935434E-10</v>
      </c>
      <c r="CNO1615">
        <v>2.1174587656213874E-11</v>
      </c>
      <c r="CNP1615">
        <v>1.3659534397341659E-10</v>
      </c>
      <c r="CNQ1615">
        <v>4.2284275110604269E-9</v>
      </c>
      <c r="CNS1615">
        <v>1.2716997042768039E-9</v>
      </c>
      <c r="CNT1615">
        <v>6.0646043421858832E-11</v>
      </c>
      <c r="CNU1615">
        <v>2.8733400533182038E-10</v>
      </c>
      <c r="CNV1615">
        <v>7.0930700874031738E-10</v>
      </c>
      <c r="CNW1615">
        <v>1.6640206338530851E-10</v>
      </c>
      <c r="CNX1615">
        <v>5.0686562519836765E-11</v>
      </c>
      <c r="CNY1615">
        <v>1.9992194086312536E-10</v>
      </c>
      <c r="CNZ1615">
        <v>1.0730035032212196E-11</v>
      </c>
      <c r="COA1615">
        <v>5.1090043167706508E-11</v>
      </c>
      <c r="COB1615">
        <v>5.7583970585315696E-10</v>
      </c>
      <c r="COC1615">
        <v>2.2698524955849508E-12</v>
      </c>
      <c r="COD1615">
        <v>1.6165725665891911E-10</v>
      </c>
      <c r="COE1615">
        <v>8.4909297057066695E-11</v>
      </c>
      <c r="COF1615">
        <v>1.5114460130824521E-10</v>
      </c>
      <c r="COG1615">
        <v>1.4294468242447895E-10</v>
      </c>
      <c r="COH1615">
        <v>4.1506539789848146E-10</v>
      </c>
      <c r="COI1615">
        <v>2.9708903710546986E-10</v>
      </c>
      <c r="COJ1615">
        <v>3.2287423547142139E-10</v>
      </c>
      <c r="COK1615">
        <v>6.0471752834758455E-11</v>
      </c>
      <c r="COL1615">
        <v>3.5112292572396352E-13</v>
      </c>
      <c r="COM1615">
        <v>9.331516608069012E-11</v>
      </c>
      <c r="CON1615">
        <v>5.1746522861977431E-10</v>
      </c>
      <c r="COO1615">
        <v>1.5143848546609419E-10</v>
      </c>
      <c r="COP1615">
        <v>1.8312974673657579E-9</v>
      </c>
      <c r="COQ1615">
        <v>1.1348232269942123E-9</v>
      </c>
      <c r="COR1615">
        <v>5.4817364493968931E-10</v>
      </c>
      <c r="COT1615">
        <v>5.2526319972275401E-11</v>
      </c>
      <c r="COU1615">
        <v>2.7265627235293143E-10</v>
      </c>
      <c r="COV1615">
        <v>1.5276436214611911E-9</v>
      </c>
      <c r="COW1615">
        <v>8.9036021337283042E-14</v>
      </c>
      <c r="COX1615">
        <v>5.88030533312803E-10</v>
      </c>
      <c r="COY1615">
        <v>1.0123837386110334E-9</v>
      </c>
      <c r="CPA1615">
        <v>4.1707473466470553E-11</v>
      </c>
      <c r="CPB1615">
        <v>1.7181577398543481E-10</v>
      </c>
      <c r="CPC1615">
        <v>1.4435435778907137E-10</v>
      </c>
      <c r="CPE1615">
        <v>3.1518587089737887E-9</v>
      </c>
      <c r="CPP1615">
        <v>1.2757713825630865E-9</v>
      </c>
      <c r="CPQ1615">
        <v>2.2650672117804123E-11</v>
      </c>
      <c r="DBR1615">
        <v>1.1114094025286727E-9</v>
      </c>
      <c r="DBS1615">
        <v>1.1126498901372632E-9</v>
      </c>
      <c r="DBT1615">
        <v>1.4804313225600741E-9</v>
      </c>
      <c r="DBU1615">
        <v>1.3626912823681594E-10</v>
      </c>
      <c r="DBY1615">
        <v>4.7373766352596105E-11</v>
      </c>
      <c r="DBZ1615">
        <v>3.1503113258219922E-9</v>
      </c>
      <c r="DCA1615">
        <v>1.1392165267035887E-8</v>
      </c>
      <c r="DCB1615">
        <v>9.5754428942387203E-11</v>
      </c>
      <c r="DCC1615">
        <v>6.2523791642663325E-10</v>
      </c>
      <c r="DCE1615">
        <v>4.9781878594038856E-10</v>
      </c>
      <c r="DCF1615">
        <v>9.6975629884186569E-10</v>
      </c>
      <c r="DCG1615">
        <v>1.472823276663831E-10</v>
      </c>
      <c r="DCH1615">
        <v>1.0586657221441335E-10</v>
      </c>
      <c r="DCI1615">
        <v>1.1562973543034395E-10</v>
      </c>
      <c r="DCJ1615">
        <v>2.5799756027971182E-10</v>
      </c>
      <c r="DCK1615">
        <v>1.0879089295934898E-12</v>
      </c>
      <c r="DCL1615">
        <v>8.5811241781542587E-11</v>
      </c>
      <c r="DCM1615">
        <v>1.0595225312136837E-10</v>
      </c>
      <c r="DCN1615">
        <v>3.5656668860000739E-10</v>
      </c>
      <c r="DCO1615">
        <v>1.0486150981997268E-10</v>
      </c>
      <c r="DCP1615">
        <v>3.8536151861600507E-11</v>
      </c>
      <c r="DCQ1615">
        <v>2.7098602648474292E-10</v>
      </c>
      <c r="DCR1615">
        <v>1.8246249834768199E-10</v>
      </c>
      <c r="DCS1615">
        <v>1.5392702566048336E-10</v>
      </c>
      <c r="DCT1615">
        <v>1.3372484012185751E-10</v>
      </c>
      <c r="DCU1615">
        <v>8.9607036049810104E-14</v>
      </c>
      <c r="DCV1615">
        <v>9.770667839911387E-11</v>
      </c>
      <c r="DCW1615">
        <v>4.4908546829589139E-10</v>
      </c>
      <c r="DCX1615">
        <v>5.9775210204037281E-11</v>
      </c>
      <c r="DCY1615">
        <v>2.4991591955010202E-10</v>
      </c>
      <c r="DCZ1615">
        <v>1.1698586563709551E-9</v>
      </c>
      <c r="DDA1615">
        <v>1.2370165749216702E-9</v>
      </c>
      <c r="DDB1615">
        <v>2.5731795510183704E-9</v>
      </c>
      <c r="DDD1615">
        <v>4.4951010795299114E-10</v>
      </c>
      <c r="DDE1615">
        <v>7.3759863395610066E-11</v>
      </c>
      <c r="DDF1615">
        <v>2.8883666768528303E-10</v>
      </c>
      <c r="DDG1615">
        <v>1.4598296847637975E-10</v>
      </c>
      <c r="DDK1615">
        <v>4.5132336219394605E-10</v>
      </c>
      <c r="DDM1615">
        <v>1.1676351155459793E-10</v>
      </c>
      <c r="DDN1615">
        <v>2.6472478800672854E-10</v>
      </c>
      <c r="DDO1615">
        <v>2.3897923913424316E-10</v>
      </c>
      <c r="DDP1615">
        <v>3.7682876784161093E-10</v>
      </c>
      <c r="DEC1615">
        <v>1.409435785296767E-9</v>
      </c>
      <c r="DED1615">
        <v>2.0554017338411453E-9</v>
      </c>
      <c r="DEE1615">
        <v>2.3028132765991009E-10</v>
      </c>
      <c r="DEF1615">
        <v>5.5101498431737193E-9</v>
      </c>
      <c r="DEH1615">
        <v>1.3743487385516984E-10</v>
      </c>
      <c r="DEI1615">
        <v>1.7710595977050897E-10</v>
      </c>
      <c r="DEJ1615">
        <v>3.9086642506446422E-10</v>
      </c>
      <c r="DEK1615">
        <v>4.269364445600049E-11</v>
      </c>
      <c r="DER1615">
        <v>4.1110802457355481E-11</v>
      </c>
      <c r="DES1615">
        <v>5.8407224910595336E-11</v>
      </c>
      <c r="DEU1615">
        <v>1.1758614969093751E-9</v>
      </c>
      <c r="DEW1615">
        <v>1.2361364221640705E-9</v>
      </c>
      <c r="DEX1615">
        <v>1.5366660779395045E-10</v>
      </c>
      <c r="DEY1615">
        <v>6.9625600696927097E-10</v>
      </c>
      <c r="DEZ1615">
        <v>2.9980404380944369E-9</v>
      </c>
      <c r="DFA1615">
        <v>7.9641687170163945E-12</v>
      </c>
      <c r="DFB1615">
        <v>6.5641385412723457E-11</v>
      </c>
      <c r="DFD1615">
        <v>2.5379663709892587E-10</v>
      </c>
      <c r="DFE1615">
        <v>2.0087343807462713E-10</v>
      </c>
      <c r="DFF1615">
        <v>5.020109720672845E-10</v>
      </c>
      <c r="DFG1615">
        <v>1.0551578316754112E-11</v>
      </c>
      <c r="DFH1615">
        <v>3.5170785188439383E-12</v>
      </c>
      <c r="DFI1615">
        <v>1.3165360141963049E-10</v>
      </c>
      <c r="DFK1615">
        <v>2.2258997905637327E-9</v>
      </c>
      <c r="DFN1615">
        <v>1.2244223106653587E-10</v>
      </c>
      <c r="DFO1615">
        <v>1.7351692308891827E-10</v>
      </c>
      <c r="DFP1615">
        <v>4.7093600897644904E-11</v>
      </c>
      <c r="DFR1615">
        <v>2.1887882160399411E-10</v>
      </c>
      <c r="DFS1615">
        <v>6.0978269989384832E-11</v>
      </c>
      <c r="DFT1615">
        <v>6.0395330388209746E-10</v>
      </c>
      <c r="DFU1615">
        <v>2.6289832357147017E-10</v>
      </c>
      <c r="DFV1615">
        <v>5.7851501405947663E-10</v>
      </c>
      <c r="DFW1615">
        <v>3.076034284535367E-11</v>
      </c>
      <c r="DFX1615">
        <v>3.1707743507553988E-12</v>
      </c>
      <c r="DFZ1615">
        <v>1.5920278156002476E-9</v>
      </c>
      <c r="DGA1615">
        <v>2.0242276785827408E-10</v>
      </c>
      <c r="DGC1615">
        <v>3.7324609179944538E-10</v>
      </c>
      <c r="DGD1615">
        <v>7.6381556953868173E-9</v>
      </c>
      <c r="DGE1615">
        <v>3.0842925882921885E-8</v>
      </c>
      <c r="DGF1615">
        <v>9.9161834957174691E-11</v>
      </c>
      <c r="DGG1615">
        <v>1.3191183943334769E-8</v>
      </c>
      <c r="DGI1615">
        <v>5.7987061802541013E-9</v>
      </c>
      <c r="DGJ1615">
        <v>1.1610058643272803E-12</v>
      </c>
      <c r="DGK1615">
        <v>1.7981017862609577E-9</v>
      </c>
      <c r="DGL1615">
        <v>1.0244351937126045E-9</v>
      </c>
      <c r="DGM1615">
        <v>5.191601558035693E-9</v>
      </c>
      <c r="DGN1615">
        <v>1.0065933406489711E-10</v>
      </c>
      <c r="DGO1615">
        <v>1.1624545720117479E-10</v>
      </c>
      <c r="DGP1615">
        <v>1.0208784627947563E-10</v>
      </c>
      <c r="DGQ1615">
        <v>2.7560537163465985E-12</v>
      </c>
      <c r="DGR1615">
        <v>4.5585369951958402E-10</v>
      </c>
      <c r="DGS1615">
        <v>3.3408197075383862E-11</v>
      </c>
      <c r="DGT1615">
        <v>4.4737481806620906E-12</v>
      </c>
      <c r="DGU1615">
        <v>1.8899112711394708E-12</v>
      </c>
      <c r="DGV1615">
        <v>1.6573293843088516E-10</v>
      </c>
      <c r="DGX1615">
        <v>1.6940864699977501E-12</v>
      </c>
      <c r="DGY1615">
        <v>4.0039118134554213E-11</v>
      </c>
      <c r="DGZ1615">
        <v>4.0129823619667896E-11</v>
      </c>
      <c r="DHA1615">
        <v>2.2119681062943164E-10</v>
      </c>
      <c r="DHB1615">
        <v>7.002585451079654E-11</v>
      </c>
      <c r="DHC1615">
        <v>1.9210562621844653E-11</v>
      </c>
      <c r="DHD1615">
        <v>3.1477368160557038E-9</v>
      </c>
      <c r="DHE1615">
        <v>2.3777815931821769E-8</v>
      </c>
      <c r="DHF1615">
        <v>3.7173935344720059E-9</v>
      </c>
      <c r="DHG1615">
        <v>8.4062651316681805E-10</v>
      </c>
      <c r="DHJ1615">
        <v>8.8083304916695828E-10</v>
      </c>
      <c r="DHK1615">
        <v>3.9091549869701313E-9</v>
      </c>
      <c r="DHL1615">
        <v>1.2612840916961279E-9</v>
      </c>
      <c r="DHM1615">
        <v>1.2397907898179212E-8</v>
      </c>
      <c r="DHN1615">
        <v>1.3154069742387998E-14</v>
      </c>
      <c r="DHO1615">
        <v>4.3509480207405413E-10</v>
      </c>
      <c r="DHQ1615">
        <v>7.2112148451523592E-9</v>
      </c>
      <c r="DHS1615">
        <v>1.7766565789492798E-8</v>
      </c>
      <c r="DHU1615">
        <v>1.7113205951166985E-10</v>
      </c>
      <c r="DHX1615">
        <v>4.6764078240076156E-10</v>
      </c>
      <c r="DHY1615">
        <v>1.1176629893719769E-9</v>
      </c>
      <c r="DHZ1615">
        <v>1.0987498863692976E-9</v>
      </c>
      <c r="DIB1615">
        <v>9.8697559039410699E-12</v>
      </c>
      <c r="DIC1615">
        <v>4.9369531397963146E-11</v>
      </c>
      <c r="DID1615">
        <v>1.6538447295696154E-9</v>
      </c>
      <c r="DIE1615">
        <v>1.8274206852310054E-9</v>
      </c>
      <c r="DIF1615">
        <v>6.3200755063664797E-9</v>
      </c>
      <c r="DIG1615">
        <v>1.3453214554206299E-8</v>
      </c>
      <c r="DIH1615">
        <v>3.0741123297453215E-9</v>
      </c>
      <c r="DII1615">
        <v>4.3674038372085419E-9</v>
      </c>
      <c r="DIK1615">
        <v>5.4846102456989586E-10</v>
      </c>
      <c r="DIL1615">
        <v>1.5462368654321984E-9</v>
      </c>
      <c r="DIM1615">
        <v>2.2202884900806192E-9</v>
      </c>
      <c r="DIN1615">
        <v>2.1684161686335381E-9</v>
      </c>
      <c r="DIO1615">
        <v>1.181666017251563E-11</v>
      </c>
      <c r="DIP1615">
        <v>2.933475601996824E-10</v>
      </c>
      <c r="DIQ1615">
        <v>5.6892578092983335E-10</v>
      </c>
      <c r="DIR1615">
        <v>1.1765990759640899E-9</v>
      </c>
      <c r="DIS1615">
        <v>4.3094490940181226E-10</v>
      </c>
      <c r="DIT1615">
        <v>1.1098724425748904E-12</v>
      </c>
      <c r="DIU1615">
        <v>6.4802535145589961E-11</v>
      </c>
      <c r="DIW1615">
        <v>1.0939008180343351E-10</v>
      </c>
      <c r="DIX1615">
        <v>6.3804054998543123E-13</v>
      </c>
      <c r="DIY1615">
        <v>3.4681952589704429E-10</v>
      </c>
      <c r="DJA1615">
        <v>4.1344698556689713E-10</v>
      </c>
      <c r="DJB1615">
        <v>1.1623324529035105E-9</v>
      </c>
      <c r="DJD1615">
        <v>3.1964636485417617E-11</v>
      </c>
      <c r="DJF1615">
        <v>4.795004246664974E-11</v>
      </c>
      <c r="DJG1615">
        <v>1.0283586674660688E-10</v>
      </c>
      <c r="DJH1615">
        <v>2.0776092305260165E-12</v>
      </c>
      <c r="DJK1615">
        <v>1.1180468594666337E-12</v>
      </c>
      <c r="DJN1615">
        <v>1.6671493740471503E-11</v>
      </c>
      <c r="DJO1615">
        <v>2.9895167410173474E-12</v>
      </c>
      <c r="DJR1615">
        <v>9.1607097492162657E-13</v>
      </c>
      <c r="DJT1615">
        <v>8.5389080476857507E-12</v>
      </c>
      <c r="DJW1615">
        <v>2.4724140471263583E-12</v>
      </c>
      <c r="DJX1615">
        <v>1.4884593617046577E-11</v>
      </c>
      <c r="DJY1615">
        <v>1.929993617349849E-11</v>
      </c>
      <c r="DJZ1615">
        <v>1.6406709414184249E-11</v>
      </c>
      <c r="DKA1615">
        <v>8.981990702643669E-11</v>
      </c>
      <c r="DKB1615">
        <v>5.0286595939454897E-12</v>
      </c>
      <c r="DKC1615">
        <v>2.0538994581993263E-11</v>
      </c>
      <c r="DKD1615">
        <v>1.3464904792683116E-10</v>
      </c>
      <c r="DKG1615">
        <v>1.6759633575220487E-11</v>
      </c>
      <c r="DKH1615">
        <v>4.3129368429648474E-11</v>
      </c>
      <c r="DKI1615">
        <v>2.3826249145873405E-9</v>
      </c>
      <c r="DKJ1615">
        <v>8.7391144807215713E-9</v>
      </c>
      <c r="DKK1615">
        <v>1.5194485129302873E-9</v>
      </c>
      <c r="DKL1615">
        <v>7.4228170531351918E-12</v>
      </c>
      <c r="DKM1615">
        <v>3.4944761440720297E-9</v>
      </c>
      <c r="DKN1615">
        <v>7.905226594000926E-8</v>
      </c>
      <c r="DKO1615">
        <v>2.6638933649326427E-9</v>
      </c>
      <c r="DKQ1615">
        <v>1.8479983406144859E-9</v>
      </c>
      <c r="DKR1615">
        <v>1.2832590547681659E-9</v>
      </c>
      <c r="DKS1615">
        <v>3.9933597260814277E-9</v>
      </c>
      <c r="DKT1615">
        <v>6.4906018686654946E-12</v>
      </c>
      <c r="DKU1615">
        <v>4.6371138664949513E-11</v>
      </c>
      <c r="DKV1615">
        <v>4.8625902355462894E-13</v>
      </c>
      <c r="DKW1615">
        <v>5.6319060403917755E-13</v>
      </c>
      <c r="DKY1615">
        <v>7.6372524801057732E-11</v>
      </c>
      <c r="DKZ1615">
        <v>1.3627937677535375E-11</v>
      </c>
      <c r="DLA1615">
        <v>5.2071495217542368E-12</v>
      </c>
      <c r="DLB1615">
        <v>6.1670788847709039E-12</v>
      </c>
      <c r="DLC1615">
        <v>3.6567625000250017E-11</v>
      </c>
      <c r="DLD1615">
        <v>7.7898126707527885E-12</v>
      </c>
      <c r="DLE1615">
        <v>2.1176080874971884E-13</v>
      </c>
      <c r="DLF1615">
        <v>1.713165201356232E-12</v>
      </c>
      <c r="DLG1615">
        <v>5.2986951575483802E-12</v>
      </c>
      <c r="DLH1615">
        <v>4.9630719469246057E-11</v>
      </c>
      <c r="DLI1615">
        <v>1.8743333340525704E-11</v>
      </c>
      <c r="DLJ1615">
        <v>9.0537836367017573E-9</v>
      </c>
      <c r="DLK1615">
        <v>1.0471735016451331E-8</v>
      </c>
      <c r="DLL1615">
        <v>6.6214803858688206E-9</v>
      </c>
      <c r="DLM1615">
        <v>2.4900151695843846E-9</v>
      </c>
      <c r="DLO1615">
        <v>1.4680522831836274E-9</v>
      </c>
      <c r="DLP1615">
        <v>1.0533335049438523E-9</v>
      </c>
      <c r="DLQ1615">
        <v>1.0287067497457903E-8</v>
      </c>
      <c r="DLR1615">
        <v>2.2526877019087602E-11</v>
      </c>
      <c r="DLS1615">
        <v>1.2082773812418593E-10</v>
      </c>
      <c r="DLU1615">
        <v>1.2510268925528508E-10</v>
      </c>
      <c r="DLV1615">
        <v>6.0720533214635494E-8</v>
      </c>
      <c r="DLX1615">
        <v>6.6059176867140218E-9</v>
      </c>
      <c r="DLY1615">
        <v>3.1939148530540715E-11</v>
      </c>
      <c r="DLZ1615">
        <v>5.7535114823929234E-10</v>
      </c>
      <c r="DMA1615">
        <v>8.2097486257955462E-10</v>
      </c>
      <c r="DMB1615">
        <v>1.4684425419004205E-10</v>
      </c>
      <c r="DMC1615">
        <v>2.2704495437705343E-9</v>
      </c>
      <c r="DMD1615">
        <v>1.2196978865444902E-10</v>
      </c>
      <c r="DME1615">
        <v>7.6495830805403086E-10</v>
      </c>
      <c r="DMF1615">
        <v>4.9217233131315431E-11</v>
      </c>
      <c r="DMG1615">
        <v>9.4221198466991259E-10</v>
      </c>
      <c r="DMH1615">
        <v>3.8114946854269686E-10</v>
      </c>
      <c r="DMI1615">
        <v>1.2102734483864757E-9</v>
      </c>
      <c r="DMJ1615">
        <v>2.6514661062848399E-9</v>
      </c>
      <c r="DMK1615">
        <v>4.6274270344970446E-10</v>
      </c>
      <c r="DML1615">
        <v>8.4269973963839404E-10</v>
      </c>
      <c r="DUY1615">
        <v>2.7501926672297928E-12</v>
      </c>
      <c r="DUZ1615">
        <v>2.6768805868565237E-10</v>
      </c>
      <c r="DVA1615">
        <v>1.9324387514675928E-10</v>
      </c>
      <c r="DVC1615">
        <v>4.5766527187017703E-12</v>
      </c>
      <c r="DVD1615">
        <v>7.7071831990605645E-12</v>
      </c>
      <c r="DVE1615">
        <v>2.3405581340272692E-11</v>
      </c>
      <c r="GNW1615">
        <v>5.5931944222818854E-14</v>
      </c>
      <c r="GNX1615">
        <v>2.1510435548856754E-12</v>
      </c>
      <c r="GWJ1615">
        <v>3.1066445979937383E-14</v>
      </c>
      <c r="GWK1615">
        <v>1.1088083744461218E-13</v>
      </c>
      <c r="IBF1615">
        <v>3.5631211590387352E-11</v>
      </c>
      <c r="IBG1615">
        <v>1.7182969501443657E-11</v>
      </c>
      <c r="IBI1615">
        <v>1.209002888024924E-10</v>
      </c>
      <c r="IBJ1615">
        <v>9.6918902301748644E-10</v>
      </c>
      <c r="IBK1615">
        <v>2.9826624862348982E-10</v>
      </c>
      <c r="IBL1615">
        <v>3.4693254099013778E-10</v>
      </c>
      <c r="IBM1615">
        <v>7.9885349734543417E-12</v>
      </c>
      <c r="IBO1615">
        <v>2.075536436294849E-10</v>
      </c>
      <c r="IBP1615">
        <v>7.0627411317674999E-12</v>
      </c>
      <c r="IBQ1615">
        <v>7.8241659630336982E-9</v>
      </c>
      <c r="IBR1615">
        <v>8.5540554729090085E-10</v>
      </c>
      <c r="IBS1615">
        <v>8.8258147272709826E-10</v>
      </c>
      <c r="IBT1615">
        <v>2.6549610990432338E-11</v>
      </c>
      <c r="IBU1615">
        <v>7.0322065186118474E-11</v>
      </c>
      <c r="IBW1615">
        <v>3.6823610179167319E-12</v>
      </c>
      <c r="IBX1615">
        <v>1.5075395625957512E-10</v>
      </c>
      <c r="IBY1615">
        <v>3.5123252494344188E-12</v>
      </c>
      <c r="ICA1615">
        <v>4.4946119744936408E-15</v>
      </c>
      <c r="ICB1615">
        <v>4.3822381113869142E-11</v>
      </c>
      <c r="ICC1615">
        <v>1.4103509182323302E-10</v>
      </c>
      <c r="ICD1615">
        <v>3.7064665850733822E-11</v>
      </c>
      <c r="ICE1615">
        <v>3.4783666895649297E-11</v>
      </c>
      <c r="ICG1615">
        <v>1.8017122932544002E-12</v>
      </c>
      <c r="ICH1615">
        <v>6.2647235678341699E-12</v>
      </c>
      <c r="ICI1615">
        <v>3.9963068470175268E-13</v>
      </c>
      <c r="ICJ1615">
        <v>2.079936109111024E-10</v>
      </c>
      <c r="ICK1615">
        <v>2.1899447682954203E-13</v>
      </c>
      <c r="ICL1615">
        <v>1.6256162966088547E-11</v>
      </c>
      <c r="ICM1615">
        <v>8.3630006650768362E-12</v>
      </c>
      <c r="ICN1615">
        <v>6.2841532478323206E-12</v>
      </c>
      <c r="ICR1615">
        <v>1.6984302771955596E-11</v>
      </c>
      <c r="ICS1615">
        <v>2.0405975385419692E-11</v>
      </c>
      <c r="ICT1615">
        <v>1.003682156555506E-10</v>
      </c>
      <c r="ICU1615">
        <v>4.6043462459413908E-10</v>
      </c>
      <c r="ICV1615">
        <v>3.3034863545930162E-10</v>
      </c>
      <c r="ICW1615">
        <v>6.9594627891770038E-10</v>
      </c>
      <c r="ICX1615">
        <v>1.4556521177512995E-12</v>
      </c>
      <c r="ICY1615">
        <v>4.2259392882716987E-9</v>
      </c>
      <c r="ICZ1615">
        <v>2.6716073926183128E-10</v>
      </c>
      <c r="IDA1615">
        <v>1.3396223313246272E-10</v>
      </c>
      <c r="IDB1615">
        <v>4.9978997327381435E-10</v>
      </c>
      <c r="IDC1615">
        <v>1.0630195577318404E-9</v>
      </c>
      <c r="IDD1615">
        <v>4.7627943193998039E-11</v>
      </c>
      <c r="IDE1615">
        <v>1.8676881332437699E-10</v>
      </c>
      <c r="IDJ1615">
        <v>1.0466582392882131E-10</v>
      </c>
      <c r="IDK1615">
        <v>5.0383245730282308E-11</v>
      </c>
      <c r="IDL1615">
        <v>2.9387323808882356E-12</v>
      </c>
      <c r="IDN1615">
        <v>7.5916393399034506E-12</v>
      </c>
      <c r="IDP1615">
        <v>1.8667628350661119E-11</v>
      </c>
      <c r="IDR1615">
        <v>6.2241358287511358E-12</v>
      </c>
      <c r="IDS1615">
        <v>7.7784743927634082E-12</v>
      </c>
      <c r="IDT1615">
        <v>8.9077393745582123E-12</v>
      </c>
      <c r="IEZ1615">
        <v>2.0305602116954977E-9</v>
      </c>
      <c r="IFB1615">
        <v>8.2380562524245535E-10</v>
      </c>
      <c r="IFC1615">
        <v>7.7169613300900861E-11</v>
      </c>
      <c r="IFD1615">
        <v>2.9919507976502339E-10</v>
      </c>
      <c r="IFE1615">
        <v>5.1343092382854933E-11</v>
      </c>
      <c r="IFG1615">
        <v>2.6018541045792029E-10</v>
      </c>
      <c r="IFJ1615">
        <v>1.1975116438591675E-9</v>
      </c>
      <c r="IFK1615">
        <v>1.6106310726689704E-10</v>
      </c>
      <c r="IFM1615">
        <v>2.3457085070135437E-8</v>
      </c>
      <c r="IFN1615">
        <v>2.0983331336790164E-10</v>
      </c>
      <c r="IFO1615">
        <v>1.5697054558293195E-12</v>
      </c>
      <c r="IFP1615">
        <v>4.5913726736425682E-11</v>
      </c>
      <c r="IFQ1615">
        <v>1.0214468415863478E-9</v>
      </c>
      <c r="IFR1615">
        <v>4.8656492658701408E-10</v>
      </c>
      <c r="IFS1615">
        <v>5.2575183508997336E-9</v>
      </c>
      <c r="IFU1615">
        <v>2.9220486633934205E-9</v>
      </c>
      <c r="IFW1615">
        <v>1.6082834678373237E-10</v>
      </c>
      <c r="IFX1615">
        <v>7.5952240655479002E-10</v>
      </c>
      <c r="IFY1615">
        <v>1.2888472803031725E-9</v>
      </c>
      <c r="IGA1615">
        <v>4.1492417771910153E-10</v>
      </c>
      <c r="IGB1615">
        <v>2.2696823302125099E-11</v>
      </c>
      <c r="IGD1615">
        <v>9.5477564758693617E-11</v>
      </c>
      <c r="IGE1615">
        <v>3.8165421330413419E-10</v>
      </c>
      <c r="IGF1615">
        <v>7.8624622972143256E-10</v>
      </c>
      <c r="IGG1615">
        <v>1.1793572933124552E-9</v>
      </c>
      <c r="IGH1615">
        <v>1.3814176628523118E-9</v>
      </c>
      <c r="IGI1615">
        <v>7.2249478593309816E-10</v>
      </c>
      <c r="IGJ1615">
        <v>9.1038749724547957E-11</v>
      </c>
      <c r="IGL1615">
        <v>4.0014531590443567E-11</v>
      </c>
      <c r="IGM1615">
        <v>6.5660014810297904E-13</v>
      </c>
      <c r="IGN1615">
        <v>1.0819445108663635E-11</v>
      </c>
      <c r="IGO1615">
        <v>5.0011672818285632E-12</v>
      </c>
      <c r="IGP1615">
        <v>8.989356114362693E-11</v>
      </c>
      <c r="IGQ1615">
        <v>1.7673245023025675E-11</v>
      </c>
      <c r="IGR1615">
        <v>1.0262320141872972E-10</v>
      </c>
      <c r="IGS1615">
        <v>6.2687420798429605E-12</v>
      </c>
      <c r="IGT1615">
        <v>4.6354012504981656E-11</v>
      </c>
      <c r="IGU1615">
        <v>8.6361473501200795E-12</v>
      </c>
      <c r="IGV1615">
        <v>8.9211144368824587E-12</v>
      </c>
      <c r="IGW1615">
        <v>4.1635544469670939E-10</v>
      </c>
      <c r="IGX1615">
        <v>9.138064586866857E-11</v>
      </c>
      <c r="IGY1615">
        <v>2.9854016630493375E-12</v>
      </c>
      <c r="IGZ1615">
        <v>1.162217947727533E-11</v>
      </c>
      <c r="IHA1615">
        <v>4.2334040408901662E-11</v>
      </c>
      <c r="IHB1615">
        <v>5.6970104363758959E-12</v>
      </c>
      <c r="IHC1615">
        <v>2.3987756728544504E-10</v>
      </c>
      <c r="IHE1615">
        <v>5.9067135678821301E-11</v>
      </c>
      <c r="IHF1615">
        <v>3.685623134937692E-11</v>
      </c>
      <c r="IHG1615">
        <v>1.5002545972499798E-11</v>
      </c>
      <c r="IHH1615">
        <v>3.1353530358293586E-10</v>
      </c>
      <c r="IHI1615">
        <v>6.4730546229285569E-10</v>
      </c>
      <c r="IHJ1615">
        <v>2.093633509684462E-10</v>
      </c>
      <c r="IHK1615">
        <v>2.5082402752479521E-11</v>
      </c>
      <c r="IHL1615">
        <v>5.9324467049081481E-11</v>
      </c>
      <c r="IHM1615">
        <v>2.675314075262668E-12</v>
      </c>
      <c r="IHN1615">
        <v>1.2110093883857116E-11</v>
      </c>
      <c r="IHO1615">
        <v>6.7281941858743888E-11</v>
      </c>
      <c r="IHP1615">
        <v>9.0768189711215198E-11</v>
      </c>
      <c r="IHQ1615">
        <v>1.7477905539399044E-10</v>
      </c>
      <c r="IHR1615">
        <v>1.0058739496165171E-10</v>
      </c>
      <c r="IHS1615">
        <v>1.1767756880583723E-10</v>
      </c>
      <c r="IHU1615">
        <v>8.847718000520433E-10</v>
      </c>
      <c r="IHV1615">
        <v>1.3214250126035366E-10</v>
      </c>
      <c r="IHX1615">
        <v>2.5236624699854962E-9</v>
      </c>
      <c r="IHY1615">
        <v>1.9590769586046856E-9</v>
      </c>
      <c r="IHZ1615">
        <v>2.1799489117226657E-10</v>
      </c>
      <c r="IIA1615">
        <v>9.9236426120885716E-12</v>
      </c>
      <c r="IIC1615">
        <v>1.2006317092485094E-11</v>
      </c>
      <c r="IIF1615">
        <v>7.6874898852313525E-11</v>
      </c>
      <c r="III1615">
        <v>9.4527963193118693E-11</v>
      </c>
      <c r="IIK1615">
        <v>1.6728884244877611E-9</v>
      </c>
      <c r="IIL1615">
        <v>2.3732290874948311E-8</v>
      </c>
      <c r="IIM1615">
        <v>1.2379390167541525E-9</v>
      </c>
      <c r="IIN1615">
        <v>1.3129884373541961E-11</v>
      </c>
      <c r="IIP1615">
        <v>1.7553943288519417E-9</v>
      </c>
      <c r="IIQ1615">
        <v>7.2290530696964278E-9</v>
      </c>
      <c r="IIT1615">
        <v>4.5476467725512423E-10</v>
      </c>
      <c r="IIU1615">
        <v>1.94571583076419E-9</v>
      </c>
      <c r="IIX1615">
        <v>1.9798592752245325E-8</v>
      </c>
      <c r="IIY1615">
        <v>9.7362992177469753E-10</v>
      </c>
      <c r="IIZ1615">
        <v>5.1085871204313795E-11</v>
      </c>
      <c r="IJA1615">
        <v>1.7628160527494119E-11</v>
      </c>
      <c r="IJB1615">
        <v>1.6223055461804914E-9</v>
      </c>
      <c r="IJC1615">
        <v>1.183749030171012E-10</v>
      </c>
      <c r="IJD1615">
        <v>5.6777581850479199E-9</v>
      </c>
      <c r="IJG1615">
        <v>1.3653746607526782E-9</v>
      </c>
      <c r="IJI1615">
        <v>3.1983876278353851E-9</v>
      </c>
      <c r="IJJ1615">
        <v>1.900650030945263E-8</v>
      </c>
      <c r="IJK1615">
        <v>4.5324298202211535E-10</v>
      </c>
      <c r="IJL1615">
        <v>3.8757682654043875E-8</v>
      </c>
      <c r="IJN1615">
        <v>2.156459627932056E-10</v>
      </c>
      <c r="IJO1615">
        <v>2.557854943033065E-10</v>
      </c>
      <c r="IJP1615">
        <v>3.602217266593329E-10</v>
      </c>
      <c r="IJQ1615">
        <v>1.2856333867417267E-10</v>
      </c>
      <c r="IJS1615">
        <v>1.2076424797295617E-8</v>
      </c>
      <c r="IJT1615">
        <v>5.1356693759436779E-12</v>
      </c>
      <c r="IJU1615">
        <v>1.4475648385521311E-10</v>
      </c>
      <c r="IJV1615">
        <v>2.4531304636492269E-10</v>
      </c>
      <c r="IJW1615">
        <v>4.8737813644299268E-10</v>
      </c>
      <c r="IJX1615">
        <v>7.9600329882484793E-10</v>
      </c>
      <c r="IJY1615">
        <v>5.6167223998965604E-10</v>
      </c>
      <c r="IJZ1615">
        <v>4.4981002163846473E-10</v>
      </c>
      <c r="IKA1615">
        <v>5.8507954579658338E-11</v>
      </c>
      <c r="IKB1615">
        <v>3.9682280624321737E-11</v>
      </c>
      <c r="IKC1615">
        <v>1.9409508473915351E-10</v>
      </c>
      <c r="IKD1615">
        <v>1.5970952528158494E-12</v>
      </c>
      <c r="IKE1615">
        <v>1.2257942437790135E-10</v>
      </c>
      <c r="IKF1615">
        <v>1.6598007530132057E-11</v>
      </c>
      <c r="IKG1615">
        <v>7.2632580852704772E-11</v>
      </c>
      <c r="IKH1615">
        <v>9.8011207334730418E-13</v>
      </c>
      <c r="IKJ1615">
        <v>3.2060971091303002E-12</v>
      </c>
      <c r="IKM1615">
        <v>1.9819266283187282E-11</v>
      </c>
      <c r="IKP1615">
        <v>6.0486916526576468E-12</v>
      </c>
      <c r="IKQ1615">
        <v>3.6566351780956118E-14</v>
      </c>
      <c r="IKR1615">
        <v>8.5024978225954025E-11</v>
      </c>
      <c r="IKS1615">
        <v>8.5754284429921328E-10</v>
      </c>
      <c r="IKT1615">
        <v>1.2090237103160264E-10</v>
      </c>
      <c r="IKU1615">
        <v>4.197048895977915E-12</v>
      </c>
      <c r="IKV1615">
        <v>3.9058060687970768E-10</v>
      </c>
      <c r="IKW1615">
        <v>1.1920580589529516E-10</v>
      </c>
      <c r="IKX1615">
        <v>3.8613027536876376E-10</v>
      </c>
      <c r="IKY1615">
        <v>1.4646673683242397E-10</v>
      </c>
      <c r="IKZ1615">
        <v>1.1368066348575654E-11</v>
      </c>
      <c r="ILA1615">
        <v>1.758837670639527E-11</v>
      </c>
      <c r="ILB1615">
        <v>1.0420184293197076E-10</v>
      </c>
      <c r="ILC1615">
        <v>4.5482570101852279E-11</v>
      </c>
      <c r="ILD1615">
        <v>2.5134270239560921E-10</v>
      </c>
      <c r="ILE1615">
        <v>3.5141230342156611E-10</v>
      </c>
      <c r="ILF1615">
        <v>4.2400536871806446E-10</v>
      </c>
      <c r="ILG1615">
        <v>9.6804353586710617E-11</v>
      </c>
      <c r="ILH1615">
        <v>4.4653538721358532E-12</v>
      </c>
      <c r="ILI1615">
        <v>6.7279653059069264E-11</v>
      </c>
      <c r="ILJ1615">
        <v>1.3992524422988592E-12</v>
      </c>
      <c r="ILK1615">
        <v>2.6142946765586027E-10</v>
      </c>
      <c r="ILM1615">
        <v>1.2673127319671033E-11</v>
      </c>
      <c r="ILN1615">
        <v>2.761927983033127E-11</v>
      </c>
      <c r="ILO1615">
        <v>1.2009934963541529E-10</v>
      </c>
      <c r="ILP1615">
        <v>2.9851588328642344E-10</v>
      </c>
      <c r="ILQ1615">
        <v>9.982188287752716E-9</v>
      </c>
      <c r="ILR1615">
        <v>3.0234698494632771E-11</v>
      </c>
      <c r="ILS1615">
        <v>1.9465551130520269E-8</v>
      </c>
      <c r="ILT1615">
        <v>8.0754272300609894E-10</v>
      </c>
      <c r="ILU1615">
        <v>6.7702682842970644E-11</v>
      </c>
      <c r="ILV1615">
        <v>6.3991061922600811E-12</v>
      </c>
      <c r="ILW1615">
        <v>2.2770800464019468E-11</v>
      </c>
      <c r="ILX1615">
        <v>3.3609809715625172E-10</v>
      </c>
      <c r="ILY1615">
        <v>9.509704423287923E-12</v>
      </c>
      <c r="ILZ1615">
        <v>6.1832047289562423E-10</v>
      </c>
      <c r="IMA1615">
        <v>5.7242997360375261E-12</v>
      </c>
      <c r="IMB1615">
        <v>2.7341890613648967E-11</v>
      </c>
      <c r="IMC1615">
        <v>1.5253836455280455E-10</v>
      </c>
      <c r="IMD1615">
        <v>2.0577584929927983E-10</v>
      </c>
      <c r="IME1615">
        <v>3.3681490187921979E-10</v>
      </c>
      <c r="IMF1615">
        <v>2.2805570223004937E-10</v>
      </c>
      <c r="IMG1615">
        <v>2.6661212984182399E-10</v>
      </c>
      <c r="KMJ1615">
        <v>4.6050199965407123E-17</v>
      </c>
      <c r="KMK1615">
        <v>1.363239048611193E-15</v>
      </c>
      <c r="KSN1615">
        <v>6.9863234837944851E-16</v>
      </c>
      <c r="KSO1615">
        <v>1.5806466845560993E-15</v>
      </c>
      <c r="KST1615">
        <v>1.5951971419321082E-15</v>
      </c>
      <c r="KSU1615">
        <v>3.6091129754542682E-15</v>
      </c>
      <c r="WIQ1615">
        <v>2.9894580366067032E-15</v>
      </c>
      <c r="WIS1615">
        <v>1.2692847653880575E-13</v>
      </c>
      <c r="WJD1615">
        <v>3.7741998374933975E-16</v>
      </c>
      <c r="WJE1615">
        <v>1.2328498120314355E-15</v>
      </c>
      <c r="XDJ1615">
        <v>3.0901839767781931E-12</v>
      </c>
      <c r="XDK1615">
        <v>2.8266346492232952E-14</v>
      </c>
    </row>
    <row r="1616" spans="2:1013 1041:2025 2109:3054 3135:3281 5119:5120 5172:6143 6145:7044 7184:8182 8194:8194 10353:11210 14754:15280 15472:16369" x14ac:dyDescent="0.35">
      <c r="B1616" t="s">
        <v>2608</v>
      </c>
      <c r="C1616" t="s">
        <v>2607</v>
      </c>
      <c r="D1616" t="s">
        <v>38</v>
      </c>
      <c r="E1616" t="s">
        <v>44</v>
      </c>
      <c r="F1616" t="s">
        <v>30</v>
      </c>
    </row>
    <row r="1617" spans="2:912 1355:1992 2458:2458 5119:5120 5340:5951 6729:6819 7299:8161 11932:11935 14806:14807 15751:16339" x14ac:dyDescent="0.35">
      <c r="B1617" t="s">
        <v>2609</v>
      </c>
      <c r="C1617" t="s">
        <v>2607</v>
      </c>
      <c r="D1617" t="s">
        <v>33</v>
      </c>
      <c r="E1617" t="s">
        <v>44</v>
      </c>
      <c r="F1617" t="s">
        <v>30</v>
      </c>
      <c r="PU1617">
        <v>2.1992185975463523E-13</v>
      </c>
      <c r="PV1617">
        <v>5.3497808051617449E-13</v>
      </c>
      <c r="AIA1617">
        <v>7.9691905984936724E-12</v>
      </c>
      <c r="AIB1617">
        <v>2.8174601049169398E-13</v>
      </c>
      <c r="AZC1617">
        <v>9.4334999526492536E-13</v>
      </c>
      <c r="AZD1617">
        <v>1.2709042236645684E-13</v>
      </c>
      <c r="AZE1617">
        <v>4.9588866844157115E-13</v>
      </c>
      <c r="AZF1617">
        <v>1.5101160554735553E-13</v>
      </c>
      <c r="AZG1617">
        <v>1.8896181772735978E-36</v>
      </c>
      <c r="AZH1617">
        <v>2.9146877115937149E-37</v>
      </c>
      <c r="AZI1617">
        <v>9.5012388425527736E-37</v>
      </c>
      <c r="AZJ1617">
        <v>2.5612198942419319E-37</v>
      </c>
      <c r="AZK1617">
        <v>1.9648867734775488E-18</v>
      </c>
      <c r="AZL1617">
        <v>1.3944774304171632E-19</v>
      </c>
      <c r="AZM1617">
        <v>8.8532366320241111E-19</v>
      </c>
      <c r="AZN1617">
        <v>6.6148319286256033E-19</v>
      </c>
      <c r="AZO1617">
        <v>1.3179181108765626E-36</v>
      </c>
      <c r="AZP1617">
        <v>2.0328549803649431E-37</v>
      </c>
      <c r="AZQ1617">
        <v>6.6266587064860056E-37</v>
      </c>
      <c r="AZR1617">
        <v>1.7863281191701073E-37</v>
      </c>
      <c r="BUH1617">
        <v>3.2149636319806252E-12</v>
      </c>
      <c r="BUI1617">
        <v>4.0289052166421147E-12</v>
      </c>
      <c r="BUJ1617">
        <v>1.097096122446757E-14</v>
      </c>
      <c r="BUK1617">
        <v>1.3748511015536855E-14</v>
      </c>
      <c r="BUL1617">
        <v>2.9503312180639833E-18</v>
      </c>
      <c r="BUM1617">
        <v>1.0910762217318346E-17</v>
      </c>
      <c r="BUQ1617">
        <v>5.7021524921597743E-14</v>
      </c>
      <c r="BUR1617">
        <v>4.9964100506233298E-13</v>
      </c>
      <c r="BUS1617">
        <v>6.3738914360483827E-13</v>
      </c>
      <c r="BUT1617">
        <v>1.2306854112349586E-18</v>
      </c>
      <c r="BUU1617">
        <v>3.0120496711846185E-17</v>
      </c>
      <c r="BUV1617">
        <v>1.0478271618108907E-16</v>
      </c>
      <c r="BUW1617">
        <v>1.5974492527229487E-17</v>
      </c>
      <c r="BUX1617">
        <v>3.7209725939221563E-16</v>
      </c>
      <c r="BUY1617">
        <v>1.360096334397886E-15</v>
      </c>
      <c r="BVD1617">
        <v>2.5388714555529778E-12</v>
      </c>
      <c r="BVE1617">
        <v>3.1213923934854426E-12</v>
      </c>
      <c r="BVF1617">
        <v>1.5537468931100296E-11</v>
      </c>
      <c r="BVH1617">
        <v>6.2156904254098856E-15</v>
      </c>
      <c r="BXN1617">
        <v>1.5038611370724844E-12</v>
      </c>
      <c r="BXO1617">
        <v>4.6858561554787292E-12</v>
      </c>
      <c r="BXP1617">
        <v>1.6327353367020071E-12</v>
      </c>
      <c r="GNW1617">
        <v>1.5503308294288014E-13</v>
      </c>
      <c r="GNX1617">
        <v>4.8683624777711163E-12</v>
      </c>
      <c r="GWJ1617">
        <v>7.1886925742945643E-14</v>
      </c>
      <c r="GWK1617">
        <v>2.5065709446813106E-13</v>
      </c>
      <c r="KMJ1617">
        <v>5.7250361395735029E-16</v>
      </c>
      <c r="KMK1617">
        <v>1.7652990986252698E-14</v>
      </c>
      <c r="KSN1617">
        <v>2.2195221398800491E-16</v>
      </c>
      <c r="KSO1617">
        <v>5.9204918278489709E-16</v>
      </c>
      <c r="KST1617">
        <v>5.0678663566100658E-16</v>
      </c>
      <c r="KSU1617">
        <v>1.3518342894548554E-15</v>
      </c>
      <c r="QPX1617">
        <v>3.3854003014452994E-8</v>
      </c>
      <c r="QPY1617">
        <v>1.5388442518210901E-6</v>
      </c>
      <c r="QPZ1617">
        <v>2.3946497853628595E-7</v>
      </c>
      <c r="QQA1617">
        <v>5.9895204337876275E-7</v>
      </c>
      <c r="WJD1617">
        <v>9.2816449817739334E-16</v>
      </c>
      <c r="WJE1617">
        <v>2.6625034500953058E-15</v>
      </c>
      <c r="XDJ1617">
        <v>1.665215022890295E-11</v>
      </c>
      <c r="XDK1617">
        <v>1.4657239111860977E-13</v>
      </c>
    </row>
    <row r="1618" spans="2:912 1355:1992 2458:2458 5119:5120 5340:5951 6729:6819 7299:8161 11932:11935 14806:14807 15751:16339" x14ac:dyDescent="0.35">
      <c r="B1618" t="s">
        <v>2610</v>
      </c>
      <c r="C1618" t="s">
        <v>2607</v>
      </c>
      <c r="D1618" t="s">
        <v>33</v>
      </c>
      <c r="E1618" t="s">
        <v>34</v>
      </c>
      <c r="F1618" t="s">
        <v>30</v>
      </c>
      <c r="PU1618">
        <v>1.6020104671145438E-13</v>
      </c>
      <c r="PV1618">
        <v>2.806333555944938E-13</v>
      </c>
      <c r="AAV1618">
        <v>2.6580101234833855E-20</v>
      </c>
      <c r="AAW1618">
        <v>2.1119622436776783E-21</v>
      </c>
      <c r="AAX1618">
        <v>1.021778863345327E-19</v>
      </c>
      <c r="AAY1618">
        <v>3.4135144927788344E-19</v>
      </c>
      <c r="AIA1618">
        <v>1.9333596892028463E-13</v>
      </c>
      <c r="AIB1618">
        <v>8.8201728742796818E-15</v>
      </c>
      <c r="AZC1618">
        <v>1.4960803014813065E-13</v>
      </c>
      <c r="AZD1618">
        <v>1.2680693194935439E-13</v>
      </c>
      <c r="AZE1618">
        <v>4.4049851005213688E-13</v>
      </c>
      <c r="AZF1618">
        <v>2.1734350775012454E-14</v>
      </c>
      <c r="AZG1618">
        <v>2.9967886219644426E-37</v>
      </c>
      <c r="AZH1618">
        <v>2.9081861513683494E-37</v>
      </c>
      <c r="AZI1618">
        <v>8.4399620724286034E-37</v>
      </c>
      <c r="AZJ1618">
        <v>3.6862366565554914E-38</v>
      </c>
      <c r="AZK1618">
        <v>3.1161588076494835E-19</v>
      </c>
      <c r="AZL1618">
        <v>1.3913668813999538E-19</v>
      </c>
      <c r="AZM1618">
        <v>7.864340917088559E-19</v>
      </c>
      <c r="AZN1618">
        <v>9.520399239077959E-20</v>
      </c>
      <c r="AZO1618">
        <v>2.0901164303225143E-37</v>
      </c>
      <c r="AZP1618">
        <v>2.0283204537219345E-37</v>
      </c>
      <c r="AZQ1618">
        <v>5.8864690254059339E-37</v>
      </c>
      <c r="AZR1618">
        <v>2.5709733897991985E-38</v>
      </c>
      <c r="CPN1618">
        <v>1.6762129728570102E-9</v>
      </c>
      <c r="GNW1618">
        <v>1.7540209499545228E-14</v>
      </c>
      <c r="GNX1618">
        <v>2.1049921980379871E-13</v>
      </c>
      <c r="GWJ1618">
        <v>1.0141721070529591E-13</v>
      </c>
      <c r="GWK1618">
        <v>8.381391693973174E-14</v>
      </c>
      <c r="HDI1618">
        <v>4.5956749836407534E-17</v>
      </c>
      <c r="HDJ1618">
        <v>2.1073658516558432E-15</v>
      </c>
      <c r="IXU1618">
        <v>5.1361985419644571E-20</v>
      </c>
      <c r="IXV1618">
        <v>6.7812172048181972E-20</v>
      </c>
      <c r="IXW1618">
        <v>1.4089833456326871E-19</v>
      </c>
      <c r="IYZ1618">
        <v>2.5557982860783551E-12</v>
      </c>
      <c r="IZA1618">
        <v>4.2121172953338169E-13</v>
      </c>
      <c r="IZB1618">
        <v>8.7518109145642084E-12</v>
      </c>
      <c r="IZC1618">
        <v>3.8281297917060361E-12</v>
      </c>
      <c r="IZD1618">
        <v>5.5470700057192379E-11</v>
      </c>
      <c r="IZE1618">
        <v>9.0439345360941452E-11</v>
      </c>
      <c r="IZF1618">
        <v>2.5557982860783551E-12</v>
      </c>
      <c r="IZG1618">
        <v>4.2121172953338169E-13</v>
      </c>
      <c r="IZH1618">
        <v>8.7517446180065679E-12</v>
      </c>
      <c r="IZI1618">
        <v>2.7189343468918669E-12</v>
      </c>
      <c r="IZJ1618">
        <v>4.4809758460998033E-13</v>
      </c>
      <c r="IZK1618">
        <v>9.3231059026933755E-12</v>
      </c>
      <c r="IZL1618">
        <v>4.1936439480349611E-12</v>
      </c>
      <c r="IZM1618">
        <v>1.6196448619658234E-10</v>
      </c>
      <c r="IZN1618">
        <v>1.6064729769744418E-8</v>
      </c>
      <c r="IZO1618">
        <v>3.6021571125508051E-10</v>
      </c>
      <c r="JAD1618">
        <v>1.4477373995613062E-23</v>
      </c>
      <c r="JAE1618">
        <v>5.9861647915545669E-11</v>
      </c>
      <c r="JAF1618">
        <v>1.3948582522474215E-11</v>
      </c>
      <c r="JAG1618">
        <v>6.5237820453004371E-11</v>
      </c>
      <c r="JAH1618">
        <v>1.38595608549993E-11</v>
      </c>
      <c r="JAI1618">
        <v>6.3513444200962425E-11</v>
      </c>
      <c r="JAJ1618">
        <v>4.6112026290446885E-14</v>
      </c>
      <c r="JAK1618">
        <v>1.4478107028554222E-11</v>
      </c>
      <c r="JAL1618">
        <v>5.8658439062870074E-11</v>
      </c>
      <c r="JAM1618">
        <v>7.1299047106346016E-10</v>
      </c>
      <c r="JAN1618">
        <v>5.141741881793767E-12</v>
      </c>
      <c r="JAO1618">
        <v>1.382344366710299E-9</v>
      </c>
      <c r="JAP1618">
        <v>1.3895725907410987E-11</v>
      </c>
      <c r="JAQ1618">
        <v>6.6435096518559699E-11</v>
      </c>
      <c r="JAR1618">
        <v>1.38595608549993E-11</v>
      </c>
      <c r="JAS1618">
        <v>6.3442043617212989E-11</v>
      </c>
      <c r="JAT1618">
        <v>1.38873801260852E-11</v>
      </c>
      <c r="JAU1618">
        <v>6.2244787970878713E-11</v>
      </c>
      <c r="JAV1618">
        <v>7.1299047437268027E-10</v>
      </c>
      <c r="JAW1618">
        <v>3.2309782571276477E-6</v>
      </c>
      <c r="JAX1618">
        <v>3.6558428127335755E-6</v>
      </c>
      <c r="JAZ1618">
        <v>6.8536041808440739E-10</v>
      </c>
      <c r="JBA1618">
        <v>8.1467331378293032E-7</v>
      </c>
      <c r="JBB1618">
        <v>3.706220248870449E-9</v>
      </c>
      <c r="JBC1618">
        <v>7.1250481726463607E-10</v>
      </c>
      <c r="JBD1618">
        <v>3.6965271465895706E-10</v>
      </c>
      <c r="JBE1618">
        <v>2.1732628213761309E-9</v>
      </c>
      <c r="JBF1618">
        <v>2.1930217449135126E-12</v>
      </c>
      <c r="JBG1618">
        <v>2.871063998008646E-8</v>
      </c>
      <c r="JTS1618">
        <v>2.6453517337411856E-18</v>
      </c>
      <c r="JTT1618">
        <v>1.5431589000200798E-16</v>
      </c>
      <c r="JTY1618">
        <v>1.422047817004669E-11</v>
      </c>
      <c r="JTZ1618">
        <v>1.7578494952570714E-11</v>
      </c>
      <c r="JUA1618">
        <v>1.7066813783796907E-16</v>
      </c>
      <c r="JUB1618">
        <v>1.3668050228551765E-15</v>
      </c>
      <c r="KMJ1618">
        <v>1.8221555547203146E-16</v>
      </c>
      <c r="KMK1618">
        <v>8.0740708720034386E-16</v>
      </c>
      <c r="KSN1618">
        <v>1.0488208740472039E-17</v>
      </c>
      <c r="KSO1618">
        <v>1.9248755648473497E-17</v>
      </c>
      <c r="KST1618">
        <v>2.3947875653907398E-17</v>
      </c>
      <c r="KSU1618">
        <v>4.3950956561658358E-17</v>
      </c>
      <c r="UWL1618">
        <v>1.7959498363811513E-14</v>
      </c>
      <c r="UWM1618">
        <v>1.5229444800105486E-13</v>
      </c>
      <c r="WIL1618">
        <v>4.0984925042110878E-13</v>
      </c>
      <c r="WIM1618">
        <v>1.2755929428336775E-12</v>
      </c>
      <c r="WIT1618">
        <v>9.8645192627123302E-13</v>
      </c>
      <c r="WIU1618">
        <v>2.3751799138507968E-12</v>
      </c>
      <c r="WJD1618">
        <v>1.3218569914927341E-16</v>
      </c>
      <c r="WJE1618">
        <v>3.1546735957915825E-16</v>
      </c>
      <c r="WQO1618">
        <v>1.6433943305243812E-8</v>
      </c>
      <c r="WQQ1618">
        <v>5.2066012119186686E-9</v>
      </c>
      <c r="WQR1618">
        <v>3.2554771632611659E-12</v>
      </c>
      <c r="WQS1618">
        <v>5.1925315910266264E-10</v>
      </c>
      <c r="WQT1618">
        <v>1.7230041037079998E-10</v>
      </c>
      <c r="WQU1618">
        <v>3.2314787573127362E-12</v>
      </c>
      <c r="WQV1618">
        <v>4.8538357878226435E-12</v>
      </c>
      <c r="WQW1618">
        <v>4.7842788320266005E-10</v>
      </c>
      <c r="WQX1618">
        <v>2.7743718406217802E-9</v>
      </c>
      <c r="WQY1618">
        <v>4.3115686408187862E-13</v>
      </c>
      <c r="XDJ1618">
        <v>1.5164582124890725E-12</v>
      </c>
      <c r="XDK1618">
        <v>1.1301567230648152E-14</v>
      </c>
    </row>
    <row r="1619" spans="2:912 1355:1992 2458:2458 5119:5120 5340:5951 6729:6819 7299:8161 11932:11935 14806:14807 15751:16339" x14ac:dyDescent="0.35">
      <c r="B1619" t="s">
        <v>2611</v>
      </c>
      <c r="C1619" t="s">
        <v>2612</v>
      </c>
      <c r="D1619" t="s">
        <v>38</v>
      </c>
      <c r="E1619" t="s">
        <v>39</v>
      </c>
      <c r="F1619" t="s">
        <v>30</v>
      </c>
    </row>
    <row r="1620" spans="2:912 1355:1992 2458:2458 5119:5120 5340:5951 6729:6819 7299:8161 11932:11935 14806:14807 15751:16339" x14ac:dyDescent="0.35">
      <c r="B1620" t="s">
        <v>446</v>
      </c>
      <c r="C1620" t="s">
        <v>447</v>
      </c>
      <c r="D1620" t="s">
        <v>28</v>
      </c>
      <c r="E1620" t="s">
        <v>29</v>
      </c>
      <c r="F1620" t="s">
        <v>30</v>
      </c>
      <c r="PU1620">
        <v>5.8866884949382287E-15</v>
      </c>
      <c r="PV1620">
        <v>4.1297774599535506E-15</v>
      </c>
      <c r="AIA1620">
        <v>1.0570498592562856E-13</v>
      </c>
      <c r="AIB1620">
        <v>8.8074774294369953E-15</v>
      </c>
      <c r="AZC1620">
        <v>1.6355964217404736E-14</v>
      </c>
      <c r="AZD1620">
        <v>4.10030105012978E-15</v>
      </c>
      <c r="AZE1620">
        <v>2.4336330052038956E-15</v>
      </c>
      <c r="AZF1620">
        <v>2.7342214426689269E-15</v>
      </c>
      <c r="AZG1620">
        <v>3.2762524457685377E-38</v>
      </c>
      <c r="AZH1620">
        <v>9.403617410437106E-39</v>
      </c>
      <c r="AZI1620">
        <v>4.6628467050875946E-39</v>
      </c>
      <c r="AZJ1620">
        <v>4.6373537509511069E-39</v>
      </c>
      <c r="AZK1620">
        <v>3.4067544304412147E-20</v>
      </c>
      <c r="AZL1620">
        <v>4.4989836101374034E-21</v>
      </c>
      <c r="AZM1620">
        <v>4.3448318628083405E-21</v>
      </c>
      <c r="AZN1620">
        <v>1.1976837961125173E-20</v>
      </c>
      <c r="AZO1620">
        <v>2.2850290529658411E-38</v>
      </c>
      <c r="AZP1620">
        <v>6.5585724364959752E-39</v>
      </c>
      <c r="AZQ1620">
        <v>3.2521120905373907E-39</v>
      </c>
      <c r="AZR1620">
        <v>3.2343319769187602E-39</v>
      </c>
      <c r="GNW1620">
        <v>3.4334076120501078E-15</v>
      </c>
      <c r="GNX1620">
        <v>2.7752709759167272E-14</v>
      </c>
      <c r="GWJ1620">
        <v>3.8207562223175937E-16</v>
      </c>
      <c r="GWK1620">
        <v>3.6290314265550417E-16</v>
      </c>
      <c r="KMJ1620">
        <v>6.7842040495981779E-19</v>
      </c>
      <c r="KMK1620">
        <v>1.5481692021525208E-17</v>
      </c>
      <c r="KSN1620">
        <v>1.0627535004687352E-18</v>
      </c>
      <c r="KSO1620">
        <v>3.8956932708780989E-18</v>
      </c>
      <c r="KST1620">
        <v>2.4266001287516225E-18</v>
      </c>
      <c r="KSU1620">
        <v>8.8950916543639461E-18</v>
      </c>
      <c r="WJD1620">
        <v>6.0779797719075469E-18</v>
      </c>
      <c r="WJE1620">
        <v>4.8933773671338555E-18</v>
      </c>
      <c r="WLE1620">
        <v>2.5064362483665093E-9</v>
      </c>
      <c r="WLF1620">
        <v>3.8912250512501419E-8</v>
      </c>
      <c r="XDJ1620">
        <v>1.0688448661178957E-13</v>
      </c>
      <c r="XDK1620">
        <v>5.9473242418299694E-16</v>
      </c>
    </row>
    <row r="1621" spans="2:912 1355:1992 2458:2458 5119:5120 5340:5951 6729:6819 7299:8161 11932:11935 14806:14807 15751:16339" x14ac:dyDescent="0.35">
      <c r="B1621" t="s">
        <v>2613</v>
      </c>
      <c r="C1621" t="s">
        <v>2614</v>
      </c>
      <c r="D1621" t="s">
        <v>83</v>
      </c>
      <c r="E1621" t="s">
        <v>95</v>
      </c>
      <c r="F1621" t="s">
        <v>30</v>
      </c>
      <c r="PU1621">
        <v>8.6645114373668203E-20</v>
      </c>
      <c r="PV1621">
        <v>2.7715267730655156E-19</v>
      </c>
      <c r="AIA1621">
        <v>2.4016665009319069E-17</v>
      </c>
      <c r="AIB1621">
        <v>8.4229496905358409E-19</v>
      </c>
      <c r="AZC1621">
        <v>4.0435574781123508E-15</v>
      </c>
      <c r="AZD1621">
        <v>5.9210949864095759E-16</v>
      </c>
      <c r="AZE1621">
        <v>1.5908163696733859E-15</v>
      </c>
      <c r="AZF1621">
        <v>5.6409576155422796E-16</v>
      </c>
      <c r="AZG1621">
        <v>8.0996234163820068E-39</v>
      </c>
      <c r="AZH1621">
        <v>1.3579420443111307E-39</v>
      </c>
      <c r="AZI1621">
        <v>3.0480079995396136E-39</v>
      </c>
      <c r="AZJ1621">
        <v>9.5672996887459387E-40</v>
      </c>
      <c r="AZK1621">
        <v>8.4222532956158403E-21</v>
      </c>
      <c r="AZL1621">
        <v>6.4968179097684861E-22</v>
      </c>
      <c r="AZM1621">
        <v>2.8401281689048046E-21</v>
      </c>
      <c r="AZN1621">
        <v>2.4709350256932261E-21</v>
      </c>
      <c r="AZO1621">
        <v>5.6490991249520746E-39</v>
      </c>
      <c r="AZP1621">
        <v>9.470994909143901E-40</v>
      </c>
      <c r="AZQ1621">
        <v>2.1258394912806339E-39</v>
      </c>
      <c r="AZR1621">
        <v>6.6727329804662555E-40</v>
      </c>
      <c r="GNW1621">
        <v>1.052026184146292E-20</v>
      </c>
      <c r="GNX1621">
        <v>6.1767414811835837E-19</v>
      </c>
      <c r="GWJ1621">
        <v>4.4228552126722495E-21</v>
      </c>
      <c r="GWK1621">
        <v>1.4807851296832356E-20</v>
      </c>
      <c r="KMJ1621">
        <v>1.0180530791927289E-22</v>
      </c>
      <c r="KMK1621">
        <v>2.4855797782711016E-21</v>
      </c>
      <c r="KSN1621">
        <v>2.3083157741540876E-19</v>
      </c>
      <c r="KSO1621">
        <v>4.8250617574662453E-19</v>
      </c>
      <c r="KST1621">
        <v>5.2706101201135315E-19</v>
      </c>
      <c r="KSU1621">
        <v>1.1017131890628747E-18</v>
      </c>
      <c r="KZF1621">
        <v>1.2179756232570287E-14</v>
      </c>
      <c r="KZG1621">
        <v>8.9277454145783957E-15</v>
      </c>
      <c r="WJD1621">
        <v>2.3461728370659005E-22</v>
      </c>
      <c r="WJE1621">
        <v>5.16097068197352E-22</v>
      </c>
      <c r="XDJ1621">
        <v>1.8275660730382795E-18</v>
      </c>
      <c r="XDK1621">
        <v>1.8240659788873875E-20</v>
      </c>
    </row>
    <row r="1622" spans="2:912 1355:1992 2458:2458 5119:5120 5340:5951 6729:6819 7299:8161 11932:11935 14806:14807 15751:16339" x14ac:dyDescent="0.35">
      <c r="B1622" t="s">
        <v>2615</v>
      </c>
      <c r="C1622" t="s">
        <v>2614</v>
      </c>
      <c r="D1622" t="s">
        <v>33</v>
      </c>
      <c r="E1622" t="s">
        <v>50</v>
      </c>
      <c r="F1622" t="s">
        <v>30</v>
      </c>
      <c r="PU1622">
        <v>1.1771882016046826E-20</v>
      </c>
      <c r="PV1622">
        <v>2.1431969129919404E-20</v>
      </c>
      <c r="AIA1622">
        <v>4.7393615468717141E-20</v>
      </c>
      <c r="AIB1622">
        <v>1.8394754845922264E-21</v>
      </c>
      <c r="AZC1622">
        <v>8.9894320239812169E-20</v>
      </c>
      <c r="AZD1622">
        <v>1.0837986224750163E-20</v>
      </c>
      <c r="AZE1622">
        <v>2.7607643730574015E-20</v>
      </c>
      <c r="AZF1622">
        <v>1.3467906330612939E-20</v>
      </c>
      <c r="AZG1622">
        <v>1.8006672222550905E-43</v>
      </c>
      <c r="AZH1622">
        <v>2.48558031986221E-44</v>
      </c>
      <c r="AZI1622">
        <v>5.2896311946114693E-44</v>
      </c>
      <c r="AZJ1622">
        <v>2.2842131571759185E-44</v>
      </c>
      <c r="AZK1622">
        <v>1.8723926616479043E-25</v>
      </c>
      <c r="AZL1622">
        <v>1.1891790821187543E-26</v>
      </c>
      <c r="AZM1622">
        <v>4.928868481054777E-26</v>
      </c>
      <c r="AZN1622">
        <v>5.8994099482996667E-26</v>
      </c>
      <c r="AZO1622">
        <v>1.2558790830938139E-43</v>
      </c>
      <c r="AZP1622">
        <v>1.7335731413798143E-44</v>
      </c>
      <c r="AZQ1622">
        <v>3.6892642307741655E-44</v>
      </c>
      <c r="AZR1622">
        <v>1.5931291967608804E-44</v>
      </c>
      <c r="GNW1622">
        <v>3.3458938370600446E-21</v>
      </c>
      <c r="GNX1622">
        <v>7.6839496520277778E-20</v>
      </c>
      <c r="GWJ1622">
        <v>3.1889282713076597E-21</v>
      </c>
      <c r="GWK1622">
        <v>1.097882386223309E-20</v>
      </c>
      <c r="KMJ1622">
        <v>1.522325470543852E-22</v>
      </c>
      <c r="KMK1622">
        <v>3.6934808985303821E-21</v>
      </c>
      <c r="KSN1622">
        <v>1.6132510967144157E-21</v>
      </c>
      <c r="KSO1622">
        <v>3.3283495445217648E-21</v>
      </c>
      <c r="KST1622">
        <v>3.68355909179853E-21</v>
      </c>
      <c r="KSU1622">
        <v>7.5996676837077602E-21</v>
      </c>
      <c r="WJD1622">
        <v>1.2238183518531246E-22</v>
      </c>
      <c r="WJE1622">
        <v>3.8937316936592945E-22</v>
      </c>
      <c r="XDJ1622">
        <v>3.1746616394819751E-19</v>
      </c>
      <c r="XDK1622">
        <v>2.6861339814175798E-21</v>
      </c>
    </row>
    <row r="1623" spans="2:912 1355:1992 2458:2458 5119:5120 5340:5951 6729:6819 7299:8161 11932:11935 14806:14807 15751:16339" x14ac:dyDescent="0.35">
      <c r="B1623" t="s">
        <v>2616</v>
      </c>
      <c r="C1623" t="s">
        <v>2614</v>
      </c>
      <c r="D1623" t="s">
        <v>38</v>
      </c>
      <c r="E1623" t="s">
        <v>44</v>
      </c>
      <c r="F1623" t="s">
        <v>30</v>
      </c>
    </row>
    <row r="1624" spans="2:912 1355:1992 2458:2458 5119:5120 5340:5951 6729:6819 7299:8161 11932:11935 14806:14807 15751:16339" x14ac:dyDescent="0.35">
      <c r="B1624" t="s">
        <v>2617</v>
      </c>
      <c r="C1624" t="s">
        <v>2618</v>
      </c>
      <c r="D1624" t="s">
        <v>83</v>
      </c>
      <c r="E1624" t="s">
        <v>95</v>
      </c>
      <c r="F1624" t="s">
        <v>30</v>
      </c>
      <c r="FK1624">
        <v>2.2334999689055347E-30</v>
      </c>
      <c r="FL1624">
        <v>2.1518952846471716E-28</v>
      </c>
      <c r="FM1624">
        <v>1.5003874743035255E-28</v>
      </c>
      <c r="PU1624">
        <v>2.3813003610180848E-17</v>
      </c>
      <c r="PV1624">
        <v>9.8358601184871301E-17</v>
      </c>
      <c r="AIA1624">
        <v>1.1947340025314514E-16</v>
      </c>
      <c r="AIB1624">
        <v>5.2414710641691975E-18</v>
      </c>
      <c r="AZC1624">
        <v>1.349234529757024E-13</v>
      </c>
      <c r="AZD1624">
        <v>1.9751205740282799E-14</v>
      </c>
      <c r="AZE1624">
        <v>2.2936921403205729E-14</v>
      </c>
      <c r="AZF1624">
        <v>1.8981300842203125E-14</v>
      </c>
      <c r="AZG1624">
        <v>2.7026428214673982E-37</v>
      </c>
      <c r="AZH1624">
        <v>4.5297352537208704E-38</v>
      </c>
      <c r="AZI1624">
        <v>4.3947196706390558E-38</v>
      </c>
      <c r="AZJ1624">
        <v>3.2193078909022315E-38</v>
      </c>
      <c r="AZK1624">
        <v>2.8102963853773725E-19</v>
      </c>
      <c r="AZL1624">
        <v>2.1671665036199974E-20</v>
      </c>
      <c r="AZM1624">
        <v>4.0949915921832592E-20</v>
      </c>
      <c r="AZN1624">
        <v>8.3144679114401148E-20</v>
      </c>
      <c r="AZO1624">
        <v>1.884963832630785E-37</v>
      </c>
      <c r="AZP1624">
        <v>3.1592732331609399E-38</v>
      </c>
      <c r="AZQ1624">
        <v>3.0651063351419869E-38</v>
      </c>
      <c r="AZR1624">
        <v>2.2453129552497938E-38</v>
      </c>
      <c r="GNW1624">
        <v>1.9862001534212221E-18</v>
      </c>
      <c r="GNX1624">
        <v>1.3362202643822541E-16</v>
      </c>
      <c r="GWJ1624">
        <v>1.9871828203916155E-18</v>
      </c>
      <c r="GWK1624">
        <v>5.8835572977110761E-17</v>
      </c>
      <c r="HSO1624">
        <v>4.3651320311576781E-14</v>
      </c>
      <c r="HSP1624">
        <v>1.2430281764966702E-13</v>
      </c>
      <c r="HSQ1624">
        <v>5.8351147176779703E-14</v>
      </c>
      <c r="HSR1624">
        <v>2.4623193024551887E-12</v>
      </c>
      <c r="HTV1624">
        <v>8.8970410222044826E-31</v>
      </c>
      <c r="HTW1624">
        <v>5.8045534600315005E-29</v>
      </c>
      <c r="KMJ1624">
        <v>4.6715579207856103E-20</v>
      </c>
      <c r="KMK1624">
        <v>5.6953577645915578E-18</v>
      </c>
      <c r="KSN1624">
        <v>2.3626260843833666E-19</v>
      </c>
      <c r="KSO1624">
        <v>5.942940183099905E-19</v>
      </c>
      <c r="KST1624">
        <v>5.3946176211348516E-19</v>
      </c>
      <c r="KSU1624">
        <v>1.3569599542226592E-18</v>
      </c>
      <c r="KZH1624">
        <v>2.4541682090840112E-16</v>
      </c>
      <c r="KZJ1624">
        <v>2.5304622627926169E-16</v>
      </c>
      <c r="KZM1624">
        <v>2.5385187308047988E-16</v>
      </c>
      <c r="KZR1624">
        <v>7.0302373896651893E-13</v>
      </c>
      <c r="KZS1624">
        <v>2.6396393582007946E-15</v>
      </c>
      <c r="KZT1624">
        <v>1.0919583678597139E-15</v>
      </c>
      <c r="KZW1624">
        <v>1.4245726502334772E-16</v>
      </c>
      <c r="KZX1624">
        <v>8.5323690708637659E-17</v>
      </c>
      <c r="KZY1624">
        <v>8.1234986710439868E-16</v>
      </c>
      <c r="LAA1624">
        <v>5.7828927120599023E-18</v>
      </c>
      <c r="LAW1624">
        <v>6.571167216737195E-28</v>
      </c>
      <c r="WGU1624">
        <v>1.9169103728007908E-32</v>
      </c>
      <c r="WJD1624">
        <v>6.4820952794975292E-20</v>
      </c>
      <c r="WJE1624">
        <v>6.9098161354954909E-19</v>
      </c>
      <c r="XDJ1624">
        <v>8.9004914849252536E-16</v>
      </c>
      <c r="XDK1624">
        <v>1.3451585396560887E-17</v>
      </c>
    </row>
    <row r="1625" spans="2:912 1355:1992 2458:2458 5119:5120 5340:5951 6729:6819 7299:8161 11932:11935 14806:14807 15751:16339" x14ac:dyDescent="0.35">
      <c r="B1625" t="s">
        <v>2619</v>
      </c>
      <c r="C1625" t="s">
        <v>2618</v>
      </c>
      <c r="D1625" t="s">
        <v>83</v>
      </c>
      <c r="E1625" t="s">
        <v>84</v>
      </c>
      <c r="F1625" t="s">
        <v>30</v>
      </c>
      <c r="PU1625">
        <v>3.383368689493024E-19</v>
      </c>
      <c r="PV1625">
        <v>1.412072744425828E-18</v>
      </c>
      <c r="AIA1625">
        <v>1.6976274208571422E-18</v>
      </c>
      <c r="AIB1625">
        <v>7.4405119642487037E-20</v>
      </c>
      <c r="AZC1625">
        <v>3.7212681668653936E-18</v>
      </c>
      <c r="AZD1625">
        <v>4.4320120261758708E-19</v>
      </c>
      <c r="AZE1625">
        <v>5.2283156835500145E-19</v>
      </c>
      <c r="AZF1625">
        <v>7.0110279855791931E-19</v>
      </c>
      <c r="AZG1625">
        <v>7.45404781461168E-42</v>
      </c>
      <c r="AZH1625">
        <v>1.0164362309759589E-42</v>
      </c>
      <c r="AZI1625">
        <v>1.0017465454451356E-42</v>
      </c>
      <c r="AZJ1625">
        <v>1.1890996252020717E-42</v>
      </c>
      <c r="AZK1625">
        <v>7.7509626738095601E-24</v>
      </c>
      <c r="AZL1625">
        <v>4.8629476767486482E-25</v>
      </c>
      <c r="AZM1625">
        <v>9.3342556261385856E-25</v>
      </c>
      <c r="AZN1625">
        <v>3.0710733525016282E-24</v>
      </c>
      <c r="AZO1625">
        <v>5.1988410845998073E-42</v>
      </c>
      <c r="AZP1625">
        <v>7.0891555419260956E-43</v>
      </c>
      <c r="AZQ1625">
        <v>6.9867020259883739E-43</v>
      </c>
      <c r="AZR1625">
        <v>8.2933999605754393E-43</v>
      </c>
      <c r="GNW1625">
        <v>2.823745325885326E-20</v>
      </c>
      <c r="GNX1625">
        <v>1.9254603019219685E-18</v>
      </c>
      <c r="GWJ1625">
        <v>2.8438892806555948E-20</v>
      </c>
      <c r="GWK1625">
        <v>8.5157822476263961E-19</v>
      </c>
      <c r="KMJ1625">
        <v>6.7609996615593063E-22</v>
      </c>
      <c r="KMK1625">
        <v>7.7711254070320121E-20</v>
      </c>
      <c r="KSN1625">
        <v>3.4285777891640891E-21</v>
      </c>
      <c r="KSO1625">
        <v>8.6238683718779748E-21</v>
      </c>
      <c r="KST1625">
        <v>7.8285202551141305E-21</v>
      </c>
      <c r="KSU1625">
        <v>1.9691000869239367E-20</v>
      </c>
      <c r="KZW1625">
        <v>2.1314919093913167E-19</v>
      </c>
      <c r="KZX1625">
        <v>8.0081962269199161E-19</v>
      </c>
      <c r="LAA1625">
        <v>5.05301304937273E-20</v>
      </c>
      <c r="WJD1625">
        <v>9.3799109565521764E-22</v>
      </c>
      <c r="WJE1625">
        <v>8.8400850080284782E-21</v>
      </c>
      <c r="XDJ1625">
        <v>1.276563554484458E-17</v>
      </c>
      <c r="XDK1625">
        <v>1.9392733071714292E-19</v>
      </c>
    </row>
    <row r="1626" spans="2:912 1355:1992 2458:2458 5119:5120 5340:5951 6729:6819 7299:8161 11932:11935 14806:14807 15751:16339" x14ac:dyDescent="0.35">
      <c r="B1626" t="s">
        <v>2620</v>
      </c>
      <c r="C1626" t="s">
        <v>2618</v>
      </c>
      <c r="D1626" t="s">
        <v>38</v>
      </c>
      <c r="E1626" t="s">
        <v>88</v>
      </c>
      <c r="F1626" t="s">
        <v>30</v>
      </c>
      <c r="PU1626">
        <v>6.4799015152628266E-20</v>
      </c>
      <c r="PV1626">
        <v>2.7044326327750832E-19</v>
      </c>
      <c r="AIA1626">
        <v>3.2513323979912918E-19</v>
      </c>
      <c r="AIB1626">
        <v>1.4250228706444252E-20</v>
      </c>
      <c r="AZC1626">
        <v>7.1270543314685176E-19</v>
      </c>
      <c r="AZD1626">
        <v>8.4882855898789092E-20</v>
      </c>
      <c r="AZE1626">
        <v>1.0013384799187744E-19</v>
      </c>
      <c r="AZF1626">
        <v>1.3267418097193463E-19</v>
      </c>
      <c r="AZG1626">
        <v>1.4276155703353064E-42</v>
      </c>
      <c r="AZH1626">
        <v>1.9467007222605622E-43</v>
      </c>
      <c r="AZI1626">
        <v>1.9185669416174604E-43</v>
      </c>
      <c r="AZJ1626">
        <v>2.2502095155263625E-43</v>
      </c>
      <c r="AZK1626">
        <v>1.4844813547516486E-24</v>
      </c>
      <c r="AZL1626">
        <v>9.31362289747602E-26</v>
      </c>
      <c r="AZM1626">
        <v>1.7877170977373838E-25</v>
      </c>
      <c r="AZN1626">
        <v>5.8115891504921247E-25</v>
      </c>
      <c r="AZO1626">
        <v>9.9569343592414653E-43</v>
      </c>
      <c r="AZP1626">
        <v>1.3577304500877646E-43</v>
      </c>
      <c r="AZQ1626">
        <v>1.3381084865170792E-43</v>
      </c>
      <c r="AZR1626">
        <v>1.5694132864755956E-43</v>
      </c>
      <c r="GNW1626">
        <v>5.4080982564742114E-21</v>
      </c>
      <c r="GNX1626">
        <v>3.687683835777895E-19</v>
      </c>
      <c r="GWJ1626">
        <v>5.4466784075214611E-21</v>
      </c>
      <c r="GWK1626">
        <v>1.6309613047268703E-19</v>
      </c>
      <c r="KMJ1626">
        <v>1.2948814913813223E-22</v>
      </c>
      <c r="KMK1626">
        <v>1.488343013937718E-20</v>
      </c>
      <c r="KSN1626">
        <v>6.5664876068755785E-22</v>
      </c>
      <c r="KSO1626">
        <v>1.6516622418887044E-21</v>
      </c>
      <c r="KST1626">
        <v>1.4993354211722428E-21</v>
      </c>
      <c r="KSU1626">
        <v>3.7712638039300197E-21</v>
      </c>
      <c r="KZX1626">
        <v>1.4366218685868456E-19</v>
      </c>
      <c r="LAA1626">
        <v>5.3337359965601036E-22</v>
      </c>
      <c r="WJD1626">
        <v>1.7964611497435994E-22</v>
      </c>
      <c r="WJE1626">
        <v>1.6930725210172625E-21</v>
      </c>
      <c r="XDJ1626">
        <v>2.4449025030516217E-18</v>
      </c>
      <c r="XDK1626">
        <v>3.7141388336131364E-20</v>
      </c>
    </row>
    <row r="1627" spans="2:912 1355:1992 2458:2458 5119:5120 5340:5951 6729:6819 7299:8161 11932:11935 14806:14807 15751:16339" x14ac:dyDescent="0.35">
      <c r="B1627" t="s">
        <v>2621</v>
      </c>
      <c r="C1627" t="s">
        <v>2618</v>
      </c>
      <c r="D1627" t="s">
        <v>38</v>
      </c>
      <c r="E1627" t="s">
        <v>44</v>
      </c>
      <c r="F1627" t="s">
        <v>30</v>
      </c>
      <c r="PU1627">
        <v>1.6071928843209722E-20</v>
      </c>
      <c r="PV1627">
        <v>6.7069631300603486E-20</v>
      </c>
      <c r="AIA1627">
        <v>8.0688218934159689E-20</v>
      </c>
      <c r="AIB1627">
        <v>3.5359048056193266E-21</v>
      </c>
      <c r="AZC1627">
        <v>1.767450777170438E-19</v>
      </c>
      <c r="AZD1627">
        <v>2.1056854553178441E-20</v>
      </c>
      <c r="AZE1627">
        <v>2.4832077495421884E-20</v>
      </c>
      <c r="AZF1627">
        <v>1.1420866097679301E-18</v>
      </c>
      <c r="AZG1627">
        <v>3.5403690387889125E-43</v>
      </c>
      <c r="AZH1627">
        <v>4.8291723379435491E-44</v>
      </c>
      <c r="AZI1627">
        <v>4.7578320348044471E-44</v>
      </c>
      <c r="AZJ1627">
        <v>1.9370265849982288E-42</v>
      </c>
      <c r="AZK1627">
        <v>3.6813915007860013E-25</v>
      </c>
      <c r="AZL1627">
        <v>2.3104265359443757E-26</v>
      </c>
      <c r="AZM1627">
        <v>4.4333390158447152E-26</v>
      </c>
      <c r="AZN1627">
        <v>5.0027353488269727E-24</v>
      </c>
      <c r="AZO1627">
        <v>2.4692377177164368E-43</v>
      </c>
      <c r="AZP1627">
        <v>3.3681162476447025E-44</v>
      </c>
      <c r="AZQ1627">
        <v>3.318359805484472E-44</v>
      </c>
      <c r="AZR1627">
        <v>1.3509832030203518E-42</v>
      </c>
      <c r="GNW1627">
        <v>1.3416233647930198E-21</v>
      </c>
      <c r="GNX1627">
        <v>9.1446264718548369E-20</v>
      </c>
      <c r="GWJ1627">
        <v>1.3511857415022309E-21</v>
      </c>
      <c r="GWK1627">
        <v>4.0444464397261601E-20</v>
      </c>
      <c r="KMJ1627">
        <v>3.2110479757660737E-23</v>
      </c>
      <c r="KMK1627">
        <v>3.6906335219563151E-21</v>
      </c>
      <c r="KSN1627">
        <v>1.628227176405407E-22</v>
      </c>
      <c r="KSO1627">
        <v>4.0954659722922059E-22</v>
      </c>
      <c r="KST1627">
        <v>3.7177541867949651E-22</v>
      </c>
      <c r="KSU1627">
        <v>9.3512354946559389E-22</v>
      </c>
      <c r="KZI1627">
        <v>1.7187611005797977E-19</v>
      </c>
      <c r="KZM1627">
        <v>5.7980721245846703E-20</v>
      </c>
      <c r="KZN1627">
        <v>2.8001000980078389E-17</v>
      </c>
      <c r="KZT1627">
        <v>1.6681021475868002E-18</v>
      </c>
      <c r="KZW1627">
        <v>4.3549906637923302E-19</v>
      </c>
      <c r="KZX1627">
        <v>7.5616786191158975E-18</v>
      </c>
      <c r="KZY1627">
        <v>3.4259972656142034E-18</v>
      </c>
      <c r="LAA1627">
        <v>1.9762895481991122E-20</v>
      </c>
      <c r="WJD1627">
        <v>4.4547253185683513E-23</v>
      </c>
      <c r="WJE1627">
        <v>4.1981931963923618E-22</v>
      </c>
      <c r="XDJ1627">
        <v>6.0630725724014789E-19</v>
      </c>
      <c r="XDK1627">
        <v>9.2100422210812101E-21</v>
      </c>
    </row>
    <row r="1628" spans="2:912 1355:1992 2458:2458 5119:5120 5340:5951 6729:6819 7299:8161 11932:11935 14806:14807 15751:16339" x14ac:dyDescent="0.35">
      <c r="B1628" t="s">
        <v>2622</v>
      </c>
      <c r="C1628" t="s">
        <v>2618</v>
      </c>
      <c r="D1628" t="s">
        <v>83</v>
      </c>
      <c r="E1628" t="s">
        <v>44</v>
      </c>
      <c r="F1628" t="s">
        <v>30</v>
      </c>
      <c r="PU1628">
        <v>1.3296338550036471E-24</v>
      </c>
      <c r="PV1628">
        <v>3.3676849443592653E-24</v>
      </c>
      <c r="AIA1628">
        <v>1.978694619017029E-23</v>
      </c>
      <c r="AIB1628">
        <v>7.056474074444662E-25</v>
      </c>
      <c r="AZC1628">
        <v>7.4340220945350034E-24</v>
      </c>
      <c r="AZD1628">
        <v>2.7573475521749365E-24</v>
      </c>
      <c r="AZE1628">
        <v>9.6167916098164409E-25</v>
      </c>
      <c r="AZF1628">
        <v>3.1434388996085934E-19</v>
      </c>
      <c r="AZG1628">
        <v>1.4891040812632708E-47</v>
      </c>
      <c r="AZH1628">
        <v>6.3236921219316501E-48</v>
      </c>
      <c r="AZI1628">
        <v>1.8425795909206557E-48</v>
      </c>
      <c r="AZJ1628">
        <v>5.3314036473089214E-43</v>
      </c>
      <c r="AZK1628">
        <v>1.5484191191615459E-29</v>
      </c>
      <c r="AZL1628">
        <v>3.0254513736975328E-30</v>
      </c>
      <c r="AZM1628">
        <v>1.7169122260877577E-30</v>
      </c>
      <c r="AZN1628">
        <v>1.376935231133226E-24</v>
      </c>
      <c r="AZO1628">
        <v>1.0385787252050231E-47</v>
      </c>
      <c r="AZP1628">
        <v>4.4104721659303571E-48</v>
      </c>
      <c r="AZQ1628">
        <v>1.2851109514143473E-48</v>
      </c>
      <c r="AZR1628">
        <v>3.7183985144129446E-43</v>
      </c>
      <c r="GNW1628">
        <v>1.8664298574927049E-25</v>
      </c>
      <c r="GNX1628">
        <v>2.3565970920072647E-24</v>
      </c>
      <c r="GWJ1628">
        <v>1.8557654025123303E-25</v>
      </c>
      <c r="GWK1628">
        <v>1.125132542583847E-24</v>
      </c>
      <c r="KMJ1628">
        <v>9.2136225603936268E-28</v>
      </c>
      <c r="KMK1628">
        <v>6.0426108552123896E-26</v>
      </c>
      <c r="KSN1628">
        <v>9.6395679934305047E-28</v>
      </c>
      <c r="KSO1628">
        <v>2.4810245366507186E-27</v>
      </c>
      <c r="KST1628">
        <v>2.2010162209415769E-27</v>
      </c>
      <c r="KSU1628">
        <v>5.6649584851167499E-27</v>
      </c>
      <c r="LAA1628">
        <v>1.1706146897713492E-17</v>
      </c>
      <c r="WJD1628">
        <v>8.8086112851649249E-28</v>
      </c>
      <c r="WJE1628">
        <v>3.8522155849314282E-27</v>
      </c>
      <c r="XDJ1628">
        <v>2.3113634991878061E-23</v>
      </c>
      <c r="XDK1628">
        <v>1.8444097753446058E-25</v>
      </c>
    </row>
    <row r="1629" spans="2:912 1355:1992 2458:2458 5119:5120 5340:5951 6729:6819 7299:8161 11932:11935 14806:14807 15751:16339" x14ac:dyDescent="0.35">
      <c r="B1629" t="s">
        <v>2623</v>
      </c>
      <c r="C1629" t="s">
        <v>2618</v>
      </c>
      <c r="D1629" t="s">
        <v>38</v>
      </c>
      <c r="E1629" t="s">
        <v>528</v>
      </c>
      <c r="F1629" t="s">
        <v>30</v>
      </c>
      <c r="PU1629">
        <v>9.2183018081094633E-21</v>
      </c>
      <c r="PV1629">
        <v>3.8473237050219883E-20</v>
      </c>
      <c r="AIA1629">
        <v>4.6253401166588348E-20</v>
      </c>
      <c r="AIB1629">
        <v>2.0272354729058322E-21</v>
      </c>
      <c r="AZC1629">
        <v>1.0138942056459411E-19</v>
      </c>
      <c r="AZD1629">
        <v>1.2075425326197881E-20</v>
      </c>
      <c r="AZE1629">
        <v>1.4245033723633766E-20</v>
      </c>
      <c r="AZF1629">
        <v>1.8323381164015941E-20</v>
      </c>
      <c r="AZG1629">
        <v>2.0309248215800366E-43</v>
      </c>
      <c r="AZH1629">
        <v>2.7693742105169017E-44</v>
      </c>
      <c r="AZI1629">
        <v>2.7293518957352521E-44</v>
      </c>
      <c r="AZJ1629">
        <v>3.1077219659345123E-44</v>
      </c>
      <c r="AZK1629">
        <v>2.1118220431217178E-25</v>
      </c>
      <c r="AZL1629">
        <v>1.3249549231583149E-26</v>
      </c>
      <c r="AZM1629">
        <v>2.5432050057290772E-26</v>
      </c>
      <c r="AZN1629">
        <v>8.0262762802095472E-26</v>
      </c>
      <c r="AZO1629">
        <v>1.4164727225745434E-43</v>
      </c>
      <c r="AZP1629">
        <v>1.931505778114815E-44</v>
      </c>
      <c r="AZQ1629">
        <v>1.9035921317896961E-44</v>
      </c>
      <c r="AZR1629">
        <v>2.1674871208020801E-44</v>
      </c>
      <c r="GNW1629">
        <v>7.6935541730129486E-22</v>
      </c>
      <c r="GNX1629">
        <v>5.2460964734306286E-20</v>
      </c>
      <c r="GWJ1629">
        <v>7.7484382922090119E-22</v>
      </c>
      <c r="GWK1629">
        <v>2.3202044091912421E-20</v>
      </c>
      <c r="KMJ1629">
        <v>1.8420974973172009E-23</v>
      </c>
      <c r="KMK1629">
        <v>2.1173158026899642E-21</v>
      </c>
      <c r="KSN1629">
        <v>9.3414812928922029E-23</v>
      </c>
      <c r="KSO1629">
        <v>2.3496537040800087E-22</v>
      </c>
      <c r="KST1629">
        <v>2.1329536621657325E-22</v>
      </c>
      <c r="KSU1629">
        <v>5.3649976013462288E-22</v>
      </c>
      <c r="WJD1629">
        <v>2.5556444355479876E-23</v>
      </c>
      <c r="WJE1629">
        <v>2.4085639191275351E-22</v>
      </c>
      <c r="XDJ1629">
        <v>3.4781164780763152E-19</v>
      </c>
      <c r="XDK1629">
        <v>5.2837314277635812E-21</v>
      </c>
    </row>
    <row r="1630" spans="2:912 1355:1992 2458:2458 5119:5120 5340:5951 6729:6819 7299:8161 11932:11935 14806:14807 15751:16339" x14ac:dyDescent="0.35">
      <c r="B1630" t="s">
        <v>2624</v>
      </c>
      <c r="C1630" t="s">
        <v>2625</v>
      </c>
      <c r="D1630" t="s">
        <v>33</v>
      </c>
      <c r="E1630" t="s">
        <v>44</v>
      </c>
      <c r="F1630" t="s">
        <v>30</v>
      </c>
      <c r="PU1630">
        <v>9.7520789586715785E-19</v>
      </c>
      <c r="PV1630">
        <v>2.172936800182613E-18</v>
      </c>
      <c r="AIA1630">
        <v>1.0856007016705382E-18</v>
      </c>
      <c r="AIB1630">
        <v>9.5410282744483204E-20</v>
      </c>
      <c r="AZC1630">
        <v>1.2102817153300926E-17</v>
      </c>
      <c r="AZD1630">
        <v>2.1455341999052769E-18</v>
      </c>
      <c r="AZE1630">
        <v>4.9443889049805558E-18</v>
      </c>
      <c r="AZF1630">
        <v>1.7052431612691092E-18</v>
      </c>
      <c r="AZG1630">
        <v>2.4243073518724541E-41</v>
      </c>
      <c r="AZH1630">
        <v>4.920561322265678E-42</v>
      </c>
      <c r="AZI1630">
        <v>9.4734610622028051E-42</v>
      </c>
      <c r="AZJ1630">
        <v>2.8921636144003825E-42</v>
      </c>
      <c r="AZK1630">
        <v>2.5208740621936152E-23</v>
      </c>
      <c r="AZL1630">
        <v>2.3541498739606935E-24</v>
      </c>
      <c r="AZM1630">
        <v>8.8273533481044057E-24</v>
      </c>
      <c r="AZN1630">
        <v>7.4695563088336064E-24</v>
      </c>
      <c r="AZO1630">
        <v>1.6908381829676423E-41</v>
      </c>
      <c r="AZP1630">
        <v>3.4318556840140861E-42</v>
      </c>
      <c r="AZQ1630">
        <v>6.6072850360569933E-42</v>
      </c>
      <c r="AZR1630">
        <v>2.0171455021331619E-42</v>
      </c>
      <c r="BGR1630">
        <v>6.2656503033930493E-13</v>
      </c>
      <c r="BGT1630">
        <v>3.8949350371519134E-14</v>
      </c>
      <c r="BGV1630">
        <v>1.8784686288647003E-13</v>
      </c>
      <c r="BGW1630">
        <v>2.7586520252756282E-14</v>
      </c>
      <c r="BGX1630">
        <v>2.509477077225808E-12</v>
      </c>
      <c r="GNW1630">
        <v>2.5922838177139732E-20</v>
      </c>
      <c r="GNX1630">
        <v>2.0405446526340044E-18</v>
      </c>
      <c r="GWJ1630">
        <v>3.8550636293219288E-20</v>
      </c>
      <c r="GWK1630">
        <v>1.3362738366678738E-19</v>
      </c>
      <c r="KMJ1630">
        <v>2.1930715590037755E-22</v>
      </c>
      <c r="KMK1630">
        <v>1.2550265675047442E-18</v>
      </c>
      <c r="KSN1630">
        <v>6.3497193305401631E-22</v>
      </c>
      <c r="KSO1630">
        <v>1.5277531013137288E-21</v>
      </c>
      <c r="KST1630">
        <v>1.4498404134369307E-21</v>
      </c>
      <c r="KSU1630">
        <v>3.4883403072397263E-21</v>
      </c>
      <c r="KUS1630">
        <v>1.8548942694717955E-16</v>
      </c>
      <c r="KUX1630">
        <v>4.2280099889634553E-18</v>
      </c>
      <c r="KUY1630">
        <v>8.4570761809400105E-16</v>
      </c>
      <c r="WJD1630">
        <v>2.6550395673066938E-22</v>
      </c>
      <c r="WJE1630">
        <v>3.0516815177042231E-19</v>
      </c>
      <c r="XDJ1630">
        <v>4.2507939664389039E-18</v>
      </c>
      <c r="XDK1630">
        <v>5.7577079413098341E-20</v>
      </c>
    </row>
    <row r="1631" spans="2:912 1355:1992 2458:2458 5119:5120 5340:5951 6729:6819 7299:8161 11932:11935 14806:14807 15751:16339" x14ac:dyDescent="0.35">
      <c r="B1631" t="s">
        <v>2626</v>
      </c>
      <c r="C1631" t="s">
        <v>2625</v>
      </c>
      <c r="D1631" t="s">
        <v>38</v>
      </c>
      <c r="E1631" t="s">
        <v>39</v>
      </c>
      <c r="F1631" t="s">
        <v>30</v>
      </c>
      <c r="PU1631">
        <v>1.9746067949138561E-15</v>
      </c>
      <c r="PV1631">
        <v>4.1025158532511366E-15</v>
      </c>
      <c r="AIA1631">
        <v>3.7923364316186497E-15</v>
      </c>
      <c r="AIB1631">
        <v>2.1325313598913146E-16</v>
      </c>
      <c r="AZC1631">
        <v>6.9040286355504046E-15</v>
      </c>
      <c r="AZD1631">
        <v>1.0243788774013087E-15</v>
      </c>
      <c r="AZE1631">
        <v>5.6377469219000215E-16</v>
      </c>
      <c r="AZF1631">
        <v>1.0332461909389345E-15</v>
      </c>
      <c r="AZG1631">
        <v>1.3829414397240475E-38</v>
      </c>
      <c r="AZH1631">
        <v>2.3493072651600461E-39</v>
      </c>
      <c r="AZI1631">
        <v>1.0801936694213902E-39</v>
      </c>
      <c r="AZJ1631">
        <v>1.7524286893649547E-39</v>
      </c>
      <c r="AZK1631">
        <v>1.4380277328451512E-20</v>
      </c>
      <c r="AZL1631">
        <v>1.1239818061295661E-21</v>
      </c>
      <c r="AZM1631">
        <v>1.0065224464173726E-21</v>
      </c>
      <c r="AZN1631">
        <v>4.525976575893226E-21</v>
      </c>
      <c r="AZO1631">
        <v>9.6453537101538603E-39</v>
      </c>
      <c r="AZP1631">
        <v>1.6385292171753102E-39</v>
      </c>
      <c r="AZQ1631">
        <v>7.5338331166918684E-40</v>
      </c>
      <c r="AZR1631">
        <v>1.2222350184342773E-39</v>
      </c>
      <c r="GNW1631">
        <v>9.1211188313008076E-16</v>
      </c>
      <c r="GNX1631">
        <v>2.7759153171423922E-14</v>
      </c>
      <c r="GWJ1631">
        <v>1.700574077551624E-16</v>
      </c>
      <c r="GWK1631">
        <v>3.4298553754069023E-16</v>
      </c>
      <c r="KMJ1631">
        <v>8.4852981770155789E-19</v>
      </c>
      <c r="KMK1631">
        <v>1.7124521755501098E-17</v>
      </c>
      <c r="KSN1631">
        <v>2.5699902069369067E-18</v>
      </c>
      <c r="KSO1631">
        <v>5.4250576917003957E-18</v>
      </c>
      <c r="KST1631">
        <v>5.8680950608840456E-18</v>
      </c>
      <c r="KSU1631">
        <v>1.2387111110287451E-17</v>
      </c>
      <c r="WJD1631">
        <v>2.0382578480587936E-18</v>
      </c>
      <c r="WJE1631">
        <v>6.0898471691661042E-18</v>
      </c>
      <c r="XDJ1631">
        <v>4.6535410562966025E-14</v>
      </c>
      <c r="XDK1631">
        <v>4.031446609618357E-16</v>
      </c>
    </row>
    <row r="1632" spans="2:912 1355:1992 2458:2458 5119:5120 5340:5951 6729:6819 7299:8161 11932:11935 14806:14807 15751:16339" x14ac:dyDescent="0.35">
      <c r="B1632" t="s">
        <v>2627</v>
      </c>
      <c r="C1632" t="s">
        <v>2628</v>
      </c>
      <c r="D1632" t="s">
        <v>83</v>
      </c>
      <c r="E1632" t="s">
        <v>95</v>
      </c>
      <c r="F1632" t="s">
        <v>30</v>
      </c>
      <c r="PU1632">
        <v>1.0993628903719168E-20</v>
      </c>
      <c r="PV1632">
        <v>2.6641832914854944E-20</v>
      </c>
      <c r="AIA1632">
        <v>2.2587340128163415E-19</v>
      </c>
      <c r="AIB1632">
        <v>1.0164466116188756E-20</v>
      </c>
      <c r="AZC1632">
        <v>3.6912174840535702E-19</v>
      </c>
      <c r="AZD1632">
        <v>7.2186704921650006E-14</v>
      </c>
      <c r="AZE1632">
        <v>1.683157257306895E-20</v>
      </c>
      <c r="AZF1632">
        <v>5.4830911370015552E-20</v>
      </c>
      <c r="AZG1632">
        <v>7.3938534893180521E-43</v>
      </c>
      <c r="AZH1632">
        <v>1.6555275988374272E-37</v>
      </c>
      <c r="AZI1632">
        <v>3.2249333628669398E-44</v>
      </c>
      <c r="AZJ1632">
        <v>9.2995515484577521E-44</v>
      </c>
      <c r="AZK1632">
        <v>7.6883706459436598E-25</v>
      </c>
      <c r="AZL1632">
        <v>7.92055993796056E-20</v>
      </c>
      <c r="AZM1632">
        <v>3.0049868924565642E-26</v>
      </c>
      <c r="AZN1632">
        <v>2.4017840343554436E-25</v>
      </c>
      <c r="AZO1632">
        <v>5.1568584277696922E-43</v>
      </c>
      <c r="AZP1632">
        <v>1.1546511521771572E-37</v>
      </c>
      <c r="AZQ1632">
        <v>2.2492364523211595E-44</v>
      </c>
      <c r="AZR1632">
        <v>6.4859914855529557E-44</v>
      </c>
      <c r="GNW1632">
        <v>8.0808999620540725E-22</v>
      </c>
      <c r="GNX1632">
        <v>3.2676799248091615E-20</v>
      </c>
      <c r="GWJ1632">
        <v>1.2462272000430137E-21</v>
      </c>
      <c r="GWK1632">
        <v>3.9144243679128043E-21</v>
      </c>
      <c r="KMJ1632">
        <v>6.3462744271300934E-24</v>
      </c>
      <c r="KMK1632">
        <v>1.3813201921512714E-22</v>
      </c>
      <c r="KSN1632">
        <v>1.9067360722846276E-23</v>
      </c>
      <c r="KSO1632">
        <v>4.1467439414920237E-23</v>
      </c>
      <c r="KST1632">
        <v>4.3536774957281217E-23</v>
      </c>
      <c r="KSU1632">
        <v>9.4683192084309554E-23</v>
      </c>
      <c r="WJD1632">
        <v>1.5095585758385139E-23</v>
      </c>
      <c r="WJE1632">
        <v>3.8950497972976949E-23</v>
      </c>
      <c r="XDJ1632">
        <v>2.453144731851113E-18</v>
      </c>
      <c r="XDK1632">
        <v>2.1027906758350465E-20</v>
      </c>
    </row>
    <row r="1633" spans="2:1011 1355:2043 2127:2461 5119:5120 5144:6143 6149:7039 7284:7951 14754:15254 15472:16339" x14ac:dyDescent="0.35">
      <c r="B1633" t="s">
        <v>2629</v>
      </c>
      <c r="C1633" t="s">
        <v>2630</v>
      </c>
      <c r="D1633" t="s">
        <v>38</v>
      </c>
      <c r="E1633" t="s">
        <v>88</v>
      </c>
      <c r="F1633" t="s">
        <v>30</v>
      </c>
    </row>
    <row r="1634" spans="2:1011 1355:2043 2127:2461 5119:5120 5144:6143 6149:7039 7284:7951 14754:15254 15472:16339" x14ac:dyDescent="0.35">
      <c r="B1634" t="s">
        <v>2631</v>
      </c>
      <c r="C1634" t="s">
        <v>2630</v>
      </c>
      <c r="D1634" t="s">
        <v>38</v>
      </c>
      <c r="E1634" t="s">
        <v>44</v>
      </c>
      <c r="F1634" t="s">
        <v>30</v>
      </c>
      <c r="PU1634">
        <v>3.4671114635970761E-15</v>
      </c>
      <c r="PV1634">
        <v>7.06899701296741E-15</v>
      </c>
      <c r="AIA1634">
        <v>1.4503850587956728E-14</v>
      </c>
      <c r="AIB1634">
        <v>5.1069037521898853E-16</v>
      </c>
      <c r="AZC1634">
        <v>2.2082822703057077E-15</v>
      </c>
      <c r="AZD1634">
        <v>1.7314424377140709E-16</v>
      </c>
      <c r="AZE1634">
        <v>3.8584638014490878E-16</v>
      </c>
      <c r="AZF1634">
        <v>3.3227703228806023E-16</v>
      </c>
      <c r="AZG1634">
        <v>4.423395706223389E-39</v>
      </c>
      <c r="AZH1634">
        <v>3.9708845895448293E-40</v>
      </c>
      <c r="AZI1634">
        <v>7.3928259458163851E-40</v>
      </c>
      <c r="AZJ1634">
        <v>5.6355572302618912E-40</v>
      </c>
      <c r="AZK1634">
        <v>4.5995915056003102E-21</v>
      </c>
      <c r="AZL1634">
        <v>1.8997949306493124E-22</v>
      </c>
      <c r="AZM1634">
        <v>6.8886214274027067E-22</v>
      </c>
      <c r="AZN1634">
        <v>1.4554886125217406E-21</v>
      </c>
      <c r="AZO1634">
        <v>3.0851064955443085E-39</v>
      </c>
      <c r="AZP1634">
        <v>2.7695016801291568E-40</v>
      </c>
      <c r="AZQ1634">
        <v>5.1561417654265983E-40</v>
      </c>
      <c r="AZR1634">
        <v>3.9305310607032726E-40</v>
      </c>
      <c r="CDD1634">
        <v>1.6070047334294679E-12</v>
      </c>
      <c r="CDE1634">
        <v>1.7234995426771191E-12</v>
      </c>
      <c r="CDF1634">
        <v>2.4446173360698362E-10</v>
      </c>
      <c r="CDG1634">
        <v>5.392340123474698E-12</v>
      </c>
      <c r="CDH1634">
        <v>7.2203475720159486E-14</v>
      </c>
      <c r="CDI1634">
        <v>4.5896245259281451E-11</v>
      </c>
      <c r="CDJ1634">
        <v>2.1009675036022491E-13</v>
      </c>
      <c r="CDK1634">
        <v>5.8010822476676324E-12</v>
      </c>
      <c r="CDL1634">
        <v>1.8725921281560497E-13</v>
      </c>
      <c r="CDM1634">
        <v>3.4402833737665136E-11</v>
      </c>
      <c r="CDN1634">
        <v>1.0454989154763503E-11</v>
      </c>
      <c r="CDO1634">
        <v>3.624546533031101E-13</v>
      </c>
      <c r="CDP1634">
        <v>9.5582780834825516E-11</v>
      </c>
      <c r="CDQ1634">
        <v>7.9193319116705671E-13</v>
      </c>
      <c r="GNW1634">
        <v>5.3803362822427924E-17</v>
      </c>
      <c r="GNX1634">
        <v>1.8104665771448405E-15</v>
      </c>
      <c r="GWJ1634">
        <v>3.4973809311071571E-17</v>
      </c>
      <c r="GWK1634">
        <v>1.3176682127444631E-16</v>
      </c>
      <c r="JFL1634">
        <v>2.3713185559561189E-12</v>
      </c>
      <c r="JFM1634">
        <v>7.4041796685109808E-13</v>
      </c>
      <c r="JFN1634">
        <v>8.6399535029368999E-11</v>
      </c>
      <c r="JFO1634">
        <v>3.4530968947348433E-12</v>
      </c>
      <c r="JFP1634">
        <v>3.3842306607491339E-13</v>
      </c>
      <c r="JFQ1634">
        <v>6.0645225168632201E-11</v>
      </c>
      <c r="JFR1634">
        <v>3.0435156927517654E-13</v>
      </c>
      <c r="JTD1634">
        <v>1.5255714410616917E-14</v>
      </c>
      <c r="JTE1634">
        <v>3.5933016766156028E-15</v>
      </c>
      <c r="JTF1634">
        <v>1.2073968011146943E-13</v>
      </c>
      <c r="JTG1634">
        <v>7.8729627956021888E-14</v>
      </c>
      <c r="JTH1634">
        <v>2.1341465674883825E-15</v>
      </c>
      <c r="JTI1634">
        <v>5.7830220846698897E-13</v>
      </c>
      <c r="JTJ1634">
        <v>7.6406523855616749E-15</v>
      </c>
      <c r="KMJ1634">
        <v>2.0317415125018861E-19</v>
      </c>
      <c r="KMK1634">
        <v>9.1269970191744776E-18</v>
      </c>
      <c r="KOM1634">
        <v>2.2411346841923514E-13</v>
      </c>
      <c r="KON1634">
        <v>3.3570193591074997E-14</v>
      </c>
      <c r="KOO1634">
        <v>6.4303987565552298E-11</v>
      </c>
      <c r="KOP1634">
        <v>6.6885074801090573E-13</v>
      </c>
      <c r="KOQ1634">
        <v>2.0196509834904115E-14</v>
      </c>
      <c r="KOR1634">
        <v>5.5829046976221731E-12</v>
      </c>
      <c r="KOS1634">
        <v>4.0765899653900959E-14</v>
      </c>
      <c r="KRN1634">
        <v>1.1775552372509613E-14</v>
      </c>
      <c r="KRO1634">
        <v>2.2603044029885172E-15</v>
      </c>
      <c r="KRP1634">
        <v>4.2171639006450244E-14</v>
      </c>
      <c r="KRQ1634">
        <v>5.7441396892733951E-14</v>
      </c>
      <c r="KRR1634">
        <v>6.5319964030549312E-15</v>
      </c>
      <c r="KRS1634">
        <v>3.6522766687961394E-13</v>
      </c>
      <c r="KRT1634">
        <v>5.0249088976697004E-16</v>
      </c>
      <c r="KSN1634">
        <v>1.6613259603472203E-19</v>
      </c>
      <c r="KSO1634">
        <v>4.1356313622749972E-19</v>
      </c>
      <c r="KST1634">
        <v>3.7933291092386233E-19</v>
      </c>
      <c r="KSU1634">
        <v>9.442945698819488E-19</v>
      </c>
      <c r="UWK1634">
        <v>1.1677608815604788E-9</v>
      </c>
      <c r="VDE1634">
        <v>1.641015409833144E-14</v>
      </c>
      <c r="VDF1634">
        <v>7.3061565855429093E-15</v>
      </c>
      <c r="VDG1634">
        <v>3.2552043680834404E-13</v>
      </c>
      <c r="VDH1634">
        <v>1.4053416253948479E-13</v>
      </c>
      <c r="VDI1634">
        <v>3.4031606183065437E-14</v>
      </c>
      <c r="VDJ1634">
        <v>8.8356287159732991E-13</v>
      </c>
      <c r="VDK1634">
        <v>1.3518483224391993E-15</v>
      </c>
      <c r="VDV1634">
        <v>2.5801334009548287E-15</v>
      </c>
      <c r="VDW1634">
        <v>3.3205009957538507E-13</v>
      </c>
      <c r="VFB1634">
        <v>1.673079022356057E-13</v>
      </c>
      <c r="WJD1634">
        <v>2.1264697606626604E-17</v>
      </c>
      <c r="WJE1634">
        <v>5.6605561962596046E-17</v>
      </c>
      <c r="WLV1634">
        <v>9.911767266776485E-15</v>
      </c>
      <c r="WLW1634">
        <v>2.0255171553215992E-15</v>
      </c>
      <c r="WLX1634">
        <v>2.0770912400033097E-12</v>
      </c>
      <c r="WLY1634">
        <v>1.6999303216617689E-14</v>
      </c>
      <c r="WLZ1634">
        <v>7.521360710178368E-16</v>
      </c>
      <c r="WMA1634">
        <v>4.0477165035251444E-13</v>
      </c>
      <c r="WMB1634">
        <v>2.1373235601192748E-14</v>
      </c>
      <c r="WQH1634">
        <v>1.6343423711258954E-12</v>
      </c>
      <c r="WQI1634">
        <v>9.0204605692484711E-12</v>
      </c>
      <c r="WQJ1634">
        <v>6.3064924425491739E-14</v>
      </c>
      <c r="WWZ1634">
        <v>3.1346577084826634E-12</v>
      </c>
      <c r="WXA1634">
        <v>1.7749496870805643E-13</v>
      </c>
      <c r="WXB1634">
        <v>2.3040924536587464E-11</v>
      </c>
      <c r="WXC1634">
        <v>8.277581114006057E-12</v>
      </c>
      <c r="WXD1634">
        <v>3.5403635213351639E-13</v>
      </c>
      <c r="WXE1634">
        <v>4.7912678931991712E-11</v>
      </c>
      <c r="WXF1634">
        <v>3.0761322349852515E-13</v>
      </c>
      <c r="XDJ1634">
        <v>2.0952344826482621E-14</v>
      </c>
      <c r="XDK1634">
        <v>1.8117575684218639E-16</v>
      </c>
    </row>
    <row r="1635" spans="2:1011 1355:2043 2127:2461 5119:5120 5144:6143 6149:7039 7284:7951 14754:15254 15472:16339" x14ac:dyDescent="0.35">
      <c r="B1635" t="s">
        <v>2632</v>
      </c>
      <c r="C1635" t="s">
        <v>2630</v>
      </c>
      <c r="D1635" t="s">
        <v>33</v>
      </c>
      <c r="E1635" t="s">
        <v>44</v>
      </c>
      <c r="F1635" t="s">
        <v>30</v>
      </c>
      <c r="PU1635">
        <v>5.8517693113176191E-17</v>
      </c>
      <c r="PV1635">
        <v>1.2034314691395264E-16</v>
      </c>
      <c r="AIA1635">
        <v>3.3439269014036237E-16</v>
      </c>
      <c r="AIB1635">
        <v>1.3296352123520737E-17</v>
      </c>
      <c r="AZC1635">
        <v>3.973314853026466E-16</v>
      </c>
      <c r="AZD1635">
        <v>3.8016693478018777E-17</v>
      </c>
      <c r="AZE1635">
        <v>4.6123689973161337E-17</v>
      </c>
      <c r="AZF1635">
        <v>5.9889799507343259E-17</v>
      </c>
      <c r="AZG1635">
        <v>7.9589208755988462E-40</v>
      </c>
      <c r="AZH1635">
        <v>8.7187364124341449E-41</v>
      </c>
      <c r="AZI1635">
        <v>8.8373101186621957E-41</v>
      </c>
      <c r="AZJ1635">
        <v>1.0157560103039287E-40</v>
      </c>
      <c r="AZK1635">
        <v>8.2759461925698841E-22</v>
      </c>
      <c r="AZL1635">
        <v>4.1713151980346598E-23</v>
      </c>
      <c r="AZM1635">
        <v>8.234589085445666E-23</v>
      </c>
      <c r="AZN1635">
        <v>2.6233808755574635E-22</v>
      </c>
      <c r="AZO1635">
        <v>5.5509658465073252E-40</v>
      </c>
      <c r="AZP1635">
        <v>6.0809007661457789E-41</v>
      </c>
      <c r="AZQ1635">
        <v>6.163600243104245E-41</v>
      </c>
      <c r="AZR1635">
        <v>7.0844113287622396E-41</v>
      </c>
      <c r="AZU1635">
        <v>8.6332043315140803E-10</v>
      </c>
      <c r="AZV1635">
        <v>2.4571427712770843E-9</v>
      </c>
      <c r="BUH1635">
        <v>2.9720453930514808E-14</v>
      </c>
      <c r="BUI1635">
        <v>3.7244866688539995E-14</v>
      </c>
      <c r="BUJ1635">
        <v>7.8823715196066032E-14</v>
      </c>
      <c r="BUK1635">
        <v>9.8779741764263413E-14</v>
      </c>
      <c r="BUL1635">
        <v>2.1197419524926282E-17</v>
      </c>
      <c r="BUM1635">
        <v>7.8391199822296061E-17</v>
      </c>
      <c r="BUQ1635">
        <v>1.0414816402976121E-16</v>
      </c>
      <c r="BUR1635">
        <v>9.1257982705258981E-16</v>
      </c>
      <c r="BUS1635">
        <v>1.1641728131651952E-15</v>
      </c>
      <c r="BUT1635">
        <v>2.2478112652119716E-21</v>
      </c>
      <c r="BUU1635">
        <v>5.5014215009445621E-20</v>
      </c>
      <c r="BUV1635">
        <v>1.9138259678808672E-19</v>
      </c>
      <c r="BUW1635">
        <v>2.9176948008767395E-20</v>
      </c>
      <c r="BUX1635">
        <v>6.7962486902076379E-19</v>
      </c>
      <c r="BUY1635">
        <v>2.4841765688643555E-18</v>
      </c>
      <c r="BVD1635">
        <v>2.347037813419225E-14</v>
      </c>
      <c r="BVE1635">
        <v>2.8855442688940075E-14</v>
      </c>
      <c r="BVF1635">
        <v>2.7955329090459216E-11</v>
      </c>
      <c r="BVH1635">
        <v>1.1183396223495763E-14</v>
      </c>
      <c r="GNW1635">
        <v>2.4719277717107342E-17</v>
      </c>
      <c r="GNX1635">
        <v>7.7019080675891E-16</v>
      </c>
      <c r="GWJ1635">
        <v>1.1939631759248892E-17</v>
      </c>
      <c r="GWK1635">
        <v>3.3869280186945073E-17</v>
      </c>
      <c r="HJK1635">
        <v>8.3505159840611533E-13</v>
      </c>
      <c r="HJL1635">
        <v>2.7213378760953549E-12</v>
      </c>
      <c r="HJM1635">
        <v>1.8439734650115142E-10</v>
      </c>
      <c r="HJP1635">
        <v>1.8795373597565291E-12</v>
      </c>
      <c r="KMJ1635">
        <v>4.8149575789105821E-20</v>
      </c>
      <c r="KMK1635">
        <v>1.7057293386114862E-18</v>
      </c>
      <c r="KSN1635">
        <v>1.6531497925001813E-20</v>
      </c>
      <c r="KSO1635">
        <v>5.1479864073606591E-20</v>
      </c>
      <c r="KST1635">
        <v>3.7746603493224715E-20</v>
      </c>
      <c r="KSU1635">
        <v>1.1754470320155948E-19</v>
      </c>
      <c r="WDU1635">
        <v>1.054016952208094E-16</v>
      </c>
      <c r="WDY1635">
        <v>1.2327015736143261E-16</v>
      </c>
      <c r="WEA1635">
        <v>4.4992020088838072E-16</v>
      </c>
      <c r="WJD1635">
        <v>1.534681615841962E-19</v>
      </c>
      <c r="WJE1635">
        <v>4.2485326669097609E-19</v>
      </c>
      <c r="XDJ1635">
        <v>4.9444339246781722E-15</v>
      </c>
      <c r="XDK1635">
        <v>4.2949632745095976E-17</v>
      </c>
    </row>
    <row r="1636" spans="2:1011 1355:2043 2127:2461 5119:5120 5144:6143 6149:7039 7284:7951 14754:15254 15472:16339" x14ac:dyDescent="0.35">
      <c r="B1636" t="s">
        <v>2633</v>
      </c>
      <c r="C1636" t="s">
        <v>2630</v>
      </c>
      <c r="D1636" t="s">
        <v>38</v>
      </c>
      <c r="E1636" t="s">
        <v>39</v>
      </c>
      <c r="F1636" t="s">
        <v>30</v>
      </c>
      <c r="S1636">
        <v>2.5299773901263334E-12</v>
      </c>
      <c r="T1636">
        <v>4.8912896209109094E-12</v>
      </c>
      <c r="BI1636">
        <v>3.6811892615658971E-15</v>
      </c>
      <c r="BJ1636">
        <v>1.4958678771914972E-14</v>
      </c>
      <c r="CB1636">
        <v>5.7938263697930717E-45</v>
      </c>
      <c r="CC1636">
        <v>1.1731764712587744E-44</v>
      </c>
      <c r="CP1636">
        <v>2.2002435575536967E-14</v>
      </c>
      <c r="CQ1636">
        <v>4.4552145818841459E-14</v>
      </c>
      <c r="FX1636">
        <v>2.2312413732955847E-12</v>
      </c>
      <c r="FY1636">
        <v>7.4374712443186066E-12</v>
      </c>
      <c r="PU1636">
        <v>1.2965922205999052E-14</v>
      </c>
      <c r="PV1636">
        <v>2.6772395151329759E-14</v>
      </c>
      <c r="RG1636">
        <v>1.5314458152026128E-20</v>
      </c>
      <c r="ZR1636">
        <v>3.06514756943776E-12</v>
      </c>
      <c r="ZS1636">
        <v>2.7633890014153864E-11</v>
      </c>
      <c r="ZV1636">
        <v>1.0097796912411356E-15</v>
      </c>
      <c r="ZW1636">
        <v>4.1032853674179775E-15</v>
      </c>
      <c r="ZX1636">
        <v>6.5130267426328346E-16</v>
      </c>
      <c r="ZY1636">
        <v>2.6465978235113422E-15</v>
      </c>
      <c r="ABV1636">
        <v>1.078928251235969E-14</v>
      </c>
      <c r="ABW1636">
        <v>4.384273663049182E-14</v>
      </c>
      <c r="ABZ1636">
        <v>2.4147704477523841E-8</v>
      </c>
      <c r="ACA1636">
        <v>1.1463220631284307E-7</v>
      </c>
      <c r="AIA1636">
        <v>3.0539708531082912E-13</v>
      </c>
      <c r="AIB1636">
        <v>1.1886270586506397E-14</v>
      </c>
      <c r="AIG1636">
        <v>9.2108588891877909E-12</v>
      </c>
      <c r="AIH1636">
        <v>1.8650875516910331E-11</v>
      </c>
      <c r="AIK1636">
        <v>1.3759629530628103E-12</v>
      </c>
      <c r="AIL1636">
        <v>3.0320607263009377E-12</v>
      </c>
      <c r="ALV1636">
        <v>2.037541020483242E-14</v>
      </c>
      <c r="ALW1636">
        <v>3.4106067145175821E-14</v>
      </c>
      <c r="AZC1636">
        <v>7.0461039846369313E-14</v>
      </c>
      <c r="AZD1636">
        <v>9.8693626143506068E-15</v>
      </c>
      <c r="AZE1636">
        <v>2.2433434570516846E-14</v>
      </c>
      <c r="AZF1636">
        <v>1.03900333314947E-14</v>
      </c>
      <c r="AZG1636">
        <v>1.4114004595498874E-37</v>
      </c>
      <c r="AZH1636">
        <v>2.263436488578575E-38</v>
      </c>
      <c r="AZI1636">
        <v>4.2982514721119264E-38</v>
      </c>
      <c r="AZJ1636">
        <v>1.7621930429791272E-38</v>
      </c>
      <c r="AZK1636">
        <v>1.467620352303234E-19</v>
      </c>
      <c r="AZL1636">
        <v>1.0828985506579945E-20</v>
      </c>
      <c r="AZM1636">
        <v>4.0051027047256826E-20</v>
      </c>
      <c r="AZN1636">
        <v>4.5511948549606319E-20</v>
      </c>
      <c r="AZO1636">
        <v>9.8438417332740656E-38</v>
      </c>
      <c r="AZP1636">
        <v>1.5786384662220724E-38</v>
      </c>
      <c r="AZQ1636">
        <v>2.9978243903069842E-38</v>
      </c>
      <c r="AZR1636">
        <v>1.2290451870826719E-38</v>
      </c>
      <c r="BZJ1636">
        <v>1.5387880110395661E-14</v>
      </c>
      <c r="BZK1636">
        <v>6.2529345599099604E-14</v>
      </c>
      <c r="BZN1636">
        <v>7.0681230303346074E-12</v>
      </c>
      <c r="BZO1636">
        <v>1.4310601340683353E-11</v>
      </c>
      <c r="CCU1636">
        <v>1.0910886530519387E-47</v>
      </c>
      <c r="CCV1636">
        <v>4.4336880048766177E-47</v>
      </c>
      <c r="CCX1636">
        <v>3.3512620352139477E-14</v>
      </c>
      <c r="CCY1636">
        <v>6.9334224079404937E-14</v>
      </c>
      <c r="CFN1636">
        <v>4.6359191674106828E-14</v>
      </c>
      <c r="CFO1636">
        <v>1.8838266850849477E-13</v>
      </c>
      <c r="CFX1636">
        <v>2.0952729388718925E-11</v>
      </c>
      <c r="CFY1636">
        <v>8.5142361897302331E-11</v>
      </c>
      <c r="GNW1636">
        <v>1.6704893107216828E-14</v>
      </c>
      <c r="GNX1636">
        <v>4.9178310495657864E-13</v>
      </c>
      <c r="GPX1636">
        <v>2.7766538556505153E-19</v>
      </c>
      <c r="GPY1636">
        <v>1.3181126923950144E-18</v>
      </c>
      <c r="GPZ1636">
        <v>5.7956424751770182E-21</v>
      </c>
      <c r="GQA1636">
        <v>7.9247132873633456E-21</v>
      </c>
      <c r="GQB1636">
        <v>1.1591284950354036E-20</v>
      </c>
      <c r="GQC1636">
        <v>1.5849426574726694E-20</v>
      </c>
      <c r="GQD1636">
        <v>2.3269558905964029E-19</v>
      </c>
      <c r="GQE1636">
        <v>3.1817798189413848E-19</v>
      </c>
      <c r="GQF1636">
        <v>2.2988976534483629E-31</v>
      </c>
      <c r="GQG1636">
        <v>1.353030675129627E-30</v>
      </c>
      <c r="GQH1636">
        <v>4.5977953068967257E-31</v>
      </c>
      <c r="GQI1636">
        <v>2.7060613502592543E-30</v>
      </c>
      <c r="GQJ1636">
        <v>3.1547643123079296E-29</v>
      </c>
      <c r="GQK1636">
        <v>1.856756381022044E-28</v>
      </c>
      <c r="GRT1636">
        <v>1.9863314677507494E-10</v>
      </c>
      <c r="GRU1636">
        <v>7.5308826167561929E-10</v>
      </c>
      <c r="GWJ1636">
        <v>2.6889812318794997E-15</v>
      </c>
      <c r="GWK1636">
        <v>8.8500343662208876E-15</v>
      </c>
      <c r="HCG1636">
        <v>6.7021517376599466E-15</v>
      </c>
      <c r="HCH1636">
        <v>1.3571008559080419E-14</v>
      </c>
      <c r="HCI1636">
        <v>7.1746461660199213E-15</v>
      </c>
      <c r="HCJ1636">
        <v>1.4527749943397369E-14</v>
      </c>
      <c r="JIN1636">
        <v>3.114497394049859E-12</v>
      </c>
      <c r="JIO1636">
        <v>8.7847182699615685E-12</v>
      </c>
      <c r="JIP1636">
        <v>9.1723658468230256E-15</v>
      </c>
      <c r="JIQ1636">
        <v>1.9923342101704807E-14</v>
      </c>
      <c r="JJR1636">
        <v>1.0365845872072007E-12</v>
      </c>
      <c r="JJS1636">
        <v>1.934957896120105E-12</v>
      </c>
      <c r="KMJ1636">
        <v>4.9161871142716202E-14</v>
      </c>
      <c r="KMK1636">
        <v>1.1619555416404118E-12</v>
      </c>
      <c r="KSB1636">
        <v>4.6988320494616613E-20</v>
      </c>
      <c r="KSN1636">
        <v>1.2028534168274372E-17</v>
      </c>
      <c r="KSO1636">
        <v>2.6900494365244645E-17</v>
      </c>
      <c r="KST1636">
        <v>2.7464922532391071E-17</v>
      </c>
      <c r="KSU1636">
        <v>6.1422280012566151E-17</v>
      </c>
      <c r="UWL1636">
        <v>4.8266544018413594E-14</v>
      </c>
      <c r="UWM1636">
        <v>4.0929465452190295E-13</v>
      </c>
      <c r="UXD1636">
        <v>3.5124937703869644E-14</v>
      </c>
      <c r="UXE1636">
        <v>2.4417136426183637E-14</v>
      </c>
      <c r="UXM1636">
        <v>1.6963108485912377E-14</v>
      </c>
      <c r="UXN1636">
        <v>6.8930357225362738E-14</v>
      </c>
      <c r="VNQ1636">
        <v>3.6892572438717446E-13</v>
      </c>
      <c r="VNR1636">
        <v>1.4991463382288231E-12</v>
      </c>
      <c r="VWB1636">
        <v>1.4587867439691917E-13</v>
      </c>
      <c r="VWC1636">
        <v>3.161724248209997E-13</v>
      </c>
      <c r="VWF1636">
        <v>1.1835662482920938E-13</v>
      </c>
      <c r="VWG1636">
        <v>2.3965783853238979E-13</v>
      </c>
      <c r="VWH1636">
        <v>2.0707407800817091E-12</v>
      </c>
      <c r="VWI1636">
        <v>4.1929878567579281E-12</v>
      </c>
      <c r="WDR1636">
        <v>3.3936553321472156E-13</v>
      </c>
      <c r="WDS1636">
        <v>1.3790271667420999E-12</v>
      </c>
      <c r="WJA1636">
        <v>1.8817785417090961E-12</v>
      </c>
      <c r="WJB1636">
        <v>3.8103632527938653E-12</v>
      </c>
      <c r="WJD1636">
        <v>5.4311810462417489E-17</v>
      </c>
      <c r="WJE1636">
        <v>1.2657182363308553E-16</v>
      </c>
      <c r="WLB1636">
        <v>6.7396553034670755E-17</v>
      </c>
      <c r="WLC1636">
        <v>1.8861267233325969E-15</v>
      </c>
      <c r="WLH1636">
        <v>3.0239206508880005E-12</v>
      </c>
      <c r="WLI1636">
        <v>1.2287838096417786E-11</v>
      </c>
      <c r="WQO1636">
        <v>2.2386840466638741E-11</v>
      </c>
      <c r="WQQ1636">
        <v>1.3397129243583864E-11</v>
      </c>
      <c r="WQR1636">
        <v>2.9564763831801939E-15</v>
      </c>
      <c r="WQS1636">
        <v>7.0734317495912979E-13</v>
      </c>
      <c r="WQT1636">
        <v>2.3471310127233408E-13</v>
      </c>
      <c r="WQU1636">
        <v>4.4020231826045591E-15</v>
      </c>
      <c r="WQV1636">
        <v>6.612049549822589E-15</v>
      </c>
      <c r="WQW1636">
        <v>1.0138017324508346E-12</v>
      </c>
      <c r="WQX1636">
        <v>4.8602916756583229E-12</v>
      </c>
      <c r="WQY1636">
        <v>7.5532345258033472E-16</v>
      </c>
      <c r="WRK1636">
        <v>5.689173731848109E-10</v>
      </c>
      <c r="WRL1636">
        <v>2.5249664745892196E-9</v>
      </c>
      <c r="WRM1636">
        <v>4.4908362126892022E-13</v>
      </c>
      <c r="WRN1636">
        <v>1.824871571377044E-12</v>
      </c>
      <c r="WVY1636">
        <v>9.96077975290589E-15</v>
      </c>
      <c r="WVZ1636">
        <v>4.0476078260135839E-14</v>
      </c>
      <c r="XDJ1636">
        <v>1.8353623358616663E-12</v>
      </c>
      <c r="XDK1636">
        <v>1.5610495640996052E-14</v>
      </c>
    </row>
    <row r="1637" spans="2:1011 1355:2043 2127:2461 5119:5120 5144:6143 6149:7039 7284:7951 14754:15254 15472:16339" x14ac:dyDescent="0.35">
      <c r="B1637" t="s">
        <v>2634</v>
      </c>
      <c r="C1637" t="s">
        <v>2630</v>
      </c>
      <c r="D1637" t="s">
        <v>33</v>
      </c>
      <c r="E1637" t="s">
        <v>34</v>
      </c>
      <c r="F1637" t="s">
        <v>30</v>
      </c>
      <c r="S1637">
        <v>1.0541716282755743E-12</v>
      </c>
      <c r="T1637">
        <v>2.0380651479994427E-12</v>
      </c>
      <c r="BI1637">
        <v>6.8638531616925126E-16</v>
      </c>
      <c r="BJ1637">
        <v>2.7891577228951252E-15</v>
      </c>
      <c r="CB1637">
        <v>2.4141198168058425E-45</v>
      </c>
      <c r="CC1637">
        <v>4.8882869232018588E-45</v>
      </c>
      <c r="PU1637">
        <v>1.1614210626015955E-15</v>
      </c>
      <c r="PV1637">
        <v>1.715137148304618E-15</v>
      </c>
      <c r="ZV1637">
        <v>5.3991237661591964E-16</v>
      </c>
      <c r="ZW1637">
        <v>2.1939583196934445E-15</v>
      </c>
      <c r="ZX1637">
        <v>3.4824068834814803E-16</v>
      </c>
      <c r="ZY1637">
        <v>1.4150917603444847E-15</v>
      </c>
      <c r="ABV1637">
        <v>5.7688495953694369E-15</v>
      </c>
      <c r="ABW1637">
        <v>2.3441980797237064E-14</v>
      </c>
      <c r="ABZ1637">
        <v>4.9209687298294686E-9</v>
      </c>
      <c r="ACA1637">
        <v>2.3360460751949088E-8</v>
      </c>
      <c r="AIA1637">
        <v>1.2394684534371915E-14</v>
      </c>
      <c r="AIB1637">
        <v>6.2469712309235398E-16</v>
      </c>
      <c r="AZC1637">
        <v>1.1337794199685686E-14</v>
      </c>
      <c r="AZD1637">
        <v>2.2155267246489184E-15</v>
      </c>
      <c r="AZE1637">
        <v>1.9584644984756015E-15</v>
      </c>
      <c r="AZF1637">
        <v>1.5906932720629535E-15</v>
      </c>
      <c r="AZG1637">
        <v>2.2710661066896696E-38</v>
      </c>
      <c r="AZH1637">
        <v>5.0810819562954133E-39</v>
      </c>
      <c r="AZI1637">
        <v>3.7524227006750989E-39</v>
      </c>
      <c r="AZJ1637">
        <v>2.6978822185742089E-39</v>
      </c>
      <c r="AZK1637">
        <v>2.3615288042816454E-20</v>
      </c>
      <c r="AZL1637">
        <v>2.4309479475177141E-21</v>
      </c>
      <c r="AZM1637">
        <v>3.4965004735666414E-21</v>
      </c>
      <c r="AZN1637">
        <v>6.9677880759902206E-21</v>
      </c>
      <c r="AZO1637">
        <v>1.583959759173078E-38</v>
      </c>
      <c r="AZP1637">
        <v>3.5438111326340372E-39</v>
      </c>
      <c r="AZQ1637">
        <v>2.6171349833327045E-39</v>
      </c>
      <c r="AZR1637">
        <v>1.8816435402833742E-39</v>
      </c>
      <c r="BZJ1637">
        <v>6.4116915273289505E-15</v>
      </c>
      <c r="BZK1637">
        <v>2.605419801239029E-14</v>
      </c>
      <c r="BZN1637">
        <v>7.8552921845250039E-12</v>
      </c>
      <c r="BZO1637">
        <v>1.5904357406467114E-11</v>
      </c>
      <c r="CCU1637">
        <v>4.5462982796986362E-48</v>
      </c>
      <c r="CCV1637">
        <v>1.8474088327203535E-47</v>
      </c>
      <c r="CFN1637">
        <v>1.9316574669101415E-14</v>
      </c>
      <c r="CFO1637">
        <v>7.8493773320930702E-14</v>
      </c>
      <c r="CFX1637">
        <v>1.326925892032101E-11</v>
      </c>
      <c r="CFY1637">
        <v>5.3920232736421281E-11</v>
      </c>
      <c r="GNW1637">
        <v>5.7322658598305299E-16</v>
      </c>
      <c r="GNX1637">
        <v>1.2390363564675663E-14</v>
      </c>
      <c r="GWJ1637">
        <v>1.2111664571539406E-16</v>
      </c>
      <c r="GWK1637">
        <v>3.1935326354006834E-16</v>
      </c>
      <c r="HDI1637">
        <v>3.6181131140532669E-18</v>
      </c>
      <c r="HDJ1637">
        <v>1.6591007961019168E-16</v>
      </c>
      <c r="IXE1637">
        <v>4.6083007624607284E-12</v>
      </c>
      <c r="IXF1637">
        <v>1.4373926249378134E-10</v>
      </c>
      <c r="IYB1637">
        <v>3.7003958502741863E-13</v>
      </c>
      <c r="IYC1637">
        <v>1.1528715986522798E-11</v>
      </c>
      <c r="IYD1637">
        <v>7.0844009770132712E-14</v>
      </c>
      <c r="IYE1637">
        <v>2.2080885094762531E-12</v>
      </c>
      <c r="IZP1637">
        <v>1.2338613783579481E-12</v>
      </c>
      <c r="IZQ1637">
        <v>4.913065382586233E-11</v>
      </c>
      <c r="JJR1637">
        <v>2.5915365241036162E-12</v>
      </c>
      <c r="JJS1637">
        <v>4.8375348449934092E-12</v>
      </c>
      <c r="JTS1637">
        <v>1.2437981222569259E-18</v>
      </c>
      <c r="JTT1637">
        <v>7.2556632742163182E-17</v>
      </c>
      <c r="JTY1637">
        <v>6.6862201422588479E-12</v>
      </c>
      <c r="JTZ1637">
        <v>8.2651009070877053E-12</v>
      </c>
      <c r="JUA1637">
        <v>8.0245173700111355E-17</v>
      </c>
      <c r="JUB1637">
        <v>6.4264781852443439E-16</v>
      </c>
      <c r="KMJ1637">
        <v>5.4065666249676555E-17</v>
      </c>
      <c r="KMK1637">
        <v>1.1962948618387317E-14</v>
      </c>
      <c r="KSN1637">
        <v>1.3806876084431115E-18</v>
      </c>
      <c r="KSO1637">
        <v>2.6234023705284857E-18</v>
      </c>
      <c r="KST1637">
        <v>3.1525435831856197E-18</v>
      </c>
      <c r="KSU1637">
        <v>5.9900518109591743E-18</v>
      </c>
      <c r="UXM1637">
        <v>3.162757251461328E-15</v>
      </c>
      <c r="UXN1637">
        <v>1.2852006891389629E-14</v>
      </c>
      <c r="VNQ1637">
        <v>1.5372115742420644E-13</v>
      </c>
      <c r="VNR1637">
        <v>6.2465286378063988E-13</v>
      </c>
      <c r="WDR1637">
        <v>1.4140230550613398E-13</v>
      </c>
      <c r="WDS1637">
        <v>5.7459465280920819E-13</v>
      </c>
      <c r="WIL1637">
        <v>1.5114350185212835E-13</v>
      </c>
      <c r="WIM1637">
        <v>4.7041097213097157E-13</v>
      </c>
      <c r="WIT1637">
        <v>3.7929076565128907E-13</v>
      </c>
      <c r="WIU1637">
        <v>9.1325667687563122E-13</v>
      </c>
      <c r="WJD1637">
        <v>1.7098272372985089E-17</v>
      </c>
      <c r="WJE1637">
        <v>1.3929209018989193E-17</v>
      </c>
      <c r="WLH1637">
        <v>1.4808074114855065E-12</v>
      </c>
      <c r="WLI1637">
        <v>6.0173277757688604E-12</v>
      </c>
      <c r="WRK1637">
        <v>6.3213041464978988E-10</v>
      </c>
      <c r="WRL1637">
        <v>2.8055183050991333E-9</v>
      </c>
      <c r="WRM1637">
        <v>3.0206354769820072E-13</v>
      </c>
      <c r="WRN1637">
        <v>1.2274488643923497E-12</v>
      </c>
      <c r="WVY1637">
        <v>4.1504461740021211E-15</v>
      </c>
      <c r="WVZ1637">
        <v>1.6865525422784483E-14</v>
      </c>
      <c r="XDJ1637">
        <v>1.7142464398900223E-12</v>
      </c>
      <c r="XDK1637">
        <v>1.4688068334420645E-14</v>
      </c>
    </row>
    <row r="1638" spans="2:1011 1355:2043 2127:2461 5119:5120 5144:6143 6149:7039 7284:7951 14754:15254 15472:16339" x14ac:dyDescent="0.35">
      <c r="B1638" t="s">
        <v>2635</v>
      </c>
      <c r="C1638" t="s">
        <v>2630</v>
      </c>
      <c r="D1638" t="s">
        <v>38</v>
      </c>
      <c r="E1638" t="s">
        <v>260</v>
      </c>
      <c r="F1638" t="s">
        <v>30</v>
      </c>
      <c r="PU1638">
        <v>3.5847476011206126E-15</v>
      </c>
      <c r="PV1638">
        <v>7.1270717234677384E-15</v>
      </c>
      <c r="AIA1638">
        <v>1.1786854969207679E-13</v>
      </c>
      <c r="AIB1638">
        <v>3.8471944651461184E-15</v>
      </c>
      <c r="AZC1638">
        <v>1.2780750161777907E-14</v>
      </c>
      <c r="AZD1638">
        <v>1.8914712226833227E-15</v>
      </c>
      <c r="AZE1638">
        <v>6.4774827733321098E-15</v>
      </c>
      <c r="AZF1638">
        <v>2.0487708688132879E-15</v>
      </c>
      <c r="AZG1638">
        <v>2.5601036673674503E-38</v>
      </c>
      <c r="AZH1638">
        <v>4.3378940969223564E-39</v>
      </c>
      <c r="AZI1638">
        <v>1.2410872610048564E-38</v>
      </c>
      <c r="AZJ1638">
        <v>3.4748009525018993E-39</v>
      </c>
      <c r="AZK1638">
        <v>2.6620795117453673E-20</v>
      </c>
      <c r="AZL1638">
        <v>2.0753837159420761E-21</v>
      </c>
      <c r="AZM1638">
        <v>1.1564427949602537E-20</v>
      </c>
      <c r="AZN1638">
        <v>8.9743267799469349E-21</v>
      </c>
      <c r="AZO1638">
        <v>1.7855496044249521E-38</v>
      </c>
      <c r="AZP1638">
        <v>3.0254732210753934E-39</v>
      </c>
      <c r="AZQ1638">
        <v>8.6559888030738359E-39</v>
      </c>
      <c r="AZR1638">
        <v>2.4235071201531475E-39</v>
      </c>
      <c r="GNW1638">
        <v>2.8379117669118179E-15</v>
      </c>
      <c r="GNX1638">
        <v>6.4072160900785892E-14</v>
      </c>
      <c r="GWJ1638">
        <v>1.1714927943700787E-15</v>
      </c>
      <c r="GWK1638">
        <v>3.4042390182589781E-15</v>
      </c>
      <c r="KMJ1638">
        <v>9.4039490441996042E-18</v>
      </c>
      <c r="KMK1638">
        <v>2.3997698111514621E-16</v>
      </c>
      <c r="KSN1638">
        <v>3.0514439778346247E-18</v>
      </c>
      <c r="KSO1638">
        <v>6.7338095153580536E-18</v>
      </c>
      <c r="KST1638">
        <v>6.9674052790409387E-18</v>
      </c>
      <c r="KSU1638">
        <v>1.5375402696612948E-17</v>
      </c>
      <c r="VXJ1638">
        <v>7.3723294835716343E-13</v>
      </c>
      <c r="WJD1638">
        <v>1.6056225606175808E-17</v>
      </c>
      <c r="WJE1638">
        <v>3.4620864208704553E-17</v>
      </c>
      <c r="XDJ1638">
        <v>2.3205936703701226E-13</v>
      </c>
      <c r="XDK1638">
        <v>2.0077493031254898E-15</v>
      </c>
    </row>
    <row r="1639" spans="2:1011 1355:2043 2127:2461 5119:5120 5144:6143 6149:7039 7284:7951 14754:15254 15472:16339" x14ac:dyDescent="0.35">
      <c r="B1639" t="s">
        <v>2636</v>
      </c>
      <c r="C1639" t="s">
        <v>2630</v>
      </c>
      <c r="D1639" t="s">
        <v>33</v>
      </c>
      <c r="E1639" t="s">
        <v>50</v>
      </c>
      <c r="F1639" t="s">
        <v>30</v>
      </c>
      <c r="PU1639">
        <v>8.0506154872414432E-16</v>
      </c>
      <c r="PV1639">
        <v>2.6638828237782206E-15</v>
      </c>
      <c r="AIA1639">
        <v>2.9119030600356913E-15</v>
      </c>
      <c r="AIB1639">
        <v>1.49352183155674E-16</v>
      </c>
      <c r="AZC1639">
        <v>9.9561007475611206E-15</v>
      </c>
      <c r="AZD1639">
        <v>6.789622831212874E-16</v>
      </c>
      <c r="AZE1639">
        <v>9.783445948534046E-16</v>
      </c>
      <c r="AZF1639">
        <v>1.90116264242189E-15</v>
      </c>
      <c r="AZG1639">
        <v>1.9942999991297965E-38</v>
      </c>
      <c r="AZH1639">
        <v>1.5571299444918189E-39</v>
      </c>
      <c r="AZI1639">
        <v>1.8745106023970319E-39</v>
      </c>
      <c r="AZJ1639">
        <v>3.2244512362551499E-39</v>
      </c>
      <c r="AZK1639">
        <v>2.0737383550628952E-20</v>
      </c>
      <c r="AZL1639">
        <v>7.4497948963228212E-22</v>
      </c>
      <c r="AZM1639">
        <v>1.746665483024542E-21</v>
      </c>
      <c r="AZN1639">
        <v>8.3277515678478887E-21</v>
      </c>
      <c r="AZO1639">
        <v>1.3909286643116523E-38</v>
      </c>
      <c r="AZP1639">
        <v>1.086023504385919E-39</v>
      </c>
      <c r="AZQ1639">
        <v>1.3073813014932253E-39</v>
      </c>
      <c r="AZR1639">
        <v>2.2489001921173264E-39</v>
      </c>
      <c r="BCU1639">
        <v>9.8259613284230719E-13</v>
      </c>
      <c r="BCV1639">
        <v>6.5533208020362373E-18</v>
      </c>
      <c r="BCZ1639">
        <v>1.2081428786706578E-12</v>
      </c>
      <c r="BDD1639">
        <v>9.7433740997534136E-13</v>
      </c>
      <c r="BDE1639">
        <v>1.3983863643592998E-12</v>
      </c>
      <c r="BDF1639">
        <v>5.5982872381216977E-13</v>
      </c>
      <c r="BDG1639">
        <v>1.1301073389934952E-11</v>
      </c>
      <c r="BDI1639">
        <v>4.6525685321609082E-13</v>
      </c>
      <c r="BDL1639">
        <v>1.0769959772726802E-12</v>
      </c>
      <c r="BDN1639">
        <v>8.4449594995883946E-13</v>
      </c>
      <c r="BDQ1639">
        <v>2.4291334675685826E-46</v>
      </c>
      <c r="BDT1639">
        <v>9.1237278328767557E-15</v>
      </c>
      <c r="BEW1639">
        <v>2.5052216149844989E-13</v>
      </c>
      <c r="BEY1639">
        <v>2.5375892790966451E-13</v>
      </c>
      <c r="BEZ1639">
        <v>1.8993597379091619E-13</v>
      </c>
      <c r="BFL1639">
        <v>1.8473520213065394E-12</v>
      </c>
      <c r="BFN1639">
        <v>1.8031131966300658E-12</v>
      </c>
      <c r="BFP1639">
        <v>2.1824140755826575E-13</v>
      </c>
      <c r="BFR1639">
        <v>1.0989646227194619E-11</v>
      </c>
      <c r="BFS1639">
        <v>1.253504443341299E-16</v>
      </c>
      <c r="BFV1639">
        <v>8.1817924230443718E-45</v>
      </c>
      <c r="BGB1639">
        <v>1.1550475399816289E-12</v>
      </c>
      <c r="BGD1639">
        <v>5.0178053968262209E-12</v>
      </c>
      <c r="BGF1639">
        <v>1.0623289655831521E-12</v>
      </c>
      <c r="CLU1639">
        <v>2.2761534190098347E-15</v>
      </c>
      <c r="CLW1639">
        <v>6.1950486846456384E-13</v>
      </c>
      <c r="CLY1639">
        <v>2.8020341339790211E-15</v>
      </c>
      <c r="CLZ1639">
        <v>1.8301676719582771E-14</v>
      </c>
      <c r="CMA1639">
        <v>2.3642638963663079E-15</v>
      </c>
      <c r="CMB1639">
        <v>2.822829710619206E-14</v>
      </c>
      <c r="CMD1639">
        <v>6.7290806462220133E-15</v>
      </c>
      <c r="CME1639">
        <v>3.628238125261957E-14</v>
      </c>
      <c r="CMI1639">
        <v>5.7808313656512616E-13</v>
      </c>
      <c r="CMJ1639">
        <v>1.3093983006961614E-12</v>
      </c>
      <c r="CMK1639">
        <v>5.2276272135377766E-14</v>
      </c>
      <c r="CML1639">
        <v>3.3568788382284664E-13</v>
      </c>
      <c r="CMM1639">
        <v>7.7500708727762087E-13</v>
      </c>
      <c r="CMN1639">
        <v>1.5942894197644111E-12</v>
      </c>
      <c r="CMO1639">
        <v>5.4842190100680824E-13</v>
      </c>
      <c r="CMP1639">
        <v>6.032532268620064E-13</v>
      </c>
      <c r="CMQ1639">
        <v>8.2122192884028344E-13</v>
      </c>
      <c r="CMR1639">
        <v>9.5146546184717379E-14</v>
      </c>
      <c r="CMS1639">
        <v>1.7790788081545901E-12</v>
      </c>
      <c r="CMT1639">
        <v>1.6343894487099332E-12</v>
      </c>
      <c r="CMU1639">
        <v>7.3664498539714505E-13</v>
      </c>
      <c r="CMV1639">
        <v>5.4296424178586869E-13</v>
      </c>
      <c r="CMW1639">
        <v>6.8341161053158897E-13</v>
      </c>
      <c r="CMX1639">
        <v>6.1497621549188865E-13</v>
      </c>
      <c r="CMY1639">
        <v>2.2548835301736442E-12</v>
      </c>
      <c r="CMZ1639">
        <v>6.2389375178626233E-13</v>
      </c>
      <c r="CNA1639">
        <v>1.0721599401523241E-12</v>
      </c>
      <c r="CNB1639">
        <v>3.9908268792566113E-12</v>
      </c>
      <c r="CNC1639">
        <v>1.0000354711552018E-12</v>
      </c>
      <c r="CND1639">
        <v>7.5916725961458177E-14</v>
      </c>
      <c r="CNE1639">
        <v>1.1055485431338129E-12</v>
      </c>
      <c r="CNF1639">
        <v>3.6148117745353585E-13</v>
      </c>
      <c r="CNG1639">
        <v>2.9432984684504652E-12</v>
      </c>
      <c r="CNH1639">
        <v>3.8202231773508574E-13</v>
      </c>
      <c r="CNI1639">
        <v>2.0356272303161156E-12</v>
      </c>
      <c r="CNJ1639">
        <v>3.7494378513244226E-13</v>
      </c>
      <c r="CNK1639">
        <v>1.7403207609854747E-12</v>
      </c>
      <c r="CNL1639">
        <v>1.2034056286174232E-15</v>
      </c>
      <c r="CNM1639">
        <v>4.1307921595127049E-13</v>
      </c>
      <c r="CNN1639">
        <v>1.1439637764679859E-12</v>
      </c>
      <c r="CNO1639">
        <v>3.2126960581841762E-14</v>
      </c>
      <c r="CNY1639">
        <v>3.0332984130956955E-13</v>
      </c>
      <c r="CNZ1639">
        <v>1.6280053152321952E-14</v>
      </c>
      <c r="COA1639">
        <v>7.7515927564796074E-14</v>
      </c>
      <c r="COB1639">
        <v>8.7368782957030712E-13</v>
      </c>
      <c r="COC1639">
        <v>3.4439141312323392E-15</v>
      </c>
      <c r="COD1639">
        <v>2.4527307906870487E-13</v>
      </c>
      <c r="COE1639">
        <v>1.2882789898313567E-13</v>
      </c>
      <c r="COF1639">
        <v>2.2932284336423409E-13</v>
      </c>
      <c r="COG1639">
        <v>2.1688158712679567E-13</v>
      </c>
      <c r="COH1639">
        <v>6.2975439681148918E-13</v>
      </c>
      <c r="COI1639">
        <v>4.5075578043588527E-13</v>
      </c>
      <c r="COJ1639">
        <v>4.8987815037043249E-13</v>
      </c>
      <c r="COK1639">
        <v>9.1750245680323162E-14</v>
      </c>
      <c r="COL1639">
        <v>5.3273823213291026E-16</v>
      </c>
      <c r="COM1639">
        <v>1.4158163129484019E-13</v>
      </c>
      <c r="CON1639">
        <v>7.8511965721620935E-13</v>
      </c>
      <c r="COO1639">
        <v>2.2976873656924639E-13</v>
      </c>
      <c r="COR1639">
        <v>8.3171173714987176E-13</v>
      </c>
      <c r="COT1639">
        <v>7.9695106164831919E-14</v>
      </c>
      <c r="COU1639">
        <v>4.1368537874238E-13</v>
      </c>
      <c r="COW1639">
        <v>1.3508913582208504E-16</v>
      </c>
      <c r="COY1639">
        <v>1.5360304999615734E-12</v>
      </c>
      <c r="CPA1639">
        <v>6.3280304569817196E-14</v>
      </c>
      <c r="CPB1639">
        <v>2.6068600190893513E-13</v>
      </c>
      <c r="CPC1639">
        <v>2.1902040492135042E-13</v>
      </c>
      <c r="CPE1639">
        <v>4.7821304549947142E-12</v>
      </c>
      <c r="CPH1639">
        <v>3.0844493528480766E-13</v>
      </c>
      <c r="CPI1639">
        <v>3.2733938607354746E-15</v>
      </c>
      <c r="CPJ1639">
        <v>2.133638382611964E-12</v>
      </c>
      <c r="CPK1639">
        <v>2.2489023537822401E-12</v>
      </c>
      <c r="CPL1639">
        <v>2.900892452915992E-13</v>
      </c>
      <c r="CPM1639">
        <v>4.2075050827255408E-13</v>
      </c>
      <c r="CPP1639">
        <v>1.9356531321646817E-12</v>
      </c>
      <c r="CPQ1639">
        <v>3.4366537006323409E-14</v>
      </c>
      <c r="GNW1639">
        <v>3.087791077336869E-16</v>
      </c>
      <c r="GNX1639">
        <v>1.7284752706744662E-14</v>
      </c>
      <c r="GWJ1639">
        <v>8.1815989309251183E-16</v>
      </c>
      <c r="GWK1639">
        <v>1.6273444385555376E-15</v>
      </c>
      <c r="HPZ1639">
        <v>1.4718737071689243E-9</v>
      </c>
      <c r="IBG1639">
        <v>2.6070712347017966E-14</v>
      </c>
      <c r="IBM1639">
        <v>1.2120535821792793E-14</v>
      </c>
      <c r="IBR1639">
        <v>1.2978566924413667E-12</v>
      </c>
      <c r="IBS1639">
        <v>1.3390891310342184E-12</v>
      </c>
      <c r="IBW1639">
        <v>5.5870305099426272E-15</v>
      </c>
      <c r="IBX1639">
        <v>2.2873014053176917E-13</v>
      </c>
      <c r="ICA1639">
        <v>6.8194112716455239E-18</v>
      </c>
      <c r="ICG1639">
        <v>2.7336324449377109E-15</v>
      </c>
      <c r="ICK1639">
        <v>3.3226748208620171E-16</v>
      </c>
      <c r="ICL1639">
        <v>2.4664523120961939E-14</v>
      </c>
      <c r="KMJ1639">
        <v>6.4060503463261744E-19</v>
      </c>
      <c r="KMK1639">
        <v>2.9519257812216282E-17</v>
      </c>
      <c r="KSN1639">
        <v>4.0472087919659631E-19</v>
      </c>
      <c r="KSO1639">
        <v>2.0350173787760107E-18</v>
      </c>
      <c r="KST1639">
        <v>9.2410491909259691E-19</v>
      </c>
      <c r="KSU1639">
        <v>4.6465840208168056E-18</v>
      </c>
      <c r="WIQ1639">
        <v>1.3073843713588983E-14</v>
      </c>
      <c r="WIS1639">
        <v>6.532384251920045E-13</v>
      </c>
      <c r="WJD1639">
        <v>2.6927735052423839E-18</v>
      </c>
      <c r="WJE1639">
        <v>9.5921248879432992E-18</v>
      </c>
      <c r="XDJ1639">
        <v>6.5924368066353976E-14</v>
      </c>
      <c r="XDK1639">
        <v>6.0509497036852843E-16</v>
      </c>
    </row>
    <row r="1640" spans="2:1011 1355:2043 2127:2461 5119:5120 5144:6143 6149:7039 7284:7951 14754:15254 15472:16339" x14ac:dyDescent="0.35">
      <c r="B1640" t="s">
        <v>2637</v>
      </c>
      <c r="C1640" t="s">
        <v>2638</v>
      </c>
      <c r="D1640" t="s">
        <v>33</v>
      </c>
      <c r="E1640" t="s">
        <v>44</v>
      </c>
      <c r="F1640" t="s">
        <v>30</v>
      </c>
      <c r="PU1640">
        <v>3.347119346754312E-21</v>
      </c>
      <c r="PV1640">
        <v>2.6311992820954204E-20</v>
      </c>
      <c r="AIA1640">
        <v>5.4568150600986607E-20</v>
      </c>
      <c r="AIB1640">
        <v>1.6913522272896203E-18</v>
      </c>
      <c r="AZC1640">
        <v>2.5785980647696947E-18</v>
      </c>
      <c r="AZD1640">
        <v>1.2727573446904369E-20</v>
      </c>
      <c r="AZE1640">
        <v>4.9276394750024886E-21</v>
      </c>
      <c r="AZF1640">
        <v>3.4277245496341035E-19</v>
      </c>
      <c r="AZG1640">
        <v>5.1651728409697612E-42</v>
      </c>
      <c r="AZH1640">
        <v>2.9189376534710185E-44</v>
      </c>
      <c r="AZI1640">
        <v>9.441369113984165E-45</v>
      </c>
      <c r="AZJ1640">
        <v>5.8135639818433143E-43</v>
      </c>
      <c r="AZK1640">
        <v>5.3709156272989473E-24</v>
      </c>
      <c r="AZL1640">
        <v>1.396510735050421E-26</v>
      </c>
      <c r="AZM1640">
        <v>8.7974501306113305E-27</v>
      </c>
      <c r="AZN1640">
        <v>1.5014622029393126E-24</v>
      </c>
      <c r="AZO1640">
        <v>3.6024604942907324E-42</v>
      </c>
      <c r="AZP1640">
        <v>2.0358191111282878E-44</v>
      </c>
      <c r="AZQ1640">
        <v>6.5849024403139343E-45</v>
      </c>
      <c r="AZR1640">
        <v>4.0546822382210781E-43</v>
      </c>
      <c r="GNW1640">
        <v>9.8918032125305404E-22</v>
      </c>
      <c r="GNX1640">
        <v>6.8672824824430859E-20</v>
      </c>
      <c r="GWJ1640">
        <v>2.203591938330859E-22</v>
      </c>
      <c r="GWK1640">
        <v>3.5647661012220326E-21</v>
      </c>
      <c r="KMJ1640">
        <v>1.9585149585335657E-24</v>
      </c>
      <c r="KMK1640">
        <v>3.9841085040281718E-22</v>
      </c>
      <c r="KSN1640">
        <v>1.2999697299342866E-23</v>
      </c>
      <c r="KSO1640">
        <v>3.2513438647127156E-23</v>
      </c>
      <c r="KST1640">
        <v>2.9682393072688617E-23</v>
      </c>
      <c r="KSU1640">
        <v>7.4238395236907382E-23</v>
      </c>
      <c r="WJD1640">
        <v>5.4761893005617903E-24</v>
      </c>
      <c r="WJE1640">
        <v>1.00137365169968E-22</v>
      </c>
      <c r="XDJ1640">
        <v>2.1515685112585276E-19</v>
      </c>
      <c r="XDK1640">
        <v>7.9261786745533256E-21</v>
      </c>
    </row>
    <row r="1641" spans="2:1011 1355:2043 2127:2461 5119:5120 5144:6143 6149:7039 7284:7951 14754:15254 15472:16339" x14ac:dyDescent="0.35">
      <c r="B1641" t="s">
        <v>2639</v>
      </c>
      <c r="C1641" t="s">
        <v>2638</v>
      </c>
      <c r="D1641" t="s">
        <v>33</v>
      </c>
      <c r="E1641" t="s">
        <v>34</v>
      </c>
      <c r="F1641" t="s">
        <v>30</v>
      </c>
      <c r="PU1641">
        <v>1.1221118115084561E-19</v>
      </c>
      <c r="PV1641">
        <v>4.0441897125998955E-19</v>
      </c>
      <c r="ZV1641">
        <v>6.6210307237636451E-17</v>
      </c>
      <c r="ZW1641">
        <v>2.6904857288872237E-16</v>
      </c>
      <c r="ZX1641">
        <v>4.2705305465851838E-17</v>
      </c>
      <c r="ZY1641">
        <v>1.7353493692645521E-16</v>
      </c>
      <c r="ABV1641">
        <v>7.0744313459004135E-16</v>
      </c>
      <c r="ABW1641">
        <v>2.8747271188190715E-15</v>
      </c>
      <c r="AIA1641">
        <v>4.6145649475227588E-18</v>
      </c>
      <c r="AIB1641">
        <v>1.6636305683488724E-19</v>
      </c>
      <c r="AZC1641">
        <v>3.9976743141391914E-16</v>
      </c>
      <c r="AZD1641">
        <v>6.2087719886356198E-17</v>
      </c>
      <c r="AZE1641">
        <v>8.5392465355844917E-17</v>
      </c>
      <c r="AZF1641">
        <v>5.8582915699114012E-17</v>
      </c>
      <c r="AZG1641">
        <v>8.0077151521007762E-40</v>
      </c>
      <c r="AZH1641">
        <v>1.4239177966678769E-40</v>
      </c>
      <c r="AZI1641">
        <v>1.636121694916068E-40</v>
      </c>
      <c r="AZJ1641">
        <v>9.9359071514683368E-41</v>
      </c>
      <c r="AZK1641">
        <v>8.3266840769073102E-22</v>
      </c>
      <c r="AZL1641">
        <v>6.81246646879016E-23</v>
      </c>
      <c r="AZM1641">
        <v>1.5245351436706444E-22</v>
      </c>
      <c r="AZN1641">
        <v>2.5661348333718833E-22</v>
      </c>
      <c r="AZO1641">
        <v>5.5849975156998657E-40</v>
      </c>
      <c r="AZP1641">
        <v>9.9311441602223328E-41</v>
      </c>
      <c r="AZQ1641">
        <v>1.1411164643002699E-40</v>
      </c>
      <c r="AZR1641">
        <v>6.9298190186769137E-41</v>
      </c>
      <c r="GNW1641">
        <v>1.2647514010394957E-20</v>
      </c>
      <c r="GNX1641">
        <v>9.0413836665854859E-19</v>
      </c>
      <c r="GWJ1641">
        <v>1.2314911687494954E-20</v>
      </c>
      <c r="GWK1641">
        <v>1.7818794512268609E-19</v>
      </c>
      <c r="KMJ1641">
        <v>4.8099844354417087E-22</v>
      </c>
      <c r="KMK1641">
        <v>2.2527664597351574E-20</v>
      </c>
      <c r="KSN1641">
        <v>4.446288260031717E-20</v>
      </c>
      <c r="KSO1641">
        <v>9.31849152138822E-20</v>
      </c>
      <c r="KST1641">
        <v>1.0152272996034569E-19</v>
      </c>
      <c r="KSU1641">
        <v>2.1277043750575867E-19</v>
      </c>
      <c r="WJD1641">
        <v>3.8441466479972432E-22</v>
      </c>
      <c r="WJE1641">
        <v>2.428241950683794E-21</v>
      </c>
      <c r="WLH1641">
        <v>1.8877162501069048E-13</v>
      </c>
      <c r="WLI1641">
        <v>7.6708202136451097E-13</v>
      </c>
      <c r="WRM1641">
        <v>9.0185290357098204E-14</v>
      </c>
      <c r="WRN1641">
        <v>3.6647199927717031E-13</v>
      </c>
      <c r="XDJ1641">
        <v>3.3956718513774111E-18</v>
      </c>
      <c r="XDK1641">
        <v>4.613358575346567E-20</v>
      </c>
    </row>
    <row r="1642" spans="2:1011 1355:2043 2127:2461 5119:5120 5144:6143 6149:7039 7284:7951 14754:15254 15472:16339" x14ac:dyDescent="0.35">
      <c r="B1642" t="s">
        <v>2640</v>
      </c>
      <c r="C1642" t="s">
        <v>2641</v>
      </c>
      <c r="D1642" t="s">
        <v>33</v>
      </c>
      <c r="E1642" t="s">
        <v>44</v>
      </c>
      <c r="F1642" t="s">
        <v>30</v>
      </c>
      <c r="PU1642">
        <v>9.8089343426495213E-20</v>
      </c>
      <c r="PV1642">
        <v>1.3599456951004933E-18</v>
      </c>
      <c r="AIA1642">
        <v>5.4857288604867083E-19</v>
      </c>
      <c r="AIB1642">
        <v>3.6538611210795427E-20</v>
      </c>
      <c r="AZC1642">
        <v>1.3042278251317471E-18</v>
      </c>
      <c r="AZD1642">
        <v>6.2263218591234311E-20</v>
      </c>
      <c r="AZE1642">
        <v>8.130951626098988E-18</v>
      </c>
      <c r="AZF1642">
        <v>1.9287494307330726E-19</v>
      </c>
      <c r="AZG1642">
        <v>2.6124901871472182E-42</v>
      </c>
      <c r="AZH1642">
        <v>1.4279426783936914E-43</v>
      </c>
      <c r="AZI1642">
        <v>1.5578922918242084E-41</v>
      </c>
      <c r="AZJ1642">
        <v>3.2712395812866102E-43</v>
      </c>
      <c r="AZK1642">
        <v>2.7165527281134055E-24</v>
      </c>
      <c r="AZL1642">
        <v>6.8317227572234779E-26</v>
      </c>
      <c r="AZM1642">
        <v>1.4516411317811204E-23</v>
      </c>
      <c r="AZN1642">
        <v>8.4485912658751536E-25</v>
      </c>
      <c r="AZO1642">
        <v>1.8220866911305487E-42</v>
      </c>
      <c r="AZP1642">
        <v>9.9592157811687137E-44</v>
      </c>
      <c r="AZQ1642">
        <v>1.0865552051116111E-41</v>
      </c>
      <c r="AZR1642">
        <v>2.2815328202515898E-43</v>
      </c>
      <c r="BUH1642">
        <v>1.8934266717530292E-18</v>
      </c>
      <c r="BUI1642">
        <v>2.3727909452137364E-18</v>
      </c>
      <c r="BUP1642">
        <v>2.8983173599341985E-18</v>
      </c>
      <c r="BUQ1642">
        <v>1.5491872762364572E-18</v>
      </c>
      <c r="BUR1642">
        <v>1.3574478914634982E-17</v>
      </c>
      <c r="BUS1642">
        <v>1.7316884328182215E-17</v>
      </c>
      <c r="BUT1642">
        <v>3.3435832920225732E-23</v>
      </c>
      <c r="BUU1642">
        <v>8.1832764599110423E-22</v>
      </c>
      <c r="BUV1642">
        <v>2.8467855060073113E-21</v>
      </c>
      <c r="BUW1642">
        <v>4.3400243331873474E-22</v>
      </c>
      <c r="BUX1642">
        <v>1.0109311186704845E-20</v>
      </c>
      <c r="BUY1642">
        <v>3.6951728993606369E-20</v>
      </c>
      <c r="BVD1642">
        <v>1.4952476856277589E-18</v>
      </c>
      <c r="BVE1642">
        <v>1.8383186522055177E-18</v>
      </c>
      <c r="BVF1642">
        <v>1.7112417048872653E-19</v>
      </c>
      <c r="BVH1642">
        <v>6.8457409168744368E-23</v>
      </c>
      <c r="BXN1642">
        <v>1.314946941022328E-19</v>
      </c>
      <c r="BXO1642">
        <v>1.5986688652657372E-19</v>
      </c>
      <c r="BYV1642">
        <v>6.1530571386317695E-18</v>
      </c>
      <c r="BYW1642">
        <v>3.4623690300094821E-18</v>
      </c>
      <c r="CGM1642">
        <v>8.8808718834728856E-14</v>
      </c>
      <c r="GNW1642">
        <v>7.895626804411688E-21</v>
      </c>
      <c r="GNX1642">
        <v>6.4889263361194752E-18</v>
      </c>
      <c r="GWJ1642">
        <v>6.0400145213973331E-21</v>
      </c>
      <c r="GWK1642">
        <v>1.7241823036965108E-19</v>
      </c>
      <c r="GZB1642">
        <v>3.003858242662476E-21</v>
      </c>
      <c r="GZC1642">
        <v>5.2249343328637225E-20</v>
      </c>
      <c r="GZF1642">
        <v>3.5486254781337213E-20</v>
      </c>
      <c r="GZG1642">
        <v>7.7120348372615603E-20</v>
      </c>
      <c r="GZI1642">
        <v>5.8026114551469186E-23</v>
      </c>
      <c r="GZO1642">
        <v>1.003553858635611E-20</v>
      </c>
      <c r="HKA1642">
        <v>5.0807990154094341E-20</v>
      </c>
      <c r="HKB1642">
        <v>1.3775084925854847E-16</v>
      </c>
      <c r="HKC1642">
        <v>2.9374473421201493E-16</v>
      </c>
      <c r="HKD1642">
        <v>1.3330825486575896E-23</v>
      </c>
      <c r="HKE1642">
        <v>9.9585151324985508E-18</v>
      </c>
      <c r="HKF1642">
        <v>1.095005108354443E-16</v>
      </c>
      <c r="HKG1642">
        <v>3.0479200050638442E-18</v>
      </c>
      <c r="HKH1642">
        <v>1.778141538996535E-21</v>
      </c>
      <c r="HKI1642">
        <v>7.7973175140615645E-21</v>
      </c>
      <c r="HKJ1642">
        <v>3.0479200050638442E-18</v>
      </c>
      <c r="HKK1642">
        <v>1.778141538996535E-21</v>
      </c>
      <c r="HKL1642">
        <v>7.7973175140615645E-21</v>
      </c>
      <c r="HKO1642">
        <v>1.53255642099639E-17</v>
      </c>
      <c r="HKP1642">
        <v>1.5522847236169206E-16</v>
      </c>
      <c r="JBX1642">
        <v>5.9018054139770056E-16</v>
      </c>
      <c r="JBY1642">
        <v>3.2559259720852555E-17</v>
      </c>
      <c r="JBZ1642">
        <v>5.9018054139770056E-16</v>
      </c>
      <c r="JCA1642">
        <v>3.2559259720852555E-17</v>
      </c>
      <c r="KMJ1642">
        <v>3.9282477096328553E-23</v>
      </c>
      <c r="KMK1642">
        <v>3.6068968451286255E-21</v>
      </c>
      <c r="KSN1642">
        <v>3.3598315284634394E-23</v>
      </c>
      <c r="KSO1642">
        <v>1.3719076081267138E-21</v>
      </c>
      <c r="KST1642">
        <v>7.6715509437981669E-23</v>
      </c>
      <c r="KSU1642">
        <v>3.1324960840347845E-21</v>
      </c>
      <c r="UUL1642">
        <v>1.1249109306114288E-18</v>
      </c>
      <c r="UUN1642">
        <v>2.3804895877718999E-19</v>
      </c>
      <c r="WDT1642">
        <v>1.6724246351388233E-21</v>
      </c>
      <c r="WDY1642">
        <v>2.09248936557988E-22</v>
      </c>
      <c r="WDZ1642">
        <v>5.6622416237517097E-20</v>
      </c>
      <c r="WJD1642">
        <v>2.9796185045996394E-22</v>
      </c>
      <c r="WJE1642">
        <v>1.2478423870816454E-21</v>
      </c>
      <c r="WJF1642">
        <v>2.4485859370614499E-22</v>
      </c>
      <c r="WJI1642">
        <v>3.728504075114098E-16</v>
      </c>
      <c r="WJK1642">
        <v>5.0276275319890745E-19</v>
      </c>
      <c r="XCS1642">
        <v>4.3829200276219768E-19</v>
      </c>
      <c r="XCT1642">
        <v>2.1323300723520359E-16</v>
      </c>
      <c r="XCU1642">
        <v>1.0979416593547562E-16</v>
      </c>
      <c r="XCV1642">
        <v>5.1110378937272799E-17</v>
      </c>
      <c r="XCW1642">
        <v>1.1962964771077757E-16</v>
      </c>
      <c r="XCX1642">
        <v>1.280338539306784E-14</v>
      </c>
      <c r="XDJ1642">
        <v>4.6489788117870771E-18</v>
      </c>
      <c r="XDK1642">
        <v>8.4907786578001841E-20</v>
      </c>
    </row>
    <row r="1643" spans="2:1011 1355:2043 2127:2461 5119:5120 5144:6143 6149:7039 7284:7951 14754:15254 15472:16339" x14ac:dyDescent="0.35">
      <c r="B1643" t="s">
        <v>2642</v>
      </c>
      <c r="C1643" t="s">
        <v>2641</v>
      </c>
      <c r="D1643" t="s">
        <v>33</v>
      </c>
      <c r="E1643" t="s">
        <v>34</v>
      </c>
      <c r="F1643" t="s">
        <v>30</v>
      </c>
      <c r="PU1643">
        <v>1.8672448958588869E-19</v>
      </c>
      <c r="PV1643">
        <v>2.2198438903622291E-19</v>
      </c>
      <c r="XI1643">
        <v>3.8486821356343712E-21</v>
      </c>
      <c r="XJ1643">
        <v>2.5251767831923681E-22</v>
      </c>
      <c r="XK1643">
        <v>4.6931919266588742E-20</v>
      </c>
      <c r="XL1643">
        <v>5.7318344960986669E-19</v>
      </c>
      <c r="XM1643">
        <v>2.4180200686872339E-21</v>
      </c>
      <c r="XN1643">
        <v>9.9135997279374339E-19</v>
      </c>
      <c r="XO1643">
        <v>1.4445195878146372E-16</v>
      </c>
      <c r="XP1643">
        <v>2.1938157661673013E-16</v>
      </c>
      <c r="XU1643">
        <v>2.0789638662378526E-20</v>
      </c>
      <c r="XV1643">
        <v>5.2737840150466062E-15</v>
      </c>
      <c r="XW1643">
        <v>2.7551041142411117E-14</v>
      </c>
      <c r="XX1643">
        <v>1.9034635876832919E-15</v>
      </c>
      <c r="XY1643">
        <v>1.3271154748654133E-20</v>
      </c>
      <c r="XZ1643">
        <v>2.0885328822644418E-20</v>
      </c>
      <c r="YA1643">
        <v>1.8997990822746123E-18</v>
      </c>
      <c r="YB1643">
        <v>5.9703916153602906E-18</v>
      </c>
      <c r="AEM1643">
        <v>1.3826521363875527E-20</v>
      </c>
      <c r="AEN1643">
        <v>5.1838217614543704E-22</v>
      </c>
      <c r="AEO1643">
        <v>1.0131376222554889E-19</v>
      </c>
      <c r="AEP1643">
        <v>1.9669259000611786E-18</v>
      </c>
      <c r="AEQ1643">
        <v>6.952581528189656E-21</v>
      </c>
      <c r="AER1643">
        <v>1.2017639783618806E-18</v>
      </c>
      <c r="AES1643">
        <v>1.7511759784687556E-16</v>
      </c>
      <c r="AET1643">
        <v>1.0630140785216064E-15</v>
      </c>
      <c r="AEY1643">
        <v>6.9997141343668087E-17</v>
      </c>
      <c r="AEZ1643">
        <v>3.8792471393597256E-15</v>
      </c>
      <c r="AFA1643">
        <v>2.0221944714785539E-14</v>
      </c>
      <c r="AFB1643">
        <v>1.8206252087556463E-15</v>
      </c>
      <c r="AFC1643">
        <v>1.0404754047014393E-17</v>
      </c>
      <c r="AFD1643">
        <v>2.0228032573991955E-20</v>
      </c>
      <c r="AFE1643">
        <v>1.8398766419659766E-18</v>
      </c>
      <c r="AFF1643">
        <v>1.8739808827745957E-16</v>
      </c>
      <c r="AIA1643">
        <v>2.0227916764984049E-19</v>
      </c>
      <c r="AIB1643">
        <v>6.6028020438706648E-21</v>
      </c>
      <c r="AZC1643">
        <v>2.2715232077963075E-18</v>
      </c>
      <c r="AZD1643">
        <v>8.7752517166570841E-20</v>
      </c>
      <c r="AZE1643">
        <v>5.9881230756175279E-20</v>
      </c>
      <c r="AZF1643">
        <v>3.4888938471571266E-19</v>
      </c>
      <c r="AZG1643">
        <v>4.5500732125888137E-42</v>
      </c>
      <c r="AZH1643">
        <v>2.012513442667778E-43</v>
      </c>
      <c r="AZI1643">
        <v>1.1473258249446689E-43</v>
      </c>
      <c r="AZJ1643">
        <v>5.9173096649415608E-43</v>
      </c>
      <c r="AZK1643">
        <v>4.7313149192234012E-24</v>
      </c>
      <c r="AZL1643">
        <v>9.6284914608460807E-26</v>
      </c>
      <c r="AZM1643">
        <v>1.0690760637207944E-25</v>
      </c>
      <c r="AZN1643">
        <v>1.5282564761900572E-24</v>
      </c>
      <c r="AZO1643">
        <v>3.1734579846904605E-42</v>
      </c>
      <c r="AZP1643">
        <v>1.4036316682247956E-43</v>
      </c>
      <c r="AZQ1643">
        <v>8.0020477256027936E-44</v>
      </c>
      <c r="AZR1643">
        <v>4.1270398797408918E-43</v>
      </c>
      <c r="BUJ1643">
        <v>1.921196685045456E-18</v>
      </c>
      <c r="BUK1643">
        <v>2.4075915726009885E-18</v>
      </c>
      <c r="BUL1643">
        <v>5.1665177188753834E-22</v>
      </c>
      <c r="BUM1643">
        <v>1.9106548436687689E-21</v>
      </c>
      <c r="GNW1643">
        <v>6.0989752650728413E-20</v>
      </c>
      <c r="GNX1643">
        <v>7.0492625947449728E-19</v>
      </c>
      <c r="GOV1643">
        <v>1.1096021289317228E-21</v>
      </c>
      <c r="GOW1643">
        <v>2.1365586511094828E-20</v>
      </c>
      <c r="GOZ1643">
        <v>4.1073886677503975E-31</v>
      </c>
      <c r="GPA1643">
        <v>7.9088499947273673E-30</v>
      </c>
      <c r="GPK1643">
        <v>2.702918618821256E-31</v>
      </c>
      <c r="GPL1643">
        <v>4.8340400566411066E-28</v>
      </c>
      <c r="GPM1643">
        <v>2.6690242850060355E-30</v>
      </c>
      <c r="GWJ1643">
        <v>1.3749321313448987E-20</v>
      </c>
      <c r="GWK1643">
        <v>1.2157919258183326E-20</v>
      </c>
      <c r="GZH1643">
        <v>6.1069617098928098E-25</v>
      </c>
      <c r="GZJ1643">
        <v>1.0305836059951004E-21</v>
      </c>
      <c r="GZN1643">
        <v>1.4022375470576844E-22</v>
      </c>
      <c r="GZP1643">
        <v>2.2288230133964106E-20</v>
      </c>
      <c r="HDI1643">
        <v>9.2176111197520262E-22</v>
      </c>
      <c r="HDJ1643">
        <v>4.2267738638514339E-20</v>
      </c>
      <c r="IPX1643">
        <v>1.1171754142108353E-14</v>
      </c>
      <c r="IPY1643">
        <v>2.6389752548159471E-16</v>
      </c>
      <c r="IPZ1643">
        <v>8.861967154188462E-17</v>
      </c>
      <c r="IQA1643">
        <v>1.0283396228041942E-15</v>
      </c>
      <c r="IQB1643">
        <v>4.9088934510238162E-16</v>
      </c>
      <c r="IQD1643">
        <v>2.5290717944521796E-16</v>
      </c>
      <c r="IQE1643">
        <v>1.0347946544759779E-14</v>
      </c>
      <c r="IQF1643">
        <v>4.2303811914912466E-15</v>
      </c>
      <c r="IQH1643">
        <v>4.9637514980203956E-17</v>
      </c>
      <c r="IQI1643">
        <v>2.3320314225186256E-17</v>
      </c>
      <c r="IQJ1643">
        <v>6.9447600639450551E-17</v>
      </c>
      <c r="IQK1643">
        <v>1.4672028304109274E-18</v>
      </c>
      <c r="IQL1643">
        <v>6.8469465419176593E-18</v>
      </c>
      <c r="IQM1643">
        <v>1.5289979430015811E-17</v>
      </c>
      <c r="IQN1643">
        <v>9.4232844465804852E-17</v>
      </c>
      <c r="IQO1643">
        <v>4.5532194503752435E-16</v>
      </c>
      <c r="IQP1643">
        <v>7.3360141520546368E-18</v>
      </c>
      <c r="IQQ1643">
        <v>9.1752055967945919E-18</v>
      </c>
      <c r="IQR1643">
        <v>6.9731572855072174E-17</v>
      </c>
      <c r="IQS1643">
        <v>2.6178298115027081E-17</v>
      </c>
      <c r="IQT1643">
        <v>6.3307440098905746E-17</v>
      </c>
      <c r="IQU1643">
        <v>3.0000792972531049E-16</v>
      </c>
      <c r="IQV1643">
        <v>9.0349878450093484E-18</v>
      </c>
      <c r="IQW1643">
        <v>8.7929053635948146E-18</v>
      </c>
      <c r="IQX1643">
        <v>2.8910226239936337E-15</v>
      </c>
      <c r="IQY1643">
        <v>5.1663703715083528E-15</v>
      </c>
      <c r="IRA1643">
        <v>9.0405566637404594E-17</v>
      </c>
      <c r="IRB1643">
        <v>1.2573779673064159E-16</v>
      </c>
      <c r="IRC1643">
        <v>2.8251749135128414E-15</v>
      </c>
      <c r="IRF1643">
        <v>3.6879862270276407E-16</v>
      </c>
      <c r="IRH1643">
        <v>2.6311979362652183E-17</v>
      </c>
      <c r="IRK1643">
        <v>7.4780839279624881E-17</v>
      </c>
      <c r="IRL1643">
        <v>2.0319784965177732E-18</v>
      </c>
      <c r="IRM1643">
        <v>2.0319784965177732E-18</v>
      </c>
      <c r="IRN1643">
        <v>2.0319784965177732E-18</v>
      </c>
      <c r="IRO1643">
        <v>2.0319784965177732E-18</v>
      </c>
      <c r="IRQ1643">
        <v>1.494427821529889E-16</v>
      </c>
      <c r="IRR1643">
        <v>1.1160473740974316E-15</v>
      </c>
      <c r="IRS1643">
        <v>4.5321720775530211E-17</v>
      </c>
      <c r="IRT1643">
        <v>4.4334076287660506E-18</v>
      </c>
      <c r="IRU1643">
        <v>2.0319784965177732E-18</v>
      </c>
      <c r="IRV1643">
        <v>2.0319784965177732E-18</v>
      </c>
      <c r="IRW1643">
        <v>2.0319784965177732E-18</v>
      </c>
      <c r="IRX1643">
        <v>2.0319784965177732E-18</v>
      </c>
      <c r="IRY1643">
        <v>2.0319784965177732E-18</v>
      </c>
      <c r="IRZ1643">
        <v>2.0319784965177732E-18</v>
      </c>
      <c r="ISA1643">
        <v>2.0319784965177732E-18</v>
      </c>
      <c r="ISB1643">
        <v>2.0319784965177732E-18</v>
      </c>
      <c r="ISC1643">
        <v>2.0319784965177732E-18</v>
      </c>
      <c r="ISD1643">
        <v>2.0319784965177732E-18</v>
      </c>
      <c r="ISE1643">
        <v>2.0319784965177732E-18</v>
      </c>
      <c r="ISF1643">
        <v>2.0319784965177732E-18</v>
      </c>
      <c r="ISG1643">
        <v>2.0319784965177732E-18</v>
      </c>
      <c r="ISH1643">
        <v>2.0319784965177732E-18</v>
      </c>
      <c r="ISI1643">
        <v>2.0319784965177732E-18</v>
      </c>
      <c r="ISJ1643">
        <v>2.0319784965177732E-18</v>
      </c>
      <c r="ISK1643">
        <v>2.0394774348988601E-16</v>
      </c>
      <c r="ISL1643">
        <v>7.9313011357177885E-17</v>
      </c>
      <c r="ISM1643">
        <v>8.3126393039363445E-17</v>
      </c>
      <c r="ISN1643">
        <v>2.4322166852258183E-17</v>
      </c>
      <c r="ISO1643">
        <v>1.7856780726974366E-17</v>
      </c>
      <c r="ISP1643">
        <v>9.2405761506509513E-16</v>
      </c>
      <c r="ISQ1643">
        <v>1.3854398839893906E-18</v>
      </c>
      <c r="ISR1643">
        <v>1.3146285121410439E-16</v>
      </c>
      <c r="ISS1643">
        <v>1.0159892482588864E-18</v>
      </c>
      <c r="IST1643">
        <v>9.8520169528134428E-18</v>
      </c>
      <c r="ISU1643">
        <v>5.8496350657329825E-19</v>
      </c>
      <c r="ISV1643">
        <v>1.5182776459802619E-16</v>
      </c>
      <c r="ISW1643">
        <v>9.0207530224198094E-18</v>
      </c>
      <c r="ISX1643">
        <v>1.396781621025317E-14</v>
      </c>
      <c r="ISY1643">
        <v>3.8973191971479141E-16</v>
      </c>
      <c r="ISZ1643">
        <v>1.9952317875734893E-14</v>
      </c>
      <c r="ITB1643">
        <v>2.0775230783752844E-16</v>
      </c>
      <c r="ITC1643">
        <v>2.1918450409335343E-16</v>
      </c>
      <c r="ITD1643">
        <v>1.2858266743900614E-16</v>
      </c>
      <c r="ITE1643">
        <v>1.7825794672137344E-16</v>
      </c>
      <c r="ITG1643">
        <v>3.8282874770745649E-16</v>
      </c>
      <c r="ITH1643">
        <v>1.080488721413447E-14</v>
      </c>
      <c r="ITM1643">
        <v>1.1156319294041885E-14</v>
      </c>
      <c r="ITN1643">
        <v>5.8019261825587974E-14</v>
      </c>
      <c r="ITO1643">
        <v>3.7891323687061225E-14</v>
      </c>
      <c r="ITQ1643">
        <v>2.375175627936206E-14</v>
      </c>
      <c r="ITR1643">
        <v>3.7010557990248378E-14</v>
      </c>
      <c r="ITS1643">
        <v>2.374929487340618E-14</v>
      </c>
      <c r="ITT1643">
        <v>1.8408012248612446E-13</v>
      </c>
      <c r="ITU1643">
        <v>7.4875947618141422E-17</v>
      </c>
      <c r="ITW1643">
        <v>1.4818909777843022E-14</v>
      </c>
      <c r="ITX1643">
        <v>3.0924866666254291E-15</v>
      </c>
      <c r="ITY1643">
        <v>3.6002375893407233E-14</v>
      </c>
      <c r="ITZ1643">
        <v>5.36680758920488E-15</v>
      </c>
      <c r="IUA1643">
        <v>1.908189794489816E-15</v>
      </c>
      <c r="IUB1643">
        <v>1.2937507582353006E-15</v>
      </c>
      <c r="IUE1643">
        <v>2.2856390856342456E-14</v>
      </c>
      <c r="IUF1643">
        <v>2.625668740611518E-16</v>
      </c>
      <c r="IUG1643">
        <v>4.0389627235581164E-14</v>
      </c>
      <c r="IUH1643">
        <v>9.1982645286054908E-15</v>
      </c>
      <c r="IUI1643">
        <v>2.0246436939388932E-15</v>
      </c>
      <c r="IUJ1643">
        <v>8.9700067292624468E-16</v>
      </c>
      <c r="IUL1643">
        <v>4.6380084613214421E-14</v>
      </c>
      <c r="IUM1643">
        <v>6.9112641374791702E-16</v>
      </c>
      <c r="IUN1643">
        <v>3.7456118745116527E-15</v>
      </c>
      <c r="IUP1643">
        <v>2.0521663696922216E-17</v>
      </c>
      <c r="IUQ1643">
        <v>1.4425421835766003E-15</v>
      </c>
      <c r="IUR1643">
        <v>1.8355184349024283E-15</v>
      </c>
      <c r="IUS1643">
        <v>9.0275031353960081E-16</v>
      </c>
      <c r="IUT1643">
        <v>1.1163007020438114E-14</v>
      </c>
      <c r="IUU1643">
        <v>2.1356483791411695E-16</v>
      </c>
      <c r="IUV1643">
        <v>2.614113985870326E-15</v>
      </c>
      <c r="IUX1643">
        <v>4.2625078389386179E-15</v>
      </c>
      <c r="IUY1643">
        <v>3.5128597947375441E-17</v>
      </c>
      <c r="IUZ1643">
        <v>4.1752635264457234E-15</v>
      </c>
      <c r="IVB1643">
        <v>4.7905432433055379E-17</v>
      </c>
      <c r="IVC1643">
        <v>1.8144644347314386E-16</v>
      </c>
      <c r="IVD1643">
        <v>1.0190680035566407E-17</v>
      </c>
      <c r="IVE1643">
        <v>2.8506993474232569E-27</v>
      </c>
      <c r="IVF1643">
        <v>6.7640253891659797E-20</v>
      </c>
      <c r="IVG1643">
        <v>2.4563526103328068E-16</v>
      </c>
      <c r="IVI1643">
        <v>2.8506993497724081E-27</v>
      </c>
      <c r="IVJ1643">
        <v>2.8506993474232569E-27</v>
      </c>
      <c r="IVK1643">
        <v>2.8506993474232569E-27</v>
      </c>
      <c r="IVL1643">
        <v>2.8506993474232569E-27</v>
      </c>
      <c r="IVM1643">
        <v>2.0587391662284605E-15</v>
      </c>
      <c r="IVN1643">
        <v>1.3699623147423398E-14</v>
      </c>
      <c r="IVO1643">
        <v>3.5974115865577115E-15</v>
      </c>
      <c r="IVQ1643">
        <v>3.847814093842516E-15</v>
      </c>
      <c r="IVR1643">
        <v>1.2131491608590051E-14</v>
      </c>
      <c r="IVS1643">
        <v>1.9692287676967885E-15</v>
      </c>
      <c r="IVT1643">
        <v>7.9834211146096382E-15</v>
      </c>
      <c r="IVW1643">
        <v>1.5103463448445442E-15</v>
      </c>
      <c r="IVX1643">
        <v>2.0394774348988601E-16</v>
      </c>
      <c r="IVY1643">
        <v>2.9255170760604756E-15</v>
      </c>
      <c r="IVZ1643">
        <v>9.3104638959384813E-16</v>
      </c>
      <c r="IWA1643">
        <v>1.2253446085061718E-17</v>
      </c>
      <c r="IWE1643">
        <v>4.4868503567774936E-15</v>
      </c>
      <c r="IWF1643">
        <v>2.9345814202155821E-16</v>
      </c>
      <c r="IWG1643">
        <v>1.0796766931750686E-14</v>
      </c>
      <c r="IWH1643">
        <v>2.8280753763930854E-15</v>
      </c>
      <c r="IWI1643">
        <v>2.1527817368376855E-16</v>
      </c>
      <c r="IWJ1643">
        <v>2.315024641295995E-15</v>
      </c>
      <c r="IWK1643">
        <v>2.8506993474232569E-27</v>
      </c>
      <c r="IWL1643">
        <v>1.1904883004712401E-14</v>
      </c>
      <c r="IWM1643">
        <v>1.2916690421026117E-16</v>
      </c>
      <c r="IWN1643">
        <v>8.2032314603709622E-16</v>
      </c>
      <c r="IWO1643">
        <v>2.8506993497724081E-27</v>
      </c>
      <c r="IWP1643">
        <v>2.8506993497724081E-27</v>
      </c>
      <c r="IWQ1643">
        <v>2.6477295560686103E-17</v>
      </c>
      <c r="IWR1643">
        <v>9.6888429220324696E-17</v>
      </c>
      <c r="IWS1643">
        <v>3.0264164576923795E-17</v>
      </c>
      <c r="IWT1643">
        <v>2.8506993474232569E-27</v>
      </c>
      <c r="IWU1643">
        <v>3.8792316751702935E-18</v>
      </c>
      <c r="IWV1643">
        <v>1.1055810274235337E-16</v>
      </c>
      <c r="IWW1643">
        <v>2.8506993474232569E-27</v>
      </c>
      <c r="IWY1643">
        <v>9.4561566641001549E-17</v>
      </c>
      <c r="IYG1643">
        <v>3.3877120164850378E-15</v>
      </c>
      <c r="IYI1643">
        <v>3.0898712003412735E-15</v>
      </c>
      <c r="IYK1643">
        <v>3.1437458776803326E-15</v>
      </c>
      <c r="IYM1643">
        <v>2.9472617603253031E-15</v>
      </c>
      <c r="IYN1643">
        <v>1.0592409647061278E-13</v>
      </c>
      <c r="IYO1643">
        <v>3.295862613697368E-15</v>
      </c>
      <c r="IYQ1643">
        <v>3.0898712003412735E-15</v>
      </c>
      <c r="IYR1643">
        <v>7.2581620876775994E-16</v>
      </c>
      <c r="IYS1643">
        <v>1.7517284794404159E-16</v>
      </c>
      <c r="IYT1643">
        <v>1.2232110863177034E-16</v>
      </c>
      <c r="IYU1643">
        <v>3.391960010278566E-18</v>
      </c>
      <c r="IZR1643">
        <v>1.9009208666764709E-18</v>
      </c>
      <c r="IZS1643">
        <v>7.4381095504652108E-17</v>
      </c>
      <c r="IZT1643">
        <v>1.9801259027879857E-19</v>
      </c>
      <c r="IZU1643">
        <v>8.4143459512272238E-18</v>
      </c>
      <c r="IZV1643">
        <v>1.9734676145537567E-17</v>
      </c>
      <c r="IZX1643">
        <v>1.8605081888048896E-19</v>
      </c>
      <c r="IZY1643">
        <v>7.9060425014659865E-18</v>
      </c>
      <c r="IZZ1643">
        <v>4.4057443913584514E-17</v>
      </c>
      <c r="JAA1643">
        <v>1.1018562655270096E-17</v>
      </c>
      <c r="JAB1643">
        <v>4.0793929549615293E-18</v>
      </c>
      <c r="JAC1643">
        <v>1.7334970238870043E-16</v>
      </c>
      <c r="JBI1643">
        <v>3.0930402989623524E-16</v>
      </c>
      <c r="JBK1643">
        <v>2.8997252802771974E-16</v>
      </c>
      <c r="JBM1643">
        <v>2.991629141617662E-16</v>
      </c>
      <c r="JBO1643">
        <v>2.8046523202665503E-16</v>
      </c>
      <c r="JBP1643">
        <v>1.1770574383050532E-14</v>
      </c>
      <c r="JBQ1643">
        <v>3.0930402989623524E-16</v>
      </c>
      <c r="JBS1643">
        <v>2.8997252802771974E-16</v>
      </c>
      <c r="JBT1643">
        <v>1.5924501339793318E-18</v>
      </c>
      <c r="JBU1643">
        <v>9.1412723323020532E-18</v>
      </c>
      <c r="JBV1643">
        <v>1.65142976857116E-19</v>
      </c>
      <c r="JBW1643">
        <v>8.58805105188598E-18</v>
      </c>
      <c r="JCK1643">
        <v>3.295862613697368E-15</v>
      </c>
      <c r="JCM1643">
        <v>3.0898712003412735E-15</v>
      </c>
      <c r="JCO1643">
        <v>7.1578208747674115E-14</v>
      </c>
      <c r="JCQ1643">
        <v>2.8041333788392025E-15</v>
      </c>
      <c r="JCS1643">
        <v>3.295862613697368E-15</v>
      </c>
      <c r="JCU1643">
        <v>3.0898712003412735E-15</v>
      </c>
      <c r="JCV1643">
        <v>3.0912267306657624E-18</v>
      </c>
      <c r="JCW1643">
        <v>9.0775195748688751E-18</v>
      </c>
      <c r="JCX1643">
        <v>3.2057166095793096E-19</v>
      </c>
      <c r="JCY1643">
        <v>8.581439654818838E-18</v>
      </c>
      <c r="JCZ1643">
        <v>1.8660658741099316E-25</v>
      </c>
      <c r="JDA1643">
        <v>2.0250386728170486E-21</v>
      </c>
      <c r="JDB1643">
        <v>8.2807864468938942E-18</v>
      </c>
      <c r="JDC1643">
        <v>4.8048094658887216E-18</v>
      </c>
      <c r="JDD1643">
        <v>5.1754915293086688E-18</v>
      </c>
      <c r="JDE1643">
        <v>3.003005916180443E-18</v>
      </c>
      <c r="JDF1643">
        <v>2.037408967412568E-18</v>
      </c>
      <c r="JDG1643">
        <v>1.8279131916976984E-17</v>
      </c>
      <c r="JDH1643">
        <v>9.199913717152179E-18</v>
      </c>
      <c r="JDI1643">
        <v>4.3986483546592099E-18</v>
      </c>
      <c r="JDJ1643">
        <v>4.9835040771559511E-19</v>
      </c>
      <c r="JDK1643">
        <v>6.7925568163281447E-18</v>
      </c>
      <c r="JDL1643">
        <v>9.2716383386319874E-16</v>
      </c>
      <c r="JDM1643">
        <v>4.6512704720122239E-19</v>
      </c>
      <c r="JDN1643">
        <v>6.339719695239605E-18</v>
      </c>
      <c r="JDO1643">
        <v>8.6535291160565253E-16</v>
      </c>
      <c r="JTS1643">
        <v>6.4436279662432157E-23</v>
      </c>
      <c r="JTT1643">
        <v>3.7588732408237683E-21</v>
      </c>
      <c r="JTY1643">
        <v>3.4638671924460602E-16</v>
      </c>
      <c r="JTZ1643">
        <v>4.2818231026185283E-16</v>
      </c>
      <c r="JUA1643">
        <v>4.1571862519926941E-21</v>
      </c>
      <c r="JUB1643">
        <v>3.3293051193671571E-20</v>
      </c>
      <c r="KMJ1643">
        <v>1.9435031989103528E-21</v>
      </c>
      <c r="KMK1643">
        <v>6.2038028052619511E-21</v>
      </c>
      <c r="KMP1643">
        <v>1.9049659828346648E-20</v>
      </c>
      <c r="KMQ1643">
        <v>5.5368925170107331E-22</v>
      </c>
      <c r="KMR1643">
        <v>1.1357359418657505E-19</v>
      </c>
      <c r="KMS1643">
        <v>2.639030989609535E-18</v>
      </c>
      <c r="KMT1643">
        <v>9.5827569763153716E-21</v>
      </c>
      <c r="KMU1643">
        <v>4.0880474384829803E-19</v>
      </c>
      <c r="KMV1643">
        <v>1.4938814751946746E-17</v>
      </c>
      <c r="KMW1643">
        <v>9.158911767261413E-17</v>
      </c>
      <c r="KNB1643">
        <v>5.1298885415945837E-20</v>
      </c>
      <c r="KNC1643">
        <v>1.6190095299692523E-15</v>
      </c>
      <c r="KND1643">
        <v>8.4586377746683102E-15</v>
      </c>
      <c r="KNE1643">
        <v>7.1675697643245543E-16</v>
      </c>
      <c r="KNF1643">
        <v>2.6866685174785444E-20</v>
      </c>
      <c r="KNG1643">
        <v>9.1597044313473285E-21</v>
      </c>
      <c r="KNH1643">
        <v>8.058841630112588E-19</v>
      </c>
      <c r="KNI1643">
        <v>2.4851084939338604E-18</v>
      </c>
      <c r="KSN1643">
        <v>2.1605687307726042E-22</v>
      </c>
      <c r="KSO1643">
        <v>1.4874315346940856E-22</v>
      </c>
      <c r="KST1643">
        <v>4.9332572021191777E-22</v>
      </c>
      <c r="KSU1643">
        <v>3.3962735027479464E-22</v>
      </c>
      <c r="UUM1643">
        <v>5.6735000685743988E-18</v>
      </c>
      <c r="UUO1643">
        <v>1.0926466381229691E-18</v>
      </c>
      <c r="WDU1643">
        <v>1.902028853880484E-20</v>
      </c>
      <c r="WEA1643">
        <v>8.1190459246470601E-20</v>
      </c>
      <c r="WHI1643">
        <v>1.6447410816086728E-36</v>
      </c>
      <c r="WHJ1643">
        <v>2.1346998386318068E-36</v>
      </c>
      <c r="WHK1643">
        <v>4.0155383995243369E-18</v>
      </c>
      <c r="WHL1643">
        <v>5.2117438235934613E-18</v>
      </c>
      <c r="WHM1643">
        <v>9.1243185523122182E-16</v>
      </c>
      <c r="WHN1643">
        <v>1.1842399730294104E-15</v>
      </c>
      <c r="WIL1643">
        <v>1.9657927848252275E-17</v>
      </c>
      <c r="WIM1643">
        <v>6.118228594586869E-17</v>
      </c>
      <c r="WIT1643">
        <v>5.326840401864658E-17</v>
      </c>
      <c r="WIU1643">
        <v>1.2825971534794302E-16</v>
      </c>
      <c r="WJD1643">
        <v>1.5954566884947753E-22</v>
      </c>
      <c r="WJE1643">
        <v>7.6957203439875495E-22</v>
      </c>
      <c r="WJG1643">
        <v>2.8943469944927398E-21</v>
      </c>
      <c r="WJJ1643">
        <v>4.0911778833729503E-16</v>
      </c>
      <c r="WJL1643">
        <v>7.4251589427754171E-19</v>
      </c>
      <c r="XDJ1643">
        <v>2.6123046919008565E-18</v>
      </c>
      <c r="XDK1643">
        <v>1.615139638030466E-20</v>
      </c>
    </row>
    <row r="1644" spans="2:1011 1355:2043 2127:2461 5119:5120 5144:6143 6149:7039 7284:7951 14754:15254 15472:16339" x14ac:dyDescent="0.35">
      <c r="B1644" t="s">
        <v>2643</v>
      </c>
      <c r="C1644" t="s">
        <v>2641</v>
      </c>
      <c r="D1644" t="s">
        <v>33</v>
      </c>
      <c r="E1644" t="s">
        <v>50</v>
      </c>
      <c r="F1644" t="s">
        <v>30</v>
      </c>
      <c r="PU1644">
        <v>1.1534900945240237E-15</v>
      </c>
      <c r="PV1644">
        <v>2.1775071652671662E-15</v>
      </c>
      <c r="AIA1644">
        <v>9.3308629476456673E-15</v>
      </c>
      <c r="AIB1644">
        <v>4.0918787541347275E-16</v>
      </c>
      <c r="AZC1644">
        <v>4.0952011583325474E-15</v>
      </c>
      <c r="AZD1644">
        <v>4.5926810282168931E-16</v>
      </c>
      <c r="AZE1644">
        <v>8.592372621861606E-16</v>
      </c>
      <c r="AZF1644">
        <v>6.1900021211209043E-16</v>
      </c>
      <c r="AZG1644">
        <v>8.2030705329085164E-39</v>
      </c>
      <c r="AZH1644">
        <v>1.0532840088936884E-39</v>
      </c>
      <c r="AZI1644">
        <v>1.6463006658547509E-39</v>
      </c>
      <c r="AZJ1644">
        <v>1.0498502098928491E-39</v>
      </c>
      <c r="AZK1644">
        <v>8.5298209902230626E-21</v>
      </c>
      <c r="AZL1644">
        <v>5.0392389290256044E-22</v>
      </c>
      <c r="AZM1644">
        <v>1.5340198898057539E-21</v>
      </c>
      <c r="AZN1644">
        <v>2.7114355562698976E-21</v>
      </c>
      <c r="AZO1644">
        <v>5.7212485305979909E-39</v>
      </c>
      <c r="AZP1644">
        <v>7.3461511320796737E-40</v>
      </c>
      <c r="AZQ1644">
        <v>1.1482158086606898E-39</v>
      </c>
      <c r="AZR1644">
        <v>7.3222020298389388E-40</v>
      </c>
      <c r="BMG1644">
        <v>7.9844119796551457E-11</v>
      </c>
      <c r="BMI1644">
        <v>5.0947598393818411E-10</v>
      </c>
      <c r="BMK1644">
        <v>2.6870724339115504E-10</v>
      </c>
      <c r="BMM1644">
        <v>1.6333900930090537E-8</v>
      </c>
      <c r="CHY1644">
        <v>3.8689953726986535E-20</v>
      </c>
      <c r="GNW1644">
        <v>1.5318284219586978E-16</v>
      </c>
      <c r="GNX1644">
        <v>4.8288605506614149E-15</v>
      </c>
      <c r="GWJ1644">
        <v>1.5095804269734127E-16</v>
      </c>
      <c r="GWK1644">
        <v>3.7626786513558491E-16</v>
      </c>
      <c r="KMJ1644">
        <v>2.1300574094261192E-18</v>
      </c>
      <c r="KMK1644">
        <v>5.1132389506332984E-17</v>
      </c>
      <c r="KSN1644">
        <v>3.2088323976425295E-19</v>
      </c>
      <c r="KSO1644">
        <v>8.9967722367563826E-19</v>
      </c>
      <c r="KST1644">
        <v>7.3267724884654081E-19</v>
      </c>
      <c r="KSU1644">
        <v>2.0542457548634899E-18</v>
      </c>
      <c r="WIQ1644">
        <v>1.1583425530239844E-19</v>
      </c>
      <c r="WIS1644">
        <v>5.6750088188555101E-18</v>
      </c>
      <c r="WJD1644">
        <v>3.1020699298531104E-18</v>
      </c>
      <c r="WJE1644">
        <v>8.8958631674525275E-18</v>
      </c>
      <c r="XDJ1644">
        <v>6.2102589356770778E-14</v>
      </c>
      <c r="XDK1644">
        <v>5.3358942586813419E-16</v>
      </c>
    </row>
    <row r="1645" spans="2:1011 1355:2043 2127:2461 5119:5120 5144:6143 6149:7039 7284:7951 14754:15254 15472:16339" x14ac:dyDescent="0.35">
      <c r="B1645" t="s">
        <v>2644</v>
      </c>
      <c r="C1645" t="s">
        <v>2641</v>
      </c>
      <c r="D1645" t="s">
        <v>83</v>
      </c>
      <c r="E1645" t="s">
        <v>44</v>
      </c>
      <c r="F1645" t="s">
        <v>30</v>
      </c>
      <c r="PU1645">
        <v>3.11623199581742E-21</v>
      </c>
      <c r="PV1645">
        <v>4.5004926341589427E-20</v>
      </c>
      <c r="AIA1645">
        <v>1.8155134583260813E-20</v>
      </c>
      <c r="AIB1645">
        <v>1.2124277673451991E-21</v>
      </c>
      <c r="AZC1645">
        <v>3.7730888093860981E-20</v>
      </c>
      <c r="AZD1645">
        <v>2.0284259112207698E-21</v>
      </c>
      <c r="AZE1645">
        <v>2.7091999583483151E-19</v>
      </c>
      <c r="AZF1645">
        <v>5.5789194842077446E-21</v>
      </c>
      <c r="AZG1645">
        <v>7.5578494031596524E-44</v>
      </c>
      <c r="AZH1645">
        <v>4.6519855448004889E-45</v>
      </c>
      <c r="AZI1645">
        <v>5.1908336517139712E-43</v>
      </c>
      <c r="AZJ1645">
        <v>9.4620804272202216E-45</v>
      </c>
      <c r="AZK1645">
        <v>7.8588989600160846E-26</v>
      </c>
      <c r="AZL1645">
        <v>2.2256548525070377E-27</v>
      </c>
      <c r="AZM1645">
        <v>4.8368091148575183E-25</v>
      </c>
      <c r="AZN1645">
        <v>2.4437601731078044E-26</v>
      </c>
      <c r="AZO1645">
        <v>5.2712377174912259E-44</v>
      </c>
      <c r="AZP1645">
        <v>3.2445369518378018E-45</v>
      </c>
      <c r="AZQ1645">
        <v>3.6203576798843005E-43</v>
      </c>
      <c r="AZR1645">
        <v>6.5993475886202662E-45</v>
      </c>
      <c r="CGM1645">
        <v>2.9602906278242914E-15</v>
      </c>
      <c r="GNW1645">
        <v>2.5821087268796422E-22</v>
      </c>
      <c r="GNX1645">
        <v>2.1607137907931297E-19</v>
      </c>
      <c r="GWJ1645">
        <v>1.9877551095860074E-22</v>
      </c>
      <c r="GWK1645">
        <v>5.7389153635600296E-21</v>
      </c>
      <c r="KMJ1645">
        <v>1.294347922544962E-24</v>
      </c>
      <c r="KMK1645">
        <v>1.1917084079459992E-22</v>
      </c>
      <c r="KSN1645">
        <v>1.1070847829336644E-24</v>
      </c>
      <c r="KSO1645">
        <v>4.568555568766642E-23</v>
      </c>
      <c r="KST1645">
        <v>2.5278223742556205E-24</v>
      </c>
      <c r="KSU1645">
        <v>1.0431447674816749E-22</v>
      </c>
      <c r="WJD1645">
        <v>4.7832006846381565E-24</v>
      </c>
      <c r="WJE1645">
        <v>3.6655231132056945E-23</v>
      </c>
      <c r="XDJ1645">
        <v>1.5389142219967513E-19</v>
      </c>
      <c r="XDK1645">
        <v>2.8189433215768455E-21</v>
      </c>
    </row>
    <row r="1646" spans="2:1011 1355:2043 2127:2461 5119:5120 5144:6143 6149:7039 7284:7951 14754:15254 15472:16339" x14ac:dyDescent="0.35">
      <c r="B1646" t="s">
        <v>2645</v>
      </c>
      <c r="C1646" t="s">
        <v>2646</v>
      </c>
      <c r="D1646" t="s">
        <v>83</v>
      </c>
      <c r="E1646" t="s">
        <v>95</v>
      </c>
      <c r="F1646" t="s">
        <v>30</v>
      </c>
      <c r="PU1646">
        <v>4.3084497288787247E-18</v>
      </c>
      <c r="PV1646">
        <v>1.3951423702427648E-17</v>
      </c>
      <c r="AIA1646">
        <v>1.2474556897386484E-15</v>
      </c>
      <c r="AIB1646">
        <v>4.3736466017592467E-17</v>
      </c>
      <c r="AZC1646">
        <v>1.7807583962326995E-17</v>
      </c>
      <c r="AZD1646">
        <v>1.0501446387414629E-18</v>
      </c>
      <c r="AZE1646">
        <v>1.9035893998340793E-18</v>
      </c>
      <c r="AZF1646">
        <v>2.8416094533986394E-18</v>
      </c>
      <c r="AZG1646">
        <v>3.5670254430954107E-41</v>
      </c>
      <c r="AZH1646">
        <v>2.4083983804145524E-42</v>
      </c>
      <c r="AZI1646">
        <v>3.6472818793814241E-42</v>
      </c>
      <c r="AZJ1646">
        <v>4.8194883017969191E-42</v>
      </c>
      <c r="AZK1646">
        <v>3.7091097016797515E-23</v>
      </c>
      <c r="AZL1646">
        <v>1.1522528370989642E-24</v>
      </c>
      <c r="AZM1646">
        <v>3.3985304523911602E-24</v>
      </c>
      <c r="AZN1646">
        <v>1.2447234682986428E-23</v>
      </c>
      <c r="AZO1646">
        <v>2.4878292821016433E-41</v>
      </c>
      <c r="AZP1646">
        <v>1.6797424378790697E-42</v>
      </c>
      <c r="AZQ1646">
        <v>2.543804299789374E-42</v>
      </c>
      <c r="AZR1646">
        <v>3.3613620965800169E-42</v>
      </c>
      <c r="GNW1646">
        <v>5.1767991583274185E-19</v>
      </c>
      <c r="GNX1646">
        <v>3.1577859072538486E-17</v>
      </c>
      <c r="GWJ1646">
        <v>1.9999893432155597E-19</v>
      </c>
      <c r="GWK1646">
        <v>6.2292113777012084E-19</v>
      </c>
      <c r="KMJ1646">
        <v>4.8456232197387645E-21</v>
      </c>
      <c r="KMK1646">
        <v>1.1487386180969697E-19</v>
      </c>
      <c r="KSN1646">
        <v>1.201498857414063E-17</v>
      </c>
      <c r="KSO1646">
        <v>2.5114922198524683E-17</v>
      </c>
      <c r="KST1646">
        <v>2.7433993685340041E-17</v>
      </c>
      <c r="KSU1646">
        <v>5.7345257779524259E-17</v>
      </c>
      <c r="WJD1646">
        <v>1.179050567689689E-20</v>
      </c>
      <c r="WJE1646">
        <v>2.5461887909493369E-20</v>
      </c>
      <c r="XDJ1646">
        <v>8.0964703512407031E-17</v>
      </c>
      <c r="XDK1646">
        <v>8.2947123592602876E-19</v>
      </c>
    </row>
    <row r="1647" spans="2:1011 1355:2043 2127:2461 5119:5120 5144:6143 6149:7039 7284:7951 14754:15254 15472:16339" x14ac:dyDescent="0.35">
      <c r="B1647" t="s">
        <v>2647</v>
      </c>
      <c r="C1647" t="s">
        <v>2648</v>
      </c>
      <c r="D1647" t="s">
        <v>33</v>
      </c>
      <c r="E1647" t="s">
        <v>44</v>
      </c>
      <c r="F1647" t="s">
        <v>30</v>
      </c>
      <c r="PU1647">
        <v>6.6534307906114835E-16</v>
      </c>
      <c r="PV1647">
        <v>1.452193381126151E-15</v>
      </c>
      <c r="AIA1647">
        <v>8.3396032966819366E-14</v>
      </c>
      <c r="AIB1647">
        <v>3.49219727678971E-15</v>
      </c>
      <c r="AZC1647">
        <v>1.8506842857592755E-12</v>
      </c>
      <c r="AZD1647">
        <v>2.2432652088196215E-14</v>
      </c>
      <c r="AZE1647">
        <v>2.937627628821914E-14</v>
      </c>
      <c r="AZF1647">
        <v>2.7496661476611314E-13</v>
      </c>
      <c r="AZG1647">
        <v>3.7070935329609136E-36</v>
      </c>
      <c r="AZH1647">
        <v>5.1446973078263632E-38</v>
      </c>
      <c r="AZI1647">
        <v>5.6285016190499243E-38</v>
      </c>
      <c r="AZJ1647">
        <v>4.6635486156094144E-37</v>
      </c>
      <c r="AZK1647">
        <v>3.8547570819141523E-18</v>
      </c>
      <c r="AZL1647">
        <v>2.4613835141086397E-20</v>
      </c>
      <c r="AZM1647">
        <v>5.244627310494117E-20</v>
      </c>
      <c r="AZN1647">
        <v>1.2044491124164739E-18</v>
      </c>
      <c r="AZO1647">
        <v>2.5855200614400169E-36</v>
      </c>
      <c r="AZP1647">
        <v>3.5881797912979181E-38</v>
      </c>
      <c r="AZQ1647">
        <v>3.9256101100524059E-38</v>
      </c>
      <c r="AZR1647">
        <v>3.2526016395190026E-37</v>
      </c>
      <c r="GNW1647">
        <v>8.2087932180028473E-17</v>
      </c>
      <c r="GNX1647">
        <v>7.6420299188716544E-15</v>
      </c>
      <c r="GWJ1647">
        <v>9.455033682039912E-17</v>
      </c>
      <c r="GWK1647">
        <v>2.2247427997649521E-16</v>
      </c>
      <c r="KMJ1647">
        <v>6.9438514885658963E-19</v>
      </c>
      <c r="KMK1647">
        <v>1.1588880049613865E-17</v>
      </c>
      <c r="KSN1647">
        <v>1.8601819012564496E-18</v>
      </c>
      <c r="KSO1647">
        <v>4.4279765480155094E-18</v>
      </c>
      <c r="KST1647">
        <v>4.2473796972631229E-18</v>
      </c>
      <c r="KSU1647">
        <v>1.0110461604478049E-17</v>
      </c>
      <c r="UXI1647">
        <v>4.5396887156920155E-10</v>
      </c>
      <c r="UXJ1647">
        <v>1.3405325377623204E-9</v>
      </c>
      <c r="UXK1647">
        <v>6.8910211311295539E-11</v>
      </c>
      <c r="UXL1647">
        <v>8.6313614962044724E-11</v>
      </c>
      <c r="WJD1647">
        <v>1.0180953675604522E-17</v>
      </c>
      <c r="WJE1647">
        <v>9.7421952597475075E-18</v>
      </c>
      <c r="XDJ1647">
        <v>8.4171632143947746E-14</v>
      </c>
      <c r="XDK1647">
        <v>7.802029152083215E-16</v>
      </c>
    </row>
    <row r="1648" spans="2:1011 1355:2043 2127:2461 5119:5120 5144:6143 6149:7039 7284:7951 14754:15254 15472:16339" x14ac:dyDescent="0.35">
      <c r="B1648" t="s">
        <v>2649</v>
      </c>
      <c r="C1648" t="s">
        <v>2650</v>
      </c>
      <c r="D1648" t="s">
        <v>83</v>
      </c>
      <c r="E1648" t="s">
        <v>95</v>
      </c>
      <c r="F1648" t="s">
        <v>30</v>
      </c>
      <c r="PU1648">
        <v>4.7442446116479646E-19</v>
      </c>
      <c r="PV1648">
        <v>1.5362594643128342E-18</v>
      </c>
      <c r="AIA1648">
        <v>1.373634440862421E-16</v>
      </c>
      <c r="AIB1648">
        <v>4.8160360754746082E-18</v>
      </c>
      <c r="AZC1648">
        <v>1.9608801210667811E-18</v>
      </c>
      <c r="AZD1648">
        <v>1.1563655972137309E-19</v>
      </c>
      <c r="AZE1648">
        <v>2.0961353436293567E-19</v>
      </c>
      <c r="AZF1648">
        <v>3.1290350789825561E-19</v>
      </c>
      <c r="AZG1648">
        <v>3.927826086628326E-42</v>
      </c>
      <c r="AZH1648">
        <v>2.6520051893368737E-43</v>
      </c>
      <c r="AZI1648">
        <v>4.0162003718956807E-43</v>
      </c>
      <c r="AZJ1648">
        <v>5.3069741660072728E-43</v>
      </c>
      <c r="AZK1648">
        <v>4.0842820094328811E-24</v>
      </c>
      <c r="AZL1648">
        <v>1.2688019259042199E-25</v>
      </c>
      <c r="AZM1648">
        <v>3.7422880156186512E-25</v>
      </c>
      <c r="AZN1648">
        <v>1.3706258582723327E-24</v>
      </c>
      <c r="AZO1648">
        <v>2.739470438101745E-42</v>
      </c>
      <c r="AZP1648">
        <v>1.8496465112378491E-43</v>
      </c>
      <c r="AZQ1648">
        <v>2.8011072663724624E-43</v>
      </c>
      <c r="AZR1648">
        <v>3.7013601220891333E-43</v>
      </c>
      <c r="GNW1648">
        <v>5.700426616993467E-20</v>
      </c>
      <c r="GNX1648">
        <v>3.4771924283600353E-18</v>
      </c>
      <c r="GWJ1648">
        <v>2.2022860337221892E-20</v>
      </c>
      <c r="GWK1648">
        <v>6.8592891580903508E-20</v>
      </c>
      <c r="KMJ1648">
        <v>5.3357526017379664E-22</v>
      </c>
      <c r="KMK1648">
        <v>1.2649322475712895E-20</v>
      </c>
      <c r="KSN1648">
        <v>1.323029126226183E-18</v>
      </c>
      <c r="KSO1648">
        <v>2.7655268556032972E-18</v>
      </c>
      <c r="KST1648">
        <v>3.0208911536152766E-18</v>
      </c>
      <c r="KSU1648">
        <v>6.3145666618901256E-18</v>
      </c>
      <c r="WJD1648">
        <v>1.2983102170436707E-21</v>
      </c>
      <c r="WJE1648">
        <v>2.8037329461526741E-21</v>
      </c>
      <c r="XDJ1648">
        <v>8.9154192933423968E-18</v>
      </c>
      <c r="XDK1648">
        <v>9.1337132592775537E-20</v>
      </c>
    </row>
    <row r="1649" spans="2:1011 1243:2039 2112:2203 3135:3271 5097:5120 5214:5951 6436:7161 7187:8163 12270:12272 14393:15280 15472:16360" x14ac:dyDescent="0.35">
      <c r="B1649" t="s">
        <v>2651</v>
      </c>
      <c r="C1649" t="s">
        <v>2652</v>
      </c>
      <c r="D1649" t="s">
        <v>38</v>
      </c>
      <c r="E1649" t="s">
        <v>88</v>
      </c>
      <c r="F1649" t="s">
        <v>30</v>
      </c>
      <c r="FM1649">
        <v>7.8241064610920047E-29</v>
      </c>
      <c r="PU1649">
        <v>5.3261013824547287E-12</v>
      </c>
      <c r="PV1649">
        <v>1.3146541694315352E-11</v>
      </c>
      <c r="UB1649">
        <v>6.4391229167310239E-17</v>
      </c>
      <c r="UC1649">
        <v>7.5637865020729203E-17</v>
      </c>
      <c r="UD1649">
        <v>6.92068017287003E-17</v>
      </c>
      <c r="UE1649">
        <v>8.8122892098803854E-16</v>
      </c>
      <c r="UF1649">
        <v>1.2674973775737043E-15</v>
      </c>
      <c r="UG1649">
        <v>1.6217717077977342E-13</v>
      </c>
      <c r="UH1649">
        <v>4.8838173686169479E-12</v>
      </c>
      <c r="UI1649">
        <v>1.3775430932048692E-13</v>
      </c>
      <c r="UJ1649">
        <v>1.5135928642556242E-15</v>
      </c>
      <c r="UK1649">
        <v>1.2098127859016549E-13</v>
      </c>
      <c r="UL1649">
        <v>8.3824757591305434E-16</v>
      </c>
      <c r="UM1649">
        <v>6.69876300696185E-14</v>
      </c>
      <c r="AIA1649">
        <v>1.1351315711665016E-11</v>
      </c>
      <c r="AIB1649">
        <v>6.0487539933433672E-13</v>
      </c>
      <c r="AZC1649">
        <v>3.0818442467758237E-11</v>
      </c>
      <c r="AZD1649">
        <v>3.1391134084266895E-12</v>
      </c>
      <c r="AZE1649">
        <v>2.3589741211446925E-12</v>
      </c>
      <c r="AZF1649">
        <v>5.338644637316501E-12</v>
      </c>
      <c r="AZG1649">
        <v>6.17322196158842E-35</v>
      </c>
      <c r="AZH1649">
        <v>7.1992327246015849E-36</v>
      </c>
      <c r="AZI1649">
        <v>4.5198001032841858E-36</v>
      </c>
      <c r="AZJ1649">
        <v>9.0545642527423905E-36</v>
      </c>
      <c r="AZK1649">
        <v>6.419118067316109E-17</v>
      </c>
      <c r="AZL1649">
        <v>3.4443372821194222E-18</v>
      </c>
      <c r="AZM1649">
        <v>4.2115413060251801E-18</v>
      </c>
      <c r="AZN1649">
        <v>2.3385114590701073E-17</v>
      </c>
      <c r="AZO1649">
        <v>4.3055264409959797E-35</v>
      </c>
      <c r="AZP1649">
        <v>5.0211197723856167E-36</v>
      </c>
      <c r="AZQ1649">
        <v>3.152343941914558E-36</v>
      </c>
      <c r="AZR1649">
        <v>6.3151245888214013E-36</v>
      </c>
      <c r="BJQ1649">
        <v>2.4693723774988604E-28</v>
      </c>
      <c r="BLJ1649">
        <v>6.7481650219247005E-11</v>
      </c>
      <c r="BLK1649">
        <v>2.1709596008168035E-11</v>
      </c>
      <c r="BLL1649">
        <v>2.5469923442230974E-10</v>
      </c>
      <c r="BLM1649">
        <v>5.9845938545211195E-11</v>
      </c>
      <c r="GNW1649">
        <v>2.2200959501675225E-12</v>
      </c>
      <c r="GNX1649">
        <v>8.4191225667194329E-11</v>
      </c>
      <c r="GWJ1649">
        <v>3.0357175785728942E-13</v>
      </c>
      <c r="GWK1649">
        <v>9.2764497096382543E-13</v>
      </c>
      <c r="HBX1649">
        <v>2.1801654153591498E-33</v>
      </c>
      <c r="HBY1649">
        <v>1.0946822540725616E-33</v>
      </c>
      <c r="HEM1649">
        <v>1.2671784592711451E-16</v>
      </c>
      <c r="HEN1649">
        <v>1.4463041801426029E-12</v>
      </c>
      <c r="HMS1649">
        <v>7.2429528089181261E-25</v>
      </c>
      <c r="HMT1649">
        <v>1.0912179545927889E-25</v>
      </c>
      <c r="HMU1649">
        <v>1.2023022515576347E-24</v>
      </c>
      <c r="HMX1649">
        <v>1.8314858768438027E-13</v>
      </c>
      <c r="HNQ1649">
        <v>4.7932897916313638E-17</v>
      </c>
      <c r="HNT1649">
        <v>1.5332446910443508E-30</v>
      </c>
      <c r="HNU1649">
        <v>1.6905857915050786E-28</v>
      </c>
      <c r="HNV1649">
        <v>2.5777696973725797E-16</v>
      </c>
      <c r="HNW1649">
        <v>5.6336083714886339E-19</v>
      </c>
      <c r="HNX1649">
        <v>1.2640605826586794E-16</v>
      </c>
      <c r="HNY1649">
        <v>4.5628253141128741E-12</v>
      </c>
      <c r="JSU1649">
        <v>1.4271029918830229E-13</v>
      </c>
      <c r="JSV1649">
        <v>6.4826276979174516E-16</v>
      </c>
      <c r="JSW1649">
        <v>5.0223315127113338E-14</v>
      </c>
      <c r="JSX1649">
        <v>4.2345014539858469E-15</v>
      </c>
      <c r="JTB1649">
        <v>8.3911883959337029E-15</v>
      </c>
      <c r="JTC1649">
        <v>9.9246997114435332E-15</v>
      </c>
      <c r="KMJ1649">
        <v>3.7603948145060787E-14</v>
      </c>
      <c r="KMK1649">
        <v>1.0351254135894292E-12</v>
      </c>
      <c r="KRJ1649">
        <v>1.313080319281212E-23</v>
      </c>
      <c r="KRK1649">
        <v>1.225356679608007E-15</v>
      </c>
      <c r="KSN1649">
        <v>1.3187439274698427E-15</v>
      </c>
      <c r="KSO1649">
        <v>1.0538881178584546E-14</v>
      </c>
      <c r="KST1649">
        <v>3.0111066985659549E-15</v>
      </c>
      <c r="KSU1649">
        <v>2.4063576749969299E-14</v>
      </c>
      <c r="KZC1649">
        <v>1.7911565782108848E-13</v>
      </c>
      <c r="KZE1649">
        <v>7.5959704415538277E-14</v>
      </c>
      <c r="KZH1649">
        <v>7.1827941622285827E-16</v>
      </c>
      <c r="KZR1649">
        <v>1.2623258640798392E-11</v>
      </c>
      <c r="KZS1649">
        <v>4.7396479649439808E-14</v>
      </c>
      <c r="LAO1649">
        <v>5.6769254574604298E-14</v>
      </c>
      <c r="LAU1649">
        <v>2.6521442635512313E-16</v>
      </c>
      <c r="VWW1649">
        <v>1.5334549726527091E-28</v>
      </c>
      <c r="VWX1649">
        <v>5.1640204543226808E-29</v>
      </c>
      <c r="VWZ1649">
        <v>3.5636593304675856E-15</v>
      </c>
      <c r="VXA1649">
        <v>9.9197527079501754E-13</v>
      </c>
      <c r="VXD1649">
        <v>3.0432642262498749E-14</v>
      </c>
      <c r="WHC1649">
        <v>1.9574511442202073E-11</v>
      </c>
      <c r="WHD1649">
        <v>2.8130102005507312E-11</v>
      </c>
      <c r="WJD1649">
        <v>9.0057339827568833E-15</v>
      </c>
      <c r="WJE1649">
        <v>2.7779989891050863E-14</v>
      </c>
      <c r="WSC1649">
        <v>1.8889167277943326E-12</v>
      </c>
      <c r="WSD1649">
        <v>9.3586742373945011E-13</v>
      </c>
      <c r="WSF1649">
        <v>1.6010283451628607E-11</v>
      </c>
      <c r="WSG1649">
        <v>1.0222797870670288E-10</v>
      </c>
      <c r="WSH1649">
        <v>4.5761934207799283E-11</v>
      </c>
      <c r="XDJ1649">
        <v>1.3320624521048435E-10</v>
      </c>
      <c r="XDK1649">
        <v>1.340013305269338E-12</v>
      </c>
    </row>
    <row r="1650" spans="2:1011 1243:2039 2112:2203 3135:3271 5097:5120 5214:5951 6436:7161 7187:8163 12270:12272 14393:15280 15472:16360" x14ac:dyDescent="0.35">
      <c r="B1650" t="s">
        <v>2653</v>
      </c>
      <c r="C1650" t="s">
        <v>2652</v>
      </c>
      <c r="D1650" t="s">
        <v>38</v>
      </c>
      <c r="E1650" t="s">
        <v>39</v>
      </c>
      <c r="F1650" t="s">
        <v>30</v>
      </c>
      <c r="AY1650">
        <v>2.3686305406257635E-11</v>
      </c>
      <c r="AZ1650">
        <v>9.6250371466899426E-11</v>
      </c>
      <c r="FK1650">
        <v>1.7849147291542584E-27</v>
      </c>
      <c r="FL1650">
        <v>1.7196998623852607E-25</v>
      </c>
      <c r="FM1650">
        <v>2.24597879588994E-28</v>
      </c>
      <c r="FX1650">
        <v>4.1931949946417024E-12</v>
      </c>
      <c r="FY1650">
        <v>1.3977316648805658E-11</v>
      </c>
      <c r="MT1650">
        <v>4.8050671447561206E-12</v>
      </c>
      <c r="MU1650">
        <v>3.583345221895961E-11</v>
      </c>
      <c r="MV1650">
        <v>6.0733829023151493E-11</v>
      </c>
      <c r="MW1650">
        <v>4.3594165748388775E-10</v>
      </c>
      <c r="PU1650">
        <v>5.9027484714055549E-14</v>
      </c>
      <c r="PV1650">
        <v>1.1768161869919353E-13</v>
      </c>
      <c r="RG1650">
        <v>1.5314458152026128E-20</v>
      </c>
      <c r="UA1650">
        <v>1.6534339157580298E-17</v>
      </c>
      <c r="UD1650">
        <v>2.0545040021587881E-16</v>
      </c>
      <c r="UE1650">
        <v>8.6528572788872885E-16</v>
      </c>
      <c r="UF1650">
        <v>5.9175864631601246E-15</v>
      </c>
      <c r="UG1650">
        <v>7.5715930259135751E-13</v>
      </c>
      <c r="UH1650">
        <v>2.2801160823224976E-11</v>
      </c>
      <c r="UI1650">
        <v>6.4313587586066362E-13</v>
      </c>
      <c r="UJ1650">
        <v>5.4465750021295083E-15</v>
      </c>
      <c r="UK1650">
        <v>4.3534402365124838E-13</v>
      </c>
      <c r="UL1650">
        <v>3.0694089722929868E-15</v>
      </c>
      <c r="UM1650">
        <v>2.4528843109909241E-13</v>
      </c>
      <c r="AIA1650">
        <v>4.65103499284336E-13</v>
      </c>
      <c r="AIB1650">
        <v>1.7316259435890874E-14</v>
      </c>
      <c r="AZC1650">
        <v>1.354662811575764E-11</v>
      </c>
      <c r="AZD1650">
        <v>2.9048178662094451E-12</v>
      </c>
      <c r="AZE1650">
        <v>6.6411930106972374E-12</v>
      </c>
      <c r="AZF1650">
        <v>1.9527673206516788E-12</v>
      </c>
      <c r="AZG1650">
        <v>2.7135161771122679E-35</v>
      </c>
      <c r="AZH1650">
        <v>6.6619000719389964E-36</v>
      </c>
      <c r="AZI1650">
        <v>1.2724541819523611E-35</v>
      </c>
      <c r="AZJ1650">
        <v>3.3119749256028175E-36</v>
      </c>
      <c r="AZK1650">
        <v>2.8216028561484288E-17</v>
      </c>
      <c r="AZL1650">
        <v>3.1872605964135344E-18</v>
      </c>
      <c r="AZM1650">
        <v>1.1856704333943642E-17</v>
      </c>
      <c r="AZN1650">
        <v>8.553797951490927E-18</v>
      </c>
      <c r="AZO1650">
        <v>1.892547477042476E-35</v>
      </c>
      <c r="AZP1650">
        <v>4.6463560010447122E-36</v>
      </c>
      <c r="AZQ1650">
        <v>8.8747580427876247E-36</v>
      </c>
      <c r="AZR1650">
        <v>2.309943770502225E-36</v>
      </c>
      <c r="BJQ1650">
        <v>2.4693723774988604E-28</v>
      </c>
      <c r="BLJ1650">
        <v>3.3498032828032639E-10</v>
      </c>
      <c r="BLK1650">
        <v>1.0955660911612636E-10</v>
      </c>
      <c r="BLL1650">
        <v>1.0936136319660087E-9</v>
      </c>
      <c r="BLM1650">
        <v>2.7890093355354413E-10</v>
      </c>
      <c r="BZJ1650">
        <v>7.4247568937956349E-13</v>
      </c>
      <c r="BZK1650">
        <v>3.0170834869437193E-12</v>
      </c>
      <c r="CCF1650">
        <v>1.4248766339296871E-10</v>
      </c>
      <c r="CCG1650">
        <v>1.2016826795468523E-10</v>
      </c>
      <c r="CFS1650">
        <v>1.1089564026591867E-9</v>
      </c>
      <c r="GNA1650">
        <v>1.0703783557123622E-14</v>
      </c>
      <c r="GNB1650">
        <v>1.2216848217980174E-10</v>
      </c>
      <c r="GNW1650">
        <v>2.1631227560043635E-14</v>
      </c>
      <c r="GNX1650">
        <v>6.5323200822062935E-13</v>
      </c>
      <c r="GRN1650">
        <v>1.8954217548458078E-20</v>
      </c>
      <c r="GRO1650">
        <v>3.8088951454520795E-20</v>
      </c>
      <c r="GRP1650">
        <v>1.0472242803480245E-9</v>
      </c>
      <c r="GRQ1650">
        <v>2.8159486033452834E-9</v>
      </c>
      <c r="GSF1650">
        <v>2.272032587601987E-15</v>
      </c>
      <c r="GSG1650">
        <v>8.520534142650962E-15</v>
      </c>
      <c r="GSH1650">
        <v>1.1132959679249687E-13</v>
      </c>
      <c r="GSI1650">
        <v>9.3729171082309229E-14</v>
      </c>
      <c r="GVN1650">
        <v>3.0508426762903324E-14</v>
      </c>
      <c r="GVO1650">
        <v>4.6717213315939889E-14</v>
      </c>
      <c r="GWJ1650">
        <v>8.068938868897047E-15</v>
      </c>
      <c r="GWK1650">
        <v>1.7032991384018052E-14</v>
      </c>
      <c r="HBX1650">
        <v>6.3633578060795195E-33</v>
      </c>
      <c r="HBY1650">
        <v>3.1998404349813338E-33</v>
      </c>
      <c r="HCG1650">
        <v>1.5846736212688379E-12</v>
      </c>
      <c r="HCH1650">
        <v>3.2087634120168454E-12</v>
      </c>
      <c r="HCI1650">
        <v>1.6864416519925246E-12</v>
      </c>
      <c r="HCJ1650">
        <v>3.4148307871004959E-12</v>
      </c>
      <c r="HEM1650">
        <v>4.9208221531814119E-16</v>
      </c>
      <c r="HEN1650">
        <v>5.616419374724973E-12</v>
      </c>
      <c r="HMS1650">
        <v>1.8108172634093868E-24</v>
      </c>
      <c r="HMT1650">
        <v>6.5699297632484831E-25</v>
      </c>
      <c r="HMU1650">
        <v>4.4584778823604247E-24</v>
      </c>
      <c r="HMX1650">
        <v>1.8314858768438027E-13</v>
      </c>
      <c r="HNQ1650">
        <v>1.1982956344006939E-16</v>
      </c>
      <c r="HNT1650">
        <v>3.8329687810612741E-30</v>
      </c>
      <c r="HNU1650">
        <v>4.2263068630819672E-28</v>
      </c>
      <c r="HNV1650">
        <v>6.4447332544237021E-16</v>
      </c>
      <c r="HNW1650">
        <v>1.4083705786502151E-18</v>
      </c>
      <c r="HNX1650">
        <v>3.1601072618147757E-16</v>
      </c>
      <c r="HNY1650">
        <v>1.1406637886688664E-11</v>
      </c>
      <c r="HTV1650">
        <v>7.1098394816409155E-28</v>
      </c>
      <c r="HTW1650">
        <v>4.6385582870114409E-26</v>
      </c>
      <c r="JIT1650">
        <v>2.2618118306453855E-11</v>
      </c>
      <c r="JIU1650">
        <v>9.6606216286367346E-11</v>
      </c>
      <c r="JSU1650">
        <v>4.1653568575585736E-13</v>
      </c>
      <c r="JSV1650">
        <v>1.8832214541436173E-15</v>
      </c>
      <c r="JSW1650">
        <v>1.5476991842860644E-13</v>
      </c>
      <c r="JSX1650">
        <v>1.3049187274087326E-14</v>
      </c>
      <c r="JTB1650">
        <v>2.3543388494783088E-14</v>
      </c>
      <c r="JTC1650">
        <v>2.77671653976675E-14</v>
      </c>
      <c r="KMJ1650">
        <v>3.5967670848782448E-15</v>
      </c>
      <c r="KMK1650">
        <v>6.0196303111069799E-14</v>
      </c>
      <c r="KOH1650">
        <v>3.9424430334264465E-12</v>
      </c>
      <c r="KOI1650">
        <v>7.9829479015940304E-12</v>
      </c>
      <c r="KRJ1650">
        <v>6.2950070595724113E-23</v>
      </c>
      <c r="KRK1650">
        <v>5.8744532496299233E-15</v>
      </c>
      <c r="KSB1650">
        <v>4.6988320494616613E-20</v>
      </c>
      <c r="KSN1650">
        <v>2.2966099701462257E-15</v>
      </c>
      <c r="KSO1650">
        <v>4.734535953343705E-15</v>
      </c>
      <c r="KST1650">
        <v>5.2438820919300759E-15</v>
      </c>
      <c r="KSU1650">
        <v>1.0810433039162242E-14</v>
      </c>
      <c r="KZC1650">
        <v>5.3068228133919477E-13</v>
      </c>
      <c r="KZD1650">
        <v>5.2277553301918486E-14</v>
      </c>
      <c r="KZE1650">
        <v>2.44495298587513E-13</v>
      </c>
      <c r="KZF1650">
        <v>8.4521592147492093E-13</v>
      </c>
      <c r="KZG1650">
        <v>6.1954216678801114E-13</v>
      </c>
      <c r="KZH1650">
        <v>1.8450984058811161E-15</v>
      </c>
      <c r="KZR1650">
        <v>3.3306099071958531E-11</v>
      </c>
      <c r="KZS1650">
        <v>1.2505422662927126E-13</v>
      </c>
      <c r="LAO1650">
        <v>5.6769254574604298E-14</v>
      </c>
      <c r="LAU1650">
        <v>2.6521442635512313E-16</v>
      </c>
      <c r="LAX1650">
        <v>4.508150987345453E-28</v>
      </c>
      <c r="LAY1650">
        <v>4.3971718005946201E-26</v>
      </c>
      <c r="VCO1650">
        <v>6.3389320266224069E-11</v>
      </c>
      <c r="VCP1650">
        <v>9.2082252279652341E-10</v>
      </c>
      <c r="VCQ1650">
        <v>6.2377966586935392E-14</v>
      </c>
      <c r="VCR1650">
        <v>7.4030890491143181E-13</v>
      </c>
      <c r="VDC1650">
        <v>9.3220730857147153E-11</v>
      </c>
      <c r="VDD1650">
        <v>1.8876017521915802E-10</v>
      </c>
      <c r="VWV1650">
        <v>1.2516181553313682E-28</v>
      </c>
      <c r="VWW1650">
        <v>3.978419131488775E-28</v>
      </c>
      <c r="VWX1650">
        <v>1.3775950069833914E-28</v>
      </c>
      <c r="VWY1650">
        <v>1.0441849687561187E-26</v>
      </c>
      <c r="VWZ1650">
        <v>9.2456124968017807E-15</v>
      </c>
      <c r="VXA1650">
        <v>2.6462718189938901E-12</v>
      </c>
      <c r="VXD1650">
        <v>1.1213337037886732E-13</v>
      </c>
      <c r="WDR1650">
        <v>3.0551145936442398E-11</v>
      </c>
      <c r="WDS1650">
        <v>1.2414596091229972E-10</v>
      </c>
      <c r="WHD1650">
        <v>1.248791072555288E-10</v>
      </c>
      <c r="WJA1650">
        <v>1.8361596679706939E-11</v>
      </c>
      <c r="WJB1650">
        <v>3.7179908103018928E-11</v>
      </c>
      <c r="WJD1650">
        <v>1.9809448156848012E-16</v>
      </c>
      <c r="WJE1650">
        <v>5.8329384959580912E-16</v>
      </c>
      <c r="WLH1650">
        <v>3.7778545766341748E-11</v>
      </c>
      <c r="WLI1650">
        <v>1.5351482644182338E-10</v>
      </c>
      <c r="WRU1650">
        <v>1.9622172699600733E-11</v>
      </c>
      <c r="WVY1650">
        <v>2.1223164457542976E-13</v>
      </c>
      <c r="WVZ1650">
        <v>8.6241287009747924E-13</v>
      </c>
      <c r="XDJ1650">
        <v>8.2881085120098885E-12</v>
      </c>
      <c r="XDK1650">
        <v>7.0500532624741658E-14</v>
      </c>
    </row>
    <row r="1651" spans="2:1011 1243:2039 2112:2203 3135:3271 5097:5120 5214:5951 6436:7161 7187:8163 12270:12272 14393:15280 15472:16360" x14ac:dyDescent="0.35">
      <c r="B1651" t="s">
        <v>2654</v>
      </c>
      <c r="C1651" t="s">
        <v>2652</v>
      </c>
      <c r="D1651" t="s">
        <v>38</v>
      </c>
      <c r="E1651" t="s">
        <v>528</v>
      </c>
      <c r="F1651" t="s">
        <v>30</v>
      </c>
      <c r="PU1651">
        <v>4.9363916192756195E-11</v>
      </c>
      <c r="PV1651">
        <v>1.3027388312709592E-10</v>
      </c>
      <c r="AIA1651">
        <v>9.995977218875965E-11</v>
      </c>
      <c r="AIB1651">
        <v>5.1851118472213115E-12</v>
      </c>
      <c r="AZC1651">
        <v>2.460675628763798E-10</v>
      </c>
      <c r="AZD1651">
        <v>2.3603910941084588E-11</v>
      </c>
      <c r="AZE1651">
        <v>1.7187127357095195E-11</v>
      </c>
      <c r="AZF1651">
        <v>4.3024841222993101E-11</v>
      </c>
      <c r="AZG1651">
        <v>4.9289631842108633E-34</v>
      </c>
      <c r="AZH1651">
        <v>5.4133134412880568E-35</v>
      </c>
      <c r="AZI1651">
        <v>3.2930577452058633E-35</v>
      </c>
      <c r="AZJ1651">
        <v>7.2971927480352183E-35</v>
      </c>
      <c r="AZK1651">
        <v>5.1252971018658584E-16</v>
      </c>
      <c r="AZL1651">
        <v>2.58989784312862E-17</v>
      </c>
      <c r="AZM1651">
        <v>3.0684650648561261E-17</v>
      </c>
      <c r="AZN1651">
        <v>1.8846372264855484E-16</v>
      </c>
      <c r="AZO1651">
        <v>3.437715580026707E-34</v>
      </c>
      <c r="AZP1651">
        <v>3.7755266698475213E-35</v>
      </c>
      <c r="AZQ1651">
        <v>2.296749943859588E-35</v>
      </c>
      <c r="AZR1651">
        <v>5.0894421935908254E-35</v>
      </c>
      <c r="GNW1651">
        <v>1.9526238926638314E-11</v>
      </c>
      <c r="GNX1651">
        <v>6.8991010397278571E-10</v>
      </c>
      <c r="GWJ1651">
        <v>2.6970989764908385E-12</v>
      </c>
      <c r="GWK1651">
        <v>7.889478776224431E-12</v>
      </c>
      <c r="KMJ1651">
        <v>1.7749007913338152E-12</v>
      </c>
      <c r="KMK1651">
        <v>4.2329290471899988E-11</v>
      </c>
      <c r="KSN1651">
        <v>2.6021564161087696E-14</v>
      </c>
      <c r="KSO1651">
        <v>1.1656993024955523E-13</v>
      </c>
      <c r="KST1651">
        <v>5.9415406221392079E-14</v>
      </c>
      <c r="KSU1651">
        <v>2.6616577374444656E-13</v>
      </c>
      <c r="WJD1651">
        <v>7.2220325873831529E-14</v>
      </c>
      <c r="WJE1651">
        <v>2.1895542308489285E-13</v>
      </c>
      <c r="XDJ1651">
        <v>1.239653036307893E-9</v>
      </c>
      <c r="XDK1651">
        <v>1.1946594703033212E-11</v>
      </c>
    </row>
    <row r="1652" spans="2:1011 1243:2039 2112:2203 3135:3271 5097:5120 5214:5951 6436:7161 7187:8163 12270:12272 14393:15280 15472:16360" x14ac:dyDescent="0.35">
      <c r="B1652" t="s">
        <v>2655</v>
      </c>
      <c r="C1652" t="s">
        <v>2652</v>
      </c>
      <c r="D1652" t="s">
        <v>38</v>
      </c>
      <c r="E1652" t="s">
        <v>260</v>
      </c>
      <c r="F1652" t="s">
        <v>30</v>
      </c>
      <c r="PU1652">
        <v>6.1186283099518078E-15</v>
      </c>
      <c r="PV1652">
        <v>1.5953267865853347E-14</v>
      </c>
      <c r="AIA1652">
        <v>1.674187993259494E-13</v>
      </c>
      <c r="AIB1652">
        <v>1.8309330244504857E-14</v>
      </c>
      <c r="AZC1652">
        <v>3.6634696414944748E-13</v>
      </c>
      <c r="AZD1652">
        <v>9.7388461268654654E-14</v>
      </c>
      <c r="AZE1652">
        <v>1.0004518431680895E-13</v>
      </c>
      <c r="AZF1652">
        <v>7.2509976663743656E-14</v>
      </c>
      <c r="AZG1652">
        <v>7.3382719682039395E-37</v>
      </c>
      <c r="AZH1652">
        <v>2.2335038787760511E-37</v>
      </c>
      <c r="AZI1652">
        <v>1.9168681434655879E-37</v>
      </c>
      <c r="AZJ1652">
        <v>1.2297994852055337E-37</v>
      </c>
      <c r="AZK1652">
        <v>7.630575162707743E-19</v>
      </c>
      <c r="AZL1652">
        <v>1.0685778573511018E-19</v>
      </c>
      <c r="AZM1652">
        <v>1.786134160788023E-19</v>
      </c>
      <c r="AZN1652">
        <v>3.1761883932080943E-19</v>
      </c>
      <c r="AZO1652">
        <v>5.1180929807670311E-37</v>
      </c>
      <c r="AZP1652">
        <v>1.5577619055290465E-37</v>
      </c>
      <c r="AZQ1652">
        <v>1.3369236562280792E-37</v>
      </c>
      <c r="AZR1652">
        <v>8.5772619770072312E-38</v>
      </c>
      <c r="GNW1652">
        <v>1.3902994708946348E-15</v>
      </c>
      <c r="GNX1652">
        <v>4.5942616187993624E-13</v>
      </c>
      <c r="GWJ1652">
        <v>5.5372214542118897E-16</v>
      </c>
      <c r="GWK1652">
        <v>2.322664466498471E-15</v>
      </c>
      <c r="KMJ1652">
        <v>6.682371446852652E-18</v>
      </c>
      <c r="KMK1652">
        <v>1.2362586338941849E-16</v>
      </c>
      <c r="KSN1652">
        <v>1.0269066995137351E-17</v>
      </c>
      <c r="KSO1652">
        <v>2.4191668556338937E-17</v>
      </c>
      <c r="KST1652">
        <v>2.3447506201151952E-17</v>
      </c>
      <c r="KSU1652">
        <v>5.5237179654156342E-17</v>
      </c>
      <c r="WJD1652">
        <v>1.3126507008331849E-17</v>
      </c>
      <c r="WJE1652">
        <v>4.2324185043514308E-17</v>
      </c>
      <c r="WSB1652">
        <v>1.2185865111359063E-9</v>
      </c>
      <c r="WSC1652">
        <v>2.4594875823563747E-9</v>
      </c>
      <c r="WSE1652">
        <v>5.9586298587349901E-8</v>
      </c>
      <c r="WSF1652">
        <v>2.0836913021604884E-8</v>
      </c>
      <c r="WSG1652">
        <v>1.3310721457378264E-7</v>
      </c>
      <c r="XDJ1652">
        <v>2.8197657241096797E-13</v>
      </c>
      <c r="XDK1652">
        <v>7.3782367602645882E-15</v>
      </c>
    </row>
    <row r="1653" spans="2:1011 1243:2039 2112:2203 3135:3271 5097:5120 5214:5951 6436:7161 7187:8163 12270:12272 14393:15280 15472:16360" x14ac:dyDescent="0.35">
      <c r="B1653" t="s">
        <v>2656</v>
      </c>
      <c r="C1653" t="s">
        <v>2652</v>
      </c>
      <c r="D1653" t="s">
        <v>38</v>
      </c>
      <c r="E1653" t="s">
        <v>44</v>
      </c>
      <c r="F1653" t="s">
        <v>30</v>
      </c>
      <c r="PU1653">
        <v>1.8677581910269398E-16</v>
      </c>
      <c r="PV1653">
        <v>3.7896734998833054E-16</v>
      </c>
      <c r="AIA1653">
        <v>6.4936302451267705E-16</v>
      </c>
      <c r="AIB1653">
        <v>2.2783087437250126E-17</v>
      </c>
      <c r="AZC1653">
        <v>1.2247879932770178E-17</v>
      </c>
      <c r="AZD1653">
        <v>5.6377208834439711E-18</v>
      </c>
      <c r="AZE1653">
        <v>8.1719606647371181E-18</v>
      </c>
      <c r="AZF1653">
        <v>1.8606340475489708E-18</v>
      </c>
      <c r="AZG1653">
        <v>2.4533647819151745E-41</v>
      </c>
      <c r="AZH1653">
        <v>1.2929531175046572E-41</v>
      </c>
      <c r="AZI1653">
        <v>1.5657496335140033E-41</v>
      </c>
      <c r="AZJ1653">
        <v>3.1557130468307426E-42</v>
      </c>
      <c r="AZK1653">
        <v>2.5510889281641867E-23</v>
      </c>
      <c r="AZL1653">
        <v>6.1858906316996166E-24</v>
      </c>
      <c r="AZM1653">
        <v>1.45896258811236E-23</v>
      </c>
      <c r="AZN1653">
        <v>8.150222269741334E-24</v>
      </c>
      <c r="AZO1653">
        <v>1.7111043477247452E-41</v>
      </c>
      <c r="AZP1653">
        <v>9.0177282933016337E-42</v>
      </c>
      <c r="AZQ1653">
        <v>1.0920353243446228E-41</v>
      </c>
      <c r="AZR1653">
        <v>2.2009585995558521E-42</v>
      </c>
      <c r="GNW1653">
        <v>5.0005040004987755E-19</v>
      </c>
      <c r="GNX1653">
        <v>1.6533618410009842E-17</v>
      </c>
      <c r="GWJ1653">
        <v>3.0082688530390397E-19</v>
      </c>
      <c r="GWK1653">
        <v>1.0296141803263341E-18</v>
      </c>
      <c r="HJX1653">
        <v>3.4215405025236649E-12</v>
      </c>
      <c r="JOK1653">
        <v>1.3696447800782532E-12</v>
      </c>
      <c r="KMJ1653">
        <v>2.1194255127435849E-21</v>
      </c>
      <c r="KMK1653">
        <v>5.4488944651489819E-20</v>
      </c>
      <c r="KSN1653">
        <v>6.2137725101818265E-21</v>
      </c>
      <c r="KSO1653">
        <v>1.350791362593373E-20</v>
      </c>
      <c r="KST1653">
        <v>1.4187994832834081E-20</v>
      </c>
      <c r="KSU1653">
        <v>3.0842810613533198E-20</v>
      </c>
      <c r="UXX1653">
        <v>8.1900248839057866E-25</v>
      </c>
      <c r="UXY1653">
        <v>8.0188215554753612E-27</v>
      </c>
      <c r="WJD1653">
        <v>1.0678891055868174E-18</v>
      </c>
      <c r="WJE1653">
        <v>2.9917578637111028E-18</v>
      </c>
      <c r="WSR1653">
        <v>6.3448278182427639E-11</v>
      </c>
      <c r="XDJ1653">
        <v>8.1057069148197648E-17</v>
      </c>
      <c r="XDK1653">
        <v>7.1446046415087768E-19</v>
      </c>
    </row>
    <row r="1654" spans="2:1011 1243:2039 2112:2203 3135:3271 5097:5120 5214:5951 6436:7161 7187:8163 12270:12272 14393:15280 15472:16360" x14ac:dyDescent="0.35">
      <c r="B1654" t="s">
        <v>2657</v>
      </c>
      <c r="C1654" t="s">
        <v>2658</v>
      </c>
      <c r="D1654" t="s">
        <v>33</v>
      </c>
      <c r="E1654" t="s">
        <v>34</v>
      </c>
      <c r="F1654" t="s">
        <v>30</v>
      </c>
      <c r="PU1654">
        <v>4.6661874363247881E-20</v>
      </c>
      <c r="PV1654">
        <v>7.6744062916277064E-20</v>
      </c>
      <c r="RG1654">
        <v>4.1862728896214473E-15</v>
      </c>
      <c r="AIA1654">
        <v>1.0507257136233568E-19</v>
      </c>
      <c r="AIB1654">
        <v>3.9150793384020528E-21</v>
      </c>
      <c r="AZC1654">
        <v>3.4004349948633312E-19</v>
      </c>
      <c r="AZD1654">
        <v>5.1542613595985047E-20</v>
      </c>
      <c r="AZE1654">
        <v>4.585282881132494E-20</v>
      </c>
      <c r="AZF1654">
        <v>5.0348244122732429E-20</v>
      </c>
      <c r="AZG1654">
        <v>6.8113889958054467E-43</v>
      </c>
      <c r="AZH1654">
        <v>1.1820766637981585E-43</v>
      </c>
      <c r="AZI1654">
        <v>8.7854130547532738E-44</v>
      </c>
      <c r="AZJ1654">
        <v>8.5392724632016353E-44</v>
      </c>
      <c r="AZK1654">
        <v>7.0827050182980128E-25</v>
      </c>
      <c r="AZL1654">
        <v>5.6554231252034757E-26</v>
      </c>
      <c r="AZM1654">
        <v>8.1862314980923198E-26</v>
      </c>
      <c r="AZN1654">
        <v>2.2054276660781755E-25</v>
      </c>
      <c r="AZO1654">
        <v>4.7506173605598162E-43</v>
      </c>
      <c r="AZP1654">
        <v>8.244418170827374E-44</v>
      </c>
      <c r="AZQ1654">
        <v>6.127404528409363E-44</v>
      </c>
      <c r="AZR1654">
        <v>5.9557332630950134E-44</v>
      </c>
      <c r="GNW1654">
        <v>2.3825041394572761E-20</v>
      </c>
      <c r="GNX1654">
        <v>6.8577992652943476E-19</v>
      </c>
      <c r="GWJ1654">
        <v>3.5494221855027212E-21</v>
      </c>
      <c r="GWK1654">
        <v>1.4402169501619906E-20</v>
      </c>
      <c r="KMJ1654">
        <v>1.2083861967202198E-23</v>
      </c>
      <c r="KMK1654">
        <v>5.6877632121149375E-22</v>
      </c>
      <c r="KSB1654">
        <v>1.2844866281600401E-14</v>
      </c>
      <c r="KSN1654">
        <v>1.3028069709429365E-23</v>
      </c>
      <c r="KSO1654">
        <v>2.8964750740804891E-23</v>
      </c>
      <c r="KST1654">
        <v>2.9747176198727081E-23</v>
      </c>
      <c r="KSU1654">
        <v>6.6135625849112858E-23</v>
      </c>
      <c r="WJD1654">
        <v>3.2417933781878847E-23</v>
      </c>
      <c r="WJE1654">
        <v>8.7888805909290187E-23</v>
      </c>
      <c r="XDJ1654">
        <v>4.6954978776646822E-18</v>
      </c>
      <c r="XDK1654">
        <v>3.9919549942118358E-20</v>
      </c>
    </row>
    <row r="1655" spans="2:1011 1243:2039 2112:2203 3135:3271 5097:5120 5214:5951 6436:7161 7187:8163 12270:12272 14393:15280 15472:16360" x14ac:dyDescent="0.35">
      <c r="B1655" t="s">
        <v>2659</v>
      </c>
      <c r="C1655" t="s">
        <v>2660</v>
      </c>
      <c r="D1655" t="s">
        <v>38</v>
      </c>
      <c r="E1655" t="s">
        <v>44</v>
      </c>
      <c r="F1655" t="s">
        <v>30</v>
      </c>
    </row>
    <row r="1656" spans="2:1011 1243:2039 2112:2203 3135:3271 5097:5120 5214:5951 6436:7161 7187:8163 12270:12272 14393:15280 15472:16360" x14ac:dyDescent="0.35">
      <c r="B1656" t="s">
        <v>2661</v>
      </c>
      <c r="C1656" t="s">
        <v>2660</v>
      </c>
      <c r="D1656" t="s">
        <v>33</v>
      </c>
      <c r="E1656" t="s">
        <v>34</v>
      </c>
      <c r="F1656" t="s">
        <v>30</v>
      </c>
      <c r="PU1656">
        <v>1.9574243238293864E-24</v>
      </c>
      <c r="PV1656">
        <v>1.6554022847254363E-24</v>
      </c>
      <c r="RG1656">
        <v>3.2433508575978308E-18</v>
      </c>
      <c r="AIA1656">
        <v>8.4953190258192338E-24</v>
      </c>
      <c r="AIB1656">
        <v>2.6118505521883813E-25</v>
      </c>
      <c r="AZC1656">
        <v>1.8116033099147307E-23</v>
      </c>
      <c r="AZD1656">
        <v>1.6707012499058016E-23</v>
      </c>
      <c r="AZE1656">
        <v>3.8073686678507571E-24</v>
      </c>
      <c r="AZF1656">
        <v>2.5793438883465912E-24</v>
      </c>
      <c r="AZG1656">
        <v>3.6288106870266147E-47</v>
      </c>
      <c r="AZH1656">
        <v>3.8315809422708565E-47</v>
      </c>
      <c r="AZI1656">
        <v>7.2949275466584631E-48</v>
      </c>
      <c r="AZJ1656">
        <v>4.3746749509612674E-48</v>
      </c>
      <c r="AZK1656">
        <v>3.773356018770048E-29</v>
      </c>
      <c r="AZL1656">
        <v>1.8331477247323106E-29</v>
      </c>
      <c r="AZM1656">
        <v>6.7973998816649271E-30</v>
      </c>
      <c r="AZN1656">
        <v>1.1298420572179109E-29</v>
      </c>
      <c r="AZO1656">
        <v>2.5309215284302199E-47</v>
      </c>
      <c r="AZP1656">
        <v>2.6723440628594021E-47</v>
      </c>
      <c r="AZQ1656">
        <v>5.0878623241998964E-48</v>
      </c>
      <c r="AZR1656">
        <v>3.0511261038928675E-48</v>
      </c>
      <c r="GNW1656">
        <v>9.2841941826281331E-25</v>
      </c>
      <c r="GNX1656">
        <v>4.122365273971744E-24</v>
      </c>
      <c r="GWJ1656">
        <v>9.3831016149048209E-25</v>
      </c>
      <c r="GWK1656">
        <v>6.721827523342194E-24</v>
      </c>
      <c r="KMJ1656">
        <v>4.3747789277103335E-27</v>
      </c>
      <c r="KMK1656">
        <v>3.3413969876140404E-25</v>
      </c>
      <c r="KSB1656">
        <v>9.9515802439340613E-18</v>
      </c>
      <c r="KSN1656">
        <v>1.520413155052617E-27</v>
      </c>
      <c r="KSO1656">
        <v>4.47381299022568E-27</v>
      </c>
      <c r="KST1656">
        <v>3.4715809039214824E-27</v>
      </c>
      <c r="KSU1656">
        <v>1.0215120602561382E-26</v>
      </c>
      <c r="WJD1656">
        <v>3.5829843255274007E-27</v>
      </c>
      <c r="WJE1656">
        <v>9.9539266855826628E-27</v>
      </c>
      <c r="XDJ1656">
        <v>2.9248871404793263E-23</v>
      </c>
      <c r="XDK1656">
        <v>1.410641046460136E-25</v>
      </c>
    </row>
    <row r="1657" spans="2:1011 1243:2039 2112:2203 3135:3271 5097:5120 5214:5951 6436:7161 7187:8163 12270:12272 14393:15280 15472:16360" x14ac:dyDescent="0.35">
      <c r="B1657" t="s">
        <v>2662</v>
      </c>
      <c r="C1657" t="s">
        <v>2660</v>
      </c>
      <c r="D1657" t="s">
        <v>33</v>
      </c>
      <c r="E1657" t="s">
        <v>50</v>
      </c>
      <c r="F1657" t="s">
        <v>30</v>
      </c>
      <c r="PU1657">
        <v>1.3296663004222935E-21</v>
      </c>
      <c r="PV1657">
        <v>7.1122115324164989E-21</v>
      </c>
      <c r="AIA1657">
        <v>2.5012605804962759E-21</v>
      </c>
      <c r="AIB1657">
        <v>2.7405196530576669E-22</v>
      </c>
      <c r="AZC1657">
        <v>4.6477243397022623E-20</v>
      </c>
      <c r="AZD1657">
        <v>5.1659655206851518E-22</v>
      </c>
      <c r="AZE1657">
        <v>1.104364150506103E-21</v>
      </c>
      <c r="AZF1657">
        <v>8.2213957496455888E-21</v>
      </c>
      <c r="AZG1657">
        <v>9.3098260871797678E-44</v>
      </c>
      <c r="AZH1657">
        <v>1.1847608923858527E-45</v>
      </c>
      <c r="AZI1657">
        <v>2.1159643748438887E-45</v>
      </c>
      <c r="AZJ1657">
        <v>1.3943830526207568E-44</v>
      </c>
      <c r="AZK1657">
        <v>9.680661607769449E-26</v>
      </c>
      <c r="AZL1657">
        <v>5.6682653112419041E-28</v>
      </c>
      <c r="AZM1657">
        <v>1.971651657837149E-27</v>
      </c>
      <c r="AZN1657">
        <v>3.6012564004935831E-26</v>
      </c>
      <c r="AZO1657">
        <v>6.4931574838617911E-44</v>
      </c>
      <c r="AZP1657">
        <v>8.2631393786996213E-46</v>
      </c>
      <c r="AZQ1657">
        <v>1.4757837351035522E-45</v>
      </c>
      <c r="AZR1657">
        <v>9.7251534762420447E-45</v>
      </c>
      <c r="GNW1657">
        <v>4.4421774968504665E-23</v>
      </c>
      <c r="GNX1657">
        <v>4.132688071073996E-20</v>
      </c>
      <c r="GWJ1657">
        <v>3.1029114442539591E-23</v>
      </c>
      <c r="GWK1657">
        <v>4.68922702049017E-22</v>
      </c>
      <c r="KMJ1657">
        <v>2.6359352232401552E-25</v>
      </c>
      <c r="KMK1657">
        <v>2.5572613490114212E-23</v>
      </c>
      <c r="KSN1657">
        <v>2.5583175542064282E-25</v>
      </c>
      <c r="KSO1657">
        <v>6.3669627047291356E-24</v>
      </c>
      <c r="KST1657">
        <v>5.8414427274820671E-25</v>
      </c>
      <c r="KSU1657">
        <v>1.4537776175024629E-23</v>
      </c>
      <c r="WJD1657">
        <v>8.0145212945043044E-25</v>
      </c>
      <c r="WJE1657">
        <v>3.0690366870703458E-23</v>
      </c>
      <c r="XDJ1657">
        <v>3.4174394257965823E-20</v>
      </c>
      <c r="XDK1657">
        <v>5.0219711565755205E-22</v>
      </c>
    </row>
    <row r="1658" spans="2:1011 1243:2039 2112:2203 3135:3271 5097:5120 5214:5951 6436:7161 7187:8163 12270:12272 14393:15280 15472:16360" x14ac:dyDescent="0.35">
      <c r="B1658" t="s">
        <v>2663</v>
      </c>
      <c r="C1658" t="s">
        <v>451</v>
      </c>
      <c r="D1658" t="s">
        <v>38</v>
      </c>
      <c r="E1658" t="s">
        <v>88</v>
      </c>
      <c r="F1658" t="s">
        <v>30</v>
      </c>
      <c r="PU1658">
        <v>2.2144877697108907E-17</v>
      </c>
      <c r="PV1658">
        <v>5.2561900944469722E-17</v>
      </c>
      <c r="AIA1658">
        <v>8.0740400828324099E-17</v>
      </c>
      <c r="AIB1658">
        <v>3.5576450228317283E-18</v>
      </c>
      <c r="AZC1658">
        <v>4.9044861092750209E-16</v>
      </c>
      <c r="AZD1658">
        <v>2.1916840879865405E-17</v>
      </c>
      <c r="AZE1658">
        <v>4.6922738661412911E-17</v>
      </c>
      <c r="AZF1658">
        <v>7.5445154062607244E-17</v>
      </c>
      <c r="AZG1658">
        <v>9.8241439007685274E-40</v>
      </c>
      <c r="AZH1658">
        <v>5.0264013290713913E-41</v>
      </c>
      <c r="AZI1658">
        <v>8.990408039971143E-41</v>
      </c>
      <c r="AZJ1658">
        <v>1.27958131965362E-40</v>
      </c>
      <c r="AZK1658">
        <v>1.021546608913962E-21</v>
      </c>
      <c r="AZL1658">
        <v>2.4047870314640416E-23</v>
      </c>
      <c r="AZM1658">
        <v>8.3772454429670271E-23</v>
      </c>
      <c r="AZN1658">
        <v>3.3047593404793966E-22</v>
      </c>
      <c r="AZO1658">
        <v>6.8518695080301123E-40</v>
      </c>
      <c r="AZP1658">
        <v>3.5056740159406277E-41</v>
      </c>
      <c r="AZQ1658">
        <v>6.2703787053657187E-41</v>
      </c>
      <c r="AZR1658">
        <v>8.9244664122781166E-41</v>
      </c>
      <c r="GNW1658">
        <v>3.3266529781213045E-18</v>
      </c>
      <c r="GNX1658">
        <v>1.7080147484655483E-16</v>
      </c>
      <c r="GWJ1658">
        <v>3.7335100694552938E-18</v>
      </c>
      <c r="GWK1658">
        <v>1.2842198647037147E-17</v>
      </c>
      <c r="KMJ1658">
        <v>1.4318408729550596E-19</v>
      </c>
      <c r="KMK1658">
        <v>3.5500667605829355E-18</v>
      </c>
      <c r="KSN1658">
        <v>2.2833991850207042E-18</v>
      </c>
      <c r="KSO1658">
        <v>4.7527359319449823E-18</v>
      </c>
      <c r="KST1658">
        <v>5.213717719032382E-18</v>
      </c>
      <c r="KSU1658">
        <v>1.0851989308228976E-17</v>
      </c>
      <c r="WHE1658">
        <v>9.1322138410260459E-11</v>
      </c>
      <c r="WHF1658">
        <v>1.0655659153124056E-10</v>
      </c>
      <c r="WJD1658">
        <v>9.4332317380456901E-20</v>
      </c>
      <c r="WJE1658">
        <v>3.537115386734793E-19</v>
      </c>
      <c r="XDJ1658">
        <v>4.1467928785322178E-16</v>
      </c>
      <c r="XDK1658">
        <v>4.1233007458337493E-18</v>
      </c>
    </row>
    <row r="1659" spans="2:1011 1243:2039 2112:2203 3135:3271 5097:5120 5214:5951 6436:7161 7187:8163 12270:12272 14393:15280 15472:16360" x14ac:dyDescent="0.35">
      <c r="B1659" t="s">
        <v>2664</v>
      </c>
      <c r="C1659" t="s">
        <v>451</v>
      </c>
      <c r="D1659" t="s">
        <v>33</v>
      </c>
      <c r="E1659" t="s">
        <v>499</v>
      </c>
      <c r="F1659" t="s">
        <v>30</v>
      </c>
      <c r="PU1659">
        <v>2.1553614855408351E-16</v>
      </c>
      <c r="PV1659">
        <v>1.6979614979743698E-16</v>
      </c>
      <c r="AIA1659">
        <v>3.3191368211875741E-16</v>
      </c>
      <c r="AIB1659">
        <v>9.6473643818531847E-18</v>
      </c>
      <c r="AZC1659">
        <v>2.5577276947423886E-16</v>
      </c>
      <c r="AZD1659">
        <v>1.1460249349438417E-16</v>
      </c>
      <c r="AZE1659">
        <v>4.1779803992655848E-17</v>
      </c>
      <c r="AZF1659">
        <v>3.6669280287480968E-17</v>
      </c>
      <c r="AZG1659">
        <v>5.1233675398960252E-40</v>
      </c>
      <c r="AZH1659">
        <v>2.6282899473173919E-40</v>
      </c>
      <c r="AZI1659">
        <v>8.0050205175445627E-41</v>
      </c>
      <c r="AZJ1659">
        <v>6.2192630718292468E-41</v>
      </c>
      <c r="AZK1659">
        <v>5.3274451081595825E-22</v>
      </c>
      <c r="AZL1659">
        <v>1.2574558150939595E-22</v>
      </c>
      <c r="AZM1659">
        <v>7.4590631874894281E-23</v>
      </c>
      <c r="AZN1659">
        <v>1.6062416207427538E-22</v>
      </c>
      <c r="AZO1659">
        <v>3.5733033004838114E-40</v>
      </c>
      <c r="AZP1659">
        <v>1.8331062665803851E-40</v>
      </c>
      <c r="AZQ1659">
        <v>5.5831181372484408E-41</v>
      </c>
      <c r="AZR1659">
        <v>4.3376379086782006E-41</v>
      </c>
      <c r="GNW1659">
        <v>1.2163691806346451E-16</v>
      </c>
      <c r="GNX1659">
        <v>1.257832302773856E-15</v>
      </c>
      <c r="GWJ1659">
        <v>1.8496469094705807E-17</v>
      </c>
      <c r="GWK1659">
        <v>1.5771938964851242E-17</v>
      </c>
      <c r="KMJ1659">
        <v>7.7838294498716343E-20</v>
      </c>
      <c r="KMK1659">
        <v>1.5695845944216491E-15</v>
      </c>
      <c r="KSN1659">
        <v>3.3505043023029246E-19</v>
      </c>
      <c r="KSO1659">
        <v>2.2665367657856348E-19</v>
      </c>
      <c r="KST1659">
        <v>7.6502539561222566E-19</v>
      </c>
      <c r="KSU1659">
        <v>5.1752155182221289E-19</v>
      </c>
      <c r="WJD1659">
        <v>2.2281301371341179E-19</v>
      </c>
      <c r="WJE1659">
        <v>2.3508036668456588E-19</v>
      </c>
      <c r="XDJ1659">
        <v>3.9488426231607708E-15</v>
      </c>
      <c r="XDK1659">
        <v>3.837140010902477E-17</v>
      </c>
    </row>
    <row r="1660" spans="2:1011 1243:2039 2112:2203 3135:3271 5097:5120 5214:5951 6436:7161 7187:8163 12270:12272 14393:15280 15472:16360" x14ac:dyDescent="0.35">
      <c r="B1660" t="s">
        <v>2665</v>
      </c>
      <c r="C1660" t="s">
        <v>451</v>
      </c>
      <c r="D1660" t="s">
        <v>83</v>
      </c>
      <c r="E1660" t="s">
        <v>503</v>
      </c>
      <c r="F1660" t="s">
        <v>30</v>
      </c>
      <c r="PU1660">
        <v>1.3880350876075848E-14</v>
      </c>
      <c r="PV1660">
        <v>4.4465387290300854E-14</v>
      </c>
      <c r="AIA1660">
        <v>1.7261593292550994E-13</v>
      </c>
      <c r="AIB1660">
        <v>6.9481752234334967E-15</v>
      </c>
      <c r="AZC1660">
        <v>4.5487295501763737E-14</v>
      </c>
      <c r="AZD1660">
        <v>8.2915777509856945E-15</v>
      </c>
      <c r="AZE1660">
        <v>3.5275289247248475E-14</v>
      </c>
      <c r="AZF1660">
        <v>7.5848050750174366E-15</v>
      </c>
      <c r="AZG1660">
        <v>9.1115302747216297E-38</v>
      </c>
      <c r="AZH1660">
        <v>1.9015878089410131E-38</v>
      </c>
      <c r="AZI1660">
        <v>6.7587539241730365E-38</v>
      </c>
      <c r="AZJ1660">
        <v>1.2864146157289911E-38</v>
      </c>
      <c r="AZK1660">
        <v>9.4744671374678469E-20</v>
      </c>
      <c r="AZL1660">
        <v>9.0977886618074089E-21</v>
      </c>
      <c r="AZM1660">
        <v>6.2977943002902749E-20</v>
      </c>
      <c r="AZN1660">
        <v>3.3224076123668099E-20</v>
      </c>
      <c r="AZO1660">
        <v>6.354855658819679E-38</v>
      </c>
      <c r="AZP1660">
        <v>1.3262663552704624E-38</v>
      </c>
      <c r="AZQ1660">
        <v>4.7139069208562503E-38</v>
      </c>
      <c r="AZR1660">
        <v>8.9721253772637554E-39</v>
      </c>
      <c r="GNW1660">
        <v>4.0176810708363188E-15</v>
      </c>
      <c r="GNX1660">
        <v>2.6248149447058671E-13</v>
      </c>
      <c r="GWJ1660">
        <v>3.3986339957034263E-15</v>
      </c>
      <c r="GWK1660">
        <v>1.162048490544952E-14</v>
      </c>
      <c r="KMJ1660">
        <v>3.2295749207293122E-15</v>
      </c>
      <c r="KMK1660">
        <v>7.3412677200622029E-13</v>
      </c>
      <c r="KSN1660">
        <v>6.8867667329476189E-18</v>
      </c>
      <c r="KSO1660">
        <v>5.274440983487382E-17</v>
      </c>
      <c r="KST1660">
        <v>1.5724652079214173E-17</v>
      </c>
      <c r="KSU1660">
        <v>1.2043205845914937E-16</v>
      </c>
      <c r="WJD1660">
        <v>2.5112177088745676E-17</v>
      </c>
      <c r="WJE1660">
        <v>9.2115203423888631E-17</v>
      </c>
      <c r="XDJ1660">
        <v>5.5518685374079637E-13</v>
      </c>
      <c r="XDK1660">
        <v>1.2056155228863871E-14</v>
      </c>
    </row>
    <row r="1661" spans="2:1011 1243:2039 2112:2203 3135:3271 5097:5120 5214:5951 6436:7161 7187:8163 12270:12272 14393:15280 15472:16360" x14ac:dyDescent="0.35">
      <c r="B1661" t="s">
        <v>450</v>
      </c>
      <c r="C1661" t="s">
        <v>451</v>
      </c>
      <c r="D1661" t="s">
        <v>28</v>
      </c>
      <c r="E1661" t="s">
        <v>29</v>
      </c>
      <c r="F1661" t="s">
        <v>30</v>
      </c>
      <c r="CP1661">
        <v>1.2289441119732997E-19</v>
      </c>
      <c r="CQ1661">
        <v>2.4884562025813293E-19</v>
      </c>
      <c r="PU1661">
        <v>1.0433286827186131E-12</v>
      </c>
      <c r="PV1661">
        <v>3.2323487148916858E-12</v>
      </c>
      <c r="ZR1661">
        <v>2.1972874671953335E-17</v>
      </c>
      <c r="ZS1661">
        <v>1.9809682510357032E-16</v>
      </c>
      <c r="AIA1661">
        <v>1.8177603865027738E-10</v>
      </c>
      <c r="AIB1661">
        <v>7.4430173978503507E-12</v>
      </c>
      <c r="AIG1661">
        <v>7.734528964298326E-18</v>
      </c>
      <c r="AIH1661">
        <v>1.5661485929873569E-17</v>
      </c>
      <c r="AIK1661">
        <v>9.0824236428430724E-19</v>
      </c>
      <c r="AIL1661">
        <v>2.0013954565995133E-18</v>
      </c>
      <c r="AZC1661">
        <v>4.7655630594585574E-10</v>
      </c>
      <c r="AZD1661">
        <v>8.0966590389248593E-11</v>
      </c>
      <c r="AZE1661">
        <v>1.1042094612956995E-10</v>
      </c>
      <c r="AZF1661">
        <v>7.0634789317854889E-11</v>
      </c>
      <c r="AZG1661">
        <v>9.5458680524691978E-34</v>
      </c>
      <c r="AZH1661">
        <v>1.856885213401182E-34</v>
      </c>
      <c r="AZI1661">
        <v>2.1156679899438212E-34</v>
      </c>
      <c r="AZJ1661">
        <v>1.197995524719757E-34</v>
      </c>
      <c r="AZK1661">
        <v>9.9261057621287745E-16</v>
      </c>
      <c r="AZL1661">
        <v>8.8839175142624973E-17</v>
      </c>
      <c r="AZM1661">
        <v>1.9713754869400762E-16</v>
      </c>
      <c r="AZN1661">
        <v>3.0940486855824544E-16</v>
      </c>
      <c r="AZO1661">
        <v>6.6577854413630906E-34</v>
      </c>
      <c r="AZP1661">
        <v>1.2950884374383339E-34</v>
      </c>
      <c r="AZQ1661">
        <v>1.4755770208412261E-34</v>
      </c>
      <c r="AZR1661">
        <v>8.3554445959833064E-35</v>
      </c>
      <c r="GNW1661">
        <v>2.0256220115390772E-13</v>
      </c>
      <c r="GNX1661">
        <v>4.5545628591737691E-11</v>
      </c>
      <c r="GRT1661">
        <v>1.8001721036427893E-16</v>
      </c>
      <c r="GRU1661">
        <v>6.8250868611794386E-16</v>
      </c>
      <c r="GWJ1661">
        <v>1.156122070924976E-13</v>
      </c>
      <c r="GWK1661">
        <v>4.8265927986825736E-13</v>
      </c>
      <c r="HCG1661">
        <v>4.4487167716354524E-12</v>
      </c>
      <c r="HCH1661">
        <v>9.008088110799584E-12</v>
      </c>
      <c r="HCI1661">
        <v>1.4102141400282317E-9</v>
      </c>
      <c r="HCJ1661">
        <v>2.8555050547305871E-9</v>
      </c>
      <c r="JIN1661">
        <v>3.362834804606427E-18</v>
      </c>
      <c r="JIO1661">
        <v>9.4851761325364594E-18</v>
      </c>
      <c r="JIP1661">
        <v>3.9882894609910783E-9</v>
      </c>
      <c r="JIQ1661">
        <v>8.6629836466314957E-9</v>
      </c>
      <c r="KMJ1661">
        <v>1.5673487602106411E-14</v>
      </c>
      <c r="KMK1661">
        <v>3.7474346207447298E-13</v>
      </c>
      <c r="KSN1661">
        <v>1.0334759037626587E-14</v>
      </c>
      <c r="KSO1661">
        <v>2.2498214876654846E-14</v>
      </c>
      <c r="KST1661">
        <v>2.3597501772742029E-14</v>
      </c>
      <c r="KSU1661">
        <v>5.1370492868048233E-14</v>
      </c>
      <c r="VWB1661">
        <v>2.3339789370484184E-11</v>
      </c>
      <c r="VWC1661">
        <v>5.0585857258332928E-11</v>
      </c>
      <c r="VWF1661">
        <v>1.0575948485911149E-17</v>
      </c>
      <c r="VWG1661">
        <v>2.1415015494239127E-17</v>
      </c>
      <c r="VWH1661">
        <v>9.4170831325513095E-12</v>
      </c>
      <c r="VWI1661">
        <v>1.9068400835429286E-11</v>
      </c>
      <c r="WJD1661">
        <v>2.2619189047076459E-15</v>
      </c>
      <c r="WJE1661">
        <v>8.2526105020845031E-15</v>
      </c>
      <c r="WLB1661">
        <v>1.5350862631984075E-21</v>
      </c>
      <c r="WLC1661">
        <v>4.2960167742552514E-20</v>
      </c>
      <c r="WRV1661">
        <v>4.7150310096189514E-7</v>
      </c>
      <c r="WRW1661">
        <v>3.9118929772363705E-6</v>
      </c>
      <c r="WRX1661">
        <v>1.8645510931566212E-5</v>
      </c>
      <c r="WRY1661">
        <v>5.1841137826377831E-6</v>
      </c>
      <c r="XDJ1661">
        <v>3.7459131477469673E-11</v>
      </c>
      <c r="XDK1661">
        <v>7.8669321801604633E-13</v>
      </c>
    </row>
    <row r="1662" spans="2:1011 1243:2039 2112:2203 3135:3271 5097:5120 5214:5951 6436:7161 7187:8163 12270:12272 14393:15280 15472:16360" x14ac:dyDescent="0.35">
      <c r="B1662" t="s">
        <v>2666</v>
      </c>
      <c r="C1662" t="s">
        <v>451</v>
      </c>
      <c r="D1662" t="s">
        <v>33</v>
      </c>
      <c r="E1662" t="s">
        <v>44</v>
      </c>
      <c r="F1662" t="s">
        <v>30</v>
      </c>
      <c r="PU1662">
        <v>1.6612498747790782E-16</v>
      </c>
      <c r="PV1662">
        <v>3.5623055203581109E-16</v>
      </c>
      <c r="AIA1662">
        <v>1.5460822945256843E-16</v>
      </c>
      <c r="AIB1662">
        <v>6.5007885840799911E-18</v>
      </c>
      <c r="AZC1662">
        <v>6.3568798554479114E-15</v>
      </c>
      <c r="AZD1662">
        <v>5.2257168006034404E-17</v>
      </c>
      <c r="AZE1662">
        <v>1.2510965908420106E-16</v>
      </c>
      <c r="AZF1662">
        <v>9.4106585687713267E-16</v>
      </c>
      <c r="AZG1662">
        <v>1.2733424270835217E-38</v>
      </c>
      <c r="AZH1662">
        <v>1.198464231952046E-40</v>
      </c>
      <c r="AZI1662">
        <v>2.3971040842797656E-40</v>
      </c>
      <c r="AZJ1662">
        <v>1.596086993240861E-39</v>
      </c>
      <c r="AZK1662">
        <v>1.3240630954842699E-20</v>
      </c>
      <c r="AZL1662">
        <v>5.7338263580408077E-23</v>
      </c>
      <c r="AZM1662">
        <v>2.2336171147149381E-22</v>
      </c>
      <c r="AZN1662">
        <v>4.1221947508254262E-21</v>
      </c>
      <c r="AZO1662">
        <v>8.8809531268491911E-39</v>
      </c>
      <c r="AZP1662">
        <v>8.3587136042812043E-41</v>
      </c>
      <c r="AZQ1662">
        <v>1.6718652076509411E-40</v>
      </c>
      <c r="AZR1662">
        <v>1.1131941787105769E-39</v>
      </c>
      <c r="BGR1662">
        <v>3.3075644031855734E-16</v>
      </c>
      <c r="BGT1662">
        <v>2.0536930195891904E-17</v>
      </c>
      <c r="BGV1662">
        <v>9.9162188575526937E-17</v>
      </c>
      <c r="BGW1662">
        <v>1.4545619769635128E-17</v>
      </c>
      <c r="BGX1662">
        <v>1.3246694119581876E-15</v>
      </c>
      <c r="BUH1662">
        <v>9.5927993559606014E-14</v>
      </c>
      <c r="BUI1662">
        <v>1.2021435945022127E-13</v>
      </c>
      <c r="BUJ1662">
        <v>8.8620384972076298E-14</v>
      </c>
      <c r="BUK1662">
        <v>1.1105666258963901E-13</v>
      </c>
      <c r="BUL1662">
        <v>2.3831958111095577E-17</v>
      </c>
      <c r="BUM1662">
        <v>8.8134114072075009E-17</v>
      </c>
      <c r="BUP1662">
        <v>1.0734868903974678E-13</v>
      </c>
      <c r="BUQ1662">
        <v>5.8419957600827458E-14</v>
      </c>
      <c r="BUR1662">
        <v>5.1189452354194315E-13</v>
      </c>
      <c r="BUS1662">
        <v>6.5302088633758383E-13</v>
      </c>
      <c r="BUT1662">
        <v>1.2608675345522248E-18</v>
      </c>
      <c r="BUU1662">
        <v>3.0859191213166391E-17</v>
      </c>
      <c r="BUV1662">
        <v>1.0735247514014116E-16</v>
      </c>
      <c r="BUW1662">
        <v>1.6366261292005675E-17</v>
      </c>
      <c r="BUX1662">
        <v>3.8122281273547261E-16</v>
      </c>
      <c r="BUY1662">
        <v>1.3934522147174278E-15</v>
      </c>
      <c r="BVD1662">
        <v>7.5754774397529279E-14</v>
      </c>
      <c r="BVE1662">
        <v>9.3136017602416406E-14</v>
      </c>
      <c r="BVF1662">
        <v>2.4653995535897947E-12</v>
      </c>
      <c r="BVH1662">
        <v>9.8627134625412249E-16</v>
      </c>
      <c r="BYV1662">
        <v>2.2789100513450996E-13</v>
      </c>
      <c r="BYW1662">
        <v>1.2823589000035118E-13</v>
      </c>
      <c r="GNW1662">
        <v>5.4012209043458582E-18</v>
      </c>
      <c r="GNX1662">
        <v>2.4912634095589563E-16</v>
      </c>
      <c r="GWJ1662">
        <v>2.9216786678662381E-18</v>
      </c>
      <c r="GWK1662">
        <v>9.7560060551214998E-18</v>
      </c>
      <c r="GZB1662">
        <v>1.1125400898749932E-16</v>
      </c>
      <c r="GZC1662">
        <v>1.9351608640236043E-15</v>
      </c>
      <c r="GZF1662">
        <v>1.3143057326421216E-15</v>
      </c>
      <c r="GZG1662">
        <v>2.8563091989857688E-15</v>
      </c>
      <c r="GZI1662">
        <v>2.1491153537581194E-18</v>
      </c>
      <c r="GZO1662">
        <v>3.7168661430948574E-16</v>
      </c>
      <c r="HKA1662">
        <v>1.8817774131146043E-15</v>
      </c>
      <c r="HKB1662">
        <v>5.1018833058721895E-12</v>
      </c>
      <c r="HKC1662">
        <v>1.0879434600445048E-11</v>
      </c>
      <c r="HKD1662">
        <v>4.9373427728058856E-19</v>
      </c>
      <c r="HKE1662">
        <v>3.6883389379624429E-13</v>
      </c>
      <c r="HKF1662">
        <v>4.0555744753868447E-12</v>
      </c>
      <c r="HKG1662">
        <v>1.128859261134756E-13</v>
      </c>
      <c r="HKH1662">
        <v>6.585709403690863E-17</v>
      </c>
      <c r="HKI1662">
        <v>2.8878953755783547E-16</v>
      </c>
      <c r="HKJ1662">
        <v>1.128859261134756E-13</v>
      </c>
      <c r="HKK1662">
        <v>6.585709403690863E-17</v>
      </c>
      <c r="HKL1662">
        <v>2.8878953755783547E-16</v>
      </c>
      <c r="HKO1662">
        <v>5.6761348925792171E-13</v>
      </c>
      <c r="HKP1662">
        <v>5.7492026800626633E-12</v>
      </c>
      <c r="JBX1662">
        <v>7.1681847133323963E-12</v>
      </c>
      <c r="JBY1662">
        <v>3.9545659579982865E-13</v>
      </c>
      <c r="JBZ1662">
        <v>7.1681847133323963E-12</v>
      </c>
      <c r="JCA1662">
        <v>3.9545659579982865E-13</v>
      </c>
      <c r="KMJ1662">
        <v>1.6418104921510348E-20</v>
      </c>
      <c r="KMK1662">
        <v>1.1816224429861398E-18</v>
      </c>
      <c r="KSN1662">
        <v>1.424160836413753E-20</v>
      </c>
      <c r="KSO1662">
        <v>5.0376187603277003E-20</v>
      </c>
      <c r="KST1662">
        <v>3.2518066207048465E-20</v>
      </c>
      <c r="KSU1662">
        <v>1.1502466307577447E-19</v>
      </c>
      <c r="UUL1662">
        <v>4.1663367800423343E-14</v>
      </c>
      <c r="UUN1662">
        <v>8.8166281028589E-15</v>
      </c>
      <c r="WDT1662">
        <v>6.1941653153289538E-17</v>
      </c>
      <c r="WDY1662">
        <v>7.7499606132588182E-18</v>
      </c>
      <c r="WDZ1662">
        <v>2.0971265273154405E-15</v>
      </c>
      <c r="WJD1662">
        <v>5.7128397944337973E-18</v>
      </c>
      <c r="WJE1662">
        <v>5.4854834529530214E-18</v>
      </c>
      <c r="WJF1662">
        <v>9.0688368039312747E-18</v>
      </c>
      <c r="WJI1662">
        <v>1.3809274352274401E-11</v>
      </c>
      <c r="WJK1662">
        <v>1.86208427110706E-14</v>
      </c>
      <c r="XCS1662">
        <v>1.6233037139340654E-14</v>
      </c>
      <c r="XCT1662">
        <v>7.8975187864890215E-12</v>
      </c>
      <c r="XCU1662">
        <v>4.0664505902028008E-12</v>
      </c>
      <c r="XCV1662">
        <v>1.8929769976767701E-12</v>
      </c>
      <c r="XCW1662">
        <v>4.4307276929917611E-12</v>
      </c>
      <c r="XCX1662">
        <v>4.7419945900251246E-10</v>
      </c>
      <c r="XDJ1662">
        <v>1.1506064875375395E-15</v>
      </c>
      <c r="XDK1662">
        <v>1.2602642831403369E-17</v>
      </c>
    </row>
    <row r="1663" spans="2:1011 1243:2039 2112:2203 3135:3271 5097:5120 5214:5951 6436:7161 7187:8163 12270:12272 14393:15280 15472:16360" x14ac:dyDescent="0.35">
      <c r="B1663" t="s">
        <v>2667</v>
      </c>
      <c r="C1663" t="s">
        <v>451</v>
      </c>
      <c r="D1663" t="s">
        <v>38</v>
      </c>
      <c r="E1663" t="s">
        <v>39</v>
      </c>
      <c r="F1663" t="s">
        <v>30</v>
      </c>
      <c r="CP1663">
        <v>3.5609425436417404E-13</v>
      </c>
      <c r="CQ1663">
        <v>7.2104577201095269E-13</v>
      </c>
      <c r="CR1663">
        <v>5.3549515759039673E-10</v>
      </c>
      <c r="CS1663">
        <v>2.3576661799466119E-8</v>
      </c>
      <c r="FK1663">
        <v>3.2359084940031622E-28</v>
      </c>
      <c r="FL1663">
        <v>3.1176791254702041E-26</v>
      </c>
      <c r="FM1663">
        <v>3.2216908957437664E-28</v>
      </c>
      <c r="PU1663">
        <v>1.0528545721729884E-13</v>
      </c>
      <c r="PV1663">
        <v>2.1858170886310078E-13</v>
      </c>
      <c r="RG1663">
        <v>2.8822317815036794E-16</v>
      </c>
      <c r="UA1663">
        <v>1.8572143416631524E-17</v>
      </c>
      <c r="UB1663">
        <v>4.1401553884683476E-17</v>
      </c>
      <c r="UC1663">
        <v>5.4420719981481975E-17</v>
      </c>
      <c r="UD1663">
        <v>4.078955071162139E-17</v>
      </c>
      <c r="UE1663">
        <v>5.7536155657945332E-16</v>
      </c>
      <c r="UF1663">
        <v>6.986684472827239E-16</v>
      </c>
      <c r="UG1663">
        <v>8.9395113629750657E-14</v>
      </c>
      <c r="UH1663">
        <v>2.692052195228771E-12</v>
      </c>
      <c r="UI1663">
        <v>7.5932772013979477E-14</v>
      </c>
      <c r="UJ1663">
        <v>8.3590873304397781E-16</v>
      </c>
      <c r="UK1663">
        <v>6.6814075103400101E-14</v>
      </c>
      <c r="UL1663">
        <v>4.6293721760063025E-16</v>
      </c>
      <c r="UM1663">
        <v>3.6995116919140434E-14</v>
      </c>
      <c r="ZR1663">
        <v>5.5374295968079259E-13</v>
      </c>
      <c r="ZS1663">
        <v>4.9922790656170327E-12</v>
      </c>
      <c r="ZV1663">
        <v>6.9640786852488552E-16</v>
      </c>
      <c r="ZW1663">
        <v>2.8298848169154944E-15</v>
      </c>
      <c r="ZX1663">
        <v>4.491794706137914E-16</v>
      </c>
      <c r="ZY1663">
        <v>1.8252610595175849E-15</v>
      </c>
      <c r="ABV1663">
        <v>7.4409708399957809E-15</v>
      </c>
      <c r="ABW1663">
        <v>3.0236720971889279E-14</v>
      </c>
      <c r="AIA1663">
        <v>4.3635992956183684E-13</v>
      </c>
      <c r="AIB1663">
        <v>1.6454426896221293E-14</v>
      </c>
      <c r="AIG1663">
        <v>6.8762296335068836E-13</v>
      </c>
      <c r="AIH1663">
        <v>1.392353356653536E-12</v>
      </c>
      <c r="AIK1663">
        <v>6.3034031334572934E-14</v>
      </c>
      <c r="AIL1663">
        <v>1.38901276669225E-13</v>
      </c>
      <c r="ALV1663">
        <v>1.4941967483543775E-15</v>
      </c>
      <c r="ALW1663">
        <v>2.5011115906462268E-15</v>
      </c>
      <c r="AUU1663">
        <v>5.988982489888082E-15</v>
      </c>
      <c r="AUV1663">
        <v>2.8713244487579541E-14</v>
      </c>
      <c r="AZC1663">
        <v>1.4405387606784647E-11</v>
      </c>
      <c r="AZD1663">
        <v>1.3781981490789219E-12</v>
      </c>
      <c r="AZE1663">
        <v>2.6614073693968984E-12</v>
      </c>
      <c r="AZF1663">
        <v>2.1014322557068414E-12</v>
      </c>
      <c r="AZG1663">
        <v>2.8855337265155146E-35</v>
      </c>
      <c r="AZH1663">
        <v>3.1607552594944899E-36</v>
      </c>
      <c r="AZI1663">
        <v>5.0992629360615129E-36</v>
      </c>
      <c r="AZJ1663">
        <v>3.5641168638725897E-36</v>
      </c>
      <c r="AZK1663">
        <v>3.0004723291952261E-17</v>
      </c>
      <c r="AZL1663">
        <v>1.5122038134326831E-18</v>
      </c>
      <c r="AZM1663">
        <v>4.7514836928079052E-18</v>
      </c>
      <c r="AZN1663">
        <v>9.2050019139319169E-18</v>
      </c>
      <c r="AZO1663">
        <v>2.0125214730982849E-35</v>
      </c>
      <c r="AZP1663">
        <v>2.2044753012200912E-36</v>
      </c>
      <c r="AZQ1663">
        <v>3.5564914946222407E-36</v>
      </c>
      <c r="AZR1663">
        <v>2.4858006874995109E-36</v>
      </c>
      <c r="BJQ1663">
        <v>2.1070973915734901E-28</v>
      </c>
      <c r="BLJ1663">
        <v>7.0143237786797594E-11</v>
      </c>
      <c r="BLK1663">
        <v>1.1180753104529236E-11</v>
      </c>
      <c r="BLL1663">
        <v>1.7274401598772142E-10</v>
      </c>
      <c r="BLM1663">
        <v>4.8011430179520736E-11</v>
      </c>
      <c r="BXB1663">
        <v>1.1131411145667917E-14</v>
      </c>
      <c r="BXC1663">
        <v>8.2828667890585496E-13</v>
      </c>
      <c r="BXD1663">
        <v>1.6660442256936635E-12</v>
      </c>
      <c r="CCO1663">
        <v>8.8855509541939181E-14</v>
      </c>
      <c r="CCP1663">
        <v>6.5599435600465301E-13</v>
      </c>
      <c r="CCQ1663">
        <v>1.0353672058238082E-12</v>
      </c>
      <c r="CCR1663">
        <v>8.109857554646419E-12</v>
      </c>
      <c r="CCX1663">
        <v>1.8431941193676715E-15</v>
      </c>
      <c r="CCY1663">
        <v>3.813382324367272E-15</v>
      </c>
      <c r="DPO1663">
        <v>1.3916983189298064E-12</v>
      </c>
      <c r="DPP1663">
        <v>2.7675149180611166E-14</v>
      </c>
      <c r="DPQ1663">
        <v>1.0729988384725525E-12</v>
      </c>
      <c r="DPR1663">
        <v>4.0355497935059725E-13</v>
      </c>
      <c r="DPS1663">
        <v>8.7510130566897332E-14</v>
      </c>
      <c r="DPT1663">
        <v>6.5726752496749113E-13</v>
      </c>
      <c r="DPU1663">
        <v>1.1138905502758828E-12</v>
      </c>
      <c r="DPV1663">
        <v>2.5763325869254595E-13</v>
      </c>
      <c r="DPW1663">
        <v>4.0998830542420555E-12</v>
      </c>
      <c r="DPX1663">
        <v>5.4772747658309524E-13</v>
      </c>
      <c r="DPY1663">
        <v>1.264854910416137E-14</v>
      </c>
      <c r="DPZ1663">
        <v>5.3538686029639045E-14</v>
      </c>
      <c r="DQA1663">
        <v>1.4838807791365488E-14</v>
      </c>
      <c r="DQB1663">
        <v>7.8440045170795987E-14</v>
      </c>
      <c r="DQC1663">
        <v>2.6833443299194838E-13</v>
      </c>
      <c r="DQD1663">
        <v>3.5723681776208041E-14</v>
      </c>
      <c r="DQE1663">
        <v>6.7482087274562662E-14</v>
      </c>
      <c r="DQF1663">
        <v>1.773001112190307E-13</v>
      </c>
      <c r="DQG1663">
        <v>6.9099007885575251E-14</v>
      </c>
      <c r="DQH1663">
        <v>2.936408618431892E-16</v>
      </c>
      <c r="DQI1663">
        <v>3.7499305610905133E-13</v>
      </c>
      <c r="DQJ1663">
        <v>2.5237697366802293E-16</v>
      </c>
      <c r="DQK1663">
        <v>3.9599436555348848E-14</v>
      </c>
      <c r="DQL1663">
        <v>1.3952634056262093E-12</v>
      </c>
      <c r="DQM1663">
        <v>1.752275931248804E-14</v>
      </c>
      <c r="DQN1663">
        <v>5.7773854230352686E-13</v>
      </c>
      <c r="DQO1663">
        <v>1.0580508574151071E-13</v>
      </c>
      <c r="DQQ1663">
        <v>4.9060459591668093E-12</v>
      </c>
      <c r="DQS1663">
        <v>5.1243926668420928E-13</v>
      </c>
      <c r="DQU1663">
        <v>5.928665171263332E-13</v>
      </c>
      <c r="DQW1663">
        <v>5.756240973505279E-14</v>
      </c>
      <c r="DQX1663">
        <v>3.5713938070561123E-13</v>
      </c>
      <c r="DQZ1663">
        <v>2.8223374867923323E-13</v>
      </c>
      <c r="DRB1663">
        <v>5.8653515665073334E-13</v>
      </c>
      <c r="DRD1663">
        <v>2.7641047000464641E-12</v>
      </c>
      <c r="DRF1663">
        <v>2.8902702239850115E-13</v>
      </c>
      <c r="DRJ1663">
        <v>2.3138252653218559E-13</v>
      </c>
      <c r="DRK1663">
        <v>1.6479051529230253E-12</v>
      </c>
      <c r="DRM1663">
        <v>1.2745031981060835E-13</v>
      </c>
      <c r="DRN1663">
        <v>1.3750980194096002E-13</v>
      </c>
      <c r="DRO1663">
        <v>2.1553680826378863E-13</v>
      </c>
      <c r="DRQ1663">
        <v>1.7343383794920022E-12</v>
      </c>
      <c r="DRR1663">
        <v>3.743252562717464E-14</v>
      </c>
      <c r="DRS1663">
        <v>2.6745792117612635E-12</v>
      </c>
      <c r="DRT1663">
        <v>3.3893280375784381E-13</v>
      </c>
      <c r="DRU1663">
        <v>9.0062585443402267E-12</v>
      </c>
      <c r="DRV1663">
        <v>3.5027333600349233E-13</v>
      </c>
      <c r="DRW1663">
        <v>6.4105171841104372E-11</v>
      </c>
      <c r="DRX1663">
        <v>1.1721863259456349E-10</v>
      </c>
      <c r="DRY1663">
        <v>5.921265425524166E-13</v>
      </c>
      <c r="DRZ1663">
        <v>7.0915606753889537E-11</v>
      </c>
      <c r="DSA1663">
        <v>8.8240942174373452E-12</v>
      </c>
      <c r="DSB1663">
        <v>6.1677358134301588E-11</v>
      </c>
      <c r="DSC1663">
        <v>5.5471297161870758E-14</v>
      </c>
      <c r="DSD1663">
        <v>7.4685809360216229E-13</v>
      </c>
      <c r="DSE1663">
        <v>4.4922243056606014E-12</v>
      </c>
      <c r="DSF1663">
        <v>3.7291039960206976E-12</v>
      </c>
      <c r="DSG1663">
        <v>1.7001407289974124E-12</v>
      </c>
      <c r="DSH1663">
        <v>5.5454401627393962E-13</v>
      </c>
      <c r="DSI1663">
        <v>7.1666234576270813E-14</v>
      </c>
      <c r="DSJ1663">
        <v>2.109575812188165E-13</v>
      </c>
      <c r="DSK1663">
        <v>2.0169143342794471E-13</v>
      </c>
      <c r="DSL1663">
        <v>1.7221027038270737E-14</v>
      </c>
      <c r="DSM1663">
        <v>3.0136797316973785E-14</v>
      </c>
      <c r="DSN1663">
        <v>5.2739395304704178E-12</v>
      </c>
      <c r="DSO1663">
        <v>1.4153784801961028E-14</v>
      </c>
      <c r="DSP1663">
        <v>5.8030517688040248E-13</v>
      </c>
      <c r="DSQ1663">
        <v>1.9236726123104269E-13</v>
      </c>
      <c r="DSR1663">
        <v>1.7692231002451285E-14</v>
      </c>
      <c r="DSS1663">
        <v>1.0901665743189515E-12</v>
      </c>
      <c r="DST1663">
        <v>7.4948951984427896E-13</v>
      </c>
      <c r="DSU1663">
        <v>7.620304464434804E-12</v>
      </c>
      <c r="DSV1663">
        <v>2.9814194423330085E-14</v>
      </c>
      <c r="DSW1663">
        <v>1.2820103602031935E-13</v>
      </c>
      <c r="DSX1663">
        <v>6.3287274365644981E-13</v>
      </c>
      <c r="DSY1663">
        <v>1.3714529434731839E-13</v>
      </c>
      <c r="DSZ1663">
        <v>2.9814194423330083E-15</v>
      </c>
      <c r="DTA1663">
        <v>5.4692652702943521E-13</v>
      </c>
      <c r="DTB1663">
        <v>3.7861374345245755E-13</v>
      </c>
      <c r="DTC1663">
        <v>8.1738107231324953E-13</v>
      </c>
      <c r="DTD1663">
        <v>1.8859535414808108E-14</v>
      </c>
      <c r="DTE1663">
        <v>1.6352498614784269E-12</v>
      </c>
      <c r="DTF1663">
        <v>1.2278408315701197E-12</v>
      </c>
      <c r="DTG1663">
        <v>8.1384262611275926E-14</v>
      </c>
      <c r="DTH1663">
        <v>1.3050798507047216E-12</v>
      </c>
      <c r="DTI1663">
        <v>2.8963504870866211E-11</v>
      </c>
      <c r="DTJ1663">
        <v>4.8088808594640744E-14</v>
      </c>
      <c r="DTK1663">
        <v>1.9055709269230724E-11</v>
      </c>
      <c r="DTL1663">
        <v>9.1420532578714924E-12</v>
      </c>
      <c r="DTM1663">
        <v>2.2574177365190654E-12</v>
      </c>
      <c r="DTQ1663">
        <v>8.461335286321779E-13</v>
      </c>
      <c r="DTR1663">
        <v>5.0453338631756532E-13</v>
      </c>
      <c r="DTS1663">
        <v>2.9884568462364932E-11</v>
      </c>
      <c r="DTT1663">
        <v>2.8095500650190405E-13</v>
      </c>
      <c r="DTU1663">
        <v>1.0988403646440149E-14</v>
      </c>
      <c r="DTV1663">
        <v>1.3546702504204694E-13</v>
      </c>
      <c r="DTW1663">
        <v>3.0321217772113719E-17</v>
      </c>
      <c r="DTX1663">
        <v>1.9389411681952711E-13</v>
      </c>
      <c r="DTY1663">
        <v>1.0736082007214792E-13</v>
      </c>
      <c r="DTZ1663">
        <v>4.3683349444958791E-12</v>
      </c>
      <c r="DUA1663">
        <v>1.230373799440801E-13</v>
      </c>
      <c r="DUB1663">
        <v>1.5562266248560457E-10</v>
      </c>
      <c r="DUD1663">
        <v>1.1405371187681078E-10</v>
      </c>
      <c r="DUE1663">
        <v>1.3574408235293278E-13</v>
      </c>
      <c r="DUF1663">
        <v>3.2883730830181627E-14</v>
      </c>
      <c r="DUG1663">
        <v>3.4191952130341196E-14</v>
      </c>
      <c r="DUH1663">
        <v>1.1596621079820662E-13</v>
      </c>
      <c r="DUI1663">
        <v>4.6506469619125023E-16</v>
      </c>
      <c r="DUJ1663">
        <v>2.5114874754745739E-12</v>
      </c>
      <c r="DUK1663">
        <v>1.3476911267517641E-12</v>
      </c>
      <c r="DUL1663">
        <v>7.3401278953199835E-12</v>
      </c>
      <c r="DUM1663">
        <v>3.9624893750113702E-13</v>
      </c>
      <c r="DUN1663">
        <v>3.0037175002384787E-12</v>
      </c>
      <c r="DUO1663">
        <v>1.3319024408638796E-13</v>
      </c>
      <c r="DUP1663">
        <v>2.9622741214252798E-13</v>
      </c>
      <c r="DUQ1663">
        <v>1.6975926246172185E-13</v>
      </c>
      <c r="DUR1663">
        <v>2.39048534475463E-13</v>
      </c>
      <c r="DUS1663">
        <v>2.1951256748983949E-16</v>
      </c>
      <c r="DUT1663">
        <v>1.1103574649686556E-13</v>
      </c>
      <c r="DUU1663">
        <v>2.1279988986019945E-13</v>
      </c>
      <c r="GNA1663">
        <v>1.0026136141713177E-15</v>
      </c>
      <c r="GNB1663">
        <v>1.1443409968300108E-11</v>
      </c>
      <c r="GNW1663">
        <v>1.0327347475735486E-14</v>
      </c>
      <c r="GNX1663">
        <v>3.068362204036416E-13</v>
      </c>
      <c r="GRT1663">
        <v>9.3607054637627512E-12</v>
      </c>
      <c r="GRU1663">
        <v>3.5489733310951835E-11</v>
      </c>
      <c r="GWJ1663">
        <v>8.4509317577779468E-15</v>
      </c>
      <c r="GWK1663">
        <v>1.7520941628387297E-14</v>
      </c>
      <c r="HBX1663">
        <v>2.0676226907911247E-32</v>
      </c>
      <c r="HBY1663">
        <v>1.039565385336041E-32</v>
      </c>
      <c r="HDI1663">
        <v>6.9118304525963435E-17</v>
      </c>
      <c r="HDJ1663">
        <v>3.1694485619819236E-15</v>
      </c>
      <c r="HEM1663">
        <v>1.2210184878562482E-16</v>
      </c>
      <c r="HEN1663">
        <v>1.3936191308315312E-12</v>
      </c>
      <c r="HKZ1663">
        <v>1.0075757750152971E-10</v>
      </c>
      <c r="HLA1663">
        <v>4.0943296543263839E-10</v>
      </c>
      <c r="HLT1663">
        <v>6.3218092879953701E-11</v>
      </c>
      <c r="HLW1663">
        <v>1.3843034335684808E-13</v>
      </c>
      <c r="HMS1663">
        <v>2.4292338122387715E-26</v>
      </c>
      <c r="HMT1663">
        <v>3.101671881591692E-27</v>
      </c>
      <c r="HMU1663">
        <v>1.9257378126272207E-24</v>
      </c>
      <c r="HMX1663">
        <v>1.5470905390403482E-13</v>
      </c>
      <c r="HNQ1663">
        <v>6.5360605021596133E-17</v>
      </c>
      <c r="HNT1663">
        <v>1.7422325465642877E-30</v>
      </c>
      <c r="HNU1663">
        <v>1.9210199167316708E-28</v>
      </c>
      <c r="HNV1663">
        <v>2.5108173157178136E-16</v>
      </c>
      <c r="HNW1663">
        <v>7.6819067409213786E-19</v>
      </c>
      <c r="HNX1663">
        <v>1.8524705748801204E-16</v>
      </c>
      <c r="HNY1663">
        <v>5.1847580578414803E-12</v>
      </c>
      <c r="HSO1663">
        <v>1.2766330648727916E-12</v>
      </c>
      <c r="HSP1663">
        <v>2.7443958329820618E-12</v>
      </c>
      <c r="HSQ1663">
        <v>2.8583864947466623E-12</v>
      </c>
      <c r="HSR1663">
        <v>7.5447993832738135E-11</v>
      </c>
      <c r="HTV1663">
        <v>1.2890072631542585E-28</v>
      </c>
      <c r="HTW1663">
        <v>8.4096628875539232E-27</v>
      </c>
      <c r="IMN1663">
        <v>1.8873841321011953E-14</v>
      </c>
      <c r="IMP1663">
        <v>4.71104570599646E-14</v>
      </c>
      <c r="IMQ1663">
        <v>4.0950171554367675E-13</v>
      </c>
      <c r="IMR1663">
        <v>1.7409623278295492E-12</v>
      </c>
      <c r="IMS1663">
        <v>1.2073304893593337E-12</v>
      </c>
      <c r="IMT1663">
        <v>6.9459577937659937E-13</v>
      </c>
      <c r="IMU1663">
        <v>2.1317075038167331E-12</v>
      </c>
      <c r="IMW1663">
        <v>1.2470933814701024E-12</v>
      </c>
      <c r="IMX1663">
        <v>6.6376161412866088E-13</v>
      </c>
      <c r="IMZ1663">
        <v>6.5624603409780653E-13</v>
      </c>
      <c r="INA1663">
        <v>3.4437694219846743E-15</v>
      </c>
      <c r="IND1663">
        <v>9.5635651005126267E-11</v>
      </c>
      <c r="INE1663">
        <v>8.7703074631335653E-14</v>
      </c>
      <c r="INF1663">
        <v>2.0328208945871173E-15</v>
      </c>
      <c r="ING1663">
        <v>2.0193771881003427E-15</v>
      </c>
      <c r="INH1663">
        <v>6.4696508230530869E-15</v>
      </c>
      <c r="INI1663">
        <v>1.0531267869267878E-11</v>
      </c>
      <c r="INJ1663">
        <v>6.0486315090209421E-12</v>
      </c>
      <c r="INK1663">
        <v>6.96122347070367E-13</v>
      </c>
      <c r="INL1663">
        <v>6.5338729568200238E-14</v>
      </c>
      <c r="INM1663">
        <v>9.6138474439515819E-12</v>
      </c>
      <c r="INO1663">
        <v>2.5655182199342485E-12</v>
      </c>
      <c r="INP1663">
        <v>1.3165838769661799E-12</v>
      </c>
      <c r="INQ1663">
        <v>9.651790626298463E-14</v>
      </c>
      <c r="INR1663">
        <v>1.4064134978099019E-13</v>
      </c>
      <c r="INT1663">
        <v>4.5056358501165577E-15</v>
      </c>
      <c r="INU1663">
        <v>2.3190244953166315E-13</v>
      </c>
      <c r="INV1663">
        <v>1.1406453209551259E-13</v>
      </c>
      <c r="INW1663">
        <v>6.067698932385463E-13</v>
      </c>
      <c r="INX1663">
        <v>1.5971548097218152E-15</v>
      </c>
      <c r="INY1663">
        <v>1.1770646014539164E-14</v>
      </c>
      <c r="INZ1663">
        <v>1.8763052551528299E-14</v>
      </c>
      <c r="IOA1663">
        <v>3.7079583748119899E-15</v>
      </c>
      <c r="IOB1663">
        <v>8.6033216666349165E-17</v>
      </c>
      <c r="IOC1663">
        <v>3.4236899468067465E-15</v>
      </c>
      <c r="IOD1663">
        <v>6.4480245486230299E-13</v>
      </c>
      <c r="IOE1663">
        <v>1.5463140885407166E-14</v>
      </c>
      <c r="IOF1663">
        <v>1.8766262382555086E-13</v>
      </c>
      <c r="IOG1663">
        <v>9.3969251126299602E-14</v>
      </c>
      <c r="IOH1663">
        <v>2.2016551286854114E-13</v>
      </c>
      <c r="IOI1663">
        <v>1.9588320904035334E-13</v>
      </c>
      <c r="IOJ1663">
        <v>1.9477419707051079E-13</v>
      </c>
      <c r="IOL1663">
        <v>9.394458762675479E-13</v>
      </c>
      <c r="IOM1663">
        <v>2.4935283979159162E-13</v>
      </c>
      <c r="ION1663">
        <v>6.803790822268326E-13</v>
      </c>
      <c r="IOO1663">
        <v>8.0456170776591665E-13</v>
      </c>
      <c r="IOP1663">
        <v>6.7795716102813073E-15</v>
      </c>
      <c r="IOQ1663">
        <v>2.6752170941787262E-13</v>
      </c>
      <c r="IOS1663">
        <v>2.0699192576852038E-14</v>
      </c>
      <c r="IOT1663">
        <v>7.15393451719776E-12</v>
      </c>
      <c r="IOU1663">
        <v>3.5037335472091733E-13</v>
      </c>
      <c r="IOV1663">
        <v>8.0906057742485474E-13</v>
      </c>
      <c r="IOW1663">
        <v>4.3550550169749946E-16</v>
      </c>
      <c r="IOX1663">
        <v>3.6281930967988596E-14</v>
      </c>
      <c r="IOY1663">
        <v>1.1628141931481724E-12</v>
      </c>
      <c r="IOZ1663">
        <v>1.2668920275865221E-12</v>
      </c>
      <c r="IPA1663">
        <v>9.028616829175331E-14</v>
      </c>
      <c r="IPB1663">
        <v>1.2547428974597605E-12</v>
      </c>
      <c r="IPC1663">
        <v>8.6632587532940645E-14</v>
      </c>
      <c r="IPD1663">
        <v>3.7686963511101089E-13</v>
      </c>
      <c r="IPE1663">
        <v>4.811979283462673E-13</v>
      </c>
      <c r="IPF1663">
        <v>5.6111695398035523E-13</v>
      </c>
      <c r="IPH1663">
        <v>1.1921938619284119E-12</v>
      </c>
      <c r="IPI1663">
        <v>6.1773923845021983E-15</v>
      </c>
      <c r="IPJ1663">
        <v>3.9966177184666967E-14</v>
      </c>
      <c r="IPK1663">
        <v>2.9972117968469088E-13</v>
      </c>
      <c r="IPL1663">
        <v>3.996308176140244E-15</v>
      </c>
      <c r="IPM1663">
        <v>3.2357273577768132E-14</v>
      </c>
      <c r="IPN1663">
        <v>1.5998127149210113E-15</v>
      </c>
      <c r="IPO1663">
        <v>4.3225280364696061E-15</v>
      </c>
      <c r="IPP1663">
        <v>1.6762840296871566E-14</v>
      </c>
      <c r="IPQ1663">
        <v>2.5130975396032115E-14</v>
      </c>
      <c r="IPR1663">
        <v>7.3669359065121591E-16</v>
      </c>
      <c r="IPS1663">
        <v>6.6599512393536636E-15</v>
      </c>
      <c r="JIN1663">
        <v>1.4764443565747695E-13</v>
      </c>
      <c r="JIO1663">
        <v>4.1644432705460129E-13</v>
      </c>
      <c r="JIP1663">
        <v>6.3022642100660175E-10</v>
      </c>
      <c r="JIQ1663">
        <v>1.3689179865842991E-9</v>
      </c>
      <c r="JPK1663">
        <v>2.3005856552947107E-12</v>
      </c>
      <c r="JPM1663">
        <v>1.9697711006896039E-12</v>
      </c>
      <c r="JSU1663">
        <v>4.4084497941558027E-12</v>
      </c>
      <c r="JSV1663">
        <v>2.0009952266219834E-14</v>
      </c>
      <c r="JSW1663">
        <v>1.5341433919728231E-11</v>
      </c>
      <c r="JSX1663">
        <v>1.2934893699250482E-12</v>
      </c>
      <c r="JTB1663">
        <v>1.3797195563798089E-13</v>
      </c>
      <c r="JTC1663">
        <v>1.633039232298465E-13</v>
      </c>
      <c r="KMJ1663">
        <v>7.2497287254274283E-15</v>
      </c>
      <c r="KMK1663">
        <v>1.7128774357931244E-13</v>
      </c>
      <c r="KRJ1663">
        <v>7.2515740340558319E-24</v>
      </c>
      <c r="KRK1663">
        <v>6.767114356847886E-16</v>
      </c>
      <c r="KSB1663">
        <v>8.8437479539125818E-16</v>
      </c>
      <c r="KSN1663">
        <v>2.1672567481688434E-15</v>
      </c>
      <c r="KSO1663">
        <v>4.444596684504878E-15</v>
      </c>
      <c r="KST1663">
        <v>4.948528047021241E-15</v>
      </c>
      <c r="KSU1663">
        <v>1.0148410597661452E-14</v>
      </c>
      <c r="KZC1663">
        <v>2.3941055150068471E-13</v>
      </c>
      <c r="KZD1663">
        <v>6.1338945825134624E-14</v>
      </c>
      <c r="KZE1663">
        <v>1.0444527201737485E-12</v>
      </c>
      <c r="KZF1663">
        <v>1.0970890963499593E-11</v>
      </c>
      <c r="KZG1663">
        <v>8.041648750843161E-12</v>
      </c>
      <c r="KZH1663">
        <v>6.5047728381867504E-16</v>
      </c>
      <c r="KZI1663">
        <v>1.9589167612087559E-15</v>
      </c>
      <c r="KZJ1663">
        <v>3.6725668746906271E-15</v>
      </c>
      <c r="KZK1663">
        <v>9.8900097096458867E-16</v>
      </c>
      <c r="KZL1663">
        <v>1.5708490826632229E-14</v>
      </c>
      <c r="KZM1663">
        <v>4.3321669420072507E-16</v>
      </c>
      <c r="KZN1663">
        <v>2.8846314217212831E-14</v>
      </c>
      <c r="KZO1663">
        <v>3.5863814777599196E-14</v>
      </c>
      <c r="KZR1663">
        <v>1.1431683562759591E-11</v>
      </c>
      <c r="KZS1663">
        <v>4.2922479270923149E-14</v>
      </c>
      <c r="KZT1663">
        <v>3.5594223040731003E-14</v>
      </c>
      <c r="KZU1663">
        <v>9.1287032400531377E-16</v>
      </c>
      <c r="KZV1663">
        <v>5.7551087674429858E-14</v>
      </c>
      <c r="KZW1663">
        <v>1.5058453633253761E-14</v>
      </c>
      <c r="KZX1663">
        <v>3.4168303901524982E-14</v>
      </c>
      <c r="KZY1663">
        <v>1.6282316901527296E-13</v>
      </c>
      <c r="KZZ1663">
        <v>2.7152087653875643E-14</v>
      </c>
      <c r="LAA1663">
        <v>1.4822171611493342E-15</v>
      </c>
      <c r="LAO1663">
        <v>6.3287142330973596E-14</v>
      </c>
      <c r="LAU1663">
        <v>2.9566467403418754E-16</v>
      </c>
      <c r="LAW1663">
        <v>9.6003321035748922E-29</v>
      </c>
      <c r="LAX1663">
        <v>5.4849913847531938E-28</v>
      </c>
      <c r="LAY1663">
        <v>5.3499648772285058E-26</v>
      </c>
      <c r="RCX1663">
        <v>6.6717838771043938E-13</v>
      </c>
      <c r="RCY1663">
        <v>6.1353664888406048E-11</v>
      </c>
      <c r="RCZ1663">
        <v>1.8478353987027503E-10</v>
      </c>
      <c r="UGO1663">
        <v>2.3648071009096296E-15</v>
      </c>
      <c r="UGP1663">
        <v>1.7458224424859039E-11</v>
      </c>
      <c r="UGW1663">
        <v>1.9344645078982101E-16</v>
      </c>
      <c r="UGX1663">
        <v>3.0061220590868379E-15</v>
      </c>
      <c r="UHG1663">
        <v>2.3829821653351187E-15</v>
      </c>
      <c r="UHH1663">
        <v>1.5397412414063704E-11</v>
      </c>
      <c r="UHI1663">
        <v>4.1721471412492943E-17</v>
      </c>
      <c r="UHJ1663">
        <v>1.2159896451265241E-15</v>
      </c>
      <c r="UHP1663">
        <v>6.8797321525390355E-15</v>
      </c>
      <c r="UHQ1663">
        <v>8.3244311331870926E-12</v>
      </c>
      <c r="UHT1663">
        <v>6.4500313980837169E-11</v>
      </c>
      <c r="UHU1663">
        <v>9.874422349803228E-9</v>
      </c>
      <c r="UHV1663">
        <v>1.4042447091236034E-21</v>
      </c>
      <c r="UHW1663">
        <v>1.2999302665957087E-17</v>
      </c>
      <c r="UIA1663">
        <v>5.8335810272030597E-7</v>
      </c>
      <c r="UIB1663">
        <v>1.5576726597734472E-11</v>
      </c>
      <c r="UIC1663">
        <v>1.0006579924446021E-7</v>
      </c>
      <c r="UIH1663">
        <v>1.6925913236102916E-10</v>
      </c>
      <c r="UII1663">
        <v>3.1968412821790763E-11</v>
      </c>
      <c r="UIJ1663">
        <v>8.7870808316229317E-9</v>
      </c>
      <c r="UIK1663">
        <v>5.1603828593622497E-7</v>
      </c>
      <c r="UWL1663">
        <v>4.8266544018413594E-14</v>
      </c>
      <c r="UWM1663">
        <v>4.0929465452190295E-13</v>
      </c>
      <c r="UXD1663">
        <v>6.1819890358810571E-14</v>
      </c>
      <c r="UXE1663">
        <v>4.2974160110083205E-14</v>
      </c>
      <c r="VCI1663">
        <v>2.4629567299749021E-12</v>
      </c>
      <c r="VCJ1663">
        <v>8.2773808754080314E-13</v>
      </c>
      <c r="VMK1663">
        <v>2.4289523859025578E-10</v>
      </c>
      <c r="VOO1663">
        <v>1.2583077170336411E-10</v>
      </c>
      <c r="VOP1663">
        <v>1.9684970605035966E-11</v>
      </c>
      <c r="VOQ1663">
        <v>8.0261012259872588E-12</v>
      </c>
      <c r="VOR1663">
        <v>2.0480476296849768E-10</v>
      </c>
      <c r="VWB1663">
        <v>1.3853217058640011E-11</v>
      </c>
      <c r="VWC1663">
        <v>3.0024986497233704E-11</v>
      </c>
      <c r="VWF1663">
        <v>5.5735488278597622E-11</v>
      </c>
      <c r="VWG1663">
        <v>1.1285761713525605E-10</v>
      </c>
      <c r="VWH1663">
        <v>9.7534467455488864E-11</v>
      </c>
      <c r="VWI1663">
        <v>1.9749494557212468E-10</v>
      </c>
      <c r="VWV1663">
        <v>1.3350383794668843E-28</v>
      </c>
      <c r="VWW1663">
        <v>9.0372148292309398E-30</v>
      </c>
      <c r="VWX1663">
        <v>4.1974137094988074E-30</v>
      </c>
      <c r="VWY1663">
        <v>1.1137797918749245E-26</v>
      </c>
      <c r="VWZ1663">
        <v>2.1001956706897489E-16</v>
      </c>
      <c r="VXA1663">
        <v>8.0629630303525173E-14</v>
      </c>
      <c r="VXD1663">
        <v>1.6807072617914125E-14</v>
      </c>
      <c r="VYG1663">
        <v>6.9838594169447582E-9</v>
      </c>
      <c r="WDR1663">
        <v>4.7911824929736375E-12</v>
      </c>
      <c r="WDS1663">
        <v>1.9469186384491589E-11</v>
      </c>
      <c r="WHC1663">
        <v>2.9539750253630462E-10</v>
      </c>
      <c r="WHD1663">
        <v>8.1305951681912482E-11</v>
      </c>
      <c r="WHE1663">
        <v>2.5379570919119129E-10</v>
      </c>
      <c r="WHF1663">
        <v>2.9613417061233441E-10</v>
      </c>
      <c r="WIF1663">
        <v>4.8057201083650737E-13</v>
      </c>
      <c r="WIG1663">
        <v>1.4708868245157633E-12</v>
      </c>
      <c r="WIH1663">
        <v>9.3724517435259263E-11</v>
      </c>
      <c r="WII1663">
        <v>2.0110330797796328E-16</v>
      </c>
      <c r="WIJ1663">
        <v>2.6603358441451336E-15</v>
      </c>
      <c r="WIK1663">
        <v>1.2812218911912544E-14</v>
      </c>
      <c r="WIL1663">
        <v>2.4108779436535811E-12</v>
      </c>
      <c r="WIM1663">
        <v>7.5034878990216315E-12</v>
      </c>
      <c r="WIN1663">
        <v>2.364514906275628E-13</v>
      </c>
      <c r="WIO1663">
        <v>7.3591900548096789E-13</v>
      </c>
      <c r="WIP1663">
        <v>2.0788118198861298E-14</v>
      </c>
      <c r="WIQ1663">
        <v>2.7013387889293963E-15</v>
      </c>
      <c r="WIR1663">
        <v>1.9607232099109446E-14</v>
      </c>
      <c r="WIS1663">
        <v>1.0776196897773562E-13</v>
      </c>
      <c r="WIT1663">
        <v>4.9322596313561649E-12</v>
      </c>
      <c r="WIU1663">
        <v>1.1875899569253984E-11</v>
      </c>
      <c r="WIV1663">
        <v>1.2330649078390412E-12</v>
      </c>
      <c r="WIW1663">
        <v>3.0782427212739625E-12</v>
      </c>
      <c r="WJD1663">
        <v>2.3157635913188034E-16</v>
      </c>
      <c r="WJE1663">
        <v>6.9496893124928985E-16</v>
      </c>
      <c r="WLB1663">
        <v>3.9452523489381139E-17</v>
      </c>
      <c r="WLC1663">
        <v>1.1040988819999268E-15</v>
      </c>
      <c r="WLH1663">
        <v>5.1225245893198302E-12</v>
      </c>
      <c r="WLI1663">
        <v>2.0815609953256151E-11</v>
      </c>
      <c r="WQO1663">
        <v>4.8899912824027098E-11</v>
      </c>
      <c r="WQQ1663">
        <v>1.5492468280029733E-11</v>
      </c>
      <c r="WQR1663">
        <v>9.6868138417689577E-15</v>
      </c>
      <c r="WQS1663">
        <v>1.5450603511342814E-12</v>
      </c>
      <c r="WQT1663">
        <v>5.1268736238050542E-13</v>
      </c>
      <c r="WQU1663">
        <v>9.6154055414604527E-15</v>
      </c>
      <c r="WQV1663">
        <v>1.4442799423004876E-14</v>
      </c>
      <c r="WQW1663">
        <v>1.4235829676818281E-12</v>
      </c>
      <c r="WQX1663">
        <v>8.2552640366327423E-12</v>
      </c>
      <c r="WQY1663">
        <v>1.2829259950262415E-15</v>
      </c>
      <c r="WRV1663">
        <v>3.4008415154485631E-11</v>
      </c>
      <c r="WRW1663">
        <v>8.0392081411513384E-10</v>
      </c>
      <c r="WRX1663">
        <v>2.3023536163742019E-9</v>
      </c>
      <c r="WRY1663">
        <v>7.5002420371388571E-10</v>
      </c>
      <c r="WSL1663">
        <v>7.8071570881190372E-12</v>
      </c>
      <c r="WSM1663">
        <v>3.8427277332892816E-11</v>
      </c>
      <c r="WVY1663">
        <v>9.1189660681908499E-15</v>
      </c>
      <c r="WVZ1663">
        <v>3.7055330343986108E-14</v>
      </c>
      <c r="XDC1663">
        <v>5.3431633831494733E-18</v>
      </c>
      <c r="XDJ1663">
        <v>2.6078364979234886E-12</v>
      </c>
      <c r="XDK1663">
        <v>2.2393757685593114E-14</v>
      </c>
    </row>
    <row r="1664" spans="2:1011 1243:2039 2112:2203 3135:3271 5097:5120 5214:5951 6436:7161 7187:8163 12270:12272 14393:15280 15472:16360" x14ac:dyDescent="0.35">
      <c r="B1664" t="s">
        <v>2668</v>
      </c>
      <c r="C1664" t="s">
        <v>451</v>
      </c>
      <c r="D1664" t="s">
        <v>38</v>
      </c>
      <c r="E1664" t="s">
        <v>44</v>
      </c>
      <c r="F1664" t="s">
        <v>30</v>
      </c>
      <c r="PU1664">
        <v>4.1101816960721564E-15</v>
      </c>
      <c r="PV1664">
        <v>8.5373714719832648E-15</v>
      </c>
      <c r="AIA1664">
        <v>2.936249762294039E-14</v>
      </c>
      <c r="AIB1664">
        <v>1.041855397230105E-15</v>
      </c>
      <c r="AZC1664">
        <v>4.5782361108450782E-15</v>
      </c>
      <c r="AZD1664">
        <v>4.6433721287602699E-16</v>
      </c>
      <c r="AZE1664">
        <v>1.5122084707729948E-15</v>
      </c>
      <c r="AZF1664">
        <v>7.0050853574076483E-16</v>
      </c>
      <c r="AZG1664">
        <v>9.1706346725255576E-39</v>
      </c>
      <c r="AZH1664">
        <v>1.0649094897985295E-39</v>
      </c>
      <c r="AZI1664">
        <v>2.8973950757333368E-39</v>
      </c>
      <c r="AZJ1664">
        <v>1.188091730647101E-39</v>
      </c>
      <c r="AZK1664">
        <v>9.5359258230880102E-21</v>
      </c>
      <c r="AZL1664">
        <v>5.0948588524742096E-22</v>
      </c>
      <c r="AZM1664">
        <v>2.6997873274214719E-21</v>
      </c>
      <c r="AZN1664">
        <v>3.0684702753124952E-21</v>
      </c>
      <c r="AZO1664">
        <v>6.3960781434650121E-39</v>
      </c>
      <c r="AZP1664">
        <v>7.4272332893980601E-40</v>
      </c>
      <c r="AZQ1664">
        <v>2.0207941956734731E-39</v>
      </c>
      <c r="AZR1664">
        <v>8.2863703791295205E-40</v>
      </c>
      <c r="BGR1664">
        <v>7.3764926878591463E-14</v>
      </c>
      <c r="BGV1664">
        <v>2.2115039037032619E-14</v>
      </c>
      <c r="BGX1664">
        <v>2.8500946545734392E-13</v>
      </c>
      <c r="BUH1664">
        <v>4.3411898999628374E-12</v>
      </c>
      <c r="BUI1664">
        <v>5.4402614264159548E-12</v>
      </c>
      <c r="BUJ1664">
        <v>5.1900388606463235E-13</v>
      </c>
      <c r="BUK1664">
        <v>6.5040159186346279E-13</v>
      </c>
      <c r="BUL1664">
        <v>1.3957148658387677E-16</v>
      </c>
      <c r="BUM1664">
        <v>5.1615604821264897E-16</v>
      </c>
      <c r="BUP1664">
        <v>7.4149209367438881E-13</v>
      </c>
      <c r="BUQ1664">
        <v>6.2488898417856722E-13</v>
      </c>
      <c r="BUR1664">
        <v>5.4754789623155385E-12</v>
      </c>
      <c r="BUS1664">
        <v>6.98503687899117E-12</v>
      </c>
      <c r="BUT1664">
        <v>1.3486867591271829E-17</v>
      </c>
      <c r="BUU1664">
        <v>3.3008529005667371E-16</v>
      </c>
      <c r="BUV1664">
        <v>1.1482955807285203E-15</v>
      </c>
      <c r="BUW1664">
        <v>1.7506168805260433E-16</v>
      </c>
      <c r="BUX1664">
        <v>4.0777492141245819E-15</v>
      </c>
      <c r="BUY1664">
        <v>1.4905059413186131E-14</v>
      </c>
      <c r="BVC1664">
        <v>1.9660147686080192E-13</v>
      </c>
      <c r="BVD1664">
        <v>3.4282574802752724E-12</v>
      </c>
      <c r="BVE1664">
        <v>4.3057651455914866E-12</v>
      </c>
      <c r="BVF1664">
        <v>1.0812624577783235E-10</v>
      </c>
      <c r="BVH1664">
        <v>4.3255389510162318E-14</v>
      </c>
      <c r="BXN1664">
        <v>5.4604979593519671E-12</v>
      </c>
      <c r="BXO1664">
        <v>6.6386876288212991E-12</v>
      </c>
      <c r="CDD1664">
        <v>9.6420284005768209E-12</v>
      </c>
      <c r="CDE1664">
        <v>1.0340997256062714E-11</v>
      </c>
      <c r="CDF1664">
        <v>1.4667704016419037E-9</v>
      </c>
      <c r="CDG1664">
        <v>3.2354040740848279E-11</v>
      </c>
      <c r="CDH1664">
        <v>4.3322085432095659E-13</v>
      </c>
      <c r="CDI1664">
        <v>2.7537747155568911E-10</v>
      </c>
      <c r="CDJ1664">
        <v>1.2605805021613496E-12</v>
      </c>
      <c r="CDK1664">
        <v>3.4806493486005832E-11</v>
      </c>
      <c r="CDL1664">
        <v>1.1235552768936281E-12</v>
      </c>
      <c r="CDM1664">
        <v>2.0641700242599068E-10</v>
      </c>
      <c r="CDN1664">
        <v>6.2729934928580884E-11</v>
      </c>
      <c r="CDO1664">
        <v>2.1747279198186578E-12</v>
      </c>
      <c r="CDP1664">
        <v>5.7349668500895273E-10</v>
      </c>
      <c r="CDQ1664">
        <v>4.7515991470023382E-12</v>
      </c>
      <c r="GNW1664">
        <v>2.9178440957024699E-16</v>
      </c>
      <c r="GNX1664">
        <v>9.8616071862499661E-15</v>
      </c>
      <c r="GWJ1664">
        <v>1.6678775217077391E-16</v>
      </c>
      <c r="GWK1664">
        <v>6.6895522779802692E-16</v>
      </c>
      <c r="JFL1664">
        <v>1.4227911335736692E-11</v>
      </c>
      <c r="JFM1664">
        <v>4.4425078011065929E-12</v>
      </c>
      <c r="JFN1664">
        <v>5.1839721017621239E-10</v>
      </c>
      <c r="JFO1664">
        <v>2.0718581368409041E-11</v>
      </c>
      <c r="JFP1664">
        <v>2.0305383964494826E-12</v>
      </c>
      <c r="JFQ1664">
        <v>3.638713510117921E-10</v>
      </c>
      <c r="JFR1664">
        <v>1.8261094156510563E-12</v>
      </c>
      <c r="JHE1664">
        <v>9.4014439257495079E-16</v>
      </c>
      <c r="JHF1664">
        <v>2.1804621051558841E-13</v>
      </c>
      <c r="JTD1664">
        <v>9.1534286463701503E-14</v>
      </c>
      <c r="JTE1664">
        <v>2.1559810059693579E-14</v>
      </c>
      <c r="JTF1664">
        <v>7.2443808066881787E-13</v>
      </c>
      <c r="JTG1664">
        <v>4.723777677361306E-13</v>
      </c>
      <c r="JTH1664">
        <v>1.2804879404930277E-14</v>
      </c>
      <c r="JTI1664">
        <v>3.4698132508019395E-12</v>
      </c>
      <c r="JTJ1664">
        <v>4.5843914313370286E-14</v>
      </c>
      <c r="JTS1664">
        <v>2.8719610732171515E-17</v>
      </c>
      <c r="JTT1664">
        <v>1.6753508556604944E-15</v>
      </c>
      <c r="JTY1664">
        <v>1.5438650076657106E-10</v>
      </c>
      <c r="JTZ1664">
        <v>1.9084325379343513E-10</v>
      </c>
      <c r="JUA1664">
        <v>1.8528811955599911E-15</v>
      </c>
      <c r="JUB1664">
        <v>1.4838899380560778E-14</v>
      </c>
      <c r="KMJ1664">
        <v>1.2821804967413528E-18</v>
      </c>
      <c r="KMK1664">
        <v>5.3527769891091144E-17</v>
      </c>
      <c r="KOM1664">
        <v>1.3446808105154119E-12</v>
      </c>
      <c r="KON1664">
        <v>2.0142116154645011E-13</v>
      </c>
      <c r="KOO1664">
        <v>3.8582392539331407E-10</v>
      </c>
      <c r="KOP1664">
        <v>4.0131044880654314E-12</v>
      </c>
      <c r="KOQ1664">
        <v>1.2117905900942495E-13</v>
      </c>
      <c r="KOR1664">
        <v>3.3497428185733063E-11</v>
      </c>
      <c r="KOS1664">
        <v>2.4459539792340493E-13</v>
      </c>
      <c r="KRN1664">
        <v>7.0653314235057784E-14</v>
      </c>
      <c r="KRO1664">
        <v>1.3561826417931071E-14</v>
      </c>
      <c r="KRP1664">
        <v>2.5302983403870179E-13</v>
      </c>
      <c r="KRQ1664">
        <v>3.446483813564037E-13</v>
      </c>
      <c r="KRR1664">
        <v>3.9191978418329642E-14</v>
      </c>
      <c r="KRS1664">
        <v>2.1913660012776866E-12</v>
      </c>
      <c r="KRT1664">
        <v>3.0149453386018137E-15</v>
      </c>
      <c r="KSN1664">
        <v>7.1693350645494355E-16</v>
      </c>
      <c r="KSO1664">
        <v>1.4988282189069532E-15</v>
      </c>
      <c r="KST1664">
        <v>1.6369844355262227E-15</v>
      </c>
      <c r="KSU1664">
        <v>3.4222957133227113E-15</v>
      </c>
      <c r="KTB1664">
        <v>1.981517549822739E-12</v>
      </c>
      <c r="KTC1664">
        <v>5.1326764151162104E-13</v>
      </c>
      <c r="KTD1664">
        <v>3.3942566342653956E-11</v>
      </c>
      <c r="KTE1664">
        <v>8.7920598912202399E-12</v>
      </c>
      <c r="UWK1664">
        <v>1.1677608815604788E-9</v>
      </c>
      <c r="VDE1664">
        <v>9.8460924589988517E-14</v>
      </c>
      <c r="VDF1664">
        <v>4.3836939513257424E-14</v>
      </c>
      <c r="VDG1664">
        <v>1.9531226208500627E-12</v>
      </c>
      <c r="VDH1664">
        <v>8.4320497523690892E-13</v>
      </c>
      <c r="VDI1664">
        <v>2.0418963709839238E-13</v>
      </c>
      <c r="VDJ1664">
        <v>5.3013772295839746E-12</v>
      </c>
      <c r="VDK1664">
        <v>8.1110899346351958E-15</v>
      </c>
      <c r="WJD1664">
        <v>2.3346002925491957E-17</v>
      </c>
      <c r="WJE1664">
        <v>6.2608563316022257E-17</v>
      </c>
      <c r="WLV1664">
        <v>5.947060360065862E-14</v>
      </c>
      <c r="WLW1664">
        <v>1.2153102931929579E-14</v>
      </c>
      <c r="WLX1664">
        <v>1.2462547440019858E-11</v>
      </c>
      <c r="WLY1664">
        <v>1.01995819299706E-13</v>
      </c>
      <c r="WLZ1664">
        <v>4.5128164261070137E-15</v>
      </c>
      <c r="WMA1664">
        <v>2.4286299021150866E-12</v>
      </c>
      <c r="WMB1664">
        <v>1.2823941360715609E-13</v>
      </c>
      <c r="WQH1664">
        <v>9.8060542267553732E-12</v>
      </c>
      <c r="WQI1664">
        <v>5.4122763415490839E-11</v>
      </c>
      <c r="WQJ1664">
        <v>3.7838954655295003E-13</v>
      </c>
      <c r="WSR1664">
        <v>1.1954229895921569E-12</v>
      </c>
      <c r="WWZ1664">
        <v>1.8807946250896036E-11</v>
      </c>
      <c r="WXA1664">
        <v>1.0649698122483353E-12</v>
      </c>
      <c r="WXB1664">
        <v>1.3824554721952475E-10</v>
      </c>
      <c r="WXC1664">
        <v>4.9665486684036355E-11</v>
      </c>
      <c r="WXD1664">
        <v>2.1242181128011015E-12</v>
      </c>
      <c r="WXE1664">
        <v>2.8747607359195027E-10</v>
      </c>
      <c r="WXF1664">
        <v>1.8456793409911508E-12</v>
      </c>
      <c r="XDJ1664">
        <v>5.1112066725591354E-14</v>
      </c>
      <c r="XDK1664">
        <v>4.4887288572836248E-16</v>
      </c>
      <c r="XDW1664">
        <v>5.1742314669773937E-11</v>
      </c>
      <c r="XDX1664">
        <v>2.1967789736991766E-10</v>
      </c>
      <c r="XEC1664">
        <v>5.37678419498251E-15</v>
      </c>
      <c r="XED1664">
        <v>2.2827750441855527E-14</v>
      </c>
      <c r="XEE1664">
        <v>9.0235681368081981E-11</v>
      </c>
      <c r="XEF1664">
        <v>3.8310587528203148E-10</v>
      </c>
    </row>
    <row r="1665" spans="2:912 1355:1703 2261:2261 5097:5120 5144:5850 6524:6879 7184:7966 14755:14757 15673:16339" x14ac:dyDescent="0.35">
      <c r="B1665" t="s">
        <v>2669</v>
      </c>
      <c r="C1665" t="s">
        <v>451</v>
      </c>
      <c r="D1665" t="s">
        <v>33</v>
      </c>
      <c r="E1665" t="s">
        <v>34</v>
      </c>
      <c r="F1665" t="s">
        <v>30</v>
      </c>
      <c r="CT1665">
        <v>7.007785411710515E-14</v>
      </c>
      <c r="CU1665">
        <v>1.4190028834668733E-13</v>
      </c>
      <c r="PU1665">
        <v>1.0211160620479343E-14</v>
      </c>
      <c r="PV1665">
        <v>1.8004265171087466E-14</v>
      </c>
      <c r="SZ1665">
        <v>1.2214737574446968E-14</v>
      </c>
      <c r="XI1665">
        <v>1.4254378280127234E-16</v>
      </c>
      <c r="XJ1665">
        <v>9.3525066044161601E-18</v>
      </c>
      <c r="XK1665">
        <v>1.738219232095876E-15</v>
      </c>
      <c r="XL1665">
        <v>2.1229016652217185E-14</v>
      </c>
      <c r="XM1665">
        <v>8.955629884026766E-17</v>
      </c>
      <c r="XN1665">
        <v>3.6717036029397795E-14</v>
      </c>
      <c r="XO1665">
        <v>5.3500725474616035E-12</v>
      </c>
      <c r="XP1665">
        <v>8.1252435783973878E-12</v>
      </c>
      <c r="XU1665">
        <v>7.6998661712512712E-16</v>
      </c>
      <c r="XV1665">
        <v>1.9532533389061448E-10</v>
      </c>
      <c r="XW1665">
        <v>1.0204089312004088E-9</v>
      </c>
      <c r="XX1665">
        <v>7.049865139567716E-11</v>
      </c>
      <c r="XY1665">
        <v>4.9152424995015096E-16</v>
      </c>
      <c r="XZ1665">
        <v>7.7353069713497497E-16</v>
      </c>
      <c r="YA1665">
        <v>7.0362928973133479E-14</v>
      </c>
      <c r="YB1665">
        <v>2.2112561538371351E-13</v>
      </c>
      <c r="AEM1665">
        <v>5.1209338384723942E-16</v>
      </c>
      <c r="AEN1665">
        <v>1.9199339857238358E-17</v>
      </c>
      <c r="AEO1665">
        <v>3.7523615639092087E-15</v>
      </c>
      <c r="AEP1665">
        <v>7.2849107409672952E-14</v>
      </c>
      <c r="AEQ1665">
        <v>2.5750301956257889E-16</v>
      </c>
      <c r="AER1665">
        <v>4.4509776976365784E-14</v>
      </c>
      <c r="AES1665">
        <v>6.4858369572916634E-12</v>
      </c>
      <c r="AET1665">
        <v>3.9370891797096383E-11</v>
      </c>
      <c r="AEY1665">
        <v>2.5924867164321401E-12</v>
      </c>
      <c r="AEZ1665">
        <v>1.4367581997628564E-10</v>
      </c>
      <c r="AFA1665">
        <v>7.4896091536242475E-10</v>
      </c>
      <c r="AFB1665">
        <v>6.7430563287245863E-11</v>
      </c>
      <c r="AFC1665">
        <v>3.853612610005331E-13</v>
      </c>
      <c r="AFD1665">
        <v>7.4918639162933167E-16</v>
      </c>
      <c r="AFE1665">
        <v>6.81435793320732E-14</v>
      </c>
      <c r="AFF1665">
        <v>6.9406699362022054E-12</v>
      </c>
      <c r="AIA1665">
        <v>1.3789931496127944E-14</v>
      </c>
      <c r="AIB1665">
        <v>4.86130520698077E-16</v>
      </c>
      <c r="AZC1665">
        <v>1.536526730088127E-13</v>
      </c>
      <c r="AZD1665">
        <v>5.666852621453883E-15</v>
      </c>
      <c r="AZE1665">
        <v>4.3908924659050295E-15</v>
      </c>
      <c r="AZF1665">
        <v>2.3263100615450128E-14</v>
      </c>
      <c r="AZG1665">
        <v>3.0778065973550868E-37</v>
      </c>
      <c r="AZH1665">
        <v>1.2996341810508959E-38</v>
      </c>
      <c r="AZI1665">
        <v>8.4129605505282392E-39</v>
      </c>
      <c r="AZJ1665">
        <v>3.9455190137262916E-38</v>
      </c>
      <c r="AZK1665">
        <v>3.2004039478444104E-19</v>
      </c>
      <c r="AZL1665">
        <v>6.217854921696583E-21</v>
      </c>
      <c r="AZM1665">
        <v>7.8391809493443662E-21</v>
      </c>
      <c r="AZN1665">
        <v>1.0190044675848084E-19</v>
      </c>
      <c r="AZO1665">
        <v>2.1466225850357846E-37</v>
      </c>
      <c r="AZP1665">
        <v>9.0643255093604446E-39</v>
      </c>
      <c r="AZQ1665">
        <v>5.8676367580401257E-39</v>
      </c>
      <c r="AZR1665">
        <v>2.7518104067459196E-38</v>
      </c>
      <c r="GNW1665">
        <v>2.3568396537931015E-15</v>
      </c>
      <c r="GNX1665">
        <v>3.0286430506628102E-14</v>
      </c>
      <c r="GOV1665">
        <v>4.5828514595281784E-17</v>
      </c>
      <c r="GOW1665">
        <v>8.8243620639332192E-16</v>
      </c>
      <c r="GOZ1665">
        <v>1.6964235792312252E-26</v>
      </c>
      <c r="GPA1665">
        <v>3.2664937995766904E-25</v>
      </c>
      <c r="GPK1665">
        <v>9.2434495441565366E-27</v>
      </c>
      <c r="GPL1665">
        <v>1.6531176453105024E-23</v>
      </c>
      <c r="GPM1665">
        <v>9.1273596449608586E-26</v>
      </c>
      <c r="GWJ1665">
        <v>5.6196023109096773E-16</v>
      </c>
      <c r="GWK1665">
        <v>7.4532174197957114E-16</v>
      </c>
      <c r="GZH1665">
        <v>2.2618376703306717E-20</v>
      </c>
      <c r="GZJ1665">
        <v>3.8169763185003742E-17</v>
      </c>
      <c r="GZN1665">
        <v>5.1934723965099446E-18</v>
      </c>
      <c r="GZP1665">
        <v>8.2549000496163397E-16</v>
      </c>
      <c r="HDI1665">
        <v>3.4870159292564709E-17</v>
      </c>
      <c r="HDJ1665">
        <v>1.5989856375077121E-15</v>
      </c>
      <c r="IPX1665">
        <v>4.1376867192993901E-10</v>
      </c>
      <c r="IPY1665">
        <v>9.773982425244249E-12</v>
      </c>
      <c r="IPZ1665">
        <v>3.2822100571068378E-12</v>
      </c>
      <c r="IQA1665">
        <v>3.8086652696451632E-11</v>
      </c>
      <c r="IQB1665">
        <v>1.8181086855643761E-11</v>
      </c>
      <c r="IQD1665">
        <v>9.3669325720451103E-12</v>
      </c>
      <c r="IQE1665">
        <v>3.8325727943554737E-10</v>
      </c>
      <c r="IQF1665">
        <v>1.5668078487004615E-10</v>
      </c>
      <c r="IQH1665">
        <v>1.8384264807482948E-12</v>
      </c>
      <c r="IQI1665">
        <v>8.6371534167356504E-13</v>
      </c>
      <c r="IQJ1665">
        <v>2.572133357016687E-12</v>
      </c>
      <c r="IQK1665">
        <v>5.4340845570775087E-14</v>
      </c>
      <c r="IQL1665">
        <v>2.53590612663617E-13</v>
      </c>
      <c r="IQM1665">
        <v>5.6629553444503012E-13</v>
      </c>
      <c r="IQN1665">
        <v>3.4901053505853645E-12</v>
      </c>
      <c r="IQO1665">
        <v>1.6863775742130531E-11</v>
      </c>
      <c r="IQP1665">
        <v>2.7170422785387541E-13</v>
      </c>
      <c r="IQQ1665">
        <v>3.3982242951091082E-13</v>
      </c>
      <c r="IQR1665">
        <v>2.5826508464841542E-12</v>
      </c>
      <c r="IQS1665">
        <v>9.6956659685285478E-13</v>
      </c>
      <c r="IQT1665">
        <v>2.3447200036631759E-12</v>
      </c>
      <c r="IQU1665">
        <v>1.1111404804641129E-11</v>
      </c>
      <c r="IQV1665">
        <v>3.3462917944479069E-13</v>
      </c>
      <c r="IQW1665">
        <v>3.2566316161462271E-13</v>
      </c>
      <c r="IQX1665">
        <v>1.0707491199976421E-10</v>
      </c>
      <c r="IQY1665">
        <v>1.9134705079660565E-10</v>
      </c>
      <c r="IRA1665">
        <v>3.348354319903874E-12</v>
      </c>
      <c r="IRB1665">
        <v>4.6569554344682067E-12</v>
      </c>
      <c r="IRC1665">
        <v>1.0463610790788302E-10</v>
      </c>
      <c r="IRF1665">
        <v>1.3659208248250521E-11</v>
      </c>
      <c r="IRH1665">
        <v>9.7451775417230293E-13</v>
      </c>
      <c r="IRK1665">
        <v>2.7696607140601807E-12</v>
      </c>
      <c r="IRL1665">
        <v>7.5258462833991598E-14</v>
      </c>
      <c r="IRM1665">
        <v>7.5258462833991598E-14</v>
      </c>
      <c r="IRN1665">
        <v>7.5258462833991598E-14</v>
      </c>
      <c r="IRO1665">
        <v>7.5258462833991598E-14</v>
      </c>
      <c r="IRQ1665">
        <v>5.5349178575181076E-12</v>
      </c>
      <c r="IRR1665">
        <v>4.1335087929534504E-11</v>
      </c>
      <c r="IRS1665">
        <v>1.6785822509455632E-12</v>
      </c>
      <c r="IRT1665">
        <v>1.6420028254689074E-13</v>
      </c>
      <c r="IRU1665">
        <v>7.5258462833991598E-14</v>
      </c>
      <c r="IRV1665">
        <v>7.5258462833991598E-14</v>
      </c>
      <c r="IRW1665">
        <v>7.5258462833991598E-14</v>
      </c>
      <c r="IRX1665">
        <v>7.5258462833991598E-14</v>
      </c>
      <c r="IRY1665">
        <v>7.5258462833991598E-14</v>
      </c>
      <c r="IRZ1665">
        <v>7.5258462833991598E-14</v>
      </c>
      <c r="ISA1665">
        <v>7.5258462833991598E-14</v>
      </c>
      <c r="ISB1665">
        <v>7.5258462833991598E-14</v>
      </c>
      <c r="ISC1665">
        <v>7.5258462833991598E-14</v>
      </c>
      <c r="ISD1665">
        <v>7.5258462833991598E-14</v>
      </c>
      <c r="ISE1665">
        <v>7.5258462833991598E-14</v>
      </c>
      <c r="ISF1665">
        <v>7.5258462833991598E-14</v>
      </c>
      <c r="ISG1665">
        <v>7.5258462833991598E-14</v>
      </c>
      <c r="ISH1665">
        <v>7.5258462833991598E-14</v>
      </c>
      <c r="ISI1665">
        <v>7.5258462833991598E-14</v>
      </c>
      <c r="ISJ1665">
        <v>7.5258462833991598E-14</v>
      </c>
      <c r="ISK1665">
        <v>7.5536201292550372E-12</v>
      </c>
      <c r="ISL1665">
        <v>2.9375189391547364E-12</v>
      </c>
      <c r="ISM1665">
        <v>3.0787552977542016E-12</v>
      </c>
      <c r="ISN1665">
        <v>9.0082099452808086E-13</v>
      </c>
      <c r="ISO1665">
        <v>6.6136224914719871E-13</v>
      </c>
      <c r="ISP1665">
        <v>3.4224356113522041E-11</v>
      </c>
      <c r="ISQ1665">
        <v>5.1312588295903359E-14</v>
      </c>
      <c r="ISR1665">
        <v>4.8689944894112735E-12</v>
      </c>
      <c r="ISS1665">
        <v>3.7629231416995793E-14</v>
      </c>
      <c r="IST1665">
        <v>3.6488951677086825E-13</v>
      </c>
      <c r="ISU1665">
        <v>2.1665315058270304E-14</v>
      </c>
      <c r="ISV1665">
        <v>5.6232505406676367E-12</v>
      </c>
      <c r="ISW1665">
        <v>3.3410196379332625E-13</v>
      </c>
      <c r="ISX1665">
        <v>5.17326526305673E-10</v>
      </c>
      <c r="ISY1665">
        <v>1.4434515544992274E-11</v>
      </c>
      <c r="ISZ1665">
        <v>7.3897473613832934E-10</v>
      </c>
      <c r="ITB1665">
        <v>7.6945299199084609E-12</v>
      </c>
      <c r="ITC1665">
        <v>8.1179445960501264E-12</v>
      </c>
      <c r="ITD1665">
        <v>4.7623210162594866E-12</v>
      </c>
      <c r="ITE1665">
        <v>6.6021461748656832E-12</v>
      </c>
      <c r="ITG1665">
        <v>1.4178842507683573E-11</v>
      </c>
      <c r="ITH1665">
        <v>4.001810079309063E-10</v>
      </c>
      <c r="ITM1665">
        <v>4.1319701089044018E-10</v>
      </c>
      <c r="ITN1665">
        <v>2.1488615490958511E-9</v>
      </c>
      <c r="ITO1665">
        <v>1.4033823587800454E-9</v>
      </c>
      <c r="ITQ1665">
        <v>8.7969467701340965E-10</v>
      </c>
      <c r="ITR1665">
        <v>1.3707614070462363E-9</v>
      </c>
      <c r="ITS1665">
        <v>8.796035138298585E-10</v>
      </c>
      <c r="ITT1665">
        <v>6.8177823143009059E-9</v>
      </c>
      <c r="ITU1665">
        <v>2.7731832451163486E-12</v>
      </c>
      <c r="ITW1665">
        <v>5.4884851029048226E-10</v>
      </c>
      <c r="ITX1665">
        <v>1.1453654320834922E-10</v>
      </c>
      <c r="ITY1665">
        <v>1.3334213293854531E-9</v>
      </c>
      <c r="ITZ1665">
        <v>1.9877065145203259E-10</v>
      </c>
      <c r="IUA1665">
        <v>7.0673696092215414E-11</v>
      </c>
      <c r="IUB1665">
        <v>4.791669474945558E-11</v>
      </c>
      <c r="IUE1665">
        <v>8.4653299467935013E-10</v>
      </c>
      <c r="IUF1665">
        <v>9.7246990393019178E-12</v>
      </c>
      <c r="IUG1665">
        <v>1.4959121198363392E-9</v>
      </c>
      <c r="IUH1665">
        <v>3.4067646402242557E-10</v>
      </c>
      <c r="IUI1665">
        <v>7.4986803479218261E-11</v>
      </c>
      <c r="IUJ1665">
        <v>3.3222247145416466E-11</v>
      </c>
      <c r="IUL1665">
        <v>1.7177809116005341E-9</v>
      </c>
      <c r="IUM1665">
        <v>2.5597274583256185E-11</v>
      </c>
      <c r="IUN1665">
        <v>1.3872636572265382E-10</v>
      </c>
      <c r="IUP1665">
        <v>7.600616184045265E-13</v>
      </c>
      <c r="IUQ1665">
        <v>5.342748828061482E-11</v>
      </c>
      <c r="IUR1665">
        <v>6.7982164255645483E-11</v>
      </c>
      <c r="IUS1665">
        <v>3.3435196797762996E-11</v>
      </c>
      <c r="IUT1665">
        <v>4.1344470446067089E-10</v>
      </c>
      <c r="IUU1665">
        <v>7.9098088116339604E-12</v>
      </c>
      <c r="IUV1665">
        <v>9.681903651371577E-11</v>
      </c>
      <c r="IUX1665">
        <v>1.578706607014303E-10</v>
      </c>
      <c r="IUY1665">
        <v>1.3010591832361273E-12</v>
      </c>
      <c r="IUZ1665">
        <v>1.5463938986836012E-10</v>
      </c>
      <c r="IVB1665">
        <v>1.7742752752983473E-12</v>
      </c>
      <c r="IVC1665">
        <v>6.7202386471534761E-12</v>
      </c>
      <c r="IVD1665">
        <v>3.7743259390986691E-13</v>
      </c>
      <c r="IVE1665">
        <v>1.0558145731197247E-22</v>
      </c>
      <c r="IVF1665">
        <v>2.5051945885799923E-15</v>
      </c>
      <c r="IVG1665">
        <v>9.0976022604918781E-12</v>
      </c>
      <c r="IVI1665">
        <v>1.0558145739897808E-22</v>
      </c>
      <c r="IVJ1665">
        <v>1.0558145731197247E-22</v>
      </c>
      <c r="IVK1665">
        <v>1.0558145731197247E-22</v>
      </c>
      <c r="IVL1665">
        <v>1.0558145731197247E-22</v>
      </c>
      <c r="IVM1665">
        <v>7.624959874920224E-11</v>
      </c>
      <c r="IVN1665">
        <v>5.0739344990457025E-10</v>
      </c>
      <c r="IVO1665">
        <v>1.3323746616880414E-10</v>
      </c>
      <c r="IVQ1665">
        <v>1.4251163310527837E-10</v>
      </c>
      <c r="IVR1665">
        <v>4.4931450402185368E-10</v>
      </c>
      <c r="IVS1665">
        <v>7.2934398803584762E-11</v>
      </c>
      <c r="IVT1665">
        <v>2.9568226350406063E-10</v>
      </c>
      <c r="IVW1665">
        <v>5.5938753512760893E-11</v>
      </c>
      <c r="IVX1665">
        <v>7.5536201292550372E-12</v>
      </c>
      <c r="IVY1665">
        <v>1.0835248429853613E-10</v>
      </c>
      <c r="IVZ1665">
        <v>3.4483199614586967E-11</v>
      </c>
      <c r="IWA1665">
        <v>4.5383133648376733E-13</v>
      </c>
      <c r="IWE1665">
        <v>1.6617964284361085E-10</v>
      </c>
      <c r="IWF1665">
        <v>1.0868820074872526E-11</v>
      </c>
      <c r="IWG1665">
        <v>3.998802567315069E-10</v>
      </c>
      <c r="IWH1665">
        <v>1.0474353245900317E-10</v>
      </c>
      <c r="IWI1665">
        <v>7.9732656919914271E-12</v>
      </c>
      <c r="IWJ1665">
        <v>8.5741653381333155E-11</v>
      </c>
      <c r="IWK1665">
        <v>1.0558145731197247E-22</v>
      </c>
      <c r="IWL1665">
        <v>4.4092159276712591E-10</v>
      </c>
      <c r="IWM1665">
        <v>4.7839594151948577E-12</v>
      </c>
      <c r="IWN1665">
        <v>3.0382338742114672E-11</v>
      </c>
      <c r="IWO1665">
        <v>1.0558145739897808E-22</v>
      </c>
      <c r="IWP1665">
        <v>1.0558145739897808E-22</v>
      </c>
      <c r="IWQ1665">
        <v>9.8064057632170747E-13</v>
      </c>
      <c r="IWR1665">
        <v>3.5884603414935073E-12</v>
      </c>
      <c r="IWS1665">
        <v>1.1208949843305108E-12</v>
      </c>
      <c r="IWT1665">
        <v>1.0558145731197247E-22</v>
      </c>
      <c r="IWU1665">
        <v>1.436752472285294E-13</v>
      </c>
      <c r="IWV1665">
        <v>4.0947445460130874E-12</v>
      </c>
      <c r="IWW1665">
        <v>1.0558145731197247E-22</v>
      </c>
      <c r="IWY1665">
        <v>3.5022802459630206E-12</v>
      </c>
      <c r="IXE1665">
        <v>5.8248921637503605E-12</v>
      </c>
      <c r="IXF1665">
        <v>1.8168642779213962E-10</v>
      </c>
      <c r="IXG1665">
        <v>4.9963960830119884E-12</v>
      </c>
      <c r="IXH1665">
        <v>4.2484638412547334E-10</v>
      </c>
      <c r="IXI1665">
        <v>3.0831355972883085E-12</v>
      </c>
      <c r="IXJ1665">
        <v>8.793193053385987E-9</v>
      </c>
      <c r="IXK1665">
        <v>5.4470648858561222E-9</v>
      </c>
      <c r="IYB1665">
        <v>1.8724003002387383E-12</v>
      </c>
      <c r="IYC1665">
        <v>5.8335302891805356E-11</v>
      </c>
      <c r="IYD1665">
        <v>8.9546828349447746E-14</v>
      </c>
      <c r="IYE1665">
        <v>2.7910238759779841E-12</v>
      </c>
      <c r="IYG1665">
        <v>1.2547081542537144E-10</v>
      </c>
      <c r="IYI1665">
        <v>1.1443967408671384E-10</v>
      </c>
      <c r="IYK1665">
        <v>1.1643503250667869E-10</v>
      </c>
      <c r="IYM1665">
        <v>1.0915784297501123E-10</v>
      </c>
      <c r="IYN1665">
        <v>3.9231146840967603E-9</v>
      </c>
      <c r="IYO1665">
        <v>1.220689856924948E-10</v>
      </c>
      <c r="IYQ1665">
        <v>1.1443967408671384E-10</v>
      </c>
      <c r="IYR1665">
        <v>2.6882081806213291E-11</v>
      </c>
      <c r="IYS1665">
        <v>6.4878832571867167E-12</v>
      </c>
      <c r="IYT1665">
        <v>4.5304114308062985E-12</v>
      </c>
      <c r="IYU1665">
        <v>1.2562814852883548E-13</v>
      </c>
      <c r="IZP1665">
        <v>2.4923999842830479E-13</v>
      </c>
      <c r="IZQ1665">
        <v>9.9243920728241752E-12</v>
      </c>
      <c r="IZR1665">
        <v>7.0404476543572833E-14</v>
      </c>
      <c r="IZS1665">
        <v>2.7548553890611822E-12</v>
      </c>
      <c r="IZT1665">
        <v>7.3337996399555014E-15</v>
      </c>
      <c r="IZU1665">
        <v>3.1164244263804532E-13</v>
      </c>
      <c r="IZV1665">
        <v>7.3091393131620516E-13</v>
      </c>
      <c r="IZX1665">
        <v>6.8907710696477219E-15</v>
      </c>
      <c r="IZY1665">
        <v>2.9281638894318399E-13</v>
      </c>
      <c r="IZZ1665">
        <v>1.6317571819846116E-12</v>
      </c>
      <c r="JAA1665">
        <v>4.0809491315815167E-13</v>
      </c>
      <c r="JAB1665">
        <v>1.5108862796153843E-13</v>
      </c>
      <c r="JAC1665">
        <v>6.4203593477296586E-12</v>
      </c>
      <c r="JBI1665">
        <v>1.1455704810971648E-11</v>
      </c>
      <c r="JBK1665">
        <v>1.0739723260285915E-11</v>
      </c>
      <c r="JBM1665">
        <v>1.108010793191724E-11</v>
      </c>
      <c r="JBO1665">
        <v>1.0387601186172408E-11</v>
      </c>
      <c r="JBP1665">
        <v>4.3594719937224086E-10</v>
      </c>
      <c r="JBQ1665">
        <v>1.1455704810971648E-11</v>
      </c>
      <c r="JBS1665">
        <v>1.0739723260285915E-11</v>
      </c>
      <c r="JBT1665">
        <v>5.8979634591827023E-14</v>
      </c>
      <c r="JBU1665">
        <v>3.3856564193711257E-13</v>
      </c>
      <c r="JBV1665">
        <v>6.1164065502635404E-15</v>
      </c>
      <c r="JBW1665">
        <v>3.1807596488466516E-13</v>
      </c>
      <c r="JCK1665">
        <v>1.220689856924948E-10</v>
      </c>
      <c r="JCM1665">
        <v>1.1443967408671384E-10</v>
      </c>
      <c r="JCO1665">
        <v>2.6510447684323682E-9</v>
      </c>
      <c r="JCQ1665">
        <v>1.0385679180885936E-10</v>
      </c>
      <c r="JCS1665">
        <v>1.220689856924948E-10</v>
      </c>
      <c r="JCU1665">
        <v>1.1443967408671384E-10</v>
      </c>
      <c r="JCV1665">
        <v>1.144898789135466E-13</v>
      </c>
      <c r="JCW1665">
        <v>3.3620442869884676E-13</v>
      </c>
      <c r="JCX1665">
        <v>1.1873024479923341E-14</v>
      </c>
      <c r="JCY1665">
        <v>3.1783109832662286E-13</v>
      </c>
      <c r="JCZ1665">
        <v>6.9113550892960253E-21</v>
      </c>
      <c r="JDA1665">
        <v>7.5001432326557183E-17</v>
      </c>
      <c r="JDB1665">
        <v>3.0669579432940275E-13</v>
      </c>
      <c r="JDC1665">
        <v>1.7795590614402628E-13</v>
      </c>
      <c r="JDD1665">
        <v>1.9168487145587662E-13</v>
      </c>
      <c r="JDE1665">
        <v>1.1122244134001641E-13</v>
      </c>
      <c r="JDF1665">
        <v>7.5459591385650474E-14</v>
      </c>
      <c r="JDG1665">
        <v>6.7700488581396078E-13</v>
      </c>
      <c r="JDH1665">
        <v>3.4073754507971032E-13</v>
      </c>
      <c r="JDI1665">
        <v>1.6291290202441516E-13</v>
      </c>
      <c r="JDJ1665">
        <v>1.8457422507984977E-14</v>
      </c>
      <c r="JDK1665">
        <v>2.5157617838252352E-13</v>
      </c>
      <c r="JDL1665">
        <v>3.4339401254192497E-11</v>
      </c>
      <c r="JDM1665">
        <v>1.7226927674119304E-14</v>
      </c>
      <c r="JDN1665">
        <v>2.3480443315702184E-13</v>
      </c>
      <c r="JDO1665">
        <v>3.2050107837246314E-11</v>
      </c>
      <c r="JTS1665">
        <v>2.6377760970822648E-18</v>
      </c>
      <c r="JTT1665">
        <v>1.538739672518337E-16</v>
      </c>
      <c r="JTY1665">
        <v>1.4179754218536455E-11</v>
      </c>
      <c r="JTZ1665">
        <v>1.7528154467003973E-11</v>
      </c>
      <c r="JUA1665">
        <v>1.701793862723364E-16</v>
      </c>
      <c r="JUB1665">
        <v>1.3628908294779143E-15</v>
      </c>
      <c r="KMJ1665">
        <v>1.1953393328799185E-16</v>
      </c>
      <c r="KMK1665">
        <v>5.2838102214369899E-15</v>
      </c>
      <c r="KMP1665">
        <v>7.0554295660542817E-16</v>
      </c>
      <c r="KMQ1665">
        <v>2.050700932226192E-17</v>
      </c>
      <c r="KMR1665">
        <v>4.2064294143175841E-15</v>
      </c>
      <c r="KMS1665">
        <v>9.7741888504056404E-14</v>
      </c>
      <c r="KMT1665">
        <v>3.5491692504871612E-16</v>
      </c>
      <c r="KMU1665">
        <v>1.5140916438825798E-14</v>
      </c>
      <c r="KMV1665">
        <v>5.5328943525728489E-13</v>
      </c>
      <c r="KMW1665">
        <v>3.3921895434301403E-12</v>
      </c>
      <c r="KNB1665">
        <v>1.8999587191090964E-15</v>
      </c>
      <c r="KNC1665">
        <v>5.9963315924786916E-11</v>
      </c>
      <c r="KND1665">
        <v>3.1328288054326967E-10</v>
      </c>
      <c r="KNE1665">
        <v>2.6546554682683416E-11</v>
      </c>
      <c r="KNF1665">
        <v>9.9506241388094223E-16</v>
      </c>
      <c r="KNG1665">
        <v>3.3924831227212323E-16</v>
      </c>
      <c r="KNH1665">
        <v>2.9847561593009579E-14</v>
      </c>
      <c r="KNI1665">
        <v>9.2041055330883716E-14</v>
      </c>
      <c r="KSN1665">
        <v>8.7277821509255419E-18</v>
      </c>
      <c r="KSO1665">
        <v>7.4432071447490338E-18</v>
      </c>
      <c r="KST1665">
        <v>1.992826867358389E-17</v>
      </c>
      <c r="KSU1665">
        <v>1.6995180357242071E-17</v>
      </c>
      <c r="UUM1665">
        <v>2.1012963216942218E-13</v>
      </c>
      <c r="UUO1665">
        <v>4.0468394004554405E-14</v>
      </c>
      <c r="WDU1665">
        <v>7.0445445673138977E-16</v>
      </c>
      <c r="WEA1665">
        <v>3.0070511676810976E-15</v>
      </c>
      <c r="WHI1665">
        <v>6.3084276942514415E-32</v>
      </c>
      <c r="WHJ1665">
        <v>8.1876714405210183E-32</v>
      </c>
      <c r="WHK1665">
        <v>1.5401654357726148E-13</v>
      </c>
      <c r="WHL1665">
        <v>1.9989717189981041E-13</v>
      </c>
      <c r="WHM1665">
        <v>3.4996452931230223E-11</v>
      </c>
      <c r="WHN1665">
        <v>4.5421691754616177E-11</v>
      </c>
      <c r="WIL1665">
        <v>7.6035381299843707E-13</v>
      </c>
      <c r="WIM1665">
        <v>2.3664846450760528E-12</v>
      </c>
      <c r="WIT1665">
        <v>2.0518200066441647E-12</v>
      </c>
      <c r="WIU1665">
        <v>4.9403742208096572E-12</v>
      </c>
      <c r="WJD1665">
        <v>7.6308488091655863E-18</v>
      </c>
      <c r="WJE1665">
        <v>4.2260549447632095E-17</v>
      </c>
      <c r="WJG1665">
        <v>1.0719803683306418E-16</v>
      </c>
      <c r="WJJ1665">
        <v>1.5152510679159038E-11</v>
      </c>
      <c r="WJL1665">
        <v>2.7500588676945923E-14</v>
      </c>
      <c r="WSI1665">
        <v>2.5881755831994978E-10</v>
      </c>
      <c r="WSJ1665">
        <v>1.0183571422003809E-9</v>
      </c>
      <c r="WSP1665">
        <v>2.4533392351858982E-13</v>
      </c>
      <c r="WSQ1665">
        <v>4.9677012789716868E-13</v>
      </c>
      <c r="XDJ1665">
        <v>1.1658751556584007E-13</v>
      </c>
      <c r="XDK1665">
        <v>8.6172864903716534E-16</v>
      </c>
    </row>
    <row r="1666" spans="2:912 1355:1703 2261:2261 5097:5120 5144:5850 6524:6879 7184:7966 14755:14757 15673:16339" x14ac:dyDescent="0.35">
      <c r="B1666" t="s">
        <v>2670</v>
      </c>
      <c r="C1666" t="s">
        <v>451</v>
      </c>
      <c r="D1666" t="s">
        <v>33</v>
      </c>
      <c r="E1666" t="s">
        <v>50</v>
      </c>
      <c r="F1666" t="s">
        <v>30</v>
      </c>
      <c r="PU1666">
        <v>4.373525931942926E-17</v>
      </c>
      <c r="PV1666">
        <v>1.9905570290371543E-16</v>
      </c>
      <c r="AIA1666">
        <v>2.4653118670768444E-16</v>
      </c>
      <c r="AIB1666">
        <v>1.3917538603335618E-17</v>
      </c>
      <c r="AZC1666">
        <v>5.7680537958275129E-16</v>
      </c>
      <c r="AZD1666">
        <v>2.2584870353487148E-17</v>
      </c>
      <c r="AZE1666">
        <v>2.8390243964531145E-17</v>
      </c>
      <c r="AZF1666">
        <v>5.6955944676031351E-17</v>
      </c>
      <c r="AZG1666">
        <v>1.1553950659666682E-39</v>
      </c>
      <c r="AZH1666">
        <v>5.1796069964608317E-41</v>
      </c>
      <c r="AZI1666">
        <v>5.4395775881121064E-41</v>
      </c>
      <c r="AZJ1666">
        <v>9.6599660715380629E-41</v>
      </c>
      <c r="AZK1666">
        <v>1.2014175723767978E-21</v>
      </c>
      <c r="AZL1666">
        <v>2.4780853970273524E-23</v>
      </c>
      <c r="AZM1666">
        <v>5.0685882508425039E-23</v>
      </c>
      <c r="AZN1666">
        <v>2.4948678613306801E-22</v>
      </c>
      <c r="AZO1666">
        <v>8.0583268142133122E-40</v>
      </c>
      <c r="AZP1666">
        <v>3.6125276259291482E-41</v>
      </c>
      <c r="AZQ1666">
        <v>3.7938446534393614E-41</v>
      </c>
      <c r="AZR1666">
        <v>6.7373633410438037E-41</v>
      </c>
      <c r="BMF1666">
        <v>2.1522757073664767E-14</v>
      </c>
      <c r="BMG1666">
        <v>1.067682997279467E-12</v>
      </c>
      <c r="BMH1666">
        <v>1.3628109832012106E-13</v>
      </c>
      <c r="BMI1666">
        <v>6.8127602503361818E-12</v>
      </c>
      <c r="BMJ1666">
        <v>7.2432644234519226E-14</v>
      </c>
      <c r="BMK1666">
        <v>3.5931782546491658E-12</v>
      </c>
      <c r="BML1666">
        <v>4.6464330970142219E-12</v>
      </c>
      <c r="BMM1666">
        <v>2.1841844266981532E-10</v>
      </c>
      <c r="CHY1666">
        <v>1.4366869483954295E-15</v>
      </c>
      <c r="GNW1666">
        <v>1.0263213162063562E-17</v>
      </c>
      <c r="GNX1666">
        <v>1.0260049313602266E-15</v>
      </c>
      <c r="GWJ1666">
        <v>4.0870231840241572E-18</v>
      </c>
      <c r="GWK1666">
        <v>1.712868083416508E-17</v>
      </c>
      <c r="HPU1666">
        <v>2.1462295931590283E-14</v>
      </c>
      <c r="HPV1666">
        <v>6.7938468972777011E-13</v>
      </c>
      <c r="HPZ1666">
        <v>1.7098700077729932E-10</v>
      </c>
      <c r="JPH1666">
        <v>2.0645869531504231E-14</v>
      </c>
      <c r="KMJ1666">
        <v>4.5393047556732914E-20</v>
      </c>
      <c r="KMK1666">
        <v>3.6089034880565573E-16</v>
      </c>
      <c r="KPN1666">
        <v>1.3193207274556853E-15</v>
      </c>
      <c r="KPO1666">
        <v>9.3927327261191059E-15</v>
      </c>
      <c r="KSN1666">
        <v>3.163763657523338E-20</v>
      </c>
      <c r="KSO1666">
        <v>1.7316239885485135E-19</v>
      </c>
      <c r="KST1666">
        <v>7.2238663954461168E-20</v>
      </c>
      <c r="KSU1666">
        <v>3.9538415932801716E-19</v>
      </c>
      <c r="WIQ1666">
        <v>4.2901288125451244E-15</v>
      </c>
      <c r="WIS1666">
        <v>2.1018841177710483E-13</v>
      </c>
      <c r="WJD1666">
        <v>8.220991294126145E-20</v>
      </c>
      <c r="WJE1666">
        <v>5.0974109287596233E-19</v>
      </c>
      <c r="XDJ1666">
        <v>1.8839006404623944E-15</v>
      </c>
      <c r="XDK1666">
        <v>2.3458703995739144E-17</v>
      </c>
    </row>
    <row r="1667" spans="2:912 1355:1703 2261:2261 5097:5120 5144:5850 6524:6879 7184:7966 14755:14757 15673:16339" x14ac:dyDescent="0.35">
      <c r="B1667" t="s">
        <v>2671</v>
      </c>
      <c r="C1667" t="s">
        <v>451</v>
      </c>
      <c r="D1667" t="s">
        <v>83</v>
      </c>
      <c r="E1667" t="s">
        <v>95</v>
      </c>
      <c r="F1667" t="s">
        <v>30</v>
      </c>
      <c r="PU1667">
        <v>4.7867788834336391E-14</v>
      </c>
      <c r="PV1667">
        <v>5.6181530821157454E-14</v>
      </c>
      <c r="AIA1667">
        <v>5.643034469588374E-14</v>
      </c>
      <c r="AIB1667">
        <v>1.8521646498350465E-15</v>
      </c>
      <c r="AZC1667">
        <v>5.8525236405193583E-13</v>
      </c>
      <c r="AZD1667">
        <v>2.1813173250439158E-14</v>
      </c>
      <c r="AZE1667">
        <v>1.5177054299904609E-14</v>
      </c>
      <c r="AZF1667">
        <v>8.9830581574397011E-14</v>
      </c>
      <c r="AZG1667">
        <v>1.1723151650563205E-36</v>
      </c>
      <c r="AZH1667">
        <v>5.0026262278517781E-38</v>
      </c>
      <c r="AZI1667">
        <v>2.9079272628464366E-38</v>
      </c>
      <c r="AZJ1667">
        <v>1.5235641777712171E-37</v>
      </c>
      <c r="AZK1667">
        <v>1.2190116447174733E-18</v>
      </c>
      <c r="AZL1667">
        <v>2.393412282147319E-20</v>
      </c>
      <c r="AZM1667">
        <v>2.7096011997290934E-20</v>
      </c>
      <c r="AZN1667">
        <v>3.9348909443850112E-19</v>
      </c>
      <c r="AZO1667">
        <v>8.1763363957060257E-37</v>
      </c>
      <c r="AZP1667">
        <v>3.4890920223601479E-38</v>
      </c>
      <c r="AZQ1667">
        <v>2.0281398913862036E-38</v>
      </c>
      <c r="AZR1667">
        <v>1.0626129908765833E-37</v>
      </c>
      <c r="GNW1667">
        <v>1.5176434060215974E-14</v>
      </c>
      <c r="GNX1667">
        <v>1.7503456359661637E-13</v>
      </c>
      <c r="GWJ1667">
        <v>3.6893904983598837E-15</v>
      </c>
      <c r="GWK1667">
        <v>2.8355109526115418E-15</v>
      </c>
      <c r="KMJ1667">
        <v>1.4974702360820679E-17</v>
      </c>
      <c r="KMK1667">
        <v>2.167531594374672E-16</v>
      </c>
      <c r="KSN1667">
        <v>5.2485133871927012E-17</v>
      </c>
      <c r="KSO1667">
        <v>3.4464127862472322E-17</v>
      </c>
      <c r="KST1667">
        <v>1.1984004997854605E-16</v>
      </c>
      <c r="KSU1667">
        <v>7.8692431567080665E-17</v>
      </c>
      <c r="WJD1667">
        <v>7.6073649366694976E-17</v>
      </c>
      <c r="WJE1667">
        <v>2.238392475425512E-16</v>
      </c>
      <c r="XDJ1667">
        <v>6.305761023279201E-13</v>
      </c>
      <c r="XDK1667">
        <v>3.9594892132472798E-15</v>
      </c>
    </row>
    <row r="1668" spans="2:912 1355:1703 2261:2261 5097:5120 5144:5850 6524:6879 7184:7966 14755:14757 15673:16339" x14ac:dyDescent="0.35">
      <c r="B1668" t="s">
        <v>2672</v>
      </c>
      <c r="C1668" t="s">
        <v>451</v>
      </c>
      <c r="D1668" t="s">
        <v>83</v>
      </c>
      <c r="E1668" t="s">
        <v>44</v>
      </c>
      <c r="F1668" t="s">
        <v>30</v>
      </c>
      <c r="PU1668">
        <v>2.201405262635408E-15</v>
      </c>
      <c r="PV1668">
        <v>2.214529615530505E-14</v>
      </c>
      <c r="AIA1668">
        <v>1.3170376866202539E-14</v>
      </c>
      <c r="AIB1668">
        <v>1.0649437170782409E-15</v>
      </c>
      <c r="AZC1668">
        <v>7.1940661377973838E-14</v>
      </c>
      <c r="AZD1668">
        <v>1.0938847976692139E-15</v>
      </c>
      <c r="AZE1668">
        <v>1.9551060668778091E-15</v>
      </c>
      <c r="AZF1668">
        <v>6.5245415109746399E-15</v>
      </c>
      <c r="AZG1668">
        <v>1.4410386612312292E-37</v>
      </c>
      <c r="AZH1668">
        <v>2.5087119220300421E-39</v>
      </c>
      <c r="AZI1668">
        <v>3.7459879376370027E-39</v>
      </c>
      <c r="AZJ1668">
        <v>1.1065894874864585E-38</v>
      </c>
      <c r="AZK1668">
        <v>1.4984391236161628E-19</v>
      </c>
      <c r="AZL1668">
        <v>1.2002459614366348E-21</v>
      </c>
      <c r="AZM1668">
        <v>3.4905045733697029E-21</v>
      </c>
      <c r="AZN1668">
        <v>2.8579754085790335E-20</v>
      </c>
      <c r="AZO1668">
        <v>1.0050553984668536E-37</v>
      </c>
      <c r="AZP1668">
        <v>1.7497063252142161E-39</v>
      </c>
      <c r="AZQ1668">
        <v>2.6126470445262797E-39</v>
      </c>
      <c r="AZR1668">
        <v>7.7179312964074175E-39</v>
      </c>
      <c r="GNW1668">
        <v>1.8275253804617115E-16</v>
      </c>
      <c r="GNX1668">
        <v>1.2517443101413429E-13</v>
      </c>
      <c r="GWJ1668">
        <v>1.3335726404138112E-16</v>
      </c>
      <c r="GWK1668">
        <v>1.5170756695541721E-15</v>
      </c>
      <c r="HPZ1668">
        <v>2.4716279319457504E-8</v>
      </c>
      <c r="KMJ1668">
        <v>1.4921439168875215E-18</v>
      </c>
      <c r="KMK1668">
        <v>1.8309226091627116E-16</v>
      </c>
      <c r="KSN1668">
        <v>7.9824080323495802E-19</v>
      </c>
      <c r="KSO1668">
        <v>1.9162455508391488E-17</v>
      </c>
      <c r="KST1668">
        <v>1.8226345385347096E-18</v>
      </c>
      <c r="KSU1668">
        <v>4.3753906228780771E-17</v>
      </c>
      <c r="WJD1668">
        <v>3.5272543457541393E-18</v>
      </c>
      <c r="WJE1668">
        <v>5.3118769282796927E-17</v>
      </c>
      <c r="XDJ1668">
        <v>1.1500138936212756E-13</v>
      </c>
      <c r="XDK1668">
        <v>1.6046663723153481E-15</v>
      </c>
    </row>
    <row r="1669" spans="2:912 1355:1703 2261:2261 5097:5120 5144:5850 6524:6879 7184:7966 14755:14757 15673:16339" x14ac:dyDescent="0.35">
      <c r="B1669" t="s">
        <v>2673</v>
      </c>
      <c r="C1669" t="s">
        <v>451</v>
      </c>
      <c r="D1669" t="s">
        <v>38</v>
      </c>
      <c r="E1669" t="s">
        <v>260</v>
      </c>
      <c r="F1669" t="s">
        <v>30</v>
      </c>
      <c r="PU1669">
        <v>5.11597899837326E-18</v>
      </c>
      <c r="PV1669">
        <v>5.4794407671655024E-18</v>
      </c>
      <c r="AIA1669">
        <v>7.93017193063338E-18</v>
      </c>
      <c r="AIB1669">
        <v>2.9174541982772569E-19</v>
      </c>
      <c r="AZC1669">
        <v>7.601280295217654E-18</v>
      </c>
      <c r="AZD1669">
        <v>2.7211325998129129E-18</v>
      </c>
      <c r="AZE1669">
        <v>1.5490190282917861E-18</v>
      </c>
      <c r="AZF1669">
        <v>1.2616683011186066E-18</v>
      </c>
      <c r="AZG1669">
        <v>1.5226074615457355E-41</v>
      </c>
      <c r="AZH1669">
        <v>6.240636865162435E-42</v>
      </c>
      <c r="AZI1669">
        <v>2.9679241926846682E-42</v>
      </c>
      <c r="AZJ1669">
        <v>2.1398421273960343E-42</v>
      </c>
      <c r="AZK1669">
        <v>1.5832570295793682E-23</v>
      </c>
      <c r="AZL1669">
        <v>2.9857151506430047E-24</v>
      </c>
      <c r="AZM1669">
        <v>2.7655062270476255E-24</v>
      </c>
      <c r="AZN1669">
        <v>5.5265446197491519E-24</v>
      </c>
      <c r="AZO1669">
        <v>1.0619457271638727E-41</v>
      </c>
      <c r="AZP1669">
        <v>4.3525451051007544E-42</v>
      </c>
      <c r="AZQ1669">
        <v>2.0699848743471972E-42</v>
      </c>
      <c r="AZR1669">
        <v>1.4924373230685128E-42</v>
      </c>
      <c r="GNW1669">
        <v>2.8444883882450754E-18</v>
      </c>
      <c r="GNX1669">
        <v>3.9744686835402541E-17</v>
      </c>
      <c r="GWJ1669">
        <v>4.2105373186697882E-19</v>
      </c>
      <c r="GWK1669">
        <v>4.9366076870561194E-19</v>
      </c>
      <c r="KMJ1669">
        <v>1.7028196475030838E-21</v>
      </c>
      <c r="KMK1669">
        <v>2.3861708147739057E-20</v>
      </c>
      <c r="KSN1669">
        <v>6.9441455838637208E-21</v>
      </c>
      <c r="KSO1669">
        <v>6.0559685018018261E-21</v>
      </c>
      <c r="KST1669">
        <v>1.5855666022672449E-20</v>
      </c>
      <c r="KSU1669">
        <v>1.382767870413332E-20</v>
      </c>
      <c r="WJD1669">
        <v>5.2611451032002224E-21</v>
      </c>
      <c r="WJE1669">
        <v>7.6666818905073961E-21</v>
      </c>
      <c r="XDJ1669">
        <v>1.0126343963093966E-16</v>
      </c>
      <c r="XDK1669">
        <v>6.4866157388730698E-19</v>
      </c>
    </row>
    <row r="1670" spans="2:912 1355:1703 2261:2261 5097:5120 5144:5850 6524:6879 7184:7966 14755:14757 15673:16339" x14ac:dyDescent="0.35">
      <c r="B1670" t="s">
        <v>2674</v>
      </c>
      <c r="C1670" t="s">
        <v>2675</v>
      </c>
      <c r="D1670" t="s">
        <v>38</v>
      </c>
      <c r="E1670" t="s">
        <v>44</v>
      </c>
      <c r="F1670" t="s">
        <v>30</v>
      </c>
      <c r="PU1670">
        <v>1.319464288281219E-20</v>
      </c>
      <c r="PV1670">
        <v>3.5008621621503427E-20</v>
      </c>
      <c r="AIA1670">
        <v>1.2802144661848978E-19</v>
      </c>
      <c r="AIB1670">
        <v>5.1041157773627673E-21</v>
      </c>
      <c r="AZC1670">
        <v>8.6484185313520345E-20</v>
      </c>
      <c r="AZD1670">
        <v>9.5130998110614537E-21</v>
      </c>
      <c r="AZE1670">
        <v>1.7118111550387073E-20</v>
      </c>
      <c r="AZF1670">
        <v>1.3700734132923615E-20</v>
      </c>
      <c r="AZG1670">
        <v>1.732359033607999E-43</v>
      </c>
      <c r="AZH1670">
        <v>2.1817312903811328E-44</v>
      </c>
      <c r="AZI1670">
        <v>3.2798343000018112E-44</v>
      </c>
      <c r="AZJ1670">
        <v>2.3237017247630935E-44</v>
      </c>
      <c r="AZK1670">
        <v>1.8013635733341341E-25</v>
      </c>
      <c r="AZL1670">
        <v>1.0438082376955141E-26</v>
      </c>
      <c r="AZM1670">
        <v>3.0561434832790191E-26</v>
      </c>
      <c r="AZN1670">
        <v>6.0013965985980396E-26</v>
      </c>
      <c r="AZO1670">
        <v>1.2082373954651062E-43</v>
      </c>
      <c r="AZP1670">
        <v>1.5216530065391608E-44</v>
      </c>
      <c r="AZQ1670">
        <v>2.2875272246181045E-44</v>
      </c>
      <c r="AZR1670">
        <v>1.6206705799998933E-44</v>
      </c>
      <c r="GNW1670">
        <v>3.894696622512596E-21</v>
      </c>
      <c r="GNX1670">
        <v>1.415584357678514E-19</v>
      </c>
      <c r="GWJ1670">
        <v>2.1518966685663724E-21</v>
      </c>
      <c r="GWK1670">
        <v>1.7200867179042474E-20</v>
      </c>
      <c r="KMJ1670">
        <v>1.6276212444391558E-23</v>
      </c>
      <c r="KMK1670">
        <v>7.2059598190343685E-22</v>
      </c>
      <c r="KSN1670">
        <v>6.6116417866622518E-24</v>
      </c>
      <c r="KSO1670">
        <v>2.8543628596986065E-23</v>
      </c>
      <c r="KST1670">
        <v>1.5096455390345292E-23</v>
      </c>
      <c r="KSU1670">
        <v>6.5174071690069648E-23</v>
      </c>
      <c r="WJD1670">
        <v>2.4778773626640698E-23</v>
      </c>
      <c r="WJE1670">
        <v>1.3587355401636431E-22</v>
      </c>
      <c r="XDJ1670">
        <v>5.9579576734594023E-19</v>
      </c>
      <c r="XDK1670">
        <v>5.8355622658712899E-21</v>
      </c>
    </row>
    <row r="1671" spans="2:912 1355:1703 2261:2261 5097:5120 5144:5850 6524:6879 7184:7966 14755:14757 15673:16339" x14ac:dyDescent="0.35">
      <c r="B1671" t="s">
        <v>2676</v>
      </c>
      <c r="C1671" t="s">
        <v>2677</v>
      </c>
      <c r="D1671" t="s">
        <v>38</v>
      </c>
      <c r="E1671" t="s">
        <v>44</v>
      </c>
      <c r="F1671" t="s">
        <v>30</v>
      </c>
    </row>
    <row r="1672" spans="2:912 1355:1703 2261:2261 5097:5120 5144:5850 6524:6879 7184:7966 14755:14757 15673:16339" x14ac:dyDescent="0.35">
      <c r="B1672" t="s">
        <v>2678</v>
      </c>
      <c r="C1672" t="s">
        <v>2679</v>
      </c>
      <c r="D1672" t="s">
        <v>33</v>
      </c>
      <c r="E1672" t="s">
        <v>44</v>
      </c>
      <c r="F1672" t="s">
        <v>30</v>
      </c>
      <c r="PU1672">
        <v>3.546648692764802E-17</v>
      </c>
      <c r="PV1672">
        <v>7.1944333325717707E-17</v>
      </c>
      <c r="AIA1672">
        <v>1.2313704257135026E-16</v>
      </c>
      <c r="AIB1672">
        <v>4.3185283238388817E-18</v>
      </c>
      <c r="AZC1672">
        <v>2.0271842502667366E-18</v>
      </c>
      <c r="AZD1672">
        <v>1.0387170441714535E-18</v>
      </c>
      <c r="AZE1672">
        <v>1.4804461570705857E-18</v>
      </c>
      <c r="AZF1672">
        <v>3.0688189518908759E-19</v>
      </c>
      <c r="AZG1672">
        <v>4.0606394521804418E-42</v>
      </c>
      <c r="AZH1672">
        <v>2.3821903713088478E-42</v>
      </c>
      <c r="AZI1672">
        <v>2.8365384061048348E-42</v>
      </c>
      <c r="AZJ1672">
        <v>5.2048450997662724E-43</v>
      </c>
      <c r="AZK1672">
        <v>4.2223856900878471E-24</v>
      </c>
      <c r="AZL1672">
        <v>1.1397141088335984E-24</v>
      </c>
      <c r="AZM1672">
        <v>2.6430811961699284E-24</v>
      </c>
      <c r="AZN1672">
        <v>1.3442491067200042E-24</v>
      </c>
      <c r="AZO1672">
        <v>2.8321013949440466E-42</v>
      </c>
      <c r="AZP1672">
        <v>1.6614636076551428E-42</v>
      </c>
      <c r="AZQ1672">
        <v>1.9783495854153557E-42</v>
      </c>
      <c r="AZR1672">
        <v>3.6301299933438085E-43</v>
      </c>
      <c r="GNW1672">
        <v>7.8879466945988009E-20</v>
      </c>
      <c r="GNX1672">
        <v>2.5882284976163071E-18</v>
      </c>
      <c r="GPW1672">
        <v>6.0220766041147588E-12</v>
      </c>
      <c r="GWJ1672">
        <v>4.7514490749764248E-20</v>
      </c>
      <c r="GWK1672">
        <v>1.392471312266029E-19</v>
      </c>
      <c r="HEB1672">
        <v>1.5231315161107017E-16</v>
      </c>
      <c r="HEC1672">
        <v>1.6195373816607595E-16</v>
      </c>
      <c r="KMJ1672">
        <v>3.4506367455220421E-22</v>
      </c>
      <c r="KMK1672">
        <v>8.1430792448330911E-21</v>
      </c>
      <c r="KSN1672">
        <v>1.1572753730443922E-21</v>
      </c>
      <c r="KSO1672">
        <v>2.4787868025769149E-21</v>
      </c>
      <c r="KST1672">
        <v>2.642423259946397E-21</v>
      </c>
      <c r="KSU1672">
        <v>5.659849035192547E-21</v>
      </c>
      <c r="WJD1672">
        <v>2.0296633473539975E-19</v>
      </c>
      <c r="WJE1672">
        <v>5.6847479575068018E-19</v>
      </c>
      <c r="WSR1672">
        <v>6.0422872597672288E-12</v>
      </c>
      <c r="XDJ1672">
        <v>1.2833297665514542E-17</v>
      </c>
      <c r="XDK1672">
        <v>1.1202115097890715E-19</v>
      </c>
    </row>
    <row r="1673" spans="2:912 1355:1703 2261:2261 5097:5120 5144:5850 6524:6879 7184:7966 14755:14757 15673:16339" x14ac:dyDescent="0.35">
      <c r="B1673" t="s">
        <v>2680</v>
      </c>
      <c r="C1673" t="s">
        <v>2679</v>
      </c>
      <c r="D1673" t="s">
        <v>33</v>
      </c>
      <c r="E1673" t="s">
        <v>34</v>
      </c>
      <c r="F1673" t="s">
        <v>30</v>
      </c>
      <c r="PU1673">
        <v>6.282352332502408E-20</v>
      </c>
      <c r="PV1673">
        <v>1.3437623883602516E-19</v>
      </c>
      <c r="AIA1673">
        <v>6.9910498286206889E-18</v>
      </c>
      <c r="AIB1673">
        <v>2.4528777594492683E-19</v>
      </c>
      <c r="AZC1673">
        <v>3.2665990607396783E-19</v>
      </c>
      <c r="AZD1673">
        <v>2.7266291552266995E-20</v>
      </c>
      <c r="AZE1673">
        <v>2.9110995056104124E-20</v>
      </c>
      <c r="AZF1673">
        <v>5.050480541046018E-20</v>
      </c>
      <c r="AZG1673">
        <v>6.5433031155154897E-43</v>
      </c>
      <c r="AZH1673">
        <v>6.2532426478975488E-44</v>
      </c>
      <c r="AZI1673">
        <v>5.5776736710209982E-44</v>
      </c>
      <c r="AZJ1673">
        <v>8.5658259114080523E-44</v>
      </c>
      <c r="AZK1673">
        <v>6.8039405532608554E-25</v>
      </c>
      <c r="AZL1673">
        <v>2.9917461499322021E-26</v>
      </c>
      <c r="AZM1673">
        <v>5.1972659233237106E-26</v>
      </c>
      <c r="AZN1673">
        <v>2.212285593330496E-25</v>
      </c>
      <c r="AZO1673">
        <v>4.5636403081890759E-43</v>
      </c>
      <c r="AZP1673">
        <v>4.3613370343741801E-44</v>
      </c>
      <c r="AZQ1673">
        <v>3.8901600524420283E-44</v>
      </c>
      <c r="AZR1673">
        <v>5.9742530205484887E-44</v>
      </c>
      <c r="GNW1673">
        <v>2.0357828716367531E-20</v>
      </c>
      <c r="GNX1673">
        <v>5.4140652808639535E-19</v>
      </c>
      <c r="GWJ1673">
        <v>6.2615731412074893E-21</v>
      </c>
      <c r="GWK1673">
        <v>1.8704941835892268E-20</v>
      </c>
      <c r="KMJ1673">
        <v>4.4581787319285035E-23</v>
      </c>
      <c r="KMK1673">
        <v>1.1511861280177833E-21</v>
      </c>
      <c r="KSN1673">
        <v>6.676510621986588E-20</v>
      </c>
      <c r="KSO1673">
        <v>1.3956255266278105E-19</v>
      </c>
      <c r="KST1673">
        <v>1.5244571321349474E-19</v>
      </c>
      <c r="KSU1673">
        <v>3.1866515434739191E-19</v>
      </c>
      <c r="KTI1673">
        <v>6.2660909414288923E-14</v>
      </c>
      <c r="KTJ1673">
        <v>1.2064967148250503E-12</v>
      </c>
      <c r="WJD1673">
        <v>1.1398476789497848E-22</v>
      </c>
      <c r="WJE1673">
        <v>2.7472581420531503E-22</v>
      </c>
      <c r="WSN1673">
        <v>2.0362956111082012E-14</v>
      </c>
      <c r="WSO1673">
        <v>3.9207601488376721E-13</v>
      </c>
      <c r="XDJ1673">
        <v>2.301385141826444E-18</v>
      </c>
      <c r="XDK1673">
        <v>1.9740410873111999E-20</v>
      </c>
    </row>
    <row r="1674" spans="2:912 1355:1703 2261:2261 5097:5120 5144:5850 6524:6879 7184:7966 14755:14757 15673:16339" x14ac:dyDescent="0.35">
      <c r="B1674" t="s">
        <v>2681</v>
      </c>
      <c r="C1674" t="s">
        <v>2679</v>
      </c>
      <c r="D1674" t="s">
        <v>38</v>
      </c>
      <c r="E1674" t="s">
        <v>44</v>
      </c>
      <c r="F1674" t="s">
        <v>30</v>
      </c>
    </row>
    <row r="1675" spans="2:912 1355:1703 2261:2261 5097:5120 5144:5850 6524:6879 7184:7966 14755:14757 15673:16339" x14ac:dyDescent="0.35">
      <c r="B1675" t="s">
        <v>2682</v>
      </c>
      <c r="C1675" t="s">
        <v>2683</v>
      </c>
      <c r="D1675" t="s">
        <v>83</v>
      </c>
      <c r="E1675" t="s">
        <v>95</v>
      </c>
      <c r="F1675" t="s">
        <v>30</v>
      </c>
      <c r="PU1675">
        <v>1.7719464584034415E-23</v>
      </c>
      <c r="PV1675">
        <v>3.8420962387565566E-23</v>
      </c>
      <c r="AIA1675">
        <v>1.047995161288612E-23</v>
      </c>
      <c r="AIB1675">
        <v>4.8402861628412894E-25</v>
      </c>
      <c r="AZC1675">
        <v>7.0664961765457052E-22</v>
      </c>
      <c r="AZD1675">
        <v>5.3229484078257719E-24</v>
      </c>
      <c r="AZE1675">
        <v>1.329988059398761E-23</v>
      </c>
      <c r="AZF1675">
        <v>1.046004829341208E-22</v>
      </c>
      <c r="AZG1675">
        <v>1.4154852061121938E-45</v>
      </c>
      <c r="AZH1675">
        <v>1.2207632978825652E-47</v>
      </c>
      <c r="AZI1675">
        <v>2.5482603282607807E-47</v>
      </c>
      <c r="AZJ1675">
        <v>1.7740678729104108E-46</v>
      </c>
      <c r="AZK1675">
        <v>1.4718678053552119E-27</v>
      </c>
      <c r="AZL1675">
        <v>5.8405120384171333E-30</v>
      </c>
      <c r="AZM1675">
        <v>2.3744642209210105E-29</v>
      </c>
      <c r="AZN1675">
        <v>4.5818638359242311E-28</v>
      </c>
      <c r="AZO1675">
        <v>9.8723308827644227E-46</v>
      </c>
      <c r="AZP1675">
        <v>8.5142389013967349E-48</v>
      </c>
      <c r="AZQ1675">
        <v>1.777289443051126E-47</v>
      </c>
      <c r="AZR1675">
        <v>1.2373273118098151E-46</v>
      </c>
      <c r="GNW1675">
        <v>3.1256856573145388E-25</v>
      </c>
      <c r="GNX1675">
        <v>2.1822858339124477E-23</v>
      </c>
      <c r="GWJ1675">
        <v>2.1837627201505072E-25</v>
      </c>
      <c r="GWK1675">
        <v>8.0670772223043927E-25</v>
      </c>
      <c r="KMJ1675">
        <v>1.0156373120627202E-27</v>
      </c>
      <c r="KMK1675">
        <v>1.1449571630657078E-25</v>
      </c>
      <c r="KSN1675">
        <v>1.1506782967538249E-27</v>
      </c>
      <c r="KSO1675">
        <v>4.5953619269252049E-27</v>
      </c>
      <c r="KST1675">
        <v>2.6273600675252494E-27</v>
      </c>
      <c r="KSU1675">
        <v>1.049265501484813E-26</v>
      </c>
      <c r="WJD1675">
        <v>3.9749277301155972E-27</v>
      </c>
      <c r="WJE1675">
        <v>1.2151241279939474E-25</v>
      </c>
      <c r="XDJ1675">
        <v>9.6149217489783527E-23</v>
      </c>
      <c r="XDK1675">
        <v>1.1230948454628241E-24</v>
      </c>
    </row>
    <row r="1676" spans="2:912 1355:1703 2261:2261 5097:5120 5144:5850 6524:6879 7184:7966 14755:14757 15673:16339" x14ac:dyDescent="0.35">
      <c r="B1676" t="s">
        <v>2684</v>
      </c>
      <c r="C1676" t="s">
        <v>2685</v>
      </c>
      <c r="D1676" t="s">
        <v>83</v>
      </c>
      <c r="E1676" t="s">
        <v>95</v>
      </c>
      <c r="F1676" t="s">
        <v>30</v>
      </c>
      <c r="PU1676">
        <v>3.0456366320712978E-18</v>
      </c>
      <c r="PV1676">
        <v>1.2710494865722384E-17</v>
      </c>
      <c r="UD1676">
        <v>8.0331621179054819E-18</v>
      </c>
      <c r="UE1676">
        <v>3.3832888731867998E-17</v>
      </c>
      <c r="AIA1676">
        <v>1.5280164420808305E-17</v>
      </c>
      <c r="AIB1676">
        <v>6.6971313298298986E-19</v>
      </c>
      <c r="AZC1676">
        <v>3.3507665009725295E-17</v>
      </c>
      <c r="AZD1676">
        <v>3.9892577825295979E-18</v>
      </c>
      <c r="AZE1676">
        <v>4.7061454986124877E-18</v>
      </c>
      <c r="AZF1676">
        <v>6.0551633826314211E-18</v>
      </c>
      <c r="AZG1676">
        <v>6.7118983620273363E-41</v>
      </c>
      <c r="AZH1676">
        <v>9.1489511330694067E-42</v>
      </c>
      <c r="AZI1676">
        <v>9.0169861212286146E-42</v>
      </c>
      <c r="AZJ1676">
        <v>1.0269809967431632E-41</v>
      </c>
      <c r="AZK1676">
        <v>6.9792514038478331E-23</v>
      </c>
      <c r="AZL1676">
        <v>4.3771433269874345E-24</v>
      </c>
      <c r="AZM1676">
        <v>8.4020108495099818E-24</v>
      </c>
      <c r="AZN1676">
        <v>2.6523715135201718E-23</v>
      </c>
      <c r="AZO1676">
        <v>4.6812274120063044E-41</v>
      </c>
      <c r="AZP1676">
        <v>6.3809549139678463E-42</v>
      </c>
      <c r="AZQ1676">
        <v>6.2889156431782684E-42</v>
      </c>
      <c r="AZR1676">
        <v>7.1627002291368944E-42</v>
      </c>
      <c r="GNW1676">
        <v>2.5416525774791547E-19</v>
      </c>
      <c r="GNX1676">
        <v>1.7331069989818001E-17</v>
      </c>
      <c r="GWJ1676">
        <v>2.5597641253612179E-19</v>
      </c>
      <c r="GWK1676">
        <v>7.6648872935805749E-18</v>
      </c>
      <c r="KMJ1676">
        <v>6.0854504205903122E-21</v>
      </c>
      <c r="KMK1676">
        <v>6.9946444595171037E-19</v>
      </c>
      <c r="KSN1676">
        <v>3.0859914513561935E-20</v>
      </c>
      <c r="KSO1676">
        <v>7.7621674220371282E-20</v>
      </c>
      <c r="KST1676">
        <v>7.0462880149326069E-20</v>
      </c>
      <c r="KSU1676">
        <v>1.7723466878614979E-19</v>
      </c>
      <c r="WJD1676">
        <v>8.4427435000630878E-21</v>
      </c>
      <c r="WJE1676">
        <v>7.9569999320644874E-20</v>
      </c>
      <c r="XDJ1676">
        <v>1.1490261043953888E-16</v>
      </c>
      <c r="XDK1676">
        <v>1.7455196670909446E-18</v>
      </c>
    </row>
    <row r="1677" spans="2:912 1355:1703 2261:2261 5097:5120 5144:5850 6524:6879 7184:7966 14755:14757 15673:16339" x14ac:dyDescent="0.35">
      <c r="B1677" t="s">
        <v>2686</v>
      </c>
      <c r="C1677" t="s">
        <v>2685</v>
      </c>
      <c r="D1677" t="s">
        <v>83</v>
      </c>
      <c r="E1677" t="s">
        <v>84</v>
      </c>
      <c r="F1677" t="s">
        <v>30</v>
      </c>
      <c r="PU1677">
        <v>1.3851750337935401E-20</v>
      </c>
      <c r="PV1677">
        <v>5.7811263441497852E-20</v>
      </c>
      <c r="AIA1677">
        <v>6.9502016594458641E-20</v>
      </c>
      <c r="AIB1677">
        <v>3.0461966023064011E-21</v>
      </c>
      <c r="AZC1677">
        <v>1.5235137336610125E-19</v>
      </c>
      <c r="AZD1677">
        <v>1.8144966429253738E-20</v>
      </c>
      <c r="AZE1677">
        <v>2.1405097685309172E-20</v>
      </c>
      <c r="AZF1677">
        <v>2.7533368565509117E-20</v>
      </c>
      <c r="AZG1677">
        <v>3.0517403497132946E-43</v>
      </c>
      <c r="AZH1677">
        <v>4.1613608400899484E-44</v>
      </c>
      <c r="AZI1677">
        <v>4.1012218769878743E-44</v>
      </c>
      <c r="AZJ1677">
        <v>4.6697742911794548E-44</v>
      </c>
      <c r="AZK1677">
        <v>3.1732994111493431E-25</v>
      </c>
      <c r="AZL1677">
        <v>1.9909247046415891E-26</v>
      </c>
      <c r="AZM1677">
        <v>3.8215108954836286E-26</v>
      </c>
      <c r="AZN1677">
        <v>1.2060570101854415E-25</v>
      </c>
      <c r="AZO1677">
        <v>2.128442626638421E-43</v>
      </c>
      <c r="AZP1677">
        <v>2.9023497355217399E-44</v>
      </c>
      <c r="AZQ1677">
        <v>2.8604056911667549E-44</v>
      </c>
      <c r="AZR1677">
        <v>3.2569437498378256E-44</v>
      </c>
      <c r="GNW1677">
        <v>1.1560609951195793E-21</v>
      </c>
      <c r="GNX1677">
        <v>7.8829723859504974E-20</v>
      </c>
      <c r="GWJ1677">
        <v>1.1643080793705264E-21</v>
      </c>
      <c r="GWK1677">
        <v>3.4864222150788113E-20</v>
      </c>
      <c r="KMJ1677">
        <v>2.7680016517279235E-23</v>
      </c>
      <c r="KMK1677">
        <v>3.1815545309685976E-21</v>
      </c>
      <c r="KSN1677">
        <v>1.4036844241941129E-22</v>
      </c>
      <c r="KSO1677">
        <v>3.5306737799460595E-22</v>
      </c>
      <c r="KST1677">
        <v>3.205052538496134E-22</v>
      </c>
      <c r="KSU1677">
        <v>8.0616374777504782E-22</v>
      </c>
      <c r="WJD1677">
        <v>3.8402028280960151E-23</v>
      </c>
      <c r="WJE1677">
        <v>3.619194378227466E-22</v>
      </c>
      <c r="XDJ1677">
        <v>5.2263423462865425E-19</v>
      </c>
      <c r="XDK1677">
        <v>7.9395240157681539E-21</v>
      </c>
    </row>
    <row r="1678" spans="2:912 1355:1703 2261:2261 5097:5120 5144:5850 6524:6879 7184:7966 14755:14757 15673:16339" x14ac:dyDescent="0.35">
      <c r="B1678" t="s">
        <v>2687</v>
      </c>
      <c r="C1678" t="s">
        <v>2688</v>
      </c>
      <c r="D1678" t="s">
        <v>83</v>
      </c>
      <c r="E1678" t="s">
        <v>95</v>
      </c>
      <c r="F1678" t="s">
        <v>30</v>
      </c>
      <c r="PU1678">
        <v>1.4136080665045245E-20</v>
      </c>
      <c r="PV1678">
        <v>4.5774806081134796E-20</v>
      </c>
      <c r="AIA1678">
        <v>4.0929186519264492E-18</v>
      </c>
      <c r="AIB1678">
        <v>1.4349992469091665E-19</v>
      </c>
      <c r="AZC1678">
        <v>5.842691900377193E-20</v>
      </c>
      <c r="AZD1678">
        <v>3.4455384784256302E-21</v>
      </c>
      <c r="AZE1678">
        <v>6.2457020512068889E-21</v>
      </c>
      <c r="AZF1678">
        <v>9.3233582795573999E-21</v>
      </c>
      <c r="AZG1678">
        <v>1.1703457756483627E-43</v>
      </c>
      <c r="AZH1678">
        <v>7.9019870072766852E-45</v>
      </c>
      <c r="AZI1678">
        <v>1.1966780187664321E-44</v>
      </c>
      <c r="AZJ1678">
        <v>1.5812804996142702E-44</v>
      </c>
      <c r="AZK1678">
        <v>1.216963809209685E-25</v>
      </c>
      <c r="AZL1678">
        <v>3.7805568305881663E-27</v>
      </c>
      <c r="AZM1678">
        <v>1.1150623458734675E-26</v>
      </c>
      <c r="AZN1678">
        <v>4.0839541971686741E-26</v>
      </c>
      <c r="AZO1678">
        <v>8.1626008484966019E-44</v>
      </c>
      <c r="AZP1678">
        <v>5.51125720214401E-45</v>
      </c>
      <c r="AZQ1678">
        <v>8.3462556234281469E-45</v>
      </c>
      <c r="AZR1678">
        <v>1.1028673590685462E-44</v>
      </c>
      <c r="GNW1678">
        <v>1.6985146652250654E-21</v>
      </c>
      <c r="GNX1678">
        <v>1.0360737415288522E-19</v>
      </c>
      <c r="GWJ1678">
        <v>6.5619915431353567E-22</v>
      </c>
      <c r="GWK1678">
        <v>2.0438125092785678E-21</v>
      </c>
      <c r="KMJ1678">
        <v>1.5898554008304533E-23</v>
      </c>
      <c r="KMK1678">
        <v>3.7690266314648371E-22</v>
      </c>
      <c r="KSN1678">
        <v>3.9421336759533464E-20</v>
      </c>
      <c r="KSO1678">
        <v>8.2402392608878424E-20</v>
      </c>
      <c r="KST1678">
        <v>9.0011296894309157E-20</v>
      </c>
      <c r="KSU1678">
        <v>1.8815055083400889E-19</v>
      </c>
      <c r="WJD1678">
        <v>3.868480539835954E-23</v>
      </c>
      <c r="WJE1678">
        <v>8.3540791705282523E-23</v>
      </c>
      <c r="XDJ1678">
        <v>2.6564626533793174E-19</v>
      </c>
      <c r="XDK1678">
        <v>2.7215061189623479E-21</v>
      </c>
    </row>
    <row r="1679" spans="2:912 1355:1703 2261:2261 5097:5120 5144:5850 6524:6879 7184:7966 14755:14757 15673:16339" x14ac:dyDescent="0.35">
      <c r="B1679" t="s">
        <v>2689</v>
      </c>
      <c r="C1679" t="s">
        <v>2690</v>
      </c>
      <c r="D1679" t="s">
        <v>83</v>
      </c>
      <c r="E1679" t="s">
        <v>95</v>
      </c>
      <c r="F1679" t="s">
        <v>30</v>
      </c>
      <c r="PU1679">
        <v>1.4932308139999428E-19</v>
      </c>
      <c r="PV1679">
        <v>2.5726892618005104E-19</v>
      </c>
      <c r="AIA1679">
        <v>5.2313616327132481E-19</v>
      </c>
      <c r="AIB1679">
        <v>1.8503828986876133E-20</v>
      </c>
      <c r="AZC1679">
        <v>2.7111319649340149E-19</v>
      </c>
      <c r="AZD1679">
        <v>6.7051050215930613E-20</v>
      </c>
      <c r="AZE1679">
        <v>1.342413545567221E-19</v>
      </c>
      <c r="AZF1679">
        <v>4.4987567333311285E-20</v>
      </c>
      <c r="AZG1679">
        <v>5.4306506255809891E-43</v>
      </c>
      <c r="AZH1679">
        <v>1.5377466568669405E-43</v>
      </c>
      <c r="AZI1679">
        <v>2.5720675896862314E-43</v>
      </c>
      <c r="AZJ1679">
        <v>7.6300792929123326E-44</v>
      </c>
      <c r="AZK1679">
        <v>5.6469681091745037E-25</v>
      </c>
      <c r="AZL1679">
        <v>7.3570592079927268E-26</v>
      </c>
      <c r="AZM1679">
        <v>2.3966477827152452E-25</v>
      </c>
      <c r="AZN1679">
        <v>1.970611435518113E-25</v>
      </c>
      <c r="AZO1679">
        <v>3.7876185249351588E-43</v>
      </c>
      <c r="AZP1679">
        <v>1.0725045902918446E-43</v>
      </c>
      <c r="AZQ1679">
        <v>1.7938938668218229E-43</v>
      </c>
      <c r="AZR1679">
        <v>5.321614603676776E-44</v>
      </c>
      <c r="GNA1679">
        <v>8.4515576528718312E-16</v>
      </c>
      <c r="GNB1679">
        <v>9.6462523274704744E-12</v>
      </c>
      <c r="GNW1679">
        <v>2.5230443488148151E-20</v>
      </c>
      <c r="GNX1679">
        <v>7.0262452262800177E-19</v>
      </c>
      <c r="GWJ1679">
        <v>3.5093244633125383E-20</v>
      </c>
      <c r="GWK1679">
        <v>6.795659257112374E-20</v>
      </c>
      <c r="HEM1679">
        <v>1.5672216574750427E-16</v>
      </c>
      <c r="HEN1679">
        <v>1.7887608630278643E-12</v>
      </c>
      <c r="KMJ1679">
        <v>8.6558939132938295E-23</v>
      </c>
      <c r="KMK1679">
        <v>1.9303511599998789E-21</v>
      </c>
      <c r="KSN1679">
        <v>2.2167511954716061E-20</v>
      </c>
      <c r="KSO1679">
        <v>4.6162050302081531E-20</v>
      </c>
      <c r="KST1679">
        <v>5.0615394199730051E-20</v>
      </c>
      <c r="KSU1679">
        <v>1.0540246365404748E-19</v>
      </c>
      <c r="WJD1679">
        <v>3.2747602377652761E-22</v>
      </c>
      <c r="WJE1679">
        <v>4.3956582384459357E-22</v>
      </c>
      <c r="XDJ1679">
        <v>2.4872407863177654E-18</v>
      </c>
      <c r="XDK1679">
        <v>1.8773510535082895E-20</v>
      </c>
    </row>
    <row r="1680" spans="2:912 1355:1703 2261:2261 5097:5120 5144:5850 6524:6879 7184:7966 14755:14757 15673:16339" x14ac:dyDescent="0.35">
      <c r="B1680" t="s">
        <v>2691</v>
      </c>
      <c r="C1680" t="s">
        <v>2692</v>
      </c>
      <c r="D1680" t="s">
        <v>83</v>
      </c>
      <c r="E1680" t="s">
        <v>95</v>
      </c>
      <c r="F1680" t="s">
        <v>30</v>
      </c>
    </row>
    <row r="1681" spans="2:912 1041:1932 2112:2824 3275:3281 5119:5120 5340:6143 6145:6934 7192:7951 14981:15222 15794:16339" x14ac:dyDescent="0.35">
      <c r="B1681" t="s">
        <v>2693</v>
      </c>
      <c r="C1681" t="s">
        <v>454</v>
      </c>
      <c r="D1681" t="s">
        <v>33</v>
      </c>
      <c r="E1681" t="s">
        <v>44</v>
      </c>
      <c r="F1681" t="s">
        <v>30</v>
      </c>
      <c r="PU1681">
        <v>1.3926299033854301E-18</v>
      </c>
      <c r="PV1681">
        <v>2.4352610194497345E-18</v>
      </c>
      <c r="AIA1681">
        <v>2.771933796195726E-17</v>
      </c>
      <c r="AIB1681">
        <v>9.740214087766448E-19</v>
      </c>
      <c r="AZC1681">
        <v>3.6440937610310019E-18</v>
      </c>
      <c r="AZD1681">
        <v>5.1012495490251572E-19</v>
      </c>
      <c r="AZE1681">
        <v>1.9910096024452636E-18</v>
      </c>
      <c r="AZF1681">
        <v>5.5552018602402508E-19</v>
      </c>
      <c r="AZG1681">
        <v>7.2994602693559905E-42</v>
      </c>
      <c r="AZH1681">
        <v>1.1699189519918448E-42</v>
      </c>
      <c r="AZI1681">
        <v>3.8147791983428681E-42</v>
      </c>
      <c r="AZJ1681">
        <v>9.4218543464961382E-43</v>
      </c>
      <c r="AZK1681">
        <v>7.5902174890572122E-24</v>
      </c>
      <c r="AZL1681">
        <v>5.5972568432653229E-25</v>
      </c>
      <c r="AZM1681">
        <v>3.5546041417877354E-24</v>
      </c>
      <c r="AZN1681">
        <v>2.433371031443955E-24</v>
      </c>
      <c r="AZO1681">
        <v>5.0910236810318772E-42</v>
      </c>
      <c r="AZP1681">
        <v>8.1596239580656407E-43</v>
      </c>
      <c r="AZQ1681">
        <v>2.6606256517627432E-42</v>
      </c>
      <c r="AZR1681">
        <v>6.5712918253169666E-43</v>
      </c>
      <c r="CDD1681">
        <v>1.3481280615400301E-14</v>
      </c>
      <c r="CDE1681">
        <v>9.3875260067360032E-15</v>
      </c>
      <c r="CDF1681">
        <v>2.8786756782868659E-12</v>
      </c>
      <c r="CDG1681">
        <v>3.282007724333753E-14</v>
      </c>
      <c r="CDH1681">
        <v>5.4255340876820828E-16</v>
      </c>
      <c r="CDI1681">
        <v>5.4045434024856342E-13</v>
      </c>
      <c r="CDJ1681">
        <v>1.7666618402567859E-15</v>
      </c>
      <c r="CDK1681">
        <v>4.3072747711228539E-14</v>
      </c>
      <c r="CDL1681">
        <v>9.4168641227351072E-16</v>
      </c>
      <c r="CDM1681">
        <v>3.6237235389749536E-13</v>
      </c>
      <c r="CDN1681">
        <v>6.3164791706102083E-14</v>
      </c>
      <c r="CDO1681">
        <v>2.4122649288909316E-15</v>
      </c>
      <c r="CDP1681">
        <v>1.0067937294730203E-12</v>
      </c>
      <c r="CDQ1681">
        <v>5.9024192407778645E-15</v>
      </c>
      <c r="GNW1681">
        <v>2.7123496993544582E-19</v>
      </c>
      <c r="GNX1681">
        <v>8.9184598969983456E-18</v>
      </c>
      <c r="GWJ1681">
        <v>2.3970549200070003E-19</v>
      </c>
      <c r="GWK1681">
        <v>9.3623218162057139E-19</v>
      </c>
      <c r="JFL1681">
        <v>9.5715316437658556E-15</v>
      </c>
      <c r="JFM1681">
        <v>2.0334036077069805E-15</v>
      </c>
      <c r="JFN1681">
        <v>4.9446728481121353E-13</v>
      </c>
      <c r="JFO1681">
        <v>1.2810905389402511E-14</v>
      </c>
      <c r="JFP1681">
        <v>1.2272799893043555E-15</v>
      </c>
      <c r="JFQ1681">
        <v>3.4707455098809274E-13</v>
      </c>
      <c r="JFR1681">
        <v>1.381899415334755E-15</v>
      </c>
      <c r="JTD1681">
        <v>1.1327292217365991E-16</v>
      </c>
      <c r="JTE1681">
        <v>1.8069943349409679E-17</v>
      </c>
      <c r="JTF1681">
        <v>1.2717766921310949E-15</v>
      </c>
      <c r="JTG1681">
        <v>4.7565238735599621E-16</v>
      </c>
      <c r="JTH1681">
        <v>1.4203506206774991E-17</v>
      </c>
      <c r="JTI1681">
        <v>6.0913799759718703E-15</v>
      </c>
      <c r="JTJ1681">
        <v>5.6947144226193386E-17</v>
      </c>
      <c r="KMJ1681">
        <v>1.2903443654035113E-21</v>
      </c>
      <c r="KMK1681">
        <v>5.1780729103290982E-20</v>
      </c>
      <c r="KOM1681">
        <v>1.6640313775573909E-15</v>
      </c>
      <c r="KON1681">
        <v>1.6881730246135308E-16</v>
      </c>
      <c r="KOO1681">
        <v>6.7732755728237785E-13</v>
      </c>
      <c r="KOP1681">
        <v>4.04092415168571E-15</v>
      </c>
      <c r="KOQ1681">
        <v>1.3441497278832742E-16</v>
      </c>
      <c r="KOR1681">
        <v>5.8805920822964138E-14</v>
      </c>
      <c r="KOS1681">
        <v>3.0383551688169949E-16</v>
      </c>
      <c r="KRN1681">
        <v>1.4506777818387818E-16</v>
      </c>
      <c r="KRO1681">
        <v>2.1045410427780705E-17</v>
      </c>
      <c r="KRP1681">
        <v>7.3458332253028298E-16</v>
      </c>
      <c r="KRQ1681">
        <v>6.0556918958443019E-16</v>
      </c>
      <c r="KRR1681">
        <v>7.2223840220861484E-17</v>
      </c>
      <c r="KRS1681">
        <v>6.3618621267097219E-15</v>
      </c>
      <c r="KRT1681">
        <v>6.1606908784535594E-18</v>
      </c>
      <c r="KSN1681">
        <v>5.9641088948223627E-22</v>
      </c>
      <c r="KSO1681">
        <v>1.5691193242986839E-21</v>
      </c>
      <c r="KST1681">
        <v>1.3617934361701186E-21</v>
      </c>
      <c r="KSU1681">
        <v>3.5827923904150788E-21</v>
      </c>
      <c r="VDE1681">
        <v>5.2906559744169576E-17</v>
      </c>
      <c r="VDF1681">
        <v>2.4931980516447091E-17</v>
      </c>
      <c r="VDG1681">
        <v>1.6736255641633958E-15</v>
      </c>
      <c r="VDH1681">
        <v>1.1810931167404873E-15</v>
      </c>
      <c r="VDI1681">
        <v>9.8670304084160904E-17</v>
      </c>
      <c r="VDJ1681">
        <v>4.54273600745244E-15</v>
      </c>
      <c r="VDK1681">
        <v>4.5238564001582932E-18</v>
      </c>
      <c r="WJD1681">
        <v>2.4813747305389472E-21</v>
      </c>
      <c r="WJE1681">
        <v>6.9161861550792704E-21</v>
      </c>
      <c r="WLV1681">
        <v>1.1863648746738433E-16</v>
      </c>
      <c r="WLW1681">
        <v>1.7194848724689214E-17</v>
      </c>
      <c r="WLX1681">
        <v>3.5620728189412905E-14</v>
      </c>
      <c r="WLY1681">
        <v>1.8250523375859151E-16</v>
      </c>
      <c r="WLZ1681">
        <v>8.0852031864199568E-18</v>
      </c>
      <c r="WMA1681">
        <v>6.9415635954268527E-15</v>
      </c>
      <c r="WMB1681">
        <v>2.7276935984033644E-16</v>
      </c>
      <c r="WQH1681">
        <v>1.1646587283573274E-14</v>
      </c>
      <c r="WQI1681">
        <v>6.4281256616634993E-14</v>
      </c>
      <c r="WQJ1681">
        <v>3.3649076818970344E-16</v>
      </c>
      <c r="WWZ1681">
        <v>1.1446620491475347E-14</v>
      </c>
      <c r="WXA1681">
        <v>4.5214181760433253E-16</v>
      </c>
      <c r="WXB1681">
        <v>1.1654073051089448E-13</v>
      </c>
      <c r="WXC1681">
        <v>2.4930356688680341E-14</v>
      </c>
      <c r="WXD1681">
        <v>1.1625452479965402E-15</v>
      </c>
      <c r="WXE1681">
        <v>2.4234177732762361E-13</v>
      </c>
      <c r="WXF1681">
        <v>1.1419896241758016E-15</v>
      </c>
      <c r="XDJ1681">
        <v>8.4932825228150952E-17</v>
      </c>
      <c r="XDK1681">
        <v>7.3642927771473833E-19</v>
      </c>
    </row>
    <row r="1682" spans="2:912 1041:1932 2112:2824 3275:3281 5119:5120 5340:6143 6145:6934 7192:7951 14981:15222 15794:16339" x14ac:dyDescent="0.35">
      <c r="B1682" t="s">
        <v>2694</v>
      </c>
      <c r="C1682" t="s">
        <v>454</v>
      </c>
      <c r="D1682" t="s">
        <v>33</v>
      </c>
      <c r="E1682" t="s">
        <v>34</v>
      </c>
      <c r="F1682" t="s">
        <v>30</v>
      </c>
      <c r="PU1682">
        <v>8.0221695653535437E-23</v>
      </c>
      <c r="PV1682">
        <v>1.3347643018815618E-21</v>
      </c>
      <c r="AIA1682">
        <v>5.1853529837893229E-22</v>
      </c>
      <c r="AIB1682">
        <v>6.6120100608006588E-23</v>
      </c>
      <c r="AZC1682">
        <v>1.2886050588532184E-21</v>
      </c>
      <c r="AZD1682">
        <v>5.6046661604465292E-23</v>
      </c>
      <c r="AZE1682">
        <v>8.7604898281933668E-23</v>
      </c>
      <c r="AZF1682">
        <v>5.5964357895998468E-22</v>
      </c>
      <c r="AZG1682">
        <v>2.5811963266634456E-45</v>
      </c>
      <c r="AZH1682">
        <v>1.285372357826877E-46</v>
      </c>
      <c r="AZI1682">
        <v>1.6785119631187249E-46</v>
      </c>
      <c r="AZJ1682">
        <v>9.4917888126656948E-46</v>
      </c>
      <c r="AZK1682">
        <v>2.684012348636171E-27</v>
      </c>
      <c r="AZL1682">
        <v>6.1496219150407656E-29</v>
      </c>
      <c r="AZM1682">
        <v>1.5640343165166416E-28</v>
      </c>
      <c r="AZN1682">
        <v>2.4514329222159819E-27</v>
      </c>
      <c r="AZO1682">
        <v>1.80026072333088E-45</v>
      </c>
      <c r="AZP1682">
        <v>8.9648561279418962E-47</v>
      </c>
      <c r="AZQ1682">
        <v>1.1706816446425791E-46</v>
      </c>
      <c r="AZR1682">
        <v>6.6200677635714548E-46</v>
      </c>
      <c r="GNW1682">
        <v>7.6294948605572548E-24</v>
      </c>
      <c r="GNX1682">
        <v>1.103507700589429E-20</v>
      </c>
      <c r="GWJ1682">
        <v>5.0060266701614483E-24</v>
      </c>
      <c r="GWK1682">
        <v>1.1647659601197062E-22</v>
      </c>
      <c r="IAT1682">
        <v>1.703797830176217E-17</v>
      </c>
      <c r="IAU1682">
        <v>6.937201275715297E-16</v>
      </c>
      <c r="IAV1682">
        <v>2.142672712480225E-16</v>
      </c>
      <c r="IAW1682">
        <v>8.2708823519564972E-17</v>
      </c>
      <c r="IAZ1682">
        <v>1.3748657957726769E-19</v>
      </c>
      <c r="IBA1682">
        <v>1.3748657957726769E-19</v>
      </c>
      <c r="IBB1682">
        <v>1.3748657957726769E-19</v>
      </c>
      <c r="IBC1682">
        <v>1.3748657957726769E-19</v>
      </c>
      <c r="IBD1682">
        <v>1.2065122891363301E-17</v>
      </c>
      <c r="IBE1682">
        <v>2.0875155376644596E-19</v>
      </c>
      <c r="IEC1682">
        <v>5.2138555131562837E-21</v>
      </c>
      <c r="IED1682">
        <v>3.3175049694800098E-18</v>
      </c>
      <c r="IEE1682">
        <v>5.3937069941430768E-22</v>
      </c>
      <c r="KMJ1682">
        <v>6.3202924159885759E-26</v>
      </c>
      <c r="KMK1682">
        <v>4.683289995883137E-24</v>
      </c>
      <c r="KSN1682">
        <v>5.2038928302493332E-26</v>
      </c>
      <c r="KSO1682">
        <v>1.6786536789065893E-24</v>
      </c>
      <c r="KST1682">
        <v>1.1882122247832299E-25</v>
      </c>
      <c r="KSU1682">
        <v>3.8328937345901785E-24</v>
      </c>
      <c r="WJD1682">
        <v>1.691996261771386E-25</v>
      </c>
      <c r="WJE1682">
        <v>7.5351594386400568E-24</v>
      </c>
      <c r="XDJ1682">
        <v>7.8528247347495199E-21</v>
      </c>
      <c r="XDK1682">
        <v>1.1988993657195303E-22</v>
      </c>
    </row>
    <row r="1683" spans="2:912 1041:1932 2112:2824 3275:3281 5119:5120 5340:6143 6145:6934 7192:7951 14981:15222 15794:16339" x14ac:dyDescent="0.35">
      <c r="B1683" t="s">
        <v>453</v>
      </c>
      <c r="C1683" t="s">
        <v>454</v>
      </c>
      <c r="D1683" t="s">
        <v>28</v>
      </c>
      <c r="E1683" t="s">
        <v>29</v>
      </c>
      <c r="F1683" t="s">
        <v>30</v>
      </c>
      <c r="PU1683">
        <v>3.7309005075057727E-17</v>
      </c>
      <c r="PV1683">
        <v>1.3923933079826949E-16</v>
      </c>
      <c r="AIA1683">
        <v>9.1418322456764842E-16</v>
      </c>
      <c r="AIB1683">
        <v>3.2649009075558536E-17</v>
      </c>
      <c r="AZC1683">
        <v>2.8340925246307829E-16</v>
      </c>
      <c r="AZD1683">
        <v>2.821644798429587E-17</v>
      </c>
      <c r="AZE1683">
        <v>7.1980306477991286E-17</v>
      </c>
      <c r="AZF1683">
        <v>4.232937384990488E-17</v>
      </c>
      <c r="AZG1683">
        <v>5.6769521148029388E-40</v>
      </c>
      <c r="AZH1683">
        <v>6.4711512223565044E-41</v>
      </c>
      <c r="AZI1683">
        <v>1.3791444074671851E-40</v>
      </c>
      <c r="AZJ1683">
        <v>7.1792385772107915E-41</v>
      </c>
      <c r="AZK1683">
        <v>5.9030804520165921E-22</v>
      </c>
      <c r="AZL1683">
        <v>3.0960004025468823E-23</v>
      </c>
      <c r="AZM1683">
        <v>1.2850841865332068E-22</v>
      </c>
      <c r="AZN1683">
        <v>1.8541733441361065E-22</v>
      </c>
      <c r="AZO1683">
        <v>3.9594020086488077E-40</v>
      </c>
      <c r="AZP1683">
        <v>4.5133178208889256E-41</v>
      </c>
      <c r="AZQ1683">
        <v>9.6188712300473002E-41</v>
      </c>
      <c r="AZR1683">
        <v>5.0071748128805592E-41</v>
      </c>
      <c r="GNW1683">
        <v>1.353851994046544E-17</v>
      </c>
      <c r="GNX1683">
        <v>3.9492599944375467E-16</v>
      </c>
      <c r="GWJ1683">
        <v>7.6898030590614773E-18</v>
      </c>
      <c r="GWK1683">
        <v>2.7707891406362485E-17</v>
      </c>
      <c r="KMJ1683">
        <v>3.7351928321213866E-20</v>
      </c>
      <c r="KMK1683">
        <v>9.8944356546602526E-19</v>
      </c>
      <c r="KSN1683">
        <v>2.0329561399207835E-20</v>
      </c>
      <c r="KSO1683">
        <v>5.7163735827540103E-20</v>
      </c>
      <c r="KST1683">
        <v>4.6418775649272658E-20</v>
      </c>
      <c r="KSU1683">
        <v>1.3052276812800469E-19</v>
      </c>
      <c r="VMK1683">
        <v>8.8660972246704405E-10</v>
      </c>
      <c r="WJD1683">
        <v>8.8929009822186925E-20</v>
      </c>
      <c r="WJE1683">
        <v>2.122173809962239E-19</v>
      </c>
      <c r="XCC1683">
        <v>5.1272450439149417E-10</v>
      </c>
      <c r="XCD1683">
        <v>1.5631481614958087E-9</v>
      </c>
      <c r="XCE1683">
        <v>3.8346646465923579E-11</v>
      </c>
      <c r="XCF1683">
        <v>7.5007105988969173E-12</v>
      </c>
      <c r="XCG1683">
        <v>7.3717818859766275E-14</v>
      </c>
      <c r="XCN1683">
        <v>2.5818676463151039E-9</v>
      </c>
      <c r="XDJ1683">
        <v>2.7721059306170572E-15</v>
      </c>
      <c r="XDK1683">
        <v>2.4016835307821984E-17</v>
      </c>
    </row>
    <row r="1684" spans="2:912 1041:1932 2112:2824 3275:3281 5119:5120 5340:6143 6145:6934 7192:7951 14981:15222 15794:16339" x14ac:dyDescent="0.35">
      <c r="B1684" t="s">
        <v>2695</v>
      </c>
      <c r="C1684" t="s">
        <v>454</v>
      </c>
      <c r="D1684" t="s">
        <v>33</v>
      </c>
      <c r="E1684" t="s">
        <v>50</v>
      </c>
      <c r="F1684" t="s">
        <v>30</v>
      </c>
      <c r="PU1684">
        <v>3.5946149665987587E-20</v>
      </c>
      <c r="PV1684">
        <v>1.9405556825602063E-20</v>
      </c>
      <c r="AIA1684">
        <v>1.8719338915287679E-19</v>
      </c>
      <c r="AIB1684">
        <v>5.7157712943414048E-21</v>
      </c>
      <c r="AZC1684">
        <v>1.6745708236445248E-19</v>
      </c>
      <c r="AZD1684">
        <v>4.5715315078548609E-20</v>
      </c>
      <c r="AZE1684">
        <v>3.1399984492146894E-20</v>
      </c>
      <c r="AZF1684">
        <v>2.4440867437053343E-20</v>
      </c>
      <c r="AZG1684">
        <v>3.3543218141450225E-43</v>
      </c>
      <c r="AZH1684">
        <v>1.0484335846085617E-43</v>
      </c>
      <c r="AZI1684">
        <v>6.0162445988114374E-44</v>
      </c>
      <c r="AZJ1684">
        <v>4.145273185158033E-44</v>
      </c>
      <c r="AZK1684">
        <v>3.4879335126370281E-25</v>
      </c>
      <c r="AZL1684">
        <v>5.0160329877281828E-26</v>
      </c>
      <c r="AZM1684">
        <v>5.6059254958276479E-26</v>
      </c>
      <c r="AZN1684">
        <v>1.0705947380661862E-25</v>
      </c>
      <c r="AZO1684">
        <v>2.3394786956105386E-43</v>
      </c>
      <c r="AZP1684">
        <v>7.3123217474574997E-44</v>
      </c>
      <c r="AZQ1684">
        <v>4.19604225424898E-44</v>
      </c>
      <c r="AZR1684">
        <v>2.8911293672740861E-44</v>
      </c>
      <c r="GNW1684">
        <v>1.9312126327724936E-20</v>
      </c>
      <c r="GNX1684">
        <v>1.7156277239349919E-19</v>
      </c>
      <c r="GWJ1684">
        <v>3.9132236714320756E-21</v>
      </c>
      <c r="GWK1684">
        <v>3.661770861589492E-21</v>
      </c>
      <c r="HWL1684">
        <v>2.1021894076014338E-15</v>
      </c>
      <c r="HWM1684">
        <v>2.7823898419260288E-16</v>
      </c>
      <c r="HWN1684">
        <v>1.2935914722142246E-15</v>
      </c>
      <c r="HWO1684">
        <v>5.9361376454926806E-16</v>
      </c>
      <c r="HWP1684">
        <v>4.7148166692421024E-18</v>
      </c>
      <c r="HWS1684">
        <v>3.3638842512532629E-17</v>
      </c>
      <c r="HWU1684">
        <v>1.6379945031938385E-17</v>
      </c>
      <c r="HWV1684">
        <v>1.0246225884147461E-14</v>
      </c>
      <c r="HWW1684">
        <v>9.6007254259319306E-18</v>
      </c>
      <c r="HWX1684">
        <v>2.1261192155765561E-18</v>
      </c>
      <c r="HWY1684">
        <v>5.2890979084608319E-16</v>
      </c>
      <c r="HWZ1684">
        <v>1.1986058722873345E-13</v>
      </c>
      <c r="HXA1684">
        <v>1.3242258533758845E-15</v>
      </c>
      <c r="HXB1684">
        <v>1.3479503705873956E-16</v>
      </c>
      <c r="HXC1684">
        <v>1.2806182315632656E-15</v>
      </c>
      <c r="HXD1684">
        <v>8.8386533704438585E-16</v>
      </c>
      <c r="HXE1684">
        <v>3.4420846327858387E-15</v>
      </c>
      <c r="HXG1684">
        <v>7.1221919951912174E-16</v>
      </c>
      <c r="HXH1684">
        <v>1.447624056939811E-15</v>
      </c>
      <c r="HXI1684">
        <v>3.2133515007910539E-16</v>
      </c>
      <c r="HXJ1684">
        <v>3.3145176834661215E-16</v>
      </c>
      <c r="HXK1684">
        <v>5.2010062489479977E-16</v>
      </c>
      <c r="HXL1684">
        <v>4.9022526818109636E-18</v>
      </c>
      <c r="HXM1684">
        <v>4.7489203901135514E-14</v>
      </c>
      <c r="HXN1684">
        <v>4.5725534300204253E-16</v>
      </c>
      <c r="HXO1684">
        <v>3.1124427039908954E-16</v>
      </c>
      <c r="HXQ1684">
        <v>8.1359740647687297E-16</v>
      </c>
      <c r="HXT1684">
        <v>1.1778623279906321E-16</v>
      </c>
      <c r="HXU1684">
        <v>6.9116743533161424E-17</v>
      </c>
      <c r="HXV1684">
        <v>9.3093098802571237E-18</v>
      </c>
      <c r="HXW1684">
        <v>2.3408862965904137E-15</v>
      </c>
      <c r="HXY1684">
        <v>6.7658118542230066E-17</v>
      </c>
      <c r="HXZ1684">
        <v>4.2975200282668931E-16</v>
      </c>
      <c r="HYA1684">
        <v>7.1701082953742255E-17</v>
      </c>
      <c r="HYB1684">
        <v>1.9772709755255639E-16</v>
      </c>
      <c r="HYC1684">
        <v>3.1314018088629974E-16</v>
      </c>
      <c r="HYD1684">
        <v>5.2310262490885332E-16</v>
      </c>
      <c r="HYE1684">
        <v>1.1997719112367713E-16</v>
      </c>
      <c r="HYF1684">
        <v>4.8573178368889955E-16</v>
      </c>
      <c r="HYH1684">
        <v>5.0731130448035941E-18</v>
      </c>
      <c r="HYI1684">
        <v>9.5092775551799786E-17</v>
      </c>
      <c r="HYJ1684">
        <v>2.2350264105056295E-16</v>
      </c>
      <c r="HYK1684">
        <v>6.5575511126758344E-16</v>
      </c>
      <c r="HYL1684">
        <v>4.3594026167429327E-16</v>
      </c>
      <c r="HYM1684">
        <v>6.1042829103444393E-17</v>
      </c>
      <c r="HYN1684">
        <v>5.5051551675835443E-16</v>
      </c>
      <c r="HYO1684">
        <v>7.2112851493067609E-19</v>
      </c>
      <c r="HYP1684">
        <v>4.8077206951060825E-19</v>
      </c>
      <c r="HYQ1684">
        <v>9.1779992809358922E-19</v>
      </c>
      <c r="HYX1684">
        <v>9.0778784123150355E-20</v>
      </c>
      <c r="HYY1684">
        <v>2.444815211401382E-18</v>
      </c>
      <c r="HZB1684">
        <v>1.6592737616273246E-18</v>
      </c>
      <c r="HZC1684">
        <v>3.1181461350145039E-17</v>
      </c>
      <c r="HZD1684">
        <v>4.2725169066425684E-19</v>
      </c>
      <c r="HZE1684">
        <v>1.8084727647164297E-20</v>
      </c>
      <c r="HZF1684">
        <v>9.7883588390276809E-19</v>
      </c>
      <c r="HZG1684">
        <v>1.5711107143474E-19</v>
      </c>
      <c r="HZH1684">
        <v>1.4524296891628842E-18</v>
      </c>
      <c r="HZI1684">
        <v>6.6393556374651908E-18</v>
      </c>
      <c r="HZJ1684">
        <v>2.3058027750134578E-19</v>
      </c>
      <c r="HZK1684">
        <v>6.7817728676866217E-20</v>
      </c>
      <c r="HZL1684">
        <v>2.3849234584697862E-19</v>
      </c>
      <c r="HZN1684">
        <v>2.2492880011160556E-19</v>
      </c>
      <c r="HZO1684">
        <v>7.9995352663994771E-21</v>
      </c>
      <c r="HZP1684">
        <v>8.7496172947936913E-18</v>
      </c>
      <c r="HZQ1684">
        <v>2.2638684803910518E-19</v>
      </c>
      <c r="HZR1684">
        <v>4.5211819117910821E-20</v>
      </c>
      <c r="HZS1684">
        <v>6.5557137720970574E-20</v>
      </c>
      <c r="HZT1684">
        <v>2.4866500514850832E-19</v>
      </c>
      <c r="HZU1684">
        <v>3.6397885462117612E-20</v>
      </c>
      <c r="HZV1684">
        <v>7.9995352663994771E-21</v>
      </c>
      <c r="HZW1684">
        <v>1.1393378417713517E-18</v>
      </c>
      <c r="HZX1684">
        <v>1.2433250257425462E-20</v>
      </c>
      <c r="HZY1684">
        <v>3.5997908698797616E-20</v>
      </c>
      <c r="HZZ1684">
        <v>6.3861694504048954E-19</v>
      </c>
      <c r="IAA1684">
        <v>2.3623175489108384E-19</v>
      </c>
      <c r="IAB1684">
        <v>2.2605909558955408E-20</v>
      </c>
      <c r="IAC1684">
        <v>1.2865568573830291E-18</v>
      </c>
      <c r="IAD1684">
        <v>6.781772867686622E-21</v>
      </c>
      <c r="IAE1684">
        <v>2.2605909558955408E-20</v>
      </c>
      <c r="IAF1684">
        <v>1.7293520812600871E-19</v>
      </c>
      <c r="IAG1684">
        <v>2.1475614081007627E-19</v>
      </c>
      <c r="IAH1684">
        <v>4.3997443965197092E-20</v>
      </c>
      <c r="IAI1684">
        <v>2.2358701069586519E-19</v>
      </c>
      <c r="IAJ1684">
        <v>3.9997676331997378E-21</v>
      </c>
      <c r="IAK1684">
        <v>8.7994887930393879E-21</v>
      </c>
      <c r="IAL1684">
        <v>6.5476196155479632E-19</v>
      </c>
      <c r="IAM1684">
        <v>1.4155177653893848E-18</v>
      </c>
      <c r="IAN1684">
        <v>1.979485001670546E-18</v>
      </c>
      <c r="IAO1684">
        <v>6.5516193831811663E-19</v>
      </c>
      <c r="IAP1684">
        <v>2.2598687127578501E-19</v>
      </c>
      <c r="IAQ1684">
        <v>9.0074767099658119E-19</v>
      </c>
      <c r="IAS1684">
        <v>5.2724766782434792E-19</v>
      </c>
      <c r="KMJ1684">
        <v>2.503339020195753E-23</v>
      </c>
      <c r="KMK1684">
        <v>1.5642850917203013E-22</v>
      </c>
      <c r="KSN1684">
        <v>1.3797662779982539E-23</v>
      </c>
      <c r="KSO1684">
        <v>2.0421970393515375E-23</v>
      </c>
      <c r="KST1684">
        <v>3.1504398963239644E-23</v>
      </c>
      <c r="KSU1684">
        <v>4.6629774415576131E-23</v>
      </c>
      <c r="VML1684">
        <v>6.4162778780414718E-12</v>
      </c>
      <c r="WJD1684">
        <v>5.8940719475869356E-23</v>
      </c>
      <c r="WJE1684">
        <v>8.2221918465912126E-23</v>
      </c>
      <c r="XDJ1684">
        <v>6.4812148720477881E-19</v>
      </c>
      <c r="XDK1684">
        <v>4.2681667356899041E-21</v>
      </c>
    </row>
    <row r="1685" spans="2:912 1041:1932 2112:2824 3275:3281 5119:5120 5340:6143 6145:6934 7192:7951 14981:15222 15794:16339" x14ac:dyDescent="0.35">
      <c r="B1685" t="s">
        <v>2696</v>
      </c>
      <c r="C1685" t="s">
        <v>2697</v>
      </c>
      <c r="D1685" t="s">
        <v>33</v>
      </c>
      <c r="E1685" t="s">
        <v>50</v>
      </c>
      <c r="F1685" t="s">
        <v>429</v>
      </c>
      <c r="PU1685">
        <v>1.4442237363828816E-20</v>
      </c>
      <c r="PV1685">
        <v>1.5468277763768642E-20</v>
      </c>
      <c r="AIA1685">
        <v>2.2386609756333465E-20</v>
      </c>
      <c r="AIB1685">
        <v>8.2358754879597184E-22</v>
      </c>
      <c r="AZC1685">
        <v>2.1458159685064185E-20</v>
      </c>
      <c r="AZD1685">
        <v>7.6816661908594186E-21</v>
      </c>
      <c r="AZE1685">
        <v>4.3728288358476246E-21</v>
      </c>
      <c r="AZF1685">
        <v>3.561647357224775E-21</v>
      </c>
      <c r="AZG1685">
        <v>4.2982698675214539E-44</v>
      </c>
      <c r="AZH1685">
        <v>1.7617108853807827E-44</v>
      </c>
      <c r="AZI1685">
        <v>8.378350591789253E-45</v>
      </c>
      <c r="AZJ1685">
        <v>6.0407026562854546E-45</v>
      </c>
      <c r="AZK1685">
        <v>4.4694815667551529E-26</v>
      </c>
      <c r="AZL1685">
        <v>8.4285738702362337E-27</v>
      </c>
      <c r="AZM1685">
        <v>7.8069314543449712E-27</v>
      </c>
      <c r="AZN1685">
        <v>1.5601250361971289E-26</v>
      </c>
      <c r="AZO1685">
        <v>2.9978372202233727E-44</v>
      </c>
      <c r="AZP1685">
        <v>1.2287089052676771E-44</v>
      </c>
      <c r="AZQ1685">
        <v>5.8434979706451961E-45</v>
      </c>
      <c r="AZR1685">
        <v>4.2131005770833614E-45</v>
      </c>
      <c r="GNW1685">
        <v>8.0298954500698291E-21</v>
      </c>
      <c r="GNX1685">
        <v>1.1219791977458133E-19</v>
      </c>
      <c r="GWJ1685">
        <v>1.1886205827823805E-21</v>
      </c>
      <c r="GWK1685">
        <v>1.3935878159632107E-21</v>
      </c>
      <c r="KMJ1685">
        <v>4.8070028326642078E-24</v>
      </c>
      <c r="KMK1685">
        <v>6.7360802905100671E-23</v>
      </c>
      <c r="KSN1685">
        <v>1.9603090404208586E-23</v>
      </c>
      <c r="KSO1685">
        <v>1.7095796249105629E-23</v>
      </c>
      <c r="KST1685">
        <v>4.4760014130989207E-23</v>
      </c>
      <c r="KSU1685">
        <v>3.903507385377349E-23</v>
      </c>
      <c r="WJD1685">
        <v>1.4852036415732684E-23</v>
      </c>
      <c r="WJE1685">
        <v>2.1642786198083079E-23</v>
      </c>
      <c r="XDJ1685">
        <v>2.8586329847968607E-19</v>
      </c>
      <c r="XDK1685">
        <v>1.8311498975766079E-21</v>
      </c>
    </row>
    <row r="1686" spans="2:912 1041:1932 2112:2824 3275:3281 5119:5120 5340:6143 6145:6934 7192:7951 14981:15222 15794:16339" x14ac:dyDescent="0.35">
      <c r="B1686" t="s">
        <v>2698</v>
      </c>
      <c r="C1686" t="s">
        <v>2699</v>
      </c>
      <c r="D1686" t="s">
        <v>33</v>
      </c>
      <c r="E1686" t="s">
        <v>50</v>
      </c>
      <c r="F1686" t="s">
        <v>429</v>
      </c>
      <c r="PU1686">
        <v>3.3106993278946572E-20</v>
      </c>
      <c r="PV1686">
        <v>3.5459060466944219E-20</v>
      </c>
      <c r="AIA1686">
        <v>5.1318457110916964E-20</v>
      </c>
      <c r="AIB1686">
        <v>1.8879697622822916E-21</v>
      </c>
      <c r="AZC1686">
        <v>4.9190103345846293E-20</v>
      </c>
      <c r="AZD1686">
        <v>1.7609243259554856E-20</v>
      </c>
      <c r="AZE1686">
        <v>1.0024154238108327E-20</v>
      </c>
      <c r="AZF1686">
        <v>8.1646238146550977E-21</v>
      </c>
      <c r="AZG1686">
        <v>9.8532372810555348E-44</v>
      </c>
      <c r="AZH1686">
        <v>4.038498258436456E-44</v>
      </c>
      <c r="AZI1686">
        <v>1.9206303687110109E-44</v>
      </c>
      <c r="AZJ1686">
        <v>1.3847542953603524E-44</v>
      </c>
      <c r="AZK1686">
        <v>1.0245718337349737E-25</v>
      </c>
      <c r="AZL1686">
        <v>1.932143416863476E-26</v>
      </c>
      <c r="AZM1686">
        <v>1.7896397952545041E-26</v>
      </c>
      <c r="AZN1686">
        <v>3.5763883245027401E-26</v>
      </c>
      <c r="AZO1686">
        <v>6.8721607463595108E-44</v>
      </c>
      <c r="AZP1686">
        <v>2.8166589735161577E-44</v>
      </c>
      <c r="AZQ1686">
        <v>1.3395476280165471E-44</v>
      </c>
      <c r="AZR1686">
        <v>9.6579975093309264E-45</v>
      </c>
      <c r="GNW1686">
        <v>1.8407514569863465E-20</v>
      </c>
      <c r="GNX1686">
        <v>2.5719946863579874E-19</v>
      </c>
      <c r="GWJ1686">
        <v>2.7247615901918127E-21</v>
      </c>
      <c r="GWK1686">
        <v>3.1946229171021058E-21</v>
      </c>
      <c r="KMJ1686">
        <v>1.1019442934200578E-23</v>
      </c>
      <c r="KMK1686">
        <v>1.5441607784601469E-22</v>
      </c>
      <c r="KSN1686">
        <v>4.4937592833376474E-23</v>
      </c>
      <c r="KSO1686">
        <v>3.9189939706636215E-23</v>
      </c>
      <c r="KST1686">
        <v>1.0260664256298796E-22</v>
      </c>
      <c r="KSU1686">
        <v>8.9482944724116355E-23</v>
      </c>
      <c r="WJD1686">
        <v>3.4046405512336363E-23</v>
      </c>
      <c r="WJE1686">
        <v>4.9613336157470112E-23</v>
      </c>
      <c r="XDJ1686">
        <v>6.5530527320978893E-19</v>
      </c>
      <c r="XDK1686">
        <v>4.1976783669023098E-21</v>
      </c>
    </row>
    <row r="1687" spans="2:912 1041:1932 2112:2824 3275:3281 5119:5120 5340:6143 6145:6934 7192:7951 14981:15222 15794:16339" x14ac:dyDescent="0.35">
      <c r="B1687" t="s">
        <v>2700</v>
      </c>
      <c r="C1687" t="s">
        <v>2701</v>
      </c>
      <c r="D1687" t="s">
        <v>33</v>
      </c>
      <c r="E1687" t="s">
        <v>50</v>
      </c>
      <c r="F1687" t="s">
        <v>429</v>
      </c>
      <c r="PU1687">
        <v>5.6359194501948763E-12</v>
      </c>
      <c r="PV1687">
        <v>4.6278148916827305E-11</v>
      </c>
      <c r="AIA1687">
        <v>2.5288016644555679E-11</v>
      </c>
      <c r="AIB1687">
        <v>2.3333858713940278E-12</v>
      </c>
      <c r="AZC1687">
        <v>9.7398100157486784E-11</v>
      </c>
      <c r="AZD1687">
        <v>3.5674020941941787E-12</v>
      </c>
      <c r="AZE1687">
        <v>3.6951114701712028E-12</v>
      </c>
      <c r="AZF1687">
        <v>9.5368855149013376E-12</v>
      </c>
      <c r="AZG1687">
        <v>1.9509749447533418E-34</v>
      </c>
      <c r="AZH1687">
        <v>8.1814686367788628E-36</v>
      </c>
      <c r="AZI1687">
        <v>7.0798424852673434E-36</v>
      </c>
      <c r="AZJ1687">
        <v>1.6174956104425602E-35</v>
      </c>
      <c r="AZK1687">
        <v>2.0286875467417925E-16</v>
      </c>
      <c r="AZL1687">
        <v>3.9142695515108024E-18</v>
      </c>
      <c r="AZM1687">
        <v>6.5969840226318175E-18</v>
      </c>
      <c r="AZN1687">
        <v>4.1774865299232165E-17</v>
      </c>
      <c r="AZO1687">
        <v>1.3607115154166308E-34</v>
      </c>
      <c r="AZP1687">
        <v>5.7061822434079757E-36</v>
      </c>
      <c r="AZQ1687">
        <v>4.9378508027213356E-36</v>
      </c>
      <c r="AZR1687">
        <v>1.1281256631121687E-35</v>
      </c>
      <c r="CLU1687">
        <v>2.1209611404409826E-9</v>
      </c>
      <c r="CLV1687">
        <v>7.9502853894137581E-10</v>
      </c>
      <c r="CLW1687">
        <v>5.7726590016015861E-7</v>
      </c>
      <c r="CLY1687">
        <v>2.6109863521168213E-9</v>
      </c>
      <c r="CLZ1687">
        <v>1.7053835125065687E-8</v>
      </c>
      <c r="CMA1687">
        <v>2.2030640852504136E-9</v>
      </c>
      <c r="CMB1687">
        <v>2.630364048531521E-8</v>
      </c>
      <c r="CMD1687">
        <v>6.2702796930705036E-9</v>
      </c>
      <c r="CME1687">
        <v>3.3808582530850001E-8</v>
      </c>
      <c r="CMI1687">
        <v>5.386683772538656E-7</v>
      </c>
      <c r="CMJ1687">
        <v>1.2201211438305174E-6</v>
      </c>
      <c r="CMK1687">
        <v>4.8711980853420429E-8</v>
      </c>
      <c r="CML1687">
        <v>3.1280007356219694E-7</v>
      </c>
      <c r="CMM1687">
        <v>7.2216569496324196E-7</v>
      </c>
      <c r="CMN1687">
        <v>1.4855878684168464E-6</v>
      </c>
      <c r="CMO1687">
        <v>5.1102949866543429E-7</v>
      </c>
      <c r="CMP1687">
        <v>5.6212232503050512E-7</v>
      </c>
      <c r="CMQ1687">
        <v>7.6522952460117205E-7</v>
      </c>
      <c r="CMR1687">
        <v>8.8659281672123569E-8</v>
      </c>
      <c r="CMS1687">
        <v>1.6577779803258663E-6</v>
      </c>
      <c r="CMT1687">
        <v>1.5229538044797105E-6</v>
      </c>
      <c r="CMU1687">
        <v>6.8641919093825051E-7</v>
      </c>
      <c r="CMV1687">
        <v>5.0594395257319512E-7</v>
      </c>
      <c r="CMW1687">
        <v>6.3681536435898466E-7</v>
      </c>
      <c r="CMX1687">
        <v>5.7304601898107805E-7</v>
      </c>
      <c r="CMY1687">
        <v>2.1011414712981804E-6</v>
      </c>
      <c r="CMZ1687">
        <v>5.8135554143720266E-7</v>
      </c>
      <c r="CNA1687">
        <v>9.9905812605102572E-7</v>
      </c>
      <c r="CNB1687">
        <v>3.7187250465800271E-6</v>
      </c>
      <c r="CNC1687">
        <v>9.3185123448552897E-7</v>
      </c>
      <c r="CND1687">
        <v>7.0740585554995126E-8</v>
      </c>
      <c r="CNE1687">
        <v>1.0301702333746884E-6</v>
      </c>
      <c r="CNF1687">
        <v>3.3683473353624893E-7</v>
      </c>
      <c r="CNG1687">
        <v>2.7426190274197479E-6</v>
      </c>
      <c r="CNH1687">
        <v>3.559753415258753E-7</v>
      </c>
      <c r="CNI1687">
        <v>1.8968344646127443E-6</v>
      </c>
      <c r="CNJ1687">
        <v>3.493794361461416E-7</v>
      </c>
      <c r="CNK1687">
        <v>1.6216625272819197E-6</v>
      </c>
      <c r="CNL1687">
        <v>1.1213552448480494E-9</v>
      </c>
      <c r="CNM1687">
        <v>3.8491472395459327E-7</v>
      </c>
      <c r="CNN1687">
        <v>1.0659662462542596E-6</v>
      </c>
      <c r="CNO1687">
        <v>2.9936485996716054E-8</v>
      </c>
      <c r="CNP1687">
        <v>1.022142029733052E-9</v>
      </c>
      <c r="CNQ1687">
        <v>8.4856198351212622E-8</v>
      </c>
      <c r="CNS1687">
        <v>1.1505854467266306E-6</v>
      </c>
      <c r="CNT1687">
        <v>5.6520462236698257E-10</v>
      </c>
      <c r="CNU1687">
        <v>1.4112595363916567E-7</v>
      </c>
      <c r="CNV1687">
        <v>1.4475653239598277E-7</v>
      </c>
      <c r="CNW1687">
        <v>3.0790041660410926E-8</v>
      </c>
      <c r="CNX1687">
        <v>1.034419643261974E-8</v>
      </c>
      <c r="CNY1687">
        <v>2.8264826122028071E-7</v>
      </c>
      <c r="CNZ1687">
        <v>1.5170049528300003E-8</v>
      </c>
      <c r="COA1687">
        <v>7.2230750685378165E-8</v>
      </c>
      <c r="COB1687">
        <v>8.1411820482687709E-7</v>
      </c>
      <c r="COC1687">
        <v>3.2091018041028619E-9</v>
      </c>
      <c r="COD1687">
        <v>2.2854991458674769E-7</v>
      </c>
      <c r="COE1687">
        <v>1.2004417859792188E-7</v>
      </c>
      <c r="COF1687">
        <v>2.136871949530363E-7</v>
      </c>
      <c r="COG1687">
        <v>2.0209420618633231E-7</v>
      </c>
      <c r="COH1687">
        <v>5.8681659702888764E-7</v>
      </c>
      <c r="COI1687">
        <v>4.2002243176980223E-7</v>
      </c>
      <c r="COJ1687">
        <v>4.5647736739063021E-7</v>
      </c>
      <c r="COK1687">
        <v>8.5494547111210221E-8</v>
      </c>
      <c r="COL1687">
        <v>4.9641517085112089E-10</v>
      </c>
      <c r="COM1687">
        <v>1.3192833825201019E-7</v>
      </c>
      <c r="CON1687">
        <v>7.315887714969223E-7</v>
      </c>
      <c r="COO1687">
        <v>2.1410268634861594E-7</v>
      </c>
      <c r="COP1687">
        <v>4.783797465771771E-7</v>
      </c>
      <c r="COQ1687">
        <v>3.5974668284306302E-7</v>
      </c>
      <c r="COR1687">
        <v>7.7500411870783992E-7</v>
      </c>
      <c r="COT1687">
        <v>7.4261348926320655E-8</v>
      </c>
      <c r="COU1687">
        <v>3.8547955746448858E-7</v>
      </c>
      <c r="COV1687">
        <v>1.2886245514366566E-8</v>
      </c>
      <c r="COW1687">
        <v>1.2587851292512469E-10</v>
      </c>
      <c r="COX1687">
        <v>1.14805961265833E-7</v>
      </c>
      <c r="COY1687">
        <v>1.431301147691466E-6</v>
      </c>
      <c r="CPA1687">
        <v>5.8965738349147778E-8</v>
      </c>
      <c r="CPB1687">
        <v>2.4291195632423479E-7</v>
      </c>
      <c r="CPC1687">
        <v>2.0408719549489481E-7</v>
      </c>
      <c r="CPE1687">
        <v>4.4560761057905295E-6</v>
      </c>
      <c r="CPH1687">
        <v>1.1936723501734041E-8</v>
      </c>
      <c r="CPI1687">
        <v>1.2667932897583073E-10</v>
      </c>
      <c r="CPJ1687">
        <v>8.2571144837924218E-8</v>
      </c>
      <c r="CPK1687">
        <v>8.7031824836774205E-8</v>
      </c>
      <c r="CPL1687">
        <v>1.1226363981873001E-8</v>
      </c>
      <c r="CPM1687">
        <v>1.6282914406832568E-8</v>
      </c>
      <c r="CPP1687">
        <v>1.8036767822443682E-6</v>
      </c>
      <c r="CPQ1687">
        <v>3.2023364028619773E-8</v>
      </c>
      <c r="DBR1687">
        <v>1.1567730516114723E-7</v>
      </c>
      <c r="DBS1687">
        <v>5.0939685446420155E-7</v>
      </c>
      <c r="DBT1687">
        <v>4.1492360877193847E-7</v>
      </c>
      <c r="DBU1687">
        <v>1.4183113347097145E-8</v>
      </c>
      <c r="DBY1687">
        <v>4.9307389469028504E-9</v>
      </c>
      <c r="DBZ1687">
        <v>2.2930837541697409E-8</v>
      </c>
      <c r="DCA1687">
        <v>1.7746978545246417E-7</v>
      </c>
      <c r="DCB1687">
        <v>9.9662772980851484E-9</v>
      </c>
      <c r="DCC1687">
        <v>2.2500058353040003E-7</v>
      </c>
      <c r="DCE1687">
        <v>3.792905035736292E-8</v>
      </c>
      <c r="DCF1687">
        <v>1.0093381885905171E-7</v>
      </c>
      <c r="DCG1687">
        <v>1.5329385124460296E-8</v>
      </c>
      <c r="DCH1687">
        <v>1.1018765679459361E-8</v>
      </c>
      <c r="DCI1687">
        <v>1.203493164683173E-8</v>
      </c>
      <c r="DCJ1687">
        <v>2.6852807294419014E-8</v>
      </c>
      <c r="DCK1687">
        <v>1.1323133756993478E-10</v>
      </c>
      <c r="DCL1687">
        <v>8.9313741446095452E-9</v>
      </c>
      <c r="DCM1687">
        <v>1.1027683488142433E-8</v>
      </c>
      <c r="DCN1687">
        <v>3.7112043099184487E-8</v>
      </c>
      <c r="DCO1687">
        <v>1.0914157144527781E-8</v>
      </c>
      <c r="DCP1687">
        <v>4.0109056019216895E-9</v>
      </c>
      <c r="DCQ1687">
        <v>2.8204668062697759E-8</v>
      </c>
      <c r="DCR1687">
        <v>1.899099472598325E-8</v>
      </c>
      <c r="DCS1687">
        <v>1.6020976140172773E-8</v>
      </c>
      <c r="DCT1687">
        <v>1.3918299686152532E-8</v>
      </c>
      <c r="DCU1687">
        <v>9.3264466092659195E-12</v>
      </c>
      <c r="DCV1687">
        <v>1.0169470608887364E-8</v>
      </c>
      <c r="DCW1687">
        <v>4.6741548741000824E-8</v>
      </c>
      <c r="DCX1687">
        <v>6.2215014702161371E-9</v>
      </c>
      <c r="DCY1687">
        <v>7.0044461805878918E-8</v>
      </c>
      <c r="DCZ1687">
        <v>3.2787875266995411E-7</v>
      </c>
      <c r="DDA1687">
        <v>1.287507047367446E-7</v>
      </c>
      <c r="DDB1687">
        <v>2.0305362443410299E-6</v>
      </c>
      <c r="DDD1687">
        <v>7.4306772947331348E-8</v>
      </c>
      <c r="DDE1687">
        <v>7.6770470064818964E-9</v>
      </c>
      <c r="DDF1687">
        <v>3.0062591942753826E-8</v>
      </c>
      <c r="DDG1687">
        <v>1.5194145698561945E-8</v>
      </c>
      <c r="DDK1687">
        <v>4.697447239161479E-8</v>
      </c>
      <c r="DDM1687">
        <v>1.2152936916907062E-8</v>
      </c>
      <c r="DDN1687">
        <v>2.7552988139475702E-8</v>
      </c>
      <c r="DDO1687">
        <v>2.4873349379278427E-8</v>
      </c>
      <c r="DDP1687">
        <v>3.9220953387596327E-8</v>
      </c>
      <c r="DUY1687">
        <v>2.8624454291575396E-10</v>
      </c>
      <c r="DUZ1687">
        <v>4.1701064924499597E-9</v>
      </c>
      <c r="DVA1687">
        <v>3.0103977828984805E-9</v>
      </c>
      <c r="DVC1687">
        <v>4.7634548704855028E-10</v>
      </c>
      <c r="DVD1687">
        <v>8.0217621051446859E-10</v>
      </c>
      <c r="DVE1687">
        <v>2.4360911190895993E-9</v>
      </c>
      <c r="GNW1687">
        <v>1.878555505529863E-12</v>
      </c>
      <c r="GNX1687">
        <v>3.3648096941143394E-10</v>
      </c>
      <c r="GWJ1687">
        <v>3.6425803668443499E-13</v>
      </c>
      <c r="GWK1687">
        <v>3.5778011717913125E-12</v>
      </c>
      <c r="IBF1687">
        <v>3.3207319645463044E-10</v>
      </c>
      <c r="IBG1687">
        <v>2.4293163777903101E-8</v>
      </c>
      <c r="IBI1687">
        <v>9.0469603865810659E-10</v>
      </c>
      <c r="IBJ1687">
        <v>1.9449711686405337E-8</v>
      </c>
      <c r="IBK1687">
        <v>2.7797602762869462E-9</v>
      </c>
      <c r="IBL1687">
        <v>3.2333168786155696E-9</v>
      </c>
      <c r="IBM1687">
        <v>1.1294135652125103E-8</v>
      </c>
      <c r="IBO1687">
        <v>1.7507926401398722E-9</v>
      </c>
      <c r="IBP1687">
        <v>6.582282551375152E-11</v>
      </c>
      <c r="IBQ1687">
        <v>1.5967685638844281E-6</v>
      </c>
      <c r="IBR1687">
        <v>1.2093664634112735E-6</v>
      </c>
      <c r="IBS1687">
        <v>1.2477875993727942E-6</v>
      </c>
      <c r="IBT1687">
        <v>2.4743515004688639E-10</v>
      </c>
      <c r="IBU1687">
        <v>1.0620066987291361E-7</v>
      </c>
      <c r="IBW1687">
        <v>5.206096611537448E-9</v>
      </c>
      <c r="IBX1687">
        <v>2.1313490367733035E-7</v>
      </c>
      <c r="IBY1687">
        <v>3.2733915589967034E-11</v>
      </c>
      <c r="ICA1687">
        <v>6.3544514122151476E-12</v>
      </c>
      <c r="ICB1687">
        <v>3.2792257976364669E-10</v>
      </c>
      <c r="ICC1687">
        <v>2.8302960603982137E-9</v>
      </c>
      <c r="ICD1687">
        <v>3.4543260010547847E-10</v>
      </c>
      <c r="ICE1687">
        <v>3.2417431052407852E-10</v>
      </c>
      <c r="ICG1687">
        <v>2.5472484146010487E-9</v>
      </c>
      <c r="ICH1687">
        <v>5.2845287238873253E-11</v>
      </c>
      <c r="ICI1687">
        <v>3.7244492383768788E-12</v>
      </c>
      <c r="ICJ1687">
        <v>4.2447675696143348E-8</v>
      </c>
      <c r="ICK1687">
        <v>3.0961288103486973E-10</v>
      </c>
      <c r="ICL1687">
        <v>2.2982851089987259E-8</v>
      </c>
      <c r="ICM1687">
        <v>7.7940890552076627E-11</v>
      </c>
      <c r="ICN1687">
        <v>9.4903538844814626E-9</v>
      </c>
      <c r="ICR1687">
        <v>1.7677539619790516E-9</v>
      </c>
      <c r="ICS1687">
        <v>2.1238872339926615E-9</v>
      </c>
      <c r="ICT1687">
        <v>1.0446487751904243E-8</v>
      </c>
      <c r="ICU1687">
        <v>3.3514629137124406E-9</v>
      </c>
      <c r="ICV1687">
        <v>5.1462474503523861E-9</v>
      </c>
      <c r="ICW1687">
        <v>2.5044597384181192E-7</v>
      </c>
      <c r="ICX1687">
        <v>1.5150664899044136E-10</v>
      </c>
      <c r="ICY1687">
        <v>1.1844129161686664E-6</v>
      </c>
      <c r="ICZ1687">
        <v>2.7806525923170191E-8</v>
      </c>
      <c r="IDA1687">
        <v>1.3943007938276731E-8</v>
      </c>
      <c r="IDB1687">
        <v>5.2018956401968429E-8</v>
      </c>
      <c r="IDC1687">
        <v>1.1064081111086501E-7</v>
      </c>
      <c r="IDD1687">
        <v>7.8731906096200857E-9</v>
      </c>
      <c r="IDE1687">
        <v>7.7883865692410267E-9</v>
      </c>
      <c r="IDJ1687">
        <v>7.6185327621659028E-10</v>
      </c>
      <c r="IDK1687">
        <v>7.8488185525405775E-10</v>
      </c>
      <c r="IDL1687">
        <v>1.0575438295849503E-9</v>
      </c>
      <c r="IDN1687">
        <v>2.1277247673743006E-9</v>
      </c>
      <c r="IDP1687">
        <v>1.9429572364973821E-9</v>
      </c>
      <c r="IDR1687">
        <v>6.4781821891083255E-10</v>
      </c>
      <c r="IDS1687">
        <v>1.2858294404363999E-9</v>
      </c>
      <c r="IDT1687">
        <v>3.7145879160572685E-10</v>
      </c>
      <c r="KMJ1687">
        <v>2.1507569446526192E-15</v>
      </c>
      <c r="KMK1687">
        <v>1.9966080132700183E-13</v>
      </c>
      <c r="KSN1687">
        <v>2.8364904953239086E-15</v>
      </c>
      <c r="KSO1687">
        <v>5.0016197081871596E-14</v>
      </c>
      <c r="KST1687">
        <v>6.476598946146647E-15</v>
      </c>
      <c r="KSU1687">
        <v>1.1420269161653616E-13</v>
      </c>
      <c r="WJD1687">
        <v>7.9149236826470967E-15</v>
      </c>
      <c r="WJE1687">
        <v>6.4973496990361566E-14</v>
      </c>
      <c r="WRV1687">
        <v>2.8290186057713708E-9</v>
      </c>
      <c r="WRW1687">
        <v>2.0980372465931542E-8</v>
      </c>
      <c r="WRX1687">
        <v>9.0636307346918431E-8</v>
      </c>
      <c r="WRY1687">
        <v>1.956584879253615E-8</v>
      </c>
      <c r="WSB1687">
        <v>1.54835863399485E-11</v>
      </c>
      <c r="WSC1687">
        <v>3.5127020244548165E-10</v>
      </c>
      <c r="WSD1687">
        <v>1.5855073536204426E-10</v>
      </c>
      <c r="WSE1687">
        <v>7.5711456710215199E-10</v>
      </c>
      <c r="WSF1687">
        <v>2.9783836126926751E-9</v>
      </c>
      <c r="WSG1687">
        <v>1.9010707167502932E-8</v>
      </c>
      <c r="WSH1687">
        <v>7.7527950393281939E-9</v>
      </c>
      <c r="XDJ1687">
        <v>2.8978390094518492E-10</v>
      </c>
      <c r="XDK1687">
        <v>3.9051962925037971E-12</v>
      </c>
    </row>
    <row r="1688" spans="2:912 1041:1932 2112:2824 3275:3281 5119:5120 5340:6143 6145:6934 7192:7951 14981:15222 15794:16339" x14ac:dyDescent="0.35">
      <c r="B1688" t="s">
        <v>2702</v>
      </c>
      <c r="C1688" t="s">
        <v>2701</v>
      </c>
      <c r="D1688" t="s">
        <v>33</v>
      </c>
      <c r="E1688" t="s">
        <v>44</v>
      </c>
      <c r="F1688" t="s">
        <v>429</v>
      </c>
      <c r="PU1688">
        <v>2.5502827703623021E-14</v>
      </c>
      <c r="PV1688">
        <v>1.535068514582169E-13</v>
      </c>
      <c r="AIA1688">
        <v>1.2647811243314229E-13</v>
      </c>
      <c r="AIB1688">
        <v>7.315583025923349E-15</v>
      </c>
      <c r="AZC1688">
        <v>4.6466986643518524E-13</v>
      </c>
      <c r="AZD1688">
        <v>2.3692720296322921E-14</v>
      </c>
      <c r="AZE1688">
        <v>3.0819722105118986E-14</v>
      </c>
      <c r="AZF1688">
        <v>5.3816972284194797E-14</v>
      </c>
      <c r="AZG1688">
        <v>9.3077715636245724E-37</v>
      </c>
      <c r="AZH1688">
        <v>5.4336809506225806E-38</v>
      </c>
      <c r="AZI1688">
        <v>5.9050661855634108E-38</v>
      </c>
      <c r="AZJ1688">
        <v>9.1275832451779409E-38</v>
      </c>
      <c r="AZK1688">
        <v>9.6785252469913783E-19</v>
      </c>
      <c r="AZL1688">
        <v>2.5996422942984085E-20</v>
      </c>
      <c r="AZM1688">
        <v>5.5023296577302591E-20</v>
      </c>
      <c r="AZN1688">
        <v>2.3573699867446005E-19</v>
      </c>
      <c r="AZO1688">
        <v>6.4917245521535187E-37</v>
      </c>
      <c r="AZP1688">
        <v>3.7897320314111716E-38</v>
      </c>
      <c r="AZQ1688">
        <v>4.1185006396940871E-38</v>
      </c>
      <c r="AZR1688">
        <v>6.3660518363079792E-38</v>
      </c>
      <c r="BUH1688">
        <v>3.3402712677264936E-11</v>
      </c>
      <c r="BUI1688">
        <v>4.18593734674761E-11</v>
      </c>
      <c r="BUJ1688">
        <v>2.0046454951662357E-11</v>
      </c>
      <c r="BUK1688">
        <v>2.5121673578676676E-11</v>
      </c>
      <c r="BUL1688">
        <v>5.3909298050839721E-15</v>
      </c>
      <c r="BUM1688">
        <v>1.9936457599537881E-14</v>
      </c>
      <c r="BUQ1688">
        <v>1.3977508015806051E-12</v>
      </c>
      <c r="BUR1688">
        <v>1.2247543647572566E-11</v>
      </c>
      <c r="BUS1688">
        <v>1.5624120674033263E-11</v>
      </c>
      <c r="BUT1688">
        <v>3.016740647347493E-17</v>
      </c>
      <c r="BUU1688">
        <v>7.383343128910716E-16</v>
      </c>
      <c r="BUV1688">
        <v>2.5685059411386654E-15</v>
      </c>
      <c r="BUW1688">
        <v>3.9157773780127738E-16</v>
      </c>
      <c r="BUX1688">
        <v>9.1211037112131071E-15</v>
      </c>
      <c r="BUY1688">
        <v>3.3339615947581013E-14</v>
      </c>
      <c r="BVD1688">
        <v>2.6378274674945565E-11</v>
      </c>
      <c r="BVE1688">
        <v>3.2430529613288915E-11</v>
      </c>
      <c r="BVF1688">
        <v>1.2555153232779336E-9</v>
      </c>
      <c r="BVH1688">
        <v>5.0226292380437353E-13</v>
      </c>
      <c r="GNW1688">
        <v>2.7730081545953609E-15</v>
      </c>
      <c r="GNX1688">
        <v>5.5233662296511087E-13</v>
      </c>
      <c r="GWJ1688">
        <v>1.3630655855070069E-15</v>
      </c>
      <c r="GWK1688">
        <v>4.0242087619539533E-14</v>
      </c>
      <c r="KMJ1688">
        <v>1.9990873486154974E-17</v>
      </c>
      <c r="KMK1688">
        <v>2.0256190528149809E-15</v>
      </c>
      <c r="KSN1688">
        <v>9.7864672552950259E-18</v>
      </c>
      <c r="KSO1688">
        <v>1.8916408322908853E-16</v>
      </c>
      <c r="KST1688">
        <v>2.2345579375863371E-17</v>
      </c>
      <c r="KSU1688">
        <v>4.319210320323699E-16</v>
      </c>
      <c r="WJD1688">
        <v>4.62043195274335E-17</v>
      </c>
      <c r="WJE1688">
        <v>3.550264616307356E-16</v>
      </c>
      <c r="XDJ1688">
        <v>1.0431822785214441E-12</v>
      </c>
      <c r="XDK1688">
        <v>1.5758050448643815E-14</v>
      </c>
    </row>
    <row r="1689" spans="2:912 1041:1932 2112:2824 3275:3281 5119:5120 5340:6143 6145:6934 7192:7951 14981:15222 15794:16339" x14ac:dyDescent="0.35">
      <c r="B1689" t="s">
        <v>2703</v>
      </c>
      <c r="C1689" t="s">
        <v>2701</v>
      </c>
      <c r="D1689" t="s">
        <v>33</v>
      </c>
      <c r="E1689" t="s">
        <v>34</v>
      </c>
      <c r="F1689" t="s">
        <v>429</v>
      </c>
      <c r="CT1689">
        <v>9.4250278480283672E-11</v>
      </c>
      <c r="CU1689">
        <v>1.9084690679538612E-10</v>
      </c>
      <c r="PU1689">
        <v>4.6038592365622455E-12</v>
      </c>
      <c r="PV1689">
        <v>1.5225477154663202E-11</v>
      </c>
      <c r="SZ1689">
        <v>1.6428048952974536E-11</v>
      </c>
      <c r="AIA1689">
        <v>5.8299750504034373E-12</v>
      </c>
      <c r="AIB1689">
        <v>2.8963526340913542E-13</v>
      </c>
      <c r="AZC1689">
        <v>9.5408745567568584E-11</v>
      </c>
      <c r="AZD1689">
        <v>1.9908269314291888E-12</v>
      </c>
      <c r="AZE1689">
        <v>2.1275747781198106E-12</v>
      </c>
      <c r="AZF1689">
        <v>1.3695630589171362E-11</v>
      </c>
      <c r="AZG1689">
        <v>1.9111263136723538E-34</v>
      </c>
      <c r="AZH1689">
        <v>4.565756163918437E-36</v>
      </c>
      <c r="AZI1689">
        <v>4.0764384041756638E-36</v>
      </c>
      <c r="AZJ1689">
        <v>2.3228361424297324E-35</v>
      </c>
      <c r="AZK1689">
        <v>1.9872516370464743E-16</v>
      </c>
      <c r="AZL1689">
        <v>2.1844000295630298E-18</v>
      </c>
      <c r="AZM1689">
        <v>3.798417701742709E-18</v>
      </c>
      <c r="AZN1689">
        <v>5.999161069478416E-17</v>
      </c>
      <c r="AZO1689">
        <v>1.3329190051482466E-34</v>
      </c>
      <c r="AZP1689">
        <v>3.1843960915725403E-36</v>
      </c>
      <c r="AZQ1689">
        <v>2.8431204067307432E-36</v>
      </c>
      <c r="AZR1689">
        <v>1.6200668778090221E-35</v>
      </c>
      <c r="CPN1689">
        <v>2.5314236732942603E-6</v>
      </c>
      <c r="GNW1689">
        <v>1.1308866471501922E-13</v>
      </c>
      <c r="GNX1689">
        <v>1.6635948170492907E-11</v>
      </c>
      <c r="GWJ1689">
        <v>5.6632488331822798E-14</v>
      </c>
      <c r="GWK1689">
        <v>4.6045181727577953E-13</v>
      </c>
      <c r="HDI1689">
        <v>8.2492979000414597E-16</v>
      </c>
      <c r="HDJ1689">
        <v>3.782749815112376E-14</v>
      </c>
      <c r="IXE1689">
        <v>7.8341112961832381E-9</v>
      </c>
      <c r="IXF1689">
        <v>2.4435674623942826E-7</v>
      </c>
      <c r="IXG1689">
        <v>6.7198365040509334E-9</v>
      </c>
      <c r="IXH1689">
        <v>5.7139149763710813E-7</v>
      </c>
      <c r="IXI1689">
        <v>4.1466222431883895E-9</v>
      </c>
      <c r="IXJ1689">
        <v>1.182628812559824E-5</v>
      </c>
      <c r="IXK1689">
        <v>7.3259575205343405E-6</v>
      </c>
      <c r="IYB1689">
        <v>2.5162691781864467E-9</v>
      </c>
      <c r="IYC1689">
        <v>7.8395268708355033E-8</v>
      </c>
      <c r="IYD1689">
        <v>1.2043481660922561E-10</v>
      </c>
      <c r="IYE1689">
        <v>3.7537504661096302E-9</v>
      </c>
      <c r="IZP1689">
        <v>2.8132039426561217E-10</v>
      </c>
      <c r="IZQ1689">
        <v>1.1201789072296625E-8</v>
      </c>
      <c r="JTS1689">
        <v>2.8358597187457956E-16</v>
      </c>
      <c r="JTT1689">
        <v>1.6542912265213232E-14</v>
      </c>
      <c r="JTY1689">
        <v>1.5244581924350197E-9</v>
      </c>
      <c r="JTZ1689">
        <v>1.8844430068159996E-9</v>
      </c>
      <c r="JUA1689">
        <v>1.8295899603625414E-14</v>
      </c>
      <c r="JUB1689">
        <v>1.4652370262357126E-13</v>
      </c>
      <c r="KMJ1689">
        <v>4.4972835963808246E-16</v>
      </c>
      <c r="KMK1689">
        <v>4.7042067251560234E-14</v>
      </c>
      <c r="KSN1689">
        <v>4.1240977212282605E-16</v>
      </c>
      <c r="KSO1689">
        <v>2.9483681948901244E-15</v>
      </c>
      <c r="KST1689">
        <v>9.4166107727650368E-16</v>
      </c>
      <c r="KSU1689">
        <v>6.732050883074471E-15</v>
      </c>
      <c r="WIL1689">
        <v>3.8388594948945481E-11</v>
      </c>
      <c r="WIM1689">
        <v>1.1947861500749828E-10</v>
      </c>
      <c r="WIT1689">
        <v>9.5192610885173978E-11</v>
      </c>
      <c r="WIU1689">
        <v>2.2920486168660189E-10</v>
      </c>
      <c r="WJD1689">
        <v>2.4533267006151527E-15</v>
      </c>
      <c r="WJE1689">
        <v>2.3189391573340988E-14</v>
      </c>
      <c r="XDJ1689">
        <v>3.4876705228529335E-11</v>
      </c>
      <c r="XDK1689">
        <v>4.2684250675585029E-13</v>
      </c>
    </row>
    <row r="1690" spans="2:912 1041:1932 2112:2824 3275:3281 5119:5120 5340:6143 6145:6934 7192:7951 14981:15222 15794:16339" x14ac:dyDescent="0.35">
      <c r="B1690" t="s">
        <v>2704</v>
      </c>
      <c r="C1690" t="s">
        <v>2701</v>
      </c>
      <c r="D1690" t="s">
        <v>38</v>
      </c>
      <c r="E1690" t="s">
        <v>88</v>
      </c>
      <c r="F1690" t="s">
        <v>429</v>
      </c>
      <c r="PU1690">
        <v>2.8261062373740855E-15</v>
      </c>
      <c r="PV1690">
        <v>7.3685919940573677E-15</v>
      </c>
      <c r="AIA1690">
        <v>7.732749340329186E-14</v>
      </c>
      <c r="AIB1690">
        <v>8.4566776500071593E-15</v>
      </c>
      <c r="AZC1690">
        <v>1.6920491645408656E-13</v>
      </c>
      <c r="AZD1690">
        <v>4.4980900759590887E-14</v>
      </c>
      <c r="AZE1690">
        <v>4.6207685392208888E-14</v>
      </c>
      <c r="AZF1690">
        <v>3.3490058991957752E-14</v>
      </c>
      <c r="AZG1690">
        <v>3.3893325639537337E-37</v>
      </c>
      <c r="AZH1690">
        <v>1.0315905499343018E-37</v>
      </c>
      <c r="AZI1690">
        <v>8.8534036612018875E-38</v>
      </c>
      <c r="AZJ1690">
        <v>5.6800538633198036E-38</v>
      </c>
      <c r="AZK1690">
        <v>3.5243388351810891E-19</v>
      </c>
      <c r="AZL1690">
        <v>4.9354506611222651E-20</v>
      </c>
      <c r="AZM1690">
        <v>8.2495850183668792E-20</v>
      </c>
      <c r="AZN1690">
        <v>1.4669807046193403E-19</v>
      </c>
      <c r="AZO1690">
        <v>2.3638970155670625E-37</v>
      </c>
      <c r="AZP1690">
        <v>7.1948496533259965E-38</v>
      </c>
      <c r="AZQ1690">
        <v>6.1748247176760405E-38</v>
      </c>
      <c r="AZR1690">
        <v>3.9615653295759537E-38</v>
      </c>
      <c r="GNW1690">
        <v>6.4216415389388055E-16</v>
      </c>
      <c r="GNX1690">
        <v>2.122045473236776E-13</v>
      </c>
      <c r="GWJ1690">
        <v>2.5575796302568287E-16</v>
      </c>
      <c r="GWK1690">
        <v>1.0728110022082051E-15</v>
      </c>
      <c r="KMJ1690">
        <v>3.08650812550877E-18</v>
      </c>
      <c r="KMK1690">
        <v>5.7100977539865779E-17</v>
      </c>
      <c r="KSN1690">
        <v>4.7430188613563109E-18</v>
      </c>
      <c r="KSO1690">
        <v>1.1173506592055338E-17</v>
      </c>
      <c r="KST1690">
        <v>1.0829802183245496E-17</v>
      </c>
      <c r="KSU1690">
        <v>2.5512625950331065E-17</v>
      </c>
      <c r="WJD1690">
        <v>6.0629856051769195E-18</v>
      </c>
      <c r="WJE1690">
        <v>1.9549022939580992E-17</v>
      </c>
      <c r="WSC1690">
        <v>1.1359554084132493E-9</v>
      </c>
      <c r="WSD1690">
        <v>5.6280686994640465E-10</v>
      </c>
      <c r="WSF1690">
        <v>9.6297146054648556E-9</v>
      </c>
      <c r="WSG1690">
        <v>6.1477789673996483E-8</v>
      </c>
      <c r="WSH1690">
        <v>2.7520063527027061E-8</v>
      </c>
      <c r="XDJ1690">
        <v>1.302418273693323E-13</v>
      </c>
      <c r="XDK1690">
        <v>3.4079329546375373E-15</v>
      </c>
    </row>
    <row r="1691" spans="2:912 1041:1932 2112:2824 3275:3281 5119:5120 5340:6143 6145:6934 7192:7951 14981:15222 15794:16339" x14ac:dyDescent="0.35">
      <c r="B1691" t="s">
        <v>2705</v>
      </c>
      <c r="C1691" t="s">
        <v>2701</v>
      </c>
      <c r="D1691" t="s">
        <v>38</v>
      </c>
      <c r="E1691" t="s">
        <v>260</v>
      </c>
      <c r="F1691" t="s">
        <v>429</v>
      </c>
      <c r="PU1691">
        <v>5.5491839426193039E-13</v>
      </c>
      <c r="PV1691">
        <v>1.4459540110207668E-12</v>
      </c>
      <c r="AIA1691">
        <v>1.5191958335142142E-11</v>
      </c>
      <c r="AIB1691">
        <v>1.6577808351929752E-12</v>
      </c>
      <c r="AZC1691">
        <v>3.3144783413098899E-11</v>
      </c>
      <c r="AZD1691">
        <v>8.810483377202123E-12</v>
      </c>
      <c r="AZE1691">
        <v>9.0527300382168925E-12</v>
      </c>
      <c r="AZF1691">
        <v>6.5600948431573876E-12</v>
      </c>
      <c r="AZG1691">
        <v>6.6392097878369E-35</v>
      </c>
      <c r="AZH1691">
        <v>2.0205934605115777E-35</v>
      </c>
      <c r="AZI1691">
        <v>1.734505257814439E-35</v>
      </c>
      <c r="AZJ1691">
        <v>1.1126194810994032E-35</v>
      </c>
      <c r="AZK1691">
        <v>6.903667447402305E-17</v>
      </c>
      <c r="AZL1691">
        <v>9.6671487841530816E-18</v>
      </c>
      <c r="AZM1691">
        <v>1.6162087640768513E-17</v>
      </c>
      <c r="AZN1691">
        <v>2.8735490008231115E-17</v>
      </c>
      <c r="AZO1691">
        <v>4.6305306154092445E-35</v>
      </c>
      <c r="AZP1691">
        <v>1.4092670934025493E-35</v>
      </c>
      <c r="AZQ1691">
        <v>1.2097342839824478E-35</v>
      </c>
      <c r="AZR1691">
        <v>7.7599876117337058E-36</v>
      </c>
      <c r="GNW1691">
        <v>1.2690852942660161E-13</v>
      </c>
      <c r="GNX1691">
        <v>4.1583342167742939E-11</v>
      </c>
      <c r="GWJ1691">
        <v>5.056129198165289E-14</v>
      </c>
      <c r="GWK1691">
        <v>2.1147567518950915E-13</v>
      </c>
      <c r="KMJ1691">
        <v>6.0826350634045376E-16</v>
      </c>
      <c r="KMK1691">
        <v>1.1279846355392709E-14</v>
      </c>
      <c r="KSN1691">
        <v>9.3016208832397008E-16</v>
      </c>
      <c r="KSO1691">
        <v>2.1910749389232264E-15</v>
      </c>
      <c r="KST1691">
        <v>2.1238522783404066E-15</v>
      </c>
      <c r="KSU1691">
        <v>5.002912459517338E-15</v>
      </c>
      <c r="WJD1691">
        <v>1.1938618630601789E-15</v>
      </c>
      <c r="WJE1691">
        <v>3.8424731835244362E-15</v>
      </c>
      <c r="WSB1691">
        <v>1.1023810964141832E-7</v>
      </c>
      <c r="WSC1691">
        <v>2.2248660489604359E-7</v>
      </c>
      <c r="WSE1691">
        <v>5.3904100010721167E-6</v>
      </c>
      <c r="WSF1691">
        <v>1.8835627590151305E-6</v>
      </c>
      <c r="WSG1691">
        <v>1.2040952135776623E-5</v>
      </c>
      <c r="XDJ1691">
        <v>2.5600221795039026E-11</v>
      </c>
      <c r="XDK1691">
        <v>6.6821216936042888E-13</v>
      </c>
    </row>
    <row r="1692" spans="2:912 1041:1932 2112:2824 3275:3281 5119:5120 5340:6143 6145:6934 7192:7951 14981:15222 15794:16339" x14ac:dyDescent="0.35">
      <c r="B1692" t="s">
        <v>2706</v>
      </c>
      <c r="C1692" t="s">
        <v>2701</v>
      </c>
      <c r="D1692" t="s">
        <v>38</v>
      </c>
      <c r="E1692" t="s">
        <v>39</v>
      </c>
      <c r="F1692" t="s">
        <v>429</v>
      </c>
      <c r="PU1692">
        <v>7.0064234222141998E-13</v>
      </c>
      <c r="PV1692">
        <v>3.1796827271348562E-12</v>
      </c>
      <c r="AIA1692">
        <v>2.1300479747528566E-12</v>
      </c>
      <c r="AIB1692">
        <v>1.612759598218965E-13</v>
      </c>
      <c r="AZC1692">
        <v>6.5109033844046744E-12</v>
      </c>
      <c r="AZD1692">
        <v>3.909208342739224E-13</v>
      </c>
      <c r="AZE1692">
        <v>3.1699700038012059E-13</v>
      </c>
      <c r="AZF1692">
        <v>5.7135250795608093E-13</v>
      </c>
      <c r="AZG1692">
        <v>1.3041947789683658E-35</v>
      </c>
      <c r="AZH1692">
        <v>8.9653660020008853E-37</v>
      </c>
      <c r="AZI1692">
        <v>6.0736701696566218E-37</v>
      </c>
      <c r="AZJ1692">
        <v>9.6903771382210114E-37</v>
      </c>
      <c r="AZK1692">
        <v>1.3561443798824879E-17</v>
      </c>
      <c r="AZL1692">
        <v>4.2893104792978476E-19</v>
      </c>
      <c r="AZM1692">
        <v>5.6594345356324922E-19</v>
      </c>
      <c r="AZN1692">
        <v>2.5027220910799282E-18</v>
      </c>
      <c r="AZO1692">
        <v>9.0961334939791698E-36</v>
      </c>
      <c r="AZP1692">
        <v>6.2529130841247772E-37</v>
      </c>
      <c r="AZQ1692">
        <v>4.2360938375553577E-37</v>
      </c>
      <c r="AZR1692">
        <v>6.7585736024788881E-37</v>
      </c>
      <c r="CCF1692">
        <v>3.3484600897347648E-6</v>
      </c>
      <c r="CCG1692">
        <v>2.8239542969351034E-6</v>
      </c>
      <c r="GNW1692">
        <v>3.2520584194062325E-13</v>
      </c>
      <c r="GNX1692">
        <v>2.2871755738728509E-11</v>
      </c>
      <c r="GWJ1692">
        <v>4.5464557520640469E-14</v>
      </c>
      <c r="GWK1692">
        <v>2.5218037437386033E-13</v>
      </c>
      <c r="KMJ1692">
        <v>1.7419294376439793E-16</v>
      </c>
      <c r="KMK1692">
        <v>1.3366265949988485E-14</v>
      </c>
      <c r="KSN1692">
        <v>2.8310577427338032E-16</v>
      </c>
      <c r="KSO1692">
        <v>3.4618364817717675E-15</v>
      </c>
      <c r="KST1692">
        <v>6.4641942651657796E-16</v>
      </c>
      <c r="KSU1692">
        <v>7.9044602992807511E-15</v>
      </c>
      <c r="WJD1692">
        <v>8.8967710048257838E-16</v>
      </c>
      <c r="WJE1692">
        <v>4.3401008175989759E-15</v>
      </c>
      <c r="XDJ1692">
        <v>2.5018673915814771E-11</v>
      </c>
      <c r="XDK1692">
        <v>2.7835896795198033E-13</v>
      </c>
    </row>
    <row r="1693" spans="2:912 1041:1932 2112:2824 3275:3281 5119:5120 5340:6143 6145:6934 7192:7951 14981:15222 15794:16339" x14ac:dyDescent="0.35">
      <c r="B1693" t="s">
        <v>2707</v>
      </c>
      <c r="C1693" t="s">
        <v>2708</v>
      </c>
      <c r="D1693" t="s">
        <v>33</v>
      </c>
      <c r="E1693" t="s">
        <v>50</v>
      </c>
      <c r="F1693" t="s">
        <v>30</v>
      </c>
      <c r="PU1693">
        <v>9.9116589156407939E-19</v>
      </c>
      <c r="PV1693">
        <v>9.9707503113018441E-18</v>
      </c>
      <c r="AIA1693">
        <v>5.929861507279656E-18</v>
      </c>
      <c r="AIB1693">
        <v>4.7948276799328937E-19</v>
      </c>
      <c r="AZC1693">
        <v>3.2390732858086372E-17</v>
      </c>
      <c r="AZD1693">
        <v>4.925132682985532E-19</v>
      </c>
      <c r="AZE1693">
        <v>8.8027156142954326E-19</v>
      </c>
      <c r="AZF1693">
        <v>2.9376249405482862E-18</v>
      </c>
      <c r="AZG1693">
        <v>6.48816641660819E-41</v>
      </c>
      <c r="AZH1693">
        <v>1.1295283658491736E-42</v>
      </c>
      <c r="AZI1693">
        <v>1.6866024339159533E-42</v>
      </c>
      <c r="AZJ1693">
        <v>4.9823345777183487E-42</v>
      </c>
      <c r="AZK1693">
        <v>6.746607610701838E-23</v>
      </c>
      <c r="AZL1693">
        <v>5.4040156924098093E-25</v>
      </c>
      <c r="AZM1693">
        <v>1.5715730021153591E-24</v>
      </c>
      <c r="AZN1693">
        <v>1.2867815808349881E-23</v>
      </c>
      <c r="AZO1693">
        <v>4.5251851033558415E-41</v>
      </c>
      <c r="AZP1693">
        <v>7.8779189785805519E-43</v>
      </c>
      <c r="AZQ1693">
        <v>1.1763243602543463E-42</v>
      </c>
      <c r="AZR1693">
        <v>3.4749395689533727E-42</v>
      </c>
      <c r="GNW1693">
        <v>8.2282933262039414E-20</v>
      </c>
      <c r="GNX1693">
        <v>5.6358830708264164E-17</v>
      </c>
      <c r="GWJ1693">
        <v>6.0043088727735605E-20</v>
      </c>
      <c r="GWK1693">
        <v>6.8305172341766549E-19</v>
      </c>
      <c r="HPZ1693">
        <v>1.1128315827904066E-11</v>
      </c>
      <c r="KMJ1693">
        <v>6.7182639236230467E-22</v>
      </c>
      <c r="KMK1693">
        <v>8.2435890887399248E-20</v>
      </c>
      <c r="KSN1693">
        <v>3.5940181976036238E-22</v>
      </c>
      <c r="KSO1693">
        <v>8.627749111399059E-21</v>
      </c>
      <c r="KST1693">
        <v>8.2062726842923616E-22</v>
      </c>
      <c r="KSU1693">
        <v>1.9699861816784909E-20</v>
      </c>
      <c r="WJD1693">
        <v>1.5881193062095859E-21</v>
      </c>
      <c r="WJE1693">
        <v>2.3916319820159235E-20</v>
      </c>
      <c r="XDJ1693">
        <v>5.1778496469007046E-17</v>
      </c>
      <c r="XDK1693">
        <v>7.2248876777680929E-19</v>
      </c>
    </row>
    <row r="1694" spans="2:912 1041:1932 2112:2824 3275:3281 5119:5120 5340:6143 6145:6934 7192:7951 14981:15222 15794:16339" x14ac:dyDescent="0.35">
      <c r="B1694" t="s">
        <v>2709</v>
      </c>
      <c r="C1694" t="s">
        <v>2708</v>
      </c>
      <c r="D1694" t="s">
        <v>33</v>
      </c>
      <c r="E1694" t="s">
        <v>44</v>
      </c>
      <c r="F1694" t="s">
        <v>30</v>
      </c>
      <c r="PU1694">
        <v>7.6846124135550951E-19</v>
      </c>
      <c r="PV1694">
        <v>1.7137042753499387E-18</v>
      </c>
      <c r="AIA1694">
        <v>8.0576438698449094E-17</v>
      </c>
      <c r="AIB1694">
        <v>5.0142114576531112E-18</v>
      </c>
      <c r="ANA1694">
        <v>8.1466766777041385E-13</v>
      </c>
      <c r="ANB1694">
        <v>5.7948324348792891E-12</v>
      </c>
      <c r="AZC1694">
        <v>1.1184950082378367E-17</v>
      </c>
      <c r="AZD1694">
        <v>1.3545659819902107E-18</v>
      </c>
      <c r="AZE1694">
        <v>3.3757035659316427E-18</v>
      </c>
      <c r="AZF1694">
        <v>1.6331297119941073E-18</v>
      </c>
      <c r="AZG1694">
        <v>2.2404500019765411E-41</v>
      </c>
      <c r="AZH1694">
        <v>3.1065573225223551E-42</v>
      </c>
      <c r="AZI1694">
        <v>6.467856170694631E-42</v>
      </c>
      <c r="AZJ1694">
        <v>2.7698561928905092E-42</v>
      </c>
      <c r="AZK1694">
        <v>2.3296931774192552E-23</v>
      </c>
      <c r="AZL1694">
        <v>1.4862738314376358E-24</v>
      </c>
      <c r="AZM1694">
        <v>6.0267363161741078E-24</v>
      </c>
      <c r="AZN1694">
        <v>7.1536743969639029E-24</v>
      </c>
      <c r="AZO1694">
        <v>1.562606493539582E-41</v>
      </c>
      <c r="AZP1694">
        <v>2.1666748378424803E-42</v>
      </c>
      <c r="AZQ1694">
        <v>4.5110196802838422E-42</v>
      </c>
      <c r="AZR1694">
        <v>1.9318419377193573E-42</v>
      </c>
      <c r="CDW1694">
        <v>1.024591750375049E-15</v>
      </c>
      <c r="GNW1694">
        <v>2.4520459889650748E-19</v>
      </c>
      <c r="GNX1694">
        <v>7.9683745229886802E-18</v>
      </c>
      <c r="GWJ1694">
        <v>3.5336347357917593E-19</v>
      </c>
      <c r="GWK1694">
        <v>9.2902620401611177E-19</v>
      </c>
      <c r="JPP1694">
        <v>6.1350772231921218E-12</v>
      </c>
      <c r="JPQ1694">
        <v>1.1231879969866004E-13</v>
      </c>
      <c r="JPR1694">
        <v>7.2416974827486736E-13</v>
      </c>
      <c r="JQE1694">
        <v>7.6935862106987199E-16</v>
      </c>
      <c r="JQF1694">
        <v>1.5579400653889309E-15</v>
      </c>
      <c r="KMJ1694">
        <v>1.770704798117849E-21</v>
      </c>
      <c r="KMK1694">
        <v>4.5858311748620506E-20</v>
      </c>
      <c r="KSN1694">
        <v>7.438546374447985E-22</v>
      </c>
      <c r="KSO1694">
        <v>2.0312345045422304E-21</v>
      </c>
      <c r="KST1694">
        <v>1.698453835436226E-21</v>
      </c>
      <c r="KSU1694">
        <v>4.6379465304686817E-21</v>
      </c>
      <c r="WJD1694">
        <v>2.1690621865390201E-21</v>
      </c>
      <c r="WJE1694">
        <v>6.1149665038704679E-21</v>
      </c>
      <c r="XDJ1694">
        <v>3.257100842160724E-17</v>
      </c>
      <c r="XDK1694">
        <v>3.0322824218848629E-19</v>
      </c>
    </row>
    <row r="1695" spans="2:912 1041:1932 2112:2824 3275:3281 5119:5120 5340:6143 6145:6934 7192:7951 14981:15222 15794:16339" x14ac:dyDescent="0.35">
      <c r="B1695" t="s">
        <v>2710</v>
      </c>
      <c r="C1695" t="s">
        <v>2708</v>
      </c>
      <c r="D1695" t="s">
        <v>33</v>
      </c>
      <c r="E1695" t="s">
        <v>34</v>
      </c>
      <c r="F1695" t="s">
        <v>30</v>
      </c>
      <c r="PU1695">
        <v>6.2077829003502223E-19</v>
      </c>
      <c r="PV1695">
        <v>2.1091739839802028E-18</v>
      </c>
      <c r="AIA1695">
        <v>4.5477161868863299E-18</v>
      </c>
      <c r="AIB1695">
        <v>2.8247337893028432E-19</v>
      </c>
      <c r="AZC1695">
        <v>5.7826842519645275E-18</v>
      </c>
      <c r="AZD1695">
        <v>5.4799611425204139E-19</v>
      </c>
      <c r="AZE1695">
        <v>1.0848647272608248E-18</v>
      </c>
      <c r="AZF1695">
        <v>8.4076241586298291E-19</v>
      </c>
      <c r="AZG1695">
        <v>1.1583256830225977E-41</v>
      </c>
      <c r="AZH1695">
        <v>1.2567725486079523E-42</v>
      </c>
      <c r="AZI1695">
        <v>2.0786034328954351E-42</v>
      </c>
      <c r="AZJ1695">
        <v>1.4259681684954698E-42</v>
      </c>
      <c r="AZK1695">
        <v>1.204464923826166E-23</v>
      </c>
      <c r="AZL1695">
        <v>6.012791515298835E-25</v>
      </c>
      <c r="AZM1695">
        <v>1.9368388018142491E-24</v>
      </c>
      <c r="AZN1695">
        <v>3.6828309007646347E-24</v>
      </c>
      <c r="AZO1695">
        <v>8.0787664635589215E-42</v>
      </c>
      <c r="AZP1695">
        <v>8.7653861662821646E-43</v>
      </c>
      <c r="AZQ1695">
        <v>1.4497262687722739E-42</v>
      </c>
      <c r="AZR1695">
        <v>9.9454445209937971E-43</v>
      </c>
      <c r="GNW1695">
        <v>1.155217830935249E-19</v>
      </c>
      <c r="GNX1695">
        <v>1.328162700879236E-17</v>
      </c>
      <c r="GWJ1695">
        <v>3.9065812976319E-20</v>
      </c>
      <c r="GWK1695">
        <v>1.8143766338111053E-19</v>
      </c>
      <c r="KMJ1695">
        <v>4.0623471516972137E-19</v>
      </c>
      <c r="KMK1695">
        <v>9.0329628084634972E-17</v>
      </c>
      <c r="KSN1695">
        <v>8.9151009393226278E-22</v>
      </c>
      <c r="KSO1695">
        <v>5.1525411165312078E-21</v>
      </c>
      <c r="KST1695">
        <v>2.0355976317775196E-21</v>
      </c>
      <c r="KSU1695">
        <v>1.1764870152153468E-20</v>
      </c>
      <c r="WJD1695">
        <v>1.2668382344946965E-21</v>
      </c>
      <c r="WJE1695">
        <v>3.7757278578412444E-21</v>
      </c>
      <c r="XDJ1695">
        <v>3.1689990298038342E-17</v>
      </c>
      <c r="XDK1695">
        <v>1.2719563384887853E-18</v>
      </c>
    </row>
    <row r="1696" spans="2:912 1041:1932 2112:2824 3275:3281 5119:5120 5340:6143 6145:6934 7192:7951 14981:15222 15794:16339" x14ac:dyDescent="0.35">
      <c r="B1696" t="s">
        <v>2711</v>
      </c>
      <c r="C1696" t="s">
        <v>2708</v>
      </c>
      <c r="D1696" t="s">
        <v>38</v>
      </c>
      <c r="E1696" t="s">
        <v>44</v>
      </c>
      <c r="F1696" t="s">
        <v>30</v>
      </c>
      <c r="PU1696">
        <v>2.0737248012698397E-21</v>
      </c>
      <c r="PV1696">
        <v>7.8665126717918827E-21</v>
      </c>
      <c r="AIA1696">
        <v>5.4069025824106243E-20</v>
      </c>
      <c r="AIB1696">
        <v>1.9016979162384668E-21</v>
      </c>
      <c r="AZC1696">
        <v>3.1373679744045393E-21</v>
      </c>
      <c r="AZD1696">
        <v>2.8893943855776279E-22</v>
      </c>
      <c r="AZE1696">
        <v>3.7170654471868317E-22</v>
      </c>
      <c r="AZF1696">
        <v>4.7352870335291035E-22</v>
      </c>
      <c r="AZG1696">
        <v>6.2844411755850799E-45</v>
      </c>
      <c r="AZH1696">
        <v>6.6265279104255574E-46</v>
      </c>
      <c r="AZI1696">
        <v>7.1219063581573687E-46</v>
      </c>
      <c r="AZJ1696">
        <v>8.0312445598212533E-46</v>
      </c>
      <c r="AZK1696">
        <v>6.53476744302974E-27</v>
      </c>
      <c r="AZL1696">
        <v>3.1703374520576788E-28</v>
      </c>
      <c r="AZM1696">
        <v>6.6361790609342933E-28</v>
      </c>
      <c r="AZN1696">
        <v>2.0742199082686996E-27</v>
      </c>
      <c r="AZO1696">
        <v>4.3830965121175068E-45</v>
      </c>
      <c r="AZP1696">
        <v>4.6216856137463347E-46</v>
      </c>
      <c r="AZQ1696">
        <v>4.9671883379769169E-46</v>
      </c>
      <c r="AZR1696">
        <v>5.6014081498405033E-46</v>
      </c>
      <c r="BVC1696">
        <v>1.6318183670385287E-14</v>
      </c>
      <c r="BVE1696">
        <v>7.5469125384430747E-15</v>
      </c>
      <c r="GNW1696">
        <v>1.3636526405564687E-22</v>
      </c>
      <c r="GNX1696">
        <v>4.8771488463066003E-21</v>
      </c>
      <c r="GWJ1696">
        <v>7.1682399355996429E-23</v>
      </c>
      <c r="GWK1696">
        <v>1.7159811298993195E-22</v>
      </c>
      <c r="KMJ1696">
        <v>3.1157221216736568E-25</v>
      </c>
      <c r="KMK1696">
        <v>8.470270332103863E-24</v>
      </c>
      <c r="KSN1696">
        <v>1.3851355335993854E-25</v>
      </c>
      <c r="KSO1696">
        <v>4.1837888480003594E-25</v>
      </c>
      <c r="KST1696">
        <v>3.1626995937300445E-25</v>
      </c>
      <c r="KSU1696">
        <v>9.5529043684544244E-25</v>
      </c>
      <c r="WJD1696">
        <v>7.3803004464783188E-25</v>
      </c>
      <c r="WJE1696">
        <v>2.3277624115373582E-24</v>
      </c>
      <c r="XDJ1696">
        <v>2.3287920651411271E-20</v>
      </c>
      <c r="XDK1696">
        <v>2.0617274486479189E-22</v>
      </c>
    </row>
    <row r="1697" spans="2:1011 1355:2025 2112:2824 3275:3281 5119:5120 5144:6143 6145:7011 7299:7951 12270:12272 14393:15254 15472:16339" x14ac:dyDescent="0.35">
      <c r="B1697" t="s">
        <v>456</v>
      </c>
      <c r="C1697" t="s">
        <v>457</v>
      </c>
      <c r="D1697" t="s">
        <v>28</v>
      </c>
      <c r="E1697" t="s">
        <v>29</v>
      </c>
      <c r="F1697" t="s">
        <v>30</v>
      </c>
      <c r="PU1697">
        <v>6.7826237020536959E-13</v>
      </c>
      <c r="PV1697">
        <v>1.792173350222937E-12</v>
      </c>
      <c r="AIA1697">
        <v>3.2620097029169436E-11</v>
      </c>
      <c r="AIB1697">
        <v>1.1387995357763574E-12</v>
      </c>
      <c r="AZC1697">
        <v>1.613438267795352E-10</v>
      </c>
      <c r="AZD1697">
        <v>3.7042135857673263E-11</v>
      </c>
      <c r="AZE1697">
        <v>4.2300763339038456E-11</v>
      </c>
      <c r="AZF1697">
        <v>2.4440171893634478E-11</v>
      </c>
      <c r="AZG1697">
        <v>3.2318675931923952E-34</v>
      </c>
      <c r="AZH1697">
        <v>8.4952316771937077E-35</v>
      </c>
      <c r="AZI1697">
        <v>8.1048364539077959E-35</v>
      </c>
      <c r="AZJ1697">
        <v>4.1451552180894709E-35</v>
      </c>
      <c r="AZK1697">
        <v>3.3606016092927554E-16</v>
      </c>
      <c r="AZL1697">
        <v>4.0643835677113118E-17</v>
      </c>
      <c r="AZM1697">
        <v>7.5520714908185748E-17</v>
      </c>
      <c r="AZN1697">
        <v>1.0705642708527782E-16</v>
      </c>
      <c r="AZO1697">
        <v>2.2540727456214693E-34</v>
      </c>
      <c r="AZP1697">
        <v>5.9250169257050481E-35</v>
      </c>
      <c r="AZQ1697">
        <v>5.6527349687699407E-35</v>
      </c>
      <c r="AZR1697">
        <v>2.8910470908979024E-35</v>
      </c>
      <c r="GNW1697">
        <v>4.8465471064860259E-14</v>
      </c>
      <c r="GNX1697">
        <v>2.1567703489696251E-12</v>
      </c>
      <c r="GWJ1697">
        <v>2.526308899426667E-14</v>
      </c>
      <c r="GWK1697">
        <v>8.123933540079578E-14</v>
      </c>
      <c r="KMJ1697">
        <v>1.6084946690624958E-16</v>
      </c>
      <c r="KMK1697">
        <v>1.2956164300223519E-14</v>
      </c>
      <c r="KSN1697">
        <v>6.6617383061569958E-15</v>
      </c>
      <c r="KSO1697">
        <v>1.3981842526849433E-14</v>
      </c>
      <c r="KST1697">
        <v>1.5210841483265467E-14</v>
      </c>
      <c r="KSU1697">
        <v>3.1924939189419241E-14</v>
      </c>
      <c r="WJD1697">
        <v>5.4681695158335737E-16</v>
      </c>
      <c r="WJE1697">
        <v>3.536163705332082E-15</v>
      </c>
      <c r="XDJ1697">
        <v>9.7489993749331327E-12</v>
      </c>
      <c r="XDK1697">
        <v>8.0025287246992322E-14</v>
      </c>
    </row>
    <row r="1698" spans="2:1011 1355:2025 2112:2824 3275:3281 5119:5120 5144:6143 6145:7011 7299:7951 12270:12272 14393:15254 15472:16339" x14ac:dyDescent="0.35">
      <c r="B1698" t="s">
        <v>2712</v>
      </c>
      <c r="C1698" t="s">
        <v>2713</v>
      </c>
      <c r="D1698" t="s">
        <v>33</v>
      </c>
      <c r="E1698" t="s">
        <v>499</v>
      </c>
      <c r="F1698" t="s">
        <v>30</v>
      </c>
      <c r="PU1698">
        <v>2.1764418595439516E-14</v>
      </c>
      <c r="PV1698">
        <v>1.5897990540475089E-14</v>
      </c>
      <c r="AIA1698">
        <v>3.2039142606565883E-14</v>
      </c>
      <c r="AIB1698">
        <v>9.064602831279243E-16</v>
      </c>
      <c r="AZC1698">
        <v>2.4301915908361806E-14</v>
      </c>
      <c r="AZD1698">
        <v>1.1559550005474033E-14</v>
      </c>
      <c r="AZE1698">
        <v>4.0554536893925552E-15</v>
      </c>
      <c r="AZF1698">
        <v>3.4822930560264696E-15</v>
      </c>
      <c r="AZG1698">
        <v>4.8679008081321172E-38</v>
      </c>
      <c r="AZH1698">
        <v>2.6510635282459103E-38</v>
      </c>
      <c r="AZI1698">
        <v>7.7702590460323345E-39</v>
      </c>
      <c r="AZJ1698">
        <v>5.9061144475275441E-39</v>
      </c>
      <c r="AZK1698">
        <v>5.0618024464073161E-20</v>
      </c>
      <c r="AZL1698">
        <v>1.2683514058937142E-20</v>
      </c>
      <c r="AZM1698">
        <v>7.2403128862054019E-21</v>
      </c>
      <c r="AZN1698">
        <v>1.5253651008042297E-20</v>
      </c>
      <c r="AZO1698">
        <v>3.3951274993789156E-38</v>
      </c>
      <c r="AZP1698">
        <v>1.8489897477599069E-38</v>
      </c>
      <c r="AZQ1698">
        <v>5.4193832627837993E-39</v>
      </c>
      <c r="AZR1698">
        <v>4.1192317521716286E-39</v>
      </c>
      <c r="GNW1698">
        <v>1.2363151747968307E-14</v>
      </c>
      <c r="GNX1698">
        <v>1.1717292885782398E-13</v>
      </c>
      <c r="GWJ1698">
        <v>1.8681373462127811E-15</v>
      </c>
      <c r="GWK1698">
        <v>1.5211868476880843E-15</v>
      </c>
      <c r="KMJ1698">
        <v>7.8519992376562623E-18</v>
      </c>
      <c r="KMK1698">
        <v>4.3338067985355658E-14</v>
      </c>
      <c r="KSN1698">
        <v>3.4034195942396458E-17</v>
      </c>
      <c r="KSO1698">
        <v>1.9081042722066783E-17</v>
      </c>
      <c r="KST1698">
        <v>7.7710761921062558E-17</v>
      </c>
      <c r="KSU1698">
        <v>4.3568015259999949E-17</v>
      </c>
      <c r="WJD1698">
        <v>2.2121742736350835E-17</v>
      </c>
      <c r="WJE1698">
        <v>2.2002179546200651E-17</v>
      </c>
      <c r="XDJ1698">
        <v>3.9631860468043521E-13</v>
      </c>
      <c r="XDK1698">
        <v>2.6052487004021101E-15</v>
      </c>
    </row>
    <row r="1699" spans="2:1011 1355:2025 2112:2824 3275:3281 5119:5120 5144:6143 6145:7011 7299:7951 12270:12272 14393:15254 15472:16339" x14ac:dyDescent="0.35">
      <c r="B1699" t="s">
        <v>2714</v>
      </c>
      <c r="C1699" t="s">
        <v>2713</v>
      </c>
      <c r="D1699" t="s">
        <v>83</v>
      </c>
      <c r="E1699" t="s">
        <v>503</v>
      </c>
      <c r="F1699" t="s">
        <v>30</v>
      </c>
      <c r="PU1699">
        <v>9.1202718568664099E-14</v>
      </c>
      <c r="PV1699">
        <v>2.7677627819209663E-13</v>
      </c>
      <c r="AIA1699">
        <v>1.1588317455870215E-12</v>
      </c>
      <c r="AIB1699">
        <v>4.6576476845867748E-14</v>
      </c>
      <c r="AZC1699">
        <v>2.7661710881708913E-13</v>
      </c>
      <c r="AZD1699">
        <v>5.5058246326531504E-14</v>
      </c>
      <c r="AZE1699">
        <v>2.4223629973803534E-13</v>
      </c>
      <c r="AZF1699">
        <v>4.7051122575808437E-14</v>
      </c>
      <c r="AZG1699">
        <v>5.5408991317040256E-37</v>
      </c>
      <c r="AZH1699">
        <v>1.2627040732236661E-37</v>
      </c>
      <c r="AZI1699">
        <v>4.6412533429738167E-37</v>
      </c>
      <c r="AZJ1699">
        <v>7.9800668796801036E-38</v>
      </c>
      <c r="AZK1699">
        <v>5.7616081110983221E-19</v>
      </c>
      <c r="AZL1699">
        <v>6.0411697774765542E-20</v>
      </c>
      <c r="AZM1699">
        <v>4.3247112082365187E-19</v>
      </c>
      <c r="AZN1699">
        <v>2.0610023101471812E-19</v>
      </c>
      <c r="AZO1699">
        <v>3.8645115738403439E-37</v>
      </c>
      <c r="AZP1699">
        <v>8.8067557075481224E-38</v>
      </c>
      <c r="AZQ1699">
        <v>3.2370517554489027E-37</v>
      </c>
      <c r="AZR1699">
        <v>5.5657141708442488E-38</v>
      </c>
      <c r="GNW1699">
        <v>2.6394565107406606E-14</v>
      </c>
      <c r="GNX1699">
        <v>1.556053165982535E-12</v>
      </c>
      <c r="GWJ1699">
        <v>2.3337004714304356E-14</v>
      </c>
      <c r="GWK1699">
        <v>7.8965404109797862E-14</v>
      </c>
      <c r="KMJ1699">
        <v>7.4291820353309486E-15</v>
      </c>
      <c r="KMK1699">
        <v>2.1318450903395435E-12</v>
      </c>
      <c r="KSN1699">
        <v>4.2156210426442843E-17</v>
      </c>
      <c r="KSO1699">
        <v>2.7060724216957755E-16</v>
      </c>
      <c r="KST1699">
        <v>9.6255872696043634E-17</v>
      </c>
      <c r="KSU1699">
        <v>6.1788135103727867E-16</v>
      </c>
      <c r="WJD1699">
        <v>1.6065379628542791E-16</v>
      </c>
      <c r="WJE1699">
        <v>5.9492740624264866E-16</v>
      </c>
      <c r="XDJ1699">
        <v>3.2564704483795455E-12</v>
      </c>
      <c r="XDK1699">
        <v>5.0840662014114781E-14</v>
      </c>
    </row>
    <row r="1700" spans="2:1011 1355:2025 2112:2824 3275:3281 5119:5120 5144:6143 6145:7011 7299:7951 12270:12272 14393:15254 15472:16339" x14ac:dyDescent="0.35">
      <c r="B1700" t="s">
        <v>2715</v>
      </c>
      <c r="C1700" t="s">
        <v>2713</v>
      </c>
      <c r="D1700" t="s">
        <v>33</v>
      </c>
      <c r="E1700" t="s">
        <v>44</v>
      </c>
      <c r="F1700" t="s">
        <v>30</v>
      </c>
      <c r="PU1700">
        <v>1.3969223433310796E-14</v>
      </c>
      <c r="PV1700">
        <v>2.9553007022396473E-14</v>
      </c>
      <c r="AIA1700">
        <v>1.2338624373676202E-14</v>
      </c>
      <c r="AIB1700">
        <v>5.1730329480099045E-16</v>
      </c>
      <c r="AZC1700">
        <v>5.0202382671608928E-13</v>
      </c>
      <c r="AZD1700">
        <v>4.3597916926953936E-15</v>
      </c>
      <c r="AZE1700">
        <v>1.2697880956478804E-14</v>
      </c>
      <c r="AZF1700">
        <v>7.431704516869215E-14</v>
      </c>
      <c r="AZG1700">
        <v>1.0056006287684995E-36</v>
      </c>
      <c r="AZH1700">
        <v>9.9987324262457775E-39</v>
      </c>
      <c r="AZI1700">
        <v>2.4329170525505301E-38</v>
      </c>
      <c r="AZJ1700">
        <v>1.2604481217017517E-37</v>
      </c>
      <c r="AZK1700">
        <v>1.0456564181229568E-18</v>
      </c>
      <c r="AZL1700">
        <v>4.7837051790210888E-21</v>
      </c>
      <c r="AZM1700">
        <v>2.2669875717522081E-20</v>
      </c>
      <c r="AZN1700">
        <v>3.2553442594107024E-19</v>
      </c>
      <c r="AZO1700">
        <v>7.0135824099398576E-37</v>
      </c>
      <c r="AZP1700">
        <v>6.9736366366728857E-39</v>
      </c>
      <c r="AZQ1700">
        <v>1.6968430365350754E-38</v>
      </c>
      <c r="AZR1700">
        <v>8.7910215269408549E-38</v>
      </c>
      <c r="BUH1700">
        <v>5.9549474064689473E-12</v>
      </c>
      <c r="BUI1700">
        <v>7.462578559861219E-12</v>
      </c>
      <c r="BUJ1700">
        <v>5.8205014549653997E-12</v>
      </c>
      <c r="BUK1700">
        <v>7.2940945403280904E-12</v>
      </c>
      <c r="BUL1700">
        <v>1.5652600347427301E-15</v>
      </c>
      <c r="BUM1700">
        <v>5.7885636510181848E-15</v>
      </c>
      <c r="BUP1700">
        <v>8.3731623835951869E-12</v>
      </c>
      <c r="BUQ1700">
        <v>4.4961141233747564E-12</v>
      </c>
      <c r="BUR1700">
        <v>3.9396403070010504E-11</v>
      </c>
      <c r="BUS1700">
        <v>5.0257763793370604E-11</v>
      </c>
      <c r="BUT1700">
        <v>9.7038829924187949E-17</v>
      </c>
      <c r="BUU1700">
        <v>2.3749836724885674E-15</v>
      </c>
      <c r="BUV1700">
        <v>8.2620563156654806E-15</v>
      </c>
      <c r="BUW1700">
        <v>1.2595794581813602E-15</v>
      </c>
      <c r="BUX1700">
        <v>2.9339652798178865E-14</v>
      </c>
      <c r="BUY1700">
        <v>1.0724280605691711E-13</v>
      </c>
      <c r="BVD1700">
        <v>4.7026491494987955E-12</v>
      </c>
      <c r="BVE1700">
        <v>5.7816291771570683E-12</v>
      </c>
      <c r="BVF1700">
        <v>1.8596502775235065E-11</v>
      </c>
      <c r="BVH1700">
        <v>7.4394423415237263E-15</v>
      </c>
      <c r="BXN1700">
        <v>4.0776804830951043E-13</v>
      </c>
      <c r="BXO1700">
        <v>4.9575001019881998E-13</v>
      </c>
      <c r="BYV1700">
        <v>1.7775498400491818E-11</v>
      </c>
      <c r="BYW1700">
        <v>1.0002399420027414E-11</v>
      </c>
      <c r="GNW1700">
        <v>4.7032054188206979E-16</v>
      </c>
      <c r="GNX1700">
        <v>2.0972814772781509E-14</v>
      </c>
      <c r="GWJ1700">
        <v>4.7764374714778802E-16</v>
      </c>
      <c r="GWK1700">
        <v>1.4966454526244312E-15</v>
      </c>
      <c r="GZB1700">
        <v>8.6778127010249686E-15</v>
      </c>
      <c r="GZC1700">
        <v>1.5094254739384151E-13</v>
      </c>
      <c r="GZF1700">
        <v>1.0251584714608574E-13</v>
      </c>
      <c r="GZG1700">
        <v>2.227921175208905E-13</v>
      </c>
      <c r="GZI1700">
        <v>1.6763099759313296E-16</v>
      </c>
      <c r="GZO1700">
        <v>2.8991555916139828E-14</v>
      </c>
      <c r="HKA1700">
        <v>1.4677863822293915E-13</v>
      </c>
      <c r="HKB1700">
        <v>3.979468978580308E-10</v>
      </c>
      <c r="HKC1700">
        <v>8.4859589883471374E-10</v>
      </c>
      <c r="HKD1700">
        <v>3.8511273627885904E-17</v>
      </c>
      <c r="HKE1700">
        <v>2.8769043716107056E-11</v>
      </c>
      <c r="HKF1700">
        <v>3.1633480908017387E-10</v>
      </c>
      <c r="HKG1700">
        <v>8.8051022368511255E-12</v>
      </c>
      <c r="HKH1700">
        <v>5.1368533348788902E-15</v>
      </c>
      <c r="HKI1700">
        <v>2.2525583929511242E-14</v>
      </c>
      <c r="HKJ1700">
        <v>8.8051022368511255E-12</v>
      </c>
      <c r="HKK1700">
        <v>5.1368533348788902E-15</v>
      </c>
      <c r="HKL1700">
        <v>2.2525583929511242E-14</v>
      </c>
      <c r="HKO1700">
        <v>4.4273852162117926E-11</v>
      </c>
      <c r="HKP1700">
        <v>4.4843780904488812E-10</v>
      </c>
      <c r="JBX1700">
        <v>3.0663901273699699E-9</v>
      </c>
      <c r="JBY1700">
        <v>1.6916754375881561E-10</v>
      </c>
      <c r="JBZ1700">
        <v>3.0663901273699699E-9</v>
      </c>
      <c r="JCA1700">
        <v>1.6916754375881561E-10</v>
      </c>
      <c r="KMJ1700">
        <v>2.6130797126397885E-18</v>
      </c>
      <c r="KMK1700">
        <v>1.2172015892157491E-16</v>
      </c>
      <c r="KSN1700">
        <v>1.346361745955415E-18</v>
      </c>
      <c r="KSO1700">
        <v>4.6453430561081202E-18</v>
      </c>
      <c r="KST1700">
        <v>3.0741668549082358E-18</v>
      </c>
      <c r="KSU1700">
        <v>1.0606777632880391E-17</v>
      </c>
      <c r="UUL1700">
        <v>3.2497426884330094E-12</v>
      </c>
      <c r="UUN1700">
        <v>6.8769699202299185E-13</v>
      </c>
      <c r="WDT1700">
        <v>4.8314489459566116E-15</v>
      </c>
      <c r="WDY1700">
        <v>6.0449692783418763E-16</v>
      </c>
      <c r="WDZ1700">
        <v>1.6357586913060528E-13</v>
      </c>
      <c r="WJD1700">
        <v>4.481973599438648E-16</v>
      </c>
      <c r="WJE1700">
        <v>4.3218125046831549E-16</v>
      </c>
      <c r="WJF1700">
        <v>7.0736927070663865E-16</v>
      </c>
      <c r="WJI1700">
        <v>1.0771233994774023E-9</v>
      </c>
      <c r="WJK1700">
        <v>1.4524257314635054E-12</v>
      </c>
      <c r="XCS1700">
        <v>1.2661768968685729E-12</v>
      </c>
      <c r="XCT1700">
        <v>6.1600646534614458E-10</v>
      </c>
      <c r="XCU1700">
        <v>3.1718314603581891E-10</v>
      </c>
      <c r="XCV1700">
        <v>1.4765220581878827E-10</v>
      </c>
      <c r="XCW1700">
        <v>3.4559676005335782E-10</v>
      </c>
      <c r="XCX1700">
        <v>3.6987557802196027E-8</v>
      </c>
      <c r="XDJ1700">
        <v>1.0560744389251621E-13</v>
      </c>
      <c r="XDK1700">
        <v>1.0800144350598583E-15</v>
      </c>
    </row>
    <row r="1701" spans="2:1011 1355:2025 2112:2824 3275:3281 5119:5120 5144:6143 6145:7011 7299:7951 12270:12272 14393:15254 15472:16339" x14ac:dyDescent="0.35">
      <c r="B1701" t="s">
        <v>2716</v>
      </c>
      <c r="C1701" t="s">
        <v>2713</v>
      </c>
      <c r="D1701" t="s">
        <v>33</v>
      </c>
      <c r="E1701" t="s">
        <v>34</v>
      </c>
      <c r="F1701" t="s">
        <v>30</v>
      </c>
      <c r="CT1701">
        <v>1.3971217751194989E-12</v>
      </c>
      <c r="CU1701">
        <v>2.8290247360257233E-12</v>
      </c>
      <c r="PU1701">
        <v>6.0108024770216177E-13</v>
      </c>
      <c r="PV1701">
        <v>8.2787573362033831E-13</v>
      </c>
      <c r="SZ1701">
        <v>2.4352166683232868E-13</v>
      </c>
      <c r="XI1701">
        <v>1.1118415058499234E-14</v>
      </c>
      <c r="XJ1701">
        <v>7.2949551514446009E-16</v>
      </c>
      <c r="XK1701">
        <v>1.3558110010347825E-13</v>
      </c>
      <c r="XL1701">
        <v>1.655863298872939E-12</v>
      </c>
      <c r="XM1701">
        <v>6.9853913095408722E-15</v>
      </c>
      <c r="XN1701">
        <v>2.8639288102930256E-12</v>
      </c>
      <c r="XO1701">
        <v>4.1730565870200476E-10</v>
      </c>
      <c r="XP1701">
        <v>6.3376899911499571E-10</v>
      </c>
      <c r="XU1701">
        <v>6.0058956135759841E-14</v>
      </c>
      <c r="XV1701">
        <v>1.5235376043467916E-8</v>
      </c>
      <c r="XW1701">
        <v>7.9591896633631819E-8</v>
      </c>
      <c r="XX1701">
        <v>5.4988948088628123E-9</v>
      </c>
      <c r="XY1701">
        <v>3.8338891496111722E-14</v>
      </c>
      <c r="XZ1701">
        <v>6.0335394376527975E-14</v>
      </c>
      <c r="YA1701">
        <v>5.4883084599044042E-12</v>
      </c>
      <c r="YB1701">
        <v>1.7247797999929632E-11</v>
      </c>
      <c r="AEM1701">
        <v>3.9943283940084639E-14</v>
      </c>
      <c r="AEN1701">
        <v>1.497548508864591E-15</v>
      </c>
      <c r="AEO1701">
        <v>2.926842019849181E-13</v>
      </c>
      <c r="AEP1701">
        <v>5.6822303779544847E-12</v>
      </c>
      <c r="AEQ1701">
        <v>2.0085235525881134E-14</v>
      </c>
      <c r="AER1701">
        <v>3.4717626041565273E-12</v>
      </c>
      <c r="AES1701">
        <v>5.0589528266874919E-10</v>
      </c>
      <c r="AET1701">
        <v>3.0709295601735147E-9</v>
      </c>
      <c r="AEY1701">
        <v>2.0221396388170666E-10</v>
      </c>
      <c r="AEZ1701">
        <v>1.1206713958150266E-8</v>
      </c>
      <c r="AFA1701">
        <v>5.8418951398269065E-8</v>
      </c>
      <c r="AFB1701">
        <v>5.259583936405171E-9</v>
      </c>
      <c r="AFC1701">
        <v>3.0058178358041579E-11</v>
      </c>
      <c r="AFD1701">
        <v>5.8436538547087868E-14</v>
      </c>
      <c r="AFE1701">
        <v>5.315199187901709E-12</v>
      </c>
      <c r="AFF1701">
        <v>5.4137225502377201E-10</v>
      </c>
      <c r="AIA1701">
        <v>6.4225726083166401E-13</v>
      </c>
      <c r="AIB1701">
        <v>2.1348196702221456E-14</v>
      </c>
      <c r="AZC1701">
        <v>7.8402198001089679E-12</v>
      </c>
      <c r="AZD1701">
        <v>2.7535424861554791E-13</v>
      </c>
      <c r="AZE1701">
        <v>1.9951536243841209E-13</v>
      </c>
      <c r="AZF1701">
        <v>1.1969829517450222E-12</v>
      </c>
      <c r="AZG1701">
        <v>1.5704692767762915E-35</v>
      </c>
      <c r="AZH1701">
        <v>6.3149655956032352E-37</v>
      </c>
      <c r="AZI1701">
        <v>3.8227191543684034E-37</v>
      </c>
      <c r="AZJ1701">
        <v>2.0301330735248683E-36</v>
      </c>
      <c r="AZK1701">
        <v>1.6330253101940868E-17</v>
      </c>
      <c r="AZL1701">
        <v>3.0212763315608799E-19</v>
      </c>
      <c r="AZM1701">
        <v>3.5620025780029308E-19</v>
      </c>
      <c r="AZN1701">
        <v>5.2432003610084082E-18</v>
      </c>
      <c r="AZO1701">
        <v>1.0953270493116256E-35</v>
      </c>
      <c r="AZP1701">
        <v>4.4043858320711828E-37</v>
      </c>
      <c r="AZQ1701">
        <v>2.6661633905353031E-37</v>
      </c>
      <c r="AZR1701">
        <v>1.4159205162538733E-36</v>
      </c>
      <c r="GNW1701">
        <v>1.7606268924537383E-13</v>
      </c>
      <c r="GNX1701">
        <v>2.0615577143248758E-12</v>
      </c>
      <c r="GOV1701">
        <v>3.5745735250015369E-15</v>
      </c>
      <c r="GOW1701">
        <v>6.8829049528066276E-14</v>
      </c>
      <c r="GOZ1701">
        <v>1.3231916563432745E-24</v>
      </c>
      <c r="GPA1701">
        <v>2.5478290882137004E-23</v>
      </c>
      <c r="GPK1701">
        <v>7.2099099071466102E-25</v>
      </c>
      <c r="GPL1701">
        <v>1.2894370108761307E-21</v>
      </c>
      <c r="GPM1701">
        <v>7.1193832220644741E-24</v>
      </c>
      <c r="GWJ1701">
        <v>3.948018545255186E-14</v>
      </c>
      <c r="GWK1701">
        <v>3.8107181406828687E-14</v>
      </c>
      <c r="GZH1701">
        <v>1.76423338285792E-18</v>
      </c>
      <c r="GZJ1701">
        <v>2.9772415284302859E-15</v>
      </c>
      <c r="GZN1701">
        <v>4.0509084692777483E-16</v>
      </c>
      <c r="GZP1701">
        <v>6.4388220387007318E-14</v>
      </c>
      <c r="HDI1701">
        <v>2.6738644984617512E-15</v>
      </c>
      <c r="HDJ1701">
        <v>1.2261116715327859E-13</v>
      </c>
      <c r="IPX1701">
        <v>3.2273956410535245E-8</v>
      </c>
      <c r="IPY1701">
        <v>7.6237062916905152E-10</v>
      </c>
      <c r="IPZ1701">
        <v>2.5601238445433336E-10</v>
      </c>
      <c r="IQA1701">
        <v>2.9707589103232279E-9</v>
      </c>
      <c r="IQB1701">
        <v>1.4181247747402137E-9</v>
      </c>
      <c r="IQD1701">
        <v>7.3062074061951867E-10</v>
      </c>
      <c r="IQE1701">
        <v>2.9894067795972697E-8</v>
      </c>
      <c r="IQF1701">
        <v>1.2221101219863602E-8</v>
      </c>
      <c r="IQH1701">
        <v>1.43397265498367E-10</v>
      </c>
      <c r="IQI1701">
        <v>6.7369796650538074E-11</v>
      </c>
      <c r="IQJ1701">
        <v>2.0062640184730159E-10</v>
      </c>
      <c r="IQK1701">
        <v>4.2385859545204573E-12</v>
      </c>
      <c r="IQL1701">
        <v>1.978006778776213E-11</v>
      </c>
      <c r="IQM1701">
        <v>4.4171051686712349E-11</v>
      </c>
      <c r="IQN1701">
        <v>2.7222821734565846E-10</v>
      </c>
      <c r="IQO1701">
        <v>1.3153745078861815E-9</v>
      </c>
      <c r="IQP1701">
        <v>2.1192929772602287E-11</v>
      </c>
      <c r="IQQ1701">
        <v>2.6506149501851047E-11</v>
      </c>
      <c r="IQR1701">
        <v>2.0144676602576406E-10</v>
      </c>
      <c r="IQS1701">
        <v>7.5626194554522678E-11</v>
      </c>
      <c r="IQT1701">
        <v>1.8288816028572772E-10</v>
      </c>
      <c r="IQU1701">
        <v>8.6668957476200815E-10</v>
      </c>
      <c r="IQV1701">
        <v>2.6101075996693678E-11</v>
      </c>
      <c r="IQW1701">
        <v>2.5401726605940578E-11</v>
      </c>
      <c r="IQX1701">
        <v>8.3518431359816094E-9</v>
      </c>
      <c r="IQY1701">
        <v>1.492506996213524E-8</v>
      </c>
      <c r="IRA1701">
        <v>2.6117163695250217E-10</v>
      </c>
      <c r="IRB1701">
        <v>3.6324252388852016E-10</v>
      </c>
      <c r="IRC1701">
        <v>8.1616164168148769E-9</v>
      </c>
      <c r="IRF1701">
        <v>1.0654182433635408E-9</v>
      </c>
      <c r="IRH1701">
        <v>7.601238482543964E-11</v>
      </c>
      <c r="IRK1701">
        <v>2.1603353569669415E-10</v>
      </c>
      <c r="IRL1701">
        <v>5.8701601010513459E-12</v>
      </c>
      <c r="IRM1701">
        <v>5.8701601010513459E-12</v>
      </c>
      <c r="IRN1701">
        <v>5.8701601010513459E-12</v>
      </c>
      <c r="IRO1701">
        <v>5.8701601010513459E-12</v>
      </c>
      <c r="IRQ1701">
        <v>4.3172359288641247E-10</v>
      </c>
      <c r="IRR1701">
        <v>3.2241368585036924E-9</v>
      </c>
      <c r="IRS1701">
        <v>1.3092941557375397E-10</v>
      </c>
      <c r="IRT1701">
        <v>1.2807622038657482E-11</v>
      </c>
      <c r="IRU1701">
        <v>5.8701601010513459E-12</v>
      </c>
      <c r="IRV1701">
        <v>5.8701601010513459E-12</v>
      </c>
      <c r="IRW1701">
        <v>5.8701601010513459E-12</v>
      </c>
      <c r="IRX1701">
        <v>5.8701601010513459E-12</v>
      </c>
      <c r="IRY1701">
        <v>5.8701601010513459E-12</v>
      </c>
      <c r="IRZ1701">
        <v>5.8701601010513459E-12</v>
      </c>
      <c r="ISA1701">
        <v>5.8701601010513459E-12</v>
      </c>
      <c r="ISB1701">
        <v>5.8701601010513459E-12</v>
      </c>
      <c r="ISC1701">
        <v>5.8701601010513459E-12</v>
      </c>
      <c r="ISD1701">
        <v>5.8701601010513459E-12</v>
      </c>
      <c r="ISE1701">
        <v>5.8701601010513459E-12</v>
      </c>
      <c r="ISF1701">
        <v>5.8701601010513459E-12</v>
      </c>
      <c r="ISG1701">
        <v>5.8701601010513459E-12</v>
      </c>
      <c r="ISH1701">
        <v>5.8701601010513459E-12</v>
      </c>
      <c r="ISI1701">
        <v>5.8701601010513459E-12</v>
      </c>
      <c r="ISJ1701">
        <v>5.8701601010513459E-12</v>
      </c>
      <c r="ISK1701">
        <v>5.8918237008189299E-10</v>
      </c>
      <c r="ISL1701">
        <v>2.2912647725406947E-10</v>
      </c>
      <c r="ISM1701">
        <v>2.4014291322482777E-10</v>
      </c>
      <c r="ISN1701">
        <v>7.0264037573190329E-11</v>
      </c>
      <c r="ISO1701">
        <v>5.1586255433481515E-11</v>
      </c>
      <c r="ISP1701">
        <v>2.6694997768547199E-9</v>
      </c>
      <c r="ISQ1701">
        <v>4.0023818870804632E-12</v>
      </c>
      <c r="ISR1701">
        <v>3.797815701740794E-10</v>
      </c>
      <c r="ISS1701">
        <v>2.9350800505256726E-12</v>
      </c>
      <c r="IST1701">
        <v>2.8461382308127729E-11</v>
      </c>
      <c r="ISU1701">
        <v>1.6898945745450842E-12</v>
      </c>
      <c r="ISV1701">
        <v>4.3861354217207579E-10</v>
      </c>
      <c r="ISW1701">
        <v>2.6059953175879456E-11</v>
      </c>
      <c r="ISX1701">
        <v>4.0351469051842495E-8</v>
      </c>
      <c r="ISY1701">
        <v>1.1258922125093974E-9</v>
      </c>
      <c r="ISZ1701">
        <v>5.7640029418789697E-8</v>
      </c>
      <c r="ITB1701">
        <v>6.0017333375285997E-10</v>
      </c>
      <c r="ITC1701">
        <v>6.3319967849190992E-10</v>
      </c>
      <c r="ITD1701">
        <v>3.7146103926824E-10</v>
      </c>
      <c r="ITE1701">
        <v>5.1496740163952339E-10</v>
      </c>
      <c r="ITG1701">
        <v>1.1059497155993188E-9</v>
      </c>
      <c r="ITH1701">
        <v>3.1214118618610696E-8</v>
      </c>
      <c r="ITM1701">
        <v>3.2229366849454338E-8</v>
      </c>
      <c r="ITN1701">
        <v>1.676112008294764E-7</v>
      </c>
      <c r="ITO1701">
        <v>1.0946382398484355E-7</v>
      </c>
      <c r="ITQ1701">
        <v>6.8616184807045954E-8</v>
      </c>
      <c r="ITR1701">
        <v>1.0691938974960645E-7</v>
      </c>
      <c r="ITS1701">
        <v>6.8609074078728979E-8</v>
      </c>
      <c r="ITT1701">
        <v>5.3178702051547076E-7</v>
      </c>
      <c r="ITU1701">
        <v>2.1630829311907525E-10</v>
      </c>
      <c r="ITW1701">
        <v>4.2810183802657625E-8</v>
      </c>
      <c r="ITX1701">
        <v>8.9338503702512395E-9</v>
      </c>
      <c r="ITY1701">
        <v>1.0400686369206535E-7</v>
      </c>
      <c r="ITZ1701">
        <v>1.5504110813258544E-8</v>
      </c>
      <c r="IUA1701">
        <v>5.5125482951928029E-9</v>
      </c>
      <c r="IUB1701">
        <v>3.7375021904575355E-9</v>
      </c>
      <c r="IUE1701">
        <v>6.6029573584989318E-8</v>
      </c>
      <c r="IUF1701">
        <v>7.5852652506554972E-10</v>
      </c>
      <c r="IUG1701">
        <v>1.1668114534723448E-7</v>
      </c>
      <c r="IUH1701">
        <v>2.6572764193749198E-8</v>
      </c>
      <c r="IUI1701">
        <v>5.8489706713790253E-9</v>
      </c>
      <c r="IUJ1701">
        <v>2.5913352773424849E-9</v>
      </c>
      <c r="IUL1701">
        <v>1.3398691110484168E-7</v>
      </c>
      <c r="IUM1701">
        <v>1.9965874174939828E-9</v>
      </c>
      <c r="IUN1701">
        <v>1.0820656526366999E-8</v>
      </c>
      <c r="IUP1701">
        <v>5.9284806235553079E-11</v>
      </c>
      <c r="IUQ1701">
        <v>4.1673440858879562E-9</v>
      </c>
      <c r="IUR1701">
        <v>5.3026088119403486E-9</v>
      </c>
      <c r="IUS1701">
        <v>2.6079453502255139E-9</v>
      </c>
      <c r="IUT1701">
        <v>3.2248686947932338E-8</v>
      </c>
      <c r="IUU1701">
        <v>6.1696508730744898E-10</v>
      </c>
      <c r="IUV1701">
        <v>7.5518848480698312E-9</v>
      </c>
      <c r="IUX1701">
        <v>1.2313911534711566E-8</v>
      </c>
      <c r="IUY1701">
        <v>1.0148261629241796E-10</v>
      </c>
      <c r="IUZ1701">
        <v>1.2061872409732092E-8</v>
      </c>
      <c r="IVB1701">
        <v>1.3839347147327112E-10</v>
      </c>
      <c r="IVC1701">
        <v>5.2417861447797125E-10</v>
      </c>
      <c r="IVD1701">
        <v>2.9439742324969623E-11</v>
      </c>
      <c r="IVE1701">
        <v>8.2353536703338513E-21</v>
      </c>
      <c r="IVF1701">
        <v>1.9540517790923946E-13</v>
      </c>
      <c r="IVG1701">
        <v>7.0961297631836667E-10</v>
      </c>
      <c r="IVI1701">
        <v>8.2353536771202928E-21</v>
      </c>
      <c r="IVJ1701">
        <v>8.2353536703338513E-21</v>
      </c>
      <c r="IVK1701">
        <v>8.2353536703338513E-21</v>
      </c>
      <c r="IVL1701">
        <v>8.2353536703338513E-21</v>
      </c>
      <c r="IVM1701">
        <v>5.9474687024377756E-9</v>
      </c>
      <c r="IVN1701">
        <v>3.9576689092556496E-8</v>
      </c>
      <c r="IVO1701">
        <v>1.0392522361166725E-8</v>
      </c>
      <c r="IVQ1701">
        <v>1.1115907382211715E-8</v>
      </c>
      <c r="IVR1701">
        <v>3.5046531313704597E-8</v>
      </c>
      <c r="IVS1701">
        <v>5.688883106679613E-9</v>
      </c>
      <c r="IVT1701">
        <v>2.3063216553316734E-8</v>
      </c>
      <c r="IVW1701">
        <v>4.3632227739953505E-9</v>
      </c>
      <c r="IVX1701">
        <v>5.8918237008189299E-10</v>
      </c>
      <c r="IVY1701">
        <v>8.4514937752858212E-9</v>
      </c>
      <c r="IVZ1701">
        <v>2.6896895699377844E-9</v>
      </c>
      <c r="IWA1701">
        <v>3.539884424573386E-11</v>
      </c>
      <c r="IWE1701">
        <v>1.2962012141801649E-8</v>
      </c>
      <c r="IWF1701">
        <v>8.4776796584005712E-10</v>
      </c>
      <c r="IWG1701">
        <v>3.1190660025057546E-8</v>
      </c>
      <c r="IWH1701">
        <v>8.169995531802249E-9</v>
      </c>
      <c r="IWI1701">
        <v>6.219147239753315E-10</v>
      </c>
      <c r="IWJ1701">
        <v>6.6878489637439871E-9</v>
      </c>
      <c r="IWK1701">
        <v>8.2353536703338513E-21</v>
      </c>
      <c r="IWL1701">
        <v>3.4391884235835827E-8</v>
      </c>
      <c r="IWM1701">
        <v>3.7314883438519902E-10</v>
      </c>
      <c r="IWN1701">
        <v>2.3698224218849449E-9</v>
      </c>
      <c r="IWO1701">
        <v>8.2353536771202928E-21</v>
      </c>
      <c r="IWP1701">
        <v>8.2353536771202928E-21</v>
      </c>
      <c r="IWQ1701">
        <v>7.6489964953093196E-11</v>
      </c>
      <c r="IWR1701">
        <v>2.7989990663649363E-10</v>
      </c>
      <c r="IWS1701">
        <v>8.7429808777779869E-11</v>
      </c>
      <c r="IWT1701">
        <v>8.2353536703338513E-21</v>
      </c>
      <c r="IWU1701">
        <v>1.1206669283825295E-11</v>
      </c>
      <c r="IWV1701">
        <v>3.1939007458902089E-10</v>
      </c>
      <c r="IWW1701">
        <v>8.2353536703338513E-21</v>
      </c>
      <c r="IWY1701">
        <v>2.7317785918511565E-10</v>
      </c>
      <c r="IXE1701">
        <v>1.1612917921401035E-10</v>
      </c>
      <c r="IXF1701">
        <v>3.6222294148432896E-9</v>
      </c>
      <c r="IXG1701">
        <v>9.9611694060049126E-11</v>
      </c>
      <c r="IXH1701">
        <v>8.4700386708559552E-9</v>
      </c>
      <c r="IXI1701">
        <v>6.1467576781380829E-11</v>
      </c>
      <c r="IXJ1701">
        <v>1.753073298618092E-7</v>
      </c>
      <c r="IXK1701">
        <v>1.0859654677497964E-7</v>
      </c>
      <c r="IYB1701">
        <v>3.7299990170763796E-11</v>
      </c>
      <c r="IYC1701">
        <v>1.162094571441498E-9</v>
      </c>
      <c r="IYD1701">
        <v>1.7852690462073444E-12</v>
      </c>
      <c r="IYE1701">
        <v>5.5643830438801584E-11</v>
      </c>
      <c r="IYG1701">
        <v>9.7867236031789674E-9</v>
      </c>
      <c r="IYI1701">
        <v>8.9262945787636792E-9</v>
      </c>
      <c r="IYK1701">
        <v>9.081932535520932E-9</v>
      </c>
      <c r="IYM1701">
        <v>8.5143117520508755E-9</v>
      </c>
      <c r="IYN1701">
        <v>3.0600294535954707E-7</v>
      </c>
      <c r="IYO1701">
        <v>9.5213808840145878E-9</v>
      </c>
      <c r="IYQ1701">
        <v>8.9262945787636792E-9</v>
      </c>
      <c r="IYR1701">
        <v>2.0968023808846394E-9</v>
      </c>
      <c r="IYS1701">
        <v>5.0605489406056448E-10</v>
      </c>
      <c r="IYT1701">
        <v>3.5337209160289099E-10</v>
      </c>
      <c r="IYU1701">
        <v>9.7989955852491608E-12</v>
      </c>
      <c r="IZP1701">
        <v>3.7509385902081564E-12</v>
      </c>
      <c r="IZQ1701">
        <v>1.4935718763062143E-10</v>
      </c>
      <c r="IZR1701">
        <v>5.4915491703986765E-12</v>
      </c>
      <c r="IZS1701">
        <v>2.1487872034677207E-10</v>
      </c>
      <c r="IZT1701">
        <v>5.7203637191652915E-13</v>
      </c>
      <c r="IZU1701">
        <v>2.4308110525767535E-11</v>
      </c>
      <c r="IZV1701">
        <v>5.7011286642664061E-11</v>
      </c>
      <c r="IZX1701">
        <v>5.3748014343252191E-13</v>
      </c>
      <c r="IZY1701">
        <v>2.2839678337568334E-11</v>
      </c>
      <c r="IZZ1701">
        <v>1.2727706019479972E-10</v>
      </c>
      <c r="JAA1701">
        <v>3.1831403226335832E-11</v>
      </c>
      <c r="JAB1701">
        <v>1.1784912981000005E-11</v>
      </c>
      <c r="JAC1701">
        <v>5.0078802912291361E-10</v>
      </c>
      <c r="JBI1701">
        <v>8.9354497525578796E-10</v>
      </c>
      <c r="JBK1701">
        <v>8.3769841430230136E-10</v>
      </c>
      <c r="JBM1701">
        <v>8.6424841868954416E-10</v>
      </c>
      <c r="JBO1701">
        <v>8.1023289252144777E-10</v>
      </c>
      <c r="JBP1701">
        <v>3.4003881551034766E-8</v>
      </c>
      <c r="JBQ1701">
        <v>8.9354497525578796E-10</v>
      </c>
      <c r="JBS1701">
        <v>8.3769841430230136E-10</v>
      </c>
      <c r="JBT1701">
        <v>4.6004114981625126E-12</v>
      </c>
      <c r="JBU1701">
        <v>2.6408120071094813E-11</v>
      </c>
      <c r="JBV1701">
        <v>4.7707971092055583E-13</v>
      </c>
      <c r="JBW1701">
        <v>2.4809925261003864E-11</v>
      </c>
      <c r="JCK1701">
        <v>9.5213808840145878E-9</v>
      </c>
      <c r="JCM1701">
        <v>8.9262945787636792E-9</v>
      </c>
      <c r="JCO1701">
        <v>2.0678149193772459E-7</v>
      </c>
      <c r="JCQ1701">
        <v>8.1008297610910283E-9</v>
      </c>
      <c r="JCS1701">
        <v>9.5213808840145878E-9</v>
      </c>
      <c r="JCU1701">
        <v>8.9262945787636792E-9</v>
      </c>
      <c r="JCV1701">
        <v>8.9302105552566444E-12</v>
      </c>
      <c r="JCW1701">
        <v>2.6223945438510076E-11</v>
      </c>
      <c r="JCX1701">
        <v>9.2609590943401984E-13</v>
      </c>
      <c r="JCY1701">
        <v>2.4790825669476564E-11</v>
      </c>
      <c r="JCZ1701">
        <v>5.3908569696508964E-19</v>
      </c>
      <c r="JDA1701">
        <v>5.8501117214714555E-15</v>
      </c>
      <c r="JDB1701">
        <v>2.3922271957693398E-11</v>
      </c>
      <c r="JDC1701">
        <v>1.388056067923404E-11</v>
      </c>
      <c r="JDD1701">
        <v>1.4951419973558377E-11</v>
      </c>
      <c r="JDE1701">
        <v>8.6753504245212785E-12</v>
      </c>
      <c r="JDF1701">
        <v>5.8858481280807334E-12</v>
      </c>
      <c r="JDG1701">
        <v>5.2806381093488898E-11</v>
      </c>
      <c r="JDH1701">
        <v>2.6577528516217404E-11</v>
      </c>
      <c r="JDI1701">
        <v>1.2707206357904383E-11</v>
      </c>
      <c r="JDJ1701">
        <v>1.4396789556228301E-12</v>
      </c>
      <c r="JDK1701">
        <v>1.9622941913836859E-11</v>
      </c>
      <c r="JDL1701">
        <v>2.6784732978270176E-9</v>
      </c>
      <c r="JDM1701">
        <v>1.3437003585813048E-12</v>
      </c>
      <c r="JDN1701">
        <v>1.8314745786247691E-11</v>
      </c>
      <c r="JDO1701">
        <v>2.4999084113052108E-9</v>
      </c>
      <c r="JTS1701">
        <v>1.8993039864979787E-16</v>
      </c>
      <c r="JTT1701">
        <v>1.1079539303693699E-14</v>
      </c>
      <c r="JTY1701">
        <v>1.0209988537168814E-9</v>
      </c>
      <c r="JTZ1701">
        <v>1.2620970252917843E-9</v>
      </c>
      <c r="JUA1701">
        <v>1.2253594500471642E-14</v>
      </c>
      <c r="JUB1701">
        <v>9.8133575038920757E-14</v>
      </c>
      <c r="KMJ1701">
        <v>1.5713182014557937E-15</v>
      </c>
      <c r="KMK1701">
        <v>3.1262470100250609E-14</v>
      </c>
      <c r="KMP1701">
        <v>5.5032350615223349E-14</v>
      </c>
      <c r="KMQ1701">
        <v>1.5995467271364287E-15</v>
      </c>
      <c r="KMR1701">
        <v>3.2810149431677133E-13</v>
      </c>
      <c r="KMS1701">
        <v>7.6238673033163932E-12</v>
      </c>
      <c r="KMT1701">
        <v>2.7683520153799827E-14</v>
      </c>
      <c r="KMU1701">
        <v>1.1809914822284107E-12</v>
      </c>
      <c r="KMV1701">
        <v>4.315657595006817E-11</v>
      </c>
      <c r="KMW1701">
        <v>2.6459078438755066E-10</v>
      </c>
      <c r="KNB1701">
        <v>1.4819678009050935E-13</v>
      </c>
      <c r="KNC1701">
        <v>4.6771386421333741E-9</v>
      </c>
      <c r="KND1701">
        <v>2.4436064682375008E-8</v>
      </c>
      <c r="KNE1701">
        <v>2.070631265249304E-9</v>
      </c>
      <c r="KNF1701">
        <v>7.761486828271349E-14</v>
      </c>
      <c r="KNG1701">
        <v>2.6461368357225612E-14</v>
      </c>
      <c r="KNH1701">
        <v>2.3281098042547474E-12</v>
      </c>
      <c r="KNI1701">
        <v>7.1792023158089293E-12</v>
      </c>
      <c r="KSN1701">
        <v>6.1221987037241003E-16</v>
      </c>
      <c r="KSO1701">
        <v>4.1549822215240671E-16</v>
      </c>
      <c r="KST1701">
        <v>1.3978903062783576E-15</v>
      </c>
      <c r="KSU1701">
        <v>9.4871297899793705E-16</v>
      </c>
      <c r="UUM1701">
        <v>1.6390111309214928E-11</v>
      </c>
      <c r="UUO1701">
        <v>3.1565347323552435E-12</v>
      </c>
      <c r="WDU1701">
        <v>5.4947458549282787E-14</v>
      </c>
      <c r="WEA1701">
        <v>2.3455003771057418E-13</v>
      </c>
      <c r="WHI1701">
        <v>4.9207724395077852E-30</v>
      </c>
      <c r="WHJ1701">
        <v>6.3866417942738373E-30</v>
      </c>
      <c r="WHK1701">
        <v>1.2013775850262292E-11</v>
      </c>
      <c r="WHL1701">
        <v>1.5592609472507497E-11</v>
      </c>
      <c r="WHM1701">
        <v>2.7298336354311427E-9</v>
      </c>
      <c r="WHN1701">
        <v>3.5430351234049426E-9</v>
      </c>
      <c r="WIL1701">
        <v>5.7119262049638694E-11</v>
      </c>
      <c r="WIM1701">
        <v>1.7777494406912791E-10</v>
      </c>
      <c r="WIT1701">
        <v>1.5487295242458356E-10</v>
      </c>
      <c r="WIU1701">
        <v>3.7290324647457508E-10</v>
      </c>
      <c r="WJD1701">
        <v>4.8662494291941457E-16</v>
      </c>
      <c r="WJE1701">
        <v>2.4740555779247616E-15</v>
      </c>
      <c r="WJG1701">
        <v>8.3614468729789959E-15</v>
      </c>
      <c r="WJJ1701">
        <v>1.1818958329744036E-9</v>
      </c>
      <c r="WJL1701">
        <v>2.1450459168017795E-12</v>
      </c>
      <c r="XDJ1701">
        <v>7.5822252431473108E-12</v>
      </c>
      <c r="XDK1701">
        <v>4.9365975136133614E-14</v>
      </c>
    </row>
    <row r="1702" spans="2:1011 1355:2025 2112:2824 3275:3281 5119:5120 5144:6143 6145:7011 7299:7951 12270:12272 14393:15254 15472:16339" x14ac:dyDescent="0.35">
      <c r="B1702" t="s">
        <v>2717</v>
      </c>
      <c r="C1702" t="s">
        <v>2713</v>
      </c>
      <c r="D1702" t="s">
        <v>38</v>
      </c>
      <c r="E1702" t="s">
        <v>39</v>
      </c>
      <c r="F1702" t="s">
        <v>30</v>
      </c>
      <c r="CP1702">
        <v>9.5440242409880292E-13</v>
      </c>
      <c r="CQ1702">
        <v>1.932544050513277E-12</v>
      </c>
      <c r="PU1702">
        <v>6.4049002256165953E-12</v>
      </c>
      <c r="PV1702">
        <v>2.2930628872699947E-11</v>
      </c>
      <c r="ZR1702">
        <v>3.7719197499246718E-14</v>
      </c>
      <c r="ZS1702">
        <v>3.400580662116459E-13</v>
      </c>
      <c r="ZV1702">
        <v>2.0864405520869458E-14</v>
      </c>
      <c r="ZW1702">
        <v>8.478345387242909E-14</v>
      </c>
      <c r="ZX1702">
        <v>1.345743356746796E-14</v>
      </c>
      <c r="ZY1702">
        <v>5.4684888911282983E-14</v>
      </c>
      <c r="ABV1702">
        <v>2.2293176181866881E-13</v>
      </c>
      <c r="ABW1702">
        <v>9.0589327963104766E-13</v>
      </c>
      <c r="AIA1702">
        <v>7.2867970616958573E-11</v>
      </c>
      <c r="AIB1702">
        <v>2.9487066068857005E-12</v>
      </c>
      <c r="AIG1702">
        <v>6.8265629482714441E-16</v>
      </c>
      <c r="AIH1702">
        <v>1.3822964534395359E-15</v>
      </c>
      <c r="AIK1702">
        <v>1.2084323316546799E-16</v>
      </c>
      <c r="AIL1702">
        <v>2.6628916171372876E-16</v>
      </c>
      <c r="ALV1702">
        <v>3.3959017008054032E-15</v>
      </c>
      <c r="ALW1702">
        <v>5.6843445241959697E-15</v>
      </c>
      <c r="AZC1702">
        <v>8.6066803052906966E-11</v>
      </c>
      <c r="AZD1702">
        <v>1.0933537801764253E-11</v>
      </c>
      <c r="AZE1702">
        <v>1.8427717408304611E-11</v>
      </c>
      <c r="AZF1702">
        <v>1.201111041499187E-11</v>
      </c>
      <c r="AZG1702">
        <v>1.7239984769696031E-34</v>
      </c>
      <c r="AZH1702">
        <v>2.507494088197982E-35</v>
      </c>
      <c r="AZI1702">
        <v>3.530755098107317E-35</v>
      </c>
      <c r="AZJ1702">
        <v>2.0371344861416402E-35</v>
      </c>
      <c r="AZK1702">
        <v>1.7926699931414296E-16</v>
      </c>
      <c r="AZL1702">
        <v>1.199663311780536E-17</v>
      </c>
      <c r="AZM1702">
        <v>3.2899510149426524E-17</v>
      </c>
      <c r="AZN1702">
        <v>5.2612828254726742E-17</v>
      </c>
      <c r="AZO1702">
        <v>1.2024063079241277E-34</v>
      </c>
      <c r="AZP1702">
        <v>1.7488569444860906E-35</v>
      </c>
      <c r="AZQ1702">
        <v>2.4625324548789143E-35</v>
      </c>
      <c r="AZR1702">
        <v>1.4208036659824115E-35</v>
      </c>
      <c r="CCF1702">
        <v>3.5621915848242179E-9</v>
      </c>
      <c r="CCG1702">
        <v>3.0042066988671312E-9</v>
      </c>
      <c r="CCX1702">
        <v>4.1890775440174346E-15</v>
      </c>
      <c r="CCY1702">
        <v>8.6667780099256171E-15</v>
      </c>
      <c r="GNW1702">
        <v>1.9543216542415591E-12</v>
      </c>
      <c r="GNX1702">
        <v>1.3670506848625539E-10</v>
      </c>
      <c r="GRT1702">
        <v>2.5628097021512252E-14</v>
      </c>
      <c r="GRU1702">
        <v>9.716514765705068E-14</v>
      </c>
      <c r="GWJ1702">
        <v>6.7171667583874417E-13</v>
      </c>
      <c r="GWK1702">
        <v>2.8965689571646465E-12</v>
      </c>
      <c r="HQH1702">
        <v>1.2120694545564941E-11</v>
      </c>
      <c r="HQI1702">
        <v>6.6099590243585466E-12</v>
      </c>
      <c r="HQJ1702">
        <v>1.6573425718219348E-11</v>
      </c>
      <c r="JIN1702">
        <v>3.50729251401515E-16</v>
      </c>
      <c r="JIO1702">
        <v>9.8926320133806768E-16</v>
      </c>
      <c r="JIP1702">
        <v>6.4751124027901847E-14</v>
      </c>
      <c r="JIQ1702">
        <v>1.4064624296736225E-13</v>
      </c>
      <c r="KMJ1702">
        <v>3.9571085881342095E-12</v>
      </c>
      <c r="KMK1702">
        <v>9.1695201215350365E-11</v>
      </c>
      <c r="KSN1702">
        <v>4.1206377936353876E-15</v>
      </c>
      <c r="KSO1702">
        <v>1.7939490219031863E-14</v>
      </c>
      <c r="KST1702">
        <v>9.408710671059402E-15</v>
      </c>
      <c r="KSU1702">
        <v>4.0961492251963075E-14</v>
      </c>
      <c r="RCX1702">
        <v>4.0435053800632587E-12</v>
      </c>
      <c r="RCY1702">
        <v>3.7184081458180198E-10</v>
      </c>
      <c r="RCZ1702">
        <v>1.1199004727579509E-9</v>
      </c>
      <c r="UGO1702">
        <v>1.1197643147461929E-11</v>
      </c>
      <c r="UGP1702">
        <v>8.2666771011757993E-8</v>
      </c>
      <c r="UIH1702">
        <v>4.6715520531644074E-10</v>
      </c>
      <c r="UII1702">
        <v>8.8232819388142554E-11</v>
      </c>
      <c r="UIJ1702">
        <v>2.4252343095279243E-8</v>
      </c>
      <c r="UIK1702">
        <v>1.424265669183978E-6</v>
      </c>
      <c r="UXD1702">
        <v>3.5124937703869644E-14</v>
      </c>
      <c r="UXE1702">
        <v>2.4417136426183637E-14</v>
      </c>
      <c r="VNQ1702">
        <v>3.188883358844645E-11</v>
      </c>
      <c r="VNR1702">
        <v>1.2958171508348677E-10</v>
      </c>
      <c r="VWB1702">
        <v>1.3622973370375555E-15</v>
      </c>
      <c r="VWC1702">
        <v>2.9525964241107137E-15</v>
      </c>
      <c r="VWF1702">
        <v>4.554577982931364E-15</v>
      </c>
      <c r="VWG1702">
        <v>9.2224690961883514E-15</v>
      </c>
      <c r="VWH1702">
        <v>1.3584112222842291E-12</v>
      </c>
      <c r="VWI1702">
        <v>2.7506107062307995E-12</v>
      </c>
      <c r="VYG1702">
        <v>5.2378945627085691E-6</v>
      </c>
      <c r="WJD1702">
        <v>9.8811259701815078E-15</v>
      </c>
      <c r="WJE1702">
        <v>3.9709527545353572E-14</v>
      </c>
      <c r="WLB1702">
        <v>6.6703768583409177E-19</v>
      </c>
      <c r="WLC1702">
        <v>1.8667387990516388E-17</v>
      </c>
      <c r="WLH1702">
        <v>3.5220331947176433E-11</v>
      </c>
      <c r="WLI1702">
        <v>1.4311940908300781E-10</v>
      </c>
      <c r="WQO1702">
        <v>1.2638059661369562E-9</v>
      </c>
      <c r="WQQ1702">
        <v>4.0039895189483241E-10</v>
      </c>
      <c r="WQR1702">
        <v>2.5035327097905163E-13</v>
      </c>
      <c r="WQS1702">
        <v>3.9931696746210191E-11</v>
      </c>
      <c r="WQT1702">
        <v>1.3250276123624022E-11</v>
      </c>
      <c r="WQU1702">
        <v>2.4850774139116966E-13</v>
      </c>
      <c r="WQV1702">
        <v>3.7327052390049136E-13</v>
      </c>
      <c r="WQW1702">
        <v>3.6792144278900216E-11</v>
      </c>
      <c r="WQX1702">
        <v>2.1335522578694665E-10</v>
      </c>
      <c r="WQY1702">
        <v>3.3156900145427073E-14</v>
      </c>
      <c r="XDJ1702">
        <v>2.4279973725101564E-10</v>
      </c>
      <c r="XDK1702">
        <v>2.6125977948686327E-12</v>
      </c>
    </row>
    <row r="1703" spans="2:1011 1355:2025 2112:2824 3275:3281 5119:5120 5144:6143 6145:7011 7299:7951 12270:12272 14393:15254 15472:16339" x14ac:dyDescent="0.35">
      <c r="B1703" t="s">
        <v>2718</v>
      </c>
      <c r="C1703" t="s">
        <v>2713</v>
      </c>
      <c r="D1703" t="s">
        <v>33</v>
      </c>
      <c r="E1703" t="s">
        <v>50</v>
      </c>
      <c r="F1703" t="s">
        <v>30</v>
      </c>
      <c r="PU1703">
        <v>5.3080389417142937E-16</v>
      </c>
      <c r="PV1703">
        <v>4.0091141893624231E-15</v>
      </c>
      <c r="AIA1703">
        <v>3.1871541043825075E-15</v>
      </c>
      <c r="AIB1703">
        <v>2.0161917023290207E-16</v>
      </c>
      <c r="AZC1703">
        <v>1.1099055794395005E-14</v>
      </c>
      <c r="AZD1703">
        <v>2.3841371404338234E-16</v>
      </c>
      <c r="AZE1703">
        <v>3.5748276193218836E-16</v>
      </c>
      <c r="AZF1703">
        <v>1.0621966753492573E-15</v>
      </c>
      <c r="AZG1703">
        <v>2.2232445735872318E-38</v>
      </c>
      <c r="AZH1703">
        <v>5.4677725485399792E-40</v>
      </c>
      <c r="AZI1703">
        <v>6.8493783370517792E-40</v>
      </c>
      <c r="AZJ1703">
        <v>1.8015299199299153E-39</v>
      </c>
      <c r="AZK1703">
        <v>2.3118024103420536E-20</v>
      </c>
      <c r="AZL1703">
        <v>2.6159527771242578E-22</v>
      </c>
      <c r="AZM1703">
        <v>6.382237959180355E-22</v>
      </c>
      <c r="AZN1703">
        <v>4.6527897356715651E-21</v>
      </c>
      <c r="AZO1703">
        <v>1.5506065318794689E-38</v>
      </c>
      <c r="AZP1703">
        <v>3.8135092869776303E-40</v>
      </c>
      <c r="AZQ1703">
        <v>4.7771131052891097E-40</v>
      </c>
      <c r="AZR1703">
        <v>1.2564807733736552E-39</v>
      </c>
      <c r="BMF1703">
        <v>4.3224870456276739E-13</v>
      </c>
      <c r="BMH1703">
        <v>2.7369787245957643E-12</v>
      </c>
      <c r="BMJ1703">
        <v>1.4546889383765943E-12</v>
      </c>
      <c r="BML1703">
        <v>9.3315864698368956E-11</v>
      </c>
      <c r="CHY1703">
        <v>1.1194293278341451E-13</v>
      </c>
      <c r="GNW1703">
        <v>4.1953580655301712E-17</v>
      </c>
      <c r="GNX1703">
        <v>1.9070179792599611E-14</v>
      </c>
      <c r="GWJ1703">
        <v>2.6342378282523345E-17</v>
      </c>
      <c r="GWK1703">
        <v>2.4492323219611333E-16</v>
      </c>
      <c r="HPU1703">
        <v>4.3664671033235405E-13</v>
      </c>
      <c r="HPV1703">
        <v>1.3821964377220151E-11</v>
      </c>
      <c r="HPZ1703">
        <v>3.4850884525154897E-9</v>
      </c>
      <c r="KMJ1703">
        <v>1.2111710229944396E-17</v>
      </c>
      <c r="KMK1703">
        <v>1.1824953077117578E-14</v>
      </c>
      <c r="KPN1703">
        <v>1.9545492258602744E-14</v>
      </c>
      <c r="KPO1703">
        <v>1.3915159594250528E-13</v>
      </c>
      <c r="KSN1703">
        <v>4.7558029416542106E-19</v>
      </c>
      <c r="KSO1703">
        <v>3.8967223608528049E-18</v>
      </c>
      <c r="KST1703">
        <v>1.0858992254963098E-18</v>
      </c>
      <c r="KSU1703">
        <v>8.8974413901018081E-18</v>
      </c>
      <c r="WIQ1703">
        <v>3.3463386352749491E-13</v>
      </c>
      <c r="WIS1703">
        <v>1.6394718489793138E-11</v>
      </c>
      <c r="WJD1703">
        <v>6.5604372673640797E-19</v>
      </c>
      <c r="WJE1703">
        <v>7.9393317347961622E-18</v>
      </c>
      <c r="XDJ1703">
        <v>1.9299417808260233E-14</v>
      </c>
      <c r="XDK1703">
        <v>3.7186574233772189E-16</v>
      </c>
    </row>
    <row r="1704" spans="2:1011 1355:2025 2112:2824 3275:3281 5119:5120 5144:6143 6145:7011 7299:7951 12270:12272 14393:15254 15472:16339" x14ac:dyDescent="0.35">
      <c r="B1704" t="s">
        <v>2719</v>
      </c>
      <c r="C1704" t="s">
        <v>2713</v>
      </c>
      <c r="D1704" t="s">
        <v>83</v>
      </c>
      <c r="E1704" t="s">
        <v>95</v>
      </c>
      <c r="F1704" t="s">
        <v>30</v>
      </c>
      <c r="PU1704">
        <v>2.6731018287663397E-13</v>
      </c>
      <c r="PV1704">
        <v>3.1554845596803902E-13</v>
      </c>
      <c r="AIA1704">
        <v>3.3515357454118132E-13</v>
      </c>
      <c r="AIB1704">
        <v>1.1093730598205266E-14</v>
      </c>
      <c r="AZC1704">
        <v>3.7140166461850047E-12</v>
      </c>
      <c r="AZD1704">
        <v>3.1114240788500028E-13</v>
      </c>
      <c r="AZE1704">
        <v>4.886561830413641E-13</v>
      </c>
      <c r="AZF1704">
        <v>5.6779640344508296E-13</v>
      </c>
      <c r="AZG1704">
        <v>7.439522341182582E-36</v>
      </c>
      <c r="AZH1704">
        <v>7.1357301040604958E-37</v>
      </c>
      <c r="AZI1704">
        <v>9.3626642479192888E-37</v>
      </c>
      <c r="AZJ1704">
        <v>9.6300641206448605E-37</v>
      </c>
      <c r="AZK1704">
        <v>7.7358586115378569E-18</v>
      </c>
      <c r="AZL1704">
        <v>3.4139556495470351E-19</v>
      </c>
      <c r="AZM1704">
        <v>8.7241130832103655E-19</v>
      </c>
      <c r="AZN1704">
        <v>2.4871451203063552E-18</v>
      </c>
      <c r="AZO1704">
        <v>5.1887102630764833E-36</v>
      </c>
      <c r="AZP1704">
        <v>4.9768297381841308E-37</v>
      </c>
      <c r="AZQ1704">
        <v>6.5300095684901006E-37</v>
      </c>
      <c r="AZR1704">
        <v>6.7165081634705847E-37</v>
      </c>
      <c r="GNW1704">
        <v>8.4647814623738497E-14</v>
      </c>
      <c r="GNX1704">
        <v>9.8305753382874509E-13</v>
      </c>
      <c r="GWJ1704">
        <v>2.0772930999446193E-14</v>
      </c>
      <c r="GWK1704">
        <v>1.6405593336209789E-14</v>
      </c>
      <c r="KMJ1704">
        <v>8.4785253498280436E-17</v>
      </c>
      <c r="KMK1704">
        <v>1.2359350881525945E-15</v>
      </c>
      <c r="KSN1704">
        <v>2.9328374324820501E-16</v>
      </c>
      <c r="KSO1704">
        <v>1.9496989707079637E-16</v>
      </c>
      <c r="KST1704">
        <v>6.6965892731693015E-16</v>
      </c>
      <c r="KSU1704">
        <v>4.4517752905594523E-16</v>
      </c>
      <c r="WJD1704">
        <v>4.2514492931086072E-16</v>
      </c>
      <c r="WJE1704">
        <v>1.2505550421473031E-15</v>
      </c>
      <c r="XDJ1704">
        <v>3.654393638558629E-12</v>
      </c>
      <c r="XDK1704">
        <v>2.3315908040660589E-14</v>
      </c>
    </row>
    <row r="1705" spans="2:1011 1355:2025 2112:2824 3275:3281 5119:5120 5144:6143 6145:7011 7299:7951 12270:12272 14393:15254 15472:16339" x14ac:dyDescent="0.35">
      <c r="B1705" t="s">
        <v>2720</v>
      </c>
      <c r="C1705" t="s">
        <v>2713</v>
      </c>
      <c r="D1705" t="s">
        <v>83</v>
      </c>
      <c r="E1705" t="s">
        <v>44</v>
      </c>
      <c r="F1705" t="s">
        <v>30</v>
      </c>
      <c r="PU1705">
        <v>2.0983106047246181E-14</v>
      </c>
      <c r="PV1705">
        <v>2.0836559719810072E-13</v>
      </c>
      <c r="AIA1705">
        <v>1.2453164682277692E-13</v>
      </c>
      <c r="AIB1705">
        <v>1.0026600426792088E-14</v>
      </c>
      <c r="AZC1705">
        <v>6.7667275400754886E-13</v>
      </c>
      <c r="AZD1705">
        <v>1.0593390286388169E-14</v>
      </c>
      <c r="AZE1705">
        <v>2.2830787682684976E-14</v>
      </c>
      <c r="AZF1705">
        <v>6.1504783887965734E-14</v>
      </c>
      <c r="AZG1705">
        <v>1.3554387475025887E-36</v>
      </c>
      <c r="AZH1705">
        <v>2.4294847650141339E-38</v>
      </c>
      <c r="AZI1705">
        <v>4.3743844241998593E-38</v>
      </c>
      <c r="AZJ1705">
        <v>1.0431468198350461E-37</v>
      </c>
      <c r="AZK1705">
        <v>1.4094295341027408E-18</v>
      </c>
      <c r="AZL1705">
        <v>1.1623412205975585E-20</v>
      </c>
      <c r="AZM1705">
        <v>4.076043247479992E-20</v>
      </c>
      <c r="AZN1705">
        <v>2.6941227910973327E-19</v>
      </c>
      <c r="AZO1705">
        <v>9.4535356137126873E-37</v>
      </c>
      <c r="AZP1705">
        <v>1.6944491804850202E-38</v>
      </c>
      <c r="AZQ1705">
        <v>3.0509234754014933E-38</v>
      </c>
      <c r="AZR1705">
        <v>7.2754490970630072E-38</v>
      </c>
      <c r="GNW1705">
        <v>1.7455923609366242E-15</v>
      </c>
      <c r="GNX1705">
        <v>1.1746878711431946E-12</v>
      </c>
      <c r="GWJ1705">
        <v>1.6351945658298675E-15</v>
      </c>
      <c r="GWK1705">
        <v>1.5391440549659877E-14</v>
      </c>
      <c r="HPZ1705">
        <v>2.316569508249256E-7</v>
      </c>
      <c r="KMJ1705">
        <v>1.5862132346550612E-17</v>
      </c>
      <c r="KMK1705">
        <v>1.760326155983738E-15</v>
      </c>
      <c r="KSN1705">
        <v>7.7742805186814432E-18</v>
      </c>
      <c r="KSO1705">
        <v>1.8068464403160351E-16</v>
      </c>
      <c r="KST1705">
        <v>1.7751124883847322E-17</v>
      </c>
      <c r="KSU1705">
        <v>4.1255980834384316E-16</v>
      </c>
      <c r="WJD1705">
        <v>3.4793130617474561E-17</v>
      </c>
      <c r="WJE1705">
        <v>5.0332767068717985E-16</v>
      </c>
      <c r="XDJ1705">
        <v>1.0896496024560809E-12</v>
      </c>
      <c r="XDK1705">
        <v>1.5152944185831598E-14</v>
      </c>
    </row>
    <row r="1706" spans="2:1011 1355:2025 2112:2824 3275:3281 5119:5120 5144:6143 6145:7011 7299:7951 12270:12272 14393:15254 15472:16339" x14ac:dyDescent="0.35">
      <c r="B1706" t="s">
        <v>2721</v>
      </c>
      <c r="C1706" t="s">
        <v>2713</v>
      </c>
      <c r="D1706" t="s">
        <v>38</v>
      </c>
      <c r="E1706" t="s">
        <v>88</v>
      </c>
      <c r="F1706" t="s">
        <v>30</v>
      </c>
      <c r="PU1706">
        <v>7.4454880184086875E-13</v>
      </c>
      <c r="PV1706">
        <v>1.3899931517454171E-12</v>
      </c>
      <c r="AIA1706">
        <v>1.4249304255288912E-12</v>
      </c>
      <c r="AIB1706">
        <v>7.2543948519307243E-14</v>
      </c>
      <c r="AZC1706">
        <v>1.9976872916602982E-12</v>
      </c>
      <c r="AZD1706">
        <v>3.9483670418978161E-13</v>
      </c>
      <c r="AZE1706">
        <v>2.2236648658119382E-13</v>
      </c>
      <c r="AZF1706">
        <v>4.8009743713980463E-13</v>
      </c>
      <c r="AZG1706">
        <v>4.0015542882042551E-36</v>
      </c>
      <c r="AZH1706">
        <v>9.0551724383273202E-37</v>
      </c>
      <c r="AZI1706">
        <v>4.2605472438541249E-37</v>
      </c>
      <c r="AZJ1706">
        <v>8.1426530280247358E-37</v>
      </c>
      <c r="AZK1706">
        <v>4.1609470044308577E-18</v>
      </c>
      <c r="AZL1706">
        <v>4.3322766770367319E-19</v>
      </c>
      <c r="AZM1706">
        <v>3.969969975160023E-19</v>
      </c>
      <c r="AZN1706">
        <v>2.1029932398459239E-18</v>
      </c>
      <c r="AZO1706">
        <v>2.7908923249717482E-36</v>
      </c>
      <c r="AZP1706">
        <v>6.3155487691173288E-37</v>
      </c>
      <c r="AZQ1706">
        <v>2.9715274982283498E-37</v>
      </c>
      <c r="AZR1706">
        <v>5.6791102167005767E-37</v>
      </c>
      <c r="GNW1706">
        <v>3.716709274661724E-13</v>
      </c>
      <c r="GNX1706">
        <v>9.9285161419518263E-12</v>
      </c>
      <c r="GWJ1706">
        <v>4.5806131475512377E-14</v>
      </c>
      <c r="GWK1706">
        <v>1.1586013393958465E-13</v>
      </c>
      <c r="HQH1706">
        <v>4.1626627732243236E-10</v>
      </c>
      <c r="HQI1706">
        <v>2.2700869376584906E-10</v>
      </c>
      <c r="HQJ1706">
        <v>5.6165498267298904E-10</v>
      </c>
      <c r="HQO1706">
        <v>9.4821906231509305E-10</v>
      </c>
      <c r="KMJ1706">
        <v>1.9149115701206649E-14</v>
      </c>
      <c r="KMK1706">
        <v>1.8180139357718556E-12</v>
      </c>
      <c r="KSN1706">
        <v>2.7096395187286874E-16</v>
      </c>
      <c r="KSO1706">
        <v>1.6178454814100708E-15</v>
      </c>
      <c r="KST1706">
        <v>6.1869583135802142E-16</v>
      </c>
      <c r="KSU1706">
        <v>3.6940495154848168E-15</v>
      </c>
      <c r="WJD1706">
        <v>9.0705965618712468E-16</v>
      </c>
      <c r="WJE1706">
        <v>2.3432478421756346E-15</v>
      </c>
      <c r="XDJ1706">
        <v>1.7455030794655209E-11</v>
      </c>
      <c r="XDK1706">
        <v>1.6089452325795967E-13</v>
      </c>
    </row>
    <row r="1707" spans="2:1011 1355:2025 2112:2824 3275:3281 5119:5120 5144:6143 6145:7011 7299:7951 12270:12272 14393:15254 15472:16339" x14ac:dyDescent="0.35">
      <c r="B1707" t="s">
        <v>2722</v>
      </c>
      <c r="C1707" t="s">
        <v>2713</v>
      </c>
      <c r="D1707" t="s">
        <v>38</v>
      </c>
      <c r="E1707" t="s">
        <v>528</v>
      </c>
      <c r="F1707" t="s">
        <v>30</v>
      </c>
      <c r="PU1707">
        <v>9.4506778993170914E-11</v>
      </c>
      <c r="PV1707">
        <v>2.4291753074568304E-10</v>
      </c>
      <c r="AIA1707">
        <v>1.9716926769571033E-10</v>
      </c>
      <c r="AIB1707">
        <v>1.0917468616727195E-11</v>
      </c>
      <c r="AZC1707">
        <v>5.3178220763513397E-10</v>
      </c>
      <c r="AZD1707">
        <v>4.8372626681362074E-11</v>
      </c>
      <c r="AZE1707">
        <v>3.7377326272996678E-11</v>
      </c>
      <c r="AZF1707">
        <v>8.8523205560052021E-11</v>
      </c>
      <c r="AZG1707">
        <v>1.0652094460612642E-33</v>
      </c>
      <c r="AZH1707">
        <v>1.1093762845412368E-34</v>
      </c>
      <c r="AZI1707">
        <v>7.1615047250793902E-35</v>
      </c>
      <c r="AZJ1707">
        <v>1.5013905345928947E-34</v>
      </c>
      <c r="AZK1707">
        <v>1.1076396156227464E-15</v>
      </c>
      <c r="AZL1707">
        <v>5.3076018555240818E-17</v>
      </c>
      <c r="AZM1707">
        <v>6.6730767453743648E-17</v>
      </c>
      <c r="AZN1707">
        <v>3.877623341864858E-16</v>
      </c>
      <c r="AZO1707">
        <v>7.4293253405639725E-34</v>
      </c>
      <c r="AZP1707">
        <v>7.7373678701767143E-35</v>
      </c>
      <c r="AZQ1707">
        <v>4.9948063009894213E-35</v>
      </c>
      <c r="AZR1707">
        <v>1.0471479375232985E-34</v>
      </c>
      <c r="GNW1707">
        <v>3.6644249220571212E-11</v>
      </c>
      <c r="GNX1707">
        <v>1.5552591111084789E-9</v>
      </c>
      <c r="GWJ1707">
        <v>4.989154757470245E-12</v>
      </c>
      <c r="GWK1707">
        <v>1.6456650017816836E-11</v>
      </c>
      <c r="KMJ1707">
        <v>1.0611852821189559E-11</v>
      </c>
      <c r="KMK1707">
        <v>2.4941424879638291E-10</v>
      </c>
      <c r="KSN1707">
        <v>2.6758401928708755E-14</v>
      </c>
      <c r="KSO1707">
        <v>1.9759612642528445E-13</v>
      </c>
      <c r="KST1707">
        <v>6.1097838338518223E-14</v>
      </c>
      <c r="KSU1707">
        <v>4.5117403575946668E-13</v>
      </c>
      <c r="WJD1707">
        <v>1.4860313448107419E-13</v>
      </c>
      <c r="WJE1707">
        <v>4.8156266300985481E-13</v>
      </c>
      <c r="XDJ1707">
        <v>2.2472008704537005E-9</v>
      </c>
      <c r="XDK1707">
        <v>2.3596720967565316E-11</v>
      </c>
    </row>
    <row r="1708" spans="2:1011 1355:2025 2112:2824 3275:3281 5119:5120 5144:6143 6145:7011 7299:7951 12270:12272 14393:15254 15472:16339" x14ac:dyDescent="0.35">
      <c r="B1708" t="s">
        <v>2723</v>
      </c>
      <c r="C1708" t="s">
        <v>2713</v>
      </c>
      <c r="D1708" t="s">
        <v>38</v>
      </c>
      <c r="E1708" t="s">
        <v>260</v>
      </c>
      <c r="F1708" t="s">
        <v>30</v>
      </c>
      <c r="PU1708">
        <v>9.3523492694366346E-13</v>
      </c>
      <c r="PV1708">
        <v>2.1213639831869394E-12</v>
      </c>
      <c r="AIA1708">
        <v>3.0430698174236026E-11</v>
      </c>
      <c r="AIB1708">
        <v>2.3154375262006646E-11</v>
      </c>
      <c r="AZC1708">
        <v>3.6927356167668567E-11</v>
      </c>
      <c r="AZD1708">
        <v>6.353222782195933E-13</v>
      </c>
      <c r="AZE1708">
        <v>1.6858622846460841E-12</v>
      </c>
      <c r="AZF1708">
        <v>4.995549627834808E-12</v>
      </c>
      <c r="AZG1708">
        <v>7.3968944509811859E-35</v>
      </c>
      <c r="AZH1708">
        <v>1.4570460958017179E-36</v>
      </c>
      <c r="AZI1708">
        <v>3.230116201770287E-36</v>
      </c>
      <c r="AZJ1708">
        <v>8.4726607886246811E-36</v>
      </c>
      <c r="AZK1708">
        <v>7.6915327373240546E-17</v>
      </c>
      <c r="AZL1708">
        <v>6.9709625754793702E-19</v>
      </c>
      <c r="AZM1708">
        <v>3.0098162520798069E-18</v>
      </c>
      <c r="AZN1708">
        <v>2.1882239487132064E-17</v>
      </c>
      <c r="AZO1708">
        <v>5.158979352779068E-35</v>
      </c>
      <c r="AZP1708">
        <v>1.0162198168572425E-36</v>
      </c>
      <c r="AZQ1708">
        <v>2.2528512340472396E-36</v>
      </c>
      <c r="AZR1708">
        <v>5.9092748127313734E-36</v>
      </c>
      <c r="GNW1708">
        <v>7.210529970338252E-13</v>
      </c>
      <c r="GNX1708">
        <v>1.6828139392331703E-11</v>
      </c>
      <c r="GWJ1708">
        <v>2.9888245505951447E-13</v>
      </c>
      <c r="GWK1708">
        <v>9.0545198243030684E-13</v>
      </c>
      <c r="KMJ1708">
        <v>2.3971846918340483E-15</v>
      </c>
      <c r="KMK1708">
        <v>6.575401205722269E-14</v>
      </c>
      <c r="KSN1708">
        <v>9.3731101483071504E-16</v>
      </c>
      <c r="KSO1708">
        <v>2.1209457083727845E-15</v>
      </c>
      <c r="KST1708">
        <v>2.1401755235464059E-15</v>
      </c>
      <c r="KSU1708">
        <v>4.8427853935441461E-15</v>
      </c>
      <c r="VXJ1708">
        <v>2.9342604909737847E-7</v>
      </c>
      <c r="WJD1708">
        <v>4.115667343399808E-15</v>
      </c>
      <c r="WJE1708">
        <v>1.0029934245418088E-14</v>
      </c>
      <c r="XDJ1708">
        <v>5.9594142229261002E-11</v>
      </c>
      <c r="XDK1708">
        <v>5.9535167885658636E-13</v>
      </c>
    </row>
    <row r="1709" spans="2:1011 1355:2025 2112:2824 3275:3281 5119:5120 5144:6143 6145:7011 7299:7951 12270:12272 14393:15254 15472:16339" x14ac:dyDescent="0.35">
      <c r="B1709" t="s">
        <v>2724</v>
      </c>
      <c r="C1709" t="s">
        <v>2713</v>
      </c>
      <c r="D1709" t="s">
        <v>38</v>
      </c>
      <c r="E1709" t="s">
        <v>44</v>
      </c>
      <c r="F1709" t="s">
        <v>30</v>
      </c>
      <c r="PU1709">
        <v>6.8008213611982137E-22</v>
      </c>
      <c r="PV1709">
        <v>9.826178680028648E-21</v>
      </c>
      <c r="AIA1709">
        <v>3.9635256647846939E-21</v>
      </c>
      <c r="AIB1709">
        <v>2.6465147267480878E-22</v>
      </c>
      <c r="AZC1709">
        <v>8.23559684267047E-21</v>
      </c>
      <c r="AZD1709">
        <v>4.4260430194047823E-22</v>
      </c>
      <c r="AZE1709">
        <v>5.904858261070176E-20</v>
      </c>
      <c r="AZF1709">
        <v>1.2177388135962362E-21</v>
      </c>
      <c r="AZG1709">
        <v>1.6496669923909865E-44</v>
      </c>
      <c r="AZH1709">
        <v>1.0150673008581574E-45</v>
      </c>
      <c r="AZI1709">
        <v>1.1313722664033631E-43</v>
      </c>
      <c r="AZJ1709">
        <v>2.0653358820129297E-45</v>
      </c>
      <c r="AZK1709">
        <v>1.7153776847491016E-26</v>
      </c>
      <c r="AZL1709">
        <v>4.856398288471187E-28</v>
      </c>
      <c r="AZM1709">
        <v>1.0542105676281707E-25</v>
      </c>
      <c r="AZN1709">
        <v>5.3341182326395015E-27</v>
      </c>
      <c r="AZO1709">
        <v>1.1505636600745575E-44</v>
      </c>
      <c r="AZP1709">
        <v>7.0796079104708348E-46</v>
      </c>
      <c r="AZQ1709">
        <v>7.8907793011803938E-44</v>
      </c>
      <c r="AZR1709">
        <v>1.4404727879339249E-45</v>
      </c>
      <c r="GNW1709">
        <v>5.6413466843722065E-23</v>
      </c>
      <c r="GNX1709">
        <v>4.719770420301849E-20</v>
      </c>
      <c r="GWJ1709">
        <v>4.3412751675765623E-23</v>
      </c>
      <c r="GWK1709">
        <v>1.2520728903017344E-21</v>
      </c>
      <c r="KMJ1709">
        <v>2.828759854218528E-25</v>
      </c>
      <c r="KMK1709">
        <v>2.6014082071256532E-23</v>
      </c>
      <c r="KSN1709">
        <v>2.4173032310705282E-25</v>
      </c>
      <c r="KSO1709">
        <v>9.9756577757506307E-24</v>
      </c>
      <c r="KST1709">
        <v>5.5194627250392081E-25</v>
      </c>
      <c r="KSU1709">
        <v>2.2777560772389693E-23</v>
      </c>
      <c r="WJD1709">
        <v>1.044438480981821E-24</v>
      </c>
      <c r="WJE1709">
        <v>8.0041652872550537E-24</v>
      </c>
      <c r="XDJ1709">
        <v>3.3612809770973387E-20</v>
      </c>
      <c r="XDK1709">
        <v>6.156118055553377E-22</v>
      </c>
    </row>
    <row r="1710" spans="2:1011 1355:2025 2112:2824 3275:3281 5119:5120 5144:6143 6145:7011 7299:7951 12270:12272 14393:15254 15472:16339" x14ac:dyDescent="0.35">
      <c r="B1710" t="s">
        <v>2725</v>
      </c>
      <c r="C1710" t="s">
        <v>2726</v>
      </c>
      <c r="D1710" t="s">
        <v>33</v>
      </c>
      <c r="E1710" t="s">
        <v>50</v>
      </c>
      <c r="F1710" t="s">
        <v>429</v>
      </c>
      <c r="PU1710">
        <v>9.4448874855077051E-13</v>
      </c>
      <c r="PV1710">
        <v>8.8944035806907225E-12</v>
      </c>
      <c r="AIA1710">
        <v>4.5141607870824166E-12</v>
      </c>
      <c r="AIB1710">
        <v>4.4169967080833034E-13</v>
      </c>
      <c r="AZC1710">
        <v>1.7993997455976341E-11</v>
      </c>
      <c r="AZD1710">
        <v>5.4306917241838754E-13</v>
      </c>
      <c r="AZE1710">
        <v>6.9813431046509706E-13</v>
      </c>
      <c r="AZF1710">
        <v>1.7523585387872138E-12</v>
      </c>
      <c r="AZG1710">
        <v>3.6043658075261385E-35</v>
      </c>
      <c r="AZH1710">
        <v>1.2454731158490621E-36</v>
      </c>
      <c r="AZI1710">
        <v>1.3376270219595321E-36</v>
      </c>
      <c r="AZJ1710">
        <v>2.9720732622626906E-36</v>
      </c>
      <c r="AZK1710">
        <v>3.7479374336889085E-17</v>
      </c>
      <c r="AZL1710">
        <v>5.958731507785455E-19</v>
      </c>
      <c r="AZM1710">
        <v>1.2463983641543389E-18</v>
      </c>
      <c r="AZN1710">
        <v>7.6759379987747211E-18</v>
      </c>
      <c r="AZO1710">
        <v>2.5138723966005853E-35</v>
      </c>
      <c r="AZP1710">
        <v>8.6865780385097085E-37</v>
      </c>
      <c r="AZQ1710">
        <v>9.3293073650567464E-37</v>
      </c>
      <c r="AZR1710">
        <v>2.0728786515165049E-36</v>
      </c>
      <c r="CLU1710">
        <v>3.9660248967595436E-10</v>
      </c>
      <c r="CLV1710">
        <v>9.3430361145665298E-10</v>
      </c>
      <c r="CLW1710">
        <v>1.079440301112495E-7</v>
      </c>
      <c r="CLY1710">
        <v>4.8823322031452721E-10</v>
      </c>
      <c r="CLZ1710">
        <v>3.1889285193212302E-9</v>
      </c>
      <c r="CMA1710">
        <v>4.1195507285170387E-10</v>
      </c>
      <c r="CMB1710">
        <v>4.9185669200182979E-9</v>
      </c>
      <c r="CMD1710">
        <v>1.1724913247204998E-9</v>
      </c>
      <c r="CME1710">
        <v>6.3219300667443056E-9</v>
      </c>
      <c r="CMI1710">
        <v>1.007266071287715E-7</v>
      </c>
      <c r="CMJ1710">
        <v>2.2815273421220934E-7</v>
      </c>
      <c r="CMK1710">
        <v>9.1087443872249534E-9</v>
      </c>
      <c r="CML1710">
        <v>5.8491070666101925E-8</v>
      </c>
      <c r="CMM1710">
        <v>1.3503911369231331E-7</v>
      </c>
      <c r="CMN1710">
        <v>2.7779285344380008E-7</v>
      </c>
      <c r="CMO1710">
        <v>9.5558361539065122E-8</v>
      </c>
      <c r="CMP1710">
        <v>1.0511230468050116E-7</v>
      </c>
      <c r="CMQ1710">
        <v>1.4309169972217067E-7</v>
      </c>
      <c r="CMR1710">
        <v>1.657856486551899E-8</v>
      </c>
      <c r="CMS1710">
        <v>3.0999100445117874E-7</v>
      </c>
      <c r="CMT1710">
        <v>2.8477997969945807E-7</v>
      </c>
      <c r="CMU1710">
        <v>1.2835480806162372E-7</v>
      </c>
      <c r="CMV1710">
        <v>9.4607405765719592E-8</v>
      </c>
      <c r="CMW1710">
        <v>1.1907929577444391E-7</v>
      </c>
      <c r="CMX1710">
        <v>1.0715494663873817E-7</v>
      </c>
      <c r="CMY1710">
        <v>3.92896372681772E-7</v>
      </c>
      <c r="CMZ1710">
        <v>1.0870875978093998E-7</v>
      </c>
      <c r="CNA1710">
        <v>1.8681574714775299E-7</v>
      </c>
      <c r="CNB1710">
        <v>6.9537135017350219E-7</v>
      </c>
      <c r="CNC1710">
        <v>1.7424860482249727E-7</v>
      </c>
      <c r="CND1710">
        <v>1.3227914372072259E-8</v>
      </c>
      <c r="CNE1710">
        <v>1.9263345827331564E-7</v>
      </c>
      <c r="CNF1710">
        <v>6.2985356677510062E-8</v>
      </c>
      <c r="CNG1710">
        <v>5.128474604118237E-7</v>
      </c>
      <c r="CNH1710">
        <v>6.6564494756870993E-8</v>
      </c>
      <c r="CNI1710">
        <v>3.5469262346417167E-7</v>
      </c>
      <c r="CNJ1710">
        <v>6.5331114076107572E-8</v>
      </c>
      <c r="CNK1710">
        <v>3.0323770835352964E-7</v>
      </c>
      <c r="CNL1710">
        <v>2.0968431407727732E-10</v>
      </c>
      <c r="CNM1710">
        <v>7.1975923991509432E-8</v>
      </c>
      <c r="CNN1710">
        <v>1.9932702165730058E-7</v>
      </c>
      <c r="CNO1710">
        <v>5.5978794953209167E-9</v>
      </c>
      <c r="CNP1710">
        <v>1.1986938348687537E-9</v>
      </c>
      <c r="CNQ1710">
        <v>6.0981403560871444E-8</v>
      </c>
      <c r="CNS1710">
        <v>1.2370956306910414E-7</v>
      </c>
      <c r="CNT1710">
        <v>6.6421857081083537E-10</v>
      </c>
      <c r="CNU1710">
        <v>2.5019559647940738E-8</v>
      </c>
      <c r="CNV1710">
        <v>1.9445627518527019E-8</v>
      </c>
      <c r="CNW1710">
        <v>7.5277123912401745E-9</v>
      </c>
      <c r="CNX1710">
        <v>1.389570387448584E-9</v>
      </c>
      <c r="CNY1710">
        <v>5.2852926894849241E-8</v>
      </c>
      <c r="CNZ1710">
        <v>2.8366759280560979E-9</v>
      </c>
      <c r="COA1710">
        <v>1.3506563136290224E-8</v>
      </c>
      <c r="COB1710">
        <v>1.5223348545543233E-7</v>
      </c>
      <c r="COC1710">
        <v>6.0007594710866525E-10</v>
      </c>
      <c r="COD1710">
        <v>4.2736975898334936E-8</v>
      </c>
      <c r="COE1710">
        <v>2.2447285428879698E-8</v>
      </c>
      <c r="COF1710">
        <v>3.9957768161949879E-8</v>
      </c>
      <c r="COG1710">
        <v>3.7789973514517429E-8</v>
      </c>
      <c r="COH1710">
        <v>1.0972993277775948E-7</v>
      </c>
      <c r="COI1710">
        <v>7.8540779924434561E-8</v>
      </c>
      <c r="COJ1710">
        <v>8.5357556503938989E-8</v>
      </c>
      <c r="COK1710">
        <v>1.5986785232177522E-8</v>
      </c>
      <c r="COL1710">
        <v>9.2825601053461618E-11</v>
      </c>
      <c r="COM1710">
        <v>2.4669526665010037E-8</v>
      </c>
      <c r="CON1710">
        <v>1.3680115239373342E-7</v>
      </c>
      <c r="COO1710">
        <v>4.0035461674944445E-8</v>
      </c>
      <c r="COP1710">
        <v>1.3080696195469643E-7</v>
      </c>
      <c r="COQ1710">
        <v>7.0559757106987113E-8</v>
      </c>
      <c r="COR1710">
        <v>1.4491946935187203E-7</v>
      </c>
      <c r="COT1710">
        <v>1.3886268498417642E-8</v>
      </c>
      <c r="COU1710">
        <v>7.2081543265717418E-8</v>
      </c>
      <c r="COV1710">
        <v>1.070389748370768E-8</v>
      </c>
      <c r="COW1710">
        <v>2.3538258514454102E-11</v>
      </c>
      <c r="COX1710">
        <v>3.2121667908175555E-8</v>
      </c>
      <c r="COY1710">
        <v>2.6764167802360673E-7</v>
      </c>
      <c r="CPA1710">
        <v>1.1026113675043912E-8</v>
      </c>
      <c r="CPB1710">
        <v>4.5422560938678194E-8</v>
      </c>
      <c r="CPC1710">
        <v>3.8162646312053372E-8</v>
      </c>
      <c r="CPE1710">
        <v>8.3325000352180632E-7</v>
      </c>
      <c r="CPH1710">
        <v>1.6615919114413785E-8</v>
      </c>
      <c r="CPI1710">
        <v>1.7633762593435626E-10</v>
      </c>
      <c r="CPJ1710">
        <v>1.1493903361439062E-7</v>
      </c>
      <c r="CPK1710">
        <v>1.2114830017278924E-7</v>
      </c>
      <c r="CPL1710">
        <v>1.5627098662767213E-8</v>
      </c>
      <c r="CPM1710">
        <v>2.2665816854310906E-8</v>
      </c>
      <c r="CPP1710">
        <v>3.372728942408163E-7</v>
      </c>
      <c r="CPQ1710">
        <v>5.9881087207987885E-9</v>
      </c>
      <c r="DBR1710">
        <v>2.1925763723354769E-8</v>
      </c>
      <c r="DBS1710">
        <v>4.5187209823941873E-8</v>
      </c>
      <c r="DBT1710">
        <v>8.3689689050845297E-8</v>
      </c>
      <c r="DBU1710">
        <v>2.6883025298419368E-9</v>
      </c>
      <c r="DBY1710">
        <v>9.3458450627570172E-10</v>
      </c>
      <c r="DBZ1710">
        <v>8.1436619306963067E-9</v>
      </c>
      <c r="DCA1710">
        <v>6.292815099886508E-8</v>
      </c>
      <c r="DCB1710">
        <v>1.8890329519246397E-9</v>
      </c>
      <c r="DCC1710">
        <v>2.1224062605230576E-8</v>
      </c>
      <c r="DCE1710">
        <v>4.7749965182037309E-9</v>
      </c>
      <c r="DCF1710">
        <v>1.913124671184637E-8</v>
      </c>
      <c r="DCG1710">
        <v>2.9055697294728648E-9</v>
      </c>
      <c r="DCH1710">
        <v>2.0885242137537337E-9</v>
      </c>
      <c r="DCI1710">
        <v>2.2811308350203917E-9</v>
      </c>
      <c r="DCJ1710">
        <v>5.0897477878310518E-9</v>
      </c>
      <c r="DCK1710">
        <v>2.1462148951164093E-11</v>
      </c>
      <c r="DCL1710">
        <v>1.6928748378671675E-9</v>
      </c>
      <c r="DCM1710">
        <v>2.0902145173603292E-9</v>
      </c>
      <c r="DCN1710">
        <v>7.0343088227212373E-9</v>
      </c>
      <c r="DCO1710">
        <v>2.0686964522307545E-9</v>
      </c>
      <c r="DCP1710">
        <v>7.602370095145681E-10</v>
      </c>
      <c r="DCQ1710">
        <v>5.3459828354132976E-9</v>
      </c>
      <c r="DCR1710">
        <v>3.5996003075393062E-9</v>
      </c>
      <c r="DCS1710">
        <v>3.0366556082680404E-9</v>
      </c>
      <c r="DCT1710">
        <v>2.638109090839367E-9</v>
      </c>
      <c r="DCU1710">
        <v>1.7677578540438731E-12</v>
      </c>
      <c r="DCV1710">
        <v>1.9275467167172145E-9</v>
      </c>
      <c r="DCW1710">
        <v>8.8595092384903653E-9</v>
      </c>
      <c r="DCX1710">
        <v>1.1792388407599184E-9</v>
      </c>
      <c r="DCY1710">
        <v>1.412789994191393E-8</v>
      </c>
      <c r="DCZ1710">
        <v>6.6132826084643412E-8</v>
      </c>
      <c r="DDA1710">
        <v>2.4403728348794828E-8</v>
      </c>
      <c r="DDB1710">
        <v>1.8029761479924673E-7</v>
      </c>
      <c r="DDD1710">
        <v>7.4918351325498621E-9</v>
      </c>
      <c r="DDE1710">
        <v>1.4551265567841489E-9</v>
      </c>
      <c r="DDF1710">
        <v>5.6981383420905976E-9</v>
      </c>
      <c r="DDG1710">
        <v>2.8799361127993257E-9</v>
      </c>
      <c r="DDK1710">
        <v>8.9036581657309082E-9</v>
      </c>
      <c r="DDM1710">
        <v>2.3034978469954599E-9</v>
      </c>
      <c r="DDN1710">
        <v>5.222461804214354E-9</v>
      </c>
      <c r="DDO1710">
        <v>4.7145564182946002E-9</v>
      </c>
      <c r="DDP1710">
        <v>7.4340369166032197E-9</v>
      </c>
      <c r="DUY1710">
        <v>5.4255501598410879E-11</v>
      </c>
      <c r="DUZ1710">
        <v>1.4786578479778901E-9</v>
      </c>
      <c r="DVA1710">
        <v>1.0674423579535241E-9</v>
      </c>
      <c r="DVC1710">
        <v>9.0287706695476915E-11</v>
      </c>
      <c r="DVD1710">
        <v>1.5204647127398408E-10</v>
      </c>
      <c r="DVE1710">
        <v>4.617427611346303E-10</v>
      </c>
      <c r="GNW1710">
        <v>2.8160150235571546E-13</v>
      </c>
      <c r="GNX1710">
        <v>6.4959093905517125E-11</v>
      </c>
      <c r="GWJ1710">
        <v>5.970586059130188E-14</v>
      </c>
      <c r="GWK1710">
        <v>6.8931795759444624E-13</v>
      </c>
      <c r="IBF1710">
        <v>3.9024660313281388E-10</v>
      </c>
      <c r="IBG1710">
        <v>4.5426241210713117E-9</v>
      </c>
      <c r="IBI1710">
        <v>1.0609617180626884E-9</v>
      </c>
      <c r="IBJ1710">
        <v>1.3977419923789597E-8</v>
      </c>
      <c r="IBK1710">
        <v>3.2667255801620307E-9</v>
      </c>
      <c r="IBL1710">
        <v>3.7997373537015091E-9</v>
      </c>
      <c r="IBM1710">
        <v>2.11191154470632E-9</v>
      </c>
      <c r="IBO1710">
        <v>1.454287434954894E-9</v>
      </c>
      <c r="IBP1710">
        <v>7.735383144316786E-11</v>
      </c>
      <c r="IBQ1710">
        <v>2.144992437484749E-7</v>
      </c>
      <c r="IBR1710">
        <v>2.2614169641023814E-7</v>
      </c>
      <c r="IBS1710">
        <v>2.3332613646808348E-7</v>
      </c>
      <c r="IBT1710">
        <v>2.9078145370473512E-10</v>
      </c>
      <c r="IBU1710">
        <v>1.4303603735135661E-8</v>
      </c>
      <c r="IBW1710">
        <v>9.734977403687911E-10</v>
      </c>
      <c r="IBX1710">
        <v>3.9854494183565843E-8</v>
      </c>
      <c r="IBY1710">
        <v>3.8468324160472204E-11</v>
      </c>
      <c r="ICA1710">
        <v>1.1882307518776292E-12</v>
      </c>
      <c r="ICB1710">
        <v>3.8456375263191285E-10</v>
      </c>
      <c r="ICC1710">
        <v>2.0339754739132926E-9</v>
      </c>
      <c r="ICD1710">
        <v>4.0594634026994187E-10</v>
      </c>
      <c r="ICE1710">
        <v>3.8096397076187331E-10</v>
      </c>
      <c r="ICG1710">
        <v>4.7631474419369208E-10</v>
      </c>
      <c r="ICH1710">
        <v>4.3895682141967309E-11</v>
      </c>
      <c r="ICI1710">
        <v>4.376907499114434E-12</v>
      </c>
      <c r="ICJ1710">
        <v>5.7021377685152564E-9</v>
      </c>
      <c r="ICK1710">
        <v>5.7895091575626056E-11</v>
      </c>
      <c r="ICL1710">
        <v>4.2976063013797315E-9</v>
      </c>
      <c r="ICM1710">
        <v>9.1594769188936786E-11</v>
      </c>
      <c r="ICN1710">
        <v>1.2782053204774581E-9</v>
      </c>
      <c r="ICR1710">
        <v>3.3506447645354577E-10</v>
      </c>
      <c r="ICS1710">
        <v>4.025668613450143E-10</v>
      </c>
      <c r="ICT1710">
        <v>1.9800532340210661E-9</v>
      </c>
      <c r="ICU1710">
        <v>1.1902391656175024E-9</v>
      </c>
      <c r="ICV1710">
        <v>1.8247829387275709E-9</v>
      </c>
      <c r="ICW1710">
        <v>2.3624298855777718E-8</v>
      </c>
      <c r="ICX1710">
        <v>2.8716946540671896E-11</v>
      </c>
      <c r="ICY1710">
        <v>2.3889493527576746E-7</v>
      </c>
      <c r="ICZ1710">
        <v>5.2705179854374877E-9</v>
      </c>
      <c r="IDA1710">
        <v>2.6427923543138905E-9</v>
      </c>
      <c r="IDB1710">
        <v>9.8598021938371538E-9</v>
      </c>
      <c r="IDC1710">
        <v>2.0971134132124741E-8</v>
      </c>
      <c r="IDD1710">
        <v>7.9379905323330074E-10</v>
      </c>
      <c r="IDE1710">
        <v>1.1599995004432393E-9</v>
      </c>
      <c r="IDJ1710">
        <v>2.7056471491804145E-10</v>
      </c>
      <c r="IDK1710">
        <v>2.7830745260536892E-10</v>
      </c>
      <c r="IDL1710">
        <v>9.975696993627413E-11</v>
      </c>
      <c r="IDN1710">
        <v>4.2916001982719507E-10</v>
      </c>
      <c r="IDP1710">
        <v>3.6827294025113775E-10</v>
      </c>
      <c r="IDR1710">
        <v>1.2278907417264145E-10</v>
      </c>
      <c r="IDS1710">
        <v>1.2964123987939011E-10</v>
      </c>
      <c r="IDT1710">
        <v>5.5324939108650662E-11</v>
      </c>
      <c r="KMJ1710">
        <v>3.8129997172252113E-16</v>
      </c>
      <c r="KMK1710">
        <v>3.7737457013272764E-14</v>
      </c>
      <c r="KSN1710">
        <v>4.1082620430259455E-16</v>
      </c>
      <c r="KSO1710">
        <v>9.6487073973070224E-15</v>
      </c>
      <c r="KST1710">
        <v>9.380452944305639E-16</v>
      </c>
      <c r="KSU1710">
        <v>2.2031030339814324E-14</v>
      </c>
      <c r="WJD1710">
        <v>1.3854822820706084E-15</v>
      </c>
      <c r="WJE1710">
        <v>1.2348045577672683E-14</v>
      </c>
      <c r="WSB1710">
        <v>8.856737013925918E-13</v>
      </c>
      <c r="WSC1710">
        <v>2.0094867090403946E-11</v>
      </c>
      <c r="WSD1710">
        <v>9.0692307042792066E-12</v>
      </c>
      <c r="WSE1710">
        <v>4.3307567529981108E-11</v>
      </c>
      <c r="WSF1710">
        <v>1.7069787503574621E-10</v>
      </c>
      <c r="WSG1710">
        <v>1.0875321367028038E-9</v>
      </c>
      <c r="WSH1710">
        <v>4.4346616654980751E-10</v>
      </c>
      <c r="XDJ1710">
        <v>5.3834091839341627E-11</v>
      </c>
      <c r="XDK1710">
        <v>7.4696212973238368E-13</v>
      </c>
    </row>
    <row r="1711" spans="2:1011 1355:2025 2112:2824 3275:3281 5119:5120 5144:6143 6145:7011 7299:7951 12270:12272 14393:15254 15472:16339" x14ac:dyDescent="0.35">
      <c r="B1711" t="s">
        <v>2727</v>
      </c>
      <c r="C1711" t="s">
        <v>2726</v>
      </c>
      <c r="D1711" t="s">
        <v>33</v>
      </c>
      <c r="E1711" t="s">
        <v>44</v>
      </c>
      <c r="F1711" t="s">
        <v>429</v>
      </c>
      <c r="PU1711">
        <v>3.4346872491376811E-15</v>
      </c>
      <c r="PV1711">
        <v>2.0668855321832145E-14</v>
      </c>
      <c r="AIA1711">
        <v>1.7144669347781304E-14</v>
      </c>
      <c r="AIB1711">
        <v>9.8894009107571345E-16</v>
      </c>
      <c r="AZC1711">
        <v>6.255270616173393E-14</v>
      </c>
      <c r="AZD1711">
        <v>3.1895818814128673E-15</v>
      </c>
      <c r="AZE1711">
        <v>4.1489961319115773E-15</v>
      </c>
      <c r="AZF1711">
        <v>7.2448751696059549E-15</v>
      </c>
      <c r="AZG1711">
        <v>1.2529891471263777E-37</v>
      </c>
      <c r="AZH1711">
        <v>7.3149769603171328E-39</v>
      </c>
      <c r="AZI1711">
        <v>7.9494865914170948E-39</v>
      </c>
      <c r="AZJ1711">
        <v>1.228761084185366E-38</v>
      </c>
      <c r="AZK1711">
        <v>1.3028990894085059E-19</v>
      </c>
      <c r="AZL1711">
        <v>3.4997129313748126E-21</v>
      </c>
      <c r="AZM1711">
        <v>7.4073167787043106E-21</v>
      </c>
      <c r="AZN1711">
        <v>3.1735065273369283E-20</v>
      </c>
      <c r="AZO1711">
        <v>8.7389987542997785E-38</v>
      </c>
      <c r="AZP1711">
        <v>5.1018458292756875E-39</v>
      </c>
      <c r="AZQ1711">
        <v>5.5443858854677861E-39</v>
      </c>
      <c r="AZR1711">
        <v>8.5700196275882222E-39</v>
      </c>
      <c r="BUH1711">
        <v>5.221569795925691E-12</v>
      </c>
      <c r="BUI1711">
        <v>6.5435296314396062E-12</v>
      </c>
      <c r="BUJ1711">
        <v>2.9622149872421424E-12</v>
      </c>
      <c r="BUK1711">
        <v>3.7121674709467795E-12</v>
      </c>
      <c r="BUL1711">
        <v>7.9660434237854419E-16</v>
      </c>
      <c r="BUM1711">
        <v>2.945960951014502E-15</v>
      </c>
      <c r="BUQ1711">
        <v>2.2170287541335372E-13</v>
      </c>
      <c r="BUR1711">
        <v>1.9426321489831077E-12</v>
      </c>
      <c r="BUS1711">
        <v>2.4782046093776787E-12</v>
      </c>
      <c r="BUT1711">
        <v>4.7849736529356018E-18</v>
      </c>
      <c r="BUU1711">
        <v>1.1711017443108489E-16</v>
      </c>
      <c r="BUV1711">
        <v>4.0740105605576058E-16</v>
      </c>
      <c r="BUW1711">
        <v>6.2109719644037081E-17</v>
      </c>
      <c r="BUX1711">
        <v>1.4467349383256593E-15</v>
      </c>
      <c r="BUY1711">
        <v>5.2881305540280627E-15</v>
      </c>
      <c r="BVD1711">
        <v>4.123497502796392E-12</v>
      </c>
      <c r="BVE1711">
        <v>5.06959645854993E-12</v>
      </c>
      <c r="BVF1711">
        <v>1.9940660418826152E-10</v>
      </c>
      <c r="BVH1711">
        <v>7.9771662032775064E-14</v>
      </c>
      <c r="GNW1711">
        <v>3.7339925649401928E-16</v>
      </c>
      <c r="GNX1711">
        <v>7.4354239195397016E-14</v>
      </c>
      <c r="GWJ1711">
        <v>1.8358488183996615E-16</v>
      </c>
      <c r="GWK1711">
        <v>5.4171417101296232E-15</v>
      </c>
      <c r="KMJ1711">
        <v>2.6914321115362264E-18</v>
      </c>
      <c r="KMK1711">
        <v>2.7267684011503195E-16</v>
      </c>
      <c r="KSN1711">
        <v>1.3180322825486296E-18</v>
      </c>
      <c r="KSO1711">
        <v>2.5467736353053052E-17</v>
      </c>
      <c r="KST1711">
        <v>3.0094817896320546E-18</v>
      </c>
      <c r="KSU1711">
        <v>5.8150843338570188E-17</v>
      </c>
      <c r="WJD1711">
        <v>6.2204911371871769E-18</v>
      </c>
      <c r="WJE1711">
        <v>4.7792825028557688E-17</v>
      </c>
      <c r="XDJ1711">
        <v>1.4044196911468202E-13</v>
      </c>
      <c r="XDK1711">
        <v>2.1213534037642125E-15</v>
      </c>
    </row>
    <row r="1712" spans="2:1011 1355:2025 2112:2824 3275:3281 5119:5120 5144:6143 6145:7011 7299:7951 12270:12272 14393:15254 15472:16339" x14ac:dyDescent="0.35">
      <c r="B1712" t="s">
        <v>2728</v>
      </c>
      <c r="C1712" t="s">
        <v>2726</v>
      </c>
      <c r="D1712" t="s">
        <v>33</v>
      </c>
      <c r="E1712" t="s">
        <v>34</v>
      </c>
      <c r="F1712" t="s">
        <v>429</v>
      </c>
      <c r="CT1712">
        <v>1.4969161876280362E-11</v>
      </c>
      <c r="CU1712">
        <v>3.0310979314561354E-11</v>
      </c>
      <c r="PU1712">
        <v>7.2572640368033154E-13</v>
      </c>
      <c r="PV1712">
        <v>2.3633747303814175E-12</v>
      </c>
      <c r="SZ1712">
        <v>2.6091607160606654E-12</v>
      </c>
      <c r="AIA1712">
        <v>8.9324438360488197E-13</v>
      </c>
      <c r="AIB1712">
        <v>4.3363788326856057E-14</v>
      </c>
      <c r="AZC1712">
        <v>1.4975096892297869E-11</v>
      </c>
      <c r="AZD1712">
        <v>3.1313571778054762E-13</v>
      </c>
      <c r="AZE1712">
        <v>3.3303228754015305E-13</v>
      </c>
      <c r="AZF1712">
        <v>2.1590294751521128E-12</v>
      </c>
      <c r="AZG1712">
        <v>2.9996518191715791E-35</v>
      </c>
      <c r="AZH1712">
        <v>7.1814446099199341E-37</v>
      </c>
      <c r="AZI1712">
        <v>6.3809066582321673E-37</v>
      </c>
      <c r="AZJ1712">
        <v>3.6618041533769604E-36</v>
      </c>
      <c r="AZK1712">
        <v>3.1191360537355516E-17</v>
      </c>
      <c r="AZL1712">
        <v>3.4358268937321644E-19</v>
      </c>
      <c r="AZM1712">
        <v>5.9457169226375811E-19</v>
      </c>
      <c r="AZN1712">
        <v>9.4572977059047928E-18</v>
      </c>
      <c r="AZO1712">
        <v>2.0921133731439931E-35</v>
      </c>
      <c r="AZP1712">
        <v>5.0087134149641943E-37</v>
      </c>
      <c r="AZQ1712">
        <v>4.4503765627565148E-37</v>
      </c>
      <c r="AZR1712">
        <v>2.5539328898611628E-36</v>
      </c>
      <c r="CPN1712">
        <v>3.4094399924098371E-7</v>
      </c>
      <c r="GNW1712">
        <v>1.7499154810426348E-14</v>
      </c>
      <c r="GNX1712">
        <v>2.3326575194647203E-12</v>
      </c>
      <c r="GWJ1712">
        <v>8.6628791600270361E-15</v>
      </c>
      <c r="GWK1712">
        <v>6.9307685359218785E-14</v>
      </c>
      <c r="HDI1712">
        <v>1.2084497800937897E-16</v>
      </c>
      <c r="HDJ1712">
        <v>5.541396658980396E-15</v>
      </c>
      <c r="IXE1712">
        <v>1.2442412058643966E-9</v>
      </c>
      <c r="IXF1712">
        <v>3.8809600873320959E-8</v>
      </c>
      <c r="IXG1712">
        <v>1.0672681506433836E-9</v>
      </c>
      <c r="IXH1712">
        <v>9.0750414330599522E-8</v>
      </c>
      <c r="IXI1712">
        <v>6.5858117980050895E-10</v>
      </c>
      <c r="IXJ1712">
        <v>1.8782928199479558E-6</v>
      </c>
      <c r="IXK1712">
        <v>1.1635344297319248E-6</v>
      </c>
      <c r="IYB1712">
        <v>3.9964275182961208E-10</v>
      </c>
      <c r="IYC1712">
        <v>1.2451013265444622E-8</v>
      </c>
      <c r="IYD1712">
        <v>1.9127882637935833E-11</v>
      </c>
      <c r="IYE1712">
        <v>5.9618389755858832E-10</v>
      </c>
      <c r="IZP1712">
        <v>4.1210970037155502E-11</v>
      </c>
      <c r="IZQ1712">
        <v>1.6409638377838053E-9</v>
      </c>
      <c r="JTS1712">
        <v>4.1542857283381368E-17</v>
      </c>
      <c r="JTT1712">
        <v>2.4233915335882528E-15</v>
      </c>
      <c r="JTY1712">
        <v>2.2331975275144571E-10</v>
      </c>
      <c r="JTZ1712">
        <v>2.7605437029672961E-10</v>
      </c>
      <c r="JUA1712">
        <v>2.6801888015837216E-15</v>
      </c>
      <c r="JUB1712">
        <v>2.1464437138716129E-14</v>
      </c>
      <c r="KMJ1712">
        <v>6.7718408522210568E-17</v>
      </c>
      <c r="KMK1712">
        <v>7.0147579583829132E-15</v>
      </c>
      <c r="KSN1712">
        <v>6.3485274419911414E-17</v>
      </c>
      <c r="KSO1712">
        <v>4.2080679240296075E-16</v>
      </c>
      <c r="KST1712">
        <v>1.4495682678354126E-16</v>
      </c>
      <c r="KSU1712">
        <v>9.6083411268301881E-16</v>
      </c>
      <c r="WIL1712">
        <v>5.6562905601103247E-12</v>
      </c>
      <c r="WIM1712">
        <v>1.7604336993858444E-11</v>
      </c>
      <c r="WIT1712">
        <v>1.4007617353051508E-11</v>
      </c>
      <c r="WIU1712">
        <v>3.3727554776681313E-11</v>
      </c>
      <c r="WJD1712">
        <v>3.8088222478355031E-16</v>
      </c>
      <c r="WJE1712">
        <v>3.551583836519308E-15</v>
      </c>
      <c r="XDJ1712">
        <v>5.2545360691688219E-12</v>
      </c>
      <c r="XDK1712">
        <v>6.3823257093206239E-14</v>
      </c>
    </row>
    <row r="1713" spans="2:912 1355:2039 2112:2113 5119:5120 5340:5341 6760:6771 7784:8119 15799:16339" x14ac:dyDescent="0.35">
      <c r="B1713" t="s">
        <v>2729</v>
      </c>
      <c r="C1713" t="s">
        <v>2726</v>
      </c>
      <c r="D1713" t="s">
        <v>38</v>
      </c>
      <c r="E1713" t="s">
        <v>88</v>
      </c>
      <c r="F1713" t="s">
        <v>429</v>
      </c>
      <c r="PU1713">
        <v>2.2448432169314982E-16</v>
      </c>
      <c r="PV1713">
        <v>5.8530513292429153E-16</v>
      </c>
      <c r="AIA1713">
        <v>6.1422621905863163E-15</v>
      </c>
      <c r="AIB1713">
        <v>6.7172670130735992E-16</v>
      </c>
      <c r="AZC1713">
        <v>1.3440060402590644E-14</v>
      </c>
      <c r="AZD1713">
        <v>3.5728646564018533E-15</v>
      </c>
      <c r="AZE1713">
        <v>3.6702943770176852E-15</v>
      </c>
      <c r="AZF1713">
        <v>2.6601288697544705E-15</v>
      </c>
      <c r="AZG1713">
        <v>2.6921696685076089E-38</v>
      </c>
      <c r="AZH1713">
        <v>8.1939964596030014E-39</v>
      </c>
      <c r="AZI1713">
        <v>7.0322928749545241E-39</v>
      </c>
      <c r="AZJ1713">
        <v>4.5116896531014852E-39</v>
      </c>
      <c r="AZK1713">
        <v>2.7994060584452829E-20</v>
      </c>
      <c r="AZL1713">
        <v>3.9202632523491699E-21</v>
      </c>
      <c r="AZM1713">
        <v>6.5526773844306345E-21</v>
      </c>
      <c r="AZN1713">
        <v>1.1652286801488666E-20</v>
      </c>
      <c r="AZO1713">
        <v>1.8776593104105251E-38</v>
      </c>
      <c r="AZP1713">
        <v>5.7149197993800652E-39</v>
      </c>
      <c r="AZQ1713">
        <v>4.9046872285400145E-39</v>
      </c>
      <c r="AZR1713">
        <v>3.1466872916389966E-39</v>
      </c>
      <c r="GNW1713">
        <v>5.1008877692873571E-17</v>
      </c>
      <c r="GNX1713">
        <v>1.6856027476832975E-14</v>
      </c>
      <c r="GWJ1713">
        <v>2.03155501886533E-17</v>
      </c>
      <c r="GWK1713">
        <v>8.5216225300200484E-17</v>
      </c>
      <c r="KMJ1713">
        <v>2.4516955824618104E-19</v>
      </c>
      <c r="KMK1713">
        <v>4.5356646582245612E-18</v>
      </c>
      <c r="KSN1713">
        <v>3.7674318117111782E-19</v>
      </c>
      <c r="KSO1713">
        <v>8.8752359344304922E-19</v>
      </c>
      <c r="KST1713">
        <v>8.6022304469670491E-19</v>
      </c>
      <c r="KSU1713">
        <v>2.0264951987146125E-18</v>
      </c>
      <c r="WJD1713">
        <v>4.8159949339735773E-19</v>
      </c>
      <c r="WJE1713">
        <v>1.5528300889430511E-18</v>
      </c>
      <c r="WSC1713">
        <v>9.0229189450867755E-11</v>
      </c>
      <c r="WSD1713">
        <v>4.4702945670028709E-11</v>
      </c>
      <c r="WSF1713">
        <v>7.6519737084989672E-10</v>
      </c>
      <c r="WSG1713">
        <v>4.8831944374154981E-9</v>
      </c>
      <c r="WSH1713">
        <v>2.1858793315752923E-9</v>
      </c>
      <c r="XDJ1713">
        <v>1.0345465239972076E-14</v>
      </c>
      <c r="XDK1713">
        <v>2.7070186616329516E-16</v>
      </c>
    </row>
    <row r="1714" spans="2:912 1355:2039 2112:2113 5119:5120 5340:5341 6760:6771 7784:8119 15799:16339" x14ac:dyDescent="0.35">
      <c r="B1714" t="s">
        <v>2730</v>
      </c>
      <c r="C1714" t="s">
        <v>2726</v>
      </c>
      <c r="D1714" t="s">
        <v>38</v>
      </c>
      <c r="E1714" t="s">
        <v>260</v>
      </c>
      <c r="F1714" t="s">
        <v>429</v>
      </c>
      <c r="PU1714">
        <v>4.3846721083336845E-14</v>
      </c>
      <c r="PV1714">
        <v>1.1432302041044948E-13</v>
      </c>
      <c r="AIA1714">
        <v>1.1997114119058187E-12</v>
      </c>
      <c r="AIB1714">
        <v>1.3120177004858834E-13</v>
      </c>
      <c r="AZC1714">
        <v>2.625091017934448E-12</v>
      </c>
      <c r="AZD1714">
        <v>6.9784642791720223E-13</v>
      </c>
      <c r="AZE1714">
        <v>7.1687379870502141E-13</v>
      </c>
      <c r="AZF1714">
        <v>5.1957058318982306E-13</v>
      </c>
      <c r="AZG1714">
        <v>5.2583025699740496E-36</v>
      </c>
      <c r="AZH1714">
        <v>1.6004387822120221E-36</v>
      </c>
      <c r="AZI1714">
        <v>1.3735319266056283E-36</v>
      </c>
      <c r="AZJ1714">
        <v>8.8121340694663191E-37</v>
      </c>
      <c r="AZK1714">
        <v>5.4677549649698657E-18</v>
      </c>
      <c r="AZL1714">
        <v>7.656997872127745E-19</v>
      </c>
      <c r="AZM1714">
        <v>1.2798544873346643E-18</v>
      </c>
      <c r="AZN1714">
        <v>2.2758993061502868E-18</v>
      </c>
      <c r="AZO1714">
        <v>3.6674140166435286E-36</v>
      </c>
      <c r="AZP1714">
        <v>1.1162293429404714E-36</v>
      </c>
      <c r="AZQ1714">
        <v>9.5797268660517041E-37</v>
      </c>
      <c r="AZR1714">
        <v>6.1460411554564349E-37</v>
      </c>
      <c r="GNW1714">
        <v>9.9631975620239815E-15</v>
      </c>
      <c r="GNX1714">
        <v>3.2923721588554552E-12</v>
      </c>
      <c r="GWJ1714">
        <v>3.9680882126297543E-15</v>
      </c>
      <c r="GWK1714">
        <v>1.6644652125667237E-14</v>
      </c>
      <c r="KMJ1714">
        <v>4.7887152505567979E-17</v>
      </c>
      <c r="KMK1714">
        <v>8.859147405307873E-16</v>
      </c>
      <c r="KSN1714">
        <v>7.3585208176418796E-17</v>
      </c>
      <c r="KSO1714">
        <v>1.7335042728551108E-16</v>
      </c>
      <c r="KST1714">
        <v>1.6801814866400719E-16</v>
      </c>
      <c r="KSU1714">
        <v>3.958134873084437E-16</v>
      </c>
      <c r="WJD1714">
        <v>9.4067326861698985E-17</v>
      </c>
      <c r="WJE1714">
        <v>3.0330264827891932E-16</v>
      </c>
      <c r="WSB1714">
        <v>8.7311095385510824E-9</v>
      </c>
      <c r="WSC1714">
        <v>1.7623334481135651E-8</v>
      </c>
      <c r="WSE1714">
        <v>4.2693275791967197E-7</v>
      </c>
      <c r="WSF1714">
        <v>1.4950779399682597E-7</v>
      </c>
      <c r="WSG1714">
        <v>9.537730465134605E-7</v>
      </c>
      <c r="XDJ1714">
        <v>2.0207047348484196E-12</v>
      </c>
      <c r="XDK1714">
        <v>5.2874302455312707E-14</v>
      </c>
    </row>
    <row r="1715" spans="2:912 1355:2039 2112:2113 5119:5120 5340:5341 6760:6771 7784:8119 15799:16339" x14ac:dyDescent="0.35">
      <c r="B1715" t="s">
        <v>2731</v>
      </c>
      <c r="C1715" t="s">
        <v>2726</v>
      </c>
      <c r="D1715" t="s">
        <v>38</v>
      </c>
      <c r="E1715" t="s">
        <v>39</v>
      </c>
      <c r="F1715" t="s">
        <v>429</v>
      </c>
      <c r="PU1715">
        <v>8.7622964601392163E-13</v>
      </c>
      <c r="PV1715">
        <v>3.9828540150427068E-12</v>
      </c>
      <c r="AIA1715">
        <v>2.5494146458157856E-12</v>
      </c>
      <c r="AIB1715">
        <v>1.9792615396255869E-13</v>
      </c>
      <c r="AZC1715">
        <v>8.1580424290655241E-12</v>
      </c>
      <c r="AZD1715">
        <v>4.8875812626397182E-13</v>
      </c>
      <c r="AZE1715">
        <v>3.8988948652621584E-13</v>
      </c>
      <c r="AZF1715">
        <v>7.1479033611695272E-13</v>
      </c>
      <c r="AZG1715">
        <v>1.6341321187585869E-35</v>
      </c>
      <c r="AZH1715">
        <v>1.1209163350291602E-36</v>
      </c>
      <c r="AZI1715">
        <v>7.4702919615561106E-37</v>
      </c>
      <c r="AZJ1715">
        <v>1.2123142605092875E-36</v>
      </c>
      <c r="AZK1715">
        <v>1.6992240151374451E-17</v>
      </c>
      <c r="AZL1715">
        <v>5.3628130532358392E-19</v>
      </c>
      <c r="AZM1715">
        <v>6.9608041163813538E-19</v>
      </c>
      <c r="AZN1715">
        <v>3.1310295129182433E-18</v>
      </c>
      <c r="AZO1715">
        <v>1.1397288302890582E-35</v>
      </c>
      <c r="AZP1715">
        <v>7.8178541912831729E-37</v>
      </c>
      <c r="AZQ1715">
        <v>5.2101705985256393E-37</v>
      </c>
      <c r="AZR1715">
        <v>8.4553109152684378E-37</v>
      </c>
      <c r="CCF1715">
        <v>4.2033860700925764E-6</v>
      </c>
      <c r="CCG1715">
        <v>3.5449639046632148E-6</v>
      </c>
      <c r="GNW1715">
        <v>4.0603252302904835E-13</v>
      </c>
      <c r="GNX1715">
        <v>2.8632020019316065E-11</v>
      </c>
      <c r="GWJ1715">
        <v>5.5997413144448497E-14</v>
      </c>
      <c r="GWK1715">
        <v>3.1253985036411397E-13</v>
      </c>
      <c r="KMJ1715">
        <v>2.1019914524894729E-16</v>
      </c>
      <c r="KMK1715">
        <v>1.6495851511169328E-14</v>
      </c>
      <c r="KSN1715">
        <v>3.5277232325688954E-16</v>
      </c>
      <c r="KSO1715">
        <v>4.3376093730720713E-15</v>
      </c>
      <c r="KST1715">
        <v>8.0549004511096363E-16</v>
      </c>
      <c r="KSU1715">
        <v>9.9041249532642398E-15</v>
      </c>
      <c r="WJD1715">
        <v>1.1032739051673136E-15</v>
      </c>
      <c r="WJE1715">
        <v>5.4053209975371122E-15</v>
      </c>
      <c r="XDJ1715">
        <v>3.1143547522940592E-11</v>
      </c>
      <c r="XDK1715">
        <v>3.4709976627830686E-13</v>
      </c>
    </row>
    <row r="1716" spans="2:912 1355:2039 2112:2113 5119:5120 5340:5341 6760:6771 7784:8119 15799:16339" x14ac:dyDescent="0.35">
      <c r="B1716" t="s">
        <v>460</v>
      </c>
      <c r="C1716" t="s">
        <v>461</v>
      </c>
      <c r="D1716" t="s">
        <v>28</v>
      </c>
      <c r="E1716" t="s">
        <v>29</v>
      </c>
      <c r="F1716" t="s">
        <v>30</v>
      </c>
      <c r="PU1716">
        <v>3.6063683862711371E-15</v>
      </c>
      <c r="PV1716">
        <v>8.4098411379914426E-15</v>
      </c>
      <c r="AIA1716">
        <v>6.8507964710326133E-14</v>
      </c>
      <c r="AIB1716">
        <v>3.0414084983743444E-15</v>
      </c>
      <c r="AZC1716">
        <v>5.9600817348824515E-14</v>
      </c>
      <c r="AZD1716">
        <v>3.8285256511063032E-15</v>
      </c>
      <c r="AZE1716">
        <v>6.9515071310968659E-15</v>
      </c>
      <c r="AZF1716">
        <v>8.8590539361253104E-15</v>
      </c>
      <c r="AZG1716">
        <v>1.1938600562676004E-37</v>
      </c>
      <c r="AZH1716">
        <v>8.780328573167188E-39</v>
      </c>
      <c r="AZI1716">
        <v>1.3319104422335128E-38</v>
      </c>
      <c r="AZJ1716">
        <v>1.5025325439806131E-38</v>
      </c>
      <c r="AZK1716">
        <v>1.2414147271423764E-19</v>
      </c>
      <c r="AZL1716">
        <v>4.2007828071000219E-21</v>
      </c>
      <c r="AZM1716">
        <v>1.2410716658280512E-20</v>
      </c>
      <c r="AZN1716">
        <v>3.8805727958253687E-20</v>
      </c>
      <c r="AZO1716">
        <v>8.3266016856238188E-38</v>
      </c>
      <c r="AZP1716">
        <v>6.123858346197871E-39</v>
      </c>
      <c r="AZQ1716">
        <v>9.2894369613751881E-39</v>
      </c>
      <c r="AZR1716">
        <v>1.0479444343357222E-38</v>
      </c>
      <c r="GNW1716">
        <v>8.4319185579940528E-16</v>
      </c>
      <c r="GNX1716">
        <v>5.4896554161946215E-14</v>
      </c>
      <c r="GWJ1716">
        <v>1.0626829633562555E-15</v>
      </c>
      <c r="GWK1716">
        <v>2.7061796885244323E-15</v>
      </c>
      <c r="KMJ1716">
        <v>1.5935861941146587E-17</v>
      </c>
      <c r="KMK1716">
        <v>3.6905129356807119E-16</v>
      </c>
      <c r="KSN1716">
        <v>5.6693068240859525E-17</v>
      </c>
      <c r="KSO1716">
        <v>1.2001379295399922E-16</v>
      </c>
      <c r="KST1716">
        <v>1.2944808615713043E-16</v>
      </c>
      <c r="KSU1716">
        <v>2.7402919426323442E-16</v>
      </c>
      <c r="WJD1716">
        <v>6.9764689200046843E-18</v>
      </c>
      <c r="WJE1716">
        <v>2.0364262703390355E-17</v>
      </c>
      <c r="XDJ1716">
        <v>3.8191103718833419E-13</v>
      </c>
      <c r="XDK1716">
        <v>3.6173665235771368E-15</v>
      </c>
    </row>
    <row r="1717" spans="2:912 1355:2039 2112:2113 5119:5120 5340:5341 6760:6771 7784:8119 15799:16339" x14ac:dyDescent="0.35">
      <c r="B1717" t="s">
        <v>2732</v>
      </c>
      <c r="C1717" t="s">
        <v>2733</v>
      </c>
      <c r="D1717" t="s">
        <v>83</v>
      </c>
      <c r="E1717" t="s">
        <v>95</v>
      </c>
      <c r="F1717" t="s">
        <v>30</v>
      </c>
      <c r="PU1717">
        <v>3.7700677645555223E-21</v>
      </c>
      <c r="PV1717">
        <v>9.2051804522796495E-21</v>
      </c>
      <c r="AIA1717">
        <v>6.2321530260798127E-20</v>
      </c>
      <c r="AIB1717">
        <v>2.4630250391304428E-21</v>
      </c>
      <c r="AZC1717">
        <v>4.4927477474213035E-15</v>
      </c>
      <c r="AZD1717">
        <v>6.5791904281437687E-16</v>
      </c>
      <c r="AZE1717">
        <v>1.7676460624963753E-15</v>
      </c>
      <c r="AZF1717">
        <v>6.2675229879659876E-16</v>
      </c>
      <c r="AZG1717">
        <v>8.9993934934489424E-39</v>
      </c>
      <c r="AZH1717">
        <v>1.5088694439815517E-39</v>
      </c>
      <c r="AZI1717">
        <v>3.3868141173011893E-39</v>
      </c>
      <c r="AZJ1717">
        <v>1.0629980726456953E-39</v>
      </c>
      <c r="AZK1717">
        <v>9.3578636452953508E-21</v>
      </c>
      <c r="AZL1717">
        <v>7.2189016226643474E-22</v>
      </c>
      <c r="AZM1717">
        <v>3.1558270775025753E-21</v>
      </c>
      <c r="AZN1717">
        <v>2.7453923838450709E-21</v>
      </c>
      <c r="AZO1717">
        <v>6.2766456285014144E-39</v>
      </c>
      <c r="AZP1717">
        <v>1.0523641183642325E-39</v>
      </c>
      <c r="AZQ1717">
        <v>2.3621405197339131E-39</v>
      </c>
      <c r="AZR1717">
        <v>7.4139020708828081E-40</v>
      </c>
      <c r="GNW1717">
        <v>4.8264103038829883E-22</v>
      </c>
      <c r="GNX1717">
        <v>8.7772395394760305E-21</v>
      </c>
      <c r="GWJ1717">
        <v>4.9450758777600802E-22</v>
      </c>
      <c r="GWK1717">
        <v>2.6374746785468168E-21</v>
      </c>
      <c r="KMJ1717">
        <v>2.4631402779451162E-24</v>
      </c>
      <c r="KMK1717">
        <v>1.3449351363441677E-22</v>
      </c>
      <c r="KSN1717">
        <v>3.7748776520901798E-24</v>
      </c>
      <c r="KSO1717">
        <v>8.9678630732581128E-24</v>
      </c>
      <c r="KST1717">
        <v>8.6192316398242748E-24</v>
      </c>
      <c r="KSU1717">
        <v>2.0476448845925991E-23</v>
      </c>
      <c r="KZF1717">
        <v>1.3533937274588444E-14</v>
      </c>
      <c r="KZG1717">
        <v>9.9203583501359164E-15</v>
      </c>
      <c r="WJD1717">
        <v>3.2501818827179197E-24</v>
      </c>
      <c r="WJE1717">
        <v>1.1546558572201974E-23</v>
      </c>
      <c r="XDJ1717">
        <v>2.8775031807373516E-19</v>
      </c>
      <c r="XDK1717">
        <v>2.4387999914714967E-21</v>
      </c>
    </row>
    <row r="1718" spans="2:912 1355:2039 2112:2113 5119:5120 5340:5341 6760:6771 7784:8119 15799:16339" x14ac:dyDescent="0.35">
      <c r="B1718" t="s">
        <v>2734</v>
      </c>
      <c r="C1718" t="s">
        <v>2735</v>
      </c>
      <c r="D1718" t="s">
        <v>83</v>
      </c>
      <c r="E1718" t="s">
        <v>95</v>
      </c>
      <c r="F1718" t="s">
        <v>30</v>
      </c>
      <c r="PU1718">
        <v>3.347739464792537E-19</v>
      </c>
      <c r="PV1718">
        <v>5.1453542445084074E-19</v>
      </c>
      <c r="AIA1718">
        <v>1.9036319523574886E-19</v>
      </c>
      <c r="AIB1718">
        <v>5.8378770195031611E-21</v>
      </c>
      <c r="AZC1718">
        <v>2.7861733980664733E-19</v>
      </c>
      <c r="AZD1718">
        <v>4.0924718121302111E-20</v>
      </c>
      <c r="AZE1718">
        <v>3.7875476391085273E-20</v>
      </c>
      <c r="AZF1718">
        <v>4.0719041099274219E-20</v>
      </c>
      <c r="AZG1718">
        <v>5.5809656272319215E-43</v>
      </c>
      <c r="AZH1718">
        <v>9.3856618608640362E-44</v>
      </c>
      <c r="AZI1718">
        <v>7.2569504078037032E-44</v>
      </c>
      <c r="AZJ1718">
        <v>6.9061194177700346E-44</v>
      </c>
      <c r="AZK1718">
        <v>5.8032705633695021E-25</v>
      </c>
      <c r="AZL1718">
        <v>4.4903931156815678E-26</v>
      </c>
      <c r="AZM1718">
        <v>6.7620128545139315E-26</v>
      </c>
      <c r="AZN1718">
        <v>1.7836351861183396E-25</v>
      </c>
      <c r="AZO1718">
        <v>3.8924560341181952E-43</v>
      </c>
      <c r="AZP1718">
        <v>6.5460493012632804E-44</v>
      </c>
      <c r="AZQ1718">
        <v>5.0613750900607557E-44</v>
      </c>
      <c r="AZR1718">
        <v>4.8166872895383539E-44</v>
      </c>
      <c r="GNW1718">
        <v>1.5327239105588048E-20</v>
      </c>
      <c r="GNX1718">
        <v>3.2039974342828548E-19</v>
      </c>
      <c r="GWJ1718">
        <v>4.2078871766197917E-21</v>
      </c>
      <c r="GWK1718">
        <v>6.7489484773903315E-21</v>
      </c>
      <c r="KMJ1718">
        <v>7.2998228603240132E-23</v>
      </c>
      <c r="KMK1718">
        <v>6.7631266088204526E-22</v>
      </c>
      <c r="KSN1718">
        <v>3.2807628384423967E-23</v>
      </c>
      <c r="KSO1718">
        <v>4.2727209577758823E-23</v>
      </c>
      <c r="KST1718">
        <v>7.4910122833494541E-23</v>
      </c>
      <c r="KSU1718">
        <v>9.7559643150433344E-23</v>
      </c>
      <c r="WJD1718">
        <v>7.1490466613302472E-22</v>
      </c>
      <c r="WJE1718">
        <v>1.1074910171289747E-22</v>
      </c>
      <c r="XDJ1718">
        <v>4.0801180655150076E-18</v>
      </c>
      <c r="XDK1718">
        <v>2.0629104164067448E-20</v>
      </c>
    </row>
    <row r="1719" spans="2:912 1355:2039 2112:2113 5119:5120 5340:5341 6760:6771 7784:8119 15799:16339" x14ac:dyDescent="0.35">
      <c r="B1719" t="s">
        <v>2736</v>
      </c>
      <c r="C1719" t="s">
        <v>2737</v>
      </c>
      <c r="D1719" t="s">
        <v>83</v>
      </c>
      <c r="E1719" t="s">
        <v>95</v>
      </c>
      <c r="F1719" t="s">
        <v>30</v>
      </c>
      <c r="PU1719">
        <v>1.8348278964196759E-21</v>
      </c>
      <c r="PV1719">
        <v>4.2153730930130506E-21</v>
      </c>
      <c r="AIA1719">
        <v>9.6736132559847967E-20</v>
      </c>
      <c r="AIB1719">
        <v>3.4088860908936237E-21</v>
      </c>
      <c r="AZC1719">
        <v>4.1285736782091582E-20</v>
      </c>
      <c r="AZD1719">
        <v>1.4224884768822375E-19</v>
      </c>
      <c r="AZE1719">
        <v>7.0373496273313628E-21</v>
      </c>
      <c r="AZF1719">
        <v>5.7945146720125944E-21</v>
      </c>
      <c r="AZG1719">
        <v>8.2699188082005483E-44</v>
      </c>
      <c r="AZH1719">
        <v>3.2623305566624705E-43</v>
      </c>
      <c r="AZI1719">
        <v>1.3483578852075193E-44</v>
      </c>
      <c r="AZJ1719">
        <v>9.8277388692363918E-45</v>
      </c>
      <c r="AZK1719">
        <v>8.5993320128893942E-26</v>
      </c>
      <c r="AZL1719">
        <v>1.5608006009462352E-25</v>
      </c>
      <c r="AZM1719">
        <v>1.2563973625138826E-26</v>
      </c>
      <c r="AZN1719">
        <v>2.5381983407426796E-26</v>
      </c>
      <c r="AZO1719">
        <v>5.767871998634036E-44</v>
      </c>
      <c r="AZP1719">
        <v>2.2753192025782545E-43</v>
      </c>
      <c r="AZQ1719">
        <v>9.4041499930011257E-45</v>
      </c>
      <c r="AZR1719">
        <v>6.8543768262327362E-45</v>
      </c>
      <c r="GNW1719">
        <v>7.657444487369663E-23</v>
      </c>
      <c r="GNX1719">
        <v>4.6879625544752665E-21</v>
      </c>
      <c r="GWJ1719">
        <v>7.3974060038710589E-23</v>
      </c>
      <c r="GWK1719">
        <v>2.4051643725431906E-22</v>
      </c>
      <c r="KMJ1719">
        <v>6.9617949659432458E-25</v>
      </c>
      <c r="KMK1719">
        <v>1.9879090855424972E-21</v>
      </c>
      <c r="KSN1719">
        <v>9.1773637707663116E-22</v>
      </c>
      <c r="KSO1719">
        <v>1.9185139426110368E-21</v>
      </c>
      <c r="KST1719">
        <v>2.0954804757546711E-21</v>
      </c>
      <c r="KSU1719">
        <v>4.380570073958024E-21</v>
      </c>
      <c r="WJD1719">
        <v>1.2679061108474833E-24</v>
      </c>
      <c r="WJE1719">
        <v>4.8352643205067563E-22</v>
      </c>
      <c r="XDJ1719">
        <v>1.1943991569321395E-20</v>
      </c>
      <c r="XDK1719">
        <v>1.3973475360497749E-22</v>
      </c>
    </row>
    <row r="1720" spans="2:912 1355:2039 2112:2113 5119:5120 5340:5341 6760:6771 7784:8119 15799:16339" x14ac:dyDescent="0.35">
      <c r="B1720" t="s">
        <v>2738</v>
      </c>
      <c r="C1720" t="s">
        <v>2739</v>
      </c>
      <c r="D1720" t="s">
        <v>83</v>
      </c>
      <c r="E1720" t="s">
        <v>95</v>
      </c>
      <c r="F1720" t="s">
        <v>30</v>
      </c>
      <c r="PU1720">
        <v>5.0243227253375969E-18</v>
      </c>
      <c r="PV1720">
        <v>1.1387489639080777E-17</v>
      </c>
      <c r="AIA1720">
        <v>1.8634603315761019E-17</v>
      </c>
      <c r="AIB1720">
        <v>7.2261523782344956E-19</v>
      </c>
      <c r="AZC1720">
        <v>3.5849210677786516E-17</v>
      </c>
      <c r="AZD1720">
        <v>4.0857081524822829E-18</v>
      </c>
      <c r="AZE1720">
        <v>4.8766428336263644E-18</v>
      </c>
      <c r="AZF1720">
        <v>5.9997072708263312E-18</v>
      </c>
      <c r="AZG1720">
        <v>7.1809318362939637E-41</v>
      </c>
      <c r="AZH1720">
        <v>9.3701501053012644E-42</v>
      </c>
      <c r="AZI1720">
        <v>9.3436594261614698E-42</v>
      </c>
      <c r="AZJ1720">
        <v>1.0175754085900121E-41</v>
      </c>
      <c r="AZK1720">
        <v>7.4669677483393912E-23</v>
      </c>
      <c r="AZL1720">
        <v>4.4829718084339936E-24</v>
      </c>
      <c r="AZM1720">
        <v>8.7064044257437624E-24</v>
      </c>
      <c r="AZN1720">
        <v>2.6280798137083528E-23</v>
      </c>
      <c r="AZO1720">
        <v>5.0083557799367979E-41</v>
      </c>
      <c r="AZP1720">
        <v>6.5352305952233467E-42</v>
      </c>
      <c r="AZQ1720">
        <v>6.516754616198778E-42</v>
      </c>
      <c r="AZR1720">
        <v>7.0971007597860537E-42</v>
      </c>
      <c r="GNW1720">
        <v>1.2634942475348426E-18</v>
      </c>
      <c r="GNX1720">
        <v>3.0324873898237727E-17</v>
      </c>
      <c r="GWJ1720">
        <v>9.3912419161070999E-19</v>
      </c>
      <c r="GWK1720">
        <v>5.0710543016934122E-18</v>
      </c>
      <c r="KMJ1720">
        <v>5.1466847293473115E-21</v>
      </c>
      <c r="KMK1720">
        <v>3.7896762125792927E-19</v>
      </c>
      <c r="KSN1720">
        <v>3.6524085177203496E-19</v>
      </c>
      <c r="KSO1720">
        <v>7.4937031095623916E-19</v>
      </c>
      <c r="KST1720">
        <v>8.3395961297107714E-19</v>
      </c>
      <c r="KSU1720">
        <v>1.711047850931909E-18</v>
      </c>
      <c r="WJD1720">
        <v>4.908284076759544E-20</v>
      </c>
      <c r="WJE1720">
        <v>1.7369265640866736E-19</v>
      </c>
      <c r="XDJ1720">
        <v>1.3570181670939072E-16</v>
      </c>
      <c r="XDK1720">
        <v>1.4369745828409904E-18</v>
      </c>
    </row>
    <row r="1721" spans="2:912 1355:2039 2112:2113 5119:5120 5340:5341 6760:6771 7784:8119 15799:16339" x14ac:dyDescent="0.35">
      <c r="B1721" t="s">
        <v>2740</v>
      </c>
      <c r="C1721" t="s">
        <v>2741</v>
      </c>
      <c r="D1721" t="s">
        <v>83</v>
      </c>
      <c r="E1721" t="s">
        <v>95</v>
      </c>
      <c r="F1721" t="s">
        <v>30</v>
      </c>
      <c r="PU1721">
        <v>1.06768715383429E-23</v>
      </c>
      <c r="PV1721">
        <v>2.3150568565212409E-23</v>
      </c>
      <c r="AIA1721">
        <v>6.3146996664703078E-24</v>
      </c>
      <c r="AIB1721">
        <v>2.9165166545742567E-25</v>
      </c>
      <c r="AZC1721">
        <v>4.2579205226748116E-22</v>
      </c>
      <c r="AZD1721">
        <v>3.2073450123763741E-24</v>
      </c>
      <c r="AZE1721">
        <v>8.0138491715630588E-24</v>
      </c>
      <c r="AZF1721">
        <v>6.3027069121631286E-23</v>
      </c>
      <c r="AZG1721">
        <v>8.5290126224816955E-46</v>
      </c>
      <c r="AZH1721">
        <v>7.3557148684728267E-48</v>
      </c>
      <c r="AZI1721">
        <v>1.5354554333210645E-47</v>
      </c>
      <c r="AZJ1721">
        <v>1.0689654131215862E-46</v>
      </c>
      <c r="AZK1721">
        <v>8.8687462336529817E-28</v>
      </c>
      <c r="AZL1721">
        <v>3.5192032161350426E-30</v>
      </c>
      <c r="AZM1721">
        <v>1.4307345088749218E-29</v>
      </c>
      <c r="AZN1721">
        <v>2.7608041625828697E-28</v>
      </c>
      <c r="AZO1721">
        <v>5.9485775159517748E-46</v>
      </c>
      <c r="AZP1721">
        <v>5.1302585676816785E-48</v>
      </c>
      <c r="AZQ1721">
        <v>1.070906571692211E-47</v>
      </c>
      <c r="AZR1721">
        <v>7.4555214106072361E-47</v>
      </c>
      <c r="GNW1721">
        <v>1.8833833310323402E-25</v>
      </c>
      <c r="GNX1721">
        <v>1.314937333356136E-23</v>
      </c>
      <c r="GWJ1721">
        <v>1.315827231838437E-25</v>
      </c>
      <c r="GWK1721">
        <v>4.860821092192697E-25</v>
      </c>
      <c r="KMJ1721">
        <v>6.1197272970720066E-28</v>
      </c>
      <c r="KMK1721">
        <v>6.8989446543281229E-26</v>
      </c>
      <c r="KSN1721">
        <v>6.933417371690461E-28</v>
      </c>
      <c r="KSO1721">
        <v>2.7689374435263677E-27</v>
      </c>
      <c r="KST1721">
        <v>1.5831170176109295E-27</v>
      </c>
      <c r="KSU1721">
        <v>6.3223541071677106E-27</v>
      </c>
      <c r="WJD1721">
        <v>2.3950945327592458E-27</v>
      </c>
      <c r="WJE1721">
        <v>7.3217360243615196E-26</v>
      </c>
      <c r="XDJ1721">
        <v>5.7934755239476922E-23</v>
      </c>
      <c r="XDK1721">
        <v>6.7672131590171719E-25</v>
      </c>
    </row>
    <row r="1722" spans="2:912 1355:2039 2112:2113 5119:5120 5340:5341 6760:6771 7784:8119 15799:16339" x14ac:dyDescent="0.35">
      <c r="B1722" t="s">
        <v>2742</v>
      </c>
      <c r="C1722" t="s">
        <v>2743</v>
      </c>
      <c r="D1722" t="s">
        <v>83</v>
      </c>
      <c r="E1722" t="s">
        <v>95</v>
      </c>
      <c r="F1722" t="s">
        <v>30</v>
      </c>
    </row>
    <row r="1723" spans="2:912 1355:2039 2112:2113 5119:5120 5340:5341 6760:6771 7784:8119 15799:16339" x14ac:dyDescent="0.35">
      <c r="B1723" t="s">
        <v>2744</v>
      </c>
      <c r="C1723" t="s">
        <v>2745</v>
      </c>
      <c r="D1723" t="s">
        <v>83</v>
      </c>
      <c r="E1723" t="s">
        <v>95</v>
      </c>
      <c r="F1723" t="s">
        <v>30</v>
      </c>
    </row>
    <row r="1724" spans="2:912 1355:2039 2112:2113 5119:5120 5340:5341 6760:6771 7784:8119 15799:16339" x14ac:dyDescent="0.35">
      <c r="B1724" t="s">
        <v>2746</v>
      </c>
      <c r="C1724" t="s">
        <v>2747</v>
      </c>
      <c r="D1724" t="s">
        <v>83</v>
      </c>
      <c r="E1724" t="s">
        <v>95</v>
      </c>
      <c r="F1724" t="s">
        <v>30</v>
      </c>
      <c r="PU1724">
        <v>2.0686947314700361E-20</v>
      </c>
      <c r="PV1724">
        <v>6.6987521094343596E-20</v>
      </c>
      <c r="AIA1724">
        <v>5.9896370515996828E-18</v>
      </c>
      <c r="AIB1724">
        <v>2.0999988979158532E-19</v>
      </c>
      <c r="AZC1724">
        <v>8.5502808298202826E-20</v>
      </c>
      <c r="AZD1724">
        <v>5.0422514318423852E-21</v>
      </c>
      <c r="AZE1724">
        <v>9.1400517822539859E-21</v>
      </c>
      <c r="AZF1724">
        <v>1.3643938945693758E-20</v>
      </c>
      <c r="AZG1724">
        <v>1.7127011350951649E-43</v>
      </c>
      <c r="AZH1724">
        <v>1.1563883425282954E-44</v>
      </c>
      <c r="AZI1724">
        <v>1.7512361250240468E-44</v>
      </c>
      <c r="AZJ1724">
        <v>2.3140690238257615E-44</v>
      </c>
      <c r="AZK1724">
        <v>1.7809226476239294E-25</v>
      </c>
      <c r="AZL1724">
        <v>5.532522191104633E-27</v>
      </c>
      <c r="AZM1724">
        <v>1.6317985549367816E-26</v>
      </c>
      <c r="AZN1724">
        <v>5.9765183373200106E-26</v>
      </c>
      <c r="AZO1724">
        <v>1.1945269534385272E-43</v>
      </c>
      <c r="AZP1724">
        <v>8.0652544421619652E-45</v>
      </c>
      <c r="AZQ1724">
        <v>1.2214032619650947E-44</v>
      </c>
      <c r="AZR1724">
        <v>1.6139522327832386E-44</v>
      </c>
      <c r="GNW1724">
        <v>2.4856312174025349E-21</v>
      </c>
      <c r="GNX1724">
        <v>1.5162054754080762E-19</v>
      </c>
      <c r="GWJ1724">
        <v>9.6029144533688143E-22</v>
      </c>
      <c r="GWK1724">
        <v>2.9909451355296114E-21</v>
      </c>
      <c r="KMJ1724">
        <v>2.3266176597518833E-23</v>
      </c>
      <c r="KMK1724">
        <v>5.5156487289729318E-22</v>
      </c>
      <c r="KSN1724">
        <v>5.76897611115124E-20</v>
      </c>
      <c r="KSO1724">
        <v>1.20588867232505E-19</v>
      </c>
      <c r="KST1724">
        <v>1.3172384911362317E-19</v>
      </c>
      <c r="KSU1724">
        <v>2.7534226951318374E-19</v>
      </c>
      <c r="WJD1724">
        <v>5.6611910339062725E-23</v>
      </c>
      <c r="WJE1724">
        <v>1.2225481712968176E-22</v>
      </c>
      <c r="XDJ1724">
        <v>3.8875063220185136E-19</v>
      </c>
      <c r="XDK1724">
        <v>3.9826918814083139E-21</v>
      </c>
    </row>
    <row r="1725" spans="2:912 1355:2039 2112:2113 5119:5120 5340:5341 6760:6771 7784:8119 15799:16339" x14ac:dyDescent="0.35">
      <c r="B1725" t="s">
        <v>2748</v>
      </c>
      <c r="C1725" t="s">
        <v>2749</v>
      </c>
      <c r="D1725" t="s">
        <v>33</v>
      </c>
      <c r="E1725" t="s">
        <v>50</v>
      </c>
      <c r="F1725" t="s">
        <v>30</v>
      </c>
      <c r="PU1725">
        <v>5.8017525089508786E-17</v>
      </c>
      <c r="PV1725">
        <v>6.9951728683759736E-17</v>
      </c>
      <c r="AIA1725">
        <v>8.152417784241621E-17</v>
      </c>
      <c r="AIB1725">
        <v>2.8375225093858123E-18</v>
      </c>
      <c r="AZC1725">
        <v>4.1705690534449007E-16</v>
      </c>
      <c r="AZD1725">
        <v>3.3306314317099067E-17</v>
      </c>
      <c r="AZE1725">
        <v>1.9190130081830771E-17</v>
      </c>
      <c r="AZF1725">
        <v>6.2541114254490562E-17</v>
      </c>
      <c r="AZG1725">
        <v>8.3540394684063536E-40</v>
      </c>
      <c r="AZH1725">
        <v>7.63845955115415E-41</v>
      </c>
      <c r="AZI1725">
        <v>3.6768335501624948E-41</v>
      </c>
      <c r="AZJ1725">
        <v>1.0607234156346204E-40</v>
      </c>
      <c r="AZK1725">
        <v>8.6868034262164897E-22</v>
      </c>
      <c r="AZL1725">
        <v>3.6544770833815676E-23</v>
      </c>
      <c r="AZM1725">
        <v>3.4260666441059859E-23</v>
      </c>
      <c r="AZN1725">
        <v>2.7395176544408013E-22</v>
      </c>
      <c r="AZO1725">
        <v>5.8265421272967723E-40</v>
      </c>
      <c r="AZP1725">
        <v>5.3274594321428374E-41</v>
      </c>
      <c r="AZQ1725">
        <v>2.5644151737730062E-41</v>
      </c>
      <c r="AZR1725">
        <v>7.3980374284540332E-41</v>
      </c>
      <c r="GNW1725">
        <v>2.0279851197318765E-17</v>
      </c>
      <c r="GNX1725">
        <v>2.8237254549595431E-16</v>
      </c>
      <c r="GWJ1725">
        <v>6.0260015443169101E-18</v>
      </c>
      <c r="GWK1725">
        <v>3.7240637811340632E-18</v>
      </c>
      <c r="KMJ1725">
        <v>7.2951656161268074E-20</v>
      </c>
      <c r="KMK1725">
        <v>7.8621029818989791E-19</v>
      </c>
      <c r="KSN1725">
        <v>2.4075473797697252E-18</v>
      </c>
      <c r="KSO1725">
        <v>4.7091933972636018E-18</v>
      </c>
      <c r="KST1725">
        <v>5.497187051506101E-18</v>
      </c>
      <c r="KSU1725">
        <v>1.0752568021714929E-17</v>
      </c>
      <c r="WIQ1725">
        <v>8.3389922065054099E-15</v>
      </c>
      <c r="WIS1725">
        <v>4.1582428863891622E-13</v>
      </c>
      <c r="WJD1725">
        <v>9.1605038003981492E-19</v>
      </c>
      <c r="WJE1725">
        <v>3.0290632592723733E-18</v>
      </c>
      <c r="XDJ1725">
        <v>1.4279694629418293E-15</v>
      </c>
      <c r="XDK1725">
        <v>8.7895069952790224E-18</v>
      </c>
    </row>
    <row r="1726" spans="2:912 1355:2039 2112:2113 5119:5120 5340:5341 6760:6771 7784:8119 15799:16339" x14ac:dyDescent="0.35">
      <c r="B1726" t="s">
        <v>2750</v>
      </c>
      <c r="C1726" t="s">
        <v>2749</v>
      </c>
      <c r="D1726" t="s">
        <v>33</v>
      </c>
      <c r="E1726" t="s">
        <v>44</v>
      </c>
      <c r="F1726" t="s">
        <v>30</v>
      </c>
      <c r="PU1726">
        <v>5.1147611283493288E-19</v>
      </c>
      <c r="PV1726">
        <v>1.826005627784905E-18</v>
      </c>
      <c r="AIA1726">
        <v>3.8937885921059636E-17</v>
      </c>
      <c r="AIB1726">
        <v>4.4420667342188361E-18</v>
      </c>
      <c r="AZC1726">
        <v>7.6001266644087704E-16</v>
      </c>
      <c r="AZD1726">
        <v>1.3928937376120486E-16</v>
      </c>
      <c r="AZE1726">
        <v>3.0687051995259237E-16</v>
      </c>
      <c r="AZF1726">
        <v>1.067381342317634E-16</v>
      </c>
      <c r="AZG1726">
        <v>1.5223763785163667E-39</v>
      </c>
      <c r="AZH1726">
        <v>3.1944580755797383E-40</v>
      </c>
      <c r="AZI1726">
        <v>5.8796465605292933E-40</v>
      </c>
      <c r="AZJ1726">
        <v>1.8103233316258519E-40</v>
      </c>
      <c r="AZK1726">
        <v>1.5830167418887877E-21</v>
      </c>
      <c r="AZL1726">
        <v>1.5283282909145942E-22</v>
      </c>
      <c r="AZM1726">
        <v>5.4786436985354979E-22</v>
      </c>
      <c r="AZN1726">
        <v>4.6755003746833697E-22</v>
      </c>
      <c r="AZO1726">
        <v>1.0617845578265223E-39</v>
      </c>
      <c r="AZP1726">
        <v>2.227981400092609E-40</v>
      </c>
      <c r="AZQ1726">
        <v>4.1007716695735237E-40</v>
      </c>
      <c r="AZR1726">
        <v>1.2626137565709275E-40</v>
      </c>
      <c r="BVF1726">
        <v>9.5708385618473622E-12</v>
      </c>
      <c r="BVH1726">
        <v>3.8287683712076502E-15</v>
      </c>
      <c r="GNW1726">
        <v>4.4098296594433772E-20</v>
      </c>
      <c r="GNX1726">
        <v>2.1364289430410565E-18</v>
      </c>
      <c r="GWJ1726">
        <v>3.5182517503831288E-20</v>
      </c>
      <c r="GWK1726">
        <v>9.5672578291975696E-20</v>
      </c>
      <c r="KMJ1726">
        <v>1.8129032637445025E-22</v>
      </c>
      <c r="KMK1726">
        <v>6.6477479018954443E-21</v>
      </c>
      <c r="KSN1726">
        <v>3.5443015275633227E-20</v>
      </c>
      <c r="KSO1726">
        <v>7.5044695875369254E-20</v>
      </c>
      <c r="KST1726">
        <v>8.0927539070146763E-20</v>
      </c>
      <c r="KSU1726">
        <v>1.7135061761058724E-19</v>
      </c>
      <c r="KUS1726">
        <v>8.5504861996950876E-15</v>
      </c>
      <c r="KUX1726">
        <v>3.0280603683347299E-16</v>
      </c>
      <c r="KUY1726">
        <v>5.6848234534962862E-14</v>
      </c>
      <c r="WJD1726">
        <v>1.2324501445361863E-21</v>
      </c>
      <c r="WJE1726">
        <v>2.6297305539075046E-21</v>
      </c>
      <c r="XDJ1726">
        <v>7.3095601820934879E-18</v>
      </c>
      <c r="XDK1726">
        <v>8.0403109547153806E-20</v>
      </c>
    </row>
    <row r="1727" spans="2:912 1355:2039 2112:2113 5119:5120 5340:5341 6760:6771 7784:8119 15799:16339" x14ac:dyDescent="0.35">
      <c r="B1727" t="s">
        <v>2751</v>
      </c>
      <c r="C1727" t="s">
        <v>2749</v>
      </c>
      <c r="D1727" t="s">
        <v>33</v>
      </c>
      <c r="E1727" t="s">
        <v>34</v>
      </c>
      <c r="F1727" t="s">
        <v>30</v>
      </c>
      <c r="O1727">
        <v>3.3364781497050028E-11</v>
      </c>
      <c r="P1727">
        <v>1.583868363020879E-10</v>
      </c>
      <c r="AY1727">
        <v>2.4751121578344706E-13</v>
      </c>
      <c r="AZ1727">
        <v>1.0057730005915957E-12</v>
      </c>
      <c r="PU1727">
        <v>2.681162804952803E-18</v>
      </c>
      <c r="PV1727">
        <v>3.9756477832298073E-18</v>
      </c>
      <c r="ZV1727">
        <v>7.0182749900095424E-17</v>
      </c>
      <c r="ZW1727">
        <v>2.8519077300540343E-16</v>
      </c>
      <c r="ZX1727">
        <v>4.5267510421902243E-17</v>
      </c>
      <c r="ZY1727">
        <v>1.8394657245020521E-16</v>
      </c>
      <c r="ABV1727">
        <v>7.4988784458093109E-16</v>
      </c>
      <c r="ABW1727">
        <v>3.0472031142670012E-15</v>
      </c>
      <c r="AIA1727">
        <v>4.8289854695772741E-17</v>
      </c>
      <c r="AIB1727">
        <v>1.8162479405326209E-18</v>
      </c>
      <c r="AZC1727">
        <v>1.1965486639092635E-15</v>
      </c>
      <c r="AZD1727">
        <v>2.1871282146619664E-16</v>
      </c>
      <c r="AZE1727">
        <v>2.4796162500346329E-16</v>
      </c>
      <c r="AZF1727">
        <v>1.7611363541983224E-16</v>
      </c>
      <c r="AZG1727">
        <v>2.3967987668038265E-39</v>
      </c>
      <c r="AZH1727">
        <v>5.0159529036529837E-40</v>
      </c>
      <c r="AZI1727">
        <v>4.7509507130893508E-40</v>
      </c>
      <c r="AZJ1727">
        <v>2.986960803771436E-40</v>
      </c>
      <c r="AZK1727">
        <v>2.4922697358760071E-21</v>
      </c>
      <c r="AZL1727">
        <v>2.3997881791442234E-22</v>
      </c>
      <c r="AZM1727">
        <v>4.4269270131054537E-22</v>
      </c>
      <c r="AZN1727">
        <v>7.7143878738255139E-22</v>
      </c>
      <c r="AZO1727">
        <v>1.6716522633450695E-39</v>
      </c>
      <c r="AZP1727">
        <v>3.4983867399953944E-40</v>
      </c>
      <c r="AZQ1727">
        <v>3.3135604134040143E-40</v>
      </c>
      <c r="AZR1727">
        <v>2.0832619981718355E-40</v>
      </c>
      <c r="BZJ1727">
        <v>4.7723526077500423E-15</v>
      </c>
      <c r="BZK1727">
        <v>1.939267029570675E-14</v>
      </c>
      <c r="GNW1727">
        <v>9.6595361776525207E-19</v>
      </c>
      <c r="GNX1727">
        <v>2.5660204543529712E-17</v>
      </c>
      <c r="GWJ1727">
        <v>3.5366650582597644E-18</v>
      </c>
      <c r="GWK1727">
        <v>2.1848253042074893E-18</v>
      </c>
      <c r="IYZ1727">
        <v>1.533478971647013E-13</v>
      </c>
      <c r="IZA1727">
        <v>2.5272703772002902E-14</v>
      </c>
      <c r="IZB1727">
        <v>5.2510865487385247E-13</v>
      </c>
      <c r="IZC1727">
        <v>2.2968778750236218E-13</v>
      </c>
      <c r="IZD1727">
        <v>3.3282420034315425E-12</v>
      </c>
      <c r="IZE1727">
        <v>5.426360721656504E-12</v>
      </c>
      <c r="IZF1727">
        <v>1.533478971647013E-13</v>
      </c>
      <c r="IZG1727">
        <v>2.5272703772002902E-14</v>
      </c>
      <c r="IZH1727">
        <v>5.251046770803941E-13</v>
      </c>
      <c r="IZI1727">
        <v>1.6313606081351204E-13</v>
      </c>
      <c r="IZJ1727">
        <v>2.6885855076598818E-14</v>
      </c>
      <c r="IZK1727">
        <v>5.5938635416160424E-13</v>
      </c>
      <c r="KMJ1727">
        <v>1.4563456349513629E-20</v>
      </c>
      <c r="KMK1727">
        <v>1.452349947964494E-19</v>
      </c>
      <c r="KSN1727">
        <v>3.4563309065123249E-19</v>
      </c>
      <c r="KSO1727">
        <v>7.2264839895462978E-19</v>
      </c>
      <c r="KST1727">
        <v>7.8918893412669616E-19</v>
      </c>
      <c r="KSU1727">
        <v>1.6500333305610657E-18</v>
      </c>
      <c r="WJD1727">
        <v>4.5225319216067104E-21</v>
      </c>
      <c r="WJE1727">
        <v>1.4768089955878376E-20</v>
      </c>
      <c r="WLH1727">
        <v>2.1928143591963887E-13</v>
      </c>
      <c r="WLI1727">
        <v>8.9106001552629111E-13</v>
      </c>
      <c r="WVY1727">
        <v>2.4540847239820781E-15</v>
      </c>
      <c r="WVZ1727">
        <v>9.9722840790575744E-15</v>
      </c>
      <c r="XDJ1727">
        <v>6.8632344790513293E-17</v>
      </c>
      <c r="XDK1727">
        <v>6.1728957448997718E-19</v>
      </c>
    </row>
    <row r="1728" spans="2:912 1355:2039 2112:2113 5119:5120 5340:5341 6760:6771 7784:8119 15799:16339" x14ac:dyDescent="0.35">
      <c r="B1728" t="s">
        <v>2752</v>
      </c>
      <c r="C1728" t="s">
        <v>2749</v>
      </c>
      <c r="D1728" t="s">
        <v>38</v>
      </c>
      <c r="E1728" t="s">
        <v>39</v>
      </c>
      <c r="F1728" t="s">
        <v>30</v>
      </c>
      <c r="PU1728">
        <v>1.1993740814397272E-19</v>
      </c>
      <c r="PV1728">
        <v>4.6568396850990282E-19</v>
      </c>
      <c r="AIA1728">
        <v>6.1975591169710894E-18</v>
      </c>
      <c r="AIB1728">
        <v>2.2240173149163516E-19</v>
      </c>
      <c r="AZC1728">
        <v>5.8699108830968407E-16</v>
      </c>
      <c r="AZD1728">
        <v>1.0709986506713021E-16</v>
      </c>
      <c r="AZE1728">
        <v>1.2308433428506086E-16</v>
      </c>
      <c r="AZF1728">
        <v>8.6245075556574311E-17</v>
      </c>
      <c r="AZG1728">
        <v>1.1757979921927979E-39</v>
      </c>
      <c r="AZH1728">
        <v>2.4562249051656227E-40</v>
      </c>
      <c r="AZI1728">
        <v>2.358298812300372E-40</v>
      </c>
      <c r="AZJ1728">
        <v>1.4627524983609739E-40</v>
      </c>
      <c r="AZK1728">
        <v>1.2226332022665518E-21</v>
      </c>
      <c r="AZL1728">
        <v>1.1751345369378081E-22</v>
      </c>
      <c r="AZM1728">
        <v>2.1974584346631341E-22</v>
      </c>
      <c r="AZN1728">
        <v>3.7778333487054895E-22</v>
      </c>
      <c r="AZO1728">
        <v>8.2006274456939157E-40</v>
      </c>
      <c r="AZP1728">
        <v>1.7130991466088004E-40</v>
      </c>
      <c r="AZQ1728">
        <v>1.6448003903485777E-40</v>
      </c>
      <c r="AZR1728">
        <v>1.0201997591393607E-40</v>
      </c>
      <c r="BZJ1728">
        <v>1.1453376925809374E-14</v>
      </c>
      <c r="BZK1728">
        <v>4.654131426374056E-14</v>
      </c>
      <c r="GNW1728">
        <v>1.1357383893806478E-20</v>
      </c>
      <c r="GNX1728">
        <v>9.797179793106954E-19</v>
      </c>
      <c r="GWJ1728">
        <v>9.6902503952454151E-21</v>
      </c>
      <c r="GWK1728">
        <v>2.0527803497801076E-19</v>
      </c>
      <c r="KMJ1728">
        <v>2.7224197076431465E-22</v>
      </c>
      <c r="KMK1728">
        <v>2.0505712532449087E-20</v>
      </c>
      <c r="KSN1728">
        <v>5.709011074549249E-20</v>
      </c>
      <c r="KSO1728">
        <v>1.1968951474960407E-19</v>
      </c>
      <c r="KST1728">
        <v>1.3035465893476547E-19</v>
      </c>
      <c r="KSU1728">
        <v>2.7328876524353331E-19</v>
      </c>
      <c r="WJD1728">
        <v>3.3739574412375248E-22</v>
      </c>
      <c r="WJE1728">
        <v>2.5681807486828719E-21</v>
      </c>
      <c r="WLH1728">
        <v>2.4194037843154064E-13</v>
      </c>
      <c r="WLI1728">
        <v>9.8313565148602563E-13</v>
      </c>
      <c r="WVY1728">
        <v>5.8899670614502863E-15</v>
      </c>
      <c r="WVZ1728">
        <v>2.3934147089170817E-14</v>
      </c>
      <c r="XDJ1728">
        <v>3.8031662381253868E-18</v>
      </c>
      <c r="XDK1728">
        <v>5.3883756916525719E-20</v>
      </c>
    </row>
    <row r="1729" spans="2:922 1355:2039 2127:3054 3135:3281 5119:5120 5220:6143 6145:7011 7266:8137 11241:11248 11601:11935 14806:15184 15472:16360" x14ac:dyDescent="0.35">
      <c r="B1729" t="s">
        <v>2753</v>
      </c>
      <c r="C1729" t="s">
        <v>2754</v>
      </c>
      <c r="D1729" t="s">
        <v>33</v>
      </c>
      <c r="E1729" t="s">
        <v>50</v>
      </c>
      <c r="F1729" t="s">
        <v>30</v>
      </c>
      <c r="PU1729">
        <v>5.0362413996152471E-13</v>
      </c>
      <c r="PV1729">
        <v>8.027857506023837E-13</v>
      </c>
      <c r="AIA1729">
        <v>5.5248322610123024E-12</v>
      </c>
      <c r="AIB1729">
        <v>1.9870063605605861E-13</v>
      </c>
      <c r="AZC1729">
        <v>9.8311009093632545E-13</v>
      </c>
      <c r="AZD1729">
        <v>3.5893533809725451E-13</v>
      </c>
      <c r="AZE1729">
        <v>5.0170321547420737E-13</v>
      </c>
      <c r="AZF1729">
        <v>1.9501452558746581E-13</v>
      </c>
      <c r="AZG1729">
        <v>1.9692613636709483E-36</v>
      </c>
      <c r="AZH1729">
        <v>8.23181164818385E-37</v>
      </c>
      <c r="AZI1729">
        <v>9.6126457038790298E-37</v>
      </c>
      <c r="AZJ1729">
        <v>3.30752779424056E-37</v>
      </c>
      <c r="AZK1729">
        <v>2.0477023631198531E-18</v>
      </c>
      <c r="AZL1729">
        <v>3.9383552169851035E-19</v>
      </c>
      <c r="AZM1729">
        <v>8.9570453376147151E-19</v>
      </c>
      <c r="AZN1729">
        <v>8.542312398613738E-19</v>
      </c>
      <c r="AZO1729">
        <v>1.3734654161593742E-36</v>
      </c>
      <c r="AZP1729">
        <v>5.7412940809657837E-37</v>
      </c>
      <c r="AZQ1729">
        <v>6.7043596526261617E-37</v>
      </c>
      <c r="AZR1729">
        <v>2.3068421095242648E-37</v>
      </c>
      <c r="BCU1729">
        <v>2.4564903321057676E-11</v>
      </c>
      <c r="BCV1729">
        <v>1.638330200509062E-16</v>
      </c>
      <c r="BCZ1729">
        <v>3.020357196676642E-11</v>
      </c>
      <c r="BDD1729">
        <v>2.4358435249383505E-11</v>
      </c>
      <c r="BDE1729">
        <v>3.4959659108982427E-11</v>
      </c>
      <c r="BDF1729">
        <v>1.3995718095304217E-11</v>
      </c>
      <c r="BDG1729">
        <v>2.825268347483738E-10</v>
      </c>
      <c r="BDI1729">
        <v>1.1631421330402299E-11</v>
      </c>
      <c r="BDL1729">
        <v>2.6924899431817011E-11</v>
      </c>
      <c r="BDN1729">
        <v>2.111239874897097E-11</v>
      </c>
      <c r="BDQ1729">
        <v>6.0728336689214454E-45</v>
      </c>
      <c r="BDT1729">
        <v>2.2809319582191887E-13</v>
      </c>
      <c r="BEW1729">
        <v>6.2630540374612239E-12</v>
      </c>
      <c r="BEY1729">
        <v>6.3439731977416163E-12</v>
      </c>
      <c r="BEZ1729">
        <v>4.7483993447729018E-12</v>
      </c>
      <c r="BFL1729">
        <v>4.618380053266351E-11</v>
      </c>
      <c r="BFN1729">
        <v>4.5077829915751644E-11</v>
      </c>
      <c r="BFP1729">
        <v>5.4560351889566391E-12</v>
      </c>
      <c r="BFR1729">
        <v>2.7474115567986523E-10</v>
      </c>
      <c r="BFS1729">
        <v>3.1337611083532509E-15</v>
      </c>
      <c r="BFV1729">
        <v>2.0454481057610929E-43</v>
      </c>
      <c r="BGB1729">
        <v>2.8876188499540719E-11</v>
      </c>
      <c r="BGD1729">
        <v>1.254451349206556E-10</v>
      </c>
      <c r="BGF1729">
        <v>2.6558224139578872E-11</v>
      </c>
      <c r="BMF1729">
        <v>1.6357295375985226E-12</v>
      </c>
      <c r="BMG1729">
        <v>6.6382029830853821E-11</v>
      </c>
      <c r="BMH1729">
        <v>1.0357363472329201E-11</v>
      </c>
      <c r="BMI1729">
        <v>4.2357596339046702E-10</v>
      </c>
      <c r="BMJ1729">
        <v>5.5048809618234624E-12</v>
      </c>
      <c r="BMK1729">
        <v>2.2340195235427423E-10</v>
      </c>
      <c r="BML1729">
        <v>3.5312891537308092E-10</v>
      </c>
      <c r="BMM1729">
        <v>1.357992926164504E-8</v>
      </c>
      <c r="CLU1729">
        <v>3.5694224070835962E-13</v>
      </c>
      <c r="CLV1729">
        <v>2.0310948075144686E-11</v>
      </c>
      <c r="CLW1729">
        <v>9.7149627100124675E-11</v>
      </c>
      <c r="CLY1729">
        <v>4.3940989828307439E-13</v>
      </c>
      <c r="CLZ1729">
        <v>2.8700356673891101E-12</v>
      </c>
      <c r="CMA1729">
        <v>3.7075956556653385E-13</v>
      </c>
      <c r="CMB1729">
        <v>4.426710228016472E-12</v>
      </c>
      <c r="CMD1729">
        <v>1.055242192248449E-12</v>
      </c>
      <c r="CME1729">
        <v>5.6897370600698701E-12</v>
      </c>
      <c r="CMI1729">
        <v>9.0653946415894348E-11</v>
      </c>
      <c r="CMJ1729">
        <v>2.0533746079098861E-10</v>
      </c>
      <c r="CMK1729">
        <v>8.1978699485024667E-12</v>
      </c>
      <c r="CML1729">
        <v>5.264196359949175E-11</v>
      </c>
      <c r="CMM1729">
        <v>1.2153520232308161E-10</v>
      </c>
      <c r="CMN1729">
        <v>2.5001356809941934E-10</v>
      </c>
      <c r="CMO1729">
        <v>8.6002525385158639E-11</v>
      </c>
      <c r="CMP1729">
        <v>9.4601074212451079E-11</v>
      </c>
      <c r="CMQ1729">
        <v>1.2878252974995363E-10</v>
      </c>
      <c r="CMR1729">
        <v>1.4920708378967056E-11</v>
      </c>
      <c r="CMS1729">
        <v>2.7899190400606085E-10</v>
      </c>
      <c r="CMT1729">
        <v>2.5630198172951225E-10</v>
      </c>
      <c r="CMU1729">
        <v>1.1551932725546162E-10</v>
      </c>
      <c r="CMV1729">
        <v>8.5146665189147673E-11</v>
      </c>
      <c r="CMW1729">
        <v>1.0717136619699928E-10</v>
      </c>
      <c r="CMX1729">
        <v>9.6439451974864358E-11</v>
      </c>
      <c r="CMY1729">
        <v>3.5360673541359575E-10</v>
      </c>
      <c r="CMZ1729">
        <v>9.7837883802845768E-11</v>
      </c>
      <c r="CNA1729">
        <v>1.6813417243297774E-10</v>
      </c>
      <c r="CNB1729">
        <v>6.2583421515615025E-10</v>
      </c>
      <c r="CNC1729">
        <v>1.5682374434024753E-10</v>
      </c>
      <c r="CND1729">
        <v>1.1905122934865032E-11</v>
      </c>
      <c r="CNE1729">
        <v>1.7337011244598397E-10</v>
      </c>
      <c r="CNF1729">
        <v>5.6686821009759058E-11</v>
      </c>
      <c r="CNG1729">
        <v>4.6156271437064155E-10</v>
      </c>
      <c r="CNH1729">
        <v>5.9908045281183899E-11</v>
      </c>
      <c r="CNI1729">
        <v>3.1922336111775446E-10</v>
      </c>
      <c r="CNJ1729">
        <v>5.8798002668496678E-11</v>
      </c>
      <c r="CNK1729">
        <v>2.7291393751817673E-10</v>
      </c>
      <c r="CNL1729">
        <v>1.8871588266954959E-13</v>
      </c>
      <c r="CNM1729">
        <v>6.47783315923583E-11</v>
      </c>
      <c r="CNN1729">
        <v>1.7939431949157052E-10</v>
      </c>
      <c r="CNO1729">
        <v>5.0380915457888143E-12</v>
      </c>
      <c r="CNP1729">
        <v>3.2522700946051555E-11</v>
      </c>
      <c r="CNQ1729">
        <v>1.0067684550143901E-9</v>
      </c>
      <c r="CNS1729">
        <v>3.0278564387542933E-10</v>
      </c>
      <c r="CNT1729">
        <v>1.4439534148061606E-11</v>
      </c>
      <c r="CNU1729">
        <v>6.8412858412337989E-11</v>
      </c>
      <c r="CNV1729">
        <v>1.6888262112864641E-10</v>
      </c>
      <c r="CNW1729">
        <v>3.9619538901264052E-11</v>
      </c>
      <c r="CNX1729">
        <v>1.2068229171389665E-11</v>
      </c>
      <c r="CNY1729">
        <v>4.7567634205364313E-11</v>
      </c>
      <c r="CNZ1729">
        <v>2.5530083352504881E-12</v>
      </c>
      <c r="COA1729">
        <v>1.2155906822661202E-11</v>
      </c>
      <c r="COB1729">
        <v>1.3701013690988909E-10</v>
      </c>
      <c r="COC1729">
        <v>5.4006835239779868E-13</v>
      </c>
      <c r="COD1729">
        <v>3.8463278308501444E-11</v>
      </c>
      <c r="COE1729">
        <v>2.020255688599173E-11</v>
      </c>
      <c r="COF1729">
        <v>3.5961991345754888E-11</v>
      </c>
      <c r="COG1729">
        <v>3.4010976163065683E-11</v>
      </c>
      <c r="COH1729">
        <v>9.8756939499983519E-11</v>
      </c>
      <c r="COI1729">
        <v>7.068670193199111E-11</v>
      </c>
      <c r="COJ1729">
        <v>7.6821800853545086E-11</v>
      </c>
      <c r="COK1729">
        <v>1.4388106708959769E-11</v>
      </c>
      <c r="COL1729">
        <v>8.3543040948115474E-14</v>
      </c>
      <c r="COM1729">
        <v>2.2202573998509031E-11</v>
      </c>
      <c r="CON1729">
        <v>1.231210371543601E-10</v>
      </c>
      <c r="COO1729">
        <v>3.6031915507450003E-11</v>
      </c>
      <c r="COP1729">
        <v>4.3602320651565691E-10</v>
      </c>
      <c r="COQ1729">
        <v>2.7019600642719395E-10</v>
      </c>
      <c r="COR1729">
        <v>1.3042752241668454E-10</v>
      </c>
      <c r="COT1729">
        <v>1.2497641648575854E-11</v>
      </c>
      <c r="COU1729">
        <v>6.4873388939145747E-11</v>
      </c>
      <c r="COV1729">
        <v>3.6372467177647442E-10</v>
      </c>
      <c r="COW1729">
        <v>2.1184432663008739E-14</v>
      </c>
      <c r="COX1729">
        <v>1.4000726983638177E-10</v>
      </c>
      <c r="COY1729">
        <v>2.4087751022124556E-10</v>
      </c>
      <c r="CPA1729">
        <v>9.923502307539519E-12</v>
      </c>
      <c r="CPB1729">
        <v>4.0880304844810293E-11</v>
      </c>
      <c r="CPC1729">
        <v>3.4346381680847943E-11</v>
      </c>
      <c r="CPE1729">
        <v>7.4992500316962569E-10</v>
      </c>
      <c r="CPP1729">
        <v>3.0354560481673427E-10</v>
      </c>
      <c r="CPQ1729">
        <v>5.3892978487189287E-12</v>
      </c>
      <c r="DBR1729">
        <v>2.6462128631635056E-10</v>
      </c>
      <c r="DBS1729">
        <v>2.6491664050887187E-10</v>
      </c>
      <c r="DBT1729">
        <v>3.5248364822858856E-10</v>
      </c>
      <c r="DBU1729">
        <v>3.2445030532575134E-11</v>
      </c>
      <c r="DBY1729">
        <v>1.1279468179189514E-11</v>
      </c>
      <c r="DBZ1729">
        <v>7.5007412519571284E-10</v>
      </c>
      <c r="DCA1729">
        <v>2.7124203016752191E-9</v>
      </c>
      <c r="DCB1729">
        <v>2.2798673557711158E-11</v>
      </c>
      <c r="DCC1729">
        <v>1.4886617057776968E-10</v>
      </c>
      <c r="DCE1729">
        <v>1.1852828236675961E-10</v>
      </c>
      <c r="DCF1729">
        <v>2.3089435686711159E-10</v>
      </c>
      <c r="DCG1729">
        <v>3.5067220872948373E-11</v>
      </c>
      <c r="DCH1729">
        <v>2.5206326717717477E-11</v>
      </c>
      <c r="DCI1729">
        <v>2.7530889388177144E-11</v>
      </c>
      <c r="DCJ1729">
        <v>6.1427990542788568E-11</v>
      </c>
      <c r="DCK1729">
        <v>2.5902593561749771E-13</v>
      </c>
      <c r="DCL1729">
        <v>2.0431248043224437E-11</v>
      </c>
      <c r="DCM1729">
        <v>2.5226726933659149E-11</v>
      </c>
      <c r="DCN1729">
        <v>8.4896830619049425E-11</v>
      </c>
      <c r="DCO1729">
        <v>2.4967026147612556E-11</v>
      </c>
      <c r="DCP1729">
        <v>9.1752742527620304E-12</v>
      </c>
      <c r="DCQ1729">
        <v>6.4520482496367389E-11</v>
      </c>
      <c r="DCR1729">
        <v>4.3443451987543354E-11</v>
      </c>
      <c r="DCS1729">
        <v>3.6649291823924625E-11</v>
      </c>
      <c r="DCT1729">
        <v>3.1839247648061328E-11</v>
      </c>
      <c r="DCU1729">
        <v>2.1335008583288114E-14</v>
      </c>
      <c r="DCV1729">
        <v>2.3263494856931908E-11</v>
      </c>
      <c r="DCW1729">
        <v>1.0692511149902173E-10</v>
      </c>
      <c r="DCX1729">
        <v>1.4232192905723195E-11</v>
      </c>
      <c r="DCY1729">
        <v>5.9503790369071903E-11</v>
      </c>
      <c r="DCZ1729">
        <v>2.7853777532641722E-10</v>
      </c>
      <c r="DDA1729">
        <v>2.9452775593373057E-10</v>
      </c>
      <c r="DDB1729">
        <v>6.1266179786151725E-10</v>
      </c>
      <c r="DDD1729">
        <v>1.0702621617928387E-10</v>
      </c>
      <c r="DDE1729">
        <v>1.7561872237050053E-11</v>
      </c>
      <c r="DDF1729">
        <v>6.8770635163162575E-11</v>
      </c>
      <c r="DDG1729">
        <v>3.4757849637233245E-11</v>
      </c>
      <c r="DDK1729">
        <v>1.0745794337951096E-10</v>
      </c>
      <c r="DDM1729">
        <v>2.7800836084427997E-11</v>
      </c>
      <c r="DDN1729">
        <v>6.3029711430173309E-11</v>
      </c>
      <c r="DDO1729">
        <v>5.6899818841486608E-11</v>
      </c>
      <c r="DDP1729">
        <v>8.9721135200383771E-11</v>
      </c>
      <c r="DEC1729">
        <v>8.6404541620366967E-10</v>
      </c>
      <c r="DED1729">
        <v>1.2600506281373976E-9</v>
      </c>
      <c r="DEE1729">
        <v>1.4117246608716225E-10</v>
      </c>
      <c r="DEF1729">
        <v>3.3779614255978049E-9</v>
      </c>
      <c r="DEH1729">
        <v>8.4253553102517271E-11</v>
      </c>
      <c r="DEI1729">
        <v>1.0857365359844258E-10</v>
      </c>
      <c r="DEJ1729">
        <v>2.3961811275691094E-10</v>
      </c>
      <c r="DEK1729">
        <v>2.6173060296939465E-11</v>
      </c>
      <c r="DER1729">
        <v>2.5202709332552718E-11</v>
      </c>
      <c r="DES1729">
        <v>3.5806168314756287E-11</v>
      </c>
      <c r="DEU1729">
        <v>7.2085422201835629E-10</v>
      </c>
      <c r="DEW1729">
        <v>7.5780537184840761E-10</v>
      </c>
      <c r="DEX1729">
        <v>9.4204311734552523E-11</v>
      </c>
      <c r="DEY1729">
        <v>4.2683520427246574E-10</v>
      </c>
      <c r="DEZ1729">
        <v>1.8379291381361534E-9</v>
      </c>
      <c r="DFA1729">
        <v>4.8823816917361484E-12</v>
      </c>
      <c r="DFB1729">
        <v>4.0241023231278391E-11</v>
      </c>
      <c r="DFD1729">
        <v>1.5558837317803772E-10</v>
      </c>
      <c r="DFE1729">
        <v>1.2314415116748851E-10</v>
      </c>
      <c r="DFF1729">
        <v>3.0775455244124832E-10</v>
      </c>
      <c r="DFG1729">
        <v>6.4685762724449006E-12</v>
      </c>
      <c r="DFH1729">
        <v>2.1561220485086801E-12</v>
      </c>
      <c r="DFI1729">
        <v>8.0709381739860709E-11</v>
      </c>
      <c r="DFK1729">
        <v>1.3645733498673287E-9</v>
      </c>
      <c r="DFN1729">
        <v>7.506241121905057E-11</v>
      </c>
      <c r="DFO1729">
        <v>1.0637341806755425E-10</v>
      </c>
      <c r="DFP1729">
        <v>2.887042489812144E-11</v>
      </c>
      <c r="DFR1729">
        <v>1.3418223411375262E-10</v>
      </c>
      <c r="DFS1729">
        <v>3.7382330732622965E-11</v>
      </c>
      <c r="DFT1729">
        <v>3.7024963411902501E-10</v>
      </c>
      <c r="DFU1729">
        <v>1.6116810271120563E-10</v>
      </c>
      <c r="DFV1729">
        <v>3.5465485644515864E-10</v>
      </c>
      <c r="DFW1729">
        <v>1.8857427570412468E-11</v>
      </c>
      <c r="DFX1729">
        <v>1.9438225367674422E-12</v>
      </c>
      <c r="DFZ1729">
        <v>9.7598226956363013E-10</v>
      </c>
      <c r="DGA1729">
        <v>1.2409395768702852E-10</v>
      </c>
      <c r="DGC1729">
        <v>2.2881608236400798E-10</v>
      </c>
      <c r="DGD1729">
        <v>4.6825215349980011E-9</v>
      </c>
      <c r="DGE1729">
        <v>1.8908054563008652E-8</v>
      </c>
      <c r="DGF1729">
        <v>6.079051621287659E-11</v>
      </c>
      <c r="DGG1729">
        <v>8.0867692870008823E-9</v>
      </c>
      <c r="DGI1729">
        <v>3.5548590061557743E-9</v>
      </c>
      <c r="DGJ1729">
        <v>7.1174707334846534E-13</v>
      </c>
      <c r="DGK1729">
        <v>1.1023145733165006E-9</v>
      </c>
      <c r="DGL1729">
        <v>6.2802331440642279E-10</v>
      </c>
      <c r="DGM1729">
        <v>3.1826774768827491E-9</v>
      </c>
      <c r="DGN1729">
        <v>6.1708548274567354E-11</v>
      </c>
      <c r="DGO1729">
        <v>7.1263519414633036E-11</v>
      </c>
      <c r="DGP1729">
        <v>6.2584288371330733E-11</v>
      </c>
      <c r="DGQ1729">
        <v>1.689580756542913E-12</v>
      </c>
      <c r="DGR1729">
        <v>2.7945813753157101E-10</v>
      </c>
      <c r="DGS1729">
        <v>2.048067733751794E-11</v>
      </c>
      <c r="DGT1729">
        <v>2.7426021455363255E-12</v>
      </c>
      <c r="DGU1729">
        <v>1.1585977792637613E-12</v>
      </c>
      <c r="DGV1729">
        <v>1.0160149703806429E-10</v>
      </c>
      <c r="DGX1729">
        <v>1.0385486620421023E-12</v>
      </c>
      <c r="DGY1729">
        <v>2.4545720247704976E-11</v>
      </c>
      <c r="DGZ1729">
        <v>2.460132665379639E-11</v>
      </c>
      <c r="DHA1729">
        <v>1.3560326216847783E-10</v>
      </c>
      <c r="DHB1729">
        <v>4.2928893417488338E-11</v>
      </c>
      <c r="DHC1729">
        <v>1.17769101290439E-11</v>
      </c>
      <c r="DHD1729">
        <v>1.9296995263645849E-9</v>
      </c>
      <c r="DHE1729">
        <v>1.4576834984290744E-8</v>
      </c>
      <c r="DHF1729">
        <v>2.2789238624371843E-9</v>
      </c>
      <c r="DHG1729">
        <v>5.1534060155009313E-10</v>
      </c>
      <c r="DHJ1729">
        <v>5.3998895622843963E-10</v>
      </c>
      <c r="DHK1729">
        <v>2.3964819702729922E-9</v>
      </c>
      <c r="DHL1729">
        <v>7.7322198664849599E-10</v>
      </c>
      <c r="DHM1729">
        <v>7.6004565810576916E-9</v>
      </c>
      <c r="DHN1729">
        <v>8.0640166681595988E-15</v>
      </c>
      <c r="DHO1729">
        <v>2.6673203083670303E-10</v>
      </c>
      <c r="DHQ1729">
        <v>4.4207882311586196E-9</v>
      </c>
      <c r="DHS1729">
        <v>1.0891677288341237E-8</v>
      </c>
      <c r="DHU1729">
        <v>1.049113930049802E-10</v>
      </c>
      <c r="DHX1729">
        <v>2.866841318195973E-10</v>
      </c>
      <c r="DHY1729">
        <v>6.8517600652803781E-10</v>
      </c>
      <c r="DHZ1729">
        <v>6.7358145207856913E-10</v>
      </c>
      <c r="DIB1729">
        <v>6.050589488937787E-12</v>
      </c>
      <c r="DIC1729">
        <v>3.0265669248316566E-11</v>
      </c>
      <c r="DID1729">
        <v>1.0138787255187639E-9</v>
      </c>
      <c r="DIE1729">
        <v>1.1202883331198766E-9</v>
      </c>
      <c r="DIF1729">
        <v>3.8744810712942362E-9</v>
      </c>
      <c r="DIG1729">
        <v>8.2474054441003845E-9</v>
      </c>
      <c r="DIH1729">
        <v>1.8845645151916986E-9</v>
      </c>
      <c r="DII1729">
        <v>2.6774084393321958E-9</v>
      </c>
      <c r="DIK1729">
        <v>3.3623045419284796E-10</v>
      </c>
      <c r="DIL1729">
        <v>9.4791042619974216E-10</v>
      </c>
      <c r="DIM1729">
        <v>1.3611333787016015E-9</v>
      </c>
      <c r="DIN1729">
        <v>1.3293333903362171E-9</v>
      </c>
      <c r="DIO1729">
        <v>7.2441264535856685E-12</v>
      </c>
      <c r="DIP1729">
        <v>1.7983480864415253E-10</v>
      </c>
      <c r="DIQ1729">
        <v>3.4877623961350535E-10</v>
      </c>
      <c r="DIR1729">
        <v>7.2130639004755152E-10</v>
      </c>
      <c r="DIS1729">
        <v>2.6418796619850259E-10</v>
      </c>
      <c r="DIT1729">
        <v>6.8040006262199868E-13</v>
      </c>
      <c r="DIU1729">
        <v>3.9726771545774755E-11</v>
      </c>
      <c r="DIW1729">
        <v>6.7060876236017997E-11</v>
      </c>
      <c r="DIX1729">
        <v>3.9114659803454739E-13</v>
      </c>
      <c r="DIY1729">
        <v>2.1261544848470995E-10</v>
      </c>
      <c r="DJA1729">
        <v>2.5346097810840239E-10</v>
      </c>
      <c r="DJB1729">
        <v>7.12560329823457E-10</v>
      </c>
      <c r="DJD1729">
        <v>1.9595711932364694E-11</v>
      </c>
      <c r="DJF1729">
        <v>2.9395460816511339E-11</v>
      </c>
      <c r="DJG1729">
        <v>6.304285744031112E-11</v>
      </c>
      <c r="DJH1729">
        <v>1.273664789148561E-12</v>
      </c>
      <c r="DJK1729">
        <v>6.8541133558606912E-13</v>
      </c>
      <c r="DJN1729">
        <v>1.0220350510462946E-11</v>
      </c>
      <c r="DJO1729">
        <v>1.8327037412323781E-12</v>
      </c>
      <c r="DJR1729">
        <v>5.6159133679977848E-13</v>
      </c>
      <c r="DJT1729">
        <v>5.2347218901030203E-12</v>
      </c>
      <c r="DJW1729">
        <v>1.5156973071513762E-12</v>
      </c>
      <c r="DJX1729">
        <v>9.1249030434938042E-12</v>
      </c>
      <c r="DJY1729">
        <v>1.1831700002014264E-11</v>
      </c>
      <c r="DJZ1729">
        <v>1.0058026206086889E-11</v>
      </c>
      <c r="DKA1729">
        <v>5.5063508220554673E-11</v>
      </c>
      <c r="DKB1729">
        <v>3.0827869684622354E-12</v>
      </c>
      <c r="DKC1729">
        <v>1.2591296678526348E-11</v>
      </c>
      <c r="DKD1729">
        <v>8.2545720685579092E-11</v>
      </c>
      <c r="DKG1729">
        <v>1.0274384061330821E-11</v>
      </c>
      <c r="DKH1729">
        <v>2.644017803730624E-11</v>
      </c>
      <c r="DKI1729">
        <v>1.4606526650296303E-9</v>
      </c>
      <c r="DKJ1729">
        <v>5.3574571381815045E-9</v>
      </c>
      <c r="DKK1729">
        <v>9.3148800140509225E-10</v>
      </c>
      <c r="DKL1729">
        <v>4.5505095847480908E-12</v>
      </c>
      <c r="DKM1729">
        <v>2.1422658100615439E-9</v>
      </c>
      <c r="DKN1729">
        <v>4.8462476076266496E-8</v>
      </c>
      <c r="DKO1729">
        <v>1.6330824541543627E-9</v>
      </c>
      <c r="DKQ1729">
        <v>1.1329033305506217E-9</v>
      </c>
      <c r="DKR1729">
        <v>7.8669359444483152E-10</v>
      </c>
      <c r="DKS1729">
        <v>2.4481031364238316E-9</v>
      </c>
      <c r="DKT1729">
        <v>3.9790211455731951E-12</v>
      </c>
      <c r="DKU1729">
        <v>2.8427524138077664E-11</v>
      </c>
      <c r="DKV1729">
        <v>2.9809792313566387E-13</v>
      </c>
      <c r="DKW1729">
        <v>3.4526032682401637E-13</v>
      </c>
      <c r="DKY1729">
        <v>4.6819678247604943E-11</v>
      </c>
      <c r="DKZ1729">
        <v>8.3545183153586498E-12</v>
      </c>
      <c r="DLA1729">
        <v>3.1922090546406412E-12</v>
      </c>
      <c r="DLB1729">
        <v>3.7806874902291155E-12</v>
      </c>
      <c r="DLC1729">
        <v>2.2417544021892378E-11</v>
      </c>
      <c r="DLD1729">
        <v>4.7754938546788745E-12</v>
      </c>
      <c r="DLE1729">
        <v>1.2981858275526284E-13</v>
      </c>
      <c r="DLF1729">
        <v>1.0502447538749077E-12</v>
      </c>
      <c r="DLG1729">
        <v>3.2483305096274833E-12</v>
      </c>
      <c r="DLH1729">
        <v>3.0425788892016099E-11</v>
      </c>
      <c r="DLI1729">
        <v>1.1490478265278808E-11</v>
      </c>
      <c r="DLJ1729">
        <v>5.5503630120649909E-9</v>
      </c>
      <c r="DLK1729">
        <v>6.4196288579114744E-9</v>
      </c>
      <c r="DLL1729">
        <v>4.0592553669891322E-9</v>
      </c>
      <c r="DLM1729">
        <v>1.5264875604843402E-9</v>
      </c>
      <c r="DLO1729">
        <v>8.9997987795170002E-10</v>
      </c>
      <c r="DLP1729">
        <v>6.457392356394926E-10</v>
      </c>
      <c r="DLQ1729">
        <v>6.3064196397459318E-9</v>
      </c>
      <c r="DLR1729">
        <v>1.3809955042136312E-11</v>
      </c>
      <c r="DLS1729">
        <v>7.4072656850044328E-11</v>
      </c>
      <c r="DLU1729">
        <v>7.6693387760848682E-11</v>
      </c>
      <c r="DLV1729">
        <v>3.7224326883754877E-8</v>
      </c>
      <c r="DLX1729">
        <v>4.0497147557681537E-9</v>
      </c>
      <c r="DLY1729">
        <v>1.9580086707853237E-11</v>
      </c>
      <c r="DLZ1729">
        <v>3.5271526913800177E-10</v>
      </c>
      <c r="DMA1729">
        <v>5.0329328532050848E-10</v>
      </c>
      <c r="DMB1729">
        <v>9.0021912351286954E-11</v>
      </c>
      <c r="DMC1729">
        <v>1.3918842855288928E-9</v>
      </c>
      <c r="DMD1729">
        <v>7.4772783479466312E-11</v>
      </c>
      <c r="DME1729">
        <v>4.6895270189399292E-10</v>
      </c>
      <c r="DMF1729">
        <v>3.0172303789197799E-11</v>
      </c>
      <c r="DMG1729">
        <v>5.7761691234111842E-10</v>
      </c>
      <c r="DMH1729">
        <v>2.3366119593269597E-10</v>
      </c>
      <c r="DMI1729">
        <v>7.4195024444562289E-10</v>
      </c>
      <c r="DMJ1729">
        <v>1.6254640042876608E-9</v>
      </c>
      <c r="DMK1729">
        <v>2.8368139646264522E-10</v>
      </c>
      <c r="DML1729">
        <v>5.1661157951744904E-10</v>
      </c>
      <c r="DUY1729">
        <v>6.5480777791185553E-13</v>
      </c>
      <c r="DUZ1729">
        <v>6.3735252068012629E-11</v>
      </c>
      <c r="DVA1729">
        <v>4.6010446463514001E-11</v>
      </c>
      <c r="DVC1729">
        <v>1.0896792187385152E-12</v>
      </c>
      <c r="DVD1729">
        <v>1.8350436188239459E-12</v>
      </c>
      <c r="DVE1729">
        <v>5.5727574619696802E-12</v>
      </c>
      <c r="GNW1729">
        <v>1.9524687403234703E-13</v>
      </c>
      <c r="GNX1729">
        <v>5.1126676753480202E-12</v>
      </c>
      <c r="GWJ1729">
        <v>1.7214161042327826E-13</v>
      </c>
      <c r="GWK1729">
        <v>2.863760913190784E-13</v>
      </c>
      <c r="IBF1729">
        <v>8.4836218072350851E-12</v>
      </c>
      <c r="IBG1729">
        <v>4.0883617089641805E-12</v>
      </c>
      <c r="IBI1729">
        <v>2.8785783048212481E-11</v>
      </c>
      <c r="IBJ1729">
        <v>2.307592911946396E-10</v>
      </c>
      <c r="IBK1729">
        <v>7.1015773481783296E-11</v>
      </c>
      <c r="IBL1729">
        <v>8.2602985950032807E-11</v>
      </c>
      <c r="IBM1729">
        <v>1.9007203902356877E-12</v>
      </c>
      <c r="IBO1729">
        <v>4.9417534197496403E-11</v>
      </c>
      <c r="IBP1729">
        <v>1.6816050313732145E-12</v>
      </c>
      <c r="IBQ1729">
        <v>1.8628966578651662E-9</v>
      </c>
      <c r="IBR1729">
        <v>2.035275267692143E-10</v>
      </c>
      <c r="IBS1729">
        <v>2.0999352282127511E-10</v>
      </c>
      <c r="IBT1729">
        <v>6.3213359501029382E-12</v>
      </c>
      <c r="IBU1729">
        <v>1.6743348853837731E-11</v>
      </c>
      <c r="IBW1729">
        <v>8.7614796633191186E-13</v>
      </c>
      <c r="IBX1729">
        <v>3.5869044765209248E-11</v>
      </c>
      <c r="IBY1729">
        <v>8.3626791653200459E-13</v>
      </c>
      <c r="ICA1729">
        <v>1.0694076766898665E-15</v>
      </c>
      <c r="ICB1729">
        <v>1.0433900265206939E-11</v>
      </c>
      <c r="ICC1729">
        <v>3.3579783767436432E-11</v>
      </c>
      <c r="ICD1729">
        <v>8.8249204406509092E-12</v>
      </c>
      <c r="ICE1729">
        <v>8.2818254513450715E-12</v>
      </c>
      <c r="ICG1729">
        <v>4.286832697743228E-13</v>
      </c>
      <c r="ICH1729">
        <v>1.4916008494843261E-12</v>
      </c>
      <c r="ICI1729">
        <v>9.5150163024226833E-14</v>
      </c>
      <c r="ICJ1729">
        <v>4.9522288312167232E-11</v>
      </c>
      <c r="ICK1729">
        <v>5.2105582418063443E-14</v>
      </c>
      <c r="ICL1729">
        <v>3.8678456712417581E-12</v>
      </c>
      <c r="ICM1729">
        <v>1.991190634542104E-12</v>
      </c>
      <c r="ICN1729">
        <v>1.4962269637696001E-12</v>
      </c>
      <c r="ICR1729">
        <v>4.0438816123703807E-12</v>
      </c>
      <c r="ICS1729">
        <v>4.8585655679570691E-12</v>
      </c>
      <c r="ICT1729">
        <v>2.389719420370252E-11</v>
      </c>
      <c r="ICU1729">
        <v>1.0962729157003311E-10</v>
      </c>
      <c r="ICV1729">
        <v>7.8654437014119434E-11</v>
      </c>
      <c r="ICW1729">
        <v>1.6570149498040489E-10</v>
      </c>
      <c r="ICX1729">
        <v>3.4658383755983324E-13</v>
      </c>
      <c r="ICY1729">
        <v>1.0061760210170713E-9</v>
      </c>
      <c r="ICZ1729">
        <v>6.3609699824245544E-11</v>
      </c>
      <c r="IDA1729">
        <v>3.189576979344351E-11</v>
      </c>
      <c r="IDB1729">
        <v>1.1899761268424152E-10</v>
      </c>
      <c r="IDC1729">
        <v>2.5309989469805724E-10</v>
      </c>
      <c r="IDD1729">
        <v>1.133998647476144E-11</v>
      </c>
      <c r="IDE1729">
        <v>4.4468765077232626E-11</v>
      </c>
      <c r="IDJ1729">
        <v>2.4920434268766977E-11</v>
      </c>
      <c r="IDK1729">
        <v>1.1996010888162454E-11</v>
      </c>
      <c r="IDL1729">
        <v>6.9969818592577048E-13</v>
      </c>
      <c r="IDN1729">
        <v>1.8075331761674884E-12</v>
      </c>
      <c r="IDP1729">
        <v>4.444673416824076E-12</v>
      </c>
      <c r="IDR1729">
        <v>1.4819371020836039E-12</v>
      </c>
      <c r="IDS1729">
        <v>1.8520177125627162E-12</v>
      </c>
      <c r="IDT1729">
        <v>2.120890327275765E-12</v>
      </c>
      <c r="IEZ1729">
        <v>1.2448216949959357E-9</v>
      </c>
      <c r="IFB1729">
        <v>5.0502866590950526E-10</v>
      </c>
      <c r="IFC1729">
        <v>4.7308328154030414E-11</v>
      </c>
      <c r="IFD1729">
        <v>1.8341959237768826E-10</v>
      </c>
      <c r="IFE1729">
        <v>3.1475547939054592E-11</v>
      </c>
      <c r="IFG1729">
        <v>1.595049690198555E-10</v>
      </c>
      <c r="IFJ1729">
        <v>7.3412670340931838E-10</v>
      </c>
      <c r="IFK1729">
        <v>9.8738687498402153E-11</v>
      </c>
      <c r="IFM1729">
        <v>1.4380213021256944E-8</v>
      </c>
      <c r="IFN1729">
        <v>1.2863694428206081E-10</v>
      </c>
      <c r="IFO1729">
        <v>9.6229769248666915E-13</v>
      </c>
      <c r="IFP1729">
        <v>2.8147110738417464E-11</v>
      </c>
      <c r="IFQ1729">
        <v>6.2619132462467537E-10</v>
      </c>
      <c r="IFR1729">
        <v>2.982854549946489E-10</v>
      </c>
      <c r="IFS1729">
        <v>3.2230873368559237E-9</v>
      </c>
      <c r="IFU1729">
        <v>1.7913428762542255E-9</v>
      </c>
      <c r="IFW1729">
        <v>9.8594769115244392E-11</v>
      </c>
      <c r="IFX1729">
        <v>4.6562025793141662E-10</v>
      </c>
      <c r="IFY1729">
        <v>7.9011941966411851E-10</v>
      </c>
      <c r="IGA1729">
        <v>2.5436656112344957E-10</v>
      </c>
      <c r="IGB1729">
        <v>1.3914139502607091E-11</v>
      </c>
      <c r="IGD1729">
        <v>5.8531898395546913E-11</v>
      </c>
      <c r="IGE1729">
        <v>2.3397062641688229E-10</v>
      </c>
      <c r="IGF1729">
        <v>4.8200312343792168E-10</v>
      </c>
      <c r="IGG1729">
        <v>7.2299729720459146E-10</v>
      </c>
      <c r="IGH1729">
        <v>8.4686908896598254E-10</v>
      </c>
      <c r="IGI1729">
        <v>4.4292071659376894E-10</v>
      </c>
      <c r="IGJ1729">
        <v>5.5810711787657673E-11</v>
      </c>
      <c r="IGL1729">
        <v>2.4530647627184971E-11</v>
      </c>
      <c r="IGM1729">
        <v>4.0252443861965148E-13</v>
      </c>
      <c r="IGN1729">
        <v>6.6327902622677054E-12</v>
      </c>
      <c r="IGO1729">
        <v>3.0659329858166452E-12</v>
      </c>
      <c r="IGP1729">
        <v>5.51086613967452E-11</v>
      </c>
      <c r="IGQ1729">
        <v>1.0834467601072262E-11</v>
      </c>
      <c r="IGR1729">
        <v>6.2912484348003871E-11</v>
      </c>
      <c r="IGS1729">
        <v>3.8430114489472065E-12</v>
      </c>
      <c r="IGT1729">
        <v>2.8417025057401907E-11</v>
      </c>
      <c r="IGU1729">
        <v>5.2943338102910068E-12</v>
      </c>
      <c r="IGV1729">
        <v>5.4690310243496813E-12</v>
      </c>
      <c r="IGW1729">
        <v>2.5524399000972183E-10</v>
      </c>
      <c r="IGX1729">
        <v>5.602030898905308E-11</v>
      </c>
      <c r="IGY1729">
        <v>1.8301810195215488E-12</v>
      </c>
      <c r="IGZ1729">
        <v>7.1249013317209588E-12</v>
      </c>
      <c r="IHA1729">
        <v>2.5952607381109335E-11</v>
      </c>
      <c r="IHB1729">
        <v>3.4925150936043661E-12</v>
      </c>
      <c r="IHC1729">
        <v>1.4705537820542502E-10</v>
      </c>
      <c r="IHE1729">
        <v>3.6210722307451285E-11</v>
      </c>
      <c r="IHF1729">
        <v>2.259447226200941E-11</v>
      </c>
      <c r="IHG1729">
        <v>9.1972129657498531E-12</v>
      </c>
      <c r="IHH1729">
        <v>1.9221077306606146E-10</v>
      </c>
      <c r="IHI1729">
        <v>3.9682639210127229E-10</v>
      </c>
      <c r="IHJ1729">
        <v>1.2834883689804712E-10</v>
      </c>
      <c r="IHK1729">
        <v>1.5376603426520073E-11</v>
      </c>
      <c r="IHL1729">
        <v>3.6368477625741169E-11</v>
      </c>
      <c r="IHM1729">
        <v>1.6400838461392835E-12</v>
      </c>
      <c r="IHN1729">
        <v>7.4240140766254454E-12</v>
      </c>
      <c r="IHO1729">
        <v>4.1246755661229952E-11</v>
      </c>
      <c r="IHP1729">
        <v>5.5644846736005838E-11</v>
      </c>
      <c r="IHQ1729">
        <v>1.07147160045881E-10</v>
      </c>
      <c r="IHR1729">
        <v>6.1664446476490831E-11</v>
      </c>
      <c r="IHS1729">
        <v>7.2141466094013253E-11</v>
      </c>
      <c r="IHU1729">
        <v>5.4240358177103643E-10</v>
      </c>
      <c r="IHV1729">
        <v>8.1009098598738242E-11</v>
      </c>
      <c r="IHX1729">
        <v>1.5471148185563223E-9</v>
      </c>
      <c r="IHY1729">
        <v>1.2009993528837432E-9</v>
      </c>
      <c r="IHZ1729">
        <v>1.3364034632734561E-10</v>
      </c>
      <c r="IIA1729">
        <v>6.0836243839325392E-12</v>
      </c>
      <c r="IIC1729">
        <v>7.3603943914799694E-12</v>
      </c>
      <c r="IIF1729">
        <v>4.7127655383374665E-11</v>
      </c>
      <c r="III1729">
        <v>5.7949751348824749E-11</v>
      </c>
      <c r="IIK1729">
        <v>1.0255533384903222E-9</v>
      </c>
      <c r="IIL1729">
        <v>1.4548926145076972E-8</v>
      </c>
      <c r="IIM1729">
        <v>7.5891044070580562E-10</v>
      </c>
      <c r="IIN1729">
        <v>8.0491899855191936E-12</v>
      </c>
      <c r="IIP1729">
        <v>1.0761330450787965E-9</v>
      </c>
      <c r="IIQ1729">
        <v>4.4317238383791059E-9</v>
      </c>
      <c r="IIT1729">
        <v>2.7879051953466362E-10</v>
      </c>
      <c r="IIU1729">
        <v>1.1928084005989167E-9</v>
      </c>
      <c r="IIX1729">
        <v>1.2137398165506928E-8</v>
      </c>
      <c r="IIY1729">
        <v>5.9687747378362102E-10</v>
      </c>
      <c r="IIZ1729">
        <v>3.1317860173079382E-11</v>
      </c>
      <c r="IJA1729">
        <v>1.0806828845115926E-11</v>
      </c>
      <c r="IJB1729">
        <v>9.945438348323892E-10</v>
      </c>
      <c r="IJC1729">
        <v>7.256896228439675E-11</v>
      </c>
      <c r="IJD1729">
        <v>3.4807126264858903E-9</v>
      </c>
      <c r="IJG1729">
        <v>8.3703403115707473E-10</v>
      </c>
      <c r="IJI1729">
        <v>1.9607506761947347E-9</v>
      </c>
      <c r="IJJ1729">
        <v>1.1651811059273122E-8</v>
      </c>
      <c r="IJK1729">
        <v>2.7785765419616693E-10</v>
      </c>
      <c r="IJL1729">
        <v>2.3760144583566024E-8</v>
      </c>
      <c r="IJN1729">
        <v>1.3220035110366162E-10</v>
      </c>
      <c r="IJO1729">
        <v>1.5680762911637443E-10</v>
      </c>
      <c r="IJP1729">
        <v>2.2083158025637345E-10</v>
      </c>
      <c r="IJQ1729">
        <v>7.8814916317644985E-11</v>
      </c>
      <c r="IJS1729">
        <v>7.4033734626899144E-9</v>
      </c>
      <c r="IJT1729">
        <v>3.1483886174263481E-12</v>
      </c>
      <c r="IJU1729">
        <v>8.8742018363413179E-11</v>
      </c>
      <c r="IJV1729">
        <v>1.5038756320632204E-10</v>
      </c>
      <c r="IJW1729">
        <v>2.9878398799331269E-10</v>
      </c>
      <c r="IJX1729">
        <v>4.8798463101871072E-10</v>
      </c>
      <c r="IJY1729">
        <v>3.4432950364583229E-10</v>
      </c>
      <c r="IJZ1729">
        <v>2.7575310022184117E-10</v>
      </c>
      <c r="IKA1729">
        <v>3.5867919981442703E-11</v>
      </c>
      <c r="IKB1729">
        <v>2.4326963339258157E-11</v>
      </c>
      <c r="IKC1729">
        <v>1.1898872586182847E-10</v>
      </c>
      <c r="IKD1729">
        <v>9.7908882890015189E-13</v>
      </c>
      <c r="IKE1729">
        <v>7.5146516683843692E-11</v>
      </c>
      <c r="IKF1729">
        <v>1.0175300268472273E-11</v>
      </c>
      <c r="IKG1729">
        <v>4.4526930001005825E-11</v>
      </c>
      <c r="IKH1729">
        <v>6.0085131453030195E-13</v>
      </c>
      <c r="IKJ1729">
        <v>1.9654769234233518E-12</v>
      </c>
      <c r="IKM1729">
        <v>1.2150071938823469E-11</v>
      </c>
      <c r="IKP1729">
        <v>3.7081109696727196E-12</v>
      </c>
      <c r="IKQ1729">
        <v>2.2416763483107828E-14</v>
      </c>
      <c r="IKR1729">
        <v>5.2124008390693504E-11</v>
      </c>
      <c r="IKS1729">
        <v>5.2571104802690774E-10</v>
      </c>
      <c r="IKT1729">
        <v>7.4118410067199789E-11</v>
      </c>
      <c r="IKU1729">
        <v>2.5729734536212405E-12</v>
      </c>
      <c r="IKV1729">
        <v>2.3944289378277677E-10</v>
      </c>
      <c r="IKW1729">
        <v>7.3078341874941646E-11</v>
      </c>
      <c r="IKX1729">
        <v>2.3671464707389381E-10</v>
      </c>
      <c r="IKY1729">
        <v>8.9790477797268409E-11</v>
      </c>
      <c r="IKZ1729">
        <v>6.9691189354311465E-12</v>
      </c>
      <c r="ILA1729">
        <v>1.0782439633051034E-11</v>
      </c>
      <c r="ILB1729">
        <v>6.3880260232208169E-11</v>
      </c>
      <c r="ILC1729">
        <v>2.7882792975483334E-11</v>
      </c>
      <c r="ILD1729">
        <v>1.5408400451209052E-10</v>
      </c>
      <c r="ILE1729">
        <v>2.1543102079322115E-10</v>
      </c>
      <c r="ILF1729">
        <v>2.5993372604020568E-10</v>
      </c>
      <c r="ILG1729">
        <v>5.9345277633592265E-11</v>
      </c>
      <c r="ILH1729">
        <v>2.7374560694397966E-12</v>
      </c>
      <c r="ILI1729">
        <v>4.1245352527516411E-11</v>
      </c>
      <c r="ILJ1729">
        <v>8.5780258419190856E-13</v>
      </c>
      <c r="ILK1729">
        <v>1.6026763017163568E-10</v>
      </c>
      <c r="ILM1729">
        <v>7.769178052494006E-12</v>
      </c>
      <c r="ILN1729">
        <v>1.6931819374246527E-11</v>
      </c>
      <c r="ILO1729">
        <v>7.3626123037363205E-11</v>
      </c>
      <c r="ILP1729">
        <v>1.8300321540602464E-10</v>
      </c>
      <c r="ILQ1729">
        <v>6.1195154285788327E-9</v>
      </c>
      <c r="ILR1729">
        <v>1.8535184729318387E-11</v>
      </c>
      <c r="ILS1729">
        <v>1.1933229171318947E-8</v>
      </c>
      <c r="ILT1729">
        <v>4.9505879975591314E-10</v>
      </c>
      <c r="ILU1729">
        <v>4.1504688177647471E-11</v>
      </c>
      <c r="ILV1729">
        <v>3.9229303178637791E-12</v>
      </c>
      <c r="ILW1729">
        <v>1.3959490719246702E-11</v>
      </c>
      <c r="ILX1729">
        <v>2.0604274651752823E-10</v>
      </c>
      <c r="ILY1729">
        <v>5.8298622768851992E-12</v>
      </c>
      <c r="ILZ1729">
        <v>3.7905733338383885E-10</v>
      </c>
      <c r="IMA1729">
        <v>3.5092446207882301E-12</v>
      </c>
      <c r="IMB1729">
        <v>1.6761767724019569E-11</v>
      </c>
      <c r="IMC1729">
        <v>9.3512649573675752E-11</v>
      </c>
      <c r="IMD1729">
        <v>1.2614954239651493E-10</v>
      </c>
      <c r="IME1729">
        <v>2.0648217897813022E-10</v>
      </c>
      <c r="IMF1729">
        <v>1.398080609323345E-10</v>
      </c>
      <c r="IMG1729">
        <v>1.634448274247702E-10</v>
      </c>
      <c r="KMJ1729">
        <v>4.29350971633835E-16</v>
      </c>
      <c r="KMK1729">
        <v>1.2603727697862117E-14</v>
      </c>
      <c r="KSN1729">
        <v>2.2356366313717701E-16</v>
      </c>
      <c r="KSO1729">
        <v>6.3313415807495746E-16</v>
      </c>
      <c r="KST1729">
        <v>5.1046608034044447E-16</v>
      </c>
      <c r="KSU1729">
        <v>1.4456441957826664E-15</v>
      </c>
      <c r="QDE1729">
        <v>2.7775922394670011E-8</v>
      </c>
      <c r="QDF1729">
        <v>4.2853895739241289E-9</v>
      </c>
      <c r="QDG1729">
        <v>5.2024743532873984E-9</v>
      </c>
      <c r="QDH1729">
        <v>1.0897672764905521E-7</v>
      </c>
      <c r="QDI1729">
        <v>9.7214127133864713E-9</v>
      </c>
      <c r="QDJ1729">
        <v>2.6225018934647419E-9</v>
      </c>
      <c r="QDK1729">
        <v>1.498753660630933E-8</v>
      </c>
      <c r="QDL1729">
        <v>6.7012388157368328E-8</v>
      </c>
      <c r="QDM1729">
        <v>7.5659455305049657E-9</v>
      </c>
      <c r="QDN1729">
        <v>9.6598113446066124E-9</v>
      </c>
      <c r="QDO1729">
        <v>6.1454544787941735E-7</v>
      </c>
      <c r="QDP1729">
        <v>1.4532941816375895E-8</v>
      </c>
      <c r="QDQ1729">
        <v>1.990641159361431E-8</v>
      </c>
      <c r="QDR1729">
        <v>1.5371709534248702E-10</v>
      </c>
      <c r="QDS1729">
        <v>2.2830123928060621E-7</v>
      </c>
      <c r="QDT1729">
        <v>1.2156595591564811E-9</v>
      </c>
      <c r="QDU1729">
        <v>2.7465917264643687E-7</v>
      </c>
      <c r="QDV1729">
        <v>4.9645388249020637E-7</v>
      </c>
      <c r="QDW1729">
        <v>3.2046235562967502E-9</v>
      </c>
      <c r="QDX1729">
        <v>6.9234347177377722E-9</v>
      </c>
      <c r="QDY1729">
        <v>1.6322983750491951E-8</v>
      </c>
      <c r="QDZ1729">
        <v>2.7776416189202947E-8</v>
      </c>
      <c r="QEA1729">
        <v>4.8497642276408015E-9</v>
      </c>
      <c r="QEB1729">
        <v>7.8611481632792903E-8</v>
      </c>
      <c r="QEC1729">
        <v>4.5240080543531698E-7</v>
      </c>
      <c r="QEE1729">
        <v>8.0021109756073107E-9</v>
      </c>
      <c r="QEF1729">
        <v>7.3187351071670129E-9</v>
      </c>
      <c r="QEG1729">
        <v>3.3870882939634361E-9</v>
      </c>
      <c r="QEH1729">
        <v>3.3857169823271801E-8</v>
      </c>
      <c r="QEI1729">
        <v>1.6750661270154323E-8</v>
      </c>
      <c r="QEJ1729">
        <v>8.2521200258415395E-9</v>
      </c>
      <c r="QEK1729">
        <v>2.3187836065023402E-7</v>
      </c>
      <c r="QEL1729">
        <v>2.7652083403357541E-8</v>
      </c>
      <c r="QEM1729">
        <v>1.4774152642960731E-8</v>
      </c>
      <c r="QEN1729">
        <v>1.8473192830740845E-8</v>
      </c>
      <c r="QEO1729">
        <v>6.6090196705708678E-8</v>
      </c>
      <c r="QEP1729">
        <v>1.1621641927154666E-7</v>
      </c>
      <c r="QEQ1729">
        <v>3.6952826488204262E-7</v>
      </c>
      <c r="QER1729">
        <v>1.5276896762188274E-6</v>
      </c>
      <c r="QES1729">
        <v>4.0459594570029737E-8</v>
      </c>
      <c r="QET1729">
        <v>4.9434844151469547E-9</v>
      </c>
      <c r="QEU1729">
        <v>2.7864244286370471E-9</v>
      </c>
      <c r="QEV1729">
        <v>2.0670574948295177E-8</v>
      </c>
      <c r="QEW1729">
        <v>3.039147214588279E-7</v>
      </c>
      <c r="QEX1729">
        <v>1.1477981048028762E-8</v>
      </c>
      <c r="QFA1729">
        <v>2.5405020327635032E-11</v>
      </c>
      <c r="QFB1729">
        <v>2.6325077578733908E-10</v>
      </c>
      <c r="QFC1729">
        <v>2.7389997894434185E-9</v>
      </c>
      <c r="QFD1729">
        <v>1.2950720132535788E-10</v>
      </c>
      <c r="QFE1729">
        <v>5.2708116886645072E-11</v>
      </c>
      <c r="QFF1729">
        <v>6.3366544955135649E-11</v>
      </c>
      <c r="QFG1729">
        <v>1.1505262079411727E-10</v>
      </c>
      <c r="QFH1729">
        <v>1.0337215167796322E-10</v>
      </c>
      <c r="QFI1729">
        <v>1.9848214470742396E-10</v>
      </c>
      <c r="QFJ1729">
        <v>5.3730157934308559E-11</v>
      </c>
      <c r="QFK1729">
        <v>1.3680749452295413E-10</v>
      </c>
      <c r="QFL1729">
        <v>4.0343063712318908E-9</v>
      </c>
      <c r="QFM1729">
        <v>9.4536148306071823E-11</v>
      </c>
      <c r="QFN1729">
        <v>1.8526027163887045E-9</v>
      </c>
      <c r="QPX1729">
        <v>2.1710765523895281E-8</v>
      </c>
      <c r="QPY1729">
        <v>9.8686960932857849E-7</v>
      </c>
      <c r="QPZ1729">
        <v>1.5357025867713103E-7</v>
      </c>
      <c r="QQA1729">
        <v>3.8411136692764846E-7</v>
      </c>
      <c r="VEO1729">
        <v>5.1181470827753152E-10</v>
      </c>
      <c r="VEP1729">
        <v>3.2138763992003379E-8</v>
      </c>
      <c r="VEQ1729">
        <v>4.5447056586897358E-9</v>
      </c>
      <c r="VER1729">
        <v>1.1316569107818675E-8</v>
      </c>
      <c r="VES1729">
        <v>4.1830026122653785E-8</v>
      </c>
      <c r="VET1729">
        <v>9.4363875763243525E-9</v>
      </c>
      <c r="VEU1729">
        <v>1.3443092789190967E-7</v>
      </c>
      <c r="VEV1729">
        <v>6.3244151090247839E-8</v>
      </c>
      <c r="VEW1729">
        <v>5.3015176869289233E-8</v>
      </c>
      <c r="VGX1729">
        <v>2.1962125938387937E-10</v>
      </c>
      <c r="VGY1729">
        <v>2.8533459438186164E-9</v>
      </c>
      <c r="VGZ1729">
        <v>2.1186071778032301E-8</v>
      </c>
      <c r="VHA1729">
        <v>1.2188851573952741E-9</v>
      </c>
      <c r="VHB1729">
        <v>4.3816780131836343E-9</v>
      </c>
      <c r="VHC1729">
        <v>2.6918435372132976E-8</v>
      </c>
      <c r="VHE1729">
        <v>3.9770547718131986E-10</v>
      </c>
      <c r="VHF1729">
        <v>4.207257619857066E-10</v>
      </c>
      <c r="VHI1729">
        <v>6.4604494686729972E-10</v>
      </c>
      <c r="VHJ1729">
        <v>2.1406869744869638E-9</v>
      </c>
      <c r="VHL1729">
        <v>2.8819362762375102E-10</v>
      </c>
      <c r="VHS1729">
        <v>8.6914802039133542E-9</v>
      </c>
      <c r="VHT1729">
        <v>1.8221500709077857E-9</v>
      </c>
      <c r="VHU1729">
        <v>5.1962253358109474E-10</v>
      </c>
      <c r="VHV1729">
        <v>1.0742636437202275E-8</v>
      </c>
      <c r="VHW1729">
        <v>5.0692335196178505E-10</v>
      </c>
      <c r="VHX1729">
        <v>6.5725410067272443E-10</v>
      </c>
      <c r="VHY1729">
        <v>2.6393207921599108E-10</v>
      </c>
      <c r="VIC1729">
        <v>3.3200006694264474E-9</v>
      </c>
      <c r="VIE1729">
        <v>1.017691076535309E-11</v>
      </c>
      <c r="VIF1729">
        <v>2.7828830465890347E-9</v>
      </c>
      <c r="VIH1729">
        <v>2.1936428443587535E-9</v>
      </c>
      <c r="VII1729">
        <v>3.396010426101503E-10</v>
      </c>
      <c r="VIL1729">
        <v>8.1328658984864725E-10</v>
      </c>
      <c r="VIM1729">
        <v>4.6044814788427274E-9</v>
      </c>
      <c r="VIQ1729">
        <v>1.4921973950673972E-12</v>
      </c>
      <c r="VIR1729">
        <v>4.0217918617280895E-9</v>
      </c>
      <c r="VIS1729">
        <v>3.0109068950557414E-9</v>
      </c>
      <c r="VIT1729">
        <v>2.1835910592573408E-9</v>
      </c>
      <c r="VIU1729">
        <v>1.7896948970677505E-10</v>
      </c>
      <c r="VIV1729">
        <v>6.5417987824467615E-11</v>
      </c>
      <c r="VIW1729">
        <v>4.7161135851404019E-11</v>
      </c>
      <c r="VIX1729">
        <v>1.4097070488370802E-9</v>
      </c>
      <c r="VIY1729">
        <v>1.6580593655363641E-9</v>
      </c>
      <c r="VIZ1729">
        <v>1.1354495627805377E-10</v>
      </c>
      <c r="VJA1729">
        <v>2.6860308757207192E-12</v>
      </c>
      <c r="VJB1729">
        <v>1.5647767986797325E-9</v>
      </c>
      <c r="VJD1729">
        <v>5.1587309883917885E-9</v>
      </c>
      <c r="VJE1729">
        <v>9.0400958774907229E-10</v>
      </c>
      <c r="VJF1729">
        <v>3.4863372435810062E-10</v>
      </c>
      <c r="VJG1729">
        <v>4.2857196679236909E-10</v>
      </c>
      <c r="VJH1729">
        <v>1.9212008285148734E-9</v>
      </c>
      <c r="VJI1729">
        <v>1.116994816695154E-10</v>
      </c>
      <c r="VJJ1729">
        <v>4.3510486927524149E-9</v>
      </c>
      <c r="VJK1729">
        <v>1.9545349192519266E-8</v>
      </c>
      <c r="VJL1729">
        <v>1.7114421833327498E-9</v>
      </c>
      <c r="VJM1729">
        <v>1.1235900443003611E-8</v>
      </c>
      <c r="VJN1729">
        <v>1.4728414672714757E-8</v>
      </c>
      <c r="VJO1729">
        <v>2.8900984330652137E-9</v>
      </c>
      <c r="VJP1729">
        <v>1.3531757038285329E-8</v>
      </c>
      <c r="VJQ1729">
        <v>3.8843439048082982E-9</v>
      </c>
      <c r="VJR1729">
        <v>3.8574297324942761E-10</v>
      </c>
      <c r="VJS1729">
        <v>4.0427942511424871E-12</v>
      </c>
      <c r="VJT1729">
        <v>2.6537113820566567E-9</v>
      </c>
      <c r="VJU1729">
        <v>3.0707276831962153E-9</v>
      </c>
      <c r="VJV1729">
        <v>9.5506992357870236E-10</v>
      </c>
      <c r="VJW1729">
        <v>4.6992962303752861E-9</v>
      </c>
      <c r="VJX1729">
        <v>5.442485859611154E-9</v>
      </c>
      <c r="VJY1729">
        <v>1.7978655238277305E-9</v>
      </c>
      <c r="VJZ1729">
        <v>1.1207395866209706E-8</v>
      </c>
      <c r="VKA1729">
        <v>1.1541691313109113E-10</v>
      </c>
      <c r="VKD1729">
        <v>1.6536715445521141E-9</v>
      </c>
      <c r="VKE1729">
        <v>3.1211556625939798E-8</v>
      </c>
      <c r="VKF1729">
        <v>2.2369481579828232E-9</v>
      </c>
      <c r="VKG1729">
        <v>7.6296328970117537E-9</v>
      </c>
      <c r="VKH1729">
        <v>4.2440033937336503E-9</v>
      </c>
      <c r="VKI1729">
        <v>1.7700625314795769E-8</v>
      </c>
      <c r="VKJ1729">
        <v>4.2610488209178516E-9</v>
      </c>
      <c r="VKK1729">
        <v>3.3114869747686157E-8</v>
      </c>
      <c r="VKL1729">
        <v>4.2396912329662066E-9</v>
      </c>
      <c r="VKM1729">
        <v>6.66887099798524E-10</v>
      </c>
      <c r="VKN1729">
        <v>2.9236375037219831E-10</v>
      </c>
      <c r="VKP1729">
        <v>1.9826758970950324E-10</v>
      </c>
      <c r="VKQ1729">
        <v>3.116810180905829E-11</v>
      </c>
      <c r="VKR1729">
        <v>3.1108993073489413E-9</v>
      </c>
      <c r="VKS1729">
        <v>1.5350407442855203E-9</v>
      </c>
      <c r="VKT1729">
        <v>1.5708789758913898E-9</v>
      </c>
      <c r="VKU1729">
        <v>1.389175047314103E-9</v>
      </c>
      <c r="VKV1729">
        <v>1.9615289669680142E-9</v>
      </c>
      <c r="VKW1729">
        <v>1.6699800081968403E-9</v>
      </c>
      <c r="VKX1729">
        <v>5.8757611170677667E-9</v>
      </c>
      <c r="VKY1729">
        <v>5.2580836632304982E-11</v>
      </c>
      <c r="VKZ1729">
        <v>5.454213540590011E-11</v>
      </c>
      <c r="WIQ1729">
        <v>4.9811344548774046E-16</v>
      </c>
      <c r="WIS1729">
        <v>2.1148594015591108E-14</v>
      </c>
      <c r="WJD1729">
        <v>8.3700588351087813E-16</v>
      </c>
      <c r="WJE1729">
        <v>2.2647858965607217E-15</v>
      </c>
      <c r="XDJ1729">
        <v>1.4697427414705474E-11</v>
      </c>
      <c r="XDK1729">
        <v>1.2231211789219939E-13</v>
      </c>
    </row>
    <row r="1730" spans="2:922 1355:2039 2127:3054 3135:3281 5119:5120 5220:6143 6145:7011 7266:8137 11241:11248 11601:11935 14806:15184 15472:16360" x14ac:dyDescent="0.35">
      <c r="B1730" t="s">
        <v>2755</v>
      </c>
      <c r="C1730" t="s">
        <v>2754</v>
      </c>
      <c r="D1730" t="s">
        <v>33</v>
      </c>
      <c r="E1730" t="s">
        <v>44</v>
      </c>
      <c r="F1730" t="s">
        <v>30</v>
      </c>
      <c r="PU1730">
        <v>1.2513497156990663E-16</v>
      </c>
      <c r="PV1730">
        <v>2.9053816316704956E-16</v>
      </c>
      <c r="AIA1730">
        <v>5.3897492795700799E-16</v>
      </c>
      <c r="AIB1730">
        <v>2.1587743824911226E-17</v>
      </c>
      <c r="AZC1730">
        <v>8.4809073443646765E-16</v>
      </c>
      <c r="AZD1730">
        <v>1.1482393045174341E-16</v>
      </c>
      <c r="AZE1730">
        <v>4.6941256223022811E-16</v>
      </c>
      <c r="AZF1730">
        <v>1.2308539752601645E-16</v>
      </c>
      <c r="AZG1730">
        <v>1.698804977805084E-39</v>
      </c>
      <c r="AZH1730">
        <v>2.633368375467129E-40</v>
      </c>
      <c r="AZI1730">
        <v>8.9939560092399282E-40</v>
      </c>
      <c r="AZJ1730">
        <v>2.0875797438988957E-40</v>
      </c>
      <c r="AZK1730">
        <v>1.7664729688529806E-21</v>
      </c>
      <c r="AZL1730">
        <v>1.2598854933777148E-22</v>
      </c>
      <c r="AZM1730">
        <v>8.3805514341141122E-22</v>
      </c>
      <c r="AZN1730">
        <v>5.3915671881744755E-22</v>
      </c>
      <c r="AZO1730">
        <v>1.1848350497595864E-39</v>
      </c>
      <c r="AZP1730">
        <v>1.8366482268101396E-40</v>
      </c>
      <c r="AZQ1730">
        <v>6.2728532438795972E-40</v>
      </c>
      <c r="AZR1730">
        <v>1.4559868154703196E-40</v>
      </c>
      <c r="BUH1730">
        <v>1.4434309802123433E-12</v>
      </c>
      <c r="BUI1730">
        <v>1.8088685508574974E-12</v>
      </c>
      <c r="BUJ1730">
        <v>1.6030470624932095E-12</v>
      </c>
      <c r="BUK1730">
        <v>2.0088950955326601E-12</v>
      </c>
      <c r="BUL1730">
        <v>4.3109438596425345E-16</v>
      </c>
      <c r="BUM1730">
        <v>1.5942509470388633E-15</v>
      </c>
      <c r="BUQ1730">
        <v>2.7895680829063843E-14</v>
      </c>
      <c r="BUR1730">
        <v>2.444309587562846E-13</v>
      </c>
      <c r="BUS1730">
        <v>3.1181916194556765E-13</v>
      </c>
      <c r="BUT1730">
        <v>6.020675083663413E-19</v>
      </c>
      <c r="BUU1730">
        <v>1.47353436065032E-17</v>
      </c>
      <c r="BUV1730">
        <v>5.1261084494127946E-17</v>
      </c>
      <c r="BUW1730">
        <v>7.8149320902688523E-18</v>
      </c>
      <c r="BUX1730">
        <v>1.8203487892767815E-16</v>
      </c>
      <c r="BUY1730">
        <v>6.6537703601070271E-16</v>
      </c>
      <c r="BVD1730">
        <v>1.1398840339180728E-12</v>
      </c>
      <c r="BVE1730">
        <v>1.401420046353793E-12</v>
      </c>
      <c r="BVF1730">
        <v>3.9373702944308689E-11</v>
      </c>
      <c r="BVH1730">
        <v>1.5751262286613724E-14</v>
      </c>
      <c r="BXN1730">
        <v>2.7291215744361292E-13</v>
      </c>
      <c r="BXO1730">
        <v>8.0396599382289465E-13</v>
      </c>
      <c r="BXP1730">
        <v>2.6978924757038437E-13</v>
      </c>
      <c r="GNW1730">
        <v>1.1691029030205273E-17</v>
      </c>
      <c r="GNX1730">
        <v>7.0007818716821256E-16</v>
      </c>
      <c r="GWJ1730">
        <v>1.3734905243445347E-16</v>
      </c>
      <c r="GWK1730">
        <v>3.9271298655707281E-16</v>
      </c>
      <c r="KMJ1730">
        <v>6.6746949767350597E-19</v>
      </c>
      <c r="KMK1730">
        <v>1.456175742322688E-17</v>
      </c>
      <c r="KSN1730">
        <v>7.9825727327278705E-18</v>
      </c>
      <c r="KSO1730">
        <v>1.6887555269546442E-17</v>
      </c>
      <c r="KST1730">
        <v>1.8226721448054939E-17</v>
      </c>
      <c r="KSU1730">
        <v>3.8559594273996694E-17</v>
      </c>
      <c r="WJD1730">
        <v>6.0965518224230113E-19</v>
      </c>
      <c r="WJE1730">
        <v>1.8380886241849386E-18</v>
      </c>
      <c r="XDJ1730">
        <v>4.122314003932645E-15</v>
      </c>
      <c r="XDK1730">
        <v>4.0144562100464337E-17</v>
      </c>
    </row>
    <row r="1731" spans="2:922 1355:2039 2127:3054 3135:3281 5119:5120 5220:6143 6145:7011 7266:8137 11241:11248 11601:11935 14806:15184 15472:16360" x14ac:dyDescent="0.35">
      <c r="B1731" t="s">
        <v>2756</v>
      </c>
      <c r="C1731" t="s">
        <v>2754</v>
      </c>
      <c r="D1731" t="s">
        <v>33</v>
      </c>
      <c r="E1731" t="s">
        <v>34</v>
      </c>
      <c r="F1731" t="s">
        <v>30</v>
      </c>
      <c r="CT1731">
        <v>1.1088268056503967E-12</v>
      </c>
      <c r="CU1731">
        <v>2.2452577270045437E-12</v>
      </c>
      <c r="PU1731">
        <v>8.3764073557538886E-14</v>
      </c>
      <c r="PV1731">
        <v>2.1632334427174856E-13</v>
      </c>
      <c r="SZ1731">
        <v>1.9327116415264167E-13</v>
      </c>
      <c r="ZV1731">
        <v>4.3567969967617772E-17</v>
      </c>
      <c r="ZW1731">
        <v>1.7704041307911506E-16</v>
      </c>
      <c r="ZX1731">
        <v>2.8101115122700257E-17</v>
      </c>
      <c r="ZY1731">
        <v>1.1419015008053812E-16</v>
      </c>
      <c r="AAV1731">
        <v>4.4309803385167788E-21</v>
      </c>
      <c r="AAW1731">
        <v>3.5207026093495878E-22</v>
      </c>
      <c r="AAX1731">
        <v>1.7030225802048797E-20</v>
      </c>
      <c r="AAY1731">
        <v>5.689383943631513E-20</v>
      </c>
      <c r="ABV1731">
        <v>4.6551454792368015E-16</v>
      </c>
      <c r="ABW1731">
        <v>1.8916393837032533E-15</v>
      </c>
      <c r="AIA1731">
        <v>9.0234377271128702E-14</v>
      </c>
      <c r="AIB1731">
        <v>3.8528901336240358E-15</v>
      </c>
      <c r="AZC1731">
        <v>1.0681142913582499E-12</v>
      </c>
      <c r="AZD1731">
        <v>6.7434833431076781E-14</v>
      </c>
      <c r="AZE1731">
        <v>9.5987097224816449E-14</v>
      </c>
      <c r="AZF1731">
        <v>1.6012896678181227E-13</v>
      </c>
      <c r="AZG1731">
        <v>2.1395327190195532E-36</v>
      </c>
      <c r="AZH1731">
        <v>1.5465483289384706E-37</v>
      </c>
      <c r="AZI1731">
        <v>1.8391150969479595E-37</v>
      </c>
      <c r="AZJ1731">
        <v>2.7158541482917454E-37</v>
      </c>
      <c r="AZK1731">
        <v>2.2247560864859952E-18</v>
      </c>
      <c r="AZL1731">
        <v>7.3991691500111479E-20</v>
      </c>
      <c r="AZM1731">
        <v>1.7136840170658838E-19</v>
      </c>
      <c r="AZN1731">
        <v>7.0142039635093067E-19</v>
      </c>
      <c r="AZO1731">
        <v>1.4922215255556333E-36</v>
      </c>
      <c r="AZP1731">
        <v>1.0786433347051816E-37</v>
      </c>
      <c r="AZQ1731">
        <v>1.2826946329185878E-37</v>
      </c>
      <c r="AZR1731">
        <v>1.8941780998832489E-37</v>
      </c>
      <c r="BGT1731">
        <v>4.9335843803924231E-10</v>
      </c>
      <c r="BGW1731">
        <v>3.4942925653491287E-10</v>
      </c>
      <c r="BGX1731">
        <v>1.1220702592748455E-9</v>
      </c>
      <c r="BZJ1731">
        <v>1.4603074284072975E-14</v>
      </c>
      <c r="BZK1731">
        <v>5.9340251689460583E-14</v>
      </c>
      <c r="CFX1731">
        <v>4.4680954109600479E-12</v>
      </c>
      <c r="CFY1731">
        <v>1.815630743918541E-11</v>
      </c>
      <c r="CPN1731">
        <v>3.9909832687071676E-10</v>
      </c>
      <c r="DPO1731">
        <v>3.9327742895789186E-12</v>
      </c>
      <c r="DPP1731">
        <v>2.3852887300151904E-14</v>
      </c>
      <c r="DPQ1731">
        <v>3.0321673794489498E-12</v>
      </c>
      <c r="DPR1731">
        <v>1.1403984797811837E-12</v>
      </c>
      <c r="DPS1731">
        <v>2.5141791914139771E-13</v>
      </c>
      <c r="DPT1731">
        <v>1.8883394685397991E-12</v>
      </c>
      <c r="DPU1731">
        <v>3.1477225041836534E-12</v>
      </c>
      <c r="DPV1731">
        <v>7.2804101445320786E-13</v>
      </c>
      <c r="DPW1731">
        <v>1.1585782957906061E-11</v>
      </c>
      <c r="DPX1731">
        <v>1.5478128472975366E-12</v>
      </c>
      <c r="DPY1731">
        <v>3.574329870253397E-14</v>
      </c>
      <c r="DPZ1731">
        <v>1.5129397301932287E-13</v>
      </c>
      <c r="DQA1731">
        <v>4.1932709823751052E-14</v>
      </c>
      <c r="DQB1731">
        <v>2.2166225878489095E-13</v>
      </c>
      <c r="DQC1731">
        <v>7.5828126306208568E-13</v>
      </c>
      <c r="DQD1731">
        <v>1.0095088519371595E-13</v>
      </c>
      <c r="DQE1731">
        <v>1.9069637020514879E-13</v>
      </c>
      <c r="DQF1731">
        <v>5.0102907322463898E-13</v>
      </c>
      <c r="DQG1731">
        <v>1.9526559596391131E-13</v>
      </c>
      <c r="DQH1731">
        <v>8.2979422775672664E-16</v>
      </c>
      <c r="DQI1731">
        <v>1.0596858742851509E-12</v>
      </c>
      <c r="DQJ1731">
        <v>7.1318737676322555E-16</v>
      </c>
      <c r="DQK1731">
        <v>1.1190330824459586E-13</v>
      </c>
      <c r="DQL1731">
        <v>3.9428488014965042E-12</v>
      </c>
      <c r="DQM1731">
        <v>4.9517238304653158E-14</v>
      </c>
      <c r="DQN1731">
        <v>1.6326205574620024E-12</v>
      </c>
      <c r="DQO1731">
        <v>2.9899261589313851E-13</v>
      </c>
      <c r="DQQ1731">
        <v>1.3863903655887764E-11</v>
      </c>
      <c r="DQS1731">
        <v>1.4480925539495374E-12</v>
      </c>
      <c r="DQU1731">
        <v>1.6753704189997322E-12</v>
      </c>
      <c r="DQW1731">
        <v>1.6266453869564588E-13</v>
      </c>
      <c r="DQX1731">
        <v>1.0092335063789141E-12</v>
      </c>
      <c r="DQZ1731">
        <v>7.9755907969387633E-13</v>
      </c>
      <c r="DRB1731">
        <v>1.657478745669515E-12</v>
      </c>
      <c r="DRD1731">
        <v>7.8110318523674696E-12</v>
      </c>
      <c r="DRF1731">
        <v>8.1675606503316398E-13</v>
      </c>
      <c r="DRJ1731">
        <v>6.5385956067213719E-13</v>
      </c>
      <c r="DRK1731">
        <v>4.6567843971126986E-12</v>
      </c>
      <c r="DRM1731">
        <v>3.6015947862552117E-13</v>
      </c>
      <c r="DRN1731">
        <v>3.8858638131743909E-13</v>
      </c>
      <c r="DRO1731">
        <v>6.0908144133533579E-13</v>
      </c>
      <c r="DRQ1731">
        <v>4.9010344379385127E-12</v>
      </c>
      <c r="DRR1731">
        <v>1.0577987511960311E-13</v>
      </c>
      <c r="DRS1731">
        <v>7.5580434469056134E-12</v>
      </c>
      <c r="DRT1731">
        <v>9.737590344973234E-13</v>
      </c>
      <c r="DRU1731">
        <v>1.811272715998508E-11</v>
      </c>
      <c r="DRV1731">
        <v>6.0381190010540506E-13</v>
      </c>
      <c r="DRW1731">
        <v>1.8115360794543718E-10</v>
      </c>
      <c r="DRX1731">
        <v>3.3677089155976123E-10</v>
      </c>
      <c r="DRY1731">
        <v>1.7011884479261953E-12</v>
      </c>
      <c r="DRZ1731">
        <v>2.03741603048835E-10</v>
      </c>
      <c r="DSA1731">
        <v>2.5351755186329797E-11</v>
      </c>
      <c r="DSB1731">
        <v>1.4176064711509838E-10</v>
      </c>
      <c r="DSC1731">
        <v>1.5936986968440439E-13</v>
      </c>
      <c r="DSD1731">
        <v>1.8024395851916484E-12</v>
      </c>
      <c r="DSE1731">
        <v>1.2694492773339806E-11</v>
      </c>
      <c r="DSF1731">
        <v>1.0713771775539452E-11</v>
      </c>
      <c r="DSG1731">
        <v>4.8043959360449793E-12</v>
      </c>
      <c r="DSH1731">
        <v>1.5670755795114131E-12</v>
      </c>
      <c r="DSI1731">
        <v>2.0252027392633901E-13</v>
      </c>
      <c r="DSJ1731">
        <v>5.9614108914574635E-13</v>
      </c>
      <c r="DSK1731">
        <v>5.6995605514829051E-13</v>
      </c>
      <c r="DSL1731">
        <v>4.8664578705775216E-14</v>
      </c>
      <c r="DSM1731">
        <v>8.5163012735106624E-14</v>
      </c>
      <c r="DSN1731">
        <v>1.4903527228643674E-11</v>
      </c>
      <c r="DSO1731">
        <v>3.999691615075722E-14</v>
      </c>
      <c r="DSP1731">
        <v>1.6398735621810467E-12</v>
      </c>
      <c r="DSQ1731">
        <v>5.4360705106543625E-13</v>
      </c>
      <c r="DSR1731">
        <v>4.9996145188446515E-14</v>
      </c>
      <c r="DSS1731">
        <v>3.0806813635708262E-12</v>
      </c>
      <c r="DST1731">
        <v>2.1179684374549425E-12</v>
      </c>
      <c r="DSU1731">
        <v>2.1534076077305543E-11</v>
      </c>
      <c r="DSV1731">
        <v>8.4251375242549087E-14</v>
      </c>
      <c r="DSW1731">
        <v>3.6228091354296097E-13</v>
      </c>
      <c r="DSX1731">
        <v>1.78842326743724E-12</v>
      </c>
      <c r="DSY1731">
        <v>3.875563261157258E-13</v>
      </c>
      <c r="DSZ1731">
        <v>8.4251375242549074E-15</v>
      </c>
      <c r="DTA1731">
        <v>1.5455494589115347E-12</v>
      </c>
      <c r="DTB1731">
        <v>1.0699175070327555E-12</v>
      </c>
      <c r="DTC1731">
        <v>2.3098219077062297E-12</v>
      </c>
      <c r="DTD1731">
        <v>5.3294808927983946E-14</v>
      </c>
      <c r="DTE1731">
        <v>4.6210220453562383E-12</v>
      </c>
      <c r="DTF1731">
        <v>3.4697324760781898E-12</v>
      </c>
      <c r="DTG1731">
        <v>2.2998226786685403E-13</v>
      </c>
      <c r="DTH1731">
        <v>3.6880007778164911E-12</v>
      </c>
      <c r="DTI1731">
        <v>8.1847427522819159E-11</v>
      </c>
      <c r="DTJ1731">
        <v>1.3589326615190376E-13</v>
      </c>
      <c r="DTK1731">
        <v>5.4747338864624151E-11</v>
      </c>
      <c r="DTL1731">
        <v>2.6265256283863214E-11</v>
      </c>
      <c r="DTM1731">
        <v>6.3791946244848646E-12</v>
      </c>
      <c r="DTQ1731">
        <v>2.4309543330168616E-12</v>
      </c>
      <c r="DTR1731">
        <v>1.4257514742632881E-12</v>
      </c>
      <c r="DTS1731">
        <v>8.4450243925226765E-11</v>
      </c>
      <c r="DTT1731">
        <v>7.9394550605539414E-13</v>
      </c>
      <c r="DTU1731">
        <v>3.1569848674397605E-14</v>
      </c>
      <c r="DTV1731">
        <v>3.8919879707310719E-13</v>
      </c>
      <c r="DTW1731">
        <v>8.5684163055245341E-17</v>
      </c>
      <c r="DTX1731">
        <v>5.4792176375899692E-13</v>
      </c>
      <c r="DTY1731">
        <v>3.0338893648483813E-13</v>
      </c>
      <c r="DTZ1731">
        <v>3.2289171083320176E-11</v>
      </c>
      <c r="DUA1731">
        <v>3.4768903426809246E-13</v>
      </c>
      <c r="DUB1731">
        <v>4.3977117567393805E-10</v>
      </c>
      <c r="DUD1731">
        <v>3.2230225444627261E-10</v>
      </c>
      <c r="DUE1731">
        <v>1.169962364754103E-13</v>
      </c>
      <c r="DUF1731">
        <v>9.4475452446159309E-14</v>
      </c>
      <c r="DUG1731">
        <v>9.8233991885329048E-14</v>
      </c>
      <c r="DUH1731">
        <v>3.2770674943243906E-13</v>
      </c>
      <c r="DUI1731">
        <v>1.3142176399108135E-15</v>
      </c>
      <c r="DUJ1731">
        <v>7.0971655550616769E-12</v>
      </c>
      <c r="DUK1731">
        <v>3.808415187034732E-12</v>
      </c>
      <c r="DUL1731">
        <v>2.0742330342924999E-11</v>
      </c>
      <c r="DUM1731">
        <v>1.1197524725586972E-12</v>
      </c>
      <c r="DUN1731">
        <v>8.4881491896750402E-12</v>
      </c>
      <c r="DUO1731">
        <v>3.7637982344369437E-13</v>
      </c>
      <c r="DUP1731">
        <v>8.3710351194394949E-13</v>
      </c>
      <c r="DUQ1731">
        <v>4.7971952954626858E-13</v>
      </c>
      <c r="DUR1731">
        <v>6.7552278935679159E-13</v>
      </c>
      <c r="DUS1731">
        <v>6.2031646508516181E-16</v>
      </c>
      <c r="DUT1731">
        <v>3.1377384243941217E-13</v>
      </c>
      <c r="DUU1731">
        <v>6.0134723473042541E-13</v>
      </c>
      <c r="GNW1731">
        <v>4.9374609767470155E-15</v>
      </c>
      <c r="GNX1731">
        <v>1.3729954913625408E-13</v>
      </c>
      <c r="GWJ1731">
        <v>1.595825695364914E-14</v>
      </c>
      <c r="GWK1731">
        <v>1.26404130855086E-14</v>
      </c>
      <c r="HDI1731">
        <v>8.0039515336112151E-17</v>
      </c>
      <c r="HDJ1731">
        <v>3.6702452197518615E-15</v>
      </c>
      <c r="IMN1731">
        <v>1.6267143024704965E-14</v>
      </c>
      <c r="IMP1731">
        <v>1.3534905052806403E-13</v>
      </c>
      <c r="IMQ1731">
        <v>1.1765045776970786E-12</v>
      </c>
      <c r="IMR1731">
        <v>5.001810909559336E-12</v>
      </c>
      <c r="IMS1731">
        <v>2.4280946008861094E-12</v>
      </c>
      <c r="IMT1731">
        <v>1.1973654693099368E-12</v>
      </c>
      <c r="IMU1731">
        <v>5.806253035257731E-12</v>
      </c>
      <c r="IMW1731">
        <v>3.5829180108985746E-12</v>
      </c>
      <c r="IMX1731">
        <v>1.9069970842128983E-12</v>
      </c>
      <c r="IMZ1731">
        <v>1.5083308571331944E-12</v>
      </c>
      <c r="INA1731">
        <v>9.8940012598458897E-15</v>
      </c>
      <c r="IND1731">
        <v>2.747626613705127E-10</v>
      </c>
      <c r="INE1731">
        <v>2.3888185521131752E-13</v>
      </c>
      <c r="INF1731">
        <v>5.5369099504499926E-15</v>
      </c>
      <c r="ING1731">
        <v>5.5002925620633631E-15</v>
      </c>
      <c r="INH1731">
        <v>1.7621756109199842E-14</v>
      </c>
      <c r="INI1731">
        <v>3.0256490722384562E-11</v>
      </c>
      <c r="INJ1731">
        <v>1.7377809149634489E-11</v>
      </c>
      <c r="INK1731">
        <v>5.14548766179179E-12</v>
      </c>
      <c r="INL1731">
        <v>1.5768606329462863E-13</v>
      </c>
      <c r="INM1731">
        <v>2.618578336943718E-11</v>
      </c>
      <c r="INO1731">
        <v>6.9878479692131737E-12</v>
      </c>
      <c r="INP1731">
        <v>1.1347482405071476E-12</v>
      </c>
      <c r="INQ1731">
        <v>2.6289131374393051E-13</v>
      </c>
      <c r="INR1731">
        <v>4.0406470974401261E-13</v>
      </c>
      <c r="INT1731">
        <v>1.2272256763024657E-14</v>
      </c>
      <c r="INU1731">
        <v>6.3164589844812122E-13</v>
      </c>
      <c r="INV1731">
        <v>3.1068405703363379E-13</v>
      </c>
      <c r="INW1731">
        <v>1.6526936871083058E-12</v>
      </c>
      <c r="INX1731">
        <v>4.3502614430544469E-15</v>
      </c>
      <c r="INY1731">
        <v>3.206037837109286E-14</v>
      </c>
      <c r="INZ1731">
        <v>5.1105993966317411E-14</v>
      </c>
      <c r="IOA1731">
        <v>1.0099577230841496E-14</v>
      </c>
      <c r="IOB1731">
        <v>2.3433356804701731E-16</v>
      </c>
      <c r="IOC1731">
        <v>9.3252991368824632E-15</v>
      </c>
      <c r="IOD1731">
        <v>5.557476921377211E-13</v>
      </c>
      <c r="IOE1731">
        <v>4.2117836776274768E-14</v>
      </c>
      <c r="IOF1731">
        <v>5.3915753612967897E-13</v>
      </c>
      <c r="IOG1731">
        <v>2.6997506949654333E-13</v>
      </c>
      <c r="IOH1731">
        <v>6.3253882440264532E-13</v>
      </c>
      <c r="IOI1731">
        <v>3.9394595470500801E-13</v>
      </c>
      <c r="IOJ1731">
        <v>3.3575772385791033E-13</v>
      </c>
      <c r="IOL1731">
        <v>2.699042108920122E-12</v>
      </c>
      <c r="IOM1731">
        <v>7.1639445291965826E-13</v>
      </c>
      <c r="ION1731">
        <v>1.9547393195812604E-12</v>
      </c>
      <c r="IOO1731">
        <v>2.3115178674396062E-12</v>
      </c>
      <c r="IOP1731">
        <v>1.5582322066128361E-14</v>
      </c>
      <c r="IOQ1731">
        <v>7.6859388817360197E-13</v>
      </c>
      <c r="IOS1731">
        <v>5.9469091085413041E-14</v>
      </c>
      <c r="IOT1731">
        <v>2.0553361288984883E-11</v>
      </c>
      <c r="IOU1731">
        <v>9.5433184462658677E-13</v>
      </c>
      <c r="IOV1731">
        <v>2.2036843351958749E-12</v>
      </c>
      <c r="IOW1731">
        <v>1.1862111178832442E-15</v>
      </c>
      <c r="IOX1731">
        <v>9.8823160039880517E-14</v>
      </c>
      <c r="IOY1731">
        <v>3.3407826373417114E-12</v>
      </c>
      <c r="IOZ1731">
        <v>3.6397998184808634E-12</v>
      </c>
      <c r="IPA1731">
        <v>6.6736309634477719E-13</v>
      </c>
      <c r="IPB1731">
        <v>3.0281499082531902E-12</v>
      </c>
      <c r="IPC1731">
        <v>2.3596610858419744E-13</v>
      </c>
      <c r="IPD1731">
        <v>1.0827521206216799E-12</v>
      </c>
      <c r="IPE1731">
        <v>1.3106661805232583E-12</v>
      </c>
      <c r="IPF1731">
        <v>4.8362013798555299E-13</v>
      </c>
      <c r="IPH1731">
        <v>3.425190866902569E-12</v>
      </c>
      <c r="IPI1731">
        <v>1.682571516883748E-14</v>
      </c>
      <c r="IPJ1731">
        <v>1.0885815111624758E-13</v>
      </c>
      <c r="IPK1731">
        <v>8.1636763306382637E-13</v>
      </c>
      <c r="IPL1731">
        <v>1.088497199357536E-14</v>
      </c>
      <c r="IPM1731">
        <v>8.8133347369280061E-14</v>
      </c>
      <c r="IPN1731">
        <v>4.3575009306964562E-15</v>
      </c>
      <c r="IPO1731">
        <v>1.1773515591047048E-14</v>
      </c>
      <c r="IPP1731">
        <v>4.5657902024075596E-14</v>
      </c>
      <c r="IPQ1731">
        <v>6.8450667791402376E-14</v>
      </c>
      <c r="IPR1731">
        <v>2.0065742551991683E-15</v>
      </c>
      <c r="IPS1731">
        <v>1.8140088182327934E-14</v>
      </c>
      <c r="IXE1731">
        <v>1.8433203049842915E-10</v>
      </c>
      <c r="IXF1731">
        <v>5.7495704997512542E-9</v>
      </c>
      <c r="IXG1731">
        <v>7.9056900047658053E-11</v>
      </c>
      <c r="IXH1731">
        <v>6.7222529133777432E-9</v>
      </c>
      <c r="IXI1731">
        <v>4.8783791096334E-11</v>
      </c>
      <c r="IXJ1731">
        <v>1.3913280147762637E-7</v>
      </c>
      <c r="IXK1731">
        <v>8.6187735535698135E-8</v>
      </c>
      <c r="IXU1731">
        <v>8.5603309032740951E-21</v>
      </c>
      <c r="IXV1731">
        <v>1.1302028674696995E-20</v>
      </c>
      <c r="IXW1731">
        <v>2.3483055760544785E-20</v>
      </c>
      <c r="IYB1731">
        <v>7.4007917005483721E-11</v>
      </c>
      <c r="IYC1731">
        <v>2.3057431973045597E-9</v>
      </c>
      <c r="IYD1731">
        <v>7.0844009770132719E-13</v>
      </c>
      <c r="IYE1731">
        <v>2.2080885094762535E-11</v>
      </c>
      <c r="IYV1731">
        <v>6.7304931692632304E-12</v>
      </c>
      <c r="IYW1731">
        <v>5.5217764875897576E-11</v>
      </c>
      <c r="IYX1731">
        <v>2.4399221403377618E-9</v>
      </c>
      <c r="IYY1731">
        <v>2.5224223567226832E-10</v>
      </c>
      <c r="IYZ1731">
        <v>7.6673948582350647E-13</v>
      </c>
      <c r="IZA1731">
        <v>1.2636351886001451E-13</v>
      </c>
      <c r="IZB1731">
        <v>2.6255432743692623E-12</v>
      </c>
      <c r="IZC1731">
        <v>1.1484389375118108E-12</v>
      </c>
      <c r="IZD1731">
        <v>1.6641210017157714E-11</v>
      </c>
      <c r="IZE1731">
        <v>2.7131803608282522E-11</v>
      </c>
      <c r="IZF1731">
        <v>7.6673948582350647E-13</v>
      </c>
      <c r="IZG1731">
        <v>1.2636351886001451E-13</v>
      </c>
      <c r="IZH1731">
        <v>2.6255233854019701E-12</v>
      </c>
      <c r="IZI1731">
        <v>8.1568030406756008E-13</v>
      </c>
      <c r="IZJ1731">
        <v>1.3442927538299411E-13</v>
      </c>
      <c r="IZK1731">
        <v>2.7969317708080216E-12</v>
      </c>
      <c r="IZL1731">
        <v>4.01391635026204E-13</v>
      </c>
      <c r="IZM1731">
        <v>1.5502315107387166E-11</v>
      </c>
      <c r="IZN1731">
        <v>1.5376241351041036E-9</v>
      </c>
      <c r="IZO1731">
        <v>3.4477789505843469E-11</v>
      </c>
      <c r="IZP1731">
        <v>2.4677227567158966E-11</v>
      </c>
      <c r="IZQ1731">
        <v>9.826130765172479E-10</v>
      </c>
      <c r="JAD1731">
        <v>2.4128956659355104E-24</v>
      </c>
      <c r="JAE1731">
        <v>9.9769413192576105E-12</v>
      </c>
      <c r="JAF1731">
        <v>2.3247637537457024E-12</v>
      </c>
      <c r="JAG1731">
        <v>1.0872970075500729E-11</v>
      </c>
      <c r="JAH1731">
        <v>2.30992680916655E-12</v>
      </c>
      <c r="JAI1731">
        <v>1.0585574033493737E-11</v>
      </c>
      <c r="JAJ1731">
        <v>7.6853377150744819E-15</v>
      </c>
      <c r="JAK1731">
        <v>2.4130178380923705E-12</v>
      </c>
      <c r="JAL1731">
        <v>9.7764065104783451E-12</v>
      </c>
      <c r="JAM1731">
        <v>1.1883174517724377E-10</v>
      </c>
      <c r="JAN1731">
        <v>8.5695698029896402E-13</v>
      </c>
      <c r="JAO1731">
        <v>2.3039072778505065E-10</v>
      </c>
      <c r="JAP1731">
        <v>2.3159543179018312E-12</v>
      </c>
      <c r="JAQ1731">
        <v>1.1072516086426618E-11</v>
      </c>
      <c r="JAR1731">
        <v>2.30992680916655E-12</v>
      </c>
      <c r="JAS1731">
        <v>1.0573673936202164E-11</v>
      </c>
      <c r="JAT1731">
        <v>2.3145633543475334E-12</v>
      </c>
      <c r="JAU1731">
        <v>1.0374131328479786E-11</v>
      </c>
      <c r="JAV1731">
        <v>1.1883174572877984E-10</v>
      </c>
      <c r="JAW1731">
        <v>5.3849637618794295E-7</v>
      </c>
      <c r="JAX1731">
        <v>6.0930713545559486E-7</v>
      </c>
      <c r="JAZ1731">
        <v>1.1422673634740159E-10</v>
      </c>
      <c r="JBA1731">
        <v>1.3577888563048881E-7</v>
      </c>
      <c r="JBB1731">
        <v>6.177033748117434E-10</v>
      </c>
      <c r="JBC1731">
        <v>1.1875080287743953E-10</v>
      </c>
      <c r="JBD1731">
        <v>6.1608785776492934E-11</v>
      </c>
      <c r="JBE1731">
        <v>3.6221047022935569E-10</v>
      </c>
      <c r="JBF1731">
        <v>3.6550362415225325E-13</v>
      </c>
      <c r="JBG1731">
        <v>4.7851066633477582E-9</v>
      </c>
      <c r="JTS1731">
        <v>2.5342882648992813E-17</v>
      </c>
      <c r="JTT1731">
        <v>1.4783703207833591E-15</v>
      </c>
      <c r="JTY1731">
        <v>1.3623440122511765E-10</v>
      </c>
      <c r="JTZ1731">
        <v>1.6840472631549784E-10</v>
      </c>
      <c r="JUA1731">
        <v>1.6350274082580462E-15</v>
      </c>
      <c r="JUB1731">
        <v>1.3094205529063926E-14</v>
      </c>
      <c r="KMJ1731">
        <v>1.2579758164637042E-16</v>
      </c>
      <c r="KMK1731">
        <v>1.2502569750085675E-15</v>
      </c>
      <c r="KSN1731">
        <v>8.1363949665200393E-18</v>
      </c>
      <c r="KSO1731">
        <v>2.851058070673582E-17</v>
      </c>
      <c r="KST1731">
        <v>1.8577945934410363E-17</v>
      </c>
      <c r="KSU1731">
        <v>6.5098612973913012E-17</v>
      </c>
      <c r="PPI1731">
        <v>9.0403174546535061E-11</v>
      </c>
      <c r="PPJ1731">
        <v>4.934717051510134E-10</v>
      </c>
      <c r="PPK1731">
        <v>9.4135448732740148E-12</v>
      </c>
      <c r="PPL1731">
        <v>1.7745952760967706E-10</v>
      </c>
      <c r="PPM1731">
        <v>3.5916048974938851E-10</v>
      </c>
      <c r="PPN1731">
        <v>3.0209542020790906E-11</v>
      </c>
      <c r="PPO1731">
        <v>1.3443763931613734E-9</v>
      </c>
      <c r="PPP1731">
        <v>6.3166678151884145E-12</v>
      </c>
      <c r="QED1731">
        <v>7.1504716644481899E-8</v>
      </c>
      <c r="UWL1731">
        <v>2.993297993845937E-15</v>
      </c>
      <c r="UWM1731">
        <v>2.5382817294830332E-14</v>
      </c>
      <c r="WIL1731">
        <v>3.1341413267496556E-12</v>
      </c>
      <c r="WIM1731">
        <v>9.7545342687281224E-12</v>
      </c>
      <c r="WIT1731">
        <v>7.8422928138563021E-12</v>
      </c>
      <c r="WIU1731">
        <v>1.8882680315113834E-11</v>
      </c>
      <c r="WJD1731">
        <v>5.2240304935840531E-17</v>
      </c>
      <c r="WJE1731">
        <v>4.4862967307653605E-16</v>
      </c>
      <c r="WLH1731">
        <v>2.7437114650146856E-13</v>
      </c>
      <c r="WLI1731">
        <v>1.1149195418036256E-12</v>
      </c>
      <c r="WQO1731">
        <v>1.3151620389658428E-8</v>
      </c>
      <c r="WQQ1731">
        <v>4.1666958068207833E-9</v>
      </c>
      <c r="WQR1731">
        <v>2.6052663711424277E-12</v>
      </c>
      <c r="WQS1731">
        <v>4.1554362868406011E-10</v>
      </c>
      <c r="WQT1731">
        <v>1.3788714906032771E-10</v>
      </c>
      <c r="WQU1731">
        <v>2.5860611250777197E-12</v>
      </c>
      <c r="WQV1731">
        <v>3.8843876073743709E-12</v>
      </c>
      <c r="WQW1731">
        <v>3.8287231413908522E-10</v>
      </c>
      <c r="WQX1731">
        <v>2.2202513778888969E-9</v>
      </c>
      <c r="WQY1731">
        <v>3.4504265345682941E-13</v>
      </c>
      <c r="WRM1731">
        <v>2.3662888874058282E-14</v>
      </c>
      <c r="WRN1731">
        <v>9.6155217331039156E-14</v>
      </c>
      <c r="WVY1731">
        <v>3.6552723544895671E-15</v>
      </c>
      <c r="WVZ1731">
        <v>1.4853364249848863E-14</v>
      </c>
      <c r="XDJ1731">
        <v>2.0301337271535061E-11</v>
      </c>
      <c r="XDK1731">
        <v>1.7344935089720027E-13</v>
      </c>
    </row>
    <row r="1732" spans="2:922 1355:2039 2127:3054 3135:3281 5119:5120 5220:6143 6145:7011 7266:8137 11241:11248 11601:11935 14806:15184 15472:16360" x14ac:dyDescent="0.35">
      <c r="B1732" t="s">
        <v>2757</v>
      </c>
      <c r="C1732" t="s">
        <v>2758</v>
      </c>
      <c r="D1732" t="s">
        <v>83</v>
      </c>
      <c r="E1732" t="s">
        <v>95</v>
      </c>
      <c r="F1732" t="s">
        <v>30</v>
      </c>
      <c r="PU1732">
        <v>7.0942047773060577E-19</v>
      </c>
      <c r="PV1732">
        <v>1.5397031853515185E-18</v>
      </c>
      <c r="AIA1732">
        <v>4.1986902326200615E-19</v>
      </c>
      <c r="AIB1732">
        <v>1.9417775746760302E-20</v>
      </c>
      <c r="AZC1732">
        <v>2.8382660095815422E-17</v>
      </c>
      <c r="AZD1732">
        <v>2.1353474576168789E-19</v>
      </c>
      <c r="AZE1732">
        <v>5.3397568232567136E-19</v>
      </c>
      <c r="AZF1732">
        <v>4.2012936053394234E-18</v>
      </c>
      <c r="AZG1732">
        <v>5.685311995085006E-41</v>
      </c>
      <c r="AZH1732">
        <v>4.8971990798430699E-43</v>
      </c>
      <c r="AZI1732">
        <v>1.0230986946799071E-42</v>
      </c>
      <c r="AZJ1732">
        <v>7.1255694054404118E-42</v>
      </c>
      <c r="AZK1732">
        <v>5.9117733289133159E-23</v>
      </c>
      <c r="AZL1732">
        <v>2.3429726491579559E-25</v>
      </c>
      <c r="AZM1732">
        <v>9.5332145544533864E-25</v>
      </c>
      <c r="AZN1732">
        <v>1.8403122714575093E-23</v>
      </c>
      <c r="AZO1732">
        <v>3.9652326244644604E-41</v>
      </c>
      <c r="AZP1732">
        <v>3.4155616396564705E-43</v>
      </c>
      <c r="AZQ1732">
        <v>7.1356230329996741E-43</v>
      </c>
      <c r="AZR1732">
        <v>4.9697431378901301E-42</v>
      </c>
      <c r="GNW1732">
        <v>1.2454070651989582E-20</v>
      </c>
      <c r="GNX1732">
        <v>8.7451761674406383E-19</v>
      </c>
      <c r="GWJ1732">
        <v>8.7429119856635246E-21</v>
      </c>
      <c r="GWK1732">
        <v>3.2358089617707359E-20</v>
      </c>
      <c r="KMJ1732">
        <v>4.0287141203372102E-23</v>
      </c>
      <c r="KMK1732">
        <v>4.5943449847021276E-21</v>
      </c>
      <c r="KSN1732">
        <v>4.5994516038531268E-23</v>
      </c>
      <c r="KSO1732">
        <v>1.8429444768925509E-22</v>
      </c>
      <c r="KST1732">
        <v>1.0501993029582136E-22</v>
      </c>
      <c r="KSU1732">
        <v>4.2080212419277151E-22</v>
      </c>
      <c r="WJD1732">
        <v>1.5467027731819166E-22</v>
      </c>
      <c r="WJE1732">
        <v>4.880123371524538E-21</v>
      </c>
      <c r="XDJ1732">
        <v>3.8348131755709581E-18</v>
      </c>
      <c r="XDK1732">
        <v>4.4978641257282053E-20</v>
      </c>
    </row>
    <row r="1733" spans="2:922 1355:2039 2127:3054 3135:3281 5119:5120 5220:6143 6145:7011 7266:8137 11241:11248 11601:11935 14806:15184 15472:16360" x14ac:dyDescent="0.35">
      <c r="B1733" t="s">
        <v>2759</v>
      </c>
      <c r="C1733" t="s">
        <v>2760</v>
      </c>
      <c r="D1733" t="s">
        <v>33</v>
      </c>
      <c r="E1733" t="s">
        <v>34</v>
      </c>
      <c r="F1733" t="s">
        <v>30</v>
      </c>
      <c r="O1733">
        <v>6.4913334969059029E-11</v>
      </c>
      <c r="P1733">
        <v>3.0815180853127994E-10</v>
      </c>
      <c r="AW1733">
        <v>6.6689957084202596E-15</v>
      </c>
      <c r="AX1733">
        <v>2.7099765169667677E-14</v>
      </c>
      <c r="PU1733">
        <v>3.0685984543863306E-18</v>
      </c>
      <c r="PV1733">
        <v>3.3825973002861751E-18</v>
      </c>
      <c r="AIA1733">
        <v>2.0365491141064527E-17</v>
      </c>
      <c r="AIB1733">
        <v>8.3307798741918395E-19</v>
      </c>
      <c r="AZC1733">
        <v>1.5606774865501618E-15</v>
      </c>
      <c r="AZD1733">
        <v>2.3457107082864971E-16</v>
      </c>
      <c r="AZE1733">
        <v>3.241381657485238E-16</v>
      </c>
      <c r="AZF1733">
        <v>2.2988200280487786E-16</v>
      </c>
      <c r="AZG1733">
        <v>3.126182818942651E-39</v>
      </c>
      <c r="AZH1733">
        <v>5.3796454910523197E-40</v>
      </c>
      <c r="AZI1733">
        <v>6.210495070279177E-40</v>
      </c>
      <c r="AZJ1733">
        <v>3.8988947689017013E-40</v>
      </c>
      <c r="AZK1733">
        <v>3.2507071250108051E-21</v>
      </c>
      <c r="AZL1733">
        <v>2.5737900465556339E-22</v>
      </c>
      <c r="AZM1733">
        <v>5.7869277228302996E-22</v>
      </c>
      <c r="AZN1733">
        <v>1.006962879745863E-21</v>
      </c>
      <c r="AZO1733">
        <v>2.1803626809624785E-39</v>
      </c>
      <c r="AZP1733">
        <v>3.7520448882339561E-40</v>
      </c>
      <c r="AZQ1733">
        <v>4.3315226478399451E-40</v>
      </c>
      <c r="AZR1733">
        <v>2.7192922306406713E-40</v>
      </c>
      <c r="CCU1733">
        <v>1.981408584781218E-48</v>
      </c>
      <c r="CCV1733">
        <v>8.0515432458501199E-48</v>
      </c>
      <c r="GNW1733">
        <v>1.1409172670782676E-19</v>
      </c>
      <c r="GNX1733">
        <v>4.1940175954411888E-18</v>
      </c>
      <c r="GWJ1733">
        <v>2.2057986547096135E-19</v>
      </c>
      <c r="GWK1733">
        <v>9.8951870257707058E-19</v>
      </c>
      <c r="KMJ1733">
        <v>2.1780583032121178E-21</v>
      </c>
      <c r="KMK1733">
        <v>7.4779021826977749E-20</v>
      </c>
      <c r="KSN1733">
        <v>1.6626861213821323E-19</v>
      </c>
      <c r="KSO1733">
        <v>3.4812825547587795E-19</v>
      </c>
      <c r="KST1733">
        <v>3.7964347842055705E-19</v>
      </c>
      <c r="KSU1733">
        <v>7.9488617933178425E-19</v>
      </c>
      <c r="WJD1733">
        <v>2.1630722221897488E-21</v>
      </c>
      <c r="WJE1733">
        <v>1.0011574553655091E-20</v>
      </c>
      <c r="WLH1733">
        <v>8.0749522258687667E-14</v>
      </c>
      <c r="WLI1733">
        <v>3.281293295796169E-13</v>
      </c>
      <c r="WVY1733">
        <v>1.1094112925412578E-15</v>
      </c>
      <c r="WVZ1733">
        <v>4.5081428777178051E-15</v>
      </c>
      <c r="XDJ1733">
        <v>1.6891858566971904E-17</v>
      </c>
      <c r="XDK1733">
        <v>2.0192991632129136E-19</v>
      </c>
    </row>
    <row r="1734" spans="2:922 1355:2039 2127:3054 3135:3281 5119:5120 5220:6143 6145:7011 7266:8137 11241:11248 11601:11935 14806:15184 15472:16360" x14ac:dyDescent="0.35">
      <c r="B1734" t="s">
        <v>2761</v>
      </c>
      <c r="C1734" t="s">
        <v>2760</v>
      </c>
      <c r="D1734" t="s">
        <v>33</v>
      </c>
      <c r="E1734" t="s">
        <v>50</v>
      </c>
      <c r="F1734" t="s">
        <v>30</v>
      </c>
      <c r="PU1734">
        <v>4.348104489916075E-23</v>
      </c>
      <c r="PV1734">
        <v>9.1875111498075856E-22</v>
      </c>
      <c r="AIA1734">
        <v>1.0032108613097305E-21</v>
      </c>
      <c r="AIB1734">
        <v>3.7208184801463763E-23</v>
      </c>
      <c r="AZC1734">
        <v>1.3338637422965045E-21</v>
      </c>
      <c r="AZD1734">
        <v>7.952835602614491E-24</v>
      </c>
      <c r="AZE1734">
        <v>3.57041448274572E-23</v>
      </c>
      <c r="AZF1734">
        <v>1.9822100335929456E-22</v>
      </c>
      <c r="AZG1734">
        <v>2.6718536980983474E-45</v>
      </c>
      <c r="AZH1734">
        <v>1.8239007921798671E-47</v>
      </c>
      <c r="AZI1734">
        <v>6.8409227567323706E-47</v>
      </c>
      <c r="AZJ1734">
        <v>3.3619109963122392E-46</v>
      </c>
      <c r="AZK1734">
        <v>2.7782808480574978E-27</v>
      </c>
      <c r="AZL1734">
        <v>8.7261097643428794E-30</v>
      </c>
      <c r="AZM1734">
        <v>6.3743590652098684E-29</v>
      </c>
      <c r="AZN1734">
        <v>8.682767242906332E-28</v>
      </c>
      <c r="AZO1734">
        <v>1.8634898947770361E-45</v>
      </c>
      <c r="AZP1734">
        <v>1.2720833845513664E-47</v>
      </c>
      <c r="AZQ1734">
        <v>4.771215743285012E-47</v>
      </c>
      <c r="AZR1734">
        <v>2.3447717864292521E-46</v>
      </c>
      <c r="GNW1734">
        <v>9.5317919080701715E-25</v>
      </c>
      <c r="GNX1734">
        <v>1.0366775576382042E-22</v>
      </c>
      <c r="GWJ1734">
        <v>7.1372011612352118E-25</v>
      </c>
      <c r="GWK1734">
        <v>2.4156294687352269E-24</v>
      </c>
      <c r="KMJ1734">
        <v>5.3568873054414956E-27</v>
      </c>
      <c r="KMK1734">
        <v>1.781336997065166E-25</v>
      </c>
      <c r="KSN1734">
        <v>1.4642647729801826E-26</v>
      </c>
      <c r="KSO1734">
        <v>8.0048394784366957E-26</v>
      </c>
      <c r="KST1734">
        <v>3.3433765074118998E-26</v>
      </c>
      <c r="KSU1734">
        <v>1.8277563424091755E-25</v>
      </c>
      <c r="WJD1734">
        <v>1.0006914568850129E-26</v>
      </c>
      <c r="WJE1734">
        <v>7.1330005735292608E-26</v>
      </c>
      <c r="XDJ1734">
        <v>1.9855995379557382E-22</v>
      </c>
      <c r="XDK1734">
        <v>2.6561747792128644E-24</v>
      </c>
    </row>
    <row r="1735" spans="2:922 1355:2039 2127:3054 3135:3281 5119:5120 5220:6143 6145:7011 7266:8137 11241:11248 11601:11935 14806:15184 15472:16360" x14ac:dyDescent="0.35">
      <c r="B1735" t="s">
        <v>2762</v>
      </c>
      <c r="C1735" t="s">
        <v>2760</v>
      </c>
      <c r="D1735" t="s">
        <v>38</v>
      </c>
      <c r="E1735" t="s">
        <v>39</v>
      </c>
      <c r="F1735" t="s">
        <v>30</v>
      </c>
      <c r="AW1735">
        <v>1.6005523028586234E-14</v>
      </c>
      <c r="AX1735">
        <v>6.5039165484054592E-14</v>
      </c>
      <c r="PU1735">
        <v>1.5683282348203207E-19</v>
      </c>
      <c r="PV1735">
        <v>6.0503948258410029E-19</v>
      </c>
      <c r="AIA1735">
        <v>7.667559654530457E-18</v>
      </c>
      <c r="AIB1735">
        <v>2.7556625294984671E-19</v>
      </c>
      <c r="AZC1735">
        <v>6.6918711489475458E-16</v>
      </c>
      <c r="AZD1735">
        <v>1.0037812854229405E-16</v>
      </c>
      <c r="AZE1735">
        <v>1.3994505889036997E-16</v>
      </c>
      <c r="AZF1735">
        <v>9.861711275968044E-17</v>
      </c>
      <c r="AZG1735">
        <v>1.3404443129798069E-39</v>
      </c>
      <c r="AZH1735">
        <v>2.3020688131115808E-40</v>
      </c>
      <c r="AZI1735">
        <v>2.6813507022276046E-40</v>
      </c>
      <c r="AZJ1735">
        <v>1.6725874160286754E-40</v>
      </c>
      <c r="AZK1735">
        <v>1.3938378307502332E-21</v>
      </c>
      <c r="AZL1735">
        <v>1.1013814585975115E-22</v>
      </c>
      <c r="AZM1735">
        <v>2.4984775831492439E-22</v>
      </c>
      <c r="AZN1735">
        <v>4.3197714760210552E-22</v>
      </c>
      <c r="AZO1735">
        <v>9.3489566196198033E-40</v>
      </c>
      <c r="AZP1735">
        <v>1.6055826609698276E-40</v>
      </c>
      <c r="AZQ1735">
        <v>1.8701135999739741E-40</v>
      </c>
      <c r="AZR1735">
        <v>1.1665495570057034E-40</v>
      </c>
      <c r="CCU1735">
        <v>9.7087587274546296E-48</v>
      </c>
      <c r="CCV1735">
        <v>3.9451979444339142E-47</v>
      </c>
      <c r="GNW1735">
        <v>1.4452396848079042E-20</v>
      </c>
      <c r="GNX1735">
        <v>1.2872112606752406E-18</v>
      </c>
      <c r="GWJ1735">
        <v>1.2695775553856428E-20</v>
      </c>
      <c r="GWK1735">
        <v>2.6222515660752235E-19</v>
      </c>
      <c r="KMJ1735">
        <v>3.9013671666963673E-22</v>
      </c>
      <c r="KMK1735">
        <v>2.7134852337759943E-20</v>
      </c>
      <c r="KSN1735">
        <v>7.0864880894647114E-20</v>
      </c>
      <c r="KSO1735">
        <v>1.4858128889483239E-19</v>
      </c>
      <c r="KST1735">
        <v>1.6180678682960597E-19</v>
      </c>
      <c r="KSU1735">
        <v>3.392577625977531E-19</v>
      </c>
      <c r="WJD1735">
        <v>4.3848512054962329E-22</v>
      </c>
      <c r="WJE1735">
        <v>3.3346948116393588E-21</v>
      </c>
      <c r="WLH1735">
        <v>3.077289852012605E-13</v>
      </c>
      <c r="WLI1735">
        <v>1.250470625483382E-12</v>
      </c>
      <c r="WVY1735">
        <v>5.4360880461366136E-15</v>
      </c>
      <c r="WVZ1735">
        <v>2.2089789217578472E-14</v>
      </c>
      <c r="XDJ1735">
        <v>4.8581558136198283E-18</v>
      </c>
      <c r="XDK1735">
        <v>6.8954754090694564E-20</v>
      </c>
    </row>
    <row r="1736" spans="2:922 1355:2039 2127:3054 3135:3281 5119:5120 5220:6143 6145:7011 7266:8137 11241:11248 11601:11935 14806:15184 15472:16360" x14ac:dyDescent="0.35">
      <c r="B1736" t="s">
        <v>2763</v>
      </c>
      <c r="C1736" t="s">
        <v>2760</v>
      </c>
      <c r="D1736" t="s">
        <v>33</v>
      </c>
      <c r="E1736" t="s">
        <v>44</v>
      </c>
      <c r="F1736" t="s">
        <v>30</v>
      </c>
    </row>
    <row r="1737" spans="2:922 1355:2039 2127:3054 3135:3281 5119:5120 5220:6143 6145:7011 7266:8137 11241:11248 11601:11935 14806:15184 15472:16360" x14ac:dyDescent="0.35">
      <c r="B1737" t="s">
        <v>2764</v>
      </c>
      <c r="C1737" t="s">
        <v>2765</v>
      </c>
      <c r="D1737" t="s">
        <v>83</v>
      </c>
      <c r="E1737" t="s">
        <v>95</v>
      </c>
      <c r="F1737" t="s">
        <v>30</v>
      </c>
      <c r="PU1737">
        <v>1.3819185026033294E-18</v>
      </c>
      <c r="PV1737">
        <v>4.4748649201625857E-18</v>
      </c>
      <c r="AIA1737">
        <v>4.0011656333664059E-16</v>
      </c>
      <c r="AIB1737">
        <v>1.4028301461445243E-17</v>
      </c>
      <c r="AZC1737">
        <v>5.7117133337439178E-18</v>
      </c>
      <c r="AZD1737">
        <v>3.3682981072270639E-19</v>
      </c>
      <c r="AZE1737">
        <v>6.1056890030718711E-19</v>
      </c>
      <c r="AZF1737">
        <v>9.1143518618843967E-19</v>
      </c>
      <c r="AZG1737">
        <v>1.1441095450249686E-41</v>
      </c>
      <c r="AZH1737">
        <v>7.7248441851982078E-43</v>
      </c>
      <c r="AZI1737">
        <v>1.16985148498849E-42</v>
      </c>
      <c r="AZJ1737">
        <v>1.5458321383424295E-42</v>
      </c>
      <c r="AZK1737">
        <v>1.1896825186517206E-23</v>
      </c>
      <c r="AZL1737">
        <v>3.6958061842783529E-25</v>
      </c>
      <c r="AZM1737">
        <v>1.0900654317353426E-24</v>
      </c>
      <c r="AZN1737">
        <v>3.9924021393053154E-24</v>
      </c>
      <c r="AZO1737">
        <v>7.9796157146978068E-42</v>
      </c>
      <c r="AZP1737">
        <v>5.387708574047166E-43</v>
      </c>
      <c r="AZQ1737">
        <v>8.1591534080535915E-43</v>
      </c>
      <c r="AZR1737">
        <v>1.0781438260908617E-42</v>
      </c>
      <c r="GNW1737">
        <v>1.6604382066251494E-19</v>
      </c>
      <c r="GNX1737">
        <v>1.0128475547119392E-17</v>
      </c>
      <c r="GWJ1737">
        <v>6.4148880741805644E-20</v>
      </c>
      <c r="GWK1737">
        <v>1.9979953350210672E-19</v>
      </c>
      <c r="KMJ1737">
        <v>1.5542148116798429E-21</v>
      </c>
      <c r="KMK1737">
        <v>3.6845344634352273E-20</v>
      </c>
      <c r="KSN1737">
        <v>3.8537608801330153E-18</v>
      </c>
      <c r="KSO1737">
        <v>8.055513667700794E-18</v>
      </c>
      <c r="KST1737">
        <v>8.7993468323328416E-18</v>
      </c>
      <c r="KSU1737">
        <v>1.8393268518582897E-17</v>
      </c>
      <c r="WJD1737">
        <v>3.7817588634587119E-21</v>
      </c>
      <c r="WJE1737">
        <v>8.1668015707585197E-21</v>
      </c>
      <c r="XDJ1737">
        <v>2.596911392318985E-17</v>
      </c>
      <c r="XDK1737">
        <v>2.6604967457790099E-19</v>
      </c>
    </row>
    <row r="1738" spans="2:922 1355:2039 2127:3054 3135:3281 5119:5120 5220:6143 6145:7011 7266:8137 11241:11248 11601:11935 14806:15184 15472:16360" x14ac:dyDescent="0.35">
      <c r="B1738" t="s">
        <v>2766</v>
      </c>
      <c r="C1738" t="s">
        <v>2767</v>
      </c>
      <c r="D1738" t="s">
        <v>33</v>
      </c>
      <c r="E1738" t="s">
        <v>50</v>
      </c>
      <c r="F1738" t="s">
        <v>30</v>
      </c>
      <c r="PU1738">
        <v>1.4913182223018169E-15</v>
      </c>
      <c r="PV1738">
        <v>5.41387808832353E-15</v>
      </c>
      <c r="AIA1738">
        <v>4.4766196189283757E-15</v>
      </c>
      <c r="AIB1738">
        <v>2.8556801426975169E-16</v>
      </c>
      <c r="AZC1738">
        <v>7.553182329575621E-14</v>
      </c>
      <c r="AZD1738">
        <v>1.0438703701664362E-14</v>
      </c>
      <c r="AZE1738">
        <v>1.1842765140765353E-14</v>
      </c>
      <c r="AZF1738">
        <v>7.2219517316993543E-14</v>
      </c>
      <c r="AZG1738">
        <v>1.5129729896505221E-37</v>
      </c>
      <c r="AZH1738">
        <v>2.3940089927845886E-38</v>
      </c>
      <c r="AZI1738">
        <v>2.2690766561028547E-38</v>
      </c>
      <c r="AZJ1738">
        <v>1.2248731733855306E-37</v>
      </c>
      <c r="AZK1738">
        <v>1.5732387906441432E-19</v>
      </c>
      <c r="AZL1738">
        <v>1.1453685056463347E-20</v>
      </c>
      <c r="AZM1738">
        <v>2.1143213959331589E-20</v>
      </c>
      <c r="AZN1738">
        <v>3.1634652667047738E-19</v>
      </c>
      <c r="AZO1738">
        <v>1.0552261447889207E-37</v>
      </c>
      <c r="AZP1738">
        <v>1.6697065296781229E-38</v>
      </c>
      <c r="AZQ1738">
        <v>1.5825722127419116E-38</v>
      </c>
      <c r="AZR1738">
        <v>8.5429033132015489E-38</v>
      </c>
      <c r="BCU1738">
        <v>9.0071312177211543E-11</v>
      </c>
      <c r="BCV1738">
        <v>6.0072107351998791E-16</v>
      </c>
      <c r="BCZ1738">
        <v>1.1074643054481045E-10</v>
      </c>
      <c r="BDD1738">
        <v>8.9314262581072955E-11</v>
      </c>
      <c r="BDE1738">
        <v>1.2818541673293593E-10</v>
      </c>
      <c r="BDF1738">
        <v>5.1317633016115502E-11</v>
      </c>
      <c r="BDG1738">
        <v>1.035931727410704E-9</v>
      </c>
      <c r="BDI1738">
        <v>4.2648544878141797E-11</v>
      </c>
      <c r="BDL1738">
        <v>9.8724631249995695E-11</v>
      </c>
      <c r="BDN1738">
        <v>7.7412128746226871E-11</v>
      </c>
      <c r="BDQ1738">
        <v>2.2267056786045317E-44</v>
      </c>
      <c r="BDT1738">
        <v>8.3634171801370357E-13</v>
      </c>
      <c r="BEW1738">
        <v>2.2964531470691174E-11</v>
      </c>
      <c r="BEY1738">
        <v>2.326123505838594E-11</v>
      </c>
      <c r="BEZ1738">
        <v>1.7410797597500628E-11</v>
      </c>
      <c r="BFL1738">
        <v>1.6934060195309933E-10</v>
      </c>
      <c r="BFN1738">
        <v>1.6528537635775629E-10</v>
      </c>
      <c r="BFP1738">
        <v>2.0005462359507685E-11</v>
      </c>
      <c r="BFR1738">
        <v>1.0073842374928383E-9</v>
      </c>
      <c r="BFS1738">
        <v>1.1490457397295248E-14</v>
      </c>
      <c r="BFV1738">
        <v>7.4999763877906725E-43</v>
      </c>
      <c r="BGB1738">
        <v>1.0587935783164947E-10</v>
      </c>
      <c r="BGD1738">
        <v>4.5996549470907009E-10</v>
      </c>
      <c r="BGF1738">
        <v>9.7380155178455968E-11</v>
      </c>
      <c r="BMF1738">
        <v>6.5465052765730342E-13</v>
      </c>
      <c r="BMH1738">
        <v>4.1452167405703491E-12</v>
      </c>
      <c r="BMJ1738">
        <v>2.2031595954666268E-12</v>
      </c>
      <c r="BML1738">
        <v>1.4132900670084927E-10</v>
      </c>
      <c r="CLU1738">
        <v>1.6329676422744819E-13</v>
      </c>
      <c r="CLV1738">
        <v>9.2850048343518347E-12</v>
      </c>
      <c r="CLW1738">
        <v>4.4444781093631906E-11</v>
      </c>
      <c r="CLY1738">
        <v>2.0102472158167712E-13</v>
      </c>
      <c r="CLZ1738">
        <v>1.3130066555640031E-12</v>
      </c>
      <c r="CMA1738">
        <v>1.6961802347415821E-13</v>
      </c>
      <c r="CMB1738">
        <v>2.0251664666336222E-12</v>
      </c>
      <c r="CMD1738">
        <v>4.8276055848274402E-13</v>
      </c>
      <c r="CME1738">
        <v>2.6029859883508026E-12</v>
      </c>
      <c r="CMI1738">
        <v>4.1473085630846422E-11</v>
      </c>
      <c r="CMJ1738">
        <v>9.3939408390853265E-11</v>
      </c>
      <c r="CMK1738">
        <v>3.7504264933487011E-12</v>
      </c>
      <c r="CML1738">
        <v>2.4083062574260139E-11</v>
      </c>
      <c r="CMM1738">
        <v>5.5600887246356748E-11</v>
      </c>
      <c r="CMN1738">
        <v>1.1437818791794709E-10</v>
      </c>
      <c r="CMO1738">
        <v>3.9345116685867264E-11</v>
      </c>
      <c r="CMP1738">
        <v>4.3278848927145492E-11</v>
      </c>
      <c r="CMQ1738">
        <v>5.89164520160416E-11</v>
      </c>
      <c r="CMR1738">
        <v>6.8260438815854438E-12</v>
      </c>
      <c r="CMS1738">
        <v>1.2763542661533345E-10</v>
      </c>
      <c r="CMT1738">
        <v>1.1725506120668992E-10</v>
      </c>
      <c r="CMU1738">
        <v>5.2848697058416246E-11</v>
      </c>
      <c r="CMV1738">
        <v>3.8953570982668038E-11</v>
      </c>
      <c r="CMW1738">
        <v>4.9029605694955936E-11</v>
      </c>
      <c r="CMX1738">
        <v>4.4119884550819592E-11</v>
      </c>
      <c r="CMY1738">
        <v>1.6177081083897328E-10</v>
      </c>
      <c r="CMZ1738">
        <v>4.4759650222848009E-11</v>
      </c>
      <c r="CNA1738">
        <v>7.6919353282139751E-11</v>
      </c>
      <c r="CNB1738">
        <v>2.8631159504969824E-10</v>
      </c>
      <c r="CNC1738">
        <v>7.1744969029089094E-11</v>
      </c>
      <c r="CND1738">
        <v>5.446449961022796E-12</v>
      </c>
      <c r="CNE1738">
        <v>7.9314732602099908E-11</v>
      </c>
      <c r="CNF1738">
        <v>2.5933535988522679E-11</v>
      </c>
      <c r="CNG1738">
        <v>2.1115936739565101E-10</v>
      </c>
      <c r="CNH1738">
        <v>2.7407207189024711E-11</v>
      </c>
      <c r="CNI1738">
        <v>1.4604083235676983E-10</v>
      </c>
      <c r="CNJ1738">
        <v>2.6899376100032183E-11</v>
      </c>
      <c r="CNK1738">
        <v>1.2485483035251852E-10</v>
      </c>
      <c r="CNL1738">
        <v>8.6335237143992391E-14</v>
      </c>
      <c r="CNM1738">
        <v>2.9635304356504069E-11</v>
      </c>
      <c r="CNN1738">
        <v>8.2070734569332031E-11</v>
      </c>
      <c r="CNO1738">
        <v>2.3048660356821339E-12</v>
      </c>
      <c r="CNP1738">
        <v>1.4867520432480694E-11</v>
      </c>
      <c r="CNQ1738">
        <v>4.6023700800657881E-10</v>
      </c>
      <c r="CNS1738">
        <v>1.3841629434305304E-10</v>
      </c>
      <c r="CNT1738">
        <v>6.6009298962567393E-12</v>
      </c>
      <c r="CNU1738">
        <v>3.1274449559925971E-11</v>
      </c>
      <c r="CNV1738">
        <v>7.7203483944524212E-11</v>
      </c>
      <c r="CNW1738">
        <v>1.8111789212006447E-11</v>
      </c>
      <c r="CNX1738">
        <v>5.5169047640638661E-12</v>
      </c>
      <c r="CNY1738">
        <v>2.1761618160618356E-11</v>
      </c>
      <c r="CNZ1738">
        <v>1.1679704799430976E-12</v>
      </c>
      <c r="COA1738">
        <v>5.5611805608986275E-12</v>
      </c>
      <c r="COB1738">
        <v>6.2680482924475823E-11</v>
      </c>
      <c r="COC1738">
        <v>2.470747486573504E-13</v>
      </c>
      <c r="COD1738">
        <v>1.7596485293792691E-11</v>
      </c>
      <c r="COE1738">
        <v>9.2424257831082932E-12</v>
      </c>
      <c r="COF1738">
        <v>1.6452176717115887E-11</v>
      </c>
      <c r="COG1738">
        <v>1.555961083402087E-11</v>
      </c>
      <c r="COH1738">
        <v>4.5180107104581837E-11</v>
      </c>
      <c r="COI1738">
        <v>3.2338312429756314E-11</v>
      </c>
      <c r="COJ1738">
        <v>3.5145046090969665E-11</v>
      </c>
      <c r="COK1738">
        <v>6.5823850499443973E-12</v>
      </c>
      <c r="COL1738">
        <v>3.8219932259838331E-14</v>
      </c>
      <c r="COM1738">
        <v>1.0157409457288913E-11</v>
      </c>
      <c r="CON1738">
        <v>5.632638752907198E-11</v>
      </c>
      <c r="COO1738">
        <v>1.6484166176596691E-11</v>
      </c>
      <c r="COP1738">
        <v>1.9932489440715689E-10</v>
      </c>
      <c r="COQ1738">
        <v>1.2351817436671677E-10</v>
      </c>
      <c r="COR1738">
        <v>5.9669016294010065E-11</v>
      </c>
      <c r="COT1738">
        <v>5.7175201165223888E-12</v>
      </c>
      <c r="COU1738">
        <v>2.9678791944623633E-11</v>
      </c>
      <c r="COV1738">
        <v>1.6627413566924557E-10</v>
      </c>
      <c r="COW1738">
        <v>9.6916220926904597E-15</v>
      </c>
      <c r="COX1738">
        <v>6.4003323353774341E-11</v>
      </c>
      <c r="COY1738">
        <v>1.1019855177754578E-10</v>
      </c>
      <c r="CPA1738">
        <v>4.5398824566376547E-12</v>
      </c>
      <c r="CPB1738">
        <v>1.8702245743012269E-11</v>
      </c>
      <c r="CPC1738">
        <v>1.5713054807615017E-11</v>
      </c>
      <c r="CPE1738">
        <v>3.4308163188484806E-10</v>
      </c>
      <c r="CPP1738">
        <v>1.3886844819393592E-10</v>
      </c>
      <c r="CPQ1738">
        <v>2.4655386776506353E-12</v>
      </c>
      <c r="DBR1738">
        <v>1.2096973088747439E-10</v>
      </c>
      <c r="DBS1738">
        <v>1.2110474994691286E-10</v>
      </c>
      <c r="DBT1738">
        <v>1.611353820473546E-10</v>
      </c>
      <c r="DBU1738">
        <v>1.483201395774865E-11</v>
      </c>
      <c r="DBY1738">
        <v>5.1563283104866411E-12</v>
      </c>
      <c r="DBZ1738">
        <v>3.4289102866089652E-10</v>
      </c>
      <c r="DCA1738">
        <v>1.2399635664801018E-9</v>
      </c>
      <c r="DCB1738">
        <v>1.0422250769239405E-11</v>
      </c>
      <c r="DCC1738">
        <v>6.8053106549837341E-11</v>
      </c>
      <c r="DCE1738">
        <v>5.4184357653375815E-11</v>
      </c>
      <c r="DCF1738">
        <v>1.0555170599639395E-10</v>
      </c>
      <c r="DCG1738">
        <v>1.6030729541919258E-11</v>
      </c>
      <c r="DCH1738">
        <v>1.1522892213813705E-11</v>
      </c>
      <c r="DCI1738">
        <v>1.2585549434595267E-11</v>
      </c>
      <c r="DCJ1738">
        <v>2.8081367105274771E-11</v>
      </c>
      <c r="DCK1738">
        <v>1.1841185628228466E-13</v>
      </c>
      <c r="DCL1738">
        <v>9.3399991054740289E-12</v>
      </c>
      <c r="DCM1738">
        <v>1.1532218026815611E-11</v>
      </c>
      <c r="DCN1738">
        <v>3.8809979711565456E-11</v>
      </c>
      <c r="DCO1738">
        <v>1.1413497667480026E-11</v>
      </c>
      <c r="DCP1738">
        <v>4.1944110869769281E-12</v>
      </c>
      <c r="DCQ1738">
        <v>2.9495077712625096E-11</v>
      </c>
      <c r="DCR1738">
        <v>1.9859863765734106E-11</v>
      </c>
      <c r="DCS1738">
        <v>1.675396197665126E-11</v>
      </c>
      <c r="DCT1738">
        <v>1.4555084639113751E-11</v>
      </c>
      <c r="DCU1738">
        <v>9.7531467809316977E-15</v>
      </c>
      <c r="DCV1738">
        <v>1.0634740506026012E-11</v>
      </c>
      <c r="DCW1738">
        <v>4.8880050970981406E-11</v>
      </c>
      <c r="DCX1738">
        <v>6.5061453283305941E-12</v>
      </c>
      <c r="DCY1738">
        <v>2.7201732740147155E-11</v>
      </c>
      <c r="DCZ1738">
        <v>1.2733155443493345E-10</v>
      </c>
      <c r="DDA1738">
        <v>1.3464125985541952E-10</v>
      </c>
      <c r="DDB1738">
        <v>2.8007396473669329E-10</v>
      </c>
      <c r="DDD1738">
        <v>4.8926270253386946E-11</v>
      </c>
      <c r="DDE1738">
        <v>8.0282844512228641E-12</v>
      </c>
      <c r="DDF1738">
        <v>3.1438004646017138E-11</v>
      </c>
      <c r="DDG1738">
        <v>1.5889302691306623E-11</v>
      </c>
      <c r="DDK1738">
        <v>4.912363125920501E-11</v>
      </c>
      <c r="DDM1738">
        <v>1.2708953638595684E-11</v>
      </c>
      <c r="DDN1738">
        <v>2.8813582368079289E-11</v>
      </c>
      <c r="DDO1738">
        <v>2.6011345756108188E-11</v>
      </c>
      <c r="DDP1738">
        <v>4.1015376091604046E-11</v>
      </c>
      <c r="DUY1738">
        <v>2.9934069847399108E-13</v>
      </c>
      <c r="DUZ1738">
        <v>2.9136115231091518E-11</v>
      </c>
      <c r="DVA1738">
        <v>2.1033346954749227E-11</v>
      </c>
      <c r="DVC1738">
        <v>4.9813907142332183E-13</v>
      </c>
      <c r="DVD1738">
        <v>8.3887708289094649E-13</v>
      </c>
      <c r="DVE1738">
        <v>2.5475462683289999E-12</v>
      </c>
      <c r="GNW1738">
        <v>6.2598231384640033E-16</v>
      </c>
      <c r="GNX1738">
        <v>3.485374836791859E-14</v>
      </c>
      <c r="GWJ1738">
        <v>1.1413961893447208E-16</v>
      </c>
      <c r="GWK1738">
        <v>8.3713428634659156E-16</v>
      </c>
      <c r="IBF1738">
        <v>3.8782271118788957E-12</v>
      </c>
      <c r="IBG1738">
        <v>1.8703761055019702E-12</v>
      </c>
      <c r="IBI1738">
        <v>1.3159215107754278E-11</v>
      </c>
      <c r="IBJ1738">
        <v>1.0548996168897809E-10</v>
      </c>
      <c r="IBK1738">
        <v>3.2464353591672362E-11</v>
      </c>
      <c r="IBL1738">
        <v>3.7761365005729279E-11</v>
      </c>
      <c r="IBM1738">
        <v>8.6955662297255866E-13</v>
      </c>
      <c r="IBO1738">
        <v>2.2590872775998349E-11</v>
      </c>
      <c r="IBP1738">
        <v>7.6873372862775509E-13</v>
      </c>
      <c r="IBQ1738">
        <v>8.5160990073836177E-10</v>
      </c>
      <c r="IBR1738">
        <v>9.3111385434998045E-11</v>
      </c>
      <c r="IBS1738">
        <v>9.6069500537076099E-11</v>
      </c>
      <c r="IBT1738">
        <v>2.8897535771899141E-12</v>
      </c>
      <c r="IBU1738">
        <v>7.654102333182963E-12</v>
      </c>
      <c r="IBW1738">
        <v>4.0082711309967173E-13</v>
      </c>
      <c r="IBX1738">
        <v>1.6409654779059499E-11</v>
      </c>
      <c r="IBY1738">
        <v>3.8229390470034494E-13</v>
      </c>
      <c r="ICA1738">
        <v>4.8924109653396294E-16</v>
      </c>
      <c r="ICB1738">
        <v>4.7697829783803148E-12</v>
      </c>
      <c r="ICC1738">
        <v>1.5350758293685228E-11</v>
      </c>
      <c r="ICD1738">
        <v>4.0342493442975584E-12</v>
      </c>
      <c r="ICE1738">
        <v>3.7859773491863193E-12</v>
      </c>
      <c r="ICG1738">
        <v>1.961174185875767E-13</v>
      </c>
      <c r="ICH1738">
        <v>6.8187467404997759E-13</v>
      </c>
      <c r="ICI1738">
        <v>4.3497217382503703E-14</v>
      </c>
      <c r="ICJ1738">
        <v>2.2638760371276451E-11</v>
      </c>
      <c r="ICK1738">
        <v>2.3837674661790378E-14</v>
      </c>
      <c r="ICL1738">
        <v>1.7694926814811327E-12</v>
      </c>
      <c r="ICM1738">
        <v>9.10258575790676E-13</v>
      </c>
      <c r="ICN1738">
        <v>6.8398946915181721E-13</v>
      </c>
      <c r="ICR1738">
        <v>1.8486315942264595E-12</v>
      </c>
      <c r="ICS1738">
        <v>2.2210585453518029E-12</v>
      </c>
      <c r="ICT1738">
        <v>1.0924431635978294E-11</v>
      </c>
      <c r="ICU1738">
        <v>5.0115333289157996E-11</v>
      </c>
      <c r="ICV1738">
        <v>3.5956314063597454E-11</v>
      </c>
      <c r="ICW1738">
        <v>7.5749254848185073E-11</v>
      </c>
      <c r="ICX1738">
        <v>1.5843832574163802E-13</v>
      </c>
      <c r="ICY1738">
        <v>4.5996618103637542E-10</v>
      </c>
      <c r="ICZ1738">
        <v>2.9078719919655103E-11</v>
      </c>
      <c r="IDA1738">
        <v>1.4580923334145602E-11</v>
      </c>
      <c r="IDB1738">
        <v>5.4398908655653265E-11</v>
      </c>
      <c r="IDC1738">
        <v>1.1570280900482617E-10</v>
      </c>
      <c r="IDD1738">
        <v>5.1839938170338001E-12</v>
      </c>
      <c r="IDE1738">
        <v>2.0328578321020626E-11</v>
      </c>
      <c r="IDJ1738">
        <v>1.1392198522864904E-11</v>
      </c>
      <c r="IDK1738">
        <v>5.4838906917314085E-12</v>
      </c>
      <c r="IDL1738">
        <v>3.1986202785178076E-13</v>
      </c>
      <c r="IDN1738">
        <v>8.2630088053370907E-13</v>
      </c>
      <c r="IDP1738">
        <v>2.0318507048338634E-12</v>
      </c>
      <c r="IDR1738">
        <v>6.774569609525046E-13</v>
      </c>
      <c r="IDS1738">
        <v>8.4663666860009877E-13</v>
      </c>
      <c r="IDT1738">
        <v>9.6954986389749253E-13</v>
      </c>
      <c r="KMJ1738">
        <v>1.5634729840640567E-18</v>
      </c>
      <c r="KMK1738">
        <v>8.0079795599896374E-17</v>
      </c>
      <c r="KSN1738">
        <v>1.4790466442944316E-17</v>
      </c>
      <c r="KSO1738">
        <v>3.5464155435185662E-17</v>
      </c>
      <c r="KST1738">
        <v>3.3771281636694385E-17</v>
      </c>
      <c r="KSU1738">
        <v>8.0975808696046969E-17</v>
      </c>
      <c r="WJD1738">
        <v>2.4745509885953708E-18</v>
      </c>
      <c r="WJE1738">
        <v>1.2697068672152797E-17</v>
      </c>
      <c r="XDJ1738">
        <v>4.7473077106109529E-14</v>
      </c>
      <c r="XDK1738">
        <v>5.2726799128298134E-16</v>
      </c>
    </row>
    <row r="1739" spans="2:922 1355:2039 2127:3054 3135:3281 5119:5120 5220:6143 6145:7011 7266:8137 11241:11248 11601:11935 14806:15184 15472:16360" x14ac:dyDescent="0.35">
      <c r="B1739" t="s">
        <v>2768</v>
      </c>
      <c r="C1739" t="s">
        <v>2767</v>
      </c>
      <c r="D1739" t="s">
        <v>33</v>
      </c>
      <c r="E1739" t="s">
        <v>44</v>
      </c>
      <c r="F1739" t="s">
        <v>30</v>
      </c>
      <c r="PU1739">
        <v>2.0902839882848859E-16</v>
      </c>
      <c r="PV1739">
        <v>4.3352882096764532E-16</v>
      </c>
      <c r="AIA1739">
        <v>1.0570851548494189E-15</v>
      </c>
      <c r="AIB1739">
        <v>3.9790327533409589E-17</v>
      </c>
      <c r="AZC1739">
        <v>1.2162936902025878E-15</v>
      </c>
      <c r="AZD1739">
        <v>2.0255513027996964E-16</v>
      </c>
      <c r="AZE1739">
        <v>4.7055654758714155E-16</v>
      </c>
      <c r="AZF1739">
        <v>1.7901515635885238E-16</v>
      </c>
      <c r="AZG1739">
        <v>2.4363498992381699E-39</v>
      </c>
      <c r="AZH1739">
        <v>4.6453929269741136E-40</v>
      </c>
      <c r="AZI1739">
        <v>9.0158747962583594E-40</v>
      </c>
      <c r="AZJ1739">
        <v>3.0361718106053461E-40</v>
      </c>
      <c r="AZK1739">
        <v>2.5333962967499496E-21</v>
      </c>
      <c r="AZL1739">
        <v>2.2225007386959118E-22</v>
      </c>
      <c r="AZM1739">
        <v>8.4009753189755051E-22</v>
      </c>
      <c r="AZN1739">
        <v>7.8414845514580537E-22</v>
      </c>
      <c r="AZO1739">
        <v>1.6992372825662829E-39</v>
      </c>
      <c r="AZP1739">
        <v>3.2399389168824089E-40</v>
      </c>
      <c r="AZQ1739">
        <v>6.2881405472763467E-40</v>
      </c>
      <c r="AZR1739">
        <v>2.1175843167972779E-40</v>
      </c>
      <c r="BUH1739">
        <v>4.5383071095872225E-13</v>
      </c>
      <c r="BUI1739">
        <v>5.687283366647473E-13</v>
      </c>
      <c r="BUJ1739">
        <v>8.0044096306042105E-13</v>
      </c>
      <c r="BUK1739">
        <v>1.0030909026804261E-12</v>
      </c>
      <c r="BUL1739">
        <v>2.1525606673985564E-16</v>
      </c>
      <c r="BUM1739">
        <v>7.9604884551739809E-16</v>
      </c>
      <c r="BUQ1739">
        <v>9.1238641119553842E-15</v>
      </c>
      <c r="BUR1739">
        <v>7.9946242076435243E-14</v>
      </c>
      <c r="BUS1739">
        <v>1.0198695914713205E-13</v>
      </c>
      <c r="BUT1739">
        <v>1.9691873326980584E-19</v>
      </c>
      <c r="BUU1739">
        <v>4.8195013963822154E-18</v>
      </c>
      <c r="BUV1739">
        <v>1.6766006609474898E-17</v>
      </c>
      <c r="BUW1739">
        <v>2.5560365015893144E-18</v>
      </c>
      <c r="BUX1739">
        <v>5.9538303049480484E-17</v>
      </c>
      <c r="BUY1739">
        <v>2.1762543445264344E-16</v>
      </c>
      <c r="BVD1739">
        <v>3.5839218404986233E-13</v>
      </c>
      <c r="BVE1739">
        <v>4.4062200736122819E-13</v>
      </c>
      <c r="BVF1739">
        <v>1.8475352920021797E-11</v>
      </c>
      <c r="BVH1739">
        <v>7.3909769191033726E-15</v>
      </c>
      <c r="GNW1739">
        <v>3.0508832183398616E-17</v>
      </c>
      <c r="GNX1739">
        <v>1.0737811174469904E-15</v>
      </c>
      <c r="GWJ1739">
        <v>3.3741032549171352E-17</v>
      </c>
      <c r="GWK1739">
        <v>1.5155052807500914E-16</v>
      </c>
      <c r="KMJ1739">
        <v>1.6676333949660941E-18</v>
      </c>
      <c r="KMK1739">
        <v>4.0282899666853002E-17</v>
      </c>
      <c r="KSN1739">
        <v>1.3994130186893657E-19</v>
      </c>
      <c r="KSO1739">
        <v>3.4057974042037415E-19</v>
      </c>
      <c r="KST1739">
        <v>3.1952995777736434E-19</v>
      </c>
      <c r="KSU1739">
        <v>7.7765054792951305E-19</v>
      </c>
      <c r="WJD1739">
        <v>8.5764470619318535E-19</v>
      </c>
      <c r="WJE1739">
        <v>2.4374717315934537E-18</v>
      </c>
      <c r="XDJ1739">
        <v>5.2578082316666584E-15</v>
      </c>
      <c r="XDK1739">
        <v>4.6485191934708439E-17</v>
      </c>
      <c r="XEC1739">
        <v>5.9848855275275357E-15</v>
      </c>
      <c r="XED1739">
        <v>2.5409513994064227E-14</v>
      </c>
      <c r="XEE1739">
        <v>8.2226662409548023E-10</v>
      </c>
      <c r="XEF1739">
        <v>3.4910267198439614E-9</v>
      </c>
    </row>
    <row r="1740" spans="2:922 1355:2039 2127:3054 3135:3281 5119:5120 5220:6143 6145:7011 7266:8137 11241:11248 11601:11935 14806:15184 15472:16360" x14ac:dyDescent="0.35">
      <c r="B1740" t="s">
        <v>2769</v>
      </c>
      <c r="C1740" t="s">
        <v>2767</v>
      </c>
      <c r="D1740" t="s">
        <v>33</v>
      </c>
      <c r="E1740" t="s">
        <v>34</v>
      </c>
      <c r="F1740" t="s">
        <v>30</v>
      </c>
      <c r="AW1740">
        <v>1.5009115631996888E-14</v>
      </c>
      <c r="AX1740">
        <v>6.0990219039719947E-14</v>
      </c>
      <c r="CF1740">
        <v>3.5836592996212102E-13</v>
      </c>
      <c r="CG1740">
        <v>1.7932418576586579E-12</v>
      </c>
      <c r="CP1740">
        <v>2.4662669122845795E-14</v>
      </c>
      <c r="CQ1740">
        <v>4.9938781880335043E-14</v>
      </c>
      <c r="CT1740">
        <v>5.5441340282519742E-13</v>
      </c>
      <c r="CU1740">
        <v>1.1226288635022701E-12</v>
      </c>
      <c r="PU1740">
        <v>1.5432902394869123E-13</v>
      </c>
      <c r="PV1740">
        <v>3.3651101883664801E-13</v>
      </c>
      <c r="SZ1740">
        <v>9.6635582076320834E-14</v>
      </c>
      <c r="ZR1740">
        <v>4.0201380708338904E-11</v>
      </c>
      <c r="ZS1740">
        <v>3.6243623112577911E-10</v>
      </c>
      <c r="ZT1740">
        <v>1.0735390988190394E-14</v>
      </c>
      <c r="ZU1740">
        <v>4.3623745988800272E-14</v>
      </c>
      <c r="ZV1740">
        <v>1.0727645859630147E-16</v>
      </c>
      <c r="ZW1740">
        <v>4.3592273309199267E-16</v>
      </c>
      <c r="ZX1740">
        <v>6.9192760535110327E-17</v>
      </c>
      <c r="ZY1740">
        <v>2.8116790652227177E-16</v>
      </c>
      <c r="ABV1740">
        <v>1.1462262796138547E-15</v>
      </c>
      <c r="ABW1740">
        <v>4.6577422399024639E-15</v>
      </c>
      <c r="AIA1740">
        <v>4.9612698484442803E-13</v>
      </c>
      <c r="AIB1740">
        <v>1.7662154458938226E-14</v>
      </c>
      <c r="AIG1740">
        <v>1.96188324173573E-11</v>
      </c>
      <c r="AIH1740">
        <v>3.9725763428292147E-11</v>
      </c>
      <c r="AIK1740">
        <v>2.3056465274270323E-12</v>
      </c>
      <c r="AIL1740">
        <v>5.0807038583287509E-12</v>
      </c>
      <c r="AZC1740">
        <v>5.5028419965345298E-13</v>
      </c>
      <c r="AZD1740">
        <v>2.6099151417658625E-14</v>
      </c>
      <c r="AZE1740">
        <v>2.3488371794070577E-14</v>
      </c>
      <c r="AZF1740">
        <v>8.1368300880707565E-14</v>
      </c>
      <c r="AZG1740">
        <v>1.1022706647065834E-36</v>
      </c>
      <c r="AZH1740">
        <v>5.9855710999785612E-38</v>
      </c>
      <c r="AZI1740">
        <v>4.5003776984760741E-38</v>
      </c>
      <c r="AZJ1740">
        <v>1.3800403632618764E-37</v>
      </c>
      <c r="AZK1740">
        <v>1.1461770827158351E-18</v>
      </c>
      <c r="AZL1740">
        <v>2.8636837400715705E-20</v>
      </c>
      <c r="AZM1740">
        <v>4.1934435454511489E-20</v>
      </c>
      <c r="AZN1740">
        <v>3.564213708561192E-19</v>
      </c>
      <c r="AZO1740">
        <v>7.6878095774923066E-37</v>
      </c>
      <c r="AZP1740">
        <v>4.174648958967435E-38</v>
      </c>
      <c r="AZQ1740">
        <v>3.1387977454600329E-38</v>
      </c>
      <c r="AZR1740">
        <v>9.62512009229128E-38</v>
      </c>
      <c r="BZC1740">
        <v>1.4356486987351706E-8</v>
      </c>
      <c r="BZD1740">
        <v>2.9070068152724653E-8</v>
      </c>
      <c r="CFX1740">
        <v>5.6199914055449024E-12</v>
      </c>
      <c r="CFY1740">
        <v>2.2837088821862977E-11</v>
      </c>
      <c r="CPN1740">
        <v>1.8244494942661336E-10</v>
      </c>
      <c r="GNW1740">
        <v>1.7949304512755168E-14</v>
      </c>
      <c r="GNX1740">
        <v>5.2673641240850575E-13</v>
      </c>
      <c r="GRT1740">
        <v>3.2640257632228525E-10</v>
      </c>
      <c r="GRU1740">
        <v>1.2375071975642607E-9</v>
      </c>
      <c r="GWJ1740">
        <v>1.3313891315123326E-15</v>
      </c>
      <c r="GWK1740">
        <v>5.1340955036754422E-15</v>
      </c>
      <c r="HDI1740">
        <v>3.6181131140532776E-17</v>
      </c>
      <c r="HDJ1740">
        <v>1.6591007961019217E-15</v>
      </c>
      <c r="IXE1740">
        <v>9.2166015249214575E-11</v>
      </c>
      <c r="IXF1740">
        <v>2.8747852498756271E-9</v>
      </c>
      <c r="IXG1740">
        <v>3.9528450023829027E-11</v>
      </c>
      <c r="IXH1740">
        <v>3.3611264566888716E-9</v>
      </c>
      <c r="IXI1740">
        <v>2.4391895548167E-11</v>
      </c>
      <c r="IXJ1740">
        <v>6.9566400738813183E-8</v>
      </c>
      <c r="IXK1740">
        <v>4.3093867767849067E-8</v>
      </c>
      <c r="IYB1740">
        <v>3.700395850274186E-11</v>
      </c>
      <c r="IYC1740">
        <v>1.1528715986522799E-9</v>
      </c>
      <c r="IYD1740">
        <v>3.542200488506636E-13</v>
      </c>
      <c r="IYE1740">
        <v>1.1040442547381267E-11</v>
      </c>
      <c r="IYZ1740">
        <v>5.1115965721567098E-13</v>
      </c>
      <c r="IZA1740">
        <v>8.4242345906676338E-14</v>
      </c>
      <c r="IZB1740">
        <v>1.7503621829128417E-12</v>
      </c>
      <c r="IZC1740">
        <v>7.6562595834120723E-13</v>
      </c>
      <c r="IZD1740">
        <v>1.1094140011438476E-11</v>
      </c>
      <c r="IZE1740">
        <v>1.8087869072188375E-11</v>
      </c>
      <c r="IZF1740">
        <v>5.1115965721567098E-13</v>
      </c>
      <c r="IZG1740">
        <v>8.4242345906676338E-14</v>
      </c>
      <c r="IZH1740">
        <v>1.7503489236013136E-12</v>
      </c>
      <c r="IZI1740">
        <v>5.4378686937837338E-13</v>
      </c>
      <c r="IZJ1740">
        <v>8.9619516921996076E-14</v>
      </c>
      <c r="IZK1740">
        <v>1.8646211805386839E-12</v>
      </c>
      <c r="IZP1740">
        <v>1.2338613783579483E-11</v>
      </c>
      <c r="IZQ1740">
        <v>4.9130653825862333E-10</v>
      </c>
      <c r="JIJ1740">
        <v>5.138522312800676E-11</v>
      </c>
      <c r="JIK1740">
        <v>1.1201978641905461E-10</v>
      </c>
      <c r="JIL1740">
        <v>2.7988403185084672E-9</v>
      </c>
      <c r="JIM1740">
        <v>9.9429926490100288E-9</v>
      </c>
      <c r="JIN1740">
        <v>4.3415763638587847E-23</v>
      </c>
      <c r="JIO1740">
        <v>1.2245804179155148E-22</v>
      </c>
      <c r="JIP1740">
        <v>7.5452192156678833E-17</v>
      </c>
      <c r="JIQ1740">
        <v>1.6389008700320814E-16</v>
      </c>
      <c r="JSL1740">
        <v>1.8414596276019023E-9</v>
      </c>
      <c r="JSM1740">
        <v>8.0997424601500847E-9</v>
      </c>
      <c r="JTS1740">
        <v>1.2437981222569282E-17</v>
      </c>
      <c r="JTT1740">
        <v>7.2556632742163322E-16</v>
      </c>
      <c r="JTY1740">
        <v>6.6862201422588596E-11</v>
      </c>
      <c r="JTZ1740">
        <v>8.2651009070877192E-11</v>
      </c>
      <c r="JUA1740">
        <v>8.0245173700111483E-16</v>
      </c>
      <c r="JUB1740">
        <v>6.426478185244355E-15</v>
      </c>
      <c r="KMJ1740">
        <v>1.1506399446855857E-17</v>
      </c>
      <c r="KMK1740">
        <v>3.282776495473817E-16</v>
      </c>
      <c r="KSN1740">
        <v>9.2846560116882295E-18</v>
      </c>
      <c r="KSO1740">
        <v>2.1349290070256503E-17</v>
      </c>
      <c r="KST1740">
        <v>2.1199786651767835E-17</v>
      </c>
      <c r="KSU1740">
        <v>4.8747136575267302E-17</v>
      </c>
      <c r="VWB1740">
        <v>3.879672691674656E-13</v>
      </c>
      <c r="VWC1740">
        <v>8.4086692418182303E-13</v>
      </c>
      <c r="VWF1740">
        <v>4.600066286564751E-13</v>
      </c>
      <c r="VWG1740">
        <v>9.3145774048108204E-13</v>
      </c>
      <c r="VWH1740">
        <v>7.4091497474536962E-12</v>
      </c>
      <c r="VWI1740">
        <v>1.5002590000061992E-11</v>
      </c>
      <c r="WIL1740">
        <v>1.5336892764627014E-12</v>
      </c>
      <c r="WIM1740">
        <v>4.7733726865314537E-12</v>
      </c>
      <c r="WIT1740">
        <v>3.8422302528264523E-12</v>
      </c>
      <c r="WIU1740">
        <v>9.2513257644488532E-12</v>
      </c>
      <c r="WJD1740">
        <v>7.3574040077878195E-16</v>
      </c>
      <c r="WJE1740">
        <v>2.1179306735754245E-15</v>
      </c>
      <c r="WLB1740">
        <v>8.5217657538391997E-17</v>
      </c>
      <c r="WLC1740">
        <v>2.3848593725599258E-15</v>
      </c>
      <c r="WLH1740">
        <v>1.8108779636677244E-13</v>
      </c>
      <c r="WLI1740">
        <v>7.3585843674123199E-13</v>
      </c>
      <c r="WQO1740">
        <v>6.5646458311707614E-10</v>
      </c>
      <c r="WQQ1740">
        <v>2.0798108101957723E-10</v>
      </c>
      <c r="WQR1740">
        <v>1.3004215842374765E-13</v>
      </c>
      <c r="WQS1740">
        <v>2.0741906083720487E-11</v>
      </c>
      <c r="WQT1740">
        <v>6.882652262094455E-12</v>
      </c>
      <c r="WQU1740">
        <v>1.2908352644700332E-13</v>
      </c>
      <c r="WQV1740">
        <v>1.9388963608965449E-13</v>
      </c>
      <c r="WQW1740">
        <v>1.9111113812714948E-11</v>
      </c>
      <c r="WQX1740">
        <v>1.1082409254657653E-10</v>
      </c>
      <c r="WQY1740">
        <v>1.722284212500982E-14</v>
      </c>
      <c r="WRM1740">
        <v>2.9762500377025526E-14</v>
      </c>
      <c r="WRN1740">
        <v>1.2094126407386582E-13</v>
      </c>
      <c r="XDJ1740">
        <v>2.2871483741547198E-12</v>
      </c>
      <c r="XDK1740">
        <v>1.9741545534412958E-14</v>
      </c>
    </row>
    <row r="1741" spans="2:922 1355:2039 2127:3054 3135:3281 5119:5120 5220:6143 6145:7011 7266:8137 11241:11248 11601:11935 14806:15184 15472:16360" x14ac:dyDescent="0.35">
      <c r="B1741" t="s">
        <v>2770</v>
      </c>
      <c r="C1741" t="s">
        <v>2767</v>
      </c>
      <c r="D1741" t="s">
        <v>38</v>
      </c>
      <c r="E1741" t="s">
        <v>39</v>
      </c>
      <c r="F1741" t="s">
        <v>30</v>
      </c>
      <c r="AW1741">
        <v>3.6022677576261192E-14</v>
      </c>
      <c r="AX1741">
        <v>1.4637977677310186E-13</v>
      </c>
      <c r="PU1741">
        <v>2.9630422369189184E-13</v>
      </c>
      <c r="PV1741">
        <v>6.3730892327963661E-13</v>
      </c>
      <c r="ZT1741">
        <v>2.5764342953410237E-14</v>
      </c>
      <c r="ZU1741">
        <v>1.0469457086419171E-13</v>
      </c>
      <c r="ZV1741">
        <v>2.5746467244311834E-16</v>
      </c>
      <c r="ZW1741">
        <v>1.0462193211317312E-15</v>
      </c>
      <c r="ZX1741">
        <v>1.660633810969362E-16</v>
      </c>
      <c r="ZY1741">
        <v>6.7480604693236778E-16</v>
      </c>
      <c r="ABV1741">
        <v>2.7509555916366703E-15</v>
      </c>
      <c r="ABW1741">
        <v>1.1178632253640676E-14</v>
      </c>
      <c r="AIA1741">
        <v>1.1415247536081326E-12</v>
      </c>
      <c r="AIB1741">
        <v>4.340266119337207E-14</v>
      </c>
      <c r="AZC1741">
        <v>2.4639273409435256E-13</v>
      </c>
      <c r="AZD1741">
        <v>5.0692926830012339E-14</v>
      </c>
      <c r="AZE1741">
        <v>6.9317917224511295E-14</v>
      </c>
      <c r="AZF1741">
        <v>3.6735455173170886E-14</v>
      </c>
      <c r="AZG1741">
        <v>4.9354766675133628E-37</v>
      </c>
      <c r="AZH1741">
        <v>1.1625899744838133E-37</v>
      </c>
      <c r="AZI1741">
        <v>1.3281329651838694E-37</v>
      </c>
      <c r="AZJ1741">
        <v>6.2304866087957851E-38</v>
      </c>
      <c r="AZK1741">
        <v>5.1320700348020264E-19</v>
      </c>
      <c r="AZL1741">
        <v>5.5621927309683948E-20</v>
      </c>
      <c r="AZM1741">
        <v>1.2375518197588469E-19</v>
      </c>
      <c r="AZN1741">
        <v>1.6091403101853696E-19</v>
      </c>
      <c r="AZO1741">
        <v>3.4422584224442476E-37</v>
      </c>
      <c r="AZP1741">
        <v>8.1085078526628987E-38</v>
      </c>
      <c r="AZQ1741">
        <v>9.2630908694661389E-38</v>
      </c>
      <c r="AZR1741">
        <v>4.3454657877779236E-38</v>
      </c>
      <c r="BZC1741">
        <v>3.447894432511875E-8</v>
      </c>
      <c r="BZD1741">
        <v>6.9815496106272227E-8</v>
      </c>
      <c r="CFX1741">
        <v>1.348786040651256E-11</v>
      </c>
      <c r="CFY1741">
        <v>5.4808529745527411E-11</v>
      </c>
      <c r="GNW1741">
        <v>2.3096638961873183E-15</v>
      </c>
      <c r="GNX1741">
        <v>7.2260210654524418E-14</v>
      </c>
      <c r="GWJ1741">
        <v>2.0145938945951029E-15</v>
      </c>
      <c r="GWK1741">
        <v>5.2885966805094967E-15</v>
      </c>
      <c r="JIJ1741">
        <v>1.2332453550721633E-10</v>
      </c>
      <c r="JIK1741">
        <v>2.6884748740573127E-10</v>
      </c>
      <c r="JIL1741">
        <v>6.7172167644203268E-9</v>
      </c>
      <c r="JIM1741">
        <v>2.3863182357624088E-8</v>
      </c>
      <c r="JSL1741">
        <v>4.4345354297351938E-9</v>
      </c>
      <c r="JSM1741">
        <v>1.9505502250973675E-8</v>
      </c>
      <c r="KMJ1741">
        <v>7.9334763173109895E-18</v>
      </c>
      <c r="KMK1741">
        <v>1.956075685193833E-16</v>
      </c>
      <c r="KSN1741">
        <v>1.8502849799644769E-15</v>
      </c>
      <c r="KSO1741">
        <v>3.8700935283253279E-15</v>
      </c>
      <c r="KST1741">
        <v>4.2247819166199792E-15</v>
      </c>
      <c r="KSU1741">
        <v>8.8366393994133597E-15</v>
      </c>
      <c r="WJD1741">
        <v>1.6886863151384527E-15</v>
      </c>
      <c r="WJE1741">
        <v>4.7009327819563221E-15</v>
      </c>
      <c r="WLH1741">
        <v>4.3462073366544159E-13</v>
      </c>
      <c r="WLI1741">
        <v>1.7661009745936827E-12</v>
      </c>
      <c r="WRM1741">
        <v>7.1429370877334222E-14</v>
      </c>
      <c r="WRN1741">
        <v>2.9025647363197585E-13</v>
      </c>
      <c r="XDJ1741">
        <v>1.9551575615062957E-12</v>
      </c>
      <c r="XDK1741">
        <v>1.6729181210985451E-14</v>
      </c>
    </row>
    <row r="1742" spans="2:922 1355:2039 2127:3054 3135:3281 5119:5120 5220:6143 6145:7011 7266:8137 11241:11248 11601:11935 14806:15184 15472:16360" x14ac:dyDescent="0.35">
      <c r="B1742" t="s">
        <v>2771</v>
      </c>
      <c r="C1742" t="s">
        <v>2772</v>
      </c>
      <c r="D1742" t="s">
        <v>33</v>
      </c>
      <c r="E1742" t="s">
        <v>50</v>
      </c>
      <c r="F1742" t="s">
        <v>30</v>
      </c>
      <c r="PU1742">
        <v>2.0039814735335861E-19</v>
      </c>
      <c r="PV1742">
        <v>8.0381837468914701E-19</v>
      </c>
      <c r="UA1742">
        <v>2.1202045765479719E-21</v>
      </c>
      <c r="AIA1742">
        <v>9.9198234646002369E-19</v>
      </c>
      <c r="AIB1742">
        <v>4.3196097551452808E-20</v>
      </c>
      <c r="AZC1742">
        <v>2.1575409634890628E-18</v>
      </c>
      <c r="AZD1742">
        <v>2.5714217261229881E-19</v>
      </c>
      <c r="AZE1742">
        <v>3.2071829203787076E-19</v>
      </c>
      <c r="AZF1742">
        <v>4.6925187072727673E-18</v>
      </c>
      <c r="AZG1742">
        <v>4.3217561279325469E-42</v>
      </c>
      <c r="AZH1742">
        <v>5.8972904227549135E-43</v>
      </c>
      <c r="AZI1742">
        <v>6.1449702075344822E-43</v>
      </c>
      <c r="AZJ1742">
        <v>7.9587076924366109E-42</v>
      </c>
      <c r="AZK1742">
        <v>4.4939033483591875E-24</v>
      </c>
      <c r="AZL1742">
        <v>2.8214475130339902E-25</v>
      </c>
      <c r="AZM1742">
        <v>5.7258717779400825E-25</v>
      </c>
      <c r="AZN1742">
        <v>2.0554858984534881E-23</v>
      </c>
      <c r="AZO1742">
        <v>3.01421776118392E-42</v>
      </c>
      <c r="AZP1742">
        <v>4.113077417820752E-43</v>
      </c>
      <c r="AZQ1742">
        <v>4.2858221966257577E-43</v>
      </c>
      <c r="AZR1742">
        <v>5.5508171614694465E-42</v>
      </c>
      <c r="GNW1742">
        <v>1.9501617320066064E-20</v>
      </c>
      <c r="GNX1742">
        <v>1.1519487209583555E-18</v>
      </c>
      <c r="GWJ1742">
        <v>1.9428344849407674E-20</v>
      </c>
      <c r="GWK1742">
        <v>4.8246068367298631E-19</v>
      </c>
      <c r="KMJ1742">
        <v>5.515796900114107E-22</v>
      </c>
      <c r="KMK1742">
        <v>4.7187484065486396E-20</v>
      </c>
      <c r="KSN1742">
        <v>3.7849939884364587E-21</v>
      </c>
      <c r="KSO1742">
        <v>8.6637476922085597E-21</v>
      </c>
      <c r="KST1742">
        <v>8.6423304139715186E-21</v>
      </c>
      <c r="KSU1742">
        <v>1.9782057886511905E-20</v>
      </c>
      <c r="KZY1742">
        <v>1.6035079985452045E-16</v>
      </c>
      <c r="WJD1742">
        <v>6.6092886176816572E-22</v>
      </c>
      <c r="WJE1742">
        <v>5.3316492852170217E-21</v>
      </c>
      <c r="XDJ1742">
        <v>7.4119824625415797E-18</v>
      </c>
      <c r="XDK1742">
        <v>1.1008670964653979E-19</v>
      </c>
    </row>
    <row r="1743" spans="2:922 1355:2039 2127:3054 3135:3281 5119:5120 5220:6143 6145:7011 7266:8137 11241:11248 11601:11935 14806:15184 15472:16360" x14ac:dyDescent="0.35">
      <c r="B1743" t="s">
        <v>2773</v>
      </c>
      <c r="C1743" t="s">
        <v>2772</v>
      </c>
      <c r="D1743" t="s">
        <v>83</v>
      </c>
      <c r="E1743" t="s">
        <v>95</v>
      </c>
      <c r="F1743" t="s">
        <v>30</v>
      </c>
      <c r="PU1743">
        <v>1.3629968958121317E-18</v>
      </c>
      <c r="PV1743">
        <v>5.2792855291604562E-18</v>
      </c>
      <c r="UA1743">
        <v>1.2202154800565823E-19</v>
      </c>
      <c r="UB1743">
        <v>2.0465747359546377E-17</v>
      </c>
      <c r="UD1743">
        <v>7.1952566811624502E-18</v>
      </c>
      <c r="UE1743">
        <v>1.1649854169331193E-16</v>
      </c>
      <c r="AIA1743">
        <v>6.1439868678102576E-18</v>
      </c>
      <c r="AIB1743">
        <v>2.6815444770903834E-19</v>
      </c>
      <c r="AZC1743">
        <v>1.364920079309615E-17</v>
      </c>
      <c r="AZD1743">
        <v>1.6008650363268525E-18</v>
      </c>
      <c r="AZE1743">
        <v>1.8870304623069284E-18</v>
      </c>
      <c r="AZF1743">
        <v>1.2412478537925457E-17</v>
      </c>
      <c r="AZG1743">
        <v>2.734062442714965E-41</v>
      </c>
      <c r="AZH1743">
        <v>3.6714187917699647E-42</v>
      </c>
      <c r="AZI1743">
        <v>3.6155549151581152E-42</v>
      </c>
      <c r="AZJ1743">
        <v>2.1052081959499663E-41</v>
      </c>
      <c r="AZK1743">
        <v>2.8429675350093335E-23</v>
      </c>
      <c r="AZL1743">
        <v>1.7565211608667428E-24</v>
      </c>
      <c r="AZM1743">
        <v>3.3689673263041903E-24</v>
      </c>
      <c r="AZN1743">
        <v>5.4370959800372458E-23</v>
      </c>
      <c r="AZO1743">
        <v>1.9068775125355622E-41</v>
      </c>
      <c r="AZP1743">
        <v>2.5606386393189551E-42</v>
      </c>
      <c r="AZQ1743">
        <v>2.5216762628897259E-42</v>
      </c>
      <c r="AZR1743">
        <v>1.4682818158594246E-41</v>
      </c>
      <c r="GNW1743">
        <v>1.078127694249443E-19</v>
      </c>
      <c r="GNX1743">
        <v>7.0194154342582973E-18</v>
      </c>
      <c r="GWJ1743">
        <v>1.0351233916543388E-19</v>
      </c>
      <c r="GWK1743">
        <v>3.0397631607073373E-18</v>
      </c>
      <c r="KMJ1743">
        <v>2.4510166880812355E-21</v>
      </c>
      <c r="KMK1743">
        <v>2.775711880950196E-19</v>
      </c>
      <c r="KSN1743">
        <v>1.2319168581712501E-20</v>
      </c>
      <c r="KSO1743">
        <v>3.0932367491702717E-20</v>
      </c>
      <c r="KST1743">
        <v>2.8128532207408596E-20</v>
      </c>
      <c r="KSU1743">
        <v>7.062831306110466E-20</v>
      </c>
      <c r="KZY1743">
        <v>3.7085537411287771E-16</v>
      </c>
      <c r="WJD1743">
        <v>3.6715217102258039E-21</v>
      </c>
      <c r="WJE1743">
        <v>3.1627661981877788E-20</v>
      </c>
      <c r="XDJ1743">
        <v>4.7386714328001705E-17</v>
      </c>
      <c r="XDK1743">
        <v>7.0112545775860573E-19</v>
      </c>
    </row>
    <row r="1744" spans="2:922 1355:2039 2127:3054 3135:3281 5119:5120 5220:6143 6145:7011 7266:8137 11241:11248 11601:11935 14806:15184 15472:16360" x14ac:dyDescent="0.35">
      <c r="B1744" t="s">
        <v>2774</v>
      </c>
      <c r="C1744" t="s">
        <v>2772</v>
      </c>
      <c r="D1744" t="s">
        <v>83</v>
      </c>
      <c r="E1744" t="s">
        <v>84</v>
      </c>
      <c r="F1744" t="s">
        <v>30</v>
      </c>
      <c r="PU1744">
        <v>8.2671148038236498E-21</v>
      </c>
      <c r="PV1744">
        <v>3.4502793535382277E-20</v>
      </c>
      <c r="AIA1744">
        <v>4.1484350511929688E-20</v>
      </c>
      <c r="AIB1744">
        <v>1.8181690303557391E-21</v>
      </c>
      <c r="AZC1744">
        <v>9.0925623677712995E-20</v>
      </c>
      <c r="AZD1744">
        <v>1.0829705035644314E-20</v>
      </c>
      <c r="AZE1744">
        <v>1.2774866168336539E-20</v>
      </c>
      <c r="AZF1744">
        <v>1.0245477538661719E-19</v>
      </c>
      <c r="AZG1744">
        <v>1.821325193658306E-43</v>
      </c>
      <c r="AZH1744">
        <v>2.4836811145816285E-44</v>
      </c>
      <c r="AZI1744">
        <v>2.4476674377025774E-44</v>
      </c>
      <c r="AZJ1744">
        <v>1.7376757768329498E-43</v>
      </c>
      <c r="AZK1744">
        <v>1.8938734958530633E-25</v>
      </c>
      <c r="AZL1744">
        <v>1.188270443128753E-26</v>
      </c>
      <c r="AZM1744">
        <v>2.2807319531248444E-26</v>
      </c>
      <c r="AZN1744">
        <v>4.4878744054875796E-25</v>
      </c>
      <c r="AZO1744">
        <v>1.2702870280287817E-43</v>
      </c>
      <c r="AZP1744">
        <v>1.7322485367239911E-44</v>
      </c>
      <c r="AZQ1744">
        <v>1.7071307232053717E-44</v>
      </c>
      <c r="AZR1744">
        <v>1.211945569037609E-43</v>
      </c>
      <c r="GNW1744">
        <v>6.8999047634617747E-22</v>
      </c>
      <c r="GNX1744">
        <v>4.704637398343533E-20</v>
      </c>
      <c r="GWJ1744">
        <v>6.9491206006597696E-22</v>
      </c>
      <c r="GWK1744">
        <v>2.0807341970020476E-20</v>
      </c>
      <c r="KMJ1744">
        <v>1.6519738624928911E-23</v>
      </c>
      <c r="KMK1744">
        <v>1.8987743293904688E-21</v>
      </c>
      <c r="KSN1744">
        <v>8.3772417118204494E-23</v>
      </c>
      <c r="KSO1744">
        <v>2.1071196143972219E-22</v>
      </c>
      <c r="KST1744">
        <v>1.9127874721186523E-22</v>
      </c>
      <c r="KSU1744">
        <v>4.8112160772291176E-22</v>
      </c>
      <c r="KZY1744">
        <v>3.2034840411464768E-18</v>
      </c>
      <c r="WJD1744">
        <v>2.2918644548169095E-23</v>
      </c>
      <c r="WJE1744">
        <v>2.1599526281368007E-22</v>
      </c>
      <c r="XDJ1744">
        <v>3.1191543016716688E-19</v>
      </c>
      <c r="XDK1744">
        <v>4.7383735021122666E-21</v>
      </c>
    </row>
    <row r="1745" spans="2:912 1355:2039 2127:3054 5119:5120 5340:5522 6240:6819 7299:8137 14806:14807 15794:16339" x14ac:dyDescent="0.35">
      <c r="B1745" t="s">
        <v>2775</v>
      </c>
      <c r="C1745" t="s">
        <v>2772</v>
      </c>
      <c r="D1745" t="s">
        <v>38</v>
      </c>
      <c r="E1745" t="s">
        <v>88</v>
      </c>
      <c r="F1745" t="s">
        <v>30</v>
      </c>
      <c r="PU1745">
        <v>6.3202950663677068E-22</v>
      </c>
      <c r="PV1745">
        <v>2.6377918650581636E-21</v>
      </c>
      <c r="UA1745">
        <v>4.3691904876267837E-21</v>
      </c>
      <c r="AIA1745">
        <v>3.1713791925998264E-21</v>
      </c>
      <c r="AIB1745">
        <v>1.3899630036561225E-22</v>
      </c>
      <c r="AZC1745">
        <v>6.9514628499674267E-21</v>
      </c>
      <c r="AZD1745">
        <v>8.2792963873254058E-22</v>
      </c>
      <c r="AZE1745">
        <v>9.7666073820872166E-22</v>
      </c>
      <c r="AZF1745">
        <v>4.6421749302048113E-21</v>
      </c>
      <c r="AZG1745">
        <v>1.3924429560474691E-44</v>
      </c>
      <c r="AZH1745">
        <v>1.8987712048983441E-45</v>
      </c>
      <c r="AZI1745">
        <v>1.8712843290062669E-45</v>
      </c>
      <c r="AZJ1745">
        <v>7.8733225441161439E-45</v>
      </c>
      <c r="AZK1745">
        <v>1.4479077202290842E-26</v>
      </c>
      <c r="AZL1745">
        <v>9.0843131503406926E-28</v>
      </c>
      <c r="AZM1745">
        <v>1.7436592474965877E-27</v>
      </c>
      <c r="AZN1745">
        <v>2.0334335785175673E-26</v>
      </c>
      <c r="AZO1745">
        <v>9.7116222325148986E-45</v>
      </c>
      <c r="AZP1745">
        <v>1.3243019089481044E-45</v>
      </c>
      <c r="AZQ1745">
        <v>1.3051311304356711E-45</v>
      </c>
      <c r="AZR1745">
        <v>5.491265112952535E-45</v>
      </c>
      <c r="GNW1745">
        <v>5.2749601424975237E-23</v>
      </c>
      <c r="GNX1745">
        <v>3.5967874334954866E-21</v>
      </c>
      <c r="GWJ1745">
        <v>5.3125849183364706E-23</v>
      </c>
      <c r="GWK1745">
        <v>1.5907602560798571E-21</v>
      </c>
      <c r="KMJ1745">
        <v>1.2629648444486385E-24</v>
      </c>
      <c r="KMK1745">
        <v>1.4516528512943835E-22</v>
      </c>
      <c r="KSN1745">
        <v>6.4045942047217438E-24</v>
      </c>
      <c r="KSO1745">
        <v>1.6109414162073547E-23</v>
      </c>
      <c r="KST1745">
        <v>1.4623700712263816E-23</v>
      </c>
      <c r="KSU1745">
        <v>3.6782853655644299E-23</v>
      </c>
      <c r="KZY1745">
        <v>1.2609082719837841E-19</v>
      </c>
      <c r="WJD1745">
        <v>1.7521787257453042E-24</v>
      </c>
      <c r="WJE1745">
        <v>1.6513330481440645E-23</v>
      </c>
      <c r="XDJ1745">
        <v>2.3846470114742676E-20</v>
      </c>
      <c r="XDK1745">
        <v>3.6225836625810963E-22</v>
      </c>
    </row>
    <row r="1746" spans="2:912 1355:2039 2127:3054 5119:5120 5340:5522 6240:6819 7299:8137 14806:14807 15794:16339" x14ac:dyDescent="0.35">
      <c r="B1746" t="s">
        <v>2776</v>
      </c>
      <c r="C1746" t="s">
        <v>2772</v>
      </c>
      <c r="D1746" t="s">
        <v>38</v>
      </c>
      <c r="E1746" t="s">
        <v>44</v>
      </c>
      <c r="F1746" t="s">
        <v>30</v>
      </c>
      <c r="PU1746">
        <v>7.1211658803485036E-22</v>
      </c>
      <c r="PV1746">
        <v>2.9720532075516983E-21</v>
      </c>
      <c r="AIA1746">
        <v>3.5731849189094023E-21</v>
      </c>
      <c r="AIB1746">
        <v>1.5660756750148442E-22</v>
      </c>
      <c r="AZC1746">
        <v>7.8323107419297462E-21</v>
      </c>
      <c r="AZD1746">
        <v>9.3283765491222739E-22</v>
      </c>
      <c r="AZE1746">
        <v>1.1004251601742913E-21</v>
      </c>
      <c r="AZF1746">
        <v>3.7106735510618992E-21</v>
      </c>
      <c r="AZG1746">
        <v>1.5688850185290288E-44</v>
      </c>
      <c r="AZH1746">
        <v>2.1393669161352846E-45</v>
      </c>
      <c r="AZI1746">
        <v>2.1084172598717586E-45</v>
      </c>
      <c r="AZJ1746">
        <v>6.2934573045359587E-45</v>
      </c>
      <c r="AZK1746">
        <v>1.631377946661458E-26</v>
      </c>
      <c r="AZL1746">
        <v>1.0235398008730635E-27</v>
      </c>
      <c r="AZM1746">
        <v>1.964619270182803E-27</v>
      </c>
      <c r="AZN1746">
        <v>1.6254036763137202E-26</v>
      </c>
      <c r="AZO1746">
        <v>1.0942221051162866E-44</v>
      </c>
      <c r="AZP1746">
        <v>1.492105885990649E-45</v>
      </c>
      <c r="AZQ1746">
        <v>1.4705199841372115E-45</v>
      </c>
      <c r="AZR1746">
        <v>4.3893848299255954E-45</v>
      </c>
      <c r="GNW1746">
        <v>5.9433489977137555E-23</v>
      </c>
      <c r="GNX1746">
        <v>4.052587265435717E-21</v>
      </c>
      <c r="GWJ1746">
        <v>5.9857457882179157E-23</v>
      </c>
      <c r="GWK1746">
        <v>1.7923486660990401E-21</v>
      </c>
      <c r="KMJ1746">
        <v>1.423013185701363E-24</v>
      </c>
      <c r="KMK1746">
        <v>1.6356149407549019E-22</v>
      </c>
      <c r="KSN1746">
        <v>7.2162310598096766E-24</v>
      </c>
      <c r="KSO1746">
        <v>1.81509162114639E-23</v>
      </c>
      <c r="KST1746">
        <v>1.6476922645840564E-23</v>
      </c>
      <c r="KSU1746">
        <v>4.1444244216774287E-23</v>
      </c>
      <c r="KZY1746">
        <v>8.5473333843158475E-20</v>
      </c>
      <c r="WJD1746">
        <v>1.9742225316427006E-24</v>
      </c>
      <c r="WJE1746">
        <v>1.8606003202659984E-23</v>
      </c>
      <c r="XDJ1746">
        <v>2.6868356895246477E-20</v>
      </c>
      <c r="XDK1746">
        <v>4.0816562447493884E-22</v>
      </c>
    </row>
    <row r="1747" spans="2:912 1355:2039 2127:3054 5119:5120 5340:5522 6240:6819 7299:8137 14806:14807 15794:16339" x14ac:dyDescent="0.35">
      <c r="B1747" t="s">
        <v>2777</v>
      </c>
      <c r="C1747" t="s">
        <v>2772</v>
      </c>
      <c r="D1747" t="s">
        <v>38</v>
      </c>
      <c r="E1747" t="s">
        <v>39</v>
      </c>
      <c r="F1747" t="s">
        <v>30</v>
      </c>
      <c r="PU1747">
        <v>1.9960158329643841E-31</v>
      </c>
      <c r="PV1747">
        <v>3.8836388044832918E-31</v>
      </c>
      <c r="UA1747">
        <v>4.1762651933679392E-25</v>
      </c>
      <c r="AIA1747">
        <v>1.093563258771966E-31</v>
      </c>
      <c r="AIB1747">
        <v>4.2791949857839789E-33</v>
      </c>
      <c r="AZC1747">
        <v>5.2126664913568707E-30</v>
      </c>
      <c r="AZD1747">
        <v>4.7173959819263622E-32</v>
      </c>
      <c r="AZE1747">
        <v>1.0461297474245754E-31</v>
      </c>
      <c r="AZF1747">
        <v>7.7148558973026307E-31</v>
      </c>
      <c r="AZG1747">
        <v>1.0441457999230393E-53</v>
      </c>
      <c r="AZH1747">
        <v>1.0818860967808764E-55</v>
      </c>
      <c r="AZI1747">
        <v>2.0043871187465275E-55</v>
      </c>
      <c r="AZJ1747">
        <v>1.3084717782954983E-54</v>
      </c>
      <c r="AZK1747">
        <v>1.0857369475621043E-35</v>
      </c>
      <c r="AZL1747">
        <v>5.1760802306332273E-38</v>
      </c>
      <c r="AZM1747">
        <v>1.8676841786616908E-37</v>
      </c>
      <c r="AZN1747">
        <v>3.3793743818067599E-36</v>
      </c>
      <c r="AZO1747">
        <v>7.2824165043742211E-54</v>
      </c>
      <c r="AZP1747">
        <v>7.5456369863668612E-56</v>
      </c>
      <c r="AZQ1747">
        <v>1.3979639470226718E-55</v>
      </c>
      <c r="AZR1747">
        <v>9.125963514357016E-55</v>
      </c>
      <c r="GNW1747">
        <v>5.3329226062466E-33</v>
      </c>
      <c r="GNX1747">
        <v>2.2137425806483571E-31</v>
      </c>
      <c r="GWJ1747">
        <v>2.4616073855617809E-33</v>
      </c>
      <c r="GWK1747">
        <v>7.26095823223105E-33</v>
      </c>
      <c r="KMJ1747">
        <v>2.2757141057652543E-35</v>
      </c>
      <c r="KMK1747">
        <v>9.7696405988981454E-34</v>
      </c>
      <c r="KSN1747">
        <v>1.5204264784560211E-35</v>
      </c>
      <c r="KSO1747">
        <v>4.2309990043504022E-35</v>
      </c>
      <c r="KST1747">
        <v>3.4716114349536893E-35</v>
      </c>
      <c r="KSU1747">
        <v>9.6607000396230457E-35</v>
      </c>
      <c r="WJD1747">
        <v>1.7963728381249317E-34</v>
      </c>
      <c r="WJE1747">
        <v>9.0950468932649337E-34</v>
      </c>
      <c r="XDJ1747">
        <v>1.525101995520105E-30</v>
      </c>
      <c r="XDK1747">
        <v>1.2227811048756341E-32</v>
      </c>
    </row>
    <row r="1748" spans="2:912 1355:2039 2127:3054 5119:5120 5340:5522 6240:6819 7299:8137 14806:14807 15794:16339" x14ac:dyDescent="0.35">
      <c r="B1748" t="s">
        <v>2778</v>
      </c>
      <c r="C1748" t="s">
        <v>2779</v>
      </c>
      <c r="D1748" t="s">
        <v>83</v>
      </c>
      <c r="E1748" t="s">
        <v>95</v>
      </c>
      <c r="F1748" t="s">
        <v>30</v>
      </c>
    </row>
    <row r="1749" spans="2:912 1355:2039 2127:3054 5119:5120 5340:5522 6240:6819 7299:8137 14806:14807 15794:16339" x14ac:dyDescent="0.35">
      <c r="B1749" t="s">
        <v>2780</v>
      </c>
      <c r="C1749" t="s">
        <v>2781</v>
      </c>
      <c r="D1749" t="s">
        <v>33</v>
      </c>
      <c r="E1749" t="s">
        <v>50</v>
      </c>
      <c r="F1749" t="s">
        <v>30</v>
      </c>
      <c r="PU1749">
        <v>1.6523512077961874E-15</v>
      </c>
      <c r="PV1749">
        <v>3.8334308341471588E-15</v>
      </c>
      <c r="AIA1749">
        <v>2.9184764029590266E-15</v>
      </c>
      <c r="AIB1749">
        <v>1.7180040377089187E-16</v>
      </c>
      <c r="AZC1749">
        <v>3.7040687014037635E-15</v>
      </c>
      <c r="AZD1749">
        <v>1.1080339341413664E-15</v>
      </c>
      <c r="AZE1749">
        <v>5.1585409198628455E-16</v>
      </c>
      <c r="AZF1749">
        <v>8.7994479927666265E-16</v>
      </c>
      <c r="AZG1749">
        <v>7.4195956783539525E-39</v>
      </c>
      <c r="AZH1749">
        <v>2.5411615066935752E-39</v>
      </c>
      <c r="AZI1749">
        <v>9.8837768390091173E-40</v>
      </c>
      <c r="AZJ1749">
        <v>1.4924231270658105E-39</v>
      </c>
      <c r="AZK1749">
        <v>7.7151382159030103E-21</v>
      </c>
      <c r="AZL1749">
        <v>1.2157708539524707E-21</v>
      </c>
      <c r="AZM1749">
        <v>9.2096848236220752E-22</v>
      </c>
      <c r="AZN1749">
        <v>3.8544633259051029E-21</v>
      </c>
      <c r="AZO1749">
        <v>5.174812370821171E-39</v>
      </c>
      <c r="AZP1749">
        <v>1.7723383552363907E-39</v>
      </c>
      <c r="AZQ1749">
        <v>6.8934606242975994E-40</v>
      </c>
      <c r="AZR1749">
        <v>1.0408936005732823E-39</v>
      </c>
      <c r="DEC1749">
        <v>1.9609541360650686E-11</v>
      </c>
      <c r="DED1749">
        <v>2.8596893688224612E-11</v>
      </c>
      <c r="DEE1749">
        <v>3.2039141239639645E-12</v>
      </c>
      <c r="DEF1749">
        <v>7.6662954339808157E-11</v>
      </c>
      <c r="DEH1749">
        <v>1.9121373753762772E-12</v>
      </c>
      <c r="DEI1749">
        <v>2.4640829185462131E-12</v>
      </c>
      <c r="DEJ1749">
        <v>5.4381415661142879E-12</v>
      </c>
      <c r="DEK1749">
        <v>5.9399853156174637E-13</v>
      </c>
      <c r="DER1749">
        <v>5.7197638201537863E-13</v>
      </c>
      <c r="DES1749">
        <v>8.1262225962567149E-13</v>
      </c>
      <c r="DEU1749">
        <v>1.6359812130912994E-11</v>
      </c>
      <c r="DEW1749">
        <v>1.7198419786630588E-11</v>
      </c>
      <c r="DEX1749">
        <v>2.1379701953941022E-12</v>
      </c>
      <c r="DEY1749">
        <v>9.6870400969637802E-12</v>
      </c>
      <c r="DEZ1749">
        <v>4.1711866964792216E-11</v>
      </c>
      <c r="DFA1749">
        <v>1.1080582562805423E-13</v>
      </c>
      <c r="DFB1749">
        <v>9.1327144922050085E-13</v>
      </c>
      <c r="DFD1749">
        <v>3.5310836465937712E-12</v>
      </c>
      <c r="DFE1749">
        <v>2.794760877560024E-12</v>
      </c>
      <c r="DFF1749">
        <v>6.9845004809361331E-12</v>
      </c>
      <c r="DFG1749">
        <v>1.4680456788527446E-13</v>
      </c>
      <c r="DFH1749">
        <v>4.893326634913308E-14</v>
      </c>
      <c r="DFI1749">
        <v>1.8317022806209561E-12</v>
      </c>
      <c r="DFK1749">
        <v>3.0969040564364865E-11</v>
      </c>
      <c r="DFN1749">
        <v>1.7035440844039797E-12</v>
      </c>
      <c r="DFO1749">
        <v>2.4141484951501675E-12</v>
      </c>
      <c r="DFP1749">
        <v>6.5521531683679863E-13</v>
      </c>
      <c r="DFR1749">
        <v>3.0452705614468686E-12</v>
      </c>
      <c r="DFS1749">
        <v>8.4839332159144162E-13</v>
      </c>
      <c r="DFT1749">
        <v>8.4028285757509217E-12</v>
      </c>
      <c r="DFU1749">
        <v>3.6577158062117587E-12</v>
      </c>
      <c r="DFV1749">
        <v>8.048904543436241E-12</v>
      </c>
      <c r="DFW1749">
        <v>4.2796998741361631E-13</v>
      </c>
      <c r="DFX1749">
        <v>4.4115121401814393E-14</v>
      </c>
      <c r="DFZ1749">
        <v>2.2149952217046923E-11</v>
      </c>
      <c r="DGA1749">
        <v>2.8163167702020572E-12</v>
      </c>
      <c r="DGC1749">
        <v>5.1929891032966277E-12</v>
      </c>
      <c r="DGD1749">
        <v>1.0626999228364249E-10</v>
      </c>
      <c r="DGE1749">
        <v>4.2911896880587134E-10</v>
      </c>
      <c r="DGF1749">
        <v>1.3796429211433019E-12</v>
      </c>
      <c r="DGG1749">
        <v>1.83529515733353E-10</v>
      </c>
      <c r="DGI1749">
        <v>8.0677651203535435E-11</v>
      </c>
      <c r="DGJ1749">
        <v>1.6153125068901363E-14</v>
      </c>
      <c r="DGK1749">
        <v>2.5017068330587241E-11</v>
      </c>
      <c r="DGL1749">
        <v>1.4253011390784036E-11</v>
      </c>
      <c r="DGM1749">
        <v>7.2230978198757272E-11</v>
      </c>
      <c r="DGN1749">
        <v>1.4004776913376982E-12</v>
      </c>
      <c r="DGO1749">
        <v>1.6173281001902512E-12</v>
      </c>
      <c r="DGP1749">
        <v>1.4203526438883599E-12</v>
      </c>
      <c r="DGQ1749">
        <v>3.8345095183952557E-14</v>
      </c>
      <c r="DGR1749">
        <v>6.3423123411420342E-12</v>
      </c>
      <c r="DGS1749">
        <v>4.6480969844012381E-13</v>
      </c>
      <c r="DGT1749">
        <v>6.2243452948342105E-14</v>
      </c>
      <c r="DGU1749">
        <v>2.6294417685418651E-14</v>
      </c>
      <c r="DGV1749">
        <v>2.3058495781688317E-12</v>
      </c>
      <c r="DGX1749">
        <v>2.356989871301228E-14</v>
      </c>
      <c r="DGY1749">
        <v>5.570659914372768E-13</v>
      </c>
      <c r="DGZ1749">
        <v>5.5832798079537868E-13</v>
      </c>
      <c r="DHA1749">
        <v>3.0775208435399077E-12</v>
      </c>
      <c r="DHB1749">
        <v>9.7427275841108531E-13</v>
      </c>
      <c r="DHC1749">
        <v>2.6727739299957826E-13</v>
      </c>
      <c r="DHD1749">
        <v>4.3794599179905531E-11</v>
      </c>
      <c r="DHE1749">
        <v>3.3082178687751919E-10</v>
      </c>
      <c r="DHF1749">
        <v>5.1720257870914773E-11</v>
      </c>
      <c r="DHG1749">
        <v>1.1695673226668796E-11</v>
      </c>
      <c r="DHJ1749">
        <v>1.2255068510148986E-11</v>
      </c>
      <c r="DHK1749">
        <v>5.438824329697563E-11</v>
      </c>
      <c r="DHL1749">
        <v>1.7548300406206958E-11</v>
      </c>
      <c r="DHM1749">
        <v>1.7249263162684121E-10</v>
      </c>
      <c r="DHN1749">
        <v>1.8301314424191997E-16</v>
      </c>
      <c r="DHO1749">
        <v>6.0534928984216065E-12</v>
      </c>
      <c r="DHQ1749">
        <v>1.0032994567168523E-10</v>
      </c>
      <c r="DHS1749">
        <v>2.4718700228859542E-10</v>
      </c>
      <c r="DHU1749">
        <v>2.3809677845101876E-12</v>
      </c>
      <c r="DHX1749">
        <v>6.5063065377497475E-12</v>
      </c>
      <c r="DHY1749">
        <v>1.5550093765175312E-11</v>
      </c>
      <c r="DHZ1749">
        <v>1.5286954940790198E-11</v>
      </c>
      <c r="DIB1749">
        <v>1.3731834301135355E-13</v>
      </c>
      <c r="DIC1749">
        <v>6.8688043684122814E-13</v>
      </c>
      <c r="DID1749">
        <v>2.3010013628794698E-11</v>
      </c>
      <c r="DIE1749">
        <v>2.5424983446692315E-11</v>
      </c>
      <c r="DIF1749">
        <v>8.7931485305968032E-11</v>
      </c>
      <c r="DIG1749">
        <v>1.8717515901504419E-10</v>
      </c>
      <c r="DIH1749">
        <v>4.2770258500804293E-11</v>
      </c>
      <c r="DII1749">
        <v>6.0763879474205948E-11</v>
      </c>
      <c r="DIK1749">
        <v>7.6307620809724186E-12</v>
      </c>
      <c r="DIL1749">
        <v>2.1512860736448094E-11</v>
      </c>
      <c r="DIM1749">
        <v>3.0890970296773974E-11</v>
      </c>
      <c r="DIN1749">
        <v>3.0169268433162435E-11</v>
      </c>
      <c r="DIO1749">
        <v>1.6440570674804356E-13</v>
      </c>
      <c r="DIP1749">
        <v>4.0813573592999177E-12</v>
      </c>
      <c r="DIQ1749">
        <v>7.9154891259802685E-12</v>
      </c>
      <c r="DIR1749">
        <v>1.637007410037E-11</v>
      </c>
      <c r="DIS1749">
        <v>5.9957552612426245E-12</v>
      </c>
      <c r="DIT1749">
        <v>1.5441703548868088E-14</v>
      </c>
      <c r="DIU1749">
        <v>9.0160048898212418E-13</v>
      </c>
      <c r="DIW1749">
        <v>1.5219489642216884E-12</v>
      </c>
      <c r="DIX1749">
        <v>8.8770859128408112E-15</v>
      </c>
      <c r="DIY1749">
        <v>4.825315142915414E-12</v>
      </c>
      <c r="DJA1749">
        <v>5.7523058861481524E-12</v>
      </c>
      <c r="DJB1749">
        <v>1.6171581953440187E-11</v>
      </c>
      <c r="DJD1749">
        <v>4.4472537718842013E-13</v>
      </c>
      <c r="DJF1749">
        <v>6.6713102562295373E-13</v>
      </c>
      <c r="DJG1749">
        <v>1.4307598851701842E-12</v>
      </c>
      <c r="DJH1749">
        <v>2.8905867555144592E-14</v>
      </c>
      <c r="DJK1749">
        <v>1.5555434566492382E-14</v>
      </c>
      <c r="DJN1749">
        <v>2.3195121725873374E-13</v>
      </c>
      <c r="DJO1749">
        <v>4.159327639676312E-14</v>
      </c>
      <c r="DJR1749">
        <v>1.2745335303257366E-14</v>
      </c>
      <c r="DJT1749">
        <v>1.18802198924324E-13</v>
      </c>
      <c r="DJW1749">
        <v>3.4398804133931944E-14</v>
      </c>
      <c r="DJX1749">
        <v>2.0708999815021428E-13</v>
      </c>
      <c r="DJY1749">
        <v>2.6852085110954368E-13</v>
      </c>
      <c r="DJZ1749">
        <v>2.282672614147375E-13</v>
      </c>
      <c r="DKA1749">
        <v>1.2496682716721626E-12</v>
      </c>
      <c r="DKB1749">
        <v>6.9963959567937253E-14</v>
      </c>
      <c r="DKC1749">
        <v>2.8575992461903829E-13</v>
      </c>
      <c r="DKD1749">
        <v>1.8733780581124336E-12</v>
      </c>
      <c r="DKG1749">
        <v>2.331775106117633E-13</v>
      </c>
      <c r="DKH1749">
        <v>6.0006077815163065E-13</v>
      </c>
      <c r="DKI1749">
        <v>3.3149564029041236E-11</v>
      </c>
      <c r="DKJ1749">
        <v>1.21587679731779E-10</v>
      </c>
      <c r="DKK1749">
        <v>2.1140153223378023E-11</v>
      </c>
      <c r="DKL1749">
        <v>1.0327397639144581E-13</v>
      </c>
      <c r="DKM1749">
        <v>4.8618798526219451E-11</v>
      </c>
      <c r="DKN1749">
        <v>1.0998576130783926E-9</v>
      </c>
      <c r="DKO1749">
        <v>3.7062864207758578E-11</v>
      </c>
      <c r="DKQ1749">
        <v>2.5711281260723313E-11</v>
      </c>
      <c r="DKR1749">
        <v>1.7854039022861373E-11</v>
      </c>
      <c r="DKS1749">
        <v>5.5559787493306781E-11</v>
      </c>
      <c r="DKT1749">
        <v>9.030402599882423E-14</v>
      </c>
      <c r="DKU1749">
        <v>6.4516366838190367E-13</v>
      </c>
      <c r="DKV1749">
        <v>6.7653429364122447E-15</v>
      </c>
      <c r="DKW1749">
        <v>7.8356953605450429E-15</v>
      </c>
      <c r="DKY1749">
        <v>1.0625742581016721E-12</v>
      </c>
      <c r="DKZ1749">
        <v>1.8960608942657867E-13</v>
      </c>
      <c r="DLA1749">
        <v>7.2447297693971955E-14</v>
      </c>
      <c r="DLB1749">
        <v>8.5802836657681899E-14</v>
      </c>
      <c r="DLC1749">
        <v>5.087669565252163E-13</v>
      </c>
      <c r="DLD1749">
        <v>1.0838000237569058E-13</v>
      </c>
      <c r="DLE1749">
        <v>2.9462373391265361E-15</v>
      </c>
      <c r="DLF1749">
        <v>2.3835341931912827E-14</v>
      </c>
      <c r="DLG1749">
        <v>7.3720976105020852E-14</v>
      </c>
      <c r="DLH1749">
        <v>6.9051435783298614E-13</v>
      </c>
      <c r="DLI1749">
        <v>2.6077681169427146E-13</v>
      </c>
      <c r="DLJ1749">
        <v>1.2596568538019838E-10</v>
      </c>
      <c r="DLK1749">
        <v>1.4569370457671457E-10</v>
      </c>
      <c r="DLL1749">
        <v>9.2124944499044214E-11</v>
      </c>
      <c r="DLM1749">
        <v>3.464368931595666E-11</v>
      </c>
      <c r="DLO1749">
        <v>2.0425075244293937E-11</v>
      </c>
      <c r="DLP1749">
        <v>1.4655074851392759E-11</v>
      </c>
      <c r="DLQ1749">
        <v>1.4312441735593605E-10</v>
      </c>
      <c r="DLR1749">
        <v>3.1341741939600142E-13</v>
      </c>
      <c r="DLS1749">
        <v>1.6810815739017195E-12</v>
      </c>
      <c r="DLU1749">
        <v>1.7405591548561447E-12</v>
      </c>
      <c r="DLV1749">
        <v>8.4480741863840848E-10</v>
      </c>
      <c r="DLX1749">
        <v>9.1908419989064609E-11</v>
      </c>
      <c r="DLY1749">
        <v>4.4437076216404364E-13</v>
      </c>
      <c r="DLZ1749">
        <v>8.0048855407206048E-12</v>
      </c>
      <c r="DMA1749">
        <v>1.1422258957628579E-11</v>
      </c>
      <c r="DMB1749">
        <v>2.0430504930788572E-12</v>
      </c>
      <c r="DMC1749">
        <v>3.1588863217676999E-11</v>
      </c>
      <c r="DMD1749">
        <v>1.6969709725836301E-12</v>
      </c>
      <c r="DME1749">
        <v>1.0642898199012612E-11</v>
      </c>
      <c r="DMF1749">
        <v>6.8476150443569359E-13</v>
      </c>
      <c r="DMG1749">
        <v>1.3109036308450896E-11</v>
      </c>
      <c r="DMH1749">
        <v>5.3029491275505388E-12</v>
      </c>
      <c r="DMI1749">
        <v>1.683858710798581E-11</v>
      </c>
      <c r="DMJ1749">
        <v>3.6889963217876083E-11</v>
      </c>
      <c r="DMK1749">
        <v>6.4381593523437384E-12</v>
      </c>
      <c r="DML1749">
        <v>1.1724518116708048E-11</v>
      </c>
      <c r="GNW1749">
        <v>6.1891816850772656E-16</v>
      </c>
      <c r="GNX1749">
        <v>2.4482112082042868E-14</v>
      </c>
      <c r="GWJ1749">
        <v>3.5369116380109326E-16</v>
      </c>
      <c r="GWK1749">
        <v>1.3997714597294562E-15</v>
      </c>
      <c r="IEZ1749">
        <v>2.8251272510545968E-11</v>
      </c>
      <c r="IFB1749">
        <v>1.1461643481634161E-11</v>
      </c>
      <c r="IFC1749">
        <v>1.0736641850560116E-12</v>
      </c>
      <c r="IFD1749">
        <v>4.1627141532524989E-12</v>
      </c>
      <c r="IFE1749">
        <v>7.1433867663102458E-13</v>
      </c>
      <c r="IFG1749">
        <v>3.6199709281101956E-12</v>
      </c>
      <c r="IFJ1749">
        <v>1.6661031566736326E-11</v>
      </c>
      <c r="IFK1749">
        <v>2.2408780141481316E-12</v>
      </c>
      <c r="IFM1749">
        <v>3.2635944445405775E-10</v>
      </c>
      <c r="IFN1749">
        <v>2.9194200120751479E-12</v>
      </c>
      <c r="IFO1749">
        <v>2.1839380255016645E-14</v>
      </c>
      <c r="IFP1749">
        <v>6.3879967633288148E-13</v>
      </c>
      <c r="IFQ1749">
        <v>1.4211434317723116E-11</v>
      </c>
      <c r="IFR1749">
        <v>6.7695989786019555E-12</v>
      </c>
      <c r="IFS1749">
        <v>7.3148081403822374E-11</v>
      </c>
      <c r="IFU1749">
        <v>4.0654590099386814E-11</v>
      </c>
      <c r="IFW1749">
        <v>2.2376117813388838E-12</v>
      </c>
      <c r="IFX1749">
        <v>1.0567268265110144E-11</v>
      </c>
      <c r="IFY1749">
        <v>1.793178824769634E-11</v>
      </c>
      <c r="IGA1749">
        <v>5.7728581247874948E-12</v>
      </c>
      <c r="IGB1749">
        <v>3.1578188942087022E-13</v>
      </c>
      <c r="IGD1749">
        <v>1.3283835096861766E-12</v>
      </c>
      <c r="IGE1749">
        <v>5.3099716633618673E-12</v>
      </c>
      <c r="IGF1749">
        <v>1.0939077978732974E-11</v>
      </c>
      <c r="IGG1749">
        <v>1.6408449298260253E-11</v>
      </c>
      <c r="IGH1749">
        <v>1.9219724004901728E-11</v>
      </c>
      <c r="IGI1749">
        <v>1.0052101369503975E-11</v>
      </c>
      <c r="IGJ1749">
        <v>1.2666260831241414E-12</v>
      </c>
      <c r="IGL1749">
        <v>5.567239177800844E-13</v>
      </c>
      <c r="IGM1749">
        <v>9.1353064083892679E-15</v>
      </c>
      <c r="IGN1749">
        <v>1.5053141020749405E-13</v>
      </c>
      <c r="IGO1749">
        <v>6.9581457834136474E-14</v>
      </c>
      <c r="IGP1749">
        <v>1.2506930246069833E-12</v>
      </c>
      <c r="IGQ1749">
        <v>2.4588862640731376E-13</v>
      </c>
      <c r="IGR1749">
        <v>1.4278010632171091E-12</v>
      </c>
      <c r="IGS1749">
        <v>8.7217281110858582E-14</v>
      </c>
      <c r="IGT1749">
        <v>6.4492539137366108E-13</v>
      </c>
      <c r="IGU1749">
        <v>1.20155093566888E-13</v>
      </c>
      <c r="IGV1749">
        <v>1.2411985303488638E-13</v>
      </c>
      <c r="IGW1749">
        <v>5.7927714044759476E-12</v>
      </c>
      <c r="IGX1749">
        <v>1.2713828990423432E-12</v>
      </c>
      <c r="IGY1749">
        <v>4.1536023138077791E-14</v>
      </c>
      <c r="IGZ1749">
        <v>1.6169988837948347E-13</v>
      </c>
      <c r="IHA1749">
        <v>5.8899534481950207E-13</v>
      </c>
      <c r="IHB1749">
        <v>7.9262753897403998E-14</v>
      </c>
      <c r="IHC1749">
        <v>3.337427023101844E-12</v>
      </c>
      <c r="IHE1749">
        <v>8.2180362683577638E-13</v>
      </c>
      <c r="IHF1749">
        <v>5.127823492087238E-13</v>
      </c>
      <c r="IHG1749">
        <v>2.0873107439999709E-13</v>
      </c>
      <c r="IHH1749">
        <v>4.3622303107191168E-12</v>
      </c>
      <c r="IHI1749">
        <v>9.0059890405962678E-12</v>
      </c>
      <c r="IHJ1749">
        <v>2.9128814047783756E-12</v>
      </c>
      <c r="IHK1749">
        <v>3.489725600344973E-13</v>
      </c>
      <c r="IHL1749">
        <v>8.2538388937852332E-13</v>
      </c>
      <c r="IHM1749">
        <v>3.7221761047132719E-14</v>
      </c>
      <c r="IHN1749">
        <v>1.6848826273192572E-13</v>
      </c>
      <c r="IHO1749">
        <v>9.3609658238252362E-13</v>
      </c>
      <c r="IHP1749">
        <v>1.2628617698951679E-12</v>
      </c>
      <c r="IHQ1749">
        <v>2.4317085967859549E-12</v>
      </c>
      <c r="IHR1749">
        <v>1.3994767994664586E-12</v>
      </c>
      <c r="IHS1749">
        <v>1.6372531312116481E-12</v>
      </c>
      <c r="IHU1749">
        <v>1.2309868522463228E-11</v>
      </c>
      <c r="IHV1749">
        <v>1.8385043653614326E-12</v>
      </c>
      <c r="IHX1749">
        <v>3.5111825669363291E-11</v>
      </c>
      <c r="IHY1749">
        <v>2.7256722902326006E-11</v>
      </c>
      <c r="IHZ1749">
        <v>3.0329723989184766E-12</v>
      </c>
      <c r="IIA1749">
        <v>1.3806807112470988E-13</v>
      </c>
      <c r="IIC1749">
        <v>1.6704441172153094E-13</v>
      </c>
      <c r="IIF1749">
        <v>1.0695638101191395E-12</v>
      </c>
      <c r="III1749">
        <v>1.3151716618172972E-12</v>
      </c>
      <c r="IIK1749">
        <v>2.3274969384177567E-11</v>
      </c>
      <c r="IIL1749">
        <v>3.3018839478188835E-10</v>
      </c>
      <c r="IIM1749">
        <v>1.722349936353606E-11</v>
      </c>
      <c r="IIN1749">
        <v>1.8267665215362753E-13</v>
      </c>
      <c r="IIP1749">
        <v>2.4422877618809536E-11</v>
      </c>
      <c r="IIQ1749">
        <v>1.0057812966534144E-10</v>
      </c>
      <c r="IIT1749">
        <v>6.3271607270278186E-12</v>
      </c>
      <c r="IIU1749">
        <v>2.7070828949762646E-11</v>
      </c>
      <c r="IIX1749">
        <v>2.7545868177037047E-10</v>
      </c>
      <c r="IIY1749">
        <v>1.3546155433387165E-11</v>
      </c>
      <c r="IIZ1749">
        <v>7.1075994719045355E-13</v>
      </c>
      <c r="IJA1749">
        <v>2.4526136386078666E-13</v>
      </c>
      <c r="IJB1749">
        <v>2.2571207599032869E-11</v>
      </c>
      <c r="IJC1749">
        <v>1.646955172411838E-12</v>
      </c>
      <c r="IJD1749">
        <v>7.8994896487622931E-11</v>
      </c>
      <c r="IJG1749">
        <v>1.899651701916766E-11</v>
      </c>
      <c r="IJI1749">
        <v>4.4499306126405271E-11</v>
      </c>
      <c r="IJJ1749">
        <v>2.6443826517499243E-10</v>
      </c>
      <c r="IJK1749">
        <v>6.3059893150902966E-12</v>
      </c>
      <c r="IJL1749">
        <v>5.3923732388235085E-10</v>
      </c>
      <c r="IJN1749">
        <v>3.0002916562533058E-12</v>
      </c>
      <c r="IJO1749">
        <v>3.5587547033503435E-12</v>
      </c>
      <c r="IJP1749">
        <v>5.0117805448254862E-12</v>
      </c>
      <c r="IJQ1749">
        <v>1.7887073206841416E-12</v>
      </c>
      <c r="IJS1749">
        <v>1.6801982326672182E-10</v>
      </c>
      <c r="IJT1749">
        <v>7.1452791317477333E-14</v>
      </c>
      <c r="IJU1749">
        <v>2.0140032536377501E-12</v>
      </c>
      <c r="IJV1749">
        <v>3.4130510798597981E-12</v>
      </c>
      <c r="IJW1749">
        <v>6.7809132026851239E-12</v>
      </c>
      <c r="IJX1749">
        <v>1.1074828505389202E-11</v>
      </c>
      <c r="IJY1749">
        <v>7.8145702955082672E-12</v>
      </c>
      <c r="IJZ1749">
        <v>6.25822638801343E-12</v>
      </c>
      <c r="IKA1749">
        <v>8.140237158908984E-13</v>
      </c>
      <c r="IKB1749">
        <v>5.5210129564273796E-13</v>
      </c>
      <c r="IKC1749">
        <v>2.7004533528925567E-12</v>
      </c>
      <c r="IKD1749">
        <v>2.2220455691351001E-14</v>
      </c>
      <c r="IKE1749">
        <v>1.7054528609099256E-12</v>
      </c>
      <c r="IKF1749">
        <v>2.3092880041922817E-13</v>
      </c>
      <c r="IKG1749">
        <v>1.0105402553419744E-12</v>
      </c>
      <c r="IKH1749">
        <v>1.3636341890049383E-14</v>
      </c>
      <c r="IKJ1749">
        <v>4.4606568474856133E-14</v>
      </c>
      <c r="IKM1749">
        <v>2.7574631350521302E-13</v>
      </c>
      <c r="IKP1749">
        <v>8.4155709950019029E-14</v>
      </c>
      <c r="IKQ1749">
        <v>5.0874924216982323E-16</v>
      </c>
      <c r="IKR1749">
        <v>1.1829562187958828E-12</v>
      </c>
      <c r="IKS1749">
        <v>1.1931030877206398E-11</v>
      </c>
      <c r="IKT1749">
        <v>1.682119944787517E-12</v>
      </c>
      <c r="IKU1749">
        <v>5.8393723770127601E-14</v>
      </c>
      <c r="IKV1749">
        <v>5.434164965282869E-12</v>
      </c>
      <c r="IKW1749">
        <v>1.658515560282361E-12</v>
      </c>
      <c r="IKX1749">
        <v>5.3722473094784428E-12</v>
      </c>
      <c r="IKY1749">
        <v>2.0377980776684998E-12</v>
      </c>
      <c r="IKZ1749">
        <v>1.5816440137148676E-13</v>
      </c>
      <c r="ILA1749">
        <v>2.4470784982810824E-13</v>
      </c>
      <c r="ILB1749">
        <v>1.4497647712274193E-12</v>
      </c>
      <c r="ILC1749">
        <v>6.3280097533011943E-13</v>
      </c>
      <c r="ILD1749">
        <v>3.4969419463736807E-12</v>
      </c>
      <c r="ILE1749">
        <v>4.889214656300063E-12</v>
      </c>
      <c r="ILF1749">
        <v>5.8992051299904932E-12</v>
      </c>
      <c r="ILG1749">
        <v>1.3468431803368449E-12</v>
      </c>
      <c r="ILH1749">
        <v>6.2126662568846366E-14</v>
      </c>
      <c r="ILI1749">
        <v>9.3606473821313537E-13</v>
      </c>
      <c r="ILJ1749">
        <v>1.946786006676668E-14</v>
      </c>
      <c r="ILK1749">
        <v>3.6372795499945637E-12</v>
      </c>
      <c r="ILM1749">
        <v>1.763217714041195E-13</v>
      </c>
      <c r="ILN1749">
        <v>3.8426824111765172E-13</v>
      </c>
      <c r="ILO1749">
        <v>1.6709474731883822E-12</v>
      </c>
      <c r="ILP1749">
        <v>4.1532644631154476E-12</v>
      </c>
      <c r="ILQ1749">
        <v>1.3888261965568964E-10</v>
      </c>
      <c r="ILR1749">
        <v>4.206566747079339E-13</v>
      </c>
      <c r="ILS1749">
        <v>2.7082505920723925E-10</v>
      </c>
      <c r="ILT1749">
        <v>1.1235377015737053E-11</v>
      </c>
      <c r="ILU1749">
        <v>9.4195036998916003E-13</v>
      </c>
      <c r="ILV1749">
        <v>8.9031042674922697E-14</v>
      </c>
      <c r="ILW1749">
        <v>3.1681113689070468E-13</v>
      </c>
      <c r="ILX1749">
        <v>4.6761474386956764E-12</v>
      </c>
      <c r="ILY1749">
        <v>1.3230893110661471E-13</v>
      </c>
      <c r="ILZ1749">
        <v>8.602719622895651E-12</v>
      </c>
      <c r="IMA1749">
        <v>7.9642431110087407E-14</v>
      </c>
      <c r="IMB1749">
        <v>3.8040891288555126E-13</v>
      </c>
      <c r="IMC1749">
        <v>2.1222728981259788E-12</v>
      </c>
      <c r="IMD1749">
        <v>2.86296833807694E-12</v>
      </c>
      <c r="IME1749">
        <v>4.6861203739717588E-12</v>
      </c>
      <c r="IMF1749">
        <v>3.1729489005919946E-12</v>
      </c>
      <c r="IMG1749">
        <v>3.7093861543210336E-12</v>
      </c>
      <c r="KMJ1749">
        <v>3.0388625384017628E-19</v>
      </c>
      <c r="KMK1749">
        <v>1.2652757009606126E-17</v>
      </c>
      <c r="KSN1749">
        <v>4.1980485359693417E-19</v>
      </c>
      <c r="KSO1749">
        <v>3.2863518486760293E-18</v>
      </c>
      <c r="KST1749">
        <v>9.5854637160793839E-19</v>
      </c>
      <c r="KSU1749">
        <v>7.5037737496002788E-18</v>
      </c>
      <c r="WIQ1749">
        <v>4.9795090580913922E-17</v>
      </c>
      <c r="WIS1749">
        <v>2.1141043742697169E-15</v>
      </c>
      <c r="WJD1749">
        <v>1.4349989258230955E-18</v>
      </c>
      <c r="WJE1749">
        <v>4.4311169031089317E-18</v>
      </c>
      <c r="XDJ1749">
        <v>3.1409332922217206E-14</v>
      </c>
      <c r="XDK1749">
        <v>2.9735235829105725E-16</v>
      </c>
    </row>
    <row r="1750" spans="2:912 1355:2039 2127:3054 5119:5120 5340:5522 6240:6819 7299:8137 14806:14807 15794:16339" x14ac:dyDescent="0.35">
      <c r="B1750" t="s">
        <v>2782</v>
      </c>
      <c r="C1750" t="s">
        <v>2781</v>
      </c>
      <c r="D1750" t="s">
        <v>33</v>
      </c>
      <c r="E1750" t="s">
        <v>44</v>
      </c>
      <c r="F1750" t="s">
        <v>30</v>
      </c>
      <c r="PU1750">
        <v>4.304007966827357E-20</v>
      </c>
      <c r="PV1750">
        <v>9.2403755138498763E-20</v>
      </c>
      <c r="AIA1750">
        <v>1.7523432179286527E-18</v>
      </c>
      <c r="AIB1750">
        <v>6.1590550044386141E-20</v>
      </c>
      <c r="AZC1750">
        <v>7.5232468017568343E-20</v>
      </c>
      <c r="AZD1750">
        <v>6.0344274832102104E-21</v>
      </c>
      <c r="AZE1750">
        <v>7.1359184020495915E-21</v>
      </c>
      <c r="AZF1750">
        <v>1.1423259261437901E-20</v>
      </c>
      <c r="AZG1750">
        <v>1.5069766237421682E-43</v>
      </c>
      <c r="AZH1750">
        <v>1.383933683145768E-44</v>
      </c>
      <c r="AZI1750">
        <v>1.3672436862071404E-44</v>
      </c>
      <c r="AZJ1750">
        <v>1.9374324755658213E-44</v>
      </c>
      <c r="AZK1750">
        <v>1.5670035732843555E-25</v>
      </c>
      <c r="AZL1750">
        <v>6.6211700096187868E-27</v>
      </c>
      <c r="AZM1750">
        <v>1.2739951166600177E-26</v>
      </c>
      <c r="AZN1750">
        <v>5.0037836375317623E-26</v>
      </c>
      <c r="AZO1750">
        <v>1.0510439669684697E-43</v>
      </c>
      <c r="AZP1750">
        <v>9.6522741324468604E-45</v>
      </c>
      <c r="AZQ1750">
        <v>9.5358694031716935E-45</v>
      </c>
      <c r="AZR1750">
        <v>1.3512662922372439E-44</v>
      </c>
      <c r="BUH1750">
        <v>5.3563604611849242E-14</v>
      </c>
      <c r="BUI1750">
        <v>6.7124456369009266E-14</v>
      </c>
      <c r="BUJ1750">
        <v>1.7646132126197498E-16</v>
      </c>
      <c r="BUK1750">
        <v>2.2113654123357736E-16</v>
      </c>
      <c r="BUL1750">
        <v>4.7454305438518094E-20</v>
      </c>
      <c r="BUM1750">
        <v>1.7549305639230065E-19</v>
      </c>
      <c r="BUQ1750">
        <v>9.3566710564337465E-16</v>
      </c>
      <c r="BUR1750">
        <v>8.198617166240466E-15</v>
      </c>
      <c r="BUS1750">
        <v>1.0458928553476112E-14</v>
      </c>
      <c r="BUT1750">
        <v>2.0194336406664352E-20</v>
      </c>
      <c r="BUU1750">
        <v>4.9424770764485942E-19</v>
      </c>
      <c r="BUV1750">
        <v>1.7193812495441711E-18</v>
      </c>
      <c r="BUW1750">
        <v>2.6212570091076622E-19</v>
      </c>
      <c r="BUX1750">
        <v>6.1057498232825409E-18</v>
      </c>
      <c r="BUY1750">
        <v>2.2317842294677365E-17</v>
      </c>
      <c r="BVD1750">
        <v>4.2299423064319575E-14</v>
      </c>
      <c r="BVE1750">
        <v>5.2004640531528038E-14</v>
      </c>
      <c r="BVF1750">
        <v>2.5653481841407316E-13</v>
      </c>
      <c r="BVH1750">
        <v>1.0262553197509111E-16</v>
      </c>
      <c r="BXN1750">
        <v>2.4941193381904934E-14</v>
      </c>
      <c r="BXO1750">
        <v>7.698846219789426E-14</v>
      </c>
      <c r="BXP1750">
        <v>2.6664179289997022E-14</v>
      </c>
      <c r="GNW1750">
        <v>2.1443568016568394E-21</v>
      </c>
      <c r="GNX1750">
        <v>8.7161103938512913E-20</v>
      </c>
      <c r="GWJ1750">
        <v>1.66237590765665E-21</v>
      </c>
      <c r="GWK1750">
        <v>4.1712952553689874E-21</v>
      </c>
      <c r="KMJ1750">
        <v>7.9988616470769092E-24</v>
      </c>
      <c r="KMK1750">
        <v>2.0253832772553025E-22</v>
      </c>
      <c r="KSN1750">
        <v>7.1450759490629158E-19</v>
      </c>
      <c r="KSO1750">
        <v>1.4934475375955947E-18</v>
      </c>
      <c r="KST1750">
        <v>1.6314453173076546E-18</v>
      </c>
      <c r="KSU1750">
        <v>3.4100099274305515E-18</v>
      </c>
      <c r="WJD1750">
        <v>1.6439082460813734E-23</v>
      </c>
      <c r="WJE1750">
        <v>5.6159337088051017E-23</v>
      </c>
      <c r="XDJ1750">
        <v>3.5428255009830919E-19</v>
      </c>
      <c r="XDK1750">
        <v>3.2369570147442611E-21</v>
      </c>
    </row>
    <row r="1751" spans="2:912 1355:2039 2127:3054 5119:5120 5340:5522 6240:6819 7299:8137 14806:14807 15794:16339" x14ac:dyDescent="0.35">
      <c r="B1751" t="s">
        <v>2783</v>
      </c>
      <c r="C1751" t="s">
        <v>2781</v>
      </c>
      <c r="D1751" t="s">
        <v>33</v>
      </c>
      <c r="E1751" t="s">
        <v>34</v>
      </c>
      <c r="F1751" t="s">
        <v>30</v>
      </c>
      <c r="BI1751">
        <v>3.4977742296807122E-15</v>
      </c>
      <c r="BJ1751">
        <v>1.4213363508568816E-14</v>
      </c>
      <c r="PU1751">
        <v>2.4389288356975331E-15</v>
      </c>
      <c r="PV1751">
        <v>3.9808046266809406E-15</v>
      </c>
      <c r="ZV1751">
        <v>2.077183237327823E-16</v>
      </c>
      <c r="ZW1751">
        <v>8.4407278707468083E-16</v>
      </c>
      <c r="ZX1751">
        <v>1.3397724366427258E-16</v>
      </c>
      <c r="ZY1751">
        <v>5.4442257876953704E-16</v>
      </c>
      <c r="AAV1751">
        <v>4.430980338516779E-22</v>
      </c>
      <c r="AAW1751">
        <v>3.5207026093495881E-23</v>
      </c>
      <c r="AAX1751">
        <v>1.7030225802048798E-21</v>
      </c>
      <c r="AAY1751">
        <v>5.6893839436315139E-21</v>
      </c>
      <c r="ABV1751">
        <v>2.2194263730855664E-15</v>
      </c>
      <c r="ABW1751">
        <v>9.0187392752473896E-15</v>
      </c>
      <c r="AIA1751">
        <v>1.3020603117260839E-15</v>
      </c>
      <c r="AIB1751">
        <v>4.4366945950881973E-17</v>
      </c>
      <c r="AZC1751">
        <v>1.5738885553167816E-15</v>
      </c>
      <c r="AZD1751">
        <v>1.8178600924802768E-15</v>
      </c>
      <c r="AZE1751">
        <v>7.19625669279963E-15</v>
      </c>
      <c r="AZF1751">
        <v>2.3128563505873095E-16</v>
      </c>
      <c r="AZG1751">
        <v>3.15264582398631E-39</v>
      </c>
      <c r="AZH1751">
        <v>4.1690745646206323E-39</v>
      </c>
      <c r="AZI1751">
        <v>1.3788045172616075E-38</v>
      </c>
      <c r="AZJ1751">
        <v>3.9227009580998149E-40</v>
      </c>
      <c r="AZK1751">
        <v>3.2782242230267342E-21</v>
      </c>
      <c r="AZL1751">
        <v>1.994615190836649E-21</v>
      </c>
      <c r="AZM1751">
        <v>1.2847674774736068E-20</v>
      </c>
      <c r="AZN1751">
        <v>1.0131112757020395E-21</v>
      </c>
      <c r="AZO1751">
        <v>2.1988193586313764E-39</v>
      </c>
      <c r="AZP1751">
        <v>2.9077296886697271E-39</v>
      </c>
      <c r="AZQ1751">
        <v>9.6165006587698802E-39</v>
      </c>
      <c r="AZR1751">
        <v>2.7358959065961854E-40</v>
      </c>
      <c r="CEO1751">
        <v>7.1259477899863707E-19</v>
      </c>
      <c r="CEP1751">
        <v>1.442914189872254E-18</v>
      </c>
      <c r="CFX1751">
        <v>4.7033522484804767E-12</v>
      </c>
      <c r="CFY1751">
        <v>1.9112284220413903E-11</v>
      </c>
      <c r="GNW1751">
        <v>1.9537944410934316E-16</v>
      </c>
      <c r="GNX1751">
        <v>1.0854202647345832E-15</v>
      </c>
      <c r="GWJ1751">
        <v>9.7851613300723212E-16</v>
      </c>
      <c r="GWK1751">
        <v>3.0354693637127744E-16</v>
      </c>
      <c r="HDI1751">
        <v>7.6489583458394369E-19</v>
      </c>
      <c r="HDJ1751">
        <v>3.5074616190525709E-17</v>
      </c>
      <c r="IXU1751">
        <v>8.560330903274094E-22</v>
      </c>
      <c r="IXV1751">
        <v>1.1302028674696996E-21</v>
      </c>
      <c r="IXW1751">
        <v>2.3483055760544783E-21</v>
      </c>
      <c r="JAD1751">
        <v>2.4128956659355105E-25</v>
      </c>
      <c r="JAE1751">
        <v>9.9769413192576125E-13</v>
      </c>
      <c r="JAF1751">
        <v>2.3247637537457031E-13</v>
      </c>
      <c r="JAG1751">
        <v>1.087297007550073E-12</v>
      </c>
      <c r="JAH1751">
        <v>2.3099268091665504E-13</v>
      </c>
      <c r="JAI1751">
        <v>1.0585574033493739E-12</v>
      </c>
      <c r="JAJ1751">
        <v>7.6853377150744811E-16</v>
      </c>
      <c r="JAK1751">
        <v>2.4130178380923705E-13</v>
      </c>
      <c r="JAL1751">
        <v>9.7764065104783451E-13</v>
      </c>
      <c r="JAM1751">
        <v>1.1883174517724375E-11</v>
      </c>
      <c r="JAN1751">
        <v>8.5695698029896397E-14</v>
      </c>
      <c r="JAO1751">
        <v>2.3039072778505062E-11</v>
      </c>
      <c r="JAP1751">
        <v>2.3159543179018315E-13</v>
      </c>
      <c r="JAQ1751">
        <v>1.1072516086426618E-12</v>
      </c>
      <c r="JAR1751">
        <v>2.3099268091665504E-13</v>
      </c>
      <c r="JAS1751">
        <v>1.0573673936202165E-12</v>
      </c>
      <c r="JAT1751">
        <v>2.3145633543475333E-13</v>
      </c>
      <c r="JAU1751">
        <v>1.0374131328479786E-12</v>
      </c>
      <c r="JAV1751">
        <v>1.1883174572877984E-11</v>
      </c>
      <c r="JAW1751">
        <v>5.3849637618794297E-8</v>
      </c>
      <c r="JAX1751">
        <v>6.0930713545559491E-8</v>
      </c>
      <c r="JAZ1751">
        <v>1.1422673634740159E-11</v>
      </c>
      <c r="JBA1751">
        <v>1.3577888563048883E-8</v>
      </c>
      <c r="JBB1751">
        <v>6.177033748117434E-11</v>
      </c>
      <c r="JBC1751">
        <v>1.1875080287743953E-11</v>
      </c>
      <c r="JBD1751">
        <v>6.1608785776492942E-12</v>
      </c>
      <c r="JBE1751">
        <v>3.6221047022935569E-11</v>
      </c>
      <c r="JBF1751">
        <v>3.6550362415225322E-14</v>
      </c>
      <c r="JBG1751">
        <v>4.7851066633477586E-10</v>
      </c>
      <c r="JTS1751">
        <v>4.3712270406314788E-20</v>
      </c>
      <c r="JTT1751">
        <v>2.5499436712784841E-18</v>
      </c>
      <c r="JTY1751">
        <v>2.3498175276565851E-13</v>
      </c>
      <c r="JTZ1751">
        <v>2.9047022930901807E-13</v>
      </c>
      <c r="JUA1751">
        <v>2.8201511714908322E-18</v>
      </c>
      <c r="JUB1751">
        <v>2.2585333356505608E-17</v>
      </c>
      <c r="KMJ1751">
        <v>2.6347977560290525E-19</v>
      </c>
      <c r="KMK1751">
        <v>2.4983331320052892E-18</v>
      </c>
      <c r="KSN1751">
        <v>1.5899918716892216E-19</v>
      </c>
      <c r="KSO1751">
        <v>3.1502391749380135E-19</v>
      </c>
      <c r="KST1751">
        <v>3.6304509736734359E-19</v>
      </c>
      <c r="KSU1751">
        <v>7.1929857526928023E-19</v>
      </c>
      <c r="UWL1751">
        <v>2.9932979938459374E-16</v>
      </c>
      <c r="UWM1751">
        <v>2.5382817294830334E-15</v>
      </c>
      <c r="WIL1751">
        <v>6.8431843169859346E-15</v>
      </c>
      <c r="WIM1751">
        <v>2.1298361805684478E-14</v>
      </c>
      <c r="WIT1751">
        <v>1.647374716872959E-14</v>
      </c>
      <c r="WIU1751">
        <v>3.9665504561308308E-14</v>
      </c>
      <c r="WJD1751">
        <v>4.6832073590623247E-19</v>
      </c>
      <c r="WJE1751">
        <v>1.4466796984841033E-18</v>
      </c>
      <c r="WLH1751">
        <v>3.5064984976766786E-13</v>
      </c>
      <c r="WLI1751">
        <v>1.4248814965475458E-12</v>
      </c>
      <c r="WRM1751">
        <v>8.9728520399999471E-14</v>
      </c>
      <c r="WRN1751">
        <v>3.6461589393310693E-13</v>
      </c>
      <c r="XDJ1751">
        <v>9.2141239639633697E-15</v>
      </c>
      <c r="XDK1751">
        <v>4.8371995849324532E-17</v>
      </c>
    </row>
    <row r="1752" spans="2:912 1355:2039 2127:3054 5119:5120 5340:5522 6240:6819 7299:8137 14806:14807 15794:16339" x14ac:dyDescent="0.35">
      <c r="B1752" t="s">
        <v>2784</v>
      </c>
      <c r="C1752" t="s">
        <v>2781</v>
      </c>
      <c r="D1752" t="s">
        <v>38</v>
      </c>
      <c r="E1752" t="s">
        <v>39</v>
      </c>
      <c r="F1752" t="s">
        <v>30</v>
      </c>
      <c r="BI1752">
        <v>8.3944598647127524E-15</v>
      </c>
      <c r="BJ1752">
        <v>3.4111266674334513E-14</v>
      </c>
      <c r="PU1752">
        <v>8.9156267927749281E-18</v>
      </c>
      <c r="PV1752">
        <v>5.6581507529135054E-18</v>
      </c>
      <c r="ZV1752">
        <v>4.9851811789870342E-16</v>
      </c>
      <c r="ZW1752">
        <v>2.0257508804244897E-15</v>
      </c>
      <c r="ZX1752">
        <v>3.2154160573089718E-16</v>
      </c>
      <c r="ZY1752">
        <v>1.3065988326523113E-15</v>
      </c>
      <c r="ABV1752">
        <v>5.3265606925882639E-15</v>
      </c>
      <c r="ABW1752">
        <v>2.164471987121992E-14</v>
      </c>
      <c r="AIA1752">
        <v>3.2690712820378713E-17</v>
      </c>
      <c r="AIB1752">
        <v>9.8188955470211837E-19</v>
      </c>
      <c r="AZC1752">
        <v>1.9508376225014002E-15</v>
      </c>
      <c r="AZD1752">
        <v>3.0101836289039662E-16</v>
      </c>
      <c r="AZE1752">
        <v>4.4490172495381966E-16</v>
      </c>
      <c r="AZF1752">
        <v>2.8538965249920103E-16</v>
      </c>
      <c r="AZG1752">
        <v>3.9077100237357646E-39</v>
      </c>
      <c r="AZH1752">
        <v>6.9035455775797571E-40</v>
      </c>
      <c r="AZI1752">
        <v>8.5243277761004721E-40</v>
      </c>
      <c r="AZJ1752">
        <v>4.8403276883413282E-40</v>
      </c>
      <c r="AZK1752">
        <v>4.0633646694182751E-21</v>
      </c>
      <c r="AZL1752">
        <v>3.3028713366096297E-22</v>
      </c>
      <c r="AZM1752">
        <v>7.9429527224132665E-22</v>
      </c>
      <c r="AZN1752">
        <v>1.2501056316887492E-21</v>
      </c>
      <c r="AZO1752">
        <v>2.725440448379856E-39</v>
      </c>
      <c r="AZP1752">
        <v>4.8148921593681904E-40</v>
      </c>
      <c r="AZQ1752">
        <v>5.9453100601415542E-40</v>
      </c>
      <c r="AZR1752">
        <v>3.3758965698808131E-40</v>
      </c>
      <c r="CEO1752">
        <v>1.7102028737364054E-18</v>
      </c>
      <c r="CEP1752">
        <v>3.4629442521908873E-18</v>
      </c>
      <c r="CFX1752">
        <v>1.128816436314835E-11</v>
      </c>
      <c r="CFY1752">
        <v>4.5869965555937095E-11</v>
      </c>
      <c r="GNW1752">
        <v>5.0569028683215055E-18</v>
      </c>
      <c r="GNX1752">
        <v>3.5101003418627745E-17</v>
      </c>
      <c r="GWJ1752">
        <v>5.8776747863175039E-19</v>
      </c>
      <c r="GWK1752">
        <v>1.148259592699186E-18</v>
      </c>
      <c r="KMJ1752">
        <v>2.4773773545584572E-21</v>
      </c>
      <c r="KMK1752">
        <v>1.0482376174045972E-19</v>
      </c>
      <c r="KSN1752">
        <v>1.9867091352270501E-19</v>
      </c>
      <c r="KSO1752">
        <v>4.1754127066931015E-19</v>
      </c>
      <c r="KST1752">
        <v>4.5362811237067393E-19</v>
      </c>
      <c r="KSU1752">
        <v>9.533779006302571E-19</v>
      </c>
      <c r="WJD1752">
        <v>1.0056926033198591E-20</v>
      </c>
      <c r="WJE1752">
        <v>1.5474709684547984E-20</v>
      </c>
      <c r="WLH1752">
        <v>8.4154627626215256E-13</v>
      </c>
      <c r="WLI1752">
        <v>3.4196612898278081E-12</v>
      </c>
      <c r="WRM1752">
        <v>2.1534655887741764E-13</v>
      </c>
      <c r="WRN1752">
        <v>8.7507046500355006E-13</v>
      </c>
      <c r="XDJ1752">
        <v>1.6024350141453132E-16</v>
      </c>
      <c r="XDK1752">
        <v>9.1064897196727167E-19</v>
      </c>
    </row>
    <row r="1753" spans="2:912 1355:2039 2127:3054 5119:5120 5340:5522 6240:6819 7299:8137 14806:14807 15794:16339" x14ac:dyDescent="0.35">
      <c r="B1753" t="s">
        <v>2785</v>
      </c>
      <c r="C1753" t="s">
        <v>2786</v>
      </c>
      <c r="D1753" t="s">
        <v>83</v>
      </c>
      <c r="E1753" t="s">
        <v>95</v>
      </c>
      <c r="F1753" t="s">
        <v>30</v>
      </c>
      <c r="PU1753">
        <v>5.9192585037363716E-23</v>
      </c>
      <c r="PV1753">
        <v>1.2834677213624497E-22</v>
      </c>
      <c r="AIA1753">
        <v>3.5008700409162093E-23</v>
      </c>
      <c r="AIB1753">
        <v>1.6169170853915552E-24</v>
      </c>
      <c r="AZC1753">
        <v>2.3605915058137244E-21</v>
      </c>
      <c r="AZD1753">
        <v>1.7781523520954433E-23</v>
      </c>
      <c r="AZE1753">
        <v>4.4428786734093954E-23</v>
      </c>
      <c r="AZF1753">
        <v>3.494221256891697E-22</v>
      </c>
      <c r="AZG1753">
        <v>4.7284853351279841E-45</v>
      </c>
      <c r="AZH1753">
        <v>4.0780089588888681E-47</v>
      </c>
      <c r="AZI1753">
        <v>8.5125662495369565E-47</v>
      </c>
      <c r="AZJ1753">
        <v>5.9263451743300498E-46</v>
      </c>
      <c r="AZK1753">
        <v>4.9168336785269749E-27</v>
      </c>
      <c r="AZL1753">
        <v>1.9510465672154045E-29</v>
      </c>
      <c r="AZM1753">
        <v>7.9319933538896847E-29</v>
      </c>
      <c r="AZN1753">
        <v>1.5305900663721773E-27</v>
      </c>
      <c r="AZO1753">
        <v>3.297891889022162E-45</v>
      </c>
      <c r="AZP1753">
        <v>2.8442157933680029E-47</v>
      </c>
      <c r="AZQ1753">
        <v>5.9371069591234746E-47</v>
      </c>
      <c r="AZR1753">
        <v>4.1333417144751893E-46</v>
      </c>
      <c r="GNW1753">
        <v>1.0441478815187394E-24</v>
      </c>
      <c r="GNX1753">
        <v>7.2900137127216659E-23</v>
      </c>
      <c r="GWJ1753">
        <v>7.2949473106767407E-25</v>
      </c>
      <c r="GWK1753">
        <v>2.6948396336674857E-24</v>
      </c>
      <c r="KMJ1753">
        <v>3.3927773424688903E-27</v>
      </c>
      <c r="KMK1753">
        <v>3.8247755126850981E-25</v>
      </c>
      <c r="KSN1753">
        <v>3.8438871901704906E-27</v>
      </c>
      <c r="KSO1753">
        <v>1.5350991580302687E-26</v>
      </c>
      <c r="KST1753">
        <v>8.776802114037279E-27</v>
      </c>
      <c r="KSU1753">
        <v>3.5051136635004813E-26</v>
      </c>
      <c r="WJD1753">
        <v>1.3278406159869977E-26</v>
      </c>
      <c r="WJE1753">
        <v>4.0591710847765262E-25</v>
      </c>
      <c r="XDJ1753">
        <v>3.2119033312484927E-22</v>
      </c>
      <c r="XDK1753">
        <v>3.7517435602981967E-24</v>
      </c>
    </row>
    <row r="1754" spans="2:912 1355:2039 2127:3054 5119:5120 5340:5522 6240:6819 7299:8137 14806:14807 15794:16339" x14ac:dyDescent="0.35">
      <c r="B1754" t="s">
        <v>2787</v>
      </c>
      <c r="C1754" t="s">
        <v>2788</v>
      </c>
      <c r="D1754" t="s">
        <v>33</v>
      </c>
      <c r="E1754" t="s">
        <v>34</v>
      </c>
      <c r="F1754" t="s">
        <v>30</v>
      </c>
      <c r="PU1754">
        <v>1.9435428212568869E-20</v>
      </c>
      <c r="PV1754">
        <v>7.6245305057926501E-20</v>
      </c>
      <c r="AIA1754">
        <v>1.0305808082927047E-18</v>
      </c>
      <c r="AIB1754">
        <v>3.6966868318178789E-20</v>
      </c>
      <c r="AZC1754">
        <v>9.0783254405220299E-17</v>
      </c>
      <c r="AZD1754">
        <v>1.3611288416793549E-17</v>
      </c>
      <c r="AZE1754">
        <v>1.9194202532235065E-17</v>
      </c>
      <c r="AZF1754">
        <v>1.3387703010168274E-17</v>
      </c>
      <c r="AZG1754">
        <v>1.8184734041153068E-40</v>
      </c>
      <c r="AZH1754">
        <v>3.121608564097185E-41</v>
      </c>
      <c r="AZI1754">
        <v>3.6776138326416398E-41</v>
      </c>
      <c r="AZJ1754">
        <v>2.2706103390903233E-41</v>
      </c>
      <c r="AZK1754">
        <v>1.8909081118293759E-22</v>
      </c>
      <c r="AZL1754">
        <v>1.4934748144425683E-23</v>
      </c>
      <c r="AZM1754">
        <v>3.4267937098646483E-23</v>
      </c>
      <c r="AZN1754">
        <v>5.8642781130386754E-23</v>
      </c>
      <c r="AZO1754">
        <v>1.2682980415063662E-40</v>
      </c>
      <c r="AZP1754">
        <v>2.1771723574478706E-41</v>
      </c>
      <c r="AZQ1754">
        <v>2.5649593834039787E-41</v>
      </c>
      <c r="AZR1754">
        <v>1.5836418831175608E-41</v>
      </c>
      <c r="CCU1754">
        <v>1.7535967658220464E-48</v>
      </c>
      <c r="CCV1754">
        <v>7.1258196336916116E-48</v>
      </c>
      <c r="GNW1754">
        <v>1.8035171142768102E-21</v>
      </c>
      <c r="GNX1754">
        <v>1.5902462006338176E-19</v>
      </c>
      <c r="GWJ1754">
        <v>1.5559435507723146E-21</v>
      </c>
      <c r="GWK1754">
        <v>3.3849038374553145E-20</v>
      </c>
      <c r="KMJ1754">
        <v>4.484037542323057E-23</v>
      </c>
      <c r="KMK1754">
        <v>3.395017485764617E-21</v>
      </c>
      <c r="KSN1754">
        <v>9.5048086085739963E-21</v>
      </c>
      <c r="KSO1754">
        <v>1.9926777050275686E-20</v>
      </c>
      <c r="KST1754">
        <v>2.1702464196195482E-20</v>
      </c>
      <c r="KSU1754">
        <v>4.5499092437176351E-20</v>
      </c>
      <c r="WJD1754">
        <v>5.4792515785305891E-23</v>
      </c>
      <c r="WJE1754">
        <v>4.2177877501605858E-22</v>
      </c>
      <c r="WLH1754">
        <v>4.0332583591678848E-14</v>
      </c>
      <c r="WLI1754">
        <v>1.638932744611698E-13</v>
      </c>
      <c r="WVY1754">
        <v>9.8184309234538053E-16</v>
      </c>
      <c r="WVZ1754">
        <v>3.9897637364536234E-15</v>
      </c>
      <c r="XDJ1754">
        <v>6.1943818627055767E-19</v>
      </c>
      <c r="XDK1754">
        <v>8.8383242240063045E-21</v>
      </c>
    </row>
    <row r="1755" spans="2:912 1355:2039 2127:3054 5119:5120 5340:5522 6240:6819 7299:8137 14806:14807 15794:16339" x14ac:dyDescent="0.35">
      <c r="B1755" t="s">
        <v>2789</v>
      </c>
      <c r="C1755" t="s">
        <v>2788</v>
      </c>
      <c r="D1755" t="s">
        <v>38</v>
      </c>
      <c r="E1755" t="s">
        <v>39</v>
      </c>
      <c r="F1755" t="s">
        <v>30</v>
      </c>
      <c r="PU1755">
        <v>4.66456474845982E-20</v>
      </c>
      <c r="PV1755">
        <v>1.8299118060349815E-19</v>
      </c>
      <c r="AIA1755">
        <v>2.4734212687954303E-18</v>
      </c>
      <c r="AIB1755">
        <v>8.872146972220663E-20</v>
      </c>
      <c r="AZC1755">
        <v>2.1788206831989795E-16</v>
      </c>
      <c r="AZD1755">
        <v>3.2667433335675618E-17</v>
      </c>
      <c r="AZE1755">
        <v>4.6066509250018938E-17</v>
      </c>
      <c r="AZF1755">
        <v>3.2130818626713636E-17</v>
      </c>
      <c r="AZG1755">
        <v>4.3643813946659452E-40</v>
      </c>
      <c r="AZH1755">
        <v>7.4919387897109473E-41</v>
      </c>
      <c r="AZI1755">
        <v>8.8263542783226135E-41</v>
      </c>
      <c r="AZJ1755">
        <v>5.4495210210324873E-41</v>
      </c>
      <c r="AZK1755">
        <v>4.538226494605225E-22</v>
      </c>
      <c r="AZL1755">
        <v>3.5843769851440876E-23</v>
      </c>
      <c r="AZM1755">
        <v>8.2243804538517876E-23</v>
      </c>
      <c r="AZN1755">
        <v>1.4074412636995284E-22</v>
      </c>
      <c r="AZO1755">
        <v>3.0439468417381665E-40</v>
      </c>
      <c r="AZP1755">
        <v>5.2252682236498079E-41</v>
      </c>
      <c r="AZQ1755">
        <v>6.1559590695713747E-41</v>
      </c>
      <c r="AZR1755">
        <v>3.8007797213211422E-41</v>
      </c>
      <c r="CCU1755">
        <v>4.2084984558644622E-48</v>
      </c>
      <c r="CCV1755">
        <v>1.7101423491221855E-47</v>
      </c>
      <c r="GNW1755">
        <v>4.3284979166377708E-21</v>
      </c>
      <c r="GNX1755">
        <v>3.8166418315041285E-19</v>
      </c>
      <c r="GWJ1755">
        <v>3.7343148928973144E-21</v>
      </c>
      <c r="GWK1755">
        <v>8.1238809731830303E-20</v>
      </c>
      <c r="KMJ1755">
        <v>1.0761835981163474E-22</v>
      </c>
      <c r="KMK1755">
        <v>8.1481538003789807E-21</v>
      </c>
      <c r="KSN1755">
        <v>2.2811790021040434E-20</v>
      </c>
      <c r="KSO1755">
        <v>4.7824788109441872E-20</v>
      </c>
      <c r="KST1755">
        <v>5.2086483439147852E-20</v>
      </c>
      <c r="KSU1755">
        <v>1.0919901645357968E-19</v>
      </c>
      <c r="WJD1755">
        <v>1.315037883217735E-22</v>
      </c>
      <c r="WJE1755">
        <v>1.0122828934273312E-21</v>
      </c>
      <c r="WLH1755">
        <v>9.6799536938054277E-14</v>
      </c>
      <c r="WLI1755">
        <v>3.9334928889543767E-13</v>
      </c>
      <c r="WVY1755">
        <v>2.3563961343133633E-15</v>
      </c>
      <c r="WVZ1755">
        <v>9.5753220842499234E-15</v>
      </c>
      <c r="XDJ1755">
        <v>1.4866716827374659E-18</v>
      </c>
      <c r="XDK1755">
        <v>2.1212266057483783E-20</v>
      </c>
    </row>
    <row r="1756" spans="2:912 1355:2039 2127:3054 5119:5120 5340:5522 6240:6819 7299:8137 14806:14807 15794:16339" x14ac:dyDescent="0.35">
      <c r="B1756" t="s">
        <v>2790</v>
      </c>
      <c r="C1756" t="s">
        <v>2791</v>
      </c>
      <c r="D1756" t="s">
        <v>83</v>
      </c>
      <c r="E1756" t="s">
        <v>95</v>
      </c>
      <c r="F1756" t="s">
        <v>30</v>
      </c>
    </row>
    <row r="1757" spans="2:912 1355:2039 2127:3054 5119:5120 5340:5522 6240:6819 7299:8137 14806:14807 15794:16339" x14ac:dyDescent="0.35">
      <c r="B1757" t="s">
        <v>2792</v>
      </c>
      <c r="C1757" t="s">
        <v>2793</v>
      </c>
      <c r="D1757" t="s">
        <v>33</v>
      </c>
      <c r="E1757" t="s">
        <v>44</v>
      </c>
      <c r="F1757" t="s">
        <v>30</v>
      </c>
    </row>
    <row r="1758" spans="2:912 1355:2039 2127:3054 5119:5120 5340:5522 6240:6819 7299:8137 14806:14807 15794:16339" x14ac:dyDescent="0.35">
      <c r="B1758" t="s">
        <v>2794</v>
      </c>
      <c r="C1758" t="s">
        <v>2793</v>
      </c>
      <c r="D1758" t="s">
        <v>33</v>
      </c>
      <c r="E1758" t="s">
        <v>34</v>
      </c>
      <c r="F1758" t="s">
        <v>30</v>
      </c>
      <c r="BI1758">
        <v>1.2868299493804084E-15</v>
      </c>
      <c r="BJ1758">
        <v>5.2290916003250837E-15</v>
      </c>
      <c r="PU1758">
        <v>1.8121458137688936E-16</v>
      </c>
      <c r="PV1758">
        <v>3.7030013042540384E-16</v>
      </c>
      <c r="ZV1758">
        <v>3.5488326263294899E-17</v>
      </c>
      <c r="ZW1758">
        <v>1.4420841608663257E-16</v>
      </c>
      <c r="ZX1758">
        <v>2.2889786753388308E-17</v>
      </c>
      <c r="ZY1758">
        <v>9.3013681957748708E-17</v>
      </c>
      <c r="ABV1758">
        <v>3.7918526314869967E-16</v>
      </c>
      <c r="ABW1758">
        <v>1.5408364372096026E-15</v>
      </c>
      <c r="AIA1758">
        <v>8.6445670653211525E-16</v>
      </c>
      <c r="AIB1758">
        <v>4.4806715742757428E-17</v>
      </c>
      <c r="AZC1758">
        <v>1.6126881236893196E-15</v>
      </c>
      <c r="AZD1758">
        <v>2.3330103719452907E-16</v>
      </c>
      <c r="AZE1758">
        <v>1.810691297304157E-15</v>
      </c>
      <c r="AZF1758">
        <v>2.3718225986603774E-16</v>
      </c>
      <c r="AZG1758">
        <v>3.2303649844634008E-39</v>
      </c>
      <c r="AZH1758">
        <v>5.3505185800093368E-40</v>
      </c>
      <c r="AZI1758">
        <v>3.4692888909691949E-39</v>
      </c>
      <c r="AZJ1758">
        <v>4.0227101773300773E-40</v>
      </c>
      <c r="AZK1758">
        <v>3.3590391475979028E-21</v>
      </c>
      <c r="AZL1758">
        <v>2.5598548246429509E-22</v>
      </c>
      <c r="AZM1758">
        <v>3.2326769177765941E-21</v>
      </c>
      <c r="AZN1758">
        <v>1.0389405369067365E-21</v>
      </c>
      <c r="AZO1758">
        <v>2.2530247480510938E-39</v>
      </c>
      <c r="AZP1758">
        <v>3.7317302638091585E-40</v>
      </c>
      <c r="AZQ1758">
        <v>2.4196627214224796E-39</v>
      </c>
      <c r="AZR1758">
        <v>2.8056475436522085E-40</v>
      </c>
      <c r="BZJ1758">
        <v>5.023505435106121E-15</v>
      </c>
      <c r="BZK1758">
        <v>2.0413241149344331E-14</v>
      </c>
      <c r="CEO1758">
        <v>4.7886383203485741E-19</v>
      </c>
      <c r="CEP1758">
        <v>9.6963862018559754E-19</v>
      </c>
      <c r="CGB1758">
        <v>4.3441550331612747E-10</v>
      </c>
      <c r="CGC1758">
        <v>2.8948699737742688E-9</v>
      </c>
      <c r="GNW1758">
        <v>3.7746744217108995E-17</v>
      </c>
      <c r="GNX1758">
        <v>1.3036453441374605E-15</v>
      </c>
      <c r="GWJ1758">
        <v>1.359640813315786E-16</v>
      </c>
      <c r="GWK1758">
        <v>4.1024246349809264E-16</v>
      </c>
      <c r="KMJ1758">
        <v>6.7247828291136297E-19</v>
      </c>
      <c r="KMK1758">
        <v>1.5146260302675294E-17</v>
      </c>
      <c r="KSN1758">
        <v>1.5275559840114682E-19</v>
      </c>
      <c r="KSO1758">
        <v>4.8135199474149012E-19</v>
      </c>
      <c r="KST1758">
        <v>3.4878902265099651E-19</v>
      </c>
      <c r="KSU1758">
        <v>1.0990778312170345E-18</v>
      </c>
      <c r="WJD1758">
        <v>6.3101563344671729E-19</v>
      </c>
      <c r="WJE1758">
        <v>2.0094471762263209E-18</v>
      </c>
      <c r="WLH1758">
        <v>1.1155749912697073E-13</v>
      </c>
      <c r="WLI1758">
        <v>4.5331893457949614E-13</v>
      </c>
      <c r="WVY1758">
        <v>1.2573995005403253E-15</v>
      </c>
      <c r="WVZ1758">
        <v>5.1094996426638468E-15</v>
      </c>
      <c r="XDJ1758">
        <v>9.2181054190213544E-15</v>
      </c>
      <c r="XDK1758">
        <v>8.2851863001226186E-17</v>
      </c>
    </row>
    <row r="1759" spans="2:912 1355:2039 2127:3054 5119:5120 5340:5522 6240:6819 7299:8137 14806:14807 15794:16339" x14ac:dyDescent="0.35">
      <c r="B1759" t="s">
        <v>2795</v>
      </c>
      <c r="C1759" t="s">
        <v>2793</v>
      </c>
      <c r="D1759" t="s">
        <v>38</v>
      </c>
      <c r="E1759" t="s">
        <v>39</v>
      </c>
      <c r="F1759" t="s">
        <v>30</v>
      </c>
      <c r="BI1759">
        <v>3.088312563904597E-15</v>
      </c>
      <c r="BJ1759">
        <v>1.2549497542287943E-14</v>
      </c>
      <c r="PU1759">
        <v>4.1211791868588978E-16</v>
      </c>
      <c r="PV1759">
        <v>8.4411420120896953E-16</v>
      </c>
      <c r="ZV1759">
        <v>8.5173154843902581E-17</v>
      </c>
      <c r="ZW1759">
        <v>3.4610496031886708E-16</v>
      </c>
      <c r="ZX1759">
        <v>5.4936244020803343E-17</v>
      </c>
      <c r="ZY1759">
        <v>2.2323590797751245E-16</v>
      </c>
      <c r="ABV1759">
        <v>9.1005715212029833E-16</v>
      </c>
      <c r="ABW1759">
        <v>3.6980583271778102E-15</v>
      </c>
      <c r="AIA1759">
        <v>2.0147702188013035E-15</v>
      </c>
      <c r="AIB1759">
        <v>1.0502566618885508E-16</v>
      </c>
      <c r="AZC1759">
        <v>3.7443440680688319E-15</v>
      </c>
      <c r="AZD1759">
        <v>5.4613761561358318E-16</v>
      </c>
      <c r="AZE1759">
        <v>4.3113676771121286E-15</v>
      </c>
      <c r="AZF1759">
        <v>5.5027327183328737E-16</v>
      </c>
      <c r="AZG1759">
        <v>7.5002710006954427E-39</v>
      </c>
      <c r="AZH1759">
        <v>1.2525102737310071E-39</v>
      </c>
      <c r="AZI1759">
        <v>8.2605908634774144E-39</v>
      </c>
      <c r="AZJ1759">
        <v>9.3328644906526998E-40</v>
      </c>
      <c r="AZK1759">
        <v>7.7990270542490733E-21</v>
      </c>
      <c r="AZL1759">
        <v>5.9923994640526731E-22</v>
      </c>
      <c r="AZM1759">
        <v>7.6972031591464165E-21</v>
      </c>
      <c r="AZN1759">
        <v>2.4103877280147383E-21</v>
      </c>
      <c r="AZO1759">
        <v>5.2310795414542476E-39</v>
      </c>
      <c r="AZP1759">
        <v>8.735658841886943E-40</v>
      </c>
      <c r="AZQ1759">
        <v>5.7613662042700458E-39</v>
      </c>
      <c r="AZR1759">
        <v>6.5092256660700912E-40</v>
      </c>
      <c r="BZJ1759">
        <v>1.2056383118389054E-14</v>
      </c>
      <c r="BZK1759">
        <v>4.8991657153320209E-14</v>
      </c>
      <c r="CEO1759">
        <v>1.14924157363467E-18</v>
      </c>
      <c r="CEP1759">
        <v>2.3270686553707626E-18</v>
      </c>
      <c r="CGB1759">
        <v>1.0425866773119979E-9</v>
      </c>
      <c r="CGC1759">
        <v>6.9476177626452078E-9</v>
      </c>
      <c r="GNW1759">
        <v>8.1603195041228954E-17</v>
      </c>
      <c r="GNX1759">
        <v>2.8422878399609339E-15</v>
      </c>
      <c r="GWJ1759">
        <v>3.2124145890585106E-16</v>
      </c>
      <c r="GWK1759">
        <v>9.6444508251481739E-16</v>
      </c>
      <c r="KMJ1759">
        <v>1.5919355281506543E-18</v>
      </c>
      <c r="KMK1759">
        <v>3.5684179619166188E-17</v>
      </c>
      <c r="KSN1759">
        <v>3.5556194161329853E-19</v>
      </c>
      <c r="KSO1759">
        <v>1.1253848979662045E-18</v>
      </c>
      <c r="KST1759">
        <v>8.1185962023806277E-19</v>
      </c>
      <c r="KSU1759">
        <v>2.5696072862549734E-18</v>
      </c>
      <c r="WJD1759">
        <v>1.4728457752278492E-18</v>
      </c>
      <c r="WJE1759">
        <v>4.7059506300837508E-18</v>
      </c>
      <c r="WLH1759">
        <v>2.6774802028991749E-13</v>
      </c>
      <c r="WLI1759">
        <v>1.0880061694055167E-12</v>
      </c>
      <c r="WVY1759">
        <v>3.0177951843841804E-15</v>
      </c>
      <c r="WVZ1759">
        <v>1.2262946986711596E-14</v>
      </c>
      <c r="XDJ1759">
        <v>2.0640514852378338E-14</v>
      </c>
      <c r="XDK1759">
        <v>1.8602035405312145E-16</v>
      </c>
    </row>
    <row r="1760" spans="2:912 1355:2039 2127:3054 5119:5120 5340:5522 6240:6819 7299:8137 14806:14807 15794:16339" x14ac:dyDescent="0.35">
      <c r="B1760" t="s">
        <v>2796</v>
      </c>
      <c r="C1760" t="s">
        <v>2797</v>
      </c>
      <c r="D1760" t="s">
        <v>83</v>
      </c>
      <c r="E1760" t="s">
        <v>95</v>
      </c>
      <c r="F1760" t="s">
        <v>30</v>
      </c>
      <c r="PU1760">
        <v>7.0028405165929815E-22</v>
      </c>
      <c r="PV1760">
        <v>1.7039236699329683E-21</v>
      </c>
      <c r="AIA1760">
        <v>1.1231438586560884E-20</v>
      </c>
      <c r="AIB1760">
        <v>4.4399243244012705E-22</v>
      </c>
      <c r="AZC1760">
        <v>8.0868052469938519E-16</v>
      </c>
      <c r="AZD1760">
        <v>1.1842324720571302E-16</v>
      </c>
      <c r="AZE1760">
        <v>3.1817043158016612E-16</v>
      </c>
      <c r="AZF1760">
        <v>1.1281345836648025E-16</v>
      </c>
      <c r="AZG1760">
        <v>1.6198626456238633E-39</v>
      </c>
      <c r="AZH1760">
        <v>2.715914991628959E-40</v>
      </c>
      <c r="AZI1760">
        <v>6.0961531397393554E-40</v>
      </c>
      <c r="AZJ1760">
        <v>1.9133633660748957E-40</v>
      </c>
      <c r="AZK1760">
        <v>1.6843861503433546E-21</v>
      </c>
      <c r="AZL1760">
        <v>1.2993783669151185E-22</v>
      </c>
      <c r="AZM1760">
        <v>5.6803841252209267E-22</v>
      </c>
      <c r="AZN1760">
        <v>4.9416206368805176E-22</v>
      </c>
      <c r="AZO1760">
        <v>1.1297765567011809E-39</v>
      </c>
      <c r="AZP1760">
        <v>1.8942205351947973E-40</v>
      </c>
      <c r="AZQ1760">
        <v>4.251774631598673E-40</v>
      </c>
      <c r="AZR1760">
        <v>1.33447924197903E-40</v>
      </c>
      <c r="GNW1760">
        <v>8.7278612171007113E-23</v>
      </c>
      <c r="GNX1760">
        <v>1.6072655120279428E-21</v>
      </c>
      <c r="GWJ1760">
        <v>8.9279035152991626E-23</v>
      </c>
      <c r="GWK1760">
        <v>4.7572950717888298E-22</v>
      </c>
      <c r="KMJ1760">
        <v>4.4459840654227898E-25</v>
      </c>
      <c r="KMK1760">
        <v>2.434855490022305E-23</v>
      </c>
      <c r="KSN1760">
        <v>6.8088462486972475E-25</v>
      </c>
      <c r="KSO1760">
        <v>1.6198346567250634E-24</v>
      </c>
      <c r="KST1760">
        <v>1.5546735133276692E-24</v>
      </c>
      <c r="KSU1760">
        <v>3.6985914276732882E-24</v>
      </c>
      <c r="KZF1760">
        <v>2.4360637200225304E-15</v>
      </c>
      <c r="KZG1760">
        <v>1.7856315258505261E-15</v>
      </c>
      <c r="WJD1760">
        <v>5.8982687927926833E-25</v>
      </c>
      <c r="WJE1760">
        <v>2.2270758157282667E-24</v>
      </c>
      <c r="XDJ1760">
        <v>5.1916233386293629E-20</v>
      </c>
      <c r="XDK1760">
        <v>4.4039021361653535E-22</v>
      </c>
    </row>
    <row r="1761" spans="2:912 1355:1370 2361:2461 5119:5120 5340:6143 6149:6174 7784:8163 15812:16339" x14ac:dyDescent="0.35">
      <c r="B1761" t="s">
        <v>2798</v>
      </c>
      <c r="C1761" t="s">
        <v>2799</v>
      </c>
      <c r="D1761" t="s">
        <v>38</v>
      </c>
      <c r="E1761" t="s">
        <v>39</v>
      </c>
      <c r="F1761" t="s">
        <v>429</v>
      </c>
      <c r="PU1761">
        <v>1.0727392264873187E-12</v>
      </c>
      <c r="PV1761">
        <v>7.5852955117815939E-13</v>
      </c>
      <c r="AIA1761">
        <v>1.5435758635023947E-12</v>
      </c>
      <c r="AIB1761">
        <v>4.3071754943482849E-14</v>
      </c>
      <c r="AZC1761">
        <v>1.1779804810329284E-12</v>
      </c>
      <c r="AZD1761">
        <v>5.7130801403121277E-13</v>
      </c>
      <c r="AZE1761">
        <v>1.9684618566990133E-13</v>
      </c>
      <c r="AZF1761">
        <v>1.6876755946448328E-13</v>
      </c>
      <c r="AZG1761">
        <v>2.3596049616857568E-36</v>
      </c>
      <c r="AZH1761">
        <v>1.3102359855491986E-36</v>
      </c>
      <c r="AZI1761">
        <v>3.7715776631334508E-37</v>
      </c>
      <c r="AZJ1761">
        <v>2.862368287764154E-37</v>
      </c>
      <c r="AZK1761">
        <v>2.45359440103276E-18</v>
      </c>
      <c r="AZL1761">
        <v>6.2685772582123899E-19</v>
      </c>
      <c r="AZM1761">
        <v>3.5143490318579969E-19</v>
      </c>
      <c r="AZN1761">
        <v>7.3926042757806493E-19</v>
      </c>
      <c r="AZO1761">
        <v>1.6457113669422203E-36</v>
      </c>
      <c r="AZP1761">
        <v>9.1382680143825165E-37</v>
      </c>
      <c r="AZQ1761">
        <v>2.6304946515665506E-37</v>
      </c>
      <c r="AZR1761">
        <v>1.9963646898686773E-37</v>
      </c>
      <c r="GNW1761">
        <v>6.1202708302919068E-13</v>
      </c>
      <c r="GNX1761">
        <v>5.6194770682061598E-12</v>
      </c>
      <c r="GWJ1761">
        <v>9.2227827495581235E-14</v>
      </c>
      <c r="GWK1761">
        <v>7.3872815414306942E-14</v>
      </c>
      <c r="KMJ1761">
        <v>3.8711593439426873E-16</v>
      </c>
      <c r="KMK1761">
        <v>3.2787986556145733E-15</v>
      </c>
      <c r="KSN1761">
        <v>1.6800946610070644E-15</v>
      </c>
      <c r="KSO1761">
        <v>8.5596894122677798E-16</v>
      </c>
      <c r="KST1761">
        <v>3.8361839494415007E-15</v>
      </c>
      <c r="KSU1761">
        <v>1.9544460141230083E-15</v>
      </c>
      <c r="WJD1761">
        <v>1.0882638696665648E-15</v>
      </c>
      <c r="WJE1761">
        <v>1.0622727761994444E-15</v>
      </c>
      <c r="XDJ1761">
        <v>1.9528644906112718E-11</v>
      </c>
      <c r="XDK1761">
        <v>1.0589857007576747E-13</v>
      </c>
    </row>
    <row r="1762" spans="2:912 1355:1370 2361:2461 5119:5120 5340:6143 6149:6174 7784:8163 15812:16339" x14ac:dyDescent="0.35">
      <c r="B1762" t="s">
        <v>2800</v>
      </c>
      <c r="C1762" t="s">
        <v>2799</v>
      </c>
      <c r="D1762" t="s">
        <v>33</v>
      </c>
      <c r="E1762" t="s">
        <v>50</v>
      </c>
      <c r="F1762" t="s">
        <v>429</v>
      </c>
      <c r="PU1762">
        <v>9.0925901596601982E-14</v>
      </c>
      <c r="PV1762">
        <v>4.6185905580735162E-13</v>
      </c>
      <c r="AIA1762">
        <v>2.8192289082156978E-13</v>
      </c>
      <c r="AIB1762">
        <v>2.3264180168677809E-14</v>
      </c>
      <c r="AZC1762">
        <v>8.9047346621859279E-13</v>
      </c>
      <c r="AZD1762">
        <v>5.0893353193465954E-14</v>
      </c>
      <c r="AZE1762">
        <v>5.3789764439453321E-14</v>
      </c>
      <c r="AZF1762">
        <v>8.8351347721724438E-14</v>
      </c>
      <c r="AZG1762">
        <v>1.7837015493639388E-36</v>
      </c>
      <c r="AZH1762">
        <v>1.1671865463399787E-37</v>
      </c>
      <c r="AZI1762">
        <v>1.0306131834591717E-37</v>
      </c>
      <c r="AZJ1762">
        <v>1.4984757538850725E-37</v>
      </c>
      <c r="AZK1762">
        <v>1.8547512001780993E-18</v>
      </c>
      <c r="AZL1762">
        <v>5.5841841631386865E-20</v>
      </c>
      <c r="AZM1762">
        <v>9.6032344207402644E-20</v>
      </c>
      <c r="AZN1762">
        <v>3.8700953726598833E-19</v>
      </c>
      <c r="AZO1762">
        <v>1.2440463394022986E-36</v>
      </c>
      <c r="AZP1762">
        <v>8.1405667382623641E-38</v>
      </c>
      <c r="AZQ1762">
        <v>7.1880329906052936E-38</v>
      </c>
      <c r="AZR1762">
        <v>1.0451150176825334E-37</v>
      </c>
      <c r="CLU1762">
        <v>1.7760894102879666E-11</v>
      </c>
      <c r="CLW1762">
        <v>4.8340152615037749E-9</v>
      </c>
      <c r="CLY1762">
        <v>2.1864357257563677E-11</v>
      </c>
      <c r="CLZ1762">
        <v>1.4280853803916844E-10</v>
      </c>
      <c r="CMA1762">
        <v>1.8448422827706779E-11</v>
      </c>
      <c r="CMB1762">
        <v>2.2026625772255903E-10</v>
      </c>
      <c r="CMD1762">
        <v>5.2507220194005124E-11</v>
      </c>
      <c r="CME1762">
        <v>2.8311252038028918E-10</v>
      </c>
      <c r="CMI1762">
        <v>4.5108002322884756E-9</v>
      </c>
      <c r="CMJ1762">
        <v>1.0217274619068521E-8</v>
      </c>
      <c r="CMK1762">
        <v>4.0791333560181268E-10</v>
      </c>
      <c r="CML1762">
        <v>2.6193827298297915E-9</v>
      </c>
      <c r="CMM1762">
        <v>6.047403787090533E-9</v>
      </c>
      <c r="CMN1762">
        <v>1.2440288654222313E-8</v>
      </c>
      <c r="CMO1762">
        <v>4.2793527124015961E-9</v>
      </c>
      <c r="CMP1762">
        <v>4.707203209605035E-9</v>
      </c>
      <c r="CMQ1762">
        <v>6.4080195962537063E-9</v>
      </c>
      <c r="CMR1762">
        <v>7.4243138310802179E-10</v>
      </c>
      <c r="CMS1762">
        <v>1.3882205851509289E-8</v>
      </c>
      <c r="CMT1762">
        <v>1.2753190395236602E-8</v>
      </c>
      <c r="CMU1762">
        <v>5.7480631436292376E-9</v>
      </c>
      <c r="CMV1762">
        <v>4.2367664321169922E-9</v>
      </c>
      <c r="CMW1762">
        <v>5.3326815064207305E-9</v>
      </c>
      <c r="CMX1762">
        <v>4.7986780451261017E-9</v>
      </c>
      <c r="CMY1762">
        <v>1.759492451574895E-8</v>
      </c>
      <c r="CMZ1762">
        <v>4.8682618510594695E-9</v>
      </c>
      <c r="CNA1762">
        <v>8.3660965027037519E-9</v>
      </c>
      <c r="CNB1762">
        <v>3.1140543072987218E-8</v>
      </c>
      <c r="CNC1762">
        <v>7.8033070855292254E-9</v>
      </c>
      <c r="CND1762">
        <v>5.9238051318410549E-10</v>
      </c>
      <c r="CNE1762">
        <v>8.6266287835441078E-9</v>
      </c>
      <c r="CNF1762">
        <v>2.8206485816450117E-9</v>
      </c>
      <c r="CNG1762">
        <v>2.2966647140181587E-8</v>
      </c>
      <c r="CNH1762">
        <v>2.9809317217207443E-9</v>
      </c>
      <c r="CNI1762">
        <v>1.5884060963830298E-8</v>
      </c>
      <c r="CNJ1762">
        <v>2.9256977173213291E-9</v>
      </c>
      <c r="CNK1762">
        <v>1.3579775634962418E-8</v>
      </c>
      <c r="CNL1762">
        <v>9.3902105869389665E-12</v>
      </c>
      <c r="CNM1762">
        <v>3.2232696396197643E-9</v>
      </c>
      <c r="CNN1762">
        <v>8.9263840133486784E-9</v>
      </c>
      <c r="CNO1762">
        <v>2.5068764696437006E-10</v>
      </c>
      <c r="CNY1762">
        <v>2.366891943551944E-9</v>
      </c>
      <c r="CNZ1762">
        <v>1.2703374808251219E-10</v>
      </c>
      <c r="COA1762">
        <v>6.0485913175560572E-10</v>
      </c>
      <c r="COB1762">
        <v>6.8174126095258814E-9</v>
      </c>
      <c r="COC1762">
        <v>2.6872966327040227E-11</v>
      </c>
      <c r="COD1762">
        <v>1.9138732684906514E-9</v>
      </c>
      <c r="COE1762">
        <v>1.0052479996411343E-9</v>
      </c>
      <c r="COF1762">
        <v>1.7894130959481903E-9</v>
      </c>
      <c r="COG1762">
        <v>1.6923335965196934E-9</v>
      </c>
      <c r="COH1762">
        <v>4.9139926417866196E-9</v>
      </c>
      <c r="COI1762">
        <v>3.5172610140072869E-9</v>
      </c>
      <c r="COJ1762">
        <v>3.82253405213292E-9</v>
      </c>
      <c r="COK1762">
        <v>7.159299473540368E-10</v>
      </c>
      <c r="COL1762">
        <v>4.15697256891589E-12</v>
      </c>
      <c r="COM1762">
        <v>1.1047657593461014E-9</v>
      </c>
      <c r="CON1762">
        <v>6.1263124767628456E-9</v>
      </c>
      <c r="COO1762">
        <v>1.7928924141388164E-9</v>
      </c>
      <c r="COR1762">
        <v>6.4898718883664213E-9</v>
      </c>
      <c r="COT1762">
        <v>6.2186332840739857E-10</v>
      </c>
      <c r="COU1762">
        <v>3.2279995462473366E-9</v>
      </c>
      <c r="COW1762">
        <v>1.0541046204298992E-12</v>
      </c>
      <c r="COY1762">
        <v>1.1985692537578905E-8</v>
      </c>
      <c r="CPA1762">
        <v>4.9377813414327011E-10</v>
      </c>
      <c r="CPB1762">
        <v>2.0341407724712324E-9</v>
      </c>
      <c r="CPC1762">
        <v>1.7090228565832596E-9</v>
      </c>
      <c r="CPE1762">
        <v>3.7315108853367849E-8</v>
      </c>
      <c r="CPH1762">
        <v>2.4159928367509701E-9</v>
      </c>
      <c r="CPI1762">
        <v>2.5639896184708167E-11</v>
      </c>
      <c r="CPJ1762">
        <v>1.6712399715195832E-8</v>
      </c>
      <c r="CPK1762">
        <v>1.7615241346963016E-8</v>
      </c>
      <c r="CPL1762">
        <v>2.2722160699310953E-9</v>
      </c>
      <c r="CPM1762">
        <v>3.2956618759429093E-9</v>
      </c>
      <c r="CPP1762">
        <v>1.5103960046436482E-8</v>
      </c>
      <c r="CPQ1762">
        <v>2.6816312967055538E-10</v>
      </c>
      <c r="GNW1762">
        <v>3.9688615684494509E-14</v>
      </c>
      <c r="GNX1762">
        <v>3.4097552257052533E-12</v>
      </c>
      <c r="GWJ1762">
        <v>7.1001579540990382E-15</v>
      </c>
      <c r="GWK1762">
        <v>3.683419733926861E-14</v>
      </c>
      <c r="IBG1762">
        <v>2.0343055846536746E-10</v>
      </c>
      <c r="IBM1762">
        <v>9.4576908306413468E-11</v>
      </c>
      <c r="IBR1762">
        <v>1.0127215100110665E-8</v>
      </c>
      <c r="IBS1762">
        <v>1.0448953067918521E-8</v>
      </c>
      <c r="IBW1762">
        <v>4.3595768373037166E-11</v>
      </c>
      <c r="IBX1762">
        <v>1.7847882177857745E-9</v>
      </c>
      <c r="ICA1762">
        <v>5.3212072801476439E-14</v>
      </c>
      <c r="ICG1762">
        <v>2.1330616805195776E-11</v>
      </c>
      <c r="ICK1762">
        <v>2.5926932314302106E-12</v>
      </c>
      <c r="ICL1762">
        <v>1.9245802132265755E-10</v>
      </c>
      <c r="KMJ1762">
        <v>3.7975063380779777E-17</v>
      </c>
      <c r="KMK1762">
        <v>1.8886445988006248E-15</v>
      </c>
      <c r="KSN1762">
        <v>1.0777683693257056E-16</v>
      </c>
      <c r="KSO1762">
        <v>5.081725520764996E-16</v>
      </c>
      <c r="KST1762">
        <v>2.4608837915982336E-16</v>
      </c>
      <c r="KSU1762">
        <v>1.1603175898756084E-15</v>
      </c>
      <c r="WJD1762">
        <v>1.1256435620393171E-16</v>
      </c>
      <c r="WJE1762">
        <v>6.2516729553880467E-16</v>
      </c>
      <c r="XDJ1762">
        <v>3.4493723226832129E-12</v>
      </c>
      <c r="XDK1762">
        <v>4.0860477276071654E-14</v>
      </c>
    </row>
    <row r="1763" spans="2:912 1355:1370 2361:2461 5119:5120 5340:6143 6149:6174 7784:8163 15812:16339" x14ac:dyDescent="0.35">
      <c r="B1763" t="s">
        <v>2801</v>
      </c>
      <c r="C1763" t="s">
        <v>2802</v>
      </c>
      <c r="D1763" t="s">
        <v>83</v>
      </c>
      <c r="E1763" t="s">
        <v>84</v>
      </c>
      <c r="F1763" t="s">
        <v>30</v>
      </c>
      <c r="PU1763">
        <v>1.866727132746236E-19</v>
      </c>
      <c r="PV1763">
        <v>7.7909182169586877E-19</v>
      </c>
      <c r="AIA1763">
        <v>9.3664191883487992E-19</v>
      </c>
      <c r="AIB1763">
        <v>4.1051980511311419E-20</v>
      </c>
      <c r="AZC1763">
        <v>2.0531588819846063E-18</v>
      </c>
      <c r="AZD1763">
        <v>2.4453011590523732E-19</v>
      </c>
      <c r="AZE1763">
        <v>2.8846518059757305E-19</v>
      </c>
      <c r="AZF1763">
        <v>3.7105264607879827E-19</v>
      </c>
      <c r="AZG1763">
        <v>4.1126690663090574E-42</v>
      </c>
      <c r="AZH1763">
        <v>5.6080459146518312E-43</v>
      </c>
      <c r="AZI1763">
        <v>5.5269998147590172E-43</v>
      </c>
      <c r="AZJ1763">
        <v>6.2932078332887467E-43</v>
      </c>
      <c r="AZK1763">
        <v>4.2764877842889687E-24</v>
      </c>
      <c r="AZL1763">
        <v>2.6830639267522248E-25</v>
      </c>
      <c r="AZM1763">
        <v>5.1500481185744029E-25</v>
      </c>
      <c r="AZN1763">
        <v>1.6253392456736518E-24</v>
      </c>
      <c r="AZO1763">
        <v>2.8683895570643201E-42</v>
      </c>
      <c r="AZP1763">
        <v>3.9113432366590214E-43</v>
      </c>
      <c r="AZQ1763">
        <v>3.8548174664535561E-43</v>
      </c>
      <c r="AZR1763">
        <v>4.3892108356875972E-43</v>
      </c>
      <c r="GNW1763">
        <v>1.5579622604005071E-20</v>
      </c>
      <c r="GNX1763">
        <v>1.0623464963299683E-18</v>
      </c>
      <c r="GWJ1763">
        <v>1.5690764196668098E-20</v>
      </c>
      <c r="GWK1763">
        <v>4.6984668264436076E-19</v>
      </c>
      <c r="KMJ1763">
        <v>3.7302894296440725E-22</v>
      </c>
      <c r="KMK1763">
        <v>4.2876127726656867E-20</v>
      </c>
      <c r="KSN1763">
        <v>1.8916712592489468E-21</v>
      </c>
      <c r="KSO1763">
        <v>4.7581023200013726E-21</v>
      </c>
      <c r="KST1763">
        <v>4.3192797946282464E-21</v>
      </c>
      <c r="KSU1763">
        <v>1.0864242458129502E-20</v>
      </c>
      <c r="WJD1763">
        <v>5.1752382475615298E-22</v>
      </c>
      <c r="WJE1763">
        <v>4.8773968485536831E-21</v>
      </c>
      <c r="XDJ1763">
        <v>7.043265164919127E-18</v>
      </c>
      <c r="XDK1763">
        <v>1.0699676603854979E-19</v>
      </c>
    </row>
    <row r="1764" spans="2:912 1355:1370 2361:2461 5119:5120 5340:6143 6149:6174 7784:8163 15812:16339" x14ac:dyDescent="0.35">
      <c r="B1764" t="s">
        <v>2803</v>
      </c>
      <c r="C1764" t="s">
        <v>2802</v>
      </c>
      <c r="D1764" t="s">
        <v>38</v>
      </c>
      <c r="E1764" t="s">
        <v>44</v>
      </c>
      <c r="F1764" t="s">
        <v>30</v>
      </c>
      <c r="PU1764">
        <v>6.0766541578344027E-21</v>
      </c>
      <c r="PV1764">
        <v>2.5361347540270411E-20</v>
      </c>
      <c r="AIA1764">
        <v>3.0489989193635889E-20</v>
      </c>
      <c r="AIB1764">
        <v>1.3363425413676083E-21</v>
      </c>
      <c r="AZC1764">
        <v>6.6835351766446056E-20</v>
      </c>
      <c r="AZD1764">
        <v>7.9600543618031074E-21</v>
      </c>
      <c r="AZE1764">
        <v>9.3902483567049782E-21</v>
      </c>
      <c r="AZF1764">
        <v>1.2078672694134455E-20</v>
      </c>
      <c r="AZG1764">
        <v>1.3387745398449288E-43</v>
      </c>
      <c r="AZH1764">
        <v>1.8255563401203263E-44</v>
      </c>
      <c r="AZI1764">
        <v>1.7991738490079043E-44</v>
      </c>
      <c r="AZJ1764">
        <v>2.0485933308319612E-44</v>
      </c>
      <c r="AZK1764">
        <v>1.3921015460410214E-25</v>
      </c>
      <c r="AZL1764">
        <v>8.7340304216014112E-27</v>
      </c>
      <c r="AZM1764">
        <v>1.6764668367327283E-26</v>
      </c>
      <c r="AZN1764">
        <v>5.2908774463379801E-26</v>
      </c>
      <c r="AZO1764">
        <v>9.3373107523118377E-44</v>
      </c>
      <c r="AZP1764">
        <v>1.2732380498908475E-44</v>
      </c>
      <c r="AZQ1764">
        <v>1.2548375268300124E-44</v>
      </c>
      <c r="AZR1764">
        <v>1.4287956609413366E-44</v>
      </c>
      <c r="GNW1764">
        <v>5.0715488521796722E-22</v>
      </c>
      <c r="GNX1764">
        <v>3.4581981162331326E-20</v>
      </c>
      <c r="GWJ1764">
        <v>5.1077281635164369E-22</v>
      </c>
      <c r="GWK1764">
        <v>1.5294660625815623E-20</v>
      </c>
      <c r="KMJ1764">
        <v>1.2143005999610026E-23</v>
      </c>
      <c r="KMK1764">
        <v>1.3957230023154471E-21</v>
      </c>
      <c r="KSN1764">
        <v>6.1578534008128048E-23</v>
      </c>
      <c r="KSO1764">
        <v>1.5488788767805597E-22</v>
      </c>
      <c r="KST1764">
        <v>1.4060313937937413E-22</v>
      </c>
      <c r="KSU1764">
        <v>3.5365770897533874E-22</v>
      </c>
      <c r="WJD1764">
        <v>1.6846668408662094E-23</v>
      </c>
      <c r="WJE1764">
        <v>1.5877121684929829E-22</v>
      </c>
      <c r="XDJ1764">
        <v>2.2927553683848552E-19</v>
      </c>
      <c r="XDK1764">
        <v>3.483006872388855E-21</v>
      </c>
    </row>
    <row r="1765" spans="2:912 1355:1370 2361:2461 5119:5120 5340:6143 6149:6174 7784:8163 15812:16339" x14ac:dyDescent="0.35">
      <c r="B1765" t="s">
        <v>2804</v>
      </c>
      <c r="C1765" t="s">
        <v>2802</v>
      </c>
      <c r="D1765" t="s">
        <v>33</v>
      </c>
      <c r="E1765" t="s">
        <v>50</v>
      </c>
      <c r="F1765" t="s">
        <v>30</v>
      </c>
      <c r="PU1765">
        <v>3.3810531597208954E-18</v>
      </c>
      <c r="PV1765">
        <v>1.4111065400119929E-17</v>
      </c>
      <c r="AIA1765">
        <v>1.6964643967533126E-17</v>
      </c>
      <c r="AIB1765">
        <v>7.4354160275342685E-19</v>
      </c>
      <c r="AZC1765">
        <v>3.7187220370012614E-17</v>
      </c>
      <c r="AZD1765">
        <v>4.4289778967390952E-18</v>
      </c>
      <c r="AZE1765">
        <v>5.2247384912930626E-18</v>
      </c>
      <c r="AZF1765">
        <v>6.7205790255905366E-18</v>
      </c>
      <c r="AZG1765">
        <v>7.4489476786100723E-41</v>
      </c>
      <c r="AZH1765">
        <v>1.0157403846942263E-41</v>
      </c>
      <c r="AZI1765">
        <v>1.0010611545462906E-41</v>
      </c>
      <c r="AZJ1765">
        <v>1.1398382686402048E-41</v>
      </c>
      <c r="AZK1765">
        <v>7.7456593856146173E-23</v>
      </c>
      <c r="AZL1765">
        <v>4.8596185312931809E-24</v>
      </c>
      <c r="AZM1765">
        <v>9.3278691665268808E-24</v>
      </c>
      <c r="AZN1765">
        <v>2.9438466372299598E-23</v>
      </c>
      <c r="AZO1765">
        <v>5.195283984183814E-41</v>
      </c>
      <c r="AZP1765">
        <v>7.0843023476241384E-42</v>
      </c>
      <c r="AZQ1765">
        <v>6.9819217529708827E-42</v>
      </c>
      <c r="AZR1765">
        <v>7.9498256091003469E-42</v>
      </c>
      <c r="GNW1765">
        <v>2.8218121067523802E-19</v>
      </c>
      <c r="GNX1765">
        <v>1.9241430175195691E-17</v>
      </c>
      <c r="GWJ1765">
        <v>2.8419422921648249E-19</v>
      </c>
      <c r="GWK1765">
        <v>8.5099561850597319E-18</v>
      </c>
      <c r="KMJ1765">
        <v>6.7563741059549552E-21</v>
      </c>
      <c r="KMK1765">
        <v>7.7658091845061203E-19</v>
      </c>
      <c r="KSN1765">
        <v>3.4262324556897029E-20</v>
      </c>
      <c r="KSO1765">
        <v>8.6179691722728629E-20</v>
      </c>
      <c r="KST1765">
        <v>7.8231651219544674E-20</v>
      </c>
      <c r="KSU1765">
        <v>1.9677531143178734E-19</v>
      </c>
      <c r="WJD1765">
        <v>9.3734940270754257E-21</v>
      </c>
      <c r="WJE1765">
        <v>8.8340377854518247E-20</v>
      </c>
      <c r="XDJ1765">
        <v>1.2756901382387059E-16</v>
      </c>
      <c r="XDK1765">
        <v>1.9379466208166229E-18</v>
      </c>
    </row>
    <row r="1766" spans="2:912 1355:1370 2361:2461 5119:5120 5340:6143 6149:6174 7784:8163 15812:16339" x14ac:dyDescent="0.35">
      <c r="B1766" t="s">
        <v>2805</v>
      </c>
      <c r="C1766" t="s">
        <v>2802</v>
      </c>
      <c r="D1766" t="s">
        <v>83</v>
      </c>
      <c r="E1766" t="s">
        <v>95</v>
      </c>
      <c r="F1766" t="s">
        <v>30</v>
      </c>
      <c r="PU1766">
        <v>3.0096987203951288E-18</v>
      </c>
      <c r="PV1766">
        <v>1.2550921752964405E-17</v>
      </c>
      <c r="AIA1766">
        <v>1.5362471259925282E-17</v>
      </c>
      <c r="AIB1766">
        <v>6.7084122426213156E-19</v>
      </c>
      <c r="AZC1766">
        <v>3.3165762311821055E-17</v>
      </c>
      <c r="AZD1766">
        <v>4.3597162914570412E-18</v>
      </c>
      <c r="AZE1766">
        <v>4.6634202891181778E-18</v>
      </c>
      <c r="AZF1766">
        <v>5.9888374749898825E-18</v>
      </c>
      <c r="AZG1766">
        <v>6.6434120572558688E-41</v>
      </c>
      <c r="AZH1766">
        <v>9.9985595012851461E-42</v>
      </c>
      <c r="AZI1766">
        <v>8.9351245168327493E-42</v>
      </c>
      <c r="AZJ1766">
        <v>1.0157318458226473E-41</v>
      </c>
      <c r="AZK1766">
        <v>6.9080371045633265E-23</v>
      </c>
      <c r="AZL1766">
        <v>4.7836224463310974E-24</v>
      </c>
      <c r="AZM1766">
        <v>8.3257323592200759E-24</v>
      </c>
      <c r="AZN1766">
        <v>2.623318466241316E-23</v>
      </c>
      <c r="AZO1766">
        <v>4.6334614969178086E-41</v>
      </c>
      <c r="AZP1766">
        <v>6.9735160298009826E-42</v>
      </c>
      <c r="AZQ1766">
        <v>6.2318210976683434E-42</v>
      </c>
      <c r="AZR1766">
        <v>7.084242793087447E-42</v>
      </c>
      <c r="GNW1766">
        <v>2.5095973699997495E-19</v>
      </c>
      <c r="GNX1766">
        <v>1.7110902346663944E-17</v>
      </c>
      <c r="GWJ1766">
        <v>2.5274064114280455E-19</v>
      </c>
      <c r="GWK1766">
        <v>7.5622144424361891E-18</v>
      </c>
      <c r="KMJ1766">
        <v>6.0054335112026729E-21</v>
      </c>
      <c r="KMK1766">
        <v>6.9595911330281674E-19</v>
      </c>
      <c r="KSN1766">
        <v>3.3181506494886988E-20</v>
      </c>
      <c r="KSO1766">
        <v>8.2298080810197527E-20</v>
      </c>
      <c r="KST1766">
        <v>7.5763804021420704E-20</v>
      </c>
      <c r="KSU1766">
        <v>1.8791237422579492E-19</v>
      </c>
      <c r="WJD1766">
        <v>8.3325734345484296E-21</v>
      </c>
      <c r="WJE1766">
        <v>7.9937056816833695E-20</v>
      </c>
      <c r="XDJ1766">
        <v>1.1338670958098828E-16</v>
      </c>
      <c r="XDK1766">
        <v>1.7223737199265901E-18</v>
      </c>
    </row>
    <row r="1767" spans="2:912 1355:1370 2361:2461 5119:5120 5340:6143 6149:6174 7784:8163 15812:16339" x14ac:dyDescent="0.35">
      <c r="B1767" t="s">
        <v>2806</v>
      </c>
      <c r="C1767" t="s">
        <v>2802</v>
      </c>
      <c r="D1767" t="s">
        <v>38</v>
      </c>
      <c r="E1767" t="s">
        <v>88</v>
      </c>
      <c r="F1767" t="s">
        <v>30</v>
      </c>
      <c r="PU1767">
        <v>1.1097573372703421E-21</v>
      </c>
      <c r="PV1767">
        <v>4.6316510225922172E-21</v>
      </c>
      <c r="AIA1767">
        <v>5.5682762565003828E-21</v>
      </c>
      <c r="AIB1767">
        <v>2.4405139655758341E-22</v>
      </c>
      <c r="AZC1767">
        <v>1.2205898341944762E-20</v>
      </c>
      <c r="AZD1767">
        <v>1.453715888360813E-21</v>
      </c>
      <c r="AZE1767">
        <v>1.7149070380515972E-21</v>
      </c>
      <c r="AZF1767">
        <v>2.2058842611369481E-21</v>
      </c>
      <c r="AZG1767">
        <v>2.4449554770406511E-44</v>
      </c>
      <c r="AZH1767">
        <v>3.3339474030044042E-45</v>
      </c>
      <c r="AZI1767">
        <v>3.2857660193182622E-45</v>
      </c>
      <c r="AZJ1767">
        <v>3.741271827116237E-45</v>
      </c>
      <c r="AZK1767">
        <v>2.5423446579615997E-26</v>
      </c>
      <c r="AZL1767">
        <v>1.5950643320019476E-27</v>
      </c>
      <c r="AZM1767">
        <v>3.0616706482743981E-27</v>
      </c>
      <c r="AZN1767">
        <v>9.6625379145748377E-27</v>
      </c>
      <c r="AZO1767">
        <v>1.7052392606255959E-44</v>
      </c>
      <c r="AZP1767">
        <v>2.3252685203679838E-45</v>
      </c>
      <c r="AZQ1767">
        <v>2.2916643145391278E-45</v>
      </c>
      <c r="AZR1767">
        <v>2.6093577834771433E-45</v>
      </c>
      <c r="GNW1767">
        <v>9.2619859244777536E-23</v>
      </c>
      <c r="GNX1767">
        <v>6.3155819269509551E-21</v>
      </c>
      <c r="GWJ1767">
        <v>9.3280588856479004E-23</v>
      </c>
      <c r="GWK1767">
        <v>2.793208453752327E-21</v>
      </c>
      <c r="KMJ1767">
        <v>2.21763318879927E-24</v>
      </c>
      <c r="KMK1767">
        <v>2.5489583487532492E-22</v>
      </c>
      <c r="KSN1767">
        <v>1.1245864551020513E-23</v>
      </c>
      <c r="KSO1767">
        <v>2.828661372839749E-23</v>
      </c>
      <c r="KST1767">
        <v>2.5677841903478715E-23</v>
      </c>
      <c r="KSU1767">
        <v>6.4587225998258115E-23</v>
      </c>
      <c r="WJD1767">
        <v>3.0766460137328743E-24</v>
      </c>
      <c r="WJE1767">
        <v>2.8995812099548877E-23</v>
      </c>
      <c r="XDJ1767">
        <v>4.1871760601168264E-20</v>
      </c>
      <c r="XDK1767">
        <v>6.3608892561309033E-22</v>
      </c>
    </row>
    <row r="1768" spans="2:912 1355:1370 2361:2461 5119:5120 5340:6143 6149:6174 7784:8163 15812:16339" x14ac:dyDescent="0.35">
      <c r="B1768" t="s">
        <v>2807</v>
      </c>
      <c r="C1768" t="s">
        <v>2802</v>
      </c>
      <c r="D1768" t="s">
        <v>38</v>
      </c>
      <c r="E1768" t="s">
        <v>39</v>
      </c>
      <c r="F1768" t="s">
        <v>30</v>
      </c>
      <c r="PU1768">
        <v>8.9974274302527973E-32</v>
      </c>
      <c r="PV1768">
        <v>1.9048167116247668E-31</v>
      </c>
      <c r="AIA1768">
        <v>5.2302574324969691E-32</v>
      </c>
      <c r="AIB1768">
        <v>2.3354179163795257E-33</v>
      </c>
      <c r="AZC1768">
        <v>3.3031726794008882E-30</v>
      </c>
      <c r="AZD1768">
        <v>2.5701693670958374E-32</v>
      </c>
      <c r="AZE1768">
        <v>6.2843445066845363E-32</v>
      </c>
      <c r="AZF1768">
        <v>4.8893456784931374E-31</v>
      </c>
      <c r="AZG1768">
        <v>6.6165634907503708E-54</v>
      </c>
      <c r="AZH1768">
        <v>5.8944182665308311E-56</v>
      </c>
      <c r="AZI1768">
        <v>1.2040819229367226E-55</v>
      </c>
      <c r="AZJ1768">
        <v>8.2925344553436523E-55</v>
      </c>
      <c r="AZK1768">
        <v>6.8801190871309994E-36</v>
      </c>
      <c r="AZL1768">
        <v>2.8200733839968904E-38</v>
      </c>
      <c r="AZM1768">
        <v>1.1219612899346664E-37</v>
      </c>
      <c r="AZN1768">
        <v>2.1417029364701763E-36</v>
      </c>
      <c r="AZO1768">
        <v>4.6147359086089266E-54</v>
      </c>
      <c r="AZP1768">
        <v>4.1110742265198321E-56</v>
      </c>
      <c r="AZQ1768">
        <v>8.3978943079546698E-56</v>
      </c>
      <c r="AZR1768">
        <v>5.7836453285677227E-55</v>
      </c>
      <c r="GNW1768">
        <v>1.7748619261155388E-33</v>
      </c>
      <c r="GNX1768">
        <v>1.0826696262043366E-31</v>
      </c>
      <c r="GWJ1768">
        <v>1.1090064196277038E-33</v>
      </c>
      <c r="GWK1768">
        <v>3.9067364481388429E-33</v>
      </c>
      <c r="KMJ1768">
        <v>6.3309696850327306E-36</v>
      </c>
      <c r="KMK1768">
        <v>5.4893124241157559E-34</v>
      </c>
      <c r="KSN1768">
        <v>6.0752995583472443E-36</v>
      </c>
      <c r="KSO1768">
        <v>2.2352929852136952E-35</v>
      </c>
      <c r="KST1768">
        <v>1.3871818278924536E-35</v>
      </c>
      <c r="KSU1768">
        <v>5.1038761845491126E-35</v>
      </c>
      <c r="WJD1768">
        <v>3.4173173466072396E-35</v>
      </c>
      <c r="WJE1768">
        <v>5.6936400362092045E-34</v>
      </c>
      <c r="XDJ1768">
        <v>5.3402319623392097E-31</v>
      </c>
      <c r="XDK1768">
        <v>5.6584310418252776E-33</v>
      </c>
    </row>
    <row r="1769" spans="2:912 1355:1370 2361:2461 5119:5120 5340:6143 6149:6174 7784:8163 15812:16339" x14ac:dyDescent="0.35">
      <c r="B1769" t="s">
        <v>464</v>
      </c>
      <c r="C1769" t="s">
        <v>465</v>
      </c>
      <c r="D1769" t="s">
        <v>28</v>
      </c>
      <c r="E1769" t="s">
        <v>29</v>
      </c>
      <c r="F1769" t="s">
        <v>30</v>
      </c>
    </row>
    <row r="1770" spans="2:912 1355:1370 2361:2461 5119:5120 5340:6143 6149:6174 7784:8163 15812:16339" x14ac:dyDescent="0.35">
      <c r="B1770" t="s">
        <v>2808</v>
      </c>
      <c r="C1770" t="s">
        <v>2809</v>
      </c>
      <c r="D1770" t="s">
        <v>83</v>
      </c>
      <c r="E1770" t="s">
        <v>95</v>
      </c>
      <c r="F1770" t="s">
        <v>30</v>
      </c>
    </row>
    <row r="1771" spans="2:912 1355:1370 2361:2461 5119:5120 5340:6143 6149:6174 7784:8163 15812:16339" x14ac:dyDescent="0.35">
      <c r="B1771" t="s">
        <v>2810</v>
      </c>
      <c r="C1771" t="s">
        <v>2809</v>
      </c>
      <c r="D1771" t="s">
        <v>38</v>
      </c>
      <c r="E1771" t="s">
        <v>39</v>
      </c>
      <c r="F1771" t="s">
        <v>30</v>
      </c>
    </row>
    <row r="1772" spans="2:912 1355:1370 2361:2461 5119:5120 5340:6143 6149:6174 7784:8163 15812:16339" x14ac:dyDescent="0.35">
      <c r="B1772" t="s">
        <v>2811</v>
      </c>
      <c r="C1772" t="s">
        <v>2812</v>
      </c>
      <c r="D1772" t="s">
        <v>83</v>
      </c>
      <c r="E1772" t="s">
        <v>95</v>
      </c>
      <c r="F1772" t="s">
        <v>30</v>
      </c>
      <c r="PU1772">
        <v>1.3239899797919441E-19</v>
      </c>
      <c r="PV1772">
        <v>4.2872834425883518E-19</v>
      </c>
      <c r="AIA1772">
        <v>3.8334411154386446E-17</v>
      </c>
      <c r="AIB1772">
        <v>1.3440250299467578E-18</v>
      </c>
      <c r="AZC1772">
        <v>5.4722845139382892E-19</v>
      </c>
      <c r="AZD1772">
        <v>3.2271027086760855E-20</v>
      </c>
      <c r="AZE1772">
        <v>5.8497451510810569E-20</v>
      </c>
      <c r="AZF1772">
        <v>8.7322881303781427E-20</v>
      </c>
      <c r="AZG1772">
        <v>1.0961497154454042E-42</v>
      </c>
      <c r="AZH1772">
        <v>7.4010271064387532E-44</v>
      </c>
      <c r="AZI1772">
        <v>1.1208125812424123E-43</v>
      </c>
      <c r="AZJ1772">
        <v>1.4810325339375051E-43</v>
      </c>
      <c r="AZK1772">
        <v>1.1398123195117612E-24</v>
      </c>
      <c r="AZL1772">
        <v>3.540882002824014E-26</v>
      </c>
      <c r="AZM1772">
        <v>1.0443710726908506E-25</v>
      </c>
      <c r="AZN1772">
        <v>3.8250449775310978E-25</v>
      </c>
      <c r="AZO1772">
        <v>7.6451188901136122E-43</v>
      </c>
      <c r="AZP1772">
        <v>5.161861681886135E-44</v>
      </c>
      <c r="AZQ1772">
        <v>7.8171305583489067E-44</v>
      </c>
      <c r="AZR1772">
        <v>1.0329492078076547E-43</v>
      </c>
      <c r="GNW1772">
        <v>1.5908344403045023E-20</v>
      </c>
      <c r="GNX1772">
        <v>9.7039008521062233E-19</v>
      </c>
      <c r="GWJ1772">
        <v>6.1459829329312045E-21</v>
      </c>
      <c r="GWK1772">
        <v>1.9142415404783573E-20</v>
      </c>
      <c r="KMJ1772">
        <v>1.4890638147125257E-22</v>
      </c>
      <c r="KMK1772">
        <v>3.5300827802770999E-21</v>
      </c>
      <c r="KSN1772">
        <v>3.6922154093734496E-19</v>
      </c>
      <c r="KSO1772">
        <v>7.7178352833548695E-19</v>
      </c>
      <c r="KST1772">
        <v>8.430487769557561E-19</v>
      </c>
      <c r="KSU1772">
        <v>1.7622242678095613E-18</v>
      </c>
      <c r="WJD1772">
        <v>3.6232316390411168E-22</v>
      </c>
      <c r="WJE1772">
        <v>7.8244581183794488E-22</v>
      </c>
      <c r="XDJ1772">
        <v>2.4880516871006968E-18</v>
      </c>
      <c r="XDK1772">
        <v>2.5489716115998677E-20</v>
      </c>
    </row>
    <row r="1773" spans="2:912 1355:1370 2361:2461 5119:5120 5340:6143 6149:6174 7784:8163 15812:16339" x14ac:dyDescent="0.35">
      <c r="B1773" t="s">
        <v>2813</v>
      </c>
      <c r="C1773" t="s">
        <v>2814</v>
      </c>
      <c r="D1773" t="s">
        <v>83</v>
      </c>
      <c r="E1773" t="s">
        <v>84</v>
      </c>
      <c r="F1773" t="s">
        <v>30</v>
      </c>
      <c r="PU1773">
        <v>1.4570358950328735E-19</v>
      </c>
      <c r="PV1773">
        <v>6.0805477002499719E-19</v>
      </c>
      <c r="AIA1773">
        <v>7.3137440996324045E-19</v>
      </c>
      <c r="AIB1773">
        <v>3.2051665566628325E-20</v>
      </c>
      <c r="AZC1773">
        <v>1.6023882464337626E-18</v>
      </c>
      <c r="AZD1773">
        <v>1.9088605415553919E-19</v>
      </c>
      <c r="AZE1773">
        <v>2.2513082737993624E-19</v>
      </c>
      <c r="AZF1773">
        <v>7.4225501856696205E-18</v>
      </c>
      <c r="AZG1773">
        <v>3.209733368006714E-42</v>
      </c>
      <c r="AZH1773">
        <v>4.377774705614705E-43</v>
      </c>
      <c r="AZI1773">
        <v>4.3135120802025854E-43</v>
      </c>
      <c r="AZJ1773">
        <v>1.2588955089007763E-41</v>
      </c>
      <c r="AZK1773">
        <v>3.337585718129332E-24</v>
      </c>
      <c r="AZL1773">
        <v>2.0944638419231585E-25</v>
      </c>
      <c r="AZM1773">
        <v>4.0193225108808631E-25</v>
      </c>
      <c r="AZN1773">
        <v>3.2513343449352769E-23</v>
      </c>
      <c r="AZO1773">
        <v>2.2386351844287875E-42</v>
      </c>
      <c r="AZP1773">
        <v>3.0532880341950742E-43</v>
      </c>
      <c r="AZQ1773">
        <v>3.0084679330224159E-43</v>
      </c>
      <c r="AZR1773">
        <v>8.7801927968080008E-42</v>
      </c>
      <c r="GNW1773">
        <v>1.2162074673340953E-20</v>
      </c>
      <c r="GNX1773">
        <v>8.2907471971309801E-19</v>
      </c>
      <c r="GWJ1773">
        <v>1.2248781819826009E-20</v>
      </c>
      <c r="GWK1773">
        <v>3.666788621908385E-19</v>
      </c>
      <c r="KMJ1773">
        <v>2.9112076933105309E-22</v>
      </c>
      <c r="KMK1773">
        <v>3.3460530580461681E-20</v>
      </c>
      <c r="KSN1773">
        <v>1.4762216514165028E-21</v>
      </c>
      <c r="KSO1773">
        <v>3.713127241742439E-21</v>
      </c>
      <c r="KST1773">
        <v>3.3706778173960311E-21</v>
      </c>
      <c r="KSU1773">
        <v>8.4782360527639639E-21</v>
      </c>
      <c r="KZJ1773">
        <v>6.0289537133649593E-17</v>
      </c>
      <c r="KZL1773">
        <v>7.910798281956092E-17</v>
      </c>
      <c r="KZO1773">
        <v>1.9094727321861688E-17</v>
      </c>
      <c r="KZT1773">
        <v>5.5502856266902577E-17</v>
      </c>
      <c r="KZV1773">
        <v>5.1637095536106542E-17</v>
      </c>
      <c r="WJD1773">
        <v>4.0387903681799665E-22</v>
      </c>
      <c r="WJE1773">
        <v>3.8062519928426375E-21</v>
      </c>
      <c r="XDJ1773">
        <v>5.496863462337858E-18</v>
      </c>
      <c r="XDK1773">
        <v>8.3501041011472229E-20</v>
      </c>
    </row>
    <row r="1774" spans="2:912 1355:1370 2361:2461 5119:5120 5340:6143 6149:6174 7784:8163 15812:16339" x14ac:dyDescent="0.35">
      <c r="B1774" t="s">
        <v>2815</v>
      </c>
      <c r="C1774" t="s">
        <v>2814</v>
      </c>
      <c r="D1774" t="s">
        <v>38</v>
      </c>
      <c r="E1774" t="s">
        <v>44</v>
      </c>
      <c r="F1774" t="s">
        <v>30</v>
      </c>
      <c r="PU1774">
        <v>3.7024586355161542E-21</v>
      </c>
      <c r="PV1774">
        <v>1.545075640558812E-20</v>
      </c>
      <c r="AIA1774">
        <v>1.8587641437599822E-20</v>
      </c>
      <c r="AIB1774">
        <v>8.1454856963841258E-22</v>
      </c>
      <c r="AZC1774">
        <v>4.0716604968393777E-20</v>
      </c>
      <c r="AZD1774">
        <v>4.8507994624708958E-21</v>
      </c>
      <c r="AZE1774">
        <v>5.7205455890312504E-21</v>
      </c>
      <c r="AZF1774">
        <v>2.5483508880766263E-19</v>
      </c>
      <c r="AZG1774">
        <v>8.15591638854446E-44</v>
      </c>
      <c r="AZH1774">
        <v>1.1124808086561975E-44</v>
      </c>
      <c r="AZI1774">
        <v>1.0960579140053844E-44</v>
      </c>
      <c r="AZJ1774">
        <v>4.3221095282005818E-43</v>
      </c>
      <c r="AZK1774">
        <v>8.4807885689170448E-26</v>
      </c>
      <c r="AZL1774">
        <v>5.3224548663398346E-27</v>
      </c>
      <c r="AZM1774">
        <v>1.021304719931157E-26</v>
      </c>
      <c r="AZN1774">
        <v>1.1162660484729845E-24</v>
      </c>
      <c r="AZO1774">
        <v>5.6883607749616693E-44</v>
      </c>
      <c r="AZP1774">
        <v>7.7590204379068837E-45</v>
      </c>
      <c r="AZQ1774">
        <v>7.6444786190694359E-45</v>
      </c>
      <c r="AZR1774">
        <v>3.0144642409327288E-43</v>
      </c>
      <c r="GNW1774">
        <v>3.0906514599372265E-22</v>
      </c>
      <c r="GNX1774">
        <v>2.1066433133574685E-20</v>
      </c>
      <c r="GWJ1774">
        <v>3.1126806076358288E-22</v>
      </c>
      <c r="GWK1774">
        <v>9.3171701234943455E-21</v>
      </c>
      <c r="KMJ1774">
        <v>7.3972736997214649E-24</v>
      </c>
      <c r="KMK1774">
        <v>8.5021042649538151E-22</v>
      </c>
      <c r="KSN1774">
        <v>3.7509478138767017E-23</v>
      </c>
      <c r="KSO1774">
        <v>9.4347269942966302E-23</v>
      </c>
      <c r="KST1774">
        <v>8.5645923011036802E-23</v>
      </c>
      <c r="KSU1774">
        <v>2.1542445853133405E-22</v>
      </c>
      <c r="KZJ1774">
        <v>4.840145938898629E-19</v>
      </c>
      <c r="KZL1774">
        <v>4.2596606133609728E-18</v>
      </c>
      <c r="KZO1774">
        <v>1.2485014018140334E-18</v>
      </c>
      <c r="KZT1774">
        <v>4.4341955821927612E-19</v>
      </c>
      <c r="KZV1774">
        <v>2.7804589904057369E-18</v>
      </c>
      <c r="WJD1774">
        <v>1.026233685879447E-23</v>
      </c>
      <c r="WJE1774">
        <v>9.671376308745327E-23</v>
      </c>
      <c r="XDJ1774">
        <v>1.3967452164798723E-19</v>
      </c>
      <c r="XDK1774">
        <v>2.1217145002958098E-21</v>
      </c>
    </row>
    <row r="1775" spans="2:912 1355:1370 2361:2461 5119:5120 5340:6143 6149:6174 7784:8163 15812:16339" x14ac:dyDescent="0.35">
      <c r="B1775" t="s">
        <v>2816</v>
      </c>
      <c r="C1775" t="s">
        <v>2814</v>
      </c>
      <c r="D1775" t="s">
        <v>33</v>
      </c>
      <c r="E1775" t="s">
        <v>50</v>
      </c>
      <c r="F1775" t="s">
        <v>30</v>
      </c>
      <c r="PU1775">
        <v>3.0509268579879957E-18</v>
      </c>
      <c r="PV1775">
        <v>1.265537194443723E-17</v>
      </c>
      <c r="AIA1775">
        <v>1.5283560823170397E-17</v>
      </c>
      <c r="AIB1775">
        <v>6.6910994220455654E-19</v>
      </c>
      <c r="AZC1775">
        <v>3.3459923024001689E-17</v>
      </c>
      <c r="AZD1775">
        <v>3.9869863643784694E-18</v>
      </c>
      <c r="AZE1775">
        <v>4.7429553401499473E-18</v>
      </c>
      <c r="AZF1775">
        <v>1.8897416019052537E-16</v>
      </c>
      <c r="AZG1775">
        <v>6.7023351962357123E-41</v>
      </c>
      <c r="AZH1775">
        <v>9.1437418698930746E-42</v>
      </c>
      <c r="AZI1775">
        <v>9.0875138663579836E-42</v>
      </c>
      <c r="AZJ1775">
        <v>3.2050806745833568E-40</v>
      </c>
      <c r="AZK1775">
        <v>6.9693073113308752E-23</v>
      </c>
      <c r="AZL1775">
        <v>4.3746510531497835E-24</v>
      </c>
      <c r="AZM1775">
        <v>8.4677284708749884E-24</v>
      </c>
      <c r="AZN1775">
        <v>8.2777234503443969E-22</v>
      </c>
      <c r="AZO1775">
        <v>4.6745575622209455E-41</v>
      </c>
      <c r="AZP1775">
        <v>6.3773217025778468E-42</v>
      </c>
      <c r="AZQ1775">
        <v>6.3381053650719192E-42</v>
      </c>
      <c r="AZR1775">
        <v>2.2353901537656041E-40</v>
      </c>
      <c r="GNW1775">
        <v>2.6121054441976344E-19</v>
      </c>
      <c r="GNX1775">
        <v>1.7386899508385786E-17</v>
      </c>
      <c r="GWJ1775">
        <v>2.6257244137837308E-19</v>
      </c>
      <c r="GWK1775">
        <v>7.6261613840844441E-18</v>
      </c>
      <c r="KMJ1775">
        <v>6.451705984929716E-21</v>
      </c>
      <c r="KMK1775">
        <v>7.0335064341624044E-19</v>
      </c>
      <c r="KSN1775">
        <v>3.504219171755959E-20</v>
      </c>
      <c r="KSO1775">
        <v>8.6123561999763865E-20</v>
      </c>
      <c r="KST1775">
        <v>8.0012332959606288E-20</v>
      </c>
      <c r="KSU1775">
        <v>1.9664714963988282E-19</v>
      </c>
      <c r="KZD1775">
        <v>9.0501314720273915E-20</v>
      </c>
      <c r="KZJ1775">
        <v>1.0317153185547078E-15</v>
      </c>
      <c r="KZL1775">
        <v>2.5287509038047682E-15</v>
      </c>
      <c r="KZO1775">
        <v>6.5729926742562342E-16</v>
      </c>
      <c r="KZT1775">
        <v>9.4415184845328854E-16</v>
      </c>
      <c r="KZV1775">
        <v>1.6506216863678502E-15</v>
      </c>
      <c r="LAX1775">
        <v>8.7580457254626431E-36</v>
      </c>
      <c r="LAY1775">
        <v>8.5424449625630012E-34</v>
      </c>
      <c r="WJD1775">
        <v>8.704879022687555E-21</v>
      </c>
      <c r="WJE1775">
        <v>7.9923092149550468E-20</v>
      </c>
      <c r="XDJ1775">
        <v>1.1474697349974238E-16</v>
      </c>
      <c r="XDK1775">
        <v>1.7371552600388888E-18</v>
      </c>
    </row>
    <row r="1776" spans="2:912 1355:1370 2361:2461 5119:5120 5340:6143 6149:6174 7784:8163 15812:16339" x14ac:dyDescent="0.35">
      <c r="B1776" t="s">
        <v>2817</v>
      </c>
      <c r="C1776" t="s">
        <v>2814</v>
      </c>
      <c r="D1776" t="s">
        <v>83</v>
      </c>
      <c r="E1776" t="s">
        <v>95</v>
      </c>
      <c r="F1776" t="s">
        <v>30</v>
      </c>
      <c r="PU1776">
        <v>5.6738383313297782E-18</v>
      </c>
      <c r="PV1776">
        <v>2.3670220253436479E-17</v>
      </c>
      <c r="UD1776">
        <v>2.8212245522404657E-18</v>
      </c>
      <c r="UE1776">
        <v>1.1882017935493669E-17</v>
      </c>
      <c r="AIA1776">
        <v>2.8481511594417714E-17</v>
      </c>
      <c r="AIB1776">
        <v>1.2480351605547666E-18</v>
      </c>
      <c r="AZC1776">
        <v>6.7094498571973618E-17</v>
      </c>
      <c r="AZD1776">
        <v>8.1156144972422933E-18</v>
      </c>
      <c r="AZE1776">
        <v>9.5606715329241448E-18</v>
      </c>
      <c r="AZF1776">
        <v>4.8892089665908384E-16</v>
      </c>
      <c r="AZG1776">
        <v>1.343965492479319E-40</v>
      </c>
      <c r="AZH1776">
        <v>1.8612324521935914E-41</v>
      </c>
      <c r="AZI1776">
        <v>1.8318269706582459E-41</v>
      </c>
      <c r="AZJ1776">
        <v>8.292302586248313E-40</v>
      </c>
      <c r="AZK1776">
        <v>1.3974992683405495E-22</v>
      </c>
      <c r="AZL1776">
        <v>8.9047160593570987E-24</v>
      </c>
      <c r="AZM1776">
        <v>1.7068929545827527E-23</v>
      </c>
      <c r="AZN1776">
        <v>2.1416430519166942E-21</v>
      </c>
      <c r="AZO1776">
        <v>9.3735151589578236E-41</v>
      </c>
      <c r="AZP1776">
        <v>1.2981204281366253E-41</v>
      </c>
      <c r="AZQ1776">
        <v>1.2776115141451297E-41</v>
      </c>
      <c r="AZR1776">
        <v>5.783483610987163E-40</v>
      </c>
      <c r="GNW1776">
        <v>4.7390445439388383E-19</v>
      </c>
      <c r="GNX1776">
        <v>3.2277373947928907E-17</v>
      </c>
      <c r="GWJ1776">
        <v>4.772704912066715E-19</v>
      </c>
      <c r="GWK1776">
        <v>1.4271553467809006E-17</v>
      </c>
      <c r="KMJ1776">
        <v>1.1354403792527436E-20</v>
      </c>
      <c r="KMK1776">
        <v>1.3027442870991679E-18</v>
      </c>
      <c r="KSN1776">
        <v>5.7694238957614934E-20</v>
      </c>
      <c r="KSO1776">
        <v>1.4500683918789114E-19</v>
      </c>
      <c r="KST1776">
        <v>1.3173407344308863E-19</v>
      </c>
      <c r="KSU1776">
        <v>3.3109617092551108E-19</v>
      </c>
      <c r="KZD1776">
        <v>2.4370416245952149E-17</v>
      </c>
      <c r="KZJ1776">
        <v>3.447542545952357E-15</v>
      </c>
      <c r="KZL1776">
        <v>5.8418202697521911E-15</v>
      </c>
      <c r="KZO1776">
        <v>1.4933055982481575E-15</v>
      </c>
      <c r="KZT1776">
        <v>3.1672825587091143E-15</v>
      </c>
      <c r="KZV1776">
        <v>3.8132009011278679E-15</v>
      </c>
      <c r="LAX1776">
        <v>1.9176310195964113E-31</v>
      </c>
      <c r="LAY1776">
        <v>1.8704238316294676E-29</v>
      </c>
      <c r="WJD1776">
        <v>1.5734822585241663E-20</v>
      </c>
      <c r="WJE1776">
        <v>1.4818407269578763E-19</v>
      </c>
      <c r="XDJ1776">
        <v>2.1397599045971738E-16</v>
      </c>
      <c r="XDK1776">
        <v>3.2499914378663861E-18</v>
      </c>
    </row>
    <row r="1777" spans="2:912 1355:1558 5119:5120 5340:5341 7784:8163 15812:16339" x14ac:dyDescent="0.35">
      <c r="B1777" t="s">
        <v>2818</v>
      </c>
      <c r="C1777" t="s">
        <v>2814</v>
      </c>
      <c r="D1777" t="s">
        <v>38</v>
      </c>
      <c r="E1777" t="s">
        <v>88</v>
      </c>
      <c r="F1777" t="s">
        <v>30</v>
      </c>
      <c r="PU1777">
        <v>1.9630431880873219E-21</v>
      </c>
      <c r="PV1777">
        <v>8.1904148031565265E-21</v>
      </c>
      <c r="AIA1777">
        <v>9.8644191758024633E-21</v>
      </c>
      <c r="AIB1777">
        <v>4.3216479458267409E-22</v>
      </c>
      <c r="AZC1777">
        <v>2.17960327822549E-20</v>
      </c>
      <c r="AZD1777">
        <v>2.6038289686391557E-21</v>
      </c>
      <c r="AZE1777">
        <v>3.0685485968889272E-21</v>
      </c>
      <c r="AZF1777">
        <v>3.569735530244971E-19</v>
      </c>
      <c r="AZG1777">
        <v>4.3659490056215679E-44</v>
      </c>
      <c r="AZH1777">
        <v>5.9716130898526106E-45</v>
      </c>
      <c r="AZI1777">
        <v>5.8793465094992576E-45</v>
      </c>
      <c r="AZJ1777">
        <v>6.0544205354988861E-43</v>
      </c>
      <c r="AZK1777">
        <v>4.5398565477395828E-26</v>
      </c>
      <c r="AZL1777">
        <v>2.857005793059676E-27</v>
      </c>
      <c r="AZM1777">
        <v>5.4783641115453569E-27</v>
      </c>
      <c r="AZN1777">
        <v>1.5636679364228708E-24</v>
      </c>
      <c r="AZO1777">
        <v>3.0450401752454482E-44</v>
      </c>
      <c r="AZP1777">
        <v>4.1649139158999865E-45</v>
      </c>
      <c r="AZQ1777">
        <v>4.100562398361262E-45</v>
      </c>
      <c r="AZR1777">
        <v>4.2226681403487075E-43</v>
      </c>
      <c r="GNW1777">
        <v>1.6392261014664929E-22</v>
      </c>
      <c r="GNX1777">
        <v>1.1165762692242773E-20</v>
      </c>
      <c r="GWJ1777">
        <v>1.6509016059557002E-22</v>
      </c>
      <c r="GWK1777">
        <v>4.9383747669292996E-21</v>
      </c>
      <c r="KMJ1777">
        <v>3.9211138109079489E-24</v>
      </c>
      <c r="KMK1777">
        <v>4.5061296747488905E-22</v>
      </c>
      <c r="KSN1777">
        <v>1.9881259761009612E-23</v>
      </c>
      <c r="KSO1777">
        <v>5.0006003539572697E-23</v>
      </c>
      <c r="KST1777">
        <v>4.539516216553323E-23</v>
      </c>
      <c r="KSU1777">
        <v>1.1417941655694433E-22</v>
      </c>
      <c r="KZD1777">
        <v>1.1130422994962927E-21</v>
      </c>
      <c r="KZJ1777">
        <v>7.0479318057646702E-18</v>
      </c>
      <c r="KZO1777">
        <v>5.1898489644034323E-19</v>
      </c>
      <c r="KZT1777">
        <v>5.580450222487488E-18</v>
      </c>
      <c r="LAX1777">
        <v>1.4147426836808734E-37</v>
      </c>
      <c r="LAY1777">
        <v>1.3799153247620355E-35</v>
      </c>
      <c r="WJD1777">
        <v>5.4392005992605718E-24</v>
      </c>
      <c r="WJE1777">
        <v>5.1255834786890333E-23</v>
      </c>
      <c r="XDJ1777">
        <v>7.4036195195327182E-20</v>
      </c>
      <c r="XDK1777">
        <v>1.1245201095229602E-21</v>
      </c>
    </row>
    <row r="1778" spans="2:912 1355:1558 5119:5120 5340:5341 7784:8163 15812:16339" x14ac:dyDescent="0.35">
      <c r="B1778" t="s">
        <v>2819</v>
      </c>
      <c r="C1778" t="s">
        <v>2814</v>
      </c>
      <c r="D1778" t="s">
        <v>38</v>
      </c>
      <c r="E1778" t="s">
        <v>39</v>
      </c>
      <c r="F1778" t="s">
        <v>30</v>
      </c>
      <c r="PU1778">
        <v>2.676030200099058E-28</v>
      </c>
      <c r="PV1778">
        <v>5.5916850024636931E-28</v>
      </c>
      <c r="AIA1778">
        <v>1.3167339644681324E-27</v>
      </c>
      <c r="AIB1778">
        <v>5.2878242378532425E-29</v>
      </c>
      <c r="AZC1778">
        <v>3.4463948439578961E-24</v>
      </c>
      <c r="AZD1778">
        <v>5.0465216250046203E-25</v>
      </c>
      <c r="AZE1778">
        <v>5.8657883177895401E-25</v>
      </c>
      <c r="AZF1778">
        <v>4.8080284229853956E-25</v>
      </c>
      <c r="AZG1778">
        <v>6.9034508675392637E-48</v>
      </c>
      <c r="AZH1778">
        <v>1.1573676672723912E-48</v>
      </c>
      <c r="AZI1778">
        <v>1.1238864558515509E-48</v>
      </c>
      <c r="AZJ1778">
        <v>8.1546169941019344E-49</v>
      </c>
      <c r="AZK1778">
        <v>7.178433963072586E-30</v>
      </c>
      <c r="AZL1778">
        <v>5.5372075858632522E-31</v>
      </c>
      <c r="AZM1778">
        <v>1.0472353033183342E-30</v>
      </c>
      <c r="AZN1778">
        <v>2.1060831590277949E-30</v>
      </c>
      <c r="AZO1778">
        <v>4.8148261036542986E-48</v>
      </c>
      <c r="AZP1778">
        <v>8.0720847628701113E-49</v>
      </c>
      <c r="AZQ1778">
        <v>7.8385693604660246E-49</v>
      </c>
      <c r="AZR1778">
        <v>5.6874545096169143E-49</v>
      </c>
      <c r="GNW1778">
        <v>6.8493364307663453E-29</v>
      </c>
      <c r="GNX1778">
        <v>1.8256903370370484E-27</v>
      </c>
      <c r="GWJ1778">
        <v>8.2438360232173117E-29</v>
      </c>
      <c r="GWK1778">
        <v>3.5257073454755006E-28</v>
      </c>
      <c r="KMJ1778">
        <v>5.3748841233240694E-30</v>
      </c>
      <c r="KMK1778">
        <v>1.3066491577092742E-28</v>
      </c>
      <c r="KSN1778">
        <v>4.3457230176003571E-29</v>
      </c>
      <c r="KSO1778">
        <v>9.0270094241833073E-29</v>
      </c>
      <c r="KST1778">
        <v>9.9226509528006238E-29</v>
      </c>
      <c r="KSU1778">
        <v>2.0611498547202147E-28</v>
      </c>
      <c r="KZD1778">
        <v>1.797976969633513E-23</v>
      </c>
      <c r="LAX1778">
        <v>7.1219405424432577E-34</v>
      </c>
      <c r="LAY1778">
        <v>6.9466165189784755E-32</v>
      </c>
      <c r="WJD1778">
        <v>2.1762794113614857E-30</v>
      </c>
      <c r="WJE1778">
        <v>7.0719129277780771E-30</v>
      </c>
      <c r="XDJ1778">
        <v>8.0580761996381243E-27</v>
      </c>
      <c r="XDK1778">
        <v>7.3541425795754286E-29</v>
      </c>
    </row>
    <row r="1779" spans="2:912 1355:1558 5119:5120 5340:5341 7784:8163 15812:16339" x14ac:dyDescent="0.35">
      <c r="B1779" t="s">
        <v>2820</v>
      </c>
      <c r="C1779" t="s">
        <v>2814</v>
      </c>
      <c r="D1779" t="s">
        <v>33</v>
      </c>
      <c r="E1779" t="s">
        <v>44</v>
      </c>
      <c r="F1779" t="s">
        <v>30</v>
      </c>
    </row>
    <row r="1780" spans="2:912 1355:1558 5119:5120 5340:5341 7784:8163 15812:16339" x14ac:dyDescent="0.35">
      <c r="B1780" t="s">
        <v>2821</v>
      </c>
      <c r="C1780" t="s">
        <v>2822</v>
      </c>
      <c r="D1780" t="s">
        <v>33</v>
      </c>
      <c r="E1780" t="s">
        <v>44</v>
      </c>
      <c r="F1780" t="s">
        <v>30</v>
      </c>
    </row>
    <row r="1781" spans="2:912 1355:1558 5119:5120 5340:5341 7784:8163 15812:16339" x14ac:dyDescent="0.35">
      <c r="B1781" t="s">
        <v>2823</v>
      </c>
      <c r="C1781" t="s">
        <v>2822</v>
      </c>
      <c r="D1781" t="s">
        <v>38</v>
      </c>
      <c r="E1781" t="s">
        <v>39</v>
      </c>
      <c r="F1781" t="s">
        <v>30</v>
      </c>
    </row>
    <row r="1782" spans="2:912 1355:1558 5119:5120 5340:5341 7784:8163 15812:16339" x14ac:dyDescent="0.35">
      <c r="B1782" t="s">
        <v>2824</v>
      </c>
      <c r="C1782" t="s">
        <v>2822</v>
      </c>
      <c r="D1782" t="s">
        <v>83</v>
      </c>
      <c r="E1782" t="s">
        <v>95</v>
      </c>
      <c r="F1782" t="s">
        <v>30</v>
      </c>
      <c r="PU1782">
        <v>4.5235435280202502E-18</v>
      </c>
      <c r="PV1782">
        <v>1.0252487324806608E-17</v>
      </c>
      <c r="AIA1782">
        <v>1.6777274039571471E-17</v>
      </c>
      <c r="AIB1782">
        <v>6.5059146495917852E-19</v>
      </c>
      <c r="AZC1782">
        <v>3.2276084521469382E-17</v>
      </c>
      <c r="AZD1782">
        <v>3.6784815946111343E-18</v>
      </c>
      <c r="AZE1782">
        <v>4.3905830366489109E-18</v>
      </c>
      <c r="AZF1782">
        <v>5.4017105346549752E-18</v>
      </c>
      <c r="AZG1782">
        <v>6.4652012836296265E-41</v>
      </c>
      <c r="AZH1782">
        <v>8.4362180103718859E-42</v>
      </c>
      <c r="AZI1782">
        <v>8.4123676833275342E-42</v>
      </c>
      <c r="AZJ1782">
        <v>9.1615266483317327E-42</v>
      </c>
      <c r="AZK1782">
        <v>6.7227277144437448E-23</v>
      </c>
      <c r="AZL1782">
        <v>4.0361495904855987E-24</v>
      </c>
      <c r="AZM1782">
        <v>7.8386285167925319E-24</v>
      </c>
      <c r="AZN1782">
        <v>2.3661365088012503E-23</v>
      </c>
      <c r="AZO1782">
        <v>4.5091680238023793E-41</v>
      </c>
      <c r="AZP1782">
        <v>5.8838577215710463E-42</v>
      </c>
      <c r="AZQ1782">
        <v>5.8672232615832449E-42</v>
      </c>
      <c r="AZR1782">
        <v>6.3897257331296639E-42</v>
      </c>
      <c r="GNW1782">
        <v>1.1375605307565144E-18</v>
      </c>
      <c r="GNX1782">
        <v>2.7302363832766396E-17</v>
      </c>
      <c r="GWJ1782">
        <v>8.4552075796095096E-19</v>
      </c>
      <c r="GWK1782">
        <v>4.5656173221084536E-18</v>
      </c>
      <c r="KMJ1782">
        <v>4.6337095905071182E-21</v>
      </c>
      <c r="KMK1782">
        <v>3.411955449886728E-19</v>
      </c>
      <c r="KSN1782">
        <v>3.2883693614465777E-19</v>
      </c>
      <c r="KSO1782">
        <v>6.7467983358669457E-19</v>
      </c>
      <c r="KST1782">
        <v>7.5083803651010656E-19</v>
      </c>
      <c r="KSU1782">
        <v>1.5405060254555852E-18</v>
      </c>
      <c r="WJD1782">
        <v>4.4190705658977396E-20</v>
      </c>
      <c r="WJE1782">
        <v>1.5638053817677062E-19</v>
      </c>
      <c r="XDJ1782">
        <v>1.2217628290887869E-16</v>
      </c>
      <c r="XDK1782">
        <v>1.2937499100842883E-18</v>
      </c>
    </row>
    <row r="1783" spans="2:912 1355:1558 5119:5120 5340:5341 7784:8163 15812:16339" x14ac:dyDescent="0.35">
      <c r="B1783" t="s">
        <v>2825</v>
      </c>
      <c r="C1783" t="s">
        <v>2826</v>
      </c>
      <c r="D1783" t="s">
        <v>33</v>
      </c>
      <c r="E1783" t="s">
        <v>44</v>
      </c>
      <c r="F1783" t="s">
        <v>30</v>
      </c>
      <c r="PU1783">
        <v>5.085307580218244E-20</v>
      </c>
      <c r="PV1783">
        <v>1.1327112595355767E-19</v>
      </c>
      <c r="AIA1783">
        <v>5.4404631986257976E-20</v>
      </c>
      <c r="AIB1783">
        <v>3.0367224259136818E-21</v>
      </c>
      <c r="AZC1783">
        <v>1.7174839735879265E-19</v>
      </c>
      <c r="AZD1783">
        <v>2.7603234074882125E-20</v>
      </c>
      <c r="AZE1783">
        <v>7.2108505426074979E-20</v>
      </c>
      <c r="AZF1783">
        <v>2.4416985835444452E-20</v>
      </c>
      <c r="AZG1783">
        <v>3.4402808628375643E-43</v>
      </c>
      <c r="AZH1783">
        <v>6.3305169390591619E-44</v>
      </c>
      <c r="AZI1783">
        <v>1.3816007024031765E-43</v>
      </c>
      <c r="AZJ1783">
        <v>4.1412227657928718E-44</v>
      </c>
      <c r="AZK1783">
        <v>3.5773165424300967E-25</v>
      </c>
      <c r="AZL1783">
        <v>3.0287165788902443E-26</v>
      </c>
      <c r="AZM1783">
        <v>1.2873729575731478E-25</v>
      </c>
      <c r="AZN1783">
        <v>1.0695486411105579E-25</v>
      </c>
      <c r="AZO1783">
        <v>2.3994310121304349E-43</v>
      </c>
      <c r="AZP1783">
        <v>4.4152321487691862E-44</v>
      </c>
      <c r="AZQ1783">
        <v>9.6360027099448657E-44</v>
      </c>
      <c r="AZR1783">
        <v>2.8883043939000523E-44</v>
      </c>
      <c r="BGR1783">
        <v>3.2701202778664916E-14</v>
      </c>
      <c r="BGT1783">
        <v>2.0300873526973607E-15</v>
      </c>
      <c r="BGV1783">
        <v>9.8039597761464461E-15</v>
      </c>
      <c r="BGW1783">
        <v>1.4378428737800242E-15</v>
      </c>
      <c r="BGX1783">
        <v>1.3096650506798342E-13</v>
      </c>
      <c r="GNW1783">
        <v>1.3487352202674204E-21</v>
      </c>
      <c r="GNX1783">
        <v>1.0615744464774532E-19</v>
      </c>
      <c r="GWJ1783">
        <v>2.0090215200580056E-21</v>
      </c>
      <c r="GWK1783">
        <v>6.9582190551125561E-21</v>
      </c>
      <c r="KMJ1783">
        <v>1.1423778832352694E-23</v>
      </c>
      <c r="KMK1783">
        <v>6.5495695841459647E-20</v>
      </c>
      <c r="KSN1783">
        <v>1.1742011186396921E-23</v>
      </c>
      <c r="KSO1783">
        <v>3.5001069724763541E-23</v>
      </c>
      <c r="KST1783">
        <v>2.6810700547324138E-23</v>
      </c>
      <c r="KSU1783">
        <v>7.9918438530682404E-23</v>
      </c>
      <c r="KUS1783">
        <v>2.0689205313339302E-18</v>
      </c>
      <c r="KUX1783">
        <v>4.7158572953823158E-20</v>
      </c>
      <c r="KUY1783">
        <v>9.4328926633561883E-18</v>
      </c>
      <c r="WJD1783">
        <v>1.3286100194394855E-23</v>
      </c>
      <c r="WJE1783">
        <v>1.5925169281924082E-20</v>
      </c>
      <c r="XDJ1783">
        <v>2.2114371039926214E-19</v>
      </c>
      <c r="XDK1783">
        <v>2.9905389179773151E-21</v>
      </c>
    </row>
    <row r="1784" spans="2:912 1355:1558 5119:5120 5340:5341 7784:8163 15812:16339" x14ac:dyDescent="0.35">
      <c r="B1784" t="s">
        <v>2827</v>
      </c>
      <c r="C1784" t="s">
        <v>2826</v>
      </c>
      <c r="D1784" t="s">
        <v>38</v>
      </c>
      <c r="E1784" t="s">
        <v>39</v>
      </c>
      <c r="F1784" t="s">
        <v>30</v>
      </c>
      <c r="PU1784">
        <v>1.7932422213281979E-15</v>
      </c>
      <c r="PV1784">
        <v>3.7257061307940866E-15</v>
      </c>
      <c r="AIA1784">
        <v>3.4440162082782458E-15</v>
      </c>
      <c r="AIB1784">
        <v>1.9366616597864866E-16</v>
      </c>
      <c r="AZC1784">
        <v>6.2699043062231584E-15</v>
      </c>
      <c r="AZD1784">
        <v>9.3029126524045382E-16</v>
      </c>
      <c r="AZE1784">
        <v>5.1199286053075976E-16</v>
      </c>
      <c r="AZF1784">
        <v>9.3834412977347566E-16</v>
      </c>
      <c r="AZG1784">
        <v>1.2559204119652374E-38</v>
      </c>
      <c r="AZH1784">
        <v>2.1335270341464943E-39</v>
      </c>
      <c r="AZI1784">
        <v>9.8097955512321441E-40</v>
      </c>
      <c r="AZJ1784">
        <v>1.5914708304106534E-39</v>
      </c>
      <c r="AZK1784">
        <v>1.3059471144437595E-20</v>
      </c>
      <c r="AZL1784">
        <v>1.0207458193438426E-21</v>
      </c>
      <c r="AZM1784">
        <v>9.1407491976594925E-22</v>
      </c>
      <c r="AZN1784">
        <v>4.1102726424013119E-21</v>
      </c>
      <c r="AZO1784">
        <v>8.7594429216207872E-39</v>
      </c>
      <c r="AZP1784">
        <v>1.4880328482039843E-39</v>
      </c>
      <c r="AZQ1784">
        <v>6.8418622219325702E-40</v>
      </c>
      <c r="AZR1784">
        <v>1.1099746263852051E-39</v>
      </c>
      <c r="GNW1784">
        <v>8.2833582038564158E-16</v>
      </c>
      <c r="GNX1784">
        <v>2.5209517977722526E-14</v>
      </c>
      <c r="GWJ1784">
        <v>1.5443789843207058E-16</v>
      </c>
      <c r="GWK1784">
        <v>3.1148284752547184E-16</v>
      </c>
      <c r="KMJ1784">
        <v>7.7059366911817732E-19</v>
      </c>
      <c r="KMK1784">
        <v>1.5551660974284009E-17</v>
      </c>
      <c r="KSN1784">
        <v>2.3339405897670414E-18</v>
      </c>
      <c r="KSO1784">
        <v>4.9267745512457109E-18</v>
      </c>
      <c r="KST1784">
        <v>5.3291196247523311E-18</v>
      </c>
      <c r="KSU1784">
        <v>1.1249374154118686E-17</v>
      </c>
      <c r="WJD1784">
        <v>1.8510470238972509E-18</v>
      </c>
      <c r="WJE1784">
        <v>5.5305041455917206E-18</v>
      </c>
      <c r="XDJ1784">
        <v>4.2261205229972592E-14</v>
      </c>
      <c r="XDK1784">
        <v>3.6611644870357294E-16</v>
      </c>
    </row>
    <row r="1785" spans="2:912 1355:1558 5119:5120 5340:5341 7784:8163 15812:16339" x14ac:dyDescent="0.35">
      <c r="B1785" t="s">
        <v>2828</v>
      </c>
      <c r="C1785" t="s">
        <v>2829</v>
      </c>
      <c r="D1785" t="s">
        <v>83</v>
      </c>
      <c r="E1785" t="s">
        <v>95</v>
      </c>
      <c r="F1785" t="s">
        <v>30</v>
      </c>
    </row>
    <row r="1786" spans="2:912 1355:1558 5119:5120 5340:5341 7784:8163 15812:16339" x14ac:dyDescent="0.35">
      <c r="B1786" t="s">
        <v>2830</v>
      </c>
      <c r="C1786" t="s">
        <v>2831</v>
      </c>
      <c r="D1786" t="s">
        <v>83</v>
      </c>
      <c r="E1786" t="s">
        <v>95</v>
      </c>
      <c r="F1786" t="s">
        <v>30</v>
      </c>
    </row>
    <row r="1787" spans="2:912 1355:1558 5119:5120 5340:5341 7784:8163 15812:16339" x14ac:dyDescent="0.35">
      <c r="B1787" t="s">
        <v>2832</v>
      </c>
      <c r="C1787" t="s">
        <v>2833</v>
      </c>
      <c r="D1787" t="s">
        <v>33</v>
      </c>
      <c r="E1787" t="s">
        <v>50</v>
      </c>
      <c r="F1787" t="s">
        <v>30</v>
      </c>
      <c r="PU1787">
        <v>3.6389440318114583E-19</v>
      </c>
      <c r="PV1787">
        <v>1.5187391263888054E-18</v>
      </c>
      <c r="AIA1787">
        <v>1.8258627416393564E-18</v>
      </c>
      <c r="AIB1787">
        <v>8.0025546773891862E-20</v>
      </c>
      <c r="AZC1787">
        <v>4.0023687066502966E-18</v>
      </c>
      <c r="AZD1787">
        <v>4.7667995512683828E-19</v>
      </c>
      <c r="AZE1787">
        <v>5.623257030483472E-19</v>
      </c>
      <c r="AZF1787">
        <v>7.2331932624233421E-19</v>
      </c>
      <c r="AZG1787">
        <v>8.0171184588955104E-42</v>
      </c>
      <c r="AZH1787">
        <v>1.0932162956899123E-42</v>
      </c>
      <c r="AZI1787">
        <v>1.0774174027326604E-42</v>
      </c>
      <c r="AZJ1787">
        <v>1.2267797839422265E-42</v>
      </c>
      <c r="AZK1787">
        <v>8.3364619428116694E-24</v>
      </c>
      <c r="AZL1787">
        <v>5.2302874329897466E-25</v>
      </c>
      <c r="AZM1787">
        <v>1.0039355262950352E-24</v>
      </c>
      <c r="AZN1787">
        <v>3.1683894469417853E-24</v>
      </c>
      <c r="AZO1787">
        <v>5.5915558714967536E-42</v>
      </c>
      <c r="AZP1787">
        <v>7.6246596932821849E-43</v>
      </c>
      <c r="AZQ1787">
        <v>7.5144699871786942E-43</v>
      </c>
      <c r="AZR1787">
        <v>8.5562010080124632E-43</v>
      </c>
      <c r="GNW1787">
        <v>3.0370466951597072E-20</v>
      </c>
      <c r="GNX1787">
        <v>2.0709076193951007E-18</v>
      </c>
      <c r="GWJ1787">
        <v>3.0587123166751643E-20</v>
      </c>
      <c r="GWK1787">
        <v>9.159055716728216E-19</v>
      </c>
      <c r="KMJ1787">
        <v>7.2717186239012904E-22</v>
      </c>
      <c r="KMK1787">
        <v>8.3581486742826331E-20</v>
      </c>
      <c r="KSN1787">
        <v>3.6875693925690583E-21</v>
      </c>
      <c r="KSO1787">
        <v>9.2753074278430075E-21</v>
      </c>
      <c r="KST1787">
        <v>8.4198794535456793E-21</v>
      </c>
      <c r="KSU1787">
        <v>2.1178440897787773E-20</v>
      </c>
      <c r="WJD1787">
        <v>1.0088460173855789E-21</v>
      </c>
      <c r="WJE1787">
        <v>9.5078567410704605E-21</v>
      </c>
      <c r="XDJ1787">
        <v>1.3729937968299817E-17</v>
      </c>
      <c r="XDK1787">
        <v>2.085764096792805E-19</v>
      </c>
    </row>
    <row r="1788" spans="2:912 1355:1558 5119:5120 5340:5341 7784:8163 15812:16339" x14ac:dyDescent="0.35">
      <c r="B1788" t="s">
        <v>2834</v>
      </c>
      <c r="C1788" t="s">
        <v>2833</v>
      </c>
      <c r="D1788" t="s">
        <v>83</v>
      </c>
      <c r="E1788" t="s">
        <v>95</v>
      </c>
      <c r="F1788" t="s">
        <v>30</v>
      </c>
      <c r="PU1788">
        <v>9.2271712391153607E-19</v>
      </c>
      <c r="PV1788">
        <v>3.8510254250208968E-18</v>
      </c>
      <c r="AIA1788">
        <v>4.629790408686314E-18</v>
      </c>
      <c r="AIB1788">
        <v>2.0291859867351611E-19</v>
      </c>
      <c r="AZC1788">
        <v>1.0148697285666968E-17</v>
      </c>
      <c r="AZD1788">
        <v>1.2087043751589785E-18</v>
      </c>
      <c r="AZE1788">
        <v>1.4258739647611793E-18</v>
      </c>
      <c r="AZF1788">
        <v>1.8341011088530455E-18</v>
      </c>
      <c r="AZG1788">
        <v>2.0328788851329703E-41</v>
      </c>
      <c r="AZH1788">
        <v>2.7720387765075791E-42</v>
      </c>
      <c r="AZI1788">
        <v>2.7319779540737567E-42</v>
      </c>
      <c r="AZJ1788">
        <v>3.1107120747567376E-42</v>
      </c>
      <c r="AZK1788">
        <v>2.1138539423042465E-23</v>
      </c>
      <c r="AZL1788">
        <v>1.3262297345630071E-24</v>
      </c>
      <c r="AZM1788">
        <v>2.5456519619908392E-24</v>
      </c>
      <c r="AZN1788">
        <v>8.0339987984329108E-24</v>
      </c>
      <c r="AZO1788">
        <v>1.4178355882461312E-41</v>
      </c>
      <c r="AZP1788">
        <v>1.93336418518296E-42</v>
      </c>
      <c r="AZQ1788">
        <v>1.9054236816160886E-42</v>
      </c>
      <c r="AZR1788">
        <v>2.1695725783922417E-42</v>
      </c>
      <c r="GNW1788">
        <v>7.7009565611477824E-20</v>
      </c>
      <c r="GNX1788">
        <v>5.2511440290097302E-18</v>
      </c>
      <c r="GWJ1788">
        <v>7.7558934873487236E-20</v>
      </c>
      <c r="GWK1788">
        <v>2.3224368044149264E-18</v>
      </c>
      <c r="KMJ1788">
        <v>1.8438698798013826E-21</v>
      </c>
      <c r="KMK1788">
        <v>2.1193529877182448E-19</v>
      </c>
      <c r="KSN1788">
        <v>9.3504692415995559E-21</v>
      </c>
      <c r="KSO1788">
        <v>2.3519144340766932E-20</v>
      </c>
      <c r="KST1788">
        <v>2.1350058932316228E-20</v>
      </c>
      <c r="KSU1788">
        <v>5.3701595581862705E-20</v>
      </c>
      <c r="WJD1788">
        <v>2.5581033604637198E-21</v>
      </c>
      <c r="WJE1788">
        <v>2.4108813298555285E-20</v>
      </c>
      <c r="XDJ1788">
        <v>3.4814629636628071E-17</v>
      </c>
      <c r="XDK1788">
        <v>5.2888151939851434E-19</v>
      </c>
    </row>
    <row r="1789" spans="2:912 1355:1558 5119:5120 5340:5341 7784:8163 15812:16339" x14ac:dyDescent="0.35">
      <c r="B1789" t="s">
        <v>2835</v>
      </c>
      <c r="C1789" t="s">
        <v>2833</v>
      </c>
      <c r="D1789" t="s">
        <v>83</v>
      </c>
      <c r="E1789" t="s">
        <v>84</v>
      </c>
      <c r="F1789" t="s">
        <v>30</v>
      </c>
      <c r="PU1789">
        <v>2.6838270844386659E-20</v>
      </c>
      <c r="PV1789">
        <v>1.1201142875423545E-19</v>
      </c>
      <c r="AIA1789">
        <v>1.3466268883612879E-19</v>
      </c>
      <c r="AIB1789">
        <v>5.9021168778974015E-21</v>
      </c>
      <c r="AZC1789">
        <v>2.9518633545651541E-19</v>
      </c>
      <c r="AZD1789">
        <v>3.5156533406246713E-20</v>
      </c>
      <c r="AZE1789">
        <v>4.1473156468578594E-20</v>
      </c>
      <c r="AZF1789">
        <v>5.334690452770572E-20</v>
      </c>
      <c r="AZG1789">
        <v>5.9128580904351125E-43</v>
      </c>
      <c r="AZH1789">
        <v>8.0627882096382635E-44</v>
      </c>
      <c r="AZI1789">
        <v>7.9462667780027456E-44</v>
      </c>
      <c r="AZJ1789">
        <v>9.0478577906211448E-44</v>
      </c>
      <c r="AZK1789">
        <v>6.1483831998846646E-25</v>
      </c>
      <c r="AZL1789">
        <v>3.857489136778337E-26</v>
      </c>
      <c r="AZM1789">
        <v>7.4043165625703249E-26</v>
      </c>
      <c r="AZN1789">
        <v>2.3367793891347731E-25</v>
      </c>
      <c r="AZO1789">
        <v>4.1239351198827589E-43</v>
      </c>
      <c r="AZP1789">
        <v>5.6234083337280595E-44</v>
      </c>
      <c r="AZQ1789">
        <v>5.5421402199341592E-44</v>
      </c>
      <c r="AZR1789">
        <v>6.3104471529269824E-44</v>
      </c>
      <c r="GNW1789">
        <v>2.2399102887870078E-21</v>
      </c>
      <c r="GNX1789">
        <v>1.5273546143374546E-19</v>
      </c>
      <c r="GWJ1789">
        <v>2.2558893149319731E-21</v>
      </c>
      <c r="GWK1789">
        <v>6.7550700383268734E-20</v>
      </c>
      <c r="KMJ1789">
        <v>5.3631040276066871E-23</v>
      </c>
      <c r="KMK1789">
        <v>6.1643777952359279E-21</v>
      </c>
      <c r="KSN1789">
        <v>2.7196897025638705E-22</v>
      </c>
      <c r="KSO1789">
        <v>6.8408090571671579E-22</v>
      </c>
      <c r="KST1789">
        <v>6.209906040760275E-22</v>
      </c>
      <c r="KSU1789">
        <v>1.5619716266801691E-21</v>
      </c>
      <c r="WJD1789">
        <v>7.4405328628802149E-23</v>
      </c>
      <c r="WJE1789">
        <v>7.0123209407936732E-22</v>
      </c>
      <c r="XDJ1789">
        <v>1.0126228670970406E-18</v>
      </c>
      <c r="XDK1789">
        <v>1.5383116986099107E-20</v>
      </c>
    </row>
    <row r="1790" spans="2:912 1355:1558 5119:5120 5340:5341 7784:8163 15812:16339" x14ac:dyDescent="0.35">
      <c r="B1790" t="s">
        <v>2836</v>
      </c>
      <c r="C1790" t="s">
        <v>2833</v>
      </c>
      <c r="D1790" t="s">
        <v>38</v>
      </c>
      <c r="E1790" t="s">
        <v>88</v>
      </c>
      <c r="F1790" t="s">
        <v>30</v>
      </c>
      <c r="PU1790">
        <v>6.0808313515068087E-23</v>
      </c>
      <c r="PV1790">
        <v>2.5378781354622405E-22</v>
      </c>
      <c r="AIA1790">
        <v>3.0510948522013527E-22</v>
      </c>
      <c r="AIB1790">
        <v>1.3372611655747749E-23</v>
      </c>
      <c r="AZC1790">
        <v>6.6881295504766554E-22</v>
      </c>
      <c r="AZD1790">
        <v>7.9655262362669939E-23</v>
      </c>
      <c r="AZE1790">
        <v>9.3967033704344281E-23</v>
      </c>
      <c r="AZF1790">
        <v>1.2086975775705079E-22</v>
      </c>
      <c r="AZG1790">
        <v>1.3396948358485128E-45</v>
      </c>
      <c r="AZH1790">
        <v>1.8268112580726237E-46</v>
      </c>
      <c r="AZI1790">
        <v>1.8004106311946846E-46</v>
      </c>
      <c r="AZJ1790">
        <v>2.0500015681409499E-46</v>
      </c>
      <c r="AZK1790">
        <v>1.3930584999203157E-27</v>
      </c>
      <c r="AZL1790">
        <v>8.7400343401500213E-29</v>
      </c>
      <c r="AZM1790">
        <v>1.6776192680675554E-28</v>
      </c>
      <c r="AZN1790">
        <v>5.2945144839603735E-28</v>
      </c>
      <c r="AZO1790">
        <v>9.3437293758468886E-46</v>
      </c>
      <c r="AZP1790">
        <v>1.2741132950154384E-46</v>
      </c>
      <c r="AZQ1790">
        <v>1.2557001231273868E-46</v>
      </c>
      <c r="AZR1790">
        <v>1.4297778389687547E-46</v>
      </c>
      <c r="GNW1790">
        <v>5.0750351196591714E-24</v>
      </c>
      <c r="GNX1790">
        <v>3.4605753394408131E-22</v>
      </c>
      <c r="GWJ1790">
        <v>5.1112393012594822E-24</v>
      </c>
      <c r="GWK1790">
        <v>1.5305174431263213E-22</v>
      </c>
      <c r="KMJ1790">
        <v>1.2151353304970518E-25</v>
      </c>
      <c r="KMK1790">
        <v>1.3966824456443365E-23</v>
      </c>
      <c r="KSN1790">
        <v>6.1620864122025219E-25</v>
      </c>
      <c r="KSO1790">
        <v>1.5499436020183898E-24</v>
      </c>
      <c r="KST1790">
        <v>1.4069979232832939E-24</v>
      </c>
      <c r="KSU1790">
        <v>3.5390081919779968E-24</v>
      </c>
      <c r="WJD1790">
        <v>1.685824909020986E-25</v>
      </c>
      <c r="WJE1790">
        <v>1.5888035883848452E-24</v>
      </c>
      <c r="XDJ1790">
        <v>2.2943314467609534E-21</v>
      </c>
      <c r="XDK1790">
        <v>3.4854011495503303E-23</v>
      </c>
    </row>
    <row r="1791" spans="2:912 1355:1558 5119:5120 5340:5341 7784:8163 15812:16339" x14ac:dyDescent="0.35">
      <c r="B1791" t="s">
        <v>2837</v>
      </c>
      <c r="C1791" t="s">
        <v>2833</v>
      </c>
      <c r="D1791" t="s">
        <v>38</v>
      </c>
      <c r="E1791" t="s">
        <v>44</v>
      </c>
      <c r="F1791" t="s">
        <v>30</v>
      </c>
      <c r="PU1791">
        <v>3.0713927604606025E-22</v>
      </c>
      <c r="PV1791">
        <v>1.2818675739557303E-21</v>
      </c>
      <c r="AIA1791">
        <v>1.5410903705145051E-21</v>
      </c>
      <c r="AIB1791">
        <v>6.7544288360730602E-23</v>
      </c>
      <c r="AZC1791">
        <v>3.3781355697796854E-21</v>
      </c>
      <c r="AZD1791">
        <v>4.0233412507431301E-22</v>
      </c>
      <c r="AZE1791">
        <v>4.7462205471290376E-22</v>
      </c>
      <c r="AZF1791">
        <v>6.1050615857261184E-22</v>
      </c>
      <c r="AZG1791">
        <v>6.7667211639276299E-45</v>
      </c>
      <c r="AZH1791">
        <v>9.227118050859661E-46</v>
      </c>
      <c r="AZI1791">
        <v>9.0937700108018972E-46</v>
      </c>
      <c r="AZJ1791">
        <v>1.035443940368578E-45</v>
      </c>
      <c r="AZK1791">
        <v>7.0362579460341967E-27</v>
      </c>
      <c r="AZL1791">
        <v>4.414540816341168E-28</v>
      </c>
      <c r="AZM1791">
        <v>8.473557934599029E-28</v>
      </c>
      <c r="AZN1791">
        <v>2.674228656606328E-27</v>
      </c>
      <c r="AZO1791">
        <v>4.7194636887220804E-45</v>
      </c>
      <c r="AZP1791">
        <v>6.4354725926534999E-46</v>
      </c>
      <c r="AZQ1791">
        <v>6.3424687259699345E-46</v>
      </c>
      <c r="AZR1791">
        <v>7.2217252047081729E-46</v>
      </c>
      <c r="GNW1791">
        <v>2.5633708985765529E-23</v>
      </c>
      <c r="GNX1791">
        <v>1.747916597284552E-21</v>
      </c>
      <c r="GWJ1791">
        <v>2.5816574213951883E-23</v>
      </c>
      <c r="GWK1791">
        <v>7.7305551212368468E-22</v>
      </c>
      <c r="KMJ1791">
        <v>6.1375783035714869E-25</v>
      </c>
      <c r="KMK1791">
        <v>7.0545622863746041E-23</v>
      </c>
      <c r="KSN1791">
        <v>3.1124342218571201E-24</v>
      </c>
      <c r="KSO1791">
        <v>7.8286755267137604E-24</v>
      </c>
      <c r="KST1791">
        <v>7.1066651675589933E-24</v>
      </c>
      <c r="KSU1791">
        <v>1.7875325776562633E-23</v>
      </c>
      <c r="WJD1791">
        <v>8.5150041526610695E-25</v>
      </c>
      <c r="WJE1791">
        <v>8.0249550712335302E-24</v>
      </c>
      <c r="XDJ1791">
        <v>1.1588535495121935E-20</v>
      </c>
      <c r="XDK1791">
        <v>1.7604559704451064E-22</v>
      </c>
    </row>
    <row r="1792" spans="2:912 1355:1558 5119:5120 5340:5341 7784:8163 15812:16339" x14ac:dyDescent="0.35">
      <c r="B1792" t="s">
        <v>468</v>
      </c>
      <c r="C1792" t="s">
        <v>469</v>
      </c>
      <c r="D1792" t="s">
        <v>28</v>
      </c>
      <c r="E1792" t="s">
        <v>29</v>
      </c>
      <c r="F1792" t="s">
        <v>30</v>
      </c>
    </row>
    <row r="1793" spans="2:912 1355:1370 5119:5120 5340:5341 7784:8134 15812:16339" x14ac:dyDescent="0.35">
      <c r="B1793" t="s">
        <v>2838</v>
      </c>
      <c r="C1793" t="s">
        <v>2839</v>
      </c>
      <c r="D1793" t="s">
        <v>83</v>
      </c>
      <c r="E1793" t="s">
        <v>95</v>
      </c>
      <c r="F1793" t="s">
        <v>30</v>
      </c>
    </row>
    <row r="1794" spans="2:912 1355:1370 5119:5120 5340:5341 7784:8134 15812:16339" x14ac:dyDescent="0.35">
      <c r="B1794" t="s">
        <v>2840</v>
      </c>
      <c r="C1794" t="s">
        <v>2839</v>
      </c>
      <c r="D1794" t="s">
        <v>38</v>
      </c>
      <c r="E1794" t="s">
        <v>88</v>
      </c>
      <c r="F1794" t="s">
        <v>30</v>
      </c>
    </row>
    <row r="1795" spans="2:912 1355:1370 5119:5120 5340:5341 7784:8134 15812:16339" x14ac:dyDescent="0.35">
      <c r="B1795" t="s">
        <v>2841</v>
      </c>
      <c r="C1795" t="s">
        <v>2842</v>
      </c>
      <c r="D1795" t="s">
        <v>83</v>
      </c>
      <c r="E1795" t="s">
        <v>95</v>
      </c>
      <c r="F1795" t="s">
        <v>30</v>
      </c>
      <c r="PU1795">
        <v>1.1848648727064608E-20</v>
      </c>
      <c r="PV1795">
        <v>2.5715922728269926E-20</v>
      </c>
      <c r="AIA1795">
        <v>7.0125979220695473E-21</v>
      </c>
      <c r="AIB1795">
        <v>3.2431316984290039E-22</v>
      </c>
      <c r="AZC1795">
        <v>4.7404350448239461E-19</v>
      </c>
      <c r="AZD1795">
        <v>3.5664296041283202E-21</v>
      </c>
      <c r="AZE1795">
        <v>8.9183925292245159E-21</v>
      </c>
      <c r="AZF1795">
        <v>7.0169460413902652E-20</v>
      </c>
      <c r="AZG1795">
        <v>9.4955342914571926E-43</v>
      </c>
      <c r="AZH1795">
        <v>8.1792383311493538E-45</v>
      </c>
      <c r="AZI1795">
        <v>1.7087661587045225E-44</v>
      </c>
      <c r="AZJ1795">
        <v>1.1901033521820998E-43</v>
      </c>
      <c r="AZK1795">
        <v>9.8737670714549935E-25</v>
      </c>
      <c r="AZL1795">
        <v>3.9132025037955765E-27</v>
      </c>
      <c r="AZM1795">
        <v>1.5922251195341384E-26</v>
      </c>
      <c r="AZN1795">
        <v>3.0736656661448488E-25</v>
      </c>
      <c r="AZO1795">
        <v>6.6226800555110275E-43</v>
      </c>
      <c r="AZP1795">
        <v>5.7046267121280198E-45</v>
      </c>
      <c r="AZQ1795">
        <v>1.1917824960061335E-44</v>
      </c>
      <c r="AZR1795">
        <v>8.3004004751834598E-44</v>
      </c>
      <c r="GNW1795">
        <v>2.0800627132940579E-22</v>
      </c>
      <c r="GNX1795">
        <v>1.4606079711114456E-20</v>
      </c>
      <c r="GWJ1795">
        <v>1.4602298104102343E-22</v>
      </c>
      <c r="GWK1795">
        <v>5.4044061229464877E-22</v>
      </c>
      <c r="KMJ1795">
        <v>6.7287060258454294E-25</v>
      </c>
      <c r="KMK1795">
        <v>7.6734153528844532E-23</v>
      </c>
      <c r="KSN1795">
        <v>7.6819443618999027E-25</v>
      </c>
      <c r="KSO1795">
        <v>3.078061941493011E-24</v>
      </c>
      <c r="KST1795">
        <v>1.7540292428498561E-24</v>
      </c>
      <c r="KSU1795">
        <v>7.0281824526865681E-24</v>
      </c>
      <c r="WJD1795">
        <v>2.583282893557582E-24</v>
      </c>
      <c r="WJE1795">
        <v>8.1507187047806128E-23</v>
      </c>
      <c r="XDJ1795">
        <v>6.404855184982937E-20</v>
      </c>
      <c r="XDK1795">
        <v>7.5122742746730672E-22</v>
      </c>
    </row>
    <row r="1796" spans="2:912 1355:1370 5119:5120 5340:5341 7784:8134 15812:16339" x14ac:dyDescent="0.35">
      <c r="B1796" t="s">
        <v>2843</v>
      </c>
      <c r="C1796" t="s">
        <v>2844</v>
      </c>
      <c r="D1796" t="s">
        <v>83</v>
      </c>
      <c r="E1796" t="s">
        <v>95</v>
      </c>
      <c r="F1796" t="s">
        <v>30</v>
      </c>
      <c r="PU1796">
        <v>5.8072889229339411E-43</v>
      </c>
      <c r="PV1796">
        <v>9.8343348775974063E-43</v>
      </c>
      <c r="AIA1796">
        <v>1.1710434670168747E-41</v>
      </c>
      <c r="AIB1796">
        <v>7.7849459544017795E-43</v>
      </c>
      <c r="AZC1796">
        <v>5.1242098630649393E-42</v>
      </c>
      <c r="AZD1796">
        <v>4.9564835103967951E-43</v>
      </c>
      <c r="AZE1796">
        <v>7.0807368221865716E-43</v>
      </c>
      <c r="AZF1796">
        <v>7.5731342063113216E-43</v>
      </c>
      <c r="AZG1796">
        <v>1.0264271108312545E-65</v>
      </c>
      <c r="AZH1796">
        <v>1.1367183546541789E-66</v>
      </c>
      <c r="AZI1796">
        <v>1.3566708822018403E-66</v>
      </c>
      <c r="AZJ1796">
        <v>1.2844351876588176E-66</v>
      </c>
      <c r="AZK1796">
        <v>1.0673124752206343E-47</v>
      </c>
      <c r="AZL1796">
        <v>5.4384148394390254E-49</v>
      </c>
      <c r="AZM1796">
        <v>1.2641433976079914E-48</v>
      </c>
      <c r="AZN1796">
        <v>3.3172953672048468E-48</v>
      </c>
      <c r="AZO1796">
        <v>7.1588371403659081E-66</v>
      </c>
      <c r="AZP1796">
        <v>7.9280657043948175E-67</v>
      </c>
      <c r="AZQ1796">
        <v>9.4621291626886744E-67</v>
      </c>
      <c r="AZR1796">
        <v>8.9583198151797907E-67</v>
      </c>
      <c r="GNW1796">
        <v>2.9320601724027436E-43</v>
      </c>
      <c r="GNX1796">
        <v>8.8280717172276505E-42</v>
      </c>
      <c r="GWJ1796">
        <v>3.2231079416145291E-44</v>
      </c>
      <c r="GWK1796">
        <v>8.1145887484863975E-44</v>
      </c>
      <c r="KMJ1796">
        <v>9.6203714909666162E-47</v>
      </c>
      <c r="KMK1796">
        <v>2.1493517426111842E-45</v>
      </c>
      <c r="KSN1796">
        <v>1.8738830496308407E-46</v>
      </c>
      <c r="KSO1796">
        <v>3.9054764962350873E-46</v>
      </c>
      <c r="KST1796">
        <v>4.2786637235162768E-46</v>
      </c>
      <c r="KSU1796">
        <v>8.91742983148247E-46</v>
      </c>
      <c r="WJD1796">
        <v>3.8543316387792581E-46</v>
      </c>
      <c r="WJE1796">
        <v>1.0481601844267718E-45</v>
      </c>
      <c r="XDJ1796">
        <v>6.0374451819767794E-41</v>
      </c>
      <c r="XDK1796">
        <v>5.1643478690703395E-43</v>
      </c>
    </row>
    <row r="1797" spans="2:912 1355:1370 5119:5120 5340:5341 7784:8134 15812:16339" x14ac:dyDescent="0.35">
      <c r="B1797" t="s">
        <v>2845</v>
      </c>
      <c r="C1797" t="s">
        <v>2846</v>
      </c>
      <c r="D1797" t="s">
        <v>83</v>
      </c>
      <c r="E1797" t="s">
        <v>95</v>
      </c>
      <c r="F1797" t="s">
        <v>30</v>
      </c>
      <c r="PU1797">
        <v>5.176359117350847E-22</v>
      </c>
      <c r="PV1797">
        <v>1.1223854874907702E-21</v>
      </c>
      <c r="AIA1797">
        <v>3.0614916620921664E-22</v>
      </c>
      <c r="AIB1797">
        <v>1.41398512865822E-23</v>
      </c>
      <c r="AZC1797">
        <v>2.0643243331486131E-20</v>
      </c>
      <c r="AZD1797">
        <v>1.5549844856409132E-22</v>
      </c>
      <c r="AZE1797">
        <v>3.8852730479450325E-22</v>
      </c>
      <c r="AZF1797">
        <v>3.0556773369055151E-21</v>
      </c>
      <c r="AZG1797">
        <v>4.135034508173532E-44</v>
      </c>
      <c r="AZH1797">
        <v>3.5661964824915481E-46</v>
      </c>
      <c r="AZI1797">
        <v>7.4441925268223169E-46</v>
      </c>
      <c r="AZJ1797">
        <v>5.1825563719421284E-45</v>
      </c>
      <c r="AZK1797">
        <v>4.2997441021160629E-26</v>
      </c>
      <c r="AZL1797">
        <v>1.7061795291093661E-28</v>
      </c>
      <c r="AZM1797">
        <v>6.9364847117685292E-28</v>
      </c>
      <c r="AZN1797">
        <v>1.3384926236945312E-26</v>
      </c>
      <c r="AZO1797">
        <v>2.8839883808084463E-44</v>
      </c>
      <c r="AZP1797">
        <v>2.4872511218120382E-46</v>
      </c>
      <c r="AZQ1797">
        <v>5.1919674937573431E-46</v>
      </c>
      <c r="AZR1797">
        <v>3.6145846739663086E-45</v>
      </c>
      <c r="GNW1797">
        <v>9.1310159928822293E-24</v>
      </c>
      <c r="GNX1797">
        <v>6.3750770343345939E-22</v>
      </c>
      <c r="GWJ1797">
        <v>6.3793914387046626E-24</v>
      </c>
      <c r="GWK1797">
        <v>2.3566224889026036E-23</v>
      </c>
      <c r="KMJ1797">
        <v>2.966965189769041E-26</v>
      </c>
      <c r="KMK1797">
        <v>3.3447452217892771E-24</v>
      </c>
      <c r="KSN1797">
        <v>3.3614582789968522E-26</v>
      </c>
      <c r="KSO1797">
        <v>1.342435799634659E-25</v>
      </c>
      <c r="KST1797">
        <v>7.6752653420193417E-26</v>
      </c>
      <c r="KSU1797">
        <v>3.0652026867823076E-25</v>
      </c>
      <c r="WJD1797">
        <v>1.1611893406267692E-25</v>
      </c>
      <c r="WJE1797">
        <v>3.5497228648329566E-24</v>
      </c>
      <c r="XDJ1797">
        <v>2.8087918583489796E-21</v>
      </c>
      <c r="XDK1797">
        <v>3.2808791797238314E-23</v>
      </c>
    </row>
    <row r="1798" spans="2:912 1355:1370 5119:5120 5340:5341 7784:8134 15812:16339" x14ac:dyDescent="0.35">
      <c r="B1798" t="s">
        <v>2847</v>
      </c>
      <c r="C1798" t="s">
        <v>2848</v>
      </c>
      <c r="D1798" t="s">
        <v>83</v>
      </c>
      <c r="E1798" t="s">
        <v>95</v>
      </c>
      <c r="F1798" t="s">
        <v>30</v>
      </c>
      <c r="PU1798">
        <v>2.5872627551491977E-18</v>
      </c>
      <c r="PV1798">
        <v>8.3779552270627894E-18</v>
      </c>
      <c r="AIA1798">
        <v>7.4910834473162455E-16</v>
      </c>
      <c r="AIB1798">
        <v>2.6264140628284608E-17</v>
      </c>
      <c r="AZC1798">
        <v>1.0693614094207217E-17</v>
      </c>
      <c r="AZD1798">
        <v>6.306212866135719E-19</v>
      </c>
      <c r="AZE1798">
        <v>1.143122530193542E-18</v>
      </c>
      <c r="AZF1798">
        <v>1.7064119964494807E-18</v>
      </c>
      <c r="AZG1798">
        <v>2.1420308130163852E-41</v>
      </c>
      <c r="AZH1798">
        <v>1.4462648565775143E-42</v>
      </c>
      <c r="AZI1798">
        <v>2.1902255237662876E-42</v>
      </c>
      <c r="AZJ1798">
        <v>2.8941460076781632E-42</v>
      </c>
      <c r="AZK1798">
        <v>2.2273536863144622E-23</v>
      </c>
      <c r="AZL1798">
        <v>6.9193817673184233E-25</v>
      </c>
      <c r="AZM1798">
        <v>2.0408480578930544E-24</v>
      </c>
      <c r="AZN1798">
        <v>7.4746762121960007E-24</v>
      </c>
      <c r="AZO1798">
        <v>1.4939638263868738E-41</v>
      </c>
      <c r="AZP1798">
        <v>1.0087004192338718E-42</v>
      </c>
      <c r="AZQ1798">
        <v>1.5275773272040163E-42</v>
      </c>
      <c r="AZR1798">
        <v>2.0185281264300662E-42</v>
      </c>
      <c r="GNW1798">
        <v>3.1087143859315653E-19</v>
      </c>
      <c r="GNX1798">
        <v>1.8962787964800393E-17</v>
      </c>
      <c r="GWJ1798">
        <v>1.201011561934503E-19</v>
      </c>
      <c r="GWK1798">
        <v>3.7406973750793443E-19</v>
      </c>
      <c r="KMJ1798">
        <v>2.9098402606124807E-21</v>
      </c>
      <c r="KMK1798">
        <v>6.8982785666094669E-20</v>
      </c>
      <c r="KSN1798">
        <v>7.2151085419551442E-18</v>
      </c>
      <c r="KSO1798">
        <v>1.5081736330163353E-17</v>
      </c>
      <c r="KST1798">
        <v>1.6474359584915209E-17</v>
      </c>
      <c r="KSU1798">
        <v>3.4436342297999954E-17</v>
      </c>
      <c r="WJD1798">
        <v>7.0803045461434391E-21</v>
      </c>
      <c r="WJE1798">
        <v>1.5290092355600088E-20</v>
      </c>
      <c r="XDJ1798">
        <v>4.8620031580097967E-17</v>
      </c>
      <c r="XDK1798">
        <v>4.9810492641804596E-19</v>
      </c>
    </row>
    <row r="1799" spans="2:912 1355:1370 5119:5120 5340:5341 7784:8134 15812:16339" x14ac:dyDescent="0.35">
      <c r="B1799" t="s">
        <v>2849</v>
      </c>
      <c r="C1799" t="s">
        <v>2850</v>
      </c>
      <c r="D1799" t="s">
        <v>33</v>
      </c>
      <c r="E1799" t="s">
        <v>50</v>
      </c>
      <c r="F1799" t="s">
        <v>30</v>
      </c>
      <c r="PU1799">
        <v>4.3697832506668766E-21</v>
      </c>
      <c r="PV1799">
        <v>7.9556573541145169E-21</v>
      </c>
      <c r="AIA1799">
        <v>1.7592754224128212E-20</v>
      </c>
      <c r="AIB1799">
        <v>6.8282277647926706E-22</v>
      </c>
      <c r="AZC1799">
        <v>3.3369234790031474E-20</v>
      </c>
      <c r="AZD1799">
        <v>4.0231163216988874E-21</v>
      </c>
      <c r="AZE1799">
        <v>1.0248099581680419E-20</v>
      </c>
      <c r="AZF1799">
        <v>4.9993562138015833E-21</v>
      </c>
      <c r="AZG1799">
        <v>6.6841694956755206E-44</v>
      </c>
      <c r="AZH1799">
        <v>9.2266021993045239E-45</v>
      </c>
      <c r="AZI1799">
        <v>1.9635383505296488E-44</v>
      </c>
      <c r="AZJ1799">
        <v>8.479116917391748E-45</v>
      </c>
      <c r="AZK1799">
        <v>6.9504180218484762E-26</v>
      </c>
      <c r="AZL1799">
        <v>4.4142940168805648E-27</v>
      </c>
      <c r="AZM1799">
        <v>1.8296213726822473E-26</v>
      </c>
      <c r="AZN1799">
        <v>2.1898913653531879E-26</v>
      </c>
      <c r="AZO1799">
        <v>4.6618878567465858E-44</v>
      </c>
      <c r="AZP1799">
        <v>6.4351128109177098E-45</v>
      </c>
      <c r="AZQ1799">
        <v>1.3694738887924339E-44</v>
      </c>
      <c r="AZR1799">
        <v>5.9137776531096149E-45</v>
      </c>
      <c r="GNW1799">
        <v>1.242013029672243E-21</v>
      </c>
      <c r="GNX1799">
        <v>2.8523216969578732E-20</v>
      </c>
      <c r="GWJ1799">
        <v>1.1837466030107092E-21</v>
      </c>
      <c r="GWK1799">
        <v>4.0753959782990359E-21</v>
      </c>
      <c r="KMJ1799">
        <v>5.6509505737299389E-23</v>
      </c>
      <c r="KMK1799">
        <v>1.3710391375869449E-21</v>
      </c>
      <c r="KSN1799">
        <v>5.9884711823759589E-22</v>
      </c>
      <c r="KSO1799">
        <v>1.2355004978974535E-21</v>
      </c>
      <c r="KST1799">
        <v>1.3673561118129778E-21</v>
      </c>
      <c r="KSU1799">
        <v>2.8210357961141502E-21</v>
      </c>
      <c r="WJD1799">
        <v>4.5428767706783414E-23</v>
      </c>
      <c r="WJE1799">
        <v>1.4453732643896278E-22</v>
      </c>
      <c r="XDJ1799">
        <v>1.1784507557782677E-19</v>
      </c>
      <c r="XDK1799">
        <v>9.9710677231094152E-22</v>
      </c>
    </row>
    <row r="1800" spans="2:912 1355:1370 5119:5120 5340:5341 7784:8134 15812:16339" x14ac:dyDescent="0.35">
      <c r="B1800" t="s">
        <v>2851</v>
      </c>
      <c r="C1800" t="s">
        <v>2850</v>
      </c>
      <c r="D1800" t="s">
        <v>83</v>
      </c>
      <c r="E1800" t="s">
        <v>95</v>
      </c>
      <c r="F1800" t="s">
        <v>30</v>
      </c>
      <c r="PU1800">
        <v>4.2202849753591422E-22</v>
      </c>
      <c r="PV1800">
        <v>8.8033038542720108E-22</v>
      </c>
      <c r="AIA1800">
        <v>1.3135639485950323E-20</v>
      </c>
      <c r="AIB1800">
        <v>4.6558001175451459E-22</v>
      </c>
      <c r="AZC1800">
        <v>6.7138346927539971E-21</v>
      </c>
      <c r="AZD1800">
        <v>1.8379962978282424E-20</v>
      </c>
      <c r="AZE1800">
        <v>1.3397325551433807E-21</v>
      </c>
      <c r="AZF1800">
        <v>9.5582929092463548E-22</v>
      </c>
      <c r="AZG1800">
        <v>1.3448438160086275E-44</v>
      </c>
      <c r="AZH1800">
        <v>4.2152548740357731E-44</v>
      </c>
      <c r="AZI1800">
        <v>2.5669308055706415E-45</v>
      </c>
      <c r="AZJ1800">
        <v>1.6211263939231767E-45</v>
      </c>
      <c r="AZK1800">
        <v>1.3984125778685463E-26</v>
      </c>
      <c r="AZL1800">
        <v>2.0167092899584611E-26</v>
      </c>
      <c r="AZM1800">
        <v>2.3918613368573392E-27</v>
      </c>
      <c r="AZN1800">
        <v>4.1868637109093965E-27</v>
      </c>
      <c r="AZO1800">
        <v>9.3796410446018802E-45</v>
      </c>
      <c r="AZP1800">
        <v>2.9399382411043291E-44</v>
      </c>
      <c r="AZQ1800">
        <v>1.7903112061028426E-45</v>
      </c>
      <c r="AZR1800">
        <v>1.1306579605695808E-45</v>
      </c>
      <c r="GNW1800">
        <v>6.3001228443946759E-23</v>
      </c>
      <c r="GNX1800">
        <v>1.8218025106653534E-21</v>
      </c>
      <c r="GWJ1800">
        <v>6.0172625785280964E-23</v>
      </c>
      <c r="GWK1800">
        <v>2.0534937848617868E-22</v>
      </c>
      <c r="KMJ1800">
        <v>2.5096120954576168E-24</v>
      </c>
      <c r="KMK1800">
        <v>3.1317583412427532E-22</v>
      </c>
      <c r="KSN1800">
        <v>1.4311961856447794E-22</v>
      </c>
      <c r="KSO1800">
        <v>2.9848776042338064E-22</v>
      </c>
      <c r="KST1800">
        <v>3.2678705333075979E-22</v>
      </c>
      <c r="KSU1800">
        <v>6.8154133348329166E-22</v>
      </c>
      <c r="WJD1800">
        <v>2.1081650085162274E-24</v>
      </c>
      <c r="WJE1800">
        <v>6.8081701762511109E-23</v>
      </c>
      <c r="XDJ1800">
        <v>6.5765347077852686E-21</v>
      </c>
      <c r="XDK1800">
        <v>6.0595451077696616E-23</v>
      </c>
    </row>
    <row r="1801" spans="2:912 1355:1370 5119:5120 5340:5341 7784:8134 15812:16339" x14ac:dyDescent="0.35">
      <c r="B1801" t="s">
        <v>2852</v>
      </c>
      <c r="C1801" t="s">
        <v>2850</v>
      </c>
      <c r="D1801" t="s">
        <v>38</v>
      </c>
      <c r="E1801" t="s">
        <v>88</v>
      </c>
      <c r="F1801" t="s">
        <v>30</v>
      </c>
    </row>
    <row r="1802" spans="2:912 1355:1370 5119:5120 5340:5341 7784:8134 15812:16339" x14ac:dyDescent="0.35">
      <c r="B1802" t="s">
        <v>2853</v>
      </c>
      <c r="C1802" t="s">
        <v>2854</v>
      </c>
      <c r="D1802" t="s">
        <v>83</v>
      </c>
      <c r="E1802" t="s">
        <v>95</v>
      </c>
      <c r="F1802" t="s">
        <v>30</v>
      </c>
      <c r="PU1802">
        <v>2.6394227844380053E-22</v>
      </c>
      <c r="PV1802">
        <v>6.0638667028750538E-22</v>
      </c>
      <c r="AIA1802">
        <v>1.391561316759473E-20</v>
      </c>
      <c r="AIB1802">
        <v>4.9037251043628445E-22</v>
      </c>
      <c r="AZC1802">
        <v>5.9390046634672579E-21</v>
      </c>
      <c r="AZD1802">
        <v>2.0462673931488569E-20</v>
      </c>
      <c r="AZE1802">
        <v>1.0123315099295933E-21</v>
      </c>
      <c r="AZF1802">
        <v>8.3354815347608797E-22</v>
      </c>
      <c r="AZG1802">
        <v>1.189638121941018E-44</v>
      </c>
      <c r="AZH1802">
        <v>4.6929031428099378E-44</v>
      </c>
      <c r="AZI1802">
        <v>1.939629613620914E-45</v>
      </c>
      <c r="AZJ1802">
        <v>1.4137324782114845E-45</v>
      </c>
      <c r="AZK1802">
        <v>1.2370246217673543E-26</v>
      </c>
      <c r="AZL1802">
        <v>2.2452311064927006E-26</v>
      </c>
      <c r="AZM1802">
        <v>1.807343256224648E-27</v>
      </c>
      <c r="AZN1802">
        <v>3.6512299300940179E-27</v>
      </c>
      <c r="AZO1802">
        <v>8.2971557172327469E-45</v>
      </c>
      <c r="AZP1802">
        <v>3.2730750153041747E-44</v>
      </c>
      <c r="AZQ1802">
        <v>1.3527986907237597E-45</v>
      </c>
      <c r="AZR1802">
        <v>9.8601064457243775E-46</v>
      </c>
      <c r="GNW1802">
        <v>1.1015329279640417E-23</v>
      </c>
      <c r="GNX1802">
        <v>6.7436925299745097E-22</v>
      </c>
      <c r="GWJ1802">
        <v>1.0641260681971822E-23</v>
      </c>
      <c r="GWK1802">
        <v>3.4598589097083445E-23</v>
      </c>
      <c r="KMJ1802">
        <v>1.0014628777746417E-25</v>
      </c>
      <c r="KMK1802">
        <v>2.8596319818390576E-22</v>
      </c>
      <c r="KSN1802">
        <v>1.3201752101602031E-22</v>
      </c>
      <c r="KSO1802">
        <v>2.759806204315161E-22</v>
      </c>
      <c r="KST1802">
        <v>3.0143747666166998E-22</v>
      </c>
      <c r="KSU1802">
        <v>6.3015046177320037E-22</v>
      </c>
      <c r="WJD1802">
        <v>1.8238987340606573E-25</v>
      </c>
      <c r="WJE1802">
        <v>6.9555879552675977E-23</v>
      </c>
      <c r="XDJ1802">
        <v>1.7181580652178857E-21</v>
      </c>
      <c r="XDK1802">
        <v>2.0101018365945375E-23</v>
      </c>
    </row>
    <row r="1803" spans="2:912 1355:1370 5119:5120 5340:5341 7784:8134 15812:16339" x14ac:dyDescent="0.35">
      <c r="B1803" t="s">
        <v>2855</v>
      </c>
      <c r="C1803" t="s">
        <v>2856</v>
      </c>
      <c r="D1803" t="s">
        <v>33</v>
      </c>
      <c r="E1803" t="s">
        <v>50</v>
      </c>
      <c r="F1803" t="s">
        <v>30</v>
      </c>
      <c r="PU1803">
        <v>9.1315895606982981E-20</v>
      </c>
      <c r="PV1803">
        <v>3.8033447728172356E-19</v>
      </c>
      <c r="AIA1803">
        <v>4.628656895197587E-19</v>
      </c>
      <c r="AIB1803">
        <v>2.0229199411013164E-20</v>
      </c>
      <c r="AZC1803">
        <v>1.0017898933712777E-18</v>
      </c>
      <c r="AZD1803">
        <v>1.1998097022702219E-19</v>
      </c>
      <c r="AZE1803">
        <v>1.4072014563915906E-19</v>
      </c>
      <c r="AZF1803">
        <v>1.1240880441148305E-16</v>
      </c>
      <c r="AZG1803">
        <v>2.0066787531935348E-42</v>
      </c>
      <c r="AZH1803">
        <v>2.7516397619439549E-43</v>
      </c>
      <c r="AZI1803">
        <v>2.6962013830207064E-43</v>
      </c>
      <c r="AZJ1803">
        <v>1.9065002660100622E-40</v>
      </c>
      <c r="AZK1803">
        <v>2.0866101883383307E-24</v>
      </c>
      <c r="AZL1803">
        <v>1.3164702103098342E-25</v>
      </c>
      <c r="AZM1803">
        <v>2.5123154198131472E-25</v>
      </c>
      <c r="AZN1803">
        <v>4.9238953905866428E-22</v>
      </c>
      <c r="AZO1803">
        <v>1.3995622519681337E-42</v>
      </c>
      <c r="AZP1803">
        <v>1.919136850232031E-43</v>
      </c>
      <c r="AZQ1803">
        <v>1.8804712380468234E-43</v>
      </c>
      <c r="AZR1803">
        <v>1.3296925586262832E-40</v>
      </c>
      <c r="GNW1803">
        <v>7.6482013317887752E-21</v>
      </c>
      <c r="GNX1803">
        <v>5.178146917782656E-19</v>
      </c>
      <c r="GWJ1803">
        <v>7.7019058010380739E-21</v>
      </c>
      <c r="GWK1803">
        <v>2.2904480678296977E-19</v>
      </c>
      <c r="KMJ1803">
        <v>1.8185730617704969E-22</v>
      </c>
      <c r="KMK1803">
        <v>2.0886531111889444E-20</v>
      </c>
      <c r="KSN1803">
        <v>9.2089464886014112E-22</v>
      </c>
      <c r="KSO1803">
        <v>2.3163374874347681E-21</v>
      </c>
      <c r="KST1803">
        <v>2.1026918024763534E-21</v>
      </c>
      <c r="KSU1803">
        <v>5.2889262117294211E-21</v>
      </c>
      <c r="KZL1803">
        <v>2.5287509038047682E-15</v>
      </c>
      <c r="KZV1803">
        <v>1.6506216863678502E-15</v>
      </c>
      <c r="WJD1803">
        <v>2.521588877880435E-22</v>
      </c>
      <c r="WJE1803">
        <v>2.3748797420941719E-21</v>
      </c>
      <c r="XDJ1803">
        <v>3.4357404771758586E-18</v>
      </c>
      <c r="XDK1803">
        <v>5.2134054202196806E-20</v>
      </c>
    </row>
    <row r="1804" spans="2:912 1355:1370 5119:5120 5340:5341 7784:8134 15812:16339" x14ac:dyDescent="0.35">
      <c r="B1804" t="s">
        <v>2857</v>
      </c>
      <c r="C1804" t="s">
        <v>2856</v>
      </c>
      <c r="D1804" t="s">
        <v>83</v>
      </c>
      <c r="E1804" t="s">
        <v>95</v>
      </c>
      <c r="F1804" t="s">
        <v>30</v>
      </c>
      <c r="PU1804">
        <v>8.194530647931353E-19</v>
      </c>
      <c r="PV1804">
        <v>3.4130479745880053E-18</v>
      </c>
      <c r="AIA1804">
        <v>4.1537241335248389E-18</v>
      </c>
      <c r="AIB1804">
        <v>1.8153483380461038E-19</v>
      </c>
      <c r="AZC1804">
        <v>8.9898633562411629E-18</v>
      </c>
      <c r="AZD1804">
        <v>1.0766921632806087E-18</v>
      </c>
      <c r="AZE1804">
        <v>1.2627943128760112E-18</v>
      </c>
      <c r="AZF1804">
        <v>1.0098740511920044E-15</v>
      </c>
      <c r="AZG1804">
        <v>1.8007536221366593E-41</v>
      </c>
      <c r="AZH1804">
        <v>2.4692823889076381E-42</v>
      </c>
      <c r="AZI1804">
        <v>2.4195169478985555E-42</v>
      </c>
      <c r="AZJ1804">
        <v>1.712788564307099E-39</v>
      </c>
      <c r="AZK1804">
        <v>1.8724825030701442E-23</v>
      </c>
      <c r="AZL1804">
        <v>1.1813816440648667E-24</v>
      </c>
      <c r="AZM1804">
        <v>2.2545013792310269E-24</v>
      </c>
      <c r="AZN1804">
        <v>4.4235984999315647E-21</v>
      </c>
      <c r="AZO1804">
        <v>1.2559393428701382E-41</v>
      </c>
      <c r="AZP1804">
        <v>1.7222061156849031E-42</v>
      </c>
      <c r="AZQ1804">
        <v>1.6874971057957975E-42</v>
      </c>
      <c r="AZR1804">
        <v>1.1945879311234907E-39</v>
      </c>
      <c r="GNW1804">
        <v>6.8633910573040059E-20</v>
      </c>
      <c r="GNX1804">
        <v>4.6467607047377552E-18</v>
      </c>
      <c r="GWJ1804">
        <v>6.91158384781068E-20</v>
      </c>
      <c r="GWK1804">
        <v>2.0554004751970757E-18</v>
      </c>
      <c r="KMJ1804">
        <v>1.6319497574450202E-21</v>
      </c>
      <c r="KMK1804">
        <v>1.8743123433616045E-19</v>
      </c>
      <c r="KSN1804">
        <v>8.2639041733220044E-21</v>
      </c>
      <c r="KSO1804">
        <v>2.0786298673426911E-20</v>
      </c>
      <c r="KST1804">
        <v>1.8869089513336195E-20</v>
      </c>
      <c r="KSU1804">
        <v>4.7461650340285357E-20</v>
      </c>
      <c r="KZL1804">
        <v>2.2718189937925186E-14</v>
      </c>
      <c r="KZV1804">
        <v>1.4829114615497261E-14</v>
      </c>
      <c r="WJD1804">
        <v>2.2628201316126012E-21</v>
      </c>
      <c r="WJE1804">
        <v>2.1311648634734592E-20</v>
      </c>
      <c r="XDJ1804">
        <v>3.0831643387399598E-17</v>
      </c>
      <c r="XDK1804">
        <v>4.678399026702365E-19</v>
      </c>
    </row>
    <row r="1805" spans="2:912 1355:1370 5119:5120 5340:5341 7784:8134 15812:16339" x14ac:dyDescent="0.35">
      <c r="B1805" t="s">
        <v>2858</v>
      </c>
      <c r="C1805" t="s">
        <v>2856</v>
      </c>
      <c r="D1805" t="s">
        <v>83</v>
      </c>
      <c r="E1805" t="s">
        <v>84</v>
      </c>
      <c r="F1805" t="s">
        <v>30</v>
      </c>
      <c r="PU1805">
        <v>2.594061257036262E-21</v>
      </c>
      <c r="PV1805">
        <v>1.0802090636596613E-20</v>
      </c>
      <c r="AIA1805">
        <v>1.3162598887560415E-20</v>
      </c>
      <c r="AIB1805">
        <v>5.7509426672924262E-22</v>
      </c>
      <c r="AZC1805">
        <v>2.8450880855096986E-20</v>
      </c>
      <c r="AZD1805">
        <v>3.4094280864724947E-21</v>
      </c>
      <c r="AZE1805">
        <v>3.9963720571974713E-21</v>
      </c>
      <c r="AZF1805">
        <v>3.5220115767330749E-18</v>
      </c>
      <c r="AZG1805">
        <v>5.6989772505525548E-44</v>
      </c>
      <c r="AZH1805">
        <v>7.8191715490172779E-45</v>
      </c>
      <c r="AZI1805">
        <v>7.6570584963086444E-45</v>
      </c>
      <c r="AZJ1805">
        <v>5.973478717336298E-42</v>
      </c>
      <c r="AZK1805">
        <v>5.9259829084184487E-26</v>
      </c>
      <c r="AZL1805">
        <v>3.7409353346134372E-27</v>
      </c>
      <c r="AZM1805">
        <v>7.1348328251116192E-27</v>
      </c>
      <c r="AZN1805">
        <v>1.542763190042187E-23</v>
      </c>
      <c r="AZO1805">
        <v>3.9747634851891221E-44</v>
      </c>
      <c r="AZP1805">
        <v>5.4534973892816463E-45</v>
      </c>
      <c r="AZQ1805">
        <v>5.3404313049563797E-45</v>
      </c>
      <c r="AZR1805">
        <v>4.1662151016519341E-42</v>
      </c>
      <c r="GNW1805">
        <v>2.1734583570027512E-22</v>
      </c>
      <c r="GNX1805">
        <v>1.4704399779613606E-20</v>
      </c>
      <c r="GWJ1805">
        <v>2.188695050526645E-22</v>
      </c>
      <c r="GWK1805">
        <v>6.504279430543031E-21</v>
      </c>
      <c r="KMJ1805">
        <v>5.1643060654363967E-24</v>
      </c>
      <c r="KMK1805">
        <v>5.9307906217848237E-22</v>
      </c>
      <c r="KSN1805">
        <v>2.614728109959654E-23</v>
      </c>
      <c r="KSO1805">
        <v>6.5768632771511035E-23</v>
      </c>
      <c r="KST1805">
        <v>5.970245748872458E-23</v>
      </c>
      <c r="KSU1805">
        <v>1.5017045126704452E-22</v>
      </c>
      <c r="KZL1805">
        <v>7.9243210140619999E-17</v>
      </c>
      <c r="KZV1805">
        <v>5.1725364075484503E-17</v>
      </c>
      <c r="WJD1805">
        <v>7.1602833061349958E-24</v>
      </c>
      <c r="WJE1805">
        <v>6.7432220432331185E-23</v>
      </c>
      <c r="XDJ1805">
        <v>9.7572689444222209E-20</v>
      </c>
      <c r="XDK1805">
        <v>1.4803968120088176E-21</v>
      </c>
    </row>
    <row r="1806" spans="2:912 1355:1370 5119:5120 5340:5341 7784:8134 15812:16339" x14ac:dyDescent="0.35">
      <c r="B1806" t="s">
        <v>2859</v>
      </c>
      <c r="C1806" t="s">
        <v>2856</v>
      </c>
      <c r="D1806" t="s">
        <v>33</v>
      </c>
      <c r="E1806" t="s">
        <v>44</v>
      </c>
      <c r="F1806" t="s">
        <v>30</v>
      </c>
    </row>
    <row r="1807" spans="2:912 1355:1370 5119:5120 5340:5341 7784:8134 15812:16339" x14ac:dyDescent="0.35">
      <c r="B1807" t="s">
        <v>2860</v>
      </c>
      <c r="C1807" t="s">
        <v>2856</v>
      </c>
      <c r="D1807" t="s">
        <v>38</v>
      </c>
      <c r="E1807" t="s">
        <v>39</v>
      </c>
      <c r="F1807" t="s">
        <v>30</v>
      </c>
    </row>
    <row r="1808" spans="2:912 1355:1370 5119:5120 5340:5341 7784:8134 15812:16339" x14ac:dyDescent="0.35">
      <c r="B1808" t="s">
        <v>2861</v>
      </c>
      <c r="C1808" t="s">
        <v>2856</v>
      </c>
      <c r="D1808" t="s">
        <v>38</v>
      </c>
      <c r="E1808" t="s">
        <v>44</v>
      </c>
      <c r="F1808" t="s">
        <v>30</v>
      </c>
      <c r="PU1808">
        <v>1.3960171491575228E-22</v>
      </c>
      <c r="PV1808">
        <v>5.8132145892985523E-22</v>
      </c>
      <c r="AIA1808">
        <v>7.0837296991258999E-22</v>
      </c>
      <c r="AIB1808">
        <v>3.094971378203148E-23</v>
      </c>
      <c r="AZC1808">
        <v>1.5311007002621441E-21</v>
      </c>
      <c r="AZD1808">
        <v>1.8348264521739689E-22</v>
      </c>
      <c r="AZE1808">
        <v>2.150669852822014E-22</v>
      </c>
      <c r="AZF1808">
        <v>1.899236116019897E-19</v>
      </c>
      <c r="AZG1808">
        <v>3.0669377526621754E-45</v>
      </c>
      <c r="AZH1808">
        <v>4.2079851600761297E-46</v>
      </c>
      <c r="AZI1808">
        <v>4.1206886229842213E-46</v>
      </c>
      <c r="AZJ1808">
        <v>3.2211837670234674E-43</v>
      </c>
      <c r="AZK1808">
        <v>3.1891021677086336E-27</v>
      </c>
      <c r="AZL1808">
        <v>2.0132312322571075E-28</v>
      </c>
      <c r="AZM1808">
        <v>3.8396499730941495E-28</v>
      </c>
      <c r="AZN1808">
        <v>8.3193127142189758E-25</v>
      </c>
      <c r="AZO1808">
        <v>2.139042086796831E-45</v>
      </c>
      <c r="AZP1808">
        <v>2.9348679640486008E-46</v>
      </c>
      <c r="AZQ1808">
        <v>2.873982813474837E-46</v>
      </c>
      <c r="AZR1808">
        <v>2.2466212889352298E-43</v>
      </c>
      <c r="GNW1808">
        <v>1.1696751859945919E-23</v>
      </c>
      <c r="GNX1808">
        <v>7.91324003727011E-22</v>
      </c>
      <c r="GWJ1808">
        <v>1.1778747215567254E-23</v>
      </c>
      <c r="GWK1808">
        <v>3.5003087577911673E-22</v>
      </c>
      <c r="KMJ1808">
        <v>2.7791960935690051E-25</v>
      </c>
      <c r="KMK1808">
        <v>3.1916778682127128E-23</v>
      </c>
      <c r="KSN1808">
        <v>1.4071239405589434E-24</v>
      </c>
      <c r="KSO1808">
        <v>3.5393591848550572E-24</v>
      </c>
      <c r="KST1808">
        <v>3.2129060349560867E-24</v>
      </c>
      <c r="KSU1808">
        <v>8.0814689858670075E-24</v>
      </c>
      <c r="KZL1808">
        <v>4.2731833454668804E-18</v>
      </c>
      <c r="KZV1808">
        <v>2.7892858443435325E-18</v>
      </c>
      <c r="WJD1808">
        <v>3.8533359591627534E-25</v>
      </c>
      <c r="WJE1808">
        <v>3.6288872712783709E-24</v>
      </c>
      <c r="XDJ1808">
        <v>5.2509281091861469E-21</v>
      </c>
      <c r="XDK1808">
        <v>7.966816716065388E-23</v>
      </c>
    </row>
    <row r="1809" spans="2:912 1355:1932 2112:3281 5119:5120 5340:6143 6145:6951 7299:7951 14959:15030 15794:16339" x14ac:dyDescent="0.35">
      <c r="B1809" t="s">
        <v>2862</v>
      </c>
      <c r="C1809" t="s">
        <v>2863</v>
      </c>
      <c r="D1809" t="s">
        <v>38</v>
      </c>
      <c r="E1809" t="s">
        <v>39</v>
      </c>
      <c r="F1809" t="s">
        <v>429</v>
      </c>
      <c r="PU1809">
        <v>6.9610646198698745E-15</v>
      </c>
      <c r="PV1809">
        <v>2.0933404858039896E-14</v>
      </c>
      <c r="AIA1809">
        <v>1.1255619289834421E-12</v>
      </c>
      <c r="AIB1809">
        <v>4.6447754768115025E-14</v>
      </c>
      <c r="AZC1809">
        <v>2.9706216938531291E-12</v>
      </c>
      <c r="AZD1809">
        <v>5.0382870602127057E-13</v>
      </c>
      <c r="AZE1809">
        <v>7.0804309735340892E-13</v>
      </c>
      <c r="AZF1809">
        <v>4.3979150773888052E-13</v>
      </c>
      <c r="AZG1809">
        <v>5.950432796611937E-36</v>
      </c>
      <c r="AZH1809">
        <v>1.1554791547973826E-36</v>
      </c>
      <c r="AZI1809">
        <v>1.3566122815262983E-36</v>
      </c>
      <c r="AZJ1809">
        <v>7.4590476331717889E-37</v>
      </c>
      <c r="AZK1809">
        <v>6.1874546081046798E-18</v>
      </c>
      <c r="AZL1809">
        <v>5.5281723536735841E-19</v>
      </c>
      <c r="AZM1809">
        <v>1.2640887936078323E-18</v>
      </c>
      <c r="AZN1809">
        <v>1.9264392937119523E-18</v>
      </c>
      <c r="AZO1809">
        <v>4.1501416765178175E-36</v>
      </c>
      <c r="AZP1809">
        <v>8.0589132935046926E-37</v>
      </c>
      <c r="AZQ1809">
        <v>9.4617204510635415E-37</v>
      </c>
      <c r="AZR1809">
        <v>5.2023282184085311E-37</v>
      </c>
      <c r="DMQ1809">
        <v>3.3814888049904125E-11</v>
      </c>
      <c r="DMS1809">
        <v>3.8575697829511299E-11</v>
      </c>
      <c r="DMT1809">
        <v>5.0384100875339061E-11</v>
      </c>
      <c r="DMU1809">
        <v>1.6340587786339636E-10</v>
      </c>
      <c r="DMV1809">
        <v>4.9105968308524766E-13</v>
      </c>
      <c r="DMW1809">
        <v>5.0840345534499218E-12</v>
      </c>
      <c r="DMX1809">
        <v>1.8880101236511776E-12</v>
      </c>
      <c r="DMY1809">
        <v>5.5903909884427237E-13</v>
      </c>
      <c r="DMZ1809">
        <v>2.8905129016632695E-11</v>
      </c>
      <c r="DNA1809">
        <v>1.5694236981752353E-10</v>
      </c>
      <c r="DNB1809">
        <v>2.4317586072130619E-12</v>
      </c>
      <c r="DNC1809">
        <v>1.6988981998235665E-12</v>
      </c>
      <c r="DND1809">
        <v>3.1648248307219328E-12</v>
      </c>
      <c r="DNE1809">
        <v>1.3224593321390022E-11</v>
      </c>
      <c r="DNF1809">
        <v>1.6080367136300827E-11</v>
      </c>
      <c r="DNG1809">
        <v>2.0546919135553685E-12</v>
      </c>
      <c r="DNH1809">
        <v>2.8296355263218058E-12</v>
      </c>
      <c r="DNI1809">
        <v>9.1358165376021238E-11</v>
      </c>
      <c r="DNJ1809">
        <v>3.3228063052972121E-11</v>
      </c>
      <c r="DNK1809">
        <v>1.148123390285339E-12</v>
      </c>
      <c r="DNL1809">
        <v>3.2999450350340737E-11</v>
      </c>
      <c r="DNM1809">
        <v>6.1733440953978179E-12</v>
      </c>
      <c r="DNN1809">
        <v>1.067286566923099E-11</v>
      </c>
      <c r="DNO1809">
        <v>1.5483378520834755E-12</v>
      </c>
      <c r="DNP1809">
        <v>8.7898514643218705E-13</v>
      </c>
      <c r="DNQ1809">
        <v>3.3643542686949631E-12</v>
      </c>
      <c r="DNR1809">
        <v>3.0418083632998851E-12</v>
      </c>
      <c r="DNS1809">
        <v>1.7543942385105457E-12</v>
      </c>
      <c r="DNU1809">
        <v>5.6552251042516675E-12</v>
      </c>
      <c r="DNV1809">
        <v>6.407975752657074E-11</v>
      </c>
      <c r="DNX1809">
        <v>9.9641070720411682E-11</v>
      </c>
      <c r="DNY1809">
        <v>1.8287373035801225E-11</v>
      </c>
      <c r="DOA1809">
        <v>1.5585958870908744E-11</v>
      </c>
      <c r="DOB1809">
        <v>3.4213516903748009E-11</v>
      </c>
      <c r="DOC1809">
        <v>1.1071640542259194E-12</v>
      </c>
      <c r="DOD1809">
        <v>9.032911842357211E-13</v>
      </c>
      <c r="DOE1809">
        <v>2.451291871733656E-12</v>
      </c>
      <c r="DOF1809">
        <v>1.0526161083415409E-11</v>
      </c>
      <c r="DOI1809">
        <v>8.4602204041018032E-12</v>
      </c>
      <c r="DOK1809">
        <v>2.001817670703373E-12</v>
      </c>
      <c r="DOL1809">
        <v>2.4439506925644274E-11</v>
      </c>
      <c r="DOM1809">
        <v>4.2573405368478366E-11</v>
      </c>
      <c r="DON1809">
        <v>1.2536259441556616E-11</v>
      </c>
      <c r="DOO1809">
        <v>3.0916574807414383E-11</v>
      </c>
      <c r="DOP1809">
        <v>9.2694481136379477E-13</v>
      </c>
      <c r="DOQ1809">
        <v>1.8531303137314829E-10</v>
      </c>
      <c r="DOR1809">
        <v>2.3237943904452859E-12</v>
      </c>
      <c r="DOS1809">
        <v>4.3289245872044335E-12</v>
      </c>
      <c r="DOT1809">
        <v>1.8088921266358296E-11</v>
      </c>
      <c r="DOU1809">
        <v>2.1995118337000556E-11</v>
      </c>
      <c r="DOV1809">
        <v>2.8104577091841718E-12</v>
      </c>
      <c r="DOW1809">
        <v>3.8704444820497203E-12</v>
      </c>
      <c r="DOX1809">
        <v>2.217856150611697E-12</v>
      </c>
      <c r="DOY1809">
        <v>7.2026952054855596E-13</v>
      </c>
      <c r="DOZ1809">
        <v>6.0936739315282211E-13</v>
      </c>
      <c r="DPA1809">
        <v>1.1242722802184196E-11</v>
      </c>
      <c r="DPC1809">
        <v>1.0819983905112259E-12</v>
      </c>
      <c r="DPD1809">
        <v>2.1739076055559598E-13</v>
      </c>
      <c r="DPE1809">
        <v>5.0375964467279314E-13</v>
      </c>
      <c r="DPF1809">
        <v>1.0671910063638347E-12</v>
      </c>
      <c r="DPG1809">
        <v>7.2609248199775119E-13</v>
      </c>
      <c r="DPH1809">
        <v>1.8821788921840628E-13</v>
      </c>
      <c r="DPI1809">
        <v>2.6623391006584208E-13</v>
      </c>
      <c r="DPK1809">
        <v>1.662354630777331E-12</v>
      </c>
      <c r="DPL1809">
        <v>2.5060583302226298E-11</v>
      </c>
      <c r="DPM1809">
        <v>1.6678130693327684E-11</v>
      </c>
      <c r="DPN1809">
        <v>7.606451435522895E-21</v>
      </c>
      <c r="GNW1809">
        <v>1.4483686839605446E-15</v>
      </c>
      <c r="GNX1809">
        <v>3.0831925409510329E-13</v>
      </c>
      <c r="GWJ1809">
        <v>8.0750459013944691E-16</v>
      </c>
      <c r="GWK1809">
        <v>3.2373090343275611E-15</v>
      </c>
      <c r="KMJ1809">
        <v>8.3683003553421132E-18</v>
      </c>
      <c r="KMK1809">
        <v>2.1950491973277058E-16</v>
      </c>
      <c r="KSN1809">
        <v>6.5427287727317967E-17</v>
      </c>
      <c r="KSO1809">
        <v>1.401981664656758E-16</v>
      </c>
      <c r="KST1809">
        <v>1.493910532901651E-16</v>
      </c>
      <c r="KSU1809">
        <v>3.2011646035133262E-16</v>
      </c>
      <c r="VCI1809">
        <v>6.8100186082255364E-11</v>
      </c>
      <c r="VCJ1809">
        <v>2.2886767397441565E-11</v>
      </c>
      <c r="WJD1809">
        <v>1.5096590118536414E-17</v>
      </c>
      <c r="WJE1809">
        <v>5.3800885948969274E-17</v>
      </c>
      <c r="WRV1809">
        <v>1.6452448629308679E-9</v>
      </c>
      <c r="WRW1809">
        <v>3.8935537687109269E-8</v>
      </c>
      <c r="WRX1809">
        <v>1.1127309336914751E-7</v>
      </c>
      <c r="WRY1809">
        <v>3.6205181740034839E-8</v>
      </c>
      <c r="XDJ1809">
        <v>2.5136800761921709E-13</v>
      </c>
      <c r="XDK1809">
        <v>5.28959473371568E-15</v>
      </c>
    </row>
    <row r="1810" spans="2:912 1355:1932 2112:3281 5119:5120 5340:6143 6145:6951 7299:7951 14959:15030 15794:16339" x14ac:dyDescent="0.35">
      <c r="B1810" t="s">
        <v>2864</v>
      </c>
      <c r="C1810" t="s">
        <v>2865</v>
      </c>
      <c r="D1810" t="s">
        <v>38</v>
      </c>
      <c r="E1810" t="s">
        <v>260</v>
      </c>
      <c r="F1810" t="s">
        <v>429</v>
      </c>
      <c r="PU1810">
        <v>1.0280914733573058E-10</v>
      </c>
      <c r="PV1810">
        <v>1.1011316374208188E-10</v>
      </c>
      <c r="AIA1810">
        <v>1.5936230674000093E-10</v>
      </c>
      <c r="AIB1810">
        <v>5.8628266185475975E-12</v>
      </c>
      <c r="AZC1810">
        <v>1.5275300114791456E-10</v>
      </c>
      <c r="AZD1810">
        <v>5.4683047460355188E-11</v>
      </c>
      <c r="AZE1810">
        <v>3.1128612051796654E-11</v>
      </c>
      <c r="AZF1810">
        <v>2.5354099831091616E-11</v>
      </c>
      <c r="AZG1810">
        <v>3.0597853294220519E-34</v>
      </c>
      <c r="AZH1810">
        <v>1.2540992743388627E-34</v>
      </c>
      <c r="AZI1810">
        <v>5.9642495738160777E-35</v>
      </c>
      <c r="AZJ1810">
        <v>4.3001612129489688E-35</v>
      </c>
      <c r="AZK1810">
        <v>3.181664844130787E-16</v>
      </c>
      <c r="AZL1810">
        <v>6.0000017381342684E-17</v>
      </c>
      <c r="AZM1810">
        <v>5.5574766285167593E-17</v>
      </c>
      <c r="AZN1810">
        <v>1.1105974833945664E-16</v>
      </c>
      <c r="AZO1810">
        <v>2.1340536143962991E-34</v>
      </c>
      <c r="AZP1810">
        <v>8.7467413595326176E-35</v>
      </c>
      <c r="AZQ1810">
        <v>4.1597782163914966E-35</v>
      </c>
      <c r="AZR1810">
        <v>2.9991563430084947E-35</v>
      </c>
      <c r="GNW1810">
        <v>5.7161967610666583E-11</v>
      </c>
      <c r="GNX1810">
        <v>7.9869705602244327E-10</v>
      </c>
      <c r="GWJ1810">
        <v>8.4613668604847418E-12</v>
      </c>
      <c r="GWK1810">
        <v>9.9204556390601432E-12</v>
      </c>
      <c r="KMJ1810">
        <v>3.4219342198626565E-14</v>
      </c>
      <c r="KMK1810">
        <v>4.7951758000241168E-13</v>
      </c>
      <c r="KSN1810">
        <v>1.3954742321640013E-13</v>
      </c>
      <c r="KSO1810">
        <v>1.2169888855295535E-13</v>
      </c>
      <c r="KST1810">
        <v>3.1863060906805877E-13</v>
      </c>
      <c r="KSU1810">
        <v>2.778767969251672E-13</v>
      </c>
      <c r="WJD1810">
        <v>1.057263609255547E-13</v>
      </c>
      <c r="WJE1810">
        <v>1.5406729157957447E-13</v>
      </c>
      <c r="XDJ1810">
        <v>2.0349590739231894E-9</v>
      </c>
      <c r="XDK1810">
        <v>1.3035304355630093E-11</v>
      </c>
    </row>
    <row r="1811" spans="2:912 1355:1932 2112:3281 5119:5120 5340:6143 6145:6951 7299:7951 14959:15030 15794:16339" x14ac:dyDescent="0.35">
      <c r="B1811" t="s">
        <v>2866</v>
      </c>
      <c r="C1811" t="s">
        <v>2865</v>
      </c>
      <c r="D1811" t="s">
        <v>38</v>
      </c>
      <c r="E1811" t="s">
        <v>39</v>
      </c>
      <c r="F1811" t="s">
        <v>429</v>
      </c>
      <c r="PU1811">
        <v>9.2649706399366449E-13</v>
      </c>
      <c r="PV1811">
        <v>1.0830358540680346E-13</v>
      </c>
      <c r="AIA1811">
        <v>1.1744923433251914E-12</v>
      </c>
      <c r="AIB1811">
        <v>9.6574542167663085E-15</v>
      </c>
      <c r="AZC1811">
        <v>3.7761188640022609E-13</v>
      </c>
      <c r="AZD1811">
        <v>5.102857876316514E-13</v>
      </c>
      <c r="AZE1811">
        <v>1.2459742651753076E-13</v>
      </c>
      <c r="AZF1811">
        <v>5.4994303663213131E-14</v>
      </c>
      <c r="AZG1811">
        <v>7.5639188856524834E-37</v>
      </c>
      <c r="AZH1811">
        <v>1.1702878052622206E-36</v>
      </c>
      <c r="AZI1811">
        <v>2.3872896959531231E-37</v>
      </c>
      <c r="AZJ1811">
        <v>9.3272635637289348E-38</v>
      </c>
      <c r="AZK1811">
        <v>7.8652102063914723E-19</v>
      </c>
      <c r="AZL1811">
        <v>5.5990215522550105E-19</v>
      </c>
      <c r="AZM1811">
        <v>2.2244720859777165E-19</v>
      </c>
      <c r="AZN1811">
        <v>2.4089411833309188E-19</v>
      </c>
      <c r="AZO1811">
        <v>5.2754708906248451E-37</v>
      </c>
      <c r="AZP1811">
        <v>8.1621965328383188E-37</v>
      </c>
      <c r="AZQ1811">
        <v>1.665020142188287E-37</v>
      </c>
      <c r="AZR1811">
        <v>6.5053192879913533E-38</v>
      </c>
      <c r="DMR1811">
        <v>1.7677150295907147E-8</v>
      </c>
      <c r="DMV1811">
        <v>6.0623359596238456E-12</v>
      </c>
      <c r="DMY1811">
        <v>6.9015701115316354E-12</v>
      </c>
      <c r="DNW1811">
        <v>1.9935301502333213E-8</v>
      </c>
      <c r="DNZ1811">
        <v>5.7474476893888177E-6</v>
      </c>
      <c r="GNW1811">
        <v>5.4512027209822695E-13</v>
      </c>
      <c r="GNX1811">
        <v>4.2518794162332713E-13</v>
      </c>
      <c r="GWJ1811">
        <v>6.6414185536407722E-14</v>
      </c>
      <c r="GWK1811">
        <v>3.1348309125604789E-14</v>
      </c>
      <c r="HCG1811">
        <v>4.3178721607049984E-8</v>
      </c>
      <c r="HCH1811">
        <v>8.7431443428348905E-8</v>
      </c>
      <c r="HCI1811">
        <v>6.5713071267294925E-8</v>
      </c>
      <c r="HCJ1811">
        <v>1.3306064791115728E-7</v>
      </c>
      <c r="KMJ1811">
        <v>1.2538446704952198E-16</v>
      </c>
      <c r="KMK1811">
        <v>1.463467202160847E-15</v>
      </c>
      <c r="KSN1811">
        <v>2.0447314451166401E-16</v>
      </c>
      <c r="KSO1811">
        <v>8.5863525888689389E-17</v>
      </c>
      <c r="KST1811">
        <v>4.668764286158162E-16</v>
      </c>
      <c r="KSU1811">
        <v>1.9605340550228687E-16</v>
      </c>
      <c r="WJD1811">
        <v>9.2116113216813465E-16</v>
      </c>
      <c r="WJE1811">
        <v>2.8054995058183669E-16</v>
      </c>
      <c r="XDJ1811">
        <v>1.4257628442863088E-11</v>
      </c>
      <c r="XDK1811">
        <v>4.514747138961256E-14</v>
      </c>
    </row>
    <row r="1812" spans="2:912 1355:1932 2112:3281 5119:5120 5340:6143 6145:6951 7299:7951 14959:15030 15794:16339" x14ac:dyDescent="0.35">
      <c r="B1812" t="s">
        <v>2867</v>
      </c>
      <c r="C1812" t="s">
        <v>2868</v>
      </c>
      <c r="D1812" t="s">
        <v>33</v>
      </c>
      <c r="E1812" t="s">
        <v>50</v>
      </c>
      <c r="F1812" t="s">
        <v>429</v>
      </c>
      <c r="PU1812">
        <v>1.1419773680172771E-15</v>
      </c>
      <c r="PV1812">
        <v>5.537259881582254E-16</v>
      </c>
      <c r="AIA1812">
        <v>1.5569551826935721E-15</v>
      </c>
      <c r="AIB1812">
        <v>3.2749745085936577E-17</v>
      </c>
      <c r="AZC1812">
        <v>9.4081923040165613E-16</v>
      </c>
      <c r="AZD1812">
        <v>5.9942675365961345E-16</v>
      </c>
      <c r="AZE1812">
        <v>1.3566356013754916E-16</v>
      </c>
      <c r="AZF1812">
        <v>1.2745146437540507E-16</v>
      </c>
      <c r="AZG1812">
        <v>1.8845488188042891E-39</v>
      </c>
      <c r="AZH1812">
        <v>1.374723413739565E-39</v>
      </c>
      <c r="AZI1812">
        <v>2.5993170829023475E-40</v>
      </c>
      <c r="AZJ1812">
        <v>2.161630060983593E-40</v>
      </c>
      <c r="AZK1812">
        <v>1.9596154887670766E-21</v>
      </c>
      <c r="AZL1812">
        <v>6.5771052106218905E-22</v>
      </c>
      <c r="AZM1812">
        <v>2.4220388096689699E-22</v>
      </c>
      <c r="AZN1812">
        <v>5.5828160547311574E-22</v>
      </c>
      <c r="AZO1812">
        <v>1.3143824763141869E-39</v>
      </c>
      <c r="AZP1812">
        <v>9.5880369177414038E-40</v>
      </c>
      <c r="AZQ1812">
        <v>1.8128990822953292E-40</v>
      </c>
      <c r="AZR1812">
        <v>1.5076333624689371E-40</v>
      </c>
      <c r="DMR1812">
        <v>3.6318508789772865E-9</v>
      </c>
      <c r="DMV1812">
        <v>1.2459723302162998E-12</v>
      </c>
      <c r="DMY1812">
        <v>1.4184574149780044E-12</v>
      </c>
      <c r="DNI1812">
        <v>2.6227658735433913E-10</v>
      </c>
      <c r="DNJ1812">
        <v>9.5393147903731222E-11</v>
      </c>
      <c r="DNK1812">
        <v>3.2961025807198311E-12</v>
      </c>
      <c r="DNL1812">
        <v>9.4736832628296092E-11</v>
      </c>
      <c r="DNM1812">
        <v>1.7722812353344069E-11</v>
      </c>
      <c r="DNN1812">
        <v>3.0640313030540623E-11</v>
      </c>
      <c r="DNO1812">
        <v>4.4450626415773953E-12</v>
      </c>
      <c r="DNP1812">
        <v>2.5234441124394247E-12</v>
      </c>
      <c r="DNQ1812">
        <v>9.6585932150944817E-12</v>
      </c>
      <c r="DNR1812">
        <v>8.7326087780827822E-12</v>
      </c>
      <c r="DNS1812">
        <v>5.0366218701610704E-12</v>
      </c>
      <c r="DNU1812">
        <v>1.6235364786047008E-11</v>
      </c>
      <c r="DNV1812">
        <v>1.8396407210442659E-10</v>
      </c>
      <c r="DNW1812">
        <v>1.3725296867677827E-9</v>
      </c>
      <c r="DNX1812">
        <v>2.8605565667085073E-10</v>
      </c>
      <c r="DNY1812">
        <v>5.2500504708740601E-11</v>
      </c>
      <c r="DOA1812">
        <v>4.4745120334694971E-11</v>
      </c>
      <c r="DOB1812">
        <v>9.8222248859435503E-11</v>
      </c>
      <c r="DOC1812">
        <v>3.1785140232247422E-12</v>
      </c>
      <c r="DOD1812">
        <v>2.5932233666634776E-12</v>
      </c>
      <c r="DOE1812">
        <v>7.0373180556062241E-12</v>
      </c>
      <c r="DOF1812">
        <v>3.0219144567243413E-11</v>
      </c>
      <c r="DOI1812">
        <v>2.428811619323266E-11</v>
      </c>
      <c r="DOK1812">
        <v>5.7469401341053786E-12</v>
      </c>
      <c r="DOL1812">
        <v>7.0162425511808987E-11</v>
      </c>
      <c r="DOM1812">
        <v>1.2222232600818129E-10</v>
      </c>
      <c r="DON1812">
        <v>3.598985740340923E-11</v>
      </c>
      <c r="DOO1812">
        <v>8.8757186615987653E-11</v>
      </c>
      <c r="DOP1812">
        <v>2.6611296405727774E-12</v>
      </c>
      <c r="DOQ1812">
        <v>5.3200794106078762E-10</v>
      </c>
      <c r="DOR1812">
        <v>6.671290518265109E-12</v>
      </c>
      <c r="DOS1812">
        <v>1.2427740453994186E-11</v>
      </c>
      <c r="DOT1812">
        <v>5.1930777277922661E-11</v>
      </c>
      <c r="DOU1812">
        <v>6.3144925821786368E-11</v>
      </c>
      <c r="DOV1812">
        <v>8.0684332247108507E-12</v>
      </c>
      <c r="DOW1812">
        <v>1.1111507834228833E-11</v>
      </c>
      <c r="DOX1812">
        <v>6.3671565648355672E-12</v>
      </c>
      <c r="DOY1812">
        <v>2.0677936235615831E-12</v>
      </c>
      <c r="DOZ1812">
        <v>1.7494090392831021E-12</v>
      </c>
      <c r="DPA1812">
        <v>3.2276293607595027E-11</v>
      </c>
      <c r="DPC1812">
        <v>3.1062669025603741E-12</v>
      </c>
      <c r="DPD1812">
        <v>6.2409864040298587E-13</v>
      </c>
      <c r="DPE1812">
        <v>1.4462238805672572E-12</v>
      </c>
      <c r="DPF1812">
        <v>3.0637569619782935E-12</v>
      </c>
      <c r="DPG1812">
        <v>2.0845105360663917E-12</v>
      </c>
      <c r="DPH1812">
        <v>5.4034738394820613E-13</v>
      </c>
      <c r="DPI1812">
        <v>7.6432052989101013E-13</v>
      </c>
      <c r="DPK1812">
        <v>4.772388956569358E-12</v>
      </c>
      <c r="DPL1812">
        <v>7.1945449414007293E-11</v>
      </c>
      <c r="DPM1812">
        <v>4.7880593745414242E-11</v>
      </c>
      <c r="DPN1812">
        <v>2.183706422052434E-20</v>
      </c>
      <c r="GNW1812">
        <v>6.5592690623242206E-16</v>
      </c>
      <c r="GNX1812">
        <v>3.9448043264861135E-15</v>
      </c>
      <c r="GWJ1812">
        <v>8.3327376044734664E-17</v>
      </c>
      <c r="GWK1812">
        <v>5.5676750864370146E-17</v>
      </c>
      <c r="KMJ1812">
        <v>2.5610360904079017E-19</v>
      </c>
      <c r="KMK1812">
        <v>2.6515175701170985E-18</v>
      </c>
      <c r="KSN1812">
        <v>6.044048873134945E-19</v>
      </c>
      <c r="KSO1812">
        <v>6.0278686703059543E-19</v>
      </c>
      <c r="KST1812">
        <v>1.3800462447075637E-18</v>
      </c>
      <c r="KSU1812">
        <v>1.3763517960653616E-18</v>
      </c>
      <c r="WJD1812">
        <v>1.1466762704241304E-18</v>
      </c>
      <c r="WJE1812">
        <v>8.2541197024372935E-19</v>
      </c>
      <c r="XDJ1812">
        <v>1.9428313041376064E-14</v>
      </c>
      <c r="XDK1812">
        <v>9.054897025843845E-17</v>
      </c>
    </row>
    <row r="1813" spans="2:912 1355:1932 2112:3281 5119:5120 5340:6143 6145:6951 7299:7951 14959:15030 15794:16339" x14ac:dyDescent="0.35">
      <c r="B1813" t="s">
        <v>2869</v>
      </c>
      <c r="C1813" t="s">
        <v>2868</v>
      </c>
      <c r="D1813" t="s">
        <v>33</v>
      </c>
      <c r="E1813" t="s">
        <v>44</v>
      </c>
      <c r="F1813" t="s">
        <v>429</v>
      </c>
      <c r="PU1813">
        <v>7.8557816900922157E-22</v>
      </c>
      <c r="PV1813">
        <v>1.3279786697084489E-21</v>
      </c>
      <c r="AIA1813">
        <v>1.675074777387651E-21</v>
      </c>
      <c r="AIB1813">
        <v>6.3686191714784669E-23</v>
      </c>
      <c r="AZC1813">
        <v>5.636341557666082E-21</v>
      </c>
      <c r="AZD1813">
        <v>5.3359275633917365E-22</v>
      </c>
      <c r="AZE1813">
        <v>7.2870406839585455E-22</v>
      </c>
      <c r="AZF1813">
        <v>8.3690647832924785E-22</v>
      </c>
      <c r="AZG1813">
        <v>1.1290118740833309E-44</v>
      </c>
      <c r="AZH1813">
        <v>1.2237399332993948E-45</v>
      </c>
      <c r="AZI1813">
        <v>1.3961987518544468E-45</v>
      </c>
      <c r="AZJ1813">
        <v>1.4194283374116487E-45</v>
      </c>
      <c r="AZK1813">
        <v>1.1739834666925116E-26</v>
      </c>
      <c r="AZL1813">
        <v>5.8547531898473195E-28</v>
      </c>
      <c r="AZM1813">
        <v>1.3009753928239214E-27</v>
      </c>
      <c r="AZN1813">
        <v>3.6659405573866219E-27</v>
      </c>
      <c r="AZO1813">
        <v>7.8743166960525147E-45</v>
      </c>
      <c r="AZP1813">
        <v>8.5349995067516776E-46</v>
      </c>
      <c r="AZQ1813">
        <v>9.7378171081481347E-46</v>
      </c>
      <c r="AZR1813">
        <v>9.8998323336450485E-46</v>
      </c>
      <c r="GNW1813">
        <v>4.0274224267415231E-22</v>
      </c>
      <c r="GNX1813">
        <v>1.2111804455979538E-20</v>
      </c>
      <c r="GWJ1813">
        <v>4.1625091520721806E-23</v>
      </c>
      <c r="GWK1813">
        <v>1.0194049408740573E-22</v>
      </c>
      <c r="HLN1813">
        <v>4.922497336330571E-14</v>
      </c>
      <c r="HLO1813">
        <v>1.2843697665687725E-14</v>
      </c>
      <c r="KMJ1813">
        <v>1.1459796391288695E-25</v>
      </c>
      <c r="KMK1813">
        <v>2.4479536304364339E-24</v>
      </c>
      <c r="KSN1813">
        <v>1.9696659165920003E-25</v>
      </c>
      <c r="KSO1813">
        <v>4.1279387733936157E-25</v>
      </c>
      <c r="KST1813">
        <v>4.4973661010642411E-25</v>
      </c>
      <c r="KSU1813">
        <v>9.4253811016094065E-25</v>
      </c>
      <c r="WJD1813">
        <v>4.9473580159468299E-25</v>
      </c>
      <c r="WJE1813">
        <v>1.3357807702239713E-24</v>
      </c>
      <c r="XDJ1813">
        <v>8.2904850505132741E-20</v>
      </c>
      <c r="XDK1813">
        <v>7.0730151636075171E-22</v>
      </c>
    </row>
    <row r="1814" spans="2:912 1355:1932 2112:3281 5119:5120 5340:6143 6145:6951 7299:7951 14959:15030 15794:16339" x14ac:dyDescent="0.35">
      <c r="B1814" t="s">
        <v>2870</v>
      </c>
      <c r="C1814" t="s">
        <v>2868</v>
      </c>
      <c r="D1814" t="s">
        <v>33</v>
      </c>
      <c r="E1814" t="s">
        <v>34</v>
      </c>
      <c r="F1814" t="s">
        <v>429</v>
      </c>
      <c r="PU1814">
        <v>1.757460744452295E-12</v>
      </c>
      <c r="PV1814">
        <v>2.2428949724439319E-12</v>
      </c>
      <c r="AIA1814">
        <v>3.8567911026790118E-12</v>
      </c>
      <c r="AIB1814">
        <v>1.5313297090068246E-13</v>
      </c>
      <c r="AZC1814">
        <v>1.9170885010193916E-11</v>
      </c>
      <c r="AZD1814">
        <v>3.7534867951964319E-12</v>
      </c>
      <c r="AZE1814">
        <v>1.0675944468522137E-11</v>
      </c>
      <c r="AZF1814">
        <v>2.743242042375299E-12</v>
      </c>
      <c r="AZG1814">
        <v>3.8401073802423795E-35</v>
      </c>
      <c r="AZH1814">
        <v>8.6082346992622698E-36</v>
      </c>
      <c r="AZI1814">
        <v>2.0455135339962025E-35</v>
      </c>
      <c r="AZJ1814">
        <v>4.6526530647667149E-36</v>
      </c>
      <c r="AZK1814">
        <v>3.993069230027425E-17</v>
      </c>
      <c r="AZL1814">
        <v>4.1184477349346917E-18</v>
      </c>
      <c r="AZM1814">
        <v>1.906005695738374E-17</v>
      </c>
      <c r="AZN1814">
        <v>1.2016351315569368E-17</v>
      </c>
      <c r="AZO1814">
        <v>2.6782908446796561E-35</v>
      </c>
      <c r="AZP1814">
        <v>6.0038311174603482E-36</v>
      </c>
      <c r="AZQ1814">
        <v>1.4266476502604148E-35</v>
      </c>
      <c r="AZR1814">
        <v>3.2450025150205486E-36</v>
      </c>
      <c r="GNW1814">
        <v>7.0422534025934341E-13</v>
      </c>
      <c r="GNX1814">
        <v>9.6339549176503138E-12</v>
      </c>
      <c r="GWJ1814">
        <v>6.8111417969402743E-13</v>
      </c>
      <c r="GWK1814">
        <v>1.8783021482998254E-12</v>
      </c>
      <c r="HCG1814">
        <v>4.717675138548054E-6</v>
      </c>
      <c r="HCH1814">
        <v>9.5526947449492322E-6</v>
      </c>
      <c r="HCI1814">
        <v>7.1746461660199221E-6</v>
      </c>
      <c r="HCJ1814">
        <v>1.4527749943397369E-5</v>
      </c>
      <c r="KMJ1814">
        <v>3.3310546294309409E-15</v>
      </c>
      <c r="KMK1814">
        <v>6.9570437203184648E-14</v>
      </c>
      <c r="KSN1814">
        <v>3.9335463529021744E-15</v>
      </c>
      <c r="KSO1814">
        <v>3.3190701250517888E-15</v>
      </c>
      <c r="KST1814">
        <v>8.9815221330103536E-15</v>
      </c>
      <c r="KSU1814">
        <v>7.5784798537258958E-15</v>
      </c>
      <c r="WJD1814">
        <v>3.7790405917378305E-15</v>
      </c>
      <c r="WJE1814">
        <v>9.4106646952440756E-15</v>
      </c>
      <c r="XDJ1814">
        <v>4.0867994751059028E-11</v>
      </c>
      <c r="XDK1814">
        <v>3.0948359698485605E-13</v>
      </c>
    </row>
    <row r="1815" spans="2:912 1355:1932 2112:3281 5119:5120 5340:6143 6145:6951 7299:7951 14959:15030 15794:16339" x14ac:dyDescent="0.35">
      <c r="B1815" t="s">
        <v>2871</v>
      </c>
      <c r="C1815" t="s">
        <v>2872</v>
      </c>
      <c r="D1815" t="s">
        <v>38</v>
      </c>
      <c r="E1815" t="s">
        <v>260</v>
      </c>
      <c r="F1815" t="s">
        <v>429</v>
      </c>
      <c r="PU1815">
        <v>1.1305351678038842E-11</v>
      </c>
      <c r="PV1815">
        <v>2.2476919035150954E-11</v>
      </c>
      <c r="AIA1815">
        <v>3.7172743203095758E-10</v>
      </c>
      <c r="AIB1815">
        <v>1.2133072026740284E-11</v>
      </c>
      <c r="AZC1815">
        <v>4.0307204561090357E-11</v>
      </c>
      <c r="AZD1815">
        <v>5.9651974237721366E-12</v>
      </c>
      <c r="AZE1815">
        <v>2.0428314986051073E-11</v>
      </c>
      <c r="AZF1815">
        <v>6.4612946488955003E-12</v>
      </c>
      <c r="AZG1815">
        <v>8.0739096619523285E-35</v>
      </c>
      <c r="AZH1815">
        <v>1.3680564832939005E-35</v>
      </c>
      <c r="AZI1815">
        <v>3.9140700763207861E-35</v>
      </c>
      <c r="AZJ1815">
        <v>1.0958625555517707E-35</v>
      </c>
      <c r="AZK1815">
        <v>8.3955152928896313E-17</v>
      </c>
      <c r="AZL1815">
        <v>6.5452085377822521E-18</v>
      </c>
      <c r="AZM1815">
        <v>3.6471231966927679E-17</v>
      </c>
      <c r="AZN1815">
        <v>2.8302710900169072E-17</v>
      </c>
      <c r="AZO1815">
        <v>5.6311650136754441E-35</v>
      </c>
      <c r="AZP1815">
        <v>9.5415382732852286E-36</v>
      </c>
      <c r="AZQ1815">
        <v>2.729876280226077E-35</v>
      </c>
      <c r="AZR1815">
        <v>7.6431160874890105E-36</v>
      </c>
      <c r="GNW1815">
        <v>8.9500468558856421E-12</v>
      </c>
      <c r="GNX1815">
        <v>2.0206712351340258E-10</v>
      </c>
      <c r="GWJ1815">
        <v>3.6945807825426394E-12</v>
      </c>
      <c r="GWK1815">
        <v>1.0736090988607134E-11</v>
      </c>
      <c r="KMJ1815">
        <v>2.9657661382574689E-14</v>
      </c>
      <c r="KMK1815">
        <v>7.5682630780929645E-13</v>
      </c>
      <c r="KSN1815">
        <v>9.6234709961441339E-15</v>
      </c>
      <c r="KSO1815">
        <v>2.1236691928980372E-14</v>
      </c>
      <c r="KST1815">
        <v>2.1973407707393888E-14</v>
      </c>
      <c r="KSU1815">
        <v>4.8490039643573322E-14</v>
      </c>
      <c r="WJD1815">
        <v>5.0637237253502268E-14</v>
      </c>
      <c r="WJE1815">
        <v>1.0918534494011628E-13</v>
      </c>
      <c r="XDJ1815">
        <v>7.3185598598577853E-10</v>
      </c>
      <c r="XDK1815">
        <v>6.3319287500679954E-12</v>
      </c>
    </row>
    <row r="1816" spans="2:912 1355:1932 2112:3281 5119:5120 5340:6143 6145:6951 7299:7951 14959:15030 15794:16339" x14ac:dyDescent="0.35">
      <c r="B1816" t="s">
        <v>2873</v>
      </c>
      <c r="C1816" t="s">
        <v>2872</v>
      </c>
      <c r="D1816" t="s">
        <v>38</v>
      </c>
      <c r="E1816" t="s">
        <v>39</v>
      </c>
      <c r="F1816" t="s">
        <v>429</v>
      </c>
      <c r="PU1816">
        <v>2.0486480992253191E-11</v>
      </c>
      <c r="PV1816">
        <v>5.3775958511538663E-11</v>
      </c>
      <c r="AIA1816">
        <v>7.7272206563892495E-10</v>
      </c>
      <c r="AIB1816">
        <v>2.8100658793806063E-11</v>
      </c>
      <c r="AZC1816">
        <v>9.4478637204983202E-11</v>
      </c>
      <c r="AZD1816">
        <v>1.2243598365666441E-11</v>
      </c>
      <c r="AZE1816">
        <v>4.992907928337843E-11</v>
      </c>
      <c r="AZF1816">
        <v>1.5143432765323254E-11</v>
      </c>
      <c r="AZG1816">
        <v>1.8924953741737916E-34</v>
      </c>
      <c r="AZH1816">
        <v>2.8079429619958213E-35</v>
      </c>
      <c r="AZI1816">
        <v>9.5664236279282412E-35</v>
      </c>
      <c r="AZJ1816">
        <v>2.5683894376911509E-35</v>
      </c>
      <c r="AZK1816">
        <v>1.9678785769021111E-16</v>
      </c>
      <c r="AZL1816">
        <v>1.3434074157676686E-17</v>
      </c>
      <c r="AZM1816">
        <v>8.9139756934559811E-17</v>
      </c>
      <c r="AZN1816">
        <v>6.6333486225760867E-17</v>
      </c>
      <c r="AZO1816">
        <v>1.3199248178128789E-34</v>
      </c>
      <c r="AZP1816">
        <v>1.9584056337043253E-35</v>
      </c>
      <c r="AZQ1816">
        <v>6.6721219700347756E-35</v>
      </c>
      <c r="AZR1816">
        <v>1.7913285320958949E-35</v>
      </c>
      <c r="GNW1816">
        <v>1.368577060889327E-11</v>
      </c>
      <c r="GNX1816">
        <v>4.9248544063773689E-10</v>
      </c>
      <c r="GWJ1816">
        <v>6.674141902985838E-12</v>
      </c>
      <c r="GWK1816">
        <v>2.4998952569109803E-11</v>
      </c>
      <c r="KMJ1816">
        <v>5.2571594525530799E-14</v>
      </c>
      <c r="KMK1816">
        <v>1.757300996734637E-12</v>
      </c>
      <c r="KSN1816">
        <v>1.6238298346512835E-14</v>
      </c>
      <c r="KSO1816">
        <v>5.0285003897043759E-14</v>
      </c>
      <c r="KST1816">
        <v>3.7077136740495278E-14</v>
      </c>
      <c r="KSU1816">
        <v>1.1481646202709504E-13</v>
      </c>
      <c r="WJD1816">
        <v>8.4145883218052605E-14</v>
      </c>
      <c r="WJE1816">
        <v>2.6625802521550245E-13</v>
      </c>
      <c r="XDJ1816">
        <v>1.6318707657806921E-9</v>
      </c>
      <c r="XDK1816">
        <v>1.4461617696516199E-11</v>
      </c>
    </row>
    <row r="1817" spans="2:912 1355:1932 2112:3281 5119:5120 5340:6143 6145:6951 7299:7951 14959:15030 15794:16339" x14ac:dyDescent="0.35">
      <c r="B1817" t="s">
        <v>2874</v>
      </c>
      <c r="C1817" t="s">
        <v>2875</v>
      </c>
      <c r="D1817" t="s">
        <v>33</v>
      </c>
      <c r="E1817" t="s">
        <v>50</v>
      </c>
      <c r="F1817" t="s">
        <v>429</v>
      </c>
      <c r="PU1817">
        <v>2.3498375199724017E-12</v>
      </c>
      <c r="PV1817">
        <v>8.0316213711644459E-12</v>
      </c>
      <c r="AIA1817">
        <v>7.9010571061761596E-12</v>
      </c>
      <c r="AIB1817">
        <v>4.9178657767934666E-13</v>
      </c>
      <c r="AZC1817">
        <v>2.0861742479575431E-11</v>
      </c>
      <c r="AZD1817">
        <v>2.1249457263850947E-12</v>
      </c>
      <c r="AZE1817">
        <v>1.9143050604010742E-12</v>
      </c>
      <c r="AZF1817">
        <v>2.3541688609546719E-12</v>
      </c>
      <c r="AZG1817">
        <v>4.1788019289634208E-35</v>
      </c>
      <c r="AZH1817">
        <v>4.8733437824602662E-36</v>
      </c>
      <c r="AZI1817">
        <v>3.6678131108618122E-36</v>
      </c>
      <c r="AZJ1817">
        <v>3.9927687009401399E-36</v>
      </c>
      <c r="AZK1817">
        <v>4.3452548974997286E-17</v>
      </c>
      <c r="AZL1817">
        <v>2.3315595314973926E-18</v>
      </c>
      <c r="AZM1817">
        <v>3.417661415590259E-18</v>
      </c>
      <c r="AZN1817">
        <v>1.0312075876801201E-17</v>
      </c>
      <c r="AZO1817">
        <v>2.9145140590745414E-35</v>
      </c>
      <c r="AZP1817">
        <v>3.3989237130958267E-36</v>
      </c>
      <c r="AZQ1817">
        <v>2.5581238497027019E-36</v>
      </c>
      <c r="AZR1817">
        <v>2.7847647989407419E-36</v>
      </c>
      <c r="CLU1817">
        <v>3.1555763308999861E-10</v>
      </c>
      <c r="CLV1817">
        <v>1.1258068361651634E-10</v>
      </c>
      <c r="CLW1817">
        <v>8.5885902218950666E-8</v>
      </c>
      <c r="CLY1817">
        <v>3.8846382311981945E-10</v>
      </c>
      <c r="CLZ1817">
        <v>2.5372779088512353E-9</v>
      </c>
      <c r="CMA1817">
        <v>3.2777294926896379E-10</v>
      </c>
      <c r="CMB1817">
        <v>3.9134684624493342E-9</v>
      </c>
      <c r="CMD1817">
        <v>9.328952714080477E-10</v>
      </c>
      <c r="CME1817">
        <v>5.0300574009313263E-9</v>
      </c>
      <c r="CMI1817">
        <v>8.0143343932892368E-8</v>
      </c>
      <c r="CMJ1817">
        <v>1.8153021896014952E-7</v>
      </c>
      <c r="CMK1817">
        <v>7.2473922733137675E-9</v>
      </c>
      <c r="CML1817">
        <v>4.6538547529985446E-8</v>
      </c>
      <c r="CMM1817">
        <v>1.0744416437257958E-7</v>
      </c>
      <c r="CMN1817">
        <v>2.2102648774006677E-7</v>
      </c>
      <c r="CMO1817">
        <v>7.6031218094125449E-8</v>
      </c>
      <c r="CMP1817">
        <v>8.3632833724050614E-8</v>
      </c>
      <c r="CMQ1817">
        <v>1.138512219528571E-7</v>
      </c>
      <c r="CMR1817">
        <v>1.3190771175608572E-8</v>
      </c>
      <c r="CMS1817">
        <v>2.4664501658506792E-7</v>
      </c>
      <c r="CMT1817">
        <v>2.2658580993478621E-7</v>
      </c>
      <c r="CMU1817">
        <v>1.0212578206642267E-7</v>
      </c>
      <c r="CMV1817">
        <v>7.5274588065767918E-8</v>
      </c>
      <c r="CMW1817">
        <v>9.4745700550970465E-8</v>
      </c>
      <c r="CMX1817">
        <v>8.5258066238648207E-8</v>
      </c>
      <c r="CMY1817">
        <v>3.1260885304680234E-7</v>
      </c>
      <c r="CMZ1817">
        <v>8.6494361043095626E-8</v>
      </c>
      <c r="CNA1817">
        <v>1.4864035533929911E-7</v>
      </c>
      <c r="CNB1817">
        <v>5.5327372644239434E-7</v>
      </c>
      <c r="CNC1817">
        <v>1.3864128122833479E-7</v>
      </c>
      <c r="CND1817">
        <v>1.0524818826474885E-8</v>
      </c>
      <c r="CNE1817">
        <v>1.532692298435513E-7</v>
      </c>
      <c r="CNF1817">
        <v>5.0114435965149228E-8</v>
      </c>
      <c r="CNG1817">
        <v>4.0804819676244959E-7</v>
      </c>
      <c r="CNH1817">
        <v>5.2962184958727788E-8</v>
      </c>
      <c r="CNI1817">
        <v>2.8221195693018875E-7</v>
      </c>
      <c r="CNJ1817">
        <v>5.1980842938815958E-8</v>
      </c>
      <c r="CNK1817">
        <v>2.4127174186389537E-7</v>
      </c>
      <c r="CNL1817">
        <v>1.668357803310516E-10</v>
      </c>
      <c r="CNM1817">
        <v>5.7267800393244373E-8</v>
      </c>
      <c r="CNN1817">
        <v>1.5859497810124349E-7</v>
      </c>
      <c r="CNO1817">
        <v>4.4539649897553203E-9</v>
      </c>
      <c r="CNP1817">
        <v>1.4402910418965692E-10</v>
      </c>
      <c r="CNQ1817">
        <v>1.1966162208171026E-8</v>
      </c>
      <c r="CNS1817">
        <v>1.6263914585308773E-7</v>
      </c>
      <c r="CNT1817">
        <v>8.0036274992112798E-11</v>
      </c>
      <c r="CNU1817">
        <v>1.9937461594452871E-8</v>
      </c>
      <c r="CNV1817">
        <v>2.0410671067833582E-8</v>
      </c>
      <c r="CNW1817">
        <v>4.3355095426240387E-9</v>
      </c>
      <c r="CNX1817">
        <v>1.4585316969993796E-9</v>
      </c>
      <c r="CNY1817">
        <v>4.2052546181553955E-8</v>
      </c>
      <c r="CNZ1817">
        <v>2.2570073688446342E-9</v>
      </c>
      <c r="COA1817">
        <v>1.0746526321483093E-8</v>
      </c>
      <c r="COB1817">
        <v>1.2112490364497439E-7</v>
      </c>
      <c r="COC1817">
        <v>4.7745173182993806E-10</v>
      </c>
      <c r="COD1817">
        <v>3.4003767779979536E-8</v>
      </c>
      <c r="COE1817">
        <v>1.786023144993472E-8</v>
      </c>
      <c r="COF1817">
        <v>3.1792485102768817E-8</v>
      </c>
      <c r="COG1817">
        <v>3.0067674578942126E-8</v>
      </c>
      <c r="COH1817">
        <v>8.7306859557956451E-8</v>
      </c>
      <c r="COI1817">
        <v>6.2491142287702284E-8</v>
      </c>
      <c r="COJ1817">
        <v>6.7914925392264507E-8</v>
      </c>
      <c r="COK1817">
        <v>1.2719920423862983E-8</v>
      </c>
      <c r="COL1817">
        <v>7.3856891272971644E-11</v>
      </c>
      <c r="COM1817">
        <v>1.9628362520421025E-8</v>
      </c>
      <c r="CON1817">
        <v>1.0884613429588357E-7</v>
      </c>
      <c r="COO1817">
        <v>3.1854302115281884E-8</v>
      </c>
      <c r="COP1817">
        <v>6.7396729921420057E-8</v>
      </c>
      <c r="COQ1817">
        <v>5.0796849208312364E-8</v>
      </c>
      <c r="COR1817">
        <v>1.1530549083214153E-7</v>
      </c>
      <c r="COT1817">
        <v>1.1048639718306183E-8</v>
      </c>
      <c r="COU1817">
        <v>5.7351836598375312E-8</v>
      </c>
      <c r="COV1817">
        <v>1.8082312254030403E-9</v>
      </c>
      <c r="COW1817">
        <v>1.872826655715262E-11</v>
      </c>
      <c r="COX1817">
        <v>1.6200841223924181E-8</v>
      </c>
      <c r="COY1817">
        <v>2.1294968294921699E-7</v>
      </c>
      <c r="CPA1817">
        <v>8.7729513153610099E-9</v>
      </c>
      <c r="CPB1817">
        <v>3.614055935555695E-8</v>
      </c>
      <c r="CPC1817">
        <v>3.0364192500459836E-8</v>
      </c>
      <c r="CPE1817">
        <v>6.6297717671517633E-7</v>
      </c>
      <c r="CPH1817">
        <v>3.7720046265479577E-9</v>
      </c>
      <c r="CPI1817">
        <v>4.0030667956362611E-11</v>
      </c>
      <c r="CPJ1817">
        <v>2.6092481768784041E-8</v>
      </c>
      <c r="CPK1817">
        <v>2.7502056648420571E-8</v>
      </c>
      <c r="CPL1817">
        <v>3.5475310182718717E-9</v>
      </c>
      <c r="CPM1817">
        <v>5.1454009525590937E-9</v>
      </c>
      <c r="CPP1817">
        <v>2.6835191150464893E-7</v>
      </c>
      <c r="CPQ1817">
        <v>4.7644517213312209E-9</v>
      </c>
      <c r="DBR1817">
        <v>1.6330913669809042E-8</v>
      </c>
      <c r="DBS1817">
        <v>7.1981635749696171E-8</v>
      </c>
      <c r="DBT1817">
        <v>5.8612995219725262E-8</v>
      </c>
      <c r="DBU1817">
        <v>2.0023218842960683E-9</v>
      </c>
      <c r="DBY1817">
        <v>6.9610432191569686E-10</v>
      </c>
      <c r="DBZ1817">
        <v>3.2360340829872251E-9</v>
      </c>
      <c r="DCA1817">
        <v>2.5109262221222004E-8</v>
      </c>
      <c r="DCB1817">
        <v>1.407003853847319E-9</v>
      </c>
      <c r="DCC1817">
        <v>3.1772294120455393E-8</v>
      </c>
      <c r="DCE1817">
        <v>5.3507053182708627E-9</v>
      </c>
      <c r="DCF1817">
        <v>1.4249480309513136E-8</v>
      </c>
      <c r="DCG1817">
        <v>2.1641484881591012E-9</v>
      </c>
      <c r="DCH1817">
        <v>1.5555904488648511E-9</v>
      </c>
      <c r="DCI1817">
        <v>1.6990491736703622E-9</v>
      </c>
      <c r="DCJ1817">
        <v>3.7909845592120969E-9</v>
      </c>
      <c r="DCK1817">
        <v>1.5985600598108443E-11</v>
      </c>
      <c r="DCL1817">
        <v>1.2608998792389948E-9</v>
      </c>
      <c r="DCM1817">
        <v>1.5568494336201086E-9</v>
      </c>
      <c r="DCN1817">
        <v>5.23934726106134E-9</v>
      </c>
      <c r="DCO1817">
        <v>1.5408221851098045E-9</v>
      </c>
      <c r="DCP1817">
        <v>5.662454967418857E-10</v>
      </c>
      <c r="DCQ1817">
        <v>3.9818354912043902E-9</v>
      </c>
      <c r="DCR1817">
        <v>2.6810816083741061E-9</v>
      </c>
      <c r="DCS1817">
        <v>2.2617848668479216E-9</v>
      </c>
      <c r="DCT1817">
        <v>1.9649364262803579E-9</v>
      </c>
      <c r="DCU1817">
        <v>1.3166748154257791E-12</v>
      </c>
      <c r="DCV1817">
        <v>1.4356899683135083E-9</v>
      </c>
      <c r="DCW1817">
        <v>6.5988068810824875E-9</v>
      </c>
      <c r="DCX1817">
        <v>8.7832961932462954E-10</v>
      </c>
      <c r="DCY1817">
        <v>9.8946302842285276E-9</v>
      </c>
      <c r="DCZ1817">
        <v>4.6316852925707078E-8</v>
      </c>
      <c r="DDA1817">
        <v>1.8176570080481606E-8</v>
      </c>
      <c r="DDB1817">
        <v>2.8707581385511148E-7</v>
      </c>
      <c r="DDD1817">
        <v>1.0488569185569812E-8</v>
      </c>
      <c r="DDE1817">
        <v>1.0838184009150905E-9</v>
      </c>
      <c r="DDF1817">
        <v>4.2441306272123108E-9</v>
      </c>
      <c r="DDG1817">
        <v>2.1450558633263916E-9</v>
      </c>
      <c r="DDK1817">
        <v>6.6316902199926774E-9</v>
      </c>
      <c r="DDM1817">
        <v>1.7157087412104167E-9</v>
      </c>
      <c r="DDN1817">
        <v>3.8898336196906899E-9</v>
      </c>
      <c r="DDO1817">
        <v>3.5115316770746011E-9</v>
      </c>
      <c r="DDP1817">
        <v>5.5370757723665398E-9</v>
      </c>
      <c r="DUY1817">
        <v>4.0410994293988796E-11</v>
      </c>
      <c r="DUZ1817">
        <v>5.9000633342960239E-10</v>
      </c>
      <c r="DVA1817">
        <v>4.2592527583367263E-10</v>
      </c>
      <c r="DVC1817">
        <v>6.7248774642148288E-11</v>
      </c>
      <c r="DVD1817">
        <v>1.1324840619027767E-10</v>
      </c>
      <c r="DVE1817">
        <v>3.4391874622441413E-10</v>
      </c>
      <c r="GNW1817">
        <v>1.1347093014812486E-12</v>
      </c>
      <c r="GNX1817">
        <v>5.8861463614284035E-11</v>
      </c>
      <c r="GWJ1817">
        <v>1.8738260590059772E-13</v>
      </c>
      <c r="GWK1817">
        <v>6.5233242225061451E-13</v>
      </c>
      <c r="IBF1817">
        <v>4.7023503731531614E-11</v>
      </c>
      <c r="IBG1817">
        <v>3.6143487572002173E-9</v>
      </c>
      <c r="IBI1817">
        <v>1.2747989635636954E-10</v>
      </c>
      <c r="IBJ1817">
        <v>2.7427390039134304E-9</v>
      </c>
      <c r="IBK1817">
        <v>3.9363028729902732E-10</v>
      </c>
      <c r="IBL1817">
        <v>4.5785655069446754E-10</v>
      </c>
      <c r="IBM1817">
        <v>1.6803470116576371E-9</v>
      </c>
      <c r="IBO1817">
        <v>2.4567574143898208E-10</v>
      </c>
      <c r="IBP1817">
        <v>9.3208964596115305E-12</v>
      </c>
      <c r="IBQ1817">
        <v>2.2514436750770438E-7</v>
      </c>
      <c r="IBR1817">
        <v>1.7993013236118946E-7</v>
      </c>
      <c r="IBS1817">
        <v>1.8564644771156207E-7</v>
      </c>
      <c r="IBT1817">
        <v>3.5038262123427711E-11</v>
      </c>
      <c r="IBU1817">
        <v>1.502117582887156E-8</v>
      </c>
      <c r="IBW1817">
        <v>7.7456559342386418E-10</v>
      </c>
      <c r="IBX1817">
        <v>3.1710314937358904E-8</v>
      </c>
      <c r="IBY1817">
        <v>4.6353135944916819E-12</v>
      </c>
      <c r="ICA1817">
        <v>9.4541838084176587E-13</v>
      </c>
      <c r="ICB1817">
        <v>4.6207272603059299E-11</v>
      </c>
      <c r="ICC1817">
        <v>3.9911971563581588E-10</v>
      </c>
      <c r="ICD1817">
        <v>4.8915273299607896E-11</v>
      </c>
      <c r="ICE1817">
        <v>4.5904975358884103E-11</v>
      </c>
      <c r="ICG1817">
        <v>3.7898086168454626E-10</v>
      </c>
      <c r="ICH1817">
        <v>7.4153870802935059E-12</v>
      </c>
      <c r="ICI1817">
        <v>5.2740376076285721E-13</v>
      </c>
      <c r="ICJ1817">
        <v>5.9851222731562111E-9</v>
      </c>
      <c r="ICK1817">
        <v>4.60643554710416E-11</v>
      </c>
      <c r="ICL1817">
        <v>3.4193997963151779E-9</v>
      </c>
      <c r="ICM1817">
        <v>1.1036885231461945E-11</v>
      </c>
      <c r="ICN1817">
        <v>1.342329333210441E-9</v>
      </c>
      <c r="ICR1817">
        <v>2.49565265220572E-10</v>
      </c>
      <c r="ICS1817">
        <v>2.9984290362249342E-10</v>
      </c>
      <c r="ICT1817">
        <v>1.4747982708570698E-9</v>
      </c>
      <c r="ICU1817">
        <v>4.729634579164285E-10</v>
      </c>
      <c r="ICV1817">
        <v>7.2811535978784831E-10</v>
      </c>
      <c r="ICW1817">
        <v>3.5365433357246411E-8</v>
      </c>
      <c r="ICX1817">
        <v>2.1389173975121136E-11</v>
      </c>
      <c r="ICY1817">
        <v>1.6731269835198158E-7</v>
      </c>
      <c r="ICZ1817">
        <v>3.9256271891534389E-9</v>
      </c>
      <c r="IDA1817">
        <v>1.9684246501096564E-9</v>
      </c>
      <c r="IDB1817">
        <v>7.3438526685131901E-9</v>
      </c>
      <c r="IDC1817">
        <v>1.5619879215651532E-8</v>
      </c>
      <c r="IDD1817">
        <v>1.1113186745266209E-9</v>
      </c>
      <c r="IDE1817">
        <v>1.0990137654801776E-9</v>
      </c>
      <c r="IDJ1817">
        <v>1.0751387355953753E-10</v>
      </c>
      <c r="IDK1817">
        <v>1.11048786507561E-10</v>
      </c>
      <c r="IDL1817">
        <v>1.4933558425330016E-10</v>
      </c>
      <c r="IDN1817">
        <v>3.0056694529413665E-10</v>
      </c>
      <c r="IDP1817">
        <v>2.7429984515257156E-10</v>
      </c>
      <c r="IDR1817">
        <v>9.1456689728588123E-11</v>
      </c>
      <c r="IDS1817">
        <v>1.8149773583114615E-10</v>
      </c>
      <c r="IDT1817">
        <v>5.2416289516958184E-11</v>
      </c>
      <c r="JFZ1817">
        <v>5.5019642505635304E-10</v>
      </c>
      <c r="JGA1817">
        <v>1.0685448411981283E-9</v>
      </c>
      <c r="JGC1817">
        <v>1.7844131178265406E-11</v>
      </c>
      <c r="JGD1817">
        <v>9.918745687178497E-11</v>
      </c>
      <c r="JGE1817">
        <v>1.0981468439376194E-10</v>
      </c>
      <c r="JGF1817">
        <v>6.0134694695932518E-10</v>
      </c>
      <c r="JGG1817">
        <v>6.6577697699067851E-10</v>
      </c>
      <c r="JGH1817">
        <v>9.0627438529246857E-12</v>
      </c>
      <c r="JGI1817">
        <v>1.0024664191903688E-11</v>
      </c>
      <c r="KMJ1817">
        <v>9.2818534095622253E-16</v>
      </c>
      <c r="KMK1817">
        <v>3.5927950864772651E-14</v>
      </c>
      <c r="KSN1817">
        <v>3.0590229761792027E-15</v>
      </c>
      <c r="KSO1817">
        <v>9.2901507364333646E-15</v>
      </c>
      <c r="KST1817">
        <v>6.9847105133691561E-15</v>
      </c>
      <c r="KSU1817">
        <v>2.1212332834648533E-14</v>
      </c>
      <c r="WJD1817">
        <v>2.7367882495405555E-15</v>
      </c>
      <c r="WJE1817">
        <v>1.1321831295128703E-14</v>
      </c>
      <c r="WRV1817">
        <v>5.026022416636371E-9</v>
      </c>
      <c r="WRW1817">
        <v>5.2661015001270092E-8</v>
      </c>
      <c r="WRX1817">
        <v>1.9464239829621048E-7</v>
      </c>
      <c r="WRY1817">
        <v>4.8998236719770014E-8</v>
      </c>
      <c r="WSB1817">
        <v>9.9559774234557288E-12</v>
      </c>
      <c r="WSC1817">
        <v>2.258893510819621E-10</v>
      </c>
      <c r="WSD1817">
        <v>1.0194844444172016E-10</v>
      </c>
      <c r="WSE1817">
        <v>4.8682620237602874E-10</v>
      </c>
      <c r="WSF1817">
        <v>1.9188795607466641E-9</v>
      </c>
      <c r="WSG1817">
        <v>1.2225108408798027E-8</v>
      </c>
      <c r="WSH1817">
        <v>4.9850629360386163E-9</v>
      </c>
      <c r="XDJ1817">
        <v>7.1235684062797233E-11</v>
      </c>
      <c r="XDK1817">
        <v>7.4441559234295452E-13</v>
      </c>
    </row>
    <row r="1818" spans="2:912 1355:1932 2112:3281 5119:5120 5340:6143 6145:6951 7299:7951 14959:15030 15794:16339" x14ac:dyDescent="0.35">
      <c r="B1818" t="s">
        <v>2876</v>
      </c>
      <c r="C1818" t="s">
        <v>2875</v>
      </c>
      <c r="D1818" t="s">
        <v>33</v>
      </c>
      <c r="E1818" t="s">
        <v>44</v>
      </c>
      <c r="F1818" t="s">
        <v>429</v>
      </c>
      <c r="PU1818">
        <v>3.6021993062754344E-15</v>
      </c>
      <c r="PV1818">
        <v>2.1682432484351116E-14</v>
      </c>
      <c r="AIA1818">
        <v>1.7864251422615324E-14</v>
      </c>
      <c r="AIB1818">
        <v>1.0332914005299621E-15</v>
      </c>
      <c r="AZC1818">
        <v>6.5633430241083398E-14</v>
      </c>
      <c r="AZD1818">
        <v>3.3465355744927594E-15</v>
      </c>
      <c r="AZE1818">
        <v>4.3532063631958028E-15</v>
      </c>
      <c r="AZF1818">
        <v>7.6015089876629208E-15</v>
      </c>
      <c r="AZG1818">
        <v>1.3146989287421438E-37</v>
      </c>
      <c r="AZH1818">
        <v>7.6749340617186254E-39</v>
      </c>
      <c r="AZI1818">
        <v>8.3407538868812148E-39</v>
      </c>
      <c r="AZJ1818">
        <v>1.2892476690710899E-38</v>
      </c>
      <c r="AZK1818">
        <v>1.3670669383153971E-19</v>
      </c>
      <c r="AZL1818">
        <v>3.6719276258774701E-21</v>
      </c>
      <c r="AZM1818">
        <v>7.7718989148360701E-21</v>
      </c>
      <c r="AZN1818">
        <v>3.3297245052837353E-20</v>
      </c>
      <c r="AZO1818">
        <v>9.1693949041029034E-38</v>
      </c>
      <c r="AZP1818">
        <v>5.3528986550693796E-39</v>
      </c>
      <c r="AZQ1818">
        <v>5.8172760709495269E-39</v>
      </c>
      <c r="AZR1818">
        <v>8.9918845664669623E-39</v>
      </c>
      <c r="BUH1818">
        <v>4.7100826454622503E-12</v>
      </c>
      <c r="BUI1818">
        <v>5.9025478087376107E-12</v>
      </c>
      <c r="BUJ1818">
        <v>2.8152503526683747E-12</v>
      </c>
      <c r="BUK1818">
        <v>3.5279953773634433E-12</v>
      </c>
      <c r="BUL1818">
        <v>7.5708234057187065E-16</v>
      </c>
      <c r="BUM1818">
        <v>2.7998027293799815E-15</v>
      </c>
      <c r="BUQ1818">
        <v>1.9730992056873903E-13</v>
      </c>
      <c r="BUR1818">
        <v>1.7288932058075084E-12</v>
      </c>
      <c r="BUS1818">
        <v>2.20553907439281E-12</v>
      </c>
      <c r="BUT1818">
        <v>4.2585048553112527E-18</v>
      </c>
      <c r="BUU1818">
        <v>1.0422507679120853E-16</v>
      </c>
      <c r="BUV1818">
        <v>3.625765784954757E-16</v>
      </c>
      <c r="BUW1818">
        <v>5.5276070852319952E-17</v>
      </c>
      <c r="BUX1818">
        <v>1.2875573004312133E-15</v>
      </c>
      <c r="BUY1818">
        <v>4.7063017005396586E-15</v>
      </c>
      <c r="BVD1818">
        <v>3.7195737652847054E-12</v>
      </c>
      <c r="BVE1818">
        <v>4.5729960973699398E-12</v>
      </c>
      <c r="BVF1818">
        <v>1.772482956697565E-10</v>
      </c>
      <c r="BVH1818">
        <v>7.0907336272092967E-14</v>
      </c>
      <c r="GNW1818">
        <v>3.9167986576365094E-16</v>
      </c>
      <c r="GNX1818">
        <v>7.801613591973399E-14</v>
      </c>
      <c r="GWJ1818">
        <v>1.9252914817104552E-16</v>
      </c>
      <c r="GWK1818">
        <v>5.6840925689802308E-15</v>
      </c>
      <c r="KMJ1818">
        <v>2.823658491807839E-18</v>
      </c>
      <c r="KMK1818">
        <v>2.8611354251057412E-16</v>
      </c>
      <c r="KSN1818">
        <v>1.3823107834833663E-18</v>
      </c>
      <c r="KSO1818">
        <v>2.6718929744078168E-17</v>
      </c>
      <c r="KST1818">
        <v>3.156249801758344E-18</v>
      </c>
      <c r="KSU1818">
        <v>6.1007710939959259E-17</v>
      </c>
      <c r="WJD1818">
        <v>6.5262396046661465E-18</v>
      </c>
      <c r="WJE1818">
        <v>5.0146580035383202E-17</v>
      </c>
      <c r="XDJ1818">
        <v>1.4734678033921741E-13</v>
      </c>
      <c r="XDK1818">
        <v>2.2257841444658044E-15</v>
      </c>
    </row>
    <row r="1819" spans="2:912 1355:1932 2112:3281 5119:5120 5340:6143 6145:6951 7299:7951 14959:15030 15794:16339" x14ac:dyDescent="0.35">
      <c r="B1819" t="s">
        <v>2877</v>
      </c>
      <c r="C1819" t="s">
        <v>2875</v>
      </c>
      <c r="D1819" t="s">
        <v>33</v>
      </c>
      <c r="E1819" t="s">
        <v>34</v>
      </c>
      <c r="F1819" t="s">
        <v>429</v>
      </c>
      <c r="CT1819">
        <v>1.3305921667804761E-11</v>
      </c>
      <c r="CU1819">
        <v>2.694309272405453E-11</v>
      </c>
      <c r="PU1819">
        <v>6.5001417134045317E-13</v>
      </c>
      <c r="PV1819">
        <v>2.150077427544348E-12</v>
      </c>
      <c r="SZ1819">
        <v>2.3192539698317025E-12</v>
      </c>
      <c r="AIA1819">
        <v>8.2340386358004707E-13</v>
      </c>
      <c r="AIB1819">
        <v>4.0918298293663987E-14</v>
      </c>
      <c r="AZC1819">
        <v>1.3471408892073292E-11</v>
      </c>
      <c r="AZD1819">
        <v>2.8106415837617102E-13</v>
      </c>
      <c r="AZE1819">
        <v>3.0041358995104327E-13</v>
      </c>
      <c r="AZF1819">
        <v>1.9336759409925678E-12</v>
      </c>
      <c r="AZG1819">
        <v>2.6984490638384884E-35</v>
      </c>
      <c r="AZH1819">
        <v>6.4459164847710164E-37</v>
      </c>
      <c r="AZI1819">
        <v>5.7559316260316684E-37</v>
      </c>
      <c r="AZJ1819">
        <v>3.2795951484232593E-36</v>
      </c>
      <c r="AZK1819">
        <v>2.8059355790539952E-17</v>
      </c>
      <c r="AZL1819">
        <v>3.0839273177064403E-19</v>
      </c>
      <c r="AZM1819">
        <v>5.3633663533205276E-19</v>
      </c>
      <c r="AZN1819">
        <v>8.470171088990744E-18</v>
      </c>
      <c r="AZO1819">
        <v>1.8820388876878073E-35</v>
      </c>
      <c r="AZP1819">
        <v>4.495717800902366E-37</v>
      </c>
      <c r="AZQ1819">
        <v>4.014486432311687E-37</v>
      </c>
      <c r="AZR1819">
        <v>2.2873604278543792E-36</v>
      </c>
      <c r="CPN1819">
        <v>3.5804821324972875E-7</v>
      </c>
      <c r="GNW1819">
        <v>1.5969735145157018E-14</v>
      </c>
      <c r="GNX1819">
        <v>2.3519976676078911E-12</v>
      </c>
      <c r="GWJ1819">
        <v>7.9986542545775562E-15</v>
      </c>
      <c r="GWK1819">
        <v>6.5041277764286661E-14</v>
      </c>
      <c r="HDI1819">
        <v>1.1577961964970456E-16</v>
      </c>
      <c r="HDJ1819">
        <v>5.3091225475261347E-15</v>
      </c>
      <c r="IXE1819">
        <v>1.1059921829905747E-9</v>
      </c>
      <c r="IXF1819">
        <v>3.4497422998507515E-8</v>
      </c>
      <c r="IXG1819">
        <v>9.4868280057189648E-10</v>
      </c>
      <c r="IXH1819">
        <v>8.0667034960532908E-8</v>
      </c>
      <c r="IXI1819">
        <v>5.8540549315600797E-10</v>
      </c>
      <c r="IXJ1819">
        <v>1.6695936177315164E-6</v>
      </c>
      <c r="IXK1819">
        <v>1.0342528264283776E-6</v>
      </c>
      <c r="IYB1819">
        <v>3.5523800162632186E-10</v>
      </c>
      <c r="IYC1819">
        <v>1.1067567347061885E-8</v>
      </c>
      <c r="IYD1819">
        <v>1.700256234483185E-11</v>
      </c>
      <c r="IYE1819">
        <v>5.299412422743007E-10</v>
      </c>
      <c r="IZP1819">
        <v>3.9483564107454379E-11</v>
      </c>
      <c r="IZQ1819">
        <v>1.5721809224275981E-9</v>
      </c>
      <c r="JTS1819">
        <v>3.9801539912221735E-17</v>
      </c>
      <c r="JTT1819">
        <v>2.3218122477492281E-15</v>
      </c>
      <c r="JTY1819">
        <v>2.139590445522837E-10</v>
      </c>
      <c r="JTZ1819">
        <v>2.6448322902680724E-10</v>
      </c>
      <c r="JUA1819">
        <v>2.5678455584035697E-15</v>
      </c>
      <c r="JUB1819">
        <v>2.0564730192781954E-14</v>
      </c>
      <c r="KMJ1819">
        <v>6.3530185843139821E-17</v>
      </c>
      <c r="KMK1819">
        <v>6.6459351478524794E-15</v>
      </c>
      <c r="KSN1819">
        <v>5.8241419414881481E-17</v>
      </c>
      <c r="KSO1819">
        <v>4.1675430809192201E-16</v>
      </c>
      <c r="KST1819">
        <v>1.3298345833569645E-16</v>
      </c>
      <c r="KSU1819">
        <v>9.5158101782463045E-16</v>
      </c>
      <c r="WIL1819">
        <v>5.3781123358426044E-12</v>
      </c>
      <c r="WIM1819">
        <v>1.6738549928586717E-11</v>
      </c>
      <c r="WIT1819">
        <v>1.3317101004661645E-11</v>
      </c>
      <c r="WIU1819">
        <v>3.2064928836985758E-11</v>
      </c>
      <c r="WJD1819">
        <v>3.4644479286672875E-16</v>
      </c>
      <c r="WJE1819">
        <v>3.2752303837719302E-15</v>
      </c>
      <c r="XDJ1819">
        <v>4.9268647685487608E-12</v>
      </c>
      <c r="XDK1819">
        <v>6.0303517780232632E-14</v>
      </c>
    </row>
    <row r="1820" spans="2:912 1355:1932 2112:3281 5119:5120 5340:6143 6145:6951 7299:7951 14959:15030 15794:16339" x14ac:dyDescent="0.35">
      <c r="B1820" t="s">
        <v>2878</v>
      </c>
      <c r="C1820" t="s">
        <v>2875</v>
      </c>
      <c r="D1820" t="s">
        <v>38</v>
      </c>
      <c r="E1820" t="s">
        <v>88</v>
      </c>
      <c r="F1820" t="s">
        <v>429</v>
      </c>
      <c r="PU1820">
        <v>2.0832507392528978E-15</v>
      </c>
      <c r="PV1820">
        <v>5.4317227039921104E-15</v>
      </c>
      <c r="AIA1820">
        <v>5.7001565583879462E-14</v>
      </c>
      <c r="AIB1820">
        <v>6.2337950726970095E-15</v>
      </c>
      <c r="AZC1820">
        <v>1.2472841781380339E-13</v>
      </c>
      <c r="AZD1820">
        <v>3.3157409682469823E-14</v>
      </c>
      <c r="AZE1820">
        <v>3.406171769277958E-14</v>
      </c>
      <c r="AZF1820">
        <v>2.4686996100567445E-14</v>
      </c>
      <c r="AZG1820">
        <v>2.4984267419999119E-37</v>
      </c>
      <c r="AZH1820">
        <v>7.6043098095234929E-38</v>
      </c>
      <c r="AZI1820">
        <v>6.5262333217609406E-38</v>
      </c>
      <c r="AZJ1820">
        <v>4.1870176343511974E-38</v>
      </c>
      <c r="AZK1820">
        <v>2.597945827839823E-19</v>
      </c>
      <c r="AZL1820">
        <v>3.638138782793372E-20</v>
      </c>
      <c r="AZM1820">
        <v>6.0811320366541312E-20</v>
      </c>
      <c r="AZN1820">
        <v>1.081376026935098E-19</v>
      </c>
      <c r="AZO1820">
        <v>1.7425329051030091E-37</v>
      </c>
      <c r="AZP1820">
        <v>5.3036416241228639E-38</v>
      </c>
      <c r="AZQ1820">
        <v>4.551734945186018E-38</v>
      </c>
      <c r="AZR1820">
        <v>2.920244119810899E-38</v>
      </c>
      <c r="GNW1820">
        <v>4.733684043600879E-16</v>
      </c>
      <c r="GNX1820">
        <v>1.5642564345804862E-13</v>
      </c>
      <c r="GWJ1820">
        <v>1.885308184480649E-16</v>
      </c>
      <c r="GWK1820">
        <v>7.908177048307646E-16</v>
      </c>
      <c r="KMJ1820">
        <v>2.2752053101911376E-18</v>
      </c>
      <c r="KMK1820">
        <v>4.2091712470047984E-17</v>
      </c>
      <c r="KSN1820">
        <v>3.4962899554144043E-18</v>
      </c>
      <c r="KSO1820">
        <v>8.2364880279399315E-18</v>
      </c>
      <c r="KST1820">
        <v>7.9831284039167012E-18</v>
      </c>
      <c r="KSU1820">
        <v>1.8806489840049199E-17</v>
      </c>
      <c r="WJD1820">
        <v>4.4693022869324714E-18</v>
      </c>
      <c r="WJE1820">
        <v>1.4410472076551306E-17</v>
      </c>
      <c r="WSC1820">
        <v>8.3736258669089865E-10</v>
      </c>
      <c r="WSD1820">
        <v>4.1486906413192116E-10</v>
      </c>
      <c r="WSF1820">
        <v>7.0986771480382734E-9</v>
      </c>
      <c r="WSG1820">
        <v>4.5317976924257115E-8</v>
      </c>
      <c r="WSH1820">
        <v>2.0286218257065659E-8</v>
      </c>
      <c r="XDJ1820">
        <v>9.6007172091398286E-14</v>
      </c>
      <c r="XDK1820">
        <v>2.5121425726653608E-15</v>
      </c>
    </row>
    <row r="1821" spans="2:912 1355:1932 2112:3281 5119:5120 5340:6143 6145:6951 7299:7951 14959:15030 15794:16339" x14ac:dyDescent="0.35">
      <c r="B1821" t="s">
        <v>2879</v>
      </c>
      <c r="C1821" t="s">
        <v>2875</v>
      </c>
      <c r="D1821" t="s">
        <v>38</v>
      </c>
      <c r="E1821" t="s">
        <v>260</v>
      </c>
      <c r="F1821" t="s">
        <v>429</v>
      </c>
      <c r="PU1821">
        <v>2.7257922719095186E-10</v>
      </c>
      <c r="PV1821">
        <v>5.4218567679695282E-10</v>
      </c>
      <c r="AIA1821">
        <v>8.9603316913313477E-9</v>
      </c>
      <c r="AIB1821">
        <v>2.9331987510500193E-10</v>
      </c>
      <c r="AZC1821">
        <v>9.9482901190285879E-10</v>
      </c>
      <c r="AZD1821">
        <v>1.5010963043111332E-10</v>
      </c>
      <c r="AZE1821">
        <v>4.9847957322593456E-10</v>
      </c>
      <c r="AZF1821">
        <v>1.6039241933155755E-10</v>
      </c>
      <c r="AZG1821">
        <v>1.9927354572603236E-33</v>
      </c>
      <c r="AZH1821">
        <v>3.4426094985180894E-34</v>
      </c>
      <c r="AZI1821">
        <v>9.550880640684418E-34</v>
      </c>
      <c r="AZJ1821">
        <v>2.7203224135562031E-34</v>
      </c>
      <c r="AZK1821">
        <v>2.0721114932647164E-15</v>
      </c>
      <c r="AZL1821">
        <v>1.6470516646870188E-16</v>
      </c>
      <c r="AZM1821">
        <v>8.8994927669325673E-16</v>
      </c>
      <c r="AZN1821">
        <v>7.025744098662574E-16</v>
      </c>
      <c r="AZO1821">
        <v>1.3898374713448865E-33</v>
      </c>
      <c r="AZP1821">
        <v>2.4010551239081336E-34</v>
      </c>
      <c r="AZQ1821">
        <v>6.6612814813942003E-34</v>
      </c>
      <c r="AZR1821">
        <v>1.8972945007450903E-34</v>
      </c>
      <c r="GNW1821">
        <v>2.1556082363619709E-10</v>
      </c>
      <c r="GNX1821">
        <v>4.8953306492664237E-9</v>
      </c>
      <c r="GWJ1821">
        <v>8.8982194999167152E-11</v>
      </c>
      <c r="GWK1821">
        <v>2.5862119738033524E-10</v>
      </c>
      <c r="KMJ1821">
        <v>7.1443979352218739E-13</v>
      </c>
      <c r="KMK1821">
        <v>1.8228477046106706E-11</v>
      </c>
      <c r="KSN1821">
        <v>2.3236581205325957E-13</v>
      </c>
      <c r="KSO1821">
        <v>5.1287774847418826E-13</v>
      </c>
      <c r="KST1821">
        <v>5.3056415170282307E-13</v>
      </c>
      <c r="KSU1821">
        <v>1.1710610314915491E-12</v>
      </c>
      <c r="WJD1821">
        <v>1.2199429892453114E-12</v>
      </c>
      <c r="WJE1821">
        <v>2.6314089761119668E-12</v>
      </c>
      <c r="WSB1821">
        <v>8.1343790305206111E-8</v>
      </c>
      <c r="WSC1821">
        <v>1.6416674484430957E-7</v>
      </c>
      <c r="WSE1821">
        <v>3.9775390036401093E-6</v>
      </c>
      <c r="WSF1821">
        <v>1.3891275347736586E-6</v>
      </c>
      <c r="WSG1821">
        <v>8.8846873180531714E-6</v>
      </c>
      <c r="XDJ1821">
        <v>1.763789717517523E-8</v>
      </c>
      <c r="XDK1821">
        <v>1.5293054556431637E-10</v>
      </c>
    </row>
    <row r="1822" spans="2:912 1355:1932 2112:3281 5119:5120 5340:6143 6145:6951 7299:7951 14959:15030 15794:16339" x14ac:dyDescent="0.35">
      <c r="B1822" t="s">
        <v>2880</v>
      </c>
      <c r="C1822" t="s">
        <v>2875</v>
      </c>
      <c r="D1822" t="s">
        <v>38</v>
      </c>
      <c r="E1822" t="s">
        <v>39</v>
      </c>
      <c r="F1822" t="s">
        <v>429</v>
      </c>
      <c r="PU1822">
        <v>8.4776419082796243E-10</v>
      </c>
      <c r="PV1822">
        <v>1.5469926533416671E-9</v>
      </c>
      <c r="AIA1822">
        <v>1.9113725108760483E-8</v>
      </c>
      <c r="AIB1822">
        <v>6.9082579975827517E-10</v>
      </c>
      <c r="AZC1822">
        <v>2.6674107419715126E-9</v>
      </c>
      <c r="AZD1822">
        <v>4.8359845635454466E-10</v>
      </c>
      <c r="AZE1822">
        <v>1.2671926146827068E-9</v>
      </c>
      <c r="AZF1822">
        <v>4.206354781317982E-10</v>
      </c>
      <c r="AZG1822">
        <v>5.343072931132759E-33</v>
      </c>
      <c r="AZH1822">
        <v>1.1090831644401729E-33</v>
      </c>
      <c r="AZI1822">
        <v>2.4279441047639016E-33</v>
      </c>
      <c r="AZJ1822">
        <v>7.1341533712605245E-34</v>
      </c>
      <c r="AZK1822">
        <v>5.5559019585936999E-15</v>
      </c>
      <c r="AZL1822">
        <v>5.3061994776168068E-16</v>
      </c>
      <c r="AZM1822">
        <v>2.2623537882800433E-15</v>
      </c>
      <c r="AZN1822">
        <v>1.8425292420233061E-15</v>
      </c>
      <c r="AZO1822">
        <v>3.7265372805813107E-33</v>
      </c>
      <c r="AZP1822">
        <v>7.7353234979617364E-34</v>
      </c>
      <c r="AZQ1822">
        <v>1.6933746438030061E-33</v>
      </c>
      <c r="AZR1822">
        <v>4.9757300426275174E-34</v>
      </c>
      <c r="CCF1822">
        <v>2.0660711191980464E-6</v>
      </c>
      <c r="CCG1822">
        <v>1.7424398853429361E-6</v>
      </c>
      <c r="GNW1822">
        <v>5.3171952257887115E-10</v>
      </c>
      <c r="GNX1822">
        <v>1.3725516427752177E-8</v>
      </c>
      <c r="GWJ1822">
        <v>1.9115039248301043E-10</v>
      </c>
      <c r="GWK1822">
        <v>6.2637807397979686E-10</v>
      </c>
      <c r="KMJ1822">
        <v>1.3935331906265568E-12</v>
      </c>
      <c r="KMK1822">
        <v>4.3396669575950767E-11</v>
      </c>
      <c r="KSN1822">
        <v>9.4573342929759426E-13</v>
      </c>
      <c r="KSO1822">
        <v>1.4952905647165598E-12</v>
      </c>
      <c r="KST1822">
        <v>2.1594065418593953E-12</v>
      </c>
      <c r="KSU1822">
        <v>3.4142181373748616E-12</v>
      </c>
      <c r="WJD1822">
        <v>2.3855699657401754E-12</v>
      </c>
      <c r="WJE1822">
        <v>6.7633657790033559E-12</v>
      </c>
      <c r="XDJ1822">
        <v>4.5748577617885226E-8</v>
      </c>
      <c r="XDK1822">
        <v>3.832861448922874E-10</v>
      </c>
    </row>
    <row r="1823" spans="2:912 1355:1932 2112:3281 5119:5120 5340:6143 6145:6951 7299:7951 14959:15030 15794:16339" x14ac:dyDescent="0.35">
      <c r="B1823" t="s">
        <v>2881</v>
      </c>
      <c r="C1823" t="s">
        <v>2875</v>
      </c>
      <c r="D1823" t="s">
        <v>38</v>
      </c>
      <c r="E1823" t="s">
        <v>44</v>
      </c>
      <c r="F1823" t="s">
        <v>429</v>
      </c>
      <c r="PU1823">
        <v>3.4669946342460335E-16</v>
      </c>
      <c r="PV1823">
        <v>8.7042653604265743E-16</v>
      </c>
      <c r="AIA1823">
        <v>7.7953334542101725E-15</v>
      </c>
      <c r="AIB1823">
        <v>3.5327904433254224E-16</v>
      </c>
      <c r="AZC1823">
        <v>2.3469697619583736E-15</v>
      </c>
      <c r="AZD1823">
        <v>3.2451191741128591E-16</v>
      </c>
      <c r="AZE1823">
        <v>7.9148642894966111E-16</v>
      </c>
      <c r="AZF1823">
        <v>3.4932620963713078E-16</v>
      </c>
      <c r="AZG1823">
        <v>4.7011997095124966E-39</v>
      </c>
      <c r="AZH1823">
        <v>7.4423460110714828E-40</v>
      </c>
      <c r="AZI1823">
        <v>1.5164899060354243E-39</v>
      </c>
      <c r="AZJ1823">
        <v>5.9247183980319487E-40</v>
      </c>
      <c r="AZK1823">
        <v>4.8884611927397205E-21</v>
      </c>
      <c r="AZL1823">
        <v>3.5606502544040068E-22</v>
      </c>
      <c r="AZM1823">
        <v>1.4130624659257992E-21</v>
      </c>
      <c r="AZN1823">
        <v>1.5301699208070451E-21</v>
      </c>
      <c r="AZO1823">
        <v>3.2788614729317799E-39</v>
      </c>
      <c r="AZP1823">
        <v>5.1906796374879463E-40</v>
      </c>
      <c r="AZQ1823">
        <v>1.0576790254046253E-39</v>
      </c>
      <c r="AZR1823">
        <v>4.1322071159771257E-40</v>
      </c>
      <c r="GNW1823">
        <v>1.0931983117235851E-16</v>
      </c>
      <c r="GNX1823">
        <v>7.822403271458796E-15</v>
      </c>
      <c r="GWJ1823">
        <v>1.3620740624503276E-16</v>
      </c>
      <c r="GWK1823">
        <v>3.5822968336955907E-16</v>
      </c>
      <c r="KMJ1823">
        <v>2.0504111031779881E-18</v>
      </c>
      <c r="KMK1823">
        <v>4.7948569178484493E-17</v>
      </c>
      <c r="KSN1823">
        <v>8.6889414850739973E-18</v>
      </c>
      <c r="KSO1823">
        <v>1.8363396688694532E-17</v>
      </c>
      <c r="KST1823">
        <v>1.9839583230802943E-17</v>
      </c>
      <c r="KSU1823">
        <v>4.1929403901665671E-17</v>
      </c>
      <c r="VFB1823">
        <v>4.9485435872503094E-10</v>
      </c>
      <c r="WJD1823">
        <v>8.3215213500161532E-19</v>
      </c>
      <c r="WJE1823">
        <v>2.4388807655562303E-18</v>
      </c>
      <c r="XDJ1823">
        <v>1.5371753541759707E-14</v>
      </c>
      <c r="XDK1823">
        <v>1.8669289190946248E-16</v>
      </c>
    </row>
    <row r="1824" spans="2:912 1355:1932 2112:3281 5119:5120 5340:6143 6145:6951 7299:7951 14959:15030 15794:16339" x14ac:dyDescent="0.35">
      <c r="B1824" t="s">
        <v>2882</v>
      </c>
      <c r="C1824" t="s">
        <v>2883</v>
      </c>
      <c r="D1824" t="s">
        <v>33</v>
      </c>
      <c r="E1824" t="s">
        <v>50</v>
      </c>
      <c r="F1824" t="s">
        <v>429</v>
      </c>
      <c r="PU1824">
        <v>2.764324269871124E-13</v>
      </c>
      <c r="PV1824">
        <v>2.2898056167148085E-12</v>
      </c>
      <c r="AIA1824">
        <v>1.2030293849749585E-12</v>
      </c>
      <c r="AIB1824">
        <v>1.1385534154630532E-13</v>
      </c>
      <c r="AZC1824">
        <v>4.6329218985535393E-12</v>
      </c>
      <c r="AZD1824">
        <v>1.5643390181080426E-13</v>
      </c>
      <c r="AZE1824">
        <v>1.6915227423082403E-13</v>
      </c>
      <c r="AZF1824">
        <v>4.6073292058430478E-13</v>
      </c>
      <c r="AZG1824">
        <v>9.2801754145737734E-36</v>
      </c>
      <c r="AZH1824">
        <v>3.5876501375523815E-37</v>
      </c>
      <c r="AZI1824">
        <v>3.2409616522975785E-37</v>
      </c>
      <c r="AZJ1824">
        <v>7.8142227404016811E-37</v>
      </c>
      <c r="AZK1824">
        <v>9.6498298687815242E-18</v>
      </c>
      <c r="AZL1824">
        <v>1.7164436262416243E-19</v>
      </c>
      <c r="AZM1824">
        <v>3.0199220226524825E-19</v>
      </c>
      <c r="AZN1824">
        <v>2.0181699430341024E-18</v>
      </c>
      <c r="AZO1824">
        <v>6.4724775608501289E-36</v>
      </c>
      <c r="AZP1824">
        <v>2.5022140179616394E-37</v>
      </c>
      <c r="AZQ1824">
        <v>2.2604154159769224E-37</v>
      </c>
      <c r="AZR1824">
        <v>5.4500458324643365E-37</v>
      </c>
      <c r="CLU1824">
        <v>1.0190959626021273E-10</v>
      </c>
      <c r="CLV1824">
        <v>1.1316099641866331E-10</v>
      </c>
      <c r="CLW1824">
        <v>2.7736922519890616E-8</v>
      </c>
      <c r="CLY1824">
        <v>1.2545471008951584E-10</v>
      </c>
      <c r="CLZ1824">
        <v>8.1941598039949973E-10</v>
      </c>
      <c r="CMA1824">
        <v>1.0585454263276404E-10</v>
      </c>
      <c r="CMB1824">
        <v>1.2638578477090511E-9</v>
      </c>
      <c r="CMD1824">
        <v>3.0127929256948459E-10</v>
      </c>
      <c r="CME1824">
        <v>1.6244611606286436E-9</v>
      </c>
      <c r="CMI1824">
        <v>2.588235861439308E-8</v>
      </c>
      <c r="CMJ1824">
        <v>5.862533300844175E-8</v>
      </c>
      <c r="CMK1824">
        <v>2.3405512751521472E-9</v>
      </c>
      <c r="CML1824">
        <v>1.5029662071159239E-8</v>
      </c>
      <c r="CMM1824">
        <v>3.4699180953111777E-8</v>
      </c>
      <c r="CMN1824">
        <v>7.1380685384906824E-8</v>
      </c>
      <c r="CMO1824">
        <v>2.4554344204168434E-8</v>
      </c>
      <c r="CMP1824">
        <v>2.7009292202685258E-8</v>
      </c>
      <c r="CMQ1824">
        <v>3.6768345450349011E-8</v>
      </c>
      <c r="CMR1824">
        <v>4.2599703632703099E-9</v>
      </c>
      <c r="CMS1824">
        <v>7.9654210274194029E-8</v>
      </c>
      <c r="CMT1824">
        <v>7.3176073044512924E-8</v>
      </c>
      <c r="CMU1824">
        <v>3.2981605028008587E-8</v>
      </c>
      <c r="CMV1824">
        <v>2.4309989916321824E-8</v>
      </c>
      <c r="CMW1824">
        <v>3.0598201653346206E-8</v>
      </c>
      <c r="CMX1824">
        <v>2.7534162375432292E-8</v>
      </c>
      <c r="CMY1824">
        <v>1.009572853282295E-7</v>
      </c>
      <c r="CMZ1824">
        <v>2.7933424795884984E-8</v>
      </c>
      <c r="CNA1824">
        <v>4.8003524593183497E-8</v>
      </c>
      <c r="CNB1824">
        <v>1.7868020345762578E-7</v>
      </c>
      <c r="CNC1824">
        <v>4.4774315413085169E-8</v>
      </c>
      <c r="CND1824">
        <v>3.3989988669107419E-9</v>
      </c>
      <c r="CNE1824">
        <v>4.9498423408491072E-8</v>
      </c>
      <c r="CNF1824">
        <v>1.6184498172351466E-8</v>
      </c>
      <c r="CNG1824">
        <v>1.3177949961016843E-7</v>
      </c>
      <c r="CNH1824">
        <v>1.7104181044048155E-8</v>
      </c>
      <c r="CNI1824">
        <v>9.1140582811880644E-8</v>
      </c>
      <c r="CNJ1824">
        <v>1.6787255834338926E-8</v>
      </c>
      <c r="CNK1824">
        <v>7.7918906798667843E-8</v>
      </c>
      <c r="CNL1824">
        <v>5.3879752008552677E-11</v>
      </c>
      <c r="CNM1824">
        <v>1.849468307781827E-8</v>
      </c>
      <c r="CNN1824">
        <v>5.1218378173680278E-8</v>
      </c>
      <c r="CNO1824">
        <v>1.4384116442324595E-9</v>
      </c>
      <c r="CNP1824">
        <v>1.4588754424371657E-10</v>
      </c>
      <c r="CNQ1824">
        <v>6.0981403560871439E-9</v>
      </c>
      <c r="CNS1824">
        <v>4.9829865963499114E-8</v>
      </c>
      <c r="CNT1824">
        <v>8.0448833110628953E-11</v>
      </c>
      <c r="CNU1824">
        <v>1.0496487133550141E-8</v>
      </c>
      <c r="CNV1824">
        <v>7.6238440395217442E-9</v>
      </c>
      <c r="CNW1824">
        <v>1.7658994481706257E-9</v>
      </c>
      <c r="CNX1824">
        <v>5.4479434545130701E-10</v>
      </c>
      <c r="CNY1824">
        <v>1.3580904258632999E-8</v>
      </c>
      <c r="CNZ1824">
        <v>7.289023797744147E-10</v>
      </c>
      <c r="COA1824">
        <v>3.4705994841510969E-9</v>
      </c>
      <c r="COB1824">
        <v>3.9117386914852383E-8</v>
      </c>
      <c r="COC1824">
        <v>1.5419342814835702E-10</v>
      </c>
      <c r="COD1824">
        <v>1.0981544676485195E-8</v>
      </c>
      <c r="COE1824">
        <v>5.7679763862903928E-9</v>
      </c>
      <c r="COF1824">
        <v>1.0267409123353208E-8</v>
      </c>
      <c r="COG1824">
        <v>9.7103801509042591E-9</v>
      </c>
      <c r="COH1824">
        <v>2.8195821857241675E-8</v>
      </c>
      <c r="COI1824">
        <v>2.0181565624061227E-8</v>
      </c>
      <c r="COJ1824">
        <v>2.1933180823403454E-8</v>
      </c>
      <c r="COK1824">
        <v>4.1079087270508328E-9</v>
      </c>
      <c r="COL1824">
        <v>2.3852143575041661E-11</v>
      </c>
      <c r="COM1824">
        <v>6.3389957647917083E-9</v>
      </c>
      <c r="CON1824">
        <v>3.5151948288998456E-8</v>
      </c>
      <c r="COO1824">
        <v>1.0287372978213985E-8</v>
      </c>
      <c r="COP1824">
        <v>3.5131012639261538E-8</v>
      </c>
      <c r="COQ1824">
        <v>2.9335566412095273E-8</v>
      </c>
      <c r="COR1824">
        <v>3.7238002776937516E-8</v>
      </c>
      <c r="COT1824">
        <v>3.5681672532890534E-9</v>
      </c>
      <c r="COU1824">
        <v>1.8521822639147413E-8</v>
      </c>
      <c r="COV1824">
        <v>9.7582133370888511E-10</v>
      </c>
      <c r="COW1824">
        <v>6.048309035670604E-12</v>
      </c>
      <c r="COX1824">
        <v>9.6405005801622863E-9</v>
      </c>
      <c r="COY1824">
        <v>6.8772274657370203E-8</v>
      </c>
      <c r="CPA1824">
        <v>2.833231818239538E-9</v>
      </c>
      <c r="CPB1824">
        <v>1.1671623267286425E-8</v>
      </c>
      <c r="CPC1824">
        <v>9.8061408567058917E-9</v>
      </c>
      <c r="CPE1824">
        <v>2.1410902264408155E-7</v>
      </c>
      <c r="CPH1824">
        <v>2.2345546395246126E-9</v>
      </c>
      <c r="CPI1824">
        <v>2.3714370384275604E-11</v>
      </c>
      <c r="CPJ1824">
        <v>1.5457318313659387E-8</v>
      </c>
      <c r="CPK1824">
        <v>1.6292357609444096E-8</v>
      </c>
      <c r="CPL1824">
        <v>2.1015753374066279E-9</v>
      </c>
      <c r="CPM1824">
        <v>3.0481615769590607E-9</v>
      </c>
      <c r="CPP1824">
        <v>8.6664469781009755E-8</v>
      </c>
      <c r="CPQ1824">
        <v>1.5386835886922125E-9</v>
      </c>
      <c r="DBR1824">
        <v>9.7531845528026068E-9</v>
      </c>
      <c r="DBS1824">
        <v>2.338835483349755E-8</v>
      </c>
      <c r="DBT1824">
        <v>3.7463976326009968E-8</v>
      </c>
      <c r="DBU1824">
        <v>1.1958311253434857E-9</v>
      </c>
      <c r="DBY1824">
        <v>4.1572897003298572E-10</v>
      </c>
      <c r="DBZ1824">
        <v>3.1717420151133052E-9</v>
      </c>
      <c r="DCA1824">
        <v>2.4489280437981988E-8</v>
      </c>
      <c r="DCB1824">
        <v>8.4029396826992311E-10</v>
      </c>
      <c r="DCC1824">
        <v>1.0803430664786714E-8</v>
      </c>
      <c r="DCE1824">
        <v>2.2351047532017508E-9</v>
      </c>
      <c r="DCF1824">
        <v>8.5101062959592663E-9</v>
      </c>
      <c r="DCG1824">
        <v>1.2924775693172424E-9</v>
      </c>
      <c r="DCH1824">
        <v>9.2903318473873166E-10</v>
      </c>
      <c r="DCI1824">
        <v>1.0147099231642452E-9</v>
      </c>
      <c r="DCJ1824">
        <v>2.2640602228627826E-9</v>
      </c>
      <c r="DCK1824">
        <v>9.5469559127592198E-12</v>
      </c>
      <c r="DCL1824">
        <v>7.5303742787884498E-10</v>
      </c>
      <c r="DCM1824">
        <v>9.2978507841201025E-10</v>
      </c>
      <c r="DCN1824">
        <v>3.1290546142449703E-9</v>
      </c>
      <c r="DCO1824">
        <v>9.2021324944057876E-10</v>
      </c>
      <c r="DCP1824">
        <v>3.3817439388751545E-10</v>
      </c>
      <c r="DCQ1824">
        <v>2.3780406405804026E-9</v>
      </c>
      <c r="DCR1824">
        <v>1.6012015161123152E-9</v>
      </c>
      <c r="DCS1824">
        <v>1.3507881843675101E-9</v>
      </c>
      <c r="DCT1824">
        <v>1.1735036990285482E-9</v>
      </c>
      <c r="DCU1824">
        <v>7.8634745921261655E-13</v>
      </c>
      <c r="DCV1824">
        <v>8.5742595329834573E-10</v>
      </c>
      <c r="DCW1824">
        <v>3.940954109535359E-9</v>
      </c>
      <c r="DCX1824">
        <v>5.24557967096654E-10</v>
      </c>
      <c r="DCY1824">
        <v>6.3244028620842132E-9</v>
      </c>
      <c r="DCZ1824">
        <v>2.9604586406122053E-8</v>
      </c>
      <c r="DDA1824">
        <v>1.085545157584321E-8</v>
      </c>
      <c r="DDB1824">
        <v>9.3299639502910985E-8</v>
      </c>
      <c r="DDD1824">
        <v>3.7306281068207355E-9</v>
      </c>
      <c r="DDE1824">
        <v>6.4728043387984622E-10</v>
      </c>
      <c r="DDF1824">
        <v>2.5346891245851393E-9</v>
      </c>
      <c r="DDG1824">
        <v>1.2810750294865993E-9</v>
      </c>
      <c r="DDK1824">
        <v>3.9605927702734043E-9</v>
      </c>
      <c r="DDM1824">
        <v>1.0246593871117773E-9</v>
      </c>
      <c r="DDN1824">
        <v>2.3230950784263823E-9</v>
      </c>
      <c r="DDO1824">
        <v>2.0971647515862153E-9</v>
      </c>
      <c r="DDP1824">
        <v>3.3068646973855643E-9</v>
      </c>
      <c r="DUY1824">
        <v>2.4134343814465533E-11</v>
      </c>
      <c r="DUZ1824">
        <v>5.7543827581405646E-10</v>
      </c>
      <c r="DVA1824">
        <v>4.1540860235629773E-10</v>
      </c>
      <c r="DVC1824">
        <v>4.0162462633505183E-11</v>
      </c>
      <c r="DVD1824">
        <v>6.7634464808082545E-11</v>
      </c>
      <c r="DVE1824">
        <v>2.0539591788402488E-10</v>
      </c>
      <c r="GNW1824">
        <v>9.1727746392591163E-14</v>
      </c>
      <c r="GNX1824">
        <v>1.6690381978376707E-11</v>
      </c>
      <c r="GWJ1824">
        <v>1.7423725848919087E-14</v>
      </c>
      <c r="GWK1824">
        <v>1.77589164316686E-13</v>
      </c>
      <c r="IBF1824">
        <v>4.7265892926024039E-11</v>
      </c>
      <c r="IBG1824">
        <v>1.1672568937187587E-9</v>
      </c>
      <c r="IBI1824">
        <v>1.2912479824483882E-10</v>
      </c>
      <c r="IBJ1824">
        <v>1.3977419923789598E-9</v>
      </c>
      <c r="IBK1824">
        <v>3.9565930939850692E-10</v>
      </c>
      <c r="IBL1824">
        <v>4.6021663600732565E-10</v>
      </c>
      <c r="IBM1824">
        <v>5.4266944474844999E-10</v>
      </c>
      <c r="IBO1824">
        <v>1.3258018460414033E-10</v>
      </c>
      <c r="IBP1824">
        <v>9.3689423176507652E-12</v>
      </c>
      <c r="IBQ1824">
        <v>8.4096477697913204E-8</v>
      </c>
      <c r="IBR1824">
        <v>5.8108583729761187E-8</v>
      </c>
      <c r="IBS1824">
        <v>5.9954672457668403E-8</v>
      </c>
      <c r="IBT1824">
        <v>3.5218871722002081E-11</v>
      </c>
      <c r="IBU1824">
        <v>4.4393793532461175E-9</v>
      </c>
      <c r="IBW1824">
        <v>2.5014659328606759E-10</v>
      </c>
      <c r="IBX1824">
        <v>1.0240872201081482E-8</v>
      </c>
      <c r="IBY1824">
        <v>4.6592069635354538E-12</v>
      </c>
      <c r="ICA1824">
        <v>3.0532364102594731E-13</v>
      </c>
      <c r="ICB1824">
        <v>4.6803495475356836E-11</v>
      </c>
      <c r="ICC1824">
        <v>2.0339754739132922E-10</v>
      </c>
      <c r="ICD1824">
        <v>4.9167413883626496E-11</v>
      </c>
      <c r="ICE1824">
        <v>4.6141598943208255E-11</v>
      </c>
      <c r="ICG1824">
        <v>1.2239217992107479E-10</v>
      </c>
      <c r="ICH1824">
        <v>4.0017519933308062E-12</v>
      </c>
      <c r="ICI1824">
        <v>5.3012233684926382E-13</v>
      </c>
      <c r="ICJ1824">
        <v>2.2355775866635493E-9</v>
      </c>
      <c r="ICK1824">
        <v>1.4876521357041302E-11</v>
      </c>
      <c r="ICL1824">
        <v>1.1042979670067049E-9</v>
      </c>
      <c r="ICM1824">
        <v>1.1093776392448865E-11</v>
      </c>
      <c r="ICN1824">
        <v>3.967138921080539E-10</v>
      </c>
      <c r="ICR1824">
        <v>1.4904592228450828E-10</v>
      </c>
      <c r="ICS1824">
        <v>1.790728452189891E-10</v>
      </c>
      <c r="ICT1824">
        <v>8.8078230065074996E-10</v>
      </c>
      <c r="ICU1824">
        <v>4.6356683292471137E-10</v>
      </c>
      <c r="ICV1824">
        <v>7.1013720275604982E-10</v>
      </c>
      <c r="ICW1824">
        <v>1.2025194207149381E-8</v>
      </c>
      <c r="ICX1824">
        <v>1.2774090012919565E-11</v>
      </c>
      <c r="ICY1824">
        <v>1.0694213709095728E-7</v>
      </c>
      <c r="ICZ1824">
        <v>2.3444717935221927E-9</v>
      </c>
      <c r="IDA1824">
        <v>1.1755869438154892E-9</v>
      </c>
      <c r="IDB1824">
        <v>4.385912010362044E-9</v>
      </c>
      <c r="IDC1824">
        <v>9.3285389760141088E-9</v>
      </c>
      <c r="IDD1824">
        <v>3.952795285488273E-10</v>
      </c>
      <c r="IDE1824">
        <v>5.1964928333108968E-10</v>
      </c>
      <c r="IDJ1824">
        <v>1.0537783633650036E-10</v>
      </c>
      <c r="IDK1824">
        <v>1.0830684116169529E-10</v>
      </c>
      <c r="IDL1824">
        <v>5.0778096921470185E-11</v>
      </c>
      <c r="IDN1824">
        <v>1.9211495472408731E-10</v>
      </c>
      <c r="IDP1824">
        <v>1.6381796307723019E-10</v>
      </c>
      <c r="IDR1824">
        <v>5.4619967476795682E-11</v>
      </c>
      <c r="IDS1824">
        <v>6.455604598075753E-11</v>
      </c>
      <c r="IDT1824">
        <v>2.4784118395879652E-11</v>
      </c>
      <c r="KMJ1824">
        <v>1.0143589855839706E-16</v>
      </c>
      <c r="KMK1824">
        <v>9.8391836606916488E-15</v>
      </c>
      <c r="KSN1824">
        <v>1.1310525194600394E-16</v>
      </c>
      <c r="KSO1824">
        <v>2.4841904876435456E-15</v>
      </c>
      <c r="KST1824">
        <v>2.5825482467322342E-16</v>
      </c>
      <c r="KSU1824">
        <v>5.672187345885132E-15</v>
      </c>
      <c r="WJD1824">
        <v>3.9120106800313197E-16</v>
      </c>
      <c r="WJE1824">
        <v>3.205230026474354E-15</v>
      </c>
      <c r="XDJ1824">
        <v>1.4335370100013507E-11</v>
      </c>
      <c r="XDK1824">
        <v>1.9342072027638772E-13</v>
      </c>
    </row>
    <row r="1825" spans="2:912 1355:1968 2136:2824 3275:3281 5119:5120 5340:6143 6145:6934 7284:8119 14981:15221 15794:16339" x14ac:dyDescent="0.35">
      <c r="B1825" t="s">
        <v>2884</v>
      </c>
      <c r="C1825" t="s">
        <v>2883</v>
      </c>
      <c r="D1825" t="s">
        <v>33</v>
      </c>
      <c r="E1825" t="s">
        <v>44</v>
      </c>
      <c r="F1825" t="s">
        <v>429</v>
      </c>
      <c r="PU1825">
        <v>1.1193071598633769E-15</v>
      </c>
      <c r="PV1825">
        <v>6.5905828819261129E-15</v>
      </c>
      <c r="AIA1825">
        <v>8.8268629957683737E-15</v>
      </c>
      <c r="AIB1825">
        <v>4.3029593679975189E-16</v>
      </c>
      <c r="AZC1825">
        <v>1.9581652980332299E-14</v>
      </c>
      <c r="AZD1825">
        <v>1.002139047034642E-15</v>
      </c>
      <c r="AZE1825">
        <v>1.3023248526885815E-15</v>
      </c>
      <c r="AZF1825">
        <v>2.2728267669755082E-15</v>
      </c>
      <c r="AZG1825">
        <v>3.922388042447426E-38</v>
      </c>
      <c r="AZH1825">
        <v>2.2983025088057548E-39</v>
      </c>
      <c r="AZI1825">
        <v>2.4952575574822833E-39</v>
      </c>
      <c r="AZJ1825">
        <v>3.8548091126133827E-39</v>
      </c>
      <c r="AZK1825">
        <v>4.0786273532631926E-20</v>
      </c>
      <c r="AZL1825">
        <v>1.0995795412498417E-21</v>
      </c>
      <c r="AZM1825">
        <v>2.3250763379717075E-21</v>
      </c>
      <c r="AZN1825">
        <v>9.955769301260665E-21</v>
      </c>
      <c r="AZO1825">
        <v>2.7356776629264062E-38</v>
      </c>
      <c r="AZP1825">
        <v>1.602955844232234E-39</v>
      </c>
      <c r="AZQ1825">
        <v>1.7403225507982637E-39</v>
      </c>
      <c r="AZR1825">
        <v>2.6885445983670959E-39</v>
      </c>
      <c r="BUH1825">
        <v>2.0872594122569471E-11</v>
      </c>
      <c r="BUI1825">
        <v>2.6156968778358007E-11</v>
      </c>
      <c r="BUJ1825">
        <v>2.9422633443412218E-12</v>
      </c>
      <c r="BUK1825">
        <v>3.6871646132582839E-12</v>
      </c>
      <c r="BUL1825">
        <v>7.9123890960580129E-16</v>
      </c>
      <c r="BUM1825">
        <v>2.9261187852203783E-15</v>
      </c>
      <c r="BUQ1825">
        <v>1.0525010697368241E-12</v>
      </c>
      <c r="BUR1825">
        <v>9.2223540677935356E-12</v>
      </c>
      <c r="BUS1825">
        <v>1.1764903804398874E-11</v>
      </c>
      <c r="BUT1825">
        <v>2.2715943034060878E-17</v>
      </c>
      <c r="BUU1825">
        <v>5.5596294651557202E-16</v>
      </c>
      <c r="BUV1825">
        <v>1.9340752640719822E-15</v>
      </c>
      <c r="BUW1825">
        <v>2.9485655630096456E-16</v>
      </c>
      <c r="BUX1825">
        <v>6.8681566144526384E-15</v>
      </c>
      <c r="BUY1825">
        <v>2.5104604776304495E-14</v>
      </c>
      <c r="BVD1825">
        <v>1.6483182855940263E-11</v>
      </c>
      <c r="BVE1825">
        <v>2.0265099075587283E-11</v>
      </c>
      <c r="BVF1825">
        <v>9.6008231510126503E-10</v>
      </c>
      <c r="BVH1825">
        <v>3.8407635632566909E-13</v>
      </c>
      <c r="GNW1825">
        <v>1.1990368680980086E-16</v>
      </c>
      <c r="GNX1825">
        <v>2.327780760874115E-14</v>
      </c>
      <c r="GWJ1825">
        <v>6.0158465242225577E-17</v>
      </c>
      <c r="GWK1825">
        <v>1.6914758685401756E-15</v>
      </c>
      <c r="KMJ1825">
        <v>8.5156824031357016E-19</v>
      </c>
      <c r="KMK1825">
        <v>8.515748581409528E-17</v>
      </c>
      <c r="KSN1825">
        <v>4.3005253739433291E-19</v>
      </c>
      <c r="KSO1825">
        <v>8.0575141450477389E-18</v>
      </c>
      <c r="KST1825">
        <v>9.819450532506602E-19</v>
      </c>
      <c r="KSU1825">
        <v>1.8397836236859536E-17</v>
      </c>
      <c r="WJD1825">
        <v>1.9641721899265526E-18</v>
      </c>
      <c r="WJE1825">
        <v>1.4962597512597466E-17</v>
      </c>
      <c r="XDJ1825">
        <v>4.4294116491752731E-14</v>
      </c>
      <c r="XDK1825">
        <v>6.6534527815744113E-16</v>
      </c>
    </row>
    <row r="1826" spans="2:912 1355:1968 2136:2824 3275:3281 5119:5120 5340:6143 6145:6934 7284:8119 14981:15221 15794:16339" x14ac:dyDescent="0.35">
      <c r="B1826" t="s">
        <v>2885</v>
      </c>
      <c r="C1826" t="s">
        <v>2883</v>
      </c>
      <c r="D1826" t="s">
        <v>33</v>
      </c>
      <c r="E1826" t="s">
        <v>34</v>
      </c>
      <c r="F1826" t="s">
        <v>429</v>
      </c>
      <c r="CT1826">
        <v>7.2073742367275745E-11</v>
      </c>
      <c r="CU1826">
        <v>1.4594175225529525E-10</v>
      </c>
      <c r="PU1826">
        <v>3.3558044465494513E-12</v>
      </c>
      <c r="PV1826">
        <v>1.0001163128588479E-11</v>
      </c>
      <c r="SZ1826">
        <v>1.2562625669921711E-11</v>
      </c>
      <c r="AIA1826">
        <v>3.4757181521531053E-12</v>
      </c>
      <c r="AIB1826">
        <v>1.4239981983750802E-13</v>
      </c>
      <c r="AZC1826">
        <v>6.7622066451438031E-11</v>
      </c>
      <c r="AZD1826">
        <v>1.4218427229239654E-12</v>
      </c>
      <c r="AZE1826">
        <v>1.4798111009825871E-12</v>
      </c>
      <c r="AZF1826">
        <v>9.9884701002770568E-12</v>
      </c>
      <c r="AZG1826">
        <v>1.3545331700092391E-34</v>
      </c>
      <c r="AZH1826">
        <v>3.2608495865847554E-36</v>
      </c>
      <c r="AZI1826">
        <v>2.8353216371091924E-36</v>
      </c>
      <c r="AZJ1826">
        <v>1.6940862419907052E-35</v>
      </c>
      <c r="AZK1826">
        <v>1.4084878850117176E-16</v>
      </c>
      <c r="AZL1826">
        <v>1.5600920587102076E-18</v>
      </c>
      <c r="AZM1826">
        <v>2.6419474130892771E-18</v>
      </c>
      <c r="AZN1826">
        <v>4.3752962362032331E-17</v>
      </c>
      <c r="AZO1826">
        <v>9.4472196447322492E-35</v>
      </c>
      <c r="AZP1826">
        <v>2.2742862969306659E-36</v>
      </c>
      <c r="AZQ1826">
        <v>1.9775009473595838E-36</v>
      </c>
      <c r="AZR1826">
        <v>1.1815439576940058E-35</v>
      </c>
      <c r="CPN1826">
        <v>1.0581807066743575E-7</v>
      </c>
      <c r="GNW1826">
        <v>7.2380414673858242E-14</v>
      </c>
      <c r="GNX1826">
        <v>3.4506593198047441E-12</v>
      </c>
      <c r="GWJ1826">
        <v>3.3322282411220666E-14</v>
      </c>
      <c r="GWK1826">
        <v>2.3574934156756802E-13</v>
      </c>
      <c r="HDI1826">
        <v>6.2231545561716279E-17</v>
      </c>
      <c r="HDJ1826">
        <v>2.853653369295301E-15</v>
      </c>
      <c r="IXE1826">
        <v>5.9907909911989464E-9</v>
      </c>
      <c r="IXF1826">
        <v>1.8686104124191572E-7</v>
      </c>
      <c r="IXG1826">
        <v>5.1386985030977728E-9</v>
      </c>
      <c r="IXH1826">
        <v>4.3694643936955323E-7</v>
      </c>
      <c r="IXI1826">
        <v>3.1709464212617096E-9</v>
      </c>
      <c r="IXJ1826">
        <v>9.0436320960457132E-6</v>
      </c>
      <c r="IXK1826">
        <v>5.6022028098203783E-6</v>
      </c>
      <c r="IYB1826">
        <v>1.9242058421425769E-9</v>
      </c>
      <c r="IYC1826">
        <v>5.9949323129918545E-8</v>
      </c>
      <c r="IYD1826">
        <v>9.2097212701172523E-11</v>
      </c>
      <c r="IYE1826">
        <v>2.8705150623191291E-9</v>
      </c>
      <c r="IZP1826">
        <v>2.1222415707756712E-11</v>
      </c>
      <c r="IZQ1826">
        <v>8.4504724580483332E-10</v>
      </c>
      <c r="JTS1826">
        <v>2.1393327702819217E-17</v>
      </c>
      <c r="JTT1826">
        <v>1.2479740831652122E-15</v>
      </c>
      <c r="JTY1826">
        <v>1.1500298644685267E-10</v>
      </c>
      <c r="JTZ1826">
        <v>1.4215973560190913E-10</v>
      </c>
      <c r="JUA1826">
        <v>1.3802169876419211E-15</v>
      </c>
      <c r="JUB1826">
        <v>1.1053542478620319E-14</v>
      </c>
      <c r="KMJ1826">
        <v>2.3231432818199804E-16</v>
      </c>
      <c r="KMK1826">
        <v>2.2195281307053209E-14</v>
      </c>
      <c r="KSN1826">
        <v>2.5394537004877804E-16</v>
      </c>
      <c r="KSO1826">
        <v>8.3091781040538408E-16</v>
      </c>
      <c r="KST1826">
        <v>5.7983706229515206E-16</v>
      </c>
      <c r="KSU1826">
        <v>1.8972464120989239E-15</v>
      </c>
      <c r="WIL1826">
        <v>5.5450192704032363E-12</v>
      </c>
      <c r="WIM1826">
        <v>1.7258022167749752E-11</v>
      </c>
      <c r="WIT1826">
        <v>1.3021165426780276E-11</v>
      </c>
      <c r="WIU1826">
        <v>3.1352374862830521E-11</v>
      </c>
      <c r="WJD1826">
        <v>1.6124931580332196E-15</v>
      </c>
      <c r="WJE1826">
        <v>1.3793901057606235E-14</v>
      </c>
      <c r="XDJ1826">
        <v>1.8134049027570564E-11</v>
      </c>
      <c r="XDK1826">
        <v>2.0747846839123398E-13</v>
      </c>
    </row>
    <row r="1827" spans="2:912 1355:1968 2136:2824 3275:3281 5119:5120 5340:6143 6145:6934 7284:8119 14981:15221 15794:16339" x14ac:dyDescent="0.35">
      <c r="B1827" t="s">
        <v>2886</v>
      </c>
      <c r="C1827" t="s">
        <v>2883</v>
      </c>
      <c r="D1827" t="s">
        <v>38</v>
      </c>
      <c r="E1827" t="s">
        <v>260</v>
      </c>
      <c r="F1827" t="s">
        <v>429</v>
      </c>
      <c r="PU1827">
        <v>4.4836047915361339E-11</v>
      </c>
      <c r="PV1827">
        <v>8.9141518773571334E-11</v>
      </c>
      <c r="AIA1827">
        <v>1.4742388762987562E-9</v>
      </c>
      <c r="AIB1827">
        <v>4.8118715299073832E-11</v>
      </c>
      <c r="AZC1827">
        <v>1.598548905423187E-10</v>
      </c>
      <c r="AZD1827">
        <v>2.3657457559359497E-11</v>
      </c>
      <c r="AZE1827">
        <v>8.101693212462428E-11</v>
      </c>
      <c r="AZF1827">
        <v>2.5624936288881637E-11</v>
      </c>
      <c r="AZG1827">
        <v>3.2020428092546568E-34</v>
      </c>
      <c r="AZH1827">
        <v>5.4255938057228564E-35</v>
      </c>
      <c r="AZI1827">
        <v>1.5522863727176291E-34</v>
      </c>
      <c r="AZJ1827">
        <v>4.3460962072338555E-35</v>
      </c>
      <c r="AZK1827">
        <v>3.3295888236485792E-16</v>
      </c>
      <c r="AZL1827">
        <v>2.5957731521620774E-17</v>
      </c>
      <c r="AZM1827">
        <v>1.4464175468136281E-16</v>
      </c>
      <c r="AZN1827">
        <v>1.122461059322599E-16</v>
      </c>
      <c r="AZO1827">
        <v>2.2332713883010897E-34</v>
      </c>
      <c r="AZP1827">
        <v>3.7840916354535078E-35</v>
      </c>
      <c r="AZQ1827">
        <v>1.082645345221646E-34</v>
      </c>
      <c r="AZR1827">
        <v>3.0311937998975437E-35</v>
      </c>
      <c r="GNW1827">
        <v>3.5495112500987608E-11</v>
      </c>
      <c r="GNX1827">
        <v>8.0138075222953083E-10</v>
      </c>
      <c r="GWJ1827">
        <v>1.4652388153040687E-11</v>
      </c>
      <c r="GWK1827">
        <v>4.2578409208086798E-11</v>
      </c>
      <c r="KMJ1827">
        <v>1.1761972247088478E-13</v>
      </c>
      <c r="KMK1827">
        <v>3.0015077431390491E-12</v>
      </c>
      <c r="KSN1827">
        <v>3.8165854453990573E-14</v>
      </c>
      <c r="KSO1827">
        <v>8.4222885232412847E-14</v>
      </c>
      <c r="KST1827">
        <v>8.7144636353619996E-14</v>
      </c>
      <c r="KSU1827">
        <v>1.9230730744098082E-13</v>
      </c>
      <c r="WJD1827">
        <v>2.0082290763319213E-13</v>
      </c>
      <c r="WJE1827">
        <v>4.3301964386476551E-13</v>
      </c>
      <c r="XDJ1827">
        <v>2.9024776043494651E-9</v>
      </c>
      <c r="XDK1827">
        <v>2.5111882312001724E-11</v>
      </c>
    </row>
    <row r="1828" spans="2:912 1355:1968 2136:2824 3275:3281 5119:5120 5340:6143 6145:6934 7284:8119 14981:15221 15794:16339" x14ac:dyDescent="0.35">
      <c r="B1828" t="s">
        <v>2887</v>
      </c>
      <c r="C1828" t="s">
        <v>2883</v>
      </c>
      <c r="D1828" t="s">
        <v>38</v>
      </c>
      <c r="E1828" t="s">
        <v>39</v>
      </c>
      <c r="F1828" t="s">
        <v>429</v>
      </c>
      <c r="PU1828">
        <v>8.1247613479383828E-11</v>
      </c>
      <c r="PV1828">
        <v>2.1327080494112397E-10</v>
      </c>
      <c r="AIA1828">
        <v>3.0645489452172349E-9</v>
      </c>
      <c r="AIB1828">
        <v>1.1144478473675128E-10</v>
      </c>
      <c r="AZC1828">
        <v>3.7469411172138796E-10</v>
      </c>
      <c r="AZD1828">
        <v>4.8557053209218556E-11</v>
      </c>
      <c r="AZE1828">
        <v>1.9801441431212231E-10</v>
      </c>
      <c r="AZF1828">
        <v>6.0057545877853537E-11</v>
      </c>
      <c r="AZG1828">
        <v>7.5054731327716849E-34</v>
      </c>
      <c r="AZH1828">
        <v>1.1136059166757902E-34</v>
      </c>
      <c r="AZI1828">
        <v>3.7939609520828369E-34</v>
      </c>
      <c r="AZJ1828">
        <v>1.0186010588005413E-34</v>
      </c>
      <c r="AZK1828">
        <v>7.8044364013010402E-16</v>
      </c>
      <c r="AZL1828">
        <v>5.3278377337183087E-17</v>
      </c>
      <c r="AZM1828">
        <v>3.5352057387523011E-16</v>
      </c>
      <c r="AZN1828">
        <v>2.6307287482162635E-16</v>
      </c>
      <c r="AZO1828">
        <v>5.2347077792452106E-34</v>
      </c>
      <c r="AZP1828">
        <v>7.7668675270889728E-35</v>
      </c>
      <c r="AZQ1828">
        <v>2.6461059227969861E-34</v>
      </c>
      <c r="AZR1828">
        <v>7.1042541784191547E-35</v>
      </c>
      <c r="GNW1828">
        <v>5.4276583714857729E-11</v>
      </c>
      <c r="GNX1828">
        <v>1.9531547043286546E-9</v>
      </c>
      <c r="GWJ1828">
        <v>2.6469070107521317E-11</v>
      </c>
      <c r="GWK1828">
        <v>9.9143685852759681E-11</v>
      </c>
      <c r="KMJ1828">
        <v>2.0849440143577533E-13</v>
      </c>
      <c r="KMK1828">
        <v>6.9693039133280922E-12</v>
      </c>
      <c r="KSN1828">
        <v>6.4399688170910579E-14</v>
      </c>
      <c r="KSO1828">
        <v>1.9942598057622665E-13</v>
      </c>
      <c r="KST1828">
        <v>1.4704472066008552E-13</v>
      </c>
      <c r="KSU1828">
        <v>4.5535216767463856E-13</v>
      </c>
      <c r="WJD1828">
        <v>3.3371530221158715E-13</v>
      </c>
      <c r="WJE1828">
        <v>1.0559563219604905E-12</v>
      </c>
      <c r="XDJ1828">
        <v>6.4718584551730498E-9</v>
      </c>
      <c r="XDK1828">
        <v>5.7353526227245779E-11</v>
      </c>
    </row>
    <row r="1829" spans="2:912 1355:1968 2136:2824 3275:3281 5119:5120 5340:6143 6145:6934 7284:8119 14981:15221 15794:16339" x14ac:dyDescent="0.35">
      <c r="B1829" t="s">
        <v>2888</v>
      </c>
      <c r="C1829" t="s">
        <v>2883</v>
      </c>
      <c r="D1829" t="s">
        <v>38</v>
      </c>
      <c r="E1829" t="s">
        <v>44</v>
      </c>
      <c r="F1829" t="s">
        <v>429</v>
      </c>
      <c r="PU1829">
        <v>2.6812132280337601E-17</v>
      </c>
      <c r="PV1829">
        <v>9.4133487303618823E-17</v>
      </c>
      <c r="AIA1829">
        <v>7.4517008578164216E-16</v>
      </c>
      <c r="AIB1829">
        <v>2.6688235600028077E-17</v>
      </c>
      <c r="AZC1829">
        <v>1.4675584066012603E-16</v>
      </c>
      <c r="AZD1829">
        <v>1.6571761594577076E-17</v>
      </c>
      <c r="AZE1829">
        <v>5.8784113975944828E-17</v>
      </c>
      <c r="AZF1829">
        <v>2.2697787662632429E-17</v>
      </c>
      <c r="AZG1829">
        <v>2.9396566017320879E-40</v>
      </c>
      <c r="AZH1829">
        <v>3.8005625427776322E-41</v>
      </c>
      <c r="AZI1829">
        <v>1.1263050409854343E-40</v>
      </c>
      <c r="AZJ1829">
        <v>3.8496395761174808E-41</v>
      </c>
      <c r="AZK1829">
        <v>3.0567510647273458E-22</v>
      </c>
      <c r="AZL1829">
        <v>1.8183075558013777E-23</v>
      </c>
      <c r="AZM1829">
        <v>1.049488936435003E-22</v>
      </c>
      <c r="AZN1829">
        <v>9.942418001301384E-23</v>
      </c>
      <c r="AZO1829">
        <v>2.0502695844989955E-40</v>
      </c>
      <c r="AZP1829">
        <v>2.6507102158980482E-41</v>
      </c>
      <c r="AZQ1829">
        <v>7.8554378325678275E-41</v>
      </c>
      <c r="AZR1829">
        <v>2.6849390944325719E-41</v>
      </c>
      <c r="GNW1829">
        <v>6.6471809271833463E-18</v>
      </c>
      <c r="GNX1829">
        <v>1.3264615599868862E-15</v>
      </c>
      <c r="GWJ1829">
        <v>6.2880810463843423E-18</v>
      </c>
      <c r="GWK1829">
        <v>2.4104828201873989E-17</v>
      </c>
      <c r="KMJ1829">
        <v>3.7962628859550718E-20</v>
      </c>
      <c r="KMK1829">
        <v>8.7329424766042279E-19</v>
      </c>
      <c r="KSN1829">
        <v>2.2816286608175144E-18</v>
      </c>
      <c r="KSO1829">
        <v>4.7829850083818315E-18</v>
      </c>
      <c r="KST1829">
        <v>5.2096750560277295E-18</v>
      </c>
      <c r="KSU1829">
        <v>1.0921057453141073E-17</v>
      </c>
      <c r="VFB1829">
        <v>6.9633077620593643E-10</v>
      </c>
      <c r="WJD1829">
        <v>7.2671898702644355E-20</v>
      </c>
      <c r="WJE1829">
        <v>2.0244338086712418E-19</v>
      </c>
      <c r="XDJ1829">
        <v>1.6242068580563252E-15</v>
      </c>
      <c r="XDK1829">
        <v>2.729200081673161E-17</v>
      </c>
    </row>
    <row r="1830" spans="2:912 1355:1968 2136:2824 3275:3281 5119:5120 5340:6143 6145:6934 7284:8119 14981:15221 15794:16339" x14ac:dyDescent="0.35">
      <c r="B1830" t="s">
        <v>2889</v>
      </c>
      <c r="C1830" t="s">
        <v>2890</v>
      </c>
      <c r="D1830" t="s">
        <v>33</v>
      </c>
      <c r="E1830" t="s">
        <v>50</v>
      </c>
      <c r="F1830" t="s">
        <v>429</v>
      </c>
      <c r="PU1830">
        <v>2.7782345596709062E-11</v>
      </c>
      <c r="PV1830">
        <v>2.0060513162020299E-10</v>
      </c>
      <c r="AIA1830">
        <v>1.0931289984355577E-10</v>
      </c>
      <c r="AIB1830">
        <v>9.9814116504837291E-12</v>
      </c>
      <c r="AZC1830">
        <v>4.0192649193537092E-10</v>
      </c>
      <c r="AZD1830">
        <v>1.5582684105910313E-11</v>
      </c>
      <c r="AZE1830">
        <v>1.5971210162037872E-11</v>
      </c>
      <c r="AZF1830">
        <v>4.0236913190040988E-11</v>
      </c>
      <c r="AZG1830">
        <v>8.0509631515460203E-34</v>
      </c>
      <c r="AZH1830">
        <v>3.5737278255462723E-35</v>
      </c>
      <c r="AZI1830">
        <v>3.0600877174915234E-35</v>
      </c>
      <c r="AZJ1830">
        <v>6.8243485109428948E-35</v>
      </c>
      <c r="AZK1830">
        <v>8.3716547609909976E-16</v>
      </c>
      <c r="AZL1830">
        <v>1.7097827583227343E-17</v>
      </c>
      <c r="AZM1830">
        <v>2.8513840275616129E-17</v>
      </c>
      <c r="AZN1830">
        <v>1.7625163120019399E-16</v>
      </c>
      <c r="AZO1830">
        <v>5.6151609224733796E-34</v>
      </c>
      <c r="AZP1830">
        <v>2.4925038726218008E-35</v>
      </c>
      <c r="AZQ1830">
        <v>2.1342645155816114E-35</v>
      </c>
      <c r="AZR1830">
        <v>4.7596560012360987E-35</v>
      </c>
      <c r="CLU1830">
        <v>8.7424983593786588E-9</v>
      </c>
      <c r="CLV1830">
        <v>1.6422852300759852E-7</v>
      </c>
      <c r="CLW1830">
        <v>2.3794618811479741E-6</v>
      </c>
      <c r="CLY1830">
        <v>1.0762358378237622E-8</v>
      </c>
      <c r="CLZ1830">
        <v>7.0295076491124545E-8</v>
      </c>
      <c r="CMA1830">
        <v>9.0809226928614782E-9</v>
      </c>
      <c r="CMB1830">
        <v>1.0842232297605558E-7</v>
      </c>
      <c r="CMD1830">
        <v>2.5845787027534477E-8</v>
      </c>
      <c r="CME1830">
        <v>1.3935732799301568E-7</v>
      </c>
      <c r="CMI1830">
        <v>2.2203647745342257E-6</v>
      </c>
      <c r="CMJ1830">
        <v>5.0292798367647958E-6</v>
      </c>
      <c r="CMK1830">
        <v>2.0078840888361046E-7</v>
      </c>
      <c r="CML1830">
        <v>1.2893466446832031E-6</v>
      </c>
      <c r="CMM1830">
        <v>2.9767317670435976E-6</v>
      </c>
      <c r="CMN1830">
        <v>6.123520725913323E-6</v>
      </c>
      <c r="CMO1830">
        <v>2.1064386652306948E-6</v>
      </c>
      <c r="CMP1830">
        <v>2.3170408031745238E-6</v>
      </c>
      <c r="CMQ1830">
        <v>3.1542387721365424E-6</v>
      </c>
      <c r="CMR1830">
        <v>3.6544923420948327E-7</v>
      </c>
      <c r="CMS1830">
        <v>6.8332799676846713E-6</v>
      </c>
      <c r="CMT1830">
        <v>6.2775412916358799E-6</v>
      </c>
      <c r="CMU1830">
        <v>2.8293864211844932E-6</v>
      </c>
      <c r="CMV1830">
        <v>2.0854762923139046E-6</v>
      </c>
      <c r="CMW1830">
        <v>2.6249218677236074E-6</v>
      </c>
      <c r="CMX1830">
        <v>2.3620677367756633E-6</v>
      </c>
      <c r="CMY1830">
        <v>8.6608026499851543E-6</v>
      </c>
      <c r="CMZ1830">
        <v>2.3963191829972387E-6</v>
      </c>
      <c r="CNA1830">
        <v>4.118068861039598E-6</v>
      </c>
      <c r="CNB1830">
        <v>1.5328403240781084E-5</v>
      </c>
      <c r="CNC1830">
        <v>3.8410453323915705E-6</v>
      </c>
      <c r="CND1830">
        <v>2.9158924289741895E-7</v>
      </c>
      <c r="CNE1830">
        <v>4.2463114497639558E-6</v>
      </c>
      <c r="CNF1830">
        <v>1.3884163406738072E-6</v>
      </c>
      <c r="CNG1830">
        <v>1.1304941844730195E-5</v>
      </c>
      <c r="CNH1830">
        <v>1.467312993118852E-6</v>
      </c>
      <c r="CNI1830">
        <v>7.8186591346232625E-6</v>
      </c>
      <c r="CNJ1830">
        <v>1.4401249928950648E-6</v>
      </c>
      <c r="CNK1830">
        <v>6.684413831966937E-6</v>
      </c>
      <c r="CNL1830">
        <v>4.6221716190078123E-9</v>
      </c>
      <c r="CNM1830">
        <v>1.5865997158128352E-6</v>
      </c>
      <c r="CNN1830">
        <v>4.3938608687065825E-6</v>
      </c>
      <c r="CNO1830">
        <v>1.2339673496207388E-7</v>
      </c>
      <c r="CNP1830">
        <v>3.0292572881179451E-7</v>
      </c>
      <c r="CNQ1830">
        <v>7.8527939491122297E-6</v>
      </c>
      <c r="CNS1830">
        <v>2.8288830156361476E-6</v>
      </c>
      <c r="CNT1830">
        <v>1.1262836635488081E-7</v>
      </c>
      <c r="CNU1830">
        <v>5.531668265911894E-7</v>
      </c>
      <c r="CNV1830">
        <v>1.7660296952309901E-6</v>
      </c>
      <c r="CNW1830">
        <v>3.2601220581611582E-7</v>
      </c>
      <c r="CNX1830">
        <v>1.2619919647796068E-7</v>
      </c>
      <c r="CNY1830">
        <v>1.1650623450299375E-6</v>
      </c>
      <c r="CNZ1830">
        <v>6.2530204153236588E-8</v>
      </c>
      <c r="COA1830">
        <v>2.9773163087387583E-7</v>
      </c>
      <c r="COB1830">
        <v>3.3557555272132251E-6</v>
      </c>
      <c r="COC1830">
        <v>1.3227761094960577E-8</v>
      </c>
      <c r="COD1830">
        <v>9.4207159915025268E-7</v>
      </c>
      <c r="COE1830">
        <v>4.9481624836704381E-7</v>
      </c>
      <c r="COF1830">
        <v>8.8080819383080821E-7</v>
      </c>
      <c r="COG1830">
        <v>8.3302245964610154E-7</v>
      </c>
      <c r="COH1830">
        <v>2.4188293877532198E-6</v>
      </c>
      <c r="COI1830">
        <v>1.7313119748560141E-6</v>
      </c>
      <c r="COJ1830">
        <v>1.8815774411955246E-6</v>
      </c>
      <c r="COK1830">
        <v>3.5240435272669579E-7</v>
      </c>
      <c r="COL1830">
        <v>2.0461991188741324E-9</v>
      </c>
      <c r="COM1830">
        <v>5.4380217474609069E-7</v>
      </c>
      <c r="CON1830">
        <v>3.0155732288531674E-6</v>
      </c>
      <c r="COO1830">
        <v>8.8252082909551449E-7</v>
      </c>
      <c r="COP1830">
        <v>3.3760653990212276E-6</v>
      </c>
      <c r="COQ1830">
        <v>2.2001674809071455E-6</v>
      </c>
      <c r="COR1830">
        <v>3.19452917223474E-6</v>
      </c>
      <c r="COT1830">
        <v>3.061016577694668E-7</v>
      </c>
      <c r="COU1830">
        <v>1.5889279319877723E-6</v>
      </c>
      <c r="COV1830">
        <v>2.8370524398564997E-6</v>
      </c>
      <c r="COW1830">
        <v>5.1886508986209776E-10</v>
      </c>
      <c r="COX1830">
        <v>1.1040573278526084E-6</v>
      </c>
      <c r="COY1830">
        <v>5.8997535112160191E-6</v>
      </c>
      <c r="CPA1830">
        <v>2.4305389709770678E-7</v>
      </c>
      <c r="CPB1830">
        <v>1.0012712346047744E-6</v>
      </c>
      <c r="CPC1830">
        <v>8.4123746435700273E-7</v>
      </c>
      <c r="CPE1830">
        <v>1.8367728338502426E-5</v>
      </c>
      <c r="CPH1830">
        <v>3.4568751261021783E-7</v>
      </c>
      <c r="CPI1830">
        <v>3.6686333671400697E-9</v>
      </c>
      <c r="CPJ1830">
        <v>2.3912603545062854E-6</v>
      </c>
      <c r="CPK1830">
        <v>2.520441647272975E-6</v>
      </c>
      <c r="CPL1830">
        <v>3.251155009150423E-7</v>
      </c>
      <c r="CPM1830">
        <v>4.7155320122187131E-7</v>
      </c>
      <c r="CPP1830">
        <v>7.434667712177987E-6</v>
      </c>
      <c r="CPQ1830">
        <v>1.3199874441065172E-7</v>
      </c>
      <c r="DBR1830">
        <v>9.6019723891932961E-7</v>
      </c>
      <c r="DBS1830">
        <v>8.8557848398680156E-7</v>
      </c>
      <c r="DBT1830">
        <v>1.4602893998041534E-6</v>
      </c>
      <c r="DBU1830">
        <v>1.1772911078962944E-7</v>
      </c>
      <c r="DBY1830">
        <v>4.0928355964487557E-8</v>
      </c>
      <c r="DBZ1830">
        <v>2.2930837541697406E-6</v>
      </c>
      <c r="DCA1830">
        <v>1.0694685760890877E-5</v>
      </c>
      <c r="DCB1830">
        <v>8.2726615480837764E-8</v>
      </c>
      <c r="DCC1830">
        <v>9.9102336413201005E-7</v>
      </c>
      <c r="DCE1830">
        <v>4.7072660711370132E-7</v>
      </c>
      <c r="DCF1830">
        <v>8.3781666634637448E-7</v>
      </c>
      <c r="DCG1830">
        <v>1.27243915738984E-7</v>
      </c>
      <c r="DCH1830">
        <v>9.1462956947146209E-8</v>
      </c>
      <c r="DCI1830">
        <v>9.9897798637099849E-8</v>
      </c>
      <c r="DCJ1830">
        <v>2.2289585139811835E-7</v>
      </c>
      <c r="DCK1830">
        <v>9.3989410924063399E-10</v>
      </c>
      <c r="DCL1830">
        <v>7.4136242899700054E-8</v>
      </c>
      <c r="DCM1830">
        <v>9.1536980587848847E-8</v>
      </c>
      <c r="DCN1830">
        <v>3.0805421396055055E-7</v>
      </c>
      <c r="DCO1830">
        <v>9.0594637735622643E-8</v>
      </c>
      <c r="DCP1830">
        <v>3.3293138002879346E-8</v>
      </c>
      <c r="DCQ1830">
        <v>2.3411717934396152E-7</v>
      </c>
      <c r="DCR1830">
        <v>1.5763766864051436E-7</v>
      </c>
      <c r="DCS1830">
        <v>1.3298457318966927E-7</v>
      </c>
      <c r="DCT1830">
        <v>1.1553098432296531E-7</v>
      </c>
      <c r="DCU1830">
        <v>7.7415602573645487E-11</v>
      </c>
      <c r="DCV1830">
        <v>8.4413252766581113E-8</v>
      </c>
      <c r="DCW1830">
        <v>3.8798540458216514E-7</v>
      </c>
      <c r="DCX1830">
        <v>5.1642528543624035E-8</v>
      </c>
      <c r="DCY1830">
        <v>2.465157029575836E-7</v>
      </c>
      <c r="DCZ1830">
        <v>1.1539422120665862E-6</v>
      </c>
      <c r="DDA1830">
        <v>1.0687150001023957E-6</v>
      </c>
      <c r="DDB1830">
        <v>2.678207287794635E-6</v>
      </c>
      <c r="DDD1830">
        <v>3.700049187912372E-7</v>
      </c>
      <c r="DDE1830">
        <v>6.3724507831581791E-8</v>
      </c>
      <c r="DDF1830">
        <v>2.4953916187776163E-7</v>
      </c>
      <c r="DDG1830">
        <v>1.2612134011224646E-7</v>
      </c>
      <c r="DDK1830">
        <v>3.8991882311993976E-7</v>
      </c>
      <c r="DDM1830">
        <v>1.0087731950635279E-7</v>
      </c>
      <c r="DDN1830">
        <v>2.2870781004662822E-7</v>
      </c>
      <c r="DDO1830">
        <v>2.0646505693910832E-7</v>
      </c>
      <c r="DDP1830">
        <v>3.2555954772710643E-7</v>
      </c>
      <c r="DUY1830">
        <v>2.3760167941373041E-9</v>
      </c>
      <c r="DUZ1830">
        <v>2.5129899386816338E-7</v>
      </c>
      <c r="DVA1830">
        <v>1.8141261748471164E-7</v>
      </c>
      <c r="DVC1830">
        <v>3.9539788794226077E-9</v>
      </c>
      <c r="DVD1830">
        <v>6.6585868454468812E-9</v>
      </c>
      <c r="DVE1830">
        <v>2.0221148504861389E-8</v>
      </c>
      <c r="GNW1830">
        <v>1.0135907010593561E-11</v>
      </c>
      <c r="GNX1830">
        <v>1.4625377457101728E-9</v>
      </c>
      <c r="GWJ1830">
        <v>1.7488393912710697E-12</v>
      </c>
      <c r="GWK1830">
        <v>1.5606399859410342E-11</v>
      </c>
      <c r="IBF1830">
        <v>6.8596142041357972E-8</v>
      </c>
      <c r="IBG1830">
        <v>1.0013523606013717E-7</v>
      </c>
      <c r="IBI1830">
        <v>2.6811900782049344E-7</v>
      </c>
      <c r="IBJ1830">
        <v>1.799922471318189E-6</v>
      </c>
      <c r="IBK1830">
        <v>5.5392303315790972E-7</v>
      </c>
      <c r="IBL1830">
        <v>6.4430329041025595E-7</v>
      </c>
      <c r="IBM1830">
        <v>4.6553876224613227E-8</v>
      </c>
      <c r="IBO1830">
        <v>3.8545676674047184E-7</v>
      </c>
      <c r="IBP1830">
        <v>1.3116519244711072E-8</v>
      </c>
      <c r="IBQ1830">
        <v>1.9480576479390025E-5</v>
      </c>
      <c r="IBR1830">
        <v>4.9849495686952486E-6</v>
      </c>
      <c r="IBS1830">
        <v>5.1433196169268831E-6</v>
      </c>
      <c r="IBT1830">
        <v>4.9306420410802919E-8</v>
      </c>
      <c r="IBU1830">
        <v>1.4351441874718055E-7</v>
      </c>
      <c r="IBW1830">
        <v>2.1459276276825087E-8</v>
      </c>
      <c r="IBX1830">
        <v>8.7853167613338594E-7</v>
      </c>
      <c r="IBY1830">
        <v>6.7618234393873509E-9</v>
      </c>
      <c r="ICA1830">
        <v>2.6192738747911212E-11</v>
      </c>
      <c r="ICB1830">
        <v>9.7184328184498907E-8</v>
      </c>
      <c r="ICC1830">
        <v>2.6192231338600412E-7</v>
      </c>
      <c r="ICD1830">
        <v>6.8834379437077105E-8</v>
      </c>
      <c r="ICE1830">
        <v>6.4598238520491565E-8</v>
      </c>
      <c r="ICG1830">
        <v>1.0499633708965297E-8</v>
      </c>
      <c r="ICH1830">
        <v>1.1634486625977743E-8</v>
      </c>
      <c r="ICI1830">
        <v>7.421712715889694E-10</v>
      </c>
      <c r="ICJ1830">
        <v>5.1786164349294886E-7</v>
      </c>
      <c r="ICK1830">
        <v>1.2762091925583656E-9</v>
      </c>
      <c r="ICL1830">
        <v>9.4734191078240166E-8</v>
      </c>
      <c r="ICM1830">
        <v>1.5531286949428411E-8</v>
      </c>
      <c r="ICN1830">
        <v>1.282480254659657E-8</v>
      </c>
      <c r="ICR1830">
        <v>1.467351327917252E-8</v>
      </c>
      <c r="ICS1830">
        <v>1.7629652203729934E-8</v>
      </c>
      <c r="ICT1830">
        <v>8.6712676110577709E-8</v>
      </c>
      <c r="ICU1830">
        <v>3.3514629137124408E-7</v>
      </c>
      <c r="ICV1830">
        <v>3.1012320879852799E-7</v>
      </c>
      <c r="ICW1830">
        <v>1.1030985237266951E-6</v>
      </c>
      <c r="ICX1830">
        <v>1.2576042105742518E-9</v>
      </c>
      <c r="ICY1830">
        <v>4.1684435156421519E-6</v>
      </c>
      <c r="ICZ1830">
        <v>2.3081233936226236E-7</v>
      </c>
      <c r="IDA1830">
        <v>1.1573607896478071E-7</v>
      </c>
      <c r="IDB1830">
        <v>4.3179133745424774E-7</v>
      </c>
      <c r="IDC1830">
        <v>9.1839104647580751E-7</v>
      </c>
      <c r="IDD1830">
        <v>3.9203953241318111E-8</v>
      </c>
      <c r="IDE1830">
        <v>1.4992326511752709E-7</v>
      </c>
      <c r="IDJ1830">
        <v>7.6185327621659051E-8</v>
      </c>
      <c r="IDK1830">
        <v>4.7298557216183388E-8</v>
      </c>
      <c r="IDL1830">
        <v>4.6579907805915575E-9</v>
      </c>
      <c r="IDN1830">
        <v>7.4883517298367374E-9</v>
      </c>
      <c r="IDP1830">
        <v>1.6127814969618789E-8</v>
      </c>
      <c r="IDR1830">
        <v>5.3773146275605051E-9</v>
      </c>
      <c r="IDS1830">
        <v>6.4026898062882459E-9</v>
      </c>
      <c r="IDT1830">
        <v>7.1504302462440071E-9</v>
      </c>
      <c r="KMJ1830">
        <v>9.1963451845790533E-15</v>
      </c>
      <c r="KMK1830">
        <v>8.5500682256878592E-13</v>
      </c>
      <c r="KSN1830">
        <v>1.1697344628536529E-14</v>
      </c>
      <c r="KSO1830">
        <v>2.1737571469182138E-13</v>
      </c>
      <c r="KST1830">
        <v>2.6708712762756033E-14</v>
      </c>
      <c r="KSU1830">
        <v>4.9633704996080181E-13</v>
      </c>
      <c r="WJD1830">
        <v>3.7845035173134378E-14</v>
      </c>
      <c r="WJE1830">
        <v>2.7913026217942025E-13</v>
      </c>
      <c r="XDJ1830">
        <v>1.3095412418031451E-9</v>
      </c>
      <c r="XDK1830">
        <v>1.7091154210678553E-11</v>
      </c>
    </row>
    <row r="1831" spans="2:912 1355:1968 2136:2824 3275:3281 5119:5120 5340:6143 6145:6934 7284:8119 14981:15221 15794:16339" x14ac:dyDescent="0.35">
      <c r="B1831" t="s">
        <v>2891</v>
      </c>
      <c r="C1831" t="s">
        <v>2890</v>
      </c>
      <c r="D1831" t="s">
        <v>33</v>
      </c>
      <c r="E1831" t="s">
        <v>44</v>
      </c>
      <c r="F1831" t="s">
        <v>429</v>
      </c>
      <c r="PU1831">
        <v>7.4689332435126602E-14</v>
      </c>
      <c r="PV1831">
        <v>4.5024923366026762E-13</v>
      </c>
      <c r="AIA1831">
        <v>3.5689141429262379E-13</v>
      </c>
      <c r="AIB1831">
        <v>2.0975648619647114E-14</v>
      </c>
      <c r="AZC1831">
        <v>1.3644612665593252E-12</v>
      </c>
      <c r="AZD1831">
        <v>6.9555911083735951E-14</v>
      </c>
      <c r="AZE1831">
        <v>9.0484316301261855E-14</v>
      </c>
      <c r="AZF1831">
        <v>1.5800807274924037E-13</v>
      </c>
      <c r="AZG1831">
        <v>2.7331433979094787E-36</v>
      </c>
      <c r="AZH1831">
        <v>1.5951930564830523E-37</v>
      </c>
      <c r="AZI1831">
        <v>1.7336816817879698E-37</v>
      </c>
      <c r="AZJ1831">
        <v>2.6798828997899312E-37</v>
      </c>
      <c r="AZK1831">
        <v>2.8420118821667348E-18</v>
      </c>
      <c r="AZL1831">
        <v>7.6319006855368363E-20</v>
      </c>
      <c r="AZM1831">
        <v>1.6154413574715018E-19</v>
      </c>
      <c r="AZN1831">
        <v>6.9213014510630358E-19</v>
      </c>
      <c r="AZO1831">
        <v>1.9062365228327503E-36</v>
      </c>
      <c r="AZP1831">
        <v>1.1125707006676291E-37</v>
      </c>
      <c r="AZQ1831">
        <v>1.2091598791772764E-37</v>
      </c>
      <c r="AZR1831">
        <v>1.8690898781241913E-37</v>
      </c>
      <c r="BUH1831">
        <v>5.5101597475126613E-13</v>
      </c>
      <c r="BUI1831">
        <v>6.9051827306701379E-13</v>
      </c>
      <c r="BUJ1831">
        <v>6.5499734376804946E-13</v>
      </c>
      <c r="BUK1831">
        <v>8.2082490418969114E-13</v>
      </c>
      <c r="BUL1831">
        <v>1.7614309918059593E-16</v>
      </c>
      <c r="BUM1831">
        <v>6.5140329316724359E-16</v>
      </c>
      <c r="BUQ1831">
        <v>1.6997950255553639E-14</v>
      </c>
      <c r="BUR1831">
        <v>1.4894152622823946E-13</v>
      </c>
      <c r="BUS1831">
        <v>1.9000384453628179E-13</v>
      </c>
      <c r="BUT1831">
        <v>3.6686373135706807E-19</v>
      </c>
      <c r="BUU1831">
        <v>8.9788322126510835E-18</v>
      </c>
      <c r="BUV1831">
        <v>3.123542205749276E-17</v>
      </c>
      <c r="BUW1831">
        <v>4.7619496270734206E-18</v>
      </c>
      <c r="BUX1831">
        <v>1.1092110767071181E-16</v>
      </c>
      <c r="BUY1831">
        <v>4.0544075007891464E-16</v>
      </c>
      <c r="BVD1831">
        <v>4.3513983048941713E-13</v>
      </c>
      <c r="BVE1831">
        <v>5.3497870245517441E-13</v>
      </c>
      <c r="BVF1831">
        <v>1.4771196096876434E-11</v>
      </c>
      <c r="BVH1831">
        <v>5.909146628601169E-15</v>
      </c>
      <c r="GNW1831">
        <v>8.1299185902386253E-15</v>
      </c>
      <c r="GNX1831">
        <v>1.6218817511808092E-12</v>
      </c>
      <c r="GWJ1831">
        <v>3.991178497166865E-15</v>
      </c>
      <c r="GWK1831">
        <v>1.1818549639717266E-13</v>
      </c>
      <c r="KMJ1831">
        <v>5.8663333635063772E-17</v>
      </c>
      <c r="KMK1831">
        <v>5.9489102535209337E-15</v>
      </c>
      <c r="KSN1831">
        <v>2.8662770393422122E-17</v>
      </c>
      <c r="KSO1831">
        <v>5.5510085440186508E-16</v>
      </c>
      <c r="KST1831">
        <v>6.5446109842325558E-17</v>
      </c>
      <c r="KSU1831">
        <v>1.2674696476335898E-15</v>
      </c>
      <c r="WJD1831">
        <v>1.3560364330128163E-16</v>
      </c>
      <c r="WJE1831">
        <v>1.0424988941826406E-15</v>
      </c>
      <c r="XDJ1831">
        <v>3.0618135308652125E-12</v>
      </c>
      <c r="XDK1831">
        <v>4.6266732061794261E-14</v>
      </c>
    </row>
    <row r="1832" spans="2:912 1355:1968 2136:2824 3275:3281 5119:5120 5340:6143 6145:6934 7284:8119 14981:15221 15794:16339" x14ac:dyDescent="0.35">
      <c r="B1832" t="s">
        <v>2892</v>
      </c>
      <c r="C1832" t="s">
        <v>2890</v>
      </c>
      <c r="D1832" t="s">
        <v>33</v>
      </c>
      <c r="E1832" t="s">
        <v>34</v>
      </c>
      <c r="F1832" t="s">
        <v>429</v>
      </c>
      <c r="CT1832">
        <v>1.1088268056503967E-12</v>
      </c>
      <c r="CU1832">
        <v>2.2452577270045437E-12</v>
      </c>
      <c r="PU1832">
        <v>7.1172075584559386E-13</v>
      </c>
      <c r="PV1832">
        <v>6.7933641766412524E-12</v>
      </c>
      <c r="SZ1832">
        <v>1.9327116415264167E-13</v>
      </c>
      <c r="AIA1832">
        <v>4.0024516901901508E-12</v>
      </c>
      <c r="AIB1832">
        <v>3.2148371773246282E-13</v>
      </c>
      <c r="AZC1832">
        <v>2.2609447004746179E-11</v>
      </c>
      <c r="AZD1832">
        <v>3.5079553364302541E-13</v>
      </c>
      <c r="AZE1832">
        <v>6.0904576466443297E-13</v>
      </c>
      <c r="AZF1832">
        <v>2.1098723966738469E-12</v>
      </c>
      <c r="AZG1832">
        <v>4.5288834740784314E-35</v>
      </c>
      <c r="AZH1832">
        <v>8.0451336312589474E-37</v>
      </c>
      <c r="AZI1832">
        <v>1.1669331534248978E-36</v>
      </c>
      <c r="AZJ1832">
        <v>3.5784316954224884E-36</v>
      </c>
      <c r="AZK1832">
        <v>4.7092811361907633E-17</v>
      </c>
      <c r="AZL1832">
        <v>3.8490426363194709E-19</v>
      </c>
      <c r="AZM1832">
        <v>1.0873461358275849E-18</v>
      </c>
      <c r="AZN1832">
        <v>9.2419726578347808E-18</v>
      </c>
      <c r="AZO1832">
        <v>3.1586791576853305E-35</v>
      </c>
      <c r="AZP1832">
        <v>5.6110951114772194E-37</v>
      </c>
      <c r="AZQ1832">
        <v>8.138799444128719E-37</v>
      </c>
      <c r="AZR1832">
        <v>2.4957845964080189E-36</v>
      </c>
      <c r="CPN1832">
        <v>7.4118260704561677E-6</v>
      </c>
      <c r="GNW1832">
        <v>5.5932631375581266E-14</v>
      </c>
      <c r="GNX1832">
        <v>3.7581839369302994E-11</v>
      </c>
      <c r="GWJ1832">
        <v>4.0500021705576448E-14</v>
      </c>
      <c r="GWK1832">
        <v>4.5866074348279664E-13</v>
      </c>
      <c r="HDI1832">
        <v>2.8944904912426196E-17</v>
      </c>
      <c r="HDJ1832">
        <v>1.3272806368815362E-15</v>
      </c>
      <c r="IXE1832">
        <v>9.2166015249214575E-11</v>
      </c>
      <c r="IXF1832">
        <v>2.8747852498756271E-9</v>
      </c>
      <c r="IXG1832">
        <v>7.9056900047658053E-11</v>
      </c>
      <c r="IXH1832">
        <v>6.7222529133777432E-9</v>
      </c>
      <c r="IXI1832">
        <v>4.8783791096334E-11</v>
      </c>
      <c r="IXJ1832">
        <v>1.3913280147762637E-7</v>
      </c>
      <c r="IXK1832">
        <v>8.6187735535698135E-8</v>
      </c>
      <c r="IYB1832">
        <v>2.9603166802193488E-11</v>
      </c>
      <c r="IYC1832">
        <v>9.2229727892182393E-10</v>
      </c>
      <c r="IYD1832">
        <v>1.4168801954026544E-12</v>
      </c>
      <c r="IYE1832">
        <v>4.4161770189525069E-11</v>
      </c>
      <c r="IZP1832">
        <v>9.870891026863585E-12</v>
      </c>
      <c r="IZQ1832">
        <v>3.9304523060689849E-10</v>
      </c>
      <c r="JTS1832">
        <v>9.9503849780554136E-18</v>
      </c>
      <c r="JTT1832">
        <v>5.8045306193730585E-16</v>
      </c>
      <c r="JTY1832">
        <v>5.3489761138070815E-11</v>
      </c>
      <c r="JTZ1832">
        <v>6.6120807256701681E-11</v>
      </c>
      <c r="JUA1832">
        <v>6.4196138960089114E-16</v>
      </c>
      <c r="JUB1832">
        <v>5.1411825481954783E-15</v>
      </c>
      <c r="KMJ1832">
        <v>4.5098939905317075E-16</v>
      </c>
      <c r="KMK1832">
        <v>5.5245362634328866E-14</v>
      </c>
      <c r="KSN1832">
        <v>2.4334223012216967E-16</v>
      </c>
      <c r="KSO1832">
        <v>5.7581304248405399E-15</v>
      </c>
      <c r="KST1832">
        <v>5.5562676263515791E-16</v>
      </c>
      <c r="KSU1832">
        <v>1.3147620802106199E-14</v>
      </c>
      <c r="WIL1832">
        <v>1.2536565306998622E-12</v>
      </c>
      <c r="WIM1832">
        <v>3.9018137074912482E-12</v>
      </c>
      <c r="WIT1832">
        <v>3.1319848659111649E-12</v>
      </c>
      <c r="WIU1832">
        <v>7.5411962264762804E-12</v>
      </c>
      <c r="WJD1832">
        <v>1.0824345376997929E-15</v>
      </c>
      <c r="WJE1832">
        <v>1.6138083795290553E-14</v>
      </c>
      <c r="XDJ1832">
        <v>3.4758670714634424E-11</v>
      </c>
      <c r="XDK1832">
        <v>4.8429368612457056E-13</v>
      </c>
    </row>
    <row r="1833" spans="2:912 1355:1968 2136:2824 3275:3281 5119:5120 5340:6143 6145:6934 7284:8119 14981:15221 15794:16339" x14ac:dyDescent="0.35">
      <c r="B1833" t="s">
        <v>2893</v>
      </c>
      <c r="C1833" t="s">
        <v>2894</v>
      </c>
      <c r="D1833" t="s">
        <v>33</v>
      </c>
      <c r="E1833" t="s">
        <v>50</v>
      </c>
      <c r="F1833" t="s">
        <v>429</v>
      </c>
      <c r="PU1833">
        <v>1.3539353615931976E-7</v>
      </c>
      <c r="PV1833">
        <v>9.6464951269185712E-8</v>
      </c>
      <c r="AIA1833">
        <v>1.9648856260988615E-7</v>
      </c>
      <c r="AIB1833">
        <v>5.5276776588836085E-9</v>
      </c>
      <c r="AZC1833">
        <v>1.5073257413173021E-7</v>
      </c>
      <c r="AZD1833">
        <v>7.214138756504321E-8</v>
      </c>
      <c r="AZE1833">
        <v>2.5167412381676198E-8</v>
      </c>
      <c r="AZF1833">
        <v>2.1575508816929065E-8</v>
      </c>
      <c r="AZG1833">
        <v>3.0193142886121774E-31</v>
      </c>
      <c r="AZH1833">
        <v>1.654488292019774E-31</v>
      </c>
      <c r="AZI1833">
        <v>4.8220822798555279E-32</v>
      </c>
      <c r="AZJ1833">
        <v>3.6592963971224739E-32</v>
      </c>
      <c r="AZK1833">
        <v>3.1395817324457902E-13</v>
      </c>
      <c r="AZL1833">
        <v>7.9155875702700929E-14</v>
      </c>
      <c r="AZM1833">
        <v>4.4932072743454087E-14</v>
      </c>
      <c r="AZN1833">
        <v>9.4508209538776404E-14</v>
      </c>
      <c r="AZO1833">
        <v>2.1058270031735362E-31</v>
      </c>
      <c r="AZP1833">
        <v>1.1539262854849245E-31</v>
      </c>
      <c r="AZQ1833">
        <v>3.363171271948691E-32</v>
      </c>
      <c r="AZR1833">
        <v>2.5521838500681784E-32</v>
      </c>
      <c r="CLU1833">
        <v>8.5873060808098062E-9</v>
      </c>
      <c r="CLV1833">
        <v>2.9131702667778952E-7</v>
      </c>
      <c r="CLW1833">
        <v>2.3372229128435728E-6</v>
      </c>
      <c r="CLY1833">
        <v>1.0571310596375409E-8</v>
      </c>
      <c r="CLZ1833">
        <v>6.9047234896607468E-8</v>
      </c>
      <c r="CMA1833">
        <v>8.9197228817455838E-9</v>
      </c>
      <c r="CMB1833">
        <v>1.0649766635517874E-7</v>
      </c>
      <c r="CMD1833">
        <v>2.5386986074382966E-8</v>
      </c>
      <c r="CME1833">
        <v>1.3688352927124608E-7</v>
      </c>
      <c r="CMI1833">
        <v>2.1809500152229691E-6</v>
      </c>
      <c r="CMJ1833">
        <v>4.940002679899152E-6</v>
      </c>
      <c r="CMK1833">
        <v>1.9722411760165311E-7</v>
      </c>
      <c r="CML1833">
        <v>1.2664588344225536E-6</v>
      </c>
      <c r="CMM1833">
        <v>2.9238903747292188E-6</v>
      </c>
      <c r="CMN1833">
        <v>6.0148191745657586E-6</v>
      </c>
      <c r="CMO1833">
        <v>2.069046262889321E-6</v>
      </c>
      <c r="CMP1833">
        <v>2.2759099013430228E-6</v>
      </c>
      <c r="CMQ1833">
        <v>3.098246367897431E-6</v>
      </c>
      <c r="CMR1833">
        <v>3.5896196969688882E-7</v>
      </c>
      <c r="CMS1833">
        <v>6.7119791398559481E-6</v>
      </c>
      <c r="CMT1833">
        <v>6.1661056474056576E-6</v>
      </c>
      <c r="CMU1833">
        <v>2.7791606267255944E-6</v>
      </c>
      <c r="CMV1833">
        <v>2.0484560031012307E-6</v>
      </c>
      <c r="CMW1833">
        <v>2.5783256215509984E-6</v>
      </c>
      <c r="CMX1833">
        <v>2.3201375402648531E-6</v>
      </c>
      <c r="CMY1833">
        <v>8.5070605911096917E-6</v>
      </c>
      <c r="CMZ1833">
        <v>2.3537809726481748E-6</v>
      </c>
      <c r="CNA1833">
        <v>4.0449670469383002E-6</v>
      </c>
      <c r="CNB1833">
        <v>1.5056301408104499E-5</v>
      </c>
      <c r="CNC1833">
        <v>3.7728610957218977E-6</v>
      </c>
      <c r="CND1833">
        <v>2.8641310249095587E-7</v>
      </c>
      <c r="CNE1833">
        <v>4.1709331400048312E-6</v>
      </c>
      <c r="CNF1833">
        <v>1.3637698967565205E-6</v>
      </c>
      <c r="CNG1833">
        <v>1.1104262403699476E-5</v>
      </c>
      <c r="CNH1833">
        <v>1.4412660169096414E-6</v>
      </c>
      <c r="CNI1833">
        <v>7.6798663689198921E-6</v>
      </c>
      <c r="CNJ1833">
        <v>1.4145606439087616E-6</v>
      </c>
      <c r="CNK1833">
        <v>6.5657555982633815E-6</v>
      </c>
      <c r="CNL1833">
        <v>4.5401212352384469E-9</v>
      </c>
      <c r="CNM1833">
        <v>1.5584352238161579E-6</v>
      </c>
      <c r="CNN1833">
        <v>4.3158633384928557E-6</v>
      </c>
      <c r="CNO1833">
        <v>1.212062603769484E-7</v>
      </c>
      <c r="CNP1833">
        <v>5.380183956503953E-7</v>
      </c>
      <c r="CNQ1833">
        <v>1.3950934305199373E-5</v>
      </c>
      <c r="CNS1833">
        <v>5.0348927067285587E-6</v>
      </c>
      <c r="CNT1833">
        <v>2.0009068748028244E-7</v>
      </c>
      <c r="CNU1833">
        <v>9.8123585494267595E-7</v>
      </c>
      <c r="CNV1833">
        <v>3.1363915352462918E-6</v>
      </c>
      <c r="CNW1833">
        <v>5.7957725478420533E-7</v>
      </c>
      <c r="CNX1833">
        <v>2.2412425604009404E-7</v>
      </c>
      <c r="CNY1833">
        <v>1.1443807649406486E-6</v>
      </c>
      <c r="CNZ1833">
        <v>6.1420200529214632E-8</v>
      </c>
      <c r="COA1833">
        <v>2.9244645399445792E-7</v>
      </c>
      <c r="COB1833">
        <v>3.2961859024697952E-6</v>
      </c>
      <c r="COC1833">
        <v>1.2992948767831099E-8</v>
      </c>
      <c r="COD1833">
        <v>9.2534843466829554E-7</v>
      </c>
      <c r="COE1833">
        <v>4.8603252798183001E-7</v>
      </c>
      <c r="COF1833">
        <v>8.6517254541961052E-7</v>
      </c>
      <c r="COG1833">
        <v>8.182350787056382E-7</v>
      </c>
      <c r="COH1833">
        <v>2.3758915879706181E-6</v>
      </c>
      <c r="COI1833">
        <v>1.7005786261899309E-6</v>
      </c>
      <c r="COJ1833">
        <v>1.8481766582157223E-6</v>
      </c>
      <c r="COK1833">
        <v>3.461486541575828E-7</v>
      </c>
      <c r="COL1833">
        <v>2.0098760575923431E-9</v>
      </c>
      <c r="COM1833">
        <v>5.3414888170326072E-7</v>
      </c>
      <c r="CON1833">
        <v>2.9620423431338805E-6</v>
      </c>
      <c r="COO1833">
        <v>8.6685477887488411E-7</v>
      </c>
      <c r="COP1833">
        <v>5.9922046381151686E-6</v>
      </c>
      <c r="COQ1833">
        <v>3.9062622643474306E-6</v>
      </c>
      <c r="COR1833">
        <v>3.1378215537927026E-6</v>
      </c>
      <c r="COT1833">
        <v>3.0066790053095557E-7</v>
      </c>
      <c r="COU1833">
        <v>1.5607221107098836E-6</v>
      </c>
      <c r="COV1833">
        <v>5.0401847374740018E-6</v>
      </c>
      <c r="COW1833">
        <v>5.0965446696513746E-10</v>
      </c>
      <c r="COX1833">
        <v>1.9601017777093449E-6</v>
      </c>
      <c r="COY1833">
        <v>5.7950241589459124E-6</v>
      </c>
      <c r="CPA1833">
        <v>2.3873933087703743E-7</v>
      </c>
      <c r="CPB1833">
        <v>9.834971890200741E-7</v>
      </c>
      <c r="CPC1833">
        <v>8.2630425493054723E-7</v>
      </c>
      <c r="CPE1833">
        <v>1.8041673989298239E-5</v>
      </c>
      <c r="CPH1833">
        <v>6.2834912513127993E-7</v>
      </c>
      <c r="CPI1833">
        <v>6.6683998772877378E-9</v>
      </c>
      <c r="CPJ1833">
        <v>4.3465450642683297E-6</v>
      </c>
      <c r="CPK1833">
        <v>4.5813552594077798E-6</v>
      </c>
      <c r="CPL1833">
        <v>5.9095580000579572E-7</v>
      </c>
      <c r="CPM1833">
        <v>8.5713261437566648E-7</v>
      </c>
      <c r="CPP1833">
        <v>7.3026913622576735E-6</v>
      </c>
      <c r="CPQ1833">
        <v>1.2965557143294783E-7</v>
      </c>
      <c r="DBR1833">
        <v>1.7011368406051069E-6</v>
      </c>
      <c r="DBS1833">
        <v>1.5667927024381862E-6</v>
      </c>
      <c r="DBT1833">
        <v>2.5882370741356367E-6</v>
      </c>
      <c r="DBU1833">
        <v>2.085751962808401E-7</v>
      </c>
      <c r="DBY1833">
        <v>7.2510866866218293E-8</v>
      </c>
      <c r="DBZ1833">
        <v>4.0718309653481637E-6</v>
      </c>
      <c r="DCA1833">
        <v>1.8986942111726527E-5</v>
      </c>
      <c r="DCB1833">
        <v>1.4656290144242902E-7</v>
      </c>
      <c r="DCC1833">
        <v>1.7608741319770449E-6</v>
      </c>
      <c r="DCE1833">
        <v>8.3647102127398707E-7</v>
      </c>
      <c r="DCF1833">
        <v>1.4843208655742882E-6</v>
      </c>
      <c r="DCG1833">
        <v>2.2543213418323915E-7</v>
      </c>
      <c r="DCH1833">
        <v>1.6204067175675494E-7</v>
      </c>
      <c r="DCI1833">
        <v>1.7698428892399561E-7</v>
      </c>
      <c r="DCJ1833">
        <v>3.9489422491792577E-7</v>
      </c>
      <c r="DCK1833">
        <v>1.6651667289696252E-9</v>
      </c>
      <c r="DCL1833">
        <v>1.3134373742072829E-7</v>
      </c>
      <c r="DCM1833">
        <v>1.6217181600209423E-7</v>
      </c>
      <c r="DCN1833">
        <v>5.457653396938882E-7</v>
      </c>
      <c r="DCO1833">
        <v>1.6050231094893758E-7</v>
      </c>
      <c r="DCP1833">
        <v>5.8983905910612948E-8</v>
      </c>
      <c r="DCQ1833">
        <v>4.1477453033378966E-7</v>
      </c>
      <c r="DCR1833">
        <v>2.7927933420563537E-7</v>
      </c>
      <c r="DCS1833">
        <v>2.356025902966579E-7</v>
      </c>
      <c r="DCT1833">
        <v>2.0468087773753677E-7</v>
      </c>
      <c r="DCU1833">
        <v>1.3715362660685183E-10</v>
      </c>
      <c r="DCV1833">
        <v>1.4955103836599078E-7</v>
      </c>
      <c r="DCW1833">
        <v>6.8737571677942529E-7</v>
      </c>
      <c r="DCX1833">
        <v>9.1492668679648898E-8</v>
      </c>
      <c r="DCY1833">
        <v>4.3692783213861367E-7</v>
      </c>
      <c r="DCZ1833">
        <v>2.0452630931111222E-6</v>
      </c>
      <c r="DDA1833">
        <v>1.8933927167168353E-6</v>
      </c>
      <c r="DDB1833">
        <v>4.7612574005237977E-6</v>
      </c>
      <c r="DDD1833">
        <v>6.6050464842072306E-7</v>
      </c>
      <c r="DDE1833">
        <v>1.1289775009532198E-7</v>
      </c>
      <c r="DDF1833">
        <v>4.4209694033461643E-7</v>
      </c>
      <c r="DDG1833">
        <v>2.2344331909649938E-7</v>
      </c>
      <c r="DDK1833">
        <v>6.9080106458257048E-7</v>
      </c>
      <c r="DDM1833">
        <v>1.7871966054275141E-7</v>
      </c>
      <c r="DDN1833">
        <v>4.0519100205111492E-7</v>
      </c>
      <c r="DDO1833">
        <v>3.6578454969527098E-7</v>
      </c>
      <c r="DDP1833">
        <v>5.7677872628818119E-7</v>
      </c>
      <c r="DUY1833">
        <v>4.2094785722904994E-9</v>
      </c>
      <c r="DUZ1833">
        <v>4.4614676447608786E-7</v>
      </c>
      <c r="DVA1833">
        <v>3.2207312524459784E-7</v>
      </c>
      <c r="DVC1833">
        <v>7.0050806918904551E-9</v>
      </c>
      <c r="DVD1833">
        <v>1.1796708978153949E-8</v>
      </c>
      <c r="DVE1833">
        <v>3.5824869398376515E-8</v>
      </c>
      <c r="GNW1833">
        <v>7.7121784288716915E-8</v>
      </c>
      <c r="GNX1833">
        <v>7.1389729813598055E-7</v>
      </c>
      <c r="GWJ1833">
        <v>1.1657614190644209E-8</v>
      </c>
      <c r="GWK1833">
        <v>9.4420841744683406E-9</v>
      </c>
      <c r="HPY1833">
        <v>3.5009413786618193E-5</v>
      </c>
      <c r="HPZ1833">
        <v>3.6091184825908217E-4</v>
      </c>
      <c r="HQA1833">
        <v>3.6360423594058597E-5</v>
      </c>
      <c r="HQB1833">
        <v>2.4530139981827406E-5</v>
      </c>
      <c r="HQC1833">
        <v>2.2623535923026497E-5</v>
      </c>
      <c r="HQD1833">
        <v>3.8280029934491808E-5</v>
      </c>
      <c r="HQE1833">
        <v>4.3338048758719485E-5</v>
      </c>
      <c r="HQF1833">
        <v>7.5339287534996943E-5</v>
      </c>
      <c r="HQG1833">
        <v>4.447154690014163E-5</v>
      </c>
      <c r="HQH1833">
        <v>1.4691750964321142E-5</v>
      </c>
      <c r="HQI1833">
        <v>8.0120715446770267E-6</v>
      </c>
      <c r="HQJ1833">
        <v>1.1048950478812901E-5</v>
      </c>
      <c r="IBF1833">
        <v>1.2167937563520033E-7</v>
      </c>
      <c r="IBG1833">
        <v>9.8357687491022302E-8</v>
      </c>
      <c r="IBI1833">
        <v>4.7619909671185792E-7</v>
      </c>
      <c r="IBJ1833">
        <v>3.1976644636971486E-6</v>
      </c>
      <c r="IBK1833">
        <v>9.840757182475685E-7</v>
      </c>
      <c r="IBL1833">
        <v>1.144641376736169E-6</v>
      </c>
      <c r="IBM1833">
        <v>4.5727476054945528E-8</v>
      </c>
      <c r="IBO1833">
        <v>6.8478583102245002E-7</v>
      </c>
      <c r="IBP1833">
        <v>2.3302241149028826E-8</v>
      </c>
      <c r="IBQ1833">
        <v>3.4596652217495945E-5</v>
      </c>
      <c r="IBR1833">
        <v>4.8964593396651551E-6</v>
      </c>
      <c r="IBS1833">
        <v>5.0520180852654588E-6</v>
      </c>
      <c r="IBT1833">
        <v>8.7595655308569277E-8</v>
      </c>
      <c r="IBU1833">
        <v>2.5497728397415747E-7</v>
      </c>
      <c r="IBW1833">
        <v>2.1078342378419905E-8</v>
      </c>
      <c r="IBX1833">
        <v>8.6293643927894708E-7</v>
      </c>
      <c r="IBY1833">
        <v>1.199447125997332E-8</v>
      </c>
      <c r="ICA1833">
        <v>2.572777888848084E-11</v>
      </c>
      <c r="ICB1833">
        <v>1.7260652153013763E-7</v>
      </c>
      <c r="ICC1833">
        <v>4.6531986077733337E-7</v>
      </c>
      <c r="ICD1833">
        <v>1.2228818324901976E-7</v>
      </c>
      <c r="ICE1833">
        <v>1.1476243839721028E-7</v>
      </c>
      <c r="ICG1833">
        <v>1.0313249678628637E-8</v>
      </c>
      <c r="ICH1833">
        <v>2.0669326057139949E-8</v>
      </c>
      <c r="ICI1833">
        <v>1.3185094019071431E-9</v>
      </c>
      <c r="ICJ1833">
        <v>9.1969964008310571E-7</v>
      </c>
      <c r="ICK1833">
        <v>1.2535545915070334E-9</v>
      </c>
      <c r="ICL1833">
        <v>9.3052519047265479E-8</v>
      </c>
      <c r="ICM1833">
        <v>2.7592213078654872E-8</v>
      </c>
      <c r="ICN1833">
        <v>2.2785399191119912E-8</v>
      </c>
      <c r="ICR1833">
        <v>2.5996381793809581E-8</v>
      </c>
      <c r="ICS1833">
        <v>3.1233635794009723E-8</v>
      </c>
      <c r="ICT1833">
        <v>1.5362481988094474E-7</v>
      </c>
      <c r="ICU1833">
        <v>5.951195828087511E-7</v>
      </c>
      <c r="ICV1833">
        <v>5.5058105909883591E-7</v>
      </c>
      <c r="ICW1833">
        <v>1.9600119691967886E-6</v>
      </c>
      <c r="ICX1833">
        <v>2.2280389557417846E-9</v>
      </c>
      <c r="ICY1833">
        <v>7.3882067828967801E-6</v>
      </c>
      <c r="ICZ1833">
        <v>4.0891949887014982E-7</v>
      </c>
      <c r="IDA1833">
        <v>2.0504423438642249E-7</v>
      </c>
      <c r="IDB1833">
        <v>7.6498465297012388E-7</v>
      </c>
      <c r="IDC1833">
        <v>1.6270707516303678E-6</v>
      </c>
      <c r="IDD1833">
        <v>6.9983916529956301E-8</v>
      </c>
      <c r="IDE1833">
        <v>2.6554205431833189E-7</v>
      </c>
      <c r="IDJ1833">
        <v>1.3528235745902074E-7</v>
      </c>
      <c r="IDK1833">
        <v>8.3972076217137164E-8</v>
      </c>
      <c r="IDL1833">
        <v>8.2764299706648276E-9</v>
      </c>
      <c r="IDN1833">
        <v>1.3272457893572701E-8</v>
      </c>
      <c r="IDP1833">
        <v>2.8572900536726201E-8</v>
      </c>
      <c r="IDR1833">
        <v>9.5267385133945945E-9</v>
      </c>
      <c r="IDS1833">
        <v>1.1429595026101332E-8</v>
      </c>
      <c r="IDT1833">
        <v>1.2664745097160995E-8</v>
      </c>
      <c r="KMJ1833">
        <v>4.8982324432861701E-11</v>
      </c>
      <c r="KMK1833">
        <v>4.2158301790536736E-10</v>
      </c>
      <c r="KPR1833">
        <v>4.4945006283331017E-6</v>
      </c>
      <c r="KPS1833">
        <v>7.2824494276069339E-5</v>
      </c>
      <c r="KPT1833">
        <v>1.4277961803680991E-5</v>
      </c>
      <c r="KSN1833">
        <v>2.1158064534498435E-10</v>
      </c>
      <c r="KSO1833">
        <v>1.0860554168029315E-10</v>
      </c>
      <c r="KST1833">
        <v>4.8310508599461027E-10</v>
      </c>
      <c r="KSU1833">
        <v>2.4798057245453564E-10</v>
      </c>
      <c r="VFE1833">
        <v>5.2757160373717322E-4</v>
      </c>
      <c r="WJD1833">
        <v>1.3748748809511668E-10</v>
      </c>
      <c r="WJE1833">
        <v>1.3595874146078409E-10</v>
      </c>
      <c r="WKT1833">
        <v>1.1334087845683063E-6</v>
      </c>
      <c r="WKU1833">
        <v>2.8227163565247857E-8</v>
      </c>
      <c r="WSB1833">
        <v>9.0765850958318801E-8</v>
      </c>
      <c r="WSC1833">
        <v>2.0589580981991636E-6</v>
      </c>
      <c r="WSD1833">
        <v>9.2943534522577689E-7</v>
      </c>
      <c r="WSE1833">
        <v>4.438257807150546E-6</v>
      </c>
      <c r="WSF1833">
        <v>1.7422955520889958E-5</v>
      </c>
      <c r="WSG1833">
        <v>1.1143060015487097E-4</v>
      </c>
      <c r="WSH1833">
        <v>4.5447419196061829E-5</v>
      </c>
      <c r="XDJ1833">
        <v>2.4670415215335672E-6</v>
      </c>
      <c r="XDK1833">
        <v>1.3431101250208133E-8</v>
      </c>
    </row>
    <row r="1834" spans="2:912 1355:1968 2136:2824 3275:3281 5119:5120 5340:6143 6145:6934 7284:8119 14981:15221 15794:16339" x14ac:dyDescent="0.35">
      <c r="B1834" t="s">
        <v>2895</v>
      </c>
      <c r="C1834" t="s">
        <v>2894</v>
      </c>
      <c r="D1834" t="s">
        <v>33</v>
      </c>
      <c r="E1834" t="s">
        <v>499</v>
      </c>
      <c r="F1834" t="s">
        <v>429</v>
      </c>
      <c r="PU1834">
        <v>4.8454683510985562E-6</v>
      </c>
      <c r="PV1834">
        <v>3.426210995977045E-6</v>
      </c>
      <c r="AIA1834">
        <v>6.9721958603225321E-6</v>
      </c>
      <c r="AIB1834">
        <v>1.9455131335908697E-7</v>
      </c>
      <c r="AZC1834">
        <v>5.3208338038940745E-6</v>
      </c>
      <c r="AZD1834">
        <v>2.5805478464527241E-6</v>
      </c>
      <c r="AZE1834">
        <v>8.8913683693774381E-7</v>
      </c>
      <c r="AZF1834">
        <v>7.6230816202651865E-7</v>
      </c>
      <c r="AZG1834">
        <v>1.0658127232265065E-29</v>
      </c>
      <c r="AZH1834">
        <v>5.918220238144816E-30</v>
      </c>
      <c r="AZI1834">
        <v>1.7035883231626585E-30</v>
      </c>
      <c r="AZJ1834">
        <v>1.2929064776502165E-30</v>
      </c>
      <c r="AZK1834">
        <v>1.1082669229470368E-11</v>
      </c>
      <c r="AZL1834">
        <v>2.8314609889436514E-12</v>
      </c>
      <c r="AZM1834">
        <v>1.5874004220337957E-12</v>
      </c>
      <c r="AZN1834">
        <v>3.3391740663558589E-12</v>
      </c>
      <c r="AZO1834">
        <v>7.4335329096459916E-30</v>
      </c>
      <c r="AZP1834">
        <v>4.1276749609072082E-30</v>
      </c>
      <c r="AZQ1834">
        <v>1.1881712038848811E-30</v>
      </c>
      <c r="AZR1834">
        <v>9.0174030026706694E-31</v>
      </c>
      <c r="GNW1834">
        <v>2.7644722851646078E-6</v>
      </c>
      <c r="GNX1834">
        <v>2.5382681654029112E-5</v>
      </c>
      <c r="GWJ1834">
        <v>4.1658495204258168E-7</v>
      </c>
      <c r="GWK1834">
        <v>3.3367698342557177E-7</v>
      </c>
      <c r="KMJ1834">
        <v>1.7485684889658946E-9</v>
      </c>
      <c r="KMK1834">
        <v>1.4810043972595161E-8</v>
      </c>
      <c r="KSN1834">
        <v>7.5888392125051322E-9</v>
      </c>
      <c r="KSO1834">
        <v>3.8663361158320815E-9</v>
      </c>
      <c r="KST1834">
        <v>1.7327704121417987E-8</v>
      </c>
      <c r="KSU1834">
        <v>8.8280600462182376E-9</v>
      </c>
      <c r="WJD1834">
        <v>4.9155917933385265E-9</v>
      </c>
      <c r="WJE1834">
        <v>4.7981923194535586E-9</v>
      </c>
      <c r="XDJ1834">
        <v>8.8209164441820453E-5</v>
      </c>
      <c r="XDK1834">
        <v>4.7833448899688355E-7</v>
      </c>
    </row>
    <row r="1835" spans="2:912 1355:1968 2136:2824 3275:3281 5119:5120 5340:6143 6145:6934 7284:8119 14981:15221 15794:16339" x14ac:dyDescent="0.35">
      <c r="B1835" t="s">
        <v>2896</v>
      </c>
      <c r="C1835" t="s">
        <v>2894</v>
      </c>
      <c r="D1835" t="s">
        <v>33</v>
      </c>
      <c r="E1835" t="s">
        <v>44</v>
      </c>
      <c r="F1835" t="s">
        <v>429</v>
      </c>
      <c r="PU1835">
        <v>4.1949272607159303E-14</v>
      </c>
      <c r="PV1835">
        <v>2.5288102289166714E-13</v>
      </c>
      <c r="AIA1835">
        <v>2.0047299441126811E-13</v>
      </c>
      <c r="AIB1835">
        <v>1.1781796974025401E-14</v>
      </c>
      <c r="AZC1835">
        <v>7.6634232794023123E-13</v>
      </c>
      <c r="AZD1835">
        <v>3.9065733097041436E-14</v>
      </c>
      <c r="AZE1835">
        <v>5.082005825410561E-14</v>
      </c>
      <c r="AZF1835">
        <v>8.874442271183685E-14</v>
      </c>
      <c r="AZG1835">
        <v>1.5350552818769631E-36</v>
      </c>
      <c r="AZH1835">
        <v>8.9593228256041253E-38</v>
      </c>
      <c r="AZI1835">
        <v>9.737135413522677E-38</v>
      </c>
      <c r="AZJ1835">
        <v>1.5051424698699398E-37</v>
      </c>
      <c r="AZK1835">
        <v>1.596200680218253E-18</v>
      </c>
      <c r="AZL1835">
        <v>4.2864192353886678E-20</v>
      </c>
      <c r="AZM1835">
        <v>9.0730446168656381E-20</v>
      </c>
      <c r="AZN1835">
        <v>3.8873134201438497E-19</v>
      </c>
      <c r="AZO1835">
        <v>1.0706274852316051E-36</v>
      </c>
      <c r="AZP1835">
        <v>6.248698258232274E-38</v>
      </c>
      <c r="AZQ1835">
        <v>6.7911852584180417E-38</v>
      </c>
      <c r="AZR1835">
        <v>1.0497647325520353E-37</v>
      </c>
      <c r="BUH1835">
        <v>5.5101597475126613E-13</v>
      </c>
      <c r="BUI1835">
        <v>6.9051827306701379E-13</v>
      </c>
      <c r="BUJ1835">
        <v>6.5499734376804946E-13</v>
      </c>
      <c r="BUK1835">
        <v>8.2082490418969114E-13</v>
      </c>
      <c r="BUL1835">
        <v>1.7614309918059593E-16</v>
      </c>
      <c r="BUM1835">
        <v>6.5140329316724359E-16</v>
      </c>
      <c r="BUQ1835">
        <v>1.6997950255553639E-14</v>
      </c>
      <c r="BUR1835">
        <v>1.4894152622823946E-13</v>
      </c>
      <c r="BUS1835">
        <v>1.9000384453628179E-13</v>
      </c>
      <c r="BUT1835">
        <v>3.6686373135706807E-19</v>
      </c>
      <c r="BUU1835">
        <v>8.9788322126510835E-18</v>
      </c>
      <c r="BUV1835">
        <v>3.123542205749276E-17</v>
      </c>
      <c r="BUW1835">
        <v>4.7619496270734206E-18</v>
      </c>
      <c r="BUX1835">
        <v>1.1092110767071181E-16</v>
      </c>
      <c r="BUY1835">
        <v>4.0544075007891464E-16</v>
      </c>
      <c r="BVD1835">
        <v>4.3513983048941713E-13</v>
      </c>
      <c r="BVE1835">
        <v>5.3497870245517441E-13</v>
      </c>
      <c r="BVF1835">
        <v>1.4771196096876434E-11</v>
      </c>
      <c r="BVH1835">
        <v>5.909146628601169E-15</v>
      </c>
      <c r="GNW1835">
        <v>4.5661491786473398E-15</v>
      </c>
      <c r="GNX1835">
        <v>9.1092115871951296E-13</v>
      </c>
      <c r="GWJ1835">
        <v>2.2416451908167548E-15</v>
      </c>
      <c r="GWK1835">
        <v>6.6378213878953809E-14</v>
      </c>
      <c r="KMJ1835">
        <v>3.2948016873678563E-17</v>
      </c>
      <c r="KMK1835">
        <v>3.3411717783838507E-15</v>
      </c>
      <c r="KSN1835">
        <v>1.6098432569804669E-17</v>
      </c>
      <c r="KSO1835">
        <v>3.1177010096150239E-16</v>
      </c>
      <c r="KST1835">
        <v>3.6757779230387859E-17</v>
      </c>
      <c r="KSU1835">
        <v>7.118690898686473E-16</v>
      </c>
      <c r="WJD1835">
        <v>7.6161189748148954E-17</v>
      </c>
      <c r="WJE1835">
        <v>5.8551389655483884E-16</v>
      </c>
      <c r="WKR1835">
        <v>1.2021466279512333E-30</v>
      </c>
      <c r="WKS1835">
        <v>6.8054848631572958E-29</v>
      </c>
      <c r="XDJ1835">
        <v>1.7196537357344141E-12</v>
      </c>
      <c r="XDK1835">
        <v>2.5985471160265738E-14</v>
      </c>
    </row>
    <row r="1836" spans="2:912 1355:1968 2136:2824 3275:3281 5119:5120 5340:6143 6145:6934 7284:8119 14981:15221 15794:16339" x14ac:dyDescent="0.35">
      <c r="B1836" t="s">
        <v>2897</v>
      </c>
      <c r="C1836" t="s">
        <v>2894</v>
      </c>
      <c r="D1836" t="s">
        <v>33</v>
      </c>
      <c r="E1836" t="s">
        <v>34</v>
      </c>
      <c r="F1836" t="s">
        <v>429</v>
      </c>
      <c r="CT1836">
        <v>1.1088268056503967E-12</v>
      </c>
      <c r="CU1836">
        <v>2.2452577270045437E-12</v>
      </c>
      <c r="PU1836">
        <v>4.2328632028726569E-13</v>
      </c>
      <c r="PV1836">
        <v>3.8918239172250024E-12</v>
      </c>
      <c r="SZ1836">
        <v>1.9327116415264167E-13</v>
      </c>
      <c r="AIA1836">
        <v>2.2768311141105428E-12</v>
      </c>
      <c r="AIB1836">
        <v>1.8195173552527634E-13</v>
      </c>
      <c r="AZC1836">
        <v>1.3183575080824419E-11</v>
      </c>
      <c r="AZD1836">
        <v>2.0747160799571452E-13</v>
      </c>
      <c r="AZE1836">
        <v>3.528821566146059E-13</v>
      </c>
      <c r="AZF1836">
        <v>1.2550082424281467E-12</v>
      </c>
      <c r="AZG1836">
        <v>2.6407932622272536E-35</v>
      </c>
      <c r="AZH1836">
        <v>4.7581472708151242E-37</v>
      </c>
      <c r="AZI1836">
        <v>6.7612306282524643E-37</v>
      </c>
      <c r="AZJ1836">
        <v>2.1285463897253795E-36</v>
      </c>
      <c r="AZK1836">
        <v>2.745983191125732E-17</v>
      </c>
      <c r="AZL1836">
        <v>2.2764459305057706E-19</v>
      </c>
      <c r="AZM1836">
        <v>6.3001020885319971E-19</v>
      </c>
      <c r="AZN1836">
        <v>5.4973712534290346E-18</v>
      </c>
      <c r="AZO1836">
        <v>1.8418267294568567E-35</v>
      </c>
      <c r="AZP1836">
        <v>3.3185796674929212E-37</v>
      </c>
      <c r="AZQ1836">
        <v>4.7156343032453508E-37</v>
      </c>
      <c r="AZR1836">
        <v>1.4845590874382456E-36</v>
      </c>
      <c r="CPN1836">
        <v>4.1734282181337806E-6</v>
      </c>
      <c r="GNW1836">
        <v>3.198786933976461E-14</v>
      </c>
      <c r="GNX1836">
        <v>2.1181126166376399E-11</v>
      </c>
      <c r="GWJ1836">
        <v>2.3027170234634356E-14</v>
      </c>
      <c r="GWK1836">
        <v>2.5988913524048414E-13</v>
      </c>
      <c r="HDI1836">
        <v>2.8944904912426196E-17</v>
      </c>
      <c r="HDJ1836">
        <v>1.3272806368815362E-15</v>
      </c>
      <c r="IXE1836">
        <v>9.2166015249214575E-11</v>
      </c>
      <c r="IXF1836">
        <v>2.8747852498756271E-9</v>
      </c>
      <c r="IXG1836">
        <v>7.9056900047658053E-11</v>
      </c>
      <c r="IXH1836">
        <v>6.7222529133777432E-9</v>
      </c>
      <c r="IXI1836">
        <v>4.8783791096334E-11</v>
      </c>
      <c r="IXJ1836">
        <v>1.3913280147762637E-7</v>
      </c>
      <c r="IXK1836">
        <v>8.6187735535698135E-8</v>
      </c>
      <c r="IYB1836">
        <v>2.9603166802193488E-11</v>
      </c>
      <c r="IYC1836">
        <v>9.2229727892182393E-10</v>
      </c>
      <c r="IYD1836">
        <v>1.4168801954026544E-12</v>
      </c>
      <c r="IYE1836">
        <v>4.4161770189525069E-11</v>
      </c>
      <c r="IZP1836">
        <v>9.870891026863585E-12</v>
      </c>
      <c r="IZQ1836">
        <v>3.9304523060689849E-10</v>
      </c>
      <c r="JTS1836">
        <v>9.9503849780554136E-18</v>
      </c>
      <c r="JTT1836">
        <v>5.8045306193730585E-16</v>
      </c>
      <c r="JTY1836">
        <v>5.3489761138070815E-11</v>
      </c>
      <c r="JTZ1836">
        <v>6.6120807256701681E-11</v>
      </c>
      <c r="JUA1836">
        <v>6.4196138960089114E-16</v>
      </c>
      <c r="JUB1836">
        <v>5.1411825481954783E-15</v>
      </c>
      <c r="KMJ1836">
        <v>2.5548442059953981E-16</v>
      </c>
      <c r="KMK1836">
        <v>3.1256089133064838E-14</v>
      </c>
      <c r="KSN1836">
        <v>1.3875442912587783E-16</v>
      </c>
      <c r="KSO1836">
        <v>3.2474105077555246E-15</v>
      </c>
      <c r="KST1836">
        <v>3.1681995442301623E-16</v>
      </c>
      <c r="KSU1836">
        <v>7.4148584340076321E-15</v>
      </c>
      <c r="WIL1836">
        <v>1.2536565306998622E-12</v>
      </c>
      <c r="WIM1836">
        <v>3.9018137074912482E-12</v>
      </c>
      <c r="WIT1836">
        <v>3.1319848659111649E-12</v>
      </c>
      <c r="WIU1836">
        <v>7.5411962264762804E-12</v>
      </c>
      <c r="WJD1836">
        <v>6.2028355007550646E-16</v>
      </c>
      <c r="WJE1836">
        <v>9.1783101926351534E-15</v>
      </c>
      <c r="XDJ1836">
        <v>1.9690858625651343E-11</v>
      </c>
      <c r="XDK1836">
        <v>2.7404569262058566E-13</v>
      </c>
    </row>
    <row r="1837" spans="2:912 1355:1968 2136:2824 3275:3281 5119:5120 5340:6143 6145:6934 7284:8119 14981:15221 15794:16339" x14ac:dyDescent="0.35">
      <c r="B1837" t="s">
        <v>471</v>
      </c>
      <c r="C1837" t="s">
        <v>472</v>
      </c>
      <c r="D1837" t="s">
        <v>28</v>
      </c>
      <c r="E1837" t="s">
        <v>29</v>
      </c>
      <c r="F1837" t="s">
        <v>30</v>
      </c>
      <c r="PU1837">
        <v>6.4704925287829506E-17</v>
      </c>
      <c r="PV1837">
        <v>6.2684514566459155E-16</v>
      </c>
      <c r="AIA1837">
        <v>1.2691692865662422E-16</v>
      </c>
      <c r="AIB1837">
        <v>6.3198630720506024E-18</v>
      </c>
      <c r="AZC1837">
        <v>9.6385893497251711E-16</v>
      </c>
      <c r="AZD1837">
        <v>3.407782349874286E-17</v>
      </c>
      <c r="AZE1837">
        <v>5.19221984477528E-17</v>
      </c>
      <c r="AZF1837">
        <v>1.4320327605724935E-16</v>
      </c>
      <c r="AZG1837">
        <v>1.9306994996487414E-39</v>
      </c>
      <c r="AZH1837">
        <v>7.8153972219279429E-41</v>
      </c>
      <c r="AZI1837">
        <v>9.948305740336725E-41</v>
      </c>
      <c r="AZJ1837">
        <v>2.4287873652428187E-40</v>
      </c>
      <c r="AZK1837">
        <v>2.0076044758910392E-21</v>
      </c>
      <c r="AZL1837">
        <v>3.7391295789161568E-23</v>
      </c>
      <c r="AZM1837">
        <v>9.2698127335215017E-23</v>
      </c>
      <c r="AZN1837">
        <v>6.2728000229771744E-22</v>
      </c>
      <c r="AZO1837">
        <v>1.3465703642408078E-39</v>
      </c>
      <c r="AZP1837">
        <v>5.4508649770370848E-41</v>
      </c>
      <c r="AZQ1837">
        <v>6.9384664401589536E-41</v>
      </c>
      <c r="AZR1837">
        <v>1.6939627775702494E-40</v>
      </c>
      <c r="BWE1837">
        <v>1.6276568194670995E-9</v>
      </c>
      <c r="BWF1837">
        <v>1.2033625570826188E-10</v>
      </c>
      <c r="BWI1837">
        <v>9.5034456759461393E-10</v>
      </c>
      <c r="BWK1837">
        <v>4.2248386441323072E-10</v>
      </c>
      <c r="BWN1837">
        <v>8.6022704666125333E-12</v>
      </c>
      <c r="BWO1837">
        <v>3.8971200789298736E-12</v>
      </c>
      <c r="BWP1837">
        <v>3.8029862788504797E-12</v>
      </c>
      <c r="BWR1837">
        <v>1.0091398229643058E-11</v>
      </c>
      <c r="GNW1837">
        <v>2.2161424938930538E-17</v>
      </c>
      <c r="GNX1837">
        <v>6.7510610620604078E-16</v>
      </c>
      <c r="GWJ1837">
        <v>3.0984157154358584E-18</v>
      </c>
      <c r="GWK1837">
        <v>9.3380654104970145E-18</v>
      </c>
      <c r="KMJ1837">
        <v>1.7826299000236114E-20</v>
      </c>
      <c r="KMK1837">
        <v>6.1043466329871806E-19</v>
      </c>
      <c r="KSN1837">
        <v>1.740684944378682E-20</v>
      </c>
      <c r="KSO1837">
        <v>6.5158776877773142E-20</v>
      </c>
      <c r="KST1837">
        <v>3.974530602137246E-20</v>
      </c>
      <c r="KSU1837">
        <v>1.4877795866211767E-19</v>
      </c>
      <c r="WJD1837">
        <v>6.7273180100879658E-20</v>
      </c>
      <c r="WJE1837">
        <v>1.828380978569499E-19</v>
      </c>
      <c r="WQT1837">
        <v>3.9393126687721891E-16</v>
      </c>
      <c r="WQU1837">
        <v>1.4037476662008266E-16</v>
      </c>
      <c r="WQV1837">
        <v>2.108496193533443E-16</v>
      </c>
      <c r="WQX1837">
        <v>1.2909359069666932E-14</v>
      </c>
      <c r="WQY1837">
        <v>2.0062050415481202E-18</v>
      </c>
      <c r="XDJ1837">
        <v>4.1259258563476303E-15</v>
      </c>
      <c r="XDK1837">
        <v>3.5376535718388543E-17</v>
      </c>
    </row>
    <row r="1838" spans="2:912 1355:1968 2136:2824 3275:3281 5119:5120 5340:6143 6145:6934 7284:8119 14981:15221 15794:16339" x14ac:dyDescent="0.35">
      <c r="B1838" t="s">
        <v>474</v>
      </c>
      <c r="C1838" t="s">
        <v>475</v>
      </c>
      <c r="D1838" t="s">
        <v>28</v>
      </c>
      <c r="E1838" t="s">
        <v>29</v>
      </c>
      <c r="F1838" t="s">
        <v>30</v>
      </c>
      <c r="PU1838">
        <v>4.9542254072038551E-18</v>
      </c>
      <c r="PV1838">
        <v>2.9785376413278683E-17</v>
      </c>
      <c r="AIA1838">
        <v>1.2097034270576442E-16</v>
      </c>
      <c r="AIB1838">
        <v>4.3416429267679443E-18</v>
      </c>
      <c r="AZC1838">
        <v>5.0858268975187321E-17</v>
      </c>
      <c r="AZD1838">
        <v>3.7313595185158533E-18</v>
      </c>
      <c r="AZE1838">
        <v>9.7785690170907865E-18</v>
      </c>
      <c r="AZF1838">
        <v>7.5781345087807775E-18</v>
      </c>
      <c r="AZG1838">
        <v>1.018738644220883E-40</v>
      </c>
      <c r="AZH1838">
        <v>8.55748807317428E-42</v>
      </c>
      <c r="AZI1838">
        <v>1.8735761811567378E-41</v>
      </c>
      <c r="AZJ1838">
        <v>1.2852832598384675E-41</v>
      </c>
      <c r="AZK1838">
        <v>1.0593177562187989E-22</v>
      </c>
      <c r="AZL1838">
        <v>4.0941689676183751E-24</v>
      </c>
      <c r="AZM1838">
        <v>1.7457947910556906E-23</v>
      </c>
      <c r="AZN1838">
        <v>3.3194856730654493E-23</v>
      </c>
      <c r="AZO1838">
        <v>7.1052137707816069E-41</v>
      </c>
      <c r="AZP1838">
        <v>5.9684377780059491E-42</v>
      </c>
      <c r="AZQ1838">
        <v>1.3067295874641202E-41</v>
      </c>
      <c r="AZR1838">
        <v>8.9642347121737945E-42</v>
      </c>
      <c r="GNW1838">
        <v>1.6083978436076795E-18</v>
      </c>
      <c r="GNX1838">
        <v>4.8034509605583466E-17</v>
      </c>
      <c r="GWJ1838">
        <v>9.9488986066043172E-19</v>
      </c>
      <c r="GWK1838">
        <v>3.6081022325573264E-18</v>
      </c>
      <c r="KMJ1838">
        <v>4.8714172212493714E-21</v>
      </c>
      <c r="KMK1838">
        <v>1.267959112986557E-19</v>
      </c>
      <c r="KSN1838">
        <v>2.6195582232569727E-21</v>
      </c>
      <c r="KSO1838">
        <v>8.0401767428642711E-21</v>
      </c>
      <c r="KST1838">
        <v>5.981274415015706E-21</v>
      </c>
      <c r="KSU1838">
        <v>1.8358249500751858E-20</v>
      </c>
      <c r="VMK1838">
        <v>3.0081401297988868E-10</v>
      </c>
      <c r="WJD1838">
        <v>1.1586407579976354E-20</v>
      </c>
      <c r="WJE1838">
        <v>2.7558323956180043E-20</v>
      </c>
      <c r="XCC1838">
        <v>4.0944187041335149E-11</v>
      </c>
      <c r="XCD1838">
        <v>1.2482693951513292E-10</v>
      </c>
      <c r="XCE1838">
        <v>3.0622142141852647E-12</v>
      </c>
      <c r="XCF1838">
        <v>5.989776089766603E-13</v>
      </c>
      <c r="XCG1838">
        <v>5.8868186283698244E-15</v>
      </c>
      <c r="XCN1838">
        <v>3.4341346363608664E-10</v>
      </c>
      <c r="XDJ1838">
        <v>3.3223907800009888E-16</v>
      </c>
      <c r="XDK1838">
        <v>2.8972679024487215E-18</v>
      </c>
    </row>
    <row r="1839" spans="2:912 1355:1968 2136:2824 3275:3281 5119:5120 5340:6143 6145:6934 7284:8119 14981:15221 15794:16339" x14ac:dyDescent="0.35">
      <c r="B1839" t="s">
        <v>2898</v>
      </c>
      <c r="C1839" t="s">
        <v>2899</v>
      </c>
      <c r="D1839" t="s">
        <v>33</v>
      </c>
      <c r="E1839" t="s">
        <v>44</v>
      </c>
      <c r="F1839" t="s">
        <v>30</v>
      </c>
      <c r="PU1839">
        <v>1.3926299033854301E-18</v>
      </c>
      <c r="PV1839">
        <v>2.4352610194497345E-18</v>
      </c>
      <c r="AIA1839">
        <v>2.771933796195726E-17</v>
      </c>
      <c r="AIB1839">
        <v>9.740214087766448E-19</v>
      </c>
      <c r="AZC1839">
        <v>3.6440937610310019E-18</v>
      </c>
      <c r="AZD1839">
        <v>5.1012495490251572E-19</v>
      </c>
      <c r="AZE1839">
        <v>1.9910096024452636E-18</v>
      </c>
      <c r="AZF1839">
        <v>5.5552018602402508E-19</v>
      </c>
      <c r="AZG1839">
        <v>7.2994602693559905E-42</v>
      </c>
      <c r="AZH1839">
        <v>1.1699189519918448E-42</v>
      </c>
      <c r="AZI1839">
        <v>3.8147791983428681E-42</v>
      </c>
      <c r="AZJ1839">
        <v>9.4218543464961382E-43</v>
      </c>
      <c r="AZK1839">
        <v>7.5902174890572122E-24</v>
      </c>
      <c r="AZL1839">
        <v>5.5972568432653229E-25</v>
      </c>
      <c r="AZM1839">
        <v>3.5546041417877354E-24</v>
      </c>
      <c r="AZN1839">
        <v>2.433371031443955E-24</v>
      </c>
      <c r="AZO1839">
        <v>5.0910236810318772E-42</v>
      </c>
      <c r="AZP1839">
        <v>8.1596239580656407E-43</v>
      </c>
      <c r="AZQ1839">
        <v>2.6606256517627432E-42</v>
      </c>
      <c r="AZR1839">
        <v>6.5712918253169666E-43</v>
      </c>
      <c r="CDD1839">
        <v>1.3481280615400301E-14</v>
      </c>
      <c r="CDE1839">
        <v>9.3875260067360032E-15</v>
      </c>
      <c r="CDF1839">
        <v>2.8786756782868659E-12</v>
      </c>
      <c r="CDG1839">
        <v>3.282007724333753E-14</v>
      </c>
      <c r="CDH1839">
        <v>5.4255340876820828E-16</v>
      </c>
      <c r="CDI1839">
        <v>5.4045434024856342E-13</v>
      </c>
      <c r="CDJ1839">
        <v>1.7666618402567859E-15</v>
      </c>
      <c r="CDK1839">
        <v>4.3072747711228539E-14</v>
      </c>
      <c r="CDL1839">
        <v>9.4168641227351072E-16</v>
      </c>
      <c r="CDM1839">
        <v>3.6237235389749536E-13</v>
      </c>
      <c r="CDN1839">
        <v>6.3164791706102083E-14</v>
      </c>
      <c r="CDO1839">
        <v>2.4122649288909316E-15</v>
      </c>
      <c r="CDP1839">
        <v>1.0067937294730203E-12</v>
      </c>
      <c r="CDQ1839">
        <v>5.9024192407778645E-15</v>
      </c>
      <c r="GNW1839">
        <v>2.7123496993544582E-19</v>
      </c>
      <c r="GNX1839">
        <v>8.9184598969983456E-18</v>
      </c>
      <c r="GWJ1839">
        <v>2.3970549200070003E-19</v>
      </c>
      <c r="GWK1839">
        <v>9.3623218162057139E-19</v>
      </c>
      <c r="JFL1839">
        <v>9.5715316437658556E-15</v>
      </c>
      <c r="JFM1839">
        <v>2.0334036077069805E-15</v>
      </c>
      <c r="JFN1839">
        <v>4.9446728481121353E-13</v>
      </c>
      <c r="JFO1839">
        <v>1.2810905389402511E-14</v>
      </c>
      <c r="JFP1839">
        <v>1.2272799893043555E-15</v>
      </c>
      <c r="JFQ1839">
        <v>3.4707455098809274E-13</v>
      </c>
      <c r="JFR1839">
        <v>1.381899415334755E-15</v>
      </c>
      <c r="JTD1839">
        <v>1.1327292217365991E-16</v>
      </c>
      <c r="JTE1839">
        <v>1.8069943349409679E-17</v>
      </c>
      <c r="JTF1839">
        <v>1.2717766921310949E-15</v>
      </c>
      <c r="JTG1839">
        <v>4.7565238735599621E-16</v>
      </c>
      <c r="JTH1839">
        <v>1.4203506206774991E-17</v>
      </c>
      <c r="JTI1839">
        <v>6.0913799759718703E-15</v>
      </c>
      <c r="JTJ1839">
        <v>5.6947144226193386E-17</v>
      </c>
      <c r="KMJ1839">
        <v>1.2903443654035113E-21</v>
      </c>
      <c r="KMK1839">
        <v>5.1780729103290982E-20</v>
      </c>
      <c r="KOM1839">
        <v>1.6640313775573909E-15</v>
      </c>
      <c r="KON1839">
        <v>1.6881730246135308E-16</v>
      </c>
      <c r="KOO1839">
        <v>6.7732755728237785E-13</v>
      </c>
      <c r="KOP1839">
        <v>4.04092415168571E-15</v>
      </c>
      <c r="KOQ1839">
        <v>1.3441497278832742E-16</v>
      </c>
      <c r="KOR1839">
        <v>5.8805920822964138E-14</v>
      </c>
      <c r="KOS1839">
        <v>3.0383551688169949E-16</v>
      </c>
      <c r="KRN1839">
        <v>1.4506777818387818E-16</v>
      </c>
      <c r="KRO1839">
        <v>2.1045410427780705E-17</v>
      </c>
      <c r="KRP1839">
        <v>7.3458332253028298E-16</v>
      </c>
      <c r="KRQ1839">
        <v>6.0556918958443019E-16</v>
      </c>
      <c r="KRR1839">
        <v>7.2223840220861484E-17</v>
      </c>
      <c r="KRS1839">
        <v>6.3618621267097219E-15</v>
      </c>
      <c r="KRT1839">
        <v>6.1606908784535594E-18</v>
      </c>
      <c r="KSN1839">
        <v>5.9641088948223627E-22</v>
      </c>
      <c r="KSO1839">
        <v>1.5691193242986839E-21</v>
      </c>
      <c r="KST1839">
        <v>1.3617934361701186E-21</v>
      </c>
      <c r="KSU1839">
        <v>3.5827923904150788E-21</v>
      </c>
      <c r="VDE1839">
        <v>5.2906559744169576E-17</v>
      </c>
      <c r="VDF1839">
        <v>2.4931980516447091E-17</v>
      </c>
      <c r="VDG1839">
        <v>1.6736255641633958E-15</v>
      </c>
      <c r="VDH1839">
        <v>1.1810931167404873E-15</v>
      </c>
      <c r="VDI1839">
        <v>9.8670304084160904E-17</v>
      </c>
      <c r="VDJ1839">
        <v>4.54273600745244E-15</v>
      </c>
      <c r="VDK1839">
        <v>4.5238564001582932E-18</v>
      </c>
      <c r="WJD1839">
        <v>2.4813747305389472E-21</v>
      </c>
      <c r="WJE1839">
        <v>6.9161861550792704E-21</v>
      </c>
      <c r="WLV1839">
        <v>1.1863648746738433E-16</v>
      </c>
      <c r="WLW1839">
        <v>1.7194848724689214E-17</v>
      </c>
      <c r="WLX1839">
        <v>3.5620728189412905E-14</v>
      </c>
      <c r="WLY1839">
        <v>1.8250523375859151E-16</v>
      </c>
      <c r="WLZ1839">
        <v>8.0852031864199568E-18</v>
      </c>
      <c r="WMA1839">
        <v>6.9415635954268527E-15</v>
      </c>
      <c r="WMB1839">
        <v>2.7276935984033644E-16</v>
      </c>
      <c r="WQH1839">
        <v>1.1646587283573274E-14</v>
      </c>
      <c r="WQI1839">
        <v>6.4281256616634993E-14</v>
      </c>
      <c r="WQJ1839">
        <v>3.3649076818970344E-16</v>
      </c>
      <c r="WWZ1839">
        <v>1.1446620491475347E-14</v>
      </c>
      <c r="WXA1839">
        <v>4.5214181760433253E-16</v>
      </c>
      <c r="WXB1839">
        <v>1.1654073051089448E-13</v>
      </c>
      <c r="WXC1839">
        <v>2.4930356688680341E-14</v>
      </c>
      <c r="WXD1839">
        <v>1.1625452479965402E-15</v>
      </c>
      <c r="WXE1839">
        <v>2.4234177732762361E-13</v>
      </c>
      <c r="WXF1839">
        <v>1.1419896241758016E-15</v>
      </c>
      <c r="XDJ1839">
        <v>8.4932825228150952E-17</v>
      </c>
      <c r="XDK1839">
        <v>7.3642927771473833E-19</v>
      </c>
    </row>
    <row r="1840" spans="2:912 1355:1968 2136:2824 3275:3281 5119:5120 5340:6143 6145:6934 7284:8119 14981:15221 15794:16339" x14ac:dyDescent="0.35">
      <c r="B1840" t="s">
        <v>2900</v>
      </c>
      <c r="C1840" t="s">
        <v>2901</v>
      </c>
      <c r="D1840" t="s">
        <v>83</v>
      </c>
      <c r="E1840" t="s">
        <v>95</v>
      </c>
      <c r="F1840" t="s">
        <v>30</v>
      </c>
      <c r="PU1840">
        <v>6.7212574694748736E-20</v>
      </c>
      <c r="PV1840">
        <v>2.1464178772996944E-19</v>
      </c>
      <c r="AIA1840">
        <v>1.8431275845981639E-17</v>
      </c>
      <c r="AIB1840">
        <v>6.464884223472706E-19</v>
      </c>
      <c r="AZC1840">
        <v>4.4930099665117028E-15</v>
      </c>
      <c r="AZD1840">
        <v>6.5793450633669079E-16</v>
      </c>
      <c r="AZE1840">
        <v>1.7676740931086121E-15</v>
      </c>
      <c r="AZF1840">
        <v>6.2679414188141681E-16</v>
      </c>
      <c r="AZG1840">
        <v>8.9999187427860225E-39</v>
      </c>
      <c r="AZH1840">
        <v>1.5089049079745319E-39</v>
      </c>
      <c r="AZI1840">
        <v>3.3868678240218127E-39</v>
      </c>
      <c r="AZJ1840">
        <v>1.0630690402649616E-39</v>
      </c>
      <c r="AZK1840">
        <v>9.3584098167323203E-21</v>
      </c>
      <c r="AZL1840">
        <v>7.2190712934582595E-22</v>
      </c>
      <c r="AZM1840">
        <v>3.1558771213246802E-21</v>
      </c>
      <c r="AZN1840">
        <v>2.7455756710649132E-21</v>
      </c>
      <c r="AZO1840">
        <v>6.2770119647392796E-39</v>
      </c>
      <c r="AZP1840">
        <v>1.0523888527995775E-39</v>
      </c>
      <c r="AZQ1840">
        <v>2.3621779775974313E-39</v>
      </c>
      <c r="AZR1840">
        <v>7.4143970360130224E-40</v>
      </c>
      <c r="GNW1840">
        <v>8.105548042091541E-21</v>
      </c>
      <c r="GNX1840">
        <v>4.7376549961407303E-19</v>
      </c>
      <c r="GWJ1840">
        <v>3.439519036250942E-21</v>
      </c>
      <c r="GWK1840">
        <v>1.1810072964898351E-20</v>
      </c>
      <c r="KMJ1840">
        <v>7.3815599757468264E-23</v>
      </c>
      <c r="KMK1840">
        <v>1.8260267175872064E-21</v>
      </c>
      <c r="KSN1840">
        <v>1.7692611210995576E-19</v>
      </c>
      <c r="KSO1840">
        <v>3.6982960542354355E-19</v>
      </c>
      <c r="KST1840">
        <v>4.0397789914198536E-19</v>
      </c>
      <c r="KSU1840">
        <v>8.4443717921446166E-19</v>
      </c>
      <c r="KZF1840">
        <v>1.3533937274588444E-14</v>
      </c>
      <c r="KZG1840">
        <v>9.9203583501359164E-15</v>
      </c>
      <c r="WJD1840">
        <v>1.7686697798995383E-22</v>
      </c>
      <c r="WJE1840">
        <v>3.864763133112076E-22</v>
      </c>
      <c r="XDJ1840">
        <v>1.4799665645015942E-18</v>
      </c>
      <c r="XDK1840">
        <v>1.4652876502775794E-20</v>
      </c>
    </row>
    <row r="1841" spans="2:912 1355:1370 3059:3134 5119:5120 5340:5341 7784:7951 15812:16339" x14ac:dyDescent="0.35">
      <c r="B1841" t="s">
        <v>2902</v>
      </c>
      <c r="C1841" t="s">
        <v>2903</v>
      </c>
      <c r="D1841" t="s">
        <v>83</v>
      </c>
      <c r="E1841" t="s">
        <v>95</v>
      </c>
      <c r="F1841" t="s">
        <v>30</v>
      </c>
    </row>
    <row r="1842" spans="2:912 1355:1370 3059:3134 5119:5120 5340:5341 7784:7951 15812:16339" x14ac:dyDescent="0.35">
      <c r="B1842" t="s">
        <v>2904</v>
      </c>
      <c r="C1842" t="s">
        <v>2905</v>
      </c>
      <c r="D1842" t="s">
        <v>38</v>
      </c>
      <c r="E1842" t="s">
        <v>260</v>
      </c>
      <c r="F1842" t="s">
        <v>30</v>
      </c>
      <c r="PU1842">
        <v>4.4809162417910587E-16</v>
      </c>
      <c r="PV1842">
        <v>8.9088065934010925E-16</v>
      </c>
      <c r="AIA1842">
        <v>1.4733548633807277E-14</v>
      </c>
      <c r="AIB1842">
        <v>4.8089861382244478E-16</v>
      </c>
      <c r="AZC1842">
        <v>1.5975903512124596E-15</v>
      </c>
      <c r="AZD1842">
        <v>2.3643271596401656E-16</v>
      </c>
      <c r="AZE1842">
        <v>8.0968351113955901E-16</v>
      </c>
      <c r="AZF1842">
        <v>2.5609570546553704E-16</v>
      </c>
      <c r="AZG1842">
        <v>3.2001227356132895E-39</v>
      </c>
      <c r="AZH1842">
        <v>5.4223404014819675E-40</v>
      </c>
      <c r="AZI1842">
        <v>1.5513555593819999E-39</v>
      </c>
      <c r="AZJ1842">
        <v>4.3434901131659552E-40</v>
      </c>
      <c r="AZK1842">
        <v>3.3275922682876067E-21</v>
      </c>
      <c r="AZL1842">
        <v>2.5942166221887644E-22</v>
      </c>
      <c r="AZM1842">
        <v>1.4455502166836179E-21</v>
      </c>
      <c r="AZN1842">
        <v>1.1217879865306808E-21</v>
      </c>
      <c r="AZO1842">
        <v>2.2319322289637112E-39</v>
      </c>
      <c r="AZP1842">
        <v>3.7818225419283509E-40</v>
      </c>
      <c r="AZQ1842">
        <v>1.0819961475331262E-39</v>
      </c>
      <c r="AZR1842">
        <v>3.0293761741930278E-40</v>
      </c>
      <c r="GNW1842">
        <v>3.5473828204065165E-16</v>
      </c>
      <c r="GNX1842">
        <v>8.0090021210226952E-15</v>
      </c>
      <c r="GWJ1842">
        <v>1.4643601991845579E-16</v>
      </c>
      <c r="GWK1842">
        <v>4.2552877481597843E-16</v>
      </c>
      <c r="KMJ1842">
        <v>1.1754919295511172E-18</v>
      </c>
      <c r="KMK1842">
        <v>2.9997079183880163E-17</v>
      </c>
      <c r="KSN1842">
        <v>3.8142968672786897E-19</v>
      </c>
      <c r="KSO1842">
        <v>8.4172381803330848E-19</v>
      </c>
      <c r="KST1842">
        <v>8.7092380925064953E-19</v>
      </c>
      <c r="KSU1842">
        <v>1.9219199224563347E-18</v>
      </c>
      <c r="WJD1842">
        <v>2.0070248614150724E-18</v>
      </c>
      <c r="WJE1842">
        <v>4.3275998787204227E-18</v>
      </c>
      <c r="XDJ1842">
        <v>2.9007371620522337E-14</v>
      </c>
      <c r="XDK1842">
        <v>2.5096824217471245E-16</v>
      </c>
    </row>
    <row r="1843" spans="2:912 1355:1370 3059:3134 5119:5120 5340:5341 7784:7951 15812:16339" x14ac:dyDescent="0.35">
      <c r="B1843" t="s">
        <v>2906</v>
      </c>
      <c r="C1843" t="s">
        <v>2905</v>
      </c>
      <c r="D1843" t="s">
        <v>38</v>
      </c>
      <c r="E1843" t="s">
        <v>39</v>
      </c>
      <c r="F1843" t="s">
        <v>30</v>
      </c>
      <c r="PU1843">
        <v>8.119889414289809E-16</v>
      </c>
      <c r="PV1843">
        <v>2.1314291918961023E-15</v>
      </c>
      <c r="AIA1843">
        <v>3.062711318426179E-14</v>
      </c>
      <c r="AIB1843">
        <v>1.1137795796197408E-15</v>
      </c>
      <c r="AZC1843">
        <v>3.7446943006334992E-15</v>
      </c>
      <c r="AZD1843">
        <v>4.852793644735014E-16</v>
      </c>
      <c r="AZE1843">
        <v>1.9789567690597874E-15</v>
      </c>
      <c r="AZF1843">
        <v>6.0021532958078686E-16</v>
      </c>
      <c r="AZG1843">
        <v>7.5009725492421384E-39</v>
      </c>
      <c r="AZH1843">
        <v>1.1129381537835201E-39</v>
      </c>
      <c r="AZI1843">
        <v>3.791685940518526E-39</v>
      </c>
      <c r="AZJ1843">
        <v>1.0179902646417562E-39</v>
      </c>
      <c r="AZK1843">
        <v>7.7997565473726178E-21</v>
      </c>
      <c r="AZL1843">
        <v>5.3246429479495385E-22</v>
      </c>
      <c r="AZM1843">
        <v>3.5330858872199692E-21</v>
      </c>
      <c r="AZN1843">
        <v>2.6291512574617866E-21</v>
      </c>
      <c r="AZO1843">
        <v>5.2315688379424451E-39</v>
      </c>
      <c r="AZP1843">
        <v>7.7622102009683915E-40</v>
      </c>
      <c r="AZQ1843">
        <v>2.6445192112702238E-39</v>
      </c>
      <c r="AZR1843">
        <v>7.0999941819100085E-40</v>
      </c>
      <c r="GNW1843">
        <v>5.4244037292482243E-16</v>
      </c>
      <c r="GNX1843">
        <v>1.9519835142201225E-14</v>
      </c>
      <c r="GWJ1843">
        <v>2.6453198188608154E-16</v>
      </c>
      <c r="GWK1843">
        <v>9.9084235311572735E-16</v>
      </c>
      <c r="KMJ1843">
        <v>2.0836937980789058E-18</v>
      </c>
      <c r="KMK1843">
        <v>6.9651248384250378E-17</v>
      </c>
      <c r="KSN1843">
        <v>6.4361071527993782E-19</v>
      </c>
      <c r="KSO1843">
        <v>1.9930639673818373E-18</v>
      </c>
      <c r="KST1843">
        <v>1.4695654673204628E-18</v>
      </c>
      <c r="KSU1843">
        <v>4.5507912020251703E-18</v>
      </c>
      <c r="WJD1843">
        <v>3.3351519309572971E-18</v>
      </c>
      <c r="WJE1843">
        <v>1.0553231280836401E-17</v>
      </c>
      <c r="XDJ1843">
        <v>6.4679776685719069E-14</v>
      </c>
      <c r="XDK1843">
        <v>5.7319134746397933E-16</v>
      </c>
    </row>
    <row r="1844" spans="2:912 1355:1370 3059:3134 5119:5120 5340:5341 7784:7951 15812:16339" x14ac:dyDescent="0.35">
      <c r="B1844" t="s">
        <v>2907</v>
      </c>
      <c r="C1844" t="s">
        <v>2908</v>
      </c>
      <c r="D1844" t="s">
        <v>38</v>
      </c>
      <c r="E1844" t="s">
        <v>39</v>
      </c>
      <c r="F1844" t="s">
        <v>429</v>
      </c>
      <c r="PU1844">
        <v>1.1520415977824727E-15</v>
      </c>
      <c r="PV1844">
        <v>1.618201207991182E-15</v>
      </c>
      <c r="AIA1844">
        <v>1.903339974483511E-15</v>
      </c>
      <c r="AIB1844">
        <v>8.6879615921876488E-17</v>
      </c>
      <c r="AZC1844">
        <v>2.5765671366085163E-15</v>
      </c>
      <c r="AZD1844">
        <v>6.2440846139214544E-16</v>
      </c>
      <c r="AZE1844">
        <v>3.8766416774651214E-16</v>
      </c>
      <c r="AZF1844">
        <v>3.4307958001534273E-16</v>
      </c>
      <c r="AZG1844">
        <v>5.1611047021143043E-39</v>
      </c>
      <c r="AZH1844">
        <v>1.4320163829396232E-39</v>
      </c>
      <c r="AZI1844">
        <v>7.4276548000875317E-40</v>
      </c>
      <c r="AZJ1844">
        <v>5.8187729509830519E-40</v>
      </c>
      <c r="AZK1844">
        <v>5.3666854434839934E-21</v>
      </c>
      <c r="AZL1844">
        <v>6.8512126292426676E-22</v>
      </c>
      <c r="AZM1844">
        <v>6.9210748888506696E-22</v>
      </c>
      <c r="AZN1844">
        <v>1.5028075171568767E-21</v>
      </c>
      <c r="AZO1844">
        <v>3.5996231624213741E-39</v>
      </c>
      <c r="AZP1844">
        <v>9.9876279178851162E-40</v>
      </c>
      <c r="AZQ1844">
        <v>5.1804332219637328E-40</v>
      </c>
      <c r="AZR1844">
        <v>4.0583152445345755E-40</v>
      </c>
      <c r="DMQ1844">
        <v>1.9250693196853732E-11</v>
      </c>
      <c r="DMS1844">
        <v>2.1961004947717522E-11</v>
      </c>
      <c r="DMT1844">
        <v>2.8683485999393451E-11</v>
      </c>
      <c r="DMU1844">
        <v>9.3026373964875961E-11</v>
      </c>
      <c r="DMV1844">
        <v>2.7955849761995971E-13</v>
      </c>
      <c r="DMW1844">
        <v>2.8943224430088039E-12</v>
      </c>
      <c r="DMX1844">
        <v>1.0748373198618359E-12</v>
      </c>
      <c r="DMY1844">
        <v>3.1825893260430856E-13</v>
      </c>
      <c r="DMZ1844">
        <v>1.6455585175758349E-11</v>
      </c>
      <c r="DNA1844">
        <v>8.9346722262854542E-11</v>
      </c>
      <c r="DNB1844">
        <v>1.3843913606114082E-12</v>
      </c>
      <c r="DNC1844">
        <v>9.6717658710638014E-13</v>
      </c>
      <c r="DND1844">
        <v>1.8017233044834884E-12</v>
      </c>
      <c r="DNE1844">
        <v>7.5287130422412275E-12</v>
      </c>
      <c r="DNF1844">
        <v>9.1544947236510037E-12</v>
      </c>
      <c r="DNG1844">
        <v>1.1697286586765102E-12</v>
      </c>
      <c r="DNH1844">
        <v>1.6109012484603883E-12</v>
      </c>
      <c r="DNI1844">
        <v>8.6215487192602827E-10</v>
      </c>
      <c r="DNJ1844">
        <v>3.1357609172506808E-10</v>
      </c>
      <c r="DNK1844">
        <v>1.0834939279182836E-11</v>
      </c>
      <c r="DNL1844">
        <v>3.1141865396844736E-10</v>
      </c>
      <c r="DNM1844">
        <v>5.8258379708224443E-11</v>
      </c>
      <c r="DNN1844">
        <v>1.0072075217651763E-10</v>
      </c>
      <c r="DNO1844">
        <v>1.4611797610721543E-11</v>
      </c>
      <c r="DNP1844">
        <v>8.2950585010984558E-12</v>
      </c>
      <c r="DNQ1844">
        <v>3.1749700880068365E-11</v>
      </c>
      <c r="DNR1844">
        <v>2.870580740200223E-11</v>
      </c>
      <c r="DNS1844">
        <v>1.6556369469387603E-11</v>
      </c>
      <c r="DNU1844">
        <v>5.3368846182507468E-11</v>
      </c>
      <c r="DNV1844">
        <v>6.047261885785649E-10</v>
      </c>
      <c r="DNX1844">
        <v>9.4032136275885204E-10</v>
      </c>
      <c r="DNY1844">
        <v>1.7257951374845526E-10</v>
      </c>
      <c r="DOA1844">
        <v>1.4708603570228451E-10</v>
      </c>
      <c r="DOB1844">
        <v>3.2287590455523784E-10</v>
      </c>
      <c r="DOC1844">
        <v>1.0448402498489636E-11</v>
      </c>
      <c r="DOD1844">
        <v>8.5244366724231964E-12</v>
      </c>
      <c r="DOE1844">
        <v>2.3133052431923578E-11</v>
      </c>
      <c r="DOF1844">
        <v>9.9336288370010482E-11</v>
      </c>
      <c r="DOI1844">
        <v>7.9839828316854774E-11</v>
      </c>
      <c r="DOK1844">
        <v>1.8891325700346403E-11</v>
      </c>
      <c r="DOL1844">
        <v>2.3063773092130729E-10</v>
      </c>
      <c r="DOM1844">
        <v>4.0176889172239525E-10</v>
      </c>
      <c r="DON1844">
        <v>1.1830575963058397E-10</v>
      </c>
      <c r="DOO1844">
        <v>2.9176237814944041E-10</v>
      </c>
      <c r="DOP1844">
        <v>8.7476579880322192E-12</v>
      </c>
      <c r="DOQ1844">
        <v>1.7488150311711202E-9</v>
      </c>
      <c r="DOR1844">
        <v>2.192984772440088E-11</v>
      </c>
      <c r="DOS1844">
        <v>4.0852434018319992E-11</v>
      </c>
      <c r="DOT1844">
        <v>1.707067073149707E-10</v>
      </c>
      <c r="DOU1844">
        <v>2.0756982536573373E-10</v>
      </c>
      <c r="DOV1844">
        <v>2.6522531361506258E-11</v>
      </c>
      <c r="DOW1844">
        <v>3.652571779417783E-11</v>
      </c>
      <c r="DOX1844">
        <v>2.0930099434580584E-11</v>
      </c>
      <c r="DOY1844">
        <v>6.797245475375446E-12</v>
      </c>
      <c r="DOZ1844">
        <v>5.7506525512766335E-12</v>
      </c>
      <c r="DPA1844">
        <v>1.0609854300074491E-10</v>
      </c>
      <c r="DPC1844">
        <v>1.0210911963433755E-11</v>
      </c>
      <c r="DPD1844">
        <v>2.0515353231240021E-12</v>
      </c>
      <c r="DPE1844">
        <v>4.7540231368127835E-12</v>
      </c>
      <c r="DPF1844">
        <v>1.0071173404426916E-11</v>
      </c>
      <c r="DPG1844">
        <v>6.8521972638860638E-12</v>
      </c>
      <c r="DPH1844">
        <v>1.7762284247432383E-12</v>
      </c>
      <c r="DPI1844">
        <v>2.5124723300915562E-12</v>
      </c>
      <c r="DPK1844">
        <v>1.5687783767269516E-11</v>
      </c>
      <c r="DPL1844">
        <v>2.3649888215677138E-10</v>
      </c>
      <c r="DPM1844">
        <v>1.5739295521848975E-10</v>
      </c>
      <c r="DPN1844">
        <v>7.1782737057086937E-20</v>
      </c>
      <c r="GNW1844">
        <v>6.3107031988799897E-16</v>
      </c>
      <c r="GNX1844">
        <v>1.2473374384252734E-14</v>
      </c>
      <c r="GWJ1844">
        <v>1.1466670321520289E-16</v>
      </c>
      <c r="GWK1844">
        <v>1.4824683360852686E-16</v>
      </c>
      <c r="KMJ1844">
        <v>6.2976030285578691E-19</v>
      </c>
      <c r="KMK1844">
        <v>6.5294532036183344E-18</v>
      </c>
      <c r="KSN1844">
        <v>1.7619668364713302E-18</v>
      </c>
      <c r="KSO1844">
        <v>1.8900802557755593E-18</v>
      </c>
      <c r="KST1844">
        <v>4.0231238479550874E-18</v>
      </c>
      <c r="KSU1844">
        <v>4.315647033850079E-18</v>
      </c>
      <c r="WJD1844">
        <v>1.2163201200965934E-18</v>
      </c>
      <c r="WJE1844">
        <v>2.222549813419214E-18</v>
      </c>
      <c r="XDJ1844">
        <v>2.4870032224050343E-14</v>
      </c>
      <c r="XDK1844">
        <v>1.8265954575138708E-16</v>
      </c>
    </row>
    <row r="1845" spans="2:912 1355:1370 3059:3134 5119:5120 5340:5341 7784:7951 15812:16339" x14ac:dyDescent="0.35">
      <c r="B1845" t="s">
        <v>2909</v>
      </c>
      <c r="C1845" t="s">
        <v>2908</v>
      </c>
      <c r="D1845" t="s">
        <v>33</v>
      </c>
      <c r="E1845" t="s">
        <v>50</v>
      </c>
      <c r="F1845" t="s">
        <v>429</v>
      </c>
      <c r="PU1845">
        <v>5.9315000688204622E-19</v>
      </c>
      <c r="PV1845">
        <v>5.4969739468666781E-19</v>
      </c>
      <c r="AIA1845">
        <v>8.9837331106537286E-19</v>
      </c>
      <c r="AIB1845">
        <v>3.108231772181307E-20</v>
      </c>
      <c r="AZC1845">
        <v>6.3289494552759762E-19</v>
      </c>
      <c r="AZD1845">
        <v>3.2307965314913849E-19</v>
      </c>
      <c r="AZE1845">
        <v>1.7560861048905284E-19</v>
      </c>
      <c r="AZF1845">
        <v>1.2080599770468073E-19</v>
      </c>
      <c r="AZG1845">
        <v>1.2677477069766532E-42</v>
      </c>
      <c r="AZH1845">
        <v>7.4094985079559475E-43</v>
      </c>
      <c r="AZI1845">
        <v>3.3646652106588732E-43</v>
      </c>
      <c r="AZJ1845">
        <v>2.0489201710258758E-43</v>
      </c>
      <c r="AZK1845">
        <v>1.3182455225631421E-24</v>
      </c>
      <c r="AZL1845">
        <v>3.5449349853005714E-25</v>
      </c>
      <c r="AZM1845">
        <v>3.1351887676048371E-25</v>
      </c>
      <c r="AZN1845">
        <v>5.2917215725900341E-25</v>
      </c>
      <c r="AZO1845">
        <v>8.8419326356047844E-43</v>
      </c>
      <c r="AZP1845">
        <v>5.1677700784174E-43</v>
      </c>
      <c r="AZQ1845">
        <v>2.3466927189289173E-43</v>
      </c>
      <c r="AZR1845">
        <v>1.429023616311374E-43</v>
      </c>
      <c r="DMQ1845">
        <v>2.7830590164739851E-13</v>
      </c>
      <c r="DMS1845">
        <v>3.1748868576100987E-13</v>
      </c>
      <c r="DMT1845">
        <v>4.1467511594628733E-13</v>
      </c>
      <c r="DMU1845">
        <v>1.3448756685558847E-12</v>
      </c>
      <c r="DMV1845">
        <v>4.0415573064158971E-15</v>
      </c>
      <c r="DMW1845">
        <v>4.1843013595557989E-14</v>
      </c>
      <c r="DMX1845">
        <v>1.5538846646675952E-14</v>
      </c>
      <c r="DMY1845">
        <v>4.6010467410210904E-15</v>
      </c>
      <c r="DMZ1845">
        <v>2.3789722388957444E-13</v>
      </c>
      <c r="DNA1845">
        <v>1.2916792057476349E-12</v>
      </c>
      <c r="DNB1845">
        <v>2.0014047385605729E-14</v>
      </c>
      <c r="DNC1845">
        <v>1.398240309449673E-14</v>
      </c>
      <c r="DND1845">
        <v>2.6047385600397997E-14</v>
      </c>
      <c r="DNE1845">
        <v>1.0884206870056606E-13</v>
      </c>
      <c r="DNF1845">
        <v>1.323458787763778E-13</v>
      </c>
      <c r="DNG1845">
        <v>1.6910683979368278E-14</v>
      </c>
      <c r="DNH1845">
        <v>2.3288684715569657E-14</v>
      </c>
      <c r="GNW1845">
        <v>3.3357385571111417E-19</v>
      </c>
      <c r="GNX1845">
        <v>4.1546770603407668E-18</v>
      </c>
      <c r="GWJ1845">
        <v>7.3016480206199736E-20</v>
      </c>
      <c r="GWK1845">
        <v>5.4629016096250427E-20</v>
      </c>
      <c r="KMJ1845">
        <v>4.6758716064921958E-22</v>
      </c>
      <c r="KMK1845">
        <v>1.9795690211500814E-21</v>
      </c>
      <c r="KSN1845">
        <v>3.9572975274999511E-21</v>
      </c>
      <c r="KSO1845">
        <v>6.3650406692859112E-22</v>
      </c>
      <c r="KST1845">
        <v>9.0357535265663387E-21</v>
      </c>
      <c r="KSU1845">
        <v>1.4533387564258411E-21</v>
      </c>
      <c r="WJD1845">
        <v>6.1750504993658922E-22</v>
      </c>
      <c r="WJE1845">
        <v>6.6464161262422638E-22</v>
      </c>
      <c r="XDJ1845">
        <v>1.1484064059556856E-17</v>
      </c>
      <c r="XDK1845">
        <v>6.9998634673521044E-20</v>
      </c>
    </row>
    <row r="1846" spans="2:912 1355:1370 3059:3134 5119:5120 5340:5341 7784:7951 15812:16339" x14ac:dyDescent="0.35">
      <c r="B1846" t="s">
        <v>2910</v>
      </c>
      <c r="C1846" t="s">
        <v>2911</v>
      </c>
      <c r="D1846" t="s">
        <v>33</v>
      </c>
      <c r="E1846" t="s">
        <v>50</v>
      </c>
      <c r="F1846" t="s">
        <v>30</v>
      </c>
    </row>
    <row r="1847" spans="2:912 1355:1370 3059:3134 5119:5120 5340:5341 7784:7951 15812:16339" x14ac:dyDescent="0.35">
      <c r="B1847" t="s">
        <v>2912</v>
      </c>
      <c r="C1847" t="s">
        <v>2911</v>
      </c>
      <c r="D1847" t="s">
        <v>83</v>
      </c>
      <c r="E1847" t="s">
        <v>84</v>
      </c>
      <c r="F1847" t="s">
        <v>30</v>
      </c>
    </row>
    <row r="1848" spans="2:912 1355:1370 3059:3134 5119:5120 5340:5341 7784:7951 15812:16339" x14ac:dyDescent="0.35">
      <c r="B1848" t="s">
        <v>2913</v>
      </c>
      <c r="C1848" t="s">
        <v>2911</v>
      </c>
      <c r="D1848" t="s">
        <v>38</v>
      </c>
      <c r="E1848" t="s">
        <v>88</v>
      </c>
      <c r="F1848" t="s">
        <v>30</v>
      </c>
    </row>
    <row r="1849" spans="2:912 1355:1370 3059:3134 5119:5120 5340:5341 7784:7951 15812:16339" x14ac:dyDescent="0.35">
      <c r="B1849" t="s">
        <v>2914</v>
      </c>
      <c r="C1849" t="s">
        <v>2911</v>
      </c>
      <c r="D1849" t="s">
        <v>38</v>
      </c>
      <c r="E1849" t="s">
        <v>44</v>
      </c>
      <c r="F1849" t="s">
        <v>30</v>
      </c>
    </row>
    <row r="1850" spans="2:912 1355:1370 3059:3134 5119:5120 5340:5341 7784:7951 15812:16339" x14ac:dyDescent="0.35">
      <c r="B1850" t="s">
        <v>2915</v>
      </c>
      <c r="C1850" t="s">
        <v>2911</v>
      </c>
      <c r="D1850" t="s">
        <v>33</v>
      </c>
      <c r="E1850" t="s">
        <v>44</v>
      </c>
      <c r="F1850" t="s">
        <v>30</v>
      </c>
    </row>
    <row r="1851" spans="2:912 1355:1370 3059:3134 5119:5120 5340:5341 7784:7951 15812:16339" x14ac:dyDescent="0.35">
      <c r="B1851" t="s">
        <v>2916</v>
      </c>
      <c r="C1851" t="s">
        <v>2911</v>
      </c>
      <c r="D1851" t="s">
        <v>83</v>
      </c>
      <c r="E1851" t="s">
        <v>95</v>
      </c>
      <c r="F1851" t="s">
        <v>30</v>
      </c>
    </row>
    <row r="1852" spans="2:912 1355:1370 3059:3134 5119:5120 5340:5341 7784:7951 15812:16339" x14ac:dyDescent="0.35">
      <c r="B1852" t="s">
        <v>2917</v>
      </c>
      <c r="C1852" t="s">
        <v>2911</v>
      </c>
      <c r="D1852" t="s">
        <v>38</v>
      </c>
      <c r="E1852" t="s">
        <v>39</v>
      </c>
      <c r="F1852" t="s">
        <v>30</v>
      </c>
    </row>
    <row r="1853" spans="2:912 1355:1370 3059:3134 5119:5120 5340:5341 7784:7951 15812:16339" x14ac:dyDescent="0.35">
      <c r="B1853" t="s">
        <v>2918</v>
      </c>
      <c r="C1853" t="s">
        <v>2919</v>
      </c>
      <c r="D1853" t="s">
        <v>33</v>
      </c>
      <c r="E1853" t="s">
        <v>499</v>
      </c>
      <c r="F1853" t="s">
        <v>30</v>
      </c>
    </row>
    <row r="1854" spans="2:912 1355:1370 3059:3134 5119:5120 5340:5341 7784:7951 15812:16339" x14ac:dyDescent="0.35">
      <c r="B1854" t="s">
        <v>2920</v>
      </c>
      <c r="C1854" t="s">
        <v>2919</v>
      </c>
      <c r="D1854" t="s">
        <v>83</v>
      </c>
      <c r="E1854" t="s">
        <v>95</v>
      </c>
      <c r="F1854" t="s">
        <v>30</v>
      </c>
    </row>
    <row r="1855" spans="2:912 1355:1370 3059:3134 5119:5120 5340:5341 7784:7951 15812:16339" x14ac:dyDescent="0.35">
      <c r="B1855" t="s">
        <v>2921</v>
      </c>
      <c r="C1855" t="s">
        <v>2919</v>
      </c>
      <c r="D1855" t="s">
        <v>38</v>
      </c>
      <c r="E1855" t="s">
        <v>88</v>
      </c>
      <c r="F1855" t="s">
        <v>30</v>
      </c>
    </row>
    <row r="1856" spans="2:912 1355:1370 3059:3134 5119:5120 5340:5341 7784:7951 15812:16339" x14ac:dyDescent="0.35">
      <c r="B1856" t="s">
        <v>478</v>
      </c>
      <c r="C1856" t="s">
        <v>479</v>
      </c>
      <c r="D1856" t="s">
        <v>28</v>
      </c>
      <c r="E1856" t="s">
        <v>29</v>
      </c>
      <c r="F1856" t="s">
        <v>30</v>
      </c>
      <c r="PU1856">
        <v>6.154650291163352E-16</v>
      </c>
      <c r="PV1856">
        <v>1.3925587596935971E-15</v>
      </c>
      <c r="AIA1856">
        <v>1.0565753990226818E-14</v>
      </c>
      <c r="AIB1856">
        <v>4.5636786164981073E-16</v>
      </c>
      <c r="AZC1856">
        <v>1.3599961550751528E-14</v>
      </c>
      <c r="AZD1856">
        <v>6.9130728581043712E-16</v>
      </c>
      <c r="AZE1856">
        <v>1.0586488797733583E-15</v>
      </c>
      <c r="AZF1856">
        <v>2.0216633481959094E-15</v>
      </c>
      <c r="AZG1856">
        <v>2.7241993624333428E-38</v>
      </c>
      <c r="AZH1856">
        <v>1.5854419344653098E-39</v>
      </c>
      <c r="AZI1856">
        <v>2.0283738059065491E-39</v>
      </c>
      <c r="AZJ1856">
        <v>3.4288254654940283E-39</v>
      </c>
      <c r="AZK1856">
        <v>2.8327115815981319E-20</v>
      </c>
      <c r="AZL1856">
        <v>7.5852482791027054E-22</v>
      </c>
      <c r="AZM1856">
        <v>1.8900349290730144E-21</v>
      </c>
      <c r="AZN1856">
        <v>8.855586440596343E-21</v>
      </c>
      <c r="AZO1856">
        <v>1.8999984867680753E-38</v>
      </c>
      <c r="AZP1856">
        <v>1.1057697604231351E-39</v>
      </c>
      <c r="AZQ1856">
        <v>1.4146935114102863E-39</v>
      </c>
      <c r="AZR1856">
        <v>2.3914414215306578E-39</v>
      </c>
      <c r="GNW1856">
        <v>1.1364783368704188E-16</v>
      </c>
      <c r="GNX1856">
        <v>7.3235114093249002E-15</v>
      </c>
      <c r="GWJ1856">
        <v>1.4332288962806439E-16</v>
      </c>
      <c r="GWK1856">
        <v>3.5890591605385284E-16</v>
      </c>
      <c r="KMJ1856">
        <v>2.0974876954769799E-18</v>
      </c>
      <c r="KMK1856">
        <v>4.8068715313831352E-17</v>
      </c>
      <c r="KSN1856">
        <v>7.6036017119094063E-18</v>
      </c>
      <c r="KSO1856">
        <v>1.6092698009006944E-17</v>
      </c>
      <c r="KST1856">
        <v>1.736141154551897E-17</v>
      </c>
      <c r="KSU1856">
        <v>3.6744685426449393E-17</v>
      </c>
      <c r="WJD1856">
        <v>1.0320756438004937E-18</v>
      </c>
      <c r="WJE1856">
        <v>2.9945530981341099E-18</v>
      </c>
      <c r="XDJ1856">
        <v>8.7311578288521297E-14</v>
      </c>
      <c r="XDK1856">
        <v>7.9172415775969125E-16</v>
      </c>
    </row>
    <row r="1857" spans="2:1011 1322:1991 2109:3054 3275:3281 5119:5120 5220:6143 6145:7011 7193:8139 14438:14987 15472:16339" x14ac:dyDescent="0.35">
      <c r="B1857" t="s">
        <v>482</v>
      </c>
      <c r="C1857" t="s">
        <v>483</v>
      </c>
      <c r="D1857" t="s">
        <v>28</v>
      </c>
      <c r="E1857" t="s">
        <v>29</v>
      </c>
      <c r="F1857" t="s">
        <v>30</v>
      </c>
      <c r="CP1857">
        <v>4.7994523248009017E-12</v>
      </c>
      <c r="CQ1857">
        <v>9.7182831914684065E-12</v>
      </c>
      <c r="PU1857">
        <v>2.978742235363409E-10</v>
      </c>
      <c r="PV1857">
        <v>7.342718500361462E-10</v>
      </c>
      <c r="ZR1857">
        <v>9.3346619330480024E-10</v>
      </c>
      <c r="ZS1857">
        <v>8.4156803329528984E-9</v>
      </c>
      <c r="AIA1857">
        <v>1.6231114044998952E-9</v>
      </c>
      <c r="AIB1857">
        <v>7.3453440508880683E-11</v>
      </c>
      <c r="AIG1857">
        <v>3.0863173254917259E-10</v>
      </c>
      <c r="AIH1857">
        <v>6.2494194011591941E-10</v>
      </c>
      <c r="AIK1857">
        <v>8.9599768781096598E-11</v>
      </c>
      <c r="AIL1857">
        <v>1.9744131875213831E-10</v>
      </c>
      <c r="ALV1857">
        <v>5.2976066532564293E-12</v>
      </c>
      <c r="ALW1857">
        <v>8.8675774577457126E-12</v>
      </c>
      <c r="AZC1857">
        <v>1.5370251007034273E-9</v>
      </c>
      <c r="AZD1857">
        <v>2.3673453584146298E-10</v>
      </c>
      <c r="AZE1857">
        <v>4.7924139654067156E-10</v>
      </c>
      <c r="AZF1857">
        <v>2.4726978518942973E-10</v>
      </c>
      <c r="AZG1857">
        <v>3.0788048802601187E-33</v>
      </c>
      <c r="AZH1857">
        <v>5.4292623289689266E-34</v>
      </c>
      <c r="AZI1857">
        <v>9.182276711588066E-34</v>
      </c>
      <c r="AZJ1857">
        <v>4.1937988194788418E-34</v>
      </c>
      <c r="AZK1857">
        <v>3.2014419950540258E-15</v>
      </c>
      <c r="AZL1857">
        <v>2.5975282880036479E-16</v>
      </c>
      <c r="AZM1857">
        <v>8.5560283133111721E-16</v>
      </c>
      <c r="AZN1857">
        <v>1.0831273954918025E-15</v>
      </c>
      <c r="AZO1857">
        <v>2.147318839515167E-33</v>
      </c>
      <c r="AZP1857">
        <v>3.7866502545884782E-34</v>
      </c>
      <c r="AZQ1857">
        <v>6.4041979077183389E-34</v>
      </c>
      <c r="AZR1857">
        <v>2.9249736714209909E-34</v>
      </c>
      <c r="CCX1857">
        <v>5.6971454598637116E-12</v>
      </c>
      <c r="CCY1857">
        <v>1.1786818093498841E-11</v>
      </c>
      <c r="GNW1857">
        <v>8.0748050524650591E-11</v>
      </c>
      <c r="GNX1857">
        <v>3.357846795941831E-9</v>
      </c>
      <c r="GRT1857">
        <v>9.36812657496977E-9</v>
      </c>
      <c r="GRU1857">
        <v>3.551786935888407E-8</v>
      </c>
      <c r="GWJ1857">
        <v>9.1470010846432622E-11</v>
      </c>
      <c r="GWK1857">
        <v>2.194204462038241E-7</v>
      </c>
      <c r="HCG1857">
        <v>1.570135331165454E-12</v>
      </c>
      <c r="HCH1857">
        <v>3.1793252155763239E-12</v>
      </c>
      <c r="HCI1857">
        <v>3.9907606333788621E-11</v>
      </c>
      <c r="HCJ1857">
        <v>8.0807849229231557E-11</v>
      </c>
      <c r="JIN1857">
        <v>1.9286456806339845E-10</v>
      </c>
      <c r="JIO1857">
        <v>5.4399175222673499E-10</v>
      </c>
      <c r="JIP1857">
        <v>1.7266560660509215E-8</v>
      </c>
      <c r="JIQ1857">
        <v>3.7504783466341451E-8</v>
      </c>
      <c r="KMJ1857">
        <v>1.4046314995036498E-11</v>
      </c>
      <c r="KMK1857">
        <v>3.3537101281944688E-10</v>
      </c>
      <c r="KSN1857">
        <v>2.2688598867081588E-13</v>
      </c>
      <c r="KSO1857">
        <v>7.088864267361501E-13</v>
      </c>
      <c r="KST1857">
        <v>5.180519933147338E-13</v>
      </c>
      <c r="KSU1857">
        <v>1.6186104243627033E-12</v>
      </c>
      <c r="UXD1857">
        <v>2.3182458884553965E-11</v>
      </c>
      <c r="UXE1857">
        <v>1.61153100412812E-11</v>
      </c>
      <c r="VWB1857">
        <v>1.1290857677047196E-10</v>
      </c>
      <c r="VWC1857">
        <v>2.4471416845670245E-10</v>
      </c>
      <c r="VWF1857">
        <v>3.1009228790947522E-11</v>
      </c>
      <c r="VWG1857">
        <v>6.2789934719064227E-11</v>
      </c>
      <c r="VWH1857">
        <v>7.0588777369654695E-7</v>
      </c>
      <c r="VWI1857">
        <v>1.4293333534614218E-6</v>
      </c>
      <c r="WJD1857">
        <v>9.0051269912603543E-13</v>
      </c>
      <c r="WJE1857">
        <v>2.4689747099186008E-12</v>
      </c>
      <c r="WLB1857">
        <v>3.3664154298094136E-15</v>
      </c>
      <c r="WLC1857">
        <v>9.4210843405246016E-14</v>
      </c>
      <c r="XDJ1857">
        <v>1.0248942586895622E-8</v>
      </c>
      <c r="XDK1857">
        <v>1.0324295494202492E-10</v>
      </c>
    </row>
    <row r="1858" spans="2:1011 1322:1991 2109:3054 3275:3281 5119:5120 5220:6143 6145:7011 7193:8139 14438:14987 15472:16339" x14ac:dyDescent="0.35">
      <c r="B1858" t="s">
        <v>2922</v>
      </c>
      <c r="C1858" t="s">
        <v>486</v>
      </c>
      <c r="D1858" t="s">
        <v>33</v>
      </c>
      <c r="E1858" t="s">
        <v>499</v>
      </c>
      <c r="F1858" t="s">
        <v>30</v>
      </c>
      <c r="PU1858">
        <v>4.5324383634726797E-16</v>
      </c>
      <c r="PV1858">
        <v>3.204868762788962E-16</v>
      </c>
      <c r="AIA1858">
        <v>6.5217736873271937E-16</v>
      </c>
      <c r="AIB1858">
        <v>1.8198278730533908E-17</v>
      </c>
      <c r="AZC1858">
        <v>4.9770939589284812E-16</v>
      </c>
      <c r="AZD1858">
        <v>2.41383767482196E-16</v>
      </c>
      <c r="AZE1858">
        <v>8.3169626094033161E-17</v>
      </c>
      <c r="AZF1858">
        <v>7.1306105168843023E-17</v>
      </c>
      <c r="AZG1858">
        <v>9.9695842073427082E-40</v>
      </c>
      <c r="AZH1858">
        <v>5.5358876598103258E-40</v>
      </c>
      <c r="AZI1858">
        <v>1.593532041070074E-40</v>
      </c>
      <c r="AZJ1858">
        <v>1.209381321901649E-40</v>
      </c>
      <c r="AZK1858">
        <v>1.0366699675985148E-21</v>
      </c>
      <c r="AZL1858">
        <v>2.6485411689986435E-22</v>
      </c>
      <c r="AZM1858">
        <v>1.484850183654075E-22</v>
      </c>
      <c r="AZN1858">
        <v>3.1234546475229943E-22</v>
      </c>
      <c r="AZO1858">
        <v>6.9533071510368221E-40</v>
      </c>
      <c r="AZP1858">
        <v>3.8610163123900863E-40</v>
      </c>
      <c r="AZQ1858">
        <v>1.1114122220281157E-40</v>
      </c>
      <c r="AZR1858">
        <v>8.434855074212199E-41</v>
      </c>
      <c r="GNW1858">
        <v>2.5858801115059025E-16</v>
      </c>
      <c r="GNX1858">
        <v>2.3742893722637321E-15</v>
      </c>
      <c r="GWJ1858">
        <v>3.8967246950548067E-17</v>
      </c>
      <c r="GWK1858">
        <v>3.1212057351339778E-17</v>
      </c>
      <c r="KMJ1858">
        <v>1.6356063699707523E-19</v>
      </c>
      <c r="KMK1858">
        <v>1.3853276216506303E-18</v>
      </c>
      <c r="KSN1858">
        <v>7.0985802586422589E-19</v>
      </c>
      <c r="KSO1858">
        <v>3.6165606434111333E-19</v>
      </c>
      <c r="KST1858">
        <v>1.6208288904211466E-18</v>
      </c>
      <c r="KSU1858">
        <v>8.2577441702716615E-19</v>
      </c>
      <c r="WJD1858">
        <v>4.5980316470848084E-19</v>
      </c>
      <c r="WJE1858">
        <v>4.4882164876963267E-19</v>
      </c>
      <c r="XDJ1858">
        <v>8.251062063697821E-15</v>
      </c>
      <c r="XDK1858">
        <v>4.4743282411700113E-17</v>
      </c>
    </row>
    <row r="1859" spans="2:1011 1322:1991 2109:3054 3275:3281 5119:5120 5220:6143 6145:7011 7193:8139 14438:14987 15472:16339" x14ac:dyDescent="0.35">
      <c r="B1859" t="s">
        <v>2923</v>
      </c>
      <c r="C1859" t="s">
        <v>486</v>
      </c>
      <c r="D1859" t="s">
        <v>33</v>
      </c>
      <c r="E1859" t="s">
        <v>50</v>
      </c>
      <c r="F1859" t="s">
        <v>30</v>
      </c>
      <c r="PU1859">
        <v>9.0334350908667382E-19</v>
      </c>
      <c r="PV1859">
        <v>1.1087955045265254E-18</v>
      </c>
      <c r="AIA1859">
        <v>1.6347994049265265E-18</v>
      </c>
      <c r="AIB1859">
        <v>6.3242496434953097E-20</v>
      </c>
      <c r="AZC1859">
        <v>2.5686303394691197E-18</v>
      </c>
      <c r="AZD1859">
        <v>5.6478666714738857E-19</v>
      </c>
      <c r="AZE1859">
        <v>2.1568867491088907E-19</v>
      </c>
      <c r="AZF1859">
        <v>2.8869100118181731E-19</v>
      </c>
      <c r="AZG1859">
        <v>5.1452065559127542E-42</v>
      </c>
      <c r="AZH1859">
        <v>1.2952799493102793E-42</v>
      </c>
      <c r="AZI1859">
        <v>4.1326002112579808E-43</v>
      </c>
      <c r="AZJ1859">
        <v>4.8963199406791895E-43</v>
      </c>
      <c r="AZK1859">
        <v>5.3501540311754881E-24</v>
      </c>
      <c r="AZL1859">
        <v>6.1970229201585535E-25</v>
      </c>
      <c r="AZM1859">
        <v>3.8507491688304519E-25</v>
      </c>
      <c r="AZN1859">
        <v>1.2645666836020272E-24</v>
      </c>
      <c r="AZO1859">
        <v>3.5885349674302589E-42</v>
      </c>
      <c r="AZP1859">
        <v>9.0339568299154088E-43</v>
      </c>
      <c r="AZQ1859">
        <v>2.8822905753836163E-43</v>
      </c>
      <c r="AZR1859">
        <v>3.4149484822259815E-43</v>
      </c>
      <c r="BMF1859">
        <v>8.5014890440975822E-16</v>
      </c>
      <c r="BMH1859">
        <v>5.3831033836447816E-15</v>
      </c>
      <c r="BMJ1859">
        <v>2.8610894472635092E-15</v>
      </c>
      <c r="BML1859">
        <v>1.8353410733206177E-13</v>
      </c>
      <c r="GNW1859">
        <v>4.8566084829738642E-19</v>
      </c>
      <c r="GNX1859">
        <v>7.1237090899452151E-18</v>
      </c>
      <c r="GWJ1859">
        <v>7.7143968098232041E-20</v>
      </c>
      <c r="GWK1859">
        <v>1.0945550622712976E-19</v>
      </c>
      <c r="HPU1859">
        <v>8.8809500406580487E-16</v>
      </c>
      <c r="HPV1859">
        <v>2.8112469919769798E-14</v>
      </c>
      <c r="HPZ1859">
        <v>5.2110825312870948E-13</v>
      </c>
      <c r="KMJ1859">
        <v>3.783428588381252E-22</v>
      </c>
      <c r="KMK1859">
        <v>8.2126480248145392E-21</v>
      </c>
      <c r="KPN1859">
        <v>1.6287910215502285E-17</v>
      </c>
      <c r="KPO1859">
        <v>1.1595966328542105E-16</v>
      </c>
      <c r="KSN1859">
        <v>1.3840992714617644E-21</v>
      </c>
      <c r="KSO1859">
        <v>1.1935655218848206E-21</v>
      </c>
      <c r="KST1859">
        <v>3.1603334817055103E-21</v>
      </c>
      <c r="KSU1859">
        <v>2.7252850710904475E-21</v>
      </c>
      <c r="WJD1859">
        <v>1.0026478926027668E-21</v>
      </c>
      <c r="WJE1859">
        <v>2.1361392915845207E-21</v>
      </c>
      <c r="XDJ1859">
        <v>1.8567149689775445E-17</v>
      </c>
      <c r="XDK1859">
        <v>1.2418750602693429E-19</v>
      </c>
    </row>
    <row r="1860" spans="2:1011 1322:1991 2109:3054 3275:3281 5119:5120 5220:6143 6145:7011 7193:8139 14438:14987 15472:16339" x14ac:dyDescent="0.35">
      <c r="B1860" t="s">
        <v>2924</v>
      </c>
      <c r="C1860" t="s">
        <v>486</v>
      </c>
      <c r="D1860" t="s">
        <v>33</v>
      </c>
      <c r="E1860" t="s">
        <v>44</v>
      </c>
      <c r="F1860" t="s">
        <v>30</v>
      </c>
      <c r="PU1860">
        <v>1.0970044727867186E-21</v>
      </c>
      <c r="PV1860">
        <v>3.4468091402969803E-21</v>
      </c>
      <c r="AIA1860">
        <v>7.3026635790240149E-20</v>
      </c>
      <c r="AIB1860">
        <v>2.5653626149400575E-21</v>
      </c>
      <c r="AZC1860">
        <v>2.7949191297257267E-21</v>
      </c>
      <c r="AZD1860">
        <v>2.1953448200526767E-22</v>
      </c>
      <c r="AZE1860">
        <v>2.5928920545297209E-22</v>
      </c>
      <c r="AZF1860">
        <v>4.2584753455900666E-22</v>
      </c>
      <c r="AZG1860">
        <v>5.5984841448547353E-45</v>
      </c>
      <c r="AZH1860">
        <v>5.0347968403693659E-46</v>
      </c>
      <c r="AZI1860">
        <v>4.967987427594723E-46</v>
      </c>
      <c r="AZJ1860">
        <v>7.2225520248798415E-46</v>
      </c>
      <c r="AZK1860">
        <v>5.8214868908704087E-27</v>
      </c>
      <c r="AZL1860">
        <v>2.408803705695038E-28</v>
      </c>
      <c r="AZM1860">
        <v>4.6291614188702556E-28</v>
      </c>
      <c r="AZN1860">
        <v>1.8653598563615008E-27</v>
      </c>
      <c r="AZO1860">
        <v>3.9046743605128072E-45</v>
      </c>
      <c r="AZP1860">
        <v>3.5115294826814154E-46</v>
      </c>
      <c r="AZQ1860">
        <v>3.4649331193887066E-46</v>
      </c>
      <c r="AZR1860">
        <v>5.0373838666556699E-46</v>
      </c>
      <c r="BUH1860">
        <v>4.3226460633517721E-16</v>
      </c>
      <c r="BUI1860">
        <v>5.4170227933826925E-16</v>
      </c>
      <c r="BUJ1860">
        <v>1.3038677997922461E-16</v>
      </c>
      <c r="BUK1860">
        <v>1.63397175885265E-16</v>
      </c>
      <c r="BUL1860">
        <v>3.5063854435800847E-20</v>
      </c>
      <c r="BUM1860">
        <v>1.296713317573652E-19</v>
      </c>
      <c r="BUQ1860">
        <v>2.049924710791121E-17</v>
      </c>
      <c r="BUR1860">
        <v>1.796210192922861E-16</v>
      </c>
      <c r="BUS1860">
        <v>2.2914149659485073E-16</v>
      </c>
      <c r="BUT1860">
        <v>4.4243159739579715E-22</v>
      </c>
      <c r="BUU1860">
        <v>1.0828323268417096E-20</v>
      </c>
      <c r="BUV1860">
        <v>3.7669402819157115E-20</v>
      </c>
      <c r="BUW1860">
        <v>5.7428325564672188E-21</v>
      </c>
      <c r="BUX1860">
        <v>1.3376902281980988E-19</v>
      </c>
      <c r="BUY1860">
        <v>4.8895484446832449E-19</v>
      </c>
      <c r="BVD1860">
        <v>3.4136133278562701E-16</v>
      </c>
      <c r="BVE1860">
        <v>4.1968358234782513E-16</v>
      </c>
      <c r="BVF1860">
        <v>1.8596502775235065E-14</v>
      </c>
      <c r="BVH1860">
        <v>7.4394423415237274E-18</v>
      </c>
      <c r="GNW1860">
        <v>7.9877894767183282E-23</v>
      </c>
      <c r="GNX1860">
        <v>3.35504574985786E-21</v>
      </c>
      <c r="GWJ1860">
        <v>6.4485549624616355E-23</v>
      </c>
      <c r="GWK1860">
        <v>1.5161012981913203E-22</v>
      </c>
      <c r="KMJ1860">
        <v>3.093262982931303E-25</v>
      </c>
      <c r="KMK1860">
        <v>7.93775059174572E-24</v>
      </c>
      <c r="KSN1860">
        <v>4.2546994734689116E-25</v>
      </c>
      <c r="KSO1860">
        <v>2.9246793995922095E-24</v>
      </c>
      <c r="KST1860">
        <v>9.7148156045179058E-25</v>
      </c>
      <c r="KSU1860">
        <v>6.6779619210578958E-24</v>
      </c>
      <c r="WJD1860">
        <v>6.3146228552587963E-25</v>
      </c>
      <c r="WJE1860">
        <v>2.1622084739851926E-24</v>
      </c>
      <c r="XDJ1860">
        <v>1.3190423390965795E-20</v>
      </c>
      <c r="XDK1860">
        <v>1.2140694964602353E-22</v>
      </c>
    </row>
    <row r="1861" spans="2:1011 1322:1991 2109:3054 3275:3281 5119:5120 5220:6143 6145:7011 7193:8139 14438:14987 15472:16339" x14ac:dyDescent="0.35">
      <c r="B1861" t="s">
        <v>2925</v>
      </c>
      <c r="C1861" t="s">
        <v>486</v>
      </c>
      <c r="D1861" t="s">
        <v>33</v>
      </c>
      <c r="E1861" t="s">
        <v>34</v>
      </c>
      <c r="F1861" t="s">
        <v>30</v>
      </c>
      <c r="CT1861">
        <v>1.397121775119499E-15</v>
      </c>
      <c r="CU1861">
        <v>2.8290247360257238E-15</v>
      </c>
      <c r="PU1861">
        <v>6.4879426988457006E-17</v>
      </c>
      <c r="PV1861">
        <v>1.9204588610121683E-16</v>
      </c>
      <c r="SZ1861">
        <v>2.435216668323287E-16</v>
      </c>
      <c r="AIA1861">
        <v>6.6332241541940498E-17</v>
      </c>
      <c r="AIB1861">
        <v>2.6736500506768198E-18</v>
      </c>
      <c r="AZC1861">
        <v>1.3050472253628098E-15</v>
      </c>
      <c r="AZD1861">
        <v>2.7641178353101896E-17</v>
      </c>
      <c r="AZE1861">
        <v>2.8537987351797074E-17</v>
      </c>
      <c r="AZF1861">
        <v>1.9310890783904965E-16</v>
      </c>
      <c r="AZG1861">
        <v>2.6141315223661794E-39</v>
      </c>
      <c r="AZH1861">
        <v>6.3392190677792529E-41</v>
      </c>
      <c r="AZI1861">
        <v>5.4678852567312103E-41</v>
      </c>
      <c r="AZJ1861">
        <v>3.2752077214198306E-40</v>
      </c>
      <c r="AZK1861">
        <v>2.7182594421477972E-21</v>
      </c>
      <c r="AZL1861">
        <v>3.0328799484507258E-23</v>
      </c>
      <c r="AZM1861">
        <v>5.0949652836630485E-23</v>
      </c>
      <c r="AZN1861">
        <v>8.4588397338454764E-22</v>
      </c>
      <c r="AZO1861">
        <v>1.8232314437780186E-39</v>
      </c>
      <c r="AZP1861">
        <v>4.4213014664659168E-41</v>
      </c>
      <c r="AZQ1861">
        <v>3.8135878955390093E-41</v>
      </c>
      <c r="AZR1861">
        <v>2.2843004078050847E-40</v>
      </c>
      <c r="GNW1861">
        <v>1.3913736777777468E-18</v>
      </c>
      <c r="GNX1861">
        <v>5.6531159569046857E-17</v>
      </c>
      <c r="GWJ1861">
        <v>6.3559906842050171E-19</v>
      </c>
      <c r="GWK1861">
        <v>4.4681316986176594E-18</v>
      </c>
      <c r="HDI1861">
        <v>4.5732949761633355E-21</v>
      </c>
      <c r="HDJ1861">
        <v>2.0971034062728256E-19</v>
      </c>
      <c r="IXE1861">
        <v>1.1612917921401035E-13</v>
      </c>
      <c r="IXF1861">
        <v>3.6222294148432897E-12</v>
      </c>
      <c r="IXG1861">
        <v>9.9611694060049142E-14</v>
      </c>
      <c r="IXH1861">
        <v>8.4700386708559558E-12</v>
      </c>
      <c r="IXI1861">
        <v>6.1467576781380835E-14</v>
      </c>
      <c r="IXJ1861">
        <v>1.753073298618092E-10</v>
      </c>
      <c r="IXK1861">
        <v>1.0859654677497965E-10</v>
      </c>
      <c r="IYB1861">
        <v>3.7299990170763797E-14</v>
      </c>
      <c r="IYC1861">
        <v>1.162094571441498E-12</v>
      </c>
      <c r="IYD1861">
        <v>1.7852690462073442E-15</v>
      </c>
      <c r="IYE1861">
        <v>5.5643830438801577E-14</v>
      </c>
      <c r="IZP1861">
        <v>1.5596007822444469E-15</v>
      </c>
      <c r="IZQ1861">
        <v>6.2101146435890019E-14</v>
      </c>
      <c r="JTS1861">
        <v>1.572160826532756E-21</v>
      </c>
      <c r="JTT1861">
        <v>9.1711583786094359E-20</v>
      </c>
      <c r="JTY1861">
        <v>8.451382259815192E-15</v>
      </c>
      <c r="JTZ1861">
        <v>1.0447087546558868E-14</v>
      </c>
      <c r="JUA1861">
        <v>1.0142989955694083E-19</v>
      </c>
      <c r="JUB1861">
        <v>8.1230684261488586E-19</v>
      </c>
      <c r="KMJ1861">
        <v>4.3865456554043497E-21</v>
      </c>
      <c r="KMK1861">
        <v>4.1637874157340532E-19</v>
      </c>
      <c r="KSN1861">
        <v>4.8705652054952078E-21</v>
      </c>
      <c r="KSO1861">
        <v>1.45477956733202E-20</v>
      </c>
      <c r="KST1861">
        <v>1.1121030558379E-20</v>
      </c>
      <c r="KSU1861">
        <v>3.3217188029330223E-20</v>
      </c>
      <c r="WIL1861">
        <v>2.4850588034583068E-16</v>
      </c>
      <c r="WIM1861">
        <v>7.7343644497607587E-16</v>
      </c>
      <c r="WIT1861">
        <v>6.0666793465680836E-16</v>
      </c>
      <c r="WIU1861">
        <v>1.46073564701824E-15</v>
      </c>
      <c r="WJD1861">
        <v>3.0979926608765826E-20</v>
      </c>
      <c r="WJE1861">
        <v>2.6302133062012942E-19</v>
      </c>
      <c r="XDJ1861">
        <v>3.4215149185457168E-16</v>
      </c>
      <c r="XDK1861">
        <v>3.8898875377975803E-18</v>
      </c>
    </row>
    <row r="1862" spans="2:1011 1322:1991 2109:3054 3275:3281 5119:5120 5220:6143 6145:7011 7193:8139 14438:14987 15472:16339" x14ac:dyDescent="0.35">
      <c r="B1862" t="s">
        <v>2926</v>
      </c>
      <c r="C1862" t="s">
        <v>486</v>
      </c>
      <c r="D1862" t="s">
        <v>83</v>
      </c>
      <c r="E1862" t="s">
        <v>95</v>
      </c>
      <c r="F1862" t="s">
        <v>30</v>
      </c>
      <c r="PU1862">
        <v>1.2768363573213952E-18</v>
      </c>
      <c r="PV1862">
        <v>3.6099575285561007E-18</v>
      </c>
      <c r="AIA1862">
        <v>2.5144827873179276E-17</v>
      </c>
      <c r="AIB1862">
        <v>9.2912200165244633E-19</v>
      </c>
      <c r="AZC1862">
        <v>5.6233548973161947E-16</v>
      </c>
      <c r="AZD1862">
        <v>2.3267220325138374E-16</v>
      </c>
      <c r="AZE1862">
        <v>4.9542884886861072E-16</v>
      </c>
      <c r="AZF1862">
        <v>8.353906033911059E-17</v>
      </c>
      <c r="AZG1862">
        <v>1.1264105246796548E-39</v>
      </c>
      <c r="AZH1862">
        <v>5.3360969223219244E-40</v>
      </c>
      <c r="AZI1862">
        <v>9.4924286884492103E-40</v>
      </c>
      <c r="AZJ1862">
        <v>1.4168573502101507E-40</v>
      </c>
      <c r="AZK1862">
        <v>1.1712784985178071E-21</v>
      </c>
      <c r="AZL1862">
        <v>2.5529550541892303E-22</v>
      </c>
      <c r="AZM1862">
        <v>8.8450273468628778E-22</v>
      </c>
      <c r="AZN1862">
        <v>3.6593004995582502E-22</v>
      </c>
      <c r="AZO1862">
        <v>7.8561735307775525E-40</v>
      </c>
      <c r="AZP1862">
        <v>3.7216718487898973E-40</v>
      </c>
      <c r="AZQ1862">
        <v>6.6205140462618683E-40</v>
      </c>
      <c r="AZR1862">
        <v>9.8819009301908353E-41</v>
      </c>
      <c r="GNW1862">
        <v>2.7445807136968289E-19</v>
      </c>
      <c r="GNX1862">
        <v>1.0677130919509891E-17</v>
      </c>
      <c r="GWJ1862">
        <v>2.7252021341860875E-19</v>
      </c>
      <c r="GWK1862">
        <v>6.3535498743794708E-19</v>
      </c>
      <c r="KMJ1862">
        <v>1.7364896979104797E-21</v>
      </c>
      <c r="KMK1862">
        <v>3.3770453576062279E-20</v>
      </c>
      <c r="KSN1862">
        <v>1.6157739020150128E-21</v>
      </c>
      <c r="KSO1862">
        <v>3.7311645718035548E-21</v>
      </c>
      <c r="KST1862">
        <v>3.6893194488940752E-21</v>
      </c>
      <c r="KSU1862">
        <v>8.5194209441139263E-21</v>
      </c>
      <c r="WJD1862">
        <v>2.2601630602585745E-21</v>
      </c>
      <c r="WJE1862">
        <v>6.2364327438283655E-21</v>
      </c>
      <c r="XDJ1862">
        <v>1.7722305475851396E-16</v>
      </c>
      <c r="XDK1862">
        <v>1.5410563640200193E-18</v>
      </c>
    </row>
    <row r="1863" spans="2:1011 1322:1991 2109:3054 3275:3281 5119:5120 5220:6143 6145:7011 7193:8139 14438:14987 15472:16339" x14ac:dyDescent="0.35">
      <c r="B1863" t="s">
        <v>2927</v>
      </c>
      <c r="C1863" t="s">
        <v>486</v>
      </c>
      <c r="D1863" t="s">
        <v>83</v>
      </c>
      <c r="E1863" t="s">
        <v>44</v>
      </c>
      <c r="F1863" t="s">
        <v>30</v>
      </c>
      <c r="PU1863">
        <v>4.6367422960121197E-17</v>
      </c>
      <c r="PV1863">
        <v>4.6643856578271253E-16</v>
      </c>
      <c r="AIA1863">
        <v>2.7740300482807909E-16</v>
      </c>
      <c r="AIB1863">
        <v>2.2430534075936949E-17</v>
      </c>
      <c r="AZC1863">
        <v>1.5152607885337923E-15</v>
      </c>
      <c r="AZD1863">
        <v>2.3040109853491926E-17</v>
      </c>
      <c r="AZE1863">
        <v>4.1179709830572973E-17</v>
      </c>
      <c r="AZF1863">
        <v>1.3742411767384472E-16</v>
      </c>
      <c r="AZG1863">
        <v>3.0352089295546181E-39</v>
      </c>
      <c r="AZH1863">
        <v>5.2840114788592033E-41</v>
      </c>
      <c r="AZI1863">
        <v>7.8900423314148083E-41</v>
      </c>
      <c r="AZJ1863">
        <v>2.3307704256181828E-40</v>
      </c>
      <c r="AZK1863">
        <v>3.1561094998713506E-21</v>
      </c>
      <c r="AZL1863">
        <v>2.528035754919824E-23</v>
      </c>
      <c r="AZM1863">
        <v>7.3519267281080804E-23</v>
      </c>
      <c r="AZN1863">
        <v>6.0196528475891274E-22</v>
      </c>
      <c r="AZO1863">
        <v>2.1169127534144473E-39</v>
      </c>
      <c r="AZP1863">
        <v>3.6853447483850871E-41</v>
      </c>
      <c r="AZQ1863">
        <v>5.5029263632283715E-41</v>
      </c>
      <c r="AZR1863">
        <v>1.625600660049605E-40</v>
      </c>
      <c r="GNW1863">
        <v>3.8492522810080458E-18</v>
      </c>
      <c r="GNX1863">
        <v>2.636504911265912E-15</v>
      </c>
      <c r="GWJ1863">
        <v>2.8088570385303782E-18</v>
      </c>
      <c r="GWK1863">
        <v>3.1953629995649463E-17</v>
      </c>
      <c r="HPZ1863">
        <v>5.2059027779093018E-10</v>
      </c>
      <c r="KMJ1863">
        <v>3.142850127870991E-20</v>
      </c>
      <c r="KMK1863">
        <v>3.8564077440545435E-18</v>
      </c>
      <c r="KSN1863">
        <v>1.6813064625507842E-20</v>
      </c>
      <c r="KSO1863">
        <v>4.0361204481196256E-19</v>
      </c>
      <c r="KST1863">
        <v>3.8389508730796884E-20</v>
      </c>
      <c r="KSU1863">
        <v>9.215731018279834E-19</v>
      </c>
      <c r="WJD1863">
        <v>7.429331478099338E-20</v>
      </c>
      <c r="WJE1863">
        <v>1.1188219108316236E-18</v>
      </c>
      <c r="XDJ1863">
        <v>2.4222337213693119E-15</v>
      </c>
      <c r="XDK1863">
        <v>3.3798522088548194E-17</v>
      </c>
    </row>
    <row r="1864" spans="2:1011 1322:1991 2109:3054 3275:3281 5119:5120 5220:6143 6145:7011 7193:8139 14438:14987 15472:16339" x14ac:dyDescent="0.35">
      <c r="B1864" t="s">
        <v>2928</v>
      </c>
      <c r="C1864" t="s">
        <v>486</v>
      </c>
      <c r="D1864" t="s">
        <v>38</v>
      </c>
      <c r="E1864" t="s">
        <v>528</v>
      </c>
      <c r="F1864" t="s">
        <v>30</v>
      </c>
      <c r="PU1864">
        <v>1.2784267197713913E-13</v>
      </c>
      <c r="PV1864">
        <v>8.3523775642494244E-13</v>
      </c>
      <c r="AIA1864">
        <v>2.7806428913189197E-13</v>
      </c>
      <c r="AIB1864">
        <v>1.4810530323609668E-14</v>
      </c>
      <c r="AZC1864">
        <v>1.4890405552195668E-12</v>
      </c>
      <c r="AZD1864">
        <v>6.9797416206421865E-14</v>
      </c>
      <c r="AZE1864">
        <v>8.9033261588520616E-14</v>
      </c>
      <c r="AZF1864">
        <v>2.176053379806241E-13</v>
      </c>
      <c r="AZG1864">
        <v>2.9826873524819964E-36</v>
      </c>
      <c r="AZH1864">
        <v>1.6007317272992522E-37</v>
      </c>
      <c r="AZI1864">
        <v>1.7058794385088569E-37</v>
      </c>
      <c r="AZJ1864">
        <v>3.6906774066081114E-37</v>
      </c>
      <c r="AZK1864">
        <v>3.1014958465132962E-18</v>
      </c>
      <c r="AZL1864">
        <v>7.6583994127142945E-20</v>
      </c>
      <c r="AZM1864">
        <v>1.5895352790400527E-19</v>
      </c>
      <c r="AZN1864">
        <v>9.5318683110227465E-19</v>
      </c>
      <c r="AZO1864">
        <v>2.0802814707200786E-36</v>
      </c>
      <c r="AZP1864">
        <v>1.1164336580981923E-37</v>
      </c>
      <c r="AZQ1864">
        <v>1.1897691470276709E-37</v>
      </c>
      <c r="AZR1864">
        <v>2.5740706001193922E-37</v>
      </c>
      <c r="GNW1864">
        <v>4.7548188243724807E-14</v>
      </c>
      <c r="GNX1864">
        <v>2.0201237928706105E-12</v>
      </c>
      <c r="GWJ1864">
        <v>6.6305144997882639E-15</v>
      </c>
      <c r="GWK1864">
        <v>2.2938563715520234E-14</v>
      </c>
      <c r="KMJ1864">
        <v>1.8310563830067637E-16</v>
      </c>
      <c r="KMK1864">
        <v>4.9106551883851237E-15</v>
      </c>
      <c r="KSN1864">
        <v>3.9868281170621349E-17</v>
      </c>
      <c r="KSO1864">
        <v>2.0062851861643679E-16</v>
      </c>
      <c r="KST1864">
        <v>9.1031811402152623E-17</v>
      </c>
      <c r="KSU1864">
        <v>4.5809793982397837E-16</v>
      </c>
      <c r="WJD1864">
        <v>1.5157463604313478E-16</v>
      </c>
      <c r="WJE1864">
        <v>5.0756407414666181E-16</v>
      </c>
      <c r="XDJ1864">
        <v>7.3506031107063198E-12</v>
      </c>
      <c r="XDK1864">
        <v>6.7559542130196985E-14</v>
      </c>
    </row>
    <row r="1865" spans="2:1011 1322:1991 2109:3054 3275:3281 5119:5120 5220:6143 6145:7011 7193:8139 14438:14987 15472:16339" x14ac:dyDescent="0.35">
      <c r="B1865" t="s">
        <v>2929</v>
      </c>
      <c r="C1865" t="s">
        <v>486</v>
      </c>
      <c r="D1865" t="s">
        <v>38</v>
      </c>
      <c r="E1865" t="s">
        <v>39</v>
      </c>
      <c r="F1865" t="s">
        <v>30</v>
      </c>
      <c r="PU1865">
        <v>1.736083879585698E-15</v>
      </c>
      <c r="PV1865">
        <v>1.1831727901514035E-14</v>
      </c>
      <c r="AIA1865">
        <v>6.3037174930107707E-15</v>
      </c>
      <c r="AIB1865">
        <v>5.3972183308136957E-16</v>
      </c>
      <c r="AZC1865">
        <v>3.5615767538847328E-14</v>
      </c>
      <c r="AZD1865">
        <v>1.3675680214261448E-15</v>
      </c>
      <c r="AZE1865">
        <v>2.0044160799122418E-15</v>
      </c>
      <c r="AZF1865">
        <v>4.1473786598418028E-15</v>
      </c>
      <c r="AZG1865">
        <v>7.1341709945159159E-38</v>
      </c>
      <c r="AZH1865">
        <v>3.1363761584849003E-39</v>
      </c>
      <c r="AZI1865">
        <v>3.8404660414908198E-39</v>
      </c>
      <c r="AZJ1865">
        <v>7.0341274063272102E-39</v>
      </c>
      <c r="AZK1865">
        <v>7.4183442959237366E-20</v>
      </c>
      <c r="AZL1865">
        <v>1.5005400917939994E-21</v>
      </c>
      <c r="AZM1865">
        <v>3.5785390943225589E-21</v>
      </c>
      <c r="AZN1865">
        <v>1.8166956559255208E-20</v>
      </c>
      <c r="AZO1865">
        <v>4.9757423340034434E-38</v>
      </c>
      <c r="AZP1865">
        <v>2.1874720467352194E-39</v>
      </c>
      <c r="AZQ1865">
        <v>2.6785409937101707E-39</v>
      </c>
      <c r="AZR1865">
        <v>4.9059667262449104E-39</v>
      </c>
      <c r="GNW1865">
        <v>3.2539626945081974E-16</v>
      </c>
      <c r="GNX1865">
        <v>9.9231521104856333E-14</v>
      </c>
      <c r="GWJ1865">
        <v>7.7339941598983018E-17</v>
      </c>
      <c r="GWK1865">
        <v>8.571049610818511E-16</v>
      </c>
      <c r="KMJ1865">
        <v>5.3445707651122903E-19</v>
      </c>
      <c r="KMK1865">
        <v>5.1682657354200563E-17</v>
      </c>
      <c r="KSN1865">
        <v>5.1611322472379456E-19</v>
      </c>
      <c r="KSO1865">
        <v>1.0926055589017727E-17</v>
      </c>
      <c r="KST1865">
        <v>1.1784486402647953E-18</v>
      </c>
      <c r="KSU1865">
        <v>2.4947617568269364E-17</v>
      </c>
      <c r="UIH1865">
        <v>6.0933287649970413E-14</v>
      </c>
      <c r="UII1865">
        <v>1.150862861584466E-14</v>
      </c>
      <c r="UIJ1865">
        <v>3.1633490993842591E-12</v>
      </c>
      <c r="UIK1865">
        <v>1.8577378293704061E-10</v>
      </c>
      <c r="WJD1865">
        <v>2.3788532119897336E-18</v>
      </c>
      <c r="WJE1865">
        <v>1.8518344609428848E-17</v>
      </c>
      <c r="XDJ1865">
        <v>6.5622763623349497E-14</v>
      </c>
      <c r="XDK1865">
        <v>1.2056129162293006E-15</v>
      </c>
    </row>
    <row r="1866" spans="2:1011 1322:1991 2109:3054 3275:3281 5119:5120 5220:6143 6145:7011 7193:8139 14438:14987 15472:16339" x14ac:dyDescent="0.35">
      <c r="B1866" t="s">
        <v>485</v>
      </c>
      <c r="C1866" t="s">
        <v>486</v>
      </c>
      <c r="D1866" t="s">
        <v>28</v>
      </c>
      <c r="E1866" t="s">
        <v>29</v>
      </c>
      <c r="F1866" t="s">
        <v>30</v>
      </c>
      <c r="PU1866">
        <v>3.7731105574502163E-17</v>
      </c>
      <c r="PV1866">
        <v>9.2533221262554372E-17</v>
      </c>
      <c r="AIA1866">
        <v>8.3671486009420227E-16</v>
      </c>
      <c r="AIB1866">
        <v>3.8498939374752948E-17</v>
      </c>
      <c r="AZC1866">
        <v>2.5826310430387898E-16</v>
      </c>
      <c r="AZD1866">
        <v>3.601407879056378E-17</v>
      </c>
      <c r="AZE1866">
        <v>8.6335540761124004E-17</v>
      </c>
      <c r="AZF1866">
        <v>3.8370309310692646E-17</v>
      </c>
      <c r="AZG1866">
        <v>5.1732512732421194E-40</v>
      </c>
      <c r="AZH1866">
        <v>8.2594573958178135E-41</v>
      </c>
      <c r="AZI1866">
        <v>1.6541910424175003E-40</v>
      </c>
      <c r="AZJ1866">
        <v>6.5077646978560267E-41</v>
      </c>
      <c r="AZK1866">
        <v>5.3793158453500171E-22</v>
      </c>
      <c r="AZL1866">
        <v>3.9515818041660364E-23</v>
      </c>
      <c r="AZM1866">
        <v>1.5413721279699961E-22</v>
      </c>
      <c r="AZN1866">
        <v>1.6807525899723844E-22</v>
      </c>
      <c r="AZO1866">
        <v>3.608094813608293E-40</v>
      </c>
      <c r="AZP1866">
        <v>5.7605756649035983E-41</v>
      </c>
      <c r="AZQ1866">
        <v>1.1537189681342552E-40</v>
      </c>
      <c r="AZR1866">
        <v>4.5388539651974166E-41</v>
      </c>
      <c r="GNW1866">
        <v>1.2045106163421454E-17</v>
      </c>
      <c r="GNX1866">
        <v>7.9226016366336942E-16</v>
      </c>
      <c r="GWJ1866">
        <v>1.5170825596782462E-17</v>
      </c>
      <c r="GWK1866">
        <v>3.9280469402159343E-17</v>
      </c>
      <c r="KMJ1866">
        <v>2.3301534311097597E-19</v>
      </c>
      <c r="KMK1866">
        <v>5.4502134221526491E-18</v>
      </c>
      <c r="KSN1866">
        <v>8.1387992411577145E-19</v>
      </c>
      <c r="KSO1866">
        <v>1.7232678908932157E-18</v>
      </c>
      <c r="KST1866">
        <v>1.8583435648763514E-18</v>
      </c>
      <c r="KSU1866">
        <v>3.9347619970828973E-18</v>
      </c>
      <c r="WJD1866">
        <v>8.9881984813643191E-20</v>
      </c>
      <c r="WJE1866">
        <v>2.6429004823914074E-19</v>
      </c>
      <c r="XDJ1866">
        <v>1.6372645510472591E-15</v>
      </c>
      <c r="XDK1866">
        <v>1.9265726445026121E-17</v>
      </c>
    </row>
    <row r="1867" spans="2:1011 1322:1991 2109:3054 3275:3281 5119:5120 5220:6143 6145:7011 7193:8139 14438:14987 15472:16339" x14ac:dyDescent="0.35">
      <c r="B1867" t="s">
        <v>2930</v>
      </c>
      <c r="C1867" t="s">
        <v>486</v>
      </c>
      <c r="D1867" t="s">
        <v>38</v>
      </c>
      <c r="E1867" t="s">
        <v>88</v>
      </c>
      <c r="F1867" t="s">
        <v>30</v>
      </c>
      <c r="PU1867">
        <v>6.3859823071298864E-16</v>
      </c>
      <c r="PV1867">
        <v>2.6131337796482292E-15</v>
      </c>
      <c r="AIA1867">
        <v>1.2227311312908634E-15</v>
      </c>
      <c r="AIB1867">
        <v>5.8513844108435258E-17</v>
      </c>
      <c r="AZC1867">
        <v>4.2500166416179429E-15</v>
      </c>
      <c r="AZD1867">
        <v>3.5160347303325134E-16</v>
      </c>
      <c r="AZE1867">
        <v>3.3045171344388589E-16</v>
      </c>
      <c r="AZF1867">
        <v>7.2007170562036808E-16</v>
      </c>
      <c r="AZG1867">
        <v>8.5131804102699848E-39</v>
      </c>
      <c r="AZH1867">
        <v>8.0636628875833476E-40</v>
      </c>
      <c r="AZI1867">
        <v>6.3314627963334885E-40</v>
      </c>
      <c r="AZJ1867">
        <v>1.22127168374316E-39</v>
      </c>
      <c r="AZK1867">
        <v>8.8522833816613622E-21</v>
      </c>
      <c r="AZL1867">
        <v>3.8579076099645204E-22</v>
      </c>
      <c r="AZM1867">
        <v>5.8996452243418047E-22</v>
      </c>
      <c r="AZN1867">
        <v>3.1541637425630295E-21</v>
      </c>
      <c r="AZO1867">
        <v>5.937535306757274E-39</v>
      </c>
      <c r="AZP1867">
        <v>5.6240183796721132E-40</v>
      </c>
      <c r="AZQ1867">
        <v>4.4158918388839078E-40</v>
      </c>
      <c r="AZR1867">
        <v>8.5177846491071192E-40</v>
      </c>
      <c r="GNW1867">
        <v>2.9458842071791599E-16</v>
      </c>
      <c r="GNX1867">
        <v>7.6932200312590717E-15</v>
      </c>
      <c r="GWJ1867">
        <v>3.687867477010767E-17</v>
      </c>
      <c r="GWK1867">
        <v>9.2646537351614272E-17</v>
      </c>
      <c r="KMJ1867">
        <v>4.0025271429842081E-19</v>
      </c>
      <c r="KMK1867">
        <v>1.1348498393512609E-17</v>
      </c>
      <c r="KSN1867">
        <v>2.0963048179700711E-19</v>
      </c>
      <c r="KSO1867">
        <v>9.0524353436463431E-19</v>
      </c>
      <c r="KST1867">
        <v>4.7865224992818834E-19</v>
      </c>
      <c r="KSU1867">
        <v>2.0669553909443163E-18</v>
      </c>
      <c r="WJD1867">
        <v>6.8646101944329474E-19</v>
      </c>
      <c r="WJE1867">
        <v>1.7602749303141539E-18</v>
      </c>
      <c r="XDJ1867">
        <v>2.8617205369369308E-14</v>
      </c>
      <c r="XDK1867">
        <v>2.403246695268275E-16</v>
      </c>
    </row>
    <row r="1868" spans="2:1011 1322:1991 2109:3054 3275:3281 5119:5120 5220:6143 6145:7011 7193:8139 14438:14987 15472:16339" x14ac:dyDescent="0.35">
      <c r="B1868" t="s">
        <v>2931</v>
      </c>
      <c r="C1868" t="s">
        <v>2932</v>
      </c>
      <c r="D1868" t="s">
        <v>83</v>
      </c>
      <c r="E1868" t="s">
        <v>95</v>
      </c>
      <c r="F1868" t="s">
        <v>30</v>
      </c>
    </row>
    <row r="1869" spans="2:1011 1322:1991 2109:3054 3275:3281 5119:5120 5220:6143 6145:7011 7193:8139 14438:14987 15472:16339" x14ac:dyDescent="0.35">
      <c r="B1869" t="s">
        <v>2933</v>
      </c>
      <c r="C1869" t="s">
        <v>2932</v>
      </c>
      <c r="D1869" t="s">
        <v>38</v>
      </c>
      <c r="E1869" t="s">
        <v>88</v>
      </c>
      <c r="F1869" t="s">
        <v>30</v>
      </c>
    </row>
    <row r="1870" spans="2:1011 1322:1991 2109:3054 3275:3281 5119:5120 5220:6143 6145:7011 7193:8139 14438:14987 15472:16339" x14ac:dyDescent="0.35">
      <c r="B1870" t="s">
        <v>488</v>
      </c>
      <c r="C1870" t="s">
        <v>489</v>
      </c>
      <c r="D1870" t="s">
        <v>28</v>
      </c>
      <c r="E1870" t="s">
        <v>29</v>
      </c>
      <c r="F1870" t="s">
        <v>30</v>
      </c>
      <c r="PU1870">
        <v>4.9141888758420865E-14</v>
      </c>
      <c r="PV1870">
        <v>4.7678987516345406E-13</v>
      </c>
      <c r="AIA1870">
        <v>9.514949258434722E-14</v>
      </c>
      <c r="AIB1870">
        <v>4.756928642498414E-15</v>
      </c>
      <c r="AZC1870">
        <v>7.3292772962756135E-13</v>
      </c>
      <c r="AZD1870">
        <v>2.5867741861742923E-14</v>
      </c>
      <c r="AZE1870">
        <v>3.9390280062637711E-14</v>
      </c>
      <c r="AZF1870">
        <v>1.0889402886004837E-13</v>
      </c>
      <c r="AZG1870">
        <v>1.46812271954606E-36</v>
      </c>
      <c r="AZH1870">
        <v>5.9324997058944478E-38</v>
      </c>
      <c r="AZI1870">
        <v>7.5471871564708404E-38</v>
      </c>
      <c r="AZJ1870">
        <v>1.8468882048476265E-37</v>
      </c>
      <c r="AZK1870">
        <v>1.5266020131326636E-18</v>
      </c>
      <c r="AZL1870">
        <v>2.8382927313001323E-20</v>
      </c>
      <c r="AZM1870">
        <v>7.0324549155799573E-20</v>
      </c>
      <c r="AZN1870">
        <v>4.7699360345800536E-19</v>
      </c>
      <c r="AZO1870">
        <v>1.02394523102586E-36</v>
      </c>
      <c r="AZP1870">
        <v>4.1376342052599758E-38</v>
      </c>
      <c r="AZQ1870">
        <v>5.2638013114582007E-38</v>
      </c>
      <c r="AZR1870">
        <v>1.2881160031201988E-37</v>
      </c>
      <c r="BWC1870">
        <v>1.4553473687084861E-7</v>
      </c>
      <c r="BWD1870">
        <v>1.073489319144989E-7</v>
      </c>
      <c r="BWE1870">
        <v>5.9219731679154702E-7</v>
      </c>
      <c r="BWF1870">
        <v>1.9873984300727983E-7</v>
      </c>
      <c r="BWG1870">
        <v>8.952261098258739E-8</v>
      </c>
      <c r="BWH1870">
        <v>7.2736127533902252E-8</v>
      </c>
      <c r="BWI1870">
        <v>8.6964203034965309E-7</v>
      </c>
      <c r="BWJ1870">
        <v>1.1221115953785055E-7</v>
      </c>
      <c r="BWK1870">
        <v>1.0090980671164165E-7</v>
      </c>
      <c r="BWL1870">
        <v>8.5884237259212956E-8</v>
      </c>
      <c r="BWM1870">
        <v>1.5456937179505483E-10</v>
      </c>
      <c r="BWN1870">
        <v>3.1298007219427147E-9</v>
      </c>
      <c r="BWO1870">
        <v>6.4362400849893297E-9</v>
      </c>
      <c r="BWP1870">
        <v>3.4800395790152647E-9</v>
      </c>
      <c r="BWQ1870">
        <v>1.8474149225575477E-10</v>
      </c>
      <c r="BWR1870">
        <v>2.4103193768542736E-9</v>
      </c>
      <c r="GNW1870">
        <v>1.6830343167785708E-14</v>
      </c>
      <c r="GNX1870">
        <v>5.1265243195896551E-13</v>
      </c>
      <c r="GWJ1870">
        <v>2.3169646409746077E-15</v>
      </c>
      <c r="GWK1870">
        <v>7.0070280937323401E-15</v>
      </c>
      <c r="KMJ1870">
        <v>1.3450460581325092E-17</v>
      </c>
      <c r="KMK1870">
        <v>4.6163806281688404E-16</v>
      </c>
      <c r="KSN1870">
        <v>1.3181603133730492E-17</v>
      </c>
      <c r="KSO1870">
        <v>4.9410480024863852E-17</v>
      </c>
      <c r="KST1870">
        <v>3.0097741242278813E-17</v>
      </c>
      <c r="KSU1870">
        <v>1.1281964927617009E-16</v>
      </c>
      <c r="WJD1870">
        <v>5.0909839006949514E-17</v>
      </c>
      <c r="WJE1870">
        <v>1.383793686316194E-16</v>
      </c>
      <c r="XDJ1870">
        <v>3.1346367739419978E-12</v>
      </c>
      <c r="XDK1870">
        <v>2.6875551393232205E-14</v>
      </c>
    </row>
    <row r="1871" spans="2:1011 1322:1991 2109:3054 3275:3281 5119:5120 5220:6143 6145:7011 7193:8139 14438:14987 15472:16339" x14ac:dyDescent="0.35">
      <c r="B1871" t="s">
        <v>2934</v>
      </c>
      <c r="C1871" t="s">
        <v>2935</v>
      </c>
      <c r="D1871" t="s">
        <v>33</v>
      </c>
      <c r="E1871" t="s">
        <v>50</v>
      </c>
      <c r="F1871" t="s">
        <v>30</v>
      </c>
      <c r="PU1871">
        <v>3.1344429022967251E-15</v>
      </c>
      <c r="PV1871">
        <v>2.4814336735627422E-14</v>
      </c>
      <c r="QG1871">
        <v>1.0556508011549705E-35</v>
      </c>
      <c r="QH1871">
        <v>8.0256026708205396E-19</v>
      </c>
      <c r="QI1871">
        <v>3.4906607134576916E-17</v>
      </c>
      <c r="QJ1871">
        <v>5.3913601253855366E-18</v>
      </c>
      <c r="QK1871">
        <v>4.8951946483768366E-17</v>
      </c>
      <c r="QL1871">
        <v>2.5199190478350889E-18</v>
      </c>
      <c r="RX1871">
        <v>4.3560729497248138E-34</v>
      </c>
      <c r="RY1871">
        <v>1.6680030308838882E-18</v>
      </c>
      <c r="RZ1871">
        <v>3.7672126726247228E-18</v>
      </c>
      <c r="SA1871">
        <v>4.5600653277673089E-34</v>
      </c>
      <c r="SB1871">
        <v>3.5147882925534066E-18</v>
      </c>
      <c r="SC1871">
        <v>7.9359910768989173E-18</v>
      </c>
      <c r="AIA1871">
        <v>8.1080596414898446E-15</v>
      </c>
      <c r="AIB1871">
        <v>5.5497052993996643E-16</v>
      </c>
      <c r="AXV1871">
        <v>2.2407812678737835E-22</v>
      </c>
      <c r="AXW1871">
        <v>3.4831042006271953E-18</v>
      </c>
      <c r="AZC1871">
        <v>4.1205461394829911E-14</v>
      </c>
      <c r="AZD1871">
        <v>1.7038614504833242E-15</v>
      </c>
      <c r="AZE1871">
        <v>2.2202933012953012E-15</v>
      </c>
      <c r="AZF1871">
        <v>5.555585372431211E-15</v>
      </c>
      <c r="AZG1871">
        <v>8.2538388981229046E-38</v>
      </c>
      <c r="AZH1871">
        <v>3.9076304409959512E-39</v>
      </c>
      <c r="AZI1871">
        <v>4.2540873181118519E-39</v>
      </c>
      <c r="AZJ1871">
        <v>9.4225047991880434E-39</v>
      </c>
      <c r="AZK1871">
        <v>8.5826115965584375E-20</v>
      </c>
      <c r="AZL1871">
        <v>1.8695321748210239E-21</v>
      </c>
      <c r="AZM1871">
        <v>3.9639506284022623E-21</v>
      </c>
      <c r="AZN1871">
        <v>2.4335390230811564E-20</v>
      </c>
      <c r="AZO1871">
        <v>5.75665703205096E-38</v>
      </c>
      <c r="AZP1871">
        <v>2.7253849432331676E-39</v>
      </c>
      <c r="AZQ1871">
        <v>2.9670220096417995E-39</v>
      </c>
      <c r="AZR1871">
        <v>6.5717454848937314E-39</v>
      </c>
      <c r="BGI1871">
        <v>4.4838841990024969E-16</v>
      </c>
      <c r="BMF1871">
        <v>2.152275707366477E-16</v>
      </c>
      <c r="BMG1871">
        <v>1.5249298461143688E-13</v>
      </c>
      <c r="BMH1871">
        <v>1.3628109832012105E-15</v>
      </c>
      <c r="BMI1871">
        <v>9.7303988792845047E-13</v>
      </c>
      <c r="BMJ1871">
        <v>7.2432644234519219E-16</v>
      </c>
      <c r="BMK1871">
        <v>5.1319958984880473E-13</v>
      </c>
      <c r="BML1871">
        <v>4.6464330970142228E-14</v>
      </c>
      <c r="BMM1871">
        <v>3.1195851485667098E-11</v>
      </c>
      <c r="BMW1871">
        <v>5.540301385944655E-18</v>
      </c>
      <c r="BMX1871">
        <v>3.7346211949936059E-18</v>
      </c>
      <c r="BMY1871">
        <v>2.5234470043311751E-18</v>
      </c>
      <c r="BMZ1871">
        <v>3.467262960176434E-17</v>
      </c>
      <c r="BNA1871">
        <v>8.5263237986478054E-16</v>
      </c>
      <c r="BNB1871">
        <v>1.3823286902994154E-18</v>
      </c>
      <c r="BWC1871">
        <v>1.9015991536583107E-13</v>
      </c>
      <c r="BWD1871">
        <v>2.8505991535081861E-13</v>
      </c>
      <c r="BWE1871">
        <v>9.0400677397006124E-13</v>
      </c>
      <c r="BWF1871">
        <v>1.9272502255037558E-13</v>
      </c>
      <c r="BWG1871">
        <v>1.0998944538013605E-13</v>
      </c>
      <c r="BWH1871">
        <v>3.3638032990316414E-14</v>
      </c>
      <c r="BWI1871">
        <v>9.5067214417830331E-13</v>
      </c>
      <c r="BWJ1871">
        <v>1.2829859814010473E-13</v>
      </c>
      <c r="BWK1871">
        <v>2.4440831902867435E-13</v>
      </c>
      <c r="BWL1871">
        <v>6.8639116859692984E-14</v>
      </c>
      <c r="BWM1871">
        <v>4.1045151781129602E-16</v>
      </c>
      <c r="BWN1871">
        <v>4.7777336600269252E-15</v>
      </c>
      <c r="BWO1871">
        <v>6.2414486031055331E-15</v>
      </c>
      <c r="BWP1871">
        <v>3.8042971394535951E-15</v>
      </c>
      <c r="BWQ1871">
        <v>2.1122742668681967E-16</v>
      </c>
      <c r="BWR1871">
        <v>5.8379073988577151E-15</v>
      </c>
      <c r="CDR1871">
        <v>4.2010277625132291E-14</v>
      </c>
      <c r="CDT1871">
        <v>7.5056544662507493E-13</v>
      </c>
      <c r="CDU1871">
        <v>2.7303088193401484E-12</v>
      </c>
      <c r="CDV1871">
        <v>6.7154200568123138E-16</v>
      </c>
      <c r="CLU1871">
        <v>2.8451917737622824E-13</v>
      </c>
      <c r="CLV1871">
        <v>2.5649825854896988E-12</v>
      </c>
      <c r="CLW1871">
        <v>7.7438108558070053E-11</v>
      </c>
      <c r="CLY1871">
        <v>3.5025426674737826E-13</v>
      </c>
      <c r="CLZ1871">
        <v>2.2877095899478463E-12</v>
      </c>
      <c r="CMA1871">
        <v>2.9553298704578849E-13</v>
      </c>
      <c r="CMB1871">
        <v>3.528537138274007E-12</v>
      </c>
      <c r="CMD1871">
        <v>8.4113508077774962E-13</v>
      </c>
      <c r="CME1871">
        <v>4.535297656577435E-12</v>
      </c>
      <c r="CMI1871">
        <v>7.2260392070640667E-11</v>
      </c>
      <c r="CMJ1871">
        <v>1.6367478758701965E-10</v>
      </c>
      <c r="CMK1871">
        <v>6.5345340169222541E-12</v>
      </c>
      <c r="CML1871">
        <v>4.1960985477855722E-11</v>
      </c>
      <c r="CMM1871">
        <v>9.6875885909703203E-11</v>
      </c>
      <c r="CMN1871">
        <v>1.992861774705526E-10</v>
      </c>
      <c r="CMO1871">
        <v>6.8552737625851038E-11</v>
      </c>
      <c r="CMP1871">
        <v>7.5406653357750795E-11</v>
      </c>
      <c r="CMQ1871">
        <v>1.0265274110503542E-10</v>
      </c>
      <c r="CMR1871">
        <v>1.1893318273089672E-11</v>
      </c>
      <c r="CMS1871">
        <v>2.2238485101932317E-10</v>
      </c>
      <c r="CMT1871">
        <v>2.0429868108874166E-10</v>
      </c>
      <c r="CMU1871">
        <v>9.2080623174643339E-11</v>
      </c>
      <c r="CMV1871">
        <v>6.7870530223233587E-11</v>
      </c>
      <c r="CMW1871">
        <v>8.5426451316448628E-11</v>
      </c>
      <c r="CMX1871">
        <v>7.6872026936486089E-11</v>
      </c>
      <c r="CMY1871">
        <v>2.8186044127170597E-10</v>
      </c>
      <c r="CMZ1871">
        <v>7.7986718973282783E-11</v>
      </c>
      <c r="CNA1871">
        <v>1.3401999251904016E-10</v>
      </c>
      <c r="CNB1871">
        <v>4.9885335990707749E-10</v>
      </c>
      <c r="CNC1871">
        <v>1.2500443389440021E-10</v>
      </c>
      <c r="CND1871">
        <v>9.4895907451822729E-12</v>
      </c>
      <c r="CNE1871">
        <v>1.3819356789172641E-10</v>
      </c>
      <c r="CNF1871">
        <v>4.5185147181691854E-11</v>
      </c>
      <c r="CNG1871">
        <v>3.6791230855630816E-10</v>
      </c>
      <c r="CNH1871">
        <v>4.7752789716885717E-11</v>
      </c>
      <c r="CNI1871">
        <v>2.5445340378951444E-10</v>
      </c>
      <c r="CNJ1871">
        <v>4.6867973141555284E-11</v>
      </c>
      <c r="CNK1871">
        <v>2.1754009512318435E-10</v>
      </c>
      <c r="CNL1871">
        <v>1.5042570357717769E-13</v>
      </c>
      <c r="CNM1871">
        <v>5.1634901993908919E-11</v>
      </c>
      <c r="CNN1871">
        <v>1.4299547205849826E-10</v>
      </c>
      <c r="CNO1871">
        <v>4.0158700727302204E-12</v>
      </c>
      <c r="CNP1871">
        <v>4.646100135150216E-12</v>
      </c>
      <c r="CNQ1871">
        <v>1.5676823085224051E-10</v>
      </c>
      <c r="CNS1871">
        <v>6.8775596251704583E-11</v>
      </c>
      <c r="CNT1871">
        <v>1.8235068838409262E-12</v>
      </c>
      <c r="CNU1871">
        <v>2.0523857523701456E-11</v>
      </c>
      <c r="CNV1871">
        <v>6.5140439578192135E-11</v>
      </c>
      <c r="CNW1871">
        <v>5.7844526795845524E-12</v>
      </c>
      <c r="CNX1871">
        <v>4.6548883946788659E-12</v>
      </c>
      <c r="CNY1871">
        <v>3.7916230163696192E-11</v>
      </c>
      <c r="CNZ1871">
        <v>2.035006644040244E-12</v>
      </c>
      <c r="COA1871">
        <v>9.6894909455995085E-12</v>
      </c>
      <c r="COB1871">
        <v>1.0921097869628839E-10</v>
      </c>
      <c r="COC1871">
        <v>4.3048926640404247E-13</v>
      </c>
      <c r="COD1871">
        <v>3.0659134883588105E-11</v>
      </c>
      <c r="COE1871">
        <v>1.6103487372891958E-11</v>
      </c>
      <c r="COF1871">
        <v>2.866535542052926E-11</v>
      </c>
      <c r="COG1871">
        <v>2.7110198390849455E-11</v>
      </c>
      <c r="COH1871">
        <v>7.8719299601436151E-11</v>
      </c>
      <c r="COI1871">
        <v>5.6344472554485666E-11</v>
      </c>
      <c r="COJ1871">
        <v>6.1234768796304058E-11</v>
      </c>
      <c r="COK1871">
        <v>1.1468780710040395E-11</v>
      </c>
      <c r="COL1871">
        <v>6.6592279016613774E-14</v>
      </c>
      <c r="COM1871">
        <v>1.7697703911855024E-11</v>
      </c>
      <c r="CON1871">
        <v>9.8139957152026159E-11</v>
      </c>
      <c r="COO1871">
        <v>2.8721092071155798E-11</v>
      </c>
      <c r="COP1871">
        <v>1.1149736280900371E-10</v>
      </c>
      <c r="COQ1871">
        <v>4.9947661759541239E-11</v>
      </c>
      <c r="COR1871">
        <v>1.0396396714373397E-10</v>
      </c>
      <c r="COT1871">
        <v>9.9618882706039299E-12</v>
      </c>
      <c r="COU1871">
        <v>5.1710672342797296E-11</v>
      </c>
      <c r="COV1871">
        <v>7.1290035668189036E-11</v>
      </c>
      <c r="COW1871">
        <v>1.6886141977760555E-14</v>
      </c>
      <c r="COX1871">
        <v>6.9603614147229945E-11</v>
      </c>
      <c r="COY1871">
        <v>1.9200381249519551E-10</v>
      </c>
      <c r="CPA1871">
        <v>7.9100380712271276E-12</v>
      </c>
      <c r="CPB1871">
        <v>3.2585750238616885E-11</v>
      </c>
      <c r="CPC1871">
        <v>2.7377550615168713E-11</v>
      </c>
      <c r="CPE1871">
        <v>5.9776630687433934E-10</v>
      </c>
      <c r="CPH1871">
        <v>2.5019372459634553E-11</v>
      </c>
      <c r="CPI1871">
        <v>2.6551987353334126E-13</v>
      </c>
      <c r="CPJ1871">
        <v>1.7306911958028922E-10</v>
      </c>
      <c r="CPK1871">
        <v>1.8241870485787837E-10</v>
      </c>
      <c r="CPL1871">
        <v>2.3530458906005818E-11</v>
      </c>
      <c r="CPM1871">
        <v>3.4128988596721108E-11</v>
      </c>
      <c r="CPP1871">
        <v>2.4195664152058491E-10</v>
      </c>
      <c r="CPQ1871">
        <v>4.2958171257904395E-12</v>
      </c>
      <c r="DBR1871">
        <v>9.2995480619746104E-11</v>
      </c>
      <c r="DBS1871">
        <v>1.4683950931063165E-10</v>
      </c>
      <c r="DBT1871">
        <v>2.8097982244507472E-10</v>
      </c>
      <c r="DBU1871">
        <v>1.1402110730019213E-11</v>
      </c>
      <c r="DBY1871">
        <v>3.9639273886865843E-12</v>
      </c>
      <c r="DBZ1871">
        <v>1.9501927255088524E-10</v>
      </c>
      <c r="DCA1871">
        <v>2.3094321425691895E-10</v>
      </c>
      <c r="DCB1871">
        <v>8.0121052788528017E-12</v>
      </c>
      <c r="DCC1871">
        <v>1.3738220884748454E-10</v>
      </c>
      <c r="DCE1871">
        <v>5.4184357653375815E-11</v>
      </c>
      <c r="DCF1871">
        <v>8.1142873984727514E-11</v>
      </c>
      <c r="DCG1871">
        <v>1.2323623335350436E-11</v>
      </c>
      <c r="DCH1871">
        <v>8.8582233893692906E-12</v>
      </c>
      <c r="DCI1871">
        <v>9.6751411278451165E-12</v>
      </c>
      <c r="DCJ1871">
        <v>2.1587550962179992E-11</v>
      </c>
      <c r="DCK1871">
        <v>9.1029114517006386E-14</v>
      </c>
      <c r="DCL1871">
        <v>7.1801243123331631E-12</v>
      </c>
      <c r="DCM1871">
        <v>8.8653926081145048E-12</v>
      </c>
      <c r="DCN1871">
        <v>2.983517190326596E-11</v>
      </c>
      <c r="DCO1871">
        <v>8.7741263318752738E-12</v>
      </c>
      <c r="DCP1871">
        <v>3.2244535231135153E-12</v>
      </c>
      <c r="DCQ1871">
        <v>2.2674340991580551E-11</v>
      </c>
      <c r="DCR1871">
        <v>1.5267270269908104E-11</v>
      </c>
      <c r="DCS1871">
        <v>1.2879608269550663E-11</v>
      </c>
      <c r="DCT1871">
        <v>1.1189221316318702E-11</v>
      </c>
      <c r="DCU1871">
        <v>7.4977315878412563E-15</v>
      </c>
      <c r="DCV1871">
        <v>8.1754567640074819E-12</v>
      </c>
      <c r="DCW1871">
        <v>3.7576539183941898E-11</v>
      </c>
      <c r="DCX1871">
        <v>5.0015992211541316E-12</v>
      </c>
      <c r="DCY1871">
        <v>4.7433021465631603E-11</v>
      </c>
      <c r="DCZ1871">
        <v>2.2203439804591556E-10</v>
      </c>
      <c r="DDA1871">
        <v>1.0350546851385379E-10</v>
      </c>
      <c r="DDB1871">
        <v>4.79626664611588E-10</v>
      </c>
      <c r="DDD1871">
        <v>4.9537848631554229E-11</v>
      </c>
      <c r="DDE1871">
        <v>6.1717436718775715E-12</v>
      </c>
      <c r="DDF1871">
        <v>2.4167966071625699E-11</v>
      </c>
      <c r="DDG1871">
        <v>1.2214901443941953E-11</v>
      </c>
      <c r="DDK1871">
        <v>3.7763791530513855E-11</v>
      </c>
      <c r="DDM1871">
        <v>9.7700081096704332E-12</v>
      </c>
      <c r="DDN1871">
        <v>2.2150441445460973E-11</v>
      </c>
      <c r="DDO1871">
        <v>1.9996222050008192E-11</v>
      </c>
      <c r="DDP1871">
        <v>3.1530570370420648E-11</v>
      </c>
      <c r="DEC1871">
        <v>6.0176780050496769E-15</v>
      </c>
      <c r="DED1871">
        <v>8.7756717505739276E-15</v>
      </c>
      <c r="DEE1871">
        <v>9.8320114679144146E-16</v>
      </c>
      <c r="DEF1871">
        <v>2.352594411302865E-14</v>
      </c>
      <c r="DEH1871">
        <v>5.8678715706859547E-16</v>
      </c>
      <c r="DEI1871">
        <v>7.5616544562886971E-16</v>
      </c>
      <c r="DEJ1871">
        <v>1.6688296931013234E-15</v>
      </c>
      <c r="DEK1871">
        <v>1.8228329937301103E-16</v>
      </c>
      <c r="DER1871">
        <v>1.7552525223096989E-16</v>
      </c>
      <c r="DES1871">
        <v>2.4937345592262876E-16</v>
      </c>
      <c r="DEU1871">
        <v>5.0204173476739428E-15</v>
      </c>
      <c r="DEW1871">
        <v>5.2777650720222401E-15</v>
      </c>
      <c r="DEX1871">
        <v>6.5608960371156497E-16</v>
      </c>
      <c r="DEY1871">
        <v>2.9727104297557561E-15</v>
      </c>
      <c r="DEZ1871">
        <v>1.2800329174820592E-14</v>
      </c>
      <c r="DFA1871">
        <v>3.4003537739609211E-17</v>
      </c>
      <c r="DFB1871">
        <v>2.8026017597954171E-16</v>
      </c>
      <c r="DFD1871">
        <v>1.0836012940484607E-15</v>
      </c>
      <c r="DFE1871">
        <v>8.576422443012322E-16</v>
      </c>
      <c r="DFF1871">
        <v>2.1433685850872758E-15</v>
      </c>
      <c r="DFG1871">
        <v>4.505065176979359E-17</v>
      </c>
      <c r="DFH1871">
        <v>1.5016396110890244E-17</v>
      </c>
      <c r="DFI1871">
        <v>5.6210363736555438E-16</v>
      </c>
      <c r="DFK1871">
        <v>9.5036243231894684E-15</v>
      </c>
      <c r="DFN1871">
        <v>5.2277509090147128E-16</v>
      </c>
      <c r="DFO1871">
        <v>7.4084181944920764E-16</v>
      </c>
      <c r="DFP1871">
        <v>2.010692003542926E-16</v>
      </c>
      <c r="DFR1871">
        <v>9.3451740354400763E-16</v>
      </c>
      <c r="DFS1871">
        <v>2.6035070056337414E-16</v>
      </c>
      <c r="DFT1871">
        <v>2.5786180191835641E-15</v>
      </c>
      <c r="DFU1871">
        <v>1.1224615380312334E-15</v>
      </c>
      <c r="DFV1871">
        <v>2.4700075817669898E-15</v>
      </c>
      <c r="DFW1871">
        <v>1.313332898875535E-16</v>
      </c>
      <c r="DFX1871">
        <v>1.3537827880181748E-17</v>
      </c>
      <c r="DFZ1871">
        <v>6.7972665866062746E-15</v>
      </c>
      <c r="DGA1871">
        <v>8.6425720885575911E-16</v>
      </c>
      <c r="DGC1871">
        <v>1.5935985310741548E-15</v>
      </c>
      <c r="DGD1871">
        <v>3.2611603882042822E-14</v>
      </c>
      <c r="DGE1871">
        <v>1.3168588355230129E-13</v>
      </c>
      <c r="DGF1871">
        <v>4.2337792142584993E-16</v>
      </c>
      <c r="DGG1871">
        <v>5.6320620140672733E-14</v>
      </c>
      <c r="DGI1871">
        <v>2.4757954213084926E-14</v>
      </c>
      <c r="DGJ1871">
        <v>4.9569902555191032E-18</v>
      </c>
      <c r="DGK1871">
        <v>7.6771128439489644E-15</v>
      </c>
      <c r="DGL1871">
        <v>4.3738928705468534E-15</v>
      </c>
      <c r="DGM1871">
        <v>2.2165881434743683E-14</v>
      </c>
      <c r="DGN1871">
        <v>4.2977159152925596E-16</v>
      </c>
      <c r="DGO1871">
        <v>4.9631756074588395E-16</v>
      </c>
      <c r="DGP1871">
        <v>4.3587071759323931E-16</v>
      </c>
      <c r="DGQ1871">
        <v>1.176715108457547E-17</v>
      </c>
      <c r="DGR1871">
        <v>1.9462970996879651E-15</v>
      </c>
      <c r="DGS1871">
        <v>1.4263847620881272E-16</v>
      </c>
      <c r="DGT1871">
        <v>1.9100959623522473E-17</v>
      </c>
      <c r="DGU1871">
        <v>8.0690994272128558E-18</v>
      </c>
      <c r="DGV1871">
        <v>7.0760758930056142E-16</v>
      </c>
      <c r="DGX1871">
        <v>7.2330126675556348E-18</v>
      </c>
      <c r="DGY1871">
        <v>1.7094962612231422E-16</v>
      </c>
      <c r="DGZ1871">
        <v>1.7133689910658214E-16</v>
      </c>
      <c r="DHA1871">
        <v>9.4441420886131037E-16</v>
      </c>
      <c r="DHB1871">
        <v>2.9897995273740122E-16</v>
      </c>
      <c r="DHC1871">
        <v>8.2020749976745367E-17</v>
      </c>
      <c r="DHD1871">
        <v>1.3439467623333465E-14</v>
      </c>
      <c r="DHE1871">
        <v>1.0152093584803914E-13</v>
      </c>
      <c r="DHF1871">
        <v>1.5871654134136985E-14</v>
      </c>
      <c r="DHG1871">
        <v>3.5891097214339745E-15</v>
      </c>
      <c r="DHJ1871">
        <v>3.7607741490519649E-15</v>
      </c>
      <c r="DHK1871">
        <v>1.6690392161759452E-14</v>
      </c>
      <c r="DHL1871">
        <v>5.3851346871547656E-15</v>
      </c>
      <c r="DHM1871">
        <v>5.2933676330486829E-14</v>
      </c>
      <c r="DHN1871">
        <v>5.6162158639239197E-20</v>
      </c>
      <c r="DHO1871">
        <v>1.8576656332031347E-15</v>
      </c>
      <c r="DHQ1871">
        <v>3.0788752077998342E-14</v>
      </c>
      <c r="DHS1871">
        <v>7.5855511327312714E-14</v>
      </c>
      <c r="DHU1871">
        <v>7.3065948887156388E-16</v>
      </c>
      <c r="DHX1871">
        <v>1.9966228187719494E-15</v>
      </c>
      <c r="DHY1871">
        <v>4.7719350241881865E-15</v>
      </c>
      <c r="DHZ1871">
        <v>4.6911842974550028E-15</v>
      </c>
      <c r="DIB1871">
        <v>4.2139566511609243E-17</v>
      </c>
      <c r="DIC1871">
        <v>2.107864340556515E-16</v>
      </c>
      <c r="DID1871">
        <v>7.0611979323363591E-15</v>
      </c>
      <c r="DIE1871">
        <v>7.8022917952036717E-15</v>
      </c>
      <c r="DIF1871">
        <v>2.6983974553269088E-14</v>
      </c>
      <c r="DIG1871">
        <v>5.7439376922741687E-14</v>
      </c>
      <c r="DIH1871">
        <v>1.3125123077434388E-14</v>
      </c>
      <c r="DII1871">
        <v>1.8646915513646926E-14</v>
      </c>
      <c r="DIK1871">
        <v>2.3416901135984154E-15</v>
      </c>
      <c r="DIM1871">
        <v>9.4796665098225074E-15</v>
      </c>
      <c r="DIP1871">
        <v>1.2524665396351594E-15</v>
      </c>
      <c r="DIQ1871">
        <v>2.4290657255351887E-15</v>
      </c>
      <c r="DIR1871">
        <v>5.0235664895510328E-15</v>
      </c>
      <c r="DIS1871">
        <v>1.8399473957938263E-15</v>
      </c>
      <c r="DIT1871">
        <v>4.7386727765588843E-18</v>
      </c>
      <c r="DIU1871">
        <v>2.7667865005638875E-16</v>
      </c>
      <c r="DIW1871">
        <v>4.6704808839552961E-16</v>
      </c>
      <c r="DIX1871">
        <v>2.7241557395030179E-18</v>
      </c>
      <c r="DIY1871">
        <v>1.4807685844821643E-15</v>
      </c>
      <c r="DJA1871">
        <v>1.7652388688117103E-15</v>
      </c>
      <c r="DJB1871">
        <v>4.9626542119619495E-15</v>
      </c>
      <c r="DJD1871">
        <v>1.3647510012469586E-16</v>
      </c>
      <c r="DJF1871">
        <v>2.0472583348804361E-16</v>
      </c>
      <c r="DJG1871">
        <v>4.390644397615997E-16</v>
      </c>
      <c r="DJH1871">
        <v>8.8704881059850145E-18</v>
      </c>
      <c r="DJK1871">
        <v>4.7735739825923367E-18</v>
      </c>
      <c r="DJN1871">
        <v>7.118002979627391E-17</v>
      </c>
      <c r="DJO1871">
        <v>1.2763936694256707E-17</v>
      </c>
      <c r="DJR1871">
        <v>3.911224771187104E-18</v>
      </c>
      <c r="DJT1871">
        <v>3.6457424794901915E-17</v>
      </c>
      <c r="DJW1871">
        <v>1.0556133018600365E-17</v>
      </c>
      <c r="DJX1871">
        <v>6.3550743182346916E-17</v>
      </c>
      <c r="DJY1871">
        <v>8.2402336184241187E-17</v>
      </c>
      <c r="DJZ1871">
        <v>7.0049515846647703E-17</v>
      </c>
      <c r="DKA1871">
        <v>3.8349195086939492E-16</v>
      </c>
      <c r="DKB1871">
        <v>2.1470190092410744E-17</v>
      </c>
      <c r="DKC1871">
        <v>8.7692576867467148E-17</v>
      </c>
      <c r="DKD1871">
        <v>5.7489289158325304E-16</v>
      </c>
      <c r="DKG1871">
        <v>7.1556348568984861E-17</v>
      </c>
      <c r="DKH1871">
        <v>1.841436512952818E-16</v>
      </c>
      <c r="DKR1871">
        <v>5.4789582251405881E-15</v>
      </c>
      <c r="DKT1871">
        <v>2.7712047978389174E-17</v>
      </c>
      <c r="DKU1871">
        <v>1.9798460073469693E-16</v>
      </c>
      <c r="DKV1871">
        <v>2.0761146136115017E-18</v>
      </c>
      <c r="DKW1871">
        <v>2.4045790137672615E-18</v>
      </c>
      <c r="DKY1871">
        <v>3.260774754549512E-16</v>
      </c>
      <c r="DKZ1871">
        <v>5.8185368692781451E-17</v>
      </c>
      <c r="DLA1871">
        <v>2.2232264479837635E-17</v>
      </c>
      <c r="DLB1871">
        <v>2.6330745499326158E-17</v>
      </c>
      <c r="DLC1871">
        <v>1.5612785978367602E-16</v>
      </c>
      <c r="DLD1871">
        <v>3.3259113229040057E-17</v>
      </c>
      <c r="DLE1871">
        <v>9.0412658344445473E-19</v>
      </c>
      <c r="DLF1871">
        <v>7.314470555355746E-18</v>
      </c>
      <c r="DLG1871">
        <v>2.2623124542228315E-17</v>
      </c>
      <c r="DLH1871">
        <v>2.1190159355999793E-16</v>
      </c>
      <c r="DLI1871">
        <v>8.0025884088679402E-17</v>
      </c>
      <c r="DLJ1871">
        <v>3.865571970104839E-14</v>
      </c>
      <c r="DLM1871">
        <v>1.06312821588342E-14</v>
      </c>
      <c r="DLO1871">
        <v>6.2679449655926867E-15</v>
      </c>
      <c r="DLP1871">
        <v>4.4972760950211504E-15</v>
      </c>
      <c r="DLS1871">
        <v>5.1588190799108915E-16</v>
      </c>
      <c r="DLV1871">
        <v>2.5925027659466184E-13</v>
      </c>
      <c r="DLX1871">
        <v>2.8204396384144164E-14</v>
      </c>
      <c r="DMA1871">
        <v>3.5052057176222624E-15</v>
      </c>
      <c r="DMB1871">
        <v>6.2696112006357344E-16</v>
      </c>
      <c r="DMC1871">
        <v>9.6938323999246278E-15</v>
      </c>
      <c r="DMD1871">
        <v>5.2075796721160219E-16</v>
      </c>
      <c r="DME1871">
        <v>3.266039384821991E-15</v>
      </c>
      <c r="DMF1871">
        <v>4.2797594027230886E-16</v>
      </c>
      <c r="DMG1871">
        <v>8.1931476927818192E-15</v>
      </c>
      <c r="DMH1871">
        <v>3.3143432047190909E-15</v>
      </c>
      <c r="DMI1871">
        <v>1.0524116942491105E-14</v>
      </c>
      <c r="DMJ1871">
        <v>2.3056227011172504E-14</v>
      </c>
      <c r="DMK1871">
        <v>4.0238495952148259E-15</v>
      </c>
      <c r="DML1871">
        <v>7.3278238229425357E-15</v>
      </c>
      <c r="DUY1871">
        <v>2.3011816195188064E-13</v>
      </c>
      <c r="DUZ1871">
        <v>5.4266014617907863E-12</v>
      </c>
      <c r="DVA1871">
        <v>3.9174608703220528E-12</v>
      </c>
      <c r="DVC1871">
        <v>3.8294441115667863E-13</v>
      </c>
      <c r="DVD1871">
        <v>6.4488675747241607E-13</v>
      </c>
      <c r="DVE1871">
        <v>1.9584261937779183E-12</v>
      </c>
      <c r="GNW1871">
        <v>1.1614546876716803E-15</v>
      </c>
      <c r="GNX1871">
        <v>7.2989056017461044E-14</v>
      </c>
      <c r="GWJ1871">
        <v>1.6798169419323421E-16</v>
      </c>
      <c r="GWK1871">
        <v>8.740430103231581E-16</v>
      </c>
      <c r="GWU1871">
        <v>5.9352789287991595E-13</v>
      </c>
      <c r="GXB1871">
        <v>3.4023859362187897E-19</v>
      </c>
      <c r="GXC1871">
        <v>7.0095043400956676E-19</v>
      </c>
      <c r="GXD1871">
        <v>4.5520702080360928E-18</v>
      </c>
      <c r="GXE1871">
        <v>5.5699647425842548E-18</v>
      </c>
      <c r="GXF1871">
        <v>3.6012665788744914E-16</v>
      </c>
      <c r="GXG1871">
        <v>1.2845998330808705E-18</v>
      </c>
      <c r="GXH1871">
        <v>7.5335556483716144E-18</v>
      </c>
      <c r="GXI1871">
        <v>7.8490439052680754E-17</v>
      </c>
      <c r="GXJ1871">
        <v>6.7303986056232043E-18</v>
      </c>
      <c r="GXK1871">
        <v>2.1100793613561575E-17</v>
      </c>
      <c r="GZT1871">
        <v>1.475823964081585E-18</v>
      </c>
      <c r="GZU1871">
        <v>1.5380214145153926E-17</v>
      </c>
      <c r="HDD1871">
        <v>2.2630026487734486E-21</v>
      </c>
      <c r="HDE1871">
        <v>1.3562158943319785E-26</v>
      </c>
      <c r="HDF1871">
        <v>1.4503600497625445E-19</v>
      </c>
      <c r="HDY1871">
        <v>1.1669355532945152E-14</v>
      </c>
      <c r="HHH1871">
        <v>4.7431298950156295E-19</v>
      </c>
      <c r="HHI1871">
        <v>5.5394629973220684E-18</v>
      </c>
      <c r="HHJ1871">
        <v>3.1992876154615224E-19</v>
      </c>
      <c r="HHK1871">
        <v>3.7364221001544928E-18</v>
      </c>
      <c r="HLB1871">
        <v>3.9018700562486544E-10</v>
      </c>
      <c r="HLC1871">
        <v>4.1225133472842886E-11</v>
      </c>
      <c r="HLD1871">
        <v>7.1316934284681066E-13</v>
      </c>
      <c r="HLE1871">
        <v>3.8148255562550538E-14</v>
      </c>
      <c r="HLF1871">
        <v>1.6911643641788207E-15</v>
      </c>
      <c r="HLG1871">
        <v>8.031449727652092E-15</v>
      </c>
      <c r="HLH1871">
        <v>1.0517654802450375E-14</v>
      </c>
      <c r="HLJ1871">
        <v>1.0220377552769235E-9</v>
      </c>
      <c r="HLM1871">
        <v>7.2692821889069995E-10</v>
      </c>
      <c r="HPU1871">
        <v>2.1462295931590284E-16</v>
      </c>
      <c r="HPV1871">
        <v>6.7938468972777013E-15</v>
      </c>
      <c r="HPZ1871">
        <v>4.147979922699868E-11</v>
      </c>
      <c r="HTK1871">
        <v>1.319472651804091E-21</v>
      </c>
      <c r="HTL1871">
        <v>1.0570021289306447E-17</v>
      </c>
      <c r="HTM1871">
        <v>1.6474052117885838E-19</v>
      </c>
      <c r="HTN1871">
        <v>1.1953187007369382E-17</v>
      </c>
      <c r="HTO1871">
        <v>1.6033096367554187E-16</v>
      </c>
      <c r="HTQ1871">
        <v>3.3979321036922811E-14</v>
      </c>
      <c r="HTR1871">
        <v>5.114082586694188E-17</v>
      </c>
      <c r="HTS1871">
        <v>5.2674004033330877E-16</v>
      </c>
      <c r="HUB1871">
        <v>1.9284598459887601E-34</v>
      </c>
      <c r="HUC1871">
        <v>7.0775300883854334E-36</v>
      </c>
      <c r="HUD1871">
        <v>1.655904039794301E-32</v>
      </c>
      <c r="IBF1871">
        <v>1.071360239656545E-12</v>
      </c>
      <c r="IBG1871">
        <v>3.2588390433772448E-12</v>
      </c>
      <c r="IBI1871">
        <v>4.1122547211732115E-12</v>
      </c>
      <c r="IBJ1871">
        <v>3.5932518200308169E-11</v>
      </c>
      <c r="IBK1871">
        <v>8.9682776796994902E-12</v>
      </c>
      <c r="IBL1871">
        <v>1.0431577082832715E-11</v>
      </c>
      <c r="IBM1871">
        <v>1.5150669777240988E-12</v>
      </c>
      <c r="IBO1871">
        <v>9.6858367027092911E-12</v>
      </c>
      <c r="IBP1871">
        <v>2.1236269253341735E-13</v>
      </c>
      <c r="IBQ1871">
        <v>7.1854585374799277E-10</v>
      </c>
      <c r="IBR1871">
        <v>1.6223208655517079E-10</v>
      </c>
      <c r="IBS1871">
        <v>1.6738614137927724E-10</v>
      </c>
      <c r="IBT1871">
        <v>7.9829442569871372E-13</v>
      </c>
      <c r="IBU1871">
        <v>4.731192004698718E-12</v>
      </c>
      <c r="IBW1871">
        <v>6.9837881374282819E-13</v>
      </c>
      <c r="IBX1871">
        <v>2.8591267566471138E-11</v>
      </c>
      <c r="IBY1871">
        <v>1.0560869117347027E-13</v>
      </c>
      <c r="ICA1871">
        <v>8.5242640895569034E-16</v>
      </c>
      <c r="ICB1871">
        <v>1.4905571807438485E-12</v>
      </c>
      <c r="ICC1871">
        <v>5.2288520437865293E-12</v>
      </c>
      <c r="ICD1871">
        <v>1.1144613813622006E-12</v>
      </c>
      <c r="ICE1871">
        <v>1.0458762427127206E-12</v>
      </c>
      <c r="ICG1871">
        <v>3.4170405561721382E-13</v>
      </c>
      <c r="ICH1871">
        <v>2.9235376649892784E-13</v>
      </c>
      <c r="ICI1871">
        <v>1.2016106301916646E-14</v>
      </c>
      <c r="ICJ1871">
        <v>1.9101454063264505E-11</v>
      </c>
      <c r="ICK1871">
        <v>4.1533435260775202E-14</v>
      </c>
      <c r="ICL1871">
        <v>3.0830653901202423E-12</v>
      </c>
      <c r="ICM1871">
        <v>2.5145893156217426E-13</v>
      </c>
      <c r="ICN1871">
        <v>4.2279099061946694E-13</v>
      </c>
      <c r="ICR1871">
        <v>1.4211355380615906E-12</v>
      </c>
      <c r="ICS1871">
        <v>1.7074387567391985E-12</v>
      </c>
      <c r="ICT1871">
        <v>8.3981568201583144E-12</v>
      </c>
      <c r="ICU1871">
        <v>2.8503095808208606E-11</v>
      </c>
      <c r="ICV1871">
        <v>6.6968634943450256E-12</v>
      </c>
      <c r="ICW1871">
        <v>1.5291880822477362E-10</v>
      </c>
      <c r="ICX1871">
        <v>1.2179946291388423E-13</v>
      </c>
      <c r="ICY1871">
        <v>8.0206602818217951E-10</v>
      </c>
      <c r="ICZ1871">
        <v>2.2354265938234863E-11</v>
      </c>
      <c r="IDA1871">
        <v>1.1209084813124431E-11</v>
      </c>
      <c r="IDB1871">
        <v>4.1819161029033443E-11</v>
      </c>
      <c r="IDC1871">
        <v>8.8946534422460102E-11</v>
      </c>
      <c r="IDD1871">
        <v>5.2487937397467227E-12</v>
      </c>
      <c r="IDE1871">
        <v>1.613580904231012E-11</v>
      </c>
      <c r="IDJ1871">
        <v>6.4793129098794137E-12</v>
      </c>
      <c r="IDK1871">
        <v>1.0213746413349747E-12</v>
      </c>
      <c r="IDL1871">
        <v>6.4572146872578239E-13</v>
      </c>
      <c r="IDN1871">
        <v>1.4408621604306548E-12</v>
      </c>
      <c r="IDP1871">
        <v>1.5619852293410323E-12</v>
      </c>
      <c r="IDR1871">
        <v>5.2079503873223792E-13</v>
      </c>
      <c r="IDS1871">
        <v>8.5721962695760001E-13</v>
      </c>
      <c r="IDT1871">
        <v>7.695802044686346E-13</v>
      </c>
      <c r="IEZ1871">
        <v>8.6696092516738226E-15</v>
      </c>
      <c r="IFB1871">
        <v>3.5172918434264829E-15</v>
      </c>
      <c r="IFC1871">
        <v>3.2948069678906293E-16</v>
      </c>
      <c r="IFD1871">
        <v>1.2774329057793607E-15</v>
      </c>
      <c r="IFE1871">
        <v>2.1921268139114635E-16</v>
      </c>
      <c r="IFG1871">
        <v>1.1108785785638161E-15</v>
      </c>
      <c r="IFJ1871">
        <v>5.1128540620422081E-15</v>
      </c>
      <c r="IFK1871">
        <v>6.8766944059170957E-16</v>
      </c>
      <c r="IFM1871">
        <v>1.0015155451683903E-13</v>
      </c>
      <c r="IFN1871">
        <v>8.9589701620555929E-16</v>
      </c>
      <c r="IFO1871">
        <v>6.7019598157582235E-18</v>
      </c>
      <c r="IFP1871">
        <v>1.9603165067465234E-16</v>
      </c>
      <c r="IFQ1871">
        <v>4.3611339062512825E-15</v>
      </c>
      <c r="IFR1871">
        <v>2.0774206865584748E-15</v>
      </c>
      <c r="IFS1871">
        <v>2.2447317480797994E-14</v>
      </c>
      <c r="IFU1871">
        <v>1.2475877336749286E-14</v>
      </c>
      <c r="IFW1871">
        <v>6.8666711539836874E-16</v>
      </c>
      <c r="IFX1871">
        <v>3.2428304488556797E-15</v>
      </c>
      <c r="IFY1871">
        <v>5.5028175185118086E-15</v>
      </c>
      <c r="IGA1871">
        <v>1.7715458370441677E-15</v>
      </c>
      <c r="IGB1871">
        <v>9.6905567316029615E-17</v>
      </c>
      <c r="IGD1871">
        <v>4.0764768953494352E-16</v>
      </c>
      <c r="IGE1871">
        <v>1.6294975541941727E-15</v>
      </c>
      <c r="IGF1871">
        <v>3.3569295547236809E-15</v>
      </c>
      <c r="IGG1871">
        <v>5.0353428784036088E-15</v>
      </c>
      <c r="IGH1871">
        <v>5.8980528040042177E-15</v>
      </c>
      <c r="IGI1871">
        <v>3.084738607766532E-15</v>
      </c>
      <c r="IGJ1871">
        <v>3.8869587925872224E-16</v>
      </c>
      <c r="IGL1871">
        <v>1.7084465226876338E-16</v>
      </c>
      <c r="IGM1871">
        <v>2.8033971540744521E-18</v>
      </c>
      <c r="IGN1871">
        <v>4.6194326507424729E-17</v>
      </c>
      <c r="IGO1871">
        <v>2.1352809872850697E-17</v>
      </c>
      <c r="IGP1871">
        <v>3.8380642192626799E-16</v>
      </c>
      <c r="IGQ1871">
        <v>7.5457072228744404E-17</v>
      </c>
      <c r="IGR1871">
        <v>4.3815645127475032E-16</v>
      </c>
      <c r="IGS1871">
        <v>2.6764803140894728E-17</v>
      </c>
      <c r="IGT1871">
        <v>1.9791147947779218E-16</v>
      </c>
      <c r="IGU1871">
        <v>3.6872594338338845E-17</v>
      </c>
      <c r="IGV1871">
        <v>3.8089279900080752E-17</v>
      </c>
      <c r="IGW1871">
        <v>1.7776567247485577E-15</v>
      </c>
      <c r="IGX1871">
        <v>3.9015562714361824E-16</v>
      </c>
      <c r="IGY1871">
        <v>1.2746367100497605E-17</v>
      </c>
      <c r="IGZ1871">
        <v>4.9621653246453824E-17</v>
      </c>
      <c r="IHA1871">
        <v>1.8074794644148477E-16</v>
      </c>
      <c r="IHB1871">
        <v>2.4323757602265849E-17</v>
      </c>
      <c r="IHC1871">
        <v>1.0241729177143782E-15</v>
      </c>
      <c r="IHE1871">
        <v>2.5219098798522803E-16</v>
      </c>
      <c r="IHF1871">
        <v>1.5736008341342711E-16</v>
      </c>
      <c r="IHG1871">
        <v>6.4054348456498982E-17</v>
      </c>
      <c r="IHH1871">
        <v>1.3386594266019306E-15</v>
      </c>
      <c r="IHI1871">
        <v>2.7637128868329771E-15</v>
      </c>
      <c r="IHJ1871">
        <v>8.9389048109136316E-16</v>
      </c>
      <c r="IHK1871">
        <v>1.070909543605867E-16</v>
      </c>
      <c r="IHL1871">
        <v>2.5328968105303443E-16</v>
      </c>
      <c r="IHM1871">
        <v>1.1422427921338838E-17</v>
      </c>
      <c r="IHN1871">
        <v>5.1704835625859451E-17</v>
      </c>
      <c r="IHO1871">
        <v>2.8726463871863692E-16</v>
      </c>
      <c r="IHP1871">
        <v>3.8754070563657959E-16</v>
      </c>
      <c r="IHQ1871">
        <v>7.46230575638689E-16</v>
      </c>
      <c r="IHR1871">
        <v>4.2946444283626943E-16</v>
      </c>
      <c r="IHS1871">
        <v>5.0243205464057455E-16</v>
      </c>
      <c r="IHU1871">
        <v>3.7775909028309068E-15</v>
      </c>
      <c r="IHV1871">
        <v>5.641910271202903E-16</v>
      </c>
      <c r="IHX1871">
        <v>1.0774941502285861E-14</v>
      </c>
      <c r="IHY1871">
        <v>8.3644068406512949E-15</v>
      </c>
      <c r="IHZ1871">
        <v>9.3074340491810913E-16</v>
      </c>
      <c r="IIA1871">
        <v>4.2369639326395416E-17</v>
      </c>
      <c r="IIC1871">
        <v>5.1261753847044897E-17</v>
      </c>
      <c r="IIF1871">
        <v>3.2822239423031147E-16</v>
      </c>
      <c r="III1871">
        <v>4.0359330372018373E-16</v>
      </c>
      <c r="IIK1871">
        <v>7.1425062297694981E-15</v>
      </c>
      <c r="IIL1871">
        <v>1.0132656364869199E-13</v>
      </c>
      <c r="IIM1871">
        <v>5.2854613671851158E-15</v>
      </c>
      <c r="IIN1871">
        <v>5.6058897629644341E-17</v>
      </c>
      <c r="IIP1871">
        <v>7.4947705692721756E-15</v>
      </c>
      <c r="IIQ1871">
        <v>3.0864913541051636E-14</v>
      </c>
      <c r="IIT1871">
        <v>1.941647448106666E-15</v>
      </c>
      <c r="IIU1871">
        <v>8.307360633958411E-15</v>
      </c>
      <c r="IIX1871">
        <v>8.4531382968282305E-14</v>
      </c>
      <c r="IIY1871">
        <v>4.1569764486206797E-15</v>
      </c>
      <c r="IIZ1871">
        <v>2.1811445879407074E-16</v>
      </c>
      <c r="IJA1871">
        <v>7.5264581034778928E-17</v>
      </c>
      <c r="IJB1871">
        <v>6.9265393319532212E-15</v>
      </c>
      <c r="IJC1871">
        <v>5.0540936853388394E-16</v>
      </c>
      <c r="IJD1871">
        <v>2.4241558859639291E-14</v>
      </c>
      <c r="IJG1871">
        <v>5.8295561602570723E-15</v>
      </c>
      <c r="IJI1871">
        <v>1.365572456754063E-14</v>
      </c>
      <c r="IJJ1871">
        <v>8.1149492625575877E-14</v>
      </c>
      <c r="IJK1871">
        <v>1.9351504710683332E-15</v>
      </c>
      <c r="IJL1871">
        <v>1.6547845376639623E-13</v>
      </c>
      <c r="IJN1871">
        <v>9.2071450201273255E-16</v>
      </c>
      <c r="IJO1871">
        <v>1.0920928495906355E-15</v>
      </c>
      <c r="IJP1871">
        <v>1.5379901546933247E-15</v>
      </c>
      <c r="IJQ1871">
        <v>5.4890955903494589E-16</v>
      </c>
      <c r="IJS1871">
        <v>5.1561083264975258E-14</v>
      </c>
      <c r="IJT1871">
        <v>2.1927075335550875E-17</v>
      </c>
      <c r="IJU1871">
        <v>6.1804724846008362E-16</v>
      </c>
      <c r="IJV1871">
        <v>1.0473800501319739E-15</v>
      </c>
      <c r="IJW1871">
        <v>2.0808927390739941E-15</v>
      </c>
      <c r="IJX1871">
        <v>3.3985879975913061E-15</v>
      </c>
      <c r="IJY1871">
        <v>2.3980962594340956E-15</v>
      </c>
      <c r="IJZ1871">
        <v>1.9204932228216186E-15</v>
      </c>
      <c r="IKA1871">
        <v>2.4980352781401978E-16</v>
      </c>
      <c r="IKB1871">
        <v>1.6942608510036538E-16</v>
      </c>
      <c r="IKC1871">
        <v>8.2870162266890433E-16</v>
      </c>
      <c r="IKD1871">
        <v>6.8189023402833334E-18</v>
      </c>
      <c r="IKE1871">
        <v>5.2336084669173354E-16</v>
      </c>
      <c r="IKF1871">
        <v>7.0866275628650649E-17</v>
      </c>
      <c r="IKG1871">
        <v>3.1010954085806886E-16</v>
      </c>
      <c r="IKH1871">
        <v>4.1846524175089105E-18</v>
      </c>
      <c r="IKJ1871">
        <v>1.3688640700721497E-17</v>
      </c>
      <c r="IKM1871">
        <v>8.4619649956912377E-17</v>
      </c>
      <c r="IKP1871">
        <v>2.5825283490912127E-17</v>
      </c>
      <c r="IKQ1871">
        <v>1.5612242369086458E-19</v>
      </c>
      <c r="IKR1871">
        <v>3.6301968964298698E-16</v>
      </c>
      <c r="IKS1871">
        <v>3.661335100442714E-15</v>
      </c>
      <c r="IKT1871">
        <v>5.1620055805666816E-16</v>
      </c>
      <c r="IKU1871">
        <v>1.7919573981957871E-17</v>
      </c>
      <c r="IKV1871">
        <v>1.6676093737211806E-15</v>
      </c>
      <c r="IKW1871">
        <v>5.0895696256164962E-16</v>
      </c>
      <c r="IKX1871">
        <v>1.6486083930961963E-15</v>
      </c>
      <c r="IKY1871">
        <v>6.2534928508452095E-16</v>
      </c>
      <c r="IKZ1871">
        <v>4.8536700670875009E-17</v>
      </c>
      <c r="ILA1871">
        <v>7.5094721416000879E-17</v>
      </c>
      <c r="ILB1871">
        <v>4.4489656417041427E-16</v>
      </c>
      <c r="ILC1871">
        <v>1.9419079930443009E-16</v>
      </c>
      <c r="ILD1871">
        <v>1.0731240597934234E-15</v>
      </c>
      <c r="ILE1871">
        <v>1.5003777476520795E-15</v>
      </c>
      <c r="ILF1871">
        <v>1.8103185742658297E-15</v>
      </c>
      <c r="ILG1871">
        <v>4.133125009658699E-16</v>
      </c>
      <c r="ILH1871">
        <v>1.9065119575814738E-17</v>
      </c>
      <c r="ILI1871">
        <v>2.8725486653915627E-16</v>
      </c>
      <c r="ILJ1871">
        <v>5.9741995579890384E-18</v>
      </c>
      <c r="ILK1871">
        <v>1.1161901619045817E-15</v>
      </c>
      <c r="ILM1871">
        <v>5.410874359963914E-17</v>
      </c>
      <c r="ILN1871">
        <v>1.1792231649297932E-16</v>
      </c>
      <c r="ILO1871">
        <v>5.1277200583468532E-16</v>
      </c>
      <c r="ILP1871">
        <v>1.2745330321185543E-15</v>
      </c>
      <c r="ILQ1871">
        <v>4.2619603906839788E-14</v>
      </c>
      <c r="ILR1871">
        <v>1.2908901705099708E-16</v>
      </c>
      <c r="ILS1871">
        <v>8.3109440044221421E-14</v>
      </c>
      <c r="ILT1871">
        <v>3.4478563217043019E-15</v>
      </c>
      <c r="ILU1871">
        <v>2.8906101979042329E-16</v>
      </c>
      <c r="ILV1871">
        <v>2.7321401220866867E-17</v>
      </c>
      <c r="ILW1871">
        <v>9.7221417633335214E-17</v>
      </c>
      <c r="ILX1871">
        <v>1.4349927452497356E-15</v>
      </c>
      <c r="ILY1871">
        <v>4.060230323334233E-17</v>
      </c>
      <c r="ILZ1871">
        <v>2.6399595842761027E-15</v>
      </c>
      <c r="IMA1871">
        <v>2.4440271046908093E-17</v>
      </c>
      <c r="IMB1871">
        <v>1.1673798514175337E-16</v>
      </c>
      <c r="IMC1871">
        <v>6.5127249561240877E-16</v>
      </c>
      <c r="IMD1871">
        <v>8.7857340874735966E-16</v>
      </c>
      <c r="IME1871">
        <v>1.4380531897625814E-15</v>
      </c>
      <c r="IMF1871">
        <v>9.7369869386916697E-16</v>
      </c>
      <c r="IMG1871">
        <v>1.1383178761072656E-15</v>
      </c>
      <c r="JGX1871">
        <v>1.4052768635177984E-22</v>
      </c>
      <c r="JGY1871">
        <v>5.9454096137384959E-19</v>
      </c>
      <c r="KMJ1871">
        <v>9.0352306447527906E-19</v>
      </c>
      <c r="KMK1871">
        <v>5.0462060109236364E-17</v>
      </c>
      <c r="KPN1871">
        <v>6.6780431883559369E-17</v>
      </c>
      <c r="KPO1871">
        <v>4.7543461947022633E-16</v>
      </c>
      <c r="KQP1871">
        <v>5.5675657377522095E-20</v>
      </c>
      <c r="KQQ1871">
        <v>1.4827007389321538E-18</v>
      </c>
      <c r="KSE1871">
        <v>1.4466872308203065E-17</v>
      </c>
      <c r="KSF1871">
        <v>2.0298199737414162E-17</v>
      </c>
      <c r="KSG1871">
        <v>4.2430177845577327E-15</v>
      </c>
      <c r="KSN1871">
        <v>9.953942870945798E-19</v>
      </c>
      <c r="KSO1871">
        <v>9.9466620152967799E-18</v>
      </c>
      <c r="KST1871">
        <v>2.2727978822509576E-18</v>
      </c>
      <c r="KSU1871">
        <v>2.2711354341623366E-17</v>
      </c>
      <c r="KZI1871">
        <v>1.6481270827477516E-20</v>
      </c>
      <c r="KZJ1871">
        <v>1.6643308842528619E-20</v>
      </c>
      <c r="KZK1871">
        <v>1.862554357769887E-20</v>
      </c>
      <c r="KZL1871">
        <v>4.7600017012795629E-20</v>
      </c>
      <c r="KZM1871">
        <v>1.6029613581842508E-20</v>
      </c>
      <c r="KZN1871">
        <v>2.9691627454347272E-20</v>
      </c>
      <c r="KZO1871">
        <v>5.2265695938685512E-20</v>
      </c>
      <c r="KZT1871">
        <v>1.3483574321361659E-19</v>
      </c>
      <c r="KZU1871">
        <v>1.1361266532457437E-20</v>
      </c>
      <c r="KZV1871">
        <v>4.9695187669791425E-20</v>
      </c>
      <c r="KZW1871">
        <v>1.8646720588631949E-19</v>
      </c>
      <c r="KZX1871">
        <v>3.6497960985719859E-19</v>
      </c>
      <c r="KZY1871">
        <v>1.6812110293117122E-19</v>
      </c>
      <c r="KZZ1871">
        <v>4.2939767693221874E-20</v>
      </c>
      <c r="LAA1871">
        <v>1.2997472454775411E-20</v>
      </c>
      <c r="VBK1871">
        <v>2.2936649254782107E-13</v>
      </c>
      <c r="VBL1871">
        <v>3.5240713833421605E-15</v>
      </c>
      <c r="VCG1871">
        <v>5.4413486606265845E-22</v>
      </c>
      <c r="VCH1871">
        <v>2.4408628472127978E-19</v>
      </c>
      <c r="VCM1871">
        <v>1.495640753924668E-18</v>
      </c>
      <c r="VCN1871">
        <v>7.8136475901139868E-18</v>
      </c>
      <c r="WIQ1871">
        <v>1.2367149458800392E-17</v>
      </c>
      <c r="WIS1871">
        <v>6.1884273756417197E-16</v>
      </c>
      <c r="WJD1871">
        <v>3.5821968666092647E-18</v>
      </c>
      <c r="WJE1871">
        <v>1.5642598262917656E-17</v>
      </c>
      <c r="XBE1871">
        <v>3.5356532697038667E-35</v>
      </c>
      <c r="XBG1871">
        <v>2.2631669770647416E-22</v>
      </c>
      <c r="XBH1871">
        <v>1.4822645823027727E-18</v>
      </c>
      <c r="XBI1871">
        <v>7.8268296892378915E-20</v>
      </c>
      <c r="XBJ1871">
        <v>3.7858848528678828E-18</v>
      </c>
      <c r="XBK1871">
        <v>5.1145071573706937E-17</v>
      </c>
      <c r="XBL1871">
        <v>1.2143250215134143E-18</v>
      </c>
      <c r="XBM1871">
        <v>1.2150352267740789E-17</v>
      </c>
      <c r="XCC1871">
        <v>3.3751289317857348E-15</v>
      </c>
      <c r="XCD1871">
        <v>1.0289788257328524E-14</v>
      </c>
      <c r="XCE1871">
        <v>2.5242576630446095E-16</v>
      </c>
      <c r="XCF1871">
        <v>4.9375181280508486E-17</v>
      </c>
      <c r="XCG1871">
        <v>4.8526477882508013E-19</v>
      </c>
      <c r="XCH1871">
        <v>2.2587284603745408E-18</v>
      </c>
      <c r="XCI1871">
        <v>9.8274591859087332E-19</v>
      </c>
      <c r="XCJ1871">
        <v>1.7610724303293259E-17</v>
      </c>
      <c r="XCK1871">
        <v>2.0330530710343694E-18</v>
      </c>
      <c r="XCL1871">
        <v>1.9225146073746545E-18</v>
      </c>
      <c r="XCM1871">
        <v>3.7080824424820201E-20</v>
      </c>
      <c r="XCN1871">
        <v>4.7376017976073277E-16</v>
      </c>
      <c r="XDJ1871">
        <v>1.7150299964641567E-13</v>
      </c>
      <c r="XDK1871">
        <v>1.6643867346963617E-15</v>
      </c>
    </row>
    <row r="1872" spans="2:1011 1322:1991 2109:3054 3275:3281 5119:5120 5220:6143 6145:7011 7193:8139 14438:14987 15472:16339" x14ac:dyDescent="0.35">
      <c r="B1872" t="s">
        <v>2936</v>
      </c>
      <c r="C1872" t="s">
        <v>2935</v>
      </c>
      <c r="D1872" t="s">
        <v>33</v>
      </c>
      <c r="E1872" t="s">
        <v>44</v>
      </c>
      <c r="F1872" t="s">
        <v>30</v>
      </c>
      <c r="PU1872">
        <v>2.1865328050340477E-16</v>
      </c>
      <c r="PV1872">
        <v>4.1462231116190992E-16</v>
      </c>
      <c r="AIA1872">
        <v>3.9269184384433138E-15</v>
      </c>
      <c r="AIB1872">
        <v>1.4198356688085866E-16</v>
      </c>
      <c r="AZC1872">
        <v>6.9435967598552182E-16</v>
      </c>
      <c r="AZD1872">
        <v>9.1527898981799408E-17</v>
      </c>
      <c r="AZE1872">
        <v>4.144137177489031E-16</v>
      </c>
      <c r="AZF1872">
        <v>1.0346891082053745E-16</v>
      </c>
      <c r="AZG1872">
        <v>1.3908673047054758E-39</v>
      </c>
      <c r="AZH1872">
        <v>2.0990979293546815E-40</v>
      </c>
      <c r="AZI1872">
        <v>7.9401768230292137E-40</v>
      </c>
      <c r="AZJ1872">
        <v>1.7548759373067021E-40</v>
      </c>
      <c r="AZK1872">
        <v>1.4462693064380205E-21</v>
      </c>
      <c r="AZL1872">
        <v>1.0042738627116846E-22</v>
      </c>
      <c r="AZM1872">
        <v>7.3986419538848204E-22</v>
      </c>
      <c r="AZN1872">
        <v>4.5322970538259385E-22</v>
      </c>
      <c r="AZO1872">
        <v>9.7006328196005795E-40</v>
      </c>
      <c r="AZP1872">
        <v>1.4640201977690372E-40</v>
      </c>
      <c r="AZQ1872">
        <v>5.537892768226422E-40</v>
      </c>
      <c r="AZR1872">
        <v>1.2239418565791596E-40</v>
      </c>
      <c r="BGH1872">
        <v>3.5096301394153373E-17</v>
      </c>
      <c r="BGQ1872">
        <v>5.3453159918890252E-13</v>
      </c>
      <c r="BGR1872">
        <v>2.4962750212721312E-14</v>
      </c>
      <c r="BGT1872">
        <v>3.2752862812413816E-12</v>
      </c>
      <c r="BGU1872">
        <v>2.549545052187785E-12</v>
      </c>
      <c r="BGV1872">
        <v>5.6335790983927545E-13</v>
      </c>
      <c r="BGW1872">
        <v>2.3197755667090511E-12</v>
      </c>
      <c r="BGX1872">
        <v>1.8831207168000008E-11</v>
      </c>
      <c r="BGY1872">
        <v>3.7176356353685152E-13</v>
      </c>
      <c r="BGZ1872">
        <v>2.3063765430002736E-14</v>
      </c>
      <c r="BJZ1872">
        <v>1.1886219359974395E-14</v>
      </c>
      <c r="BKA1872">
        <v>7.7029548356609795E-17</v>
      </c>
      <c r="BKD1872">
        <v>6.0985361221043675E-15</v>
      </c>
      <c r="BKF1872">
        <v>2.2534098215314218E-13</v>
      </c>
      <c r="BKG1872">
        <v>3.1481000285060078E-12</v>
      </c>
      <c r="BKH1872">
        <v>2.5637577781905268E-11</v>
      </c>
      <c r="BKI1872">
        <v>2.3905989445785458E-11</v>
      </c>
      <c r="BKJ1872">
        <v>1.4141811726013473E-12</v>
      </c>
      <c r="BKL1872">
        <v>4.6912980176565693E-12</v>
      </c>
      <c r="BKM1872">
        <v>1.3071820906846188E-13</v>
      </c>
      <c r="BKN1872">
        <v>1.5595604417151324E-11</v>
      </c>
      <c r="BKO1872">
        <v>1.5337491005626748E-12</v>
      </c>
      <c r="BKP1872">
        <v>3.4497089494346029E-15</v>
      </c>
      <c r="BKQ1872">
        <v>1.1468194486204802E-10</v>
      </c>
      <c r="BKR1872">
        <v>4.9415382073728602E-16</v>
      </c>
      <c r="BKS1872">
        <v>3.3667889437054137E-13</v>
      </c>
      <c r="BKT1872">
        <v>5.1531740112291827E-24</v>
      </c>
      <c r="BUH1872">
        <v>7.484730584940114E-15</v>
      </c>
      <c r="BUI1872">
        <v>9.379661343244624E-15</v>
      </c>
      <c r="BUJ1872">
        <v>1.2326594522893869E-14</v>
      </c>
      <c r="BUK1872">
        <v>1.5447353893121363E-14</v>
      </c>
      <c r="BUL1872">
        <v>3.3148906362190913E-18</v>
      </c>
      <c r="BUM1872">
        <v>1.2258956989898638E-17</v>
      </c>
      <c r="BUQ1872">
        <v>2.5179464992545284E-16</v>
      </c>
      <c r="BUR1872">
        <v>2.2063059893794655E-15</v>
      </c>
      <c r="BUS1872">
        <v>2.8145718042604654E-15</v>
      </c>
      <c r="BUT1872">
        <v>5.4344390599223826E-21</v>
      </c>
      <c r="BUU1872">
        <v>1.3300556124319721E-19</v>
      </c>
      <c r="BUV1872">
        <v>4.6269768083775286E-19</v>
      </c>
      <c r="BUW1872">
        <v>7.0539884002769097E-20</v>
      </c>
      <c r="BUX1872">
        <v>1.6431005536191142E-18</v>
      </c>
      <c r="BUY1872">
        <v>6.0058895453161373E-18</v>
      </c>
      <c r="BVD1872">
        <v>5.9107259085546377E-15</v>
      </c>
      <c r="BVE1872">
        <v>7.2668881485066346E-15</v>
      </c>
      <c r="BVF1872">
        <v>1.8747940094251627E-12</v>
      </c>
      <c r="BVH1872">
        <v>7.5000241195491597E-16</v>
      </c>
      <c r="BXN1872">
        <v>4.7165578830055905E-16</v>
      </c>
      <c r="BXO1872">
        <v>5.7342186789844577E-16</v>
      </c>
      <c r="CCC1872">
        <v>5.3774557264958108E-15</v>
      </c>
      <c r="CDD1872">
        <v>1.2722400452386051E-12</v>
      </c>
      <c r="CDE1872">
        <v>8.7707809103419242E-13</v>
      </c>
      <c r="CDF1872">
        <v>3.1100637414013172E-10</v>
      </c>
      <c r="CDG1872">
        <v>2.869399598986831E-12</v>
      </c>
      <c r="CDH1872">
        <v>5.117534946636507E-14</v>
      </c>
      <c r="CDI1872">
        <v>5.8389608116268234E-11</v>
      </c>
      <c r="CDJ1872">
        <v>2.0084177742045429E-13</v>
      </c>
      <c r="CDK1872">
        <v>4.0032276435906011E-12</v>
      </c>
      <c r="CDL1872">
        <v>8.6689416539764517E-14</v>
      </c>
      <c r="CDM1872">
        <v>3.899541184212864E-11</v>
      </c>
      <c r="CDN1872">
        <v>5.4681260737835128E-12</v>
      </c>
      <c r="CDO1872">
        <v>2.2407119432299174E-13</v>
      </c>
      <c r="CDP1872">
        <v>1.0834252585388642E-10</v>
      </c>
      <c r="CDQ1872">
        <v>6.6889487257754359E-13</v>
      </c>
      <c r="CDS1872">
        <v>2.1343922955443448E-11</v>
      </c>
      <c r="CDW1872">
        <v>2.6962940799343387E-18</v>
      </c>
      <c r="GNW1872">
        <v>3.4703536037638835E-17</v>
      </c>
      <c r="GNX1872">
        <v>1.1849030843859215E-15</v>
      </c>
      <c r="GTI1872">
        <v>8.5999164183320292E-14</v>
      </c>
      <c r="GTJ1872">
        <v>6.4965845258019789E-14</v>
      </c>
      <c r="GTK1872">
        <v>3.9575162999535703E-13</v>
      </c>
      <c r="GTL1872">
        <v>2.8334986393236862E-13</v>
      </c>
      <c r="GWJ1872">
        <v>4.8747635641839965E-17</v>
      </c>
      <c r="GWK1872">
        <v>1.7131282130336846E-16</v>
      </c>
      <c r="HDX1872">
        <v>6.2448895141547185E-14</v>
      </c>
      <c r="HTP1872">
        <v>1.1147626872935051E-13</v>
      </c>
      <c r="JBX1872">
        <v>1.1150509554072617E-13</v>
      </c>
      <c r="JBY1872">
        <v>6.1515470457751127E-15</v>
      </c>
      <c r="JBZ1872">
        <v>1.1150509554072617E-13</v>
      </c>
      <c r="JCA1872">
        <v>6.1515470457751127E-15</v>
      </c>
      <c r="JFL1872">
        <v>8.5395260142200566E-13</v>
      </c>
      <c r="JFM1872">
        <v>1.8050207863195526E-13</v>
      </c>
      <c r="JFN1872">
        <v>4.998237598751884E-11</v>
      </c>
      <c r="JFO1872">
        <v>1.092343426082388E-12</v>
      </c>
      <c r="JFP1872">
        <v>1.0943099944580232E-13</v>
      </c>
      <c r="JFQ1872">
        <v>3.5083434710568175E-11</v>
      </c>
      <c r="JFR1872">
        <v>1.3880569912992321E-13</v>
      </c>
      <c r="JPQ1872">
        <v>8.7172837098223973E-11</v>
      </c>
      <c r="JPR1872">
        <v>5.6204243338775627E-10</v>
      </c>
      <c r="JTD1872">
        <v>1.052770759729525E-14</v>
      </c>
      <c r="JTE1872">
        <v>1.6634761057907302E-15</v>
      </c>
      <c r="JTF1872">
        <v>1.3685772478907304E-13</v>
      </c>
      <c r="JTG1872">
        <v>4.117685107682717E-14</v>
      </c>
      <c r="JTH1872">
        <v>1.3193395804951456E-15</v>
      </c>
      <c r="JTI1872">
        <v>6.5550218799834364E-13</v>
      </c>
      <c r="JTJ1872">
        <v>6.453566110030377E-15</v>
      </c>
      <c r="KMJ1872">
        <v>3.4488435395500702E-19</v>
      </c>
      <c r="KMK1872">
        <v>2.0111701540038246E-17</v>
      </c>
      <c r="KOM1872">
        <v>1.5465687155833178E-13</v>
      </c>
      <c r="KON1872">
        <v>1.5540920269900795E-14</v>
      </c>
      <c r="KOO1872">
        <v>7.288819570303284E-11</v>
      </c>
      <c r="KOP1872">
        <v>3.4981960866527368E-13</v>
      </c>
      <c r="KOQ1872">
        <v>1.2485578647209501E-14</v>
      </c>
      <c r="KOR1872">
        <v>6.3281899863027763E-12</v>
      </c>
      <c r="KOS1872">
        <v>3.4432325300025041E-14</v>
      </c>
      <c r="KRN1872">
        <v>1.3855384927376095E-14</v>
      </c>
      <c r="KRO1872">
        <v>2.0118906398320585E-15</v>
      </c>
      <c r="KRP1872">
        <v>7.9258171396938503E-14</v>
      </c>
      <c r="KRQ1872">
        <v>5.4901326571158607E-14</v>
      </c>
      <c r="KRR1872">
        <v>6.8950765891495754E-15</v>
      </c>
      <c r="KRS1872">
        <v>6.8641574533114189E-13</v>
      </c>
      <c r="KRT1872">
        <v>6.9233663004100483E-16</v>
      </c>
      <c r="KSN1872">
        <v>3.5809772341858866E-19</v>
      </c>
      <c r="KSO1872">
        <v>8.1135026449789525E-19</v>
      </c>
      <c r="KST1872">
        <v>8.1764960677067164E-19</v>
      </c>
      <c r="KSU1872">
        <v>1.8525675572210262E-18</v>
      </c>
      <c r="KTZ1872">
        <v>2.6498362322763887E-14</v>
      </c>
      <c r="KUA1872">
        <v>6.2609939945377197E-15</v>
      </c>
      <c r="KUB1872">
        <v>3.7533876202541699E-14</v>
      </c>
      <c r="KUC1872">
        <v>6.8989500438841994E-15</v>
      </c>
      <c r="KUD1872">
        <v>2.1281282447455358E-14</v>
      </c>
      <c r="KUE1872">
        <v>4.5351628872201066E-15</v>
      </c>
      <c r="KUF1872">
        <v>1.0819437935565357E-19</v>
      </c>
      <c r="KUG1872">
        <v>9.737494142008831E-19</v>
      </c>
      <c r="KUS1872">
        <v>6.8308159609227541E-18</v>
      </c>
      <c r="KUX1872">
        <v>2.5980297230734331E-19</v>
      </c>
      <c r="KUY1872">
        <v>3.3789932695588339E-17</v>
      </c>
      <c r="VDE1872">
        <v>4.6793959598367612E-15</v>
      </c>
      <c r="VDF1872">
        <v>2.0296509083041975E-15</v>
      </c>
      <c r="VDG1872">
        <v>1.768609028677635E-13</v>
      </c>
      <c r="VDH1872">
        <v>9.2662684092562896E-14</v>
      </c>
      <c r="VDI1872">
        <v>8.7221429182991911E-15</v>
      </c>
      <c r="VDJ1872">
        <v>4.8005504275955173E-13</v>
      </c>
      <c r="VDK1872">
        <v>5.4244282385426816E-16</v>
      </c>
      <c r="WJD1872">
        <v>7.0043280982413885E-19</v>
      </c>
      <c r="WJE1872">
        <v>3.5642649525359108E-18</v>
      </c>
      <c r="WLV1872">
        <v>1.0947295781196828E-14</v>
      </c>
      <c r="WLW1872">
        <v>1.5746641582767894E-15</v>
      </c>
      <c r="WLX1872">
        <v>3.6895107035760748E-12</v>
      </c>
      <c r="WLY1872">
        <v>1.5540672120252367E-14</v>
      </c>
      <c r="WLZ1872">
        <v>7.4570708404163229E-16</v>
      </c>
      <c r="WMA1872">
        <v>7.1899072497045178E-13</v>
      </c>
      <c r="WMB1872">
        <v>2.8858682376023703E-14</v>
      </c>
      <c r="WQH1872">
        <v>2.0698526969815287E-12</v>
      </c>
      <c r="WQI1872">
        <v>1.1424181962811166E-11</v>
      </c>
      <c r="WQJ1872">
        <v>5.6498878449444355E-14</v>
      </c>
      <c r="WWZ1872">
        <v>9.9630257209557801E-13</v>
      </c>
      <c r="WXA1872">
        <v>3.9353444196610583E-14</v>
      </c>
      <c r="WXB1872">
        <v>1.1846258158664702E-11</v>
      </c>
      <c r="WXC1872">
        <v>2.0730363206963401E-12</v>
      </c>
      <c r="WXD1872">
        <v>1.0113761088667046E-13</v>
      </c>
      <c r="WXE1872">
        <v>2.4633818959838191E-11</v>
      </c>
      <c r="WXF1872">
        <v>1.1990086348297728E-13</v>
      </c>
      <c r="XDJ1872">
        <v>1.0323930828086528E-14</v>
      </c>
      <c r="XDK1872">
        <v>9.0632508414633853E-17</v>
      </c>
    </row>
    <row r="1873" spans="2:922 1355:1929 2112:2458 3135:3271 5119:5120 5220:5893 6436:7011 7284:7951 10353:11210 14438:15030 15472:16339" x14ac:dyDescent="0.35">
      <c r="B1873" t="s">
        <v>2937</v>
      </c>
      <c r="C1873" t="s">
        <v>2935</v>
      </c>
      <c r="D1873" t="s">
        <v>33</v>
      </c>
      <c r="E1873" t="s">
        <v>499</v>
      </c>
      <c r="F1873" t="s">
        <v>30</v>
      </c>
      <c r="PU1873">
        <v>6.3372583943095854E-17</v>
      </c>
      <c r="PV1873">
        <v>4.4913411217114085E-17</v>
      </c>
      <c r="AIA1873">
        <v>9.1859291106379658E-17</v>
      </c>
      <c r="AIB1873">
        <v>2.6018731394757134E-18</v>
      </c>
      <c r="AZC1873">
        <v>7.0094660711253159E-17</v>
      </c>
      <c r="AZD1873">
        <v>3.3786386513247013E-17</v>
      </c>
      <c r="AZE1873">
        <v>1.1794339731695724E-17</v>
      </c>
      <c r="AZF1873">
        <v>1.0042967190140365E-17</v>
      </c>
      <c r="AZG1873">
        <v>1.4040615431668532E-40</v>
      </c>
      <c r="AZH1873">
        <v>7.7485591562018263E-41</v>
      </c>
      <c r="AZI1873">
        <v>2.2597983360503928E-41</v>
      </c>
      <c r="AZJ1873">
        <v>1.7033291760175816E-41</v>
      </c>
      <c r="AZK1873">
        <v>1.4599891070573197E-22</v>
      </c>
      <c r="AZL1873">
        <v>3.7071521654261802E-23</v>
      </c>
      <c r="AZM1873">
        <v>2.1056758746139616E-23</v>
      </c>
      <c r="AZN1873">
        <v>4.3991678511521544E-23</v>
      </c>
      <c r="AZO1873">
        <v>9.7926563089836981E-41</v>
      </c>
      <c r="AZP1873">
        <v>5.404248629684052E-41</v>
      </c>
      <c r="AZQ1873">
        <v>1.5761010292072075E-41</v>
      </c>
      <c r="AZR1873">
        <v>1.1879904611718475E-41</v>
      </c>
      <c r="GNW1873">
        <v>3.6128699307221812E-17</v>
      </c>
      <c r="GNX1873">
        <v>3.3208320034161787E-16</v>
      </c>
      <c r="GWJ1873">
        <v>5.4480074931232422E-18</v>
      </c>
      <c r="GWK1873">
        <v>4.3794665328349515E-18</v>
      </c>
      <c r="KMJ1873">
        <v>2.2891052356605696E-20</v>
      </c>
      <c r="KMK1873">
        <v>2.7500688207833977E-18</v>
      </c>
      <c r="KSN1873">
        <v>9.9314980634510442E-20</v>
      </c>
      <c r="KSO1873">
        <v>5.1107125280661046E-20</v>
      </c>
      <c r="KST1873">
        <v>2.2676730275473482E-19</v>
      </c>
      <c r="KSU1873">
        <v>1.1669362343324755E-19</v>
      </c>
      <c r="WJD1873">
        <v>6.4276095980789691E-20</v>
      </c>
      <c r="WJE1873">
        <v>6.2835860064196857E-20</v>
      </c>
      <c r="XDJ1873">
        <v>1.1533992415805598E-15</v>
      </c>
      <c r="XDK1873">
        <v>6.2855586752568972E-18</v>
      </c>
    </row>
    <row r="1874" spans="2:922 1355:1929 2112:2458 3135:3271 5119:5120 5220:5893 6436:7011 7284:7951 10353:11210 14438:15030 15472:16339" x14ac:dyDescent="0.35">
      <c r="B1874" t="s">
        <v>2938</v>
      </c>
      <c r="C1874" t="s">
        <v>2935</v>
      </c>
      <c r="D1874" t="s">
        <v>33</v>
      </c>
      <c r="E1874" t="s">
        <v>1083</v>
      </c>
      <c r="F1874" t="s">
        <v>30</v>
      </c>
      <c r="PU1874">
        <v>9.1549391491366303E-25</v>
      </c>
      <c r="PV1874">
        <v>1.6846576632850289E-24</v>
      </c>
      <c r="AIA1874">
        <v>1.1859776750723764E-22</v>
      </c>
      <c r="AIB1874">
        <v>7.6295871360370265E-24</v>
      </c>
      <c r="AZC1874">
        <v>1.5502923618328475E-23</v>
      </c>
      <c r="AZD1874">
        <v>1.7191692014746529E-24</v>
      </c>
      <c r="AZE1874">
        <v>2.8187546278064897E-24</v>
      </c>
      <c r="AZF1874">
        <v>2.2943389878805558E-24</v>
      </c>
      <c r="AZG1874">
        <v>3.105380443857897E-47</v>
      </c>
      <c r="AZH1874">
        <v>3.9427371885192974E-48</v>
      </c>
      <c r="AZI1874">
        <v>5.4007406625174594E-48</v>
      </c>
      <c r="AZJ1874">
        <v>3.8912947376444857E-48</v>
      </c>
      <c r="AZK1874">
        <v>3.2290761351334475E-29</v>
      </c>
      <c r="AZL1874">
        <v>1.8863283368530459E-30</v>
      </c>
      <c r="AZM1874">
        <v>5.0324000760110386E-30</v>
      </c>
      <c r="AZN1874">
        <v>1.0050000287798986E-29</v>
      </c>
      <c r="AZO1874">
        <v>2.1658540213798675E-47</v>
      </c>
      <c r="AZP1874">
        <v>2.7498702169944353E-48</v>
      </c>
      <c r="AZQ1874">
        <v>3.7667577592574972E-48</v>
      </c>
      <c r="AZR1874">
        <v>2.7139915730997654E-48</v>
      </c>
      <c r="GNW1874">
        <v>3.937920510068443E-25</v>
      </c>
      <c r="GNX1874">
        <v>1.2128598332038911E-23</v>
      </c>
      <c r="GWJ1874">
        <v>1.5140762635419067E-25</v>
      </c>
      <c r="GWK1874">
        <v>3.1880977766389348E-25</v>
      </c>
      <c r="KMJ1874">
        <v>3.9266685825221637E-28</v>
      </c>
      <c r="KMK1874">
        <v>9.4910933646189226E-27</v>
      </c>
      <c r="KSN1874">
        <v>7.0528275136486386E-26</v>
      </c>
      <c r="KSO1874">
        <v>1.4696507481087015E-25</v>
      </c>
      <c r="KST1874">
        <v>1.6103821013168838E-25</v>
      </c>
      <c r="KSU1874">
        <v>3.3556743807518043E-25</v>
      </c>
      <c r="WJD1874">
        <v>1.0417834358133998E-27</v>
      </c>
      <c r="WJE1874">
        <v>2.6967301403050847E-27</v>
      </c>
      <c r="XDJ1874">
        <v>7.3560407943341651E-23</v>
      </c>
      <c r="XDK1874">
        <v>6.4382591119971474E-25</v>
      </c>
    </row>
    <row r="1875" spans="2:922 1355:1929 2112:2458 3135:3271 5119:5120 5220:5893 6436:7011 7284:7951 10353:11210 14438:15030 15472:16339" x14ac:dyDescent="0.35">
      <c r="B1875" t="s">
        <v>2939</v>
      </c>
      <c r="C1875" t="s">
        <v>2935</v>
      </c>
      <c r="D1875" t="s">
        <v>38</v>
      </c>
      <c r="E1875" t="s">
        <v>88</v>
      </c>
      <c r="F1875" t="s">
        <v>30</v>
      </c>
      <c r="PU1875">
        <v>1.1188963517847905E-15</v>
      </c>
      <c r="PV1875">
        <v>1.9108392084324717E-15</v>
      </c>
      <c r="AIA1875">
        <v>2.0260223261153556E-15</v>
      </c>
      <c r="AIB1875">
        <v>9.6435104081453038E-17</v>
      </c>
      <c r="AZC1875">
        <v>2.6980142853476698E-15</v>
      </c>
      <c r="AZD1875">
        <v>6.0468163319962654E-16</v>
      </c>
      <c r="AZE1875">
        <v>6.2373812033275445E-16</v>
      </c>
      <c r="AZF1875">
        <v>6.3826067861719193E-16</v>
      </c>
      <c r="AZG1875">
        <v>5.4043746877903835E-39</v>
      </c>
      <c r="AZH1875">
        <v>1.3867749377930603E-39</v>
      </c>
      <c r="AZI1875">
        <v>1.1950837423067042E-39</v>
      </c>
      <c r="AZJ1875">
        <v>1.0825167654244374E-39</v>
      </c>
      <c r="AZK1875">
        <v>5.6196455298059668E-21</v>
      </c>
      <c r="AZL1875">
        <v>6.6347634572597054E-22</v>
      </c>
      <c r="AZM1875">
        <v>1.1135768020418976E-21</v>
      </c>
      <c r="AZN1875">
        <v>2.795803077783462E-21</v>
      </c>
      <c r="AZO1875">
        <v>3.7692923177094315E-39</v>
      </c>
      <c r="AZP1875">
        <v>9.672090521822843E-40</v>
      </c>
      <c r="AZQ1875">
        <v>8.3351363092445319E-40</v>
      </c>
      <c r="AZR1875">
        <v>7.5500355978729819E-40</v>
      </c>
      <c r="GNW1875">
        <v>5.7058146812769714E-16</v>
      </c>
      <c r="GNX1875">
        <v>1.2886197239522246E-14</v>
      </c>
      <c r="GWJ1875">
        <v>9.8882629070784172E-17</v>
      </c>
      <c r="GWK1875">
        <v>2.3439448140608775E-16</v>
      </c>
      <c r="HRP1875">
        <v>1.2496945242908537E-13</v>
      </c>
      <c r="HRQ1875">
        <v>2.5129881827126618E-14</v>
      </c>
      <c r="KMJ1875">
        <v>1.3751505142000615E-18</v>
      </c>
      <c r="KMK1875">
        <v>5.4333838393442031E-17</v>
      </c>
      <c r="KSN1875">
        <v>5.4425499044713198E-19</v>
      </c>
      <c r="KSO1875">
        <v>1.9677907625722826E-18</v>
      </c>
      <c r="KST1875">
        <v>1.2427051327603411E-18</v>
      </c>
      <c r="KSU1875">
        <v>4.4930845353167198E-18</v>
      </c>
      <c r="OHE1875">
        <v>5.8349022977696996E-13</v>
      </c>
      <c r="OHF1875">
        <v>3.4715688237757089E-12</v>
      </c>
      <c r="OHG1875">
        <v>2.121915957967377E-12</v>
      </c>
      <c r="OHH1875">
        <v>4.1066834925924155E-13</v>
      </c>
      <c r="OHI1875">
        <v>6.6470663352078423E-13</v>
      </c>
      <c r="OHJ1875">
        <v>4.8492679115010288E-13</v>
      </c>
      <c r="OHK1875">
        <v>6.4617762651472696E-13</v>
      </c>
      <c r="OHL1875">
        <v>5.3150454137720435E-13</v>
      </c>
      <c r="OHM1875">
        <v>1.2556547922499489E-12</v>
      </c>
      <c r="OHN1875">
        <v>2.7873527556666868E-13</v>
      </c>
      <c r="POD1875">
        <v>2.9963337522220683E-13</v>
      </c>
      <c r="WJD1875">
        <v>1.361159542101489E-18</v>
      </c>
      <c r="WJE1875">
        <v>3.2079321327168673E-18</v>
      </c>
      <c r="XDJ1875">
        <v>2.5726861782580558E-14</v>
      </c>
      <c r="XDK1875">
        <v>2.0377656872822456E-16</v>
      </c>
    </row>
    <row r="1876" spans="2:922 1355:1929 2112:2458 3135:3271 5119:5120 5220:5893 6436:7011 7284:7951 10353:11210 14438:15030 15472:16339" x14ac:dyDescent="0.35">
      <c r="B1876" t="s">
        <v>2940</v>
      </c>
      <c r="C1876" t="s">
        <v>2935</v>
      </c>
      <c r="D1876" t="s">
        <v>33</v>
      </c>
      <c r="E1876" t="s">
        <v>34</v>
      </c>
      <c r="F1876" t="s">
        <v>30</v>
      </c>
      <c r="CP1876">
        <v>1.0971194154557388E-19</v>
      </c>
      <c r="CQ1876">
        <v>2.2215278854133532E-19</v>
      </c>
      <c r="CT1876">
        <v>1.0511678117565763E-14</v>
      </c>
      <c r="CU1876">
        <v>2.1285043252003083E-14</v>
      </c>
      <c r="PU1876">
        <v>7.2853136936550505E-16</v>
      </c>
      <c r="PV1876">
        <v>1.8113334793836416E-15</v>
      </c>
      <c r="SZ1876">
        <v>1.8322106361670453E-15</v>
      </c>
      <c r="ZR1876">
        <v>5.9737703704353675E-18</v>
      </c>
      <c r="ZS1876">
        <v>5.3856628317801505E-17</v>
      </c>
      <c r="AIA1876">
        <v>8.1951969923993016E-16</v>
      </c>
      <c r="AIB1876">
        <v>3.9621023939257214E-17</v>
      </c>
      <c r="AIG1876">
        <v>9.8546571496851893E-31</v>
      </c>
      <c r="AIH1876">
        <v>1.995448914936271E-30</v>
      </c>
      <c r="AIK1876">
        <v>2.7734192212118049E-31</v>
      </c>
      <c r="AIL1876">
        <v>6.1114839461964663E-31</v>
      </c>
      <c r="AZC1876">
        <v>1.1563823372300552E-14</v>
      </c>
      <c r="AZD1876">
        <v>2.1956325371767849E-16</v>
      </c>
      <c r="AZE1876">
        <v>2.7026915809881584E-16</v>
      </c>
      <c r="AZF1876">
        <v>1.7245005666622171E-15</v>
      </c>
      <c r="AZG1876">
        <v>2.3163418617438752E-38</v>
      </c>
      <c r="AZH1876">
        <v>5.0354566899083311E-40</v>
      </c>
      <c r="AZI1876">
        <v>5.1783635850010721E-40</v>
      </c>
      <c r="AZJ1876">
        <v>2.9248249781581793E-39</v>
      </c>
      <c r="AZK1876">
        <v>2.4086080149587473E-20</v>
      </c>
      <c r="AZL1876">
        <v>2.4091193982770904E-22</v>
      </c>
      <c r="AZM1876">
        <v>4.8251895299532895E-22</v>
      </c>
      <c r="AZN1876">
        <v>7.5539104216152699E-21</v>
      </c>
      <c r="AZO1876">
        <v>1.6155374282959177E-38</v>
      </c>
      <c r="AZP1876">
        <v>3.5119896961088189E-40</v>
      </c>
      <c r="AZQ1876">
        <v>3.611660406031606E-40</v>
      </c>
      <c r="AZR1876">
        <v>2.0399252379231903E-39</v>
      </c>
      <c r="CPN1876">
        <v>1.1277378436432538E-10</v>
      </c>
      <c r="DPO1876">
        <v>4.0301794782439656E-13</v>
      </c>
      <c r="DPP1876">
        <v>1.1211170943857823E-15</v>
      </c>
      <c r="DPQ1876">
        <v>3.1072667403357014E-13</v>
      </c>
      <c r="DPR1876">
        <v>1.1686433575436214E-13</v>
      </c>
      <c r="DPS1876">
        <v>5.9083754568770756E-15</v>
      </c>
      <c r="DPT1876">
        <v>2.1502311468202899E-12</v>
      </c>
      <c r="DPU1876">
        <v>3.2256838825413359E-13</v>
      </c>
      <c r="DPV1876">
        <v>7.4607280757101259E-14</v>
      </c>
      <c r="DPW1876">
        <v>1.1872734430772808E-12</v>
      </c>
      <c r="DPX1876">
        <v>1.5861483812763617E-13</v>
      </c>
      <c r="DPY1876">
        <v>3.6628572684022524E-15</v>
      </c>
      <c r="DPZ1876">
        <v>1.5504115424578707E-14</v>
      </c>
      <c r="DQA1876">
        <v>4.2971280362223613E-15</v>
      </c>
      <c r="DQB1876">
        <v>2.2715229013351784E-14</v>
      </c>
      <c r="DQC1876">
        <v>7.7706203308630154E-14</v>
      </c>
      <c r="DQD1876">
        <v>1.0345119141374312E-14</v>
      </c>
      <c r="DQE1876">
        <v>1.9541945232221593E-14</v>
      </c>
      <c r="DQF1876">
        <v>5.1343833645986605E-14</v>
      </c>
      <c r="DQG1876">
        <v>2.0010184661400736E-14</v>
      </c>
      <c r="DQH1876">
        <v>8.5034619879711474E-17</v>
      </c>
      <c r="DQI1876">
        <v>1.0859316984566363E-13</v>
      </c>
      <c r="DQJ1876">
        <v>7.3085128164869706E-17</v>
      </c>
      <c r="DQK1876">
        <v>1.1467487916354999E-14</v>
      </c>
      <c r="DQL1876">
        <v>4.0405035111515107E-13</v>
      </c>
      <c r="DQM1876">
        <v>5.0743659040777636E-15</v>
      </c>
      <c r="DQN1876">
        <v>1.6730565707464138E-13</v>
      </c>
      <c r="DQO1876">
        <v>3.0639793082252509E-14</v>
      </c>
      <c r="DQQ1876">
        <v>1.4207278599833586E-12</v>
      </c>
      <c r="DQS1876">
        <v>1.4839582604549045E-13</v>
      </c>
      <c r="DQU1876">
        <v>1.7168652416695487E-13</v>
      </c>
      <c r="DQW1876">
        <v>1.6669334098993114E-14</v>
      </c>
      <c r="DQX1876">
        <v>1.0342297489439673E-13</v>
      </c>
      <c r="DQZ1876">
        <v>8.1731266505344014E-14</v>
      </c>
      <c r="DRB1876">
        <v>1.6985304354036656E-13</v>
      </c>
      <c r="DRD1876">
        <v>8.0044919838742758E-13</v>
      </c>
      <c r="DRF1876">
        <v>8.3698511271044412E-14</v>
      </c>
      <c r="DRJ1876">
        <v>6.7005406083363189E-14</v>
      </c>
      <c r="DRK1876">
        <v>4.7721215432019437E-13</v>
      </c>
      <c r="DRM1876">
        <v>3.6907974696077215E-14</v>
      </c>
      <c r="DRN1876">
        <v>3.982107144212197E-14</v>
      </c>
      <c r="DRO1876">
        <v>6.2416689713249493E-14</v>
      </c>
      <c r="DRQ1876">
        <v>5.0224210594250933E-13</v>
      </c>
      <c r="DRR1876">
        <v>1.083997835949743E-14</v>
      </c>
      <c r="DRS1876">
        <v>7.7452376751213519E-13</v>
      </c>
      <c r="DRT1876">
        <v>6.8650643517981665E-14</v>
      </c>
      <c r="DRU1876">
        <v>7.7833065090981956E-13</v>
      </c>
      <c r="DRV1876">
        <v>7.0947661770179216E-14</v>
      </c>
      <c r="DRW1876">
        <v>1.8564033920942957E-11</v>
      </c>
      <c r="DRX1876">
        <v>1.9587933753973247E-11</v>
      </c>
      <c r="DRY1876">
        <v>2.2563110793987178E-13</v>
      </c>
      <c r="DRZ1876">
        <v>2.2982264260739785E-11</v>
      </c>
      <c r="DSA1876">
        <v>4.891524195395889E-12</v>
      </c>
      <c r="DSB1876">
        <v>4.1642377480758871E-11</v>
      </c>
      <c r="DSC1876">
        <v>4.7321684529252682E-14</v>
      </c>
      <c r="DSD1876">
        <v>5.0122673722625523E-13</v>
      </c>
      <c r="DSE1876">
        <v>1.3008904273351555E-12</v>
      </c>
      <c r="DSF1876">
        <v>7.5532785919183569E-13</v>
      </c>
      <c r="DSG1876">
        <v>4.923389058485813E-13</v>
      </c>
      <c r="DSH1876">
        <v>1.6058882041970355E-13</v>
      </c>
      <c r="DSI1876">
        <v>2.0753620518447473E-14</v>
      </c>
      <c r="DSJ1876">
        <v>6.1090604410720771E-14</v>
      </c>
      <c r="DSK1876">
        <v>5.8407247093894792E-14</v>
      </c>
      <c r="DSL1876">
        <v>4.9869881151608793E-15</v>
      </c>
      <c r="DSM1876">
        <v>8.7272292015315385E-15</v>
      </c>
      <c r="DSN1876">
        <v>1.5272651102680208E-12</v>
      </c>
      <c r="DSO1876">
        <v>4.0987541820277029E-15</v>
      </c>
      <c r="DSP1876">
        <v>1.6804892146313591E-13</v>
      </c>
      <c r="DSQ1876">
        <v>5.5707086654780051E-14</v>
      </c>
      <c r="DSR1876">
        <v>5.1234427275346288E-15</v>
      </c>
      <c r="DSS1876">
        <v>3.1569822970443382E-13</v>
      </c>
      <c r="DST1876">
        <v>2.1704253292179821E-13</v>
      </c>
      <c r="DSU1876">
        <v>2.2067422409586902E-12</v>
      </c>
      <c r="DSV1876">
        <v>8.6338075494464258E-15</v>
      </c>
      <c r="DSW1876">
        <v>3.7125372462619623E-14</v>
      </c>
      <c r="DSX1876">
        <v>1.832718132321624E-13</v>
      </c>
      <c r="DSY1876">
        <v>3.9715514727453562E-14</v>
      </c>
      <c r="DSZ1876">
        <v>8.6338075494464258E-16</v>
      </c>
      <c r="DTA1876">
        <v>1.5838289343025704E-13</v>
      </c>
      <c r="DTB1876">
        <v>1.0964167436924107E-13</v>
      </c>
      <c r="DTC1876">
        <v>2.367030540120999E-13</v>
      </c>
      <c r="DTD1876">
        <v>5.4614790838019655E-15</v>
      </c>
      <c r="DTE1876">
        <v>4.7354734455665066E-13</v>
      </c>
      <c r="DTF1876">
        <v>3.5556692529090339E-13</v>
      </c>
      <c r="DTG1876">
        <v>2.3567836546659298E-14</v>
      </c>
      <c r="DTH1876">
        <v>3.7793435259909622E-13</v>
      </c>
      <c r="DTI1876">
        <v>8.3874587876448826E-12</v>
      </c>
      <c r="DTJ1876">
        <v>1.3925900958216108E-14</v>
      </c>
      <c r="DTK1876">
        <v>5.3002744114092332E-12</v>
      </c>
      <c r="DTL1876">
        <v>2.9627481661028977E-12</v>
      </c>
      <c r="DTM1876">
        <v>6.5371916541073042E-13</v>
      </c>
      <c r="DTQ1876">
        <v>7.2182310420312292E-13</v>
      </c>
      <c r="DTR1876">
        <v>1.4610638469331553E-13</v>
      </c>
      <c r="DTS1876">
        <v>8.6541869667426887E-12</v>
      </c>
      <c r="DTT1876">
        <v>8.1360959204477029E-14</v>
      </c>
      <c r="DTU1876">
        <v>7.4189826931241898E-16</v>
      </c>
      <c r="DTV1876">
        <v>5.1620004767561425E-14</v>
      </c>
      <c r="DTW1876">
        <v>8.7806349952702943E-18</v>
      </c>
      <c r="DTX1876">
        <v>5.6149244410901019E-14</v>
      </c>
      <c r="DTY1876">
        <v>3.109031375096718E-14</v>
      </c>
      <c r="DTZ1876">
        <v>8.2235979896173932E-12</v>
      </c>
      <c r="DUA1876">
        <v>3.5630044023394939E-14</v>
      </c>
      <c r="DUB1876">
        <v>4.5066323079377411E-11</v>
      </c>
      <c r="DUD1876">
        <v>3.3028489204250993E-11</v>
      </c>
      <c r="DUE1876">
        <v>2.7494885428513436E-14</v>
      </c>
      <c r="DUF1876">
        <v>6.6605806747964373E-15</v>
      </c>
      <c r="DUG1876">
        <v>1.1185795379877442E-13</v>
      </c>
      <c r="DUH1876">
        <v>3.358232431350802E-14</v>
      </c>
      <c r="DUI1876">
        <v>1.3467675926252746E-16</v>
      </c>
      <c r="DUJ1876">
        <v>7.2729449664836947E-13</v>
      </c>
      <c r="DUK1876">
        <v>3.9027403052574831E-13</v>
      </c>
      <c r="DUL1876">
        <v>2.1256067072174618E-12</v>
      </c>
      <c r="DUM1876">
        <v>1.1474859992797058E-13</v>
      </c>
      <c r="DUN1876">
        <v>8.6983798595174863E-13</v>
      </c>
      <c r="DUO1876">
        <v>3.8570183000008253E-14</v>
      </c>
      <c r="DUP1876">
        <v>8.5783651605484704E-14</v>
      </c>
      <c r="DUQ1876">
        <v>4.9160100756690611E-14</v>
      </c>
      <c r="DUR1876">
        <v>6.9225383464438668E-14</v>
      </c>
      <c r="DUS1876">
        <v>6.3568018490853463E-17</v>
      </c>
      <c r="DUT1876">
        <v>3.2154525215441933E-14</v>
      </c>
      <c r="DUU1876">
        <v>6.1624113316932901E-14</v>
      </c>
      <c r="GNW1876">
        <v>1.6693470461330354E-16</v>
      </c>
      <c r="GNX1876">
        <v>6.3535058015104929E-15</v>
      </c>
      <c r="GRT1876">
        <v>2.1409116352331009E-29</v>
      </c>
      <c r="GRU1876">
        <v>8.1169505087915116E-29</v>
      </c>
      <c r="GWJ1876">
        <v>9.6241917617735077E-18</v>
      </c>
      <c r="GWK1876">
        <v>5.6054361855912817E-17</v>
      </c>
      <c r="HDI1876">
        <v>5.574118409094793E-19</v>
      </c>
      <c r="HDJ1876">
        <v>2.556035148313876E-17</v>
      </c>
      <c r="IMN1876">
        <v>7.6457713032078241E-16</v>
      </c>
      <c r="IMP1876">
        <v>3.180731950143446E-15</v>
      </c>
      <c r="IMQ1876">
        <v>1.3396726751133961E-12</v>
      </c>
      <c r="IMR1876">
        <v>3.5263091332833571E-13</v>
      </c>
      <c r="IMS1876">
        <v>1.0433881295100649E-13</v>
      </c>
      <c r="IMT1876">
        <v>1.4068997367733864E-13</v>
      </c>
      <c r="IMU1876">
        <v>6.9015502609757206E-13</v>
      </c>
      <c r="IMW1876">
        <v>4.7520764759615852E-13</v>
      </c>
      <c r="IMX1876">
        <v>2.1511125012271608E-13</v>
      </c>
      <c r="IMZ1876">
        <v>4.4307418311669985E-13</v>
      </c>
      <c r="INA1876">
        <v>2.937825118873606E-15</v>
      </c>
      <c r="IND1876">
        <v>2.6600699385113874E-11</v>
      </c>
      <c r="INE1876">
        <v>2.8394476096111984E-14</v>
      </c>
      <c r="INF1876">
        <v>6.5813980344091199E-16</v>
      </c>
      <c r="ING1876">
        <v>6.5378731062254182E-16</v>
      </c>
      <c r="INH1876">
        <v>2.0945941338724358E-15</v>
      </c>
      <c r="INI1876">
        <v>7.1103407348951335E-13</v>
      </c>
      <c r="INJ1876">
        <v>1.2251468163999422E-12</v>
      </c>
      <c r="INK1876">
        <v>1.3104833779077923E-12</v>
      </c>
      <c r="INL1876">
        <v>4.3849719935448197E-14</v>
      </c>
      <c r="INM1876">
        <v>3.1125495039533852E-12</v>
      </c>
      <c r="INO1876">
        <v>8.3060424137097761E-13</v>
      </c>
      <c r="INP1876">
        <v>2.6667330337167411E-13</v>
      </c>
      <c r="INQ1876">
        <v>3.1248338712767397E-14</v>
      </c>
      <c r="INR1876">
        <v>4.6010399014448603E-13</v>
      </c>
      <c r="INT1876">
        <v>1.4587307227449188E-15</v>
      </c>
      <c r="INU1876">
        <v>7.5080019572129636E-14</v>
      </c>
      <c r="INV1876">
        <v>3.6929180004403532E-14</v>
      </c>
      <c r="INW1876">
        <v>1.9644594333579453E-13</v>
      </c>
      <c r="INX1876">
        <v>5.1708989972209042E-16</v>
      </c>
      <c r="INY1876">
        <v>3.8108279361988682E-15</v>
      </c>
      <c r="INZ1876">
        <v>6.0746678426494936E-15</v>
      </c>
      <c r="IOA1876">
        <v>1.2004771312927214E-15</v>
      </c>
      <c r="IOB1876">
        <v>2.7853848047779339E-17</v>
      </c>
      <c r="IOC1876">
        <v>9.1912008262956411E-16</v>
      </c>
      <c r="IOD1876">
        <v>2.6120872914914511E-14</v>
      </c>
      <c r="IOE1876">
        <v>5.0062986512975693E-15</v>
      </c>
      <c r="IOF1876">
        <v>1.267031866597918E-14</v>
      </c>
      <c r="IOG1876">
        <v>3.0741760841621018E-13</v>
      </c>
      <c r="IOH1876">
        <v>4.4594397388842458E-14</v>
      </c>
      <c r="IOI1876">
        <v>1.6928439800397829E-14</v>
      </c>
      <c r="IOJ1876">
        <v>3.9451401048634308E-14</v>
      </c>
      <c r="IOL1876">
        <v>1.5698701804021496E-13</v>
      </c>
      <c r="IOM1876">
        <v>9.5016442376672833E-14</v>
      </c>
      <c r="ION1876">
        <v>2.204966238177053E-13</v>
      </c>
      <c r="IOO1876">
        <v>4.4599853120890151E-13</v>
      </c>
      <c r="IOP1876">
        <v>4.577327704899878E-15</v>
      </c>
      <c r="IOQ1876">
        <v>2.282185307629837E-13</v>
      </c>
      <c r="IOS1876">
        <v>4.1926094935289592E-15</v>
      </c>
      <c r="IOT1876">
        <v>1.9898401852523274E-12</v>
      </c>
      <c r="IOU1876">
        <v>1.1343579329638538E-13</v>
      </c>
      <c r="IOV1876">
        <v>2.6193894937622367E-13</v>
      </c>
      <c r="IOW1876">
        <v>1.4099791380924568E-16</v>
      </c>
      <c r="IOX1876">
        <v>1.1746525716707908E-14</v>
      </c>
      <c r="IOY1876">
        <v>7.8509114261381418E-14</v>
      </c>
      <c r="IOZ1876">
        <v>2.5660824799878247E-13</v>
      </c>
      <c r="IPA1876">
        <v>1.6996799958983091E-13</v>
      </c>
      <c r="IPB1876">
        <v>8.4207521340269663E-13</v>
      </c>
      <c r="IPC1876">
        <v>2.8047898505139903E-14</v>
      </c>
      <c r="IPD1876">
        <v>3.0533890713325937E-13</v>
      </c>
      <c r="IPE1876">
        <v>1.5579115249221692E-13</v>
      </c>
      <c r="IPF1876">
        <v>1.1365391473621756E-13</v>
      </c>
      <c r="IPH1876">
        <v>3.9002267381052211E-12</v>
      </c>
      <c r="IPI1876">
        <v>1.9999734460322038E-15</v>
      </c>
      <c r="IPJ1876">
        <v>1.2939325873046874E-14</v>
      </c>
      <c r="IPK1876">
        <v>9.7036801820568416E-14</v>
      </c>
      <c r="IPL1876">
        <v>1.293832370838775E-15</v>
      </c>
      <c r="IPM1876">
        <v>1.0475890782636534E-14</v>
      </c>
      <c r="IPN1876">
        <v>5.1795041488602911E-16</v>
      </c>
      <c r="IPO1876">
        <v>1.3994483035199942E-15</v>
      </c>
      <c r="IPP1876">
        <v>5.4270853115838344E-15</v>
      </c>
      <c r="IPQ1876">
        <v>8.1363268409253125E-15</v>
      </c>
      <c r="IPR1876">
        <v>2.3850963763625001E-16</v>
      </c>
      <c r="IPS1876">
        <v>1.7879232724134086E-15</v>
      </c>
      <c r="IXE1876">
        <v>5.4101450951288947E-13</v>
      </c>
      <c r="IXF1876">
        <v>1.6874989416769927E-11</v>
      </c>
      <c r="IXG1876">
        <v>7.4945941245179823E-13</v>
      </c>
      <c r="IXH1876">
        <v>6.3726957618821006E-11</v>
      </c>
      <c r="IXI1876">
        <v>4.6247033959324632E-13</v>
      </c>
      <c r="IXJ1876">
        <v>1.3189789580078979E-9</v>
      </c>
      <c r="IXK1876">
        <v>8.1705973287841824E-10</v>
      </c>
      <c r="IYB1876">
        <v>1.3321425060987071E-13</v>
      </c>
      <c r="IYC1876">
        <v>4.1503377551482075E-12</v>
      </c>
      <c r="IYD1876">
        <v>1.2723584154715836E-14</v>
      </c>
      <c r="IYE1876">
        <v>3.9657269630193513E-13</v>
      </c>
      <c r="IYV1876">
        <v>2.6921972677052838E-12</v>
      </c>
      <c r="IYW1876">
        <v>2.2087105950359032E-11</v>
      </c>
      <c r="IYX1876">
        <v>9.7596885613510176E-10</v>
      </c>
      <c r="IYY1876">
        <v>1.0089689426890702E-10</v>
      </c>
      <c r="IZP1876">
        <v>1.8705338495906426E-13</v>
      </c>
      <c r="IZQ1876">
        <v>7.4482071200007116E-12</v>
      </c>
      <c r="JFS1876">
        <v>2.3997251310320857E-12</v>
      </c>
      <c r="JFT1876">
        <v>1.1562564610603725E-10</v>
      </c>
      <c r="JFU1876">
        <v>3.3765362978655621E-11</v>
      </c>
      <c r="JIN1876">
        <v>1.1778443197857278E-30</v>
      </c>
      <c r="JIO1876">
        <v>3.3222151782691447E-30</v>
      </c>
      <c r="JIP1876">
        <v>1.1322013088730624E-23</v>
      </c>
      <c r="JIQ1876">
        <v>2.4592601714081188E-23</v>
      </c>
      <c r="JTS1876">
        <v>1.9961294432075028E-19</v>
      </c>
      <c r="JTT1876">
        <v>1.1644368030868281E-17</v>
      </c>
      <c r="JTY1876">
        <v>1.0730488051800581E-12</v>
      </c>
      <c r="JTZ1876">
        <v>1.3264380269188765E-12</v>
      </c>
      <c r="JUA1876">
        <v>1.2878275906015957E-17</v>
      </c>
      <c r="JUB1876">
        <v>1.0313636989915887E-16</v>
      </c>
      <c r="KMJ1876">
        <v>6.0389774664699753E-19</v>
      </c>
      <c r="KMK1876">
        <v>2.2598268755259687E-17</v>
      </c>
      <c r="KSN1876">
        <v>6.2884894800883678E-20</v>
      </c>
      <c r="KSO1876">
        <v>3.9452971983515602E-19</v>
      </c>
      <c r="KST1876">
        <v>1.4358597149095501E-19</v>
      </c>
      <c r="KSU1876">
        <v>9.0083530049555583E-19</v>
      </c>
      <c r="VCS1876">
        <v>1.7237259248611651E-15</v>
      </c>
      <c r="VCT1876">
        <v>7.4331086919740645E-14</v>
      </c>
      <c r="VWB1876">
        <v>5.5592538164708605E-20</v>
      </c>
      <c r="VWC1876">
        <v>1.2048935642001624E-19</v>
      </c>
      <c r="VWF1876">
        <v>4.5284673682103944E-20</v>
      </c>
      <c r="VWG1876">
        <v>9.1695982619971142E-20</v>
      </c>
      <c r="VWH1876">
        <v>7.0943807516126564E-19</v>
      </c>
      <c r="VWI1876">
        <v>1.4365222643442256E-18</v>
      </c>
      <c r="WIL1876">
        <v>2.5963300931653952E-14</v>
      </c>
      <c r="WIM1876">
        <v>8.0806792758694506E-14</v>
      </c>
      <c r="WIT1876">
        <v>6.5105827133901376E-14</v>
      </c>
      <c r="WIU1876">
        <v>1.5676187431415257E-13</v>
      </c>
      <c r="WJD1876">
        <v>3.523669513957786E-19</v>
      </c>
      <c r="WJE1876">
        <v>2.7691529666970795E-18</v>
      </c>
      <c r="WLB1876">
        <v>2.1732751636739947E-35</v>
      </c>
      <c r="WLC1876">
        <v>6.0820207841369307E-34</v>
      </c>
      <c r="XDJ1876">
        <v>5.3387435229491058E-15</v>
      </c>
      <c r="XDK1876">
        <v>5.5989581692778369E-17</v>
      </c>
    </row>
    <row r="1877" spans="2:922 1355:1929 2112:2458 3135:3271 5119:5120 5220:5893 6436:7011 7284:7951 10353:11210 14438:15030 15472:16339" x14ac:dyDescent="0.35">
      <c r="B1877" t="s">
        <v>2941</v>
      </c>
      <c r="C1877" t="s">
        <v>2935</v>
      </c>
      <c r="D1877" t="s">
        <v>83</v>
      </c>
      <c r="E1877" t="s">
        <v>95</v>
      </c>
      <c r="F1877" t="s">
        <v>30</v>
      </c>
      <c r="PU1877">
        <v>8.3650921670291222E-19</v>
      </c>
      <c r="PV1877">
        <v>2.3650341433742674E-18</v>
      </c>
      <c r="AIA1877">
        <v>1.647343111430502E-17</v>
      </c>
      <c r="AIB1877">
        <v>6.0870690549790571E-19</v>
      </c>
      <c r="AZC1877">
        <v>3.684118218850116E-16</v>
      </c>
      <c r="AZD1877">
        <v>1.5243021372152499E-16</v>
      </c>
      <c r="AZE1877">
        <v>3.2457177553026366E-16</v>
      </c>
      <c r="AZF1877">
        <v>5.4730277500919236E-17</v>
      </c>
      <c r="AZG1877">
        <v>7.3796329978344149E-40</v>
      </c>
      <c r="AZH1877">
        <v>3.4958296820248348E-40</v>
      </c>
      <c r="AZI1877">
        <v>6.2188030441510609E-40</v>
      </c>
      <c r="AZJ1877">
        <v>9.2824836240005352E-41</v>
      </c>
      <c r="AZK1877">
        <v>7.673583713872127E-22</v>
      </c>
      <c r="AZL1877">
        <v>1.6725138589549045E-22</v>
      </c>
      <c r="AZM1877">
        <v>5.7946690773883046E-22</v>
      </c>
      <c r="AZN1877">
        <v>2.39737592195914E-22</v>
      </c>
      <c r="AZO1877">
        <v>5.1469403165357771E-40</v>
      </c>
      <c r="AZP1877">
        <v>2.43817365110653E-40</v>
      </c>
      <c r="AZQ1877">
        <v>4.3373170614215526E-40</v>
      </c>
      <c r="AZR1877">
        <v>6.4740874262950152E-41</v>
      </c>
      <c r="GNW1877">
        <v>1.798093201337403E-19</v>
      </c>
      <c r="GNX1877">
        <v>6.9950449081839921E-18</v>
      </c>
      <c r="GWJ1877">
        <v>1.7854001696969605E-19</v>
      </c>
      <c r="GWK1877">
        <v>4.1624982214954265E-19</v>
      </c>
      <c r="KMJ1877">
        <v>1.1376453850520868E-21</v>
      </c>
      <c r="KMK1877">
        <v>2.212454786066678E-20</v>
      </c>
      <c r="KSN1877">
        <v>1.0585607416759373E-21</v>
      </c>
      <c r="KSO1877">
        <v>2.444442851547866E-21</v>
      </c>
      <c r="KST1877">
        <v>2.4170267431788776E-21</v>
      </c>
      <c r="KSU1877">
        <v>5.5814310050923433E-21</v>
      </c>
      <c r="WJD1877">
        <v>1.4807299877954991E-21</v>
      </c>
      <c r="WJE1877">
        <v>4.0857583330540119E-21</v>
      </c>
      <c r="XDJ1877">
        <v>1.1610611738107773E-16</v>
      </c>
      <c r="XDK1877">
        <v>1.0096095168378822E-18</v>
      </c>
    </row>
    <row r="1878" spans="2:922 1355:1929 2112:2458 3135:3271 5119:5120 5220:5893 6436:7011 7284:7951 10353:11210 14438:15030 15472:16339" x14ac:dyDescent="0.35">
      <c r="B1878" t="s">
        <v>2942</v>
      </c>
      <c r="C1878" t="s">
        <v>2935</v>
      </c>
      <c r="D1878" t="s">
        <v>83</v>
      </c>
      <c r="E1878" t="s">
        <v>503</v>
      </c>
      <c r="F1878" t="s">
        <v>30</v>
      </c>
      <c r="PU1878">
        <v>4.1708391628795011E-18</v>
      </c>
      <c r="PV1878">
        <v>1.0800730138834862E-17</v>
      </c>
      <c r="AIA1878">
        <v>5.0016416952896867E-17</v>
      </c>
      <c r="AIB1878">
        <v>3.8247921879358816E-18</v>
      </c>
      <c r="AZC1878">
        <v>3.6604072104927334E-17</v>
      </c>
      <c r="AZD1878">
        <v>4.4620991196485111E-18</v>
      </c>
      <c r="AZE1878">
        <v>1.0855884853013095E-17</v>
      </c>
      <c r="AZF1878">
        <v>5.2852875488232777E-18</v>
      </c>
      <c r="AZG1878">
        <v>7.3321376327859182E-41</v>
      </c>
      <c r="AZH1878">
        <v>1.0233363954407035E-41</v>
      </c>
      <c r="AZI1878">
        <v>2.0799901550458891E-41</v>
      </c>
      <c r="AZJ1878">
        <v>8.9640684024052446E-42</v>
      </c>
      <c r="AZK1878">
        <v>7.6241964801401217E-23</v>
      </c>
      <c r="AZL1878">
        <v>4.8959602138173417E-24</v>
      </c>
      <c r="AZM1878">
        <v>1.9381309469275639E-23</v>
      </c>
      <c r="AZN1878">
        <v>2.3151392042487466E-23</v>
      </c>
      <c r="AZO1878">
        <v>5.1138145758263575E-41</v>
      </c>
      <c r="AZP1878">
        <v>7.1372808818783012E-42</v>
      </c>
      <c r="AZQ1878">
        <v>1.4506934410078164E-41</v>
      </c>
      <c r="AZR1878">
        <v>6.2520080705995562E-42</v>
      </c>
      <c r="GNW1878">
        <v>4.3944504235650747E-19</v>
      </c>
      <c r="GNX1878">
        <v>3.4790238667990107E-17</v>
      </c>
      <c r="GWJ1878">
        <v>3.2166448893804681E-19</v>
      </c>
      <c r="GWK1878">
        <v>1.2885168575886889E-18</v>
      </c>
      <c r="KMJ1878">
        <v>1.0922134758619545E-18</v>
      </c>
      <c r="KMK1878">
        <v>2.6673980330639971E-16</v>
      </c>
      <c r="KSN1878">
        <v>1.0575433434165711E-20</v>
      </c>
      <c r="KSO1878">
        <v>4.2031624252070098E-20</v>
      </c>
      <c r="KST1878">
        <v>2.4147037033149049E-20</v>
      </c>
      <c r="KSU1878">
        <v>9.5971403318488051E-20</v>
      </c>
      <c r="WJD1878">
        <v>3.1765685717987582E-21</v>
      </c>
      <c r="WJE1878">
        <v>9.9840610126277411E-21</v>
      </c>
      <c r="XDJ1878">
        <v>8.9889899184719254E-17</v>
      </c>
      <c r="XDK1878">
        <v>3.3710814313852273E-18</v>
      </c>
    </row>
    <row r="1879" spans="2:922 1355:1929 2112:2458 3135:3271 5119:5120 5220:5893 6436:7011 7284:7951 10353:11210 14438:15030 15472:16339" x14ac:dyDescent="0.35">
      <c r="B1879" t="s">
        <v>2943</v>
      </c>
      <c r="C1879" t="s">
        <v>2935</v>
      </c>
      <c r="D1879" t="s">
        <v>83</v>
      </c>
      <c r="E1879" t="s">
        <v>44</v>
      </c>
      <c r="F1879" t="s">
        <v>30</v>
      </c>
      <c r="PU1879">
        <v>6.3875203780274142E-17</v>
      </c>
      <c r="PV1879">
        <v>4.4904382366137098E-16</v>
      </c>
      <c r="AIA1879">
        <v>3.1060420801400001E-16</v>
      </c>
      <c r="AIB1879">
        <v>2.2058566390059518E-17</v>
      </c>
      <c r="AZC1879">
        <v>1.4431818166459896E-15</v>
      </c>
      <c r="AZD1879">
        <v>4.3624056659688567E-17</v>
      </c>
      <c r="AZE1879">
        <v>3.5559945837520484E-16</v>
      </c>
      <c r="AZF1879">
        <v>1.4050763904907878E-16</v>
      </c>
      <c r="AZG1879">
        <v>2.8908280145580151E-39</v>
      </c>
      <c r="AZH1879">
        <v>1.0004727304252101E-40</v>
      </c>
      <c r="AZI1879">
        <v>6.8132941954960498E-40</v>
      </c>
      <c r="AZJ1879">
        <v>2.3830682358556417E-40</v>
      </c>
      <c r="AZK1879">
        <v>3.0059775030312671E-21</v>
      </c>
      <c r="AZL1879">
        <v>4.786573315475169E-23</v>
      </c>
      <c r="AZM1879">
        <v>6.3486148233819456E-22</v>
      </c>
      <c r="AZN1879">
        <v>6.1547217753815843E-22</v>
      </c>
      <c r="AZO1879">
        <v>2.0162139852572268E-39</v>
      </c>
      <c r="AZP1879">
        <v>6.9778177767529563E-41</v>
      </c>
      <c r="AZQ1879">
        <v>4.7519461460358208E-40</v>
      </c>
      <c r="AZR1879">
        <v>1.6620758761012298E-40</v>
      </c>
      <c r="GNW1879">
        <v>5.562886904576332E-18</v>
      </c>
      <c r="GNX1879">
        <v>2.3186806197689276E-15</v>
      </c>
      <c r="GWJ1879">
        <v>2.9805762098461913E-17</v>
      </c>
      <c r="GWK1879">
        <v>1.1035308542255218E-16</v>
      </c>
      <c r="HPZ1879">
        <v>4.3712607110464474E-10</v>
      </c>
      <c r="KMJ1879">
        <v>1.6009060613436321E-19</v>
      </c>
      <c r="KMK1879">
        <v>6.3916676905068557E-18</v>
      </c>
      <c r="KSN1879">
        <v>3.4965700686239425E-20</v>
      </c>
      <c r="KSO1879">
        <v>4.1596321068298323E-19</v>
      </c>
      <c r="KST1879">
        <v>7.983767990377743E-20</v>
      </c>
      <c r="KSU1879">
        <v>9.4977469389952709E-19</v>
      </c>
      <c r="WJD1879">
        <v>1.8586939934761352E-19</v>
      </c>
      <c r="WJE1879">
        <v>1.3287109820721533E-18</v>
      </c>
      <c r="XDJ1879">
        <v>2.8732423266505685E-15</v>
      </c>
      <c r="XDK1879">
        <v>3.6427865976547885E-17</v>
      </c>
    </row>
    <row r="1880" spans="2:922 1355:1929 2112:2458 3135:3271 5119:5120 5220:5893 6436:7011 7284:7951 10353:11210 14438:15030 15472:16339" x14ac:dyDescent="0.35">
      <c r="B1880" t="s">
        <v>2944</v>
      </c>
      <c r="C1880" t="s">
        <v>2935</v>
      </c>
      <c r="D1880" t="s">
        <v>38</v>
      </c>
      <c r="E1880" t="s">
        <v>528</v>
      </c>
      <c r="F1880" t="s">
        <v>30</v>
      </c>
      <c r="PU1880">
        <v>4.8536669935123405E-14</v>
      </c>
      <c r="PV1880">
        <v>1.3269666722129053E-13</v>
      </c>
      <c r="AIA1880">
        <v>1.131009749643242E-13</v>
      </c>
      <c r="AIB1880">
        <v>6.1663950054463149E-15</v>
      </c>
      <c r="AZC1880">
        <v>2.7341086386234293E-13</v>
      </c>
      <c r="AZD1880">
        <v>2.3803165071779007E-14</v>
      </c>
      <c r="AZE1880">
        <v>1.7854295758984106E-14</v>
      </c>
      <c r="AZF1880">
        <v>4.5315503305684344E-14</v>
      </c>
      <c r="AZG1880">
        <v>5.4766750496805325E-37</v>
      </c>
      <c r="AZH1880">
        <v>5.459010320360869E-38</v>
      </c>
      <c r="AZI1880">
        <v>3.4208873718531548E-38</v>
      </c>
      <c r="AZJ1880">
        <v>7.6856986033242146E-38</v>
      </c>
      <c r="AZK1880">
        <v>5.6948258104068402E-19</v>
      </c>
      <c r="AZL1880">
        <v>2.6117606541097347E-20</v>
      </c>
      <c r="AZM1880">
        <v>3.1875764725415388E-20</v>
      </c>
      <c r="AZN1880">
        <v>1.984976168167278E-19</v>
      </c>
      <c r="AZO1880">
        <v>3.8197183548338524E-37</v>
      </c>
      <c r="AZP1880">
        <v>3.807398052788754E-38</v>
      </c>
      <c r="AZQ1880">
        <v>2.3859049816821655E-38</v>
      </c>
      <c r="AZR1880">
        <v>5.3604064069039385E-38</v>
      </c>
      <c r="GNW1880">
        <v>1.9349031475893959E-14</v>
      </c>
      <c r="GNX1880">
        <v>7.9903076049071055E-13</v>
      </c>
      <c r="GWJ1880">
        <v>2.8127661026567562E-15</v>
      </c>
      <c r="GWK1880">
        <v>8.9501045433823034E-15</v>
      </c>
      <c r="KMJ1880">
        <v>3.0284594268555275E-15</v>
      </c>
      <c r="KMK1880">
        <v>7.118652599573175E-14</v>
      </c>
      <c r="KSN1880">
        <v>1.3112337493148161E-17</v>
      </c>
      <c r="KSO1880">
        <v>9.8787635484121552E-17</v>
      </c>
      <c r="KST1880">
        <v>2.9939586023518447E-17</v>
      </c>
      <c r="KSU1880">
        <v>2.2556320809942215E-16</v>
      </c>
      <c r="WJD1880">
        <v>7.5560249743110879E-17</v>
      </c>
      <c r="WJE1880">
        <v>2.4275523832458387E-16</v>
      </c>
      <c r="XDJ1880">
        <v>1.2242899340806696E-12</v>
      </c>
      <c r="XDK1880">
        <v>1.2609149242197291E-14</v>
      </c>
    </row>
    <row r="1881" spans="2:922 1355:1929 2112:2458 3135:3271 5119:5120 5220:5893 6436:7011 7284:7951 10353:11210 14438:15030 15472:16339" x14ac:dyDescent="0.35">
      <c r="B1881" t="s">
        <v>2945</v>
      </c>
      <c r="C1881" t="s">
        <v>2935</v>
      </c>
      <c r="D1881" t="s">
        <v>38</v>
      </c>
      <c r="E1881" t="s">
        <v>39</v>
      </c>
      <c r="F1881" t="s">
        <v>30</v>
      </c>
      <c r="PU1881">
        <v>3.8176701675812305E-15</v>
      </c>
      <c r="PV1881">
        <v>1.9356023501826511E-14</v>
      </c>
      <c r="AIA1881">
        <v>1.392439370402695E-14</v>
      </c>
      <c r="AIB1881">
        <v>8.2525007431833063E-16</v>
      </c>
      <c r="AZC1881">
        <v>3.7393051849166632E-14</v>
      </c>
      <c r="AZD1881">
        <v>1.5986654518996483E-15</v>
      </c>
      <c r="AZE1881">
        <v>2.2744756353183056E-15</v>
      </c>
      <c r="AZF1881">
        <v>4.7781719822643981E-15</v>
      </c>
      <c r="AZG1881">
        <v>7.4901776469587707E-38</v>
      </c>
      <c r="AZH1881">
        <v>3.6663742718280024E-39</v>
      </c>
      <c r="AZI1881">
        <v>4.3579008007262927E-39</v>
      </c>
      <c r="AZJ1881">
        <v>8.1039792238003307E-39</v>
      </c>
      <c r="AZK1881">
        <v>7.7885316549722354E-20</v>
      </c>
      <c r="AZL1881">
        <v>1.754107705326265E-21</v>
      </c>
      <c r="AZM1881">
        <v>4.0606838378721513E-21</v>
      </c>
      <c r="AZN1881">
        <v>2.0930050027734467E-20</v>
      </c>
      <c r="AZO1881">
        <v>5.224039910990076E-38</v>
      </c>
      <c r="AZP1881">
        <v>2.5571203284389346E-39</v>
      </c>
      <c r="AZQ1881">
        <v>3.0394269380745539E-39</v>
      </c>
      <c r="AZR1881">
        <v>5.6521370918561776E-39</v>
      </c>
      <c r="CCF1881">
        <v>3.5621915848242178E-11</v>
      </c>
      <c r="CCG1881">
        <v>3.0042066988671307E-11</v>
      </c>
      <c r="GNW1881">
        <v>9.3200126137528682E-16</v>
      </c>
      <c r="GNX1881">
        <v>8.5307213925116995E-14</v>
      </c>
      <c r="GWJ1881">
        <v>2.2630853453005543E-16</v>
      </c>
      <c r="GWK1881">
        <v>9.8314256698283597E-16</v>
      </c>
      <c r="KMJ1881">
        <v>1.5027494699852385E-15</v>
      </c>
      <c r="KMK1881">
        <v>3.526598893973316E-14</v>
      </c>
      <c r="KSN1881">
        <v>1.3797858721077529E-18</v>
      </c>
      <c r="KSO1881">
        <v>9.2614528426242965E-18</v>
      </c>
      <c r="KST1881">
        <v>3.1504846358318713E-18</v>
      </c>
      <c r="KSU1881">
        <v>2.1146806527013454E-17</v>
      </c>
      <c r="UIH1881">
        <v>2.7758497707208815E-14</v>
      </c>
      <c r="UII1881">
        <v>5.2428197027736936E-15</v>
      </c>
      <c r="UIJ1881">
        <v>1.4410812563861603E-12</v>
      </c>
      <c r="UIK1881">
        <v>8.4630278893540623E-11</v>
      </c>
      <c r="WJD1881">
        <v>3.5210688231624963E-18</v>
      </c>
      <c r="WJE1881">
        <v>1.7286917537452922E-17</v>
      </c>
      <c r="WQO1881">
        <v>1.8957089492054341E-12</v>
      </c>
      <c r="WQQ1881">
        <v>6.0059842784224871E-13</v>
      </c>
      <c r="WQR1881">
        <v>3.7552990646857736E-16</v>
      </c>
      <c r="WQS1881">
        <v>5.9897545119315284E-14</v>
      </c>
      <c r="WQT1881">
        <v>1.987541418543603E-14</v>
      </c>
      <c r="WQU1881">
        <v>3.7276161208675455E-16</v>
      </c>
      <c r="WQV1881">
        <v>5.5990578585073702E-16</v>
      </c>
      <c r="WQW1881">
        <v>5.5188216418350308E-14</v>
      </c>
      <c r="WQX1881">
        <v>3.2003283868041993E-13</v>
      </c>
      <c r="WQY1881">
        <v>4.9735350218140601E-17</v>
      </c>
      <c r="XDJ1881">
        <v>1.2724390688080492E-13</v>
      </c>
      <c r="XDK1881">
        <v>1.5075995620373141E-15</v>
      </c>
    </row>
    <row r="1882" spans="2:922 1355:1929 2112:2458 3135:3271 5119:5120 5220:5893 6436:7011 7284:7951 10353:11210 14438:15030 15472:16339" x14ac:dyDescent="0.35">
      <c r="B1882" t="s">
        <v>2946</v>
      </c>
      <c r="C1882" t="s">
        <v>2935</v>
      </c>
      <c r="D1882" t="s">
        <v>38</v>
      </c>
      <c r="E1882" t="s">
        <v>44</v>
      </c>
      <c r="F1882" t="s">
        <v>30</v>
      </c>
      <c r="PU1882">
        <v>3.4477561546693289E-17</v>
      </c>
      <c r="PV1882">
        <v>8.2827752201825324E-17</v>
      </c>
      <c r="AIA1882">
        <v>1.1216842292822412E-15</v>
      </c>
      <c r="AIB1882">
        <v>4.0019758406865716E-17</v>
      </c>
      <c r="AZC1882">
        <v>1.3825955044911571E-16</v>
      </c>
      <c r="AZD1882">
        <v>1.6679992475853284E-17</v>
      </c>
      <c r="AZE1882">
        <v>7.9719589107968591E-17</v>
      </c>
      <c r="AZF1882">
        <v>2.1850840649827548E-17</v>
      </c>
      <c r="AZG1882">
        <v>2.7694679707604723E-40</v>
      </c>
      <c r="AZH1882">
        <v>3.8253841787275958E-41</v>
      </c>
      <c r="AZI1882">
        <v>1.5274292492413019E-40</v>
      </c>
      <c r="AZJ1882">
        <v>3.7059938257989498E-41</v>
      </c>
      <c r="AZK1882">
        <v>2.8797833608736794E-22</v>
      </c>
      <c r="AZL1882">
        <v>1.8301829999460671E-23</v>
      </c>
      <c r="AZM1882">
        <v>1.4232557255212531E-22</v>
      </c>
      <c r="AZN1882">
        <v>9.5714258433245624E-23</v>
      </c>
      <c r="AZO1882">
        <v>1.9315711713908371E-40</v>
      </c>
      <c r="AZP1882">
        <v>2.6680221172935168E-41</v>
      </c>
      <c r="AZQ1882">
        <v>1.0653086929774267E-40</v>
      </c>
      <c r="AZR1882">
        <v>2.5847530684025456E-41</v>
      </c>
      <c r="BVC1882">
        <v>4.2155307815161988E-12</v>
      </c>
      <c r="BVE1882">
        <v>1.9496190724311254E-12</v>
      </c>
      <c r="CDD1882">
        <v>6.4280189337178745E-13</v>
      </c>
      <c r="CDE1882">
        <v>6.8939981707084756E-13</v>
      </c>
      <c r="CDF1882">
        <v>9.7784693442793438E-11</v>
      </c>
      <c r="CDG1882">
        <v>2.1569360493898841E-12</v>
      </c>
      <c r="CDH1882">
        <v>2.8881390288063826E-14</v>
      </c>
      <c r="CDI1882">
        <v>1.8358498103712581E-11</v>
      </c>
      <c r="CDJ1882">
        <v>8.4038700144089971E-14</v>
      </c>
      <c r="CDK1882">
        <v>2.3204328990670579E-12</v>
      </c>
      <c r="CDL1882">
        <v>7.490368512624184E-14</v>
      </c>
      <c r="CDM1882">
        <v>1.3761133495066064E-11</v>
      </c>
      <c r="CDN1882">
        <v>4.181995661905401E-12</v>
      </c>
      <c r="CDO1882">
        <v>1.4498186132124387E-13</v>
      </c>
      <c r="CDP1882">
        <v>3.8233112333930235E-11</v>
      </c>
      <c r="CDQ1882">
        <v>3.1677327646682296E-13</v>
      </c>
      <c r="GNW1882">
        <v>1.8076264959689306E-17</v>
      </c>
      <c r="GNX1882">
        <v>6.0511029111287274E-16</v>
      </c>
      <c r="GWJ1882">
        <v>9.4680519049844342E-18</v>
      </c>
      <c r="GWK1882">
        <v>4.0132134884371587E-17</v>
      </c>
      <c r="JFL1882">
        <v>9.4852742238244928E-13</v>
      </c>
      <c r="JFM1882">
        <v>2.9616718674043866E-13</v>
      </c>
      <c r="JFN1882">
        <v>3.4559814011747558E-11</v>
      </c>
      <c r="JFO1882">
        <v>1.3812387578939392E-12</v>
      </c>
      <c r="JFP1882">
        <v>1.3536922642996507E-13</v>
      </c>
      <c r="JFQ1882">
        <v>2.4258090067452855E-11</v>
      </c>
      <c r="JFR1882">
        <v>1.2174062771007088E-13</v>
      </c>
      <c r="JTD1882">
        <v>6.1022857642467601E-15</v>
      </c>
      <c r="JTE1882">
        <v>1.4373206706462444E-15</v>
      </c>
      <c r="JTF1882">
        <v>4.8295872044587774E-14</v>
      </c>
      <c r="JTG1882">
        <v>3.1491851182408788E-14</v>
      </c>
      <c r="JTH1882">
        <v>8.5365862699535513E-16</v>
      </c>
      <c r="JTI1882">
        <v>2.3132088338679556E-13</v>
      </c>
      <c r="JTJ1882">
        <v>3.0562609542246735E-15</v>
      </c>
      <c r="KMJ1882">
        <v>5.7486062354528611E-20</v>
      </c>
      <c r="KMK1882">
        <v>2.9376049613361247E-18</v>
      </c>
      <c r="KOM1882">
        <v>8.9645387367693955E-14</v>
      </c>
      <c r="KON1882">
        <v>1.3428077436429982E-14</v>
      </c>
      <c r="KOO1882">
        <v>2.5721595026220888E-11</v>
      </c>
      <c r="KOP1882">
        <v>2.6754029920436253E-13</v>
      </c>
      <c r="KOQ1882">
        <v>8.0786039339616635E-15</v>
      </c>
      <c r="KOR1882">
        <v>2.2331618790488666E-12</v>
      </c>
      <c r="KOS1882">
        <v>1.6306359861560362E-14</v>
      </c>
      <c r="KRN1882">
        <v>4.7102209490038557E-15</v>
      </c>
      <c r="KRO1882">
        <v>9.0412176119540517E-16</v>
      </c>
      <c r="KRP1882">
        <v>1.6868655602580128E-14</v>
      </c>
      <c r="KRQ1882">
        <v>2.2976558757093576E-14</v>
      </c>
      <c r="KRR1882">
        <v>2.6127985612219783E-15</v>
      </c>
      <c r="KRS1882">
        <v>1.4609106675184584E-13</v>
      </c>
      <c r="KRT1882">
        <v>2.009963559067877E-16</v>
      </c>
      <c r="KSN1882">
        <v>2.4349445630979451E-20</v>
      </c>
      <c r="KSO1882">
        <v>7.1186130995696E-20</v>
      </c>
      <c r="KST1882">
        <v>5.5597434284668002E-20</v>
      </c>
      <c r="KSU1882">
        <v>1.625403017380227E-19</v>
      </c>
      <c r="VDE1882">
        <v>6.5640616393325694E-15</v>
      </c>
      <c r="VDF1882">
        <v>2.9224626342171657E-15</v>
      </c>
      <c r="VDG1882">
        <v>1.3020817472333776E-13</v>
      </c>
      <c r="VDH1882">
        <v>5.6213665015793876E-14</v>
      </c>
      <c r="VDI1882">
        <v>1.3612642473226178E-14</v>
      </c>
      <c r="VDJ1882">
        <v>3.5342514863893233E-13</v>
      </c>
      <c r="VDK1882">
        <v>5.407393289756797E-16</v>
      </c>
      <c r="VFB1882">
        <v>8.3064838785987341E-16</v>
      </c>
      <c r="WJD1882">
        <v>1.2042802774318877E-19</v>
      </c>
      <c r="WJE1882">
        <v>3.480832227725868E-19</v>
      </c>
      <c r="WLV1882">
        <v>3.9647069067105749E-15</v>
      </c>
      <c r="WLW1882">
        <v>8.1020686212863809E-16</v>
      </c>
      <c r="WLX1882">
        <v>8.3083649600132392E-13</v>
      </c>
      <c r="WLY1882">
        <v>6.7997212866470632E-15</v>
      </c>
      <c r="WLZ1882">
        <v>3.0085442840713471E-16</v>
      </c>
      <c r="WMA1882">
        <v>1.6190866014100577E-13</v>
      </c>
      <c r="WMB1882">
        <v>8.5492942404770792E-15</v>
      </c>
      <c r="WQH1882">
        <v>6.5373694845035816E-13</v>
      </c>
      <c r="WQI1882">
        <v>3.6081842276993885E-12</v>
      </c>
      <c r="WQJ1882">
        <v>2.5225969770196744E-14</v>
      </c>
      <c r="WWZ1882">
        <v>1.2538630833930669E-12</v>
      </c>
      <c r="WXA1882">
        <v>7.0997987483222493E-14</v>
      </c>
      <c r="WXB1882">
        <v>9.2163698146349848E-12</v>
      </c>
      <c r="WXC1882">
        <v>3.311032445602424E-12</v>
      </c>
      <c r="WXD1882">
        <v>1.4161454085340639E-13</v>
      </c>
      <c r="WXE1882">
        <v>1.9165071572796687E-11</v>
      </c>
      <c r="WXF1882">
        <v>1.2304528939941022E-13</v>
      </c>
      <c r="XDJ1882">
        <v>2.2461224417885112E-15</v>
      </c>
      <c r="XDK1882">
        <v>1.9884537271982213E-17</v>
      </c>
    </row>
    <row r="1883" spans="2:922 1355:1929 2112:2458 3135:3271 5119:5120 5220:5893 6436:7011 7284:7951 10353:11210 14438:15030 15472:16339" x14ac:dyDescent="0.35">
      <c r="B1883" t="s">
        <v>2947</v>
      </c>
      <c r="C1883" t="s">
        <v>2948</v>
      </c>
      <c r="D1883" t="s">
        <v>33</v>
      </c>
      <c r="E1883" t="s">
        <v>50</v>
      </c>
      <c r="F1883" t="s">
        <v>30</v>
      </c>
      <c r="PU1883">
        <v>9.4055929447439473E-21</v>
      </c>
      <c r="PV1883">
        <v>1.7123887018707455E-20</v>
      </c>
      <c r="AIA1883">
        <v>3.7866931954536191E-20</v>
      </c>
      <c r="AIB1883">
        <v>1.4697189129423629E-21</v>
      </c>
      <c r="AZC1883">
        <v>7.1824486778543574E-20</v>
      </c>
      <c r="AZD1883">
        <v>8.6594213764448173E-21</v>
      </c>
      <c r="AZE1883">
        <v>2.2058177166516592E-20</v>
      </c>
      <c r="AZF1883">
        <v>1.0760696088442813E-20</v>
      </c>
      <c r="AZG1883">
        <v>1.4387115754632441E-43</v>
      </c>
      <c r="AZH1883">
        <v>1.9859489492183342E-44</v>
      </c>
      <c r="AZI1883">
        <v>4.2263520630359356E-44</v>
      </c>
      <c r="AZJ1883">
        <v>1.8250589944869229E-44</v>
      </c>
      <c r="AZK1883">
        <v>1.4960193437361592E-25</v>
      </c>
      <c r="AZL1883">
        <v>9.5013986459994314E-27</v>
      </c>
      <c r="AZM1883">
        <v>3.9381069694536107E-26</v>
      </c>
      <c r="AZN1883">
        <v>4.7135579945706164E-26</v>
      </c>
      <c r="AZO1883">
        <v>1.0034323676789119E-43</v>
      </c>
      <c r="AZP1883">
        <v>1.3851042072570088E-44</v>
      </c>
      <c r="AZQ1883">
        <v>2.9476779985532316E-44</v>
      </c>
      <c r="AZR1883">
        <v>1.2728911751488726E-44</v>
      </c>
      <c r="GNW1883">
        <v>2.6733291605212964E-21</v>
      </c>
      <c r="GNX1883">
        <v>6.1393838756082119E-20</v>
      </c>
      <c r="GWJ1883">
        <v>2.5479155507182176E-21</v>
      </c>
      <c r="GWK1883">
        <v>8.7719489644429073E-21</v>
      </c>
      <c r="KMJ1883">
        <v>1.2163198446801615E-22</v>
      </c>
      <c r="KMK1883">
        <v>2.9510470656611192E-21</v>
      </c>
      <c r="KSN1883">
        <v>1.28896833256345E-21</v>
      </c>
      <c r="KSO1883">
        <v>2.6593114806045566E-21</v>
      </c>
      <c r="KST1883">
        <v>2.9431196607424317E-21</v>
      </c>
      <c r="KSU1883">
        <v>6.0720435908925395E-21</v>
      </c>
      <c r="WJD1883">
        <v>9.7781622684860968E-23</v>
      </c>
      <c r="WJE1883">
        <v>3.1110450560654068E-22</v>
      </c>
      <c r="XDJ1883">
        <v>2.5365166825115873E-19</v>
      </c>
      <c r="XDK1883">
        <v>2.1461889262752239E-21</v>
      </c>
    </row>
    <row r="1884" spans="2:922 1355:1929 2112:2458 3135:3271 5119:5120 5220:5893 6436:7011 7284:7951 10353:11210 14438:15030 15472:16339" x14ac:dyDescent="0.35">
      <c r="B1884" t="s">
        <v>2949</v>
      </c>
      <c r="C1884" t="s">
        <v>2948</v>
      </c>
      <c r="D1884" t="s">
        <v>83</v>
      </c>
      <c r="E1884" t="s">
        <v>95</v>
      </c>
      <c r="F1884" t="s">
        <v>30</v>
      </c>
      <c r="PU1884">
        <v>5.675830487709953E-20</v>
      </c>
      <c r="PV1884">
        <v>1.821012615690163E-19</v>
      </c>
      <c r="AIA1884">
        <v>1.6036731049996851E-17</v>
      </c>
      <c r="AIB1884">
        <v>5.6227368468249557E-19</v>
      </c>
      <c r="AZC1884">
        <v>2.5786315751272958E-19</v>
      </c>
      <c r="AZD1884">
        <v>1.0607947495666143E-19</v>
      </c>
      <c r="AZE1884">
        <v>2.9883115898734947E-20</v>
      </c>
      <c r="AZF1884">
        <v>4.0603264863778591E-20</v>
      </c>
      <c r="AZG1884">
        <v>5.1652399653469311E-43</v>
      </c>
      <c r="AZH1884">
        <v>2.4328233107682146E-43</v>
      </c>
      <c r="AZI1884">
        <v>5.7256122106169986E-44</v>
      </c>
      <c r="AZJ1884">
        <v>6.8864832847348595E-44</v>
      </c>
      <c r="AZK1884">
        <v>5.3709854254212831E-25</v>
      </c>
      <c r="AZL1884">
        <v>1.1639384849240151E-25</v>
      </c>
      <c r="AZM1884">
        <v>5.3351147785881341E-26</v>
      </c>
      <c r="AZN1884">
        <v>1.778563785570326E-25</v>
      </c>
      <c r="AZO1884">
        <v>3.6025073103264957E-43</v>
      </c>
      <c r="AZP1884">
        <v>1.6967776561348732E-43</v>
      </c>
      <c r="AZQ1884">
        <v>3.993340093243424E-44</v>
      </c>
      <c r="AZR1884">
        <v>4.8029920278899642E-44</v>
      </c>
      <c r="GNW1884">
        <v>6.7925725813723988E-21</v>
      </c>
      <c r="GNX1884">
        <v>4.0999289386420936E-19</v>
      </c>
      <c r="GWJ1884">
        <v>2.7179390685932453E-21</v>
      </c>
      <c r="GWK1884">
        <v>8.5077448884396841E-21</v>
      </c>
      <c r="KMJ1884">
        <v>6.7706811063490988E-23</v>
      </c>
      <c r="KMK1884">
        <v>2.8866519356414831E-21</v>
      </c>
      <c r="KSN1884">
        <v>1.5448983990731218E-19</v>
      </c>
      <c r="KSO1884">
        <v>3.2292861394937376E-19</v>
      </c>
      <c r="KST1884">
        <v>3.5274884085934627E-19</v>
      </c>
      <c r="KSU1884">
        <v>7.3734748071005905E-19</v>
      </c>
      <c r="WJD1884">
        <v>1.5597756118470501E-22</v>
      </c>
      <c r="WJE1884">
        <v>6.5295874718236285E-22</v>
      </c>
      <c r="XDJ1884">
        <v>1.0552846035383866E-18</v>
      </c>
      <c r="XDK1884">
        <v>1.0803111204519824E-20</v>
      </c>
    </row>
    <row r="1885" spans="2:922 1355:1929 2112:2458 3135:3271 5119:5120 5220:5893 6436:7011 7284:7951 10353:11210 14438:15030 15472:16339" x14ac:dyDescent="0.35">
      <c r="B1885" t="s">
        <v>2950</v>
      </c>
      <c r="C1885" t="s">
        <v>2948</v>
      </c>
      <c r="D1885" t="s">
        <v>38</v>
      </c>
      <c r="E1885" t="s">
        <v>88</v>
      </c>
      <c r="F1885" t="s">
        <v>30</v>
      </c>
    </row>
    <row r="1886" spans="2:922 1355:1929 2112:2458 3135:3271 5119:5120 5220:5893 6436:7011 7284:7951 10353:11210 14438:15030 15472:16339" x14ac:dyDescent="0.35">
      <c r="B1886" t="s">
        <v>491</v>
      </c>
      <c r="C1886" t="s">
        <v>492</v>
      </c>
      <c r="D1886" t="s">
        <v>28</v>
      </c>
      <c r="E1886" t="s">
        <v>29</v>
      </c>
      <c r="F1886" t="s">
        <v>30</v>
      </c>
      <c r="CP1886">
        <v>1.7624570918942121E-12</v>
      </c>
      <c r="CQ1886">
        <v>3.5687524268824449E-12</v>
      </c>
      <c r="PU1886">
        <v>2.8001410412757887E-9</v>
      </c>
      <c r="PV1886">
        <v>7.4533005994435511E-9</v>
      </c>
      <c r="ZR1886">
        <v>2.162418088087379E-10</v>
      </c>
      <c r="ZS1886">
        <v>1.9495317030293766E-9</v>
      </c>
      <c r="AIA1886">
        <v>8.9309909281953749E-5</v>
      </c>
      <c r="AIB1886">
        <v>3.1246062153360653E-6</v>
      </c>
      <c r="AIG1886">
        <v>7.8232405486198433E-11</v>
      </c>
      <c r="AIH1886">
        <v>1.5841116161537491E-10</v>
      </c>
      <c r="AIK1886">
        <v>2.1307039688770602E-11</v>
      </c>
      <c r="AIL1886">
        <v>4.6952018650103602E-11</v>
      </c>
      <c r="AZC1886">
        <v>1.3905562214169278E-8</v>
      </c>
      <c r="AZD1886">
        <v>9.0518650564165227E-10</v>
      </c>
      <c r="AZE1886">
        <v>1.5531591149794559E-9</v>
      </c>
      <c r="AZF1886">
        <v>3.1039683633596562E-9</v>
      </c>
      <c r="AZG1886">
        <v>2.7854140305289645E-32</v>
      </c>
      <c r="AZH1886">
        <v>2.0759518581870073E-33</v>
      </c>
      <c r="AZI1886">
        <v>2.9758566087594368E-33</v>
      </c>
      <c r="AZJ1886">
        <v>5.2644599694964377E-33</v>
      </c>
      <c r="AZK1886">
        <v>2.8963645952759112E-14</v>
      </c>
      <c r="AZL1886">
        <v>9.9320006097376225E-16</v>
      </c>
      <c r="AZM1886">
        <v>2.7728976375507575E-15</v>
      </c>
      <c r="AZN1886">
        <v>1.3596457676861478E-14</v>
      </c>
      <c r="AZO1886">
        <v>1.9426927837984267E-32</v>
      </c>
      <c r="AZP1886">
        <v>1.4478769225008347E-33</v>
      </c>
      <c r="AZQ1886">
        <v>2.0755173543654763E-33</v>
      </c>
      <c r="AZR1886">
        <v>3.6717085076914792E-33</v>
      </c>
      <c r="GNW1886">
        <v>4.7841071092129584E-10</v>
      </c>
      <c r="GNX1886">
        <v>2.1314612330204696E-7</v>
      </c>
      <c r="GRT1886">
        <v>2.4958618053049358E-9</v>
      </c>
      <c r="GRU1886">
        <v>9.4626916949972276E-9</v>
      </c>
      <c r="GWJ1886">
        <v>9.8869552579775651E-11</v>
      </c>
      <c r="GWK1886">
        <v>7.8388247453976379E-10</v>
      </c>
      <c r="HQH1886">
        <v>8.5579449367170664E-3</v>
      </c>
      <c r="HQI1886">
        <v>6.5431917614862389E-3</v>
      </c>
      <c r="HQJ1886">
        <v>1.0128204605578492E-4</v>
      </c>
      <c r="JIN1886">
        <v>8.4055991512131697E-11</v>
      </c>
      <c r="JIO1886">
        <v>2.370874368837365E-10</v>
      </c>
      <c r="JIP1886">
        <v>6.6904118681992485E-15</v>
      </c>
      <c r="JIQ1886">
        <v>1.4532277351061861E-14</v>
      </c>
      <c r="KMJ1886">
        <v>7.7294241521157624E-12</v>
      </c>
      <c r="KMK1886">
        <v>7.0682851179650284E-11</v>
      </c>
      <c r="KSN1886">
        <v>6.0185594762012454E-13</v>
      </c>
      <c r="KSO1886">
        <v>5.7050345409151102E-12</v>
      </c>
      <c r="KST1886">
        <v>1.3742262145826319E-12</v>
      </c>
      <c r="KSU1886">
        <v>1.3026386217875076E-11</v>
      </c>
      <c r="VWB1886">
        <v>3.518203409983175E-12</v>
      </c>
      <c r="VWC1886">
        <v>7.6252331449166391E-12</v>
      </c>
      <c r="VWF1886">
        <v>2.7788919642027961E-12</v>
      </c>
      <c r="VWG1886">
        <v>5.6269198502145055E-12</v>
      </c>
      <c r="VWH1886">
        <v>4.7332472723445732E-11</v>
      </c>
      <c r="VWI1886">
        <v>9.5842263439609592E-11</v>
      </c>
      <c r="WJD1886">
        <v>6.9676812673199523E-12</v>
      </c>
      <c r="WJE1886">
        <v>2.13319963518588E-11</v>
      </c>
      <c r="WLB1886">
        <v>7.8775796148303018E-16</v>
      </c>
      <c r="WLC1886">
        <v>2.2045806139474359E-14</v>
      </c>
      <c r="XDJ1886">
        <v>5.3054984672503631E-8</v>
      </c>
      <c r="XDK1886">
        <v>2.6905928616162317E-9</v>
      </c>
    </row>
    <row r="1887" spans="2:922 1355:1929 2112:2458 3135:3271 5119:5120 5220:5893 6436:7011 7284:7951 10353:11210 14438:15030 15472:16339" x14ac:dyDescent="0.35">
      <c r="B1887" t="s">
        <v>2951</v>
      </c>
      <c r="C1887" t="s">
        <v>496</v>
      </c>
      <c r="D1887" t="s">
        <v>33</v>
      </c>
      <c r="E1887" t="s">
        <v>499</v>
      </c>
      <c r="F1887" t="s">
        <v>30</v>
      </c>
      <c r="PU1887">
        <v>2.830316990702446E-14</v>
      </c>
      <c r="PV1887">
        <v>2.0385493416855066E-14</v>
      </c>
      <c r="AIA1887">
        <v>4.1303071139501595E-14</v>
      </c>
      <c r="AIB1887">
        <v>1.1650909307627654E-15</v>
      </c>
      <c r="AZC1887">
        <v>3.1413478920266118E-14</v>
      </c>
      <c r="AZD1887">
        <v>1.506096569774691E-14</v>
      </c>
      <c r="AZE1887">
        <v>5.3024677272542686E-15</v>
      </c>
      <c r="AZF1887">
        <v>4.5004529024520135E-15</v>
      </c>
      <c r="AZG1887">
        <v>6.2924133224240471E-38</v>
      </c>
      <c r="AZH1887">
        <v>3.454077091457004E-38</v>
      </c>
      <c r="AZI1887">
        <v>1.0159540948959364E-38</v>
      </c>
      <c r="AZJ1887">
        <v>7.6329560665749633E-39</v>
      </c>
      <c r="AZK1887">
        <v>6.5430571420114246E-20</v>
      </c>
      <c r="AZL1887">
        <v>1.6525381185087874E-20</v>
      </c>
      <c r="AZM1887">
        <v>9.4666413069255865E-21</v>
      </c>
      <c r="AZN1887">
        <v>1.9713544164047585E-20</v>
      </c>
      <c r="AZO1887">
        <v>4.3886567024395928E-38</v>
      </c>
      <c r="AZP1887">
        <v>2.4090532203511757E-38</v>
      </c>
      <c r="AZQ1887">
        <v>7.0857928738516178E-39</v>
      </c>
      <c r="AZR1887">
        <v>5.3236210154256429E-39</v>
      </c>
      <c r="GNW1887">
        <v>1.6114360222175922E-14</v>
      </c>
      <c r="GNX1887">
        <v>1.5071834374146585E-13</v>
      </c>
      <c r="GWJ1887">
        <v>2.4369401184553864E-15</v>
      </c>
      <c r="GWK1887">
        <v>2.0134593908489519E-15</v>
      </c>
      <c r="KMJ1887">
        <v>1.023582399275073E-17</v>
      </c>
      <c r="KMK1887">
        <v>3.0712599531219951E-14</v>
      </c>
      <c r="KSN1887">
        <v>4.4261039534100137E-17</v>
      </c>
      <c r="KSO1887">
        <v>2.3771670055324245E-17</v>
      </c>
      <c r="KST1887">
        <v>1.0106185882677281E-16</v>
      </c>
      <c r="KSU1887">
        <v>5.427819112465512E-17</v>
      </c>
      <c r="WJD1887">
        <v>2.8796242217276115E-17</v>
      </c>
      <c r="WJE1887">
        <v>2.8523285938618438E-17</v>
      </c>
      <c r="XDJ1887">
        <v>5.1569638637107895E-13</v>
      </c>
      <c r="XDK1887">
        <v>3.118675269363908E-15</v>
      </c>
    </row>
    <row r="1888" spans="2:922 1355:1929 2112:2458 3135:3271 5119:5120 5220:5893 6436:7011 7284:7951 10353:11210 14438:15030 15472:16339" x14ac:dyDescent="0.35">
      <c r="B1888" t="s">
        <v>2952</v>
      </c>
      <c r="C1888" t="s">
        <v>496</v>
      </c>
      <c r="D1888" t="s">
        <v>83</v>
      </c>
      <c r="E1888" t="s">
        <v>503</v>
      </c>
      <c r="F1888" t="s">
        <v>30</v>
      </c>
      <c r="PU1888">
        <v>1.4050891525865444E-13</v>
      </c>
      <c r="PV1888">
        <v>5.7845776516555515E-13</v>
      </c>
      <c r="AIA1888">
        <v>1.0969679426525888E-12</v>
      </c>
      <c r="AIB1888">
        <v>4.7025746270250315E-14</v>
      </c>
      <c r="AZC1888">
        <v>5.2497153088866213E-13</v>
      </c>
      <c r="AZD1888">
        <v>5.5333508738701123E-14</v>
      </c>
      <c r="AZE1888">
        <v>1.6796183158329042E-13</v>
      </c>
      <c r="AZF1888">
        <v>7.7235011213989921E-14</v>
      </c>
      <c r="AZG1888">
        <v>1.0515670242196589E-36</v>
      </c>
      <c r="AZH1888">
        <v>1.2690169326451351E-37</v>
      </c>
      <c r="AZI1888">
        <v>3.2181527424708569E-37</v>
      </c>
      <c r="AZJ1888">
        <v>1.3099380444057153E-37</v>
      </c>
      <c r="AZK1888">
        <v>1.0934537792685369E-18</v>
      </c>
      <c r="AZL1888">
        <v>6.0713724641987621E-20</v>
      </c>
      <c r="AZM1888">
        <v>2.9986687230185316E-19</v>
      </c>
      <c r="AZN1888">
        <v>3.3831612897184859E-19</v>
      </c>
      <c r="AZO1888">
        <v>7.3341759869141702E-37</v>
      </c>
      <c r="AZP1888">
        <v>8.850784876313713E-38</v>
      </c>
      <c r="AZQ1888">
        <v>2.2445072945841822E-37</v>
      </c>
      <c r="AZR1888">
        <v>9.1361900177071161E-38</v>
      </c>
      <c r="GNW1888">
        <v>3.767020167693862E-14</v>
      </c>
      <c r="GNX1888">
        <v>3.9618098471023851E-12</v>
      </c>
      <c r="GWJ1888">
        <v>1.7263105440359626E-14</v>
      </c>
      <c r="GWK1888">
        <v>8.1291693816715374E-14</v>
      </c>
      <c r="KMJ1888">
        <v>1.7600798088519769E-13</v>
      </c>
      <c r="KMK1888">
        <v>3.9476234968976617E-11</v>
      </c>
      <c r="KSN1888">
        <v>1.5364404238846407E-16</v>
      </c>
      <c r="KSO1888">
        <v>1.5726217222493471E-15</v>
      </c>
      <c r="KST1888">
        <v>3.5081761939808763E-16</v>
      </c>
      <c r="KSU1888">
        <v>3.5907894652911057E-15</v>
      </c>
      <c r="WJD1888">
        <v>2.323415432554531E-16</v>
      </c>
      <c r="WJE1888">
        <v>7.779168479695949E-16</v>
      </c>
      <c r="XDJ1888">
        <v>8.1549941098395619E-12</v>
      </c>
      <c r="XDK1888">
        <v>4.329400632251575E-13</v>
      </c>
    </row>
    <row r="1889" spans="2:922 1324:2039 5119:5120 5220:5850 6713:7011 7299:7951 8194:8194 14424:15221 15472:16339" x14ac:dyDescent="0.35">
      <c r="B1889" t="s">
        <v>2953</v>
      </c>
      <c r="C1889" t="s">
        <v>496</v>
      </c>
      <c r="D1889" t="s">
        <v>38</v>
      </c>
      <c r="E1889" t="s">
        <v>44</v>
      </c>
      <c r="F1889" t="s">
        <v>30</v>
      </c>
    </row>
    <row r="1890" spans="2:922 1324:2039 5119:5120 5220:5850 6713:7011 7299:7951 8194:8194 14424:15221 15472:16339" x14ac:dyDescent="0.35">
      <c r="B1890" t="s">
        <v>2954</v>
      </c>
      <c r="C1890" t="s">
        <v>496</v>
      </c>
      <c r="D1890" t="s">
        <v>33</v>
      </c>
      <c r="E1890" t="s">
        <v>44</v>
      </c>
      <c r="F1890" t="s">
        <v>30</v>
      </c>
      <c r="PU1890">
        <v>1.5525023261058599E-14</v>
      </c>
      <c r="PV1890">
        <v>3.5704317609121562E-14</v>
      </c>
      <c r="AIA1890">
        <v>4.9232912124759332E-14</v>
      </c>
      <c r="AIB1890">
        <v>2.0366488119536952E-15</v>
      </c>
      <c r="AZC1890">
        <v>1.0623734897421069E-13</v>
      </c>
      <c r="AZD1890">
        <v>1.506686011187779E-14</v>
      </c>
      <c r="AZE1890">
        <v>1.9920201640170086E-13</v>
      </c>
      <c r="AZF1890">
        <v>1.5617248854313475E-14</v>
      </c>
      <c r="AZG1890">
        <v>2.1280333570219512E-37</v>
      </c>
      <c r="AZH1890">
        <v>3.4554289145223813E-38</v>
      </c>
      <c r="AZI1890">
        <v>3.8167154367506582E-37</v>
      </c>
      <c r="AZJ1890">
        <v>2.6487506250936015E-38</v>
      </c>
      <c r="AZK1890">
        <v>2.2127986738381531E-19</v>
      </c>
      <c r="AZL1890">
        <v>1.6531848727895522E-20</v>
      </c>
      <c r="AZM1890">
        <v>3.5564083251246942E-19</v>
      </c>
      <c r="AZN1890">
        <v>6.840896498276688E-20</v>
      </c>
      <c r="AZO1890">
        <v>1.4842012717168173E-37</v>
      </c>
      <c r="AZP1890">
        <v>2.4099960521475606E-38</v>
      </c>
      <c r="AZQ1890">
        <v>2.6619760852499398E-37</v>
      </c>
      <c r="AZR1890">
        <v>1.8473766086666108E-38</v>
      </c>
      <c r="BUH1890">
        <v>1.2141736875437507E-11</v>
      </c>
      <c r="BUI1890">
        <v>1.5215695303654028E-11</v>
      </c>
      <c r="BUJ1890">
        <v>1.9460979508200384E-11</v>
      </c>
      <c r="BUK1890">
        <v>2.438797163414593E-11</v>
      </c>
      <c r="BUL1890">
        <v>5.2334826641348842E-15</v>
      </c>
      <c r="BUM1890">
        <v>1.9354194731499837E-14</v>
      </c>
      <c r="BUQ1890">
        <v>2.806071417995875E-13</v>
      </c>
      <c r="BUR1890">
        <v>2.4587703424134595E-12</v>
      </c>
      <c r="BUS1890">
        <v>3.1366391208751449E-12</v>
      </c>
      <c r="BUT1890">
        <v>6.056293937700172E-18</v>
      </c>
      <c r="BUU1890">
        <v>1.4822519221497886E-16</v>
      </c>
      <c r="BUV1890">
        <v>5.156434966970877E-16</v>
      </c>
      <c r="BUW1890">
        <v>7.8611659297573456E-17</v>
      </c>
      <c r="BUX1890">
        <v>1.8311181360560445E-15</v>
      </c>
      <c r="BUY1890">
        <v>6.6931346626075631E-15</v>
      </c>
      <c r="BVD1890">
        <v>9.5883850340454058E-12</v>
      </c>
      <c r="BVE1890">
        <v>1.1788352673633209E-11</v>
      </c>
      <c r="BVF1890">
        <v>2.3351634592355417E-10</v>
      </c>
      <c r="BVH1890">
        <v>9.3417101715224595E-14</v>
      </c>
      <c r="GNW1890">
        <v>1.4451342619058896E-15</v>
      </c>
      <c r="GNX1890">
        <v>6.5039762460728518E-14</v>
      </c>
      <c r="GWJ1890">
        <v>1.7031159073773588E-14</v>
      </c>
      <c r="GWK1890">
        <v>5.1813505038466558E-14</v>
      </c>
      <c r="JBX1890">
        <v>1.1548742038146638E-10</v>
      </c>
      <c r="JBY1890">
        <v>6.3712451545527944E-12</v>
      </c>
      <c r="JBZ1890">
        <v>1.1548742038146638E-10</v>
      </c>
      <c r="JCA1890">
        <v>6.3712451545527944E-12</v>
      </c>
      <c r="KMJ1890">
        <v>8.2968112225429778E-17</v>
      </c>
      <c r="KMK1890">
        <v>1.956742430166659E-15</v>
      </c>
      <c r="KSN1890">
        <v>1.2942043418002478E-17</v>
      </c>
      <c r="KSO1890">
        <v>4.7855668021968159E-17</v>
      </c>
      <c r="KST1890">
        <v>2.9550751148364857E-17</v>
      </c>
      <c r="KSU1890">
        <v>1.092695249954748E-16</v>
      </c>
      <c r="WJD1890">
        <v>7.6690248406781066E-17</v>
      </c>
      <c r="WJE1890">
        <v>2.4156995906139624E-16</v>
      </c>
      <c r="XDJ1890">
        <v>5.2080016264130991E-13</v>
      </c>
      <c r="XDK1890">
        <v>4.9924830466603752E-15</v>
      </c>
    </row>
    <row r="1891" spans="2:922 1324:2039 5119:5120 5220:5850 6713:7011 7299:7951 8194:8194 14424:15221 15472:16339" x14ac:dyDescent="0.35">
      <c r="B1891" t="s">
        <v>2955</v>
      </c>
      <c r="C1891" t="s">
        <v>496</v>
      </c>
      <c r="D1891" t="s">
        <v>33</v>
      </c>
      <c r="E1891" t="s">
        <v>34</v>
      </c>
      <c r="F1891" t="s">
        <v>30</v>
      </c>
      <c r="CT1891">
        <v>1.7519463529276276E-11</v>
      </c>
      <c r="CU1891">
        <v>3.5475072086671812E-11</v>
      </c>
      <c r="PU1891">
        <v>8.176823737523417E-13</v>
      </c>
      <c r="PV1891">
        <v>2.4148334545108486E-12</v>
      </c>
      <c r="SZ1891">
        <v>3.0536843936117387E-12</v>
      </c>
      <c r="AIA1891">
        <v>8.5225613475121535E-13</v>
      </c>
      <c r="AIB1891">
        <v>3.4505060016378648E-14</v>
      </c>
      <c r="AZC1891">
        <v>1.6382966683564266E-11</v>
      </c>
      <c r="AZD1891">
        <v>3.7447924699027396E-13</v>
      </c>
      <c r="AZE1891">
        <v>3.6235275006169886E-13</v>
      </c>
      <c r="AZF1891">
        <v>2.4241349404505994E-12</v>
      </c>
      <c r="AZG1891">
        <v>3.2816612920252083E-35</v>
      </c>
      <c r="AZH1891">
        <v>8.5882951612370811E-37</v>
      </c>
      <c r="AZI1891">
        <v>6.9426874270221008E-37</v>
      </c>
      <c r="AZJ1891">
        <v>4.1114340936280282E-36</v>
      </c>
      <c r="AZK1891">
        <v>3.4123787256519354E-17</v>
      </c>
      <c r="AZL1891">
        <v>4.1089080385759807E-19</v>
      </c>
      <c r="AZM1891">
        <v>6.4691831951769931E-19</v>
      </c>
      <c r="AZN1891">
        <v>1.061855156447639E-17</v>
      </c>
      <c r="AZO1891">
        <v>2.2888014639882526E-35</v>
      </c>
      <c r="AZP1891">
        <v>5.9899242453726628E-37</v>
      </c>
      <c r="AZQ1891">
        <v>4.8421917233190947E-37</v>
      </c>
      <c r="AZR1891">
        <v>2.8675282228104961E-36</v>
      </c>
      <c r="GNW1891">
        <v>2.1356187932022743E-14</v>
      </c>
      <c r="GNX1891">
        <v>8.0469575775426558E-13</v>
      </c>
      <c r="GWJ1891">
        <v>8.2690259382545815E-15</v>
      </c>
      <c r="GWK1891">
        <v>6.2246862753923325E-14</v>
      </c>
      <c r="HDI1891">
        <v>8.7558337360089119E-16</v>
      </c>
      <c r="HDJ1891">
        <v>4.0150239265666415E-14</v>
      </c>
      <c r="IXE1891">
        <v>1.4562230409375903E-9</v>
      </c>
      <c r="IXF1891">
        <v>4.5421606948034904E-8</v>
      </c>
      <c r="IXG1891">
        <v>1.2490990207529969E-9</v>
      </c>
      <c r="IXH1891">
        <v>1.0621159603136833E-7</v>
      </c>
      <c r="IXI1891">
        <v>7.707838993220771E-10</v>
      </c>
      <c r="IXJ1891">
        <v>2.1982982633464961E-6</v>
      </c>
      <c r="IXK1891">
        <v>1.3617662214640303E-6</v>
      </c>
      <c r="IYB1891">
        <v>4.6773003547465717E-10</v>
      </c>
      <c r="IYC1891">
        <v>1.4572297006964818E-8</v>
      </c>
      <c r="IYD1891">
        <v>2.2386707087361939E-11</v>
      </c>
      <c r="IYE1891">
        <v>6.9775596899449601E-10</v>
      </c>
      <c r="IZP1891">
        <v>2.9859445356262344E-10</v>
      </c>
      <c r="IZQ1891">
        <v>1.1889618225858698E-8</v>
      </c>
      <c r="JTS1891">
        <v>3.0099914558617583E-16</v>
      </c>
      <c r="JTT1891">
        <v>1.7558705123603478E-14</v>
      </c>
      <c r="JTY1891">
        <v>1.6180652744266399E-9</v>
      </c>
      <c r="JTZ1891">
        <v>2.0001544195152232E-9</v>
      </c>
      <c r="JUA1891">
        <v>1.941933203542693E-14</v>
      </c>
      <c r="JUB1891">
        <v>1.5552077208291301E-13</v>
      </c>
      <c r="KMJ1891">
        <v>9.1697927633542892E-17</v>
      </c>
      <c r="KMK1891">
        <v>5.6345263378254682E-15</v>
      </c>
      <c r="KSN1891">
        <v>6.5820716278732394E-17</v>
      </c>
      <c r="KSO1891">
        <v>1.9274676846082755E-16</v>
      </c>
      <c r="KST1891">
        <v>1.5028937427720012E-16</v>
      </c>
      <c r="KSU1891">
        <v>4.401014279950951E-16</v>
      </c>
      <c r="WIL1891">
        <v>3.7275882051874603E-11</v>
      </c>
      <c r="WIM1891">
        <v>1.1601546674641139E-10</v>
      </c>
      <c r="WIT1891">
        <v>9.321970703263152E-11</v>
      </c>
      <c r="WIU1891">
        <v>2.2445450185890032E-10</v>
      </c>
      <c r="WJD1891">
        <v>3.970453016026202E-16</v>
      </c>
      <c r="WJE1891">
        <v>3.3216216627865425E-15</v>
      </c>
      <c r="WSU1891">
        <v>2.3668054871339771E-11</v>
      </c>
      <c r="WSV1891">
        <v>1.1104795474769174E-10</v>
      </c>
      <c r="WSW1891">
        <v>1.649105550452023E-14</v>
      </c>
      <c r="WSX1891">
        <v>9.1815065781923251E-14</v>
      </c>
      <c r="WSY1891">
        <v>8.6484867367909913E-12</v>
      </c>
      <c r="WSZ1891">
        <v>4.8151034264295727E-11</v>
      </c>
      <c r="XDJ1891">
        <v>4.491639505898155E-12</v>
      </c>
      <c r="XDK1891">
        <v>5.0382301423809821E-14</v>
      </c>
    </row>
    <row r="1892" spans="2:922 1324:2039 5119:5120 5220:5850 6713:7011 7299:7951 8194:8194 14424:15221 15472:16339" x14ac:dyDescent="0.35">
      <c r="B1892" t="s">
        <v>2956</v>
      </c>
      <c r="C1892" t="s">
        <v>496</v>
      </c>
      <c r="D1892" t="s">
        <v>83</v>
      </c>
      <c r="E1892" t="s">
        <v>95</v>
      </c>
      <c r="F1892" t="s">
        <v>30</v>
      </c>
      <c r="PU1892">
        <v>4.0459175360880498E-13</v>
      </c>
      <c r="PV1892">
        <v>4.7625451219643097E-13</v>
      </c>
      <c r="AIA1892">
        <v>4.9283088594780127E-13</v>
      </c>
      <c r="AIB1892">
        <v>1.6253156418035702E-14</v>
      </c>
      <c r="AZC1892">
        <v>5.3099986188932226E-12</v>
      </c>
      <c r="AZD1892">
        <v>3.3954798534543629E-13</v>
      </c>
      <c r="AZE1892">
        <v>4.5928092726735887E-13</v>
      </c>
      <c r="AZF1892">
        <v>8.1317136472412634E-13</v>
      </c>
      <c r="AZG1892">
        <v>1.0636423344381792E-35</v>
      </c>
      <c r="AZH1892">
        <v>7.7871827156973319E-37</v>
      </c>
      <c r="AZI1892">
        <v>8.7998336390912057E-37</v>
      </c>
      <c r="AZJ1892">
        <v>1.3791725935303539E-36</v>
      </c>
      <c r="AZK1892">
        <v>1.1060100817106867E-17</v>
      </c>
      <c r="AZL1892">
        <v>3.7256308798986151E-19</v>
      </c>
      <c r="AZM1892">
        <v>8.1996685716815791E-19</v>
      </c>
      <c r="AZN1892">
        <v>3.5619725300744734E-18</v>
      </c>
      <c r="AZO1892">
        <v>7.4183954880962349E-36</v>
      </c>
      <c r="AZP1892">
        <v>5.4311867112382244E-37</v>
      </c>
      <c r="AZQ1892">
        <v>6.1374621948188609E-37</v>
      </c>
      <c r="AZR1892">
        <v>9.6190678143285407E-37</v>
      </c>
      <c r="GNW1892">
        <v>1.2816225710468749E-13</v>
      </c>
      <c r="GNX1892">
        <v>1.4842439764365377E-12</v>
      </c>
      <c r="GWJ1892">
        <v>3.1296308014488767E-14</v>
      </c>
      <c r="GWK1892">
        <v>2.436135074069841E-14</v>
      </c>
      <c r="KMJ1892">
        <v>1.2746680843994289E-16</v>
      </c>
      <c r="KMK1892">
        <v>1.8503925135006421E-15</v>
      </c>
      <c r="KSN1892">
        <v>4.4352106056490498E-16</v>
      </c>
      <c r="KSO1892">
        <v>2.9308495146545006E-16</v>
      </c>
      <c r="KST1892">
        <v>1.0126979230792326E-15</v>
      </c>
      <c r="KSU1892">
        <v>6.6920502322212533E-16</v>
      </c>
      <c r="WJD1892">
        <v>6.4284285075269981E-16</v>
      </c>
      <c r="WJE1892">
        <v>1.8911281815717434E-15</v>
      </c>
      <c r="XDJ1892">
        <v>5.4456268385254308E-12</v>
      </c>
      <c r="XDK1892">
        <v>3.4507451957665073E-14</v>
      </c>
    </row>
    <row r="1893" spans="2:922 1324:2039 5119:5120 5220:5850 6713:7011 7299:7951 8194:8194 14424:15221 15472:16339" x14ac:dyDescent="0.35">
      <c r="B1893" t="s">
        <v>2957</v>
      </c>
      <c r="C1893" t="s">
        <v>496</v>
      </c>
      <c r="D1893" t="s">
        <v>83</v>
      </c>
      <c r="E1893" t="s">
        <v>44</v>
      </c>
      <c r="F1893" t="s">
        <v>30</v>
      </c>
      <c r="PU1893">
        <v>4.3654624055372079E-13</v>
      </c>
      <c r="PV1893">
        <v>4.3740599280331845E-12</v>
      </c>
      <c r="AIA1893">
        <v>2.6052877521049687E-12</v>
      </c>
      <c r="AIB1893">
        <v>2.1038572184654325E-13</v>
      </c>
      <c r="AZC1893">
        <v>1.4208060554057596E-11</v>
      </c>
      <c r="AZD1893">
        <v>2.1799144410736557E-13</v>
      </c>
      <c r="AZE1893">
        <v>4.1462119998466691E-13</v>
      </c>
      <c r="AZF1893">
        <v>1.2894434431558684E-12</v>
      </c>
      <c r="AZG1893">
        <v>2.846007274236717E-35</v>
      </c>
      <c r="AZH1893">
        <v>4.9994088582083695E-37</v>
      </c>
      <c r="AZI1893">
        <v>7.9441521876685595E-37</v>
      </c>
      <c r="AZJ1893">
        <v>2.1869499282126234E-36</v>
      </c>
      <c r="AZK1893">
        <v>2.9593714315539788E-17</v>
      </c>
      <c r="AZL1893">
        <v>2.3918729922483604E-19</v>
      </c>
      <c r="AZM1893">
        <v>7.4023461912410105E-19</v>
      </c>
      <c r="AZN1893">
        <v>5.6482093724045494E-18</v>
      </c>
      <c r="AZO1893">
        <v>1.984953667102599E-35</v>
      </c>
      <c r="AZP1893">
        <v>3.4868480612396167E-37</v>
      </c>
      <c r="AZQ1893">
        <v>5.5406653945265552E-37</v>
      </c>
      <c r="AZR1893">
        <v>1.5252927563017999E-36</v>
      </c>
      <c r="GNW1893">
        <v>3.6263892951567526E-14</v>
      </c>
      <c r="GNX1893">
        <v>2.4704238444866118E-11</v>
      </c>
      <c r="GWJ1893">
        <v>2.8781084452408932E-14</v>
      </c>
      <c r="GWK1893">
        <v>3.06815521370144E-13</v>
      </c>
      <c r="HPZ1893">
        <v>4.8761028676807021E-6</v>
      </c>
      <c r="KMJ1893">
        <v>3.0641608781791639E-16</v>
      </c>
      <c r="KMK1893">
        <v>3.6405013756535898E-14</v>
      </c>
      <c r="KSN1893">
        <v>1.5935701266982791E-16</v>
      </c>
      <c r="KSO1893">
        <v>3.7873678451878651E-15</v>
      </c>
      <c r="KST1893">
        <v>3.6386212540459347E-16</v>
      </c>
      <c r="KSU1893">
        <v>8.6477506747338226E-15</v>
      </c>
      <c r="WJD1893">
        <v>7.0698901025104232E-16</v>
      </c>
      <c r="WJE1893">
        <v>1.0514490685581106E-14</v>
      </c>
      <c r="XDJ1893">
        <v>2.2763418791607526E-11</v>
      </c>
      <c r="XDK1893">
        <v>3.1729830326187855E-13</v>
      </c>
    </row>
    <row r="1894" spans="2:922 1324:2039 5119:5120 5220:5850 6713:7011 7299:7951 8194:8194 14424:15221 15472:16339" x14ac:dyDescent="0.35">
      <c r="B1894" t="s">
        <v>2958</v>
      </c>
      <c r="C1894" t="s">
        <v>496</v>
      </c>
      <c r="D1894" t="s">
        <v>38</v>
      </c>
      <c r="E1894" t="s">
        <v>528</v>
      </c>
      <c r="F1894" t="s">
        <v>30</v>
      </c>
      <c r="PU1894">
        <v>6.5032311541523351E-10</v>
      </c>
      <c r="PV1894">
        <v>1.7220534235755707E-9</v>
      </c>
      <c r="AIA1894">
        <v>1.1224658499234561E-9</v>
      </c>
      <c r="AIB1894">
        <v>6.1152551446490313E-11</v>
      </c>
      <c r="AZC1894">
        <v>2.3374252741966244E-9</v>
      </c>
      <c r="AZD1894">
        <v>1.609136076032984E-10</v>
      </c>
      <c r="AZE1894">
        <v>1.5719294181666641E-10</v>
      </c>
      <c r="AZF1894">
        <v>3.3757894935537108E-10</v>
      </c>
      <c r="AZG1894">
        <v>4.682081208788589E-33</v>
      </c>
      <c r="AZH1894">
        <v>3.6903875679724991E-34</v>
      </c>
      <c r="AZI1894">
        <v>3.0118205549188164E-34</v>
      </c>
      <c r="AZJ1894">
        <v>5.7254799578641531E-34</v>
      </c>
      <c r="AZK1894">
        <v>4.868581150489398E-15</v>
      </c>
      <c r="AZL1894">
        <v>1.7655964145180691E-16</v>
      </c>
      <c r="AZM1894">
        <v>2.8064087755030408E-16</v>
      </c>
      <c r="AZN1894">
        <v>1.478712847621189E-15</v>
      </c>
      <c r="AZO1894">
        <v>3.2655272350101641E-33</v>
      </c>
      <c r="AZP1894">
        <v>2.5738684515631183E-34</v>
      </c>
      <c r="AZQ1894">
        <v>2.1006004830906804E-34</v>
      </c>
      <c r="AZR1894">
        <v>3.993247853286994E-34</v>
      </c>
      <c r="GNW1894">
        <v>1.1843521464024234E-10</v>
      </c>
      <c r="GNX1894">
        <v>7.0270742870974949E-9</v>
      </c>
      <c r="GWJ1894">
        <v>2.8027028047293508E-11</v>
      </c>
      <c r="GWK1894">
        <v>9.4093306331689684E-11</v>
      </c>
      <c r="KMJ1894">
        <v>3.6331311732770107E-11</v>
      </c>
      <c r="KMK1894">
        <v>8.539014752001631E-10</v>
      </c>
      <c r="KSN1894">
        <v>1.3361202559362604E-13</v>
      </c>
      <c r="KSO1894">
        <v>8.8529375628180748E-13</v>
      </c>
      <c r="KST1894">
        <v>3.0507823156071581E-13</v>
      </c>
      <c r="KSU1894">
        <v>2.0214037799235458E-12</v>
      </c>
      <c r="WJD1894">
        <v>4.4373307582311724E-13</v>
      </c>
      <c r="WJE1894">
        <v>1.6886679673903218E-12</v>
      </c>
      <c r="XDJ1894">
        <v>1.1025043673227027E-8</v>
      </c>
      <c r="XDK1894">
        <v>1.2153025298178479E-10</v>
      </c>
    </row>
    <row r="1895" spans="2:922 1324:2039 5119:5120 5220:5850 6713:7011 7299:7951 8194:8194 14424:15221 15472:16339" x14ac:dyDescent="0.35">
      <c r="B1895" t="s">
        <v>2959</v>
      </c>
      <c r="C1895" t="s">
        <v>496</v>
      </c>
      <c r="D1895" t="s">
        <v>38</v>
      </c>
      <c r="E1895" t="s">
        <v>39</v>
      </c>
      <c r="F1895" t="s">
        <v>30</v>
      </c>
      <c r="CP1895">
        <v>5.1789370841086042E-28</v>
      </c>
      <c r="CQ1895">
        <v>1.0486691773993803E-27</v>
      </c>
      <c r="LQ1895">
        <v>2.5991580273709164E-13</v>
      </c>
      <c r="LR1895">
        <v>2.2121881164204444E-9</v>
      </c>
      <c r="PU1895">
        <v>1.1388119081387342E-12</v>
      </c>
      <c r="PV1895">
        <v>3.2194574179945373E-12</v>
      </c>
      <c r="ZR1895">
        <v>1.2074275866912488E-24</v>
      </c>
      <c r="ZS1895">
        <v>1.0885583931869715E-23</v>
      </c>
      <c r="AIA1895">
        <v>2.1454134702851447E-12</v>
      </c>
      <c r="AIB1895">
        <v>1.1226915963897801E-13</v>
      </c>
      <c r="AIG1895">
        <v>3.6916607861335654E-25</v>
      </c>
      <c r="AIH1895">
        <v>7.4751667136774311E-25</v>
      </c>
      <c r="AIK1895">
        <v>1.0831067653248751E-25</v>
      </c>
      <c r="AIL1895">
        <v>2.3867252226684693E-25</v>
      </c>
      <c r="AZC1895">
        <v>6.3006014414185949E-12</v>
      </c>
      <c r="AZD1895">
        <v>5.1093510445757195E-13</v>
      </c>
      <c r="AZE1895">
        <v>8.2087742807433515E-13</v>
      </c>
      <c r="AZF1895">
        <v>8.4132514806583497E-13</v>
      </c>
      <c r="AZG1895">
        <v>1.2620693349468315E-35</v>
      </c>
      <c r="AZH1895">
        <v>1.1717769464092885E-36</v>
      </c>
      <c r="AZI1895">
        <v>1.5728031312160668E-36</v>
      </c>
      <c r="AZJ1895">
        <v>1.4269225858118266E-36</v>
      </c>
      <c r="AZK1895">
        <v>1.3123409656370685E-17</v>
      </c>
      <c r="AZL1895">
        <v>5.6061460675573893E-19</v>
      </c>
      <c r="AZM1895">
        <v>1.4655350241151411E-18</v>
      </c>
      <c r="AZN1895">
        <v>3.6852958629304137E-18</v>
      </c>
      <c r="AZO1895">
        <v>8.8023287122915028E-36</v>
      </c>
      <c r="AZP1895">
        <v>8.1725825786065737E-37</v>
      </c>
      <c r="AZQ1895">
        <v>1.0969548009237409E-36</v>
      </c>
      <c r="AZR1895">
        <v>9.9521011243314739E-37</v>
      </c>
      <c r="BZJ1895">
        <v>1.0263823766750198E-13</v>
      </c>
      <c r="BZK1895">
        <v>4.1707511292981689E-13</v>
      </c>
      <c r="GNW1895">
        <v>1.0956294702642839E-13</v>
      </c>
      <c r="GNX1895">
        <v>1.3719206401687488E-11</v>
      </c>
      <c r="GRT1895">
        <v>8.2645915488878941E-24</v>
      </c>
      <c r="GRU1895">
        <v>3.1333979167428662E-23</v>
      </c>
      <c r="GWJ1895">
        <v>4.6889164716386943E-14</v>
      </c>
      <c r="GWK1895">
        <v>1.713366058670841E-13</v>
      </c>
      <c r="JIN1895">
        <v>4.581527652708105E-25</v>
      </c>
      <c r="JIO1895">
        <v>1.2922608235913237E-24</v>
      </c>
      <c r="JIP1895">
        <v>2.0738740024915455E-29</v>
      </c>
      <c r="JIQ1895">
        <v>4.5046721770024135E-29</v>
      </c>
      <c r="KMJ1895">
        <v>8.0814737697692564E-14</v>
      </c>
      <c r="KMK1895">
        <v>1.8744064566381663E-12</v>
      </c>
      <c r="KSN1895">
        <v>2.5105139008838058E-16</v>
      </c>
      <c r="KSO1895">
        <v>1.3763661807417927E-15</v>
      </c>
      <c r="KST1895">
        <v>5.7322919683867275E-16</v>
      </c>
      <c r="KSU1895">
        <v>3.1426764060727923E-15</v>
      </c>
      <c r="UHT1895">
        <v>6.3879240439248825E-10</v>
      </c>
      <c r="UHU1895">
        <v>9.7793415342004764E-8</v>
      </c>
      <c r="UIB1895">
        <v>6.4253997215654915E-12</v>
      </c>
      <c r="UIC1895">
        <v>4.1277142188339832E-8</v>
      </c>
      <c r="UIH1895">
        <v>3.6289157978204583E-11</v>
      </c>
      <c r="UII1895">
        <v>6.8540277089919504E-12</v>
      </c>
      <c r="UIJ1895">
        <v>1.8839501302999599E-9</v>
      </c>
      <c r="UIK1895">
        <v>1.1063860850472644E-7</v>
      </c>
      <c r="VWB1895">
        <v>8.4378322751251481E-22</v>
      </c>
      <c r="VWC1895">
        <v>1.8287867652268389E-21</v>
      </c>
      <c r="VWF1895">
        <v>1.3262057448118048E-26</v>
      </c>
      <c r="VWG1895">
        <v>2.6854060996541378E-26</v>
      </c>
      <c r="VWH1895">
        <v>2.1413441978697746E-25</v>
      </c>
      <c r="VWI1895">
        <v>4.3359508370974011E-25</v>
      </c>
      <c r="VYG1895">
        <v>1.7459648542361896E-7</v>
      </c>
      <c r="WJD1895">
        <v>5.4044972220913977E-16</v>
      </c>
      <c r="WJE1895">
        <v>2.4942775973926353E-15</v>
      </c>
      <c r="WLB1895">
        <v>3.9736358313069646E-30</v>
      </c>
      <c r="WLC1895">
        <v>1.1120421435150355E-28</v>
      </c>
      <c r="WLH1895">
        <v>1.0553571602668281E-12</v>
      </c>
      <c r="WLI1895">
        <v>4.288491470649482E-12</v>
      </c>
      <c r="WVY1895">
        <v>2.5690098013064922E-14</v>
      </c>
      <c r="WVZ1895">
        <v>1.0439287319690226E-13</v>
      </c>
      <c r="XDJ1895">
        <v>1.9397243654354669E-11</v>
      </c>
      <c r="XDK1895">
        <v>2.5465253792935625E-13</v>
      </c>
    </row>
    <row r="1896" spans="2:922 1324:2039 5119:5120 5220:5850 6713:7011 7299:7951 8194:8194 14424:15221 15472:16339" x14ac:dyDescent="0.35">
      <c r="B1896" t="s">
        <v>2960</v>
      </c>
      <c r="C1896" t="s">
        <v>496</v>
      </c>
      <c r="D1896" t="s">
        <v>38</v>
      </c>
      <c r="E1896" t="s">
        <v>260</v>
      </c>
      <c r="F1896" t="s">
        <v>30</v>
      </c>
      <c r="PU1896">
        <v>1.6773982189038426E-16</v>
      </c>
      <c r="PV1896">
        <v>2.8049313589151422E-16</v>
      </c>
      <c r="AIA1896">
        <v>1.3037527197596217E-15</v>
      </c>
      <c r="AIB1896">
        <v>4.4770117730453087E-17</v>
      </c>
      <c r="AZC1896">
        <v>2.5141210907760786E-16</v>
      </c>
      <c r="AZD1896">
        <v>1.1442437857883557E-16</v>
      </c>
      <c r="AZE1896">
        <v>1.0155343145635653E-16</v>
      </c>
      <c r="AZF1896">
        <v>5.4514497915942974E-17</v>
      </c>
      <c r="AZG1896">
        <v>5.0360194380064211E-40</v>
      </c>
      <c r="AZH1896">
        <v>2.6242050654991242E-40</v>
      </c>
      <c r="AZI1896">
        <v>1.9457661950211383E-40</v>
      </c>
      <c r="AZJ1896">
        <v>9.2458865052685891E-41</v>
      </c>
      <c r="AZK1896">
        <v>5.2366176954286551E-22</v>
      </c>
      <c r="AZL1896">
        <v>1.2555014803366404E-22</v>
      </c>
      <c r="AZM1896">
        <v>1.8130613113275831E-22</v>
      </c>
      <c r="AZN1896">
        <v>2.3879240279601703E-22</v>
      </c>
      <c r="AZO1896">
        <v>3.512382185935134E-40</v>
      </c>
      <c r="AZP1896">
        <v>1.8302572572970106E-40</v>
      </c>
      <c r="AZQ1896">
        <v>1.3570786621293546E-40</v>
      </c>
      <c r="AZR1896">
        <v>6.4485626900477955E-41</v>
      </c>
      <c r="GNW1896">
        <v>5.616594636684117E-17</v>
      </c>
      <c r="GNX1896">
        <v>1.3033321199742157E-15</v>
      </c>
      <c r="GWJ1896">
        <v>5.5546583727085054E-17</v>
      </c>
      <c r="GWK1896">
        <v>7.4968509915036696E-17</v>
      </c>
      <c r="KMJ1896">
        <v>1.1350422771411369E-19</v>
      </c>
      <c r="KMK1896">
        <v>2.8736854136564361E-18</v>
      </c>
      <c r="KSN1896">
        <v>6.5585902951655381E-20</v>
      </c>
      <c r="KSO1896">
        <v>1.8970900721893976E-19</v>
      </c>
      <c r="KST1896">
        <v>1.4975322167975769E-19</v>
      </c>
      <c r="KSU1896">
        <v>4.3316526470095058E-19</v>
      </c>
      <c r="VXH1896">
        <v>1.2726919579038763E-9</v>
      </c>
      <c r="VXI1896">
        <v>7.2718129291755347E-11</v>
      </c>
      <c r="VXJ1896">
        <v>5.6117731889873631E-11</v>
      </c>
      <c r="WJD1896">
        <v>2.5091216664852524E-19</v>
      </c>
      <c r="WJE1896">
        <v>6.0577043129855678E-19</v>
      </c>
      <c r="WWN1896">
        <v>6.6367724809492873E-9</v>
      </c>
      <c r="WWU1896">
        <v>3.0360616135471986E-10</v>
      </c>
      <c r="XDJ1896">
        <v>3.5643647450179688E-15</v>
      </c>
      <c r="XDK1896">
        <v>2.9541198304847617E-17</v>
      </c>
    </row>
    <row r="1897" spans="2:922 1324:2039 5119:5120 5220:5850 6713:7011 7299:7951 8194:8194 14424:15221 15472:16339" x14ac:dyDescent="0.35">
      <c r="B1897" t="s">
        <v>495</v>
      </c>
      <c r="C1897" t="s">
        <v>496</v>
      </c>
      <c r="D1897" t="s">
        <v>28</v>
      </c>
      <c r="E1897" t="s">
        <v>29</v>
      </c>
      <c r="F1897" t="s">
        <v>30</v>
      </c>
      <c r="PU1897">
        <v>3.0166691577404216E-12</v>
      </c>
      <c r="PV1897">
        <v>3.6406869921735689E-11</v>
      </c>
      <c r="AIA1897">
        <v>9.4265201863874726E-12</v>
      </c>
      <c r="AIB1897">
        <v>4.3111003435531386E-13</v>
      </c>
      <c r="AZC1897">
        <v>5.2939240169137253E-11</v>
      </c>
      <c r="AZD1897">
        <v>1.579202369076277E-12</v>
      </c>
      <c r="AZE1897">
        <v>2.7894327630321321E-12</v>
      </c>
      <c r="AZF1897">
        <v>7.862770438124907E-12</v>
      </c>
      <c r="AZG1897">
        <v>1.0604224414774244E-34</v>
      </c>
      <c r="AZH1897">
        <v>3.6217376994736866E-36</v>
      </c>
      <c r="AZI1897">
        <v>5.3445598989187031E-36</v>
      </c>
      <c r="AZJ1897">
        <v>1.3335587021268875E-35</v>
      </c>
      <c r="AZK1897">
        <v>1.1026619317157846E-16</v>
      </c>
      <c r="AZL1897">
        <v>1.7327521781211783E-18</v>
      </c>
      <c r="AZM1897">
        <v>4.9800509452766414E-18</v>
      </c>
      <c r="AZN1897">
        <v>3.4441660793581771E-17</v>
      </c>
      <c r="AZO1897">
        <v>7.3959382779618456E-35</v>
      </c>
      <c r="AZP1897">
        <v>2.5259884586142669E-36</v>
      </c>
      <c r="AZQ1897">
        <v>3.7275743693429663E-36</v>
      </c>
      <c r="AZR1897">
        <v>9.30093278413451E-36</v>
      </c>
      <c r="BJZ1897">
        <v>1.8526841461078653E-8</v>
      </c>
      <c r="BKA1897">
        <v>1.200646048168234E-10</v>
      </c>
      <c r="BKD1897">
        <v>9.505681197451197E-9</v>
      </c>
      <c r="BKF1897">
        <v>3.5123503315893816E-7</v>
      </c>
      <c r="BKG1897">
        <v>4.9068882514611131E-6</v>
      </c>
      <c r="BKH1897">
        <v>3.996084243665302E-5</v>
      </c>
      <c r="BKI1897">
        <v>3.7261846094117594E-5</v>
      </c>
      <c r="BKJ1897">
        <v>2.2042593686478889E-6</v>
      </c>
      <c r="BKL1897">
        <v>7.3122438672529317E-6</v>
      </c>
      <c r="BKM1897">
        <v>2.037481777967746E-7</v>
      </c>
      <c r="BKN1897">
        <v>2.4308594833713635E-5</v>
      </c>
      <c r="BKO1897">
        <v>2.3906277990193405E-6</v>
      </c>
      <c r="BKP1897">
        <v>5.377000781952318E-9</v>
      </c>
      <c r="BKQ1897">
        <v>1.7875273428505066E-4</v>
      </c>
      <c r="BKR1897">
        <v>7.7022888581501851E-10</v>
      </c>
      <c r="BKS1897">
        <v>5.2477548246322309E-7</v>
      </c>
      <c r="BKT1897">
        <v>8.0321618704838933E-18</v>
      </c>
      <c r="GNW1897">
        <v>8.6371437591052983E-13</v>
      </c>
      <c r="GNX1897">
        <v>3.0979730794180428E-11</v>
      </c>
      <c r="GWJ1897">
        <v>2.2851020360275574E-13</v>
      </c>
      <c r="GWK1897">
        <v>6.4845115475110873E-13</v>
      </c>
      <c r="JGD1897">
        <v>1.447259467342641E-7</v>
      </c>
      <c r="JGE1897">
        <v>1.6023229817007813E-7</v>
      </c>
      <c r="JGF1897">
        <v>8.7743459666425296E-7</v>
      </c>
      <c r="JGG1897">
        <v>9.7144544630684725E-7</v>
      </c>
      <c r="JGH1897">
        <v>1.3223589206648583E-8</v>
      </c>
      <c r="JGI1897">
        <v>1.4627141995804545E-8</v>
      </c>
      <c r="KMJ1897">
        <v>1.2656352050088678E-15</v>
      </c>
      <c r="KMK1897">
        <v>3.698097813684031E-14</v>
      </c>
      <c r="KSN1897">
        <v>9.000760504732451E-16</v>
      </c>
      <c r="KSO1897">
        <v>3.6689700805897573E-15</v>
      </c>
      <c r="KST1897">
        <v>2.0551564017425652E-15</v>
      </c>
      <c r="KSU1897">
        <v>8.3774113809176349E-15</v>
      </c>
      <c r="WJD1897">
        <v>3.4265079551720321E-15</v>
      </c>
      <c r="WJE1897">
        <v>9.3056409254922367E-15</v>
      </c>
      <c r="XDJ1897">
        <v>1.5952549157622051E-10</v>
      </c>
      <c r="XDK1897">
        <v>1.4250032020419431E-12</v>
      </c>
    </row>
    <row r="1898" spans="2:922 1324:2039 5119:5120 5220:5850 6713:7011 7299:7951 8194:8194 14424:15221 15472:16339" x14ac:dyDescent="0.35">
      <c r="B1898" t="s">
        <v>2961</v>
      </c>
      <c r="C1898" t="s">
        <v>496</v>
      </c>
      <c r="D1898" t="s">
        <v>33</v>
      </c>
      <c r="E1898" t="s">
        <v>50</v>
      </c>
      <c r="F1898" t="s">
        <v>30</v>
      </c>
      <c r="PU1898">
        <v>1.904874322294224E-14</v>
      </c>
      <c r="PV1898">
        <v>3.8583599988982491E-14</v>
      </c>
      <c r="AIA1898">
        <v>6.9415246935432113E-14</v>
      </c>
      <c r="AIB1898">
        <v>2.4971674054574533E-15</v>
      </c>
      <c r="AXX1898">
        <v>1.5358371179021346E-12</v>
      </c>
      <c r="AXY1898">
        <v>9.1641404108383904E-12</v>
      </c>
      <c r="AZC1898">
        <v>1.7693847673676081E-14</v>
      </c>
      <c r="AZD1898">
        <v>2.5489070914673077E-15</v>
      </c>
      <c r="AZE1898">
        <v>2.9217034765437983E-15</v>
      </c>
      <c r="AZF1898">
        <v>2.6242402830957381E-15</v>
      </c>
      <c r="AZG1898">
        <v>3.5442430018457567E-38</v>
      </c>
      <c r="AZH1898">
        <v>5.845655431116625E-39</v>
      </c>
      <c r="AZI1898">
        <v>5.597990904894041E-39</v>
      </c>
      <c r="AZJ1898">
        <v>4.4508211113803741E-39</v>
      </c>
      <c r="AZK1898">
        <v>3.6854197742555294E-20</v>
      </c>
      <c r="AZL1898">
        <v>2.7967437239547102E-21</v>
      </c>
      <c r="AZM1898">
        <v>5.2161974839514712E-21</v>
      </c>
      <c r="AZN1898">
        <v>1.1495082348199432E-20</v>
      </c>
      <c r="AZO1898">
        <v>2.4719396212727357E-38</v>
      </c>
      <c r="AZP1898">
        <v>4.0770644859737362E-39</v>
      </c>
      <c r="AZQ1898">
        <v>3.9043303492809087E-39</v>
      </c>
      <c r="AZR1898">
        <v>3.10423440116502E-39</v>
      </c>
      <c r="BMF1898">
        <v>5.3627536375214704E-12</v>
      </c>
      <c r="BMH1898">
        <v>3.3956706998096829E-11</v>
      </c>
      <c r="BMJ1898">
        <v>1.8047800521767706E-11</v>
      </c>
      <c r="BML1898">
        <v>1.1577362466727105E-9</v>
      </c>
      <c r="GNW1898">
        <v>1.015548434628766E-15</v>
      </c>
      <c r="GNX1898">
        <v>3.2580504660302209E-14</v>
      </c>
      <c r="GWJ1898">
        <v>3.9233490366968569E-16</v>
      </c>
      <c r="GWK1898">
        <v>1.1156568651211474E-15</v>
      </c>
      <c r="HPU1898">
        <v>5.4765858584057967E-12</v>
      </c>
      <c r="HPV1898">
        <v>1.7336023117191374E-10</v>
      </c>
      <c r="HPZ1898">
        <v>2.2783730043085029E-11</v>
      </c>
      <c r="KMJ1898">
        <v>8.6592432135242891E-18</v>
      </c>
      <c r="KMK1898">
        <v>5.7881763887483846E-15</v>
      </c>
      <c r="KPN1898">
        <v>1.5799272909037218E-12</v>
      </c>
      <c r="KPO1898">
        <v>1.1248087338685842E-11</v>
      </c>
      <c r="KSN1898">
        <v>1.7835771904438291E-18</v>
      </c>
      <c r="KSO1898">
        <v>4.5253045016606895E-18</v>
      </c>
      <c r="KST1898">
        <v>4.0724670754380962E-18</v>
      </c>
      <c r="KSU1898">
        <v>1.0332691900348297E-17</v>
      </c>
      <c r="LCD1898">
        <v>3.976987708759534E-11</v>
      </c>
      <c r="WJD1898">
        <v>4.7587345771069966E-18</v>
      </c>
      <c r="WJE1898">
        <v>1.3705192512961216E-17</v>
      </c>
      <c r="XDJ1898">
        <v>1.7864561456455223E-13</v>
      </c>
      <c r="XDK1898">
        <v>1.6361765867737416E-15</v>
      </c>
    </row>
    <row r="1899" spans="2:922 1324:2039 5119:5120 5220:5850 6713:7011 7299:7951 8194:8194 14424:15221 15472:16339" x14ac:dyDescent="0.35">
      <c r="B1899" t="s">
        <v>2962</v>
      </c>
      <c r="C1899" t="s">
        <v>496</v>
      </c>
      <c r="D1899" t="s">
        <v>38</v>
      </c>
      <c r="E1899" t="s">
        <v>88</v>
      </c>
      <c r="F1899" t="s">
        <v>30</v>
      </c>
      <c r="PU1899">
        <v>6.5681719360051439E-13</v>
      </c>
      <c r="PV1899">
        <v>1.3578248040918542E-12</v>
      </c>
      <c r="AIA1899">
        <v>1.2675808747061879E-12</v>
      </c>
      <c r="AIB1899">
        <v>6.4431106083718563E-14</v>
      </c>
      <c r="AZC1899">
        <v>2.0793800348762469E-12</v>
      </c>
      <c r="AZD1899">
        <v>3.4908025977882692E-13</v>
      </c>
      <c r="AZE1899">
        <v>2.3437359318506234E-13</v>
      </c>
      <c r="AZF1899">
        <v>4.6358622279652402E-13</v>
      </c>
      <c r="AZG1899">
        <v>4.1651924853814602E-36</v>
      </c>
      <c r="AZH1899">
        <v>8.0057955949151736E-37</v>
      </c>
      <c r="AZI1899">
        <v>4.4906036958595146E-37</v>
      </c>
      <c r="AZJ1899">
        <v>7.8626159374924297E-37</v>
      </c>
      <c r="AZK1899">
        <v>4.3311033530181148E-18</v>
      </c>
      <c r="AZL1899">
        <v>3.8302220938578968E-19</v>
      </c>
      <c r="AZM1899">
        <v>4.1843361480432638E-19</v>
      </c>
      <c r="AZN1899">
        <v>2.0306683960549639E-18</v>
      </c>
      <c r="AZO1899">
        <v>2.9050221244649289E-36</v>
      </c>
      <c r="AZP1899">
        <v>5.5836587165656495E-37</v>
      </c>
      <c r="AZQ1899">
        <v>3.1319808470945132E-37</v>
      </c>
      <c r="AZR1899">
        <v>5.4837977679907147E-37</v>
      </c>
      <c r="GNW1899">
        <v>3.2070096847790094E-13</v>
      </c>
      <c r="GNX1899">
        <v>8.7906127731366208E-12</v>
      </c>
      <c r="GWJ1899">
        <v>4.1900287949190228E-14</v>
      </c>
      <c r="GWK1899">
        <v>1.0869454313445199E-13</v>
      </c>
      <c r="KMJ1899">
        <v>1.0125647078398207E-14</v>
      </c>
      <c r="KMK1899">
        <v>9.0315381440197411E-13</v>
      </c>
      <c r="KSN1899">
        <v>2.2631699923639472E-16</v>
      </c>
      <c r="KSO1899">
        <v>1.3743909999868261E-15</v>
      </c>
      <c r="KST1899">
        <v>5.1675281167551577E-16</v>
      </c>
      <c r="KSU1899">
        <v>3.1381664478631159E-15</v>
      </c>
      <c r="WJD1899">
        <v>8.2411518958672331E-16</v>
      </c>
      <c r="WJE1899">
        <v>2.1800310654647549E-15</v>
      </c>
      <c r="XDJ1899">
        <v>1.6346865242890756E-11</v>
      </c>
      <c r="XDK1899">
        <v>1.468474709229572E-13</v>
      </c>
    </row>
    <row r="1900" spans="2:922 1324:2039 5119:5120 5220:5850 6713:7011 7299:7951 8194:8194 14424:15221 15472:16339" x14ac:dyDescent="0.35">
      <c r="B1900" t="s">
        <v>2963</v>
      </c>
      <c r="C1900" t="s">
        <v>2964</v>
      </c>
      <c r="D1900" t="s">
        <v>38</v>
      </c>
      <c r="E1900" t="s">
        <v>39</v>
      </c>
      <c r="F1900" t="s">
        <v>30</v>
      </c>
    </row>
    <row r="1901" spans="2:922 1324:2039 5119:5120 5220:5850 6713:7011 7299:7951 8194:8194 14424:15221 15472:16339" x14ac:dyDescent="0.35">
      <c r="B1901" t="s">
        <v>2965</v>
      </c>
      <c r="C1901" t="s">
        <v>2966</v>
      </c>
      <c r="D1901" t="s">
        <v>33</v>
      </c>
      <c r="E1901" t="s">
        <v>34</v>
      </c>
      <c r="F1901" t="s">
        <v>30</v>
      </c>
    </row>
    <row r="1902" spans="2:922 1324:2039 5119:5120 5220:5850 6713:7011 7299:7951 8194:8194 14424:15221 15472:16339" x14ac:dyDescent="0.35">
      <c r="B1902" t="s">
        <v>2967</v>
      </c>
      <c r="C1902" t="s">
        <v>2968</v>
      </c>
      <c r="D1902" t="s">
        <v>33</v>
      </c>
      <c r="E1902" t="s">
        <v>50</v>
      </c>
      <c r="F1902" t="s">
        <v>30</v>
      </c>
      <c r="PU1902">
        <v>5.8126302044259066E-18</v>
      </c>
      <c r="PV1902">
        <v>1.5155406648144632E-17</v>
      </c>
      <c r="AIA1902">
        <v>1.5904871497428792E-16</v>
      </c>
      <c r="AIB1902">
        <v>1.7394106369335711E-17</v>
      </c>
      <c r="AZC1902">
        <v>3.4804312428180359E-16</v>
      </c>
      <c r="AZD1902">
        <v>9.2522541955724169E-17</v>
      </c>
      <c r="AZE1902">
        <v>9.5047416220320904E-17</v>
      </c>
      <c r="AZF1902">
        <v>6.8887702944130985E-17</v>
      </c>
      <c r="AZG1902">
        <v>6.9716289544612878E-40</v>
      </c>
      <c r="AZH1902">
        <v>2.1219090397400276E-40</v>
      </c>
      <c r="AZI1902">
        <v>1.8211107862473754E-40</v>
      </c>
      <c r="AZJ1902">
        <v>1.1683642102183244E-40</v>
      </c>
      <c r="AZK1902">
        <v>7.2493277673581085E-22</v>
      </c>
      <c r="AZL1902">
        <v>1.015187408773102E-22</v>
      </c>
      <c r="AZM1902">
        <v>1.6969076339362552E-22</v>
      </c>
      <c r="AZN1902">
        <v>3.0175202447047561E-22</v>
      </c>
      <c r="AZO1902">
        <v>4.8623770515654009E-40</v>
      </c>
      <c r="AZP1902">
        <v>1.4799298539459405E-40</v>
      </c>
      <c r="AZQ1902">
        <v>1.2701374891360344E-40</v>
      </c>
      <c r="AZR1902">
        <v>8.1487803793696273E-41</v>
      </c>
      <c r="GNW1902">
        <v>1.3207537696514565E-18</v>
      </c>
      <c r="GNX1902">
        <v>4.3644272555348128E-16</v>
      </c>
      <c r="GWJ1902">
        <v>5.2602461139150213E-19</v>
      </c>
      <c r="GWK1902">
        <v>2.2064874920620168E-18</v>
      </c>
      <c r="KMJ1902">
        <v>6.3481254304696333E-21</v>
      </c>
      <c r="KMK1902">
        <v>1.1744330957620246E-19</v>
      </c>
      <c r="KSN1902">
        <v>9.7558704964513905E-21</v>
      </c>
      <c r="KSO1902">
        <v>2.2982706576248624E-20</v>
      </c>
      <c r="KST1902">
        <v>2.2275717362784593E-20</v>
      </c>
      <c r="KSU1902">
        <v>5.2476739631849778E-20</v>
      </c>
      <c r="WJD1902">
        <v>1.2469906712033499E-20</v>
      </c>
      <c r="WJE1902">
        <v>4.0207220501505037E-20</v>
      </c>
      <c r="WSC1902">
        <v>2.3366351390457417E-12</v>
      </c>
      <c r="WSD1902">
        <v>1.1577741324611752E-12</v>
      </c>
      <c r="WSF1902">
        <v>1.9777408969658869E-11</v>
      </c>
      <c r="WSG1902">
        <v>1.2645845299841623E-10</v>
      </c>
      <c r="WSH1902">
        <v>5.6612702112741378E-11</v>
      </c>
      <c r="XDJ1902">
        <v>2.6787174969611711E-16</v>
      </c>
      <c r="XDK1902">
        <v>7.0091429300458978E-18</v>
      </c>
    </row>
    <row r="1903" spans="2:922 1324:2039 5119:5120 5220:5850 6713:7011 7299:7951 8194:8194 14424:15221 15472:16339" x14ac:dyDescent="0.35">
      <c r="B1903" t="s">
        <v>2969</v>
      </c>
      <c r="C1903" t="s">
        <v>2970</v>
      </c>
      <c r="D1903" t="s">
        <v>83</v>
      </c>
      <c r="E1903" t="s">
        <v>95</v>
      </c>
      <c r="F1903" t="s">
        <v>30</v>
      </c>
      <c r="PU1903">
        <v>7.9550220008350106E-22</v>
      </c>
      <c r="PV1903">
        <v>1.7248805664349808E-21</v>
      </c>
      <c r="AIA1903">
        <v>4.7048964291681764E-22</v>
      </c>
      <c r="AIB1903">
        <v>2.173010518073619E-23</v>
      </c>
      <c r="AZC1903">
        <v>3.1724509669376628E-20</v>
      </c>
      <c r="AZD1903">
        <v>2.3896981476357179E-22</v>
      </c>
      <c r="AZE1903">
        <v>5.9708825981671494E-22</v>
      </c>
      <c r="AZF1903">
        <v>4.6959609817366423E-21</v>
      </c>
      <c r="AZG1903">
        <v>6.3547156874168045E-44</v>
      </c>
      <c r="AZH1903">
        <v>5.4805261448010683E-46</v>
      </c>
      <c r="AZI1903">
        <v>1.1440225453219717E-45</v>
      </c>
      <c r="AZJ1903">
        <v>7.9645459336806243E-45</v>
      </c>
      <c r="AZK1903">
        <v>6.6078411784920838E-26</v>
      </c>
      <c r="AZL1903">
        <v>2.6220544950106845E-28</v>
      </c>
      <c r="AZM1903">
        <v>1.0659980739283461E-27</v>
      </c>
      <c r="AZN1903">
        <v>2.0569937340233586E-26</v>
      </c>
      <c r="AZO1903">
        <v>4.4321096159234537E-44</v>
      </c>
      <c r="AZP1903">
        <v>3.8224043091010394E-46</v>
      </c>
      <c r="AZQ1903">
        <v>7.9790089335218883E-46</v>
      </c>
      <c r="AZR1903">
        <v>5.5548890549152602E-45</v>
      </c>
      <c r="GNW1903">
        <v>1.4032533575554709E-23</v>
      </c>
      <c r="GNX1903">
        <v>9.7972101462512187E-22</v>
      </c>
      <c r="GWJ1903">
        <v>9.8038405173105523E-24</v>
      </c>
      <c r="GWK1903">
        <v>3.6216543948900307E-23</v>
      </c>
      <c r="KMJ1903">
        <v>4.5596282686823143E-26</v>
      </c>
      <c r="KMK1903">
        <v>5.1402001335909351E-24</v>
      </c>
      <c r="KSN1903">
        <v>5.1658847383050532E-26</v>
      </c>
      <c r="KSO1903">
        <v>2.0630536017113895E-25</v>
      </c>
      <c r="KST1903">
        <v>1.1795337856941035E-25</v>
      </c>
      <c r="KSU1903">
        <v>4.7105995271152957E-25</v>
      </c>
      <c r="WJD1903">
        <v>1.7845142777784146E-25</v>
      </c>
      <c r="WJE1903">
        <v>5.4552095104763392E-24</v>
      </c>
      <c r="XDJ1903">
        <v>4.3165476974031104E-21</v>
      </c>
      <c r="XDK1903">
        <v>5.0420508826948946E-23</v>
      </c>
    </row>
    <row r="1904" spans="2:922 1324:2039 5119:5120 5220:5850 6713:7011 7299:7951 8194:8194 14424:15221 15472:16339" x14ac:dyDescent="0.35">
      <c r="B1904" t="s">
        <v>500</v>
      </c>
      <c r="C1904" t="s">
        <v>501</v>
      </c>
      <c r="D1904" t="s">
        <v>28</v>
      </c>
      <c r="E1904" t="s">
        <v>29</v>
      </c>
      <c r="F1904" t="s">
        <v>30</v>
      </c>
      <c r="PU1904">
        <v>2.3615705161486547E-14</v>
      </c>
      <c r="PV1904">
        <v>2.7203299554953442E-13</v>
      </c>
      <c r="AIA1904">
        <v>3.6691853225148173E-14</v>
      </c>
      <c r="AIB1904">
        <v>2.0091221302214149E-15</v>
      </c>
      <c r="AZC1904">
        <v>3.9021259244304796E-13</v>
      </c>
      <c r="AZD1904">
        <v>1.1800664527001926E-14</v>
      </c>
      <c r="AZE1904">
        <v>2.4675415441864764E-14</v>
      </c>
      <c r="AZF1904">
        <v>5.7892881561870508E-14</v>
      </c>
      <c r="AZG1904">
        <v>7.8163228004732581E-37</v>
      </c>
      <c r="AZH1904">
        <v>2.7063606560623348E-38</v>
      </c>
      <c r="AZI1904">
        <v>4.7278155475737674E-38</v>
      </c>
      <c r="AZJ1904">
        <v>9.8188744801324159E-38</v>
      </c>
      <c r="AZK1904">
        <v>8.1276680509271045E-19</v>
      </c>
      <c r="AZL1904">
        <v>1.2948072750422904E-20</v>
      </c>
      <c r="AZM1904">
        <v>4.4053697090291423E-20</v>
      </c>
      <c r="AZN1904">
        <v>2.5359089455908038E-19</v>
      </c>
      <c r="AZO1904">
        <v>5.4515105237093931E-37</v>
      </c>
      <c r="AZP1904">
        <v>1.8875568440680596E-38</v>
      </c>
      <c r="AZQ1904">
        <v>3.2974247443054556E-38</v>
      </c>
      <c r="AZR1904">
        <v>6.8481943396934227E-38</v>
      </c>
      <c r="BJZ1904">
        <v>3.9746886054423713E-15</v>
      </c>
      <c r="BKA1904">
        <v>2.5758271731580149E-17</v>
      </c>
      <c r="BKD1904">
        <v>2.0393180792230605E-15</v>
      </c>
      <c r="BKF1904">
        <v>7.535282725130664E-14</v>
      </c>
      <c r="BKG1904">
        <v>1.0527079244583781E-12</v>
      </c>
      <c r="BKH1904">
        <v>8.5730698041821176E-12</v>
      </c>
      <c r="BKI1904">
        <v>7.9940358640826689E-12</v>
      </c>
      <c r="BKJ1904">
        <v>4.7289467092434803E-13</v>
      </c>
      <c r="BKL1904">
        <v>1.5687451334024621E-12</v>
      </c>
      <c r="BKM1904">
        <v>4.371147463909571E-14</v>
      </c>
      <c r="BKN1904">
        <v>5.2150872615202706E-12</v>
      </c>
      <c r="BKO1904">
        <v>5.1287755079989388E-13</v>
      </c>
      <c r="BKP1904">
        <v>1.1535643452435687E-15</v>
      </c>
      <c r="BKQ1904">
        <v>3.8349033085162127E-11</v>
      </c>
      <c r="BKR1904">
        <v>1.6524241233795762E-16</v>
      </c>
      <c r="BKS1904">
        <v>1.1258363358611359E-13</v>
      </c>
      <c r="BKT1904">
        <v>1.723194011820636E-24</v>
      </c>
      <c r="BWC1904">
        <v>1.7602456487151446E-8</v>
      </c>
      <c r="BWD1904">
        <v>1.2983875489767338E-8</v>
      </c>
      <c r="BWE1904">
        <v>7.1626387794150678E-8</v>
      </c>
      <c r="BWF1904">
        <v>2.4037625064753088E-8</v>
      </c>
      <c r="BWG1904">
        <v>1.0827778290729376E-8</v>
      </c>
      <c r="BWH1904">
        <v>8.7974496500833231E-9</v>
      </c>
      <c r="BWI1904">
        <v>8.474526321617735E-8</v>
      </c>
      <c r="BWJ1904">
        <v>1.3571962925185779E-8</v>
      </c>
      <c r="BWK1904">
        <v>1.2205061966373243E-8</v>
      </c>
      <c r="BWL1904">
        <v>1.0387716237320537E-8</v>
      </c>
      <c r="BWM1904">
        <v>1.8695197447488414E-11</v>
      </c>
      <c r="BWN1904">
        <v>3.7855004383140684E-10</v>
      </c>
      <c r="BWO1904">
        <v>7.7846456779197991E-10</v>
      </c>
      <c r="BWP1904">
        <v>3.3912444412074668E-10</v>
      </c>
      <c r="BWQ1904">
        <v>2.2344521649763783E-11</v>
      </c>
      <c r="BWR1904">
        <v>2.9152862652211061E-10</v>
      </c>
      <c r="GNW1904">
        <v>5.8035927785646483E-15</v>
      </c>
      <c r="GNX1904">
        <v>1.8136833199131441E-13</v>
      </c>
      <c r="GWJ1904">
        <v>1.7134895086589351E-15</v>
      </c>
      <c r="GWK1904">
        <v>4.6914373461512621E-15</v>
      </c>
      <c r="HLD1904">
        <v>1.1111731206005307E-8</v>
      </c>
      <c r="HLE1904">
        <v>5.9437939395568051E-10</v>
      </c>
      <c r="HLF1904">
        <v>2.6349651774033709E-11</v>
      </c>
      <c r="HLG1904">
        <v>1.2513621268684302E-10</v>
      </c>
      <c r="HLH1904">
        <v>1.638732150429565E-10</v>
      </c>
      <c r="HLP1904">
        <v>2.2694329802960282E-9</v>
      </c>
      <c r="HLR1904">
        <v>1.1286995423065072E-11</v>
      </c>
      <c r="HLS1904">
        <v>8.739854080627847E-10</v>
      </c>
      <c r="HLT1904">
        <v>3.1225953530245369E-10</v>
      </c>
      <c r="HLU1904">
        <v>5.6127933457168452E-10</v>
      </c>
      <c r="HLV1904">
        <v>3.1058476899973859E-9</v>
      </c>
      <c r="HLW1904">
        <v>6.8376302920829514E-13</v>
      </c>
      <c r="HLX1904">
        <v>2.3792214872679804E-12</v>
      </c>
      <c r="HLY1904">
        <v>5.5420225265947991E-12</v>
      </c>
      <c r="KMJ1904">
        <v>5.6028530526628582E-18</v>
      </c>
      <c r="KMK1904">
        <v>6.3513071537627225E-16</v>
      </c>
      <c r="KSN1904">
        <v>5.0769379925623207E-18</v>
      </c>
      <c r="KSO1904">
        <v>2.7951955200613173E-17</v>
      </c>
      <c r="KST1904">
        <v>1.1592244467763028E-17</v>
      </c>
      <c r="KSU1904">
        <v>6.3823095439055185E-17</v>
      </c>
      <c r="VMK1904">
        <v>3.4197803580871633E-9</v>
      </c>
      <c r="WJD1904">
        <v>1.5362190001586999E-17</v>
      </c>
      <c r="WJE1904">
        <v>1.5936254613833385E-16</v>
      </c>
      <c r="XDJ1904">
        <v>1.1324699393897075E-12</v>
      </c>
      <c r="XDK1904">
        <v>9.7879024761721873E-15</v>
      </c>
    </row>
    <row r="1905" spans="2:922 1355:1929 3059:3134 5119:5120 5220:5850 6836:7011 7187:8127 14387:15222 15472:16339" x14ac:dyDescent="0.35">
      <c r="B1905" t="s">
        <v>2971</v>
      </c>
      <c r="C1905" t="s">
        <v>2972</v>
      </c>
      <c r="D1905" t="s">
        <v>38</v>
      </c>
      <c r="E1905" t="s">
        <v>39</v>
      </c>
      <c r="F1905" t="s">
        <v>30</v>
      </c>
      <c r="PU1905">
        <v>5.6363168145215154E-17</v>
      </c>
      <c r="PV1905">
        <v>1.4675234655434642E-16</v>
      </c>
      <c r="AIA1905">
        <v>1.9589562152413075E-15</v>
      </c>
      <c r="AIB1905">
        <v>7.1390338921421977E-17</v>
      </c>
      <c r="AZC1905">
        <v>3.5307632545045386E-15</v>
      </c>
      <c r="AZD1905">
        <v>2.1327268610900509E-16</v>
      </c>
      <c r="AZE1905">
        <v>5.9041267010675169E-16</v>
      </c>
      <c r="AZF1905">
        <v>5.271448327741504E-16</v>
      </c>
      <c r="AZG1905">
        <v>7.0724486763661417E-39</v>
      </c>
      <c r="AZH1905">
        <v>4.8911890120885035E-40</v>
      </c>
      <c r="AZI1905">
        <v>1.1312320993304821E-39</v>
      </c>
      <c r="AZJ1905">
        <v>8.9405965055089848E-40</v>
      </c>
      <c r="AZK1905">
        <v>7.3541634111189273E-21</v>
      </c>
      <c r="AZL1905">
        <v>2.3400972454549496E-22</v>
      </c>
      <c r="AZM1905">
        <v>1.0540799602110973E-21</v>
      </c>
      <c r="AZN1905">
        <v>2.309077145564812E-21</v>
      </c>
      <c r="AZO1905">
        <v>4.9326939753916219E-39</v>
      </c>
      <c r="AZP1905">
        <v>3.4113699054550374E-40</v>
      </c>
      <c r="AZQ1905">
        <v>7.8898017030279146E-40</v>
      </c>
      <c r="AZR1905">
        <v>6.2356375475022889E-40</v>
      </c>
      <c r="GNW1905">
        <v>3.4999929203126125E-17</v>
      </c>
      <c r="GNX1905">
        <v>1.2300645678406839E-15</v>
      </c>
      <c r="GWJ1905">
        <v>2.0033230209516076E-17</v>
      </c>
      <c r="GWK1905">
        <v>6.3186986659822581E-17</v>
      </c>
      <c r="KMJ1905">
        <v>7.241378398982738E-19</v>
      </c>
      <c r="KMK1905">
        <v>1.3245900939518915E-17</v>
      </c>
      <c r="KSN1905">
        <v>4.8108608104044614E-20</v>
      </c>
      <c r="KSO1905">
        <v>1.381933573361961E-19</v>
      </c>
      <c r="KST1905">
        <v>1.0984706666949841E-19</v>
      </c>
      <c r="KSU1905">
        <v>3.1553885125424032E-19</v>
      </c>
      <c r="UGI1905">
        <v>2.85148944164554E-21</v>
      </c>
      <c r="UGJ1905">
        <v>2.4141507902174462E-19</v>
      </c>
      <c r="UIH1905">
        <v>6.7026616414967477E-14</v>
      </c>
      <c r="UII1905">
        <v>1.2659491477429118E-14</v>
      </c>
      <c r="UIJ1905">
        <v>3.4796840093226776E-12</v>
      </c>
      <c r="UIK1905">
        <v>2.043511612307444E-10</v>
      </c>
      <c r="VCI1905">
        <v>2.462956729974902E-13</v>
      </c>
      <c r="VCJ1905">
        <v>8.2773808754080324E-14</v>
      </c>
      <c r="WJD1905">
        <v>2.1339786836389687E-19</v>
      </c>
      <c r="WJE1905">
        <v>6.6690169955300966E-19</v>
      </c>
      <c r="WQO1905">
        <v>6.3190298306847789E-12</v>
      </c>
      <c r="WQQ1905">
        <v>2.001994759474162E-12</v>
      </c>
      <c r="WQR1905">
        <v>1.2517663548952581E-15</v>
      </c>
      <c r="WQS1905">
        <v>1.9965848373105094E-13</v>
      </c>
      <c r="WQT1905">
        <v>6.625138061812009E-14</v>
      </c>
      <c r="WQU1905">
        <v>1.242538706955848E-15</v>
      </c>
      <c r="WQV1905">
        <v>1.8663526195024563E-15</v>
      </c>
      <c r="WQW1905">
        <v>1.8396072139450105E-13</v>
      </c>
      <c r="WQX1905">
        <v>1.0667761289347332E-12</v>
      </c>
      <c r="WQY1905">
        <v>1.6578450072713536E-16</v>
      </c>
      <c r="XDJ1905">
        <v>4.7105588542157176E-15</v>
      </c>
      <c r="XDK1905">
        <v>4.1505698227400727E-17</v>
      </c>
    </row>
    <row r="1906" spans="2:922 1355:1929 3059:3134 5119:5120 5220:5850 6836:7011 7187:8127 14387:15222 15472:16339" x14ac:dyDescent="0.35">
      <c r="B1906" t="s">
        <v>2973</v>
      </c>
      <c r="C1906" t="s">
        <v>2972</v>
      </c>
      <c r="D1906" t="s">
        <v>33</v>
      </c>
      <c r="E1906" t="s">
        <v>34</v>
      </c>
      <c r="F1906" t="s">
        <v>30</v>
      </c>
      <c r="CP1906">
        <v>3.167702770979186E-18</v>
      </c>
      <c r="CQ1906">
        <v>6.4141969773711575E-18</v>
      </c>
      <c r="PU1906">
        <v>1.4809027686540561E-17</v>
      </c>
      <c r="PV1906">
        <v>1.061275169138852E-17</v>
      </c>
      <c r="ZR1906">
        <v>1.7248719532068222E-16</v>
      </c>
      <c r="ZS1906">
        <v>1.5550612413796197E-15</v>
      </c>
      <c r="AIA1906">
        <v>1.364475458589623E-17</v>
      </c>
      <c r="AIB1906">
        <v>1.0467523088963637E-18</v>
      </c>
      <c r="AIG1906">
        <v>2.8455568394395368E-29</v>
      </c>
      <c r="AIH1906">
        <v>5.7619085285280563E-29</v>
      </c>
      <c r="AIK1906">
        <v>8.0078881510495378E-30</v>
      </c>
      <c r="AIL1906">
        <v>1.7646116931681356E-29</v>
      </c>
      <c r="AZC1906">
        <v>3.9855208306216562E-17</v>
      </c>
      <c r="AZD1906">
        <v>8.1959718699445809E-18</v>
      </c>
      <c r="AZE1906">
        <v>8.220562314344618E-18</v>
      </c>
      <c r="AZF1906">
        <v>5.7857885093748722E-18</v>
      </c>
      <c r="AZG1906">
        <v>7.9833705891207618E-41</v>
      </c>
      <c r="AZH1906">
        <v>1.8796615865367118E-41</v>
      </c>
      <c r="AZI1906">
        <v>1.5750617212960011E-41</v>
      </c>
      <c r="AZJ1906">
        <v>9.8129389329883718E-42</v>
      </c>
      <c r="AZK1906">
        <v>8.301369804224701E-23</v>
      </c>
      <c r="AZL1906">
        <v>8.9928867810484372E-24</v>
      </c>
      <c r="AZM1906">
        <v>1.467639574138959E-23</v>
      </c>
      <c r="AZN1906">
        <v>2.5343759789433199E-23</v>
      </c>
      <c r="AZO1906">
        <v>5.5680183498352318E-41</v>
      </c>
      <c r="AZP1906">
        <v>1.3109738660484101E-41</v>
      </c>
      <c r="AZQ1906">
        <v>1.0985300592522179E-41</v>
      </c>
      <c r="AZR1906">
        <v>6.8440545800479214E-42</v>
      </c>
      <c r="GNW1906">
        <v>4.3607569843733146E-19</v>
      </c>
      <c r="GNX1906">
        <v>5.9858656436118063E-18</v>
      </c>
      <c r="GRT1906">
        <v>6.1816277394627844E-28</v>
      </c>
      <c r="GRU1906">
        <v>2.3436729288235682E-27</v>
      </c>
      <c r="GWJ1906">
        <v>1.0462314165689308E-18</v>
      </c>
      <c r="GWK1906">
        <v>2.00374015119278E-18</v>
      </c>
      <c r="JIN1906">
        <v>3.4009781323716519E-29</v>
      </c>
      <c r="JIO1906">
        <v>9.5927627977031899E-29</v>
      </c>
      <c r="JIP1906">
        <v>3.2693566171339577E-22</v>
      </c>
      <c r="JIQ1906">
        <v>7.10138599172787E-22</v>
      </c>
      <c r="KMJ1906">
        <v>1.9829178563766376E-20</v>
      </c>
      <c r="KMK1906">
        <v>3.005543104438979E-18</v>
      </c>
      <c r="KSN1906">
        <v>3.3421359334105779E-21</v>
      </c>
      <c r="KSO1906">
        <v>4.320797639773092E-21</v>
      </c>
      <c r="KST1906">
        <v>7.6311463408354788E-21</v>
      </c>
      <c r="KSU1906">
        <v>9.8657384843702553E-21</v>
      </c>
      <c r="VWB1906">
        <v>1.6051844648309844E-18</v>
      </c>
      <c r="VWC1906">
        <v>3.4790216364985654E-18</v>
      </c>
      <c r="VWF1906">
        <v>1.3075341920207717E-18</v>
      </c>
      <c r="VWG1906">
        <v>2.647598465392857E-18</v>
      </c>
      <c r="VWH1906">
        <v>2.0484141420046119E-17</v>
      </c>
      <c r="VWI1906">
        <v>4.147779241927923E-17</v>
      </c>
      <c r="WJD1906">
        <v>6.0888108042041439E-21</v>
      </c>
      <c r="WJE1906">
        <v>1.0873946175546996E-20</v>
      </c>
      <c r="WLB1906">
        <v>6.2753863204574537E-34</v>
      </c>
      <c r="WLC1906">
        <v>1.756198693449759E-32</v>
      </c>
      <c r="WSU1906">
        <v>2.5138928874783316E-10</v>
      </c>
      <c r="WSV1906">
        <v>1.1794913655844308E-9</v>
      </c>
      <c r="WSW1906">
        <v>1.7515907988714689E-13</v>
      </c>
      <c r="WSX1906">
        <v>9.7521001234465367E-13</v>
      </c>
      <c r="WSY1906">
        <v>9.1859552520290615E-11</v>
      </c>
      <c r="WSZ1906">
        <v>5.1143426538323892E-10</v>
      </c>
      <c r="XDJ1906">
        <v>3.0150538159772689E-17</v>
      </c>
      <c r="XDK1906">
        <v>2.4062826205701582E-19</v>
      </c>
    </row>
    <row r="1907" spans="2:922 1355:1929 3059:3134 5119:5120 5220:5850 6836:7011 7187:8127 14387:15222 15472:16339" x14ac:dyDescent="0.35">
      <c r="B1907" t="s">
        <v>2974</v>
      </c>
      <c r="C1907" t="s">
        <v>2972</v>
      </c>
      <c r="D1907" t="s">
        <v>33</v>
      </c>
      <c r="E1907" t="s">
        <v>499</v>
      </c>
      <c r="F1907" t="s">
        <v>30</v>
      </c>
      <c r="PU1907">
        <v>1.8982313794025096E-17</v>
      </c>
      <c r="PV1907">
        <v>1.3608114945521857E-17</v>
      </c>
      <c r="AIA1907">
        <v>2.7549465393593486E-17</v>
      </c>
      <c r="AIB1907">
        <v>7.7284761387803479E-19</v>
      </c>
      <c r="AZC1907">
        <v>2.0967631502442346E-17</v>
      </c>
      <c r="AZD1907">
        <v>1.010421858367631E-17</v>
      </c>
      <c r="AZE1907">
        <v>3.4940220388071526E-18</v>
      </c>
      <c r="AZF1907">
        <v>3.0039345325544064E-18</v>
      </c>
      <c r="AZG1907">
        <v>4.2000124895599628E-41</v>
      </c>
      <c r="AZH1907">
        <v>2.3172982820199604E-41</v>
      </c>
      <c r="AZI1907">
        <v>6.6945546499741172E-42</v>
      </c>
      <c r="AZJ1907">
        <v>5.0947984149245673E-42</v>
      </c>
      <c r="AZK1907">
        <v>4.3673103320183578E-23</v>
      </c>
      <c r="AZL1907">
        <v>1.1086677111128336E-23</v>
      </c>
      <c r="AZM1907">
        <v>6.237973536334554E-24</v>
      </c>
      <c r="AZN1907">
        <v>1.3158274812998188E-23</v>
      </c>
      <c r="AZO1907">
        <v>2.9293074084867265E-41</v>
      </c>
      <c r="AZP1907">
        <v>1.6162044855980957E-41</v>
      </c>
      <c r="AZQ1907">
        <v>4.6691310041184185E-42</v>
      </c>
      <c r="AZR1907">
        <v>3.5533777051097486E-42</v>
      </c>
      <c r="GNW1907">
        <v>1.08195285512774E-17</v>
      </c>
      <c r="GNX1907">
        <v>1.0087655173702658E-16</v>
      </c>
      <c r="GWJ1907">
        <v>1.6322143378826411E-18</v>
      </c>
      <c r="GWK1907">
        <v>1.3171058794888446E-18</v>
      </c>
      <c r="KMJ1907">
        <v>6.8516427132787305E-21</v>
      </c>
      <c r="KMK1907">
        <v>1.8983453276235621E-17</v>
      </c>
      <c r="KSN1907">
        <v>2.9704187543240246E-20</v>
      </c>
      <c r="KSO1907">
        <v>1.5781866069982592E-20</v>
      </c>
      <c r="KST1907">
        <v>6.7823992379259921E-20</v>
      </c>
      <c r="KSU1907">
        <v>3.6034958455027277E-20</v>
      </c>
      <c r="WJD1907">
        <v>1.9287638932044796E-20</v>
      </c>
      <c r="WJE1907">
        <v>1.8983616065436725E-20</v>
      </c>
      <c r="XDJ1907">
        <v>3.4582046330785676E-16</v>
      </c>
      <c r="XDK1907">
        <v>2.0714331972568076E-18</v>
      </c>
    </row>
    <row r="1908" spans="2:922 1355:1929 3059:3134 5119:5120 5220:5850 6836:7011 7187:8127 14387:15222 15472:16339" x14ac:dyDescent="0.35">
      <c r="B1908" t="s">
        <v>2975</v>
      </c>
      <c r="C1908" t="s">
        <v>2972</v>
      </c>
      <c r="D1908" t="s">
        <v>33</v>
      </c>
      <c r="E1908" t="s">
        <v>50</v>
      </c>
      <c r="F1908" t="s">
        <v>30</v>
      </c>
      <c r="PU1908">
        <v>1.4027802998125157E-19</v>
      </c>
      <c r="PV1908">
        <v>5.7113756281198847E-19</v>
      </c>
      <c r="AIA1908">
        <v>2.2641421920577081E-18</v>
      </c>
      <c r="AIB1908">
        <v>9.4376375231476816E-20</v>
      </c>
      <c r="AZC1908">
        <v>2.9648037883518572E-18</v>
      </c>
      <c r="AZD1908">
        <v>2.9350401979903239E-19</v>
      </c>
      <c r="AZE1908">
        <v>3.8743694816103854E-19</v>
      </c>
      <c r="AZF1908">
        <v>3.6562267484186334E-19</v>
      </c>
      <c r="AZG1908">
        <v>5.9387789883287295E-42</v>
      </c>
      <c r="AZH1908">
        <v>6.7312118716932059E-43</v>
      </c>
      <c r="AZI1908">
        <v>7.423301267351886E-43</v>
      </c>
      <c r="AZJ1908">
        <v>6.2011132534928158E-43</v>
      </c>
      <c r="AZK1908">
        <v>6.1753365971584008E-24</v>
      </c>
      <c r="AZL1908">
        <v>3.2204215213505058E-25</v>
      </c>
      <c r="AZM1908">
        <v>6.9170182751676936E-25</v>
      </c>
      <c r="AZN1908">
        <v>1.601554088910748E-24</v>
      </c>
      <c r="AZO1908">
        <v>4.1420137037971947E-42</v>
      </c>
      <c r="AZP1908">
        <v>4.6946976593184148E-43</v>
      </c>
      <c r="AZQ1908">
        <v>5.1773968415416817E-43</v>
      </c>
      <c r="AZR1908">
        <v>4.3249792802937531E-43</v>
      </c>
      <c r="BMG1908">
        <v>3.0173649923115369E-15</v>
      </c>
      <c r="BMI1908">
        <v>1.9253452881384861E-14</v>
      </c>
      <c r="BMK1908">
        <v>1.0154634197921555E-14</v>
      </c>
      <c r="BMM1908">
        <v>6.1726951189295634E-13</v>
      </c>
      <c r="GNW1908">
        <v>2.0163960587220045E-20</v>
      </c>
      <c r="GNX1908">
        <v>3.5447056035998644E-18</v>
      </c>
      <c r="GWJ1908">
        <v>1.7170074120226744E-20</v>
      </c>
      <c r="GWK1908">
        <v>7.5213201477524701E-20</v>
      </c>
      <c r="HPZ1908">
        <v>3.8718823587816699E-13</v>
      </c>
      <c r="JPK1908">
        <v>1.7440899139613717E-13</v>
      </c>
      <c r="JPM1908">
        <v>1.4932971096376058E-13</v>
      </c>
      <c r="KMJ1908">
        <v>2.2475618150586127E-22</v>
      </c>
      <c r="KMK1908">
        <v>7.0366489178395077E-21</v>
      </c>
      <c r="KSN1908">
        <v>8.9357646145090794E-23</v>
      </c>
      <c r="KSO1908">
        <v>4.8842310450343515E-22</v>
      </c>
      <c r="KST1908">
        <v>2.0403157980169864E-22</v>
      </c>
      <c r="KSU1908">
        <v>1.1152233963468255E-21</v>
      </c>
      <c r="VML1908">
        <v>6.7137212233811421E-11</v>
      </c>
      <c r="WJD1908">
        <v>4.7658175144859454E-22</v>
      </c>
      <c r="WJE1908">
        <v>1.9529005263828237E-21</v>
      </c>
      <c r="XDJ1908">
        <v>5.9904548165598607E-18</v>
      </c>
      <c r="XDK1908">
        <v>7.3561902305668137E-20</v>
      </c>
    </row>
    <row r="1909" spans="2:922 1355:1929 3059:3134 5119:5120 5220:5850 6836:7011 7187:8127 14387:15222 15472:16339" x14ac:dyDescent="0.35">
      <c r="B1909" t="s">
        <v>2976</v>
      </c>
      <c r="C1909" t="s">
        <v>2972</v>
      </c>
      <c r="D1909" t="s">
        <v>33</v>
      </c>
      <c r="E1909" t="s">
        <v>44</v>
      </c>
      <c r="F1909" t="s">
        <v>30</v>
      </c>
      <c r="PU1909">
        <v>3.6735627187761439E-19</v>
      </c>
      <c r="PV1909">
        <v>6.4627320056554435E-19</v>
      </c>
      <c r="AIA1909">
        <v>2.8967687506294243E-19</v>
      </c>
      <c r="AIB1909">
        <v>9.6851443597343197E-21</v>
      </c>
      <c r="AZC1909">
        <v>2.2936593304246927E-18</v>
      </c>
      <c r="AZD1909">
        <v>8.7171048505254038E-20</v>
      </c>
      <c r="AZE1909">
        <v>5.8939950948239791E-19</v>
      </c>
      <c r="AZF1909">
        <v>3.3881121934667028E-19</v>
      </c>
      <c r="AZG1909">
        <v>4.5944139343812659E-42</v>
      </c>
      <c r="AZH1909">
        <v>1.9991780588500281E-43</v>
      </c>
      <c r="AZI1909">
        <v>1.1292908811316258E-42</v>
      </c>
      <c r="AZJ1909">
        <v>5.7463797715264663E-43</v>
      </c>
      <c r="AZK1909">
        <v>4.7774218517372201E-24</v>
      </c>
      <c r="AZL1909">
        <v>9.5646908290124144E-26</v>
      </c>
      <c r="AZM1909">
        <v>1.052271136714113E-24</v>
      </c>
      <c r="AZN1909">
        <v>1.4841106174506083E-24</v>
      </c>
      <c r="AZO1909">
        <v>3.204383512928089E-42</v>
      </c>
      <c r="AZP1909">
        <v>1.3943308771653751E-43</v>
      </c>
      <c r="AZQ1909">
        <v>7.8762626365000584E-43</v>
      </c>
      <c r="AZR1909">
        <v>4.007824471606443E-43</v>
      </c>
      <c r="BJZ1909">
        <v>1.3443926649560623E-17</v>
      </c>
      <c r="BKA1909">
        <v>8.7124388890402926E-20</v>
      </c>
      <c r="BKD1909">
        <v>6.8977586406787992E-18</v>
      </c>
      <c r="BKF1909">
        <v>2.5487226370802222E-16</v>
      </c>
      <c r="BKG1909">
        <v>3.5606633688111282E-15</v>
      </c>
      <c r="BKH1909">
        <v>2.899742169768286E-14</v>
      </c>
      <c r="BKI1909">
        <v>2.7038906052546759E-14</v>
      </c>
      <c r="BKJ1909">
        <v>1.5995117856955908E-15</v>
      </c>
      <c r="BKL1909">
        <v>5.3060998228742037E-15</v>
      </c>
      <c r="BKM1909">
        <v>1.4784903098760561E-16</v>
      </c>
      <c r="BKN1909">
        <v>1.7639432311486275E-14</v>
      </c>
      <c r="BKO1909">
        <v>1.7347492741239971E-15</v>
      </c>
      <c r="BKP1909">
        <v>3.9017986017238998E-18</v>
      </c>
      <c r="BKQ1909">
        <v>1.297111897451681E-13</v>
      </c>
      <c r="BKR1909">
        <v>5.5891343735107665E-19</v>
      </c>
      <c r="BKS1909">
        <v>3.8080118019818171E-16</v>
      </c>
      <c r="BKT1909">
        <v>5.8285053742720475E-27</v>
      </c>
      <c r="GNW1909">
        <v>1.7344332275218614E-20</v>
      </c>
      <c r="GNX1909">
        <v>4.9142209085300009E-19</v>
      </c>
      <c r="GWJ1909">
        <v>4.8992813680190751E-20</v>
      </c>
      <c r="GWK1909">
        <v>1.4433075393136929E-19</v>
      </c>
      <c r="JBX1909">
        <v>9.9558121018505486E-13</v>
      </c>
      <c r="JBY1909">
        <v>5.4924527194420639E-14</v>
      </c>
      <c r="JBZ1909">
        <v>9.9558121018505486E-13</v>
      </c>
      <c r="JCA1909">
        <v>5.4924527194420639E-14</v>
      </c>
      <c r="KMJ1909">
        <v>2.8280841524302547E-22</v>
      </c>
      <c r="KMK1909">
        <v>6.0180677032398532E-21</v>
      </c>
      <c r="KSN1909">
        <v>6.4688994845097229E-23</v>
      </c>
      <c r="KSO1909">
        <v>1.7482993232697856E-22</v>
      </c>
      <c r="KST1909">
        <v>1.4770529868925208E-22</v>
      </c>
      <c r="KSU1909">
        <v>3.9919166213687499E-22</v>
      </c>
      <c r="WJD1909">
        <v>8.1509245388478464E-22</v>
      </c>
      <c r="WJE1909">
        <v>1.034469653664006E-21</v>
      </c>
      <c r="XDJ1909">
        <v>5.0033505589973442E-18</v>
      </c>
      <c r="XDK1909">
        <v>3.2950068571222513E-20</v>
      </c>
    </row>
    <row r="1910" spans="2:922 1355:1929 3059:3134 5119:5120 5220:5850 6836:7011 7187:8127 14387:15222 15472:16339" x14ac:dyDescent="0.35">
      <c r="B1910" t="s">
        <v>2977</v>
      </c>
      <c r="C1910" t="s">
        <v>2972</v>
      </c>
      <c r="D1910" t="s">
        <v>83</v>
      </c>
      <c r="E1910" t="s">
        <v>95</v>
      </c>
      <c r="F1910" t="s">
        <v>30</v>
      </c>
      <c r="PU1910">
        <v>2.8034110949417323E-18</v>
      </c>
      <c r="PV1910">
        <v>7.9259880517595804E-18</v>
      </c>
      <c r="AIA1910">
        <v>5.5207755414392934E-17</v>
      </c>
      <c r="AIB1910">
        <v>2.0399723631831434E-18</v>
      </c>
      <c r="AZC1910">
        <v>1.2346688126537871E-15</v>
      </c>
      <c r="AZD1910">
        <v>5.1083914105960437E-16</v>
      </c>
      <c r="AZE1910">
        <v>1.0877325620840855E-15</v>
      </c>
      <c r="AZF1910">
        <v>1.8341910523059212E-16</v>
      </c>
      <c r="AZG1910">
        <v>2.4731569862871463E-39</v>
      </c>
      <c r="AZH1910">
        <v>1.1715568642570627E-39</v>
      </c>
      <c r="AZI1910">
        <v>2.0840982113307694E-39</v>
      </c>
      <c r="AZJ1910">
        <v>3.1108646226089478E-40</v>
      </c>
      <c r="AZK1910">
        <v>2.5716695094988169E-21</v>
      </c>
      <c r="AZL1910">
        <v>5.6050931259578636E-22</v>
      </c>
      <c r="AZM1910">
        <v>1.9419588261115752E-21</v>
      </c>
      <c r="AZN1910">
        <v>8.0343927819427886E-22</v>
      </c>
      <c r="AZO1910">
        <v>1.7249084616509859E-39</v>
      </c>
      <c r="AZP1910">
        <v>8.1710476110782831E-40</v>
      </c>
      <c r="AZQ1910">
        <v>1.4535586133709218E-39</v>
      </c>
      <c r="AZR1910">
        <v>2.1696789732076784E-40</v>
      </c>
      <c r="GNW1910">
        <v>6.0259912658917466E-19</v>
      </c>
      <c r="GNX1910">
        <v>2.3442650680616992E-17</v>
      </c>
      <c r="GWJ1910">
        <v>5.9834612990977604E-19</v>
      </c>
      <c r="GWK1910">
        <v>1.3949891544235111E-18</v>
      </c>
      <c r="KMJ1910">
        <v>3.8126149453821073E-21</v>
      </c>
      <c r="KMK1910">
        <v>7.4146582339136078E-20</v>
      </c>
      <c r="KSN1910">
        <v>3.5475762877698721E-21</v>
      </c>
      <c r="KSO1910">
        <v>8.1921131006762421E-21</v>
      </c>
      <c r="KST1910">
        <v>8.1002312134124635E-21</v>
      </c>
      <c r="KSU1910">
        <v>1.8705167939758835E-20</v>
      </c>
      <c r="WJD1910">
        <v>4.9624042666230409E-21</v>
      </c>
      <c r="WJE1910">
        <v>1.3692698537179789E-20</v>
      </c>
      <c r="XDJ1910">
        <v>3.8910871010436577E-16</v>
      </c>
      <c r="XDK1910">
        <v>3.3835242625130537E-18</v>
      </c>
    </row>
    <row r="1911" spans="2:922 1355:1929 3059:3134 5119:5120 5220:5850 6836:7011 7187:8127 14387:15222 15472:16339" x14ac:dyDescent="0.35">
      <c r="B1911" t="s">
        <v>2978</v>
      </c>
      <c r="C1911" t="s">
        <v>2972</v>
      </c>
      <c r="D1911" t="s">
        <v>83</v>
      </c>
      <c r="E1911" t="s">
        <v>503</v>
      </c>
      <c r="F1911" t="s">
        <v>30</v>
      </c>
      <c r="PU1911">
        <v>1.1602990102666008E-18</v>
      </c>
      <c r="PV1911">
        <v>7.8939761675297872E-18</v>
      </c>
      <c r="AIA1911">
        <v>1.056466638523941E-17</v>
      </c>
      <c r="AIB1911">
        <v>4.5370888416279308E-19</v>
      </c>
      <c r="AZC1911">
        <v>5.7607698301111683E-18</v>
      </c>
      <c r="AZD1911">
        <v>3.0564784929112408E-19</v>
      </c>
      <c r="AZE1911">
        <v>5.6666060489370362E-19</v>
      </c>
      <c r="AZF1911">
        <v>8.2258816023648096E-19</v>
      </c>
      <c r="AZG1911">
        <v>1.153936019579918E-41</v>
      </c>
      <c r="AZH1911">
        <v>7.0097180717137679E-43</v>
      </c>
      <c r="AZI1911">
        <v>1.0857230851192261E-42</v>
      </c>
      <c r="AZJ1911">
        <v>1.3951438719753703E-42</v>
      </c>
      <c r="AZK1911">
        <v>1.1999004082313137E-23</v>
      </c>
      <c r="AZL1911">
        <v>3.3536675664122414E-25</v>
      </c>
      <c r="AZM1911">
        <v>1.0116747456512946E-24</v>
      </c>
      <c r="AZN1911">
        <v>3.6032213595234292E-24</v>
      </c>
      <c r="AZO1911">
        <v>8.0481506649741497E-42</v>
      </c>
      <c r="AZP1911">
        <v>4.8889423852704603E-43</v>
      </c>
      <c r="AZQ1911">
        <v>7.5723981409829499E-43</v>
      </c>
      <c r="AZR1911">
        <v>9.730459826586081E-43</v>
      </c>
      <c r="GNW1911">
        <v>2.4061291236024526E-19</v>
      </c>
      <c r="GNX1911">
        <v>6.1129192620690398E-17</v>
      </c>
      <c r="GWJ1911">
        <v>8.5564469234028892E-20</v>
      </c>
      <c r="GWK1911">
        <v>4.5495601243314543E-19</v>
      </c>
      <c r="KMJ1911">
        <v>2.5766689574673849E-18</v>
      </c>
      <c r="KMK1911">
        <v>7.4360074805458239E-16</v>
      </c>
      <c r="KSN1911">
        <v>1.2727674233568987E-21</v>
      </c>
      <c r="KSO1911">
        <v>2.5518250540155649E-20</v>
      </c>
      <c r="KST1911">
        <v>2.9061278951550818E-21</v>
      </c>
      <c r="KSU1911">
        <v>5.826618309785845E-20</v>
      </c>
      <c r="WJD1911">
        <v>2.2177886803403339E-21</v>
      </c>
      <c r="WJE1911">
        <v>8.2964022538990132E-21</v>
      </c>
      <c r="XDJ1911">
        <v>9.9348430973370838E-17</v>
      </c>
      <c r="XDK1911">
        <v>7.8492445767215213E-18</v>
      </c>
    </row>
    <row r="1912" spans="2:922 1355:1929 3059:3134 5119:5120 5220:5850 6836:7011 7187:8127 14387:15222 15472:16339" x14ac:dyDescent="0.35">
      <c r="B1912" t="s">
        <v>2979</v>
      </c>
      <c r="C1912" t="s">
        <v>2972</v>
      </c>
      <c r="D1912" t="s">
        <v>83</v>
      </c>
      <c r="E1912" t="s">
        <v>44</v>
      </c>
      <c r="F1912" t="s">
        <v>30</v>
      </c>
      <c r="PU1912">
        <v>6.810177817250637E-18</v>
      </c>
      <c r="PV1912">
        <v>6.7537802275670316E-17</v>
      </c>
      <c r="AIA1912">
        <v>4.0384739523405819E-17</v>
      </c>
      <c r="AIB1912">
        <v>3.2501494184295385E-18</v>
      </c>
      <c r="AZC1912">
        <v>2.1932358644591938E-16</v>
      </c>
      <c r="AZD1912">
        <v>3.4435665590484132E-18</v>
      </c>
      <c r="AZE1912">
        <v>7.5463032440459521E-18</v>
      </c>
      <c r="AZF1912">
        <v>1.9939419213564562E-17</v>
      </c>
      <c r="AZG1912">
        <v>4.3932563495340055E-40</v>
      </c>
      <c r="AZH1912">
        <v>7.8974646136375832E-42</v>
      </c>
      <c r="AZI1912">
        <v>1.4458735208719419E-41</v>
      </c>
      <c r="AZJ1912">
        <v>3.3818087678960934E-41</v>
      </c>
      <c r="AZK1912">
        <v>4.5682516169221419E-22</v>
      </c>
      <c r="AZL1912">
        <v>3.7783931765417471E-24</v>
      </c>
      <c r="AZM1912">
        <v>1.3472622499423334E-23</v>
      </c>
      <c r="AZN1912">
        <v>8.7341569791320344E-23</v>
      </c>
      <c r="AZO1912">
        <v>3.0640857388068584E-40</v>
      </c>
      <c r="AZP1912">
        <v>5.5081030493351535E-42</v>
      </c>
      <c r="AZQ1912">
        <v>1.0084274813356175E-41</v>
      </c>
      <c r="AZR1912">
        <v>2.3586495284259291E-41</v>
      </c>
      <c r="GNW1912">
        <v>5.6666006879095193E-19</v>
      </c>
      <c r="GNX1912">
        <v>3.8065153194078361E-16</v>
      </c>
      <c r="GWJ1912">
        <v>5.4255237165548577E-19</v>
      </c>
      <c r="GWK1912">
        <v>5.0256583833495282E-18</v>
      </c>
      <c r="HPZ1912">
        <v>7.5057634042947115E-11</v>
      </c>
      <c r="KMJ1912">
        <v>5.201462028463542E-21</v>
      </c>
      <c r="KMK1912">
        <v>5.7181581388057736E-19</v>
      </c>
      <c r="KSN1912">
        <v>2.5285730564063698E-21</v>
      </c>
      <c r="KSO1912">
        <v>5.8578214156005673E-20</v>
      </c>
      <c r="KST1912">
        <v>5.7735266941221323E-21</v>
      </c>
      <c r="KSU1912">
        <v>1.3375246654109272E-19</v>
      </c>
      <c r="WJD1912">
        <v>1.1330427312418163E-20</v>
      </c>
      <c r="WJE1912">
        <v>1.6326060144463609E-19</v>
      </c>
      <c r="XDJ1912">
        <v>3.5343987497903765E-16</v>
      </c>
      <c r="XDK1912">
        <v>4.9133419221248989E-18</v>
      </c>
    </row>
    <row r="1913" spans="2:922 1355:1929 3059:3134 5119:5120 5220:5850 6836:7011 7187:8127 14387:15222 15472:16339" x14ac:dyDescent="0.35">
      <c r="B1913" t="s">
        <v>2980</v>
      </c>
      <c r="C1913" t="s">
        <v>2972</v>
      </c>
      <c r="D1913" t="s">
        <v>38</v>
      </c>
      <c r="E1913" t="s">
        <v>260</v>
      </c>
      <c r="F1913" t="s">
        <v>30</v>
      </c>
      <c r="PU1913">
        <v>2.6885497450746358E-17</v>
      </c>
      <c r="PV1913">
        <v>5.345283956040655E-17</v>
      </c>
      <c r="AIA1913">
        <v>8.8401291802843653E-16</v>
      </c>
      <c r="AIB1913">
        <v>2.8853916829346691E-17</v>
      </c>
      <c r="AZC1913">
        <v>9.5855421072747569E-17</v>
      </c>
      <c r="AZD1913">
        <v>1.4185962957840989E-17</v>
      </c>
      <c r="AZE1913">
        <v>4.858101066837354E-17</v>
      </c>
      <c r="AZF1913">
        <v>1.5365742327932223E-17</v>
      </c>
      <c r="AZG1913">
        <v>1.9200736413679732E-40</v>
      </c>
      <c r="AZH1913">
        <v>3.2534042408891801E-41</v>
      </c>
      <c r="AZI1913">
        <v>9.3081333562919988E-41</v>
      </c>
      <c r="AZJ1913">
        <v>2.606094067899573E-41</v>
      </c>
      <c r="AZK1913">
        <v>1.9965553609725639E-22</v>
      </c>
      <c r="AZL1913">
        <v>1.5565299733132585E-23</v>
      </c>
      <c r="AZM1913">
        <v>8.6733013001017068E-23</v>
      </c>
      <c r="AZN1913">
        <v>6.7307279191840842E-23</v>
      </c>
      <c r="AZO1913">
        <v>1.3391593373782265E-40</v>
      </c>
      <c r="AZP1913">
        <v>2.2690935251570106E-41</v>
      </c>
      <c r="AZQ1913">
        <v>6.4919768851987557E-41</v>
      </c>
      <c r="AZR1913">
        <v>1.8176257045158168E-41</v>
      </c>
      <c r="GNW1913">
        <v>2.1284296922439097E-17</v>
      </c>
      <c r="GNX1913">
        <v>4.8054012726136168E-16</v>
      </c>
      <c r="GWJ1913">
        <v>8.7861611951073461E-18</v>
      </c>
      <c r="GWK1913">
        <v>2.55317264889587E-17</v>
      </c>
      <c r="KMJ1913">
        <v>7.0529515773067039E-20</v>
      </c>
      <c r="KMK1913">
        <v>1.7998247510328093E-18</v>
      </c>
      <c r="KSN1913">
        <v>2.2885781203672135E-20</v>
      </c>
      <c r="KSO1913">
        <v>5.0503429081998503E-20</v>
      </c>
      <c r="KST1913">
        <v>5.2255428555038964E-20</v>
      </c>
      <c r="KSU1913">
        <v>1.1531519534738007E-19</v>
      </c>
      <c r="WJD1913">
        <v>1.2042149168490433E-19</v>
      </c>
      <c r="WJE1913">
        <v>2.5965599272322534E-19</v>
      </c>
      <c r="XDJ1913">
        <v>1.7404422972313403E-15</v>
      </c>
      <c r="XDK1913">
        <v>1.5058094530482746E-17</v>
      </c>
    </row>
    <row r="1914" spans="2:922 1355:1929 3059:3134 5119:5120 5220:5850 6836:7011 7187:8127 14387:15222 15472:16339" x14ac:dyDescent="0.35">
      <c r="B1914" t="s">
        <v>2981</v>
      </c>
      <c r="C1914" t="s">
        <v>2972</v>
      </c>
      <c r="D1914" t="s">
        <v>38</v>
      </c>
      <c r="E1914" t="s">
        <v>44</v>
      </c>
      <c r="F1914" t="s">
        <v>30</v>
      </c>
      <c r="PU1914">
        <v>3.3625527742259384E-20</v>
      </c>
      <c r="PV1914">
        <v>1.1903093745959651E-19</v>
      </c>
      <c r="AIA1914">
        <v>9.2858899743068811E-19</v>
      </c>
      <c r="AIB1914">
        <v>3.3199406296977261E-20</v>
      </c>
      <c r="AZC1914">
        <v>1.7036030709606135E-19</v>
      </c>
      <c r="AZD1914">
        <v>1.9128302550546784E-20</v>
      </c>
      <c r="AZE1914">
        <v>6.6764072319037593E-20</v>
      </c>
      <c r="AZF1914">
        <v>2.6329026342560377E-20</v>
      </c>
      <c r="AZG1914">
        <v>3.4124761179887498E-43</v>
      </c>
      <c r="AZH1914">
        <v>4.3868788339506208E-44</v>
      </c>
      <c r="AZI1914">
        <v>1.2792012352252094E-43</v>
      </c>
      <c r="AZJ1914">
        <v>4.4655128206977391E-44</v>
      </c>
      <c r="AZK1914">
        <v>3.5484042594882025E-25</v>
      </c>
      <c r="AZL1914">
        <v>2.0988195406272153E-26</v>
      </c>
      <c r="AZM1914">
        <v>1.1919573250495722E-25</v>
      </c>
      <c r="AZN1914">
        <v>1.1533026449796761E-25</v>
      </c>
      <c r="AZO1914">
        <v>2.3800385352558194E-43</v>
      </c>
      <c r="AZP1914">
        <v>3.0596377273563508E-44</v>
      </c>
      <c r="AZQ1914">
        <v>8.9218155055612151E-44</v>
      </c>
      <c r="AZR1914">
        <v>3.1144811642531112E-44</v>
      </c>
      <c r="BVC1914">
        <v>2.7196972783975477E-14</v>
      </c>
      <c r="BVE1914">
        <v>1.2578187564071813E-14</v>
      </c>
      <c r="GNW1914">
        <v>7.7067599013058146E-21</v>
      </c>
      <c r="GNX1914">
        <v>1.5006783908712204E-18</v>
      </c>
      <c r="GWJ1914">
        <v>7.1948918091560803E-21</v>
      </c>
      <c r="GWK1914">
        <v>2.7409026896008945E-20</v>
      </c>
      <c r="KMJ1914">
        <v>4.323527380809827E-23</v>
      </c>
      <c r="KMK1914">
        <v>9.967578527433224E-22</v>
      </c>
      <c r="KSN1914">
        <v>2.5675456773159165E-21</v>
      </c>
      <c r="KSO1914">
        <v>5.3825670622257957E-21</v>
      </c>
      <c r="KST1914">
        <v>5.8625134317570592E-21</v>
      </c>
      <c r="KSU1914">
        <v>1.2290091653839435E-20</v>
      </c>
      <c r="VFB1914">
        <v>7.8351940131463237E-13</v>
      </c>
      <c r="WJD1914">
        <v>8.3001306651838597E-23</v>
      </c>
      <c r="WJE1914">
        <v>2.3167122546870027E-22</v>
      </c>
      <c r="XDJ1914">
        <v>1.8663894457683524E-18</v>
      </c>
      <c r="XDK1914">
        <v>3.105289458006487E-20</v>
      </c>
    </row>
    <row r="1915" spans="2:922 1355:1929 3059:3134 5119:5120 5220:5850 6836:7011 7187:8127 14387:15222 15472:16339" x14ac:dyDescent="0.35">
      <c r="B1915" t="s">
        <v>2982</v>
      </c>
      <c r="C1915" t="s">
        <v>2972</v>
      </c>
      <c r="D1915" t="s">
        <v>38</v>
      </c>
      <c r="E1915" t="s">
        <v>88</v>
      </c>
      <c r="F1915" t="s">
        <v>30</v>
      </c>
      <c r="PU1915">
        <v>4.2361199024293746E-17</v>
      </c>
      <c r="PV1915">
        <v>1.3576140875880517E-16</v>
      </c>
      <c r="AIA1915">
        <v>9.1840778458576847E-17</v>
      </c>
      <c r="AIB1915">
        <v>4.8941862725695654E-18</v>
      </c>
      <c r="AZC1915">
        <v>2.8227229175640623E-16</v>
      </c>
      <c r="AZD1915">
        <v>2.1922603065472217E-17</v>
      </c>
      <c r="AZE1915">
        <v>1.9902414455947665E-17</v>
      </c>
      <c r="AZF1915">
        <v>4.6098670890748151E-17</v>
      </c>
      <c r="AZG1915">
        <v>5.6541777295903904E-40</v>
      </c>
      <c r="AZH1915">
        <v>5.0277228268888913E-41</v>
      </c>
      <c r="AZI1915">
        <v>3.8133074079653854E-41</v>
      </c>
      <c r="AZJ1915">
        <v>7.8185270963479185E-41</v>
      </c>
      <c r="AZK1915">
        <v>5.8793989015241702E-22</v>
      </c>
      <c r="AZL1915">
        <v>2.4054192772014632E-23</v>
      </c>
      <c r="AZM1915">
        <v>3.5532327302591428E-23</v>
      </c>
      <c r="AZN1915">
        <v>2.0192816238860917E-22</v>
      </c>
      <c r="AZO1915">
        <v>3.9435179665201525E-40</v>
      </c>
      <c r="AZP1915">
        <v>3.5065956973301339E-41</v>
      </c>
      <c r="AZQ1915">
        <v>2.6595991485160965E-41</v>
      </c>
      <c r="AZR1915">
        <v>5.4530479144322528E-41</v>
      </c>
      <c r="GNW1915">
        <v>1.6906791834123997E-17</v>
      </c>
      <c r="GNX1915">
        <v>6.5650473599728107E-16</v>
      </c>
      <c r="GWJ1915">
        <v>2.5062655635366463E-18</v>
      </c>
      <c r="GWK1915">
        <v>7.8853723707721314E-18</v>
      </c>
      <c r="KMJ1915">
        <v>2.324469113903252E-19</v>
      </c>
      <c r="KMK1915">
        <v>5.6455192781828624E-18</v>
      </c>
      <c r="KSN1915">
        <v>1.0509465145254675E-20</v>
      </c>
      <c r="KSO1915">
        <v>8.0195965970747621E-20</v>
      </c>
      <c r="KST1915">
        <v>2.3996410704189137E-20</v>
      </c>
      <c r="KSU1915">
        <v>1.8311258562212978E-19</v>
      </c>
      <c r="WJD1915">
        <v>7.042076264446416E-20</v>
      </c>
      <c r="WJE1915">
        <v>2.2720459917083533E-19</v>
      </c>
      <c r="XDJ1915">
        <v>1.3320399828392998E-15</v>
      </c>
      <c r="XDK1915">
        <v>1.2879606365131732E-17</v>
      </c>
    </row>
    <row r="1916" spans="2:922 1355:1929 3059:3134 5119:5120 5220:5850 6836:7011 7187:8127 14387:15222 15472:16339" x14ac:dyDescent="0.35">
      <c r="B1916" t="s">
        <v>2983</v>
      </c>
      <c r="C1916" t="s">
        <v>2972</v>
      </c>
      <c r="D1916" t="s">
        <v>38</v>
      </c>
      <c r="E1916" t="s">
        <v>528</v>
      </c>
      <c r="F1916" t="s">
        <v>30</v>
      </c>
      <c r="PU1916">
        <v>6.2208153920162946E-14</v>
      </c>
      <c r="PV1916">
        <v>4.9228278485141028E-13</v>
      </c>
      <c r="AIA1916">
        <v>1.2420838740684506E-13</v>
      </c>
      <c r="AIB1916">
        <v>5.8878197862747625E-15</v>
      </c>
      <c r="AZC1916">
        <v>8.0582467180517843E-13</v>
      </c>
      <c r="AZD1916">
        <v>3.494547981015084E-14</v>
      </c>
      <c r="AZE1916">
        <v>5.0820288805661538E-14</v>
      </c>
      <c r="AZF1916">
        <v>1.196973569062241E-13</v>
      </c>
      <c r="AZG1916">
        <v>1.6141421054558843E-36</v>
      </c>
      <c r="AZH1916">
        <v>8.0143852449164444E-38</v>
      </c>
      <c r="AZI1916">
        <v>9.7371795872563611E-38</v>
      </c>
      <c r="AZJ1916">
        <v>2.0301171601031775E-37</v>
      </c>
      <c r="AZK1916">
        <v>1.6784377456080384E-18</v>
      </c>
      <c r="AZL1916">
        <v>3.8343316500941582E-20</v>
      </c>
      <c r="AZM1916">
        <v>9.0730857778682825E-20</v>
      </c>
      <c r="AZN1916">
        <v>5.2431592616040721E-19</v>
      </c>
      <c r="AZO1916">
        <v>1.1257867541144311E-36</v>
      </c>
      <c r="AZP1916">
        <v>5.589649585746899E-38</v>
      </c>
      <c r="AZQ1916">
        <v>6.7912160674800779E-38</v>
      </c>
      <c r="AZR1916">
        <v>1.4159094174047158E-37</v>
      </c>
      <c r="GNW1916">
        <v>2.2173775166479865E-14</v>
      </c>
      <c r="GNX1916">
        <v>6.7390968623947936E-13</v>
      </c>
      <c r="GWJ1916">
        <v>3.234215110649784E-15</v>
      </c>
      <c r="GWK1916">
        <v>9.3721945392433307E-15</v>
      </c>
      <c r="KMJ1916">
        <v>3.8141567518579921E-16</v>
      </c>
      <c r="KMK1916">
        <v>9.0731388276841102E-15</v>
      </c>
      <c r="KSN1916">
        <v>1.700372978083008E-17</v>
      </c>
      <c r="KSO1916">
        <v>5.9673590497222774E-17</v>
      </c>
      <c r="KST1916">
        <v>3.8824857182012544E-17</v>
      </c>
      <c r="KSU1916">
        <v>1.3625355486444778E-16</v>
      </c>
      <c r="WJD1916">
        <v>6.1495491910715849E-17</v>
      </c>
      <c r="WJE1916">
        <v>2.416627060819231E-16</v>
      </c>
      <c r="XDJ1916">
        <v>4.1722833534879637E-12</v>
      </c>
      <c r="XDK1916">
        <v>3.5758980906870948E-14</v>
      </c>
    </row>
    <row r="1917" spans="2:922 1355:1929 3059:3134 5119:5120 5220:5850 6836:7011 7187:8127 14387:15222 15472:16339" x14ac:dyDescent="0.35">
      <c r="B1917" t="s">
        <v>2984</v>
      </c>
      <c r="C1917" t="s">
        <v>2985</v>
      </c>
      <c r="D1917" t="s">
        <v>33</v>
      </c>
      <c r="E1917" t="s">
        <v>50</v>
      </c>
      <c r="F1917" t="s">
        <v>429</v>
      </c>
      <c r="PU1917">
        <v>1.2201649653513678E-17</v>
      </c>
      <c r="PV1917">
        <v>1.7354236655750914E-17</v>
      </c>
      <c r="AIA1917">
        <v>2.0220882959654092E-17</v>
      </c>
      <c r="AIB1917">
        <v>9.3053935087852229E-19</v>
      </c>
      <c r="AZC1917">
        <v>2.7816245974135279E-17</v>
      </c>
      <c r="AZD1917">
        <v>6.6121054921469822E-18</v>
      </c>
      <c r="AZE1917">
        <v>4.1241005999523961E-18</v>
      </c>
      <c r="AZF1917">
        <v>3.6760840737083228E-18</v>
      </c>
      <c r="AZG1917">
        <v>5.5718539545313844E-41</v>
      </c>
      <c r="AZH1917">
        <v>1.5164181743099363E-41</v>
      </c>
      <c r="AZI1917">
        <v>7.9017866921635042E-42</v>
      </c>
      <c r="AZJ1917">
        <v>6.2347921064485927E-42</v>
      </c>
      <c r="AZK1917">
        <v>5.7937959481334442E-23</v>
      </c>
      <c r="AZL1917">
        <v>7.2550171009345124E-24</v>
      </c>
      <c r="AZM1917">
        <v>7.3628701015484379E-24</v>
      </c>
      <c r="AZN1917">
        <v>1.6102522859047696E-23</v>
      </c>
      <c r="AZO1917">
        <v>3.8861010791243786E-41</v>
      </c>
      <c r="AZP1917">
        <v>1.0576289959641386E-41</v>
      </c>
      <c r="AZQ1917">
        <v>5.5111174919534932E-42</v>
      </c>
      <c r="AZR1917">
        <v>4.348468666031965E-42</v>
      </c>
      <c r="DNI1917">
        <v>9.4685780671174338E-12</v>
      </c>
      <c r="DNJ1917">
        <v>3.4438356740332035E-12</v>
      </c>
      <c r="DNK1917">
        <v>1.1899424541699045E-13</v>
      </c>
      <c r="DNL1917">
        <v>3.4201417084955801E-12</v>
      </c>
      <c r="DNM1917">
        <v>6.3982009995348255E-13</v>
      </c>
      <c r="DNN1917">
        <v>1.1061612432017549E-12</v>
      </c>
      <c r="DNO1917">
        <v>1.6047342639143308E-13</v>
      </c>
      <c r="DNP1917">
        <v>9.1100116169958469E-14</v>
      </c>
      <c r="DNQ1917">
        <v>3.4868969738461043E-13</v>
      </c>
      <c r="DNR1917">
        <v>3.1526027076584901E-13</v>
      </c>
      <c r="DNS1917">
        <v>1.8182960154099365E-13</v>
      </c>
      <c r="DNU1917">
        <v>5.8612101246052061E-13</v>
      </c>
      <c r="DNV1917">
        <v>6.6413788429856428E-12</v>
      </c>
      <c r="DNX1917">
        <v>1.0327038124334058E-11</v>
      </c>
      <c r="DNY1917">
        <v>1.8953469404654912E-12</v>
      </c>
      <c r="DOA1917">
        <v>1.6153659359584228E-12</v>
      </c>
      <c r="DOB1917">
        <v>3.5459704605540156E-12</v>
      </c>
      <c r="DOC1917">
        <v>1.1474912217639496E-13</v>
      </c>
      <c r="DOD1917">
        <v>9.3619251876086327E-14</v>
      </c>
      <c r="DOE1917">
        <v>2.5405773372603787E-13</v>
      </c>
      <c r="DOF1917">
        <v>1.0909564301672646E-12</v>
      </c>
      <c r="DOI1917">
        <v>8.7683741274300152E-13</v>
      </c>
      <c r="DOK1917">
        <v>2.0747315593713767E-13</v>
      </c>
      <c r="DOL1917">
        <v>2.5329687641487922E-12</v>
      </c>
      <c r="DOM1917">
        <v>4.4124092318985859E-12</v>
      </c>
      <c r="DON1917">
        <v>1.2992878162937818E-12</v>
      </c>
      <c r="DOO1917">
        <v>3.2042675214306965E-12</v>
      </c>
      <c r="DOP1917">
        <v>9.6070770184609899E-14</v>
      </c>
      <c r="DOQ1917">
        <v>1.9206284377387081E-11</v>
      </c>
      <c r="DOR1917">
        <v>2.4084359079780614E-13</v>
      </c>
      <c r="DOS1917">
        <v>4.4866006483277743E-13</v>
      </c>
      <c r="DOT1917">
        <v>1.8747789259503796E-12</v>
      </c>
      <c r="DOU1917">
        <v>2.2796265031394615E-12</v>
      </c>
      <c r="DOV1917">
        <v>2.9128253740882313E-13</v>
      </c>
      <c r="DOW1917">
        <v>4.0114209366939158E-13</v>
      </c>
      <c r="DOX1917">
        <v>2.2986389905346397E-13</v>
      </c>
      <c r="DOY1917">
        <v>7.4650450308509285E-14</v>
      </c>
      <c r="DOZ1917">
        <v>6.31562894227925E-14</v>
      </c>
      <c r="DPA1917">
        <v>1.1652225950608125E-12</v>
      </c>
      <c r="DPC1917">
        <v>1.1214089279139527E-13</v>
      </c>
      <c r="DPD1917">
        <v>2.2530896706589916E-14</v>
      </c>
      <c r="DPE1917">
        <v>5.2210850590259686E-14</v>
      </c>
      <c r="DPF1917">
        <v>1.1060622019598683E-13</v>
      </c>
      <c r="DPG1917">
        <v>7.5253955915660977E-14</v>
      </c>
      <c r="DPH1917">
        <v>1.9507350769987144E-14</v>
      </c>
      <c r="DPI1917">
        <v>2.7593117169075686E-14</v>
      </c>
      <c r="DPK1917">
        <v>1.7229039716334592E-13</v>
      </c>
      <c r="DPL1917">
        <v>2.5973386005287521E-12</v>
      </c>
      <c r="DPM1917">
        <v>1.7285612274872733E-12</v>
      </c>
      <c r="DPN1917">
        <v>7.8835076136379681E-22</v>
      </c>
      <c r="GNW1917">
        <v>6.677296958333537E-18</v>
      </c>
      <c r="GNX1917">
        <v>1.3383211478006483E-16</v>
      </c>
      <c r="GWJ1917">
        <v>1.2038538062284363E-18</v>
      </c>
      <c r="GWK1917">
        <v>1.58661447072936E-18</v>
      </c>
      <c r="KMJ1917">
        <v>6.5611042278121566E-21</v>
      </c>
      <c r="KMK1917">
        <v>7.0205619569851794E-20</v>
      </c>
      <c r="KSN1917">
        <v>1.6344493962522262E-20</v>
      </c>
      <c r="KSO1917">
        <v>2.0274192182941068E-20</v>
      </c>
      <c r="KST1917">
        <v>3.7319614695512586E-20</v>
      </c>
      <c r="KSU1917">
        <v>4.6292350333088709E-20</v>
      </c>
      <c r="WJD1917">
        <v>1.2889083975723853E-20</v>
      </c>
      <c r="WJE1917">
        <v>2.3904149344311724E-20</v>
      </c>
      <c r="XDJ1917">
        <v>2.6440997013836004E-16</v>
      </c>
      <c r="XDK1917">
        <v>1.9528747758164013E-18</v>
      </c>
    </row>
    <row r="1918" spans="2:922 1355:1929 3059:3134 5119:5120 5220:5850 6836:7011 7187:8127 14387:15222 15472:16339" x14ac:dyDescent="0.35">
      <c r="B1918" t="s">
        <v>2986</v>
      </c>
      <c r="C1918" t="s">
        <v>2985</v>
      </c>
      <c r="D1918" t="s">
        <v>38</v>
      </c>
      <c r="E1918" t="s">
        <v>39</v>
      </c>
      <c r="F1918" t="s">
        <v>429</v>
      </c>
      <c r="PU1918">
        <v>2.1896531916145077E-12</v>
      </c>
      <c r="PV1918">
        <v>1.8648319670025696E-12</v>
      </c>
      <c r="AIA1918">
        <v>3.2640230874433129E-12</v>
      </c>
      <c r="AIB1918">
        <v>1.0612952777587419E-13</v>
      </c>
      <c r="AZC1918">
        <v>2.1804048338078521E-12</v>
      </c>
      <c r="AZD1918">
        <v>1.1880793048283557E-12</v>
      </c>
      <c r="AZE1918">
        <v>5.9360834110986636E-13</v>
      </c>
      <c r="AZF1918">
        <v>4.120606083612618E-13</v>
      </c>
      <c r="AZG1918">
        <v>4.3675545963420585E-36</v>
      </c>
      <c r="AZH1918">
        <v>2.7247373056932827E-36</v>
      </c>
      <c r="AZI1918">
        <v>1.137355012676785E-36</v>
      </c>
      <c r="AZJ1918">
        <v>6.9887199989895103E-37</v>
      </c>
      <c r="AZK1918">
        <v>4.5415260934753308E-18</v>
      </c>
      <c r="AZL1918">
        <v>1.3035992368895637E-18</v>
      </c>
      <c r="AZM1918">
        <v>1.0597852794468811E-18</v>
      </c>
      <c r="AZN1918">
        <v>1.8049683392461023E-18</v>
      </c>
      <c r="AZO1918">
        <v>3.0461599978183746E-36</v>
      </c>
      <c r="AZP1918">
        <v>1.9003736764087503E-36</v>
      </c>
      <c r="AZQ1918">
        <v>7.9325060889587424E-37</v>
      </c>
      <c r="AZR1918">
        <v>4.8742972359646332E-37</v>
      </c>
      <c r="DMQ1918">
        <v>9.2287967385665836E-7</v>
      </c>
      <c r="DMR1918">
        <v>2.4105204948964289E-10</v>
      </c>
      <c r="DMS1918">
        <v>1.0528122222126751E-6</v>
      </c>
      <c r="DMT1918">
        <v>1.3750884673866525E-6</v>
      </c>
      <c r="DMU1918">
        <v>4.4596913361438666E-6</v>
      </c>
      <c r="DMV1918">
        <v>1.3402055316612302E-8</v>
      </c>
      <c r="DMW1918">
        <v>1.3875403472102133E-7</v>
      </c>
      <c r="DMX1918">
        <v>5.1527781626130344E-8</v>
      </c>
      <c r="DMY1918">
        <v>1.5257357068670973E-8</v>
      </c>
      <c r="DMZ1918">
        <v>7.8888198595360691E-7</v>
      </c>
      <c r="DNA1918">
        <v>4.2832885579196186E-6</v>
      </c>
      <c r="DNB1918">
        <v>6.6367825527333361E-8</v>
      </c>
      <c r="DNC1918">
        <v>4.6366518033564289E-8</v>
      </c>
      <c r="DND1918">
        <v>8.6374750177485587E-8</v>
      </c>
      <c r="DNE1918">
        <v>3.6092706719358694E-7</v>
      </c>
      <c r="DNF1918">
        <v>4.3886716278177095E-7</v>
      </c>
      <c r="DNG1918">
        <v>5.6076879517076151E-8</v>
      </c>
      <c r="DNH1918">
        <v>7.7226726517951203E-8</v>
      </c>
      <c r="DNI1918">
        <v>1.3401214325025632E-8</v>
      </c>
      <c r="DNJ1918">
        <v>4.8741827590949169E-9</v>
      </c>
      <c r="DNK1918">
        <v>1.6841677546238582E-10</v>
      </c>
      <c r="DNL1918">
        <v>4.8406478494042872E-9</v>
      </c>
      <c r="DNM1918">
        <v>9.0556007756994485E-10</v>
      </c>
      <c r="DNN1918">
        <v>1.5655892355858703E-9</v>
      </c>
      <c r="DNO1918">
        <v>2.2712373128244361E-10</v>
      </c>
      <c r="DNP1918">
        <v>1.2893722512233739E-10</v>
      </c>
      <c r="DNQ1918">
        <v>4.9351289438141351E-10</v>
      </c>
      <c r="DNR1918">
        <v>4.4619904137147319E-10</v>
      </c>
      <c r="DNS1918">
        <v>2.5734988333118271E-10</v>
      </c>
      <c r="DNU1918">
        <v>8.2955785469651946E-10</v>
      </c>
      <c r="DNV1918">
        <v>9.3997790014141832E-9</v>
      </c>
      <c r="DNW1918">
        <v>4.8651628666408439E-9</v>
      </c>
      <c r="DNX1918">
        <v>1.4616223287795488E-8</v>
      </c>
      <c r="DNY1918">
        <v>2.6825517400198485E-9</v>
      </c>
      <c r="DNZ1918">
        <v>1.3244118588591622E-6</v>
      </c>
      <c r="DOA1918">
        <v>2.2862846953021765E-9</v>
      </c>
      <c r="DOB1918">
        <v>5.0187377444901873E-9</v>
      </c>
      <c r="DOC1918">
        <v>1.6240850199406698E-10</v>
      </c>
      <c r="DOD1918">
        <v>1.3250264722398161E-10</v>
      </c>
      <c r="DOE1918">
        <v>3.5957692025761909E-10</v>
      </c>
      <c r="DOF1918">
        <v>1.5440693244867404E-9</v>
      </c>
      <c r="DOI1918">
        <v>1.2410190857672513E-9</v>
      </c>
      <c r="DOK1918">
        <v>2.9364411527205108E-10</v>
      </c>
      <c r="DOL1918">
        <v>3.585000519231142E-9</v>
      </c>
      <c r="DOM1918">
        <v>6.2450392643165285E-9</v>
      </c>
      <c r="DON1918">
        <v>1.838928123380656E-9</v>
      </c>
      <c r="DOO1918">
        <v>4.5351134568491964E-9</v>
      </c>
      <c r="DOP1918">
        <v>1.3597236802458385E-10</v>
      </c>
      <c r="DOQ1918">
        <v>2.7183335396802286E-8</v>
      </c>
      <c r="DOR1918">
        <v>3.4087447515472239E-10</v>
      </c>
      <c r="DOS1918">
        <v>6.3500450070581591E-10</v>
      </c>
      <c r="DOT1918">
        <v>2.6534410996677896E-9</v>
      </c>
      <c r="DOU1918">
        <v>3.226436232877896E-9</v>
      </c>
      <c r="DOV1918">
        <v>4.122625050227113E-10</v>
      </c>
      <c r="DOW1918">
        <v>5.6775063097616757E-10</v>
      </c>
      <c r="DOX1918">
        <v>3.253345280533052E-10</v>
      </c>
      <c r="DOY1918">
        <v>1.0565542966987096E-10</v>
      </c>
      <c r="DOZ1918">
        <v>8.9387336147913983E-11</v>
      </c>
      <c r="DPA1918">
        <v>1.6491808613799997E-9</v>
      </c>
      <c r="DPC1918">
        <v>1.5871698244916328E-10</v>
      </c>
      <c r="DPD1918">
        <v>3.1888777127857292E-11</v>
      </c>
      <c r="DPE1918">
        <v>7.3895868407300455E-11</v>
      </c>
      <c r="DPF1918">
        <v>1.565449059003903E-10</v>
      </c>
      <c r="DPG1918">
        <v>1.0650959255794828E-10</v>
      </c>
      <c r="DPH1918">
        <v>2.7609445338991386E-11</v>
      </c>
      <c r="DPI1918">
        <v>3.9053517271247694E-11</v>
      </c>
      <c r="DPK1918">
        <v>2.438487090842244E-10</v>
      </c>
      <c r="DPL1918">
        <v>3.6761054314192882E-9</v>
      </c>
      <c r="DPM1918">
        <v>2.4464940056768755E-9</v>
      </c>
      <c r="DPN1918">
        <v>1.115780790045246E-18</v>
      </c>
      <c r="GNW1918">
        <v>1.2372566779468608E-12</v>
      </c>
      <c r="GNX1918">
        <v>1.4023812613858317E-11</v>
      </c>
      <c r="GWJ1918">
        <v>2.5733032954735202E-13</v>
      </c>
      <c r="GWK1918">
        <v>1.8638431253734344E-13</v>
      </c>
      <c r="KMJ1918">
        <v>1.5801831209902879E-15</v>
      </c>
      <c r="KMK1918">
        <v>6.8420100167924254E-15</v>
      </c>
      <c r="KSN1918">
        <v>1.3177262644133605E-14</v>
      </c>
      <c r="KSO1918">
        <v>2.1490477767463165E-15</v>
      </c>
      <c r="KST1918">
        <v>3.0087830540869675E-14</v>
      </c>
      <c r="KSU1918">
        <v>4.9069512445182998E-15</v>
      </c>
      <c r="WJD1918">
        <v>2.2658408921296053E-15</v>
      </c>
      <c r="WJE1918">
        <v>2.2787183717501853E-15</v>
      </c>
      <c r="XDJ1918">
        <v>4.1577939064547436E-11</v>
      </c>
      <c r="XDK1918">
        <v>2.4423099295742903E-13</v>
      </c>
    </row>
    <row r="1919" spans="2:922 1355:1929 3059:3134 5119:5120 5220:5850 6836:7011 7187:8127 14387:15222 15472:16339" x14ac:dyDescent="0.35">
      <c r="B1919" t="s">
        <v>2987</v>
      </c>
      <c r="C1919" t="s">
        <v>2988</v>
      </c>
      <c r="D1919" t="s">
        <v>33</v>
      </c>
      <c r="E1919" t="s">
        <v>50</v>
      </c>
      <c r="F1919" t="s">
        <v>30</v>
      </c>
      <c r="PU1919">
        <v>2.8779106270354453E-21</v>
      </c>
      <c r="PV1919">
        <v>7.2891467477354651E-21</v>
      </c>
      <c r="AIA1919">
        <v>4.2827626946301988E-20</v>
      </c>
      <c r="AIB1919">
        <v>1.5273303738335316E-21</v>
      </c>
      <c r="AZC1919">
        <v>1.6090483186004541E-20</v>
      </c>
      <c r="AZD1919">
        <v>5.9681090346580065E-21</v>
      </c>
      <c r="AZE1919">
        <v>2.0814953430769951E-21</v>
      </c>
      <c r="AZF1919">
        <v>6.8037799884355091E-16</v>
      </c>
      <c r="AZG1919">
        <v>3.2230741148040826E-44</v>
      </c>
      <c r="AZH1919">
        <v>1.3687242312100648E-44</v>
      </c>
      <c r="AZI1919">
        <v>3.9881500955423798E-45</v>
      </c>
      <c r="AZJ1919">
        <v>1.153949499395365E-39</v>
      </c>
      <c r="AZK1919">
        <v>3.3514578629074194E-26</v>
      </c>
      <c r="AZL1919">
        <v>6.5484032519006768E-27</v>
      </c>
      <c r="AZM1919">
        <v>3.7161508204313041E-27</v>
      </c>
      <c r="AZN1919">
        <v>2.9802915438001908E-21</v>
      </c>
      <c r="AZO1919">
        <v>2.247939715909432E-44</v>
      </c>
      <c r="AZP1919">
        <v>9.5461954949546594E-45</v>
      </c>
      <c r="AZQ1919">
        <v>2.7815435430416574E-45</v>
      </c>
      <c r="AZR1919">
        <v>8.0482446802262502E-40</v>
      </c>
      <c r="GNW1919">
        <v>4.0397725293176837E-22</v>
      </c>
      <c r="GNX1919">
        <v>5.1007093337811647E-21</v>
      </c>
      <c r="GWJ1919">
        <v>4.016689973015387E-22</v>
      </c>
      <c r="GWK1919">
        <v>2.4352801253820222E-21</v>
      </c>
      <c r="KMJ1919">
        <v>1.9942318842338455E-24</v>
      </c>
      <c r="KMK1919">
        <v>1.3078859213619958E-22</v>
      </c>
      <c r="KSN1919">
        <v>2.0864251510990819E-24</v>
      </c>
      <c r="KSO1919">
        <v>5.3700248779715448E-24</v>
      </c>
      <c r="KST1919">
        <v>4.7639641159015039E-24</v>
      </c>
      <c r="KSU1919">
        <v>1.2261453906788039E-23</v>
      </c>
      <c r="KZO1919">
        <v>2.533723433093185E-14</v>
      </c>
      <c r="WJD1919">
        <v>1.9065696869557337E-24</v>
      </c>
      <c r="WJE1919">
        <v>8.3378834915987547E-24</v>
      </c>
      <c r="XDJ1919">
        <v>5.0028040066986514E-20</v>
      </c>
      <c r="XDK1919">
        <v>3.9921114170620596E-22</v>
      </c>
    </row>
    <row r="1920" spans="2:922 1355:1929 3059:3134 5119:5120 5220:5850 6836:7011 7187:8127 14387:15222 15472:16339" x14ac:dyDescent="0.35">
      <c r="B1920" t="s">
        <v>2989</v>
      </c>
      <c r="C1920" t="s">
        <v>2988</v>
      </c>
      <c r="D1920" t="s">
        <v>83</v>
      </c>
      <c r="E1920" t="s">
        <v>95</v>
      </c>
      <c r="F1920" t="s">
        <v>30</v>
      </c>
      <c r="PU1920">
        <v>9.5478401339133974E-20</v>
      </c>
      <c r="PV1920">
        <v>2.3488604051614988E-19</v>
      </c>
      <c r="AIA1920">
        <v>1.5464472088899608E-18</v>
      </c>
      <c r="AIB1920">
        <v>6.0007741410026402E-20</v>
      </c>
      <c r="AZC1920">
        <v>9.0751148310500398E-14</v>
      </c>
      <c r="AZD1920">
        <v>1.3289643877458399E-14</v>
      </c>
      <c r="AZE1920">
        <v>3.570549490051589E-14</v>
      </c>
      <c r="AZF1920">
        <v>1.7228774495273325E-14</v>
      </c>
      <c r="AZG1920">
        <v>1.81783028904149E-37</v>
      </c>
      <c r="AZH1920">
        <v>3.047842707564097E-38</v>
      </c>
      <c r="AZI1920">
        <v>6.8411814310559038E-38</v>
      </c>
      <c r="AZJ1920">
        <v>2.9220721037141957E-38</v>
      </c>
      <c r="AZK1920">
        <v>1.8902393797449979E-19</v>
      </c>
      <c r="AZL1920">
        <v>1.4581829299426892E-20</v>
      </c>
      <c r="AZM1920">
        <v>6.3746000974620592E-20</v>
      </c>
      <c r="AZN1920">
        <v>7.5468006057777328E-20</v>
      </c>
      <c r="AZO1920">
        <v>1.2678494995663305E-37</v>
      </c>
      <c r="AZP1920">
        <v>2.1257242080500115E-38</v>
      </c>
      <c r="AZQ1920">
        <v>4.7713961562276362E-38</v>
      </c>
      <c r="AZR1920">
        <v>2.0380052399414189E-38</v>
      </c>
      <c r="GNW1920">
        <v>1.2461781584801667E-20</v>
      </c>
      <c r="GNX1920">
        <v>2.1154656442563726E-19</v>
      </c>
      <c r="GWJ1920">
        <v>1.268597965452375E-20</v>
      </c>
      <c r="GWK1920">
        <v>6.9628389092561648E-20</v>
      </c>
      <c r="KMJ1920">
        <v>6.3145301535399137E-23</v>
      </c>
      <c r="KMK1920">
        <v>3.5949374438961275E-21</v>
      </c>
      <c r="KSN1920">
        <v>9.0260752576244921E-23</v>
      </c>
      <c r="KSO1920">
        <v>2.1720550262665122E-22</v>
      </c>
      <c r="KST1920">
        <v>2.0609365551456565E-22</v>
      </c>
      <c r="KSU1920">
        <v>4.9594840234023047E-22</v>
      </c>
      <c r="KZF1920">
        <v>2.7337810969512734E-13</v>
      </c>
      <c r="KZG1920">
        <v>2.0038579743904563E-13</v>
      </c>
      <c r="KZO1920">
        <v>1.7013891652171629E-13</v>
      </c>
      <c r="WJD1920">
        <v>7.8454460728784792E-23</v>
      </c>
      <c r="WJE1920">
        <v>2.8922283621547392E-22</v>
      </c>
      <c r="XDJ1920">
        <v>6.1483356770863366E-18</v>
      </c>
      <c r="XDK1920">
        <v>5.1943115340073824E-20</v>
      </c>
    </row>
    <row r="1921" spans="2:1011 1290:2025 2130:2261 3135:3271 5119:5120 5144:5850 6436:7011 7299:8127 14754:14825 15472:16339" x14ac:dyDescent="0.35">
      <c r="B1921" t="s">
        <v>2990</v>
      </c>
      <c r="C1921" t="s">
        <v>2988</v>
      </c>
      <c r="D1921" t="s">
        <v>83</v>
      </c>
      <c r="E1921" t="s">
        <v>84</v>
      </c>
      <c r="F1921" t="s">
        <v>30</v>
      </c>
      <c r="PU1921">
        <v>8.3834787831032547E-23</v>
      </c>
      <c r="PV1921">
        <v>2.1233601395577224E-22</v>
      </c>
      <c r="AIA1921">
        <v>1.2475873936531448E-21</v>
      </c>
      <c r="AIB1921">
        <v>4.4491797846455053E-23</v>
      </c>
      <c r="AZC1921">
        <v>4.6872277107056712E-22</v>
      </c>
      <c r="AZD1921">
        <v>1.738536110096028E-22</v>
      </c>
      <c r="AZE1921">
        <v>6.0634864341808124E-23</v>
      </c>
      <c r="AZF1921">
        <v>1.9819706922833873E-17</v>
      </c>
      <c r="AZG1921">
        <v>9.3889550300814597E-46</v>
      </c>
      <c r="AZH1921">
        <v>3.987153195264102E-46</v>
      </c>
      <c r="AZI1921">
        <v>1.1617654626145194E-46</v>
      </c>
      <c r="AZJ1921">
        <v>3.3615050634560631E-41</v>
      </c>
      <c r="AZK1921">
        <v>9.7629424702085705E-28</v>
      </c>
      <c r="AZL1921">
        <v>1.9075783385971538E-28</v>
      </c>
      <c r="AZM1921">
        <v>1.0825308911691191E-28</v>
      </c>
      <c r="AZN1921">
        <v>8.6817188449831655E-23</v>
      </c>
      <c r="AZO1921">
        <v>6.5483461289535641E-46</v>
      </c>
      <c r="AZP1921">
        <v>2.7808482528780967E-46</v>
      </c>
      <c r="AZQ1921">
        <v>8.1027572775561332E-47</v>
      </c>
      <c r="AZR1921">
        <v>2.3444886677180822E-41</v>
      </c>
      <c r="GNW1921">
        <v>1.1768033020186298E-23</v>
      </c>
      <c r="GNX1921">
        <v>1.4858588059275566E-22</v>
      </c>
      <c r="GWJ1921">
        <v>1.1700792530088304E-23</v>
      </c>
      <c r="GWK1921">
        <v>7.0940768869824131E-23</v>
      </c>
      <c r="KMJ1921">
        <v>5.8092841845072889E-26</v>
      </c>
      <c r="KMK1921">
        <v>3.8099285535327711E-24</v>
      </c>
      <c r="KSN1921">
        <v>6.0778471792886298E-26</v>
      </c>
      <c r="KSO1921">
        <v>1.5643115948873632E-25</v>
      </c>
      <c r="KST1921">
        <v>1.3877634598495686E-25</v>
      </c>
      <c r="KSU1921">
        <v>3.5718148337165153E-25</v>
      </c>
      <c r="KZO1921">
        <v>7.3808465224888438E-16</v>
      </c>
      <c r="WJD1921">
        <v>5.5539203924362685E-26</v>
      </c>
      <c r="WJE1921">
        <v>2.428861712770072E-25</v>
      </c>
      <c r="XDJ1921">
        <v>1.4573385584730856E-21</v>
      </c>
      <c r="XDK1921">
        <v>1.1629194127963392E-23</v>
      </c>
    </row>
    <row r="1922" spans="2:1011 1290:2025 2130:2261 3135:3271 5119:5120 5144:5850 6436:7011 7299:8127 14754:14825 15472:16339" x14ac:dyDescent="0.35">
      <c r="B1922" t="s">
        <v>2991</v>
      </c>
      <c r="C1922" t="s">
        <v>2988</v>
      </c>
      <c r="D1922" t="s">
        <v>38</v>
      </c>
      <c r="E1922" t="s">
        <v>88</v>
      </c>
      <c r="F1922" t="s">
        <v>30</v>
      </c>
      <c r="PU1922">
        <v>6.2007156505208162E-23</v>
      </c>
      <c r="PV1922">
        <v>1.5705118113478345E-22</v>
      </c>
      <c r="AIA1922">
        <v>9.2275949845655498E-22</v>
      </c>
      <c r="AIB1922">
        <v>3.2907697909650009E-23</v>
      </c>
      <c r="AZC1922">
        <v>3.4668384062599164E-22</v>
      </c>
      <c r="AZD1922">
        <v>1.2858824296895995E-22</v>
      </c>
      <c r="AZE1922">
        <v>4.4847677440209661E-23</v>
      </c>
      <c r="AZF1922">
        <v>1.4659352052377957E-17</v>
      </c>
      <c r="AZG1922">
        <v>6.9444012328629035E-46</v>
      </c>
      <c r="AZH1922">
        <v>2.9490386817376281E-46</v>
      </c>
      <c r="AZI1922">
        <v>8.59282580971933E-47</v>
      </c>
      <c r="AZJ1922">
        <v>2.4862873271996755E-41</v>
      </c>
      <c r="AZK1922">
        <v>7.2210154920613977E-28</v>
      </c>
      <c r="AZL1922">
        <v>1.4109120049988897E-28</v>
      </c>
      <c r="AZM1922">
        <v>8.006779062378559E-29</v>
      </c>
      <c r="AZN1922">
        <v>6.4213044856757735E-23</v>
      </c>
      <c r="AZO1922">
        <v>4.8433870207517245E-46</v>
      </c>
      <c r="AZP1922">
        <v>2.0568131356279123E-46</v>
      </c>
      <c r="AZQ1922">
        <v>5.993084155539031E-47</v>
      </c>
      <c r="AZR1922">
        <v>1.7340662451115498E-41</v>
      </c>
      <c r="GNW1922">
        <v>8.7040509568873771E-24</v>
      </c>
      <c r="GNX1922">
        <v>1.0989934120127534E-22</v>
      </c>
      <c r="GWJ1922">
        <v>8.6543175264003046E-24</v>
      </c>
      <c r="GWK1922">
        <v>5.247028675943875E-23</v>
      </c>
      <c r="KMJ1922">
        <v>4.2967508230352423E-26</v>
      </c>
      <c r="KMK1922">
        <v>2.8179571059297113E-24</v>
      </c>
      <c r="KSN1922">
        <v>4.4953894559912579E-26</v>
      </c>
      <c r="KSO1922">
        <v>1.1570198529349319E-25</v>
      </c>
      <c r="KST1922">
        <v>1.0264386452618702E-25</v>
      </c>
      <c r="KSU1922">
        <v>2.6418398272596448E-25</v>
      </c>
      <c r="KZO1922">
        <v>5.4591335804809693E-16</v>
      </c>
      <c r="WJD1922">
        <v>4.107874784455349E-26</v>
      </c>
      <c r="WJE1922">
        <v>1.796471515581181E-25</v>
      </c>
      <c r="XDJ1922">
        <v>1.077898834293526E-21</v>
      </c>
      <c r="XDK1922">
        <v>8.6013608309646318E-24</v>
      </c>
    </row>
    <row r="1923" spans="2:1011 1290:2025 2130:2261 3135:3271 5119:5120 5144:5850 6436:7011 7299:8127 14754:14825 15472:16339" x14ac:dyDescent="0.35">
      <c r="B1923" t="s">
        <v>2992</v>
      </c>
      <c r="C1923" t="s">
        <v>2988</v>
      </c>
      <c r="D1923" t="s">
        <v>38</v>
      </c>
      <c r="E1923" t="s">
        <v>44</v>
      </c>
      <c r="F1923" t="s">
        <v>30</v>
      </c>
      <c r="PU1923">
        <v>5.4777622562896899E-24</v>
      </c>
      <c r="PV1923">
        <v>1.3874028109216297E-23</v>
      </c>
      <c r="AIA1923">
        <v>8.1517318921946786E-23</v>
      </c>
      <c r="AIB1923">
        <v>2.907092595605853E-24</v>
      </c>
      <c r="AZC1923">
        <v>3.0626330315390291E-23</v>
      </c>
      <c r="AZD1923">
        <v>1.1359589177078526E-23</v>
      </c>
      <c r="AZE1923">
        <v>3.9618800249871317E-24</v>
      </c>
      <c r="AZF1923">
        <v>1.2950189929679183E-18</v>
      </c>
      <c r="AZG1923">
        <v>6.1347401025739553E-47</v>
      </c>
      <c r="AZH1923">
        <v>2.6052045753466941E-47</v>
      </c>
      <c r="AZI1923">
        <v>7.590971679438153E-48</v>
      </c>
      <c r="AZJ1923">
        <v>2.1964062935351396E-42</v>
      </c>
      <c r="AZK1923">
        <v>6.3791033719107403E-29</v>
      </c>
      <c r="AZL1923">
        <v>1.246411053743414E-29</v>
      </c>
      <c r="AZM1923">
        <v>7.0732532524151407E-30</v>
      </c>
      <c r="AZN1923">
        <v>5.6726322138032619E-24</v>
      </c>
      <c r="AZO1923">
        <v>4.2786871887358279E-47</v>
      </c>
      <c r="AZP1923">
        <v>1.8170053260928196E-47</v>
      </c>
      <c r="AZQ1923">
        <v>5.2943389176734941E-48</v>
      </c>
      <c r="AZR1923">
        <v>1.5318881178788131E-42</v>
      </c>
      <c r="GNW1923">
        <v>7.6892288722278633E-25</v>
      </c>
      <c r="GNX1923">
        <v>9.7085965097090766E-24</v>
      </c>
      <c r="GWJ1923">
        <v>7.6452939582998212E-25</v>
      </c>
      <c r="GWK1923">
        <v>4.6352674850266518E-24</v>
      </c>
      <c r="KMJ1923">
        <v>3.7957843593629722E-27</v>
      </c>
      <c r="KMK1923">
        <v>2.4894060532204178E-25</v>
      </c>
      <c r="KSN1923">
        <v>3.9712633310774796E-27</v>
      </c>
      <c r="KSO1923">
        <v>1.0221206772564197E-26</v>
      </c>
      <c r="KST1923">
        <v>9.0676418437932023E-27</v>
      </c>
      <c r="KSU1923">
        <v>2.3338226276688346E-26</v>
      </c>
      <c r="KZO1923">
        <v>4.8226426697522467E-17</v>
      </c>
      <c r="WJD1923">
        <v>3.6289297423215419E-27</v>
      </c>
      <c r="WJE1923">
        <v>1.5870174375313573E-26</v>
      </c>
      <c r="XDJ1923">
        <v>9.5222453074360828E-23</v>
      </c>
      <c r="XDK1923">
        <v>7.5985115860988003E-25</v>
      </c>
    </row>
    <row r="1924" spans="2:1011 1290:2025 2130:2261 3135:3271 5119:5120 5144:5850 6436:7011 7299:8127 14754:14825 15472:16339" x14ac:dyDescent="0.35">
      <c r="B1924" t="s">
        <v>2993</v>
      </c>
      <c r="C1924" t="s">
        <v>505</v>
      </c>
      <c r="D1924" t="s">
        <v>33</v>
      </c>
      <c r="E1924" t="s">
        <v>499</v>
      </c>
      <c r="F1924" t="s">
        <v>30</v>
      </c>
      <c r="PU1924">
        <v>7.93427130555871E-15</v>
      </c>
      <c r="PV1924">
        <v>7.0092308691734453E-15</v>
      </c>
      <c r="AIA1924">
        <v>1.4697019374670803E-14</v>
      </c>
      <c r="AIB1924">
        <v>5.4539680696360351E-16</v>
      </c>
      <c r="AZC1924">
        <v>1.1247414899824396E-14</v>
      </c>
      <c r="AZD1924">
        <v>4.3675189384999556E-15</v>
      </c>
      <c r="AZE1924">
        <v>2.4088259023108159E-15</v>
      </c>
      <c r="AZF1924">
        <v>1.6097485862470351E-15</v>
      </c>
      <c r="AZG1924">
        <v>2.2529622885170708E-38</v>
      </c>
      <c r="AZH1924">
        <v>1.0016454067240928E-38</v>
      </c>
      <c r="AZI1924">
        <v>4.6153162361844525E-39</v>
      </c>
      <c r="AZJ1924">
        <v>2.7302008272012446E-39</v>
      </c>
      <c r="AZK1924">
        <v>2.342703862130481E-20</v>
      </c>
      <c r="AZL1924">
        <v>4.7921837643252382E-21</v>
      </c>
      <c r="AZM1924">
        <v>4.3005430605074079E-21</v>
      </c>
      <c r="AZN1924">
        <v>7.0512569592060875E-21</v>
      </c>
      <c r="AZO1924">
        <v>1.5713332136985446E-38</v>
      </c>
      <c r="AZP1924">
        <v>6.9859966318840193E-39</v>
      </c>
      <c r="AZQ1924">
        <v>3.2189618666064997E-39</v>
      </c>
      <c r="AZR1924">
        <v>1.9041842207986103E-39</v>
      </c>
      <c r="GNW1924">
        <v>4.4336337766871269E-15</v>
      </c>
      <c r="GNX1924">
        <v>5.1745090496569443E-14</v>
      </c>
      <c r="GWJ1924">
        <v>7.2332278159401058E-16</v>
      </c>
      <c r="GWK1924">
        <v>9.9604510151374872E-16</v>
      </c>
      <c r="KMJ1924">
        <v>3.0913526549933149E-18</v>
      </c>
      <c r="KMK1924">
        <v>1.0852420468727078E-13</v>
      </c>
      <c r="KSN1924">
        <v>1.2186264069232882E-17</v>
      </c>
      <c r="KSO1924">
        <v>1.078484597539757E-17</v>
      </c>
      <c r="KST1924">
        <v>2.7825069450566096E-17</v>
      </c>
      <c r="KSU1924">
        <v>2.4625191656296202E-17</v>
      </c>
      <c r="WJD1924">
        <v>8.6701292562016344E-18</v>
      </c>
      <c r="WJE1924">
        <v>1.0657727627408875E-17</v>
      </c>
      <c r="XDJ1924">
        <v>1.4837826887586982E-13</v>
      </c>
      <c r="XDK1924">
        <v>1.9670273046189589E-15</v>
      </c>
    </row>
    <row r="1925" spans="2:1011 1290:2025 2130:2261 3135:3271 5119:5120 5144:5850 6436:7011 7299:8127 14754:14825 15472:16339" x14ac:dyDescent="0.35">
      <c r="B1925" t="s">
        <v>2994</v>
      </c>
      <c r="C1925" t="s">
        <v>505</v>
      </c>
      <c r="D1925" t="s">
        <v>83</v>
      </c>
      <c r="E1925" t="s">
        <v>503</v>
      </c>
      <c r="F1925" t="s">
        <v>30</v>
      </c>
      <c r="PU1925">
        <v>5.0977210454119648E-13</v>
      </c>
      <c r="PV1925">
        <v>1.5021144933930054E-12</v>
      </c>
      <c r="AIA1925">
        <v>6.5417810804911139E-12</v>
      </c>
      <c r="AIB1925">
        <v>2.6488771116844721E-13</v>
      </c>
      <c r="AZC1925">
        <v>1.553695877184236E-12</v>
      </c>
      <c r="AZD1925">
        <v>3.1927427670515807E-13</v>
      </c>
      <c r="AZE1925">
        <v>1.3955916986988874E-12</v>
      </c>
      <c r="AZF1925">
        <v>2.6486036166663538E-13</v>
      </c>
      <c r="AZG1925">
        <v>3.1121980030941645E-36</v>
      </c>
      <c r="AZH1925">
        <v>7.3222261254055481E-37</v>
      </c>
      <c r="AZI1925">
        <v>2.6739570592919148E-36</v>
      </c>
      <c r="AZJ1925">
        <v>4.4921423425564113E-37</v>
      </c>
      <c r="AZK1925">
        <v>3.2361652561714909E-18</v>
      </c>
      <c r="AZL1925">
        <v>3.5031811578558057E-19</v>
      </c>
      <c r="AZM1925">
        <v>2.491588200452203E-18</v>
      </c>
      <c r="AZN1925">
        <v>1.1601802196787951E-18</v>
      </c>
      <c r="AZO1925">
        <v>2.1706089421883095E-36</v>
      </c>
      <c r="AZP1925">
        <v>5.1069017744786264E-37</v>
      </c>
      <c r="AZQ1925">
        <v>1.8649568883972694E-36</v>
      </c>
      <c r="AZR1925">
        <v>3.1330539794195284E-37</v>
      </c>
      <c r="GNW1925">
        <v>1.5276884493693034E-13</v>
      </c>
      <c r="GNX1925">
        <v>8.4001772965390104E-12</v>
      </c>
      <c r="GWJ1925">
        <v>1.3416464578407662E-13</v>
      </c>
      <c r="GWK1925">
        <v>4.5689339929610103E-13</v>
      </c>
      <c r="KMJ1925">
        <v>1.8971275141610726E-14</v>
      </c>
      <c r="KMK1925">
        <v>5.376063586001726E-12</v>
      </c>
      <c r="KSN1925">
        <v>2.2515387316854755E-16</v>
      </c>
      <c r="KSO1925">
        <v>1.2864216610890278E-15</v>
      </c>
      <c r="KST1925">
        <v>5.1409702944121102E-16</v>
      </c>
      <c r="KSU1925">
        <v>2.9373048096739698E-15</v>
      </c>
      <c r="WJD1925">
        <v>9.1331839071138344E-16</v>
      </c>
      <c r="WJE1925">
        <v>3.3624791833395428E-15</v>
      </c>
      <c r="XDJ1925">
        <v>1.7824418177297563E-11</v>
      </c>
      <c r="XDK1925">
        <v>2.1900199313746843E-13</v>
      </c>
    </row>
    <row r="1926" spans="2:1011 1290:2025 2130:2261 3135:3271 5119:5120 5144:5850 6436:7011 7299:8127 14754:14825 15472:16339" x14ac:dyDescent="0.35">
      <c r="B1926" t="s">
        <v>2995</v>
      </c>
      <c r="C1926" t="s">
        <v>505</v>
      </c>
      <c r="D1926" t="s">
        <v>33</v>
      </c>
      <c r="E1926" t="s">
        <v>44</v>
      </c>
      <c r="F1926" t="s">
        <v>30</v>
      </c>
      <c r="PU1926">
        <v>2.6892565606691127E-15</v>
      </c>
      <c r="PV1926">
        <v>6.0609809919860015E-15</v>
      </c>
      <c r="AIA1926">
        <v>6.7429328277836089E-15</v>
      </c>
      <c r="AIB1926">
        <v>2.8011525898368641E-16</v>
      </c>
      <c r="AZC1926">
        <v>4.1013995678266898E-14</v>
      </c>
      <c r="AZD1926">
        <v>2.1245674018467666E-15</v>
      </c>
      <c r="AZE1926">
        <v>2.5641159475717124E-14</v>
      </c>
      <c r="AZF1926">
        <v>6.0578027848203608E-15</v>
      </c>
      <c r="AZG1926">
        <v>8.2154865262397875E-38</v>
      </c>
      <c r="AZH1926">
        <v>4.8724761341651952E-39</v>
      </c>
      <c r="AZI1926">
        <v>4.9128523372878545E-38</v>
      </c>
      <c r="AZJ1926">
        <v>1.0274286503768485E-38</v>
      </c>
      <c r="AZK1926">
        <v>8.5427315461066214E-20</v>
      </c>
      <c r="AZL1926">
        <v>2.3311444215148657E-21</v>
      </c>
      <c r="AZM1926">
        <v>4.5777866445588722E-20</v>
      </c>
      <c r="AZN1926">
        <v>2.6535276631954617E-20</v>
      </c>
      <c r="AZO1926">
        <v>5.7299080908588033E-38</v>
      </c>
      <c r="AZP1926">
        <v>3.3983185699956515E-39</v>
      </c>
      <c r="AZQ1926">
        <v>3.4264790364770656E-38</v>
      </c>
      <c r="AZR1926">
        <v>7.1658223986753255E-39</v>
      </c>
      <c r="BUH1926">
        <v>6.3738198196969842E-13</v>
      </c>
      <c r="BUI1926">
        <v>7.9874981060653046E-13</v>
      </c>
      <c r="BUJ1926">
        <v>6.9072143297616501E-13</v>
      </c>
      <c r="BUK1926">
        <v>8.6559336375752019E-13</v>
      </c>
      <c r="BUL1926">
        <v>1.8575008743542138E-16</v>
      </c>
      <c r="BUM1926">
        <v>6.8693135992503421E-16</v>
      </c>
      <c r="BUP1926">
        <v>4.6518059929765892E-13</v>
      </c>
      <c r="BUQ1926">
        <v>2.6449669759764465E-13</v>
      </c>
      <c r="BUR1926">
        <v>2.3176054306695699E-12</v>
      </c>
      <c r="BUS1926">
        <v>2.9565558585090677E-12</v>
      </c>
      <c r="BUT1926">
        <v>5.7085850913459738E-18</v>
      </c>
      <c r="BUU1926">
        <v>1.3971516758343477E-16</v>
      </c>
      <c r="BUV1926">
        <v>4.8603895517203182E-16</v>
      </c>
      <c r="BUW1926">
        <v>7.4098343126739057E-17</v>
      </c>
      <c r="BUX1926">
        <v>1.7259885004776107E-15</v>
      </c>
      <c r="BUY1926">
        <v>6.3088630014285261E-15</v>
      </c>
      <c r="BVD1926">
        <v>5.033434606256231E-13</v>
      </c>
      <c r="BVE1926">
        <v>6.1883103450200533E-13</v>
      </c>
      <c r="BVF1926">
        <v>9.5708385618473622E-12</v>
      </c>
      <c r="BVH1926">
        <v>3.8287683712076502E-15</v>
      </c>
      <c r="BXN1926">
        <v>5.1457043523379377E-14</v>
      </c>
      <c r="BXO1926">
        <v>6.2559899914708112E-14</v>
      </c>
      <c r="BYV1926">
        <v>9.8752768891621501E-13</v>
      </c>
      <c r="BYW1926">
        <v>5.5568885666819137E-13</v>
      </c>
      <c r="GNW1926">
        <v>2.0596314940110577E-16</v>
      </c>
      <c r="GNX1926">
        <v>9.2819652002529456E-15</v>
      </c>
      <c r="GWJ1926">
        <v>2.1598101823890115E-15</v>
      </c>
      <c r="GWK1926">
        <v>6.5721146424956776E-15</v>
      </c>
      <c r="GZB1926">
        <v>4.8210070561249858E-16</v>
      </c>
      <c r="GZC1926">
        <v>8.3856970774356462E-15</v>
      </c>
      <c r="GZF1926">
        <v>5.6953248414492112E-15</v>
      </c>
      <c r="GZG1926">
        <v>1.2377339862271703E-14</v>
      </c>
      <c r="GZI1926">
        <v>9.3128331996185538E-18</v>
      </c>
      <c r="GZO1926">
        <v>1.6106419953411111E-15</v>
      </c>
      <c r="HKA1926">
        <v>8.1543687901633E-15</v>
      </c>
      <c r="HKB1926">
        <v>2.2108160992112868E-11</v>
      </c>
      <c r="HKC1926">
        <v>4.7144216601928639E-11</v>
      </c>
      <c r="HKD1926">
        <v>2.1395152015492205E-18</v>
      </c>
      <c r="HKE1926">
        <v>1.5982802064503953E-12</v>
      </c>
      <c r="HKF1926">
        <v>1.7574156060009694E-11</v>
      </c>
      <c r="HKG1926">
        <v>4.8917234649172928E-13</v>
      </c>
      <c r="HKH1926">
        <v>2.8538074082660507E-16</v>
      </c>
      <c r="HKI1926">
        <v>1.2514213294172914E-15</v>
      </c>
      <c r="HKJ1926">
        <v>4.8917234649172928E-13</v>
      </c>
      <c r="HKK1926">
        <v>2.8538074082660507E-16</v>
      </c>
      <c r="HKL1926">
        <v>1.2514213294172914E-15</v>
      </c>
      <c r="HKO1926">
        <v>2.4596584534510055E-12</v>
      </c>
      <c r="HKP1926">
        <v>2.4913211613604992E-11</v>
      </c>
      <c r="JBX1926">
        <v>9.5575796177765286E-11</v>
      </c>
      <c r="JBY1926">
        <v>5.272754610664382E-12</v>
      </c>
      <c r="JBZ1926">
        <v>9.5575796177765286E-11</v>
      </c>
      <c r="JCA1926">
        <v>5.272754610664382E-12</v>
      </c>
      <c r="KMJ1926">
        <v>1.05277365096411E-17</v>
      </c>
      <c r="KMK1926">
        <v>2.5169299328674011E-16</v>
      </c>
      <c r="KSN1926">
        <v>1.8245552790311891E-17</v>
      </c>
      <c r="KSO1926">
        <v>4.084087870562373E-17</v>
      </c>
      <c r="KST1926">
        <v>4.1660329258428475E-17</v>
      </c>
      <c r="KSU1926">
        <v>9.3252557137280382E-17</v>
      </c>
      <c r="UUL1926">
        <v>1.8054126046850142E-13</v>
      </c>
      <c r="UUN1926">
        <v>3.8205388445721961E-14</v>
      </c>
      <c r="WDT1926">
        <v>2.6841383033092297E-16</v>
      </c>
      <c r="WDY1926">
        <v>3.3583162657454842E-17</v>
      </c>
      <c r="WDZ1926">
        <v>9.0875482850336317E-15</v>
      </c>
      <c r="WJD1926">
        <v>3.4449642431655243E-17</v>
      </c>
      <c r="WJE1926">
        <v>5.4226209886526168E-17</v>
      </c>
      <c r="WJF1926">
        <v>3.9298292817035726E-17</v>
      </c>
      <c r="WJI1926">
        <v>5.9840188859856045E-11</v>
      </c>
      <c r="WJK1926">
        <v>8.0690318414639694E-14</v>
      </c>
      <c r="XCS1926">
        <v>7.0343160937143145E-14</v>
      </c>
      <c r="XCT1926">
        <v>3.4222581408119246E-11</v>
      </c>
      <c r="XCU1926">
        <v>1.7621285890878882E-11</v>
      </c>
      <c r="XCV1926">
        <v>8.2029003232660399E-12</v>
      </c>
      <c r="XCW1926">
        <v>1.9199820002964381E-11</v>
      </c>
      <c r="XCX1926">
        <v>2.0548643223442302E-9</v>
      </c>
      <c r="XDJ1926">
        <v>7.07744612742485E-14</v>
      </c>
      <c r="XDK1926">
        <v>6.8352346908706338E-16</v>
      </c>
    </row>
    <row r="1927" spans="2:1011 1290:2025 2130:2261 3135:3271 5119:5120 5144:5850 6436:7011 7299:8127 14754:14825 15472:16339" x14ac:dyDescent="0.35">
      <c r="B1927" t="s">
        <v>2996</v>
      </c>
      <c r="C1927" t="s">
        <v>505</v>
      </c>
      <c r="D1927" t="s">
        <v>33</v>
      </c>
      <c r="E1927" t="s">
        <v>34</v>
      </c>
      <c r="F1927" t="s">
        <v>30</v>
      </c>
      <c r="CT1927">
        <v>7.0077854117105142E-13</v>
      </c>
      <c r="CU1927">
        <v>1.4190028834668733E-12</v>
      </c>
      <c r="PU1927">
        <v>7.6878381320821517E-14</v>
      </c>
      <c r="PV1927">
        <v>1.4839875056364562E-13</v>
      </c>
      <c r="SZ1927">
        <v>1.2214737574446968E-13</v>
      </c>
      <c r="XI1927">
        <v>6.1768972547218082E-16</v>
      </c>
      <c r="XJ1927">
        <v>4.0527528619136774E-17</v>
      </c>
      <c r="XK1927">
        <v>7.5322833390821442E-15</v>
      </c>
      <c r="XL1927">
        <v>9.1992405492941229E-14</v>
      </c>
      <c r="XM1927">
        <v>3.8807729497449438E-16</v>
      </c>
      <c r="XN1927">
        <v>1.5910715612739091E-13</v>
      </c>
      <c r="XO1927">
        <v>2.3183647705667018E-11</v>
      </c>
      <c r="XP1927">
        <v>3.5209388839722121E-11</v>
      </c>
      <c r="XU1927">
        <v>3.3366086742088907E-15</v>
      </c>
      <c r="XV1927">
        <v>8.4640978019266146E-10</v>
      </c>
      <c r="XW1927">
        <v>4.4217720352017644E-9</v>
      </c>
      <c r="XX1927">
        <v>3.05494156047935E-10</v>
      </c>
      <c r="XY1927">
        <v>2.1299384164506584E-15</v>
      </c>
      <c r="XZ1927">
        <v>3.3519663542515652E-15</v>
      </c>
      <c r="YA1927">
        <v>3.0490602555024569E-13</v>
      </c>
      <c r="YB1927">
        <v>9.582109999960939E-13</v>
      </c>
      <c r="AEM1927">
        <v>2.2190713300047061E-15</v>
      </c>
      <c r="AEN1927">
        <v>8.3197139381366106E-17</v>
      </c>
      <c r="AEO1927">
        <v>1.626023344360655E-14</v>
      </c>
      <c r="AEP1927">
        <v>3.1567946544191643E-13</v>
      </c>
      <c r="AEQ1927">
        <v>1.1158464181045126E-15</v>
      </c>
      <c r="AER1927">
        <v>1.928757002309191E-13</v>
      </c>
      <c r="AES1927">
        <v>2.810529348159731E-11</v>
      </c>
      <c r="AET1927">
        <v>1.706071977874183E-10</v>
      </c>
      <c r="AEY1927">
        <v>1.1234109104539296E-11</v>
      </c>
      <c r="AEZ1927">
        <v>6.2259521989723998E-10</v>
      </c>
      <c r="AFA1927">
        <v>3.2454972999038522E-9</v>
      </c>
      <c r="AFB1927">
        <v>2.9219910757806599E-10</v>
      </c>
      <c r="AFC1927">
        <v>1.6698987976689726E-12</v>
      </c>
      <c r="AFD1927">
        <v>3.2464743637270961E-15</v>
      </c>
      <c r="AFE1927">
        <v>2.9528884377231649E-13</v>
      </c>
      <c r="AFF1927">
        <v>3.0076236390209484E-11</v>
      </c>
      <c r="AIA1927">
        <v>8.2087779703949895E-14</v>
      </c>
      <c r="AIB1927">
        <v>3.3288821152322976E-15</v>
      </c>
      <c r="AZC1927">
        <v>1.1091413315942166E-12</v>
      </c>
      <c r="AZD1927">
        <v>3.0963081133502265E-14</v>
      </c>
      <c r="AZE1927">
        <v>2.7087038727010781E-14</v>
      </c>
      <c r="AZF1927">
        <v>1.6797775915843683E-13</v>
      </c>
      <c r="AZG1927">
        <v>2.2217137137497712E-36</v>
      </c>
      <c r="AZH1927">
        <v>7.1010631967745585E-38</v>
      </c>
      <c r="AZI1927">
        <v>5.1898831504178543E-38</v>
      </c>
      <c r="AZJ1927">
        <v>2.8489729447439957E-37</v>
      </c>
      <c r="AZK1927">
        <v>2.3102105722221616E-18</v>
      </c>
      <c r="AZL1927">
        <v>3.3973699207911275E-20</v>
      </c>
      <c r="AZM1927">
        <v>4.8359234395226535E-20</v>
      </c>
      <c r="AZN1927">
        <v>7.3580082838849945E-19</v>
      </c>
      <c r="AZO1927">
        <v>1.5495388305156618E-36</v>
      </c>
      <c r="AZP1927">
        <v>4.9526512319072005E-38</v>
      </c>
      <c r="AZQ1927">
        <v>3.6196947507869656E-38</v>
      </c>
      <c r="AZR1927">
        <v>1.9870220801394305E-37</v>
      </c>
      <c r="DPO1927">
        <v>2.2830581470855932E-11</v>
      </c>
      <c r="DPP1927">
        <v>4.4844683775431322E-13</v>
      </c>
      <c r="DPQ1927">
        <v>1.7602369038369855E-11</v>
      </c>
      <c r="DPR1927">
        <v>6.6202529015902929E-12</v>
      </c>
      <c r="DPS1927">
        <v>1.4180101096504924E-12</v>
      </c>
      <c r="DPT1927">
        <v>1.0650332585624253E-11</v>
      </c>
      <c r="DPU1927">
        <v>1.827319082863155E-11</v>
      </c>
      <c r="DPV1927">
        <v>4.2264311325067707E-12</v>
      </c>
      <c r="DPW1927">
        <v>6.7257905551566548E-11</v>
      </c>
      <c r="DPX1927">
        <v>8.9853789487744601E-12</v>
      </c>
      <c r="DPY1927">
        <v>2.0749736267033841E-13</v>
      </c>
      <c r="DPZ1927">
        <v>8.7829331732052102E-13</v>
      </c>
      <c r="DQA1927">
        <v>2.4342819532300457E-13</v>
      </c>
      <c r="DQB1927">
        <v>1.2867960085103791E-12</v>
      </c>
      <c r="DQC1927">
        <v>4.4019821325713677E-12</v>
      </c>
      <c r="DQD1927">
        <v>5.8604110972687491E-13</v>
      </c>
      <c r="DQE1927">
        <v>1.1070325158760371E-12</v>
      </c>
      <c r="DQF1927">
        <v>2.9085790928386305E-12</v>
      </c>
      <c r="DQG1927">
        <v>1.1335578319158067E-12</v>
      </c>
      <c r="DQH1927">
        <v>4.8171299255707601E-15</v>
      </c>
      <c r="DQI1927">
        <v>6.1516992598557323E-12</v>
      </c>
      <c r="DQJ1927">
        <v>4.1402026432903112E-15</v>
      </c>
      <c r="DQK1927">
        <v>6.4962222787773791E-13</v>
      </c>
      <c r="DQL1927">
        <v>2.2889066130329729E-11</v>
      </c>
      <c r="DQM1927">
        <v>2.8745797752029514E-13</v>
      </c>
      <c r="DQN1927">
        <v>9.4777055339530688E-12</v>
      </c>
      <c r="DQO1927">
        <v>1.7357149873616342E-12</v>
      </c>
      <c r="DQQ1927">
        <v>8.0482875093686723E-11</v>
      </c>
      <c r="DQS1927">
        <v>8.4064816833982231E-12</v>
      </c>
      <c r="DQU1927">
        <v>9.7258774667515204E-12</v>
      </c>
      <c r="DQW1927">
        <v>9.4430184131105188E-13</v>
      </c>
      <c r="DQX1927">
        <v>5.8588126584219451E-12</v>
      </c>
      <c r="DQZ1927">
        <v>4.6299981148222663E-12</v>
      </c>
      <c r="DRB1927">
        <v>9.622012542009264E-12</v>
      </c>
      <c r="DRD1927">
        <v>4.5344681882575066E-11</v>
      </c>
      <c r="DRF1927">
        <v>4.7414406501706052E-12</v>
      </c>
      <c r="DRJ1927">
        <v>3.795792199409843E-12</v>
      </c>
      <c r="DRK1927">
        <v>2.7033612341346801E-11</v>
      </c>
      <c r="DRM1927">
        <v>2.0908014835861154E-12</v>
      </c>
      <c r="DRN1927">
        <v>2.2558256294140797E-12</v>
      </c>
      <c r="DRO1927">
        <v>3.5358458037218359E-12</v>
      </c>
      <c r="DRQ1927">
        <v>2.845153517284769E-11</v>
      </c>
      <c r="DRR1927">
        <v>6.1407441136258006E-13</v>
      </c>
      <c r="DRS1927">
        <v>4.3876031007445082E-11</v>
      </c>
      <c r="DRT1927">
        <v>5.4920514814385294E-12</v>
      </c>
      <c r="DRU1927">
        <v>1.4593699704559076E-10</v>
      </c>
      <c r="DRV1927">
        <v>5.6758129416143369E-12</v>
      </c>
      <c r="DRW1927">
        <v>1.0516347749467762E-9</v>
      </c>
      <c r="DRX1927">
        <v>1.8994053029258382E-9</v>
      </c>
      <c r="DRY1927">
        <v>9.5947911183820268E-12</v>
      </c>
      <c r="DRZ1927">
        <v>1.1491132130369891E-9</v>
      </c>
      <c r="DSA1927">
        <v>1.4298521471487544E-10</v>
      </c>
      <c r="DSB1927">
        <v>9.994170595382111E-10</v>
      </c>
      <c r="DSC1927">
        <v>8.9885433447991767E-13</v>
      </c>
      <c r="DSD1927">
        <v>1.2102054017535302E-11</v>
      </c>
      <c r="DSE1927">
        <v>7.3694199095254223E-11</v>
      </c>
      <c r="DSF1927">
        <v>6.0426228735346852E-11</v>
      </c>
      <c r="DSG1927">
        <v>2.7890528354696893E-11</v>
      </c>
      <c r="DSH1927">
        <v>9.0972031585506167E-12</v>
      </c>
      <c r="DSI1927">
        <v>1.1756727625145213E-12</v>
      </c>
      <c r="DSJ1927">
        <v>3.4607243390324243E-12</v>
      </c>
      <c r="DSK1927">
        <v>3.3087147122455146E-12</v>
      </c>
      <c r="DSL1927">
        <v>2.8250810930876935E-13</v>
      </c>
      <c r="DSM1927">
        <v>4.9438919129034635E-13</v>
      </c>
      <c r="DSN1927">
        <v>8.6518108475810685E-11</v>
      </c>
      <c r="DSO1927">
        <v>2.3219050612249219E-13</v>
      </c>
      <c r="DSP1927">
        <v>9.519810751022184E-12</v>
      </c>
      <c r="DSQ1927">
        <v>3.1557532046442411E-12</v>
      </c>
      <c r="DSR1927">
        <v>2.9023813265311518E-13</v>
      </c>
      <c r="DSS1927">
        <v>1.788400291446213E-11</v>
      </c>
      <c r="DST1927">
        <v>1.2295252003692712E-11</v>
      </c>
      <c r="DSU1927">
        <v>1.250098383691305E-10</v>
      </c>
      <c r="DSV1927">
        <v>4.8909694400809768E-13</v>
      </c>
      <c r="DSW1927">
        <v>2.1031168592348195E-12</v>
      </c>
      <c r="DSX1927">
        <v>1.0382173017097278E-11</v>
      </c>
      <c r="DSY1927">
        <v>2.2498459424372491E-12</v>
      </c>
      <c r="DSZ1927">
        <v>4.8909694400809758E-14</v>
      </c>
      <c r="DTA1927">
        <v>8.972239503400295E-12</v>
      </c>
      <c r="DTB1927">
        <v>6.2110960387766662E-12</v>
      </c>
      <c r="DTC1927">
        <v>1.3409001728573926E-11</v>
      </c>
      <c r="DTD1927">
        <v>3.0938756908276871E-13</v>
      </c>
      <c r="DTE1927">
        <v>2.6826004371693188E-11</v>
      </c>
      <c r="DTF1927">
        <v>2.0142526406126202E-11</v>
      </c>
      <c r="DTG1927">
        <v>1.3350954102043303E-12</v>
      </c>
      <c r="DTH1927">
        <v>2.1409619780527607E-11</v>
      </c>
      <c r="DTI1927">
        <v>4.7514152215426847E-10</v>
      </c>
      <c r="DTJ1927">
        <v>7.8888897652804947E-13</v>
      </c>
      <c r="DTK1927">
        <v>3.0877783195253414E-10</v>
      </c>
      <c r="DTL1927">
        <v>1.4813740830514514E-10</v>
      </c>
      <c r="DTM1927">
        <v>3.7032565784074364E-11</v>
      </c>
      <c r="DTQ1927">
        <v>1.3710708576734005E-11</v>
      </c>
      <c r="DTR1927">
        <v>8.2767870194366387E-12</v>
      </c>
      <c r="DTS1927">
        <v>4.9025141851580271E-10</v>
      </c>
      <c r="DTT1927">
        <v>4.6090205602311272E-12</v>
      </c>
      <c r="DTU1927">
        <v>1.7805558463498147E-13</v>
      </c>
      <c r="DTV1927">
        <v>2.1951014104253024E-12</v>
      </c>
      <c r="DTW1927">
        <v>4.9741457845126744E-16</v>
      </c>
      <c r="DTX1927">
        <v>3.1808010188385886E-12</v>
      </c>
      <c r="DTY1927">
        <v>1.7612365525597045E-12</v>
      </c>
      <c r="DTZ1927">
        <v>1.8211260034584856E-10</v>
      </c>
      <c r="DUA1927">
        <v>2.01840793264309E-12</v>
      </c>
      <c r="DUB1927">
        <v>2.5529641203571166E-9</v>
      </c>
      <c r="DUD1927">
        <v>1.8710323391490665E-9</v>
      </c>
      <c r="DUE1927">
        <v>2.1995908342810735E-12</v>
      </c>
      <c r="DUF1927">
        <v>5.3284645398371472E-13</v>
      </c>
      <c r="DUG1927">
        <v>5.540448114455209E-13</v>
      </c>
      <c r="DUH1927">
        <v>1.9024065686382773E-12</v>
      </c>
      <c r="DUI1927">
        <v>7.6293096651708422E-15</v>
      </c>
      <c r="DUJ1927">
        <v>4.1200537962817273E-11</v>
      </c>
      <c r="DUK1927">
        <v>2.2108650738700532E-11</v>
      </c>
      <c r="DUL1927">
        <v>1.2041358794589244E-10</v>
      </c>
      <c r="DUM1927">
        <v>6.5003984896068989E-12</v>
      </c>
      <c r="DUN1927">
        <v>4.927549036443792E-11</v>
      </c>
      <c r="DUO1927">
        <v>2.1849639949811825E-12</v>
      </c>
      <c r="DUP1927">
        <v>4.8595618567833526E-12</v>
      </c>
      <c r="DUQ1927">
        <v>2.7848727122449262E-12</v>
      </c>
      <c r="DUR1927">
        <v>3.9215517958141828E-12</v>
      </c>
      <c r="DUS1927">
        <v>3.6010674783363874E-15</v>
      </c>
      <c r="DUT1927">
        <v>1.8215231146671069E-12</v>
      </c>
      <c r="DUU1927">
        <v>3.4909471085503993E-12</v>
      </c>
      <c r="GNW1927">
        <v>1.9529608719559204E-14</v>
      </c>
      <c r="GNX1927">
        <v>4.5115648640359094E-13</v>
      </c>
      <c r="GOV1927">
        <v>1.9858958102275386E-16</v>
      </c>
      <c r="GOW1927">
        <v>3.8238777332093596E-15</v>
      </c>
      <c r="GOZ1927">
        <v>7.3511448235185392E-26</v>
      </c>
      <c r="GPA1927">
        <v>1.4154760214247559E-24</v>
      </c>
      <c r="GPK1927">
        <v>4.0054386195796704E-26</v>
      </c>
      <c r="GPL1927">
        <v>7.16344395650021E-23</v>
      </c>
      <c r="GPM1927">
        <v>3.9551629608018973E-25</v>
      </c>
      <c r="GWJ1927">
        <v>2.8000244812922891E-15</v>
      </c>
      <c r="GWK1927">
        <v>5.4612112862982915E-15</v>
      </c>
      <c r="GZH1927">
        <v>9.8012965714329485E-20</v>
      </c>
      <c r="GZJ1927">
        <v>1.6540230713501685E-16</v>
      </c>
      <c r="GZN1927">
        <v>2.2505047051543181E-17</v>
      </c>
      <c r="GZP1927">
        <v>3.5771233548337612E-15</v>
      </c>
      <c r="HDI1927">
        <v>1.6491982042760243E-16</v>
      </c>
      <c r="HDJ1927">
        <v>7.5624668643345262E-15</v>
      </c>
      <c r="IMN1927">
        <v>3.0583085212831295E-13</v>
      </c>
      <c r="IMP1927">
        <v>7.6337566803442692E-13</v>
      </c>
      <c r="IMQ1927">
        <v>6.6355468652426823E-12</v>
      </c>
      <c r="IMR1927">
        <v>2.8210473066266861E-11</v>
      </c>
      <c r="IMS1927">
        <v>1.9563527428313713E-11</v>
      </c>
      <c r="IMT1927">
        <v>1.1255197894187094E-11</v>
      </c>
      <c r="IMU1927">
        <v>3.5096620781071071E-11</v>
      </c>
      <c r="IMW1927">
        <v>2.0207843493628105E-11</v>
      </c>
      <c r="IMX1927">
        <v>1.0755562506135802E-11</v>
      </c>
      <c r="IMZ1927">
        <v>1.0633780394800799E-11</v>
      </c>
      <c r="INA1927">
        <v>5.5802680490191328E-14</v>
      </c>
      <c r="IND1927">
        <v>1.5496756671458293E-9</v>
      </c>
      <c r="INE1927">
        <v>1.3337831669815293E-12</v>
      </c>
      <c r="INF1927">
        <v>3.3468542905356961E-14</v>
      </c>
      <c r="ING1927">
        <v>3.3247204533364751E-14</v>
      </c>
      <c r="INH1927">
        <v>1.0651690305358121E-13</v>
      </c>
      <c r="INI1927">
        <v>1.7064817763748318E-10</v>
      </c>
      <c r="INJ1927">
        <v>9.80117453119954E-11</v>
      </c>
      <c r="INK1927">
        <v>2.9020817404025804E-11</v>
      </c>
      <c r="INL1927">
        <v>1.0587457529685679E-12</v>
      </c>
      <c r="INM1927">
        <v>1.5828323416008681E-10</v>
      </c>
      <c r="INO1927">
        <v>4.2238918759138445E-11</v>
      </c>
      <c r="INP1927">
        <v>2.133386426973393E-11</v>
      </c>
      <c r="INQ1927">
        <v>1.5890793406833932E-12</v>
      </c>
      <c r="INR1927">
        <v>2.2789459292587803E-12</v>
      </c>
      <c r="INT1927">
        <v>7.418118692457095E-14</v>
      </c>
      <c r="INU1927">
        <v>3.8180624287533496E-12</v>
      </c>
      <c r="INV1927">
        <v>1.8779685394730805E-12</v>
      </c>
      <c r="INW1927">
        <v>9.9899131593970617E-12</v>
      </c>
      <c r="INX1927">
        <v>2.6295697972215518E-14</v>
      </c>
      <c r="INY1927">
        <v>1.9379295648246801E-13</v>
      </c>
      <c r="INZ1927">
        <v>3.0891655582074218E-13</v>
      </c>
      <c r="IOA1927">
        <v>6.1048154458230538E-14</v>
      </c>
      <c r="IOB1927">
        <v>1.4164584843409975E-15</v>
      </c>
      <c r="IOC1927">
        <v>5.2067274028990131E-14</v>
      </c>
      <c r="IOD1927">
        <v>1.0448349165965803E-11</v>
      </c>
      <c r="IOE1927">
        <v>2.5458651844482522E-13</v>
      </c>
      <c r="IOF1927">
        <v>3.040876479835003E-12</v>
      </c>
      <c r="IOG1927">
        <v>1.5226734005557894E-12</v>
      </c>
      <c r="IOH1927">
        <v>3.5675517911073968E-12</v>
      </c>
      <c r="IOI1927">
        <v>3.1740824625745928E-12</v>
      </c>
      <c r="IOJ1927">
        <v>3.156112083890744E-12</v>
      </c>
      <c r="IOL1927">
        <v>1.5222737543494892E-11</v>
      </c>
      <c r="IOM1927">
        <v>4.0405018870842326E-12</v>
      </c>
      <c r="ION1927">
        <v>1.1024831190885263E-11</v>
      </c>
      <c r="IOO1927">
        <v>1.3037080713501942E-11</v>
      </c>
      <c r="IOP1927">
        <v>1.0985586491759707E-13</v>
      </c>
      <c r="IOQ1927">
        <v>4.3349094104656901E-12</v>
      </c>
      <c r="IOS1927">
        <v>3.3540875948231671E-13</v>
      </c>
      <c r="IOT1927">
        <v>1.1592202415249693E-10</v>
      </c>
      <c r="IOU1927">
        <v>5.3284572365338394E-12</v>
      </c>
      <c r="IOV1927">
        <v>1.3320444865889874E-11</v>
      </c>
      <c r="IOW1927">
        <v>7.1702010776715376E-15</v>
      </c>
      <c r="IOX1927">
        <v>5.9734891869948065E-13</v>
      </c>
      <c r="IOY1927">
        <v>1.8842187422731543E-11</v>
      </c>
      <c r="IOZ1927">
        <v>2.0528659839902596E-11</v>
      </c>
      <c r="IPA1927">
        <v>3.7639624918394673E-12</v>
      </c>
      <c r="IPB1927">
        <v>2.0331795897046999E-11</v>
      </c>
      <c r="IPC1927">
        <v>1.4263265792716197E-12</v>
      </c>
      <c r="IPD1927">
        <v>6.1067781426651869E-12</v>
      </c>
      <c r="IPE1927">
        <v>7.9224852291263899E-12</v>
      </c>
      <c r="IPF1927">
        <v>9.0923131788974047E-12</v>
      </c>
      <c r="IPH1927">
        <v>1.9318254217269287E-11</v>
      </c>
      <c r="IPI1927">
        <v>1.017051342862793E-13</v>
      </c>
      <c r="IPJ1927">
        <v>6.5800667409009692E-13</v>
      </c>
      <c r="IPK1927">
        <v>4.9346359970186676E-12</v>
      </c>
      <c r="IPL1927">
        <v>6.5795571076784127E-14</v>
      </c>
      <c r="IPM1927">
        <v>5.3273301249585099E-13</v>
      </c>
      <c r="IPN1927">
        <v>2.6339457958368034E-14</v>
      </c>
      <c r="IPO1927">
        <v>7.1166483694361462E-14</v>
      </c>
      <c r="IPP1927">
        <v>2.7598488444573075E-13</v>
      </c>
      <c r="IPQ1927">
        <v>4.1375860044295961E-13</v>
      </c>
      <c r="IPR1927">
        <v>1.2128988398566979E-14</v>
      </c>
      <c r="IPS1927">
        <v>1.0128414417975133E-13</v>
      </c>
      <c r="IPX1927">
        <v>1.7929975783630692E-9</v>
      </c>
      <c r="IPY1927">
        <v>4.2353923842725085E-11</v>
      </c>
      <c r="IPZ1927">
        <v>1.4222910247462965E-11</v>
      </c>
      <c r="IQA1927">
        <v>1.6504216168462377E-10</v>
      </c>
      <c r="IQB1927">
        <v>7.878470970778965E-11</v>
      </c>
      <c r="IQD1927">
        <v>4.0590041145528816E-11</v>
      </c>
      <c r="IQE1927">
        <v>1.6607815442207054E-9</v>
      </c>
      <c r="IQF1927">
        <v>6.7895006777020016E-10</v>
      </c>
      <c r="IQH1927">
        <v>7.9665147499092772E-12</v>
      </c>
      <c r="IQI1927">
        <v>3.7427664805854488E-12</v>
      </c>
      <c r="IQJ1927">
        <v>1.1145911213738977E-11</v>
      </c>
      <c r="IQK1927">
        <v>2.3547699747335875E-13</v>
      </c>
      <c r="IQL1927">
        <v>1.0988926548756738E-12</v>
      </c>
      <c r="IQM1927">
        <v>2.4539473159284638E-12</v>
      </c>
      <c r="IQN1927">
        <v>1.5123789852536582E-11</v>
      </c>
      <c r="IQO1927">
        <v>7.3076361549232308E-11</v>
      </c>
      <c r="IQP1927">
        <v>1.1773849873667937E-12</v>
      </c>
      <c r="IQQ1927">
        <v>1.4725638612139471E-12</v>
      </c>
      <c r="IQR1927">
        <v>1.1191487001431337E-11</v>
      </c>
      <c r="IQS1927">
        <v>4.2014552530290383E-12</v>
      </c>
      <c r="IQT1927">
        <v>1.0160453349207096E-11</v>
      </c>
      <c r="IQU1927">
        <v>4.8149420820111564E-11</v>
      </c>
      <c r="IQV1927">
        <v>1.4500597775940932E-12</v>
      </c>
      <c r="IQW1927">
        <v>1.4112070336633654E-12</v>
      </c>
      <c r="IQX1927">
        <v>4.6399128533231165E-10</v>
      </c>
      <c r="IQY1927">
        <v>8.2917055345195788E-10</v>
      </c>
      <c r="IRA1927">
        <v>1.4509535386250121E-11</v>
      </c>
      <c r="IRB1927">
        <v>2.0180140216028898E-11</v>
      </c>
      <c r="IRC1927">
        <v>4.5342313426749313E-10</v>
      </c>
      <c r="IRF1927">
        <v>5.9189902409085597E-11</v>
      </c>
      <c r="IRH1927">
        <v>4.2229102680799798E-12</v>
      </c>
      <c r="IRK1927">
        <v>1.2001863094260785E-11</v>
      </c>
      <c r="IRL1927">
        <v>3.2612000561396367E-13</v>
      </c>
      <c r="IRM1927">
        <v>3.2612000561396367E-13</v>
      </c>
      <c r="IRN1927">
        <v>3.2612000561396367E-13</v>
      </c>
      <c r="IRO1927">
        <v>3.2612000561396367E-13</v>
      </c>
      <c r="IRQ1927">
        <v>2.3984644049245134E-11</v>
      </c>
      <c r="IRR1927">
        <v>1.7911871436131621E-10</v>
      </c>
      <c r="IRS1927">
        <v>7.2738564207641085E-12</v>
      </c>
      <c r="IRT1927">
        <v>7.1153455770319337E-13</v>
      </c>
      <c r="IRU1927">
        <v>3.2612000561396367E-13</v>
      </c>
      <c r="IRV1927">
        <v>3.2612000561396367E-13</v>
      </c>
      <c r="IRW1927">
        <v>3.2612000561396367E-13</v>
      </c>
      <c r="IRX1927">
        <v>3.2612000561396367E-13</v>
      </c>
      <c r="IRY1927">
        <v>3.2612000561396367E-13</v>
      </c>
      <c r="IRZ1927">
        <v>3.2612000561396367E-13</v>
      </c>
      <c r="ISA1927">
        <v>3.2612000561396367E-13</v>
      </c>
      <c r="ISB1927">
        <v>3.2612000561396367E-13</v>
      </c>
      <c r="ISC1927">
        <v>3.2612000561396367E-13</v>
      </c>
      <c r="ISD1927">
        <v>3.2612000561396367E-13</v>
      </c>
      <c r="ISE1927">
        <v>3.2612000561396367E-13</v>
      </c>
      <c r="ISF1927">
        <v>3.2612000561396367E-13</v>
      </c>
      <c r="ISG1927">
        <v>3.2612000561396367E-13</v>
      </c>
      <c r="ISH1927">
        <v>3.2612000561396367E-13</v>
      </c>
      <c r="ISI1927">
        <v>3.2612000561396367E-13</v>
      </c>
      <c r="ISJ1927">
        <v>3.2612000561396367E-13</v>
      </c>
      <c r="ISK1927">
        <v>3.2732353893438498E-11</v>
      </c>
      <c r="ISL1927">
        <v>1.2729248736337193E-11</v>
      </c>
      <c r="ISM1927">
        <v>1.3341272956934876E-11</v>
      </c>
      <c r="ISN1927">
        <v>3.9035576429550177E-12</v>
      </c>
      <c r="ISO1927">
        <v>2.8659030796378614E-12</v>
      </c>
      <c r="ISP1927">
        <v>1.4830554315859554E-10</v>
      </c>
      <c r="ISQ1927">
        <v>2.2235454928224791E-13</v>
      </c>
      <c r="ISR1927">
        <v>2.1098976120782186E-11</v>
      </c>
      <c r="ISS1927">
        <v>1.6306000280698179E-13</v>
      </c>
      <c r="IST1927">
        <v>1.5811879060070959E-12</v>
      </c>
      <c r="ISU1927">
        <v>9.3883031919171339E-14</v>
      </c>
      <c r="ISV1927">
        <v>2.4367419009559764E-11</v>
      </c>
      <c r="ISW1927">
        <v>1.4477751764377473E-12</v>
      </c>
      <c r="ISX1927">
        <v>2.2417482806579165E-9</v>
      </c>
      <c r="ISY1927">
        <v>6.2549567361633188E-11</v>
      </c>
      <c r="ISZ1927">
        <v>3.2022238565994278E-9</v>
      </c>
      <c r="ITB1927">
        <v>3.334296298627E-11</v>
      </c>
      <c r="ITC1927">
        <v>3.5177759916217216E-11</v>
      </c>
      <c r="ITD1927">
        <v>2.063672440379111E-11</v>
      </c>
      <c r="ITE1927">
        <v>2.8609300091084633E-11</v>
      </c>
      <c r="ITG1927">
        <v>6.1441650866628823E-11</v>
      </c>
      <c r="ITH1927">
        <v>1.7341177010339275E-9</v>
      </c>
      <c r="ITM1927">
        <v>1.790520380525241E-9</v>
      </c>
      <c r="ITN1927">
        <v>9.3117333794153543E-9</v>
      </c>
      <c r="ITO1927">
        <v>6.0813235547135305E-9</v>
      </c>
      <c r="ITQ1927">
        <v>3.8120102670581083E-9</v>
      </c>
      <c r="ITR1927">
        <v>5.9399660972003581E-9</v>
      </c>
      <c r="ITS1927">
        <v>3.8116152265960539E-9</v>
      </c>
      <c r="ITT1927">
        <v>2.9543723361970594E-8</v>
      </c>
      <c r="ITU1927">
        <v>1.201712739550418E-11</v>
      </c>
      <c r="ITW1927">
        <v>2.3783435445920902E-9</v>
      </c>
      <c r="ITX1927">
        <v>4.9632502056951336E-10</v>
      </c>
      <c r="ITY1927">
        <v>5.7781590940036304E-9</v>
      </c>
      <c r="ITZ1927">
        <v>8.6133948962547469E-10</v>
      </c>
      <c r="IUA1927">
        <v>3.0625268306626682E-10</v>
      </c>
      <c r="IUB1927">
        <v>2.0763901058097421E-10</v>
      </c>
      <c r="IUE1927">
        <v>3.6683096436105178E-9</v>
      </c>
      <c r="IUF1927">
        <v>4.2140362503641652E-11</v>
      </c>
      <c r="IUG1927">
        <v>6.4822858526241377E-9</v>
      </c>
      <c r="IUH1927">
        <v>1.4762646774305109E-9</v>
      </c>
      <c r="IUI1927">
        <v>3.2494281507661248E-10</v>
      </c>
      <c r="IUJ1927">
        <v>1.4396307096347138E-10</v>
      </c>
      <c r="IUL1927">
        <v>7.4437172836023152E-9</v>
      </c>
      <c r="IUM1927">
        <v>1.1092152319411014E-10</v>
      </c>
      <c r="IUN1927">
        <v>6.0114758479816662E-10</v>
      </c>
      <c r="IUP1927">
        <v>3.2936003464196152E-12</v>
      </c>
      <c r="IUQ1927">
        <v>2.3151911588266425E-10</v>
      </c>
      <c r="IUR1927">
        <v>2.9458937844113046E-10</v>
      </c>
      <c r="IUS1927">
        <v>1.4488585279030634E-10</v>
      </c>
      <c r="IUT1927">
        <v>1.7915937193295743E-9</v>
      </c>
      <c r="IUU1927">
        <v>3.4275838183747166E-11</v>
      </c>
      <c r="IUV1927">
        <v>4.1954915822610176E-10</v>
      </c>
      <c r="IUX1927">
        <v>6.8410619637286467E-10</v>
      </c>
      <c r="IUY1927">
        <v>5.6379231273565528E-12</v>
      </c>
      <c r="IUZ1927">
        <v>6.7010402276289389E-10</v>
      </c>
      <c r="IVB1927">
        <v>7.6885261929595059E-12</v>
      </c>
      <c r="IVC1927">
        <v>2.9121034137665066E-11</v>
      </c>
      <c r="IVD1927">
        <v>1.6355412402760901E-12</v>
      </c>
      <c r="IVE1927">
        <v>4.575196483518808E-22</v>
      </c>
      <c r="IVF1927">
        <v>1.0855843217179969E-14</v>
      </c>
      <c r="IVG1927">
        <v>3.9422943128798145E-11</v>
      </c>
      <c r="IVI1927">
        <v>4.5751964872890509E-22</v>
      </c>
      <c r="IVJ1927">
        <v>4.575196483518808E-22</v>
      </c>
      <c r="IVK1927">
        <v>4.575196483518808E-22</v>
      </c>
      <c r="IVL1927">
        <v>4.575196483518808E-22</v>
      </c>
      <c r="IVM1927">
        <v>3.3041492791320973E-10</v>
      </c>
      <c r="IVN1927">
        <v>2.1987049495864715E-9</v>
      </c>
      <c r="IVO1927">
        <v>5.7736235339815131E-10</v>
      </c>
      <c r="IVQ1927">
        <v>6.1755041012287299E-10</v>
      </c>
      <c r="IVR1927">
        <v>1.9470295174280328E-9</v>
      </c>
      <c r="IVS1927">
        <v>3.160490614822007E-10</v>
      </c>
      <c r="IVT1927">
        <v>1.2812898085175964E-9</v>
      </c>
      <c r="IVW1927">
        <v>2.424012652219639E-10</v>
      </c>
      <c r="IVX1927">
        <v>3.2732353893438498E-11</v>
      </c>
      <c r="IVY1927">
        <v>4.695274319603233E-10</v>
      </c>
      <c r="IVZ1927">
        <v>1.4942719832987688E-10</v>
      </c>
      <c r="IWA1927">
        <v>1.9666024580963254E-12</v>
      </c>
      <c r="IWE1927">
        <v>7.2011178565564713E-10</v>
      </c>
      <c r="IWF1927">
        <v>4.7098220324447615E-11</v>
      </c>
      <c r="IWG1927">
        <v>1.73281444583653E-9</v>
      </c>
      <c r="IWH1927">
        <v>4.5388864065568044E-10</v>
      </c>
      <c r="IWI1927">
        <v>3.4550817998629523E-11</v>
      </c>
      <c r="IWJ1927">
        <v>3.7154716465244369E-10</v>
      </c>
      <c r="IWK1927">
        <v>4.575196483518808E-22</v>
      </c>
      <c r="IWL1927">
        <v>1.9106602353242126E-9</v>
      </c>
      <c r="IWM1927">
        <v>2.0730490799177722E-11</v>
      </c>
      <c r="IWN1927">
        <v>1.3165680121583026E-10</v>
      </c>
      <c r="IWO1927">
        <v>4.5751964872890509E-22</v>
      </c>
      <c r="IWP1927">
        <v>4.5751964872890509E-22</v>
      </c>
      <c r="IWQ1927">
        <v>4.2494424973940664E-12</v>
      </c>
      <c r="IWR1927">
        <v>1.5549994813138534E-11</v>
      </c>
      <c r="IWS1927">
        <v>4.8572115987655478E-12</v>
      </c>
      <c r="IWT1927">
        <v>4.575196483518808E-22</v>
      </c>
      <c r="IWU1927">
        <v>6.2259273799029408E-13</v>
      </c>
      <c r="IWV1927">
        <v>1.7743893032723381E-11</v>
      </c>
      <c r="IWW1927">
        <v>4.575196483518808E-22</v>
      </c>
      <c r="IWY1927">
        <v>1.5176547732506424E-11</v>
      </c>
      <c r="IXE1927">
        <v>5.824892163750361E-11</v>
      </c>
      <c r="IXF1927">
        <v>1.8168642779213962E-9</v>
      </c>
      <c r="IXG1927">
        <v>4.9963960830119882E-11</v>
      </c>
      <c r="IXH1927">
        <v>4.2484638412547331E-9</v>
      </c>
      <c r="IXI1927">
        <v>3.083135597288308E-11</v>
      </c>
      <c r="IXJ1927">
        <v>8.7931930533859846E-8</v>
      </c>
      <c r="IXK1927">
        <v>5.4470648858561217E-8</v>
      </c>
      <c r="IYB1927">
        <v>1.8724003002387384E-11</v>
      </c>
      <c r="IYC1927">
        <v>5.8335302891805356E-10</v>
      </c>
      <c r="IYD1927">
        <v>8.9546828349447749E-13</v>
      </c>
      <c r="IYE1927">
        <v>2.7910238759779841E-11</v>
      </c>
      <c r="IYG1927">
        <v>5.4370686684327663E-10</v>
      </c>
      <c r="IYI1927">
        <v>4.9590525437575993E-10</v>
      </c>
      <c r="IYK1927">
        <v>5.0455180752894131E-10</v>
      </c>
      <c r="IYM1927">
        <v>4.7301731955838196E-10</v>
      </c>
      <c r="IYN1927">
        <v>1.7000163631085973E-8</v>
      </c>
      <c r="IYO1927">
        <v>5.2896560466747789E-10</v>
      </c>
      <c r="IYQ1927">
        <v>4.9590525437575993E-10</v>
      </c>
      <c r="IYR1927">
        <v>1.1648902116025766E-10</v>
      </c>
      <c r="IYS1927">
        <v>2.8114160781142455E-11</v>
      </c>
      <c r="IYT1927">
        <v>1.9631782866827304E-11</v>
      </c>
      <c r="IYU1927">
        <v>5.4438864362495405E-13</v>
      </c>
      <c r="IYV1927">
        <v>1.6826232923158045E-10</v>
      </c>
      <c r="IYW1927">
        <v>1.3804441218974394E-9</v>
      </c>
      <c r="IYX1927">
        <v>6.0998053508444015E-8</v>
      </c>
      <c r="IYY1927">
        <v>6.3060558918066966E-9</v>
      </c>
      <c r="IZP1927">
        <v>5.6017306577450918E-12</v>
      </c>
      <c r="IZQ1927">
        <v>2.2305316836941484E-10</v>
      </c>
      <c r="IZR1927">
        <v>3.0508606502214913E-13</v>
      </c>
      <c r="IZS1927">
        <v>1.1937706685931797E-11</v>
      </c>
      <c r="IZT1927">
        <v>3.1779798439807174E-14</v>
      </c>
      <c r="IZU1927">
        <v>1.350450584764863E-12</v>
      </c>
      <c r="IZV1927">
        <v>3.1672937023702239E-12</v>
      </c>
      <c r="IZX1927">
        <v>2.986000796847348E-14</v>
      </c>
      <c r="IZY1927">
        <v>1.2688710187537981E-12</v>
      </c>
      <c r="IZZ1927">
        <v>7.070947788599984E-12</v>
      </c>
      <c r="JAA1927">
        <v>1.7684112903519908E-12</v>
      </c>
      <c r="JAB1927">
        <v>6.5471738783333285E-13</v>
      </c>
      <c r="JAC1927">
        <v>2.7821557173495173E-11</v>
      </c>
      <c r="JBI1927">
        <v>4.964138751421051E-11</v>
      </c>
      <c r="JBK1927">
        <v>4.6538800794572294E-11</v>
      </c>
      <c r="JBM1927">
        <v>4.8013801038308073E-11</v>
      </c>
      <c r="JBO1927">
        <v>4.5012938473413764E-11</v>
      </c>
      <c r="JBP1927">
        <v>1.8891045306130452E-9</v>
      </c>
      <c r="JBQ1927">
        <v>4.964138751421051E-11</v>
      </c>
      <c r="JBS1927">
        <v>4.6538800794572294E-11</v>
      </c>
      <c r="JBT1927">
        <v>2.5557841656458388E-13</v>
      </c>
      <c r="JBU1927">
        <v>1.4671177817274886E-12</v>
      </c>
      <c r="JBV1927">
        <v>2.6504428384475358E-14</v>
      </c>
      <c r="JBW1927">
        <v>1.3783291811668833E-12</v>
      </c>
      <c r="JCK1927">
        <v>5.2896560466747789E-10</v>
      </c>
      <c r="JCM1927">
        <v>4.9590525437575993E-10</v>
      </c>
      <c r="JCO1927">
        <v>1.1487860663206937E-8</v>
      </c>
      <c r="JCQ1927">
        <v>4.5004609783839049E-10</v>
      </c>
      <c r="JCS1927">
        <v>5.2896560466747789E-10</v>
      </c>
      <c r="JCU1927">
        <v>4.9590525437575993E-10</v>
      </c>
      <c r="JCV1927">
        <v>4.961228086253689E-13</v>
      </c>
      <c r="JCW1927">
        <v>1.4568858576950034E-12</v>
      </c>
      <c r="JCX1927">
        <v>5.1449772746334507E-14</v>
      </c>
      <c r="JCY1927">
        <v>1.3772680927486998E-12</v>
      </c>
      <c r="JCZ1927">
        <v>2.9949205386949469E-20</v>
      </c>
      <c r="JDA1927">
        <v>3.2500620674841467E-16</v>
      </c>
      <c r="JDB1927">
        <v>1.3290151087607461E-12</v>
      </c>
      <c r="JDC1927">
        <v>7.7114225995744771E-13</v>
      </c>
      <c r="JDD1927">
        <v>8.3063444297546522E-13</v>
      </c>
      <c r="JDE1927">
        <v>4.8196391247340434E-13</v>
      </c>
      <c r="JDF1927">
        <v>3.2699156267115227E-13</v>
      </c>
      <c r="JDG1927">
        <v>2.933687838527165E-12</v>
      </c>
      <c r="JDH1927">
        <v>1.4765293620120779E-12</v>
      </c>
      <c r="JDI1927">
        <v>7.0595590877246568E-13</v>
      </c>
      <c r="JDJ1927">
        <v>7.9982164201268285E-14</v>
      </c>
      <c r="JDK1927">
        <v>1.0901634396576025E-12</v>
      </c>
      <c r="JDL1927">
        <v>1.4880407210150089E-10</v>
      </c>
      <c r="JDM1927">
        <v>7.4650019921183707E-14</v>
      </c>
      <c r="JDN1927">
        <v>1.0174858770137619E-12</v>
      </c>
      <c r="JDO1927">
        <v>1.3888380062806745E-10</v>
      </c>
      <c r="JFS1927">
        <v>1.3854083230700703E-10</v>
      </c>
      <c r="JFT1927">
        <v>6.6752950329258622E-9</v>
      </c>
      <c r="JFU1927">
        <v>1.9493405430976443E-9</v>
      </c>
      <c r="JTS1927">
        <v>1.6679290417716624E-17</v>
      </c>
      <c r="JTT1927">
        <v>9.7298197157766928E-16</v>
      </c>
      <c r="JTY1927">
        <v>8.96619841708407E-11</v>
      </c>
      <c r="JTZ1927">
        <v>1.1083472140229893E-10</v>
      </c>
      <c r="JUA1927">
        <v>1.0760850437172467E-15</v>
      </c>
      <c r="JUB1927">
        <v>8.6178853382019613E-15</v>
      </c>
      <c r="KMJ1927">
        <v>2.9890095619257981E-15</v>
      </c>
      <c r="KMK1927">
        <v>2.7599854299327497E-14</v>
      </c>
      <c r="KMP1927">
        <v>3.0573528119568584E-15</v>
      </c>
      <c r="KMQ1927">
        <v>8.8863707063134872E-17</v>
      </c>
      <c r="KMR1927">
        <v>1.8227860795376172E-14</v>
      </c>
      <c r="KMS1927">
        <v>4.2354818351757818E-13</v>
      </c>
      <c r="KMT1927">
        <v>1.5379733418777753E-15</v>
      </c>
      <c r="KMU1927">
        <v>6.5610637901578693E-14</v>
      </c>
      <c r="KMV1927">
        <v>2.3975875527815764E-12</v>
      </c>
      <c r="KMW1927">
        <v>1.4699488021530662E-11</v>
      </c>
      <c r="KNB1927">
        <v>8.233154449472768E-15</v>
      </c>
      <c r="KNC1927">
        <v>2.5984103567407756E-10</v>
      </c>
      <c r="KND1927">
        <v>1.3575591490208402E-9</v>
      </c>
      <c r="KNE1927">
        <v>1.1503507029162836E-10</v>
      </c>
      <c r="KNF1927">
        <v>4.3119371268174063E-15</v>
      </c>
      <c r="KNG1927">
        <v>1.4700760198458638E-15</v>
      </c>
      <c r="KNH1927">
        <v>1.2933943356970788E-13</v>
      </c>
      <c r="KNI1927">
        <v>3.9884457310049515E-13</v>
      </c>
      <c r="KSN1927">
        <v>4.0355155958932076E-17</v>
      </c>
      <c r="KSO1927">
        <v>4.448886370391401E-17</v>
      </c>
      <c r="KST1927">
        <v>9.2143499506194252E-17</v>
      </c>
      <c r="KSU1927">
        <v>1.0158205298238704E-16</v>
      </c>
      <c r="UUM1927">
        <v>9.1056173940082945E-13</v>
      </c>
      <c r="UUO1927">
        <v>1.7536304068640242E-13</v>
      </c>
      <c r="WDU1927">
        <v>3.0526368461720848E-15</v>
      </c>
      <c r="WEA1927">
        <v>1.3030558760860038E-14</v>
      </c>
      <c r="WHI1927">
        <v>2.733788458287549E-31</v>
      </c>
      <c r="WHJ1927">
        <v>3.5481680648799076E-31</v>
      </c>
      <c r="WHK1927">
        <v>6.6743833744902811E-13</v>
      </c>
      <c r="WHL1927">
        <v>8.6626431794090493E-13</v>
      </c>
      <c r="WHM1927">
        <v>1.5165886610951036E-10</v>
      </c>
      <c r="WHN1927">
        <v>1.9683715609171117E-10</v>
      </c>
      <c r="WIL1927">
        <v>4.0243116444063619E-12</v>
      </c>
      <c r="WIM1927">
        <v>1.2525052877597647E-11</v>
      </c>
      <c r="WIT1927">
        <v>1.0752325996356439E-11</v>
      </c>
      <c r="WIU1927">
        <v>2.5889461060973686E-11</v>
      </c>
      <c r="WJD1927">
        <v>4.7564674433985329E-17</v>
      </c>
      <c r="WJE1927">
        <v>2.8889068532742384E-16</v>
      </c>
      <c r="WJG1927">
        <v>4.6452482627661382E-16</v>
      </c>
      <c r="WJJ1927">
        <v>6.5660879609689503E-11</v>
      </c>
      <c r="WJL1927">
        <v>1.1916921760009959E-13</v>
      </c>
      <c r="WSU1927">
        <v>1.5778703247559848E-11</v>
      </c>
      <c r="WSV1927">
        <v>7.4031969831794504E-11</v>
      </c>
      <c r="WSW1927">
        <v>1.0994037003013486E-14</v>
      </c>
      <c r="WSX1927">
        <v>6.1210043854615513E-14</v>
      </c>
      <c r="WSY1927">
        <v>5.7656578245273283E-12</v>
      </c>
      <c r="WSZ1927">
        <v>3.2100689509530489E-11</v>
      </c>
      <c r="XDJ1927">
        <v>7.9275995346915017E-13</v>
      </c>
      <c r="XDK1927">
        <v>5.909738106730775E-15</v>
      </c>
    </row>
    <row r="1928" spans="2:1011 1290:2025 2130:2261 3135:3271 5119:5120 5144:5850 6436:7011 7299:8127 14754:14825 15472:16339" x14ac:dyDescent="0.35">
      <c r="B1928" t="s">
        <v>2997</v>
      </c>
      <c r="C1928" t="s">
        <v>505</v>
      </c>
      <c r="D1928" t="s">
        <v>33</v>
      </c>
      <c r="E1928" t="s">
        <v>50</v>
      </c>
      <c r="F1928" t="s">
        <v>30</v>
      </c>
      <c r="PU1928">
        <v>4.7739559567107996E-16</v>
      </c>
      <c r="PV1928">
        <v>2.6479688655883748E-15</v>
      </c>
      <c r="AIA1928">
        <v>4.2993764671949628E-15</v>
      </c>
      <c r="AIB1928">
        <v>2.5881296244638652E-16</v>
      </c>
      <c r="AZC1928">
        <v>7.8378376098957292E-15</v>
      </c>
      <c r="AZD1928">
        <v>2.9334586128576131E-16</v>
      </c>
      <c r="AZE1928">
        <v>4.4996409877526028E-16</v>
      </c>
      <c r="AZF1928">
        <v>8.2731652006449671E-16</v>
      </c>
      <c r="AZG1928">
        <v>1.5699921018199012E-38</v>
      </c>
      <c r="AZH1928">
        <v>6.7275846693711826E-40</v>
      </c>
      <c r="AZI1928">
        <v>8.6213229805663186E-40</v>
      </c>
      <c r="AZJ1928">
        <v>1.4031633677053505E-39</v>
      </c>
      <c r="AZK1928">
        <v>1.6325291280702318E-20</v>
      </c>
      <c r="AZL1928">
        <v>3.2186861547266607E-22</v>
      </c>
      <c r="AZM1928">
        <v>8.0333326730215842E-22</v>
      </c>
      <c r="AZN1928">
        <v>3.6239332150441236E-21</v>
      </c>
      <c r="AZO1928">
        <v>1.0949942426501086E-38</v>
      </c>
      <c r="AZP1928">
        <v>4.6921678595474855E-40</v>
      </c>
      <c r="AZQ1928">
        <v>6.012959566359872E-40</v>
      </c>
      <c r="AZR1928">
        <v>9.7863919656276665E-40</v>
      </c>
      <c r="BMF1928">
        <v>2.1522757073664766E-13</v>
      </c>
      <c r="BMH1928">
        <v>1.3628109832012105E-12</v>
      </c>
      <c r="BMJ1928">
        <v>7.2432644234519233E-13</v>
      </c>
      <c r="BML1928">
        <v>4.6464330970142224E-11</v>
      </c>
      <c r="CHY1928">
        <v>6.2161858988025073E-15</v>
      </c>
      <c r="GNW1928">
        <v>8.4408743896280898E-17</v>
      </c>
      <c r="GNX1928">
        <v>1.4632083141307171E-14</v>
      </c>
      <c r="GWJ1928">
        <v>5.1326196821389476E-17</v>
      </c>
      <c r="GWK1928">
        <v>2.3537445997857173E-16</v>
      </c>
      <c r="HPU1928">
        <v>2.1462295931590285E-13</v>
      </c>
      <c r="HPV1928">
        <v>6.7938468972777018E-12</v>
      </c>
      <c r="HPZ1928">
        <v>1.9705619826127248E-9</v>
      </c>
      <c r="KMJ1928">
        <v>2.9851025605071193E-17</v>
      </c>
      <c r="KMK1928">
        <v>2.9071291178388048E-14</v>
      </c>
      <c r="KPN1928">
        <v>2.9318238387904115E-14</v>
      </c>
      <c r="KPO1928">
        <v>2.087273939137579E-13</v>
      </c>
      <c r="KSN1928">
        <v>5.8783603163921832E-18</v>
      </c>
      <c r="KSO1928">
        <v>1.4704365123753827E-17</v>
      </c>
      <c r="KST1928">
        <v>1.3422143417359948E-17</v>
      </c>
      <c r="KSU1928">
        <v>3.3574685274376137E-17</v>
      </c>
      <c r="WIQ1928">
        <v>1.8590299066468738E-14</v>
      </c>
      <c r="WIS1928">
        <v>9.1081458676920982E-13</v>
      </c>
      <c r="WJD1928">
        <v>1.9939845499631057E-18</v>
      </c>
      <c r="WJE1928">
        <v>7.3890136032491291E-18</v>
      </c>
      <c r="XDJ1928">
        <v>2.2441723309370382E-14</v>
      </c>
      <c r="XDK1928">
        <v>5.3893374682370834E-16</v>
      </c>
    </row>
    <row r="1929" spans="2:1011 1290:2025 2130:2261 3135:3271 5119:5120 5144:5850 6436:7011 7299:8127 14754:14825 15472:16339" x14ac:dyDescent="0.35">
      <c r="B1929" t="s">
        <v>2998</v>
      </c>
      <c r="C1929" t="s">
        <v>505</v>
      </c>
      <c r="D1929" t="s">
        <v>83</v>
      </c>
      <c r="E1929" t="s">
        <v>95</v>
      </c>
      <c r="F1929" t="s">
        <v>30</v>
      </c>
      <c r="PU1929">
        <v>8.7383846469706025E-16</v>
      </c>
      <c r="PV1929">
        <v>2.4277287472275436E-15</v>
      </c>
      <c r="AIA1929">
        <v>1.8896354149049781E-14</v>
      </c>
      <c r="AIB1929">
        <v>6.815475145156932E-16</v>
      </c>
      <c r="AZC1929">
        <v>3.6021867694648861E-13</v>
      </c>
      <c r="AZD1929">
        <v>1.4896780375025003E-13</v>
      </c>
      <c r="AZE1929">
        <v>3.172584640405131E-13</v>
      </c>
      <c r="AZF1929">
        <v>5.3515113796264231E-14</v>
      </c>
      <c r="AZG1929">
        <v>7.2155166498980153E-37</v>
      </c>
      <c r="AZH1929">
        <v>3.4164228816707102E-37</v>
      </c>
      <c r="AZI1929">
        <v>6.0786798196932888E-37</v>
      </c>
      <c r="AZJ1929">
        <v>9.076386785029631E-38</v>
      </c>
      <c r="AZK1929">
        <v>7.5029301684892437E-19</v>
      </c>
      <c r="AZL1929">
        <v>1.6345231711446749E-19</v>
      </c>
      <c r="AZM1929">
        <v>5.6641025181927881E-19</v>
      </c>
      <c r="AZN1929">
        <v>2.3441475383331001E-19</v>
      </c>
      <c r="AZO1929">
        <v>5.0324770298053487E-37</v>
      </c>
      <c r="AZP1929">
        <v>2.382791213759078E-37</v>
      </c>
      <c r="AZQ1929">
        <v>4.2395878283477197E-37</v>
      </c>
      <c r="AZR1929">
        <v>6.3303447591567992E-38</v>
      </c>
      <c r="GNW1929">
        <v>2.3684590735563233E-16</v>
      </c>
      <c r="GNX1929">
        <v>7.8264684492435516E-15</v>
      </c>
      <c r="GWJ1929">
        <v>2.0113172484986363E-16</v>
      </c>
      <c r="GWK1929">
        <v>4.7732515556877945E-16</v>
      </c>
      <c r="KMJ1929">
        <v>1.241958564078999E-18</v>
      </c>
      <c r="KMK1929">
        <v>2.4445322749523147E-17</v>
      </c>
      <c r="KSN1929">
        <v>1.1106983481979722E-18</v>
      </c>
      <c r="KSO1929">
        <v>2.5238083597973095E-18</v>
      </c>
      <c r="KST1929">
        <v>2.5360732790344508E-18</v>
      </c>
      <c r="KSU1929">
        <v>5.7626473948294058E-18</v>
      </c>
      <c r="WJD1929">
        <v>1.8200721042041863E-18</v>
      </c>
      <c r="WJE1929">
        <v>4.4706570083025868E-18</v>
      </c>
      <c r="XDJ1929">
        <v>1.197571123918185E-13</v>
      </c>
      <c r="XDK1929">
        <v>1.0407092523081009E-15</v>
      </c>
    </row>
    <row r="1930" spans="2:1011 1290:2025 2130:2261 3135:3271 5119:5120 5144:5850 6436:7011 7299:8127 14754:14825 15472:16339" x14ac:dyDescent="0.35">
      <c r="B1930" t="s">
        <v>2999</v>
      </c>
      <c r="C1930" t="s">
        <v>505</v>
      </c>
      <c r="D1930" t="s">
        <v>83</v>
      </c>
      <c r="E1930" t="s">
        <v>44</v>
      </c>
      <c r="F1930" t="s">
        <v>30</v>
      </c>
      <c r="PU1930">
        <v>2.297728052752331E-14</v>
      </c>
      <c r="PV1930">
        <v>1.0282268480321528E-13</v>
      </c>
      <c r="AIA1930">
        <v>9.4060517872906885E-14</v>
      </c>
      <c r="AIB1930">
        <v>5.4312039044195314E-15</v>
      </c>
      <c r="AZC1930">
        <v>3.4206106656157421E-13</v>
      </c>
      <c r="AZD1930">
        <v>1.8165087882483606E-14</v>
      </c>
      <c r="AZE1930">
        <v>1.1594951155936766E-13</v>
      </c>
      <c r="AZF1930">
        <v>3.7663496003284491E-14</v>
      </c>
      <c r="AZG1930">
        <v>6.8518027493179743E-37</v>
      </c>
      <c r="AZH1930">
        <v>4.1659754877853628E-38</v>
      </c>
      <c r="AZI1930">
        <v>2.2215954368650545E-37</v>
      </c>
      <c r="AZJ1930">
        <v>6.3878862091888427E-38</v>
      </c>
      <c r="AZK1930">
        <v>7.1247285607888963E-19</v>
      </c>
      <c r="AZL1930">
        <v>1.9931324959034194E-20</v>
      </c>
      <c r="AZM1930">
        <v>2.070078484408127E-19</v>
      </c>
      <c r="AZN1930">
        <v>1.6497917163592529E-19</v>
      </c>
      <c r="AZO1930">
        <v>4.7788040166434912E-37</v>
      </c>
      <c r="AZP1930">
        <v>2.9055682311130662E-38</v>
      </c>
      <c r="AZQ1930">
        <v>1.549456338057487E-37</v>
      </c>
      <c r="AZR1930">
        <v>4.4552444650223255E-38</v>
      </c>
      <c r="GNW1930">
        <v>5.7584718960580971E-15</v>
      </c>
      <c r="GNX1930">
        <v>5.6411312097849302E-13</v>
      </c>
      <c r="GWJ1930">
        <v>7.994990200110641E-15</v>
      </c>
      <c r="GWK1930">
        <v>4.6726408541942037E-14</v>
      </c>
      <c r="HPZ1930">
        <v>7.8033485902898165E-8</v>
      </c>
      <c r="KMJ1930">
        <v>4.2580653996709819E-17</v>
      </c>
      <c r="KMK1930">
        <v>1.6911020425653767E-15</v>
      </c>
      <c r="KSN1930">
        <v>1.6822964075180274E-17</v>
      </c>
      <c r="KSO1930">
        <v>1.0032849390373913E-16</v>
      </c>
      <c r="KST1930">
        <v>3.8412112284526878E-17</v>
      </c>
      <c r="KSU1930">
        <v>2.2908147196567172E-16</v>
      </c>
      <c r="WJD1930">
        <v>6.8379515567665382E-17</v>
      </c>
      <c r="WJE1930">
        <v>3.3430918136687842E-16</v>
      </c>
      <c r="XDJ1930">
        <v>1.5225410969669829E-12</v>
      </c>
      <c r="XDK1930">
        <v>1.5245978689700578E-14</v>
      </c>
    </row>
    <row r="1931" spans="2:1011 1290:2025 2130:2261 3135:3271 5119:5120 5144:5850 6436:7011 7299:8127 14754:14825 15472:16339" x14ac:dyDescent="0.35">
      <c r="B1931" t="s">
        <v>3000</v>
      </c>
      <c r="C1931" t="s">
        <v>505</v>
      </c>
      <c r="D1931" t="s">
        <v>38</v>
      </c>
      <c r="E1931" t="s">
        <v>88</v>
      </c>
      <c r="F1931" t="s">
        <v>30</v>
      </c>
      <c r="PU1931">
        <v>8.0557014943191776E-16</v>
      </c>
      <c r="PV1931">
        <v>1.8535105055156535E-15</v>
      </c>
      <c r="AIA1931">
        <v>2.5087949247963695E-15</v>
      </c>
      <c r="AIB1931">
        <v>1.0413670351942565E-16</v>
      </c>
      <c r="AZC1931">
        <v>5.5183591147303628E-15</v>
      </c>
      <c r="AZD1931">
        <v>7.841302593336653E-16</v>
      </c>
      <c r="AZE1931">
        <v>1.0368410325004179E-14</v>
      </c>
      <c r="AZF1931">
        <v>8.1120631986508279E-16</v>
      </c>
      <c r="AZG1931">
        <v>1.1053788884569243E-38</v>
      </c>
      <c r="AZH1931">
        <v>1.798321847242394E-39</v>
      </c>
      <c r="AZI1931">
        <v>1.9865899179557935E-38</v>
      </c>
      <c r="AZJ1931">
        <v>1.3758397953869144E-39</v>
      </c>
      <c r="AZK1931">
        <v>1.1494091154140413E-20</v>
      </c>
      <c r="AZL1931">
        <v>8.6037321207026445E-22</v>
      </c>
      <c r="AZM1931">
        <v>1.8511007802147363E-20</v>
      </c>
      <c r="AZN1931">
        <v>3.5533649522478011E-21</v>
      </c>
      <c r="AZO1931">
        <v>7.7094879484060921E-39</v>
      </c>
      <c r="AZP1931">
        <v>1.25424329643428E-39</v>
      </c>
      <c r="AZQ1931">
        <v>1.3855512522303976E-38</v>
      </c>
      <c r="AZR1931">
        <v>9.5958231446594691E-40</v>
      </c>
      <c r="GNW1931">
        <v>7.5279565518000242E-17</v>
      </c>
      <c r="GNX1931">
        <v>3.3873083402736777E-15</v>
      </c>
      <c r="GWJ1931">
        <v>8.8649466793850843E-16</v>
      </c>
      <c r="GWK1931">
        <v>2.6976197758313082E-15</v>
      </c>
      <c r="KMJ1931">
        <v>4.3182904699545565E-18</v>
      </c>
      <c r="KMK1931">
        <v>1.0185355691275575E-16</v>
      </c>
      <c r="KSN1931">
        <v>6.7335834396920894E-19</v>
      </c>
      <c r="KSO1931">
        <v>2.4889174207011163E-18</v>
      </c>
      <c r="KST1931">
        <v>1.5374886494840948E-18</v>
      </c>
      <c r="KSU1931">
        <v>5.6829804191246265E-18</v>
      </c>
      <c r="WJD1931">
        <v>3.9884079567214509E-18</v>
      </c>
      <c r="WJE1931">
        <v>1.2572548147201728E-17</v>
      </c>
      <c r="XDJ1931">
        <v>2.7109636032593773E-14</v>
      </c>
      <c r="XDK1931">
        <v>2.5993961347569665E-16</v>
      </c>
    </row>
    <row r="1932" spans="2:1011 1290:2025 2130:2261 3135:3271 5119:5120 5144:5850 6436:7011 7299:8127 14754:14825 15472:16339" x14ac:dyDescent="0.35">
      <c r="B1932" t="s">
        <v>3001</v>
      </c>
      <c r="C1932" t="s">
        <v>505</v>
      </c>
      <c r="D1932" t="s">
        <v>38</v>
      </c>
      <c r="E1932" t="s">
        <v>44</v>
      </c>
      <c r="F1932" t="s">
        <v>30</v>
      </c>
      <c r="PU1932">
        <v>6.381219270391127E-17</v>
      </c>
      <c r="PV1932">
        <v>1.5442631852030325E-16</v>
      </c>
      <c r="AIA1932">
        <v>2.1341902642243253E-15</v>
      </c>
      <c r="AIB1932">
        <v>7.5670516332087841E-17</v>
      </c>
      <c r="AZC1932">
        <v>3.3790648769436674E-16</v>
      </c>
      <c r="AZD1932">
        <v>4.7699601770007058E-17</v>
      </c>
      <c r="AZE1932">
        <v>1.4674189476632074E-16</v>
      </c>
      <c r="AZF1932">
        <v>5.0908403505874971E-17</v>
      </c>
      <c r="AZG1932">
        <v>6.7685826530042624E-40</v>
      </c>
      <c r="AZH1932">
        <v>1.0939411525918954E-40</v>
      </c>
      <c r="AZI1932">
        <v>2.8115782414734332E-40</v>
      </c>
      <c r="AZJ1932">
        <v>8.6342778338666323E-41</v>
      </c>
      <c r="AZK1932">
        <v>7.0381935832457453E-22</v>
      </c>
      <c r="AZL1932">
        <v>5.2337553742930069E-23</v>
      </c>
      <c r="AZM1932">
        <v>2.6198233613214425E-22</v>
      </c>
      <c r="AZN1932">
        <v>2.2299645893141655E-22</v>
      </c>
      <c r="AZO1932">
        <v>4.7207619881318479E-40</v>
      </c>
      <c r="AZP1932">
        <v>7.6297152227556782E-41</v>
      </c>
      <c r="AZQ1932">
        <v>1.9609410669041387E-40</v>
      </c>
      <c r="AZR1932">
        <v>6.0219949556168375E-41</v>
      </c>
      <c r="CGH1932">
        <v>1.020027319560863E-13</v>
      </c>
      <c r="GNW1932">
        <v>2.3586645622918703E-17</v>
      </c>
      <c r="GNX1932">
        <v>6.5964252558801509E-16</v>
      </c>
      <c r="GWJ1932">
        <v>1.7364682912525379E-17</v>
      </c>
      <c r="GWK1932">
        <v>6.2678243304953382E-17</v>
      </c>
      <c r="KMJ1932">
        <v>8.0205184029967805E-20</v>
      </c>
      <c r="KMK1932">
        <v>2.1306841767687974E-18</v>
      </c>
      <c r="KSN1932">
        <v>4.0442921448073092E-20</v>
      </c>
      <c r="KSO1932">
        <v>1.123408525454406E-19</v>
      </c>
      <c r="KST1932">
        <v>9.2343895691346286E-20</v>
      </c>
      <c r="KSU1932">
        <v>2.5650946068900215E-19</v>
      </c>
      <c r="WJD1932">
        <v>1.6993718168383753E-19</v>
      </c>
      <c r="WJE1932">
        <v>3.9393772024159293E-19</v>
      </c>
      <c r="XCH1932">
        <v>1.1212973428287901E-10</v>
      </c>
      <c r="XCI1932">
        <v>4.8786315244332647E-11</v>
      </c>
      <c r="XCJ1932">
        <v>8.742466707706298E-10</v>
      </c>
      <c r="XCK1932">
        <v>1.009265631692062E-10</v>
      </c>
      <c r="XCL1932">
        <v>9.5439118008956082E-11</v>
      </c>
      <c r="XCM1932">
        <v>1.8407980696607177E-12</v>
      </c>
      <c r="XCN1932">
        <v>5.3893353782305573E-9</v>
      </c>
      <c r="XDJ1932">
        <v>5.0181280441051916E-15</v>
      </c>
      <c r="XDK1932">
        <v>4.345717826433025E-17</v>
      </c>
    </row>
    <row r="1933" spans="2:1011 1290:2025 2130:2261 3135:3271 5119:5120 5144:5850 6436:7011 7299:8127 14754:14825 15472:16339" x14ac:dyDescent="0.35">
      <c r="B1933" t="s">
        <v>504</v>
      </c>
      <c r="C1933" t="s">
        <v>505</v>
      </c>
      <c r="D1933" t="s">
        <v>28</v>
      </c>
      <c r="E1933" t="s">
        <v>29</v>
      </c>
      <c r="F1933" t="s">
        <v>30</v>
      </c>
      <c r="PU1933">
        <v>2.8259824295365898E-15</v>
      </c>
      <c r="PV1933">
        <v>3.1066532510143132E-14</v>
      </c>
      <c r="AIA1933">
        <v>3.2535429307943414E-15</v>
      </c>
      <c r="AIB1933">
        <v>1.9686294667336917E-16</v>
      </c>
      <c r="AZC1933">
        <v>4.0903399381178809E-14</v>
      </c>
      <c r="AZD1933">
        <v>1.2409979519297623E-15</v>
      </c>
      <c r="AZE1933">
        <v>2.3320873812178731E-15</v>
      </c>
      <c r="AZF1933">
        <v>6.052438392149129E-15</v>
      </c>
      <c r="AZG1933">
        <v>8.1933330546371126E-38</v>
      </c>
      <c r="AZH1933">
        <v>2.8461007629457111E-39</v>
      </c>
      <c r="AZI1933">
        <v>4.4682850447640714E-39</v>
      </c>
      <c r="AZJ1933">
        <v>1.026518826977549E-38</v>
      </c>
      <c r="AZK1933">
        <v>8.5196956418893026E-20</v>
      </c>
      <c r="AZL1933">
        <v>1.361663296837638E-21</v>
      </c>
      <c r="AZM1933">
        <v>4.1635396705807025E-21</v>
      </c>
      <c r="AZN1933">
        <v>2.6511778732047472E-20</v>
      </c>
      <c r="AZO1933">
        <v>5.7144571062126038E-38</v>
      </c>
      <c r="AZP1933">
        <v>1.985018870996334E-39</v>
      </c>
      <c r="AZQ1933">
        <v>3.1164146576691631E-39</v>
      </c>
      <c r="AZR1933">
        <v>7.1594768165353478E-39</v>
      </c>
      <c r="GNW1933">
        <v>2.7953074202155191E-16</v>
      </c>
      <c r="GNX1933">
        <v>1.0014488205333455E-14</v>
      </c>
      <c r="GWJ1933">
        <v>2.174739216814688E-16</v>
      </c>
      <c r="GWK1933">
        <v>5.3521657321652026E-16</v>
      </c>
      <c r="KMJ1933">
        <v>4.1718536635148644E-19</v>
      </c>
      <c r="KMK1933">
        <v>1.9200167828151045E-16</v>
      </c>
      <c r="KSN1933">
        <v>4.8869482095839598E-19</v>
      </c>
      <c r="KSO1933">
        <v>4.0416931002241018E-18</v>
      </c>
      <c r="KST1933">
        <v>1.1158438103791499E-18</v>
      </c>
      <c r="KSU1933">
        <v>9.228455133804507E-18</v>
      </c>
      <c r="WJD1933">
        <v>1.1440471817604975E-18</v>
      </c>
      <c r="WJE1933">
        <v>4.7056605133918588E-17</v>
      </c>
      <c r="XDJ1933">
        <v>5.3411538590860917E-14</v>
      </c>
      <c r="XDK1933">
        <v>4.8002799246337378E-16</v>
      </c>
    </row>
    <row r="1934" spans="2:1011 1290:2025 2130:2261 3135:3271 5119:5120 5144:5850 6436:7011 7299:8127 14754:14825 15472:16339" x14ac:dyDescent="0.35">
      <c r="B1934" t="s">
        <v>3002</v>
      </c>
      <c r="C1934" t="s">
        <v>3003</v>
      </c>
      <c r="D1934" t="s">
        <v>33</v>
      </c>
      <c r="E1934" t="s">
        <v>34</v>
      </c>
      <c r="F1934" t="s">
        <v>30</v>
      </c>
      <c r="PU1934">
        <v>1.2471368535244665E-16</v>
      </c>
      <c r="PV1934">
        <v>1.5439631725881461E-15</v>
      </c>
      <c r="AIA1934">
        <v>9.6360266465117891E-15</v>
      </c>
      <c r="AIB1934">
        <v>7.1406955021670844E-16</v>
      </c>
      <c r="AWP1934">
        <v>8.912621240608963E-11</v>
      </c>
      <c r="AWQ1934">
        <v>4.4962973513442609E-10</v>
      </c>
      <c r="AZC1934">
        <v>2.8754760290733806E-15</v>
      </c>
      <c r="AZD1934">
        <v>1.2997392631532523E-16</v>
      </c>
      <c r="AZE1934">
        <v>2.461431052999099E-16</v>
      </c>
      <c r="AZF1934">
        <v>5.1079799154910963E-16</v>
      </c>
      <c r="AZG1934">
        <v>5.7598471406422472E-39</v>
      </c>
      <c r="AZH1934">
        <v>2.9808178996094912E-40</v>
      </c>
      <c r="AZI1934">
        <v>4.7161078317271888E-40</v>
      </c>
      <c r="AZJ1934">
        <v>8.663347251706055E-40</v>
      </c>
      <c r="AZK1934">
        <v>5.9892774106510923E-21</v>
      </c>
      <c r="AZL1934">
        <v>1.4261161731512264E-22</v>
      </c>
      <c r="AZM1934">
        <v>4.3944604812402392E-22</v>
      </c>
      <c r="AZN1934">
        <v>2.2374723130251872E-21</v>
      </c>
      <c r="AZO1934">
        <v>4.0172173160852868E-39</v>
      </c>
      <c r="AZP1934">
        <v>2.0789776169429934E-40</v>
      </c>
      <c r="AZQ1934">
        <v>3.2892591736432037E-40</v>
      </c>
      <c r="AZR1934">
        <v>6.0422694812926674E-40</v>
      </c>
      <c r="GNW1934">
        <v>1.5642234027792217E-17</v>
      </c>
      <c r="GNX1934">
        <v>6.8725032496387598E-15</v>
      </c>
      <c r="GWJ1934">
        <v>7.271577357126263E-18</v>
      </c>
      <c r="GWK1934">
        <v>5.2890879729705615E-17</v>
      </c>
      <c r="KMJ1934">
        <v>8.0057269886036334E-20</v>
      </c>
      <c r="KMK1934">
        <v>2.3841773739390172E-18</v>
      </c>
      <c r="KSN1934">
        <v>1.2893072206646087E-17</v>
      </c>
      <c r="KSO1934">
        <v>2.7446791986433942E-17</v>
      </c>
      <c r="KST1934">
        <v>2.9438934487464631E-17</v>
      </c>
      <c r="KSU1934">
        <v>6.2669649113047734E-17</v>
      </c>
      <c r="WJD1934">
        <v>1.6731926950765474E-19</v>
      </c>
      <c r="WJE1934">
        <v>2.4051161028204504E-18</v>
      </c>
      <c r="XDJ1934">
        <v>4.5863137639599424E-15</v>
      </c>
      <c r="XDK1934">
        <v>9.623799347811818E-17</v>
      </c>
    </row>
    <row r="1935" spans="2:1011 1290:2025 2130:2261 3135:3271 5119:5120 5144:5850 6436:7011 7299:8127 14754:14825 15472:16339" x14ac:dyDescent="0.35">
      <c r="B1935" t="s">
        <v>507</v>
      </c>
      <c r="C1935" t="s">
        <v>508</v>
      </c>
      <c r="D1935" t="s">
        <v>28</v>
      </c>
      <c r="E1935" t="s">
        <v>29</v>
      </c>
      <c r="F1935" t="s">
        <v>30</v>
      </c>
      <c r="CP1935">
        <v>4.9078166939721166E-11</v>
      </c>
      <c r="CQ1935">
        <v>9.937707316598013E-11</v>
      </c>
      <c r="PU1935">
        <v>2.6704649979006953E-9</v>
      </c>
      <c r="PV1935">
        <v>5.4259270255292471E-9</v>
      </c>
      <c r="ZR1935">
        <v>4.071624215788351E-9</v>
      </c>
      <c r="ZS1935">
        <v>3.6707797327584909E-8</v>
      </c>
      <c r="AIA1935">
        <v>7.3233758916506915E-9</v>
      </c>
      <c r="AIB1935">
        <v>2.8910071530313475E-10</v>
      </c>
      <c r="AIG1935">
        <v>3.6864482429306379E-9</v>
      </c>
      <c r="AIH1935">
        <v>7.4646119439676883E-9</v>
      </c>
      <c r="AIK1935">
        <v>3.4626381916421114E-10</v>
      </c>
      <c r="AIL1935">
        <v>7.63024124079632E-10</v>
      </c>
      <c r="ALV1935">
        <v>7.4709837417718874E-9</v>
      </c>
      <c r="ALW1935">
        <v>1.2505557953231135E-8</v>
      </c>
      <c r="AZC1935">
        <v>2.6158573426554403E-8</v>
      </c>
      <c r="AZD1935">
        <v>8.7573914462445528E-10</v>
      </c>
      <c r="AZE1935">
        <v>6.9641355655332224E-10</v>
      </c>
      <c r="AZF1935">
        <v>3.8885923353248589E-9</v>
      </c>
      <c r="AZG1935">
        <v>5.2398066556921446E-32</v>
      </c>
      <c r="AZH1935">
        <v>2.0084173739217805E-33</v>
      </c>
      <c r="AZI1935">
        <v>1.334330053316066E-33</v>
      </c>
      <c r="AZJ1935">
        <v>6.595214992736102E-33</v>
      </c>
      <c r="AZK1935">
        <v>5.4485223084613061E-14</v>
      </c>
      <c r="AZL1935">
        <v>9.6088945915246896E-16</v>
      </c>
      <c r="AZM1935">
        <v>1.2433262549217775E-15</v>
      </c>
      <c r="AZN1935">
        <v>1.7033382728355619E-14</v>
      </c>
      <c r="AZO1935">
        <v>3.6545140029251524E-32</v>
      </c>
      <c r="AZP1935">
        <v>1.4007748565955086E-33</v>
      </c>
      <c r="AZQ1935">
        <v>9.3063125889772431E-34</v>
      </c>
      <c r="AZR1935">
        <v>4.5998463544590942E-33</v>
      </c>
      <c r="CCX1935">
        <v>1.0053786105641843E-8</v>
      </c>
      <c r="CCY1935">
        <v>2.0800267223821482E-8</v>
      </c>
      <c r="GNW1935">
        <v>2.3743774551060694E-11</v>
      </c>
      <c r="GNX1935">
        <v>1.2831465175013085E-9</v>
      </c>
      <c r="GRT1935">
        <v>7.7738508333259443E-8</v>
      </c>
      <c r="GRU1935">
        <v>2.9473408167994778E-7</v>
      </c>
      <c r="GWJ1935">
        <v>2.5085754818256199E-11</v>
      </c>
      <c r="GWK1935">
        <v>3.2914818049124766E-11</v>
      </c>
      <c r="HCG1935">
        <v>1.6500959267340651E-9</v>
      </c>
      <c r="HCH1935">
        <v>3.3412352959991922E-9</v>
      </c>
      <c r="HCI1935">
        <v>2.435163592316792E-9</v>
      </c>
      <c r="HCJ1935">
        <v>4.9308979037873541E-9</v>
      </c>
      <c r="JIN1935">
        <v>1.4512318874420111E-9</v>
      </c>
      <c r="JIO1935">
        <v>4.0933292478967971E-9</v>
      </c>
      <c r="JIP1935">
        <v>1.0989706352014444E-8</v>
      </c>
      <c r="JIQ1935">
        <v>2.3870796575814626E-8</v>
      </c>
      <c r="KMJ1935">
        <v>1.9674573871419922E-10</v>
      </c>
      <c r="KMK1935">
        <v>4.6470624877897068E-9</v>
      </c>
      <c r="KSN1935">
        <v>1.2823922928305961E-12</v>
      </c>
      <c r="KSO1935">
        <v>2.6953433646972462E-12</v>
      </c>
      <c r="KST1935">
        <v>2.9281044960260941E-12</v>
      </c>
      <c r="KSU1935">
        <v>6.1543157024779984E-12</v>
      </c>
      <c r="UXD1935">
        <v>6.9547376653661898E-8</v>
      </c>
      <c r="UXE1935">
        <v>4.8345930123843601E-8</v>
      </c>
      <c r="VWB1935">
        <v>7.588991671801044E-9</v>
      </c>
      <c r="VWC1935">
        <v>1.6448119704537039E-8</v>
      </c>
      <c r="VWF1935">
        <v>4.8339122951349428E-9</v>
      </c>
      <c r="VWG1935">
        <v>9.7880872657436577E-9</v>
      </c>
      <c r="VWH1935">
        <v>5.824690464900367E-7</v>
      </c>
      <c r="VWI1935">
        <v>1.179426059679823E-6</v>
      </c>
      <c r="WJD1935">
        <v>5.7224679866636673E-13</v>
      </c>
      <c r="WJE1935">
        <v>1.6019184976048901E-12</v>
      </c>
      <c r="WLB1935">
        <v>6.6729618749501037E-13</v>
      </c>
      <c r="WLC1935">
        <v>1.8674622290621224E-11</v>
      </c>
      <c r="XDJ1935">
        <v>1.6888071578746529E-7</v>
      </c>
      <c r="XDK1935">
        <v>1.4447653540207011E-9</v>
      </c>
    </row>
    <row r="1936" spans="2:1011 1290:2025 2130:2261 3135:3271 5119:5120 5144:5850 6436:7011 7299:8127 14754:14825 15472:16339" x14ac:dyDescent="0.35">
      <c r="B1936" t="s">
        <v>3004</v>
      </c>
      <c r="C1936" t="s">
        <v>3005</v>
      </c>
      <c r="D1936" t="s">
        <v>33</v>
      </c>
      <c r="E1936" t="s">
        <v>34</v>
      </c>
      <c r="F1936" t="s">
        <v>30</v>
      </c>
      <c r="PU1936">
        <v>7.5045543991455148E-12</v>
      </c>
      <c r="PV1936">
        <v>1.5195777071867172E-11</v>
      </c>
      <c r="AIA1936">
        <v>5.6965664280428664E-17</v>
      </c>
      <c r="AIB1936">
        <v>2.263260909711309E-18</v>
      </c>
      <c r="AXZ1936">
        <v>2.3743563941307696E-11</v>
      </c>
      <c r="AYA1936">
        <v>1.1271370008919629E-10</v>
      </c>
      <c r="AZC1936">
        <v>6.447181120525911E-17</v>
      </c>
      <c r="AZD1936">
        <v>9.2811336005661996E-18</v>
      </c>
      <c r="AZE1936">
        <v>2.5370079577288447E-17</v>
      </c>
      <c r="AZF1936">
        <v>9.492390996657521E-18</v>
      </c>
      <c r="AZG1936">
        <v>1.291430614159468E-40</v>
      </c>
      <c r="AZH1936">
        <v>2.1285322333124592E-41</v>
      </c>
      <c r="AZI1936">
        <v>4.8609133633951852E-41</v>
      </c>
      <c r="AZJ1936">
        <v>1.6099491543344777E-41</v>
      </c>
      <c r="AZK1936">
        <v>1.3428717839106212E-22</v>
      </c>
      <c r="AZL1936">
        <v>1.018356150973957E-23</v>
      </c>
      <c r="AZM1936">
        <v>4.5293900055609103E-23</v>
      </c>
      <c r="AZN1936">
        <v>4.1579963881644828E-23</v>
      </c>
      <c r="AZO1936">
        <v>9.0071095621901138E-41</v>
      </c>
      <c r="AZP1936">
        <v>1.4845492140187309E-41</v>
      </c>
      <c r="AZQ1936">
        <v>3.3902540915772096E-41</v>
      </c>
      <c r="AZR1936">
        <v>1.1228623716716134E-41</v>
      </c>
      <c r="GNW1936">
        <v>1.0351262787931485E-18</v>
      </c>
      <c r="GNX1936">
        <v>4.1740294244690148E-17</v>
      </c>
      <c r="GWJ1936">
        <v>3.5126917419930722E-18</v>
      </c>
      <c r="GWK1936">
        <v>9.4462667771848733E-18</v>
      </c>
      <c r="KMJ1936">
        <v>3.784252664573176E-19</v>
      </c>
      <c r="KMK1936">
        <v>2.2933502632270928E-18</v>
      </c>
      <c r="KSN1936">
        <v>6.0409927075134415E-19</v>
      </c>
      <c r="KSO1936">
        <v>1.2631156054121039E-18</v>
      </c>
      <c r="KST1936">
        <v>1.3793484260800705E-18</v>
      </c>
      <c r="KSU1936">
        <v>2.8840897624581073E-18</v>
      </c>
      <c r="WJD1936">
        <v>8.7869763838934183E-21</v>
      </c>
      <c r="WJE1936">
        <v>2.7864179398253185E-20</v>
      </c>
      <c r="XDJ1936">
        <v>1.6691386679033931E-13</v>
      </c>
      <c r="XDK1936">
        <v>1.4198710435597158E-15</v>
      </c>
    </row>
    <row r="1937" spans="2:1011 1253:2039 2112:3134 5094:5120 5214:5893 6928:7011 7284:8184 8210:8213 10353:11210 12270:12272 14393:15254 15472:16339" x14ac:dyDescent="0.35">
      <c r="B1937" t="s">
        <v>3006</v>
      </c>
      <c r="C1937" t="s">
        <v>3007</v>
      </c>
      <c r="D1937" t="s">
        <v>33</v>
      </c>
      <c r="E1937" t="s">
        <v>34</v>
      </c>
      <c r="F1937" t="s">
        <v>30</v>
      </c>
      <c r="PU1937">
        <v>5.1564929960445705E-19</v>
      </c>
      <c r="PV1937">
        <v>5.4486824206779092E-18</v>
      </c>
      <c r="AIA1937">
        <v>1.2681536464079362E-16</v>
      </c>
      <c r="AIB1937">
        <v>4.4590467557979495E-18</v>
      </c>
      <c r="AZC1937">
        <v>7.2002692863055838E-18</v>
      </c>
      <c r="AZD1937">
        <v>1.7111259276181843E-19</v>
      </c>
      <c r="AZE1937">
        <v>3.8427221546955287E-19</v>
      </c>
      <c r="AZF1937">
        <v>1.0892729604566031E-18</v>
      </c>
      <c r="AZG1937">
        <v>1.4422812098331464E-41</v>
      </c>
      <c r="AZH1937">
        <v>3.9242907697932495E-43</v>
      </c>
      <c r="AZI1937">
        <v>7.3626649126855627E-43</v>
      </c>
      <c r="AZJ1937">
        <v>1.847452430208349E-42</v>
      </c>
      <c r="AZK1937">
        <v>1.4997311662852397E-23</v>
      </c>
      <c r="AZL1937">
        <v>1.8775029952964931E-25</v>
      </c>
      <c r="AZM1937">
        <v>6.8605174329869853E-25</v>
      </c>
      <c r="AZN1937">
        <v>4.7713932526578557E-24</v>
      </c>
      <c r="AZO1937">
        <v>1.0059220165624108E-41</v>
      </c>
      <c r="AZP1937">
        <v>2.7370047240540802E-43</v>
      </c>
      <c r="AZQ1937">
        <v>5.1351058904101884E-43</v>
      </c>
      <c r="AZR1937">
        <v>1.2885095232664959E-42</v>
      </c>
      <c r="GNW1937">
        <v>6.9130048669525345E-20</v>
      </c>
      <c r="GNX1937">
        <v>3.742684823330987E-18</v>
      </c>
      <c r="GWJ1937">
        <v>4.0950801635508859E-20</v>
      </c>
      <c r="GWK1937">
        <v>1.050920693838123E-19</v>
      </c>
      <c r="KMJ1937">
        <v>3.9177948460426051E-22</v>
      </c>
      <c r="KMK1937">
        <v>9.3576558519903949E-21</v>
      </c>
      <c r="KSN1937">
        <v>8.8485283341697874E-23</v>
      </c>
      <c r="KSO1937">
        <v>6.1376634860492786E-22</v>
      </c>
      <c r="KST1937">
        <v>2.0203970144976019E-22</v>
      </c>
      <c r="KSU1937">
        <v>1.4014214019430452E-21</v>
      </c>
      <c r="WJD1937">
        <v>6.7914240469416345E-22</v>
      </c>
      <c r="WJE1937">
        <v>2.2622038923984446E-21</v>
      </c>
      <c r="XDJ1937">
        <v>1.1033225862197399E-17</v>
      </c>
      <c r="XDK1937">
        <v>1.0949583067370329E-19</v>
      </c>
    </row>
    <row r="1938" spans="2:1011 1253:2039 2112:3134 5094:5120 5214:5893 6928:7011 7284:8184 8210:8213 10353:11210 12270:12272 14393:15254 15472:16339" x14ac:dyDescent="0.35">
      <c r="B1938" t="s">
        <v>3008</v>
      </c>
      <c r="C1938" t="s">
        <v>3007</v>
      </c>
      <c r="D1938" t="s">
        <v>38</v>
      </c>
      <c r="E1938" t="s">
        <v>39</v>
      </c>
      <c r="F1938" t="s">
        <v>30</v>
      </c>
      <c r="PU1938">
        <v>1.2388160002692442E-18</v>
      </c>
      <c r="PV1938">
        <v>1.3090127278945709E-17</v>
      </c>
      <c r="AIA1938">
        <v>3.0466618090532121E-16</v>
      </c>
      <c r="AIB1938">
        <v>1.0712587937709707E-17</v>
      </c>
      <c r="AZC1938">
        <v>1.7298207919539027E-17</v>
      </c>
      <c r="AZD1938">
        <v>4.1108757041558818E-19</v>
      </c>
      <c r="AZE1938">
        <v>9.2319056643295031E-19</v>
      </c>
      <c r="AZF1938">
        <v>2.6169118684140346E-18</v>
      </c>
      <c r="AZG1938">
        <v>3.4649926626479249E-41</v>
      </c>
      <c r="AZH1938">
        <v>9.4278692884057302E-43</v>
      </c>
      <c r="AZI1938">
        <v>1.7688353509744585E-42</v>
      </c>
      <c r="AZJ1938">
        <v>4.4383918140371308E-42</v>
      </c>
      <c r="AZK1938">
        <v>3.6030126799779535E-23</v>
      </c>
      <c r="AZL1938">
        <v>4.5105864643098682E-25</v>
      </c>
      <c r="AZM1938">
        <v>1.6481974808517511E-24</v>
      </c>
      <c r="AZN1938">
        <v>1.1462981350897531E-23</v>
      </c>
      <c r="AZO1938">
        <v>2.4166663080828651E-41</v>
      </c>
      <c r="AZP1938">
        <v>6.5754869590079729E-43</v>
      </c>
      <c r="AZQ1938">
        <v>1.2336778785497647E-42</v>
      </c>
      <c r="AZR1938">
        <v>3.0955655619938988E-42</v>
      </c>
      <c r="GNW1938">
        <v>1.6608072668166457E-19</v>
      </c>
      <c r="GNX1938">
        <v>8.991572075563469E-18</v>
      </c>
      <c r="GWJ1938">
        <v>9.8381803929210312E-20</v>
      </c>
      <c r="GWK1938">
        <v>2.5247728864159786E-19</v>
      </c>
      <c r="KMJ1938">
        <v>9.4122632276877209E-22</v>
      </c>
      <c r="KMK1938">
        <v>2.2481197595635463E-20</v>
      </c>
      <c r="KSN1938">
        <v>2.1258049778432297E-22</v>
      </c>
      <c r="KSO1938">
        <v>1.4745362277459856E-21</v>
      </c>
      <c r="KST1938">
        <v>4.8538806323905804E-22</v>
      </c>
      <c r="KSU1938">
        <v>3.366829465643657E-21</v>
      </c>
      <c r="WJD1938">
        <v>1.6315982161554901E-21</v>
      </c>
      <c r="WJE1938">
        <v>5.4348069122255327E-21</v>
      </c>
      <c r="XDJ1938">
        <v>2.6506652376254727E-17</v>
      </c>
      <c r="XDK1938">
        <v>2.6305705661853109E-19</v>
      </c>
    </row>
    <row r="1939" spans="2:1011 1253:2039 2112:3134 5094:5120 5214:5893 6928:7011 7284:8184 8210:8213 10353:11210 12270:12272 14393:15254 15472:16339" x14ac:dyDescent="0.35">
      <c r="B1939" t="s">
        <v>3009</v>
      </c>
      <c r="C1939" t="s">
        <v>3010</v>
      </c>
      <c r="D1939" t="s">
        <v>33</v>
      </c>
      <c r="E1939" t="s">
        <v>34</v>
      </c>
      <c r="F1939" t="s">
        <v>30</v>
      </c>
      <c r="PU1939">
        <v>5.6741235669308207E-17</v>
      </c>
      <c r="PV1939">
        <v>9.5664975164020947E-17</v>
      </c>
      <c r="AIA1939">
        <v>1.2067515262893686E-16</v>
      </c>
      <c r="AIB1939">
        <v>4.5952290186476107E-18</v>
      </c>
      <c r="AZC1939">
        <v>4.0565773517265782E-16</v>
      </c>
      <c r="AZD1939">
        <v>3.8505632956937498E-17</v>
      </c>
      <c r="AZE1939">
        <v>5.2518940641137586E-17</v>
      </c>
      <c r="AZF1939">
        <v>6.0231687351633789E-17</v>
      </c>
      <c r="AZG1939">
        <v>8.1257034396852528E-40</v>
      </c>
      <c r="AZH1939">
        <v>8.8308696372972672E-41</v>
      </c>
      <c r="AZI1939">
        <v>1.0062641688455719E-40</v>
      </c>
      <c r="AZJ1939">
        <v>1.0215545709205668E-40</v>
      </c>
      <c r="AZK1939">
        <v>8.4493721566765987E-22</v>
      </c>
      <c r="AZL1939">
        <v>4.2249632271698289E-23</v>
      </c>
      <c r="AZM1939">
        <v>9.3763507567222062E-23</v>
      </c>
      <c r="AZN1939">
        <v>2.6383567485699166E-22</v>
      </c>
      <c r="AZO1939">
        <v>5.6672886912048862E-40</v>
      </c>
      <c r="AZP1939">
        <v>6.1591083160379743E-41</v>
      </c>
      <c r="AZQ1939">
        <v>7.0182102839484511E-41</v>
      </c>
      <c r="AZR1939">
        <v>7.1248535098460558E-41</v>
      </c>
      <c r="GNW1939">
        <v>2.8977581832965457E-17</v>
      </c>
      <c r="GNX1939">
        <v>8.713256576701427E-16</v>
      </c>
      <c r="GWJ1939">
        <v>3.0094266990240336E-18</v>
      </c>
      <c r="GWK1939">
        <v>7.3556355927768864E-18</v>
      </c>
      <c r="KMJ1939">
        <v>8.3353223882596583E-21</v>
      </c>
      <c r="KMK1939">
        <v>1.7651886434519651E-19</v>
      </c>
      <c r="KSN1939">
        <v>1.4216168495424419E-20</v>
      </c>
      <c r="KSO1939">
        <v>2.9742565257301055E-20</v>
      </c>
      <c r="KST1939">
        <v>3.2459978994286908E-20</v>
      </c>
      <c r="KSU1939">
        <v>6.7911620757660593E-20</v>
      </c>
      <c r="WJD1939">
        <v>3.5669942772782458E-20</v>
      </c>
      <c r="WJE1939">
        <v>9.6211066532091707E-20</v>
      </c>
      <c r="XDJ1939">
        <v>5.9642278999369517E-15</v>
      </c>
      <c r="XDK1939">
        <v>5.0882878142288454E-17</v>
      </c>
    </row>
    <row r="1940" spans="2:1011 1253:2039 2112:3134 5094:5120 5214:5893 6928:7011 7284:8184 8210:8213 10353:11210 12270:12272 14393:15254 15472:16339" x14ac:dyDescent="0.35">
      <c r="B1940" t="s">
        <v>3011</v>
      </c>
      <c r="C1940" t="s">
        <v>3010</v>
      </c>
      <c r="D1940" t="s">
        <v>33</v>
      </c>
      <c r="E1940" t="s">
        <v>44</v>
      </c>
      <c r="F1940" t="s">
        <v>30</v>
      </c>
    </row>
    <row r="1941" spans="2:1011 1253:2039 2112:3134 5094:5120 5214:5893 6928:7011 7284:8184 8210:8213 10353:11210 12270:12272 14393:15254 15472:16339" x14ac:dyDescent="0.35">
      <c r="B1941" t="s">
        <v>3012</v>
      </c>
      <c r="C1941" t="s">
        <v>3013</v>
      </c>
      <c r="D1941" t="s">
        <v>38</v>
      </c>
      <c r="E1941" t="s">
        <v>44</v>
      </c>
      <c r="F1941" t="s">
        <v>30</v>
      </c>
      <c r="M1941">
        <v>9.1680299977996613E-13</v>
      </c>
      <c r="HQ1941">
        <v>1.7966855191852662E-6</v>
      </c>
      <c r="HR1941">
        <v>1.7429664947294899E-7</v>
      </c>
      <c r="HS1941">
        <v>1.5259905100349954E-7</v>
      </c>
      <c r="HT1941">
        <v>1.2933288692771362E-7</v>
      </c>
      <c r="HU1941">
        <v>4.1348755784806126E-7</v>
      </c>
      <c r="HV1941">
        <v>1.7544422414979279E-7</v>
      </c>
      <c r="HX1941">
        <v>6.2941137741020402E-7</v>
      </c>
      <c r="PP1941">
        <v>6.0585134758672816E-21</v>
      </c>
      <c r="PQ1941">
        <v>1.5656720425656916E-19</v>
      </c>
      <c r="PR1941">
        <v>9.1542761602042458E-19</v>
      </c>
      <c r="PU1941">
        <v>1.1792674057810134E-12</v>
      </c>
      <c r="PV1941">
        <v>2.3232223479703932E-12</v>
      </c>
      <c r="AIA1941">
        <v>6.9458303646858311E-12</v>
      </c>
      <c r="AIB1941">
        <v>2.9774452428825611E-13</v>
      </c>
      <c r="AZC1941">
        <v>2.6533437798336411E-12</v>
      </c>
      <c r="AZD1941">
        <v>4.0028582974366853E-13</v>
      </c>
      <c r="AZE1941">
        <v>6.4238457524678836E-13</v>
      </c>
      <c r="AZF1941">
        <v>3.9302927902300924E-13</v>
      </c>
      <c r="AZG1941">
        <v>5.3148954917014815E-36</v>
      </c>
      <c r="AZH1941">
        <v>9.1801425107773991E-37</v>
      </c>
      <c r="AZI1941">
        <v>1.2308103948761007E-36</v>
      </c>
      <c r="AZJ1941">
        <v>6.6659407057144047E-37</v>
      </c>
      <c r="AZK1941">
        <v>5.5266021356365246E-18</v>
      </c>
      <c r="AZL1941">
        <v>4.3920662540867981E-19</v>
      </c>
      <c r="AZM1941">
        <v>1.1468668302696255E-18</v>
      </c>
      <c r="AZN1941">
        <v>1.7216045179723883E-18</v>
      </c>
      <c r="AZO1941">
        <v>3.7068848670979443E-36</v>
      </c>
      <c r="AZP1941">
        <v>6.4027094049432587E-37</v>
      </c>
      <c r="AZQ1941">
        <v>8.5843125874391886E-37</v>
      </c>
      <c r="AZR1941">
        <v>4.6491741494379309E-37</v>
      </c>
      <c r="CDD1941">
        <v>1.3998280701052008E-9</v>
      </c>
      <c r="CDE1941">
        <v>1.4377519221228391E-9</v>
      </c>
      <c r="CDF1941">
        <v>2.1673035464115288E-7</v>
      </c>
      <c r="CDG1941">
        <v>4.373186767111464E-9</v>
      </c>
      <c r="CDH1941">
        <v>6.2737741991629704E-11</v>
      </c>
      <c r="CDI1941">
        <v>4.0689842802690645E-8</v>
      </c>
      <c r="CDJ1941">
        <v>1.8749262559436536E-10</v>
      </c>
      <c r="CDK1941">
        <v>4.6919245491763058E-9</v>
      </c>
      <c r="CDL1941">
        <v>1.4791310118895975E-10</v>
      </c>
      <c r="CDM1941">
        <v>2.8730683355852162E-8</v>
      </c>
      <c r="CDN1941">
        <v>8.3793201085898997E-9</v>
      </c>
      <c r="CDO1941">
        <v>2.9224133413112087E-10</v>
      </c>
      <c r="CDP1941">
        <v>7.9823616606053567E-8</v>
      </c>
      <c r="CDQ1941">
        <v>6.5968374431011335E-10</v>
      </c>
      <c r="GMX1941">
        <v>2.6907744311368507E-7</v>
      </c>
      <c r="GMY1941">
        <v>1.0363972470842417E-6</v>
      </c>
      <c r="GNW1941">
        <v>1.1981201069630051E-13</v>
      </c>
      <c r="GNX1941">
        <v>3.5269486193856772E-12</v>
      </c>
      <c r="GSB1941">
        <v>1.6746638860217344E-8</v>
      </c>
      <c r="GSC1941">
        <v>6.5980712133767574E-8</v>
      </c>
      <c r="GWJ1941">
        <v>5.4757480727106946E-14</v>
      </c>
      <c r="GWK1941">
        <v>1.5251499984441293E-13</v>
      </c>
      <c r="HEB1941">
        <v>2.2551243581167873E-14</v>
      </c>
      <c r="HEC1941">
        <v>2.3978613531613218E-14</v>
      </c>
      <c r="JFL1941">
        <v>1.5846657838130144E-9</v>
      </c>
      <c r="JFM1941">
        <v>4.7922228341767459E-10</v>
      </c>
      <c r="JFN1941">
        <v>5.7975377621425734E-8</v>
      </c>
      <c r="JFO1941">
        <v>2.2184873880681354E-9</v>
      </c>
      <c r="JFP1941">
        <v>2.2592864375995116E-10</v>
      </c>
      <c r="JFQ1941">
        <v>4.0693851290897646E-8</v>
      </c>
      <c r="JFR1941">
        <v>2.0497767433468101E-10</v>
      </c>
      <c r="JTD1941">
        <v>1.2338846081207546E-11</v>
      </c>
      <c r="JTE1941">
        <v>2.8382923677066413E-12</v>
      </c>
      <c r="JTF1941">
        <v>1.0083278442181534E-10</v>
      </c>
      <c r="JTG1941">
        <v>6.3099133333303436E-11</v>
      </c>
      <c r="JTH1941">
        <v>1.7207279157004641E-12</v>
      </c>
      <c r="JTI1941">
        <v>4.829549147651948E-10</v>
      </c>
      <c r="JTJ1941">
        <v>6.3646962027558923E-12</v>
      </c>
      <c r="KMJ1941">
        <v>2.0195139807312734E-16</v>
      </c>
      <c r="KMK1941">
        <v>8.1215103814022875E-15</v>
      </c>
      <c r="KOM1941">
        <v>1.8126332973472873E-10</v>
      </c>
      <c r="KON1941">
        <v>2.6516566885833945E-11</v>
      </c>
      <c r="KOO1941">
        <v>5.3701899074721486E-8</v>
      </c>
      <c r="KOP1941">
        <v>5.3606124688336274E-10</v>
      </c>
      <c r="KOQ1941">
        <v>1.6284119751689238E-11</v>
      </c>
      <c r="KOR1941">
        <v>4.6624260168914359E-9</v>
      </c>
      <c r="KOS1941">
        <v>3.3958169229310248E-11</v>
      </c>
      <c r="KRN1941">
        <v>1.4314848475511173E-11</v>
      </c>
      <c r="KRO1941">
        <v>2.6548797263504159E-12</v>
      </c>
      <c r="KRP1941">
        <v>5.3003903941967699E-11</v>
      </c>
      <c r="KRQ1941">
        <v>6.400582567359068E-11</v>
      </c>
      <c r="KRR1941">
        <v>7.926264168829478E-12</v>
      </c>
      <c r="KRS1941">
        <v>4.5904054545461495E-10</v>
      </c>
      <c r="KRT1941">
        <v>6.3866339400180861E-13</v>
      </c>
      <c r="KSN1941">
        <v>2.7181910553438316E-15</v>
      </c>
      <c r="KSO1941">
        <v>5.6557627389215235E-15</v>
      </c>
      <c r="KST1941">
        <v>6.2064841583242329E-15</v>
      </c>
      <c r="KSU1941">
        <v>1.2913883214113044E-14</v>
      </c>
      <c r="VDE1941">
        <v>1.0845229463924281E-11</v>
      </c>
      <c r="VDF1941">
        <v>4.4913661583961545E-12</v>
      </c>
      <c r="VDG1941">
        <v>2.138713450914054E-10</v>
      </c>
      <c r="VDH1941">
        <v>8.5416578599655657E-11</v>
      </c>
      <c r="VDI1941">
        <v>2.2479324445375878E-11</v>
      </c>
      <c r="VDJ1941">
        <v>5.8051279874819166E-10</v>
      </c>
      <c r="VDK1941">
        <v>9.0377483906635733E-13</v>
      </c>
      <c r="VFB1941">
        <v>3.8056656635282143E-9</v>
      </c>
      <c r="WEB1941">
        <v>1.9878438549098217E-14</v>
      </c>
      <c r="WJD1941">
        <v>1.4327731171713856E-15</v>
      </c>
      <c r="WJE1941">
        <v>3.9119755241945708E-15</v>
      </c>
      <c r="WLV1941">
        <v>8.1082725003398884E-12</v>
      </c>
      <c r="WLW1941">
        <v>1.6772622554943478E-12</v>
      </c>
      <c r="WLX1941">
        <v>1.7343134287443855E-9</v>
      </c>
      <c r="WLY1941">
        <v>1.4227075373547547E-11</v>
      </c>
      <c r="WLZ1941">
        <v>6.1445432059218004E-13</v>
      </c>
      <c r="WMA1941">
        <v>3.3797307275739809E-10</v>
      </c>
      <c r="WMB1941">
        <v>1.7715302615772687E-11</v>
      </c>
      <c r="WQH1941">
        <v>1.3149871143239944E-9</v>
      </c>
      <c r="WQI1941">
        <v>7.257836315935356E-9</v>
      </c>
      <c r="WQJ1941">
        <v>5.0528685016966601E-11</v>
      </c>
      <c r="WWZ1941">
        <v>2.1380440100758347E-9</v>
      </c>
      <c r="WXA1941">
        <v>1.205407843276484E-10</v>
      </c>
      <c r="WXB1941">
        <v>1.5864231563944765E-8</v>
      </c>
      <c r="WXC1941">
        <v>5.6051449792805892E-9</v>
      </c>
      <c r="WXD1941">
        <v>2.4134567368793936E-10</v>
      </c>
      <c r="WXE1941">
        <v>3.298903358756587E-8</v>
      </c>
      <c r="WXF1941">
        <v>2.1226280540320558E-10</v>
      </c>
      <c r="XDH1941">
        <v>3.0251378856307993E-7</v>
      </c>
      <c r="XDI1941">
        <v>1.5047114418137609E-6</v>
      </c>
      <c r="XDJ1941">
        <v>1.8343903586231342E-11</v>
      </c>
      <c r="XDK1941">
        <v>1.5615707553970876E-13</v>
      </c>
    </row>
    <row r="1942" spans="2:1011 1253:2039 2112:3134 5094:5120 5214:5893 6928:7011 7284:8184 8210:8213 10353:11210 12270:12272 14393:15254 15472:16339" x14ac:dyDescent="0.35">
      <c r="B1942" t="s">
        <v>3014</v>
      </c>
      <c r="C1942" t="s">
        <v>3013</v>
      </c>
      <c r="D1942" t="s">
        <v>38</v>
      </c>
      <c r="E1942" t="s">
        <v>39</v>
      </c>
      <c r="F1942" t="s">
        <v>30</v>
      </c>
      <c r="S1942">
        <v>2.4503277165098996E-10</v>
      </c>
      <c r="T1942">
        <v>4.7373002519191374E-10</v>
      </c>
      <c r="AA1942">
        <v>2.556323983058982E-11</v>
      </c>
      <c r="AB1942">
        <v>1.0387737924470407E-10</v>
      </c>
      <c r="AC1942">
        <v>5.6332275473109053E-14</v>
      </c>
      <c r="AD1942">
        <v>1.2393100604083989E-13</v>
      </c>
      <c r="AH1942">
        <v>3.2850150176087239E-14</v>
      </c>
      <c r="AI1942">
        <v>7.0393178948758428E-14</v>
      </c>
      <c r="AW1942">
        <v>9.4243671826622261E-11</v>
      </c>
      <c r="AX1942">
        <v>3.829634156165429E-10</v>
      </c>
      <c r="AY1942">
        <v>6.8598681182100843E-10</v>
      </c>
      <c r="AZ1942">
        <v>2.7875383824833524E-9</v>
      </c>
      <c r="BI1942">
        <v>9.220653702033403E-12</v>
      </c>
      <c r="BJ1942">
        <v>3.7468542635353221E-11</v>
      </c>
      <c r="CB1942">
        <v>1.0343649042085028E-42</v>
      </c>
      <c r="CC1942">
        <v>2.094457946893206E-42</v>
      </c>
      <c r="CP1942">
        <v>5.4389557121972685E-12</v>
      </c>
      <c r="CQ1942">
        <v>1.1013196569085724E-11</v>
      </c>
      <c r="CR1942">
        <v>1.5354976420819732E-8</v>
      </c>
      <c r="CS1942">
        <v>6.7604548963886996E-7</v>
      </c>
      <c r="PU1942">
        <v>3.3692351759570249E-10</v>
      </c>
      <c r="PV1942">
        <v>7.2051922527749435E-10</v>
      </c>
      <c r="QU1942">
        <v>7.6710514045139074E-12</v>
      </c>
      <c r="RH1942">
        <v>5.9893130708133719E-11</v>
      </c>
      <c r="RI1942">
        <v>8.5926196124927856E-11</v>
      </c>
      <c r="ZJ1942">
        <v>1.2071819722277839E-10</v>
      </c>
      <c r="ZK1942">
        <v>3.4760341969084244E-10</v>
      </c>
      <c r="ZL1942">
        <v>1.5393406272246396E-12</v>
      </c>
      <c r="ZM1942">
        <v>6.2515152858801216E-12</v>
      </c>
      <c r="ZN1942">
        <v>6.9498363225468352E-11</v>
      </c>
      <c r="ZO1942">
        <v>2.8240973685265463E-10</v>
      </c>
      <c r="ZP1942">
        <v>2.277484633091693E-9</v>
      </c>
      <c r="ZQ1942">
        <v>9.1124838973172361E-9</v>
      </c>
      <c r="ZR1942">
        <v>1.0786261270727298E-9</v>
      </c>
      <c r="ZS1942">
        <v>9.7243721832903439E-9</v>
      </c>
      <c r="ZT1942">
        <v>1.4896173696203399E-11</v>
      </c>
      <c r="ZU1942">
        <v>6.0531274384237668E-11</v>
      </c>
      <c r="ZV1942">
        <v>1.5656287109866841E-12</v>
      </c>
      <c r="ZW1942">
        <v>6.3620029560161014E-12</v>
      </c>
      <c r="ZX1942">
        <v>1.0098224149424891E-12</v>
      </c>
      <c r="ZY1942">
        <v>4.1034589771074492E-12</v>
      </c>
      <c r="ZZ1942">
        <v>5.0201053425761035E-12</v>
      </c>
      <c r="AAA1942">
        <v>2.3831074787171624E-11</v>
      </c>
      <c r="ABV1942">
        <v>1.6728411770229451E-11</v>
      </c>
      <c r="ABW1942">
        <v>6.7976656524511145E-11</v>
      </c>
      <c r="AGX1942">
        <v>5.5726466665706737E-11</v>
      </c>
      <c r="AGY1942">
        <v>1.0231302565652881E-11</v>
      </c>
      <c r="AIA1942">
        <v>2.7656661904563268E-9</v>
      </c>
      <c r="AIB1942">
        <v>1.0224898651782879E-10</v>
      </c>
      <c r="AIG1942">
        <v>7.0409656686937357E-10</v>
      </c>
      <c r="AIH1942">
        <v>1.4257104118682892E-9</v>
      </c>
      <c r="AIK1942">
        <v>1.048404831149363E-10</v>
      </c>
      <c r="AIL1942">
        <v>2.3102563239193853E-10</v>
      </c>
      <c r="ALL1942">
        <v>5.1006848858575767E-17</v>
      </c>
      <c r="ALM1942">
        <v>1.0328240981800559E-16</v>
      </c>
      <c r="ALV1942">
        <v>2.4450492245798904E-10</v>
      </c>
      <c r="ALW1942">
        <v>4.092728057421098E-10</v>
      </c>
      <c r="AVE1942">
        <v>4.2538733217506018E-14</v>
      </c>
      <c r="AVF1942">
        <v>1.120677377435911E-13</v>
      </c>
      <c r="AWP1942">
        <v>9.4495261346215512E-10</v>
      </c>
      <c r="AWQ1942">
        <v>4.7671586375698187E-9</v>
      </c>
      <c r="AXE1942">
        <v>2.931075221815905E-9</v>
      </c>
      <c r="AXF1942">
        <v>6.1970712695413127E-9</v>
      </c>
      <c r="AXG1942">
        <v>7.5418558989737991E-9</v>
      </c>
      <c r="AXH1942">
        <v>8.8347412653549494E-18</v>
      </c>
      <c r="AXI1942">
        <v>4.1815729465772246E-11</v>
      </c>
      <c r="AXJ1942">
        <v>8.2360203952108157E-11</v>
      </c>
      <c r="AXQ1942">
        <v>1.7479146582177592E-11</v>
      </c>
      <c r="AXR1942">
        <v>3.5393058402311693E-11</v>
      </c>
      <c r="AXZ1942">
        <v>3.7616208041847025E-11</v>
      </c>
      <c r="AYA1942">
        <v>1.7856889564692896E-10</v>
      </c>
      <c r="AZC1942">
        <v>1.2561456098894001E-9</v>
      </c>
      <c r="AZD1942">
        <v>1.9714128932685788E-10</v>
      </c>
      <c r="AZE1942">
        <v>3.7296664890534317E-10</v>
      </c>
      <c r="AZF1942">
        <v>1.9175251388277331E-10</v>
      </c>
      <c r="AZG1942">
        <v>2.5161770177174107E-33</v>
      </c>
      <c r="AZH1942">
        <v>4.5212320704379913E-34</v>
      </c>
      <c r="AZI1942">
        <v>7.1460499847532338E-34</v>
      </c>
      <c r="AZJ1942">
        <v>3.2522027134758918E-34</v>
      </c>
      <c r="AZK1942">
        <v>2.6164031449858899E-15</v>
      </c>
      <c r="AZL1942">
        <v>2.1630983157563304E-16</v>
      </c>
      <c r="AZM1942">
        <v>6.6586760471642378E-16</v>
      </c>
      <c r="AZN1942">
        <v>8.3994249755078454E-16</v>
      </c>
      <c r="AZO1942">
        <v>1.7549128716605421E-33</v>
      </c>
      <c r="AZP1942">
        <v>3.1533426703713797E-34</v>
      </c>
      <c r="AZQ1942">
        <v>4.9840273603443179E-34</v>
      </c>
      <c r="AZR1942">
        <v>2.2682555173743988E-34</v>
      </c>
      <c r="BMF1942">
        <v>1.6357295375985225E-10</v>
      </c>
      <c r="BMG1942">
        <v>2.1191186446003333E-8</v>
      </c>
      <c r="BMH1942">
        <v>1.0357363472329202E-9</v>
      </c>
      <c r="BMI1942">
        <v>1.3521848062080292E-7</v>
      </c>
      <c r="BMJ1942">
        <v>5.5048809618234624E-10</v>
      </c>
      <c r="BMK1942">
        <v>7.1316777097710612E-8</v>
      </c>
      <c r="BML1942">
        <v>3.5312891537308092E-8</v>
      </c>
      <c r="BMM1942">
        <v>4.3351312642943788E-6</v>
      </c>
      <c r="BVZ1942">
        <v>8.0095619194072858E-13</v>
      </c>
      <c r="BWA1942">
        <v>1.6218348616606023E-12</v>
      </c>
      <c r="BYX1942">
        <v>2.4895502625542691E-9</v>
      </c>
      <c r="BYY1942">
        <v>5.7757566091259157E-9</v>
      </c>
      <c r="BYZ1942">
        <v>8.2299862098062252E-10</v>
      </c>
      <c r="BZA1942">
        <v>1.2649737205420242E-10</v>
      </c>
      <c r="BZI1942">
        <v>2.1872899024959239E-10</v>
      </c>
      <c r="BZJ1942">
        <v>4.1161531890011108E-11</v>
      </c>
      <c r="BZK1942">
        <v>1.6726174329887504E-10</v>
      </c>
      <c r="CCF1942">
        <v>1.781095792412109E-7</v>
      </c>
      <c r="CCG1942">
        <v>1.5021033494335657E-7</v>
      </c>
      <c r="CCU1942">
        <v>6.8828983624124218E-45</v>
      </c>
      <c r="CCV1942">
        <v>2.7968968261976968E-44</v>
      </c>
      <c r="CCX1942">
        <v>9.2159705968383558E-10</v>
      </c>
      <c r="CCY1942">
        <v>1.906691162183636E-9</v>
      </c>
      <c r="CEO1942">
        <v>7.60433727328641E-16</v>
      </c>
      <c r="CEP1942">
        <v>1.5397820022788057E-15</v>
      </c>
      <c r="CFN1942">
        <v>8.6044022820771122E-12</v>
      </c>
      <c r="CFO1942">
        <v>3.4964377166300062E-11</v>
      </c>
      <c r="CFX1942">
        <v>2.2866905123588054E-8</v>
      </c>
      <c r="CFY1942">
        <v>9.2920701421937713E-8</v>
      </c>
      <c r="CGP1942">
        <v>8.2825135198802652E-11</v>
      </c>
      <c r="CGQ1942">
        <v>3.3656367647673862E-10</v>
      </c>
      <c r="CIL1942">
        <v>7.6851264988451383E-13</v>
      </c>
      <c r="CIM1942">
        <v>1.7892252005386975E-11</v>
      </c>
      <c r="CIW1942">
        <v>4.8963815274089316E-12</v>
      </c>
      <c r="CIX1942">
        <v>2.3243742193332059E-11</v>
      </c>
      <c r="GNW1942">
        <v>4.316631414106498E-11</v>
      </c>
      <c r="GNX1942">
        <v>1.5309615135604941E-9</v>
      </c>
      <c r="GRN1942">
        <v>2.9292390583181855E-20</v>
      </c>
      <c r="GRO1942">
        <v>5.8863756314775401E-20</v>
      </c>
      <c r="GRP1942">
        <v>1.6184103917621926E-9</v>
      </c>
      <c r="GRQ1942">
        <v>4.3518476107216397E-9</v>
      </c>
      <c r="GRT1942">
        <v>1.1683355375576227E-8</v>
      </c>
      <c r="GRU1942">
        <v>4.4295717674424296E-8</v>
      </c>
      <c r="GWJ1942">
        <v>2.4733632432598291E-11</v>
      </c>
      <c r="GWK1942">
        <v>7.9865776010207909E-11</v>
      </c>
      <c r="HCK1942">
        <v>1.3364254575909905E-13</v>
      </c>
      <c r="HKT1942">
        <v>7.2203286417753245E-14</v>
      </c>
      <c r="HKU1942">
        <v>1.1850827934287851E-13</v>
      </c>
      <c r="HKZ1942">
        <v>6.7503903423619966E-9</v>
      </c>
      <c r="HLA1942">
        <v>2.7430515939698478E-8</v>
      </c>
      <c r="HQH1942">
        <v>1.7140376125041331E-11</v>
      </c>
      <c r="HQI1942">
        <v>9.3474168021231969E-12</v>
      </c>
      <c r="HQJ1942">
        <v>2.3939392704094615E-8</v>
      </c>
      <c r="HQO1942">
        <v>1.3057442825322592E-8</v>
      </c>
      <c r="JHX1942">
        <v>3.5840151863802822E-10</v>
      </c>
      <c r="JHY1942">
        <v>5.0337423743843439E-10</v>
      </c>
      <c r="JIN1942">
        <v>4.3824248921747345E-10</v>
      </c>
      <c r="JIO1942">
        <v>1.2361021104262782E-9</v>
      </c>
      <c r="JIP1942">
        <v>1.3775057598500887E-9</v>
      </c>
      <c r="JIQ1942">
        <v>2.992087206166981E-9</v>
      </c>
      <c r="KMJ1942">
        <v>2.1474279546246298E-11</v>
      </c>
      <c r="KMK1942">
        <v>5.0458000586836113E-10</v>
      </c>
      <c r="KSN1942">
        <v>9.328937164046773E-14</v>
      </c>
      <c r="KSO1942">
        <v>2.4903995809948496E-13</v>
      </c>
      <c r="KST1942">
        <v>2.130089443449168E-13</v>
      </c>
      <c r="KSU1942">
        <v>5.686364656728169E-13</v>
      </c>
      <c r="LBS1942">
        <v>2.0267219436577205E-10</v>
      </c>
      <c r="LBT1942">
        <v>4.1038552872063532E-10</v>
      </c>
      <c r="LCT1942">
        <v>3.1187416683614076E-7</v>
      </c>
      <c r="LCU1942">
        <v>1.0657651370816395E-6</v>
      </c>
      <c r="LCV1942">
        <v>1.0970789257706956E-7</v>
      </c>
      <c r="LCW1942">
        <v>5.1875519873466886E-7</v>
      </c>
      <c r="RCX1942">
        <v>2.1430578514335272E-10</v>
      </c>
      <c r="RCY1942">
        <v>1.9707550001081369E-8</v>
      </c>
      <c r="RCZ1942">
        <v>5.9354732683128775E-8</v>
      </c>
      <c r="UGO1942">
        <v>2.9120206488135689E-12</v>
      </c>
      <c r="UGP1942">
        <v>2.1498036773170907E-8</v>
      </c>
      <c r="UIH1942">
        <v>2.437331505998825E-9</v>
      </c>
      <c r="UII1942">
        <v>4.6034514463378708E-10</v>
      </c>
      <c r="UIJ1942">
        <v>1.2653396397537004E-7</v>
      </c>
      <c r="UIK1942">
        <v>7.4309513174816331E-6</v>
      </c>
      <c r="UWG1942">
        <v>2.0377217462870427E-10</v>
      </c>
      <c r="UXD1942">
        <v>7.0249875407739287E-9</v>
      </c>
      <c r="UXE1942">
        <v>4.8834272852367281E-9</v>
      </c>
      <c r="UXM1942">
        <v>4.0893071987700225E-12</v>
      </c>
      <c r="UXN1942">
        <v>1.661708443647344E-11</v>
      </c>
      <c r="VAM1942">
        <v>4.4900837558675255E-8</v>
      </c>
      <c r="VAN1942">
        <v>1.0095544205696665E-7</v>
      </c>
      <c r="VCI1942">
        <v>1.0146927726256049E-10</v>
      </c>
      <c r="VCJ1942">
        <v>3.4101283422187932E-11</v>
      </c>
      <c r="VNQ1942">
        <v>2.0458815083644622E-10</v>
      </c>
      <c r="VNR1942">
        <v>8.3135318818154783E-10</v>
      </c>
      <c r="VWB1942">
        <v>1.2893646542809533E-9</v>
      </c>
      <c r="VWC1942">
        <v>2.7945246343087724E-9</v>
      </c>
      <c r="VWF1942">
        <v>1.2769404340175228E-10</v>
      </c>
      <c r="VWG1942">
        <v>2.585649808727276E-10</v>
      </c>
      <c r="VWH1942">
        <v>3.4555047555061184E-9</v>
      </c>
      <c r="VWI1942">
        <v>6.9969595509847991E-9</v>
      </c>
      <c r="VYG1942">
        <v>3.4919297084723794E-5</v>
      </c>
      <c r="WDR1942">
        <v>4.5464933951556874E-10</v>
      </c>
      <c r="WDS1942">
        <v>1.8474881187672828E-9</v>
      </c>
      <c r="WJD1942">
        <v>2.5992248429812606E-13</v>
      </c>
      <c r="WJE1942">
        <v>8.1948306716912882E-13</v>
      </c>
      <c r="WKV1942">
        <v>2.8326373556537114E-13</v>
      </c>
      <c r="WKW1942">
        <v>5.7357319414808357E-13</v>
      </c>
      <c r="WLB1942">
        <v>8.2586110630241688E-14</v>
      </c>
      <c r="WLC1942">
        <v>2.3112141974927051E-12</v>
      </c>
      <c r="WLH1942">
        <v>3.9012969541962492E-9</v>
      </c>
      <c r="WLI1942">
        <v>1.5853096318891104E-8</v>
      </c>
      <c r="WQO1942">
        <v>3.7958836438742496E-8</v>
      </c>
      <c r="WQQ1942">
        <v>1.2026116929703447E-8</v>
      </c>
      <c r="WQR1942">
        <v>7.5194445347064963E-12</v>
      </c>
      <c r="WQS1942">
        <v>1.1993619164056065E-9</v>
      </c>
      <c r="WQT1942">
        <v>3.9797649134559774E-10</v>
      </c>
      <c r="WQU1942">
        <v>7.4640134340103962E-12</v>
      </c>
      <c r="WQV1942">
        <v>1.1211305488177301E-11</v>
      </c>
      <c r="WQW1942">
        <v>1.1050644041365787E-9</v>
      </c>
      <c r="WQX1942">
        <v>6.4081958275231327E-9</v>
      </c>
      <c r="WQY1942">
        <v>9.9587862627607817E-13</v>
      </c>
      <c r="WRM1942">
        <v>1.1232130751939268E-10</v>
      </c>
      <c r="WRN1942">
        <v>4.5642270446843349E-10</v>
      </c>
      <c r="WRU1942">
        <v>2.9568395972949494E-11</v>
      </c>
      <c r="WVY1942">
        <v>1.7999168125319899E-11</v>
      </c>
      <c r="WVZ1942">
        <v>7.3140432348707703E-11</v>
      </c>
      <c r="XDJ1942">
        <v>5.0227719986586851E-9</v>
      </c>
      <c r="XDK1942">
        <v>4.4543775359355328E-11</v>
      </c>
    </row>
    <row r="1943" spans="2:1011 1253:2039 2112:3134 5094:5120 5214:5893 6928:7011 7284:8184 8210:8213 10353:11210 12270:12272 14393:15254 15472:16339" x14ac:dyDescent="0.35">
      <c r="B1943" t="s">
        <v>3015</v>
      </c>
      <c r="C1943" t="s">
        <v>3013</v>
      </c>
      <c r="D1943" t="s">
        <v>38</v>
      </c>
      <c r="E1943" t="s">
        <v>88</v>
      </c>
      <c r="F1943" t="s">
        <v>30</v>
      </c>
      <c r="PU1943">
        <v>1.8471389383823117E-12</v>
      </c>
      <c r="PV1943">
        <v>3.918515466667394E-12</v>
      </c>
      <c r="AIA1943">
        <v>3.6696283752777169E-12</v>
      </c>
      <c r="AIB1943">
        <v>1.8804735001694314E-13</v>
      </c>
      <c r="AZC1943">
        <v>6.5476993789812721E-12</v>
      </c>
      <c r="AZD1943">
        <v>9.712373528521348E-13</v>
      </c>
      <c r="AZE1943">
        <v>5.9720967314527381E-13</v>
      </c>
      <c r="AZF1943">
        <v>1.3309289958974337E-12</v>
      </c>
      <c r="AZG1943">
        <v>1.3115653604653686E-35</v>
      </c>
      <c r="AZH1943">
        <v>2.2274326614765246E-36</v>
      </c>
      <c r="AZI1943">
        <v>1.1442551735389564E-36</v>
      </c>
      <c r="AZJ1943">
        <v>2.2573111581460913E-36</v>
      </c>
      <c r="AZK1943">
        <v>1.3638085515497558E-17</v>
      </c>
      <c r="AZL1943">
        <v>1.0656731978002092E-18</v>
      </c>
      <c r="AZM1943">
        <v>1.0662148364682488E-18</v>
      </c>
      <c r="AZN1943">
        <v>5.8299304777837208E-18</v>
      </c>
      <c r="AZO1943">
        <v>9.1475397672643155E-36</v>
      </c>
      <c r="AZP1943">
        <v>1.5535275224508395E-36</v>
      </c>
      <c r="AZQ1943">
        <v>7.9806314037847037E-37</v>
      </c>
      <c r="AZR1943">
        <v>1.5743663418271882E-36</v>
      </c>
      <c r="GNW1943">
        <v>8.8093860970319732E-13</v>
      </c>
      <c r="GNX1943">
        <v>2.5990917843821472E-11</v>
      </c>
      <c r="GWJ1943">
        <v>1.123476395262978E-13</v>
      </c>
      <c r="GWK1943">
        <v>2.927896413497633E-13</v>
      </c>
      <c r="HQH1943">
        <v>2.6934876767922094E-8</v>
      </c>
      <c r="HQI1943">
        <v>1.4688797831907882E-8</v>
      </c>
      <c r="HQJ1943">
        <v>3.5909089056141925E-8</v>
      </c>
      <c r="KMJ1943">
        <v>4.7624235605426345E-14</v>
      </c>
      <c r="KMK1943">
        <v>4.4852772736853237E-12</v>
      </c>
      <c r="KSN1943">
        <v>7.6160211992656159E-16</v>
      </c>
      <c r="KSO1943">
        <v>3.9524235738779927E-15</v>
      </c>
      <c r="KST1943">
        <v>1.7389769137005858E-15</v>
      </c>
      <c r="KSU1943">
        <v>9.0246247591886166E-15</v>
      </c>
      <c r="WJD1943">
        <v>2.4346849544229327E-15</v>
      </c>
      <c r="WJE1943">
        <v>6.5821610052286918E-15</v>
      </c>
      <c r="XDJ1943">
        <v>4.6241482063658259E-11</v>
      </c>
      <c r="XDK1943">
        <v>4.4608653143622114E-13</v>
      </c>
    </row>
    <row r="1944" spans="2:1011 1253:2039 2112:3134 5094:5120 5214:5893 6928:7011 7284:8184 8210:8213 10353:11210 12270:12272 14393:15254 15472:16339" x14ac:dyDescent="0.35">
      <c r="B1944" t="s">
        <v>3016</v>
      </c>
      <c r="C1944" t="s">
        <v>3013</v>
      </c>
      <c r="D1944" t="s">
        <v>38</v>
      </c>
      <c r="E1944" t="s">
        <v>528</v>
      </c>
      <c r="F1944" t="s">
        <v>30</v>
      </c>
      <c r="PU1944">
        <v>4.9083493798940035E-10</v>
      </c>
      <c r="PV1944">
        <v>1.0695304753908169E-9</v>
      </c>
      <c r="AIA1944">
        <v>5.1124261596497479E-10</v>
      </c>
      <c r="AIB1944">
        <v>2.435557431549396E-11</v>
      </c>
      <c r="AZC1944">
        <v>1.543346893150494E-9</v>
      </c>
      <c r="AZD1944">
        <v>2.3106047851911299E-10</v>
      </c>
      <c r="AZE1944">
        <v>2.6441224047554155E-10</v>
      </c>
      <c r="AZF1944">
        <v>2.5219685494171491E-10</v>
      </c>
      <c r="AZG1944">
        <v>3.0914680211737479E-33</v>
      </c>
      <c r="AZH1944">
        <v>5.2991336784822174E-34</v>
      </c>
      <c r="AZI1944">
        <v>5.0661449021366939E-34</v>
      </c>
      <c r="AZJ1944">
        <v>4.2773639800777625E-34</v>
      </c>
      <c r="AZK1944">
        <v>3.2146095430757226E-15</v>
      </c>
      <c r="AZL1944">
        <v>2.5352706864662519E-16</v>
      </c>
      <c r="AZM1944">
        <v>4.7206243705676655E-16</v>
      </c>
      <c r="AZN1944">
        <v>1.1047096693798609E-15</v>
      </c>
      <c r="AZO1944">
        <v>2.1561507733689948E-33</v>
      </c>
      <c r="AZP1944">
        <v>3.6958917578281473E-34</v>
      </c>
      <c r="AZQ1944">
        <v>3.5333932532785267E-34</v>
      </c>
      <c r="AZR1944">
        <v>2.9832563657325982E-34</v>
      </c>
      <c r="GNW1944">
        <v>6.1445109779058016E-11</v>
      </c>
      <c r="GNX1944">
        <v>2.3174321456912255E-9</v>
      </c>
      <c r="GWJ1944">
        <v>8.6283546553966688E-12</v>
      </c>
      <c r="GWK1944">
        <v>2.6357614395988348E-11</v>
      </c>
      <c r="KMJ1944">
        <v>6.9499881334049746E-12</v>
      </c>
      <c r="KMK1944">
        <v>1.6143098688260036E-10</v>
      </c>
      <c r="KSN1944">
        <v>7.7504553096276768E-14</v>
      </c>
      <c r="KSO1944">
        <v>3.7291300265366229E-13</v>
      </c>
      <c r="KST1944">
        <v>1.7696724446368741E-13</v>
      </c>
      <c r="KSU1944">
        <v>8.5147754380727874E-13</v>
      </c>
      <c r="WJD1944">
        <v>2.4104637100433005E-13</v>
      </c>
      <c r="WJE1944">
        <v>7.4538314272530386E-13</v>
      </c>
      <c r="XDJ1944">
        <v>3.8431959794873457E-9</v>
      </c>
      <c r="XDK1944">
        <v>3.8062154862978888E-11</v>
      </c>
    </row>
    <row r="1945" spans="2:1011 1253:2039 2112:3134 5094:5120 5214:5893 6928:7011 7284:8184 8210:8213 10353:11210 12270:12272 14393:15254 15472:16339" x14ac:dyDescent="0.35">
      <c r="B1945" t="s">
        <v>3017</v>
      </c>
      <c r="C1945" t="s">
        <v>3013</v>
      </c>
      <c r="D1945" t="s">
        <v>38</v>
      </c>
      <c r="E1945" t="s">
        <v>260</v>
      </c>
      <c r="F1945" t="s">
        <v>30</v>
      </c>
      <c r="PU1945">
        <v>3.2170007621719264E-11</v>
      </c>
      <c r="PV1945">
        <v>7.126288547056471E-11</v>
      </c>
      <c r="AIA1945">
        <v>1.0524056431259349E-9</v>
      </c>
      <c r="AIB1945">
        <v>6.4978009031252992E-10</v>
      </c>
      <c r="AZC1945">
        <v>1.0478743517783822E-9</v>
      </c>
      <c r="AZD1945">
        <v>2.0893882161448854E-11</v>
      </c>
      <c r="AZE1945">
        <v>5.8146338577748506E-11</v>
      </c>
      <c r="AZF1945">
        <v>1.4230735234348561E-10</v>
      </c>
      <c r="AZG1945">
        <v>2.0989902290327951E-33</v>
      </c>
      <c r="AZH1945">
        <v>4.791796301365926E-35</v>
      </c>
      <c r="AZI1945">
        <v>1.1140852489800812E-34</v>
      </c>
      <c r="AZJ1945">
        <v>2.413592124909459E-34</v>
      </c>
      <c r="AZK1945">
        <v>2.1825986796104031E-15</v>
      </c>
      <c r="AZL1945">
        <v>2.2925446753119092E-17</v>
      </c>
      <c r="AZM1945">
        <v>1.038102557036458E-16</v>
      </c>
      <c r="AZN1945">
        <v>6.2335554578596396E-16</v>
      </c>
      <c r="AZO1945">
        <v>1.463945081956495E-33</v>
      </c>
      <c r="AZP1945">
        <v>3.3420482535330588E-35</v>
      </c>
      <c r="AZQ1945">
        <v>7.7702106401715573E-35</v>
      </c>
      <c r="AZR1945">
        <v>1.6833648257325568E-34</v>
      </c>
      <c r="GNW1945">
        <v>2.4997698191929823E-11</v>
      </c>
      <c r="GNX1945">
        <v>5.7940249122869275E-10</v>
      </c>
      <c r="GWJ1945">
        <v>1.0327170098314244E-11</v>
      </c>
      <c r="GWK1945">
        <v>3.1086678636947452E-11</v>
      </c>
      <c r="KMJ1945">
        <v>8.310372119420901E-14</v>
      </c>
      <c r="KMK1945">
        <v>2.2479129393575067E-12</v>
      </c>
      <c r="KSN1945">
        <v>3.1371405347046509E-14</v>
      </c>
      <c r="KSO1945">
        <v>7.0636299804211627E-14</v>
      </c>
      <c r="KST1945">
        <v>7.1630774418166627E-14</v>
      </c>
      <c r="KSU1945">
        <v>1.6128486438640929E-13</v>
      </c>
      <c r="WJD1945">
        <v>1.4248346868720839E-13</v>
      </c>
      <c r="WJE1945">
        <v>3.3923553308582137E-13</v>
      </c>
      <c r="XDJ1945">
        <v>2.0622892653685105E-9</v>
      </c>
      <c r="XDK1945">
        <v>2.0057895946404012E-11</v>
      </c>
    </row>
    <row r="1946" spans="2:1011 1253:2039 2112:3134 5094:5120 5214:5893 6928:7011 7284:8184 8210:8213 10353:11210 12270:12272 14393:15254 15472:16339" x14ac:dyDescent="0.35">
      <c r="B1946" t="s">
        <v>510</v>
      </c>
      <c r="C1946" t="s">
        <v>511</v>
      </c>
      <c r="D1946" t="s">
        <v>28</v>
      </c>
      <c r="E1946" t="s">
        <v>29</v>
      </c>
      <c r="F1946" t="s">
        <v>30</v>
      </c>
      <c r="CP1946">
        <v>2.721118682564822E-18</v>
      </c>
      <c r="CQ1946">
        <v>5.5099207503550688E-18</v>
      </c>
      <c r="PU1946">
        <v>1.0151122130840479E-13</v>
      </c>
      <c r="PV1946">
        <v>4.8764187433686565E-14</v>
      </c>
      <c r="ZR1946">
        <v>2.234050985415325E-20</v>
      </c>
      <c r="ZS1946">
        <v>2.0141124633781757E-19</v>
      </c>
      <c r="AIA1946">
        <v>1.4204820655235727E-13</v>
      </c>
      <c r="AIB1946">
        <v>2.8350968023287364E-15</v>
      </c>
      <c r="AIG1946">
        <v>3.6854647442131048E-33</v>
      </c>
      <c r="AIH1946">
        <v>7.4626204779847175E-33</v>
      </c>
      <c r="AIK1946">
        <v>1.0371892285498451E-33</v>
      </c>
      <c r="AIL1946">
        <v>2.2855417136254809E-33</v>
      </c>
      <c r="AZC1946">
        <v>6.2411027528108569E-14</v>
      </c>
      <c r="AZD1946">
        <v>5.4592350460836572E-14</v>
      </c>
      <c r="AZE1946">
        <v>1.1276268493143915E-14</v>
      </c>
      <c r="AZF1946">
        <v>1.4359116851870169E-14</v>
      </c>
      <c r="AZG1946">
        <v>1.2501511917251934E-37</v>
      </c>
      <c r="AZH1946">
        <v>1.2520192322314169E-37</v>
      </c>
      <c r="AZI1946">
        <v>2.1605357618438238E-38</v>
      </c>
      <c r="AZJ1946">
        <v>2.435366183377365E-38</v>
      </c>
      <c r="AZK1946">
        <v>1.2999480905778046E-19</v>
      </c>
      <c r="AZL1946">
        <v>5.9900501684974525E-20</v>
      </c>
      <c r="AZM1946">
        <v>2.0131831931102834E-20</v>
      </c>
      <c r="AZN1946">
        <v>6.2897910577363378E-20</v>
      </c>
      <c r="AZO1946">
        <v>8.7192053755839229E-38</v>
      </c>
      <c r="AZP1946">
        <v>8.7322340627794468E-38</v>
      </c>
      <c r="AZQ1946">
        <v>1.5068701412678147E-38</v>
      </c>
      <c r="AZR1946">
        <v>1.6985511879019875E-38</v>
      </c>
      <c r="GNW1946">
        <v>6.0083552830640114E-14</v>
      </c>
      <c r="GNX1946">
        <v>3.8770519839363426E-13</v>
      </c>
      <c r="GRT1946">
        <v>8.0064316164735493E-32</v>
      </c>
      <c r="GRU1946">
        <v>3.0355203882977443E-31</v>
      </c>
      <c r="GWJ1946">
        <v>6.5176676606335489E-15</v>
      </c>
      <c r="GWK1946">
        <v>4.8395581356023439E-15</v>
      </c>
      <c r="JIN1946">
        <v>4.4048780567457531E-33</v>
      </c>
      <c r="JIO1946">
        <v>1.2424352261772276E-32</v>
      </c>
      <c r="JIP1946">
        <v>4.2338677911467172E-26</v>
      </c>
      <c r="JIQ1946">
        <v>9.1964055757350834E-26</v>
      </c>
      <c r="KMJ1946">
        <v>1.0631949948367276E-17</v>
      </c>
      <c r="KMK1946">
        <v>2.105747879617313E-16</v>
      </c>
      <c r="KSN1946">
        <v>1.6801950374681163E-17</v>
      </c>
      <c r="KSO1946">
        <v>5.0063978065300115E-17</v>
      </c>
      <c r="KST1946">
        <v>3.8364131404375338E-17</v>
      </c>
      <c r="KSU1946">
        <v>1.1431179061314113E-16</v>
      </c>
      <c r="VWB1946">
        <v>2.079113813911752E-22</v>
      </c>
      <c r="VWC1946">
        <v>4.5061998180400128E-22</v>
      </c>
      <c r="VWF1946">
        <v>1.6935771674047652E-22</v>
      </c>
      <c r="VWG1946">
        <v>3.4292887610957446E-22</v>
      </c>
      <c r="VWH1946">
        <v>2.6531000234336613E-21</v>
      </c>
      <c r="VWI1946">
        <v>5.3721915789877669E-21</v>
      </c>
      <c r="WJD1946">
        <v>1.0324184781201653E-16</v>
      </c>
      <c r="WJE1946">
        <v>6.6409883135348536E-17</v>
      </c>
      <c r="WLB1946">
        <v>8.1272922192775714E-38</v>
      </c>
      <c r="WLC1946">
        <v>2.2744639529601426E-36</v>
      </c>
      <c r="XDJ1946">
        <v>1.7603678309606149E-12</v>
      </c>
      <c r="XDK1946">
        <v>8.6898524609577688E-15</v>
      </c>
    </row>
    <row r="1947" spans="2:1011 1253:2039 2112:3134 5094:5120 5214:5893 6928:7011 7284:8184 8210:8213 10353:11210 12270:12272 14393:15254 15472:16339" x14ac:dyDescent="0.35">
      <c r="B1947" t="s">
        <v>513</v>
      </c>
      <c r="C1947" t="s">
        <v>514</v>
      </c>
      <c r="D1947" t="s">
        <v>28</v>
      </c>
      <c r="E1947" t="s">
        <v>29</v>
      </c>
      <c r="F1947" t="s">
        <v>30</v>
      </c>
      <c r="PU1947">
        <v>4.6413939458574094E-13</v>
      </c>
      <c r="PV1947">
        <v>9.1623438860474407E-13</v>
      </c>
      <c r="AIA1947">
        <v>2.0010142114861595E-12</v>
      </c>
      <c r="AIB1947">
        <v>7.2094804628798634E-14</v>
      </c>
      <c r="AZC1947">
        <v>1.4296576102163458E-12</v>
      </c>
      <c r="AZD1947">
        <v>2.6363963021195489E-13</v>
      </c>
      <c r="AZE1947">
        <v>4.4112173581973141E-13</v>
      </c>
      <c r="AZF1947">
        <v>2.2908032037419721E-13</v>
      </c>
      <c r="AZG1947">
        <v>2.8637377655190137E-36</v>
      </c>
      <c r="AZH1947">
        <v>6.0463029090594002E-37</v>
      </c>
      <c r="AZI1947">
        <v>8.4519030931608509E-37</v>
      </c>
      <c r="AZJ1947">
        <v>3.88529790008572E-37</v>
      </c>
      <c r="AZK1947">
        <v>2.9778081761973425E-18</v>
      </c>
      <c r="AZL1947">
        <v>2.8927397300957413E-19</v>
      </c>
      <c r="AZM1947">
        <v>7.875467537934798E-19</v>
      </c>
      <c r="AZN1947">
        <v>1.0034512327304739E-18</v>
      </c>
      <c r="AZO1947">
        <v>1.9973198349648411E-36</v>
      </c>
      <c r="AZP1947">
        <v>4.2170064849780272E-37</v>
      </c>
      <c r="AZQ1947">
        <v>5.894797315043838E-37</v>
      </c>
      <c r="AZR1947">
        <v>2.7098090663276828E-37</v>
      </c>
      <c r="GNW1947">
        <v>1.7032702522246831E-13</v>
      </c>
      <c r="GNX1947">
        <v>2.8991515028670352E-11</v>
      </c>
      <c r="GWJ1947">
        <v>4.1458396462803368E-14</v>
      </c>
      <c r="GWK1947">
        <v>1.3617471260161398E-13</v>
      </c>
      <c r="KMJ1947">
        <v>3.8896660582730482E-16</v>
      </c>
      <c r="KMK1947">
        <v>6.3394320574393017E-15</v>
      </c>
      <c r="KSN1947">
        <v>1.2818683208738497E-16</v>
      </c>
      <c r="KSO1947">
        <v>4.4204484953136648E-16</v>
      </c>
      <c r="KST1947">
        <v>2.9269081034316271E-16</v>
      </c>
      <c r="KSU1947">
        <v>1.009327269505788E-15</v>
      </c>
      <c r="WJD1947">
        <v>9.0245657577100376E-16</v>
      </c>
      <c r="WJE1947">
        <v>2.4279161418117032E-15</v>
      </c>
      <c r="XDJ1947">
        <v>1.7820049015322806E-11</v>
      </c>
      <c r="XDK1947">
        <v>4.4952249802773663E-13</v>
      </c>
    </row>
    <row r="1948" spans="2:1011 1253:2039 2112:3134 5094:5120 5214:5893 6928:7011 7284:8184 8210:8213 10353:11210 12270:12272 14393:15254 15472:16339" x14ac:dyDescent="0.35">
      <c r="B1948" t="s">
        <v>3018</v>
      </c>
      <c r="C1948" t="s">
        <v>3019</v>
      </c>
      <c r="D1948" t="s">
        <v>33</v>
      </c>
      <c r="E1948" t="s">
        <v>34</v>
      </c>
      <c r="F1948" t="s">
        <v>30</v>
      </c>
      <c r="PU1948">
        <v>7.1840867633057986E-22</v>
      </c>
      <c r="PV1948">
        <v>6.0756134972187913E-22</v>
      </c>
      <c r="RG1948">
        <v>1.1903889100025812E-15</v>
      </c>
      <c r="AIA1948">
        <v>3.1179294249317542E-21</v>
      </c>
      <c r="AIB1948">
        <v>9.5859445247932776E-23</v>
      </c>
      <c r="AZC1948">
        <v>6.6488983511036533E-21</v>
      </c>
      <c r="AZD1948">
        <v>6.131763352876822E-21</v>
      </c>
      <c r="AZE1948">
        <v>1.3973703359433662E-21</v>
      </c>
      <c r="AZF1948">
        <v>9.4666394305517971E-22</v>
      </c>
      <c r="AZG1948">
        <v>1.331836460078792E-44</v>
      </c>
      <c r="AZH1948">
        <v>1.4062566605922126E-44</v>
      </c>
      <c r="AZI1948">
        <v>2.6773649325403942E-45</v>
      </c>
      <c r="AZJ1948">
        <v>1.6055815811812518E-45</v>
      </c>
      <c r="AZK1948">
        <v>1.3848871038167897E-26</v>
      </c>
      <c r="AZL1948">
        <v>6.7279700901384223E-27</v>
      </c>
      <c r="AZM1948">
        <v>2.4947636503888577E-27</v>
      </c>
      <c r="AZN1948">
        <v>4.1467163093212243E-27</v>
      </c>
      <c r="AZO1948">
        <v>9.2889209713049633E-45</v>
      </c>
      <c r="AZP1948">
        <v>9.8079662009249886E-45</v>
      </c>
      <c r="AZQ1948">
        <v>1.8673337166516525E-45</v>
      </c>
      <c r="AZR1948">
        <v>1.1198161987315788E-45</v>
      </c>
      <c r="GNW1948">
        <v>3.4074602896981814E-22</v>
      </c>
      <c r="GNX1948">
        <v>1.5129795536776641E-21</v>
      </c>
      <c r="GWJ1948">
        <v>3.443761032790073E-22</v>
      </c>
      <c r="GWK1948">
        <v>2.4670272841606079E-21</v>
      </c>
      <c r="KMJ1948">
        <v>1.6056197424515276E-24</v>
      </c>
      <c r="KMK1948">
        <v>1.2263506475032556E-22</v>
      </c>
      <c r="KSB1948">
        <v>3.652379656590019E-15</v>
      </c>
      <c r="KSN1948">
        <v>5.5801799788616346E-25</v>
      </c>
      <c r="KSO1948">
        <v>1.6419669610372773E-24</v>
      </c>
      <c r="KST1948">
        <v>1.2741304026924591E-24</v>
      </c>
      <c r="KSU1948">
        <v>3.7491264317623816E-24</v>
      </c>
      <c r="WJD1948">
        <v>1.3150173905980927E-24</v>
      </c>
      <c r="WJE1948">
        <v>3.6532637340948742E-24</v>
      </c>
      <c r="XDJ1948">
        <v>1.0734843096755341E-20</v>
      </c>
      <c r="XDK1948">
        <v>5.1772973014988557E-23</v>
      </c>
    </row>
    <row r="1949" spans="2:1011 1253:2039 2112:3134 5094:5120 5214:5893 6928:7011 7284:8184 8210:8213 10353:11210 12270:12272 14393:15254 15472:16339" x14ac:dyDescent="0.35">
      <c r="B1949" t="s">
        <v>3020</v>
      </c>
      <c r="C1949" t="s">
        <v>3021</v>
      </c>
      <c r="D1949" t="s">
        <v>38</v>
      </c>
      <c r="E1949" t="s">
        <v>39</v>
      </c>
      <c r="F1949" t="s">
        <v>429</v>
      </c>
      <c r="PU1949">
        <v>4.0825762989899375E-14</v>
      </c>
      <c r="PV1949">
        <v>5.7114063997850887E-14</v>
      </c>
      <c r="AIA1949">
        <v>6.7383493012071321E-14</v>
      </c>
      <c r="AIB1949">
        <v>3.0676784077608969E-15</v>
      </c>
      <c r="AZC1949">
        <v>9.0741586117640244E-14</v>
      </c>
      <c r="AZD1949">
        <v>2.2128930199324242E-14</v>
      </c>
      <c r="AZE1949">
        <v>1.3718368908376265E-14</v>
      </c>
      <c r="AZF1949">
        <v>1.2112399329142229E-14</v>
      </c>
      <c r="AZG1949">
        <v>1.8176387493846249E-37</v>
      </c>
      <c r="AZH1949">
        <v>5.0750418262602856E-38</v>
      </c>
      <c r="AZI1949">
        <v>2.6284427901600741E-38</v>
      </c>
      <c r="AZJ1949">
        <v>2.0543135089755621E-38</v>
      </c>
      <c r="AZK1949">
        <v>1.8900402105461649E-19</v>
      </c>
      <c r="AZL1949">
        <v>2.4280581610828699E-20</v>
      </c>
      <c r="AZM1949">
        <v>2.4491780893671982E-20</v>
      </c>
      <c r="AZN1949">
        <v>5.3056508818819303E-20</v>
      </c>
      <c r="AZO1949">
        <v>1.2677159098359665E-37</v>
      </c>
      <c r="AZP1949">
        <v>3.5395984314328199E-38</v>
      </c>
      <c r="AZQ1949">
        <v>1.8332128671375288E-38</v>
      </c>
      <c r="AZR1949">
        <v>1.4327852110332537E-38</v>
      </c>
      <c r="DMQ1949">
        <v>9.0124968150064293E-10</v>
      </c>
      <c r="DMS1949">
        <v>1.0281369357545656E-9</v>
      </c>
      <c r="DMT1949">
        <v>1.3428598314322778E-9</v>
      </c>
      <c r="DMU1949">
        <v>4.3551673204529947E-9</v>
      </c>
      <c r="DMV1949">
        <v>1.3087944645129201E-11</v>
      </c>
      <c r="DMW1949">
        <v>1.3550198703224739E-10</v>
      </c>
      <c r="DMX1949">
        <v>5.032009924441912E-11</v>
      </c>
      <c r="DMY1949">
        <v>1.4899762762373997E-11</v>
      </c>
      <c r="DMZ1949">
        <v>7.7039256440708615E-10</v>
      </c>
      <c r="DNA1949">
        <v>4.1828989823433776E-9</v>
      </c>
      <c r="DNB1949">
        <v>6.4812329616527735E-11</v>
      </c>
      <c r="DNC1949">
        <v>4.5279802767152626E-11</v>
      </c>
      <c r="DND1949">
        <v>8.4350341970200769E-11</v>
      </c>
      <c r="DNE1949">
        <v>3.5246783905623724E-10</v>
      </c>
      <c r="DNF1949">
        <v>4.2858121365407319E-10</v>
      </c>
      <c r="DNG1949">
        <v>5.4762577653394678E-11</v>
      </c>
      <c r="DNH1949">
        <v>7.5416725115186722E-11</v>
      </c>
      <c r="DNI1949">
        <v>3.0190546041479862E-8</v>
      </c>
      <c r="DNJ1949">
        <v>1.0980664545319925E-8</v>
      </c>
      <c r="DNK1949">
        <v>3.7941296142541995E-10</v>
      </c>
      <c r="DNL1949">
        <v>1.0905116374052998E-8</v>
      </c>
      <c r="DNM1949">
        <v>2.0400653666248419E-9</v>
      </c>
      <c r="DNN1949">
        <v>3.5269933569180554E-9</v>
      </c>
      <c r="DNO1949">
        <v>5.116692637017578E-10</v>
      </c>
      <c r="DNP1949">
        <v>2.9047257488057045E-10</v>
      </c>
      <c r="DNQ1949">
        <v>1.1117965430985341E-9</v>
      </c>
      <c r="DNR1949">
        <v>1.0052068697262533E-9</v>
      </c>
      <c r="DNS1949">
        <v>5.7976339405083589E-10</v>
      </c>
      <c r="DNU1949">
        <v>1.8688459119348226E-9</v>
      </c>
      <c r="DNV1949">
        <v>2.1176025831628341E-8</v>
      </c>
      <c r="DNX1949">
        <v>3.2927744562573131E-8</v>
      </c>
      <c r="DNY1949">
        <v>6.0433106919634504E-9</v>
      </c>
      <c r="DOA1949">
        <v>5.1505917063466638E-9</v>
      </c>
      <c r="DOB1949">
        <v>1.1306321148986923E-8</v>
      </c>
      <c r="DOC1949">
        <v>3.6587739275412829E-10</v>
      </c>
      <c r="DOD1949">
        <v>2.9850483505538066E-10</v>
      </c>
      <c r="DOE1949">
        <v>8.1006267814244655E-10</v>
      </c>
      <c r="DOF1949">
        <v>3.4785128348458195E-9</v>
      </c>
      <c r="DOI1949">
        <v>2.7957946898323176E-9</v>
      </c>
      <c r="DOK1949">
        <v>6.6152782627879674E-10</v>
      </c>
      <c r="DOL1949">
        <v>8.0763668582051611E-9</v>
      </c>
      <c r="DOM1949">
        <v>1.4068959787331592E-8</v>
      </c>
      <c r="DON1949">
        <v>4.1427771267130802E-9</v>
      </c>
      <c r="DOO1949">
        <v>1.0216801873443561E-8</v>
      </c>
      <c r="DOP1949">
        <v>3.0632149726566111E-10</v>
      </c>
      <c r="DOQ1949">
        <v>6.1239207056190505E-8</v>
      </c>
      <c r="DOR1949">
        <v>7.6792940452463418E-10</v>
      </c>
      <c r="DOS1949">
        <v>1.4305519000099419E-9</v>
      </c>
      <c r="DOT1949">
        <v>5.9777296105382707E-9</v>
      </c>
      <c r="DOU1949">
        <v>7.2685854636842894E-9</v>
      </c>
      <c r="DOV1949">
        <v>9.2875390522046467E-10</v>
      </c>
      <c r="DOW1949">
        <v>1.2790409248627884E-9</v>
      </c>
      <c r="DOX1949">
        <v>7.3292067493724284E-10</v>
      </c>
      <c r="DOY1949">
        <v>2.3802284155876118E-10</v>
      </c>
      <c r="DOZ1949">
        <v>2.0137372793593259E-10</v>
      </c>
      <c r="DPA1949">
        <v>3.7153103829734526E-9</v>
      </c>
      <c r="DPC1949">
        <v>3.5756105752655742E-10</v>
      </c>
      <c r="DPD1949">
        <v>7.1839728157114174E-11</v>
      </c>
      <c r="DPE1949">
        <v>1.6647421370312833E-10</v>
      </c>
      <c r="DPF1949">
        <v>3.5266775640765126E-10</v>
      </c>
      <c r="DPG1949">
        <v>2.3994711822309789E-10</v>
      </c>
      <c r="DPH1949">
        <v>6.2199156768201814E-11</v>
      </c>
      <c r="DPI1949">
        <v>8.7980610015135886E-11</v>
      </c>
      <c r="DPK1949">
        <v>5.4934765613105179E-10</v>
      </c>
      <c r="DPL1949">
        <v>8.2816099786827292E-9</v>
      </c>
      <c r="DPM1949">
        <v>5.5115147125632539E-9</v>
      </c>
      <c r="DPN1949">
        <v>2.5136551432622017E-18</v>
      </c>
      <c r="GNW1949">
        <v>2.2370776901705687E-14</v>
      </c>
      <c r="GNX1949">
        <v>4.401777492786755E-13</v>
      </c>
      <c r="GWJ1949">
        <v>4.0749382703427626E-15</v>
      </c>
      <c r="GWK1949">
        <v>5.2358251409369197E-15</v>
      </c>
      <c r="KMJ1949">
        <v>2.243427747583445E-17</v>
      </c>
      <c r="KMK1949">
        <v>2.3026102729043923E-16</v>
      </c>
      <c r="KSN1949">
        <v>6.4929475556856886E-17</v>
      </c>
      <c r="KSO1949">
        <v>6.6705447221734292E-17</v>
      </c>
      <c r="KST1949">
        <v>1.482543917064571E-16</v>
      </c>
      <c r="KSU1949">
        <v>1.5230949297758553E-16</v>
      </c>
      <c r="WJD1949">
        <v>4.3096516186206697E-17</v>
      </c>
      <c r="WJE1949">
        <v>7.8370678827234813E-17</v>
      </c>
      <c r="XDJ1949">
        <v>8.8026009402340115E-13</v>
      </c>
      <c r="XDK1949">
        <v>6.4534176195109562E-15</v>
      </c>
    </row>
    <row r="1950" spans="2:1011 1253:2039 2112:3134 5094:5120 5214:5893 6928:7011 7284:8184 8210:8213 10353:11210 12270:12272 14393:15254 15472:16339" x14ac:dyDescent="0.35">
      <c r="B1950" t="s">
        <v>3022</v>
      </c>
      <c r="C1950" t="s">
        <v>3023</v>
      </c>
      <c r="D1950" t="s">
        <v>38</v>
      </c>
      <c r="E1950" t="s">
        <v>260</v>
      </c>
      <c r="F1950" t="s">
        <v>30</v>
      </c>
      <c r="PU1950">
        <v>1.529366815109885E-30</v>
      </c>
      <c r="PV1950">
        <v>2.5899013481279653E-30</v>
      </c>
      <c r="AIA1950">
        <v>3.0839778100828756E-29</v>
      </c>
      <c r="AIB1950">
        <v>2.0501886780709543E-30</v>
      </c>
      <c r="AZC1950">
        <v>1.3494759124660541E-29</v>
      </c>
      <c r="AZD1950">
        <v>1.3053046784885164E-30</v>
      </c>
      <c r="AZE1950">
        <v>1.864733108010708E-30</v>
      </c>
      <c r="AZF1950">
        <v>1.9944074240505676E-30</v>
      </c>
      <c r="AZG1950">
        <v>2.7031263335893305E-53</v>
      </c>
      <c r="AZH1950">
        <v>2.9935816054698911E-54</v>
      </c>
      <c r="AZI1950">
        <v>3.5728331305705015E-54</v>
      </c>
      <c r="AZJ1950">
        <v>3.3825982799085512E-54</v>
      </c>
      <c r="AZK1950">
        <v>2.8107991570885317E-35</v>
      </c>
      <c r="AZL1950">
        <v>1.4322227277848508E-36</v>
      </c>
      <c r="AZM1950">
        <v>3.3291592471090084E-36</v>
      </c>
      <c r="AZN1950">
        <v>8.7361960423310716E-36</v>
      </c>
      <c r="AZO1950">
        <v>1.8853010591593567E-53</v>
      </c>
      <c r="AZP1950">
        <v>2.0878796900269423E-54</v>
      </c>
      <c r="AZQ1950">
        <v>2.4918798657581717E-54</v>
      </c>
      <c r="AZR1950">
        <v>2.3592001752093881E-54</v>
      </c>
      <c r="GNW1950">
        <v>7.7216676956941121E-31</v>
      </c>
      <c r="GNX1950">
        <v>2.3248989511128005E-29</v>
      </c>
      <c r="GWJ1950">
        <v>8.488150654870491E-32</v>
      </c>
      <c r="GWK1950">
        <v>2.1370010886128467E-31</v>
      </c>
      <c r="KMJ1950">
        <v>2.5335534536966463E-34</v>
      </c>
      <c r="KMK1950">
        <v>5.6603817594930735E-33</v>
      </c>
      <c r="KSN1950">
        <v>4.9349267610650226E-34</v>
      </c>
      <c r="KSO1950">
        <v>1.0285188544598808E-33</v>
      </c>
      <c r="KST1950">
        <v>1.1267988210330554E-33</v>
      </c>
      <c r="KSU1950">
        <v>2.3484316763509794E-33</v>
      </c>
      <c r="WJD1950">
        <v>1.015049704087911E-33</v>
      </c>
      <c r="WJE1950">
        <v>2.7603610294834261E-33</v>
      </c>
      <c r="XDJ1950">
        <v>1.5899791506663068E-28</v>
      </c>
      <c r="XDK1950">
        <v>1.3600463757620887E-30</v>
      </c>
    </row>
    <row r="1951" spans="2:1011 1253:2039 2112:3134 5094:5120 5214:5893 6928:7011 7284:8184 8210:8213 10353:11210 12270:12272 14393:15254 15472:16339" x14ac:dyDescent="0.35">
      <c r="B1951" t="s">
        <v>3024</v>
      </c>
      <c r="C1951" t="s">
        <v>3023</v>
      </c>
      <c r="D1951" t="s">
        <v>38</v>
      </c>
      <c r="E1951" t="s">
        <v>88</v>
      </c>
      <c r="F1951" t="s">
        <v>30</v>
      </c>
      <c r="PU1951">
        <v>1.5382014646140864E-11</v>
      </c>
      <c r="PV1951">
        <v>2.1969794399112597E-11</v>
      </c>
      <c r="AIA1951">
        <v>2.6214627405878813E-11</v>
      </c>
      <c r="AIB1951">
        <v>1.1776858721909078E-12</v>
      </c>
      <c r="AZC1951">
        <v>2.5557456434882195E-11</v>
      </c>
      <c r="AZD1951">
        <v>8.2481809861650899E-12</v>
      </c>
      <c r="AZE1951">
        <v>3.5905328120049454E-12</v>
      </c>
      <c r="AZF1951">
        <v>7.4185921251703873E-12</v>
      </c>
      <c r="AZG1951">
        <v>5.1193973060517687E-35</v>
      </c>
      <c r="AZH1951">
        <v>1.8916352086749718E-35</v>
      </c>
      <c r="AZI1951">
        <v>6.8794695240956499E-36</v>
      </c>
      <c r="AZJ1951">
        <v>1.2582242053108095E-35</v>
      </c>
      <c r="AZK1951">
        <v>5.3233167291769774E-17</v>
      </c>
      <c r="AZL1951">
        <v>9.0501723206475938E-18</v>
      </c>
      <c r="AZM1951">
        <v>6.4102768711425249E-18</v>
      </c>
      <c r="AZN1951">
        <v>3.2496005771979457E-17</v>
      </c>
      <c r="AZO1951">
        <v>3.5705342526673474E-35</v>
      </c>
      <c r="AZP1951">
        <v>1.3193248936044586E-35</v>
      </c>
      <c r="AZQ1951">
        <v>4.7981002660075312E-36</v>
      </c>
      <c r="AZR1951">
        <v>8.7755107760178554E-36</v>
      </c>
      <c r="GNW1951">
        <v>8.2666900733135264E-12</v>
      </c>
      <c r="GNX1951">
        <v>1.5983103256080455E-10</v>
      </c>
      <c r="GWJ1951">
        <v>9.6171423265655476E-13</v>
      </c>
      <c r="GWK1951">
        <v>1.936410123858979E-12</v>
      </c>
      <c r="HPY1951">
        <v>1.9838667812416977E-7</v>
      </c>
      <c r="HPZ1951">
        <v>5.0126645591539189E-8</v>
      </c>
      <c r="HQB1951">
        <v>6.132534995456852E-9</v>
      </c>
      <c r="HQC1951">
        <v>1.8852946602522083E-7</v>
      </c>
      <c r="HQD1951">
        <v>1.8502014468337707E-7</v>
      </c>
      <c r="HQE1951">
        <v>5.8954268213771435E-8</v>
      </c>
      <c r="HQF1951">
        <v>2.0718304072124159E-7</v>
      </c>
      <c r="HQG1951">
        <v>1.8543446095227072E-7</v>
      </c>
      <c r="HRP1951">
        <v>2.4993890485817074E-8</v>
      </c>
      <c r="HRQ1951">
        <v>5.0259763654253242E-9</v>
      </c>
      <c r="KMJ1951">
        <v>6.6091941160251228E-15</v>
      </c>
      <c r="KMK1951">
        <v>1.2057787286878317E-13</v>
      </c>
      <c r="KPR1951">
        <v>5.2435840663886192E-6</v>
      </c>
      <c r="KPS1951">
        <v>8.4961909988747565E-5</v>
      </c>
      <c r="KPT1951">
        <v>1.6657622104294491E-5</v>
      </c>
      <c r="KSN1951">
        <v>4.4953233752028951E-15</v>
      </c>
      <c r="KSO1951">
        <v>2.4392915744895238E-14</v>
      </c>
      <c r="KST1951">
        <v>1.0264235569420719E-14</v>
      </c>
      <c r="KSU1951">
        <v>5.5696690211821682E-14</v>
      </c>
      <c r="OHE1951">
        <v>2.9174511488848497E-8</v>
      </c>
      <c r="OHF1951">
        <v>1.7357844118878544E-7</v>
      </c>
      <c r="OHG1951">
        <v>1.0609579789836885E-7</v>
      </c>
      <c r="OHH1951">
        <v>2.053341746296208E-8</v>
      </c>
      <c r="OHI1951">
        <v>3.3235331676039212E-8</v>
      </c>
      <c r="OHJ1951">
        <v>2.4246339557505144E-8</v>
      </c>
      <c r="OHK1951">
        <v>3.2308881325736347E-8</v>
      </c>
      <c r="OHL1951">
        <v>2.6575227068860219E-8</v>
      </c>
      <c r="OHM1951">
        <v>6.2782739612497458E-8</v>
      </c>
      <c r="OHN1951">
        <v>1.3936763778333435E-8</v>
      </c>
      <c r="POD1951">
        <v>1.498166876111034E-8</v>
      </c>
      <c r="WJD1951">
        <v>1.6670669121974547E-14</v>
      </c>
      <c r="WJE1951">
        <v>3.6486636400572843E-14</v>
      </c>
      <c r="WKT1951">
        <v>1.3223102486630239E-6</v>
      </c>
      <c r="WKU1951">
        <v>3.2931690826122497E-8</v>
      </c>
      <c r="XDJ1951">
        <v>3.2716017534096844E-10</v>
      </c>
      <c r="XDK1951">
        <v>2.3832501104425841E-12</v>
      </c>
    </row>
    <row r="1952" spans="2:1011 1253:2039 2112:3134 5094:5120 5214:5893 6928:7011 7284:8184 8210:8213 10353:11210 12270:12272 14393:15254 15472:16339" x14ac:dyDescent="0.35">
      <c r="B1952" t="s">
        <v>3025</v>
      </c>
      <c r="C1952" t="s">
        <v>3023</v>
      </c>
      <c r="D1952" t="s">
        <v>38</v>
      </c>
      <c r="E1952" t="s">
        <v>39</v>
      </c>
      <c r="F1952" t="s">
        <v>30</v>
      </c>
      <c r="PU1952">
        <v>1.3486132072770889E-10</v>
      </c>
      <c r="PV1952">
        <v>2.7323856487876577E-10</v>
      </c>
      <c r="RG1952">
        <v>5.0489462380685859E-16</v>
      </c>
      <c r="AIA1952">
        <v>1.560873553602733E-11</v>
      </c>
      <c r="AIB1952">
        <v>7.0383776668344624E-13</v>
      </c>
      <c r="AVT1952">
        <v>1.4088301175435589E-9</v>
      </c>
      <c r="AVU1952">
        <v>7.3023948035460934E-10</v>
      </c>
      <c r="AVV1952">
        <v>1.6227365130309135E-12</v>
      </c>
      <c r="AVW1952">
        <v>6.6619865942327894E-12</v>
      </c>
      <c r="AVX1952">
        <v>5.1807837709437657E-10</v>
      </c>
      <c r="AVY1952">
        <v>3.4418075129448122E-9</v>
      </c>
      <c r="AZC1952">
        <v>2.6834816356550695E-11</v>
      </c>
      <c r="AZD1952">
        <v>1.5051361377273509E-12</v>
      </c>
      <c r="AZE1952">
        <v>1.3143138098986935E-12</v>
      </c>
      <c r="AZF1952">
        <v>3.9967894185854919E-12</v>
      </c>
      <c r="AZG1952">
        <v>5.3752644326771287E-35</v>
      </c>
      <c r="AZH1952">
        <v>3.4518744396488847E-36</v>
      </c>
      <c r="AZI1952">
        <v>2.5182284284006286E-36</v>
      </c>
      <c r="AZJ1952">
        <v>6.7787217643790278E-36</v>
      </c>
      <c r="AZK1952">
        <v>5.5893757345997411E-17</v>
      </c>
      <c r="AZL1952">
        <v>1.6514843012434659E-18</v>
      </c>
      <c r="AZM1952">
        <v>2.3464805526487418E-18</v>
      </c>
      <c r="AZN1952">
        <v>1.7507323468434796E-17</v>
      </c>
      <c r="AZO1952">
        <v>3.7489893099975862E-35</v>
      </c>
      <c r="AZP1952">
        <v>2.4075169762862158E-36</v>
      </c>
      <c r="AZQ1952">
        <v>1.7563436322897496E-36</v>
      </c>
      <c r="AZR1952">
        <v>4.7278335323585056E-36</v>
      </c>
      <c r="BMF1952">
        <v>1.4402311608460675E-10</v>
      </c>
      <c r="BMG1952">
        <v>1.8638031452508957E-8</v>
      </c>
      <c r="BMH1952">
        <v>9.1194768292547679E-10</v>
      </c>
      <c r="BMI1952">
        <v>1.1892709741347727E-7</v>
      </c>
      <c r="BMJ1952">
        <v>4.846951110026578E-10</v>
      </c>
      <c r="BMK1952">
        <v>6.2724394314853912E-8</v>
      </c>
      <c r="BML1952">
        <v>3.1092381474186842E-8</v>
      </c>
      <c r="BMM1952">
        <v>3.8128262926926462E-6</v>
      </c>
      <c r="GNW1952">
        <v>1.5633151556501559E-13</v>
      </c>
      <c r="GNX1952">
        <v>2.0856983077002078E-11</v>
      </c>
      <c r="GWJ1952">
        <v>1.1351565675638589E-13</v>
      </c>
      <c r="GWK1952">
        <v>2.6487352808565786E-13</v>
      </c>
      <c r="HCG1952">
        <v>9.5952714682333302E-10</v>
      </c>
      <c r="HCH1952">
        <v>1.9429209650744204E-9</v>
      </c>
      <c r="HCI1952">
        <v>3.6781873961561095E-11</v>
      </c>
      <c r="HCJ1952">
        <v>7.4478636994519443E-11</v>
      </c>
      <c r="HJF1952">
        <v>1.8170637643314849E-13</v>
      </c>
      <c r="KMJ1952">
        <v>1.0521085519755678E-15</v>
      </c>
      <c r="KMK1952">
        <v>2.0700696410675084E-14</v>
      </c>
      <c r="KSB1952">
        <v>1.549152962596893E-15</v>
      </c>
      <c r="KSN1952">
        <v>1.3178854792836048E-14</v>
      </c>
      <c r="KSO1952">
        <v>2.7682827905166304E-14</v>
      </c>
      <c r="KST1952">
        <v>3.0091465916565573E-14</v>
      </c>
      <c r="KSU1952">
        <v>6.3208593271342956E-14</v>
      </c>
      <c r="WJD1952">
        <v>2.0478690783942031E-15</v>
      </c>
      <c r="WJE1952">
        <v>5.8967170069329583E-15</v>
      </c>
      <c r="XDJ1952">
        <v>2.3719186666191702E-10</v>
      </c>
      <c r="XDK1952">
        <v>2.2122137178173856E-12</v>
      </c>
    </row>
    <row r="1953" spans="2:922 1355:1932 2361:2824 3275:3281 5119:5120 5220:6143 6145:7011 7299:8090 12270:12272 14438:15030 15472:16339" x14ac:dyDescent="0.35">
      <c r="B1953" t="s">
        <v>3026</v>
      </c>
      <c r="C1953" t="s">
        <v>3023</v>
      </c>
      <c r="D1953" t="s">
        <v>38</v>
      </c>
      <c r="E1953" t="s">
        <v>44</v>
      </c>
      <c r="F1953" t="s">
        <v>30</v>
      </c>
      <c r="PU1953">
        <v>1.4400165755257134E-14</v>
      </c>
      <c r="PV1953">
        <v>4.0070785353123289E-14</v>
      </c>
      <c r="AIA1953">
        <v>1.5694768040103216E-13</v>
      </c>
      <c r="AIB1953">
        <v>6.2335628245720332E-15</v>
      </c>
      <c r="AZC1953">
        <v>9.8285648717704684E-14</v>
      </c>
      <c r="AZD1953">
        <v>1.0278427194418286E-14</v>
      </c>
      <c r="AZE1953">
        <v>1.6463721272132986E-14</v>
      </c>
      <c r="AZF1953">
        <v>1.5669196912266605E-14</v>
      </c>
      <c r="AZG1953">
        <v>1.9687533716470191E-37</v>
      </c>
      <c r="AZH1953">
        <v>2.357251229498518E-38</v>
      </c>
      <c r="AZI1953">
        <v>3.1544529649235839E-38</v>
      </c>
      <c r="AZJ1953">
        <v>2.6575612326634369E-38</v>
      </c>
      <c r="AZK1953">
        <v>2.0471741364014526E-19</v>
      </c>
      <c r="AZL1953">
        <v>1.1277824462235208E-20</v>
      </c>
      <c r="AZM1953">
        <v>2.9393133891111734E-20</v>
      </c>
      <c r="AZN1953">
        <v>6.8636515488658848E-20</v>
      </c>
      <c r="AZO1953">
        <v>1.3731111160703144E-37</v>
      </c>
      <c r="AZP1953">
        <v>1.6440697515540267E-38</v>
      </c>
      <c r="AZQ1953">
        <v>2.20007975282044E-38</v>
      </c>
      <c r="AZR1953">
        <v>1.8535215851617374E-38</v>
      </c>
      <c r="GNW1953">
        <v>3.7667144377791578E-15</v>
      </c>
      <c r="GNX1953">
        <v>7.4674329537180713E-13</v>
      </c>
      <c r="GWJ1953">
        <v>1.9490490158993466E-15</v>
      </c>
      <c r="GWK1953">
        <v>1.9164066531700786E-14</v>
      </c>
      <c r="KMJ1953">
        <v>1.7413421867084889E-17</v>
      </c>
      <c r="KMK1953">
        <v>8.2859016567452497E-16</v>
      </c>
      <c r="KSN1953">
        <v>6.9343981990237023E-18</v>
      </c>
      <c r="KSO1953">
        <v>3.2458125781204727E-17</v>
      </c>
      <c r="KST1953">
        <v>1.5833409680729249E-17</v>
      </c>
      <c r="KSU1953">
        <v>7.4112098586263885E-17</v>
      </c>
      <c r="KWH1953">
        <v>5.9500329120549477E-8</v>
      </c>
      <c r="KWK1953">
        <v>1.2380051405939905E-8</v>
      </c>
      <c r="KYB1953">
        <v>8.1195704068567522E-8</v>
      </c>
      <c r="KYC1953">
        <v>8.7655974514118523E-11</v>
      </c>
      <c r="KYD1953">
        <v>3.0234673394945408E-8</v>
      </c>
      <c r="UUV1953">
        <v>2.9188884506098972E-10</v>
      </c>
      <c r="WJD1953">
        <v>2.9935369653692973E-17</v>
      </c>
      <c r="WJE1953">
        <v>1.6795789778780119E-16</v>
      </c>
      <c r="WKR1953">
        <v>1.4025043992764387E-30</v>
      </c>
      <c r="WKS1953">
        <v>7.9397323403501785E-29</v>
      </c>
      <c r="XDJ1953">
        <v>5.7010089830247986E-13</v>
      </c>
      <c r="XDK1953">
        <v>5.8089784814061898E-15</v>
      </c>
    </row>
    <row r="1954" spans="2:922 1355:1932 2361:2824 3275:3281 5119:5120 5220:6143 6145:7011 7299:8090 12270:12272 14438:15030 15472:16339" x14ac:dyDescent="0.35">
      <c r="B1954" t="s">
        <v>3027</v>
      </c>
      <c r="C1954" t="s">
        <v>3028</v>
      </c>
      <c r="D1954" t="s">
        <v>83</v>
      </c>
      <c r="E1954" t="s">
        <v>95</v>
      </c>
      <c r="F1954" t="s">
        <v>30</v>
      </c>
      <c r="PU1954">
        <v>2.7582596462635774E-21</v>
      </c>
      <c r="PV1954">
        <v>8.9316694865336137E-21</v>
      </c>
      <c r="AIA1954">
        <v>7.9861827363340517E-19</v>
      </c>
      <c r="AIB1954">
        <v>2.7999985311313795E-20</v>
      </c>
      <c r="AZC1954">
        <v>1.1400374477733672E-20</v>
      </c>
      <c r="AZD1954">
        <v>6.7230019458535246E-22</v>
      </c>
      <c r="AZE1954">
        <v>1.2186735762144244E-21</v>
      </c>
      <c r="AZF1954">
        <v>1.8191918650379553E-21</v>
      </c>
      <c r="AZG1954">
        <v>2.2836015210666249E-44</v>
      </c>
      <c r="AZH1954">
        <v>1.5418511317947863E-45</v>
      </c>
      <c r="AZI1954">
        <v>2.334981510085761E-45</v>
      </c>
      <c r="AZJ1954">
        <v>3.0854253746194062E-45</v>
      </c>
      <c r="AZK1954">
        <v>2.3745635380746282E-26</v>
      </c>
      <c r="AZL1954">
        <v>7.3766962951079073E-28</v>
      </c>
      <c r="AZM1954">
        <v>2.175731415950393E-27</v>
      </c>
      <c r="AZN1954">
        <v>7.9686911410097167E-27</v>
      </c>
      <c r="AZO1954">
        <v>1.5927026098898065E-44</v>
      </c>
      <c r="AZP1954">
        <v>1.0753672648300738E-45</v>
      </c>
      <c r="AZQ1954">
        <v>1.6285376896320992E-45</v>
      </c>
      <c r="AZR1954">
        <v>2.1519363170162722E-45</v>
      </c>
      <c r="GNW1954">
        <v>3.314174978264937E-22</v>
      </c>
      <c r="GNX1954">
        <v>2.0216073070862026E-20</v>
      </c>
      <c r="GWJ1954">
        <v>1.2803885961710136E-22</v>
      </c>
      <c r="GWK1954">
        <v>3.9879268533861852E-22</v>
      </c>
      <c r="KMJ1954">
        <v>3.1021568803821017E-24</v>
      </c>
      <c r="KMK1954">
        <v>7.3541983068900335E-23</v>
      </c>
      <c r="KSN1954">
        <v>7.6919681482030418E-21</v>
      </c>
      <c r="KSO1954">
        <v>1.607851563100356E-20</v>
      </c>
      <c r="KST1954">
        <v>1.7563179881819592E-20</v>
      </c>
      <c r="KSU1954">
        <v>3.6712302601764432E-20</v>
      </c>
      <c r="WJD1954">
        <v>7.5482547147313091E-24</v>
      </c>
      <c r="WJE1954">
        <v>1.6300642291725024E-23</v>
      </c>
      <c r="XDJ1954">
        <v>5.1833418074322342E-20</v>
      </c>
      <c r="XDK1954">
        <v>5.3102558801484915E-22</v>
      </c>
    </row>
    <row r="1955" spans="2:922 1355:1932 2361:2824 3275:3281 5119:5120 5220:6143 6145:7011 7299:8090 12270:12272 14438:15030 15472:16339" x14ac:dyDescent="0.35">
      <c r="B1955" t="s">
        <v>3029</v>
      </c>
      <c r="C1955" t="s">
        <v>3030</v>
      </c>
      <c r="D1955" t="s">
        <v>83</v>
      </c>
      <c r="E1955" t="s">
        <v>95</v>
      </c>
      <c r="F1955" t="s">
        <v>30</v>
      </c>
      <c r="PU1955">
        <v>1.0261982492842958E-18</v>
      </c>
      <c r="PV1955">
        <v>1.5795546935096542E-18</v>
      </c>
      <c r="AIA1955">
        <v>6.8827895992816902E-19</v>
      </c>
      <c r="AIB1955">
        <v>2.1603088967788191E-20</v>
      </c>
      <c r="AZC1955">
        <v>9.4693848014758985E-19</v>
      </c>
      <c r="AZD1955">
        <v>2.8109753793957037E-19</v>
      </c>
      <c r="AZE1955">
        <v>1.243815388692366E-19</v>
      </c>
      <c r="AZF1955">
        <v>1.3822482599598236E-19</v>
      </c>
      <c r="AZG1955">
        <v>1.8968062477641981E-42</v>
      </c>
      <c r="AZH1955">
        <v>6.446682010618251E-43</v>
      </c>
      <c r="AZI1955">
        <v>2.3831532834076251E-43</v>
      </c>
      <c r="AZJ1955">
        <v>2.3443507731466367E-43</v>
      </c>
      <c r="AZK1955">
        <v>1.9723611642319132E-24</v>
      </c>
      <c r="AZL1955">
        <v>3.0842935691275193E-25</v>
      </c>
      <c r="AZM1955">
        <v>2.2206177844828966E-25</v>
      </c>
      <c r="AZN1955">
        <v>6.0547266484110452E-25</v>
      </c>
      <c r="AZO1955">
        <v>1.3229314455256516E-42</v>
      </c>
      <c r="AZP1955">
        <v>4.4962517184898177E-43</v>
      </c>
      <c r="AZQ1955">
        <v>1.6621351926927297E-43</v>
      </c>
      <c r="AZR1955">
        <v>1.6350723015561634E-43</v>
      </c>
      <c r="GNW1955">
        <v>4.6939587415437434E-20</v>
      </c>
      <c r="GNX1955">
        <v>9.8569194082002923E-19</v>
      </c>
      <c r="GWJ1955">
        <v>1.2954038179685344E-20</v>
      </c>
      <c r="GWK1955">
        <v>2.0942668997381993E-20</v>
      </c>
      <c r="KMJ1955">
        <v>2.2388568743107983E-22</v>
      </c>
      <c r="KMK1955">
        <v>4.2501499517245248E-21</v>
      </c>
      <c r="KSN1955">
        <v>1.1046482603436721E-21</v>
      </c>
      <c r="KSO1955">
        <v>2.2303998235150177E-21</v>
      </c>
      <c r="KST1955">
        <v>2.522259027697026E-21</v>
      </c>
      <c r="KSU1955">
        <v>5.0927035258106433E-21</v>
      </c>
      <c r="WJD1955">
        <v>2.1861139696766441E-21</v>
      </c>
      <c r="WJE1955">
        <v>8.7621692840438007E-22</v>
      </c>
      <c r="XDJ1955">
        <v>1.2487026766198777E-17</v>
      </c>
      <c r="XDK1955">
        <v>6.3266772264793399E-20</v>
      </c>
    </row>
    <row r="1956" spans="2:922 1355:1932 2361:2824 3275:3281 5119:5120 5220:6143 6145:7011 7299:8090 12270:12272 14438:15030 15472:16339" x14ac:dyDescent="0.35">
      <c r="B1956" t="s">
        <v>516</v>
      </c>
      <c r="C1956" t="s">
        <v>517</v>
      </c>
      <c r="D1956" t="s">
        <v>28</v>
      </c>
      <c r="E1956" t="s">
        <v>29</v>
      </c>
      <c r="F1956" t="s">
        <v>30</v>
      </c>
      <c r="PU1956">
        <v>4.4044428277521958E-15</v>
      </c>
      <c r="PV1956">
        <v>2.2925446917539927E-14</v>
      </c>
      <c r="AIA1956">
        <v>2.7676792481517524E-14</v>
      </c>
      <c r="AIB1956">
        <v>1.9817265394353651E-15</v>
      </c>
      <c r="AZC1956">
        <v>7.3938117905387899E-13</v>
      </c>
      <c r="AZD1956">
        <v>1.0555648357542728E-13</v>
      </c>
      <c r="AZE1956">
        <v>1.0985359630886101E-13</v>
      </c>
      <c r="AZF1956">
        <v>1.0891263863331156E-13</v>
      </c>
      <c r="AZG1956">
        <v>1.4810495817023004E-36</v>
      </c>
      <c r="AZH1956">
        <v>2.4208290430348958E-37</v>
      </c>
      <c r="AZI1956">
        <v>2.104797553702384E-37</v>
      </c>
      <c r="AZJ1956">
        <v>1.8472038343751124E-37</v>
      </c>
      <c r="AZK1956">
        <v>1.540043787123432E-18</v>
      </c>
      <c r="AZL1956">
        <v>1.1582000534688855E-19</v>
      </c>
      <c r="AZM1956">
        <v>1.9612464347165782E-19</v>
      </c>
      <c r="AZN1956">
        <v>4.7707512071563379E-19</v>
      </c>
      <c r="AZO1956">
        <v>1.0329610978038828E-36</v>
      </c>
      <c r="AZP1956">
        <v>1.6884122292620285E-37</v>
      </c>
      <c r="AZQ1956">
        <v>1.4679954125698911E-37</v>
      </c>
      <c r="AZR1956">
        <v>1.2883361395904556E-37</v>
      </c>
      <c r="GNW1956">
        <v>7.9189955234705584E-16</v>
      </c>
      <c r="GNX1956">
        <v>2.8716523284572874E-13</v>
      </c>
      <c r="GWJ1956">
        <v>3.3032303584162506E-16</v>
      </c>
      <c r="GWK1956">
        <v>1.5093301622832683E-15</v>
      </c>
      <c r="KMJ1956">
        <v>3.9880555368300165E-18</v>
      </c>
      <c r="KMK1956">
        <v>7.8559674061199425E-17</v>
      </c>
      <c r="KSN1956">
        <v>4.8028237611913248E-17</v>
      </c>
      <c r="KSO1956">
        <v>1.0276490676554711E-16</v>
      </c>
      <c r="KST1956">
        <v>1.0966355558687301E-16</v>
      </c>
      <c r="KSU1956">
        <v>2.3464456797831863E-16</v>
      </c>
      <c r="WJD1956">
        <v>1.4544687685488958E-17</v>
      </c>
      <c r="WJE1956">
        <v>4.4681669781211758E-17</v>
      </c>
      <c r="XDJ1956">
        <v>1.6406532869648169E-13</v>
      </c>
      <c r="XDK1956">
        <v>4.4901257215536815E-15</v>
      </c>
    </row>
    <row r="1957" spans="2:922 1355:1932 2361:2824 3275:3281 5119:5120 5220:6143 6145:7011 7299:8090 12270:12272 14438:15030 15472:16339" x14ac:dyDescent="0.35">
      <c r="B1957" t="s">
        <v>519</v>
      </c>
      <c r="C1957" t="s">
        <v>520</v>
      </c>
      <c r="D1957" t="s">
        <v>28</v>
      </c>
      <c r="E1957" t="s">
        <v>29</v>
      </c>
      <c r="F1957" t="s">
        <v>30</v>
      </c>
      <c r="PU1957">
        <v>1.9786313494259245E-20</v>
      </c>
      <c r="PV1957">
        <v>1.8075646766665117E-19</v>
      </c>
      <c r="AIA1957">
        <v>1.7027771680621338E-19</v>
      </c>
      <c r="AIB1957">
        <v>8.5691400981412432E-21</v>
      </c>
      <c r="AZC1957">
        <v>2.2217413057264621E-19</v>
      </c>
      <c r="AZD1957">
        <v>9.3508841250847042E-21</v>
      </c>
      <c r="AZE1957">
        <v>4.460572346992201E-20</v>
      </c>
      <c r="AZF1957">
        <v>4.9554965896664547E-20</v>
      </c>
      <c r="AZG1957">
        <v>4.4503554116426517E-43</v>
      </c>
      <c r="AZH1957">
        <v>2.1445287964606334E-44</v>
      </c>
      <c r="AZI1957">
        <v>8.5464673706801331E-44</v>
      </c>
      <c r="AZJ1957">
        <v>8.4047291632309036E-44</v>
      </c>
      <c r="AZK1957">
        <v>4.6276250889095335E-25</v>
      </c>
      <c r="AZL1957">
        <v>1.0260094052782313E-26</v>
      </c>
      <c r="AZM1957">
        <v>7.9635823553483971E-26</v>
      </c>
      <c r="AZN1957">
        <v>2.1706793292282136E-25</v>
      </c>
      <c r="AZO1957">
        <v>3.1039095979187918E-43</v>
      </c>
      <c r="AZP1957">
        <v>1.4957060501131016E-44</v>
      </c>
      <c r="AZQ1957">
        <v>5.9607513662291678E-44</v>
      </c>
      <c r="AZR1957">
        <v>5.8618957599234458E-44</v>
      </c>
      <c r="GNW1957">
        <v>1.3933415135524336E-21</v>
      </c>
      <c r="GNX1957">
        <v>5.5354828128350054E-19</v>
      </c>
      <c r="GWJ1957">
        <v>4.1352066653678458E-21</v>
      </c>
      <c r="GWK1957">
        <v>3.7951374934820084E-20</v>
      </c>
      <c r="KMJ1957">
        <v>5.3990332819125813E-23</v>
      </c>
      <c r="KMK1957">
        <v>5.9368431849747669E-21</v>
      </c>
      <c r="KSN1957">
        <v>2.2984791847932421E-14</v>
      </c>
      <c r="KSO1957">
        <v>4.8041212082883298E-14</v>
      </c>
      <c r="KST1957">
        <v>5.2481500962237432E-14</v>
      </c>
      <c r="KSU1957">
        <v>1.0969318037925549E-13</v>
      </c>
      <c r="WJD1957">
        <v>2.9034866263246074E-23</v>
      </c>
      <c r="WJE1957">
        <v>5.3499414101539357E-22</v>
      </c>
      <c r="XDJ1957">
        <v>5.7655309384625548E-19</v>
      </c>
      <c r="XDK1957">
        <v>7.628390964436083E-21</v>
      </c>
    </row>
    <row r="1958" spans="2:922 1355:1932 2361:2824 3275:3281 5119:5120 5220:6143 6145:7011 7299:8090 12270:12272 14438:15030 15472:16339" x14ac:dyDescent="0.35">
      <c r="B1958" t="s">
        <v>3031</v>
      </c>
      <c r="C1958" t="s">
        <v>523</v>
      </c>
      <c r="D1958" t="s">
        <v>33</v>
      </c>
      <c r="E1958" t="s">
        <v>50</v>
      </c>
      <c r="F1958" t="s">
        <v>30</v>
      </c>
      <c r="PU1958">
        <v>2.9175724967413652E-15</v>
      </c>
      <c r="PV1958">
        <v>2.3640173838841969E-14</v>
      </c>
      <c r="AIA1958">
        <v>1.2458070275868002E-14</v>
      </c>
      <c r="AIB1958">
        <v>1.1770528385763228E-15</v>
      </c>
      <c r="AZC1958">
        <v>4.7159290484011767E-14</v>
      </c>
      <c r="AZD1958">
        <v>1.659295016000752E-15</v>
      </c>
      <c r="AZE1958">
        <v>1.94766715765493E-15</v>
      </c>
      <c r="AZF1958">
        <v>4.7360987441901459E-15</v>
      </c>
      <c r="AZG1958">
        <v>9.446446491038583E-38</v>
      </c>
      <c r="AZH1958">
        <v>3.8054219216463531E-39</v>
      </c>
      <c r="AZI1958">
        <v>3.7317349696317447E-39</v>
      </c>
      <c r="AZJ1958">
        <v>8.0326212550002819E-39</v>
      </c>
      <c r="AZK1958">
        <v>9.8227239713504102E-20</v>
      </c>
      <c r="AZL1958">
        <v>1.8206324340829548E-21</v>
      </c>
      <c r="AZM1958">
        <v>3.4772236843666763E-21</v>
      </c>
      <c r="AZN1958">
        <v>2.0745754656828671E-20</v>
      </c>
      <c r="AZO1958">
        <v>6.5884436674548459E-38</v>
      </c>
      <c r="AZP1958">
        <v>2.6540993997531408E-39</v>
      </c>
      <c r="AZQ1958">
        <v>2.6027062824750923E-39</v>
      </c>
      <c r="AZR1958">
        <v>5.6023683287441494E-39</v>
      </c>
      <c r="BMF1958">
        <v>4.3224870456276748E-14</v>
      </c>
      <c r="BMH1958">
        <v>2.7369787245957649E-13</v>
      </c>
      <c r="BMJ1958">
        <v>1.4546889383765946E-13</v>
      </c>
      <c r="BML1958">
        <v>9.3315864698368976E-12</v>
      </c>
      <c r="CLU1958">
        <v>1.0208203212528923E-12</v>
      </c>
      <c r="CLV1958">
        <v>4.4974242166391773E-13</v>
      </c>
      <c r="CLW1958">
        <v>2.7783854706895498E-10</v>
      </c>
      <c r="CLY1958">
        <v>1.2566698540269518E-12</v>
      </c>
      <c r="CLZ1958">
        <v>8.2080247106007367E-12</v>
      </c>
      <c r="CMA1958">
        <v>1.0603365353400385E-12</v>
      </c>
      <c r="CMB1958">
        <v>1.26599635506558E-11</v>
      </c>
      <c r="CMD1958">
        <v>3.0178907140631967E-12</v>
      </c>
      <c r="CME1958">
        <v>1.6272098258750544E-11</v>
      </c>
      <c r="CMI1958">
        <v>2.5926152791405562E-10</v>
      </c>
      <c r="CMJ1958">
        <v>5.8724529849403484E-10</v>
      </c>
      <c r="CMK1958">
        <v>2.3445115987987682E-11</v>
      </c>
      <c r="CML1958">
        <v>1.5055092971448829E-10</v>
      </c>
      <c r="CMM1958">
        <v>3.4757893611238868E-10</v>
      </c>
      <c r="CMN1958">
        <v>7.1501464886404127E-10</v>
      </c>
      <c r="CMO1958">
        <v>2.4595891317881069E-10</v>
      </c>
      <c r="CMP1958">
        <v>2.7054993204720249E-10</v>
      </c>
      <c r="CMQ1958">
        <v>3.6830559232836907E-10</v>
      </c>
      <c r="CMR1958">
        <v>4.2671784349509718E-11</v>
      </c>
      <c r="CMS1958">
        <v>7.9788988971781535E-10</v>
      </c>
      <c r="CMT1958">
        <v>7.3299890426990944E-10</v>
      </c>
      <c r="CMU1958">
        <v>3.3037411466296236E-10</v>
      </c>
      <c r="CMV1958">
        <v>2.4351123571002567E-10</v>
      </c>
      <c r="CMW1958">
        <v>3.064997526020467E-10</v>
      </c>
      <c r="CMX1958">
        <v>2.7580751482666523E-10</v>
      </c>
      <c r="CMY1958">
        <v>1.0112810983809104E-9</v>
      </c>
      <c r="CMZ1958">
        <v>2.7980689474050622E-10</v>
      </c>
      <c r="CNA1958">
        <v>4.8084748831073768E-10</v>
      </c>
      <c r="CNB1958">
        <v>1.7898253882726636E-9</v>
      </c>
      <c r="CNC1958">
        <v>4.4850075676051471E-10</v>
      </c>
      <c r="CND1958">
        <v>3.4047501340290336E-11</v>
      </c>
      <c r="CNE1958">
        <v>4.9582177086001263E-10</v>
      </c>
      <c r="CNF1958">
        <v>1.6211883110037346E-10</v>
      </c>
      <c r="CNG1958">
        <v>1.3200247676686919E-9</v>
      </c>
      <c r="CNH1958">
        <v>1.7133122128725056E-10</v>
      </c>
      <c r="CNI1958">
        <v>9.1294796995995494E-10</v>
      </c>
      <c r="CNJ1958">
        <v>1.6815660666545937E-10</v>
      </c>
      <c r="CNK1958">
        <v>7.8050749280560681E-10</v>
      </c>
      <c r="CNL1958">
        <v>5.3970919101629689E-13</v>
      </c>
      <c r="CNM1958">
        <v>1.8525976957814569E-10</v>
      </c>
      <c r="CNN1958">
        <v>5.1305042096139978E-10</v>
      </c>
      <c r="CNO1958">
        <v>1.440845504882599E-11</v>
      </c>
      <c r="CNP1958">
        <v>5.8169173692080667E-13</v>
      </c>
      <c r="CNQ1958">
        <v>2.0538076482293542E-11</v>
      </c>
      <c r="CNS1958">
        <v>6.0903169510943405E-10</v>
      </c>
      <c r="CNT1958">
        <v>3.1973254184993599E-13</v>
      </c>
      <c r="CNU1958">
        <v>8.4636479121549559E-11</v>
      </c>
      <c r="CNV1958">
        <v>1.1194505171955975E-10</v>
      </c>
      <c r="CNW1958">
        <v>1.901737867260672E-11</v>
      </c>
      <c r="CNX1958">
        <v>7.9995119078925802E-12</v>
      </c>
      <c r="CNY1958">
        <v>1.3603883792065543E-10</v>
      </c>
      <c r="CNZ1958">
        <v>7.3013571713443907E-12</v>
      </c>
      <c r="COA1958">
        <v>3.4764719029060058E-11</v>
      </c>
      <c r="COB1958">
        <v>3.9183575386789531E-10</v>
      </c>
      <c r="COC1958">
        <v>1.5445433073405644E-12</v>
      </c>
      <c r="COD1958">
        <v>1.1000125970354037E-10</v>
      </c>
      <c r="COE1958">
        <v>5.7777360756072969E-11</v>
      </c>
      <c r="COF1958">
        <v>1.0284782066032317E-10</v>
      </c>
      <c r="COG1958">
        <v>9.7268105741714414E-11</v>
      </c>
      <c r="COH1958">
        <v>2.8243530523666788E-10</v>
      </c>
      <c r="COI1958">
        <v>2.0215713789245767E-10</v>
      </c>
      <c r="COJ1958">
        <v>2.1970292804492122E-10</v>
      </c>
      <c r="COK1958">
        <v>4.1148595032387357E-11</v>
      </c>
      <c r="COL1958">
        <v>2.389250253202143E-13</v>
      </c>
      <c r="COM1958">
        <v>6.3497216459504087E-11</v>
      </c>
      <c r="CON1958">
        <v>3.5211427050908783E-10</v>
      </c>
      <c r="COO1958">
        <v>1.0304779700681352E-10</v>
      </c>
      <c r="COP1958">
        <v>3.4881856521252556E-10</v>
      </c>
      <c r="COQ1958">
        <v>3.0956742450658444E-10</v>
      </c>
      <c r="COR1958">
        <v>3.7301011241873123E-10</v>
      </c>
      <c r="COT1958">
        <v>3.5742047613318413E-11</v>
      </c>
      <c r="COU1958">
        <v>1.8553162440567286E-10</v>
      </c>
      <c r="COV1958">
        <v>4.4894016630696346E-12</v>
      </c>
      <c r="COW1958">
        <v>6.0585430611116709E-14</v>
      </c>
      <c r="COX1958">
        <v>1.016052758241169E-10</v>
      </c>
      <c r="COY1958">
        <v>6.8888640604336954E-10</v>
      </c>
      <c r="CPA1958">
        <v>2.8380257807069499E-11</v>
      </c>
      <c r="CPB1958">
        <v>1.169137220682499E-10</v>
      </c>
      <c r="CPC1958">
        <v>9.8227333116241609E-11</v>
      </c>
      <c r="CPE1958">
        <v>2.1447130525430839E-9</v>
      </c>
      <c r="CPH1958">
        <v>5.6532322504212415E-11</v>
      </c>
      <c r="CPI1958">
        <v>5.9995330202953546E-13</v>
      </c>
      <c r="CPJ1958">
        <v>3.9105694195240925E-10</v>
      </c>
      <c r="CPK1958">
        <v>4.1218272242696103E-10</v>
      </c>
      <c r="CPL1958">
        <v>5.3168059818150598E-11</v>
      </c>
      <c r="CPP1958">
        <v>8.6811110169810073E-10</v>
      </c>
      <c r="CPQ1958">
        <v>1.5412871142229947E-11</v>
      </c>
      <c r="DBR1958">
        <v>1.0358033207239978E-10</v>
      </c>
      <c r="DBS1958">
        <v>2.5507687957568532E-10</v>
      </c>
      <c r="DBT1958">
        <v>4.5218616587038963E-10</v>
      </c>
      <c r="DBU1958">
        <v>1.2699911951322224E-11</v>
      </c>
      <c r="DBY1958">
        <v>4.4151061158541668E-12</v>
      </c>
      <c r="DBZ1958">
        <v>4.5861675083395015E-12</v>
      </c>
      <c r="DCA1958">
        <v>3.5493957090492914E-11</v>
      </c>
      <c r="DCB1958">
        <v>8.9240522211612476E-12</v>
      </c>
      <c r="DCC1958">
        <v>1.1101163005942252E-10</v>
      </c>
      <c r="DCE1958">
        <v>1.7271264002013514E-11</v>
      </c>
      <c r="DCF1958">
        <v>9.0378648259412006E-11</v>
      </c>
      <c r="DCG1958">
        <v>1.3726312170268354E-11</v>
      </c>
      <c r="DCH1958">
        <v>9.8664764580779782E-12</v>
      </c>
      <c r="DCI1958">
        <v>1.0776376703372189E-11</v>
      </c>
      <c r="DCJ1958">
        <v>2.4044670583891507E-11</v>
      </c>
      <c r="DCK1958">
        <v>1.0139015194170618E-13</v>
      </c>
      <c r="DCL1958">
        <v>7.9973742340621323E-12</v>
      </c>
      <c r="DCM1958">
        <v>9.8744616854608605E-12</v>
      </c>
      <c r="DCN1958">
        <v>3.3231045128027894E-11</v>
      </c>
      <c r="DCO1958">
        <v>9.7728073777797646E-12</v>
      </c>
      <c r="DCP1958">
        <v>3.5914644932239924E-12</v>
      </c>
      <c r="DCQ1958">
        <v>2.525516029143522E-11</v>
      </c>
      <c r="DCR1958">
        <v>1.7005008349409817E-11</v>
      </c>
      <c r="DCS1958">
        <v>1.4345579942507631E-11</v>
      </c>
      <c r="DCT1958">
        <v>1.2462791222241141E-11</v>
      </c>
      <c r="DCU1958">
        <v>8.3511319311727491E-15</v>
      </c>
      <c r="DCV1958">
        <v>9.1059965582847815E-12</v>
      </c>
      <c r="DCW1958">
        <v>4.1853543643902824E-11</v>
      </c>
      <c r="DCX1958">
        <v>5.570886937383085E-12</v>
      </c>
      <c r="DCY1958">
        <v>7.6334862502037949E-11</v>
      </c>
      <c r="DCZ1958">
        <v>3.5732417463303218E-10</v>
      </c>
      <c r="DDA1958">
        <v>1.1528657875120293E-10</v>
      </c>
      <c r="DDB1958">
        <v>1.0152681221705152E-9</v>
      </c>
      <c r="DDD1958">
        <v>3.6083124311872805E-11</v>
      </c>
      <c r="DDE1958">
        <v>6.8742185613595923E-12</v>
      </c>
      <c r="DDF1958">
        <v>2.691879147815215E-11</v>
      </c>
      <c r="DDG1958">
        <v>1.3605215429431309E-11</v>
      </c>
      <c r="DDK1958">
        <v>4.2062109265694294E-11</v>
      </c>
      <c r="DDM1958">
        <v>1.0882041553047535E-11</v>
      </c>
      <c r="DDN1958">
        <v>2.4671629902667836E-11</v>
      </c>
      <c r="DDO1958">
        <v>2.2272214803667573E-11</v>
      </c>
      <c r="DDP1958">
        <v>3.5119415778435869E-11</v>
      </c>
      <c r="DUY1958">
        <v>2.5631047306835487E-13</v>
      </c>
      <c r="DUZ1958">
        <v>8.3402129848999195E-13</v>
      </c>
      <c r="DVA1958">
        <v>6.0207955657969755E-13</v>
      </c>
      <c r="DVC1958">
        <v>4.265315799062189E-13</v>
      </c>
      <c r="DVD1958">
        <v>7.1828850222537223E-13</v>
      </c>
      <c r="DVE1958">
        <v>2.1813364922567038E-12</v>
      </c>
      <c r="GNW1958">
        <v>9.8557636363640048E-16</v>
      </c>
      <c r="GNX1958">
        <v>1.7287236716312178E-13</v>
      </c>
      <c r="GWJ1958">
        <v>1.8403911849822303E-16</v>
      </c>
      <c r="GWK1958">
        <v>1.8416933536328176E-15</v>
      </c>
      <c r="HPU1958">
        <v>4.3664671033235403E-14</v>
      </c>
      <c r="HPV1958">
        <v>1.3821964377220151E-12</v>
      </c>
      <c r="HPZ1958">
        <v>1.9031249354102406E-11</v>
      </c>
      <c r="IBF1958">
        <v>1.8785162573163401E-13</v>
      </c>
      <c r="IBG1958">
        <v>1.169231947684442E-11</v>
      </c>
      <c r="IBI1958">
        <v>5.1485429109088608E-13</v>
      </c>
      <c r="IBJ1958">
        <v>4.7074895403706474E-12</v>
      </c>
      <c r="IBK1958">
        <v>1.5724921270966299E-12</v>
      </c>
      <c r="IBL1958">
        <v>1.8290661174650121E-12</v>
      </c>
      <c r="IBM1958">
        <v>5.4358766715919195E-12</v>
      </c>
      <c r="IBO1958">
        <v>6.0995356495195557E-13</v>
      </c>
      <c r="IBP1958">
        <v>3.7235539980406894E-14</v>
      </c>
      <c r="IBQ1958">
        <v>1.2348343560706247E-9</v>
      </c>
      <c r="IBR1958">
        <v>5.8206906206461291E-10</v>
      </c>
      <c r="IBS1958">
        <v>6.0056118603958875E-10</v>
      </c>
      <c r="IBT1958">
        <v>1.3997243889513648E-13</v>
      </c>
      <c r="IBU1958">
        <v>5.3100334936456802E-11</v>
      </c>
      <c r="IBW1958">
        <v>2.5056985317318447E-12</v>
      </c>
      <c r="IBX1958">
        <v>1.0258200242030859E-10</v>
      </c>
      <c r="IBY1958">
        <v>1.8517361008922955E-14</v>
      </c>
      <c r="ICA1958">
        <v>3.0584026309198111E-15</v>
      </c>
      <c r="ICB1958">
        <v>1.8661775902912984E-13</v>
      </c>
      <c r="ICC1958">
        <v>6.8502758885570316E-13</v>
      </c>
      <c r="ICD1958">
        <v>1.95408952614413E-13</v>
      </c>
      <c r="ICE1958">
        <v>1.833832778512123E-13</v>
      </c>
      <c r="ICG1958">
        <v>1.2259927328811552E-12</v>
      </c>
      <c r="ICH1958">
        <v>1.8410616199349395E-14</v>
      </c>
      <c r="ICI1958">
        <v>2.1068964669650228E-15</v>
      </c>
      <c r="ICJ1958">
        <v>3.2826202538350852E-11</v>
      </c>
      <c r="ICK1958">
        <v>1.4901693135987227E-13</v>
      </c>
      <c r="ICL1958">
        <v>1.1061664914855658E-11</v>
      </c>
      <c r="ICM1958">
        <v>4.4090649764860874E-14</v>
      </c>
      <c r="ICN1958">
        <v>4.7451769422407309E-12</v>
      </c>
      <c r="ICR1958">
        <v>1.5828908025564061E-12</v>
      </c>
      <c r="ICS1958">
        <v>1.9017813794574816E-12</v>
      </c>
      <c r="ICT1958">
        <v>9.3540445883064165E-12</v>
      </c>
      <c r="ICU1958">
        <v>6.7029258274248822E-13</v>
      </c>
      <c r="ICV1958">
        <v>1.0292494900704773E-12</v>
      </c>
      <c r="ICW1958">
        <v>1.235659719711019E-10</v>
      </c>
      <c r="ICX1958">
        <v>1.3566281641627758E-13</v>
      </c>
      <c r="ICY1958">
        <v>1.2907800955333285E-9</v>
      </c>
      <c r="ICZ1958">
        <v>2.4898653931204685E-11</v>
      </c>
      <c r="IDA1958">
        <v>1.2484915604862173E-11</v>
      </c>
      <c r="IDB1958">
        <v>4.657906553640311E-11</v>
      </c>
      <c r="IDC1958">
        <v>9.9070530210382399E-11</v>
      </c>
      <c r="IDD1958">
        <v>3.8231954400624281E-12</v>
      </c>
      <c r="IDE1958">
        <v>3.366920784419041E-12</v>
      </c>
      <c r="IDJ1958">
        <v>1.5237065524331808E-13</v>
      </c>
      <c r="IDK1958">
        <v>1.5697637105081153E-13</v>
      </c>
      <c r="IDL1958">
        <v>5.2177493293321735E-13</v>
      </c>
      <c r="IDN1958">
        <v>2.3188068459977206E-12</v>
      </c>
      <c r="IDP1958">
        <v>1.7397721660139955E-12</v>
      </c>
      <c r="IDR1958">
        <v>5.8007252281558202E-13</v>
      </c>
      <c r="IDS1958">
        <v>6.2439454309257279E-13</v>
      </c>
      <c r="IDT1958">
        <v>1.605816962080222E-13</v>
      </c>
      <c r="KMJ1958">
        <v>1.0545117616249115E-18</v>
      </c>
      <c r="KMK1958">
        <v>1.0040919841228554E-16</v>
      </c>
      <c r="KPN1958">
        <v>2.28030743017032E-15</v>
      </c>
      <c r="KPO1958">
        <v>1.623435285995895E-14</v>
      </c>
      <c r="KSN1958">
        <v>1.1494627224029647E-18</v>
      </c>
      <c r="KSO1958">
        <v>2.5713901691475303E-17</v>
      </c>
      <c r="KST1958">
        <v>2.624584524017509E-18</v>
      </c>
      <c r="KSU1958">
        <v>5.8712916144395463E-17</v>
      </c>
      <c r="WJD1958">
        <v>4.0880742565170493E-18</v>
      </c>
      <c r="WJE1958">
        <v>3.2829627942015073E-17</v>
      </c>
      <c r="XDJ1958">
        <v>1.492717860794052E-13</v>
      </c>
      <c r="XDK1958">
        <v>2.0040576211538535E-15</v>
      </c>
    </row>
    <row r="1959" spans="2:922 1355:1932 2361:2824 3275:3281 5119:5120 5220:6143 6145:7011 7299:8090 12270:12272 14438:15030 15472:16339" x14ac:dyDescent="0.35">
      <c r="B1959" t="s">
        <v>3032</v>
      </c>
      <c r="C1959" t="s">
        <v>523</v>
      </c>
      <c r="D1959" t="s">
        <v>33</v>
      </c>
      <c r="E1959" t="s">
        <v>499</v>
      </c>
      <c r="F1959" t="s">
        <v>30</v>
      </c>
      <c r="PU1959">
        <v>4.65087062044978E-16</v>
      </c>
      <c r="PV1959">
        <v>3.3606422477447755E-16</v>
      </c>
      <c r="AIA1959">
        <v>7.4827984968493559E-16</v>
      </c>
      <c r="AIB1959">
        <v>2.595440603187315E-17</v>
      </c>
      <c r="AZC1959">
        <v>5.7526358098281168E-16</v>
      </c>
      <c r="AZD1959">
        <v>2.5386676485336768E-16</v>
      </c>
      <c r="AZE1959">
        <v>1.0648516903398209E-16</v>
      </c>
      <c r="AZF1959">
        <v>8.2476217994765155E-17</v>
      </c>
      <c r="AZG1959">
        <v>1.1523066993214556E-39</v>
      </c>
      <c r="AZH1959">
        <v>5.8221723252015506E-40</v>
      </c>
      <c r="AZI1959">
        <v>2.0402584059060376E-40</v>
      </c>
      <c r="AZJ1959">
        <v>1.3988311001950609E-40</v>
      </c>
      <c r="AZK1959">
        <v>1.1982061877458466E-21</v>
      </c>
      <c r="AZL1959">
        <v>2.7855086742907657E-22</v>
      </c>
      <c r="AZM1959">
        <v>1.901108977185689E-22</v>
      </c>
      <c r="AZN1959">
        <v>3.6127443196607307E-22</v>
      </c>
      <c r="AZO1959">
        <v>8.0367869370904699E-40</v>
      </c>
      <c r="AZP1959">
        <v>4.0606861451230241E-40</v>
      </c>
      <c r="AZQ1959">
        <v>1.4229824502912873E-40</v>
      </c>
      <c r="AZR1959">
        <v>9.7561764761616765E-41</v>
      </c>
      <c r="GNW1959">
        <v>2.6319400334138944E-16</v>
      </c>
      <c r="GNX1959">
        <v>2.4359316957432953E-15</v>
      </c>
      <c r="GWJ1959">
        <v>4.0088872995821797E-17</v>
      </c>
      <c r="GWK1959">
        <v>3.4014922554081997E-17</v>
      </c>
      <c r="KMJ1959">
        <v>1.7107777768803827E-19</v>
      </c>
      <c r="KMK1959">
        <v>2.3058282018043248E-18</v>
      </c>
      <c r="KSN1959">
        <v>7.3698163193642045E-19</v>
      </c>
      <c r="KSO1959">
        <v>4.2061894518649686E-19</v>
      </c>
      <c r="KST1959">
        <v>1.6827606045560859E-18</v>
      </c>
      <c r="KSU1959">
        <v>9.6040519847153446E-19</v>
      </c>
      <c r="WJD1959">
        <v>4.715482763330638E-19</v>
      </c>
      <c r="WJE1959">
        <v>4.6977173262277141E-19</v>
      </c>
      <c r="XDJ1959">
        <v>8.4524997250995369E-15</v>
      </c>
      <c r="XDK1959">
        <v>4.6381500320607329E-17</v>
      </c>
    </row>
    <row r="1960" spans="2:922 1355:1932 2361:2824 3275:3281 5119:5120 5220:6143 6145:7011 7299:8090 12270:12272 14438:15030 15472:16339" x14ac:dyDescent="0.35">
      <c r="B1960" t="s">
        <v>3033</v>
      </c>
      <c r="C1960" t="s">
        <v>523</v>
      </c>
      <c r="D1960" t="s">
        <v>33</v>
      </c>
      <c r="E1960" t="s">
        <v>44</v>
      </c>
      <c r="F1960" t="s">
        <v>30</v>
      </c>
      <c r="PU1960">
        <v>1.3151045525932536E-16</v>
      </c>
      <c r="PV1960">
        <v>3.5000872840557305E-16</v>
      </c>
      <c r="AIA1960">
        <v>4.3984300501284839E-16</v>
      </c>
      <c r="AIB1960">
        <v>1.9242303163957613E-17</v>
      </c>
      <c r="AZC1960">
        <v>1.0451457094678806E-15</v>
      </c>
      <c r="AZD1960">
        <v>1.2737458064987986E-16</v>
      </c>
      <c r="AZE1960">
        <v>1.543652201681597E-15</v>
      </c>
      <c r="AZF1960">
        <v>1.4640740296138719E-16</v>
      </c>
      <c r="AZG1960">
        <v>2.0935245035490612E-39</v>
      </c>
      <c r="AZH1960">
        <v>2.921204588644075E-40</v>
      </c>
      <c r="AZI1960">
        <v>2.9576413399608473E-39</v>
      </c>
      <c r="AZJ1960">
        <v>2.4831306956166997E-40</v>
      </c>
      <c r="AZK1960">
        <v>2.1769152395167299E-21</v>
      </c>
      <c r="AZL1960">
        <v>1.3975953074807585E-22</v>
      </c>
      <c r="AZM1960">
        <v>2.7559246840588826E-21</v>
      </c>
      <c r="AZN1960">
        <v>6.4131518911137026E-22</v>
      </c>
      <c r="AZO1960">
        <v>1.4601330003990985E-39</v>
      </c>
      <c r="AZP1960">
        <v>2.037400189759267E-40</v>
      </c>
      <c r="AZQ1960">
        <v>2.0628130774206071E-39</v>
      </c>
      <c r="AZR1960">
        <v>1.7318646458770493E-40</v>
      </c>
      <c r="BUH1960">
        <v>7.5269785811530759E-14</v>
      </c>
      <c r="BUI1960">
        <v>9.4326053861077837E-14</v>
      </c>
      <c r="BUJ1960">
        <v>4.6414017271824035E-14</v>
      </c>
      <c r="BUK1960">
        <v>5.8164787449420537E-14</v>
      </c>
      <c r="BUL1960">
        <v>1.2481743514636203E-17</v>
      </c>
      <c r="BUM1960">
        <v>4.6159337877703178E-17</v>
      </c>
      <c r="BUQ1960">
        <v>3.1265038661657245E-15</v>
      </c>
      <c r="BUR1960">
        <v>2.7395435954583407E-14</v>
      </c>
      <c r="BUS1960">
        <v>3.4948199376859965E-14</v>
      </c>
      <c r="BUT1960">
        <v>6.7478775805283028E-20</v>
      </c>
      <c r="BUU1960">
        <v>1.6515140475443534E-18</v>
      </c>
      <c r="BUV1960">
        <v>5.7452614201034134E-18</v>
      </c>
      <c r="BUW1960">
        <v>8.758852506152695E-19</v>
      </c>
      <c r="BUX1960">
        <v>2.040218183710467E-17</v>
      </c>
      <c r="BUY1960">
        <v>7.4574407711818008E-17</v>
      </c>
      <c r="BVD1960">
        <v>5.9440893440138815E-14</v>
      </c>
      <c r="BVE1960">
        <v>7.3079065204432244E-14</v>
      </c>
      <c r="BVF1960">
        <v>2.3805946549405134E-12</v>
      </c>
      <c r="BVH1960">
        <v>9.5234555055987726E-16</v>
      </c>
      <c r="GNW1960">
        <v>1.2458340389092137E-17</v>
      </c>
      <c r="GNX1960">
        <v>7.7429751678795929E-16</v>
      </c>
      <c r="GWJ1960">
        <v>1.3134349198943706E-16</v>
      </c>
      <c r="GWK1960">
        <v>4.175990657110801E-16</v>
      </c>
      <c r="KMJ1960">
        <v>6.4646869634369828E-19</v>
      </c>
      <c r="KMK1960">
        <v>1.6022579936108165E-17</v>
      </c>
      <c r="KSN1960">
        <v>1.0414403225268684E-19</v>
      </c>
      <c r="KSO1960">
        <v>4.6146060617588491E-19</v>
      </c>
      <c r="KST1960">
        <v>2.3779354475086663E-19</v>
      </c>
      <c r="KSU1960">
        <v>1.05365954180842E-18</v>
      </c>
      <c r="WJD1960">
        <v>6.1089153383723892E-19</v>
      </c>
      <c r="WJE1960">
        <v>2.0301678171307944E-18</v>
      </c>
      <c r="XDJ1960">
        <v>4.5129199254606774E-15</v>
      </c>
      <c r="XDK1960">
        <v>4.614821301570081E-17</v>
      </c>
    </row>
    <row r="1961" spans="2:922 1355:1932 2361:2824 3275:3281 5119:5120 5220:6143 6145:7011 7299:8090 12270:12272 14438:15030 15472:16339" x14ac:dyDescent="0.35">
      <c r="B1961" t="s">
        <v>3034</v>
      </c>
      <c r="C1961" t="s">
        <v>523</v>
      </c>
      <c r="D1961" t="s">
        <v>33</v>
      </c>
      <c r="E1961" t="s">
        <v>34</v>
      </c>
      <c r="F1961" t="s">
        <v>30</v>
      </c>
      <c r="CT1961">
        <v>2.1067709307357586E-13</v>
      </c>
      <c r="CU1961">
        <v>4.2659896813086433E-13</v>
      </c>
      <c r="PU1961">
        <v>9.8674325884645215E-15</v>
      </c>
      <c r="PV1961">
        <v>3.0073142158622403E-14</v>
      </c>
      <c r="SZ1961">
        <v>3.6721521189001939E-14</v>
      </c>
      <c r="AIA1961">
        <v>1.0555910761898448E-14</v>
      </c>
      <c r="AIB1961">
        <v>4.5411639459912656E-16</v>
      </c>
      <c r="AZC1961">
        <v>2.0019092448377413E-13</v>
      </c>
      <c r="AZD1961">
        <v>3.5893665335242574E-15</v>
      </c>
      <c r="AZE1961">
        <v>4.3462970167050347E-15</v>
      </c>
      <c r="AZF1961">
        <v>2.9412947259490542E-14</v>
      </c>
      <c r="AZG1961">
        <v>4.0100112548737455E-37</v>
      </c>
      <c r="AZH1961">
        <v>8.2318418122041894E-39</v>
      </c>
      <c r="AZI1961">
        <v>8.3275155623473978E-39</v>
      </c>
      <c r="AZJ1961">
        <v>4.9885586870124551E-38</v>
      </c>
      <c r="AZK1961">
        <v>4.1697408349267547E-19</v>
      </c>
      <c r="AZL1961">
        <v>3.9383696483924251E-21</v>
      </c>
      <c r="AZM1961">
        <v>7.7595634687272318E-21</v>
      </c>
      <c r="AZN1961">
        <v>1.2883890740837648E-19</v>
      </c>
      <c r="AZO1961">
        <v>2.796790653888696E-37</v>
      </c>
      <c r="AZP1961">
        <v>5.7413151189242301E-39</v>
      </c>
      <c r="AZQ1961">
        <v>5.8080429740886726E-39</v>
      </c>
      <c r="AZR1961">
        <v>3.4792805868698132E-38</v>
      </c>
      <c r="CPN1961">
        <v>1.2657118366471302E-9</v>
      </c>
      <c r="GNW1961">
        <v>2.0520821479216975E-16</v>
      </c>
      <c r="GNX1961">
        <v>1.4873666432184667E-14</v>
      </c>
      <c r="GWJ1961">
        <v>1.0066029616643794E-16</v>
      </c>
      <c r="GWK1961">
        <v>6.4924000117542314E-16</v>
      </c>
      <c r="HDI1961">
        <v>1.91759995044823E-18</v>
      </c>
      <c r="HDJ1961">
        <v>8.7932342193401533E-17</v>
      </c>
      <c r="IXE1961">
        <v>1.2442412058643966E-11</v>
      </c>
      <c r="IXF1961">
        <v>3.8809600873320959E-10</v>
      </c>
      <c r="IXG1961">
        <v>1.502081100905503E-11</v>
      </c>
      <c r="IXH1961">
        <v>1.277228053541771E-9</v>
      </c>
      <c r="IXI1961">
        <v>9.2689203083034597E-12</v>
      </c>
      <c r="IXJ1961">
        <v>2.6435232280749007E-8</v>
      </c>
      <c r="IXK1961">
        <v>1.6375669751782644E-8</v>
      </c>
      <c r="IYB1961">
        <v>3.9964275182961211E-12</v>
      </c>
      <c r="IYC1961">
        <v>1.2451013265444621E-10</v>
      </c>
      <c r="IYD1961">
        <v>1.9127882637935833E-13</v>
      </c>
      <c r="IYE1961">
        <v>5.9618389755858836E-12</v>
      </c>
      <c r="IZP1961">
        <v>6.5394653052971266E-13</v>
      </c>
      <c r="IZQ1961">
        <v>2.6039246527707073E-11</v>
      </c>
      <c r="JTS1961">
        <v>6.5921300479617063E-19</v>
      </c>
      <c r="JTT1961">
        <v>3.8455015353346482E-17</v>
      </c>
      <c r="JTY1961">
        <v>3.5436966753971885E-12</v>
      </c>
      <c r="JTZ1961">
        <v>4.3805034807564825E-12</v>
      </c>
      <c r="JUA1961">
        <v>4.252994206105901E-17</v>
      </c>
      <c r="JUB1961">
        <v>3.406033438179502E-16</v>
      </c>
      <c r="KMJ1961">
        <v>7.1507344197536287E-19</v>
      </c>
      <c r="KMK1961">
        <v>6.6266033981014713E-17</v>
      </c>
      <c r="KSN1961">
        <v>7.4291067624600796E-19</v>
      </c>
      <c r="KSO1961">
        <v>3.1135784530581784E-18</v>
      </c>
      <c r="KST1961">
        <v>1.6962984754533923E-18</v>
      </c>
      <c r="KSU1961">
        <v>7.1092778068761757E-18</v>
      </c>
      <c r="WIL1961">
        <v>8.8646127466647061E-14</v>
      </c>
      <c r="WIM1961">
        <v>2.7589747813325694E-13</v>
      </c>
      <c r="WIT1961">
        <v>2.1997877955848496E-13</v>
      </c>
      <c r="WIU1961">
        <v>5.2966512078872769E-13</v>
      </c>
      <c r="WJD1961">
        <v>4.7910117733164159E-18</v>
      </c>
      <c r="WJE1961">
        <v>4.2231983993179136E-17</v>
      </c>
      <c r="XDJ1961">
        <v>5.7052761707346843E-14</v>
      </c>
      <c r="XDK1961">
        <v>6.6670352215669624E-16</v>
      </c>
    </row>
    <row r="1962" spans="2:922 1355:1932 2361:2824 3275:3281 5119:5120 5220:6143 6145:7011 7299:8090 12270:12272 14438:15030 15472:16339" x14ac:dyDescent="0.35">
      <c r="B1962" t="s">
        <v>3035</v>
      </c>
      <c r="C1962" t="s">
        <v>523</v>
      </c>
      <c r="D1962" t="s">
        <v>83</v>
      </c>
      <c r="E1962" t="s">
        <v>95</v>
      </c>
      <c r="F1962" t="s">
        <v>30</v>
      </c>
      <c r="PU1962">
        <v>8.4592369683766385E-17</v>
      </c>
      <c r="PV1962">
        <v>2.3820884775490905E-16</v>
      </c>
      <c r="AIA1962">
        <v>1.7046139259075436E-15</v>
      </c>
      <c r="AIB1962">
        <v>6.2603384448234288E-17</v>
      </c>
      <c r="AZC1962">
        <v>3.672143553061555E-14</v>
      </c>
      <c r="AZD1962">
        <v>1.5192084069590892E-14</v>
      </c>
      <c r="AZE1962">
        <v>3.2349886869165378E-14</v>
      </c>
      <c r="AZF1962">
        <v>5.4552867922893589E-15</v>
      </c>
      <c r="AZG1962">
        <v>7.3556466234723875E-38</v>
      </c>
      <c r="AZH1962">
        <v>3.4841477372272998E-38</v>
      </c>
      <c r="AZI1962">
        <v>6.1982461232569458E-38</v>
      </c>
      <c r="AZJ1962">
        <v>9.2523942186848706E-39</v>
      </c>
      <c r="AZK1962">
        <v>7.6486418974276909E-20</v>
      </c>
      <c r="AZL1962">
        <v>1.6669248525242171E-20</v>
      </c>
      <c r="AZM1962">
        <v>5.7755141768414085E-20</v>
      </c>
      <c r="AZN1962">
        <v>2.3896047673057311E-20</v>
      </c>
      <c r="AZO1962">
        <v>5.130210970064527E-38</v>
      </c>
      <c r="AZP1962">
        <v>2.4300260545158026E-38</v>
      </c>
      <c r="AZQ1962">
        <v>4.3229795943734206E-38</v>
      </c>
      <c r="AZR1962">
        <v>6.4531015082466193E-39</v>
      </c>
      <c r="GNW1962">
        <v>1.9286859416921002E-17</v>
      </c>
      <c r="GNX1962">
        <v>7.1881448241750075E-16</v>
      </c>
      <c r="GWJ1962">
        <v>1.8369910542791505E-17</v>
      </c>
      <c r="GWK1962">
        <v>4.2981993059479903E-17</v>
      </c>
      <c r="KMJ1962">
        <v>1.1625841337246256E-19</v>
      </c>
      <c r="KMK1962">
        <v>2.2665169760965982E-18</v>
      </c>
      <c r="KSN1962">
        <v>1.0715715915586756E-19</v>
      </c>
      <c r="KSO1962">
        <v>2.464556488475775E-19</v>
      </c>
      <c r="KST1962">
        <v>2.4467346011032847E-19</v>
      </c>
      <c r="KSU1962">
        <v>5.6273567573362606E-19</v>
      </c>
      <c r="WJD1962">
        <v>1.5583411945938639E-19</v>
      </c>
      <c r="WJE1962">
        <v>4.1748079432189526E-19</v>
      </c>
      <c r="XDJ1962">
        <v>1.1711858676927241E-14</v>
      </c>
      <c r="XDK1962">
        <v>1.0181539061014008E-16</v>
      </c>
    </row>
    <row r="1963" spans="2:922 1355:1932 2361:2824 3275:3281 5119:5120 5220:6143 6145:7011 7299:8090 12270:12272 14438:15030 15472:16339" x14ac:dyDescent="0.35">
      <c r="B1963" t="s">
        <v>3036</v>
      </c>
      <c r="C1963" t="s">
        <v>523</v>
      </c>
      <c r="D1963" t="s">
        <v>83</v>
      </c>
      <c r="E1963" t="s">
        <v>503</v>
      </c>
      <c r="F1963" t="s">
        <v>30</v>
      </c>
      <c r="PU1963">
        <v>2.5971466140518064E-15</v>
      </c>
      <c r="PV1963">
        <v>7.4448306006268453E-15</v>
      </c>
      <c r="AIA1963">
        <v>3.4331691836210358E-14</v>
      </c>
      <c r="AIB1963">
        <v>1.4850701651034598E-15</v>
      </c>
      <c r="AZC1963">
        <v>9.1476802741642093E-15</v>
      </c>
      <c r="AZD1963">
        <v>1.7827093750893174E-15</v>
      </c>
      <c r="AZE1963">
        <v>7.4151671023186648E-15</v>
      </c>
      <c r="AZF1963">
        <v>1.5237583495833718E-15</v>
      </c>
      <c r="AZG1963">
        <v>1.8323658252728814E-38</v>
      </c>
      <c r="AZH1963">
        <v>4.0884600209552414E-39</v>
      </c>
      <c r="AZI1963">
        <v>1.420747804501825E-38</v>
      </c>
      <c r="AZJ1963">
        <v>2.5843577947698601E-39</v>
      </c>
      <c r="AZK1963">
        <v>1.905353905647598E-20</v>
      </c>
      <c r="AZL1963">
        <v>1.9560466809899124E-21</v>
      </c>
      <c r="AZM1963">
        <v>1.3238501542924994E-20</v>
      </c>
      <c r="AZN1963">
        <v>6.6745899070473282E-21</v>
      </c>
      <c r="AZO1963">
        <v>1.2779873394119791E-38</v>
      </c>
      <c r="AZP1963">
        <v>2.8515049082487602E-39</v>
      </c>
      <c r="AZQ1963">
        <v>9.9090349842140689E-39</v>
      </c>
      <c r="AZR1963">
        <v>1.8024656958086834E-39</v>
      </c>
      <c r="GNW1963">
        <v>7.5182088717185447E-16</v>
      </c>
      <c r="GNX1963">
        <v>4.0011308340558456E-14</v>
      </c>
      <c r="GWJ1963">
        <v>6.7393674222083648E-16</v>
      </c>
      <c r="GWK1963">
        <v>2.2787499608800057E-15</v>
      </c>
      <c r="KMJ1963">
        <v>2.1694489307432589E-18</v>
      </c>
      <c r="KMK1963">
        <v>1.0366019954253153E-16</v>
      </c>
      <c r="KSN1963">
        <v>1.4635340772308444E-18</v>
      </c>
      <c r="KSO1963">
        <v>6.813737472680017E-18</v>
      </c>
      <c r="KST1963">
        <v>3.3417080994521678E-18</v>
      </c>
      <c r="KSU1963">
        <v>1.5557903334289148E-17</v>
      </c>
      <c r="WJD1963">
        <v>4.5129172224925887E-18</v>
      </c>
      <c r="WJE1963">
        <v>1.6632959148956828E-17</v>
      </c>
      <c r="XDJ1963">
        <v>8.6597545365013374E-14</v>
      </c>
      <c r="XDK1963">
        <v>8.2764748064861791E-16</v>
      </c>
    </row>
    <row r="1964" spans="2:922 1355:1932 2361:2824 3275:3281 5119:5120 5220:6143 6145:7011 7299:8090 12270:12272 14438:15030 15472:16339" x14ac:dyDescent="0.35">
      <c r="B1964" t="s">
        <v>3037</v>
      </c>
      <c r="C1964" t="s">
        <v>523</v>
      </c>
      <c r="D1964" t="s">
        <v>83</v>
      </c>
      <c r="E1964" t="s">
        <v>44</v>
      </c>
      <c r="F1964" t="s">
        <v>30</v>
      </c>
      <c r="PU1964">
        <v>1.7113453470863781E-15</v>
      </c>
      <c r="PV1964">
        <v>1.7076052565391131E-14</v>
      </c>
      <c r="AIA1964">
        <v>1.0186942393318798E-14</v>
      </c>
      <c r="AIB1964">
        <v>8.2150387983666234E-16</v>
      </c>
      <c r="AZC1964">
        <v>5.5461623274818751E-14</v>
      </c>
      <c r="AZD1964">
        <v>8.5893516087840844E-16</v>
      </c>
      <c r="AZE1964">
        <v>1.7352108683248293E-15</v>
      </c>
      <c r="AZF1964">
        <v>5.0369335197932543E-15</v>
      </c>
      <c r="AZG1964">
        <v>1.1109481317352122E-37</v>
      </c>
      <c r="AZH1964">
        <v>1.9698791709491005E-39</v>
      </c>
      <c r="AZI1964">
        <v>3.3246682070715931E-39</v>
      </c>
      <c r="AZJ1964">
        <v>8.542849597624464E-39</v>
      </c>
      <c r="AZK1964">
        <v>1.1552001966956315E-19</v>
      </c>
      <c r="AZL1964">
        <v>9.4245158190047904E-22</v>
      </c>
      <c r="AZM1964">
        <v>3.0979196342635913E-21</v>
      </c>
      <c r="AZN1964">
        <v>2.2063515283031986E-20</v>
      </c>
      <c r="AZO1964">
        <v>7.7483307509816812E-38</v>
      </c>
      <c r="AZP1964">
        <v>1.3738963071249367E-39</v>
      </c>
      <c r="AZQ1964">
        <v>2.318796725948721E-39</v>
      </c>
      <c r="AZR1964">
        <v>5.9582281429195485E-39</v>
      </c>
      <c r="GNW1964">
        <v>1.4225705218307864E-16</v>
      </c>
      <c r="GNX1964">
        <v>9.6362805890314425E-14</v>
      </c>
      <c r="GWJ1964">
        <v>1.223573313631543E-16</v>
      </c>
      <c r="GWK1964">
        <v>1.2271494983676708E-15</v>
      </c>
      <c r="HPZ1964">
        <v>1.9012368317596261E-8</v>
      </c>
      <c r="KMJ1964">
        <v>1.2441248075936689E-18</v>
      </c>
      <c r="KMK1964">
        <v>1.4311117627646893E-16</v>
      </c>
      <c r="KSN1964">
        <v>6.2904748141614422E-19</v>
      </c>
      <c r="KSO1964">
        <v>1.4795752829559677E-17</v>
      </c>
      <c r="KST1964">
        <v>1.4363130290520389E-18</v>
      </c>
      <c r="KSU1964">
        <v>3.3783352118170828E-17</v>
      </c>
      <c r="WJD1964">
        <v>2.8022227589616579E-18</v>
      </c>
      <c r="WJE1964">
        <v>4.1140724869260055E-17</v>
      </c>
      <c r="XDJ1964">
        <v>8.9066643615288192E-14</v>
      </c>
      <c r="XDK1964">
        <v>1.2401473927915801E-15</v>
      </c>
    </row>
    <row r="1965" spans="2:922 1355:1932 2361:2824 3275:3281 5119:5120 5220:6143 6145:7011 7299:8090 12270:12272 14438:15030 15472:16339" x14ac:dyDescent="0.35">
      <c r="B1965" t="s">
        <v>3038</v>
      </c>
      <c r="C1965" t="s">
        <v>523</v>
      </c>
      <c r="D1965" t="s">
        <v>38</v>
      </c>
      <c r="E1965" t="s">
        <v>528</v>
      </c>
      <c r="F1965" t="s">
        <v>30</v>
      </c>
      <c r="PU1965">
        <v>5.4014599936483667E-12</v>
      </c>
      <c r="PV1965">
        <v>1.5891845043236134E-11</v>
      </c>
      <c r="AIA1965">
        <v>1.1499579728821225E-11</v>
      </c>
      <c r="AIB1965">
        <v>6.2132093923711751E-13</v>
      </c>
      <c r="AZC1965">
        <v>3.2250215169221088E-11</v>
      </c>
      <c r="AZD1965">
        <v>2.7928350067198771E-12</v>
      </c>
      <c r="AZE1965">
        <v>2.1132615159098427E-12</v>
      </c>
      <c r="AZF1965">
        <v>5.4229804061370111E-12</v>
      </c>
      <c r="AZG1965">
        <v>6.4600194106782562E-35</v>
      </c>
      <c r="AZH1965">
        <v>6.4050789375168863E-36</v>
      </c>
      <c r="AZI1965">
        <v>4.0490141592739984E-36</v>
      </c>
      <c r="AZJ1965">
        <v>9.1976012386193735E-36</v>
      </c>
      <c r="AZK1965">
        <v>6.7173394334952991E-17</v>
      </c>
      <c r="AZL1965">
        <v>3.0643893624967072E-18</v>
      </c>
      <c r="AZM1965">
        <v>3.7728638414943347E-18</v>
      </c>
      <c r="AZN1965">
        <v>2.375453450004964E-17</v>
      </c>
      <c r="AZO1965">
        <v>4.5055539157813541E-35</v>
      </c>
      <c r="AZP1965">
        <v>4.4672355690010697E-36</v>
      </c>
      <c r="AZQ1965">
        <v>2.8239933103322708E-36</v>
      </c>
      <c r="AZR1965">
        <v>6.4148860308309646E-36</v>
      </c>
      <c r="GNW1965">
        <v>2.2616069672574057E-12</v>
      </c>
      <c r="GNX1965">
        <v>8.7585027909947112E-11</v>
      </c>
      <c r="GWJ1965">
        <v>3.064711009584629E-13</v>
      </c>
      <c r="GWK1965">
        <v>9.6040434159359943E-13</v>
      </c>
      <c r="KMJ1965">
        <v>2.8307989120185714E-14</v>
      </c>
      <c r="KMK1965">
        <v>6.8491499683786695E-13</v>
      </c>
      <c r="KSN1965">
        <v>1.3342033664427584E-15</v>
      </c>
      <c r="KSO1965">
        <v>1.074762344402045E-14</v>
      </c>
      <c r="KST1965">
        <v>3.046405454660874E-15</v>
      </c>
      <c r="KSU1965">
        <v>2.4540200922892564E-14</v>
      </c>
      <c r="WJD1965">
        <v>8.4213001453779675E-15</v>
      </c>
      <c r="WJE1965">
        <v>2.6477556598011401E-14</v>
      </c>
      <c r="XDJ1965">
        <v>1.5401837722231463E-10</v>
      </c>
      <c r="XDK1965">
        <v>1.5244058850907099E-12</v>
      </c>
    </row>
    <row r="1966" spans="2:922 1355:1932 2361:2824 3275:3281 5119:5120 5220:6143 6145:7011 7299:8090 12270:12272 14438:15030 15472:16339" x14ac:dyDescent="0.35">
      <c r="B1966" t="s">
        <v>3039</v>
      </c>
      <c r="C1966" t="s">
        <v>523</v>
      </c>
      <c r="D1966" t="s">
        <v>38</v>
      </c>
      <c r="E1966" t="s">
        <v>39</v>
      </c>
      <c r="F1966" t="s">
        <v>30</v>
      </c>
      <c r="CP1966">
        <v>1.1287489639316152E-18</v>
      </c>
      <c r="CQ1966">
        <v>2.2855737157507962E-18</v>
      </c>
      <c r="PU1966">
        <v>5.5920029525845154E-13</v>
      </c>
      <c r="PV1966">
        <v>1.4774307947359443E-12</v>
      </c>
      <c r="ZR1966">
        <v>9.8770744969495182E-17</v>
      </c>
      <c r="ZS1966">
        <v>8.9046933019402012E-16</v>
      </c>
      <c r="AIA1966">
        <v>2.0992160564458372E-11</v>
      </c>
      <c r="AIB1966">
        <v>7.6358989538423588E-13</v>
      </c>
      <c r="AIG1966">
        <v>1.0759475969815965E-16</v>
      </c>
      <c r="AIH1966">
        <v>2.1786637853695412E-16</v>
      </c>
      <c r="AIK1966">
        <v>8.2729723704458089E-18</v>
      </c>
      <c r="AIL1966">
        <v>1.8230254352681297E-17</v>
      </c>
      <c r="AZC1966">
        <v>3.399202308931395E-12</v>
      </c>
      <c r="AZD1966">
        <v>4.8142661446434753E-13</v>
      </c>
      <c r="AZE1966">
        <v>1.5800159666808764E-12</v>
      </c>
      <c r="AZF1966">
        <v>5.3490228554279685E-13</v>
      </c>
      <c r="AZG1966">
        <v>6.8089198107042868E-36</v>
      </c>
      <c r="AZH1966">
        <v>1.1041022691445161E-36</v>
      </c>
      <c r="AZI1966">
        <v>3.0273144013676383E-36</v>
      </c>
      <c r="AZJ1966">
        <v>9.0721661440654763E-37</v>
      </c>
      <c r="AZK1966">
        <v>7.080137478898215E-18</v>
      </c>
      <c r="AZL1966">
        <v>5.2823693223468721E-19</v>
      </c>
      <c r="AZM1966">
        <v>2.8208459127253274E-18</v>
      </c>
      <c r="AZN1966">
        <v>2.3430574784490579E-18</v>
      </c>
      <c r="AZO1966">
        <v>4.7488952223040134E-36</v>
      </c>
      <c r="AZP1966">
        <v>7.7005841405747442E-37</v>
      </c>
      <c r="AZQ1966">
        <v>2.1114066983820185E-36</v>
      </c>
      <c r="AZR1966">
        <v>6.3274010643759431E-37</v>
      </c>
      <c r="GNW1966">
        <v>3.7178393293588189E-13</v>
      </c>
      <c r="GNX1966">
        <v>1.3404768888502249E-11</v>
      </c>
      <c r="GRT1966">
        <v>2.4549667456747734E-15</v>
      </c>
      <c r="GRU1966">
        <v>9.3076441117110708E-15</v>
      </c>
      <c r="GWJ1966">
        <v>1.8179048120310806E-13</v>
      </c>
      <c r="GWK1966">
        <v>6.8010983853334197E-13</v>
      </c>
      <c r="JIN1966">
        <v>3.5008000326934093E-17</v>
      </c>
      <c r="JIO1966">
        <v>9.8743193895225085E-17</v>
      </c>
      <c r="JIP1966">
        <v>3.0887485143491106E-16</v>
      </c>
      <c r="JIQ1966">
        <v>6.7090862210674253E-16</v>
      </c>
      <c r="KMJ1966">
        <v>1.4287316243126374E-15</v>
      </c>
      <c r="KMK1966">
        <v>4.7732948003207668E-14</v>
      </c>
      <c r="KSN1966">
        <v>4.4286279030614898E-16</v>
      </c>
      <c r="KSO1966">
        <v>1.373515976441242E-15</v>
      </c>
      <c r="KST1966">
        <v>1.0111948852685404E-15</v>
      </c>
      <c r="KSU1966">
        <v>3.1361684942008233E-15</v>
      </c>
      <c r="RCX1966">
        <v>2.1228403245332109E-13</v>
      </c>
      <c r="RCY1966">
        <v>1.9521637277313715E-11</v>
      </c>
      <c r="RCZ1966">
        <v>5.8794784353489153E-11</v>
      </c>
      <c r="UIH1966">
        <v>1.0900288124050283E-11</v>
      </c>
      <c r="UII1966">
        <v>2.0587657857233252E-12</v>
      </c>
      <c r="UIJ1966">
        <v>5.6588800555651626E-10</v>
      </c>
      <c r="UIK1966">
        <v>3.3232865614292881E-8</v>
      </c>
      <c r="VWB1966">
        <v>2.2867323998612032E-16</v>
      </c>
      <c r="VWC1966">
        <v>4.9561852050674366E-16</v>
      </c>
      <c r="VWF1966">
        <v>1.4858089300150134E-16</v>
      </c>
      <c r="VWG1966">
        <v>3.0085832301601934E-16</v>
      </c>
      <c r="VWH1966">
        <v>2.4345917786463349E-15</v>
      </c>
      <c r="VWI1966">
        <v>4.9297400535203457E-15</v>
      </c>
      <c r="VYG1966">
        <v>1.0475789125417138E-7</v>
      </c>
      <c r="WJD1966">
        <v>2.2865361805794142E-15</v>
      </c>
      <c r="WJE1966">
        <v>7.2393622165030859E-15</v>
      </c>
      <c r="WLB1966">
        <v>2.0983096820076305E-20</v>
      </c>
      <c r="WLC1966">
        <v>5.872226081096714E-19</v>
      </c>
      <c r="WQO1966">
        <v>8.8421760174953105E-11</v>
      </c>
      <c r="WQQ1966">
        <v>2.8013778259779789E-11</v>
      </c>
      <c r="WQR1966">
        <v>1.7515882563198664E-14</v>
      </c>
      <c r="WQS1966">
        <v>2.7938077582154121E-12</v>
      </c>
      <c r="WQT1966">
        <v>9.2705112101680427E-13</v>
      </c>
      <c r="WQU1966">
        <v>1.7386760705106566E-14</v>
      </c>
      <c r="WQV1966">
        <v>2.611574690187183E-14</v>
      </c>
      <c r="WQW1966">
        <v>2.5741500237534424E-12</v>
      </c>
      <c r="WQX1966">
        <v>1.4927326751171527E-11</v>
      </c>
      <c r="WQY1966">
        <v>2.3198113882666283E-15</v>
      </c>
      <c r="XDJ1966">
        <v>4.4515824774815335E-11</v>
      </c>
      <c r="XDK1966">
        <v>3.9461691636973556E-13</v>
      </c>
    </row>
    <row r="1967" spans="2:922 1355:1932 2361:2824 3275:3281 5119:5120 5220:6143 6145:7011 7299:8090 12270:12272 14438:15030 15472:16339" x14ac:dyDescent="0.35">
      <c r="B1967" t="s">
        <v>3040</v>
      </c>
      <c r="C1967" t="s">
        <v>523</v>
      </c>
      <c r="D1967" t="s">
        <v>38</v>
      </c>
      <c r="E1967" t="s">
        <v>260</v>
      </c>
      <c r="F1967" t="s">
        <v>30</v>
      </c>
      <c r="PU1967">
        <v>3.0716611128393966E-13</v>
      </c>
      <c r="PV1967">
        <v>6.1957891077763381E-13</v>
      </c>
      <c r="AIA1967">
        <v>1.009329991900807E-11</v>
      </c>
      <c r="AIB1967">
        <v>1.0778450186501808E-12</v>
      </c>
      <c r="AZC1967">
        <v>2.2299507365615347E-12</v>
      </c>
      <c r="AZD1967">
        <v>1.6684072391270371E-13</v>
      </c>
      <c r="AZE1967">
        <v>5.5505676836795475E-13</v>
      </c>
      <c r="AZF1967">
        <v>3.2624965690920358E-13</v>
      </c>
      <c r="AZG1967">
        <v>4.4667996686086241E-36</v>
      </c>
      <c r="AZH1967">
        <v>3.8263198652340329E-37</v>
      </c>
      <c r="AZI1967">
        <v>1.0634901063605999E-36</v>
      </c>
      <c r="AZJ1967">
        <v>5.5333304267361257E-37</v>
      </c>
      <c r="AZK1967">
        <v>4.6447243650494494E-18</v>
      </c>
      <c r="AZL1967">
        <v>1.8306306615291553E-19</v>
      </c>
      <c r="AZM1967">
        <v>9.9095809751238538E-19</v>
      </c>
      <c r="AZN1967">
        <v>1.4290866184780749E-18</v>
      </c>
      <c r="AZO1967">
        <v>3.1153786789935144E-36</v>
      </c>
      <c r="AZP1967">
        <v>2.6686747137851071E-37</v>
      </c>
      <c r="AZQ1967">
        <v>7.4173337702167694E-37</v>
      </c>
      <c r="AZR1967">
        <v>3.8592327648867753E-37</v>
      </c>
      <c r="GNW1967">
        <v>2.4260079727676365E-13</v>
      </c>
      <c r="GNX1967">
        <v>5.4955204183332347E-12</v>
      </c>
      <c r="GWJ1967">
        <v>1.0015551806178468E-13</v>
      </c>
      <c r="GWK1967">
        <v>2.9235177335614163E-13</v>
      </c>
      <c r="KMJ1967">
        <v>8.0423061783035832E-16</v>
      </c>
      <c r="KMK1967">
        <v>2.0677652241723535E-14</v>
      </c>
      <c r="KSN1967">
        <v>2.6631825190833714E-16</v>
      </c>
      <c r="KSO1967">
        <v>5.8941166147972906E-16</v>
      </c>
      <c r="KST1967">
        <v>6.0808823879107964E-16</v>
      </c>
      <c r="KSU1967">
        <v>1.3458119996803432E-15</v>
      </c>
      <c r="WJD1967">
        <v>1.3738574630268791E-15</v>
      </c>
      <c r="WJE1967">
        <v>3.001272586358287E-15</v>
      </c>
      <c r="XDJ1967">
        <v>1.9859885614354548E-11</v>
      </c>
      <c r="XDK1967">
        <v>1.7451916098403648E-13</v>
      </c>
    </row>
    <row r="1968" spans="2:922 1355:1932 2361:2824 3275:3281 5119:5120 5220:6143 6145:7011 7299:8090 12270:12272 14438:15030 15472:16339" x14ac:dyDescent="0.35">
      <c r="B1968" t="s">
        <v>3041</v>
      </c>
      <c r="C1968" t="s">
        <v>523</v>
      </c>
      <c r="D1968" t="s">
        <v>38</v>
      </c>
      <c r="E1968" t="s">
        <v>44</v>
      </c>
      <c r="F1968" t="s">
        <v>30</v>
      </c>
      <c r="PU1968">
        <v>7.8485598722477239E-19</v>
      </c>
      <c r="PV1968">
        <v>2.7555149413749676E-18</v>
      </c>
      <c r="AIA1968">
        <v>2.1812931445046376E-17</v>
      </c>
      <c r="AIB1968">
        <v>7.812292316082669E-19</v>
      </c>
      <c r="AZC1968">
        <v>4.2958985506263623E-18</v>
      </c>
      <c r="AZD1968">
        <v>4.8509555936748455E-19</v>
      </c>
      <c r="AZE1968">
        <v>1.7207532517493156E-18</v>
      </c>
      <c r="AZF1968">
        <v>6.6441916508213363E-19</v>
      </c>
      <c r="AZG1968">
        <v>8.6050861607385987E-42</v>
      </c>
      <c r="AZH1968">
        <v>1.1125166157369379E-42</v>
      </c>
      <c r="AZI1968">
        <v>3.2969673788575316E-42</v>
      </c>
      <c r="AZJ1968">
        <v>1.126882650877029E-42</v>
      </c>
      <c r="AZK1968">
        <v>8.9478499864269172E-24</v>
      </c>
      <c r="AZL1968">
        <v>5.3226261785725598E-25</v>
      </c>
      <c r="AZM1968">
        <v>3.0721080542006007E-24</v>
      </c>
      <c r="AZN1968">
        <v>2.9103863184858536E-24</v>
      </c>
      <c r="AZO1968">
        <v>6.0016351627466358E-42</v>
      </c>
      <c r="AZP1968">
        <v>7.7592701751330337E-43</v>
      </c>
      <c r="AZQ1968">
        <v>2.2994767259462505E-42</v>
      </c>
      <c r="AZR1968">
        <v>7.8594663847180176E-43</v>
      </c>
      <c r="GNW1968">
        <v>1.9457906944208439E-19</v>
      </c>
      <c r="GNX1968">
        <v>3.882873940401545E-17</v>
      </c>
      <c r="GWJ1968">
        <v>1.8406734704306109E-19</v>
      </c>
      <c r="GWK1968">
        <v>7.0560664618006767E-19</v>
      </c>
      <c r="KMJ1968">
        <v>1.1112580021492847E-21</v>
      </c>
      <c r="KMK1968">
        <v>2.5563435676015762E-20</v>
      </c>
      <c r="KSN1968">
        <v>6.6788791594150595E-20</v>
      </c>
      <c r="KSO1968">
        <v>1.400095442385883E-19</v>
      </c>
      <c r="KST1968">
        <v>1.5249979436426346E-19</v>
      </c>
      <c r="KSU1968">
        <v>3.1968577654710757E-19</v>
      </c>
      <c r="VFB1968">
        <v>2.038328668081675E-11</v>
      </c>
      <c r="WJD1968">
        <v>2.1272823139691155E-21</v>
      </c>
      <c r="WJE1968">
        <v>5.9260075956027887E-21</v>
      </c>
      <c r="XDJ1968">
        <v>4.7544464711293439E-17</v>
      </c>
      <c r="XDK1968">
        <v>7.9890290038825177E-19</v>
      </c>
    </row>
    <row r="1969" spans="2:1011 1105:2039 2112:3271 5119:5120 5184:6143 6149:7011 7266:8184 8199:8213 10353:11210 14824:15030 15472:16360" x14ac:dyDescent="0.35">
      <c r="B1969" t="s">
        <v>3042</v>
      </c>
      <c r="C1969" t="s">
        <v>523</v>
      </c>
      <c r="D1969" t="s">
        <v>38</v>
      </c>
      <c r="E1969" t="s">
        <v>88</v>
      </c>
      <c r="F1969" t="s">
        <v>30</v>
      </c>
      <c r="PU1969">
        <v>6.286365171332456E-14</v>
      </c>
      <c r="PV1969">
        <v>2.1367361745396419E-13</v>
      </c>
      <c r="AIA1969">
        <v>1.6899704413091914E-13</v>
      </c>
      <c r="AIB1969">
        <v>1.049162422345823E-14</v>
      </c>
      <c r="AZC1969">
        <v>5.7494053415521611E-13</v>
      </c>
      <c r="AZD1969">
        <v>3.1373803916696837E-14</v>
      </c>
      <c r="AZE1969">
        <v>2.7544511857611718E-14</v>
      </c>
      <c r="AZF1969">
        <v>8.1657735897330466E-14</v>
      </c>
      <c r="AZG1969">
        <v>1.1516596063436614E-36</v>
      </c>
      <c r="AZH1969">
        <v>7.1952582294731703E-38</v>
      </c>
      <c r="AZI1969">
        <v>5.2775351125316447E-38</v>
      </c>
      <c r="AZJ1969">
        <v>1.3849493020151507E-37</v>
      </c>
      <c r="AZK1969">
        <v>1.197533319306844E-18</v>
      </c>
      <c r="AZL1969">
        <v>3.4424357597944626E-20</v>
      </c>
      <c r="AZM1969">
        <v>4.9175973743340924E-20</v>
      </c>
      <c r="AZN1969">
        <v>3.5768919658532521E-19</v>
      </c>
      <c r="AZO1969">
        <v>8.0322737737164671E-37</v>
      </c>
      <c r="AZP1969">
        <v>5.0183477525276837E-38</v>
      </c>
      <c r="AZQ1969">
        <v>3.6808277932782835E-38</v>
      </c>
      <c r="AZR1969">
        <v>9.6593575872832524E-38</v>
      </c>
      <c r="GNW1969">
        <v>2.1239125735814158E-14</v>
      </c>
      <c r="GNX1969">
        <v>1.2847138383215376E-12</v>
      </c>
      <c r="GWJ1969">
        <v>3.5304032669458423E-15</v>
      </c>
      <c r="GWK1969">
        <v>1.543097022237784E-14</v>
      </c>
      <c r="HPY1969">
        <v>1.4587255744424248E-8</v>
      </c>
      <c r="HPZ1969">
        <v>8.3544409319231986E-8</v>
      </c>
      <c r="HQA1969">
        <v>1.5150176497524416E-8</v>
      </c>
      <c r="HQB1969">
        <v>1.0220891659094754E-8</v>
      </c>
      <c r="HQC1969">
        <v>9.4264733012610416E-9</v>
      </c>
      <c r="HQD1969">
        <v>1.5950012472704922E-8</v>
      </c>
      <c r="HQE1969">
        <v>1.328761353443011E-8</v>
      </c>
      <c r="HQF1969">
        <v>3.1391369806248729E-8</v>
      </c>
      <c r="HQG1969">
        <v>1.363488683472579E-8</v>
      </c>
      <c r="KMJ1969">
        <v>2.950275542745525E-16</v>
      </c>
      <c r="KMK1969">
        <v>7.6352396696052476E-15</v>
      </c>
      <c r="KSN1969">
        <v>1.6373429848843201E-17</v>
      </c>
      <c r="KSO1969">
        <v>1.7948120990059045E-16</v>
      </c>
      <c r="KST1969">
        <v>3.7385684414822743E-17</v>
      </c>
      <c r="KSU1969">
        <v>4.0981199013767391E-16</v>
      </c>
      <c r="WJD1969">
        <v>1.2524119799177926E-16</v>
      </c>
      <c r="WJE1969">
        <v>5.2767677377442414E-16</v>
      </c>
      <c r="XDJ1969">
        <v>1.695589570752781E-12</v>
      </c>
      <c r="XDK1969">
        <v>1.8685559322248249E-14</v>
      </c>
    </row>
    <row r="1970" spans="2:1011 1105:2039 2112:3271 5119:5120 5184:6143 6149:7011 7266:8184 8199:8213 10353:11210 14824:15030 15472:16360" x14ac:dyDescent="0.35">
      <c r="B1970" t="s">
        <v>522</v>
      </c>
      <c r="C1970" t="s">
        <v>523</v>
      </c>
      <c r="D1970" t="s">
        <v>28</v>
      </c>
      <c r="E1970" t="s">
        <v>29</v>
      </c>
      <c r="F1970" t="s">
        <v>30</v>
      </c>
      <c r="PU1970">
        <v>4.1691742539720345E-15</v>
      </c>
      <c r="PV1970">
        <v>6.6555445924672109E-14</v>
      </c>
      <c r="AIA1970">
        <v>7.3397717671058052E-15</v>
      </c>
      <c r="AIB1970">
        <v>4.4814768495885855E-16</v>
      </c>
      <c r="AZC1970">
        <v>8.9372582074768228E-14</v>
      </c>
      <c r="AZD1970">
        <v>1.9870595503907663E-15</v>
      </c>
      <c r="AZE1970">
        <v>3.9779830373184916E-15</v>
      </c>
      <c r="AZF1970">
        <v>1.3244289760846187E-14</v>
      </c>
      <c r="AZG1970">
        <v>1.790216319351685E-37</v>
      </c>
      <c r="AZH1970">
        <v>4.5571160642058377E-39</v>
      </c>
      <c r="AZI1970">
        <v>7.6218250898870483E-39</v>
      </c>
      <c r="AZJ1970">
        <v>2.246286853095317E-38</v>
      </c>
      <c r="AZK1970">
        <v>1.8615254710520739E-19</v>
      </c>
      <c r="AZL1970">
        <v>2.1802663366127211E-21</v>
      </c>
      <c r="AZM1970">
        <v>7.1020024027244292E-21</v>
      </c>
      <c r="AZN1970">
        <v>5.8014581372384624E-20</v>
      </c>
      <c r="AZO1970">
        <v>1.2485900792214267E-37</v>
      </c>
      <c r="AZP1970">
        <v>3.1783700361355354E-39</v>
      </c>
      <c r="AZQ1970">
        <v>5.3158576926841438E-39</v>
      </c>
      <c r="AZR1970">
        <v>1.5666774174397685E-38</v>
      </c>
      <c r="GNW1970">
        <v>5.852407671547555E-16</v>
      </c>
      <c r="GNX1970">
        <v>2.170298878509169E-14</v>
      </c>
      <c r="GWJ1970">
        <v>5.3028687194124051E-16</v>
      </c>
      <c r="GWK1970">
        <v>1.098479767040477E-15</v>
      </c>
      <c r="KMJ1970">
        <v>6.4262759584885266E-19</v>
      </c>
      <c r="KMK1970">
        <v>1.2677260504933471E-16</v>
      </c>
      <c r="KSN1970">
        <v>7.0818274202169679E-19</v>
      </c>
      <c r="KSO1970">
        <v>5.9121064961949658E-18</v>
      </c>
      <c r="KST1970">
        <v>1.617003691081707E-18</v>
      </c>
      <c r="KSU1970">
        <v>1.3499196547947723E-17</v>
      </c>
      <c r="WJD1970">
        <v>2.2856312261665736E-18</v>
      </c>
      <c r="WJE1970">
        <v>3.2537799408884642E-17</v>
      </c>
      <c r="XDJ1970">
        <v>1.1592842943312754E-13</v>
      </c>
      <c r="XDK1970">
        <v>1.0462713367948543E-15</v>
      </c>
    </row>
    <row r="1971" spans="2:1011 1105:2039 2112:3271 5119:5120 5184:6143 6149:7011 7266:8184 8199:8213 10353:11210 14824:15030 15472:16360" x14ac:dyDescent="0.35">
      <c r="B1971" t="s">
        <v>3043</v>
      </c>
      <c r="C1971" t="s">
        <v>3044</v>
      </c>
      <c r="D1971" t="s">
        <v>38</v>
      </c>
      <c r="E1971" t="s">
        <v>39</v>
      </c>
      <c r="F1971" t="s">
        <v>429</v>
      </c>
      <c r="PU1971">
        <v>5.3492600294087427E-14</v>
      </c>
      <c r="PV1971">
        <v>5.6558553495564203E-14</v>
      </c>
      <c r="AIA1971">
        <v>8.3026696462211567E-14</v>
      </c>
      <c r="AIB1971">
        <v>3.1391752558159712E-15</v>
      </c>
      <c r="AZC1971">
        <v>7.4264468201984421E-14</v>
      </c>
      <c r="AZD1971">
        <v>2.9094878404271724E-14</v>
      </c>
      <c r="AZE1971">
        <v>1.6412436522196466E-14</v>
      </c>
      <c r="AZF1971">
        <v>1.2269965091651625E-14</v>
      </c>
      <c r="AZG1971">
        <v>1.487586683038236E-37</v>
      </c>
      <c r="AZH1971">
        <v>6.6726101759833441E-38</v>
      </c>
      <c r="AZI1971">
        <v>3.1446267944716777E-38</v>
      </c>
      <c r="AZJ1971">
        <v>2.0810373203096561E-38</v>
      </c>
      <c r="AZK1971">
        <v>1.546841278866405E-19</v>
      </c>
      <c r="AZL1971">
        <v>3.1923846439428422E-20</v>
      </c>
      <c r="AZM1971">
        <v>2.9301573818116084E-20</v>
      </c>
      <c r="AZN1971">
        <v>5.3746701491712185E-20</v>
      </c>
      <c r="AZO1971">
        <v>1.0375204126706451E-37</v>
      </c>
      <c r="AZP1971">
        <v>4.6538257852895969E-38</v>
      </c>
      <c r="AZQ1971">
        <v>2.1932264698901221E-38</v>
      </c>
      <c r="AZR1971">
        <v>1.4514237885895124E-38</v>
      </c>
      <c r="DMQ1971">
        <v>1.8385493502613116E-8</v>
      </c>
      <c r="DMR1971">
        <v>4.1246684023783341E-11</v>
      </c>
      <c r="DMS1971">
        <v>2.0973993489393138E-8</v>
      </c>
      <c r="DMT1971">
        <v>2.7394340561218464E-8</v>
      </c>
      <c r="DMU1971">
        <v>8.8845413337241088E-8</v>
      </c>
      <c r="DMV1971">
        <v>2.669940707606357E-10</v>
      </c>
      <c r="DMW1971">
        <v>2.7642405354578465E-9</v>
      </c>
      <c r="DMX1971">
        <v>1.026530024584972E-9</v>
      </c>
      <c r="DMY1971">
        <v>3.0395516035242955E-10</v>
      </c>
      <c r="DMZ1971">
        <v>1.5716008313956169E-8</v>
      </c>
      <c r="DNA1971">
        <v>8.53311392398049E-8</v>
      </c>
      <c r="DNB1971">
        <v>1.3221715241791832E-9</v>
      </c>
      <c r="DNC1971">
        <v>9.2370797644991349E-10</v>
      </c>
      <c r="DND1971">
        <v>1.7207469761920956E-9</v>
      </c>
      <c r="DNE1971">
        <v>7.1903439167472399E-9</v>
      </c>
      <c r="DNF1971">
        <v>8.7430567585430932E-9</v>
      </c>
      <c r="DNG1971">
        <v>1.1171565841292515E-9</v>
      </c>
      <c r="DNH1971">
        <v>1.5385011923498089E-9</v>
      </c>
      <c r="DNI1971">
        <v>1.1041632570280713E-8</v>
      </c>
      <c r="DNJ1971">
        <v>4.0159745080578893E-9</v>
      </c>
      <c r="DNK1971">
        <v>1.387632574351486E-10</v>
      </c>
      <c r="DNL1971">
        <v>3.9883441648590626E-9</v>
      </c>
      <c r="DNM1971">
        <v>7.4611609100006752E-10</v>
      </c>
      <c r="DNN1971">
        <v>1.2899324401554012E-9</v>
      </c>
      <c r="DNO1971">
        <v>1.8713354834783729E-10</v>
      </c>
      <c r="DNP1971">
        <v>1.0623495975091004E-10</v>
      </c>
      <c r="DNQ1971">
        <v>4.0661897618333167E-10</v>
      </c>
      <c r="DNR1971">
        <v>3.6763577900809873E-10</v>
      </c>
      <c r="DNS1971">
        <v>2.1203771425706929E-10</v>
      </c>
      <c r="DNU1971">
        <v>6.8349574935492016E-10</v>
      </c>
      <c r="DNV1971">
        <v>7.7447389063570587E-9</v>
      </c>
      <c r="DNW1971">
        <v>4.5091753398134647E-10</v>
      </c>
      <c r="DNX1971">
        <v>1.2042712189718631E-8</v>
      </c>
      <c r="DNY1971">
        <v>2.2102288602872339E-9</v>
      </c>
      <c r="DOA1971">
        <v>1.8837334396959244E-9</v>
      </c>
      <c r="DOB1971">
        <v>4.1350773741284847E-9</v>
      </c>
      <c r="DOC1971">
        <v>1.3381287410346377E-10</v>
      </c>
      <c r="DOD1971">
        <v>1.0917261001524445E-10</v>
      </c>
      <c r="DOE1971">
        <v>2.9626540833867037E-10</v>
      </c>
      <c r="DOF1971">
        <v>1.2722015878935753E-9</v>
      </c>
      <c r="DOI1971">
        <v>1.0225100819527015E-9</v>
      </c>
      <c r="DOK1971">
        <v>2.4194153967110304E-10</v>
      </c>
      <c r="DOL1971">
        <v>2.9537814661832719E-9</v>
      </c>
      <c r="DOM1971">
        <v>5.1454612448657633E-9</v>
      </c>
      <c r="DON1971">
        <v>1.5151439391285315E-9</v>
      </c>
      <c r="DOO1971">
        <v>3.7366058955980962E-9</v>
      </c>
      <c r="DOP1971">
        <v>1.1203140932053375E-10</v>
      </c>
      <c r="DOQ1971">
        <v>2.2397104785129647E-8</v>
      </c>
      <c r="DOR1971">
        <v>2.8085594454057265E-10</v>
      </c>
      <c r="DOS1971">
        <v>5.2319783918199283E-10</v>
      </c>
      <c r="DOT1971">
        <v>2.1862437954373438E-9</v>
      </c>
      <c r="DOU1971">
        <v>2.6583503950348357E-9</v>
      </c>
      <c r="DOV1971">
        <v>3.396745244543784E-10</v>
      </c>
      <c r="DOW1971">
        <v>4.6778550859210194E-10</v>
      </c>
      <c r="DOX1971">
        <v>2.6805215065340049E-10</v>
      </c>
      <c r="DOY1971">
        <v>8.7052442053053956E-11</v>
      </c>
      <c r="DOZ1971">
        <v>7.3648708112841087E-11</v>
      </c>
      <c r="DPA1971">
        <v>1.3588059015884874E-9</v>
      </c>
      <c r="DPC1971">
        <v>1.3077132865450249E-10</v>
      </c>
      <c r="DPD1971">
        <v>2.6274048875096869E-11</v>
      </c>
      <c r="DPE1971">
        <v>6.088485771707599E-11</v>
      </c>
      <c r="DPF1971">
        <v>1.2898169447774823E-10</v>
      </c>
      <c r="DPG1971">
        <v>8.7756210572575892E-11</v>
      </c>
      <c r="DPH1971">
        <v>2.274818859758884E-11</v>
      </c>
      <c r="DPI1971">
        <v>3.2177277209944492E-11</v>
      </c>
      <c r="DPK1971">
        <v>2.0091372193169732E-10</v>
      </c>
      <c r="DPL1971">
        <v>3.0288453328849665E-9</v>
      </c>
      <c r="DPM1971">
        <v>2.0157343387631143E-9</v>
      </c>
      <c r="DPN1971">
        <v>9.1932277283637656E-19</v>
      </c>
      <c r="GNW1971">
        <v>2.9869555678103933E-14</v>
      </c>
      <c r="GNX1971">
        <v>4.3055527938974349E-13</v>
      </c>
      <c r="GWJ1971">
        <v>6.2323972574486508E-15</v>
      </c>
      <c r="GWK1971">
        <v>5.4602564077994354E-15</v>
      </c>
      <c r="KMJ1971">
        <v>3.8548259401200269E-17</v>
      </c>
      <c r="KMK1971">
        <v>2.1271245022208445E-16</v>
      </c>
      <c r="KSN1971">
        <v>2.8050246870526835E-16</v>
      </c>
      <c r="KSO1971">
        <v>6.5695125061321267E-17</v>
      </c>
      <c r="KST1971">
        <v>6.404752620193839E-16</v>
      </c>
      <c r="KSU1971">
        <v>1.5000261007063179E-16</v>
      </c>
      <c r="WJD1971">
        <v>5.5901770610838636E-17</v>
      </c>
      <c r="WJE1971">
        <v>7.1798899716043839E-17</v>
      </c>
      <c r="XDJ1971">
        <v>1.0681891315729286E-12</v>
      </c>
      <c r="XDK1971">
        <v>6.9051461992857177E-15</v>
      </c>
    </row>
    <row r="1972" spans="2:1011 1105:2039 2112:3271 5119:5120 5184:6143 6149:7011 7266:8184 8199:8213 10353:11210 14824:15030 15472:16360" x14ac:dyDescent="0.35">
      <c r="B1972" t="s">
        <v>3045</v>
      </c>
      <c r="C1972" t="s">
        <v>3046</v>
      </c>
      <c r="D1972" t="s">
        <v>38</v>
      </c>
      <c r="E1972" t="s">
        <v>39</v>
      </c>
      <c r="F1972" t="s">
        <v>429</v>
      </c>
      <c r="PU1972">
        <v>1.7210554181426265E-10</v>
      </c>
      <c r="PV1972">
        <v>1.5202619840469983E-11</v>
      </c>
      <c r="AIA1972">
        <v>2.1320562365053872E-10</v>
      </c>
      <c r="AIB1972">
        <v>1.4720435776692865E-12</v>
      </c>
      <c r="AZC1972">
        <v>3.6097738477372397E-11</v>
      </c>
      <c r="AZD1972">
        <v>8.9104122367424305E-11</v>
      </c>
      <c r="AZE1972">
        <v>4.5631211761099006E-12</v>
      </c>
      <c r="AZF1972">
        <v>5.3370684243333905E-12</v>
      </c>
      <c r="AZG1972">
        <v>7.2307142765347529E-35</v>
      </c>
      <c r="AZH1972">
        <v>2.043511113432416E-34</v>
      </c>
      <c r="AZI1972">
        <v>8.7429511745011466E-36</v>
      </c>
      <c r="AZJ1972">
        <v>9.0518909296988345E-36</v>
      </c>
      <c r="AZK1972">
        <v>7.5187331576456362E-17</v>
      </c>
      <c r="AZL1972">
        <v>9.7767939774584362E-17</v>
      </c>
      <c r="AZM1972">
        <v>8.1466655972722587E-18</v>
      </c>
      <c r="AZN1972">
        <v>2.3378210231310013E-17</v>
      </c>
      <c r="AZO1972">
        <v>5.0430766459753363E-35</v>
      </c>
      <c r="AZP1972">
        <v>1.4252510578914677E-34</v>
      </c>
      <c r="AZQ1972">
        <v>6.097789402094823E-36</v>
      </c>
      <c r="AZR1972">
        <v>6.3132600741284939E-36</v>
      </c>
      <c r="DMQ1972">
        <v>2.0692692687254761E-9</v>
      </c>
      <c r="DMR1972">
        <v>1.0713424421761907E-3</v>
      </c>
      <c r="DMS1972">
        <v>2.3606024044924827E-9</v>
      </c>
      <c r="DMT1972">
        <v>3.0832061729685095E-9</v>
      </c>
      <c r="DMU1972">
        <v>9.9994641677600746E-9</v>
      </c>
      <c r="DMV1972">
        <v>3.0049920905216645E-11</v>
      </c>
      <c r="DMW1972">
        <v>3.1111256222603997E-10</v>
      </c>
      <c r="DMX1972">
        <v>1.1553494786524017E-10</v>
      </c>
      <c r="DMY1972">
        <v>3.4209855302410696E-11</v>
      </c>
      <c r="DMZ1972">
        <v>1.7688213278840185E-9</v>
      </c>
      <c r="DNA1972">
        <v>9.6039360634603939E-9</v>
      </c>
      <c r="DNB1972">
        <v>1.4880910879947149E-10</v>
      </c>
      <c r="DNC1972">
        <v>1.0396242715338243E-10</v>
      </c>
      <c r="DND1972">
        <v>1.9366838516358094E-10</v>
      </c>
      <c r="DNE1972">
        <v>8.0926615847312074E-10</v>
      </c>
      <c r="DNF1972">
        <v>9.8402246654975204E-10</v>
      </c>
      <c r="DNG1972">
        <v>1.2573487829219418E-10</v>
      </c>
      <c r="DNH1972">
        <v>1.7315680086446869E-10</v>
      </c>
      <c r="DNI1972">
        <v>3.9326362579081993E-9</v>
      </c>
      <c r="DNJ1972">
        <v>1.4303470850617139E-9</v>
      </c>
      <c r="DNK1972">
        <v>4.942253004539539E-11</v>
      </c>
      <c r="DNL1972">
        <v>1.4205061409087072E-9</v>
      </c>
      <c r="DNM1972">
        <v>2.6573997761646239E-10</v>
      </c>
      <c r="DNN1972">
        <v>4.5942799238411545E-10</v>
      </c>
      <c r="DNO1972">
        <v>6.6650304891010539E-11</v>
      </c>
      <c r="DNP1972">
        <v>3.7837108952378915E-11</v>
      </c>
      <c r="DNQ1972">
        <v>1.4482319699680305E-10</v>
      </c>
      <c r="DNR1972">
        <v>1.309387706056242E-10</v>
      </c>
      <c r="DNS1972">
        <v>7.5520281790189059E-11</v>
      </c>
      <c r="DNU1972">
        <v>2.4343684223599893E-10</v>
      </c>
      <c r="DNV1972">
        <v>2.7584001584285415E-9</v>
      </c>
      <c r="DNW1972">
        <v>7.5152922330224421E-11</v>
      </c>
      <c r="DNX1972">
        <v>4.2891851634614304E-9</v>
      </c>
      <c r="DNY1972">
        <v>7.8720479955435739E-10</v>
      </c>
      <c r="DOA1972">
        <v>6.7091875934375383E-10</v>
      </c>
      <c r="DOB1972">
        <v>1.4727672839361726E-9</v>
      </c>
      <c r="DOC1972">
        <v>4.7659379817672026E-11</v>
      </c>
      <c r="DOD1972">
        <v>3.888339534789528E-11</v>
      </c>
      <c r="DOE1972">
        <v>1.0551918653158122E-10</v>
      </c>
      <c r="DOF1972">
        <v>4.531128943194759E-10</v>
      </c>
      <c r="DOI1972">
        <v>3.6418167302424984E-10</v>
      </c>
      <c r="DOK1972">
        <v>8.6170959334913413E-11</v>
      </c>
      <c r="DOL1972">
        <v>1.0520317550823493E-9</v>
      </c>
      <c r="DOM1972">
        <v>1.8326300324179431E-9</v>
      </c>
      <c r="DON1972">
        <v>5.3964030708687424E-10</v>
      </c>
      <c r="DOO1972">
        <v>1.3308459354185E-9</v>
      </c>
      <c r="DOP1972">
        <v>3.9901597840302673E-11</v>
      </c>
      <c r="DOQ1972">
        <v>7.9770510193564124E-9</v>
      </c>
      <c r="DOR1972">
        <v>1.0003088435691628E-10</v>
      </c>
      <c r="DOS1972">
        <v>1.8634443587303856E-10</v>
      </c>
      <c r="DOT1972">
        <v>7.7866217371741008E-10</v>
      </c>
      <c r="DOU1972">
        <v>9.4680972973843453E-10</v>
      </c>
      <c r="DOV1972">
        <v>1.2097996761388818E-10</v>
      </c>
      <c r="DOW1972">
        <v>1.6660853730677604E-10</v>
      </c>
      <c r="DOX1972">
        <v>9.5470628999841261E-11</v>
      </c>
      <c r="DOY1972">
        <v>3.1004979361361684E-11</v>
      </c>
      <c r="DOZ1972">
        <v>2.6231046725121484E-11</v>
      </c>
      <c r="DPA1972">
        <v>4.8395826631918731E-10</v>
      </c>
      <c r="DPC1972">
        <v>4.6576089657768007E-11</v>
      </c>
      <c r="DPD1972">
        <v>9.3578804212673773E-12</v>
      </c>
      <c r="DPE1972">
        <v>2.1685017817040765E-11</v>
      </c>
      <c r="DPF1972">
        <v>4.5938685704403476E-11</v>
      </c>
      <c r="DPG1972">
        <v>3.1255636642287307E-11</v>
      </c>
      <c r="DPH1972">
        <v>8.102094569004244E-12</v>
      </c>
      <c r="DPI1972">
        <v>1.146040010217201E-11</v>
      </c>
      <c r="DPK1972">
        <v>7.1558311920878498E-11</v>
      </c>
      <c r="DPL1972">
        <v>1.0787668308905362E-9</v>
      </c>
      <c r="DPM1972">
        <v>7.1793277818960232E-10</v>
      </c>
      <c r="DPN1972">
        <v>3.2743002868144916E-19</v>
      </c>
      <c r="GNW1972">
        <v>1.0082720041052584E-10</v>
      </c>
      <c r="GNX1972">
        <v>4.8122717283989414E-11</v>
      </c>
      <c r="GWJ1972">
        <v>1.0699142264176532E-11</v>
      </c>
      <c r="GWK1972">
        <v>2.4811995899327064E-12</v>
      </c>
      <c r="KMJ1972">
        <v>1.5910086313497551E-14</v>
      </c>
      <c r="KMK1972">
        <v>1.4945898197957761E-13</v>
      </c>
      <c r="KSN1972">
        <v>3.2490437987316586E-14</v>
      </c>
      <c r="KSO1972">
        <v>8.399657124514947E-15</v>
      </c>
      <c r="KST1972">
        <v>7.4185877504401122E-14</v>
      </c>
      <c r="KSU1972">
        <v>1.9179056150658615E-14</v>
      </c>
      <c r="WJD1972">
        <v>1.6902048390575236E-13</v>
      </c>
      <c r="WJE1972">
        <v>3.4370619753797949E-14</v>
      </c>
      <c r="XDJ1972">
        <v>2.589200290928219E-9</v>
      </c>
      <c r="XDK1972">
        <v>7.7725652069092671E-12</v>
      </c>
    </row>
    <row r="1973" spans="2:1011 1105:2039 2112:3271 5119:5120 5184:6143 6149:7011 7266:8184 8199:8213 10353:11210 14824:15030 15472:16360" x14ac:dyDescent="0.35">
      <c r="B1973" t="s">
        <v>3047</v>
      </c>
      <c r="C1973" t="s">
        <v>3046</v>
      </c>
      <c r="D1973" t="s">
        <v>38</v>
      </c>
      <c r="E1973" t="s">
        <v>260</v>
      </c>
      <c r="F1973" t="s">
        <v>429</v>
      </c>
      <c r="PU1973">
        <v>2.1908139729875919E-12</v>
      </c>
      <c r="PV1973">
        <v>2.3464590845038876E-12</v>
      </c>
      <c r="AIA1973">
        <v>3.3959348698166872E-12</v>
      </c>
      <c r="AIB1973">
        <v>1.2493404341905E-13</v>
      </c>
      <c r="AZC1973">
        <v>3.255093714937703E-12</v>
      </c>
      <c r="AZD1973">
        <v>1.1652697018337592E-12</v>
      </c>
      <c r="AZE1973">
        <v>6.6333589967519048E-13</v>
      </c>
      <c r="AZF1973">
        <v>5.4028379401969033E-13</v>
      </c>
      <c r="AZG1973">
        <v>6.5202568329350853E-36</v>
      </c>
      <c r="AZH1973">
        <v>2.6724258346030526E-36</v>
      </c>
      <c r="AZI1973">
        <v>1.2709531829917596E-36</v>
      </c>
      <c r="AZJ1973">
        <v>9.1634387752126826E-37</v>
      </c>
      <c r="AZK1973">
        <v>6.7799762749929883E-18</v>
      </c>
      <c r="AZL1973">
        <v>1.2785717989595643E-18</v>
      </c>
      <c r="AZM1973">
        <v>1.1842718053625001E-18</v>
      </c>
      <c r="AZN1973">
        <v>2.3666303515193735E-18</v>
      </c>
      <c r="AZO1973">
        <v>4.5475666306778276E-36</v>
      </c>
      <c r="AZP1973">
        <v>1.8638889325670693E-36</v>
      </c>
      <c r="AZQ1973">
        <v>8.8642892944533076E-37</v>
      </c>
      <c r="AZR1973">
        <v>6.3910593499823863E-37</v>
      </c>
      <c r="GNW1973">
        <v>1.2180943097987282E-12</v>
      </c>
      <c r="GNX1973">
        <v>1.7019853931906831E-11</v>
      </c>
      <c r="GWJ1973">
        <v>1.8030769857461536E-13</v>
      </c>
      <c r="GWK1973">
        <v>2.1140018564187688E-13</v>
      </c>
      <c r="KMJ1973">
        <v>7.2919788732787566E-16</v>
      </c>
      <c r="KMK1973">
        <v>1.0218291288146628E-14</v>
      </c>
      <c r="KSN1973">
        <v>2.9736891375875744E-15</v>
      </c>
      <c r="KSO1973">
        <v>2.5933453632117867E-15</v>
      </c>
      <c r="KST1973">
        <v>6.7898665503788708E-15</v>
      </c>
      <c r="KSU1973">
        <v>5.9214222201910632E-15</v>
      </c>
      <c r="WJD1973">
        <v>2.2529784054374159E-15</v>
      </c>
      <c r="WJE1973">
        <v>3.2831006181837893E-15</v>
      </c>
      <c r="XDJ1973">
        <v>4.3364008837172728E-11</v>
      </c>
      <c r="XDK1973">
        <v>2.7777612853068891E-13</v>
      </c>
    </row>
    <row r="1974" spans="2:1011 1105:2039 2112:3271 5119:5120 5184:6143 6149:7011 7266:8184 8199:8213 10353:11210 14824:15030 15472:16360" x14ac:dyDescent="0.35">
      <c r="B1974" t="s">
        <v>3048</v>
      </c>
      <c r="C1974" t="s">
        <v>3049</v>
      </c>
      <c r="D1974" t="s">
        <v>33</v>
      </c>
      <c r="E1974" t="s">
        <v>34</v>
      </c>
      <c r="F1974" t="s">
        <v>30</v>
      </c>
      <c r="CP1974">
        <v>1.2024814213058442E-14</v>
      </c>
      <c r="CQ1974">
        <v>2.4348726050142407E-14</v>
      </c>
      <c r="PU1974">
        <v>3.0661557514231284E-15</v>
      </c>
      <c r="PV1974">
        <v>1.0218622269292053E-14</v>
      </c>
      <c r="ZR1974">
        <v>1.6551331949909132E-12</v>
      </c>
      <c r="ZS1974">
        <v>1.4921881453669668E-11</v>
      </c>
      <c r="AIA1974">
        <v>2.1704976126866064E-14</v>
      </c>
      <c r="AIB1974">
        <v>1.3442888096982447E-15</v>
      </c>
      <c r="AIG1974">
        <v>2.6764934098955366E-25</v>
      </c>
      <c r="AIH1974">
        <v>5.4195755260554574E-25</v>
      </c>
      <c r="AIK1974">
        <v>7.6583938214966142E-26</v>
      </c>
      <c r="AIL1974">
        <v>1.6875974081291747E-25</v>
      </c>
      <c r="AZC1974">
        <v>2.763048358771729E-14</v>
      </c>
      <c r="AZD1974">
        <v>2.6133800989008559E-15</v>
      </c>
      <c r="AZE1974">
        <v>5.1646394950040669E-15</v>
      </c>
      <c r="AZF1974">
        <v>4.0180365240788826E-15</v>
      </c>
      <c r="AZG1974">
        <v>5.5346440129623778E-38</v>
      </c>
      <c r="AZH1974">
        <v>5.993517621671156E-39</v>
      </c>
      <c r="AZI1974">
        <v>9.8954617236825485E-39</v>
      </c>
      <c r="AZJ1974">
        <v>6.8147577425991668E-39</v>
      </c>
      <c r="AZK1974">
        <v>5.7551038340808581E-20</v>
      </c>
      <c r="AZL1974">
        <v>2.8674856036834306E-21</v>
      </c>
      <c r="AZM1974">
        <v>9.2205727773664367E-21</v>
      </c>
      <c r="AZN1974">
        <v>1.7600393157548296E-20</v>
      </c>
      <c r="AZO1974">
        <v>3.8601489283204669E-38</v>
      </c>
      <c r="AZP1974">
        <v>4.1801912769780817E-39</v>
      </c>
      <c r="AZQ1974">
        <v>6.9016102713108624E-39</v>
      </c>
      <c r="AZR1974">
        <v>4.7529668999934923E-39</v>
      </c>
      <c r="GNW1974">
        <v>5.562902979464267E-16</v>
      </c>
      <c r="GNX1974">
        <v>6.2938394155524161E-14</v>
      </c>
      <c r="GRT1974">
        <v>5.884309603232684E-24</v>
      </c>
      <c r="GRU1974">
        <v>2.2309491452993083E-23</v>
      </c>
      <c r="GWJ1974">
        <v>3.0122253814716776E-16</v>
      </c>
      <c r="GWK1974">
        <v>1.0644687772615356E-15</v>
      </c>
      <c r="JIN1974">
        <v>3.2473227410904637E-25</v>
      </c>
      <c r="JIO1974">
        <v>9.1593640330599037E-25</v>
      </c>
      <c r="JIP1974">
        <v>1.8652693614485588E-18</v>
      </c>
      <c r="JIQ1974">
        <v>4.0515609844367271E-18</v>
      </c>
      <c r="KMJ1974">
        <v>1.9152234451010485E-15</v>
      </c>
      <c r="KMK1974">
        <v>4.2585638114844545E-13</v>
      </c>
      <c r="KSN1974">
        <v>4.2074025288016044E-18</v>
      </c>
      <c r="KSO1974">
        <v>2.4293560113412997E-17</v>
      </c>
      <c r="KST1974">
        <v>9.6068218204762464E-18</v>
      </c>
      <c r="KSU1974">
        <v>5.5469830090410225E-17</v>
      </c>
      <c r="VWB1974">
        <v>1.5403702011403545E-14</v>
      </c>
      <c r="VWC1974">
        <v>3.3385454291380816E-14</v>
      </c>
      <c r="VWF1974">
        <v>1.2546889353087721E-14</v>
      </c>
      <c r="VWG1974">
        <v>2.5405932173253102E-14</v>
      </c>
      <c r="VWH1974">
        <v>1.9655859748431848E-13</v>
      </c>
      <c r="VWI1974">
        <v>3.9800626921569395E-13</v>
      </c>
      <c r="WJD1974">
        <v>6.617442854303438E-18</v>
      </c>
      <c r="WJE1974">
        <v>1.9505192669914234E-17</v>
      </c>
      <c r="WLB1974">
        <v>4.7222566413269346E-30</v>
      </c>
      <c r="WLC1974">
        <v>1.321547474551059E-28</v>
      </c>
      <c r="XDJ1974">
        <v>1.6135907117958905E-13</v>
      </c>
      <c r="XDK1974">
        <v>6.0980648731087977E-15</v>
      </c>
    </row>
    <row r="1975" spans="2:1011 1105:2039 2112:3271 5119:5120 5184:6143 6149:7011 7266:8184 8199:8213 10353:11210 14824:15030 15472:16360" x14ac:dyDescent="0.35">
      <c r="B1975" t="s">
        <v>3050</v>
      </c>
      <c r="C1975" t="s">
        <v>3049</v>
      </c>
      <c r="D1975" t="s">
        <v>33</v>
      </c>
      <c r="E1975" t="s">
        <v>44</v>
      </c>
      <c r="F1975" t="s">
        <v>30</v>
      </c>
      <c r="PU1975">
        <v>6.6295922799770415E-16</v>
      </c>
      <c r="PV1975">
        <v>1.4489127770055315E-15</v>
      </c>
      <c r="AIA1975">
        <v>2.0305453840928674E-15</v>
      </c>
      <c r="AIB1975">
        <v>8.3807412760657661E-17</v>
      </c>
      <c r="AZC1975">
        <v>4.34286875502103E-15</v>
      </c>
      <c r="AZD1975">
        <v>6.2638085870179929E-16</v>
      </c>
      <c r="AZE1975">
        <v>2.6137303612588002E-15</v>
      </c>
      <c r="AZF1975">
        <v>6.4189944931663804E-16</v>
      </c>
      <c r="AZG1975">
        <v>8.6991718685455881E-39</v>
      </c>
      <c r="AZH1975">
        <v>1.4365398726674729E-39</v>
      </c>
      <c r="AZI1975">
        <v>5.0079136735260295E-39</v>
      </c>
      <c r="AZJ1975">
        <v>1.0886882724898631E-39</v>
      </c>
      <c r="AZK1975">
        <v>9.045683382118746E-21</v>
      </c>
      <c r="AZL1975">
        <v>6.8728544137368087E-22</v>
      </c>
      <c r="AZM1975">
        <v>4.6663646203596422E-21</v>
      </c>
      <c r="AZN1975">
        <v>2.8117421551255385E-21</v>
      </c>
      <c r="AZO1975">
        <v>6.0672554344952124E-39</v>
      </c>
      <c r="AZP1975">
        <v>1.0019177090667204E-39</v>
      </c>
      <c r="AZQ1975">
        <v>3.492779762295222E-39</v>
      </c>
      <c r="AZR1975">
        <v>7.5930789017043143E-40</v>
      </c>
      <c r="BVF1975">
        <v>1.5355744148280414E-11</v>
      </c>
      <c r="BVH1975">
        <v>6.1429922917793622E-15</v>
      </c>
      <c r="GNW1975">
        <v>6.2043755637192223E-17</v>
      </c>
      <c r="GNX1975">
        <v>3.3916989733445652E-15</v>
      </c>
      <c r="GWJ1975">
        <v>7.6716306338773088E-16</v>
      </c>
      <c r="GWK1975">
        <v>2.1617578561379834E-15</v>
      </c>
      <c r="KMJ1975">
        <v>3.7164242388602901E-18</v>
      </c>
      <c r="KMK1975">
        <v>7.9660983216366244E-17</v>
      </c>
      <c r="KSN1975">
        <v>4.0214819411020158E-19</v>
      </c>
      <c r="KSO1975">
        <v>1.7992004537909361E-18</v>
      </c>
      <c r="KST1975">
        <v>9.1823067077525537E-19</v>
      </c>
      <c r="KSU1975">
        <v>4.1081398940482908E-18</v>
      </c>
      <c r="KUS1975">
        <v>4.3077059627074018E-16</v>
      </c>
      <c r="KUX1975">
        <v>1.5255265489556163E-17</v>
      </c>
      <c r="KUY1975">
        <v>2.8639947852834367E-15</v>
      </c>
      <c r="WJD1975">
        <v>3.3664479448023803E-18</v>
      </c>
      <c r="WJE1975">
        <v>9.9552644809218575E-18</v>
      </c>
      <c r="XDJ1975">
        <v>2.2001317284512995E-14</v>
      </c>
      <c r="XDK1975">
        <v>2.0940051231957212E-16</v>
      </c>
    </row>
    <row r="1976" spans="2:1011 1105:2039 2112:3271 5119:5120 5184:6143 6149:7011 7266:8184 8199:8213 10353:11210 14824:15030 15472:16360" x14ac:dyDescent="0.35">
      <c r="B1976" t="s">
        <v>3051</v>
      </c>
      <c r="C1976" t="s">
        <v>3049</v>
      </c>
      <c r="D1976" t="s">
        <v>33</v>
      </c>
      <c r="E1976" t="s">
        <v>50</v>
      </c>
      <c r="F1976" t="s">
        <v>30</v>
      </c>
      <c r="PU1976">
        <v>4.6940239366563742E-15</v>
      </c>
      <c r="PV1976">
        <v>4.7117685638313478E-14</v>
      </c>
      <c r="AIA1976">
        <v>2.8114166597580255E-14</v>
      </c>
      <c r="AIB1976">
        <v>2.2698542607688357E-15</v>
      </c>
      <c r="AZC1976">
        <v>1.5292038483478036E-13</v>
      </c>
      <c r="AZD1976">
        <v>2.3317461779134006E-15</v>
      </c>
      <c r="AZE1976">
        <v>4.1694837212338126E-15</v>
      </c>
      <c r="AZF1976">
        <v>1.3872859616243165E-14</v>
      </c>
      <c r="AZG1976">
        <v>3.063138181055775E-37</v>
      </c>
      <c r="AZH1976">
        <v>5.3476192814302651E-39</v>
      </c>
      <c r="AZI1976">
        <v>7.9887408619513374E-39</v>
      </c>
      <c r="AZJ1976">
        <v>2.3528949255496238E-38</v>
      </c>
      <c r="AZK1976">
        <v>3.1851512489017973E-19</v>
      </c>
      <c r="AZL1976">
        <v>2.558467709853093E-21</v>
      </c>
      <c r="AZM1976">
        <v>7.4438938347720532E-21</v>
      </c>
      <c r="AZN1976">
        <v>6.0767935284343748E-20</v>
      </c>
      <c r="AZO1976">
        <v>2.1363920677115332E-37</v>
      </c>
      <c r="AZP1976">
        <v>3.7297081420112083E-39</v>
      </c>
      <c r="AZQ1976">
        <v>5.5717638577420348E-39</v>
      </c>
      <c r="AZR1976">
        <v>1.6410314383435587E-38</v>
      </c>
      <c r="BMG1976">
        <v>1.0166198974095794E-12</v>
      </c>
      <c r="BMI1976">
        <v>6.4869325861896688E-12</v>
      </c>
      <c r="BMK1976">
        <v>3.4213305989920314E-12</v>
      </c>
      <c r="BMM1976">
        <v>2.0797234323778069E-10</v>
      </c>
      <c r="CLU1976">
        <v>3.5176916475606365E-15</v>
      </c>
      <c r="CLW1976">
        <v>9.5741661489977539E-13</v>
      </c>
      <c r="CLY1976">
        <v>4.3304163888766815E-15</v>
      </c>
      <c r="CLZ1976">
        <v>2.828440947571874E-14</v>
      </c>
      <c r="CMA1976">
        <v>3.6538623852933736E-15</v>
      </c>
      <c r="CMB1976">
        <v>4.3625550073205774E-14</v>
      </c>
      <c r="CMD1976">
        <v>1.0399488271433972E-14</v>
      </c>
      <c r="CME1976">
        <v>5.6072771026775436E-14</v>
      </c>
      <c r="CMI1976">
        <v>8.9340121105519002E-13</v>
      </c>
      <c r="CMJ1976">
        <v>2.0236155556213345E-12</v>
      </c>
      <c r="CMK1976">
        <v>8.0790602391038737E-14</v>
      </c>
      <c r="CML1976">
        <v>5.1879036590803356E-13</v>
      </c>
      <c r="CMM1976">
        <v>1.1977382257926877E-12</v>
      </c>
      <c r="CMN1976">
        <v>2.4639018305450011E-12</v>
      </c>
      <c r="CMO1976">
        <v>8.4756111973779261E-13</v>
      </c>
      <c r="CMP1976">
        <v>9.3230044151400765E-13</v>
      </c>
      <c r="CMQ1976">
        <v>1.2691611627531622E-12</v>
      </c>
      <c r="CMR1976">
        <v>1.4704466228547263E-13</v>
      </c>
      <c r="CMS1976">
        <v>2.7494854307843674E-12</v>
      </c>
      <c r="CMT1976">
        <v>2.5258746025517151E-12</v>
      </c>
      <c r="CMU1976">
        <v>1.1384513410683182E-12</v>
      </c>
      <c r="CMV1976">
        <v>8.3912655548724962E-13</v>
      </c>
      <c r="CMW1976">
        <v>1.056181579912458E-12</v>
      </c>
      <c r="CMX1976">
        <v>9.5041778757837338E-13</v>
      </c>
      <c r="CMY1976">
        <v>3.484820001177463E-12</v>
      </c>
      <c r="CMZ1976">
        <v>9.6419943457877102E-13</v>
      </c>
      <c r="CNA1976">
        <v>1.6569744529626759E-12</v>
      </c>
      <c r="CNB1976">
        <v>6.1676415406693076E-12</v>
      </c>
      <c r="CNC1976">
        <v>1.5455093645125843E-12</v>
      </c>
      <c r="CND1976">
        <v>1.1732584921316264E-13</v>
      </c>
      <c r="CNE1976">
        <v>1.7085750212068009E-12</v>
      </c>
      <c r="CNF1976">
        <v>5.5865272879182825E-13</v>
      </c>
      <c r="CNG1976">
        <v>4.5487339966961631E-12</v>
      </c>
      <c r="CNH1976">
        <v>5.9039812740876884E-13</v>
      </c>
      <c r="CNI1976">
        <v>3.1459693559430877E-12</v>
      </c>
      <c r="CNJ1976">
        <v>5.7945857702286658E-13</v>
      </c>
      <c r="CNK1976">
        <v>2.6895866306139154E-12</v>
      </c>
      <c r="CNL1976">
        <v>1.8598086987723715E-15</v>
      </c>
      <c r="CNM1976">
        <v>6.3839515192469057E-13</v>
      </c>
      <c r="CNN1976">
        <v>1.7679440181777965E-12</v>
      </c>
      <c r="CNO1976">
        <v>4.9650757262846382E-14</v>
      </c>
      <c r="CNY1976">
        <v>4.6878248202388014E-13</v>
      </c>
      <c r="CNZ1976">
        <v>2.5160082144497562E-14</v>
      </c>
      <c r="COA1976">
        <v>1.1979734260013939E-13</v>
      </c>
      <c r="COB1976">
        <v>1.3502448275177474E-12</v>
      </c>
      <c r="COC1976">
        <v>5.3224127482681607E-15</v>
      </c>
      <c r="COD1976">
        <v>3.7905839492436209E-13</v>
      </c>
      <c r="COE1976">
        <v>1.9909766206484604E-13</v>
      </c>
      <c r="COF1976">
        <v>3.5440803065381631E-13</v>
      </c>
      <c r="COG1976">
        <v>3.3518063465050234E-13</v>
      </c>
      <c r="COH1976">
        <v>9.7325679507230132E-13</v>
      </c>
      <c r="COI1976">
        <v>6.9662256976455003E-13</v>
      </c>
      <c r="COJ1976">
        <v>7.570844142088501E-13</v>
      </c>
      <c r="COK1976">
        <v>1.4179583423322671E-13</v>
      </c>
      <c r="COL1976">
        <v>8.2332272238722488E-16</v>
      </c>
      <c r="COM1976">
        <v>2.1880797563748029E-13</v>
      </c>
      <c r="CON1976">
        <v>1.2133667429705053E-12</v>
      </c>
      <c r="COO1976">
        <v>3.5509713833428984E-13</v>
      </c>
      <c r="COR1976">
        <v>1.2853726846861682E-12</v>
      </c>
      <c r="COT1976">
        <v>1.2316516407292145E-13</v>
      </c>
      <c r="COU1976">
        <v>6.3933194896549541E-13</v>
      </c>
      <c r="COW1976">
        <v>2.0877411899776665E-16</v>
      </c>
      <c r="COY1976">
        <v>2.3738653181224201E-12</v>
      </c>
      <c r="CPA1976">
        <v>9.7796834335172054E-14</v>
      </c>
      <c r="CPB1976">
        <v>4.0287836658653755E-13</v>
      </c>
      <c r="CPC1976">
        <v>3.3848608033299543E-13</v>
      </c>
      <c r="CPE1976">
        <v>7.390565248628195E-12</v>
      </c>
      <c r="CPH1976">
        <v>4.784238779495004E-13</v>
      </c>
      <c r="CPI1976">
        <v>5.0773075053513028E-15</v>
      </c>
      <c r="CPJ1976">
        <v>3.3094514851040017E-12</v>
      </c>
      <c r="CPK1976">
        <v>3.4882355394578948E-12</v>
      </c>
      <c r="CPL1976">
        <v>4.4995266839347046E-13</v>
      </c>
      <c r="CPM1976">
        <v>6.5261920942584884E-13</v>
      </c>
      <c r="CPP1976">
        <v>2.9914639315272427E-12</v>
      </c>
      <c r="CPQ1976">
        <v>5.3111920827954651E-14</v>
      </c>
      <c r="GNW1976">
        <v>3.911840799235215E-16</v>
      </c>
      <c r="GNX1976">
        <v>2.6637756481769866E-13</v>
      </c>
      <c r="GWJ1976">
        <v>2.8541204488207122E-16</v>
      </c>
      <c r="GWK1976">
        <v>3.2315088533839168E-15</v>
      </c>
      <c r="HPZ1976">
        <v>5.2463883986654025E-8</v>
      </c>
      <c r="IBG1976">
        <v>4.0291100899936852E-14</v>
      </c>
      <c r="IBM1976">
        <v>1.8731737179134316E-14</v>
      </c>
      <c r="IBR1976">
        <v>2.0057785246821121E-12</v>
      </c>
      <c r="IBS1976">
        <v>2.0695013843256096E-12</v>
      </c>
      <c r="IBW1976">
        <v>8.6345016971840591E-15</v>
      </c>
      <c r="IBX1976">
        <v>3.5349203536727959E-13</v>
      </c>
      <c r="ICA1976">
        <v>1.0539090147088538E-17</v>
      </c>
      <c r="ICG1976">
        <v>4.2247046876310075E-15</v>
      </c>
      <c r="ICK1976">
        <v>5.1350429049685712E-16</v>
      </c>
      <c r="ICL1976">
        <v>3.8117899368759359E-14</v>
      </c>
      <c r="KMJ1976">
        <v>3.1977936824937789E-18</v>
      </c>
      <c r="KMK1976">
        <v>3.8962988852359347E-16</v>
      </c>
      <c r="KSN1976">
        <v>1.7018445949172351E-18</v>
      </c>
      <c r="KSO1976">
        <v>4.0778034337301111E-17</v>
      </c>
      <c r="KST1976">
        <v>3.8858458817742925E-18</v>
      </c>
      <c r="KSU1976">
        <v>9.3109063700471597E-17</v>
      </c>
      <c r="WJD1976">
        <v>7.537260685092367E-18</v>
      </c>
      <c r="WJE1976">
        <v>1.1297800798905977E-16</v>
      </c>
      <c r="XDJ1976">
        <v>2.453721410275492E-13</v>
      </c>
      <c r="XDK1976">
        <v>3.4198908318997024E-15</v>
      </c>
    </row>
    <row r="1977" spans="2:1011 1105:2039 2112:3271 5119:5120 5184:6143 6149:7011 7266:8184 8199:8213 10353:11210 14824:15030 15472:16360" x14ac:dyDescent="0.35">
      <c r="B1977" t="s">
        <v>3052</v>
      </c>
      <c r="C1977" t="s">
        <v>3053</v>
      </c>
      <c r="D1977" t="s">
        <v>38</v>
      </c>
      <c r="E1977" t="s">
        <v>44</v>
      </c>
      <c r="F1977" t="s">
        <v>30</v>
      </c>
      <c r="PU1977">
        <v>1.0741928442213805E-20</v>
      </c>
      <c r="PV1977">
        <v>1.3043805016187941E-19</v>
      </c>
      <c r="AIA1977">
        <v>4.9660268553338149E-20</v>
      </c>
      <c r="AIB1977">
        <v>6.1834636185309069E-21</v>
      </c>
      <c r="AZC1977">
        <v>2.587494790046056E-19</v>
      </c>
      <c r="AZD1977">
        <v>6.1516401447106439E-21</v>
      </c>
      <c r="AZE1977">
        <v>1.0650689967392649E-20</v>
      </c>
      <c r="AZF1977">
        <v>7.2294253424394497E-20</v>
      </c>
      <c r="AZG1977">
        <v>5.1829938129153137E-43</v>
      </c>
      <c r="AZH1977">
        <v>1.4108151977207533E-44</v>
      </c>
      <c r="AZI1977">
        <v>2.0406747654912689E-44</v>
      </c>
      <c r="AZJ1977">
        <v>1.2261407289777003E-43</v>
      </c>
      <c r="AZK1977">
        <v>5.3894464566947438E-25</v>
      </c>
      <c r="AZL1977">
        <v>6.7497795523191604E-27</v>
      </c>
      <c r="AZM1977">
        <v>1.9014969402706245E-26</v>
      </c>
      <c r="AZN1977">
        <v>3.1667389673429689E-25</v>
      </c>
      <c r="AZO1977">
        <v>3.6148897680788946E-43</v>
      </c>
      <c r="AZP1977">
        <v>9.839759812528934E-45</v>
      </c>
      <c r="AZQ1977">
        <v>1.4232728411462334E-44</v>
      </c>
      <c r="AZR1977">
        <v>8.5517439059283851E-44</v>
      </c>
      <c r="GNW1977">
        <v>7.2316473511451069E-22</v>
      </c>
      <c r="GNX1977">
        <v>1.0212043314958504E-18</v>
      </c>
      <c r="GWJ1977">
        <v>4.9481445573036402E-22</v>
      </c>
      <c r="GWK1977">
        <v>1.0878372202990476E-20</v>
      </c>
      <c r="KMJ1977">
        <v>5.430617750159948E-24</v>
      </c>
      <c r="KMK1977">
        <v>4.5250779942092455E-22</v>
      </c>
      <c r="KSN1977">
        <v>4.9763119619318943E-24</v>
      </c>
      <c r="KSO1977">
        <v>1.5555596916800428E-22</v>
      </c>
      <c r="KST1977">
        <v>1.1362483625972725E-23</v>
      </c>
      <c r="KSU1977">
        <v>3.5518314890925459E-22</v>
      </c>
      <c r="WJD1977">
        <v>1.5971040283358426E-23</v>
      </c>
      <c r="WJE1977">
        <v>7.1808139422334213E-22</v>
      </c>
      <c r="XDJ1977">
        <v>7.4113841426150421E-19</v>
      </c>
      <c r="XDK1977">
        <v>1.1266463707594172E-20</v>
      </c>
    </row>
    <row r="1978" spans="2:1011 1105:2039 2112:3271 5119:5120 5184:6143 6149:7011 7266:8184 8199:8213 10353:11210 14824:15030 15472:16360" x14ac:dyDescent="0.35">
      <c r="B1978" t="s">
        <v>3054</v>
      </c>
      <c r="C1978" t="s">
        <v>3055</v>
      </c>
      <c r="D1978" t="s">
        <v>38</v>
      </c>
      <c r="E1978" t="s">
        <v>44</v>
      </c>
      <c r="F1978" t="s">
        <v>30</v>
      </c>
      <c r="W1978">
        <v>3.789491385005279E-7</v>
      </c>
      <c r="X1978">
        <v>2.0517701591295417E-6</v>
      </c>
      <c r="PP1978">
        <v>1.5810901218776047E-20</v>
      </c>
      <c r="PQ1978">
        <v>4.0859339678966088E-19</v>
      </c>
      <c r="PR1978">
        <v>2.3889912381133485E-18</v>
      </c>
      <c r="PU1978">
        <v>8.8398016705369604E-13</v>
      </c>
      <c r="PV1978">
        <v>2.1840904264526104E-12</v>
      </c>
      <c r="SZ1978">
        <v>5.8863746063263956E-9</v>
      </c>
      <c r="AIA1978">
        <v>3.04497972606102E-11</v>
      </c>
      <c r="AIB1978">
        <v>1.1817254698081188E-12</v>
      </c>
      <c r="AZC1978">
        <v>3.4328873772215437E-10</v>
      </c>
      <c r="AZD1978">
        <v>4.3813810364773744E-12</v>
      </c>
      <c r="AZE1978">
        <v>6.96721697542084E-12</v>
      </c>
      <c r="AZF1978">
        <v>5.1020067181655243E-11</v>
      </c>
      <c r="AZG1978">
        <v>6.8763941496699226E-34</v>
      </c>
      <c r="AZH1978">
        <v>1.0048245358731961E-35</v>
      </c>
      <c r="AZI1978">
        <v>1.3349204521934192E-35</v>
      </c>
      <c r="AZJ1978">
        <v>8.6532164595943753E-35</v>
      </c>
      <c r="AZK1978">
        <v>7.150299503045376E-16</v>
      </c>
      <c r="AZL1978">
        <v>4.8073937088732304E-18</v>
      </c>
      <c r="AZM1978">
        <v>1.2438763874944999E-17</v>
      </c>
      <c r="AZN1978">
        <v>2.2348558454866898E-16</v>
      </c>
      <c r="AZO1978">
        <v>4.7959553397456206E-34</v>
      </c>
      <c r="AZP1978">
        <v>7.0081695339697883E-36</v>
      </c>
      <c r="AZQ1978">
        <v>9.3104303381736847E-36</v>
      </c>
      <c r="AZR1978">
        <v>6.0352037393549433E-35</v>
      </c>
      <c r="CDD1978">
        <v>8.3762370009576993E-9</v>
      </c>
      <c r="CDE1978">
        <v>8.9834462464197763E-9</v>
      </c>
      <c r="CDF1978">
        <v>1.2742149265405103E-6</v>
      </c>
      <c r="CDG1978">
        <v>2.8106649547700343E-8</v>
      </c>
      <c r="CDH1978">
        <v>3.7634825358247349E-10</v>
      </c>
      <c r="CDI1978">
        <v>2.3922631946789851E-7</v>
      </c>
      <c r="CDJ1978">
        <v>1.0950933357817194E-9</v>
      </c>
      <c r="CDK1978">
        <v>3.0237147879966196E-8</v>
      </c>
      <c r="CDL1978">
        <v>9.7605658186763972E-10</v>
      </c>
      <c r="CDM1978">
        <v>1.793188799613915E-7</v>
      </c>
      <c r="CDN1978">
        <v>5.4494840731335719E-8</v>
      </c>
      <c r="CDO1978">
        <v>1.8892328161894976E-9</v>
      </c>
      <c r="CDP1978">
        <v>4.9820887818700134E-7</v>
      </c>
      <c r="CDQ1978">
        <v>4.1278161539597847E-9</v>
      </c>
      <c r="GNW1978">
        <v>3.3241842366662742E-13</v>
      </c>
      <c r="GNX1978">
        <v>3.1369589384820932E-11</v>
      </c>
      <c r="GWJ1978">
        <v>1.9487698773370013E-13</v>
      </c>
      <c r="GWK1978">
        <v>7.6079682736116094E-13</v>
      </c>
      <c r="JFL1978">
        <v>1.2360091925223294E-8</v>
      </c>
      <c r="JFM1978">
        <v>3.8593018683129055E-9</v>
      </c>
      <c r="JFN1978">
        <v>4.5034278189965341E-7</v>
      </c>
      <c r="JFO1978">
        <v>1.7998676280090516E-8</v>
      </c>
      <c r="JFP1978">
        <v>1.76397228276034E-9</v>
      </c>
      <c r="JFQ1978">
        <v>3.1610285173512893E-7</v>
      </c>
      <c r="JFR1978">
        <v>1.5863804398521211E-9</v>
      </c>
      <c r="JHE1978">
        <v>2.4443738110928573E-12</v>
      </c>
      <c r="JHF1978">
        <v>5.6691977402806585E-10</v>
      </c>
      <c r="JTD1978">
        <v>7.9517799085475716E-11</v>
      </c>
      <c r="JTE1978">
        <v>1.8729469697975877E-11</v>
      </c>
      <c r="JTF1978">
        <v>6.2933490797827431E-10</v>
      </c>
      <c r="JTG1978">
        <v>4.1036470462008798E-10</v>
      </c>
      <c r="JTH1978">
        <v>1.1123873546977089E-11</v>
      </c>
      <c r="JTI1978">
        <v>3.0143012372834086E-9</v>
      </c>
      <c r="JTJ1978">
        <v>3.9825592228852197E-11</v>
      </c>
      <c r="KMJ1978">
        <v>4.5686470494691104E-15</v>
      </c>
      <c r="KMK1978">
        <v>7.5140950050064737E-14</v>
      </c>
      <c r="KOM1978">
        <v>1.1681530785413551E-9</v>
      </c>
      <c r="KON1978">
        <v>1.7497888577265801E-10</v>
      </c>
      <c r="KOO1978">
        <v>3.3517352422866663E-7</v>
      </c>
      <c r="KOP1978">
        <v>3.4862699947691689E-9</v>
      </c>
      <c r="KOQ1978">
        <v>1.0527084920795928E-10</v>
      </c>
      <c r="KOR1978">
        <v>2.9099934759523808E-8</v>
      </c>
      <c r="KOS1978">
        <v>2.1248527148368887E-10</v>
      </c>
      <c r="KRN1978">
        <v>6.137805037999868E-11</v>
      </c>
      <c r="KRO1978">
        <v>1.1781449662152434E-11</v>
      </c>
      <c r="KRP1978">
        <v>2.1981244715005923E-10</v>
      </c>
      <c r="KRQ1978">
        <v>2.9940344544774306E-10</v>
      </c>
      <c r="KRR1978">
        <v>3.4046912758389096E-11</v>
      </c>
      <c r="KRS1978">
        <v>1.9036866746259339E-9</v>
      </c>
      <c r="KRT1978">
        <v>2.6191477199497466E-12</v>
      </c>
      <c r="KSN1978">
        <v>7.742163463500429E-16</v>
      </c>
      <c r="KSO1978">
        <v>2.2383042084844575E-15</v>
      </c>
      <c r="KST1978">
        <v>1.7677791556596055E-15</v>
      </c>
      <c r="KSU1978">
        <v>5.1107517200302269E-15</v>
      </c>
      <c r="LCI1978">
        <v>7.0044730828950044E-11</v>
      </c>
      <c r="VDE1978">
        <v>8.5535118279658581E-11</v>
      </c>
      <c r="VDF1978">
        <v>3.8082090147932513E-11</v>
      </c>
      <c r="VDG1978">
        <v>1.6967195370626634E-9</v>
      </c>
      <c r="VDH1978">
        <v>7.3251025816813533E-10</v>
      </c>
      <c r="VDI1978">
        <v>1.7738391989940246E-10</v>
      </c>
      <c r="VDJ1978">
        <v>4.6054201731888037E-9</v>
      </c>
      <c r="VDK1978">
        <v>7.0462778998371797E-12</v>
      </c>
      <c r="VFB1978">
        <v>2.7570457128966011E-11</v>
      </c>
      <c r="WJD1978">
        <v>2.7535150867641126E-15</v>
      </c>
      <c r="WJE1978">
        <v>8.3243857140166844E-15</v>
      </c>
      <c r="WKR1978">
        <v>1.3223612907463566E-30</v>
      </c>
      <c r="WKS1978">
        <v>7.4860333494730259E-29</v>
      </c>
      <c r="WLV1978">
        <v>5.1663389657649704E-11</v>
      </c>
      <c r="WLW1978">
        <v>1.0557661336984472E-11</v>
      </c>
      <c r="WLX1978">
        <v>1.0826482422209012E-8</v>
      </c>
      <c r="WLY1978">
        <v>8.8605957177027524E-11</v>
      </c>
      <c r="WLZ1978">
        <v>3.9203804797573501E-12</v>
      </c>
      <c r="WMA1978">
        <v>2.1098029172483759E-9</v>
      </c>
      <c r="WMB1978">
        <v>1.1140433077060009E-10</v>
      </c>
      <c r="WQH1978">
        <v>8.5187297563479932E-9</v>
      </c>
      <c r="WQI1978">
        <v>4.7017606117795136E-8</v>
      </c>
      <c r="WQJ1978">
        <v>3.2871511977944537E-10</v>
      </c>
      <c r="WWZ1978">
        <v>1.6338866549008966E-8</v>
      </c>
      <c r="WXA1978">
        <v>9.2516213141664783E-10</v>
      </c>
      <c r="WXB1978">
        <v>1.2009687378317189E-7</v>
      </c>
      <c r="WXC1978">
        <v>4.3145474162730083E-8</v>
      </c>
      <c r="WXD1978">
        <v>1.8453538628329121E-9</v>
      </c>
      <c r="WXE1978">
        <v>2.497366347071628E-7</v>
      </c>
      <c r="WXF1978">
        <v>1.6033812539888943E-9</v>
      </c>
      <c r="XDJ1978">
        <v>5.8964241781375391E-11</v>
      </c>
      <c r="XDK1978">
        <v>7.5256796172093443E-13</v>
      </c>
      <c r="XDW1978">
        <v>6.1891047104642544E-9</v>
      </c>
      <c r="XDX1978">
        <v>2.6276549823374585E-8</v>
      </c>
      <c r="XEE1978">
        <v>1.3121762254912051E-8</v>
      </c>
      <c r="XEF1978">
        <v>5.5709937994538762E-8</v>
      </c>
    </row>
    <row r="1979" spans="2:1011 1105:2039 2112:3271 5119:5120 5184:6143 6149:7011 7266:8184 8199:8213 10353:11210 14824:15030 15472:16360" x14ac:dyDescent="0.35">
      <c r="B1979" t="s">
        <v>3056</v>
      </c>
      <c r="C1979" t="s">
        <v>3055</v>
      </c>
      <c r="D1979" t="s">
        <v>33</v>
      </c>
      <c r="E1979" t="s">
        <v>499</v>
      </c>
      <c r="F1979" t="s">
        <v>30</v>
      </c>
      <c r="PU1979">
        <v>1.1697359700344472E-13</v>
      </c>
      <c r="PV1979">
        <v>8.3959824429411154E-14</v>
      </c>
      <c r="AIA1979">
        <v>1.7191328606363638E-13</v>
      </c>
      <c r="AIB1979">
        <v>5.0466718352661026E-15</v>
      </c>
      <c r="AZC1979">
        <v>1.3124368769346922E-13</v>
      </c>
      <c r="AZD1979">
        <v>6.2366394295066602E-14</v>
      </c>
      <c r="AZE1979">
        <v>2.2300435190489074E-14</v>
      </c>
      <c r="AZF1979">
        <v>1.8807726630345683E-14</v>
      </c>
      <c r="AZG1979">
        <v>2.6289336848764739E-37</v>
      </c>
      <c r="AZH1979">
        <v>1.4303089067096839E-37</v>
      </c>
      <c r="AZI1979">
        <v>4.2727687588342363E-38</v>
      </c>
      <c r="AZJ1979">
        <v>3.1898689797056767E-38</v>
      </c>
      <c r="AZK1979">
        <v>2.7336512147741323E-19</v>
      </c>
      <c r="AZL1979">
        <v>6.8430435308649876E-20</v>
      </c>
      <c r="AZM1979">
        <v>3.9813579600232324E-20</v>
      </c>
      <c r="AZN1979">
        <v>8.2384363882720774E-20</v>
      </c>
      <c r="AZO1979">
        <v>1.8335552426740039E-37</v>
      </c>
      <c r="AZP1979">
        <v>9.9757190895599453E-38</v>
      </c>
      <c r="AZQ1979">
        <v>2.9800514191602929E-38</v>
      </c>
      <c r="AZR1979">
        <v>2.2247807256717844E-38</v>
      </c>
      <c r="GNW1979">
        <v>6.6553039331831329E-14</v>
      </c>
      <c r="GNX1979">
        <v>6.1904793174669287E-13</v>
      </c>
      <c r="GWJ1979">
        <v>1.0059764588610532E-14</v>
      </c>
      <c r="GWK1979">
        <v>8.1855716303141606E-15</v>
      </c>
      <c r="KMJ1979">
        <v>4.2361857328375259E-17</v>
      </c>
      <c r="KMK1979">
        <v>8.2076962781284868E-14</v>
      </c>
      <c r="KSN1979">
        <v>1.8320187397979854E-16</v>
      </c>
      <c r="KSO1979">
        <v>9.8050574319816708E-17</v>
      </c>
      <c r="KST1979">
        <v>4.1830743515823372E-16</v>
      </c>
      <c r="KSU1979">
        <v>2.2388026589748242E-16</v>
      </c>
      <c r="WJD1979">
        <v>1.1882375544649516E-16</v>
      </c>
      <c r="WJE1979">
        <v>1.1726336695437624E-16</v>
      </c>
      <c r="XDJ1979">
        <v>2.1295501100626324E-12</v>
      </c>
      <c r="XDK1979">
        <v>1.2451460099394147E-14</v>
      </c>
    </row>
    <row r="1980" spans="2:1011 1105:2039 2112:3271 5119:5120 5184:6143 6149:7011 7266:8184 8199:8213 10353:11210 14824:15030 15472:16360" x14ac:dyDescent="0.35">
      <c r="B1980" t="s">
        <v>3057</v>
      </c>
      <c r="C1980" t="s">
        <v>3055</v>
      </c>
      <c r="D1980" t="s">
        <v>33</v>
      </c>
      <c r="E1980" t="s">
        <v>34</v>
      </c>
      <c r="F1980" t="s">
        <v>30</v>
      </c>
      <c r="CP1980">
        <v>6.1609193573199262E-22</v>
      </c>
      <c r="CQ1980">
        <v>1.2475081526456948E-21</v>
      </c>
      <c r="PU1980">
        <v>1.9667467583900903E-10</v>
      </c>
      <c r="PV1980">
        <v>3.4082733522603245E-10</v>
      </c>
      <c r="ZR1980">
        <v>3.0563656517364972E-20</v>
      </c>
      <c r="ZS1980">
        <v>2.7554716485841631E-19</v>
      </c>
      <c r="AFK1980">
        <v>6.6262451865773809E-11</v>
      </c>
      <c r="AFL1980">
        <v>4.2552018002499199E-9</v>
      </c>
      <c r="AIA1980">
        <v>4.9610433300580232E-12</v>
      </c>
      <c r="AIB1980">
        <v>2.2978541371210843E-13</v>
      </c>
      <c r="AIG1980">
        <v>5.6430205915916873E-20</v>
      </c>
      <c r="AIH1980">
        <v>1.1426434370488865E-19</v>
      </c>
      <c r="AIK1980">
        <v>2.5799793854361469E-21</v>
      </c>
      <c r="AIL1980">
        <v>5.6852215038451544E-21</v>
      </c>
      <c r="ALV1980">
        <v>3.3279836667892949E-15</v>
      </c>
      <c r="ALW1980">
        <v>5.5706576337120498E-15</v>
      </c>
      <c r="AWP1980">
        <v>8.0535734101888211E-11</v>
      </c>
      <c r="AWQ1980">
        <v>4.062919293383368E-10</v>
      </c>
      <c r="AXZ1980">
        <v>1.77854411545376E-11</v>
      </c>
      <c r="AYA1980">
        <v>8.442973789452906E-11</v>
      </c>
      <c r="AZC1980">
        <v>1.0378882229623263E-10</v>
      </c>
      <c r="AZD1980">
        <v>1.4230533365842559E-11</v>
      </c>
      <c r="AZE1980">
        <v>2.1100825751615851E-12</v>
      </c>
      <c r="AZF1980">
        <v>1.543086456792886E-11</v>
      </c>
      <c r="AZG1980">
        <v>2.0789870800147919E-34</v>
      </c>
      <c r="AZH1980">
        <v>3.2636260041097249E-35</v>
      </c>
      <c r="AZI1980">
        <v>4.042923301136339E-36</v>
      </c>
      <c r="AZJ1980">
        <v>2.6171390717608554E-35</v>
      </c>
      <c r="AZK1980">
        <v>2.1617987511348661E-16</v>
      </c>
      <c r="AZL1980">
        <v>1.5614203833744876E-17</v>
      </c>
      <c r="AZM1980">
        <v>3.7671883912421819E-18</v>
      </c>
      <c r="AZN1980">
        <v>6.7592537182994869E-17</v>
      </c>
      <c r="AZO1980">
        <v>1.4499938442501433E-34</v>
      </c>
      <c r="AZP1980">
        <v>2.2762227150830333E-35</v>
      </c>
      <c r="AZQ1980">
        <v>2.819745228710843E-36</v>
      </c>
      <c r="AZR1980">
        <v>1.8253290653315542E-35</v>
      </c>
      <c r="BVZ1980">
        <v>6.9034795591081849E-15</v>
      </c>
      <c r="BWA1980">
        <v>1.3978671902884238E-14</v>
      </c>
      <c r="CCX1980">
        <v>4.1052959931370858E-15</v>
      </c>
      <c r="CCY1980">
        <v>8.4934424497271052E-15</v>
      </c>
      <c r="CFA1980">
        <v>8.6829039851105032E-13</v>
      </c>
      <c r="CFB1980">
        <v>3.4396954326290579E-12</v>
      </c>
      <c r="GNW1980">
        <v>2.2115958190053023E-14</v>
      </c>
      <c r="GNX1980">
        <v>3.0163978802584016E-12</v>
      </c>
      <c r="GRT1980">
        <v>4.8938281010704859E-19</v>
      </c>
      <c r="GRU1980">
        <v>1.8554227013016009E-18</v>
      </c>
      <c r="GWJ1980">
        <v>1.0287065540050449E-14</v>
      </c>
      <c r="GWK1980">
        <v>2.6702944804180277E-14</v>
      </c>
      <c r="JIN1980">
        <v>1.6478188114632073E-20</v>
      </c>
      <c r="JIO1980">
        <v>4.6478202378022146E-20</v>
      </c>
      <c r="JIP1980">
        <v>1.3296073346127931E-19</v>
      </c>
      <c r="JIQ1980">
        <v>2.8880467952117088E-19</v>
      </c>
      <c r="JSL1980">
        <v>1.4405976678518282E-9</v>
      </c>
      <c r="JSM1980">
        <v>6.3365332171242161E-9</v>
      </c>
      <c r="KMJ1980">
        <v>8.1953695455431881E-15</v>
      </c>
      <c r="KMK1980">
        <v>1.9145914603214449E-13</v>
      </c>
      <c r="KSN1980">
        <v>3.4972134688929892E-15</v>
      </c>
      <c r="KSO1980">
        <v>4.1224741658053159E-15</v>
      </c>
      <c r="KST1980">
        <v>7.9852370753301865E-15</v>
      </c>
      <c r="KSU1980">
        <v>9.4129036856591198E-15</v>
      </c>
      <c r="LCT1980">
        <v>2.6050665700430568E-8</v>
      </c>
      <c r="LCU1980">
        <v>8.902273497976042E-8</v>
      </c>
      <c r="LCV1980">
        <v>9.1638357329081572E-9</v>
      </c>
      <c r="LCW1980">
        <v>4.3331316600189951E-8</v>
      </c>
      <c r="UXD1980">
        <v>3.4422438949792247E-13</v>
      </c>
      <c r="UXE1980">
        <v>2.3928793697659965E-13</v>
      </c>
      <c r="VWB1980">
        <v>1.2348514665855074E-18</v>
      </c>
      <c r="VWC1980">
        <v>2.6763746249969564E-18</v>
      </c>
      <c r="VWF1980">
        <v>9.2157332548810237E-20</v>
      </c>
      <c r="VWG1980">
        <v>1.8660744301748479E-19</v>
      </c>
      <c r="VWH1980">
        <v>1.3906933448809498E-18</v>
      </c>
      <c r="VWI1980">
        <v>2.8159779165259867E-18</v>
      </c>
      <c r="WJD1980">
        <v>2.654628642778929E-16</v>
      </c>
      <c r="WJE1980">
        <v>5.9248890075819028E-16</v>
      </c>
      <c r="WLB1980">
        <v>1.3694383988818339E-23</v>
      </c>
      <c r="WLC1980">
        <v>3.8324428235374209E-22</v>
      </c>
      <c r="XDJ1980">
        <v>9.7372216370179049E-12</v>
      </c>
      <c r="XDK1980">
        <v>1.1161735675944011E-13</v>
      </c>
    </row>
    <row r="1981" spans="2:1011 1105:2039 2112:3271 5119:5120 5184:6143 6149:7011 7266:8184 8199:8213 10353:11210 14824:15030 15472:16360" x14ac:dyDescent="0.35">
      <c r="B1981" t="s">
        <v>3058</v>
      </c>
      <c r="C1981" t="s">
        <v>3055</v>
      </c>
      <c r="D1981" t="s">
        <v>33</v>
      </c>
      <c r="E1981" t="s">
        <v>44</v>
      </c>
      <c r="F1981" t="s">
        <v>30</v>
      </c>
      <c r="PU1981">
        <v>8.5854384703731931E-15</v>
      </c>
      <c r="PV1981">
        <v>1.9539929309708588E-14</v>
      </c>
      <c r="AIA1981">
        <v>2.5941952889733985E-14</v>
      </c>
      <c r="AIB1981">
        <v>1.0742295971277622E-15</v>
      </c>
      <c r="AZC1981">
        <v>5.8542569968981421E-14</v>
      </c>
      <c r="AZD1981">
        <v>8.0972703636047227E-15</v>
      </c>
      <c r="AZE1981">
        <v>1.0652290380479822E-13</v>
      </c>
      <c r="AZF1981">
        <v>8.6078119024399643E-15</v>
      </c>
      <c r="AZG1981">
        <v>1.1726623725336573E-37</v>
      </c>
      <c r="AZH1981">
        <v>1.8570254144091739E-38</v>
      </c>
      <c r="AZI1981">
        <v>2.0409814050246092E-37</v>
      </c>
      <c r="AZJ1981">
        <v>1.4599208458523517E-38</v>
      </c>
      <c r="AZK1981">
        <v>1.2193726824065065E-19</v>
      </c>
      <c r="AZL1981">
        <v>8.8845882795749541E-21</v>
      </c>
      <c r="AZM1981">
        <v>1.9017826664158544E-19</v>
      </c>
      <c r="AZN1981">
        <v>3.7705200737043969E-20</v>
      </c>
      <c r="AZO1981">
        <v>8.1787580014468817E-38</v>
      </c>
      <c r="AZP1981">
        <v>1.2951862209216947E-38</v>
      </c>
      <c r="AZQ1981">
        <v>1.4234867075237673E-37</v>
      </c>
      <c r="AZR1981">
        <v>1.0182248172332573E-38</v>
      </c>
      <c r="GNW1981">
        <v>7.8568823875340588E-16</v>
      </c>
      <c r="GNX1981">
        <v>3.5066894068004E-14</v>
      </c>
      <c r="GWJ1981">
        <v>9.1084345650964181E-15</v>
      </c>
      <c r="GWK1981">
        <v>2.7703027271168061E-14</v>
      </c>
      <c r="JBX1981">
        <v>9.5575796177765273E-10</v>
      </c>
      <c r="JBY1981">
        <v>5.2727546106643815E-11</v>
      </c>
      <c r="JBZ1981">
        <v>9.5575796177765273E-10</v>
      </c>
      <c r="JCA1981">
        <v>5.2727546106643815E-11</v>
      </c>
      <c r="KMJ1981">
        <v>4.4400391757535889E-17</v>
      </c>
      <c r="KMK1981">
        <v>1.0465906560898707E-15</v>
      </c>
      <c r="KSN1981">
        <v>6.9433256082384675E-18</v>
      </c>
      <c r="KSO1981">
        <v>2.5601941161191661E-17</v>
      </c>
      <c r="KST1981">
        <v>1.585379376070678E-17</v>
      </c>
      <c r="KSU1981">
        <v>5.8457275078916661E-17</v>
      </c>
      <c r="WJD1981">
        <v>4.1544582198198501E-17</v>
      </c>
      <c r="WJE1981">
        <v>1.2947240797794402E-16</v>
      </c>
      <c r="XDJ1981">
        <v>2.8153807639588786E-13</v>
      </c>
      <c r="XDK1981">
        <v>2.6853696810254791E-15</v>
      </c>
    </row>
    <row r="1982" spans="2:1011 1105:2039 2112:3271 5119:5120 5184:6143 6149:7011 7266:8184 8199:8213 10353:11210 14824:15030 15472:16360" x14ac:dyDescent="0.35">
      <c r="B1982" t="s">
        <v>3059</v>
      </c>
      <c r="C1982" t="s">
        <v>3055</v>
      </c>
      <c r="D1982" t="s">
        <v>38</v>
      </c>
      <c r="E1982" t="s">
        <v>39</v>
      </c>
      <c r="F1982" t="s">
        <v>30</v>
      </c>
      <c r="AA1982">
        <v>1.7816183803384891E-11</v>
      </c>
      <c r="AB1982">
        <v>7.2396867294690846E-11</v>
      </c>
      <c r="AC1982">
        <v>3.9260523335185757E-14</v>
      </c>
      <c r="AD1982">
        <v>8.6373151337408655E-14</v>
      </c>
      <c r="AW1982">
        <v>1.4783598869269322E-11</v>
      </c>
      <c r="AX1982">
        <v>6.0073821492181506E-11</v>
      </c>
      <c r="AY1982">
        <v>1.0878068343278623E-10</v>
      </c>
      <c r="AZ1982">
        <v>4.4203521863155454E-10</v>
      </c>
      <c r="BI1982">
        <v>1.0819834493551258E-12</v>
      </c>
      <c r="BJ1982">
        <v>4.3966885985501046E-12</v>
      </c>
      <c r="CP1982">
        <v>6.0702898784641027E-11</v>
      </c>
      <c r="CQ1982">
        <v>1.2291568308403963E-10</v>
      </c>
      <c r="CR1982">
        <v>1.45062088799704E-8</v>
      </c>
      <c r="CS1982">
        <v>6.3867614096536459E-7</v>
      </c>
      <c r="FX1982">
        <v>2.8553050524165722E-10</v>
      </c>
      <c r="FY1982">
        <v>9.5176835080552275E-10</v>
      </c>
      <c r="PU1982">
        <v>5.7112039307226664E-10</v>
      </c>
      <c r="PV1982">
        <v>1.1541520140627613E-9</v>
      </c>
      <c r="ZR1982">
        <v>2.6797763573705872E-9</v>
      </c>
      <c r="ZS1982">
        <v>2.4159569301158363E-8</v>
      </c>
      <c r="ZT1982">
        <v>6.4894634708977881E-12</v>
      </c>
      <c r="ZU1982">
        <v>2.6370227816524358E-11</v>
      </c>
      <c r="ZV1982">
        <v>2.0326543815244484E-13</v>
      </c>
      <c r="ZW1982">
        <v>8.2597828546896171E-13</v>
      </c>
      <c r="ZX1982">
        <v>1.3110515551294766E-13</v>
      </c>
      <c r="ZY1982">
        <v>5.3275171889040736E-13</v>
      </c>
      <c r="ABV1982">
        <v>2.1718482320928291E-12</v>
      </c>
      <c r="ABW1982">
        <v>8.8254033511464669E-12</v>
      </c>
      <c r="AIA1982">
        <v>1.4755331331626138E-10</v>
      </c>
      <c r="AIB1982">
        <v>6.1082365623018917E-12</v>
      </c>
      <c r="AIG1982">
        <v>3.8345631497911756E-9</v>
      </c>
      <c r="AIH1982">
        <v>7.7645267210030207E-9</v>
      </c>
      <c r="AIK1982">
        <v>5.3454525931918482E-10</v>
      </c>
      <c r="AIL1982">
        <v>1.1779195679682409E-9</v>
      </c>
      <c r="ALV1982">
        <v>1.2904426463060532E-11</v>
      </c>
      <c r="ALW1982">
        <v>2.1600509191944684E-11</v>
      </c>
      <c r="APM1982">
        <v>2.0040048465746571E-10</v>
      </c>
      <c r="APN1982">
        <v>7.657911508248808E-10</v>
      </c>
      <c r="AVT1982">
        <v>5.3252430280354632E-7</v>
      </c>
      <c r="AVU1982">
        <v>2.7602353563643135E-7</v>
      </c>
      <c r="AVV1982">
        <v>6.1337887334661315E-10</v>
      </c>
      <c r="AVW1982">
        <v>2.5181671815521073E-9</v>
      </c>
      <c r="AVX1982">
        <v>1.9582866885385523E-7</v>
      </c>
      <c r="AVY1982">
        <v>1.3009703039360774E-6</v>
      </c>
      <c r="AVZ1982">
        <v>2.5858897371258755E-9</v>
      </c>
      <c r="AWA1982">
        <v>2.5099185114888551E-6</v>
      </c>
      <c r="AWB1982">
        <v>1.1870577449177653E-6</v>
      </c>
      <c r="AWC1982">
        <v>4.2412264857357123E-10</v>
      </c>
      <c r="AWD1982">
        <v>2.8909639922072925E-9</v>
      </c>
      <c r="AWE1982">
        <v>1.0790289704744494E-8</v>
      </c>
      <c r="AWF1982">
        <v>7.5660999749186945E-9</v>
      </c>
      <c r="AWG1982">
        <v>9.2297543149723695E-7</v>
      </c>
      <c r="AWH1982">
        <v>5.5746284756547954E-6</v>
      </c>
      <c r="AWI1982">
        <v>7.802100250377565E-7</v>
      </c>
      <c r="AWJ1982">
        <v>1.3849488952586422E-8</v>
      </c>
      <c r="AWK1982">
        <v>8.9867137257759608E-10</v>
      </c>
      <c r="AWL1982">
        <v>1.2634911179316288E-10</v>
      </c>
      <c r="AWM1982">
        <v>2.8691177064634621E-7</v>
      </c>
      <c r="AWN1982">
        <v>6.5276222951285027E-8</v>
      </c>
      <c r="AWP1982">
        <v>1.932857618445317E-9</v>
      </c>
      <c r="AWQ1982">
        <v>9.7510063041200819E-9</v>
      </c>
      <c r="AXE1982">
        <v>1.2613605443727889E-8</v>
      </c>
      <c r="AXF1982">
        <v>2.6668511036106578E-8</v>
      </c>
      <c r="AXZ1982">
        <v>1.5651188215993087E-10</v>
      </c>
      <c r="AYA1982">
        <v>7.4298169347185574E-10</v>
      </c>
      <c r="AZC1982">
        <v>7.0977313729365461E-10</v>
      </c>
      <c r="AZD1982">
        <v>7.3691655671588041E-11</v>
      </c>
      <c r="AZE1982">
        <v>7.4001091422828718E-11</v>
      </c>
      <c r="AZF1982">
        <v>1.0638208777807419E-10</v>
      </c>
      <c r="AZG1982">
        <v>1.4217419077782904E-33</v>
      </c>
      <c r="AZH1982">
        <v>1.6900420915562417E-34</v>
      </c>
      <c r="AZI1982">
        <v>1.4178626957286944E-34</v>
      </c>
      <c r="AZJ1982">
        <v>1.8042846350822487E-34</v>
      </c>
      <c r="AZK1982">
        <v>1.478373728349156E-15</v>
      </c>
      <c r="AZL1982">
        <v>8.085688026733996E-17</v>
      </c>
      <c r="AZM1982">
        <v>1.3211618153189292E-16</v>
      </c>
      <c r="AZN1982">
        <v>4.6599043054845695E-16</v>
      </c>
      <c r="AZO1982">
        <v>9.9159683781021739E-34</v>
      </c>
      <c r="AZP1982">
        <v>1.17872335659862E-34</v>
      </c>
      <c r="AZQ1982">
        <v>9.8889127333292729E-35</v>
      </c>
      <c r="AZR1982">
        <v>1.2584020551612848E-34</v>
      </c>
      <c r="BVZ1982">
        <v>3.3296893122107434E-12</v>
      </c>
      <c r="BWA1982">
        <v>6.7421992106176463E-12</v>
      </c>
      <c r="BWC1982">
        <v>3.4879513371110027E-6</v>
      </c>
      <c r="BWD1982">
        <v>5.2286261854494329E-6</v>
      </c>
      <c r="BWE1982">
        <v>1.6581473703121033E-5</v>
      </c>
      <c r="BWF1982">
        <v>3.535001047965959E-6</v>
      </c>
      <c r="BWG1982">
        <v>2.0174484845751867E-6</v>
      </c>
      <c r="BWH1982">
        <v>6.1699555303567252E-7</v>
      </c>
      <c r="BWI1982">
        <v>1.7437419290294426E-5</v>
      </c>
      <c r="BWJ1982">
        <v>2.3532786395668227E-6</v>
      </c>
      <c r="BWK1982">
        <v>4.4829864459978132E-6</v>
      </c>
      <c r="BWL1982">
        <v>1.2589924588907414E-6</v>
      </c>
      <c r="BWM1982">
        <v>7.5285841267595928E-9</v>
      </c>
      <c r="BWN1982">
        <v>8.763414979330267E-8</v>
      </c>
      <c r="BWO1982">
        <v>1.1448190308052312E-7</v>
      </c>
      <c r="BWP1982">
        <v>6.9779181741837345E-8</v>
      </c>
      <c r="BWQ1982">
        <v>3.8743758584948938E-9</v>
      </c>
      <c r="BWR1982">
        <v>1.0708006931220309E-7</v>
      </c>
      <c r="BZJ1982">
        <v>1.4510304100599177E-13</v>
      </c>
      <c r="BZK1982">
        <v>5.896327586029448E-13</v>
      </c>
      <c r="CCF1982">
        <v>7.1243831696484361E-7</v>
      </c>
      <c r="CCG1982">
        <v>6.0084133977342627E-7</v>
      </c>
      <c r="CCX1982">
        <v>3.2674804843335989E-11</v>
      </c>
      <c r="CCY1982">
        <v>6.7600868477419816E-11</v>
      </c>
      <c r="CEO1982">
        <v>2.1955319033421187E-17</v>
      </c>
      <c r="CEP1982">
        <v>4.4456740787538664E-17</v>
      </c>
      <c r="CFA1982">
        <v>1.0012473657830548E-11</v>
      </c>
      <c r="CFB1982">
        <v>3.9663987957503826E-11</v>
      </c>
      <c r="CFS1982">
        <v>4.8054777448564759E-9</v>
      </c>
      <c r="CGP1982">
        <v>1.6507506690218814E-11</v>
      </c>
      <c r="CGQ1982">
        <v>6.707899875791232E-11</v>
      </c>
      <c r="DPO1982">
        <v>1.5016721869036403E-8</v>
      </c>
      <c r="DPP1982">
        <v>2.986207492605974E-10</v>
      </c>
      <c r="DPQ1982">
        <v>1.1577886459999504E-8</v>
      </c>
      <c r="DPR1982">
        <v>4.3544443514401569E-9</v>
      </c>
      <c r="DPS1982">
        <v>9.4425293201626406E-10</v>
      </c>
      <c r="DPT1982">
        <v>7.0920564687671859E-9</v>
      </c>
      <c r="DPU1982">
        <v>1.2019116757217669E-8</v>
      </c>
      <c r="DPV1982">
        <v>2.7799178438144052E-9</v>
      </c>
      <c r="DPW1982">
        <v>4.4238613127356872E-8</v>
      </c>
      <c r="DPX1982">
        <v>5.9100963649955865E-9</v>
      </c>
      <c r="DPY1982">
        <v>1.3648054421025838E-10</v>
      </c>
      <c r="DPZ1982">
        <v>5.7769384816028392E-10</v>
      </c>
      <c r="DQA1982">
        <v>1.6011390287686759E-10</v>
      </c>
      <c r="DQB1982">
        <v>8.4638482758985888E-10</v>
      </c>
      <c r="DQC1982">
        <v>2.8953857982844412E-9</v>
      </c>
      <c r="DQD1982">
        <v>3.8546615029599684E-10</v>
      </c>
      <c r="DQE1982">
        <v>7.2814612330882905E-10</v>
      </c>
      <c r="DQF1982">
        <v>1.9131060383638392E-9</v>
      </c>
      <c r="DQG1982">
        <v>7.4559304177500935E-10</v>
      </c>
      <c r="DQH1982">
        <v>3.1684475663333332E-12</v>
      </c>
      <c r="DQI1982">
        <v>4.0462551041520891E-9</v>
      </c>
      <c r="DQJ1982">
        <v>2.723201406635451E-12</v>
      </c>
      <c r="DQK1982">
        <v>4.2728637150291908E-10</v>
      </c>
      <c r="DQL1982">
        <v>1.5055189915329742E-8</v>
      </c>
      <c r="DQM1982">
        <v>1.8907431258237491E-10</v>
      </c>
      <c r="DQN1982">
        <v>6.2339221688979997E-9</v>
      </c>
      <c r="DQO1982">
        <v>1.1416594554282516E-9</v>
      </c>
      <c r="DQQ1982">
        <v>5.2937282917874908E-8</v>
      </c>
      <c r="DQS1982">
        <v>5.5293290491916626E-9</v>
      </c>
      <c r="DQU1982">
        <v>6.3971562457564066E-9</v>
      </c>
      <c r="DQW1982">
        <v>6.2111068566031687E-10</v>
      </c>
      <c r="DQX1982">
        <v>3.8536101363262329E-9</v>
      </c>
      <c r="DQZ1982">
        <v>3.0453623808575958E-9</v>
      </c>
      <c r="DRB1982">
        <v>6.3288395150242263E-9</v>
      </c>
      <c r="DRD1982">
        <v>2.9825279611901005E-8</v>
      </c>
      <c r="DRF1982">
        <v>3.1186632540676134E-9</v>
      </c>
      <c r="DRJ1982">
        <v>2.4966668415326546E-9</v>
      </c>
      <c r="DRK1982">
        <v>1.7781248285926174E-8</v>
      </c>
      <c r="DRM1982">
        <v>1.3752161504279203E-9</v>
      </c>
      <c r="DRN1982">
        <v>1.4837601094478523E-9</v>
      </c>
      <c r="DRO1982">
        <v>2.3256881597199035E-9</v>
      </c>
      <c r="DRQ1982">
        <v>1.8713881246658519E-8</v>
      </c>
      <c r="DRR1982">
        <v>4.0390494013897839E-10</v>
      </c>
      <c r="DRS1982">
        <v>2.8859280487319079E-8</v>
      </c>
      <c r="DRT1982">
        <v>3.6571570814899099E-9</v>
      </c>
      <c r="DRU1982">
        <v>9.7179446332658945E-8</v>
      </c>
      <c r="DRV1982">
        <v>3.7795238378209849E-9</v>
      </c>
      <c r="DRW1982">
        <v>6.9170848510107713E-7</v>
      </c>
      <c r="DRX1982">
        <v>1.2648139912183195E-6</v>
      </c>
      <c r="DRY1982">
        <v>6.3891714057305958E-9</v>
      </c>
      <c r="DRZ1982">
        <v>7.6519448856133256E-7</v>
      </c>
      <c r="DSA1982">
        <v>9.5213854478635549E-8</v>
      </c>
      <c r="DSB1982">
        <v>6.6551181994649358E-7</v>
      </c>
      <c r="DSC1982">
        <v>5.9854710133017609E-10</v>
      </c>
      <c r="DSD1982">
        <v>8.0587577702767736E-9</v>
      </c>
      <c r="DSE1982">
        <v>4.8472058961244651E-8</v>
      </c>
      <c r="DSF1982">
        <v>4.0237825714867491E-8</v>
      </c>
      <c r="DSG1982">
        <v>1.8344881299567533E-8</v>
      </c>
      <c r="DSH1982">
        <v>5.9836482830041958E-9</v>
      </c>
      <c r="DSI1982">
        <v>7.7329396564950564E-10</v>
      </c>
      <c r="DSJ1982">
        <v>2.2762773226338936E-9</v>
      </c>
      <c r="DSK1982">
        <v>2.1762936104455293E-9</v>
      </c>
      <c r="DSL1982">
        <v>1.8581855694970558E-10</v>
      </c>
      <c r="DSM1982">
        <v>3.2518247466198476E-10</v>
      </c>
      <c r="DSN1982">
        <v>5.6906933065847385E-8</v>
      </c>
      <c r="DSO1982">
        <v>1.5272235862775638E-10</v>
      </c>
      <c r="DSP1982">
        <v>6.2616167037380155E-9</v>
      </c>
      <c r="DSQ1982">
        <v>2.0756838025328833E-9</v>
      </c>
      <c r="DSR1982">
        <v>1.9090294828469549E-10</v>
      </c>
      <c r="DSS1982">
        <v>1.1763129993615823E-8</v>
      </c>
      <c r="DST1982">
        <v>8.0871518706108754E-9</v>
      </c>
      <c r="DSU1982">
        <v>8.2224711450244764E-8</v>
      </c>
      <c r="DSV1982">
        <v>3.2170152059162339E-10</v>
      </c>
      <c r="DSW1982">
        <v>1.3833165385439804E-9</v>
      </c>
      <c r="DSX1982">
        <v>6.8288319679016837E-9</v>
      </c>
      <c r="DSY1982">
        <v>1.4798269947214676E-9</v>
      </c>
      <c r="DSZ1982">
        <v>3.2170152059162337E-11</v>
      </c>
      <c r="DTA1982">
        <v>5.9014539483778071E-9</v>
      </c>
      <c r="DTB1982">
        <v>4.0853230932924837E-9</v>
      </c>
      <c r="DTC1982">
        <v>8.8197162107529338E-9</v>
      </c>
      <c r="DTD1982">
        <v>2.0349841201302779E-10</v>
      </c>
      <c r="DTE1982">
        <v>1.7644694990423729E-8</v>
      </c>
      <c r="DTF1982">
        <v>1.3248664610957871E-8</v>
      </c>
      <c r="DTG1982">
        <v>8.781535621095994E-10</v>
      </c>
      <c r="DTH1982">
        <v>1.4082090111301529E-8</v>
      </c>
      <c r="DTI1982">
        <v>3.1252239877155242E-7</v>
      </c>
      <c r="DTJ1982">
        <v>5.1888850755698279E-10</v>
      </c>
      <c r="DTK1982">
        <v>2.0561515829719252E-7</v>
      </c>
      <c r="DTL1982">
        <v>9.8644700190395991E-8</v>
      </c>
      <c r="DTM1982">
        <v>2.4358019141392928E-8</v>
      </c>
      <c r="DTQ1982">
        <v>9.1299608412471747E-9</v>
      </c>
      <c r="DTR1982">
        <v>5.4440229128106931E-9</v>
      </c>
      <c r="DTS1982">
        <v>3.2246087149160964E-7</v>
      </c>
      <c r="DTT1982">
        <v>3.0315644798628257E-9</v>
      </c>
      <c r="DTU1982">
        <v>1.1856721380843396E-10</v>
      </c>
      <c r="DTV1982">
        <v>1.4617180292022115E-9</v>
      </c>
      <c r="DTW1982">
        <v>3.271724107308358E-13</v>
      </c>
      <c r="DTX1982">
        <v>2.0921589001848616E-9</v>
      </c>
      <c r="DTY1982">
        <v>1.1584461608711783E-9</v>
      </c>
      <c r="DTZ1982">
        <v>4.7135597305514917E-8</v>
      </c>
      <c r="DUA1982">
        <v>1.3275995874853125E-9</v>
      </c>
      <c r="DUB1982">
        <v>1.679201740261011E-6</v>
      </c>
      <c r="DUD1982">
        <v>1.2306638917997216E-6</v>
      </c>
      <c r="DUE1982">
        <v>1.4647075365477698E-9</v>
      </c>
      <c r="DUF1982">
        <v>3.5482245370775549E-10</v>
      </c>
      <c r="DUG1982">
        <v>3.6893843994157163E-10</v>
      </c>
      <c r="DUH1982">
        <v>1.2513001633154593E-9</v>
      </c>
      <c r="DUI1982">
        <v>5.0181473231801357E-12</v>
      </c>
      <c r="DUJ1982">
        <v>2.7099485846739936E-8</v>
      </c>
      <c r="DUK1982">
        <v>1.4541874873688268E-8</v>
      </c>
      <c r="DUL1982">
        <v>7.9201546475917801E-8</v>
      </c>
      <c r="DUM1982">
        <v>4.2756106006734967E-9</v>
      </c>
      <c r="DUN1982">
        <v>3.2410752862678048E-8</v>
      </c>
      <c r="DUO1982">
        <v>1.4371511583432761E-9</v>
      </c>
      <c r="DUP1982">
        <v>3.1963569960690059E-9</v>
      </c>
      <c r="DUQ1982">
        <v>1.8317386709504326E-9</v>
      </c>
      <c r="DUR1982">
        <v>2.5793847032733544E-9</v>
      </c>
      <c r="DUS1982">
        <v>2.3685874502513295E-12</v>
      </c>
      <c r="DUT1982">
        <v>1.1980994012743133E-9</v>
      </c>
      <c r="DUU1982">
        <v>2.2961562260487183E-9</v>
      </c>
      <c r="GNW1982">
        <v>1.644071178468027E-11</v>
      </c>
      <c r="GNX1982">
        <v>4.3714111383278359E-10</v>
      </c>
      <c r="GQJ1982">
        <v>8.8373208496196885E-26</v>
      </c>
      <c r="GQK1982">
        <v>5.2012607771216881E-25</v>
      </c>
      <c r="GQN1982">
        <v>1.9047674120342624E-8</v>
      </c>
      <c r="GQO1982">
        <v>5.7571430256467982E-8</v>
      </c>
      <c r="GRT1982">
        <v>7.8719042388484566E-8</v>
      </c>
      <c r="GRU1982">
        <v>2.9845163184290929E-7</v>
      </c>
      <c r="GVN1982">
        <v>1.6938582199621285E-11</v>
      </c>
      <c r="GVO1982">
        <v>2.593786182549073E-11</v>
      </c>
      <c r="GWJ1982">
        <v>1.977680815949267E-12</v>
      </c>
      <c r="GWK1982">
        <v>4.3051998990855557E-12</v>
      </c>
      <c r="GWU1982">
        <v>2.2143828969464763E-5</v>
      </c>
      <c r="HCG1982">
        <v>1.1049100478571713E-10</v>
      </c>
      <c r="HCH1982">
        <v>2.2373029294796354E-10</v>
      </c>
      <c r="HCI1982">
        <v>1.6282884915789893E-10</v>
      </c>
      <c r="HCJ1982">
        <v>3.2970780013384099E-10</v>
      </c>
      <c r="HHM1982">
        <v>8.5870788683609296E-12</v>
      </c>
      <c r="HLN1982">
        <v>9.1982291370066923E-15</v>
      </c>
      <c r="HLO1982">
        <v>2.3999865520191317E-15</v>
      </c>
      <c r="HQH1982">
        <v>1.8364688705401428E-9</v>
      </c>
      <c r="HQI1982">
        <v>1.0015089430846283E-9</v>
      </c>
      <c r="HQJ1982">
        <v>2.4860138577329027E-9</v>
      </c>
      <c r="HQO1982">
        <v>3.8861436980126764E-8</v>
      </c>
      <c r="IMN1982">
        <v>2.036527644322436E-10</v>
      </c>
      <c r="IMP1982">
        <v>5.0833185734412494E-10</v>
      </c>
      <c r="IMQ1982">
        <v>4.4186106575651016E-9</v>
      </c>
      <c r="IMR1982">
        <v>1.8785354014827106E-8</v>
      </c>
      <c r="IMS1982">
        <v>1.3027352914514101E-8</v>
      </c>
      <c r="IMT1982">
        <v>7.4948362777391844E-9</v>
      </c>
      <c r="IMU1982">
        <v>2.2965909571506238E-8</v>
      </c>
      <c r="IMW1982">
        <v>1.3456402982406951E-8</v>
      </c>
      <c r="IMX1982">
        <v>7.1621290728358317E-9</v>
      </c>
      <c r="IMZ1982">
        <v>7.0810343648978504E-9</v>
      </c>
      <c r="INA1982">
        <v>3.7159004938418405E-11</v>
      </c>
      <c r="IND1982">
        <v>1.0319290267524076E-6</v>
      </c>
      <c r="INE1982">
        <v>9.4486737862488686E-10</v>
      </c>
      <c r="INF1982">
        <v>2.1900556599142974E-11</v>
      </c>
      <c r="ING1982">
        <v>2.1755721087268882E-11</v>
      </c>
      <c r="INH1982">
        <v>6.9700658038417235E-11</v>
      </c>
      <c r="INI1982">
        <v>1.1363462148880003E-7</v>
      </c>
      <c r="INJ1982">
        <v>6.5266021203257725E-8</v>
      </c>
      <c r="INK1982">
        <v>7.5113614326259866E-9</v>
      </c>
      <c r="INL1982">
        <v>7.0501879690176942E-10</v>
      </c>
      <c r="INM1982">
        <v>1.03574599534285E-7</v>
      </c>
      <c r="INO1982">
        <v>2.7639560932993279E-8</v>
      </c>
      <c r="INP1982">
        <v>1.4206220217215825E-8</v>
      </c>
      <c r="INQ1982">
        <v>1.0398337967559117E-9</v>
      </c>
      <c r="INR1982">
        <v>1.5175500942934218E-9</v>
      </c>
      <c r="INT1982">
        <v>4.8541380705675622E-11</v>
      </c>
      <c r="INU1982">
        <v>2.4983965557278631E-9</v>
      </c>
      <c r="INV1982">
        <v>1.2288720308632573E-9</v>
      </c>
      <c r="INW1982">
        <v>6.5370237116859951E-9</v>
      </c>
      <c r="INX1982">
        <v>1.7206916458328946E-11</v>
      </c>
      <c r="INY1982">
        <v>1.2681082722846063E-10</v>
      </c>
      <c r="INZ1982">
        <v>2.0214338384243197E-10</v>
      </c>
      <c r="IOA1982">
        <v>3.9947617850184417E-11</v>
      </c>
      <c r="IOB1982">
        <v>9.268771961291762E-13</v>
      </c>
      <c r="IOC1982">
        <v>3.688505743797323E-11</v>
      </c>
      <c r="IOD1982">
        <v>6.9575557096166289E-9</v>
      </c>
      <c r="IOE1982">
        <v>1.6659184931792252E-10</v>
      </c>
      <c r="IOF1982">
        <v>2.0249196479221289E-9</v>
      </c>
      <c r="IOG1982">
        <v>1.0139482174301001E-9</v>
      </c>
      <c r="IOH1982">
        <v>2.3756327376984161E-9</v>
      </c>
      <c r="IOI1982">
        <v>2.1136215118284214E-9</v>
      </c>
      <c r="IOJ1982">
        <v>2.1016550366628467E-9</v>
      </c>
      <c r="IOL1982">
        <v>1.0136820930213248E-8</v>
      </c>
      <c r="IOM1982">
        <v>2.6905702066093909E-9</v>
      </c>
      <c r="ION1982">
        <v>7.341435090010497E-9</v>
      </c>
      <c r="IOO1982">
        <v>8.6813920471209435E-9</v>
      </c>
      <c r="IOP1982">
        <v>7.3153020448627893E-11</v>
      </c>
      <c r="IOQ1982">
        <v>2.8866161764291035E-9</v>
      </c>
      <c r="IOS1982">
        <v>2.233486929392747E-10</v>
      </c>
      <c r="IOT1982">
        <v>7.7192475883147715E-8</v>
      </c>
      <c r="IOU1982">
        <v>3.7747405619104346E-9</v>
      </c>
      <c r="IOV1982">
        <v>8.716398486068877E-9</v>
      </c>
      <c r="IOW1982">
        <v>4.6919101011609056E-12</v>
      </c>
      <c r="IOX1982">
        <v>3.9088268169932459E-10</v>
      </c>
      <c r="IOY1982">
        <v>1.2547012604796933E-8</v>
      </c>
      <c r="IOZ1982">
        <v>1.3670034587391137E-8</v>
      </c>
      <c r="IPA1982">
        <v>9.7421386522116994E-10</v>
      </c>
      <c r="IPB1982">
        <v>1.3538942887843596E-8</v>
      </c>
      <c r="IPC1982">
        <v>9.3333450657035507E-10</v>
      </c>
      <c r="IPD1982">
        <v>4.0665035652007481E-9</v>
      </c>
      <c r="IPE1982">
        <v>5.1841765761061943E-9</v>
      </c>
      <c r="IPF1982">
        <v>6.0545713458277822E-9</v>
      </c>
      <c r="IPH1982">
        <v>1.2864025483279618E-8</v>
      </c>
      <c r="IPI1982">
        <v>6.6552017402095507E-11</v>
      </c>
      <c r="IPJ1982">
        <v>4.3057483707237883E-10</v>
      </c>
      <c r="IPK1982">
        <v>3.2290403336195979E-9</v>
      </c>
      <c r="IPL1982">
        <v>4.305414885896948E-11</v>
      </c>
      <c r="IPM1982">
        <v>3.4860046119694947E-10</v>
      </c>
      <c r="IPN1982">
        <v>1.7235551348596532E-11</v>
      </c>
      <c r="IPO1982">
        <v>4.6568672216109022E-11</v>
      </c>
      <c r="IPP1982">
        <v>1.8059413579502519E-10</v>
      </c>
      <c r="IPQ1982">
        <v>2.7074807747106423E-10</v>
      </c>
      <c r="IPR1982">
        <v>7.9367541534247015E-12</v>
      </c>
      <c r="IPS1982">
        <v>7.1750855893589199E-11</v>
      </c>
      <c r="IXU1982">
        <v>2.1400827258185238E-21</v>
      </c>
      <c r="IXV1982">
        <v>2.8255071686742488E-21</v>
      </c>
      <c r="IXW1982">
        <v>5.8707639401361963E-21</v>
      </c>
      <c r="JAD1982">
        <v>6.0322391648387759E-25</v>
      </c>
      <c r="JAE1982">
        <v>2.4942353298144026E-12</v>
      </c>
      <c r="JAJ1982">
        <v>1.9213344287686205E-15</v>
      </c>
      <c r="JAK1982">
        <v>6.0325445952309262E-13</v>
      </c>
      <c r="JAL1982">
        <v>2.4441016276195863E-12</v>
      </c>
      <c r="JAM1982">
        <v>2.9707936294310969E-11</v>
      </c>
      <c r="JAN1982">
        <v>2.1423924507474078E-13</v>
      </c>
      <c r="JAO1982">
        <v>5.7597681946262715E-11</v>
      </c>
      <c r="JIN1982">
        <v>1.3077480502315493E-9</v>
      </c>
      <c r="JIO1982">
        <v>3.6886202606313046E-9</v>
      </c>
      <c r="JIP1982">
        <v>3.8578925409518081E-9</v>
      </c>
      <c r="JIQ1982">
        <v>8.3797478391706683E-9</v>
      </c>
      <c r="JSL1982">
        <v>2.179686906141027E-7</v>
      </c>
      <c r="JSM1982">
        <v>9.5874502589531614E-7</v>
      </c>
      <c r="KMJ1982">
        <v>1.2411155542923924E-11</v>
      </c>
      <c r="KMK1982">
        <v>2.9070575685643993E-10</v>
      </c>
      <c r="KSN1982">
        <v>3.4112505295748184E-14</v>
      </c>
      <c r="KSO1982">
        <v>8.2684817054394324E-14</v>
      </c>
      <c r="KST1982">
        <v>7.788956677735516E-14</v>
      </c>
      <c r="KSU1982">
        <v>1.8879541457291756E-13</v>
      </c>
      <c r="LBS1982">
        <v>4.0393687210819973E-11</v>
      </c>
      <c r="LBT1982">
        <v>8.1792101451623167E-11</v>
      </c>
      <c r="LCT1982">
        <v>6.2741744151741259E-7</v>
      </c>
      <c r="LCU1982">
        <v>2.1440686875407102E-6</v>
      </c>
      <c r="LCV1982">
        <v>2.2070646624328111E-7</v>
      </c>
      <c r="LCW1982">
        <v>1.0436133998073925E-6</v>
      </c>
      <c r="UXD1982">
        <v>9.8349825570834999E-11</v>
      </c>
      <c r="UXE1982">
        <v>6.8367981993314187E-11</v>
      </c>
      <c r="VBK1982">
        <v>2.3519784405327411E-5</v>
      </c>
      <c r="VBL1982">
        <v>3.6136664185118765E-7</v>
      </c>
      <c r="VCI1982">
        <v>1.3733537526588163E-10</v>
      </c>
      <c r="VCJ1982">
        <v>4.6154980918173817E-11</v>
      </c>
      <c r="VDC1982">
        <v>1.1380500391443598E-8</v>
      </c>
      <c r="VDD1982">
        <v>2.3044072152389593E-8</v>
      </c>
      <c r="VWB1982">
        <v>3.778658264280019E-9</v>
      </c>
      <c r="VWC1982">
        <v>8.1897340438991191E-9</v>
      </c>
      <c r="VWF1982">
        <v>8.7436073597691564E-10</v>
      </c>
      <c r="VWG1982">
        <v>1.7704746513699391E-9</v>
      </c>
      <c r="VWH1982">
        <v>1.7897545497245384E-8</v>
      </c>
      <c r="VWI1982">
        <v>3.6240263222498218E-8</v>
      </c>
      <c r="WDR1982">
        <v>1.2454525116258789E-10</v>
      </c>
      <c r="WDS1982">
        <v>5.0609525137974809E-10</v>
      </c>
      <c r="WJD1982">
        <v>4.0669411659335104E-14</v>
      </c>
      <c r="WJE1982">
        <v>1.0033209503432991E-13</v>
      </c>
      <c r="WLB1982">
        <v>2.2884635037792778E-14</v>
      </c>
      <c r="WLC1982">
        <v>6.4043811968083817E-13</v>
      </c>
      <c r="WLH1982">
        <v>4.9581574722412356E-10</v>
      </c>
      <c r="WLI1982">
        <v>2.0147696751749487E-9</v>
      </c>
      <c r="WQO1982">
        <v>2.5753555793627888E-8</v>
      </c>
      <c r="WQQ1982">
        <v>7.3433163960824477E-9</v>
      </c>
      <c r="WQR1982">
        <v>5.1016430567930614E-12</v>
      </c>
      <c r="WQS1982">
        <v>8.1371920029083785E-10</v>
      </c>
      <c r="WQT1982">
        <v>2.7001116830757784E-10</v>
      </c>
      <c r="WQU1982">
        <v>5.0640352669235535E-12</v>
      </c>
      <c r="WQV1982">
        <v>7.6064233916951375E-12</v>
      </c>
      <c r="WQW1982">
        <v>6.7476789100397708E-10</v>
      </c>
      <c r="WQX1982">
        <v>4.1869189787946108E-9</v>
      </c>
      <c r="WQY1982">
        <v>6.5067660745050238E-13</v>
      </c>
      <c r="WRV1982">
        <v>1.1235818576113245E-9</v>
      </c>
      <c r="WRW1982">
        <v>2.65265857479802E-8</v>
      </c>
      <c r="WRX1982">
        <v>7.5995085582226616E-8</v>
      </c>
      <c r="WRY1982">
        <v>2.4749962575173935E-8</v>
      </c>
      <c r="WVY1982">
        <v>7.3170936647111151E-13</v>
      </c>
      <c r="WVZ1982">
        <v>2.9733340477003266E-12</v>
      </c>
      <c r="XCC1982">
        <v>2.1947559720355326E-7</v>
      </c>
      <c r="XCD1982">
        <v>6.6911737848201883E-7</v>
      </c>
      <c r="XCE1982">
        <v>1.641457168865074E-8</v>
      </c>
      <c r="XCF1982">
        <v>3.210735831901918E-9</v>
      </c>
      <c r="XCG1982">
        <v>3.1555469224144556E-11</v>
      </c>
      <c r="XCH1982">
        <v>8.7525727839513469E-10</v>
      </c>
      <c r="XCI1982">
        <v>3.8081404345396343E-10</v>
      </c>
      <c r="XCJ1982">
        <v>6.824155667526137E-9</v>
      </c>
      <c r="XCK1982">
        <v>7.8780806502581833E-10</v>
      </c>
      <c r="XCL1982">
        <v>7.4497441035767865E-10</v>
      </c>
      <c r="XCM1982">
        <v>1.4368819464617831E-11</v>
      </c>
      <c r="XCN1982">
        <v>2.7072010272041868E-8</v>
      </c>
      <c r="XDJ1982">
        <v>1.7429239776553433E-9</v>
      </c>
      <c r="XDK1982">
        <v>1.4918934945376014E-11</v>
      </c>
    </row>
    <row r="1983" spans="2:1011 1105:2039 2112:3271 5119:5120 5184:6143 6149:7011 7266:8184 8199:8213 10353:11210 14824:15030 15472:16360" x14ac:dyDescent="0.35">
      <c r="B1983" t="s">
        <v>3060</v>
      </c>
      <c r="C1983" t="s">
        <v>3055</v>
      </c>
      <c r="D1983" t="s">
        <v>38</v>
      </c>
      <c r="E1983" t="s">
        <v>88</v>
      </c>
      <c r="F1983" t="s">
        <v>30</v>
      </c>
      <c r="PU1983">
        <v>5.1657684554784686E-11</v>
      </c>
      <c r="PV1983">
        <v>1.2660482223091503E-10</v>
      </c>
      <c r="AIA1983">
        <v>1.0199720579983087E-10</v>
      </c>
      <c r="AIB1983">
        <v>5.2936315654098389E-12</v>
      </c>
      <c r="AZC1983">
        <v>2.2968916934975752E-10</v>
      </c>
      <c r="AZD1983">
        <v>2.6854905392449587E-11</v>
      </c>
      <c r="AZE1983">
        <v>1.7400928677368758E-11</v>
      </c>
      <c r="AZF1983">
        <v>4.2237170127480186E-11</v>
      </c>
      <c r="AZG1983">
        <v>4.6008886596145829E-34</v>
      </c>
      <c r="AZH1983">
        <v>6.1588954766148759E-35</v>
      </c>
      <c r="AZI1983">
        <v>3.33402212971492E-35</v>
      </c>
      <c r="AZJ1983">
        <v>7.1636004408324572E-35</v>
      </c>
      <c r="AZK1983">
        <v>4.7841544827658073E-16</v>
      </c>
      <c r="AZL1983">
        <v>2.9466075230892418E-17</v>
      </c>
      <c r="AZM1983">
        <v>3.1066356019359463E-17</v>
      </c>
      <c r="AZN1983">
        <v>1.8501345013938656E-16</v>
      </c>
      <c r="AZO1983">
        <v>3.2088993234501969E-34</v>
      </c>
      <c r="AZP1983">
        <v>4.295534404383175E-35</v>
      </c>
      <c r="AZQ1983">
        <v>2.3253206386669871E-35</v>
      </c>
      <c r="AZR1983">
        <v>4.9962679622811263E-35</v>
      </c>
      <c r="GNW1983">
        <v>2.3523817826110153E-11</v>
      </c>
      <c r="GNX1983">
        <v>7.0442745036408854E-10</v>
      </c>
      <c r="GWJ1983">
        <v>3.1338095182605755E-12</v>
      </c>
      <c r="GWK1983">
        <v>8.3966926674127951E-12</v>
      </c>
      <c r="HPY1983">
        <v>1.4587255744424247E-6</v>
      </c>
      <c r="HPZ1983">
        <v>8.3544409319231977E-6</v>
      </c>
      <c r="HQA1983">
        <v>1.5150176497524415E-6</v>
      </c>
      <c r="HQB1983">
        <v>1.0220891659094753E-6</v>
      </c>
      <c r="HQC1983">
        <v>9.4264733012610408E-7</v>
      </c>
      <c r="HQD1983">
        <v>1.5950012472704921E-6</v>
      </c>
      <c r="HQE1983">
        <v>1.3287613534430109E-6</v>
      </c>
      <c r="HQF1983">
        <v>3.1391369806248723E-6</v>
      </c>
      <c r="HQG1983">
        <v>1.3634886834725788E-6</v>
      </c>
      <c r="HQH1983">
        <v>1.0773950707168838E-7</v>
      </c>
      <c r="HQI1983">
        <v>5.8755191327631527E-8</v>
      </c>
      <c r="HQJ1983">
        <v>1.4731933971750534E-7</v>
      </c>
      <c r="HRP1983">
        <v>6.2484726214542684E-9</v>
      </c>
      <c r="HRQ1983">
        <v>1.256494091356331E-9</v>
      </c>
      <c r="KMJ1983">
        <v>1.5436732107711268E-13</v>
      </c>
      <c r="KMK1983">
        <v>4.5579775531777748E-12</v>
      </c>
      <c r="KPR1983">
        <v>4.9439506911664119E-6</v>
      </c>
      <c r="KPS1983">
        <v>8.0106943703676261E-5</v>
      </c>
      <c r="KPT1983">
        <v>1.5705757984049089E-5</v>
      </c>
      <c r="KSN1983">
        <v>1.5427225245126048E-14</v>
      </c>
      <c r="KSO1983">
        <v>9.8375490651515473E-14</v>
      </c>
      <c r="KST1983">
        <v>3.5225202033733798E-14</v>
      </c>
      <c r="KSU1983">
        <v>2.2462215196229903E-13</v>
      </c>
      <c r="OHE1983">
        <v>1.1669804595539399E-7</v>
      </c>
      <c r="OHF1983">
        <v>6.9431376475514175E-7</v>
      </c>
      <c r="OHG1983">
        <v>4.2438319159347541E-7</v>
      </c>
      <c r="OHH1983">
        <v>8.2133669851848319E-8</v>
      </c>
      <c r="OHI1983">
        <v>1.3294132670415685E-7</v>
      </c>
      <c r="OHJ1983">
        <v>9.6985358230020578E-8</v>
      </c>
      <c r="OHK1983">
        <v>1.2923552530294539E-7</v>
      </c>
      <c r="OHL1983">
        <v>1.0630090827544088E-7</v>
      </c>
      <c r="OHM1983">
        <v>2.5113095844998983E-7</v>
      </c>
      <c r="OHN1983">
        <v>5.574705511333374E-8</v>
      </c>
      <c r="POD1983">
        <v>5.9926675044441361E-8</v>
      </c>
      <c r="WJD1983">
        <v>7.0958873623046296E-14</v>
      </c>
      <c r="WJE1983">
        <v>2.3191715570480433E-13</v>
      </c>
      <c r="WKT1983">
        <v>1.2467496630251369E-6</v>
      </c>
      <c r="WKU1983">
        <v>3.1049879921772641E-8</v>
      </c>
      <c r="WSC1983">
        <v>6.8803201156330561E-11</v>
      </c>
      <c r="WSD1983">
        <v>3.409001612246794E-11</v>
      </c>
      <c r="WSF1983">
        <v>5.8272722857030597E-10</v>
      </c>
      <c r="WSG1983">
        <v>3.7236221582808611E-9</v>
      </c>
      <c r="WSH1983">
        <v>1.6669295622084962E-9</v>
      </c>
      <c r="XDJ1983">
        <v>1.2578155808645062E-9</v>
      </c>
      <c r="XDK1983">
        <v>1.127629728440867E-11</v>
      </c>
    </row>
    <row r="1984" spans="2:1011 1105:2039 2112:3271 5119:5120 5184:6143 6149:7011 7266:8184 8199:8213 10353:11210 14824:15030 15472:16360" x14ac:dyDescent="0.35">
      <c r="B1984" t="s">
        <v>3061</v>
      </c>
      <c r="C1984" t="s">
        <v>3055</v>
      </c>
      <c r="D1984" t="s">
        <v>83</v>
      </c>
      <c r="E1984" t="s">
        <v>44</v>
      </c>
      <c r="F1984" t="s">
        <v>30</v>
      </c>
      <c r="PU1984">
        <v>3.1298164598877884E-15</v>
      </c>
      <c r="PV1984">
        <v>7.2055254506204085E-15</v>
      </c>
      <c r="AIA1984">
        <v>9.7462624255954617E-15</v>
      </c>
      <c r="AIB1984">
        <v>4.0456489185781986E-16</v>
      </c>
      <c r="AZC1984">
        <v>2.1443745289021583E-14</v>
      </c>
      <c r="AZD1984">
        <v>3.0462579178303165E-15</v>
      </c>
      <c r="AZE1984">
        <v>4.0277687063762421E-14</v>
      </c>
      <c r="AZF1984">
        <v>3.1522666272202179E-15</v>
      </c>
      <c r="AZG1984">
        <v>4.2953825293209971E-38</v>
      </c>
      <c r="AZH1984">
        <v>6.9862782372721878E-39</v>
      </c>
      <c r="AZI1984">
        <v>7.7172145518282888E-38</v>
      </c>
      <c r="AZJ1984">
        <v>5.3463758419941573E-39</v>
      </c>
      <c r="AZK1984">
        <v>4.4664792180750704E-20</v>
      </c>
      <c r="AZL1984">
        <v>3.3424532191696534E-21</v>
      </c>
      <c r="AZM1984">
        <v>7.1908861254433024E-20</v>
      </c>
      <c r="AZN1984">
        <v>1.3808020819127305E-20</v>
      </c>
      <c r="AZO1984">
        <v>2.9958234402162441E-38</v>
      </c>
      <c r="AZP1984">
        <v>4.8725942241985415E-39</v>
      </c>
      <c r="AZQ1984">
        <v>5.3823872704534031E-38</v>
      </c>
      <c r="AZR1984">
        <v>3.7288409026014805E-39</v>
      </c>
      <c r="GNW1984">
        <v>2.9248011548903085E-16</v>
      </c>
      <c r="GNX1984">
        <v>1.3160108955109261E-14</v>
      </c>
      <c r="GWJ1984">
        <v>3.4437281607458001E-15</v>
      </c>
      <c r="GWK1984">
        <v>1.0479307014790132E-14</v>
      </c>
      <c r="KMJ1984">
        <v>1.6774968909004809E-17</v>
      </c>
      <c r="KMK1984">
        <v>3.9569494978186199E-16</v>
      </c>
      <c r="KSN1984">
        <v>2.6158221171556243E-18</v>
      </c>
      <c r="KSO1984">
        <v>9.6691824030626575E-18</v>
      </c>
      <c r="KST1984">
        <v>5.9727437110070658E-18</v>
      </c>
      <c r="KSU1984">
        <v>2.2077781210623843E-17</v>
      </c>
      <c r="WJD1984">
        <v>1.5493627024279111E-17</v>
      </c>
      <c r="WJE1984">
        <v>4.8847616505224667E-17</v>
      </c>
      <c r="XDJ1984">
        <v>1.0531967734422316E-13</v>
      </c>
      <c r="XDK1984">
        <v>1.0098478296982294E-15</v>
      </c>
    </row>
    <row r="1985" spans="2:1011 1355:1370 2112:2461 3135:3271 5119:5120 5174:6143 6149:7011 7284:7951 14824:14987 15472:16339" x14ac:dyDescent="0.35">
      <c r="B1985" t="s">
        <v>3062</v>
      </c>
      <c r="C1985" t="s">
        <v>3055</v>
      </c>
      <c r="D1985" t="s">
        <v>38</v>
      </c>
      <c r="E1985" t="s">
        <v>528</v>
      </c>
      <c r="F1985" t="s">
        <v>30</v>
      </c>
      <c r="PU1985">
        <v>1.1623455164600658E-9</v>
      </c>
      <c r="PV1985">
        <v>2.4703287943076856E-9</v>
      </c>
      <c r="AIA1985">
        <v>2.422767796784567E-9</v>
      </c>
      <c r="AIB1985">
        <v>1.2538226132184656E-10</v>
      </c>
      <c r="AZC1985">
        <v>5.5266687863040992E-9</v>
      </c>
      <c r="AZD1985">
        <v>6.7848414477417646E-10</v>
      </c>
      <c r="AZE1985">
        <v>5.1208015132953577E-10</v>
      </c>
      <c r="AZF1985">
        <v>9.9602965604477392E-10</v>
      </c>
      <c r="AZG1985">
        <v>1.107043393310037E-32</v>
      </c>
      <c r="AZH1985">
        <v>1.5560333835245831E-33</v>
      </c>
      <c r="AZI1985">
        <v>9.8114680450411593E-34</v>
      </c>
      <c r="AZJ1985">
        <v>1.6893078919797704E-33</v>
      </c>
      <c r="AZK1985">
        <v>1.1511399219915674E-14</v>
      </c>
      <c r="AZL1985">
        <v>7.4445486069388837E-16</v>
      </c>
      <c r="AZM1985">
        <v>9.1423076242712338E-16</v>
      </c>
      <c r="AZN1985">
        <v>4.362955248891022E-15</v>
      </c>
      <c r="AZO1985">
        <v>7.7210970719736159E-33</v>
      </c>
      <c r="AZP1985">
        <v>1.0852587056684973E-33</v>
      </c>
      <c r="AZQ1985">
        <v>6.843028706203173E-34</v>
      </c>
      <c r="AZR1985">
        <v>1.1782112875835667E-33</v>
      </c>
      <c r="GNW1985">
        <v>4.8306782241379448E-10</v>
      </c>
      <c r="GNX1985">
        <v>1.676277191523773E-8</v>
      </c>
      <c r="GWJ1985">
        <v>6.5082639929228322E-11</v>
      </c>
      <c r="GWK1985">
        <v>1.8635175996624926E-10</v>
      </c>
      <c r="KMJ1985">
        <v>3.1822494083264677E-11</v>
      </c>
      <c r="KMK1985">
        <v>7.4806466746591515E-10</v>
      </c>
      <c r="KSN1985">
        <v>3.2697423347269271E-13</v>
      </c>
      <c r="KSO1985">
        <v>2.2327272644118611E-12</v>
      </c>
      <c r="KST1985">
        <v>7.4658490110136033E-13</v>
      </c>
      <c r="KSU1985">
        <v>5.098017804593931E-12</v>
      </c>
      <c r="WJD1985">
        <v>1.7819758816657488E-12</v>
      </c>
      <c r="WJE1985">
        <v>5.3355747204734091E-12</v>
      </c>
      <c r="XDJ1985">
        <v>2.5204567632256193E-8</v>
      </c>
      <c r="XDK1985">
        <v>2.4779349628693679E-10</v>
      </c>
    </row>
    <row r="1986" spans="2:1011 1355:1370 2112:2461 3135:3271 5119:5120 5174:6143 6149:7011 7284:7951 14824:14987 15472:16339" x14ac:dyDescent="0.35">
      <c r="B1986" t="s">
        <v>3063</v>
      </c>
      <c r="C1986" t="s">
        <v>3055</v>
      </c>
      <c r="D1986" t="s">
        <v>38</v>
      </c>
      <c r="E1986" t="s">
        <v>260</v>
      </c>
      <c r="F1986" t="s">
        <v>30</v>
      </c>
      <c r="PU1986">
        <v>7.9281512429122573E-13</v>
      </c>
      <c r="PV1986">
        <v>3.5864000376577081E-12</v>
      </c>
      <c r="AIA1986">
        <v>2.2713909145259323E-11</v>
      </c>
      <c r="AIB1986">
        <v>1.5663192727888791E-10</v>
      </c>
      <c r="AZC1986">
        <v>2.5382800474393667E-10</v>
      </c>
      <c r="AZD1986">
        <v>5.6572719272374808E-12</v>
      </c>
      <c r="AZE1986">
        <v>5.4330931095902428E-12</v>
      </c>
      <c r="AZF1986">
        <v>3.4834252444411104E-11</v>
      </c>
      <c r="AZG1986">
        <v>5.0844120853631916E-34</v>
      </c>
      <c r="AZH1986">
        <v>1.2974369476810533E-35</v>
      </c>
      <c r="AZI1986">
        <v>1.0409819496435413E-35</v>
      </c>
      <c r="AZJ1986">
        <v>5.9080346863601424E-35</v>
      </c>
      <c r="AZK1986">
        <v>5.2869379526470842E-16</v>
      </c>
      <c r="AZL1986">
        <v>6.2073426725406904E-18</v>
      </c>
      <c r="AZM1986">
        <v>9.6998503906506503E-18</v>
      </c>
      <c r="AZN1986">
        <v>1.5258610385864544E-16</v>
      </c>
      <c r="AZO1986">
        <v>3.5461337380486293E-34</v>
      </c>
      <c r="AZP1986">
        <v>9.0490008597208146E-36</v>
      </c>
      <c r="AZQ1986">
        <v>7.2603501650809435E-36</v>
      </c>
      <c r="AZR1986">
        <v>4.1205710267221048E-35</v>
      </c>
      <c r="GNW1986">
        <v>3.441759175926919E-13</v>
      </c>
      <c r="GNX1986">
        <v>3.0899089432725122E-11</v>
      </c>
      <c r="GWJ1986">
        <v>1.4673594044991909E-13</v>
      </c>
      <c r="GWK1986">
        <v>7.2342575047391587E-13</v>
      </c>
      <c r="KMJ1986">
        <v>1.2950851021951715E-15</v>
      </c>
      <c r="KMK1986">
        <v>6.3036883573020788E-14</v>
      </c>
      <c r="KSN1986">
        <v>1.9004839043878741E-15</v>
      </c>
      <c r="KSO1986">
        <v>4.6250021377158261E-15</v>
      </c>
      <c r="KST1986">
        <v>4.3394018321649995E-15</v>
      </c>
      <c r="KSU1986">
        <v>1.0560332925647857E-14</v>
      </c>
      <c r="VXJ1986">
        <v>1.1003476841151692E-6</v>
      </c>
      <c r="WJD1986">
        <v>2.4434890994097336E-15</v>
      </c>
      <c r="WJE1986">
        <v>1.3990264526846456E-14</v>
      </c>
      <c r="WSB1986">
        <v>5.4962020476490615E-8</v>
      </c>
      <c r="WSC1986">
        <v>1.1093511056391005E-7</v>
      </c>
      <c r="WSE1986">
        <v>2.6875263538108844E-6</v>
      </c>
      <c r="WSF1986">
        <v>9.4060415278318071E-7</v>
      </c>
      <c r="WSG1986">
        <v>6.0037967548709801E-6</v>
      </c>
      <c r="XDJ1986">
        <v>4.0242896270951126E-11</v>
      </c>
      <c r="XDK1986">
        <v>1.1299183881819114E-12</v>
      </c>
    </row>
    <row r="1987" spans="2:1011 1355:1370 2112:2461 3135:3271 5119:5120 5174:6143 6149:7011 7284:7951 14824:14987 15472:16339" x14ac:dyDescent="0.35">
      <c r="B1987" t="s">
        <v>3064</v>
      </c>
      <c r="C1987" t="s">
        <v>3055</v>
      </c>
      <c r="D1987" t="s">
        <v>33</v>
      </c>
      <c r="E1987" t="s">
        <v>50</v>
      </c>
      <c r="F1987" t="s">
        <v>30</v>
      </c>
      <c r="PU1987">
        <v>2.8643192996412076E-15</v>
      </c>
      <c r="PV1987">
        <v>2.2685749940929527E-15</v>
      </c>
      <c r="AIA1987">
        <v>4.336409486546161E-15</v>
      </c>
      <c r="AIB1987">
        <v>1.3024352772033793E-16</v>
      </c>
      <c r="AZC1987">
        <v>3.5160883874517704E-15</v>
      </c>
      <c r="AZD1987">
        <v>1.5157263704920397E-15</v>
      </c>
      <c r="AZE1987">
        <v>5.5717358568521699E-16</v>
      </c>
      <c r="AZF1987">
        <v>4.8894524562657294E-16</v>
      </c>
      <c r="AZG1987">
        <v>7.0430535465934892E-39</v>
      </c>
      <c r="AZH1987">
        <v>3.4761620458487814E-39</v>
      </c>
      <c r="AZI1987">
        <v>1.0675459334438372E-39</v>
      </c>
      <c r="AZJ1987">
        <v>8.2927155549054795E-40</v>
      </c>
      <c r="AZK1987">
        <v>7.3235973939256043E-21</v>
      </c>
      <c r="AZL1987">
        <v>1.6631042489139847E-21</v>
      </c>
      <c r="AZM1987">
        <v>9.9473730962372064E-22</v>
      </c>
      <c r="AZN1987">
        <v>2.1417497088368449E-21</v>
      </c>
      <c r="AZO1987">
        <v>4.9121922812583268E-39</v>
      </c>
      <c r="AZP1987">
        <v>2.4244564175265983E-39</v>
      </c>
      <c r="AZQ1987">
        <v>7.4456212201993583E-40</v>
      </c>
      <c r="AZR1987">
        <v>5.7837716368321293E-40</v>
      </c>
      <c r="CLU1987">
        <v>6.7939730840141776E-15</v>
      </c>
      <c r="CLW1987">
        <v>1.8491281679927078E-12</v>
      </c>
      <c r="CLY1987">
        <v>8.3636473393010343E-15</v>
      </c>
      <c r="CLZ1987">
        <v>5.4627732026633226E-14</v>
      </c>
      <c r="CMA1987">
        <v>7.0569695088509248E-15</v>
      </c>
      <c r="CMB1987">
        <v>8.425718984726994E-14</v>
      </c>
      <c r="CMD1987">
        <v>2.008528617129899E-14</v>
      </c>
      <c r="CME1987">
        <v>1.0829741070857631E-13</v>
      </c>
      <c r="CMI1987">
        <v>1.7254905742928691E-12</v>
      </c>
      <c r="CMJ1987">
        <v>3.9083555338961166E-12</v>
      </c>
      <c r="CMK1987">
        <v>1.5603675167680994E-13</v>
      </c>
      <c r="CML1987">
        <v>1.0019774714106152E-12</v>
      </c>
      <c r="CMM1987">
        <v>2.3132787302074498E-12</v>
      </c>
      <c r="CMN1987">
        <v>4.7587123589937843E-12</v>
      </c>
      <c r="CMO1987">
        <v>1.6369562802778944E-12</v>
      </c>
      <c r="CMP1987">
        <v>1.8006194801790157E-12</v>
      </c>
      <c r="CMQ1987">
        <v>2.4512230300232658E-12</v>
      </c>
      <c r="CMR1987">
        <v>2.8399802421802041E-13</v>
      </c>
      <c r="CMS1987">
        <v>5.3102806849462679E-12</v>
      </c>
      <c r="CMT1987">
        <v>4.8784048696341952E-12</v>
      </c>
      <c r="CMU1987">
        <v>2.1987736685339058E-12</v>
      </c>
      <c r="CMV1987">
        <v>1.6206659944214537E-12</v>
      </c>
      <c r="CMW1987">
        <v>2.0398801102230788E-12</v>
      </c>
      <c r="CMX1987">
        <v>1.8356108250288194E-12</v>
      </c>
      <c r="CMY1987">
        <v>6.7304856885486278E-12</v>
      </c>
      <c r="CMZ1987">
        <v>1.8622283197256638E-12</v>
      </c>
      <c r="CNA1987">
        <v>3.2002349728788977E-12</v>
      </c>
      <c r="CNB1987">
        <v>1.1912013563841719E-11</v>
      </c>
      <c r="CNC1987">
        <v>2.9849543608723446E-12</v>
      </c>
      <c r="CND1987">
        <v>2.265999244607161E-13</v>
      </c>
      <c r="CNE1987">
        <v>3.2998948938994024E-12</v>
      </c>
      <c r="CNF1987">
        <v>1.0789665448234308E-12</v>
      </c>
      <c r="CNG1987">
        <v>8.7852999740112216E-12</v>
      </c>
      <c r="CNH1987">
        <v>1.140278736269877E-12</v>
      </c>
      <c r="CNI1987">
        <v>6.0760388541253761E-12</v>
      </c>
      <c r="CNJ1987">
        <v>1.1191503889559275E-12</v>
      </c>
      <c r="CNK1987">
        <v>5.1945937865778565E-12</v>
      </c>
      <c r="CNL1987">
        <v>3.5919834672368394E-15</v>
      </c>
      <c r="CNM1987">
        <v>1.2329788718545514E-12</v>
      </c>
      <c r="CNN1987">
        <v>3.4145585449120188E-12</v>
      </c>
      <c r="CNO1987">
        <v>9.589410961549723E-14</v>
      </c>
      <c r="CNY1987">
        <v>9.053936172421999E-13</v>
      </c>
      <c r="CNZ1987">
        <v>4.8593491984960979E-14</v>
      </c>
      <c r="COA1987">
        <v>2.3137329894340646E-13</v>
      </c>
      <c r="COB1987">
        <v>2.6078257943234926E-12</v>
      </c>
      <c r="COC1987">
        <v>1.0279561876557135E-14</v>
      </c>
      <c r="COD1987">
        <v>7.3210297843234625E-13</v>
      </c>
      <c r="COE1987">
        <v>3.8453175908602617E-13</v>
      </c>
      <c r="COF1987">
        <v>6.8449394155688055E-13</v>
      </c>
      <c r="COG1987">
        <v>6.4735867672695069E-13</v>
      </c>
      <c r="COH1987">
        <v>1.8797214571494448E-12</v>
      </c>
      <c r="COI1987">
        <v>1.3454377082707486E-12</v>
      </c>
      <c r="COJ1987">
        <v>1.4622120548935634E-12</v>
      </c>
      <c r="COK1987">
        <v>2.7386058180338887E-13</v>
      </c>
      <c r="COL1987">
        <v>1.5901429050027775E-15</v>
      </c>
      <c r="COM1987">
        <v>4.2259971765278059E-13</v>
      </c>
      <c r="CON1987">
        <v>2.343463219266564E-12</v>
      </c>
      <c r="COO1987">
        <v>6.8582486521426573E-13</v>
      </c>
      <c r="COR1987">
        <v>2.4825335184624991E-12</v>
      </c>
      <c r="COT1987">
        <v>2.3787781688593687E-13</v>
      </c>
      <c r="COU1987">
        <v>1.2347881759431598E-12</v>
      </c>
      <c r="COW1987">
        <v>4.0322060237803995E-16</v>
      </c>
      <c r="COY1987">
        <v>4.5848183104913471E-12</v>
      </c>
      <c r="CPA1987">
        <v>1.888821212159692E-13</v>
      </c>
      <c r="CPB1987">
        <v>7.7810821781909434E-13</v>
      </c>
      <c r="CPC1987">
        <v>6.5374272378039222E-13</v>
      </c>
      <c r="CPE1987">
        <v>1.4273934842938769E-11</v>
      </c>
      <c r="CPH1987">
        <v>9.2246999221400679E-13</v>
      </c>
      <c r="CPI1987">
        <v>9.7897785432522043E-15</v>
      </c>
      <c r="CPJ1987">
        <v>6.3810980730748046E-12</v>
      </c>
      <c r="CPK1987">
        <v>6.7258194233858849E-12</v>
      </c>
      <c r="CPL1987">
        <v>8.6757340851914328E-13</v>
      </c>
      <c r="CPM1987">
        <v>1.2583436253600214E-12</v>
      </c>
      <c r="CPP1987">
        <v>5.7776313187339795E-12</v>
      </c>
      <c r="CPQ1987">
        <v>1.0257890591281408E-13</v>
      </c>
      <c r="GNW1987">
        <v>1.6143614874480105E-15</v>
      </c>
      <c r="GNX1987">
        <v>1.6509677184925738E-14</v>
      </c>
      <c r="GWJ1987">
        <v>2.4473724529646592E-16</v>
      </c>
      <c r="GWK1987">
        <v>2.120173571814234E-16</v>
      </c>
      <c r="IBG1987">
        <v>7.7817126247917238E-14</v>
      </c>
      <c r="IBM1987">
        <v>3.6177962983229995E-14</v>
      </c>
      <c r="IBR1987">
        <v>3.8739055819840784E-12</v>
      </c>
      <c r="IBS1987">
        <v>3.9969781638445602E-12</v>
      </c>
      <c r="IBW1987">
        <v>1.6676439552404505E-14</v>
      </c>
      <c r="IBX1987">
        <v>6.8272481340543207E-13</v>
      </c>
      <c r="ICA1987">
        <v>2.0354909401729819E-17</v>
      </c>
      <c r="ICG1987">
        <v>8.1594786614049842E-15</v>
      </c>
      <c r="ICK1987">
        <v>9.9176809046942005E-16</v>
      </c>
      <c r="ICL1987">
        <v>7.3619864467113653E-14</v>
      </c>
      <c r="KMJ1987">
        <v>1.0345084368565693E-18</v>
      </c>
      <c r="KMK1987">
        <v>6.228676021306681E-15</v>
      </c>
      <c r="KSN1987">
        <v>4.4685612762755288E-18</v>
      </c>
      <c r="KSO1987">
        <v>2.7725653490853765E-18</v>
      </c>
      <c r="KST1987">
        <v>1.0203129289672766E-17</v>
      </c>
      <c r="KSU1987">
        <v>6.3306377538058761E-18</v>
      </c>
      <c r="WJD1987">
        <v>2.9061754045893165E-18</v>
      </c>
      <c r="WJE1987">
        <v>3.092943673007452E-18</v>
      </c>
      <c r="XDJ1987">
        <v>5.2691298204799298E-14</v>
      </c>
      <c r="XDK1987">
        <v>3.5957670698608253E-16</v>
      </c>
    </row>
    <row r="1988" spans="2:1011 1355:1370 2112:2461 3135:3271 5119:5120 5174:6143 6149:7011 7284:7951 14824:14987 15472:16339" x14ac:dyDescent="0.35">
      <c r="B1988" t="s">
        <v>3065</v>
      </c>
      <c r="C1988" t="s">
        <v>3066</v>
      </c>
      <c r="D1988" t="s">
        <v>33</v>
      </c>
      <c r="E1988" t="s">
        <v>50</v>
      </c>
      <c r="F1988" t="s">
        <v>30</v>
      </c>
      <c r="PU1988">
        <v>5.863608432628187E-18</v>
      </c>
      <c r="PV1988">
        <v>7.0272756557458787E-17</v>
      </c>
      <c r="AIA1988">
        <v>2.7053946540634669E-17</v>
      </c>
      <c r="AIB1988">
        <v>3.337597472633498E-18</v>
      </c>
      <c r="AZC1988">
        <v>1.3976180362862458E-16</v>
      </c>
      <c r="AZD1988">
        <v>3.3892439783655684E-18</v>
      </c>
      <c r="AZE1988">
        <v>5.9355586423896989E-18</v>
      </c>
      <c r="AZF1988">
        <v>3.8960260790987888E-17</v>
      </c>
      <c r="AZG1988">
        <v>2.7995595054943191E-40</v>
      </c>
      <c r="AZH1988">
        <v>7.77288137956681E-42</v>
      </c>
      <c r="AZI1988">
        <v>1.1372544668656331E-41</v>
      </c>
      <c r="AZJ1988">
        <v>6.6078229326182862E-41</v>
      </c>
      <c r="AZK1988">
        <v>2.9110735227186686E-22</v>
      </c>
      <c r="AZL1988">
        <v>3.7187886750272014E-24</v>
      </c>
      <c r="AZM1988">
        <v>1.0596915910475858E-23</v>
      </c>
      <c r="AZN1988">
        <v>1.7065945103602691E-22</v>
      </c>
      <c r="AZO1988">
        <v>1.9525585746063436E-40</v>
      </c>
      <c r="AZP1988">
        <v>5.4212122147378791E-42</v>
      </c>
      <c r="AZQ1988">
        <v>7.9318048301167149E-42</v>
      </c>
      <c r="AZR1988">
        <v>4.6086397882391821E-41</v>
      </c>
      <c r="GNW1988">
        <v>4.1425666463673177E-19</v>
      </c>
      <c r="GNX1988">
        <v>5.4947311541024363E-16</v>
      </c>
      <c r="GWJ1988">
        <v>2.903216506883198E-19</v>
      </c>
      <c r="GWK1988">
        <v>5.9308862479339663E-18</v>
      </c>
      <c r="KMJ1988">
        <v>4.0819984816378906E-21</v>
      </c>
      <c r="KMK1988">
        <v>2.7143722121718611E-19</v>
      </c>
      <c r="KSN1988">
        <v>1.5000425968754604E-20</v>
      </c>
      <c r="KSO1988">
        <v>1.0903918414491036E-19</v>
      </c>
      <c r="KST1988">
        <v>3.4250685197481262E-20</v>
      </c>
      <c r="KSU1988">
        <v>2.4897071443949003E-19</v>
      </c>
      <c r="WJD1988">
        <v>9.5192908452808515E-21</v>
      </c>
      <c r="WJE1988">
        <v>3.8893573683666002E-19</v>
      </c>
      <c r="XDJ1988">
        <v>4.0077923952796833E-16</v>
      </c>
      <c r="XDK1988">
        <v>6.0761225494501982E-18</v>
      </c>
    </row>
    <row r="1989" spans="2:1011 1355:1370 2112:2461 3135:3271 5119:5120 5174:6143 6149:7011 7284:7951 14824:14987 15472:16339" x14ac:dyDescent="0.35">
      <c r="B1989" t="s">
        <v>3067</v>
      </c>
      <c r="C1989" t="s">
        <v>3066</v>
      </c>
      <c r="D1989" t="s">
        <v>83</v>
      </c>
      <c r="E1989" t="s">
        <v>95</v>
      </c>
      <c r="F1989" t="s">
        <v>30</v>
      </c>
      <c r="PU1989">
        <v>5.5972683015415287E-17</v>
      </c>
      <c r="PV1989">
        <v>6.7481580488695954E-16</v>
      </c>
      <c r="AIA1989">
        <v>2.5883584497999936E-16</v>
      </c>
      <c r="AIB1989">
        <v>3.2034461290048186E-17</v>
      </c>
      <c r="AZC1989">
        <v>1.3408459016577117E-15</v>
      </c>
      <c r="AZD1989">
        <v>3.2319662550135481E-17</v>
      </c>
      <c r="AZE1989">
        <v>5.66425563125689E-17</v>
      </c>
      <c r="AZF1989">
        <v>3.7407773348372722E-16</v>
      </c>
      <c r="AZG1989">
        <v>2.6858396156388304E-39</v>
      </c>
      <c r="AZH1989">
        <v>7.4121811481679622E-41</v>
      </c>
      <c r="AZI1989">
        <v>1.0852727445250612E-40</v>
      </c>
      <c r="AZJ1989">
        <v>6.3445145789871568E-40</v>
      </c>
      <c r="AZK1989">
        <v>2.7928238624720861E-21</v>
      </c>
      <c r="AZL1989">
        <v>3.5462184439759768E-23</v>
      </c>
      <c r="AZM1989">
        <v>1.0112551191256135E-22</v>
      </c>
      <c r="AZN1989">
        <v>1.6385901774020267E-21</v>
      </c>
      <c r="AZO1989">
        <v>1.8732444019285185E-39</v>
      </c>
      <c r="AZP1989">
        <v>5.1696410913886186E-41</v>
      </c>
      <c r="AZQ1989">
        <v>7.5692572311830373E-41</v>
      </c>
      <c r="AZR1989">
        <v>4.4249948317240821E-40</v>
      </c>
      <c r="GNW1989">
        <v>3.8597367024287852E-18</v>
      </c>
      <c r="GNX1989">
        <v>5.2785800221012035E-15</v>
      </c>
      <c r="GWJ1989">
        <v>2.7055277115739697E-18</v>
      </c>
      <c r="GWK1989">
        <v>5.6833895273067461E-17</v>
      </c>
      <c r="KMJ1989">
        <v>3.7818019010255772E-20</v>
      </c>
      <c r="KMK1989">
        <v>2.5748880945188297E-18</v>
      </c>
      <c r="KSN1989">
        <v>1.047748907422459E-19</v>
      </c>
      <c r="KSO1989">
        <v>9.6779719172015248E-19</v>
      </c>
      <c r="KST1989">
        <v>2.3923399288047675E-19</v>
      </c>
      <c r="KSU1989">
        <v>2.2097850432820353E-18</v>
      </c>
      <c r="WJD1989">
        <v>8.6473987047809389E-20</v>
      </c>
      <c r="WJE1989">
        <v>3.7223183102647914E-18</v>
      </c>
      <c r="XDJ1989">
        <v>3.8428158891368579E-15</v>
      </c>
      <c r="XDK1989">
        <v>5.8330346083006222E-17</v>
      </c>
    </row>
    <row r="1990" spans="2:1011 1355:1370 2112:2461 3135:3271 5119:5120 5174:6143 6149:7011 7284:7951 14824:14987 15472:16339" x14ac:dyDescent="0.35">
      <c r="B1990" t="s">
        <v>3068</v>
      </c>
      <c r="C1990" t="s">
        <v>3066</v>
      </c>
      <c r="D1990" t="s">
        <v>38</v>
      </c>
      <c r="E1990" t="s">
        <v>88</v>
      </c>
      <c r="F1990" t="s">
        <v>30</v>
      </c>
      <c r="PU1990">
        <v>1.4107482191566878E-19</v>
      </c>
      <c r="PV1990">
        <v>1.7130559746888275E-18</v>
      </c>
      <c r="AIA1990">
        <v>6.5219327983185058E-19</v>
      </c>
      <c r="AIB1990">
        <v>8.1208046906937463E-20</v>
      </c>
      <c r="AZC1990">
        <v>3.3981828186358581E-18</v>
      </c>
      <c r="AZD1990">
        <v>8.0790106038490701E-20</v>
      </c>
      <c r="AZE1990">
        <v>1.3987657788932896E-19</v>
      </c>
      <c r="AZF1990">
        <v>9.4944766968404663E-19</v>
      </c>
      <c r="AZG1990">
        <v>6.8068776763918725E-42</v>
      </c>
      <c r="AZH1990">
        <v>1.8528377269040536E-43</v>
      </c>
      <c r="AZI1990">
        <v>2.6800386045966715E-43</v>
      </c>
      <c r="AZJ1990">
        <v>1.6103028977954009E-42</v>
      </c>
      <c r="AZK1990">
        <v>7.0780140008598805E-24</v>
      </c>
      <c r="AZL1990">
        <v>8.8645530775589842E-26</v>
      </c>
      <c r="AZM1990">
        <v>2.4972549730240332E-25</v>
      </c>
      <c r="AZN1990">
        <v>4.1589099971629291E-24</v>
      </c>
      <c r="AZO1990">
        <v>4.7474709314988071E-42</v>
      </c>
      <c r="AZP1990">
        <v>1.2922655095991233E-43</v>
      </c>
      <c r="AZQ1990">
        <v>1.8691984747641117E-43</v>
      </c>
      <c r="AZR1990">
        <v>1.123109090781299E-42</v>
      </c>
      <c r="GNW1990">
        <v>9.4973948831245403E-21</v>
      </c>
      <c r="GNX1990">
        <v>1.3411578747735174E-17</v>
      </c>
      <c r="GWJ1990">
        <v>6.4984477972442487E-21</v>
      </c>
      <c r="GWK1990">
        <v>1.4286675148926638E-19</v>
      </c>
      <c r="KMJ1990">
        <v>7.1320846728522209E-23</v>
      </c>
      <c r="KMK1990">
        <v>5.9428302433935972E-21</v>
      </c>
      <c r="KSN1990">
        <v>6.5354403318076095E-23</v>
      </c>
      <c r="KSO1990">
        <v>2.0429321202751193E-21</v>
      </c>
      <c r="KST1990">
        <v>1.492246352856406E-22</v>
      </c>
      <c r="KSU1990">
        <v>4.664655862247849E-21</v>
      </c>
      <c r="WJD1990">
        <v>2.0974927136252804E-22</v>
      </c>
      <c r="WJE1990">
        <v>9.4306348581610463E-21</v>
      </c>
      <c r="XDJ1990">
        <v>9.733445011225086E-18</v>
      </c>
      <c r="XDK1990">
        <v>1.4796359608225341E-19</v>
      </c>
    </row>
    <row r="1991" spans="2:1011 1355:1370 2112:2461 3135:3271 5119:5120 5174:6143 6149:7011 7284:7951 14824:14987 15472:16339" x14ac:dyDescent="0.35">
      <c r="B1991" t="s">
        <v>3069</v>
      </c>
      <c r="C1991" t="s">
        <v>3066</v>
      </c>
      <c r="D1991" t="s">
        <v>83</v>
      </c>
      <c r="E1991" t="s">
        <v>84</v>
      </c>
      <c r="F1991" t="s">
        <v>30</v>
      </c>
      <c r="PU1991">
        <v>2.1173136305333237E-19</v>
      </c>
      <c r="PV1991">
        <v>2.5710305466438121E-18</v>
      </c>
      <c r="AIA1991">
        <v>9.7884066226621224E-19</v>
      </c>
      <c r="AIB1991">
        <v>1.2188064623454333E-19</v>
      </c>
      <c r="AZC1991">
        <v>5.1001438125102627E-18</v>
      </c>
      <c r="AZD1991">
        <v>1.2125338200305045E-19</v>
      </c>
      <c r="AZE1991">
        <v>2.0993298516050686E-19</v>
      </c>
      <c r="AZF1991">
        <v>1.4249732625583826E-18</v>
      </c>
      <c r="AZG1991">
        <v>1.0216064560558401E-41</v>
      </c>
      <c r="AZH1991">
        <v>2.7808212132179291E-43</v>
      </c>
      <c r="AZI1991">
        <v>4.0223210568786792E-43</v>
      </c>
      <c r="AZJ1991">
        <v>2.4168141617982284E-42</v>
      </c>
      <c r="AZK1991">
        <v>1.062299800745794E-23</v>
      </c>
      <c r="AZL1991">
        <v>1.3304315259686423E-25</v>
      </c>
      <c r="AZM1991">
        <v>3.7479912584696666E-25</v>
      </c>
      <c r="AZN1991">
        <v>6.2418769739211373E-24</v>
      </c>
      <c r="AZO1991">
        <v>7.1252153838138066E-42</v>
      </c>
      <c r="AZP1991">
        <v>1.939489513853798E-43</v>
      </c>
      <c r="AZQ1991">
        <v>2.8053761507889493E-43</v>
      </c>
      <c r="AZR1991">
        <v>1.6856120420330075E-42</v>
      </c>
      <c r="GNW1991">
        <v>1.4254112369262958E-20</v>
      </c>
      <c r="GNX1991">
        <v>2.0128693486159783E-17</v>
      </c>
      <c r="GWJ1991">
        <v>9.7531592892170831E-21</v>
      </c>
      <c r="GWK1991">
        <v>2.1442077060289644E-19</v>
      </c>
      <c r="KMJ1991">
        <v>1.0704149675251587E-22</v>
      </c>
      <c r="KMK1991">
        <v>8.9192637689839931E-21</v>
      </c>
      <c r="KSN1991">
        <v>9.8086793292890091E-23</v>
      </c>
      <c r="KSO1991">
        <v>3.0661233278738815E-21</v>
      </c>
      <c r="KST1991">
        <v>2.2396296519198977E-22</v>
      </c>
      <c r="KSU1991">
        <v>7.0009228470183797E-21</v>
      </c>
      <c r="WJD1991">
        <v>3.1480102914167717E-22</v>
      </c>
      <c r="WJE1991">
        <v>1.4153915956529265E-20</v>
      </c>
      <c r="XDJ1991">
        <v>1.4608386893185582E-17</v>
      </c>
      <c r="XDK1991">
        <v>2.2207034150640779E-19</v>
      </c>
    </row>
    <row r="1992" spans="2:1011 1355:1370 2112:2461 3135:3271 5119:5120 5174:6143 6149:7011 7284:7951 14824:14987 15472:16339" x14ac:dyDescent="0.35">
      <c r="B1992" t="s">
        <v>3070</v>
      </c>
      <c r="C1992" t="s">
        <v>3066</v>
      </c>
      <c r="D1992" t="s">
        <v>38</v>
      </c>
      <c r="E1992" t="s">
        <v>44</v>
      </c>
      <c r="F1992" t="s">
        <v>30</v>
      </c>
      <c r="PU1992">
        <v>3.5051981416962546E-21</v>
      </c>
      <c r="PV1992">
        <v>4.256323373344646E-20</v>
      </c>
      <c r="AIA1992">
        <v>1.620463978937323E-20</v>
      </c>
      <c r="AIB1992">
        <v>2.0177257092632503E-21</v>
      </c>
      <c r="AZC1992">
        <v>8.4432529768826158E-20</v>
      </c>
      <c r="AZD1992">
        <v>2.007341393086022E-21</v>
      </c>
      <c r="AZE1992">
        <v>3.4754261194644241E-21</v>
      </c>
      <c r="AZF1992">
        <v>2.3590334279519853E-20</v>
      </c>
      <c r="AZG1992">
        <v>1.6912624561954182E-43</v>
      </c>
      <c r="AZH1992">
        <v>4.6036303778509108E-45</v>
      </c>
      <c r="AZI1992">
        <v>6.6589248236811744E-45</v>
      </c>
      <c r="AZJ1992">
        <v>4.0010192097174104E-44</v>
      </c>
      <c r="AZK1992">
        <v>1.7586300082338489E-25</v>
      </c>
      <c r="AZL1992">
        <v>2.2025202337665683E-27</v>
      </c>
      <c r="AZM1992">
        <v>6.2047737306506288E-27</v>
      </c>
      <c r="AZN1992">
        <v>1.0333384366950856E-25</v>
      </c>
      <c r="AZO1992">
        <v>1.1795745024433989E-43</v>
      </c>
      <c r="AZP1992">
        <v>3.2108115405119751E-45</v>
      </c>
      <c r="AZQ1992">
        <v>4.6442809079859898E-45</v>
      </c>
      <c r="AZR1992">
        <v>2.7905191333731114E-44</v>
      </c>
      <c r="GNW1992">
        <v>2.3597584915034511E-22</v>
      </c>
      <c r="GNX1992">
        <v>3.3322913518810558E-19</v>
      </c>
      <c r="GWJ1992">
        <v>1.614628807146539E-22</v>
      </c>
      <c r="GWK1992">
        <v>3.5497210985650551E-21</v>
      </c>
      <c r="KMJ1992">
        <v>1.7720646109796964E-24</v>
      </c>
      <c r="KMK1992">
        <v>1.4765779777494035E-22</v>
      </c>
      <c r="KSN1992">
        <v>1.6238201115655259E-24</v>
      </c>
      <c r="KSO1992">
        <v>5.0759460649048685E-23</v>
      </c>
      <c r="KST1992">
        <v>3.707691473190042E-24</v>
      </c>
      <c r="KSU1992">
        <v>1.158997958528537E-22</v>
      </c>
      <c r="WJD1992">
        <v>5.2115093694151163E-24</v>
      </c>
      <c r="WJE1992">
        <v>2.3431710443414405E-22</v>
      </c>
      <c r="XDJ1992">
        <v>2.4184083950886425E-19</v>
      </c>
      <c r="XDK1992">
        <v>3.6763592183461463E-21</v>
      </c>
    </row>
    <row r="1993" spans="2:1011 1355:1370 2112:2461 3135:3271 5119:5120 5174:6143 6149:7011 7284:7951 14824:14987 15472:16339" x14ac:dyDescent="0.35">
      <c r="B1993" t="s">
        <v>3071</v>
      </c>
      <c r="C1993" t="s">
        <v>3072</v>
      </c>
      <c r="D1993" t="s">
        <v>38</v>
      </c>
      <c r="E1993" t="s">
        <v>88</v>
      </c>
      <c r="F1993" t="s">
        <v>30</v>
      </c>
    </row>
    <row r="1994" spans="2:1011 1355:1370 2112:2461 3135:3271 5119:5120 5174:6143 6149:7011 7284:7951 14824:14987 15472:16339" x14ac:dyDescent="0.35">
      <c r="B1994" t="s">
        <v>3073</v>
      </c>
      <c r="C1994" t="s">
        <v>3072</v>
      </c>
      <c r="D1994" t="s">
        <v>38</v>
      </c>
      <c r="E1994" t="s">
        <v>39</v>
      </c>
      <c r="F1994" t="s">
        <v>30</v>
      </c>
      <c r="AY1994">
        <v>3.6954493465174388E-12</v>
      </c>
      <c r="AZ1994">
        <v>1.501662527096546E-11</v>
      </c>
      <c r="CP1994">
        <v>5.6547767593030839E-16</v>
      </c>
      <c r="CQ1994">
        <v>1.1450206859533929E-15</v>
      </c>
      <c r="FX1994">
        <v>4.701849637212918E-10</v>
      </c>
      <c r="FY1994">
        <v>1.5672832124043041E-9</v>
      </c>
      <c r="NK1994">
        <v>6.6365624667946445E-13</v>
      </c>
      <c r="PU1994">
        <v>4.8888408208637284E-16</v>
      </c>
      <c r="PV1994">
        <v>1.8468857621344804E-15</v>
      </c>
      <c r="ZR1994">
        <v>3.079095321080942E-14</v>
      </c>
      <c r="ZS1994">
        <v>2.775963620617917E-13</v>
      </c>
      <c r="ZV1994">
        <v>1.0478635810729695E-15</v>
      </c>
      <c r="ZW1994">
        <v>4.2580409732563656E-15</v>
      </c>
      <c r="ZX1994">
        <v>6.7586658608382576E-16</v>
      </c>
      <c r="ZY1994">
        <v>2.7464143882670576E-15</v>
      </c>
      <c r="ABV1994">
        <v>1.119620082348179E-14</v>
      </c>
      <c r="ABW1994">
        <v>4.5496267560302366E-14</v>
      </c>
      <c r="AIA1994">
        <v>9.8018037240588126E-15</v>
      </c>
      <c r="AIB1994">
        <v>3.9416780762058854E-16</v>
      </c>
      <c r="AIG1994">
        <v>1.6283788266201364E-18</v>
      </c>
      <c r="AIH1994">
        <v>3.2972702280039757E-18</v>
      </c>
      <c r="AIK1994">
        <v>2.9733721827711547E-19</v>
      </c>
      <c r="AIL1994">
        <v>6.5520986593340146E-19</v>
      </c>
      <c r="ALV1994">
        <v>3.3959017008054038E-14</v>
      </c>
      <c r="ALW1994">
        <v>5.68434452419597E-14</v>
      </c>
      <c r="AZC1994">
        <v>2.2422168196333336E-13</v>
      </c>
      <c r="AZD1994">
        <v>3.3726530468990896E-14</v>
      </c>
      <c r="AZE1994">
        <v>5.2070335461471256E-14</v>
      </c>
      <c r="AZF1994">
        <v>3.2980699887000089E-14</v>
      </c>
      <c r="AZG1994">
        <v>4.4913697790159468E-37</v>
      </c>
      <c r="AZH1994">
        <v>7.7348317900156589E-38</v>
      </c>
      <c r="AZI1994">
        <v>9.976688827879043E-38</v>
      </c>
      <c r="AZJ1994">
        <v>5.5936644319775789E-38</v>
      </c>
      <c r="AZK1994">
        <v>4.6702731693226599E-19</v>
      </c>
      <c r="AZL1994">
        <v>3.7005845656625609E-20</v>
      </c>
      <c r="AZM1994">
        <v>9.2962600415540242E-20</v>
      </c>
      <c r="AZN1994">
        <v>1.4446690097108802E-19</v>
      </c>
      <c r="AZO1994">
        <v>3.1325151533784007E-37</v>
      </c>
      <c r="AZP1994">
        <v>5.394674449710039E-38</v>
      </c>
      <c r="AZQ1994">
        <v>6.9582622833427865E-38</v>
      </c>
      <c r="AZR1994">
        <v>3.901312841785804E-38</v>
      </c>
      <c r="CCX1994">
        <v>1.5080679158462766E-13</v>
      </c>
      <c r="CCY1994">
        <v>3.1200400835732225E-13</v>
      </c>
      <c r="DPO1994">
        <v>4.0403905645629943E-12</v>
      </c>
      <c r="DPP1994">
        <v>8.0346725097647824E-14</v>
      </c>
      <c r="DPQ1994">
        <v>3.1151394837390898E-12</v>
      </c>
      <c r="DPR1994">
        <v>1.1716042971902202E-12</v>
      </c>
      <c r="DPS1994">
        <v>2.5406014464571312E-13</v>
      </c>
      <c r="DPT1994">
        <v>1.9081845882576783E-12</v>
      </c>
      <c r="DPU1994">
        <v>3.2338566541859582E-12</v>
      </c>
      <c r="DPV1994">
        <v>7.4796309902813321E-13</v>
      </c>
      <c r="DPW1994">
        <v>1.1902815849421772E-11</v>
      </c>
      <c r="DPX1994">
        <v>1.5901671348141218E-12</v>
      </c>
      <c r="DPY1994">
        <v>3.6721376867915161E-14</v>
      </c>
      <c r="DPZ1994">
        <v>1.5543397511581324E-13</v>
      </c>
      <c r="DQA1994">
        <v>4.3080154782180946E-14</v>
      </c>
      <c r="DQB1994">
        <v>2.2772781577812972E-13</v>
      </c>
      <c r="DQC1994">
        <v>7.7903084056445874E-13</v>
      </c>
      <c r="DQD1994">
        <v>1.037133010917449E-13</v>
      </c>
      <c r="DQE1994">
        <v>1.9591457788842237E-13</v>
      </c>
      <c r="DQF1994">
        <v>5.1473921231450014E-13</v>
      </c>
      <c r="DQG1994">
        <v>2.0060883575416905E-13</v>
      </c>
      <c r="DQH1994">
        <v>8.5250068310329678E-16</v>
      </c>
      <c r="DQI1994">
        <v>1.0886830752549569E-12</v>
      </c>
      <c r="DQJ1994">
        <v>7.3270300700325567E-16</v>
      </c>
      <c r="DQK1994">
        <v>1.1496542579952095E-13</v>
      </c>
      <c r="DQL1994">
        <v>4.0507407550130871E-12</v>
      </c>
      <c r="DQM1994">
        <v>5.0872225990563865E-14</v>
      </c>
      <c r="DQN1994">
        <v>1.6772955196946544E-12</v>
      </c>
      <c r="DQO1994">
        <v>3.0717423761890723E-13</v>
      </c>
      <c r="DQQ1994">
        <v>1.424327494910899E-11</v>
      </c>
      <c r="DQS1994">
        <v>1.4877180994330813E-12</v>
      </c>
      <c r="DQU1994">
        <v>1.7212151866969293E-12</v>
      </c>
      <c r="DQW1994">
        <v>1.6711568448675168E-13</v>
      </c>
      <c r="DQX1994">
        <v>1.0368501308145969E-12</v>
      </c>
      <c r="DQZ1994">
        <v>8.1938345376584199E-13</v>
      </c>
      <c r="DRB1994">
        <v>1.7028339263486806E-12</v>
      </c>
      <c r="DRD1994">
        <v>8.02477260885104E-12</v>
      </c>
      <c r="DRF1994">
        <v>8.3910574462764864E-13</v>
      </c>
      <c r="DRJ1994">
        <v>6.7175174697652636E-13</v>
      </c>
      <c r="DRK1994">
        <v>4.7842124550994349E-12</v>
      </c>
      <c r="DRM1994">
        <v>3.70014867884088E-13</v>
      </c>
      <c r="DRN1994">
        <v>3.9921964317986898E-13</v>
      </c>
      <c r="DRO1994">
        <v>6.2574832101163162E-13</v>
      </c>
      <c r="DRQ1994">
        <v>5.0351461440634174E-12</v>
      </c>
      <c r="DRR1994">
        <v>1.0867443130067272E-13</v>
      </c>
      <c r="DRS1994">
        <v>7.764861438998132E-12</v>
      </c>
      <c r="DRT1994">
        <v>9.839925570910694E-13</v>
      </c>
      <c r="DRU1994">
        <v>2.6147045304001698E-11</v>
      </c>
      <c r="DRV1994">
        <v>1.0169164853725689E-12</v>
      </c>
      <c r="DRW1994">
        <v>1.861106878721118E-10</v>
      </c>
      <c r="DRX1994">
        <v>3.403101167742129E-10</v>
      </c>
      <c r="DRY1994">
        <v>1.7190667420434466E-12</v>
      </c>
      <c r="DRZ1994">
        <v>2.058827840024606E-10</v>
      </c>
      <c r="DSA1994">
        <v>2.5618184303081849E-11</v>
      </c>
      <c r="DSB1994">
        <v>1.7906222316726295E-10</v>
      </c>
      <c r="DSC1994">
        <v>1.6104473492765201E-13</v>
      </c>
      <c r="DSD1994">
        <v>2.1682846781417406E-12</v>
      </c>
      <c r="DSE1994">
        <v>1.3041864354947999E-11</v>
      </c>
      <c r="DSF1994">
        <v>1.0826365981749648E-11</v>
      </c>
      <c r="DSG1994">
        <v>4.9358632301522974E-12</v>
      </c>
      <c r="DSH1994">
        <v>1.6099569716453054E-12</v>
      </c>
      <c r="DSI1994">
        <v>2.0806203042796625E-13</v>
      </c>
      <c r="DSJ1994">
        <v>6.1245386955341158E-13</v>
      </c>
      <c r="DSK1994">
        <v>5.8555230935545542E-13</v>
      </c>
      <c r="DSL1994">
        <v>4.9996234249258095E-14</v>
      </c>
      <c r="DSM1994">
        <v>8.7493409936201656E-14</v>
      </c>
      <c r="DSN1994">
        <v>1.5311346738835304E-11</v>
      </c>
      <c r="DSO1994">
        <v>4.1091390130207387E-14</v>
      </c>
      <c r="DSP1994">
        <v>1.6847469953385036E-12</v>
      </c>
      <c r="DSQ1994">
        <v>5.5848229220138306E-13</v>
      </c>
      <c r="DSR1994">
        <v>5.1364237662759226E-14</v>
      </c>
      <c r="DSS1994">
        <v>3.1649810025404048E-12</v>
      </c>
      <c r="DST1994">
        <v>2.1759244392465277E-12</v>
      </c>
      <c r="DSU1994">
        <v>2.2123333655296716E-11</v>
      </c>
      <c r="DSV1994">
        <v>8.6556826432543304E-14</v>
      </c>
      <c r="DSW1994">
        <v>3.7219435365993609E-13</v>
      </c>
      <c r="DSX1994">
        <v>1.8373616086602356E-12</v>
      </c>
      <c r="DSY1994">
        <v>3.9816140158969916E-13</v>
      </c>
      <c r="DSZ1994">
        <v>8.6556826432543295E-15</v>
      </c>
      <c r="DTA1994">
        <v>1.5878418111607953E-12</v>
      </c>
      <c r="DTB1994">
        <v>1.0991946859830477E-12</v>
      </c>
      <c r="DTC1994">
        <v>2.3730277800194769E-12</v>
      </c>
      <c r="DTD1994">
        <v>5.4753165902096377E-14</v>
      </c>
      <c r="DTE1994">
        <v>4.747471503810606E-12</v>
      </c>
      <c r="DTF1994">
        <v>3.5646780937954917E-12</v>
      </c>
      <c r="DTG1994">
        <v>2.362754932486925E-13</v>
      </c>
      <c r="DTH1994">
        <v>3.7889190804250708E-12</v>
      </c>
      <c r="DTI1994">
        <v>8.4087097185625587E-11</v>
      </c>
      <c r="DTJ1994">
        <v>1.3961184393487959E-13</v>
      </c>
      <c r="DTK1994">
        <v>5.5322694891495702E-11</v>
      </c>
      <c r="DTL1994">
        <v>2.6541285654671819E-11</v>
      </c>
      <c r="DTM1994">
        <v>6.5537546455632644E-12</v>
      </c>
      <c r="DTQ1994">
        <v>2.4565019533315093E-12</v>
      </c>
      <c r="DTR1994">
        <v>1.4647656793550572E-12</v>
      </c>
      <c r="DTS1994">
        <v>8.6761136949728961E-11</v>
      </c>
      <c r="DTT1994">
        <v>8.1567099844595186E-13</v>
      </c>
      <c r="DTU1994">
        <v>3.1901625580434135E-14</v>
      </c>
      <c r="DTV1994">
        <v>3.9328900270120005E-13</v>
      </c>
      <c r="DTW1994">
        <v>8.8028820992408799E-17</v>
      </c>
      <c r="DTX1994">
        <v>5.6291507251680993E-13</v>
      </c>
      <c r="DTY1994">
        <v>3.1169085894766372E-13</v>
      </c>
      <c r="DTZ1994">
        <v>1.2682321488084926E-11</v>
      </c>
      <c r="DUA1994">
        <v>3.5720318279675075E-13</v>
      </c>
      <c r="DUB1994">
        <v>4.5180505615795221E-10</v>
      </c>
      <c r="DUD1994">
        <v>3.3112172016907944E-10</v>
      </c>
      <c r="DUE1994">
        <v>3.9409335780869253E-13</v>
      </c>
      <c r="DUF1994">
        <v>9.5468323005415513E-14</v>
      </c>
      <c r="DUG1994">
        <v>9.9266362050655878E-14</v>
      </c>
      <c r="DUH1994">
        <v>3.3667410353524383E-13</v>
      </c>
      <c r="DUI1994">
        <v>1.3501798377161473E-15</v>
      </c>
      <c r="DUJ1994">
        <v>7.291372103351232E-12</v>
      </c>
      <c r="DUK1994">
        <v>3.9126285046175552E-12</v>
      </c>
      <c r="DUL1994">
        <v>2.1309922622987875E-11</v>
      </c>
      <c r="DUM1994">
        <v>1.1503933334696029E-12</v>
      </c>
      <c r="DUN1994">
        <v>8.720418557312641E-12</v>
      </c>
      <c r="DUO1994">
        <v>3.8667906555517411E-13</v>
      </c>
      <c r="DUP1994">
        <v>8.6000997824439388E-13</v>
      </c>
      <c r="DUQ1994">
        <v>4.9284655515353049E-13</v>
      </c>
      <c r="DUR1994">
        <v>6.9400776736584351E-13</v>
      </c>
      <c r="DUS1994">
        <v>6.372907794923337E-16</v>
      </c>
      <c r="DUT1994">
        <v>3.2235993704449628E-13</v>
      </c>
      <c r="DUU1994">
        <v>6.1780247589316934E-13</v>
      </c>
      <c r="GNW1994">
        <v>1.8342119660130341E-16</v>
      </c>
      <c r="GNX1994">
        <v>1.2643098020737119E-14</v>
      </c>
      <c r="GPZ1994">
        <v>2.7619009168761027E-18</v>
      </c>
      <c r="GQA1994">
        <v>3.7765050187435082E-18</v>
      </c>
      <c r="GQB1994">
        <v>5.5238018337522053E-18</v>
      </c>
      <c r="GQC1994">
        <v>7.553010037487018E-18</v>
      </c>
      <c r="GQF1994">
        <v>2.8960139270713142E-29</v>
      </c>
      <c r="GQG1994">
        <v>1.7044672141243349E-28</v>
      </c>
      <c r="GQH1994">
        <v>5.7920278541426285E-29</v>
      </c>
      <c r="GQI1994">
        <v>3.4089344282486708E-28</v>
      </c>
      <c r="GQJ1994">
        <v>2.5875038523661253E-27</v>
      </c>
      <c r="GQK1994">
        <v>1.5228916689770709E-26</v>
      </c>
      <c r="GRT1994">
        <v>3.2806048414512969E-17</v>
      </c>
      <c r="GRU1994">
        <v>1.243792910400186E-16</v>
      </c>
      <c r="GWJ1994">
        <v>9.3528974448127135E-17</v>
      </c>
      <c r="GWK1994">
        <v>3.9203325779356343E-16</v>
      </c>
      <c r="HCG1994">
        <v>2.180743515507575E-15</v>
      </c>
      <c r="HCH1994">
        <v>4.4157294660782275E-15</v>
      </c>
      <c r="HCI1994">
        <v>1.5337896059069943E-12</v>
      </c>
      <c r="HCJ1994">
        <v>3.10572972447502E-12</v>
      </c>
      <c r="HDA1994">
        <v>2.5323529595388956E-13</v>
      </c>
      <c r="IMN1994">
        <v>5.4794694339656072E-14</v>
      </c>
      <c r="IMP1994">
        <v>1.3677147385616817E-13</v>
      </c>
      <c r="IMQ1994">
        <v>1.1888688133559808E-12</v>
      </c>
      <c r="IMR1994">
        <v>5.054376424372813E-12</v>
      </c>
      <c r="IMS1994">
        <v>3.5051319975728739E-12</v>
      </c>
      <c r="IMT1994">
        <v>2.0165562893751873E-12</v>
      </c>
      <c r="IMU1994">
        <v>6.1949068895447591E-12</v>
      </c>
      <c r="IMW1994">
        <v>3.6205719592750354E-12</v>
      </c>
      <c r="IMX1994">
        <v>1.9270382823493314E-12</v>
      </c>
      <c r="IMZ1994">
        <v>1.9052189874018099E-12</v>
      </c>
      <c r="INA1994">
        <v>9.9979802544926141E-15</v>
      </c>
      <c r="IND1994">
        <v>2.7765022369696108E-10</v>
      </c>
      <c r="INE1994">
        <v>2.3604326196966953E-13</v>
      </c>
      <c r="INF1994">
        <v>5.9075347544354895E-15</v>
      </c>
      <c r="ING1994">
        <v>5.8684663035402211E-15</v>
      </c>
      <c r="INH1994">
        <v>1.880130570677306E-14</v>
      </c>
      <c r="INI1994">
        <v>3.0574465160049073E-11</v>
      </c>
      <c r="INJ1994">
        <v>1.7560437701732506E-11</v>
      </c>
      <c r="INK1994">
        <v>2.0210097240163574E-12</v>
      </c>
      <c r="INL1994">
        <v>1.8969194740686846E-13</v>
      </c>
      <c r="INM1994">
        <v>2.7938584284632771E-11</v>
      </c>
      <c r="INO1994">
        <v>7.4555943850022904E-12</v>
      </c>
      <c r="INP1994">
        <v>3.8223173483273296E-12</v>
      </c>
      <c r="INQ1994">
        <v>2.8048850107364589E-13</v>
      </c>
      <c r="INR1994">
        <v>4.0831114565886488E-13</v>
      </c>
      <c r="INT1994">
        <v>1.3093726282659167E-14</v>
      </c>
      <c r="INU1994">
        <v>6.7392645554505442E-13</v>
      </c>
      <c r="INV1994">
        <v>3.3148035294055046E-13</v>
      </c>
      <c r="INW1994">
        <v>1.7633202422291456E-12</v>
      </c>
      <c r="INX1994">
        <v>4.6414554138877057E-15</v>
      </c>
      <c r="INY1994">
        <v>3.4206407754959119E-14</v>
      </c>
      <c r="INZ1994">
        <v>5.4526882000573952E-14</v>
      </c>
      <c r="IOA1994">
        <v>1.0775613840613847E-14</v>
      </c>
      <c r="IOB1994">
        <v>2.500191821353572E-16</v>
      </c>
      <c r="IOC1994">
        <v>9.2144881626337738E-15</v>
      </c>
      <c r="IOD1994">
        <v>1.8719958922355401E-12</v>
      </c>
      <c r="IOE1994">
        <v>4.493708345703962E-14</v>
      </c>
      <c r="IOF1994">
        <v>5.4482370263710481E-13</v>
      </c>
      <c r="IOG1994">
        <v>2.7281231759957887E-13</v>
      </c>
      <c r="IOH1994">
        <v>6.3918636257340869E-13</v>
      </c>
      <c r="IOI1994">
        <v>5.686897745446146E-13</v>
      </c>
      <c r="IOJ1994">
        <v>5.6547008169709179E-13</v>
      </c>
      <c r="IOL1994">
        <v>2.727407143209501E-12</v>
      </c>
      <c r="IOM1994">
        <v>7.2392325476925842E-13</v>
      </c>
      <c r="ION1994">
        <v>1.9752822550336098E-12</v>
      </c>
      <c r="IOO1994">
        <v>2.3358102945024313E-12</v>
      </c>
      <c r="IOP1994">
        <v>1.9682509131069477E-14</v>
      </c>
      <c r="IOQ1994">
        <v>7.7667126937510286E-13</v>
      </c>
      <c r="IOS1994">
        <v>6.0094069407248425E-14</v>
      </c>
      <c r="IOT1994">
        <v>2.07693626606557E-11</v>
      </c>
      <c r="IOU1994">
        <v>9.4299167849278767E-13</v>
      </c>
      <c r="IOV1994">
        <v>2.3511926172678102E-12</v>
      </c>
      <c r="IOW1994">
        <v>1.265612673441352E-15</v>
      </c>
      <c r="IOX1994">
        <v>1.054380977301768E-13</v>
      </c>
      <c r="IOY1994">
        <v>3.3758919132394013E-12</v>
      </c>
      <c r="IOZ1994">
        <v>3.6780515546492156E-12</v>
      </c>
      <c r="IPA1994">
        <v>2.6212234793170055E-13</v>
      </c>
      <c r="IPB1994">
        <v>3.6427800982209207E-12</v>
      </c>
      <c r="IPC1994">
        <v>2.5176100023384968E-13</v>
      </c>
      <c r="IPD1994">
        <v>1.0941310838941795E-12</v>
      </c>
      <c r="IPE1994">
        <v>1.3983983995035172E-12</v>
      </c>
      <c r="IPF1994">
        <v>1.6290394445524518E-12</v>
      </c>
      <c r="IPH1994">
        <v>3.4611872139274142E-12</v>
      </c>
      <c r="IPI1994">
        <v>1.7951980078719097E-14</v>
      </c>
      <c r="IPJ1994">
        <v>1.1614480220516478E-13</v>
      </c>
      <c r="IPK1994">
        <v>8.7101293101738889E-13</v>
      </c>
      <c r="IPL1994">
        <v>1.1613580666573306E-14</v>
      </c>
      <c r="IPM1994">
        <v>9.4032739789536117E-14</v>
      </c>
      <c r="IPN1994">
        <v>4.6491794919803979E-15</v>
      </c>
      <c r="IPO1994">
        <v>1.2561600813165817E-14</v>
      </c>
      <c r="IPP1994">
        <v>4.8714110475991406E-14</v>
      </c>
      <c r="IPQ1994">
        <v>7.3032558333220387E-14</v>
      </c>
      <c r="IPR1994">
        <v>2.140888556257125E-15</v>
      </c>
      <c r="IPS1994">
        <v>1.7924532540097578E-14</v>
      </c>
      <c r="JIN1994">
        <v>5.5305120059024858E-19</v>
      </c>
      <c r="JIO1994">
        <v>1.5599303423181994E-18</v>
      </c>
      <c r="JIP1994">
        <v>1.5306802982439433E-18</v>
      </c>
      <c r="JIQ1994">
        <v>3.3247983932974527E-18</v>
      </c>
      <c r="KMJ1994">
        <v>8.1912376934296412E-15</v>
      </c>
      <c r="KMK1994">
        <v>1.9358327962573097E-13</v>
      </c>
      <c r="KSN1994">
        <v>3.1735122199825596E-17</v>
      </c>
      <c r="KSO1994">
        <v>6.7890927198740539E-17</v>
      </c>
      <c r="KST1994">
        <v>7.2461254262639318E-17</v>
      </c>
      <c r="KSU1994">
        <v>1.5501631620946798E-16</v>
      </c>
      <c r="UXD1994">
        <v>1.2644977573393072E-12</v>
      </c>
      <c r="UXE1994">
        <v>8.7901691134261101E-13</v>
      </c>
      <c r="VDC1994">
        <v>4.0458743595360813E-10</v>
      </c>
      <c r="VDD1994">
        <v>8.1923832392071111E-10</v>
      </c>
      <c r="VWB1994">
        <v>1.6717288834045267E-15</v>
      </c>
      <c r="VWC1994">
        <v>3.6232477220842789E-15</v>
      </c>
      <c r="VWF1994">
        <v>2.339609609620449E-16</v>
      </c>
      <c r="VWG1994">
        <v>4.7374262561166559E-16</v>
      </c>
      <c r="VWH1994">
        <v>2.1217260371987519E-14</v>
      </c>
      <c r="VWI1994">
        <v>4.2962265460336597E-14</v>
      </c>
      <c r="WDR1994">
        <v>1.3014260800184527E-10</v>
      </c>
      <c r="WDS1994">
        <v>5.2884036361953997E-10</v>
      </c>
      <c r="WJA1994">
        <v>8.7930379130770488E-13</v>
      </c>
      <c r="WJB1994">
        <v>1.7804788290327695E-12</v>
      </c>
      <c r="WJD1994">
        <v>9.8376054798395768E-19</v>
      </c>
      <c r="WJE1994">
        <v>4.7830285631421839E-18</v>
      </c>
      <c r="WLB1994">
        <v>8.2038087109094481E-23</v>
      </c>
      <c r="WLC1994">
        <v>2.2958774812704545E-21</v>
      </c>
      <c r="WLH1994">
        <v>8.9633531528835068E-11</v>
      </c>
      <c r="WLI1994">
        <v>3.6422990236633622E-10</v>
      </c>
      <c r="WQO1994">
        <v>1.2638059661369558E-11</v>
      </c>
      <c r="WQQ1994">
        <v>4.0039895189483239E-12</v>
      </c>
      <c r="WQR1994">
        <v>2.5035327097905162E-15</v>
      </c>
      <c r="WQS1994">
        <v>3.9931696746210188E-13</v>
      </c>
      <c r="WQT1994">
        <v>1.3250276123624018E-13</v>
      </c>
      <c r="WQU1994">
        <v>2.485077413911696E-15</v>
      </c>
      <c r="WQV1994">
        <v>3.7327052390049126E-15</v>
      </c>
      <c r="WQW1994">
        <v>3.6792144278900211E-13</v>
      </c>
      <c r="WQX1994">
        <v>2.1335522578694664E-12</v>
      </c>
      <c r="WQY1994">
        <v>3.3156900145427071E-16</v>
      </c>
      <c r="XDJ1994">
        <v>1.7004522570631879E-14</v>
      </c>
      <c r="XDK1994">
        <v>1.898238990127803E-16</v>
      </c>
    </row>
    <row r="1995" spans="2:1011 1355:1370 2112:2461 3135:3271 5119:5120 5174:6143 6149:7011 7284:7951 14824:14987 15472:16339" x14ac:dyDescent="0.35">
      <c r="B1995" t="s">
        <v>3074</v>
      </c>
      <c r="C1995" t="s">
        <v>3072</v>
      </c>
      <c r="D1995" t="s">
        <v>38</v>
      </c>
      <c r="E1995" t="s">
        <v>260</v>
      </c>
      <c r="F1995" t="s">
        <v>30</v>
      </c>
      <c r="PU1995">
        <v>2.2214119335041781E-17</v>
      </c>
      <c r="PV1995">
        <v>2.3792308594271262E-17</v>
      </c>
      <c r="AIA1995">
        <v>3.4433641277750195E-17</v>
      </c>
      <c r="AIB1995">
        <v>1.2667893229361772E-18</v>
      </c>
      <c r="AZC1995">
        <v>3.3005559176602965E-17</v>
      </c>
      <c r="AZD1995">
        <v>1.1815444183398175E-17</v>
      </c>
      <c r="AZE1995">
        <v>6.7260036754774909E-18</v>
      </c>
      <c r="AZF1995">
        <v>5.4782965706465814E-18</v>
      </c>
      <c r="AZG1995">
        <v>6.6113218725012185E-41</v>
      </c>
      <c r="AZH1995">
        <v>2.7097502177678996E-41</v>
      </c>
      <c r="AZI1995">
        <v>1.2887039257709741E-41</v>
      </c>
      <c r="AZJ1995">
        <v>9.2914197636933069E-42</v>
      </c>
      <c r="AZK1995">
        <v>6.874668681068309E-23</v>
      </c>
      <c r="AZL1995">
        <v>1.2964289469897258E-23</v>
      </c>
      <c r="AZM1995">
        <v>1.2008119143759428E-23</v>
      </c>
      <c r="AZN1995">
        <v>2.3996838480489737E-23</v>
      </c>
      <c r="AZO1995">
        <v>4.6110801311062889E-41</v>
      </c>
      <c r="AZP1995">
        <v>1.8899209008990117E-41</v>
      </c>
      <c r="AZQ1995">
        <v>8.9880922175601969E-42</v>
      </c>
      <c r="AZR1995">
        <v>6.4803199554290686E-42</v>
      </c>
      <c r="GNW1995">
        <v>1.2351068001590455E-17</v>
      </c>
      <c r="GNX1995">
        <v>1.7257561389056366E-16</v>
      </c>
      <c r="GWJ1995">
        <v>1.828259625211882E-18</v>
      </c>
      <c r="GWK1995">
        <v>2.1435270220112096E-18</v>
      </c>
      <c r="KMJ1995">
        <v>7.3938221536318106E-21</v>
      </c>
      <c r="KMK1995">
        <v>1.0361004853623536E-19</v>
      </c>
      <c r="KSN1995">
        <v>3.0152211087829316E-20</v>
      </c>
      <c r="KSO1995">
        <v>2.6295652705192133E-20</v>
      </c>
      <c r="KST1995">
        <v>6.8846970887919844E-20</v>
      </c>
      <c r="KSU1995">
        <v>6.0041236478473627E-20</v>
      </c>
      <c r="WJD1995">
        <v>2.2844445842843071E-20</v>
      </c>
      <c r="WJE1995">
        <v>3.3289539787729481E-20</v>
      </c>
      <c r="XDJ1995">
        <v>4.3969651418697482E-16</v>
      </c>
      <c r="XDK1995">
        <v>2.8165568339843591E-18</v>
      </c>
    </row>
    <row r="1996" spans="2:1011 1355:1370 2112:2461 3135:3271 5119:5120 5174:6143 6149:7011 7284:7951 14824:14987 15472:16339" x14ac:dyDescent="0.35">
      <c r="B1996" t="s">
        <v>3075</v>
      </c>
      <c r="C1996" t="s">
        <v>3072</v>
      </c>
      <c r="D1996" t="s">
        <v>38</v>
      </c>
      <c r="E1996" t="s">
        <v>44</v>
      </c>
      <c r="F1996" t="s">
        <v>30</v>
      </c>
      <c r="PU1996">
        <v>1.3369837494801868E-16</v>
      </c>
      <c r="PV1996">
        <v>1.7004457781852308E-15</v>
      </c>
      <c r="AIA1996">
        <v>1.5627817840036304E-15</v>
      </c>
      <c r="AIB1996">
        <v>6.0305332489879028E-17</v>
      </c>
      <c r="AZC1996">
        <v>2.3278508873763176E-15</v>
      </c>
      <c r="AZD1996">
        <v>6.533079678084251E-17</v>
      </c>
      <c r="AZE1996">
        <v>1.903087952212638E-16</v>
      </c>
      <c r="AZF1996">
        <v>3.4676056490215767E-16</v>
      </c>
      <c r="AZG1996">
        <v>4.6629028174569822E-39</v>
      </c>
      <c r="AZH1996">
        <v>1.4982944192024772E-40</v>
      </c>
      <c r="AZI1996">
        <v>3.6463211045298188E-40</v>
      </c>
      <c r="AZJ1996">
        <v>5.8812039918845007E-40</v>
      </c>
      <c r="AZK1996">
        <v>4.8486388320266678E-21</v>
      </c>
      <c r="AZL1996">
        <v>7.1683074086706191E-23</v>
      </c>
      <c r="AZM1996">
        <v>3.3976352041764492E-22</v>
      </c>
      <c r="AZN1996">
        <v>1.5189315072765886E-21</v>
      </c>
      <c r="AZO1996">
        <v>3.2521512262601531E-39</v>
      </c>
      <c r="AZP1996">
        <v>1.0449885454326507E-40</v>
      </c>
      <c r="AZQ1996">
        <v>2.5431342053794915E-40</v>
      </c>
      <c r="AZR1996">
        <v>4.1018579032972598E-40</v>
      </c>
      <c r="CDD1996">
        <v>8.0350236671473393E-13</v>
      </c>
      <c r="CDE1996">
        <v>8.6174977133856086E-13</v>
      </c>
      <c r="CDF1996">
        <v>1.2223086680349202E-10</v>
      </c>
      <c r="CDG1996">
        <v>2.6961700617373535E-12</v>
      </c>
      <c r="CDH1996">
        <v>3.6101737860079667E-14</v>
      </c>
      <c r="CDI1996">
        <v>2.2948122629640768E-11</v>
      </c>
      <c r="CDJ1996">
        <v>1.0504837518011246E-13</v>
      </c>
      <c r="CDK1996">
        <v>2.9005411238338203E-12</v>
      </c>
      <c r="CDL1996">
        <v>9.3629606407802487E-14</v>
      </c>
      <c r="CDM1996">
        <v>1.7201416868832542E-11</v>
      </c>
      <c r="CDN1996">
        <v>5.2274945773817517E-12</v>
      </c>
      <c r="CDO1996">
        <v>1.8122732665155485E-13</v>
      </c>
      <c r="CDP1996">
        <v>4.779139041741268E-11</v>
      </c>
      <c r="CDQ1996">
        <v>3.9596659558352835E-13</v>
      </c>
      <c r="GNW1996">
        <v>3.6551286655448461E-17</v>
      </c>
      <c r="GNX1996">
        <v>1.2775500634454857E-15</v>
      </c>
      <c r="GWJ1996">
        <v>2.4860402027076855E-17</v>
      </c>
      <c r="GWK1996">
        <v>7.6280382589075816E-17</v>
      </c>
      <c r="JFL1996">
        <v>1.1856592779780594E-12</v>
      </c>
      <c r="JFM1996">
        <v>3.7020898342555035E-13</v>
      </c>
      <c r="JFN1996">
        <v>4.31997675146845E-11</v>
      </c>
      <c r="JFO1996">
        <v>1.7265484473674265E-12</v>
      </c>
      <c r="JFP1996">
        <v>1.6921153303745669E-13</v>
      </c>
      <c r="JFQ1996">
        <v>3.0322612584316101E-11</v>
      </c>
      <c r="JFR1996">
        <v>1.5217578463758827E-13</v>
      </c>
      <c r="JTD1996">
        <v>7.6278572053084586E-15</v>
      </c>
      <c r="JTE1996">
        <v>1.7966508383078101E-15</v>
      </c>
      <c r="JTF1996">
        <v>6.0369840055734717E-14</v>
      </c>
      <c r="JTG1996">
        <v>3.9364813978010944E-14</v>
      </c>
      <c r="JTH1996">
        <v>1.0670732837441912E-15</v>
      </c>
      <c r="JTI1996">
        <v>2.8915110423349449E-13</v>
      </c>
      <c r="JTJ1996">
        <v>3.8203261927808406E-15</v>
      </c>
      <c r="KMJ1996">
        <v>8.6011866610194108E-20</v>
      </c>
      <c r="KMK1996">
        <v>5.3690369445287195E-18</v>
      </c>
      <c r="KOM1996">
        <v>1.1205673420961757E-13</v>
      </c>
      <c r="KON1996">
        <v>1.6785096795537499E-14</v>
      </c>
      <c r="KOO1996">
        <v>3.2151993782776226E-11</v>
      </c>
      <c r="KOP1996">
        <v>3.3442537400545352E-13</v>
      </c>
      <c r="KOQ1996">
        <v>1.0098254917452058E-14</v>
      </c>
      <c r="KOR1996">
        <v>2.7914523488110934E-12</v>
      </c>
      <c r="KOS1996">
        <v>2.0382949826950426E-14</v>
      </c>
      <c r="KRN1996">
        <v>5.8877761862548169E-15</v>
      </c>
      <c r="KRO1996">
        <v>1.130152201494257E-15</v>
      </c>
      <c r="KRP1996">
        <v>2.1085819503225154E-14</v>
      </c>
      <c r="KRQ1996">
        <v>2.8720698446366975E-14</v>
      </c>
      <c r="KRR1996">
        <v>3.2659982015274719E-15</v>
      </c>
      <c r="KRS1996">
        <v>1.8261383343980725E-13</v>
      </c>
      <c r="KRT1996">
        <v>2.5124544488348472E-16</v>
      </c>
      <c r="KSN1996">
        <v>4.5804236531794947E-20</v>
      </c>
      <c r="KSO1996">
        <v>2.1791979877069313E-19</v>
      </c>
      <c r="KST1996">
        <v>1.0458546240148724E-19</v>
      </c>
      <c r="KSU1996">
        <v>4.9757936484874096E-19</v>
      </c>
      <c r="VDE1996">
        <v>8.2050770491657198E-15</v>
      </c>
      <c r="VDF1996">
        <v>3.6530782927714602E-15</v>
      </c>
      <c r="VDG1996">
        <v>1.6276021840417202E-13</v>
      </c>
      <c r="VDH1996">
        <v>7.0267081269742393E-14</v>
      </c>
      <c r="VDI1996">
        <v>1.7015803091532718E-14</v>
      </c>
      <c r="VDJ1996">
        <v>4.4178143579866496E-13</v>
      </c>
      <c r="VDK1996">
        <v>6.7592416121959965E-16</v>
      </c>
      <c r="WJD1996">
        <v>2.0444213372155188E-19</v>
      </c>
      <c r="WJE1996">
        <v>8.9315989672218591E-19</v>
      </c>
      <c r="WLV1996">
        <v>4.9558836333882133E-15</v>
      </c>
      <c r="WLW1996">
        <v>1.012758577660798E-15</v>
      </c>
      <c r="WLX1996">
        <v>1.0385456200016549E-12</v>
      </c>
      <c r="WLY1996">
        <v>8.4996516083088334E-15</v>
      </c>
      <c r="WLZ1996">
        <v>3.760680355089184E-16</v>
      </c>
      <c r="WMA1996">
        <v>2.0238582517625722E-13</v>
      </c>
      <c r="WMB1996">
        <v>1.0686617800596334E-14</v>
      </c>
      <c r="WQH1996">
        <v>8.171711855629477E-13</v>
      </c>
      <c r="WQI1996">
        <v>4.5102302846242355E-12</v>
      </c>
      <c r="WQJ1996">
        <v>3.1532462212745869E-14</v>
      </c>
      <c r="WWZ1996">
        <v>1.5673288542413388E-12</v>
      </c>
      <c r="WXA1996">
        <v>8.8747484354028038E-14</v>
      </c>
      <c r="WXB1996">
        <v>1.1520462268293732E-11</v>
      </c>
      <c r="WXC1996">
        <v>4.1387905570030285E-12</v>
      </c>
      <c r="WXD1996">
        <v>1.7701817606675819E-13</v>
      </c>
      <c r="WXE1996">
        <v>2.3956339465995856E-11</v>
      </c>
      <c r="WXF1996">
        <v>1.5380661174926275E-13</v>
      </c>
      <c r="XDJ1996">
        <v>5.5932162908171957E-15</v>
      </c>
      <c r="XDK1996">
        <v>5.0017541593515881E-17</v>
      </c>
    </row>
    <row r="1997" spans="2:1011 1355:1370 2112:2461 3135:3271 5119:5120 5174:6143 6149:7011 7284:7951 14824:14987 15472:16339" x14ac:dyDescent="0.35">
      <c r="B1997" t="s">
        <v>3076</v>
      </c>
      <c r="C1997" t="s">
        <v>3077</v>
      </c>
      <c r="D1997" t="s">
        <v>38</v>
      </c>
      <c r="E1997" t="s">
        <v>39</v>
      </c>
      <c r="F1997" t="s">
        <v>30</v>
      </c>
      <c r="PU1997">
        <v>1.228922138245867E-14</v>
      </c>
      <c r="PV1997">
        <v>5.3542827805429515E-14</v>
      </c>
      <c r="AIA1997">
        <v>4.1749606971710678E-14</v>
      </c>
      <c r="AIB1997">
        <v>3.1035667751583625E-15</v>
      </c>
      <c r="AZC1997">
        <v>6.6763952968054124E-14</v>
      </c>
      <c r="AZD1997">
        <v>6.9240442293534863E-15</v>
      </c>
      <c r="AZE1997">
        <v>9.5442792384792046E-15</v>
      </c>
      <c r="AZF1997">
        <v>1.9578356970242317E-14</v>
      </c>
      <c r="AZG1997">
        <v>1.3373443552055919E-37</v>
      </c>
      <c r="AZH1997">
        <v>1.5879581052643126E-38</v>
      </c>
      <c r="AZI1997">
        <v>1.828686203090631E-38</v>
      </c>
      <c r="AZJ1997">
        <v>3.3205711035917753E-38</v>
      </c>
      <c r="AZK1997">
        <v>1.3906143932842817E-19</v>
      </c>
      <c r="AZL1997">
        <v>7.5972864243088856E-21</v>
      </c>
      <c r="AZM1997">
        <v>1.7039663932213303E-20</v>
      </c>
      <c r="AZN1997">
        <v>8.5759991973713221E-20</v>
      </c>
      <c r="AZO1997">
        <v>9.3273358999274163E-38</v>
      </c>
      <c r="AZP1997">
        <v>1.1075246689575425E-38</v>
      </c>
      <c r="AZQ1997">
        <v>1.2754209793010005E-38</v>
      </c>
      <c r="AZR1997">
        <v>2.3159391926421505E-38</v>
      </c>
      <c r="CCF1997">
        <v>7.1243831696484359E-9</v>
      </c>
      <c r="CCG1997">
        <v>6.0084133977342623E-9</v>
      </c>
      <c r="DPO1997">
        <v>1.3557671735092434E-10</v>
      </c>
      <c r="DPP1997">
        <v>2.6960623885789306E-12</v>
      </c>
      <c r="DPQ1997">
        <v>1.045295939951488E-10</v>
      </c>
      <c r="DPR1997">
        <v>3.9313591621672129E-11</v>
      </c>
      <c r="DPS1997">
        <v>8.5250767792187496E-12</v>
      </c>
      <c r="DPT1997">
        <v>6.4029799504772989E-11</v>
      </c>
      <c r="DPU1997">
        <v>1.085131901364585E-10</v>
      </c>
      <c r="DPV1997">
        <v>2.5098163171467328E-11</v>
      </c>
      <c r="DPW1997">
        <v>3.9940314539164002E-10</v>
      </c>
      <c r="DPX1997">
        <v>5.3358613909331859E-11</v>
      </c>
      <c r="DPY1997">
        <v>1.2321986334745847E-12</v>
      </c>
      <c r="DPZ1997">
        <v>5.2156413530498813E-12</v>
      </c>
      <c r="DQA1997">
        <v>1.4455696485296504E-12</v>
      </c>
      <c r="DQB1997">
        <v>7.641486440317527E-12</v>
      </c>
      <c r="DQC1997">
        <v>2.6140652095668063E-11</v>
      </c>
      <c r="DQD1997">
        <v>3.4801360618382974E-12</v>
      </c>
      <c r="DQE1997">
        <v>6.5739821254575361E-12</v>
      </c>
      <c r="DQF1997">
        <v>1.7272254150249159E-11</v>
      </c>
      <c r="DQG1997">
        <v>6.7314995886004918E-12</v>
      </c>
      <c r="DQH1997">
        <v>2.8605958336868622E-14</v>
      </c>
      <c r="DQI1997">
        <v>3.6531141041940676E-11</v>
      </c>
      <c r="DQJ1997">
        <v>2.4586105450772789E-14</v>
      </c>
      <c r="DQK1997">
        <v>3.8577050385811466E-12</v>
      </c>
      <c r="DQL1997">
        <v>1.3592402160846025E-10</v>
      </c>
      <c r="DQM1997">
        <v>1.7070353209482445E-12</v>
      </c>
      <c r="DQN1997">
        <v>5.6282237311929302E-11</v>
      </c>
      <c r="DQO1997">
        <v>1.0307338888573183E-11</v>
      </c>
      <c r="DQQ1997">
        <v>4.7793806837971261E-10</v>
      </c>
      <c r="DQS1997">
        <v>4.9920900725227019E-11</v>
      </c>
      <c r="DQU1997">
        <v>5.7755977086380675E-11</v>
      </c>
      <c r="DQW1997">
        <v>5.6076251932880033E-12</v>
      </c>
      <c r="DQX1997">
        <v>3.479186847767623E-11</v>
      </c>
      <c r="DQZ1997">
        <v>2.7494698133285914E-11</v>
      </c>
      <c r="DRB1997">
        <v>5.71391874718702E-11</v>
      </c>
      <c r="DRD1997">
        <v>2.6927404923125617E-10</v>
      </c>
      <c r="DRF1997">
        <v>2.8156486495315942E-11</v>
      </c>
      <c r="DRJ1997">
        <v>2.2540864620516366E-11</v>
      </c>
      <c r="DRK1997">
        <v>1.6053592082426454E-10</v>
      </c>
      <c r="DRM1997">
        <v>1.2415978197441084E-11</v>
      </c>
      <c r="DRN1997">
        <v>1.3395954638407112E-11</v>
      </c>
      <c r="DRO1997">
        <v>2.0997203585882928E-11</v>
      </c>
      <c r="DRQ1997">
        <v>1.6895608844887002E-10</v>
      </c>
      <c r="DRR1997">
        <v>3.6466085197180353E-12</v>
      </c>
      <c r="DRS1997">
        <v>2.6055263909814785E-10</v>
      </c>
      <c r="DRT1997">
        <v>3.3018213506408439E-11</v>
      </c>
      <c r="DRU1997">
        <v>8.7737322623809316E-10</v>
      </c>
      <c r="DRV1997">
        <v>3.4122987404985469E-11</v>
      </c>
      <c r="DRW1997">
        <v>6.2450091698876597E-9</v>
      </c>
      <c r="DRX1997">
        <v>1.1419224681190151E-8</v>
      </c>
      <c r="DRY1997">
        <v>5.7683884203712782E-11</v>
      </c>
      <c r="DRZ1997">
        <v>6.9084686367783685E-9</v>
      </c>
      <c r="DSA1997">
        <v>8.5962711086583115E-10</v>
      </c>
      <c r="DSB1997">
        <v>6.0084953619437145E-9</v>
      </c>
      <c r="DSC1997">
        <v>5.4039122588932549E-12</v>
      </c>
      <c r="DSD1997">
        <v>7.2757548753422348E-11</v>
      </c>
      <c r="DSE1997">
        <v>4.3762431604706215E-10</v>
      </c>
      <c r="DSF1997">
        <v>3.6328248715690469E-10</v>
      </c>
      <c r="DSG1997">
        <v>1.656246155771228E-10</v>
      </c>
      <c r="DSH1997">
        <v>5.4022668799968949E-11</v>
      </c>
      <c r="DSI1997">
        <v>6.9815941404770758E-12</v>
      </c>
      <c r="DSJ1997">
        <v>2.0551103621316351E-11</v>
      </c>
      <c r="DSK1997">
        <v>1.9648412367840542E-11</v>
      </c>
      <c r="DSL1997">
        <v>1.6776411119441919E-12</v>
      </c>
      <c r="DSM1997">
        <v>2.9358719459023359E-12</v>
      </c>
      <c r="DSN1997">
        <v>5.1377759053290922E-10</v>
      </c>
      <c r="DSO1997">
        <v>1.3788359556379325E-12</v>
      </c>
      <c r="DSP1997">
        <v>5.653227418115526E-11</v>
      </c>
      <c r="DSQ1997">
        <v>1.8740068482333201E-11</v>
      </c>
      <c r="DSR1997">
        <v>1.7235449445474154E-12</v>
      </c>
      <c r="DSS1997">
        <v>1.0620204357617034E-10</v>
      </c>
      <c r="DST1997">
        <v>7.3013904958617098E-11</v>
      </c>
      <c r="DSU1997">
        <v>7.4235619203530529E-10</v>
      </c>
      <c r="DSV1997">
        <v>2.9044445591381153E-12</v>
      </c>
      <c r="DSW1997">
        <v>1.2489111604293894E-11</v>
      </c>
      <c r="DSX1997">
        <v>6.1653310863949075E-11</v>
      </c>
      <c r="DSY1997">
        <v>1.3360444972035332E-11</v>
      </c>
      <c r="DSZ1997">
        <v>2.9044445591381148E-13</v>
      </c>
      <c r="DTA1997">
        <v>5.3280586861535586E-11</v>
      </c>
      <c r="DTB1997">
        <v>3.6883861813314693E-11</v>
      </c>
      <c r="DTC1997">
        <v>7.9627776438090617E-11</v>
      </c>
      <c r="DTD1997">
        <v>1.8372616159150199E-12</v>
      </c>
      <c r="DTE1997">
        <v>1.5930306536425548E-10</v>
      </c>
      <c r="DTF1997">
        <v>1.1961401915159068E-10</v>
      </c>
      <c r="DTG1997">
        <v>7.9283067449181128E-12</v>
      </c>
      <c r="DTH1997">
        <v>1.2713850382131943E-10</v>
      </c>
      <c r="DTI1997">
        <v>2.8215719311849089E-9</v>
      </c>
      <c r="DTJ1997">
        <v>4.6847242120633527E-12</v>
      </c>
      <c r="DTK1997">
        <v>1.8563723256986355E-9</v>
      </c>
      <c r="DTL1997">
        <v>8.9060209873053414E-10</v>
      </c>
      <c r="DTM1997">
        <v>2.1991352741042359E-10</v>
      </c>
      <c r="DTQ1997">
        <v>8.2428779963324854E-11</v>
      </c>
      <c r="DTR1997">
        <v>4.9150724248544294E-11</v>
      </c>
      <c r="DTS1997">
        <v>2.9113002699407332E-9</v>
      </c>
      <c r="DTT1997">
        <v>2.7370125397670368E-11</v>
      </c>
      <c r="DTU1997">
        <v>1.0704701748255074E-12</v>
      </c>
      <c r="DTV1997">
        <v>1.3196949679476937E-11</v>
      </c>
      <c r="DTW1997">
        <v>2.9538378509983941E-15</v>
      </c>
      <c r="DTX1997">
        <v>1.8888811974899128E-11</v>
      </c>
      <c r="DTY1997">
        <v>1.0458895695640496E-11</v>
      </c>
      <c r="DTZ1997">
        <v>4.2556072448817982E-10</v>
      </c>
      <c r="DUA1997">
        <v>1.1986077627157224E-11</v>
      </c>
      <c r="DUB1997">
        <v>1.5160476547412811E-8</v>
      </c>
      <c r="DUD1997">
        <v>1.1110905034244088E-8</v>
      </c>
      <c r="DUE1997">
        <v>1.3223940095697834E-11</v>
      </c>
      <c r="DUF1997">
        <v>3.2034728813500946E-12</v>
      </c>
      <c r="DUG1997">
        <v>3.3309174064104727E-12</v>
      </c>
      <c r="DUH1997">
        <v>1.1297217198434546E-11</v>
      </c>
      <c r="DUI1997">
        <v>4.5305756289121944E-14</v>
      </c>
      <c r="DUJ1997">
        <v>2.4466453897468313E-10</v>
      </c>
      <c r="DUK1997">
        <v>1.3128961678165888E-10</v>
      </c>
      <c r="DUL1997">
        <v>7.1506190059113314E-10</v>
      </c>
      <c r="DUM1997">
        <v>3.8601850321632401E-11</v>
      </c>
      <c r="DUN1997">
        <v>2.9261669213268432E-10</v>
      </c>
      <c r="DUO1997">
        <v>1.2975151173773606E-11</v>
      </c>
      <c r="DUP1997">
        <v>2.8857935359530281E-11</v>
      </c>
      <c r="DUQ1997">
        <v>1.6537638388593265E-11</v>
      </c>
      <c r="DUR1997">
        <v>2.3287673162280492E-11</v>
      </c>
      <c r="DUS1997">
        <v>2.1384514813836498E-14</v>
      </c>
      <c r="DUT1997">
        <v>1.0816900339601371E-11</v>
      </c>
      <c r="DUU1997">
        <v>2.0730577976173751E-11</v>
      </c>
      <c r="GNW1997">
        <v>5.6020673565661607E-15</v>
      </c>
      <c r="GNX1997">
        <v>4.2086348480206645E-13</v>
      </c>
      <c r="GWJ1997">
        <v>8.2520213947964959E-16</v>
      </c>
      <c r="GWK1997">
        <v>5.0713960478113475E-15</v>
      </c>
      <c r="IMN1997">
        <v>1.8386550829954173E-12</v>
      </c>
      <c r="IMP1997">
        <v>4.5894145162229749E-12</v>
      </c>
      <c r="IMQ1997">
        <v>3.9892907753839001E-11</v>
      </c>
      <c r="IMR1997">
        <v>1.6960136407439637E-10</v>
      </c>
      <c r="IMS1997">
        <v>1.1761592689902204E-10</v>
      </c>
      <c r="IMT1997">
        <v>6.76662497398528E-11</v>
      </c>
      <c r="IMU1997">
        <v>2.0728205561974859E-10</v>
      </c>
      <c r="IMW1997">
        <v>1.2148955508369216E-10</v>
      </c>
      <c r="IMX1997">
        <v>6.4662441786888444E-11</v>
      </c>
      <c r="IMZ1997">
        <v>6.3930287733542394E-11</v>
      </c>
      <c r="INA1997">
        <v>3.3548571510703026E-13</v>
      </c>
      <c r="IND1997">
        <v>9.3166501108807248E-9</v>
      </c>
      <c r="INE1997">
        <v>7.9205141431948107E-12</v>
      </c>
      <c r="INF1997">
        <v>1.9766656212559815E-13</v>
      </c>
      <c r="ING1997">
        <v>1.963593287876576E-13</v>
      </c>
      <c r="INH1997">
        <v>6.2909311870571452E-13</v>
      </c>
      <c r="INI1997">
        <v>1.0259368439565491E-9</v>
      </c>
      <c r="INJ1997">
        <v>5.8924661281571619E-10</v>
      </c>
      <c r="INK1997">
        <v>6.7815846109727496E-11</v>
      </c>
      <c r="INL1997">
        <v>6.3651794668470307E-12</v>
      </c>
      <c r="INM1997">
        <v>9.3482715477098244E-10</v>
      </c>
      <c r="INO1997">
        <v>2.4946475508752917E-10</v>
      </c>
      <c r="INP1997">
        <v>1.2825919198964039E-10</v>
      </c>
      <c r="INQ1997">
        <v>9.3851665758482286E-12</v>
      </c>
      <c r="INR1997">
        <v>1.3701022926703785E-11</v>
      </c>
      <c r="INT1997">
        <v>4.3811707713840565E-13</v>
      </c>
      <c r="INU1997">
        <v>2.254963045169764E-11</v>
      </c>
      <c r="INV1997">
        <v>1.1091357817022221E-11</v>
      </c>
      <c r="INW1997">
        <v>5.9000829397781305E-11</v>
      </c>
      <c r="INX1997">
        <v>1.5530345111107151E-13</v>
      </c>
      <c r="INY1997">
        <v>1.1445490047286703E-12</v>
      </c>
      <c r="INZ1997">
        <v>1.8244736182701553E-12</v>
      </c>
      <c r="IOA1997">
        <v>3.6055285854525424E-13</v>
      </c>
      <c r="IOB1997">
        <v>8.3656608471146152E-15</v>
      </c>
      <c r="IOC1997">
        <v>3.0919537039705891E-13</v>
      </c>
      <c r="IOD1997">
        <v>6.2815475185786408E-11</v>
      </c>
      <c r="IOE1997">
        <v>1.5035982297412496E-12</v>
      </c>
      <c r="IOF1997">
        <v>1.828174939676804E-11</v>
      </c>
      <c r="IOG1997">
        <v>9.154312484141405E-12</v>
      </c>
      <c r="IOH1997">
        <v>2.1448121368137671E-11</v>
      </c>
      <c r="IOI1997">
        <v>1.9082583764998452E-11</v>
      </c>
      <c r="IOJ1997">
        <v>1.8974545848351157E-11</v>
      </c>
      <c r="IOL1997">
        <v>9.1519098111491287E-11</v>
      </c>
      <c r="IOM1997">
        <v>2.4291497345150409E-11</v>
      </c>
      <c r="ION1997">
        <v>6.6281285119602214E-11</v>
      </c>
      <c r="IOO1997">
        <v>7.8378929249573678E-11</v>
      </c>
      <c r="IOP1997">
        <v>6.604534598845936E-13</v>
      </c>
      <c r="IOQ1997">
        <v>2.6061475375719732E-11</v>
      </c>
      <c r="IOS1997">
        <v>2.0164774620076882E-12</v>
      </c>
      <c r="IOT1997">
        <v>6.9692320920481157E-10</v>
      </c>
      <c r="IOU1997">
        <v>3.1642415310193723E-11</v>
      </c>
      <c r="IOV1997">
        <v>7.8671083771698594E-11</v>
      </c>
      <c r="IOW1997">
        <v>4.2347496297657408E-14</v>
      </c>
      <c r="IOX1997">
        <v>3.5279667681580072E-12</v>
      </c>
      <c r="IOY1997">
        <v>1.1327923078546202E-10</v>
      </c>
      <c r="IOZ1997">
        <v>1.234183029574944E-10</v>
      </c>
      <c r="IPA1997">
        <v>8.7956275509304691E-12</v>
      </c>
      <c r="IPB1997">
        <v>1.2223475693304658E-10</v>
      </c>
      <c r="IPC1997">
        <v>8.4239422131478204E-12</v>
      </c>
      <c r="IPD1997">
        <v>3.6713950193703108E-11</v>
      </c>
      <c r="IPE1997">
        <v>4.6790516789471298E-11</v>
      </c>
      <c r="IPF1997">
        <v>5.4662986831531208E-11</v>
      </c>
      <c r="IPH1997">
        <v>1.1614134435422297E-10</v>
      </c>
      <c r="IPI1997">
        <v>6.0067461860352869E-13</v>
      </c>
      <c r="IPJ1997">
        <v>3.8862139140891639E-12</v>
      </c>
      <c r="IPK1997">
        <v>2.9144158908566627E-11</v>
      </c>
      <c r="IPL1997">
        <v>3.8859129226557068E-13</v>
      </c>
      <c r="IPM1997">
        <v>3.1463426241365701E-12</v>
      </c>
      <c r="IPN1997">
        <v>1.5556189935143538E-13</v>
      </c>
      <c r="IPO1997">
        <v>4.2031211846334296E-13</v>
      </c>
      <c r="IPP1997">
        <v>1.6299778410217659E-12</v>
      </c>
      <c r="IPQ1997">
        <v>2.443674955636272E-12</v>
      </c>
      <c r="IPR1997">
        <v>7.1634293897576815E-14</v>
      </c>
      <c r="IPS1997">
        <v>6.0146395329954885E-13</v>
      </c>
      <c r="IXU1997">
        <v>2.1400827258185238E-21</v>
      </c>
      <c r="IXV1997">
        <v>2.8255071686742488E-21</v>
      </c>
      <c r="IXW1997">
        <v>5.8707639401361963E-21</v>
      </c>
      <c r="JAD1997">
        <v>6.0322391648387759E-25</v>
      </c>
      <c r="JAE1997">
        <v>2.4942353298144026E-12</v>
      </c>
      <c r="JAJ1997">
        <v>1.9213344287686205E-15</v>
      </c>
      <c r="JAK1997">
        <v>6.0325445952309262E-13</v>
      </c>
      <c r="JAL1997">
        <v>2.4441016276195863E-12</v>
      </c>
      <c r="JAM1997">
        <v>2.9707936294310969E-11</v>
      </c>
      <c r="JAN1997">
        <v>2.1423924507474078E-13</v>
      </c>
      <c r="JAO1997">
        <v>5.7597681946262715E-11</v>
      </c>
      <c r="KMJ1997">
        <v>3.4335036583742688E-18</v>
      </c>
      <c r="KMK1997">
        <v>2.7347649790774741E-16</v>
      </c>
      <c r="KSN1997">
        <v>4.5668744669969271E-18</v>
      </c>
      <c r="KSO1997">
        <v>6.3690752048390141E-17</v>
      </c>
      <c r="KST1997">
        <v>1.0427609191321479E-17</v>
      </c>
      <c r="KSU1997">
        <v>1.4542599676463467E-16</v>
      </c>
      <c r="VCI1997">
        <v>2.0997557375362068E-12</v>
      </c>
      <c r="VCJ1997">
        <v>7.0567532808778152E-13</v>
      </c>
      <c r="WJD1997">
        <v>1.6348062386265573E-17</v>
      </c>
      <c r="WJE1997">
        <v>8.7869387341568773E-17</v>
      </c>
      <c r="XDJ1997">
        <v>4.5334174619422986E-13</v>
      </c>
      <c r="XDK1997">
        <v>5.1103705183959903E-15</v>
      </c>
    </row>
    <row r="1998" spans="2:1011 1355:1370 2112:2461 3135:3271 5119:5120 5174:6143 6149:7011 7284:7951 14824:14987 15472:16339" x14ac:dyDescent="0.35">
      <c r="B1998" t="s">
        <v>3078</v>
      </c>
      <c r="C1998" t="s">
        <v>3077</v>
      </c>
      <c r="D1998" t="s">
        <v>38</v>
      </c>
      <c r="E1998" t="s">
        <v>44</v>
      </c>
      <c r="F1998" t="s">
        <v>30</v>
      </c>
      <c r="PU1998">
        <v>1.0698851539952438E-20</v>
      </c>
      <c r="PV1998">
        <v>6.5121634536101232E-20</v>
      </c>
      <c r="AIA1998">
        <v>5.4330129596003348E-20</v>
      </c>
      <c r="AIB1998">
        <v>2.1751320606086496E-21</v>
      </c>
      <c r="AZC1998">
        <v>9.3604801331825908E-20</v>
      </c>
      <c r="AZD1998">
        <v>6.0880975443365324E-21</v>
      </c>
      <c r="AZE1998">
        <v>1.4069172122988237E-20</v>
      </c>
      <c r="AZF1998">
        <v>1.4135416608502353E-20</v>
      </c>
      <c r="AZG1998">
        <v>1.8749916252136237E-43</v>
      </c>
      <c r="AZH1998">
        <v>1.3962423579249192E-44</v>
      </c>
      <c r="AZI1998">
        <v>2.6956567706536887E-44</v>
      </c>
      <c r="AZJ1998">
        <v>2.3974256879045896E-44</v>
      </c>
      <c r="AZK1998">
        <v>1.9496776063400092E-25</v>
      </c>
      <c r="AZL1998">
        <v>6.6800585454629433E-27</v>
      </c>
      <c r="AZM1998">
        <v>2.5118079510253623E-26</v>
      </c>
      <c r="AZN1998">
        <v>6.1918025947365907E-26</v>
      </c>
      <c r="AZO1998">
        <v>1.3077167918527568E-43</v>
      </c>
      <c r="AZP1998">
        <v>9.7381212395896175E-45</v>
      </c>
      <c r="AZQ1998">
        <v>1.880091397023629E-44</v>
      </c>
      <c r="AZR1998">
        <v>1.6720895107650116E-44</v>
      </c>
      <c r="CGH1998">
        <v>3.4158651805935909E-13</v>
      </c>
      <c r="GNW1998">
        <v>2.5063901697571932E-21</v>
      </c>
      <c r="GNX1998">
        <v>8.0370559176491437E-19</v>
      </c>
      <c r="GWJ1998">
        <v>1.2223508663365903E-21</v>
      </c>
      <c r="GWK1998">
        <v>4.2631667124686738E-21</v>
      </c>
      <c r="KMJ1998">
        <v>1.0693814530922401E-23</v>
      </c>
      <c r="KMK1998">
        <v>1.7721402103909634E-22</v>
      </c>
      <c r="KSN1998">
        <v>3.1706753382091422E-24</v>
      </c>
      <c r="KSO1998">
        <v>1.323546403214402E-23</v>
      </c>
      <c r="KST1998">
        <v>7.2396479339069638E-24</v>
      </c>
      <c r="KSU1998">
        <v>3.0220722594932252E-23</v>
      </c>
      <c r="WJD1998">
        <v>2.2043421049792688E-23</v>
      </c>
      <c r="WJE1998">
        <v>6.8446190737590329E-23</v>
      </c>
      <c r="XDJ1998">
        <v>4.9251740475230925E-19</v>
      </c>
      <c r="XDK1998">
        <v>1.2790498395473871E-20</v>
      </c>
    </row>
    <row r="1999" spans="2:1011 1355:1370 2112:2461 3135:3271 5119:5120 5174:6143 6149:7011 7284:7951 14824:14987 15472:16339" x14ac:dyDescent="0.35">
      <c r="B1999" t="s">
        <v>3079</v>
      </c>
      <c r="C1999" t="s">
        <v>3080</v>
      </c>
      <c r="D1999" t="s">
        <v>83</v>
      </c>
      <c r="E1999" t="s">
        <v>95</v>
      </c>
      <c r="F1999" t="s">
        <v>30</v>
      </c>
      <c r="PU1999">
        <v>1.971870711927961E-18</v>
      </c>
      <c r="PV1999">
        <v>4.1197794753685873E-18</v>
      </c>
      <c r="AIA1999">
        <v>9.4235917330374416E-18</v>
      </c>
      <c r="AIB1999">
        <v>3.777147540762924E-19</v>
      </c>
      <c r="AZC1999">
        <v>1.7234349438075766E-17</v>
      </c>
      <c r="AZD1999">
        <v>2.2168444602329716E-18</v>
      </c>
      <c r="AZE1999">
        <v>6.6495205111284492E-18</v>
      </c>
      <c r="AZF1999">
        <v>2.5547580432526069E-18</v>
      </c>
      <c r="AZG1999">
        <v>3.4522012121839856E-41</v>
      </c>
      <c r="AZH1999">
        <v>5.0841040469005065E-42</v>
      </c>
      <c r="AZI1999">
        <v>1.2740497330426295E-41</v>
      </c>
      <c r="AZJ1999">
        <v>4.3329763309491554E-42</v>
      </c>
      <c r="AZK1999">
        <v>3.5897117114900024E-23</v>
      </c>
      <c r="AZL1999">
        <v>2.4323938098388901E-24</v>
      </c>
      <c r="AZM1999">
        <v>1.1871571649242951E-23</v>
      </c>
      <c r="AZN1999">
        <v>1.1190726045966688E-23</v>
      </c>
      <c r="AZO1999">
        <v>2.4077448844674816E-41</v>
      </c>
      <c r="AZP1999">
        <v>3.5459188959848097E-42</v>
      </c>
      <c r="AZQ1999">
        <v>8.8858862469083482E-42</v>
      </c>
      <c r="AZR1999">
        <v>3.0220433150133033E-42</v>
      </c>
      <c r="GNW1999">
        <v>5.0632340047095922E-19</v>
      </c>
      <c r="GNX1999">
        <v>1.3526230786227693E-17</v>
      </c>
      <c r="GWJ1999">
        <v>6.1107310442070842E-19</v>
      </c>
      <c r="GWK1999">
        <v>2.6168581993792108E-18</v>
      </c>
      <c r="KMJ1999">
        <v>4.0003085956654832E-20</v>
      </c>
      <c r="KMK1999">
        <v>9.7235574774036567E-19</v>
      </c>
      <c r="KSN1999">
        <v>3.2340097211236886E-19</v>
      </c>
      <c r="KSO1999">
        <v>6.7177920635944472E-19</v>
      </c>
      <c r="KST1999">
        <v>7.3842602279779E-19</v>
      </c>
      <c r="KSU1999">
        <v>1.5338829822004996E-18</v>
      </c>
      <c r="WJD1999">
        <v>1.6189602792203413E-20</v>
      </c>
      <c r="WJE1999">
        <v>5.25960643892579E-20</v>
      </c>
      <c r="XDJ1999">
        <v>5.8421287508196608E-17</v>
      </c>
      <c r="XDK1999">
        <v>5.3493158476816847E-19</v>
      </c>
    </row>
    <row r="2000" spans="2:1011 1355:1370 2112:2461 3135:3271 5119:5120 5174:6143 6149:7011 7284:7951 14824:14987 15472:16339" x14ac:dyDescent="0.35">
      <c r="B2000" t="s">
        <v>3081</v>
      </c>
      <c r="C2000" t="s">
        <v>3082</v>
      </c>
      <c r="D2000" t="s">
        <v>83</v>
      </c>
      <c r="E2000" t="s">
        <v>95</v>
      </c>
      <c r="F2000" t="s">
        <v>30</v>
      </c>
      <c r="PU2000">
        <v>2.2368853323897522E-22</v>
      </c>
      <c r="PV2000">
        <v>4.8445555700827571E-22</v>
      </c>
      <c r="AIA2000">
        <v>1.3218571339376674E-22</v>
      </c>
      <c r="AIB2000">
        <v>6.0952890663349805E-24</v>
      </c>
      <c r="AZC2000">
        <v>8.8856439290541733E-21</v>
      </c>
      <c r="AZD2000">
        <v>6.7033269936613264E-23</v>
      </c>
      <c r="AZE2000">
        <v>1.6731992159883459E-22</v>
      </c>
      <c r="AZF2000">
        <v>1.315279363205188E-21</v>
      </c>
      <c r="AZG2000">
        <v>1.7798774971537635E-44</v>
      </c>
      <c r="AZH2000">
        <v>1.5373388845054183E-46</v>
      </c>
      <c r="AZI2000">
        <v>3.2058537317757625E-46</v>
      </c>
      <c r="AZJ2000">
        <v>2.2307687275535796E-45</v>
      </c>
      <c r="AZK2000">
        <v>1.8507748256389689E-26</v>
      </c>
      <c r="AZL2000">
        <v>7.3551082979437847E-29</v>
      </c>
      <c r="AZM2000">
        <v>2.9872085277850973E-28</v>
      </c>
      <c r="AZN2000">
        <v>5.761379660362428E-27</v>
      </c>
      <c r="AZO2000">
        <v>1.2413792462692679E-44</v>
      </c>
      <c r="AZP2000">
        <v>1.0722201886139792E-46</v>
      </c>
      <c r="AZQ2000">
        <v>2.2359293241390136E-46</v>
      </c>
      <c r="AZR2000">
        <v>1.5558542686448034E-45</v>
      </c>
      <c r="GNW2000">
        <v>3.968900241310976E-24</v>
      </c>
      <c r="GNX2000">
        <v>2.7517679354372554E-22</v>
      </c>
      <c r="GWJ2000">
        <v>2.7567766568911716E-24</v>
      </c>
      <c r="GWK2000">
        <v>1.0160501751143639E-23</v>
      </c>
      <c r="KMJ2000">
        <v>1.2965544620501703E-26</v>
      </c>
      <c r="KMK2000">
        <v>1.4413940285072026E-24</v>
      </c>
      <c r="KSN2000">
        <v>1.455460403194736E-26</v>
      </c>
      <c r="KSO2000">
        <v>5.7890783165087859E-26</v>
      </c>
      <c r="KST2000">
        <v>3.3232733801407187E-26</v>
      </c>
      <c r="KSU2000">
        <v>1.3218284568894545E-25</v>
      </c>
      <c r="WJD2000">
        <v>5.1898200245508784E-26</v>
      </c>
      <c r="WJE2000">
        <v>1.528104616367607E-24</v>
      </c>
      <c r="XDJ2000">
        <v>1.2194058779702612E-21</v>
      </c>
      <c r="XDK2000">
        <v>1.4172377312149671E-23</v>
      </c>
    </row>
    <row r="2001" spans="2:1011 1041:2039 2127:3054 3135:3281 5097:5120 5144:6143 6145:7013 7184:8184 8195:9133 9439:9957 12270:12272 14393:15254 15472:16360" x14ac:dyDescent="0.35">
      <c r="B2001" t="s">
        <v>3083</v>
      </c>
      <c r="C2001" t="s">
        <v>526</v>
      </c>
      <c r="D2001" t="s">
        <v>38</v>
      </c>
      <c r="E2001" t="s">
        <v>44</v>
      </c>
      <c r="F2001" t="s">
        <v>30</v>
      </c>
      <c r="PU2001">
        <v>9.8836601056397955E-15</v>
      </c>
      <c r="PV2001">
        <v>2.4518743241269405E-14</v>
      </c>
      <c r="SZ2001">
        <v>6.6373137097645409E-10</v>
      </c>
      <c r="AIA2001">
        <v>3.4414648257417416E-14</v>
      </c>
      <c r="AIB2001">
        <v>1.2866752029658331E-15</v>
      </c>
      <c r="AZC2001">
        <v>7.9520029963947787E-15</v>
      </c>
      <c r="AZD2001">
        <v>5.1420905758969417E-16</v>
      </c>
      <c r="AZE2001">
        <v>8.4799366715526673E-16</v>
      </c>
      <c r="AZF2001">
        <v>1.1878342585355508E-15</v>
      </c>
      <c r="AZG2001">
        <v>1.5928604953776903E-38</v>
      </c>
      <c r="AZH2001">
        <v>1.1792854201281154E-39</v>
      </c>
      <c r="AZI2001">
        <v>1.6247579106687545E-39</v>
      </c>
      <c r="AZJ2001">
        <v>2.0146165077819117E-39</v>
      </c>
      <c r="AZK2001">
        <v>1.656308431515069E-20</v>
      </c>
      <c r="AZL2001">
        <v>5.6420689456624223E-22</v>
      </c>
      <c r="AZM2001">
        <v>1.5139463907044357E-21</v>
      </c>
      <c r="AZN2001">
        <v>5.2031259126055285E-21</v>
      </c>
      <c r="AZO2001">
        <v>1.1109438510942307E-38</v>
      </c>
      <c r="AZP2001">
        <v>8.2249505840485852E-40</v>
      </c>
      <c r="AZQ2001">
        <v>1.1331907694441602E-39</v>
      </c>
      <c r="AZR2001">
        <v>1.4050984553436892E-39</v>
      </c>
      <c r="BWZ2001">
        <v>5.9844638089444394E-9</v>
      </c>
      <c r="CEL2001">
        <v>1.8683884419507713E-17</v>
      </c>
      <c r="CEM2001">
        <v>1.1936628868232814E-11</v>
      </c>
      <c r="GNW2001">
        <v>9.6087735074957305E-17</v>
      </c>
      <c r="GNX2001">
        <v>3.2460545089556842E-15</v>
      </c>
      <c r="GWJ2001">
        <v>8.2774377012959373E-17</v>
      </c>
      <c r="GWK2001">
        <v>1.95725372369445E-16</v>
      </c>
      <c r="KMJ2001">
        <v>2.1172693767665524E-19</v>
      </c>
      <c r="KMK2001">
        <v>3.2095907483190672E-17</v>
      </c>
      <c r="KSN2001">
        <v>6.7322824202978871E-19</v>
      </c>
      <c r="KSO2001">
        <v>1.9074714882822205E-18</v>
      </c>
      <c r="KST2001">
        <v>1.5371915858820398E-18</v>
      </c>
      <c r="KSU2001">
        <v>4.3553566814975961E-18</v>
      </c>
      <c r="LCE2001">
        <v>4.5029073714286914E-10</v>
      </c>
      <c r="LCF2001">
        <v>1.6731803096186691E-12</v>
      </c>
      <c r="VDV2001">
        <v>1.3091585966789821E-16</v>
      </c>
      <c r="VDW2001">
        <v>1.684820801228168E-14</v>
      </c>
      <c r="VFB2001">
        <v>9.9088694211369305E-13</v>
      </c>
      <c r="VMN2001">
        <v>5.9026057235824622E-13</v>
      </c>
      <c r="WJD2001">
        <v>5.3937645137118453E-17</v>
      </c>
      <c r="WJE2001">
        <v>1.581001934406802E-16</v>
      </c>
      <c r="XDJ2001">
        <v>7.9351048988929004E-14</v>
      </c>
      <c r="XDK2001">
        <v>6.8251875973398429E-16</v>
      </c>
    </row>
    <row r="2002" spans="2:1011 1041:2039 2127:3054 3135:3281 5097:5120 5144:6143 6145:7013 7184:8184 8195:9133 9439:9957 12270:12272 14393:15254 15472:16360" x14ac:dyDescent="0.35">
      <c r="B2002" t="s">
        <v>3084</v>
      </c>
      <c r="C2002" t="s">
        <v>526</v>
      </c>
      <c r="D2002" t="s">
        <v>83</v>
      </c>
      <c r="E2002" t="s">
        <v>503</v>
      </c>
      <c r="F2002" t="s">
        <v>30</v>
      </c>
      <c r="PU2002">
        <v>3.3106283734164649E-13</v>
      </c>
      <c r="PV2002">
        <v>3.8884972811019982E-12</v>
      </c>
      <c r="AIA2002">
        <v>2.357458650055659E-12</v>
      </c>
      <c r="AIB2002">
        <v>1.0435748200561482E-13</v>
      </c>
      <c r="AZC2002">
        <v>5.1307838319315266E-12</v>
      </c>
      <c r="AZD2002">
        <v>1.870887965502214E-13</v>
      </c>
      <c r="AZE2002">
        <v>6.0650563656931439E-13</v>
      </c>
      <c r="AZF2002">
        <v>7.7104465160336468E-13</v>
      </c>
      <c r="AZG2002">
        <v>1.0277439382142301E-35</v>
      </c>
      <c r="AZH2002">
        <v>4.2906885202524105E-37</v>
      </c>
      <c r="AZI2002">
        <v>1.1620662618707419E-36</v>
      </c>
      <c r="AZJ2002">
        <v>1.3077239288182591E-36</v>
      </c>
      <c r="AZK2002">
        <v>1.0686817553969941E-17</v>
      </c>
      <c r="AZL2002">
        <v>2.0527990970155852E-19</v>
      </c>
      <c r="AZM2002">
        <v>1.0828111753550228E-18</v>
      </c>
      <c r="AZN2002">
        <v>3.3774429199234572E-18</v>
      </c>
      <c r="AZO2002">
        <v>7.1680213802261545E-36</v>
      </c>
      <c r="AZP2002">
        <v>2.9925495938707199E-37</v>
      </c>
      <c r="AZQ2002">
        <v>8.1048552081976936E-37</v>
      </c>
      <c r="AZR2002">
        <v>9.120747622690973E-37</v>
      </c>
      <c r="BJZ2002">
        <v>1.4683838898510368E-12</v>
      </c>
      <c r="BKA2002">
        <v>9.5159734499120744E-15</v>
      </c>
      <c r="BKD2002">
        <v>7.5339280911537554E-13</v>
      </c>
      <c r="BKF2002">
        <v>2.7837873245980276E-11</v>
      </c>
      <c r="BKG2002">
        <v>3.8890577613467234E-10</v>
      </c>
      <c r="BKH2002">
        <v>3.1671808377120228E-9</v>
      </c>
      <c r="BKI2002">
        <v>2.9532661908753381E-9</v>
      </c>
      <c r="BKJ2002">
        <v>1.7470322465788143E-10</v>
      </c>
      <c r="BKL2002">
        <v>5.7954730793659614E-10</v>
      </c>
      <c r="BKM2002">
        <v>1.6148491500389291E-11</v>
      </c>
      <c r="BKN2002">
        <v>1.9266289461011604E-9</v>
      </c>
      <c r="BKO2002">
        <v>1.8947424762524333E-10</v>
      </c>
      <c r="BKP2002">
        <v>4.2616553612347497E-13</v>
      </c>
      <c r="BKQ2002">
        <v>1.416742491386925E-8</v>
      </c>
      <c r="BKR2002">
        <v>6.1046114622650811E-14</v>
      </c>
      <c r="BKS2002">
        <v>4.159218752190578E-11</v>
      </c>
      <c r="BKT2002">
        <v>6.3660592746323649E-22</v>
      </c>
      <c r="GNW2002">
        <v>7.5040346054636811E-14</v>
      </c>
      <c r="GNX2002">
        <v>3.614208329015848E-12</v>
      </c>
      <c r="GWJ2002">
        <v>6.8834922844710281E-14</v>
      </c>
      <c r="GWK2002">
        <v>1.9091354190849037E-13</v>
      </c>
      <c r="KMJ2002">
        <v>3.6621604173056348E-15</v>
      </c>
      <c r="KMK2002">
        <v>1.0514569589583403E-12</v>
      </c>
      <c r="KSN2002">
        <v>9.7250589057728804E-17</v>
      </c>
      <c r="KSO2002">
        <v>6.2716322542408337E-16</v>
      </c>
      <c r="KST2002">
        <v>2.2205364821132674E-16</v>
      </c>
      <c r="KSU2002">
        <v>1.4320106806420703E-15</v>
      </c>
      <c r="WJD2002">
        <v>3.8528156258180264E-16</v>
      </c>
      <c r="WJE2002">
        <v>1.3025363931811535E-15</v>
      </c>
      <c r="XDJ2002">
        <v>1.1276146902359821E-11</v>
      </c>
      <c r="XDK2002">
        <v>1.1451628720379016E-13</v>
      </c>
    </row>
    <row r="2003" spans="2:1011 1041:2039 2127:3054 3135:3281 5097:5120 5144:6143 6145:7013 7184:8184 8195:9133 9439:9957 12270:12272 14393:15254 15472:16360" x14ac:dyDescent="0.35">
      <c r="B2003" t="s">
        <v>525</v>
      </c>
      <c r="C2003" t="s">
        <v>526</v>
      </c>
      <c r="D2003" t="s">
        <v>28</v>
      </c>
      <c r="E2003" t="s">
        <v>29</v>
      </c>
      <c r="F2003" t="s">
        <v>30</v>
      </c>
      <c r="CP2003">
        <v>4.3393226902401354E-11</v>
      </c>
      <c r="CQ2003">
        <v>8.7865789488111171E-11</v>
      </c>
      <c r="PU2003">
        <v>8.8989792615926019E-12</v>
      </c>
      <c r="PV2003">
        <v>1.0709542628074272E-10</v>
      </c>
      <c r="ZR2003">
        <v>6.5494164660298969E-10</v>
      </c>
      <c r="ZS2003">
        <v>5.9046375477561982E-9</v>
      </c>
      <c r="AIA2003">
        <v>2.7677720561868939E-11</v>
      </c>
      <c r="AIB2003">
        <v>1.2710842238694896E-12</v>
      </c>
      <c r="AIG2003">
        <v>2.4262913361550262E-10</v>
      </c>
      <c r="AIH2003">
        <v>4.9129465799878048E-10</v>
      </c>
      <c r="AIK2003">
        <v>6.2623704410200331E-11</v>
      </c>
      <c r="AIL2003">
        <v>1.3799708360969194E-10</v>
      </c>
      <c r="ALV2003">
        <v>1.018770510241621E-11</v>
      </c>
      <c r="ALW2003">
        <v>1.7053033572587908E-11</v>
      </c>
      <c r="AZC2003">
        <v>1.547554101137929E-10</v>
      </c>
      <c r="AZD2003">
        <v>4.5454308058364971E-12</v>
      </c>
      <c r="AZE2003">
        <v>7.8891136599799472E-12</v>
      </c>
      <c r="AZF2003">
        <v>2.2981782134562742E-11</v>
      </c>
      <c r="AZG2003">
        <v>3.0998954518500776E-34</v>
      </c>
      <c r="AZH2003">
        <v>1.0424476578943104E-35</v>
      </c>
      <c r="AZI2003">
        <v>1.5115560792118966E-35</v>
      </c>
      <c r="AZJ2003">
        <v>3.8978062245499423E-35</v>
      </c>
      <c r="AZK2003">
        <v>3.2233726610799619E-16</v>
      </c>
      <c r="AZL2003">
        <v>4.9873944489579636E-18</v>
      </c>
      <c r="AZM2003">
        <v>1.4084651352940847E-17</v>
      </c>
      <c r="AZN2003">
        <v>1.0066817427005666E-16</v>
      </c>
      <c r="AZO2003">
        <v>2.1620285023462428E-34</v>
      </c>
      <c r="AZP2003">
        <v>7.2705727776287148E-36</v>
      </c>
      <c r="AZQ2003">
        <v>1.0542379176692859E-35</v>
      </c>
      <c r="AZR2003">
        <v>2.7185330231282551E-35</v>
      </c>
      <c r="BJZ2003">
        <v>5.3205966329902957E-8</v>
      </c>
      <c r="BKA2003">
        <v>3.4480531043120849E-10</v>
      </c>
      <c r="BKD2003">
        <v>2.7298714397534132E-8</v>
      </c>
      <c r="BKF2003">
        <v>1.0086878212563272E-6</v>
      </c>
      <c r="BKG2003">
        <v>1.4091756095625177E-5</v>
      </c>
      <c r="BKH2003">
        <v>1.1476080483906351E-4</v>
      </c>
      <c r="BKI2003">
        <v>1.0700974220773733E-4</v>
      </c>
      <c r="BKJ2003">
        <v>6.3302614208166588E-6</v>
      </c>
      <c r="BKL2003">
        <v>2.0999532047296292E-5</v>
      </c>
      <c r="BKM2003">
        <v>5.8513042875701914E-7</v>
      </c>
      <c r="BKN2003">
        <v>6.9810187611683686E-5</v>
      </c>
      <c r="BKO2003">
        <v>6.8654801439936097E-6</v>
      </c>
      <c r="BKP2003">
        <v>1.5441840054681425E-8</v>
      </c>
      <c r="BKQ2003">
        <v>5.133477274973545E-4</v>
      </c>
      <c r="BKR2003">
        <v>2.2119675526497765E-9</v>
      </c>
      <c r="BKS2003">
        <v>1.5070667447202967E-6</v>
      </c>
      <c r="BKT2003">
        <v>2.306701522410583E-17</v>
      </c>
      <c r="CCX2003">
        <v>9.2159705968383561E-12</v>
      </c>
      <c r="CCY2003">
        <v>1.9066911621836359E-11</v>
      </c>
      <c r="GNW2003">
        <v>2.7461234215591924E-12</v>
      </c>
      <c r="GNX2003">
        <v>8.4554603963390127E-11</v>
      </c>
      <c r="GRT2003">
        <v>1.1773829773908595E-8</v>
      </c>
      <c r="GRU2003">
        <v>4.4638738003470508E-8</v>
      </c>
      <c r="GWJ2003">
        <v>6.5293477895309853E-13</v>
      </c>
      <c r="GWK2003">
        <v>1.7873317412082873E-12</v>
      </c>
      <c r="JIN2003">
        <v>2.4586756245375621E-10</v>
      </c>
      <c r="JIO2003">
        <v>6.9349143524884646E-10</v>
      </c>
      <c r="JIP2003">
        <v>3.3569979542898732E-8</v>
      </c>
      <c r="JIQ2003">
        <v>7.2917521820399308E-8</v>
      </c>
      <c r="KMJ2003">
        <v>4.4231511970212598E-11</v>
      </c>
      <c r="KMK2003">
        <v>1.0453042085325401E-9</v>
      </c>
      <c r="KSN2003">
        <v>4.2944018300001548E-15</v>
      </c>
      <c r="KSO2003">
        <v>1.4184577349932307E-14</v>
      </c>
      <c r="KST2003">
        <v>9.8054685578395275E-15</v>
      </c>
      <c r="KSU2003">
        <v>3.2387846484081564E-14</v>
      </c>
      <c r="UXD2003">
        <v>2.9504947671250501E-10</v>
      </c>
      <c r="UXE2003">
        <v>2.0510394597994254E-10</v>
      </c>
      <c r="VWB2003">
        <v>4.4833636569738308E-8</v>
      </c>
      <c r="VWC2003">
        <v>9.7170882902518184E-8</v>
      </c>
      <c r="VWF2003">
        <v>2.3471636239422386E-9</v>
      </c>
      <c r="VWG2003">
        <v>4.7527222207254416E-9</v>
      </c>
      <c r="VWH2003">
        <v>5.3591251594238516E-8</v>
      </c>
      <c r="VWI2003">
        <v>1.0851549808867644E-7</v>
      </c>
      <c r="WJD2003">
        <v>1.0081966871044848E-14</v>
      </c>
      <c r="WJE2003">
        <v>3.0613552807013358E-14</v>
      </c>
      <c r="WLB2003">
        <v>3.2886581302051291E-15</v>
      </c>
      <c r="WLC2003">
        <v>9.2034765933711627E-14</v>
      </c>
      <c r="XDJ2003">
        <v>4.7089115441403062E-10</v>
      </c>
      <c r="XDK2003">
        <v>4.0579943824895694E-12</v>
      </c>
    </row>
    <row r="2004" spans="2:1011 1041:2039 2127:3054 3135:3281 5097:5120 5144:6143 6145:7013 7184:8184 8195:9133 9439:9957 12270:12272 14393:15254 15472:16360" x14ac:dyDescent="0.35">
      <c r="B2004" t="s">
        <v>3085</v>
      </c>
      <c r="C2004" t="s">
        <v>526</v>
      </c>
      <c r="D2004" t="s">
        <v>83</v>
      </c>
      <c r="E2004" t="s">
        <v>44</v>
      </c>
      <c r="F2004" t="s">
        <v>30</v>
      </c>
      <c r="PU2004">
        <v>9.268449275166951E-14</v>
      </c>
      <c r="PV2004">
        <v>9.2667271859897621E-13</v>
      </c>
      <c r="AIA2004">
        <v>5.5239808206320624E-13</v>
      </c>
      <c r="AIB2004">
        <v>4.4576375177684154E-14</v>
      </c>
      <c r="AZC2004">
        <v>3.0099100098927231E-12</v>
      </c>
      <c r="AZD2004">
        <v>4.6405070055453954E-14</v>
      </c>
      <c r="AZE2004">
        <v>9.1113743617056584E-14</v>
      </c>
      <c r="AZF2004">
        <v>2.7326230805531341E-13</v>
      </c>
      <c r="AZG2004">
        <v>6.0291309643287101E-36</v>
      </c>
      <c r="AZH2004">
        <v>1.0642524033500701E-37</v>
      </c>
      <c r="AZI2004">
        <v>1.7457415243332464E-37</v>
      </c>
      <c r="AZJ2004">
        <v>4.6346428620564483E-37</v>
      </c>
      <c r="AZK2004">
        <v>6.2692875364196382E-18</v>
      </c>
      <c r="AZL2004">
        <v>5.0917151461396766E-20</v>
      </c>
      <c r="AZM2004">
        <v>1.6266786962614809E-19</v>
      </c>
      <c r="AZN2004">
        <v>1.1969836580853806E-18</v>
      </c>
      <c r="AZO2004">
        <v>4.2050298765647857E-36</v>
      </c>
      <c r="AZP2004">
        <v>7.4226504263559303E-38</v>
      </c>
      <c r="AZQ2004">
        <v>1.2175710413347399E-37</v>
      </c>
      <c r="AZR2004">
        <v>3.2324412618436714E-37</v>
      </c>
      <c r="GNW2004">
        <v>7.7019804488373591E-15</v>
      </c>
      <c r="GNX2004">
        <v>5.2314767569808353E-12</v>
      </c>
      <c r="GWJ2004">
        <v>6.3782512278787424E-15</v>
      </c>
      <c r="GWK2004">
        <v>6.5825456944176011E-14</v>
      </c>
      <c r="HPZ2004">
        <v>1.0323699621750543E-6</v>
      </c>
      <c r="KMJ2004">
        <v>6.6261391319609209E-17</v>
      </c>
      <c r="KMK2004">
        <v>7.7403926528750011E-15</v>
      </c>
      <c r="KSN2004">
        <v>3.3955377783339074E-17</v>
      </c>
      <c r="KSO2004">
        <v>8.0266202898628735E-16</v>
      </c>
      <c r="KST2004">
        <v>7.753079530149182E-17</v>
      </c>
      <c r="KSU2004">
        <v>1.8327295859494416E-15</v>
      </c>
      <c r="WJD2004">
        <v>1.5096487529083448E-16</v>
      </c>
      <c r="WJE2004">
        <v>2.2301694750225407E-15</v>
      </c>
      <c r="XDJ2004">
        <v>4.8281848694340044E-12</v>
      </c>
      <c r="XDK2004">
        <v>6.7261979736542109E-14</v>
      </c>
    </row>
    <row r="2005" spans="2:1011 1041:2039 2127:3054 3135:3281 5097:5120 5144:6143 6145:7013 7184:8184 8195:9133 9439:9957 12270:12272 14393:15254 15472:16360" x14ac:dyDescent="0.35">
      <c r="B2005" t="s">
        <v>3086</v>
      </c>
      <c r="C2005" t="s">
        <v>526</v>
      </c>
      <c r="D2005" t="s">
        <v>38</v>
      </c>
      <c r="E2005" t="s">
        <v>39</v>
      </c>
      <c r="F2005" t="s">
        <v>30</v>
      </c>
      <c r="AW2005">
        <v>5.8376005772413275E-14</v>
      </c>
      <c r="AX2005">
        <v>2.3721353516214816E-13</v>
      </c>
      <c r="BI2005">
        <v>5.6035770822435903E-14</v>
      </c>
      <c r="BJ2005">
        <v>2.2770388478013306E-13</v>
      </c>
      <c r="PU2005">
        <v>7.836861821243279E-14</v>
      </c>
      <c r="PV2005">
        <v>2.2322362641280753E-13</v>
      </c>
      <c r="ZT2005">
        <v>2.3148670595610988E-13</v>
      </c>
      <c r="ZU2005">
        <v>9.4065668139355345E-13</v>
      </c>
      <c r="ZV2005">
        <v>2.9034571701792613E-15</v>
      </c>
      <c r="ZW2005">
        <v>1.1798329303571204E-14</v>
      </c>
      <c r="ZX2005">
        <v>1.8727148465645659E-15</v>
      </c>
      <c r="ZY2005">
        <v>7.6098613330299437E-15</v>
      </c>
      <c r="ABV2005">
        <v>3.10228260117778E-14</v>
      </c>
      <c r="ABW2005">
        <v>1.260626541950171E-13</v>
      </c>
      <c r="AIA2005">
        <v>2.9892314823881238E-12</v>
      </c>
      <c r="AIB2005">
        <v>1.1063097121076706E-13</v>
      </c>
      <c r="AZC2005">
        <v>3.7353185194344627E-11</v>
      </c>
      <c r="AZD2005">
        <v>3.2793975623343916E-12</v>
      </c>
      <c r="AZE2005">
        <v>5.2632171504575955E-12</v>
      </c>
      <c r="AZF2005">
        <v>5.5907880141561035E-12</v>
      </c>
      <c r="AZG2005">
        <v>7.482191983525495E-35</v>
      </c>
      <c r="AZH2005">
        <v>7.5209599577892374E-36</v>
      </c>
      <c r="AZI2005">
        <v>1.0084336749189046E-35</v>
      </c>
      <c r="AZJ2005">
        <v>9.4822099496555366E-36</v>
      </c>
      <c r="AZK2005">
        <v>7.7802279009938036E-17</v>
      </c>
      <c r="AZL2005">
        <v>3.5982616163272309E-18</v>
      </c>
      <c r="AZM2005">
        <v>9.3965661738485525E-18</v>
      </c>
      <c r="AZN2005">
        <v>2.4489590007451511E-17</v>
      </c>
      <c r="AZO2005">
        <v>5.2184702934914551E-35</v>
      </c>
      <c r="AZP2005">
        <v>5.2455090974248276E-36</v>
      </c>
      <c r="AZQ2005">
        <v>7.0333415489843522E-36</v>
      </c>
      <c r="AZR2005">
        <v>6.6133869657286096E-36</v>
      </c>
      <c r="CCU2005">
        <v>2.0858541880204691E-47</v>
      </c>
      <c r="CCV2005">
        <v>8.4759626703842012E-47</v>
      </c>
      <c r="CEO2005">
        <v>5.9609824342160596E-18</v>
      </c>
      <c r="CEP2005">
        <v>1.2070234575667657E-17</v>
      </c>
      <c r="CFX2005">
        <v>2.3478394450948358E-11</v>
      </c>
      <c r="CFY2005">
        <v>9.5405515912716192E-11</v>
      </c>
      <c r="GNW2005">
        <v>1.7038731858736539E-14</v>
      </c>
      <c r="GNX2005">
        <v>7.507213552602754E-13</v>
      </c>
      <c r="GWJ2005">
        <v>1.629494771683529E-14</v>
      </c>
      <c r="GWK2005">
        <v>4.6236693979373032E-14</v>
      </c>
      <c r="KMJ2005">
        <v>8.2514593790390869E-17</v>
      </c>
      <c r="KMK2005">
        <v>2.4470956940978566E-15</v>
      </c>
      <c r="KSN2005">
        <v>4.8173885412975116E-16</v>
      </c>
      <c r="KSO2005">
        <v>1.0505959754179995E-15</v>
      </c>
      <c r="KST2005">
        <v>1.0999611527407393E-15</v>
      </c>
      <c r="KSU2005">
        <v>2.3988406795070606E-15</v>
      </c>
      <c r="MMF2005">
        <v>7.9850107323453242E-13</v>
      </c>
      <c r="MMG2005">
        <v>8.9031669205439846E-11</v>
      </c>
      <c r="RCX2005">
        <v>1.1119639795173936E-11</v>
      </c>
      <c r="RCY2005">
        <v>1.0225613253948069E-9</v>
      </c>
      <c r="RCZ2005">
        <v>3.0797267767692015E-9</v>
      </c>
      <c r="UGO2005">
        <v>3.5272575914505004E-14</v>
      </c>
      <c r="UGP2005">
        <v>2.6040032868703805E-10</v>
      </c>
      <c r="UGQ2005">
        <v>1.6314502289090809E-10</v>
      </c>
      <c r="UGR2005">
        <v>3.4342952780135639E-9</v>
      </c>
      <c r="UHE2005">
        <v>2.3171496420630494E-13</v>
      </c>
      <c r="UHF2005">
        <v>1.5529927632650482E-12</v>
      </c>
      <c r="UIA2005">
        <v>9.264848468883168E-9</v>
      </c>
      <c r="UIH2005">
        <v>5.8902178061638198E-10</v>
      </c>
      <c r="UII2005">
        <v>1.1125007661983172E-10</v>
      </c>
      <c r="UIJ2005">
        <v>3.0579041294047761E-8</v>
      </c>
      <c r="UIK2005">
        <v>1.7958132350580597E-6</v>
      </c>
      <c r="UXM2005">
        <v>7.1728758658640427E-14</v>
      </c>
      <c r="UXN2005">
        <v>2.9147304939882202E-13</v>
      </c>
      <c r="VYG2005">
        <v>6.9838594169447584E-7</v>
      </c>
      <c r="WJD2005">
        <v>1.4610620900535237E-16</v>
      </c>
      <c r="WJE2005">
        <v>4.7774977314486043E-16</v>
      </c>
      <c r="WLH2005">
        <v>4.9474669280410014E-12</v>
      </c>
      <c r="WLI2005">
        <v>2.0104255242708406E-11</v>
      </c>
      <c r="WOH2005">
        <v>2.1422808575706305E-12</v>
      </c>
      <c r="WOI2005">
        <v>3.4625114881188624E-13</v>
      </c>
      <c r="WOJ2005">
        <v>2.2451928327490939E-13</v>
      </c>
      <c r="WOK2005">
        <v>1.2504471698636825E-12</v>
      </c>
      <c r="WOL2005">
        <v>2.2927906356515834E-11</v>
      </c>
      <c r="WOM2005">
        <v>1.306194872862501E-12</v>
      </c>
      <c r="WON2005">
        <v>4.1010153039775993E-12</v>
      </c>
      <c r="WOO2005">
        <v>1.4768445288599107E-10</v>
      </c>
      <c r="WOP2005">
        <v>2.949753553952602E-14</v>
      </c>
      <c r="WOQ2005">
        <v>1.2893391328934024E-12</v>
      </c>
      <c r="WOR2005">
        <v>1.1260823543937513E-11</v>
      </c>
      <c r="WOS2005">
        <v>6.4655670942187509E-13</v>
      </c>
      <c r="WOT2005">
        <v>1.1748492352536597E-11</v>
      </c>
      <c r="WOU2005">
        <v>1.0517458006035396E-12</v>
      </c>
      <c r="WOV2005">
        <v>3.4688981964685221E-12</v>
      </c>
      <c r="WOW2005">
        <v>2.2415514884673717E-11</v>
      </c>
      <c r="WOX2005">
        <v>1.7361319735176274E-14</v>
      </c>
      <c r="WOY2005">
        <v>2.3801137286941841E-13</v>
      </c>
      <c r="WOZ2005">
        <v>5.9372608018374684E-12</v>
      </c>
      <c r="WPA2005">
        <v>3.9287202030583767E-12</v>
      </c>
      <c r="WPB2005">
        <v>1.5169872043656242E-11</v>
      </c>
      <c r="WPC2005">
        <v>9.1209367879213951E-12</v>
      </c>
      <c r="WPD2005">
        <v>5.6665038407668545E-10</v>
      </c>
      <c r="WPE2005">
        <v>3.8646684392528327E-12</v>
      </c>
      <c r="WPF2005">
        <v>1.8730810192958084E-11</v>
      </c>
      <c r="WPG2005">
        <v>1.6611386996207151E-12</v>
      </c>
      <c r="WPH2005">
        <v>5.5525929214908613E-13</v>
      </c>
      <c r="WPI2005">
        <v>2.0183771988815695E-13</v>
      </c>
      <c r="WPJ2005">
        <v>1.0089833088519194E-13</v>
      </c>
      <c r="WPK2005">
        <v>4.4276621121169737E-13</v>
      </c>
      <c r="WPL2005">
        <v>2.6942601540603113E-12</v>
      </c>
      <c r="WPM2005">
        <v>4.4293477525330118E-13</v>
      </c>
      <c r="WPN2005">
        <v>1.2733146035996767E-13</v>
      </c>
      <c r="WPO2005">
        <v>5.9200457020296398E-12</v>
      </c>
      <c r="WPP2005">
        <v>3.0218825845722489E-13</v>
      </c>
      <c r="WPQ2005">
        <v>8.9777137745019299E-14</v>
      </c>
      <c r="WPR2005">
        <v>3.6291261063269562E-13</v>
      </c>
      <c r="WPS2005">
        <v>3.9635365640302097E-12</v>
      </c>
      <c r="WPT2005">
        <v>8.3358449116699539E-13</v>
      </c>
      <c r="WPU2005">
        <v>1.0109846108255617E-12</v>
      </c>
      <c r="WPV2005">
        <v>4.5600897850149916E-12</v>
      </c>
      <c r="WPW2005">
        <v>4.7075727042078139E-12</v>
      </c>
      <c r="WPX2005">
        <v>9.9671119955040166E-15</v>
      </c>
      <c r="WPY2005">
        <v>4.4287717093857756E-15</v>
      </c>
      <c r="WPZ2005">
        <v>1.6033472522495939E-12</v>
      </c>
      <c r="WQA2005">
        <v>9.7298831491246631E-15</v>
      </c>
      <c r="WQB2005">
        <v>1.48293035054389E-13</v>
      </c>
      <c r="WQC2005">
        <v>2.1653855535076312E-13</v>
      </c>
      <c r="WQD2005">
        <v>1.6384912812467998E-11</v>
      </c>
      <c r="WQE2005">
        <v>3.3198062501679658E-12</v>
      </c>
      <c r="WQF2005">
        <v>1.7338596700397342E-12</v>
      </c>
      <c r="WQG2005">
        <v>3.5411800018372938E-13</v>
      </c>
      <c r="XDJ2005">
        <v>7.4159519367063315E-12</v>
      </c>
      <c r="XDK2005">
        <v>6.5626817041884102E-14</v>
      </c>
    </row>
    <row r="2006" spans="2:1011 1041:2039 2127:3054 3135:3281 5097:5120 5144:6143 6145:7013 7184:8184 8195:9133 9439:9957 12270:12272 14393:15254 15472:16360" x14ac:dyDescent="0.35">
      <c r="B2006" t="s">
        <v>3087</v>
      </c>
      <c r="C2006" t="s">
        <v>526</v>
      </c>
      <c r="D2006" t="s">
        <v>38</v>
      </c>
      <c r="E2006" t="s">
        <v>88</v>
      </c>
      <c r="F2006" t="s">
        <v>30</v>
      </c>
      <c r="PU2006">
        <v>2.7420425015075576E-15</v>
      </c>
      <c r="PV2006">
        <v>6.3090756476500744E-15</v>
      </c>
      <c r="AIA2006">
        <v>8.5395673121241387E-15</v>
      </c>
      <c r="AIB2006">
        <v>3.5446597273960581E-16</v>
      </c>
      <c r="AZC2006">
        <v>1.8783676965369849E-14</v>
      </c>
      <c r="AZD2006">
        <v>2.6690622638302585E-15</v>
      </c>
      <c r="AZE2006">
        <v>3.5292483771568874E-14</v>
      </c>
      <c r="AZF2006">
        <v>2.7612262471648729E-15</v>
      </c>
      <c r="AZG2006">
        <v>3.7625459911970556E-38</v>
      </c>
      <c r="AZH2006">
        <v>6.1212189219364859E-39</v>
      </c>
      <c r="AZI2006">
        <v>6.7620483991781969E-38</v>
      </c>
      <c r="AZJ2006">
        <v>4.6831550271306253E-39</v>
      </c>
      <c r="AZK2006">
        <v>3.9124183613490325E-20</v>
      </c>
      <c r="AZL2006">
        <v>2.9285818852324184E-21</v>
      </c>
      <c r="AZM2006">
        <v>6.3008640859553114E-20</v>
      </c>
      <c r="AZN2006">
        <v>1.2095128368248199E-20</v>
      </c>
      <c r="AZO2006">
        <v>2.6241954932711517E-38</v>
      </c>
      <c r="AZP2006">
        <v>4.2692568132998182E-39</v>
      </c>
      <c r="AZQ2006">
        <v>4.7162046592709988E-38</v>
      </c>
      <c r="AZR2006">
        <v>3.2662761718366129E-39</v>
      </c>
      <c r="GNW2006">
        <v>2.5624224475978075E-16</v>
      </c>
      <c r="GNX2006">
        <v>1.1529946145838356E-14</v>
      </c>
      <c r="GWJ2006">
        <v>3.0174928805731579E-15</v>
      </c>
      <c r="GWK2006">
        <v>9.1822879359582143E-15</v>
      </c>
      <c r="KMJ2006">
        <v>1.469880265162607E-17</v>
      </c>
      <c r="KMK2006">
        <v>3.4669401367019443E-16</v>
      </c>
      <c r="KSN2006">
        <v>2.2920109616319124E-18</v>
      </c>
      <c r="KSO2006">
        <v>8.4718994973206153E-18</v>
      </c>
      <c r="KST2006">
        <v>5.2333811106131211E-18</v>
      </c>
      <c r="KSU2006">
        <v>1.9344008184290185E-17</v>
      </c>
      <c r="WJD2006">
        <v>1.3575937874788258E-17</v>
      </c>
      <c r="WJE2006">
        <v>4.279504968292943E-17</v>
      </c>
      <c r="XDJ2006">
        <v>9.2277393863194178E-14</v>
      </c>
      <c r="XDK2006">
        <v>8.847975957130806E-16</v>
      </c>
    </row>
    <row r="2007" spans="2:1011 1041:2039 2127:3054 3135:3281 5097:5120 5144:6143 6145:7013 7184:8184 8195:9133 9439:9957 12270:12272 14393:15254 15472:16360" x14ac:dyDescent="0.35">
      <c r="B2007" t="s">
        <v>3088</v>
      </c>
      <c r="C2007" t="s">
        <v>526</v>
      </c>
      <c r="D2007" t="s">
        <v>38</v>
      </c>
      <c r="E2007" t="s">
        <v>260</v>
      </c>
      <c r="F2007" t="s">
        <v>30</v>
      </c>
      <c r="PU2007">
        <v>3.9279726129538296E-16</v>
      </c>
      <c r="PV2007">
        <v>5.9970379845553515E-16</v>
      </c>
      <c r="AIA2007">
        <v>3.8255602060103136E-15</v>
      </c>
      <c r="AIB2007">
        <v>1.2941054565320579E-16</v>
      </c>
      <c r="AZC2007">
        <v>6.2664490496406173E-16</v>
      </c>
      <c r="AZD2007">
        <v>2.6677462735694624E-16</v>
      </c>
      <c r="AZE2007">
        <v>2.876377277741227E-16</v>
      </c>
      <c r="AZF2007">
        <v>1.2496252136113852E-16</v>
      </c>
      <c r="AZG2007">
        <v>1.2552282917894549E-39</v>
      </c>
      <c r="AZH2007">
        <v>6.1182008340504799E-40</v>
      </c>
      <c r="AZI2007">
        <v>5.5111457987129315E-40</v>
      </c>
      <c r="AZJ2007">
        <v>2.1194165480507721E-40</v>
      </c>
      <c r="AZK2007">
        <v>1.3052274252518431E-21</v>
      </c>
      <c r="AZL2007">
        <v>2.9271379379363554E-22</v>
      </c>
      <c r="AZM2007">
        <v>5.1352753759931631E-22</v>
      </c>
      <c r="AZN2007">
        <v>5.4737917207429689E-22</v>
      </c>
      <c r="AZO2007">
        <v>8.7546157151219936E-40</v>
      </c>
      <c r="AZP2007">
        <v>4.2671518416536832E-40</v>
      </c>
      <c r="AZQ2007">
        <v>3.8437600501307428E-40</v>
      </c>
      <c r="AZR2007">
        <v>1.4781914604556413E-40</v>
      </c>
      <c r="GNW2007">
        <v>1.4705353910507041E-16</v>
      </c>
      <c r="GNX2007">
        <v>3.2167407509797378E-15</v>
      </c>
      <c r="GWJ2007">
        <v>1.3306946835207288E-16</v>
      </c>
      <c r="GWK2007">
        <v>1.8229874994621012E-16</v>
      </c>
      <c r="KMJ2007">
        <v>3.2385551589873863E-19</v>
      </c>
      <c r="KMK2007">
        <v>8.1571002704784961E-18</v>
      </c>
      <c r="KSN2007">
        <v>1.6860656665765845E-19</v>
      </c>
      <c r="KSO2007">
        <v>4.3080354020032648E-19</v>
      </c>
      <c r="KST2007">
        <v>3.8498176310782785E-19</v>
      </c>
      <c r="KSU2007">
        <v>9.8365982860064634E-19</v>
      </c>
      <c r="WJD2007">
        <v>6.598112971002999E-19</v>
      </c>
      <c r="WJE2007">
        <v>1.516638532826943E-18</v>
      </c>
      <c r="WMJ2007">
        <v>8.0550382627883525E-11</v>
      </c>
      <c r="WMK2007">
        <v>7.8295447732686684E-11</v>
      </c>
      <c r="WML2007">
        <v>5.1029031671081117E-11</v>
      </c>
      <c r="WMM2007">
        <v>1.6542391786920898E-11</v>
      </c>
      <c r="WMN2007">
        <v>3.550831173120535E-11</v>
      </c>
      <c r="WMO2007">
        <v>1.0511565279145376E-11</v>
      </c>
      <c r="WMP2007">
        <v>1.4998852980570883E-10</v>
      </c>
      <c r="WMQ2007">
        <v>3.6372658241156819E-14</v>
      </c>
      <c r="WMR2007">
        <v>1.9774563745794899E-9</v>
      </c>
      <c r="WMS2007">
        <v>1.7380963125324666E-10</v>
      </c>
      <c r="WMT2007">
        <v>1.052656779709166E-10</v>
      </c>
      <c r="WMU2007">
        <v>5.0841172472278922E-13</v>
      </c>
      <c r="WMV2007">
        <v>1.2692925560489834E-11</v>
      </c>
      <c r="WMW2007">
        <v>8.3982869394496612E-11</v>
      </c>
      <c r="WMX2007">
        <v>8.941787321370341E-11</v>
      </c>
      <c r="WMY2007">
        <v>6.4654671284932881E-10</v>
      </c>
      <c r="WMZ2007">
        <v>8.0077391604672271E-10</v>
      </c>
      <c r="WNA2007">
        <v>1.1067045590082944E-9</v>
      </c>
      <c r="WNB2007">
        <v>6.1708708266693506E-9</v>
      </c>
      <c r="WNC2007">
        <v>1.6374383571638794E-9</v>
      </c>
      <c r="WND2007">
        <v>1.2234868767169317E-10</v>
      </c>
      <c r="WNE2007">
        <v>3.0730711641371139E-9</v>
      </c>
      <c r="WNF2007">
        <v>9.1221815715409089E-11</v>
      </c>
      <c r="WNG2007">
        <v>3.0257423688785727E-10</v>
      </c>
      <c r="WNH2007">
        <v>4.0102504130550724E-11</v>
      </c>
      <c r="WNI2007">
        <v>2.0878398518870199E-11</v>
      </c>
      <c r="WNJ2007">
        <v>4.5639313545341432E-11</v>
      </c>
      <c r="WNK2007">
        <v>1.4790696948927016E-10</v>
      </c>
      <c r="WNL2007">
        <v>5.8576354741504369E-12</v>
      </c>
      <c r="WNM2007">
        <v>4.1725613192504886E-12</v>
      </c>
      <c r="WNN2007">
        <v>3.5643194821514102E-12</v>
      </c>
      <c r="WNO2007">
        <v>4.6568566077318289E-12</v>
      </c>
      <c r="WNP2007">
        <v>3.726219299323148E-13</v>
      </c>
      <c r="WNQ2007">
        <v>1.3768649117264876E-10</v>
      </c>
      <c r="WNR2007">
        <v>5.6014755534391802E-12</v>
      </c>
      <c r="WNS2007">
        <v>7.4690488639411321E-12</v>
      </c>
      <c r="WNT2007">
        <v>4.8870893218375013E-13</v>
      </c>
      <c r="WNU2007">
        <v>1.6684872400328445E-11</v>
      </c>
      <c r="WNV2007">
        <v>1.7637016771392731E-11</v>
      </c>
      <c r="WNW2007">
        <v>5.1333383868760281E-11</v>
      </c>
      <c r="WNX2007">
        <v>1.2030564130480511E-11</v>
      </c>
      <c r="WNY2007">
        <v>2.1624485273757586E-10</v>
      </c>
      <c r="WNZ2007">
        <v>2.7409493397703086E-12</v>
      </c>
      <c r="WOA2007">
        <v>2.1232962642595237E-10</v>
      </c>
      <c r="WOB2007">
        <v>1.6006565143916214E-11</v>
      </c>
      <c r="WOC2007">
        <v>2.9046729598271424E-12</v>
      </c>
      <c r="WOD2007">
        <v>8.8861517909976022E-11</v>
      </c>
      <c r="WOE2007">
        <v>7.8360854637191821E-11</v>
      </c>
      <c r="WOF2007">
        <v>2.8008189056317988E-11</v>
      </c>
      <c r="WOG2007">
        <v>8.5488848757697164E-12</v>
      </c>
      <c r="XDJ2007">
        <v>9.5948271336919561E-15</v>
      </c>
      <c r="XDK2007">
        <v>7.8484304989980748E-17</v>
      </c>
    </row>
    <row r="2008" spans="2:1011 1041:2039 2127:3054 3135:3281 5097:5120 5144:6143 6145:7013 7184:8184 8195:9133 9439:9957 12270:12272 14393:15254 15472:16360" x14ac:dyDescent="0.35">
      <c r="B2008" t="s">
        <v>3089</v>
      </c>
      <c r="C2008" t="s">
        <v>526</v>
      </c>
      <c r="D2008" t="s">
        <v>83</v>
      </c>
      <c r="E2008" t="s">
        <v>95</v>
      </c>
      <c r="F2008" t="s">
        <v>30</v>
      </c>
      <c r="PU2008">
        <v>4.5991340177704898E-14</v>
      </c>
      <c r="PV2008">
        <v>5.5701343182373146E-14</v>
      </c>
      <c r="AIA2008">
        <v>7.6715683805348352E-14</v>
      </c>
      <c r="AIB2008">
        <v>2.6197574057070882E-15</v>
      </c>
      <c r="AZC2008">
        <v>1.0003607062863941E-12</v>
      </c>
      <c r="AZD2008">
        <v>2.0473116160725746E-13</v>
      </c>
      <c r="AZE2008">
        <v>4.0985424136880636E-13</v>
      </c>
      <c r="AZF2008">
        <v>1.5132167213097952E-13</v>
      </c>
      <c r="AZG2008">
        <v>2.0038159579342097E-36</v>
      </c>
      <c r="AZH2008">
        <v>4.6952979603479209E-37</v>
      </c>
      <c r="AZI2008">
        <v>7.8528171456636786E-37</v>
      </c>
      <c r="AZJ2008">
        <v>2.5664787529875119E-37</v>
      </c>
      <c r="AZK2008">
        <v>2.0836333602109056E-18</v>
      </c>
      <c r="AZL2008">
        <v>2.246376861831567E-19</v>
      </c>
      <c r="AZM2008">
        <v>7.3172403694566403E-19</v>
      </c>
      <c r="AZN2008">
        <v>6.6284139200886155E-19</v>
      </c>
      <c r="AZO2008">
        <v>1.3975655894860743E-36</v>
      </c>
      <c r="AZP2008">
        <v>3.2747452857553728E-37</v>
      </c>
      <c r="AZQ2008">
        <v>5.4769635803380504E-37</v>
      </c>
      <c r="AZR2008">
        <v>1.7899959210925916E-37</v>
      </c>
      <c r="GNA2008">
        <v>6.8852023012062516E-14</v>
      </c>
      <c r="GNB2008">
        <v>7.8584802294459465E-10</v>
      </c>
      <c r="GNW2008">
        <v>1.4487588130795185E-14</v>
      </c>
      <c r="GNX2008">
        <v>1.7327111052634046E-13</v>
      </c>
      <c r="GWJ2008">
        <v>3.69330474417092E-15</v>
      </c>
      <c r="GWK2008">
        <v>3.1974571901719017E-15</v>
      </c>
      <c r="KMJ2008">
        <v>1.5501001189964087E-17</v>
      </c>
      <c r="KMK2008">
        <v>2.3174352742967557E-16</v>
      </c>
      <c r="KSN2008">
        <v>7.2652409816195032E-17</v>
      </c>
      <c r="KSO2008">
        <v>8.1464088622328865E-17</v>
      </c>
      <c r="KST2008">
        <v>1.6588827694867713E-16</v>
      </c>
      <c r="KSU2008">
        <v>1.8600810804406466E-16</v>
      </c>
      <c r="WHB2008">
        <v>1.6366422137831781E-32</v>
      </c>
      <c r="WJD2008">
        <v>7.3407157743629029E-17</v>
      </c>
      <c r="WJE2008">
        <v>2.1547874853373478E-16</v>
      </c>
      <c r="XDJ2008">
        <v>7.3568898832468402E-13</v>
      </c>
      <c r="XDK2008">
        <v>4.9668546666014166E-15</v>
      </c>
    </row>
    <row r="2009" spans="2:1011 1041:2039 2127:3054 3135:3281 5097:5120 5144:6143 6145:7013 7184:8184 8195:9133 9439:9957 12270:12272 14393:15254 15472:16360" x14ac:dyDescent="0.35">
      <c r="B2009" t="s">
        <v>3090</v>
      </c>
      <c r="C2009" t="s">
        <v>3091</v>
      </c>
      <c r="D2009" t="s">
        <v>33</v>
      </c>
      <c r="E2009" t="s">
        <v>50</v>
      </c>
      <c r="F2009" t="s">
        <v>30</v>
      </c>
      <c r="KL2009">
        <v>1.9237336353820563E-15</v>
      </c>
      <c r="KM2009">
        <v>4.3107097529305545E-13</v>
      </c>
      <c r="PU2009">
        <v>5.6810968748942916E-11</v>
      </c>
      <c r="PV2009">
        <v>2.5851745484075629E-10</v>
      </c>
      <c r="PY2009">
        <v>2.7180113202066133E-11</v>
      </c>
      <c r="PZ2009">
        <v>7.9045817793023126E-12</v>
      </c>
      <c r="QG2009">
        <v>1.0662064325068877E-30</v>
      </c>
      <c r="QH2009">
        <v>8.1168027011707597E-14</v>
      </c>
      <c r="QI2009">
        <v>3.5255644217915162E-12</v>
      </c>
      <c r="QJ2009">
        <v>5.4526255813558275E-13</v>
      </c>
      <c r="QK2009">
        <v>4.9441425296720629E-12</v>
      </c>
      <c r="QL2009">
        <v>2.519919047835089E-13</v>
      </c>
      <c r="RX2009">
        <v>4.3936716065041841E-29</v>
      </c>
      <c r="RY2009">
        <v>1.6824000977349204E-13</v>
      </c>
      <c r="RZ2009">
        <v>3.7997286882947269E-13</v>
      </c>
      <c r="SA2009">
        <v>4.5968895430655648E-29</v>
      </c>
      <c r="SB2009">
        <v>3.5431715089131919E-13</v>
      </c>
      <c r="SC2009">
        <v>8.0000771421228652E-13</v>
      </c>
      <c r="AAR2009">
        <v>7.1495641690882037E-19</v>
      </c>
      <c r="AAS2009">
        <v>2.9257885230775581E-18</v>
      </c>
      <c r="AIA2009">
        <v>2.0586455161069442E-10</v>
      </c>
      <c r="AIB2009">
        <v>1.114255465925663E-11</v>
      </c>
      <c r="AXV2009">
        <v>2.2577568835394937E-17</v>
      </c>
      <c r="AXW2009">
        <v>3.5094913536622495E-13</v>
      </c>
      <c r="AZC2009">
        <v>4.4997964240836606E-10</v>
      </c>
      <c r="AZD2009">
        <v>3.2018848958383009E-11</v>
      </c>
      <c r="AZE2009">
        <v>3.2062608390356874E-11</v>
      </c>
      <c r="AZF2009">
        <v>6.4163393819283831E-11</v>
      </c>
      <c r="AZG2009">
        <v>9.0135126513584123E-34</v>
      </c>
      <c r="AZH2009">
        <v>7.3431926545399269E-35</v>
      </c>
      <c r="AZI2009">
        <v>6.1432034974582388E-35</v>
      </c>
      <c r="AZJ2009">
        <v>1.0882379545358622E-34</v>
      </c>
      <c r="AZK2009">
        <v>9.3725452074026152E-16</v>
      </c>
      <c r="AZL2009">
        <v>3.5132121987648336E-17</v>
      </c>
      <c r="AZM2009">
        <v>5.7242255607862731E-17</v>
      </c>
      <c r="AZN2009">
        <v>2.8105791243420516E-16</v>
      </c>
      <c r="AZO2009">
        <v>6.2864930644240564E-34</v>
      </c>
      <c r="AZP2009">
        <v>5.1215249236421596E-35</v>
      </c>
      <c r="AZQ2009">
        <v>4.2845900010244653E-35</v>
      </c>
      <c r="AZR2009">
        <v>7.5899381498085318E-35</v>
      </c>
      <c r="BCU2009">
        <v>9.3346632620019174E-11</v>
      </c>
      <c r="BCV2009">
        <v>6.2256547619344548E-16</v>
      </c>
      <c r="BCZ2009">
        <v>1.1477357347371259E-10</v>
      </c>
      <c r="BDD2009">
        <v>9.2562053947657366E-11</v>
      </c>
      <c r="BDE2009">
        <v>1.3284670461413342E-10</v>
      </c>
      <c r="BDF2009">
        <v>5.3183728762156052E-11</v>
      </c>
      <c r="BDG2009">
        <v>1.07360197204382E-9</v>
      </c>
      <c r="BDI2009">
        <v>4.4199401055528599E-11</v>
      </c>
      <c r="BDL2009">
        <v>1.0231461784090446E-10</v>
      </c>
      <c r="BDN2009">
        <v>8.0227115246089747E-11</v>
      </c>
      <c r="BDQ2009">
        <v>2.307676794190153E-44</v>
      </c>
      <c r="BDT2009">
        <v>8.6675414412329008E-13</v>
      </c>
      <c r="BEW2009">
        <v>2.3799605342352733E-11</v>
      </c>
      <c r="BEY2009">
        <v>2.4107098151418132E-11</v>
      </c>
      <c r="BEZ2009">
        <v>1.8043917510137037E-11</v>
      </c>
      <c r="BFL2009">
        <v>1.754984420241215E-10</v>
      </c>
      <c r="BFN2009">
        <v>1.712957536798565E-10</v>
      </c>
      <c r="BFP2009">
        <v>2.0732933718035183E-11</v>
      </c>
      <c r="BFR2009">
        <v>1.0440163915834871E-9</v>
      </c>
      <c r="BFS2009">
        <v>1.1908292211742335E-14</v>
      </c>
      <c r="BFV2009">
        <v>7.7727028018921594E-43</v>
      </c>
      <c r="BGB2009">
        <v>1.0972951629825502E-10</v>
      </c>
      <c r="BGD2009">
        <v>4.7669151269849119E-10</v>
      </c>
      <c r="BGF2009">
        <v>1.0092125173039981E-10</v>
      </c>
      <c r="BMF2009">
        <v>7.8737419627823604E-11</v>
      </c>
      <c r="BMG2009">
        <v>3.760100990418993E-8</v>
      </c>
      <c r="BMH2009">
        <v>4.9856168468777628E-10</v>
      </c>
      <c r="BMI2009">
        <v>2.39927643598796E-7</v>
      </c>
      <c r="BMJ2009">
        <v>2.6498275682461616E-10</v>
      </c>
      <c r="BMK2009">
        <v>1.2654236462025321E-7</v>
      </c>
      <c r="BML2009">
        <v>1.6998201079910364E-8</v>
      </c>
      <c r="BMM2009">
        <v>7.6921277635891474E-6</v>
      </c>
      <c r="BMW2009">
        <v>5.5957043998041008E-13</v>
      </c>
      <c r="BMX2009">
        <v>3.7682664309845487E-13</v>
      </c>
      <c r="BMY2009">
        <v>2.5461807611269533E-13</v>
      </c>
      <c r="BMZ2009">
        <v>3.498499563421267E-12</v>
      </c>
      <c r="BNA2009">
        <v>8.603137526563552E-11</v>
      </c>
      <c r="BNB2009">
        <v>1.3823286902994154E-13</v>
      </c>
      <c r="CDR2009">
        <v>4.2395693016247517E-9</v>
      </c>
      <c r="CDT2009">
        <v>1.9277343308618373E-7</v>
      </c>
      <c r="CDV2009">
        <v>1.7247724163009404E-10</v>
      </c>
      <c r="CLU2009">
        <v>1.0206954010484141E-8</v>
      </c>
      <c r="CLV2009">
        <v>2.6810451459190978E-8</v>
      </c>
      <c r="CLW2009">
        <v>1.5448250821404378E-6</v>
      </c>
      <c r="CLY2009">
        <v>7.5753983430251159E-9</v>
      </c>
      <c r="CLZ2009">
        <v>1.6179375465441369E-7</v>
      </c>
      <c r="CMA2009">
        <v>2.0900988398384248E-8</v>
      </c>
      <c r="CMB2009">
        <v>2.495488389555191E-7</v>
      </c>
      <c r="CMD2009">
        <v>2.8597743115048647E-8</v>
      </c>
      <c r="CME2009">
        <v>1.5419553921488816E-7</v>
      </c>
      <c r="CMI2009">
        <v>1.7692360911087028E-6</v>
      </c>
      <c r="CMJ2009">
        <v>1.9152178871751441E-6</v>
      </c>
      <c r="CMK2009">
        <v>1.5242324451248593E-7</v>
      </c>
      <c r="CML2009">
        <v>1.009779247616564E-6</v>
      </c>
      <c r="CMM2009">
        <v>1.438414374160743E-6</v>
      </c>
      <c r="CMN2009">
        <v>3.1949619536697649E-6</v>
      </c>
      <c r="CMO2009">
        <v>7.0274416499345516E-7</v>
      </c>
      <c r="CMP2009">
        <v>1.7170820513107874E-6</v>
      </c>
      <c r="CMQ2009">
        <v>1.6616846173009287E-6</v>
      </c>
      <c r="CMR2009">
        <v>2.6868206780048529E-7</v>
      </c>
      <c r="CMS2009">
        <v>2.5751144613326357E-6</v>
      </c>
      <c r="CMT2009">
        <v>1.8761072711853036E-6</v>
      </c>
      <c r="CMU2009">
        <v>7.6707973155354385E-7</v>
      </c>
      <c r="CMV2009">
        <v>9.1801106560429898E-7</v>
      </c>
      <c r="CMW2009">
        <v>1.0123766249794233E-6</v>
      </c>
      <c r="CMX2009">
        <v>8.8074502589646648E-7</v>
      </c>
      <c r="CMY2009">
        <v>3.4434609508481457E-6</v>
      </c>
      <c r="CMZ2009">
        <v>1.1967762213277994E-6</v>
      </c>
      <c r="CNA2009">
        <v>1.5827339904989665E-6</v>
      </c>
      <c r="CNB2009">
        <v>6.3388750741352741E-6</v>
      </c>
      <c r="CNC2009">
        <v>9.9606276119055806E-7</v>
      </c>
      <c r="CND2009">
        <v>1.6552853206471292E-7</v>
      </c>
      <c r="CNE2009">
        <v>1.8871201593252552E-6</v>
      </c>
      <c r="CNF2009">
        <v>9.2984281685954677E-7</v>
      </c>
      <c r="CNG2009">
        <v>6.4568471338318062E-6</v>
      </c>
      <c r="CNH2009">
        <v>7.4843276186286807E-7</v>
      </c>
      <c r="CNI2009">
        <v>3.9312026437827644E-6</v>
      </c>
      <c r="CNJ2009">
        <v>5.554099377438537E-7</v>
      </c>
      <c r="CNK2009">
        <v>4.0080778511235017E-6</v>
      </c>
      <c r="CNL2009">
        <v>4.8580326060118155E-9</v>
      </c>
      <c r="CNM2009">
        <v>5.5011777433325953E-7</v>
      </c>
      <c r="CNN2009">
        <v>2.6511411419196808E-6</v>
      </c>
      <c r="CNO2009">
        <v>2.1727663098310075E-7</v>
      </c>
      <c r="CNP2009">
        <v>4.8691129416374266E-8</v>
      </c>
      <c r="CNQ2009">
        <v>1.8869717328269678E-6</v>
      </c>
      <c r="CNS2009">
        <v>6.3238944477982409E-6</v>
      </c>
      <c r="CNT2009">
        <v>5.3632555407086114E-8</v>
      </c>
      <c r="CNU2009">
        <v>8.6982062838543895E-7</v>
      </c>
      <c r="CNV2009">
        <v>2.1086201552348166E-6</v>
      </c>
      <c r="CNW2009">
        <v>2.8073273278609995E-7</v>
      </c>
      <c r="CNX2009">
        <v>1.5068046136849401E-7</v>
      </c>
      <c r="CNY2009">
        <v>4.4120704190482842E-7</v>
      </c>
      <c r="CNZ2009">
        <v>2.3680077312468296E-8</v>
      </c>
      <c r="COA2009">
        <v>1.1275044009424884E-7</v>
      </c>
      <c r="COB2009">
        <v>1.2708186611931741E-6</v>
      </c>
      <c r="COC2009">
        <v>5.0093296454288572E-9</v>
      </c>
      <c r="COD2009">
        <v>3.567608422817525E-7</v>
      </c>
      <c r="COE2009">
        <v>1.8738603488456098E-7</v>
      </c>
      <c r="COF2009">
        <v>3.3356049943888598E-7</v>
      </c>
      <c r="COG2009">
        <v>3.1546412672988462E-7</v>
      </c>
      <c r="COH2009">
        <v>9.160063953621661E-7</v>
      </c>
      <c r="COI2009">
        <v>6.5564477154310589E-7</v>
      </c>
      <c r="COJ2009">
        <v>7.125500369024472E-7</v>
      </c>
      <c r="COK2009">
        <v>1.3345490280774278E-7</v>
      </c>
      <c r="COL2009">
        <v>7.7489197401150573E-10</v>
      </c>
      <c r="COM2009">
        <v>2.059369182470403E-7</v>
      </c>
      <c r="CON2009">
        <v>1.1419922286781225E-6</v>
      </c>
      <c r="COO2009">
        <v>3.342090713734493E-7</v>
      </c>
      <c r="COP2009">
        <v>4.8834599129753502E-6</v>
      </c>
      <c r="COQ2009">
        <v>2.6788004065781716E-6</v>
      </c>
      <c r="COR2009">
        <v>3.1063173213249205E-7</v>
      </c>
      <c r="COT2009">
        <v>3.6485667353922266E-7</v>
      </c>
      <c r="COU2009">
        <v>1.1023775149441821E-6</v>
      </c>
      <c r="COV2009">
        <v>6.3080250219520068E-7</v>
      </c>
      <c r="COW2009">
        <v>3.8627305624763353E-10</v>
      </c>
      <c r="COX2009">
        <v>2.1401111246418343E-6</v>
      </c>
      <c r="COY2009">
        <v>7.0321881184478209E-6</v>
      </c>
      <c r="CPA2009">
        <v>8.5452380981589787E-8</v>
      </c>
      <c r="CPB2009">
        <v>3.594416712347911E-7</v>
      </c>
      <c r="CPC2009">
        <v>3.8544272775173892E-7</v>
      </c>
      <c r="CPE2009">
        <v>2.4200478363155069E-5</v>
      </c>
      <c r="CPH2009">
        <v>2.2918509123329361E-7</v>
      </c>
      <c r="CPI2009">
        <v>3.4445517096628123E-9</v>
      </c>
      <c r="CPJ2009">
        <v>1.8714291248933057E-6</v>
      </c>
      <c r="CPK2009">
        <v>1.4435678679592934E-6</v>
      </c>
      <c r="CPL2009">
        <v>2.3368300315156601E-7</v>
      </c>
      <c r="CPM2009">
        <v>1.4039490644113411E-7</v>
      </c>
      <c r="CPP2009">
        <v>1.135008829347147E-5</v>
      </c>
      <c r="CPQ2009">
        <v>1.6580974634626795E-7</v>
      </c>
      <c r="DBR2009">
        <v>1.7582614357464136E-6</v>
      </c>
      <c r="DBS2009">
        <v>1.4229808118762268E-5</v>
      </c>
      <c r="DBT2009">
        <v>5.1865451096492299E-6</v>
      </c>
      <c r="DBU2009">
        <v>2.986281810256986E-7</v>
      </c>
      <c r="DBY2009">
        <v>1.0381765743467986E-7</v>
      </c>
      <c r="DBZ2009">
        <v>4.2432764796786093E-6</v>
      </c>
      <c r="DCA2009">
        <v>4.0841299970938316E-6</v>
      </c>
      <c r="DCB2009">
        <v>3.7625772811783258E-7</v>
      </c>
      <c r="DCC2009">
        <v>2.4881917082284344E-6</v>
      </c>
      <c r="DCE2009">
        <v>5.012053082937244E-7</v>
      </c>
      <c r="DCF2009">
        <v>1.8513879181461212E-6</v>
      </c>
      <c r="DCG2009">
        <v>1.923687545030314E-7</v>
      </c>
      <c r="DCH2009">
        <v>1.3827470656576468E-7</v>
      </c>
      <c r="DCI2009">
        <v>1.5102659321514343E-7</v>
      </c>
      <c r="DCJ2009">
        <v>3.3697640526329778E-7</v>
      </c>
      <c r="DCK2009">
        <v>1.4209422753874183E-9</v>
      </c>
      <c r="DCL2009">
        <v>1.1207998926568852E-7</v>
      </c>
      <c r="DCM2009">
        <v>1.3838661632178754E-7</v>
      </c>
      <c r="DCN2009">
        <v>4.6571975653878615E-7</v>
      </c>
      <c r="DCO2009">
        <v>1.3696197200976053E-7</v>
      </c>
      <c r="DCP2009">
        <v>5.0332933043723219E-8</v>
      </c>
      <c r="DCQ2009">
        <v>3.5394093255150167E-7</v>
      </c>
      <c r="DCR2009">
        <v>2.3831836518880966E-7</v>
      </c>
      <c r="DCS2009">
        <v>2.0104754371981543E-7</v>
      </c>
      <c r="DCT2009">
        <v>1.7466101566936528E-7</v>
      </c>
      <c r="DCU2009">
        <v>3.2668300603102516E-10</v>
      </c>
      <c r="DCV2009">
        <v>3.5826520603321472E-7</v>
      </c>
      <c r="DCW2009">
        <v>1.2975277419206662E-6</v>
      </c>
      <c r="DCX2009">
        <v>2.1227202764974159E-7</v>
      </c>
      <c r="DCY2009">
        <v>8.7555577257348662E-7</v>
      </c>
      <c r="DCZ2009">
        <v>4.0984844083744224E-6</v>
      </c>
      <c r="DDA2009">
        <v>4.0289526994236134E-6</v>
      </c>
      <c r="DDB2009">
        <v>2.275600963485642E-5</v>
      </c>
      <c r="DDD2009">
        <v>5.8099945925896901E-6</v>
      </c>
      <c r="DDE2009">
        <v>1.2502101713642239E-7</v>
      </c>
      <c r="DDF2009">
        <v>1.5853487120660916E-6</v>
      </c>
      <c r="DDG2009">
        <v>1.9153781997711572E-7</v>
      </c>
      <c r="DDK2009">
        <v>7.3685446888807529E-7</v>
      </c>
      <c r="DDM2009">
        <v>2.2503232319450844E-7</v>
      </c>
      <c r="DDN2009">
        <v>3.7337600485302759E-7</v>
      </c>
      <c r="DDO2009">
        <v>4.2431007764651429E-7</v>
      </c>
      <c r="DDP2009">
        <v>2.3071149051527249E-7</v>
      </c>
      <c r="DEC2009">
        <v>7.010411036432612E-10</v>
      </c>
      <c r="DED2009">
        <v>1.0223389493540308E-9</v>
      </c>
      <c r="DEE2009">
        <v>1.1453992993171182E-10</v>
      </c>
      <c r="DEF2009">
        <v>2.7407006176481445E-9</v>
      </c>
      <c r="DEH2009">
        <v>1.8677996899847388E-10</v>
      </c>
      <c r="DEI2009">
        <v>2.3918544879963274E-10</v>
      </c>
      <c r="DEJ2009">
        <v>5.2855337184152006E-10</v>
      </c>
      <c r="DEK2009">
        <v>5.742852052955403E-11</v>
      </c>
      <c r="DER2009">
        <v>2.0448155657049858E-11</v>
      </c>
      <c r="DES2009">
        <v>2.9051245781617854E-11</v>
      </c>
      <c r="DEU2009">
        <v>5.8486328368014093E-10</v>
      </c>
      <c r="DEW2009">
        <v>6.1484350737204124E-10</v>
      </c>
      <c r="DEX2009">
        <v>7.643243448533911E-11</v>
      </c>
      <c r="DEY2009">
        <v>3.4631168346645473E-10</v>
      </c>
      <c r="DEZ2009">
        <v>1.4911992439913197E-9</v>
      </c>
      <c r="DFA2009">
        <v>3.9613082662029447E-12</v>
      </c>
      <c r="DFB2009">
        <v>3.2649454309632954E-11</v>
      </c>
      <c r="DFD2009">
        <v>1.2623624036572707E-10</v>
      </c>
      <c r="DFE2009">
        <v>9.9912701372770891E-11</v>
      </c>
      <c r="DFF2009">
        <v>2.4969589219346675E-10</v>
      </c>
      <c r="DFG2009">
        <v>5.2482633018985552E-12</v>
      </c>
      <c r="DFH2009">
        <v>1.7493642719815103E-12</v>
      </c>
      <c r="DFI2009">
        <v>6.5483356532199064E-11</v>
      </c>
      <c r="DFK2009">
        <v>1.1071432001760436E-9</v>
      </c>
      <c r="DFN2009">
        <v>6.0901701017442251E-11</v>
      </c>
      <c r="DFO2009">
        <v>8.630580870161848E-11</v>
      </c>
      <c r="DFP2009">
        <v>2.342394757691555E-11</v>
      </c>
      <c r="DFR2009">
        <v>1.0886842257172558E-10</v>
      </c>
      <c r="DFS2009">
        <v>3.0330061246894087E-11</v>
      </c>
      <c r="DFT2009">
        <v>3.0040112158309542E-10</v>
      </c>
      <c r="DFU2009">
        <v>1.3076334007207037E-10</v>
      </c>
      <c r="DFV2009">
        <v>2.8774833742784509E-10</v>
      </c>
      <c r="DFW2009">
        <v>1.5299927050036783E-11</v>
      </c>
      <c r="DFX2009">
        <v>1.5771155901148612E-12</v>
      </c>
      <c r="DFZ2009">
        <v>7.9186079175942743E-10</v>
      </c>
      <c r="DGA2009">
        <v>7.9979233678742723E-10</v>
      </c>
      <c r="DGC2009">
        <v>1.856493604428546E-10</v>
      </c>
      <c r="DGD2009">
        <v>3.7991522241402284E-9</v>
      </c>
      <c r="DGE2009">
        <v>1.5341003134809862E-8</v>
      </c>
      <c r="DGF2009">
        <v>4.9322234430872928E-11</v>
      </c>
      <c r="DGG2009">
        <v>6.5611801874673786E-9</v>
      </c>
      <c r="DGI2009">
        <v>2.8842260305263871E-9</v>
      </c>
      <c r="DGJ2009">
        <v>5.7747422121322297E-13</v>
      </c>
      <c r="DGK2009">
        <v>8.9436019281849409E-10</v>
      </c>
      <c r="DGL2009">
        <v>5.0954515722053005E-10</v>
      </c>
      <c r="DGM2009">
        <v>2.58225747060558E-9</v>
      </c>
      <c r="DGN2009">
        <v>5.0067077465322771E-11</v>
      </c>
      <c r="DGO2009">
        <v>2.0216601252378159E-9</v>
      </c>
      <c r="DGP2009">
        <v>5.0777607019008785E-11</v>
      </c>
      <c r="DGQ2009">
        <v>1.3708371528263059E-12</v>
      </c>
      <c r="DGR2009">
        <v>2.2673766619582795E-10</v>
      </c>
      <c r="DGS2009">
        <v>1.6616946719234413E-11</v>
      </c>
      <c r="DGT2009">
        <v>2.2252034429032328E-12</v>
      </c>
      <c r="DGU2009">
        <v>9.4002543225371781E-13</v>
      </c>
      <c r="DGV2009">
        <v>8.2434122419535972E-11</v>
      </c>
      <c r="DGX2009">
        <v>8.4262387899018822E-13</v>
      </c>
      <c r="DGY2009">
        <v>1.99151091938826E-11</v>
      </c>
      <c r="DGZ2009">
        <v>1.9960225313434818E-11</v>
      </c>
      <c r="DHA2009">
        <v>1.1002137015655185E-10</v>
      </c>
      <c r="DHB2009">
        <v>3.483025111319621E-11</v>
      </c>
      <c r="DHC2009">
        <v>9.5551667997348972E-12</v>
      </c>
      <c r="DHD2009">
        <v>1.5656569206816209E-9</v>
      </c>
      <c r="DHE2009">
        <v>1.1826878880871356E-8</v>
      </c>
      <c r="DHF2009">
        <v>1.8489992188852078E-9</v>
      </c>
      <c r="DHG2009">
        <v>4.1812031785340895E-10</v>
      </c>
      <c r="DHJ2009">
        <v>4.3811869923782646E-10</v>
      </c>
      <c r="DHK2009">
        <v>1.9443796978668809E-9</v>
      </c>
      <c r="DHL2009">
        <v>6.2735173952189944E-10</v>
      </c>
      <c r="DHM2009">
        <v>6.1666115806595769E-9</v>
      </c>
      <c r="DHN2009">
        <v>6.5427199066486388E-15</v>
      </c>
      <c r="DHO2009">
        <v>9.6055311938929938E-11</v>
      </c>
      <c r="DHQ2009">
        <v>3.5867955577627392E-9</v>
      </c>
      <c r="DHS2009">
        <v>8.8369353318172864E-9</v>
      </c>
      <c r="DHU2009">
        <v>8.5119598296239278E-11</v>
      </c>
      <c r="DHX2009">
        <v>2.3260045872455254E-10</v>
      </c>
      <c r="DHY2009">
        <v>5.5591585210501853E-10</v>
      </c>
      <c r="DHZ2009">
        <v>5.4650863913324981E-10</v>
      </c>
      <c r="DIB2009">
        <v>4.9091307626559027E-12</v>
      </c>
      <c r="DIC2009">
        <v>2.4555975617073826E-11</v>
      </c>
      <c r="DID2009">
        <v>8.2260798722940957E-10</v>
      </c>
      <c r="DIE2009">
        <v>9.0894315821924907E-10</v>
      </c>
      <c r="DIF2009">
        <v>3.1435505996883706E-9</v>
      </c>
      <c r="DIG2009">
        <v>6.6915119347878305E-9</v>
      </c>
      <c r="DIH2009">
        <v>1.5290367414037599E-9</v>
      </c>
      <c r="DII2009">
        <v>2.172308691202858E-9</v>
      </c>
      <c r="DIK2009">
        <v>2.7279974439476464E-10</v>
      </c>
      <c r="DIL2009">
        <v>6.7227689801400141E-10</v>
      </c>
      <c r="DIM2009">
        <v>1.104352188109668E-9</v>
      </c>
      <c r="DIN2009">
        <v>9.4278963853632402E-10</v>
      </c>
      <c r="DIO2009">
        <v>5.1376783358763614E-12</v>
      </c>
      <c r="DIP2009">
        <v>4.2665489494781587E-10</v>
      </c>
      <c r="DIQ2009">
        <v>8.2652548017344878E-10</v>
      </c>
      <c r="DIR2009">
        <v>5.8523014908822621E-10</v>
      </c>
      <c r="DIS2009">
        <v>2.1434825058942336E-10</v>
      </c>
      <c r="DIT2009">
        <v>5.5204090187203297E-13</v>
      </c>
      <c r="DIU2009">
        <v>3.2232217481110864E-11</v>
      </c>
      <c r="DIW2009">
        <v>5.4409675470925241E-11</v>
      </c>
      <c r="DIX2009">
        <v>3.1735582138405829E-13</v>
      </c>
      <c r="DIY2009">
        <v>1.7250501635922567E-10</v>
      </c>
      <c r="DJA2009">
        <v>2.0564493542979598E-10</v>
      </c>
      <c r="DJB2009">
        <v>5.781340548354862E-10</v>
      </c>
      <c r="DJD2009">
        <v>1.589893223448596E-11</v>
      </c>
      <c r="DJF2009">
        <v>2.3849934166020565E-11</v>
      </c>
      <c r="DJG2009">
        <v>5.1149665894834021E-11</v>
      </c>
      <c r="DJH2009">
        <v>1.0333847650964209E-12</v>
      </c>
      <c r="DJK2009">
        <v>5.5610678575210164E-13</v>
      </c>
      <c r="DJN2009">
        <v>8.2922560169997197E-12</v>
      </c>
      <c r="DJO2009">
        <v>1.4869596311842837E-12</v>
      </c>
      <c r="DJR2009">
        <v>4.5564573709145067E-13</v>
      </c>
      <c r="DJT2009">
        <v>4.2471786115445798E-12</v>
      </c>
      <c r="DJW2009">
        <v>1.229757247788067E-12</v>
      </c>
      <c r="DJX2009">
        <v>7.4034674338701524E-12</v>
      </c>
      <c r="DJY2009">
        <v>9.5996204271661882E-12</v>
      </c>
      <c r="DJZ2009">
        <v>8.1605545955768789E-12</v>
      </c>
      <c r="DKA2009">
        <v>4.4675640712279815E-11</v>
      </c>
      <c r="DKB2009">
        <v>2.5012115545537566E-12</v>
      </c>
      <c r="DKC2009">
        <v>1.0215917305130599E-11</v>
      </c>
      <c r="DKD2009">
        <v>6.6973265577519493E-11</v>
      </c>
      <c r="DKG2009">
        <v>8.3360960043705385E-12</v>
      </c>
      <c r="DKH2009">
        <v>2.1452172818920808E-11</v>
      </c>
      <c r="DKI2009">
        <v>1.0359238759075398E-9</v>
      </c>
      <c r="DKJ2009">
        <v>3.7996149916180893E-9</v>
      </c>
      <c r="DKK2009">
        <v>6.6062978823056174E-10</v>
      </c>
      <c r="DKL2009">
        <v>3.2273117622326887E-12</v>
      </c>
      <c r="DKM2009">
        <v>1.5193374539443579E-9</v>
      </c>
      <c r="DKN2009">
        <v>3.4370550408699623E-8</v>
      </c>
      <c r="DKO2009">
        <v>1.1582145064924555E-9</v>
      </c>
      <c r="DKQ2009">
        <v>8.0347753939760438E-10</v>
      </c>
      <c r="DKR2009">
        <v>6.382818950672943E-10</v>
      </c>
      <c r="DKS2009">
        <v>1.7362433591658391E-9</v>
      </c>
      <c r="DKT2009">
        <v>3.2283689294579704E-12</v>
      </c>
      <c r="DKU2009">
        <v>2.3064601144653076E-11</v>
      </c>
      <c r="DKV2009">
        <v>2.4186100997673706E-13</v>
      </c>
      <c r="DKW2009">
        <v>2.8012610913948563E-13</v>
      </c>
      <c r="DKY2009">
        <v>3.7987029727134811E-11</v>
      </c>
      <c r="DKZ2009">
        <v>6.7784176970002004E-12</v>
      </c>
      <c r="DLA2009">
        <v>2.5899908925595008E-12</v>
      </c>
      <c r="DLB2009">
        <v>3.0674514105121317E-12</v>
      </c>
      <c r="DLC2009">
        <v>1.8188418695776538E-11</v>
      </c>
      <c r="DLD2009">
        <v>3.8745850849309389E-12</v>
      </c>
      <c r="DLE2009">
        <v>1.0532798487377357E-13</v>
      </c>
      <c r="DLF2009">
        <v>8.5211347406588163E-13</v>
      </c>
      <c r="DLG2009">
        <v>2.6355248957544992E-12</v>
      </c>
      <c r="DLH2009">
        <v>2.4685888292529291E-11</v>
      </c>
      <c r="DLI2009">
        <v>9.3227710180701806E-12</v>
      </c>
      <c r="DLJ2009">
        <v>4.503273252342095E-9</v>
      </c>
      <c r="DLK2009">
        <v>4.5529282680223247E-9</v>
      </c>
      <c r="DLL2009">
        <v>2.8789045155951246E-9</v>
      </c>
      <c r="DLM2009">
        <v>1.2385118930454505E-9</v>
      </c>
      <c r="DLO2009">
        <v>7.3019643998350662E-10</v>
      </c>
      <c r="DLP2009">
        <v>5.2391892593729071E-10</v>
      </c>
      <c r="DLQ2009">
        <v>4.4726380423730012E-9</v>
      </c>
      <c r="DLR2009">
        <v>9.794294356125043E-12</v>
      </c>
      <c r="DLS2009">
        <v>2.7098021980447209E-11</v>
      </c>
      <c r="DLU2009">
        <v>5.4392473589254419E-11</v>
      </c>
      <c r="DLV2009">
        <v>3.0201865216323124E-8</v>
      </c>
      <c r="DLX2009">
        <v>3.2857260146090531E-9</v>
      </c>
      <c r="DLY2009">
        <v>1.3886586317626387E-11</v>
      </c>
      <c r="DLZ2009">
        <v>2.8617465808076172E-10</v>
      </c>
      <c r="DMA2009">
        <v>4.0834575773522087E-10</v>
      </c>
      <c r="DMB2009">
        <v>7.303905512756891E-11</v>
      </c>
      <c r="DMC2009">
        <v>1.1293018600319526E-9</v>
      </c>
      <c r="DMD2009">
        <v>6.0666712269864842E-11</v>
      </c>
      <c r="DME2009">
        <v>3.8048361061470057E-10</v>
      </c>
      <c r="DMF2009">
        <v>2.1398797013615443E-11</v>
      </c>
      <c r="DMG2009">
        <v>5.4976021018565973E-10</v>
      </c>
      <c r="DMH2009">
        <v>2.2636964088231379E-10</v>
      </c>
      <c r="DMI2009">
        <v>5.851409020025053E-10</v>
      </c>
      <c r="DMJ2009">
        <v>1.3695398844636462E-9</v>
      </c>
      <c r="DMK2009">
        <v>2.2774988708915907E-10</v>
      </c>
      <c r="DML2009">
        <v>5.3566392145709941E-10</v>
      </c>
      <c r="DUY2009">
        <v>3.7043411436156397E-9</v>
      </c>
      <c r="DUZ2009">
        <v>3.6055942598475704E-7</v>
      </c>
      <c r="DVA2009">
        <v>2.6028766856502124E-7</v>
      </c>
      <c r="DVC2009">
        <v>6.1644710088636053E-9</v>
      </c>
      <c r="DVD2009">
        <v>1.0381103900775459E-8</v>
      </c>
      <c r="DVE2009">
        <v>3.1525885070571358E-8</v>
      </c>
      <c r="GNW2009">
        <v>2.2920710601760402E-11</v>
      </c>
      <c r="GNX2009">
        <v>1.2738925193132787E-9</v>
      </c>
      <c r="GWJ2009">
        <v>4.1451805253169408E-12</v>
      </c>
      <c r="GWK2009">
        <v>2.0143732307820188E-11</v>
      </c>
      <c r="GWQ2009">
        <v>2.9943566713141001E-7</v>
      </c>
      <c r="GWR2009">
        <v>8.9830700139423023E-7</v>
      </c>
      <c r="GWS2009">
        <v>1.6360363500751557E-8</v>
      </c>
      <c r="GWT2009">
        <v>3.3127664336630907E-8</v>
      </c>
      <c r="GXB2009">
        <v>3.4364097955809772E-14</v>
      </c>
      <c r="GXC2009">
        <v>7.062506263272196E-14</v>
      </c>
      <c r="GXD2009">
        <v>4.5864903986450539E-13</v>
      </c>
      <c r="GXE2009">
        <v>5.6120816782559693E-13</v>
      </c>
      <c r="GXF2009">
        <v>3.6284973280531265E-11</v>
      </c>
      <c r="GXG2009">
        <v>1.2845998330808706E-13</v>
      </c>
      <c r="GXH2009">
        <v>7.6717860272408192E-13</v>
      </c>
      <c r="GXI2009">
        <v>7.9930630594931791E-12</v>
      </c>
      <c r="GXJ2009">
        <v>6.7860217345952969E-13</v>
      </c>
      <c r="GXK2009">
        <v>2.1275180337640596E-12</v>
      </c>
      <c r="GZT2009">
        <v>1.4913953775361383E-13</v>
      </c>
      <c r="GZU2009">
        <v>1.5542490730507249E-12</v>
      </c>
      <c r="HCW2009">
        <v>1.1342380082828304E-12</v>
      </c>
      <c r="HCY2009">
        <v>1.1342380082828303E-14</v>
      </c>
      <c r="HDD2009">
        <v>2.284351730365645E-16</v>
      </c>
      <c r="HDE2009">
        <v>1.3690103839011478E-21</v>
      </c>
      <c r="HDF2009">
        <v>1.4640426917414363E-14</v>
      </c>
      <c r="HHH2009">
        <v>4.789631168496175E-14</v>
      </c>
      <c r="HHI2009">
        <v>5.593771458080128E-13</v>
      </c>
      <c r="HHJ2009">
        <v>3.2318385068979041E-14</v>
      </c>
      <c r="HHK2009">
        <v>3.7744380226851347E-13</v>
      </c>
      <c r="HLN2009">
        <v>5.3214885844986365E-11</v>
      </c>
      <c r="HLO2009">
        <v>1.3884738952780841E-11</v>
      </c>
      <c r="HLP2009">
        <v>1.0575735141670566E-9</v>
      </c>
      <c r="HLR2009">
        <v>5.259828123411406E-12</v>
      </c>
      <c r="HLS2009">
        <v>4.0728403410050054E-10</v>
      </c>
      <c r="HLT2009">
        <v>3.3966989121454786E-9</v>
      </c>
      <c r="HLW2009">
        <v>7.4378421630183694E-12</v>
      </c>
      <c r="HPZ2009">
        <v>5.1916835194431691E-7</v>
      </c>
      <c r="HQE2009">
        <v>3.5774300862772825E-6</v>
      </c>
      <c r="HQG2009">
        <v>3.6710569313815714E-6</v>
      </c>
      <c r="HTK2009">
        <v>1.3322830658992762E-16</v>
      </c>
      <c r="HTL2009">
        <v>1.0672642855222042E-12</v>
      </c>
      <c r="HTM2009">
        <v>1.6649931677863235E-14</v>
      </c>
      <c r="HTN2009">
        <v>1.2080801103533469E-12</v>
      </c>
      <c r="HTO2009">
        <v>1.6204268214894626E-11</v>
      </c>
      <c r="HTR2009">
        <v>5.1683228565530649E-12</v>
      </c>
      <c r="HTS2009">
        <v>5.3232667712472254E-11</v>
      </c>
      <c r="HUB2009">
        <v>1.9385039076866184E-29</v>
      </c>
      <c r="HUC2009">
        <v>7.1143922242624404E-31</v>
      </c>
      <c r="HUD2009">
        <v>1.6645285400015632E-27</v>
      </c>
      <c r="HWL2009">
        <v>7.5070137238535877E-9</v>
      </c>
      <c r="HWM2009">
        <v>9.936040326776152E-10</v>
      </c>
      <c r="HWN2009">
        <v>4.6194738208924121E-9</v>
      </c>
      <c r="HWO2009">
        <v>2.1198216778307721E-9</v>
      </c>
      <c r="HWP2009">
        <v>1.6836824176484821E-11</v>
      </c>
      <c r="HWS2009">
        <v>1.2012583237409693E-10</v>
      </c>
      <c r="HWU2009">
        <v>5.8493526656586789E-11</v>
      </c>
      <c r="HWV2009">
        <v>3.6589737371839282E-8</v>
      </c>
      <c r="HWW2009">
        <v>3.4284625957494017E-11</v>
      </c>
      <c r="HWX2009">
        <v>7.5924681535205094E-12</v>
      </c>
      <c r="HWY2009">
        <v>1.8887608529492093E-9</v>
      </c>
      <c r="HWZ2009">
        <v>4.2802759352778994E-7</v>
      </c>
      <c r="HXA2009">
        <v>4.7288705855087542E-9</v>
      </c>
      <c r="HXB2009">
        <v>4.8135919125474168E-10</v>
      </c>
      <c r="HXC2009">
        <v>4.5731457900986853E-9</v>
      </c>
      <c r="HXD2009">
        <v>3.1563232081933719E-9</v>
      </c>
      <c r="HXE2009">
        <v>1.229184034680853E-8</v>
      </c>
      <c r="HXG2009">
        <v>2.5433670657119797E-9</v>
      </c>
      <c r="HXH2009">
        <v>5.1695311674256949E-9</v>
      </c>
      <c r="HXI2009">
        <v>1.147502395777342E-9</v>
      </c>
      <c r="HXJ2009">
        <v>1.1836292984715259E-9</v>
      </c>
      <c r="HXK2009">
        <v>1.857302921778563E-9</v>
      </c>
      <c r="HXL2009">
        <v>1.7506166678930543E-11</v>
      </c>
      <c r="HXM2009">
        <v>1.6958610110564162E-7</v>
      </c>
      <c r="HXN2009">
        <v>1.6328795696569903E-9</v>
      </c>
      <c r="HXO2009">
        <v>1.1114674067465168E-9</v>
      </c>
      <c r="HXQ2009">
        <v>2.9053932409840984E-9</v>
      </c>
      <c r="HXT2009">
        <v>4.2061997977264378E-10</v>
      </c>
      <c r="HXU2009">
        <v>2.4681902609504789E-10</v>
      </c>
      <c r="HXV2009">
        <v>3.3243967826112246E-11</v>
      </c>
      <c r="HXW2009">
        <v>8.3594111410425374E-9</v>
      </c>
      <c r="HXY2009">
        <v>2.4161021009336745E-10</v>
      </c>
      <c r="HXZ2009">
        <v>1.5346638944178276E-9</v>
      </c>
      <c r="HYA2009">
        <v>2.5604781938419874E-10</v>
      </c>
      <c r="HYB2009">
        <v>7.060924336967274E-10</v>
      </c>
      <c r="HYC2009">
        <v>1.1182377890894306E-9</v>
      </c>
      <c r="HYD2009">
        <v>1.8680231999908966E-9</v>
      </c>
      <c r="HYE2009">
        <v>4.284439913254536E-10</v>
      </c>
      <c r="HYF2009">
        <v>1.7345702309597939E-9</v>
      </c>
      <c r="HYH2009">
        <v>1.8116316784915413E-11</v>
      </c>
      <c r="HYI2009">
        <v>3.3958061463224504E-10</v>
      </c>
      <c r="HYJ2009">
        <v>7.9813806863316146E-10</v>
      </c>
      <c r="HYK2009">
        <v>2.3417312455159229E-9</v>
      </c>
      <c r="HYL2009">
        <v>1.5567624474443726E-9</v>
      </c>
      <c r="HYM2009">
        <v>2.1798671145682436E-10</v>
      </c>
      <c r="HYN2009">
        <v>1.9659158801559637E-9</v>
      </c>
      <c r="HYO2009">
        <v>2.575182635147747E-12</v>
      </c>
      <c r="HYP2009">
        <v>1.7168588666706422E-12</v>
      </c>
      <c r="HYQ2009">
        <v>3.2775051720062285E-12</v>
      </c>
      <c r="HYX2009">
        <v>3.2417515557020498E-13</v>
      </c>
      <c r="HYY2009">
        <v>8.7305460097513159E-12</v>
      </c>
      <c r="HZB2009">
        <v>5.9253418626910575E-12</v>
      </c>
      <c r="HZC2009">
        <v>1.1135041278341817E-10</v>
      </c>
      <c r="HZD2009">
        <v>1.5257351662787607E-12</v>
      </c>
      <c r="HZE2009">
        <v>6.4581382699630038E-14</v>
      </c>
      <c r="HZF2009">
        <v>3.4954673386174773E-12</v>
      </c>
      <c r="HZG2009">
        <v>5.6105076220303656E-13</v>
      </c>
      <c r="HZH2009">
        <v>5.1866922980640433E-12</v>
      </c>
      <c r="HZI2009">
        <v>2.3709440123601671E-11</v>
      </c>
      <c r="HZJ2009">
        <v>8.2341262942028661E-13</v>
      </c>
      <c r="HZK2009">
        <v>2.4218018512361303E-13</v>
      </c>
      <c r="HZL2009">
        <v>8.5166698435136923E-13</v>
      </c>
      <c r="HZN2009">
        <v>8.0323094732664732E-13</v>
      </c>
      <c r="HZO2009">
        <v>2.8566703272390072E-14</v>
      </c>
      <c r="HZP2009">
        <v>3.1245280217364807E-11</v>
      </c>
      <c r="HZQ2009">
        <v>8.0843770260863909E-13</v>
      </c>
      <c r="HZR2009">
        <v>1.6145345674907537E-13</v>
      </c>
      <c r="HZS2009">
        <v>2.3410751228615884E-13</v>
      </c>
      <c r="HZT2009">
        <v>8.8799401211991034E-13</v>
      </c>
      <c r="HZU2009">
        <v>1.299784998893748E-13</v>
      </c>
      <c r="HZV2009">
        <v>2.8566703272390072E-14</v>
      </c>
      <c r="HZW2009">
        <v>4.0686271100766958E-12</v>
      </c>
      <c r="HZX2009">
        <v>4.439970060599568E-14</v>
      </c>
      <c r="HZY2009">
        <v>1.2855016472575523E-13</v>
      </c>
      <c r="HZZ2009">
        <v>2.2805300765806866E-12</v>
      </c>
      <c r="IAA2009">
        <v>8.4359431151391812E-13</v>
      </c>
      <c r="IAB2009">
        <v>8.0726728374537674E-14</v>
      </c>
      <c r="IAC2009">
        <v>4.5943528922601697E-12</v>
      </c>
      <c r="IAD2009">
        <v>2.4218018512361302E-14</v>
      </c>
      <c r="IAE2009">
        <v>8.0726728374537674E-14</v>
      </c>
      <c r="IAF2009">
        <v>6.1755947206521271E-13</v>
      </c>
      <c r="IAG2009">
        <v>7.6690391955810753E-13</v>
      </c>
      <c r="IAH2009">
        <v>1.5711686799814531E-13</v>
      </c>
      <c r="IAI2009">
        <v>7.9843935646330194E-13</v>
      </c>
      <c r="IAJ2009">
        <v>1.4283351636195036E-14</v>
      </c>
      <c r="IAK2009">
        <v>3.142337359962895E-14</v>
      </c>
      <c r="IAL2009">
        <v>2.3381846628451245E-12</v>
      </c>
      <c r="IAM2009">
        <v>5.0548781440494142E-12</v>
      </c>
      <c r="IAN2009">
        <v>7.0688307247529072E-12</v>
      </c>
      <c r="IAO2009">
        <v>2.3396129980087449E-12</v>
      </c>
      <c r="IAP2009">
        <v>8.0700936744501873E-13</v>
      </c>
      <c r="IAQ2009">
        <v>3.216610788471123E-12</v>
      </c>
      <c r="IAS2009">
        <v>1.5817430034730436E-12</v>
      </c>
      <c r="IBF2009">
        <v>1.119838078555031E-8</v>
      </c>
      <c r="IBG2009">
        <v>9.8742823014330533E-8</v>
      </c>
      <c r="IBI2009">
        <v>4.309642947789526E-8</v>
      </c>
      <c r="IBJ2009">
        <v>4.3250884292481014E-7</v>
      </c>
      <c r="IBK2009">
        <v>2.6377287293233787E-7</v>
      </c>
      <c r="IBL2009">
        <v>3.0681109067155034E-7</v>
      </c>
      <c r="IBM2009">
        <v>4.5906529425040201E-8</v>
      </c>
      <c r="IBO2009">
        <v>8.5704123593943745E-8</v>
      </c>
      <c r="IBP2009">
        <v>6.2459615451005094E-9</v>
      </c>
      <c r="IBQ2009">
        <v>2.3259595413916503E-5</v>
      </c>
      <c r="IBR2009">
        <v>4.9156322226216758E-6</v>
      </c>
      <c r="IBS2009">
        <v>4.4481317199863472E-6</v>
      </c>
      <c r="IBT2009">
        <v>2.3479247814668051E-8</v>
      </c>
      <c r="IBU2009">
        <v>2.6119624211986862E-7</v>
      </c>
      <c r="IBW2009">
        <v>2.1160878056407697E-8</v>
      </c>
      <c r="IBX2009">
        <v>8.663154072640756E-7</v>
      </c>
      <c r="IBY2009">
        <v>1.1038736498222459E-9</v>
      </c>
      <c r="ICA2009">
        <v>1.9280077193346598E-11</v>
      </c>
      <c r="ICB2009">
        <v>1.5621039254195531E-8</v>
      </c>
      <c r="ICC2009">
        <v>6.2938109004109409E-8</v>
      </c>
      <c r="ICD2009">
        <v>3.2778275922417658E-8</v>
      </c>
      <c r="ICE2009">
        <v>3.0761065962138833E-8</v>
      </c>
      <c r="ICG2009">
        <v>4.6243948860196272E-10</v>
      </c>
      <c r="ICH2009">
        <v>2.5868620446771024E-9</v>
      </c>
      <c r="ICI2009">
        <v>3.5341489123284249E-10</v>
      </c>
      <c r="ICJ2009">
        <v>6.1832114264048799E-7</v>
      </c>
      <c r="ICK2009">
        <v>1.2584630884014889E-9</v>
      </c>
      <c r="ICL2009">
        <v>8.1929608052269358E-8</v>
      </c>
      <c r="ICM2009">
        <v>7.3958509282992419E-9</v>
      </c>
      <c r="ICN2009">
        <v>2.3341140634805761E-8</v>
      </c>
      <c r="ICR2009">
        <v>5.3890178515582131E-8</v>
      </c>
      <c r="ICS2009">
        <v>6.474694140054023E-8</v>
      </c>
      <c r="ICT2009">
        <v>3.1846235501048375E-7</v>
      </c>
      <c r="ICU2009">
        <v>6.2017724945333009E-7</v>
      </c>
      <c r="ICV2009">
        <v>1.1843110944697411E-7</v>
      </c>
      <c r="ICW2009">
        <v>2.769582130386767E-6</v>
      </c>
      <c r="ICX2009">
        <v>4.6186972485989431E-9</v>
      </c>
      <c r="ICY2009">
        <v>1.4805161452108335E-5</v>
      </c>
      <c r="ICZ2009">
        <v>8.476850727689453E-7</v>
      </c>
      <c r="IDA2009">
        <v>4.2505416647275263E-7</v>
      </c>
      <c r="IDB2009">
        <v>1.5858037413520913E-6</v>
      </c>
      <c r="IDC2009">
        <v>5.6638131991320796E-6</v>
      </c>
      <c r="IDD2009">
        <v>6.1559926577276379E-7</v>
      </c>
      <c r="IDE2009">
        <v>1.5373487355271846E-6</v>
      </c>
      <c r="IDJ2009">
        <v>1.4097845672045316E-7</v>
      </c>
      <c r="IDK2009">
        <v>1.8062564965890322E-8</v>
      </c>
      <c r="IDL2009">
        <v>1.1694955393330734E-8</v>
      </c>
      <c r="IDN2009">
        <v>2.6596559592178761E-8</v>
      </c>
      <c r="IDP2009">
        <v>5.9231270060774908E-8</v>
      </c>
      <c r="IDR2009">
        <v>3.3162459151070861E-8</v>
      </c>
      <c r="IDS2009">
        <v>1.0053810439626172E-7</v>
      </c>
      <c r="IDT2009">
        <v>7.3322208457247867E-8</v>
      </c>
      <c r="IEZ2009">
        <v>1.0099829922520219E-9</v>
      </c>
      <c r="IFB2009">
        <v>4.0975375446842126E-10</v>
      </c>
      <c r="IFC2009">
        <v>3.8383494615752371E-11</v>
      </c>
      <c r="IFD2009">
        <v>1.4881703097877685E-10</v>
      </c>
      <c r="IFE2009">
        <v>2.5537607689559179E-11</v>
      </c>
      <c r="IFG2009">
        <v>1.294139606799395E-10</v>
      </c>
      <c r="IFJ2009">
        <v>5.9563187851082316E-10</v>
      </c>
      <c r="IFK2009">
        <v>8.0111389005795785E-11</v>
      </c>
      <c r="IFM2009">
        <v>1.1667350139232584E-8</v>
      </c>
      <c r="IFN2009">
        <v>1.0436926543168627E-10</v>
      </c>
      <c r="IFO2009">
        <v>7.8075784411684396E-13</v>
      </c>
      <c r="IFP2009">
        <v>2.2837088428900435E-11</v>
      </c>
      <c r="IFQ2009">
        <v>5.0805877685860217E-10</v>
      </c>
      <c r="IFR2009">
        <v>2.4201316348502006E-10</v>
      </c>
      <c r="IFS2009">
        <v>2.6150439101866504E-9</v>
      </c>
      <c r="IFU2009">
        <v>1.4534015960530749E-9</v>
      </c>
      <c r="IFW2009">
        <v>7.9994621182865023E-11</v>
      </c>
      <c r="IFX2009">
        <v>3.7777984047768881E-10</v>
      </c>
      <c r="IFY2009">
        <v>6.4106142985514281E-10</v>
      </c>
      <c r="IGA2009">
        <v>2.0637967796115335E-10</v>
      </c>
      <c r="IGB2009">
        <v>1.1289202546796112E-11</v>
      </c>
      <c r="IGD2009">
        <v>4.7489710471280619E-11</v>
      </c>
      <c r="IGE2009">
        <v>1.8983148696518678E-10</v>
      </c>
      <c r="IGF2009">
        <v>3.9107203773970386E-10</v>
      </c>
      <c r="IGG2009">
        <v>5.8660206241280416E-10</v>
      </c>
      <c r="IGH2009">
        <v>6.8710513317523694E-10</v>
      </c>
      <c r="IGI2009">
        <v>3.5936262395976713E-10</v>
      </c>
      <c r="IGJ2009">
        <v>4.5281882471688214E-11</v>
      </c>
      <c r="IGL2009">
        <v>1.9902880060638018E-11</v>
      </c>
      <c r="IGM2009">
        <v>3.2658720409991604E-13</v>
      </c>
      <c r="IGN2009">
        <v>5.381497914917912E-12</v>
      </c>
      <c r="IGO2009">
        <v>2.4875371175703838E-12</v>
      </c>
      <c r="IGP2009">
        <v>4.4712275629699657E-11</v>
      </c>
      <c r="IGQ2009">
        <v>8.7905183940614667E-12</v>
      </c>
      <c r="IGR2009">
        <v>5.1043888010011652E-11</v>
      </c>
      <c r="IGS2009">
        <v>3.1180177997131945E-12</v>
      </c>
      <c r="IGT2009">
        <v>2.3056082741608367E-11</v>
      </c>
      <c r="IGU2009">
        <v>4.2955445950162497E-12</v>
      </c>
      <c r="IGV2009">
        <v>4.4372847459971884E-12</v>
      </c>
      <c r="IGW2009">
        <v>2.0709157771001547E-10</v>
      </c>
      <c r="IGX2009">
        <v>4.5451938640763645E-11</v>
      </c>
      <c r="IGY2009">
        <v>1.4849128271862791E-12</v>
      </c>
      <c r="IGZ2009">
        <v>5.780771009566515E-12</v>
      </c>
      <c r="IHA2009">
        <v>2.1056583577297235E-11</v>
      </c>
      <c r="IHB2009">
        <v>2.8336434518321946E-12</v>
      </c>
      <c r="IHC2009">
        <v>1.1931301607589091E-10</v>
      </c>
      <c r="IHE2009">
        <v>2.9379479659378937E-11</v>
      </c>
      <c r="IHF2009">
        <v>1.8331968984211887E-11</v>
      </c>
      <c r="IHG2009">
        <v>7.4621359097998878E-12</v>
      </c>
      <c r="IHH2009">
        <v>1.5594973360820888E-10</v>
      </c>
      <c r="IHI2009">
        <v>3.2196410820131587E-10</v>
      </c>
      <c r="IHJ2009">
        <v>1.0413551022082681E-10</v>
      </c>
      <c r="IHK2009">
        <v>1.2475769021233305E-11</v>
      </c>
      <c r="IHL2009">
        <v>2.9507474045282212E-11</v>
      </c>
      <c r="IHM2009">
        <v>1.3306779574349923E-12</v>
      </c>
      <c r="IHN2009">
        <v>6.0234553926663177E-12</v>
      </c>
      <c r="IHO2009">
        <v>3.346545282017522E-11</v>
      </c>
      <c r="IHP2009">
        <v>4.5147308273752255E-11</v>
      </c>
      <c r="IHQ2009">
        <v>8.6933582335097901E-11</v>
      </c>
      <c r="IHR2009">
        <v>5.0031295580925893E-11</v>
      </c>
      <c r="IHS2009">
        <v>5.8531799440816428E-11</v>
      </c>
      <c r="IHU2009">
        <v>4.4007779967806091E-10</v>
      </c>
      <c r="IHV2009">
        <v>6.5726531061671248E-11</v>
      </c>
      <c r="IHX2009">
        <v>1.2552477676797375E-9</v>
      </c>
      <c r="IHY2009">
        <v>9.7442784375815554E-10</v>
      </c>
      <c r="IHZ2009">
        <v>1.084287632613357E-10</v>
      </c>
      <c r="IIA2009">
        <v>4.9359335427083855E-12</v>
      </c>
      <c r="IIC2009">
        <v>5.9718377190447399E-12</v>
      </c>
      <c r="IIF2009">
        <v>3.8236906211759296E-11</v>
      </c>
      <c r="III2009">
        <v>4.7017386909968441E-11</v>
      </c>
      <c r="IIK2009">
        <v>8.320801554843476E-10</v>
      </c>
      <c r="IIL2009">
        <v>1.1804235113452504E-8</v>
      </c>
      <c r="IIM2009">
        <v>6.1574010224641318E-10</v>
      </c>
      <c r="IIN2009">
        <v>6.5306903144921689E-12</v>
      </c>
      <c r="IIP2009">
        <v>8.7311787487244071E-10</v>
      </c>
      <c r="IIQ2009">
        <v>3.5956681355359555E-9</v>
      </c>
      <c r="IIT2009">
        <v>2.2619599599124504E-10</v>
      </c>
      <c r="IIU2009">
        <v>9.6778213495401459E-10</v>
      </c>
      <c r="IIX2009">
        <v>9.8476478732907369E-9</v>
      </c>
      <c r="IIY2009">
        <v>4.8427505674359044E-10</v>
      </c>
      <c r="IIZ2009">
        <v>2.5409668112058734E-11</v>
      </c>
      <c r="IJA2009">
        <v>8.7680937580231291E-12</v>
      </c>
      <c r="IJB2009">
        <v>8.0692067166542604E-10</v>
      </c>
      <c r="IJC2009">
        <v>5.8878647413723271E-11</v>
      </c>
      <c r="IJD2009">
        <v>2.8240675494325196E-9</v>
      </c>
      <c r="IJG2009">
        <v>6.7912548343524369E-10</v>
      </c>
      <c r="IJI2009">
        <v>1.5908501940189903E-9</v>
      </c>
      <c r="IJJ2009">
        <v>9.453667980005989E-9</v>
      </c>
      <c r="IJK2009">
        <v>2.2543911801447803E-10</v>
      </c>
      <c r="IJL2009">
        <v>1.9277734328794007E-8</v>
      </c>
      <c r="IJN2009">
        <v>1.0726042671105557E-10</v>
      </c>
      <c r="IJO2009">
        <v>1.2722548064477463E-10</v>
      </c>
      <c r="IJP2009">
        <v>1.7917115447751133E-10</v>
      </c>
      <c r="IJQ2009">
        <v>6.3946286714458059E-11</v>
      </c>
      <c r="IJS2009">
        <v>6.0067086817853136E-9</v>
      </c>
      <c r="IJT2009">
        <v>2.5544372895998168E-12</v>
      </c>
      <c r="IJU2009">
        <v>7.2000616317549458E-11</v>
      </c>
      <c r="IJV2009">
        <v>1.2201657610498762E-10</v>
      </c>
      <c r="IJW2009">
        <v>2.4241764699599285E-10</v>
      </c>
      <c r="IJX2009">
        <v>3.959251190676634E-10</v>
      </c>
      <c r="IJY2009">
        <v>2.7937088806442014E-10</v>
      </c>
      <c r="IJZ2009">
        <v>2.237315933714798E-10</v>
      </c>
      <c r="IKA2009">
        <v>2.9101347843099626E-11</v>
      </c>
      <c r="IKB2009">
        <v>1.9737621319227905E-11</v>
      </c>
      <c r="IKC2009">
        <v>9.6541207365908956E-11</v>
      </c>
      <c r="IKD2009">
        <v>7.9438129096579764E-13</v>
      </c>
      <c r="IKE2009">
        <v>6.0969939777529827E-11</v>
      </c>
      <c r="IKF2009">
        <v>8.2557046149874168E-12</v>
      </c>
      <c r="IKG2009">
        <v>3.6126814128475636E-11</v>
      </c>
      <c r="IKH2009">
        <v>4.8749922256926621E-13</v>
      </c>
      <c r="IKJ2009">
        <v>1.5946848229761091E-12</v>
      </c>
      <c r="IKM2009">
        <v>9.8579307078113797E-12</v>
      </c>
      <c r="IKP2009">
        <v>3.0085666307131847E-12</v>
      </c>
      <c r="IKQ2009">
        <v>1.8187785407571178E-14</v>
      </c>
      <c r="IKR2009">
        <v>4.2290684821952796E-11</v>
      </c>
      <c r="IKS2009">
        <v>4.2653435386012871E-10</v>
      </c>
      <c r="IKT2009">
        <v>6.0135788026153651E-11</v>
      </c>
      <c r="IKU2009">
        <v>2.0875756247820567E-12</v>
      </c>
      <c r="IKV2009">
        <v>1.9427139750886253E-10</v>
      </c>
      <c r="IKW2009">
        <v>5.9291931280094399E-11</v>
      </c>
      <c r="IKX2009">
        <v>1.9205784131385427E-10</v>
      </c>
      <c r="IKY2009">
        <v>7.2851281276648858E-11</v>
      </c>
      <c r="IKZ2009">
        <v>5.6543773490306506E-12</v>
      </c>
      <c r="ILA2009">
        <v>8.74830563135489E-12</v>
      </c>
      <c r="ILB2009">
        <v>5.1829090571380244E-11</v>
      </c>
      <c r="ILC2009">
        <v>2.2622634868051739E-11</v>
      </c>
      <c r="ILD2009">
        <v>1.2501567458285909E-10</v>
      </c>
      <c r="ILE2009">
        <v>1.7478942396272714E-10</v>
      </c>
      <c r="ILF2009">
        <v>2.1089658339715985E-10</v>
      </c>
      <c r="ILG2009">
        <v>4.8149643697042236E-11</v>
      </c>
      <c r="ILH2009">
        <v>2.2210281868362595E-12</v>
      </c>
      <c r="ILI2009">
        <v>3.3464314391119631E-11</v>
      </c>
      <c r="ILJ2009">
        <v>6.9597599738690963E-13</v>
      </c>
      <c r="ILK2009">
        <v>1.3003274391230562E-10</v>
      </c>
      <c r="ILM2009">
        <v>6.3035033276972638E-12</v>
      </c>
      <c r="ILN2009">
        <v>1.3737589619956044E-11</v>
      </c>
      <c r="ILO2009">
        <v>5.9736372166484734E-11</v>
      </c>
      <c r="ILP2009">
        <v>1.4847920455637747E-10</v>
      </c>
      <c r="ILQ2009">
        <v>4.9650536526909085E-9</v>
      </c>
      <c r="ILR2009">
        <v>1.5038476120808633E-11</v>
      </c>
      <c r="ILS2009">
        <v>9.6819958666587837E-9</v>
      </c>
      <c r="ILT2009">
        <v>4.0166472831259918E-10</v>
      </c>
      <c r="ILU2009">
        <v>3.3674725727112437E-11</v>
      </c>
      <c r="ILV2009">
        <v>3.1828597756284823E-12</v>
      </c>
      <c r="ILW2009">
        <v>1.1325998143842705E-11</v>
      </c>
      <c r="ILX2009">
        <v>1.6717227093337042E-10</v>
      </c>
      <c r="ILY2009">
        <v>4.7300442870614702E-12</v>
      </c>
      <c r="ILZ2009">
        <v>3.0754722651852E-10</v>
      </c>
      <c r="IMA2009">
        <v>2.8472169121856272E-12</v>
      </c>
      <c r="IMB2009">
        <v>1.3599618635658441E-11</v>
      </c>
      <c r="IMC2009">
        <v>7.5871256108003648E-11</v>
      </c>
      <c r="IMD2009">
        <v>1.0235111808625047E-10</v>
      </c>
      <c r="IME2009">
        <v>1.6752880336949018E-10</v>
      </c>
      <c r="IMF2009">
        <v>1.1343292319616368E-10</v>
      </c>
      <c r="IMG2009">
        <v>1.3261055501697678E-10</v>
      </c>
      <c r="JFZ2009">
        <v>1.4362497154759036E-10</v>
      </c>
      <c r="JGA2009">
        <v>2.7893624063203746E-10</v>
      </c>
      <c r="JGC2009">
        <v>4.6580870322945891E-12</v>
      </c>
      <c r="JGX2009">
        <v>1.4138456248807117E-17</v>
      </c>
      <c r="JGY2009">
        <v>5.9816621113832414E-14</v>
      </c>
      <c r="JPH2009">
        <v>2.1094692782189104E-9</v>
      </c>
      <c r="JPK2009">
        <v>2.9044641861980992E-9</v>
      </c>
      <c r="JPM2009">
        <v>2.4868144351826237E-9</v>
      </c>
      <c r="JQC2009">
        <v>7.3021099256713449E-15</v>
      </c>
      <c r="JQD2009">
        <v>3.6576669561298162E-12</v>
      </c>
      <c r="KMJ2009">
        <v>2.38473358206698E-14</v>
      </c>
      <c r="KMK2009">
        <v>1.2221170104141491E-12</v>
      </c>
      <c r="KQP2009">
        <v>5.6151517696988092E-15</v>
      </c>
      <c r="KQQ2009">
        <v>1.4953733948204629E-13</v>
      </c>
      <c r="KSE2009">
        <v>1.4533539922526576E-12</v>
      </c>
      <c r="KSF2009">
        <v>2.0391739828369987E-12</v>
      </c>
      <c r="KSG2009">
        <v>4.2625708619059252E-10</v>
      </c>
      <c r="KSN2009">
        <v>1.8522185552668453E-14</v>
      </c>
      <c r="KSO2009">
        <v>1.6359926515048675E-13</v>
      </c>
      <c r="KST2009">
        <v>4.2291968765101217E-14</v>
      </c>
      <c r="KSU2009">
        <v>3.7354852061403219E-13</v>
      </c>
      <c r="KZI2009">
        <v>1.6622538863141607E-15</v>
      </c>
      <c r="KZJ2009">
        <v>1.6813138524595239E-15</v>
      </c>
      <c r="KZK2009">
        <v>1.8817956217964354E-15</v>
      </c>
      <c r="KZL2009">
        <v>4.8005698975972865E-15</v>
      </c>
      <c r="KZM2009">
        <v>1.6148792864978885E-15</v>
      </c>
      <c r="KZN2009">
        <v>3.0008619918272689E-15</v>
      </c>
      <c r="KZO2009">
        <v>5.2755304331553764E-15</v>
      </c>
      <c r="KZT2009">
        <v>1.3634397300347809E-14</v>
      </c>
      <c r="KZU2009">
        <v>1.1485297826479897E-15</v>
      </c>
      <c r="KZV2009">
        <v>5.0136530366681221E-15</v>
      </c>
      <c r="KZW2009">
        <v>1.8830734278651342E-14</v>
      </c>
      <c r="KZX2009">
        <v>3.6886237166419009E-14</v>
      </c>
      <c r="KZY2009">
        <v>1.6988708090313729E-14</v>
      </c>
      <c r="KZZ2009">
        <v>4.3348069763204968E-15</v>
      </c>
      <c r="LAA2009">
        <v>1.3137833928369099E-15</v>
      </c>
      <c r="UWK2009">
        <v>1.6115100165534606E-9</v>
      </c>
      <c r="VBM2009">
        <v>3.7765585111203258E-17</v>
      </c>
      <c r="VBN2009">
        <v>2.2911121634129983E-15</v>
      </c>
      <c r="VBO2009">
        <v>1.6487218091870096E-16</v>
      </c>
      <c r="VBP2009">
        <v>1.0002245642401171E-14</v>
      </c>
      <c r="VBQ2009">
        <v>7.7432543652104688E-12</v>
      </c>
      <c r="VBR2009">
        <v>4.6975743149201821E-10</v>
      </c>
      <c r="VCG2009">
        <v>5.4792234772898782E-17</v>
      </c>
      <c r="VCH2009">
        <v>2.4578526118105669E-14</v>
      </c>
      <c r="VCM2009">
        <v>1.5084240082317165E-13</v>
      </c>
      <c r="VCN2009">
        <v>7.880430902850003E-13</v>
      </c>
      <c r="VDV2009">
        <v>2.5801334009548287E-13</v>
      </c>
      <c r="VDW2009">
        <v>3.3205009957538502E-11</v>
      </c>
      <c r="VML2009">
        <v>7.7796290704822288E-7</v>
      </c>
      <c r="VMO2009">
        <v>6.113435746050291E-9</v>
      </c>
      <c r="VMP2009">
        <v>8.0879402977147214E-10</v>
      </c>
      <c r="VMQ2009">
        <v>2.8723484568441381E-10</v>
      </c>
      <c r="VMR2009">
        <v>3.8000534884491733E-11</v>
      </c>
      <c r="WEG2009">
        <v>9.3029219887995664E-11</v>
      </c>
      <c r="WEH2009">
        <v>4.6514609943997767E-11</v>
      </c>
      <c r="WIQ2009">
        <v>1.0211731981695177E-13</v>
      </c>
      <c r="WIS2009">
        <v>5.1104161902328284E-12</v>
      </c>
      <c r="WJD2009">
        <v>7.2270804081141309E-14</v>
      </c>
      <c r="WJE2009">
        <v>3.078724671200984E-13</v>
      </c>
      <c r="WMD2009">
        <v>4.5186918025198136E-14</v>
      </c>
      <c r="WMJ2009">
        <v>5.4653856027576829E-7</v>
      </c>
      <c r="WMK2009">
        <v>1.6353836324006373E-7</v>
      </c>
      <c r="WML2009">
        <v>1.7803672039481923E-8</v>
      </c>
      <c r="WMM2009">
        <v>1.5402933843546157E-8</v>
      </c>
      <c r="WMN2009">
        <v>1.1541797794537428E-8</v>
      </c>
      <c r="WMO2009">
        <v>3.6674173805449868E-9</v>
      </c>
      <c r="WMP2009">
        <v>2.8859220993316432E-8</v>
      </c>
      <c r="WMQ2009">
        <v>4.1623453786368362E-10</v>
      </c>
      <c r="WMR2009">
        <v>3.8047659920352738E-7</v>
      </c>
      <c r="WMS2009">
        <v>5.6496126306573066E-8</v>
      </c>
      <c r="WMT2009">
        <v>7.1422268930181818E-7</v>
      </c>
      <c r="WMU2009">
        <v>3.4495074467007219E-9</v>
      </c>
      <c r="WMV2009">
        <v>2.651215738471398E-8</v>
      </c>
      <c r="WMW2009">
        <v>3.3714400401730503E-8</v>
      </c>
      <c r="WMX2009">
        <v>8.3261144130664785E-8</v>
      </c>
      <c r="WMY2009">
        <v>2.1016112836072194E-7</v>
      </c>
      <c r="WMZ2009">
        <v>3.2148436953063227E-7</v>
      </c>
      <c r="WNA2009">
        <v>2.1293545558404171E-7</v>
      </c>
      <c r="WNB2009">
        <v>1.1873272402099403E-6</v>
      </c>
      <c r="WNC2009">
        <v>1.1110429569642216E-5</v>
      </c>
      <c r="WND2009">
        <v>2.3540910899778533E-8</v>
      </c>
      <c r="WNE2009">
        <v>6.4186824980069269E-6</v>
      </c>
      <c r="WNF2009">
        <v>6.1894194140663882E-7</v>
      </c>
      <c r="WNG2009">
        <v>9.8549983927643085E-8</v>
      </c>
      <c r="WNH2009">
        <v>1.3991723675930336E-8</v>
      </c>
      <c r="WNI2009">
        <v>1.4166102624343139E-7</v>
      </c>
      <c r="WNJ2009">
        <v>9.532838565644013E-8</v>
      </c>
      <c r="WNK2009">
        <v>5.1603706574603615E-8</v>
      </c>
      <c r="WNL2009">
        <v>5.4541551699485046E-9</v>
      </c>
      <c r="WNM2009">
        <v>1.3562700304271185E-9</v>
      </c>
      <c r="WNN2009">
        <v>1.2435680958564117E-9</v>
      </c>
      <c r="WNO2009">
        <v>8.960235436056891E-10</v>
      </c>
      <c r="WNP2009">
        <v>8.8245327135277482E-11</v>
      </c>
      <c r="WNQ2009">
        <v>2.649185518885391E-8</v>
      </c>
      <c r="WNR2009">
        <v>1.8207372519488609E-9</v>
      </c>
      <c r="WNS2009">
        <v>5.0677146330683282E-8</v>
      </c>
      <c r="WNT2009">
        <v>3.3158265611521581E-9</v>
      </c>
      <c r="WNU2009">
        <v>3.4850276314415526E-8</v>
      </c>
      <c r="WNV2009">
        <v>7.0802706505493147E-9</v>
      </c>
      <c r="WNW2009">
        <v>4.7798903277388456E-8</v>
      </c>
      <c r="WNX2009">
        <v>3.9105556988069012E-9</v>
      </c>
      <c r="WNY2009">
        <v>8.6815190596852225E-8</v>
      </c>
      <c r="WNZ2009">
        <v>5.2737227080709531E-10</v>
      </c>
      <c r="WOA2009">
        <v>4.0853998801852087E-8</v>
      </c>
      <c r="WOB2009">
        <v>1.0860855549481451E-7</v>
      </c>
      <c r="WOC2009">
        <v>5.5888337375364393E-10</v>
      </c>
      <c r="WOD2009">
        <v>1.8560385988173082E-7</v>
      </c>
      <c r="WOE2009">
        <v>5.3168004954799651E-7</v>
      </c>
      <c r="WOF2009">
        <v>4.344699832359537E-8</v>
      </c>
      <c r="WOG2009">
        <v>2.9826974028783003E-9</v>
      </c>
      <c r="WOH2009">
        <v>6.956151624526218E-7</v>
      </c>
      <c r="WOI2009">
        <v>1.8171785177385659E-8</v>
      </c>
      <c r="WOJ2009">
        <v>4.4126037371789468E-9</v>
      </c>
      <c r="WOK2009">
        <v>1.9559952959130551E-7</v>
      </c>
      <c r="WOL2009">
        <v>2.0448903112420624E-7</v>
      </c>
      <c r="WOM2009">
        <v>2.5670587479925929E-8</v>
      </c>
      <c r="WON2009">
        <v>2.4697822281698657E-8</v>
      </c>
      <c r="WOO2009">
        <v>8.8853978270450223E-7</v>
      </c>
      <c r="WOP2009">
        <v>1.7391288956020973E-10</v>
      </c>
      <c r="WOQ2009">
        <v>7.7648064415782598E-9</v>
      </c>
      <c r="WOR2009">
        <v>1.0043752375973853E-7</v>
      </c>
      <c r="WOS2009">
        <v>2.0994152862169288E-7</v>
      </c>
      <c r="WOT2009">
        <v>3.8148292110053902E-6</v>
      </c>
      <c r="WOU2009">
        <v>3.4150797176220809E-7</v>
      </c>
      <c r="WOV2009">
        <v>1.8204705179076462E-7</v>
      </c>
      <c r="WOW2009">
        <v>1.3485581486921903E-7</v>
      </c>
      <c r="WOX2009">
        <v>2.7157726542537714E-9</v>
      </c>
      <c r="WOY2009">
        <v>2.1228415003147883E-9</v>
      </c>
      <c r="WOZ2009">
        <v>3.5720460746654328E-8</v>
      </c>
      <c r="WPA2009">
        <v>2.3659864210972479E-8</v>
      </c>
      <c r="WPB2009">
        <v>4.9256641493864694E-6</v>
      </c>
      <c r="WPC2009">
        <v>5.4929255801316515E-8</v>
      </c>
      <c r="WPD2009">
        <v>2.9736846494690838E-5</v>
      </c>
      <c r="WPE2009">
        <v>1.2548684833650273E-6</v>
      </c>
      <c r="WPF2009">
        <v>3.1095064785030025E-6</v>
      </c>
      <c r="WPG2009">
        <v>3.2646918622271452E-8</v>
      </c>
      <c r="WPH2009">
        <v>1.8029698643231229E-7</v>
      </c>
      <c r="WPI2009">
        <v>1.0592749508806892E-8</v>
      </c>
      <c r="WPJ2009">
        <v>1.9830116391114939E-9</v>
      </c>
      <c r="WPK2009">
        <v>6.9259113634823809E-8</v>
      </c>
      <c r="WPL2009">
        <v>2.4029522797827345E-8</v>
      </c>
      <c r="WPM2009">
        <v>8.7049766709948837E-9</v>
      </c>
      <c r="WPN2009">
        <v>7.6683687958673795E-10</v>
      </c>
      <c r="WPO2009">
        <v>3.5617805523123593E-8</v>
      </c>
      <c r="WPP2009">
        <v>5.9808420436916014E-9</v>
      </c>
      <c r="WPQ2009">
        <v>5.4066620618628061E-10</v>
      </c>
      <c r="WPR2009">
        <v>3.2368897186701508E-9</v>
      </c>
      <c r="WPS2009">
        <v>1.2869883072507507E-6</v>
      </c>
      <c r="WPT2009">
        <v>2.7067153565949539E-7</v>
      </c>
      <c r="WPU2009">
        <v>3.2827257663184141E-7</v>
      </c>
      <c r="WPV2009">
        <v>2.3931255812242861E-7</v>
      </c>
      <c r="WPW2009">
        <v>2.8321613683569802E-8</v>
      </c>
      <c r="WPX2009">
        <v>1.5591216919086198E-9</v>
      </c>
      <c r="WPY2009">
        <v>3.9500551031493067E-11</v>
      </c>
      <c r="WPZ2009">
        <v>9.6462500972692678E-9</v>
      </c>
      <c r="WQA2009">
        <v>5.8596108197705161E-11</v>
      </c>
      <c r="WQB2009">
        <v>4.8150813946817156E-8</v>
      </c>
      <c r="WQC2009">
        <v>1.3040657965595043E-9</v>
      </c>
      <c r="WQD2009">
        <v>8.5985230192187752E-7</v>
      </c>
      <c r="WQE2009">
        <v>1.0779502303228432E-6</v>
      </c>
      <c r="WQF2009">
        <v>2.5420209247721694E-7</v>
      </c>
      <c r="WQG2009">
        <v>6.9596003857591146E-9</v>
      </c>
      <c r="WQL2009">
        <v>1.4656712526182421E-7</v>
      </c>
      <c r="XBE2009">
        <v>3.5710098024009047E-30</v>
      </c>
      <c r="XBG2009">
        <v>2.2766382090710794E-17</v>
      </c>
      <c r="XBH2009">
        <v>1.4910875857688605E-13</v>
      </c>
      <c r="XBI2009">
        <v>7.8971832145344503E-15</v>
      </c>
      <c r="XBJ2009">
        <v>3.8199152785116393E-13</v>
      </c>
      <c r="XBK2009">
        <v>5.1604802554144747E-12</v>
      </c>
      <c r="XBL2009">
        <v>1.2264687131293092E-13</v>
      </c>
      <c r="XBM2009">
        <v>1.2271860207007363E-12</v>
      </c>
      <c r="XCC2009">
        <v>5.4407816113485889E-5</v>
      </c>
      <c r="XCD2009">
        <v>1.6587363584218113E-4</v>
      </c>
      <c r="XCE2009">
        <v>4.0691585278587973E-6</v>
      </c>
      <c r="XCF2009">
        <v>7.9593871463114777E-7</v>
      </c>
      <c r="XCG2009">
        <v>7.822574303464406E-9</v>
      </c>
      <c r="XCH2009">
        <v>8.308893979234917E-11</v>
      </c>
      <c r="XCI2009">
        <v>3.6151010576735701E-11</v>
      </c>
      <c r="XCJ2009">
        <v>6.4782307258543062E-10</v>
      </c>
      <c r="XCK2009">
        <v>7.4787309398764307E-11</v>
      </c>
      <c r="XCL2009">
        <v>7.0721073056996216E-11</v>
      </c>
      <c r="XCM2009">
        <v>1.364044612770172E-12</v>
      </c>
      <c r="XCN2009">
        <v>1.0942606818664034E-6</v>
      </c>
      <c r="XDJ2009">
        <v>2.1715469773349223E-9</v>
      </c>
      <c r="XDK2009">
        <v>2.3103908251634795E-11</v>
      </c>
    </row>
    <row r="2010" spans="2:1011 1041:2039 2127:3054 3135:3281 5097:5120 5144:6143 6145:7013 7184:8184 8195:9133 9439:9957 12270:12272 14393:15254 15472:16360" x14ac:dyDescent="0.35">
      <c r="B2010" t="s">
        <v>3092</v>
      </c>
      <c r="C2010" t="s">
        <v>3091</v>
      </c>
      <c r="D2010" t="s">
        <v>33</v>
      </c>
      <c r="E2010" t="s">
        <v>34</v>
      </c>
      <c r="F2010" t="s">
        <v>30</v>
      </c>
      <c r="AW2010">
        <v>4.3584906345625289E-12</v>
      </c>
      <c r="AX2010">
        <v>1.7710923481583566E-11</v>
      </c>
      <c r="AY2010">
        <v>2.5315901178028662E-13</v>
      </c>
      <c r="AZ2010">
        <v>1.0287230746255758E-12</v>
      </c>
      <c r="BG2010">
        <v>1.9729026123411431E-13</v>
      </c>
      <c r="BH2010">
        <v>9.3656181482401385E-13</v>
      </c>
      <c r="BI2010">
        <v>4.0878418682951215E-12</v>
      </c>
      <c r="BJ2010">
        <v>1.6611129999928379E-11</v>
      </c>
      <c r="CP2010">
        <v>5.5606561603064363E-11</v>
      </c>
      <c r="CQ2010">
        <v>1.1259624565284761E-10</v>
      </c>
      <c r="CT2010">
        <v>5.5441340282519743E-10</v>
      </c>
      <c r="CU2010">
        <v>1.1226288635022701E-9</v>
      </c>
      <c r="FX2010">
        <v>1.2524017670030775E-9</v>
      </c>
      <c r="FY2010">
        <v>4.1746725566769192E-9</v>
      </c>
      <c r="PU2010">
        <v>1.4903657009395366E-10</v>
      </c>
      <c r="PV2010">
        <v>2.4398318703721768E-10</v>
      </c>
      <c r="SZ2010">
        <v>9.6635582076320825E-11</v>
      </c>
      <c r="XI2010">
        <v>1.1878648566772702E-15</v>
      </c>
      <c r="XJ2010">
        <v>7.7937555036801482E-17</v>
      </c>
      <c r="XK2010">
        <v>1.448516026746566E-14</v>
      </c>
      <c r="XL2010">
        <v>1.7690847210180998E-13</v>
      </c>
      <c r="XM2010">
        <v>7.4630249033556601E-16</v>
      </c>
      <c r="XN2010">
        <v>3.0597530024498252E-13</v>
      </c>
      <c r="XO2010">
        <v>4.4583937895513493E-11</v>
      </c>
      <c r="XP2010">
        <v>6.7710363153311762E-11</v>
      </c>
      <c r="XU2010">
        <v>6.4165551427094339E-15</v>
      </c>
      <c r="XV2010">
        <v>1.6277111157551217E-9</v>
      </c>
      <c r="XW2010">
        <v>8.5034077600034113E-9</v>
      </c>
      <c r="XX2010">
        <v>5.8748876163064675E-10</v>
      </c>
      <c r="XY2010">
        <v>4.0960354162512685E-15</v>
      </c>
      <c r="XZ2010">
        <v>6.4460891427914758E-15</v>
      </c>
      <c r="YA2010">
        <v>5.8635774144278057E-13</v>
      </c>
      <c r="YB2010">
        <v>1.842713461530951E-12</v>
      </c>
      <c r="ZR2010">
        <v>3.6376080674347725E-8</v>
      </c>
      <c r="ZS2010">
        <v>3.2794917364624605E-7</v>
      </c>
      <c r="ZT2010">
        <v>1.721175525766055E-11</v>
      </c>
      <c r="ZU2010">
        <v>6.9940744608887929E-11</v>
      </c>
      <c r="ZV2010">
        <v>1.6599595765701492E-13</v>
      </c>
      <c r="ZW2010">
        <v>6.7453206874004146E-13</v>
      </c>
      <c r="ZX2010">
        <v>1.0706653349902936E-13</v>
      </c>
      <c r="ZY2010">
        <v>4.3506969298100668E-13</v>
      </c>
      <c r="AAN2010">
        <v>2.207363546904765E-16</v>
      </c>
      <c r="AAO2010">
        <v>9.033108563059909E-16</v>
      </c>
      <c r="AAP2010">
        <v>1.2089263049549169E-18</v>
      </c>
      <c r="AAQ2010">
        <v>4.9472424117493118E-18</v>
      </c>
      <c r="AAV2010">
        <v>1.2183028132321086E-20</v>
      </c>
      <c r="AAW2010">
        <v>9.6802097184660896E-22</v>
      </c>
      <c r="AAX2010">
        <v>4.6831386716754142E-20</v>
      </c>
      <c r="AAY2010">
        <v>1.5645226477986291E-19</v>
      </c>
      <c r="ABH2010">
        <v>7.8780967389419835E-23</v>
      </c>
      <c r="ABV2010">
        <v>1.7736317125470339E-12</v>
      </c>
      <c r="ABW2010">
        <v>7.2072325442964932E-12</v>
      </c>
      <c r="AEM2010">
        <v>4.2674448653936642E-15</v>
      </c>
      <c r="AEN2010">
        <v>1.5999449881031975E-16</v>
      </c>
      <c r="AEO2010">
        <v>3.1269679699243425E-14</v>
      </c>
      <c r="AEP2010">
        <v>6.0707589508060819E-13</v>
      </c>
      <c r="AEQ2010">
        <v>2.1458584963548319E-15</v>
      </c>
      <c r="AER2010">
        <v>3.7091480813638289E-13</v>
      </c>
      <c r="AES2010">
        <v>5.404864131076406E-11</v>
      </c>
      <c r="AET2010">
        <v>3.280907649758044E-10</v>
      </c>
      <c r="AEY2010">
        <v>2.1604055970267972E-11</v>
      </c>
      <c r="AEZ2010">
        <v>1.1972984998023844E-9</v>
      </c>
      <c r="AFA2010">
        <v>6.2413409613535616E-9</v>
      </c>
      <c r="AFB2010">
        <v>5.6192136072705249E-10</v>
      </c>
      <c r="AFC2010">
        <v>3.2113438416711088E-12</v>
      </c>
      <c r="AFD2010">
        <v>6.2432199302444306E-15</v>
      </c>
      <c r="AFE2010">
        <v>5.6786316110061E-13</v>
      </c>
      <c r="AFF2010">
        <v>5.7838916135018383E-11</v>
      </c>
      <c r="AIA2010">
        <v>7.0145840976661055E-11</v>
      </c>
      <c r="AIB2010">
        <v>3.6300637904736688E-12</v>
      </c>
      <c r="AIG2010">
        <v>2.2469995199486781E-8</v>
      </c>
      <c r="AIH2010">
        <v>4.549902331292314E-8</v>
      </c>
      <c r="AIK2010">
        <v>3.0439744662663781E-9</v>
      </c>
      <c r="AIL2010">
        <v>6.7076772746568504E-9</v>
      </c>
      <c r="AIW2010">
        <v>1.1672302580149565E-11</v>
      </c>
      <c r="AIX2010">
        <v>3.6481134995203161E-10</v>
      </c>
      <c r="ALN2010">
        <v>2.8641461451305335E-7</v>
      </c>
      <c r="ALV2010">
        <v>4.7542623811275649E-11</v>
      </c>
      <c r="ALW2010">
        <v>7.9580823338743581E-11</v>
      </c>
      <c r="AUU2010">
        <v>5.988982489888082E-15</v>
      </c>
      <c r="AUV2010">
        <v>2.8713244487579541E-14</v>
      </c>
      <c r="AZC2010">
        <v>7.6350110306200595E-10</v>
      </c>
      <c r="AZD2010">
        <v>3.4778306296595004E-11</v>
      </c>
      <c r="AZE2010">
        <v>1.9216812175678138E-11</v>
      </c>
      <c r="AZF2010">
        <v>1.1328794342793706E-10</v>
      </c>
      <c r="AZG2010">
        <v>1.5293640429915262E-33</v>
      </c>
      <c r="AZH2010">
        <v>7.9760457243930054E-35</v>
      </c>
      <c r="AZI2010">
        <v>3.6819458457762157E-35</v>
      </c>
      <c r="AZJ2010">
        <v>1.9214108308675492E-34</v>
      </c>
      <c r="AZK2010">
        <v>1.5902827439149465E-15</v>
      </c>
      <c r="AZL2010">
        <v>3.8159888287173552E-17</v>
      </c>
      <c r="AZM2010">
        <v>3.4308302716234928E-17</v>
      </c>
      <c r="AZN2010">
        <v>4.9624047277641515E-16</v>
      </c>
      <c r="AZO2010">
        <v>1.0666581188852057E-33</v>
      </c>
      <c r="AZP2010">
        <v>5.5629096077621162E-35</v>
      </c>
      <c r="AZQ2010">
        <v>2.5679807549356886E-35</v>
      </c>
      <c r="AZR2010">
        <v>1.3400919629638454E-34</v>
      </c>
      <c r="BLH2010">
        <v>9.9399933773041015E-11</v>
      </c>
      <c r="BLI2010">
        <v>1.2568496171828106E-10</v>
      </c>
      <c r="BXB2010">
        <v>1.4563596248915524E-13</v>
      </c>
      <c r="BXC2010">
        <v>1.0836750715684936E-11</v>
      </c>
      <c r="BXD2010">
        <v>2.1797411952825431E-11</v>
      </c>
      <c r="BZJ2010">
        <v>5.63818271528412E-15</v>
      </c>
      <c r="BZK2010">
        <v>2.2911010030335203E-14</v>
      </c>
      <c r="CCU2010">
        <v>1.6269815560397885E-45</v>
      </c>
      <c r="CCV2010">
        <v>6.6113130120011635E-45</v>
      </c>
      <c r="CCX2010">
        <v>1.089160161444533E-10</v>
      </c>
      <c r="CCY2010">
        <v>2.2533622825806604E-10</v>
      </c>
      <c r="CEO2010">
        <v>2.4977096158930065E-16</v>
      </c>
      <c r="CEP2010">
        <v>5.0575456811749798E-16</v>
      </c>
      <c r="CFS2010">
        <v>9.2413033554932235E-9</v>
      </c>
      <c r="CFX2010">
        <v>1.8313153620079477E-9</v>
      </c>
      <c r="CFY2010">
        <v>7.4416326583265813E-9</v>
      </c>
      <c r="CGP2010">
        <v>4.304439490705224E-11</v>
      </c>
      <c r="CGQ2010">
        <v>1.7491284218083036E-10</v>
      </c>
      <c r="CPN2010">
        <v>1.4253511673954167E-5</v>
      </c>
      <c r="DPO2010">
        <v>3.2873914445642747E-8</v>
      </c>
      <c r="DPP2010">
        <v>7.4741139625718858E-11</v>
      </c>
      <c r="DPQ2010">
        <v>2.5345774681502557E-8</v>
      </c>
      <c r="DPR2010">
        <v>9.5325486025493956E-9</v>
      </c>
      <c r="DPS2010">
        <v>2.1695554677652541E-9</v>
      </c>
      <c r="DPT2010">
        <v>1.2811640078333596E-8</v>
      </c>
      <c r="DPU2010">
        <v>2.6311695683974102E-8</v>
      </c>
      <c r="DPV2010">
        <v>6.0856678415216947E-9</v>
      </c>
      <c r="DPW2010">
        <v>9.684513010401366E-8</v>
      </c>
      <c r="DPX2010">
        <v>1.2938110192277015E-8</v>
      </c>
      <c r="DPY2010">
        <v>2.9877690836866352E-10</v>
      </c>
      <c r="DPZ2010">
        <v>1.2646607099618557E-9</v>
      </c>
      <c r="DQA2010">
        <v>3.5051396640602826E-10</v>
      </c>
      <c r="DQB2010">
        <v>1.8528666011754879E-9</v>
      </c>
      <c r="DQC2010">
        <v>6.3384449582297165E-9</v>
      </c>
      <c r="DQD2010">
        <v>8.4384470572437863E-10</v>
      </c>
      <c r="DQE2010">
        <v>1.5940238868602598E-9</v>
      </c>
      <c r="DQF2010">
        <v>4.1880834431843272E-9</v>
      </c>
      <c r="DQG2010">
        <v>1.6322178755349744E-9</v>
      </c>
      <c r="DQH2010">
        <v>6.9362191781627946E-12</v>
      </c>
      <c r="DQI2010">
        <v>8.8578749263121608E-9</v>
      </c>
      <c r="DQJ2010">
        <v>5.9615068348956686E-12</v>
      </c>
      <c r="DQK2010">
        <v>9.3539560385274853E-10</v>
      </c>
      <c r="DQL2010">
        <v>3.2958126917163884E-8</v>
      </c>
      <c r="DQM2010">
        <v>4.1391275871719715E-10</v>
      </c>
      <c r="DQN2010">
        <v>1.3647014696576954E-8</v>
      </c>
      <c r="DQO2010">
        <v>2.4992681885647616E-9</v>
      </c>
      <c r="DQQ2010">
        <v>1.1588785653780465E-7</v>
      </c>
      <c r="DQS2010">
        <v>1.2104551958156324E-8</v>
      </c>
      <c r="DQU2010">
        <v>1.4004359203857275E-8</v>
      </c>
      <c r="DQW2010">
        <v>1.3597068467901214E-9</v>
      </c>
      <c r="DQX2010">
        <v>8.4361454539331787E-9</v>
      </c>
      <c r="DQZ2010">
        <v>6.6667667708968069E-9</v>
      </c>
      <c r="DRB2010">
        <v>1.3854803369975472E-8</v>
      </c>
      <c r="DRD2010">
        <v>6.5292125593714698E-8</v>
      </c>
      <c r="DRF2010">
        <v>6.8272336594569472E-9</v>
      </c>
      <c r="DRJ2010">
        <v>5.4655878202719908E-9</v>
      </c>
      <c r="DRK2010">
        <v>3.8925888085704942E-8</v>
      </c>
      <c r="DRM2010">
        <v>3.0105597258647556E-9</v>
      </c>
      <c r="DRN2010">
        <v>3.2481791512980933E-9</v>
      </c>
      <c r="DRO2010">
        <v>5.0912891812640649E-9</v>
      </c>
      <c r="DRQ2010">
        <v>4.0967565119326994E-8</v>
      </c>
      <c r="DRR2010">
        <v>8.842100534391282E-10</v>
      </c>
      <c r="DRS2010">
        <v>6.317740489414891E-8</v>
      </c>
      <c r="DRT2010">
        <v>4.7771694469379533E-9</v>
      </c>
      <c r="DRU2010">
        <v>6.7228309972335584E-8</v>
      </c>
      <c r="DRV2010">
        <v>1.7515558737821784E-8</v>
      </c>
      <c r="DRW2010">
        <v>1.5142562910101407E-6</v>
      </c>
      <c r="DRX2010">
        <v>1.6361477279403174E-6</v>
      </c>
      <c r="DRY2010">
        <v>1.4010953643802662E-8</v>
      </c>
      <c r="DRZ2010">
        <v>1.915188688394982E-6</v>
      </c>
      <c r="DSA2010">
        <v>3.9514440703838206E-7</v>
      </c>
      <c r="DSB2010">
        <v>1.9988341190764219E-6</v>
      </c>
      <c r="DSC2010">
        <v>2.7249967622204688E-9</v>
      </c>
      <c r="DSD2010">
        <v>4.0098138978100222E-8</v>
      </c>
      <c r="DSE2010">
        <v>1.0611279433640849E-7</v>
      </c>
      <c r="DSF2010">
        <v>2.6692279440027297E-7</v>
      </c>
      <c r="DSG2010">
        <v>4.0159767465690713E-8</v>
      </c>
      <c r="DSH2010">
        <v>1.3099126656523689E-8</v>
      </c>
      <c r="DSI2010">
        <v>1.692859459594218E-9</v>
      </c>
      <c r="DSJ2010">
        <v>4.9831212571845438E-9</v>
      </c>
      <c r="DSK2010">
        <v>4.7642415290319332E-9</v>
      </c>
      <c r="DSL2010">
        <v>4.0678540874975871E-10</v>
      </c>
      <c r="DSM2010">
        <v>7.1187446531207775E-10</v>
      </c>
      <c r="DSN2010">
        <v>1.2457803142961371E-7</v>
      </c>
      <c r="DSO2010">
        <v>3.3433273887943386E-10</v>
      </c>
      <c r="DSP2010">
        <v>1.3707642294056795E-8</v>
      </c>
      <c r="DSQ2010">
        <v>4.5439911810160582E-9</v>
      </c>
      <c r="DSR2010">
        <v>4.1791592359929225E-10</v>
      </c>
      <c r="DSS2010">
        <v>2.5751301275710075E-8</v>
      </c>
      <c r="DST2010">
        <v>1.7704019627050673E-8</v>
      </c>
      <c r="DSU2010">
        <v>1.8000254337176833E-7</v>
      </c>
      <c r="DSV2010">
        <v>7.0425412131847789E-10</v>
      </c>
      <c r="DSW2010">
        <v>3.0282927216694542E-9</v>
      </c>
      <c r="DSX2010">
        <v>1.494936377155364E-8</v>
      </c>
      <c r="DSY2010">
        <v>3.239568958064998E-9</v>
      </c>
      <c r="DSZ2010">
        <v>7.0425412131847779E-11</v>
      </c>
      <c r="DTA2010">
        <v>1.2919190612692719E-8</v>
      </c>
      <c r="DTB2010">
        <v>8.9434007650248563E-9</v>
      </c>
      <c r="DTC2010">
        <v>1.9307715670287309E-8</v>
      </c>
      <c r="DTD2010">
        <v>4.4548933147216259E-10</v>
      </c>
      <c r="DTE2010">
        <v>3.8626951913565102E-8</v>
      </c>
      <c r="DTF2010">
        <v>2.9003365097790896E-8</v>
      </c>
      <c r="DTG2010">
        <v>1.9224132485567448E-9</v>
      </c>
      <c r="DTH2010">
        <v>3.0827861737873669E-8</v>
      </c>
      <c r="DTI2010">
        <v>6.8415961147599691E-7</v>
      </c>
      <c r="DTJ2010">
        <v>1.1359267723688678E-9</v>
      </c>
      <c r="DTK2010">
        <v>6.3361211116660011E-7</v>
      </c>
      <c r="DTL2010">
        <v>2.4689568050857469E-7</v>
      </c>
      <c r="DTM2010">
        <v>5.3323451303347805E-8</v>
      </c>
      <c r="DTQ2010">
        <v>4.1565841144846037E-8</v>
      </c>
      <c r="DTR2010">
        <v>1.1917803701543919E-8</v>
      </c>
      <c r="DTS2010">
        <v>7.0591645726223851E-7</v>
      </c>
      <c r="DTT2010">
        <v>6.6365610428566146E-9</v>
      </c>
      <c r="DTU2010">
        <v>1.4837965386248444E-11</v>
      </c>
      <c r="DTV2010">
        <v>3.2054334195970569E-9</v>
      </c>
      <c r="DTW2010">
        <v>7.1623074151205144E-13</v>
      </c>
      <c r="DTX2010">
        <v>5.1354150432315799E-9</v>
      </c>
      <c r="DTY2010">
        <v>2.5360168693599194E-9</v>
      </c>
      <c r="DTZ2010">
        <v>8.1677501255113125E-7</v>
      </c>
      <c r="DUA2010">
        <v>2.9063197439284549E-9</v>
      </c>
      <c r="DUB2010">
        <v>3.6760309492138902E-6</v>
      </c>
      <c r="DUD2010">
        <v>2.694112592827946E-6</v>
      </c>
      <c r="DUE2010">
        <v>1.2464348060926117E-9</v>
      </c>
      <c r="DUF2010">
        <v>4.3855039317706383E-11</v>
      </c>
      <c r="DUG2010">
        <v>6.6647897184819872E-10</v>
      </c>
      <c r="DUH2010">
        <v>2.7392885659998468E-9</v>
      </c>
      <c r="DUI2010">
        <v>1.0985496516254036E-11</v>
      </c>
      <c r="DUJ2010">
        <v>5.9324943687180448E-8</v>
      </c>
      <c r="DUK2010">
        <v>3.1834401319143887E-8</v>
      </c>
      <c r="DUL2010">
        <v>1.7338437013876687E-7</v>
      </c>
      <c r="DUM2010">
        <v>9.3599693938023717E-9</v>
      </c>
      <c r="DUN2010">
        <v>7.0952124306402958E-8</v>
      </c>
      <c r="DUO2010">
        <v>3.1461449866930768E-9</v>
      </c>
      <c r="DUP2010">
        <v>6.9973172136301133E-9</v>
      </c>
      <c r="DUQ2010">
        <v>4.0099577578088131E-9</v>
      </c>
      <c r="DUR2010">
        <v>5.6466699454991753E-9</v>
      </c>
      <c r="DUS2010">
        <v>5.1852023281551083E-12</v>
      </c>
      <c r="DUT2010">
        <v>2.62282391312578E-9</v>
      </c>
      <c r="DUU2010">
        <v>5.0266392350648976E-9</v>
      </c>
      <c r="GNW2010">
        <v>2.5246997670780555E-11</v>
      </c>
      <c r="GNX2010">
        <v>8.7435548955452874E-10</v>
      </c>
      <c r="GOV2010">
        <v>3.8037939647940104E-16</v>
      </c>
      <c r="GOW2010">
        <v>7.3242729899437192E-15</v>
      </c>
      <c r="GOZ2010">
        <v>1.4080416590849602E-25</v>
      </c>
      <c r="GPA2010">
        <v>2.7112092788942528E-24</v>
      </c>
      <c r="GPK2010">
        <v>7.6720944235447573E-26</v>
      </c>
      <c r="GPL2010">
        <v>1.3721033587290055E-22</v>
      </c>
      <c r="GPM2010">
        <v>7.5758130054894945E-25</v>
      </c>
      <c r="GPX2010">
        <v>1.0965876895599711E-13</v>
      </c>
      <c r="GPY2010">
        <v>5.205640411359403E-13</v>
      </c>
      <c r="GPZ2010">
        <v>2.0116207465436177E-16</v>
      </c>
      <c r="GQA2010">
        <v>2.7506040490848385E-16</v>
      </c>
      <c r="GQB2010">
        <v>2.8488899221320426E-16</v>
      </c>
      <c r="GQC2010">
        <v>3.8954500587039343E-16</v>
      </c>
      <c r="GQD2010">
        <v>6.8503841639052996E-14</v>
      </c>
      <c r="GQE2010">
        <v>9.3669218968835174E-14</v>
      </c>
      <c r="GQF2010">
        <v>5.9114511088672193E-27</v>
      </c>
      <c r="GQG2010">
        <v>3.479221736047612E-26</v>
      </c>
      <c r="GQH2010">
        <v>8.9567441043442714E-27</v>
      </c>
      <c r="GQI2010">
        <v>5.2715480849206258E-26</v>
      </c>
      <c r="GQJ2010">
        <v>1.4927906840573799E-24</v>
      </c>
      <c r="GQK2010">
        <v>8.7859134748677157E-24</v>
      </c>
      <c r="GRT2010">
        <v>3.543659549342612E-7</v>
      </c>
      <c r="GRU2010">
        <v>1.3435262207302004E-6</v>
      </c>
      <c r="GVN2010">
        <v>3.5585256721893456E-11</v>
      </c>
      <c r="GVO2010">
        <v>5.4491306356072963E-11</v>
      </c>
      <c r="GWJ2010">
        <v>7.1663070259674324E-13</v>
      </c>
      <c r="GWK2010">
        <v>3.8021215547983859E-12</v>
      </c>
      <c r="GZH2010">
        <v>1.8848647252755665E-19</v>
      </c>
      <c r="GZJ2010">
        <v>3.1808135987503234E-16</v>
      </c>
      <c r="GZN2010">
        <v>4.3278936637583033E-17</v>
      </c>
      <c r="GZP2010">
        <v>6.8790833746803085E-15</v>
      </c>
      <c r="HCG2010">
        <v>5.19743871195972E-11</v>
      </c>
      <c r="HCH2010">
        <v>1.0524155227486442E-10</v>
      </c>
      <c r="HCI2010">
        <v>6.9202260892107056E-11</v>
      </c>
      <c r="HCJ2010">
        <v>1.4012581505688242E-10</v>
      </c>
      <c r="HDA2010">
        <v>1.041078438921546E-12</v>
      </c>
      <c r="HDI2010">
        <v>1.2944363987255302E-15</v>
      </c>
      <c r="HDJ2010">
        <v>5.9356918701276618E-14</v>
      </c>
      <c r="HIZ2010">
        <v>6.2566015948254432E-9</v>
      </c>
      <c r="HJA2010">
        <v>1.2668825940932513E-8</v>
      </c>
      <c r="IAT2010">
        <v>1.2169984501258678E-10</v>
      </c>
      <c r="IAU2010">
        <v>4.9551437683680632E-9</v>
      </c>
      <c r="IAV2010">
        <v>1.5304805089144446E-9</v>
      </c>
      <c r="IAW2010">
        <v>5.9077731085403484E-10</v>
      </c>
      <c r="IAZ2010">
        <v>9.8204699698048231E-13</v>
      </c>
      <c r="IBA2010">
        <v>9.8204699698048231E-13</v>
      </c>
      <c r="IBB2010">
        <v>9.8204699698048231E-13</v>
      </c>
      <c r="IBC2010">
        <v>9.8204699698048231E-13</v>
      </c>
      <c r="IBD2010">
        <v>8.6179449224023469E-11</v>
      </c>
      <c r="IBE2010">
        <v>1.4910825269031834E-12</v>
      </c>
      <c r="IEC2010">
        <v>4.0966007603370886E-16</v>
      </c>
      <c r="IED2010">
        <v>2.6066110474485845E-13</v>
      </c>
      <c r="IEE2010">
        <v>4.2379126382552829E-17</v>
      </c>
      <c r="IEI2010">
        <v>6.2817623617566175E-10</v>
      </c>
      <c r="IEJ2010">
        <v>1.5491677567665959E-10</v>
      </c>
      <c r="IEK2010">
        <v>1.5118011237022136E-9</v>
      </c>
      <c r="IEN2010">
        <v>7.8359864112620465E-10</v>
      </c>
      <c r="IEO2010">
        <v>8.5397512837269523E-10</v>
      </c>
      <c r="IEP2010">
        <v>4.3850416612384326E-11</v>
      </c>
      <c r="IER2010">
        <v>4.1356731947355026E-10</v>
      </c>
      <c r="IES2010">
        <v>6.6317249320732306E-10</v>
      </c>
      <c r="IEW2010">
        <v>4.2275009352434491E-16</v>
      </c>
      <c r="IEX2010">
        <v>2.6791913136348988E-13</v>
      </c>
      <c r="IEY2010">
        <v>4.3720870772345198E-17</v>
      </c>
      <c r="IMK2010">
        <v>4.1005712595784253E-16</v>
      </c>
      <c r="IML2010">
        <v>2.5987492534973962E-13</v>
      </c>
      <c r="IMM2010">
        <v>4.2408162382304399E-17</v>
      </c>
      <c r="IMN2010">
        <v>5.0971808688052158E-11</v>
      </c>
      <c r="IMP2010">
        <v>1.1679647720926732E-9</v>
      </c>
      <c r="IMQ2010">
        <v>7.9821205090959298E-9</v>
      </c>
      <c r="IMR2010">
        <v>2.4538409822141126E-8</v>
      </c>
      <c r="IMS2010">
        <v>9.0122649686431844E-9</v>
      </c>
      <c r="IMT2010">
        <v>3.4733540701461366E-8</v>
      </c>
      <c r="IMU2010">
        <v>5.6413695819238398E-8</v>
      </c>
      <c r="IMW2010">
        <v>2.9508840258961998E-8</v>
      </c>
      <c r="IMX2010">
        <v>1.7925937510226341E-8</v>
      </c>
      <c r="IMZ2010">
        <v>2.1267560789601593E-8</v>
      </c>
      <c r="INA2010">
        <v>1.6917326626341371E-10</v>
      </c>
      <c r="IND2010">
        <v>3.1799344689832408E-6</v>
      </c>
      <c r="INE2010">
        <v>1.920523740333166E-9</v>
      </c>
      <c r="INF2010">
        <v>5.3796751851228126E-11</v>
      </c>
      <c r="ING2010">
        <v>5.3440976414368172E-11</v>
      </c>
      <c r="INH2010">
        <v>1.7121341128411207E-10</v>
      </c>
      <c r="INI2010">
        <v>1.4220681469790265E-8</v>
      </c>
      <c r="INJ2010">
        <v>8.5253883130550637E-8</v>
      </c>
      <c r="INK2010">
        <v>1.3015836605705571E-7</v>
      </c>
      <c r="INL2010">
        <v>3.5079775948358562E-9</v>
      </c>
      <c r="INM2010">
        <v>2.5442170859960263E-7</v>
      </c>
      <c r="INO2010">
        <v>6.7894100958480941E-8</v>
      </c>
      <c r="INP2010">
        <v>1.208918975284923E-8</v>
      </c>
      <c r="INQ2010">
        <v>2.5542584033132394E-9</v>
      </c>
      <c r="INR2010">
        <v>2.7414200231696956E-9</v>
      </c>
      <c r="INT2010">
        <v>1.1923754542573651E-10</v>
      </c>
      <c r="INU2010">
        <v>6.1370869240699816E-9</v>
      </c>
      <c r="INV2010">
        <v>8.4993831180783338E-11</v>
      </c>
      <c r="INW2010">
        <v>5.3936815029128549E-9</v>
      </c>
      <c r="INX2010">
        <v>7.7283056340341408E-12</v>
      </c>
      <c r="INY2010">
        <v>9.0646980550641681E-11</v>
      </c>
      <c r="INZ2010">
        <v>1.5780038185656597E-10</v>
      </c>
      <c r="IOA2010">
        <v>1.3616278702961525E-10</v>
      </c>
      <c r="IOB2010">
        <v>1.2262680369116806E-12</v>
      </c>
      <c r="IOC2010">
        <v>3.8496272408520196E-11</v>
      </c>
      <c r="IOD2010">
        <v>1.7413915276609674E-9</v>
      </c>
      <c r="IOE2010">
        <v>4.0921792729889686E-10</v>
      </c>
      <c r="IOF2010">
        <v>4.652541014147555E-9</v>
      </c>
      <c r="IOG2010">
        <v>1.8316745893085774E-9</v>
      </c>
      <c r="IOH2010">
        <v>3.1031754662982505E-9</v>
      </c>
      <c r="IOI2010">
        <v>1.4621939877593624E-9</v>
      </c>
      <c r="IOJ2010">
        <v>9.7397618908868371E-9</v>
      </c>
      <c r="IOL2010">
        <v>1.3112866119966497E-8</v>
      </c>
      <c r="IOM2010">
        <v>5.9002102223128694E-9</v>
      </c>
      <c r="ION2010">
        <v>1.8374718651475443E-8</v>
      </c>
      <c r="IOO2010">
        <v>3.6028407121119733E-8</v>
      </c>
      <c r="IOP2010">
        <v>2.1971172983519412E-10</v>
      </c>
      <c r="IOQ2010">
        <v>1.3141855865748137E-8</v>
      </c>
      <c r="IOS2010">
        <v>1.4816122935532202E-9</v>
      </c>
      <c r="IOT2010">
        <v>2.3787199356092372E-7</v>
      </c>
      <c r="IOU2010">
        <v>7.6724829608342264E-9</v>
      </c>
      <c r="IOV2010">
        <v>2.1411050640138422E-8</v>
      </c>
      <c r="IOW2010">
        <v>1.1525256094646532E-11</v>
      </c>
      <c r="IOX2010">
        <v>9.6016822837936663E-10</v>
      </c>
      <c r="IOY2010">
        <v>1.5701822852276285E-9</v>
      </c>
      <c r="IOZ2010">
        <v>1.7856512617408604E-8</v>
      </c>
      <c r="IPA2010">
        <v>1.688137177590001E-8</v>
      </c>
      <c r="IPB2010">
        <v>6.7366017072215731E-8</v>
      </c>
      <c r="IPC2010">
        <v>2.2926524546010262E-9</v>
      </c>
      <c r="IPD2010">
        <v>1.0177963571108646E-8</v>
      </c>
      <c r="IPE2010">
        <v>1.2734464512589063E-8</v>
      </c>
      <c r="IPF2010">
        <v>5.1523108013751971E-9</v>
      </c>
      <c r="IPH2010">
        <v>2.3238571939760472E-8</v>
      </c>
      <c r="IPI2010">
        <v>1.6347905813130127E-10</v>
      </c>
      <c r="IPJ2010">
        <v>1.0576684459367667E-9</v>
      </c>
      <c r="IPK2010">
        <v>7.9318477938655762E-9</v>
      </c>
      <c r="IPL2010">
        <v>2.9778015674919047E-12</v>
      </c>
      <c r="IPM2010">
        <v>2.8762934668626661E-10</v>
      </c>
      <c r="IPN2010">
        <v>7.7411666939643639E-12</v>
      </c>
      <c r="IPO2010">
        <v>3.3288242154889417E-11</v>
      </c>
      <c r="IPP2010">
        <v>1.4097826526800982E-10</v>
      </c>
      <c r="IPQ2010">
        <v>9.2285384699603794E-10</v>
      </c>
      <c r="IPR2010">
        <v>1.0500407147587581E-11</v>
      </c>
      <c r="IPS2010">
        <v>7.4885080460264014E-11</v>
      </c>
      <c r="IPX2010">
        <v>3.4480722660828255E-9</v>
      </c>
      <c r="IPY2010">
        <v>8.1449853543702094E-11</v>
      </c>
      <c r="IPZ2010">
        <v>2.7351750475890319E-11</v>
      </c>
      <c r="IQA2010">
        <v>3.1738877247043035E-10</v>
      </c>
      <c r="IQB2010">
        <v>1.5150905713036472E-10</v>
      </c>
      <c r="IQD2010">
        <v>7.8057771433709264E-11</v>
      </c>
      <c r="IQE2010">
        <v>3.1938106619628953E-9</v>
      </c>
      <c r="IQF2010">
        <v>1.305673207250385E-9</v>
      </c>
      <c r="IQH2010">
        <v>1.5320220672902458E-11</v>
      </c>
      <c r="IQI2010">
        <v>7.197627847279709E-12</v>
      </c>
      <c r="IQJ2010">
        <v>2.1434444641805728E-11</v>
      </c>
      <c r="IQK2010">
        <v>4.5284037975645915E-13</v>
      </c>
      <c r="IQL2010">
        <v>2.1132551055301421E-12</v>
      </c>
      <c r="IQM2010">
        <v>4.7191294537085843E-12</v>
      </c>
      <c r="IQN2010">
        <v>2.9084211254878043E-11</v>
      </c>
      <c r="IQO2010">
        <v>1.4053146451775444E-10</v>
      </c>
      <c r="IQP2010">
        <v>2.2642018987822955E-12</v>
      </c>
      <c r="IQQ2010">
        <v>2.8318535792575906E-12</v>
      </c>
      <c r="IQR2010">
        <v>2.1522090387367955E-11</v>
      </c>
      <c r="IQS2010">
        <v>8.0797216404404582E-12</v>
      </c>
      <c r="IQT2010">
        <v>1.9539333363859801E-11</v>
      </c>
      <c r="IQU2010">
        <v>9.2595040038676085E-11</v>
      </c>
      <c r="IQV2010">
        <v>2.7885764953732563E-12</v>
      </c>
      <c r="IQW2010">
        <v>2.7138596801218564E-12</v>
      </c>
      <c r="IQX2010">
        <v>8.9229093333136852E-10</v>
      </c>
      <c r="IQY2010">
        <v>1.5945587566383806E-9</v>
      </c>
      <c r="IRA2010">
        <v>2.790295266586562E-11</v>
      </c>
      <c r="IRB2010">
        <v>3.8807961953901728E-11</v>
      </c>
      <c r="IRC2010">
        <v>8.7196756589902523E-10</v>
      </c>
      <c r="IRF2010">
        <v>1.1382673540208769E-10</v>
      </c>
      <c r="IRH2010">
        <v>8.1209812847691924E-12</v>
      </c>
      <c r="IRK2010">
        <v>2.308050595050151E-11</v>
      </c>
      <c r="IRL2010">
        <v>6.2715385694993012E-13</v>
      </c>
      <c r="IRM2010">
        <v>6.2715385694993012E-13</v>
      </c>
      <c r="IRN2010">
        <v>6.2715385694993012E-13</v>
      </c>
      <c r="IRO2010">
        <v>6.2715385694993012E-13</v>
      </c>
      <c r="IRQ2010">
        <v>4.6124315479317568E-11</v>
      </c>
      <c r="IRR2010">
        <v>3.444590660794543E-10</v>
      </c>
      <c r="IRS2010">
        <v>1.3988185424546363E-11</v>
      </c>
      <c r="IRT2010">
        <v>1.3683356878907565E-12</v>
      </c>
      <c r="IRU2010">
        <v>6.2715385694993012E-13</v>
      </c>
      <c r="IRV2010">
        <v>6.2715385694993012E-13</v>
      </c>
      <c r="IRW2010">
        <v>6.2715385694993012E-13</v>
      </c>
      <c r="IRX2010">
        <v>6.2715385694993012E-13</v>
      </c>
      <c r="IRY2010">
        <v>6.2715385694993012E-13</v>
      </c>
      <c r="IRZ2010">
        <v>6.2715385694993012E-13</v>
      </c>
      <c r="ISA2010">
        <v>6.2715385694993012E-13</v>
      </c>
      <c r="ISB2010">
        <v>6.2715385694993012E-13</v>
      </c>
      <c r="ISC2010">
        <v>6.2715385694993012E-13</v>
      </c>
      <c r="ISD2010">
        <v>6.2715385694993012E-13</v>
      </c>
      <c r="ISE2010">
        <v>6.2715385694993012E-13</v>
      </c>
      <c r="ISF2010">
        <v>6.2715385694993012E-13</v>
      </c>
      <c r="ISG2010">
        <v>6.2715385694993012E-13</v>
      </c>
      <c r="ISH2010">
        <v>6.2715385694993012E-13</v>
      </c>
      <c r="ISI2010">
        <v>6.2715385694993012E-13</v>
      </c>
      <c r="ISJ2010">
        <v>6.2715385694993012E-13</v>
      </c>
      <c r="ISK2010">
        <v>6.2946834410458647E-11</v>
      </c>
      <c r="ISL2010">
        <v>2.447932449295614E-11</v>
      </c>
      <c r="ISM2010">
        <v>2.5656294147951684E-11</v>
      </c>
      <c r="ISN2010">
        <v>7.5068416210673427E-12</v>
      </c>
      <c r="ISO2010">
        <v>5.5113520762266571E-12</v>
      </c>
      <c r="ISP2010">
        <v>2.8520296761268371E-10</v>
      </c>
      <c r="ISQ2010">
        <v>4.2760490246586137E-13</v>
      </c>
      <c r="ISR2010">
        <v>4.0574954078427287E-11</v>
      </c>
      <c r="ISS2010">
        <v>3.1357692847496501E-13</v>
      </c>
      <c r="IST2010">
        <v>3.0407459730905691E-12</v>
      </c>
      <c r="ISU2010">
        <v>1.8054429215225257E-13</v>
      </c>
      <c r="ISV2010">
        <v>4.6860421172230317E-11</v>
      </c>
      <c r="ISW2010">
        <v>2.7841830316110529E-12</v>
      </c>
      <c r="ISX2010">
        <v>4.3110543858806089E-9</v>
      </c>
      <c r="ISY2010">
        <v>1.202876295416023E-10</v>
      </c>
      <c r="ISZ2010">
        <v>6.1581228011527456E-9</v>
      </c>
      <c r="ITB2010">
        <v>6.412108266590385E-11</v>
      </c>
      <c r="ITC2010">
        <v>6.7649538300417728E-11</v>
      </c>
      <c r="ITD2010">
        <v>3.9686008468829063E-11</v>
      </c>
      <c r="ITE2010">
        <v>5.5017884790547369E-11</v>
      </c>
      <c r="ITG2010">
        <v>1.1815702089736313E-10</v>
      </c>
      <c r="ITH2010">
        <v>3.3348417327575531E-9</v>
      </c>
      <c r="ITM2010">
        <v>3.443308424087002E-9</v>
      </c>
      <c r="ITN2010">
        <v>1.790717957579876E-8</v>
      </c>
      <c r="ITO2010">
        <v>1.1694852989833713E-8</v>
      </c>
      <c r="ITQ2010">
        <v>7.3307889751117477E-9</v>
      </c>
      <c r="ITR2010">
        <v>1.1423011725385304E-8</v>
      </c>
      <c r="ITS2010">
        <v>7.3300292819154888E-9</v>
      </c>
      <c r="ITT2010">
        <v>5.6814852619174224E-8</v>
      </c>
      <c r="ITU2010">
        <v>2.3109860375969578E-11</v>
      </c>
      <c r="ITW2010">
        <v>4.5737375857540201E-9</v>
      </c>
      <c r="ITX2010">
        <v>9.5447119340291024E-10</v>
      </c>
      <c r="ITY2010">
        <v>1.1111844411545443E-8</v>
      </c>
      <c r="ITZ2010">
        <v>1.6564220954336053E-9</v>
      </c>
      <c r="IUA2010">
        <v>5.8894746743512852E-10</v>
      </c>
      <c r="IUB2010">
        <v>3.9930578957879658E-10</v>
      </c>
      <c r="IUE2010">
        <v>7.0544416223279192E-9</v>
      </c>
      <c r="IUF2010">
        <v>8.1039158660849329E-11</v>
      </c>
      <c r="IUG2010">
        <v>1.2465934331969496E-8</v>
      </c>
      <c r="IUH2010">
        <v>2.8389705335202134E-9</v>
      </c>
      <c r="IUI2010">
        <v>6.2489002899348552E-10</v>
      </c>
      <c r="IUJ2010">
        <v>2.7685205954513726E-10</v>
      </c>
      <c r="IUL2010">
        <v>1.4314840930004451E-8</v>
      </c>
      <c r="IUM2010">
        <v>2.1331062152713491E-10</v>
      </c>
      <c r="IUN2010">
        <v>1.156053047688782E-9</v>
      </c>
      <c r="IUP2010">
        <v>6.3338468200377216E-12</v>
      </c>
      <c r="IUQ2010">
        <v>4.4522906900512358E-10</v>
      </c>
      <c r="IUR2010">
        <v>5.6651803546371245E-10</v>
      </c>
      <c r="IUS2010">
        <v>2.7862663998135832E-10</v>
      </c>
      <c r="IUT2010">
        <v>3.4453725371722581E-9</v>
      </c>
      <c r="IUU2010">
        <v>6.5915073430283014E-11</v>
      </c>
      <c r="IUV2010">
        <v>8.0682530428096495E-10</v>
      </c>
      <c r="IUX2010">
        <v>1.3155888391785861E-9</v>
      </c>
      <c r="IUY2010">
        <v>1.0842159860301064E-11</v>
      </c>
      <c r="IUZ2010">
        <v>1.2886615822363345E-9</v>
      </c>
      <c r="IVB2010">
        <v>1.4785627294152897E-11</v>
      </c>
      <c r="IVC2010">
        <v>5.600198872627898E-11</v>
      </c>
      <c r="IVD2010">
        <v>3.1452716159155581E-12</v>
      </c>
      <c r="IVE2010">
        <v>8.7984547759977066E-22</v>
      </c>
      <c r="IVF2010">
        <v>2.0876621571499943E-14</v>
      </c>
      <c r="IVG2010">
        <v>7.5813352170765664E-11</v>
      </c>
      <c r="IVI2010">
        <v>8.7984547832481746E-22</v>
      </c>
      <c r="IVJ2010">
        <v>8.7984547759977066E-22</v>
      </c>
      <c r="IVK2010">
        <v>8.7984547759977066E-22</v>
      </c>
      <c r="IVL2010">
        <v>8.7984547759977066E-22</v>
      </c>
      <c r="IVM2010">
        <v>6.3541332291001869E-10</v>
      </c>
      <c r="IVN2010">
        <v>4.2282787492047529E-9</v>
      </c>
      <c r="IVO2010">
        <v>1.110312218073368E-9</v>
      </c>
      <c r="IVQ2010">
        <v>1.1875969425439867E-9</v>
      </c>
      <c r="IVR2010">
        <v>3.7442875335154486E-9</v>
      </c>
      <c r="IVS2010">
        <v>6.077866566965398E-10</v>
      </c>
      <c r="IVT2010">
        <v>2.4640188625338393E-9</v>
      </c>
      <c r="IVW2010">
        <v>4.6615627927300755E-10</v>
      </c>
      <c r="IVX2010">
        <v>6.2946834410458647E-11</v>
      </c>
      <c r="IVY2010">
        <v>9.0293736915446793E-10</v>
      </c>
      <c r="IVZ2010">
        <v>2.873599967882248E-10</v>
      </c>
      <c r="IWA2010">
        <v>3.7819278040313949E-12</v>
      </c>
      <c r="IWE2010">
        <v>1.3848303570300907E-9</v>
      </c>
      <c r="IWF2010">
        <v>9.057350062393773E-11</v>
      </c>
      <c r="IWG2010">
        <v>3.3323354727625578E-9</v>
      </c>
      <c r="IWH2010">
        <v>8.7286277049169328E-10</v>
      </c>
      <c r="IWI2010">
        <v>6.6443880766595238E-11</v>
      </c>
      <c r="IWJ2010">
        <v>7.1451377817777636E-10</v>
      </c>
      <c r="IWK2010">
        <v>8.7984547759977066E-22</v>
      </c>
      <c r="IWL2010">
        <v>3.6743466063927165E-9</v>
      </c>
      <c r="IWM2010">
        <v>3.986632845995716E-11</v>
      </c>
      <c r="IWN2010">
        <v>2.5318615618428898E-10</v>
      </c>
      <c r="IWO2010">
        <v>8.7984547832481746E-22</v>
      </c>
      <c r="IWP2010">
        <v>8.7984547832481746E-22</v>
      </c>
      <c r="IWQ2010">
        <v>8.1720048026808971E-12</v>
      </c>
      <c r="IWR2010">
        <v>2.9903836179112564E-11</v>
      </c>
      <c r="IWS2010">
        <v>9.3407915360875926E-12</v>
      </c>
      <c r="IWT2010">
        <v>8.7984547759977066E-22</v>
      </c>
      <c r="IWU2010">
        <v>1.1972937269044119E-12</v>
      </c>
      <c r="IWV2010">
        <v>3.4122871216775737E-11</v>
      </c>
      <c r="IWW2010">
        <v>8.7984547759977066E-22</v>
      </c>
      <c r="IWY2010">
        <v>2.9185668716358507E-11</v>
      </c>
      <c r="IXE2010">
        <v>3.2258105337225098E-8</v>
      </c>
      <c r="IXF2010">
        <v>1.0061748374564693E-6</v>
      </c>
      <c r="IXG2010">
        <v>3.9528450023829022E-8</v>
      </c>
      <c r="IXH2010">
        <v>3.3611264566888713E-6</v>
      </c>
      <c r="IXI2010">
        <v>2.4391895548166997E-8</v>
      </c>
      <c r="IXJ2010">
        <v>6.9566400738813177E-5</v>
      </c>
      <c r="IXK2010">
        <v>4.3093867767849069E-5</v>
      </c>
      <c r="IXU2010">
        <v>2.1400827258185235E-20</v>
      </c>
      <c r="IXV2010">
        <v>2.8255071686742488E-20</v>
      </c>
      <c r="IXW2010">
        <v>5.8707639401361951E-20</v>
      </c>
      <c r="IYB2010">
        <v>3.3303562652467673E-9</v>
      </c>
      <c r="IYC2010">
        <v>1.0375844387870518E-7</v>
      </c>
      <c r="IYD2010">
        <v>6.2342728597716789E-10</v>
      </c>
      <c r="IYE2010">
        <v>1.943117888339103E-8</v>
      </c>
      <c r="IYG2010">
        <v>1.0455901285447638E-9</v>
      </c>
      <c r="IYI2010">
        <v>9.5366395072261527E-10</v>
      </c>
      <c r="IYK2010">
        <v>9.7029193755565722E-10</v>
      </c>
      <c r="IYM2010">
        <v>9.0964869145842697E-10</v>
      </c>
      <c r="IYN2010">
        <v>3.2692622367473054E-8</v>
      </c>
      <c r="IYO2010">
        <v>1.0172415474374583E-9</v>
      </c>
      <c r="IYQ2010">
        <v>9.5366395072261527E-10</v>
      </c>
      <c r="IYR2010">
        <v>2.2401734838511108E-10</v>
      </c>
      <c r="IYS2010">
        <v>5.406569380988938E-11</v>
      </c>
      <c r="IYT2010">
        <v>3.775342859005254E-11</v>
      </c>
      <c r="IYU2010">
        <v>1.0469012377402972E-12</v>
      </c>
      <c r="IYV2010">
        <v>8.8393810289656935E-8</v>
      </c>
      <c r="IYW2010">
        <v>7.2519331203678828E-7</v>
      </c>
      <c r="IYX2010">
        <v>3.2044310776435958E-5</v>
      </c>
      <c r="IYY2010">
        <v>3.3127813618291177E-6</v>
      </c>
      <c r="IYZ2010">
        <v>1.167207519269124E-9</v>
      </c>
      <c r="IZA2010">
        <v>1.9236318476060009E-10</v>
      </c>
      <c r="IZB2010">
        <v>3.9968645265723285E-9</v>
      </c>
      <c r="IZC2010">
        <v>1.7930959944351074E-9</v>
      </c>
      <c r="IZD2010">
        <v>2.5982475906788895E-8</v>
      </c>
      <c r="IZE2010">
        <v>4.2361789367065031E-8</v>
      </c>
      <c r="IZF2010">
        <v>1.167207519269124E-9</v>
      </c>
      <c r="IZG2010">
        <v>1.9236318476060009E-10</v>
      </c>
      <c r="IZH2010">
        <v>3.9968342495974197E-9</v>
      </c>
      <c r="IZI2010">
        <v>1.2735488480841505E-9</v>
      </c>
      <c r="IZJ2010">
        <v>2.0988890863131466E-10</v>
      </c>
      <c r="IZK2010">
        <v>4.3669428048215831E-9</v>
      </c>
      <c r="IZL2010">
        <v>9.35382297742656E-10</v>
      </c>
      <c r="IZM2010">
        <v>3.6125793016418647E-8</v>
      </c>
      <c r="IZN2010">
        <v>3.5831997257848917E-6</v>
      </c>
      <c r="IZO2010">
        <v>8.0345256738990412E-8</v>
      </c>
      <c r="IZP2010">
        <v>2.4677227567158966E-10</v>
      </c>
      <c r="IZQ2010">
        <v>9.8261307651724802E-9</v>
      </c>
      <c r="IZR2010">
        <v>5.8670397119644117E-13</v>
      </c>
      <c r="IZS2010">
        <v>2.2957128242176554E-11</v>
      </c>
      <c r="IZT2010">
        <v>6.1114996999629192E-14</v>
      </c>
      <c r="IZU2010">
        <v>2.5970203553170443E-12</v>
      </c>
      <c r="IZV2010">
        <v>6.0909494276350506E-12</v>
      </c>
      <c r="IZX2010">
        <v>5.742309224706444E-14</v>
      </c>
      <c r="IZY2010">
        <v>2.440136574526537E-12</v>
      </c>
      <c r="IZZ2010">
        <v>1.3597976516538431E-11</v>
      </c>
      <c r="JAA2010">
        <v>3.4007909429845979E-12</v>
      </c>
      <c r="JAB2010">
        <v>1.2590718996794886E-12</v>
      </c>
      <c r="JAC2010">
        <v>5.3502994564413888E-11</v>
      </c>
      <c r="JAD2010">
        <v>6.0322391648387752E-24</v>
      </c>
      <c r="JAE2010">
        <v>2.4942353298144028E-11</v>
      </c>
      <c r="JAF2010">
        <v>6.3931003228006823E-12</v>
      </c>
      <c r="JAG2010">
        <v>2.9900667707627008E-11</v>
      </c>
      <c r="JAH2010">
        <v>6.3522987252080125E-12</v>
      </c>
      <c r="JAI2010">
        <v>2.9110328592107779E-11</v>
      </c>
      <c r="JAJ2010">
        <v>1.9213344287686201E-14</v>
      </c>
      <c r="JAK2010">
        <v>6.032544595230926E-12</v>
      </c>
      <c r="JAL2010">
        <v>2.4441016276195862E-11</v>
      </c>
      <c r="JAM2010">
        <v>2.9707936294310967E-10</v>
      </c>
      <c r="JAN2010">
        <v>2.1423924507474081E-12</v>
      </c>
      <c r="JAO2010">
        <v>5.7597681946262709E-10</v>
      </c>
      <c r="JAP2010">
        <v>6.3688743742300364E-12</v>
      </c>
      <c r="JAQ2010">
        <v>3.0449419237673201E-11</v>
      </c>
      <c r="JAR2010">
        <v>6.3522987252080125E-12</v>
      </c>
      <c r="JAS2010">
        <v>2.9077603324555953E-11</v>
      </c>
      <c r="JAT2010">
        <v>6.3650492244557174E-12</v>
      </c>
      <c r="JAU2010">
        <v>2.8528861153319409E-11</v>
      </c>
      <c r="JAV2010">
        <v>3.2678730075414525E-10</v>
      </c>
      <c r="JAW2010">
        <v>1.4808650345168443E-6</v>
      </c>
      <c r="JAX2010">
        <v>1.6755946225028895E-6</v>
      </c>
      <c r="JAZ2010">
        <v>3.1412352495535415E-10</v>
      </c>
      <c r="JBA2010">
        <v>3.7339193548384392E-7</v>
      </c>
      <c r="JBB2010">
        <v>1.6986842807322931E-9</v>
      </c>
      <c r="JBC2010">
        <v>3.2656470791295895E-10</v>
      </c>
      <c r="JBD2010">
        <v>1.6942416088535573E-10</v>
      </c>
      <c r="JBE2010">
        <v>9.9607879313072882E-10</v>
      </c>
      <c r="JBF2010">
        <v>3.9335301781344517E-12</v>
      </c>
      <c r="JBG2010">
        <v>5.1497058365774416E-8</v>
      </c>
      <c r="JBI2010">
        <v>9.5464206758097212E-11</v>
      </c>
      <c r="JBK2010">
        <v>8.949769383571596E-11</v>
      </c>
      <c r="JBM2010">
        <v>9.233423276597715E-11</v>
      </c>
      <c r="JBO2010">
        <v>8.6563343218103404E-11</v>
      </c>
      <c r="JBP2010">
        <v>3.632893328102013E-9</v>
      </c>
      <c r="JBQ2010">
        <v>9.5464206758097212E-11</v>
      </c>
      <c r="JBS2010">
        <v>8.949769383571596E-11</v>
      </c>
      <c r="JBT2010">
        <v>4.9149695493189248E-13</v>
      </c>
      <c r="JBU2010">
        <v>2.8213803494759419E-12</v>
      </c>
      <c r="JBV2010">
        <v>5.0970054585529583E-14</v>
      </c>
      <c r="JBW2010">
        <v>2.6506330407055471E-12</v>
      </c>
      <c r="JCK2010">
        <v>1.0172415474374583E-9</v>
      </c>
      <c r="JCM2010">
        <v>9.5366395072261527E-10</v>
      </c>
      <c r="JCO2010">
        <v>2.2092039736936438E-8</v>
      </c>
      <c r="JCQ2010">
        <v>8.6547326507382791E-10</v>
      </c>
      <c r="JCS2010">
        <v>1.0172415474374583E-9</v>
      </c>
      <c r="JCU2010">
        <v>9.5366395072261527E-10</v>
      </c>
      <c r="JCV2010">
        <v>9.5408232427955622E-13</v>
      </c>
      <c r="JCW2010">
        <v>2.8017035724903935E-12</v>
      </c>
      <c r="JCX2010">
        <v>9.8941870666027989E-14</v>
      </c>
      <c r="JCY2010">
        <v>2.6485924860551945E-12</v>
      </c>
      <c r="JCZ2010">
        <v>5.7594625744133636E-20</v>
      </c>
      <c r="JDA2010">
        <v>6.2501193605464414E-16</v>
      </c>
      <c r="JDB2010">
        <v>2.55579828607836E-12</v>
      </c>
      <c r="JDC2010">
        <v>1.4829658845335548E-12</v>
      </c>
      <c r="JDD2010">
        <v>1.5973739287989719E-12</v>
      </c>
      <c r="JDE2010">
        <v>9.2685367783346996E-13</v>
      </c>
      <c r="JDF2010">
        <v>6.2882992821375492E-13</v>
      </c>
      <c r="JDG2010">
        <v>5.6417073817830146E-12</v>
      </c>
      <c r="JDH2010">
        <v>2.8394795423309194E-12</v>
      </c>
      <c r="JDI2010">
        <v>1.3576075168701263E-12</v>
      </c>
      <c r="JDJ2010">
        <v>1.5381185423320837E-13</v>
      </c>
      <c r="JDK2010">
        <v>2.0964681531876988E-12</v>
      </c>
      <c r="JDL2010">
        <v>2.8616167711827119E-10</v>
      </c>
      <c r="JDM2010">
        <v>1.4355773061766109E-13</v>
      </c>
      <c r="JDN2010">
        <v>1.9567036096418519E-12</v>
      </c>
      <c r="JDO2010">
        <v>2.6708423197705301E-10</v>
      </c>
      <c r="JFS2010">
        <v>2.5852708885861132E-8</v>
      </c>
      <c r="JFT2010">
        <v>4.9051498322303432E-6</v>
      </c>
      <c r="JFU2010">
        <v>1.4155227647250655E-6</v>
      </c>
      <c r="JIN2010">
        <v>5.4856056767604487E-9</v>
      </c>
      <c r="JIO2010">
        <v>1.5472641108163004E-8</v>
      </c>
      <c r="JIP2010">
        <v>1.2816632628457288E-8</v>
      </c>
      <c r="JIQ2010">
        <v>2.7839072351989824E-8</v>
      </c>
      <c r="JTS2010">
        <v>8.9168416845003738E-16</v>
      </c>
      <c r="JTT2010">
        <v>5.2016158872176071E-14</v>
      </c>
      <c r="JTY2010">
        <v>4.7933796819098493E-9</v>
      </c>
      <c r="JTZ2010">
        <v>5.9252860232006281E-9</v>
      </c>
      <c r="JUA2010">
        <v>5.7528106613536224E-14</v>
      </c>
      <c r="JUB2010">
        <v>4.6071695672557124E-13</v>
      </c>
      <c r="KMJ2010">
        <v>1.3433309796462054E-10</v>
      </c>
      <c r="KMK2010">
        <v>3.1750706597230181E-9</v>
      </c>
      <c r="KMP2010">
        <v>5.879524638378571E-15</v>
      </c>
      <c r="KMQ2010">
        <v>1.7089174435218277E-16</v>
      </c>
      <c r="KMR2010">
        <v>3.5053578452646556E-14</v>
      </c>
      <c r="KMS2010">
        <v>8.1451573753380385E-13</v>
      </c>
      <c r="KMT2010">
        <v>2.9576410420726451E-15</v>
      </c>
      <c r="KMU2010">
        <v>1.261743036568821E-13</v>
      </c>
      <c r="KMV2010">
        <v>4.6107452938107241E-12</v>
      </c>
      <c r="KMW2010">
        <v>2.8268246195251271E-11</v>
      </c>
      <c r="KNB2010">
        <v>1.5832989325909239E-14</v>
      </c>
      <c r="KNC2010">
        <v>4.996942993732261E-10</v>
      </c>
      <c r="KND2010">
        <v>2.6106906711939232E-9</v>
      </c>
      <c r="KNE2010">
        <v>2.2122128902236322E-10</v>
      </c>
      <c r="KNF2010">
        <v>8.2921867823411855E-15</v>
      </c>
      <c r="KNG2010">
        <v>2.8270692689343603E-15</v>
      </c>
      <c r="KNH2010">
        <v>2.4872967994174652E-13</v>
      </c>
      <c r="KNI2010">
        <v>7.6700879442403092E-13</v>
      </c>
      <c r="KSN2010">
        <v>1.5708524159562278E-14</v>
      </c>
      <c r="KSO2010">
        <v>5.1304118009419034E-14</v>
      </c>
      <c r="KST2010">
        <v>3.5867495831577577E-14</v>
      </c>
      <c r="KSU2010">
        <v>1.171434197225621E-13</v>
      </c>
      <c r="KTB2010">
        <v>5.9445526494682228E-14</v>
      </c>
      <c r="KTC2010">
        <v>1.5398029245348645E-14</v>
      </c>
      <c r="KTD2010">
        <v>1.0182769902796195E-12</v>
      </c>
      <c r="KTE2010">
        <v>2.6376179673660745E-13</v>
      </c>
      <c r="KVG2010">
        <v>4.8827576073433814E-9</v>
      </c>
      <c r="KVH2010">
        <v>2.317906772221628E-8</v>
      </c>
      <c r="LBS2010">
        <v>1.0532916064693915E-10</v>
      </c>
      <c r="LBT2010">
        <v>2.1327821222374319E-10</v>
      </c>
      <c r="UUM2010">
        <v>1.7510802680785182E-12</v>
      </c>
      <c r="UUO2010">
        <v>3.3723661670462009E-13</v>
      </c>
      <c r="UWL2010">
        <v>8.2313764169002546E-15</v>
      </c>
      <c r="UWM2010">
        <v>6.9801110382165324E-14</v>
      </c>
      <c r="UXD2010">
        <v>8.4299850489287147E-10</v>
      </c>
      <c r="UXE2010">
        <v>5.8601127422840729E-10</v>
      </c>
      <c r="UXM2010">
        <v>5.5947605059726909E-12</v>
      </c>
      <c r="UXN2010">
        <v>2.2734561922263526E-11</v>
      </c>
      <c r="VCS2010">
        <v>1.0362876095891528E-10</v>
      </c>
      <c r="VCT2010">
        <v>4.4687141541034561E-9</v>
      </c>
      <c r="VDC2010">
        <v>9.6296541773753519E-10</v>
      </c>
      <c r="VDD2010">
        <v>1.9498830282791197E-9</v>
      </c>
      <c r="VFF2010">
        <v>3.5022812743747189E-10</v>
      </c>
      <c r="VFG2010">
        <v>2.2052347883138958E-10</v>
      </c>
      <c r="VFH2010">
        <v>8.1888190373084901E-10</v>
      </c>
      <c r="VFI2010">
        <v>7.3047684554817854E-11</v>
      </c>
      <c r="VFJ2010">
        <v>5.6045961371935824E-10</v>
      </c>
      <c r="VFK2010">
        <v>1.147397212136453E-10</v>
      </c>
      <c r="VFL2010">
        <v>5.0353790500467665E-10</v>
      </c>
      <c r="VFM2010">
        <v>7.4222200578380304E-11</v>
      </c>
      <c r="VFN2010">
        <v>9.0783252164859492E-9</v>
      </c>
      <c r="VFO2010">
        <v>1.6911351019344808E-8</v>
      </c>
      <c r="VFP2010">
        <v>1.1550458994297059E-12</v>
      </c>
      <c r="VFQ2010">
        <v>1.7155195798833391E-9</v>
      </c>
      <c r="VFR2010">
        <v>2.0638660662751816E-9</v>
      </c>
      <c r="VFS2010">
        <v>4.6142839199517911E-9</v>
      </c>
      <c r="VFT2010">
        <v>1.5559607311446286E-9</v>
      </c>
      <c r="VFU2010">
        <v>3.6441622006040368E-11</v>
      </c>
      <c r="VFV2010">
        <v>1.1113811865762704E-9</v>
      </c>
      <c r="VFW2010">
        <v>3.3994657767530281E-9</v>
      </c>
      <c r="VFX2010">
        <v>6.0128676309966523E-11</v>
      </c>
      <c r="VFY2010">
        <v>2.2653346055708738E-10</v>
      </c>
      <c r="VFZ2010">
        <v>1.4920992319507462E-9</v>
      </c>
      <c r="VGA2010">
        <v>2.9859659970033912E-10</v>
      </c>
      <c r="VGB2010">
        <v>3.5977186932095878E-9</v>
      </c>
      <c r="VGC2010">
        <v>1.2820887550951846E-8</v>
      </c>
      <c r="VGD2010">
        <v>4.5504287538785328E-9</v>
      </c>
      <c r="VGE2010">
        <v>1.1483141991985733E-8</v>
      </c>
      <c r="VGF2010">
        <v>4.2765676449780944E-8</v>
      </c>
      <c r="VGG2010">
        <v>4.9660846457805816E-10</v>
      </c>
      <c r="VGH2010">
        <v>1.9332431585502666E-9</v>
      </c>
      <c r="VGI2010">
        <v>2.779798284812273E-9</v>
      </c>
      <c r="VGJ2010">
        <v>1.6215546459448224E-7</v>
      </c>
      <c r="VGK2010">
        <v>3.1456135111501673E-10</v>
      </c>
      <c r="VGL2010">
        <v>1.5539403914575442E-10</v>
      </c>
      <c r="VGM2010">
        <v>2.0817921160663019E-8</v>
      </c>
      <c r="VGN2010">
        <v>8.8213731589433615E-11</v>
      </c>
      <c r="VNQ2010">
        <v>4.2402496619574683E-13</v>
      </c>
      <c r="VNR2010">
        <v>1.7230445950763671E-12</v>
      </c>
      <c r="VWB2010">
        <v>2.209141607804453E-9</v>
      </c>
      <c r="VWC2010">
        <v>4.7880175892744952E-9</v>
      </c>
      <c r="VWF2010">
        <v>2.9255383726671084E-9</v>
      </c>
      <c r="VWG2010">
        <v>5.9238610762067959E-9</v>
      </c>
      <c r="VWH2010">
        <v>6.016845956547513E-8</v>
      </c>
      <c r="VWI2010">
        <v>1.218335113426958E-7</v>
      </c>
      <c r="WDR2010">
        <v>5.9725134642060583E-11</v>
      </c>
      <c r="WDS2010">
        <v>2.4269578123780539E-10</v>
      </c>
      <c r="WDU2010">
        <v>5.8704551932992818E-15</v>
      </c>
      <c r="WEA2010">
        <v>2.5058765652129599E-14</v>
      </c>
      <c r="WHI2010">
        <v>5.2362230651014851E-31</v>
      </c>
      <c r="WHJ2010">
        <v>6.7960633178686317E-31</v>
      </c>
      <c r="WHK2010">
        <v>1.2783929958036232E-12</v>
      </c>
      <c r="WHL2010">
        <v>1.6592187988524533E-12</v>
      </c>
      <c r="WHM2010">
        <v>2.9048321216748214E-10</v>
      </c>
      <c r="WHN2010">
        <v>3.7701646360816825E-10</v>
      </c>
      <c r="WIL2010">
        <v>9.0871553260788828E-11</v>
      </c>
      <c r="WIM2010">
        <v>2.8282377465543076E-10</v>
      </c>
      <c r="WIT2010">
        <v>2.5647750083052057E-10</v>
      </c>
      <c r="WIU2010">
        <v>6.1754677760120707E-10</v>
      </c>
      <c r="WJA2010">
        <v>1.801945512666892E-8</v>
      </c>
      <c r="WJB2010">
        <v>3.6487114784329134E-8</v>
      </c>
      <c r="WJD2010">
        <v>4.4393497133147713E-14</v>
      </c>
      <c r="WJE2010">
        <v>2.2570345224697276E-13</v>
      </c>
      <c r="WJG2010">
        <v>8.9331697360887026E-16</v>
      </c>
      <c r="WJJ2010">
        <v>1.2627092232632562E-10</v>
      </c>
      <c r="WJL2010">
        <v>2.2917157230788321E-13</v>
      </c>
      <c r="WJM2010">
        <v>8.6212698852073878E-10</v>
      </c>
      <c r="WJN2010">
        <v>7.7593915893509158E-9</v>
      </c>
      <c r="WKX2010">
        <v>9.3854069517207597E-11</v>
      </c>
      <c r="WKY2010">
        <v>1.9004462529270073E-10</v>
      </c>
      <c r="WKZ2010">
        <v>8.3664268609664343E-14</v>
      </c>
      <c r="WLA2010">
        <v>5.1283387308220201E-15</v>
      </c>
      <c r="WLB2010">
        <v>1.3206849856326053E-12</v>
      </c>
      <c r="WLC2010">
        <v>3.6960039235602316E-11</v>
      </c>
      <c r="WLH2010">
        <v>3.0100563513783225E-10</v>
      </c>
      <c r="WLI2010">
        <v>1.2231499889380132E-9</v>
      </c>
      <c r="WQO2010">
        <v>8.5072451077416976E-9</v>
      </c>
      <c r="WQQ2010">
        <v>2.6952650295394187E-9</v>
      </c>
      <c r="WQR2010">
        <v>1.68524021630775E-12</v>
      </c>
      <c r="WQS2010">
        <v>2.6879817067678595E-10</v>
      </c>
      <c r="WQT2010">
        <v>8.9193554825101598E-11</v>
      </c>
      <c r="WQU2010">
        <v>1.6728171284458588E-12</v>
      </c>
      <c r="WQV2010">
        <v>2.5126514064679714E-12</v>
      </c>
      <c r="WQW2010">
        <v>2.4766443410355083E-10</v>
      </c>
      <c r="WQX2010">
        <v>1.436189770756655E-9</v>
      </c>
      <c r="WQY2010">
        <v>2.2319397447716809E-13</v>
      </c>
      <c r="WVU2010">
        <v>1.4690363632689978E-9</v>
      </c>
      <c r="WVV2010">
        <v>3.5765805613701081E-9</v>
      </c>
      <c r="WVY2010">
        <v>2.776711751500635E-13</v>
      </c>
      <c r="WVZ2010">
        <v>1.1283293572151373E-12</v>
      </c>
      <c r="XDJ2010">
        <v>1.2930058390301896E-9</v>
      </c>
      <c r="XDK2010">
        <v>1.1873532725037775E-11</v>
      </c>
    </row>
    <row r="2011" spans="2:1011 1041:2039 2127:3054 3135:3281 5097:5120 5144:6143 6145:7013 7184:8184 8195:9133 9439:9957 12270:12272 14393:15254 15472:16360" x14ac:dyDescent="0.35">
      <c r="B2011" t="s">
        <v>3093</v>
      </c>
      <c r="C2011" t="s">
        <v>3091</v>
      </c>
      <c r="D2011" t="s">
        <v>33</v>
      </c>
      <c r="E2011" t="s">
        <v>44</v>
      </c>
      <c r="F2011" t="s">
        <v>30</v>
      </c>
      <c r="CR2011">
        <v>1.5200655049756219E-11</v>
      </c>
      <c r="CS2011">
        <v>6.6925106260732355E-10</v>
      </c>
      <c r="HQ2011">
        <v>1.0387088157789819E-6</v>
      </c>
      <c r="HR2011">
        <v>1.0076525047654862E-7</v>
      </c>
      <c r="HS2011">
        <v>1.9313317392630411E-8</v>
      </c>
      <c r="HT2011">
        <v>7.477057525508443E-8</v>
      </c>
      <c r="HU2011">
        <v>5.5756212878574515E-7</v>
      </c>
      <c r="HV2011">
        <v>5.4826320046810245E-9</v>
      </c>
      <c r="HX2011">
        <v>2.6946674595374352E-7</v>
      </c>
      <c r="JH2011">
        <v>6.9069260662286647E-10</v>
      </c>
      <c r="JI2011">
        <v>1.6533277249181713E-8</v>
      </c>
      <c r="JJ2011">
        <v>8.8494407629152011E-10</v>
      </c>
      <c r="JK2011">
        <v>1.5742260805263242E-9</v>
      </c>
      <c r="JL2011">
        <v>1.2664344489040736E-8</v>
      </c>
      <c r="JM2011">
        <v>1.9479318249400994E-10</v>
      </c>
      <c r="JN2011">
        <v>1.8769454677369655E-9</v>
      </c>
      <c r="JO2011">
        <v>3.5927986853494057E-10</v>
      </c>
      <c r="JP2011">
        <v>1.0998216304893146E-9</v>
      </c>
      <c r="JQ2011">
        <v>1.037593298422143E-9</v>
      </c>
      <c r="JR2011">
        <v>9.3268709653452763E-7</v>
      </c>
      <c r="JS2011">
        <v>6.5341095715328929E-6</v>
      </c>
      <c r="JT2011">
        <v>3.4973837745652894E-7</v>
      </c>
      <c r="JU2011">
        <v>6.2214922942956525E-7</v>
      </c>
      <c r="JV2011">
        <v>4.8425303903580691E-7</v>
      </c>
      <c r="JW2011">
        <v>9.2186074019798941E-7</v>
      </c>
      <c r="JX2011">
        <v>2.4546928692798086E-7</v>
      </c>
      <c r="JY2011">
        <v>2.0319113206432896E-7</v>
      </c>
      <c r="JZ2011">
        <v>4.2541253645566342E-7</v>
      </c>
      <c r="KA2011">
        <v>6.5385641967864236E-7</v>
      </c>
      <c r="KC2011">
        <v>3.0787021452858032E-8</v>
      </c>
      <c r="KD2011">
        <v>3.1433444493406612E-7</v>
      </c>
      <c r="KE2011">
        <v>3.8195348712261215E-8</v>
      </c>
      <c r="KF2011">
        <v>5.2510832454834071E-9</v>
      </c>
      <c r="ON2011">
        <v>8.5261992984609415E-9</v>
      </c>
      <c r="OO2011">
        <v>1.7264473886149088E-8</v>
      </c>
      <c r="OT2011">
        <v>7.4628925146866498E-11</v>
      </c>
      <c r="OV2011">
        <v>9.5205624672957308E-10</v>
      </c>
      <c r="OW2011">
        <v>1.1670366895394769E-10</v>
      </c>
      <c r="OX2011">
        <v>7.7392959411565251E-11</v>
      </c>
      <c r="OZ2011">
        <v>8.5277587619301401E-9</v>
      </c>
      <c r="PA2011">
        <v>9.0201161620929231E-7</v>
      </c>
      <c r="PB2011">
        <v>4.9884223237375974E-8</v>
      </c>
      <c r="PC2011">
        <v>1.8946964064804561E-8</v>
      </c>
      <c r="PD2011">
        <v>2.300930798601992E-8</v>
      </c>
      <c r="PE2011">
        <v>3.2299054463226306E-8</v>
      </c>
      <c r="PF2011">
        <v>8.7174180234316317E-9</v>
      </c>
      <c r="PG2011">
        <v>5.5761520813988013E-10</v>
      </c>
      <c r="PH2011">
        <v>2.2089251882150119E-7</v>
      </c>
      <c r="PI2011">
        <v>3.6070221733198488E-8</v>
      </c>
      <c r="PU2011">
        <v>9.946385212749146E-11</v>
      </c>
      <c r="PV2011">
        <v>1.242857765496212E-10</v>
      </c>
      <c r="XB2011">
        <v>3.4045287942101908E-15</v>
      </c>
      <c r="XC2011">
        <v>2.2696858628067939E-15</v>
      </c>
      <c r="AIA2011">
        <v>5.7049306074491117E-8</v>
      </c>
      <c r="AIB2011">
        <v>1.9960430832778683E-9</v>
      </c>
      <c r="AKT2011">
        <v>6.383334955598499E-12</v>
      </c>
      <c r="AKU2011">
        <v>3.0487637308712738E-11</v>
      </c>
      <c r="ALQ2011">
        <v>2.0123569160287032E-9</v>
      </c>
      <c r="ALR2011">
        <v>1.3663784385461207E-8</v>
      </c>
      <c r="ANA2011">
        <v>2.6980391577772845E-9</v>
      </c>
      <c r="ANB2011">
        <v>1.91914880639013E-8</v>
      </c>
      <c r="AZC2011">
        <v>1.440119841363582E-10</v>
      </c>
      <c r="AZD2011">
        <v>2.193722490575924E-11</v>
      </c>
      <c r="AZE2011">
        <v>1.010567679925916E-11</v>
      </c>
      <c r="AZF2011">
        <v>2.1363011321703152E-11</v>
      </c>
      <c r="AZG2011">
        <v>2.8846945919883726E-34</v>
      </c>
      <c r="AZH2011">
        <v>5.0310761950980728E-35</v>
      </c>
      <c r="AZI2011">
        <v>1.9362501110815065E-35</v>
      </c>
      <c r="AZJ2011">
        <v>3.6232559345184625E-35</v>
      </c>
      <c r="AZK2011">
        <v>2.9995997696732118E-16</v>
      </c>
      <c r="AZL2011">
        <v>2.4070236330523426E-17</v>
      </c>
      <c r="AZM2011">
        <v>1.804194242061792E-17</v>
      </c>
      <c r="AZN2011">
        <v>9.3577396829993017E-17</v>
      </c>
      <c r="AZO2011">
        <v>2.0119362169845936E-34</v>
      </c>
      <c r="AZP2011">
        <v>3.5089345109320122E-35</v>
      </c>
      <c r="AZQ2011">
        <v>1.3504416496791699E-35</v>
      </c>
      <c r="AZR2011">
        <v>2.5270473547902841E-35</v>
      </c>
      <c r="AZU2011">
        <v>6.6276445560392713E-7</v>
      </c>
      <c r="AZV2011">
        <v>1.8863296044111772E-6</v>
      </c>
      <c r="BGR2011">
        <v>3.8941890331845245E-8</v>
      </c>
      <c r="BGS2011">
        <v>1.3302883182187295E-6</v>
      </c>
      <c r="BGT2011">
        <v>4.3434427080966792E-8</v>
      </c>
      <c r="BGU2011">
        <v>4.525442467633318E-7</v>
      </c>
      <c r="BGV2011">
        <v>1.1159087960367838E-7</v>
      </c>
      <c r="BGW2011">
        <v>1.6969889731240986E-8</v>
      </c>
      <c r="BGX2011">
        <v>1.5234525771056455E-6</v>
      </c>
      <c r="BGY2011">
        <v>6.5988032527791145E-8</v>
      </c>
      <c r="BGZ2011">
        <v>6.9006657498420563E-10</v>
      </c>
      <c r="BJZ2011">
        <v>3.5881732937555133E-10</v>
      </c>
      <c r="BKA2011">
        <v>2.3253429864669055E-12</v>
      </c>
      <c r="BKD2011">
        <v>1.8410062763964788E-10</v>
      </c>
      <c r="BKF2011">
        <v>6.8025203781220149E-9</v>
      </c>
      <c r="BKG2011">
        <v>9.5033821152536408E-8</v>
      </c>
      <c r="BKH2011">
        <v>7.7393887095324758E-7</v>
      </c>
      <c r="BKI2011">
        <v>7.2166624468516724E-7</v>
      </c>
      <c r="BKJ2011">
        <v>4.2690841910147451E-8</v>
      </c>
      <c r="BKL2011">
        <v>1.4161938081579998E-7</v>
      </c>
      <c r="BKM2011">
        <v>3.9460788378720877E-9</v>
      </c>
      <c r="BKN2011">
        <v>4.7079504066731639E-7</v>
      </c>
      <c r="BKO2011">
        <v>4.630031968358678E-8</v>
      </c>
      <c r="BKP2011">
        <v>1.0413869329446139E-10</v>
      </c>
      <c r="BKQ2011">
        <v>3.4619813026135286E-6</v>
      </c>
      <c r="BKR2011">
        <v>1.4917355038453527E-11</v>
      </c>
      <c r="BKS2011">
        <v>1.016355310940612E-8</v>
      </c>
      <c r="BKT2011">
        <v>1.55562343291697E-19</v>
      </c>
      <c r="BUH2011">
        <v>1.6519474708249553E-10</v>
      </c>
      <c r="BUI2011">
        <v>2.0701757608141796E-10</v>
      </c>
      <c r="BUJ2011">
        <v>3.3430259394831901E-11</v>
      </c>
      <c r="BUK2011">
        <v>4.1893894266717405E-11</v>
      </c>
      <c r="BUL2011">
        <v>8.9901272917256101E-15</v>
      </c>
      <c r="BUM2011">
        <v>3.3246823469470892E-14</v>
      </c>
      <c r="BUQ2011">
        <v>1.1521115309292878E-11</v>
      </c>
      <c r="BUR2011">
        <v>1.0095173078041965E-10</v>
      </c>
      <c r="BUS2011">
        <v>1.2878353973275355E-10</v>
      </c>
      <c r="BUT2011">
        <v>2.486581786754712E-16</v>
      </c>
      <c r="BUU2011">
        <v>6.0858020943406472E-15</v>
      </c>
      <c r="BUV2011">
        <v>2.1171193811514254E-14</v>
      </c>
      <c r="BUW2011">
        <v>3.2276227383729433E-15</v>
      </c>
      <c r="BUX2011">
        <v>7.518170441116744E-14</v>
      </c>
      <c r="BUY2011">
        <v>2.748054655130669E-13</v>
      </c>
      <c r="BVD2011">
        <v>1.3045504583722428E-10</v>
      </c>
      <c r="BVE2011">
        <v>1.6038676825385679E-10</v>
      </c>
      <c r="BXN2011">
        <v>2.2039134445943582E-11</v>
      </c>
      <c r="BXO2011">
        <v>2.8849241303301149E-11</v>
      </c>
      <c r="BXP2011">
        <v>1.174086390685334E-12</v>
      </c>
      <c r="BYV2011">
        <v>1.8990917094542583E-12</v>
      </c>
      <c r="BYW2011">
        <v>1.0686324166695982E-12</v>
      </c>
      <c r="CDD2011">
        <v>3.2409526179476526E-8</v>
      </c>
      <c r="CDE2011">
        <v>2.3478365503689073E-8</v>
      </c>
      <c r="CDF2011">
        <v>8.4736205550670373E-6</v>
      </c>
      <c r="CDG2011">
        <v>9.1114748443782787E-8</v>
      </c>
      <c r="CDH2011">
        <v>1.3096492531004833E-9</v>
      </c>
      <c r="CDI2011">
        <v>1.5908721642900735E-6</v>
      </c>
      <c r="CDJ2011">
        <v>5.6599410810462483E-9</v>
      </c>
      <c r="CDK2011">
        <v>1.0399048096117393E-7</v>
      </c>
      <c r="CDL2011">
        <v>2.358695771926079E-9</v>
      </c>
      <c r="CDM2011">
        <v>1.0817343657368189E-6</v>
      </c>
      <c r="CDN2011">
        <v>1.7375197814938117E-7</v>
      </c>
      <c r="CDO2011">
        <v>5.8512747796463852E-9</v>
      </c>
      <c r="CDP2011">
        <v>3.0054262270994717E-6</v>
      </c>
      <c r="CDQ2011">
        <v>1.9246961277887807E-8</v>
      </c>
      <c r="CDS2011">
        <v>2.1526349647370315E-6</v>
      </c>
      <c r="CDW2011">
        <v>8.0888822398030157E-13</v>
      </c>
      <c r="CGH2011">
        <v>1.0797115627219468E-13</v>
      </c>
      <c r="GNW2011">
        <v>1.1776758913235066E-12</v>
      </c>
      <c r="GNX2011">
        <v>4.4814333169734087E-11</v>
      </c>
      <c r="GSF2011">
        <v>1.0866242810270373E-15</v>
      </c>
      <c r="GSG2011">
        <v>4.0750380682243731E-15</v>
      </c>
      <c r="GTI2011">
        <v>8.6655646352658625E-9</v>
      </c>
      <c r="GTJ2011">
        <v>6.5461767740905431E-9</v>
      </c>
      <c r="GTK2011">
        <v>4.018401166106702E-8</v>
      </c>
      <c r="GTL2011">
        <v>2.8770909260825119E-8</v>
      </c>
      <c r="GWJ2011">
        <v>1.1988724361882567E-12</v>
      </c>
      <c r="GWK2011">
        <v>4.394225262484515E-12</v>
      </c>
      <c r="GWX2011">
        <v>5.1899587592801951E-10</v>
      </c>
      <c r="GWY2011">
        <v>4.3076657702025609E-10</v>
      </c>
      <c r="GZB2011">
        <v>9.2711674156249419E-16</v>
      </c>
      <c r="GZC2011">
        <v>1.6126340533530037E-14</v>
      </c>
      <c r="GZF2011">
        <v>1.0952547772017681E-14</v>
      </c>
      <c r="GZG2011">
        <v>2.3802576658214742E-14</v>
      </c>
      <c r="GZI2011">
        <v>1.7909294614651057E-17</v>
      </c>
      <c r="GZO2011">
        <v>3.0973884525790592E-15</v>
      </c>
      <c r="HBK2011">
        <v>1.6204559521157579E-6</v>
      </c>
      <c r="HBL2011">
        <v>5.0601874844716398E-7</v>
      </c>
      <c r="HKA2011">
        <v>1.5681478442621695E-14</v>
      </c>
      <c r="HKB2011">
        <v>4.2515694215601623E-11</v>
      </c>
      <c r="HKC2011">
        <v>9.066195500370883E-11</v>
      </c>
      <c r="HKD2011">
        <v>4.1144523106715701E-18</v>
      </c>
      <c r="HKE2011">
        <v>3.0736157816353726E-12</v>
      </c>
      <c r="HKF2011">
        <v>3.3796453961557076E-11</v>
      </c>
      <c r="HKG2011">
        <v>9.4071605094563283E-13</v>
      </c>
      <c r="HKH2011">
        <v>5.4880911697424028E-16</v>
      </c>
      <c r="HKI2011">
        <v>2.4065794796486361E-15</v>
      </c>
      <c r="HKJ2011">
        <v>9.4071605094563283E-13</v>
      </c>
      <c r="HKK2011">
        <v>5.4880911697424028E-16</v>
      </c>
      <c r="HKL2011">
        <v>2.4065794796486361E-15</v>
      </c>
      <c r="HKO2011">
        <v>4.7301124104826916E-12</v>
      </c>
      <c r="HKP2011">
        <v>4.7910022333855639E-11</v>
      </c>
      <c r="HOH2011">
        <v>1.5656529742246824E-8</v>
      </c>
      <c r="HOI2011">
        <v>9.5258423956640696E-8</v>
      </c>
      <c r="HOJ2011">
        <v>3.9935195893137305E-9</v>
      </c>
      <c r="HOK2011">
        <v>2.3528420948843638E-10</v>
      </c>
      <c r="JBX2011">
        <v>3.1858598725921765E-9</v>
      </c>
      <c r="JBY2011">
        <v>1.7575848702214609E-10</v>
      </c>
      <c r="JBZ2011">
        <v>3.1858598725921765E-9</v>
      </c>
      <c r="JCA2011">
        <v>1.7575848702214609E-10</v>
      </c>
      <c r="JFL2011">
        <v>2.4666291962780748E-8</v>
      </c>
      <c r="JFM2011">
        <v>5.5506231241887928E-9</v>
      </c>
      <c r="JFN2011">
        <v>1.5064970183344087E-6</v>
      </c>
      <c r="JFO2011">
        <v>3.7750219491669894E-8</v>
      </c>
      <c r="JFP2011">
        <v>3.1758321659785152E-9</v>
      </c>
      <c r="JFQ2011">
        <v>1.0574345204717534E-6</v>
      </c>
      <c r="JFR2011">
        <v>4.1512430660317322E-9</v>
      </c>
      <c r="JIR2011">
        <v>5.2633454436460864E-9</v>
      </c>
      <c r="JIS2011">
        <v>1.5411310255372838E-8</v>
      </c>
      <c r="JPL2011">
        <v>1.1633538401616988E-7</v>
      </c>
      <c r="JPM2011">
        <v>6.3310153264495373E-7</v>
      </c>
      <c r="JPP2011">
        <v>1.2050925087535657E-6</v>
      </c>
      <c r="JPQ2011">
        <v>7.8685622819448752E-7</v>
      </c>
      <c r="JPR2011">
        <v>5.073215510038178E-6</v>
      </c>
      <c r="JQE2011">
        <v>2.5534747337232823E-12</v>
      </c>
      <c r="JQF2011">
        <v>5.1707493549546418E-12</v>
      </c>
      <c r="JTD2011">
        <v>2.7347467442031268E-10</v>
      </c>
      <c r="JTE2011">
        <v>4.5260819754348344E-11</v>
      </c>
      <c r="JTF2011">
        <v>3.7964390457072526E-9</v>
      </c>
      <c r="JTG2011">
        <v>1.3084115530362183E-9</v>
      </c>
      <c r="JTH2011">
        <v>3.4452524950675186E-11</v>
      </c>
      <c r="JTI2011">
        <v>1.8183658283804377E-8</v>
      </c>
      <c r="JTJ2011">
        <v>1.8569664997232784E-10</v>
      </c>
      <c r="KMJ2011">
        <v>4.3083182217992036E-14</v>
      </c>
      <c r="KMK2011">
        <v>1.0553586910240159E-12</v>
      </c>
      <c r="KOM2011">
        <v>4.0174688749092126E-9</v>
      </c>
      <c r="KON2011">
        <v>4.2284634496278566E-10</v>
      </c>
      <c r="KOO2011">
        <v>2.0219216165154222E-6</v>
      </c>
      <c r="KOP2011">
        <v>1.1115663424837139E-8</v>
      </c>
      <c r="KOQ2011">
        <v>3.2604169254526956E-10</v>
      </c>
      <c r="KOR2011">
        <v>1.755442565604573E-7</v>
      </c>
      <c r="KOS2011">
        <v>9.9076500499467302E-10</v>
      </c>
      <c r="KRN2011">
        <v>3.2230845823965193E-10</v>
      </c>
      <c r="KRO2011">
        <v>4.7218093813274767E-11</v>
      </c>
      <c r="KRP2011">
        <v>1.9739374239153821E-9</v>
      </c>
      <c r="KRQ2011">
        <v>1.5500361619866926E-9</v>
      </c>
      <c r="KRR2011">
        <v>1.6116456644080302E-10</v>
      </c>
      <c r="KRS2011">
        <v>1.7095293825139249E-8</v>
      </c>
      <c r="KRT2011">
        <v>1.7953695369171264E-11</v>
      </c>
      <c r="KSN2011">
        <v>2.0062605657975915E-14</v>
      </c>
      <c r="KSO2011">
        <v>3.9830591612112095E-14</v>
      </c>
      <c r="KST2011">
        <v>4.5809231822074034E-14</v>
      </c>
      <c r="KSU2011">
        <v>9.0945754299079624E-14</v>
      </c>
      <c r="KTZ2011">
        <v>1.8380366929084776E-9</v>
      </c>
      <c r="KUA2011">
        <v>4.3428860077718284E-10</v>
      </c>
      <c r="KUB2011">
        <v>2.6035058637601178E-9</v>
      </c>
      <c r="KUC2011">
        <v>4.7853988743705429E-10</v>
      </c>
      <c r="KUD2011">
        <v>1.4761583200547068E-9</v>
      </c>
      <c r="KUE2011">
        <v>3.1457777252393806E-10</v>
      </c>
      <c r="KUF2011">
        <v>7.5048124408545834E-15</v>
      </c>
      <c r="KUG2011">
        <v>6.7543311967691317E-14</v>
      </c>
      <c r="KUS2011">
        <v>2.0020969656853049E-14</v>
      </c>
      <c r="KUX2011">
        <v>7.6153082307039389E-16</v>
      </c>
      <c r="KUY2011">
        <v>9.9002407628728184E-14</v>
      </c>
      <c r="KVM2011">
        <v>9.1361710231475317E-10</v>
      </c>
      <c r="LCI2011">
        <v>1.8450301902351928E-11</v>
      </c>
      <c r="UUL2011">
        <v>3.4719473167019459E-13</v>
      </c>
      <c r="UUN2011">
        <v>7.3471900857157504E-14</v>
      </c>
      <c r="VBS2011">
        <v>2.6577608036302794E-9</v>
      </c>
      <c r="VDE2011">
        <v>1.4084278041561677E-10</v>
      </c>
      <c r="VDF2011">
        <v>6.397102375032698E-11</v>
      </c>
      <c r="VDG2011">
        <v>5.640950845667323E-9</v>
      </c>
      <c r="VDH2011">
        <v>2.9045015331899629E-9</v>
      </c>
      <c r="VDI2011">
        <v>2.636697101907058E-10</v>
      </c>
      <c r="VDJ2011">
        <v>1.5311280534658734E-8</v>
      </c>
      <c r="VDK2011">
        <v>1.7853634847019728E-11</v>
      </c>
      <c r="WDT2011">
        <v>5.1618044294408023E-16</v>
      </c>
      <c r="WDY2011">
        <v>6.4583005110490134E-17</v>
      </c>
      <c r="WDZ2011">
        <v>1.7476054394295364E-14</v>
      </c>
      <c r="WJD2011">
        <v>7.3435560230970892E-14</v>
      </c>
      <c r="WJE2011">
        <v>2.1967673338681625E-13</v>
      </c>
      <c r="WJF2011">
        <v>7.55736400327608E-17</v>
      </c>
      <c r="WJI2011">
        <v>1.1507728626895362E-10</v>
      </c>
      <c r="WJK2011">
        <v>1.5517368925892204E-13</v>
      </c>
      <c r="WLG2011">
        <v>9.8268450351528008E-15</v>
      </c>
      <c r="WLV2011">
        <v>2.9733968186955971E-10</v>
      </c>
      <c r="WLW2011">
        <v>4.4449159604763292E-11</v>
      </c>
      <c r="WLX2011">
        <v>1.0577674833880772E-7</v>
      </c>
      <c r="WLY2011">
        <v>4.8756574810778991E-10</v>
      </c>
      <c r="WLZ2011">
        <v>2.0338838355660844E-11</v>
      </c>
      <c r="WMA2011">
        <v>2.0613167187568307E-8</v>
      </c>
      <c r="WMB2011">
        <v>8.4022278166084291E-10</v>
      </c>
      <c r="WQH2011">
        <v>7.3796811148632297E-8</v>
      </c>
      <c r="WQI2011">
        <v>4.0730830752673147E-7</v>
      </c>
      <c r="WQJ2011">
        <v>2.0140347793468434E-9</v>
      </c>
      <c r="WWA2011">
        <v>1.3813502207879279E-7</v>
      </c>
      <c r="WWB2011">
        <v>2.1540532732662613E-7</v>
      </c>
      <c r="WWC2011">
        <v>1.3888148916962055E-6</v>
      </c>
      <c r="WWZ2011">
        <v>2.975210251561566E-8</v>
      </c>
      <c r="WXA2011">
        <v>1.2278053465989856E-9</v>
      </c>
      <c r="WXB2011">
        <v>3.7905358127209357E-7</v>
      </c>
      <c r="WXC2011">
        <v>7.5427908550376852E-8</v>
      </c>
      <c r="WXD2011">
        <v>3.0333962732696254E-9</v>
      </c>
      <c r="WXE2011">
        <v>7.8822672712947047E-7</v>
      </c>
      <c r="WXF2011">
        <v>3.9191155199959529E-9</v>
      </c>
      <c r="XCS2011">
        <v>1.3527530949450576E-13</v>
      </c>
      <c r="XCT2011">
        <v>6.5812656554075338E-11</v>
      </c>
      <c r="XCU2011">
        <v>3.3887088251690088E-11</v>
      </c>
      <c r="XCV2011">
        <v>1.577480831397312E-11</v>
      </c>
      <c r="XCW2011">
        <v>3.6922730774931419E-11</v>
      </c>
      <c r="XCX2011">
        <v>3.9516621583542796E-9</v>
      </c>
      <c r="XDJ2011">
        <v>2.946602730445919E-10</v>
      </c>
      <c r="XDK2011">
        <v>2.6542423180372512E-12</v>
      </c>
      <c r="XDW2011">
        <v>4.5607136423602705E-12</v>
      </c>
      <c r="XDX2011">
        <v>1.9363029850020819E-11</v>
      </c>
      <c r="XEC2011">
        <v>1.1593476537574518E-15</v>
      </c>
      <c r="XED2011">
        <v>4.9221426703386464E-15</v>
      </c>
      <c r="XEE2011">
        <v>2.7474179304991701E-11</v>
      </c>
      <c r="XEF2011">
        <v>1.1664476125978907E-10</v>
      </c>
    </row>
    <row r="2012" spans="2:1011 1041:2039 2127:3054 3135:3281 5097:5120 5144:6143 6145:7013 7184:8184 8195:9133 9439:9957 12270:12272 14393:15254 15472:16360" x14ac:dyDescent="0.35">
      <c r="B2012" t="s">
        <v>3094</v>
      </c>
      <c r="C2012" t="s">
        <v>3091</v>
      </c>
      <c r="D2012" t="s">
        <v>33</v>
      </c>
      <c r="E2012" t="s">
        <v>1083</v>
      </c>
      <c r="F2012" t="s">
        <v>30</v>
      </c>
      <c r="PU2012">
        <v>7.6870850035852507E-20</v>
      </c>
      <c r="PV2012">
        <v>1.4145600856315228E-19</v>
      </c>
      <c r="AIA2012">
        <v>9.958234022805419E-18</v>
      </c>
      <c r="AIB2012">
        <v>6.4062937896903384E-19</v>
      </c>
      <c r="AZC2012">
        <v>1.3017264354756705E-18</v>
      </c>
      <c r="AZD2012">
        <v>1.4435258102821338E-19</v>
      </c>
      <c r="AZE2012">
        <v>2.3668412785801596E-19</v>
      </c>
      <c r="AZF2012">
        <v>1.9264764474165406E-19</v>
      </c>
      <c r="AZG2012">
        <v>2.607479669963596E-42</v>
      </c>
      <c r="AZH2012">
        <v>3.310577510290939E-43</v>
      </c>
      <c r="AZI2012">
        <v>4.5348735958971958E-43</v>
      </c>
      <c r="AZJ2012">
        <v>3.2673845066604855E-43</v>
      </c>
      <c r="AZK2012">
        <v>2.7113426284944987E-24</v>
      </c>
      <c r="AZL2012">
        <v>1.5838834470616757E-25</v>
      </c>
      <c r="AZM2012">
        <v>4.2255867583272848E-25</v>
      </c>
      <c r="AZN2012">
        <v>8.4386348108303781E-25</v>
      </c>
      <c r="AZO2012">
        <v>1.818592095544005E-42</v>
      </c>
      <c r="AZP2012">
        <v>2.3089691402990876E-43</v>
      </c>
      <c r="AZQ2012">
        <v>3.1628569805526175E-43</v>
      </c>
      <c r="AZR2012">
        <v>2.2788440904687527E-43</v>
      </c>
      <c r="GNW2012">
        <v>3.306532953333449E-20</v>
      </c>
      <c r="GNX2012">
        <v>1.0184024449150772E-18</v>
      </c>
      <c r="GWJ2012">
        <v>1.2713167127027669E-20</v>
      </c>
      <c r="GWK2012">
        <v>2.6769448832507725E-20</v>
      </c>
      <c r="KMJ2012">
        <v>3.2970890846264342E-23</v>
      </c>
      <c r="KMK2012">
        <v>7.9693659705032888E-22</v>
      </c>
      <c r="KSN2012">
        <v>5.9220089233933876E-21</v>
      </c>
      <c r="KSO2012">
        <v>1.234013695497745E-20</v>
      </c>
      <c r="KST2012">
        <v>1.3521806900305096E-20</v>
      </c>
      <c r="KSU2012">
        <v>2.817640959124228E-20</v>
      </c>
      <c r="WJD2012">
        <v>8.7474997495009924E-23</v>
      </c>
      <c r="WJE2012">
        <v>2.2643594721019983E-22</v>
      </c>
      <c r="XDJ2012">
        <v>6.1766112645821726E-18</v>
      </c>
      <c r="XDK2012">
        <v>5.4059862555570834E-20</v>
      </c>
    </row>
    <row r="2013" spans="2:1011 1041:2039 2127:3054 3135:3281 5097:5120 5144:6143 6145:7013 7184:8184 8195:9133 9439:9957 12270:12272 14393:15254 15472:16360" x14ac:dyDescent="0.35">
      <c r="B2013" t="s">
        <v>3095</v>
      </c>
      <c r="C2013" t="s">
        <v>3096</v>
      </c>
      <c r="D2013" t="s">
        <v>33</v>
      </c>
      <c r="E2013" t="s">
        <v>50</v>
      </c>
      <c r="F2013" t="s">
        <v>30</v>
      </c>
    </row>
    <row r="2014" spans="2:1011 1041:2039 2127:3054 3135:3281 5097:5120 5144:6143 6145:7013 7184:8184 8195:9133 9439:9957 12270:12272 14393:15254 15472:16360" x14ac:dyDescent="0.35">
      <c r="B2014" t="s">
        <v>3097</v>
      </c>
      <c r="C2014" t="s">
        <v>3096</v>
      </c>
      <c r="D2014" t="s">
        <v>33</v>
      </c>
      <c r="E2014" t="s">
        <v>44</v>
      </c>
      <c r="F2014" t="s">
        <v>30</v>
      </c>
      <c r="PU2014">
        <v>4.5397530705918247E-15</v>
      </c>
      <c r="PV2014">
        <v>1.3415676074982125E-14</v>
      </c>
      <c r="AIA2014">
        <v>1.0706056695318765E-14</v>
      </c>
      <c r="AIB2014">
        <v>6.8450774032760424E-16</v>
      </c>
      <c r="AZC2014">
        <v>2.1340822878748785E-14</v>
      </c>
      <c r="AZD2014">
        <v>2.3714911100705108E-15</v>
      </c>
      <c r="AZE2014">
        <v>1.6743860244852662E-15</v>
      </c>
      <c r="AZF2014">
        <v>3.0312872133508316E-15</v>
      </c>
      <c r="AZG2014">
        <v>4.2747662089442158E-38</v>
      </c>
      <c r="AZH2014">
        <v>5.4387701826529678E-39</v>
      </c>
      <c r="AZI2014">
        <v>3.2081276596345559E-39</v>
      </c>
      <c r="AZJ2014">
        <v>5.1411897038342377E-39</v>
      </c>
      <c r="AZK2014">
        <v>4.4450416939691182E-20</v>
      </c>
      <c r="AZL2014">
        <v>2.602077141498843E-21</v>
      </c>
      <c r="AZM2014">
        <v>2.9893273695301802E-21</v>
      </c>
      <c r="AZN2014">
        <v>1.3278089038937779E-20</v>
      </c>
      <c r="AZO2014">
        <v>2.9814445448758166E-38</v>
      </c>
      <c r="AZP2014">
        <v>3.7932815268331468E-39</v>
      </c>
      <c r="AZQ2014">
        <v>2.2375152797995105E-39</v>
      </c>
      <c r="AZR2014">
        <v>3.5857334056298483E-39</v>
      </c>
      <c r="CGN2014">
        <v>9.3040628516059605E-13</v>
      </c>
      <c r="CGO2014">
        <v>5.2043483901097869E-11</v>
      </c>
      <c r="GNW2014">
        <v>1.9936941881674137E-15</v>
      </c>
      <c r="GNX2014">
        <v>8.6957353133925755E-14</v>
      </c>
      <c r="GWJ2014">
        <v>3.4189391206801879E-16</v>
      </c>
      <c r="GWK2014">
        <v>1.0679592063369232E-15</v>
      </c>
      <c r="KMJ2014">
        <v>1.4533709341784786E-18</v>
      </c>
      <c r="KMK2014">
        <v>5.3872427882776642E-17</v>
      </c>
      <c r="KSN2014">
        <v>5.2763478736141499E-18</v>
      </c>
      <c r="KSO2014">
        <v>1.4224248461305563E-17</v>
      </c>
      <c r="KST2014">
        <v>1.2047559875163152E-17</v>
      </c>
      <c r="KSU2014">
        <v>3.2478428094890405E-17</v>
      </c>
      <c r="MYA2014">
        <v>8.3396342432220135E-12</v>
      </c>
      <c r="NEB2014">
        <v>2.5383826686610188E-13</v>
      </c>
      <c r="NEC2014">
        <v>1.9573424252991171E-12</v>
      </c>
      <c r="NED2014">
        <v>1.2266554126150698E-14</v>
      </c>
      <c r="NEE2014">
        <v>2.754262528290059E-14</v>
      </c>
      <c r="NEF2014">
        <v>1.9062161965848657E-15</v>
      </c>
      <c r="NEG2014">
        <v>9.3645223595482721E-12</v>
      </c>
      <c r="NEH2014">
        <v>3.8010023621254594E-13</v>
      </c>
      <c r="NEI2014">
        <v>4.0485813666117325E-14</v>
      </c>
      <c r="NEJ2014">
        <v>3.4149232694610387E-12</v>
      </c>
      <c r="NEK2014">
        <v>1.3212872853097237E-13</v>
      </c>
      <c r="NEL2014">
        <v>2.2615536638539308E-11</v>
      </c>
      <c r="NEM2014">
        <v>9.5149772951868044E-12</v>
      </c>
      <c r="NEN2014">
        <v>3.4468451782270798E-14</v>
      </c>
      <c r="NEO2014">
        <v>2.6103848193066598E-15</v>
      </c>
      <c r="NEP2014">
        <v>7.0872067443417011E-15</v>
      </c>
      <c r="NEQ2014">
        <v>1.7338025084897726E-14</v>
      </c>
      <c r="NER2014">
        <v>1.9632853300551192E-13</v>
      </c>
      <c r="NES2014">
        <v>1.4245988140029387E-13</v>
      </c>
      <c r="NET2014">
        <v>5.1606215699017242E-13</v>
      </c>
      <c r="NEU2014">
        <v>3.0156118537880978E-13</v>
      </c>
      <c r="NEV2014">
        <v>7.5974656788275263E-15</v>
      </c>
      <c r="NEW2014">
        <v>1.2890904914143004E-11</v>
      </c>
      <c r="NEX2014">
        <v>9.966783575326962E-14</v>
      </c>
      <c r="NEY2014">
        <v>8.554438261109644E-14</v>
      </c>
      <c r="NEZ2014">
        <v>4.2723076705236211E-14</v>
      </c>
      <c r="NFA2014">
        <v>2.2395894538484461E-14</v>
      </c>
      <c r="NFB2014">
        <v>1.7934045922618229E-14</v>
      </c>
      <c r="NFC2014">
        <v>1.6852916059242679E-14</v>
      </c>
      <c r="NFD2014">
        <v>5.7455848088136115E-16</v>
      </c>
      <c r="NFE2014">
        <v>3.2369912336457821E-16</v>
      </c>
      <c r="NFF2014">
        <v>2.2411106639310104E-13</v>
      </c>
      <c r="NFG2014">
        <v>2.3341065131267202E-15</v>
      </c>
      <c r="NFH2014">
        <v>6.0843730837566283E-15</v>
      </c>
      <c r="NFI2014">
        <v>3.9677712764185724E-14</v>
      </c>
      <c r="NFJ2014">
        <v>8.8243253489895418E-16</v>
      </c>
      <c r="NFK2014">
        <v>1.9585503202191822E-14</v>
      </c>
      <c r="NFL2014">
        <v>1.3117142432203126E-15</v>
      </c>
      <c r="NFM2014">
        <v>7.9769201083348402E-12</v>
      </c>
      <c r="NFN2014">
        <v>1.5837134819165221E-14</v>
      </c>
      <c r="NFO2014">
        <v>6.6099855918168831E-15</v>
      </c>
      <c r="NFP2014">
        <v>9.5796082439339671E-15</v>
      </c>
      <c r="NFQ2014">
        <v>1.7131099304997067E-12</v>
      </c>
      <c r="NFR2014">
        <v>2.5425339337547535E-12</v>
      </c>
      <c r="NFS2014">
        <v>3.3079669328931217E-12</v>
      </c>
      <c r="NFT2014">
        <v>2.7856654245875272E-12</v>
      </c>
      <c r="NFU2014">
        <v>1.803764243926407E-12</v>
      </c>
      <c r="NFV2014">
        <v>1.7961343481989257E-12</v>
      </c>
      <c r="NFW2014">
        <v>7.6294554364484693E-13</v>
      </c>
      <c r="NFX2014">
        <v>1.3604467561579413E-13</v>
      </c>
      <c r="NFY2014">
        <v>2.1245287313096212E-14</v>
      </c>
      <c r="NFZ2014">
        <v>3.3661946494957227E-14</v>
      </c>
      <c r="NGA2014">
        <v>1.491094633346775E-15</v>
      </c>
      <c r="NGB2014">
        <v>9.6496533179714942E-15</v>
      </c>
      <c r="NGC2014">
        <v>1.6765591603446615E-11</v>
      </c>
      <c r="NGD2014">
        <v>1.4191150630486717E-10</v>
      </c>
      <c r="NGE2014">
        <v>9.2678887650892592E-12</v>
      </c>
      <c r="NGF2014">
        <v>2.8765666586352376E-14</v>
      </c>
      <c r="NGG2014">
        <v>1.3205200589864241E-13</v>
      </c>
      <c r="NGH2014">
        <v>4.4276783349998405E-14</v>
      </c>
      <c r="NGI2014">
        <v>3.6053753641982162E-12</v>
      </c>
      <c r="NGJ2014">
        <v>3.2873747525952971E-13</v>
      </c>
      <c r="NGK2014">
        <v>8.1276744346979775E-16</v>
      </c>
      <c r="NGL2014">
        <v>6.5335017278878118E-11</v>
      </c>
      <c r="NGM2014">
        <v>2.4327888333373799E-14</v>
      </c>
      <c r="NGN2014">
        <v>2.1928642061397707E-11</v>
      </c>
      <c r="NGO2014">
        <v>8.430240457324455E-12</v>
      </c>
      <c r="NGP2014">
        <v>4.6101905777425877E-15</v>
      </c>
      <c r="NGQ2014">
        <v>7.9449358621479288E-11</v>
      </c>
      <c r="NGR2014">
        <v>2.1789671419342355E-14</v>
      </c>
      <c r="NGS2014">
        <v>2.7849970002113887E-14</v>
      </c>
      <c r="NGT2014">
        <v>8.603420751028675E-14</v>
      </c>
      <c r="NGU2014">
        <v>1.4271656240433093E-11</v>
      </c>
      <c r="NGV2014">
        <v>2.2113726112841193E-14</v>
      </c>
      <c r="NGW2014">
        <v>9.2794692851720614E-14</v>
      </c>
      <c r="NGX2014">
        <v>1.5104397863761936E-14</v>
      </c>
      <c r="NGY2014">
        <v>5.0608348709660756E-12</v>
      </c>
      <c r="NGZ2014">
        <v>1.7940644207839205E-15</v>
      </c>
      <c r="NHA2014">
        <v>1.2303983361821716E-11</v>
      </c>
      <c r="NHB2014">
        <v>6.4632667637399742E-13</v>
      </c>
      <c r="NHC2014">
        <v>8.127148843343297E-12</v>
      </c>
      <c r="NHD2014">
        <v>1.1815611077373611E-13</v>
      </c>
      <c r="NHE2014">
        <v>3.5203840200416469E-13</v>
      </c>
      <c r="NHF2014">
        <v>3.0029086311300864E-14</v>
      </c>
      <c r="NHG2014">
        <v>6.3295683916989414E-13</v>
      </c>
      <c r="NHH2014">
        <v>5.6458627394407738E-13</v>
      </c>
      <c r="NHI2014">
        <v>8.7517102527213665E-13</v>
      </c>
      <c r="NHJ2014">
        <v>1.818351976461037E-13</v>
      </c>
      <c r="NHK2014">
        <v>1.0581731245856541E-12</v>
      </c>
      <c r="NHL2014">
        <v>7.9360251394478945E-12</v>
      </c>
      <c r="NHM2014">
        <v>8.5690927824259284E-11</v>
      </c>
      <c r="NHN2014">
        <v>4.4779872570547E-15</v>
      </c>
      <c r="NHO2014">
        <v>3.5180573165180196E-14</v>
      </c>
      <c r="NHP2014">
        <v>1.5132059119589845E-13</v>
      </c>
      <c r="NHQ2014">
        <v>1.7734749814683659E-14</v>
      </c>
      <c r="NHR2014">
        <v>2.7232597653748713E-14</v>
      </c>
      <c r="NHS2014">
        <v>2.1566833692324944E-14</v>
      </c>
      <c r="NHT2014">
        <v>2.448420211399551E-14</v>
      </c>
      <c r="NHU2014">
        <v>8.9476941112923018E-14</v>
      </c>
      <c r="NHV2014">
        <v>1.3429776703230906E-13</v>
      </c>
      <c r="NHW2014">
        <v>1.900226700712388E-13</v>
      </c>
      <c r="NHX2014">
        <v>2.653875380499821E-14</v>
      </c>
      <c r="NHY2014">
        <v>2.7688212990310437E-14</v>
      </c>
      <c r="NHZ2014">
        <v>5.1032024694624815E-12</v>
      </c>
      <c r="NIA2014">
        <v>2.2031903819738905E-12</v>
      </c>
      <c r="NIB2014">
        <v>2.8621670302057219E-12</v>
      </c>
      <c r="NIC2014">
        <v>5.6776122660688082E-14</v>
      </c>
      <c r="NID2014">
        <v>6.7183595352996865E-14</v>
      </c>
      <c r="NIE2014">
        <v>2.3853428016345824E-12</v>
      </c>
      <c r="NIF2014">
        <v>1.4011214392453622E-12</v>
      </c>
      <c r="NIG2014">
        <v>2.0037866581226389E-12</v>
      </c>
      <c r="NIH2014">
        <v>4.0861311371139511E-14</v>
      </c>
      <c r="NII2014">
        <v>1.5549808799279786E-14</v>
      </c>
      <c r="NIJ2014">
        <v>1.0912255053862861E-12</v>
      </c>
      <c r="NIK2014">
        <v>2.9245578825753034E-15</v>
      </c>
      <c r="NIL2014">
        <v>4.2524347095015038E-13</v>
      </c>
      <c r="NIM2014">
        <v>5.8291982813605416E-13</v>
      </c>
      <c r="NIN2014">
        <v>2.8795027763889823E-14</v>
      </c>
      <c r="NIO2014">
        <v>8.4223008849795987E-15</v>
      </c>
      <c r="NIP2014">
        <v>2.7119610053143621E-15</v>
      </c>
      <c r="NIQ2014">
        <v>4.5003956836550411E-14</v>
      </c>
      <c r="NIR2014">
        <v>6.9153593189242191E-15</v>
      </c>
      <c r="NIS2014">
        <v>2.7236911620748955E-11</v>
      </c>
      <c r="NIT2014">
        <v>3.7391260389400776E-11</v>
      </c>
      <c r="NIU2014">
        <v>1.3923428124170067E-14</v>
      </c>
      <c r="NIV2014">
        <v>8.1240405342318111E-14</v>
      </c>
      <c r="NIW2014">
        <v>6.824226791372842E-14</v>
      </c>
      <c r="NIX2014">
        <v>1.9271004650193419E-14</v>
      </c>
      <c r="NIY2014">
        <v>1.0036520766789738E-13</v>
      </c>
      <c r="NIZ2014">
        <v>1.8974187913698011E-13</v>
      </c>
      <c r="NJA2014">
        <v>2.3519514913474992E-13</v>
      </c>
      <c r="NJB2014">
        <v>4.2150855671721924E-11</v>
      </c>
      <c r="NJC2014">
        <v>1.3330172277117307E-11</v>
      </c>
      <c r="NJD2014">
        <v>2.9665750933730619E-14</v>
      </c>
      <c r="NJE2014">
        <v>3.5264306417456473E-15</v>
      </c>
      <c r="NJF2014">
        <v>1.4234896230475253E-11</v>
      </c>
      <c r="NJG2014">
        <v>9.4050044919062459E-12</v>
      </c>
      <c r="NJH2014">
        <v>1.1866015674595742E-13</v>
      </c>
      <c r="NJI2014">
        <v>8.5154630784370505E-13</v>
      </c>
      <c r="NJJ2014">
        <v>2.9451915342511085E-14</v>
      </c>
      <c r="NJK2014">
        <v>3.6691992938465548E-11</v>
      </c>
      <c r="NJL2014">
        <v>8.8528710295385591E-14</v>
      </c>
      <c r="NJM2014">
        <v>4.1167245669278955E-12</v>
      </c>
      <c r="NJN2014">
        <v>7.386116605907684E-12</v>
      </c>
      <c r="NJO2014">
        <v>7.9974663132988673E-15</v>
      </c>
      <c r="NJP2014">
        <v>1.0093124133826438E-15</v>
      </c>
      <c r="NJQ2014">
        <v>1.1643096913793122E-14</v>
      </c>
      <c r="NJR2014">
        <v>2.7619162988830824E-14</v>
      </c>
      <c r="NJS2014">
        <v>2.8408196339923146E-15</v>
      </c>
      <c r="NJT2014">
        <v>4.2597651098926732E-13</v>
      </c>
      <c r="NJU2014">
        <v>3.2641320736659924E-14</v>
      </c>
      <c r="NJV2014">
        <v>3.2846758333917725E-14</v>
      </c>
      <c r="NJW2014">
        <v>3.497493589788507E-14</v>
      </c>
      <c r="NJX2014">
        <v>3.5389026638695034E-13</v>
      </c>
      <c r="NJY2014">
        <v>1.66312783443752E-14</v>
      </c>
      <c r="NJZ2014">
        <v>8.4041439774800852E-13</v>
      </c>
      <c r="NKA2014">
        <v>9.7781950512973199E-15</v>
      </c>
      <c r="NKB2014">
        <v>3.8026003481390414E-11</v>
      </c>
      <c r="NKC2014">
        <v>1.0178332481899217E-14</v>
      </c>
      <c r="NKD2014">
        <v>1.4749856409550857E-14</v>
      </c>
      <c r="NKE2014">
        <v>7.4240387434937324E-13</v>
      </c>
      <c r="NKF2014">
        <v>4.1669716131933772E-13</v>
      </c>
      <c r="NKG2014">
        <v>7.0656618190321594E-14</v>
      </c>
      <c r="NKH2014">
        <v>1.4491069999760257E-12</v>
      </c>
      <c r="NKI2014">
        <v>2.1677632496211552E-12</v>
      </c>
      <c r="NKJ2014">
        <v>6.6875538267080329E-13</v>
      </c>
      <c r="NKK2014">
        <v>1.213858641862262E-12</v>
      </c>
      <c r="NKL2014">
        <v>2.1099640051423338E-14</v>
      </c>
      <c r="NKM2014">
        <v>1.1767444947214473E-13</v>
      </c>
      <c r="NKN2014">
        <v>1.3348150405363518E-13</v>
      </c>
      <c r="NKO2014">
        <v>4.2137170664534849E-13</v>
      </c>
      <c r="NKP2014">
        <v>1.8581155442862338E-12</v>
      </c>
      <c r="NKQ2014">
        <v>5.535545350193285E-15</v>
      </c>
      <c r="NKR2014">
        <v>2.7901527296150628E-13</v>
      </c>
      <c r="NKS2014">
        <v>2.6276595829978242E-14</v>
      </c>
      <c r="NKT2014">
        <v>1.5235956665526058E-14</v>
      </c>
      <c r="NKV2014">
        <v>6.7120025116702988E-11</v>
      </c>
      <c r="NKW2014">
        <v>5.4879490837201962E-11</v>
      </c>
      <c r="NKX2014">
        <v>2.3319896944413797E-12</v>
      </c>
      <c r="NKY2014">
        <v>5.3707086022694446E-12</v>
      </c>
      <c r="NKZ2014">
        <v>4.051015443157934E-13</v>
      </c>
      <c r="NLA2014">
        <v>2.5258426448542877E-10</v>
      </c>
      <c r="NLB2014">
        <v>1.0832062367737045E-10</v>
      </c>
      <c r="NLC2014">
        <v>1.1462916579328943E-11</v>
      </c>
      <c r="NLD2014">
        <v>9.650847496714024E-11</v>
      </c>
      <c r="NLE2014">
        <v>2.5493209548814715E-11</v>
      </c>
      <c r="NLF2014">
        <v>5.9175091793895192E-10</v>
      </c>
      <c r="NLG2014">
        <v>2.5271687930851122E-10</v>
      </c>
      <c r="NLH2014">
        <v>6.5322704003338928E-12</v>
      </c>
      <c r="NLI2014">
        <v>5.0912554575922628E-13</v>
      </c>
      <c r="NLJ2014">
        <v>1.3746949301168079E-12</v>
      </c>
      <c r="NLK2014">
        <v>3.3092704469215706E-12</v>
      </c>
      <c r="NLL2014">
        <v>3.9255197841517451E-11</v>
      </c>
      <c r="NLM2014">
        <v>2.9052545616011207E-11</v>
      </c>
      <c r="NLN2014">
        <v>1.0265740813520925E-10</v>
      </c>
      <c r="NLO2014">
        <v>5.9404090732833082E-11</v>
      </c>
      <c r="NLP2014">
        <v>1.4867423727324406E-12</v>
      </c>
      <c r="NLQ2014">
        <v>3.5146266560198553E-10</v>
      </c>
      <c r="NLR2014">
        <v>2.6074777979111314E-11</v>
      </c>
      <c r="NLS2014">
        <v>2.2389266255544389E-11</v>
      </c>
      <c r="NLT2014">
        <v>1.1187564579689482E-11</v>
      </c>
      <c r="NLU2014">
        <v>5.8646829421152256E-12</v>
      </c>
      <c r="NLV2014">
        <v>4.6962845366482488E-12</v>
      </c>
      <c r="NLW2014">
        <v>4.4131753329924526E-12</v>
      </c>
      <c r="NLX2014">
        <v>1.503127053228658E-13</v>
      </c>
      <c r="NLY2014">
        <v>8.4765211048469052E-14</v>
      </c>
      <c r="NLZ2014">
        <v>5.7687735129276337E-11</v>
      </c>
      <c r="NMA2014">
        <v>6.1094513563642323E-13</v>
      </c>
      <c r="NMB2014">
        <v>7.2149918830177383E-13</v>
      </c>
      <c r="NMC2014">
        <v>1.0415991410583623E-11</v>
      </c>
      <c r="NMD2014">
        <v>2.3107748726430601E-13</v>
      </c>
      <c r="NME2014">
        <v>5.5878844445699417E-12</v>
      </c>
      <c r="NMF2014">
        <v>2.5600780727854278E-13</v>
      </c>
      <c r="NMG2014">
        <v>3.0954978818156443E-10</v>
      </c>
      <c r="NMH2014">
        <v>3.1310704087929163E-12</v>
      </c>
      <c r="NMI2014">
        <v>3.0913750544057781E-12</v>
      </c>
      <c r="NMJ2014">
        <v>1.8928945251900692E-12</v>
      </c>
      <c r="NMK2014">
        <v>3.3783484951433813E-10</v>
      </c>
      <c r="NML2014">
        <v>5.0188727798677008E-10</v>
      </c>
      <c r="NMM2014">
        <v>6.5281325445945057E-10</v>
      </c>
      <c r="NMN2014">
        <v>5.4918681629920122E-10</v>
      </c>
      <c r="NMO2014">
        <v>3.5560324154927124E-10</v>
      </c>
      <c r="NMP2014">
        <v>3.5226178203931707E-10</v>
      </c>
      <c r="NMQ2014">
        <v>1.5068984009202354E-10</v>
      </c>
      <c r="NMR2014">
        <v>2.7150728569198584E-11</v>
      </c>
      <c r="NMS2014">
        <v>4.2060480432821398E-12</v>
      </c>
      <c r="NMT2014">
        <v>6.5320296766672958E-12</v>
      </c>
      <c r="NMU2014">
        <v>2.8253403715029265E-13</v>
      </c>
      <c r="NMV2014">
        <v>1.7485900001285916E-12</v>
      </c>
      <c r="NMW2014">
        <v>4.4601478443468451E-10</v>
      </c>
      <c r="NMX2014">
        <v>3.4725119090152114E-9</v>
      </c>
      <c r="NMY2014">
        <v>2.4922078239036028E-10</v>
      </c>
      <c r="NMZ2014">
        <v>5.524657782306002E-12</v>
      </c>
      <c r="NNA2014">
        <v>3.7193564759042119E-11</v>
      </c>
      <c r="NNB2014">
        <v>8.8027804355329056E-12</v>
      </c>
      <c r="NNC2014">
        <v>9.7829583513309047E-11</v>
      </c>
      <c r="NND2014">
        <v>6.4260862948546516E-11</v>
      </c>
      <c r="NNE2014">
        <v>1.5008615869057971E-13</v>
      </c>
      <c r="NNF2014">
        <v>1.761130101676419E-9</v>
      </c>
      <c r="NNG2014">
        <v>4.8373077013782465E-12</v>
      </c>
      <c r="NNH2014">
        <v>6.1497548310304038E-10</v>
      </c>
      <c r="NNI2014">
        <v>1.7051221872451526E-9</v>
      </c>
      <c r="NNJ2014">
        <v>9.0097159480498936E-13</v>
      </c>
      <c r="NNK2014">
        <v>1.0347806147810788E-9</v>
      </c>
      <c r="NNL2014">
        <v>4.1807870015395292E-12</v>
      </c>
      <c r="NNM2014">
        <v>5.4690865672079862E-12</v>
      </c>
      <c r="NNN2014">
        <v>2.3275335277439943E-12</v>
      </c>
      <c r="NNO2014">
        <v>3.5587884355486753E-10</v>
      </c>
      <c r="NNP2014">
        <v>4.2284343955808034E-12</v>
      </c>
      <c r="NNQ2014">
        <v>1.7645200830708783E-11</v>
      </c>
      <c r="NNR2014">
        <v>3.9689113607024152E-12</v>
      </c>
      <c r="NNS2014">
        <v>1.4244600005050359E-10</v>
      </c>
      <c r="NNT2014">
        <v>3.2155583839692805E-13</v>
      </c>
      <c r="NNU2014">
        <v>3.309810748980364E-10</v>
      </c>
      <c r="NNV2014">
        <v>2.9258451959948699E-11</v>
      </c>
      <c r="NNW2014">
        <v>2.3026217338509551E-10</v>
      </c>
      <c r="NNX2014">
        <v>2.1186085910032401E-11</v>
      </c>
      <c r="NNY2014">
        <v>7.4827964555753304E-11</v>
      </c>
      <c r="NNZ2014">
        <v>6.570310261299928E-12</v>
      </c>
      <c r="NOA2014">
        <v>1.3630307371435353E-10</v>
      </c>
      <c r="NOB2014">
        <v>1.1942245670575252E-10</v>
      </c>
      <c r="NOC2014">
        <v>1.8667604918172717E-10</v>
      </c>
      <c r="NOD2014">
        <v>5.3337194076567685E-11</v>
      </c>
      <c r="NOE2014">
        <v>3.3325037891300299E-10</v>
      </c>
      <c r="NOF2014">
        <v>2.1929177882727639E-10</v>
      </c>
      <c r="NOG2014">
        <v>2.1397729307715907E-9</v>
      </c>
      <c r="NOH2014">
        <v>8.7492835249833803E-13</v>
      </c>
      <c r="NOI2014">
        <v>5.9540731855021647E-12</v>
      </c>
      <c r="NOJ2014">
        <v>2.8085021571632053E-11</v>
      </c>
      <c r="NOK2014">
        <v>3.8492331338387947E-12</v>
      </c>
      <c r="NOL2014">
        <v>5.3145954569324228E-12</v>
      </c>
      <c r="NOM2014">
        <v>4.1472488517364935E-12</v>
      </c>
      <c r="NON2014">
        <v>4.7626363564320497E-12</v>
      </c>
      <c r="NOO2014">
        <v>1.7477816435603825E-11</v>
      </c>
      <c r="NOP2014">
        <v>3.4573131166333815E-11</v>
      </c>
      <c r="NOQ2014">
        <v>1.5890281910675885E-10</v>
      </c>
      <c r="NOR2014">
        <v>5.0799825066322006E-12</v>
      </c>
      <c r="NOS2014">
        <v>5.3146775927550138E-12</v>
      </c>
      <c r="NOT2014">
        <v>1.3853594519549274E-10</v>
      </c>
      <c r="NOU2014">
        <v>5.9799181710262939E-11</v>
      </c>
      <c r="NOV2014">
        <v>7.8136089155789438E-11</v>
      </c>
      <c r="NOW2014">
        <v>1.3819199208112471E-11</v>
      </c>
      <c r="NOX2014">
        <v>1.3112304355941932E-11</v>
      </c>
      <c r="NOY2014">
        <v>6.5893819415790082E-11</v>
      </c>
      <c r="NOZ2014">
        <v>3.8859702908049148E-11</v>
      </c>
      <c r="NPA2014">
        <v>5.6843823185189387E-11</v>
      </c>
      <c r="NPB2014">
        <v>7.9775761403631498E-12</v>
      </c>
      <c r="NPC2014">
        <v>2.9647790530055297E-12</v>
      </c>
      <c r="NPD2014">
        <v>2.657884357837993E-11</v>
      </c>
      <c r="NPE2014">
        <v>5.1285192575104393E-13</v>
      </c>
      <c r="NPF2014">
        <v>1.0813609650843558E-10</v>
      </c>
      <c r="NPG2014">
        <v>1.4947757442880698E-10</v>
      </c>
      <c r="NPH2014">
        <v>5.6604603884309354E-12</v>
      </c>
      <c r="NPI2014">
        <v>1.6105929276155865E-12</v>
      </c>
      <c r="NPJ2014">
        <v>5.2108724395957031E-13</v>
      </c>
      <c r="NPK2014">
        <v>1.4560870919451958E-11</v>
      </c>
      <c r="NPL2014">
        <v>1.4261914425997985E-12</v>
      </c>
      <c r="NPM2014">
        <v>7.4554021950344155E-10</v>
      </c>
      <c r="NPN2014">
        <v>1.2550836468892439E-9</v>
      </c>
      <c r="NPO2014">
        <v>2.7257631423729946E-12</v>
      </c>
      <c r="NPP2014">
        <v>1.7042905610204627E-11</v>
      </c>
      <c r="NPQ2014">
        <v>1.3132366324312142E-11</v>
      </c>
      <c r="NPR2014">
        <v>3.6445076412223988E-12</v>
      </c>
      <c r="NPS2014">
        <v>2.1826464997518192E-11</v>
      </c>
      <c r="NPT2014">
        <v>3.6891067932847485E-11</v>
      </c>
      <c r="NPU2014">
        <v>4.5682660167674837E-11</v>
      </c>
      <c r="NPV2014">
        <v>1.171663974907081E-9</v>
      </c>
      <c r="NPW2014">
        <v>3.6280994316061163E-10</v>
      </c>
      <c r="NPX2014">
        <v>5.9126601060827668E-12</v>
      </c>
      <c r="NPY2014">
        <v>2.0877327932220709E-10</v>
      </c>
      <c r="NPZ2014">
        <v>4.0003395616441067E-10</v>
      </c>
      <c r="NQA2014">
        <v>2.688366036129045E-10</v>
      </c>
      <c r="NQB2014">
        <v>4.6838554054122475E-10</v>
      </c>
      <c r="NQC2014">
        <v>2.5523691963946265E-10</v>
      </c>
      <c r="NQD2014">
        <v>5.8795714229315337E-12</v>
      </c>
      <c r="NQE2014">
        <v>1.0346845460523771E-9</v>
      </c>
      <c r="NQF2014">
        <v>1.670845238429863E-11</v>
      </c>
      <c r="NQG2014">
        <v>1.1183135675390816E-10</v>
      </c>
      <c r="NQH2014">
        <v>2.0003331835192127E-10</v>
      </c>
      <c r="NQI2014">
        <v>1.449476921041795E-12</v>
      </c>
      <c r="NQJ2014">
        <v>1.9240904220656255E-13</v>
      </c>
      <c r="NQK2014">
        <v>2.1891766370530953E-12</v>
      </c>
      <c r="NQL2014">
        <v>5.4068376249383612E-12</v>
      </c>
      <c r="NQM2014">
        <v>5.5440521467207836E-13</v>
      </c>
      <c r="NQN2014">
        <v>8.0160760470423531E-11</v>
      </c>
      <c r="NQO2014">
        <v>6.3421152893960362E-12</v>
      </c>
      <c r="NQP2014">
        <v>6.3871751428877002E-12</v>
      </c>
      <c r="NQQ2014">
        <v>6.7888691337701895E-12</v>
      </c>
      <c r="NQR2014">
        <v>6.7252579841576822E-11</v>
      </c>
      <c r="NQS2014">
        <v>3.1999085219423085E-12</v>
      </c>
      <c r="NQT2014">
        <v>1.6069881081634938E-10</v>
      </c>
      <c r="NQU2014">
        <v>1.9341959268877001E-12</v>
      </c>
      <c r="NQV2014">
        <v>1.0519745875304341E-9</v>
      </c>
      <c r="NQW2014">
        <v>2.2071183314542325E-12</v>
      </c>
      <c r="NQX2014">
        <v>3.0043196184884266E-12</v>
      </c>
      <c r="NQY2014">
        <v>1.6003680093696685E-10</v>
      </c>
      <c r="NQZ2014">
        <v>8.9198846454803849E-11</v>
      </c>
      <c r="NRA2014">
        <v>1.4679476701905588E-11</v>
      </c>
      <c r="NRB2014">
        <v>3.1292519710785557E-10</v>
      </c>
      <c r="NRC2014">
        <v>4.6111743722311589E-10</v>
      </c>
      <c r="NRD2014">
        <v>1.4163826526011226E-10</v>
      </c>
      <c r="NRE2014">
        <v>2.4486860436089363E-10</v>
      </c>
      <c r="NRF2014">
        <v>3.941110674380371E-12</v>
      </c>
      <c r="NRG2014">
        <v>2.2552485509477796E-11</v>
      </c>
      <c r="NRH2014">
        <v>2.8190681986150061E-11</v>
      </c>
      <c r="NRI2014">
        <v>7.924002189561737E-11</v>
      </c>
      <c r="NRJ2014">
        <v>5.315179308283152E-11</v>
      </c>
      <c r="NRK2014">
        <v>8.9338175030688408E-13</v>
      </c>
      <c r="NRL2014">
        <v>1.1926510971491052E-10</v>
      </c>
      <c r="NRM2014">
        <v>1.1084180134609246E-11</v>
      </c>
      <c r="NRN2014">
        <v>2.9994195486706819E-12</v>
      </c>
      <c r="NRO2014">
        <v>9.6888667001807713E-11</v>
      </c>
      <c r="NRP2014">
        <v>2.1256471616763487E-9</v>
      </c>
      <c r="NRQ2014">
        <v>5.4784204211866417E-11</v>
      </c>
      <c r="NRR2014">
        <v>1.9923861443393387E-10</v>
      </c>
      <c r="NRS2014">
        <v>1.0443791487169682E-10</v>
      </c>
      <c r="NRT2014">
        <v>1.8833510910543079E-10</v>
      </c>
      <c r="NRU2014">
        <v>1.084806999846946E-10</v>
      </c>
      <c r="NRV2014">
        <v>1.6698799618161112E-11</v>
      </c>
      <c r="NRW2014">
        <v>9.967362815658457E-11</v>
      </c>
      <c r="NRX2014">
        <v>6.1443632750386069E-11</v>
      </c>
      <c r="NRY2014">
        <v>2.137048789072716E-9</v>
      </c>
      <c r="WJD2014">
        <v>4.8662849527107405E-18</v>
      </c>
      <c r="WJE2014">
        <v>1.9111599416535289E-17</v>
      </c>
      <c r="XDJ2014">
        <v>1.2345842702203855E-13</v>
      </c>
      <c r="XDK2014">
        <v>1.2077462277988702E-15</v>
      </c>
      <c r="XEC2014">
        <v>1.2318803830245352E-17</v>
      </c>
      <c r="XED2014">
        <v>5.2300886437181921E-17</v>
      </c>
      <c r="XEE2014">
        <v>4.1276038469495107E-14</v>
      </c>
      <c r="XEF2014">
        <v>1.752421282389087E-13</v>
      </c>
    </row>
    <row r="2015" spans="2:1011 1041:2039 2127:3054 3135:3281 5097:5120 5144:6143 6145:7013 7184:8184 8195:9133 9439:9957 12270:12272 14393:15254 15472:16360" x14ac:dyDescent="0.35">
      <c r="B2015" t="s">
        <v>3098</v>
      </c>
      <c r="C2015" t="s">
        <v>3096</v>
      </c>
      <c r="D2015" t="s">
        <v>33</v>
      </c>
      <c r="E2015" t="s">
        <v>34</v>
      </c>
      <c r="F2015" t="s">
        <v>30</v>
      </c>
      <c r="PU2015">
        <v>4.3277079189966387E-24</v>
      </c>
      <c r="PV2015">
        <v>3.6599614552229492E-24</v>
      </c>
      <c r="RG2015">
        <v>7.170721431830666E-18</v>
      </c>
      <c r="AIA2015">
        <v>1.8782467845559096E-23</v>
      </c>
      <c r="AIB2015">
        <v>5.7745917327870211E-25</v>
      </c>
      <c r="AZC2015">
        <v>4.0053093726048236E-23</v>
      </c>
      <c r="AZD2015">
        <v>3.6937862381059951E-23</v>
      </c>
      <c r="AZE2015">
        <v>8.4177862376627926E-24</v>
      </c>
      <c r="AZF2015">
        <v>5.7027221106434395E-24</v>
      </c>
      <c r="AZG2015">
        <v>8.0230088875474444E-47</v>
      </c>
      <c r="AZH2015">
        <v>8.4713176311727039E-47</v>
      </c>
      <c r="AZI2015">
        <v>1.6128498725518184E-47</v>
      </c>
      <c r="AZJ2015">
        <v>9.6720548517928277E-48</v>
      </c>
      <c r="AZK2015">
        <v>8.3425870031479813E-29</v>
      </c>
      <c r="AZL2015">
        <v>4.0529423428714772E-29</v>
      </c>
      <c r="AZM2015">
        <v>1.5028505029976419E-29</v>
      </c>
      <c r="AZN2015">
        <v>2.4979900161205911E-29</v>
      </c>
      <c r="AZO2015">
        <v>5.5956641631583374E-47</v>
      </c>
      <c r="AZP2015">
        <v>5.9083380247850287E-47</v>
      </c>
      <c r="AZQ2015">
        <v>1.1248854835996072E-47</v>
      </c>
      <c r="AZR2015">
        <v>6.7457946858667156E-48</v>
      </c>
      <c r="GNW2015">
        <v>2.052660743842091E-24</v>
      </c>
      <c r="GNX2015">
        <v>9.114218426724358E-24</v>
      </c>
      <c r="GWJ2015">
        <v>2.0745283824884751E-24</v>
      </c>
      <c r="GWK2015">
        <v>1.4861420617266803E-23</v>
      </c>
      <c r="KMJ2015">
        <v>9.6722847360314402E-27</v>
      </c>
      <c r="KMK2015">
        <v>7.3875602891860321E-25</v>
      </c>
      <c r="KSB2015">
        <v>2.2002211142645663E-17</v>
      </c>
      <c r="KSN2015">
        <v>3.3615113346478448E-27</v>
      </c>
      <c r="KSO2015">
        <v>9.8912410917793872E-27</v>
      </c>
      <c r="KST2015">
        <v>7.6753864690648628E-27</v>
      </c>
      <c r="KSU2015">
        <v>2.2584810961541873E-26</v>
      </c>
      <c r="WJD2015">
        <v>7.9216904839981493E-27</v>
      </c>
      <c r="WJE2015">
        <v>2.2007332195624033E-26</v>
      </c>
      <c r="XDJ2015">
        <v>6.4666904798957217E-23</v>
      </c>
      <c r="XDK2015">
        <v>3.1188140217263124E-25</v>
      </c>
    </row>
    <row r="2016" spans="2:1011 1041:2039 2127:3054 3135:3281 5097:5120 5144:6143 6145:7013 7184:8184 8195:9133 9439:9957 12270:12272 14393:15254 15472:16360" x14ac:dyDescent="0.35">
      <c r="B2016" t="s">
        <v>3099</v>
      </c>
      <c r="C2016" t="s">
        <v>3100</v>
      </c>
      <c r="D2016" t="s">
        <v>33</v>
      </c>
      <c r="E2016" t="s">
        <v>44</v>
      </c>
      <c r="F2016" t="s">
        <v>30</v>
      </c>
      <c r="PU2016">
        <v>1.2565239953398025E-13</v>
      </c>
      <c r="PV2016">
        <v>2.7530334513976194E-13</v>
      </c>
      <c r="AIA2016">
        <v>3.4131452408587669E-13</v>
      </c>
      <c r="AIB2016">
        <v>1.3517779247002438E-14</v>
      </c>
      <c r="AZC2016">
        <v>2.1697580507781318E-13</v>
      </c>
      <c r="AZD2016">
        <v>2.1164194072454454E-14</v>
      </c>
      <c r="AZE2016">
        <v>4.5932500815460826E-14</v>
      </c>
      <c r="AZF2016">
        <v>3.2933695559474166E-14</v>
      </c>
      <c r="AZG2016">
        <v>4.3462280952121829E-37</v>
      </c>
      <c r="AZH2016">
        <v>4.8537895492153965E-38</v>
      </c>
      <c r="AZI2016">
        <v>8.8006782299535235E-38</v>
      </c>
      <c r="AZJ2016">
        <v>5.5856923017365707E-38</v>
      </c>
      <c r="AZK2016">
        <v>4.5193501001951922E-19</v>
      </c>
      <c r="AZL2016">
        <v>2.3222041769526435E-20</v>
      </c>
      <c r="AZM2016">
        <v>8.2004555598719043E-20</v>
      </c>
      <c r="AZN2016">
        <v>1.4426100571857759E-19</v>
      </c>
      <c r="AZO2016">
        <v>3.0312857854394738E-37</v>
      </c>
      <c r="AZP2016">
        <v>3.3852855726248405E-38</v>
      </c>
      <c r="AZQ2016">
        <v>6.1380512564650843E-38</v>
      </c>
      <c r="AZR2016">
        <v>3.8957526630363763E-38</v>
      </c>
      <c r="BGQ2016">
        <v>4.0802578738086229E-8</v>
      </c>
      <c r="BGX2016">
        <v>2.9992230243574444E-7</v>
      </c>
      <c r="BUH2016">
        <v>4.6083400476528594E-11</v>
      </c>
      <c r="BUI2016">
        <v>5.77504674496463E-11</v>
      </c>
      <c r="BUJ2016">
        <v>3.671952493907274E-11</v>
      </c>
      <c r="BUK2016">
        <v>4.6015912624340002E-11</v>
      </c>
      <c r="BUL2016">
        <v>9.8746826758092783E-15</v>
      </c>
      <c r="BUM2016">
        <v>3.6518040411044909E-14</v>
      </c>
      <c r="BUP2016">
        <v>8.945576747041086E-13</v>
      </c>
      <c r="BUQ2016">
        <v>1.220616482428801E-11</v>
      </c>
      <c r="BUR2016">
        <v>1.069543557305635E-10</v>
      </c>
      <c r="BUS2016">
        <v>1.3644105370296084E-10</v>
      </c>
      <c r="BUT2016">
        <v>2.6344348028284303E-16</v>
      </c>
      <c r="BUU2016">
        <v>6.4476659991070253E-15</v>
      </c>
      <c r="BUV2016">
        <v>2.2430040343563759E-14</v>
      </c>
      <c r="BUW2016">
        <v>3.4195383066275378E-15</v>
      </c>
      <c r="BUX2016">
        <v>7.9652034649233503E-14</v>
      </c>
      <c r="BUY2016">
        <v>2.9114549387090241E-13</v>
      </c>
      <c r="BVD2016">
        <v>3.6392271713691364E-11</v>
      </c>
      <c r="BVE2016">
        <v>4.4742147090716068E-11</v>
      </c>
      <c r="BVF2016">
        <v>3.4830583373811551E-9</v>
      </c>
      <c r="BVH2016">
        <v>1.3933808945850606E-12</v>
      </c>
      <c r="BXN2016">
        <v>2.213715388926473E-11</v>
      </c>
      <c r="BXO2016">
        <v>2.6913598495221485E-11</v>
      </c>
      <c r="CDW2016">
        <v>5.3925881598686768E-13</v>
      </c>
      <c r="CHY2016">
        <v>1.3633602741890538E-14</v>
      </c>
      <c r="GNW2016">
        <v>1.0204158687889553E-14</v>
      </c>
      <c r="GNX2016">
        <v>4.1075952956114997E-13</v>
      </c>
      <c r="GWJ2016">
        <v>6.3892868511970695E-15</v>
      </c>
      <c r="GWK2016">
        <v>2.1328880218841326E-14</v>
      </c>
      <c r="HLB2016">
        <v>7.2569559659268823E-7</v>
      </c>
      <c r="HLC2016">
        <v>7.6673229499986725E-8</v>
      </c>
      <c r="KMJ2016">
        <v>3.3864205116365104E-17</v>
      </c>
      <c r="KMK2016">
        <v>1.4311731697792981E-13</v>
      </c>
      <c r="KSN2016">
        <v>1.8987807924995388E-17</v>
      </c>
      <c r="KSO2016">
        <v>5.9612123640998721E-17</v>
      </c>
      <c r="KST2016">
        <v>4.3355130926547121E-17</v>
      </c>
      <c r="KSU2016">
        <v>1.3611320672053171E-16</v>
      </c>
      <c r="WJD2016">
        <v>4.9108255162860024E-17</v>
      </c>
      <c r="WJE2016">
        <v>3.4788425471174352E-14</v>
      </c>
      <c r="XCH2016">
        <v>5.4451489669743395E-8</v>
      </c>
      <c r="XCI2016">
        <v>2.3691196251744267E-8</v>
      </c>
      <c r="XCJ2016">
        <v>4.2454424659724818E-7</v>
      </c>
      <c r="XCK2016">
        <v>4.9011100819578551E-8</v>
      </c>
      <c r="XCL2016">
        <v>4.6346334284924709E-8</v>
      </c>
      <c r="XCM2016">
        <v>8.9391273166977297E-10</v>
      </c>
      <c r="XDJ2016">
        <v>1.9983474226653869E-12</v>
      </c>
      <c r="XDK2016">
        <v>1.9220868517522173E-14</v>
      </c>
    </row>
    <row r="2017" spans="2:1011 1243:1992 2112:2203 3119:3271 5119:5120 5172:5674 6436:7134 7184:8131 8195:8196 14764:14987 15472:16365" x14ac:dyDescent="0.35">
      <c r="B2017" t="s">
        <v>3101</v>
      </c>
      <c r="C2017" t="s">
        <v>3102</v>
      </c>
      <c r="D2017" t="s">
        <v>33</v>
      </c>
      <c r="E2017" t="s">
        <v>44</v>
      </c>
      <c r="F2017" t="s">
        <v>30</v>
      </c>
      <c r="PU2017">
        <v>3.5482894652765324E-15</v>
      </c>
      <c r="PV2017">
        <v>4.3397985535709925E-14</v>
      </c>
      <c r="AIA2017">
        <v>1.1032436699769835E-14</v>
      </c>
      <c r="AIB2017">
        <v>5.0508122344262093E-16</v>
      </c>
      <c r="AZC2017">
        <v>6.2940036977561282E-14</v>
      </c>
      <c r="AZD2017">
        <v>1.8369200453864743E-15</v>
      </c>
      <c r="AZE2017">
        <v>3.1935467487166935E-15</v>
      </c>
      <c r="AZF2017">
        <v>9.3484957171294128E-15</v>
      </c>
      <c r="AZG2017">
        <v>1.2607477452488001E-37</v>
      </c>
      <c r="AZH2017">
        <v>4.2127866001027899E-39</v>
      </c>
      <c r="AZI2017">
        <v>6.1188432697550701E-39</v>
      </c>
      <c r="AZJ2017">
        <v>1.585543914003288E-38</v>
      </c>
      <c r="AZK2017">
        <v>1.3109667334515434E-19</v>
      </c>
      <c r="AZL2017">
        <v>2.0155283907911413E-21</v>
      </c>
      <c r="AZM2017">
        <v>5.7015267460485206E-21</v>
      </c>
      <c r="AZN2017">
        <v>4.0949652664208764E-20</v>
      </c>
      <c r="AZO2017">
        <v>8.7931112575744207E-38</v>
      </c>
      <c r="AZP2017">
        <v>2.9382167383383138E-39</v>
      </c>
      <c r="AZQ2017">
        <v>4.2675999097662443E-39</v>
      </c>
      <c r="AZR2017">
        <v>1.1058408862630574E-38</v>
      </c>
      <c r="BJZ2017">
        <v>2.2178014797623157E-11</v>
      </c>
      <c r="BKA2017">
        <v>1.4372631124913053E-13</v>
      </c>
      <c r="BKD2017">
        <v>1.1379011295662422E-11</v>
      </c>
      <c r="BKF2017">
        <v>4.2045460254017136E-10</v>
      </c>
      <c r="BKG2017">
        <v>5.8739122089325575E-9</v>
      </c>
      <c r="BKH2017">
        <v>4.7836116952121813E-8</v>
      </c>
      <c r="BKI2017">
        <v>4.4605216480002359E-8</v>
      </c>
      <c r="BKJ2017">
        <v>2.6386633144334223E-9</v>
      </c>
      <c r="BKL2017">
        <v>8.7533027706020486E-9</v>
      </c>
      <c r="BKM2017">
        <v>2.4390180655772371E-10</v>
      </c>
      <c r="BKN2017">
        <v>2.9099205985224586E-8</v>
      </c>
      <c r="BKO2017">
        <v>2.861760263542158E-9</v>
      </c>
      <c r="BKP2017">
        <v>6.4366720662825179E-12</v>
      </c>
      <c r="BKQ2017">
        <v>2.1398039133750123E-7</v>
      </c>
      <c r="BKR2017">
        <v>9.2202157950391063E-13</v>
      </c>
      <c r="BKS2017">
        <v>6.281954989440272E-10</v>
      </c>
      <c r="BKT2017">
        <v>9.6150984610479277E-21</v>
      </c>
      <c r="GNW2017">
        <v>1.0141291902697138E-15</v>
      </c>
      <c r="GNX2017">
        <v>3.144782947277678E-14</v>
      </c>
      <c r="GWJ2017">
        <v>2.6403347124638227E-16</v>
      </c>
      <c r="GWK2017">
        <v>7.2668927103473062E-16</v>
      </c>
      <c r="KMJ2017">
        <v>1.1155502571164297E-18</v>
      </c>
      <c r="KMK2017">
        <v>3.1556493598375638E-17</v>
      </c>
      <c r="KSN2017">
        <v>1.0658121836716933E-18</v>
      </c>
      <c r="KSO2017">
        <v>4.3024871557116011E-18</v>
      </c>
      <c r="KST2017">
        <v>2.4335840634537714E-18</v>
      </c>
      <c r="KSU2017">
        <v>9.8239298966200801E-18</v>
      </c>
      <c r="WJD2017">
        <v>3.9478615947553087E-18</v>
      </c>
      <c r="WJE2017">
        <v>1.0543568296560742E-17</v>
      </c>
      <c r="WJM2017">
        <v>1.1253718705118041E-11</v>
      </c>
      <c r="WJN2017">
        <v>1.0128671463961881E-10</v>
      </c>
      <c r="XDJ2017">
        <v>1.875963470730476E-13</v>
      </c>
      <c r="XDK2017">
        <v>1.618033832002998E-15</v>
      </c>
    </row>
    <row r="2018" spans="2:1011 1243:1992 2112:2203 3119:3271 5119:5120 5172:5674 6436:7134 7184:8131 8195:8196 14764:14987 15472:16365" x14ac:dyDescent="0.35">
      <c r="B2018" t="s">
        <v>3103</v>
      </c>
      <c r="C2018" t="s">
        <v>3102</v>
      </c>
      <c r="D2018" t="s">
        <v>33</v>
      </c>
      <c r="E2018" t="s">
        <v>34</v>
      </c>
      <c r="F2018" t="s">
        <v>30</v>
      </c>
      <c r="AW2018">
        <v>3.5482637434918021E-14</v>
      </c>
      <c r="AX2018">
        <v>1.4418529927567057E-13</v>
      </c>
      <c r="AY2018">
        <v>7.7533218946857287E-12</v>
      </c>
      <c r="AZ2018">
        <v>3.1505973585428521E-11</v>
      </c>
      <c r="PU2018">
        <v>4.6411220344633544E-12</v>
      </c>
      <c r="PV2018">
        <v>5.3092349089437183E-12</v>
      </c>
      <c r="ZT2018">
        <v>4.6297936609468692E-14</v>
      </c>
      <c r="ZU2018">
        <v>1.8813375578763964E-13</v>
      </c>
      <c r="ZV2018">
        <v>2.4639104909201591E-15</v>
      </c>
      <c r="ZW2018">
        <v>1.0012211526648771E-14</v>
      </c>
      <c r="ZX2018">
        <v>1.5892095135219393E-15</v>
      </c>
      <c r="ZY2018">
        <v>6.4578246118032134E-15</v>
      </c>
      <c r="ABV2018">
        <v>2.6326362673257831E-14</v>
      </c>
      <c r="ABW2018">
        <v>1.0697836337126536E-13</v>
      </c>
      <c r="AIA2018">
        <v>2.9504998730452691E-13</v>
      </c>
      <c r="AIB2018">
        <v>1.4128569398058482E-14</v>
      </c>
      <c r="AZC2018">
        <v>6.2423839744919404E-12</v>
      </c>
      <c r="AZD2018">
        <v>9.9965465627820204E-13</v>
      </c>
      <c r="AZE2018">
        <v>1.3328374555595528E-13</v>
      </c>
      <c r="AZF2018">
        <v>9.281859388072091E-13</v>
      </c>
      <c r="AZG2018">
        <v>1.2504078323982683E-35</v>
      </c>
      <c r="AZH2018">
        <v>2.2926048149325586E-36</v>
      </c>
      <c r="AZI2018">
        <v>2.553719778144865E-37</v>
      </c>
      <c r="AZJ2018">
        <v>1.5742421143142879E-36</v>
      </c>
      <c r="AZK2018">
        <v>1.3002149539421853E-17</v>
      </c>
      <c r="AZL2018">
        <v>1.0968535869460616E-18</v>
      </c>
      <c r="AZM2018">
        <v>2.3795513261428711E-19</v>
      </c>
      <c r="AZN2018">
        <v>4.0657762437986389E-18</v>
      </c>
      <c r="AZO2018">
        <v>8.7209953212732496E-36</v>
      </c>
      <c r="AZP2018">
        <v>1.5989819758412418E-36</v>
      </c>
      <c r="AZQ2018">
        <v>1.7810971476665322E-37</v>
      </c>
      <c r="AZR2018">
        <v>1.0979584226655272E-36</v>
      </c>
      <c r="GNW2018">
        <v>1.4907213332867955E-15</v>
      </c>
      <c r="GNX2018">
        <v>2.0080500741756781E-13</v>
      </c>
      <c r="GWJ2018">
        <v>6.6183286487093597E-16</v>
      </c>
      <c r="GWK2018">
        <v>1.732400181918824E-15</v>
      </c>
      <c r="KMJ2018">
        <v>1.1428241304155926E-17</v>
      </c>
      <c r="KMK2018">
        <v>1.1752754558340463E-16</v>
      </c>
      <c r="KSN2018">
        <v>2.5469865309439858E-16</v>
      </c>
      <c r="KSO2018">
        <v>3.0518024550808989E-16</v>
      </c>
      <c r="KST2018">
        <v>5.8155704414859275E-16</v>
      </c>
      <c r="KSU2018">
        <v>6.9682237952176276E-16</v>
      </c>
      <c r="WJD2018">
        <v>1.5015477851438901E-17</v>
      </c>
      <c r="WJE2018">
        <v>3.1074534128624653E-17</v>
      </c>
      <c r="WLH2018">
        <v>4.1592898529034529E-12</v>
      </c>
      <c r="WLI2018">
        <v>1.690146211129663E-11</v>
      </c>
      <c r="XDJ2018">
        <v>4.2646900692565387E-13</v>
      </c>
      <c r="XDK2018">
        <v>5.5427897555628565E-15</v>
      </c>
    </row>
    <row r="2019" spans="2:1011 1243:1992 2112:2203 3119:3271 5119:5120 5172:5674 6436:7134 7184:8131 8195:8196 14764:14987 15472:16365" x14ac:dyDescent="0.35">
      <c r="B2019" t="s">
        <v>3104</v>
      </c>
      <c r="C2019" t="s">
        <v>3105</v>
      </c>
      <c r="D2019" t="s">
        <v>33</v>
      </c>
      <c r="E2019" t="s">
        <v>50</v>
      </c>
      <c r="F2019" t="s">
        <v>30</v>
      </c>
      <c r="KL2019">
        <v>1.9237336353820561E-16</v>
      </c>
      <c r="KM2019">
        <v>4.3107097529305546E-14</v>
      </c>
      <c r="PU2019">
        <v>5.0043601539377846E-17</v>
      </c>
      <c r="PV2019">
        <v>1.1259033351650045E-15</v>
      </c>
      <c r="AIA2019">
        <v>2.0305265412537099E-16</v>
      </c>
      <c r="AIB2019">
        <v>1.5344110730359864E-17</v>
      </c>
      <c r="AZC2019">
        <v>1.4600462042987471E-15</v>
      </c>
      <c r="AZD2019">
        <v>1.6491995094070072E-17</v>
      </c>
      <c r="AZE2019">
        <v>4.6699064154869167E-17</v>
      </c>
      <c r="AZF2019">
        <v>2.1701700095707013E-16</v>
      </c>
      <c r="AZG2019">
        <v>2.9246089586585004E-39</v>
      </c>
      <c r="AZH2019">
        <v>3.7822689188762004E-41</v>
      </c>
      <c r="AZI2019">
        <v>8.9475519505924266E-41</v>
      </c>
      <c r="AZJ2019">
        <v>3.6806989649922684E-40</v>
      </c>
      <c r="AZK2019">
        <v>3.0411040333837489E-21</v>
      </c>
      <c r="AZL2019">
        <v>1.8095553160504009E-23</v>
      </c>
      <c r="AZM2019">
        <v>8.3373122188180204E-23</v>
      </c>
      <c r="AZN2019">
        <v>9.5060971094385945E-22</v>
      </c>
      <c r="AZO2019">
        <v>2.0397745746757719E-39</v>
      </c>
      <c r="AZP2019">
        <v>2.6379512900244135E-41</v>
      </c>
      <c r="AZQ2019">
        <v>6.2404886370795281E-41</v>
      </c>
      <c r="AZR2019">
        <v>2.5671111153507477E-40</v>
      </c>
      <c r="GNW2019">
        <v>7.8370895897680918E-18</v>
      </c>
      <c r="GNX2019">
        <v>2.616971215706175E-16</v>
      </c>
      <c r="GWJ2019">
        <v>8.2148059269498429E-18</v>
      </c>
      <c r="GWK2019">
        <v>1.5667332508117893E-17</v>
      </c>
      <c r="JMK2019">
        <v>2.969682443479223E-14</v>
      </c>
      <c r="JML2019">
        <v>2.3622473982221161E-13</v>
      </c>
      <c r="JQC2019">
        <v>2.0283666923623119E-15</v>
      </c>
      <c r="JQD2019">
        <v>1.0160200135422996E-12</v>
      </c>
      <c r="KMJ2019">
        <v>6.9805398615703738E-21</v>
      </c>
      <c r="KMK2019">
        <v>2.1257666147479108E-19</v>
      </c>
      <c r="KSN2019">
        <v>7.5633647350984396E-21</v>
      </c>
      <c r="KSO2019">
        <v>7.4316529121827592E-20</v>
      </c>
      <c r="KST2019">
        <v>1.7269537886136105E-20</v>
      </c>
      <c r="KSU2019">
        <v>1.6968798414279269E-19</v>
      </c>
      <c r="WJD2019">
        <v>3.0974210622981183E-20</v>
      </c>
      <c r="WJE2019">
        <v>8.2427051450452416E-20</v>
      </c>
      <c r="XDJ2019">
        <v>1.5522820672925586E-15</v>
      </c>
      <c r="XDK2019">
        <v>1.368343531410279E-17</v>
      </c>
    </row>
    <row r="2020" spans="2:1011 1243:1992 2112:2203 3119:3271 5119:5120 5172:5674 6436:7134 7184:8131 8195:8196 14764:14987 15472:16365" x14ac:dyDescent="0.35">
      <c r="B2020" t="s">
        <v>3106</v>
      </c>
      <c r="C2020" t="s">
        <v>3105</v>
      </c>
      <c r="D2020" t="s">
        <v>33</v>
      </c>
      <c r="E2020" t="s">
        <v>44</v>
      </c>
      <c r="F2020" t="s">
        <v>30</v>
      </c>
      <c r="PU2020">
        <v>4.0964165573710402E-16</v>
      </c>
      <c r="PV2020">
        <v>7.4957176024501459E-15</v>
      </c>
      <c r="AIA2020">
        <v>9.5081128122685574E-16</v>
      </c>
      <c r="AIB2020">
        <v>5.5303912180793066E-17</v>
      </c>
      <c r="AZC2020">
        <v>1.0216732403158782E-14</v>
      </c>
      <c r="AZD2020">
        <v>2.1064869412836988E-16</v>
      </c>
      <c r="AZE2020">
        <v>4.2290773751076688E-16</v>
      </c>
      <c r="AZF2020">
        <v>1.5149027072570933E-15</v>
      </c>
      <c r="AZG2020">
        <v>2.0465069548156023E-38</v>
      </c>
      <c r="AZH2020">
        <v>4.8310104633130046E-40</v>
      </c>
      <c r="AZI2020">
        <v>8.1029224464459582E-40</v>
      </c>
      <c r="AZJ2020">
        <v>2.5693382555628561E-39</v>
      </c>
      <c r="AZK2020">
        <v>2.1280248548141933E-20</v>
      </c>
      <c r="AZL2020">
        <v>2.3113059524018737E-22</v>
      </c>
      <c r="AZM2020">
        <v>7.5502880222355893E-22</v>
      </c>
      <c r="AZN2020">
        <v>6.6357991231230591E-21</v>
      </c>
      <c r="AZO2020">
        <v>1.4273405136681033E-38</v>
      </c>
      <c r="AZP2020">
        <v>3.3693982519901049E-40</v>
      </c>
      <c r="AZQ2020">
        <v>5.6514000403020394E-40</v>
      </c>
      <c r="AZR2020">
        <v>1.7919902870853386E-39</v>
      </c>
      <c r="BJZ2020">
        <v>3.3515039324390149E-13</v>
      </c>
      <c r="BKA2020">
        <v>2.1719676072992744E-15</v>
      </c>
      <c r="BKD2020">
        <v>1.7195768626129581E-13</v>
      </c>
      <c r="BKF2020">
        <v>6.3538385499521256E-12</v>
      </c>
      <c r="BKG2020">
        <v>8.8765563765196982E-11</v>
      </c>
      <c r="BKH2020">
        <v>7.2289127561963248E-10</v>
      </c>
      <c r="BKI2020">
        <v>6.7406645637211371E-10</v>
      </c>
      <c r="BKJ2020">
        <v>3.9875031897146841E-11</v>
      </c>
      <c r="BKL2020">
        <v>1.3227842494110944E-10</v>
      </c>
      <c r="BKM2020">
        <v>3.6858026801154297E-12</v>
      </c>
      <c r="BKN2020">
        <v>4.3974225908075895E-10</v>
      </c>
      <c r="BKO2020">
        <v>4.3246435104674701E-11</v>
      </c>
      <c r="BKP2020">
        <v>9.7269895158867737E-14</v>
      </c>
      <c r="BKQ2020">
        <v>3.2336353347069328E-9</v>
      </c>
      <c r="BKR2020">
        <v>1.3933433527297332E-14</v>
      </c>
      <c r="BKS2020">
        <v>9.4931836968430283E-12</v>
      </c>
      <c r="BKT2020">
        <v>1.4530173506081366E-22</v>
      </c>
      <c r="CEL2020">
        <v>1.0878841422600956E-19</v>
      </c>
      <c r="CEM2020">
        <v>6.9501978101707285E-14</v>
      </c>
      <c r="GNW2020">
        <v>7.5790313968904304E-17</v>
      </c>
      <c r="GNX2020">
        <v>2.7663545883985923E-15</v>
      </c>
      <c r="GWJ2020">
        <v>6.1511580651545871E-17</v>
      </c>
      <c r="GWK2020">
        <v>1.2302806108387144E-16</v>
      </c>
      <c r="KMJ2020">
        <v>7.3690855277560932E-20</v>
      </c>
      <c r="KMK2020">
        <v>2.1095097410228573E-18</v>
      </c>
      <c r="KSN2020">
        <v>7.5469114309917812E-20</v>
      </c>
      <c r="KSO2020">
        <v>5.6438962897861335E-19</v>
      </c>
      <c r="KST2020">
        <v>1.7231969823696469E-19</v>
      </c>
      <c r="KSU2020">
        <v>1.2886788382633293E-18</v>
      </c>
      <c r="LCE2020">
        <v>4.9750204203981279E-10</v>
      </c>
      <c r="LCF2020">
        <v>1.8486070266908138E-12</v>
      </c>
      <c r="WJD2020">
        <v>2.9006316113066227E-19</v>
      </c>
      <c r="WJE2020">
        <v>7.6919393145502657E-19</v>
      </c>
      <c r="XDJ2020">
        <v>1.4801124320867365E-14</v>
      </c>
      <c r="XDK2020">
        <v>1.3293171855029704E-16</v>
      </c>
    </row>
    <row r="2021" spans="2:1011 1243:1992 2112:2203 3119:3271 5119:5120 5172:5674 6436:7134 7184:8131 8195:8196 14764:14987 15472:16365" x14ac:dyDescent="0.35">
      <c r="B2021" t="s">
        <v>3107</v>
      </c>
      <c r="C2021" t="s">
        <v>3105</v>
      </c>
      <c r="D2021" t="s">
        <v>33</v>
      </c>
      <c r="E2021" t="s">
        <v>34</v>
      </c>
      <c r="F2021" t="s">
        <v>30</v>
      </c>
      <c r="PU2021">
        <v>1.6314855477556847E-17</v>
      </c>
      <c r="PV2021">
        <v>2.7528235043928636E-17</v>
      </c>
      <c r="AIA2021">
        <v>3.4718701938928733E-17</v>
      </c>
      <c r="AIB2021">
        <v>1.3294655017011996E-18</v>
      </c>
      <c r="AZC2021">
        <v>1.2036185129252474E-16</v>
      </c>
      <c r="AZD2021">
        <v>1.1662107493996199E-17</v>
      </c>
      <c r="AZE2021">
        <v>1.5689403846216731E-17</v>
      </c>
      <c r="AZF2021">
        <v>1.7865586646835912E-17</v>
      </c>
      <c r="AZG2021">
        <v>2.4109603349193508E-40</v>
      </c>
      <c r="AZH2021">
        <v>2.674584030102876E-41</v>
      </c>
      <c r="AZI2021">
        <v>3.0060935594404319E-41</v>
      </c>
      <c r="AZJ2021">
        <v>3.0300781040225685E-41</v>
      </c>
      <c r="AZK2021">
        <v>2.5069953974975298E-22</v>
      </c>
      <c r="AZL2021">
        <v>1.2796043469416184E-23</v>
      </c>
      <c r="AZM2021">
        <v>2.8010723717980952E-23</v>
      </c>
      <c r="AZN2021">
        <v>7.8257464084746429E-23</v>
      </c>
      <c r="AZO2021">
        <v>1.6815292783515554E-40</v>
      </c>
      <c r="AZP2021">
        <v>1.8653941704874703E-41</v>
      </c>
      <c r="AZQ2021">
        <v>2.0966061782344742E-41</v>
      </c>
      <c r="AZR2021">
        <v>2.113334248516956E-41</v>
      </c>
      <c r="GNW2021">
        <v>8.2927217378627036E-18</v>
      </c>
      <c r="GNX2021">
        <v>2.5086114806206881E-16</v>
      </c>
      <c r="GWJ2021">
        <v>8.6687549922108903E-19</v>
      </c>
      <c r="GWK2021">
        <v>2.119324917374014E-18</v>
      </c>
      <c r="KMJ2021">
        <v>2.433009088881052E-21</v>
      </c>
      <c r="KMK2021">
        <v>5.1082229744489535E-20</v>
      </c>
      <c r="KSN2021">
        <v>4.3594235730607887E-21</v>
      </c>
      <c r="KSO2021">
        <v>9.1203544072737507E-21</v>
      </c>
      <c r="KST2021">
        <v>9.9539336252449058E-21</v>
      </c>
      <c r="KSU2021">
        <v>2.0824634469960144E-20</v>
      </c>
      <c r="KTB2021">
        <v>3.3025292497045695E-14</v>
      </c>
      <c r="KTC2021">
        <v>8.5544606918603616E-15</v>
      </c>
      <c r="KTD2021">
        <v>5.6570943904423331E-13</v>
      </c>
      <c r="KTE2021">
        <v>1.4653433152033752E-13</v>
      </c>
      <c r="WJD2021">
        <v>1.0309013363332517E-20</v>
      </c>
      <c r="WJE2021">
        <v>2.7811525590717331E-20</v>
      </c>
      <c r="XDJ2021">
        <v>1.7065860325099291E-15</v>
      </c>
      <c r="XDK2021">
        <v>1.4577339789657761E-17</v>
      </c>
    </row>
    <row r="2022" spans="2:1011 1243:1992 2112:2203 3119:3271 5119:5120 5172:5674 6436:7134 7184:8131 8195:8196 14764:14987 15472:16365" x14ac:dyDescent="0.35">
      <c r="B2022" t="s">
        <v>3108</v>
      </c>
      <c r="C2022" t="s">
        <v>3105</v>
      </c>
      <c r="D2022" t="s">
        <v>83</v>
      </c>
      <c r="E2022" t="s">
        <v>95</v>
      </c>
      <c r="F2022" t="s">
        <v>30</v>
      </c>
      <c r="PU2022">
        <v>4.9241661356927368E-16</v>
      </c>
      <c r="PV2022">
        <v>1.5895624942760198E-15</v>
      </c>
      <c r="AIA2022">
        <v>1.4087201859865916E-13</v>
      </c>
      <c r="AIB2022">
        <v>4.9394695120693516E-15</v>
      </c>
      <c r="AZC2022">
        <v>7.6212126752809554E-12</v>
      </c>
      <c r="AZD2022">
        <v>1.1158773643582594E-12</v>
      </c>
      <c r="AZE2022">
        <v>1.2959041866375969E-12</v>
      </c>
      <c r="AZF2022">
        <v>1.0672335253990909E-12</v>
      </c>
      <c r="AZG2022">
        <v>1.5266001034996995E-35</v>
      </c>
      <c r="AZH2022">
        <v>2.5591496046511059E-36</v>
      </c>
      <c r="AZI2022">
        <v>2.4829555458492291E-36</v>
      </c>
      <c r="AZJ2022">
        <v>1.8100726279590003E-36</v>
      </c>
      <c r="AZK2022">
        <v>1.587408709247258E-17</v>
      </c>
      <c r="AZL2022">
        <v>1.2243769205709073E-18</v>
      </c>
      <c r="AZM2022">
        <v>2.3136133464774228E-18</v>
      </c>
      <c r="AZN2022">
        <v>4.6748528853272864E-18</v>
      </c>
      <c r="AZO2022">
        <v>1.0647304035628962E-35</v>
      </c>
      <c r="AZP2022">
        <v>1.7848841914077248E-36</v>
      </c>
      <c r="AZQ2022">
        <v>1.7317424873090303E-36</v>
      </c>
      <c r="AZR2022">
        <v>1.2624389027793095E-36</v>
      </c>
      <c r="GNW2022">
        <v>5.9255634393411555E-17</v>
      </c>
      <c r="GNX2022">
        <v>3.5786672144360322E-15</v>
      </c>
      <c r="GWJ2022">
        <v>2.3384514954844891E-17</v>
      </c>
      <c r="GWK2022">
        <v>7.4698571238845787E-17</v>
      </c>
      <c r="KMJ2022">
        <v>5.508619091645966E-19</v>
      </c>
      <c r="KMK2022">
        <v>1.3188952647416291E-17</v>
      </c>
      <c r="KSN2022">
        <v>1.3558567653629929E-15</v>
      </c>
      <c r="KSO2022">
        <v>2.8341482442673971E-15</v>
      </c>
      <c r="KST2022">
        <v>3.0958469672830626E-15</v>
      </c>
      <c r="KSU2022">
        <v>6.4712508511154046E-15</v>
      </c>
      <c r="KZR2022">
        <v>3.977593260651516E-11</v>
      </c>
      <c r="KZS2022">
        <v>1.4934647494499474E-13</v>
      </c>
      <c r="WJD2022">
        <v>1.3357299549900663E-18</v>
      </c>
      <c r="WJE2022">
        <v>2.8921216376853123E-18</v>
      </c>
      <c r="XDJ2022">
        <v>9.5743216331309087E-15</v>
      </c>
      <c r="XDK2022">
        <v>9.7307693635124848E-17</v>
      </c>
    </row>
    <row r="2023" spans="2:1011 1243:1992 2112:2203 3119:3271 5119:5120 5172:5674 6436:7134 7184:8131 8195:8196 14764:14987 15472:16365" x14ac:dyDescent="0.35">
      <c r="B2023" t="s">
        <v>3109</v>
      </c>
      <c r="C2023" t="s">
        <v>3105</v>
      </c>
      <c r="D2023" t="s">
        <v>38</v>
      </c>
      <c r="E2023" t="s">
        <v>44</v>
      </c>
      <c r="F2023" t="s">
        <v>30</v>
      </c>
    </row>
    <row r="2024" spans="2:1011 1243:1992 2112:2203 3119:3271 5119:5120 5172:5674 6436:7134 7184:8131 8195:8196 14764:14987 15472:16365" x14ac:dyDescent="0.35">
      <c r="B2024" t="s">
        <v>3110</v>
      </c>
      <c r="C2024" t="s">
        <v>3105</v>
      </c>
      <c r="D2024" t="s">
        <v>38</v>
      </c>
      <c r="E2024" t="s">
        <v>39</v>
      </c>
      <c r="F2024" t="s">
        <v>30</v>
      </c>
      <c r="NI2024">
        <v>2.1577064312714863E-7</v>
      </c>
      <c r="NJ2024">
        <v>3.733318097037466E-7</v>
      </c>
      <c r="PU2024">
        <v>2.6502547484868508E-14</v>
      </c>
      <c r="PV2024">
        <v>2.5050969216662493E-13</v>
      </c>
      <c r="AIA2024">
        <v>7.6361930558051163E-13</v>
      </c>
      <c r="AIB2024">
        <v>2.7612697763336439E-14</v>
      </c>
      <c r="AZC2024">
        <v>1.3480764665715559E-12</v>
      </c>
      <c r="AZD2024">
        <v>1.7617203568507482E-13</v>
      </c>
      <c r="AZE2024">
        <v>2.0189091634656649E-13</v>
      </c>
      <c r="AZF2024">
        <v>1.9158084391665095E-13</v>
      </c>
      <c r="AZG2024">
        <v>2.7003231127096076E-36</v>
      </c>
      <c r="AZH2024">
        <v>4.0403238731643554E-37</v>
      </c>
      <c r="AZI2024">
        <v>3.8682348245200633E-37</v>
      </c>
      <c r="AZJ2024">
        <v>3.249291119159146E-37</v>
      </c>
      <c r="AZK2024">
        <v>2.8078842763537828E-18</v>
      </c>
      <c r="AZL2024">
        <v>1.9330168478401698E-19</v>
      </c>
      <c r="AZM2024">
        <v>3.6044139945555868E-19</v>
      </c>
      <c r="AZN2024">
        <v>8.3919052357568636E-19</v>
      </c>
      <c r="AZO2024">
        <v>1.8833459469538581E-36</v>
      </c>
      <c r="AZP2024">
        <v>2.8179322522887245E-37</v>
      </c>
      <c r="AZQ2024">
        <v>2.6979083889392137E-37</v>
      </c>
      <c r="AZR2024">
        <v>2.2662248198886645E-37</v>
      </c>
      <c r="BJZ2024">
        <v>9.62089268218098E-13</v>
      </c>
      <c r="BKA2024">
        <v>6.2348926572175394E-15</v>
      </c>
      <c r="BKD2024">
        <v>4.936250945085762E-13</v>
      </c>
      <c r="BKF2024">
        <v>1.8239453105611462E-11</v>
      </c>
      <c r="BKG2024">
        <v>2.5481216196478161E-10</v>
      </c>
      <c r="BKH2024">
        <v>2.0751458222398941E-9</v>
      </c>
      <c r="BKI2024">
        <v>1.9349883419932821E-9</v>
      </c>
      <c r="BKJ2024">
        <v>1.1446604578554345E-10</v>
      </c>
      <c r="BKL2024">
        <v>3.7972103156692415E-10</v>
      </c>
      <c r="BKM2024">
        <v>1.0580537199990541E-11</v>
      </c>
      <c r="BKN2024">
        <v>1.2623327221809221E-9</v>
      </c>
      <c r="BKO2024">
        <v>1.2414406171565799E-10</v>
      </c>
      <c r="BKP2024">
        <v>2.7922486185162497E-13</v>
      </c>
      <c r="BKQ2024">
        <v>9.2825367821912505E-9</v>
      </c>
      <c r="BKR2024">
        <v>3.9997586564929162E-14</v>
      </c>
      <c r="BKS2024">
        <v>2.7251318632077665E-11</v>
      </c>
      <c r="BKT2024">
        <v>4.1710600009275652E-22</v>
      </c>
      <c r="GNW2024">
        <v>5.7324614067676075E-15</v>
      </c>
      <c r="GNX2024">
        <v>1.3931432125040041E-12</v>
      </c>
      <c r="GWJ2024">
        <v>3.3230376325846926E-15</v>
      </c>
      <c r="GWK2024">
        <v>9.7760324502784442E-15</v>
      </c>
      <c r="KMJ2024">
        <v>2.0816312926730615E-17</v>
      </c>
      <c r="KMK2024">
        <v>3.7751108389954771E-16</v>
      </c>
      <c r="KSN2024">
        <v>3.7830958407075271E-17</v>
      </c>
      <c r="KSO2024">
        <v>9.3207316479071579E-17</v>
      </c>
      <c r="KST2024">
        <v>8.6379963463618832E-17</v>
      </c>
      <c r="KSU2024">
        <v>2.1282158663203171E-16</v>
      </c>
      <c r="WJD2024">
        <v>4.5549353322839586E-17</v>
      </c>
      <c r="WJE2024">
        <v>1.3727248639656018E-16</v>
      </c>
      <c r="XDJ2024">
        <v>1.1035204126460977E-12</v>
      </c>
      <c r="XDK2024">
        <v>2.3830288978151544E-14</v>
      </c>
    </row>
    <row r="2025" spans="2:1011 1243:1992 2112:2203 3119:3271 5119:5120 5172:5674 6436:7134 7184:8131 8195:8196 14764:14987 15472:16365" x14ac:dyDescent="0.35">
      <c r="B2025" t="s">
        <v>3111</v>
      </c>
      <c r="C2025" t="s">
        <v>3112</v>
      </c>
      <c r="D2025" t="s">
        <v>38</v>
      </c>
      <c r="E2025" t="s">
        <v>39</v>
      </c>
      <c r="F2025" t="s">
        <v>30</v>
      </c>
    </row>
    <row r="2026" spans="2:1011 1243:1992 2112:2203 3119:3271 5119:5120 5172:5674 6436:7134 7184:8131 8195:8196 14764:14987 15472:16365" x14ac:dyDescent="0.35">
      <c r="B2026" t="s">
        <v>3113</v>
      </c>
      <c r="C2026" t="s">
        <v>3112</v>
      </c>
      <c r="D2026" t="s">
        <v>33</v>
      </c>
      <c r="E2026" t="s">
        <v>44</v>
      </c>
      <c r="F2026" t="s">
        <v>30</v>
      </c>
    </row>
    <row r="2027" spans="2:1011 1243:1992 2112:2203 3119:3271 5119:5120 5172:5674 6436:7134 7184:8131 8195:8196 14764:14987 15472:16365" x14ac:dyDescent="0.35">
      <c r="B2027" t="s">
        <v>3114</v>
      </c>
      <c r="C2027" t="s">
        <v>3112</v>
      </c>
      <c r="D2027" t="s">
        <v>83</v>
      </c>
      <c r="E2027" t="s">
        <v>95</v>
      </c>
      <c r="F2027" t="s">
        <v>30</v>
      </c>
    </row>
    <row r="2028" spans="2:1011 1243:1992 2112:2203 3119:3271 5119:5120 5172:5674 6436:7134 7184:8131 8195:8196 14764:14987 15472:16365" x14ac:dyDescent="0.35">
      <c r="B2028" t="s">
        <v>3115</v>
      </c>
      <c r="C2028" t="s">
        <v>3116</v>
      </c>
      <c r="D2028" t="s">
        <v>38</v>
      </c>
      <c r="E2028" t="s">
        <v>88</v>
      </c>
      <c r="F2028" t="s">
        <v>30</v>
      </c>
    </row>
    <row r="2029" spans="2:1011 1243:1992 2112:2203 3119:3271 5119:5120 5172:5674 6436:7134 7184:8131 8195:8196 14764:14987 15472:16365" x14ac:dyDescent="0.35">
      <c r="B2029" t="s">
        <v>3117</v>
      </c>
      <c r="C2029" t="s">
        <v>3116</v>
      </c>
      <c r="D2029" t="s">
        <v>38</v>
      </c>
      <c r="E2029" t="s">
        <v>44</v>
      </c>
      <c r="F2029" t="s">
        <v>30</v>
      </c>
      <c r="HQ2029">
        <v>4.210981685590467E-8</v>
      </c>
      <c r="HR2029">
        <v>4.085077722022241E-9</v>
      </c>
      <c r="HS2029">
        <v>1.3113980945613242E-8</v>
      </c>
      <c r="HT2029">
        <v>3.0312395373682881E-9</v>
      </c>
      <c r="HU2029">
        <v>3.2303715456879786E-9</v>
      </c>
      <c r="HV2029">
        <v>6.8532900058512805E-9</v>
      </c>
      <c r="HX2029">
        <v>4.9172763860172189E-9</v>
      </c>
      <c r="JH2029">
        <v>1.3410527982604562E-8</v>
      </c>
      <c r="JI2029">
        <v>1.3167220803240526E-7</v>
      </c>
      <c r="JJ2029">
        <v>7.0477582123815681E-9</v>
      </c>
      <c r="JK2029">
        <v>1.2537249623353362E-8</v>
      </c>
      <c r="JL2029">
        <v>3.5326855679955738E-8</v>
      </c>
      <c r="JM2029">
        <v>7.5352095285748694E-11</v>
      </c>
      <c r="JN2029">
        <v>1.4948128575390206E-8</v>
      </c>
      <c r="JO2029">
        <v>5.3093580572385663E-9</v>
      </c>
      <c r="JP2029">
        <v>8.7590584943160992E-9</v>
      </c>
      <c r="JQ2029">
        <v>8.2634675862362302E-9</v>
      </c>
      <c r="JR2029">
        <v>1.3007203832751793E-9</v>
      </c>
      <c r="JS2029">
        <v>8.7616469254645609E-8</v>
      </c>
      <c r="JT2029">
        <v>4.6896736977125465E-9</v>
      </c>
      <c r="JU2029">
        <v>8.342455576441897E-9</v>
      </c>
      <c r="JV2029">
        <v>1.0705203723808478E-8</v>
      </c>
      <c r="JW2029">
        <v>5.9319734586653232E-8</v>
      </c>
      <c r="JX2029">
        <v>3.2915199838070162E-9</v>
      </c>
      <c r="JY2029">
        <v>2.7246083617716839E-9</v>
      </c>
      <c r="JZ2029">
        <v>5.7043953752009412E-9</v>
      </c>
      <c r="KA2029">
        <v>6.2272039969394516E-10</v>
      </c>
      <c r="KC2029">
        <v>7.3653161370473765E-9</v>
      </c>
      <c r="KD2029">
        <v>7.5199627974656972E-8</v>
      </c>
      <c r="KE2029">
        <v>9.1376432325983782E-9</v>
      </c>
      <c r="KF2029">
        <v>1.256240010881198E-9</v>
      </c>
      <c r="OT2029">
        <v>1.6096434835598657E-10</v>
      </c>
      <c r="OV2029">
        <v>2.0534546498088832E-9</v>
      </c>
      <c r="OW2029">
        <v>2.5171379578302442E-10</v>
      </c>
      <c r="OX2029">
        <v>1.6692599088768976E-10</v>
      </c>
      <c r="OZ2029">
        <v>1.0528097236950791E-9</v>
      </c>
      <c r="PA2029">
        <v>1.8879312897403796E-8</v>
      </c>
      <c r="PB2029">
        <v>1.0440883933404276E-9</v>
      </c>
      <c r="PC2029">
        <v>1.8044727680766252E-9</v>
      </c>
      <c r="PD2029">
        <v>3.0012140851330331E-9</v>
      </c>
      <c r="PE2029">
        <v>3.076100425069172E-9</v>
      </c>
      <c r="PF2029">
        <v>8.3023028794586971E-10</v>
      </c>
      <c r="PG2029">
        <v>6.9701901017485013E-10</v>
      </c>
      <c r="PH2029">
        <v>4.6233317892872345E-9</v>
      </c>
      <c r="PI2029">
        <v>1.18478830510506E-9</v>
      </c>
      <c r="PU2029">
        <v>8.5906043378351853E-13</v>
      </c>
      <c r="PV2029">
        <v>1.4689238747574291E-12</v>
      </c>
      <c r="AIA2029">
        <v>3.8716182786723085E-12</v>
      </c>
      <c r="AIB2029">
        <v>1.4645377669702015E-13</v>
      </c>
      <c r="AZC2029">
        <v>4.5233444077601151E-12</v>
      </c>
      <c r="AZD2029">
        <v>5.5912866039153671E-13</v>
      </c>
      <c r="AZE2029">
        <v>1.3960953306682049E-12</v>
      </c>
      <c r="AZF2029">
        <v>6.7850063681241859E-13</v>
      </c>
      <c r="AZG2029">
        <v>9.0606814627396786E-36</v>
      </c>
      <c r="AZH2029">
        <v>1.2823038945799558E-36</v>
      </c>
      <c r="AZI2029">
        <v>2.6749220193593126E-36</v>
      </c>
      <c r="AZJ2029">
        <v>1.150765414989808E-36</v>
      </c>
      <c r="AZK2029">
        <v>9.4215928799528002E-18</v>
      </c>
      <c r="AZL2029">
        <v>6.1349414306535435E-19</v>
      </c>
      <c r="AZM2029">
        <v>2.4924873484431862E-18</v>
      </c>
      <c r="AZN2029">
        <v>2.9720680471622014E-18</v>
      </c>
      <c r="AZO2029">
        <v>6.3193910496020241E-36</v>
      </c>
      <c r="AZP2029">
        <v>8.943455067482188E-37</v>
      </c>
      <c r="AZQ2029">
        <v>1.8656299017945735E-36</v>
      </c>
      <c r="AZR2029">
        <v>8.0260372176015487E-37</v>
      </c>
      <c r="BPI2029">
        <v>1.4118181577248816E-13</v>
      </c>
      <c r="BPJ2029">
        <v>2.3927307030481145E-16</v>
      </c>
      <c r="BPK2029">
        <v>1.1017266191752902E-15</v>
      </c>
      <c r="BPL2029">
        <v>3.2062146972054668E-14</v>
      </c>
      <c r="BPM2029">
        <v>5.7581725957596551E-13</v>
      </c>
      <c r="BPQ2029">
        <v>7.2255694491422925E-14</v>
      </c>
      <c r="BQA2029">
        <v>2.2048511896560319E-15</v>
      </c>
      <c r="BQB2029">
        <v>6.416497674094393E-14</v>
      </c>
      <c r="BQC2029">
        <v>1.0492646677444751E-12</v>
      </c>
      <c r="BQK2029">
        <v>2.1572288448455785E-15</v>
      </c>
      <c r="BQP2029">
        <v>8.29022010468535E-16</v>
      </c>
      <c r="BQQ2029">
        <v>2.4125971978971824E-14</v>
      </c>
      <c r="BRN2029">
        <v>3.2900263538598982E-15</v>
      </c>
      <c r="BRT2029">
        <v>1.3202060756123439E-15</v>
      </c>
      <c r="BRU2029">
        <v>3.8420276403385876E-14</v>
      </c>
      <c r="BRV2029">
        <v>6.3695939242010986E-13</v>
      </c>
      <c r="BRZ2029">
        <v>5.2914984177741528E-15</v>
      </c>
      <c r="BSA2029">
        <v>2.9915077586290802E-16</v>
      </c>
      <c r="BSU2029">
        <v>9.4485921598811817E-16</v>
      </c>
      <c r="BSV2029">
        <v>7.0009939515431762E-17</v>
      </c>
      <c r="BSW2029">
        <v>1.150863844078098E-18</v>
      </c>
      <c r="BSX2029">
        <v>9.6292139896585702E-15</v>
      </c>
      <c r="BSY2029">
        <v>2.0485376424590139E-16</v>
      </c>
      <c r="BSZ2029">
        <v>1.3939956036652961E-16</v>
      </c>
      <c r="BTA2029">
        <v>4.0567679082285736E-15</v>
      </c>
      <c r="BTB2029">
        <v>1.4860359322463984E-13</v>
      </c>
      <c r="BUH2029">
        <v>2.8718640876677235E-10</v>
      </c>
      <c r="BUI2029">
        <v>3.5989421743982474E-10</v>
      </c>
      <c r="BUJ2029">
        <v>2.0241151556520662E-11</v>
      </c>
      <c r="BUK2029">
        <v>2.536566208267505E-11</v>
      </c>
      <c r="BUL2029">
        <v>5.4432879767711936E-15</v>
      </c>
      <c r="BUM2029">
        <v>2.013008588029331E-14</v>
      </c>
      <c r="BUQ2029">
        <v>4.6575058954109215E-11</v>
      </c>
      <c r="BUR2029">
        <v>4.081056986579182E-10</v>
      </c>
      <c r="BUS2029">
        <v>5.2061808204747533E-10</v>
      </c>
      <c r="BUT2029">
        <v>1.005221197802794E-15</v>
      </c>
      <c r="BUU2029">
        <v>2.4602356952224087E-14</v>
      </c>
      <c r="BUV2029">
        <v>8.5586297283632397E-14</v>
      </c>
      <c r="BUW2029">
        <v>1.304793114952078E-14</v>
      </c>
      <c r="BUX2029">
        <v>3.0392824142608559E-13</v>
      </c>
      <c r="BUY2029">
        <v>1.1109237615961398E-12</v>
      </c>
      <c r="BVC2029">
        <v>6.0921219036105064E-12</v>
      </c>
      <c r="BVD2029">
        <v>2.2679241792590265E-10</v>
      </c>
      <c r="BVE2029">
        <v>2.8164538718837975E-10</v>
      </c>
      <c r="BVF2029">
        <v>4.0736638815457843E-9</v>
      </c>
      <c r="BVH2029">
        <v>1.6296498288842658E-12</v>
      </c>
      <c r="CDD2029">
        <v>2.4105071001441969E-10</v>
      </c>
      <c r="CDE2029">
        <v>2.5852493140156722E-10</v>
      </c>
      <c r="CDF2029">
        <v>3.6669260041047653E-8</v>
      </c>
      <c r="CDG2029">
        <v>8.0885101852120688E-10</v>
      </c>
      <c r="CDH2029">
        <v>1.0830521358023917E-11</v>
      </c>
      <c r="CDI2029">
        <v>6.8844367888922391E-9</v>
      </c>
      <c r="CDJ2029">
        <v>3.1514512554033738E-11</v>
      </c>
      <c r="CDK2029">
        <v>8.7016233715014762E-10</v>
      </c>
      <c r="CDL2029">
        <v>2.8088881922340669E-11</v>
      </c>
      <c r="CDM2029">
        <v>5.1604250606497934E-9</v>
      </c>
      <c r="CDN2029">
        <v>1.5682483732145188E-9</v>
      </c>
      <c r="CDO2029">
        <v>5.4368197995466451E-11</v>
      </c>
      <c r="CDP2029">
        <v>1.4337417125223892E-8</v>
      </c>
      <c r="CDQ2029">
        <v>1.1878997867505818E-10</v>
      </c>
      <c r="GNW2029">
        <v>1.8600667082862032E-13</v>
      </c>
      <c r="GNX2029">
        <v>5.8816097866552869E-12</v>
      </c>
      <c r="GWJ2029">
        <v>1.7840138264840445E-13</v>
      </c>
      <c r="GWK2029">
        <v>5.8145380109881694E-13</v>
      </c>
      <c r="JFL2029">
        <v>3.5569778339341784E-10</v>
      </c>
      <c r="JFM2029">
        <v>1.1106269502766484E-10</v>
      </c>
      <c r="JFN2029">
        <v>1.2959930254405349E-8</v>
      </c>
      <c r="JFO2029">
        <v>5.1796453421022695E-10</v>
      </c>
      <c r="JFP2029">
        <v>5.0763459911237124E-11</v>
      </c>
      <c r="JFQ2029">
        <v>9.0967837752948291E-9</v>
      </c>
      <c r="JFR2029">
        <v>4.5652735391276612E-11</v>
      </c>
      <c r="JHG2029">
        <v>8.2292462867043131E-7</v>
      </c>
      <c r="JHH2029">
        <v>1.8138502432933861E-6</v>
      </c>
      <c r="JTD2029">
        <v>2.2883571615925382E-12</v>
      </c>
      <c r="JTE2029">
        <v>5.3899525149234127E-13</v>
      </c>
      <c r="JTF2029">
        <v>1.8110952016720415E-11</v>
      </c>
      <c r="JTG2029">
        <v>1.1809444193403283E-11</v>
      </c>
      <c r="JTH2029">
        <v>3.2012198512325841E-13</v>
      </c>
      <c r="JTI2029">
        <v>8.6745331270048334E-11</v>
      </c>
      <c r="JTJ2029">
        <v>1.1460978578342511E-12</v>
      </c>
      <c r="JTS2029">
        <v>2.660033530673311E-15</v>
      </c>
      <c r="JTT2029">
        <v>1.5517234872222722E-13</v>
      </c>
      <c r="JTY2029">
        <v>1.4299402333554833E-8</v>
      </c>
      <c r="JTZ2029">
        <v>1.7676056229573765E-8</v>
      </c>
      <c r="JUA2029">
        <v>1.7161535211974526E-13</v>
      </c>
      <c r="JUB2029">
        <v>1.3743908397185501E-12</v>
      </c>
      <c r="KMJ2029">
        <v>6.8836039370908231E-15</v>
      </c>
      <c r="KMK2029">
        <v>1.6542720580456986E-13</v>
      </c>
      <c r="KOM2029">
        <v>3.361702026288527E-11</v>
      </c>
      <c r="KON2029">
        <v>5.0355290386612484E-12</v>
      </c>
      <c r="KOO2029">
        <v>9.645598134832852E-9</v>
      </c>
      <c r="KOP2029">
        <v>1.0032761220163593E-10</v>
      </c>
      <c r="KOQ2029">
        <v>3.0294764752356218E-12</v>
      </c>
      <c r="KOR2029">
        <v>8.374357046433266E-10</v>
      </c>
      <c r="KOS2029">
        <v>6.1148849480851378E-12</v>
      </c>
      <c r="KRN2029">
        <v>1.766332855876442E-12</v>
      </c>
      <c r="KRO2029">
        <v>3.3904566044827676E-13</v>
      </c>
      <c r="KRP2029">
        <v>6.3257458509675362E-12</v>
      </c>
      <c r="KRQ2029">
        <v>8.6162095339100925E-12</v>
      </c>
      <c r="KRR2029">
        <v>9.7979946045824261E-13</v>
      </c>
      <c r="KRS2029">
        <v>5.4784150031942092E-11</v>
      </c>
      <c r="KRT2029">
        <v>7.5373633465045337E-14</v>
      </c>
      <c r="KSN2029">
        <v>6.9641147411105807E-14</v>
      </c>
      <c r="KSO2029">
        <v>1.4373897358806019E-13</v>
      </c>
      <c r="KST2029">
        <v>1.5901261882413083E-13</v>
      </c>
      <c r="KSU2029">
        <v>3.2820123543348019E-13</v>
      </c>
      <c r="KTB2029">
        <v>4.8877432895627603E-10</v>
      </c>
      <c r="KTC2029">
        <v>1.2660601823953329E-10</v>
      </c>
      <c r="KTD2029">
        <v>8.3724996978546485E-9</v>
      </c>
      <c r="KTE2029">
        <v>2.1687081065009939E-9</v>
      </c>
      <c r="UUV2029">
        <v>4.8118914206707086E-10</v>
      </c>
      <c r="UWK2029">
        <v>2.3355217631209576E-9</v>
      </c>
      <c r="VDE2029">
        <v>2.4615231147497164E-12</v>
      </c>
      <c r="VDF2029">
        <v>1.0959234878314367E-12</v>
      </c>
      <c r="VDG2029">
        <v>4.88280655212516E-11</v>
      </c>
      <c r="VDH2029">
        <v>2.1080124380922686E-11</v>
      </c>
      <c r="VDI2029">
        <v>5.1047409274598167E-12</v>
      </c>
      <c r="VDJ2029">
        <v>1.3253443073959947E-10</v>
      </c>
      <c r="VDK2029">
        <v>2.0277724836587956E-13</v>
      </c>
      <c r="WJD2029">
        <v>5.5869964550230696E-15</v>
      </c>
      <c r="WJE2029">
        <v>1.7675519856878719E-14</v>
      </c>
      <c r="WJM2029">
        <v>1.6057937801454981E-11</v>
      </c>
      <c r="WJN2029">
        <v>1.4452607235126897E-10</v>
      </c>
      <c r="WLV2029">
        <v>1.4867650900164633E-12</v>
      </c>
      <c r="WLW2029">
        <v>3.0382757329823986E-13</v>
      </c>
      <c r="WLX2029">
        <v>3.1156368600049649E-10</v>
      </c>
      <c r="WLY2029">
        <v>2.5498954824926534E-12</v>
      </c>
      <c r="WLZ2029">
        <v>1.128204106526755E-13</v>
      </c>
      <c r="WMA2029">
        <v>6.0715747552877174E-11</v>
      </c>
      <c r="WMB2029">
        <v>3.2059853401789119E-12</v>
      </c>
      <c r="WQH2029">
        <v>2.4515135566888535E-10</v>
      </c>
      <c r="WQI2029">
        <v>1.3530690853872766E-9</v>
      </c>
      <c r="WQJ2029">
        <v>9.4597386638237615E-12</v>
      </c>
      <c r="WTO2029">
        <v>3.2106184912652075E-13</v>
      </c>
      <c r="WTP2029">
        <v>3.0282345649124765E-14</v>
      </c>
      <c r="WTQ2029">
        <v>8.8837774157560981E-14</v>
      </c>
      <c r="WTR2029">
        <v>7.8439251527729191E-13</v>
      </c>
      <c r="WWZ2029">
        <v>4.7019865627240023E-10</v>
      </c>
      <c r="WXA2029">
        <v>2.6624245306208377E-11</v>
      </c>
      <c r="WXB2029">
        <v>3.456138680488113E-9</v>
      </c>
      <c r="WXC2029">
        <v>1.241637167100909E-9</v>
      </c>
      <c r="WXD2029">
        <v>5.3105452820027461E-11</v>
      </c>
      <c r="WXE2029">
        <v>7.1869018397987441E-9</v>
      </c>
      <c r="WXF2029">
        <v>4.6141983524778854E-11</v>
      </c>
      <c r="XDJ2029">
        <v>1.9532176327063717E-11</v>
      </c>
      <c r="XDK2029">
        <v>1.8077382459488459E-13</v>
      </c>
      <c r="XDW2029">
        <v>6.6270853972884501E-9</v>
      </c>
      <c r="XDX2029">
        <v>2.8136046774452748E-8</v>
      </c>
      <c r="XEC2029">
        <v>9.5235796167196664E-15</v>
      </c>
      <c r="XED2029">
        <v>4.0433443285020263E-14</v>
      </c>
      <c r="XEE2029">
        <v>8.6887538565578105E-10</v>
      </c>
      <c r="XEF2029">
        <v>3.6889095320824309E-9</v>
      </c>
    </row>
    <row r="2030" spans="2:1011 1243:1992 2112:2203 3119:3271 5119:5120 5172:5674 6436:7134 7184:8131 8195:8196 14764:14987 15472:16365" x14ac:dyDescent="0.35">
      <c r="B2030" t="s">
        <v>3118</v>
      </c>
      <c r="C2030" t="s">
        <v>3116</v>
      </c>
      <c r="D2030" t="s">
        <v>38</v>
      </c>
      <c r="E2030" t="s">
        <v>39</v>
      </c>
      <c r="F2030" t="s">
        <v>30</v>
      </c>
      <c r="BG2030">
        <v>2.7620636572776006E-12</v>
      </c>
      <c r="BH2030">
        <v>1.3111865407536195E-11</v>
      </c>
      <c r="CH2030">
        <v>1.3575605524049067E-12</v>
      </c>
      <c r="CI2030">
        <v>4.0441568777193854E-11</v>
      </c>
      <c r="CP2030">
        <v>1.5355342827405717E-11</v>
      </c>
      <c r="CQ2030">
        <v>3.1092624741303673E-11</v>
      </c>
      <c r="CR2030">
        <v>1.4043244766779858E-7</v>
      </c>
      <c r="CS2030">
        <v>6.1829285987072533E-6</v>
      </c>
      <c r="FX2030">
        <v>1.0258581026646366E-9</v>
      </c>
      <c r="FY2030">
        <v>3.4195270088821181E-9</v>
      </c>
      <c r="PU2030">
        <v>6.3966358155750456E-13</v>
      </c>
      <c r="PV2030">
        <v>1.4974406288758635E-12</v>
      </c>
      <c r="ZR2030">
        <v>6.6663365075820029E-10</v>
      </c>
      <c r="ZS2030">
        <v>6.0100470099601279E-9</v>
      </c>
      <c r="AIA2030">
        <v>6.5138404513534604E-12</v>
      </c>
      <c r="AIB2030">
        <v>9.6340377580026743E-13</v>
      </c>
      <c r="AIG2030">
        <v>1.2320288434541552E-9</v>
      </c>
      <c r="AIH2030">
        <v>2.4947094368669326E-9</v>
      </c>
      <c r="AIK2030">
        <v>7.0561902115364359E-11</v>
      </c>
      <c r="AIL2030">
        <v>1.5548963124396053E-10</v>
      </c>
      <c r="AIW2030">
        <v>1.5563070106866086E-12</v>
      </c>
      <c r="AIX2030">
        <v>4.8641513326937548E-11</v>
      </c>
      <c r="ALV2030">
        <v>1.018770510241621E-11</v>
      </c>
      <c r="ALW2030">
        <v>1.7053033572587908E-11</v>
      </c>
      <c r="AUU2030">
        <v>5.7494231902925585E-13</v>
      </c>
      <c r="AUV2030">
        <v>2.7564714708076361E-12</v>
      </c>
      <c r="AZC2030">
        <v>3.0198928016682197E-12</v>
      </c>
      <c r="AZD2030">
        <v>2.8439065786065347E-13</v>
      </c>
      <c r="AZE2030">
        <v>5.9779943776806742E-13</v>
      </c>
      <c r="AZF2030">
        <v>4.5220499182386792E-13</v>
      </c>
      <c r="AZG2030">
        <v>6.049127428942676E-36</v>
      </c>
      <c r="AZH2030">
        <v>6.5222063183360239E-37</v>
      </c>
      <c r="AZI2030">
        <v>1.1453851639780716E-36</v>
      </c>
      <c r="AZJ2030">
        <v>7.6695855072649713E-37</v>
      </c>
      <c r="AZK2030">
        <v>6.2900805142332621E-18</v>
      </c>
      <c r="AZL2030">
        <v>3.1204267514720259E-19</v>
      </c>
      <c r="AZM2030">
        <v>1.0672677594517903E-18</v>
      </c>
      <c r="AZN2030">
        <v>1.9808146581570787E-18</v>
      </c>
      <c r="AZO2030">
        <v>4.2189764522197125E-36</v>
      </c>
      <c r="AZP2030">
        <v>4.5489263033079465E-37</v>
      </c>
      <c r="AZQ2030">
        <v>7.9885125455028464E-37</v>
      </c>
      <c r="AZR2030">
        <v>5.3491682946894425E-37</v>
      </c>
      <c r="BJZ2030">
        <v>5.9562123322822702E-12</v>
      </c>
      <c r="BKA2030">
        <v>3.8599686912791497E-14</v>
      </c>
      <c r="BKD2030">
        <v>3.055990719947909E-12</v>
      </c>
      <c r="BKF2030">
        <v>1.1291889340262315E-10</v>
      </c>
      <c r="BKG2030">
        <v>1.5775202901089688E-9</v>
      </c>
      <c r="BKH2030">
        <v>1.2847050212504157E-8</v>
      </c>
      <c r="BKI2030">
        <v>1.1979347245759047E-8</v>
      </c>
      <c r="BKJ2030">
        <v>7.0864949444679355E-10</v>
      </c>
      <c r="BKL2030">
        <v>2.3508204131980291E-9</v>
      </c>
      <c r="BKM2030">
        <v>6.5503200414526254E-11</v>
      </c>
      <c r="BKN2030">
        <v>7.8149938635351461E-9</v>
      </c>
      <c r="BKO2030">
        <v>7.6856526290946082E-10</v>
      </c>
      <c r="BKP2030">
        <v>1.7286572260812756E-12</v>
      </c>
      <c r="BKQ2030">
        <v>5.7467390899549843E-8</v>
      </c>
      <c r="BKR2030">
        <v>2.4762163577689231E-13</v>
      </c>
      <c r="BKS2030">
        <v>1.6871058171967794E-10</v>
      </c>
      <c r="BKT2030">
        <v>2.5822675542600671E-21</v>
      </c>
      <c r="BUP2030">
        <v>2.4185059379106225E-12</v>
      </c>
      <c r="BXB2030">
        <v>4.5453262178143998E-12</v>
      </c>
      <c r="BXC2030">
        <v>3.3821706055322411E-10</v>
      </c>
      <c r="BXD2030">
        <v>6.8030139215824595E-10</v>
      </c>
      <c r="BXO2030">
        <v>4.978970559089847E-12</v>
      </c>
      <c r="BXP2030">
        <v>2.8449016389683093E-12</v>
      </c>
      <c r="CCF2030">
        <v>2.1373149508945308E-10</v>
      </c>
      <c r="CCG2030">
        <v>1.8025240193202788E-10</v>
      </c>
      <c r="CCX2030">
        <v>8.3781550880348687E-12</v>
      </c>
      <c r="CCY2030">
        <v>1.7333556019851237E-11</v>
      </c>
      <c r="CFS2030">
        <v>4.0661734764170181E-8</v>
      </c>
      <c r="DOY2030">
        <v>4.2115517015625515E-10</v>
      </c>
      <c r="DOZ2030">
        <v>3.5630860508368485E-10</v>
      </c>
      <c r="DPA2030">
        <v>6.5738320166142535E-9</v>
      </c>
      <c r="DPC2030">
        <v>6.3266486122791581E-10</v>
      </c>
      <c r="DPD2030">
        <v>1.2711247684403116E-10</v>
      </c>
      <c r="DPE2030">
        <v>2.9455776319459336E-10</v>
      </c>
      <c r="DPF2030">
        <v>6.2400670450706198E-10</v>
      </c>
      <c r="DPG2030">
        <v>4.2455996551408373E-10</v>
      </c>
      <c r="DPH2030">
        <v>1.1005454888589206E-10</v>
      </c>
      <c r="DPI2030">
        <v>1.5567198735516401E-10</v>
      </c>
      <c r="DPK2030">
        <v>9.7201009818083614E-10</v>
      </c>
      <c r="DPL2030">
        <v>1.4653395602282207E-8</v>
      </c>
      <c r="DPM2030">
        <v>9.7520175012919544E-9</v>
      </c>
      <c r="DPN2030">
        <v>4.4476355825429898E-18</v>
      </c>
      <c r="DPO2030">
        <v>1.6563729089651986E-10</v>
      </c>
      <c r="DPP2030">
        <v>2.2734759851351179E-12</v>
      </c>
      <c r="DPQ2030">
        <v>1.2770628398572515E-10</v>
      </c>
      <c r="DPR2030">
        <v>4.80303472370619E-11</v>
      </c>
      <c r="DPS2030">
        <v>7.1888385858914418E-12</v>
      </c>
      <c r="DPT2030">
        <v>4.4259232114992619E-9</v>
      </c>
      <c r="DPU2030">
        <v>1.3257313786569056E-10</v>
      </c>
      <c r="DPV2030">
        <v>3.0663021169337158E-11</v>
      </c>
      <c r="DPW2030">
        <v>4.8796029488590285E-10</v>
      </c>
      <c r="DPX2030">
        <v>6.518948405468815E-11</v>
      </c>
      <c r="DPY2030">
        <v>1.5054062930793621E-12</v>
      </c>
      <c r="DPZ2030">
        <v>6.3720727340736809E-12</v>
      </c>
      <c r="DQA2030">
        <v>1.7660867224342226E-12</v>
      </c>
      <c r="DQB2030">
        <v>9.3357852080201075E-12</v>
      </c>
      <c r="DQC2030">
        <v>3.1936654611481186E-11</v>
      </c>
      <c r="DQD2030">
        <v>4.2517647609222576E-12</v>
      </c>
      <c r="DQE2030">
        <v>8.031589869847994E-12</v>
      </c>
      <c r="DQF2030">
        <v>2.1101922520503693E-11</v>
      </c>
      <c r="DQG2030">
        <v>8.2240326902207461E-12</v>
      </c>
      <c r="DQH2030">
        <v>3.4948577713039876E-14</v>
      </c>
      <c r="DQI2030">
        <v>4.4630961375791497E-11</v>
      </c>
      <c r="DQJ2030">
        <v>3.0037428108111569E-14</v>
      </c>
      <c r="DQK2030">
        <v>4.7130497341553855E-12</v>
      </c>
      <c r="DQL2030">
        <v>1.6606160074454619E-10</v>
      </c>
      <c r="DQM2030">
        <v>2.0855255352928755E-12</v>
      </c>
      <c r="DQN2030">
        <v>6.876134410167888E-11</v>
      </c>
      <c r="DQO2030">
        <v>1.2592720366849668E-11</v>
      </c>
      <c r="DQQ2030">
        <v>5.8390827281813771E-10</v>
      </c>
      <c r="DQS2030">
        <v>6.0989548329585189E-11</v>
      </c>
      <c r="DQU2030">
        <v>7.0561846935028478E-11</v>
      </c>
      <c r="DQW2030">
        <v>6.8509686878988714E-12</v>
      </c>
      <c r="DQX2030">
        <v>4.2506050835807607E-11</v>
      </c>
      <c r="DQZ2030">
        <v>3.3590924767909768E-11</v>
      </c>
      <c r="DRB2030">
        <v>6.980830043532828E-11</v>
      </c>
      <c r="DRD2030">
        <v>3.2897849199250607E-10</v>
      </c>
      <c r="DRF2030">
        <v>3.4399447304635332E-11</v>
      </c>
      <c r="DRJ2030">
        <v>2.7538708881286273E-11</v>
      </c>
      <c r="DRK2030">
        <v>1.961305417071156E-10</v>
      </c>
      <c r="DRM2030">
        <v>1.5168895018539625E-11</v>
      </c>
      <c r="DRN2030">
        <v>1.6366155477382893E-11</v>
      </c>
      <c r="DRO2030">
        <v>2.5652781586134352E-11</v>
      </c>
      <c r="DRQ2030">
        <v>2.0641766018501938E-10</v>
      </c>
      <c r="DRR2030">
        <v>4.4551481107397081E-12</v>
      </c>
      <c r="DRS2030">
        <v>3.1832333839775972E-10</v>
      </c>
      <c r="DRT2030">
        <v>2.784287032706619E-11</v>
      </c>
      <c r="DRU2030">
        <v>7.3985192935546231E-10</v>
      </c>
      <c r="DRV2030">
        <v>2.8774479676337509E-11</v>
      </c>
      <c r="DRW2030">
        <v>7.6296758081748874E-9</v>
      </c>
      <c r="DRX2030">
        <v>9.6293517507330311E-9</v>
      </c>
      <c r="DRY2030">
        <v>4.8642392706490836E-11</v>
      </c>
      <c r="DRZ2030">
        <v>5.8256209523598539E-9</v>
      </c>
      <c r="DSA2030">
        <v>7.2488737686618011E-10</v>
      </c>
      <c r="DSB2030">
        <v>5.0667113528388787E-9</v>
      </c>
      <c r="DSC2030">
        <v>4.5568918577016847E-12</v>
      </c>
      <c r="DSD2030">
        <v>6.1353379850898058E-11</v>
      </c>
      <c r="DSE2030">
        <v>5.3465600552087189E-10</v>
      </c>
      <c r="DSF2030">
        <v>3.0634083761196387E-10</v>
      </c>
      <c r="DSG2030">
        <v>2.0234752076909627E-10</v>
      </c>
      <c r="DSH2030">
        <v>6.6000775663165605E-11</v>
      </c>
      <c r="DSI2030">
        <v>8.5295791354381198E-12</v>
      </c>
      <c r="DSJ2030">
        <v>2.5107770679810444E-11</v>
      </c>
      <c r="DSK2030">
        <v>2.4004931367403262E-11</v>
      </c>
      <c r="DSL2030">
        <v>2.0496139330457504E-12</v>
      </c>
      <c r="DSM2030">
        <v>3.5868243828300634E-12</v>
      </c>
      <c r="DSN2030">
        <v>6.276942669952617E-10</v>
      </c>
      <c r="DSO2030">
        <v>1.6845565871861935E-12</v>
      </c>
      <c r="DSP2030">
        <v>6.9066820074633973E-11</v>
      </c>
      <c r="DSQ2030">
        <v>2.2895186100386529E-11</v>
      </c>
      <c r="DSR2030">
        <v>2.1056957339827418E-12</v>
      </c>
      <c r="DSS2030">
        <v>1.2974955530232128E-10</v>
      </c>
      <c r="DST2030">
        <v>8.9202819270345855E-11</v>
      </c>
      <c r="DSU2030">
        <v>9.0695416537274506E-10</v>
      </c>
      <c r="DSV2030">
        <v>3.5484287990949252E-12</v>
      </c>
      <c r="DSW2030">
        <v>1.5258243836108174E-11</v>
      </c>
      <c r="DSX2030">
        <v>7.5323312039431367E-11</v>
      </c>
      <c r="DSY2030">
        <v>1.6322772475836655E-11</v>
      </c>
      <c r="DSZ2030">
        <v>3.5484287990949245E-13</v>
      </c>
      <c r="DTA2030">
        <v>6.5094156559922499E-11</v>
      </c>
      <c r="DTB2030">
        <v>4.5061888707230675E-11</v>
      </c>
      <c r="DTC2030">
        <v>9.7283142910002695E-11</v>
      </c>
      <c r="DTD2030">
        <v>2.244626088273189E-12</v>
      </c>
      <c r="DTE2030">
        <v>1.9462433295348185E-10</v>
      </c>
      <c r="DTF2030">
        <v>1.4613528393840233E-10</v>
      </c>
      <c r="DTG2030">
        <v>9.6862003763206139E-12</v>
      </c>
      <c r="DTH2030">
        <v>1.5532812530850476E-10</v>
      </c>
      <c r="DTI2030">
        <v>3.4471813441346948E-9</v>
      </c>
      <c r="DTJ2030">
        <v>5.7234386718112536E-12</v>
      </c>
      <c r="DTK2030">
        <v>1.565400682055364E-9</v>
      </c>
      <c r="DTL2030">
        <v>7.5100728097098323E-10</v>
      </c>
      <c r="DTM2030">
        <v>2.6867357186024766E-10</v>
      </c>
      <c r="DTQ2030">
        <v>6.9508722247849161E-11</v>
      </c>
      <c r="DTR2030">
        <v>6.0048605462678569E-11</v>
      </c>
      <c r="DTS2030">
        <v>3.556804583571091E-9</v>
      </c>
      <c r="DTT2030">
        <v>3.3438731302467497E-11</v>
      </c>
      <c r="DTU2030">
        <v>9.0268246223781137E-13</v>
      </c>
      <c r="DTV2030">
        <v>1.1128432450386122E-11</v>
      </c>
      <c r="DTW2030">
        <v>3.6087737551615475E-15</v>
      </c>
      <c r="DTX2030">
        <v>2.3076909552823675E-11</v>
      </c>
      <c r="DTY2030">
        <v>1.2777880912333116E-11</v>
      </c>
      <c r="DTZ2030">
        <v>3.6433446825190534E-10</v>
      </c>
      <c r="DUA2030">
        <v>1.4643675296392384E-11</v>
      </c>
      <c r="DUB2030">
        <v>1.8521913740645358E-8</v>
      </c>
      <c r="DUD2030">
        <v>1.3574456184221352E-8</v>
      </c>
      <c r="DUE2030">
        <v>1.1151192332860265E-11</v>
      </c>
      <c r="DUF2030">
        <v>2.7013539062127769E-12</v>
      </c>
      <c r="DUG2030">
        <v>2.3024255547637663E-10</v>
      </c>
      <c r="DUH2030">
        <v>1.3802078173752914E-11</v>
      </c>
      <c r="DUI2030">
        <v>5.5351116920201551E-14</v>
      </c>
      <c r="DUJ2030">
        <v>2.9891246967808519E-10</v>
      </c>
      <c r="DUK2030">
        <v>1.6039963845907265E-10</v>
      </c>
      <c r="DUL2030">
        <v>8.7360808220973233E-10</v>
      </c>
      <c r="DUM2030">
        <v>4.716079601129633E-11</v>
      </c>
      <c r="DUN2030">
        <v>3.5749675241438636E-10</v>
      </c>
      <c r="DUO2030">
        <v>1.5852049904953739E-11</v>
      </c>
      <c r="DUP2030">
        <v>3.5256424017459721E-11</v>
      </c>
      <c r="DUQ2030">
        <v>2.0204425022495888E-11</v>
      </c>
      <c r="DUR2030">
        <v>2.8451102587913769E-11</v>
      </c>
      <c r="DUS2030">
        <v>2.6125968898716733E-14</v>
      </c>
      <c r="DUT2030">
        <v>1.3215263676222929E-11</v>
      </c>
      <c r="DUU2030">
        <v>2.5327038755515779E-11</v>
      </c>
      <c r="GNW2030">
        <v>8.6340800974463161E-13</v>
      </c>
      <c r="GNX2030">
        <v>2.5202027518628241E-11</v>
      </c>
      <c r="GPX2030">
        <v>6.274592662188071E-14</v>
      </c>
      <c r="GPY2030">
        <v>2.978628470670888E-13</v>
      </c>
      <c r="GQD2030">
        <v>1.8702636130027165E-15</v>
      </c>
      <c r="GQE2030">
        <v>2.5573183591491506E-15</v>
      </c>
      <c r="GQJ2030">
        <v>5.5730852204808844E-26</v>
      </c>
      <c r="GQK2030">
        <v>3.2800743639506141E-25</v>
      </c>
      <c r="GRT2030">
        <v>1.4903959743438868E-8</v>
      </c>
      <c r="GRU2030">
        <v>5.6506163837697432E-8</v>
      </c>
      <c r="GVH2030">
        <v>7.8616730163328158E-13</v>
      </c>
      <c r="GVI2030">
        <v>1.2169751539068792E-12</v>
      </c>
      <c r="GVL2030">
        <v>6.9777394636486516E-13</v>
      </c>
      <c r="GVM2030">
        <v>1.0896520048755151E-12</v>
      </c>
      <c r="GVN2030">
        <v>4.4979764496473332E-12</v>
      </c>
      <c r="GVO2030">
        <v>6.8877011234076225E-12</v>
      </c>
      <c r="GWJ2030">
        <v>9.1793661273590767E-14</v>
      </c>
      <c r="GWK2030">
        <v>2.525149377039628E-13</v>
      </c>
      <c r="HDA2030">
        <v>1.3505882450874109E-10</v>
      </c>
      <c r="HDI2030">
        <v>1.4953243084596814E-14</v>
      </c>
      <c r="HDJ2030">
        <v>6.8568717239929868E-13</v>
      </c>
      <c r="HJF2030">
        <v>3.6232407520143227E-16</v>
      </c>
      <c r="IMN2030">
        <v>1.5504604766731702E-12</v>
      </c>
      <c r="IMP2030">
        <v>3.8700601783785331E-12</v>
      </c>
      <c r="IMQ2030">
        <v>2.7575120922993507E-9</v>
      </c>
      <c r="IMR2030">
        <v>1.430176949549509E-10</v>
      </c>
      <c r="IMS2030">
        <v>9.9180562885741098E-11</v>
      </c>
      <c r="IMT2030">
        <v>5.7060101590897157E-11</v>
      </c>
      <c r="IMU2030">
        <v>2.8501282647715438E-10</v>
      </c>
      <c r="IMW2030">
        <v>1.0244703056486327E-10</v>
      </c>
      <c r="IMX2030">
        <v>5.4527116718606476E-11</v>
      </c>
      <c r="IMZ2030">
        <v>5.3909722008175115E-11</v>
      </c>
      <c r="INA2030">
        <v>2.8290098919177333E-13</v>
      </c>
      <c r="IND2030">
        <v>7.8563390738736376E-9</v>
      </c>
      <c r="INE2030">
        <v>9.6766799699875774E-12</v>
      </c>
      <c r="INF2030">
        <v>2.7179152292269747E-13</v>
      </c>
      <c r="ING2030">
        <v>2.6999407708302917E-13</v>
      </c>
      <c r="INH2030">
        <v>8.6500303822035747E-13</v>
      </c>
      <c r="INI2030">
        <v>8.6512937789616053E-10</v>
      </c>
      <c r="INJ2030">
        <v>4.9688687815004591E-10</v>
      </c>
      <c r="INK2030">
        <v>5.8059047298494034E-11</v>
      </c>
      <c r="INL2030">
        <v>5.36748805229965E-12</v>
      </c>
      <c r="INM2030">
        <v>1.2853873378101009E-9</v>
      </c>
      <c r="INO2030">
        <v>3.4301403824535253E-10</v>
      </c>
      <c r="INP2030">
        <v>1.0815558055946111E-10</v>
      </c>
      <c r="INQ2030">
        <v>1.2904604041791315E-11</v>
      </c>
      <c r="INR2030">
        <v>9.4705396333564058E-10</v>
      </c>
      <c r="INT2030">
        <v>6.0241098106530781E-13</v>
      </c>
      <c r="INU2030">
        <v>3.1005741871084253E-11</v>
      </c>
      <c r="INV2030">
        <v>1.5250616998405554E-11</v>
      </c>
      <c r="INW2030">
        <v>8.1126140421949293E-11</v>
      </c>
      <c r="INX2030">
        <v>2.1354224527772335E-13</v>
      </c>
      <c r="INY2030">
        <v>1.5737548815019216E-12</v>
      </c>
      <c r="INZ2030">
        <v>2.5086512251214632E-12</v>
      </c>
      <c r="IOA2030">
        <v>4.9576018049972457E-13</v>
      </c>
      <c r="IOB2030">
        <v>1.1502783664782594E-14</v>
      </c>
      <c r="IOC2030">
        <v>3.7775131682641828E-13</v>
      </c>
      <c r="IOD2030">
        <v>5.2969647488391301E-11</v>
      </c>
      <c r="IOE2030">
        <v>2.067447565894218E-12</v>
      </c>
      <c r="IOF2030">
        <v>1.5416230127270188E-11</v>
      </c>
      <c r="IOG2030">
        <v>6.3277230949096745E-10</v>
      </c>
      <c r="IOH2030">
        <v>1.8086298396984133E-11</v>
      </c>
      <c r="IOI2030">
        <v>1.609154005776566E-11</v>
      </c>
      <c r="IOJ2030">
        <v>1.6000436227964776E-11</v>
      </c>
      <c r="IOL2030">
        <v>7.7174205099671252E-11</v>
      </c>
      <c r="IOM2030">
        <v>2.0483997733554699E-11</v>
      </c>
      <c r="ION2030">
        <v>5.5892219194057995E-11</v>
      </c>
      <c r="IOO2030">
        <v>6.6093653523883684E-11</v>
      </c>
      <c r="IOP2030">
        <v>5.5693261651057795E-13</v>
      </c>
      <c r="IOQ2030">
        <v>2.197654574125756E-11</v>
      </c>
      <c r="IOS2030">
        <v>1.7004106076555182E-12</v>
      </c>
      <c r="IOT2030">
        <v>5.8768602177844195E-10</v>
      </c>
      <c r="IOU2030">
        <v>3.8658289209325738E-11</v>
      </c>
      <c r="IOV2030">
        <v>1.0817274018608555E-10</v>
      </c>
      <c r="IOW2030">
        <v>5.822780740927894E-14</v>
      </c>
      <c r="IOX2030">
        <v>4.8509543062172596E-12</v>
      </c>
      <c r="IOY2030">
        <v>9.5523609504107989E-11</v>
      </c>
      <c r="IOZ2030">
        <v>1.0407346250169286E-10</v>
      </c>
      <c r="IPA2030">
        <v>7.5301833611740384E-12</v>
      </c>
      <c r="IPB2030">
        <v>1.0307542793272926E-10</v>
      </c>
      <c r="IPC2030">
        <v>1.1582920543078254E-11</v>
      </c>
      <c r="IPD2030">
        <v>3.0959329590598281E-11</v>
      </c>
      <c r="IPE2030">
        <v>6.4336960585523038E-11</v>
      </c>
      <c r="IPF2030">
        <v>4.6094997045950214E-11</v>
      </c>
      <c r="IPH2030">
        <v>8.0280225108898755E-9</v>
      </c>
      <c r="IPI2030">
        <v>8.2592760057985202E-13</v>
      </c>
      <c r="IPJ2030">
        <v>5.3435441318726003E-12</v>
      </c>
      <c r="IPK2030">
        <v>4.0073218499279116E-11</v>
      </c>
      <c r="IPL2030">
        <v>5.343130268651597E-13</v>
      </c>
      <c r="IPM2030">
        <v>4.3262211081877842E-12</v>
      </c>
      <c r="IPN2030">
        <v>2.1389761160822363E-13</v>
      </c>
      <c r="IPO2030">
        <v>5.7792916288709656E-13</v>
      </c>
      <c r="IPP2030">
        <v>2.2412195314049283E-12</v>
      </c>
      <c r="IPQ2030">
        <v>3.3600530639998741E-12</v>
      </c>
      <c r="IPR2030">
        <v>9.8497154109168092E-14</v>
      </c>
      <c r="IPS2030">
        <v>7.3482277593859178E-13</v>
      </c>
      <c r="JFZ2030">
        <v>4.4165427317448744E-10</v>
      </c>
      <c r="JGA2030">
        <v>8.5774347796856546E-10</v>
      </c>
      <c r="JGC2030">
        <v>1.4323860401600802E-11</v>
      </c>
      <c r="JGD2030">
        <v>7.9626928727785489E-11</v>
      </c>
      <c r="JGE2030">
        <v>8.8158385377191077E-11</v>
      </c>
      <c r="JGF2030">
        <v>4.8275671134605501E-10</v>
      </c>
      <c r="JGG2030">
        <v>5.3448064470455867E-10</v>
      </c>
      <c r="JGH2030">
        <v>7.2755011733775835E-12</v>
      </c>
      <c r="JGI2030">
        <v>8.0477234350361201E-12</v>
      </c>
      <c r="JIN2030">
        <v>3.4253249373281783E-10</v>
      </c>
      <c r="JIO2030">
        <v>9.6614351371713177E-10</v>
      </c>
      <c r="JIP2030">
        <v>1.4525182237699958E-9</v>
      </c>
      <c r="JIQ2030">
        <v>3.1550221572500474E-9</v>
      </c>
      <c r="JIT2030">
        <v>2.7322686914196256E-10</v>
      </c>
      <c r="JIU2030">
        <v>1.1670030927393177E-9</v>
      </c>
      <c r="JNH2030">
        <v>3.5112610793046802E-12</v>
      </c>
      <c r="JNI2030">
        <v>6.0386103282885932E-10</v>
      </c>
      <c r="JNJ2030">
        <v>5.2552683410810792E-10</v>
      </c>
      <c r="JPH2030">
        <v>2.7081825579060927E-8</v>
      </c>
      <c r="JPK2030">
        <v>1.2279199509855205E-10</v>
      </c>
      <c r="JPM2030">
        <v>1.0513502193864757E-10</v>
      </c>
      <c r="JSY2030">
        <v>5.8011944477707427E-10</v>
      </c>
      <c r="JSZ2030">
        <v>1.1013861922579237E-9</v>
      </c>
      <c r="KMJ2030">
        <v>1.9658100374973669E-11</v>
      </c>
      <c r="KMK2030">
        <v>4.6456142701667066E-10</v>
      </c>
      <c r="KSN2030">
        <v>1.5219280718743511E-15</v>
      </c>
      <c r="KSO2030">
        <v>3.1644931592892179E-15</v>
      </c>
      <c r="KST2030">
        <v>3.4750399349696424E-15</v>
      </c>
      <c r="KSU2030">
        <v>7.2255320771665056E-15</v>
      </c>
      <c r="UWL2030">
        <v>9.6533088036827188E-14</v>
      </c>
      <c r="UWM2030">
        <v>8.185893090438059E-13</v>
      </c>
      <c r="UXD2030">
        <v>3.6529935212024424E-11</v>
      </c>
      <c r="UXE2030">
        <v>2.5393821883230983E-11</v>
      </c>
      <c r="VCI2030">
        <v>2.6105071331531223E-11</v>
      </c>
      <c r="VCJ2030">
        <v>8.7732608356859329E-12</v>
      </c>
      <c r="VDC2030">
        <v>6.9324046043512974E-10</v>
      </c>
      <c r="VDD2030">
        <v>1.4037241456653121E-9</v>
      </c>
      <c r="VWB2030">
        <v>8.997603924165786E-11</v>
      </c>
      <c r="VWC2030">
        <v>1.9501097484215407E-10</v>
      </c>
      <c r="VWF2030">
        <v>2.1369649645533024E-10</v>
      </c>
      <c r="VWG2030">
        <v>4.3270953794374983E-10</v>
      </c>
      <c r="VWH2030">
        <v>6.0735775778909568E-8</v>
      </c>
      <c r="VWI2030">
        <v>1.2298225483427788E-7</v>
      </c>
      <c r="WIF2030">
        <v>2.1499274169001647E-11</v>
      </c>
      <c r="WIG2030">
        <v>6.5802831623073623E-11</v>
      </c>
      <c r="WIH2030">
        <v>4.192938937893178E-9</v>
      </c>
      <c r="WII2030">
        <v>5.7458087993703797E-15</v>
      </c>
      <c r="WIJ2030">
        <v>7.6009595547003825E-14</v>
      </c>
      <c r="WIK2030">
        <v>3.6606339748321559E-13</v>
      </c>
      <c r="WIL2030">
        <v>2.2068805791905861E-10</v>
      </c>
      <c r="WIM2030">
        <v>6.8685773844890329E-10</v>
      </c>
      <c r="WIN2030">
        <v>5.0999341115748833E-12</v>
      </c>
      <c r="WIO2030">
        <v>1.5872762863314993E-11</v>
      </c>
      <c r="WIP2030">
        <v>1.0394059099430648E-13</v>
      </c>
      <c r="WIQ2030">
        <v>5.8101574851698974E-12</v>
      </c>
      <c r="WIR2030">
        <v>9.8036160495547226E-14</v>
      </c>
      <c r="WIS2030">
        <v>2.3177659945896388E-10</v>
      </c>
      <c r="WIT2030">
        <v>5.6720985760595893E-10</v>
      </c>
      <c r="WIU2030">
        <v>1.3657284504642081E-9</v>
      </c>
      <c r="WIV2030">
        <v>6.1653245391952065E-12</v>
      </c>
      <c r="WIW2030">
        <v>1.5391213606369812E-11</v>
      </c>
      <c r="WJA2030">
        <v>1.1062576881562566E-10</v>
      </c>
      <c r="WJB2030">
        <v>2.2400317304303329E-10</v>
      </c>
      <c r="WJD2030">
        <v>1.4547141516271696E-15</v>
      </c>
      <c r="WJE2030">
        <v>4.26661549489082E-15</v>
      </c>
      <c r="WLB2030">
        <v>2.676164294824841E-13</v>
      </c>
      <c r="WLC2030">
        <v>7.4893815265315449E-12</v>
      </c>
      <c r="WQO2030">
        <v>1.2638059661369562E-9</v>
      </c>
      <c r="WQQ2030">
        <v>4.0039895189483241E-10</v>
      </c>
      <c r="WQR2030">
        <v>2.5035327097905163E-13</v>
      </c>
      <c r="WQS2030">
        <v>3.9931696746210191E-11</v>
      </c>
      <c r="WQT2030">
        <v>1.3250276123624022E-11</v>
      </c>
      <c r="WQU2030">
        <v>2.4850774139116966E-13</v>
      </c>
      <c r="WQV2030">
        <v>3.7327052390049136E-13</v>
      </c>
      <c r="WQW2030">
        <v>3.6792144278900216E-11</v>
      </c>
      <c r="WQX2030">
        <v>2.1335522578694665E-10</v>
      </c>
      <c r="WQY2030">
        <v>3.3156900145427073E-14</v>
      </c>
      <c r="WRV2030">
        <v>8.4970877981856421E-11</v>
      </c>
      <c r="WRW2030">
        <v>2.0084014763782263E-9</v>
      </c>
      <c r="WRX2030">
        <v>5.7506745667959629E-9</v>
      </c>
      <c r="WRY2030">
        <v>1.8729701408239734E-9</v>
      </c>
      <c r="WVU2030">
        <v>1.502423553343293E-10</v>
      </c>
      <c r="WVV2030">
        <v>3.6578664832194284E-10</v>
      </c>
      <c r="XDC2030">
        <v>1.3918078812558709E-16</v>
      </c>
      <c r="XDJ2030">
        <v>5.824193481312639E-11</v>
      </c>
      <c r="XDK2030">
        <v>4.9636623602512362E-13</v>
      </c>
      <c r="XEI2030">
        <v>4.0808828601776346E-14</v>
      </c>
      <c r="XEJ2030">
        <v>3.0365789808921289E-12</v>
      </c>
      <c r="XEK2030">
        <v>6.1078790783657057E-12</v>
      </c>
    </row>
    <row r="2031" spans="2:1011 1243:1992 2112:2203 3119:3271 5119:5120 5172:5674 6436:7134 7184:8131 8195:8196 14764:14987 15472:16365" x14ac:dyDescent="0.35">
      <c r="B2031" t="s">
        <v>3119</v>
      </c>
      <c r="C2031" t="s">
        <v>3116</v>
      </c>
      <c r="D2031" t="s">
        <v>38</v>
      </c>
      <c r="E2031" t="s">
        <v>260</v>
      </c>
      <c r="F2031" t="s">
        <v>30</v>
      </c>
      <c r="PU2031">
        <v>2.0757702320493991E-11</v>
      </c>
      <c r="PV2031">
        <v>3.7636890511956492E-11</v>
      </c>
      <c r="AIA2031">
        <v>2.2907882507974702E-10</v>
      </c>
      <c r="AIB2031">
        <v>7.9195058171595169E-12</v>
      </c>
      <c r="AZC2031">
        <v>3.8998675471887332E-11</v>
      </c>
      <c r="AZD2031">
        <v>1.3486485134291034E-11</v>
      </c>
      <c r="AZE2031">
        <v>2.0897884739015179E-11</v>
      </c>
      <c r="AZF2031">
        <v>7.442424693932444E-12</v>
      </c>
      <c r="AZG2031">
        <v>7.8117990598576396E-35</v>
      </c>
      <c r="AZH2031">
        <v>3.0929862189115086E-35</v>
      </c>
      <c r="AZI2031">
        <v>4.0040397541956918E-35</v>
      </c>
      <c r="AZJ2031">
        <v>1.2622663085003577E-35</v>
      </c>
      <c r="AZK2031">
        <v>8.1229641175049358E-17</v>
      </c>
      <c r="AZL2031">
        <v>1.4797809925596009E-17</v>
      </c>
      <c r="AZM2031">
        <v>3.7309567747274731E-17</v>
      </c>
      <c r="AZN2031">
        <v>3.2600400686672965E-17</v>
      </c>
      <c r="AZO2031">
        <v>5.4483554314497771E-35</v>
      </c>
      <c r="AZP2031">
        <v>2.1572096435252143E-35</v>
      </c>
      <c r="AZQ2031">
        <v>2.7926258183746534E-35</v>
      </c>
      <c r="AZR2031">
        <v>8.8037025084197546E-36</v>
      </c>
      <c r="GNW2031">
        <v>7.8459374557257569E-12</v>
      </c>
      <c r="GNX2031">
        <v>2.0482200483139628E-10</v>
      </c>
      <c r="GWJ2031">
        <v>6.5856092861166849E-12</v>
      </c>
      <c r="GWK2031">
        <v>1.2544829888349194E-11</v>
      </c>
      <c r="HAQ2031">
        <v>7.5882285980064715E-32</v>
      </c>
      <c r="HAR2031">
        <v>2.5404069654195552E-31</v>
      </c>
      <c r="HAU2031">
        <v>8.913555079743802E-32</v>
      </c>
      <c r="HAV2031">
        <v>2.9841032223490086E-31</v>
      </c>
      <c r="HAY2031">
        <v>7.5882285980064717E-31</v>
      </c>
      <c r="HAZ2031">
        <v>2.5404069654195549E-30</v>
      </c>
      <c r="HBC2031">
        <v>2.8401029001209142E-30</v>
      </c>
      <c r="HBD2031">
        <v>9.5081705786656806E-30</v>
      </c>
      <c r="KMJ2031">
        <v>1.9401158146555886E-14</v>
      </c>
      <c r="KMK2031">
        <v>4.959663607733592E-13</v>
      </c>
      <c r="KSN2031">
        <v>9.2289379223701239E-15</v>
      </c>
      <c r="KSO2031">
        <v>2.6982187850671237E-14</v>
      </c>
      <c r="KST2031">
        <v>2.1072564748802209E-14</v>
      </c>
      <c r="KSU2031">
        <v>6.1608811905584244E-14</v>
      </c>
      <c r="VXJ2031">
        <v>1.0453302999094108E-3</v>
      </c>
      <c r="WJD2031">
        <v>3.8061921033863172E-14</v>
      </c>
      <c r="WJE2031">
        <v>9.2890325921341973E-14</v>
      </c>
      <c r="XDJ2031">
        <v>5.6146479255884019E-10</v>
      </c>
      <c r="XDK2031">
        <v>4.7957338197232848E-12</v>
      </c>
    </row>
    <row r="2032" spans="2:1011 1243:1992 2112:2203 3119:3271 5119:5120 5172:5674 6436:7134 7184:8131 8195:8196 14764:14987 15472:16365" x14ac:dyDescent="0.35">
      <c r="B2032" t="s">
        <v>529</v>
      </c>
      <c r="C2032" t="s">
        <v>530</v>
      </c>
      <c r="D2032" t="s">
        <v>28</v>
      </c>
      <c r="E2032" t="s">
        <v>29</v>
      </c>
      <c r="F2032" t="s">
        <v>30</v>
      </c>
      <c r="CP2032">
        <v>3.0620614755178145E-11</v>
      </c>
      <c r="CQ2032">
        <v>6.2002867316745745E-11</v>
      </c>
      <c r="PU2032">
        <v>1.0464937862369102E-12</v>
      </c>
      <c r="PV2032">
        <v>5.1599142447280609E-12</v>
      </c>
      <c r="ZR2032">
        <v>1.2023478499816948E-12</v>
      </c>
      <c r="ZS2032">
        <v>1.0839787479218525E-11</v>
      </c>
      <c r="AIA2032">
        <v>1.9790504880396783E-10</v>
      </c>
      <c r="AIB2032">
        <v>7.3385138779526953E-12</v>
      </c>
      <c r="AIG2032">
        <v>2.2907652128789167E-14</v>
      </c>
      <c r="AIH2032">
        <v>4.6385225675344938E-14</v>
      </c>
      <c r="AIK2032">
        <v>4.0918061423467764E-15</v>
      </c>
      <c r="AIL2032">
        <v>9.0166705987470464E-15</v>
      </c>
      <c r="ALV2032">
        <v>3.3959017008054038E-14</v>
      </c>
      <c r="ALW2032">
        <v>5.68434452419597E-14</v>
      </c>
      <c r="AZC2032">
        <v>1.0880242289550762E-9</v>
      </c>
      <c r="AZD2032">
        <v>2.0188869276388117E-10</v>
      </c>
      <c r="AZE2032">
        <v>3.0304695854772702E-10</v>
      </c>
      <c r="AZF2032">
        <v>1.6684615267603959E-10</v>
      </c>
      <c r="AZG2032">
        <v>2.1794141842023458E-33</v>
      </c>
      <c r="AZH2032">
        <v>4.6301088701386832E-34</v>
      </c>
      <c r="AZI2032">
        <v>5.8063870318311228E-34</v>
      </c>
      <c r="AZJ2032">
        <v>2.8297804262308337E-34</v>
      </c>
      <c r="AZK2032">
        <v>2.2662261381541235E-15</v>
      </c>
      <c r="AZL2032">
        <v>2.21518836961519E-16</v>
      </c>
      <c r="AZM2032">
        <v>5.4103806063363356E-16</v>
      </c>
      <c r="AZN2032">
        <v>7.3084399963135202E-16</v>
      </c>
      <c r="AZO2032">
        <v>1.5200369360363545E-33</v>
      </c>
      <c r="AZP2032">
        <v>3.2292790197913808E-34</v>
      </c>
      <c r="AZQ2032">
        <v>4.0496766595726666E-34</v>
      </c>
      <c r="AZR2032">
        <v>1.9736362183573844E-34</v>
      </c>
      <c r="GNW2032">
        <v>1.838164815666517E-13</v>
      </c>
      <c r="GNX2032">
        <v>1.1046826999515554E-11</v>
      </c>
      <c r="GRT2032">
        <v>8.8374381756764246E-13</v>
      </c>
      <c r="GRU2032">
        <v>3.3505842612070271E-12</v>
      </c>
      <c r="GWJ2032">
        <v>5.7649387701848616E-14</v>
      </c>
      <c r="GWK2032">
        <v>4.4100099606875226E-13</v>
      </c>
      <c r="HCG2032">
        <v>3.1911546776927515E-14</v>
      </c>
      <c r="HCH2032">
        <v>6.4616841186944738E-14</v>
      </c>
      <c r="HCI2032">
        <v>9.0864313146148953E-17</v>
      </c>
      <c r="HCJ2032">
        <v>1.8398872775325947E-16</v>
      </c>
      <c r="JIN2032">
        <v>1.2034355169955878E-14</v>
      </c>
      <c r="JIO2032">
        <v>3.3943974373100868E-14</v>
      </c>
      <c r="JIP2032">
        <v>2.063070990446285E-12</v>
      </c>
      <c r="JIQ2032">
        <v>4.4812069000715873E-12</v>
      </c>
      <c r="KMJ2032">
        <v>2.1304785058769357E-12</v>
      </c>
      <c r="KMK2032">
        <v>5.0372403671871288E-11</v>
      </c>
      <c r="KSN2032">
        <v>4.3694018844618128E-14</v>
      </c>
      <c r="KSO2032">
        <v>9.3045202326559483E-14</v>
      </c>
      <c r="KST2032">
        <v>9.976717245077527E-14</v>
      </c>
      <c r="KSU2032">
        <v>2.1245142909015171E-13</v>
      </c>
      <c r="VWB2032">
        <v>4.3997838672454621E-14</v>
      </c>
      <c r="VWC2032">
        <v>9.5359403267561623E-14</v>
      </c>
      <c r="VWF2032">
        <v>1.4543776617282614E-13</v>
      </c>
      <c r="VWG2032">
        <v>2.944938716548856E-13</v>
      </c>
      <c r="VWH2032">
        <v>4.3207534836086986E-11</v>
      </c>
      <c r="VWI2032">
        <v>8.7489786568557934E-11</v>
      </c>
      <c r="WJD2032">
        <v>2.7589471835947071E-15</v>
      </c>
      <c r="WJE2032">
        <v>1.2564000878440133E-14</v>
      </c>
      <c r="WLB2032">
        <v>2.1271067670339512E-17</v>
      </c>
      <c r="WLC2032">
        <v>5.9528161842645766E-16</v>
      </c>
      <c r="XDJ2032">
        <v>3.2739236513142553E-11</v>
      </c>
      <c r="XDK2032">
        <v>3.851467148567292E-13</v>
      </c>
    </row>
    <row r="2033" spans="2:922 1355:1370 2136:2149 5119:5120 5220:5341 6928:7011 7284:8182 11916:11925 14981:14987 15472:16339" x14ac:dyDescent="0.35">
      <c r="B2033" t="s">
        <v>3120</v>
      </c>
      <c r="C2033" t="s">
        <v>3121</v>
      </c>
      <c r="D2033" t="s">
        <v>33</v>
      </c>
      <c r="E2033" t="s">
        <v>34</v>
      </c>
      <c r="F2033" t="s">
        <v>30</v>
      </c>
      <c r="PU2033">
        <v>8.1594243346841305E-17</v>
      </c>
      <c r="PV2033">
        <v>1.5719267522441042E-16</v>
      </c>
      <c r="AIA2033">
        <v>6.4478421324403855E-16</v>
      </c>
      <c r="AIB2033">
        <v>2.4176386466153052E-17</v>
      </c>
      <c r="AZC2033">
        <v>6.0175841885400641E-16</v>
      </c>
      <c r="AZD2033">
        <v>1.8686649063162153E-16</v>
      </c>
      <c r="AZE2033">
        <v>7.6374463616711171E-17</v>
      </c>
      <c r="AZF2033">
        <v>8.9761329039804038E-17</v>
      </c>
      <c r="AZG2033">
        <v>1.2053783349780519E-39</v>
      </c>
      <c r="AZH2033">
        <v>4.2855901633732015E-40</v>
      </c>
      <c r="AZI2033">
        <v>1.4633365641821778E-40</v>
      </c>
      <c r="AZJ2033">
        <v>1.5223896258638923E-40</v>
      </c>
      <c r="AZK2033">
        <v>1.2533918100067794E-21</v>
      </c>
      <c r="AZL2033">
        <v>2.0503598842065924E-22</v>
      </c>
      <c r="AZM2033">
        <v>1.3635342811271309E-22</v>
      </c>
      <c r="AZN2033">
        <v>3.9318574432490433E-22</v>
      </c>
      <c r="AZO2033">
        <v>8.4069361590171774E-40</v>
      </c>
      <c r="AZP2033">
        <v>2.9889937343073368E-40</v>
      </c>
      <c r="AZQ2033">
        <v>1.0206071170557402E-40</v>
      </c>
      <c r="AZR2033">
        <v>1.0617937972164567E-40</v>
      </c>
      <c r="GNW2033">
        <v>2.0783503505071609E-17</v>
      </c>
      <c r="GNX2033">
        <v>8.2938251373380372E-16</v>
      </c>
      <c r="GWJ2033">
        <v>1.1568303307138723E-17</v>
      </c>
      <c r="GWK2033">
        <v>1.3621278323086331E-15</v>
      </c>
      <c r="KMJ2033">
        <v>2.1780747658261406E-19</v>
      </c>
      <c r="KMK2033">
        <v>2.0467639684638644E-17</v>
      </c>
      <c r="KSN2033">
        <v>8.0380768451331157E-19</v>
      </c>
      <c r="KSO2033">
        <v>1.615195498917771E-18</v>
      </c>
      <c r="KST2033">
        <v>1.8353454774502881E-18</v>
      </c>
      <c r="KSU2033">
        <v>3.6879987729051297E-18</v>
      </c>
      <c r="QPH2033">
        <v>3.1368092675656656E-12</v>
      </c>
      <c r="QPI2033">
        <v>1.8958600017542108E-10</v>
      </c>
      <c r="QPJ2033">
        <v>1.0707719532258317E-9</v>
      </c>
      <c r="QPL2033">
        <v>8.5331672180380995E-12</v>
      </c>
      <c r="QPM2033">
        <v>2.2884221345204535E-12</v>
      </c>
      <c r="QPN2033">
        <v>9.4575455898590328E-12</v>
      </c>
      <c r="QPO2033">
        <v>4.6986537807889241E-13</v>
      </c>
      <c r="QPP2033">
        <v>1.0843451387060609E-10</v>
      </c>
      <c r="QPQ2033">
        <v>2.6251801747408515E-10</v>
      </c>
      <c r="WJD2033">
        <v>1.6454749247408869E-18</v>
      </c>
      <c r="WJE2033">
        <v>4.4447385401833207E-18</v>
      </c>
      <c r="XDJ2033">
        <v>4.0807633942295936E-15</v>
      </c>
      <c r="XDK2033">
        <v>3.8029126959094331E-17</v>
      </c>
    </row>
    <row r="2034" spans="2:922 1355:1370 2136:2149 5119:5120 5220:5341 6928:7011 7284:8182 11916:11925 14981:14987 15472:16339" x14ac:dyDescent="0.35">
      <c r="B2034" t="s">
        <v>3122</v>
      </c>
      <c r="C2034" t="s">
        <v>3121</v>
      </c>
      <c r="D2034" t="s">
        <v>38</v>
      </c>
      <c r="E2034" t="s">
        <v>39</v>
      </c>
      <c r="F2034" t="s">
        <v>30</v>
      </c>
      <c r="PU2034">
        <v>3.7310936074701433E-19</v>
      </c>
      <c r="PV2034">
        <v>2.3958956246362301E-20</v>
      </c>
      <c r="AIA2034">
        <v>9.2234287552543486E-20</v>
      </c>
      <c r="AIB2034">
        <v>5.5783425994414242E-21</v>
      </c>
      <c r="AZC2034">
        <v>5.5934633663155951E-20</v>
      </c>
      <c r="AZD2034">
        <v>1.9109762263844552E-19</v>
      </c>
      <c r="AZE2034">
        <v>5.219018099405878E-21</v>
      </c>
      <c r="AZF2034">
        <v>8.4662910228899533E-21</v>
      </c>
      <c r="AZG2034">
        <v>1.120422971745581E-43</v>
      </c>
      <c r="AZH2034">
        <v>4.3826268104849758E-43</v>
      </c>
      <c r="AZI2034">
        <v>9.9996512607690888E-45</v>
      </c>
      <c r="AZJ2034">
        <v>1.4359183136728589E-44</v>
      </c>
      <c r="AZK2034">
        <v>1.1650524451768729E-25</v>
      </c>
      <c r="AZL2034">
        <v>2.0967852400971361E-25</v>
      </c>
      <c r="AZM2034">
        <v>9.3176563937423356E-27</v>
      </c>
      <c r="AZN2034">
        <v>3.7085290214759857E-26</v>
      </c>
      <c r="AZO2034">
        <v>7.81441321884229E-44</v>
      </c>
      <c r="AZP2034">
        <v>3.0566721447846752E-43</v>
      </c>
      <c r="AZQ2034">
        <v>6.9742774797395935E-45</v>
      </c>
      <c r="AZR2034">
        <v>1.0014842014592324E-44</v>
      </c>
      <c r="GNW2034">
        <v>1.89725560768972E-20</v>
      </c>
      <c r="GNX2034">
        <v>4.057010110216121E-20</v>
      </c>
      <c r="GWJ2034">
        <v>8.9738631666555668E-20</v>
      </c>
      <c r="GWK2034">
        <v>2.341344332029886E-21</v>
      </c>
      <c r="KMJ2034">
        <v>1.8490712870148876E-21</v>
      </c>
      <c r="KMK2034">
        <v>5.355969766255167E-22</v>
      </c>
      <c r="KSN2034">
        <v>8.2397772337200295E-23</v>
      </c>
      <c r="KSO2034">
        <v>1.0057164946944455E-22</v>
      </c>
      <c r="KST2034">
        <v>1.8814000130211631E-22</v>
      </c>
      <c r="KSU2034">
        <v>2.2963667251479102E-22</v>
      </c>
      <c r="WJD2034">
        <v>6.9397173922938167E-23</v>
      </c>
      <c r="WJE2034">
        <v>8.5323562614224298E-23</v>
      </c>
      <c r="WQV2034">
        <v>4.9246888147465553E-14</v>
      </c>
      <c r="WQX2034">
        <v>2.6995724101214694E-12</v>
      </c>
      <c r="WQY2034">
        <v>4.1953250738339189E-16</v>
      </c>
      <c r="XDJ2034">
        <v>1.7003336971622089E-18</v>
      </c>
      <c r="XDK2034">
        <v>5.8066651193701419E-21</v>
      </c>
    </row>
    <row r="2035" spans="2:922 1355:1370 2136:2149 5119:5120 5220:5341 6928:7011 7284:8182 11916:11925 14981:14987 15472:16339" x14ac:dyDescent="0.35">
      <c r="B2035" t="s">
        <v>3123</v>
      </c>
      <c r="C2035" t="s">
        <v>3121</v>
      </c>
      <c r="D2035" t="s">
        <v>38</v>
      </c>
      <c r="E2035" t="s">
        <v>44</v>
      </c>
      <c r="F2035" t="s">
        <v>30</v>
      </c>
      <c r="PU2035">
        <v>1.6970908661174778E-17</v>
      </c>
      <c r="PV2035">
        <v>4.0397728735198298E-17</v>
      </c>
      <c r="AIA2035">
        <v>5.5385775435126663E-16</v>
      </c>
      <c r="AIB2035">
        <v>1.9764227304475275E-17</v>
      </c>
      <c r="AZC2035">
        <v>6.8724444329160229E-17</v>
      </c>
      <c r="AZD2035">
        <v>8.3026650096070592E-18</v>
      </c>
      <c r="AZE2035">
        <v>3.9811747397033961E-17</v>
      </c>
      <c r="AZF2035">
        <v>1.0864242662710117E-17</v>
      </c>
      <c r="AZG2035">
        <v>1.3766148288466229E-40</v>
      </c>
      <c r="AZH2035">
        <v>1.9041305573131739E-41</v>
      </c>
      <c r="AZI2035">
        <v>7.6279403993512998E-41</v>
      </c>
      <c r="AZJ2035">
        <v>1.8426209259048799E-41</v>
      </c>
      <c r="AZK2035">
        <v>1.4314491159671707E-22</v>
      </c>
      <c r="AZL2035">
        <v>9.1099539624058244E-24</v>
      </c>
      <c r="AZM2035">
        <v>7.1077006366770892E-23</v>
      </c>
      <c r="AZN2035">
        <v>4.7589149843913932E-23</v>
      </c>
      <c r="AZO2035">
        <v>9.6012286315740354E-41</v>
      </c>
      <c r="AZP2035">
        <v>1.3280398003883054E-41</v>
      </c>
      <c r="AZQ2035">
        <v>5.3201228279339362E-41</v>
      </c>
      <c r="AZR2035">
        <v>1.285139780584663E-41</v>
      </c>
      <c r="CDD2035">
        <v>3.2140094668589453E-13</v>
      </c>
      <c r="CDE2035">
        <v>3.4469990853542378E-13</v>
      </c>
      <c r="CDF2035">
        <v>4.8892346721396719E-11</v>
      </c>
      <c r="CDG2035">
        <v>1.0784680246949438E-12</v>
      </c>
      <c r="CDH2035">
        <v>1.4440695144031881E-14</v>
      </c>
      <c r="CDI2035">
        <v>9.1792490518562906E-12</v>
      </c>
      <c r="CDJ2035">
        <v>4.2019350072044985E-14</v>
      </c>
      <c r="CDK2035">
        <v>1.1602164495335251E-12</v>
      </c>
      <c r="CDL2035">
        <v>3.745184256312092E-14</v>
      </c>
      <c r="CDM2035">
        <v>6.8805667475330063E-12</v>
      </c>
      <c r="CDN2035">
        <v>2.0909978309527005E-12</v>
      </c>
      <c r="CDO2035">
        <v>7.2490930660621933E-14</v>
      </c>
      <c r="CDP2035">
        <v>1.9116556166965043E-11</v>
      </c>
      <c r="CDQ2035">
        <v>1.583866382334109E-13</v>
      </c>
      <c r="GNW2035">
        <v>9.020514668548322E-18</v>
      </c>
      <c r="GNX2035">
        <v>3.0192438933350067E-16</v>
      </c>
      <c r="GWJ2035">
        <v>4.7247632254035353E-18</v>
      </c>
      <c r="GWK2035">
        <v>2.0043888308679329E-17</v>
      </c>
      <c r="JFL2035">
        <v>4.7426371119122363E-13</v>
      </c>
      <c r="JFM2035">
        <v>1.4808359337021986E-13</v>
      </c>
      <c r="JFN2035">
        <v>1.727990700587376E-11</v>
      </c>
      <c r="JFO2035">
        <v>6.9061937894696962E-13</v>
      </c>
      <c r="JFP2035">
        <v>6.7684613214982789E-14</v>
      </c>
      <c r="JFQ2035">
        <v>1.2129045033726414E-11</v>
      </c>
      <c r="JFR2035">
        <v>6.087031385503544E-14</v>
      </c>
      <c r="JTD2035">
        <v>3.051142882123384E-15</v>
      </c>
      <c r="JTE2035">
        <v>7.1866033532312222E-16</v>
      </c>
      <c r="JTF2035">
        <v>2.4147936022293887E-14</v>
      </c>
      <c r="JTG2035">
        <v>1.574592559120441E-14</v>
      </c>
      <c r="JTH2035">
        <v>4.2682931349767756E-16</v>
      </c>
      <c r="JTI2035">
        <v>1.1566044169339778E-13</v>
      </c>
      <c r="JTJ2035">
        <v>1.5281304771123348E-15</v>
      </c>
      <c r="KMJ2035">
        <v>2.8702763790507937E-20</v>
      </c>
      <c r="KMK2035">
        <v>1.4677078832100255E-18</v>
      </c>
      <c r="KOM2035">
        <v>4.4822693683847022E-14</v>
      </c>
      <c r="KON2035">
        <v>6.7140387182149986E-15</v>
      </c>
      <c r="KOO2035">
        <v>1.286079751311046E-11</v>
      </c>
      <c r="KOP2035">
        <v>1.3377014960218116E-13</v>
      </c>
      <c r="KOQ2035">
        <v>4.039301966980827E-15</v>
      </c>
      <c r="KOR2035">
        <v>1.1165809395244345E-12</v>
      </c>
      <c r="KOS2035">
        <v>8.1531799307801808E-15</v>
      </c>
      <c r="KRN2035">
        <v>2.3551104745019227E-15</v>
      </c>
      <c r="KRO2035">
        <v>4.520608805977018E-16</v>
      </c>
      <c r="KRP2035">
        <v>8.4343278012900498E-15</v>
      </c>
      <c r="KRQ2035">
        <v>1.1488279378546788E-14</v>
      </c>
      <c r="KRR2035">
        <v>1.3063992806109862E-15</v>
      </c>
      <c r="KRS2035">
        <v>7.3045533375922796E-14</v>
      </c>
      <c r="KRT2035">
        <v>1.0049817795339402E-16</v>
      </c>
      <c r="KSN2035">
        <v>1.2155470611627532E-20</v>
      </c>
      <c r="KSO2035">
        <v>3.5536172096267815E-20</v>
      </c>
      <c r="KST2035">
        <v>2.7754758312417085E-20</v>
      </c>
      <c r="KSU2035">
        <v>8.1140245358901462E-20</v>
      </c>
      <c r="VDE2035">
        <v>3.2820308196662878E-15</v>
      </c>
      <c r="VDF2035">
        <v>1.4612313171085771E-15</v>
      </c>
      <c r="VDG2035">
        <v>6.5104087361668729E-14</v>
      </c>
      <c r="VDH2035">
        <v>2.8106832507897023E-14</v>
      </c>
      <c r="VDI2035">
        <v>6.8063212366130891E-15</v>
      </c>
      <c r="VDJ2035">
        <v>1.7671257431946576E-13</v>
      </c>
      <c r="VDK2035">
        <v>2.7036966448783956E-16</v>
      </c>
      <c r="WJD2035">
        <v>6.0118641645913132E-20</v>
      </c>
      <c r="WJE2035">
        <v>1.7374082132811646E-19</v>
      </c>
      <c r="WLV2035">
        <v>1.9823534533552875E-15</v>
      </c>
      <c r="WLW2035">
        <v>4.0510343106431825E-16</v>
      </c>
      <c r="WLX2035">
        <v>4.1541824800066196E-13</v>
      </c>
      <c r="WLY2035">
        <v>3.3998606433235379E-15</v>
      </c>
      <c r="WLZ2035">
        <v>1.5042721420356736E-16</v>
      </c>
      <c r="WMA2035">
        <v>8.0954330070502886E-14</v>
      </c>
      <c r="WMB2035">
        <v>4.2746471202385301E-15</v>
      </c>
      <c r="WQH2035">
        <v>3.2686847422517908E-13</v>
      </c>
      <c r="WQI2035">
        <v>1.8040921138496943E-12</v>
      </c>
      <c r="WQJ2035">
        <v>1.261298488509835E-14</v>
      </c>
      <c r="WWZ2035">
        <v>6.2693154169653273E-13</v>
      </c>
      <c r="WXA2035">
        <v>3.5498993741611196E-14</v>
      </c>
      <c r="WXB2035">
        <v>4.6081849073174924E-12</v>
      </c>
      <c r="WXC2035">
        <v>1.655516222801212E-12</v>
      </c>
      <c r="WXD2035">
        <v>7.0807270426703272E-14</v>
      </c>
      <c r="WXE2035">
        <v>9.5825357863983437E-12</v>
      </c>
      <c r="WXF2035">
        <v>6.1522644699705035E-14</v>
      </c>
      <c r="XDJ2035">
        <v>1.1200522290572918E-15</v>
      </c>
      <c r="XDK2035">
        <v>9.9156217115555506E-18</v>
      </c>
    </row>
    <row r="2036" spans="2:922 1355:1370 2136:2149 5119:5120 5220:5341 6928:7011 7284:8182 11916:11925 14981:14987 15472:16339" x14ac:dyDescent="0.35">
      <c r="B2036" t="s">
        <v>3124</v>
      </c>
      <c r="C2036" t="s">
        <v>3125</v>
      </c>
      <c r="D2036" t="s">
        <v>33</v>
      </c>
      <c r="E2036" t="s">
        <v>34</v>
      </c>
      <c r="F2036" t="s">
        <v>30</v>
      </c>
      <c r="AW2036">
        <v>9.1088437297107973E-15</v>
      </c>
      <c r="AX2036">
        <v>3.7014197764543971E-14</v>
      </c>
      <c r="PU2036">
        <v>9.2033890520912072E-20</v>
      </c>
      <c r="PV2036">
        <v>3.4578337723840283E-19</v>
      </c>
      <c r="ZV2036">
        <v>7.2151394051402521E-17</v>
      </c>
      <c r="ZW2036">
        <v>2.9319044739951081E-16</v>
      </c>
      <c r="ZX2036">
        <v>4.6537275709856422E-17</v>
      </c>
      <c r="ZY2036">
        <v>1.8910632102834678E-16</v>
      </c>
      <c r="ABV2036">
        <v>7.7092239112508878E-16</v>
      </c>
      <c r="ABW2036">
        <v>3.1326779438695152E-15</v>
      </c>
      <c r="AIA2036">
        <v>3.4145153702188656E-18</v>
      </c>
      <c r="AIB2036">
        <v>1.2349826045312483E-19</v>
      </c>
      <c r="AZC2036">
        <v>1.3419095560630652E-15</v>
      </c>
      <c r="AZD2036">
        <v>3.3396196392813613E-16</v>
      </c>
      <c r="AZE2036">
        <v>2.4177368877892517E-16</v>
      </c>
      <c r="AZF2036">
        <v>1.8970734514949049E-16</v>
      </c>
      <c r="AZG2036">
        <v>2.6879702147894613E-39</v>
      </c>
      <c r="AZH2036">
        <v>7.6590730778620122E-40</v>
      </c>
      <c r="AZI2036">
        <v>4.6323897058443367E-40</v>
      </c>
      <c r="AZJ2036">
        <v>3.2175157976737588E-40</v>
      </c>
      <c r="AZK2036">
        <v>2.7950393291420685E-21</v>
      </c>
      <c r="AZL2036">
        <v>3.6643392369312832E-22</v>
      </c>
      <c r="AZM2036">
        <v>4.3164520876914936E-22</v>
      </c>
      <c r="AZN2036">
        <v>8.3098394937343876E-22</v>
      </c>
      <c r="AZO2036">
        <v>1.8747303927183252E-39</v>
      </c>
      <c r="AZP2036">
        <v>5.341836379032695E-40</v>
      </c>
      <c r="AZQ2036">
        <v>3.2308697933775807E-40</v>
      </c>
      <c r="AZR2036">
        <v>2.2440630561164204E-40</v>
      </c>
      <c r="GNW2036">
        <v>7.1061629375752336E-21</v>
      </c>
      <c r="GNX2036">
        <v>7.2759164389313156E-19</v>
      </c>
      <c r="GWJ2036">
        <v>5.9596034886590224E-21</v>
      </c>
      <c r="GWK2036">
        <v>1.0879463868021158E-19</v>
      </c>
      <c r="KMJ2036">
        <v>1.7464815675150657E-22</v>
      </c>
      <c r="KMK2036">
        <v>1.1438982381726636E-20</v>
      </c>
      <c r="KSN2036">
        <v>3.0117804267259377E-20</v>
      </c>
      <c r="KSO2036">
        <v>6.3163093682857522E-20</v>
      </c>
      <c r="KST2036">
        <v>6.8768409306906004E-20</v>
      </c>
      <c r="KSU2036">
        <v>1.4422118694074536E-19</v>
      </c>
      <c r="WJD2036">
        <v>1.9214888707163162E-22</v>
      </c>
      <c r="WJE2036">
        <v>1.5233786014070765E-21</v>
      </c>
      <c r="WLH2036">
        <v>1.2179703599375717E-13</v>
      </c>
      <c r="WLI2036">
        <v>4.9492775495790916E-13</v>
      </c>
      <c r="XDJ2036">
        <v>2.3603184949549255E-18</v>
      </c>
      <c r="XDK2036">
        <v>3.2220504985898301E-20</v>
      </c>
    </row>
    <row r="2037" spans="2:922 1355:1370 2136:2149 5119:5120 5220:5341 6928:7011 7284:8182 11916:11925 14981:14987 15472:16339" x14ac:dyDescent="0.35">
      <c r="B2037" t="s">
        <v>3126</v>
      </c>
      <c r="C2037" t="s">
        <v>3125</v>
      </c>
      <c r="D2037" t="s">
        <v>38</v>
      </c>
      <c r="E2037" t="s">
        <v>39</v>
      </c>
      <c r="F2037" t="s">
        <v>30</v>
      </c>
      <c r="AW2037">
        <v>2.1861624981040244E-14</v>
      </c>
      <c r="AX2037">
        <v>8.8835700173792527E-14</v>
      </c>
      <c r="PU2037">
        <v>2.2088207730737642E-19</v>
      </c>
      <c r="PV2037">
        <v>8.2988229068556157E-19</v>
      </c>
      <c r="ZV2037">
        <v>1.7316451753536088E-16</v>
      </c>
      <c r="ZW2037">
        <v>7.036618354697748E-16</v>
      </c>
      <c r="ZX2037">
        <v>1.1169021751632681E-16</v>
      </c>
      <c r="ZY2037">
        <v>4.5385824174694782E-16</v>
      </c>
      <c r="ABV2037">
        <v>1.8502262592636322E-15</v>
      </c>
      <c r="ABW2037">
        <v>7.5184779431616001E-15</v>
      </c>
      <c r="AIA2037">
        <v>8.1948244769022483E-18</v>
      </c>
      <c r="AIB2037">
        <v>2.9639541185103044E-19</v>
      </c>
      <c r="AZC2037">
        <v>3.2206290155464055E-15</v>
      </c>
      <c r="AZD2037">
        <v>8.015215501166798E-16</v>
      </c>
      <c r="AZE2037">
        <v>5.8026486646353173E-16</v>
      </c>
      <c r="AZF2037">
        <v>4.553040630623308E-16</v>
      </c>
      <c r="AZG2037">
        <v>6.4512208200331179E-39</v>
      </c>
      <c r="AZH2037">
        <v>1.8382069783090312E-39</v>
      </c>
      <c r="AZI2037">
        <v>1.1117888830850771E-39</v>
      </c>
      <c r="AZJ2037">
        <v>7.7221470496764962E-40</v>
      </c>
      <c r="AZK2037">
        <v>6.7081903712184695E-21</v>
      </c>
      <c r="AZL2037">
        <v>8.7945550169615835E-22</v>
      </c>
      <c r="AZM2037">
        <v>1.0359628075786153E-21</v>
      </c>
      <c r="AZN2037">
        <v>1.9943896647289364E-21</v>
      </c>
      <c r="AZO2037">
        <v>4.4994173205154435E-39</v>
      </c>
      <c r="AZP2037">
        <v>1.2820612636932796E-39</v>
      </c>
      <c r="AZQ2037">
        <v>7.7541945886823017E-40</v>
      </c>
      <c r="AZR2037">
        <v>5.3858274512921336E-40</v>
      </c>
      <c r="GNW2037">
        <v>1.705479719640695E-20</v>
      </c>
      <c r="GNX2037">
        <v>1.746224804472093E-18</v>
      </c>
      <c r="GWJ2037">
        <v>1.4303042621379805E-20</v>
      </c>
      <c r="GWK2037">
        <v>2.6110603191103245E-19</v>
      </c>
      <c r="KMJ2037">
        <v>4.1915550494594703E-22</v>
      </c>
      <c r="KMK2037">
        <v>2.7453470898152354E-20</v>
      </c>
      <c r="KSN2037">
        <v>7.2282560753651848E-20</v>
      </c>
      <c r="KSO2037">
        <v>1.5159106946429745E-19</v>
      </c>
      <c r="KST2037">
        <v>1.6504379534274565E-19</v>
      </c>
      <c r="KSU2037">
        <v>3.4613003722601839E-19</v>
      </c>
      <c r="WJD2037">
        <v>4.6115639604864403E-22</v>
      </c>
      <c r="WJE2037">
        <v>3.6561026112461452E-21</v>
      </c>
      <c r="WLH2037">
        <v>2.9231121598748589E-13</v>
      </c>
      <c r="WLI2037">
        <v>1.1878198241631943E-12</v>
      </c>
      <c r="XDJ2037">
        <v>5.6647617513486732E-18</v>
      </c>
      <c r="XDK2037">
        <v>7.7329104412904784E-20</v>
      </c>
    </row>
    <row r="2038" spans="2:922 1355:1370 2136:2149 5119:5120 5220:5341 6928:7011 7284:8182 11916:11925 14981:14987 15472:16339" x14ac:dyDescent="0.35">
      <c r="B2038" t="s">
        <v>532</v>
      </c>
      <c r="C2038" t="s">
        <v>533</v>
      </c>
      <c r="D2038" t="s">
        <v>28</v>
      </c>
      <c r="E2038" t="s">
        <v>29</v>
      </c>
      <c r="F2038" t="s">
        <v>30</v>
      </c>
      <c r="CP2038">
        <v>1.4532834922227292E-10</v>
      </c>
      <c r="CQ2038">
        <v>2.9427150389482295E-10</v>
      </c>
      <c r="PU2038">
        <v>2.5740080041323832E-14</v>
      </c>
      <c r="PV2038">
        <v>1.8691981386823261E-13</v>
      </c>
      <c r="ZR2038">
        <v>8.84735159786029E-33</v>
      </c>
      <c r="ZS2038">
        <v>7.9763448719262123E-32</v>
      </c>
      <c r="AIA2038">
        <v>7.9951634681677487E-12</v>
      </c>
      <c r="AIB2038">
        <v>3.1283900640573916E-13</v>
      </c>
      <c r="AIG2038">
        <v>5.1992659702405942E-33</v>
      </c>
      <c r="AIH2038">
        <v>1.0527884918972651E-32</v>
      </c>
      <c r="AIK2038">
        <v>6.3600673277754154E-34</v>
      </c>
      <c r="AIL2038">
        <v>1.4014992422762783E-33</v>
      </c>
      <c r="AZC2038">
        <v>3.5920168859776832E-13</v>
      </c>
      <c r="AZD2038">
        <v>2.0071926920279875E-14</v>
      </c>
      <c r="AZE2038">
        <v>3.2234066639093288E-14</v>
      </c>
      <c r="AZF2038">
        <v>6.0609658930442649E-14</v>
      </c>
      <c r="AZG2038">
        <v>7.1951454231058633E-37</v>
      </c>
      <c r="AZH2038">
        <v>4.6032893473165202E-38</v>
      </c>
      <c r="AZI2038">
        <v>6.1760549392524199E-38</v>
      </c>
      <c r="AZJ2038">
        <v>1.0279651267411447E-37</v>
      </c>
      <c r="AZK2038">
        <v>7.4817475007071745E-19</v>
      </c>
      <c r="AZL2038">
        <v>2.2023570741315259E-20</v>
      </c>
      <c r="AZM2038">
        <v>5.7548364729764211E-20</v>
      </c>
      <c r="AZN2038">
        <v>2.6549132142725682E-19</v>
      </c>
      <c r="AZO2038">
        <v>5.0182690754929676E-37</v>
      </c>
      <c r="AZP2038">
        <v>3.2105736880595351E-38</v>
      </c>
      <c r="AZQ2038">
        <v>4.3075023071345986E-38</v>
      </c>
      <c r="AZR2038">
        <v>7.1695640641875235E-38</v>
      </c>
      <c r="GNW2038">
        <v>3.704964927743342E-15</v>
      </c>
      <c r="GNX2038">
        <v>3.8987560397293145E-13</v>
      </c>
      <c r="GRT2038">
        <v>9.7091818985263372E-32</v>
      </c>
      <c r="GRU2038">
        <v>3.6810930285131561E-31</v>
      </c>
      <c r="GWJ2038">
        <v>1.1381150734481782E-15</v>
      </c>
      <c r="GWK2038">
        <v>5.0637836517482307E-15</v>
      </c>
      <c r="JIN2038">
        <v>1.0630897124239673E-33</v>
      </c>
      <c r="JIO2038">
        <v>2.9985395515760415E-33</v>
      </c>
      <c r="JIP2038">
        <v>7.1795905122205474E-33</v>
      </c>
      <c r="JIQ2038">
        <v>1.5594824750112684E-32</v>
      </c>
      <c r="KMJ2038">
        <v>2.1105417016202542E-17</v>
      </c>
      <c r="KMK2038">
        <v>5.5774886937094806E-16</v>
      </c>
      <c r="KSN2038">
        <v>7.9698052424294744E-18</v>
      </c>
      <c r="KSO2038">
        <v>6.0208481407564278E-17</v>
      </c>
      <c r="KST2038">
        <v>1.8197569256518252E-17</v>
      </c>
      <c r="KSU2038">
        <v>1.374748788603967E-16</v>
      </c>
      <c r="LBQ2038">
        <v>1.9523526782139514E-7</v>
      </c>
      <c r="LBR2038">
        <v>3.9532669422426362E-7</v>
      </c>
      <c r="VWB2038">
        <v>6.9823727520846338E-34</v>
      </c>
      <c r="VWC2038">
        <v>1.5133354708337678E-33</v>
      </c>
      <c r="VWF2038">
        <v>1.4064589360956899E-33</v>
      </c>
      <c r="VWG2038">
        <v>2.8479090975739951E-33</v>
      </c>
      <c r="VWH2038">
        <v>2.6451209953995513E-32</v>
      </c>
      <c r="VWI2038">
        <v>5.3560350576222904E-32</v>
      </c>
      <c r="WJD2038">
        <v>3.7188362644262395E-17</v>
      </c>
      <c r="WJE2038">
        <v>2.509516252420962E-16</v>
      </c>
      <c r="WLB2038">
        <v>9.4746028759847821E-38</v>
      </c>
      <c r="WLC2038">
        <v>2.6515156744241461E-36</v>
      </c>
      <c r="XDJ2038">
        <v>6.7376429496406173E-13</v>
      </c>
      <c r="XDK2038">
        <v>7.6067027051202696E-15</v>
      </c>
    </row>
    <row r="2039" spans="2:922 1355:1370 2136:2149 5119:5120 5220:5341 6928:7011 7284:8182 11916:11925 14981:14987 15472:16339" x14ac:dyDescent="0.35">
      <c r="B2039" t="s">
        <v>535</v>
      </c>
      <c r="C2039" t="s">
        <v>536</v>
      </c>
      <c r="D2039" t="s">
        <v>28</v>
      </c>
      <c r="E2039" t="s">
        <v>29</v>
      </c>
      <c r="F2039" t="s">
        <v>30</v>
      </c>
      <c r="PU2039">
        <v>4.1867212516344497E-15</v>
      </c>
      <c r="PV2039">
        <v>7.0504268808118777E-15</v>
      </c>
      <c r="AIA2039">
        <v>8.8929073491494763E-15</v>
      </c>
      <c r="AIB2039">
        <v>3.3896530362725992E-16</v>
      </c>
      <c r="AZC2039">
        <v>2.9804428118838299E-14</v>
      </c>
      <c r="AZD2039">
        <v>2.8387305210045779E-15</v>
      </c>
      <c r="AZE2039">
        <v>3.8757851956975107E-15</v>
      </c>
      <c r="AZF2039">
        <v>4.4253223282020127E-15</v>
      </c>
      <c r="AZG2039">
        <v>5.9701054136281565E-38</v>
      </c>
      <c r="AZH2039">
        <v>6.5103355642649446E-39</v>
      </c>
      <c r="AZI2039">
        <v>7.4260137789558522E-39</v>
      </c>
      <c r="AZJ2039">
        <v>7.5055314751227856E-39</v>
      </c>
      <c r="AZK2039">
        <v>6.207910838578999E-20</v>
      </c>
      <c r="AZL2039">
        <v>3.1147474128010641E-21</v>
      </c>
      <c r="AZM2039">
        <v>6.9195457884209283E-21</v>
      </c>
      <c r="AZN2039">
        <v>1.9384446198662736E-20</v>
      </c>
      <c r="AZO2039">
        <v>4.1638623839845352E-38</v>
      </c>
      <c r="AZP2039">
        <v>4.5406470212978743E-39</v>
      </c>
      <c r="AZQ2039">
        <v>5.1792886883771242E-39</v>
      </c>
      <c r="AZR2039">
        <v>5.2347484702297676E-39</v>
      </c>
      <c r="GNW2039">
        <v>2.1331933239366152E-15</v>
      </c>
      <c r="GNX2039">
        <v>6.4142762096754585E-14</v>
      </c>
      <c r="GWJ2039">
        <v>2.2349362749401451E-16</v>
      </c>
      <c r="GWK2039">
        <v>5.4789028346359178E-16</v>
      </c>
      <c r="KMJ2039">
        <v>6.2336832421158351E-19</v>
      </c>
      <c r="KMK2039">
        <v>1.319701316288891E-17</v>
      </c>
      <c r="KSN2039">
        <v>1.0494274858478456E-18</v>
      </c>
      <c r="KSO2039">
        <v>2.1957334446314443E-18</v>
      </c>
      <c r="KST2039">
        <v>2.3961726507120088E-18</v>
      </c>
      <c r="KSU2039">
        <v>5.0135492916205168E-18</v>
      </c>
      <c r="WJD2039">
        <v>2.638232854954624E-18</v>
      </c>
      <c r="WJE2039">
        <v>7.1134754285699226E-18</v>
      </c>
      <c r="XDJ2039">
        <v>4.3892109865549263E-13</v>
      </c>
      <c r="XDK2039">
        <v>3.7446012163454764E-15</v>
      </c>
    </row>
    <row r="2040" spans="2:922 1355:1370 2136:2149 5119:5120 5220:5341 6928:7011 7284:8182 11916:11925 14981:14987 15472:16339" x14ac:dyDescent="0.35">
      <c r="B2040" t="s">
        <v>3127</v>
      </c>
      <c r="C2040" t="s">
        <v>3128</v>
      </c>
      <c r="D2040" t="s">
        <v>83</v>
      </c>
      <c r="E2040" t="s">
        <v>95</v>
      </c>
      <c r="F2040" t="s">
        <v>30</v>
      </c>
      <c r="PU2040">
        <v>9.2573757000162016E-45</v>
      </c>
      <c r="PV2040">
        <v>1.5676873310394383E-44</v>
      </c>
      <c r="AIA2040">
        <v>1.8667556374563482E-43</v>
      </c>
      <c r="AIB2040">
        <v>1.2409950746485061E-44</v>
      </c>
      <c r="AZC2040">
        <v>8.1684821433259893E-44</v>
      </c>
      <c r="AZD2040">
        <v>7.901110245346102E-45</v>
      </c>
      <c r="AZE2040">
        <v>1.1287373827235619E-44</v>
      </c>
      <c r="AZF2040">
        <v>1.2072302498606956E-44</v>
      </c>
      <c r="AZG2040">
        <v>1.6362232910647934E-67</v>
      </c>
      <c r="AZH2040">
        <v>1.8120381151660663E-68</v>
      </c>
      <c r="AZI2040">
        <v>2.1626635465331273E-68</v>
      </c>
      <c r="AZJ2040">
        <v>2.0475129190698513E-68</v>
      </c>
      <c r="AZK2040">
        <v>1.7013984844824705E-49</v>
      </c>
      <c r="AZL2040">
        <v>8.669355020792553E-51</v>
      </c>
      <c r="AZM2040">
        <v>2.0151658589150684E-50</v>
      </c>
      <c r="AZN2040">
        <v>5.2880870798182254E-50</v>
      </c>
      <c r="AZO2040">
        <v>1.1411873227432791E-67</v>
      </c>
      <c r="AZP2040">
        <v>1.2638097359019807E-68</v>
      </c>
      <c r="AZQ2040">
        <v>1.5083541691057205E-68</v>
      </c>
      <c r="AZR2040">
        <v>1.4280421255176865E-68</v>
      </c>
      <c r="GNW2040">
        <v>4.6739852194702369E-45</v>
      </c>
      <c r="GNX2040">
        <v>1.4072793290913931E-43</v>
      </c>
      <c r="GWJ2040">
        <v>5.137943286995467E-46</v>
      </c>
      <c r="GWK2040">
        <v>1.2935432986501223E-45</v>
      </c>
      <c r="KMJ2040">
        <v>1.5335795144252727E-48</v>
      </c>
      <c r="KMK2040">
        <v>3.4262728885863263E-47</v>
      </c>
      <c r="KSN2040">
        <v>2.9871493632455055E-48</v>
      </c>
      <c r="KSO2040">
        <v>6.2257042301531069E-48</v>
      </c>
      <c r="KST2040">
        <v>6.8206004743792186E-48</v>
      </c>
      <c r="KSU2040">
        <v>1.421523869813915E-47</v>
      </c>
      <c r="WJD2040">
        <v>6.1441744204819216E-48</v>
      </c>
      <c r="WJE2040">
        <v>1.6708678954679372E-47</v>
      </c>
      <c r="XDJ2040">
        <v>9.6242668583423431E-43</v>
      </c>
      <c r="XDK2040">
        <v>8.2324659757773246E-45</v>
      </c>
    </row>
    <row r="2041" spans="2:922 1355:1370 2136:2149 5119:5120 5220:5341 6928:7011 7284:8182 11916:11925 14981:14987 15472:16339" x14ac:dyDescent="0.35">
      <c r="B2041" t="s">
        <v>3129</v>
      </c>
      <c r="C2041" t="s">
        <v>3130</v>
      </c>
      <c r="D2041" t="s">
        <v>83</v>
      </c>
      <c r="E2041" t="s">
        <v>95</v>
      </c>
      <c r="F2041" t="s">
        <v>30</v>
      </c>
      <c r="PU2041">
        <v>4.0171592574989368E-17</v>
      </c>
      <c r="PV2041">
        <v>1.3008180298783028E-16</v>
      </c>
      <c r="AIA2041">
        <v>1.1631163150782558E-14</v>
      </c>
      <c r="AIB2041">
        <v>4.0779482275306533E-16</v>
      </c>
      <c r="AZC2041">
        <v>1.6603628977833917E-16</v>
      </c>
      <c r="AZD2041">
        <v>9.7914528953574119E-18</v>
      </c>
      <c r="AZE2041">
        <v>1.774889405988371E-17</v>
      </c>
      <c r="AZF2041">
        <v>2.6494907542736131E-17</v>
      </c>
      <c r="AZG2041">
        <v>3.3258620112051729E-40</v>
      </c>
      <c r="AZH2041">
        <v>2.2455686983600169E-41</v>
      </c>
      <c r="AZI2041">
        <v>3.4006923808945822E-41</v>
      </c>
      <c r="AZJ2041">
        <v>4.4936469649861594E-41</v>
      </c>
      <c r="AZK2041">
        <v>3.458340078870941E-22</v>
      </c>
      <c r="AZL2041">
        <v>1.0743500430109835E-23</v>
      </c>
      <c r="AZM2041">
        <v>3.1687588176335183E-23</v>
      </c>
      <c r="AZN2041">
        <v>1.1605688167106439E-22</v>
      </c>
      <c r="AZO2041">
        <v>2.319629347113792E-40</v>
      </c>
      <c r="AZP2041">
        <v>1.5661765389324508E-41</v>
      </c>
      <c r="AZQ2041">
        <v>2.3718199434170832E-41</v>
      </c>
      <c r="AZR2041">
        <v>3.134103381449142E-41</v>
      </c>
      <c r="GNW2041">
        <v>4.8268003508769879E-18</v>
      </c>
      <c r="GNX2041">
        <v>2.9442907980327855E-16</v>
      </c>
      <c r="GWJ2041">
        <v>1.8647718345523149E-18</v>
      </c>
      <c r="GWK2041">
        <v>5.8080599119262663E-18</v>
      </c>
      <c r="KMJ2041">
        <v>4.5180149242663484E-20</v>
      </c>
      <c r="KMK2041">
        <v>1.0710734172441526E-18</v>
      </c>
      <c r="KSN2041">
        <v>1.1202665834960142E-16</v>
      </c>
      <c r="KSO2041">
        <v>2.3416924545949339E-16</v>
      </c>
      <c r="KST2041">
        <v>2.5579205662894539E-16</v>
      </c>
      <c r="KSU2041">
        <v>5.3468195675717296E-16</v>
      </c>
      <c r="WJD2041">
        <v>1.0993360027637295E-19</v>
      </c>
      <c r="WJE2041">
        <v>2.3740432212409986E-19</v>
      </c>
      <c r="XDJ2041">
        <v>7.549075159574125E-16</v>
      </c>
      <c r="XDK2041">
        <v>7.7339142009590441E-18</v>
      </c>
    </row>
    <row r="2042" spans="2:922 1355:1370 2136:2149 5119:5120 5220:5341 6928:7011 7284:8182 11916:11925 14981:14987 15472:16339" x14ac:dyDescent="0.35">
      <c r="B2042" t="s">
        <v>3131</v>
      </c>
      <c r="C2042" t="s">
        <v>3132</v>
      </c>
      <c r="D2042" t="s">
        <v>38</v>
      </c>
      <c r="E2042" t="s">
        <v>39</v>
      </c>
      <c r="F2042" t="s">
        <v>30</v>
      </c>
      <c r="PU2042">
        <v>1.1078013355083701E-31</v>
      </c>
      <c r="PV2042">
        <v>2.3452909327630887E-31</v>
      </c>
      <c r="AIA2042">
        <v>6.4397142557558004E-32</v>
      </c>
      <c r="AIB2042">
        <v>2.8754653558375218E-33</v>
      </c>
      <c r="AZC2042">
        <v>4.0670059681184371E-30</v>
      </c>
      <c r="AZD2042">
        <v>3.1645012748621558E-32</v>
      </c>
      <c r="AZE2042">
        <v>7.737550862473825E-32</v>
      </c>
      <c r="AZF2042">
        <v>6.0199692794239001E-31</v>
      </c>
      <c r="AZG2042">
        <v>8.1465929326459055E-54</v>
      </c>
      <c r="AZH2042">
        <v>7.2574571768725229E-56</v>
      </c>
      <c r="AZI2042">
        <v>1.4825166111434921E-55</v>
      </c>
      <c r="AZJ2042">
        <v>1.0210119298645752E-54</v>
      </c>
      <c r="AZK2042">
        <v>8.4710937345856459E-36</v>
      </c>
      <c r="AZL2042">
        <v>3.4721936745152361E-38</v>
      </c>
      <c r="AZM2042">
        <v>1.3814062130683901E-37</v>
      </c>
      <c r="AZN2042">
        <v>2.6369552760229348E-36</v>
      </c>
      <c r="AZO2042">
        <v>5.6818581113376815E-54</v>
      </c>
      <c r="AZP2042">
        <v>5.0617285372033849E-56</v>
      </c>
      <c r="AZQ2042">
        <v>1.0339842807211099E-55</v>
      </c>
      <c r="AZR2042">
        <v>7.1210688485809227E-55</v>
      </c>
      <c r="GNW2042">
        <v>2.1852851021422563E-33</v>
      </c>
      <c r="GNX2042">
        <v>1.3330286541581067E-31</v>
      </c>
      <c r="GWJ2042">
        <v>1.3654556285945038E-33</v>
      </c>
      <c r="GWK2042">
        <v>4.8101392184341706E-33</v>
      </c>
      <c r="KMJ2042">
        <v>7.7949577548803961E-36</v>
      </c>
      <c r="KMK2042">
        <v>6.7586737226812683E-34</v>
      </c>
      <c r="KSN2042">
        <v>7.4801658768826447E-36</v>
      </c>
      <c r="KSO2042">
        <v>2.7521873040576986E-35</v>
      </c>
      <c r="KST2042">
        <v>1.7079569615256407E-35</v>
      </c>
      <c r="KSU2042">
        <v>6.2841083157855613E-35</v>
      </c>
      <c r="WJD2042">
        <v>4.2075457121203529E-35</v>
      </c>
      <c r="WJE2042">
        <v>7.0102505242871027E-34</v>
      </c>
      <c r="XDJ2042">
        <v>6.5751195501864065E-31</v>
      </c>
      <c r="XDK2042">
        <v>6.9668997206237427E-33</v>
      </c>
    </row>
    <row r="2043" spans="2:922 1355:1370 2136:2149 5119:5120 5220:5341 6928:7011 7284:8182 11916:11925 14981:14987 15472:16339" x14ac:dyDescent="0.35">
      <c r="B2043" t="s">
        <v>3133</v>
      </c>
      <c r="C2043" t="s">
        <v>3132</v>
      </c>
      <c r="D2043" t="s">
        <v>83</v>
      </c>
      <c r="E2043" t="s">
        <v>95</v>
      </c>
      <c r="F2043" t="s">
        <v>30</v>
      </c>
      <c r="PU2043">
        <v>2.9478098937252289E-18</v>
      </c>
      <c r="PV2043">
        <v>9.9483706305149659E-18</v>
      </c>
      <c r="UD2043">
        <v>5.0974398159799322E-18</v>
      </c>
      <c r="UE2043">
        <v>2.1468646042539967E-17</v>
      </c>
      <c r="AIA2043">
        <v>1.1336618752964062E-17</v>
      </c>
      <c r="AIB2043">
        <v>4.8548113448677433E-19</v>
      </c>
      <c r="AZC2043">
        <v>2.3579239208825628E-17</v>
      </c>
      <c r="AZD2043">
        <v>3.4764057264695466E-18</v>
      </c>
      <c r="AZE2043">
        <v>3.3057579864200695E-18</v>
      </c>
      <c r="AZF2043">
        <v>1.5807632528794822E-15</v>
      </c>
      <c r="AZG2043">
        <v>4.7231419132796575E-41</v>
      </c>
      <c r="AZH2043">
        <v>7.9727778559410537E-42</v>
      </c>
      <c r="AZI2043">
        <v>6.3338402717210856E-42</v>
      </c>
      <c r="AZJ2043">
        <v>2.6810404913494465E-39</v>
      </c>
      <c r="AZK2043">
        <v>4.9112774137528347E-23</v>
      </c>
      <c r="AZL2043">
        <v>3.8144253786146979E-24</v>
      </c>
      <c r="AZM2043">
        <v>5.9018605514735624E-24</v>
      </c>
      <c r="AZN2043">
        <v>6.9242911489119156E-21</v>
      </c>
      <c r="AZO2043">
        <v>3.2941651083885335E-41</v>
      </c>
      <c r="AZP2043">
        <v>5.5606304261429886E-42</v>
      </c>
      <c r="AZQ2043">
        <v>4.4175500140164299E-42</v>
      </c>
      <c r="AZR2043">
        <v>1.8698972427545931E-39</v>
      </c>
      <c r="GNW2043">
        <v>2.1264231262686732E-19</v>
      </c>
      <c r="GNX2043">
        <v>1.254011778912966E-17</v>
      </c>
      <c r="GWJ2043">
        <v>1.8463001953892892E-19</v>
      </c>
      <c r="GWK2043">
        <v>5.1827146987687292E-18</v>
      </c>
      <c r="KMJ2043">
        <v>4.2953931618577742E-21</v>
      </c>
      <c r="KMK2043">
        <v>4.8216267605238887E-19</v>
      </c>
      <c r="KSN2043">
        <v>2.5180360870062327E-20</v>
      </c>
      <c r="KSO2043">
        <v>6.1395710832074165E-20</v>
      </c>
      <c r="KST2043">
        <v>5.749467482563091E-20</v>
      </c>
      <c r="KSU2043">
        <v>1.4018569663055749E-19</v>
      </c>
      <c r="KZI2043">
        <v>7.8639206519678428E-16</v>
      </c>
      <c r="KZK2043">
        <v>4.2330780858406521E-15</v>
      </c>
      <c r="KZN2043">
        <v>2.6838695279018529E-15</v>
      </c>
      <c r="KZT2043">
        <v>1.2156332106283556E-14</v>
      </c>
      <c r="KZW2043">
        <v>1.1684869316231534E-14</v>
      </c>
      <c r="KZX2043">
        <v>7.7558167094654714E-17</v>
      </c>
      <c r="KZY2043">
        <v>2.6595628257809229E-14</v>
      </c>
      <c r="KZZ2043">
        <v>4.9268449777959807E-16</v>
      </c>
      <c r="VWW2043">
        <v>1.5480319197899693E-30</v>
      </c>
      <c r="VWX2043">
        <v>1.8112187445631183E-31</v>
      </c>
      <c r="VWZ2043">
        <v>3.5975352998320901E-17</v>
      </c>
      <c r="VXA2043">
        <v>3.4792352596184017E-15</v>
      </c>
      <c r="VXD2043">
        <v>2.2063593790650947E-14</v>
      </c>
      <c r="WJD2043">
        <v>7.5745037569027349E-21</v>
      </c>
      <c r="WJE2043">
        <v>5.6145978182832012E-20</v>
      </c>
      <c r="XDJ2043">
        <v>8.8231361019357774E-17</v>
      </c>
      <c r="XDK2043">
        <v>1.2305157554492631E-18</v>
      </c>
    </row>
    <row r="2044" spans="2:922 1355:1370 2136:2149 5119:5120 5220:5341 6928:7011 7284:8182 11916:11925 14981:14987 15472:16339" x14ac:dyDescent="0.35">
      <c r="B2044" t="s">
        <v>3134</v>
      </c>
      <c r="C2044" t="s">
        <v>3132</v>
      </c>
      <c r="D2044" t="s">
        <v>83</v>
      </c>
      <c r="E2044" t="s">
        <v>84</v>
      </c>
      <c r="F2044" t="s">
        <v>30</v>
      </c>
      <c r="PU2044">
        <v>6.6730698035144335E-20</v>
      </c>
      <c r="PV2044">
        <v>2.7833468233077274E-19</v>
      </c>
      <c r="AIA2044">
        <v>3.3585116051306682E-19</v>
      </c>
      <c r="AIB2044">
        <v>1.4707347335810448E-20</v>
      </c>
      <c r="AZC2044">
        <v>7.3338919934542053E-19</v>
      </c>
      <c r="AZD2044">
        <v>8.7492662216812878E-20</v>
      </c>
      <c r="AZE2044">
        <v>1.0303340672663688E-19</v>
      </c>
      <c r="AZF2044">
        <v>2.4716938089127891E-17</v>
      </c>
      <c r="AZG2044">
        <v>1.4690470865058417E-42</v>
      </c>
      <c r="AZH2044">
        <v>2.0065539375001016E-43</v>
      </c>
      <c r="AZI2044">
        <v>1.9741225568799336E-43</v>
      </c>
      <c r="AZJ2044">
        <v>4.1920959206521695E-41</v>
      </c>
      <c r="AZK2044">
        <v>1.5275632001253339E-24</v>
      </c>
      <c r="AZL2044">
        <v>9.5999793309884133E-26</v>
      </c>
      <c r="AZM2044">
        <v>1.8394837164180501E-25</v>
      </c>
      <c r="AZN2044">
        <v>1.0826875898525231E-22</v>
      </c>
      <c r="AZO2044">
        <v>1.0245899326762082E-42</v>
      </c>
      <c r="AZP2044">
        <v>1.3994751990042867E-43</v>
      </c>
      <c r="AZQ2044">
        <v>1.3768558654298631E-43</v>
      </c>
      <c r="AZR2044">
        <v>2.9237859811079454E-41</v>
      </c>
      <c r="GNW2044">
        <v>5.5752329814602221E-21</v>
      </c>
      <c r="GNX2044">
        <v>3.7935408165241651E-19</v>
      </c>
      <c r="GWJ2044">
        <v>5.6148179258964323E-21</v>
      </c>
      <c r="GWK2044">
        <v>1.6778437453671818E-19</v>
      </c>
      <c r="KMJ2044">
        <v>1.3321251787752955E-22</v>
      </c>
      <c r="KMK2044">
        <v>1.5307954842151906E-20</v>
      </c>
      <c r="KSN2044">
        <v>6.7524546649953766E-22</v>
      </c>
      <c r="KSO2044">
        <v>1.6984427649175993E-21</v>
      </c>
      <c r="KST2044">
        <v>1.5417975431015163E-21</v>
      </c>
      <c r="KSU2044">
        <v>3.8780784351260716E-21</v>
      </c>
      <c r="KZI2044">
        <v>7.4401165449755633E-17</v>
      </c>
      <c r="KZK2044">
        <v>9.8130446535396943E-17</v>
      </c>
      <c r="KZN2044">
        <v>3.7933431516408077E-17</v>
      </c>
      <c r="KZT2044">
        <v>1.5776083601951113E-16</v>
      </c>
      <c r="KZW2044">
        <v>1.4138385183156792E-16</v>
      </c>
      <c r="KZX2044">
        <v>1.3686735369644949E-18</v>
      </c>
      <c r="KZY2044">
        <v>3.6732341816894552E-16</v>
      </c>
      <c r="KZZ2044">
        <v>3.7223538713458584E-17</v>
      </c>
      <c r="WJD2044">
        <v>1.847820640903221E-22</v>
      </c>
      <c r="WJE2044">
        <v>1.7411282776680447E-21</v>
      </c>
      <c r="XDJ2044">
        <v>2.5156704249837304E-18</v>
      </c>
      <c r="XDK2044">
        <v>3.8203414883088668E-20</v>
      </c>
    </row>
    <row r="2045" spans="2:922 1355:1370 2136:2149 5119:5120 5220:5341 6928:7011 7284:8182 11916:11925 14981:14987 15472:16339" x14ac:dyDescent="0.35">
      <c r="B2045" t="s">
        <v>3135</v>
      </c>
      <c r="C2045" t="s">
        <v>3132</v>
      </c>
      <c r="D2045" t="s">
        <v>38</v>
      </c>
      <c r="E2045" t="s">
        <v>88</v>
      </c>
      <c r="F2045" t="s">
        <v>30</v>
      </c>
      <c r="PU2045">
        <v>5.7418046238229104E-21</v>
      </c>
      <c r="PV2045">
        <v>2.3950574392750467E-20</v>
      </c>
      <c r="AIA2045">
        <v>2.8889544763485817E-20</v>
      </c>
      <c r="AIB2045">
        <v>1.2652150582485354E-21</v>
      </c>
      <c r="AZC2045">
        <v>6.3108755325093225E-20</v>
      </c>
      <c r="AZD2045">
        <v>7.5275918243106516E-21</v>
      </c>
      <c r="AZE2045">
        <v>8.8661649772491832E-21</v>
      </c>
      <c r="AZF2045">
        <v>1.9212248035266638E-18</v>
      </c>
      <c r="AZG2045">
        <v>1.2641273313826465E-43</v>
      </c>
      <c r="AZH2045">
        <v>1.7263755190731385E-44</v>
      </c>
      <c r="AZI2045">
        <v>1.6987593471546844E-44</v>
      </c>
      <c r="AZJ2045">
        <v>3.2584774993074668E-42</v>
      </c>
      <c r="AZK2045">
        <v>1.3144809376299696E-25</v>
      </c>
      <c r="AZL2045">
        <v>8.2595184664083735E-27</v>
      </c>
      <c r="AZM2045">
        <v>1.5829007911964466E-26</v>
      </c>
      <c r="AZN2045">
        <v>8.4156307896815417E-24</v>
      </c>
      <c r="AZO2045">
        <v>8.8166822510515241E-44</v>
      </c>
      <c r="AZP2045">
        <v>1.2040641808617651E-44</v>
      </c>
      <c r="AZQ2045">
        <v>1.1848032245679808E-44</v>
      </c>
      <c r="AZR2045">
        <v>2.2726318797468512E-42</v>
      </c>
      <c r="GNW2045">
        <v>4.7966824215797515E-22</v>
      </c>
      <c r="GNX2045">
        <v>3.2644710799879414E-20</v>
      </c>
      <c r="GWJ2045">
        <v>4.8307552051824994E-22</v>
      </c>
      <c r="GWK2045">
        <v>1.4438362632127934E-20</v>
      </c>
      <c r="KMJ2045">
        <v>1.1463329421753755E-23</v>
      </c>
      <c r="KMK2045">
        <v>1.3173243542668276E-21</v>
      </c>
      <c r="KSN2045">
        <v>5.8109287877149748E-23</v>
      </c>
      <c r="KSO2045">
        <v>1.4616206925389082E-22</v>
      </c>
      <c r="KST2045">
        <v>1.3268176052305201E-22</v>
      </c>
      <c r="KSU2045">
        <v>3.337339241068964E-22</v>
      </c>
      <c r="KZI2045">
        <v>7.7697419615251142E-19</v>
      </c>
      <c r="KZK2045">
        <v>6.0032743762831072E-18</v>
      </c>
      <c r="KZN2045">
        <v>6.2870172011874121E-18</v>
      </c>
      <c r="KZT2045">
        <v>1.6469869305287396E-17</v>
      </c>
      <c r="KZX2045">
        <v>1.8054842402510357E-19</v>
      </c>
      <c r="KZY2045">
        <v>4.132388454400637E-17</v>
      </c>
      <c r="KZZ2045">
        <v>8.0299407096674837E-20</v>
      </c>
      <c r="WJD2045">
        <v>1.5901300837876214E-23</v>
      </c>
      <c r="WJE2045">
        <v>1.4983457899114647E-22</v>
      </c>
      <c r="XDJ2045">
        <v>2.1647710602157516E-19</v>
      </c>
      <c r="XDK2045">
        <v>3.2875685997776015E-21</v>
      </c>
    </row>
    <row r="2046" spans="2:922 1355:1370 2136:2149 5119:5120 5220:5341 6928:7011 7284:8182 11916:11925 14981:14987 15472:16339" x14ac:dyDescent="0.35">
      <c r="B2046" t="s">
        <v>3136</v>
      </c>
      <c r="C2046" t="s">
        <v>3132</v>
      </c>
      <c r="D2046" t="s">
        <v>38</v>
      </c>
      <c r="E2046" t="s">
        <v>44</v>
      </c>
      <c r="F2046" t="s">
        <v>30</v>
      </c>
      <c r="PU2046">
        <v>4.5346107766914502E-21</v>
      </c>
      <c r="PV2046">
        <v>4.7046336109888652E-20</v>
      </c>
      <c r="AIA2046">
        <v>2.1457597882891002E-20</v>
      </c>
      <c r="AIB2046">
        <v>2.2562555405949118E-21</v>
      </c>
      <c r="AZC2046">
        <v>9.6034590904192382E-20</v>
      </c>
      <c r="AZD2046">
        <v>3.3446038633392098E-21</v>
      </c>
      <c r="AZE2046">
        <v>5.0439100130994585E-21</v>
      </c>
      <c r="AZF2046">
        <v>2.3714085377982487E-18</v>
      </c>
      <c r="AZG2046">
        <v>1.9236625804893788E-43</v>
      </c>
      <c r="AZH2046">
        <v>7.6705038814920173E-45</v>
      </c>
      <c r="AZI2046">
        <v>9.6641437452906944E-45</v>
      </c>
      <c r="AZJ2046">
        <v>4.0220079128152762E-42</v>
      </c>
      <c r="AZK2046">
        <v>2.0002872572335368E-25</v>
      </c>
      <c r="AZL2046">
        <v>3.6698080896012014E-27</v>
      </c>
      <c r="AZM2046">
        <v>9.0050311165492601E-27</v>
      </c>
      <c r="AZN2046">
        <v>1.0387591638924858E-23</v>
      </c>
      <c r="AZO2046">
        <v>1.3416624504006374E-43</v>
      </c>
      <c r="AZP2046">
        <v>5.3498088166960316E-45</v>
      </c>
      <c r="AZQ2046">
        <v>6.7402770682540339E-45</v>
      </c>
      <c r="AZR2046">
        <v>2.805157747813435E-42</v>
      </c>
      <c r="GNW2046">
        <v>3.2204366393096083E-22</v>
      </c>
      <c r="GNX2046">
        <v>3.4132587089059007E-19</v>
      </c>
      <c r="GWJ2046">
        <v>2.4757291189139092E-22</v>
      </c>
      <c r="GWK2046">
        <v>6.0858007771207763E-21</v>
      </c>
      <c r="KMJ2046">
        <v>3.7781582395954424E-24</v>
      </c>
      <c r="KMK2046">
        <v>3.7749258264941102E-22</v>
      </c>
      <c r="KSN2046">
        <v>1.1715752850534578E-23</v>
      </c>
      <c r="KSO2046">
        <v>7.6483307486140708E-23</v>
      </c>
      <c r="KST2046">
        <v>2.6750744516921798E-23</v>
      </c>
      <c r="KSU2046">
        <v>1.7463541988917645E-22</v>
      </c>
      <c r="KZI2046">
        <v>4.3510554984540634E-20</v>
      </c>
      <c r="KZK2046">
        <v>5.0027286469025896E-19</v>
      </c>
      <c r="KZN2046">
        <v>5.959458321797816E-18</v>
      </c>
      <c r="KZT2046">
        <v>8.2650992484409274E-18</v>
      </c>
      <c r="KZW2046">
        <v>2.950352829977621E-18</v>
      </c>
      <c r="KZX2046">
        <v>1.8151911447685145E-20</v>
      </c>
      <c r="KZY2046">
        <v>5.7570881886094348E-17</v>
      </c>
      <c r="KZZ2046">
        <v>1.2044911064501225E-17</v>
      </c>
      <c r="WJD2046">
        <v>8.0117213670949089E-24</v>
      </c>
      <c r="WJE2046">
        <v>2.6202071171797547E-22</v>
      </c>
      <c r="XDJ2046">
        <v>2.8127587277227407E-19</v>
      </c>
      <c r="XDK2046">
        <v>4.2742050536579405E-21</v>
      </c>
    </row>
    <row r="2047" spans="2:922 1355:1370 2136:2149 5119:5120 5220:5341 6928:7011 7284:8182 11916:11925 14981:14987 15472:16339" x14ac:dyDescent="0.35">
      <c r="B2047" t="s">
        <v>3137</v>
      </c>
      <c r="C2047" t="s">
        <v>3132</v>
      </c>
      <c r="D2047" t="s">
        <v>33</v>
      </c>
      <c r="E2047" t="s">
        <v>50</v>
      </c>
      <c r="F2047" t="s">
        <v>30</v>
      </c>
      <c r="PU2047">
        <v>9.8337280203905323E-19</v>
      </c>
      <c r="PV2047">
        <v>4.0993724711912322E-18</v>
      </c>
      <c r="AIA2047">
        <v>4.9630128159538793E-18</v>
      </c>
      <c r="AIB2047">
        <v>2.1716755886928519E-19</v>
      </c>
      <c r="AZC2047">
        <v>1.0799999317757445E-17</v>
      </c>
      <c r="AZD2047">
        <v>1.2903959522786248E-18</v>
      </c>
      <c r="AZE2047">
        <v>1.5171984543106656E-18</v>
      </c>
      <c r="AZF2047">
        <v>6.9410083959190591E-16</v>
      </c>
      <c r="AZG2047">
        <v>2.1633407672457452E-41</v>
      </c>
      <c r="AZH2047">
        <v>2.9593899801134513E-42</v>
      </c>
      <c r="AZI2047">
        <v>2.9069558962216967E-42</v>
      </c>
      <c r="AZJ2047">
        <v>1.1772240103859647E-39</v>
      </c>
      <c r="AZK2047">
        <v>2.2495124735828983E-23</v>
      </c>
      <c r="AZL2047">
        <v>1.4158643887150382E-24</v>
      </c>
      <c r="AZM2047">
        <v>2.7086960821199282E-24</v>
      </c>
      <c r="AZN2047">
        <v>3.0404023444268343E-21</v>
      </c>
      <c r="AZO2047">
        <v>1.5088264980941446E-41</v>
      </c>
      <c r="AZP2047">
        <v>2.0640326701162275E-42</v>
      </c>
      <c r="AZQ2047">
        <v>2.0274624097222138E-42</v>
      </c>
      <c r="AZR2047">
        <v>8.2105732391130245E-40</v>
      </c>
      <c r="GNW2047">
        <v>8.2238484301576231E-20</v>
      </c>
      <c r="GNX2047">
        <v>5.5848604072108826E-18</v>
      </c>
      <c r="GWJ2047">
        <v>8.2819875559471012E-20</v>
      </c>
      <c r="GWK2047">
        <v>2.4702128749440323E-18</v>
      </c>
      <c r="KMJ2047">
        <v>1.9612566802309231E-21</v>
      </c>
      <c r="KMK2047">
        <v>2.2532766186159681E-19</v>
      </c>
      <c r="KSN2047">
        <v>9.9375853161375506E-21</v>
      </c>
      <c r="KSO2047">
        <v>2.4996035865020657E-20</v>
      </c>
      <c r="KST2047">
        <v>2.2690629385799914E-20</v>
      </c>
      <c r="KSU2047">
        <v>5.7073802929401259E-20</v>
      </c>
      <c r="KZI2047">
        <v>8.5702608302883072E-16</v>
      </c>
      <c r="KZK2047">
        <v>9.6206320132742109E-16</v>
      </c>
      <c r="KZN2047">
        <v>1.1940049474523991E-15</v>
      </c>
      <c r="KZT2047">
        <v>5.3089688603124214E-15</v>
      </c>
      <c r="KZW2047">
        <v>5.060376475533342E-15</v>
      </c>
      <c r="KZX2047">
        <v>1.7763635266985998E-17</v>
      </c>
      <c r="KZY2047">
        <v>1.1620135055536833E-14</v>
      </c>
      <c r="KZZ2047">
        <v>7.5535882946872084E-16</v>
      </c>
      <c r="WJD2047">
        <v>2.7200855814160295E-21</v>
      </c>
      <c r="WJE2047">
        <v>2.5625615508959072E-20</v>
      </c>
      <c r="XDJ2047">
        <v>3.7043631598671928E-17</v>
      </c>
      <c r="XDK2047">
        <v>5.6237606114572923E-19</v>
      </c>
    </row>
    <row r="2048" spans="2:922 1355:1370 2136:2149 5119:5120 5220:5341 6928:7011 7284:8182 11916:11925 14981:14987 15472:16339" x14ac:dyDescent="0.35">
      <c r="B2048" t="s">
        <v>3138</v>
      </c>
      <c r="C2048" t="s">
        <v>3139</v>
      </c>
      <c r="D2048" t="s">
        <v>83</v>
      </c>
      <c r="E2048" t="s">
        <v>95</v>
      </c>
      <c r="F2048" t="s">
        <v>30</v>
      </c>
      <c r="PU2048">
        <v>3.1669446492252313E-20</v>
      </c>
      <c r="PV2048">
        <v>7.7325657784129224E-20</v>
      </c>
      <c r="AIA2048">
        <v>5.2351535600111975E-19</v>
      </c>
      <c r="AIB2048">
        <v>2.0689983458431412E-20</v>
      </c>
      <c r="AZC2048">
        <v>3.7740126511206291E-14</v>
      </c>
      <c r="AZD2048">
        <v>5.5266730530771379E-15</v>
      </c>
      <c r="AZE2048">
        <v>1.4848638244588514E-14</v>
      </c>
      <c r="AZF2048">
        <v>5.2648651510313473E-15</v>
      </c>
      <c r="AZG2048">
        <v>7.5596999444678721E-38</v>
      </c>
      <c r="AZH2048">
        <v>1.267485443344596E-38</v>
      </c>
      <c r="AZI2048">
        <v>2.8450026674711564E-38</v>
      </c>
      <c r="AZJ2048">
        <v>8.929431162887633E-39</v>
      </c>
      <c r="AZK2048">
        <v>7.8608232133836452E-20</v>
      </c>
      <c r="AZL2048">
        <v>6.0640453421334017E-21</v>
      </c>
      <c r="AZM2048">
        <v>2.6509681791237457E-20</v>
      </c>
      <c r="AZN2048">
        <v>2.3061934859059228E-20</v>
      </c>
      <c r="AZO2048">
        <v>5.2725283813589542E-38</v>
      </c>
      <c r="AZP2048">
        <v>8.8401034724720862E-39</v>
      </c>
      <c r="AZQ2048">
        <v>1.9842530020336071E-38</v>
      </c>
      <c r="AZR2048">
        <v>6.2278502561691552E-39</v>
      </c>
      <c r="GNW2048">
        <v>4.0542969626567976E-21</v>
      </c>
      <c r="GNX2048">
        <v>7.3730854537541534E-20</v>
      </c>
      <c r="GWJ2048">
        <v>4.1539788059834529E-21</v>
      </c>
      <c r="GWK2048">
        <v>2.215540102281328E-20</v>
      </c>
      <c r="KMJ2048">
        <v>2.0690951491289983E-23</v>
      </c>
      <c r="KMK2048">
        <v>1.1297768102856183E-21</v>
      </c>
      <c r="KSN2048">
        <v>3.1709850666772656E-23</v>
      </c>
      <c r="KSO2048">
        <v>7.5332136578154243E-23</v>
      </c>
      <c r="KST2048">
        <v>7.2403551413067207E-23</v>
      </c>
      <c r="KSU2048">
        <v>1.72006935040821E-22</v>
      </c>
      <c r="KZF2048">
        <v>1.1368822236478019E-13</v>
      </c>
      <c r="KZG2048">
        <v>8.3333318543317415E-14</v>
      </c>
      <c r="WJD2048">
        <v>2.7302284110789274E-23</v>
      </c>
      <c r="WJE2048">
        <v>9.6993778814773982E-23</v>
      </c>
      <c r="XDJ2048">
        <v>2.4171696294268387E-18</v>
      </c>
      <c r="XDK2048">
        <v>2.0486487421086917E-20</v>
      </c>
    </row>
    <row r="2049" spans="2:912 1355:1370 2136:3134 5119:5120 5340:5341 6928:6934 7284:8163 14981:14987 15812:16339" x14ac:dyDescent="0.35">
      <c r="B2049" t="s">
        <v>3140</v>
      </c>
      <c r="C2049" t="s">
        <v>3141</v>
      </c>
      <c r="D2049" t="s">
        <v>83</v>
      </c>
      <c r="E2049" t="s">
        <v>95</v>
      </c>
      <c r="F2049" t="s">
        <v>30</v>
      </c>
      <c r="PU2049">
        <v>6.0406095467071685E-19</v>
      </c>
      <c r="PV2049">
        <v>1.2632688406785774E-18</v>
      </c>
      <c r="AIA2049">
        <v>6.1988107407312525E-19</v>
      </c>
      <c r="AIB2049">
        <v>2.9689791952483603E-20</v>
      </c>
      <c r="AZC2049">
        <v>5.2225958624047842E-19</v>
      </c>
      <c r="AZD2049">
        <v>5.9017403208345867E-20</v>
      </c>
      <c r="AZE2049">
        <v>1.2888204384727721E-19</v>
      </c>
      <c r="AZF2049">
        <v>7.630611498411479E-20</v>
      </c>
      <c r="AZG2049">
        <v>1.0461347457136131E-42</v>
      </c>
      <c r="AZH2049">
        <v>1.3535032514530227E-43</v>
      </c>
      <c r="AZI2049">
        <v>2.4693830672874544E-43</v>
      </c>
      <c r="AZJ2049">
        <v>1.2941835764294689E-43</v>
      </c>
      <c r="AZK2049">
        <v>1.0878051184359985E-24</v>
      </c>
      <c r="AZL2049">
        <v>6.4755813414928794E-26</v>
      </c>
      <c r="AZM2049">
        <v>2.3009665362686011E-25</v>
      </c>
      <c r="AZN2049">
        <v>3.3424724140689557E-25</v>
      </c>
      <c r="AZO2049">
        <v>7.2962884479785488E-43</v>
      </c>
      <c r="AZP2049">
        <v>9.440036456433764E-44</v>
      </c>
      <c r="AZQ2049">
        <v>1.7222763340294034E-43</v>
      </c>
      <c r="AZR2049">
        <v>9.0263101545534552E-44</v>
      </c>
      <c r="GNW2049">
        <v>1.6463971735251432E-20</v>
      </c>
      <c r="GNX2049">
        <v>9.261550446131429E-19</v>
      </c>
      <c r="GWJ2049">
        <v>2.3501372833503862E-20</v>
      </c>
      <c r="GWK2049">
        <v>8.5418329412101091E-20</v>
      </c>
      <c r="KMJ2049">
        <v>1.3156596537555473E-22</v>
      </c>
      <c r="KMK2049">
        <v>7.7998560458469854E-19</v>
      </c>
      <c r="KRJ2049">
        <v>6.4852092440437521E-23</v>
      </c>
      <c r="KRK2049">
        <v>6.0519484978608715E-15</v>
      </c>
      <c r="KSN2049">
        <v>7.1587190646409819E-23</v>
      </c>
      <c r="KSO2049">
        <v>2.2110037802846926E-22</v>
      </c>
      <c r="KST2049">
        <v>1.6345604692223542E-22</v>
      </c>
      <c r="KSU2049">
        <v>5.0484162654255058E-22</v>
      </c>
      <c r="WJD2049">
        <v>1.519399467335901E-22</v>
      </c>
      <c r="WJE2049">
        <v>1.8969766686980876E-19</v>
      </c>
      <c r="XDJ2049">
        <v>2.4494276899192689E-18</v>
      </c>
      <c r="XDK2049">
        <v>3.1609704075429469E-20</v>
      </c>
    </row>
    <row r="2050" spans="2:912 1355:1370 2136:3134 5119:5120 5340:5341 6928:6934 7284:8163 14981:14987 15812:16339" x14ac:dyDescent="0.35">
      <c r="B2050" t="s">
        <v>3142</v>
      </c>
      <c r="C2050" t="s">
        <v>3143</v>
      </c>
      <c r="D2050" t="s">
        <v>33</v>
      </c>
      <c r="E2050" t="s">
        <v>50</v>
      </c>
      <c r="F2050" t="s">
        <v>30</v>
      </c>
      <c r="PU2050">
        <v>2.1084944505508828E-18</v>
      </c>
      <c r="PV2050">
        <v>2.5603215138372289E-17</v>
      </c>
      <c r="AIA2050">
        <v>9.7476352799088868E-18</v>
      </c>
      <c r="AIB2050">
        <v>1.2137298060578715E-18</v>
      </c>
      <c r="AZC2050">
        <v>5.0789003436305328E-17</v>
      </c>
      <c r="AZD2050">
        <v>1.2074832909830187E-18</v>
      </c>
      <c r="AZE2050">
        <v>2.090585578892314E-18</v>
      </c>
      <c r="AZF2050">
        <v>1.419037866171451E-17</v>
      </c>
      <c r="AZG2050">
        <v>1.0173511907624734E-40</v>
      </c>
      <c r="AZH2050">
        <v>2.7692383459352103E-42</v>
      </c>
      <c r="AZI2050">
        <v>4.0055670092797686E-42</v>
      </c>
      <c r="AZJ2050">
        <v>2.4067474816571086E-41</v>
      </c>
      <c r="AZK2050">
        <v>1.0578750367415455E-22</v>
      </c>
      <c r="AZL2050">
        <v>1.3248899213085541E-24</v>
      </c>
      <c r="AZM2050">
        <v>3.7323798681662212E-24</v>
      </c>
      <c r="AZN2050">
        <v>6.2158778797541574E-23</v>
      </c>
      <c r="AZO2050">
        <v>7.0955369479045814E-41</v>
      </c>
      <c r="AZP2050">
        <v>1.9314110190809543E-42</v>
      </c>
      <c r="AZQ2050">
        <v>2.793691005595781E-42</v>
      </c>
      <c r="AZR2050">
        <v>1.6785910151218859E-41</v>
      </c>
      <c r="GNW2050">
        <v>1.4194740162584818E-19</v>
      </c>
      <c r="GNX2050">
        <v>2.0044852071214973E-16</v>
      </c>
      <c r="GWJ2050">
        <v>9.7125347610750907E-20</v>
      </c>
      <c r="GWK2050">
        <v>2.1352765049983248E-18</v>
      </c>
      <c r="KMJ2050">
        <v>1.0659564016715373E-21</v>
      </c>
      <c r="KMK2050">
        <v>8.8821126396684361E-20</v>
      </c>
      <c r="KSN2050">
        <v>9.7678235452674131E-22</v>
      </c>
      <c r="KSO2050">
        <v>3.0533521006513609E-20</v>
      </c>
      <c r="KST2050">
        <v>2.2303009928542502E-21</v>
      </c>
      <c r="KSU2050">
        <v>6.9717621229099314E-20</v>
      </c>
      <c r="WJD2050">
        <v>3.1348979829962243E-21</v>
      </c>
      <c r="WJE2050">
        <v>1.4094961094822956E-19</v>
      </c>
      <c r="XDJ2050">
        <v>1.4547539037957025E-16</v>
      </c>
      <c r="XDK2050">
        <v>2.2114535888585293E-18</v>
      </c>
    </row>
    <row r="2051" spans="2:912 1355:1370 2136:3134 5119:5120 5340:5341 6928:6934 7284:8163 14981:14987 15812:16339" x14ac:dyDescent="0.35">
      <c r="B2051" t="s">
        <v>3144</v>
      </c>
      <c r="C2051" t="s">
        <v>3143</v>
      </c>
      <c r="D2051" t="s">
        <v>83</v>
      </c>
      <c r="E2051" t="s">
        <v>95</v>
      </c>
      <c r="F2051" t="s">
        <v>30</v>
      </c>
      <c r="PU2051">
        <v>1.8809762280153763E-17</v>
      </c>
      <c r="PV2051">
        <v>2.284048650137982E-16</v>
      </c>
      <c r="AIA2051">
        <v>8.6958114763272204E-17</v>
      </c>
      <c r="AIB2051">
        <v>1.0827616415267752E-17</v>
      </c>
      <c r="AZC2051">
        <v>4.530858882902057E-16</v>
      </c>
      <c r="AZD2051">
        <v>1.0771891600053428E-17</v>
      </c>
      <c r="AZE2051">
        <v>1.8649998227412029E-17</v>
      </c>
      <c r="AZF2051">
        <v>1.2659158254956718E-16</v>
      </c>
      <c r="AZG2051">
        <v>9.0757336585229448E-40</v>
      </c>
      <c r="AZH2051">
        <v>2.4704221996182341E-41</v>
      </c>
      <c r="AZI2051">
        <v>3.5733441566371672E-41</v>
      </c>
      <c r="AZJ2051">
        <v>2.1470461061209453E-40</v>
      </c>
      <c r="AZK2051">
        <v>9.4372446453527951E-22</v>
      </c>
      <c r="AZL2051">
        <v>1.1819269650282692E-23</v>
      </c>
      <c r="AZM2051">
        <v>3.3296354202448042E-23</v>
      </c>
      <c r="AZN2051">
        <v>5.5451502492735801E-22</v>
      </c>
      <c r="AZO2051">
        <v>6.3298892347220873E-40</v>
      </c>
      <c r="AZP2051">
        <v>1.7230010790253945E-41</v>
      </c>
      <c r="AZQ2051">
        <v>2.4922362819466302E-41</v>
      </c>
      <c r="AZR2051">
        <v>1.4974617529486694E-40</v>
      </c>
      <c r="GNW2051">
        <v>1.2663049125740551E-18</v>
      </c>
      <c r="GNX2051">
        <v>1.7881901576828583E-15</v>
      </c>
      <c r="GWJ2051">
        <v>8.6644984977703526E-19</v>
      </c>
      <c r="GWK2051">
        <v>1.9048683505390518E-17</v>
      </c>
      <c r="KMJ2051">
        <v>9.5093380545588732E-21</v>
      </c>
      <c r="KMK2051">
        <v>7.9236835199666814E-19</v>
      </c>
      <c r="KSN2051">
        <v>8.7138213161038121E-21</v>
      </c>
      <c r="KSO2051">
        <v>2.723878507522505E-19</v>
      </c>
      <c r="KST2051">
        <v>1.989639170158536E-20</v>
      </c>
      <c r="KSU2051">
        <v>6.2194703984852296E-19</v>
      </c>
      <c r="WJD2051">
        <v>2.7966251377747931E-20</v>
      </c>
      <c r="WJE2051">
        <v>1.2574036771705393E-18</v>
      </c>
      <c r="XDJ2051">
        <v>1.2977779049583749E-15</v>
      </c>
      <c r="XDK2051">
        <v>1.9728255053815233E-17</v>
      </c>
    </row>
    <row r="2052" spans="2:912 1355:1370 2136:3134 5119:5120 5340:5341 6928:6934 7284:8163 14981:14987 15812:16339" x14ac:dyDescent="0.35">
      <c r="B2052" t="s">
        <v>3145</v>
      </c>
      <c r="C2052" t="s">
        <v>3143</v>
      </c>
      <c r="D2052" t="s">
        <v>83</v>
      </c>
      <c r="E2052" t="s">
        <v>84</v>
      </c>
      <c r="F2052" t="s">
        <v>30</v>
      </c>
      <c r="PU2052">
        <v>7.100881116988108E-20</v>
      </c>
      <c r="PV2052">
        <v>8.6225214803269646E-19</v>
      </c>
      <c r="AIA2052">
        <v>3.2827593772565039E-19</v>
      </c>
      <c r="AIB2052">
        <v>4.0875379390779167E-20</v>
      </c>
      <c r="AZC2052">
        <v>1.710446405762553E-18</v>
      </c>
      <c r="AZD2052">
        <v>4.0665012411011138E-20</v>
      </c>
      <c r="AZE2052">
        <v>7.0405685235384676E-20</v>
      </c>
      <c r="AZF2052">
        <v>4.7789640544490422E-19</v>
      </c>
      <c r="AZG2052">
        <v>3.4261839569666354E-42</v>
      </c>
      <c r="AZH2052">
        <v>9.3261010357191743E-44</v>
      </c>
      <c r="AZI2052">
        <v>1.348974626496834E-43</v>
      </c>
      <c r="AZJ2052">
        <v>8.1053226113033227E-43</v>
      </c>
      <c r="AZK2052">
        <v>3.5626581187199878E-24</v>
      </c>
      <c r="AZL2052">
        <v>4.4618973608632406E-26</v>
      </c>
      <c r="AZM2052">
        <v>1.2569720408969367E-25</v>
      </c>
      <c r="AZN2052">
        <v>2.093351957854025E-24</v>
      </c>
      <c r="AZO2052">
        <v>2.3895990959380132E-42</v>
      </c>
      <c r="AZP2052">
        <v>6.5045084804237844E-44</v>
      </c>
      <c r="AZQ2052">
        <v>9.4084514678953256E-44</v>
      </c>
      <c r="AZR2052">
        <v>5.6530740402521419E-43</v>
      </c>
      <c r="GNW2052">
        <v>4.780432898683544E-21</v>
      </c>
      <c r="GNX2052">
        <v>6.7506040401539812E-18</v>
      </c>
      <c r="GWJ2052">
        <v>3.2709384018055951E-21</v>
      </c>
      <c r="GWK2052">
        <v>7.1910763672769107E-20</v>
      </c>
      <c r="KMJ2052">
        <v>3.5898741313662978E-23</v>
      </c>
      <c r="KMK2052">
        <v>2.9912730339652825E-21</v>
      </c>
      <c r="KSN2052">
        <v>3.2895582792992225E-23</v>
      </c>
      <c r="KSO2052">
        <v>1.0282924989139304E-21</v>
      </c>
      <c r="KST2052">
        <v>7.511095038083142E-23</v>
      </c>
      <c r="KSU2052">
        <v>2.3479148355249311E-21</v>
      </c>
      <c r="WJD2052">
        <v>1.0557551093068337E-22</v>
      </c>
      <c r="WJE2052">
        <v>4.7468298081961228E-21</v>
      </c>
      <c r="XDJ2052">
        <v>4.8992467220526619E-18</v>
      </c>
      <c r="XDK2052">
        <v>7.4476217028308281E-20</v>
      </c>
    </row>
    <row r="2053" spans="2:912 1355:1370 2136:3134 5119:5120 5340:5341 6928:6934 7284:8163 14981:14987 15812:16339" x14ac:dyDescent="0.35">
      <c r="B2053" t="s">
        <v>3146</v>
      </c>
      <c r="C2053" t="s">
        <v>3143</v>
      </c>
      <c r="D2053" t="s">
        <v>38</v>
      </c>
      <c r="E2053" t="s">
        <v>88</v>
      </c>
      <c r="F2053" t="s">
        <v>30</v>
      </c>
      <c r="PU2053">
        <v>7.803464894645082E-20</v>
      </c>
      <c r="PV2053">
        <v>9.4756611984505788E-19</v>
      </c>
      <c r="AIA2053">
        <v>3.6075660380656642E-19</v>
      </c>
      <c r="AIB2053">
        <v>4.4919719521587716E-20</v>
      </c>
      <c r="AZC2053">
        <v>1.8796834169787292E-18</v>
      </c>
      <c r="AZD2053">
        <v>4.4688538163307402E-20</v>
      </c>
      <c r="AZE2053">
        <v>7.7371847812429169E-20</v>
      </c>
      <c r="AZF2053">
        <v>5.2518099679834825E-19</v>
      </c>
      <c r="AZG2053">
        <v>3.7651815021690766E-42</v>
      </c>
      <c r="AZH2053">
        <v>1.0248855154332755E-43</v>
      </c>
      <c r="AZI2053">
        <v>1.4824464694178649E-43</v>
      </c>
      <c r="AZJ2053">
        <v>8.9072890272392379E-43</v>
      </c>
      <c r="AZK2053">
        <v>3.9151588518420019E-24</v>
      </c>
      <c r="AZL2053">
        <v>4.9033716866075713E-26</v>
      </c>
      <c r="AZM2053">
        <v>1.3813408551825011E-25</v>
      </c>
      <c r="AZN2053">
        <v>2.3004748630658974E-24</v>
      </c>
      <c r="AZO2053">
        <v>2.6260336358563399E-42</v>
      </c>
      <c r="AZP2053">
        <v>7.1480852513465951E-44</v>
      </c>
      <c r="AZQ2053">
        <v>1.0339353600364762E-43</v>
      </c>
      <c r="AZR2053">
        <v>6.2124071778078329E-43</v>
      </c>
      <c r="GNW2053">
        <v>5.2534241443414296E-21</v>
      </c>
      <c r="GNX2053">
        <v>7.4185302890037211E-18</v>
      </c>
      <c r="GWJ2053">
        <v>3.594575457681078E-21</v>
      </c>
      <c r="GWK2053">
        <v>7.9025843500614747E-20</v>
      </c>
      <c r="KMJ2053">
        <v>3.9450677033998183E-23</v>
      </c>
      <c r="KMK2053">
        <v>3.2872391082569453E-21</v>
      </c>
      <c r="KSN2053">
        <v>3.615037645115324E-23</v>
      </c>
      <c r="KSO2053">
        <v>1.1300350314983537E-21</v>
      </c>
      <c r="KST2053">
        <v>8.2542666866792466E-23</v>
      </c>
      <c r="KSU2053">
        <v>2.5802250020496807E-21</v>
      </c>
      <c r="WJD2053">
        <v>1.1602148799686565E-22</v>
      </c>
      <c r="WJE2053">
        <v>5.2164962571327783E-21</v>
      </c>
      <c r="XDJ2053">
        <v>5.383993785542905E-18</v>
      </c>
      <c r="XDK2053">
        <v>8.1845130976207724E-20</v>
      </c>
    </row>
    <row r="2054" spans="2:912 1355:1370 2136:3134 5119:5120 5340:5341 6928:6934 7284:8163 14981:14987 15812:16339" x14ac:dyDescent="0.35">
      <c r="B2054" t="s">
        <v>3147</v>
      </c>
      <c r="C2054" t="s">
        <v>3143</v>
      </c>
      <c r="D2054" t="s">
        <v>38</v>
      </c>
      <c r="E2054" t="s">
        <v>44</v>
      </c>
      <c r="F2054" t="s">
        <v>30</v>
      </c>
      <c r="PU2054">
        <v>1.2362154448479206E-21</v>
      </c>
      <c r="PV2054">
        <v>1.5011227553172117E-20</v>
      </c>
      <c r="AIA2054">
        <v>5.7150623662393394E-21</v>
      </c>
      <c r="AIB2054">
        <v>7.1161274895885872E-22</v>
      </c>
      <c r="AZC2054">
        <v>2.9777716730528136E-20</v>
      </c>
      <c r="AZD2054">
        <v>7.0795040191782618E-22</v>
      </c>
      <c r="AZE2054">
        <v>1.2257154296648887E-21</v>
      </c>
      <c r="AZF2054">
        <v>8.3198536592157366E-21</v>
      </c>
      <c r="AZG2054">
        <v>5.9647548729682669E-44</v>
      </c>
      <c r="AZH2054">
        <v>1.6236112041062266E-45</v>
      </c>
      <c r="AZI2054">
        <v>2.3484737182738186E-45</v>
      </c>
      <c r="AZJ2054">
        <v>1.4110819252552522E-44</v>
      </c>
      <c r="AZK2054">
        <v>6.2023471714487247E-26</v>
      </c>
      <c r="AZL2054">
        <v>7.7678619595942622E-28</v>
      </c>
      <c r="AZM2054">
        <v>2.188303430374706E-27</v>
      </c>
      <c r="AZN2054">
        <v>3.6443843787366875E-26</v>
      </c>
      <c r="AZO2054">
        <v>4.1601306383315225E-44</v>
      </c>
      <c r="AZP2054">
        <v>1.1323909965774499E-45</v>
      </c>
      <c r="AZQ2054">
        <v>1.6379478581733546E-45</v>
      </c>
      <c r="AZR2054">
        <v>9.8416201092417687E-45</v>
      </c>
      <c r="GNW2054">
        <v>8.3224108178258469E-23</v>
      </c>
      <c r="GNX2054">
        <v>1.1752345714570704E-19</v>
      </c>
      <c r="GWJ2054">
        <v>5.6944828463391692E-23</v>
      </c>
      <c r="GWK2054">
        <v>1.2519178287664721E-21</v>
      </c>
      <c r="KMJ2054">
        <v>6.2497284113628143E-25</v>
      </c>
      <c r="KMK2054">
        <v>5.2076043288462402E-23</v>
      </c>
      <c r="KSN2054">
        <v>5.7268987955144467E-25</v>
      </c>
      <c r="KSO2054">
        <v>1.7901877922409853E-23</v>
      </c>
      <c r="KST2054">
        <v>1.307630918025762E-24</v>
      </c>
      <c r="KSU2054">
        <v>4.0875611562056592E-23</v>
      </c>
      <c r="WJD2054">
        <v>1.8379983421772843E-24</v>
      </c>
      <c r="WJE2054">
        <v>8.2639101067580449E-23</v>
      </c>
      <c r="XDJ2054">
        <v>8.5292576599155451E-20</v>
      </c>
      <c r="XDK2054">
        <v>1.2965806390417641E-21</v>
      </c>
    </row>
    <row r="2055" spans="2:912 1355:1370 2136:3134 5119:5120 5340:5341 6928:6934 7284:8163 14981:14987 15812:16339" x14ac:dyDescent="0.35">
      <c r="B2055" t="s">
        <v>3148</v>
      </c>
      <c r="C2055" t="s">
        <v>3149</v>
      </c>
      <c r="D2055" t="s">
        <v>38</v>
      </c>
      <c r="E2055" t="s">
        <v>39</v>
      </c>
      <c r="F2055" t="s">
        <v>429</v>
      </c>
      <c r="PU2055">
        <v>6.8444998729257433E-14</v>
      </c>
      <c r="PV2055">
        <v>6.8842584251523732E-14</v>
      </c>
      <c r="AIA2055">
        <v>1.0522254986221152E-13</v>
      </c>
      <c r="AIB2055">
        <v>3.8471763565175745E-15</v>
      </c>
      <c r="AZC2055">
        <v>8.6298507389094162E-14</v>
      </c>
      <c r="AZD2055">
        <v>3.7249926478673331E-14</v>
      </c>
      <c r="AZE2055">
        <v>2.0717919268335566E-14</v>
      </c>
      <c r="AZF2055">
        <v>1.5005904959302899E-14</v>
      </c>
      <c r="AZG2055">
        <v>1.7286397313037385E-37</v>
      </c>
      <c r="AZH2055">
        <v>8.5428863122429845E-38</v>
      </c>
      <c r="AZI2055">
        <v>3.9695583266262095E-38</v>
      </c>
      <c r="AZJ2055">
        <v>2.545064147458434E-38</v>
      </c>
      <c r="AZK2055">
        <v>1.7974961211725367E-19</v>
      </c>
      <c r="AZL2055">
        <v>4.087183030160293E-20</v>
      </c>
      <c r="AZM2055">
        <v>3.6988270448321016E-20</v>
      </c>
      <c r="AZN2055">
        <v>6.5731066750092373E-20</v>
      </c>
      <c r="AZO2055">
        <v>1.2056433603708395E-37</v>
      </c>
      <c r="AZP2055">
        <v>5.9582537496063082E-38</v>
      </c>
      <c r="AZQ2055">
        <v>2.7685766753100639E-38</v>
      </c>
      <c r="AZR2055">
        <v>1.7750602601196002E-38</v>
      </c>
      <c r="DMQ2055">
        <v>2.6965390470499236E-8</v>
      </c>
      <c r="DMR2055">
        <v>1.2320438085026192E-10</v>
      </c>
      <c r="DMS2055">
        <v>3.0761857117776601E-8</v>
      </c>
      <c r="DMT2055">
        <v>4.017836615645375E-8</v>
      </c>
      <c r="DMU2055">
        <v>1.3030660622795359E-7</v>
      </c>
      <c r="DMV2055">
        <v>3.9159130378226571E-10</v>
      </c>
      <c r="DMW2055">
        <v>4.0542194520048417E-9</v>
      </c>
      <c r="DMX2055">
        <v>1.5055773693949386E-9</v>
      </c>
      <c r="DMY2055">
        <v>4.4580090185022997E-10</v>
      </c>
      <c r="DMZ2055">
        <v>2.3050145527155264E-8</v>
      </c>
      <c r="DNA2055">
        <v>1.2515233755171386E-7</v>
      </c>
      <c r="DNB2055">
        <v>1.9391849021283475E-9</v>
      </c>
      <c r="DNC2055">
        <v>1.3547716987932065E-9</v>
      </c>
      <c r="DND2055">
        <v>2.5237622317484069E-9</v>
      </c>
      <c r="DNE2055">
        <v>1.0545837744562619E-8</v>
      </c>
      <c r="DNF2055">
        <v>1.2823149912529869E-8</v>
      </c>
      <c r="DNG2055">
        <v>1.6384963233895686E-9</v>
      </c>
      <c r="DNH2055">
        <v>2.2564684154463866E-9</v>
      </c>
      <c r="DNI2055">
        <v>8.5005445267092615E-9</v>
      </c>
      <c r="DNJ2055">
        <v>3.0917502377103203E-9</v>
      </c>
      <c r="DNK2055">
        <v>1.0682869955966235E-10</v>
      </c>
      <c r="DNL2055">
        <v>3.0704786584257443E-9</v>
      </c>
      <c r="DNM2055">
        <v>5.7440718238635334E-10</v>
      </c>
      <c r="DNN2055">
        <v>9.9307127584566495E-10</v>
      </c>
      <c r="DNO2055">
        <v>1.4406719749518434E-10</v>
      </c>
      <c r="DNP2055">
        <v>8.178636627398828E-11</v>
      </c>
      <c r="DNQ2055">
        <v>3.1304091043155125E-10</v>
      </c>
      <c r="DNR2055">
        <v>2.8302918877061849E-10</v>
      </c>
      <c r="DNS2055">
        <v>1.6323999371571636E-10</v>
      </c>
      <c r="DNU2055">
        <v>5.2619809744858241E-10</v>
      </c>
      <c r="DNV2055">
        <v>5.9623880347570791E-9</v>
      </c>
      <c r="DNX2055">
        <v>9.2712386994820153E-9</v>
      </c>
      <c r="DNY2055">
        <v>1.7015734513444185E-9</v>
      </c>
      <c r="DOA2055">
        <v>1.4502167028891911E-9</v>
      </c>
      <c r="DOB2055">
        <v>3.1834431291235732E-9</v>
      </c>
      <c r="DOC2055">
        <v>1.03017582528968E-10</v>
      </c>
      <c r="DOD2055">
        <v>8.4047954559681341E-11</v>
      </c>
      <c r="DOE2055">
        <v>2.2808378011826404E-10</v>
      </c>
      <c r="DOF2055">
        <v>9.7942094848839672E-10</v>
      </c>
      <c r="DOI2055">
        <v>7.8719269322934003E-10</v>
      </c>
      <c r="DOK2055">
        <v>1.8626184287008208E-10</v>
      </c>
      <c r="DOL2055">
        <v>2.2740071013607125E-9</v>
      </c>
      <c r="DOM2055">
        <v>3.9613003008418619E-9</v>
      </c>
      <c r="DON2055">
        <v>1.1664532791647051E-9</v>
      </c>
      <c r="DOO2055">
        <v>2.8766746757892196E-9</v>
      </c>
      <c r="DOP2055">
        <v>8.6248838408328055E-11</v>
      </c>
      <c r="DOQ2055">
        <v>1.7242702588043222E-8</v>
      </c>
      <c r="DOR2055">
        <v>2.1622060387918059E-10</v>
      </c>
      <c r="DOS2055">
        <v>4.0279066523326026E-10</v>
      </c>
      <c r="DOT2055">
        <v>1.6831082370353251E-9</v>
      </c>
      <c r="DOU2055">
        <v>2.0465656465884625E-9</v>
      </c>
      <c r="DOV2055">
        <v>2.615028530730968E-10</v>
      </c>
      <c r="DOW2055">
        <v>3.6013076140926208E-10</v>
      </c>
      <c r="DOX2055">
        <v>2.0636343653042612E-10</v>
      </c>
      <c r="DOY2055">
        <v>6.7018455388789491E-11</v>
      </c>
      <c r="DOZ2055">
        <v>5.6699416382762598E-11</v>
      </c>
      <c r="DPA2055">
        <v>1.0460944064283971E-9</v>
      </c>
      <c r="DPC2055">
        <v>1.006760091833293E-10</v>
      </c>
      <c r="DPD2055">
        <v>2.0227418449047177E-11</v>
      </c>
      <c r="DPE2055">
        <v>4.6873000050680427E-11</v>
      </c>
      <c r="DPF2055">
        <v>9.9298236022595212E-11</v>
      </c>
      <c r="DPG2055">
        <v>6.7560260742174872E-11</v>
      </c>
      <c r="DPH2055">
        <v>1.751298902992456E-11</v>
      </c>
      <c r="DPI2055">
        <v>2.4772095605464113E-11</v>
      </c>
      <c r="DPK2055">
        <v>1.5467604345974505E-10</v>
      </c>
      <c r="DPL2055">
        <v>2.3317959960018512E-9</v>
      </c>
      <c r="DPM2055">
        <v>1.5518393128559866E-9</v>
      </c>
      <c r="DPN2055">
        <v>7.0775260045759403E-19</v>
      </c>
      <c r="GNW2055">
        <v>3.8326596936697825E-14</v>
      </c>
      <c r="GNX2055">
        <v>5.2270673396634737E-13</v>
      </c>
      <c r="GWJ2055">
        <v>8.1566601637776642E-15</v>
      </c>
      <c r="GWK2055">
        <v>6.7177603715269969E-15</v>
      </c>
      <c r="KMJ2055">
        <v>5.1197226579126013E-17</v>
      </c>
      <c r="KMK2055">
        <v>2.548480325069895E-16</v>
      </c>
      <c r="KSN2055">
        <v>3.981044970105216E-16</v>
      </c>
      <c r="KSO2055">
        <v>7.9874033341552949E-17</v>
      </c>
      <c r="KST2055">
        <v>9.0899763988109205E-16</v>
      </c>
      <c r="KSU2055">
        <v>1.8237751228752482E-16</v>
      </c>
      <c r="WJD2055">
        <v>7.1421586536600755E-17</v>
      </c>
      <c r="WJE2055">
        <v>8.5862143469027566E-17</v>
      </c>
      <c r="XDJ2055">
        <v>1.3503800288896556E-12</v>
      </c>
      <c r="XDK2055">
        <v>8.5363646700468257E-15</v>
      </c>
    </row>
    <row r="2056" spans="2:912 1355:1370 2136:3134 5119:5120 5340:5341 6928:6934 7284:8163 14981:14987 15812:16339" x14ac:dyDescent="0.35">
      <c r="B2056" t="s">
        <v>3150</v>
      </c>
      <c r="C2056" t="s">
        <v>3151</v>
      </c>
      <c r="D2056" t="s">
        <v>33</v>
      </c>
      <c r="E2056" t="s">
        <v>50</v>
      </c>
      <c r="F2056" t="s">
        <v>30</v>
      </c>
      <c r="PU2056">
        <v>1.0382661902191784E-18</v>
      </c>
      <c r="PV2056">
        <v>4.3329241541298139E-18</v>
      </c>
      <c r="AIA2056">
        <v>5.2116901814224128E-18</v>
      </c>
      <c r="AIB2056">
        <v>2.2839643910090257E-19</v>
      </c>
      <c r="AZC2056">
        <v>1.1418422786873716E-17</v>
      </c>
      <c r="AZD2056">
        <v>1.3602313216959377E-18</v>
      </c>
      <c r="AZE2056">
        <v>1.604254730621414E-18</v>
      </c>
      <c r="AZF2056">
        <v>5.2998221871581174E-17</v>
      </c>
      <c r="AZG2056">
        <v>2.2872167660118794E-41</v>
      </c>
      <c r="AZH2056">
        <v>3.1195501946167374E-42</v>
      </c>
      <c r="AZI2056">
        <v>3.0737559315141241E-42</v>
      </c>
      <c r="AZJ2056">
        <v>8.9887197560040996E-41</v>
      </c>
      <c r="AZK2056">
        <v>2.3783227879915404E-23</v>
      </c>
      <c r="AZL2056">
        <v>1.4924900263390023E-24</v>
      </c>
      <c r="AZM2056">
        <v>2.8641200438942715E-24</v>
      </c>
      <c r="AZN2056">
        <v>2.3215058798019641E-22</v>
      </c>
      <c r="AZO2056">
        <v>1.5952240699635923E-41</v>
      </c>
      <c r="AZP2056">
        <v>2.1757367433911301E-42</v>
      </c>
      <c r="AZQ2056">
        <v>2.1437974397566511E-42</v>
      </c>
      <c r="AZR2056">
        <v>6.2692012082166819E-41</v>
      </c>
      <c r="GNW2056">
        <v>8.6665501503468645E-20</v>
      </c>
      <c r="GNX2056">
        <v>5.9078846136796549E-18</v>
      </c>
      <c r="GWJ2056">
        <v>8.7283365535764116E-20</v>
      </c>
      <c r="GWK2056">
        <v>2.6129085591065703E-18</v>
      </c>
      <c r="KMJ2056">
        <v>2.0744908742406059E-21</v>
      </c>
      <c r="KMK2056">
        <v>2.3843561910718218E-19</v>
      </c>
      <c r="KSN2056">
        <v>1.0519373066616647E-20</v>
      </c>
      <c r="KSO2056">
        <v>2.6459285900807049E-20</v>
      </c>
      <c r="KST2056">
        <v>2.4019033601447977E-20</v>
      </c>
      <c r="KSU2056">
        <v>6.0414862472997933E-20</v>
      </c>
      <c r="KZJ2056">
        <v>3.0314598248891413E-16</v>
      </c>
      <c r="KZK2056">
        <v>1.4430948019911314E-16</v>
      </c>
      <c r="KZN2056">
        <v>1.7011928897330643E-16</v>
      </c>
      <c r="KZT2056">
        <v>2.7811757325045749E-16</v>
      </c>
      <c r="KZU2056">
        <v>1.3296154719207831E-16</v>
      </c>
      <c r="KZW2056">
        <v>4.477666457138593E-17</v>
      </c>
      <c r="KZY2056">
        <v>8.2294573493619532E-16</v>
      </c>
      <c r="LAA2056">
        <v>4.351205681404296E-19</v>
      </c>
      <c r="WJD2056">
        <v>2.8779923159532678E-21</v>
      </c>
      <c r="WJE2056">
        <v>2.7122881811501844E-20</v>
      </c>
      <c r="XDJ2056">
        <v>3.9169976354584284E-17</v>
      </c>
      <c r="XDK2056">
        <v>5.9501814358887613E-19</v>
      </c>
    </row>
    <row r="2057" spans="2:912 1355:1370 2136:3134 5119:5120 5340:5341 6928:6934 7284:8163 14981:14987 15812:16339" x14ac:dyDescent="0.35">
      <c r="B2057" t="s">
        <v>3152</v>
      </c>
      <c r="C2057" t="s">
        <v>3151</v>
      </c>
      <c r="D2057" t="s">
        <v>83</v>
      </c>
      <c r="E2057" t="s">
        <v>95</v>
      </c>
      <c r="F2057" t="s">
        <v>30</v>
      </c>
      <c r="PU2057">
        <v>3.5956113039754916E-18</v>
      </c>
      <c r="PV2057">
        <v>1.4896507786652103E-17</v>
      </c>
      <c r="AIA2057">
        <v>5.1027129668412832E-17</v>
      </c>
      <c r="AIB2057">
        <v>1.9420966198308469E-18</v>
      </c>
      <c r="AZC2057">
        <v>3.8746034867138882E-17</v>
      </c>
      <c r="AZD2057">
        <v>4.5872140406780192E-18</v>
      </c>
      <c r="AZE2057">
        <v>5.4275918297305593E-18</v>
      </c>
      <c r="AZF2057">
        <v>2.3970130936966986E-16</v>
      </c>
      <c r="AZG2057">
        <v>7.7611927863169115E-41</v>
      </c>
      <c r="AZH2057">
        <v>1.0520302117072242E-41</v>
      </c>
      <c r="AZI2057">
        <v>1.0399279030961403E-41</v>
      </c>
      <c r="AZJ2057">
        <v>4.0654343088943334E-40</v>
      </c>
      <c r="AZK2057">
        <v>8.0703420593923706E-23</v>
      </c>
      <c r="AZL2057">
        <v>5.0332403725699515E-24</v>
      </c>
      <c r="AZM2057">
        <v>9.6900288045817727E-24</v>
      </c>
      <c r="AZN2057">
        <v>1.0499748471680491E-21</v>
      </c>
      <c r="AZO2057">
        <v>5.4130599811702446E-41</v>
      </c>
      <c r="AZP2057">
        <v>7.3374064976382668E-42</v>
      </c>
      <c r="AZQ2057">
        <v>7.2529986956082554E-42</v>
      </c>
      <c r="AZR2057">
        <v>2.8354455776888149E-40</v>
      </c>
      <c r="GNW2057">
        <v>3.0439716421439645E-19</v>
      </c>
      <c r="GNX2057">
        <v>2.0648498878981894E-17</v>
      </c>
      <c r="GWJ2057">
        <v>2.9792162109025764E-19</v>
      </c>
      <c r="GWK2057">
        <v>8.7733831702479767E-18</v>
      </c>
      <c r="KMJ2057">
        <v>7.0825872574866743E-21</v>
      </c>
      <c r="KMK2057">
        <v>8.0214985352513007E-19</v>
      </c>
      <c r="KSN2057">
        <v>3.5846758456524817E-19</v>
      </c>
      <c r="KSO2057">
        <v>7.6428671007468856E-19</v>
      </c>
      <c r="KST2057">
        <v>8.1849411596843742E-19</v>
      </c>
      <c r="KSU2057">
        <v>1.7451066764312779E-18</v>
      </c>
      <c r="KZJ2057">
        <v>1.3628831985846141E-15</v>
      </c>
      <c r="KZK2057">
        <v>6.4265821848671728E-16</v>
      </c>
      <c r="KZN2057">
        <v>7.7134832888517822E-16</v>
      </c>
      <c r="KZT2057">
        <v>1.251830725585031E-15</v>
      </c>
      <c r="KZU2057">
        <v>5.9038895954691488E-16</v>
      </c>
      <c r="KZW2057">
        <v>3.0116907266507525E-16</v>
      </c>
      <c r="KZY2057">
        <v>3.743873300568099E-15</v>
      </c>
      <c r="LAA2057">
        <v>1.9594461713678698E-18</v>
      </c>
      <c r="WJD2057">
        <v>9.9621049713781522E-21</v>
      </c>
      <c r="WJE2057">
        <v>9.1580168815290009E-20</v>
      </c>
      <c r="XDJ2057">
        <v>1.334493859289017E-16</v>
      </c>
      <c r="XDK2057">
        <v>2.0163804258495869E-18</v>
      </c>
    </row>
    <row r="2058" spans="2:912 1355:1370 2136:3134 5119:5120 5340:5341 6928:6934 7284:8163 14981:14987 15812:16339" x14ac:dyDescent="0.35">
      <c r="B2058" t="s">
        <v>3153</v>
      </c>
      <c r="C2058" t="s">
        <v>3151</v>
      </c>
      <c r="D2058" t="s">
        <v>83</v>
      </c>
      <c r="E2058" t="s">
        <v>84</v>
      </c>
      <c r="F2058" t="s">
        <v>30</v>
      </c>
      <c r="PU2058">
        <v>5.6224221830670459E-20</v>
      </c>
      <c r="PV2058">
        <v>2.3463807297460497E-19</v>
      </c>
      <c r="AIA2058">
        <v>2.8221497955874235E-19</v>
      </c>
      <c r="AIB2058">
        <v>1.2367859109075798E-20</v>
      </c>
      <c r="AZC2058">
        <v>6.1833550025488616E-19</v>
      </c>
      <c r="AZD2058">
        <v>7.3658619523946783E-20</v>
      </c>
      <c r="AZE2058">
        <v>8.6874368859998247E-20</v>
      </c>
      <c r="AZF2058">
        <v>2.6632854620848778E-18</v>
      </c>
      <c r="AZG2058">
        <v>1.2385837778130959E-42</v>
      </c>
      <c r="AZH2058">
        <v>1.6892844415950981E-43</v>
      </c>
      <c r="AZI2058">
        <v>1.6645150017823557E-43</v>
      </c>
      <c r="AZJ2058">
        <v>4.5170433655167123E-42</v>
      </c>
      <c r="AZK2058">
        <v>1.2879199153239492E-24</v>
      </c>
      <c r="AZL2058">
        <v>8.082063193216516E-26</v>
      </c>
      <c r="AZM2058">
        <v>1.5509919740501838E-25</v>
      </c>
      <c r="AZN2058">
        <v>1.166611377038766E-23</v>
      </c>
      <c r="AZO2058">
        <v>8.6385282077091343E-43</v>
      </c>
      <c r="AZP2058">
        <v>1.1781949320642299E-43</v>
      </c>
      <c r="AZQ2058">
        <v>1.1609194349727617E-43</v>
      </c>
      <c r="AZR2058">
        <v>3.1504212494497983E-42</v>
      </c>
      <c r="GNW2058">
        <v>4.6930630794965985E-21</v>
      </c>
      <c r="GNX2058">
        <v>3.1992737026058863E-19</v>
      </c>
      <c r="GWJ2058">
        <v>4.7265228927500509E-21</v>
      </c>
      <c r="GWK2058">
        <v>1.4149576316203528E-19</v>
      </c>
      <c r="KMJ2058">
        <v>1.1233903312772682E-22</v>
      </c>
      <c r="KMK2058">
        <v>1.2911933854001913E-20</v>
      </c>
      <c r="KSN2058">
        <v>5.6965363059722935E-22</v>
      </c>
      <c r="KSO2058">
        <v>1.4328446943407107E-21</v>
      </c>
      <c r="KST2058">
        <v>1.300698207759486E-21</v>
      </c>
      <c r="KSU2058">
        <v>3.2716345965753528E-21</v>
      </c>
      <c r="KZJ2058">
        <v>1.7789659196478295E-17</v>
      </c>
      <c r="KZK2058">
        <v>1.4700325716282991E-17</v>
      </c>
      <c r="KZN2058">
        <v>5.4205711331246093E-18</v>
      </c>
      <c r="KZT2058">
        <v>1.6319046326301248E-17</v>
      </c>
      <c r="KZU2058">
        <v>1.3519411048448259E-17</v>
      </c>
      <c r="KZW2058">
        <v>1.0672794021124866E-18</v>
      </c>
      <c r="KZY2058">
        <v>2.6171793544537368E-17</v>
      </c>
      <c r="LAA2058">
        <v>3.1440970084985876E-20</v>
      </c>
      <c r="WJD2058">
        <v>1.5585097058820988E-22</v>
      </c>
      <c r="WJE2058">
        <v>1.4687794171059207E-21</v>
      </c>
      <c r="XDJ2058">
        <v>2.1211515205890872E-18</v>
      </c>
      <c r="XDK2058">
        <v>3.2221820149230069E-20</v>
      </c>
    </row>
    <row r="2059" spans="2:912 1355:1370 2136:3134 5119:5120 5340:5341 6928:6934 7284:8163 14981:14987 15812:16339" x14ac:dyDescent="0.35">
      <c r="B2059" t="s">
        <v>3154</v>
      </c>
      <c r="C2059" t="s">
        <v>3151</v>
      </c>
      <c r="D2059" t="s">
        <v>38</v>
      </c>
      <c r="E2059" t="s">
        <v>44</v>
      </c>
      <c r="F2059" t="s">
        <v>30</v>
      </c>
      <c r="PU2059">
        <v>2.4435824716992714E-21</v>
      </c>
      <c r="PV2059">
        <v>1.0197428594949491E-20</v>
      </c>
      <c r="AIA2059">
        <v>1.2267056798419979E-20</v>
      </c>
      <c r="AIB2059">
        <v>5.3757478636440368E-22</v>
      </c>
      <c r="AZC2059">
        <v>2.6872837377246039E-20</v>
      </c>
      <c r="AZD2059">
        <v>3.2014296720385099E-21</v>
      </c>
      <c r="AZE2059">
        <v>3.7755466525621645E-21</v>
      </c>
      <c r="AZF2059">
        <v>1.5417727792128037E-19</v>
      </c>
      <c r="AZG2059">
        <v>5.3828803983510801E-44</v>
      </c>
      <c r="AZH2059">
        <v>7.3421486457227762E-45</v>
      </c>
      <c r="AZI2059">
        <v>7.2339564886468912E-45</v>
      </c>
      <c r="AZJ2059">
        <v>2.6149110197243699E-43</v>
      </c>
      <c r="AZK2059">
        <v>5.597295064758573E-26</v>
      </c>
      <c r="AZL2059">
        <v>3.5127127124126781E-27</v>
      </c>
      <c r="AZM2059">
        <v>6.7405871635313933E-27</v>
      </c>
      <c r="AZN2059">
        <v>6.7534993550045945E-25</v>
      </c>
      <c r="AZO2059">
        <v>3.7543010810284764E-44</v>
      </c>
      <c r="AZP2059">
        <v>5.1207967775306398E-45</v>
      </c>
      <c r="AZQ2059">
        <v>5.0453379335271264E-45</v>
      </c>
      <c r="AZR2059">
        <v>1.8237751058247212E-43</v>
      </c>
      <c r="GNW2059">
        <v>2.0397626538118375E-22</v>
      </c>
      <c r="GNX2059">
        <v>1.3903849216397935E-20</v>
      </c>
      <c r="GWJ2059">
        <v>2.0543024801464069E-22</v>
      </c>
      <c r="GWK2059">
        <v>6.14933006767783E-21</v>
      </c>
      <c r="KMJ2059">
        <v>4.8821976324495483E-24</v>
      </c>
      <c r="KMK2059">
        <v>5.6114056296402032E-22</v>
      </c>
      <c r="KSN2059">
        <v>2.475640563557237E-23</v>
      </c>
      <c r="KSO2059">
        <v>6.2269573102741971E-23</v>
      </c>
      <c r="KST2059">
        <v>5.6526651830510501E-23</v>
      </c>
      <c r="KSU2059">
        <v>1.4218099873737331E-22</v>
      </c>
      <c r="KZJ2059">
        <v>1.426569329359596E-19</v>
      </c>
      <c r="KZK2059">
        <v>7.5040929703538842E-20</v>
      </c>
      <c r="KZN2059">
        <v>8.5059644486653223E-19</v>
      </c>
      <c r="KZT2059">
        <v>1.3061269980200446E-19</v>
      </c>
      <c r="KZU2059">
        <v>6.9209462064533297E-20</v>
      </c>
      <c r="KZW2059">
        <v>1.5947853135014167E-19</v>
      </c>
      <c r="KZY2059">
        <v>4.1323884544006371E-18</v>
      </c>
      <c r="LAA2059">
        <v>7.3549412163091967E-22</v>
      </c>
      <c r="WJD2059">
        <v>6.7731558682493034E-24</v>
      </c>
      <c r="WJE2059">
        <v>6.3831409621965964E-23</v>
      </c>
      <c r="XDJ2059">
        <v>9.2184872588659945E-20</v>
      </c>
      <c r="XDK2059">
        <v>1.4003342661977885E-21</v>
      </c>
    </row>
    <row r="2060" spans="2:912 1355:1370 2136:3134 5119:5120 5340:5341 6928:6934 7284:8163 14981:14987 15812:16339" x14ac:dyDescent="0.35">
      <c r="B2060" t="s">
        <v>3155</v>
      </c>
      <c r="C2060" t="s">
        <v>3156</v>
      </c>
      <c r="D2060" t="s">
        <v>33</v>
      </c>
      <c r="E2060" t="s">
        <v>50</v>
      </c>
      <c r="F2060" t="s">
        <v>30</v>
      </c>
      <c r="PU2060">
        <v>8.9320237069888789E-25</v>
      </c>
      <c r="PV2060">
        <v>2.1875979181003342E-24</v>
      </c>
      <c r="AIA2060">
        <v>1.4617499764647696E-23</v>
      </c>
      <c r="AIB2060">
        <v>5.7366427074307324E-25</v>
      </c>
      <c r="AZC2060">
        <v>1.1084561805404573E-18</v>
      </c>
      <c r="AZD2060">
        <v>1.6232272360319957E-19</v>
      </c>
      <c r="AZE2060">
        <v>1.8849936024363535E-19</v>
      </c>
      <c r="AZF2060">
        <v>1.5463307700703256E-19</v>
      </c>
      <c r="AZG2060">
        <v>2.2203412921757389E-42</v>
      </c>
      <c r="AZH2060">
        <v>3.7227041895766019E-43</v>
      </c>
      <c r="AZI2060">
        <v>3.6116522867354035E-43</v>
      </c>
      <c r="AZJ2060">
        <v>2.6226415625655942E-43</v>
      </c>
      <c r="AZK2060">
        <v>2.3087834833896774E-24</v>
      </c>
      <c r="AZL2060">
        <v>1.7810576933627975E-25</v>
      </c>
      <c r="AZM2060">
        <v>3.3653308644189995E-25</v>
      </c>
      <c r="AZN2060">
        <v>6.7734649353621056E-25</v>
      </c>
      <c r="AZO2060">
        <v>1.5485816322467597E-42</v>
      </c>
      <c r="AZP2060">
        <v>2.5964077462241416E-43</v>
      </c>
      <c r="AZQ2060">
        <v>2.5189543666144641E-43</v>
      </c>
      <c r="AZR2060">
        <v>1.8291667889382155E-43</v>
      </c>
      <c r="GNW2060">
        <v>1.1652410508153128E-25</v>
      </c>
      <c r="GNX2060">
        <v>2.0605967000278072E-24</v>
      </c>
      <c r="GWJ2060">
        <v>1.1775952887945408E-25</v>
      </c>
      <c r="GWK2060">
        <v>6.3737144780924957E-25</v>
      </c>
      <c r="KMJ2060">
        <v>5.8605135725967643E-28</v>
      </c>
      <c r="KMK2060">
        <v>3.2711548529088957E-26</v>
      </c>
      <c r="KSN2060">
        <v>8.6618684625737345E-28</v>
      </c>
      <c r="KSO2060">
        <v>2.071226470968585E-27</v>
      </c>
      <c r="KST2060">
        <v>1.9777767014851932E-27</v>
      </c>
      <c r="KSU2060">
        <v>4.729260754168473E-27</v>
      </c>
      <c r="KZD2060">
        <v>5.7866788375269287E-18</v>
      </c>
      <c r="LAX2060">
        <v>4.5532433483218155E-32</v>
      </c>
      <c r="LAY2060">
        <v>4.4411541025769789E-30</v>
      </c>
      <c r="WJD2060">
        <v>7.5046339012806583E-28</v>
      </c>
      <c r="WJE2060">
        <v>2.7164843189789785E-27</v>
      </c>
      <c r="XDJ2060">
        <v>6.2624272959945301E-23</v>
      </c>
      <c r="XDK2060">
        <v>5.299656578320722E-25</v>
      </c>
    </row>
    <row r="2061" spans="2:912 1355:1370 2136:3134 5119:5120 5340:5341 6928:6934 7284:8163 14981:14987 15812:16339" x14ac:dyDescent="0.35">
      <c r="B2061" t="s">
        <v>3157</v>
      </c>
      <c r="C2061" t="s">
        <v>3156</v>
      </c>
      <c r="D2061" t="s">
        <v>83</v>
      </c>
      <c r="E2061" t="s">
        <v>95</v>
      </c>
      <c r="F2061" t="s">
        <v>30</v>
      </c>
      <c r="PU2061">
        <v>2.4908998037246346E-20</v>
      </c>
      <c r="PV2061">
        <v>6.0812379771514943E-20</v>
      </c>
      <c r="AIA2061">
        <v>4.1137223121306092E-19</v>
      </c>
      <c r="AIB2061">
        <v>1.6258030108030909E-20</v>
      </c>
      <c r="AZC2061">
        <v>2.9654879863035032E-14</v>
      </c>
      <c r="AZD2061">
        <v>4.3426674869621011E-15</v>
      </c>
      <c r="AZE2061">
        <v>1.1666780491300562E-14</v>
      </c>
      <c r="AZF2061">
        <v>4.1369480786886133E-15</v>
      </c>
      <c r="AZG2061">
        <v>5.9401495007500926E-38</v>
      </c>
      <c r="AZH2061">
        <v>9.9594598271842009E-39</v>
      </c>
      <c r="AZI2061">
        <v>2.2353579548378552E-38</v>
      </c>
      <c r="AZJ2061">
        <v>7.0164367050984825E-39</v>
      </c>
      <c r="AZK2061">
        <v>6.176761700791607E-20</v>
      </c>
      <c r="AZL2061">
        <v>4.7649159437945014E-21</v>
      </c>
      <c r="AZM2061">
        <v>2.08290237298569E-20</v>
      </c>
      <c r="AZN2061">
        <v>1.8121266997187517E-20</v>
      </c>
      <c r="AZO2061">
        <v>4.1429695705236984E-38</v>
      </c>
      <c r="AZP2061">
        <v>6.9462458811292874E-39</v>
      </c>
      <c r="AZQ2061">
        <v>1.5590550347178848E-38</v>
      </c>
      <c r="AZR2061">
        <v>4.8936283100379769E-39</v>
      </c>
      <c r="GNW2061">
        <v>3.1861474303866063E-21</v>
      </c>
      <c r="GNX2061">
        <v>5.7964821883452031E-20</v>
      </c>
      <c r="GWJ2061">
        <v>3.2643392374041229E-21</v>
      </c>
      <c r="GWK2061">
        <v>1.7410011599943215E-20</v>
      </c>
      <c r="KMJ2061">
        <v>1.6259559740743119E-23</v>
      </c>
      <c r="KMK2061">
        <v>8.8789529393900848E-22</v>
      </c>
      <c r="KSN2061">
        <v>2.491787912165767E-23</v>
      </c>
      <c r="KSO2061">
        <v>5.919925559359923E-23</v>
      </c>
      <c r="KST2061">
        <v>5.6895346529658992E-23</v>
      </c>
      <c r="KSU2061">
        <v>1.3517049925683839E-22</v>
      </c>
      <c r="KZD2061">
        <v>1.7832249925762473E-17</v>
      </c>
      <c r="KZF2061">
        <v>8.9321961489131221E-14</v>
      </c>
      <c r="KZG2061">
        <v>6.5472881138069808E-14</v>
      </c>
      <c r="LAX2061">
        <v>1.4031681739115394E-31</v>
      </c>
      <c r="LAY2061">
        <v>1.368625749921644E-29</v>
      </c>
      <c r="WJD2061">
        <v>2.1458491941287073E-23</v>
      </c>
      <c r="WJE2061">
        <v>7.638099626156457E-23</v>
      </c>
      <c r="XDJ2061">
        <v>1.8994342325643655E-18</v>
      </c>
      <c r="XDK2061">
        <v>1.6098892399084778E-20</v>
      </c>
    </row>
    <row r="2062" spans="2:912 1355:1370 2136:3134 5119:5120 5340:5341 6928:6934 7284:8163 14981:14987 15812:16339" x14ac:dyDescent="0.35">
      <c r="B2062" t="s">
        <v>3158</v>
      </c>
      <c r="C2062" t="s">
        <v>3156</v>
      </c>
      <c r="D2062" t="s">
        <v>38</v>
      </c>
      <c r="E2062" t="s">
        <v>88</v>
      </c>
      <c r="F2062" t="s">
        <v>30</v>
      </c>
      <c r="PU2062">
        <v>4.3748143622578116E-30</v>
      </c>
      <c r="PV2062">
        <v>1.0714632097510397E-29</v>
      </c>
      <c r="AIA2062">
        <v>7.1595027073306874E-29</v>
      </c>
      <c r="AIB2062">
        <v>2.8097492498405688E-30</v>
      </c>
      <c r="AZC2062">
        <v>5.4291056284307084E-24</v>
      </c>
      <c r="AZD2062">
        <v>7.9504018995739437E-25</v>
      </c>
      <c r="AZE2062">
        <v>9.2325069373092488E-25</v>
      </c>
      <c r="AZF2062">
        <v>7.5737708306259782E-25</v>
      </c>
      <c r="AZG2062">
        <v>1.0875005812598692E-47</v>
      </c>
      <c r="AZH2062">
        <v>1.8233426474972171E-48</v>
      </c>
      <c r="AZI2062">
        <v>1.7689505550223374E-48</v>
      </c>
      <c r="AZJ2062">
        <v>1.2845431617999345E-48</v>
      </c>
      <c r="AZK2062">
        <v>1.1308186669487618E-29</v>
      </c>
      <c r="AZL2062">
        <v>8.7234394262487967E-31</v>
      </c>
      <c r="AZM2062">
        <v>1.648304827768689E-30</v>
      </c>
      <c r="AZN2062">
        <v>3.3175742307307446E-30</v>
      </c>
      <c r="AZO2062">
        <v>7.5847953246253173E-48</v>
      </c>
      <c r="AZP2062">
        <v>1.2716941053866124E-48</v>
      </c>
      <c r="AZQ2062">
        <v>1.2337582278515297E-48</v>
      </c>
      <c r="AZR2062">
        <v>8.9590728830805004E-49</v>
      </c>
      <c r="GNW2062">
        <v>5.7072321494592522E-31</v>
      </c>
      <c r="GNX2062">
        <v>1.0092593054765782E-29</v>
      </c>
      <c r="GWJ2062">
        <v>5.7677419485839695E-31</v>
      </c>
      <c r="GWK2062">
        <v>3.1217805227817914E-30</v>
      </c>
      <c r="KMJ2062">
        <v>2.8704199391760864E-33</v>
      </c>
      <c r="KMK2062">
        <v>1.602178375234646E-31</v>
      </c>
      <c r="KSN2062">
        <v>4.242495071071046E-33</v>
      </c>
      <c r="KSO2062">
        <v>1.0144656585455148E-32</v>
      </c>
      <c r="KST2062">
        <v>9.6869491195631909E-33</v>
      </c>
      <c r="KSU2062">
        <v>2.3163438149607088E-32</v>
      </c>
      <c r="KZD2062">
        <v>2.8342564368598096E-23</v>
      </c>
      <c r="LAX2062">
        <v>2.2301427833684267E-37</v>
      </c>
      <c r="LAY2062">
        <v>2.1752423523200419E-35</v>
      </c>
      <c r="WJD2062">
        <v>3.6756933536179552E-33</v>
      </c>
      <c r="WJE2062">
        <v>1.3305063894700064E-32</v>
      </c>
      <c r="XDJ2062">
        <v>3.0672731933039139E-28</v>
      </c>
      <c r="XDK2062">
        <v>2.5957178883054353E-30</v>
      </c>
    </row>
    <row r="2063" spans="2:912 1355:1370 2136:3134 5119:5120 5340:5341 6928:6934 7284:8163 14981:14987 15812:16339" x14ac:dyDescent="0.35">
      <c r="B2063" t="s">
        <v>3159</v>
      </c>
      <c r="C2063" t="s">
        <v>3156</v>
      </c>
      <c r="D2063" t="s">
        <v>38</v>
      </c>
      <c r="E2063" t="s">
        <v>39</v>
      </c>
      <c r="F2063" t="s">
        <v>30</v>
      </c>
      <c r="PU2063">
        <v>7.2911641396073486E-32</v>
      </c>
      <c r="PV2063">
        <v>1.7857247151925347E-31</v>
      </c>
      <c r="AIA2063">
        <v>1.1932188449272659E-30</v>
      </c>
      <c r="AIB2063">
        <v>4.6827913786911216E-32</v>
      </c>
      <c r="AZC2063">
        <v>9.048269704152281E-26</v>
      </c>
      <c r="AZD2063">
        <v>1.3250318849394573E-26</v>
      </c>
      <c r="AZE2063">
        <v>1.5387103978372556E-26</v>
      </c>
      <c r="AZF2063">
        <v>1.262261702812989E-26</v>
      </c>
      <c r="AZG2063">
        <v>1.8124529593110782E-49</v>
      </c>
      <c r="AZH2063">
        <v>3.038823918113133E-50</v>
      </c>
      <c r="AZI2063">
        <v>2.9481728318810609E-50</v>
      </c>
      <c r="AZJ2063">
        <v>2.1408485614508012E-50</v>
      </c>
      <c r="AZK2063">
        <v>1.8846478564462756E-31</v>
      </c>
      <c r="AZL2063">
        <v>1.4538680600205951E-32</v>
      </c>
      <c r="AZM2063">
        <v>2.7471019458905553E-32</v>
      </c>
      <c r="AZN2063">
        <v>5.5291439249219653E-32</v>
      </c>
      <c r="AZO2063">
        <v>1.2640990698101507E-49</v>
      </c>
      <c r="AZP2063">
        <v>2.1194340346707747E-50</v>
      </c>
      <c r="AZQ2063">
        <v>2.0562092468523931E-50</v>
      </c>
      <c r="AZR2063">
        <v>1.4931392625842362E-50</v>
      </c>
      <c r="GNW2063">
        <v>9.5118016394729054E-33</v>
      </c>
      <c r="GNX2063">
        <v>1.6820542906892221E-31</v>
      </c>
      <c r="GWJ2063">
        <v>9.612648622744815E-33</v>
      </c>
      <c r="GWK2063">
        <v>5.2028297222979149E-32</v>
      </c>
      <c r="KMJ2063">
        <v>4.7839065130654132E-35</v>
      </c>
      <c r="KMK2063">
        <v>2.6702265614142003E-33</v>
      </c>
      <c r="KSN2063">
        <v>7.0706378274737516E-35</v>
      </c>
      <c r="KSO2063">
        <v>1.6907313125232875E-34</v>
      </c>
      <c r="KST2063">
        <v>1.6144487555127689E-34</v>
      </c>
      <c r="KSU2063">
        <v>3.8604707665892946E-34</v>
      </c>
      <c r="KZD2063">
        <v>4.7236356053086965E-25</v>
      </c>
      <c r="LAX2063">
        <v>3.7168644496773449E-39</v>
      </c>
      <c r="LAY2063">
        <v>3.6253647206207627E-37</v>
      </c>
      <c r="WJD2063">
        <v>6.1259933215620938E-35</v>
      </c>
      <c r="WJE2063">
        <v>2.2174519122076884E-34</v>
      </c>
      <c r="XDJ2063">
        <v>5.1119865816109301E-30</v>
      </c>
      <c r="XDK2063">
        <v>4.3260818904887588E-32</v>
      </c>
    </row>
    <row r="2064" spans="2:912 1355:1370 2136:3134 5119:5120 5340:5341 6928:6934 7284:8163 14981:14987 15812:16339" x14ac:dyDescent="0.35">
      <c r="B2064" t="s">
        <v>3160</v>
      </c>
      <c r="C2064" t="s">
        <v>540</v>
      </c>
      <c r="D2064" t="s">
        <v>33</v>
      </c>
      <c r="E2064" t="s">
        <v>44</v>
      </c>
      <c r="F2064" t="s">
        <v>30</v>
      </c>
      <c r="PU2064">
        <v>2.4350433598305649E-18</v>
      </c>
      <c r="PV2064">
        <v>4.0122651334744085E-18</v>
      </c>
      <c r="AIA2064">
        <v>4.0179405685809629E-17</v>
      </c>
      <c r="AIB2064">
        <v>1.4087269593693108E-18</v>
      </c>
      <c r="AZC2064">
        <v>5.8691731842211006E-18</v>
      </c>
      <c r="AZD2064">
        <v>8.3970924541935797E-19</v>
      </c>
      <c r="AZE2064">
        <v>2.9118890614951028E-18</v>
      </c>
      <c r="AZF2064">
        <v>8.9038718129926949E-19</v>
      </c>
      <c r="AZG2064">
        <v>1.1756502242157066E-41</v>
      </c>
      <c r="AZH2064">
        <v>1.9257865174751397E-42</v>
      </c>
      <c r="AZI2064">
        <v>5.5791864619995209E-42</v>
      </c>
      <c r="AZJ2064">
        <v>1.5101338430618535E-42</v>
      </c>
      <c r="AZK2064">
        <v>1.2224795482917775E-23</v>
      </c>
      <c r="AZL2064">
        <v>9.2135628243767045E-25</v>
      </c>
      <c r="AZM2064">
        <v>5.1986755391359069E-24</v>
      </c>
      <c r="AZN2064">
        <v>3.9002045798727735E-24</v>
      </c>
      <c r="AZO2064">
        <v>8.1995968348775698E-42</v>
      </c>
      <c r="AZP2064">
        <v>1.3431437946497576E-42</v>
      </c>
      <c r="AZQ2064">
        <v>3.8912151516427468E-42</v>
      </c>
      <c r="AZR2064">
        <v>1.0532459761211726E-42</v>
      </c>
      <c r="CDD2064">
        <v>1.6963200603181324E-14</v>
      </c>
      <c r="CDE2064">
        <v>1.1694374547122557E-14</v>
      </c>
      <c r="CDF2064">
        <v>4.1467516552017491E-12</v>
      </c>
      <c r="CDG2064">
        <v>3.8258661319824406E-14</v>
      </c>
      <c r="CDH2064">
        <v>6.8233799288486761E-16</v>
      </c>
      <c r="CDI2064">
        <v>7.785281082169084E-13</v>
      </c>
      <c r="CDJ2064">
        <v>2.677890365606054E-15</v>
      </c>
      <c r="CDK2064">
        <v>5.3376368581208096E-14</v>
      </c>
      <c r="CDL2064">
        <v>1.1558588871968629E-15</v>
      </c>
      <c r="CDM2064">
        <v>5.1993882456171689E-13</v>
      </c>
      <c r="CDN2064">
        <v>7.2908347650446869E-14</v>
      </c>
      <c r="CDO2064">
        <v>2.9876159243065618E-15</v>
      </c>
      <c r="CDP2064">
        <v>1.4445670113851573E-12</v>
      </c>
      <c r="CDQ2064">
        <v>8.918598301033914E-15</v>
      </c>
      <c r="GNW2064">
        <v>3.8358411415307283E-19</v>
      </c>
      <c r="GNX2064">
        <v>1.2591320693072516E-17</v>
      </c>
      <c r="GWJ2064">
        <v>3.6239581451050014E-19</v>
      </c>
      <c r="GWK2064">
        <v>1.3695376948534393E-18</v>
      </c>
      <c r="JFL2064">
        <v>1.1386034685626738E-14</v>
      </c>
      <c r="JFM2064">
        <v>2.4066943817594048E-15</v>
      </c>
      <c r="JFN2064">
        <v>6.6643167983358697E-13</v>
      </c>
      <c r="JFO2064">
        <v>1.456457901443184E-14</v>
      </c>
      <c r="JFP2064">
        <v>1.4590799926106944E-15</v>
      </c>
      <c r="JFQ2064">
        <v>4.6777912947424412E-13</v>
      </c>
      <c r="JFR2064">
        <v>1.8507426550656503E-15</v>
      </c>
      <c r="JTD2064">
        <v>1.4036943463060331E-16</v>
      </c>
      <c r="JTE2064">
        <v>2.2179681410543033E-17</v>
      </c>
      <c r="JTF2064">
        <v>1.8247696638543088E-15</v>
      </c>
      <c r="JTG2064">
        <v>5.4902468102436561E-16</v>
      </c>
      <c r="JTH2064">
        <v>1.7591194406601913E-17</v>
      </c>
      <c r="JTI2064">
        <v>8.7400291733112566E-15</v>
      </c>
      <c r="JTJ2064">
        <v>8.60475481337381E-17</v>
      </c>
      <c r="KMJ2064">
        <v>1.9981287659694239E-21</v>
      </c>
      <c r="KMK2064">
        <v>7.9989536491720597E-20</v>
      </c>
      <c r="KOM2064">
        <v>2.0620916207777605E-15</v>
      </c>
      <c r="KON2064">
        <v>2.0721227026534311E-16</v>
      </c>
      <c r="KOO2064">
        <v>9.7184260937377217E-13</v>
      </c>
      <c r="KOP2064">
        <v>4.6642614488703113E-15</v>
      </c>
      <c r="KOQ2064">
        <v>1.6647438196279334E-16</v>
      </c>
      <c r="KOR2064">
        <v>8.4375866484037114E-14</v>
      </c>
      <c r="KOS2064">
        <v>4.5909767066700017E-16</v>
      </c>
      <c r="KRN2064">
        <v>1.8473846569834794E-16</v>
      </c>
      <c r="KRO2064">
        <v>2.6825208531094106E-17</v>
      </c>
      <c r="KRP2064">
        <v>1.0567756186258455E-15</v>
      </c>
      <c r="KRQ2064">
        <v>7.3201768761544933E-16</v>
      </c>
      <c r="KRR2064">
        <v>9.1934354521994334E-17</v>
      </c>
      <c r="KRS2064">
        <v>9.1522099377485489E-15</v>
      </c>
      <c r="KRT2064">
        <v>9.2311550672134092E-18</v>
      </c>
      <c r="KSN2064">
        <v>9.0177876863887055E-22</v>
      </c>
      <c r="KSO2064">
        <v>2.3294586101456552E-21</v>
      </c>
      <c r="KST2064">
        <v>2.0590442422607101E-21</v>
      </c>
      <c r="KSU2064">
        <v>5.3188858571651066E-21</v>
      </c>
      <c r="VDE2064">
        <v>6.2391946131156893E-17</v>
      </c>
      <c r="VDF2064">
        <v>2.7062012110722554E-17</v>
      </c>
      <c r="VDG2064">
        <v>2.3581453715701771E-15</v>
      </c>
      <c r="VDH2064">
        <v>1.2355024545675047E-15</v>
      </c>
      <c r="VDI2064">
        <v>1.1629523891065589E-16</v>
      </c>
      <c r="VDJ2064">
        <v>6.4007339034606818E-15</v>
      </c>
      <c r="VDK2064">
        <v>7.2325709847235543E-18</v>
      </c>
      <c r="WJD2064">
        <v>3.6803390256812606E-21</v>
      </c>
      <c r="WJE2064">
        <v>1.1589252934212535E-20</v>
      </c>
      <c r="WLV2064">
        <v>1.4596394374929137E-16</v>
      </c>
      <c r="WLW2064">
        <v>2.0995522110357195E-17</v>
      </c>
      <c r="WLX2064">
        <v>4.9193476047681115E-14</v>
      </c>
      <c r="WLY2064">
        <v>2.0720896160336409E-16</v>
      </c>
      <c r="WLZ2064">
        <v>9.9427611205550499E-18</v>
      </c>
      <c r="WMA2064">
        <v>9.5865429996060468E-15</v>
      </c>
      <c r="WMB2064">
        <v>3.8478243168031536E-16</v>
      </c>
      <c r="WQH2064">
        <v>2.7598035959753649E-14</v>
      </c>
      <c r="WQI2064">
        <v>1.5232242617081518E-13</v>
      </c>
      <c r="WQJ2064">
        <v>7.5331837932592386E-16</v>
      </c>
      <c r="WWZ2064">
        <v>1.3284034294607717E-14</v>
      </c>
      <c r="WXA2064">
        <v>5.2471258928814131E-16</v>
      </c>
      <c r="WXB2064">
        <v>1.5795010878219522E-13</v>
      </c>
      <c r="WXC2064">
        <v>2.7640484275951197E-14</v>
      </c>
      <c r="WXD2064">
        <v>1.3485014784889407E-15</v>
      </c>
      <c r="WXE2064">
        <v>3.2845091946450755E-13</v>
      </c>
      <c r="WXF2064">
        <v>1.5986781797730336E-15</v>
      </c>
      <c r="XDJ2064">
        <v>1.2279308099160872E-16</v>
      </c>
      <c r="XDK2064">
        <v>1.0646910617266034E-18</v>
      </c>
    </row>
    <row r="2065" spans="2:912 1355:1968 2136:3067 3077:3134 5054:5120 5340:6143 6149:6934 7184:8136 14981:14987 15812:16339" x14ac:dyDescent="0.35">
      <c r="B2065" t="s">
        <v>539</v>
      </c>
      <c r="C2065" t="s">
        <v>540</v>
      </c>
      <c r="D2065" t="s">
        <v>28</v>
      </c>
      <c r="E2065" t="s">
        <v>29</v>
      </c>
      <c r="F2065" t="s">
        <v>30</v>
      </c>
      <c r="PU2065">
        <v>3.8934480113406626E-15</v>
      </c>
      <c r="PV2065">
        <v>3.7768267188656889E-14</v>
      </c>
      <c r="AIA2065">
        <v>7.5512736902472159E-15</v>
      </c>
      <c r="AIB2065">
        <v>3.7732434876917636E-16</v>
      </c>
      <c r="AZC2065">
        <v>5.8059933071592535E-14</v>
      </c>
      <c r="AZD2065">
        <v>2.0496066637291818E-15</v>
      </c>
      <c r="AZE2065">
        <v>3.1212955557500735E-15</v>
      </c>
      <c r="AZF2065">
        <v>8.6261896240318333E-15</v>
      </c>
      <c r="AZG2065">
        <v>1.1629947045535178E-37</v>
      </c>
      <c r="AZH2065">
        <v>4.7005614153571098E-39</v>
      </c>
      <c r="AZI2065">
        <v>5.9804098098430732E-39</v>
      </c>
      <c r="AZJ2065">
        <v>1.4630377841817964E-38</v>
      </c>
      <c r="AZK2065">
        <v>1.2093199250965794E-19</v>
      </c>
      <c r="AZL2065">
        <v>2.2488950627308E-21</v>
      </c>
      <c r="AZM2065">
        <v>5.5725347063050565E-21</v>
      </c>
      <c r="AZN2065">
        <v>3.7785701529761298E-20</v>
      </c>
      <c r="AZO2065">
        <v>8.1113306509152701E-38</v>
      </c>
      <c r="AZP2065">
        <v>3.2784162933514129E-39</v>
      </c>
      <c r="AZQ2065">
        <v>4.171049206474133E-39</v>
      </c>
      <c r="AZR2065">
        <v>1.0203987323258523E-38</v>
      </c>
      <c r="BWC2065">
        <v>1.2532067716691684E-8</v>
      </c>
      <c r="BWD2065">
        <v>9.2571658058788385E-9</v>
      </c>
      <c r="BWE2065">
        <v>5.1015610611262815E-8</v>
      </c>
      <c r="BWF2065">
        <v>1.7126066851653676E-8</v>
      </c>
      <c r="BWG2065">
        <v>7.7051641951057853E-9</v>
      </c>
      <c r="BWH2065">
        <v>6.2749726565629439E-9</v>
      </c>
      <c r="BWI2065">
        <v>5.8437147967396296E-8</v>
      </c>
      <c r="BWJ2065">
        <v>9.6613864877205489E-9</v>
      </c>
      <c r="BWK2065">
        <v>8.6900327795946927E-9</v>
      </c>
      <c r="BWL2065">
        <v>7.4012488538737186E-9</v>
      </c>
      <c r="BWM2065">
        <v>1.3329189938815739E-11</v>
      </c>
      <c r="BWN2065">
        <v>2.6962076725802191E-10</v>
      </c>
      <c r="BWO2065">
        <v>5.5463200685321453E-10</v>
      </c>
      <c r="BWP2065">
        <v>2.3384746908971852E-10</v>
      </c>
      <c r="BWQ2065">
        <v>1.5906251787720094E-11</v>
      </c>
      <c r="BWR2065">
        <v>2.0756906664195841E-10</v>
      </c>
      <c r="GNW2065">
        <v>1.3334579917317508E-15</v>
      </c>
      <c r="GNX2065">
        <v>4.0617698950464217E-14</v>
      </c>
      <c r="GWJ2065">
        <v>1.8393743046085994E-16</v>
      </c>
      <c r="GWK2065">
        <v>5.5602835349798289E-16</v>
      </c>
      <c r="KMJ2065">
        <v>1.0664989560585357E-18</v>
      </c>
      <c r="KMK2065">
        <v>3.659525561032446E-17</v>
      </c>
      <c r="KSN2065">
        <v>1.0447555264637725E-18</v>
      </c>
      <c r="KSO2065">
        <v>3.9155165245076705E-18</v>
      </c>
      <c r="KST2065">
        <v>2.3855050996402063E-18</v>
      </c>
      <c r="KSU2065">
        <v>8.9403543703220852E-18</v>
      </c>
      <c r="WJD2065">
        <v>4.0353962541853439E-18</v>
      </c>
      <c r="WJE2065">
        <v>1.096857341676091E-17</v>
      </c>
      <c r="XDJ2065">
        <v>2.4834261158271135E-13</v>
      </c>
      <c r="XDK2065">
        <v>2.1292395857070824E-15</v>
      </c>
    </row>
    <row r="2066" spans="2:912 1355:1968 2136:3067 3077:3134 5054:5120 5340:6143 6149:6934 7184:8136 14981:14987 15812:16339" x14ac:dyDescent="0.35">
      <c r="B2066" t="s">
        <v>3161</v>
      </c>
      <c r="C2066" t="s">
        <v>3162</v>
      </c>
      <c r="D2066" t="s">
        <v>38</v>
      </c>
      <c r="E2066" t="s">
        <v>39</v>
      </c>
      <c r="F2066" t="s">
        <v>429</v>
      </c>
      <c r="PU2066">
        <v>1.1568920162204638E-14</v>
      </c>
      <c r="PV2066">
        <v>9.1672339064657309E-15</v>
      </c>
      <c r="AIA2066">
        <v>1.6940833649462153E-14</v>
      </c>
      <c r="AIB2066">
        <v>5.1293993765378283E-16</v>
      </c>
      <c r="AZC2066">
        <v>1.5074663649632237E-14</v>
      </c>
      <c r="AZD2066">
        <v>6.1640172852934444E-15</v>
      </c>
      <c r="AZE2066">
        <v>2.2129613127547983E-15</v>
      </c>
      <c r="AZF2066">
        <v>2.0098448946100091E-15</v>
      </c>
      <c r="AZG2066">
        <v>3.0195959709133675E-38</v>
      </c>
      <c r="AZH2066">
        <v>1.4136537672124291E-38</v>
      </c>
      <c r="AZI2066">
        <v>4.2400392103918073E-39</v>
      </c>
      <c r="AZJ2066">
        <v>3.4087808746603691E-39</v>
      </c>
      <c r="AZK2066">
        <v>3.139874634913918E-20</v>
      </c>
      <c r="AZL2066">
        <v>6.7633601533388478E-21</v>
      </c>
      <c r="AZM2066">
        <v>3.950860627830892E-21</v>
      </c>
      <c r="AZN2066">
        <v>8.8038175160533042E-21</v>
      </c>
      <c r="AZO2066">
        <v>2.106023463077822E-38</v>
      </c>
      <c r="AZP2066">
        <v>9.8595574742315133E-39</v>
      </c>
      <c r="AZQ2066">
        <v>2.9572241278207671E-39</v>
      </c>
      <c r="AZR2066">
        <v>2.3774612801440996E-39</v>
      </c>
      <c r="DMR2066">
        <v>5.2924316643503811E-13</v>
      </c>
      <c r="DMV2066">
        <v>1.8113715388858816E-16</v>
      </c>
      <c r="DMY2066">
        <v>2.0621271663125614E-16</v>
      </c>
      <c r="DNI2066">
        <v>4.7494145576275944E-9</v>
      </c>
      <c r="DNJ2066">
        <v>1.7274191719591467E-9</v>
      </c>
      <c r="DNK2066">
        <v>5.9687209362515975E-11</v>
      </c>
      <c r="DNL2066">
        <v>1.7155343394051311E-9</v>
      </c>
      <c r="DNM2066">
        <v>3.2093212681372765E-10</v>
      </c>
      <c r="DNN2066">
        <v>5.5484765234081637E-10</v>
      </c>
      <c r="DNO2066">
        <v>8.0493060522220427E-11</v>
      </c>
      <c r="DNP2066">
        <v>4.5695585427103767E-11</v>
      </c>
      <c r="DNQ2066">
        <v>1.7490186098844676E-10</v>
      </c>
      <c r="DNR2066">
        <v>1.5813374603909998E-10</v>
      </c>
      <c r="DNS2066">
        <v>9.1205263392766784E-11</v>
      </c>
      <c r="DNU2066">
        <v>2.9399680177732181E-10</v>
      </c>
      <c r="DNV2066">
        <v>3.3312986528713927E-9</v>
      </c>
      <c r="DNX2066">
        <v>5.180015928180342E-9</v>
      </c>
      <c r="DNY2066">
        <v>9.5070118100026228E-10</v>
      </c>
      <c r="DNZ2066">
        <v>3.5262118674028009E-8</v>
      </c>
      <c r="DOA2066">
        <v>8.1026342474591814E-10</v>
      </c>
      <c r="DOB2066">
        <v>1.7786497198306083E-9</v>
      </c>
      <c r="DOC2066">
        <v>5.7557866395188525E-11</v>
      </c>
      <c r="DOD2066">
        <v>4.6959177458611991E-11</v>
      </c>
      <c r="DOE2066">
        <v>1.274347098881404E-10</v>
      </c>
      <c r="DOF2066">
        <v>5.4722095698463347E-10</v>
      </c>
      <c r="DOI2066">
        <v>4.3981940511390171E-10</v>
      </c>
      <c r="DOK2066">
        <v>1.0406800473524158E-10</v>
      </c>
      <c r="DOL2066">
        <v>1.2705306580530532E-9</v>
      </c>
      <c r="DOM2066">
        <v>2.2132531929970544E-9</v>
      </c>
      <c r="DON2066">
        <v>6.5171944778953272E-10</v>
      </c>
      <c r="DOO2066">
        <v>1.6072523989284962E-9</v>
      </c>
      <c r="DOP2066">
        <v>4.8188852776180947E-11</v>
      </c>
      <c r="DOQ2066">
        <v>9.6338231541593879E-9</v>
      </c>
      <c r="DOR2066">
        <v>1.2080652956950659E-10</v>
      </c>
      <c r="DOS2066">
        <v>2.2504674178513116E-10</v>
      </c>
      <c r="DOT2066">
        <v>9.4038431748948764E-10</v>
      </c>
      <c r="DOU2066">
        <v>1.14345482745334E-9</v>
      </c>
      <c r="DOV2066">
        <v>1.4610657627215727E-10</v>
      </c>
      <c r="DOW2066">
        <v>2.012118489012603E-10</v>
      </c>
      <c r="DOX2066">
        <v>1.1529914425365445E-10</v>
      </c>
      <c r="DOY2066">
        <v>3.7444475074875265E-11</v>
      </c>
      <c r="DOZ2066">
        <v>3.1679033352646713E-11</v>
      </c>
      <c r="DPA2066">
        <v>5.8447267547778766E-10</v>
      </c>
      <c r="DPC2066">
        <v>5.624958520207367E-11</v>
      </c>
      <c r="DPD2066">
        <v>1.1301440201069063E-11</v>
      </c>
      <c r="DPE2066">
        <v>2.6188829209810771E-11</v>
      </c>
      <c r="DPF2066">
        <v>5.5479797350702657E-11</v>
      </c>
      <c r="DPG2066">
        <v>3.7747191944916208E-11</v>
      </c>
      <c r="DPH2066">
        <v>9.7848372871820494E-12</v>
      </c>
      <c r="DPI2066">
        <v>1.3840637046469273E-11</v>
      </c>
      <c r="DPK2066">
        <v>8.6420422858291711E-11</v>
      </c>
      <c r="DPL2066">
        <v>1.3028184034601089E-9</v>
      </c>
      <c r="DPM2066">
        <v>8.6704189365975048E-10</v>
      </c>
      <c r="DPN2066">
        <v>3.9543472694605784E-19</v>
      </c>
      <c r="GNW2066">
        <v>6.5755877237806644E-15</v>
      </c>
      <c r="GNX2066">
        <v>6.864745240986506E-14</v>
      </c>
      <c r="GWJ2066">
        <v>9.6191261424207803E-16</v>
      </c>
      <c r="GWK2066">
        <v>8.7501662068751415E-16</v>
      </c>
      <c r="KMJ2066">
        <v>3.830805866346563E-18</v>
      </c>
      <c r="KMK2066">
        <v>3.9942507409424458E-17</v>
      </c>
      <c r="KSN2066">
        <v>9.0325352936748299E-18</v>
      </c>
      <c r="KSO2066">
        <v>1.0425776096202014E-17</v>
      </c>
      <c r="KST2066">
        <v>2.0624115843323648E-17</v>
      </c>
      <c r="KSU2066">
        <v>2.3805322312462781E-17</v>
      </c>
      <c r="WJD2066">
        <v>1.176640914900683E-17</v>
      </c>
      <c r="WJE2066">
        <v>1.3074685152315553E-17</v>
      </c>
      <c r="XDJ2066">
        <v>2.1541827177011741E-13</v>
      </c>
      <c r="XDK2066">
        <v>1.2274413235439099E-15</v>
      </c>
    </row>
    <row r="2067" spans="2:912 1355:1968 2136:3067 3077:3134 5054:5120 5340:6143 6149:6934 7184:8136 14981:14987 15812:16339" x14ac:dyDescent="0.35">
      <c r="B2067" t="s">
        <v>3163</v>
      </c>
      <c r="C2067" t="s">
        <v>3164</v>
      </c>
      <c r="D2067" t="s">
        <v>38</v>
      </c>
      <c r="E2067" t="s">
        <v>39</v>
      </c>
      <c r="F2067" t="s">
        <v>429</v>
      </c>
      <c r="PU2067">
        <v>3.2823607055145489E-16</v>
      </c>
      <c r="PV2067">
        <v>4.6684559949335427E-16</v>
      </c>
      <c r="AIA2067">
        <v>5.4396113265275499E-16</v>
      </c>
      <c r="AIB2067">
        <v>2.5032400429383825E-17</v>
      </c>
      <c r="AZC2067">
        <v>7.4828367764287418E-16</v>
      </c>
      <c r="AZD2067">
        <v>1.7787197522009025E-16</v>
      </c>
      <c r="AZE2067">
        <v>1.1094225895079764E-16</v>
      </c>
      <c r="AZF2067">
        <v>9.8890184986015265E-17</v>
      </c>
      <c r="AZG2067">
        <v>1.4988821181199475E-39</v>
      </c>
      <c r="AZH2067">
        <v>4.0793102324894911E-40</v>
      </c>
      <c r="AZI2067">
        <v>2.125656356166697E-40</v>
      </c>
      <c r="AZJ2067">
        <v>1.6772188350253977E-40</v>
      </c>
      <c r="AZK2067">
        <v>1.5585866416384569E-21</v>
      </c>
      <c r="AZL2067">
        <v>1.9516691370568767E-22</v>
      </c>
      <c r="AZM2067">
        <v>1.9806826279565085E-22</v>
      </c>
      <c r="AZN2067">
        <v>4.3317329863634485E-22</v>
      </c>
      <c r="AZO2067">
        <v>1.0453984372596593E-39</v>
      </c>
      <c r="AZP2067">
        <v>2.8451233693353828E-40</v>
      </c>
      <c r="AZQ2067">
        <v>1.4825434275478937E-40</v>
      </c>
      <c r="AZR2067">
        <v>1.1697797497759625E-40</v>
      </c>
      <c r="DNI2067">
        <v>2.5471382531990029E-10</v>
      </c>
      <c r="DNJ2067">
        <v>9.2642480432458696E-11</v>
      </c>
      <c r="DNK2067">
        <v>3.2010592537094552E-12</v>
      </c>
      <c r="DNL2067">
        <v>9.2005090049625496E-11</v>
      </c>
      <c r="DNM2067">
        <v>1.7211773934850871E-11</v>
      </c>
      <c r="DNN2067">
        <v>2.9756797660571168E-11</v>
      </c>
      <c r="DNO2067">
        <v>4.3168889783254519E-12</v>
      </c>
      <c r="DNP2067">
        <v>2.4506804413771576E-12</v>
      </c>
      <c r="DNQ2067">
        <v>9.380087067023706E-12</v>
      </c>
      <c r="DNR2067">
        <v>8.4808034499950445E-12</v>
      </c>
      <c r="DNS2067">
        <v>4.8913905590260908E-12</v>
      </c>
      <c r="DNU2067">
        <v>1.5767217012516238E-11</v>
      </c>
      <c r="DNV2067">
        <v>1.7865945641514094E-10</v>
      </c>
      <c r="DNX2067">
        <v>2.7780722366419413E-10</v>
      </c>
      <c r="DNY2067">
        <v>5.0986649324982222E-11</v>
      </c>
      <c r="DOA2067">
        <v>4.3454891951341594E-11</v>
      </c>
      <c r="DOB2067">
        <v>9.5390004082635171E-11</v>
      </c>
      <c r="DOC2067">
        <v>3.0868613697292189E-12</v>
      </c>
      <c r="DOD2067">
        <v>2.5184476063790637E-12</v>
      </c>
      <c r="DOE2067">
        <v>6.8343965430454908E-12</v>
      </c>
      <c r="DOF2067">
        <v>2.9347773616631883E-11</v>
      </c>
      <c r="DOI2067">
        <v>2.3587766822032178E-11</v>
      </c>
      <c r="DOK2067">
        <v>5.5812267507690063E-12</v>
      </c>
      <c r="DOL2067">
        <v>6.8139287521248243E-11</v>
      </c>
      <c r="DOM2067">
        <v>1.1869803748430061E-10</v>
      </c>
      <c r="DON2067">
        <v>3.4952087582088311E-11</v>
      </c>
      <c r="DOO2067">
        <v>8.6197867509413623E-11</v>
      </c>
      <c r="DOP2067">
        <v>2.5843957985723216E-12</v>
      </c>
      <c r="DOQ2067">
        <v>5.1666745833139182E-10</v>
      </c>
      <c r="DOR2067">
        <v>6.4789234329633465E-12</v>
      </c>
      <c r="DOS2067">
        <v>1.2069385769622958E-11</v>
      </c>
      <c r="DOT2067">
        <v>5.043335002077379E-11</v>
      </c>
      <c r="DOU2067">
        <v>6.1324137879981675E-11</v>
      </c>
      <c r="DOV2067">
        <v>7.835779440837988E-12</v>
      </c>
      <c r="DOW2067">
        <v>1.0791106800946571E-11</v>
      </c>
      <c r="DOX2067">
        <v>6.1835592013743334E-12</v>
      </c>
      <c r="DOY2067">
        <v>2.0081686632512718E-12</v>
      </c>
      <c r="DOZ2067">
        <v>1.6989647186578683E-12</v>
      </c>
      <c r="DPA2067">
        <v>3.1345604633904281E-11</v>
      </c>
      <c r="DPC2067">
        <v>3.0166974993723586E-12</v>
      </c>
      <c r="DPD2067">
        <v>6.0610271651593316E-13</v>
      </c>
      <c r="DPE2067">
        <v>1.404521923226794E-12</v>
      </c>
      <c r="DPF2067">
        <v>2.9754133356236713E-12</v>
      </c>
      <c r="DPG2067">
        <v>2.0244035425235314E-12</v>
      </c>
      <c r="DPH2067">
        <v>5.2476643285396718E-13</v>
      </c>
      <c r="DPI2067">
        <v>7.4228129892529476E-13</v>
      </c>
      <c r="DPK2067">
        <v>4.6347768182599764E-12</v>
      </c>
      <c r="DPL2067">
        <v>6.9870897816140874E-11</v>
      </c>
      <c r="DPM2067">
        <v>4.6499953787357314E-11</v>
      </c>
      <c r="DPN2067">
        <v>2.1207391088444629E-20</v>
      </c>
      <c r="GNW2067">
        <v>1.7962568814434631E-16</v>
      </c>
      <c r="GNX2067">
        <v>3.6002121611760762E-15</v>
      </c>
      <c r="GWJ2067">
        <v>3.2384821241037446E-17</v>
      </c>
      <c r="GWK2067">
        <v>4.2681449979365385E-17</v>
      </c>
      <c r="KMJ2067">
        <v>1.7649999232645474E-19</v>
      </c>
      <c r="KMK2067">
        <v>1.8885984561602332E-18</v>
      </c>
      <c r="KSN2067">
        <v>4.3968255324103026E-19</v>
      </c>
      <c r="KSO2067">
        <v>5.4539520185418173E-19</v>
      </c>
      <c r="KST2067">
        <v>1.0039334049080746E-18</v>
      </c>
      <c r="KSU2067">
        <v>1.2453085936249063E-18</v>
      </c>
      <c r="WJD2067">
        <v>3.4672871270164594E-19</v>
      </c>
      <c r="WJE2067">
        <v>6.4304452868722871E-19</v>
      </c>
      <c r="XDJ2067">
        <v>7.1128816248091937E-15</v>
      </c>
      <c r="XDK2067">
        <v>5.2534203234423785E-17</v>
      </c>
    </row>
    <row r="2068" spans="2:912 1355:1968 2136:3067 3077:3134 5054:5120 5340:6143 6149:6934 7184:8136 14981:14987 15812:16339" x14ac:dyDescent="0.35">
      <c r="B2068" t="s">
        <v>3165</v>
      </c>
      <c r="C2068" t="s">
        <v>3166</v>
      </c>
      <c r="D2068" t="s">
        <v>83</v>
      </c>
      <c r="E2068" t="s">
        <v>95</v>
      </c>
      <c r="F2068" t="s">
        <v>30</v>
      </c>
      <c r="PU2068">
        <v>1.2929119986066E-20</v>
      </c>
      <c r="PV2068">
        <v>3.2746761491545741E-20</v>
      </c>
      <c r="AIA2068">
        <v>1.9240469884834682E-19</v>
      </c>
      <c r="AIB2068">
        <v>6.861588221729569E-21</v>
      </c>
      <c r="AZC2068">
        <v>7.2287091124830818E-20</v>
      </c>
      <c r="AZD2068">
        <v>2.6811950681909601E-20</v>
      </c>
      <c r="AZE2068">
        <v>9.3511948523579439E-21</v>
      </c>
      <c r="AZF2068">
        <v>3.0566233364895245E-15</v>
      </c>
      <c r="AZG2068">
        <v>1.4479779727284842E-43</v>
      </c>
      <c r="AZH2068">
        <v>6.1490442569372098E-44</v>
      </c>
      <c r="AZI2068">
        <v>1.7916911881597826E-44</v>
      </c>
      <c r="AZJ2068">
        <v>5.1841608267426285E-39</v>
      </c>
      <c r="AZK2068">
        <v>1.5056548466347029E-25</v>
      </c>
      <c r="AZL2068">
        <v>2.9418943926060234E-26</v>
      </c>
      <c r="AZM2068">
        <v>1.6694945073109173E-26</v>
      </c>
      <c r="AZN2068">
        <v>1.3389070043131662E-20</v>
      </c>
      <c r="AZO2068">
        <v>1.0098952356409714E-43</v>
      </c>
      <c r="AZP2068">
        <v>4.2886636508184851E-44</v>
      </c>
      <c r="AZQ2068">
        <v>1.2496187295259531E-44</v>
      </c>
      <c r="AZR2068">
        <v>3.6157037042895286E-39</v>
      </c>
      <c r="GNW2068">
        <v>1.8148827575568198E-21</v>
      </c>
      <c r="GNX2068">
        <v>2.2915125428490665E-20</v>
      </c>
      <c r="GWJ2068">
        <v>1.8045128337233991E-21</v>
      </c>
      <c r="GWK2068">
        <v>1.0940586078303614E-20</v>
      </c>
      <c r="KMJ2068">
        <v>8.9591605344109632E-24</v>
      </c>
      <c r="KMK2068">
        <v>5.875725898685963E-22</v>
      </c>
      <c r="KSN2068">
        <v>9.3733421973196214E-24</v>
      </c>
      <c r="KSO2068">
        <v>2.41250354765094E-23</v>
      </c>
      <c r="KST2068">
        <v>2.1402285076257432E-23</v>
      </c>
      <c r="KSU2068">
        <v>5.5085035398678403E-23</v>
      </c>
      <c r="KZI2068">
        <v>2.2414528325369418E-14</v>
      </c>
      <c r="KZM2068">
        <v>1.6923458205365326E-15</v>
      </c>
      <c r="KZN2068">
        <v>2.4619748031540623E-14</v>
      </c>
      <c r="KZT2068">
        <v>6.0027545636487033E-15</v>
      </c>
      <c r="KZW2068">
        <v>7.6058991874682948E-16</v>
      </c>
      <c r="KZX2068">
        <v>5.833849615004691E-14</v>
      </c>
      <c r="WJD2068">
        <v>8.565334869290008E-24</v>
      </c>
      <c r="WJE2068">
        <v>3.7458250120771209E-23</v>
      </c>
      <c r="XDJ2068">
        <v>2.2475282123687009E-19</v>
      </c>
      <c r="XDK2068">
        <v>1.7934708265109597E-21</v>
      </c>
    </row>
    <row r="2069" spans="2:912 1355:1968 2136:3067 3077:3134 5054:5120 5340:6143 6149:6934 7184:8136 14981:14987 15812:16339" x14ac:dyDescent="0.35">
      <c r="B2069" t="s">
        <v>3167</v>
      </c>
      <c r="C2069" t="s">
        <v>3166</v>
      </c>
      <c r="D2069" t="s">
        <v>83</v>
      </c>
      <c r="E2069" t="s">
        <v>84</v>
      </c>
      <c r="F2069" t="s">
        <v>30</v>
      </c>
      <c r="PU2069">
        <v>1.1133690885909424E-22</v>
      </c>
      <c r="PV2069">
        <v>2.819931444324144E-22</v>
      </c>
      <c r="AIA2069">
        <v>1.6568602072551384E-21</v>
      </c>
      <c r="AIB2069">
        <v>5.9087395220607679E-23</v>
      </c>
      <c r="AZC2069">
        <v>6.2248794078236393E-22</v>
      </c>
      <c r="AZD2069">
        <v>2.3088653463062237E-22</v>
      </c>
      <c r="AZE2069">
        <v>8.0526217571084506E-23</v>
      </c>
      <c r="AZF2069">
        <v>2.6321589883772429E-17</v>
      </c>
      <c r="AZG2069">
        <v>1.2469015041502481E-45</v>
      </c>
      <c r="AZH2069">
        <v>5.2951444548660733E-46</v>
      </c>
      <c r="AZI2069">
        <v>1.5428842700413753E-46</v>
      </c>
      <c r="AZJ2069">
        <v>4.4642515662317266E-41</v>
      </c>
      <c r="AZK2069">
        <v>1.2965689591688016E-27</v>
      </c>
      <c r="AZL2069">
        <v>2.5333621175737869E-28</v>
      </c>
      <c r="AZM2069">
        <v>1.4376566850764561E-28</v>
      </c>
      <c r="AZN2069">
        <v>1.1529769023001852E-22</v>
      </c>
      <c r="AZO2069">
        <v>8.696540362296112E-46</v>
      </c>
      <c r="AZP2069">
        <v>3.6931094655559387E-46</v>
      </c>
      <c r="AZQ2069">
        <v>1.0760878292396565E-46</v>
      </c>
      <c r="AZR2069">
        <v>3.1136014997139939E-41</v>
      </c>
      <c r="GNW2069">
        <v>1.562855293986084E-23</v>
      </c>
      <c r="GNX2069">
        <v>1.9732968942017478E-22</v>
      </c>
      <c r="GWJ2069">
        <v>1.5539254111637287E-23</v>
      </c>
      <c r="GWK2069">
        <v>9.4212988693579199E-23</v>
      </c>
      <c r="KMJ2069">
        <v>7.7150280989635746E-26</v>
      </c>
      <c r="KMK2069">
        <v>5.0597810181052426E-24</v>
      </c>
      <c r="KSN2069">
        <v>8.0716935650128281E-26</v>
      </c>
      <c r="KSO2069">
        <v>2.0774862318280839E-25</v>
      </c>
      <c r="KST2069">
        <v>1.8430212307409108E-25</v>
      </c>
      <c r="KSU2069">
        <v>4.7435537548512996E-25</v>
      </c>
      <c r="KZI2069">
        <v>2.9054126001581785E-16</v>
      </c>
      <c r="KZM2069">
        <v>2.8185900461752816E-17</v>
      </c>
      <c r="KZN2069">
        <v>1.8279898753032307E-16</v>
      </c>
      <c r="KZT2069">
        <v>2.6575008897359335E-17</v>
      </c>
      <c r="KZW2069">
        <v>2.6835329794494994E-18</v>
      </c>
      <c r="KZX2069">
        <v>4.4942967915926315E-16</v>
      </c>
      <c r="WJD2069">
        <v>7.3758918527906022E-26</v>
      </c>
      <c r="WJE2069">
        <v>3.2256532418386447E-25</v>
      </c>
      <c r="XDJ2069">
        <v>1.9354205391273227E-21</v>
      </c>
      <c r="XDK2069">
        <v>1.5444167752166746E-23</v>
      </c>
    </row>
    <row r="2070" spans="2:912 1355:1968 2136:3067 3077:3134 5054:5120 5340:6143 6149:6934 7184:8136 14981:14987 15812:16339" x14ac:dyDescent="0.35">
      <c r="B2070" t="s">
        <v>3168</v>
      </c>
      <c r="C2070" t="s">
        <v>3169</v>
      </c>
      <c r="D2070" t="s">
        <v>83</v>
      </c>
      <c r="E2070" t="s">
        <v>95</v>
      </c>
      <c r="F2070" t="s">
        <v>30</v>
      </c>
    </row>
    <row r="2071" spans="2:912 1355:1968 2136:3067 3077:3134 5054:5120 5340:6143 6149:6934 7184:8136 14981:14987 15812:16339" x14ac:dyDescent="0.35">
      <c r="B2071" t="s">
        <v>543</v>
      </c>
      <c r="C2071" t="s">
        <v>544</v>
      </c>
      <c r="D2071" t="s">
        <v>28</v>
      </c>
      <c r="E2071" t="s">
        <v>29</v>
      </c>
      <c r="F2071" t="s">
        <v>30</v>
      </c>
      <c r="PU2071">
        <v>2.1122279603688263E-17</v>
      </c>
      <c r="PV2071">
        <v>4.325245128924709E-17</v>
      </c>
      <c r="AIA2071">
        <v>2.428434751844791E-16</v>
      </c>
      <c r="AIB2071">
        <v>8.9944157209953595E-18</v>
      </c>
      <c r="AZC2071">
        <v>8.3144723124361007E-16</v>
      </c>
      <c r="AZD2071">
        <v>2.7759863215828613E-17</v>
      </c>
      <c r="AZE2071">
        <v>2.2747745017024465E-17</v>
      </c>
      <c r="AZF2071">
        <v>1.2360974994949981E-16</v>
      </c>
      <c r="AZG2071">
        <v>1.6654664859149108E-39</v>
      </c>
      <c r="AZH2071">
        <v>6.366438216516077E-41</v>
      </c>
      <c r="AZI2071">
        <v>4.3584734294388318E-41</v>
      </c>
      <c r="AZJ2071">
        <v>2.0964729799766888E-40</v>
      </c>
      <c r="AZK2071">
        <v>1.7318065147774792E-21</v>
      </c>
      <c r="AZL2071">
        <v>3.0459024374253354E-23</v>
      </c>
      <c r="AZM2071">
        <v>4.0612174122384446E-23</v>
      </c>
      <c r="AZN2071">
        <v>5.414535642421029E-22</v>
      </c>
      <c r="AZO2071">
        <v>1.1615830495513969E-39</v>
      </c>
      <c r="AZP2071">
        <v>4.4402855181194968E-41</v>
      </c>
      <c r="AZQ2071">
        <v>3.039826319155951E-41</v>
      </c>
      <c r="AZR2071">
        <v>1.4621894213894408E-40</v>
      </c>
      <c r="GNW2071">
        <v>6.8221805292846614E-19</v>
      </c>
      <c r="GNX2071">
        <v>3.3778974981203426E-17</v>
      </c>
      <c r="GWJ2071">
        <v>8.7266718776088331E-19</v>
      </c>
      <c r="GWK2071">
        <v>1.3677662614237144E-18</v>
      </c>
      <c r="KMJ2071">
        <v>5.8033431236668265E-21</v>
      </c>
      <c r="KMK2071">
        <v>6.319960728621566E-20</v>
      </c>
      <c r="KSN2071">
        <v>4.0572059708242021E-20</v>
      </c>
      <c r="KSO2071">
        <v>8.5409047877248365E-20</v>
      </c>
      <c r="KST2071">
        <v>9.2638758910909901E-20</v>
      </c>
      <c r="KSU2071">
        <v>1.9501568941799239E-19</v>
      </c>
      <c r="WJD2071">
        <v>1.8555835052880795E-20</v>
      </c>
      <c r="WJE2071">
        <v>5.162221349944929E-20</v>
      </c>
      <c r="XDJ2071">
        <v>5.3510504681166955E-15</v>
      </c>
      <c r="XDK2071">
        <v>4.5721556038689435E-17</v>
      </c>
    </row>
    <row r="2072" spans="2:912 1355:1968 2136:3067 3077:3134 5054:5120 5340:6143 6149:6934 7184:8136 14981:14987 15812:16339" x14ac:dyDescent="0.35">
      <c r="B2072" t="s">
        <v>3170</v>
      </c>
      <c r="C2072" t="s">
        <v>3171</v>
      </c>
      <c r="D2072" t="s">
        <v>83</v>
      </c>
      <c r="E2072" t="s">
        <v>95</v>
      </c>
      <c r="F2072" t="s">
        <v>30</v>
      </c>
      <c r="PU2072">
        <v>8.46475582279565E-20</v>
      </c>
      <c r="PV2072">
        <v>2.0662472155105548E-19</v>
      </c>
      <c r="AIA2072">
        <v>1.3960882730266308E-18</v>
      </c>
      <c r="AIB2072">
        <v>5.5176365384201607E-20</v>
      </c>
      <c r="AZC2072">
        <v>1.006341225636295E-13</v>
      </c>
      <c r="AZD2072">
        <v>1.4736883598644357E-14</v>
      </c>
      <c r="AZE2072">
        <v>3.9593920472755006E-14</v>
      </c>
      <c r="AZF2072">
        <v>1.4038773487146454E-14</v>
      </c>
      <c r="AZG2072">
        <v>2.0157954969492405E-37</v>
      </c>
      <c r="AZH2072">
        <v>3.3797522057407539E-38</v>
      </c>
      <c r="AZI2072">
        <v>7.5862047081442909E-38</v>
      </c>
      <c r="AZJ2072">
        <v>2.381034610929958E-38</v>
      </c>
      <c r="AZK2072">
        <v>2.0960900766238281E-19</v>
      </c>
      <c r="AZL2072">
        <v>1.6169787770268905E-20</v>
      </c>
      <c r="AZM2072">
        <v>7.0688113974547448E-20</v>
      </c>
      <c r="AZN2072">
        <v>6.1494695566559178E-20</v>
      </c>
      <c r="AZO2072">
        <v>1.4059207437800728E-37</v>
      </c>
      <c r="AZP2072">
        <v>2.3572151748918484E-38</v>
      </c>
      <c r="AZQ2072">
        <v>5.2910141836727847E-38</v>
      </c>
      <c r="AZR2072">
        <v>1.6606575201854619E-38</v>
      </c>
      <c r="GNW2072">
        <v>1.0814684032300344E-20</v>
      </c>
      <c r="GNX2072">
        <v>1.9686164791287097E-19</v>
      </c>
      <c r="GWJ2072">
        <v>1.1079100548977747E-20</v>
      </c>
      <c r="GWK2072">
        <v>5.908665159257888E-20</v>
      </c>
      <c r="KMJ2072">
        <v>5.518395108340118E-23</v>
      </c>
      <c r="KMK2072">
        <v>3.0138510032123293E-21</v>
      </c>
      <c r="KSN2072">
        <v>8.4567593902573764E-23</v>
      </c>
      <c r="KSO2072">
        <v>2.0092578295633785E-22</v>
      </c>
      <c r="KST2072">
        <v>1.930943856326767E-22</v>
      </c>
      <c r="KSU2072">
        <v>4.5877668770407914E-22</v>
      </c>
      <c r="KZF2072">
        <v>3.0314984738800161E-13</v>
      </c>
      <c r="KZG2072">
        <v>2.2220844229303861E-13</v>
      </c>
      <c r="WJD2072">
        <v>7.284573043050237E-23</v>
      </c>
      <c r="WJE2072">
        <v>2.6001241910904951E-22</v>
      </c>
      <c r="XDJ2072">
        <v>6.4465473826021101E-18</v>
      </c>
      <c r="XDK2072">
        <v>5.4640615539378099E-20</v>
      </c>
    </row>
    <row r="2073" spans="2:912 1355:1968 2136:3067 3077:3134 5054:5120 5340:6143 6149:6934 7184:8136 14981:14987 15812:16339" x14ac:dyDescent="0.35">
      <c r="B2073" t="s">
        <v>3172</v>
      </c>
      <c r="C2073" t="s">
        <v>3173</v>
      </c>
      <c r="D2073" t="s">
        <v>83</v>
      </c>
      <c r="E2073" t="s">
        <v>95</v>
      </c>
      <c r="F2073" t="s">
        <v>30</v>
      </c>
      <c r="PU2073">
        <v>3.8598736726720052E-18</v>
      </c>
      <c r="PV2073">
        <v>9.4544107658538163E-18</v>
      </c>
      <c r="AIA2073">
        <v>6.3151766288565243E-17</v>
      </c>
      <c r="AIB2073">
        <v>2.4777806780262109E-18</v>
      </c>
      <c r="AZC2073">
        <v>4.7769473171861052E-12</v>
      </c>
      <c r="AZD2073">
        <v>6.9953790461754227E-13</v>
      </c>
      <c r="AZE2073">
        <v>8.1234741287321152E-13</v>
      </c>
      <c r="AZF2073">
        <v>6.6891781688339485E-13</v>
      </c>
      <c r="AZG2073">
        <v>9.5686717843234619E-36</v>
      </c>
      <c r="AZH2073">
        <v>1.6043180095063602E-36</v>
      </c>
      <c r="AZI2073">
        <v>1.5564596015259884E-36</v>
      </c>
      <c r="AZJ2073">
        <v>1.1345125522007475E-36</v>
      </c>
      <c r="AZK2073">
        <v>9.9498178282198384E-18</v>
      </c>
      <c r="AZL2073">
        <v>7.675557304371192E-19</v>
      </c>
      <c r="AZM2073">
        <v>1.4503061536334576E-18</v>
      </c>
      <c r="AZN2073">
        <v>2.9300919732022051E-18</v>
      </c>
      <c r="AZO2073">
        <v>6.6736899513682132E-36</v>
      </c>
      <c r="AZP2073">
        <v>1.1189349180502482E-36</v>
      </c>
      <c r="AZQ2073">
        <v>1.0855559722962144E-36</v>
      </c>
      <c r="AZR2073">
        <v>7.9126812895051837E-37</v>
      </c>
      <c r="GNW2073">
        <v>5.0362115390640103E-19</v>
      </c>
      <c r="GNX2073">
        <v>8.8978972383283727E-18</v>
      </c>
      <c r="GWJ2073">
        <v>5.0897310908939273E-19</v>
      </c>
      <c r="GWK2073">
        <v>2.755788501060321E-18</v>
      </c>
      <c r="KMJ2073">
        <v>2.5329870896200751E-21</v>
      </c>
      <c r="KMK2073">
        <v>1.4145594900738271E-19</v>
      </c>
      <c r="KSN2073">
        <v>3.7405735680021706E-21</v>
      </c>
      <c r="KSO2073">
        <v>8.9458800065456647E-21</v>
      </c>
      <c r="KST2073">
        <v>8.5409046384754606E-21</v>
      </c>
      <c r="KSU2073">
        <v>2.0426254598161957E-20</v>
      </c>
      <c r="KZH2073">
        <v>1.6732965062344827E-16</v>
      </c>
      <c r="KZR2073">
        <v>2.4937981395249897E-11</v>
      </c>
      <c r="KZS2073">
        <v>9.3634501306812598E-14</v>
      </c>
      <c r="WJD2073">
        <v>3.2411640988244551E-21</v>
      </c>
      <c r="WJE2073">
        <v>1.1737546659973382E-20</v>
      </c>
      <c r="XDJ2073">
        <v>2.700592255759177E-16</v>
      </c>
      <c r="XDK2073">
        <v>2.2853194067235237E-18</v>
      </c>
    </row>
    <row r="2074" spans="2:912 1355:1968 2136:3067 3077:3134 5054:5120 5340:6143 6149:6934 7184:8136 14981:14987 15812:16339" x14ac:dyDescent="0.35">
      <c r="B2074" t="s">
        <v>3174</v>
      </c>
      <c r="C2074" t="s">
        <v>3175</v>
      </c>
      <c r="D2074" t="s">
        <v>33</v>
      </c>
      <c r="E2074" t="s">
        <v>50</v>
      </c>
      <c r="F2074" t="s">
        <v>30</v>
      </c>
      <c r="PU2074">
        <v>6.2641508326884093E-17</v>
      </c>
      <c r="PV2074">
        <v>2.3617799124153117E-16</v>
      </c>
      <c r="AIA2074">
        <v>3.2903762300818119E-16</v>
      </c>
      <c r="AIB2074">
        <v>1.4615044800533198E-17</v>
      </c>
      <c r="AZC2074">
        <v>1.8299384004454561E-14</v>
      </c>
      <c r="AZD2074">
        <v>2.6613541010210327E-15</v>
      </c>
      <c r="AZE2074">
        <v>3.1226313024362247E-15</v>
      </c>
      <c r="AZF2074">
        <v>1.9410069161734938E-14</v>
      </c>
      <c r="AZG2074">
        <v>3.6655375863987727E-38</v>
      </c>
      <c r="AZH2074">
        <v>6.1035410458222409E-39</v>
      </c>
      <c r="AZI2074">
        <v>5.9829691037140491E-39</v>
      </c>
      <c r="AZJ2074">
        <v>3.2920287884799441E-38</v>
      </c>
      <c r="AZK2074">
        <v>3.8115458497502502E-20</v>
      </c>
      <c r="AZL2074">
        <v>2.920124238411131E-21</v>
      </c>
      <c r="AZM2074">
        <v>5.5749194515604994E-21</v>
      </c>
      <c r="AZN2074">
        <v>8.5022833021673304E-20</v>
      </c>
      <c r="AZO2074">
        <v>2.5565367804536478E-38</v>
      </c>
      <c r="AZP2074">
        <v>4.2569273419955063E-39</v>
      </c>
      <c r="AZQ2074">
        <v>4.1728341912843847E-39</v>
      </c>
      <c r="AZR2074">
        <v>2.2960322958602597E-38</v>
      </c>
      <c r="BCU2074">
        <v>2.4564903321057676E-11</v>
      </c>
      <c r="BCV2074">
        <v>1.638330200509062E-16</v>
      </c>
      <c r="BCZ2074">
        <v>3.020357196676642E-11</v>
      </c>
      <c r="BDD2074">
        <v>2.4358435249383505E-11</v>
      </c>
      <c r="BDE2074">
        <v>3.4959659108982427E-11</v>
      </c>
      <c r="BDF2074">
        <v>1.3995718095304217E-11</v>
      </c>
      <c r="BDG2074">
        <v>2.825268347483738E-10</v>
      </c>
      <c r="BDI2074">
        <v>1.1631421330402299E-11</v>
      </c>
      <c r="BDL2074">
        <v>2.6924899431817011E-11</v>
      </c>
      <c r="BDN2074">
        <v>2.111239874897097E-11</v>
      </c>
      <c r="BDQ2074">
        <v>6.0728336689214454E-45</v>
      </c>
      <c r="BDT2074">
        <v>2.2809319582191887E-13</v>
      </c>
      <c r="BEW2074">
        <v>6.2630540374612239E-12</v>
      </c>
      <c r="BEY2074">
        <v>6.3439731977416163E-12</v>
      </c>
      <c r="BEZ2074">
        <v>4.7483993447729018E-12</v>
      </c>
      <c r="BFL2074">
        <v>4.618380053266351E-11</v>
      </c>
      <c r="BFN2074">
        <v>4.5077829915751644E-11</v>
      </c>
      <c r="BFP2074">
        <v>5.4560351889566391E-12</v>
      </c>
      <c r="BFR2074">
        <v>2.7474115567986523E-10</v>
      </c>
      <c r="BFS2074">
        <v>3.1337611083532509E-15</v>
      </c>
      <c r="BFV2074">
        <v>2.0454481057610929E-43</v>
      </c>
      <c r="BGB2074">
        <v>2.8876188499540719E-11</v>
      </c>
      <c r="BGD2074">
        <v>1.254451349206556E-10</v>
      </c>
      <c r="BGF2074">
        <v>2.6558224139578872E-11</v>
      </c>
      <c r="GNW2074">
        <v>8.5015279800957582E-18</v>
      </c>
      <c r="GNX2074">
        <v>5.4617445542944271E-16</v>
      </c>
      <c r="GWJ2074">
        <v>9.392707780734204E-18</v>
      </c>
      <c r="GWK2074">
        <v>1.2933533366804918E-16</v>
      </c>
      <c r="KMJ2074">
        <v>3.4859214645403731E-19</v>
      </c>
      <c r="KMK2074">
        <v>1.6272624124877743E-17</v>
      </c>
      <c r="KSN2074">
        <v>3.90452902358362E-18</v>
      </c>
      <c r="KSO2074">
        <v>8.3229070812480143E-18</v>
      </c>
      <c r="KST2074">
        <v>8.9152664537495404E-18</v>
      </c>
      <c r="KSU2074">
        <v>1.9003811689181011E-17</v>
      </c>
      <c r="WJD2074">
        <v>2.6174655978267748E-19</v>
      </c>
      <c r="WJE2074">
        <v>1.6886417467096294E-18</v>
      </c>
      <c r="XDJ2074">
        <v>2.2244730294715376E-15</v>
      </c>
      <c r="XDK2074">
        <v>3.0773845916955778E-17</v>
      </c>
    </row>
    <row r="2075" spans="2:912 1355:1968 2136:3067 3077:3134 5054:5120 5340:6143 6149:6934 7184:8136 14981:14987 15812:16339" x14ac:dyDescent="0.35">
      <c r="B2075" t="s">
        <v>3176</v>
      </c>
      <c r="C2075" t="s">
        <v>3177</v>
      </c>
      <c r="D2075" t="s">
        <v>33</v>
      </c>
      <c r="E2075" t="s">
        <v>44</v>
      </c>
      <c r="F2075" t="s">
        <v>30</v>
      </c>
      <c r="PU2075">
        <v>2.6683860599426514E-19</v>
      </c>
      <c r="PV2075">
        <v>9.686247357999876E-19</v>
      </c>
      <c r="AIA2075">
        <v>2.1183268667495038E-17</v>
      </c>
      <c r="AIB2075">
        <v>7.4405079298600382E-19</v>
      </c>
      <c r="AZC2075">
        <v>7.8546016286384414E-19</v>
      </c>
      <c r="AZD2075">
        <v>6.1297860619441377E-20</v>
      </c>
      <c r="AZE2075">
        <v>7.2310650405424492E-20</v>
      </c>
      <c r="AZF2075">
        <v>1.1980041534688988E-19</v>
      </c>
      <c r="AZG2075">
        <v>1.5733500913995239E-42</v>
      </c>
      <c r="AZH2075">
        <v>1.4058031893174755E-43</v>
      </c>
      <c r="AZI2075">
        <v>1.3854738050809529E-43</v>
      </c>
      <c r="AZJ2075">
        <v>2.0318650742951093E-43</v>
      </c>
      <c r="AZK2075">
        <v>1.6360208754453385E-24</v>
      </c>
      <c r="AZL2075">
        <v>6.7258005422467259E-26</v>
      </c>
      <c r="AZM2075">
        <v>1.2909819074242879E-25</v>
      </c>
      <c r="AZN2075">
        <v>5.2476735786422121E-25</v>
      </c>
      <c r="AZO2075">
        <v>1.0973362794363342E-42</v>
      </c>
      <c r="AZP2075">
        <v>9.8048034561285764E-44</v>
      </c>
      <c r="AZQ2075">
        <v>9.6630157447775813E-44</v>
      </c>
      <c r="AZR2075">
        <v>1.4171285037778044E-43</v>
      </c>
      <c r="BVF2075">
        <v>5.7546181226297266E-12</v>
      </c>
      <c r="BVH2075">
        <v>2.3021075649666189E-15</v>
      </c>
      <c r="GNW2075">
        <v>2.2451386648238243E-20</v>
      </c>
      <c r="GNX2075">
        <v>9.5217843429137997E-19</v>
      </c>
      <c r="GWJ2075">
        <v>1.8341296129156589E-20</v>
      </c>
      <c r="GWK2075">
        <v>4.2280012459941062E-20</v>
      </c>
      <c r="KMJ2075">
        <v>8.7861002374401016E-23</v>
      </c>
      <c r="KMK2075">
        <v>2.2553771651236646E-21</v>
      </c>
      <c r="KSN2075">
        <v>1.188977088684837E-22</v>
      </c>
      <c r="KSO2075">
        <v>8.1905495101854349E-22</v>
      </c>
      <c r="KST2075">
        <v>2.7148082365385717E-22</v>
      </c>
      <c r="KSU2075">
        <v>1.8701597771428918E-21</v>
      </c>
      <c r="WJD2075">
        <v>1.791332796064081E-22</v>
      </c>
      <c r="WJE2075">
        <v>6.1336512820681534E-22</v>
      </c>
      <c r="XDJ2075">
        <v>3.7066536360395377E-18</v>
      </c>
      <c r="XDK2075">
        <v>3.4192209959707254E-20</v>
      </c>
    </row>
    <row r="2076" spans="2:912 1355:1968 2136:3067 3077:3134 5054:5120 5340:6143 6149:6934 7184:8136 14981:14987 15812:16339" x14ac:dyDescent="0.35">
      <c r="B2076" t="s">
        <v>3178</v>
      </c>
      <c r="C2076" t="s">
        <v>3177</v>
      </c>
      <c r="D2076" t="s">
        <v>33</v>
      </c>
      <c r="E2076" t="s">
        <v>34</v>
      </c>
      <c r="F2076" t="s">
        <v>30</v>
      </c>
      <c r="PU2076">
        <v>2.3874652909471088E-17</v>
      </c>
      <c r="PV2076">
        <v>6.7994341187736975E-17</v>
      </c>
      <c r="AIA2076">
        <v>2.6791179715489788E-16</v>
      </c>
      <c r="AIB2076">
        <v>1.0685750100090556E-17</v>
      </c>
      <c r="AZC2076">
        <v>2.4175631880563785E-16</v>
      </c>
      <c r="AZD2076">
        <v>3.1692996114506052E-17</v>
      </c>
      <c r="AZE2076">
        <v>6.102166278432582E-17</v>
      </c>
      <c r="AZF2076">
        <v>3.756388402482792E-17</v>
      </c>
      <c r="AZG2076">
        <v>4.8426049374981573E-40</v>
      </c>
      <c r="AZH2076">
        <v>7.2684616667793276E-41</v>
      </c>
      <c r="AZI2076">
        <v>1.1691765300982223E-40</v>
      </c>
      <c r="AZJ2076">
        <v>6.3709916016497701E-41</v>
      </c>
      <c r="AZK2076">
        <v>5.0354989729174448E-22</v>
      </c>
      <c r="AZL2076">
        <v>3.4774585654097223E-23</v>
      </c>
      <c r="AZM2076">
        <v>1.0894365100275623E-22</v>
      </c>
      <c r="AZN2076">
        <v>1.6454283663165325E-22</v>
      </c>
      <c r="AZO2076">
        <v>3.3774848420210968E-40</v>
      </c>
      <c r="AZP2076">
        <v>5.0694036414710211E-41</v>
      </c>
      <c r="AZQ2076">
        <v>8.1544459211933079E-41</v>
      </c>
      <c r="AZR2076">
        <v>4.4434612860104148E-41</v>
      </c>
      <c r="GLJ2076">
        <v>1.3644448027799397E-12</v>
      </c>
      <c r="GLK2076">
        <v>1.2338388010276698E-12</v>
      </c>
      <c r="GLL2076">
        <v>7.5041856448385106E-13</v>
      </c>
      <c r="GLM2076">
        <v>1.508051080157293E-12</v>
      </c>
      <c r="GLN2076">
        <v>5.97761987937422E-11</v>
      </c>
      <c r="GLO2076">
        <v>1.2012704032795798E-10</v>
      </c>
      <c r="GLP2076">
        <v>4.6676034710895542E-11</v>
      </c>
      <c r="GLQ2076">
        <v>9.3800777185783646E-11</v>
      </c>
      <c r="GNW2076">
        <v>6.5164833303057482E-18</v>
      </c>
      <c r="GNX2076">
        <v>2.5711660511363058E-16</v>
      </c>
      <c r="GWJ2076">
        <v>3.3277709230555439E-18</v>
      </c>
      <c r="GWK2076">
        <v>3.2649397388989702E-17</v>
      </c>
      <c r="KMJ2076">
        <v>2.9632148027855035E-20</v>
      </c>
      <c r="KMK2076">
        <v>1.4124294571921122E-18</v>
      </c>
      <c r="KSN2076">
        <v>5.890982713000988E-20</v>
      </c>
      <c r="KSO2076">
        <v>1.5567673913569069E-19</v>
      </c>
      <c r="KST2076">
        <v>1.345096431441895E-19</v>
      </c>
      <c r="KSU2076">
        <v>3.5545890468799747E-19</v>
      </c>
      <c r="WJD2076">
        <v>4.4016295776455511E-20</v>
      </c>
      <c r="WJE2076">
        <v>2.7779118856098772E-19</v>
      </c>
      <c r="XDJ2076">
        <v>9.6344373528580968E-16</v>
      </c>
      <c r="XDK2076">
        <v>9.87898548920456E-18</v>
      </c>
    </row>
    <row r="2077" spans="2:912 1355:1968 2136:3067 3077:3134 5054:5120 5340:6143 6149:6934 7184:8136 14981:14987 15812:16339" x14ac:dyDescent="0.35">
      <c r="B2077" t="s">
        <v>3179</v>
      </c>
      <c r="C2077" t="s">
        <v>3177</v>
      </c>
      <c r="D2077" t="s">
        <v>33</v>
      </c>
      <c r="E2077" t="s">
        <v>50</v>
      </c>
      <c r="F2077" t="s">
        <v>30</v>
      </c>
      <c r="PU2077">
        <v>1.1339360785380655E-17</v>
      </c>
      <c r="PV2077">
        <v>1.4462807284267129E-16</v>
      </c>
      <c r="AIA2077">
        <v>6.8234192317882387E-17</v>
      </c>
      <c r="AIB2077">
        <v>7.1946834257407053E-18</v>
      </c>
      <c r="AZC2077">
        <v>2.8415359328225665E-16</v>
      </c>
      <c r="AZD2077">
        <v>6.8870360495197848E-18</v>
      </c>
      <c r="AZE2077">
        <v>1.4821777315300194E-17</v>
      </c>
      <c r="AZF2077">
        <v>2.722875126770309E-17</v>
      </c>
      <c r="AZG2077">
        <v>5.6918619568443321E-40</v>
      </c>
      <c r="AZH2077">
        <v>1.5794706610508755E-41</v>
      </c>
      <c r="AZI2077">
        <v>2.8398561069437009E-41</v>
      </c>
      <c r="AZJ2077">
        <v>4.6181099253552041E-41</v>
      </c>
      <c r="AZK2077">
        <v>5.9185841933420369E-22</v>
      </c>
      <c r="AZL2077">
        <v>7.5566798462851315E-24</v>
      </c>
      <c r="AZM2077">
        <v>2.6461726236234955E-23</v>
      </c>
      <c r="AZN2077">
        <v>1.1927137163356874E-22</v>
      </c>
      <c r="AZO2077">
        <v>3.9698009088574443E-40</v>
      </c>
      <c r="AZP2077">
        <v>1.1016050834145554E-41</v>
      </c>
      <c r="AZQ2077">
        <v>1.9806635227359204E-41</v>
      </c>
      <c r="AZR2077">
        <v>3.2209103309039384E-41</v>
      </c>
      <c r="CLU2077">
        <v>6.1042296237081743E-15</v>
      </c>
      <c r="CLW2077">
        <v>1.6613994199731411E-12</v>
      </c>
      <c r="CLY2077">
        <v>7.5145460865801141E-15</v>
      </c>
      <c r="CLZ2077">
        <v>4.9081769384335533E-14</v>
      </c>
      <c r="CMA2077">
        <v>6.3405259038914521E-15</v>
      </c>
      <c r="CMB2077">
        <v>7.5703160421151312E-14</v>
      </c>
      <c r="CMD2077">
        <v>1.8046170823958966E-14</v>
      </c>
      <c r="CME2077">
        <v>9.7302749722933922E-14</v>
      </c>
      <c r="CMI2077">
        <v>1.5503138662428332E-12</v>
      </c>
      <c r="CMJ2077">
        <v>3.5115681700487948E-12</v>
      </c>
      <c r="CMK2077">
        <v>1.4019545709033162E-13</v>
      </c>
      <c r="CML2077">
        <v>9.002538702521774E-13</v>
      </c>
      <c r="CMM2077">
        <v>2.0784280976990786E-12</v>
      </c>
      <c r="CMN2077">
        <v>4.2755943530045656E-12</v>
      </c>
      <c r="CMO2077">
        <v>1.4707678254273486E-12</v>
      </c>
      <c r="CMP2077">
        <v>1.6178154720390162E-12</v>
      </c>
      <c r="CMQ2077">
        <v>2.2023679000716679E-12</v>
      </c>
      <c r="CMR2077">
        <v>2.5516573749537894E-13</v>
      </c>
      <c r="CMS2077">
        <v>4.7711658945963936E-12</v>
      </c>
      <c r="CMT2077">
        <v>4.3831353397220943E-12</v>
      </c>
      <c r="CMU2077">
        <v>1.9755479153832564E-12</v>
      </c>
      <c r="CMV2077">
        <v>1.4561313756984653E-12</v>
      </c>
      <c r="CMW2077">
        <v>1.8327856827892652E-12</v>
      </c>
      <c r="CMX2077">
        <v>1.6492543960918834E-12</v>
      </c>
      <c r="CMY2077">
        <v>6.0471876491020717E-12</v>
      </c>
      <c r="CMZ2077">
        <v>1.6731696070631616E-12</v>
      </c>
      <c r="CNA2077">
        <v>2.8753380213175892E-12</v>
      </c>
      <c r="CNB2077">
        <v>1.0702672085279108E-11</v>
      </c>
      <c r="CNC2077">
        <v>2.6819133090071322E-12</v>
      </c>
      <c r="CND2077">
        <v>2.0359485598754696E-13</v>
      </c>
      <c r="CNE2077">
        <v>2.9648801838588546E-12</v>
      </c>
      <c r="CNF2077">
        <v>9.6942679407993541E-13</v>
      </c>
      <c r="CNG2077">
        <v>7.8933913472080628E-12</v>
      </c>
      <c r="CNH2077">
        <v>1.0245143975622753E-12</v>
      </c>
      <c r="CNI2077">
        <v>5.4591821176659471E-12</v>
      </c>
      <c r="CNJ2077">
        <v>1.0055310601279155E-12</v>
      </c>
      <c r="CNK2077">
        <v>4.667223859006501E-12</v>
      </c>
      <c r="CNL2077">
        <v>3.2273150949285334E-15</v>
      </c>
      <c r="CNM2077">
        <v>1.1078033518693176E-12</v>
      </c>
      <c r="CNN2077">
        <v>3.0679028550732351E-12</v>
      </c>
      <c r="CNO2077">
        <v>8.6158667014939147E-14</v>
      </c>
      <c r="CNY2077">
        <v>8.1347548351202737E-13</v>
      </c>
      <c r="CNZ2077">
        <v>4.3660142544863419E-14</v>
      </c>
      <c r="COA2077">
        <v>2.078836239237713E-13</v>
      </c>
      <c r="COB2077">
        <v>2.3430719065749149E-12</v>
      </c>
      <c r="COC2077">
        <v>9.2359515337594557E-15</v>
      </c>
      <c r="COD2077">
        <v>6.5777780295698125E-13</v>
      </c>
      <c r="COE2077">
        <v>3.454930018184093E-13</v>
      </c>
      <c r="COF2077">
        <v>6.15002170840446E-13</v>
      </c>
      <c r="COG2077">
        <v>5.8163698365822468E-13</v>
      </c>
      <c r="COH2077">
        <v>1.6888867914489936E-12</v>
      </c>
      <c r="COI2077">
        <v>1.2088450475326014E-12</v>
      </c>
      <c r="COJ2077">
        <v>1.313764130538887E-12</v>
      </c>
      <c r="COK2077">
        <v>2.4605747705177579E-13</v>
      </c>
      <c r="COL2077">
        <v>1.4287070770837136E-15</v>
      </c>
      <c r="COM2077">
        <v>3.7969619301798056E-13</v>
      </c>
      <c r="CON2077">
        <v>2.1055481716252883E-12</v>
      </c>
      <c r="COO2077">
        <v>6.1619797534479707E-13</v>
      </c>
      <c r="COR2077">
        <v>2.2304996587201154E-12</v>
      </c>
      <c r="COT2077">
        <v>2.1372778471477592E-13</v>
      </c>
      <c r="COU2077">
        <v>1.1094289702636529E-12</v>
      </c>
      <c r="COW2077">
        <v>3.6228450061377226E-16</v>
      </c>
      <c r="COY2077">
        <v>4.119354522624208E-12</v>
      </c>
      <c r="CPA2077">
        <v>1.6970627134632767E-13</v>
      </c>
      <c r="CPB2077">
        <v>6.9911245966487323E-13</v>
      </c>
      <c r="CPC2077">
        <v>5.8737290410725528E-13</v>
      </c>
      <c r="CPE2077">
        <v>1.2824804402031279E-11</v>
      </c>
      <c r="CPH2077">
        <v>8.2888607996041187E-13</v>
      </c>
      <c r="CPI2077">
        <v>8.7966126040817039E-15</v>
      </c>
      <c r="CPJ2077">
        <v>5.7337402975454586E-12</v>
      </c>
      <c r="CPK2077">
        <v>6.0434899166655964E-12</v>
      </c>
      <c r="CPL2077">
        <v>7.7955871490126213E-13</v>
      </c>
      <c r="CPM2077">
        <v>1.1306855764104532E-12</v>
      </c>
      <c r="CPP2077">
        <v>5.1910697635325648E-12</v>
      </c>
      <c r="CPQ2077">
        <v>9.2164803789685872E-14</v>
      </c>
      <c r="GNW2077">
        <v>2.2816385994137735E-18</v>
      </c>
      <c r="GNX2077">
        <v>1.0673529412557277E-15</v>
      </c>
      <c r="GWJ2077">
        <v>7.2844867140014715E-19</v>
      </c>
      <c r="GWK2077">
        <v>1.1285823164214572E-17</v>
      </c>
      <c r="IBG2077">
        <v>6.9916910385184543E-14</v>
      </c>
      <c r="IBM2077">
        <v>3.2505073340262494E-14</v>
      </c>
      <c r="IBR2077">
        <v>3.4806156751836653E-12</v>
      </c>
      <c r="IBS2077">
        <v>3.5911935786826762E-12</v>
      </c>
      <c r="IBW2077">
        <v>1.4983400003937047E-14</v>
      </c>
      <c r="IBX2077">
        <v>6.1341264960792641E-13</v>
      </c>
      <c r="ICA2077">
        <v>1.8288421137594813E-17</v>
      </c>
      <c r="ICG2077">
        <v>7.3311051932420418E-15</v>
      </c>
      <c r="ICK2077">
        <v>8.9108097468572265E-16</v>
      </c>
      <c r="ICL2077">
        <v>6.6145766551670657E-14</v>
      </c>
      <c r="KMJ2077">
        <v>5.8658175585571854E-21</v>
      </c>
      <c r="KMK2077">
        <v>5.8818531698316164E-19</v>
      </c>
      <c r="KSN2077">
        <v>5.859337218867075E-21</v>
      </c>
      <c r="KSO2077">
        <v>1.5872932576190031E-19</v>
      </c>
      <c r="KST2077">
        <v>1.337870770918937E-20</v>
      </c>
      <c r="KSU2077">
        <v>3.6242891899226932E-19</v>
      </c>
      <c r="WJD2077">
        <v>1.848683514101988E-20</v>
      </c>
      <c r="WJE2077">
        <v>1.9511950338422454E-19</v>
      </c>
      <c r="XDJ2077">
        <v>8.2289727921819084E-16</v>
      </c>
      <c r="XDK2077">
        <v>1.2075189235851764E-17</v>
      </c>
    </row>
    <row r="2078" spans="2:912 1355:1968 2136:3067 3077:3134 5054:5120 5340:6143 6149:6934 7184:8136 14981:14987 15812:16339" x14ac:dyDescent="0.35">
      <c r="B2078" t="s">
        <v>3180</v>
      </c>
      <c r="C2078" t="s">
        <v>3181</v>
      </c>
      <c r="D2078" t="s">
        <v>33</v>
      </c>
      <c r="E2078" t="s">
        <v>34</v>
      </c>
      <c r="F2078" t="s">
        <v>30</v>
      </c>
      <c r="PU2078">
        <v>2.5951688739448076E-20</v>
      </c>
      <c r="PV2078">
        <v>2.1947456312242218E-20</v>
      </c>
      <c r="RG2078">
        <v>4.3000253985911056E-14</v>
      </c>
      <c r="AIA2078">
        <v>1.1263162126700357E-19</v>
      </c>
      <c r="AIB2078">
        <v>3.4628124182979388E-21</v>
      </c>
      <c r="AZC2078">
        <v>2.4018382037005299E-19</v>
      </c>
      <c r="AZD2078">
        <v>2.2150291220117361E-19</v>
      </c>
      <c r="AZE2078">
        <v>5.0478399282935565E-20</v>
      </c>
      <c r="AZF2078">
        <v>3.419714822558982E-20</v>
      </c>
      <c r="AZG2078">
        <v>4.8111063246553296E-43</v>
      </c>
      <c r="AZH2078">
        <v>5.0799407559871275E-43</v>
      </c>
      <c r="AZI2078">
        <v>9.6716734722770926E-44</v>
      </c>
      <c r="AZJ2078">
        <v>5.7999791502285773E-44</v>
      </c>
      <c r="AZK2078">
        <v>5.0027456852415529E-25</v>
      </c>
      <c r="AZL2078">
        <v>2.4304019617274853E-25</v>
      </c>
      <c r="AZM2078">
        <v>9.0120473021109351E-26</v>
      </c>
      <c r="AZN2078">
        <v>1.4979536647574948E-25</v>
      </c>
      <c r="AZO2078">
        <v>3.3555160692646128E-43</v>
      </c>
      <c r="AZP2078">
        <v>3.5430152001158098E-43</v>
      </c>
      <c r="AZQ2078">
        <v>6.745528691933706E-44</v>
      </c>
      <c r="AZR2078">
        <v>4.0452074692791181E-44</v>
      </c>
      <c r="GNW2078">
        <v>1.2309059139144569E-20</v>
      </c>
      <c r="GNX2078">
        <v>5.4654649560668847E-20</v>
      </c>
      <c r="GWJ2078">
        <v>1.2440191406441681E-20</v>
      </c>
      <c r="GWK2078">
        <v>8.91185286309115E-20</v>
      </c>
      <c r="KMJ2078">
        <v>5.8001170034367457E-23</v>
      </c>
      <c r="KMK2078">
        <v>4.4300509359077159E-21</v>
      </c>
      <c r="KSB2078">
        <v>1.3193920125469189E-13</v>
      </c>
      <c r="KSN2078">
        <v>2.0157759600174926E-23</v>
      </c>
      <c r="KSO2078">
        <v>5.9314171581202918E-23</v>
      </c>
      <c r="KST2078">
        <v>4.6026498166799562E-23</v>
      </c>
      <c r="KSU2078">
        <v>1.354328885598864E-22</v>
      </c>
      <c r="WJD2078">
        <v>4.750349366891445E-23</v>
      </c>
      <c r="WJE2078">
        <v>1.3196995865166494E-22</v>
      </c>
      <c r="XDJ2078">
        <v>3.8778388387059778E-19</v>
      </c>
      <c r="XDK2078">
        <v>1.8702392176880728E-21</v>
      </c>
    </row>
    <row r="2079" spans="2:912 1355:1968 2136:3067 3077:3134 5054:5120 5340:6143 6149:6934 7184:8136 14981:14987 15812:16339" x14ac:dyDescent="0.35">
      <c r="B2079" t="s">
        <v>3182</v>
      </c>
      <c r="C2079" t="s">
        <v>3183</v>
      </c>
      <c r="D2079" t="s">
        <v>33</v>
      </c>
      <c r="E2079" t="s">
        <v>44</v>
      </c>
      <c r="F2079" t="s">
        <v>30</v>
      </c>
      <c r="PU2079">
        <v>6.1876895337238566E-17</v>
      </c>
      <c r="PV2079">
        <v>1.1823617772323252E-16</v>
      </c>
      <c r="AIA2079">
        <v>9.1197821990223706E-16</v>
      </c>
      <c r="AIB2079">
        <v>3.2276746511658628E-17</v>
      </c>
      <c r="AZC2079">
        <v>1.3013685933441314E-16</v>
      </c>
      <c r="AZD2079">
        <v>1.7890564630036844E-17</v>
      </c>
      <c r="AZE2079">
        <v>6.6976969272612532E-17</v>
      </c>
      <c r="AZF2079">
        <v>1.9707199887654247E-17</v>
      </c>
      <c r="AZG2079">
        <v>2.6067628787398767E-40</v>
      </c>
      <c r="AZH2079">
        <v>4.1030164122268562E-41</v>
      </c>
      <c r="AZI2079">
        <v>1.283280345988365E-40</v>
      </c>
      <c r="AZJ2079">
        <v>3.3424234004474829E-41</v>
      </c>
      <c r="AZK2079">
        <v>2.7105972855417886E-22</v>
      </c>
      <c r="AZL2079">
        <v>1.9630109121889659E-23</v>
      </c>
      <c r="AZM2079">
        <v>1.1957582328504285E-22</v>
      </c>
      <c r="AZN2079">
        <v>8.6324368625948406E-23</v>
      </c>
      <c r="AZO2079">
        <v>1.8180921680213959E-40</v>
      </c>
      <c r="AZP2079">
        <v>2.8616572934854171E-41</v>
      </c>
      <c r="AZQ2079">
        <v>8.9502653480515722E-41</v>
      </c>
      <c r="AZR2079">
        <v>2.3311801223372469E-41</v>
      </c>
      <c r="BGQ2079">
        <v>3.8486275141600983E-13</v>
      </c>
      <c r="BGR2079">
        <v>1.6225787638268853E-13</v>
      </c>
      <c r="BGS2079">
        <v>4.7371242551203537E-11</v>
      </c>
      <c r="BGT2079">
        <v>1.8884533513463823E-12</v>
      </c>
      <c r="BGU2079">
        <v>1.6572042839220601E-11</v>
      </c>
      <c r="BGV2079">
        <v>3.7062782601884285E-12</v>
      </c>
      <c r="BGW2079">
        <v>1.3375282546790926E-12</v>
      </c>
      <c r="BGX2079">
        <v>5.6156174943685207E-11</v>
      </c>
      <c r="BGY2079">
        <v>2.4164631629895348E-12</v>
      </c>
      <c r="BGZ2079">
        <v>1.5173432540548157E-13</v>
      </c>
      <c r="BUH2079">
        <v>5.0242825681578325E-16</v>
      </c>
      <c r="BUI2079">
        <v>6.2962946290824847E-16</v>
      </c>
      <c r="BUJ2079">
        <v>5.842761930465231E-17</v>
      </c>
      <c r="BUK2079">
        <v>7.3219907644016913E-17</v>
      </c>
      <c r="BUL2079">
        <v>1.5712463630554788E-20</v>
      </c>
      <c r="BUM2079">
        <v>5.8107019805641344E-20</v>
      </c>
      <c r="BUQ2079">
        <v>2.5566573947774035E-17</v>
      </c>
      <c r="BUR2079">
        <v>2.2402257254309056E-16</v>
      </c>
      <c r="BUS2079">
        <v>2.8578430155783443E-16</v>
      </c>
      <c r="BUT2079">
        <v>5.5179880959072101E-22</v>
      </c>
      <c r="BUU2079">
        <v>1.3505038800451684E-20</v>
      </c>
      <c r="BUV2079">
        <v>4.6981119241827679E-20</v>
      </c>
      <c r="BUW2079">
        <v>7.1624363788433857E-21</v>
      </c>
      <c r="BUX2079">
        <v>1.6683615724229524E-19</v>
      </c>
      <c r="BUY2079">
        <v>6.0982240578959279E-19</v>
      </c>
      <c r="BVD2079">
        <v>3.9676988784690558E-16</v>
      </c>
      <c r="BVE2079">
        <v>4.8780512584858628E-16</v>
      </c>
      <c r="BVF2079">
        <v>2.9409127353018301E-14</v>
      </c>
      <c r="BVH2079">
        <v>1.176498129253996E-17</v>
      </c>
      <c r="CDD2079">
        <v>4.2699535674216615E-13</v>
      </c>
      <c r="CDE2079">
        <v>3.0355558074105117E-13</v>
      </c>
      <c r="CDF2079">
        <v>8.9508832681034078E-11</v>
      </c>
      <c r="CDG2079">
        <v>1.0926421412652049E-12</v>
      </c>
      <c r="CDH2079">
        <v>1.7187680467133573E-14</v>
      </c>
      <c r="CDI2079">
        <v>1.6804754171486287E-11</v>
      </c>
      <c r="CDJ2079">
        <v>5.3925124554747926E-14</v>
      </c>
      <c r="CDK2079">
        <v>1.4031251777701949E-12</v>
      </c>
      <c r="CDL2079">
        <v>3.1478905735549588E-14</v>
      </c>
      <c r="CDM2079">
        <v>1.1595930282314989E-11</v>
      </c>
      <c r="CDN2079">
        <v>2.1987760492898438E-12</v>
      </c>
      <c r="CDO2079">
        <v>7.8575294874893615E-14</v>
      </c>
      <c r="CDP2079">
        <v>3.221744090042663E-11</v>
      </c>
      <c r="CDQ2079">
        <v>1.8449497088377668E-13</v>
      </c>
      <c r="GNW2079">
        <v>9.3644503770739637E-18</v>
      </c>
      <c r="GNX2079">
        <v>3.0868973904692689E-16</v>
      </c>
      <c r="GWJ2079">
        <v>8.8143241785555628E-18</v>
      </c>
      <c r="GWK2079">
        <v>3.2156824187568362E-17</v>
      </c>
      <c r="JFL2079">
        <v>2.8927029074396826E-13</v>
      </c>
      <c r="JFM2079">
        <v>6.1929101874023803E-14</v>
      </c>
      <c r="JFN2079">
        <v>1.4767378368938347E-11</v>
      </c>
      <c r="JFO2079">
        <v>3.9538961812980253E-13</v>
      </c>
      <c r="JFP2079">
        <v>3.708867461335606E-14</v>
      </c>
      <c r="JFQ2079">
        <v>1.0365460717239178E-11</v>
      </c>
      <c r="JFR2079">
        <v>4.1197313299779326E-14</v>
      </c>
      <c r="JTD2079">
        <v>3.689945441303565E-15</v>
      </c>
      <c r="JTE2079">
        <v>6.0404614095564901E-16</v>
      </c>
      <c r="JTF2079">
        <v>4.0696906643151172E-14</v>
      </c>
      <c r="JTG2079">
        <v>1.6557532271588635E-14</v>
      </c>
      <c r="JTH2079">
        <v>4.6265427776535452E-16</v>
      </c>
      <c r="JTI2079">
        <v>1.9492441066417501E-13</v>
      </c>
      <c r="JTJ2079">
        <v>1.7800263396169975E-15</v>
      </c>
      <c r="KMJ2079">
        <v>1.2021656882658606E-18</v>
      </c>
      <c r="KMK2079">
        <v>2.9356837018651115E-17</v>
      </c>
      <c r="KOM2079">
        <v>5.4206997382749696E-14</v>
      </c>
      <c r="KON2079">
        <v>5.6432628541838197E-15</v>
      </c>
      <c r="KOO2079">
        <v>2.1674509790994986E-11</v>
      </c>
      <c r="KOP2079">
        <v>1.4066518707222142E-13</v>
      </c>
      <c r="KOQ2079">
        <v>4.3783317478729328E-15</v>
      </c>
      <c r="KOR2079">
        <v>1.8817918936589725E-12</v>
      </c>
      <c r="KOS2079">
        <v>9.4971438918972314E-15</v>
      </c>
      <c r="KRN2079">
        <v>4.4268875530087637E-15</v>
      </c>
      <c r="KRO2079">
        <v>6.4379997155657209E-16</v>
      </c>
      <c r="KRP2079">
        <v>2.1802743245684981E-14</v>
      </c>
      <c r="KRQ2079">
        <v>1.9677928942396397E-14</v>
      </c>
      <c r="KRR2079">
        <v>2.2037741219967197E-15</v>
      </c>
      <c r="KRS2079">
        <v>1.8882275469489896E-13</v>
      </c>
      <c r="KRT2079">
        <v>1.8024074443002824E-16</v>
      </c>
      <c r="KSN2079">
        <v>2.2052645547303193E-20</v>
      </c>
      <c r="KSO2079">
        <v>5.6324736401291539E-20</v>
      </c>
      <c r="KST2079">
        <v>5.0353118103820627E-20</v>
      </c>
      <c r="KSU2079">
        <v>1.2860706884791982E-19</v>
      </c>
      <c r="VDE2079">
        <v>1.5522738067250844E-15</v>
      </c>
      <c r="VDF2079">
        <v>1.1496388437616376E-15</v>
      </c>
      <c r="VDG2079">
        <v>5.6608414719831474E-14</v>
      </c>
      <c r="VDH2079">
        <v>6.1867455500400312E-14</v>
      </c>
      <c r="VDI2079">
        <v>2.8951760839039079E-15</v>
      </c>
      <c r="VDJ2079">
        <v>1.5365269829702063E-13</v>
      </c>
      <c r="VDK2079">
        <v>1.2704222634878605E-16</v>
      </c>
      <c r="WJD2079">
        <v>2.217500247508004E-18</v>
      </c>
      <c r="WJE2079">
        <v>6.6535144267586991E-18</v>
      </c>
      <c r="WLV2079">
        <v>4.1022966406863203E-15</v>
      </c>
      <c r="WLW2079">
        <v>5.9895326111095755E-16</v>
      </c>
      <c r="WLX2079">
        <v>1.186226741672049E-12</v>
      </c>
      <c r="WLY2079">
        <v>7.0089067079596376E-15</v>
      </c>
      <c r="WLZ2079">
        <v>2.7943030787544497E-16</v>
      </c>
      <c r="WMA2079">
        <v>2.3116507675325616E-13</v>
      </c>
      <c r="WMB2079">
        <v>8.9008018440283697E-15</v>
      </c>
      <c r="WQH2079">
        <v>3.0094501888568039E-13</v>
      </c>
      <c r="WQI2079">
        <v>1.6610122360713752E-12</v>
      </c>
      <c r="WQJ2079">
        <v>8.8193248299251945E-15</v>
      </c>
      <c r="WWZ2079">
        <v>3.3669548114682869E-13</v>
      </c>
      <c r="WXA2079">
        <v>1.3311440767340038E-14</v>
      </c>
      <c r="WXB2079">
        <v>3.3635431938609279E-12</v>
      </c>
      <c r="WXC2079">
        <v>7.4180389730369408E-13</v>
      </c>
      <c r="WXD2079">
        <v>3.4197475095790953E-14</v>
      </c>
      <c r="WXE2079">
        <v>6.9943532372339906E-12</v>
      </c>
      <c r="WXF2079">
        <v>3.2805432459157149E-14</v>
      </c>
      <c r="XDJ2079">
        <v>2.7156334765939148E-15</v>
      </c>
      <c r="XDK2079">
        <v>2.3608830577171056E-17</v>
      </c>
    </row>
    <row r="2080" spans="2:912 1355:1968 2136:3067 3077:3134 5054:5120 5340:6143 6149:6934 7184:8136 14981:14987 15812:16339" x14ac:dyDescent="0.35">
      <c r="B2080" t="s">
        <v>3184</v>
      </c>
      <c r="C2080" t="s">
        <v>3183</v>
      </c>
      <c r="D2080" t="s">
        <v>33</v>
      </c>
      <c r="E2080" t="s">
        <v>50</v>
      </c>
      <c r="F2080" t="s">
        <v>30</v>
      </c>
      <c r="PU2080">
        <v>5.2397343932400735E-19</v>
      </c>
      <c r="PV2080">
        <v>1.0408726567284612E-18</v>
      </c>
      <c r="AIA2080">
        <v>4.2391440848446028E-18</v>
      </c>
      <c r="AIB2080">
        <v>1.8796666277762055E-19</v>
      </c>
      <c r="AZC2080">
        <v>2.0558113206762026E-18</v>
      </c>
      <c r="AZD2080">
        <v>2.3054568508728927E-19</v>
      </c>
      <c r="AZE2080">
        <v>3.9393142921584403E-19</v>
      </c>
      <c r="AZF2080">
        <v>2.9918662999672335E-19</v>
      </c>
      <c r="AZG2080">
        <v>4.1179821488244704E-42</v>
      </c>
      <c r="AZH2080">
        <v>5.2873274222608226E-43</v>
      </c>
      <c r="AZI2080">
        <v>7.5477356809352216E-43</v>
      </c>
      <c r="AZJ2080">
        <v>5.0743301884736012E-43</v>
      </c>
      <c r="AZK2080">
        <v>4.2820125012325734E-24</v>
      </c>
      <c r="AZL2080">
        <v>2.5296222055765213E-25</v>
      </c>
      <c r="AZM2080">
        <v>7.0329660296527728E-25</v>
      </c>
      <c r="AZN2080">
        <v>1.3105411769823162E-24</v>
      </c>
      <c r="AZO2080">
        <v>2.8720951774673112E-42</v>
      </c>
      <c r="AZP2080">
        <v>3.6876574599774077E-43</v>
      </c>
      <c r="AZQ2080">
        <v>5.2641838809817938E-43</v>
      </c>
      <c r="AZR2080">
        <v>3.5391020981847122E-43</v>
      </c>
      <c r="BMF2080">
        <v>2.152275707366477E-16</v>
      </c>
      <c r="BMG2080">
        <v>3.5279959910104122E-14</v>
      </c>
      <c r="BMH2080">
        <v>1.3628109832012105E-15</v>
      </c>
      <c r="BMI2080">
        <v>2.251172952284999E-13</v>
      </c>
      <c r="BMJ2080">
        <v>7.2432644234519219E-16</v>
      </c>
      <c r="BMK2080">
        <v>1.1873110754492893E-13</v>
      </c>
      <c r="BML2080">
        <v>4.6464330970142228E-14</v>
      </c>
      <c r="BMM2080">
        <v>7.2173050621330267E-12</v>
      </c>
      <c r="GNW2080">
        <v>6.9536434009863072E-20</v>
      </c>
      <c r="GNX2080">
        <v>2.5094038016808171E-18</v>
      </c>
      <c r="GWJ2080">
        <v>6.8049092763342026E-20</v>
      </c>
      <c r="GWK2080">
        <v>1.7619889180603895E-19</v>
      </c>
      <c r="HPU2080">
        <v>2.1462295931590284E-16</v>
      </c>
      <c r="HPV2080">
        <v>6.7938468972777013E-15</v>
      </c>
      <c r="HPZ2080">
        <v>6.4179984860764479E-14</v>
      </c>
      <c r="JPH2080">
        <v>2.3592859932227559E-17</v>
      </c>
      <c r="KMJ2080">
        <v>9.622599972078664E-22</v>
      </c>
      <c r="KMK2080">
        <v>2.39035081104982E-20</v>
      </c>
      <c r="KSN2080">
        <v>2.0800155389201628E-22</v>
      </c>
      <c r="KSO2080">
        <v>5.8709018308781959E-22</v>
      </c>
      <c r="KST2080">
        <v>4.749328957578837E-22</v>
      </c>
      <c r="KSU2080">
        <v>1.3405113351685704E-21</v>
      </c>
      <c r="WJD2080">
        <v>1.4363769462060801E-21</v>
      </c>
      <c r="WJE2080">
        <v>4.1739137530238489E-21</v>
      </c>
      <c r="XDJ2080">
        <v>2.8123560875452282E-17</v>
      </c>
      <c r="XDK2080">
        <v>2.4338388959921156E-19</v>
      </c>
    </row>
    <row r="2081" spans="2:912 1355:1370 3135:3271 5119:5120 5340:5850 6436:6777 7299:8138 14438:15030 15794:16339" x14ac:dyDescent="0.35">
      <c r="B2081" t="s">
        <v>3185</v>
      </c>
      <c r="C2081" t="s">
        <v>3183</v>
      </c>
      <c r="D2081" t="s">
        <v>33</v>
      </c>
      <c r="E2081" t="s">
        <v>499</v>
      </c>
      <c r="F2081" t="s">
        <v>30</v>
      </c>
      <c r="PU2081">
        <v>9.464818730860476E-20</v>
      </c>
      <c r="PV2081">
        <v>2.0173909257567711E-19</v>
      </c>
      <c r="AIA2081">
        <v>7.4668978969814165E-19</v>
      </c>
      <c r="AIB2081">
        <v>4.7870289428021234E-20</v>
      </c>
      <c r="AZC2081">
        <v>4.6111103851928781E-19</v>
      </c>
      <c r="AZD2081">
        <v>4.4539310753343575E-20</v>
      </c>
      <c r="AZE2081">
        <v>1.5200108044570239E-19</v>
      </c>
      <c r="AZF2081">
        <v>6.7065849314722679E-20</v>
      </c>
      <c r="AZG2081">
        <v>9.2364849154724476E-43</v>
      </c>
      <c r="AZH2081">
        <v>1.0214631387509458E-43</v>
      </c>
      <c r="AZI2081">
        <v>2.9123443658823211E-43</v>
      </c>
      <c r="AZJ2081">
        <v>1.1374648118368234E-43</v>
      </c>
      <c r="AZK2081">
        <v>9.6043990590852039E-25</v>
      </c>
      <c r="AZL2081">
        <v>4.8869979700584162E-26</v>
      </c>
      <c r="AZM2081">
        <v>2.7137170480992629E-25</v>
      </c>
      <c r="AZN2081">
        <v>2.9377167387860076E-25</v>
      </c>
      <c r="AZO2081">
        <v>6.4420055317751036E-43</v>
      </c>
      <c r="AZP2081">
        <v>7.1242158143030374E-44</v>
      </c>
      <c r="AZQ2081">
        <v>2.031220609045787E-43</v>
      </c>
      <c r="AZR2081">
        <v>7.9332718854741248E-44</v>
      </c>
      <c r="GNW2081">
        <v>3.868312073774144E-21</v>
      </c>
      <c r="GNX2081">
        <v>1.6547738027705385E-19</v>
      </c>
      <c r="GWJ2081">
        <v>3.8220289184907634E-21</v>
      </c>
      <c r="GWK2081">
        <v>1.3630806746988478E-20</v>
      </c>
      <c r="KMJ2081">
        <v>4.1091726160235893E-23</v>
      </c>
      <c r="KMK2081">
        <v>4.2113706899038026E-21</v>
      </c>
      <c r="KSN2081">
        <v>2.0103776541877217E-22</v>
      </c>
      <c r="KSO2081">
        <v>6.7745771263497459E-22</v>
      </c>
      <c r="KST2081">
        <v>4.5903237884751382E-22</v>
      </c>
      <c r="KSU2081">
        <v>1.5468487960540677E-21</v>
      </c>
      <c r="WJD2081">
        <v>2.9772427229546384E-23</v>
      </c>
      <c r="WJE2081">
        <v>8.7149375135115666E-23</v>
      </c>
      <c r="XDJ2081">
        <v>8.6462864656888532E-19</v>
      </c>
      <c r="XDK2081">
        <v>9.4625219810127278E-21</v>
      </c>
    </row>
    <row r="2082" spans="2:912 1355:1370 3135:3271 5119:5120 5340:5850 6436:6777 7299:8138 14438:15030 15794:16339" x14ac:dyDescent="0.35">
      <c r="B2082" t="s">
        <v>3186</v>
      </c>
      <c r="C2082" t="s">
        <v>3183</v>
      </c>
      <c r="D2082" t="s">
        <v>33</v>
      </c>
      <c r="E2082" t="s">
        <v>34</v>
      </c>
      <c r="F2082" t="s">
        <v>30</v>
      </c>
      <c r="CT2082">
        <v>1.7519463529276258E-15</v>
      </c>
      <c r="CU2082">
        <v>3.5475072086671773E-15</v>
      </c>
      <c r="PU2082">
        <v>8.135876950273177E-17</v>
      </c>
      <c r="PV2082">
        <v>2.408364910770509E-16</v>
      </c>
      <c r="SZ2082">
        <v>3.0536843936117384E-16</v>
      </c>
      <c r="AIA2082">
        <v>8.3718032244519906E-17</v>
      </c>
      <c r="AIB2082">
        <v>3.3735211321190434E-18</v>
      </c>
      <c r="AZC2082">
        <v>1.6363307515436891E-15</v>
      </c>
      <c r="AZD2082">
        <v>3.4449793894075655E-17</v>
      </c>
      <c r="AZE2082">
        <v>3.5787967263863333E-17</v>
      </c>
      <c r="AZF2082">
        <v>2.4212996393969655E-16</v>
      </c>
      <c r="AZG2082">
        <v>3.2777233769745815E-39</v>
      </c>
      <c r="AZH2082">
        <v>7.9007047942977031E-41</v>
      </c>
      <c r="AZI2082">
        <v>6.8569831557562512E-41</v>
      </c>
      <c r="AZJ2082">
        <v>4.106625304635677E-40</v>
      </c>
      <c r="AZK2082">
        <v>3.4082839528078227E-21</v>
      </c>
      <c r="AZL2082">
        <v>3.7799433799419467E-23</v>
      </c>
      <c r="AZM2082">
        <v>6.389324115064879E-23</v>
      </c>
      <c r="AZN2082">
        <v>1.06061319627717E-21</v>
      </c>
      <c r="AZO2082">
        <v>2.2860549569813192E-39</v>
      </c>
      <c r="AZP2082">
        <v>5.5103629200465236E-41</v>
      </c>
      <c r="AZQ2082">
        <v>4.7824171018430749E-41</v>
      </c>
      <c r="AZR2082">
        <v>2.8641743229694491E-40</v>
      </c>
      <c r="GNW2082">
        <v>1.7439037841630302E-18</v>
      </c>
      <c r="GNX2082">
        <v>7.0987918242981557E-17</v>
      </c>
      <c r="GWJ2082">
        <v>8.0299347911844785E-19</v>
      </c>
      <c r="GWK2082">
        <v>5.5823589545504211E-18</v>
      </c>
      <c r="HDI2082">
        <v>9.1176450474142366E-22</v>
      </c>
      <c r="HDJ2082">
        <v>4.1809340061768327E-20</v>
      </c>
      <c r="IXE2082">
        <v>1.4562230409375901E-13</v>
      </c>
      <c r="IXF2082">
        <v>4.5421606948034903E-12</v>
      </c>
      <c r="IXG2082">
        <v>1.2490990207529971E-13</v>
      </c>
      <c r="IXH2082">
        <v>1.0621159603136832E-11</v>
      </c>
      <c r="IXI2082">
        <v>7.7078389932207702E-14</v>
      </c>
      <c r="IXJ2082">
        <v>2.1982982633464964E-10</v>
      </c>
      <c r="IXK2082">
        <v>1.3617662214640305E-10</v>
      </c>
      <c r="IYB2082">
        <v>4.6773003547465708E-14</v>
      </c>
      <c r="IYC2082">
        <v>1.4572297006964815E-12</v>
      </c>
      <c r="IYD2082">
        <v>2.2386707087361936E-15</v>
      </c>
      <c r="IYE2082">
        <v>6.9775596899449603E-14</v>
      </c>
      <c r="IZP2082">
        <v>3.1093306734620264E-16</v>
      </c>
      <c r="IZQ2082">
        <v>1.2380924764117312E-14</v>
      </c>
      <c r="JTS2082">
        <v>3.1343712680874438E-22</v>
      </c>
      <c r="JTT2082">
        <v>1.8284271451025066E-20</v>
      </c>
      <c r="JTY2082">
        <v>1.6849274758492244E-15</v>
      </c>
      <c r="JTZ2082">
        <v>2.0828054285860951E-15</v>
      </c>
      <c r="JUA2082">
        <v>2.0221783772427996E-20</v>
      </c>
      <c r="JUB2082">
        <v>1.6194725026815698E-19</v>
      </c>
      <c r="KMJ2082">
        <v>5.5444002948648905E-21</v>
      </c>
      <c r="KMK2082">
        <v>5.2081658504735351E-19</v>
      </c>
      <c r="KSN2082">
        <v>6.1871510837342926E-21</v>
      </c>
      <c r="KSO2082">
        <v>1.8282954444697634E-20</v>
      </c>
      <c r="KST2082">
        <v>1.4127209752552915E-20</v>
      </c>
      <c r="KSU2082">
        <v>4.1745728985936149E-20</v>
      </c>
      <c r="WIL2082">
        <v>1.0960222036148204E-16</v>
      </c>
      <c r="WIM2082">
        <v>3.4112010371706036E-16</v>
      </c>
      <c r="WIT2082">
        <v>2.5351814505170689E-16</v>
      </c>
      <c r="WIU2082">
        <v>6.1042123785965474E-16</v>
      </c>
      <c r="WJD2082">
        <v>3.884917135371865E-20</v>
      </c>
      <c r="WJE2082">
        <v>3.2983169139446036E-19</v>
      </c>
      <c r="XDJ2082">
        <v>4.2932422316681103E-16</v>
      </c>
      <c r="XDK2082">
        <v>4.8806003718383823E-18</v>
      </c>
    </row>
    <row r="2083" spans="2:912 1355:1370 3135:3271 5119:5120 5340:5850 6436:6777 7299:8138 14438:15030 15794:16339" x14ac:dyDescent="0.35">
      <c r="B2083" t="s">
        <v>3187</v>
      </c>
      <c r="C2083" t="s">
        <v>3183</v>
      </c>
      <c r="D2083" t="s">
        <v>83</v>
      </c>
      <c r="E2083" t="s">
        <v>95</v>
      </c>
      <c r="F2083" t="s">
        <v>30</v>
      </c>
      <c r="PU2083">
        <v>6.0469443047799653E-20</v>
      </c>
      <c r="PV2083">
        <v>1.7096322201228968E-19</v>
      </c>
      <c r="AIA2083">
        <v>1.1908287884905923E-18</v>
      </c>
      <c r="AIB2083">
        <v>4.4002106634553564E-20</v>
      </c>
      <c r="AZC2083">
        <v>2.6631656801079837E-17</v>
      </c>
      <c r="AZD2083">
        <v>1.1018903303446816E-17</v>
      </c>
      <c r="AZE2083">
        <v>2.3462790062697016E-17</v>
      </c>
      <c r="AZF2083">
        <v>3.9563278934761566E-18</v>
      </c>
      <c r="AZG2083">
        <v>5.3345696756058897E-41</v>
      </c>
      <c r="AZH2083">
        <v>2.527071785251415E-41</v>
      </c>
      <c r="AZI2083">
        <v>4.4954762325774845E-41</v>
      </c>
      <c r="AZJ2083">
        <v>6.7100973280744162E-42</v>
      </c>
      <c r="AZK2083">
        <v>5.5470599954304088E-23</v>
      </c>
      <c r="AZL2083">
        <v>1.2090298921424621E-23</v>
      </c>
      <c r="AZM2083">
        <v>4.1888763686689361E-23</v>
      </c>
      <c r="AZN2083">
        <v>1.7330087959147946E-23</v>
      </c>
      <c r="AZO2083">
        <v>3.7206066674050617E-41</v>
      </c>
      <c r="AZP2083">
        <v>1.7625114498386964E-41</v>
      </c>
      <c r="AZQ2083">
        <v>3.1353792079188046E-41</v>
      </c>
      <c r="AZR2083">
        <v>4.6799712771461865E-42</v>
      </c>
      <c r="GNW2083">
        <v>1.2998022005148619E-20</v>
      </c>
      <c r="GNX2083">
        <v>5.0565654956597002E-19</v>
      </c>
      <c r="GWJ2083">
        <v>1.2906262217198692E-20</v>
      </c>
      <c r="GWK2083">
        <v>3.0089764970244114E-20</v>
      </c>
      <c r="KMJ2083">
        <v>8.223795929744363E-23</v>
      </c>
      <c r="KMK2083">
        <v>1.5993339816492934E-21</v>
      </c>
      <c r="KSN2083">
        <v>7.6521080394326357E-23</v>
      </c>
      <c r="KSO2083">
        <v>1.7670349129663246E-22</v>
      </c>
      <c r="KST2083">
        <v>1.7472166730574676E-22</v>
      </c>
      <c r="KSU2083">
        <v>4.0346958588398684E-22</v>
      </c>
      <c r="WJD2083">
        <v>1.0703873413101196E-22</v>
      </c>
      <c r="WJE2083">
        <v>2.9535048667671312E-22</v>
      </c>
      <c r="XDJ2083">
        <v>8.3930630627756465E-18</v>
      </c>
      <c r="XDK2083">
        <v>7.2982512943023174E-20</v>
      </c>
    </row>
    <row r="2084" spans="2:912 1355:1370 3135:3271 5119:5120 5340:5850 6436:6777 7299:8138 14438:15030 15794:16339" x14ac:dyDescent="0.35">
      <c r="B2084" t="s">
        <v>3188</v>
      </c>
      <c r="C2084" t="s">
        <v>3183</v>
      </c>
      <c r="D2084" t="s">
        <v>83</v>
      </c>
      <c r="E2084" t="s">
        <v>503</v>
      </c>
      <c r="F2084" t="s">
        <v>30</v>
      </c>
      <c r="PU2084">
        <v>2.7876462874673476E-18</v>
      </c>
      <c r="PV2084">
        <v>5.9238225598645E-18</v>
      </c>
      <c r="AIA2084">
        <v>2.1212229557272536E-17</v>
      </c>
      <c r="AIB2084">
        <v>1.3286340433708312E-18</v>
      </c>
      <c r="AZC2084">
        <v>1.2798397140992048E-17</v>
      </c>
      <c r="AZD2084">
        <v>1.3403261915852461E-18</v>
      </c>
      <c r="AZE2084">
        <v>4.0631790525844144E-18</v>
      </c>
      <c r="AZF2084">
        <v>1.8628650854038269E-18</v>
      </c>
      <c r="AZG2084">
        <v>2.5636385221789504E-41</v>
      </c>
      <c r="AZH2084">
        <v>3.0738998324171163E-42</v>
      </c>
      <c r="AZI2084">
        <v>7.7850608605327622E-42</v>
      </c>
      <c r="AZJ2084">
        <v>3.1594969802031439E-42</v>
      </c>
      <c r="AZK2084">
        <v>2.6657551693723128E-23</v>
      </c>
      <c r="AZL2084">
        <v>1.4706494704796265E-24</v>
      </c>
      <c r="AZM2084">
        <v>7.2541051893489303E-24</v>
      </c>
      <c r="AZN2084">
        <v>8.1599949891180822E-24</v>
      </c>
      <c r="AZO2084">
        <v>1.7880149962334237E-41</v>
      </c>
      <c r="AZP2084">
        <v>2.1438978037394406E-42</v>
      </c>
      <c r="AZQ2084">
        <v>5.4297068189596218E-42</v>
      </c>
      <c r="AZR2084">
        <v>2.2035977117225963E-42</v>
      </c>
      <c r="GNW2084">
        <v>1.1258892353105737E-19</v>
      </c>
      <c r="GNX2084">
        <v>4.6843790987380192E-18</v>
      </c>
      <c r="GWJ2084">
        <v>1.1216987712744791E-19</v>
      </c>
      <c r="GWK2084">
        <v>3.7768878237330125E-19</v>
      </c>
      <c r="KMJ2084">
        <v>1.6185400394464345E-21</v>
      </c>
      <c r="KMK2084">
        <v>1.1222845111612415E-19</v>
      </c>
      <c r="KSN2084">
        <v>5.8597096240481957E-21</v>
      </c>
      <c r="KSO2084">
        <v>1.9589005255261446E-20</v>
      </c>
      <c r="KST2084">
        <v>1.3379558027217057E-20</v>
      </c>
      <c r="KSU2084">
        <v>4.4727853310786291E-20</v>
      </c>
      <c r="WJD2084">
        <v>8.3582288113075617E-22</v>
      </c>
      <c r="WJE2084">
        <v>2.4311510993925567E-21</v>
      </c>
      <c r="XDJ2084">
        <v>2.5997243109007818E-17</v>
      </c>
      <c r="XDK2084">
        <v>2.759879048328771E-19</v>
      </c>
    </row>
    <row r="2085" spans="2:912 1355:1370 3135:3271 5119:5120 5340:5850 6436:6777 7299:8138 14438:15030 15794:16339" x14ac:dyDescent="0.35">
      <c r="B2085" t="s">
        <v>3189</v>
      </c>
      <c r="C2085" t="s">
        <v>3183</v>
      </c>
      <c r="D2085" t="s">
        <v>83</v>
      </c>
      <c r="E2085" t="s">
        <v>44</v>
      </c>
      <c r="F2085" t="s">
        <v>30</v>
      </c>
      <c r="PU2085">
        <v>2.8524972513072105E-18</v>
      </c>
      <c r="PV2085">
        <v>2.8695032888568949E-17</v>
      </c>
      <c r="AIA2085">
        <v>1.7065673661808098E-17</v>
      </c>
      <c r="AIB2085">
        <v>1.3799135839831375E-18</v>
      </c>
      <c r="AZC2085">
        <v>9.321797413722259E-17</v>
      </c>
      <c r="AZD2085">
        <v>1.417414335996777E-18</v>
      </c>
      <c r="AZE2085">
        <v>2.533352116686859E-18</v>
      </c>
      <c r="AZF2085">
        <v>8.4542528547490379E-18</v>
      </c>
      <c r="AZG2085">
        <v>1.8672431150948354E-40</v>
      </c>
      <c r="AZH2085">
        <v>3.2506935380655084E-42</v>
      </c>
      <c r="AZI2085">
        <v>4.8539087631449961E-42</v>
      </c>
      <c r="AZJ2085">
        <v>1.4338765900839761E-41</v>
      </c>
      <c r="AZK2085">
        <v>1.9416204521330745E-22</v>
      </c>
      <c r="AZL2085">
        <v>1.5552330886099126E-24</v>
      </c>
      <c r="AZM2085">
        <v>4.5228631321125927E-24</v>
      </c>
      <c r="AZN2085">
        <v>3.7032558864312452E-23</v>
      </c>
      <c r="AZO2085">
        <v>1.302312577424317E-40</v>
      </c>
      <c r="AZP2085">
        <v>2.2672029398591457E-42</v>
      </c>
      <c r="AZQ2085">
        <v>3.3853687186271616E-42</v>
      </c>
      <c r="AZR2085">
        <v>1.0000601971135651E-41</v>
      </c>
      <c r="GNW2085">
        <v>2.3680379133010933E-19</v>
      </c>
      <c r="GNX2085">
        <v>1.6219626911144419E-16</v>
      </c>
      <c r="GWJ2085">
        <v>1.7279927307182552E-19</v>
      </c>
      <c r="GWK2085">
        <v>1.9657689798777527E-18</v>
      </c>
      <c r="HPZ2085">
        <v>3.2026415134890297E-11</v>
      </c>
      <c r="KMJ2085">
        <v>1.9334633625709447E-21</v>
      </c>
      <c r="KMK2085">
        <v>2.3724399131037393E-19</v>
      </c>
      <c r="KSN2085">
        <v>1.0343300871294801E-21</v>
      </c>
      <c r="KSO2085">
        <v>2.4829981373146308E-20</v>
      </c>
      <c r="KST2085">
        <v>2.3617005462609831E-21</v>
      </c>
      <c r="KSU2085">
        <v>5.6694648354813633E-20</v>
      </c>
      <c r="WJD2085">
        <v>4.5704820900991263E-21</v>
      </c>
      <c r="WJE2085">
        <v>6.8829281888154891E-20</v>
      </c>
      <c r="XDJ2085">
        <v>1.4901442847432158E-16</v>
      </c>
      <c r="XDK2085">
        <v>2.0792656826916689E-18</v>
      </c>
    </row>
    <row r="2086" spans="2:912 1355:1370 3135:3271 5119:5120 5340:5850 6436:6777 7299:8138 14438:15030 15794:16339" x14ac:dyDescent="0.35">
      <c r="B2086" t="s">
        <v>3190</v>
      </c>
      <c r="C2086" t="s">
        <v>3183</v>
      </c>
      <c r="D2086" t="s">
        <v>38</v>
      </c>
      <c r="E2086" t="s">
        <v>39</v>
      </c>
      <c r="F2086" t="s">
        <v>30</v>
      </c>
      <c r="PU2086">
        <v>2.4345844126410398E-17</v>
      </c>
      <c r="PV2086">
        <v>1.0715684028451314E-16</v>
      </c>
      <c r="AIA2086">
        <v>9.0506359686531814E-17</v>
      </c>
      <c r="AIB2086">
        <v>6.4816156655924955E-18</v>
      </c>
      <c r="AZC2086">
        <v>2.37305285401372E-16</v>
      </c>
      <c r="AZD2086">
        <v>2.3337257676730516E-17</v>
      </c>
      <c r="AZE2086">
        <v>2.968174189497581E-17</v>
      </c>
      <c r="AZF2086">
        <v>5.5913897716737913E-17</v>
      </c>
      <c r="AZG2086">
        <v>4.7534465798306816E-40</v>
      </c>
      <c r="AZH2086">
        <v>5.3521592663001006E-41</v>
      </c>
      <c r="AZI2086">
        <v>5.6870289029481731E-41</v>
      </c>
      <c r="AZJ2086">
        <v>9.4832305555356266E-41</v>
      </c>
      <c r="AZK2086">
        <v>4.9427891970309814E-22</v>
      </c>
      <c r="AZL2086">
        <v>2.5606397800924819E-23</v>
      </c>
      <c r="AZM2086">
        <v>5.2991629244669194E-23</v>
      </c>
      <c r="AZN2086">
        <v>2.4492225914027408E-22</v>
      </c>
      <c r="AZO2086">
        <v>3.3153011608312773E-40</v>
      </c>
      <c r="AZP2086">
        <v>3.7328745638603642E-41</v>
      </c>
      <c r="AZQ2086">
        <v>3.9664300854091234E-41</v>
      </c>
      <c r="AZR2086">
        <v>6.614098789413135E-41</v>
      </c>
      <c r="DPO2086">
        <v>2.783396332980334E-13</v>
      </c>
      <c r="DPP2086">
        <v>5.5350298361222331E-15</v>
      </c>
      <c r="DPQ2086">
        <v>2.1459974418833044E-13</v>
      </c>
      <c r="DPR2086">
        <v>8.071098702944257E-14</v>
      </c>
      <c r="DPS2086">
        <v>1.7502026113379468E-14</v>
      </c>
      <c r="DPT2086">
        <v>1.314535049934982E-13</v>
      </c>
      <c r="DPU2086">
        <v>2.2277808565318256E-13</v>
      </c>
      <c r="DPV2086">
        <v>5.1526646094538839E-14</v>
      </c>
      <c r="DPW2086">
        <v>8.1997652103229593E-13</v>
      </c>
      <c r="DPX2086">
        <v>1.095454833175563E-13</v>
      </c>
      <c r="DPY2086">
        <v>2.5297095437405823E-15</v>
      </c>
      <c r="DPZ2086">
        <v>1.0707736033056126E-14</v>
      </c>
      <c r="DQA2086">
        <v>2.9677612331994219E-15</v>
      </c>
      <c r="DQB2086">
        <v>1.5688007315773583E-14</v>
      </c>
      <c r="DQC2086">
        <v>5.3666880719988811E-14</v>
      </c>
      <c r="DQD2086">
        <v>7.1447355726431189E-15</v>
      </c>
      <c r="DQE2086">
        <v>1.349641597658284E-14</v>
      </c>
      <c r="DQF2086">
        <v>3.5460018359693636E-14</v>
      </c>
      <c r="DQG2086">
        <v>1.3819800063363486E-14</v>
      </c>
      <c r="DQH2086">
        <v>5.872816593584919E-17</v>
      </c>
      <c r="DQI2086">
        <v>7.4998603006839577E-14</v>
      </c>
      <c r="DQJ2086">
        <v>5.0475389204783693E-17</v>
      </c>
      <c r="DQK2086">
        <v>7.9198864435651425E-15</v>
      </c>
      <c r="DQL2086">
        <v>2.7905265055921395E-13</v>
      </c>
      <c r="DQM2086">
        <v>3.5045514786266033E-15</v>
      </c>
      <c r="DQN2086">
        <v>1.1554769580418984E-13</v>
      </c>
      <c r="DQO2086">
        <v>2.1161014830430693E-14</v>
      </c>
      <c r="DQQ2086">
        <v>9.8120908435663945E-13</v>
      </c>
      <c r="DQS2086">
        <v>1.0248784211083778E-13</v>
      </c>
      <c r="DQU2086">
        <v>1.1857329043734334E-13</v>
      </c>
      <c r="DQW2086">
        <v>1.1512480685991139E-14</v>
      </c>
      <c r="DQX2086">
        <v>7.1427868317271876E-14</v>
      </c>
      <c r="DQZ2086">
        <v>5.6446743552953567E-14</v>
      </c>
      <c r="DRB2086">
        <v>1.1730701848092386E-13</v>
      </c>
      <c r="DRD2086">
        <v>5.5282087945606595E-13</v>
      </c>
      <c r="DRF2086">
        <v>5.7805398147986801E-14</v>
      </c>
      <c r="DRJ2086">
        <v>4.6276500237541435E-14</v>
      </c>
      <c r="DRK2086">
        <v>3.2958099448395539E-13</v>
      </c>
      <c r="DRM2086">
        <v>2.5490061170068262E-14</v>
      </c>
      <c r="DRN2086">
        <v>2.7501957375765471E-14</v>
      </c>
      <c r="DRO2086">
        <v>4.3107356930994021E-14</v>
      </c>
      <c r="DRQ2086">
        <v>3.4686763790425854E-13</v>
      </c>
      <c r="DRR2086">
        <v>7.4865043054007765E-15</v>
      </c>
      <c r="DRS2086">
        <v>5.3491578376026142E-13</v>
      </c>
      <c r="DRT2086">
        <v>6.7786560751568618E-14</v>
      </c>
      <c r="DRU2086">
        <v>1.801251708868045E-12</v>
      </c>
      <c r="DRV2086">
        <v>7.005466720069861E-14</v>
      </c>
      <c r="DRW2086">
        <v>1.282103296386924E-11</v>
      </c>
      <c r="DRX2086">
        <v>2.3443726518912697E-11</v>
      </c>
      <c r="DRY2086">
        <v>1.1842530851048332E-13</v>
      </c>
      <c r="DRZ2086">
        <v>1.4183121350777872E-11</v>
      </c>
      <c r="DSA2086">
        <v>1.7648188434874692E-12</v>
      </c>
      <c r="DSB2086">
        <v>1.2335471626860284E-11</v>
      </c>
      <c r="DSC2086">
        <v>1.1094259432374122E-14</v>
      </c>
      <c r="DSD2086">
        <v>1.4937161872043246E-13</v>
      </c>
      <c r="DSE2086">
        <v>8.9844476272098908E-13</v>
      </c>
      <c r="DSF2086">
        <v>7.4582079920414159E-13</v>
      </c>
      <c r="DSG2086">
        <v>3.4002810855450841E-13</v>
      </c>
      <c r="DSH2086">
        <v>1.1090879110639506E-13</v>
      </c>
      <c r="DSI2086">
        <v>1.4333245345262336E-14</v>
      </c>
      <c r="DSJ2086">
        <v>4.2191511622316667E-14</v>
      </c>
      <c r="DSK2086">
        <v>4.0338282267135756E-14</v>
      </c>
      <c r="DSL2086">
        <v>3.4442050303931976E-15</v>
      </c>
      <c r="DSM2086">
        <v>6.0273588031880958E-15</v>
      </c>
      <c r="DSN2086">
        <v>1.0547877905579176E-12</v>
      </c>
      <c r="DSO2086">
        <v>2.8307566503253157E-15</v>
      </c>
      <c r="DSP2086">
        <v>1.1606102266333801E-13</v>
      </c>
      <c r="DSQ2086">
        <v>3.8473448032019949E-14</v>
      </c>
      <c r="DSR2086">
        <v>3.5384458129066445E-15</v>
      </c>
      <c r="DSS2086">
        <v>2.1803329098151683E-13</v>
      </c>
      <c r="DST2086">
        <v>1.4989788754979279E-13</v>
      </c>
      <c r="DSU2086">
        <v>1.5240607259489907E-12</v>
      </c>
      <c r="DSV2086">
        <v>5.9628382315266155E-15</v>
      </c>
      <c r="DSW2086">
        <v>2.564020439556444E-14</v>
      </c>
      <c r="DSX2086">
        <v>1.2657453486695007E-13</v>
      </c>
      <c r="DSY2086">
        <v>2.742905586502243E-14</v>
      </c>
      <c r="DSZ2086">
        <v>5.9628382315266151E-16</v>
      </c>
      <c r="DTA2086">
        <v>1.0938529342437046E-13</v>
      </c>
      <c r="DTB2086">
        <v>7.57227403962022E-14</v>
      </c>
      <c r="DTC2086">
        <v>1.6347619655628702E-13</v>
      </c>
      <c r="DTD2086">
        <v>3.7719066698058771E-15</v>
      </c>
      <c r="DTE2086">
        <v>3.2704993647227516E-13</v>
      </c>
      <c r="DTF2086">
        <v>2.4556813941572124E-13</v>
      </c>
      <c r="DTG2086">
        <v>1.6276850739370568E-14</v>
      </c>
      <c r="DTH2086">
        <v>2.6101594155056685E-13</v>
      </c>
      <c r="DTI2086">
        <v>5.7927003396698938E-12</v>
      </c>
      <c r="DTJ2086">
        <v>9.6177606654468765E-15</v>
      </c>
      <c r="DTK2086">
        <v>3.8111418538461452E-12</v>
      </c>
      <c r="DTL2086">
        <v>1.8284106515743035E-12</v>
      </c>
      <c r="DTM2086">
        <v>4.5148349785057523E-13</v>
      </c>
      <c r="DTQ2086">
        <v>1.6922670572643559E-13</v>
      </c>
      <c r="DTR2086">
        <v>1.0090666621070279E-13</v>
      </c>
      <c r="DTS2086">
        <v>5.9769130377919184E-12</v>
      </c>
      <c r="DTT2086">
        <v>5.6190995145500947E-14</v>
      </c>
      <c r="DTU2086">
        <v>2.1976807292880295E-15</v>
      </c>
      <c r="DTV2086">
        <v>2.709340500840939E-14</v>
      </c>
      <c r="DTW2086">
        <v>6.0642428901759899E-18</v>
      </c>
      <c r="DTX2086">
        <v>3.8778819116268105E-14</v>
      </c>
      <c r="DTY2086">
        <v>2.147216166247662E-14</v>
      </c>
      <c r="DTZ2086">
        <v>8.7365484805915589E-13</v>
      </c>
      <c r="DUA2086">
        <v>2.4607473293436806E-14</v>
      </c>
      <c r="DUB2086">
        <v>3.1124529087896085E-11</v>
      </c>
      <c r="DUD2086">
        <v>2.2810739876788107E-11</v>
      </c>
      <c r="DUE2086">
        <v>2.7148816470586559E-14</v>
      </c>
      <c r="DUF2086">
        <v>6.5767461660363251E-15</v>
      </c>
      <c r="DUG2086">
        <v>6.8383904260682575E-15</v>
      </c>
      <c r="DUH2086">
        <v>2.3193239619170185E-14</v>
      </c>
      <c r="DUI2086">
        <v>9.3012929050079986E-17</v>
      </c>
      <c r="DUJ2086">
        <v>5.0229744007577088E-13</v>
      </c>
      <c r="DUK2086">
        <v>2.6953819582649026E-13</v>
      </c>
      <c r="DUL2086">
        <v>1.4680254182638534E-12</v>
      </c>
      <c r="DUM2086">
        <v>7.9249778819603855E-14</v>
      </c>
      <c r="DUN2086">
        <v>6.0074343424527177E-13</v>
      </c>
      <c r="DUO2086">
        <v>2.6638045899479581E-14</v>
      </c>
      <c r="DUP2086">
        <v>5.9245475939053269E-14</v>
      </c>
      <c r="DUQ2086">
        <v>3.3951848773429118E-14</v>
      </c>
      <c r="DUR2086">
        <v>4.7809701658257526E-14</v>
      </c>
      <c r="DUS2086">
        <v>4.3902508689107359E-17</v>
      </c>
      <c r="DUT2086">
        <v>2.2207146866913606E-14</v>
      </c>
      <c r="DUU2086">
        <v>4.2559973310233942E-14</v>
      </c>
      <c r="GNW2086">
        <v>1.0470626317607776E-17</v>
      </c>
      <c r="GNX2086">
        <v>8.4604967281360719E-16</v>
      </c>
      <c r="GWJ2086">
        <v>1.6995228665252389E-18</v>
      </c>
      <c r="GWK2086">
        <v>9.9832767156884488E-18</v>
      </c>
      <c r="IMN2086">
        <v>3.7747682642023905E-15</v>
      </c>
      <c r="IMP2086">
        <v>9.4220914119929212E-15</v>
      </c>
      <c r="IMQ2086">
        <v>8.1900343108735342E-14</v>
      </c>
      <c r="IMR2086">
        <v>3.4819246556590981E-13</v>
      </c>
      <c r="IMS2086">
        <v>2.4146609787186674E-13</v>
      </c>
      <c r="IMT2086">
        <v>1.3891915587531989E-13</v>
      </c>
      <c r="IMU2086">
        <v>4.2634150076334663E-13</v>
      </c>
      <c r="IMW2086">
        <v>2.4941867629402047E-13</v>
      </c>
      <c r="IMX2086">
        <v>1.3275232282573218E-13</v>
      </c>
      <c r="IMZ2086">
        <v>1.312492068195613E-13</v>
      </c>
      <c r="INA2086">
        <v>6.8875388439693496E-16</v>
      </c>
      <c r="IND2086">
        <v>1.9127130201025252E-11</v>
      </c>
      <c r="INE2086">
        <v>1.7540614926267131E-14</v>
      </c>
      <c r="INF2086">
        <v>4.0656417891742343E-16</v>
      </c>
      <c r="ING2086">
        <v>4.0387543762006848E-16</v>
      </c>
      <c r="INH2086">
        <v>1.2939301646106173E-15</v>
      </c>
      <c r="INI2086">
        <v>2.106253573853576E-12</v>
      </c>
      <c r="INJ2086">
        <v>1.2097263018041886E-12</v>
      </c>
      <c r="INK2086">
        <v>1.3922253469291315E-13</v>
      </c>
      <c r="INL2086">
        <v>1.3067745913640046E-14</v>
      </c>
      <c r="INM2086">
        <v>1.9227694887903165E-12</v>
      </c>
      <c r="INO2086">
        <v>5.1310364398684971E-13</v>
      </c>
      <c r="INP2086">
        <v>2.6331677539323602E-13</v>
      </c>
      <c r="INQ2086">
        <v>1.9303581252596928E-14</v>
      </c>
      <c r="INR2086">
        <v>2.8128269956198042E-14</v>
      </c>
      <c r="INT2086">
        <v>9.0112717002331146E-16</v>
      </c>
      <c r="INU2086">
        <v>4.6380489906332638E-14</v>
      </c>
      <c r="INV2086">
        <v>2.2812906419102519E-14</v>
      </c>
      <c r="INW2086">
        <v>1.2135397864770926E-13</v>
      </c>
      <c r="INX2086">
        <v>3.1943096194436303E-16</v>
      </c>
      <c r="INY2086">
        <v>2.3541292029078328E-15</v>
      </c>
      <c r="INZ2086">
        <v>3.7526105103056591E-15</v>
      </c>
      <c r="IOA2086">
        <v>7.4159167496239794E-16</v>
      </c>
      <c r="IOB2086">
        <v>1.720664333326983E-17</v>
      </c>
      <c r="IOC2086">
        <v>6.8473798936134928E-16</v>
      </c>
      <c r="IOD2086">
        <v>1.2896049097246058E-13</v>
      </c>
      <c r="IOE2086">
        <v>3.0926281770814334E-15</v>
      </c>
      <c r="IOF2086">
        <v>3.753252476511017E-14</v>
      </c>
      <c r="IOG2086">
        <v>1.8793850225259918E-14</v>
      </c>
      <c r="IOH2086">
        <v>4.4033102573708231E-14</v>
      </c>
      <c r="IOI2086">
        <v>3.9176641808070674E-14</v>
      </c>
      <c r="IOJ2086">
        <v>3.8954839414102157E-14</v>
      </c>
      <c r="IOL2086">
        <v>1.878891752535096E-13</v>
      </c>
      <c r="IOM2086">
        <v>4.987056795831833E-14</v>
      </c>
      <c r="ION2086">
        <v>1.3607581644536654E-13</v>
      </c>
      <c r="IOO2086">
        <v>1.6091234155318331E-13</v>
      </c>
      <c r="IOP2086">
        <v>1.3559143220562614E-15</v>
      </c>
      <c r="IOQ2086">
        <v>5.3504341883574524E-14</v>
      </c>
      <c r="IOS2086">
        <v>4.1398385153704082E-15</v>
      </c>
      <c r="IOT2086">
        <v>1.4307869034395521E-12</v>
      </c>
      <c r="IOU2086">
        <v>7.0074670944183455E-14</v>
      </c>
      <c r="IOV2086">
        <v>1.6181211548497093E-13</v>
      </c>
      <c r="IOW2086">
        <v>8.7101100339499886E-17</v>
      </c>
      <c r="IOX2086">
        <v>7.256386193597718E-15</v>
      </c>
      <c r="IOY2086">
        <v>2.3256283862963452E-13</v>
      </c>
      <c r="IOZ2086">
        <v>2.5337840551730444E-13</v>
      </c>
      <c r="IPA2086">
        <v>1.8056982727517871E-14</v>
      </c>
      <c r="IPB2086">
        <v>2.509485794919521E-13</v>
      </c>
      <c r="IPC2086">
        <v>1.732651750658813E-14</v>
      </c>
      <c r="IPD2086">
        <v>7.5373927022202198E-14</v>
      </c>
      <c r="IPE2086">
        <v>9.6239585669253469E-14</v>
      </c>
      <c r="IPF2086">
        <v>1.1222339079607105E-13</v>
      </c>
      <c r="IPH2086">
        <v>2.3843877238568239E-13</v>
      </c>
      <c r="IPI2086">
        <v>1.2354784769004399E-15</v>
      </c>
      <c r="IPJ2086">
        <v>7.9932354369333921E-15</v>
      </c>
      <c r="IPK2086">
        <v>5.9944235936938171E-14</v>
      </c>
      <c r="IPL2086">
        <v>7.9926163522804874E-16</v>
      </c>
      <c r="IPM2086">
        <v>6.4714547155536263E-15</v>
      </c>
      <c r="IPN2086">
        <v>3.1996254298420224E-16</v>
      </c>
      <c r="IPO2086">
        <v>8.6450560729392125E-16</v>
      </c>
      <c r="IPP2086">
        <v>3.3525680593743133E-15</v>
      </c>
      <c r="IPQ2086">
        <v>5.0261950792064221E-15</v>
      </c>
      <c r="IPR2086">
        <v>1.4733871813024317E-16</v>
      </c>
      <c r="IPS2086">
        <v>1.3319902478707326E-15</v>
      </c>
      <c r="KMJ2086">
        <v>4.000977852508836E-20</v>
      </c>
      <c r="KMK2086">
        <v>1.3238897112148167E-18</v>
      </c>
      <c r="KSN2086">
        <v>8.9994124261240468E-21</v>
      </c>
      <c r="KSO2086">
        <v>1.2529950802259877E-19</v>
      </c>
      <c r="KST2086">
        <v>2.0548485930433822E-20</v>
      </c>
      <c r="KSU2086">
        <v>2.8609814238745978E-19</v>
      </c>
      <c r="UIH2086">
        <v>1.8279986294991143E-15</v>
      </c>
      <c r="UII2086">
        <v>3.4525885847533976E-16</v>
      </c>
      <c r="UIJ2086">
        <v>9.4900472981527618E-14</v>
      </c>
      <c r="UIK2086">
        <v>5.5732134881112144E-12</v>
      </c>
      <c r="WJD2086">
        <v>3.2182066412561352E-20</v>
      </c>
      <c r="WJE2086">
        <v>1.7817783453150351E-19</v>
      </c>
      <c r="XDJ2086">
        <v>9.1096531536350054E-16</v>
      </c>
      <c r="XDK2086">
        <v>1.0553148645883243E-17</v>
      </c>
    </row>
    <row r="2087" spans="2:912 1355:1370 3135:3271 5119:5120 5340:5850 6436:6777 7299:8138 14438:15030 15794:16339" x14ac:dyDescent="0.35">
      <c r="B2087" t="s">
        <v>3191</v>
      </c>
      <c r="C2087" t="s">
        <v>3183</v>
      </c>
      <c r="D2087" t="s">
        <v>38</v>
      </c>
      <c r="E2087" t="s">
        <v>528</v>
      </c>
      <c r="F2087" t="s">
        <v>30</v>
      </c>
      <c r="PU2087">
        <v>5.6457916670543801E-14</v>
      </c>
      <c r="PV2087">
        <v>4.5782894262807841E-13</v>
      </c>
      <c r="AIA2087">
        <v>1.1705056096529359E-13</v>
      </c>
      <c r="AIB2087">
        <v>5.744447993012607E-15</v>
      </c>
      <c r="AZC2087">
        <v>7.486873910958638E-13</v>
      </c>
      <c r="AZD2087">
        <v>3.1105776456812875E-14</v>
      </c>
      <c r="AZE2087">
        <v>4.4808756037812303E-14</v>
      </c>
      <c r="AZF2087">
        <v>1.1082306891899339E-13</v>
      </c>
      <c r="AZG2087">
        <v>1.4996907938850581E-36</v>
      </c>
      <c r="AZH2087">
        <v>7.1337888969187043E-38</v>
      </c>
      <c r="AZI2087">
        <v>8.5853684596363515E-38</v>
      </c>
      <c r="AZJ2087">
        <v>1.8796055298363704E-37</v>
      </c>
      <c r="AZK2087">
        <v>1.55942752914365E-18</v>
      </c>
      <c r="AZL2087">
        <v>3.4130269155573674E-20</v>
      </c>
      <c r="AZM2087">
        <v>7.9998303174804775E-20</v>
      </c>
      <c r="AZN2087">
        <v>4.8544346777620865E-19</v>
      </c>
      <c r="AZO2087">
        <v>1.0459624498466636E-36</v>
      </c>
      <c r="AZP2087">
        <v>4.9754758392430775E-38</v>
      </c>
      <c r="AZQ2087">
        <v>5.9878830112804429E-38</v>
      </c>
      <c r="AZR2087">
        <v>1.3109347691865796E-37</v>
      </c>
      <c r="GNW2087">
        <v>2.0261387554637405E-14</v>
      </c>
      <c r="GNX2087">
        <v>6.6144686958333719E-13</v>
      </c>
      <c r="GWJ2087">
        <v>2.8270612493164146E-15</v>
      </c>
      <c r="GWK2087">
        <v>8.7615484376582136E-15</v>
      </c>
      <c r="KMJ2087">
        <v>4.2153975559944826E-17</v>
      </c>
      <c r="KMK2087">
        <v>1.2150325674617403E-15</v>
      </c>
      <c r="KSN2087">
        <v>1.5748058186718445E-17</v>
      </c>
      <c r="KSO2087">
        <v>5.9406981171902045E-17</v>
      </c>
      <c r="KST2087">
        <v>3.5957764436051725E-17</v>
      </c>
      <c r="KSU2087">
        <v>1.3564480201360887E-16</v>
      </c>
      <c r="WJD2087">
        <v>6.0829316109745148E-17</v>
      </c>
      <c r="WJE2087">
        <v>1.8217278879552156E-16</v>
      </c>
      <c r="XDJ2087">
        <v>3.7346722852901102E-12</v>
      </c>
      <c r="XDK2087">
        <v>3.2339528227645215E-14</v>
      </c>
    </row>
    <row r="2088" spans="2:912 1355:1370 3135:3271 5119:5120 5340:5850 6436:6777 7299:8138 14438:15030 15794:16339" x14ac:dyDescent="0.35">
      <c r="B2088" t="s">
        <v>3192</v>
      </c>
      <c r="C2088" t="s">
        <v>3183</v>
      </c>
      <c r="D2088" t="s">
        <v>38</v>
      </c>
      <c r="E2088" t="s">
        <v>260</v>
      </c>
      <c r="F2088" t="s">
        <v>30</v>
      </c>
      <c r="PU2088">
        <v>3.1113295367984847E-19</v>
      </c>
      <c r="PV2088">
        <v>5.9732182603502486E-18</v>
      </c>
      <c r="AIA2088">
        <v>6.8760887639223656E-19</v>
      </c>
      <c r="AIB2088">
        <v>4.173241874747135E-20</v>
      </c>
      <c r="AZC2088">
        <v>8.0928824528962198E-18</v>
      </c>
      <c r="AZD2088">
        <v>1.5992816464420973E-19</v>
      </c>
      <c r="AZE2088">
        <v>3.2748874873453079E-19</v>
      </c>
      <c r="AZF2088">
        <v>1.1997551125579825E-18</v>
      </c>
      <c r="AZG2088">
        <v>1.6210799667452083E-41</v>
      </c>
      <c r="AZH2088">
        <v>3.6677874504353158E-43</v>
      </c>
      <c r="AZI2088">
        <v>6.2746923210691339E-43</v>
      </c>
      <c r="AZJ2088">
        <v>2.0348347740322667E-42</v>
      </c>
      <c r="AZK2088">
        <v>1.68565196065311E-23</v>
      </c>
      <c r="AZL2088">
        <v>1.754783814010296E-25</v>
      </c>
      <c r="AZM2088">
        <v>5.846746601377322E-25</v>
      </c>
      <c r="AZN2088">
        <v>5.2553433865661228E-24</v>
      </c>
      <c r="AZO2088">
        <v>1.1306255798381373E-41</v>
      </c>
      <c r="AZP2088">
        <v>2.5581059527850734E-43</v>
      </c>
      <c r="AZQ2088">
        <v>4.3762971533470048E-43</v>
      </c>
      <c r="AZR2088">
        <v>1.4191997270092728E-42</v>
      </c>
      <c r="GNW2088">
        <v>5.2825238197395606E-20</v>
      </c>
      <c r="GNX2088">
        <v>2.0021262359542836E-18</v>
      </c>
      <c r="GWJ2088">
        <v>5.0257208174241398E-20</v>
      </c>
      <c r="GWK2088">
        <v>9.7866131582090652E-20</v>
      </c>
      <c r="KMJ2088">
        <v>4.9710307742544172E-23</v>
      </c>
      <c r="KMK2088">
        <v>1.4245684530509633E-21</v>
      </c>
      <c r="KSN2088">
        <v>5.18544589221583E-23</v>
      </c>
      <c r="KSO2088">
        <v>4.3611215412584714E-22</v>
      </c>
      <c r="KST2088">
        <v>1.184000209279404E-22</v>
      </c>
      <c r="KSU2088">
        <v>9.957810620093994E-22</v>
      </c>
      <c r="WJD2088">
        <v>2.015242923867344E-22</v>
      </c>
      <c r="WJE2088">
        <v>5.3314270468575329E-22</v>
      </c>
      <c r="XDJ2088">
        <v>1.0454874254074638E-17</v>
      </c>
      <c r="XDK2088">
        <v>9.4780770000533729E-20</v>
      </c>
    </row>
    <row r="2089" spans="2:912 1355:1370 3135:3271 5119:5120 5340:5850 6436:6777 7299:8138 14438:15030 15794:16339" x14ac:dyDescent="0.35">
      <c r="B2089" t="s">
        <v>3193</v>
      </c>
      <c r="C2089" t="s">
        <v>3183</v>
      </c>
      <c r="D2089" t="s">
        <v>38</v>
      </c>
      <c r="E2089" t="s">
        <v>44</v>
      </c>
      <c r="F2089" t="s">
        <v>30</v>
      </c>
      <c r="PU2089">
        <v>3.4207018171530538E-23</v>
      </c>
      <c r="PV2089">
        <v>1.2009585351426159E-22</v>
      </c>
      <c r="AIA2089">
        <v>9.5069076933901544E-22</v>
      </c>
      <c r="AIB2089">
        <v>3.4048950325585734E-23</v>
      </c>
      <c r="AZC2089">
        <v>1.872316478134264E-22</v>
      </c>
      <c r="AZD2089">
        <v>2.1142315130814066E-23</v>
      </c>
      <c r="AZE2089">
        <v>7.4996991434623356E-23</v>
      </c>
      <c r="AZF2089">
        <v>2.8957921992597036E-23</v>
      </c>
      <c r="AZG2089">
        <v>3.7504248353739324E-46</v>
      </c>
      <c r="AZH2089">
        <v>4.8487718396858456E-47</v>
      </c>
      <c r="AZI2089">
        <v>1.4369441639644965E-46</v>
      </c>
      <c r="AZJ2089">
        <v>4.9113845015102878E-47</v>
      </c>
      <c r="AZK2089">
        <v>3.8998143871479168E-28</v>
      </c>
      <c r="AZL2089">
        <v>2.3198035483489655E-29</v>
      </c>
      <c r="AZM2089">
        <v>1.338941891830782E-28</v>
      </c>
      <c r="AZN2089">
        <v>1.2684573896753373E-28</v>
      </c>
      <c r="AZO2089">
        <v>2.6157415680410196E-46</v>
      </c>
      <c r="AZP2089">
        <v>3.3817859607227214E-47</v>
      </c>
      <c r="AZQ2089">
        <v>1.0021996828690596E-46</v>
      </c>
      <c r="AZR2089">
        <v>3.425455291374211E-47</v>
      </c>
      <c r="GNW2089">
        <v>8.4804981710596327E-24</v>
      </c>
      <c r="GNX2089">
        <v>1.6923045959900374E-21</v>
      </c>
      <c r="GWJ2089">
        <v>8.0223572063854381E-24</v>
      </c>
      <c r="GWK2089">
        <v>3.075302955027578E-23</v>
      </c>
      <c r="KMJ2089">
        <v>4.8432863215061319E-26</v>
      </c>
      <c r="KMK2089">
        <v>1.1141520520066984E-24</v>
      </c>
      <c r="KSN2089">
        <v>2.9109103388433265E-24</v>
      </c>
      <c r="KSO2089">
        <v>6.1021500783754661E-24</v>
      </c>
      <c r="KST2089">
        <v>6.64652282951761E-24</v>
      </c>
      <c r="KSU2089">
        <v>1.3933125752399948E-23</v>
      </c>
      <c r="VFB2089">
        <v>8.8838139637779369E-16</v>
      </c>
      <c r="WJD2089">
        <v>9.2715078886283998E-26</v>
      </c>
      <c r="WJE2089">
        <v>2.5827801890661866E-25</v>
      </c>
      <c r="XDJ2089">
        <v>2.0721691556251594E-21</v>
      </c>
      <c r="XDK2089">
        <v>3.4819236236574675E-23</v>
      </c>
    </row>
    <row r="2090" spans="2:912 1355:1370 3135:3271 5119:5120 5340:5850 6436:6777 7299:8138 14438:15030 15794:16339" x14ac:dyDescent="0.35">
      <c r="B2090" t="s">
        <v>3194</v>
      </c>
      <c r="C2090" t="s">
        <v>3183</v>
      </c>
      <c r="D2090" t="s">
        <v>38</v>
      </c>
      <c r="E2090" t="s">
        <v>88</v>
      </c>
      <c r="F2090" t="s">
        <v>30</v>
      </c>
      <c r="PU2090">
        <v>1.1441854674402371E-17</v>
      </c>
      <c r="PV2090">
        <v>8.0339851618681939E-17</v>
      </c>
      <c r="AIA2090">
        <v>2.4047038947460526E-17</v>
      </c>
      <c r="AIB2090">
        <v>1.1648157706287523E-18</v>
      </c>
      <c r="AZC2090">
        <v>1.3419799894234665E-16</v>
      </c>
      <c r="AZD2090">
        <v>6.2030694175529459E-18</v>
      </c>
      <c r="AZE2090">
        <v>8.4069090921395806E-18</v>
      </c>
      <c r="AZF2090">
        <v>2.015933288338372E-17</v>
      </c>
      <c r="AZG2090">
        <v>2.6881112993910524E-40</v>
      </c>
      <c r="AZH2090">
        <v>1.4226099708262725E-41</v>
      </c>
      <c r="AZI2090">
        <v>1.6107658088472336E-41</v>
      </c>
      <c r="AZJ2090">
        <v>3.4191070446819914E-41</v>
      </c>
      <c r="AZK2090">
        <v>2.7951860335242105E-22</v>
      </c>
      <c r="AZL2090">
        <v>6.8062094224116243E-24</v>
      </c>
      <c r="AZM2090">
        <v>1.5009085763248504E-23</v>
      </c>
      <c r="AZN2090">
        <v>8.8304867916244236E-23</v>
      </c>
      <c r="AZO2090">
        <v>1.8748287924657136E-40</v>
      </c>
      <c r="AZP2090">
        <v>9.9220227018066822E-42</v>
      </c>
      <c r="AZQ2090">
        <v>1.1234319490530396E-41</v>
      </c>
      <c r="AZR2090">
        <v>2.3846632888095498E-41</v>
      </c>
      <c r="GNW2090">
        <v>4.1929991917523365E-18</v>
      </c>
      <c r="GNX2090">
        <v>1.3449105785628242E-16</v>
      </c>
      <c r="GWJ2090">
        <v>5.7138468571841452E-19</v>
      </c>
      <c r="GWK2090">
        <v>1.7230053904080409E-18</v>
      </c>
      <c r="KMJ2090">
        <v>1.4311183435003992E-20</v>
      </c>
      <c r="KMK2090">
        <v>3.7685415600682793E-19</v>
      </c>
      <c r="KSN2090">
        <v>3.486397331954773E-21</v>
      </c>
      <c r="KSO2090">
        <v>1.4123906346714292E-20</v>
      </c>
      <c r="KST2090">
        <v>7.9605404365750523E-21</v>
      </c>
      <c r="KSU2090">
        <v>3.2249315522616606E-20</v>
      </c>
      <c r="WJD2090">
        <v>1.3082201520215232E-20</v>
      </c>
      <c r="WJE2090">
        <v>3.8788783427984594E-20</v>
      </c>
      <c r="XDJ2090">
        <v>6.9206845141595297E-16</v>
      </c>
      <c r="XDK2090">
        <v>6.0038777146917497E-18</v>
      </c>
    </row>
    <row r="2091" spans="2:912 1355:1370 3135:3271 5119:5120 5340:5850 6436:6777 7299:8138 14438:15030 15794:16339" x14ac:dyDescent="0.35">
      <c r="B2091" t="s">
        <v>3195</v>
      </c>
      <c r="C2091" t="s">
        <v>3196</v>
      </c>
      <c r="D2091" t="s">
        <v>33</v>
      </c>
      <c r="E2091" t="s">
        <v>499</v>
      </c>
      <c r="F2091" t="s">
        <v>30</v>
      </c>
    </row>
    <row r="2092" spans="2:912 1355:1370 3135:3271 5119:5120 5340:5850 6436:6777 7299:8138 14438:15030 15794:16339" x14ac:dyDescent="0.35">
      <c r="B2092" t="s">
        <v>3197</v>
      </c>
      <c r="C2092" t="s">
        <v>3196</v>
      </c>
      <c r="D2092" t="s">
        <v>33</v>
      </c>
      <c r="E2092" t="s">
        <v>50</v>
      </c>
      <c r="F2092" t="s">
        <v>30</v>
      </c>
      <c r="PU2092">
        <v>2.8194230992730907E-22</v>
      </c>
      <c r="PV2092">
        <v>7.1410100513533349E-22</v>
      </c>
      <c r="AIA2092">
        <v>4.1957244802921152E-21</v>
      </c>
      <c r="AIB2092">
        <v>1.4962905712758353E-22</v>
      </c>
      <c r="AZC2092">
        <v>1.5763477693474509E-21</v>
      </c>
      <c r="AZD2092">
        <v>5.8468196730029897E-22</v>
      </c>
      <c r="AZE2092">
        <v>2.0391932939717265E-22</v>
      </c>
      <c r="AZF2092">
        <v>6.6655073585545422E-17</v>
      </c>
      <c r="AZG2092">
        <v>3.1575718594529794E-45</v>
      </c>
      <c r="AZH2092">
        <v>1.3409077675159268E-45</v>
      </c>
      <c r="AZI2092">
        <v>3.9070992674721032E-46</v>
      </c>
      <c r="AZJ2092">
        <v>1.1304978839253721E-40</v>
      </c>
      <c r="AZK2092">
        <v>3.2833464757921496E-27</v>
      </c>
      <c r="AZL2092">
        <v>6.4153206212600009E-28</v>
      </c>
      <c r="AZM2092">
        <v>3.6406278100093419E-28</v>
      </c>
      <c r="AZN2092">
        <v>2.9197233375569406E-22</v>
      </c>
      <c r="AZO2092">
        <v>2.2022550322687216E-45</v>
      </c>
      <c r="AZP2092">
        <v>9.3521889928795189E-46</v>
      </c>
      <c r="AZQ2092">
        <v>2.7250144751590207E-46</v>
      </c>
      <c r="AZR2092">
        <v>7.8846809024803623E-41</v>
      </c>
      <c r="GNW2092">
        <v>3.9576725830085603E-23</v>
      </c>
      <c r="GNX2092">
        <v>4.9970480609241496E-22</v>
      </c>
      <c r="GWJ2092">
        <v>3.9350591314935617E-23</v>
      </c>
      <c r="GWK2092">
        <v>2.3857881388677946E-22</v>
      </c>
      <c r="KMJ2092">
        <v>1.953703282824896E-25</v>
      </c>
      <c r="KMK2092">
        <v>1.2813058693558465E-23</v>
      </c>
      <c r="KSN2092">
        <v>2.0440229139334729E-25</v>
      </c>
      <c r="KSO2092">
        <v>5.2608903286966656E-25</v>
      </c>
      <c r="KST2092">
        <v>4.6671464868653063E-25</v>
      </c>
      <c r="KSU2092">
        <v>1.2012265443795761E-24</v>
      </c>
      <c r="KZX2092">
        <v>2.3005363706424487E-15</v>
      </c>
      <c r="KZZ2092">
        <v>1.8169442114247608E-16</v>
      </c>
      <c r="WJD2092">
        <v>1.867822636769691E-25</v>
      </c>
      <c r="WJE2092">
        <v>8.1684334094408851E-25</v>
      </c>
      <c r="XDJ2092">
        <v>4.901132455302069E-21</v>
      </c>
      <c r="XDK2092">
        <v>3.9109800833985297E-23</v>
      </c>
    </row>
    <row r="2093" spans="2:912 1355:1370 3135:3271 5119:5120 5340:5850 6436:6777 7299:8138 14438:15030 15794:16339" x14ac:dyDescent="0.35">
      <c r="B2093" t="s">
        <v>3198</v>
      </c>
      <c r="C2093" t="s">
        <v>3196</v>
      </c>
      <c r="D2093" t="s">
        <v>83</v>
      </c>
      <c r="E2093" t="s">
        <v>95</v>
      </c>
      <c r="F2093" t="s">
        <v>30</v>
      </c>
      <c r="PU2093">
        <v>2.500864709105637E-21</v>
      </c>
      <c r="PV2093">
        <v>6.3341681599340487E-21</v>
      </c>
      <c r="AIA2093">
        <v>3.7216618125170538E-20</v>
      </c>
      <c r="AIB2093">
        <v>1.3272290651360644E-21</v>
      </c>
      <c r="AZC2093">
        <v>1.3982408339687743E-20</v>
      </c>
      <c r="AZD2093">
        <v>5.1862045765630701E-21</v>
      </c>
      <c r="AZE2093">
        <v>1.8087907931426094E-21</v>
      </c>
      <c r="AZF2093">
        <v>5.9123911290897624E-16</v>
      </c>
      <c r="AZG2093">
        <v>2.800807027440101E-44</v>
      </c>
      <c r="AZH2093">
        <v>1.1894025110352523E-44</v>
      </c>
      <c r="AZI2093">
        <v>3.4656475204139028E-45</v>
      </c>
      <c r="AZJ2093">
        <v>1.0027662263093767E-39</v>
      </c>
      <c r="AZK2093">
        <v>2.9123707368333551E-26</v>
      </c>
      <c r="AZL2093">
        <v>5.6904722613087907E-27</v>
      </c>
      <c r="AZM2093">
        <v>3.2292838954849672E-27</v>
      </c>
      <c r="AZN2093">
        <v>2.5898323160971659E-21</v>
      </c>
      <c r="AZO2093">
        <v>1.9534286613708697E-44</v>
      </c>
      <c r="AZP2093">
        <v>8.2955124440913684E-45</v>
      </c>
      <c r="AZQ2093">
        <v>2.4171230399879478E-45</v>
      </c>
      <c r="AZR2093">
        <v>6.9938138112921724E-40</v>
      </c>
      <c r="GNW2093">
        <v>3.5105067045782805E-22</v>
      </c>
      <c r="GNX2093">
        <v>4.4324461796783701E-21</v>
      </c>
      <c r="GWJ2093">
        <v>3.490448280973993E-22</v>
      </c>
      <c r="GWK2093">
        <v>2.1162248977230802E-21</v>
      </c>
      <c r="KMJ2093">
        <v>1.7329600489335269E-24</v>
      </c>
      <c r="KMK2093">
        <v>1.1365348574565173E-22</v>
      </c>
      <c r="KSN2093">
        <v>1.8130747284355553E-24</v>
      </c>
      <c r="KSO2093">
        <v>4.6664776793893596E-24</v>
      </c>
      <c r="KST2093">
        <v>4.1398192219667467E-24</v>
      </c>
      <c r="KSU2093">
        <v>1.0655034617735532E-23</v>
      </c>
      <c r="KZX2093">
        <v>2.038449948670524E-14</v>
      </c>
      <c r="KZZ2093">
        <v>1.6332082799323693E-15</v>
      </c>
      <c r="WJD2093">
        <v>1.6567828065146692E-24</v>
      </c>
      <c r="WJE2093">
        <v>7.2455059503545149E-24</v>
      </c>
      <c r="XDJ2093">
        <v>4.3473677984965609E-20</v>
      </c>
      <c r="XDK2093">
        <v>3.4690898542712932E-22</v>
      </c>
    </row>
    <row r="2094" spans="2:912 1355:1370 3135:3271 5119:5120 5340:5850 6436:6777 7299:8138 14438:15030 15794:16339" x14ac:dyDescent="0.35">
      <c r="B2094" t="s">
        <v>3199</v>
      </c>
      <c r="C2094" t="s">
        <v>3196</v>
      </c>
      <c r="D2094" t="s">
        <v>83</v>
      </c>
      <c r="E2094" t="s">
        <v>84</v>
      </c>
      <c r="F2094" t="s">
        <v>30</v>
      </c>
      <c r="PU2094">
        <v>2.0675461346135933E-23</v>
      </c>
      <c r="PV2094">
        <v>5.2366626820639225E-23</v>
      </c>
      <c r="AIA2094">
        <v>3.0768187766384402E-22</v>
      </c>
      <c r="AIB2094">
        <v>1.0972634038849044E-23</v>
      </c>
      <c r="AZC2094">
        <v>1.155971141103784E-22</v>
      </c>
      <c r="AZD2094">
        <v>4.2876038781893866E-23</v>
      </c>
      <c r="AZE2094">
        <v>1.4953861354715489E-23</v>
      </c>
      <c r="AZF2094">
        <v>4.8879659026596651E-18</v>
      </c>
      <c r="AZG2094">
        <v>2.3155181974850936E-46</v>
      </c>
      <c r="AZH2094">
        <v>9.8331771216447757E-47</v>
      </c>
      <c r="AZI2094">
        <v>2.8651634407394411E-47</v>
      </c>
      <c r="AZJ2094">
        <v>8.2901942979092821E-42</v>
      </c>
      <c r="AZK2094">
        <v>2.4077515419276516E-28</v>
      </c>
      <c r="AZL2094">
        <v>4.7044983621694559E-29</v>
      </c>
      <c r="AZM2094">
        <v>2.6697539500517801E-29</v>
      </c>
      <c r="AZN2094">
        <v>2.1410985468138272E-23</v>
      </c>
      <c r="AZO2094">
        <v>1.6149629619529119E-46</v>
      </c>
      <c r="AZP2094">
        <v>6.8581697466368582E-47</v>
      </c>
      <c r="AZQ2094">
        <v>1.9983141750997627E-47</v>
      </c>
      <c r="AZR2094">
        <v>5.7820131809191356E-42</v>
      </c>
      <c r="GNW2094">
        <v>2.9022499862383961E-24</v>
      </c>
      <c r="GNX2094">
        <v>3.6644473138869421E-23</v>
      </c>
      <c r="GWJ2094">
        <v>2.8856670355339912E-24</v>
      </c>
      <c r="GWK2094">
        <v>1.7495519015201489E-23</v>
      </c>
      <c r="KMJ2094">
        <v>1.4326943946894453E-26</v>
      </c>
      <c r="KMK2094">
        <v>9.3961030472063635E-25</v>
      </c>
      <c r="KSN2094">
        <v>1.4989278040086818E-26</v>
      </c>
      <c r="KSO2094">
        <v>3.8579287608614651E-26</v>
      </c>
      <c r="KST2094">
        <v>3.4225230973959308E-26</v>
      </c>
      <c r="KSU2094">
        <v>8.808863413467674E-26</v>
      </c>
      <c r="KZX2094">
        <v>1.7957773357335572E-16</v>
      </c>
      <c r="KZZ2094">
        <v>2.449812419898554E-18</v>
      </c>
      <c r="WJD2094">
        <v>1.369716192575922E-26</v>
      </c>
      <c r="WJE2094">
        <v>5.9900952524267429E-26</v>
      </c>
      <c r="XDJ2094">
        <v>3.5941102510657635E-22</v>
      </c>
      <c r="XDK2094">
        <v>2.8680093300172507E-24</v>
      </c>
    </row>
    <row r="2095" spans="2:912 1355:1370 3135:3271 5119:5120 5340:5850 6436:6777 7299:8138 14438:15030 15794:16339" x14ac:dyDescent="0.35">
      <c r="B2095" t="s">
        <v>3200</v>
      </c>
      <c r="C2095" t="s">
        <v>3196</v>
      </c>
      <c r="D2095" t="s">
        <v>38</v>
      </c>
      <c r="E2095" t="s">
        <v>88</v>
      </c>
      <c r="F2095" t="s">
        <v>30</v>
      </c>
      <c r="PU2095">
        <v>7.0298279189767259E-24</v>
      </c>
      <c r="PV2095">
        <v>1.7805086381550815E-23</v>
      </c>
      <c r="AIA2095">
        <v>1.046143840542987E-22</v>
      </c>
      <c r="AIB2095">
        <v>3.7307863568147845E-24</v>
      </c>
      <c r="AZC2095">
        <v>3.9303975206248535E-23</v>
      </c>
      <c r="AZD2095">
        <v>1.4578207926683949E-23</v>
      </c>
      <c r="AZE2095">
        <v>5.0844365834444946E-24</v>
      </c>
      <c r="AZF2095">
        <v>1.6619488481665768E-18</v>
      </c>
      <c r="AZG2095">
        <v>7.8729534490515941E-47</v>
      </c>
      <c r="AZH2095">
        <v>3.3433615775108522E-47</v>
      </c>
      <c r="AZI2095">
        <v>9.7417927517761723E-48</v>
      </c>
      <c r="AZJ2095">
        <v>2.8187346513588739E-42</v>
      </c>
      <c r="AZK2095">
        <v>8.1865544512096745E-29</v>
      </c>
      <c r="AZL2095">
        <v>1.5995683664558214E-29</v>
      </c>
      <c r="AZM2095">
        <v>9.0773843159635061E-30</v>
      </c>
      <c r="AZN2095">
        <v>7.2799122059181281E-24</v>
      </c>
      <c r="AZO2095">
        <v>5.4910076868353375E-47</v>
      </c>
      <c r="AZP2095">
        <v>2.3318344558729619E-47</v>
      </c>
      <c r="AZQ2095">
        <v>6.7944335286277307E-48</v>
      </c>
      <c r="AZR2095">
        <v>1.9659323197986712E-42</v>
      </c>
      <c r="GNW2095">
        <v>9.867890074879282E-25</v>
      </c>
      <c r="GNX2095">
        <v>1.2459424050334967E-23</v>
      </c>
      <c r="GWJ2095">
        <v>9.8115066704709303E-25</v>
      </c>
      <c r="GWK2095">
        <v>5.9486212167661016E-24</v>
      </c>
      <c r="KMJ2095">
        <v>4.8712794778974163E-27</v>
      </c>
      <c r="KMK2095">
        <v>3.1947527760089536E-25</v>
      </c>
      <c r="KSN2095">
        <v>5.0964785494955937E-27</v>
      </c>
      <c r="KSO2095">
        <v>1.3117276978003599E-26</v>
      </c>
      <c r="KST2095">
        <v>1.1636861698330703E-26</v>
      </c>
      <c r="KSU2095">
        <v>2.9950864419294273E-26</v>
      </c>
      <c r="KZX2095">
        <v>6.0182808008367863E-17</v>
      </c>
      <c r="KZZ2095">
        <v>1.7080636594292696E-18</v>
      </c>
      <c r="WJD2095">
        <v>4.6571483801227357E-27</v>
      </c>
      <c r="WJE2095">
        <v>2.0366819457070708E-26</v>
      </c>
      <c r="XDJ2095">
        <v>1.2220272217308736E-22</v>
      </c>
      <c r="XDK2095">
        <v>9.7514690107793126E-25</v>
      </c>
    </row>
    <row r="2096" spans="2:912 1355:1370 3135:3271 5119:5120 5340:5850 6436:6777 7299:8138 14438:15030 15794:16339" x14ac:dyDescent="0.35">
      <c r="B2096" t="s">
        <v>3201</v>
      </c>
      <c r="C2096" t="s">
        <v>3196</v>
      </c>
      <c r="D2096" t="s">
        <v>38</v>
      </c>
      <c r="E2096" t="s">
        <v>44</v>
      </c>
      <c r="F2096" t="s">
        <v>30</v>
      </c>
      <c r="PU2096">
        <v>3.6199178623432394E-25</v>
      </c>
      <c r="PV2096">
        <v>9.168496153248944E-25</v>
      </c>
      <c r="AIA2096">
        <v>5.3869807605662586E-24</v>
      </c>
      <c r="AIB2096">
        <v>1.9211195962796948E-25</v>
      </c>
      <c r="AZC2096">
        <v>2.0239067520575234E-24</v>
      </c>
      <c r="AZD2096">
        <v>7.5068573346299769E-25</v>
      </c>
      <c r="AZE2096">
        <v>2.6181640604143345E-25</v>
      </c>
      <c r="AZF2096">
        <v>8.557988034868824E-20</v>
      </c>
      <c r="AZG2096">
        <v>4.0540743170520031E-48</v>
      </c>
      <c r="AZH2096">
        <v>1.7216202777927018E-48</v>
      </c>
      <c r="AZI2096">
        <v>5.0164086517972147E-49</v>
      </c>
      <c r="AZJ2096">
        <v>1.4514705098421645E-43</v>
      </c>
      <c r="AZK2096">
        <v>4.2155590478938959E-30</v>
      </c>
      <c r="AZL2096">
        <v>8.2367679102669569E-31</v>
      </c>
      <c r="AZM2096">
        <v>4.6742802252681209E-31</v>
      </c>
      <c r="AZN2096">
        <v>3.7486954921550264E-25</v>
      </c>
      <c r="AZO2096">
        <v>2.8275225278533706E-48</v>
      </c>
      <c r="AZP2096">
        <v>1.2007476279832828E-48</v>
      </c>
      <c r="AZQ2096">
        <v>3.4987046024824257E-49</v>
      </c>
      <c r="AZR2096">
        <v>1.0123311128834832E-43</v>
      </c>
      <c r="GNW2096">
        <v>5.0813408176419024E-26</v>
      </c>
      <c r="GNX2096">
        <v>6.4158173136166362E-25</v>
      </c>
      <c r="GWJ2096">
        <v>5.052306921633361E-26</v>
      </c>
      <c r="GWK2096">
        <v>3.0631646246641044E-25</v>
      </c>
      <c r="KMJ2096">
        <v>2.5084015992632841E-28</v>
      </c>
      <c r="KMK2096">
        <v>1.6450961208348961E-26</v>
      </c>
      <c r="KSN2096">
        <v>2.624364913196012E-28</v>
      </c>
      <c r="KSO2096">
        <v>6.7545700670423735E-28</v>
      </c>
      <c r="KST2096">
        <v>5.9922495982713767E-28</v>
      </c>
      <c r="KSU2096">
        <v>1.5422805558490208E-27</v>
      </c>
      <c r="KZX2096">
        <v>2.3976054158172353E-18</v>
      </c>
      <c r="KZZ2096">
        <v>7.8938400196731185E-19</v>
      </c>
      <c r="WJD2096">
        <v>2.3981375935647549E-28</v>
      </c>
      <c r="WJE2096">
        <v>1.0487627065912845E-27</v>
      </c>
      <c r="XDJ2096">
        <v>6.2926692078362904E-24</v>
      </c>
      <c r="XDK2096">
        <v>5.0213913147030283E-26</v>
      </c>
    </row>
    <row r="2097" spans="2:912 1355:1370 5119:5120 5340:5341 7784:8139 15812:16339" x14ac:dyDescent="0.35">
      <c r="B2097" t="s">
        <v>3202</v>
      </c>
      <c r="C2097" t="s">
        <v>3203</v>
      </c>
      <c r="D2097" t="s">
        <v>33</v>
      </c>
      <c r="E2097" t="s">
        <v>499</v>
      </c>
      <c r="F2097" t="s">
        <v>30</v>
      </c>
    </row>
    <row r="2098" spans="2:912 1355:1370 5119:5120 5340:5341 7784:8139 15812:16339" x14ac:dyDescent="0.35">
      <c r="B2098" t="s">
        <v>3204</v>
      </c>
      <c r="C2098" t="s">
        <v>3203</v>
      </c>
      <c r="D2098" t="s">
        <v>33</v>
      </c>
      <c r="E2098" t="s">
        <v>50</v>
      </c>
      <c r="F2098" t="s">
        <v>30</v>
      </c>
      <c r="PU2098">
        <v>3.0939206146348171E-18</v>
      </c>
      <c r="PV2098">
        <v>1.2908474952177745E-17</v>
      </c>
      <c r="AIA2098">
        <v>1.5549322489612874E-17</v>
      </c>
      <c r="AIB2098">
        <v>6.8119687622773592E-19</v>
      </c>
      <c r="AZC2098">
        <v>3.4015216879682611E-17</v>
      </c>
      <c r="AZD2098">
        <v>4.0548170223565541E-18</v>
      </c>
      <c r="AZE2098">
        <v>4.7789173991012181E-18</v>
      </c>
      <c r="AZF2098">
        <v>6.1453268464409323E-16</v>
      </c>
      <c r="AZG2098">
        <v>6.8135657436136568E-41</v>
      </c>
      <c r="AZH2098">
        <v>9.2993044855463369E-42</v>
      </c>
      <c r="AZI2098">
        <v>9.1564172580083285E-42</v>
      </c>
      <c r="AZJ2098">
        <v>1.0422730967381028E-39</v>
      </c>
      <c r="AZK2098">
        <v>7.0849684718648665E-23</v>
      </c>
      <c r="AZL2098">
        <v>4.4490770562108618E-24</v>
      </c>
      <c r="AZM2098">
        <v>8.5319325226979442E-24</v>
      </c>
      <c r="AZN2098">
        <v>2.6918662369251021E-21</v>
      </c>
      <c r="AZO2098">
        <v>4.7521355378327259E-41</v>
      </c>
      <c r="AZP2098">
        <v>6.4858191710138141E-42</v>
      </c>
      <c r="AZQ2098">
        <v>6.386162178267819E-42</v>
      </c>
      <c r="AZR2098">
        <v>7.2693552972298047E-40</v>
      </c>
      <c r="GNW2098">
        <v>2.5836371252611414E-19</v>
      </c>
      <c r="GNX2098">
        <v>1.7597286922463333E-17</v>
      </c>
      <c r="GWJ2098">
        <v>2.6020218130995399E-19</v>
      </c>
      <c r="GWK2098">
        <v>7.7829571704118238E-18</v>
      </c>
      <c r="KMJ2098">
        <v>6.1792366015035811E-21</v>
      </c>
      <c r="KMK2098">
        <v>7.101564389333428E-19</v>
      </c>
      <c r="KSN2098">
        <v>3.1328418814180948E-20</v>
      </c>
      <c r="KSO2098">
        <v>7.8800176288182961E-20</v>
      </c>
      <c r="KST2098">
        <v>7.1532622658478171E-20</v>
      </c>
      <c r="KSU2098">
        <v>1.7992555925907883E-19</v>
      </c>
      <c r="KZL2098">
        <v>5.9364793944935465E-15</v>
      </c>
      <c r="KZM2098">
        <v>2.4133804835116046E-16</v>
      </c>
      <c r="KZN2098">
        <v>7.6289519651383387E-17</v>
      </c>
      <c r="KZU2098">
        <v>3.5472950090423875E-16</v>
      </c>
      <c r="KZV2098">
        <v>3.8749888786924399E-15</v>
      </c>
      <c r="KZW2098">
        <v>1.8064010570237202E-15</v>
      </c>
      <c r="KZX2098">
        <v>9.697197612961209E-15</v>
      </c>
      <c r="KZZ2098">
        <v>4.2327314588247241E-16</v>
      </c>
      <c r="LAA2098">
        <v>2.4563257878895217E-16</v>
      </c>
      <c r="WJD2098">
        <v>8.5720299002549158E-21</v>
      </c>
      <c r="WJE2098">
        <v>8.0778377601062121E-20</v>
      </c>
      <c r="XDJ2098">
        <v>1.166829821409352E-16</v>
      </c>
      <c r="XDK2098">
        <v>1.7722504022952109E-18</v>
      </c>
    </row>
    <row r="2099" spans="2:912 1355:1370 5119:5120 5340:5341 7784:8139 15812:16339" x14ac:dyDescent="0.35">
      <c r="B2099" t="s">
        <v>3205</v>
      </c>
      <c r="C2099" t="s">
        <v>3203</v>
      </c>
      <c r="D2099" t="s">
        <v>83</v>
      </c>
      <c r="E2099" t="s">
        <v>95</v>
      </c>
      <c r="F2099" t="s">
        <v>30</v>
      </c>
      <c r="PU2099">
        <v>2.163997159843839E-17</v>
      </c>
      <c r="PV2099">
        <v>8.8680026403157001E-17</v>
      </c>
      <c r="AIA2099">
        <v>1.5080804548548784E-16</v>
      </c>
      <c r="AIB2099">
        <v>6.2451054758437221E-18</v>
      </c>
      <c r="AZC2099">
        <v>8.4512026379503686E-13</v>
      </c>
      <c r="AZD2099">
        <v>1.2375344707050899E-13</v>
      </c>
      <c r="AZE2099">
        <v>1.4371077874903888E-13</v>
      </c>
      <c r="AZF2099">
        <v>1.2246182720446492E-13</v>
      </c>
      <c r="AZG2099">
        <v>1.6928548475805847E-36</v>
      </c>
      <c r="AZH2099">
        <v>2.8381576261011506E-37</v>
      </c>
      <c r="AZI2099">
        <v>2.7535019855061659E-37</v>
      </c>
      <c r="AZJ2099">
        <v>2.0770037308353454E-37</v>
      </c>
      <c r="AZK2099">
        <v>1.7602858288692554E-18</v>
      </c>
      <c r="AZL2099">
        <v>1.3578630526425642E-19</v>
      </c>
      <c r="AZM2099">
        <v>2.5657080143334894E-19</v>
      </c>
      <c r="AZN2099">
        <v>5.364252645972325E-19</v>
      </c>
      <c r="AZO2099">
        <v>1.1806851191126203E-36</v>
      </c>
      <c r="AZP2099">
        <v>1.9794789137549642E-37</v>
      </c>
      <c r="AZQ2099">
        <v>1.9204356619119057E-37</v>
      </c>
      <c r="AZR2099">
        <v>1.4486105532576992E-37</v>
      </c>
      <c r="GNW2099">
        <v>1.8714602081408777E-18</v>
      </c>
      <c r="GNX2099">
        <v>1.2102765042187171E-16</v>
      </c>
      <c r="GWJ2099">
        <v>1.865029075413396E-18</v>
      </c>
      <c r="GWK2099">
        <v>5.2668320587914313E-17</v>
      </c>
      <c r="KMJ2099">
        <v>4.2036327853212621E-20</v>
      </c>
      <c r="KMK2099">
        <v>4.7851338609977778E-18</v>
      </c>
      <c r="KSN2099">
        <v>5.6046716401017083E-19</v>
      </c>
      <c r="KSO2099">
        <v>1.2602280726964788E-18</v>
      </c>
      <c r="KST2099">
        <v>1.2797226184124976E-18</v>
      </c>
      <c r="KSU2099">
        <v>2.8774966180869887E-18</v>
      </c>
      <c r="KZH2099">
        <v>3.8433529126635201E-17</v>
      </c>
      <c r="KZL2099">
        <v>3.3401148301592388E-14</v>
      </c>
      <c r="KZM2099">
        <v>2.1035143473570282E-15</v>
      </c>
      <c r="KZN2099">
        <v>6.3715485249008562E-16</v>
      </c>
      <c r="KZR2099">
        <v>4.4107424052010916E-12</v>
      </c>
      <c r="KZS2099">
        <v>1.6560990200372903E-14</v>
      </c>
      <c r="KZU2099">
        <v>3.1007823505615276E-15</v>
      </c>
      <c r="KZV2099">
        <v>2.1802329226356095E-14</v>
      </c>
      <c r="KZW2099">
        <v>4.4163285604654618E-15</v>
      </c>
      <c r="KZX2099">
        <v>8.1732136037170548E-14</v>
      </c>
      <c r="KZZ2099">
        <v>3.7019387678467038E-15</v>
      </c>
      <c r="LAA2099">
        <v>2.1531450049271578E-15</v>
      </c>
      <c r="WJD2099">
        <v>5.9793464466405043E-20</v>
      </c>
      <c r="WJE2099">
        <v>5.4818763682789458E-19</v>
      </c>
      <c r="XDJ2099">
        <v>8.3405707217086625E-16</v>
      </c>
      <c r="XDK2099">
        <v>1.2314960051102324E-17</v>
      </c>
    </row>
    <row r="2100" spans="2:912 1355:1370 5119:5120 5340:5341 7784:8139 15812:16339" x14ac:dyDescent="0.35">
      <c r="B2100" t="s">
        <v>3206</v>
      </c>
      <c r="C2100" t="s">
        <v>3203</v>
      </c>
      <c r="D2100" t="s">
        <v>83</v>
      </c>
      <c r="E2100" t="s">
        <v>84</v>
      </c>
      <c r="F2100" t="s">
        <v>30</v>
      </c>
      <c r="PU2100">
        <v>1.786170639605929E-19</v>
      </c>
      <c r="PV2100">
        <v>7.4524306058406694E-19</v>
      </c>
      <c r="AIA2100">
        <v>8.9759249490208457E-19</v>
      </c>
      <c r="AIB2100">
        <v>3.9323604251309208E-20</v>
      </c>
      <c r="AZC2100">
        <v>1.9638059043175694E-18</v>
      </c>
      <c r="AZD2100">
        <v>2.3408380627501658E-19</v>
      </c>
      <c r="AZE2100">
        <v>2.7590259610552956E-19</v>
      </c>
      <c r="AZF2100">
        <v>3.3197330598011715E-17</v>
      </c>
      <c r="AZG2100">
        <v>3.9336867038342056E-42</v>
      </c>
      <c r="AZH2100">
        <v>5.3684705812493384E-43</v>
      </c>
      <c r="AZI2100">
        <v>5.2863003930243628E-43</v>
      </c>
      <c r="AZJ2100">
        <v>5.6304059052395628E-41</v>
      </c>
      <c r="AZK2100">
        <v>4.0903760708527572E-24</v>
      </c>
      <c r="AZL2100">
        <v>2.5684436214668356E-25</v>
      </c>
      <c r="AZM2100">
        <v>4.9257648463484273E-25</v>
      </c>
      <c r="AZN2100">
        <v>1.4541581859813168E-22</v>
      </c>
      <c r="AZO2100">
        <v>2.7435579377085927E-42</v>
      </c>
      <c r="AZP2100">
        <v>3.7442509242501707E-43</v>
      </c>
      <c r="AZQ2100">
        <v>3.6869411563096095E-43</v>
      </c>
      <c r="AZR2100">
        <v>3.9269382583988661E-41</v>
      </c>
      <c r="GNW2100">
        <v>1.4915207877722209E-20</v>
      </c>
      <c r="GNX2100">
        <v>1.0159577676300034E-18</v>
      </c>
      <c r="GWJ2100">
        <v>1.5021359148650814E-20</v>
      </c>
      <c r="GWK2100">
        <v>4.4933888049458576E-19</v>
      </c>
      <c r="KMJ2100">
        <v>3.5674996144833677E-22</v>
      </c>
      <c r="KMK2100">
        <v>4.1000262400583674E-20</v>
      </c>
      <c r="KSN2100">
        <v>1.8087312834798161E-21</v>
      </c>
      <c r="KSO2100">
        <v>4.5494900975880364E-21</v>
      </c>
      <c r="KST2100">
        <v>4.1299017725459119E-21</v>
      </c>
      <c r="KSU2100">
        <v>1.0387915214282617E-20</v>
      </c>
      <c r="KZL2100">
        <v>1.8661370306152831E-16</v>
      </c>
      <c r="KZM2100">
        <v>2.7232466196661811E-17</v>
      </c>
      <c r="KZN2100">
        <v>3.3706865330735872E-18</v>
      </c>
      <c r="KZU2100">
        <v>3.6713263030648489E-17</v>
      </c>
      <c r="KZV2100">
        <v>1.2181058434158466E-16</v>
      </c>
      <c r="KZW2100">
        <v>4.9683696305236442E-17</v>
      </c>
      <c r="KZX2100">
        <v>7.7364029004305142E-16</v>
      </c>
      <c r="KZZ2100">
        <v>5.7434491177621657E-18</v>
      </c>
      <c r="LAA2100">
        <v>1.8246991567179304E-17</v>
      </c>
      <c r="WJD2100">
        <v>4.9489756736835799E-22</v>
      </c>
      <c r="WJE2100">
        <v>4.6636910899959701E-21</v>
      </c>
      <c r="XDJ2100">
        <v>6.7364944270422561E-18</v>
      </c>
      <c r="XDK2100">
        <v>1.0231908642083677E-19</v>
      </c>
    </row>
    <row r="2101" spans="2:912 1355:1370 5119:5120 5340:5341 7784:8139 15812:16339" x14ac:dyDescent="0.35">
      <c r="B2101" t="s">
        <v>3207</v>
      </c>
      <c r="C2101" t="s">
        <v>3203</v>
      </c>
      <c r="D2101" t="s">
        <v>38</v>
      </c>
      <c r="E2101" t="s">
        <v>88</v>
      </c>
      <c r="F2101" t="s">
        <v>30</v>
      </c>
      <c r="PU2101">
        <v>3.0250309728138434E-19</v>
      </c>
      <c r="PV2101">
        <v>1.2621768775327884E-18</v>
      </c>
      <c r="AIA2101">
        <v>1.5198797130232151E-18</v>
      </c>
      <c r="AIB2101">
        <v>6.6589370612845043E-20</v>
      </c>
      <c r="AZC2101">
        <v>3.3260188135914087E-18</v>
      </c>
      <c r="AZD2101">
        <v>3.9641987970888426E-19</v>
      </c>
      <c r="AZE2101">
        <v>4.6728679236605613E-19</v>
      </c>
      <c r="AZF2101">
        <v>4.9773955537627217E-17</v>
      </c>
      <c r="AZG2101">
        <v>6.662326432037853E-42</v>
      </c>
      <c r="AZH2101">
        <v>9.0914809354186561E-43</v>
      </c>
      <c r="AZI2101">
        <v>8.9532262073929346E-43</v>
      </c>
      <c r="AZJ2101">
        <v>8.4418707208636987E-41</v>
      </c>
      <c r="AZK2101">
        <v>6.9277048899840511E-24</v>
      </c>
      <c r="AZL2101">
        <v>4.3496477935116497E-25</v>
      </c>
      <c r="AZM2101">
        <v>8.342599480721249E-25</v>
      </c>
      <c r="AZN2101">
        <v>2.180271834809685E-22</v>
      </c>
      <c r="AZO2101">
        <v>4.6466533667785502E-42</v>
      </c>
      <c r="AZP2101">
        <v>6.3408722056035223E-43</v>
      </c>
      <c r="AZQ2101">
        <v>6.2444461592356337E-43</v>
      </c>
      <c r="AZR2101">
        <v>5.8878002162095234E-41</v>
      </c>
      <c r="GNW2101">
        <v>2.5258613029549091E-20</v>
      </c>
      <c r="GNX2101">
        <v>1.7207172500378787E-18</v>
      </c>
      <c r="GWJ2101">
        <v>2.5438427297967496E-20</v>
      </c>
      <c r="GWK2101">
        <v>7.610389518531205E-19</v>
      </c>
      <c r="KMJ2101">
        <v>6.0422182359955107E-22</v>
      </c>
      <c r="KMK2101">
        <v>6.9442435815003822E-20</v>
      </c>
      <c r="KSN2101">
        <v>3.0634959669607898E-21</v>
      </c>
      <c r="KSO2101">
        <v>7.7055904318091839E-21</v>
      </c>
      <c r="KST2101">
        <v>6.9949237566110826E-21</v>
      </c>
      <c r="KSU2101">
        <v>1.7594283835029773E-20</v>
      </c>
      <c r="KZM2101">
        <v>2.0915964190433908E-17</v>
      </c>
      <c r="KZN2101">
        <v>2.2717793247988129E-17</v>
      </c>
      <c r="KZU2101">
        <v>2.2027957818389092E-17</v>
      </c>
      <c r="KZX2101">
        <v>1.7278290041112063E-15</v>
      </c>
      <c r="KZZ2101">
        <v>2.4770325578974271E-17</v>
      </c>
      <c r="LAA2101">
        <v>1.2941327865337938E-17</v>
      </c>
      <c r="WJD2101">
        <v>8.3820841708211279E-22</v>
      </c>
      <c r="WJE2101">
        <v>7.8989887686347641E-21</v>
      </c>
      <c r="XDJ2101">
        <v>1.1409377785566732E-17</v>
      </c>
      <c r="XDK2101">
        <v>1.7329787313815745E-19</v>
      </c>
    </row>
    <row r="2102" spans="2:912 1355:1370 5119:5120 5340:5341 7784:8139 15812:16339" x14ac:dyDescent="0.35">
      <c r="B2102" t="s">
        <v>3208</v>
      </c>
      <c r="C2102" t="s">
        <v>3203</v>
      </c>
      <c r="D2102" t="s">
        <v>38</v>
      </c>
      <c r="E2102" t="s">
        <v>44</v>
      </c>
      <c r="F2102" t="s">
        <v>30</v>
      </c>
      <c r="PU2102">
        <v>3.2770694206596455E-21</v>
      </c>
      <c r="PV2102">
        <v>1.3673098004693845E-20</v>
      </c>
      <c r="AIA2102">
        <v>1.6466849138202995E-20</v>
      </c>
      <c r="AIB2102">
        <v>7.2142872170981079E-22</v>
      </c>
      <c r="AZC2102">
        <v>3.6030403404730973E-20</v>
      </c>
      <c r="AZD2102">
        <v>4.2946199986068279E-21</v>
      </c>
      <c r="AZE2102">
        <v>5.0620565817033702E-21</v>
      </c>
      <c r="AZF2102">
        <v>5.8053130191002464E-19</v>
      </c>
      <c r="AZG2102">
        <v>7.217226432376242E-44</v>
      </c>
      <c r="AZH2102">
        <v>9.849267869934888E-45</v>
      </c>
      <c r="AZI2102">
        <v>9.6989126144847411E-45</v>
      </c>
      <c r="AZJ2102">
        <v>9.8460533168482589E-43</v>
      </c>
      <c r="AZK2102">
        <v>7.5047080562219654E-26</v>
      </c>
      <c r="AZL2102">
        <v>4.7121966775806344E-27</v>
      </c>
      <c r="AZM2102">
        <v>9.0374286840142635E-27</v>
      </c>
      <c r="AZN2102">
        <v>2.5429283911803876E-24</v>
      </c>
      <c r="AZO2102">
        <v>5.0336695211354758E-44</v>
      </c>
      <c r="AZP2102">
        <v>6.8693922723534848E-45</v>
      </c>
      <c r="AZQ2102">
        <v>6.7645266880749171E-45</v>
      </c>
      <c r="AZR2102">
        <v>6.8671502756463115E-43</v>
      </c>
      <c r="GNW2102">
        <v>2.7364095848472631E-22</v>
      </c>
      <c r="GNX2102">
        <v>1.8640148628535486E-20</v>
      </c>
      <c r="GWJ2102">
        <v>2.7558867392557541E-22</v>
      </c>
      <c r="GWK2102">
        <v>8.2441772051301917E-21</v>
      </c>
      <c r="KMJ2102">
        <v>6.5454134548519478E-24</v>
      </c>
      <c r="KMK2102">
        <v>7.5224995579776069E-22</v>
      </c>
      <c r="KSN2102">
        <v>3.3185747783701088E-23</v>
      </c>
      <c r="KSO2102">
        <v>8.3471891615623504E-23</v>
      </c>
      <c r="KST2102">
        <v>7.5773488216276609E-23</v>
      </c>
      <c r="KSU2102">
        <v>1.9059255307283499E-22</v>
      </c>
      <c r="KZM2102">
        <v>5.613344235723287E-20</v>
      </c>
      <c r="KZN2102">
        <v>5.0296137609499298E-19</v>
      </c>
      <c r="KZU2102">
        <v>1.8728725397391625E-19</v>
      </c>
      <c r="KZV2102">
        <v>6.5318719139690326E-18</v>
      </c>
      <c r="KZW2102">
        <v>1.5273136271609724E-18</v>
      </c>
      <c r="KZX2102">
        <v>1.0289318788527408E-17</v>
      </c>
      <c r="KZZ2102">
        <v>1.8577744184230702E-18</v>
      </c>
      <c r="LAA2102">
        <v>4.2389165025293456E-19</v>
      </c>
      <c r="WJD2102">
        <v>9.0800908849420897E-24</v>
      </c>
      <c r="WJE2102">
        <v>8.5567078468178402E-23</v>
      </c>
      <c r="XDJ2102">
        <v>1.2359624603343402E-19</v>
      </c>
      <c r="XDK2102">
        <v>1.8772904954456386E-21</v>
      </c>
    </row>
    <row r="2103" spans="2:912 1355:1370 5119:5120 5340:5341 7784:8139 15812:16339" x14ac:dyDescent="0.35">
      <c r="B2103" t="s">
        <v>3209</v>
      </c>
      <c r="C2103" t="s">
        <v>3210</v>
      </c>
      <c r="D2103" t="s">
        <v>33</v>
      </c>
      <c r="E2103" t="s">
        <v>50</v>
      </c>
      <c r="F2103" t="s">
        <v>30</v>
      </c>
      <c r="PU2103">
        <v>1.2818752848507295E-21</v>
      </c>
      <c r="PV2103">
        <v>2.3337909346931558E-21</v>
      </c>
      <c r="AIA2103">
        <v>5.1608319082923815E-21</v>
      </c>
      <c r="AIB2103">
        <v>2.0030596276562388E-22</v>
      </c>
      <c r="AZC2103">
        <v>9.7888602015201766E-21</v>
      </c>
      <c r="AZD2103">
        <v>1.180180591355039E-21</v>
      </c>
      <c r="AZE2103">
        <v>3.0062785307349991E-21</v>
      </c>
      <c r="AZF2103">
        <v>1.4665604225699645E-21</v>
      </c>
      <c r="AZG2103">
        <v>1.960800155236991E-44</v>
      </c>
      <c r="AZH2103">
        <v>2.7066224212912319E-45</v>
      </c>
      <c r="AZI2103">
        <v>5.7600369126235302E-45</v>
      </c>
      <c r="AZJ2103">
        <v>2.487347721904841E-45</v>
      </c>
      <c r="AZK2103">
        <v>2.0389041218987143E-26</v>
      </c>
      <c r="AZL2103">
        <v>1.2949325116846662E-27</v>
      </c>
      <c r="AZM2103">
        <v>5.3671916517097559E-27</v>
      </c>
      <c r="AZN2103">
        <v>6.4240431543735396E-27</v>
      </c>
      <c r="AZO2103">
        <v>1.3675641288151282E-44</v>
      </c>
      <c r="AZP2103">
        <v>1.8877394127690037E-45</v>
      </c>
      <c r="AZQ2103">
        <v>4.0173496729466612E-45</v>
      </c>
      <c r="AZR2103">
        <v>1.7348058195945678E-45</v>
      </c>
      <c r="GNW2103">
        <v>3.6434434269856539E-22</v>
      </c>
      <c r="GNX2103">
        <v>8.3672815744712177E-21</v>
      </c>
      <c r="GWJ2103">
        <v>3.4725189486088627E-22</v>
      </c>
      <c r="GWK2103">
        <v>1.1955168210607085E-21</v>
      </c>
      <c r="KMJ2103">
        <v>1.6577055338550194E-23</v>
      </c>
      <c r="KMK2103">
        <v>4.0219413280225043E-22</v>
      </c>
      <c r="KSN2103">
        <v>1.7567171556065287E-22</v>
      </c>
      <c r="KSO2103">
        <v>3.6243389244393703E-22</v>
      </c>
      <c r="KST2103">
        <v>4.011137177239061E-22</v>
      </c>
      <c r="KSU2103">
        <v>8.2755044295756681E-22</v>
      </c>
      <c r="WJD2103">
        <v>1.3326522439222463E-23</v>
      </c>
      <c r="WJE2103">
        <v>4.2400003815345458E-23</v>
      </c>
      <c r="XDJ2103">
        <v>3.4569835884086148E-20</v>
      </c>
      <c r="XDK2103">
        <v>2.9250112750732369E-22</v>
      </c>
    </row>
    <row r="2104" spans="2:912 1355:1370 5119:5120 5340:5341 7784:8139 15812:16339" x14ac:dyDescent="0.35">
      <c r="B2104" t="s">
        <v>3211</v>
      </c>
      <c r="C2104" t="s">
        <v>3212</v>
      </c>
      <c r="D2104" t="s">
        <v>83</v>
      </c>
      <c r="E2104" t="s">
        <v>95</v>
      </c>
      <c r="F2104" t="s">
        <v>30</v>
      </c>
      <c r="PU2104">
        <v>3.3163150825993972E-21</v>
      </c>
      <c r="PV2104">
        <v>5.1989819201333625E-21</v>
      </c>
      <c r="AIA2104">
        <v>2.0788390405586656E-21</v>
      </c>
      <c r="AIB2104">
        <v>6.6808954308574815E-23</v>
      </c>
      <c r="AZC2104">
        <v>8.4740879839400131E-21</v>
      </c>
      <c r="AZD2104">
        <v>4.7363799183099662E-22</v>
      </c>
      <c r="AZE2104">
        <v>5.8501404660301801E-22</v>
      </c>
      <c r="AZF2104">
        <v>1.2502353348404449E-21</v>
      </c>
      <c r="AZG2104">
        <v>1.6974389961990952E-44</v>
      </c>
      <c r="AZH2104">
        <v>1.086239866725075E-45</v>
      </c>
      <c r="AZI2104">
        <v>1.1208883236843598E-45</v>
      </c>
      <c r="AZJ2104">
        <v>2.120451339134641E-45</v>
      </c>
      <c r="AZK2104">
        <v>1.7650525765098043E-26</v>
      </c>
      <c r="AZL2104">
        <v>5.1969100227865703E-28</v>
      </c>
      <c r="AZM2104">
        <v>1.044441649356766E-27</v>
      </c>
      <c r="AZN2104">
        <v>5.4764642632747959E-27</v>
      </c>
      <c r="AZO2104">
        <v>1.1838823430597089E-44</v>
      </c>
      <c r="AZP2104">
        <v>7.5760024449947378E-46</v>
      </c>
      <c r="AZQ2104">
        <v>7.817658825588524E-46</v>
      </c>
      <c r="AZR2104">
        <v>1.4789131776399535E-45</v>
      </c>
      <c r="GNW2104">
        <v>1.6108536482508345E-22</v>
      </c>
      <c r="GNX2104">
        <v>3.5175130882351286E-21</v>
      </c>
      <c r="GWJ2104">
        <v>5.5843375306621689E-23</v>
      </c>
      <c r="GWK2104">
        <v>1.2045882836142238E-22</v>
      </c>
      <c r="KMJ2104">
        <v>1.3996792533331112E-24</v>
      </c>
      <c r="KMK2104">
        <v>2.4434568148281714E-23</v>
      </c>
      <c r="KSN2104">
        <v>7.8445854586010637E-24</v>
      </c>
      <c r="KSO2104">
        <v>1.5968601150061044E-23</v>
      </c>
      <c r="KST2104">
        <v>1.7911653149556726E-23</v>
      </c>
      <c r="KSU2104">
        <v>3.6461333309763109E-23</v>
      </c>
      <c r="WJD2104">
        <v>7.2744272332235522E-24</v>
      </c>
      <c r="WJE2104">
        <v>3.7888449403421972E-24</v>
      </c>
      <c r="XDJ2104">
        <v>4.0305554492131089E-20</v>
      </c>
      <c r="XDK2104">
        <v>2.1374679379856341E-22</v>
      </c>
    </row>
    <row r="2105" spans="2:912 1355:1370 5119:5120 5340:5341 7784:8139 15812:16339" x14ac:dyDescent="0.35">
      <c r="B2105" t="s">
        <v>3213</v>
      </c>
      <c r="C2105" t="s">
        <v>3214</v>
      </c>
      <c r="D2105" t="s">
        <v>83</v>
      </c>
      <c r="E2105" t="s">
        <v>95</v>
      </c>
      <c r="F2105" t="s">
        <v>30</v>
      </c>
      <c r="PU2105">
        <v>1.5183211133945644E-19</v>
      </c>
      <c r="PV2105">
        <v>3.2953148775158609E-19</v>
      </c>
      <c r="AIA2105">
        <v>8.9861516955130706E-20</v>
      </c>
      <c r="AIB2105">
        <v>4.1558454847229093E-21</v>
      </c>
      <c r="AZC2105">
        <v>6.0745345575071477E-18</v>
      </c>
      <c r="AZD2105">
        <v>4.5701290435039809E-20</v>
      </c>
      <c r="AZE2105">
        <v>1.1428293627889991E-19</v>
      </c>
      <c r="AZF2105">
        <v>8.9917235050250911E-19</v>
      </c>
      <c r="AZG2105">
        <v>1.2167860259668017E-41</v>
      </c>
      <c r="AZH2105">
        <v>1.0481119438795955E-43</v>
      </c>
      <c r="AZI2105">
        <v>2.189663814312398E-43</v>
      </c>
      <c r="AZJ2105">
        <v>1.5250338569091719E-42</v>
      </c>
      <c r="AZK2105">
        <v>1.2652539001419234E-23</v>
      </c>
      <c r="AZL2105">
        <v>5.014494158249256E-26</v>
      </c>
      <c r="AZM2105">
        <v>2.0403246580716053E-25</v>
      </c>
      <c r="AZN2105">
        <v>3.9386866670827962E-24</v>
      </c>
      <c r="AZO2105">
        <v>8.4864993360560166E-42</v>
      </c>
      <c r="AZP2105">
        <v>7.3100784575325842E-44</v>
      </c>
      <c r="AZQ2105">
        <v>1.527185561782178E-43</v>
      </c>
      <c r="AZR2105">
        <v>1.0636380216348529E-42</v>
      </c>
      <c r="GNW2105">
        <v>2.6654542703803888E-21</v>
      </c>
      <c r="GNX2105">
        <v>1.8716665267198896E-19</v>
      </c>
      <c r="GWJ2105">
        <v>1.8711819403420401E-21</v>
      </c>
      <c r="GWK2105">
        <v>6.9253668589948797E-21</v>
      </c>
      <c r="KMJ2105">
        <v>8.6223641701270576E-24</v>
      </c>
      <c r="KMK2105">
        <v>9.8329428194777955E-22</v>
      </c>
      <c r="KSN2105">
        <v>9.8438721454817879E-24</v>
      </c>
      <c r="KSO2105">
        <v>3.9443201851616655E-23</v>
      </c>
      <c r="KST2105">
        <v>2.2476652775157388E-23</v>
      </c>
      <c r="KSU2105">
        <v>9.0061221768930409E-23</v>
      </c>
      <c r="WJD2105">
        <v>3.3102955868716866E-23</v>
      </c>
      <c r="WJE2105">
        <v>1.0444573540728379E-21</v>
      </c>
      <c r="XDJ2105">
        <v>8.2073720637707057E-19</v>
      </c>
      <c r="XDK2105">
        <v>9.6264518457647735E-21</v>
      </c>
    </row>
    <row r="2106" spans="2:912 1355:1370 5119:5120 5340:5341 7784:8139 15812:16339" x14ac:dyDescent="0.35">
      <c r="B2106" t="s">
        <v>3215</v>
      </c>
      <c r="C2106" t="s">
        <v>3216</v>
      </c>
      <c r="D2106" t="s">
        <v>38</v>
      </c>
      <c r="E2106" t="s">
        <v>260</v>
      </c>
      <c r="F2106" t="s">
        <v>30</v>
      </c>
      <c r="PU2106">
        <v>1.9818117769897265E-19</v>
      </c>
      <c r="PV2106">
        <v>4.9169681541979845E-19</v>
      </c>
      <c r="AIA2106">
        <v>2.3176254166017323E-18</v>
      </c>
      <c r="AIB2106">
        <v>9.0784851135028459E-20</v>
      </c>
      <c r="AZC2106">
        <v>1.0600481476264979E-18</v>
      </c>
      <c r="AZD2106">
        <v>1.2951393583609612E-19</v>
      </c>
      <c r="AZE2106">
        <v>2.1511774356638462E-19</v>
      </c>
      <c r="AZF2106">
        <v>1.7095474198878785E-19</v>
      </c>
      <c r="AZG2106">
        <v>2.1233754795087465E-42</v>
      </c>
      <c r="AZH2106">
        <v>2.9702684925629649E-43</v>
      </c>
      <c r="AZI2106">
        <v>4.121661152932885E-43</v>
      </c>
      <c r="AZJ2106">
        <v>2.8994638167685362E-43</v>
      </c>
      <c r="AZK2106">
        <v>2.207955260481811E-24</v>
      </c>
      <c r="AZL2106">
        <v>1.4210690080734203E-25</v>
      </c>
      <c r="AZM2106">
        <v>3.8405561746863781E-25</v>
      </c>
      <c r="AZN2106">
        <v>7.4884104540082505E-25</v>
      </c>
      <c r="AZO2106">
        <v>1.4809526253994101E-42</v>
      </c>
      <c r="AZP2106">
        <v>2.0716199111520349E-43</v>
      </c>
      <c r="AZQ2106">
        <v>2.8746611065015077E-43</v>
      </c>
      <c r="AZR2106">
        <v>2.0222370433925295E-43</v>
      </c>
      <c r="GNW2106">
        <v>5.2384242789901241E-20</v>
      </c>
      <c r="GNX2106">
        <v>1.996834502483451E-18</v>
      </c>
      <c r="GWJ2106">
        <v>3.038181725721828E-20</v>
      </c>
      <c r="GWK2106">
        <v>2.1846663333657632E-19</v>
      </c>
      <c r="KMJ2106">
        <v>2.1972096667428884E-22</v>
      </c>
      <c r="KMK2106">
        <v>9.8154102183567543E-21</v>
      </c>
      <c r="KSN2106">
        <v>8.7949543333028261E-23</v>
      </c>
      <c r="KSO2106">
        <v>3.8699732314709776E-22</v>
      </c>
      <c r="KST2106">
        <v>2.0081643869556598E-22</v>
      </c>
      <c r="KSU2106">
        <v>8.8363647239010036E-22</v>
      </c>
      <c r="WJD2106">
        <v>3.5832217227419744E-22</v>
      </c>
      <c r="WJE2106">
        <v>1.8719026324179543E-21</v>
      </c>
      <c r="XDJ2106">
        <v>8.3084354719112748E-18</v>
      </c>
      <c r="XDK2106">
        <v>8.0228875332941012E-20</v>
      </c>
    </row>
    <row r="2107" spans="2:912 1355:1370 5119:5120 5340:5341 7784:8139 15812:16339" x14ac:dyDescent="0.35">
      <c r="B2107" t="s">
        <v>3217</v>
      </c>
      <c r="C2107" t="s">
        <v>3218</v>
      </c>
      <c r="D2107" t="s">
        <v>33</v>
      </c>
      <c r="E2107" t="s">
        <v>50</v>
      </c>
      <c r="F2107" t="s">
        <v>30</v>
      </c>
      <c r="PU2107">
        <v>9.0658511732773169E-20</v>
      </c>
      <c r="PV2107">
        <v>3.6218374183998815E-19</v>
      </c>
      <c r="AIA2107">
        <v>4.8304004211496739E-19</v>
      </c>
      <c r="AIB2107">
        <v>2.0676146758433886E-20</v>
      </c>
      <c r="AZC2107">
        <v>9.6384741981879415E-19</v>
      </c>
      <c r="AZD2107">
        <v>1.1950991903518918E-19</v>
      </c>
      <c r="AZE2107">
        <v>1.4102493049802893E-19</v>
      </c>
      <c r="AZF2107">
        <v>7.835499110324576E-16</v>
      </c>
      <c r="AZG2107">
        <v>1.9306764337199863E-42</v>
      </c>
      <c r="AZH2107">
        <v>2.7408366888657383E-43</v>
      </c>
      <c r="AZI2107">
        <v>2.7020410682646081E-43</v>
      </c>
      <c r="AZJ2107">
        <v>1.3289333710437892E-39</v>
      </c>
      <c r="AZK2107">
        <v>2.0075804911840319E-24</v>
      </c>
      <c r="AZL2107">
        <v>1.3113016834975662E-25</v>
      </c>
      <c r="AZM2107">
        <v>2.5177568276313854E-25</v>
      </c>
      <c r="AZN2107">
        <v>3.4322202921972982E-21</v>
      </c>
      <c r="AZO2107">
        <v>1.3465542768610476E-42</v>
      </c>
      <c r="AZP2107">
        <v>1.9116022245419586E-43</v>
      </c>
      <c r="AZQ2107">
        <v>1.8845441386133609E-43</v>
      </c>
      <c r="AZR2107">
        <v>9.2686733167114154E-40</v>
      </c>
      <c r="GNW2107">
        <v>8.6720776785473575E-21</v>
      </c>
      <c r="GNX2107">
        <v>5.0677014563099222E-19</v>
      </c>
      <c r="GWJ2107">
        <v>8.6577898692616937E-21</v>
      </c>
      <c r="GWK2107">
        <v>2.1540940665283214E-19</v>
      </c>
      <c r="KMJ2107">
        <v>2.2678603299603592E-22</v>
      </c>
      <c r="KMK2107">
        <v>2.0596553678633163E-20</v>
      </c>
      <c r="KSN2107">
        <v>1.4672853781871647E-21</v>
      </c>
      <c r="KSO2107">
        <v>3.4077125275749066E-21</v>
      </c>
      <c r="KST2107">
        <v>3.3502734980884131E-21</v>
      </c>
      <c r="KSU2107">
        <v>7.7808783076292545E-21</v>
      </c>
      <c r="KZI2107">
        <v>9.6533157703796867E-16</v>
      </c>
      <c r="KZM2107">
        <v>7.3295259128870964E-16</v>
      </c>
      <c r="KZN2107">
        <v>8.664460680628029E-15</v>
      </c>
      <c r="KZO2107">
        <v>1.3709035000310955E-15</v>
      </c>
      <c r="KZT2107">
        <v>6.0027545636487033E-15</v>
      </c>
      <c r="KZW2107">
        <v>3.7722806453975825E-15</v>
      </c>
      <c r="KZY2107">
        <v>7.664344398332805E-15</v>
      </c>
      <c r="WJD2107">
        <v>2.7917450237202103E-22</v>
      </c>
      <c r="WJE2107">
        <v>2.3234967341446559E-21</v>
      </c>
      <c r="XDJ2107">
        <v>3.3040078554976109E-18</v>
      </c>
      <c r="XDK2107">
        <v>4.8947810237348869E-20</v>
      </c>
    </row>
    <row r="2108" spans="2:912 1355:1370 5119:5120 5340:5341 7784:8139 15812:16339" x14ac:dyDescent="0.35">
      <c r="B2108" t="s">
        <v>3219</v>
      </c>
      <c r="C2108" t="s">
        <v>3218</v>
      </c>
      <c r="D2108" t="s">
        <v>83</v>
      </c>
      <c r="E2108" t="s">
        <v>95</v>
      </c>
      <c r="F2108" t="s">
        <v>30</v>
      </c>
      <c r="PU2108">
        <v>7.4363716825535831E-19</v>
      </c>
      <c r="PV2108">
        <v>3.0563131578480294E-18</v>
      </c>
      <c r="AIA2108">
        <v>4.0126927055845698E-18</v>
      </c>
      <c r="AIB2108">
        <v>1.7239788646419084E-19</v>
      </c>
      <c r="AZC2108">
        <v>8.0239870433951567E-18</v>
      </c>
      <c r="AZD2108">
        <v>9.9585326690205704E-19</v>
      </c>
      <c r="AZE2108">
        <v>1.1258273250726391E-18</v>
      </c>
      <c r="AZF2108">
        <v>6.751656609475482E-15</v>
      </c>
      <c r="AZG2108">
        <v>1.6072795725354555E-41</v>
      </c>
      <c r="AZH2108">
        <v>2.2838867206062399E-42</v>
      </c>
      <c r="AZI2108">
        <v>2.1570878690582152E-42</v>
      </c>
      <c r="AZJ2108">
        <v>1.1451091566506037E-38</v>
      </c>
      <c r="AZK2108">
        <v>1.6713018594646495E-23</v>
      </c>
      <c r="AZL2108">
        <v>1.0926825789420231E-24</v>
      </c>
      <c r="AZM2108">
        <v>2.0099704530435733E-24</v>
      </c>
      <c r="AZN2108">
        <v>2.9574596965310401E-20</v>
      </c>
      <c r="AZO2108">
        <v>1.1210004663178635E-41</v>
      </c>
      <c r="AZP2108">
        <v>1.5929015228993831E-42</v>
      </c>
      <c r="AZQ2108">
        <v>1.5044654013043856E-42</v>
      </c>
      <c r="AZR2108">
        <v>7.9865875266816782E-39</v>
      </c>
      <c r="GNW2108">
        <v>6.3727940163733311E-20</v>
      </c>
      <c r="GNX2108">
        <v>4.1202853248245656E-18</v>
      </c>
      <c r="GWJ2108">
        <v>6.4128059928693816E-20</v>
      </c>
      <c r="GWK2108">
        <v>1.8236859874293502E-18</v>
      </c>
      <c r="KMJ2108">
        <v>1.4508833230818968E-21</v>
      </c>
      <c r="KMK2108">
        <v>1.6555903885764799E-19</v>
      </c>
      <c r="KSN2108">
        <v>7.2919521644731978E-21</v>
      </c>
      <c r="KSO2108">
        <v>1.83304522997151E-20</v>
      </c>
      <c r="KST2108">
        <v>1.6649817717223061E-20</v>
      </c>
      <c r="KSU2108">
        <v>4.185418151142765E-20</v>
      </c>
      <c r="KZI2108">
        <v>8.476082139845578E-15</v>
      </c>
      <c r="KZM2108">
        <v>6.2569123646597151E-15</v>
      </c>
      <c r="KZN2108">
        <v>7.5232878104965325E-14</v>
      </c>
      <c r="KZO2108">
        <v>1.2166768562775971E-14</v>
      </c>
      <c r="KZT2108">
        <v>5.1581458813262723E-14</v>
      </c>
      <c r="KZW2108">
        <v>3.3735843170222275E-14</v>
      </c>
      <c r="KZY2108">
        <v>6.3928402585172245E-14</v>
      </c>
      <c r="WJD2108">
        <v>2.002879935185965E-21</v>
      </c>
      <c r="WJE2108">
        <v>1.8767859234746621E-20</v>
      </c>
      <c r="XDJ2108">
        <v>2.7474772843191552E-17</v>
      </c>
      <c r="XDK2108">
        <v>4.1376414448810084E-19</v>
      </c>
    </row>
    <row r="2109" spans="2:912 1355:1370 5119:5120 5340:5341 7784:8139 15812:16339" x14ac:dyDescent="0.35">
      <c r="B2109" t="s">
        <v>3220</v>
      </c>
      <c r="C2109" t="s">
        <v>3218</v>
      </c>
      <c r="D2109" t="s">
        <v>83</v>
      </c>
      <c r="E2109" t="s">
        <v>84</v>
      </c>
      <c r="F2109" t="s">
        <v>30</v>
      </c>
      <c r="PU2109">
        <v>2.3808948916102115E-21</v>
      </c>
      <c r="PV2109">
        <v>9.7344410642579151E-21</v>
      </c>
      <c r="AIA2109">
        <v>1.3163020260224577E-20</v>
      </c>
      <c r="AIB2109">
        <v>5.6192951435729408E-22</v>
      </c>
      <c r="AZC2109">
        <v>2.5519724565750431E-20</v>
      </c>
      <c r="AZD2109">
        <v>3.2130491765664548E-21</v>
      </c>
      <c r="AZE2109">
        <v>3.577795718384059E-21</v>
      </c>
      <c r="AZF2109">
        <v>2.9166514943114692E-17</v>
      </c>
      <c r="AZG2109">
        <v>5.1118392601374912E-44</v>
      </c>
      <c r="AZH2109">
        <v>7.3687967805167212E-45</v>
      </c>
      <c r="AZI2109">
        <v>6.8550652220106059E-45</v>
      </c>
      <c r="AZJ2109">
        <v>4.9467627370258051E-41</v>
      </c>
      <c r="AZK2109">
        <v>5.3154576258784165E-26</v>
      </c>
      <c r="AZL2109">
        <v>3.5254620105227526E-27</v>
      </c>
      <c r="AZM2109">
        <v>6.3875369879779567E-27</v>
      </c>
      <c r="AZN2109">
        <v>1.2775944841666533E-22</v>
      </c>
      <c r="AZO2109">
        <v>3.5652628778928139E-44</v>
      </c>
      <c r="AZP2109">
        <v>5.1393825743272669E-45</v>
      </c>
      <c r="AZQ2109">
        <v>4.781079434980398E-45</v>
      </c>
      <c r="AZR2109">
        <v>3.4501299149980192E-41</v>
      </c>
      <c r="GNW2109">
        <v>2.0572864616534905E-22</v>
      </c>
      <c r="GNX2109">
        <v>1.3066207298232151E-20</v>
      </c>
      <c r="GWJ2109">
        <v>2.0697381172461329E-22</v>
      </c>
      <c r="GWK2109">
        <v>5.7865130275224245E-21</v>
      </c>
      <c r="KMJ2109">
        <v>4.5967349645578085E-24</v>
      </c>
      <c r="KMK2109">
        <v>5.2413211541884187E-22</v>
      </c>
      <c r="KSN2109">
        <v>2.2966524373791104E-23</v>
      </c>
      <c r="KSO2109">
        <v>5.7772707060316361E-23</v>
      </c>
      <c r="KST2109">
        <v>5.2439790579647556E-23</v>
      </c>
      <c r="KSU2109">
        <v>1.3191324077402071E-22</v>
      </c>
      <c r="KZI2109">
        <v>8.4289927946242145E-17</v>
      </c>
      <c r="KZM2109">
        <v>8.1041912532735368E-17</v>
      </c>
      <c r="KZN2109">
        <v>3.560882011428837E-16</v>
      </c>
      <c r="KZO2109">
        <v>3.9413475625893988E-17</v>
      </c>
      <c r="KZT2109">
        <v>1.7917769903554421E-16</v>
      </c>
      <c r="KZW2109">
        <v>1.0580787176115168E-16</v>
      </c>
      <c r="KZY2109">
        <v>2.4017300418738745E-16</v>
      </c>
      <c r="WJD2109">
        <v>6.3404395200625673E-24</v>
      </c>
      <c r="WJE2109">
        <v>5.9342613102421255E-23</v>
      </c>
      <c r="XDJ2109">
        <v>8.7322640007955609E-20</v>
      </c>
      <c r="XDK2109">
        <v>1.3110858353970625E-21</v>
      </c>
    </row>
    <row r="2110" spans="2:912 1355:1370 5119:5120 5340:5341 7784:8139 15812:16339" x14ac:dyDescent="0.35">
      <c r="B2110" t="s">
        <v>3221</v>
      </c>
      <c r="C2110" t="s">
        <v>3218</v>
      </c>
      <c r="D2110" t="s">
        <v>38</v>
      </c>
      <c r="E2110" t="s">
        <v>88</v>
      </c>
      <c r="F2110" t="s">
        <v>30</v>
      </c>
      <c r="PU2110">
        <v>2.1522097056968507E-21</v>
      </c>
      <c r="PV2110">
        <v>8.8465516178596744E-21</v>
      </c>
      <c r="AIA2110">
        <v>1.1615530589019547E-20</v>
      </c>
      <c r="AIB2110">
        <v>4.9903365912461612E-22</v>
      </c>
      <c r="AZC2110">
        <v>2.3223799696195089E-20</v>
      </c>
      <c r="AZD2110">
        <v>2.8825071321718867E-21</v>
      </c>
      <c r="AZE2110">
        <v>3.2577475446517715E-21</v>
      </c>
      <c r="AZF2110">
        <v>1.9578003395020094E-17</v>
      </c>
      <c r="AZG2110">
        <v>4.6519440580446651E-44</v>
      </c>
      <c r="AZH2110">
        <v>6.6107327053309969E-45</v>
      </c>
      <c r="AZI2110">
        <v>6.2418521495462192E-45</v>
      </c>
      <c r="AZJ2110">
        <v>3.3205111357575071E-41</v>
      </c>
      <c r="AZK2110">
        <v>4.8372435556254603E-26</v>
      </c>
      <c r="AZL2110">
        <v>3.1627805337210631E-27</v>
      </c>
      <c r="AZM2110">
        <v>5.8161461908049092E-27</v>
      </c>
      <c r="AZN2110">
        <v>8.5758443191645044E-23</v>
      </c>
      <c r="AZO2110">
        <v>3.2445080168140118E-44</v>
      </c>
      <c r="AZP2110">
        <v>4.6106692152434475E-45</v>
      </c>
      <c r="AZQ2110">
        <v>4.3533927077109076E-45</v>
      </c>
      <c r="AZR2110">
        <v>2.3158973679519865E-41</v>
      </c>
      <c r="GNW2110">
        <v>1.8433451881332311E-22</v>
      </c>
      <c r="GNX2110">
        <v>1.1923694288417226E-20</v>
      </c>
      <c r="GWJ2110">
        <v>1.8550020475541388E-22</v>
      </c>
      <c r="GWK2110">
        <v>5.2786830582396106E-21</v>
      </c>
      <c r="KMJ2110">
        <v>4.192693248852938E-24</v>
      </c>
      <c r="KMK2110">
        <v>4.7907846777379618E-22</v>
      </c>
      <c r="KSN2110">
        <v>2.1030696947686882E-23</v>
      </c>
      <c r="KSO2110">
        <v>5.2901819048935007E-23</v>
      </c>
      <c r="KST2110">
        <v>4.8019688383466359E-23</v>
      </c>
      <c r="KSU2110">
        <v>1.2079147314838707E-22</v>
      </c>
      <c r="KZI2110">
        <v>1.2054872376669268E-17</v>
      </c>
      <c r="KZM2110">
        <v>9.5939322924782302E-18</v>
      </c>
      <c r="KZN2110">
        <v>3.8673080598900722E-16</v>
      </c>
      <c r="KZO2110">
        <v>1.4565849687830388E-17</v>
      </c>
      <c r="KZT2110">
        <v>1.0678266912219301E-16</v>
      </c>
      <c r="KZY2110">
        <v>1.992023152377743E-16</v>
      </c>
      <c r="WJD2110">
        <v>5.7920113482323162E-24</v>
      </c>
      <c r="WJE2110">
        <v>5.43096760045978E-23</v>
      </c>
      <c r="XDJ2110">
        <v>7.9519429528954922E-20</v>
      </c>
      <c r="XDK2110">
        <v>1.1976287511791018E-21</v>
      </c>
    </row>
    <row r="2111" spans="2:912 1355:1370 5119:5120 5340:5341 7784:8139 15812:16339" x14ac:dyDescent="0.35">
      <c r="B2111" t="s">
        <v>3222</v>
      </c>
      <c r="C2111" t="s">
        <v>3218</v>
      </c>
      <c r="D2111" t="s">
        <v>38</v>
      </c>
      <c r="E2111" t="s">
        <v>44</v>
      </c>
      <c r="F2111" t="s">
        <v>30</v>
      </c>
      <c r="PU2111">
        <v>1.5601295688998914E-22</v>
      </c>
      <c r="PV2111">
        <v>6.2974323522641006E-22</v>
      </c>
      <c r="AIA2111">
        <v>9.1138323681382202E-22</v>
      </c>
      <c r="AIB2111">
        <v>3.8360729373899959E-23</v>
      </c>
      <c r="AZC2111">
        <v>1.6454508736925024E-21</v>
      </c>
      <c r="AZD2111">
        <v>2.1432427703032685E-22</v>
      </c>
      <c r="AZE2111">
        <v>2.3037130966991565E-22</v>
      </c>
      <c r="AZF2111">
        <v>3.0819897650792159E-18</v>
      </c>
      <c r="AZG2111">
        <v>3.2959918337275088E-45</v>
      </c>
      <c r="AZH2111">
        <v>4.9153061648914401E-46</v>
      </c>
      <c r="AZI2111">
        <v>4.4139198472196123E-46</v>
      </c>
      <c r="AZJ2111">
        <v>5.2271833489615635E-42</v>
      </c>
      <c r="AZK2111">
        <v>3.4272800915396243E-27</v>
      </c>
      <c r="AZL2111">
        <v>2.3516356429085733E-28</v>
      </c>
      <c r="AZM2111">
        <v>4.1128822809093417E-28</v>
      </c>
      <c r="AZN2111">
        <v>1.350018379570856E-23</v>
      </c>
      <c r="AZO2111">
        <v>2.2987963299750707E-45</v>
      </c>
      <c r="AZP2111">
        <v>3.4281904636207159E-46</v>
      </c>
      <c r="AZQ2111">
        <v>3.078497538058999E-46</v>
      </c>
      <c r="AZR2111">
        <v>3.6457098515047996E-42</v>
      </c>
      <c r="GNW2111">
        <v>1.3762634968618618E-23</v>
      </c>
      <c r="GNX2111">
        <v>8.3678343313331747E-22</v>
      </c>
      <c r="GWJ2111">
        <v>1.3837306339578694E-23</v>
      </c>
      <c r="GWK2111">
        <v>3.7089880199418706E-22</v>
      </c>
      <c r="KMJ2111">
        <v>2.9474575938571239E-25</v>
      </c>
      <c r="KMK2111">
        <v>3.3432394334428461E-23</v>
      </c>
      <c r="KSN2111">
        <v>1.4583330713247509E-24</v>
      </c>
      <c r="KSO2111">
        <v>3.668683849332271E-24</v>
      </c>
      <c r="KST2111">
        <v>3.3298325689591651E-24</v>
      </c>
      <c r="KSU2111">
        <v>8.3767578250310068E-24</v>
      </c>
      <c r="KZI2111">
        <v>4.9443812482432538E-20</v>
      </c>
      <c r="KZL2111">
        <v>1.0006821758371809E-17</v>
      </c>
      <c r="KZM2111">
        <v>1.6685099639092577E-19</v>
      </c>
      <c r="KZN2111">
        <v>5.3254733939469845E-17</v>
      </c>
      <c r="KZO2111">
        <v>2.5826842723800098E-18</v>
      </c>
      <c r="KZT2111">
        <v>9.4113538887356544E-18</v>
      </c>
      <c r="KZW2111">
        <v>2.2050973853990744E-18</v>
      </c>
      <c r="KZY2111">
        <v>3.708553741128777E-17</v>
      </c>
      <c r="WJD2111">
        <v>4.0502128837937759E-25</v>
      </c>
      <c r="WJE2111">
        <v>3.7734974202835854E-24</v>
      </c>
      <c r="XDJ2111">
        <v>5.6212267513317051E-21</v>
      </c>
      <c r="XDK2111">
        <v>8.375994055771866E-23</v>
      </c>
    </row>
    <row r="2112" spans="2:912 1355:1370 5119:5120 5340:5341 7784:8139 15812:16339" x14ac:dyDescent="0.35">
      <c r="B2112" t="s">
        <v>3223</v>
      </c>
      <c r="C2112" t="s">
        <v>3224</v>
      </c>
      <c r="D2112" t="s">
        <v>33</v>
      </c>
      <c r="E2112" t="s">
        <v>50</v>
      </c>
      <c r="F2112" t="s">
        <v>30</v>
      </c>
      <c r="PU2112">
        <v>1.1429445336981845E-18</v>
      </c>
      <c r="PV2112">
        <v>4.7441691862545551E-18</v>
      </c>
      <c r="AIA2112">
        <v>5.8910459887820747E-18</v>
      </c>
      <c r="AIB2112">
        <v>2.562729008271312E-19</v>
      </c>
      <c r="AZC2112">
        <v>1.2485253518376645E-17</v>
      </c>
      <c r="AZD2112">
        <v>1.5092885903047741E-18</v>
      </c>
      <c r="AZE2112">
        <v>1.7531696767958198E-18</v>
      </c>
      <c r="AZF2112">
        <v>3.7471826305551796E-15</v>
      </c>
      <c r="AZG2112">
        <v>2.500912928882574E-41</v>
      </c>
      <c r="AZH2112">
        <v>3.4613976612064511E-42</v>
      </c>
      <c r="AZI2112">
        <v>3.3590773273982951E-42</v>
      </c>
      <c r="AZJ2112">
        <v>6.3553782280171118E-39</v>
      </c>
      <c r="AZK2112">
        <v>2.6005310462616642E-23</v>
      </c>
      <c r="AZL2112">
        <v>1.656040507204751E-24</v>
      </c>
      <c r="AZM2112">
        <v>3.1299819884050047E-24</v>
      </c>
      <c r="AZN2112">
        <v>1.6413959190186137E-20</v>
      </c>
      <c r="AZO2112">
        <v>1.7442669012928649E-41</v>
      </c>
      <c r="AZP2112">
        <v>2.4141589668828067E-42</v>
      </c>
      <c r="AZQ2112">
        <v>2.3427954381770959E-42</v>
      </c>
      <c r="AZR2112">
        <v>4.4325717062371728E-39</v>
      </c>
      <c r="GNW2112">
        <v>9.6291172249964689E-20</v>
      </c>
      <c r="GNX2112">
        <v>6.4423759522211577E-18</v>
      </c>
      <c r="GWJ2112">
        <v>9.6949524629009177E-20</v>
      </c>
      <c r="GWK2112">
        <v>2.8502732974824929E-18</v>
      </c>
      <c r="KMJ2112">
        <v>2.2632736118306804E-21</v>
      </c>
      <c r="KMK2112">
        <v>2.5959999139618579E-19</v>
      </c>
      <c r="KSN2112">
        <v>1.1433132429624225E-20</v>
      </c>
      <c r="KSO2112">
        <v>2.8758318645236805E-20</v>
      </c>
      <c r="KST2112">
        <v>2.6105433304617325E-20</v>
      </c>
      <c r="KSU2112">
        <v>6.5664276519784682E-20</v>
      </c>
      <c r="KZL2112">
        <v>8.4381848340864978E-14</v>
      </c>
      <c r="KZV2112">
        <v>5.5079568571846973E-14</v>
      </c>
      <c r="WJD2112">
        <v>3.1352311268023728E-21</v>
      </c>
      <c r="WJE2112">
        <v>2.9494938150847143E-20</v>
      </c>
      <c r="XDJ2112">
        <v>4.2801621514885666E-17</v>
      </c>
      <c r="XDK2112">
        <v>6.4822895282952122E-19</v>
      </c>
    </row>
    <row r="2113" spans="2:912 1355:1932 2361:2824 3275:3281 5119:5120 5340:6143 6145:6777 7299:8134 15759:16339" x14ac:dyDescent="0.35">
      <c r="B2113" t="s">
        <v>3225</v>
      </c>
      <c r="C2113" t="s">
        <v>3224</v>
      </c>
      <c r="D2113" t="s">
        <v>83</v>
      </c>
      <c r="E2113" t="s">
        <v>95</v>
      </c>
      <c r="F2113" t="s">
        <v>30</v>
      </c>
      <c r="PU2113">
        <v>9.1750763092084262E-18</v>
      </c>
      <c r="PV2113">
        <v>3.820369666825334E-17</v>
      </c>
      <c r="AIA2113">
        <v>4.6572374968434978E-17</v>
      </c>
      <c r="AIB2113">
        <v>2.0346135112921397E-18</v>
      </c>
      <c r="AZC2113">
        <v>1.0062022258185147E-16</v>
      </c>
      <c r="AZD2113">
        <v>1.2060297406956717E-17</v>
      </c>
      <c r="AZE2113">
        <v>1.4133580290398327E-17</v>
      </c>
      <c r="AZF2113">
        <v>1.2861360967825709E-14</v>
      </c>
      <c r="AZG2113">
        <v>2.0155170673275499E-40</v>
      </c>
      <c r="AZH2113">
        <v>2.7659047783210542E-41</v>
      </c>
      <c r="AZI2113">
        <v>2.7079973910574115E-41</v>
      </c>
      <c r="AZJ2113">
        <v>2.1813405306449737E-38</v>
      </c>
      <c r="AZK2113">
        <v>2.0958005563982014E-22</v>
      </c>
      <c r="AZL2113">
        <v>1.3232950386793609E-23</v>
      </c>
      <c r="AZM2113">
        <v>2.5233069181001381E-23</v>
      </c>
      <c r="AZN2113">
        <v>5.6337220485265453E-20</v>
      </c>
      <c r="AZO2113">
        <v>1.4057265524638247E-40</v>
      </c>
      <c r="AZP2113">
        <v>1.9290860154451084E-41</v>
      </c>
      <c r="AZQ2113">
        <v>1.8886983882799194E-41</v>
      </c>
      <c r="AZR2113">
        <v>1.5213804703519623E-38</v>
      </c>
      <c r="GNW2113">
        <v>7.6883960051477267E-19</v>
      </c>
      <c r="GNX2113">
        <v>5.2002091941191242E-17</v>
      </c>
      <c r="GWJ2113">
        <v>7.7422636044684713E-19</v>
      </c>
      <c r="GWK2113">
        <v>2.3002483276197285E-17</v>
      </c>
      <c r="KMJ2113">
        <v>1.8263683299136185E-20</v>
      </c>
      <c r="KMK2113">
        <v>2.0973786079732913E-18</v>
      </c>
      <c r="KSN2113">
        <v>9.2465655350779686E-20</v>
      </c>
      <c r="KSO2113">
        <v>2.3258026766223478E-19</v>
      </c>
      <c r="KST2113">
        <v>2.1112814126713024E-19</v>
      </c>
      <c r="KSU2113">
        <v>5.3105382123401827E-19</v>
      </c>
      <c r="KZL2113">
        <v>2.8938646706642797E-13</v>
      </c>
      <c r="KZV2113">
        <v>1.8889467426883417E-13</v>
      </c>
      <c r="WJD2113">
        <v>2.5321988342299108E-20</v>
      </c>
      <c r="WJE2113">
        <v>2.3846497181128821E-19</v>
      </c>
      <c r="XDJ2113">
        <v>3.4507536556677395E-16</v>
      </c>
      <c r="XDK2113">
        <v>5.2353532273496764E-18</v>
      </c>
    </row>
    <row r="2114" spans="2:912 1355:1932 2361:2824 3275:3281 5119:5120 5340:6143 6145:6777 7299:8134 15759:16339" x14ac:dyDescent="0.35">
      <c r="B2114" t="s">
        <v>3226</v>
      </c>
      <c r="C2114" t="s">
        <v>3224</v>
      </c>
      <c r="D2114" t="s">
        <v>83</v>
      </c>
      <c r="E2114" t="s">
        <v>84</v>
      </c>
      <c r="F2114" t="s">
        <v>30</v>
      </c>
      <c r="PU2114">
        <v>5.5848195458957875E-20</v>
      </c>
      <c r="PV2114">
        <v>2.3259245196536775E-19</v>
      </c>
      <c r="AIA2114">
        <v>2.8319132355663498E-19</v>
      </c>
      <c r="AIB2114">
        <v>1.2375375746349756E-20</v>
      </c>
      <c r="AZC2114">
        <v>6.1263007724679029E-19</v>
      </c>
      <c r="AZD2114">
        <v>7.3387752941829923E-20</v>
      </c>
      <c r="AZE2114">
        <v>8.6054694594315426E-20</v>
      </c>
      <c r="AZF2114">
        <v>7.1282805232717009E-17</v>
      </c>
      <c r="AZG2114">
        <v>1.2271552824728216E-42</v>
      </c>
      <c r="AZH2114">
        <v>1.6830723960004984E-43</v>
      </c>
      <c r="AZI2114">
        <v>1.6488100230906233E-43</v>
      </c>
      <c r="AZJ2114">
        <v>1.2089861452546111E-40</v>
      </c>
      <c r="AZK2114">
        <v>1.2760361921438226E-24</v>
      </c>
      <c r="AZL2114">
        <v>8.0523428312582371E-26</v>
      </c>
      <c r="AZM2114">
        <v>1.5363581041977505E-25</v>
      </c>
      <c r="AZN2114">
        <v>3.1224340295323495E-22</v>
      </c>
      <c r="AZO2114">
        <v>8.5588199302901085E-43</v>
      </c>
      <c r="AZP2114">
        <v>1.1738623279999916E-43</v>
      </c>
      <c r="AZQ2114">
        <v>1.1499659650613806E-43</v>
      </c>
      <c r="AZR2114">
        <v>8.4320989065041466E-41</v>
      </c>
      <c r="GNW2114">
        <v>4.6781992503207158E-21</v>
      </c>
      <c r="GNX2114">
        <v>3.1665002028233265E-19</v>
      </c>
      <c r="GWJ2114">
        <v>4.7110295666180557E-21</v>
      </c>
      <c r="GWK2114">
        <v>1.4006437262540716E-19</v>
      </c>
      <c r="KMJ2114">
        <v>1.1120872759709596E-22</v>
      </c>
      <c r="KMK2114">
        <v>1.2772088700714692E-20</v>
      </c>
      <c r="KSN2114">
        <v>5.631121925989883E-22</v>
      </c>
      <c r="KSO2114">
        <v>1.4164033895628253E-21</v>
      </c>
      <c r="KST2114">
        <v>1.2857620496741567E-21</v>
      </c>
      <c r="KSU2114">
        <v>3.2340939323731395E-21</v>
      </c>
      <c r="KZL2114">
        <v>2.6504554927579383E-15</v>
      </c>
      <c r="WJD2114">
        <v>1.5419608376960202E-22</v>
      </c>
      <c r="WJE2114">
        <v>1.4522116481624116E-21</v>
      </c>
      <c r="XDJ2114">
        <v>2.1010579440147989E-18</v>
      </c>
      <c r="XDK2114">
        <v>3.1880183979493536E-20</v>
      </c>
    </row>
    <row r="2115" spans="2:912 1355:1932 2361:2824 3275:3281 5119:5120 5340:6143 6145:6777 7299:8134 15759:16339" x14ac:dyDescent="0.35">
      <c r="B2115" t="s">
        <v>3227</v>
      </c>
      <c r="C2115" t="s">
        <v>3224</v>
      </c>
      <c r="D2115" t="s">
        <v>38</v>
      </c>
      <c r="E2115" t="s">
        <v>88</v>
      </c>
      <c r="F2115" t="s">
        <v>30</v>
      </c>
      <c r="PU2115">
        <v>4.644117609866167E-21</v>
      </c>
      <c r="PV2115">
        <v>1.9382554554278046E-20</v>
      </c>
      <c r="AIA2115">
        <v>2.3302148198813509E-20</v>
      </c>
      <c r="AIB2115">
        <v>1.0213074116086203E-21</v>
      </c>
      <c r="AZC2115">
        <v>5.1079298909906874E-20</v>
      </c>
      <c r="AZD2115">
        <v>6.0835169613003358E-21</v>
      </c>
      <c r="AZE2115">
        <v>7.1765508817325769E-21</v>
      </c>
      <c r="AZF2115">
        <v>9.2311945201486468E-21</v>
      </c>
      <c r="AZG2115">
        <v>1.0231660803204363E-43</v>
      </c>
      <c r="AZH2115">
        <v>1.3951918484656792E-44</v>
      </c>
      <c r="AZI2115">
        <v>1.3750288791103521E-44</v>
      </c>
      <c r="AZJ2115">
        <v>1.5656491411322415E-44</v>
      </c>
      <c r="AZK2115">
        <v>1.0639215490576891E-25</v>
      </c>
      <c r="AZL2115">
        <v>6.6750325808440236E-27</v>
      </c>
      <c r="AZM2115">
        <v>1.2812493448864894E-26</v>
      </c>
      <c r="AZN2115">
        <v>4.0435832749347581E-26</v>
      </c>
      <c r="AZO2115">
        <v>7.1360930155449247E-44</v>
      </c>
      <c r="AZP2115">
        <v>9.7307944396115479E-45</v>
      </c>
      <c r="AZQ2115">
        <v>9.5901673922957181E-45</v>
      </c>
      <c r="AZR2115">
        <v>1.0919652357248493E-44</v>
      </c>
      <c r="GNW2115">
        <v>3.8759601454919603E-22</v>
      </c>
      <c r="GNX2115">
        <v>2.6429476407339026E-20</v>
      </c>
      <c r="GWJ2115">
        <v>3.903610390598518E-22</v>
      </c>
      <c r="GWK2115">
        <v>1.1689031645432782E-20</v>
      </c>
      <c r="KMJ2115">
        <v>9.2803616159055801E-24</v>
      </c>
      <c r="KMK2115">
        <v>1.0666892676772745E-21</v>
      </c>
      <c r="KSN2115">
        <v>4.7061745945865529E-23</v>
      </c>
      <c r="KSO2115">
        <v>1.1837395185527277E-22</v>
      </c>
      <c r="KST2115">
        <v>1.0745675146780554E-22</v>
      </c>
      <c r="KSU2115">
        <v>2.7028492184301348E-22</v>
      </c>
      <c r="WJD2115">
        <v>1.2875162448298043E-23</v>
      </c>
      <c r="WJE2115">
        <v>1.2134180833034005E-22</v>
      </c>
      <c r="XDJ2115">
        <v>1.7522513713740734E-19</v>
      </c>
      <c r="XDK2115">
        <v>2.6619078741697851E-21</v>
      </c>
    </row>
    <row r="2116" spans="2:912 1355:1932 2361:2824 3275:3281 5119:5120 5340:6143 6145:6777 7299:8134 15759:16339" x14ac:dyDescent="0.35">
      <c r="B2116" t="s">
        <v>3228</v>
      </c>
      <c r="C2116" t="s">
        <v>3224</v>
      </c>
      <c r="D2116" t="s">
        <v>38</v>
      </c>
      <c r="E2116" t="s">
        <v>44</v>
      </c>
      <c r="F2116" t="s">
        <v>30</v>
      </c>
      <c r="PU2116">
        <v>1.9926284002674529E-21</v>
      </c>
      <c r="PV2116">
        <v>8.2726412924409334E-21</v>
      </c>
      <c r="AIA2116">
        <v>1.0261058778906603E-20</v>
      </c>
      <c r="AIB2116">
        <v>4.4649145759770093E-22</v>
      </c>
      <c r="AZC2116">
        <v>2.1772199143403897E-20</v>
      </c>
      <c r="AZD2116">
        <v>2.6305839568701285E-21</v>
      </c>
      <c r="AZE2116">
        <v>3.0572957269445089E-21</v>
      </c>
      <c r="AZF2116">
        <v>6.3054933443542476E-18</v>
      </c>
      <c r="AZG2116">
        <v>4.3611749050831153E-44</v>
      </c>
      <c r="AZH2116">
        <v>6.0329728949178545E-45</v>
      </c>
      <c r="AZI2116">
        <v>5.8577859835565897E-45</v>
      </c>
      <c r="AZJ2116">
        <v>1.0694380036576577E-41</v>
      </c>
      <c r="AZK2116">
        <v>4.5348922818809678E-26</v>
      </c>
      <c r="AZL2116">
        <v>2.8863622359327584E-27</v>
      </c>
      <c r="AZM2116">
        <v>5.4582740536861165E-27</v>
      </c>
      <c r="AZN2116">
        <v>2.7620247164971176E-23</v>
      </c>
      <c r="AZO2116">
        <v>3.0417104689384031E-44</v>
      </c>
      <c r="AZP2116">
        <v>4.2077094390103855E-45</v>
      </c>
      <c r="AZQ2116">
        <v>4.0855249648936893E-45</v>
      </c>
      <c r="AZR2116">
        <v>7.4588175030877741E-42</v>
      </c>
      <c r="GNW2116">
        <v>1.6782087767432477E-22</v>
      </c>
      <c r="GNX2116">
        <v>1.1235514099670727E-20</v>
      </c>
      <c r="GWJ2116">
        <v>1.6897000431100588E-22</v>
      </c>
      <c r="GWK2116">
        <v>4.9708207170502243E-21</v>
      </c>
      <c r="KMJ2116">
        <v>3.9470842796526173E-24</v>
      </c>
      <c r="KMK2116">
        <v>4.5276814045655537E-22</v>
      </c>
      <c r="KSN2116">
        <v>1.9941762405925783E-23</v>
      </c>
      <c r="KSO2116">
        <v>5.0160451532186798E-23</v>
      </c>
      <c r="KST2116">
        <v>4.5533308712101669E-23</v>
      </c>
      <c r="KSU2116">
        <v>1.1453206984728605E-22</v>
      </c>
      <c r="KZL2116">
        <v>1.4198868711203242E-16</v>
      </c>
      <c r="KZV2116">
        <v>9.2681966346857895E-17</v>
      </c>
      <c r="WJD2116">
        <v>5.4680433008796615E-24</v>
      </c>
      <c r="WJE2116">
        <v>5.1444308900870077E-23</v>
      </c>
      <c r="XDJ2116">
        <v>7.4640626799029519E-20</v>
      </c>
      <c r="XDK2116">
        <v>1.1305509895914343E-21</v>
      </c>
    </row>
    <row r="2117" spans="2:912 1355:1932 2361:2824 3275:3281 5119:5120 5340:6143 6145:6777 7299:8134 15759:16339" x14ac:dyDescent="0.35">
      <c r="B2117" t="s">
        <v>3229</v>
      </c>
      <c r="C2117" t="s">
        <v>3230</v>
      </c>
      <c r="D2117" t="s">
        <v>33</v>
      </c>
      <c r="E2117" t="s">
        <v>499</v>
      </c>
      <c r="F2117" t="s">
        <v>30</v>
      </c>
    </row>
    <row r="2118" spans="2:912 1355:1932 2361:2824 3275:3281 5119:5120 5340:6143 6145:6777 7299:8134 15759:16339" x14ac:dyDescent="0.35">
      <c r="B2118" t="s">
        <v>3231</v>
      </c>
      <c r="C2118" t="s">
        <v>3230</v>
      </c>
      <c r="D2118" t="s">
        <v>83</v>
      </c>
      <c r="E2118" t="s">
        <v>95</v>
      </c>
      <c r="F2118" t="s">
        <v>30</v>
      </c>
      <c r="PU2118">
        <v>1.8547783564892825E-18</v>
      </c>
      <c r="PV2118">
        <v>5.8667255242140766E-18</v>
      </c>
      <c r="AIA2118">
        <v>1.1937702745347493E-17</v>
      </c>
      <c r="AIB2118">
        <v>4.8737886736049767E-19</v>
      </c>
      <c r="AZC2118">
        <v>2.2997118399787351E-17</v>
      </c>
      <c r="AZD2118">
        <v>3.2784755740405578E-18</v>
      </c>
      <c r="AZE2118">
        <v>4.4527620940546608E-18</v>
      </c>
      <c r="AZF2118">
        <v>3.8403295895967182E-18</v>
      </c>
      <c r="AZG2118">
        <v>4.6065376765012296E-41</v>
      </c>
      <c r="AZH2118">
        <v>7.518845472763457E-42</v>
      </c>
      <c r="AZI2118">
        <v>8.5315029072223288E-42</v>
      </c>
      <c r="AZJ2118">
        <v>6.5133593604742061E-42</v>
      </c>
      <c r="AZK2118">
        <v>4.7900285152542395E-23</v>
      </c>
      <c r="AZL2118">
        <v>3.5972499807979144E-24</v>
      </c>
      <c r="AZM2118">
        <v>7.9496384962097423E-24</v>
      </c>
      <c r="AZN2118">
        <v>1.6821975167825076E-23</v>
      </c>
      <c r="AZO2118">
        <v>3.2128392419762289E-41</v>
      </c>
      <c r="AZP2118">
        <v>5.2440343454647374E-42</v>
      </c>
      <c r="AZQ2118">
        <v>5.9503143702011922E-42</v>
      </c>
      <c r="AZR2118">
        <v>4.5427559742263632E-42</v>
      </c>
      <c r="GNW2118">
        <v>3.0992995879735954E-19</v>
      </c>
      <c r="GNX2118">
        <v>1.2089193482086082E-17</v>
      </c>
      <c r="GWJ2118">
        <v>3.3580219245582259E-19</v>
      </c>
      <c r="GWK2118">
        <v>3.2123590782437085E-18</v>
      </c>
      <c r="KMJ2118">
        <v>2.9151361058010728E-21</v>
      </c>
      <c r="KMK2118">
        <v>2.6900430081397193E-19</v>
      </c>
      <c r="KSN2118">
        <v>2.0503711399451E-19</v>
      </c>
      <c r="KSO2118">
        <v>4.3041532532925099E-19</v>
      </c>
      <c r="KST2118">
        <v>4.6816414812846086E-19</v>
      </c>
      <c r="KSU2118">
        <v>9.8277341208381592E-19</v>
      </c>
      <c r="WHC2118">
        <v>2.8152327274374979E-11</v>
      </c>
      <c r="WHE2118">
        <v>2.1524326603216217E-12</v>
      </c>
      <c r="WHF2118">
        <v>2.5115036920622889E-12</v>
      </c>
      <c r="WJD2118">
        <v>8.4948300209159566E-21</v>
      </c>
      <c r="WJE2118">
        <v>4.4653682881321469E-20</v>
      </c>
      <c r="XDJ2118">
        <v>5.7100110488867961E-17</v>
      </c>
      <c r="XDK2118">
        <v>7.6373422710837074E-19</v>
      </c>
    </row>
    <row r="2119" spans="2:912 1355:1932 2361:2824 3275:3281 5119:5120 5340:6143 6145:6777 7299:8134 15759:16339" x14ac:dyDescent="0.35">
      <c r="B2119" t="s">
        <v>3232</v>
      </c>
      <c r="C2119" t="s">
        <v>3230</v>
      </c>
      <c r="D2119" t="s">
        <v>33</v>
      </c>
      <c r="E2119" t="s">
        <v>50</v>
      </c>
      <c r="F2119" t="s">
        <v>30</v>
      </c>
      <c r="PU2119">
        <v>1.4700121809317019E-19</v>
      </c>
      <c r="PV2119">
        <v>6.1352002007509574E-19</v>
      </c>
      <c r="AIA2119">
        <v>7.3758773079647986E-19</v>
      </c>
      <c r="AIB2119">
        <v>3.2327655362366344E-20</v>
      </c>
      <c r="AZC2119">
        <v>1.616823644420546E-18</v>
      </c>
      <c r="AZD2119">
        <v>1.9256282435693577E-19</v>
      </c>
      <c r="AZE2119">
        <v>2.2716085378223344E-19</v>
      </c>
      <c r="AZF2119">
        <v>2.9219691508974399E-19</v>
      </c>
      <c r="AZG2119">
        <v>3.2386488188668621E-42</v>
      </c>
      <c r="AZH2119">
        <v>4.4162297001782215E-43</v>
      </c>
      <c r="AZI2119">
        <v>4.3524074350118204E-43</v>
      </c>
      <c r="AZJ2119">
        <v>4.9557817046669859E-43</v>
      </c>
      <c r="AZK2119">
        <v>3.3676529495031433E-24</v>
      </c>
      <c r="AZL2119">
        <v>2.1128619096792126E-25</v>
      </c>
      <c r="AZM2119">
        <v>4.0555651299454922E-25</v>
      </c>
      <c r="AZN2119">
        <v>1.2799238021315085E-24</v>
      </c>
      <c r="AZO2119">
        <v>2.2588023255110857E-42</v>
      </c>
      <c r="AZP2119">
        <v>3.0801085497883581E-43</v>
      </c>
      <c r="AZQ2119">
        <v>3.0355955787810007E-43</v>
      </c>
      <c r="AZR2119">
        <v>3.4564202126563811E-43</v>
      </c>
      <c r="GNW2119">
        <v>1.2268657052471138E-20</v>
      </c>
      <c r="GNX2119">
        <v>8.3657769932219756E-19</v>
      </c>
      <c r="GWJ2119">
        <v>1.235617894689094E-20</v>
      </c>
      <c r="GWK2119">
        <v>3.699953434766158E-19</v>
      </c>
      <c r="KMJ2119">
        <v>2.9375321137109092E-22</v>
      </c>
      <c r="KMK2119">
        <v>3.3764136666640062E-20</v>
      </c>
      <c r="KSN2119">
        <v>1.4896552070379013E-21</v>
      </c>
      <c r="KSO2119">
        <v>3.746915253881532E-21</v>
      </c>
      <c r="KST2119">
        <v>3.4013508453240226E-21</v>
      </c>
      <c r="KSU2119">
        <v>8.5553846997180787E-21</v>
      </c>
      <c r="WJD2119">
        <v>4.0754018783383004E-22</v>
      </c>
      <c r="WJE2119">
        <v>3.8408574305468567E-21</v>
      </c>
      <c r="XDJ2119">
        <v>5.5464376149776211E-18</v>
      </c>
      <c r="XDK2119">
        <v>8.4257922134326865E-20</v>
      </c>
    </row>
    <row r="2120" spans="2:912 1355:1932 2361:2824 3275:3281 5119:5120 5340:6143 6145:6777 7299:8134 15759:16339" x14ac:dyDescent="0.35">
      <c r="B2120" t="s">
        <v>3233</v>
      </c>
      <c r="C2120" t="s">
        <v>3230</v>
      </c>
      <c r="D2120" t="s">
        <v>83</v>
      </c>
      <c r="E2120" t="s">
        <v>84</v>
      </c>
      <c r="F2120" t="s">
        <v>30</v>
      </c>
      <c r="PU2120">
        <v>3.3203239072952955E-20</v>
      </c>
      <c r="PV2120">
        <v>1.3857607553758593E-19</v>
      </c>
      <c r="AIA2120">
        <v>1.665993117648202E-19</v>
      </c>
      <c r="AIB2120">
        <v>7.3018637776481763E-21</v>
      </c>
      <c r="AZC2120">
        <v>3.6519276983455596E-19</v>
      </c>
      <c r="AZD2120">
        <v>4.3494261997434714E-20</v>
      </c>
      <c r="AZE2120">
        <v>5.130893630668517E-20</v>
      </c>
      <c r="AZF2120">
        <v>6.5998664187632727E-20</v>
      </c>
      <c r="AZG2120">
        <v>7.3151523777182387E-43</v>
      </c>
      <c r="AZH2120">
        <v>9.9749602376189761E-44</v>
      </c>
      <c r="AZI2120">
        <v>9.8308045662588727E-44</v>
      </c>
      <c r="AZJ2120">
        <v>1.1193649064127673E-43</v>
      </c>
      <c r="AZK2120">
        <v>7.606534656482763E-25</v>
      </c>
      <c r="AZL2120">
        <v>4.7723318231792413E-26</v>
      </c>
      <c r="AZM2120">
        <v>9.1603253586759225E-26</v>
      </c>
      <c r="AZN2120">
        <v>2.8909703299465297E-25</v>
      </c>
      <c r="AZO2120">
        <v>5.1019681745052977E-43</v>
      </c>
      <c r="AZP2120">
        <v>6.9570566744862084E-44</v>
      </c>
      <c r="AZQ2120">
        <v>6.8565150029697203E-44</v>
      </c>
      <c r="AZR2120">
        <v>7.8070337202701531E-44</v>
      </c>
      <c r="GNW2120">
        <v>2.7711277396292243E-21</v>
      </c>
      <c r="GNX2120">
        <v>1.889582257481064E-19</v>
      </c>
      <c r="GWJ2120">
        <v>2.7908963539457169E-21</v>
      </c>
      <c r="GWK2120">
        <v>8.3571034340321495E-20</v>
      </c>
      <c r="KMJ2120">
        <v>6.6350185611524336E-23</v>
      </c>
      <c r="KMK2120">
        <v>7.6263225324007913E-21</v>
      </c>
      <c r="KSN2120">
        <v>3.3646917091666388E-22</v>
      </c>
      <c r="KSO2120">
        <v>8.4631763310880274E-22</v>
      </c>
      <c r="KST2120">
        <v>7.6826482632752573E-22</v>
      </c>
      <c r="KSU2120">
        <v>1.9324090455208348E-21</v>
      </c>
      <c r="WJD2120">
        <v>9.2051307220504628E-23</v>
      </c>
      <c r="WJE2120">
        <v>8.6753639980552069E-22</v>
      </c>
      <c r="XDJ2120">
        <v>1.2527766539771085E-18</v>
      </c>
      <c r="XDK2120">
        <v>1.9031379254579726E-20</v>
      </c>
    </row>
    <row r="2121" spans="2:912 1355:1932 2361:2824 3275:3281 5119:5120 5340:6143 6145:6777 7299:8134 15759:16339" x14ac:dyDescent="0.35">
      <c r="B2121" t="s">
        <v>3234</v>
      </c>
      <c r="C2121" t="s">
        <v>3230</v>
      </c>
      <c r="D2121" t="s">
        <v>38</v>
      </c>
      <c r="E2121" t="s">
        <v>88</v>
      </c>
      <c r="F2121" t="s">
        <v>30</v>
      </c>
      <c r="PU2121">
        <v>1.4599259646956418E-21</v>
      </c>
      <c r="PV2121">
        <v>6.0931046612180309E-21</v>
      </c>
      <c r="AIA2121">
        <v>7.3252690923161169E-21</v>
      </c>
      <c r="AIB2121">
        <v>3.2105845144315634E-22</v>
      </c>
      <c r="AZC2121">
        <v>1.6057301085269425E-20</v>
      </c>
      <c r="AZD2121">
        <v>1.9124159021297132E-21</v>
      </c>
      <c r="AZE2121">
        <v>2.2560223166920881E-21</v>
      </c>
      <c r="AZF2121">
        <v>2.9019206009103434E-21</v>
      </c>
      <c r="AZG2121">
        <v>3.2164274300079969E-44</v>
      </c>
      <c r="AZH2121">
        <v>4.3859285582680381E-45</v>
      </c>
      <c r="AZI2121">
        <v>4.322544197749975E-45</v>
      </c>
      <c r="AZJ2121">
        <v>4.9217785266386924E-45</v>
      </c>
      <c r="AZK2121">
        <v>3.344546422702007E-26</v>
      </c>
      <c r="AZL2121">
        <v>2.0983648991276041E-27</v>
      </c>
      <c r="AZM2121">
        <v>4.0277386211650481E-27</v>
      </c>
      <c r="AZN2121">
        <v>1.2711418420896559E-26</v>
      </c>
      <c r="AZO2121">
        <v>2.2433039718340567E-44</v>
      </c>
      <c r="AZP2121">
        <v>3.0589749556136392E-45</v>
      </c>
      <c r="AZQ2121">
        <v>3.0147674021101056E-45</v>
      </c>
      <c r="AZR2121">
        <v>3.4327046257246822E-45</v>
      </c>
      <c r="GNW2121">
        <v>1.2184477935071675E-22</v>
      </c>
      <c r="GNX2121">
        <v>8.3083767642777394E-21</v>
      </c>
      <c r="GWJ2121">
        <v>1.2271399314227755E-22</v>
      </c>
      <c r="GWK2121">
        <v>3.6745668897493993E-21</v>
      </c>
      <c r="KMJ2121">
        <v>2.9173767813377578E-24</v>
      </c>
      <c r="KMK2121">
        <v>3.3532470298251346E-22</v>
      </c>
      <c r="KSN2121">
        <v>1.4794342138173999E-23</v>
      </c>
      <c r="KSO2121">
        <v>3.7212064890433459E-23</v>
      </c>
      <c r="KST2121">
        <v>3.3780131066537894E-23</v>
      </c>
      <c r="KSU2121">
        <v>8.4966835126235961E-23</v>
      </c>
      <c r="WJD2121">
        <v>4.0474392633838356E-24</v>
      </c>
      <c r="WJE2121">
        <v>3.8145040988677805E-23</v>
      </c>
      <c r="XDJ2121">
        <v>5.5083817608492386E-20</v>
      </c>
      <c r="XDK2121">
        <v>8.3679802011737588E-22</v>
      </c>
    </row>
    <row r="2122" spans="2:912 1355:1932 2361:2824 3275:3281 5119:5120 5340:6143 6145:6777 7299:8134 15759:16339" x14ac:dyDescent="0.35">
      <c r="B2122" t="s">
        <v>3235</v>
      </c>
      <c r="C2122" t="s">
        <v>3230</v>
      </c>
      <c r="D2122" t="s">
        <v>38</v>
      </c>
      <c r="E2122" t="s">
        <v>44</v>
      </c>
      <c r="F2122" t="s">
        <v>30</v>
      </c>
      <c r="PU2122">
        <v>2.0657185591115807E-22</v>
      </c>
      <c r="PV2122">
        <v>8.6214230623067025E-22</v>
      </c>
      <c r="AIA2122">
        <v>1.0364871014290425E-21</v>
      </c>
      <c r="AIB2122">
        <v>4.5428084556603969E-23</v>
      </c>
      <c r="AZC2122">
        <v>2.272023764437854E-21</v>
      </c>
      <c r="AZD2122">
        <v>2.7059680540670763E-22</v>
      </c>
      <c r="AZE2122">
        <v>3.1921530831409712E-22</v>
      </c>
      <c r="AZF2122">
        <v>4.1060652302450434E-22</v>
      </c>
      <c r="AZG2122">
        <v>4.5510758743086274E-45</v>
      </c>
      <c r="AZH2122">
        <v>6.2058585440944522E-46</v>
      </c>
      <c r="AZI2122">
        <v>6.1161730031520536E-46</v>
      </c>
      <c r="AZJ2122">
        <v>6.9640581044354302E-46</v>
      </c>
      <c r="AZK2122">
        <v>4.7323575196678648E-27</v>
      </c>
      <c r="AZL2122">
        <v>2.9690761180618185E-28</v>
      </c>
      <c r="AZM2122">
        <v>5.69903859660834E-28</v>
      </c>
      <c r="AZN2122">
        <v>1.7985989412930967E-27</v>
      </c>
      <c r="AZO2122">
        <v>3.1741572931832978E-45</v>
      </c>
      <c r="AZP2122">
        <v>4.3282888930507985E-46</v>
      </c>
      <c r="AZQ2122">
        <v>4.2657375267942186E-46</v>
      </c>
      <c r="AZR2122">
        <v>4.857096746536695E-46</v>
      </c>
      <c r="GNW2122">
        <v>1.7240396302431928E-23</v>
      </c>
      <c r="GNX2122">
        <v>1.1755916733515977E-21</v>
      </c>
      <c r="GWJ2122">
        <v>1.7363385488492276E-23</v>
      </c>
      <c r="GWK2122">
        <v>5.1993191465943334E-22</v>
      </c>
      <c r="KMJ2122">
        <v>4.127934913731728E-25</v>
      </c>
      <c r="KMK2122">
        <v>4.7446684217577045E-23</v>
      </c>
      <c r="KSN2122">
        <v>2.0933217069705128E-24</v>
      </c>
      <c r="KSO2122">
        <v>5.2653117299039378E-24</v>
      </c>
      <c r="KST2122">
        <v>4.7797111196605393E-24</v>
      </c>
      <c r="KSU2122">
        <v>1.202236089182991E-23</v>
      </c>
      <c r="WJD2122">
        <v>5.726913970594343E-25</v>
      </c>
      <c r="WJE2122">
        <v>5.3973229474558254E-24</v>
      </c>
      <c r="XDJ2122">
        <v>7.7940708701829215E-21</v>
      </c>
      <c r="XDK2122">
        <v>1.1840252466121849E-22</v>
      </c>
    </row>
    <row r="2123" spans="2:912 1355:1932 2361:2824 3275:3281 5119:5120 5340:6143 6145:6777 7299:8134 15759:16339" x14ac:dyDescent="0.35">
      <c r="B2123" t="s">
        <v>3236</v>
      </c>
      <c r="C2123" t="s">
        <v>3237</v>
      </c>
      <c r="D2123" t="s">
        <v>33</v>
      </c>
      <c r="E2123" t="s">
        <v>50</v>
      </c>
      <c r="F2123" t="s">
        <v>30</v>
      </c>
      <c r="PU2123">
        <v>1.4417708643666444E-18</v>
      </c>
      <c r="PV2123">
        <v>2.9518877350887041E-18</v>
      </c>
      <c r="AIA2123">
        <v>1.6375149895897128E-17</v>
      </c>
      <c r="AIB2123">
        <v>6.0858615889044114E-19</v>
      </c>
      <c r="AZC2123">
        <v>5.5591534516566305E-17</v>
      </c>
      <c r="AZD2123">
        <v>1.9502936469628858E-18</v>
      </c>
      <c r="AZE2123">
        <v>1.5413247371348905E-18</v>
      </c>
      <c r="AZF2123">
        <v>8.264485719324914E-18</v>
      </c>
      <c r="AZG2123">
        <v>1.1135503752828779E-40</v>
      </c>
      <c r="AZH2123">
        <v>4.4727972580114194E-42</v>
      </c>
      <c r="AZI2123">
        <v>2.9531819122781526E-42</v>
      </c>
      <c r="AZJ2123">
        <v>1.4016912914269676E-41</v>
      </c>
      <c r="AZK2123">
        <v>1.1579060946329484E-22</v>
      </c>
      <c r="AZL2123">
        <v>2.1399255921377144E-24</v>
      </c>
      <c r="AZM2123">
        <v>2.7517693976617561E-24</v>
      </c>
      <c r="AZN2123">
        <v>3.6201313012805284E-23</v>
      </c>
      <c r="AZO2123">
        <v>7.7664801524938762E-41</v>
      </c>
      <c r="AZP2123">
        <v>3.1195617101426943E-42</v>
      </c>
      <c r="AZQ2123">
        <v>2.0597028403484537E-42</v>
      </c>
      <c r="AZR2123">
        <v>9.7761249391394725E-42</v>
      </c>
      <c r="BMF2123">
        <v>8.5014890440975822E-16</v>
      </c>
      <c r="BMH2123">
        <v>5.3831033836447816E-15</v>
      </c>
      <c r="BMJ2123">
        <v>2.8610894472635092E-15</v>
      </c>
      <c r="BML2123">
        <v>1.8353410733206177E-13</v>
      </c>
      <c r="GNW2123">
        <v>5.015761306680762E-20</v>
      </c>
      <c r="GNX2123">
        <v>2.4412924032550562E-18</v>
      </c>
      <c r="GWJ2123">
        <v>6.0997773839365632E-20</v>
      </c>
      <c r="GWK2123">
        <v>1.1241072891908745E-19</v>
      </c>
      <c r="HPU2123">
        <v>8.8809500406580487E-16</v>
      </c>
      <c r="HPV2123">
        <v>2.8112469919769798E-14</v>
      </c>
      <c r="KMJ2123">
        <v>4.6663108618912484E-22</v>
      </c>
      <c r="KMK2123">
        <v>6.3849555091307576E-21</v>
      </c>
      <c r="KPN2123">
        <v>5.2121312689607317E-17</v>
      </c>
      <c r="KPO2123">
        <v>3.7107092251334739E-16</v>
      </c>
      <c r="KSN2123">
        <v>2.7863812382787715E-21</v>
      </c>
      <c r="KSO2123">
        <v>5.8685614685500503E-21</v>
      </c>
      <c r="KST2123">
        <v>6.3621837693971567E-21</v>
      </c>
      <c r="KSU2123">
        <v>1.3399769569214696E-20</v>
      </c>
      <c r="WJD2123">
        <v>1.3387847660357558E-21</v>
      </c>
      <c r="WJE2123">
        <v>3.6900561663273729E-21</v>
      </c>
      <c r="XDJ2123">
        <v>3.5776504254977111E-16</v>
      </c>
      <c r="XDK2123">
        <v>3.0577970441643658E-18</v>
      </c>
    </row>
    <row r="2124" spans="2:912 1355:1932 2361:2824 3275:3281 5119:5120 5340:6143 6145:6777 7299:8134 15759:16339" x14ac:dyDescent="0.35">
      <c r="B2124" t="s">
        <v>3238</v>
      </c>
      <c r="C2124" t="s">
        <v>3237</v>
      </c>
      <c r="D2124" t="s">
        <v>33</v>
      </c>
      <c r="E2124" t="s">
        <v>44</v>
      </c>
      <c r="F2124" t="s">
        <v>30</v>
      </c>
      <c r="PU2124">
        <v>1.4583957059579369E-21</v>
      </c>
      <c r="PV2124">
        <v>4.2137365457570274E-21</v>
      </c>
      <c r="AIA2124">
        <v>8.7470306816686785E-20</v>
      </c>
      <c r="AIB2124">
        <v>3.0730350077371302E-21</v>
      </c>
      <c r="AZC2124">
        <v>3.4184931158513401E-21</v>
      </c>
      <c r="AZD2124">
        <v>2.696169633657513E-22</v>
      </c>
      <c r="AZE2124">
        <v>3.186693990666488E-22</v>
      </c>
      <c r="AZF2124">
        <v>5.2051096854684253E-22</v>
      </c>
      <c r="AZG2124">
        <v>6.8475610992962416E-45</v>
      </c>
      <c r="AZH2124">
        <v>6.1833868778358742E-46</v>
      </c>
      <c r="AZI2124">
        <v>6.1057133688097784E-46</v>
      </c>
      <c r="AZJ2124">
        <v>8.8280833978369562E-46</v>
      </c>
      <c r="AZK2124">
        <v>7.1203179543918465E-27</v>
      </c>
      <c r="AZL2124">
        <v>2.9583249726486317E-28</v>
      </c>
      <c r="AZM2124">
        <v>5.6892923288372504E-28</v>
      </c>
      <c r="AZN2124">
        <v>2.2800185200757283E-27</v>
      </c>
      <c r="AZO2124">
        <v>4.7758456690530991E-45</v>
      </c>
      <c r="AZP2124">
        <v>4.31261598288306E-46</v>
      </c>
      <c r="AZQ2124">
        <v>4.2584424331617377E-46</v>
      </c>
      <c r="AZR2124">
        <v>6.1571650475573355E-46</v>
      </c>
      <c r="BUH2124">
        <v>7.7528540310249899E-16</v>
      </c>
      <c r="BUI2124">
        <v>9.7156663729406879E-16</v>
      </c>
      <c r="BUJ2124">
        <v>5.2404619626725051E-16</v>
      </c>
      <c r="BUK2124">
        <v>6.5672047823504547E-16</v>
      </c>
      <c r="BUL2124">
        <v>1.40927473985306E-19</v>
      </c>
      <c r="BUM2124">
        <v>5.2117069064197678E-19</v>
      </c>
      <c r="BUQ2124">
        <v>3.1344191266319867E-17</v>
      </c>
      <c r="BUR2124">
        <v>2.7464792021439402E-16</v>
      </c>
      <c r="BUS2124">
        <v>3.5036676510660519E-16</v>
      </c>
      <c r="BUT2124">
        <v>6.7649609461439127E-22</v>
      </c>
      <c r="BUU2124">
        <v>1.6556951278850709E-20</v>
      </c>
      <c r="BUV2124">
        <v>5.7598064974593073E-20</v>
      </c>
      <c r="BUW2124">
        <v>8.7810269866393572E-21</v>
      </c>
      <c r="BUX2124">
        <v>2.0453833327150247E-19</v>
      </c>
      <c r="BUY2124">
        <v>7.47632051310517E-19</v>
      </c>
      <c r="BVD2124">
        <v>6.1224642178337429E-16</v>
      </c>
      <c r="BVE2124">
        <v>7.5272078848791703E-16</v>
      </c>
      <c r="BVF2124">
        <v>2.1261799589926735E-14</v>
      </c>
      <c r="BVH2124">
        <v>8.5056816347714252E-18</v>
      </c>
      <c r="GNW2124">
        <v>9.7664521441292111E-23</v>
      </c>
      <c r="GNX2124">
        <v>4.0767209279846984E-21</v>
      </c>
      <c r="GWJ2124">
        <v>7.8255798052829836E-23</v>
      </c>
      <c r="GWK2124">
        <v>1.8636345775331071E-22</v>
      </c>
      <c r="KMJ2124">
        <v>3.7573858065163382E-25</v>
      </c>
      <c r="KMK2124">
        <v>9.6402251533670183E-24</v>
      </c>
      <c r="KSN2124">
        <v>5.233404922836345E-25</v>
      </c>
      <c r="KSO2124">
        <v>3.5937121287265934E-24</v>
      </c>
      <c r="KST2124">
        <v>1.1949507627075611E-24</v>
      </c>
      <c r="KSU2124">
        <v>8.2055738328878904E-24</v>
      </c>
      <c r="WJD2124">
        <v>7.6761300210875286E-25</v>
      </c>
      <c r="WJE2124">
        <v>2.6274171342152204E-24</v>
      </c>
      <c r="XDJ2124">
        <v>1.6129520450596149E-20</v>
      </c>
      <c r="XDK2124">
        <v>1.4825021928224785E-22</v>
      </c>
    </row>
    <row r="2125" spans="2:912 1355:1932 2361:2824 3275:3281 5119:5120 5340:6143 6145:6777 7299:8134 15759:16339" x14ac:dyDescent="0.35">
      <c r="B2125" t="s">
        <v>3239</v>
      </c>
      <c r="C2125" t="s">
        <v>3237</v>
      </c>
      <c r="D2125" t="s">
        <v>33</v>
      </c>
      <c r="E2125" t="s">
        <v>34</v>
      </c>
      <c r="F2125" t="s">
        <v>30</v>
      </c>
      <c r="CT2125">
        <v>2.1067709307357587E-15</v>
      </c>
      <c r="CU2125">
        <v>4.2659896813086435E-15</v>
      </c>
      <c r="PU2125">
        <v>9.7606945735512971E-17</v>
      </c>
      <c r="PV2125">
        <v>2.8943805693243315E-16</v>
      </c>
      <c r="SZ2125">
        <v>3.6721521189001932E-16</v>
      </c>
      <c r="AIA2125">
        <v>9.9053617016047816E-17</v>
      </c>
      <c r="AIB2125">
        <v>4.0021364418935006E-18</v>
      </c>
      <c r="AZC2125">
        <v>1.9655678057204534E-15</v>
      </c>
      <c r="AZD2125">
        <v>3.6514049853466485E-17</v>
      </c>
      <c r="AZE2125">
        <v>4.2570218010544694E-17</v>
      </c>
      <c r="AZF2125">
        <v>2.9085914182077983E-16</v>
      </c>
      <c r="AZG2125">
        <v>3.9372159569578046E-39</v>
      </c>
      <c r="AZH2125">
        <v>8.3741206006494816E-41</v>
      </c>
      <c r="AZI2125">
        <v>8.1564640339303049E-41</v>
      </c>
      <c r="AZJ2125">
        <v>4.9330925113560633E-40</v>
      </c>
      <c r="AZK2125">
        <v>4.09404590366145E-21</v>
      </c>
      <c r="AZL2125">
        <v>4.0064402545588685E-23</v>
      </c>
      <c r="AZM2125">
        <v>7.6001779735891109E-23</v>
      </c>
      <c r="AZN2125">
        <v>1.2740638913645663E-21</v>
      </c>
      <c r="AZO2125">
        <v>2.7460194226082582E-39</v>
      </c>
      <c r="AZP2125">
        <v>5.8405477545650396E-41</v>
      </c>
      <c r="AZQ2125">
        <v>5.688742731370194E-41</v>
      </c>
      <c r="AZR2125">
        <v>3.4405955877955119E-40</v>
      </c>
      <c r="GNW2125">
        <v>1.9855053942899782E-18</v>
      </c>
      <c r="GNX2125">
        <v>8.4740129244452714E-17</v>
      </c>
      <c r="GWJ2125">
        <v>9.4198326386885665E-19</v>
      </c>
      <c r="GWK2125">
        <v>5.9151534456858831E-18</v>
      </c>
      <c r="HDI2125">
        <v>2.192576547116283E-20</v>
      </c>
      <c r="HDJ2125">
        <v>1.0054150824377631E-18</v>
      </c>
      <c r="IXE2125">
        <v>1.3271906195886899E-13</v>
      </c>
      <c r="IXF2125">
        <v>4.1396907598209027E-12</v>
      </c>
      <c r="IXG2125">
        <v>1.502081100905503E-13</v>
      </c>
      <c r="IXH2125">
        <v>1.2772280535417712E-11</v>
      </c>
      <c r="IXI2125">
        <v>9.2689203083034595E-14</v>
      </c>
      <c r="IXJ2125">
        <v>2.643523228074901E-10</v>
      </c>
      <c r="IXK2125">
        <v>1.6375669751782645E-10</v>
      </c>
      <c r="IYB2125">
        <v>4.2628560195158626E-14</v>
      </c>
      <c r="IYC2125">
        <v>1.3281080816474263E-12</v>
      </c>
      <c r="IYD2125">
        <v>2.0403074813798221E-15</v>
      </c>
      <c r="IYE2125">
        <v>6.3592949072916095E-14</v>
      </c>
      <c r="IZP2125">
        <v>7.4771999528491614E-15</v>
      </c>
      <c r="IZQ2125">
        <v>2.9773176218472594E-13</v>
      </c>
      <c r="JTS2125">
        <v>7.5374166208769716E-21</v>
      </c>
      <c r="JTT2125">
        <v>4.3969319441750896E-19</v>
      </c>
      <c r="JTY2125">
        <v>4.0518494062088617E-14</v>
      </c>
      <c r="JTZ2125">
        <v>5.0086511496951492E-14</v>
      </c>
      <c r="JUA2125">
        <v>4.8628575262267486E-19</v>
      </c>
      <c r="JUB2125">
        <v>3.894445780258073E-18</v>
      </c>
      <c r="KMJ2125">
        <v>6.4264763386741691E-21</v>
      </c>
      <c r="KMK2125">
        <v>5.8022799180118604E-19</v>
      </c>
      <c r="KSN2125">
        <v>7.0851584432804943E-21</v>
      </c>
      <c r="KSO2125">
        <v>2.1453063848646367E-20</v>
      </c>
      <c r="KST2125">
        <v>1.6177642682984677E-20</v>
      </c>
      <c r="KSU2125">
        <v>4.8984084714126051E-20</v>
      </c>
      <c r="WIL2125">
        <v>1.0014416073637953E-15</v>
      </c>
      <c r="WIM2125">
        <v>3.1168334349782164E-15</v>
      </c>
      <c r="WIT2125">
        <v>2.4858588542035072E-15</v>
      </c>
      <c r="WIU2125">
        <v>5.9854533829040081E-15</v>
      </c>
      <c r="WJD2125">
        <v>4.622121332001203E-20</v>
      </c>
      <c r="WJE2125">
        <v>3.9540763867783204E-19</v>
      </c>
      <c r="XDJ2125">
        <v>5.124169189361915E-16</v>
      </c>
      <c r="XDK2125">
        <v>5.8487102885453488E-18</v>
      </c>
    </row>
    <row r="2126" spans="2:912 1355:1932 2361:2824 3275:3281 5119:5120 5340:6143 6145:6777 7299:8134 15759:16339" x14ac:dyDescent="0.35">
      <c r="B2126" t="s">
        <v>3240</v>
      </c>
      <c r="C2126" t="s">
        <v>3241</v>
      </c>
      <c r="D2126" t="s">
        <v>33</v>
      </c>
      <c r="E2126" t="s">
        <v>50</v>
      </c>
      <c r="F2126" t="s">
        <v>429</v>
      </c>
      <c r="PU2126">
        <v>1.5256588618091806E-13</v>
      </c>
      <c r="PV2126">
        <v>1.2811440084941113E-12</v>
      </c>
      <c r="AIA2126">
        <v>6.7000664139464468E-13</v>
      </c>
      <c r="AIB2126">
        <v>6.3691935883974158E-14</v>
      </c>
      <c r="AZC2126">
        <v>2.5894928390989956E-12</v>
      </c>
      <c r="AZD2126">
        <v>8.6678796827447341E-14</v>
      </c>
      <c r="AZE2126">
        <v>9.6177118381842822E-14</v>
      </c>
      <c r="AZF2126">
        <v>2.5726586708354945E-13</v>
      </c>
      <c r="AZG2126">
        <v>5.1869960918452218E-36</v>
      </c>
      <c r="AZH2126">
        <v>1.987888774499575E-37</v>
      </c>
      <c r="AZI2126">
        <v>1.8427559068977401E-37</v>
      </c>
      <c r="AZJ2126">
        <v>4.3633365428802314E-37</v>
      </c>
      <c r="AZK2126">
        <v>5.3936081572052877E-18</v>
      </c>
      <c r="AZL2126">
        <v>9.5106793746474941E-20</v>
      </c>
      <c r="AZM2126">
        <v>1.7170765169863438E-19</v>
      </c>
      <c r="AZN2126">
        <v>1.1269137001501116E-18</v>
      </c>
      <c r="AZO2126">
        <v>3.6176811658066542E-36</v>
      </c>
      <c r="AZP2126">
        <v>1.3864571424166069E-37</v>
      </c>
      <c r="AZQ2126">
        <v>1.2852339233576743E-37</v>
      </c>
      <c r="AZR2126">
        <v>3.0432181076964441E-37</v>
      </c>
      <c r="CLU2126">
        <v>5.6903835475245644E-11</v>
      </c>
      <c r="CLV2126">
        <v>6.0932844225433991E-11</v>
      </c>
      <c r="CLW2126">
        <v>1.5487621711614055E-8</v>
      </c>
      <c r="CLY2126">
        <v>7.0050853349475654E-11</v>
      </c>
      <c r="CLZ2126">
        <v>4.5754191798956784E-10</v>
      </c>
      <c r="CMA2126">
        <v>5.910659740915752E-11</v>
      </c>
      <c r="CMB2126">
        <v>7.0570742765479931E-10</v>
      </c>
      <c r="CMD2126">
        <v>1.6822701615554992E-10</v>
      </c>
      <c r="CME2126">
        <v>9.0705953131548698E-10</v>
      </c>
      <c r="CMI2126">
        <v>1.445207841412809E-8</v>
      </c>
      <c r="CMJ2126">
        <v>3.2734957517404032E-8</v>
      </c>
      <c r="CMK2126">
        <v>1.3069068033844465E-9</v>
      </c>
      <c r="CML2126">
        <v>8.3921970955711442E-9</v>
      </c>
      <c r="CMM2126">
        <v>1.9375177181940583E-8</v>
      </c>
      <c r="CMN2126">
        <v>3.9857235494110399E-8</v>
      </c>
      <c r="CMO2126">
        <v>1.3710547525170207E-8</v>
      </c>
      <c r="CMP2126">
        <v>1.5081330671550161E-8</v>
      </c>
      <c r="CMQ2126">
        <v>2.0530548221007084E-8</v>
      </c>
      <c r="CMR2126">
        <v>2.3786636546179414E-9</v>
      </c>
      <c r="CMS2126">
        <v>4.4476970203864749E-8</v>
      </c>
      <c r="CMT2126">
        <v>4.0859736217748333E-8</v>
      </c>
      <c r="CMU2126">
        <v>1.8416124634928629E-8</v>
      </c>
      <c r="CMV2126">
        <v>1.3574106044646718E-8</v>
      </c>
      <c r="CMW2126">
        <v>1.7085290263289773E-8</v>
      </c>
      <c r="CMX2126">
        <v>1.5374405387297218E-8</v>
      </c>
      <c r="CMY2126">
        <v>5.6372088254341374E-8</v>
      </c>
      <c r="CMZ2126">
        <v>1.5597343794656603E-8</v>
      </c>
      <c r="CNA2126">
        <v>2.6803998503808033E-8</v>
      </c>
      <c r="CNB2126">
        <v>9.977067198141549E-8</v>
      </c>
      <c r="CNC2126">
        <v>2.5000886778880044E-8</v>
      </c>
      <c r="CND2126">
        <v>1.8979181490364548E-9</v>
      </c>
      <c r="CNE2126">
        <v>2.7638713578345283E-8</v>
      </c>
      <c r="CNF2126">
        <v>9.0370294363383946E-9</v>
      </c>
      <c r="CNG2126">
        <v>7.3582461711261634E-8</v>
      </c>
      <c r="CNH2126">
        <v>9.5505579433771432E-9</v>
      </c>
      <c r="CNI2126">
        <v>5.0890680757902892E-8</v>
      </c>
      <c r="CNJ2126">
        <v>9.3735946283110836E-9</v>
      </c>
      <c r="CNK2126">
        <v>4.3508019024636871E-8</v>
      </c>
      <c r="CNL2126">
        <v>3.0085140715435454E-11</v>
      </c>
      <c r="CNM2126">
        <v>1.0326980398781784E-8</v>
      </c>
      <c r="CNN2126">
        <v>2.859909441169965E-8</v>
      </c>
      <c r="CNO2126">
        <v>8.0317401454604413E-10</v>
      </c>
      <c r="CNP2126">
        <v>7.8704936289444678E-11</v>
      </c>
      <c r="CNQ2126">
        <v>3.2791886820468791E-9</v>
      </c>
      <c r="CNS2126">
        <v>2.6818157028966587E-8</v>
      </c>
      <c r="CNT2126">
        <v>4.3318602444184867E-11</v>
      </c>
      <c r="CNU2126">
        <v>5.6489474517616106E-9</v>
      </c>
      <c r="CNV2126">
        <v>4.0966098668063082E-9</v>
      </c>
      <c r="CNW2126">
        <v>9.5086893363033713E-10</v>
      </c>
      <c r="CNX2126">
        <v>2.9274075904313798E-10</v>
      </c>
      <c r="CNY2126">
        <v>7.5832460327392377E-9</v>
      </c>
      <c r="CNZ2126">
        <v>4.0700132880804879E-10</v>
      </c>
      <c r="COA2126">
        <v>1.9378981891199019E-9</v>
      </c>
      <c r="COB2126">
        <v>2.1842195739257677E-8</v>
      </c>
      <c r="COC2126">
        <v>8.6097853280808496E-11</v>
      </c>
      <c r="COD2126">
        <v>6.1318269767176213E-9</v>
      </c>
      <c r="COE2126">
        <v>3.2206974745783917E-9</v>
      </c>
      <c r="COF2126">
        <v>5.733071084105853E-9</v>
      </c>
      <c r="COG2126">
        <v>5.4220396781698913E-9</v>
      </c>
      <c r="COH2126">
        <v>1.5743859920287228E-8</v>
      </c>
      <c r="COI2126">
        <v>1.1268894510897133E-8</v>
      </c>
      <c r="COJ2126">
        <v>1.2246953759260811E-8</v>
      </c>
      <c r="COK2126">
        <v>2.2937561420080789E-9</v>
      </c>
      <c r="COL2126">
        <v>1.3318455803322755E-11</v>
      </c>
      <c r="COM2126">
        <v>3.5395407823710046E-9</v>
      </c>
      <c r="CON2126">
        <v>1.9627991430405233E-8</v>
      </c>
      <c r="COO2126">
        <v>5.7442184142311595E-9</v>
      </c>
      <c r="COP2126">
        <v>1.89358649686799E-8</v>
      </c>
      <c r="COQ2126">
        <v>1.5825766090735616E-8</v>
      </c>
      <c r="COR2126">
        <v>2.0792793428746852E-8</v>
      </c>
      <c r="COT2126">
        <v>1.9923776541207919E-9</v>
      </c>
      <c r="COU2126">
        <v>1.034213446855946E-8</v>
      </c>
      <c r="COV2126">
        <v>5.2584195405398966E-10</v>
      </c>
      <c r="COW2126">
        <v>3.3772283955521113E-12</v>
      </c>
      <c r="COX2126">
        <v>5.2002700224941679E-9</v>
      </c>
      <c r="COY2126">
        <v>3.8400762499039219E-8</v>
      </c>
      <c r="CPA2126">
        <v>1.5820076142454297E-9</v>
      </c>
      <c r="CPB2126">
        <v>6.5171500477233975E-9</v>
      </c>
      <c r="CPC2126">
        <v>5.4755101230337423E-9</v>
      </c>
      <c r="CPE2126">
        <v>1.1955326137486786E-7</v>
      </c>
      <c r="CPH2126">
        <v>1.4801537142150211E-9</v>
      </c>
      <c r="CPI2126">
        <v>1.5708236793003063E-11</v>
      </c>
      <c r="CPJ2126">
        <v>1.0238821959902616E-8</v>
      </c>
      <c r="CPK2126">
        <v>1.0791946279759945E-8</v>
      </c>
      <c r="CPL2126">
        <v>1.3920691337522534E-9</v>
      </c>
      <c r="CPM2126">
        <v>2.0190813864472417E-9</v>
      </c>
      <c r="CPP2126">
        <v>4.8391328304117113E-8</v>
      </c>
      <c r="CPQ2126">
        <v>8.5916342515808798E-10</v>
      </c>
      <c r="DBR2126">
        <v>5.2697439017856013E-9</v>
      </c>
      <c r="DBS2126">
        <v>1.2640308275709044E-8</v>
      </c>
      <c r="DBT2126">
        <v>2.0141922755919344E-8</v>
      </c>
      <c r="DBU2126">
        <v>6.4611960803442402E-10</v>
      </c>
      <c r="DBY2126">
        <v>2.2462255202557378E-10</v>
      </c>
      <c r="DBZ2126">
        <v>1.7037397986588338E-9</v>
      </c>
      <c r="DCA2126">
        <v>1.3174612893851096E-8</v>
      </c>
      <c r="DCB2126">
        <v>4.5401929913499101E-10</v>
      </c>
      <c r="DCC2126">
        <v>5.8270472483298438E-9</v>
      </c>
      <c r="DCE2126">
        <v>1.2022154354342757E-9</v>
      </c>
      <c r="DCF2126">
        <v>4.5980961924679027E-9</v>
      </c>
      <c r="DCG2126">
        <v>6.9833865566985758E-10</v>
      </c>
      <c r="DCH2126">
        <v>5.0196599206425941E-10</v>
      </c>
      <c r="DCI2126">
        <v>5.4825799724455613E-10</v>
      </c>
      <c r="DCJ2126">
        <v>1.2232945545235321E-9</v>
      </c>
      <c r="DCK2126">
        <v>5.158316489297025E-12</v>
      </c>
      <c r="DCL2126">
        <v>4.0687371103221232E-10</v>
      </c>
      <c r="DCM2126">
        <v>5.023722477931549E-10</v>
      </c>
      <c r="DCN2126">
        <v>1.6906597411850697E-9</v>
      </c>
      <c r="DCO2126">
        <v>4.9720049213959851E-10</v>
      </c>
      <c r="DCP2126">
        <v>1.827190329764324E-10</v>
      </c>
      <c r="DCQ2126">
        <v>1.2848793228562303E-9</v>
      </c>
      <c r="DCR2126">
        <v>8.6514531529479184E-10</v>
      </c>
      <c r="DCS2126">
        <v>7.2984446860787032E-10</v>
      </c>
      <c r="DCT2126">
        <v>6.3405587459139264E-10</v>
      </c>
      <c r="DCU2126">
        <v>4.2487145664433687E-13</v>
      </c>
      <c r="DCV2126">
        <v>4.6327588329375728E-10</v>
      </c>
      <c r="DCW2126">
        <v>2.1293372204233726E-9</v>
      </c>
      <c r="DCX2126">
        <v>2.8342395586540166E-10</v>
      </c>
      <c r="DCY2126">
        <v>3.4002165925183944E-9</v>
      </c>
      <c r="DCZ2126">
        <v>1.5916444304366696E-8</v>
      </c>
      <c r="DDA2126">
        <v>5.8653098824517126E-9</v>
      </c>
      <c r="DDB2126">
        <v>5.0238267424644422E-8</v>
      </c>
      <c r="DDD2126">
        <v>2.0090349722796966E-9</v>
      </c>
      <c r="DDE2126">
        <v>3.4973214140639658E-10</v>
      </c>
      <c r="DDF2126">
        <v>1.3695180773921212E-9</v>
      </c>
      <c r="DDG2126">
        <v>6.9217774849004299E-10</v>
      </c>
      <c r="DDK2126">
        <v>2.1399481867291184E-9</v>
      </c>
      <c r="DDM2126">
        <v>5.5363379288132289E-10</v>
      </c>
      <c r="DDN2126">
        <v>1.2551916819094521E-9</v>
      </c>
      <c r="DDO2126">
        <v>1.133119249500461E-9</v>
      </c>
      <c r="DDP2126">
        <v>1.7867323209904982E-9</v>
      </c>
      <c r="DUY2126">
        <v>1.3040029177273237E-11</v>
      </c>
      <c r="DUZ2126">
        <v>3.0957122433034717E-10</v>
      </c>
      <c r="DVA2126">
        <v>2.2347931139421121E-10</v>
      </c>
      <c r="DVC2126">
        <v>2.1700183298878439E-11</v>
      </c>
      <c r="DVD2126">
        <v>3.6543582923436742E-11</v>
      </c>
      <c r="DVE2126">
        <v>1.1097748431408195E-10</v>
      </c>
      <c r="GNW2126">
        <v>5.013208420787121E-14</v>
      </c>
      <c r="GNX2126">
        <v>9.3438168294955867E-12</v>
      </c>
      <c r="GWJ2126">
        <v>9.6156610893036168E-15</v>
      </c>
      <c r="GWK2126">
        <v>9.9371830990868931E-14</v>
      </c>
      <c r="IBF2126">
        <v>2.545086542170525E-11</v>
      </c>
      <c r="IBG2126">
        <v>6.5176780867544911E-10</v>
      </c>
      <c r="IBI2126">
        <v>6.9661594976674196E-11</v>
      </c>
      <c r="IBJ2126">
        <v>7.5161597703396898E-10</v>
      </c>
      <c r="IBK2126">
        <v>2.1304732044534986E-10</v>
      </c>
      <c r="IBL2126">
        <v>2.4780895785009846E-10</v>
      </c>
      <c r="IBM2126">
        <v>3.0301339554481982E-10</v>
      </c>
      <c r="IBO2126">
        <v>7.144363515409479E-11</v>
      </c>
      <c r="IBP2126">
        <v>5.0448150941196428E-12</v>
      </c>
      <c r="IBQ2126">
        <v>4.5188550357929327E-8</v>
      </c>
      <c r="IBR2126">
        <v>3.2446417311034166E-8</v>
      </c>
      <c r="IBS2126">
        <v>3.3477228275855452E-8</v>
      </c>
      <c r="IBT2126">
        <v>1.8964007850308813E-11</v>
      </c>
      <c r="IBU2126">
        <v>2.3919069791196764E-9</v>
      </c>
      <c r="IBW2126">
        <v>1.3967576274856568E-10</v>
      </c>
      <c r="IBX2126">
        <v>5.7182535132942285E-9</v>
      </c>
      <c r="IBY2126">
        <v>2.5088037495960137E-12</v>
      </c>
      <c r="ICA2126">
        <v>1.704852817911381E-13</v>
      </c>
      <c r="ICB2126">
        <v>2.525003864180079E-11</v>
      </c>
      <c r="ICC2126">
        <v>1.0937415284250722E-10</v>
      </c>
      <c r="ICD2126">
        <v>2.6474761321952733E-11</v>
      </c>
      <c r="ICE2126">
        <v>2.4845476354035214E-11</v>
      </c>
      <c r="ICG2126">
        <v>6.8340811123442764E-11</v>
      </c>
      <c r="ICH2126">
        <v>2.1564286566830547E-12</v>
      </c>
      <c r="ICI2126">
        <v>2.8545048907268051E-13</v>
      </c>
      <c r="ICJ2126">
        <v>1.2012692222008565E-9</v>
      </c>
      <c r="ICK2126">
        <v>8.3066870521550433E-12</v>
      </c>
      <c r="ICL2126">
        <v>6.166130780240485E-10</v>
      </c>
      <c r="ICM2126">
        <v>5.9735719036263116E-12</v>
      </c>
      <c r="ICN2126">
        <v>2.1374670910994287E-10</v>
      </c>
      <c r="ICR2126">
        <v>8.0531013823490135E-11</v>
      </c>
      <c r="ICS2126">
        <v>9.6754862881887912E-11</v>
      </c>
      <c r="ICT2126">
        <v>4.7589555314230437E-10</v>
      </c>
      <c r="ICU2126">
        <v>2.4901056228050377E-10</v>
      </c>
      <c r="ICV2126">
        <v>3.820358369257229E-10</v>
      </c>
      <c r="ICW2126">
        <v>6.4860299463758477E-9</v>
      </c>
      <c r="ICX2126">
        <v>6.9019695651201068E-12</v>
      </c>
      <c r="ICY2126">
        <v>5.7495772629546909E-8</v>
      </c>
      <c r="ICZ2126">
        <v>1.2667417364999753E-9</v>
      </c>
      <c r="IDA2126">
        <v>6.3518147274371777E-10</v>
      </c>
      <c r="IDB2126">
        <v>2.369752458311895E-9</v>
      </c>
      <c r="IDC2126">
        <v>5.0403036172727388E-9</v>
      </c>
      <c r="IDD2126">
        <v>2.1286774611195043E-10</v>
      </c>
      <c r="IDE2126">
        <v>2.7951795191403359E-10</v>
      </c>
      <c r="IDJ2126">
        <v>5.6604986410484992E-11</v>
      </c>
      <c r="IDK2126">
        <v>5.8266338599646195E-11</v>
      </c>
      <c r="IDL2126">
        <v>2.7388186134808725E-11</v>
      </c>
      <c r="IDN2126">
        <v>1.0328761006671362E-10</v>
      </c>
      <c r="IDP2126">
        <v>8.8512496329325152E-11</v>
      </c>
      <c r="IDR2126">
        <v>2.9511718861493479E-11</v>
      </c>
      <c r="IDS2126">
        <v>3.4765018204391553E-11</v>
      </c>
      <c r="IDT2126">
        <v>1.3331310628590522E-11</v>
      </c>
      <c r="KMJ2126">
        <v>5.640032590786435E-17</v>
      </c>
      <c r="KMK2126">
        <v>5.4853452991338638E-15</v>
      </c>
      <c r="KSN2126">
        <v>6.1765976785891579E-17</v>
      </c>
      <c r="KSO2126">
        <v>1.3883372871121736E-15</v>
      </c>
      <c r="KST2126">
        <v>1.4103113013024295E-16</v>
      </c>
      <c r="KSU2126">
        <v>3.1700102029003958E-15</v>
      </c>
      <c r="WJD2126">
        <v>2.159587764825103E-16</v>
      </c>
      <c r="WJE2126">
        <v>1.7897049988629928E-15</v>
      </c>
      <c r="WSB2126">
        <v>2.2110435665971085E-13</v>
      </c>
      <c r="WSC2126">
        <v>5.0159173398692383E-12</v>
      </c>
      <c r="WSD2126">
        <v>2.2640916368129651E-12</v>
      </c>
      <c r="WSE2126">
        <v>1.081153458904493E-11</v>
      </c>
      <c r="WSF2126">
        <v>4.249788475027888E-11</v>
      </c>
      <c r="WSG2126">
        <v>2.7146092967977829E-10</v>
      </c>
      <c r="WSH2126">
        <v>1.1070928413158315E-10</v>
      </c>
      <c r="XDJ2126">
        <v>7.9904797177318074E-12</v>
      </c>
      <c r="XDK2126">
        <v>1.0816174150942221E-13</v>
      </c>
    </row>
    <row r="2127" spans="2:912 1355:1932 2361:2824 3275:3281 5119:5120 5340:6143 6145:6777 7299:8134 15759:16339" x14ac:dyDescent="0.35">
      <c r="B2127" t="s">
        <v>3242</v>
      </c>
      <c r="C2127" t="s">
        <v>3241</v>
      </c>
      <c r="D2127" t="s">
        <v>33</v>
      </c>
      <c r="E2127" t="s">
        <v>44</v>
      </c>
      <c r="F2127" t="s">
        <v>429</v>
      </c>
      <c r="PU2127">
        <v>5.7800757595059094E-16</v>
      </c>
      <c r="PV2127">
        <v>3.4693521023159835E-15</v>
      </c>
      <c r="AIA2127">
        <v>3.0614914041742087E-15</v>
      </c>
      <c r="AIB2127">
        <v>1.7228054331881959E-16</v>
      </c>
      <c r="AZC2127">
        <v>1.0479579534568186E-14</v>
      </c>
      <c r="AZD2127">
        <v>5.3456122242829681E-16</v>
      </c>
      <c r="AZE2127">
        <v>6.9528593031220319E-16</v>
      </c>
      <c r="AZF2127">
        <v>1.2140176999211756E-15</v>
      </c>
      <c r="AZG2127">
        <v>2.0991576910055871E-38</v>
      </c>
      <c r="AZH2127">
        <v>1.2259610103534425E-39</v>
      </c>
      <c r="AZI2127">
        <v>1.3321695187195256E-39</v>
      </c>
      <c r="AZJ2127">
        <v>2.0590247178220234E-39</v>
      </c>
      <c r="AZK2127">
        <v>2.1827728120459035E-20</v>
      </c>
      <c r="AZL2127">
        <v>5.8653795146188168E-22</v>
      </c>
      <c r="AZM2127">
        <v>1.2413130728144957E-21</v>
      </c>
      <c r="AZN2127">
        <v>5.3178184645132567E-21</v>
      </c>
      <c r="AZO2127">
        <v>1.4640618786561908E-38</v>
      </c>
      <c r="AZP2127">
        <v>8.5504904546618766E-40</v>
      </c>
      <c r="AZQ2127">
        <v>9.291243895692005E-40</v>
      </c>
      <c r="AZR2127">
        <v>1.4360710533995108E-39</v>
      </c>
      <c r="BUH2127">
        <v>2.1627506063609343E-12</v>
      </c>
      <c r="BUI2127">
        <v>2.7103003945632113E-12</v>
      </c>
      <c r="BUJ2127">
        <v>1.300832906999144E-12</v>
      </c>
      <c r="BUK2127">
        <v>1.6301685135268093E-12</v>
      </c>
      <c r="BUL2127">
        <v>3.498223953654301E-16</v>
      </c>
      <c r="BUM2127">
        <v>1.2936950776087948E-15</v>
      </c>
      <c r="BUQ2127">
        <v>9.0447600015875881E-14</v>
      </c>
      <c r="BUR2127">
        <v>7.9253106330538055E-13</v>
      </c>
      <c r="BUS2127">
        <v>1.0110272988051251E-12</v>
      </c>
      <c r="BUT2127">
        <v>1.9521144335196829E-18</v>
      </c>
      <c r="BUU2127">
        <v>4.7777162091305096E-17</v>
      </c>
      <c r="BUV2127">
        <v>1.6620644948999787E-16</v>
      </c>
      <c r="BUW2127">
        <v>2.5338756067047781E-17</v>
      </c>
      <c r="BUX2127">
        <v>5.9022104601350804E-16</v>
      </c>
      <c r="BUY2127">
        <v>2.1573861696231892E-15</v>
      </c>
      <c r="BVD2127">
        <v>1.7079340261733826E-12</v>
      </c>
      <c r="BVE2127">
        <v>2.0998039369864152E-12</v>
      </c>
      <c r="BVF2127">
        <v>8.1240064159630291E-11</v>
      </c>
      <c r="BVH2127">
        <v>3.2499700639526201E-14</v>
      </c>
      <c r="GNW2127">
        <v>6.2723087049364007E-17</v>
      </c>
      <c r="GNX2127">
        <v>1.24567777729565E-14</v>
      </c>
      <c r="GWJ2127">
        <v>3.0904394113547132E-17</v>
      </c>
      <c r="GWK2127">
        <v>9.0730661047709969E-16</v>
      </c>
      <c r="KMJ2127">
        <v>4.5139791280109324E-19</v>
      </c>
      <c r="KMK2127">
        <v>4.5670830744197157E-17</v>
      </c>
      <c r="KSN2127">
        <v>2.2178329622922879E-19</v>
      </c>
      <c r="KSO2127">
        <v>4.2713958409562405E-18</v>
      </c>
      <c r="KST2127">
        <v>5.0640094334852508E-19</v>
      </c>
      <c r="KSU2127">
        <v>9.7529386570192907E-18</v>
      </c>
      <c r="WJD2127">
        <v>1.0430605049046137E-18</v>
      </c>
      <c r="WJE2127">
        <v>8.0068829370699239E-18</v>
      </c>
      <c r="XDJ2127">
        <v>2.3546771113778401E-14</v>
      </c>
      <c r="XDK2127">
        <v>3.5546461252362961E-16</v>
      </c>
    </row>
    <row r="2128" spans="2:912 1355:1932 2361:2824 3275:3281 5119:5120 5340:6143 6145:6777 7299:8134 15759:16339" x14ac:dyDescent="0.35">
      <c r="B2128" t="s">
        <v>3243</v>
      </c>
      <c r="C2128" t="s">
        <v>3241</v>
      </c>
      <c r="D2128" t="s">
        <v>33</v>
      </c>
      <c r="E2128" t="s">
        <v>34</v>
      </c>
      <c r="F2128" t="s">
        <v>429</v>
      </c>
      <c r="CT2128">
        <v>6.0985474310771863E-12</v>
      </c>
      <c r="CU2128">
        <v>1.2348917498525001E-11</v>
      </c>
      <c r="PU2128">
        <v>2.8838638286438279E-13</v>
      </c>
      <c r="PV2128">
        <v>8.8950228897447126E-13</v>
      </c>
      <c r="SZ2128">
        <v>1.062991402839528E-12</v>
      </c>
      <c r="AIA2128">
        <v>3.2033472085247749E-13</v>
      </c>
      <c r="AIB2128">
        <v>1.4140204572898063E-14</v>
      </c>
      <c r="AZC2128">
        <v>5.8626986849019239E-12</v>
      </c>
      <c r="AZD2128">
        <v>1.240980577130276E-13</v>
      </c>
      <c r="AZE2128">
        <v>1.2922047999399208E-13</v>
      </c>
      <c r="AZF2128">
        <v>8.5799977146231407E-13</v>
      </c>
      <c r="AZG2128">
        <v>1.1743533215111212E-35</v>
      </c>
      <c r="AZH2128">
        <v>2.8460609156357237E-37</v>
      </c>
      <c r="AZI2128">
        <v>2.4758675120177542E-37</v>
      </c>
      <c r="AZJ2128">
        <v>1.4552034434434153E-36</v>
      </c>
      <c r="AZK2128">
        <v>1.2211309864493036E-17</v>
      </c>
      <c r="AZL2128">
        <v>1.3616442326428007E-19</v>
      </c>
      <c r="AZM2128">
        <v>2.3070087297736739E-19</v>
      </c>
      <c r="AZN2128">
        <v>3.7583364950335792E-18</v>
      </c>
      <c r="AZO2128">
        <v>8.1905515601074241E-36</v>
      </c>
      <c r="AZP2128">
        <v>1.9849910794074687E-37</v>
      </c>
      <c r="AZQ2128">
        <v>1.7267989234349329E-37</v>
      </c>
      <c r="AZR2128">
        <v>1.0149346551540623E-36</v>
      </c>
      <c r="CPN2128">
        <v>5.701404669581668E-8</v>
      </c>
      <c r="GNW2128">
        <v>6.5281088989333185E-15</v>
      </c>
      <c r="GNX2128">
        <v>5.3564231614879925E-13</v>
      </c>
      <c r="GWJ2128">
        <v>3.0883314924828091E-15</v>
      </c>
      <c r="GWK2128">
        <v>2.3240787597298319E-14</v>
      </c>
      <c r="HDI2128">
        <v>5.3548074087988507E-17</v>
      </c>
      <c r="HDJ2128">
        <v>2.4554691782308443E-15</v>
      </c>
      <c r="IXE2128">
        <v>5.0691308387068014E-10</v>
      </c>
      <c r="IXF2128">
        <v>1.5811318874315949E-8</v>
      </c>
      <c r="IXG2128">
        <v>4.3481295026211925E-10</v>
      </c>
      <c r="IXH2128">
        <v>3.6972391023577583E-8</v>
      </c>
      <c r="IXI2128">
        <v>2.6831085102983696E-10</v>
      </c>
      <c r="IXJ2128">
        <v>7.6523040812694501E-7</v>
      </c>
      <c r="IXK2128">
        <v>4.7403254544633971E-7</v>
      </c>
      <c r="IYB2128">
        <v>1.628174174120642E-10</v>
      </c>
      <c r="IYC2128">
        <v>5.0726350340700313E-9</v>
      </c>
      <c r="IYD2128">
        <v>7.7928410747145992E-12</v>
      </c>
      <c r="IYE2128">
        <v>2.4288973604238787E-10</v>
      </c>
      <c r="IZP2128">
        <v>1.8261148399697663E-11</v>
      </c>
      <c r="IZQ2128">
        <v>7.2713367662276467E-10</v>
      </c>
      <c r="JTS2128">
        <v>1.8408212209402539E-17</v>
      </c>
      <c r="JTT2128">
        <v>1.0738381645840173E-15</v>
      </c>
      <c r="JTY2128">
        <v>9.8956058105431148E-11</v>
      </c>
      <c r="JTZ2128">
        <v>1.223234934248983E-10</v>
      </c>
      <c r="JUA2128">
        <v>1.1876285707616505E-15</v>
      </c>
      <c r="JUB2128">
        <v>9.5111877141616494E-15</v>
      </c>
      <c r="KMJ2128">
        <v>2.2653754302712488E-17</v>
      </c>
      <c r="KMK2128">
        <v>2.2529348889869586E-15</v>
      </c>
      <c r="KSN2128">
        <v>2.3237317898527345E-17</v>
      </c>
      <c r="KSO2128">
        <v>1.0798896583653704E-16</v>
      </c>
      <c r="KST2128">
        <v>5.3058097272309342E-17</v>
      </c>
      <c r="KSU2128">
        <v>2.4657273609249799E-16</v>
      </c>
      <c r="WIL2128">
        <v>2.4850588034583069E-12</v>
      </c>
      <c r="WIM2128">
        <v>7.7343644497607585E-12</v>
      </c>
      <c r="WIT2128">
        <v>6.1653245391952065E-12</v>
      </c>
      <c r="WIU2128">
        <v>1.484487446156748E-11</v>
      </c>
      <c r="WJD2128">
        <v>1.4350627387046154E-16</v>
      </c>
      <c r="WJE2128">
        <v>1.2709981255261455E-15</v>
      </c>
      <c r="XDJ2128">
        <v>1.7598836183299557E-12</v>
      </c>
      <c r="XDK2128">
        <v>2.0686473096884674E-14</v>
      </c>
    </row>
    <row r="2129" spans="2:912 1355:1932 2112:2824 3275:3281 5119:5120 5340:6143 6145:6951 7284:7951 14981:14987 15794:16339" x14ac:dyDescent="0.35">
      <c r="B2129" t="s">
        <v>3244</v>
      </c>
      <c r="C2129" t="s">
        <v>3241</v>
      </c>
      <c r="D2129" t="s">
        <v>38</v>
      </c>
      <c r="E2129" t="s">
        <v>88</v>
      </c>
      <c r="F2129" t="s">
        <v>429</v>
      </c>
      <c r="PU2129">
        <v>2.2770050794004385E-17</v>
      </c>
      <c r="PV2129">
        <v>5.936902925596961E-17</v>
      </c>
      <c r="AIA2129">
        <v>6.2303189416356037E-16</v>
      </c>
      <c r="AIB2129">
        <v>6.8135986183415645E-17</v>
      </c>
      <c r="AZC2129">
        <v>1.3632985528986417E-15</v>
      </c>
      <c r="AZD2129">
        <v>3.6241494414327468E-16</v>
      </c>
      <c r="AZE2129">
        <v>3.7229964900123802E-16</v>
      </c>
      <c r="AZF2129">
        <v>2.6983252865371945E-16</v>
      </c>
      <c r="AZG2129">
        <v>2.7308143738153011E-39</v>
      </c>
      <c r="AZH2129">
        <v>8.3116128227702099E-40</v>
      </c>
      <c r="AZI2129">
        <v>7.1332702505101015E-40</v>
      </c>
      <c r="AZJ2129">
        <v>4.5764723710906622E-40</v>
      </c>
      <c r="AZK2129">
        <v>2.839590086751774E-21</v>
      </c>
      <c r="AZL2129">
        <v>3.976534585717759E-22</v>
      </c>
      <c r="AZM2129">
        <v>6.6467679146329154E-22</v>
      </c>
      <c r="AZN2129">
        <v>1.1819600350919291E-21</v>
      </c>
      <c r="AZO2129">
        <v>1.9046121401551985E-39</v>
      </c>
      <c r="AZP2129">
        <v>5.7969515754382068E-40</v>
      </c>
      <c r="AZQ2129">
        <v>4.9751141082313862E-40</v>
      </c>
      <c r="AZR2129">
        <v>3.1918701324565687E-40</v>
      </c>
      <c r="GNW2129">
        <v>5.1739353001513883E-18</v>
      </c>
      <c r="GNX2129">
        <v>1.7097373430983215E-15</v>
      </c>
      <c r="GWJ2129">
        <v>2.060649721611159E-18</v>
      </c>
      <c r="GWK2129">
        <v>8.6436728789950239E-18</v>
      </c>
      <c r="KMJ2129">
        <v>2.4868094912068037E-20</v>
      </c>
      <c r="KMK2129">
        <v>4.6006489455921601E-19</v>
      </c>
      <c r="KSN2129">
        <v>3.8214856386294693E-20</v>
      </c>
      <c r="KSO2129">
        <v>9.002578247148264E-20</v>
      </c>
      <c r="KST2129">
        <v>8.7256523160095636E-20</v>
      </c>
      <c r="KSU2129">
        <v>2.0555714494444291E-19</v>
      </c>
      <c r="WJD2129">
        <v>4.8849658440002777E-20</v>
      </c>
      <c r="WJE2129">
        <v>1.5750712759934882E-19</v>
      </c>
      <c r="WSC2129">
        <v>9.1525042465909658E-12</v>
      </c>
      <c r="WSD2129">
        <v>4.5346153521396033E-12</v>
      </c>
      <c r="WSF2129">
        <v>7.7579241136935679E-11</v>
      </c>
      <c r="WSG2129">
        <v>4.953325869087135E-10</v>
      </c>
      <c r="WSH2129">
        <v>2.2173308327490375E-10</v>
      </c>
      <c r="XDJ2129">
        <v>1.0493623041460268E-15</v>
      </c>
      <c r="XDK2129">
        <v>2.7457806703335699E-17</v>
      </c>
    </row>
    <row r="2130" spans="2:912 1355:1932 2112:2824 3275:3281 5119:5120 5340:6143 6145:6951 7284:7951 14981:14987 15794:16339" x14ac:dyDescent="0.35">
      <c r="B2130" t="s">
        <v>3245</v>
      </c>
      <c r="C2130" t="s">
        <v>3241</v>
      </c>
      <c r="D2130" t="s">
        <v>38</v>
      </c>
      <c r="E2130" t="s">
        <v>260</v>
      </c>
      <c r="F2130" t="s">
        <v>429</v>
      </c>
      <c r="PU2130">
        <v>8.9623384110849067E-12</v>
      </c>
      <c r="PV2130">
        <v>1.7818950797172074E-11</v>
      </c>
      <c r="AIA2130">
        <v>2.9468274569689185E-10</v>
      </c>
      <c r="AIB2130">
        <v>9.6191446705019094E-12</v>
      </c>
      <c r="AZC2130">
        <v>3.1968581544545937E-11</v>
      </c>
      <c r="AZD2130">
        <v>4.7331809998866823E-12</v>
      </c>
      <c r="AZE2130">
        <v>1.6197631605148236E-11</v>
      </c>
      <c r="AZF2130">
        <v>5.1248083226257171E-12</v>
      </c>
      <c r="AZG2130">
        <v>6.4036055643655901E-35</v>
      </c>
      <c r="AZH2130">
        <v>1.0855062277894909E-35</v>
      </c>
      <c r="AZI2130">
        <v>3.1034701205786476E-35</v>
      </c>
      <c r="AZJ2130">
        <v>8.6918889329797409E-36</v>
      </c>
      <c r="AZK2130">
        <v>6.6586784713001766E-17</v>
      </c>
      <c r="AZL2130">
        <v>5.193400065498056E-18</v>
      </c>
      <c r="AZM2130">
        <v>2.8918076698424541E-17</v>
      </c>
      <c r="AZN2130">
        <v>2.2448437388449753E-17</v>
      </c>
      <c r="AZO2130">
        <v>4.4662079618455135E-35</v>
      </c>
      <c r="AZP2130">
        <v>7.5708856650459039E-36</v>
      </c>
      <c r="AZQ2130">
        <v>2.1645216624536659E-35</v>
      </c>
      <c r="AZR2130">
        <v>6.0621759360028352E-36</v>
      </c>
      <c r="GNW2130">
        <v>7.0948926285918874E-12</v>
      </c>
      <c r="GNX2130">
        <v>1.6022353050861922E-10</v>
      </c>
      <c r="GWJ2130">
        <v>2.9287703478424287E-12</v>
      </c>
      <c r="GWK2130">
        <v>8.5107817878328441E-12</v>
      </c>
      <c r="KMJ2130">
        <v>2.3510433310818356E-14</v>
      </c>
      <c r="KMK2130">
        <v>5.999517388039138E-13</v>
      </c>
      <c r="KSN2130">
        <v>7.6291580156114609E-15</v>
      </c>
      <c r="KSO2130">
        <v>1.6835793044853742E-14</v>
      </c>
      <c r="KST2130">
        <v>1.7419764615940656E-14</v>
      </c>
      <c r="KSU2130">
        <v>3.8441404852791958E-14</v>
      </c>
      <c r="WJD2130">
        <v>4.0141684466498279E-14</v>
      </c>
      <c r="WJE2130">
        <v>8.6555724267224447E-14</v>
      </c>
      <c r="WSB2130">
        <v>1.7650660290164418E-13</v>
      </c>
      <c r="WSC2130">
        <v>8.8482534922133415E-11</v>
      </c>
      <c r="WSE2130">
        <v>8.6307989190955268E-12</v>
      </c>
      <c r="WSF2130">
        <v>1.518622474455949E-8</v>
      </c>
      <c r="WSG2130">
        <v>4.7886656742656692E-9</v>
      </c>
      <c r="XDJ2130">
        <v>5.8017300387932063E-10</v>
      </c>
      <c r="XDK2130">
        <v>5.0200533748678362E-12</v>
      </c>
    </row>
    <row r="2131" spans="2:912 1355:1932 2112:2824 3275:3281 5119:5120 5340:6143 6145:6951 7284:7951 14981:14987 15794:16339" x14ac:dyDescent="0.35">
      <c r="B2131" t="s">
        <v>3246</v>
      </c>
      <c r="C2131" t="s">
        <v>3241</v>
      </c>
      <c r="D2131" t="s">
        <v>38</v>
      </c>
      <c r="E2131" t="s">
        <v>39</v>
      </c>
      <c r="F2131" t="s">
        <v>429</v>
      </c>
      <c r="PU2131">
        <v>1.6239778828579622E-11</v>
      </c>
      <c r="PV2131">
        <v>4.2628583837922046E-11</v>
      </c>
      <c r="AIA2131">
        <v>6.1254226368523581E-10</v>
      </c>
      <c r="AIB2131">
        <v>2.2275591592394822E-11</v>
      </c>
      <c r="AZC2131">
        <v>7.4893886012669997E-11</v>
      </c>
      <c r="AZD2131">
        <v>9.7055872894700281E-12</v>
      </c>
      <c r="AZE2131">
        <v>3.9579135381195747E-11</v>
      </c>
      <c r="AZF2131">
        <v>1.200430659161574E-11</v>
      </c>
      <c r="AZG2131">
        <v>1.5001945098484281E-34</v>
      </c>
      <c r="AZH2131">
        <v>2.2258763075670405E-35</v>
      </c>
      <c r="AZI2131">
        <v>7.5833718810370524E-35</v>
      </c>
      <c r="AZJ2131">
        <v>2.0359805292835127E-35</v>
      </c>
      <c r="AZK2131">
        <v>1.5599513094745233E-16</v>
      </c>
      <c r="AZL2131">
        <v>1.064928589589908E-17</v>
      </c>
      <c r="AZM2131">
        <v>7.0661717744399386E-17</v>
      </c>
      <c r="AZN2131">
        <v>5.2583025149235732E-17</v>
      </c>
      <c r="AZO2131">
        <v>1.046313767588489E-34</v>
      </c>
      <c r="AZP2131">
        <v>1.5524420401936783E-35</v>
      </c>
      <c r="AZQ2131">
        <v>5.2890384225404477E-35</v>
      </c>
      <c r="AZR2131">
        <v>1.4199988363820019E-35</v>
      </c>
      <c r="GNW2131">
        <v>1.084880745849645E-11</v>
      </c>
      <c r="GNX2131">
        <v>3.9039670284402453E-10</v>
      </c>
      <c r="GWJ2131">
        <v>5.290639637721631E-12</v>
      </c>
      <c r="GWK2131">
        <v>1.9816847062314551E-11</v>
      </c>
      <c r="KMJ2131">
        <v>4.1673875961578123E-14</v>
      </c>
      <c r="KMK2131">
        <v>1.3930249676850075E-12</v>
      </c>
      <c r="KSN2131">
        <v>1.2872214305598759E-14</v>
      </c>
      <c r="KSO2131">
        <v>3.9861279347636754E-14</v>
      </c>
      <c r="KST2131">
        <v>2.9391309346409257E-14</v>
      </c>
      <c r="KSU2131">
        <v>9.101582404050342E-14</v>
      </c>
      <c r="WJD2131">
        <v>6.6703038619145942E-14</v>
      </c>
      <c r="WJE2131">
        <v>2.1106462561672805E-13</v>
      </c>
      <c r="XDJ2131">
        <v>1.2935955337143814E-9</v>
      </c>
      <c r="XDK2131">
        <v>1.1463826949279589E-11</v>
      </c>
    </row>
    <row r="2132" spans="2:912 1355:1932 2112:2824 3275:3281 5119:5120 5340:6143 6145:6951 7284:7951 14981:14987 15794:16339" x14ac:dyDescent="0.35">
      <c r="B2132" t="s">
        <v>3247</v>
      </c>
      <c r="C2132" t="s">
        <v>3248</v>
      </c>
      <c r="D2132" t="s">
        <v>38</v>
      </c>
      <c r="E2132" t="s">
        <v>39</v>
      </c>
      <c r="F2132" t="s">
        <v>429</v>
      </c>
      <c r="PU2132">
        <v>9.0823839545226099E-11</v>
      </c>
      <c r="PV2132">
        <v>6.4221168151094802E-11</v>
      </c>
      <c r="AIA2132">
        <v>1.3068738710309719E-10</v>
      </c>
      <c r="AIB2132">
        <v>3.6466851060605174E-12</v>
      </c>
      <c r="AZC2132">
        <v>9.973412694814667E-11</v>
      </c>
      <c r="AZD2132">
        <v>4.8369991621524847E-11</v>
      </c>
      <c r="AZE2132">
        <v>1.6666050742747069E-11</v>
      </c>
      <c r="AZF2132">
        <v>1.4288764093612481E-11</v>
      </c>
      <c r="AZG2132">
        <v>1.9977677439093806E-34</v>
      </c>
      <c r="AZH2132">
        <v>1.1093158521625879E-34</v>
      </c>
      <c r="AZI2132">
        <v>3.1932193402721694E-35</v>
      </c>
      <c r="AZJ2132">
        <v>2.4234340617757601E-35</v>
      </c>
      <c r="AZK2132">
        <v>2.0773442294840771E-16</v>
      </c>
      <c r="AZL2132">
        <v>5.307312728192343E-17</v>
      </c>
      <c r="AZM2132">
        <v>2.9754358253549384E-17</v>
      </c>
      <c r="AZN2132">
        <v>6.2589741102637967E-17</v>
      </c>
      <c r="AZO2132">
        <v>1.3933472500894121E-34</v>
      </c>
      <c r="AZP2132">
        <v>7.7369463833003647E-35</v>
      </c>
      <c r="AZQ2132">
        <v>2.2271174415870949E-35</v>
      </c>
      <c r="AZR2132">
        <v>1.6902291049811925E-35</v>
      </c>
      <c r="GNW2132">
        <v>5.1817485754104741E-11</v>
      </c>
      <c r="GNX2132">
        <v>4.7577497957456039E-10</v>
      </c>
      <c r="GWJ2132">
        <v>7.8085010776498132E-12</v>
      </c>
      <c r="GWK2132">
        <v>6.2544675987220745E-12</v>
      </c>
      <c r="KMJ2132">
        <v>3.2775305165221287E-14</v>
      </c>
      <c r="KMK2132">
        <v>2.7760062804244002E-13</v>
      </c>
      <c r="KSN2132">
        <v>1.4224579855419365E-13</v>
      </c>
      <c r="KSO2132">
        <v>7.2470907984082131E-14</v>
      </c>
      <c r="KST2132">
        <v>3.2479184771767574E-13</v>
      </c>
      <c r="KSU2132">
        <v>1.6547385124320627E-13</v>
      </c>
      <c r="WJD2132">
        <v>9.2138238857094055E-14</v>
      </c>
      <c r="WJE2132">
        <v>8.9937693892972103E-14</v>
      </c>
      <c r="XDJ2132">
        <v>1.6533995100527303E-9</v>
      </c>
      <c r="XDK2132">
        <v>8.9659392507952445E-12</v>
      </c>
    </row>
    <row r="2133" spans="2:912 1355:1932 2112:2824 3275:3281 5119:5120 5340:6143 6145:6951 7284:7951 14981:14987 15794:16339" x14ac:dyDescent="0.35">
      <c r="B2133" t="s">
        <v>3249</v>
      </c>
      <c r="C2133" t="s">
        <v>3248</v>
      </c>
      <c r="D2133" t="s">
        <v>33</v>
      </c>
      <c r="E2133" t="s">
        <v>50</v>
      </c>
      <c r="F2133" t="s">
        <v>429</v>
      </c>
      <c r="PU2133">
        <v>1.8226392246495713E-13</v>
      </c>
      <c r="PV2133">
        <v>5.5216448364606092E-13</v>
      </c>
      <c r="AIA2133">
        <v>2.2630877551799933E-12</v>
      </c>
      <c r="AIB2133">
        <v>1.0285525792531807E-13</v>
      </c>
      <c r="AZC2133">
        <v>5.8182835879131595E-12</v>
      </c>
      <c r="AZD2133">
        <v>9.1661940047651181E-13</v>
      </c>
      <c r="AZE2133">
        <v>1.1717306493585007E-12</v>
      </c>
      <c r="AZF2133">
        <v>8.181858408507793E-13</v>
      </c>
      <c r="AZG2133">
        <v>1.1654565626160573E-35</v>
      </c>
      <c r="AZH2133">
        <v>2.1021720229032939E-36</v>
      </c>
      <c r="AZI2133">
        <v>2.2450387490566965E-36</v>
      </c>
      <c r="AZJ2133">
        <v>1.3876773544513683E-36</v>
      </c>
      <c r="AZK2133">
        <v>1.2118798456156772E-17</v>
      </c>
      <c r="AZL2133">
        <v>1.0057446048620302E-18</v>
      </c>
      <c r="AZM2133">
        <v>2.0919229189824362E-18</v>
      </c>
      <c r="AZN2133">
        <v>3.5839376741888518E-18</v>
      </c>
      <c r="AZO2133">
        <v>8.1285009309542335E-36</v>
      </c>
      <c r="AZP2133">
        <v>1.4661642306805358E-36</v>
      </c>
      <c r="AZQ2133">
        <v>1.5658069246933965E-36</v>
      </c>
      <c r="AZR2133">
        <v>9.6783844454939568E-37</v>
      </c>
      <c r="CLU2133">
        <v>1.7760894102879666E-11</v>
      </c>
      <c r="CLW2133">
        <v>4.8340152615037749E-9</v>
      </c>
      <c r="CLY2133">
        <v>2.1864357257563677E-11</v>
      </c>
      <c r="CLZ2133">
        <v>1.4280853803916844E-10</v>
      </c>
      <c r="CMA2133">
        <v>1.8448422827706779E-11</v>
      </c>
      <c r="CMB2133">
        <v>2.2026625772255903E-10</v>
      </c>
      <c r="CMD2133">
        <v>5.2507220194005124E-11</v>
      </c>
      <c r="CME2133">
        <v>2.8311252038028918E-10</v>
      </c>
      <c r="CMI2133">
        <v>4.5108002322884756E-9</v>
      </c>
      <c r="CMJ2133">
        <v>1.0217274619068521E-8</v>
      </c>
      <c r="CMK2133">
        <v>4.0791333560181268E-10</v>
      </c>
      <c r="CML2133">
        <v>2.6193827298297915E-9</v>
      </c>
      <c r="CMM2133">
        <v>6.047403787090533E-9</v>
      </c>
      <c r="CMN2133">
        <v>1.2440288654222313E-8</v>
      </c>
      <c r="CMO2133">
        <v>4.2793527124015961E-9</v>
      </c>
      <c r="CMP2133">
        <v>4.707203209605035E-9</v>
      </c>
      <c r="CMQ2133">
        <v>6.4080195962537063E-9</v>
      </c>
      <c r="CMR2133">
        <v>7.4243138310802179E-10</v>
      </c>
      <c r="CMS2133">
        <v>1.3882205851509289E-8</v>
      </c>
      <c r="CMT2133">
        <v>1.2753190395236602E-8</v>
      </c>
      <c r="CMU2133">
        <v>5.7480631436292376E-9</v>
      </c>
      <c r="CMV2133">
        <v>4.2367664321169922E-9</v>
      </c>
      <c r="CMW2133">
        <v>5.3326815064207305E-9</v>
      </c>
      <c r="CMX2133">
        <v>4.7986780451261017E-9</v>
      </c>
      <c r="CMY2133">
        <v>1.759492451574895E-8</v>
      </c>
      <c r="CMZ2133">
        <v>4.8682618510594695E-9</v>
      </c>
      <c r="CNA2133">
        <v>8.3660965027037519E-9</v>
      </c>
      <c r="CNB2133">
        <v>3.1140543072987218E-8</v>
      </c>
      <c r="CNC2133">
        <v>7.8033070855292254E-9</v>
      </c>
      <c r="CND2133">
        <v>5.9238051318410549E-10</v>
      </c>
      <c r="CNE2133">
        <v>8.6266287835441078E-9</v>
      </c>
      <c r="CNF2133">
        <v>2.8206485816450117E-9</v>
      </c>
      <c r="CNG2133">
        <v>2.2966647140181587E-8</v>
      </c>
      <c r="CNH2133">
        <v>2.9809317217207443E-9</v>
      </c>
      <c r="CNI2133">
        <v>1.5884060963830298E-8</v>
      </c>
      <c r="CNJ2133">
        <v>2.9256977173213291E-9</v>
      </c>
      <c r="CNK2133">
        <v>1.3579775634962418E-8</v>
      </c>
      <c r="CNL2133">
        <v>9.3902105869389665E-12</v>
      </c>
      <c r="CNM2133">
        <v>3.2232696396197643E-9</v>
      </c>
      <c r="CNN2133">
        <v>8.9263840133486784E-9</v>
      </c>
      <c r="CNO2133">
        <v>2.5068764696437006E-10</v>
      </c>
      <c r="CNY2133">
        <v>2.366891943551944E-9</v>
      </c>
      <c r="CNZ2133">
        <v>1.2703374808251219E-10</v>
      </c>
      <c r="COA2133">
        <v>6.0485913175560572E-10</v>
      </c>
      <c r="COB2133">
        <v>6.8174126095258814E-9</v>
      </c>
      <c r="COC2133">
        <v>2.6872966327040227E-11</v>
      </c>
      <c r="COD2133">
        <v>1.9138732684906514E-9</v>
      </c>
      <c r="COE2133">
        <v>1.0052479996411343E-9</v>
      </c>
      <c r="COF2133">
        <v>1.7894130959481903E-9</v>
      </c>
      <c r="COG2133">
        <v>1.6923335965196934E-9</v>
      </c>
      <c r="COH2133">
        <v>4.9139926417866196E-9</v>
      </c>
      <c r="COI2133">
        <v>3.5172610140072869E-9</v>
      </c>
      <c r="COJ2133">
        <v>3.82253405213292E-9</v>
      </c>
      <c r="COK2133">
        <v>7.159299473540368E-10</v>
      </c>
      <c r="COL2133">
        <v>4.15697256891589E-12</v>
      </c>
      <c r="COM2133">
        <v>1.1047657593461014E-9</v>
      </c>
      <c r="CON2133">
        <v>6.1263124767628456E-9</v>
      </c>
      <c r="COO2133">
        <v>1.7928924141388164E-9</v>
      </c>
      <c r="COR2133">
        <v>6.4898718883664213E-9</v>
      </c>
      <c r="COT2133">
        <v>6.2186332840739857E-10</v>
      </c>
      <c r="COU2133">
        <v>3.2279995462473366E-9</v>
      </c>
      <c r="COW2133">
        <v>1.0541046204298992E-12</v>
      </c>
      <c r="COY2133">
        <v>1.1985692537578905E-8</v>
      </c>
      <c r="CPA2133">
        <v>4.9377813414327011E-10</v>
      </c>
      <c r="CPB2133">
        <v>2.0341407724712324E-9</v>
      </c>
      <c r="CPC2133">
        <v>1.7090228565832596E-9</v>
      </c>
      <c r="CPE2133">
        <v>3.7315108853367849E-8</v>
      </c>
      <c r="CPH2133">
        <v>2.4159928367509701E-9</v>
      </c>
      <c r="CPI2133">
        <v>2.5639896184708167E-11</v>
      </c>
      <c r="CPJ2133">
        <v>1.6712399715195832E-8</v>
      </c>
      <c r="CPK2133">
        <v>1.7615241346963016E-8</v>
      </c>
      <c r="CPL2133">
        <v>2.2722160699310953E-9</v>
      </c>
      <c r="CPM2133">
        <v>3.2956618759429093E-9</v>
      </c>
      <c r="CPP2133">
        <v>1.5103960046436482E-8</v>
      </c>
      <c r="CPQ2133">
        <v>2.6816312967055538E-10</v>
      </c>
      <c r="GNW2133">
        <v>8.7740727849814208E-14</v>
      </c>
      <c r="GNX2133">
        <v>4.3090451785509746E-12</v>
      </c>
      <c r="GWJ2133">
        <v>1.5258329536121566E-14</v>
      </c>
      <c r="GWK2133">
        <v>4.7486712178386404E-14</v>
      </c>
      <c r="IBG2133">
        <v>2.0343055846536746E-10</v>
      </c>
      <c r="IBM2133">
        <v>9.4576908306413468E-11</v>
      </c>
      <c r="IBR2133">
        <v>1.0127215100110665E-8</v>
      </c>
      <c r="IBS2133">
        <v>1.0448953067918521E-8</v>
      </c>
      <c r="IBW2133">
        <v>4.3595768373037166E-11</v>
      </c>
      <c r="IBX2133">
        <v>1.7847882177857745E-9</v>
      </c>
      <c r="ICA2133">
        <v>5.3212072801476439E-14</v>
      </c>
      <c r="ICG2133">
        <v>2.1330616805195776E-11</v>
      </c>
      <c r="ICK2133">
        <v>2.5926932314302106E-12</v>
      </c>
      <c r="ICL2133">
        <v>1.9245802132265755E-10</v>
      </c>
      <c r="KMJ2133">
        <v>8.0188593317322597E-17</v>
      </c>
      <c r="KMK2133">
        <v>2.4888921008905681E-15</v>
      </c>
      <c r="KSN2133">
        <v>3.4042908485138621E-16</v>
      </c>
      <c r="KSO2133">
        <v>8.0342262343005593E-16</v>
      </c>
      <c r="KST2133">
        <v>7.7730655393378194E-16</v>
      </c>
      <c r="KSU2133">
        <v>1.8344662620218906E-15</v>
      </c>
      <c r="WJD2133">
        <v>2.1792412804232668E-16</v>
      </c>
      <c r="WJE2133">
        <v>7.9074933210736746E-16</v>
      </c>
      <c r="WRV2133">
        <v>4.7150310096189511E-9</v>
      </c>
      <c r="WRW2133">
        <v>5.2661015001270092E-8</v>
      </c>
      <c r="WRX2133">
        <v>1.8974656343173549E-7</v>
      </c>
      <c r="WRY2133">
        <v>4.8998236719770014E-8</v>
      </c>
      <c r="XDJ2133">
        <v>5.3061133311361641E-12</v>
      </c>
      <c r="XDK2133">
        <v>5.704360814281126E-14</v>
      </c>
    </row>
    <row r="2134" spans="2:912 1355:1932 2112:2824 3275:3281 5119:5120 5340:6143 6145:6951 7284:7951 14981:14987 15794:16339" x14ac:dyDescent="0.35">
      <c r="B2134" t="s">
        <v>3250</v>
      </c>
      <c r="C2134" t="s">
        <v>3251</v>
      </c>
      <c r="D2134" t="s">
        <v>33</v>
      </c>
      <c r="E2134" t="s">
        <v>50</v>
      </c>
      <c r="F2134" t="s">
        <v>429</v>
      </c>
      <c r="PU2134">
        <v>2.7160183868497775E-13</v>
      </c>
      <c r="PV2134">
        <v>1.9740623793833084E-12</v>
      </c>
      <c r="AIA2134">
        <v>1.967244605375593E-12</v>
      </c>
      <c r="AIB2134">
        <v>1.3790884032648602E-13</v>
      </c>
      <c r="AZC2134">
        <v>4.1517477380170835E-12</v>
      </c>
      <c r="AZD2134">
        <v>1.8271434834764003E-13</v>
      </c>
      <c r="AZE2134">
        <v>2.5197056919126396E-13</v>
      </c>
      <c r="AZF2134">
        <v>4.315476431463121E-13</v>
      </c>
      <c r="AZG2134">
        <v>8.31633861513781E-36</v>
      </c>
      <c r="AZH2134">
        <v>4.1903650640575529E-37</v>
      </c>
      <c r="AZI2134">
        <v>4.827762180377882E-37</v>
      </c>
      <c r="AZJ2134">
        <v>7.3192282469505513E-37</v>
      </c>
      <c r="AZK2134">
        <v>8.6476008461251612E-18</v>
      </c>
      <c r="AZL2134">
        <v>2.0048012292341774E-19</v>
      </c>
      <c r="AZM2134">
        <v>4.4984997950581321E-19</v>
      </c>
      <c r="AZN2134">
        <v>1.8903283083843143E-18</v>
      </c>
      <c r="AZO2134">
        <v>5.8002475891112412E-36</v>
      </c>
      <c r="AZP2134">
        <v>2.922578791591675E-37</v>
      </c>
      <c r="AZQ2134">
        <v>3.3671327303302936E-37</v>
      </c>
      <c r="AZR2134">
        <v>5.1048108979419092E-37</v>
      </c>
      <c r="CLU2134">
        <v>8.3286522831950484E-11</v>
      </c>
      <c r="CLV2134">
        <v>9.5751612354253144E-11</v>
      </c>
      <c r="CLW2134">
        <v>2.2668246323362379E-8</v>
      </c>
      <c r="CLY2134">
        <v>1.0252897626605072E-10</v>
      </c>
      <c r="CLZ2134">
        <v>6.6967498905745811E-10</v>
      </c>
      <c r="CMA2134">
        <v>8.6510565298857787E-11</v>
      </c>
      <c r="CMB2134">
        <v>1.0328990532038421E-9</v>
      </c>
      <c r="CMD2134">
        <v>2.4622317819130461E-10</v>
      </c>
      <c r="CME2134">
        <v>1.3276053140163022E-9</v>
      </c>
      <c r="CMI2134">
        <v>2.1152587497042058E-8</v>
      </c>
      <c r="CMJ2134">
        <v>4.7912074184564048E-8</v>
      </c>
      <c r="CMK2134">
        <v>1.9128363213172391E-9</v>
      </c>
      <c r="CML2134">
        <v>1.2283124839881403E-8</v>
      </c>
      <c r="CMM2134">
        <v>2.835821387538577E-8</v>
      </c>
      <c r="CMN2134">
        <v>5.833649922319797E-8</v>
      </c>
      <c r="CMO2134">
        <v>2.0067255923203668E-8</v>
      </c>
      <c r="CMP2134">
        <v>2.2073583982905237E-8</v>
      </c>
      <c r="CMQ2134">
        <v>3.0049256941655827E-8</v>
      </c>
      <c r="CMR2134">
        <v>3.4814986217589843E-9</v>
      </c>
      <c r="CMS2134">
        <v>6.5098110934747425E-8</v>
      </c>
      <c r="CMT2134">
        <v>5.9803795736886194E-8</v>
      </c>
      <c r="CMU2134">
        <v>2.6954509692941032E-8</v>
      </c>
      <c r="CMV2134">
        <v>1.9867555210801106E-8</v>
      </c>
      <c r="CMW2134">
        <v>2.5006652112633195E-8</v>
      </c>
      <c r="CMX2134">
        <v>2.250253879413502E-8</v>
      </c>
      <c r="CMY2134">
        <v>8.2508238263172213E-8</v>
      </c>
      <c r="CMZ2134">
        <v>2.2828839553997373E-8</v>
      </c>
      <c r="CNA2134">
        <v>3.9231306901028122E-8</v>
      </c>
      <c r="CNB2134">
        <v>1.4602798353643526E-7</v>
      </c>
      <c r="CNC2134">
        <v>3.6592207012724431E-8</v>
      </c>
      <c r="CND2134">
        <v>2.7778620181351743E-9</v>
      </c>
      <c r="CNE2134">
        <v>4.045302623739629E-8</v>
      </c>
      <c r="CNF2134">
        <v>1.322692490227709E-8</v>
      </c>
      <c r="CNG2134">
        <v>1.0769796668648295E-7</v>
      </c>
      <c r="CNH2134">
        <v>1.3978543898942909E-8</v>
      </c>
      <c r="CNI2134">
        <v>7.448545092747605E-8</v>
      </c>
      <c r="CNJ2134">
        <v>1.3719533955982575E-8</v>
      </c>
      <c r="CNK2134">
        <v>6.3679918754241234E-8</v>
      </c>
      <c r="CNL2134">
        <v>4.4033705956228325E-11</v>
      </c>
      <c r="CNM2134">
        <v>1.5114944038216957E-8</v>
      </c>
      <c r="CNN2134">
        <v>4.1858674548033122E-8</v>
      </c>
      <c r="CNO2134">
        <v>1.1755546940173914E-9</v>
      </c>
      <c r="CNP2134">
        <v>1.2358626359499554E-10</v>
      </c>
      <c r="CNQ2134">
        <v>5.148901527073597E-9</v>
      </c>
      <c r="CNS2134">
        <v>4.2130459590666863E-8</v>
      </c>
      <c r="CNT2134">
        <v>6.807208955514769E-11</v>
      </c>
      <c r="CNU2134">
        <v>8.8741250626289849E-9</v>
      </c>
      <c r="CNV2134">
        <v>6.4175396028885888E-9</v>
      </c>
      <c r="CNW2134">
        <v>1.4942226099905328E-9</v>
      </c>
      <c r="CNX2134">
        <v>4.5859270851280706E-10</v>
      </c>
      <c r="CNY2134">
        <v>1.1099114647918339E-8</v>
      </c>
      <c r="CNZ2134">
        <v>5.9570194489178048E-10</v>
      </c>
      <c r="COA2134">
        <v>2.8363782586209474E-9</v>
      </c>
      <c r="COB2134">
        <v>3.1969031945640784E-8</v>
      </c>
      <c r="COC2134">
        <v>1.260159488928197E-10</v>
      </c>
      <c r="COD2134">
        <v>8.9747649386503372E-9</v>
      </c>
      <c r="COE2134">
        <v>4.713929940064737E-9</v>
      </c>
      <c r="COF2134">
        <v>8.3911313140094743E-9</v>
      </c>
      <c r="COG2134">
        <v>7.9358944380486606E-9</v>
      </c>
      <c r="COH2134">
        <v>2.3043285883329492E-8</v>
      </c>
      <c r="COI2134">
        <v>1.6493563784131257E-8</v>
      </c>
      <c r="COJ2134">
        <v>1.7925086865827187E-8</v>
      </c>
      <c r="COK2134">
        <v>3.3572248987572794E-9</v>
      </c>
      <c r="COL2134">
        <v>1.949337622122694E-11</v>
      </c>
      <c r="COM2134">
        <v>5.1806005996521063E-9</v>
      </c>
      <c r="CON2134">
        <v>2.8728242002684024E-8</v>
      </c>
      <c r="COO2134">
        <v>8.4074469517383348E-9</v>
      </c>
      <c r="COP2134">
        <v>2.9649578043064619E-8</v>
      </c>
      <c r="COQ2134">
        <v>2.4858032591301779E-8</v>
      </c>
      <c r="COR2134">
        <v>3.04330885638931E-8</v>
      </c>
      <c r="COT2134">
        <v>2.9161163846677009E-9</v>
      </c>
      <c r="COU2134">
        <v>1.513712408580068E-8</v>
      </c>
      <c r="COV2134">
        <v>8.2617461160656436E-10</v>
      </c>
      <c r="COW2134">
        <v>4.9430342880353654E-12</v>
      </c>
      <c r="COX2134">
        <v>8.1604237276062606E-9</v>
      </c>
      <c r="COY2134">
        <v>5.6204752384957337E-8</v>
      </c>
      <c r="CPA2134">
        <v>2.3154838717592171E-9</v>
      </c>
      <c r="CPB2134">
        <v>9.5387377971224084E-9</v>
      </c>
      <c r="CPC2134">
        <v>8.0141557255311991E-9</v>
      </c>
      <c r="CPE2134">
        <v>1.7498250073957931E-7</v>
      </c>
      <c r="CPH2134">
        <v>1.4801537142150211E-9</v>
      </c>
      <c r="CPI2134">
        <v>1.5708236793003063E-11</v>
      </c>
      <c r="CPJ2134">
        <v>1.0238821959902616E-8</v>
      </c>
      <c r="CPK2134">
        <v>1.0791946279759945E-8</v>
      </c>
      <c r="CPL2134">
        <v>1.3920691337522534E-9</v>
      </c>
      <c r="CPM2134">
        <v>2.0190813864472417E-9</v>
      </c>
      <c r="CPP2134">
        <v>7.0827307790571337E-8</v>
      </c>
      <c r="CPQ2134">
        <v>1.2575028313677465E-9</v>
      </c>
      <c r="DBR2134">
        <v>8.3166689985138986E-9</v>
      </c>
      <c r="DBS2134">
        <v>1.9830902803806969E-8</v>
      </c>
      <c r="DBT2134">
        <v>3.1723528340572945E-8</v>
      </c>
      <c r="DBU2134">
        <v>1.0197009595952161E-9</v>
      </c>
      <c r="DBY2134">
        <v>3.5449757134595536E-10</v>
      </c>
      <c r="DBZ2134">
        <v>2.6788361614132605E-9</v>
      </c>
      <c r="DCA2134">
        <v>2.0691892015636668E-8</v>
      </c>
      <c r="DCB2134">
        <v>7.1652974038520487E-10</v>
      </c>
      <c r="DCC2134">
        <v>9.1446361926344E-9</v>
      </c>
      <c r="DCE2134">
        <v>1.8896794731614805E-9</v>
      </c>
      <c r="DCF2134">
        <v>7.2566797872520645E-9</v>
      </c>
      <c r="DCG2134">
        <v>1.1021126560069488E-9</v>
      </c>
      <c r="DCH2134">
        <v>7.921988396996922E-10</v>
      </c>
      <c r="DCI2134">
        <v>8.6525652362842453E-10</v>
      </c>
      <c r="DCJ2134">
        <v>1.9305939884876407E-9</v>
      </c>
      <c r="DCK2134">
        <v>8.14081511940707E-12</v>
      </c>
      <c r="DCL2134">
        <v>6.4212493850133943E-10</v>
      </c>
      <c r="DCM2134">
        <v>7.9283998934357323E-10</v>
      </c>
      <c r="DCN2134">
        <v>2.668186105170125E-9</v>
      </c>
      <c r="DCO2134">
        <v>7.846779646392517E-10</v>
      </c>
      <c r="DCP2134">
        <v>2.8836576222966378E-10</v>
      </c>
      <c r="DCQ2134">
        <v>2.0277865927429752E-9</v>
      </c>
      <c r="DCR2134">
        <v>1.3653656338942197E-9</v>
      </c>
      <c r="DCS2134">
        <v>1.151834885894774E-9</v>
      </c>
      <c r="DCT2134">
        <v>1.0006620689390704E-9</v>
      </c>
      <c r="DCU2134">
        <v>6.7052884118905711E-13</v>
      </c>
      <c r="DCV2134">
        <v>7.3113840978928553E-10</v>
      </c>
      <c r="DCW2134">
        <v>3.3605035042549629E-9</v>
      </c>
      <c r="DCX2134">
        <v>4.4729749132273028E-10</v>
      </c>
      <c r="DCY2134">
        <v>5.3553411332164708E-9</v>
      </c>
      <c r="DCZ2134">
        <v>2.5068399779377529E-8</v>
      </c>
      <c r="DDA2134">
        <v>9.2565866150601287E-9</v>
      </c>
      <c r="DDB2134">
        <v>7.894584881015557E-8</v>
      </c>
      <c r="DDD2134">
        <v>3.1496286475617693E-9</v>
      </c>
      <c r="DDE2134">
        <v>5.5194455602157145E-10</v>
      </c>
      <c r="DDF2134">
        <v>2.1613628194136868E-9</v>
      </c>
      <c r="DDG2134">
        <v>1.0923895600273306E-9</v>
      </c>
      <c r="DDK2134">
        <v>3.3772496490703445E-9</v>
      </c>
      <c r="DDM2134">
        <v>8.7374056265345431E-10</v>
      </c>
      <c r="DDN2134">
        <v>1.9809337878054533E-9</v>
      </c>
      <c r="DDO2134">
        <v>1.7882800207324325E-9</v>
      </c>
      <c r="DDP2134">
        <v>2.8198071062977697E-9</v>
      </c>
      <c r="DUY2134">
        <v>2.0579673020086889E-11</v>
      </c>
      <c r="DUZ2134">
        <v>4.8620892291883786E-10</v>
      </c>
      <c r="DVA2134">
        <v>3.5099397730737841E-10</v>
      </c>
      <c r="DVC2134">
        <v>3.424706116035339E-11</v>
      </c>
      <c r="DVD2134">
        <v>5.7672799448752578E-11</v>
      </c>
      <c r="DVE2134">
        <v>1.751438059476188E-10</v>
      </c>
      <c r="GNW2134">
        <v>9.0272731833786039E-14</v>
      </c>
      <c r="GNX2134">
        <v>1.4524000051065729E-11</v>
      </c>
      <c r="GWJ2134">
        <v>3.1718029231767048E-14</v>
      </c>
      <c r="GWK2134">
        <v>1.8975104484337118E-13</v>
      </c>
      <c r="IBF2134">
        <v>3.9994217091251108E-11</v>
      </c>
      <c r="IBG2134">
        <v>9.539510654249755E-10</v>
      </c>
      <c r="IBI2134">
        <v>1.0938597558320743E-10</v>
      </c>
      <c r="IBJ2134">
        <v>1.1801689463954426E-9</v>
      </c>
      <c r="IBK2134">
        <v>3.347886464141212E-10</v>
      </c>
      <c r="IBL2134">
        <v>3.8941407662158322E-10</v>
      </c>
      <c r="IBM2134">
        <v>4.4350142438832719E-10</v>
      </c>
      <c r="IBO2134">
        <v>1.1224839910574182E-10</v>
      </c>
      <c r="IBP2134">
        <v>7.9275665764737244E-12</v>
      </c>
      <c r="IBQ2134">
        <v>7.0790072998876319E-8</v>
      </c>
      <c r="IBR2134">
        <v>4.7489756246150003E-8</v>
      </c>
      <c r="IBS2134">
        <v>4.8998488658297532E-8</v>
      </c>
      <c r="IBT2134">
        <v>2.9800583764770996E-11</v>
      </c>
      <c r="IBU2134">
        <v>3.76007777117613E-9</v>
      </c>
      <c r="IBW2134">
        <v>2.0443452547744612E-10</v>
      </c>
      <c r="IBX2134">
        <v>8.3694437785488256E-9</v>
      </c>
      <c r="IBY2134">
        <v>3.9424058922223075E-12</v>
      </c>
      <c r="ICA2134">
        <v>2.4952845789430214E-13</v>
      </c>
      <c r="ICB2134">
        <v>3.9648821007786372E-11</v>
      </c>
      <c r="ICC2134">
        <v>1.7173660841060343E-10</v>
      </c>
      <c r="ICD2134">
        <v>4.1603196363068577E-11</v>
      </c>
      <c r="ICE2134">
        <v>3.9042891413483913E-11</v>
      </c>
      <c r="ICG2134">
        <v>1.0002609628067533E-10</v>
      </c>
      <c r="ICH2134">
        <v>3.3880647866858264E-12</v>
      </c>
      <c r="ICI2134">
        <v>4.4856505425706937E-13</v>
      </c>
      <c r="ICJ2134">
        <v>1.8818469558623551E-9</v>
      </c>
      <c r="ICK2134">
        <v>1.215796923088147E-11</v>
      </c>
      <c r="ICL2134">
        <v>9.0249732328974381E-10</v>
      </c>
      <c r="ICM2134">
        <v>9.3870415628413465E-12</v>
      </c>
      <c r="ICN2134">
        <v>3.3600982672083016E-10</v>
      </c>
      <c r="ICR2134">
        <v>1.2709342210306908E-10</v>
      </c>
      <c r="ICS2134">
        <v>1.5269777499293646E-10</v>
      </c>
      <c r="ICT2134">
        <v>7.5105467497350773E-10</v>
      </c>
      <c r="ICU2134">
        <v>3.9152604132154679E-10</v>
      </c>
      <c r="ICV2134">
        <v>6.0002099093628245E-10</v>
      </c>
      <c r="ICW2134">
        <v>1.0178806120224871E-8</v>
      </c>
      <c r="ICX2134">
        <v>1.0892634894737616E-11</v>
      </c>
      <c r="ICY2134">
        <v>9.0555841891536402E-8</v>
      </c>
      <c r="ICZ2134">
        <v>1.9991619944762886E-9</v>
      </c>
      <c r="IDA2134">
        <v>1.0024384792225101E-9</v>
      </c>
      <c r="IDB2134">
        <v>3.7399249700761623E-9</v>
      </c>
      <c r="IDC2134">
        <v>7.9545681190817998E-9</v>
      </c>
      <c r="IDD2134">
        <v>3.3371960197155091E-10</v>
      </c>
      <c r="IDE2134">
        <v>4.39605506192071E-10</v>
      </c>
      <c r="IDJ2134">
        <v>8.9001550959882063E-11</v>
      </c>
      <c r="IDK2134">
        <v>9.1512425918267855E-11</v>
      </c>
      <c r="IDL2134">
        <v>4.2981459992583052E-11</v>
      </c>
      <c r="IDN2134">
        <v>1.6267798585507396E-10</v>
      </c>
      <c r="IDP2134">
        <v>1.3968973595732812E-10</v>
      </c>
      <c r="IDR2134">
        <v>4.6575166065484694E-11</v>
      </c>
      <c r="IDS2134">
        <v>5.4502235541131363E-11</v>
      </c>
      <c r="IDT2134">
        <v>2.0966515806783277E-11</v>
      </c>
      <c r="JFZ2134">
        <v>3.4558823070433061E-10</v>
      </c>
      <c r="JGA2134">
        <v>6.7117215648952714E-10</v>
      </c>
      <c r="JGC2134">
        <v>1.1208218449840176E-11</v>
      </c>
      <c r="JGD2134">
        <v>6.2316726830440823E-11</v>
      </c>
      <c r="JGE2134">
        <v>6.8993518990845264E-11</v>
      </c>
      <c r="JGF2134">
        <v>3.7780960018386921E-10</v>
      </c>
      <c r="JGG2134">
        <v>4.1828920020356808E-10</v>
      </c>
      <c r="JGH2134">
        <v>5.6938704835128922E-12</v>
      </c>
      <c r="JGI2134">
        <v>6.2982183404630567E-12</v>
      </c>
      <c r="KMJ2134">
        <v>3.4911637515834085E-16</v>
      </c>
      <c r="KMK2134">
        <v>1.4262363710150631E-14</v>
      </c>
      <c r="KSN2134">
        <v>1.021465465233776E-15</v>
      </c>
      <c r="KSO2134">
        <v>3.9919719200156846E-15</v>
      </c>
      <c r="KST2134">
        <v>2.3323265727716849E-15</v>
      </c>
      <c r="KSU2134">
        <v>9.1149260583960343E-15</v>
      </c>
      <c r="WJD2134">
        <v>4.2366917469796482E-16</v>
      </c>
      <c r="WJE2134">
        <v>2.9194568704156343E-15</v>
      </c>
      <c r="WRV2134">
        <v>5.0159904357648418E-11</v>
      </c>
      <c r="WRW2134">
        <v>9.2436888034144316E-10</v>
      </c>
      <c r="WRX2134">
        <v>2.8193641296794308E-9</v>
      </c>
      <c r="WRY2134">
        <v>8.6123180582530923E-10</v>
      </c>
      <c r="XDJ2134">
        <v>1.3604985883249479E-11</v>
      </c>
      <c r="XDK2134">
        <v>1.7997734510020977E-13</v>
      </c>
    </row>
    <row r="2135" spans="2:912 1355:1932 2112:2824 3275:3281 5119:5120 5340:6143 6145:6951 7284:7951 14981:14987 15794:16339" x14ac:dyDescent="0.35">
      <c r="B2135" t="s">
        <v>3252</v>
      </c>
      <c r="C2135" t="s">
        <v>3251</v>
      </c>
      <c r="D2135" t="s">
        <v>33</v>
      </c>
      <c r="E2135" t="s">
        <v>44</v>
      </c>
      <c r="F2135" t="s">
        <v>429</v>
      </c>
      <c r="PU2135">
        <v>9.0356318195006638E-16</v>
      </c>
      <c r="PV2135">
        <v>5.4374227864249512E-15</v>
      </c>
      <c r="AIA2135">
        <v>4.5076725589403141E-15</v>
      </c>
      <c r="AIB2135">
        <v>2.6007357515010618E-16</v>
      </c>
      <c r="AZC2135">
        <v>1.645621728096713E-14</v>
      </c>
      <c r="AZD2135">
        <v>8.3910493553686665E-16</v>
      </c>
      <c r="AZE2135">
        <v>1.0915054948251976E-15</v>
      </c>
      <c r="AZF2135">
        <v>1.9059608639273102E-15</v>
      </c>
      <c r="AZG2135">
        <v>3.2963340710620035E-38</v>
      </c>
      <c r="AZH2135">
        <v>1.9244005951092402E-39</v>
      </c>
      <c r="AZI2135">
        <v>2.0913271595587767E-39</v>
      </c>
      <c r="AZJ2135">
        <v>3.232589220307543E-39</v>
      </c>
      <c r="AZK2135">
        <v>3.4276359611115934E-20</v>
      </c>
      <c r="AZL2135">
        <v>9.2069321398890792E-22</v>
      </c>
      <c r="AZM2135">
        <v>1.9486947465871839E-21</v>
      </c>
      <c r="AZN2135">
        <v>8.3487694417390903E-21</v>
      </c>
      <c r="AZO2135">
        <v>2.2990350241127261E-38</v>
      </c>
      <c r="AZP2135">
        <v>1.3421771802256067E-39</v>
      </c>
      <c r="AZQ2135">
        <v>1.4586004582826955E-39</v>
      </c>
      <c r="AZR2135">
        <v>2.254576045947312E-39</v>
      </c>
      <c r="BUH2135">
        <v>1.3698113777357573E-12</v>
      </c>
      <c r="BUI2135">
        <v>1.7166104619900015E-12</v>
      </c>
      <c r="BUJ2135">
        <v>8.106048575021318E-13</v>
      </c>
      <c r="BUK2135">
        <v>1.0158280194957667E-12</v>
      </c>
      <c r="BUL2135">
        <v>2.1798936006347156E-16</v>
      </c>
      <c r="BUM2135">
        <v>8.0615696942618644E-16</v>
      </c>
      <c r="BUQ2135">
        <v>5.7534840410678042E-14</v>
      </c>
      <c r="BUR2135">
        <v>5.0413884105024783E-13</v>
      </c>
      <c r="BUS2135">
        <v>6.4312700698947866E-13</v>
      </c>
      <c r="BUT2135">
        <v>1.2417642079637495E-18</v>
      </c>
      <c r="BUU2135">
        <v>3.0391645502101121E-17</v>
      </c>
      <c r="BUV2135">
        <v>1.057259843816083E-16</v>
      </c>
      <c r="BUW2135">
        <v>1.6118297072192096E-17</v>
      </c>
      <c r="BUX2135">
        <v>3.7544692930989982E-16</v>
      </c>
      <c r="BUY2135">
        <v>1.3723401057815473E-15</v>
      </c>
      <c r="BVD2135">
        <v>1.081746297790149E-12</v>
      </c>
      <c r="BVE2135">
        <v>1.3299431360410413E-12</v>
      </c>
      <c r="BVF2135">
        <v>5.1697671965877494E-11</v>
      </c>
      <c r="BVH2135">
        <v>2.0681407382323892E-14</v>
      </c>
      <c r="GNW2135">
        <v>9.8230723702796956E-17</v>
      </c>
      <c r="GNX2135">
        <v>1.9560933588976596E-14</v>
      </c>
      <c r="GWJ2135">
        <v>4.8295019721939973E-17</v>
      </c>
      <c r="GWK2135">
        <v>1.4251320647913906E-15</v>
      </c>
      <c r="KMJ2135">
        <v>7.0804862799010557E-19</v>
      </c>
      <c r="KMK2135">
        <v>7.1735322619723336E-17</v>
      </c>
      <c r="KSN2135">
        <v>3.4673192096391919E-19</v>
      </c>
      <c r="KSO2135">
        <v>6.6999290739671412E-18</v>
      </c>
      <c r="KST2135">
        <v>7.9169790895205622E-19</v>
      </c>
      <c r="KSU2135">
        <v>1.5298043004638264E-17</v>
      </c>
      <c r="WJD2135">
        <v>1.6364590625443663E-18</v>
      </c>
      <c r="WJE2135">
        <v>1.2573220698655787E-17</v>
      </c>
      <c r="XDJ2135">
        <v>3.6946891500647552E-14</v>
      </c>
      <c r="XDK2135">
        <v>5.5807964154014033E-16</v>
      </c>
    </row>
    <row r="2136" spans="2:912 1355:1932 2112:2824 3275:3281 5119:5120 5340:6143 6145:6951 7284:7951 14981:14987 15794:16339" x14ac:dyDescent="0.35">
      <c r="B2136" t="s">
        <v>3253</v>
      </c>
      <c r="C2136" t="s">
        <v>3251</v>
      </c>
      <c r="D2136" t="s">
        <v>33</v>
      </c>
      <c r="E2136" t="s">
        <v>34</v>
      </c>
      <c r="F2136" t="s">
        <v>429</v>
      </c>
      <c r="CT2136">
        <v>3.8808938197763934E-12</v>
      </c>
      <c r="CU2136">
        <v>7.858402044515913E-12</v>
      </c>
      <c r="PU2136">
        <v>1.8826733138844851E-13</v>
      </c>
      <c r="PV2136">
        <v>6.1383935808297556E-13</v>
      </c>
      <c r="SZ2136">
        <v>6.764490745342455E-13</v>
      </c>
      <c r="AIA2136">
        <v>2.3226436647330356E-13</v>
      </c>
      <c r="AIB2136">
        <v>1.1296417711407084E-14</v>
      </c>
      <c r="AZC2136">
        <v>3.8860602107903419E-12</v>
      </c>
      <c r="AZD2136">
        <v>8.1305228995175835E-14</v>
      </c>
      <c r="AZE2136">
        <v>8.6447521073863834E-14</v>
      </c>
      <c r="AZF2136">
        <v>5.6007937676599447E-13</v>
      </c>
      <c r="AZG2136">
        <v>7.7841416750385049E-36</v>
      </c>
      <c r="AZH2136">
        <v>1.8646515404381739E-37</v>
      </c>
      <c r="AZI2136">
        <v>1.6563365879092911E-37</v>
      </c>
      <c r="AZJ2136">
        <v>9.4991801254496632E-37</v>
      </c>
      <c r="AZK2136">
        <v>8.0942050643409178E-18</v>
      </c>
      <c r="AZL2136">
        <v>8.9210740429953874E-20</v>
      </c>
      <c r="AZM2136">
        <v>1.543371343257431E-19</v>
      </c>
      <c r="AZN2136">
        <v>2.4533418677113883E-18</v>
      </c>
      <c r="AZO2136">
        <v>5.4290657311331146E-36</v>
      </c>
      <c r="AZP2136">
        <v>1.300505078313269E-37</v>
      </c>
      <c r="AZQ2136">
        <v>1.1552153832806319E-37</v>
      </c>
      <c r="AZR2136">
        <v>6.6252228499790962E-37</v>
      </c>
      <c r="CPN2136">
        <v>8.9626081405823809E-8</v>
      </c>
      <c r="GNW2136">
        <v>4.5478915456342982E-15</v>
      </c>
      <c r="GNX2136">
        <v>6.1101923716465492E-13</v>
      </c>
      <c r="GWJ2136">
        <v>2.2529680988681727E-15</v>
      </c>
      <c r="GWK2136">
        <v>1.8058244947039717E-14</v>
      </c>
      <c r="HDI2136">
        <v>3.3286640649290077E-17</v>
      </c>
      <c r="HDJ2136">
        <v>1.5263727324137646E-15</v>
      </c>
      <c r="IXE2136">
        <v>3.2258105337225102E-10</v>
      </c>
      <c r="IXF2136">
        <v>1.0061748374564694E-8</v>
      </c>
      <c r="IXG2136">
        <v>2.7669915016680311E-10</v>
      </c>
      <c r="IXH2136">
        <v>2.3527885196822098E-8</v>
      </c>
      <c r="IXI2136">
        <v>1.7074326883716897E-10</v>
      </c>
      <c r="IXJ2136">
        <v>4.8696480517169218E-7</v>
      </c>
      <c r="IXK2136">
        <v>3.0165707437494341E-7</v>
      </c>
      <c r="IYB2136">
        <v>1.0361108380767722E-10</v>
      </c>
      <c r="IYC2136">
        <v>3.2280404762263839E-9</v>
      </c>
      <c r="IYD2136">
        <v>4.95908068390929E-12</v>
      </c>
      <c r="IYE2136">
        <v>1.5456619566333774E-10</v>
      </c>
      <c r="IZP2136">
        <v>1.1351524680893127E-11</v>
      </c>
      <c r="IZQ2136">
        <v>4.5200201519793349E-10</v>
      </c>
      <c r="JTS2136">
        <v>1.1442942724763738E-17</v>
      </c>
      <c r="JTT2136">
        <v>6.6752102122790249E-16</v>
      </c>
      <c r="JTY2136">
        <v>6.1513225308781492E-11</v>
      </c>
      <c r="JTZ2136">
        <v>7.6038928345207005E-11</v>
      </c>
      <c r="JUA2136">
        <v>7.3825559804102565E-16</v>
      </c>
      <c r="JUB2136">
        <v>5.912359930424806E-15</v>
      </c>
      <c r="KMJ2136">
        <v>1.7634921229923759E-17</v>
      </c>
      <c r="KMK2136">
        <v>1.8285401483681185E-15</v>
      </c>
      <c r="KSN2136">
        <v>1.6506974779354531E-17</v>
      </c>
      <c r="KSO2136">
        <v>1.1007115095463178E-16</v>
      </c>
      <c r="KST2136">
        <v>3.7690609447231158E-17</v>
      </c>
      <c r="KSU2136">
        <v>2.513270188809533E-16</v>
      </c>
      <c r="WIL2136">
        <v>1.5485254484236463E-12</v>
      </c>
      <c r="WIM2136">
        <v>4.8195479966792786E-12</v>
      </c>
      <c r="WIT2136">
        <v>3.837297993195096E-12</v>
      </c>
      <c r="WIU2136">
        <v>9.2394498648795988E-12</v>
      </c>
      <c r="WJD2136">
        <v>9.8931575160072511E-17</v>
      </c>
      <c r="WJE2136">
        <v>9.2345292744309109E-16</v>
      </c>
      <c r="XDJ2136">
        <v>1.3680998347266737E-12</v>
      </c>
      <c r="XDK2136">
        <v>1.6627253632449645E-14</v>
      </c>
    </row>
    <row r="2137" spans="2:912 1355:1932 2112:2824 3275:3281 5119:5120 5340:6143 6145:6951 7284:7951 14981:14987 15794:16339" x14ac:dyDescent="0.35">
      <c r="B2137" t="s">
        <v>3254</v>
      </c>
      <c r="C2137" t="s">
        <v>3251</v>
      </c>
      <c r="D2137" t="s">
        <v>38</v>
      </c>
      <c r="E2137" t="s">
        <v>260</v>
      </c>
      <c r="F2137" t="s">
        <v>429</v>
      </c>
      <c r="PU2137">
        <v>2.9013932665597113E-16</v>
      </c>
      <c r="PV2137">
        <v>5.7684522692272083E-16</v>
      </c>
      <c r="AIA2137">
        <v>9.539972740390213E-15</v>
      </c>
      <c r="AIB2137">
        <v>3.1138185245003301E-16</v>
      </c>
      <c r="AZC2137">
        <v>1.0344397524100676E-15</v>
      </c>
      <c r="AZD2137">
        <v>1.5309018358670072E-16</v>
      </c>
      <c r="AZE2137">
        <v>5.2427007346286461E-16</v>
      </c>
      <c r="AZF2137">
        <v>1.6582196928893527E-16</v>
      </c>
      <c r="AZG2137">
        <v>2.0720794713096049E-39</v>
      </c>
      <c r="AZH2137">
        <v>3.5109654099595747E-40</v>
      </c>
      <c r="AZI2137">
        <v>1.004502724699845E-39</v>
      </c>
      <c r="AZJ2137">
        <v>2.8124098482749565E-40</v>
      </c>
      <c r="AZK2137">
        <v>2.1546159937162256E-21</v>
      </c>
      <c r="AZL2137">
        <v>1.6797552628672252E-22</v>
      </c>
      <c r="AZM2137">
        <v>9.3599376530264275E-22</v>
      </c>
      <c r="AZN2137">
        <v>7.2635772127861588E-22</v>
      </c>
      <c r="AZO2137">
        <v>1.4451761182540031E-39</v>
      </c>
      <c r="AZP2137">
        <v>2.4487300958986074E-40</v>
      </c>
      <c r="AZQ2137">
        <v>7.0059250552769912E-40</v>
      </c>
      <c r="AZR2137">
        <v>1.961521072789986E-40</v>
      </c>
      <c r="GNW2137">
        <v>2.2969303762132196E-16</v>
      </c>
      <c r="GNX2137">
        <v>5.1858288733621957E-15</v>
      </c>
      <c r="GWJ2137">
        <v>9.4817322897200125E-17</v>
      </c>
      <c r="GWK2137">
        <v>2.7552988169334607E-16</v>
      </c>
      <c r="KMJ2137">
        <v>7.611310243843485E-19</v>
      </c>
      <c r="KMK2137">
        <v>1.9423108771562408E-17</v>
      </c>
      <c r="KSN2137">
        <v>2.4697572215629515E-19</v>
      </c>
      <c r="KSO2137">
        <v>5.4501617217656728E-19</v>
      </c>
      <c r="KST2137">
        <v>5.6392316648979555E-19</v>
      </c>
      <c r="KSU2137">
        <v>1.2444431497904767E-18</v>
      </c>
      <c r="WJD2137">
        <v>1.2995485977662592E-18</v>
      </c>
      <c r="WJE2137">
        <v>2.8021209214714742E-18</v>
      </c>
      <c r="XDJ2137">
        <v>1.8782273124288217E-14</v>
      </c>
      <c r="XDK2137">
        <v>1.6250193680812631E-16</v>
      </c>
    </row>
    <row r="2138" spans="2:912 1355:1932 2112:2824 3275:3281 5119:5120 5340:6143 6145:6951 7284:7951 14981:14987 15794:16339" x14ac:dyDescent="0.35">
      <c r="B2138" t="s">
        <v>3255</v>
      </c>
      <c r="C2138" t="s">
        <v>3251</v>
      </c>
      <c r="D2138" t="s">
        <v>38</v>
      </c>
      <c r="E2138" t="s">
        <v>39</v>
      </c>
      <c r="F2138" t="s">
        <v>429</v>
      </c>
      <c r="PU2138">
        <v>1.638906120964081E-13</v>
      </c>
      <c r="PV2138">
        <v>7.4394610320632517E-13</v>
      </c>
      <c r="AIA2138">
        <v>4.9514565076941376E-13</v>
      </c>
      <c r="AIB2138">
        <v>3.762265860980625E-14</v>
      </c>
      <c r="AZC2138">
        <v>1.5234156509108598E-12</v>
      </c>
      <c r="AZD2138">
        <v>9.1438614810593035E-14</v>
      </c>
      <c r="AZE2138">
        <v>7.3972634707769152E-14</v>
      </c>
      <c r="AZF2138">
        <v>1.3365463429516593E-13</v>
      </c>
      <c r="AZG2138">
        <v>3.051543880800965E-36</v>
      </c>
      <c r="AZH2138">
        <v>2.0970502890068946E-37</v>
      </c>
      <c r="AZI2138">
        <v>1.4173174643820987E-37</v>
      </c>
      <c r="AZJ2138">
        <v>2.2668384133368031E-37</v>
      </c>
      <c r="AZK2138">
        <v>3.1730951163494915E-18</v>
      </c>
      <c r="AZL2138">
        <v>1.0032942077595468E-19</v>
      </c>
      <c r="AZM2138">
        <v>1.3206537697671203E-19</v>
      </c>
      <c r="AZN2138">
        <v>5.8545364055955691E-19</v>
      </c>
      <c r="AZO2138">
        <v>2.1283055989886085E-36</v>
      </c>
      <c r="AZP2138">
        <v>1.4625920667680918E-37</v>
      </c>
      <c r="AZQ2138">
        <v>9.8851100060114465E-38</v>
      </c>
      <c r="AZR2138">
        <v>1.5810111456896139E-37</v>
      </c>
      <c r="CCF2138">
        <v>7.8368214866132791E-7</v>
      </c>
      <c r="CCG2138">
        <v>6.6092547375076878E-7</v>
      </c>
      <c r="GNW2138">
        <v>7.6052209011291378E-14</v>
      </c>
      <c r="GNX2138">
        <v>5.3508123171948587E-12</v>
      </c>
      <c r="GWJ2138">
        <v>1.0611480129270111E-14</v>
      </c>
      <c r="GWK2138">
        <v>5.8911712016951819E-14</v>
      </c>
      <c r="KMJ2138">
        <v>4.0538862882364908E-17</v>
      </c>
      <c r="KMK2138">
        <v>3.120596922699355E-15</v>
      </c>
      <c r="KSN2138">
        <v>6.6187849053835043E-17</v>
      </c>
      <c r="KSO2138">
        <v>8.0999734118655402E-16</v>
      </c>
      <c r="KST2138">
        <v>1.5112765374552389E-16</v>
      </c>
      <c r="KSU2138">
        <v>1.8494784082508813E-15</v>
      </c>
      <c r="WJD2138">
        <v>2.0785464573699739E-16</v>
      </c>
      <c r="WJE2138">
        <v>1.0146049286595658E-15</v>
      </c>
      <c r="XDJ2138">
        <v>5.8483042698505548E-12</v>
      </c>
      <c r="XDK2138">
        <v>6.5084657144285916E-14</v>
      </c>
    </row>
    <row r="2139" spans="2:912 1355:1932 2112:2824 3275:3281 5119:5120 5340:6143 6145:6951 7284:7951 14981:14987 15794:16339" x14ac:dyDescent="0.35">
      <c r="B2139" t="s">
        <v>3256</v>
      </c>
      <c r="C2139" t="s">
        <v>3251</v>
      </c>
      <c r="D2139" t="s">
        <v>38</v>
      </c>
      <c r="E2139" t="s">
        <v>44</v>
      </c>
      <c r="F2139" t="s">
        <v>429</v>
      </c>
      <c r="PU2139">
        <v>1.9413404377537774E-15</v>
      </c>
      <c r="PV2139">
        <v>4.6469519663014974E-15</v>
      </c>
      <c r="AIA2139">
        <v>4.0040969403297358E-14</v>
      </c>
      <c r="AIB2139">
        <v>1.8132869213782833E-15</v>
      </c>
      <c r="AZC2139">
        <v>2.2453184094155651E-14</v>
      </c>
      <c r="AZD2139">
        <v>1.9543882889270862E-15</v>
      </c>
      <c r="AZE2139">
        <v>4.100765031781318E-15</v>
      </c>
      <c r="AZF2139">
        <v>3.3369658640979729E-15</v>
      </c>
      <c r="AZG2139">
        <v>4.4975825531299072E-38</v>
      </c>
      <c r="AZH2139">
        <v>4.4821878968921537E-39</v>
      </c>
      <c r="AZI2139">
        <v>7.857075687288785E-39</v>
      </c>
      <c r="AZJ2139">
        <v>5.6596334609884375E-39</v>
      </c>
      <c r="AZK2139">
        <v>4.6767334150113877E-20</v>
      </c>
      <c r="AZL2139">
        <v>2.1444183664147997E-21</v>
      </c>
      <c r="AZM2139">
        <v>7.3212084705999901E-21</v>
      </c>
      <c r="AZN2139">
        <v>1.4617067517798744E-20</v>
      </c>
      <c r="AZO2139">
        <v>3.1368482655499171E-38</v>
      </c>
      <c r="AZP2139">
        <v>3.1261112306767712E-39</v>
      </c>
      <c r="AZQ2139">
        <v>5.4799337090133309E-39</v>
      </c>
      <c r="AZR2139">
        <v>3.9473230776820642E-39</v>
      </c>
      <c r="GNW2139">
        <v>5.3887465406180178E-16</v>
      </c>
      <c r="GNX2139">
        <v>3.5296157480682045E-14</v>
      </c>
      <c r="GWJ2139">
        <v>6.7889223923652096E-16</v>
      </c>
      <c r="GWK2139">
        <v>1.7458964428531958E-15</v>
      </c>
      <c r="KMJ2139">
        <v>1.0325989874150603E-17</v>
      </c>
      <c r="KMK2139">
        <v>2.4055629923649262E-16</v>
      </c>
      <c r="KSN2139">
        <v>3.6337686186336842E-17</v>
      </c>
      <c r="KSO2139">
        <v>7.6932945200043871E-17</v>
      </c>
      <c r="KST2139">
        <v>8.2970353839652852E-17</v>
      </c>
      <c r="KSU2139">
        <v>1.7566208405350691E-16</v>
      </c>
      <c r="WJD2139">
        <v>4.2008123258795488E-18</v>
      </c>
      <c r="WJE2139">
        <v>1.2312894640841216E-17</v>
      </c>
      <c r="XDJ2139">
        <v>1.4341087450393775E-13</v>
      </c>
      <c r="XDK2139">
        <v>1.4574235756009474E-15</v>
      </c>
    </row>
    <row r="2140" spans="2:912 1355:1932 2112:2824 3275:3281 5119:5120 5340:6143 6145:6951 7284:7951 14981:14987 15794:16339" x14ac:dyDescent="0.35">
      <c r="B2140" t="s">
        <v>3257</v>
      </c>
      <c r="C2140" t="s">
        <v>3258</v>
      </c>
      <c r="D2140" t="s">
        <v>38</v>
      </c>
      <c r="E2140" t="s">
        <v>39</v>
      </c>
      <c r="F2140" t="s">
        <v>429</v>
      </c>
      <c r="PU2140">
        <v>1.073469229727733E-12</v>
      </c>
      <c r="PV2140">
        <v>7.5899449177143724E-13</v>
      </c>
      <c r="AIA2140">
        <v>1.5446106062359625E-12</v>
      </c>
      <c r="AIB2140">
        <v>4.3098679376892565E-14</v>
      </c>
      <c r="AZC2140">
        <v>1.1787271193327327E-12</v>
      </c>
      <c r="AZD2140">
        <v>5.7169684179037517E-13</v>
      </c>
      <c r="AZE2140">
        <v>1.969634427286194E-13</v>
      </c>
      <c r="AZF2140">
        <v>1.6886991561673601E-13</v>
      </c>
      <c r="AZG2140">
        <v>2.3611005479583386E-36</v>
      </c>
      <c r="AZH2140">
        <v>1.3111277218975832E-36</v>
      </c>
      <c r="AZI2140">
        <v>3.7738243112053994E-37</v>
      </c>
      <c r="AZJ2140">
        <v>2.8641042908514508E-37</v>
      </c>
      <c r="AZK2140">
        <v>2.4551495605464306E-18</v>
      </c>
      <c r="AZL2140">
        <v>6.2728436027911195E-19</v>
      </c>
      <c r="AZM2140">
        <v>3.5164424543410494E-19</v>
      </c>
      <c r="AZN2140">
        <v>7.397087830150913E-19</v>
      </c>
      <c r="AZO2140">
        <v>1.6467544666851842E-36</v>
      </c>
      <c r="AZP2140">
        <v>9.1444874480109461E-37</v>
      </c>
      <c r="AZQ2140">
        <v>2.6320615809168278E-37</v>
      </c>
      <c r="AZR2140">
        <v>1.9975754688169335E-37</v>
      </c>
      <c r="GNW2140">
        <v>6.1244560368788254E-13</v>
      </c>
      <c r="GNX2140">
        <v>5.622942840584762E-12</v>
      </c>
      <c r="GWJ2140">
        <v>9.229099061496711E-14</v>
      </c>
      <c r="GWK2140">
        <v>7.391916921331365E-14</v>
      </c>
      <c r="KMJ2140">
        <v>3.8738199038219727E-16</v>
      </c>
      <c r="KMK2140">
        <v>3.2808058139575141E-15</v>
      </c>
      <c r="KSN2140">
        <v>1.6812572046437657E-15</v>
      </c>
      <c r="KSO2140">
        <v>8.564968090664901E-16</v>
      </c>
      <c r="KST2140">
        <v>3.8388384018025158E-15</v>
      </c>
      <c r="KSU2140">
        <v>1.9556513022422601E-15</v>
      </c>
      <c r="WJD2140">
        <v>1.0890024135210529E-15</v>
      </c>
      <c r="WJE2140">
        <v>1.0629244814688086E-15</v>
      </c>
      <c r="XDJ2140">
        <v>1.9541709419526861E-11</v>
      </c>
      <c r="XDK2140">
        <v>1.0596666451210063E-13</v>
      </c>
    </row>
    <row r="2141" spans="2:912 1355:1932 2112:2824 3275:3281 5119:5120 5340:6143 6145:6951 7284:7951 14981:14987 15794:16339" x14ac:dyDescent="0.35">
      <c r="B2141" t="s">
        <v>3259</v>
      </c>
      <c r="C2141" t="s">
        <v>3258</v>
      </c>
      <c r="D2141" t="s">
        <v>33</v>
      </c>
      <c r="E2141" t="s">
        <v>50</v>
      </c>
      <c r="F2141" t="s">
        <v>429</v>
      </c>
      <c r="PU2141">
        <v>9.0994192222318183E-14</v>
      </c>
      <c r="PV2141">
        <v>4.6190255024994853E-13</v>
      </c>
      <c r="AIA2141">
        <v>2.8201968933535527E-13</v>
      </c>
      <c r="AIB2141">
        <v>2.3266698905996781E-14</v>
      </c>
      <c r="AZC2141">
        <v>8.9054331302728407E-13</v>
      </c>
      <c r="AZD2141">
        <v>5.0929727403194031E-14</v>
      </c>
      <c r="AZE2141">
        <v>5.3800733648172128E-14</v>
      </c>
      <c r="AZF2141">
        <v>8.8360922974677129E-14</v>
      </c>
      <c r="AZG2141">
        <v>1.7838414590475026E-36</v>
      </c>
      <c r="AZH2141">
        <v>1.1680207513110486E-37</v>
      </c>
      <c r="AZI2141">
        <v>1.0308233537626766E-37</v>
      </c>
      <c r="AZJ2141">
        <v>1.4986381541738835E-37</v>
      </c>
      <c r="AZK2141">
        <v>1.854896682842281E-18</v>
      </c>
      <c r="AZL2141">
        <v>5.5881752596800802E-20</v>
      </c>
      <c r="AZM2141">
        <v>9.6051927837082863E-20</v>
      </c>
      <c r="AZN2141">
        <v>3.8705148019396827E-19</v>
      </c>
      <c r="AZO2141">
        <v>1.2441439197008337E-36</v>
      </c>
      <c r="AZP2141">
        <v>8.1463849181083158E-38</v>
      </c>
      <c r="AZQ2141">
        <v>7.1894988277394245E-38</v>
      </c>
      <c r="AZR2141">
        <v>1.0452282841002732E-37</v>
      </c>
      <c r="CLU2141">
        <v>1.7760894102879666E-11</v>
      </c>
      <c r="CLW2141">
        <v>4.8340152615037749E-9</v>
      </c>
      <c r="CLY2141">
        <v>2.1864357257563677E-11</v>
      </c>
      <c r="CLZ2141">
        <v>1.4280853803916844E-10</v>
      </c>
      <c r="CMA2141">
        <v>1.8448422827706779E-11</v>
      </c>
      <c r="CMB2141">
        <v>2.2026625772255903E-10</v>
      </c>
      <c r="CMD2141">
        <v>5.2507220194005124E-11</v>
      </c>
      <c r="CME2141">
        <v>2.8311252038028918E-10</v>
      </c>
      <c r="CMI2141">
        <v>4.5108002322884756E-9</v>
      </c>
      <c r="CMJ2141">
        <v>1.0217274619068521E-8</v>
      </c>
      <c r="CMK2141">
        <v>4.0791333560181268E-10</v>
      </c>
      <c r="CML2141">
        <v>2.6193827298297915E-9</v>
      </c>
      <c r="CMM2141">
        <v>6.047403787090533E-9</v>
      </c>
      <c r="CMN2141">
        <v>1.2440288654222313E-8</v>
      </c>
      <c r="CMO2141">
        <v>4.2793527124015961E-9</v>
      </c>
      <c r="CMP2141">
        <v>4.707203209605035E-9</v>
      </c>
      <c r="CMQ2141">
        <v>6.4080195962537063E-9</v>
      </c>
      <c r="CMR2141">
        <v>7.4243138310802179E-10</v>
      </c>
      <c r="CMS2141">
        <v>1.3882205851509289E-8</v>
      </c>
      <c r="CMT2141">
        <v>1.2753190395236602E-8</v>
      </c>
      <c r="CMU2141">
        <v>5.7480631436292376E-9</v>
      </c>
      <c r="CMV2141">
        <v>4.2367664321169922E-9</v>
      </c>
      <c r="CMW2141">
        <v>5.3326815064207305E-9</v>
      </c>
      <c r="CMX2141">
        <v>4.7986780451261017E-9</v>
      </c>
      <c r="CMY2141">
        <v>1.759492451574895E-8</v>
      </c>
      <c r="CMZ2141">
        <v>4.8682618510594695E-9</v>
      </c>
      <c r="CNA2141">
        <v>8.3660965027037519E-9</v>
      </c>
      <c r="CNB2141">
        <v>3.1140543072987218E-8</v>
      </c>
      <c r="CNC2141">
        <v>7.8033070855292254E-9</v>
      </c>
      <c r="CND2141">
        <v>5.9238051318410549E-10</v>
      </c>
      <c r="CNE2141">
        <v>8.6266287835441078E-9</v>
      </c>
      <c r="CNF2141">
        <v>2.8206485816450117E-9</v>
      </c>
      <c r="CNG2141">
        <v>2.2966647140181587E-8</v>
      </c>
      <c r="CNH2141">
        <v>2.9809317217207443E-9</v>
      </c>
      <c r="CNI2141">
        <v>1.5884060963830298E-8</v>
      </c>
      <c r="CNJ2141">
        <v>2.9256977173213291E-9</v>
      </c>
      <c r="CNK2141">
        <v>1.3579775634962418E-8</v>
      </c>
      <c r="CNL2141">
        <v>9.3902105869389665E-12</v>
      </c>
      <c r="CNM2141">
        <v>3.2232696396197643E-9</v>
      </c>
      <c r="CNN2141">
        <v>8.9263840133486784E-9</v>
      </c>
      <c r="CNO2141">
        <v>2.5068764696437006E-10</v>
      </c>
      <c r="CNY2141">
        <v>2.366891943551944E-9</v>
      </c>
      <c r="CNZ2141">
        <v>1.2703374808251219E-10</v>
      </c>
      <c r="COA2141">
        <v>6.0485913175560572E-10</v>
      </c>
      <c r="COB2141">
        <v>6.8174126095258814E-9</v>
      </c>
      <c r="COC2141">
        <v>2.6872966327040227E-11</v>
      </c>
      <c r="COD2141">
        <v>1.9138732684906514E-9</v>
      </c>
      <c r="COE2141">
        <v>1.0052479996411343E-9</v>
      </c>
      <c r="COF2141">
        <v>1.7894130959481903E-9</v>
      </c>
      <c r="COG2141">
        <v>1.6923335965196934E-9</v>
      </c>
      <c r="COH2141">
        <v>4.9139926417866196E-9</v>
      </c>
      <c r="COI2141">
        <v>3.5172610140072869E-9</v>
      </c>
      <c r="COJ2141">
        <v>3.82253405213292E-9</v>
      </c>
      <c r="COK2141">
        <v>7.159299473540368E-10</v>
      </c>
      <c r="COL2141">
        <v>4.15697256891589E-12</v>
      </c>
      <c r="COM2141">
        <v>1.1047657593461014E-9</v>
      </c>
      <c r="CON2141">
        <v>6.1263124767628456E-9</v>
      </c>
      <c r="COO2141">
        <v>1.7928924141388164E-9</v>
      </c>
      <c r="COR2141">
        <v>6.4898718883664213E-9</v>
      </c>
      <c r="COT2141">
        <v>6.2186332840739857E-10</v>
      </c>
      <c r="COU2141">
        <v>3.2279995462473366E-9</v>
      </c>
      <c r="COW2141">
        <v>1.0541046204298992E-12</v>
      </c>
      <c r="COY2141">
        <v>1.1985692537578905E-8</v>
      </c>
      <c r="CPA2141">
        <v>4.9377813414327011E-10</v>
      </c>
      <c r="CPB2141">
        <v>2.0341407724712324E-9</v>
      </c>
      <c r="CPC2141">
        <v>1.7090228565832596E-9</v>
      </c>
      <c r="CPE2141">
        <v>3.7315108853367849E-8</v>
      </c>
      <c r="CPH2141">
        <v>2.4159928367509701E-9</v>
      </c>
      <c r="CPI2141">
        <v>2.5639896184708167E-11</v>
      </c>
      <c r="CPJ2141">
        <v>1.6712399715195832E-8</v>
      </c>
      <c r="CPK2141">
        <v>1.7615241346963016E-8</v>
      </c>
      <c r="CPL2141">
        <v>2.2722160699310953E-9</v>
      </c>
      <c r="CPM2141">
        <v>3.2956618759429093E-9</v>
      </c>
      <c r="CPP2141">
        <v>1.5103960046436482E-8</v>
      </c>
      <c r="CPQ2141">
        <v>2.6816312967055538E-10</v>
      </c>
      <c r="GNW2141">
        <v>3.972776761708177E-14</v>
      </c>
      <c r="GNX2141">
        <v>3.4100794431213163E-12</v>
      </c>
      <c r="GWJ2141">
        <v>7.1060667620415899E-15</v>
      </c>
      <c r="GWK2141">
        <v>3.6838533662401488E-14</v>
      </c>
      <c r="IBG2141">
        <v>2.0343055846536746E-10</v>
      </c>
      <c r="IBM2141">
        <v>9.4576908306413468E-11</v>
      </c>
      <c r="IBR2141">
        <v>1.0127215100110665E-8</v>
      </c>
      <c r="IBS2141">
        <v>1.0448953067918521E-8</v>
      </c>
      <c r="IBW2141">
        <v>4.3595768373037166E-11</v>
      </c>
      <c r="IBX2141">
        <v>1.7847882177857745E-9</v>
      </c>
      <c r="ICA2141">
        <v>5.3212072801476439E-14</v>
      </c>
      <c r="ICG2141">
        <v>2.1330616805195776E-11</v>
      </c>
      <c r="ICK2141">
        <v>2.5926932314302106E-12</v>
      </c>
      <c r="ICL2141">
        <v>1.9245802132265755E-10</v>
      </c>
      <c r="KMJ2141">
        <v>3.7999952489327942E-17</v>
      </c>
      <c r="KMK2141">
        <v>1.8888323652262543E-15</v>
      </c>
      <c r="KSN2141">
        <v>1.078855910147136E-16</v>
      </c>
      <c r="KSO2141">
        <v>5.0822193326150474E-16</v>
      </c>
      <c r="KST2141">
        <v>2.4633669889682154E-16</v>
      </c>
      <c r="KSU2141">
        <v>1.1604303426351509E-15</v>
      </c>
      <c r="WJD2141">
        <v>1.126334457903193E-16</v>
      </c>
      <c r="WJE2141">
        <v>6.2522826151561629E-16</v>
      </c>
      <c r="XDJ2141">
        <v>3.4505944868413085E-12</v>
      </c>
      <c r="XDK2141">
        <v>4.0866847400760878E-14</v>
      </c>
    </row>
    <row r="2142" spans="2:912 1355:1932 2112:2824 3275:3281 5119:5120 5340:6143 6145:6951 7284:7951 14981:14987 15794:16339" x14ac:dyDescent="0.35">
      <c r="B2142" t="s">
        <v>547</v>
      </c>
      <c r="C2142" t="s">
        <v>548</v>
      </c>
      <c r="D2142" t="s">
        <v>28</v>
      </c>
      <c r="E2142" t="s">
        <v>29</v>
      </c>
      <c r="F2142" t="s">
        <v>30</v>
      </c>
      <c r="PU2142">
        <v>6.6715253115042206E-14</v>
      </c>
      <c r="PV2142">
        <v>1.1624416791042725E-13</v>
      </c>
      <c r="AIA2142">
        <v>2.6297123007218134E-13</v>
      </c>
      <c r="AIB2142">
        <v>1.0058172342931755E-14</v>
      </c>
      <c r="AZC2142">
        <v>4.6204829341005518E-13</v>
      </c>
      <c r="AZD2142">
        <v>4.5547823831660364E-14</v>
      </c>
      <c r="AZE2142">
        <v>6.3870646579793511E-14</v>
      </c>
      <c r="AZF2142">
        <v>6.8580728448022751E-14</v>
      </c>
      <c r="AZG2142">
        <v>9.2552590066143874E-37</v>
      </c>
      <c r="AZH2142">
        <v>1.0445923456700819E-37</v>
      </c>
      <c r="AZI2142">
        <v>1.2237631283046627E-37</v>
      </c>
      <c r="AZJ2142">
        <v>1.1631577945692908E-37</v>
      </c>
      <c r="AZK2142">
        <v>9.6239209729624171E-19</v>
      </c>
      <c r="AZL2142">
        <v>4.9976553036171383E-20</v>
      </c>
      <c r="AZM2142">
        <v>1.1403002004227449E-19</v>
      </c>
      <c r="AZN2142">
        <v>3.004073697392463E-19</v>
      </c>
      <c r="AZO2142">
        <v>6.4550995604961592E-37</v>
      </c>
      <c r="AZP2142">
        <v>7.285530946933949E-38</v>
      </c>
      <c r="AZQ2142">
        <v>8.5351612807976155E-38</v>
      </c>
      <c r="AZR2142">
        <v>8.1124681255886024E-38</v>
      </c>
      <c r="GNW2142">
        <v>3.1967075573802173E-14</v>
      </c>
      <c r="GNX2142">
        <v>9.5980044812028706E-13</v>
      </c>
      <c r="GWJ2142">
        <v>1.7403342843806716E-14</v>
      </c>
      <c r="GWK2142">
        <v>2.9428142433838864E-14</v>
      </c>
      <c r="KMJ2142">
        <v>4.4873381053064182E-17</v>
      </c>
      <c r="KMK2142">
        <v>1.5153032107869738E-15</v>
      </c>
      <c r="KSN2142">
        <v>1.8312434425696061E-17</v>
      </c>
      <c r="KSO2142">
        <v>3.975834863347521E-17</v>
      </c>
      <c r="KST2142">
        <v>4.1813041044333013E-17</v>
      </c>
      <c r="KSU2142">
        <v>9.0780800882154761E-17</v>
      </c>
      <c r="WJD2142">
        <v>1.8969072598942645E-16</v>
      </c>
      <c r="WJE2142">
        <v>3.7011135238058634E-16</v>
      </c>
      <c r="XDJ2142">
        <v>6.5111908561441469E-12</v>
      </c>
      <c r="XDK2142">
        <v>5.5609816908136123E-14</v>
      </c>
    </row>
    <row r="2143" spans="2:912 1355:1932 2112:2824 3275:3281 5119:5120 5340:6143 6145:6951 7284:7951 14981:14987 15794:16339" x14ac:dyDescent="0.35">
      <c r="B2143" t="s">
        <v>3260</v>
      </c>
      <c r="C2143" t="s">
        <v>3261</v>
      </c>
      <c r="D2143" t="s">
        <v>33</v>
      </c>
      <c r="E2143" t="s">
        <v>44</v>
      </c>
      <c r="F2143" t="s">
        <v>30</v>
      </c>
      <c r="PU2143">
        <v>1.8687239032589167E-15</v>
      </c>
      <c r="PV2143">
        <v>4.1631859290686768E-15</v>
      </c>
      <c r="AGT2143">
        <v>3.8934985343369984E-13</v>
      </c>
      <c r="AGU2143">
        <v>7.7480620833306579E-11</v>
      </c>
      <c r="AIA2143">
        <v>1.0810408765779977E-14</v>
      </c>
      <c r="AIB2143">
        <v>4.1175468350238187E-16</v>
      </c>
      <c r="AZC2143">
        <v>1.1455343838611333E-14</v>
      </c>
      <c r="AZD2143">
        <v>1.6034235667786118E-15</v>
      </c>
      <c r="AZE2143">
        <v>1.9903718597980079E-14</v>
      </c>
      <c r="AZF2143">
        <v>1.6868772527725221E-15</v>
      </c>
      <c r="AZG2143">
        <v>2.2946123976266086E-38</v>
      </c>
      <c r="AZH2143">
        <v>3.6772865173850115E-39</v>
      </c>
      <c r="AZI2143">
        <v>3.8135572818932106E-38</v>
      </c>
      <c r="AZJ2143">
        <v>2.861014266609008E-39</v>
      </c>
      <c r="AZK2143">
        <v>2.386013007590444E-20</v>
      </c>
      <c r="AZL2143">
        <v>1.7593284636544645E-21</v>
      </c>
      <c r="AZM2143">
        <v>3.5534655623190365E-20</v>
      </c>
      <c r="AZN2143">
        <v>7.3891072615692302E-21</v>
      </c>
      <c r="AZO2143">
        <v>1.6003821685486174E-38</v>
      </c>
      <c r="AZP2143">
        <v>2.5647310967004197E-39</v>
      </c>
      <c r="AZQ2143">
        <v>2.6597734236045136E-38</v>
      </c>
      <c r="AZR2143">
        <v>1.9954203250100805E-39</v>
      </c>
      <c r="BGQ2143">
        <v>1.04233661841836E-11</v>
      </c>
      <c r="BGR2143">
        <v>1.123323759572459E-13</v>
      </c>
      <c r="BGS2143">
        <v>4.3477715766173109E-11</v>
      </c>
      <c r="BGT2143">
        <v>6.3735300607940403E-11</v>
      </c>
      <c r="BGU2143">
        <v>1.147295273484503E-11</v>
      </c>
      <c r="BGV2143">
        <v>2.5759088641071423E-12</v>
      </c>
      <c r="BGW2143">
        <v>4.514157859541937E-11</v>
      </c>
      <c r="BGX2143">
        <v>2.5565213700162627E-10</v>
      </c>
      <c r="BGY2143">
        <v>1.6729360359158317E-12</v>
      </c>
      <c r="BGZ2143">
        <v>1.0545721782406764E-13</v>
      </c>
      <c r="BUH2143">
        <v>3.180461148493974E-16</v>
      </c>
      <c r="BUI2143">
        <v>3.9856676402279636E-16</v>
      </c>
      <c r="BUJ2143">
        <v>3.3387342662220411E-16</v>
      </c>
      <c r="BUK2143">
        <v>4.1840112181539303E-16</v>
      </c>
      <c r="BUL2143">
        <v>8.9785860444811487E-20</v>
      </c>
      <c r="BUM2143">
        <v>3.3204142226224507E-19</v>
      </c>
      <c r="BUQ2143">
        <v>1.0636890026855675E-17</v>
      </c>
      <c r="BUR2143">
        <v>9.3203863471962015E-17</v>
      </c>
      <c r="BUS2143">
        <v>1.1889963016875439E-16</v>
      </c>
      <c r="BUT2143">
        <v>2.2957410197221195E-22</v>
      </c>
      <c r="BUU2143">
        <v>5.618727515945895E-21</v>
      </c>
      <c r="BUV2143">
        <v>1.9546342021998751E-20</v>
      </c>
      <c r="BUW2143">
        <v>2.9799083851334978E-21</v>
      </c>
      <c r="BUX2143">
        <v>6.9411641180964845E-20</v>
      </c>
      <c r="BUY2143">
        <v>2.5371463065590816E-19</v>
      </c>
      <c r="BVD2143">
        <v>2.5116246868497249E-16</v>
      </c>
      <c r="BVE2143">
        <v>3.0878941017970729E-16</v>
      </c>
      <c r="BVF2143">
        <v>1.4719707408410813E-13</v>
      </c>
      <c r="BVH2143">
        <v>5.8885488240725247E-17</v>
      </c>
      <c r="CDD2143">
        <v>1.4984189192480724E-12</v>
      </c>
      <c r="CDE2143">
        <v>1.0616080414010712E-12</v>
      </c>
      <c r="CDF2143">
        <v>3.4687176605471558E-10</v>
      </c>
      <c r="CDG2143">
        <v>3.7594445591146508E-12</v>
      </c>
      <c r="CDH2143">
        <v>6.03072630992912E-14</v>
      </c>
      <c r="CDI2143">
        <v>6.5123123416778923E-11</v>
      </c>
      <c r="CDJ2143">
        <v>2.1786380574115697E-13</v>
      </c>
      <c r="CDK2143">
        <v>4.8993213373689801E-12</v>
      </c>
      <c r="CDL2143">
        <v>1.0954914306491055E-13</v>
      </c>
      <c r="CDM2143">
        <v>4.4939681298210171E-11</v>
      </c>
      <c r="CDN2143">
        <v>7.5394109448904034E-12</v>
      </c>
      <c r="CDO2143">
        <v>2.7432731774979336E-13</v>
      </c>
      <c r="CDP2143">
        <v>1.2485772948438683E-10</v>
      </c>
      <c r="CDQ2143">
        <v>7.4577702666497016E-13</v>
      </c>
      <c r="GNW2143">
        <v>2.0695718462313221E-16</v>
      </c>
      <c r="GNX2143">
        <v>8.529866149276597E-15</v>
      </c>
      <c r="GWJ2143">
        <v>1.7421001021922723E-15</v>
      </c>
      <c r="GWK2143">
        <v>5.2879447746499584E-15</v>
      </c>
      <c r="HBK2143">
        <v>3.6620700105982354E-9</v>
      </c>
      <c r="HBL2143">
        <v>1.1435522706244077E-9</v>
      </c>
      <c r="JBX2143">
        <v>4.3805573248142421E-13</v>
      </c>
      <c r="JBY2143">
        <v>2.4166791965545083E-14</v>
      </c>
      <c r="JBZ2143">
        <v>4.3805573248142421E-13</v>
      </c>
      <c r="JCA2143">
        <v>2.4166791965545083E-14</v>
      </c>
      <c r="JFL2143">
        <v>1.0033710744893264E-12</v>
      </c>
      <c r="JFM2143">
        <v>2.1448179807014592E-13</v>
      </c>
      <c r="JFN2143">
        <v>5.6237450156163401E-11</v>
      </c>
      <c r="JFO2143">
        <v>1.3557901444615671E-12</v>
      </c>
      <c r="JFP2143">
        <v>1.2862857846601848E-13</v>
      </c>
      <c r="JFQ2143">
        <v>3.9473972012360359E-11</v>
      </c>
      <c r="JFR2143">
        <v>1.5595466370280119E-13</v>
      </c>
      <c r="JTD2143">
        <v>1.288425916712244E-14</v>
      </c>
      <c r="JTE2143">
        <v>2.1021295235068995E-15</v>
      </c>
      <c r="JTF2143">
        <v>1.5771964558596097E-13</v>
      </c>
      <c r="JTG2143">
        <v>5.6774331369193363E-14</v>
      </c>
      <c r="JTH2143">
        <v>1.6152495166186188E-15</v>
      </c>
      <c r="JTI2143">
        <v>7.5542372877570443E-13</v>
      </c>
      <c r="JTJ2143">
        <v>7.195332992255812E-15</v>
      </c>
      <c r="KMJ2143">
        <v>9.4278786231544402E-18</v>
      </c>
      <c r="KMK2143">
        <v>3.387377413884213E-16</v>
      </c>
      <c r="KOM2143">
        <v>1.8927569907487322E-13</v>
      </c>
      <c r="KON2143">
        <v>1.9639012072450314E-14</v>
      </c>
      <c r="KOO2143">
        <v>8.399891501484569E-11</v>
      </c>
      <c r="KOP2143">
        <v>4.8232863520606827E-13</v>
      </c>
      <c r="KOQ2143">
        <v>1.528592424024767E-14</v>
      </c>
      <c r="KOR2143">
        <v>7.2928282519569404E-12</v>
      </c>
      <c r="KOS2143">
        <v>3.8389944721901361E-14</v>
      </c>
      <c r="KRN2143">
        <v>1.5611943560401195E-14</v>
      </c>
      <c r="KRO2143">
        <v>2.2706635921381695E-15</v>
      </c>
      <c r="KRP2143">
        <v>8.4221956663797694E-14</v>
      </c>
      <c r="KRQ2143">
        <v>6.8320447105150622E-14</v>
      </c>
      <c r="KRR2143">
        <v>7.7710471687903532E-15</v>
      </c>
      <c r="KRS2143">
        <v>7.2940462967659256E-13</v>
      </c>
      <c r="KRT2143">
        <v>7.2061372048749929E-16</v>
      </c>
      <c r="KSN2143">
        <v>1.377914333318631E-18</v>
      </c>
      <c r="KSO2143">
        <v>4.9754485454299833E-18</v>
      </c>
      <c r="KST2143">
        <v>3.1462113247915975E-18</v>
      </c>
      <c r="KSU2143">
        <v>1.1360512174837702E-17</v>
      </c>
      <c r="VDE2143">
        <v>5.3788350456855475E-15</v>
      </c>
      <c r="VDF2143">
        <v>3.8780718442184424E-15</v>
      </c>
      <c r="VDG2143">
        <v>2.2130715503712935E-13</v>
      </c>
      <c r="VDH2143">
        <v>2.0739839936158741E-13</v>
      </c>
      <c r="VDI2143">
        <v>1.0030736795222443E-14</v>
      </c>
      <c r="VDJ2143">
        <v>6.0069588050094817E-13</v>
      </c>
      <c r="VDK2143">
        <v>5.6079119702944464E-16</v>
      </c>
      <c r="WJD2143">
        <v>9.5951963221274711E-18</v>
      </c>
      <c r="WJE2143">
        <v>5.8502016977095631E-17</v>
      </c>
      <c r="WLV2143">
        <v>1.4263744361644114E-14</v>
      </c>
      <c r="WLW2143">
        <v>2.0784870830361644E-15</v>
      </c>
      <c r="WLX2143">
        <v>4.4779238131712168E-12</v>
      </c>
      <c r="WLY2143">
        <v>2.3895853742598495E-14</v>
      </c>
      <c r="WLZ2143">
        <v>9.7149977662369874E-16</v>
      </c>
      <c r="WMA2143">
        <v>8.7263215842518776E-13</v>
      </c>
      <c r="WMB2143">
        <v>3.4188350041082107E-14</v>
      </c>
      <c r="WQH2143">
        <v>1.9508386565165699E-12</v>
      </c>
      <c r="WQI2143">
        <v>1.0767305240915048E-11</v>
      </c>
      <c r="WQJ2143">
        <v>5.3800108131640502E-14</v>
      </c>
      <c r="WWZ2143">
        <v>1.1619492017374346E-12</v>
      </c>
      <c r="WXA2143">
        <v>4.5936738440045449E-14</v>
      </c>
      <c r="WXB2143">
        <v>1.3220806975906259E-11</v>
      </c>
      <c r="WXC2143">
        <v>2.5311340356056581E-12</v>
      </c>
      <c r="WXD2143">
        <v>1.1800244858338621E-13</v>
      </c>
      <c r="WXE2143">
        <v>2.7492138123735673E-11</v>
      </c>
      <c r="WXF2143">
        <v>1.32866890576771E-13</v>
      </c>
      <c r="XDJ2143">
        <v>6.756688486694684E-14</v>
      </c>
      <c r="XDK2143">
        <v>6.3425109379765322E-16</v>
      </c>
    </row>
    <row r="2144" spans="2:912 1355:1932 2112:2824 3275:3281 5119:5120 5340:6143 6145:6951 7284:7951 14981:14987 15794:16339" x14ac:dyDescent="0.35">
      <c r="B2144" t="s">
        <v>3262</v>
      </c>
      <c r="C2144" t="s">
        <v>3261</v>
      </c>
      <c r="D2144" t="s">
        <v>33</v>
      </c>
      <c r="E2144" t="s">
        <v>499</v>
      </c>
      <c r="F2144" t="s">
        <v>30</v>
      </c>
      <c r="PU2144">
        <v>2.978006738106004E-17</v>
      </c>
      <c r="PV2144">
        <v>4.2676813688997495E-17</v>
      </c>
      <c r="AIA2144">
        <v>8.6454347332687592E-17</v>
      </c>
      <c r="AIB2144">
        <v>4.4900225458914221E-18</v>
      </c>
      <c r="AZC2144">
        <v>6.929612852762082E-17</v>
      </c>
      <c r="AZD2144">
        <v>1.7126465917171701E-17</v>
      </c>
      <c r="AZE2144">
        <v>1.3474631459393165E-17</v>
      </c>
      <c r="AZF2144">
        <v>9.9746343074070165E-18</v>
      </c>
      <c r="AZG2144">
        <v>1.3880661974637281E-40</v>
      </c>
      <c r="AZH2144">
        <v>3.927778256009945E-41</v>
      </c>
      <c r="AZI2144">
        <v>2.5817426361730748E-41</v>
      </c>
      <c r="AZJ2144">
        <v>1.6917396337401288E-41</v>
      </c>
      <c r="AZK2144">
        <v>1.4433566235285098E-22</v>
      </c>
      <c r="AZL2144">
        <v>1.8791715173816341E-23</v>
      </c>
      <c r="AZM2144">
        <v>2.4056629729860402E-23</v>
      </c>
      <c r="AZN2144">
        <v>4.3692356791947767E-23</v>
      </c>
      <c r="AZO2144">
        <v>9.6810964391358724E-41</v>
      </c>
      <c r="AZP2144">
        <v>2.7394370785380197E-41</v>
      </c>
      <c r="AZQ2144">
        <v>1.8006417480297555E-41</v>
      </c>
      <c r="AZR2144">
        <v>1.1799073109101046E-41</v>
      </c>
      <c r="GNW2144">
        <v>1.5464354226729388E-17</v>
      </c>
      <c r="GNX2144">
        <v>3.2353516123831713E-16</v>
      </c>
      <c r="GWJ2144">
        <v>2.642828202199369E-18</v>
      </c>
      <c r="GWK2144">
        <v>3.6900115442135585E-18</v>
      </c>
      <c r="KMJ2144">
        <v>1.2004169988513107E-20</v>
      </c>
      <c r="KMK2144">
        <v>1.9466223781863493E-15</v>
      </c>
      <c r="KSN2144">
        <v>4.4573651531418793E-20</v>
      </c>
      <c r="KSO2144">
        <v>9.5893760349595882E-20</v>
      </c>
      <c r="KST2144">
        <v>1.0177565023052498E-19</v>
      </c>
      <c r="KSU2144">
        <v>2.1895558199334281E-19</v>
      </c>
      <c r="WJD2144">
        <v>3.5993141241800827E-20</v>
      </c>
      <c r="WJE2144">
        <v>5.8094158188738429E-20</v>
      </c>
      <c r="XDJ2144">
        <v>5.837292897099496E-16</v>
      </c>
      <c r="XDK2144">
        <v>2.4494755576189027E-17</v>
      </c>
    </row>
    <row r="2145" spans="2:922 1355:1937 2112:2203 3135:3271 5119:5120 5220:5893 6436:7044 7192:7951 10353:11210 14395:15030 15472:16339" x14ac:dyDescent="0.35">
      <c r="B2145" t="s">
        <v>3263</v>
      </c>
      <c r="C2145" t="s">
        <v>3261</v>
      </c>
      <c r="D2145" t="s">
        <v>38</v>
      </c>
      <c r="E2145" t="s">
        <v>88</v>
      </c>
      <c r="F2145" t="s">
        <v>30</v>
      </c>
      <c r="PU2145">
        <v>2.0253517066071843E-16</v>
      </c>
      <c r="PV2145">
        <v>1.4521149261456897E-15</v>
      </c>
      <c r="AIA2145">
        <v>4.2047716361043004E-16</v>
      </c>
      <c r="AIB2145">
        <v>1.9545754189558789E-17</v>
      </c>
      <c r="AZC2145">
        <v>2.5055898283550836E-15</v>
      </c>
      <c r="AZD2145">
        <v>1.1657492809329067E-16</v>
      </c>
      <c r="AZE2145">
        <v>1.6685061653889383E-16</v>
      </c>
      <c r="AZF2145">
        <v>3.7227160932540425E-16</v>
      </c>
      <c r="AZG2145">
        <v>5.0189305223059918E-39</v>
      </c>
      <c r="AZH2145">
        <v>2.6735256997864416E-40</v>
      </c>
      <c r="AZI2145">
        <v>3.1968618354303048E-40</v>
      </c>
      <c r="AZJ2145">
        <v>6.3138819590047648E-40</v>
      </c>
      <c r="AZK2145">
        <v>5.2188480820544472E-21</v>
      </c>
      <c r="AZL2145">
        <v>1.2790980087379308E-22</v>
      </c>
      <c r="AZM2145">
        <v>2.9788298955493954E-22</v>
      </c>
      <c r="AZN2145">
        <v>1.6306787273471812E-21</v>
      </c>
      <c r="AZO2145">
        <v>3.5004634862903866E-39</v>
      </c>
      <c r="AZP2145">
        <v>1.8646560358168249E-40</v>
      </c>
      <c r="AZQ2145">
        <v>2.2296579073782425E-40</v>
      </c>
      <c r="AZR2145">
        <v>4.4036300474802154E-40</v>
      </c>
      <c r="GNW2145">
        <v>7.8112771106813902E-17</v>
      </c>
      <c r="GNX2145">
        <v>2.4101022669824613E-15</v>
      </c>
      <c r="GWJ2145">
        <v>1.0187511651950508E-17</v>
      </c>
      <c r="GWK2145">
        <v>2.9964509769088358E-17</v>
      </c>
      <c r="HRP2145">
        <v>1.2496945242908537E-13</v>
      </c>
      <c r="HRQ2145">
        <v>2.5129881827126618E-14</v>
      </c>
      <c r="KMJ2145">
        <v>6.4390409484060412E-19</v>
      </c>
      <c r="KMK2145">
        <v>5.9317268391820153E-17</v>
      </c>
      <c r="KSN2145">
        <v>5.6745421850486032E-20</v>
      </c>
      <c r="KSO2145">
        <v>1.9075421641445794E-19</v>
      </c>
      <c r="KST2145">
        <v>1.2956762589593566E-19</v>
      </c>
      <c r="KSU2145">
        <v>4.355518056695751E-19</v>
      </c>
      <c r="OHE2145">
        <v>5.8349022977696996E-13</v>
      </c>
      <c r="OHF2145">
        <v>3.4715688237757089E-12</v>
      </c>
      <c r="OHG2145">
        <v>2.121915957967377E-12</v>
      </c>
      <c r="OHH2145">
        <v>4.1066834925924155E-13</v>
      </c>
      <c r="OHI2145">
        <v>6.6470663352078423E-13</v>
      </c>
      <c r="OHJ2145">
        <v>4.8492679115010288E-13</v>
      </c>
      <c r="OHK2145">
        <v>6.4617762651472696E-13</v>
      </c>
      <c r="OHL2145">
        <v>5.3150454137720435E-13</v>
      </c>
      <c r="OHM2145">
        <v>1.2556547922499489E-12</v>
      </c>
      <c r="OHN2145">
        <v>2.7873527556666868E-13</v>
      </c>
      <c r="POD2145">
        <v>2.9963337522220683E-13</v>
      </c>
      <c r="WJD2145">
        <v>2.0548382692191134E-19</v>
      </c>
      <c r="WJE2145">
        <v>5.9400804366167619E-19</v>
      </c>
      <c r="XDJ2145">
        <v>1.4786122626894909E-14</v>
      </c>
      <c r="XDK2145">
        <v>1.2731317464331468E-16</v>
      </c>
    </row>
    <row r="2146" spans="2:922 1355:1937 2112:2203 3135:3271 5119:5120 5220:5893 6436:7044 7192:7951 10353:11210 14395:15030 15472:16339" x14ac:dyDescent="0.35">
      <c r="B2146" t="s">
        <v>3264</v>
      </c>
      <c r="C2146" t="s">
        <v>3261</v>
      </c>
      <c r="D2146" t="s">
        <v>33</v>
      </c>
      <c r="E2146" t="s">
        <v>34</v>
      </c>
      <c r="F2146" t="s">
        <v>30</v>
      </c>
      <c r="CT2146">
        <v>7.0077854117105158E-16</v>
      </c>
      <c r="CU2146">
        <v>1.4190028834668735E-15</v>
      </c>
      <c r="PU2146">
        <v>5.0531734614843569E-17</v>
      </c>
      <c r="PV2146">
        <v>1.1250370178544896E-16</v>
      </c>
      <c r="SZ2146">
        <v>1.2214737574446968E-16</v>
      </c>
      <c r="AIA2146">
        <v>5.4442827949991768E-17</v>
      </c>
      <c r="AIB2146">
        <v>2.6803207483208288E-18</v>
      </c>
      <c r="AZC2146">
        <v>7.1601617711989698E-16</v>
      </c>
      <c r="AZD2146">
        <v>2.4557713273605156E-17</v>
      </c>
      <c r="AZE2146">
        <v>2.6197509864765832E-17</v>
      </c>
      <c r="AZF2146">
        <v>1.0585718576339339E-16</v>
      </c>
      <c r="AZG2146">
        <v>1.4342472998346537E-39</v>
      </c>
      <c r="AZH2146">
        <v>5.6320581654082729E-41</v>
      </c>
      <c r="AZI2146">
        <v>5.0194492059582188E-41</v>
      </c>
      <c r="AZJ2146">
        <v>1.7953820777082869E-40</v>
      </c>
      <c r="AZK2146">
        <v>1.4913772439504058E-21</v>
      </c>
      <c r="AZL2146">
        <v>2.6945521357978183E-23</v>
      </c>
      <c r="AZM2146">
        <v>4.6771134079641599E-23</v>
      </c>
      <c r="AZN2146">
        <v>4.6369117772378945E-22</v>
      </c>
      <c r="AZO2146">
        <v>1.0003187493968331E-39</v>
      </c>
      <c r="AZP2146">
        <v>3.9280906306751011E-41</v>
      </c>
      <c r="AZQ2146">
        <v>3.5008252432785349E-41</v>
      </c>
      <c r="AZR2146">
        <v>1.2521929480847794E-40</v>
      </c>
      <c r="GNW2146">
        <v>2.6617386549788492E-18</v>
      </c>
      <c r="GNX2146">
        <v>8.0350811636543992E-17</v>
      </c>
      <c r="GWJ2146">
        <v>1.687138700281517E-18</v>
      </c>
      <c r="GWK2146">
        <v>5.3836413723618804E-18</v>
      </c>
      <c r="HDI2146">
        <v>1.4617176980775219E-20</v>
      </c>
      <c r="HDJ2146">
        <v>6.7027672162517532E-19</v>
      </c>
      <c r="IXE2146">
        <v>5.8248921637503605E-14</v>
      </c>
      <c r="IXF2146">
        <v>1.816864277921396E-12</v>
      </c>
      <c r="IXG2146">
        <v>4.9963960830119879E-14</v>
      </c>
      <c r="IXH2146">
        <v>4.2484638412547332E-12</v>
      </c>
      <c r="IXI2146">
        <v>3.0831355972883085E-14</v>
      </c>
      <c r="IXJ2146">
        <v>8.793193053385985E-11</v>
      </c>
      <c r="IXK2146">
        <v>5.4470648858561214E-11</v>
      </c>
      <c r="IYB2146">
        <v>1.8724003002387383E-14</v>
      </c>
      <c r="IYC2146">
        <v>5.8335302891805362E-13</v>
      </c>
      <c r="IYD2146">
        <v>8.9546828349447755E-16</v>
      </c>
      <c r="IYE2146">
        <v>2.7910238759779841E-14</v>
      </c>
      <c r="IZP2146">
        <v>4.9847999685661128E-15</v>
      </c>
      <c r="IZQ2146">
        <v>1.9848784145648417E-13</v>
      </c>
      <c r="JTS2146">
        <v>5.0249444139179956E-21</v>
      </c>
      <c r="JTT2146">
        <v>2.9312879627834014E-19</v>
      </c>
      <c r="JTY2146">
        <v>2.7012329374725821E-14</v>
      </c>
      <c r="JTZ2146">
        <v>3.3391007664634421E-14</v>
      </c>
      <c r="JUA2146">
        <v>3.2419050174845077E-19</v>
      </c>
      <c r="JUB2146">
        <v>2.5962971868387226E-18</v>
      </c>
      <c r="KMJ2146">
        <v>1.7293153390303199E-20</v>
      </c>
      <c r="KMK2146">
        <v>4.0167841149003961E-19</v>
      </c>
      <c r="KSN2146">
        <v>6.8791039602987974E-21</v>
      </c>
      <c r="KSO2146">
        <v>1.4083410094094466E-20</v>
      </c>
      <c r="KST2146">
        <v>1.5707155561829776E-20</v>
      </c>
      <c r="KSU2146">
        <v>3.2156849855105209E-20</v>
      </c>
      <c r="WIL2146">
        <v>6.3980991581575806E-16</v>
      </c>
      <c r="WIM2146">
        <v>1.9913102501249713E-15</v>
      </c>
      <c r="WIT2146">
        <v>1.5931198609280412E-15</v>
      </c>
      <c r="WIU2146">
        <v>3.8359155608690362E-15</v>
      </c>
      <c r="WJD2146">
        <v>2.4643592066476519E-20</v>
      </c>
      <c r="WJE2146">
        <v>1.512044795286978E-19</v>
      </c>
      <c r="WSU2146">
        <v>2.5138928874783316E-10</v>
      </c>
      <c r="WSV2146">
        <v>1.1794913655844308E-9</v>
      </c>
      <c r="WSW2146">
        <v>1.7515907988714689E-13</v>
      </c>
      <c r="WSX2146">
        <v>9.7521001234465367E-13</v>
      </c>
      <c r="WSY2146">
        <v>9.1859552520290615E-11</v>
      </c>
      <c r="WSZ2146">
        <v>5.1143426538323892E-10</v>
      </c>
      <c r="XDJ2146">
        <v>5.0085371924010722E-16</v>
      </c>
      <c r="XDK2146">
        <v>4.7213274191745074E-18</v>
      </c>
    </row>
    <row r="2147" spans="2:922 1355:1937 2112:2203 3135:3271 5119:5120 5220:5893 6436:7044 7192:7951 10353:11210 14395:15030 15472:16339" x14ac:dyDescent="0.35">
      <c r="B2147" t="s">
        <v>3265</v>
      </c>
      <c r="C2147" t="s">
        <v>3261</v>
      </c>
      <c r="D2147" t="s">
        <v>83</v>
      </c>
      <c r="E2147" t="s">
        <v>95</v>
      </c>
      <c r="F2147" t="s">
        <v>30</v>
      </c>
      <c r="PU2147">
        <v>6.0233106664015247E-18</v>
      </c>
      <c r="PV2147">
        <v>1.6986331287601053E-17</v>
      </c>
      <c r="AIA2147">
        <v>1.4492701583483896E-16</v>
      </c>
      <c r="AIB2147">
        <v>5.795946552797565E-18</v>
      </c>
      <c r="AZC2147">
        <v>2.6249306638831545E-15</v>
      </c>
      <c r="AZD2147">
        <v>1.085277697174358E-15</v>
      </c>
      <c r="AZE2147">
        <v>2.3107456254823655E-15</v>
      </c>
      <c r="AZF2147">
        <v>3.8991997966380625E-16</v>
      </c>
      <c r="AZG2147">
        <v>5.2579813658275048E-39</v>
      </c>
      <c r="AZH2147">
        <v>2.4889724250815843E-39</v>
      </c>
      <c r="AZI2147">
        <v>4.4273941893227224E-39</v>
      </c>
      <c r="AZJ2147">
        <v>6.6132056901029098E-40</v>
      </c>
      <c r="AZK2147">
        <v>5.4674209663945646E-21</v>
      </c>
      <c r="AZL2147">
        <v>1.1908019709628327E-21</v>
      </c>
      <c r="AZM2147">
        <v>4.1254376477490256E-21</v>
      </c>
      <c r="AZN2147">
        <v>1.7079847086854368E-21</v>
      </c>
      <c r="AZO2147">
        <v>3.6671899921463628E-39</v>
      </c>
      <c r="AZP2147">
        <v>1.7359389721897577E-39</v>
      </c>
      <c r="AZQ2147">
        <v>3.0878952458623037E-39</v>
      </c>
      <c r="AZR2147">
        <v>4.6123940035938192E-40</v>
      </c>
      <c r="GNW2147">
        <v>1.309189079554432E-18</v>
      </c>
      <c r="GNX2147">
        <v>5.0874806090568794E-17</v>
      </c>
      <c r="GWJ2147">
        <v>1.2743851410420509E-18</v>
      </c>
      <c r="GWK2147">
        <v>2.9761052660625323E-18</v>
      </c>
      <c r="KMJ2147">
        <v>8.1379831853627562E-21</v>
      </c>
      <c r="KMK2147">
        <v>1.5848743349710775E-19</v>
      </c>
      <c r="KSN2147">
        <v>7.7036038466902716E-21</v>
      </c>
      <c r="KSO2147">
        <v>1.7621191464580831E-20</v>
      </c>
      <c r="KST2147">
        <v>1.7589747837074271E-20</v>
      </c>
      <c r="KSU2147">
        <v>4.0234716195063458E-20</v>
      </c>
      <c r="WJD2147">
        <v>1.0643466468337828E-20</v>
      </c>
      <c r="WJE2147">
        <v>2.9386913167819564E-20</v>
      </c>
      <c r="XDJ2147">
        <v>8.3123381503275578E-16</v>
      </c>
      <c r="XDK2147">
        <v>7.2352207107991367E-18</v>
      </c>
    </row>
    <row r="2148" spans="2:922 1355:1937 2112:2203 3135:3271 5119:5120 5220:5893 6436:7044 7192:7951 10353:11210 14395:15030 15472:16339" x14ac:dyDescent="0.35">
      <c r="B2148" t="s">
        <v>3266</v>
      </c>
      <c r="C2148" t="s">
        <v>3261</v>
      </c>
      <c r="D2148" t="s">
        <v>83</v>
      </c>
      <c r="E2148" t="s">
        <v>503</v>
      </c>
      <c r="F2148" t="s">
        <v>30</v>
      </c>
      <c r="PU2148">
        <v>1.5603802644720845E-16</v>
      </c>
      <c r="PV2148">
        <v>9.1109207475401562E-16</v>
      </c>
      <c r="AIA2148">
        <v>1.6690776524978203E-15</v>
      </c>
      <c r="AIB2148">
        <v>1.0707206226837615E-16</v>
      </c>
      <c r="AZC2148">
        <v>1.2950989666784093E-15</v>
      </c>
      <c r="AZD2148">
        <v>1.0129130958259459E-16</v>
      </c>
      <c r="AZE2148">
        <v>2.4761666967190183E-16</v>
      </c>
      <c r="AZF2148">
        <v>1.8688072059784098E-16</v>
      </c>
      <c r="AZG2148">
        <v>2.594204230760098E-39</v>
      </c>
      <c r="AZH2148">
        <v>2.3230116780975049E-40</v>
      </c>
      <c r="AZI2148">
        <v>4.7443413606202111E-40</v>
      </c>
      <c r="AZJ2148">
        <v>3.1695750648473459E-40</v>
      </c>
      <c r="AZK2148">
        <v>2.6975383926897652E-21</v>
      </c>
      <c r="AZL2148">
        <v>1.1114011778404952E-22</v>
      </c>
      <c r="AZM2148">
        <v>4.4207684308023056E-22</v>
      </c>
      <c r="AZN2148">
        <v>8.1860235375583866E-22</v>
      </c>
      <c r="AZO2148">
        <v>1.8093331129806705E-39</v>
      </c>
      <c r="AZP2148">
        <v>1.6201893055240253E-40</v>
      </c>
      <c r="AZQ2148">
        <v>3.3089507068373602E-40</v>
      </c>
      <c r="AZR2148">
        <v>2.2106266927279617E-40</v>
      </c>
      <c r="GNW2148">
        <v>3.3873870534289355E-17</v>
      </c>
      <c r="GNX2148">
        <v>7.058397915600746E-15</v>
      </c>
      <c r="GWJ2148">
        <v>1.3385617001606578E-17</v>
      </c>
      <c r="GWK2148">
        <v>6.5846898199517333E-17</v>
      </c>
      <c r="KMJ2148">
        <v>2.664661643939883E-16</v>
      </c>
      <c r="KMK2148">
        <v>7.679618878164297E-14</v>
      </c>
      <c r="KSN2148">
        <v>1.9310410352745127E-19</v>
      </c>
      <c r="KSO2148">
        <v>2.8392273664337396E-18</v>
      </c>
      <c r="KST2148">
        <v>4.4091733621679797E-19</v>
      </c>
      <c r="KSU2148">
        <v>6.4828480827381079E-18</v>
      </c>
      <c r="WJD2148">
        <v>3.350367060270121E-19</v>
      </c>
      <c r="WJE2148">
        <v>1.1521256764934867E-18</v>
      </c>
      <c r="XDJ2148">
        <v>1.2073552185583779E-14</v>
      </c>
      <c r="XDK2148">
        <v>8.5080095435189216E-16</v>
      </c>
    </row>
    <row r="2149" spans="2:922 1355:1937 2112:2203 3135:3271 5119:5120 5220:5893 6436:7044 7192:7951 10353:11210 14395:15030 15472:16339" x14ac:dyDescent="0.35">
      <c r="B2149" t="s">
        <v>3267</v>
      </c>
      <c r="C2149" t="s">
        <v>3261</v>
      </c>
      <c r="D2149" t="s">
        <v>83</v>
      </c>
      <c r="E2149" t="s">
        <v>44</v>
      </c>
      <c r="F2149" t="s">
        <v>30</v>
      </c>
      <c r="PU2149">
        <v>3.2614871949112902E-17</v>
      </c>
      <c r="PV2149">
        <v>3.2809315514936001E-16</v>
      </c>
      <c r="AIA2149">
        <v>1.9512543296935684E-16</v>
      </c>
      <c r="AIB2149">
        <v>1.5777650555781177E-17</v>
      </c>
      <c r="AZC2149">
        <v>1.065835309200723E-15</v>
      </c>
      <c r="AZD2149">
        <v>1.6206426507926191E-17</v>
      </c>
      <c r="AZE2149">
        <v>2.8965831553349125E-17</v>
      </c>
      <c r="AZF2149">
        <v>9.6664203324543657E-17</v>
      </c>
      <c r="AZG2149">
        <v>2.1349677048337986E-39</v>
      </c>
      <c r="AZH2149">
        <v>3.716776709994347E-41</v>
      </c>
      <c r="AZI2149">
        <v>5.549860308896097E-41</v>
      </c>
      <c r="AZJ2149">
        <v>1.6394652564516323E-40</v>
      </c>
      <c r="AZK2149">
        <v>2.2200092354542578E-21</v>
      </c>
      <c r="AZL2149">
        <v>1.7782218024150789E-23</v>
      </c>
      <c r="AZM2149">
        <v>5.1713494843725265E-23</v>
      </c>
      <c r="AZN2149">
        <v>4.2342272713988903E-22</v>
      </c>
      <c r="AZO2149">
        <v>1.4890376469582371E-39</v>
      </c>
      <c r="AZP2149">
        <v>2.592273613314505E-41</v>
      </c>
      <c r="AZQ2149">
        <v>3.8707615654303719E-41</v>
      </c>
      <c r="AZR2149">
        <v>1.1434484382172938E-40</v>
      </c>
      <c r="GNW2149">
        <v>2.7075662659294791E-18</v>
      </c>
      <c r="GNX2149">
        <v>1.8545190693065039E-15</v>
      </c>
      <c r="GWJ2149">
        <v>1.9757516546438943E-18</v>
      </c>
      <c r="GWK2149">
        <v>2.2476201696906131E-17</v>
      </c>
      <c r="HPZ2149">
        <v>3.6618350048712568E-10</v>
      </c>
      <c r="KMJ2149">
        <v>2.2106825855714444E-20</v>
      </c>
      <c r="KMK2149">
        <v>2.7125994227473353E-18</v>
      </c>
      <c r="KSN2149">
        <v>1.1826319317006633E-20</v>
      </c>
      <c r="KSO2149">
        <v>2.8390094420350695E-19</v>
      </c>
      <c r="KST2149">
        <v>2.7003202496743188E-20</v>
      </c>
      <c r="KSU2149">
        <v>6.4823504928702431E-19</v>
      </c>
      <c r="WJD2149">
        <v>5.2257960299868732E-20</v>
      </c>
      <c r="WJE2149">
        <v>7.8697997486336554E-19</v>
      </c>
      <c r="XDJ2149">
        <v>1.703800591230374E-15</v>
      </c>
      <c r="XDK2149">
        <v>2.3773899854976584E-17</v>
      </c>
    </row>
    <row r="2150" spans="2:922 1355:1937 2112:2203 3135:3271 5119:5120 5220:5893 6436:7044 7192:7951 10353:11210 14395:15030 15472:16339" x14ac:dyDescent="0.35">
      <c r="B2150" t="s">
        <v>3268</v>
      </c>
      <c r="C2150" t="s">
        <v>3261</v>
      </c>
      <c r="D2150" t="s">
        <v>38</v>
      </c>
      <c r="E2150" t="s">
        <v>39</v>
      </c>
      <c r="F2150" t="s">
        <v>30</v>
      </c>
      <c r="CP2150">
        <v>2.7415068241872411E-22</v>
      </c>
      <c r="CQ2150">
        <v>5.5512041553407937E-22</v>
      </c>
      <c r="PU2150">
        <v>7.9553547474744922E-17</v>
      </c>
      <c r="PV2150">
        <v>3.1140955633175641E-16</v>
      </c>
      <c r="ZR2150">
        <v>6.8540284741383993E-20</v>
      </c>
      <c r="ZS2150">
        <v>6.1792610214509716E-19</v>
      </c>
      <c r="AIA2150">
        <v>4.8839409713431671E-16</v>
      </c>
      <c r="AIB2150">
        <v>2.492380654614208E-17</v>
      </c>
      <c r="AIG2150">
        <v>1.288284970097069E-21</v>
      </c>
      <c r="AIH2150">
        <v>2.6086212910928356E-21</v>
      </c>
      <c r="AIK2150">
        <v>1.7709189005859042E-22</v>
      </c>
      <c r="AIL2150">
        <v>3.9023824267784954E-22</v>
      </c>
      <c r="AZC2150">
        <v>7.5728019372697918E-15</v>
      </c>
      <c r="AZD2150">
        <v>4.1678426361554897E-16</v>
      </c>
      <c r="AZE2150">
        <v>1.0418694478007875E-15</v>
      </c>
      <c r="AZF2150">
        <v>1.099643063441021E-15</v>
      </c>
      <c r="AZG2150">
        <v>1.51690298037676E-38</v>
      </c>
      <c r="AZH2150">
        <v>9.5585170693908849E-40</v>
      </c>
      <c r="AZI2150">
        <v>1.9962243737941388E-39</v>
      </c>
      <c r="AZJ2150">
        <v>1.8650405579371739E-39</v>
      </c>
      <c r="AZK2150">
        <v>1.577325323516632E-20</v>
      </c>
      <c r="AZL2150">
        <v>4.5730924340551813E-22</v>
      </c>
      <c r="AZM2150">
        <v>1.8600781481949653E-21</v>
      </c>
      <c r="AZN2150">
        <v>4.8168178993768403E-21</v>
      </c>
      <c r="AZO2150">
        <v>1.0579671249594021E-38</v>
      </c>
      <c r="AZP2150">
        <v>6.6666075244095189E-40</v>
      </c>
      <c r="AZQ2150">
        <v>1.3922708234064714E-39</v>
      </c>
      <c r="AZR2150">
        <v>1.3007763993735428E-39</v>
      </c>
      <c r="CCF2150">
        <v>2.1373149508945308E-10</v>
      </c>
      <c r="CCG2150">
        <v>1.8025240193202788E-10</v>
      </c>
      <c r="CFS2150">
        <v>1.8482606710986448E-11</v>
      </c>
      <c r="DPO2150">
        <v>8.9783132270229312E-15</v>
      </c>
      <c r="DPP2150">
        <v>1.7854163433791736E-16</v>
      </c>
      <c r="DPQ2150">
        <v>6.9222758503053595E-15</v>
      </c>
      <c r="DPR2150">
        <v>2.6034686969519747E-15</v>
      </c>
      <c r="DPS2150">
        <v>5.6455709165551679E-16</v>
      </c>
      <c r="DPT2150">
        <v>4.2402524134232104E-15</v>
      </c>
      <c r="DPU2150">
        <v>7.1860820157405414E-15</v>
      </c>
      <c r="DPV2150">
        <v>1.6620786723512431E-15</v>
      </c>
      <c r="DPW2150">
        <v>2.6449722439454408E-14</v>
      </c>
      <c r="DPX2150">
        <v>3.5335738937958287E-15</v>
      </c>
      <c r="DPY2150">
        <v>8.1600038011017441E-17</v>
      </c>
      <c r="DPZ2150">
        <v>3.4539604338027625E-16</v>
      </c>
      <c r="DQA2150">
        <v>9.5730132352906573E-17</v>
      </c>
      <c r="DQB2150">
        <v>5.0604307377966736E-16</v>
      </c>
      <c r="DQC2150">
        <v>1.731115541513294E-15</v>
      </c>
      <c r="DQD2150">
        <v>2.3046546815974454E-16</v>
      </c>
      <c r="DQE2150">
        <v>4.3534960739927551E-16</v>
      </c>
      <c r="DQF2150">
        <v>1.1438225598595065E-15</v>
      </c>
      <c r="DQG2150">
        <v>4.4578090526853195E-16</v>
      </c>
      <c r="DQH2150">
        <v>1.8943758126462872E-18</v>
      </c>
      <c r="DQI2150">
        <v>2.4192061382201519E-15</v>
      </c>
      <c r="DQJ2150">
        <v>1.6281686124490601E-18</v>
      </c>
      <c r="DQK2150">
        <v>2.5546926382791502E-16</v>
      </c>
      <c r="DQL2150">
        <v>9.0013127985582603E-15</v>
      </c>
      <c r="DQM2150">
        <v>1.1304520496240176E-16</v>
      </c>
      <c r="DQN2150">
        <v>3.7271853573219267E-15</v>
      </c>
      <c r="DQO2150">
        <v>6.8258414045495037E-16</v>
      </c>
      <c r="DQQ2150">
        <v>3.165055007139913E-14</v>
      </c>
      <c r="DQS2150">
        <v>3.3059178009604444E-15</v>
      </c>
      <c r="DQU2150">
        <v>3.8247810033051107E-15</v>
      </c>
      <c r="DQW2150">
        <v>3.7135443628397826E-16</v>
      </c>
      <c r="DQX2150">
        <v>2.304026082424052E-15</v>
      </c>
      <c r="DQZ2150">
        <v>1.8207846947947888E-15</v>
      </c>
      <c r="DRB2150">
        <v>3.7839352706273288E-15</v>
      </c>
      <c r="DRD2150">
        <v>1.7832167684435591E-14</v>
      </c>
      <c r="DRF2150">
        <v>1.8646103849309945E-15</v>
      </c>
      <c r="DRJ2150">
        <v>1.4927263834473947E-15</v>
      </c>
      <c r="DRK2150">
        <v>1.0631189554605118E-14</v>
      </c>
      <c r="DRM2150">
        <v>8.2222481451571257E-16</v>
      </c>
      <c r="DRN2150">
        <v>8.8712191199686023E-16</v>
      </c>
      <c r="DRO2150">
        <v>1.3905003334581812E-15</v>
      </c>
      <c r="DRQ2150">
        <v>1.1188799325920547E-14</v>
      </c>
      <c r="DRR2150">
        <v>2.4148979372036421E-16</v>
      </c>
      <c r="DRS2150">
        <v>1.7254608694320027E-14</v>
      </c>
      <c r="DRT2150">
        <v>2.1865687631433959E-15</v>
      </c>
      <c r="DRU2150">
        <v>5.8102383090418044E-14</v>
      </c>
      <c r="DRV2150">
        <v>2.2597303258213822E-15</v>
      </c>
      <c r="DRW2150">
        <v>4.1356399187444701E-13</v>
      </c>
      <c r="DRX2150">
        <v>7.562165646048769E-13</v>
      </c>
      <c r="DRY2150">
        <v>3.8200061705984987E-15</v>
      </c>
      <c r="DRZ2150">
        <v>4.5750027388379456E-13</v>
      </c>
      <c r="DSA2150">
        <v>5.6927180151815732E-14</v>
      </c>
      <c r="DSB2150">
        <v>3.9790124530414748E-13</v>
      </c>
      <c r="DSC2150">
        <v>3.5786387236760548E-16</v>
      </c>
      <c r="DSD2150">
        <v>4.8182311061813847E-15</v>
      </c>
      <c r="DSE2150">
        <v>2.8980847611630093E-14</v>
      </c>
      <c r="DSF2150">
        <v>2.4057695867166052E-14</v>
      </c>
      <c r="DSG2150">
        <v>1.0968178798042922E-14</v>
      </c>
      <c r="DSH2150">
        <v>3.5775496805280359E-15</v>
      </c>
      <c r="DSI2150">
        <v>4.6234294679744748E-16</v>
      </c>
      <c r="DSJ2150">
        <v>1.3609582019572703E-15</v>
      </c>
      <c r="DSK2150">
        <v>1.3011791707241876E-15</v>
      </c>
      <c r="DSL2150">
        <v>1.1109862873120573E-16</v>
      </c>
      <c r="DSM2150">
        <v>1.9442260027961003E-16</v>
      </c>
      <c r="DSN2150">
        <v>3.402395504893179E-14</v>
      </c>
      <c r="DSO2150">
        <v>9.131081899818857E-17</v>
      </c>
      <c r="DSP2150">
        <v>3.7437435789257337E-15</v>
      </c>
      <c r="DSQ2150">
        <v>1.2410258045615694E-15</v>
      </c>
      <c r="DSR2150">
        <v>1.1413852374773571E-16</v>
      </c>
      <c r="DSS2150">
        <v>7.0330306796611106E-15</v>
      </c>
      <c r="DST2150">
        <v>4.8352085922670129E-15</v>
      </c>
      <c r="DSU2150">
        <v>4.9161143213558567E-14</v>
      </c>
      <c r="DSV2150">
        <v>1.9234138067355028E-16</v>
      </c>
      <c r="DSW2150">
        <v>8.2706793689626604E-16</v>
      </c>
      <c r="DSX2150">
        <v>4.0828746058718128E-15</v>
      </c>
      <c r="DSY2150">
        <v>8.8477035109833135E-16</v>
      </c>
      <c r="DSZ2150">
        <v>1.9234138067355026E-17</v>
      </c>
      <c r="DTA2150">
        <v>3.5284066992436783E-15</v>
      </c>
      <c r="DTB2150">
        <v>2.4425644082015446E-15</v>
      </c>
      <c r="DTC2150">
        <v>5.2731997971453915E-15</v>
      </c>
      <c r="DTD2150">
        <v>1.2166919652564406E-16</v>
      </c>
      <c r="DTE2150">
        <v>1.0549546019491664E-14</v>
      </c>
      <c r="DTF2150">
        <v>7.9212135480928611E-15</v>
      </c>
      <c r="DTG2150">
        <v>5.2503720923958439E-16</v>
      </c>
      <c r="DTH2150">
        <v>8.4195083995745725E-15</v>
      </c>
      <c r="DTI2150">
        <v>1.8685329668502494E-13</v>
      </c>
      <c r="DTJ2150">
        <v>3.1023705382431738E-16</v>
      </c>
      <c r="DTK2150">
        <v>1.2293474749470227E-13</v>
      </c>
      <c r="DTL2150">
        <v>5.8978440159888583E-14</v>
      </c>
      <c r="DTM2150">
        <v>1.4563359922925668E-14</v>
      </c>
      <c r="DTQ2150">
        <v>5.458690108017032E-15</v>
      </c>
      <c r="DTR2150">
        <v>3.2549143116972728E-15</v>
      </c>
      <c r="DTS2150">
        <v>1.9279538723295434E-13</v>
      </c>
      <c r="DTT2150">
        <v>1.8125350995710886E-15</v>
      </c>
      <c r="DTU2150">
        <v>7.088986342934031E-17</v>
      </c>
      <c r="DTV2150">
        <v>8.7394304153732809E-16</v>
      </c>
      <c r="DTW2150">
        <v>1.9561235856931612E-19</v>
      </c>
      <c r="DTX2150">
        <v>1.2508760627241229E-15</v>
      </c>
      <c r="DTY2150">
        <v>6.92620705081426E-16</v>
      </c>
      <c r="DTZ2150">
        <v>2.8182531945521296E-14</v>
      </c>
      <c r="DUA2150">
        <v>7.9375545744688139E-16</v>
      </c>
      <c r="DUB2150">
        <v>1.003974058180567E-12</v>
      </c>
      <c r="DUD2150">
        <v>7.3579879777542979E-13</v>
      </c>
      <c r="DUE2150">
        <v>8.7573043082177253E-16</v>
      </c>
      <c r="DUF2150">
        <v>2.1214393487938321E-16</v>
      </c>
      <c r="DUG2150">
        <v>2.2058370759684392E-16</v>
      </c>
      <c r="DUH2150">
        <v>7.4813697058851057E-16</v>
      </c>
      <c r="DUI2150">
        <v>3.0002885369913888E-18</v>
      </c>
      <c r="DUJ2150">
        <v>1.6202449132722614E-14</v>
      </c>
      <c r="DUK2150">
        <v>8.6944080514241767E-15</v>
      </c>
      <c r="DUL2150">
        <v>4.7353630074992706E-14</v>
      </c>
      <c r="DUM2150">
        <v>2.5563349674058859E-15</v>
      </c>
      <c r="DUN2150">
        <v>1.9377990327220896E-14</v>
      </c>
      <c r="DUO2150">
        <v>8.5925499364747046E-16</v>
      </c>
      <c r="DUP2150">
        <v>1.9110625172639715E-15</v>
      </c>
      <c r="DUQ2150">
        <v>1.0951740120960846E-15</v>
      </c>
      <c r="DUR2150">
        <v>1.5421823751514794E-15</v>
      </c>
      <c r="DUS2150">
        <v>1.4161492913976846E-18</v>
      </c>
      <c r="DUT2150">
        <v>7.1632888959137661E-16</v>
      </c>
      <c r="DUU2150">
        <v>1.3728435537021153E-15</v>
      </c>
      <c r="GNW2150">
        <v>3.0009216048340035E-17</v>
      </c>
      <c r="GNX2150">
        <v>1.8049170047533621E-15</v>
      </c>
      <c r="GRT2150">
        <v>2.5836519719241265E-20</v>
      </c>
      <c r="GRU2150">
        <v>9.795535155642415E-20</v>
      </c>
      <c r="GWJ2150">
        <v>7.6244882420052611E-18</v>
      </c>
      <c r="GWK2150">
        <v>2.7608496020968842E-17</v>
      </c>
      <c r="GWU2150">
        <v>2.3150206517687246E-10</v>
      </c>
      <c r="IMN2150">
        <v>1.21761456594019E-16</v>
      </c>
      <c r="IMP2150">
        <v>3.0392529930010653E-16</v>
      </c>
      <c r="IMQ2150">
        <v>2.6418323919486199E-15</v>
      </c>
      <c r="IMR2150">
        <v>1.1231529676783048E-14</v>
      </c>
      <c r="IMS2150">
        <v>7.7888923867926334E-15</v>
      </c>
      <c r="IMT2150">
        <v>4.4810694549390212E-15</v>
      </c>
      <c r="IMU2150">
        <v>1.3779545742903742E-14</v>
      </c>
      <c r="IMW2150">
        <v>8.0454160895964689E-15</v>
      </c>
      <c r="IMX2150">
        <v>4.2821479524428679E-15</v>
      </c>
      <c r="IMZ2150">
        <v>4.2336624345166908E-15</v>
      </c>
      <c r="INA2150">
        <v>2.2216907192494845E-17</v>
      </c>
      <c r="IND2150">
        <v>6.1697753894632606E-13</v>
      </c>
      <c r="INE2150">
        <v>5.6692042717493209E-16</v>
      </c>
      <c r="INF2150">
        <v>1.3140333959485786E-17</v>
      </c>
      <c r="ING2150">
        <v>1.3053432652361331E-17</v>
      </c>
      <c r="INH2150">
        <v>4.1820394823050343E-17</v>
      </c>
      <c r="INI2150">
        <v>6.7940727790069971E-14</v>
      </c>
      <c r="INJ2150">
        <v>3.9021742866882432E-14</v>
      </c>
      <c r="INK2150">
        <v>4.4910682293310074E-15</v>
      </c>
      <c r="INL2150">
        <v>4.2152197578188588E-16</v>
      </c>
      <c r="INM2150">
        <v>6.2144759720570992E-14</v>
      </c>
      <c r="INO2150">
        <v>1.6583736559795972E-14</v>
      </c>
      <c r="INP2150">
        <v>8.4937224945900698E-15</v>
      </c>
      <c r="INQ2150">
        <v>6.2390027805354704E-16</v>
      </c>
      <c r="INR2150">
        <v>9.0732433930222919E-16</v>
      </c>
      <c r="INT2150">
        <v>2.9124828423405372E-17</v>
      </c>
      <c r="INU2150">
        <v>1.4990379334367179E-15</v>
      </c>
      <c r="INV2150">
        <v>7.3732321851795452E-16</v>
      </c>
      <c r="INW2150">
        <v>3.922214227011598E-15</v>
      </c>
      <c r="INX2150">
        <v>1.0324149874997368E-17</v>
      </c>
      <c r="INY2150">
        <v>7.6086496337076374E-17</v>
      </c>
      <c r="INZ2150">
        <v>1.2128603030545919E-16</v>
      </c>
      <c r="IOA2150">
        <v>2.3968570710110653E-17</v>
      </c>
      <c r="IOB2150">
        <v>5.5612631767750571E-19</v>
      </c>
      <c r="IOC2150">
        <v>2.2131034462783943E-17</v>
      </c>
      <c r="IOD2150">
        <v>4.159836081276519E-15</v>
      </c>
      <c r="IOE2150">
        <v>9.9955109590753526E-17</v>
      </c>
      <c r="IOF2150">
        <v>1.2106742891716428E-15</v>
      </c>
      <c r="IOG2150">
        <v>6.0622703654127824E-16</v>
      </c>
      <c r="IOH2150">
        <v>1.4203612864328917E-15</v>
      </c>
      <c r="IOI2150">
        <v>1.2637080310996979E-15</v>
      </c>
      <c r="IOJ2150">
        <v>1.2565534243330351E-15</v>
      </c>
      <c r="IOL2150">
        <v>6.0606792406500993E-15</v>
      </c>
      <c r="IOM2150">
        <v>1.6086584846444693E-15</v>
      </c>
      <c r="ION2150">
        <v>4.3893527914644537E-15</v>
      </c>
      <c r="IOO2150">
        <v>5.1904964014022406E-15</v>
      </c>
      <c r="IOP2150">
        <v>4.3737281685859319E-17</v>
      </c>
      <c r="IOQ2150">
        <v>1.7258719332867401E-15</v>
      </c>
      <c r="IOS2150">
        <v>1.3353740744189304E-16</v>
      </c>
      <c r="IOT2150">
        <v>4.6152421882580784E-14</v>
      </c>
      <c r="IOU2150">
        <v>2.2648443371462609E-15</v>
      </c>
      <c r="IOV2150">
        <v>5.2298390916413261E-15</v>
      </c>
      <c r="IOW2150">
        <v>2.8151460606965435E-18</v>
      </c>
      <c r="IOX2150">
        <v>2.3452960901959475E-16</v>
      </c>
      <c r="IOY2150">
        <v>7.501702885903517E-15</v>
      </c>
      <c r="IOZ2150">
        <v>8.1731437709265552E-15</v>
      </c>
      <c r="IPA2150">
        <v>5.8248574215379705E-16</v>
      </c>
      <c r="IPB2150">
        <v>8.0947656731443132E-15</v>
      </c>
      <c r="IPC2150">
        <v>5.6000070394221316E-16</v>
      </c>
      <c r="IPD2150">
        <v>2.4313119378664331E-15</v>
      </c>
      <c r="IPE2150">
        <v>3.1105059456637169E-15</v>
      </c>
      <c r="IPF2150">
        <v>3.6199529536250204E-15</v>
      </c>
      <c r="IPH2150">
        <v>7.6912409457021459E-15</v>
      </c>
      <c r="IPI2150">
        <v>3.9931210441257316E-17</v>
      </c>
      <c r="IPJ2150">
        <v>2.5834490224342741E-16</v>
      </c>
      <c r="IPK2150">
        <v>1.9374242001717586E-15</v>
      </c>
      <c r="IPL2150">
        <v>2.583248931538169E-17</v>
      </c>
      <c r="IPM2150">
        <v>2.0916027671816972E-16</v>
      </c>
      <c r="IPN2150">
        <v>1.0341330809157919E-17</v>
      </c>
      <c r="IPO2150">
        <v>2.7941203329665417E-17</v>
      </c>
      <c r="IPP2150">
        <v>1.083564814770151E-16</v>
      </c>
      <c r="IPQ2150">
        <v>1.6244884648263855E-16</v>
      </c>
      <c r="IPR2150">
        <v>4.7620524920548221E-18</v>
      </c>
      <c r="IPS2150">
        <v>4.3050513536153526E-17</v>
      </c>
      <c r="JIN2150">
        <v>6.602041944044715E-22</v>
      </c>
      <c r="JIO2150">
        <v>1.8621649385773651E-21</v>
      </c>
      <c r="JIP2150">
        <v>2.7412262677100282E-21</v>
      </c>
      <c r="JIQ2150">
        <v>5.9542313969827947E-21</v>
      </c>
      <c r="KMJ2150">
        <v>1.88850758921319E-17</v>
      </c>
      <c r="KMK2150">
        <v>4.2453300687293858E-16</v>
      </c>
      <c r="KSN2150">
        <v>5.7789525130281022E-20</v>
      </c>
      <c r="KSO2150">
        <v>3.1216337880153402E-19</v>
      </c>
      <c r="KST2150">
        <v>1.3195164171151337E-19</v>
      </c>
      <c r="KSU2150">
        <v>7.1276706673424767E-19</v>
      </c>
      <c r="UGQ2150">
        <v>2.4496249683319535E-13</v>
      </c>
      <c r="UGR2150">
        <v>5.1565995165368831E-12</v>
      </c>
      <c r="UIH2150">
        <v>1.4285470771270852E-13</v>
      </c>
      <c r="UII2150">
        <v>2.6981340421591367E-14</v>
      </c>
      <c r="UIJ2150">
        <v>7.4162962218897448E-12</v>
      </c>
      <c r="UIK2150">
        <v>4.3553631333017189E-10</v>
      </c>
      <c r="VWB2150">
        <v>1.628075744820283E-19</v>
      </c>
      <c r="VWC2150">
        <v>3.5286354099400509E-19</v>
      </c>
      <c r="VWF2150">
        <v>3.3782865788665593E-20</v>
      </c>
      <c r="VWG2150">
        <v>6.8406213898246545E-20</v>
      </c>
      <c r="VWH2150">
        <v>1.0705073942277612E-18</v>
      </c>
      <c r="VWI2150">
        <v>2.1676419123737249E-18</v>
      </c>
      <c r="WJD2150">
        <v>9.5679568688998335E-20</v>
      </c>
      <c r="WJE2150">
        <v>3.9165018670251378E-19</v>
      </c>
      <c r="WLB2150">
        <v>2.7540249950934922E-26</v>
      </c>
      <c r="WLC2150">
        <v>7.7072786456891759E-25</v>
      </c>
      <c r="XCC2150">
        <v>3.7624388092037705E-12</v>
      </c>
      <c r="XCD2150">
        <v>1.1470583631120323E-11</v>
      </c>
      <c r="XCE2150">
        <v>2.8139265751972703E-13</v>
      </c>
      <c r="XCF2150">
        <v>5.5041185689747171E-14</v>
      </c>
      <c r="XCG2150">
        <v>5.4095090098533527E-16</v>
      </c>
      <c r="XCH2150">
        <v>9.0752482782905668E-16</v>
      </c>
      <c r="XCI2150">
        <v>3.9485327086240453E-16</v>
      </c>
      <c r="XCJ2150">
        <v>7.0757374432874711E-15</v>
      </c>
      <c r="XCK2150">
        <v>8.168516803263093E-16</v>
      </c>
      <c r="XCL2150">
        <v>7.7243890474874512E-16</v>
      </c>
      <c r="XCM2150">
        <v>1.4898545527829549E-17</v>
      </c>
      <c r="XCN2150">
        <v>3.2336012269383348E-14</v>
      </c>
      <c r="XDJ2150">
        <v>4.037016416785993E-15</v>
      </c>
      <c r="XDK2150">
        <v>3.9051429843451486E-17</v>
      </c>
    </row>
    <row r="2151" spans="2:922 1355:1937 2112:2203 3135:3271 5119:5120 5220:5893 6436:7044 7192:7951 10353:11210 14395:15030 15472:16339" x14ac:dyDescent="0.35">
      <c r="B2151" t="s">
        <v>3269</v>
      </c>
      <c r="C2151" t="s">
        <v>3261</v>
      </c>
      <c r="D2151" t="s">
        <v>38</v>
      </c>
      <c r="E2151" t="s">
        <v>528</v>
      </c>
      <c r="F2151" t="s">
        <v>30</v>
      </c>
      <c r="PU2151">
        <v>2.0564733264579482E-13</v>
      </c>
      <c r="PV2151">
        <v>1.5287882500901459E-12</v>
      </c>
      <c r="AIA2151">
        <v>4.2451620857426814E-13</v>
      </c>
      <c r="AIB2151">
        <v>2.0353047151304812E-14</v>
      </c>
      <c r="AZC2151">
        <v>2.5217087967531084E-12</v>
      </c>
      <c r="AZD2151">
        <v>1.1246754158468489E-13</v>
      </c>
      <c r="AZE2151">
        <v>1.6032993387484726E-13</v>
      </c>
      <c r="AZF2151">
        <v>3.7511070267107505E-13</v>
      </c>
      <c r="AZG2151">
        <v>5.0512183219946481E-36</v>
      </c>
      <c r="AZH2151">
        <v>2.5793270280023535E-37</v>
      </c>
      <c r="AZI2151">
        <v>3.0719253983822435E-37</v>
      </c>
      <c r="AZJ2151">
        <v>6.3620341677845817E-37</v>
      </c>
      <c r="AZK2151">
        <v>5.2524219920205548E-18</v>
      </c>
      <c r="AZL2151">
        <v>1.2340304286827248E-19</v>
      </c>
      <c r="AZM2151">
        <v>2.8624143565362469E-19</v>
      </c>
      <c r="AZN2151">
        <v>1.6431149406060149E-18</v>
      </c>
      <c r="AZO2151">
        <v>3.5229826790471385E-36</v>
      </c>
      <c r="AZP2151">
        <v>1.798956977108666E-37</v>
      </c>
      <c r="AZQ2151">
        <v>2.1425207306330424E-37</v>
      </c>
      <c r="AZR2151">
        <v>4.437213905210823E-37</v>
      </c>
      <c r="GNW2151">
        <v>7.585132578561978E-14</v>
      </c>
      <c r="GNX2151">
        <v>2.3256704135331833E-12</v>
      </c>
      <c r="GWJ2151">
        <v>1.0300445687214701E-14</v>
      </c>
      <c r="GWK2151">
        <v>3.0216148523016089E-14</v>
      </c>
      <c r="KMJ2151">
        <v>2.5473941086427927E-14</v>
      </c>
      <c r="KMK2151">
        <v>5.8185853834037741E-13</v>
      </c>
      <c r="KSN2151">
        <v>7.3926270958015973E-17</v>
      </c>
      <c r="KSO2151">
        <v>2.2769900910276022E-16</v>
      </c>
      <c r="KST2151">
        <v>1.6879690214670119E-16</v>
      </c>
      <c r="KSU2151">
        <v>5.1990837438895485E-16</v>
      </c>
      <c r="WJD2151">
        <v>2.096096877167933E-16</v>
      </c>
      <c r="WJE2151">
        <v>6.0063547388459797E-16</v>
      </c>
      <c r="XDJ2151">
        <v>1.4106702636529587E-11</v>
      </c>
      <c r="XDK2151">
        <v>1.2082641424436018E-13</v>
      </c>
    </row>
    <row r="2152" spans="2:922 1355:1937 2112:2203 3135:3271 5119:5120 5220:5893 6436:7044 7192:7951 10353:11210 14395:15030 15472:16339" x14ac:dyDescent="0.35">
      <c r="B2152" t="s">
        <v>3270</v>
      </c>
      <c r="C2152" t="s">
        <v>3261</v>
      </c>
      <c r="D2152" t="s">
        <v>38</v>
      </c>
      <c r="E2152" t="s">
        <v>260</v>
      </c>
      <c r="F2152" t="s">
        <v>30</v>
      </c>
      <c r="PU2152">
        <v>4.5552001973314111E-35</v>
      </c>
      <c r="PV2152">
        <v>7.713989224497292E-35</v>
      </c>
      <c r="AIA2152">
        <v>9.1855898730520368E-34</v>
      </c>
      <c r="AIB2152">
        <v>6.1064616929356003E-35</v>
      </c>
      <c r="AZC2152">
        <v>4.0193973623768491E-34</v>
      </c>
      <c r="AZD2152">
        <v>3.8878338867325884E-35</v>
      </c>
      <c r="AZE2152">
        <v>5.5540845647095333E-35</v>
      </c>
      <c r="AZF2152">
        <v>5.9403179157785132E-35</v>
      </c>
      <c r="AZG2152">
        <v>8.0512284473055869E-58</v>
      </c>
      <c r="AZH2152">
        <v>8.9163458924563875E-59</v>
      </c>
      <c r="AZI2152">
        <v>1.0641639416138109E-58</v>
      </c>
      <c r="AZJ2152">
        <v>1.0075027259582083E-58</v>
      </c>
      <c r="AZK2152">
        <v>8.3719306241836394E-40</v>
      </c>
      <c r="AZL2152">
        <v>4.2658577312986421E-41</v>
      </c>
      <c r="AZM2152">
        <v>9.9158597594449863E-41</v>
      </c>
      <c r="AZN2152">
        <v>2.6020652169762885E-40</v>
      </c>
      <c r="AZO2152">
        <v>5.6153459535440338E-58</v>
      </c>
      <c r="AZP2152">
        <v>6.2187239072083749E-59</v>
      </c>
      <c r="AZQ2152">
        <v>7.4220334481445023E-59</v>
      </c>
      <c r="AZR2152">
        <v>7.0268486261655671E-59</v>
      </c>
      <c r="GNW2152">
        <v>2.2998892001345118E-35</v>
      </c>
      <c r="GNX2152">
        <v>6.9246828532262249E-34</v>
      </c>
      <c r="GWJ2152">
        <v>2.5281852042321653E-36</v>
      </c>
      <c r="GWK2152">
        <v>6.3650313870889482E-36</v>
      </c>
      <c r="KMJ2152">
        <v>7.5461577158645422E-39</v>
      </c>
      <c r="KMK2152">
        <v>1.6859377261930045E-37</v>
      </c>
      <c r="KSN2152">
        <v>1.4698618496050137E-38</v>
      </c>
      <c r="KSO2152">
        <v>3.0634307234253019E-38</v>
      </c>
      <c r="KST2152">
        <v>3.3561563917900133E-38</v>
      </c>
      <c r="KSU2152">
        <v>6.9947747851222328E-38</v>
      </c>
      <c r="WJD2152">
        <v>3.0233130251555941E-38</v>
      </c>
      <c r="WJE2152">
        <v>8.2217012831584147E-38</v>
      </c>
      <c r="XDJ2152">
        <v>4.7357332912625031E-33</v>
      </c>
      <c r="XDK2152">
        <v>4.05088135694E-35</v>
      </c>
    </row>
    <row r="2153" spans="2:922 1355:1937 2112:2203 3135:3271 5119:5120 5220:5893 6436:7044 7192:7951 10353:11210 14395:15030 15472:16339" x14ac:dyDescent="0.35">
      <c r="B2153" t="s">
        <v>3271</v>
      </c>
      <c r="C2153" t="s">
        <v>3261</v>
      </c>
      <c r="D2153" t="s">
        <v>38</v>
      </c>
      <c r="E2153" t="s">
        <v>44</v>
      </c>
      <c r="F2153" t="s">
        <v>30</v>
      </c>
      <c r="PP2153">
        <v>1.7489934976522178E-23</v>
      </c>
      <c r="PQ2153">
        <v>4.5198384600626204E-22</v>
      </c>
      <c r="PR2153">
        <v>2.6426894226917573E-21</v>
      </c>
      <c r="PU2153">
        <v>8.4871334603544809E-18</v>
      </c>
      <c r="PV2153">
        <v>2.0204584689741543E-17</v>
      </c>
      <c r="AIA2153">
        <v>2.7697308322342152E-16</v>
      </c>
      <c r="AIB2153">
        <v>9.8836973496864569E-18</v>
      </c>
      <c r="AZC2153">
        <v>3.4371572711642215E-17</v>
      </c>
      <c r="AZD2153">
        <v>4.1523762293384363E-18</v>
      </c>
      <c r="AZE2153">
        <v>1.9909433673425722E-17</v>
      </c>
      <c r="AZF2153">
        <v>5.433563281494626E-18</v>
      </c>
      <c r="AZG2153">
        <v>6.8849471461713853E-41</v>
      </c>
      <c r="AZH2153">
        <v>9.5230464611005316E-42</v>
      </c>
      <c r="AZI2153">
        <v>3.8146522917264274E-41</v>
      </c>
      <c r="AZJ2153">
        <v>9.2155502371785797E-42</v>
      </c>
      <c r="AZK2153">
        <v>7.1591931885006443E-23</v>
      </c>
      <c r="AZL2153">
        <v>4.5561221896933695E-24</v>
      </c>
      <c r="AZM2153">
        <v>3.5544858904392384E-23</v>
      </c>
      <c r="AZN2153">
        <v>2.3800891163538615E-23</v>
      </c>
      <c r="AZO2153">
        <v>4.8019206448675905E-41</v>
      </c>
      <c r="AZP2153">
        <v>6.6418684752026956E-42</v>
      </c>
      <c r="AZQ2153">
        <v>2.6605371404803007E-41</v>
      </c>
      <c r="AZR2153">
        <v>6.427404597046237E-42</v>
      </c>
      <c r="BVK2153">
        <v>3.3629192785577017E-17</v>
      </c>
      <c r="BVL2153">
        <v>1.8923179220180004E-15</v>
      </c>
      <c r="BVM2153">
        <v>5.643324573268427E-15</v>
      </c>
      <c r="CDD2153">
        <v>1.6070047334294696E-13</v>
      </c>
      <c r="CDE2153">
        <v>1.7234995426771189E-13</v>
      </c>
      <c r="CDF2153">
        <v>2.444617336069836E-11</v>
      </c>
      <c r="CDG2153">
        <v>5.392340123474698E-13</v>
      </c>
      <c r="CDH2153">
        <v>7.2203475720159344E-15</v>
      </c>
      <c r="CDI2153">
        <v>4.5896245259281453E-12</v>
      </c>
      <c r="CDJ2153">
        <v>2.1009675036022493E-14</v>
      </c>
      <c r="CDK2153">
        <v>5.8010822476676336E-13</v>
      </c>
      <c r="CDL2153">
        <v>1.8725921281560419E-14</v>
      </c>
      <c r="CDM2153">
        <v>3.4402833737665132E-12</v>
      </c>
      <c r="CDN2153">
        <v>1.0454989154763503E-12</v>
      </c>
      <c r="CDO2153">
        <v>3.6245465330311011E-14</v>
      </c>
      <c r="CDP2153">
        <v>9.5582780834825506E-12</v>
      </c>
      <c r="CDQ2153">
        <v>7.9193319116705562E-14</v>
      </c>
      <c r="GNW2153">
        <v>4.5106990754797975E-18</v>
      </c>
      <c r="GNX2153">
        <v>1.5104200267240919E-16</v>
      </c>
      <c r="GWJ2153">
        <v>2.362758248807952E-18</v>
      </c>
      <c r="GWK2153">
        <v>1.0023379705645248E-17</v>
      </c>
      <c r="JFL2153">
        <v>2.3713185559561181E-13</v>
      </c>
      <c r="JFM2153">
        <v>7.4041796685109816E-14</v>
      </c>
      <c r="JFN2153">
        <v>8.6399535029368993E-12</v>
      </c>
      <c r="JFO2153">
        <v>3.4530968947348436E-13</v>
      </c>
      <c r="JFP2153">
        <v>3.3842306607491338E-14</v>
      </c>
      <c r="JFQ2153">
        <v>6.0645225168632201E-12</v>
      </c>
      <c r="JFR2153">
        <v>3.0435156927517651E-14</v>
      </c>
      <c r="JTD2153">
        <v>1.525571441061692E-15</v>
      </c>
      <c r="JTE2153">
        <v>3.5933016766156027E-16</v>
      </c>
      <c r="JTF2153">
        <v>1.2073968011146943E-14</v>
      </c>
      <c r="JTG2153">
        <v>7.8729627956021891E-15</v>
      </c>
      <c r="JTH2153">
        <v>2.1341465674883829E-16</v>
      </c>
      <c r="JTI2153">
        <v>5.783022084669889E-14</v>
      </c>
      <c r="JTJ2153">
        <v>7.6406523855616739E-16</v>
      </c>
      <c r="KMJ2153">
        <v>1.4353642415428398E-20</v>
      </c>
      <c r="KMK2153">
        <v>7.3390579681003534E-19</v>
      </c>
      <c r="KOM2153">
        <v>2.2411346841923511E-14</v>
      </c>
      <c r="KON2153">
        <v>3.3570193591074993E-15</v>
      </c>
      <c r="KOO2153">
        <v>6.4303987565552301E-12</v>
      </c>
      <c r="KOP2153">
        <v>6.6885074801090581E-14</v>
      </c>
      <c r="KOQ2153">
        <v>2.0196509834904115E-15</v>
      </c>
      <c r="KOR2153">
        <v>5.5829046976221725E-13</v>
      </c>
      <c r="KOS2153">
        <v>4.0765899653900857E-15</v>
      </c>
      <c r="KRN2153">
        <v>1.1775552372509614E-15</v>
      </c>
      <c r="KRO2153">
        <v>2.2603044029885174E-16</v>
      </c>
      <c r="KRP2153">
        <v>4.2171639006450249E-15</v>
      </c>
      <c r="KRQ2153">
        <v>5.744139689273394E-15</v>
      </c>
      <c r="KRR2153">
        <v>6.531996403054931E-16</v>
      </c>
      <c r="KRS2153">
        <v>3.6522766687961398E-14</v>
      </c>
      <c r="KRT2153">
        <v>5.0249088976697011E-17</v>
      </c>
      <c r="KSN2153">
        <v>6.2124950334858032E-21</v>
      </c>
      <c r="KSO2153">
        <v>1.8050582893993161E-20</v>
      </c>
      <c r="KST2153">
        <v>1.4185077952189897E-20</v>
      </c>
      <c r="KSU2153">
        <v>4.1215151731089706E-20</v>
      </c>
      <c r="VDE2153">
        <v>1.6410154098331439E-15</v>
      </c>
      <c r="VDF2153">
        <v>7.3061565855429083E-16</v>
      </c>
      <c r="VDG2153">
        <v>3.2552043680834402E-14</v>
      </c>
      <c r="VDH2153">
        <v>1.4053416253948475E-14</v>
      </c>
      <c r="VDI2153">
        <v>3.4031606183065446E-15</v>
      </c>
      <c r="VDJ2153">
        <v>8.8356287159732981E-14</v>
      </c>
      <c r="VDK2153">
        <v>1.3518483224391993E-16</v>
      </c>
      <c r="VFB2153">
        <v>4.1120040760722809E-14</v>
      </c>
      <c r="WJD2153">
        <v>3.0063672363005621E-20</v>
      </c>
      <c r="WJE2153">
        <v>8.6882525841815324E-20</v>
      </c>
      <c r="WLV2153">
        <v>9.9117672667764846E-16</v>
      </c>
      <c r="WLW2153">
        <v>2.0255171553215994E-16</v>
      </c>
      <c r="WLX2153">
        <v>2.0770912400033098E-13</v>
      </c>
      <c r="WLY2153">
        <v>1.699930321661769E-15</v>
      </c>
      <c r="WLZ2153">
        <v>7.5213607101783678E-17</v>
      </c>
      <c r="WMA2153">
        <v>4.0477165035251443E-14</v>
      </c>
      <c r="WMB2153">
        <v>2.1373235601192745E-15</v>
      </c>
      <c r="WQH2153">
        <v>1.6343423711258954E-13</v>
      </c>
      <c r="WQI2153">
        <v>9.0204605692484713E-13</v>
      </c>
      <c r="WQJ2153">
        <v>6.3064924425491748E-15</v>
      </c>
      <c r="WWZ2153">
        <v>3.1346577084826637E-13</v>
      </c>
      <c r="WXA2153">
        <v>1.7749496870805642E-14</v>
      </c>
      <c r="WXB2153">
        <v>2.3040924536587462E-12</v>
      </c>
      <c r="WXC2153">
        <v>8.27758111400606E-13</v>
      </c>
      <c r="WXD2153">
        <v>3.5403635213351636E-14</v>
      </c>
      <c r="WXE2153">
        <v>4.7912678931991719E-12</v>
      </c>
      <c r="WXF2153">
        <v>3.0761322349852518E-14</v>
      </c>
      <c r="XDJ2153">
        <v>5.6013214511765752E-16</v>
      </c>
      <c r="XDK2153">
        <v>4.9595088036559179E-18</v>
      </c>
    </row>
    <row r="2154" spans="2:922 1355:1937 2112:2203 3135:3271 5119:5120 5220:5893 6436:7044 7192:7951 10353:11210 14395:15030 15472:16339" x14ac:dyDescent="0.35">
      <c r="B2154" t="s">
        <v>3272</v>
      </c>
      <c r="C2154" t="s">
        <v>3261</v>
      </c>
      <c r="D2154" t="s">
        <v>33</v>
      </c>
      <c r="E2154" t="s">
        <v>50</v>
      </c>
      <c r="F2154" t="s">
        <v>30</v>
      </c>
      <c r="PU2154">
        <v>2.5520565561052696E-15</v>
      </c>
      <c r="PV2154">
        <v>2.2378599128525786E-14</v>
      </c>
      <c r="AIA2154">
        <v>6.1488441654424705E-15</v>
      </c>
      <c r="AIB2154">
        <v>2.8478866684520727E-16</v>
      </c>
      <c r="AZC2154">
        <v>3.5634284702081057E-14</v>
      </c>
      <c r="AZD2154">
        <v>1.4177350312863666E-15</v>
      </c>
      <c r="AZE2154">
        <v>2.1015595186596542E-15</v>
      </c>
      <c r="AZF2154">
        <v>5.2917854278845732E-15</v>
      </c>
      <c r="AZG2154">
        <v>7.1378801553165396E-38</v>
      </c>
      <c r="AZH2154">
        <v>3.2514290196244909E-39</v>
      </c>
      <c r="AZI2154">
        <v>4.0265931043306892E-39</v>
      </c>
      <c r="AZJ2154">
        <v>8.9750890766520772E-39</v>
      </c>
      <c r="AZK2154">
        <v>7.4222012026182326E-20</v>
      </c>
      <c r="AZL2154">
        <v>1.5555849659072369E-21</v>
      </c>
      <c r="AZM2154">
        <v>3.7519719443173364E-21</v>
      </c>
      <c r="AZN2154">
        <v>2.3179855005799074E-20</v>
      </c>
      <c r="AZO2154">
        <v>4.9783292958849873E-38</v>
      </c>
      <c r="AZP2154">
        <v>2.2677159029955422E-39</v>
      </c>
      <c r="AZQ2154">
        <v>2.8083556991311695E-39</v>
      </c>
      <c r="AZR2154">
        <v>6.2596944626751947E-39</v>
      </c>
      <c r="BMF2154">
        <v>4.3224870456276739E-16</v>
      </c>
      <c r="BMH2154">
        <v>2.7369787245957652E-15</v>
      </c>
      <c r="BMJ2154">
        <v>1.4546889383765946E-15</v>
      </c>
      <c r="BML2154">
        <v>9.331586469836898E-14</v>
      </c>
      <c r="GNW2154">
        <v>9.0817561054502469E-16</v>
      </c>
      <c r="GNX2154">
        <v>2.7538073723865726E-14</v>
      </c>
      <c r="GWJ2154">
        <v>1.8887540599709288E-16</v>
      </c>
      <c r="GWK2154">
        <v>5.0335825283722303E-16</v>
      </c>
      <c r="GWU2154">
        <v>1.8849909456321177E-8</v>
      </c>
      <c r="HPZ2154">
        <v>7.1758632407749281E-16</v>
      </c>
      <c r="KMJ2154">
        <v>7.810984861417625E-19</v>
      </c>
      <c r="KMK2154">
        <v>2.53527939251251E-17</v>
      </c>
      <c r="KPN2154">
        <v>5.2121312689607317E-17</v>
      </c>
      <c r="KPO2154">
        <v>3.7107092251334739E-16</v>
      </c>
      <c r="KSN2154">
        <v>7.9851262824581338E-19</v>
      </c>
      <c r="KSO2154">
        <v>2.6553302874631703E-18</v>
      </c>
      <c r="KST2154">
        <v>1.8232552004342458E-18</v>
      </c>
      <c r="KSU2154">
        <v>6.0629532761721408E-18</v>
      </c>
      <c r="WJD2154">
        <v>2.738864329693275E-18</v>
      </c>
      <c r="WJE2154">
        <v>7.4328852486596065E-18</v>
      </c>
      <c r="XCC2154">
        <v>6.6395978985948874E-11</v>
      </c>
      <c r="XCD2154">
        <v>2.0242206407859388E-10</v>
      </c>
      <c r="XCE2154">
        <v>4.9657527797598871E-12</v>
      </c>
      <c r="XCF2154">
        <v>9.7131504158377343E-13</v>
      </c>
      <c r="XCG2154">
        <v>9.5461923703294458E-15</v>
      </c>
      <c r="XCH2154">
        <v>7.1391953122552446E-16</v>
      </c>
      <c r="XCI2154">
        <v>3.1061790641175823E-16</v>
      </c>
      <c r="XCJ2154">
        <v>5.5662467887194767E-15</v>
      </c>
      <c r="XCK2154">
        <v>6.4258998852336318E-16</v>
      </c>
      <c r="XCL2154">
        <v>6.0765193840234611E-16</v>
      </c>
      <c r="XCM2154">
        <v>1.1720189148559245E-17</v>
      </c>
      <c r="XCN2154">
        <v>1.4062405335755082E-13</v>
      </c>
      <c r="XDJ2154">
        <v>1.6821131560508625E-13</v>
      </c>
      <c r="XDK2154">
        <v>1.4421247246228245E-15</v>
      </c>
    </row>
    <row r="2155" spans="2:922 1355:1937 2112:2203 3135:3271 5119:5120 5220:5893 6436:7044 7192:7951 10353:11210 14395:15030 15472:16339" x14ac:dyDescent="0.35">
      <c r="B2155" t="s">
        <v>551</v>
      </c>
      <c r="C2155" t="s">
        <v>552</v>
      </c>
      <c r="D2155" t="s">
        <v>28</v>
      </c>
      <c r="E2155" t="s">
        <v>29</v>
      </c>
      <c r="F2155" t="s">
        <v>30</v>
      </c>
      <c r="CP2155">
        <v>8.7648062255558385E-19</v>
      </c>
      <c r="CQ2155">
        <v>1.7747622698144098E-18</v>
      </c>
      <c r="PU2155">
        <v>1.7911766528000885E-12</v>
      </c>
      <c r="PV2155">
        <v>4.8851276258903376E-12</v>
      </c>
      <c r="ZR2155">
        <v>1.3411365885545908E-37</v>
      </c>
      <c r="ZS2155">
        <v>1.209103971097651E-36</v>
      </c>
      <c r="AIA2155">
        <v>1.3284729666353593E-11</v>
      </c>
      <c r="AIB2155">
        <v>5.6455483808350607E-13</v>
      </c>
      <c r="AIG2155">
        <v>3.1049054512531084E-39</v>
      </c>
      <c r="AIH2155">
        <v>6.2870581082373332E-39</v>
      </c>
      <c r="AIK2155">
        <v>5.6420603413811895E-40</v>
      </c>
      <c r="AIL2155">
        <v>1.2432798091287751E-39</v>
      </c>
      <c r="AZC2155">
        <v>1.1408610281909521E-11</v>
      </c>
      <c r="AZD2155">
        <v>1.3760737549827774E-12</v>
      </c>
      <c r="AZE2155">
        <v>3.5386304406718674E-12</v>
      </c>
      <c r="AZF2155">
        <v>1.6839041367523676E-12</v>
      </c>
      <c r="AZG2155">
        <v>2.2852512295919869E-35</v>
      </c>
      <c r="AZH2155">
        <v>3.1558831808189959E-36</v>
      </c>
      <c r="AZI2155">
        <v>6.7800244554917672E-36</v>
      </c>
      <c r="AZJ2155">
        <v>2.8559717376776764E-36</v>
      </c>
      <c r="AZK2155">
        <v>2.3762789589440993E-17</v>
      </c>
      <c r="AZL2155">
        <v>1.509872859167819E-18</v>
      </c>
      <c r="AZM2155">
        <v>6.317614141699655E-18</v>
      </c>
      <c r="AZN2155">
        <v>7.376083982525807E-18</v>
      </c>
      <c r="AZO2155">
        <v>1.5938532025165126E-35</v>
      </c>
      <c r="AZP2155">
        <v>2.2010772598584299E-36</v>
      </c>
      <c r="AZQ2155">
        <v>4.728742096972687E-36</v>
      </c>
      <c r="AZR2155">
        <v>1.9919034027643902E-36</v>
      </c>
      <c r="GNW2155">
        <v>5.0056108335712301E-13</v>
      </c>
      <c r="GNX2155">
        <v>1.2388223524922396E-10</v>
      </c>
      <c r="GRT2155">
        <v>6.2307333902156054E-38</v>
      </c>
      <c r="GRU2155">
        <v>2.3622906116042617E-37</v>
      </c>
      <c r="GWJ2155">
        <v>3.3221016134710924E-13</v>
      </c>
      <c r="GWK2155">
        <v>1.2801318256661183E-12</v>
      </c>
      <c r="JFZ2155">
        <v>9.3829450335919856E-7</v>
      </c>
      <c r="JGA2155">
        <v>1.8222760189442174E-6</v>
      </c>
      <c r="JGC2155">
        <v>3.0431041423200907E-8</v>
      </c>
      <c r="JGD2155">
        <v>6.147402107826617E-7</v>
      </c>
      <c r="JGE2155">
        <v>6.8060523336651838E-7</v>
      </c>
      <c r="JGF2155">
        <v>3.7270050123892557E-6</v>
      </c>
      <c r="JGG2155">
        <v>4.1263269780023726E-6</v>
      </c>
      <c r="JGH2155">
        <v>5.6168725785739909E-8</v>
      </c>
      <c r="JGI2155">
        <v>6.2130478718920446E-8</v>
      </c>
      <c r="JIN2155">
        <v>1.0322233741401934E-39</v>
      </c>
      <c r="JIO2155">
        <v>2.9114782856503389E-39</v>
      </c>
      <c r="JIP2155">
        <v>2.8329757925451273E-39</v>
      </c>
      <c r="JIQ2155">
        <v>6.1535210024657329E-39</v>
      </c>
      <c r="JJW2155">
        <v>4.5197761472915756E-5</v>
      </c>
      <c r="JJX2155">
        <v>9.7442607317705348E-9</v>
      </c>
      <c r="KMJ2155">
        <v>2.3839999808734665E-14</v>
      </c>
      <c r="KMK2155">
        <v>4.5930966362746928E-13</v>
      </c>
      <c r="KSN2155">
        <v>7.6471307344581296E-16</v>
      </c>
      <c r="KSO2155">
        <v>3.0713018895330248E-15</v>
      </c>
      <c r="KST2155">
        <v>1.7460801979589284E-15</v>
      </c>
      <c r="KSU2155">
        <v>7.0127471302442368E-15</v>
      </c>
      <c r="VWB2155">
        <v>5.6348482759704053E-19</v>
      </c>
      <c r="VWC2155">
        <v>1.2212776475226995E-18</v>
      </c>
      <c r="VWF2155">
        <v>1.3948159009779748E-10</v>
      </c>
      <c r="VWG2155">
        <v>2.82433336081828E-10</v>
      </c>
      <c r="VWH2155">
        <v>1.0787060285380396E-18</v>
      </c>
      <c r="VWI2155">
        <v>2.1842431086391691E-18</v>
      </c>
      <c r="WJD2155">
        <v>4.3620491140808612E-15</v>
      </c>
      <c r="WJE2155">
        <v>1.5859417805315915E-14</v>
      </c>
      <c r="WLB2155">
        <v>1.5755676232982443E-43</v>
      </c>
      <c r="WLC2155">
        <v>4.4093059138969692E-42</v>
      </c>
      <c r="XDJ2155">
        <v>8.3122165899982842E-11</v>
      </c>
      <c r="XDK2155">
        <v>1.9837086677126122E-12</v>
      </c>
    </row>
    <row r="2156" spans="2:922 1355:1937 2112:2203 3135:3271 5119:5120 5220:5893 6436:7044 7192:7951 10353:11210 14395:15030 15472:16339" x14ac:dyDescent="0.35">
      <c r="B2156" t="s">
        <v>3273</v>
      </c>
      <c r="C2156" t="s">
        <v>3274</v>
      </c>
      <c r="D2156" t="s">
        <v>33</v>
      </c>
      <c r="E2156" t="s">
        <v>50</v>
      </c>
      <c r="F2156" t="s">
        <v>30</v>
      </c>
      <c r="PU2156">
        <v>1.7148077865815732E-16</v>
      </c>
      <c r="PV2156">
        <v>1.6876929155781438E-15</v>
      </c>
      <c r="AIA2156">
        <v>1.0341947966725611E-15</v>
      </c>
      <c r="AIB2156">
        <v>8.2378029631580711E-17</v>
      </c>
      <c r="AZC2156">
        <v>5.4743555135331274E-15</v>
      </c>
      <c r="AZD2156">
        <v>9.8480691140096082E-17</v>
      </c>
      <c r="AZE2156">
        <v>1.5478199593449354E-16</v>
      </c>
      <c r="AZF2156">
        <v>4.9838817912338732E-16</v>
      </c>
      <c r="AZG2156">
        <v>1.0965645560135066E-38</v>
      </c>
      <c r="AZH2156">
        <v>2.2585530439707876E-40</v>
      </c>
      <c r="AZI2156">
        <v>2.9656267736917055E-40</v>
      </c>
      <c r="AZJ2156">
        <v>8.452871650487407E-40</v>
      </c>
      <c r="AZK2156">
        <v>1.1402436843002698E-20</v>
      </c>
      <c r="AZL2156">
        <v>1.0805621585768892E-22</v>
      </c>
      <c r="AZM2156">
        <v>2.7633654963150711E-22</v>
      </c>
      <c r="AZN2156">
        <v>2.1831130317206729E-21</v>
      </c>
      <c r="AZO2156">
        <v>7.6480122042467539E-39</v>
      </c>
      <c r="AZP2156">
        <v>1.5752324976674563E-40</v>
      </c>
      <c r="AZQ2156">
        <v>2.0683825347129191E-40</v>
      </c>
      <c r="AZR2156">
        <v>5.8954728373569652E-40</v>
      </c>
      <c r="BMF2156">
        <v>1.3093010553146067E-13</v>
      </c>
      <c r="BMH2156">
        <v>8.2904334811406979E-13</v>
      </c>
      <c r="BMJ2156">
        <v>4.4063191909332535E-13</v>
      </c>
      <c r="BML2156">
        <v>2.8265801340169858E-11</v>
      </c>
      <c r="GNW2156">
        <v>1.4936894646988458E-17</v>
      </c>
      <c r="GNX2156">
        <v>9.5977396974195868E-15</v>
      </c>
      <c r="GWJ2156">
        <v>1.0720934753756643E-17</v>
      </c>
      <c r="GWK2156">
        <v>1.1896592950354627E-16</v>
      </c>
      <c r="HPU2156">
        <v>1.3321425060987071E-13</v>
      </c>
      <c r="HPV2156">
        <v>4.2168704879654695E-12</v>
      </c>
      <c r="HPZ2156">
        <v>1.8692059052266325E-9</v>
      </c>
      <c r="JGD2156">
        <v>3.4367688863866071E-12</v>
      </c>
      <c r="JGE2156">
        <v>3.8049941242137437E-12</v>
      </c>
      <c r="JGF2156">
        <v>2.0836207948197534E-11</v>
      </c>
      <c r="JGG2156">
        <v>2.3068658799790027E-11</v>
      </c>
      <c r="JGH2156">
        <v>3.1401708523775094E-13</v>
      </c>
      <c r="JGI2156">
        <v>3.4734688314212582E-13</v>
      </c>
      <c r="KMJ2156">
        <v>1.2964866238497687E-19</v>
      </c>
      <c r="KMK2156">
        <v>1.4442780262096748E-17</v>
      </c>
      <c r="KPN2156">
        <v>3.2575820431004573E-15</v>
      </c>
      <c r="KPO2156">
        <v>2.3191932657084212E-14</v>
      </c>
      <c r="KSN2156">
        <v>7.6842157860615335E-20</v>
      </c>
      <c r="KSO2156">
        <v>1.4860248422370953E-18</v>
      </c>
      <c r="KST2156">
        <v>1.7545478803476991E-19</v>
      </c>
      <c r="KSU2156">
        <v>3.3930615819255419E-18</v>
      </c>
      <c r="WJD2156">
        <v>2.8788588835357469E-19</v>
      </c>
      <c r="WJE2156">
        <v>4.0686108392843032E-18</v>
      </c>
      <c r="XDJ2156">
        <v>8.929193768445344E-15</v>
      </c>
      <c r="XDK2156">
        <v>1.2453323074918903E-16</v>
      </c>
    </row>
    <row r="2157" spans="2:922 1355:1937 2112:2203 3135:3271 5119:5120 5220:5893 6436:7044 7192:7951 10353:11210 14395:15030 15472:16339" x14ac:dyDescent="0.35">
      <c r="B2157" t="s">
        <v>3275</v>
      </c>
      <c r="C2157" t="s">
        <v>3274</v>
      </c>
      <c r="D2157" t="s">
        <v>33</v>
      </c>
      <c r="E2157" t="s">
        <v>499</v>
      </c>
      <c r="F2157" t="s">
        <v>30</v>
      </c>
      <c r="PU2157">
        <v>8.3004985218541136E-15</v>
      </c>
      <c r="PV2157">
        <v>5.9164036858600759E-15</v>
      </c>
      <c r="AIA2157">
        <v>1.2752432421718929E-14</v>
      </c>
      <c r="AIB2157">
        <v>4.1181469373448052E-16</v>
      </c>
      <c r="AZC2157">
        <v>9.8218939256888129E-15</v>
      </c>
      <c r="AZD2157">
        <v>4.5016842492522713E-15</v>
      </c>
      <c r="AZE2157">
        <v>1.7489856199471477E-15</v>
      </c>
      <c r="AZF2157">
        <v>1.4075869719764528E-15</v>
      </c>
      <c r="AZG2157">
        <v>1.9674171188205477E-38</v>
      </c>
      <c r="AZH2157">
        <v>1.0324148364962556E-38</v>
      </c>
      <c r="AZI2157">
        <v>3.3510606643890402E-39</v>
      </c>
      <c r="AZJ2157">
        <v>2.3873262869000978E-39</v>
      </c>
      <c r="AZK2157">
        <v>2.0457846570153915E-20</v>
      </c>
      <c r="AZL2157">
        <v>4.9393943049036234E-21</v>
      </c>
      <c r="AZM2157">
        <v>3.1225120767654564E-21</v>
      </c>
      <c r="AZN2157">
        <v>6.1657189927878936E-21</v>
      </c>
      <c r="AZO2157">
        <v>1.3721791437692739E-38</v>
      </c>
      <c r="AZP2157">
        <v>7.2005986570221783E-39</v>
      </c>
      <c r="AZQ2157">
        <v>2.3372041999598922E-39</v>
      </c>
      <c r="AZR2157">
        <v>1.6650456626199728E-39</v>
      </c>
      <c r="GNW2157">
        <v>4.724885988131897E-15</v>
      </c>
      <c r="GNX2157">
        <v>4.3587111034237582E-14</v>
      </c>
      <c r="GWJ2157">
        <v>7.1639902655965497E-16</v>
      </c>
      <c r="GWK2157">
        <v>5.9468654671710499E-16</v>
      </c>
      <c r="KMJ2157">
        <v>3.0346175667699154E-18</v>
      </c>
      <c r="KMK2157">
        <v>3.5387999185410288E-17</v>
      </c>
      <c r="KSN2157">
        <v>1.3092313842284901E-17</v>
      </c>
      <c r="KSO2157">
        <v>7.0564367393328031E-18</v>
      </c>
      <c r="KST2157">
        <v>2.9893865737731155E-17</v>
      </c>
      <c r="KSU2157">
        <v>1.6112062009322708E-17</v>
      </c>
      <c r="WJD2157">
        <v>8.4391055918032222E-18</v>
      </c>
      <c r="WJE2157">
        <v>8.3390405376157348E-18</v>
      </c>
      <c r="XDJ2157">
        <v>1.5121202436745642E-13</v>
      </c>
      <c r="XDK2157">
        <v>8.2537780255928597E-16</v>
      </c>
    </row>
    <row r="2158" spans="2:922 1355:1937 2112:2203 3135:3271 5119:5120 5220:5893 6436:7044 7192:7951 10353:11210 14395:15030 15472:16339" x14ac:dyDescent="0.35">
      <c r="B2158" t="s">
        <v>3276</v>
      </c>
      <c r="C2158" t="s">
        <v>3274</v>
      </c>
      <c r="D2158" t="s">
        <v>33</v>
      </c>
      <c r="E2158" t="s">
        <v>44</v>
      </c>
      <c r="F2158" t="s">
        <v>30</v>
      </c>
      <c r="PU2158">
        <v>9.3729241942010307E-16</v>
      </c>
      <c r="PV2158">
        <v>2.1568687517370553E-15</v>
      </c>
      <c r="AIA2158">
        <v>2.9840644354082381E-15</v>
      </c>
      <c r="AIB2158">
        <v>1.2393918377661227E-16</v>
      </c>
      <c r="AZC2158">
        <v>6.420139488321806E-15</v>
      </c>
      <c r="AZD2158">
        <v>9.1232602495918266E-16</v>
      </c>
      <c r="AZE2158">
        <v>1.2044367138468481E-14</v>
      </c>
      <c r="AZF2158">
        <v>9.4376529037232066E-16</v>
      </c>
      <c r="AZG2158">
        <v>1.2860139225800136E-38</v>
      </c>
      <c r="AZH2158">
        <v>2.0923256091227711E-39</v>
      </c>
      <c r="AZI2158">
        <v>2.3077036474663162E-38</v>
      </c>
      <c r="AZJ2158">
        <v>1.6006653451801058E-39</v>
      </c>
      <c r="AZK2158">
        <v>1.3372393308744087E-20</v>
      </c>
      <c r="AZL2158">
        <v>1.0010337736697623E-21</v>
      </c>
      <c r="AZM2158">
        <v>2.1503139544395636E-20</v>
      </c>
      <c r="AZN2158">
        <v>4.1340192055144804E-21</v>
      </c>
      <c r="AZO2158">
        <v>8.9693307345985375E-39</v>
      </c>
      <c r="AZP2158">
        <v>1.4592968289987538E-39</v>
      </c>
      <c r="AZQ2158">
        <v>1.6095126878594988E-38</v>
      </c>
      <c r="AZR2158">
        <v>1.1163873597517316E-39</v>
      </c>
      <c r="BUH2158">
        <v>1.3376118780224953E-13</v>
      </c>
      <c r="BUI2158">
        <v>1.6762589223714625E-13</v>
      </c>
      <c r="BUJ2158">
        <v>4.9135288702827977E-14</v>
      </c>
      <c r="BUK2158">
        <v>6.157501099136356E-14</v>
      </c>
      <c r="BUL2158">
        <v>1.3213552869482068E-17</v>
      </c>
      <c r="BUM2158">
        <v>4.8865677359265484E-17</v>
      </c>
      <c r="BUQ2158">
        <v>6.1791448845156492E-15</v>
      </c>
      <c r="BUR2158">
        <v>5.4143661797367893E-14</v>
      </c>
      <c r="BUS2158">
        <v>6.9070756553195493E-14</v>
      </c>
      <c r="BUT2158">
        <v>1.3336338292840333E-19</v>
      </c>
      <c r="BUU2158">
        <v>3.2640115014809002E-18</v>
      </c>
      <c r="BUV2158">
        <v>1.1354792520303046E-17</v>
      </c>
      <c r="BUW2158">
        <v>1.7310779379906794E-18</v>
      </c>
      <c r="BUX2158">
        <v>4.0322367388053316E-17</v>
      </c>
      <c r="BUY2158">
        <v>1.4738701426695725E-16</v>
      </c>
      <c r="BVD2158">
        <v>1.0563182058851951E-13</v>
      </c>
      <c r="BVE2158">
        <v>1.2986807999824842E-13</v>
      </c>
      <c r="BVF2158">
        <v>6.0877802244662058E-12</v>
      </c>
      <c r="BVH2158">
        <v>2.4353874766225898E-15</v>
      </c>
      <c r="GNW2158">
        <v>8.7911818280353645E-17</v>
      </c>
      <c r="GNX2158">
        <v>3.9509944116230095E-15</v>
      </c>
      <c r="GWJ2158">
        <v>1.0302718356886347E-15</v>
      </c>
      <c r="GWK2158">
        <v>3.1339946717922547E-15</v>
      </c>
      <c r="JPP2158">
        <v>1.5337454141939711E-11</v>
      </c>
      <c r="JPQ2158">
        <v>1.1191888080511374E-11</v>
      </c>
      <c r="JPR2158">
        <v>7.2159129154948591E-11</v>
      </c>
      <c r="KMJ2158">
        <v>5.0284267826830826E-18</v>
      </c>
      <c r="KMK2158">
        <v>1.1859670996529196E-16</v>
      </c>
      <c r="KSN2158">
        <v>7.833101903471509E-19</v>
      </c>
      <c r="KSO2158">
        <v>2.894867937897235E-18</v>
      </c>
      <c r="KST2158">
        <v>1.7885432585343324E-18</v>
      </c>
      <c r="KSU2158">
        <v>6.6098929880877128E-18</v>
      </c>
      <c r="WJD2158">
        <v>4.6356550054668572E-18</v>
      </c>
      <c r="WJE2158">
        <v>1.4611530519341727E-17</v>
      </c>
      <c r="XDJ2158">
        <v>3.153512562796571E-14</v>
      </c>
      <c r="XDK2158">
        <v>3.0236253891587056E-16</v>
      </c>
    </row>
    <row r="2159" spans="2:922 1355:1937 2112:2203 3135:3271 5119:5120 5220:5893 6436:7044 7192:7951 10353:11210 14395:15030 15472:16339" x14ac:dyDescent="0.35">
      <c r="B2159" t="s">
        <v>3277</v>
      </c>
      <c r="C2159" t="s">
        <v>3274</v>
      </c>
      <c r="D2159" t="s">
        <v>33</v>
      </c>
      <c r="E2159" t="s">
        <v>34</v>
      </c>
      <c r="F2159" t="s">
        <v>30</v>
      </c>
      <c r="CT2159">
        <v>4.202453593415012E-13</v>
      </c>
      <c r="CU2159">
        <v>8.5095267853472386E-13</v>
      </c>
      <c r="PU2159">
        <v>1.9564542869416828E-14</v>
      </c>
      <c r="PV2159">
        <v>5.7861951704385692E-14</v>
      </c>
      <c r="SZ2159">
        <v>7.3249771213851369E-14</v>
      </c>
      <c r="AIA2159">
        <v>2.0226858759415353E-14</v>
      </c>
      <c r="AIB2159">
        <v>8.2479016531022449E-16</v>
      </c>
      <c r="AZC2159">
        <v>3.9286433518264815E-13</v>
      </c>
      <c r="AZD2159">
        <v>8.3620805579020081E-15</v>
      </c>
      <c r="AZE2159">
        <v>8.7167267778608511E-15</v>
      </c>
      <c r="AZF2159">
        <v>5.8131812453962393E-14</v>
      </c>
      <c r="AZG2159">
        <v>7.8694396850572421E-37</v>
      </c>
      <c r="AZH2159">
        <v>1.9177569002954567E-38</v>
      </c>
      <c r="AZI2159">
        <v>1.6701269521243308E-38</v>
      </c>
      <c r="AZJ2159">
        <v>9.8593981572323131E-38</v>
      </c>
      <c r="AZK2159">
        <v>8.1829007245041966E-19</v>
      </c>
      <c r="AZL2159">
        <v>9.175146633553197E-21</v>
      </c>
      <c r="AZM2159">
        <v>1.5562211789115712E-20</v>
      </c>
      <c r="AZN2159">
        <v>2.5463749471146635E-19</v>
      </c>
      <c r="AZO2159">
        <v>5.4885570048610454E-37</v>
      </c>
      <c r="AZP2159">
        <v>1.3375435215195633E-38</v>
      </c>
      <c r="AZQ2159">
        <v>1.1648335013603408E-38</v>
      </c>
      <c r="AZR2159">
        <v>6.8764576622074794E-38</v>
      </c>
      <c r="GNW2159">
        <v>4.3743365203615957E-16</v>
      </c>
      <c r="GNX2159">
        <v>1.7320736602208065E-14</v>
      </c>
      <c r="GWJ2159">
        <v>2.0383087507895227E-16</v>
      </c>
      <c r="GWK2159">
        <v>1.3868933995555523E-15</v>
      </c>
      <c r="HDI2159">
        <v>1.8307652357109595E-18</v>
      </c>
      <c r="HDJ2159">
        <v>8.3950500282757291E-17</v>
      </c>
      <c r="IXE2159">
        <v>3.493091977945232E-11</v>
      </c>
      <c r="IXF2159">
        <v>1.0895436097028626E-9</v>
      </c>
      <c r="IXG2159">
        <v>2.9962565118062397E-11</v>
      </c>
      <c r="IXH2159">
        <v>2.5477338541701647E-9</v>
      </c>
      <c r="IXI2159">
        <v>1.8489056825510583E-11</v>
      </c>
      <c r="IXJ2159">
        <v>5.273133176002039E-8</v>
      </c>
      <c r="IXK2159">
        <v>3.2665151768029595E-8</v>
      </c>
      <c r="IYB2159">
        <v>1.1249203384833524E-11</v>
      </c>
      <c r="IYC2159">
        <v>3.5047296599029303E-10</v>
      </c>
      <c r="IYD2159">
        <v>5.3699759405760593E-13</v>
      </c>
      <c r="IYE2159">
        <v>1.6737310901829999E-11</v>
      </c>
      <c r="IZP2159">
        <v>6.2433385744912222E-13</v>
      </c>
      <c r="IZQ2159">
        <v>2.4860110835886321E-11</v>
      </c>
      <c r="JTS2159">
        <v>6.2936184986200579E-19</v>
      </c>
      <c r="JTT2159">
        <v>3.6713656167534648E-17</v>
      </c>
      <c r="JTY2159">
        <v>3.3832273919829837E-12</v>
      </c>
      <c r="JTZ2159">
        <v>4.1821410589863864E-12</v>
      </c>
      <c r="JUA2159">
        <v>4.0604057892256425E-17</v>
      </c>
      <c r="JUB2159">
        <v>3.2517979617336446E-16</v>
      </c>
      <c r="KMJ2159">
        <v>1.6609553332301653E-16</v>
      </c>
      <c r="KMK2159">
        <v>6.0190268802167321E-16</v>
      </c>
      <c r="KSN2159">
        <v>1.5997650355758038E-18</v>
      </c>
      <c r="KSO2159">
        <v>4.524633679483534E-18</v>
      </c>
      <c r="KST2159">
        <v>3.6527661772789879E-18</v>
      </c>
      <c r="KSU2159">
        <v>1.0331160202564446E-17</v>
      </c>
      <c r="WIL2159">
        <v>9.3653335503466046E-14</v>
      </c>
      <c r="WIM2159">
        <v>2.9148164530814804E-13</v>
      </c>
      <c r="WIT2159">
        <v>2.2984329882119729E-13</v>
      </c>
      <c r="WIU2159">
        <v>5.5341691992723565E-13</v>
      </c>
      <c r="WJD2159">
        <v>9.3921806125635774E-18</v>
      </c>
      <c r="WJE2159">
        <v>7.9316428928797508E-17</v>
      </c>
      <c r="XDJ2159">
        <v>1.0924183138338729E-13</v>
      </c>
      <c r="XDK2159">
        <v>1.1895322176648116E-15</v>
      </c>
    </row>
    <row r="2160" spans="2:922 1355:1937 2112:2203 3135:3271 5119:5120 5220:5893 6436:7044 7192:7951 10353:11210 14395:15030 15472:16339" x14ac:dyDescent="0.35">
      <c r="B2160" t="s">
        <v>3278</v>
      </c>
      <c r="C2160" t="s">
        <v>3274</v>
      </c>
      <c r="D2160" t="s">
        <v>83</v>
      </c>
      <c r="E2160" t="s">
        <v>95</v>
      </c>
      <c r="F2160" t="s">
        <v>30</v>
      </c>
      <c r="PU2160">
        <v>6.7776471139099651E-15</v>
      </c>
      <c r="PV2160">
        <v>8.0161078457694624E-15</v>
      </c>
      <c r="AIA2160">
        <v>8.6764924664727026E-15</v>
      </c>
      <c r="AIB2160">
        <v>2.8779584034118685E-16</v>
      </c>
      <c r="AZC2160">
        <v>9.8742757428265271E-14</v>
      </c>
      <c r="AZD2160">
        <v>9.8280226605043253E-15</v>
      </c>
      <c r="AZE2160">
        <v>1.6523746665108208E-14</v>
      </c>
      <c r="AZF2160">
        <v>1.5075504608977204E-14</v>
      </c>
      <c r="AZG2160">
        <v>1.9779096861941172E-37</v>
      </c>
      <c r="AZH2160">
        <v>2.2539555966883791E-38</v>
      </c>
      <c r="AZI2160">
        <v>3.1659538446889553E-38</v>
      </c>
      <c r="AZJ2160">
        <v>2.556868538699174E-38</v>
      </c>
      <c r="AZK2160">
        <v>2.0566951716898411E-19</v>
      </c>
      <c r="AZL2160">
        <v>1.0783625965286672E-20</v>
      </c>
      <c r="AZM2160">
        <v>2.9500298874254025E-20</v>
      </c>
      <c r="AZN2160">
        <v>6.6035937348095808E-20</v>
      </c>
      <c r="AZO2160">
        <v>1.3794972066126523E-37</v>
      </c>
      <c r="AZP2160">
        <v>1.5720259985396686E-38</v>
      </c>
      <c r="AZQ2160">
        <v>2.2081010652295238E-38</v>
      </c>
      <c r="AZR2160">
        <v>1.7832932572357682E-38</v>
      </c>
      <c r="GNW2160">
        <v>2.1450597361853702E-15</v>
      </c>
      <c r="GNX2160">
        <v>2.4957777014048349E-14</v>
      </c>
      <c r="GWJ2160">
        <v>5.2744032786064037E-16</v>
      </c>
      <c r="GWK2160">
        <v>4.177367105811921E-16</v>
      </c>
      <c r="KMJ2160">
        <v>2.1591094518866388E-18</v>
      </c>
      <c r="KMK2160">
        <v>3.1503052706529208E-17</v>
      </c>
      <c r="KSN2160">
        <v>7.4376845727656492E-18</v>
      </c>
      <c r="KSO2160">
        <v>4.9614613578326144E-18</v>
      </c>
      <c r="KST2160">
        <v>1.6982570590367641E-17</v>
      </c>
      <c r="KSU2160">
        <v>1.1328575031173016E-17</v>
      </c>
      <c r="WJD2160">
        <v>1.0778045673091355E-17</v>
      </c>
      <c r="WJE2160">
        <v>3.1701321860145008E-17</v>
      </c>
      <c r="XDJ2160">
        <v>9.3941755396843983E-14</v>
      </c>
      <c r="XDK2160">
        <v>6.0231114844006267E-16</v>
      </c>
    </row>
    <row r="2161" spans="2:1011 1243:2043 2103:3054 3135:3281 5084:5120 5144:6143 6145:7161 7182:8016 8194:9133 10353:11210 11916:12274 14387:15257 15472:16365" x14ac:dyDescent="0.35">
      <c r="B2161" t="s">
        <v>3279</v>
      </c>
      <c r="C2161" t="s">
        <v>3274</v>
      </c>
      <c r="D2161" t="s">
        <v>83</v>
      </c>
      <c r="E2161" t="s">
        <v>503</v>
      </c>
      <c r="F2161" t="s">
        <v>30</v>
      </c>
      <c r="PU2161">
        <v>8.84921486283067E-16</v>
      </c>
      <c r="PV2161">
        <v>1.9230371182898954E-15</v>
      </c>
      <c r="AIA2161">
        <v>2.2897241673689757E-14</v>
      </c>
      <c r="AIB2161">
        <v>2.1287454735056609E-15</v>
      </c>
      <c r="AZC2161">
        <v>1.9792605514000935E-14</v>
      </c>
      <c r="AZD2161">
        <v>2.6861116926172234E-15</v>
      </c>
      <c r="AZE2161">
        <v>6.0853079313885954E-15</v>
      </c>
      <c r="AZF2161">
        <v>2.847325922587663E-15</v>
      </c>
      <c r="AZG2161">
        <v>3.964643805861065E-38</v>
      </c>
      <c r="AZH2161">
        <v>6.1603200277867533E-39</v>
      </c>
      <c r="AZI2161">
        <v>1.1659464667403727E-38</v>
      </c>
      <c r="AZJ2161">
        <v>4.8291836722677448E-39</v>
      </c>
      <c r="AZK2161">
        <v>4.1225662778741667E-20</v>
      </c>
      <c r="AZL2161">
        <v>2.947289072762558E-21</v>
      </c>
      <c r="AZM2161">
        <v>1.0864267430152861E-20</v>
      </c>
      <c r="AZN2161">
        <v>1.2472274800117632E-20</v>
      </c>
      <c r="AZO2161">
        <v>2.7651490326250917E-38</v>
      </c>
      <c r="AZP2161">
        <v>4.2965279605480485E-39</v>
      </c>
      <c r="AZQ2161">
        <v>8.1319177774145737E-39</v>
      </c>
      <c r="AZR2161">
        <v>3.3681241527925431E-39</v>
      </c>
      <c r="GNW2161">
        <v>2.0449232123636646E-16</v>
      </c>
      <c r="GNX2161">
        <v>7.4013271591585501E-15</v>
      </c>
      <c r="GWJ2161">
        <v>1.5835156548784207E-16</v>
      </c>
      <c r="GWK2161">
        <v>6.7881194861932255E-16</v>
      </c>
      <c r="KMJ2161">
        <v>2.4770412739657463E-18</v>
      </c>
      <c r="KMK2161">
        <v>2.6675338366560379E-16</v>
      </c>
      <c r="KSN2161">
        <v>3.861401367844658E-18</v>
      </c>
      <c r="KSO2161">
        <v>1.2338327220273243E-17</v>
      </c>
      <c r="KST2161">
        <v>8.8167924662043103E-18</v>
      </c>
      <c r="KSU2161">
        <v>2.8172277398344986E-17</v>
      </c>
      <c r="WJD2161">
        <v>1.3659214642739216E-18</v>
      </c>
      <c r="WJE2161">
        <v>4.0607067965932501E-18</v>
      </c>
      <c r="XDJ2161">
        <v>2.0696356057977385E-14</v>
      </c>
      <c r="XDK2161">
        <v>2.5517933128917578E-16</v>
      </c>
    </row>
    <row r="2162" spans="2:1011 1243:2043 2103:3054 3135:3281 5084:5120 5144:6143 6145:7161 7182:8016 8194:9133 10353:11210 11916:12274 14387:15257 15472:16365" x14ac:dyDescent="0.35">
      <c r="B2162" t="s">
        <v>3280</v>
      </c>
      <c r="C2162" t="s">
        <v>3274</v>
      </c>
      <c r="D2162" t="s">
        <v>83</v>
      </c>
      <c r="E2162" t="s">
        <v>44</v>
      </c>
      <c r="F2162" t="s">
        <v>30</v>
      </c>
      <c r="PU2162">
        <v>1.6006585757413163E-14</v>
      </c>
      <c r="PV2162">
        <v>1.5735414333874735E-13</v>
      </c>
      <c r="AIA2162">
        <v>9.4407499962073102E-14</v>
      </c>
      <c r="AIB2162">
        <v>7.5757932937087674E-15</v>
      </c>
      <c r="AZC2162">
        <v>5.108818023489848E-13</v>
      </c>
      <c r="AZD2162">
        <v>8.1788568960255329E-15</v>
      </c>
      <c r="AZE2162">
        <v>1.9877563743609183E-14</v>
      </c>
      <c r="AZF2162">
        <v>4.6515849678415339E-14</v>
      </c>
      <c r="AZG2162">
        <v>1.0233439815578086E-36</v>
      </c>
      <c r="AZH2162">
        <v>1.8757364438518825E-38</v>
      </c>
      <c r="AZI2162">
        <v>3.808546005490162E-38</v>
      </c>
      <c r="AZJ2162">
        <v>7.8892823609218746E-38</v>
      </c>
      <c r="AZK2162">
        <v>1.064106536581884E-18</v>
      </c>
      <c r="AZL2162">
        <v>8.9741076752684933E-21</v>
      </c>
      <c r="AZM2162">
        <v>3.5487960643135772E-20</v>
      </c>
      <c r="AZN2162">
        <v>2.0375555012786052E-19</v>
      </c>
      <c r="AZO2162">
        <v>7.1373337914089764E-37</v>
      </c>
      <c r="AZP2162">
        <v>1.3082362671544547E-38</v>
      </c>
      <c r="AZQ2162">
        <v>2.6562782984995471E-38</v>
      </c>
      <c r="AZR2162">
        <v>5.5023963202342493E-38</v>
      </c>
      <c r="GNW2162">
        <v>1.3337371016933856E-15</v>
      </c>
      <c r="GNX2162">
        <v>8.8527284429507239E-13</v>
      </c>
      <c r="GWJ2162">
        <v>1.4609910468682359E-15</v>
      </c>
      <c r="GWK2162">
        <v>1.2287413848964592E-14</v>
      </c>
      <c r="HPZ2162">
        <v>1.7440897978301506E-7</v>
      </c>
      <c r="KMJ2162">
        <v>1.3062070155360516E-17</v>
      </c>
      <c r="KMK2162">
        <v>1.3517208732374921E-15</v>
      </c>
      <c r="KSN2162">
        <v>6.0276902991385245E-18</v>
      </c>
      <c r="KSO2162">
        <v>1.3667859309337027E-16</v>
      </c>
      <c r="KST2162">
        <v>1.3763110683239199E-17</v>
      </c>
      <c r="KSU2162">
        <v>3.1208016859166034E-16</v>
      </c>
      <c r="WJD2162">
        <v>2.7229219412414091E-17</v>
      </c>
      <c r="WJE2162">
        <v>3.8220377443705504E-16</v>
      </c>
      <c r="XDJ2162">
        <v>8.2740144747818826E-13</v>
      </c>
      <c r="XDK2162">
        <v>1.1475699212507461E-14</v>
      </c>
    </row>
    <row r="2163" spans="2:1011 1243:2043 2103:3054 3135:3281 5084:5120 5144:6143 6145:7161 7182:8016 8194:9133 10353:11210 11916:12274 14387:15257 15472:16365" x14ac:dyDescent="0.35">
      <c r="B2163" t="s">
        <v>3281</v>
      </c>
      <c r="C2163" t="s">
        <v>3274</v>
      </c>
      <c r="D2163" t="s">
        <v>38</v>
      </c>
      <c r="E2163" t="s">
        <v>528</v>
      </c>
      <c r="F2163" t="s">
        <v>30</v>
      </c>
      <c r="PU2163">
        <v>7.8719310439207582E-12</v>
      </c>
      <c r="PV2163">
        <v>2.9723291613461009E-11</v>
      </c>
      <c r="AIA2163">
        <v>2.5021841977961512E-11</v>
      </c>
      <c r="AIB2163">
        <v>1.2863160794790748E-12</v>
      </c>
      <c r="AZC2163">
        <v>3.7565736844678462E-11</v>
      </c>
      <c r="AZD2163">
        <v>1.8124283289800173E-12</v>
      </c>
      <c r="AZE2163">
        <v>2.6484497152989404E-12</v>
      </c>
      <c r="AZF2163">
        <v>5.119474346593433E-12</v>
      </c>
      <c r="AZG2163">
        <v>7.5247680649479755E-35</v>
      </c>
      <c r="AZH2163">
        <v>4.1566173754542901E-36</v>
      </c>
      <c r="AZI2163">
        <v>5.0744360395706452E-36</v>
      </c>
      <c r="AZJ2163">
        <v>8.6828422868762899E-36</v>
      </c>
      <c r="AZK2163">
        <v>7.8244999027446931E-17</v>
      </c>
      <c r="AZL2163">
        <v>1.9886552833413093E-18</v>
      </c>
      <c r="AZM2163">
        <v>4.7283500369642008E-18</v>
      </c>
      <c r="AZN2163">
        <v>2.2425072723967149E-17</v>
      </c>
      <c r="AZO2163">
        <v>5.2481650696484419E-35</v>
      </c>
      <c r="AZP2163">
        <v>2.8990413962885309E-36</v>
      </c>
      <c r="AZQ2163">
        <v>3.5391759242516275E-36</v>
      </c>
      <c r="AZR2163">
        <v>6.0558663339432887E-36</v>
      </c>
      <c r="GNW2163">
        <v>1.0623124412266106E-12</v>
      </c>
      <c r="GNX2163">
        <v>7.6785002811461994E-11</v>
      </c>
      <c r="GWJ2163">
        <v>2.4393514282689061E-13</v>
      </c>
      <c r="GWK2163">
        <v>9.8853361603115497E-13</v>
      </c>
      <c r="KMJ2163">
        <v>9.9458009525966179E-14</v>
      </c>
      <c r="KMK2163">
        <v>3.6246656378160019E-13</v>
      </c>
      <c r="KSN2163">
        <v>1.6117763664320444E-15</v>
      </c>
      <c r="KSO2163">
        <v>8.6781242167008219E-15</v>
      </c>
      <c r="KST2163">
        <v>3.6801918192452116E-15</v>
      </c>
      <c r="KSU2163">
        <v>1.9814884008626251E-14</v>
      </c>
      <c r="WJD2163">
        <v>4.1327899301076044E-15</v>
      </c>
      <c r="WJE2163">
        <v>1.6862446435739197E-14</v>
      </c>
      <c r="XDJ2163">
        <v>1.8009707212082156E-10</v>
      </c>
      <c r="XDK2163">
        <v>1.8651686337300689E-12</v>
      </c>
    </row>
    <row r="2164" spans="2:1011 1243:2043 2103:3054 3135:3281 5084:5120 5144:6143 6145:7161 7182:8016 8194:9133 10353:11210 11916:12274 14387:15257 15472:16365" x14ac:dyDescent="0.35">
      <c r="B2164" t="s">
        <v>3282</v>
      </c>
      <c r="C2164" t="s">
        <v>3274</v>
      </c>
      <c r="D2164" t="s">
        <v>38</v>
      </c>
      <c r="E2164" t="s">
        <v>39</v>
      </c>
      <c r="F2164" t="s">
        <v>30</v>
      </c>
      <c r="PU2164">
        <v>1.0572555527679514E-14</v>
      </c>
      <c r="PV2164">
        <v>3.1217809144270147E-14</v>
      </c>
      <c r="AIA2164">
        <v>3.7773204544039599E-14</v>
      </c>
      <c r="AIB2164">
        <v>1.9243565934175042E-15</v>
      </c>
      <c r="AZC2164">
        <v>8.0304617244035021E-14</v>
      </c>
      <c r="AZD2164">
        <v>4.8485795611951602E-15</v>
      </c>
      <c r="AZE2164">
        <v>9.8826391856497076E-15</v>
      </c>
      <c r="AZF2164">
        <v>1.1063818132994626E-14</v>
      </c>
      <c r="AZG2164">
        <v>1.6085765116340827E-37</v>
      </c>
      <c r="AZH2164">
        <v>1.1119716972024063E-38</v>
      </c>
      <c r="AZI2164">
        <v>1.8935160505425544E-38</v>
      </c>
      <c r="AZJ2164">
        <v>1.8764697591149211E-38</v>
      </c>
      <c r="AZK2164">
        <v>1.6726504591508393E-19</v>
      </c>
      <c r="AZL2164">
        <v>5.3200191184926816E-21</v>
      </c>
      <c r="AZM2164">
        <v>1.7643747241580661E-20</v>
      </c>
      <c r="AZN2164">
        <v>4.8463359602974131E-20</v>
      </c>
      <c r="AZO2164">
        <v>1.1219050191779777E-37</v>
      </c>
      <c r="AZP2164">
        <v>7.7554696295294401E-39</v>
      </c>
      <c r="AZQ2164">
        <v>1.3206366906599643E-38</v>
      </c>
      <c r="AZR2164">
        <v>1.3087477194032473E-38</v>
      </c>
      <c r="GNW2164">
        <v>7.7394434142762221E-16</v>
      </c>
      <c r="GNX2164">
        <v>9.7399764496038159E-14</v>
      </c>
      <c r="GWJ2164">
        <v>2.7328233694077882E-16</v>
      </c>
      <c r="GWK2164">
        <v>1.211778374869995E-15</v>
      </c>
      <c r="KMJ2164">
        <v>7.5706668885354317E-17</v>
      </c>
      <c r="KMK2164">
        <v>2.9996189432178389E-16</v>
      </c>
      <c r="KSN2164">
        <v>2.0296228201114721E-18</v>
      </c>
      <c r="KSO2164">
        <v>1.1574895227181289E-17</v>
      </c>
      <c r="KST2164">
        <v>4.6342665485674645E-18</v>
      </c>
      <c r="KSU2164">
        <v>2.6429122309313226E-17</v>
      </c>
      <c r="UHT2164">
        <v>7.149652475814125E-15</v>
      </c>
      <c r="UHU2164">
        <v>1.0945479772622425E-12</v>
      </c>
      <c r="UIH2164">
        <v>9.4785114122176295E-13</v>
      </c>
      <c r="UII2164">
        <v>1.790231118020281E-13</v>
      </c>
      <c r="UIJ2164">
        <v>4.9207652657088425E-11</v>
      </c>
      <c r="UIK2164">
        <v>2.8898144012428481E-9</v>
      </c>
      <c r="WJD2164">
        <v>4.0259202803975679E-18</v>
      </c>
      <c r="WJE2164">
        <v>2.01618289619389E-17</v>
      </c>
      <c r="XDJ2164">
        <v>1.4631605806294789E-13</v>
      </c>
      <c r="XDK2164">
        <v>1.8021877052335034E-15</v>
      </c>
    </row>
    <row r="2165" spans="2:1011 1243:2043 2103:3054 3135:3281 5084:5120 5144:6143 6145:7161 7182:8016 8194:9133 10353:11210 11916:12274 14387:15257 15472:16365" x14ac:dyDescent="0.35">
      <c r="B2165" t="s">
        <v>3283</v>
      </c>
      <c r="C2165" t="s">
        <v>3274</v>
      </c>
      <c r="D2165" t="s">
        <v>38</v>
      </c>
      <c r="E2165" t="s">
        <v>260</v>
      </c>
      <c r="F2165" t="s">
        <v>30</v>
      </c>
      <c r="PU2165">
        <v>2.6905974876082946E-17</v>
      </c>
      <c r="PV2165">
        <v>4.4612176880484027E-17</v>
      </c>
      <c r="AIA2165">
        <v>1.8566342710442355E-16</v>
      </c>
      <c r="AIB2165">
        <v>6.4089345744388817E-18</v>
      </c>
      <c r="AZC2165">
        <v>3.8300548630586434E-17</v>
      </c>
      <c r="AZD2165">
        <v>1.8478795986306453E-17</v>
      </c>
      <c r="AZE2165">
        <v>1.5073984727530015E-17</v>
      </c>
      <c r="AZF2165">
        <v>8.4998166171908469E-18</v>
      </c>
      <c r="AZG2165">
        <v>7.6719577309779947E-41</v>
      </c>
      <c r="AZH2165">
        <v>4.2379212047177857E-41</v>
      </c>
      <c r="AZI2165">
        <v>2.8881791079307695E-41</v>
      </c>
      <c r="AZJ2165">
        <v>1.4416043944735497E-41</v>
      </c>
      <c r="AZK2165">
        <v>7.977552530759068E-23</v>
      </c>
      <c r="AZL2165">
        <v>2.0275535688980993E-23</v>
      </c>
      <c r="AZM2165">
        <v>2.6911999058124255E-23</v>
      </c>
      <c r="AZN2165">
        <v>3.7232143942225024E-23</v>
      </c>
      <c r="AZO2165">
        <v>5.3508228070306443E-41</v>
      </c>
      <c r="AZP2165">
        <v>2.9557469203773268E-41</v>
      </c>
      <c r="AZQ2165">
        <v>2.0143664998445827E-41</v>
      </c>
      <c r="AZR2165">
        <v>1.0054499702882761E-41</v>
      </c>
      <c r="GNW2165">
        <v>8.6095593537351053E-18</v>
      </c>
      <c r="GNX2165">
        <v>1.989901173059406E-16</v>
      </c>
      <c r="GWJ2165">
        <v>8.9116016434649556E-18</v>
      </c>
      <c r="GWK2165">
        <v>1.1517915687437974E-17</v>
      </c>
      <c r="KMJ2165">
        <v>1.6327881336361507E-20</v>
      </c>
      <c r="KMK2165">
        <v>4.1325936695937084E-19</v>
      </c>
      <c r="KSN2165">
        <v>1.0107435249782531E-20</v>
      </c>
      <c r="KSO2165">
        <v>2.9668098356489928E-20</v>
      </c>
      <c r="KST2165">
        <v>2.3078450146370622E-20</v>
      </c>
      <c r="KSU2165">
        <v>6.7741589427704263E-20</v>
      </c>
      <c r="VXH2165">
        <v>2.1224707496719925E-10</v>
      </c>
      <c r="VXI2165">
        <v>1.2093341066998444E-11</v>
      </c>
      <c r="WJD2165">
        <v>3.7580212831521249E-20</v>
      </c>
      <c r="WJE2165">
        <v>9.1257984680692494E-20</v>
      </c>
      <c r="WWN2165">
        <v>1.1071207905440067E-9</v>
      </c>
      <c r="WWU2165">
        <v>4.074139554152311E-11</v>
      </c>
      <c r="XDJ2165">
        <v>5.3030071827209488E-16</v>
      </c>
      <c r="XDK2165">
        <v>4.3703570248206699E-18</v>
      </c>
    </row>
    <row r="2166" spans="2:1011 1243:2043 2103:3054 3135:3281 5084:5120 5144:6143 6145:7161 7182:8016 8194:9133 10353:11210 11916:12274 14387:15257 15472:16365" x14ac:dyDescent="0.35">
      <c r="B2166" t="s">
        <v>3284</v>
      </c>
      <c r="C2166" t="s">
        <v>3274</v>
      </c>
      <c r="D2166" t="s">
        <v>38</v>
      </c>
      <c r="E2166" t="s">
        <v>44</v>
      </c>
      <c r="F2166" t="s">
        <v>30</v>
      </c>
      <c r="PU2166">
        <v>2.3003180853541743E-15</v>
      </c>
      <c r="PV2166">
        <v>6.3334621313920711E-15</v>
      </c>
      <c r="AIA2166">
        <v>1.2780460486496913E-14</v>
      </c>
      <c r="AIB2166">
        <v>5.121146564241017E-16</v>
      </c>
      <c r="AZC2166">
        <v>1.2655362096078921E-14</v>
      </c>
      <c r="AZD2166">
        <v>1.6764209627400704E-15</v>
      </c>
      <c r="AZE2166">
        <v>4.2757619151163376E-15</v>
      </c>
      <c r="AZF2166">
        <v>1.8666289357138756E-15</v>
      </c>
      <c r="AZG2166">
        <v>2.5349872663130144E-38</v>
      </c>
      <c r="AZH2166">
        <v>3.8446985135256109E-39</v>
      </c>
      <c r="AZI2166">
        <v>8.1923701376527543E-39</v>
      </c>
      <c r="AZJ2166">
        <v>3.1658806275116293E-39</v>
      </c>
      <c r="AZK2166">
        <v>2.6359626565929441E-20</v>
      </c>
      <c r="AZL2166">
        <v>1.8394235795979551E-21</v>
      </c>
      <c r="AZM2166">
        <v>7.6336352140665429E-21</v>
      </c>
      <c r="AZN2166">
        <v>8.1764819585236719E-21</v>
      </c>
      <c r="AZO2166">
        <v>1.7680321184969002E-38</v>
      </c>
      <c r="AZP2166">
        <v>2.6814929400956988E-39</v>
      </c>
      <c r="AZQ2166">
        <v>5.7137855177679733E-39</v>
      </c>
      <c r="AZR2166">
        <v>2.2080499997575344E-39</v>
      </c>
      <c r="GNW2166">
        <v>6.2882469212358967E-16</v>
      </c>
      <c r="GNX2166">
        <v>1.7420104600088941E-13</v>
      </c>
      <c r="GWJ2166">
        <v>3.7029331514169484E-16</v>
      </c>
      <c r="GWK2166">
        <v>1.4997678734275688E-15</v>
      </c>
      <c r="JGD2166">
        <v>1.066361934841452E-13</v>
      </c>
      <c r="JGE2166">
        <v>1.1806149992887505E-13</v>
      </c>
      <c r="JGF2166">
        <v>6.4650663914033471E-13</v>
      </c>
      <c r="JGG2166">
        <v>7.1577520761965324E-13</v>
      </c>
      <c r="JGH2166">
        <v>9.7433338597133948E-15</v>
      </c>
      <c r="JGI2166">
        <v>1.0777492075064092E-14</v>
      </c>
      <c r="KMJ2166">
        <v>2.3299056172535004E-17</v>
      </c>
      <c r="KMK2166">
        <v>3.1034191669248424E-16</v>
      </c>
      <c r="KSN2166">
        <v>9.0296316922338175E-19</v>
      </c>
      <c r="KSO2166">
        <v>3.7851744265556375E-18</v>
      </c>
      <c r="KST2166">
        <v>2.0617486009004129E-18</v>
      </c>
      <c r="KSU2166">
        <v>8.6427424108861733E-18</v>
      </c>
      <c r="VFB2166">
        <v>6.4566711566980222E-14</v>
      </c>
      <c r="WJD2166">
        <v>5.6610259956811242E-18</v>
      </c>
      <c r="WJE2166">
        <v>2.0077129069347806E-17</v>
      </c>
      <c r="XDJ2166">
        <v>1.0769178592282675E-13</v>
      </c>
      <c r="XDK2166">
        <v>2.733193953566593E-15</v>
      </c>
    </row>
    <row r="2167" spans="2:1011 1243:2043 2103:3054 3135:3281 5084:5120 5144:6143 6145:7161 7182:8016 8194:9133 10353:11210 11916:12274 14387:15257 15472:16365" x14ac:dyDescent="0.35">
      <c r="B2167" t="s">
        <v>3285</v>
      </c>
      <c r="C2167" t="s">
        <v>3274</v>
      </c>
      <c r="D2167" t="s">
        <v>38</v>
      </c>
      <c r="E2167" t="s">
        <v>88</v>
      </c>
      <c r="F2167" t="s">
        <v>30</v>
      </c>
      <c r="PU2167">
        <v>9.3063390875007059E-16</v>
      </c>
      <c r="PV2167">
        <v>2.2900892779584917E-15</v>
      </c>
      <c r="AIA2167">
        <v>2.4961924112465927E-15</v>
      </c>
      <c r="AIB2167">
        <v>1.1527059254797932E-16</v>
      </c>
      <c r="AZC2167">
        <v>5.3097061214707925E-15</v>
      </c>
      <c r="AZD2167">
        <v>6.995040747587817E-16</v>
      </c>
      <c r="AZE2167">
        <v>6.2708908463761397E-15</v>
      </c>
      <c r="AZF2167">
        <v>8.6639092651881835E-16</v>
      </c>
      <c r="AZG2167">
        <v>1.0635837444716915E-38</v>
      </c>
      <c r="AZH2167">
        <v>1.6042404242156839E-39</v>
      </c>
      <c r="AZI2167">
        <v>1.201504197993542E-38</v>
      </c>
      <c r="AZJ2167">
        <v>1.4694351928434134E-39</v>
      </c>
      <c r="AZK2167">
        <v>1.1059491579475476E-20</v>
      </c>
      <c r="AZL2167">
        <v>7.6751861121630066E-22</v>
      </c>
      <c r="AZM2167">
        <v>1.119559370675624E-20</v>
      </c>
      <c r="AZN2167">
        <v>3.795092663663488E-21</v>
      </c>
      <c r="AZO2167">
        <v>7.4179868511614643E-39</v>
      </c>
      <c r="AZP2167">
        <v>1.1188808060285974E-39</v>
      </c>
      <c r="AZQ2167">
        <v>8.3799159103911064E-39</v>
      </c>
      <c r="AZR2167">
        <v>1.0248606182450424E-39</v>
      </c>
      <c r="GNW2167">
        <v>2.4676120735293303E-16</v>
      </c>
      <c r="GNX2167">
        <v>8.0152465592736083E-15</v>
      </c>
      <c r="GWJ2167">
        <v>5.4643909319072959E-16</v>
      </c>
      <c r="GWK2167">
        <v>1.6542691951717832E-15</v>
      </c>
      <c r="KMJ2167">
        <v>3.8087298284605556E-18</v>
      </c>
      <c r="KMK2167">
        <v>9.1688673599549123E-17</v>
      </c>
      <c r="KSN2167">
        <v>5.5998552524183822E-19</v>
      </c>
      <c r="KSO2167">
        <v>2.4158743355615273E-18</v>
      </c>
      <c r="KST2167">
        <v>1.2786228857870751E-18</v>
      </c>
      <c r="KSU2167">
        <v>5.51620010767347E-18</v>
      </c>
      <c r="WJD2167">
        <v>2.9287053728409639E-18</v>
      </c>
      <c r="WJE2167">
        <v>9.0049394706409503E-18</v>
      </c>
      <c r="XDJ2167">
        <v>2.8536266076286971E-14</v>
      </c>
      <c r="XDK2167">
        <v>2.6471352744516275E-16</v>
      </c>
    </row>
    <row r="2168" spans="2:1011 1243:2043 2103:3054 3135:3281 5084:5120 5144:6143 6145:7161 7182:8016 8194:9133 10353:11210 11916:12274 14387:15257 15472:16365" x14ac:dyDescent="0.35">
      <c r="B2168" t="s">
        <v>3286</v>
      </c>
      <c r="C2168" t="s">
        <v>3287</v>
      </c>
      <c r="D2168" t="s">
        <v>38</v>
      </c>
      <c r="E2168" t="s">
        <v>39</v>
      </c>
      <c r="F2168" t="s">
        <v>30</v>
      </c>
      <c r="S2168">
        <v>1.9329931625223367E-12</v>
      </c>
      <c r="T2168">
        <v>3.7371201142098488E-12</v>
      </c>
      <c r="AA2168">
        <v>1.4338653614067202E-11</v>
      </c>
      <c r="AB2168">
        <v>5.826576635816584E-11</v>
      </c>
      <c r="AC2168">
        <v>3.159728542446208E-14</v>
      </c>
      <c r="AD2168">
        <v>6.9514027933816582E-14</v>
      </c>
      <c r="AE2168">
        <v>2.2818903962854225E-16</v>
      </c>
      <c r="AF2168">
        <v>4.6205390911792736E-16</v>
      </c>
      <c r="AP2168">
        <v>2.0908194740655892E-10</v>
      </c>
      <c r="AQ2168">
        <v>4.23364466945702E-10</v>
      </c>
      <c r="BC2168">
        <v>7.074384024119046E-10</v>
      </c>
      <c r="BD2168">
        <v>3.2158002977428434E-9</v>
      </c>
      <c r="BE2168">
        <v>7.0475422003880064E-11</v>
      </c>
      <c r="BF2168">
        <v>3.2035988192180785E-10</v>
      </c>
      <c r="BG2168">
        <v>1.9729026123411433E-10</v>
      </c>
      <c r="BH2168">
        <v>9.3656181482401385E-10</v>
      </c>
      <c r="BO2168">
        <v>6.9350264295861785E-10</v>
      </c>
      <c r="BP2168">
        <v>2.7528728024360501E-9</v>
      </c>
      <c r="CH2168">
        <v>2.5858296236283943E-12</v>
      </c>
      <c r="CI2168">
        <v>7.7031559575607348E-11</v>
      </c>
      <c r="CP2168">
        <v>3.4182255522848048E-12</v>
      </c>
      <c r="CQ2168">
        <v>6.9214738852094515E-12</v>
      </c>
      <c r="CR2168">
        <v>1.0173779277520624E-10</v>
      </c>
      <c r="CS2168">
        <v>4.4792889319083931E-9</v>
      </c>
      <c r="GB2168">
        <v>1.1067585387272438E-9</v>
      </c>
      <c r="GC2168">
        <v>3.2872615179052423E-9</v>
      </c>
      <c r="GD2168">
        <v>1.0447743148692802E-12</v>
      </c>
      <c r="GE2168">
        <v>1.0074609464810919E-12</v>
      </c>
      <c r="GF2168">
        <v>4.3684131749110061E-10</v>
      </c>
      <c r="GG2168">
        <v>3.0323599281510785E-10</v>
      </c>
      <c r="MQ2168">
        <v>1.1563195969774139E-8</v>
      </c>
      <c r="MR2168">
        <v>2.3427797804764558E-8</v>
      </c>
      <c r="NK2168">
        <v>1.048168635653352E-13</v>
      </c>
      <c r="PU2168">
        <v>8.2564210177759832E-12</v>
      </c>
      <c r="PV2168">
        <v>2.012951018234848E-11</v>
      </c>
      <c r="PY2168">
        <v>1.8765275449478576E-13</v>
      </c>
      <c r="PZ2168">
        <v>5.4573596989383299E-14</v>
      </c>
      <c r="RG2168">
        <v>6.637977914170989E-17</v>
      </c>
      <c r="ZE2168">
        <v>3.6803619217556337E-10</v>
      </c>
      <c r="ZF2168">
        <v>7.4522668384255599E-10</v>
      </c>
      <c r="ZG2168">
        <v>2.1876124177399382E-10</v>
      </c>
      <c r="ZH2168">
        <v>4.4296381232730724E-10</v>
      </c>
      <c r="ZJ2168">
        <v>1.5115368743442862E-9</v>
      </c>
      <c r="ZK2168">
        <v>4.3524124663761973E-9</v>
      </c>
      <c r="ZL2168">
        <v>1.8880040550211577E-11</v>
      </c>
      <c r="ZM2168">
        <v>7.6674947708282626E-11</v>
      </c>
      <c r="ZN2168">
        <v>1.0290437061033655E-9</v>
      </c>
      <c r="ZO2168">
        <v>4.1815655615905841E-9</v>
      </c>
      <c r="ZP2168">
        <v>3.3722106804542601E-8</v>
      </c>
      <c r="ZQ2168">
        <v>1.3492611575730211E-7</v>
      </c>
      <c r="ZR2168">
        <v>3.0532661513713459E-10</v>
      </c>
      <c r="ZS2168">
        <v>2.7526772887613787E-9</v>
      </c>
      <c r="AAB2168">
        <v>8.8936560520113101E-13</v>
      </c>
      <c r="AAC2168">
        <v>3.6542790546114559E-12</v>
      </c>
      <c r="AGX2168">
        <v>2.9292419951452457E-11</v>
      </c>
      <c r="AGY2168">
        <v>5.3780479785542918E-12</v>
      </c>
      <c r="AIA2168">
        <v>2.0162037502607391E-10</v>
      </c>
      <c r="AIB2168">
        <v>7.3407657235230553E-12</v>
      </c>
      <c r="AIG2168">
        <v>1.6267068788003296E-10</v>
      </c>
      <c r="AIH2168">
        <v>3.2938847358329264E-10</v>
      </c>
      <c r="AII2168">
        <v>3.3967827146941152E-14</v>
      </c>
      <c r="AIJ2168">
        <v>6.8780548544466812E-14</v>
      </c>
      <c r="AIK2168">
        <v>3.0082825369717451E-11</v>
      </c>
      <c r="AIL2168">
        <v>6.6290268307482586E-11</v>
      </c>
      <c r="AIW2168">
        <v>1.9664448981182678E-12</v>
      </c>
      <c r="AIX2168">
        <v>6.1460145756401249E-11</v>
      </c>
      <c r="ALV2168">
        <v>2.7167213606443226E-14</v>
      </c>
      <c r="ALW2168">
        <v>4.5474756193567757E-14</v>
      </c>
      <c r="AUU2168">
        <v>3.6377523271912766E-12</v>
      </c>
      <c r="AUV2168">
        <v>1.7440637392455712E-11</v>
      </c>
      <c r="AVG2168">
        <v>3.9861449845934273E-12</v>
      </c>
      <c r="AVH2168">
        <v>5.7477055392203582E-12</v>
      </c>
      <c r="AVI2168">
        <v>1.4337571157560417E-11</v>
      </c>
      <c r="AVJ2168">
        <v>3.3454332700974311E-11</v>
      </c>
      <c r="AXI2168">
        <v>4.3848438537025072E-12</v>
      </c>
      <c r="AXJ2168">
        <v>8.6363824977557857E-12</v>
      </c>
      <c r="AXX2168">
        <v>1.9204783854406798E-11</v>
      </c>
      <c r="AXY2168">
        <v>1.1459244847655821E-10</v>
      </c>
      <c r="AZC2168">
        <v>2.3786320295413507E-10</v>
      </c>
      <c r="AZD2168">
        <v>1.7174885741141825E-11</v>
      </c>
      <c r="AZE2168">
        <v>4.6195243094143002E-11</v>
      </c>
      <c r="AZF2168">
        <v>3.5631946438676881E-11</v>
      </c>
      <c r="AZG2168">
        <v>4.764622189672308E-34</v>
      </c>
      <c r="AZH2168">
        <v>3.9388828430665923E-35</v>
      </c>
      <c r="AZI2168">
        <v>8.8510197138927825E-35</v>
      </c>
      <c r="AZJ2168">
        <v>6.0433269190482034E-35</v>
      </c>
      <c r="AZK2168">
        <v>4.9544099616000274E-16</v>
      </c>
      <c r="AZL2168">
        <v>1.8844842978771059E-17</v>
      </c>
      <c r="AZM2168">
        <v>8.2473636607107395E-17</v>
      </c>
      <c r="AZN2168">
        <v>1.5608028013961183E-16</v>
      </c>
      <c r="AZO2168">
        <v>3.3230956130585054E-34</v>
      </c>
      <c r="AZP2168">
        <v>2.7471819957767339E-35</v>
      </c>
      <c r="AZQ2168">
        <v>6.1731620286884897E-35</v>
      </c>
      <c r="AZR2168">
        <v>4.2149308745818238E-35</v>
      </c>
      <c r="BJZ2168">
        <v>3.6300128346322639E-13</v>
      </c>
      <c r="BKA2168">
        <v>2.3524574190680465E-15</v>
      </c>
      <c r="BKD2168">
        <v>1.8624731485483043E-13</v>
      </c>
      <c r="BKF2168">
        <v>6.8818404962224091E-12</v>
      </c>
      <c r="BKG2168">
        <v>9.6141953653189349E-11</v>
      </c>
      <c r="BKH2168">
        <v>7.8296330884305299E-10</v>
      </c>
      <c r="BKI2168">
        <v>7.3008116277076339E-10</v>
      </c>
      <c r="BKJ2168">
        <v>4.3188634262671509E-11</v>
      </c>
      <c r="BKL2168">
        <v>1.43270719641295E-10</v>
      </c>
      <c r="BKM2168">
        <v>3.9920917010544069E-12</v>
      </c>
      <c r="BKN2168">
        <v>4.7628469981584528E-10</v>
      </c>
      <c r="BKO2168">
        <v>4.6840199995772192E-11</v>
      </c>
      <c r="BKP2168">
        <v>1.053529922589311E-13</v>
      </c>
      <c r="BKQ2168">
        <v>3.5023493942208437E-9</v>
      </c>
      <c r="BKR2168">
        <v>1.509129738594008E-14</v>
      </c>
      <c r="BKS2168">
        <v>1.0282064218251968E-11</v>
      </c>
      <c r="BKT2168">
        <v>1.5737626265628374E-22</v>
      </c>
      <c r="BLH2168">
        <v>8.7593811370879017E-9</v>
      </c>
      <c r="BLI2168">
        <v>1.10756862816876E-8</v>
      </c>
      <c r="BUP2168">
        <v>2.6583338863533704E-12</v>
      </c>
      <c r="BVZ2168">
        <v>6.7127757038842022E-15</v>
      </c>
      <c r="BWA2168">
        <v>1.3592520745346001E-14</v>
      </c>
      <c r="BWC2168">
        <v>6.0326694098035906E-9</v>
      </c>
      <c r="BWD2168">
        <v>9.0432951023866279E-9</v>
      </c>
      <c r="BWE2168">
        <v>2.8678883249883432E-8</v>
      </c>
      <c r="BWF2168">
        <v>6.1140453591738604E-9</v>
      </c>
      <c r="BWG2168">
        <v>3.4893261351610411E-9</v>
      </c>
      <c r="BWH2168">
        <v>1.0671393718084699E-9</v>
      </c>
      <c r="BWI2168">
        <v>3.0159304351306792E-8</v>
      </c>
      <c r="BWJ2168">
        <v>4.0701691880304876E-9</v>
      </c>
      <c r="BWK2168">
        <v>7.7536561102757329E-9</v>
      </c>
      <c r="BWL2168">
        <v>2.1775204295752715E-9</v>
      </c>
      <c r="BWM2168">
        <v>1.3021242205246418E-11</v>
      </c>
      <c r="BWN2168">
        <v>1.5156973352446169E-10</v>
      </c>
      <c r="BWO2168">
        <v>1.9800490544171527E-10</v>
      </c>
      <c r="BWP2168">
        <v>1.2068824775628188E-10</v>
      </c>
      <c r="BWQ2168">
        <v>6.7010191555547452E-12</v>
      </c>
      <c r="BWR2168">
        <v>1.8520288734143486E-10</v>
      </c>
      <c r="BXB2168">
        <v>4.6037317701219136E-12</v>
      </c>
      <c r="BXC2168">
        <v>3.4256300917711268E-10</v>
      </c>
      <c r="BXD2168">
        <v>6.890429822313296E-10</v>
      </c>
      <c r="BZC2168">
        <v>8.843751821245148E-8</v>
      </c>
      <c r="BZD2168">
        <v>1.7907477532343271E-7</v>
      </c>
      <c r="BZN2168">
        <v>5.4117879350589794E-12</v>
      </c>
      <c r="BZO2168">
        <v>1.0957072952263356E-11</v>
      </c>
      <c r="CBW2168">
        <v>2.252503887914429E-12</v>
      </c>
      <c r="CBX2168">
        <v>1.0557405624521002E-11</v>
      </c>
      <c r="CBY2168">
        <v>1.0141875771522741E-13</v>
      </c>
      <c r="CBZ2168">
        <v>2.9751832485173264E-13</v>
      </c>
      <c r="CCF2168">
        <v>1.9789953249023447E-8</v>
      </c>
      <c r="CCG2168">
        <v>1.6690037215928519E-8</v>
      </c>
      <c r="CCX2168">
        <v>5.0268930528209215E-14</v>
      </c>
      <c r="CCY2168">
        <v>1.0400133611910742E-13</v>
      </c>
      <c r="CEL2168">
        <v>4.7868877569397035E-20</v>
      </c>
      <c r="CEM2168">
        <v>3.0582132336902028E-14</v>
      </c>
      <c r="CEU2168">
        <v>2.7650707740584399E-13</v>
      </c>
      <c r="CEV2168">
        <v>1.0953710105207234E-12</v>
      </c>
      <c r="CFA2168">
        <v>2.6102980105238449E-12</v>
      </c>
      <c r="CFB2168">
        <v>1.0340584394341105E-11</v>
      </c>
      <c r="CFE2168">
        <v>1.1589814616135802E-17</v>
      </c>
      <c r="CFF2168">
        <v>2.3467906951424894E-17</v>
      </c>
      <c r="CFS2168">
        <v>4.9286951229297068E-10</v>
      </c>
      <c r="CIL2168">
        <v>9.6820491324033242E-14</v>
      </c>
      <c r="CIM2168">
        <v>2.2541419849306424E-12</v>
      </c>
      <c r="DPO2168">
        <v>7.7214696749204242E-11</v>
      </c>
      <c r="DPP2168">
        <v>1.5354819724707706E-12</v>
      </c>
      <c r="DPQ2168">
        <v>5.9532499822675272E-11</v>
      </c>
      <c r="DPR2168">
        <v>2.2390179630417027E-11</v>
      </c>
      <c r="DPS2168">
        <v>4.8552666154432797E-12</v>
      </c>
      <c r="DPT2168">
        <v>3.6466738773177527E-11</v>
      </c>
      <c r="DPU2168">
        <v>6.1801268192589183E-11</v>
      </c>
      <c r="DPV2168">
        <v>1.4294099282775353E-11</v>
      </c>
      <c r="DPW2168">
        <v>2.2747115695586925E-10</v>
      </c>
      <c r="DPX2168">
        <v>3.0389208947304672E-11</v>
      </c>
      <c r="DPY2168">
        <v>7.0177126041674883E-13</v>
      </c>
      <c r="DPZ2168">
        <v>2.9704522524022321E-12</v>
      </c>
      <c r="DQA2168">
        <v>8.2329196503671792E-13</v>
      </c>
      <c r="DQB2168">
        <v>4.3520382388005096E-12</v>
      </c>
      <c r="DQC2168">
        <v>1.4887825607762355E-11</v>
      </c>
      <c r="DQD2168">
        <v>1.9820339060523852E-12</v>
      </c>
      <c r="DQE2168">
        <v>3.7440649557697057E-12</v>
      </c>
      <c r="DQF2168">
        <v>9.8370272746360621E-12</v>
      </c>
      <c r="DQG2168">
        <v>3.8337755151263357E-12</v>
      </c>
      <c r="DQH2168">
        <v>1.6291885814615586E-14</v>
      </c>
      <c r="DQI2168">
        <v>2.0805496936134612E-11</v>
      </c>
      <c r="DQJ2168">
        <v>1.4002468224035564E-14</v>
      </c>
      <c r="DQK2168">
        <v>2.1970698990366743E-12</v>
      </c>
      <c r="DQL2168">
        <v>7.7412496146101293E-11</v>
      </c>
      <c r="DQM2168">
        <v>9.722039095107206E-13</v>
      </c>
      <c r="DQN2168">
        <v>3.2054293475469812E-11</v>
      </c>
      <c r="DQO2168">
        <v>5.8703150668002838E-12</v>
      </c>
      <c r="DQQ2168">
        <v>2.7219897144521198E-10</v>
      </c>
      <c r="DQS2168">
        <v>2.8431336045467867E-11</v>
      </c>
      <c r="DQU2168">
        <v>3.2893629107685704E-11</v>
      </c>
      <c r="DQW2168">
        <v>3.1936979095177906E-12</v>
      </c>
      <c r="DQX2168">
        <v>1.9814933023407177E-11</v>
      </c>
      <c r="DQZ2168">
        <v>1.5658992340679318E-11</v>
      </c>
      <c r="DRB2168">
        <v>3.2542350333770548E-11</v>
      </c>
      <c r="DRD2168">
        <v>1.5335903140363122E-10</v>
      </c>
      <c r="DRF2168">
        <v>1.6035899148018776E-11</v>
      </c>
      <c r="DRJ2168">
        <v>1.2837646906828402E-11</v>
      </c>
      <c r="DRK2168">
        <v>9.142965463395092E-11</v>
      </c>
      <c r="DRM2168">
        <v>7.0712435740619587E-12</v>
      </c>
      <c r="DRN2168">
        <v>7.6293673079085643E-12</v>
      </c>
      <c r="DRO2168">
        <v>1.1958489179736638E-11</v>
      </c>
      <c r="DRQ2168">
        <v>9.6225173380938372E-11</v>
      </c>
      <c r="DRR2168">
        <v>2.0768445830140312E-12</v>
      </c>
      <c r="DRS2168">
        <v>1.4839194670198361E-10</v>
      </c>
      <c r="DRT2168">
        <v>1.8804784272445468E-11</v>
      </c>
      <c r="DRU2168">
        <v>4.9968827788410296E-10</v>
      </c>
      <c r="DRV2168">
        <v>1.9433983512087526E-11</v>
      </c>
      <c r="DRW2168">
        <v>3.5567057432194641E-9</v>
      </c>
      <c r="DRX2168">
        <v>6.5035637572180754E-9</v>
      </c>
      <c r="DRY2168">
        <v>3.2852564789340119E-11</v>
      </c>
      <c r="DRZ2168">
        <v>3.9345636414386476E-9</v>
      </c>
      <c r="DSA2168">
        <v>4.8958137518373346E-10</v>
      </c>
      <c r="DSB2168">
        <v>3.4220040118588273E-9</v>
      </c>
      <c r="DSC2168">
        <v>3.0776772412592312E-12</v>
      </c>
      <c r="DSD2168">
        <v>4.1437432956040804E-11</v>
      </c>
      <c r="DSE2168">
        <v>2.4923917257996153E-10</v>
      </c>
      <c r="DSF2168">
        <v>2.0689940718982785E-10</v>
      </c>
      <c r="DSG2168">
        <v>9.4327807280427727E-11</v>
      </c>
      <c r="DSH2168">
        <v>3.0767406605481173E-11</v>
      </c>
      <c r="DSI2168">
        <v>3.9762112914093295E-12</v>
      </c>
      <c r="DSJ2168">
        <v>1.170442289050296E-11</v>
      </c>
      <c r="DSK2168">
        <v>1.1190315212155207E-11</v>
      </c>
      <c r="DSL2168">
        <v>9.5546309310228246E-13</v>
      </c>
      <c r="DSM2168">
        <v>1.6720604129289944E-12</v>
      </c>
      <c r="DSN2168">
        <v>2.9261057226257425E-10</v>
      </c>
      <c r="DSO2168">
        <v>7.8528527804597919E-13</v>
      </c>
      <c r="DSP2168">
        <v>3.2196696399885166E-11</v>
      </c>
      <c r="DSQ2168">
        <v>1.067298820325662E-11</v>
      </c>
      <c r="DSR2168">
        <v>9.8160659755747394E-13</v>
      </c>
      <c r="DSS2168">
        <v>6.0485006195083428E-11</v>
      </c>
      <c r="DST2168">
        <v>4.1583441759119852E-11</v>
      </c>
      <c r="DSU2168">
        <v>4.2279241869776023E-10</v>
      </c>
      <c r="DSV2168">
        <v>1.6541616454559768E-12</v>
      </c>
      <c r="DSW2168">
        <v>7.1128950754606985E-12</v>
      </c>
      <c r="DSX2168">
        <v>3.5113268671508893E-11</v>
      </c>
      <c r="DSY2168">
        <v>7.6091435690974937E-12</v>
      </c>
      <c r="DSZ2168">
        <v>1.6541616454559766E-13</v>
      </c>
      <c r="DTA2168">
        <v>3.0344770381808039E-11</v>
      </c>
      <c r="DTB2168">
        <v>2.1006381187729944E-11</v>
      </c>
      <c r="DTC2168">
        <v>4.535022480715531E-11</v>
      </c>
      <c r="DTD2168">
        <v>1.0463713924761391E-12</v>
      </c>
      <c r="DTE2168">
        <v>9.0727509292625129E-11</v>
      </c>
      <c r="DTF2168">
        <v>6.8123497870488716E-11</v>
      </c>
      <c r="DTG2168">
        <v>4.5153903487643812E-12</v>
      </c>
      <c r="DTH2168">
        <v>7.2408900359348865E-11</v>
      </c>
      <c r="DTI2168">
        <v>1.606963387810795E-9</v>
      </c>
      <c r="DTJ2168">
        <v>2.6680802312968666E-12</v>
      </c>
      <c r="DTK2168">
        <v>1.0572552966054771E-9</v>
      </c>
      <c r="DTL2168">
        <v>5.0722248603681655E-10</v>
      </c>
      <c r="DTM2168">
        <v>1.2524684666978255E-10</v>
      </c>
      <c r="DTQ2168">
        <v>4.6945466166737236E-11</v>
      </c>
      <c r="DTR2168">
        <v>2.7992699203888898E-11</v>
      </c>
      <c r="DTS2168">
        <v>1.6580661626988224E-9</v>
      </c>
      <c r="DTT2168">
        <v>1.5588044716398979E-11</v>
      </c>
      <c r="DTU2168">
        <v>6.0966232179017569E-13</v>
      </c>
      <c r="DTV2168">
        <v>7.5160272292962196E-12</v>
      </c>
      <c r="DTW2168">
        <v>1.6822924936352017E-15</v>
      </c>
      <c r="DTX2168">
        <v>1.0757701743282579E-11</v>
      </c>
      <c r="DTY2168">
        <v>5.956630867379004E-12</v>
      </c>
      <c r="DTZ2168">
        <v>2.4237365980029051E-10</v>
      </c>
      <c r="DUA2168">
        <v>6.8264032886842302E-12</v>
      </c>
      <c r="DUB2168">
        <v>8.6343114220114165E-9</v>
      </c>
      <c r="DUD2168">
        <v>6.3279682499445817E-9</v>
      </c>
      <c r="DUE2168">
        <v>7.5313990165783815E-12</v>
      </c>
      <c r="DUF2168">
        <v>1.8244662584402424E-12</v>
      </c>
      <c r="DUG2168">
        <v>1.8970494343894636E-12</v>
      </c>
      <c r="DUH2168">
        <v>6.4340781893187615E-12</v>
      </c>
      <c r="DUI2168">
        <v>2.5802883424320023E-14</v>
      </c>
      <c r="DUJ2168">
        <v>1.3934323349425112E-10</v>
      </c>
      <c r="DUK2168">
        <v>7.4773074198833935E-11</v>
      </c>
      <c r="DUL2168">
        <v>4.0724756351889442E-10</v>
      </c>
      <c r="DUM2168">
        <v>2.1984823240910857E-11</v>
      </c>
      <c r="DUN2168">
        <v>1.6665331325509088E-10</v>
      </c>
      <c r="DUO2168">
        <v>7.3897080762383428E-12</v>
      </c>
      <c r="DUP2168">
        <v>1.6435393710165433E-11</v>
      </c>
      <c r="DUQ2168">
        <v>9.4186432454917011E-12</v>
      </c>
      <c r="DUR2168">
        <v>1.3262975062051131E-11</v>
      </c>
      <c r="DUS2168">
        <v>1.217907365469922E-14</v>
      </c>
      <c r="DUT2168">
        <v>6.1605244308047692E-12</v>
      </c>
      <c r="DUU2168">
        <v>1.1806638508017153E-11</v>
      </c>
      <c r="GMN2168">
        <v>5.8237273611961006E-11</v>
      </c>
      <c r="GMO2168">
        <v>1.3082636096201531E-10</v>
      </c>
      <c r="GMP2168">
        <v>1.4571735877164808E-9</v>
      </c>
      <c r="GMQ2168">
        <v>4.3715207631494433E-9</v>
      </c>
      <c r="GNW2168">
        <v>3.6621807825281721E-12</v>
      </c>
      <c r="GNX2168">
        <v>1.2978331448238382E-10</v>
      </c>
      <c r="GPB2168">
        <v>6.148040278513605E-24</v>
      </c>
      <c r="GPC2168">
        <v>2.04661652464118E-23</v>
      </c>
      <c r="GPD2168">
        <v>1.7637800290890088E-32</v>
      </c>
      <c r="GPE2168">
        <v>2.0777906103532257E-30</v>
      </c>
      <c r="GPF2168">
        <v>8.7678268419012173E-32</v>
      </c>
      <c r="GPG2168">
        <v>1.0328787028343158E-29</v>
      </c>
      <c r="GPP2168">
        <v>6.9055013961443174E-10</v>
      </c>
      <c r="GPQ2168">
        <v>1.2824502592839451E-9</v>
      </c>
      <c r="GPR2168">
        <v>2.318082145772613E-9</v>
      </c>
      <c r="GPS2168">
        <v>4.3050096992919956E-9</v>
      </c>
      <c r="GPT2168">
        <v>4.5614159427042426E-14</v>
      </c>
      <c r="GPU2168">
        <v>8.4712010364507359E-14</v>
      </c>
      <c r="GPX2168">
        <v>1.9221234011894902E-13</v>
      </c>
      <c r="GPY2168">
        <v>9.124562812543211E-13</v>
      </c>
      <c r="GPZ2168">
        <v>1.0511171468426115E-14</v>
      </c>
      <c r="GQA2168">
        <v>1.4372525661884746E-14</v>
      </c>
      <c r="GQB2168">
        <v>9.9876265293857235E-15</v>
      </c>
      <c r="GQC2168">
        <v>1.365665273619699E-14</v>
      </c>
      <c r="GQD2168">
        <v>1.6243317339457984E-13</v>
      </c>
      <c r="GQE2168">
        <v>2.2210416412363416E-13</v>
      </c>
      <c r="GQF2168">
        <v>2.4658690558873739E-25</v>
      </c>
      <c r="GQG2168">
        <v>1.4513027443670361E-24</v>
      </c>
      <c r="GQH2168">
        <v>2.8086580277820285E-25</v>
      </c>
      <c r="GQI2168">
        <v>1.6530533500862195E-24</v>
      </c>
      <c r="GQP2168">
        <v>1.5489032672371846E-8</v>
      </c>
      <c r="GQQ2168">
        <v>3.136332974789182E-8</v>
      </c>
      <c r="GQZ2168">
        <v>1.2236534380801859E-12</v>
      </c>
      <c r="GRA2168">
        <v>6.5492253666302599E-12</v>
      </c>
      <c r="GRF2168">
        <v>9.6815653699871563E-13</v>
      </c>
      <c r="GRG2168">
        <v>1.9734635853913623E-12</v>
      </c>
      <c r="GRH2168">
        <v>4.2579171921276714E-13</v>
      </c>
      <c r="GRI2168">
        <v>3.4449708066714403E-12</v>
      </c>
      <c r="GRJ2168">
        <v>2.088704442680472E-10</v>
      </c>
      <c r="GRK2168">
        <v>1.6899628253826379E-9</v>
      </c>
      <c r="GRL2168">
        <v>3.5865202511598837E-11</v>
      </c>
      <c r="GRM2168">
        <v>6.5275020523111832E-10</v>
      </c>
      <c r="GRR2168">
        <v>2.0915472682095253E-9</v>
      </c>
      <c r="GRS2168">
        <v>7.7130171019270626E-9</v>
      </c>
      <c r="GRT2168">
        <v>2.4884406940979182E-9</v>
      </c>
      <c r="GRU2168">
        <v>9.4345556470649924E-9</v>
      </c>
      <c r="GRX2168">
        <v>2.4018819406827813E-9</v>
      </c>
      <c r="GRY2168">
        <v>4.8603975277208335E-9</v>
      </c>
      <c r="GVJ2168">
        <v>1.0756762691052391E-11</v>
      </c>
      <c r="GVK2168">
        <v>1.6639139125907411E-11</v>
      </c>
      <c r="GVL2168">
        <v>2.005341031852072E-12</v>
      </c>
      <c r="GVM2168">
        <v>3.1315641508262125E-12</v>
      </c>
      <c r="GVN2168">
        <v>2.1122705471464653E-12</v>
      </c>
      <c r="GVO2168">
        <v>3.2344963081481324E-12</v>
      </c>
      <c r="GWJ2168">
        <v>1.8203346267962324E-12</v>
      </c>
      <c r="GWK2168">
        <v>6.4879480598073245E-12</v>
      </c>
      <c r="GWU2168">
        <v>3.8241172529597497E-8</v>
      </c>
      <c r="GXQ2168">
        <v>1.2090258007183201E-12</v>
      </c>
      <c r="GXR2168">
        <v>1.4243386825358944E-10</v>
      </c>
      <c r="GXS2168">
        <v>5.1804389146561816E-13</v>
      </c>
      <c r="GXT2168">
        <v>6.1030124702836886E-11</v>
      </c>
      <c r="HCG2168">
        <v>7.1891844561233051E-11</v>
      </c>
      <c r="HCH2168">
        <v>1.4557188139837891E-10</v>
      </c>
      <c r="HCI2168">
        <v>1.4974438806485349E-11</v>
      </c>
      <c r="HCJ2168">
        <v>3.0321342333737163E-11</v>
      </c>
      <c r="HDA2168">
        <v>2.2162430564963144E-10</v>
      </c>
      <c r="HDI2168">
        <v>4.2488638990480761E-14</v>
      </c>
      <c r="HDJ2168">
        <v>1.9483341883532877E-12</v>
      </c>
      <c r="HEY2168">
        <v>1.7344599910177982E-10</v>
      </c>
      <c r="HJF2168">
        <v>1.522262450958894E-19</v>
      </c>
      <c r="HKT2168">
        <v>1.8835639935066061E-15</v>
      </c>
      <c r="HKU2168">
        <v>3.0915203306837871E-15</v>
      </c>
      <c r="HLN2168">
        <v>4.7676685055689139E-14</v>
      </c>
      <c r="HLO2168">
        <v>1.2439720871722202E-14</v>
      </c>
      <c r="IMN2168">
        <v>1.0471648376873436E-12</v>
      </c>
      <c r="IMP2168">
        <v>2.6137982873498783E-12</v>
      </c>
      <c r="IMQ2168">
        <v>2.2720112466590948E-11</v>
      </c>
      <c r="IMR2168">
        <v>9.659265977889776E-11</v>
      </c>
      <c r="IMS2168">
        <v>6.6985517914546159E-11</v>
      </c>
      <c r="IMT2168">
        <v>3.8537797589696611E-11</v>
      </c>
      <c r="IMU2168">
        <v>1.1777389523849352E-10</v>
      </c>
      <c r="IMW2168">
        <v>6.9191656122182637E-11</v>
      </c>
      <c r="IMX2168">
        <v>3.6827046021008996E-11</v>
      </c>
      <c r="IMZ2168">
        <v>3.6410064071797931E-11</v>
      </c>
      <c r="INA2168">
        <v>1.9106837799841515E-13</v>
      </c>
      <c r="IND2168">
        <v>5.3060894843073201E-9</v>
      </c>
      <c r="INE2168">
        <v>4.5109522461852114E-12</v>
      </c>
      <c r="INF2168">
        <v>1.1231054666227167E-13</v>
      </c>
      <c r="ING2168">
        <v>1.1156780044753273E-13</v>
      </c>
      <c r="INH2168">
        <v>3.5743927199188321E-13</v>
      </c>
      <c r="INI2168">
        <v>5.8429936023074243E-10</v>
      </c>
      <c r="INJ2168">
        <v>3.3559221594827222E-10</v>
      </c>
      <c r="INK2168">
        <v>3.8623805883017945E-11</v>
      </c>
      <c r="INL2168">
        <v>3.6251454581643776E-12</v>
      </c>
      <c r="INM2168">
        <v>5.3115179248351278E-10</v>
      </c>
      <c r="INO2168">
        <v>1.4174133811791426E-10</v>
      </c>
      <c r="INP2168">
        <v>7.3047151259568978E-11</v>
      </c>
      <c r="INQ2168">
        <v>5.3324810090046753E-12</v>
      </c>
      <c r="INR2168">
        <v>7.8031108617820641E-12</v>
      </c>
      <c r="INT2168">
        <v>2.4893015746500318E-13</v>
      </c>
      <c r="INU2168">
        <v>1.2812290029373656E-11</v>
      </c>
      <c r="INV2168">
        <v>6.3019078505808065E-12</v>
      </c>
      <c r="INW2168">
        <v>3.3523198521466641E-11</v>
      </c>
      <c r="INX2168">
        <v>8.8240597222199724E-14</v>
      </c>
      <c r="INY2168">
        <v>6.5031193450492621E-13</v>
      </c>
      <c r="INZ2168">
        <v>1.0366327376534971E-12</v>
      </c>
      <c r="IOA2168">
        <v>2.0485957871889446E-13</v>
      </c>
      <c r="IOB2168">
        <v>4.7532163904060309E-15</v>
      </c>
      <c r="IOC2168">
        <v>1.7609532984686902E-13</v>
      </c>
      <c r="IOD2168">
        <v>3.5775147544266918E-11</v>
      </c>
      <c r="IOE2168">
        <v>8.543171759893462E-13</v>
      </c>
      <c r="IOF2168">
        <v>1.0411961066955051E-11</v>
      </c>
      <c r="IOG2168">
        <v>5.2136337235030232E-12</v>
      </c>
      <c r="IOH2168">
        <v>1.2215297332751729E-11</v>
      </c>
      <c r="IOI2168">
        <v>1.0868058351855406E-11</v>
      </c>
      <c r="IOJ2168">
        <v>1.0806527775241911E-11</v>
      </c>
      <c r="IOL2168">
        <v>5.2122653348926512E-11</v>
      </c>
      <c r="IOM2168">
        <v>1.3834678461376414E-11</v>
      </c>
      <c r="ION2168">
        <v>3.774902199759115E-11</v>
      </c>
      <c r="IOO2168">
        <v>4.4638964363030652E-11</v>
      </c>
      <c r="IOP2168">
        <v>3.7614648147785242E-13</v>
      </c>
      <c r="IOQ2168">
        <v>1.4842729821434524E-11</v>
      </c>
      <c r="IOS2168">
        <v>1.1484395924674525E-12</v>
      </c>
      <c r="IOT2168">
        <v>3.9691701069814957E-10</v>
      </c>
      <c r="IOU2168">
        <v>1.8021232187418231E-11</v>
      </c>
      <c r="IOV2168">
        <v>4.469947941573783E-11</v>
      </c>
      <c r="IOW2168">
        <v>2.4061077441850796E-14</v>
      </c>
      <c r="IOX2168">
        <v>2.0045265728170491E-12</v>
      </c>
      <c r="IOY2168">
        <v>6.4515649735432805E-11</v>
      </c>
      <c r="IOZ2168">
        <v>7.0290131291826504E-11</v>
      </c>
      <c r="IPA2168">
        <v>5.0094576803891473E-12</v>
      </c>
      <c r="IPB2168">
        <v>6.961606915148894E-11</v>
      </c>
      <c r="IPC2168">
        <v>4.7863308029248972E-12</v>
      </c>
      <c r="IPD2168">
        <v>2.0909608360485604E-11</v>
      </c>
      <c r="IPE2168">
        <v>2.6585520903108691E-11</v>
      </c>
      <c r="IPF2168">
        <v>3.1132080324544719E-11</v>
      </c>
      <c r="IPH2168">
        <v>6.6145702439930063E-11</v>
      </c>
      <c r="IPI2168">
        <v>3.4129239693382315E-13</v>
      </c>
      <c r="IPJ2168">
        <v>2.208076087550661E-12</v>
      </c>
      <c r="IPK2168">
        <v>1.6559181198049219E-11</v>
      </c>
      <c r="IPL2168">
        <v>2.2079050696907426E-13</v>
      </c>
      <c r="IPM2168">
        <v>1.7876946728048689E-12</v>
      </c>
      <c r="IPN2168">
        <v>8.8387442813315551E-14</v>
      </c>
      <c r="IPO2168">
        <v>2.3881370367235394E-13</v>
      </c>
      <c r="IPP2168">
        <v>9.2612377330782137E-13</v>
      </c>
      <c r="IPQ2168">
        <v>1.3884516793387907E-12</v>
      </c>
      <c r="IPR2168">
        <v>4.0701303350895906E-14</v>
      </c>
      <c r="IPS2168">
        <v>3.425503852508308E-13</v>
      </c>
      <c r="JID2168">
        <v>1.9148366876348826E-13</v>
      </c>
      <c r="JIE2168">
        <v>3.5561252770362113E-13</v>
      </c>
      <c r="JIJ2168">
        <v>1.0605910053620605E-10</v>
      </c>
      <c r="JIK2168">
        <v>2.312088391689289E-10</v>
      </c>
      <c r="JIL2168">
        <v>5.776806417401481E-9</v>
      </c>
      <c r="JIM2168">
        <v>2.0522336827556716E-8</v>
      </c>
      <c r="JIN2168">
        <v>1.4196621970150486E-10</v>
      </c>
      <c r="JIO2168">
        <v>4.0042841143864594E-10</v>
      </c>
      <c r="JIP2168">
        <v>1.5285501268547373E-12</v>
      </c>
      <c r="JIQ2168">
        <v>3.3201714372829241E-12</v>
      </c>
      <c r="JIT2168">
        <v>5.4283483935489242E-10</v>
      </c>
      <c r="JIU2168">
        <v>2.3185491908728161E-9</v>
      </c>
      <c r="JJR2168">
        <v>7.9374812780947023E-13</v>
      </c>
      <c r="JJS2168">
        <v>1.4816631719110087E-12</v>
      </c>
      <c r="JNH2168">
        <v>1.8202615952152096E-12</v>
      </c>
      <c r="JNI2168">
        <v>3.1304566139611303E-10</v>
      </c>
      <c r="JNJ2168">
        <v>2.7243668066159688E-10</v>
      </c>
      <c r="JPH2168">
        <v>2.6556787059391825E-9</v>
      </c>
      <c r="JSY2168">
        <v>1.3861874427170239E-11</v>
      </c>
      <c r="JSZ2168">
        <v>2.6317471738540604E-11</v>
      </c>
      <c r="KMJ2168">
        <v>1.7065301596387975E-11</v>
      </c>
      <c r="KMK2168">
        <v>4.0254444726503076E-10</v>
      </c>
      <c r="KOH2168">
        <v>2.8181166868566835E-10</v>
      </c>
      <c r="KOI2168">
        <v>5.7063294259542537E-10</v>
      </c>
      <c r="KSB2168">
        <v>2.0367164845155461E-16</v>
      </c>
      <c r="KSN2168">
        <v>4.6106448918993067E-14</v>
      </c>
      <c r="KSO2168">
        <v>9.8654485989814065E-14</v>
      </c>
      <c r="KST2168">
        <v>1.0527550822807012E-13</v>
      </c>
      <c r="KSU2168">
        <v>2.2525918597210277E-13</v>
      </c>
      <c r="KTF2168">
        <v>2.4483809479698304E-11</v>
      </c>
      <c r="LCD2168">
        <v>2.5638056685595445E-11</v>
      </c>
      <c r="MMF2168">
        <v>2.3764912893884844E-13</v>
      </c>
      <c r="MMG2168">
        <v>2.6497520596857181E-11</v>
      </c>
      <c r="OJM2168">
        <v>6.1498666263393649E-13</v>
      </c>
      <c r="OJN2168">
        <v>5.845231958510535E-12</v>
      </c>
      <c r="RCX2168">
        <v>1.8146992504486423E-11</v>
      </c>
      <c r="RCY2168">
        <v>1.6687968539241404E-9</v>
      </c>
      <c r="RCZ2168">
        <v>5.0260419257896915E-9</v>
      </c>
      <c r="RDB2168">
        <v>9.5161864914515114E-14</v>
      </c>
      <c r="UGI2168">
        <v>2.9250974890280868E-19</v>
      </c>
      <c r="UGJ2168">
        <v>2.4764694238268268E-17</v>
      </c>
      <c r="UGO2168">
        <v>4.2791747540269303E-13</v>
      </c>
      <c r="UGP2168">
        <v>3.1591072768792537E-9</v>
      </c>
      <c r="UGQ2168">
        <v>1.4448941139621202E-11</v>
      </c>
      <c r="UGR2168">
        <v>3.0415840734092355E-10</v>
      </c>
      <c r="UGS2168">
        <v>1.1773492077859957E-32</v>
      </c>
      <c r="UGU2168">
        <v>5.4840071515773762E-10</v>
      </c>
      <c r="UGV2168">
        <v>5.9544005653368859E-12</v>
      </c>
      <c r="UGW2168">
        <v>3.9001583538949073E-14</v>
      </c>
      <c r="UGX2168">
        <v>6.0607739318586655E-13</v>
      </c>
      <c r="UGY2168">
        <v>3.1597103613620336E-18</v>
      </c>
      <c r="UGZ2168">
        <v>2.02981634624492E-14</v>
      </c>
      <c r="UHA2168">
        <v>5.4386668979876943E-17</v>
      </c>
      <c r="UHB2168">
        <v>3.4938313037521133E-13</v>
      </c>
      <c r="UHC2168">
        <v>1.6991361196586791E-19</v>
      </c>
      <c r="UHD2168">
        <v>1.0915349433141217E-15</v>
      </c>
      <c r="UHG2168">
        <v>4.2720481477829151E-14</v>
      </c>
      <c r="UHH2168">
        <v>2.7603432430599057E-10</v>
      </c>
      <c r="UHI2168">
        <v>3.5742642963066686E-13</v>
      </c>
      <c r="UHJ2168">
        <v>1.0417342021050842E-11</v>
      </c>
      <c r="UHK2168">
        <v>4.31676203333504E-13</v>
      </c>
      <c r="UHL2168">
        <v>4.766138884667897E-12</v>
      </c>
      <c r="UHM2168">
        <v>4.8215569863912414E-15</v>
      </c>
      <c r="UHN2168">
        <v>1.2978794590153258E-12</v>
      </c>
      <c r="UHO2168">
        <v>4.7400549865858808E-11</v>
      </c>
      <c r="UHP2168">
        <v>9.8980384745233731E-12</v>
      </c>
      <c r="UHQ2168">
        <v>1.19765621404893E-8</v>
      </c>
      <c r="UHR2168">
        <v>8.7748082112717721E-13</v>
      </c>
      <c r="UHS2168">
        <v>6.0018364092549762E-9</v>
      </c>
      <c r="UHT2168">
        <v>4.9302279080792885E-10</v>
      </c>
      <c r="UHU2168">
        <v>7.5477388621123886E-8</v>
      </c>
      <c r="UHV2168">
        <v>3.1782301964870221E-17</v>
      </c>
      <c r="UHW2168">
        <v>2.9421350849884228E-13</v>
      </c>
      <c r="UIA2168">
        <v>1.1017595370187194E-5</v>
      </c>
      <c r="UIB2168">
        <v>2.3718564757563736E-11</v>
      </c>
      <c r="UIC2168">
        <v>1.5236944196878312E-7</v>
      </c>
      <c r="UIH2168">
        <v>4.1188566452363787E-9</v>
      </c>
      <c r="UII2168">
        <v>7.7793917380974288E-10</v>
      </c>
      <c r="UIJ2168">
        <v>2.1383027178917777E-7</v>
      </c>
      <c r="UIK2168">
        <v>1.2557595525724151E-5</v>
      </c>
      <c r="UWL2168">
        <v>1.1583970564419262E-12</v>
      </c>
      <c r="UWM2168">
        <v>9.8230717085256704E-12</v>
      </c>
      <c r="UWP2168">
        <v>5.7677969854042473E-9</v>
      </c>
      <c r="UXA2168">
        <v>6.5931761448317404E-8</v>
      </c>
      <c r="UXB2168">
        <v>1.2102984126779677E-12</v>
      </c>
      <c r="UXC2168">
        <v>5.7141574512793323E-12</v>
      </c>
      <c r="UXD2168">
        <v>1.5454972589702643E-12</v>
      </c>
      <c r="UXE2168">
        <v>1.07435400275208E-12</v>
      </c>
      <c r="VAQ2168">
        <v>2.3192415031071468E-9</v>
      </c>
      <c r="VAR2168">
        <v>4.6384830062142994E-9</v>
      </c>
      <c r="VAS2168">
        <v>1.406610555600894E-9</v>
      </c>
      <c r="VAT2168">
        <v>2.8132211112018055E-9</v>
      </c>
      <c r="VAU2168">
        <v>6.9215089955315204E-9</v>
      </c>
      <c r="VAV2168">
        <v>1.3843017991062999E-8</v>
      </c>
      <c r="VAW2168">
        <v>1.0830499516251361E-10</v>
      </c>
      <c r="VAX2168">
        <v>2.1660999032502754E-10</v>
      </c>
      <c r="VAY2168">
        <v>6.420667176324449E-10</v>
      </c>
      <c r="VAZ2168">
        <v>1.2841334352648859E-9</v>
      </c>
      <c r="VBA2168">
        <v>2.1764509077071376E-9</v>
      </c>
      <c r="VBB2168">
        <v>4.3529018154142629E-9</v>
      </c>
      <c r="VBC2168">
        <v>1.4761021603096676E-8</v>
      </c>
      <c r="VBD2168">
        <v>2.9522043206193401E-8</v>
      </c>
      <c r="VBE2168">
        <v>1.0692375719013874E-10</v>
      </c>
      <c r="VBF2168">
        <v>2.1384751438027785E-10</v>
      </c>
      <c r="VBI2168">
        <v>8.4411119541569989E-9</v>
      </c>
      <c r="VBJ2168">
        <v>1.6882223908313951E-8</v>
      </c>
      <c r="VBK2168">
        <v>4.0541777133149971E-8</v>
      </c>
      <c r="VBL2168">
        <v>6.2289881594183465E-10</v>
      </c>
      <c r="VBM2168">
        <v>3.9403339760456196E-19</v>
      </c>
      <c r="VBN2168">
        <v>2.3904692788010097E-17</v>
      </c>
      <c r="VBO2168">
        <v>1.7202208155010862E-18</v>
      </c>
      <c r="VBP2168">
        <v>1.0436006280706568E-16</v>
      </c>
      <c r="VBQ2168">
        <v>8.079050852928847E-14</v>
      </c>
      <c r="VBR2168">
        <v>4.9012908508037854E-12</v>
      </c>
      <c r="VCI2168">
        <v>6.9781672158360458E-11</v>
      </c>
      <c r="VCJ2168">
        <v>2.3451872765279633E-11</v>
      </c>
      <c r="VCO2168">
        <v>1.4014718755821206E-9</v>
      </c>
      <c r="VCP2168">
        <v>2.035842729787921E-8</v>
      </c>
      <c r="VCQ2168">
        <v>1.3791118986674478E-12</v>
      </c>
      <c r="VCR2168">
        <v>1.6367459141681257E-11</v>
      </c>
      <c r="VCY2168">
        <v>2.4440632551049349E-13</v>
      </c>
      <c r="VCZ2168">
        <v>4.9489185939475236E-13</v>
      </c>
      <c r="VDC2168">
        <v>1.4546570146913358E-8</v>
      </c>
      <c r="VDD2168">
        <v>2.9454962480146869E-8</v>
      </c>
      <c r="VNT2168">
        <v>2.4422099488445227E-12</v>
      </c>
      <c r="VNU2168">
        <v>6.656439867862253E-12</v>
      </c>
      <c r="VWB2168">
        <v>7.0317487106662018E-12</v>
      </c>
      <c r="VWC2168">
        <v>1.5240370463842276E-11</v>
      </c>
      <c r="VWF2168">
        <v>6.3345336619287697E-10</v>
      </c>
      <c r="VWG2168">
        <v>1.282666388737586E-9</v>
      </c>
      <c r="VWH2168">
        <v>1.3140873555442872E-8</v>
      </c>
      <c r="VWI2168">
        <v>2.6608604889207416E-8</v>
      </c>
      <c r="VYG2168">
        <v>1.7459648542361897E-6</v>
      </c>
      <c r="WEB2168">
        <v>2.1820208422957129E-14</v>
      </c>
      <c r="WEI2168">
        <v>3.0019904403240925E-9</v>
      </c>
      <c r="WEJ2168">
        <v>1.1777039419732936E-8</v>
      </c>
      <c r="WEK2168">
        <v>5.9972970646193297E-11</v>
      </c>
      <c r="WEL2168">
        <v>2.4917736585293277E-10</v>
      </c>
      <c r="WEM2168">
        <v>3.5171901709183602E-10</v>
      </c>
      <c r="WEN2168">
        <v>1.3798207593602785E-9</v>
      </c>
      <c r="WEO2168">
        <v>8.3892270872745399E-14</v>
      </c>
      <c r="WEP2168">
        <v>3.4826859796247688E-13</v>
      </c>
      <c r="WEQ2168">
        <v>3.4384038477462441E-13</v>
      </c>
      <c r="WER2168">
        <v>1.348912278731225E-12</v>
      </c>
      <c r="WES2168">
        <v>7.2073520646693241E-10</v>
      </c>
      <c r="WET2168">
        <v>2.8274996561394978E-9</v>
      </c>
      <c r="WIF2168">
        <v>5.1523315001964742E-11</v>
      </c>
      <c r="WIG2168">
        <v>1.5769741783307408E-10</v>
      </c>
      <c r="WIH2168">
        <v>1.0048437541791931E-8</v>
      </c>
      <c r="WII2168">
        <v>3.9960563254880353E-14</v>
      </c>
      <c r="WIJ2168">
        <v>5.2862640524459366E-13</v>
      </c>
      <c r="WIK2168">
        <v>2.545873011303018E-12</v>
      </c>
      <c r="WIL2168">
        <v>9.1352355129893605E-10</v>
      </c>
      <c r="WIM2168">
        <v>2.8432019674355496E-9</v>
      </c>
      <c r="WIN2168">
        <v>2.9534971959288886E-11</v>
      </c>
      <c r="WIO2168">
        <v>9.1923071127615447E-11</v>
      </c>
      <c r="WIP2168">
        <v>1.7785390014581316E-12</v>
      </c>
      <c r="WIQ2168">
        <v>8.6378977024196714E-12</v>
      </c>
      <c r="WIR2168">
        <v>1.677507635146029E-12</v>
      </c>
      <c r="WIS2168">
        <v>3.8201895156657432E-10</v>
      </c>
      <c r="WIT2168">
        <v>3.0872291766636741E-9</v>
      </c>
      <c r="WIU2168">
        <v>7.4334334340886063E-9</v>
      </c>
      <c r="WIV2168">
        <v>1.0549555322622902E-10</v>
      </c>
      <c r="WIW2168">
        <v>2.6336076615343885E-10</v>
      </c>
      <c r="WJA2168">
        <v>3.548134624097958E-10</v>
      </c>
      <c r="WJB2168">
        <v>7.1845233049311915E-10</v>
      </c>
      <c r="WJD2168">
        <v>3.3229504811210422E-14</v>
      </c>
      <c r="WJE2168">
        <v>1.0142136487635667E-13</v>
      </c>
      <c r="WKR2168">
        <v>3.7001375935573765E-32</v>
      </c>
      <c r="WKS2168">
        <v>2.094688767498294E-30</v>
      </c>
      <c r="WKX2168">
        <v>1.0057881593121311E-10</v>
      </c>
      <c r="WKY2168">
        <v>2.0366152990868863E-10</v>
      </c>
      <c r="WKZ2168">
        <v>8.9658904678269575E-14</v>
      </c>
      <c r="WLA2168">
        <v>5.4957897925320086E-15</v>
      </c>
      <c r="WLB2168">
        <v>1.0483276356888761E-14</v>
      </c>
      <c r="WLC2168">
        <v>2.9337980645148098E-13</v>
      </c>
      <c r="WOH2168">
        <v>6.9213138737698614E-10</v>
      </c>
      <c r="WOI2168">
        <v>1.1186516616748472E-10</v>
      </c>
      <c r="WOJ2168">
        <v>7.2539089856325778E-11</v>
      </c>
      <c r="WOK2168">
        <v>4.0398461797531647E-10</v>
      </c>
      <c r="WOL2168">
        <v>7.4073791937678557E-9</v>
      </c>
      <c r="WOM2168">
        <v>4.2200272645571357E-10</v>
      </c>
      <c r="WON2168">
        <v>1.3249619748190447E-9</v>
      </c>
      <c r="WOO2168">
        <v>4.7715551708789164E-8</v>
      </c>
      <c r="WOP2168">
        <v>9.5298356485115713E-12</v>
      </c>
      <c r="WOQ2168">
        <v>4.1655995276054871E-10</v>
      </c>
      <c r="WOR2168">
        <v>3.638219861528378E-9</v>
      </c>
      <c r="WOS2168">
        <v>2.0889253325938595E-10</v>
      </c>
      <c r="WOT2168">
        <v>3.7955718394736533E-9</v>
      </c>
      <c r="WOU2168">
        <v>3.3978630121113829E-10</v>
      </c>
      <c r="WOV2168">
        <v>1.120730922264328E-9</v>
      </c>
      <c r="WOW2168">
        <v>7.2416668339745586E-9</v>
      </c>
      <c r="WOX2168">
        <v>5.6089429897252837E-12</v>
      </c>
      <c r="WOY2168">
        <v>7.6896256438653605E-11</v>
      </c>
      <c r="WOZ2168">
        <v>1.918238294576408E-9</v>
      </c>
      <c r="WPA2168">
        <v>1.2692903351543966E-9</v>
      </c>
      <c r="WPB2168">
        <v>4.9010028760760611E-9</v>
      </c>
      <c r="WPC2168">
        <v>2.9469070008743899E-9</v>
      </c>
      <c r="WPD2168">
        <v>1.8307335516393174E-7</v>
      </c>
      <c r="WPE2168">
        <v>1.2485632626412327E-9</v>
      </c>
      <c r="WPF2168">
        <v>6.0515621652048184E-9</v>
      </c>
      <c r="WPG2168">
        <v>5.3667906779611792E-10</v>
      </c>
      <c r="WPH2168">
        <v>1.7939402430404226E-10</v>
      </c>
      <c r="WPI2168">
        <v>6.5208765809529733E-11</v>
      </c>
      <c r="WPJ2168">
        <v>3.2598861815679756E-11</v>
      </c>
      <c r="WPK2168">
        <v>1.4304541847076629E-10</v>
      </c>
      <c r="WPL2168">
        <v>8.704417358243647E-10</v>
      </c>
      <c r="WPM2168">
        <v>1.4310244717873602E-10</v>
      </c>
      <c r="WPN2168">
        <v>4.1138432965978817E-11</v>
      </c>
      <c r="WPO2168">
        <v>1.9127148544989832E-9</v>
      </c>
      <c r="WPP2168">
        <v>9.7628645421866458E-11</v>
      </c>
      <c r="WPQ2168">
        <v>2.9005216163817779E-11</v>
      </c>
      <c r="WPR2168">
        <v>1.1725215858779953E-10</v>
      </c>
      <c r="WPS2168">
        <v>1.280557732154377E-9</v>
      </c>
      <c r="WPT2168">
        <v>2.6930517768199452E-10</v>
      </c>
      <c r="WPU2168">
        <v>3.2661763070189873E-10</v>
      </c>
      <c r="WPV2168">
        <v>1.4732728782789945E-9</v>
      </c>
      <c r="WPW2168">
        <v>1.5208516643931591E-9</v>
      </c>
      <c r="WPX2168">
        <v>3.2200871712372393E-12</v>
      </c>
      <c r="WPY2168">
        <v>1.4308390433932085E-12</v>
      </c>
      <c r="WPZ2168">
        <v>5.1801701178718488E-10</v>
      </c>
      <c r="WQA2168">
        <v>3.143529191453101E-12</v>
      </c>
      <c r="WQB2168">
        <v>4.7909737749405501E-11</v>
      </c>
      <c r="WQC2168">
        <v>6.9962000566370954E-11</v>
      </c>
      <c r="WQD2168">
        <v>5.2936361589778163E-9</v>
      </c>
      <c r="WQE2168">
        <v>1.0725339542576217E-9</v>
      </c>
      <c r="WQF2168">
        <v>5.6017649374994359E-10</v>
      </c>
      <c r="WQG2168">
        <v>1.1440809745256233E-10</v>
      </c>
      <c r="WQO2168">
        <v>3.5872486495568103E-9</v>
      </c>
      <c r="WQQ2168">
        <v>5.1659634683374683E-10</v>
      </c>
      <c r="WQR2168">
        <v>6.4601360514863189E-13</v>
      </c>
      <c r="WQS2168">
        <v>1.1334408055154844E-10</v>
      </c>
      <c r="WQT2168">
        <v>3.7610231637072507E-11</v>
      </c>
      <c r="WQU2168">
        <v>7.0537652424191924E-13</v>
      </c>
      <c r="WQV2168">
        <v>1.0595093065388286E-12</v>
      </c>
      <c r="WQW2168">
        <v>3.7975498660450502E-11</v>
      </c>
      <c r="WQX2168">
        <v>4.7638295969325353E-10</v>
      </c>
      <c r="WQY2168">
        <v>7.4033256824490681E-14</v>
      </c>
      <c r="WRV2168">
        <v>6.8016830308971262E-11</v>
      </c>
      <c r="WRW2168">
        <v>1.6050405104110511E-9</v>
      </c>
      <c r="WRX2168">
        <v>4.5972988280855651E-9</v>
      </c>
      <c r="WRY2168">
        <v>1.4967038178905859E-9</v>
      </c>
      <c r="WVU2168">
        <v>1.9475860876672289E-10</v>
      </c>
      <c r="WVV2168">
        <v>4.7416787745436965E-10</v>
      </c>
      <c r="XCC2168">
        <v>3.9837587391569329E-10</v>
      </c>
      <c r="XCD2168">
        <v>1.2145323844715634E-9</v>
      </c>
      <c r="XCE2168">
        <v>2.9794516678559331E-11</v>
      </c>
      <c r="XCF2168">
        <v>5.827890249502641E-12</v>
      </c>
      <c r="XCG2168">
        <v>5.7277154221976666E-14</v>
      </c>
      <c r="XCH2168">
        <v>1.5367420417905357E-12</v>
      </c>
      <c r="XCI2168">
        <v>6.6861820532700498E-13</v>
      </c>
      <c r="XCJ2168">
        <v>1.1981582070633449E-11</v>
      </c>
      <c r="XCK2168">
        <v>1.3832021786858837E-12</v>
      </c>
      <c r="XCL2168">
        <v>1.3079965453745418E-12</v>
      </c>
      <c r="XCM2168">
        <v>2.5228203760458036E-14</v>
      </c>
      <c r="XCN2168">
        <v>4.7376017976073268E-11</v>
      </c>
      <c r="XDC2168">
        <v>1.7634992647491572E-16</v>
      </c>
      <c r="XDJ2168">
        <v>4.9437081794821287E-10</v>
      </c>
      <c r="XDK2168">
        <v>4.3400670087578503E-12</v>
      </c>
      <c r="XDO2168">
        <v>9.9729237304196662E-10</v>
      </c>
      <c r="XDP2168">
        <v>8.6255458857371735E-10</v>
      </c>
      <c r="XEI2168">
        <v>1.0691913093665404E-11</v>
      </c>
      <c r="XEJ2168">
        <v>7.9558369299373782E-10</v>
      </c>
      <c r="XEK2168">
        <v>1.600264318531815E-9</v>
      </c>
    </row>
    <row r="2169" spans="2:1011 1243:2043 2103:3054 3135:3281 5084:5120 5144:6143 6145:7161 7182:8016 8194:9133 10353:11210 11916:12274 14387:15257 15472:16365" x14ac:dyDescent="0.35">
      <c r="B2169" t="s">
        <v>3288</v>
      </c>
      <c r="C2169" t="s">
        <v>3287</v>
      </c>
      <c r="D2169" t="s">
        <v>38</v>
      </c>
      <c r="E2169" t="s">
        <v>44</v>
      </c>
      <c r="F2169" t="s">
        <v>30</v>
      </c>
      <c r="M2169">
        <v>1.0604872907309185E-12</v>
      </c>
      <c r="W2169">
        <v>4.5161582359388638E-10</v>
      </c>
      <c r="X2169">
        <v>2.4452143469890922E-9</v>
      </c>
      <c r="BU2169">
        <v>1.1560838286188747E-10</v>
      </c>
      <c r="BV2169">
        <v>3.8138672277145601E-10</v>
      </c>
      <c r="CF2169">
        <v>4.1247622214576354E-11</v>
      </c>
      <c r="CG2169">
        <v>2.0640065502847233E-10</v>
      </c>
      <c r="FH2169">
        <v>6.7316545503854012E-14</v>
      </c>
      <c r="FI2169">
        <v>1.8398013264125167E-13</v>
      </c>
      <c r="FX2169">
        <v>2.2153127294586882E-12</v>
      </c>
      <c r="FY2169">
        <v>7.3843757648622841E-12</v>
      </c>
      <c r="HQ2169">
        <v>2.5265890113542802E-8</v>
      </c>
      <c r="HR2169">
        <v>2.451046633213345E-9</v>
      </c>
      <c r="HS2169">
        <v>2.1459241547367121E-9</v>
      </c>
      <c r="HT2169">
        <v>1.8187437224209729E-9</v>
      </c>
      <c r="HU2169">
        <v>5.8146687822383616E-9</v>
      </c>
      <c r="HV2169">
        <v>2.4671844021064608E-9</v>
      </c>
      <c r="HX2169">
        <v>4.9172763860172189E-9</v>
      </c>
      <c r="OH2169">
        <v>6.1652700368478698E-9</v>
      </c>
      <c r="OI2169">
        <v>1.6829371031765715E-8</v>
      </c>
      <c r="PU2169">
        <v>4.9771168922459501E-13</v>
      </c>
      <c r="PV2169">
        <v>1.0111274689000429E-12</v>
      </c>
      <c r="ZT2169">
        <v>1.0122177091296394E-13</v>
      </c>
      <c r="ZU2169">
        <v>4.1131923631856432E-13</v>
      </c>
      <c r="ZV2169">
        <v>2.5923262747854793E-14</v>
      </c>
      <c r="ZW2169">
        <v>1.0534034862422562E-13</v>
      </c>
      <c r="ZZ2169">
        <v>1.1506608019850349E-13</v>
      </c>
      <c r="AAA2169">
        <v>5.4623323128714895E-13</v>
      </c>
      <c r="ABZ2169">
        <v>2.3090845111201035E-8</v>
      </c>
      <c r="ACA2169">
        <v>1.0961516127501181E-7</v>
      </c>
      <c r="AIA2169">
        <v>2.5525759849541046E-12</v>
      </c>
      <c r="AIB2169">
        <v>9.5473312435267427E-14</v>
      </c>
      <c r="AVE2169">
        <v>1.382563423031845E-16</v>
      </c>
      <c r="AVF2169">
        <v>3.642345302432547E-16</v>
      </c>
      <c r="AVT2169">
        <v>7.3878658222891075E-12</v>
      </c>
      <c r="AVU2169">
        <v>3.8293554572815085E-12</v>
      </c>
      <c r="AVV2169">
        <v>8.5095849910598019E-15</v>
      </c>
      <c r="AVW2169">
        <v>3.4935271794087614E-14</v>
      </c>
      <c r="AVX2169">
        <v>2.7167885522465851E-12</v>
      </c>
      <c r="AVY2169">
        <v>1.8048742552521891E-11</v>
      </c>
      <c r="AVZ2169">
        <v>3.5874806668059538E-14</v>
      </c>
      <c r="AWA2169">
        <v>3.4820835575273161E-11</v>
      </c>
      <c r="AWB2169">
        <v>1.6468400214960362E-11</v>
      </c>
      <c r="AWC2169">
        <v>5.8839778829987973E-15</v>
      </c>
      <c r="AWD2169">
        <v>4.0107191275692699E-14</v>
      </c>
      <c r="AWE2169">
        <v>1.4969685346302095E-13</v>
      </c>
      <c r="AWF2169">
        <v>1.049667238066793E-13</v>
      </c>
      <c r="AWG2169">
        <v>1.2804708835394714E-11</v>
      </c>
      <c r="AWH2169">
        <v>7.7338455673154743E-11</v>
      </c>
      <c r="AWI2169">
        <v>1.082408248381896E-11</v>
      </c>
      <c r="AWJ2169">
        <v>1.9213802177725213E-13</v>
      </c>
      <c r="AWK2169">
        <v>1.2467531498529477E-14</v>
      </c>
      <c r="AWL2169">
        <v>1.7528782813836257E-15</v>
      </c>
      <c r="AWM2169">
        <v>3.9804111346868596E-12</v>
      </c>
      <c r="AWN2169">
        <v>9.0559618408219444E-13</v>
      </c>
      <c r="AWP2169">
        <v>3.3925761644043382E-11</v>
      </c>
      <c r="AWQ2169">
        <v>1.7115089725503304E-10</v>
      </c>
      <c r="AZC2169">
        <v>4.4367930207064066E-12</v>
      </c>
      <c r="AZD2169">
        <v>1.0268150078187942E-13</v>
      </c>
      <c r="AZE2169">
        <v>1.4675352016478408E-13</v>
      </c>
      <c r="AZF2169">
        <v>6.5943641065560333E-13</v>
      </c>
      <c r="AZG2169">
        <v>8.8873109480145668E-36</v>
      </c>
      <c r="AZH2169">
        <v>2.3548942789251036E-37</v>
      </c>
      <c r="AZI2169">
        <v>2.8118009843882656E-37</v>
      </c>
      <c r="AZJ2169">
        <v>1.1184316912841455E-36</v>
      </c>
      <c r="AZK2169">
        <v>9.2413165493208571E-18</v>
      </c>
      <c r="AZL2169">
        <v>1.1266548076205353E-19</v>
      </c>
      <c r="AZM2169">
        <v>2.6200309127540315E-19</v>
      </c>
      <c r="AZN2169">
        <v>2.8885601264169434E-18</v>
      </c>
      <c r="AZO2169">
        <v>6.1984734250807671E-36</v>
      </c>
      <c r="AZP2169">
        <v>1.6424258914956777E-37</v>
      </c>
      <c r="AZQ2169">
        <v>1.9610964194113653E-37</v>
      </c>
      <c r="AZR2169">
        <v>7.8005249920299179E-37</v>
      </c>
      <c r="BUH2169">
        <v>2.7850402896684669E-10</v>
      </c>
      <c r="BUI2169">
        <v>3.4901369458699279E-10</v>
      </c>
      <c r="BUJ2169">
        <v>1.3883353952228916E-10</v>
      </c>
      <c r="BUK2169">
        <v>1.7398242582347632E-10</v>
      </c>
      <c r="BUL2169">
        <v>3.7335372661187032E-14</v>
      </c>
      <c r="BUM2169">
        <v>1.3807174289688362E-13</v>
      </c>
      <c r="BUQ2169">
        <v>8.7442798519387518E-11</v>
      </c>
      <c r="BUR2169">
        <v>7.662020227933544E-10</v>
      </c>
      <c r="BUS2169">
        <v>9.7743949393349785E-10</v>
      </c>
      <c r="BUT2169">
        <v>1.8872623382719716E-15</v>
      </c>
      <c r="BUU2169">
        <v>4.6189934921930547E-14</v>
      </c>
      <c r="BUV2169">
        <v>1.6068482826327761E-13</v>
      </c>
      <c r="BUW2169">
        <v>2.4496965548161101E-14</v>
      </c>
      <c r="BUX2169">
        <v>5.7061304002983322E-13</v>
      </c>
      <c r="BUY2169">
        <v>2.0857146472185126E-12</v>
      </c>
      <c r="BVC2169">
        <v>8.1409605200033444E-12</v>
      </c>
      <c r="BVD2169">
        <v>2.199359029653521E-10</v>
      </c>
      <c r="BVE2169">
        <v>2.7416326409821636E-10</v>
      </c>
      <c r="BVF2169">
        <v>5.4741905336033557E-9</v>
      </c>
      <c r="BVH2169">
        <v>2.1899238439331987E-12</v>
      </c>
      <c r="BVK2169">
        <v>4.3980752255084216E-15</v>
      </c>
      <c r="BVL2169">
        <v>2.474801171909885E-13</v>
      </c>
      <c r="BVM2169">
        <v>7.3804227634745738E-13</v>
      </c>
      <c r="BXN2169">
        <v>5.4659639232752368E-12</v>
      </c>
      <c r="BXO2169">
        <v>2.3219941898842952E-11</v>
      </c>
      <c r="BXP2169">
        <v>9.4704618052075566E-12</v>
      </c>
      <c r="BZL2169">
        <v>2.9791605945168198E-11</v>
      </c>
      <c r="BZM2169">
        <v>1.4142452017648807E-10</v>
      </c>
      <c r="CDD2169">
        <v>2.249806626801257E-10</v>
      </c>
      <c r="CDE2169">
        <v>2.412899359747967E-10</v>
      </c>
      <c r="CDF2169">
        <v>3.4224642704977702E-8</v>
      </c>
      <c r="CDG2169">
        <v>7.5492761728645762E-10</v>
      </c>
      <c r="CDH2169">
        <v>1.0108486600822314E-11</v>
      </c>
      <c r="CDI2169">
        <v>6.4254743362994028E-9</v>
      </c>
      <c r="CDJ2169">
        <v>2.9413545050431486E-11</v>
      </c>
      <c r="CDK2169">
        <v>8.1215151467347062E-10</v>
      </c>
      <c r="CDL2169">
        <v>2.6216289794184634E-11</v>
      </c>
      <c r="CDM2169">
        <v>4.8163967232731151E-9</v>
      </c>
      <c r="CDN2169">
        <v>1.4636984816668902E-9</v>
      </c>
      <c r="CDO2169">
        <v>5.0743651462435262E-11</v>
      </c>
      <c r="CDP2169">
        <v>1.338158931687556E-8</v>
      </c>
      <c r="CDQ2169">
        <v>1.1087064676338785E-10</v>
      </c>
      <c r="CES2169">
        <v>2.2158642951221142E-12</v>
      </c>
      <c r="CET2169">
        <v>2.3821648316939004E-11</v>
      </c>
      <c r="CFI2169">
        <v>8.5426443837106458E-13</v>
      </c>
      <c r="CFJ2169">
        <v>3.0260904546905232E-12</v>
      </c>
      <c r="CGB2169">
        <v>7.5394591013432156E-10</v>
      </c>
      <c r="CGC2169">
        <v>5.0241654831307522E-9</v>
      </c>
      <c r="CIW2169">
        <v>6.95113535273409E-13</v>
      </c>
      <c r="CIX2169">
        <v>3.2997918398611259E-12</v>
      </c>
      <c r="GNW2169">
        <v>1.5064818187301862E-14</v>
      </c>
      <c r="GNX2169">
        <v>4.7425638581060464E-13</v>
      </c>
      <c r="GPW2169">
        <v>5.1140097903834335E-12</v>
      </c>
      <c r="GQJ2169">
        <v>6.4148471936981064E-27</v>
      </c>
      <c r="GQK2169">
        <v>3.7754986683828455E-26</v>
      </c>
      <c r="GQN2169">
        <v>7.1096900513319098E-9</v>
      </c>
      <c r="GQO2169">
        <v>2.1488976677641558E-8</v>
      </c>
      <c r="GRZ2169">
        <v>2.2070135687743557E-11</v>
      </c>
      <c r="GSA2169">
        <v>8.6954957452715917E-11</v>
      </c>
      <c r="GSB2169">
        <v>1.5844034251622212E-11</v>
      </c>
      <c r="GSC2169">
        <v>6.2424506297633937E-11</v>
      </c>
      <c r="GWJ2169">
        <v>1.0277531480006787E-14</v>
      </c>
      <c r="GWK2169">
        <v>3.055822984042757E-14</v>
      </c>
      <c r="HDT2169">
        <v>7.7363423881171007E-13</v>
      </c>
      <c r="HDU2169">
        <v>4.6049376283156305E-13</v>
      </c>
      <c r="HEB2169">
        <v>2.0181596071084705E-16</v>
      </c>
      <c r="HEC2169">
        <v>2.1458980339504741E-16</v>
      </c>
      <c r="HJX2169">
        <v>2.4461343580801949E-10</v>
      </c>
      <c r="JFL2169">
        <v>3.319845978338568E-10</v>
      </c>
      <c r="JFM2169">
        <v>1.0365851535915393E-10</v>
      </c>
      <c r="JFN2169">
        <v>1.2095934904111637E-8</v>
      </c>
      <c r="JFO2169">
        <v>4.8343356526287822E-10</v>
      </c>
      <c r="JFP2169">
        <v>4.7379229250487967E-11</v>
      </c>
      <c r="JFQ2169">
        <v>8.4903315236084924E-9</v>
      </c>
      <c r="JFR2169">
        <v>4.2609219698524743E-11</v>
      </c>
      <c r="JHG2169">
        <v>6.7637640712638191E-8</v>
      </c>
      <c r="JHH2169">
        <v>1.4908358164055228E-7</v>
      </c>
      <c r="JOK2169">
        <v>9.7903772794470736E-11</v>
      </c>
      <c r="JPF2169">
        <v>7.8645861340345333E-9</v>
      </c>
      <c r="JPG2169">
        <v>5.2499919629272639E-8</v>
      </c>
      <c r="JSL2169">
        <v>3.7937463753038629E-9</v>
      </c>
      <c r="JSM2169">
        <v>1.6686962960521783E-8</v>
      </c>
      <c r="JTD2169">
        <v>2.135800017486369E-12</v>
      </c>
      <c r="JTE2169">
        <v>5.0306223472618649E-13</v>
      </c>
      <c r="JTF2169">
        <v>1.6903555215605711E-11</v>
      </c>
      <c r="JTG2169">
        <v>1.1022147913843071E-11</v>
      </c>
      <c r="JTH2169">
        <v>2.9878051944837375E-13</v>
      </c>
      <c r="JTI2169">
        <v>8.0962309185378393E-11</v>
      </c>
      <c r="JTJ2169">
        <v>1.0696913339786358E-12</v>
      </c>
      <c r="JTS2169">
        <v>3.732963145138924E-15</v>
      </c>
      <c r="JTT2169">
        <v>2.1776141249546508E-13</v>
      </c>
      <c r="JTY2169">
        <v>2.0067093626132724E-8</v>
      </c>
      <c r="JTZ2169">
        <v>2.4805727332204038E-8</v>
      </c>
      <c r="JUA2169">
        <v>2.4083673277640606E-13</v>
      </c>
      <c r="JUB2169">
        <v>1.9287540147613233E-12</v>
      </c>
      <c r="KMJ2169">
        <v>7.3749546798905797E-17</v>
      </c>
      <c r="KMK2169">
        <v>2.2117597838229382E-15</v>
      </c>
      <c r="KOM2169">
        <v>3.1375885578692902E-11</v>
      </c>
      <c r="KON2169">
        <v>4.6998271027505057E-12</v>
      </c>
      <c r="KOO2169">
        <v>9.0025582591773177E-9</v>
      </c>
      <c r="KOP2169">
        <v>9.3639104721526822E-11</v>
      </c>
      <c r="KOQ2169">
        <v>2.827511376886578E-12</v>
      </c>
      <c r="KOR2169">
        <v>7.8160665766710393E-10</v>
      </c>
      <c r="KOS2169">
        <v>5.7072259515461211E-12</v>
      </c>
      <c r="KRN2169">
        <v>1.6485773321513519E-12</v>
      </c>
      <c r="KRO2169">
        <v>3.1644261641839107E-13</v>
      </c>
      <c r="KRP2169">
        <v>5.9040294609030458E-12</v>
      </c>
      <c r="KRQ2169">
        <v>8.0417955649827691E-12</v>
      </c>
      <c r="KRR2169">
        <v>9.1447949642769155E-13</v>
      </c>
      <c r="KRS2169">
        <v>5.1131873363146058E-11</v>
      </c>
      <c r="KRT2169">
        <v>7.0348724567375598E-14</v>
      </c>
      <c r="KSN2169">
        <v>1.9887122157772653E-13</v>
      </c>
      <c r="KSO2169">
        <v>4.1567673395083682E-13</v>
      </c>
      <c r="KST2169">
        <v>4.540854785914295E-13</v>
      </c>
      <c r="KSU2169">
        <v>9.4912057751712659E-13</v>
      </c>
      <c r="KTB2169">
        <v>1.345474879509267E-10</v>
      </c>
      <c r="KTC2169">
        <v>3.4851506522394017E-11</v>
      </c>
      <c r="KTD2169">
        <v>2.3047421590690952E-9</v>
      </c>
      <c r="KTE2169">
        <v>5.9699172100878164E-10</v>
      </c>
      <c r="KTZ2169">
        <v>8.4396518149380936E-10</v>
      </c>
      <c r="KUA2169">
        <v>1.9941084919018982E-10</v>
      </c>
      <c r="KUB2169">
        <v>1.1954431091098541E-9</v>
      </c>
      <c r="KUC2169">
        <v>2.1972956498151412E-10</v>
      </c>
      <c r="KUD2169">
        <v>6.7780269529178629E-10</v>
      </c>
      <c r="KUE2169">
        <v>1.4444362721724157E-10</v>
      </c>
      <c r="KUF2169">
        <v>3.4459597124257297E-15</v>
      </c>
      <c r="KUG2169">
        <v>3.1013637411831601E-14</v>
      </c>
      <c r="KVG2169">
        <v>2.1798114075381662E-8</v>
      </c>
      <c r="KVH2169">
        <v>1.0347840359922559E-7</v>
      </c>
      <c r="UUV2169">
        <v>5.9888552744576176E-11</v>
      </c>
      <c r="UWG2169">
        <v>1.1685247471180364E-12</v>
      </c>
      <c r="UWK2169">
        <v>2.802626115745149E-8</v>
      </c>
      <c r="UWQ2169">
        <v>5.1505295021345981E-9</v>
      </c>
      <c r="UWR2169">
        <v>1.133116490469611E-8</v>
      </c>
      <c r="UXI2169">
        <v>1.6522011019969808E-9</v>
      </c>
      <c r="UXJ2169">
        <v>4.8788132289728887E-9</v>
      </c>
      <c r="UXK2169">
        <v>2.5079588975741439E-10</v>
      </c>
      <c r="UXL2169">
        <v>3.1413486405949481E-10</v>
      </c>
      <c r="VDA2169">
        <v>6.4074787185453238E-13</v>
      </c>
      <c r="VDB2169">
        <v>3.0417111617922063E-12</v>
      </c>
      <c r="VDE2169">
        <v>2.2974215737664029E-12</v>
      </c>
      <c r="VDF2169">
        <v>1.0228619219760075E-12</v>
      </c>
      <c r="VDG2169">
        <v>4.5572861153168111E-11</v>
      </c>
      <c r="VDH2169">
        <v>1.9674782755527946E-11</v>
      </c>
      <c r="VDI2169">
        <v>4.7644248656291649E-12</v>
      </c>
      <c r="VDJ2169">
        <v>1.2369880202362603E-10</v>
      </c>
      <c r="VDK2169">
        <v>1.8925876514148757E-13</v>
      </c>
      <c r="VDV2169">
        <v>3.6383699332703423E-12</v>
      </c>
      <c r="VDW2169">
        <v>4.6823978100799566E-10</v>
      </c>
      <c r="VFB2169">
        <v>3.9841448810930608E-11</v>
      </c>
      <c r="VNQ2169">
        <v>5.6479307163775044E-13</v>
      </c>
      <c r="VNR2169">
        <v>2.2950621472905305E-12</v>
      </c>
      <c r="WJD2169">
        <v>2.8637122263064441E-15</v>
      </c>
      <c r="WJE2169">
        <v>7.5731665801174998E-15</v>
      </c>
      <c r="WLV2169">
        <v>1.3876474173487059E-12</v>
      </c>
      <c r="WLW2169">
        <v>2.8357240174502388E-13</v>
      </c>
      <c r="WLX2169">
        <v>2.9079277360046411E-10</v>
      </c>
      <c r="WLY2169">
        <v>2.3799024503264788E-12</v>
      </c>
      <c r="WLZ2169">
        <v>1.0529904994249744E-13</v>
      </c>
      <c r="WMA2169">
        <v>5.6668031049352158E-11</v>
      </c>
      <c r="WMB2169">
        <v>2.9922529841669731E-12</v>
      </c>
      <c r="WQH2169">
        <v>2.2880793195762535E-10</v>
      </c>
      <c r="WQI2169">
        <v>1.2628644796947861E-9</v>
      </c>
      <c r="WQJ2169">
        <v>8.8290894195688488E-12</v>
      </c>
      <c r="WRG2169">
        <v>5.1340281737844764E-9</v>
      </c>
      <c r="WRH2169">
        <v>1.696071394668818E-8</v>
      </c>
      <c r="WRI2169">
        <v>1.8937611189217855E-8</v>
      </c>
      <c r="WRJ2169">
        <v>9.1273052933682965E-8</v>
      </c>
      <c r="WRK2169">
        <v>4.7154216148567781E-10</v>
      </c>
      <c r="WRL2169">
        <v>2.0927962569353652E-9</v>
      </c>
      <c r="WTO2169">
        <v>2.7250619910430077E-13</v>
      </c>
      <c r="WTP2169">
        <v>3.3689731595595282E-14</v>
      </c>
      <c r="WTQ2169">
        <v>4.5329423201784999E-13</v>
      </c>
      <c r="WTR2169">
        <v>6.1146647575408004E-13</v>
      </c>
      <c r="WWZ2169">
        <v>4.3885207918757371E-10</v>
      </c>
      <c r="WXA2169">
        <v>2.4849295619127851E-11</v>
      </c>
      <c r="WXB2169">
        <v>3.2257294351222451E-9</v>
      </c>
      <c r="WXC2169">
        <v>1.1588613559608482E-9</v>
      </c>
      <c r="WXD2169">
        <v>4.9565089298692268E-11</v>
      </c>
      <c r="WXE2169">
        <v>6.7077750504788406E-9</v>
      </c>
      <c r="WXF2169">
        <v>4.3065851289793527E-11</v>
      </c>
      <c r="XDJ2169">
        <v>8.0614689893393117E-11</v>
      </c>
      <c r="XDK2169">
        <v>6.8630803033110322E-13</v>
      </c>
    </row>
    <row r="2170" spans="2:1011 1243:2043 2103:3054 3135:3281 5084:5120 5144:6143 6145:7161 7182:8016 8194:9133 10353:11210 11916:12274 14387:15257 15472:16365" x14ac:dyDescent="0.35">
      <c r="B2170" t="s">
        <v>3289</v>
      </c>
      <c r="C2170" t="s">
        <v>3287</v>
      </c>
      <c r="D2170" t="s">
        <v>38</v>
      </c>
      <c r="E2170" t="s">
        <v>528</v>
      </c>
      <c r="F2170" t="s">
        <v>30</v>
      </c>
      <c r="PU2170">
        <v>2.8632656823379838E-11</v>
      </c>
      <c r="PV2170">
        <v>9.4301927392087301E-11</v>
      </c>
      <c r="AIA2170">
        <v>2.010729011352301E-10</v>
      </c>
      <c r="AIB2170">
        <v>1.296182299660154E-11</v>
      </c>
      <c r="AZC2170">
        <v>2.7800492887671216E-10</v>
      </c>
      <c r="AZD2170">
        <v>2.9895912697610912E-11</v>
      </c>
      <c r="AZE2170">
        <v>4.8207305719382767E-11</v>
      </c>
      <c r="AZF2170">
        <v>4.0686251406414991E-11</v>
      </c>
      <c r="AZG2170">
        <v>5.5686984641324012E-34</v>
      </c>
      <c r="AZH2170">
        <v>6.8563191264996022E-35</v>
      </c>
      <c r="AZI2170">
        <v>9.2365313979701046E-35</v>
      </c>
      <c r="AZJ2170">
        <v>6.900558148927459E-35</v>
      </c>
      <c r="AZK2170">
        <v>5.7905147660280714E-16</v>
      </c>
      <c r="AZL2170">
        <v>3.2802767307147938E-17</v>
      </c>
      <c r="AZM2170">
        <v>8.6065827288874911E-17</v>
      </c>
      <c r="AZN2170">
        <v>1.7821988838787339E-16</v>
      </c>
      <c r="AZO2170">
        <v>3.8839002758109029E-34</v>
      </c>
      <c r="AZP2170">
        <v>4.7819539732628921E-35</v>
      </c>
      <c r="AZQ2170">
        <v>6.4420379510894237E-35</v>
      </c>
      <c r="AZR2170">
        <v>4.8128085710676803E-35</v>
      </c>
      <c r="GNW2170">
        <v>9.2557693775089603E-12</v>
      </c>
      <c r="GNX2170">
        <v>4.3077387851125245E-10</v>
      </c>
      <c r="GWJ2170">
        <v>2.1943923945605581E-12</v>
      </c>
      <c r="GWK2170">
        <v>7.6446286220932448E-12</v>
      </c>
      <c r="KMJ2170">
        <v>3.1574655385058604E-11</v>
      </c>
      <c r="KMK2170">
        <v>1.5145616115137622E-9</v>
      </c>
      <c r="KSN2170">
        <v>6.3996573234158905E-14</v>
      </c>
      <c r="KSO2170">
        <v>1.8402715788459989E-13</v>
      </c>
      <c r="KST2170">
        <v>1.4612428261213661E-13</v>
      </c>
      <c r="KSU2170">
        <v>4.201918175938253E-13</v>
      </c>
      <c r="WJD2170">
        <v>4.5297510534512838E-14</v>
      </c>
      <c r="WJE2170">
        <v>1.3196342318025262E-13</v>
      </c>
      <c r="XDJ2170">
        <v>1.8136394543102556E-9</v>
      </c>
      <c r="XDK2170">
        <v>2.7330546236435325E-11</v>
      </c>
    </row>
    <row r="2171" spans="2:1011 1243:2043 2103:3054 3135:3281 5084:5120 5144:6143 6145:7161 7182:8016 8194:9133 10353:11210 11916:12274 14387:15257 15472:16365" x14ac:dyDescent="0.35">
      <c r="B2171" t="s">
        <v>3290</v>
      </c>
      <c r="C2171" t="s">
        <v>3287</v>
      </c>
      <c r="D2171" t="s">
        <v>38</v>
      </c>
      <c r="E2171" t="s">
        <v>88</v>
      </c>
      <c r="F2171" t="s">
        <v>30</v>
      </c>
      <c r="PU2171">
        <v>5.7122298360937227E-14</v>
      </c>
      <c r="PV2171">
        <v>1.9886087576328242E-13</v>
      </c>
      <c r="AIA2171">
        <v>3.0827984846673717E-13</v>
      </c>
      <c r="AIB2171">
        <v>1.3896475893664071E-14</v>
      </c>
      <c r="AZC2171">
        <v>2.6917566283691236E-13</v>
      </c>
      <c r="AZD2171">
        <v>2.7142607969811356E-14</v>
      </c>
      <c r="AZE2171">
        <v>4.2691365596672754E-14</v>
      </c>
      <c r="AZF2171">
        <v>3.9427973314700623E-14</v>
      </c>
      <c r="AZG2171">
        <v>5.3918400162124874E-37</v>
      </c>
      <c r="AZH2171">
        <v>6.2248770943651385E-38</v>
      </c>
      <c r="AZI2171">
        <v>8.1796759406394959E-38</v>
      </c>
      <c r="AZJ2171">
        <v>6.6871489298607923E-38</v>
      </c>
      <c r="AZK2171">
        <v>5.6066115684004723E-19</v>
      </c>
      <c r="AZL2171">
        <v>2.9781751851784462E-20</v>
      </c>
      <c r="AZM2171">
        <v>7.6218067849664786E-20</v>
      </c>
      <c r="AZN2171">
        <v>1.7270819406080636E-19</v>
      </c>
      <c r="AZO2171">
        <v>3.7605499850597511E-37</v>
      </c>
      <c r="AZP2171">
        <v>4.3415534203218536E-38</v>
      </c>
      <c r="AZQ2171">
        <v>5.7049319237731512E-38</v>
      </c>
      <c r="AZR2171">
        <v>4.6639658692886009E-38</v>
      </c>
      <c r="GNW2171">
        <v>9.220126957527306E-15</v>
      </c>
      <c r="GNX2171">
        <v>7.4718202349117188E-13</v>
      </c>
      <c r="GWJ2171">
        <v>2.1237431667474984E-15</v>
      </c>
      <c r="GWK2171">
        <v>8.1451873131782281E-15</v>
      </c>
      <c r="HRP2171">
        <v>2.314249119057134E-11</v>
      </c>
      <c r="HRQ2171">
        <v>4.6536818198382587E-12</v>
      </c>
      <c r="KMJ2171">
        <v>6.9048899399581067E-14</v>
      </c>
      <c r="KMK2171">
        <v>6.85283528771768E-12</v>
      </c>
      <c r="KSN2171">
        <v>1.9673021141360493E-16</v>
      </c>
      <c r="KSO2171">
        <v>6.5977534116830911E-16</v>
      </c>
      <c r="KST2171">
        <v>4.4919687974172482E-16</v>
      </c>
      <c r="KSU2171">
        <v>1.5064743866932118E-15</v>
      </c>
      <c r="OHE2171">
        <v>1.0805374625499433E-10</v>
      </c>
      <c r="OHF2171">
        <v>6.4288311551401952E-10</v>
      </c>
      <c r="OHG2171">
        <v>3.9294739962358797E-10</v>
      </c>
      <c r="OHH2171">
        <v>7.6049694307266878E-11</v>
      </c>
      <c r="OHI2171">
        <v>1.2309382102236734E-10</v>
      </c>
      <c r="OHJ2171">
        <v>8.9801257620389335E-11</v>
      </c>
      <c r="OHK2171">
        <v>1.1966252342865303E-10</v>
      </c>
      <c r="OHL2171">
        <v>9.8426766921704425E-11</v>
      </c>
      <c r="OHM2171">
        <v>2.3252866523147181E-10</v>
      </c>
      <c r="OHN2171">
        <v>5.1617643623457112E-11</v>
      </c>
      <c r="POD2171">
        <v>5.5487662078186392E-11</v>
      </c>
      <c r="WJD2171">
        <v>4.6292807758986643E-17</v>
      </c>
      <c r="WJE2171">
        <v>1.5491973568131708E-16</v>
      </c>
      <c r="XDJ2171">
        <v>3.1892667071767033E-12</v>
      </c>
      <c r="XDK2171">
        <v>8.2974034568460367E-14</v>
      </c>
    </row>
    <row r="2172" spans="2:1011 1243:2043 2103:3054 3135:3281 5084:5120 5144:6143 6145:7161 7182:8016 8194:9133 10353:11210 11916:12274 14387:15257 15472:16365" x14ac:dyDescent="0.35">
      <c r="B2172" t="s">
        <v>3291</v>
      </c>
      <c r="C2172" t="s">
        <v>3287</v>
      </c>
      <c r="D2172" t="s">
        <v>38</v>
      </c>
      <c r="E2172" t="s">
        <v>260</v>
      </c>
      <c r="F2172" t="s">
        <v>30</v>
      </c>
      <c r="PU2172">
        <v>4.0531500533442548E-12</v>
      </c>
      <c r="PV2172">
        <v>9.1024143628990325E-12</v>
      </c>
      <c r="AIA2172">
        <v>1.3616525864984143E-10</v>
      </c>
      <c r="AIB2172">
        <v>4.684434927481115E-12</v>
      </c>
      <c r="AZC2172">
        <v>1.5842752845874719E-11</v>
      </c>
      <c r="AZD2172">
        <v>2.2959734895732046E-12</v>
      </c>
      <c r="AZE2172">
        <v>8.1519428860106384E-12</v>
      </c>
      <c r="AZF2172">
        <v>2.5584749016387172E-12</v>
      </c>
      <c r="AZG2172">
        <v>3.1734514131428634E-35</v>
      </c>
      <c r="AZH2172">
        <v>5.2655783115645724E-36</v>
      </c>
      <c r="AZI2172">
        <v>1.5619142222839893E-35</v>
      </c>
      <c r="AZJ2172">
        <v>4.339280277992186E-36</v>
      </c>
      <c r="AZK2172">
        <v>3.2998585549990799E-17</v>
      </c>
      <c r="AZL2172">
        <v>2.5192167532610204E-18</v>
      </c>
      <c r="AZM2172">
        <v>1.4553887590819451E-17</v>
      </c>
      <c r="AZN2172">
        <v>1.1207007174451832E-17</v>
      </c>
      <c r="AZO2172">
        <v>2.213330259874103E-35</v>
      </c>
      <c r="AZP2172">
        <v>3.6724884976829224E-36</v>
      </c>
      <c r="AZQ2172">
        <v>1.0893603088396451E-35</v>
      </c>
      <c r="AZR2172">
        <v>3.0264400159330991E-36</v>
      </c>
      <c r="GNW2172">
        <v>2.9200881827039649E-12</v>
      </c>
      <c r="GNX2172">
        <v>8.1189637951491948E-11</v>
      </c>
      <c r="GWJ2172">
        <v>1.31538982932168E-12</v>
      </c>
      <c r="GWK2172">
        <v>4.2046338017389754E-12</v>
      </c>
      <c r="HAQ2172">
        <v>3.1230166253067099E-31</v>
      </c>
      <c r="HAR2172">
        <v>1.0455316528200712E-30</v>
      </c>
      <c r="HAU2172">
        <v>3.6684689114321309E-31</v>
      </c>
      <c r="HAV2172">
        <v>1.2281395920881468E-30</v>
      </c>
      <c r="HAY2172">
        <v>3.1230166253067099E-30</v>
      </c>
      <c r="HAZ2172">
        <v>1.0455316528200713E-29</v>
      </c>
      <c r="HBC2172">
        <v>1.1262159392047044E-29</v>
      </c>
      <c r="HBD2172">
        <v>3.7703751008157539E-29</v>
      </c>
      <c r="KMJ2172">
        <v>9.9944929785692105E-15</v>
      </c>
      <c r="KMK2172">
        <v>2.8898839373868826E-13</v>
      </c>
      <c r="KSN2172">
        <v>3.2491635773984455E-15</v>
      </c>
      <c r="KSO2172">
        <v>8.4802244372982867E-15</v>
      </c>
      <c r="KST2172">
        <v>7.4188612427674611E-15</v>
      </c>
      <c r="KSU2172">
        <v>1.9363016637720569E-14</v>
      </c>
      <c r="VXJ2172">
        <v>6.9688686660627388E-6</v>
      </c>
      <c r="WJD2172">
        <v>1.690086514316062E-14</v>
      </c>
      <c r="WJE2172">
        <v>4.3000990344760442E-14</v>
      </c>
      <c r="WMJ2172">
        <v>2.6024155009253734E-8</v>
      </c>
      <c r="WMK2172">
        <v>2.529571177188125E-8</v>
      </c>
      <c r="WML2172">
        <v>1.6486425908344083E-8</v>
      </c>
      <c r="WMM2172">
        <v>5.3444725463983496E-9</v>
      </c>
      <c r="WMN2172">
        <v>1.1472063465333637E-8</v>
      </c>
      <c r="WMO2172">
        <v>3.3960964095213348E-9</v>
      </c>
      <c r="WMP2172">
        <v>4.8457275638237638E-8</v>
      </c>
      <c r="WMQ2172">
        <v>1.1751140090998613E-11</v>
      </c>
      <c r="WMR2172">
        <v>6.3887052101798911E-7</v>
      </c>
      <c r="WMS2172">
        <v>5.6152958233825701E-8</v>
      </c>
      <c r="WMT2172">
        <v>3.400793340243985E-8</v>
      </c>
      <c r="WMU2172">
        <v>1.642568453172822E-10</v>
      </c>
      <c r="WMV2172">
        <v>4.1006987871654687E-9</v>
      </c>
      <c r="WMW2172">
        <v>2.7132334209310975E-8</v>
      </c>
      <c r="WMX2172">
        <v>2.8889319222025388E-8</v>
      </c>
      <c r="WMY2172">
        <v>2.0889015434249832E-7</v>
      </c>
      <c r="WMZ2172">
        <v>2.5871775198570354E-7</v>
      </c>
      <c r="WNA2172">
        <v>3.5754750914622725E-7</v>
      </c>
      <c r="WNB2172">
        <v>1.9936817746001375E-6</v>
      </c>
      <c r="WNC2172">
        <v>5.2903162918288722E-7</v>
      </c>
      <c r="WND2172">
        <v>3.9528796218458986E-8</v>
      </c>
      <c r="WNE2172">
        <v>9.928226586796699E-7</v>
      </c>
      <c r="WNF2172">
        <v>2.9471862858885472E-8</v>
      </c>
      <c r="WNG2172">
        <v>9.7755861409760001E-8</v>
      </c>
      <c r="WNH2172">
        <v>1.2956769149792088E-8</v>
      </c>
      <c r="WNI2172">
        <v>6.7453767651249705E-9</v>
      </c>
      <c r="WNJ2172">
        <v>1.4745160214819262E-8</v>
      </c>
      <c r="WNK2172">
        <v>4.7785686186055341E-8</v>
      </c>
      <c r="WNL2172">
        <v>1.8924695039055891E-9</v>
      </c>
      <c r="WNM2172">
        <v>1.3480755894505312E-9</v>
      </c>
      <c r="WNN2172">
        <v>1.1515670858018494E-9</v>
      </c>
      <c r="WNO2172">
        <v>1.50450560813498E-9</v>
      </c>
      <c r="WNP2172">
        <v>1.2038527595594389E-10</v>
      </c>
      <c r="WNQ2172">
        <v>4.4483327917317296E-8</v>
      </c>
      <c r="WNR2172">
        <v>1.8096777522171435E-9</v>
      </c>
      <c r="WNS2172">
        <v>2.4130079361162473E-9</v>
      </c>
      <c r="WNT2172">
        <v>1.5789129867657868E-10</v>
      </c>
      <c r="WNU2172">
        <v>5.3903755828374271E-9</v>
      </c>
      <c r="WNV2172">
        <v>5.6979886129969336E-9</v>
      </c>
      <c r="WNW2172">
        <v>1.6584900311676335E-8</v>
      </c>
      <c r="WNX2172">
        <v>3.8869061555789604E-9</v>
      </c>
      <c r="WNY2172">
        <v>6.9865390290111321E-8</v>
      </c>
      <c r="WNZ2172">
        <v>8.8552956717649621E-10</v>
      </c>
      <c r="WOA2172">
        <v>6.8599346559577443E-8</v>
      </c>
      <c r="WOB2172">
        <v>5.1714797071047911E-9</v>
      </c>
      <c r="WOC2172">
        <v>9.3845081377885333E-10</v>
      </c>
      <c r="WOD2172">
        <v>2.870865129817643E-8</v>
      </c>
      <c r="WOE2172">
        <v>2.5316755024667511E-8</v>
      </c>
      <c r="WOF2172">
        <v>9.0489021004869851E-9</v>
      </c>
      <c r="WOG2172">
        <v>2.7620701057197577E-9</v>
      </c>
      <c r="XDJ2172">
        <v>2.711183324633709E-10</v>
      </c>
      <c r="XDK2172">
        <v>2.3753700900192689E-12</v>
      </c>
    </row>
    <row r="2173" spans="2:1011 1243:2043 2103:3054 3135:3281 5084:5120 5144:6143 6145:7161 7182:8016 8194:9133 10353:11210 11916:12274 14387:15257 15472:16365" x14ac:dyDescent="0.35">
      <c r="B2173" t="s">
        <v>3292</v>
      </c>
      <c r="C2173" t="s">
        <v>3293</v>
      </c>
      <c r="D2173" t="s">
        <v>33</v>
      </c>
      <c r="E2173" t="s">
        <v>50</v>
      </c>
      <c r="F2173" t="s">
        <v>30</v>
      </c>
      <c r="PU2173">
        <v>2.8910921860062668E-14</v>
      </c>
      <c r="PV2173">
        <v>8.5671236964458838E-14</v>
      </c>
      <c r="AIA2173">
        <v>7.32292455643574E-14</v>
      </c>
      <c r="AIB2173">
        <v>4.3810079414291794E-15</v>
      </c>
      <c r="AZC2173">
        <v>3.1275365558202853E-13</v>
      </c>
      <c r="AZD2173">
        <v>2.0321434683403975E-14</v>
      </c>
      <c r="AZE2173">
        <v>1.7230786897197799E-14</v>
      </c>
      <c r="AZF2173">
        <v>6.6753348594938191E-14</v>
      </c>
      <c r="AZG2173">
        <v>6.2647479256158814E-37</v>
      </c>
      <c r="AZH2173">
        <v>4.6605113784958982E-38</v>
      </c>
      <c r="AZI2173">
        <v>3.3014229236153023E-38</v>
      </c>
      <c r="AZJ2173">
        <v>1.1321646691254331E-37</v>
      </c>
      <c r="AZK2173">
        <v>6.5142897577192692E-19</v>
      </c>
      <c r="AZL2173">
        <v>2.2297338770333648E-20</v>
      </c>
      <c r="AZM2173">
        <v>3.0762597224955339E-20</v>
      </c>
      <c r="AZN2173">
        <v>2.9240281237193014E-19</v>
      </c>
      <c r="AZO2173">
        <v>4.3693614141445794E-37</v>
      </c>
      <c r="AZP2173">
        <v>3.250483312204576E-38</v>
      </c>
      <c r="AZQ2173">
        <v>2.3025842548643637E-38</v>
      </c>
      <c r="AZR2173">
        <v>7.8963059303749782E-38</v>
      </c>
      <c r="BCU2173">
        <v>4.094150553509619E-11</v>
      </c>
      <c r="BCV2173">
        <v>2.7305503341817666E-16</v>
      </c>
      <c r="BCZ2173">
        <v>5.0339286611277373E-11</v>
      </c>
      <c r="BDD2173">
        <v>4.0597392082305887E-11</v>
      </c>
      <c r="BDE2173">
        <v>5.8266098514970809E-11</v>
      </c>
      <c r="BDF2173">
        <v>2.3326196825507064E-11</v>
      </c>
      <c r="BDG2173">
        <v>4.7087805791395635E-10</v>
      </c>
      <c r="BDI2173">
        <v>1.938570221733717E-11</v>
      </c>
      <c r="BDL2173">
        <v>4.4874832386361679E-11</v>
      </c>
      <c r="BDN2173">
        <v>3.5187331248285047E-11</v>
      </c>
      <c r="BDQ2173">
        <v>1.0121389448202423E-44</v>
      </c>
      <c r="BDT2173">
        <v>3.8015532636986466E-13</v>
      </c>
      <c r="BEW2173">
        <v>1.0438423395768712E-11</v>
      </c>
      <c r="BEY2173">
        <v>1.0573288662902682E-11</v>
      </c>
      <c r="BEZ2173">
        <v>7.9139989079548471E-12</v>
      </c>
      <c r="BFL2173">
        <v>7.6973000887772607E-11</v>
      </c>
      <c r="BFN2173">
        <v>7.5129716526253011E-11</v>
      </c>
      <c r="BFP2173">
        <v>9.0933919815943972E-12</v>
      </c>
      <c r="BFR2173">
        <v>4.5790192613311014E-10</v>
      </c>
      <c r="BFS2173">
        <v>5.2229351805887463E-15</v>
      </c>
      <c r="BFV2173">
        <v>3.409080176268488E-43</v>
      </c>
      <c r="BGB2173">
        <v>4.8126980832567931E-11</v>
      </c>
      <c r="BGD2173">
        <v>2.0907522486775984E-10</v>
      </c>
      <c r="BGF2173">
        <v>4.4263706899298074E-11</v>
      </c>
      <c r="BMF2173">
        <v>3.2642848228391562E-13</v>
      </c>
      <c r="BMG2173">
        <v>7.8683594799508539E-11</v>
      </c>
      <c r="BMH2173">
        <v>2.0669299911885029E-12</v>
      </c>
      <c r="BMI2173">
        <v>5.0207080975303602E-10</v>
      </c>
      <c r="BMJ2173">
        <v>1.0985617708902084E-12</v>
      </c>
      <c r="BMK2173">
        <v>2.6480161485349289E-10</v>
      </c>
      <c r="BML2173">
        <v>7.0470901971382375E-11</v>
      </c>
      <c r="BMM2173">
        <v>1.609648957936248E-8</v>
      </c>
      <c r="CHY2173">
        <v>1.4366869483954295E-15</v>
      </c>
      <c r="CLU2173">
        <v>1.1466985027587387E-12</v>
      </c>
      <c r="CLV2173">
        <v>6.3254095434021958E-11</v>
      </c>
      <c r="CLW2173">
        <v>3.1209904358252528E-10</v>
      </c>
      <c r="CLY2173">
        <v>1.4116308326485271E-12</v>
      </c>
      <c r="CLZ2173">
        <v>9.2201628928200887E-12</v>
      </c>
      <c r="CMA2173">
        <v>1.1910874932451453E-12</v>
      </c>
      <c r="CMB2173">
        <v>1.4221073920922485E-11</v>
      </c>
      <c r="CMD2173">
        <v>3.3900292649527471E-12</v>
      </c>
      <c r="CME2173">
        <v>1.8278623888630261E-11</v>
      </c>
      <c r="CMI2173">
        <v>2.9123127713318768E-10</v>
      </c>
      <c r="CMJ2173">
        <v>6.5965899239617155E-10</v>
      </c>
      <c r="CMK2173">
        <v>2.6336152250019949E-11</v>
      </c>
      <c r="CML2173">
        <v>1.6911548692590335E-10</v>
      </c>
      <c r="CMM2173">
        <v>3.9043917654516635E-10</v>
      </c>
      <c r="CMN2173">
        <v>8.0318368495707335E-10</v>
      </c>
      <c r="CMO2173">
        <v>2.7628830618903582E-10</v>
      </c>
      <c r="CMP2173">
        <v>3.0391166353275304E-10</v>
      </c>
      <c r="CMQ2173">
        <v>4.137216535445365E-10</v>
      </c>
      <c r="CMR2173">
        <v>4.7933676676391861E-11</v>
      </c>
      <c r="CMS2173">
        <v>8.9627833895666704E-10</v>
      </c>
      <c r="CMT2173">
        <v>8.2338559347886801E-10</v>
      </c>
      <c r="CMU2173">
        <v>3.7111281461295614E-10</v>
      </c>
      <c r="CMV2173">
        <v>2.7353880362697161E-10</v>
      </c>
      <c r="CMW2173">
        <v>3.4429448560871826E-10</v>
      </c>
      <c r="CMX2173">
        <v>3.0981756310765605E-10</v>
      </c>
      <c r="CMY2173">
        <v>1.1359829905799075E-9</v>
      </c>
      <c r="CMZ2173">
        <v>3.1431010980141342E-10</v>
      </c>
      <c r="CNA2173">
        <v>5.4014118197067689E-10</v>
      </c>
      <c r="CNB2173">
        <v>2.0105302081103352E-9</v>
      </c>
      <c r="CNC2173">
        <v>5.0380574872591607E-10</v>
      </c>
      <c r="CND2173">
        <v>3.8245926336643708E-11</v>
      </c>
      <c r="CNE2173">
        <v>5.5696195544241241E-10</v>
      </c>
      <c r="CNF2173">
        <v>1.8210983561106132E-10</v>
      </c>
      <c r="CNG2173">
        <v>1.4827980920602714E-9</v>
      </c>
      <c r="CNH2173">
        <v>1.9245821310138786E-10</v>
      </c>
      <c r="CNI2173">
        <v>1.0255243243638008E-9</v>
      </c>
      <c r="CNJ2173">
        <v>1.8889213417657187E-10</v>
      </c>
      <c r="CNK2173">
        <v>8.7675250458737934E-10</v>
      </c>
      <c r="CNL2173">
        <v>6.0626116896256366E-13</v>
      </c>
      <c r="CNM2173">
        <v>2.0810430197545034E-10</v>
      </c>
      <c r="CNN2173">
        <v>5.7631508435697777E-10</v>
      </c>
      <c r="CNO2173">
        <v>1.6185173323427846E-11</v>
      </c>
      <c r="CNP2173">
        <v>1.0128498294627449E-10</v>
      </c>
      <c r="CNQ2173">
        <v>3.1353646170448105E-9</v>
      </c>
      <c r="CNS2173">
        <v>9.4296100521204635E-10</v>
      </c>
      <c r="CNT2173">
        <v>4.4968834918248823E-11</v>
      </c>
      <c r="CNU2173">
        <v>2.1305718762699636E-10</v>
      </c>
      <c r="CNV2173">
        <v>5.2594873437207208E-10</v>
      </c>
      <c r="CNW2173">
        <v>1.2338656400679418E-10</v>
      </c>
      <c r="CNX2173">
        <v>3.7583913705184867E-11</v>
      </c>
      <c r="CNY2173">
        <v>1.5281389732641191E-10</v>
      </c>
      <c r="CNZ2173">
        <v>8.2016934441621954E-12</v>
      </c>
      <c r="COA2173">
        <v>3.905158472014348E-11</v>
      </c>
      <c r="COB2173">
        <v>4.401533383820108E-10</v>
      </c>
      <c r="COC2173">
        <v>1.7350021949011408E-12</v>
      </c>
      <c r="COD2173">
        <v>1.2356560422779449E-10</v>
      </c>
      <c r="COE2173">
        <v>6.4901933957413054E-11</v>
      </c>
      <c r="COF2173">
        <v>1.155300688160725E-10</v>
      </c>
      <c r="COG2173">
        <v>1.092623147267569E-10</v>
      </c>
      <c r="COH2173">
        <v>3.1726263172700022E-10</v>
      </c>
      <c r="COI2173">
        <v>2.270852984771695E-10</v>
      </c>
      <c r="COJ2173">
        <v>2.4679467423964966E-10</v>
      </c>
      <c r="COK2173">
        <v>4.6222661649556747E-11</v>
      </c>
      <c r="COL2173">
        <v>2.683870639154434E-13</v>
      </c>
      <c r="COM2173">
        <v>7.1327109705355099E-11</v>
      </c>
      <c r="CON2173">
        <v>3.955337667036206E-10</v>
      </c>
      <c r="COO2173">
        <v>1.1575470440799155E-10</v>
      </c>
      <c r="COP2173">
        <v>1.3579008431487605E-9</v>
      </c>
      <c r="COQ2173">
        <v>8.4146756287326023E-10</v>
      </c>
      <c r="COR2173">
        <v>4.1900629182171698E-10</v>
      </c>
      <c r="COT2173">
        <v>4.0149428484555311E-11</v>
      </c>
      <c r="COU2173">
        <v>2.0840967944218313E-10</v>
      </c>
      <c r="COV2173">
        <v>1.1327425492467358E-9</v>
      </c>
      <c r="COW2173">
        <v>6.8056269183095625E-14</v>
      </c>
      <c r="COX2173">
        <v>4.3602264034758903E-10</v>
      </c>
      <c r="COY2173">
        <v>7.7383354732912283E-10</v>
      </c>
      <c r="CPA2173">
        <v>3.1879850408279065E-11</v>
      </c>
      <c r="CPB2173">
        <v>1.3133044793139561E-10</v>
      </c>
      <c r="CPC2173">
        <v>1.1033982520658915E-10</v>
      </c>
      <c r="CPE2173">
        <v>2.4091793580087006E-9</v>
      </c>
      <c r="CPH2173">
        <v>4.6218993398714209E-12</v>
      </c>
      <c r="CPI2173">
        <v>4.9050236179441747E-14</v>
      </c>
      <c r="CPJ2173">
        <v>3.1971547281244228E-11</v>
      </c>
      <c r="CPK2173">
        <v>3.3698722576798873E-11</v>
      </c>
      <c r="CPL2173">
        <v>4.3468481337812358E-12</v>
      </c>
      <c r="CPM2173">
        <v>6.3047444583255743E-12</v>
      </c>
      <c r="CPP2173">
        <v>9.7515858552236019E-10</v>
      </c>
      <c r="CPQ2173">
        <v>1.7313444779700863E-11</v>
      </c>
      <c r="DBR2173">
        <v>8.2410629167091763E-10</v>
      </c>
      <c r="DBS2173">
        <v>8.2502610901334427E-10</v>
      </c>
      <c r="DBT2173">
        <v>1.0977347901976061E-9</v>
      </c>
      <c r="DBU2173">
        <v>1.01043095087163E-10</v>
      </c>
      <c r="DBY2173">
        <v>3.5127486615190354E-11</v>
      </c>
      <c r="DBZ2173">
        <v>2.3359451327523674E-9</v>
      </c>
      <c r="DCA2173">
        <v>8.4472517966457118E-9</v>
      </c>
      <c r="DCB2173">
        <v>7.1001583365443564E-11</v>
      </c>
      <c r="DCC2173">
        <v>4.6361178837076927E-10</v>
      </c>
      <c r="DCE2173">
        <v>3.6913093651362154E-10</v>
      </c>
      <c r="DCF2173">
        <v>7.1907099710043043E-10</v>
      </c>
      <c r="DCG2173">
        <v>1.0920934500432518E-10</v>
      </c>
      <c r="DCH2173">
        <v>7.8499703206606029E-11</v>
      </c>
      <c r="DCI2173">
        <v>8.5739055523180438E-11</v>
      </c>
      <c r="DCJ2173">
        <v>1.9130431340468481E-10</v>
      </c>
      <c r="DCK2173">
        <v>8.0668077092306606E-13</v>
      </c>
      <c r="DCL2173">
        <v>6.3628743906041966E-11</v>
      </c>
      <c r="DCM2173">
        <v>7.8563235307681524E-11</v>
      </c>
      <c r="DCN2173">
        <v>2.6439298678504022E-10</v>
      </c>
      <c r="DCO2173">
        <v>7.775445285970785E-11</v>
      </c>
      <c r="DCP2173">
        <v>2.8574425530030385E-11</v>
      </c>
      <c r="DCQ2173">
        <v>2.0093521691725889E-10</v>
      </c>
      <c r="DCR2173">
        <v>1.3529532190406389E-10</v>
      </c>
      <c r="DCS2173">
        <v>1.1413636596593695E-10</v>
      </c>
      <c r="DCT2173">
        <v>9.9156514103962645E-11</v>
      </c>
      <c r="DCU2173">
        <v>6.6443312445097034E-14</v>
      </c>
      <c r="DCV2173">
        <v>7.2449169697301829E-11</v>
      </c>
      <c r="DCW2173">
        <v>3.3299534723980976E-10</v>
      </c>
      <c r="DCX2173">
        <v>4.4323115049252159E-11</v>
      </c>
      <c r="DCY2173">
        <v>1.8531180429225251E-10</v>
      </c>
      <c r="DCZ2173">
        <v>8.6744621458798261E-10</v>
      </c>
      <c r="DDA2173">
        <v>9.1724358276504667E-10</v>
      </c>
      <c r="DDB2173">
        <v>1.9080038847687317E-9</v>
      </c>
      <c r="DDD2173">
        <v>3.3331021610119788E-10</v>
      </c>
      <c r="DDE2173">
        <v>5.4692687823955934E-11</v>
      </c>
      <c r="DDF2173">
        <v>2.1417140665099251E-10</v>
      </c>
      <c r="DDG2173">
        <v>1.0824587458452663E-10</v>
      </c>
      <c r="DDK2173">
        <v>3.3465473795333415E-10</v>
      </c>
      <c r="DDM2173">
        <v>8.6579746662932588E-11</v>
      </c>
      <c r="DDN2173">
        <v>1.9629252988253955E-10</v>
      </c>
      <c r="DDO2173">
        <v>1.7720229296348666E-10</v>
      </c>
      <c r="DDP2173">
        <v>2.79417249624052E-10</v>
      </c>
      <c r="DEC2173">
        <v>1.8383945025609996E-12</v>
      </c>
      <c r="DED2173">
        <v>2.6809587832710525E-12</v>
      </c>
      <c r="DEE2173">
        <v>3.003669491216211E-13</v>
      </c>
      <c r="DEF2173">
        <v>7.1871519693570236E-12</v>
      </c>
      <c r="DEH2173">
        <v>1.7926287894152602E-13</v>
      </c>
      <c r="DEI2173">
        <v>2.3100777361370751E-13</v>
      </c>
      <c r="DEJ2173">
        <v>5.0982577182321462E-13</v>
      </c>
      <c r="DEK2173">
        <v>5.5687362333913729E-14</v>
      </c>
      <c r="DER2173">
        <v>5.3622785813942088E-14</v>
      </c>
      <c r="DES2173">
        <v>7.6183336839907175E-14</v>
      </c>
      <c r="DEU2173">
        <v>1.5337323872731004E-12</v>
      </c>
      <c r="DEW2173">
        <v>1.6123518549966077E-12</v>
      </c>
      <c r="DEX2173">
        <v>2.0043470581819635E-13</v>
      </c>
      <c r="DEY2173">
        <v>9.0816000909035298E-13</v>
      </c>
      <c r="DEZ2173">
        <v>3.9104875279492636E-12</v>
      </c>
      <c r="DFA2173">
        <v>1.038804615263014E-14</v>
      </c>
      <c r="DFB2173">
        <v>8.5619198364422409E-14</v>
      </c>
      <c r="DFD2173">
        <v>3.3103909186816527E-13</v>
      </c>
      <c r="DFE2173">
        <v>2.620088322712515E-13</v>
      </c>
      <c r="DFF2173">
        <v>6.5479692008776253E-13</v>
      </c>
      <c r="DFG2173">
        <v>1.3762928239244469E-14</v>
      </c>
      <c r="DFH2173">
        <v>4.5874937202312507E-15</v>
      </c>
      <c r="DFI2173">
        <v>1.7172208880821423E-13</v>
      </c>
      <c r="DFK2173">
        <v>2.9033475529092123E-12</v>
      </c>
      <c r="DFN2173">
        <v>1.5970725791287273E-13</v>
      </c>
      <c r="DFO2173">
        <v>2.2632642142032818E-13</v>
      </c>
      <c r="DFP2173">
        <v>6.1426435953449868E-14</v>
      </c>
      <c r="DFR2173">
        <v>2.8549411513564313E-13</v>
      </c>
      <c r="DFS2173">
        <v>7.9536873899198081E-14</v>
      </c>
      <c r="DFT2173">
        <v>7.8776517897664891E-13</v>
      </c>
      <c r="DFU2173">
        <v>3.4291085683235236E-13</v>
      </c>
      <c r="DFV2173">
        <v>7.5458480094714578E-13</v>
      </c>
      <c r="DFW2173">
        <v>4.0122186320026532E-14</v>
      </c>
      <c r="DFX2173">
        <v>4.1357926314201031E-15</v>
      </c>
      <c r="DFZ2173">
        <v>2.0765580203481489E-12</v>
      </c>
      <c r="DGA2173">
        <v>2.6402969720644332E-13</v>
      </c>
      <c r="DGC2173">
        <v>4.8684272843405791E-13</v>
      </c>
      <c r="DGD2173">
        <v>9.9628117765914994E-12</v>
      </c>
      <c r="DGE2173">
        <v>4.0229903325550199E-11</v>
      </c>
      <c r="DGF2173">
        <v>1.2934152385718428E-13</v>
      </c>
      <c r="DGG2173">
        <v>1.7205892100001859E-11</v>
      </c>
      <c r="DGI2173">
        <v>7.5635298003314519E-12</v>
      </c>
      <c r="DGJ2173">
        <v>1.5143554752095055E-15</v>
      </c>
      <c r="DGK2173">
        <v>2.3453501559925487E-12</v>
      </c>
      <c r="DGL2173">
        <v>1.3362198178860048E-12</v>
      </c>
      <c r="DGM2173">
        <v>6.7716542061335157E-12</v>
      </c>
      <c r="DGN2173">
        <v>1.3129478356290907E-13</v>
      </c>
      <c r="DGO2173">
        <v>1.5162450939283582E-13</v>
      </c>
      <c r="DGP2173">
        <v>1.3315806036453324E-13</v>
      </c>
      <c r="DGQ2173">
        <v>3.5948526734955744E-15</v>
      </c>
      <c r="DGR2173">
        <v>5.9459178198206637E-13</v>
      </c>
      <c r="DGS2173">
        <v>4.357590922876161E-14</v>
      </c>
      <c r="DGT2173">
        <v>5.835323713907066E-15</v>
      </c>
      <c r="DGU2173">
        <v>2.4651016580080014E-15</v>
      </c>
      <c r="DGV2173">
        <v>2.1617339795332893E-13</v>
      </c>
      <c r="DGX2173">
        <v>2.2096780043449055E-15</v>
      </c>
      <c r="DGY2173">
        <v>5.2224936697244618E-14</v>
      </c>
      <c r="DGZ2173">
        <v>5.2343248199566855E-14</v>
      </c>
      <c r="DHA2173">
        <v>2.8851757908186594E-13</v>
      </c>
      <c r="DHB2173">
        <v>9.1338071101038787E-14</v>
      </c>
      <c r="DHC2173">
        <v>2.5057255593710498E-14</v>
      </c>
      <c r="DHD2173">
        <v>4.1057436731161385E-12</v>
      </c>
      <c r="DHE2173">
        <v>3.1014542519767542E-11</v>
      </c>
      <c r="DHF2173">
        <v>4.8487741753982678E-12</v>
      </c>
      <c r="DHG2173">
        <v>1.0964693650001983E-12</v>
      </c>
      <c r="DHJ2173">
        <v>1.1489126728264674E-12</v>
      </c>
      <c r="DHK2173">
        <v>5.0988978090914718E-12</v>
      </c>
      <c r="DHL2173">
        <v>1.6451531630819063E-12</v>
      </c>
      <c r="DHM2173">
        <v>1.6171184215016365E-11</v>
      </c>
      <c r="DHN2173">
        <v>1.7157482272679997E-17</v>
      </c>
      <c r="DHO2173">
        <v>5.6751495922702687E-13</v>
      </c>
      <c r="DHQ2173">
        <v>9.4059324067204829E-12</v>
      </c>
      <c r="DHS2173">
        <v>2.3173781464555822E-11</v>
      </c>
      <c r="DHU2173">
        <v>2.232157297978297E-13</v>
      </c>
      <c r="DHX2173">
        <v>6.0996623791403815E-13</v>
      </c>
      <c r="DHY2173">
        <v>1.4578212904851855E-12</v>
      </c>
      <c r="DHZ2173">
        <v>1.4331520256990877E-12</v>
      </c>
      <c r="DIB2173">
        <v>1.2873594657314411E-14</v>
      </c>
      <c r="DIC2173">
        <v>6.4395040953864825E-14</v>
      </c>
      <c r="DID2173">
        <v>2.1571887776995004E-12</v>
      </c>
      <c r="DIE2173">
        <v>2.3835921981273972E-12</v>
      </c>
      <c r="DIF2173">
        <v>8.2435767474345418E-12</v>
      </c>
      <c r="DIG2173">
        <v>1.7547671157660392E-11</v>
      </c>
      <c r="DIH2173">
        <v>4.0097117344504206E-12</v>
      </c>
      <c r="DII2173">
        <v>5.6966137007067996E-12</v>
      </c>
      <c r="DIK2173">
        <v>7.1538394509116601E-13</v>
      </c>
      <c r="DIL2173">
        <v>2.0168306940420042E-12</v>
      </c>
      <c r="DIM2173">
        <v>2.8960284653225657E-12</v>
      </c>
      <c r="DIN2173">
        <v>2.8283689156089718E-12</v>
      </c>
      <c r="DIO2173">
        <v>1.5413035007629083E-14</v>
      </c>
      <c r="DIP2173">
        <v>3.8262725243436749E-13</v>
      </c>
      <c r="DIQ2173">
        <v>7.4207710556065053E-13</v>
      </c>
      <c r="DIR2173">
        <v>1.53469444690968E-12</v>
      </c>
      <c r="DIS2173">
        <v>5.6210205574149332E-13</v>
      </c>
      <c r="DIT2173">
        <v>1.4476597077063763E-15</v>
      </c>
      <c r="DIU2173">
        <v>8.4525045842073722E-14</v>
      </c>
      <c r="DIW2173">
        <v>1.426827153957826E-13</v>
      </c>
      <c r="DIX2173">
        <v>8.3222680432882196E-16</v>
      </c>
      <c r="DIY2173">
        <v>4.5237329464831785E-13</v>
      </c>
      <c r="DJA2173">
        <v>5.3927867682638666E-13</v>
      </c>
      <c r="DJB2173">
        <v>1.5160858081350156E-12</v>
      </c>
      <c r="DJD2173">
        <v>4.1693004111414131E-14</v>
      </c>
      <c r="DJF2173">
        <v>6.2543533652151808E-14</v>
      </c>
      <c r="DJG2173">
        <v>1.3413373923470457E-13</v>
      </c>
      <c r="DJH2173">
        <v>2.7099250832948199E-15</v>
      </c>
      <c r="DJK2173">
        <v>1.4583219906086573E-15</v>
      </c>
      <c r="DJN2173">
        <v>2.1745426618006269E-14</v>
      </c>
      <c r="DJO2173">
        <v>3.8993696621965628E-15</v>
      </c>
      <c r="DJR2173">
        <v>1.1948751846803807E-15</v>
      </c>
      <c r="DJT2173">
        <v>1.1137706149155333E-14</v>
      </c>
      <c r="DJW2173">
        <v>3.2248878875561194E-15</v>
      </c>
      <c r="DJX2173">
        <v>1.9414687326582629E-14</v>
      </c>
      <c r="DJY2173">
        <v>2.5173829791519647E-14</v>
      </c>
      <c r="DJZ2173">
        <v>2.1400055757631756E-14</v>
      </c>
      <c r="DKA2173">
        <v>1.1715640046926525E-13</v>
      </c>
      <c r="DKB2173">
        <v>6.5591212094941167E-15</v>
      </c>
      <c r="DKC2173">
        <v>2.6789992933034778E-14</v>
      </c>
      <c r="DKD2173">
        <v>1.7562919294804064E-13</v>
      </c>
      <c r="DKG2173">
        <v>2.1860391619852811E-14</v>
      </c>
      <c r="DKH2173">
        <v>5.625569795171555E-14</v>
      </c>
      <c r="DKI2173">
        <v>3.1077716277226298E-12</v>
      </c>
      <c r="DKJ2173">
        <v>1.1398844974854305E-11</v>
      </c>
      <c r="DKK2173">
        <v>1.9818893646916851E-12</v>
      </c>
      <c r="DKL2173">
        <v>9.6819352866980379E-15</v>
      </c>
      <c r="DKM2173">
        <v>4.5580123618330606E-12</v>
      </c>
      <c r="DKN2173">
        <v>1.0311165122609921E-10</v>
      </c>
      <c r="DKO2173">
        <v>3.4746435194773563E-12</v>
      </c>
      <c r="DKQ2173">
        <v>2.4104326181928126E-12</v>
      </c>
      <c r="DKR2173">
        <v>1.6738161583932591E-12</v>
      </c>
      <c r="DKS2173">
        <v>5.2087300774975008E-12</v>
      </c>
      <c r="DKT2173">
        <v>8.4660024373897629E-15</v>
      </c>
      <c r="DKU2173">
        <v>6.0484093910803364E-14</v>
      </c>
      <c r="DKV2173">
        <v>6.3425090028864513E-16</v>
      </c>
      <c r="DKW2173">
        <v>7.3459644005110083E-16</v>
      </c>
      <c r="DKY2173">
        <v>9.9616336697031866E-14</v>
      </c>
      <c r="DKZ2173">
        <v>1.7775570883741788E-14</v>
      </c>
      <c r="DLA2173">
        <v>6.7919341588098636E-15</v>
      </c>
      <c r="DLB2173">
        <v>8.0440159366576871E-15</v>
      </c>
      <c r="DLC2173">
        <v>4.7696902174239246E-14</v>
      </c>
      <c r="DLD2173">
        <v>1.0160625222720974E-14</v>
      </c>
      <c r="DLE2173">
        <v>2.7620975054311328E-16</v>
      </c>
      <c r="DLF2173">
        <v>2.2345633061168243E-15</v>
      </c>
      <c r="DLG2173">
        <v>6.9113415098457183E-15</v>
      </c>
      <c r="DLH2173">
        <v>6.4735721046842363E-14</v>
      </c>
      <c r="DLI2173">
        <v>2.4447826096337829E-14</v>
      </c>
      <c r="DLJ2173">
        <v>1.1809283004393598E-11</v>
      </c>
      <c r="DLK2173">
        <v>1.3658784804066976E-11</v>
      </c>
      <c r="DLL2173">
        <v>8.6367135467853725E-12</v>
      </c>
      <c r="DLM2173">
        <v>3.247845873370937E-12</v>
      </c>
      <c r="DLO2173">
        <v>1.9148508041525579E-12</v>
      </c>
      <c r="DLP2173">
        <v>1.37391326731807E-12</v>
      </c>
      <c r="DLQ2173">
        <v>1.3417914127119002E-11</v>
      </c>
      <c r="DLR2173">
        <v>2.9382883068375133E-14</v>
      </c>
      <c r="DLS2173">
        <v>1.5760139755328586E-13</v>
      </c>
      <c r="DLU2173">
        <v>1.6317742076776349E-13</v>
      </c>
      <c r="DLV2173">
        <v>7.9200695497350824E-11</v>
      </c>
      <c r="DLX2173">
        <v>8.6164143739748136E-12</v>
      </c>
      <c r="DLY2173">
        <v>4.1659758952879245E-14</v>
      </c>
      <c r="DLZ2173">
        <v>7.5045801944255443E-13</v>
      </c>
      <c r="DMA2173">
        <v>1.0708367772776801E-12</v>
      </c>
      <c r="DMB2173">
        <v>1.9153598372614241E-13</v>
      </c>
      <c r="DMC2173">
        <v>2.9614559266572182E-12</v>
      </c>
      <c r="DMD2173">
        <v>1.5909102867971603E-13</v>
      </c>
      <c r="DME2173">
        <v>9.977717061574344E-13</v>
      </c>
      <c r="DMF2173">
        <v>6.4196391040846328E-14</v>
      </c>
      <c r="DMG2173">
        <v>1.2289721539172691E-12</v>
      </c>
      <c r="DMH2173">
        <v>4.971514807078652E-13</v>
      </c>
      <c r="DMI2173">
        <v>1.5786175413736605E-12</v>
      </c>
      <c r="DMJ2173">
        <v>3.4584340516758753E-12</v>
      </c>
      <c r="DMK2173">
        <v>6.0357743928222189E-13</v>
      </c>
      <c r="DML2173">
        <v>1.0991735734413818E-12</v>
      </c>
      <c r="DUY2173">
        <v>2.0392585083540644E-12</v>
      </c>
      <c r="DUZ2173">
        <v>1.9848978501181049E-10</v>
      </c>
      <c r="DVA2173">
        <v>1.4328967612922887E-10</v>
      </c>
      <c r="DVC2173">
        <v>3.3935724240713838E-12</v>
      </c>
      <c r="DVD2173">
        <v>5.7148501271945713E-12</v>
      </c>
      <c r="DVE2173">
        <v>1.7355158952991328E-11</v>
      </c>
      <c r="GNW2173">
        <v>1.0007327530876524E-14</v>
      </c>
      <c r="GNX2173">
        <v>5.0130513258903813E-13</v>
      </c>
      <c r="GWJ2173">
        <v>2.5534908740870716E-15</v>
      </c>
      <c r="GWK2173">
        <v>6.625744454791991E-15</v>
      </c>
      <c r="HPZ2173">
        <v>3.6998310022296433E-8</v>
      </c>
      <c r="IBF2173">
        <v>2.6420422199674975E-11</v>
      </c>
      <c r="IBG2173">
        <v>1.3134108871793141E-11</v>
      </c>
      <c r="IBI2173">
        <v>8.9647152921576001E-11</v>
      </c>
      <c r="IBJ2173">
        <v>7.1865036400616335E-10</v>
      </c>
      <c r="IBK2173">
        <v>2.211634088432679E-10</v>
      </c>
      <c r="IBL2173">
        <v>2.5724929910153074E-10</v>
      </c>
      <c r="IBM2173">
        <v>6.1061790314334909E-12</v>
      </c>
      <c r="IBO2173">
        <v>1.5390032078648876E-10</v>
      </c>
      <c r="IBP2173">
        <v>5.2369985262765808E-12</v>
      </c>
      <c r="IBQ2173">
        <v>5.8015924487800893E-9</v>
      </c>
      <c r="IBR2173">
        <v>6.5384447005568854E-10</v>
      </c>
      <c r="IBS2173">
        <v>6.7461687283163281E-10</v>
      </c>
      <c r="IBT2173">
        <v>1.9686446244606292E-11</v>
      </c>
      <c r="IBU2173">
        <v>5.2143572144808921E-11</v>
      </c>
      <c r="IBW2173">
        <v>2.8146782493271569E-12</v>
      </c>
      <c r="IBX2173">
        <v>1.152314723133534E-10</v>
      </c>
      <c r="IBY2173">
        <v>2.6043772257710994E-12</v>
      </c>
      <c r="ICA2173">
        <v>3.4355367391244504E-15</v>
      </c>
      <c r="ICB2173">
        <v>3.2494146540215895E-11</v>
      </c>
      <c r="ICC2173">
        <v>1.0457704087573058E-10</v>
      </c>
      <c r="ICD2173">
        <v>2.7483323658027115E-11</v>
      </c>
      <c r="ICE2173">
        <v>2.5791970691331796E-11</v>
      </c>
      <c r="ICG2173">
        <v>1.3771708908208925E-12</v>
      </c>
      <c r="ICH2173">
        <v>4.6452712169654723E-12</v>
      </c>
      <c r="ICI2173">
        <v>2.9632479341830636E-13</v>
      </c>
      <c r="ICJ2173">
        <v>1.5422655502932079E-10</v>
      </c>
      <c r="ICK2173">
        <v>1.6739232999039705E-13</v>
      </c>
      <c r="ICL2173">
        <v>1.2425687784424008E-11</v>
      </c>
      <c r="ICM2173">
        <v>6.2011365475739806E-12</v>
      </c>
      <c r="ICN2173">
        <v>4.659678258596754E-12</v>
      </c>
      <c r="ICR2173">
        <v>1.2593802735667755E-11</v>
      </c>
      <c r="ICS2173">
        <v>1.5130961340209159E-11</v>
      </c>
      <c r="ICT2173">
        <v>7.4422690520102129E-11</v>
      </c>
      <c r="ICU2173">
        <v>3.4141070803238881E-10</v>
      </c>
      <c r="ICV2173">
        <v>2.4495238955825765E-10</v>
      </c>
      <c r="ICW2173">
        <v>5.160417986532608E-10</v>
      </c>
      <c r="ICX2173">
        <v>1.0793610941149092E-12</v>
      </c>
      <c r="ICY2173">
        <v>3.1335196083103069E-9</v>
      </c>
      <c r="ICZ2173">
        <v>1.9809877945265041E-10</v>
      </c>
      <c r="IDA2173">
        <v>9.9332540213866914E-11</v>
      </c>
      <c r="IDB2173">
        <v>3.7059256521663784E-10</v>
      </c>
      <c r="IDC2173">
        <v>7.8822538634537824E-10</v>
      </c>
      <c r="IDD2173">
        <v>3.5315957878542764E-11</v>
      </c>
      <c r="IDE2173">
        <v>1.3848843981195298E-10</v>
      </c>
      <c r="IDJ2173">
        <v>7.7609352437017152E-11</v>
      </c>
      <c r="IDK2173">
        <v>3.7359005337420208E-11</v>
      </c>
      <c r="IDL2173">
        <v>2.1790600647402566E-12</v>
      </c>
      <c r="IDN2173">
        <v>5.6291747486358914E-12</v>
      </c>
      <c r="IDP2173">
        <v>1.3841982926680695E-11</v>
      </c>
      <c r="IDR2173">
        <v>4.615175546488937E-12</v>
      </c>
      <c r="IDS2173">
        <v>5.7677123048381721E-12</v>
      </c>
      <c r="IDT2173">
        <v>6.6050584478016674E-12</v>
      </c>
      <c r="IEZ2173">
        <v>2.6485567978636909E-12</v>
      </c>
      <c r="IFB2173">
        <v>1.0745290764032026E-12</v>
      </c>
      <c r="IFC2173">
        <v>1.0065601734900115E-13</v>
      </c>
      <c r="IFD2173">
        <v>3.9025445186742185E-13</v>
      </c>
      <c r="IFE2173">
        <v>6.6969250934158886E-14</v>
      </c>
      <c r="IFG2173">
        <v>3.3937227451033083E-13</v>
      </c>
      <c r="IFJ2173">
        <v>1.5619717093815235E-12</v>
      </c>
      <c r="IFK2173">
        <v>2.1008231382638754E-13</v>
      </c>
      <c r="IFM2173">
        <v>3.0596197917567981E-11</v>
      </c>
      <c r="IFN2173">
        <v>2.7369562613204386E-13</v>
      </c>
      <c r="IFO2173">
        <v>2.0474418989078071E-15</v>
      </c>
      <c r="IFP2173">
        <v>5.9887469656207348E-14</v>
      </c>
      <c r="IFQ2173">
        <v>1.3323219672865437E-12</v>
      </c>
      <c r="IFR2173">
        <v>6.3464990424393492E-13</v>
      </c>
      <c r="IFS2173">
        <v>6.8576326316083488E-12</v>
      </c>
      <c r="IFU2173">
        <v>3.8113678218175152E-12</v>
      </c>
      <c r="IFW2173">
        <v>2.0977610450052054E-13</v>
      </c>
      <c r="IFX2173">
        <v>9.9068139985407954E-13</v>
      </c>
      <c r="IFY2173">
        <v>1.6811051482215339E-12</v>
      </c>
      <c r="IGA2173">
        <v>5.4120544919883021E-13</v>
      </c>
      <c r="IGB2173">
        <v>2.9604552133206682E-14</v>
      </c>
      <c r="IGD2173">
        <v>1.2453595403307862E-13</v>
      </c>
      <c r="IGE2173">
        <v>4.9780984344017501E-13</v>
      </c>
      <c r="IGF2173">
        <v>1.0255385605062163E-12</v>
      </c>
      <c r="IGG2173">
        <v>1.5382921217119002E-12</v>
      </c>
      <c r="IGH2173">
        <v>1.8018491254595371E-12</v>
      </c>
      <c r="IGI2173">
        <v>9.4238450339099768E-13</v>
      </c>
      <c r="IGJ2173">
        <v>1.1874619529288856E-13</v>
      </c>
      <c r="IGL2173">
        <v>5.2192867291882919E-14</v>
      </c>
      <c r="IGM2173">
        <v>8.5643497578649461E-16</v>
      </c>
      <c r="IGN2173">
        <v>1.4112319706952569E-14</v>
      </c>
      <c r="IGO2173">
        <v>6.5232616719503252E-15</v>
      </c>
      <c r="IGP2173">
        <v>1.1725247105690469E-13</v>
      </c>
      <c r="IGQ2173">
        <v>2.3052058725685666E-14</v>
      </c>
      <c r="IGR2173">
        <v>1.33856349676604E-13</v>
      </c>
      <c r="IGS2173">
        <v>8.176620104142994E-15</v>
      </c>
      <c r="IGT2173">
        <v>6.0461755441280455E-14</v>
      </c>
      <c r="IGU2173">
        <v>1.1264540021895758E-14</v>
      </c>
      <c r="IGV2173">
        <v>1.1636236222020598E-14</v>
      </c>
      <c r="IGW2173">
        <v>5.4307231916962135E-13</v>
      </c>
      <c r="IGX2173">
        <v>1.1919214678521914E-13</v>
      </c>
      <c r="IGY2173">
        <v>3.8940021691947862E-15</v>
      </c>
      <c r="IGZ2173">
        <v>1.51593645355765E-14</v>
      </c>
      <c r="IHA2173">
        <v>5.5218313576828383E-14</v>
      </c>
      <c r="IHB2173">
        <v>7.4308831778816434E-15</v>
      </c>
      <c r="IHC2173">
        <v>3.1288378341579794E-13</v>
      </c>
      <c r="IHE2173">
        <v>7.7044090015854073E-14</v>
      </c>
      <c r="IHF2173">
        <v>4.8073345238317979E-14</v>
      </c>
      <c r="IHG2173">
        <v>1.9568538224999744E-14</v>
      </c>
      <c r="IHH2173">
        <v>4.0895909162991861E-13</v>
      </c>
      <c r="IHI2173">
        <v>8.4431147255590112E-13</v>
      </c>
      <c r="IHJ2173">
        <v>2.730826316979717E-13</v>
      </c>
      <c r="IHK2173">
        <v>3.2716177503234287E-14</v>
      </c>
      <c r="IHL2173">
        <v>7.7379739629236817E-14</v>
      </c>
      <c r="IHM2173">
        <v>3.4895400981686877E-15</v>
      </c>
      <c r="IHN2173">
        <v>1.5795774631117978E-14</v>
      </c>
      <c r="IHO2173">
        <v>8.7759054598361589E-14</v>
      </c>
      <c r="IHP2173">
        <v>1.1839329092767199E-13</v>
      </c>
      <c r="IHQ2173">
        <v>2.2797268094868353E-13</v>
      </c>
      <c r="IHR2173">
        <v>1.3120094994998049E-13</v>
      </c>
      <c r="IHS2173">
        <v>1.5349248105109202E-13</v>
      </c>
      <c r="IHU2173">
        <v>1.1540501739809286E-12</v>
      </c>
      <c r="IHV2173">
        <v>1.7235978425263395E-13</v>
      </c>
      <c r="IHX2173">
        <v>3.2917336565028156E-12</v>
      </c>
      <c r="IHY2173">
        <v>2.5553177720930652E-12</v>
      </c>
      <c r="IHZ2173">
        <v>2.8434116239860741E-13</v>
      </c>
      <c r="IIA2173">
        <v>1.2943881667941562E-14</v>
      </c>
      <c r="IIC2173">
        <v>1.5660413598893538E-14</v>
      </c>
      <c r="IIF2173">
        <v>1.0027160719866941E-13</v>
      </c>
      <c r="III2173">
        <v>1.2329734329537171E-13</v>
      </c>
      <c r="IIK2173">
        <v>2.1820283797666481E-12</v>
      </c>
      <c r="IIL2173">
        <v>3.0955162010802095E-11</v>
      </c>
      <c r="IIM2173">
        <v>1.6147030653315018E-12</v>
      </c>
      <c r="IIN2173">
        <v>1.7125936139402543E-14</v>
      </c>
      <c r="IIP2173">
        <v>2.2896447767633987E-12</v>
      </c>
      <c r="IIQ2173">
        <v>9.4291996561257862E-12</v>
      </c>
      <c r="IIT2173">
        <v>5.9317131815886054E-13</v>
      </c>
      <c r="IIU2173">
        <v>2.5378902140402478E-12</v>
      </c>
      <c r="IIX2173">
        <v>2.5824251415972208E-11</v>
      </c>
      <c r="IIY2173">
        <v>1.2699520718800493E-12</v>
      </c>
      <c r="IIZ2173">
        <v>6.663374504910508E-14</v>
      </c>
      <c r="IJA2173">
        <v>2.2993252861948843E-14</v>
      </c>
      <c r="IJB2173">
        <v>2.116050712409339E-12</v>
      </c>
      <c r="IJC2173">
        <v>1.5440204741360969E-13</v>
      </c>
      <c r="IJD2173">
        <v>7.4057715457146652E-12</v>
      </c>
      <c r="IJG2173">
        <v>1.780923470546973E-12</v>
      </c>
      <c r="IJI2173">
        <v>4.1718099493504974E-12</v>
      </c>
      <c r="IJJ2173">
        <v>2.4791087360155566E-11</v>
      </c>
      <c r="IJK2173">
        <v>5.9118649828971485E-13</v>
      </c>
      <c r="IJL2173">
        <v>5.0553499113970424E-11</v>
      </c>
      <c r="IJN2173">
        <v>2.8127734277374777E-13</v>
      </c>
      <c r="IJO2173">
        <v>3.3363325343909354E-13</v>
      </c>
      <c r="IJP2173">
        <v>4.6985442607738901E-13</v>
      </c>
      <c r="IJQ2173">
        <v>1.6769131131413826E-13</v>
      </c>
      <c r="IJS2173">
        <v>1.5751858431255201E-11</v>
      </c>
      <c r="IJT2173">
        <v>6.6986991860135071E-15</v>
      </c>
      <c r="IJU2173">
        <v>1.8881280502853874E-13</v>
      </c>
      <c r="IJV2173">
        <v>3.1997353873685556E-13</v>
      </c>
      <c r="IJW2173">
        <v>6.3571061275172935E-13</v>
      </c>
      <c r="IJX2173">
        <v>1.038265172380236E-12</v>
      </c>
      <c r="IJY2173">
        <v>7.3261596520389878E-13</v>
      </c>
      <c r="IJZ2173">
        <v>5.8670872387625808E-13</v>
      </c>
      <c r="IKA2173">
        <v>7.6314723364771902E-14</v>
      </c>
      <c r="IKB2173">
        <v>5.1759496466506724E-14</v>
      </c>
      <c r="IKC2173">
        <v>2.531675018336767E-13</v>
      </c>
      <c r="IKD2173">
        <v>2.0831677210641543E-15</v>
      </c>
      <c r="IKE2173">
        <v>1.5988620571030587E-13</v>
      </c>
      <c r="IKF2173">
        <v>2.1649575039302665E-14</v>
      </c>
      <c r="IKG2173">
        <v>9.4738148938310176E-14</v>
      </c>
      <c r="IKH2173">
        <v>1.2784070521921306E-15</v>
      </c>
      <c r="IKJ2173">
        <v>4.1818657945177656E-15</v>
      </c>
      <c r="IKM2173">
        <v>2.5851216891113741E-14</v>
      </c>
      <c r="IKP2173">
        <v>7.8895978078142887E-15</v>
      </c>
      <c r="IKQ2173">
        <v>4.7695241453421082E-17</v>
      </c>
      <c r="IKR2173">
        <v>1.1090214551211407E-13</v>
      </c>
      <c r="IKS2173">
        <v>1.1185341447381024E-12</v>
      </c>
      <c r="IKT2173">
        <v>1.5769874482382938E-13</v>
      </c>
      <c r="IKU2173">
        <v>5.4744116034494508E-15</v>
      </c>
      <c r="IKV2173">
        <v>5.0945296549527008E-13</v>
      </c>
      <c r="IKW2173">
        <v>1.5548583377647169E-13</v>
      </c>
      <c r="IKX2173">
        <v>5.0364818526360528E-13</v>
      </c>
      <c r="IKY2173">
        <v>1.9104356978142231E-13</v>
      </c>
      <c r="IKZ2173">
        <v>1.482791262857692E-14</v>
      </c>
      <c r="ILA2173">
        <v>2.2941360921385248E-14</v>
      </c>
      <c r="ILB2173">
        <v>1.3591544730257055E-13</v>
      </c>
      <c r="ILC2173">
        <v>5.9325091437198595E-14</v>
      </c>
      <c r="ILD2173">
        <v>3.2783830747253329E-13</v>
      </c>
      <c r="ILE2173">
        <v>4.5836387402813043E-13</v>
      </c>
      <c r="ILF2173">
        <v>5.5305048093660975E-13</v>
      </c>
      <c r="ILG2173">
        <v>1.2626654815657931E-13</v>
      </c>
      <c r="ILH2173">
        <v>5.8243746158293701E-15</v>
      </c>
      <c r="ILI2173">
        <v>8.7756069207481756E-14</v>
      </c>
      <c r="ILJ2173">
        <v>1.8251118812593749E-15</v>
      </c>
      <c r="ILK2173">
        <v>3.4099495781199112E-13</v>
      </c>
      <c r="ILM2173">
        <v>1.6530166069136232E-14</v>
      </c>
      <c r="ILN2173">
        <v>3.6025147604779956E-14</v>
      </c>
      <c r="ILO2173">
        <v>1.5665132561141103E-13</v>
      </c>
      <c r="ILP2173">
        <v>3.8936854341707359E-13</v>
      </c>
      <c r="ILQ2173">
        <v>1.3020245592720916E-11</v>
      </c>
      <c r="ILR2173">
        <v>3.9436563253868769E-14</v>
      </c>
      <c r="ILS2173">
        <v>2.5389849300678691E-11</v>
      </c>
      <c r="ILT2173">
        <v>1.0533165952253476E-12</v>
      </c>
      <c r="ILU2173">
        <v>8.830784718648386E-14</v>
      </c>
      <c r="ILV2173">
        <v>8.3466602507739741E-15</v>
      </c>
      <c r="ILW2173">
        <v>2.9701044083503543E-14</v>
      </c>
      <c r="ILX2173">
        <v>4.3838882237771961E-13</v>
      </c>
      <c r="ILY2173">
        <v>1.2403962291245109E-14</v>
      </c>
      <c r="ILZ2173">
        <v>8.0650496464646885E-13</v>
      </c>
      <c r="IMA2173">
        <v>7.4664779165707019E-15</v>
      </c>
      <c r="IMB2173">
        <v>3.566333558302037E-14</v>
      </c>
      <c r="IMC2173">
        <v>1.9896308419931018E-13</v>
      </c>
      <c r="IMD2173">
        <v>2.6840328169471265E-13</v>
      </c>
      <c r="IME2173">
        <v>4.3932378505985168E-13</v>
      </c>
      <c r="IMF2173">
        <v>2.9746395943049899E-13</v>
      </c>
      <c r="IMG2173">
        <v>3.4775495196759629E-13</v>
      </c>
      <c r="KMJ2173">
        <v>2.6466308724772223E-17</v>
      </c>
      <c r="KMK2173">
        <v>7.0588649085994838E-16</v>
      </c>
      <c r="KSN2173">
        <v>6.5593254508502217E-16</v>
      </c>
      <c r="KSO2173">
        <v>1.3392209356691427E-15</v>
      </c>
      <c r="KST2173">
        <v>1.4977000759369092E-15</v>
      </c>
      <c r="KSU2173">
        <v>3.0578621415834607E-15</v>
      </c>
      <c r="WIQ2173">
        <v>4.7883482621710786E-15</v>
      </c>
      <c r="WIS2173">
        <v>2.3134036146953764E-13</v>
      </c>
      <c r="WJD2173">
        <v>2.6457199190749196E-16</v>
      </c>
      <c r="WJE2173">
        <v>9.4784215167482176E-16</v>
      </c>
      <c r="XDJ2173">
        <v>8.9530143663729541E-13</v>
      </c>
      <c r="XDK2173">
        <v>8.2564303085708032E-15</v>
      </c>
    </row>
    <row r="2174" spans="2:1011 1243:2043 2103:3054 3135:3281 5084:5120 5144:6143 6145:7161 7182:8016 8194:9133 10353:11210 11916:12274 14387:15257 15472:16365" x14ac:dyDescent="0.35">
      <c r="B2174" t="s">
        <v>3294</v>
      </c>
      <c r="C2174" t="s">
        <v>3293</v>
      </c>
      <c r="D2174" t="s">
        <v>33</v>
      </c>
      <c r="E2174" t="s">
        <v>34</v>
      </c>
      <c r="F2174" t="s">
        <v>30</v>
      </c>
      <c r="AW2174">
        <v>4.5258364067565248E-14</v>
      </c>
      <c r="AX2174">
        <v>1.8390940582639435E-13</v>
      </c>
      <c r="AY2174">
        <v>2.0971230794118421E-13</v>
      </c>
      <c r="AZ2174">
        <v>8.5217543193490948E-13</v>
      </c>
      <c r="BI2174">
        <v>2.8782940904576872E-14</v>
      </c>
      <c r="BJ2174">
        <v>1.1696077992996988E-13</v>
      </c>
      <c r="CP2174">
        <v>8.52042781569807E-15</v>
      </c>
      <c r="CQ2174">
        <v>1.7252787364411091E-14</v>
      </c>
      <c r="CT2174">
        <v>1.1088268056503967E-13</v>
      </c>
      <c r="CU2174">
        <v>2.2452577270045439E-13</v>
      </c>
      <c r="PU2174">
        <v>4.317690828094007E-14</v>
      </c>
      <c r="PV2174">
        <v>8.1958618293282627E-14</v>
      </c>
      <c r="SZ2174">
        <v>1.9327116415264165E-14</v>
      </c>
      <c r="XI2174">
        <v>1.4254378280127234E-16</v>
      </c>
      <c r="XJ2174">
        <v>9.3525066044161601E-18</v>
      </c>
      <c r="XK2174">
        <v>1.738219232095876E-15</v>
      </c>
      <c r="XL2174">
        <v>2.1229016652217185E-14</v>
      </c>
      <c r="XM2174">
        <v>8.955629884026766E-17</v>
      </c>
      <c r="XN2174">
        <v>3.6717036029397795E-14</v>
      </c>
      <c r="XO2174">
        <v>5.3500725474616035E-12</v>
      </c>
      <c r="XP2174">
        <v>8.1252435783973878E-12</v>
      </c>
      <c r="XU2174">
        <v>7.6998661712512712E-16</v>
      </c>
      <c r="XV2174">
        <v>1.9532533389061448E-10</v>
      </c>
      <c r="XW2174">
        <v>1.0204089312004088E-9</v>
      </c>
      <c r="XX2174">
        <v>7.049865139567716E-11</v>
      </c>
      <c r="XY2174">
        <v>4.9152424995015096E-16</v>
      </c>
      <c r="XZ2174">
        <v>7.7353069713497497E-16</v>
      </c>
      <c r="YA2174">
        <v>7.0362928973133479E-14</v>
      </c>
      <c r="YB2174">
        <v>2.2112561538371351E-13</v>
      </c>
      <c r="ZE2174">
        <v>1.6500289282537758E-10</v>
      </c>
      <c r="ZF2174">
        <v>3.3410996325607925E-10</v>
      </c>
      <c r="ZR2174">
        <v>2.8010873577733231E-11</v>
      </c>
      <c r="ZS2174">
        <v>2.5253250687353772E-10</v>
      </c>
      <c r="ZV2174">
        <v>1.212971891143904E-15</v>
      </c>
      <c r="ZW2174">
        <v>4.9289660459526356E-15</v>
      </c>
      <c r="ZX2174">
        <v>7.8236059148426856E-16</v>
      </c>
      <c r="ZY2174">
        <v>3.1791575874695273E-15</v>
      </c>
      <c r="AAB2174">
        <v>4.0567739119144767E-13</v>
      </c>
      <c r="AAC2174">
        <v>1.6668717396880504E-12</v>
      </c>
      <c r="AAV2174">
        <v>4.4309803385167788E-21</v>
      </c>
      <c r="AAW2174">
        <v>3.5207026093495878E-22</v>
      </c>
      <c r="AAX2174">
        <v>1.7030225802048797E-20</v>
      </c>
      <c r="AAY2174">
        <v>5.689383943631513E-20</v>
      </c>
      <c r="ABV2174">
        <v>1.2960348209238823E-14</v>
      </c>
      <c r="ABW2174">
        <v>5.2664960114465582E-14</v>
      </c>
      <c r="AEM2174">
        <v>5.1209338384723942E-16</v>
      </c>
      <c r="AEN2174">
        <v>1.9199339857238358E-17</v>
      </c>
      <c r="AEO2174">
        <v>3.7523615639092087E-15</v>
      </c>
      <c r="AEP2174">
        <v>7.2849107409672952E-14</v>
      </c>
      <c r="AEQ2174">
        <v>2.5750301956257889E-16</v>
      </c>
      <c r="AER2174">
        <v>4.4509776976365784E-14</v>
      </c>
      <c r="AES2174">
        <v>6.4858369572916634E-12</v>
      </c>
      <c r="AET2174">
        <v>3.9370891797096383E-11</v>
      </c>
      <c r="AEY2174">
        <v>2.5924867164321401E-12</v>
      </c>
      <c r="AEZ2174">
        <v>1.4367581997628564E-10</v>
      </c>
      <c r="AFA2174">
        <v>7.4896091536242475E-10</v>
      </c>
      <c r="AFB2174">
        <v>6.7430563287245863E-11</v>
      </c>
      <c r="AFC2174">
        <v>3.853612610005331E-13</v>
      </c>
      <c r="AFD2174">
        <v>7.4918639162933167E-16</v>
      </c>
      <c r="AFE2174">
        <v>6.81435793320732E-14</v>
      </c>
      <c r="AFF2174">
        <v>6.9406699362022054E-12</v>
      </c>
      <c r="AIA2174">
        <v>6.5777730408162883E-14</v>
      </c>
      <c r="AIB2174">
        <v>2.7620861745737751E-15</v>
      </c>
      <c r="AIG2174">
        <v>5.454680587184031E-24</v>
      </c>
      <c r="AIH2174">
        <v>1.1045068634750045E-23</v>
      </c>
      <c r="AIK2174">
        <v>1.5515568241911515E-24</v>
      </c>
      <c r="AIL2174">
        <v>3.4189979466979521E-24</v>
      </c>
      <c r="AZC2174">
        <v>2.4039099244998395E-13</v>
      </c>
      <c r="AZD2174">
        <v>3.0278518705114094E-14</v>
      </c>
      <c r="AZE2174">
        <v>8.2071116651610075E-14</v>
      </c>
      <c r="AZF2174">
        <v>3.5719828100980454E-14</v>
      </c>
      <c r="AZG2174">
        <v>4.8152561749762965E-37</v>
      </c>
      <c r="AZH2174">
        <v>6.9440658667878686E-38</v>
      </c>
      <c r="AZI2174">
        <v>1.5724845736696573E-37</v>
      </c>
      <c r="AZJ2174">
        <v>6.0582320159786809E-38</v>
      </c>
      <c r="AZK2174">
        <v>5.0070608353102854E-19</v>
      </c>
      <c r="AZL2174">
        <v>3.3222575056835653E-20</v>
      </c>
      <c r="AZM2174">
        <v>1.4652381927875608E-19</v>
      </c>
      <c r="AZN2174">
        <v>1.5646523229189144E-19</v>
      </c>
      <c r="AZO2174">
        <v>3.3584103909647294E-37</v>
      </c>
      <c r="AZP2174">
        <v>4.8431531189882947E-38</v>
      </c>
      <c r="AZQ2174">
        <v>1.0967326223033086E-37</v>
      </c>
      <c r="AZR2174">
        <v>4.2253264653023667E-38</v>
      </c>
      <c r="BGT2174">
        <v>1.1802833445914887E-10</v>
      </c>
      <c r="BGW2174">
        <v>8.3595515917443275E-11</v>
      </c>
      <c r="BGX2174">
        <v>2.6843786107053662E-10</v>
      </c>
      <c r="BZJ2174">
        <v>3.2634904623471858E-14</v>
      </c>
      <c r="BZK2174">
        <v>1.3261340841979405E-13</v>
      </c>
      <c r="CFX2174">
        <v>6.6966409021617813E-12</v>
      </c>
      <c r="CFY2174">
        <v>2.7212102662630543E-11</v>
      </c>
      <c r="CPN2174">
        <v>1.2429062179688035E-9</v>
      </c>
      <c r="GNW2174">
        <v>4.9465417674512178E-15</v>
      </c>
      <c r="GNX2174">
        <v>9.3938401809003067E-14</v>
      </c>
      <c r="GOV2174">
        <v>4.1097132184108881E-17</v>
      </c>
      <c r="GOW2174">
        <v>7.9133259584031121E-16</v>
      </c>
      <c r="GOZ2174">
        <v>1.521283085249342E-26</v>
      </c>
      <c r="GPA2174">
        <v>2.9292576607664281E-25</v>
      </c>
      <c r="GPK2174">
        <v>1.001058675136909E-26</v>
      </c>
      <c r="GPL2174">
        <v>1.7903229694936864E-23</v>
      </c>
      <c r="GPM2174">
        <v>9.8849297089321759E-26</v>
      </c>
      <c r="GRT2174">
        <v>1.1941041620041187E-22</v>
      </c>
      <c r="GRU2174">
        <v>4.5272697040922392E-22</v>
      </c>
      <c r="GWJ2174">
        <v>1.133331463877816E-14</v>
      </c>
      <c r="GWK2174">
        <v>6.2136133605863869E-15</v>
      </c>
      <c r="GZH2174">
        <v>2.2618376703306717E-20</v>
      </c>
      <c r="GZJ2174">
        <v>3.8169763185003742E-17</v>
      </c>
      <c r="GZN2174">
        <v>5.1934723965099446E-18</v>
      </c>
      <c r="GZP2174">
        <v>8.2549000496163397E-16</v>
      </c>
      <c r="HDI2174">
        <v>4.9055749715429673E-17</v>
      </c>
      <c r="HDJ2174">
        <v>2.2494717782625831E-15</v>
      </c>
      <c r="IPX2174">
        <v>4.1376867192993901E-10</v>
      </c>
      <c r="IPY2174">
        <v>9.773982425244249E-12</v>
      </c>
      <c r="IPZ2174">
        <v>3.2822100571068378E-12</v>
      </c>
      <c r="IQA2174">
        <v>3.8086652696451632E-11</v>
      </c>
      <c r="IQB2174">
        <v>1.8181086855643761E-11</v>
      </c>
      <c r="IQD2174">
        <v>9.3669325720451103E-12</v>
      </c>
      <c r="IQE2174">
        <v>3.8325727943554737E-10</v>
      </c>
      <c r="IQF2174">
        <v>1.5668078487004615E-10</v>
      </c>
      <c r="IQH2174">
        <v>1.8384264807482948E-12</v>
      </c>
      <c r="IQI2174">
        <v>8.6371534167356504E-13</v>
      </c>
      <c r="IQJ2174">
        <v>2.572133357016687E-12</v>
      </c>
      <c r="IQK2174">
        <v>5.4340845570775087E-14</v>
      </c>
      <c r="IQL2174">
        <v>2.53590612663617E-13</v>
      </c>
      <c r="IQM2174">
        <v>5.6629553444503012E-13</v>
      </c>
      <c r="IQN2174">
        <v>3.4901053505853645E-12</v>
      </c>
      <c r="IQO2174">
        <v>1.6863775742130531E-11</v>
      </c>
      <c r="IQP2174">
        <v>2.7170422785387541E-13</v>
      </c>
      <c r="IQQ2174">
        <v>3.3982242951091082E-13</v>
      </c>
      <c r="IQR2174">
        <v>2.5826508464841542E-12</v>
      </c>
      <c r="IQS2174">
        <v>9.6956659685285478E-13</v>
      </c>
      <c r="IQT2174">
        <v>2.3447200036631759E-12</v>
      </c>
      <c r="IQU2174">
        <v>1.1111404804641129E-11</v>
      </c>
      <c r="IQV2174">
        <v>3.3462917944479069E-13</v>
      </c>
      <c r="IQW2174">
        <v>3.2566316161462271E-13</v>
      </c>
      <c r="IQX2174">
        <v>1.0707491199976421E-10</v>
      </c>
      <c r="IQY2174">
        <v>1.9134705079660565E-10</v>
      </c>
      <c r="IRA2174">
        <v>3.348354319903874E-12</v>
      </c>
      <c r="IRB2174">
        <v>4.6569554344682067E-12</v>
      </c>
      <c r="IRC2174">
        <v>1.0463610790788302E-10</v>
      </c>
      <c r="IRF2174">
        <v>1.3659208248250521E-11</v>
      </c>
      <c r="IRH2174">
        <v>9.7451775417230293E-13</v>
      </c>
      <c r="IRK2174">
        <v>2.7696607140601807E-12</v>
      </c>
      <c r="IRL2174">
        <v>7.5258462833991598E-14</v>
      </c>
      <c r="IRM2174">
        <v>7.5258462833991598E-14</v>
      </c>
      <c r="IRN2174">
        <v>7.5258462833991598E-14</v>
      </c>
      <c r="IRO2174">
        <v>7.5258462833991598E-14</v>
      </c>
      <c r="IRQ2174">
        <v>5.5349178575181076E-12</v>
      </c>
      <c r="IRR2174">
        <v>4.1335087929534504E-11</v>
      </c>
      <c r="IRS2174">
        <v>1.6785822509455632E-12</v>
      </c>
      <c r="IRT2174">
        <v>1.6420028254689074E-13</v>
      </c>
      <c r="IRU2174">
        <v>7.5258462833991598E-14</v>
      </c>
      <c r="IRV2174">
        <v>7.5258462833991598E-14</v>
      </c>
      <c r="IRW2174">
        <v>7.5258462833991598E-14</v>
      </c>
      <c r="IRX2174">
        <v>7.5258462833991598E-14</v>
      </c>
      <c r="IRY2174">
        <v>7.5258462833991598E-14</v>
      </c>
      <c r="IRZ2174">
        <v>7.5258462833991598E-14</v>
      </c>
      <c r="ISA2174">
        <v>7.5258462833991598E-14</v>
      </c>
      <c r="ISB2174">
        <v>7.5258462833991598E-14</v>
      </c>
      <c r="ISC2174">
        <v>7.5258462833991598E-14</v>
      </c>
      <c r="ISD2174">
        <v>7.5258462833991598E-14</v>
      </c>
      <c r="ISE2174">
        <v>7.5258462833991598E-14</v>
      </c>
      <c r="ISF2174">
        <v>7.5258462833991598E-14</v>
      </c>
      <c r="ISG2174">
        <v>7.5258462833991598E-14</v>
      </c>
      <c r="ISH2174">
        <v>7.5258462833991598E-14</v>
      </c>
      <c r="ISI2174">
        <v>7.5258462833991598E-14</v>
      </c>
      <c r="ISJ2174">
        <v>7.5258462833991598E-14</v>
      </c>
      <c r="ISK2174">
        <v>7.5536201292550372E-12</v>
      </c>
      <c r="ISL2174">
        <v>2.9375189391547364E-12</v>
      </c>
      <c r="ISM2174">
        <v>3.0787552977542016E-12</v>
      </c>
      <c r="ISN2174">
        <v>9.0082099452808086E-13</v>
      </c>
      <c r="ISO2174">
        <v>6.6136224914719871E-13</v>
      </c>
      <c r="ISP2174">
        <v>3.4224356113522041E-11</v>
      </c>
      <c r="ISQ2174">
        <v>5.1312588295903359E-14</v>
      </c>
      <c r="ISR2174">
        <v>4.8689944894112735E-12</v>
      </c>
      <c r="ISS2174">
        <v>3.7629231416995793E-14</v>
      </c>
      <c r="IST2174">
        <v>3.6488951677086825E-13</v>
      </c>
      <c r="ISU2174">
        <v>2.1665315058270304E-14</v>
      </c>
      <c r="ISV2174">
        <v>5.6232505406676367E-12</v>
      </c>
      <c r="ISW2174">
        <v>3.3410196379332625E-13</v>
      </c>
      <c r="ISX2174">
        <v>5.17326526305673E-10</v>
      </c>
      <c r="ISY2174">
        <v>1.4434515544992274E-11</v>
      </c>
      <c r="ISZ2174">
        <v>7.3897473613832934E-10</v>
      </c>
      <c r="ITB2174">
        <v>7.6945299199084609E-12</v>
      </c>
      <c r="ITC2174">
        <v>8.1179445960501264E-12</v>
      </c>
      <c r="ITD2174">
        <v>4.7623210162594866E-12</v>
      </c>
      <c r="ITE2174">
        <v>6.6021461748656832E-12</v>
      </c>
      <c r="ITG2174">
        <v>1.4178842507683573E-11</v>
      </c>
      <c r="ITH2174">
        <v>4.001810079309063E-10</v>
      </c>
      <c r="ITM2174">
        <v>4.1319701089044018E-10</v>
      </c>
      <c r="ITN2174">
        <v>2.1488615490958511E-9</v>
      </c>
      <c r="ITO2174">
        <v>1.4033823587800454E-9</v>
      </c>
      <c r="ITQ2174">
        <v>8.7969467701340965E-10</v>
      </c>
      <c r="ITR2174">
        <v>1.3707614070462363E-9</v>
      </c>
      <c r="ITS2174">
        <v>8.796035138298585E-10</v>
      </c>
      <c r="ITT2174">
        <v>6.8177823143009059E-9</v>
      </c>
      <c r="ITU2174">
        <v>2.7731832451163486E-12</v>
      </c>
      <c r="ITW2174">
        <v>5.4884851029048226E-10</v>
      </c>
      <c r="ITX2174">
        <v>1.1453654320834922E-10</v>
      </c>
      <c r="ITY2174">
        <v>1.3334213293854531E-9</v>
      </c>
      <c r="ITZ2174">
        <v>1.9877065145203259E-10</v>
      </c>
      <c r="IUA2174">
        <v>7.0673696092215414E-11</v>
      </c>
      <c r="IUB2174">
        <v>4.791669474945558E-11</v>
      </c>
      <c r="IUE2174">
        <v>8.4653299467935013E-10</v>
      </c>
      <c r="IUF2174">
        <v>9.7246990393019178E-12</v>
      </c>
      <c r="IUG2174">
        <v>1.4959121198363392E-9</v>
      </c>
      <c r="IUH2174">
        <v>3.4067646402242557E-10</v>
      </c>
      <c r="IUI2174">
        <v>7.4986803479218261E-11</v>
      </c>
      <c r="IUJ2174">
        <v>3.3222247145416466E-11</v>
      </c>
      <c r="IUL2174">
        <v>1.7177809116005341E-9</v>
      </c>
      <c r="IUM2174">
        <v>2.5597274583256185E-11</v>
      </c>
      <c r="IUN2174">
        <v>1.3872636572265382E-10</v>
      </c>
      <c r="IUP2174">
        <v>7.600616184045265E-13</v>
      </c>
      <c r="IUQ2174">
        <v>5.342748828061482E-11</v>
      </c>
      <c r="IUR2174">
        <v>6.7982164255645483E-11</v>
      </c>
      <c r="IUS2174">
        <v>3.3435196797762996E-11</v>
      </c>
      <c r="IUT2174">
        <v>4.1344470446067089E-10</v>
      </c>
      <c r="IUU2174">
        <v>7.9098088116339604E-12</v>
      </c>
      <c r="IUV2174">
        <v>9.681903651371577E-11</v>
      </c>
      <c r="IUX2174">
        <v>1.578706607014303E-10</v>
      </c>
      <c r="IUY2174">
        <v>1.3010591832361273E-12</v>
      </c>
      <c r="IUZ2174">
        <v>1.5463938986836012E-10</v>
      </c>
      <c r="IVB2174">
        <v>1.7742752752983473E-12</v>
      </c>
      <c r="IVC2174">
        <v>6.7202386471534761E-12</v>
      </c>
      <c r="IVD2174">
        <v>3.7743259390986691E-13</v>
      </c>
      <c r="IVE2174">
        <v>1.0558145731197247E-22</v>
      </c>
      <c r="IVF2174">
        <v>2.5051945885799923E-15</v>
      </c>
      <c r="IVG2174">
        <v>9.0976022604918781E-12</v>
      </c>
      <c r="IVI2174">
        <v>1.0558145739897808E-22</v>
      </c>
      <c r="IVJ2174">
        <v>1.0558145731197247E-22</v>
      </c>
      <c r="IVK2174">
        <v>1.0558145731197247E-22</v>
      </c>
      <c r="IVL2174">
        <v>1.0558145731197247E-22</v>
      </c>
      <c r="IVM2174">
        <v>7.624959874920224E-11</v>
      </c>
      <c r="IVN2174">
        <v>5.0739344990457025E-10</v>
      </c>
      <c r="IVO2174">
        <v>1.3323746616880414E-10</v>
      </c>
      <c r="IVQ2174">
        <v>1.4251163310527837E-10</v>
      </c>
      <c r="IVR2174">
        <v>4.4931450402185368E-10</v>
      </c>
      <c r="IVS2174">
        <v>7.2934398803584762E-11</v>
      </c>
      <c r="IVT2174">
        <v>2.9568226350406063E-10</v>
      </c>
      <c r="IVW2174">
        <v>5.5938753512760893E-11</v>
      </c>
      <c r="IVX2174">
        <v>7.5536201292550372E-12</v>
      </c>
      <c r="IVY2174">
        <v>1.0835248429853613E-10</v>
      </c>
      <c r="IVZ2174">
        <v>3.4483199614586967E-11</v>
      </c>
      <c r="IWA2174">
        <v>4.5383133648376733E-13</v>
      </c>
      <c r="IWE2174">
        <v>1.6617964284361085E-10</v>
      </c>
      <c r="IWF2174">
        <v>1.0868820074872526E-11</v>
      </c>
      <c r="IWG2174">
        <v>3.998802567315069E-10</v>
      </c>
      <c r="IWH2174">
        <v>1.0474353245900317E-10</v>
      </c>
      <c r="IWI2174">
        <v>7.9732656919914271E-12</v>
      </c>
      <c r="IWJ2174">
        <v>8.5741653381333155E-11</v>
      </c>
      <c r="IWK2174">
        <v>1.0558145731197247E-22</v>
      </c>
      <c r="IWL2174">
        <v>4.4092159276712591E-10</v>
      </c>
      <c r="IWM2174">
        <v>4.7839594151948577E-12</v>
      </c>
      <c r="IWN2174">
        <v>3.0382338742114672E-11</v>
      </c>
      <c r="IWO2174">
        <v>1.0558145739897808E-22</v>
      </c>
      <c r="IWP2174">
        <v>1.0558145739897808E-22</v>
      </c>
      <c r="IWQ2174">
        <v>9.8064057632170747E-13</v>
      </c>
      <c r="IWR2174">
        <v>3.5884603414935073E-12</v>
      </c>
      <c r="IWS2174">
        <v>1.1208949843305108E-12</v>
      </c>
      <c r="IWT2174">
        <v>1.0558145731197247E-22</v>
      </c>
      <c r="IWU2174">
        <v>1.436752472285294E-13</v>
      </c>
      <c r="IWV2174">
        <v>4.0947445460130874E-12</v>
      </c>
      <c r="IWW2174">
        <v>1.0558145731197247E-22</v>
      </c>
      <c r="IWY2174">
        <v>3.5022802459630206E-12</v>
      </c>
      <c r="IXE2174">
        <v>1.8433203049842914E-11</v>
      </c>
      <c r="IXF2174">
        <v>5.7495704997512537E-10</v>
      </c>
      <c r="IXG2174">
        <v>7.9056900047658043E-12</v>
      </c>
      <c r="IXH2174">
        <v>6.7222529133777426E-10</v>
      </c>
      <c r="IXI2174">
        <v>4.8783791096333995E-12</v>
      </c>
      <c r="IXJ2174">
        <v>1.3913280147762635E-8</v>
      </c>
      <c r="IXK2174">
        <v>8.6187735535698128E-9</v>
      </c>
      <c r="IXU2174">
        <v>8.5603309032740951E-21</v>
      </c>
      <c r="IXV2174">
        <v>1.1302028674696995E-20</v>
      </c>
      <c r="IXW2174">
        <v>2.3483055760544785E-20</v>
      </c>
      <c r="IYB2174">
        <v>7.4007917005483721E-12</v>
      </c>
      <c r="IYC2174">
        <v>2.3057431973045598E-10</v>
      </c>
      <c r="IYD2174">
        <v>7.0844009770132712E-14</v>
      </c>
      <c r="IYE2174">
        <v>2.2080885094762531E-12</v>
      </c>
      <c r="IYG2174">
        <v>1.2547081542537144E-10</v>
      </c>
      <c r="IYI2174">
        <v>1.1443967408671384E-10</v>
      </c>
      <c r="IYK2174">
        <v>1.1643503250667869E-10</v>
      </c>
      <c r="IYM2174">
        <v>1.0915784297501123E-10</v>
      </c>
      <c r="IYN2174">
        <v>3.9231146840967603E-9</v>
      </c>
      <c r="IYO2174">
        <v>1.220689856924948E-10</v>
      </c>
      <c r="IYQ2174">
        <v>1.1443967408671384E-10</v>
      </c>
      <c r="IYR2174">
        <v>2.6882081806213291E-11</v>
      </c>
      <c r="IYS2174">
        <v>6.4878832571867167E-12</v>
      </c>
      <c r="IYT2174">
        <v>4.5304114308062985E-12</v>
      </c>
      <c r="IYU2174">
        <v>1.2562814852883548E-13</v>
      </c>
      <c r="IYV2174">
        <v>6.7304931692632304E-12</v>
      </c>
      <c r="IYW2174">
        <v>5.5217764875897576E-11</v>
      </c>
      <c r="IYX2174">
        <v>2.4399221403377618E-9</v>
      </c>
      <c r="IYY2174">
        <v>2.5224223567226832E-10</v>
      </c>
      <c r="IYZ2174">
        <v>2.5557982860783549E-13</v>
      </c>
      <c r="IZA2174">
        <v>4.2121172953338169E-14</v>
      </c>
      <c r="IZB2174">
        <v>8.7518109145642086E-13</v>
      </c>
      <c r="IZC2174">
        <v>3.8281297917060361E-13</v>
      </c>
      <c r="IZD2174">
        <v>5.5470700057192379E-12</v>
      </c>
      <c r="IZE2174">
        <v>9.0439345360941456E-12</v>
      </c>
      <c r="IZF2174">
        <v>2.5557982860783549E-13</v>
      </c>
      <c r="IZG2174">
        <v>4.2121172953338169E-14</v>
      </c>
      <c r="IZH2174">
        <v>8.7517446180065681E-13</v>
      </c>
      <c r="IZI2174">
        <v>2.7189343468918669E-13</v>
      </c>
      <c r="IZJ2174">
        <v>4.4809758460998038E-14</v>
      </c>
      <c r="IZK2174">
        <v>9.3231059026933751E-13</v>
      </c>
      <c r="IZL2174">
        <v>5.9909199257642303E-13</v>
      </c>
      <c r="IZM2174">
        <v>2.3137783742368902E-11</v>
      </c>
      <c r="IZN2174">
        <v>2.2949613956777705E-9</v>
      </c>
      <c r="IZO2174">
        <v>5.1459387322154353E-11</v>
      </c>
      <c r="IZP2174">
        <v>2.4677227567158962E-12</v>
      </c>
      <c r="IZQ2174">
        <v>9.826130765172479E-11</v>
      </c>
      <c r="IZR2174">
        <v>7.0404476543572833E-14</v>
      </c>
      <c r="IZS2174">
        <v>2.7548553890611822E-12</v>
      </c>
      <c r="IZT2174">
        <v>7.3337996399555014E-15</v>
      </c>
      <c r="IZU2174">
        <v>3.1164244263804532E-13</v>
      </c>
      <c r="IZV2174">
        <v>7.3091393131620516E-13</v>
      </c>
      <c r="IZX2174">
        <v>6.8907710696477219E-15</v>
      </c>
      <c r="IZY2174">
        <v>2.9281638894318399E-13</v>
      </c>
      <c r="IZZ2174">
        <v>1.6317571819846116E-12</v>
      </c>
      <c r="JAA2174">
        <v>4.0809491315815167E-13</v>
      </c>
      <c r="JAB2174">
        <v>1.5108862796153843E-13</v>
      </c>
      <c r="JAC2174">
        <v>6.4203593477296586E-12</v>
      </c>
      <c r="JAD2174">
        <v>2.4128956659355104E-24</v>
      </c>
      <c r="JAE2174">
        <v>9.9769413192576105E-12</v>
      </c>
      <c r="JAF2174">
        <v>2.3247637537457024E-12</v>
      </c>
      <c r="JAG2174">
        <v>1.0872970075500729E-11</v>
      </c>
      <c r="JAH2174">
        <v>2.30992680916655E-12</v>
      </c>
      <c r="JAI2174">
        <v>1.0585574033493737E-11</v>
      </c>
      <c r="JAJ2174">
        <v>7.6853377150744819E-15</v>
      </c>
      <c r="JAK2174">
        <v>2.4130178380923705E-12</v>
      </c>
      <c r="JAL2174">
        <v>9.7764065104783451E-12</v>
      </c>
      <c r="JAM2174">
        <v>1.1883174517724377E-10</v>
      </c>
      <c r="JAN2174">
        <v>8.5695698029896402E-13</v>
      </c>
      <c r="JAO2174">
        <v>2.3039072778505065E-10</v>
      </c>
      <c r="JAP2174">
        <v>2.3159543179018312E-12</v>
      </c>
      <c r="JAQ2174">
        <v>1.1072516086426618E-11</v>
      </c>
      <c r="JAR2174">
        <v>2.30992680916655E-12</v>
      </c>
      <c r="JAS2174">
        <v>1.0573673936202164E-11</v>
      </c>
      <c r="JAT2174">
        <v>2.3145633543475334E-12</v>
      </c>
      <c r="JAU2174">
        <v>1.0374131328479786E-11</v>
      </c>
      <c r="JAV2174">
        <v>1.1883174572877984E-10</v>
      </c>
      <c r="JAW2174">
        <v>5.3849637618794295E-7</v>
      </c>
      <c r="JAX2174">
        <v>6.0930713545559486E-7</v>
      </c>
      <c r="JAZ2174">
        <v>1.1422673634740159E-10</v>
      </c>
      <c r="JBA2174">
        <v>1.3577888563048881E-7</v>
      </c>
      <c r="JBB2174">
        <v>6.177033748117434E-10</v>
      </c>
      <c r="JBC2174">
        <v>1.1875080287743953E-10</v>
      </c>
      <c r="JBD2174">
        <v>6.1608785776492934E-11</v>
      </c>
      <c r="JBE2174">
        <v>3.6221047022935569E-10</v>
      </c>
      <c r="JBF2174">
        <v>3.6550362415225325E-13</v>
      </c>
      <c r="JBG2174">
        <v>4.7851066633477582E-9</v>
      </c>
      <c r="JBI2174">
        <v>1.1455704810971648E-11</v>
      </c>
      <c r="JBK2174">
        <v>1.0739723260285915E-11</v>
      </c>
      <c r="JBM2174">
        <v>1.108010793191724E-11</v>
      </c>
      <c r="JBO2174">
        <v>1.0387601186172408E-11</v>
      </c>
      <c r="JBP2174">
        <v>4.3594719937224086E-10</v>
      </c>
      <c r="JBQ2174">
        <v>1.1455704810971648E-11</v>
      </c>
      <c r="JBS2174">
        <v>1.0739723260285915E-11</v>
      </c>
      <c r="JBT2174">
        <v>5.8979634591827023E-14</v>
      </c>
      <c r="JBU2174">
        <v>3.3856564193711257E-13</v>
      </c>
      <c r="JBV2174">
        <v>6.1164065502635404E-15</v>
      </c>
      <c r="JBW2174">
        <v>3.1807596488466516E-13</v>
      </c>
      <c r="JCK2174">
        <v>1.220689856924948E-10</v>
      </c>
      <c r="JCM2174">
        <v>1.1443967408671384E-10</v>
      </c>
      <c r="JCO2174">
        <v>2.6510447684323682E-9</v>
      </c>
      <c r="JCQ2174">
        <v>1.0385679180885936E-10</v>
      </c>
      <c r="JCS2174">
        <v>1.220689856924948E-10</v>
      </c>
      <c r="JCU2174">
        <v>1.1443967408671384E-10</v>
      </c>
      <c r="JCV2174">
        <v>1.144898789135466E-13</v>
      </c>
      <c r="JCW2174">
        <v>3.3620442869884676E-13</v>
      </c>
      <c r="JCX2174">
        <v>1.1873024479923341E-14</v>
      </c>
      <c r="JCY2174">
        <v>3.1783109832662286E-13</v>
      </c>
      <c r="JCZ2174">
        <v>6.9113550892960253E-21</v>
      </c>
      <c r="JDA2174">
        <v>7.5001432326557183E-17</v>
      </c>
      <c r="JDB2174">
        <v>3.0669579432940275E-13</v>
      </c>
      <c r="JDC2174">
        <v>1.7795590614402628E-13</v>
      </c>
      <c r="JDD2174">
        <v>1.9168487145587662E-13</v>
      </c>
      <c r="JDE2174">
        <v>1.1122244134001641E-13</v>
      </c>
      <c r="JDF2174">
        <v>7.5459591385650474E-14</v>
      </c>
      <c r="JDG2174">
        <v>6.7700488581396078E-13</v>
      </c>
      <c r="JDH2174">
        <v>3.4073754507971032E-13</v>
      </c>
      <c r="JDI2174">
        <v>1.6291290202441516E-13</v>
      </c>
      <c r="JDJ2174">
        <v>1.8457422507984977E-14</v>
      </c>
      <c r="JDK2174">
        <v>2.5157617838252352E-13</v>
      </c>
      <c r="JDL2174">
        <v>3.4339401254192497E-11</v>
      </c>
      <c r="JDM2174">
        <v>1.7226927674119304E-14</v>
      </c>
      <c r="JDN2174">
        <v>2.3480443315702184E-13</v>
      </c>
      <c r="JDO2174">
        <v>3.2050107837246314E-11</v>
      </c>
      <c r="JIN2174">
        <v>6.582564500079494E-24</v>
      </c>
      <c r="JIO2174">
        <v>1.856671151419915E-23</v>
      </c>
      <c r="JIP2174">
        <v>4.8322937964144534E-17</v>
      </c>
      <c r="JIQ2174">
        <v>1.0496249718959623E-16</v>
      </c>
      <c r="JTS2174">
        <v>5.3421114844816277E-18</v>
      </c>
      <c r="JTT2174">
        <v>3.1163065300653319E-16</v>
      </c>
      <c r="JTY2174">
        <v>2.8717307713023825E-11</v>
      </c>
      <c r="JTZ2174">
        <v>3.5498598756553061E-11</v>
      </c>
      <c r="JUA2174">
        <v>3.4465292745395991E-16</v>
      </c>
      <c r="JUB2174">
        <v>2.7601716310577336E-15</v>
      </c>
      <c r="KMJ2174">
        <v>1.3830482556577946E-15</v>
      </c>
      <c r="KMK2174">
        <v>3.0064773349023183E-13</v>
      </c>
      <c r="KMP2174">
        <v>7.0554295660542817E-16</v>
      </c>
      <c r="KMQ2174">
        <v>2.050700932226192E-17</v>
      </c>
      <c r="KMR2174">
        <v>4.2064294143175841E-15</v>
      </c>
      <c r="KMS2174">
        <v>9.7741888504056404E-14</v>
      </c>
      <c r="KMT2174">
        <v>3.5491692504871612E-16</v>
      </c>
      <c r="KMU2174">
        <v>1.5140916438825798E-14</v>
      </c>
      <c r="KMV2174">
        <v>5.5328943525728489E-13</v>
      </c>
      <c r="KMW2174">
        <v>3.3921895434301403E-12</v>
      </c>
      <c r="KNB2174">
        <v>1.8999587191090964E-15</v>
      </c>
      <c r="KNC2174">
        <v>5.9963315924786916E-11</v>
      </c>
      <c r="KND2174">
        <v>3.1328288054326967E-10</v>
      </c>
      <c r="KNE2174">
        <v>2.6546554682683416E-11</v>
      </c>
      <c r="KNF2174">
        <v>9.9506241388094223E-16</v>
      </c>
      <c r="KNG2174">
        <v>3.3924831227212323E-16</v>
      </c>
      <c r="KNH2174">
        <v>2.9847561593009579E-14</v>
      </c>
      <c r="KNI2174">
        <v>9.2041055330883716E-14</v>
      </c>
      <c r="KSN2174">
        <v>1.4308410962126196E-17</v>
      </c>
      <c r="KSO2174">
        <v>3.0301939370175687E-17</v>
      </c>
      <c r="KST2174">
        <v>3.2670597525748888E-17</v>
      </c>
      <c r="KSU2174">
        <v>6.9188847596920406E-17</v>
      </c>
      <c r="QPH2174">
        <v>3.1368092675656656E-12</v>
      </c>
      <c r="QPI2174">
        <v>1.8958600017542108E-10</v>
      </c>
      <c r="QPJ2174">
        <v>1.0707719532258317E-9</v>
      </c>
      <c r="QPL2174">
        <v>8.5331672180380995E-12</v>
      </c>
      <c r="QPM2174">
        <v>2.2884221345204535E-12</v>
      </c>
      <c r="QPN2174">
        <v>9.4575455898590328E-12</v>
      </c>
      <c r="QPO2174">
        <v>4.6986537807889241E-13</v>
      </c>
      <c r="QPP2174">
        <v>1.0843451387060609E-10</v>
      </c>
      <c r="QPQ2174">
        <v>2.6251801747408515E-10</v>
      </c>
      <c r="UUM2174">
        <v>2.1012963216942218E-13</v>
      </c>
      <c r="UUO2174">
        <v>4.0468394004554405E-14</v>
      </c>
      <c r="UWL2174">
        <v>2.993297993845937E-15</v>
      </c>
      <c r="UWM2174">
        <v>2.5382817294830332E-14</v>
      </c>
      <c r="UXM2174">
        <v>1.4277005598046575E-14</v>
      </c>
      <c r="UXN2174">
        <v>5.8015256861627174E-14</v>
      </c>
      <c r="VCS2174">
        <v>1.3902670405874278E-11</v>
      </c>
      <c r="VCT2174">
        <v>5.9951561176338446E-10</v>
      </c>
      <c r="VNQ2174">
        <v>1.334653218158884E-13</v>
      </c>
      <c r="VNR2174">
        <v>5.4234236122509974E-13</v>
      </c>
      <c r="VWB2174">
        <v>2.6070772308742353E-13</v>
      </c>
      <c r="VWC2174">
        <v>5.6504895810770579E-13</v>
      </c>
      <c r="VWF2174">
        <v>2.123334895233551E-13</v>
      </c>
      <c r="VWG2174">
        <v>4.2994961389477331E-13</v>
      </c>
      <c r="VWH2174">
        <v>3.3264860682573197E-12</v>
      </c>
      <c r="VWI2174">
        <v>6.7357130472540345E-12</v>
      </c>
      <c r="WDU2174">
        <v>7.3173487101434572E-16</v>
      </c>
      <c r="WEA2174">
        <v>3.1235009975324346E-15</v>
      </c>
      <c r="WHI2174">
        <v>6.0914603562921127E-32</v>
      </c>
      <c r="WHJ2174">
        <v>7.9060708004511777E-32</v>
      </c>
      <c r="WHK2174">
        <v>1.487194139149676E-13</v>
      </c>
      <c r="WHL2174">
        <v>1.9302205826535864E-13</v>
      </c>
      <c r="WHM2174">
        <v>3.3792811136710299E-11</v>
      </c>
      <c r="WHN2174">
        <v>4.385949210309463E-11</v>
      </c>
      <c r="WIL2174">
        <v>1.1090038540806474E-12</v>
      </c>
      <c r="WIM2174">
        <v>3.4516044335499509E-12</v>
      </c>
      <c r="WIT2174">
        <v>2.9198977017628495E-12</v>
      </c>
      <c r="WIU2174">
        <v>7.0305325449983581E-12</v>
      </c>
      <c r="WJD2174">
        <v>2.9406281040400709E-17</v>
      </c>
      <c r="WJE2174">
        <v>1.4535929633888484E-16</v>
      </c>
      <c r="WJG2174">
        <v>1.0719803683306418E-16</v>
      </c>
      <c r="WJJ2174">
        <v>1.5152510679159038E-11</v>
      </c>
      <c r="WJL2174">
        <v>2.7500588676945923E-14</v>
      </c>
      <c r="WLB2174">
        <v>1.0489480396750805E-28</v>
      </c>
      <c r="WLC2174">
        <v>2.9355342965399703E-27</v>
      </c>
      <c r="WLH2174">
        <v>2.8419308398543336E-12</v>
      </c>
      <c r="WLI2174">
        <v>1.1548314282351212E-11</v>
      </c>
      <c r="WQO2174">
        <v>1.9716266220829189E-9</v>
      </c>
      <c r="WQQ2174">
        <v>6.2465066170165554E-10</v>
      </c>
      <c r="WQR2174">
        <v>3.9056879553799041E-13</v>
      </c>
      <c r="WQS2174">
        <v>6.2296268952126514E-11</v>
      </c>
      <c r="WQT2174">
        <v>2.0671367168127224E-11</v>
      </c>
      <c r="WQU2174">
        <v>3.8768963895477521E-13</v>
      </c>
      <c r="WQV2174">
        <v>5.8232839682709157E-13</v>
      </c>
      <c r="WQW2174">
        <v>5.7398345226623465E-11</v>
      </c>
      <c r="WQX2174">
        <v>3.3284923033546623E-10</v>
      </c>
      <c r="WQY2174">
        <v>5.1727107470692761E-14</v>
      </c>
      <c r="WVY2174">
        <v>1.0628409406693938E-14</v>
      </c>
      <c r="WVZ2174">
        <v>4.3189021502117365E-14</v>
      </c>
      <c r="XDC2174">
        <v>1.1720487421102071E-17</v>
      </c>
      <c r="XDJ2174">
        <v>4.9743789200536072E-13</v>
      </c>
      <c r="XDK2174">
        <v>7.177191962178201E-15</v>
      </c>
    </row>
    <row r="2175" spans="2:1011 1243:2043 2103:3054 3135:3281 5084:5120 5144:6143 6145:7161 7182:8016 8194:9133 10353:11210 11916:12274 14387:15257 15472:16365" x14ac:dyDescent="0.35">
      <c r="B2175" t="s">
        <v>3295</v>
      </c>
      <c r="C2175" t="s">
        <v>3293</v>
      </c>
      <c r="D2175" t="s">
        <v>33</v>
      </c>
      <c r="E2175" t="s">
        <v>44</v>
      </c>
      <c r="F2175" t="s">
        <v>30</v>
      </c>
      <c r="PU2175">
        <v>4.3347699084653335E-15</v>
      </c>
      <c r="PV2175">
        <v>1.5004267881195444E-14</v>
      </c>
      <c r="AIA2175">
        <v>6.348340381529702E-14</v>
      </c>
      <c r="AIB2175">
        <v>2.6283947663645724E-15</v>
      </c>
      <c r="AZC2175">
        <v>4.5981828914787941E-14</v>
      </c>
      <c r="AZD2175">
        <v>5.621746562238714E-15</v>
      </c>
      <c r="AZE2175">
        <v>7.6653112026986495E-15</v>
      </c>
      <c r="AZF2175">
        <v>6.5415159686793946E-15</v>
      </c>
      <c r="AZG2175">
        <v>9.2105899377533823E-38</v>
      </c>
      <c r="AZH2175">
        <v>1.2892895717510957E-38</v>
      </c>
      <c r="AZI2175">
        <v>1.4686754744410001E-38</v>
      </c>
      <c r="AZJ2175">
        <v>1.1094684264004465E-38</v>
      </c>
      <c r="AZK2175">
        <v>9.5774726144564683E-20</v>
      </c>
      <c r="AZL2175">
        <v>6.1683630871591693E-21</v>
      </c>
      <c r="AZM2175">
        <v>1.3685090677483616E-20</v>
      </c>
      <c r="AZN2175">
        <v>2.8654108096125995E-20</v>
      </c>
      <c r="AZO2175">
        <v>6.4239450259400256E-38</v>
      </c>
      <c r="AZP2175">
        <v>8.992176817576422E-39</v>
      </c>
      <c r="AZQ2175">
        <v>1.0243307510720226E-38</v>
      </c>
      <c r="AZR2175">
        <v>7.7380105154818414E-39</v>
      </c>
      <c r="BUH2175">
        <v>6.9671670386084198E-13</v>
      </c>
      <c r="BUI2175">
        <v>8.7310647460647911E-13</v>
      </c>
      <c r="BUJ2175">
        <v>2.3342683077006882E-13</v>
      </c>
      <c r="BUK2175">
        <v>2.9252417254076093E-13</v>
      </c>
      <c r="BUL2175">
        <v>6.277357579377417E-17</v>
      </c>
      <c r="BUM2175">
        <v>2.3214598917680818E-16</v>
      </c>
      <c r="BUP2175">
        <v>1.0734868903974678E-13</v>
      </c>
      <c r="BUQ2175">
        <v>6.8891588316590166E-14</v>
      </c>
      <c r="BUR2175">
        <v>6.0365033159265972E-13</v>
      </c>
      <c r="BUS2175">
        <v>7.7007324057123985E-13</v>
      </c>
      <c r="BUT2175">
        <v>1.4868748742620714E-18</v>
      </c>
      <c r="BUU2175">
        <v>3.6390623755096377E-17</v>
      </c>
      <c r="BUV2175">
        <v>1.2659513676224973E-16</v>
      </c>
      <c r="BUW2175">
        <v>1.9299872535248637E-17</v>
      </c>
      <c r="BUX2175">
        <v>4.495560447221675E-16</v>
      </c>
      <c r="BUY2175">
        <v>1.6432250254456553E-15</v>
      </c>
      <c r="BVD2175">
        <v>5.5020036134888046E-13</v>
      </c>
      <c r="BVE2175">
        <v>6.7643882444347034E-13</v>
      </c>
      <c r="BVF2175">
        <v>8.7227895753545497E-11</v>
      </c>
      <c r="BVH2175">
        <v>3.489510414265197E-14</v>
      </c>
      <c r="BXN2175">
        <v>2.5820606107404545E-13</v>
      </c>
      <c r="BXO2175">
        <v>7.8879907228277581E-13</v>
      </c>
      <c r="BXP2175">
        <v>2.7133926739193338E-13</v>
      </c>
      <c r="BYV2175">
        <v>2.2789100513450996E-13</v>
      </c>
      <c r="BYW2175">
        <v>1.2823589000035118E-13</v>
      </c>
      <c r="CDD2175">
        <v>1.3362976409643354E-10</v>
      </c>
      <c r="CDE2175">
        <v>1.2414406164304355E-10</v>
      </c>
      <c r="CDG2175">
        <v>3.1652609887729944E-10</v>
      </c>
      <c r="CDH2175">
        <v>6.0005020314455271E-12</v>
      </c>
      <c r="CDJ2175">
        <v>1.7790848711453462E-11</v>
      </c>
      <c r="CDK2175">
        <v>5.3409720972147208E-10</v>
      </c>
      <c r="CDL2175">
        <v>1.5594652203653067E-11</v>
      </c>
      <c r="CDN2175">
        <v>7.8289356502985474E-10</v>
      </c>
      <c r="CDO2175">
        <v>3.3369929548623717E-11</v>
      </c>
      <c r="CDQ2175">
        <v>7.4449718511112656E-11</v>
      </c>
      <c r="GNW2175">
        <v>1.0589421173774075E-15</v>
      </c>
      <c r="GNX2175">
        <v>5.9895534718134172E-14</v>
      </c>
      <c r="GWJ2175">
        <v>6.5571263377053018E-16</v>
      </c>
      <c r="GWK2175">
        <v>2.4955707783810155E-14</v>
      </c>
      <c r="GZB2175">
        <v>1.1125400898749932E-16</v>
      </c>
      <c r="GZC2175">
        <v>1.9351608640236043E-15</v>
      </c>
      <c r="GZF2175">
        <v>1.3143057326421216E-15</v>
      </c>
      <c r="GZG2175">
        <v>2.8563091989857688E-15</v>
      </c>
      <c r="GZI2175">
        <v>2.1491153537581194E-18</v>
      </c>
      <c r="GZO2175">
        <v>3.7168661430948574E-16</v>
      </c>
      <c r="HKA2175">
        <v>1.8817774131146043E-15</v>
      </c>
      <c r="HKB2175">
        <v>5.1018833058721895E-12</v>
      </c>
      <c r="HKC2175">
        <v>1.0879434600445048E-11</v>
      </c>
      <c r="HKD2175">
        <v>4.9373427728058856E-19</v>
      </c>
      <c r="HKE2175">
        <v>3.6883389379624429E-13</v>
      </c>
      <c r="HKF2175">
        <v>4.0555744753868447E-12</v>
      </c>
      <c r="HKG2175">
        <v>1.128859261134756E-13</v>
      </c>
      <c r="HKH2175">
        <v>6.585709403690863E-17</v>
      </c>
      <c r="HKI2175">
        <v>2.8878953755783547E-16</v>
      </c>
      <c r="HKJ2175">
        <v>1.128859261134756E-13</v>
      </c>
      <c r="HKK2175">
        <v>6.585709403690863E-17</v>
      </c>
      <c r="HKL2175">
        <v>2.8878953755783547E-16</v>
      </c>
      <c r="HKO2175">
        <v>5.6761348925792171E-13</v>
      </c>
      <c r="HKP2175">
        <v>5.7492026800626633E-12</v>
      </c>
      <c r="JBX2175">
        <v>2.1862963375663807E-11</v>
      </c>
      <c r="JBY2175">
        <v>1.2061426171894774E-12</v>
      </c>
      <c r="JBZ2175">
        <v>2.1862963375663807E-11</v>
      </c>
      <c r="JCA2175">
        <v>1.2061426171894774E-12</v>
      </c>
      <c r="JFL2175">
        <v>2.6964123753564987E-10</v>
      </c>
      <c r="JFM2175">
        <v>6.7561601261897839E-11</v>
      </c>
      <c r="JFO2175">
        <v>2.5286905946586154E-10</v>
      </c>
      <c r="JFP2175">
        <v>3.8482810610510325E-11</v>
      </c>
      <c r="JFR2175">
        <v>3.411384770832651E-11</v>
      </c>
      <c r="JTD2175">
        <v>1.4045714491109202E-12</v>
      </c>
      <c r="JTE2175">
        <v>2.992445021911127E-13</v>
      </c>
      <c r="JTG2175">
        <v>5.8954550972764404E-12</v>
      </c>
      <c r="JTH2175">
        <v>1.9648339441780761E-13</v>
      </c>
      <c r="JTJ2175">
        <v>7.1829849498534519E-13</v>
      </c>
      <c r="KMJ2175">
        <v>6.947554579293292E-18</v>
      </c>
      <c r="KMK2175">
        <v>5.4370193075568308E-16</v>
      </c>
      <c r="KOM2175">
        <v>2.063380125179925E-11</v>
      </c>
      <c r="KON2175">
        <v>2.7956728302505927E-12</v>
      </c>
      <c r="KOP2175">
        <v>5.0085077930983714E-11</v>
      </c>
      <c r="KOQ2175">
        <v>1.859421872990076E-12</v>
      </c>
      <c r="KOS2175">
        <v>3.8324063038985726E-12</v>
      </c>
      <c r="KRN2175">
        <v>1.1089985815493144E-12</v>
      </c>
      <c r="KRO2175">
        <v>2.0064019643097077E-13</v>
      </c>
      <c r="KRQ2175">
        <v>4.4590596652882283E-12</v>
      </c>
      <c r="KRR2175">
        <v>6.1518217609935318E-13</v>
      </c>
      <c r="KRT2175">
        <v>5.038158982036842E-14</v>
      </c>
      <c r="KSN2175">
        <v>1.0546153260351562E-17</v>
      </c>
      <c r="KSO2175">
        <v>3.5543820381364879E-17</v>
      </c>
      <c r="KST2175">
        <v>2.4080181197326201E-17</v>
      </c>
      <c r="KSU2175">
        <v>8.1157708796653384E-17</v>
      </c>
      <c r="KTZ2175">
        <v>8.4396518149380941E-11</v>
      </c>
      <c r="KUA2175">
        <v>1.994108491901898E-11</v>
      </c>
      <c r="KUB2175">
        <v>1.1954431091098541E-10</v>
      </c>
      <c r="KUC2175">
        <v>2.1972956498151413E-11</v>
      </c>
      <c r="KUD2175">
        <v>6.7780269529178629E-11</v>
      </c>
      <c r="KUE2175">
        <v>1.4444362721724156E-11</v>
      </c>
      <c r="KUF2175">
        <v>3.4459597124257293E-16</v>
      </c>
      <c r="KUG2175">
        <v>3.1013637411831601E-15</v>
      </c>
      <c r="KUS2175">
        <v>1.0845349741596312E-14</v>
      </c>
      <c r="KUX2175">
        <v>3.8407609773615131E-16</v>
      </c>
      <c r="KUY2175">
        <v>7.2105722566507113E-14</v>
      </c>
      <c r="QPX2175">
        <v>9.5632776876985865E-11</v>
      </c>
      <c r="QPY2175">
        <v>4.3470176605115538E-9</v>
      </c>
      <c r="QPZ2175">
        <v>6.7645474162792639E-10</v>
      </c>
      <c r="QQA2175">
        <v>1.6919549247987646E-9</v>
      </c>
      <c r="UUL2175">
        <v>4.1663367800423343E-14</v>
      </c>
      <c r="UUN2175">
        <v>8.8166281028589E-15</v>
      </c>
      <c r="VDE2175">
        <v>3.890534481984145E-12</v>
      </c>
      <c r="VDF2175">
        <v>1.2915765942329679E-12</v>
      </c>
      <c r="VDH2175">
        <v>2.1757748887025059E-11</v>
      </c>
      <c r="VDI2175">
        <v>8.068331014965331E-12</v>
      </c>
      <c r="VDK2175">
        <v>3.1090805604527732E-13</v>
      </c>
      <c r="WDT2175">
        <v>6.1941653153289538E-17</v>
      </c>
      <c r="WDY2175">
        <v>3.9655127463673432E-17</v>
      </c>
      <c r="WDZ2175">
        <v>2.0971265273154405E-15</v>
      </c>
      <c r="WJD2175">
        <v>3.3640673477081082E-17</v>
      </c>
      <c r="WJE2175">
        <v>8.9497669961773033E-17</v>
      </c>
      <c r="WJF2175">
        <v>9.0688368039312747E-18</v>
      </c>
      <c r="WJI2175">
        <v>1.3809274352274401E-11</v>
      </c>
      <c r="WJK2175">
        <v>1.86208427110706E-14</v>
      </c>
      <c r="WLV2175">
        <v>2.2934444622201388E-12</v>
      </c>
      <c r="WLW2175">
        <v>4.6076702858844456E-13</v>
      </c>
      <c r="WLY2175">
        <v>3.5021902812366694E-12</v>
      </c>
      <c r="WLZ2175">
        <v>1.7404969204928493E-13</v>
      </c>
      <c r="WMB2175">
        <v>5.529334704980438E-12</v>
      </c>
      <c r="WQJ2175">
        <v>6.8149041980833805E-12</v>
      </c>
      <c r="WWZ2175">
        <v>1.5023088801577821E-10</v>
      </c>
      <c r="WXA2175">
        <v>8.3279139433386528E-12</v>
      </c>
      <c r="WXC2175">
        <v>3.8100316097654538E-10</v>
      </c>
      <c r="WXD2175">
        <v>1.6967606269969982E-11</v>
      </c>
      <c r="WXF2175">
        <v>1.4742505274138806E-11</v>
      </c>
      <c r="XCS2175">
        <v>1.6233037139340654E-14</v>
      </c>
      <c r="XCT2175">
        <v>7.8975187864890215E-12</v>
      </c>
      <c r="XCU2175">
        <v>4.0664505902028008E-12</v>
      </c>
      <c r="XCV2175">
        <v>1.8929769976767701E-12</v>
      </c>
      <c r="XCW2175">
        <v>4.4307276929917611E-12</v>
      </c>
      <c r="XCX2175">
        <v>4.7419945900251246E-10</v>
      </c>
      <c r="XDJ2175">
        <v>2.2044743396985247E-13</v>
      </c>
      <c r="XDK2175">
        <v>2.3938777808884587E-15</v>
      </c>
    </row>
    <row r="2176" spans="2:1011 1243:2043 2103:3054 3135:3281 5084:5120 5144:6143 6145:7161 7182:8016 8194:9133 10353:11210 11916:12274 14387:15257 15472:16365" x14ac:dyDescent="0.35">
      <c r="B2176" t="s">
        <v>3296</v>
      </c>
      <c r="C2176" t="s">
        <v>3293</v>
      </c>
      <c r="D2176" t="s">
        <v>38</v>
      </c>
      <c r="E2176" t="s">
        <v>39</v>
      </c>
      <c r="F2176" t="s">
        <v>30</v>
      </c>
      <c r="AW2176">
        <v>7.7897456807633111E-14</v>
      </c>
      <c r="AX2176">
        <v>3.1653983284707178E-13</v>
      </c>
      <c r="AY2176">
        <v>8.3886300687692429E-14</v>
      </c>
      <c r="AZ2176">
        <v>3.408757703529965E-13</v>
      </c>
      <c r="BI2176">
        <v>9.1826487855166539E-15</v>
      </c>
      <c r="BJ2176">
        <v>3.7314107941146363E-14</v>
      </c>
      <c r="PU2176">
        <v>9.5228708823204556E-15</v>
      </c>
      <c r="PV2176">
        <v>2.5085661297867414E-14</v>
      </c>
      <c r="ZE2176">
        <v>3.9602057375098676E-10</v>
      </c>
      <c r="ZF2176">
        <v>8.0189151280288063E-10</v>
      </c>
      <c r="ZV2176">
        <v>7.034973310935807E-16</v>
      </c>
      <c r="ZW2176">
        <v>2.8586931681561786E-15</v>
      </c>
      <c r="ZX2176">
        <v>4.5375213727576918E-16</v>
      </c>
      <c r="ZY2176">
        <v>1.8438422969567257E-15</v>
      </c>
      <c r="AAB2176">
        <v>9.7360462632285249E-13</v>
      </c>
      <c r="AAC2176">
        <v>4.0004054267871161E-12</v>
      </c>
      <c r="ABV2176">
        <v>7.5167202486815858E-15</v>
      </c>
      <c r="ABW2176">
        <v>3.0544532114207855E-14</v>
      </c>
      <c r="AIA2176">
        <v>3.5850886173572329E-13</v>
      </c>
      <c r="AIB2176">
        <v>1.3039350880018215E-14</v>
      </c>
      <c r="AZC2176">
        <v>7.206068446400584E-14</v>
      </c>
      <c r="AZD2176">
        <v>1.0018722323663209E-14</v>
      </c>
      <c r="AZE2176">
        <v>2.8797893606694843E-14</v>
      </c>
      <c r="AZF2176">
        <v>1.1063072512396401E-14</v>
      </c>
      <c r="AZG2176">
        <v>1.4434428357814522E-37</v>
      </c>
      <c r="AZH2176">
        <v>2.297690596892529E-38</v>
      </c>
      <c r="AZI2176">
        <v>5.5176833578295461E-38</v>
      </c>
      <c r="AZJ2176">
        <v>1.8763432987476709E-38</v>
      </c>
      <c r="AZK2176">
        <v>1.5009390629328478E-19</v>
      </c>
      <c r="AZL2176">
        <v>1.0992867835218013E-20</v>
      </c>
      <c r="AZM2176">
        <v>5.1413670613843418E-20</v>
      </c>
      <c r="AZN2176">
        <v>4.8460093526223488E-20</v>
      </c>
      <c r="AZO2176">
        <v>1.0067321949856358E-37</v>
      </c>
      <c r="AZP2176">
        <v>1.6025290650011716E-38</v>
      </c>
      <c r="AZQ2176">
        <v>3.848319684275006E-38</v>
      </c>
      <c r="AZR2176">
        <v>1.3086595193582261E-38</v>
      </c>
      <c r="BZJ2176">
        <v>2.767244795426462E-14</v>
      </c>
      <c r="BZK2176">
        <v>1.1244824168706224E-13</v>
      </c>
      <c r="CFX2176">
        <v>2.678715844262316E-12</v>
      </c>
      <c r="CFY2176">
        <v>1.0885082778524083E-11</v>
      </c>
      <c r="GNW2176">
        <v>6.3597568609494789E-15</v>
      </c>
      <c r="GNX2176">
        <v>2.2845044047569925E-13</v>
      </c>
      <c r="GWJ2176">
        <v>3.1474003069066403E-15</v>
      </c>
      <c r="GWK2176">
        <v>1.1594017279712468E-14</v>
      </c>
      <c r="HCG2176">
        <v>3.9108000378102511E-15</v>
      </c>
      <c r="HCH2176">
        <v>7.9188748425002883E-15</v>
      </c>
      <c r="HCI2176">
        <v>5.3355524679418667E-15</v>
      </c>
      <c r="HCJ2176">
        <v>1.0803818093671397E-14</v>
      </c>
      <c r="KMJ2176">
        <v>2.5512693975985867E-17</v>
      </c>
      <c r="KMK2176">
        <v>8.1523908228518221E-16</v>
      </c>
      <c r="KSN2176">
        <v>8.7650238333900467E-18</v>
      </c>
      <c r="KSO2176">
        <v>2.5879798302277467E-17</v>
      </c>
      <c r="KST2176">
        <v>2.0013303134936714E-17</v>
      </c>
      <c r="KSU2176">
        <v>5.9091710226893495E-17</v>
      </c>
      <c r="UXM2176">
        <v>3.4264291312777493E-14</v>
      </c>
      <c r="UXN2176">
        <v>1.3923449479941303E-13</v>
      </c>
      <c r="VNQ2176">
        <v>5.3385286487868531E-14</v>
      </c>
      <c r="VNR2176">
        <v>2.1693352201592121E-13</v>
      </c>
      <c r="WJD2176">
        <v>3.9046163397024362E-17</v>
      </c>
      <c r="WJE2176">
        <v>1.23503116165565E-16</v>
      </c>
      <c r="WLH2176">
        <v>2.7588285626728289E-12</v>
      </c>
      <c r="WLI2176">
        <v>1.1210624426914663E-11</v>
      </c>
      <c r="WQO2176">
        <v>1.2638059661369557E-10</v>
      </c>
      <c r="WQQ2176">
        <v>4.0039895189483241E-11</v>
      </c>
      <c r="WQR2176">
        <v>2.5035327097905163E-14</v>
      </c>
      <c r="WQS2176">
        <v>3.9931696746210195E-12</v>
      </c>
      <c r="WQT2176">
        <v>1.325027612362402E-12</v>
      </c>
      <c r="WQU2176">
        <v>2.4850774139116967E-14</v>
      </c>
      <c r="WQV2176">
        <v>3.7327052390049123E-14</v>
      </c>
      <c r="WQW2176">
        <v>3.6792144278900214E-12</v>
      </c>
      <c r="WQX2176">
        <v>2.1335522578694662E-11</v>
      </c>
      <c r="WQY2176">
        <v>3.3156900145427068E-15</v>
      </c>
      <c r="WRV2176">
        <v>2.0364921169205257E-13</v>
      </c>
      <c r="WRW2176">
        <v>4.8179226490523705E-12</v>
      </c>
      <c r="WRX2176">
        <v>1.3801575134925255E-11</v>
      </c>
      <c r="WRY2176">
        <v>4.4984729275147215E-12</v>
      </c>
      <c r="WVY2176">
        <v>1.2830040982980005E-14</v>
      </c>
      <c r="WVZ2176">
        <v>5.2135450817125935E-14</v>
      </c>
      <c r="XDJ2176">
        <v>7.5741115434358129E-13</v>
      </c>
      <c r="XDK2176">
        <v>6.7118132718882016E-15</v>
      </c>
    </row>
    <row r="2177" spans="2:912 1355:1629 2136:2225 5119:5120 5340:5920 6928:6934 7275:8163 14854:15030 15492:16339" x14ac:dyDescent="0.35">
      <c r="B2177" t="s">
        <v>3297</v>
      </c>
      <c r="C2177" t="s">
        <v>3293</v>
      </c>
      <c r="D2177" t="s">
        <v>38</v>
      </c>
      <c r="E2177" t="s">
        <v>260</v>
      </c>
      <c r="F2177" t="s">
        <v>30</v>
      </c>
      <c r="PU2177">
        <v>5.2401626898001364E-15</v>
      </c>
      <c r="PV2177">
        <v>1.0418314782586973E-14</v>
      </c>
      <c r="AIA2177">
        <v>1.7230001114319584E-13</v>
      </c>
      <c r="AIB2177">
        <v>5.6238207494851979E-15</v>
      </c>
      <c r="AZC2177">
        <v>1.8682860603218986E-14</v>
      </c>
      <c r="AZD2177">
        <v>2.7649387535695946E-15</v>
      </c>
      <c r="AZE2177">
        <v>9.4687628526704598E-15</v>
      </c>
      <c r="AZF2177">
        <v>2.9948856179961762E-15</v>
      </c>
      <c r="AZG2177">
        <v>3.7423515319356048E-38</v>
      </c>
      <c r="AZH2177">
        <v>6.3411017591090729E-39</v>
      </c>
      <c r="AZI2177">
        <v>1.8142172453636861E-38</v>
      </c>
      <c r="AZJ2177">
        <v>5.0794510779407951E-39</v>
      </c>
      <c r="AZK2177">
        <v>3.8914195022262581E-20</v>
      </c>
      <c r="AZL2177">
        <v>3.0337806866524282E-21</v>
      </c>
      <c r="AZM2177">
        <v>1.69048424539849E-20</v>
      </c>
      <c r="AZN2177">
        <v>1.3118637429684393E-20</v>
      </c>
      <c r="AZO2177">
        <v>2.6101108258393228E-38</v>
      </c>
      <c r="AZP2177">
        <v>4.4226145534326908E-39</v>
      </c>
      <c r="AZQ2177">
        <v>1.2653295747711389E-38</v>
      </c>
      <c r="AZR2177">
        <v>3.542673673148294E-39</v>
      </c>
      <c r="GNW2177">
        <v>4.148451365496197E-15</v>
      </c>
      <c r="GNX2177">
        <v>9.3660474404087794E-14</v>
      </c>
      <c r="GWJ2177">
        <v>1.7124813913343893E-15</v>
      </c>
      <c r="GWK2177">
        <v>4.9763037042079775E-15</v>
      </c>
      <c r="KMJ2177">
        <v>1.3746672820942585E-17</v>
      </c>
      <c r="KMK2177">
        <v>3.5079784280796814E-16</v>
      </c>
      <c r="KSN2177">
        <v>4.4605913284703901E-18</v>
      </c>
      <c r="KSO2177">
        <v>9.8434550176087225E-18</v>
      </c>
      <c r="KST2177">
        <v>1.0184931394900795E-17</v>
      </c>
      <c r="KSU2177">
        <v>2.2475700341173357E-17</v>
      </c>
      <c r="WJD2177">
        <v>2.3470951539332419E-17</v>
      </c>
      <c r="WJE2177">
        <v>5.0608684021708114E-17</v>
      </c>
      <c r="XDJ2177">
        <v>3.3922380667903645E-13</v>
      </c>
      <c r="XDK2177">
        <v>2.9349230112879572E-15</v>
      </c>
    </row>
    <row r="2178" spans="2:912 1355:1629 2136:2225 5119:5120 5340:5920 6928:6934 7275:8163 14854:15030 15492:16339" x14ac:dyDescent="0.35">
      <c r="B2178" t="s">
        <v>3298</v>
      </c>
      <c r="C2178" t="s">
        <v>3293</v>
      </c>
      <c r="D2178" t="s">
        <v>38</v>
      </c>
      <c r="E2178" t="s">
        <v>44</v>
      </c>
      <c r="F2178" t="s">
        <v>30</v>
      </c>
      <c r="PU2178">
        <v>3.3720316946697348E-19</v>
      </c>
      <c r="PV2178">
        <v>1.0397580366817148E-18</v>
      </c>
      <c r="AIA2178">
        <v>9.2017048651987167E-18</v>
      </c>
      <c r="AIB2178">
        <v>4.1415447926411857E-19</v>
      </c>
      <c r="AZC2178">
        <v>1.5996188815306593E-18</v>
      </c>
      <c r="AZD2178">
        <v>1.8522387605194809E-19</v>
      </c>
      <c r="AZE2178">
        <v>9.6341891885515571E-19</v>
      </c>
      <c r="AZF2178">
        <v>2.536974188785972E-19</v>
      </c>
      <c r="AZG2178">
        <v>3.204186071365302E-42</v>
      </c>
      <c r="AZH2178">
        <v>4.2479184927538595E-43</v>
      </c>
      <c r="AZI2178">
        <v>1.8459129712005799E-42</v>
      </c>
      <c r="AZJ2178">
        <v>4.3028141710997909E-43</v>
      </c>
      <c r="AZK2178">
        <v>3.3318174576784318E-24</v>
      </c>
      <c r="AZL2178">
        <v>2.0323365830358497E-25</v>
      </c>
      <c r="AZM2178">
        <v>1.720018263615252E-24</v>
      </c>
      <c r="AZN2178">
        <v>1.1112826597170355E-24</v>
      </c>
      <c r="AZO2178">
        <v>2.2347662108985539E-42</v>
      </c>
      <c r="AZP2178">
        <v>2.9627195496210817E-43</v>
      </c>
      <c r="AZQ2178">
        <v>1.2874358243935306E-42</v>
      </c>
      <c r="AZR2178">
        <v>3.0010066541647498E-43</v>
      </c>
      <c r="CDD2178">
        <v>4.8210142002884098E-14</v>
      </c>
      <c r="CDE2178">
        <v>5.1704986280313697E-14</v>
      </c>
      <c r="CDG2178">
        <v>1.6177020370424137E-13</v>
      </c>
      <c r="CDH2178">
        <v>2.1661042716047828E-15</v>
      </c>
      <c r="CDJ2178">
        <v>6.3029025108067478E-15</v>
      </c>
      <c r="CDK2178">
        <v>1.7403246743002874E-13</v>
      </c>
      <c r="CDL2178">
        <v>5.6177763844681415E-15</v>
      </c>
      <c r="CDN2178">
        <v>3.1364967464290511E-13</v>
      </c>
      <c r="CDO2178">
        <v>1.0873639599093291E-14</v>
      </c>
      <c r="CDQ2178">
        <v>2.3757995735011634E-14</v>
      </c>
      <c r="GNW2178">
        <v>1.7408614756897742E-20</v>
      </c>
      <c r="GNX2178">
        <v>6.062035123675121E-18</v>
      </c>
      <c r="GWJ2178">
        <v>5.4399191742276511E-20</v>
      </c>
      <c r="GWK2178">
        <v>4.5153868437124857E-19</v>
      </c>
      <c r="JFL2178">
        <v>7.1139556678683648E-14</v>
      </c>
      <c r="JFM2178">
        <v>2.2212539005532967E-14</v>
      </c>
      <c r="JFO2178">
        <v>1.035929068420452E-13</v>
      </c>
      <c r="JFP2178">
        <v>1.0152691982247414E-14</v>
      </c>
      <c r="JFR2178">
        <v>9.1305470782553084E-15</v>
      </c>
      <c r="JTD2178">
        <v>4.576714323185075E-16</v>
      </c>
      <c r="JTE2178">
        <v>1.0779905029846842E-16</v>
      </c>
      <c r="JTG2178">
        <v>2.3618888386806601E-15</v>
      </c>
      <c r="JTH2178">
        <v>6.4024397024651585E-17</v>
      </c>
      <c r="JTJ2178">
        <v>2.2921957156685065E-16</v>
      </c>
      <c r="KMJ2178">
        <v>3.2443949490467066E-22</v>
      </c>
      <c r="KMK2178">
        <v>2.8379406297412833E-20</v>
      </c>
      <c r="KOM2178">
        <v>6.7234040525770331E-15</v>
      </c>
      <c r="KON2178">
        <v>1.0071058077322545E-15</v>
      </c>
      <c r="KOP2178">
        <v>2.0065522440327158E-14</v>
      </c>
      <c r="KOQ2178">
        <v>6.0589529504712241E-16</v>
      </c>
      <c r="KOS2178">
        <v>1.2229769896170297E-15</v>
      </c>
      <c r="KRN2178">
        <v>3.5326657117528846E-16</v>
      </c>
      <c r="KRO2178">
        <v>6.7809132089655346E-17</v>
      </c>
      <c r="KRQ2178">
        <v>1.7232419067820185E-15</v>
      </c>
      <c r="KRR2178">
        <v>1.9595989209164852E-16</v>
      </c>
      <c r="KRT2178">
        <v>1.5074726693009068E-17</v>
      </c>
      <c r="KSN2178">
        <v>2.0302471530366559E-21</v>
      </c>
      <c r="KSO2178">
        <v>4.7811333712808927E-21</v>
      </c>
      <c r="KST2178">
        <v>4.6356920967834617E-21</v>
      </c>
      <c r="KSU2178">
        <v>1.0916829583907466E-20</v>
      </c>
      <c r="VDE2178">
        <v>4.9230462294994317E-16</v>
      </c>
      <c r="VDF2178">
        <v>2.1918469756628715E-16</v>
      </c>
      <c r="VDH2178">
        <v>4.2160248761845371E-15</v>
      </c>
      <c r="VDI2178">
        <v>1.0209481854919631E-15</v>
      </c>
      <c r="VDK2178">
        <v>4.055544967317598E-17</v>
      </c>
      <c r="VFB2178">
        <v>5.9264700580640611E-13</v>
      </c>
      <c r="WJD2178">
        <v>3.4496060297072452E-22</v>
      </c>
      <c r="WJE2178">
        <v>2.2804567227911584E-21</v>
      </c>
      <c r="WLV2178">
        <v>2.9735301800329266E-16</v>
      </c>
      <c r="WLW2178">
        <v>6.0765514659647817E-17</v>
      </c>
      <c r="WLY2178">
        <v>5.0997909649852947E-16</v>
      </c>
      <c r="WLZ2178">
        <v>2.2564082130535105E-17</v>
      </c>
      <c r="WMB2178">
        <v>6.411970680357805E-16</v>
      </c>
      <c r="WQJ2178">
        <v>1.8919477327647523E-15</v>
      </c>
      <c r="WWZ2178">
        <v>9.4039731254480041E-14</v>
      </c>
      <c r="WXA2178">
        <v>5.3248490612416835E-15</v>
      </c>
      <c r="WXC2178">
        <v>2.4832743342018179E-13</v>
      </c>
      <c r="WXD2178">
        <v>1.0621090564005477E-14</v>
      </c>
      <c r="WXF2178">
        <v>9.2283967049557698E-15</v>
      </c>
      <c r="XDJ2178">
        <v>1.7940983134082298E-17</v>
      </c>
      <c r="XDK2178">
        <v>1.8095775173811151E-19</v>
      </c>
    </row>
    <row r="2179" spans="2:912 1355:1629 2136:2225 5119:5120 5340:5920 6928:6934 7275:8163 14854:15030 15492:16339" x14ac:dyDescent="0.35">
      <c r="B2179" t="s">
        <v>3299</v>
      </c>
      <c r="C2179" t="s">
        <v>3300</v>
      </c>
      <c r="D2179" t="s">
        <v>33</v>
      </c>
      <c r="E2179" t="s">
        <v>34</v>
      </c>
      <c r="F2179" t="s">
        <v>30</v>
      </c>
      <c r="AY2179">
        <v>2.8434586577259093E-13</v>
      </c>
      <c r="AZ2179">
        <v>1.1554522639254073E-12</v>
      </c>
      <c r="BI2179">
        <v>2.161984033500682E-15</v>
      </c>
      <c r="BJ2179">
        <v>8.7853197347937624E-15</v>
      </c>
      <c r="PU2179">
        <v>7.0859535782657711E-18</v>
      </c>
      <c r="PV2179">
        <v>4.2103980868963549E-18</v>
      </c>
      <c r="ZV2179">
        <v>1.9787510297624683E-16</v>
      </c>
      <c r="ZW2179">
        <v>8.040744151041439E-16</v>
      </c>
      <c r="ZX2179">
        <v>1.2762841722450167E-16</v>
      </c>
      <c r="ZY2179">
        <v>5.1862383587882924E-16</v>
      </c>
      <c r="ABV2179">
        <v>2.1142536403647781E-15</v>
      </c>
      <c r="ABW2179">
        <v>8.5913651272348216E-15</v>
      </c>
      <c r="AIA2179">
        <v>4.4789954414495516E-17</v>
      </c>
      <c r="AIB2179">
        <v>1.4311651531774764E-18</v>
      </c>
      <c r="AZC2179">
        <v>8.2648510607073209E-16</v>
      </c>
      <c r="AZD2179">
        <v>1.4701667747760003E-16</v>
      </c>
      <c r="AZE2179">
        <v>1.7693666477638646E-16</v>
      </c>
      <c r="AZF2179">
        <v>1.2153998774896682E-16</v>
      </c>
      <c r="AZG2179">
        <v>1.655526885584553E-39</v>
      </c>
      <c r="AZH2179">
        <v>3.3716758136795196E-40</v>
      </c>
      <c r="AZI2179">
        <v>3.3901107628218009E-40</v>
      </c>
      <c r="AZJ2179">
        <v>2.0613689486994864E-40</v>
      </c>
      <c r="AZK2179">
        <v>1.7214709933172914E-21</v>
      </c>
      <c r="AZL2179">
        <v>1.6131147793835763E-22</v>
      </c>
      <c r="AZM2179">
        <v>3.1588988856498623E-22</v>
      </c>
      <c r="AZN2179">
        <v>5.3238728815085652E-22</v>
      </c>
      <c r="AZO2179">
        <v>1.1546506547174574E-39</v>
      </c>
      <c r="AZP2179">
        <v>2.3515822785236518E-40</v>
      </c>
      <c r="AZQ2179">
        <v>2.3644397719791589E-40</v>
      </c>
      <c r="AZR2179">
        <v>1.4377060420795797E-40</v>
      </c>
      <c r="CFX2179">
        <v>9.0798432271316849E-12</v>
      </c>
      <c r="CFY2179">
        <v>3.6896352912926269E-11</v>
      </c>
      <c r="GNW2179">
        <v>4.0591007196814079E-18</v>
      </c>
      <c r="GNX2179">
        <v>2.7486473343436184E-17</v>
      </c>
      <c r="GWJ2179">
        <v>4.5818964282190152E-19</v>
      </c>
      <c r="GWK2179">
        <v>6.606645240175575E-19</v>
      </c>
      <c r="KMJ2179">
        <v>1.2522070982966779E-21</v>
      </c>
      <c r="KMK2179">
        <v>4.9512578908323633E-20</v>
      </c>
      <c r="KSN2179">
        <v>3.3830281012943719E-19</v>
      </c>
      <c r="KSO2179">
        <v>7.0858657329154009E-19</v>
      </c>
      <c r="KST2179">
        <v>7.7245160072801765E-19</v>
      </c>
      <c r="KSU2179">
        <v>1.617925764743164E-18</v>
      </c>
      <c r="WJD2179">
        <v>7.7397061824321656E-21</v>
      </c>
      <c r="WJE2179">
        <v>9.1699194206310263E-21</v>
      </c>
      <c r="WLH2179">
        <v>3.8954505628367466E-13</v>
      </c>
      <c r="WLI2179">
        <v>1.582933924363426E-12</v>
      </c>
      <c r="XDJ2179">
        <v>1.252966667551294E-16</v>
      </c>
      <c r="XDK2179">
        <v>6.7826030947595238E-19</v>
      </c>
    </row>
    <row r="2180" spans="2:912 1355:1629 2136:2225 5119:5120 5340:5920 6928:6934 7275:8163 14854:15030 15492:16339" x14ac:dyDescent="0.35">
      <c r="B2180" t="s">
        <v>3301</v>
      </c>
      <c r="C2180" t="s">
        <v>3300</v>
      </c>
      <c r="D2180" t="s">
        <v>38</v>
      </c>
      <c r="E2180" t="s">
        <v>39</v>
      </c>
      <c r="F2180" t="s">
        <v>30</v>
      </c>
      <c r="AY2180">
        <v>5.9516749716939082E-13</v>
      </c>
      <c r="AZ2180">
        <v>2.4184899968588872E-12</v>
      </c>
      <c r="BI2180">
        <v>5.1888277759086226E-15</v>
      </c>
      <c r="BJ2180">
        <v>2.1085035945581913E-14</v>
      </c>
      <c r="PU2180">
        <v>1.6812253349476774E-17</v>
      </c>
      <c r="PV2180">
        <v>9.3645283816833432E-18</v>
      </c>
      <c r="ZV2180">
        <v>3.4805745776308954E-16</v>
      </c>
      <c r="ZW2180">
        <v>1.4143471945891379E-15</v>
      </c>
      <c r="ZX2180">
        <v>2.2449525872297053E-16</v>
      </c>
      <c r="ZY2180">
        <v>9.1224661989434727E-16</v>
      </c>
      <c r="ABV2180">
        <v>3.7189203495704976E-15</v>
      </c>
      <c r="ABW2180">
        <v>1.5112000751599216E-14</v>
      </c>
      <c r="AIA2180">
        <v>9.141714610097075E-17</v>
      </c>
      <c r="AIB2180">
        <v>2.8638243763463309E-18</v>
      </c>
      <c r="AZC2180">
        <v>1.3037980337509334E-15</v>
      </c>
      <c r="AZD2180">
        <v>2.4446747382470963E-16</v>
      </c>
      <c r="AZE2180">
        <v>2.8790681565241712E-16</v>
      </c>
      <c r="AZF2180">
        <v>1.9169897406722392E-16</v>
      </c>
      <c r="AZG2180">
        <v>2.6116292748561897E-39</v>
      </c>
      <c r="AZH2180">
        <v>5.6066092831658001E-40</v>
      </c>
      <c r="AZI2180">
        <v>5.5163015289484014E-40</v>
      </c>
      <c r="AZJ2180">
        <v>3.2512946558453378E-40</v>
      </c>
      <c r="AZK2180">
        <v>2.7156575233604592E-21</v>
      </c>
      <c r="AZL2180">
        <v>2.6823765974801872E-22</v>
      </c>
      <c r="AZM2180">
        <v>5.140079475810239E-22</v>
      </c>
      <c r="AZN2180">
        <v>8.3970797459470949E-22</v>
      </c>
      <c r="AZO2180">
        <v>1.8214862460703686E-39</v>
      </c>
      <c r="AZP2180">
        <v>3.9103412550540312E-40</v>
      </c>
      <c r="AZQ2180">
        <v>3.8473559248602763E-40</v>
      </c>
      <c r="AZR2180">
        <v>2.2676221906995166E-40</v>
      </c>
      <c r="CFX2180">
        <v>2.1792040128899269E-11</v>
      </c>
      <c r="CFY2180">
        <v>8.8552938985326104E-11</v>
      </c>
      <c r="GNW2180">
        <v>9.72289266507555E-18</v>
      </c>
      <c r="GNX2180">
        <v>6.4400695761004717E-17</v>
      </c>
      <c r="GWJ2180">
        <v>1.0844359767001455E-18</v>
      </c>
      <c r="GWK2180">
        <v>1.2892606536328898E-18</v>
      </c>
      <c r="KMJ2180">
        <v>2.588466615802956E-21</v>
      </c>
      <c r="KMK2180">
        <v>8.8850278999990545E-20</v>
      </c>
      <c r="KSN2180">
        <v>6.6029848977345309E-19</v>
      </c>
      <c r="KSO2180">
        <v>1.3831606537920684E-18</v>
      </c>
      <c r="KST2180">
        <v>1.5076688993172959E-18</v>
      </c>
      <c r="KSU2180">
        <v>3.1581903226783939E-18</v>
      </c>
      <c r="WJD2180">
        <v>1.8020064955463892E-20</v>
      </c>
      <c r="WJE2180">
        <v>1.8178493241836406E-20</v>
      </c>
      <c r="WLH2180">
        <v>5.8756233163003608E-13</v>
      </c>
      <c r="WLI2180">
        <v>2.3875860633126864E-12</v>
      </c>
      <c r="XDJ2180">
        <v>2.9487678468519905E-16</v>
      </c>
      <c r="XDK2180">
        <v>1.5466201924409407E-18</v>
      </c>
    </row>
    <row r="2181" spans="2:912 1355:1629 2136:2225 5119:5120 5340:5920 6928:6934 7275:8163 14854:15030 15492:16339" x14ac:dyDescent="0.35">
      <c r="B2181" t="s">
        <v>3302</v>
      </c>
      <c r="C2181" t="s">
        <v>3303</v>
      </c>
      <c r="D2181" t="s">
        <v>83</v>
      </c>
      <c r="E2181" t="s">
        <v>95</v>
      </c>
      <c r="F2181" t="s">
        <v>30</v>
      </c>
      <c r="PU2181">
        <v>1.0400267317797714E-22</v>
      </c>
      <c r="PV2181">
        <v>1.9889934058667828E-22</v>
      </c>
      <c r="UC2181">
        <v>5.7296758822156361E-17</v>
      </c>
      <c r="UE2181">
        <v>2.41314047628277E-16</v>
      </c>
      <c r="AIA2181">
        <v>5.6314188330659197E-23</v>
      </c>
      <c r="AIB2181">
        <v>2.1390922425223713E-24</v>
      </c>
      <c r="AZC2181">
        <v>2.5022248413480176E-21</v>
      </c>
      <c r="AZD2181">
        <v>2.3585203969519938E-23</v>
      </c>
      <c r="AZE2181">
        <v>5.0990859244131236E-23</v>
      </c>
      <c r="AZF2181">
        <v>3.7032150738704966E-22</v>
      </c>
      <c r="AZG2181">
        <v>5.0121901389408349E-45</v>
      </c>
      <c r="AZH2181">
        <v>5.4090231903684454E-47</v>
      </c>
      <c r="AZI2181">
        <v>9.7698609244926813E-47</v>
      </c>
      <c r="AZJ2181">
        <v>6.2808074157448666E-46</v>
      </c>
      <c r="AZK2181">
        <v>5.2118392110140813E-27</v>
      </c>
      <c r="AZL2181">
        <v>2.5878452533935058E-29</v>
      </c>
      <c r="AZM2181">
        <v>9.1035381869392734E-29</v>
      </c>
      <c r="AZN2181">
        <v>1.6221366046945704E-27</v>
      </c>
      <c r="AZO2181">
        <v>3.4957623919547246E-45</v>
      </c>
      <c r="AZP2181">
        <v>3.7725344254592685E-47</v>
      </c>
      <c r="AZQ2181">
        <v>6.8140097338561124E-47</v>
      </c>
      <c r="AZR2181">
        <v>4.3805621387920803E-46</v>
      </c>
      <c r="GNW2181">
        <v>2.920013302858295E-24</v>
      </c>
      <c r="GNX2181">
        <v>1.1345207910933994E-22</v>
      </c>
      <c r="GWJ2181">
        <v>1.2827795262008333E-24</v>
      </c>
      <c r="GWK2181">
        <v>3.6412520234743407E-24</v>
      </c>
      <c r="KMJ2181">
        <v>1.2738432689523993E-26</v>
      </c>
      <c r="KMK2181">
        <v>4.8470418595527595E-25</v>
      </c>
      <c r="KSN2181">
        <v>8.0968641759230425E-27</v>
      </c>
      <c r="KSO2181">
        <v>2.1310068815178746E-26</v>
      </c>
      <c r="KST2181">
        <v>1.8487684738796991E-26</v>
      </c>
      <c r="KSU2181">
        <v>4.8657582136650035E-26</v>
      </c>
      <c r="WJD2181">
        <v>1.0409646143596352E-25</v>
      </c>
      <c r="WJE2181">
        <v>4.3815143187356164E-25</v>
      </c>
      <c r="XDJ2181">
        <v>8.2911204482052789E-22</v>
      </c>
      <c r="XDK2181">
        <v>6.3388210010892173E-24</v>
      </c>
    </row>
    <row r="2182" spans="2:912 1355:1629 2136:2225 5119:5120 5340:5920 6928:6934 7275:8163 14854:15030 15492:16339" x14ac:dyDescent="0.35">
      <c r="B2182" t="s">
        <v>554</v>
      </c>
      <c r="C2182" t="s">
        <v>555</v>
      </c>
      <c r="D2182" t="s">
        <v>28</v>
      </c>
      <c r="E2182" t="s">
        <v>286</v>
      </c>
      <c r="F2182" t="s">
        <v>556</v>
      </c>
      <c r="PU2182">
        <v>5.6676728407017838E-12</v>
      </c>
      <c r="PV2182">
        <v>2.1113201048356903E-11</v>
      </c>
      <c r="XD2182">
        <v>7.0490072154894161E-7</v>
      </c>
      <c r="AIA2182">
        <v>7.2241957169655984E-11</v>
      </c>
      <c r="AIB2182">
        <v>2.7555753208406398E-12</v>
      </c>
      <c r="AZC2182">
        <v>4.0138396921374937E-8</v>
      </c>
      <c r="AZD2182">
        <v>5.8763414061207465E-9</v>
      </c>
      <c r="AZE2182">
        <v>1.5779781748314244E-8</v>
      </c>
      <c r="AZF2182">
        <v>5.6014916881220392E-9</v>
      </c>
      <c r="AZG2182">
        <v>8.0400959145552349E-32</v>
      </c>
      <c r="AZH2182">
        <v>1.3476782724163806E-32</v>
      </c>
      <c r="AZI2182">
        <v>3.0234099872712438E-32</v>
      </c>
      <c r="AZJ2182">
        <v>9.5003638276993335E-33</v>
      </c>
      <c r="AZK2182">
        <v>8.3603546525966758E-14</v>
      </c>
      <c r="AZL2182">
        <v>6.4477128265678124E-15</v>
      </c>
      <c r="AZM2182">
        <v>2.817207786952719E-14</v>
      </c>
      <c r="AZN2182">
        <v>2.453647581072928E-14</v>
      </c>
      <c r="AZO2182">
        <v>5.6075815455297982E-32</v>
      </c>
      <c r="AZP2182">
        <v>9.3994100195154908E-33</v>
      </c>
      <c r="AZQ2182">
        <v>2.108683556684989E-32</v>
      </c>
      <c r="AZR2182">
        <v>6.6260484255644192E-33</v>
      </c>
      <c r="CGM2182">
        <v>9.7456623752776379E-14</v>
      </c>
      <c r="GNW2182">
        <v>6.4366846617264491E-13</v>
      </c>
      <c r="GNX2182">
        <v>3.2905905887718718E-11</v>
      </c>
      <c r="GWJ2182">
        <v>6.8050873943225774E-13</v>
      </c>
      <c r="GWK2182">
        <v>1.2280873073403172E-11</v>
      </c>
      <c r="HSR2182">
        <v>9.6599311428671609E-9</v>
      </c>
      <c r="KMJ2182">
        <v>2.8624566404401264E-14</v>
      </c>
      <c r="KMK2182">
        <v>1.4855700842298761E-12</v>
      </c>
      <c r="KSN2182">
        <v>6.3457124005342314E-13</v>
      </c>
      <c r="KSO2182">
        <v>1.3430965128635685E-12</v>
      </c>
      <c r="KST2182">
        <v>1.4489255054301352E-12</v>
      </c>
      <c r="KSU2182">
        <v>3.0667113019153948E-12</v>
      </c>
      <c r="KZF2182">
        <v>1.2074031134605414E-7</v>
      </c>
      <c r="KZG2182">
        <v>8.8502490558222437E-8</v>
      </c>
      <c r="UYH2182">
        <v>3.3953380181443322E-9</v>
      </c>
      <c r="WJD2182">
        <v>2.0513824157545117E-14</v>
      </c>
      <c r="WJE2182">
        <v>1.4124422050736094E-13</v>
      </c>
      <c r="XDJ2182">
        <v>1.9958740323712258E-10</v>
      </c>
      <c r="XDK2182">
        <v>2.8177704789686315E-12</v>
      </c>
    </row>
    <row r="2183" spans="2:912 1355:1629 2136:2225 5119:5120 5340:5920 6928:6934 7275:8163 14854:15030 15492:16339" x14ac:dyDescent="0.35">
      <c r="B2183" t="s">
        <v>558</v>
      </c>
      <c r="C2183" t="s">
        <v>559</v>
      </c>
      <c r="D2183" t="s">
        <v>28</v>
      </c>
      <c r="E2183" t="s">
        <v>286</v>
      </c>
      <c r="F2183" t="s">
        <v>556</v>
      </c>
    </row>
    <row r="2184" spans="2:912 1355:1629 2136:2225 5119:5120 5340:5920 6928:6934 7275:8163 14854:15030 15492:16339" x14ac:dyDescent="0.35">
      <c r="B2184" t="s">
        <v>561</v>
      </c>
      <c r="C2184" t="s">
        <v>562</v>
      </c>
      <c r="D2184" t="s">
        <v>28</v>
      </c>
      <c r="E2184" t="s">
        <v>286</v>
      </c>
      <c r="F2184" t="s">
        <v>556</v>
      </c>
      <c r="PU2184">
        <v>1.7861871628412105E-13</v>
      </c>
      <c r="PV2184">
        <v>4.0239781197492906E-13</v>
      </c>
      <c r="AIA2184">
        <v>6.8006489548931347E-13</v>
      </c>
      <c r="AIB2184">
        <v>2.6320138465448847E-14</v>
      </c>
      <c r="AZC2184">
        <v>1.6282679024917932E-9</v>
      </c>
      <c r="AZD2184">
        <v>2.3840492571290111E-10</v>
      </c>
      <c r="AZE2184">
        <v>2.7685414929849538E-10</v>
      </c>
      <c r="AZF2184">
        <v>2.2808202625953117E-10</v>
      </c>
      <c r="AZG2184">
        <v>3.2615727370153401E-33</v>
      </c>
      <c r="AZH2184">
        <v>5.4675709972477428E-34</v>
      </c>
      <c r="AZI2184">
        <v>5.3045321751422608E-34</v>
      </c>
      <c r="AZJ2184">
        <v>3.8683664150020064E-34</v>
      </c>
      <c r="AZK2184">
        <v>3.3914899892331781E-15</v>
      </c>
      <c r="AZL2184">
        <v>2.615856348705198E-16</v>
      </c>
      <c r="AZM2184">
        <v>4.9427531869204364E-16</v>
      </c>
      <c r="AZN2184">
        <v>9.9907835836766866E-16</v>
      </c>
      <c r="AZO2184">
        <v>2.2747906596960118E-33</v>
      </c>
      <c r="AZP2184">
        <v>3.8133687146114796E-34</v>
      </c>
      <c r="AZQ2184">
        <v>3.6996569505032281E-34</v>
      </c>
      <c r="AZR2184">
        <v>2.6980001669933437E-34</v>
      </c>
      <c r="GNW2184">
        <v>4.5144887463560411E-14</v>
      </c>
      <c r="GNX2184">
        <v>1.0661651237781455E-12</v>
      </c>
      <c r="GWJ2184">
        <v>3.3106927317232621E-14</v>
      </c>
      <c r="GWK2184">
        <v>1.8418165275299473E-13</v>
      </c>
      <c r="HBX2184">
        <v>2.4378329252907853E-27</v>
      </c>
      <c r="HBY2184">
        <v>1.2248193052560131E-27</v>
      </c>
      <c r="JSU2184">
        <v>9.9735513096958684E-9</v>
      </c>
      <c r="JSV2184">
        <v>4.526974649383695E-11</v>
      </c>
      <c r="JTB2184">
        <v>7.7464758996865598E-10</v>
      </c>
      <c r="JTC2184">
        <v>9.164080989329199E-10</v>
      </c>
      <c r="KMJ2184">
        <v>1.8183999938160722E-16</v>
      </c>
      <c r="KMK2184">
        <v>1.3569992398876937E-14</v>
      </c>
      <c r="KSN2184">
        <v>1.276193946124481E-14</v>
      </c>
      <c r="KSO2184">
        <v>2.618629459062668E-14</v>
      </c>
      <c r="KST2184">
        <v>2.9139517231503073E-14</v>
      </c>
      <c r="KSU2184">
        <v>5.9791537545685113E-14</v>
      </c>
      <c r="KZE2184">
        <v>8.4937164453206819E-9</v>
      </c>
      <c r="KZH2184">
        <v>3.3465930123872996E-11</v>
      </c>
      <c r="WJD2184">
        <v>1.7187430272092269E-15</v>
      </c>
      <c r="WJE2184">
        <v>6.0812449107653766E-15</v>
      </c>
      <c r="XDJ2184">
        <v>4.8590525616606745E-12</v>
      </c>
      <c r="XDK2184">
        <v>5.1107359824057826E-14</v>
      </c>
    </row>
    <row r="2185" spans="2:912 1355:1629 2136:2225 5119:5120 5340:5920 6928:6934 7275:8163 14854:15030 15492:16339" x14ac:dyDescent="0.35">
      <c r="B2185" t="s">
        <v>564</v>
      </c>
      <c r="C2185" t="s">
        <v>565</v>
      </c>
      <c r="D2185" t="s">
        <v>28</v>
      </c>
      <c r="E2185" t="s">
        <v>286</v>
      </c>
      <c r="F2185" t="s">
        <v>556</v>
      </c>
      <c r="PU2185">
        <v>1.7162824850266968E-16</v>
      </c>
      <c r="PV2185">
        <v>5.5575869856776674E-16</v>
      </c>
      <c r="AIA2185">
        <v>4.9692731396973533E-14</v>
      </c>
      <c r="AIB2185">
        <v>1.7422538338980394E-15</v>
      </c>
      <c r="AZC2185">
        <v>7.0936987497677283E-16</v>
      </c>
      <c r="AZD2185">
        <v>4.1832792852052644E-17</v>
      </c>
      <c r="AZE2185">
        <v>7.582999341315222E-17</v>
      </c>
      <c r="AZF2185">
        <v>1.1319627339422644E-16</v>
      </c>
      <c r="AZG2185">
        <v>1.4209341356809803E-39</v>
      </c>
      <c r="AZH2185">
        <v>9.5939194313122484E-41</v>
      </c>
      <c r="AZI2185">
        <v>1.4529045019556712E-40</v>
      </c>
      <c r="AZJ2185">
        <v>1.9198560688133637E-40</v>
      </c>
      <c r="AZK2185">
        <v>1.4775337805072348E-21</v>
      </c>
      <c r="AZL2185">
        <v>4.5900300272273116E-23</v>
      </c>
      <c r="AZM2185">
        <v>1.3538137050021476E-22</v>
      </c>
      <c r="AZN2185">
        <v>4.9583892624380574E-22</v>
      </c>
      <c r="AZO2185">
        <v>9.9103345548813256E-40</v>
      </c>
      <c r="AZP2185">
        <v>6.6912989750449508E-41</v>
      </c>
      <c r="AZQ2185">
        <v>1.0133312536526511E-40</v>
      </c>
      <c r="AZR2185">
        <v>1.3390075909494932E-40</v>
      </c>
      <c r="GNW2185">
        <v>2.0621918051833875E-17</v>
      </c>
      <c r="GNX2185">
        <v>1.2579124708725298E-15</v>
      </c>
      <c r="GWJ2185">
        <v>7.967011096806351E-18</v>
      </c>
      <c r="GWK2185">
        <v>2.481423030520066E-17</v>
      </c>
      <c r="KMJ2185">
        <v>1.9302669833496397E-19</v>
      </c>
      <c r="KMK2185">
        <v>4.5760310417424782E-18</v>
      </c>
      <c r="KSN2185">
        <v>4.7862028676751191E-16</v>
      </c>
      <c r="KSO2185">
        <v>1.0004596500967879E-15</v>
      </c>
      <c r="KST2185">
        <v>1.0928404836868285E-15</v>
      </c>
      <c r="KSU2185">
        <v>2.2843636973792057E-15</v>
      </c>
      <c r="WJD2185">
        <v>4.6967795045231623E-19</v>
      </c>
      <c r="WJE2185">
        <v>1.0142811220905058E-18</v>
      </c>
      <c r="XDJ2185">
        <v>3.2252506420653435E-15</v>
      </c>
      <c r="XDK2185">
        <v>3.3042208767369885E-17</v>
      </c>
    </row>
    <row r="2186" spans="2:912 1355:1629 2136:2225 5119:5120 5340:5920 6928:6934 7275:8163 14854:15030 15492:16339" x14ac:dyDescent="0.35">
      <c r="B2186" t="s">
        <v>568</v>
      </c>
      <c r="C2186" t="s">
        <v>569</v>
      </c>
      <c r="D2186" t="s">
        <v>28</v>
      </c>
      <c r="E2186" t="s">
        <v>286</v>
      </c>
      <c r="F2186" t="s">
        <v>556</v>
      </c>
      <c r="PU2186">
        <v>1.4705911928446118E-12</v>
      </c>
      <c r="PV2186">
        <v>4.4083298600260781E-12</v>
      </c>
      <c r="AIA2186">
        <v>8.8842310663445192E-12</v>
      </c>
      <c r="AIB2186">
        <v>3.8161686161454854E-13</v>
      </c>
      <c r="AZC2186">
        <v>1.1283961870507531E-7</v>
      </c>
      <c r="AZD2186">
        <v>1.6517075745903469E-8</v>
      </c>
      <c r="AZE2186">
        <v>1.9181227677077819E-8</v>
      </c>
      <c r="AZF2186">
        <v>1.5801661023339347E-8</v>
      </c>
      <c r="AZG2186">
        <v>2.2602829882015358E-31</v>
      </c>
      <c r="AZH2186">
        <v>3.7880209076048875E-32</v>
      </c>
      <c r="AZI2186">
        <v>3.6751278472654453E-32</v>
      </c>
      <c r="AZJ2186">
        <v>2.6800276990865152E-32</v>
      </c>
      <c r="AZK2186">
        <v>2.350316165057984E-13</v>
      </c>
      <c r="AZL2186">
        <v>1.812307246705019E-14</v>
      </c>
      <c r="AZM2186">
        <v>3.4244772733279085E-14</v>
      </c>
      <c r="AZN2186">
        <v>6.9216754224711836E-14</v>
      </c>
      <c r="AZO2186">
        <v>1.5764390508536634E-31</v>
      </c>
      <c r="AZP2186">
        <v>2.6419630264748313E-32</v>
      </c>
      <c r="AZQ2186">
        <v>2.5632255277552221E-32</v>
      </c>
      <c r="AZR2186">
        <v>1.8691908686934599E-32</v>
      </c>
      <c r="GNW2186">
        <v>4.659109506495846E-14</v>
      </c>
      <c r="GNX2186">
        <v>1.2995613391603648E-11</v>
      </c>
      <c r="GWJ2186">
        <v>3.7254700062733714E-14</v>
      </c>
      <c r="GWK2186">
        <v>2.5467868877433508E-13</v>
      </c>
      <c r="KMJ2186">
        <v>4.2059088107647746E-16</v>
      </c>
      <c r="KMK2186">
        <v>2.4472258655732053E-14</v>
      </c>
      <c r="KRJ2186">
        <v>4.2244516336818683E-19</v>
      </c>
      <c r="KRK2186">
        <v>3.9422264967360565E-11</v>
      </c>
      <c r="KSN2186">
        <v>6.0333078952858721E-14</v>
      </c>
      <c r="KSO2186">
        <v>1.2784676788932249E-13</v>
      </c>
      <c r="KST2186">
        <v>1.3775937420133874E-13</v>
      </c>
      <c r="KSU2186">
        <v>2.9191433694040529E-13</v>
      </c>
      <c r="KZR2186">
        <v>5.8880462340943923E-7</v>
      </c>
      <c r="KZS2186">
        <v>2.210781474501776E-9</v>
      </c>
      <c r="LAW2186">
        <v>1.0822958425015153E-23</v>
      </c>
      <c r="VXD2186">
        <v>9.7907939700907797E-10</v>
      </c>
      <c r="WJD2186">
        <v>6.2643221799031009E-16</v>
      </c>
      <c r="WJE2186">
        <v>1.1686819696007832E-14</v>
      </c>
      <c r="XDJ2186">
        <v>2.1880778488071619E-11</v>
      </c>
      <c r="XDK2186">
        <v>2.6227618678872241E-13</v>
      </c>
    </row>
    <row r="2187" spans="2:912 1355:1629 2136:2225 5119:5120 5340:5920 6928:6934 7275:8163 14854:15030 15492:16339" x14ac:dyDescent="0.35">
      <c r="B2187" t="s">
        <v>571</v>
      </c>
      <c r="C2187" t="s">
        <v>572</v>
      </c>
      <c r="D2187" t="s">
        <v>28</v>
      </c>
      <c r="E2187" t="s">
        <v>286</v>
      </c>
      <c r="F2187" t="s">
        <v>556</v>
      </c>
      <c r="PU2187">
        <v>1.2070568389729348E-13</v>
      </c>
      <c r="PV2187">
        <v>1.9616997655284803E-13</v>
      </c>
      <c r="UF2187">
        <v>4.0700245944431731E-11</v>
      </c>
      <c r="UG2187">
        <v>5.2076247683819034E-9</v>
      </c>
      <c r="UH2187">
        <v>1.5682286335842036E-7</v>
      </c>
      <c r="UI2187">
        <v>4.423389245967656E-9</v>
      </c>
      <c r="UJ2187">
        <v>4.8695044343717125E-11</v>
      </c>
      <c r="UK2187">
        <v>3.8921884905984636E-9</v>
      </c>
      <c r="AIA2187">
        <v>6.2293436648498637E-14</v>
      </c>
      <c r="AIB2187">
        <v>1.7294454584232419E-15</v>
      </c>
      <c r="AZC2187">
        <v>7.1966125577731818E-13</v>
      </c>
      <c r="AZD2187">
        <v>1.1911174539977814E-9</v>
      </c>
      <c r="AZE2187">
        <v>2.3489805829355941E-14</v>
      </c>
      <c r="AZF2187">
        <v>1.0636642409693304E-13</v>
      </c>
      <c r="AZG2187">
        <v>1.4415487329434475E-36</v>
      </c>
      <c r="AZH2187">
        <v>2.7317049873527099E-33</v>
      </c>
      <c r="AZI2187">
        <v>4.5006524599824759E-38</v>
      </c>
      <c r="AZJ2187">
        <v>1.8040189725087632E-37</v>
      </c>
      <c r="AZK2187">
        <v>1.4989695128624908E-18</v>
      </c>
      <c r="AZL2187">
        <v>1.3069327929263742E-15</v>
      </c>
      <c r="AZM2187">
        <v>4.1936995677103375E-20</v>
      </c>
      <c r="AZN2187">
        <v>4.6592181819395825E-19</v>
      </c>
      <c r="AZO2187">
        <v>1.0054111490388471E-36</v>
      </c>
      <c r="AZP2187">
        <v>1.9052333004112189E-33</v>
      </c>
      <c r="AZQ2187">
        <v>3.1389893784416662E-38</v>
      </c>
      <c r="AZR2187">
        <v>1.2582167682492572E-37</v>
      </c>
      <c r="GNW2187">
        <v>4.8126967542357572E-15</v>
      </c>
      <c r="GNX2187">
        <v>1.1298379649897619E-13</v>
      </c>
      <c r="GWJ2187">
        <v>1.5357449795392834E-15</v>
      </c>
      <c r="GWK2187">
        <v>2.952687186849553E-15</v>
      </c>
      <c r="HNQ2187">
        <v>5.3627014294056562E-12</v>
      </c>
      <c r="HNT2187">
        <v>1.4294654960323988E-25</v>
      </c>
      <c r="HNU2187">
        <v>1.5761568072954306E-23</v>
      </c>
      <c r="KMJ2187">
        <v>2.3870737623342824E-17</v>
      </c>
      <c r="KMK2187">
        <v>1.6816159420074501E-15</v>
      </c>
      <c r="KSN2187">
        <v>1.150005612283613E-17</v>
      </c>
      <c r="KSO2187">
        <v>1.8098894448400391E-17</v>
      </c>
      <c r="KST2187">
        <v>2.6258241121757215E-17</v>
      </c>
      <c r="KSU2187">
        <v>4.1325462187929413E-17</v>
      </c>
      <c r="WJD2187">
        <v>2.2621147292846247E-16</v>
      </c>
      <c r="WJE2187">
        <v>4.7551297138799915E-16</v>
      </c>
      <c r="XDJ2187">
        <v>1.3431961422427048E-12</v>
      </c>
      <c r="XDK2187">
        <v>7.3353232433282354E-15</v>
      </c>
    </row>
    <row r="2188" spans="2:912 1355:1629 2136:2225 5119:5120 5340:5920 6928:6934 7275:8163 14854:15030 15492:16339" x14ac:dyDescent="0.35">
      <c r="B2188" t="s">
        <v>574</v>
      </c>
      <c r="C2188" t="s">
        <v>575</v>
      </c>
      <c r="D2188" t="s">
        <v>28</v>
      </c>
      <c r="E2188" t="s">
        <v>286</v>
      </c>
      <c r="F2188" t="s">
        <v>556</v>
      </c>
      <c r="PU2188">
        <v>2.3003669362071613E-13</v>
      </c>
      <c r="PV2188">
        <v>4.81553020028339E-13</v>
      </c>
      <c r="UA2188">
        <v>1.6268218754724877E-13</v>
      </c>
      <c r="UB2188">
        <v>3.2744508123412311E-12</v>
      </c>
      <c r="UC2188">
        <v>3.5259844888866573E-12</v>
      </c>
      <c r="UD2188">
        <v>3.2262194496979911E-12</v>
      </c>
      <c r="UE2188">
        <v>4.2228787314673816E-11</v>
      </c>
      <c r="UL2188">
        <v>2.6967954093899527E-11</v>
      </c>
      <c r="UM2188">
        <v>2.1551142937799237E-9</v>
      </c>
      <c r="AIA2188">
        <v>1.9796854793222727E-11</v>
      </c>
      <c r="AIB2188">
        <v>6.9411643974664702E-13</v>
      </c>
      <c r="AZC2188">
        <v>8.7727081610523947E-10</v>
      </c>
      <c r="AZD2188">
        <v>1.3391721168125771E-9</v>
      </c>
      <c r="AZE2188">
        <v>2.3916460877079714E-10</v>
      </c>
      <c r="AZF2188">
        <v>1.3972169454340397E-9</v>
      </c>
      <c r="AZG2188">
        <v>1.7572554076692961E-33</v>
      </c>
      <c r="AZH2188">
        <v>3.0712530809975151E-33</v>
      </c>
      <c r="AZI2188">
        <v>4.5823996699871713E-34</v>
      </c>
      <c r="AZJ2188">
        <v>2.3697382888200581E-33</v>
      </c>
      <c r="AZK2188">
        <v>1.8272516372239527E-15</v>
      </c>
      <c r="AZL2188">
        <v>1.4693831821208849E-15</v>
      </c>
      <c r="AZM2188">
        <v>4.2698714655199206E-16</v>
      </c>
      <c r="AZN2188">
        <v>6.1202946809115057E-15</v>
      </c>
      <c r="AZO2188">
        <v>1.2256014231111174E-33</v>
      </c>
      <c r="AZP2188">
        <v>2.1420518214807872E-33</v>
      </c>
      <c r="AZQ2188">
        <v>3.1960041393465724E-34</v>
      </c>
      <c r="AZR2188">
        <v>1.6527788769367955E-33</v>
      </c>
      <c r="BJQ2188">
        <v>7.5919492327925962E-24</v>
      </c>
      <c r="GNW2188">
        <v>1.7983279188215402E-14</v>
      </c>
      <c r="GNX2188">
        <v>7.1192714699322104E-13</v>
      </c>
      <c r="GWJ2188">
        <v>8.7486060166436342E-15</v>
      </c>
      <c r="GWK2188">
        <v>3.0222632178906581E-14</v>
      </c>
      <c r="HMU2188">
        <v>1.4551216382551753E-20</v>
      </c>
      <c r="HMX2188">
        <v>5.5742239907368819E-9</v>
      </c>
      <c r="HNV2188">
        <v>2.0600732816851112E-11</v>
      </c>
      <c r="HNW2188">
        <v>6.3028443886785195E-14</v>
      </c>
      <c r="HNX2188">
        <v>1.7677932769158512E-11</v>
      </c>
      <c r="HNY2188">
        <v>4.2539859352161799E-7</v>
      </c>
      <c r="KMJ2188">
        <v>2.9605321292374789E-16</v>
      </c>
      <c r="KMK2188">
        <v>1.0405350074131897E-14</v>
      </c>
      <c r="KSN2188">
        <v>1.9003283453168953E-13</v>
      </c>
      <c r="KSO2188">
        <v>3.9719735613309773E-13</v>
      </c>
      <c r="KST2188">
        <v>4.3390466419336787E-13</v>
      </c>
      <c r="KSU2188">
        <v>9.0692635225985225E-13</v>
      </c>
      <c r="KZD2188">
        <v>4.2176221680720899E-10</v>
      </c>
      <c r="KZI2188">
        <v>7.1575804736473773E-10</v>
      </c>
      <c r="KZJ2188">
        <v>5.0524330414819023E-10</v>
      </c>
      <c r="KZK2188">
        <v>6.4265821848671718E-10</v>
      </c>
      <c r="KZL2188">
        <v>1.5010232637557715E-9</v>
      </c>
      <c r="KZM2188">
        <v>8.0446016117053493E-10</v>
      </c>
      <c r="KZN2188">
        <v>1.0006395444578955E-9</v>
      </c>
      <c r="KZO2188">
        <v>1.6891489553954568E-9</v>
      </c>
      <c r="KZT2188">
        <v>4.8866645191512056E-9</v>
      </c>
      <c r="KZU2188">
        <v>5.903889595469148E-10</v>
      </c>
      <c r="KZV2188">
        <v>5.507956857184698E-9</v>
      </c>
      <c r="KZW2188">
        <v>5.8577691322840498E-9</v>
      </c>
      <c r="KZX2188">
        <v>1.5433978182791114E-8</v>
      </c>
      <c r="KZY2188">
        <v>5.6511295102914697E-9</v>
      </c>
      <c r="KZZ2188">
        <v>1.5107176589374419E-9</v>
      </c>
      <c r="LAA2188">
        <v>8.8147005416835405E-10</v>
      </c>
      <c r="LAO2188">
        <v>4.4095951407155985E-9</v>
      </c>
      <c r="LAU2188">
        <v>2.0600732816851115E-11</v>
      </c>
      <c r="LAX2188">
        <v>3.3186845608925941E-24</v>
      </c>
      <c r="LAY2188">
        <v>3.2369870058008841E-22</v>
      </c>
      <c r="VWV2188">
        <v>1.2938483297352639E-24</v>
      </c>
      <c r="VWY2188">
        <v>1.0794162516778839E-22</v>
      </c>
      <c r="WJD2188">
        <v>5.7180406903390364E-16</v>
      </c>
      <c r="WJE2188">
        <v>1.5791881410972212E-15</v>
      </c>
      <c r="XDJ2188">
        <v>3.4923236789344413E-12</v>
      </c>
      <c r="XDK2188">
        <v>2.6046938131562633E-14</v>
      </c>
    </row>
    <row r="2189" spans="2:912 1355:1629 2136:2225 5119:5120 5340:5920 6928:6934 7275:8163 14854:15030 15492:16339" x14ac:dyDescent="0.35">
      <c r="B2189" t="s">
        <v>577</v>
      </c>
      <c r="C2189" t="s">
        <v>578</v>
      </c>
      <c r="D2189" t="s">
        <v>28</v>
      </c>
      <c r="E2189" t="s">
        <v>286</v>
      </c>
      <c r="F2189" t="s">
        <v>556</v>
      </c>
      <c r="PU2189">
        <v>9.3923894914354429E-13</v>
      </c>
      <c r="PV2189">
        <v>2.4332902670842549E-12</v>
      </c>
      <c r="AIA2189">
        <v>9.7973733130740809E-11</v>
      </c>
      <c r="AIB2189">
        <v>3.4522067332162239E-12</v>
      </c>
      <c r="AZC2189">
        <v>1.5947882161764606E-9</v>
      </c>
      <c r="AZD2189">
        <v>1.8922094967391596E-9</v>
      </c>
      <c r="AZE2189">
        <v>2.7212949911898799E-10</v>
      </c>
      <c r="AZF2189">
        <v>2.2561880020574295E-10</v>
      </c>
      <c r="AZG2189">
        <v>3.1945097973339727E-33</v>
      </c>
      <c r="AZH2189">
        <v>4.3395872522980834E-33</v>
      </c>
      <c r="AZI2189">
        <v>5.2140077637979082E-34</v>
      </c>
      <c r="AZJ2189">
        <v>3.8265890724586239E-34</v>
      </c>
      <c r="AZK2189">
        <v>3.3217557515150785E-15</v>
      </c>
      <c r="AZL2189">
        <v>2.0761937742369144E-15</v>
      </c>
      <c r="AZM2189">
        <v>4.8584027092735744E-16</v>
      </c>
      <c r="AZN2189">
        <v>9.8828857417262966E-16</v>
      </c>
      <c r="AZO2189">
        <v>2.2280174735371973E-33</v>
      </c>
      <c r="AZP2189">
        <v>3.026654115798487E-33</v>
      </c>
      <c r="AZQ2189">
        <v>3.6365205123476162E-34</v>
      </c>
      <c r="AZR2189">
        <v>2.6688624729213821E-34</v>
      </c>
      <c r="CGN2189">
        <v>3.287901909966016E-10</v>
      </c>
      <c r="CGO2189">
        <v>1.8391306340989475E-8</v>
      </c>
      <c r="GNW2189">
        <v>1.8934706126883952E-13</v>
      </c>
      <c r="GNX2189">
        <v>7.0678981386458648E-12</v>
      </c>
      <c r="GWJ2189">
        <v>1.9277383871494782E-13</v>
      </c>
      <c r="GWK2189">
        <v>8.52003773651844E-13</v>
      </c>
      <c r="JSW2189">
        <v>8.0227199303750632E-9</v>
      </c>
      <c r="JSX2189">
        <v>6.7642327321707096E-10</v>
      </c>
      <c r="JUO2189">
        <v>8.4162132903550756E-8</v>
      </c>
      <c r="JUP2189">
        <v>4.2541031434190383E-12</v>
      </c>
      <c r="JUU2189">
        <v>6.2986609004716676E-9</v>
      </c>
      <c r="JUY2189">
        <v>2.1282306280129912E-8</v>
      </c>
      <c r="JUZ2189">
        <v>6.1015744354905695E-9</v>
      </c>
      <c r="JVA2189">
        <v>2.6680066341657875E-8</v>
      </c>
      <c r="JVB2189">
        <v>1.1936906746398577E-8</v>
      </c>
      <c r="JVC2189">
        <v>1.3664495200980973E-8</v>
      </c>
      <c r="JVF2189">
        <v>6.3767101916973128E-9</v>
      </c>
      <c r="JVG2189">
        <v>5.7910745738331869E-8</v>
      </c>
      <c r="JVL2189">
        <v>3.2829045673998218E-8</v>
      </c>
      <c r="JVO2189">
        <v>4.0411088358046554E-9</v>
      </c>
      <c r="JVP2189">
        <v>1.3389109045565043E-9</v>
      </c>
      <c r="JVQ2189">
        <v>6.8561342693367159E-9</v>
      </c>
      <c r="JVR2189">
        <v>8.6550997171177386E-32</v>
      </c>
      <c r="JVS2189">
        <v>3.075004346066729E-8</v>
      </c>
      <c r="JVX2189">
        <v>7.9627926118748578E-41</v>
      </c>
      <c r="JVZ2189">
        <v>2.4561696211758284E-8</v>
      </c>
      <c r="JWF2189">
        <v>1.6404389653424663E-39</v>
      </c>
      <c r="JWH2189">
        <v>5.0332571437787724E-40</v>
      </c>
      <c r="JWI2189">
        <v>1.9637837172749043E-7</v>
      </c>
      <c r="JWL2189">
        <v>4.4706660309294033E-10</v>
      </c>
      <c r="JWT2189">
        <v>3.997480415982669E-10</v>
      </c>
      <c r="JXY2189">
        <v>1.1254442367156162E-8</v>
      </c>
      <c r="JYA2189">
        <v>1.6982781861875886E-8</v>
      </c>
      <c r="JYB2189">
        <v>4.5475723322113062E-9</v>
      </c>
      <c r="JYC2189">
        <v>3.8420127562321118E-10</v>
      </c>
      <c r="JYH2189">
        <v>8.8702951958179212E-9</v>
      </c>
      <c r="JYP2189">
        <v>2.0464105420096758E-8</v>
      </c>
      <c r="JYU2189">
        <v>1.5451291277446731E-8</v>
      </c>
      <c r="JZA2189">
        <v>1.3757569645509119E-9</v>
      </c>
      <c r="JZG2189">
        <v>8.026211167823468E-9</v>
      </c>
      <c r="JZI2189">
        <v>2.6005554324753678E-9</v>
      </c>
      <c r="KMJ2189">
        <v>1.1792517121202264E-14</v>
      </c>
      <c r="KMK2189">
        <v>2.906764196621319E-13</v>
      </c>
      <c r="KSN2189">
        <v>1.0087846364179087E-12</v>
      </c>
      <c r="KSO2189">
        <v>2.1076046497605909E-12</v>
      </c>
      <c r="KST2189">
        <v>2.3033722566262541E-12</v>
      </c>
      <c r="KSU2189">
        <v>4.8123235653481209E-12</v>
      </c>
      <c r="KZC2189">
        <v>8.2280149671878304E-9</v>
      </c>
      <c r="VWW2189">
        <v>1.338093344371402E-23</v>
      </c>
      <c r="VWX2189">
        <v>4.4818785404658904E-24</v>
      </c>
      <c r="VWZ2189">
        <v>3.1096503756199148E-10</v>
      </c>
      <c r="VXA2189">
        <v>8.6094017600713793E-8</v>
      </c>
      <c r="WHC2189">
        <v>2.4591767796071797E-8</v>
      </c>
      <c r="WJD2189">
        <v>5.6483873500959104E-15</v>
      </c>
      <c r="WJE2189">
        <v>1.8174089937449813E-14</v>
      </c>
      <c r="XDJ2189">
        <v>2.4405109411826069E-11</v>
      </c>
      <c r="XDK2189">
        <v>2.3613268659283961E-13</v>
      </c>
    </row>
    <row r="2190" spans="2:912 1355:1629 2136:2225 5119:5120 5340:5920 6928:6934 7275:8163 14854:15030 15492:16339" x14ac:dyDescent="0.35">
      <c r="B2190" t="s">
        <v>580</v>
      </c>
      <c r="C2190" t="s">
        <v>581</v>
      </c>
      <c r="D2190" t="s">
        <v>28</v>
      </c>
      <c r="E2190" t="s">
        <v>286</v>
      </c>
      <c r="F2190" t="s">
        <v>556</v>
      </c>
      <c r="PU2190">
        <v>4.7427456829469347E-14</v>
      </c>
      <c r="PV2190">
        <v>1.0601166505555917E-13</v>
      </c>
      <c r="XD2190">
        <v>2.2409530401481277E-7</v>
      </c>
      <c r="AIA2190">
        <v>1.4411548256143989E-13</v>
      </c>
      <c r="AIB2190">
        <v>6.7389295369810744E-15</v>
      </c>
      <c r="AZC2190">
        <v>3.1531259646437029E-14</v>
      </c>
      <c r="AZD2190">
        <v>3.3465914597221154E-15</v>
      </c>
      <c r="AZE2190">
        <v>4.7744095397433207E-15</v>
      </c>
      <c r="AZF2190">
        <v>4.6830997914832012E-15</v>
      </c>
      <c r="AZG2190">
        <v>6.3160059022959161E-38</v>
      </c>
      <c r="AZH2190">
        <v>7.6750622287262064E-39</v>
      </c>
      <c r="AZI2190">
        <v>9.1477801886107199E-39</v>
      </c>
      <c r="AZJ2190">
        <v>7.9427328179130702E-39</v>
      </c>
      <c r="AZK2190">
        <v>6.5675894780675807E-20</v>
      </c>
      <c r="AZL2190">
        <v>3.6719889449679102E-21</v>
      </c>
      <c r="AZM2190">
        <v>8.5238845175429154E-21</v>
      </c>
      <c r="AZN2190">
        <v>2.0513600867536117E-20</v>
      </c>
      <c r="AZO2190">
        <v>4.4051113961281505E-38</v>
      </c>
      <c r="AZP2190">
        <v>5.3529880454142355E-39</v>
      </c>
      <c r="AZQ2190">
        <v>6.3801382363302691E-39</v>
      </c>
      <c r="AZR2190">
        <v>5.539675452150994E-39</v>
      </c>
      <c r="GNW2190">
        <v>1.7626904851222109E-15</v>
      </c>
      <c r="GNX2190">
        <v>5.9061460552803195E-14</v>
      </c>
      <c r="GWJ2190">
        <v>6.6399072815793646E-16</v>
      </c>
      <c r="GWK2190">
        <v>1.6811289985513878E-15</v>
      </c>
      <c r="KMJ2190">
        <v>1.1024229740912983E-17</v>
      </c>
      <c r="KMK2190">
        <v>4.8438416577110713E-16</v>
      </c>
      <c r="KSN2190">
        <v>5.7116851784766172E-18</v>
      </c>
      <c r="KSO2190">
        <v>1.2790824389587641E-17</v>
      </c>
      <c r="KST2190">
        <v>1.3041571712870767E-17</v>
      </c>
      <c r="KSU2190">
        <v>2.9205470597739531E-17</v>
      </c>
      <c r="WJD2190">
        <v>9.3289656230898229E-18</v>
      </c>
      <c r="WJE2190">
        <v>1.1932773564039151E-16</v>
      </c>
      <c r="XDJ2190">
        <v>3.7065990738701287E-13</v>
      </c>
      <c r="XDK2190">
        <v>3.1356837711687213E-15</v>
      </c>
    </row>
    <row r="2191" spans="2:912 1355:1629 2136:2225 5119:5120 5340:5920 6928:6934 7275:8163 14854:15030 15492:16339" x14ac:dyDescent="0.35">
      <c r="B2191" t="s">
        <v>584</v>
      </c>
      <c r="C2191" t="s">
        <v>585</v>
      </c>
      <c r="D2191" t="s">
        <v>28</v>
      </c>
      <c r="E2191" t="s">
        <v>286</v>
      </c>
      <c r="F2191" t="s">
        <v>556</v>
      </c>
      <c r="PU2191">
        <v>1.1357214583743371E-13</v>
      </c>
      <c r="PV2191">
        <v>2.4243721123609678E-13</v>
      </c>
      <c r="AIA2191">
        <v>4.1240701578555357E-13</v>
      </c>
      <c r="AIB2191">
        <v>1.8867426068578549E-14</v>
      </c>
      <c r="AZC2191">
        <v>6.2710243764371346E-13</v>
      </c>
      <c r="AZD2191">
        <v>8.8340120654415489E-14</v>
      </c>
      <c r="AZE2191">
        <v>5.5851822323657363E-13</v>
      </c>
      <c r="AZF2191">
        <v>9.2202160857883575E-14</v>
      </c>
      <c r="AZG2191">
        <v>1.2561447724938642E-36</v>
      </c>
      <c r="AZH2191">
        <v>2.0259895224023508E-37</v>
      </c>
      <c r="AZI2191">
        <v>1.070122262233976E-36</v>
      </c>
      <c r="AZJ2191">
        <v>1.5637871528175582E-37</v>
      </c>
      <c r="AZK2191">
        <v>1.3061804118582943E-18</v>
      </c>
      <c r="AZL2191">
        <v>9.692965225790673E-20</v>
      </c>
      <c r="AZM2191">
        <v>9.971379279850719E-19</v>
      </c>
      <c r="AZN2191">
        <v>4.0387743400274124E-19</v>
      </c>
      <c r="AZO2191">
        <v>8.7610077287739472E-37</v>
      </c>
      <c r="AZP2191">
        <v>1.4130305879427634E-37</v>
      </c>
      <c r="AZQ2191">
        <v>7.4635898786983888E-37</v>
      </c>
      <c r="AZR2191">
        <v>1.0906665881188411E-37</v>
      </c>
      <c r="GNW2191">
        <v>2.3461235220990027E-14</v>
      </c>
      <c r="GNX2191">
        <v>8.0970725404272429E-13</v>
      </c>
      <c r="GWJ2191">
        <v>2.0298402253352887E-12</v>
      </c>
      <c r="GWK2191">
        <v>4.1996439608183054E-12</v>
      </c>
      <c r="KMJ2191">
        <v>3.2409124037994961E-16</v>
      </c>
      <c r="KMK2191">
        <v>7.7436564708511493E-15</v>
      </c>
      <c r="KSN2191">
        <v>9.2744769173947947E-17</v>
      </c>
      <c r="KSO2191">
        <v>2.5116388515122578E-16</v>
      </c>
      <c r="KST2191">
        <v>2.1176544581511542E-16</v>
      </c>
      <c r="KSU2191">
        <v>5.7348605840992571E-16</v>
      </c>
      <c r="WJD2191">
        <v>3.49152904041561E-16</v>
      </c>
      <c r="WJE2191">
        <v>1.0780868242846508E-15</v>
      </c>
      <c r="XDJ2191">
        <v>3.9468726664918085E-12</v>
      </c>
      <c r="XDK2191">
        <v>3.8500435869110738E-14</v>
      </c>
    </row>
    <row r="2192" spans="2:912 1355:1629 2136:2225 5119:5120 5340:5920 6928:6934 7275:8163 14854:15030 15492:16339" x14ac:dyDescent="0.35">
      <c r="B2192" t="s">
        <v>588</v>
      </c>
      <c r="C2192" t="s">
        <v>589</v>
      </c>
      <c r="D2192" t="s">
        <v>28</v>
      </c>
      <c r="E2192" t="s">
        <v>286</v>
      </c>
      <c r="F2192" t="s">
        <v>556</v>
      </c>
      <c r="PU2192">
        <v>6.5267449652325029E-13</v>
      </c>
      <c r="PV2192">
        <v>1.4883294700459047E-12</v>
      </c>
      <c r="AIA2192">
        <v>5.2801637688873519E-13</v>
      </c>
      <c r="AIB2192">
        <v>2.6673882322320541E-14</v>
      </c>
      <c r="AZC2192">
        <v>1.0560649512732514E-12</v>
      </c>
      <c r="AZD2192">
        <v>9.3913408568860365E-14</v>
      </c>
      <c r="AZE2192">
        <v>1.299221875303332E-13</v>
      </c>
      <c r="AZF2192">
        <v>1.4058746954220713E-13</v>
      </c>
      <c r="AZG2192">
        <v>2.1153967650649985E-36</v>
      </c>
      <c r="AZH2192">
        <v>2.1538071304874569E-37</v>
      </c>
      <c r="AZI2192">
        <v>2.4893122453312786E-37</v>
      </c>
      <c r="AZJ2192">
        <v>2.3844221943572324E-37</v>
      </c>
      <c r="AZK2192">
        <v>2.1996587322897965E-18</v>
      </c>
      <c r="AZL2192">
        <v>1.0304484494134952E-19</v>
      </c>
      <c r="AZM2192">
        <v>2.3195365071984445E-19</v>
      </c>
      <c r="AZN2192">
        <v>6.1582186277785159E-19</v>
      </c>
      <c r="AZO2192">
        <v>1.4753878544877923E-36</v>
      </c>
      <c r="AZP2192">
        <v>1.5021772433942546E-37</v>
      </c>
      <c r="AZQ2192">
        <v>1.7361759805266284E-37</v>
      </c>
      <c r="AZR2192">
        <v>1.6630201972620047E-37</v>
      </c>
      <c r="GNW2192">
        <v>2.301377481497423E-14</v>
      </c>
      <c r="GNX2192">
        <v>2.072355058875229E-12</v>
      </c>
      <c r="GWJ2192">
        <v>1.020445075080118E-14</v>
      </c>
      <c r="GWK2192">
        <v>3.4574357048673074E-14</v>
      </c>
      <c r="KMJ2192">
        <v>3.4398162094295687E-14</v>
      </c>
      <c r="KMK2192">
        <v>8.0621081594490061E-13</v>
      </c>
      <c r="KSN2192">
        <v>5.6812333780932436E-17</v>
      </c>
      <c r="KSO2192">
        <v>2.7454275762770008E-16</v>
      </c>
      <c r="KST2192">
        <v>1.2972040685498612E-16</v>
      </c>
      <c r="KSU2192">
        <v>6.2686736925614395E-16</v>
      </c>
      <c r="WJD2192">
        <v>9.6456142492333379E-17</v>
      </c>
      <c r="WJE2192">
        <v>4.4848680227969935E-16</v>
      </c>
      <c r="XDJ2192">
        <v>3.8701496621140514E-12</v>
      </c>
      <c r="XDK2192">
        <v>4.3108087614112566E-14</v>
      </c>
    </row>
    <row r="2193" spans="2:912 1355:1984 2223:2771 5097:5120 5232:5951 6946:7129 7184:8182 14769:15324 15500:16339" x14ac:dyDescent="0.35">
      <c r="B2193" t="s">
        <v>592</v>
      </c>
      <c r="C2193" t="s">
        <v>593</v>
      </c>
      <c r="D2193" t="s">
        <v>28</v>
      </c>
      <c r="E2193" t="s">
        <v>286</v>
      </c>
      <c r="F2193" t="s">
        <v>556</v>
      </c>
      <c r="PU2193">
        <v>1.2971089616630048E-14</v>
      </c>
      <c r="PV2193">
        <v>2.6326870216094926E-14</v>
      </c>
      <c r="AIA2193">
        <v>3.1701064629484393E-14</v>
      </c>
      <c r="AIB2193">
        <v>1.313859079274529E-15</v>
      </c>
      <c r="AZC2193">
        <v>7.2027206357302981E-14</v>
      </c>
      <c r="AZD2193">
        <v>1.1119289871680666E-14</v>
      </c>
      <c r="AZE2193">
        <v>6.2065293934487204E-15</v>
      </c>
      <c r="AZF2193">
        <v>1.0736208528044888E-14</v>
      </c>
      <c r="AZG2193">
        <v>1.4427722380257623E-37</v>
      </c>
      <c r="AZH2193">
        <v>2.550094408938714E-38</v>
      </c>
      <c r="AZI2193">
        <v>1.1891725280959645E-38</v>
      </c>
      <c r="AZJ2193">
        <v>1.8209058019806238E-38</v>
      </c>
      <c r="AZK2193">
        <v>1.5002417534571298E-19</v>
      </c>
      <c r="AZL2193">
        <v>1.2200446327588305E-20</v>
      </c>
      <c r="AZM2193">
        <v>1.1080687436657742E-20</v>
      </c>
      <c r="AZN2193">
        <v>4.7028315940541027E-20</v>
      </c>
      <c r="AZO2193">
        <v>1.0062644851922057E-37</v>
      </c>
      <c r="AZP2193">
        <v>1.7785686264060608E-38</v>
      </c>
      <c r="AZQ2193">
        <v>8.2939084233186761E-39</v>
      </c>
      <c r="AZR2193">
        <v>1.2699945224346521E-38</v>
      </c>
      <c r="GNW2193">
        <v>6.3220447086650655E-15</v>
      </c>
      <c r="GNX2193">
        <v>1.3408210039392588E-13</v>
      </c>
      <c r="GWJ2193">
        <v>1.1952417275100794E-15</v>
      </c>
      <c r="GWK2193">
        <v>2.5054018473454619E-15</v>
      </c>
      <c r="KMJ2193">
        <v>3.4343534533546993E-15</v>
      </c>
      <c r="KMK2193">
        <v>5.1802494083875417E-16</v>
      </c>
      <c r="KSN2193">
        <v>5.0886043959733706E-17</v>
      </c>
      <c r="KSO2193">
        <v>1.0490662033766887E-16</v>
      </c>
      <c r="KST2193">
        <v>1.1618882532005404E-16</v>
      </c>
      <c r="KSU2193">
        <v>2.3953477293255127E-16</v>
      </c>
      <c r="WJD2193">
        <v>1.5289462914350546E-17</v>
      </c>
      <c r="WJE2193">
        <v>3.7235874203039119E-17</v>
      </c>
      <c r="XDJ2193">
        <v>8.8326585234567425E-13</v>
      </c>
      <c r="XDK2193">
        <v>5.2550105206976876E-15</v>
      </c>
    </row>
    <row r="2194" spans="2:912 1355:1984 2223:2771 5097:5120 5232:5951 6946:7129 7184:8182 14769:15324 15500:16339" x14ac:dyDescent="0.35">
      <c r="B2194" t="s">
        <v>595</v>
      </c>
      <c r="C2194" t="s">
        <v>596</v>
      </c>
      <c r="D2194" t="s">
        <v>28</v>
      </c>
      <c r="E2194" t="s">
        <v>286</v>
      </c>
      <c r="F2194" t="s">
        <v>556</v>
      </c>
      <c r="PU2194">
        <v>8.2061501230858204E-16</v>
      </c>
      <c r="PV2194">
        <v>1.77483038555606E-15</v>
      </c>
      <c r="AIA2194">
        <v>2.3687136108005261E-15</v>
      </c>
      <c r="AIB2194">
        <v>1.2597174916251643E-16</v>
      </c>
      <c r="AZC2194">
        <v>5.4791181626164735E-15</v>
      </c>
      <c r="AZD2194">
        <v>6.683714389093278E-16</v>
      </c>
      <c r="AZE2194">
        <v>4.9939975634786839E-16</v>
      </c>
      <c r="AZF2194">
        <v>8.3069290108095526E-16</v>
      </c>
      <c r="AZG2194">
        <v>1.0975185591221082E-38</v>
      </c>
      <c r="AZH2194">
        <v>1.5328409360006908E-39</v>
      </c>
      <c r="AZI2194">
        <v>9.5685113714850062E-40</v>
      </c>
      <c r="AZJ2194">
        <v>1.4088898509107759E-39</v>
      </c>
      <c r="AZK2194">
        <v>1.1412356879296168E-20</v>
      </c>
      <c r="AZL2194">
        <v>7.3335887106194213E-22</v>
      </c>
      <c r="AZM2194">
        <v>8.9159210490081911E-22</v>
      </c>
      <c r="AZN2194">
        <v>3.6387229345957626E-21</v>
      </c>
      <c r="AZO2194">
        <v>7.6546659186837647E-39</v>
      </c>
      <c r="AZP2194">
        <v>1.0690830851146147E-39</v>
      </c>
      <c r="AZQ2194">
        <v>6.6735780711018297E-40</v>
      </c>
      <c r="AZR2194">
        <v>9.8263314413313017E-40</v>
      </c>
      <c r="GNW2194">
        <v>3.3706959694734041E-16</v>
      </c>
      <c r="GNX2194">
        <v>1.0648382793629836E-14</v>
      </c>
      <c r="GWJ2194">
        <v>2.4453685711673139E-16</v>
      </c>
      <c r="GWK2194">
        <v>4.5695652099439632E-16</v>
      </c>
      <c r="KMJ2194">
        <v>1.2162130935196729E-15</v>
      </c>
      <c r="KMK2194">
        <v>3.4957255085089564E-15</v>
      </c>
      <c r="KSN2194">
        <v>1.9001339076533359E-18</v>
      </c>
      <c r="KSO2194">
        <v>3.3256591128766096E-18</v>
      </c>
      <c r="KST2194">
        <v>4.3386026796609393E-18</v>
      </c>
      <c r="KSU2194">
        <v>7.5935245830041109E-18</v>
      </c>
      <c r="WJD2194">
        <v>1.3340944035081238E-18</v>
      </c>
      <c r="WJE2194">
        <v>3.6407844189965842E-18</v>
      </c>
      <c r="XDJ2194">
        <v>5.6822264109627388E-14</v>
      </c>
      <c r="XDK2194">
        <v>2.4547944070276379E-16</v>
      </c>
    </row>
    <row r="2195" spans="2:912 1355:1984 2223:2771 5097:5120 5232:5951 6946:7129 7184:8182 14769:15324 15500:16339" x14ac:dyDescent="0.35">
      <c r="B2195" t="s">
        <v>598</v>
      </c>
      <c r="C2195" t="s">
        <v>599</v>
      </c>
      <c r="D2195" t="s">
        <v>28</v>
      </c>
      <c r="E2195" t="s">
        <v>286</v>
      </c>
      <c r="F2195" t="s">
        <v>556</v>
      </c>
      <c r="PU2195">
        <v>4.0668286283896157E-12</v>
      </c>
      <c r="PV2195">
        <v>2.9593712007017545E-12</v>
      </c>
      <c r="XD2195">
        <v>1.7569913507264663E-7</v>
      </c>
      <c r="AIA2195">
        <v>4.9503622806079215E-12</v>
      </c>
      <c r="AIB2195">
        <v>1.3990110974471512E-13</v>
      </c>
      <c r="AZC2195">
        <v>3.2709066643008836E-11</v>
      </c>
      <c r="AZD2195">
        <v>2.0127821303331762E-12</v>
      </c>
      <c r="AZE2195">
        <v>1.1341493355182966E-12</v>
      </c>
      <c r="AZF2195">
        <v>4.8413503987469987E-12</v>
      </c>
      <c r="AZG2195">
        <v>6.5519316479060319E-35</v>
      </c>
      <c r="AZH2195">
        <v>4.6161081473798922E-36</v>
      </c>
      <c r="AZI2195">
        <v>2.1730328611353505E-36</v>
      </c>
      <c r="AZJ2195">
        <v>8.2111324565570909E-36</v>
      </c>
      <c r="AZK2195">
        <v>6.8129127834038411E-17</v>
      </c>
      <c r="AZL2195">
        <v>2.2084899875486912E-18</v>
      </c>
      <c r="AZM2195">
        <v>2.0248279669208598E-18</v>
      </c>
      <c r="AZN2195">
        <v>2.1206793397910968E-17</v>
      </c>
      <c r="AZO2195">
        <v>4.5696582959735433E-35</v>
      </c>
      <c r="AZP2195">
        <v>3.2195141867097127E-36</v>
      </c>
      <c r="AZQ2195">
        <v>1.5155862690484493E-36</v>
      </c>
      <c r="AZR2195">
        <v>5.7268713359419179E-36</v>
      </c>
      <c r="BXG2195">
        <v>2.0458864153592429E-10</v>
      </c>
      <c r="BXH2195">
        <v>2.0788845833489017E-10</v>
      </c>
      <c r="GNW2195">
        <v>9.2394761913932212E-13</v>
      </c>
      <c r="GNX2195">
        <v>5.1459509419225377E-12</v>
      </c>
      <c r="GWJ2195">
        <v>6.1992648531005322E-13</v>
      </c>
      <c r="GWK2195">
        <v>1.5920006897118522E-13</v>
      </c>
      <c r="HRU2195">
        <v>1.6166249686360423E-11</v>
      </c>
      <c r="HRV2195">
        <v>4.5078255894300778E-12</v>
      </c>
      <c r="HSW2195">
        <v>5.4958242322776159E-9</v>
      </c>
      <c r="HSX2195">
        <v>3.8540853868322357E-10</v>
      </c>
      <c r="HSY2195">
        <v>1.5815127518057246E-6</v>
      </c>
      <c r="HSZ2195">
        <v>7.6715818763727329E-6</v>
      </c>
      <c r="KMJ2195">
        <v>3.1082320539241839E-15</v>
      </c>
      <c r="KMK2195">
        <v>1.2709385895572296E-14</v>
      </c>
      <c r="KSN2195">
        <v>2.6985327309501691E-15</v>
      </c>
      <c r="KSO2195">
        <v>7.2694741383523648E-15</v>
      </c>
      <c r="KST2195">
        <v>6.1615980276423599E-15</v>
      </c>
      <c r="KSU2195">
        <v>1.6598493321627287E-14</v>
      </c>
      <c r="UYH2195">
        <v>7.4531810154387779E-10</v>
      </c>
      <c r="WJD2195">
        <v>1.6368192363843902E-14</v>
      </c>
      <c r="WJE2195">
        <v>2.5572558062101471E-14</v>
      </c>
      <c r="XDJ2195">
        <v>5.6447771318017757E-11</v>
      </c>
      <c r="XDK2195">
        <v>2.834293613723719E-13</v>
      </c>
    </row>
    <row r="2196" spans="2:912 1355:1984 2223:2771 5097:5120 5232:5951 6946:7129 7184:8182 14769:15324 15500:16339" x14ac:dyDescent="0.35">
      <c r="B2196" t="s">
        <v>601</v>
      </c>
      <c r="C2196" t="s">
        <v>602</v>
      </c>
      <c r="D2196" t="s">
        <v>28</v>
      </c>
      <c r="E2196" t="s">
        <v>286</v>
      </c>
      <c r="F2196" t="s">
        <v>556</v>
      </c>
      <c r="PU2196">
        <v>2.2420124276819856E-11</v>
      </c>
      <c r="PV2196">
        <v>4.3812378404315593E-11</v>
      </c>
      <c r="AIA2196">
        <v>4.5145550149046363E-11</v>
      </c>
      <c r="AIB2196">
        <v>1.8671105170600944E-12</v>
      </c>
      <c r="AZC2196">
        <v>2.7456953993447373E-10</v>
      </c>
      <c r="AZD2196">
        <v>1.1822972811740064E-11</v>
      </c>
      <c r="AZE2196">
        <v>1.2151842524429794E-11</v>
      </c>
      <c r="AZF2196">
        <v>4.1223505703076341E-11</v>
      </c>
      <c r="AZG2196">
        <v>5.4998844139509462E-34</v>
      </c>
      <c r="AZH2196">
        <v>2.7114768310016362E-35</v>
      </c>
      <c r="AZI2196">
        <v>2.3282959573274479E-35</v>
      </c>
      <c r="AZJ2196">
        <v>6.9916787212758569E-35</v>
      </c>
      <c r="AZK2196">
        <v>5.7189596663490005E-16</v>
      </c>
      <c r="AZL2196">
        <v>1.2972550125654806E-17</v>
      </c>
      <c r="AZM2196">
        <v>2.1695018303599382E-17</v>
      </c>
      <c r="AZN2196">
        <v>1.8057324849054745E-16</v>
      </c>
      <c r="AZO2196">
        <v>3.8359057740076941E-34</v>
      </c>
      <c r="AZP2196">
        <v>1.8911251308746033E-35</v>
      </c>
      <c r="AZQ2196">
        <v>1.6238748370159428E-35</v>
      </c>
      <c r="AZR2196">
        <v>4.8763608029505064E-35</v>
      </c>
      <c r="GNW2196">
        <v>7.7975389822624165E-12</v>
      </c>
      <c r="GNX2196">
        <v>1.8566104790761387E-10</v>
      </c>
      <c r="GWJ2196">
        <v>1.0735424571140387E-12</v>
      </c>
      <c r="GWK2196">
        <v>2.5094745900396242E-12</v>
      </c>
      <c r="HRW2196">
        <v>5.1001921954496276E-9</v>
      </c>
      <c r="HRX2196">
        <v>1.0311241007851663E-7</v>
      </c>
      <c r="HRY2196">
        <v>9.072960633537259E-9</v>
      </c>
      <c r="HRZ2196">
        <v>1.0576136829834981E-8</v>
      </c>
      <c r="HSA2196">
        <v>1.2438461203274416E-6</v>
      </c>
      <c r="HSB2196">
        <v>6.4583332724953297E-6</v>
      </c>
      <c r="HSC2196">
        <v>5.9321891474167574E-6</v>
      </c>
      <c r="HSD2196">
        <v>2.1826558601144922E-7</v>
      </c>
      <c r="HSG2196">
        <v>1.5251859353646262E-7</v>
      </c>
      <c r="HSH2196">
        <v>1.1070299983492691E-9</v>
      </c>
      <c r="HSI2196">
        <v>1.5721167007714044E-7</v>
      </c>
      <c r="HSJ2196">
        <v>3.2643471666463097E-8</v>
      </c>
      <c r="HSK2196">
        <v>5.5553094126739594E-6</v>
      </c>
      <c r="HSL2196">
        <v>1.5700571089427378E-7</v>
      </c>
      <c r="HSM2196">
        <v>7.1672312517675971E-6</v>
      </c>
      <c r="HSN2196">
        <v>2.8582159739725982E-5</v>
      </c>
      <c r="HSO2196">
        <v>3.3423675583137018E-14</v>
      </c>
      <c r="HSP2196">
        <v>7.1851339681888503E-10</v>
      </c>
      <c r="HSQ2196">
        <v>5.5572521120742497E-11</v>
      </c>
      <c r="HSR2196">
        <v>2.7306364534712498E-7</v>
      </c>
      <c r="HSS2196">
        <v>8.1550976010607193E-7</v>
      </c>
      <c r="HST2196">
        <v>9.7975239605068613E-10</v>
      </c>
      <c r="HTA2196">
        <v>9.7092781904833479E-10</v>
      </c>
      <c r="HTB2196">
        <v>1.9629595042256195E-8</v>
      </c>
      <c r="HTC2196">
        <v>1.0648214745778971E-9</v>
      </c>
      <c r="HTD2196">
        <v>1.2458974262624044E-9</v>
      </c>
      <c r="HTE2196">
        <v>2.9655719262849557E-7</v>
      </c>
      <c r="HTF2196">
        <v>1.5397927067105646E-6</v>
      </c>
      <c r="HTG2196">
        <v>1.1302082705167351E-6</v>
      </c>
      <c r="HTH2196">
        <v>4.1584238861760256E-8</v>
      </c>
      <c r="JZO2196">
        <v>9.5262568164693095E-9</v>
      </c>
      <c r="JZP2196">
        <v>4.6377350570419348E-9</v>
      </c>
      <c r="JZT2196">
        <v>6.0637908243016963E-9</v>
      </c>
      <c r="KMJ2196">
        <v>2.5682297632699692E-14</v>
      </c>
      <c r="KMK2196">
        <v>9.489963133214693E-13</v>
      </c>
      <c r="KSN2196">
        <v>4.1025836767997311E-12</v>
      </c>
      <c r="KSO2196">
        <v>7.532341047595077E-12</v>
      </c>
      <c r="KST2196">
        <v>9.3674874502286519E-12</v>
      </c>
      <c r="KSU2196">
        <v>1.7198701060798227E-11</v>
      </c>
      <c r="WHC2196">
        <v>2.0896158906495102E-8</v>
      </c>
      <c r="WJD2196">
        <v>5.6260777097483927E-13</v>
      </c>
      <c r="WJE2196">
        <v>2.7122086168315691E-12</v>
      </c>
      <c r="XDJ2196">
        <v>5.8851945995443612E-10</v>
      </c>
      <c r="XDK2196">
        <v>5.2310471392312906E-12</v>
      </c>
    </row>
    <row r="2197" spans="2:912 1355:1984 2223:2771 5097:5120 5232:5951 6946:7129 7184:8182 14769:15324 15500:16339" x14ac:dyDescent="0.35">
      <c r="B2197" t="s">
        <v>605</v>
      </c>
      <c r="C2197" t="s">
        <v>606</v>
      </c>
      <c r="D2197" t="s">
        <v>28</v>
      </c>
      <c r="E2197" t="s">
        <v>286</v>
      </c>
      <c r="F2197" t="s">
        <v>556</v>
      </c>
      <c r="PU2197">
        <v>6.0818127648675238E-14</v>
      </c>
      <c r="PV2197">
        <v>3.8014082887749349E-13</v>
      </c>
      <c r="AIA2197">
        <v>3.2351647128079892E-13</v>
      </c>
      <c r="AIB2197">
        <v>1.644095296745293E-14</v>
      </c>
      <c r="AZC2197">
        <v>2.1495575169428539E-12</v>
      </c>
      <c r="AZD2197">
        <v>2.8041750880187724E-13</v>
      </c>
      <c r="AZE2197">
        <v>6.069436363135314E-13</v>
      </c>
      <c r="AZF2197">
        <v>1.6761989363306969E-11</v>
      </c>
      <c r="AZG2197">
        <v>4.3057645386107221E-36</v>
      </c>
      <c r="AZH2197">
        <v>6.4310862439644686E-37</v>
      </c>
      <c r="AZI2197">
        <v>1.16290547043662E-36</v>
      </c>
      <c r="AZJ2197">
        <v>2.8429033959850614E-35</v>
      </c>
      <c r="AZK2197">
        <v>4.4772747708384862E-18</v>
      </c>
      <c r="AZL2197">
        <v>3.0768320683560005E-19</v>
      </c>
      <c r="AZM2197">
        <v>1.083593148331438E-18</v>
      </c>
      <c r="AZN2197">
        <v>7.3423325330394063E-17</v>
      </c>
      <c r="AZO2197">
        <v>3.0030643940950619E-36</v>
      </c>
      <c r="AZP2197">
        <v>4.4853744187404667E-37</v>
      </c>
      <c r="AZQ2197">
        <v>8.1107082857192498E-37</v>
      </c>
      <c r="AZR2197">
        <v>1.9827888607883235E-35</v>
      </c>
      <c r="BCU2197">
        <v>2.4102142190990662E-8</v>
      </c>
      <c r="BCV2197">
        <v>1.1850775429250105E-13</v>
      </c>
      <c r="BCZ2197">
        <v>4.9997337238900553E-8</v>
      </c>
      <c r="BDD2197">
        <v>3.5615329883714663E-8</v>
      </c>
      <c r="BDE2197">
        <v>3.3702210452783686E-8</v>
      </c>
      <c r="BDF2197">
        <v>1.3017347004733569E-8</v>
      </c>
      <c r="BDG2197">
        <v>2.5498566677303312E-7</v>
      </c>
      <c r="BDI2197">
        <v>3.3319538899199332E-8</v>
      </c>
      <c r="BDL2197">
        <v>2.791394954956713E-8</v>
      </c>
      <c r="BDN2197">
        <v>3.4317573331387727E-8</v>
      </c>
      <c r="BDQ2197">
        <v>6.8728312233153571E-42</v>
      </c>
      <c r="BDT2197">
        <v>7.4815315312009706E-10</v>
      </c>
      <c r="BEW2197">
        <v>1.8833986894444575E-8</v>
      </c>
      <c r="BEY2197">
        <v>8.2859900635462801E-9</v>
      </c>
      <c r="BEZ2197">
        <v>7.1693697424549522E-9</v>
      </c>
      <c r="BFL2197">
        <v>5.3243948043190548E-8</v>
      </c>
      <c r="BFN2197">
        <v>3.9934292979935936E-8</v>
      </c>
      <c r="BFP2197">
        <v>9.3843054505618083E-9</v>
      </c>
      <c r="GNW2197">
        <v>5.9006658444071652E-15</v>
      </c>
      <c r="GNX2197">
        <v>1.4046436481223544E-12</v>
      </c>
      <c r="GWJ2197">
        <v>5.6815261720754297E-15</v>
      </c>
      <c r="GWK2197">
        <v>1.3514307246333953E-13</v>
      </c>
      <c r="KMJ2197">
        <v>1.2214207765384059E-16</v>
      </c>
      <c r="KMK2197">
        <v>1.1746144114386635E-14</v>
      </c>
      <c r="KSN2197">
        <v>1.1239927979107319E-15</v>
      </c>
      <c r="KSO2197">
        <v>2.7255526335444528E-15</v>
      </c>
      <c r="KST2197">
        <v>2.5664286844697423E-15</v>
      </c>
      <c r="KSU2197">
        <v>6.2232929541565165E-15</v>
      </c>
      <c r="WJD2197">
        <v>1.6945686354135548E-16</v>
      </c>
      <c r="WJE2197">
        <v>1.6536176137696818E-15</v>
      </c>
      <c r="XDJ2197">
        <v>2.603165000187976E-12</v>
      </c>
      <c r="XDK2197">
        <v>4.0254307586368571E-14</v>
      </c>
    </row>
    <row r="2198" spans="2:912 1355:1984 2223:2771 5097:5120 5232:5951 6946:7129 7184:8182 14769:15324 15500:16339" x14ac:dyDescent="0.35">
      <c r="B2198" t="s">
        <v>608</v>
      </c>
      <c r="C2198" t="s">
        <v>609</v>
      </c>
      <c r="D2198" t="s">
        <v>28</v>
      </c>
      <c r="E2198" t="s">
        <v>286</v>
      </c>
      <c r="F2198" t="s">
        <v>556</v>
      </c>
      <c r="PU2198">
        <v>2.0271035543781668E-14</v>
      </c>
      <c r="PV2198">
        <v>4.0489498971282202E-14</v>
      </c>
      <c r="AIA2198">
        <v>1.1365594644543699E-13</v>
      </c>
      <c r="AIB2198">
        <v>4.472245042215826E-15</v>
      </c>
      <c r="AZC2198">
        <v>2.1620932065067039E-11</v>
      </c>
      <c r="AZD2198">
        <v>3.1653370457426729E-12</v>
      </c>
      <c r="AZE2198">
        <v>3.7116221711551994E-12</v>
      </c>
      <c r="AZF2198">
        <v>3.0181532881790619E-12</v>
      </c>
      <c r="AZG2198">
        <v>4.3308746960108328E-35</v>
      </c>
      <c r="AZH2198">
        <v>7.2593739311653642E-36</v>
      </c>
      <c r="AZI2198">
        <v>7.1114770281577788E-36</v>
      </c>
      <c r="AZJ2198">
        <v>5.1189140182552486E-36</v>
      </c>
      <c r="AZK2198">
        <v>4.5033851336349773E-17</v>
      </c>
      <c r="AZL2198">
        <v>3.4731107094947283E-18</v>
      </c>
      <c r="AZM2198">
        <v>6.6264610306931811E-18</v>
      </c>
      <c r="AZN2198">
        <v>1.3220557892732726E-17</v>
      </c>
      <c r="AZO2198">
        <v>3.0205775253734324E-35</v>
      </c>
      <c r="AZP2198">
        <v>5.0630653814476282E-36</v>
      </c>
      <c r="AZQ2198">
        <v>4.9599143801710213E-36</v>
      </c>
      <c r="AZR2198">
        <v>3.5701971825929169E-36</v>
      </c>
      <c r="BFR2198">
        <v>3.6428156414726259E-7</v>
      </c>
      <c r="BFS2198">
        <v>3.3470817876174E-12</v>
      </c>
      <c r="BFV2198">
        <v>5.5906927088951073E-40</v>
      </c>
      <c r="BGB2198">
        <v>4.9198412936518743E-8</v>
      </c>
      <c r="BGD2198">
        <v>1.5502364671361294E-7</v>
      </c>
      <c r="BGF2198">
        <v>7.0321864447252013E-8</v>
      </c>
      <c r="GNW2198">
        <v>5.358817653892789E-15</v>
      </c>
      <c r="GNX2198">
        <v>1.4342683964733355E-13</v>
      </c>
      <c r="GWJ2198">
        <v>6.4172807431886806E-15</v>
      </c>
      <c r="GWK2198">
        <v>2.343651198425946E-14</v>
      </c>
      <c r="KMJ2198">
        <v>3.1772111752101043E-16</v>
      </c>
      <c r="KMK2198">
        <v>7.7122637921697167E-15</v>
      </c>
      <c r="KSN2198">
        <v>3.7925668536031378E-15</v>
      </c>
      <c r="KSO2198">
        <v>7.8767640975316438E-15</v>
      </c>
      <c r="KST2198">
        <v>8.6596216443277207E-15</v>
      </c>
      <c r="KSU2198">
        <v>1.7985127091812669E-14</v>
      </c>
      <c r="WJD2198">
        <v>1.5853789145270828E-16</v>
      </c>
      <c r="WJE2198">
        <v>5.033992254349565E-16</v>
      </c>
      <c r="XDJ2198">
        <v>5.5760977069449155E-13</v>
      </c>
      <c r="XDK2198">
        <v>5.0411078604691505E-15</v>
      </c>
    </row>
    <row r="2199" spans="2:912 1355:1984 2223:2771 5097:5120 5232:5951 6946:7129 7184:8182 14769:15324 15500:16339" x14ac:dyDescent="0.35">
      <c r="B2199" t="s">
        <v>612</v>
      </c>
      <c r="C2199" t="s">
        <v>613</v>
      </c>
      <c r="D2199" t="s">
        <v>28</v>
      </c>
      <c r="E2199" t="s">
        <v>286</v>
      </c>
      <c r="F2199" t="s">
        <v>556</v>
      </c>
      <c r="PU2199">
        <v>2.1628464661354521E-12</v>
      </c>
      <c r="PV2199">
        <v>7.3767115920443737E-12</v>
      </c>
      <c r="QV2199">
        <v>4.0391341852767659E-12</v>
      </c>
      <c r="UR2199">
        <v>7.5853821059770454E-8</v>
      </c>
      <c r="US2199">
        <v>1.5359438209325269E-7</v>
      </c>
      <c r="XD2199">
        <v>8.416725033420199E-10</v>
      </c>
      <c r="AIA2199">
        <v>3.3689122711856312E-11</v>
      </c>
      <c r="AIB2199">
        <v>1.3317647204948342E-12</v>
      </c>
      <c r="AZC2199">
        <v>8.3352212511286003E-12</v>
      </c>
      <c r="AZD2199">
        <v>1.3611166381758076E-12</v>
      </c>
      <c r="AZE2199">
        <v>3.7342593509091591E-12</v>
      </c>
      <c r="AZF2199">
        <v>2.0961037523986158E-12</v>
      </c>
      <c r="AZG2199">
        <v>1.6696226921914228E-35</v>
      </c>
      <c r="AZH2199">
        <v>3.1215805766208978E-36</v>
      </c>
      <c r="AZI2199">
        <v>7.1548499191415822E-36</v>
      </c>
      <c r="AZJ2199">
        <v>3.5550794997375142E-36</v>
      </c>
      <c r="AZK2199">
        <v>1.7361282739766245E-17</v>
      </c>
      <c r="AZL2199">
        <v>1.4934614243617503E-18</v>
      </c>
      <c r="AZM2199">
        <v>6.6668758096138907E-18</v>
      </c>
      <c r="AZN2199">
        <v>9.1816612218789209E-18</v>
      </c>
      <c r="AZO2199">
        <v>1.1644818042258604E-35</v>
      </c>
      <c r="AZP2199">
        <v>2.1771528375245753E-36</v>
      </c>
      <c r="AZQ2199">
        <v>4.9901648928069171E-36</v>
      </c>
      <c r="AZR2199">
        <v>2.4794975591683528E-36</v>
      </c>
      <c r="BMN2199">
        <v>2.337526523001689E-10</v>
      </c>
      <c r="BMO2199">
        <v>1.2586681277701397E-10</v>
      </c>
      <c r="CGM2199">
        <v>7.7752923793074629E-14</v>
      </c>
      <c r="CGN2199">
        <v>2.6116667653630768E-10</v>
      </c>
      <c r="CGO2199">
        <v>1.4608697235395897E-8</v>
      </c>
      <c r="CGT2199">
        <v>6.6127131251731314E-11</v>
      </c>
      <c r="CGU2199">
        <v>1.5391527695183684E-9</v>
      </c>
      <c r="CGV2199">
        <v>1.0662031806206435E-13</v>
      </c>
      <c r="CGW2199">
        <v>1.2560810800744934E-11</v>
      </c>
      <c r="CWO2199">
        <v>5.7072163967461258E-8</v>
      </c>
      <c r="CWP2199">
        <v>2.4862538570486917E-7</v>
      </c>
      <c r="CWQ2199">
        <v>3.3724635543008918E-7</v>
      </c>
      <c r="CWR2199">
        <v>3.6803446952631941E-8</v>
      </c>
      <c r="CWS2199">
        <v>1.0119060087903791E-6</v>
      </c>
      <c r="CWT2199">
        <v>1.0176015877872831E-8</v>
      </c>
      <c r="CWU2199">
        <v>2.2980059424758926E-8</v>
      </c>
      <c r="CWV2199">
        <v>9.5752055408818308E-9</v>
      </c>
      <c r="CWW2199">
        <v>4.0966196309593923E-9</v>
      </c>
      <c r="GNW2199">
        <v>7.8516118348167466E-13</v>
      </c>
      <c r="GNX2199">
        <v>4.8726513539623667E-11</v>
      </c>
      <c r="GWJ2199">
        <v>5.6364405513922026E-13</v>
      </c>
      <c r="GWK2199">
        <v>1.9490966827478046E-11</v>
      </c>
      <c r="HLP2199">
        <v>5.9964492192226712E-9</v>
      </c>
      <c r="HLR2199">
        <v>2.9823262233185617E-11</v>
      </c>
      <c r="HLS2199">
        <v>2.309303320826189E-9</v>
      </c>
      <c r="HMH2199">
        <v>4.6594764625192847E-12</v>
      </c>
      <c r="HMI2199">
        <v>9.4348497958300499E-12</v>
      </c>
      <c r="JGD2199">
        <v>1.8695018049132249E-9</v>
      </c>
      <c r="JGE2199">
        <v>2.069805569725356E-9</v>
      </c>
      <c r="JGF2199">
        <v>1.1334288005516077E-8</v>
      </c>
      <c r="JGG2199">
        <v>1.2548676006107031E-8</v>
      </c>
      <c r="JGH2199">
        <v>1.7081611450538678E-10</v>
      </c>
      <c r="JGI2199">
        <v>1.8894655021389153E-10</v>
      </c>
      <c r="JJW2199">
        <v>6.5933863252536857E-9</v>
      </c>
      <c r="JJX2199">
        <v>1.4214791477463329E-12</v>
      </c>
      <c r="JPH2199">
        <v>6.4993704005005334E-8</v>
      </c>
      <c r="JPJ2199">
        <v>1.0205328723295953E-7</v>
      </c>
      <c r="JSY2199">
        <v>1.2201221870795241E-11</v>
      </c>
      <c r="JSZ2199">
        <v>2.316463862426343E-11</v>
      </c>
      <c r="KMJ2199">
        <v>3.2951220513163767E-15</v>
      </c>
      <c r="KMK2199">
        <v>1.9013934694861381E-13</v>
      </c>
      <c r="KQY2199">
        <v>3.3136922706437943E-10</v>
      </c>
      <c r="KQZ2199">
        <v>1.2048878946286542E-9</v>
      </c>
      <c r="KRA2199">
        <v>1.0076214445222482E-10</v>
      </c>
      <c r="KRB2199">
        <v>4.0483951970785819E-8</v>
      </c>
      <c r="KRC2199">
        <v>2.154437804955214E-7</v>
      </c>
      <c r="KRD2199">
        <v>9.4453424526558953E-8</v>
      </c>
      <c r="KSN2199">
        <v>1.13184259979853E-15</v>
      </c>
      <c r="KSO2199">
        <v>6.7831564889731952E-15</v>
      </c>
      <c r="KST2199">
        <v>2.5843522483659672E-15</v>
      </c>
      <c r="KSU2199">
        <v>1.5488077340803794E-14</v>
      </c>
      <c r="KVG2199">
        <v>6.3214272595070558E-11</v>
      </c>
      <c r="KVH2199">
        <v>3.0008614461797867E-10</v>
      </c>
      <c r="KVN2199">
        <v>5.5309561788060563E-21</v>
      </c>
      <c r="KVO2199">
        <v>1.1199485863727012E-20</v>
      </c>
      <c r="LBQ2199">
        <v>1.1467873389148614E-12</v>
      </c>
      <c r="LBR2199">
        <v>2.3220991408488277E-12</v>
      </c>
      <c r="UVA2199">
        <v>5.9475268407426025E-15</v>
      </c>
      <c r="UYV2199">
        <v>7.6394321121779055E-11</v>
      </c>
      <c r="UZE2199">
        <v>2.5156306452749251E-14</v>
      </c>
      <c r="UZF2199">
        <v>2.9636340572029267E-12</v>
      </c>
      <c r="VYE2199">
        <v>5.961821045900478E-7</v>
      </c>
      <c r="VYF2199">
        <v>6.9339776654506704E-6</v>
      </c>
      <c r="VYG2199">
        <v>7.2748535593174571E-6</v>
      </c>
      <c r="WJD2199">
        <v>6.1869274234031935E-15</v>
      </c>
      <c r="WJE2199">
        <v>4.5412950573299341E-14</v>
      </c>
      <c r="WRW2199">
        <v>5.9103585985468031E-9</v>
      </c>
      <c r="WRX2199">
        <v>1.2998248471982241E-8</v>
      </c>
      <c r="WRY2199">
        <v>5.5185727363563497E-9</v>
      </c>
      <c r="WWK2199">
        <v>1.1766485915261459E-7</v>
      </c>
      <c r="WWL2199">
        <v>1.8436363720525426E-5</v>
      </c>
      <c r="WWM2199">
        <v>2.1751216180193733E-5</v>
      </c>
      <c r="WWO2199">
        <v>2.26473160806215E-5</v>
      </c>
      <c r="WWP2199">
        <v>1.5889633175505648E-7</v>
      </c>
      <c r="WWS2199">
        <v>1.0571963677390484E-6</v>
      </c>
      <c r="WWT2199">
        <v>6.0353207170748512E-7</v>
      </c>
      <c r="XDJ2199">
        <v>9.0229335951682079E-11</v>
      </c>
      <c r="XDK2199">
        <v>9.0755182707092679E-13</v>
      </c>
    </row>
    <row r="2200" spans="2:912 1355:1984 2223:2771 5097:5120 5232:5951 6946:7129 7184:8182 14769:15324 15500:16339" x14ac:dyDescent="0.35">
      <c r="B2200" t="s">
        <v>616</v>
      </c>
      <c r="C2200" t="s">
        <v>617</v>
      </c>
      <c r="D2200" t="s">
        <v>28</v>
      </c>
      <c r="E2200" t="s">
        <v>286</v>
      </c>
      <c r="F2200" t="s">
        <v>556</v>
      </c>
      <c r="PU2200">
        <v>3.9138761994764191E-14</v>
      </c>
      <c r="PV2200">
        <v>1.2728103675994203E-13</v>
      </c>
      <c r="AIA2200">
        <v>2.3593562406904765E-13</v>
      </c>
      <c r="AIB2200">
        <v>1.0042684701272248E-14</v>
      </c>
      <c r="AZC2200">
        <v>4.1094064412310478E-12</v>
      </c>
      <c r="AZD2200">
        <v>5.4348385708260921E-13</v>
      </c>
      <c r="AZE2200">
        <v>6.3112526062325497E-13</v>
      </c>
      <c r="AZF2200">
        <v>6.5067819157209082E-12</v>
      </c>
      <c r="AZG2200">
        <v>8.2315250417472237E-36</v>
      </c>
      <c r="AZH2200">
        <v>1.246424152341416E-36</v>
      </c>
      <c r="AZI2200">
        <v>1.2092375209127114E-36</v>
      </c>
      <c r="AZJ2200">
        <v>1.1035773859653409E-35</v>
      </c>
      <c r="AZK2200">
        <v>8.5594089190096826E-18</v>
      </c>
      <c r="AZL2200">
        <v>5.9632815627324004E-19</v>
      </c>
      <c r="AZM2200">
        <v>1.1267652665477092E-18</v>
      </c>
      <c r="AZN2200">
        <v>2.8501960900758248E-17</v>
      </c>
      <c r="AZO2200">
        <v>5.7410941867130084E-36</v>
      </c>
      <c r="AZP2200">
        <v>8.6932110622202864E-37</v>
      </c>
      <c r="AZQ2200">
        <v>8.4338521312372348E-37</v>
      </c>
      <c r="AZR2200">
        <v>7.6969233319719606E-36</v>
      </c>
      <c r="BAF2200">
        <v>3.8492233319594139E-11</v>
      </c>
      <c r="BAJ2200">
        <v>4.6004190940722015E-9</v>
      </c>
      <c r="BAN2200">
        <v>1.9312898833311926E-8</v>
      </c>
      <c r="BAO2200">
        <v>3.7035300206267175E-9</v>
      </c>
      <c r="BAP2200">
        <v>8.8212576927172946E-9</v>
      </c>
      <c r="BAQ2200">
        <v>9.4315948500406345E-8</v>
      </c>
      <c r="BAS2200">
        <v>7.2219276550466706E-11</v>
      </c>
      <c r="BAV2200">
        <v>1.968526406190877E-8</v>
      </c>
      <c r="BAX2200">
        <v>1.3277123834178804E-8</v>
      </c>
      <c r="BAY2200">
        <v>1.2409193239538974E-8</v>
      </c>
      <c r="BBB2200">
        <v>4.0569626071717572E-10</v>
      </c>
      <c r="BCE2200">
        <v>1.0212986506314843E-8</v>
      </c>
      <c r="BCG2200">
        <v>5.6150345814133902E-9</v>
      </c>
      <c r="BCH2200">
        <v>2.6518584984293911E-9</v>
      </c>
      <c r="BCS2200">
        <v>7.5650022214987493E-9</v>
      </c>
      <c r="BCT2200">
        <v>4.4238321874065178E-8</v>
      </c>
      <c r="BOR2200">
        <v>5.9863801120150557E-8</v>
      </c>
      <c r="BOS2200">
        <v>9.9239015401387458E-9</v>
      </c>
      <c r="BOT2200">
        <v>1.3442188483536219E-9</v>
      </c>
      <c r="BOU2200">
        <v>1.3340953467317576E-9</v>
      </c>
      <c r="GNW2200">
        <v>8.1497371658991463E-15</v>
      </c>
      <c r="GNX2200">
        <v>4.1863246884815112E-13</v>
      </c>
      <c r="GWJ2200">
        <v>2.4164467071662734E-15</v>
      </c>
      <c r="GWK2200">
        <v>4.3823338781493678E-14</v>
      </c>
      <c r="KMJ2200">
        <v>3.6591793895401675E-17</v>
      </c>
      <c r="KMK2200">
        <v>3.9356255512712182E-15</v>
      </c>
      <c r="KSN2200">
        <v>1.4089439848975014E-15</v>
      </c>
      <c r="KSO2200">
        <v>3.0525269182014158E-15</v>
      </c>
      <c r="KST2200">
        <v>3.2170617679876205E-15</v>
      </c>
      <c r="KSU2200">
        <v>6.9698779721276485E-15</v>
      </c>
      <c r="UXX2200">
        <v>2.4041685949529903E-21</v>
      </c>
      <c r="UXY2200">
        <v>2.3539121340266383E-23</v>
      </c>
      <c r="WJD2200">
        <v>6.5046818982981524E-17</v>
      </c>
      <c r="WJE2200">
        <v>6.5504418341895938E-16</v>
      </c>
      <c r="XDJ2200">
        <v>1.043556610785406E-12</v>
      </c>
      <c r="XDK2200">
        <v>1.3675944584593631E-14</v>
      </c>
    </row>
    <row r="2201" spans="2:912 1355:1984 2223:2771 5097:5120 5232:5951 6946:7129 7184:8182 14769:15324 15500:16339" x14ac:dyDescent="0.35">
      <c r="B2201" t="s">
        <v>620</v>
      </c>
      <c r="C2201" t="s">
        <v>621</v>
      </c>
      <c r="D2201" t="s">
        <v>28</v>
      </c>
      <c r="E2201" t="s">
        <v>286</v>
      </c>
      <c r="F2201" t="s">
        <v>556</v>
      </c>
      <c r="PU2201">
        <v>6.096349032860645E-14</v>
      </c>
      <c r="PV2201">
        <v>1.711887309730194E-13</v>
      </c>
      <c r="AIA2201">
        <v>1.627534433157319E-13</v>
      </c>
      <c r="AIB2201">
        <v>9.21527373508255E-15</v>
      </c>
      <c r="AZC2201">
        <v>3.1786212141172007E-13</v>
      </c>
      <c r="AZD2201">
        <v>1.8699732667343673E-14</v>
      </c>
      <c r="AZE2201">
        <v>3.6278652380989747E-14</v>
      </c>
      <c r="AZF2201">
        <v>7.0950283455650334E-14</v>
      </c>
      <c r="AZG2201">
        <v>6.3670752690009086E-37</v>
      </c>
      <c r="AZH2201">
        <v>4.2885907530022819E-38</v>
      </c>
      <c r="AZI2201">
        <v>6.9509985424952818E-38</v>
      </c>
      <c r="AZJ2201">
        <v>1.2033464370507107E-37</v>
      </c>
      <c r="AZK2201">
        <v>6.6206930755960045E-19</v>
      </c>
      <c r="AZL2201">
        <v>2.0517954597912846E-20</v>
      </c>
      <c r="AZM2201">
        <v>6.4769274770732201E-20</v>
      </c>
      <c r="AZN2201">
        <v>3.1078684227371999E-19</v>
      </c>
      <c r="AZO2201">
        <v>4.4407298316941762E-37</v>
      </c>
      <c r="AZP2201">
        <v>2.9910865017579446E-38</v>
      </c>
      <c r="AZQ2201">
        <v>4.8479883280170278E-38</v>
      </c>
      <c r="AZR2201">
        <v>8.3927646448453248E-38</v>
      </c>
      <c r="GNW2201">
        <v>8.968226710493935E-15</v>
      </c>
      <c r="GNX2201">
        <v>5.0469858520867858E-12</v>
      </c>
      <c r="GWJ2201">
        <v>2.0421439326560905E-15</v>
      </c>
      <c r="GWK2201">
        <v>1.8204046521113503E-14</v>
      </c>
      <c r="HQH2201">
        <v>1.1508538255384894E-7</v>
      </c>
      <c r="HQI2201">
        <v>8.0120715446770273E-8</v>
      </c>
      <c r="HQJ2201">
        <v>8.6550112084034377E-8</v>
      </c>
      <c r="HQO2201">
        <v>3.7306979500921694E-8</v>
      </c>
      <c r="HQP2201">
        <v>3.0752507458559392E-9</v>
      </c>
      <c r="KMJ2201">
        <v>4.4224693965905011E-17</v>
      </c>
      <c r="KMK2201">
        <v>1.0909641110173747E-15</v>
      </c>
      <c r="KSN2201">
        <v>1.2744263578891059E-17</v>
      </c>
      <c r="KSO2201">
        <v>1.308398870254246E-16</v>
      </c>
      <c r="KST2201">
        <v>2.909915763882562E-17</v>
      </c>
      <c r="KSU2201">
        <v>2.9874856828175064E-16</v>
      </c>
      <c r="WJD2201">
        <v>1.4355232478097912E-16</v>
      </c>
      <c r="WJE2201">
        <v>4.7638934853151171E-16</v>
      </c>
      <c r="XDJ2201">
        <v>1.1643432540267547E-12</v>
      </c>
      <c r="XDK2201">
        <v>6.3492541628151353E-14</v>
      </c>
    </row>
    <row r="2202" spans="2:912 1355:1984 2223:2771 5097:5120 5232:5951 6946:7129 7184:8182 14769:15324 15500:16339" x14ac:dyDescent="0.35">
      <c r="B2202" t="s">
        <v>623</v>
      </c>
      <c r="C2202" t="s">
        <v>624</v>
      </c>
      <c r="D2202" t="s">
        <v>28</v>
      </c>
      <c r="E2202" t="s">
        <v>286</v>
      </c>
      <c r="F2202" t="s">
        <v>556</v>
      </c>
      <c r="NP2202">
        <v>1.9599734741579517E-9</v>
      </c>
      <c r="NQ2202">
        <v>3.133221214243943E-8</v>
      </c>
      <c r="PU2202">
        <v>5.0688258801600346E-15</v>
      </c>
      <c r="PV2202">
        <v>1.2824266537329717E-15</v>
      </c>
      <c r="AIA2202">
        <v>6.6167433480038061E-15</v>
      </c>
      <c r="AIB2202">
        <v>8.4405674886085924E-17</v>
      </c>
      <c r="AZC2202">
        <v>1.943858935664597E-15</v>
      </c>
      <c r="AZD2202">
        <v>3.5783117877656399E-15</v>
      </c>
      <c r="AZE2202">
        <v>3.3216212012264856E-16</v>
      </c>
      <c r="AZF2202">
        <v>3.8370550607516476E-16</v>
      </c>
      <c r="AZG2202">
        <v>3.8937310619862356E-39</v>
      </c>
      <c r="AZH2202">
        <v>8.2064888933787649E-39</v>
      </c>
      <c r="AZI2202">
        <v>6.3642342295342091E-40</v>
      </c>
      <c r="AZJ2202">
        <v>6.5078056228049772E-40</v>
      </c>
      <c r="AZK2202">
        <v>4.0488288878622128E-21</v>
      </c>
      <c r="AZL2202">
        <v>3.9262400219639701E-21</v>
      </c>
      <c r="AZM2202">
        <v>5.9301815846738054E-22</v>
      </c>
      <c r="AZN2202">
        <v>1.6807631596098943E-21</v>
      </c>
      <c r="AZO2202">
        <v>2.7156907925590619E-39</v>
      </c>
      <c r="AZP2202">
        <v>5.7236326731870686E-39</v>
      </c>
      <c r="AZQ2202">
        <v>4.4387483428348369E-40</v>
      </c>
      <c r="AZR2202">
        <v>4.5388825083878431E-40</v>
      </c>
      <c r="GNW2202">
        <v>3.0455879295010201E-15</v>
      </c>
      <c r="GNX2202">
        <v>7.7484868498528975E-15</v>
      </c>
      <c r="GWJ2202">
        <v>5.4791941635687019E-16</v>
      </c>
      <c r="GWK2202">
        <v>1.4354433308836273E-16</v>
      </c>
      <c r="KMJ2202">
        <v>3.0078052031874355E-18</v>
      </c>
      <c r="KMK2202">
        <v>8.976921094167492E-18</v>
      </c>
      <c r="KSN2202">
        <v>1.3401481078766864E-18</v>
      </c>
      <c r="KSO2202">
        <v>1.2205248841073026E-18</v>
      </c>
      <c r="KST2202">
        <v>3.0599791670246425E-18</v>
      </c>
      <c r="KSU2202">
        <v>2.7868417649157089E-18</v>
      </c>
      <c r="WJD2202">
        <v>5.2006205366920168E-18</v>
      </c>
      <c r="WJE2202">
        <v>2.1523357919088827E-18</v>
      </c>
      <c r="XDJ2202">
        <v>8.2770017168207991E-14</v>
      </c>
      <c r="XDK2202">
        <v>3.0355915453864496E-16</v>
      </c>
    </row>
    <row r="2203" spans="2:912 1355:1984 2223:2771 5097:5120 5232:5951 6946:7129 7184:8182 14769:15324 15500:16339" x14ac:dyDescent="0.35">
      <c r="B2203" t="s">
        <v>626</v>
      </c>
      <c r="C2203" t="s">
        <v>627</v>
      </c>
      <c r="D2203" t="s">
        <v>28</v>
      </c>
      <c r="E2203" t="s">
        <v>286</v>
      </c>
      <c r="F2203" t="s">
        <v>556</v>
      </c>
      <c r="PU2203">
        <v>3.030348141321523E-14</v>
      </c>
      <c r="PV2203">
        <v>3.8989663183794705E-14</v>
      </c>
      <c r="AIA2203">
        <v>7.0602513538502473E-14</v>
      </c>
      <c r="AIB2203">
        <v>4.2104917743453606E-15</v>
      </c>
      <c r="AZC2203">
        <v>1.9973822197931129E-13</v>
      </c>
      <c r="AZD2203">
        <v>3.0328180910184464E-14</v>
      </c>
      <c r="AZE2203">
        <v>2.2637404418781117E-14</v>
      </c>
      <c r="AZF2203">
        <v>3.2494803188596816E-14</v>
      </c>
      <c r="AZG2203">
        <v>4.0009432007514693E-37</v>
      </c>
      <c r="AZH2203">
        <v>6.9554553811316023E-38</v>
      </c>
      <c r="AZI2203">
        <v>4.3373321442138026E-38</v>
      </c>
      <c r="AZJ2203">
        <v>5.5112543227687018E-38</v>
      </c>
      <c r="AZK2203">
        <v>4.1603115757143085E-19</v>
      </c>
      <c r="AZL2203">
        <v>3.3277066042717265E-20</v>
      </c>
      <c r="AZM2203">
        <v>4.041518002097957E-20</v>
      </c>
      <c r="AZN2203">
        <v>1.4233850495611841E-19</v>
      </c>
      <c r="AZO2203">
        <v>2.7904661207624136E-37</v>
      </c>
      <c r="AZP2203">
        <v>4.8510967593535108E-38</v>
      </c>
      <c r="AZQ2203">
        <v>3.0250812859950764E-38</v>
      </c>
      <c r="AZR2203">
        <v>3.8438357404581392E-38</v>
      </c>
      <c r="CHY2203">
        <v>9.2316293706903328E-14</v>
      </c>
      <c r="GNW2203">
        <v>1.3068797317900106E-14</v>
      </c>
      <c r="GNX2203">
        <v>2.4500043344853445E-13</v>
      </c>
      <c r="GSF2203">
        <v>8.2320021289926862E-13</v>
      </c>
      <c r="GSG2203">
        <v>3.0871500516851235E-12</v>
      </c>
      <c r="GSH2203">
        <v>4.0336810432063983E-11</v>
      </c>
      <c r="GSI2203">
        <v>3.3959844595039494E-11</v>
      </c>
      <c r="GWJ2203">
        <v>3.4524118963170602E-15</v>
      </c>
      <c r="GWK2203">
        <v>3.6028465062145283E-15</v>
      </c>
      <c r="KMJ2203">
        <v>2.0944577496793893E-17</v>
      </c>
      <c r="KMK2203">
        <v>5.6577070467897029E-16</v>
      </c>
      <c r="KSN2203">
        <v>2.1248448703399745E-15</v>
      </c>
      <c r="KSO2203">
        <v>2.9316129851908599E-15</v>
      </c>
      <c r="KST2203">
        <v>4.8516884053219728E-15</v>
      </c>
      <c r="KSU2203">
        <v>6.6937934753166752E-15</v>
      </c>
      <c r="UZN2203">
        <v>8.6723746043807191E-11</v>
      </c>
      <c r="UZO2203">
        <v>6.4979881569170592E-11</v>
      </c>
      <c r="UZQ2203">
        <v>1.079944055245427E-9</v>
      </c>
      <c r="UZR2203">
        <v>1.0194599323507052E-9</v>
      </c>
      <c r="VEL2203">
        <v>2.5688781582515354E-7</v>
      </c>
      <c r="VPJ2203">
        <v>2.1110544106367355E-11</v>
      </c>
      <c r="VPK2203">
        <v>4.0869980731484856E-10</v>
      </c>
      <c r="VPL2203">
        <v>2.7251760665747973E-10</v>
      </c>
      <c r="VPM2203">
        <v>3.9590096008960246E-10</v>
      </c>
      <c r="VPN2203">
        <v>1.0642361923484487E-9</v>
      </c>
      <c r="VPO2203">
        <v>4.0086914959294002E-9</v>
      </c>
      <c r="VPP2203">
        <v>1.2540168750572566E-9</v>
      </c>
      <c r="VPS2203">
        <v>5.2777266619915806E-10</v>
      </c>
      <c r="VPT2203">
        <v>5.2920990127173637E-10</v>
      </c>
      <c r="VPU2203">
        <v>2.3624194506312782E-9</v>
      </c>
      <c r="VPV2203">
        <v>1.4883279325114479E-8</v>
      </c>
      <c r="VPW2203">
        <v>8.1818228605746479E-9</v>
      </c>
      <c r="VPX2203">
        <v>1.6541177132304116E-9</v>
      </c>
      <c r="VPY2203">
        <v>1.5637482161786874E-11</v>
      </c>
      <c r="VPZ2203">
        <v>6.2762602422645428E-11</v>
      </c>
      <c r="VQA2203">
        <v>2.2996683413650699E-9</v>
      </c>
      <c r="VQB2203">
        <v>2.0553516815129363E-10</v>
      </c>
      <c r="VQC2203">
        <v>4.1618206739102807E-10</v>
      </c>
      <c r="VQD2203">
        <v>1.105512532336888E-11</v>
      </c>
      <c r="VQE2203">
        <v>1.3024588149542237E-9</v>
      </c>
      <c r="VQF2203">
        <v>2.4143065660943652E-11</v>
      </c>
      <c r="VQG2203">
        <v>1.4161295447886722E-9</v>
      </c>
      <c r="VQH2203">
        <v>4.7110797999626263E-12</v>
      </c>
      <c r="VQI2203">
        <v>5.5510279934015972E-10</v>
      </c>
      <c r="VQJ2203">
        <v>1.0615852491772359E-9</v>
      </c>
      <c r="WJD2203">
        <v>3.0664816070993335E-16</v>
      </c>
      <c r="WJE2203">
        <v>6.7173075948398718E-16</v>
      </c>
      <c r="WSC2203">
        <v>3.4364686446737431E-10</v>
      </c>
      <c r="WSD2203">
        <v>1.7141489238939068E-10</v>
      </c>
      <c r="WSF2203">
        <v>2.5310374574265814E-9</v>
      </c>
      <c r="WSG2203">
        <v>1.8598132901505535E-8</v>
      </c>
      <c r="WSH2203">
        <v>8.3818250628031014E-9</v>
      </c>
      <c r="XDJ2203">
        <v>6.3662906027332092E-13</v>
      </c>
      <c r="XDK2203">
        <v>5.3502750151191258E-15</v>
      </c>
    </row>
    <row r="2204" spans="2:912 1355:1984 2223:2771 5097:5120 5232:5951 6946:7129 7184:8182 14769:15324 15500:16339" x14ac:dyDescent="0.35">
      <c r="B2204" t="s">
        <v>629</v>
      </c>
      <c r="C2204" t="s">
        <v>630</v>
      </c>
      <c r="D2204" t="s">
        <v>28</v>
      </c>
      <c r="E2204" t="s">
        <v>286</v>
      </c>
      <c r="F2204" t="s">
        <v>556</v>
      </c>
      <c r="PU2204">
        <v>6.8375717888256637E-13</v>
      </c>
      <c r="PV2204">
        <v>1.3323199382401971E-12</v>
      </c>
      <c r="UR2204">
        <v>7.5853821059770454E-8</v>
      </c>
      <c r="US2204">
        <v>1.5359438209325269E-7</v>
      </c>
      <c r="AIA2204">
        <v>2.0556059990909791E-12</v>
      </c>
      <c r="AIB2204">
        <v>8.6943011132537001E-14</v>
      </c>
      <c r="AZC2204">
        <v>2.9667567630089523E-12</v>
      </c>
      <c r="AZD2204">
        <v>4.9693899625582192E-13</v>
      </c>
      <c r="AZE2204">
        <v>5.9772594986486997E-13</v>
      </c>
      <c r="AZF2204">
        <v>4.5797820331201785E-13</v>
      </c>
      <c r="AZG2204">
        <v>5.9426909790341656E-36</v>
      </c>
      <c r="AZH2204">
        <v>1.1396783162952503E-36</v>
      </c>
      <c r="AZI2204">
        <v>1.1452443609783747E-36</v>
      </c>
      <c r="AZJ2204">
        <v>7.7675015850642163E-37</v>
      </c>
      <c r="AZK2204">
        <v>6.1794044130182904E-18</v>
      </c>
      <c r="AZL2204">
        <v>5.4525762183303506E-19</v>
      </c>
      <c r="AZM2204">
        <v>1.067136559479291E-18</v>
      </c>
      <c r="AZN2204">
        <v>2.0061033262324175E-18</v>
      </c>
      <c r="AZO2204">
        <v>4.1447421298148335E-36</v>
      </c>
      <c r="AZP2204">
        <v>7.9487100181579961E-37</v>
      </c>
      <c r="AZQ2204">
        <v>7.9875305120656412E-37</v>
      </c>
      <c r="AZR2204">
        <v>5.417460065918866E-37</v>
      </c>
      <c r="GNW2204">
        <v>1.6197197303877178E-13</v>
      </c>
      <c r="GNX2204">
        <v>3.5215293995085124E-12</v>
      </c>
      <c r="GWJ2204">
        <v>3.2645442896655425E-12</v>
      </c>
      <c r="GWK2204">
        <v>4.6591936481392125E-12</v>
      </c>
      <c r="HQA2204">
        <v>1.0908127078217579E-7</v>
      </c>
      <c r="HQE2204">
        <v>1.0529794216212377E-9</v>
      </c>
      <c r="KMJ2204">
        <v>2.4279543181029173E-15</v>
      </c>
      <c r="KMK2204">
        <v>1.6736060206221852E-13</v>
      </c>
      <c r="KPS2204">
        <v>8.9816876273818838E-7</v>
      </c>
      <c r="KPT2204">
        <v>1.7609486224539888E-7</v>
      </c>
      <c r="KSN2204">
        <v>2.3367698559280751E-16</v>
      </c>
      <c r="KSO2204">
        <v>5.8290352563362661E-16</v>
      </c>
      <c r="KST2204">
        <v>5.3355797282736091E-16</v>
      </c>
      <c r="KSU2204">
        <v>1.3309518808709487E-15</v>
      </c>
      <c r="UYI2204">
        <v>2.9881094261266432E-7</v>
      </c>
      <c r="UYJ2204">
        <v>7.5536147658465434E-7</v>
      </c>
      <c r="UYK2204">
        <v>5.1967585437011025E-7</v>
      </c>
      <c r="UYL2204">
        <v>1.2901082592165064E-7</v>
      </c>
      <c r="UYM2204">
        <v>5.8901133753296778E-7</v>
      </c>
      <c r="UYN2204">
        <v>2.8831368681198741E-6</v>
      </c>
      <c r="UYO2204">
        <v>6.6390605697977046E-9</v>
      </c>
      <c r="UYP2204">
        <v>4.5274884426350275E-7</v>
      </c>
      <c r="UYQ2204">
        <v>3.2611419151357292E-7</v>
      </c>
      <c r="UYS2204">
        <v>2.4563130907728116E-7</v>
      </c>
      <c r="UZP2204">
        <v>2.0275799058269912E-8</v>
      </c>
      <c r="WJD2204">
        <v>3.1976367416503454E-15</v>
      </c>
      <c r="WJE2204">
        <v>3.4676340545161457E-14</v>
      </c>
      <c r="WKR2204">
        <v>3.1473791332758124E-30</v>
      </c>
      <c r="WKS2204">
        <v>1.781766096755593E-28</v>
      </c>
      <c r="WKT2204">
        <v>1.3978708343009109E-8</v>
      </c>
      <c r="WKU2204">
        <v>3.4813501730472353E-10</v>
      </c>
      <c r="WRV2204">
        <v>7.2230262275013717E-10</v>
      </c>
      <c r="WRW2204">
        <v>1.9803902981860613E-8</v>
      </c>
      <c r="WRX2204">
        <v>5.4903316413517144E-8</v>
      </c>
      <c r="WRY2204">
        <v>1.847885719295081E-8</v>
      </c>
      <c r="XDJ2204">
        <v>1.6210084319512294E-11</v>
      </c>
      <c r="XDK2204">
        <v>1.3493423724196108E-13</v>
      </c>
    </row>
    <row r="2205" spans="2:912 1355:1984 2223:2771 5097:5120 5232:5951 6946:7129 7184:8182 14769:15324 15500:16339" x14ac:dyDescent="0.35">
      <c r="B2205" t="s">
        <v>632</v>
      </c>
      <c r="C2205" t="s">
        <v>633</v>
      </c>
      <c r="D2205" t="s">
        <v>28</v>
      </c>
      <c r="E2205" t="s">
        <v>286</v>
      </c>
      <c r="F2205" t="s">
        <v>556</v>
      </c>
      <c r="FM2205">
        <v>3.6451131277558043E-24</v>
      </c>
      <c r="NT2205">
        <v>2.5304997424444855E-12</v>
      </c>
      <c r="NU2205">
        <v>2.6925065277917355E-10</v>
      </c>
      <c r="PU2205">
        <v>1.5736404914805668E-12</v>
      </c>
      <c r="PV2205">
        <v>3.661191527046464E-12</v>
      </c>
      <c r="AIA2205">
        <v>2.9630099265475114E-12</v>
      </c>
      <c r="AIB2205">
        <v>1.4833083998041506E-13</v>
      </c>
      <c r="AZC2205">
        <v>8.3170015337720148E-12</v>
      </c>
      <c r="AZD2205">
        <v>1.2170486604036844E-12</v>
      </c>
      <c r="AZE2205">
        <v>2.1701690075615101E-12</v>
      </c>
      <c r="AZF2205">
        <v>8.5580627607589092E-12</v>
      </c>
      <c r="AZG2205">
        <v>1.6659731125789038E-35</v>
      </c>
      <c r="AZH2205">
        <v>2.7911755337957395E-36</v>
      </c>
      <c r="AZI2205">
        <v>4.1580490504749454E-36</v>
      </c>
      <c r="AZJ2205">
        <v>1.4514831836651876E-35</v>
      </c>
      <c r="AZK2205">
        <v>1.7323333217499763E-17</v>
      </c>
      <c r="AZL2205">
        <v>1.3353853556004168E-18</v>
      </c>
      <c r="AZM2205">
        <v>3.8744623497462969E-18</v>
      </c>
      <c r="AZN2205">
        <v>3.7487282246858686E-17</v>
      </c>
      <c r="AZO2205">
        <v>1.1619363973673443E-35</v>
      </c>
      <c r="AZP2205">
        <v>1.9467111561831597E-36</v>
      </c>
      <c r="AZQ2205">
        <v>2.9000399209965077E-36</v>
      </c>
      <c r="AZR2205">
        <v>1.0123399522675964E-35</v>
      </c>
      <c r="CHJ2205">
        <v>4.638924937567084E-28</v>
      </c>
      <c r="CHK2205">
        <v>2.7422911861062792E-26</v>
      </c>
      <c r="CHO2205">
        <v>1.1747108181612591E-12</v>
      </c>
      <c r="CHP2205">
        <v>2.3611755542240031E-12</v>
      </c>
      <c r="CHQ2205">
        <v>7.6346360944349385E-13</v>
      </c>
      <c r="CHR2205">
        <v>2.8843088200833289E-13</v>
      </c>
      <c r="CHS2205">
        <v>2.3662978687306683E-14</v>
      </c>
      <c r="CHZ2205">
        <v>2.3892519897653214E-13</v>
      </c>
      <c r="CIA2205">
        <v>1.672450955959756E-10</v>
      </c>
      <c r="CIB2205">
        <v>1.1878747406003169E-19</v>
      </c>
      <c r="CIC2205">
        <v>1.4059680515069807E-12</v>
      </c>
      <c r="CWN2205">
        <v>2.1737419517381279E-8</v>
      </c>
      <c r="CWY2205">
        <v>6.1530614623522684E-8</v>
      </c>
      <c r="CWZ2205">
        <v>3.6238822025126417E-9</v>
      </c>
      <c r="CXA2205">
        <v>8.2547743733246604E-9</v>
      </c>
      <c r="CXB2205">
        <v>6.2120682743202649E-10</v>
      </c>
      <c r="CXC2205">
        <v>5.7619350393726537E-9</v>
      </c>
      <c r="CXD2205">
        <v>8.6725476895241751E-11</v>
      </c>
      <c r="CXE2205">
        <v>3.8222897836249681E-10</v>
      </c>
      <c r="CXF2205">
        <v>8.6091252534044579E-12</v>
      </c>
      <c r="CXG2205">
        <v>2.9458029364873013E-11</v>
      </c>
      <c r="CXH2205">
        <v>3.6981742486322522E-11</v>
      </c>
      <c r="CXI2205">
        <v>3.9119243777392778E-11</v>
      </c>
      <c r="CXJ2205">
        <v>1.7204702869359379E-11</v>
      </c>
      <c r="CXK2205">
        <v>6.0183292897042546E-10</v>
      </c>
      <c r="CXM2205">
        <v>1.4603853998300238E-8</v>
      </c>
      <c r="CXN2205">
        <v>1.5551630033179999E-11</v>
      </c>
      <c r="CXO2205">
        <v>5.191047770107116E-11</v>
      </c>
      <c r="CXP2205">
        <v>9.4332841417244559E-8</v>
      </c>
      <c r="CXQ2205">
        <v>9.7562655427115951E-9</v>
      </c>
      <c r="CXR2205">
        <v>1.6673619258888284E-10</v>
      </c>
      <c r="CXS2205">
        <v>2.8791340916287022E-11</v>
      </c>
      <c r="CXT2205">
        <v>2.3996680867221424E-9</v>
      </c>
      <c r="CXU2205">
        <v>2.6306719270789396E-9</v>
      </c>
      <c r="CXV2205">
        <v>1.0168655779735541E-9</v>
      </c>
      <c r="CXW2205">
        <v>4.1632805974129487E-9</v>
      </c>
      <c r="CXX2205">
        <v>5.9705526194891567E-9</v>
      </c>
      <c r="CXY2205">
        <v>7.3730844145203422E-9</v>
      </c>
      <c r="CXZ2205">
        <v>7.5901718448314328E-11</v>
      </c>
      <c r="CYA2205">
        <v>2.212276604893334E-11</v>
      </c>
      <c r="CYB2205">
        <v>8.8236063826818685E-10</v>
      </c>
      <c r="CYC2205">
        <v>2.6151613319088046E-10</v>
      </c>
      <c r="CYD2205">
        <v>5.1074302010476132E-9</v>
      </c>
      <c r="CYE2205">
        <v>1.5972276905035438E-8</v>
      </c>
      <c r="CYF2205">
        <v>7.8096498504624285E-10</v>
      </c>
      <c r="CYG2205">
        <v>1.7894744760199101E-11</v>
      </c>
      <c r="CYH2205">
        <v>7.4184886354694371E-10</v>
      </c>
      <c r="CYI2205">
        <v>2.7623417526405939E-10</v>
      </c>
      <c r="CYJ2205">
        <v>1.0079410317138422E-10</v>
      </c>
      <c r="CYK2205">
        <v>2.4193466487813056E-10</v>
      </c>
      <c r="CYL2205">
        <v>6.1412725838294423E-9</v>
      </c>
      <c r="CYM2205">
        <v>1.2589276492592773E-9</v>
      </c>
      <c r="CYN2205">
        <v>3.2326351532299662E-8</v>
      </c>
      <c r="CYO2205">
        <v>3.7608514154393662E-12</v>
      </c>
      <c r="CYQ2205">
        <v>3.1582312133740256E-10</v>
      </c>
      <c r="CYR2205">
        <v>4.630092288705954E-13</v>
      </c>
      <c r="CYS2205">
        <v>2.32578590973978E-9</v>
      </c>
      <c r="CYT2205">
        <v>4.8579688589449367E-10</v>
      </c>
      <c r="CYU2205">
        <v>2.6511707905353894E-8</v>
      </c>
      <c r="CYV2205">
        <v>1.0922996421110666E-9</v>
      </c>
      <c r="CYW2205">
        <v>3.3970573723510931E-10</v>
      </c>
      <c r="CYX2205">
        <v>2.2320118840394477E-9</v>
      </c>
      <c r="CYY2205">
        <v>3.3231143188747976E-8</v>
      </c>
      <c r="CYZ2205">
        <v>3.5490897868787402E-11</v>
      </c>
      <c r="CZA2205">
        <v>3.8823396569854473E-11</v>
      </c>
      <c r="CZB2205">
        <v>3.2806422996003065E-8</v>
      </c>
      <c r="CZC2205">
        <v>1.8213784194345778E-8</v>
      </c>
      <c r="CZD2205">
        <v>1.3464459875640029E-7</v>
      </c>
      <c r="CZE2205">
        <v>8.8315539796544996E-9</v>
      </c>
      <c r="CZF2205">
        <v>8.1179541681049981E-9</v>
      </c>
      <c r="CZG2205">
        <v>2.4156790649059678E-10</v>
      </c>
      <c r="CZH2205">
        <v>4.507967651588437E-10</v>
      </c>
      <c r="CZI2205">
        <v>1.8634935895724856E-9</v>
      </c>
      <c r="CZJ2205">
        <v>5.9224430827788876E-11</v>
      </c>
      <c r="CZK2205">
        <v>1.6170750008384769E-10</v>
      </c>
      <c r="CZL2205">
        <v>3.7128543948710212E-11</v>
      </c>
      <c r="CZM2205">
        <v>1.3717593138067267E-11</v>
      </c>
      <c r="CZN2205">
        <v>3.5742434434228736E-12</v>
      </c>
      <c r="CZO2205">
        <v>1.2762151589162843E-11</v>
      </c>
      <c r="CZP2205">
        <v>1.8345990170460982E-9</v>
      </c>
      <c r="CZQ2205">
        <v>2.5324411581326918E-11</v>
      </c>
      <c r="CZR2205">
        <v>2.3625521269576831E-12</v>
      </c>
      <c r="CZS2205">
        <v>1.0817240431101911E-9</v>
      </c>
      <c r="CZT2205">
        <v>3.0617945106625453E-10</v>
      </c>
      <c r="CZU2205">
        <v>1.0626162296566194E-10</v>
      </c>
      <c r="CZV2205">
        <v>9.3178559786613966E-11</v>
      </c>
      <c r="CZW2205">
        <v>3.8757893025179658E-11</v>
      </c>
      <c r="CZX2205">
        <v>2.7809570078113931E-11</v>
      </c>
      <c r="CZY2205">
        <v>4.5307020177355984E-10</v>
      </c>
      <c r="CZZ2205">
        <v>1.3192245383052687E-12</v>
      </c>
      <c r="DAA2205">
        <v>1.3991775406267998E-12</v>
      </c>
      <c r="DAB2205">
        <v>2.2907388684730656E-11</v>
      </c>
      <c r="DAC2205">
        <v>4.3091427762163049E-10</v>
      </c>
      <c r="DAD2205">
        <v>7.3115960175626913E-12</v>
      </c>
      <c r="DAE2205">
        <v>7.2569413454799793E-10</v>
      </c>
      <c r="DAF2205">
        <v>1.9831863720056382E-10</v>
      </c>
      <c r="DAG2205">
        <v>2.8324562116597514E-12</v>
      </c>
      <c r="DAH2205">
        <v>2.0337362303043114E-11</v>
      </c>
      <c r="DAI2205">
        <v>4.8379303559914948E-10</v>
      </c>
      <c r="DAJ2205">
        <v>1.5242596053190581E-10</v>
      </c>
      <c r="DAK2205">
        <v>2.1463153647876532E-9</v>
      </c>
      <c r="DAL2205">
        <v>3.2981316374106425E-8</v>
      </c>
      <c r="DAM2205">
        <v>6.2332144588760541E-9</v>
      </c>
      <c r="DAN2205">
        <v>1.924576058857623E-10</v>
      </c>
      <c r="DAO2205">
        <v>7.5137662548110107E-10</v>
      </c>
      <c r="DAP2205">
        <v>1.8572520950265383E-10</v>
      </c>
      <c r="DAQ2205">
        <v>4.6800137027533689E-9</v>
      </c>
      <c r="DAR2205">
        <v>4.2061563831492469E-10</v>
      </c>
      <c r="DAS2205">
        <v>2.5512064116354327E-9</v>
      </c>
      <c r="DAT2205">
        <v>1.5780152654903576E-10</v>
      </c>
      <c r="DAU2205">
        <v>4.7993673339764707E-10</v>
      </c>
      <c r="DAV2205">
        <v>4.0312802368166624E-9</v>
      </c>
      <c r="DAW2205">
        <v>1.2445423292506039E-8</v>
      </c>
      <c r="DAX2205">
        <v>3.3394207130730335E-8</v>
      </c>
      <c r="DAY2205">
        <v>3.0871827519013456E-7</v>
      </c>
      <c r="DAZ2205">
        <v>1.7040801518921318E-8</v>
      </c>
      <c r="DBA2205">
        <v>4.4275392032903746E-8</v>
      </c>
      <c r="DBB2205">
        <v>1.1154893607453368E-7</v>
      </c>
      <c r="DBC2205">
        <v>9.0653934260010562E-9</v>
      </c>
      <c r="DBD2205">
        <v>6.348215936442371E-9</v>
      </c>
      <c r="DBE2205">
        <v>4.5726916300718517E-9</v>
      </c>
      <c r="DBF2205">
        <v>4.5128774763534623E-10</v>
      </c>
      <c r="DBG2205">
        <v>1.3642148651724553E-8</v>
      </c>
      <c r="DBH2205">
        <v>1.21986958432434E-10</v>
      </c>
      <c r="DBI2205">
        <v>7.2729591299543894E-12</v>
      </c>
      <c r="DBJ2205">
        <v>1.5240487402872078E-9</v>
      </c>
      <c r="DBK2205">
        <v>2.6826525879174775E-9</v>
      </c>
      <c r="DBL2205">
        <v>6.895297564537527E-10</v>
      </c>
      <c r="DBM2205">
        <v>4.0260939051554347E-9</v>
      </c>
      <c r="DBN2205">
        <v>5.6350543375178851E-11</v>
      </c>
      <c r="DBO2205">
        <v>1.1994783494269605E-8</v>
      </c>
      <c r="GNW2205">
        <v>2.0775576993935008E-13</v>
      </c>
      <c r="GNX2205">
        <v>1.0401469153447987E-11</v>
      </c>
      <c r="GWJ2205">
        <v>3.3024035261007102E-12</v>
      </c>
      <c r="GWK2205">
        <v>6.9017482397476952E-12</v>
      </c>
      <c r="HHO2205">
        <v>6.949707805702345E-16</v>
      </c>
      <c r="HHP2205">
        <v>7.6172720460722178E-14</v>
      </c>
      <c r="HSR2205">
        <v>5.5464228273145996E-8</v>
      </c>
      <c r="JGD2205">
        <v>2.8042527073698365E-9</v>
      </c>
      <c r="JGE2205">
        <v>3.1047083545880479E-9</v>
      </c>
      <c r="JGF2205">
        <v>1.7001432008274112E-8</v>
      </c>
      <c r="JGG2205">
        <v>1.8823014009160629E-8</v>
      </c>
      <c r="JGH2205">
        <v>2.562241717580801E-10</v>
      </c>
      <c r="JGI2205">
        <v>2.8341982532083858E-10</v>
      </c>
      <c r="JHM2205">
        <v>1.5455154893053309E-27</v>
      </c>
      <c r="JHN2205">
        <v>9.1115623271207056E-26</v>
      </c>
      <c r="JHO2205">
        <v>1.282456232785668E-26</v>
      </c>
      <c r="JHP2205">
        <v>7.5386829059838767E-25</v>
      </c>
      <c r="JND2205">
        <v>3.9330659271862176E-8</v>
      </c>
      <c r="JNE2205">
        <v>2.143128792198349E-6</v>
      </c>
      <c r="JZW2205">
        <v>2.6202750900119417E-8</v>
      </c>
      <c r="JZX2205">
        <v>8.8107314456696379E-8</v>
      </c>
      <c r="JZY2205">
        <v>6.8555058584279985E-8</v>
      </c>
      <c r="KAA2205">
        <v>6.6566656173397345E-9</v>
      </c>
      <c r="KAB2205">
        <v>2.8637793085403154E-8</v>
      </c>
      <c r="KAC2205">
        <v>5.5042788513686429E-10</v>
      </c>
      <c r="KAF2205">
        <v>2.832861515670321E-9</v>
      </c>
      <c r="KAH2205">
        <v>1.3856456437790919E-8</v>
      </c>
      <c r="KAI2205">
        <v>3.356601454640661E-8</v>
      </c>
      <c r="KAK2205">
        <v>1.0500704127639017E-8</v>
      </c>
      <c r="KAN2205">
        <v>1.4502129007419242E-7</v>
      </c>
      <c r="KMJ2205">
        <v>6.1365409373504707E-14</v>
      </c>
      <c r="KMK2205">
        <v>1.3229035586285461E-12</v>
      </c>
      <c r="KSN2205">
        <v>1.2354280310175515E-15</v>
      </c>
      <c r="KSO2205">
        <v>2.6427651188294016E-15</v>
      </c>
      <c r="KST2205">
        <v>2.8208703314602829E-15</v>
      </c>
      <c r="KSU2205">
        <v>6.0342630485596147E-15</v>
      </c>
      <c r="UZB2205">
        <v>5.7201296060292439E-12</v>
      </c>
      <c r="UZC2205">
        <v>8.6875510848584694E-11</v>
      </c>
      <c r="UZD2205">
        <v>4.0039363708162052E-11</v>
      </c>
      <c r="VEL2205">
        <v>2.5688781582515354E-7</v>
      </c>
      <c r="VPM2205">
        <v>3.9590096008960246E-10</v>
      </c>
      <c r="VPN2205">
        <v>1.0642361923484487E-9</v>
      </c>
      <c r="VPO2205">
        <v>6.4179620615797339E-10</v>
      </c>
      <c r="VPQ2205">
        <v>4.3208949541664226E-9</v>
      </c>
      <c r="VPR2205">
        <v>4.3208949541664315E-8</v>
      </c>
      <c r="VPS2205">
        <v>5.2777266619915806E-10</v>
      </c>
      <c r="VPT2205">
        <v>5.2920990127173637E-10</v>
      </c>
      <c r="VPU2205">
        <v>2.3624194506312782E-9</v>
      </c>
      <c r="VPV2205">
        <v>1.4883279325114479E-8</v>
      </c>
      <c r="VPW2205">
        <v>4.6295501956577787E-9</v>
      </c>
      <c r="VQH2205">
        <v>4.7110797999626263E-12</v>
      </c>
      <c r="VQI2205">
        <v>5.5510279934015972E-10</v>
      </c>
      <c r="VQJ2205">
        <v>1.0615852491772359E-9</v>
      </c>
      <c r="WJD2205">
        <v>1.1007343541404554E-15</v>
      </c>
      <c r="WJE2205">
        <v>7.0758535744503424E-15</v>
      </c>
      <c r="WRV2205">
        <v>7.2230262275013717E-10</v>
      </c>
      <c r="WRW2205">
        <v>1.3809510848737315E-8</v>
      </c>
      <c r="WRX2205">
        <v>4.1711440642591106E-8</v>
      </c>
      <c r="WRY2205">
        <v>1.2876669718164817E-8</v>
      </c>
      <c r="WSC2205">
        <v>2.0748682429584714E-10</v>
      </c>
      <c r="WSD2205">
        <v>1.0805891902970968E-10</v>
      </c>
      <c r="WSF2205">
        <v>1.9777408969658869E-11</v>
      </c>
      <c r="WSG2205">
        <v>1.1229165555013676E-8</v>
      </c>
      <c r="WSH2205">
        <v>5.2838521971891952E-9</v>
      </c>
      <c r="WUE2205">
        <v>3.9636994854760685E-6</v>
      </c>
      <c r="XDJ2205">
        <v>2.1817658459979355E-11</v>
      </c>
      <c r="XDK2205">
        <v>2.2301525378795167E-13</v>
      </c>
    </row>
    <row r="2206" spans="2:912 1355:1984 2223:2771 5097:5120 5232:5951 6946:7129 7184:8182 14769:15324 15500:16339" x14ac:dyDescent="0.35">
      <c r="B2206" t="s">
        <v>635</v>
      </c>
      <c r="C2206" t="s">
        <v>636</v>
      </c>
      <c r="D2206" t="s">
        <v>28</v>
      </c>
      <c r="E2206" t="s">
        <v>286</v>
      </c>
      <c r="F2206" t="s">
        <v>556</v>
      </c>
      <c r="PU2206">
        <v>4.3447795862588972E-21</v>
      </c>
      <c r="PV2206">
        <v>7.3576531127767944E-21</v>
      </c>
      <c r="AIA2206">
        <v>8.7612753862197348E-20</v>
      </c>
      <c r="AIB2206">
        <v>5.8243828939244847E-21</v>
      </c>
      <c r="AZC2206">
        <v>3.8337273561211291E-20</v>
      </c>
      <c r="AZD2206">
        <v>3.7082412570444452E-21</v>
      </c>
      <c r="AZE2206">
        <v>5.2975219950250535E-21</v>
      </c>
      <c r="AZF2206">
        <v>5.6659138782709209E-21</v>
      </c>
      <c r="AZG2206">
        <v>7.6793140777112641E-44</v>
      </c>
      <c r="AZH2206">
        <v>8.504468725713263E-45</v>
      </c>
      <c r="AZI2206">
        <v>1.0150064914084618E-44</v>
      </c>
      <c r="AZJ2206">
        <v>9.6096265525450041E-45</v>
      </c>
      <c r="AZK2206">
        <v>7.9852019006405102E-26</v>
      </c>
      <c r="AZL2206">
        <v>4.0688028595733268E-27</v>
      </c>
      <c r="AZM2206">
        <v>9.4578115553036885E-27</v>
      </c>
      <c r="AZN2206">
        <v>2.4818667340803127E-26</v>
      </c>
      <c r="AZO2206">
        <v>5.355953506287716E-44</v>
      </c>
      <c r="AZP2206">
        <v>5.9314593243229381E-45</v>
      </c>
      <c r="AZQ2206">
        <v>7.0791837937046988E-45</v>
      </c>
      <c r="AZR2206">
        <v>6.7022539392628888E-45</v>
      </c>
      <c r="GNW2206">
        <v>2.1936492831326452E-21</v>
      </c>
      <c r="GNX2206">
        <v>6.6048075602999494E-20</v>
      </c>
      <c r="GWJ2206">
        <v>2.411399497230601E-22</v>
      </c>
      <c r="GWK2206">
        <v>6.0710083505708969E-22</v>
      </c>
      <c r="HMS2206">
        <v>1.0541543354847503E-21</v>
      </c>
      <c r="KMJ2206">
        <v>7.197574327860648E-25</v>
      </c>
      <c r="KMK2206">
        <v>1.6080583726612853E-23</v>
      </c>
      <c r="KSN2206">
        <v>1.4019637956913234E-24</v>
      </c>
      <c r="KSO2206">
        <v>2.9219201559689919E-24</v>
      </c>
      <c r="KST2206">
        <v>3.2011238030513054E-24</v>
      </c>
      <c r="KSU2206">
        <v>6.671661700989885E-24</v>
      </c>
      <c r="WJD2206">
        <v>2.883655634336761E-24</v>
      </c>
      <c r="WJE2206">
        <v>7.8419121777155063E-24</v>
      </c>
      <c r="XDJ2206">
        <v>4.5169732258744494E-19</v>
      </c>
      <c r="XDK2206">
        <v>3.8637569949835452E-21</v>
      </c>
    </row>
    <row r="2207" spans="2:912 1355:1984 2223:2771 5097:5120 5232:5951 6946:7129 7184:8182 14769:15324 15500:16339" x14ac:dyDescent="0.35">
      <c r="B2207" t="s">
        <v>638</v>
      </c>
      <c r="C2207" t="s">
        <v>639</v>
      </c>
      <c r="D2207" t="s">
        <v>28</v>
      </c>
      <c r="E2207" t="s">
        <v>286</v>
      </c>
      <c r="F2207" t="s">
        <v>556</v>
      </c>
      <c r="FK2207">
        <v>2.2335267676530993E-23</v>
      </c>
      <c r="FL2207">
        <v>2.1519211042573449E-21</v>
      </c>
      <c r="PU2207">
        <v>1.0903655224993086E-13</v>
      </c>
      <c r="PV2207">
        <v>1.7236654005824476E-13</v>
      </c>
      <c r="UF2207">
        <v>1.6624044118148173E-11</v>
      </c>
      <c r="UG2207">
        <v>2.1270580039869738E-9</v>
      </c>
      <c r="UH2207">
        <v>6.4054408977382963E-8</v>
      </c>
      <c r="UI2207">
        <v>1.8067364525783381E-9</v>
      </c>
      <c r="UJ2207">
        <v>1.9889525154476008E-11</v>
      </c>
      <c r="UK2207">
        <v>1.5897671299627525E-9</v>
      </c>
      <c r="UL2207">
        <v>1.1015079841170229E-11</v>
      </c>
      <c r="UM2207">
        <v>8.8025795098053223E-10</v>
      </c>
      <c r="AIA2207">
        <v>5.9617219731509334E-14</v>
      </c>
      <c r="AIB2207">
        <v>1.7522352946327936E-15</v>
      </c>
      <c r="AZC2207">
        <v>3.3676079685502365E-13</v>
      </c>
      <c r="AZD2207">
        <v>2.0706868451409526E-12</v>
      </c>
      <c r="AZE2207">
        <v>1.6613607169821932E-14</v>
      </c>
      <c r="AZF2207">
        <v>4.9703552856131243E-14</v>
      </c>
      <c r="AZG2207">
        <v>6.7456333950761345E-37</v>
      </c>
      <c r="AZH2207">
        <v>4.7489066364799648E-36</v>
      </c>
      <c r="AZI2207">
        <v>3.1831711390562708E-38</v>
      </c>
      <c r="AZJ2207">
        <v>8.4299301320724829E-38</v>
      </c>
      <c r="AZK2207">
        <v>7.0143301943873694E-19</v>
      </c>
      <c r="AZL2207">
        <v>2.2720249230778273E-18</v>
      </c>
      <c r="AZM2207">
        <v>2.9660729302036091E-20</v>
      </c>
      <c r="AZN2207">
        <v>2.1771879532514774E-19</v>
      </c>
      <c r="AZO2207">
        <v>4.7047559806667407E-37</v>
      </c>
      <c r="AZP2207">
        <v>3.312134767939804E-36</v>
      </c>
      <c r="AZQ2207">
        <v>2.2201093028406374E-38</v>
      </c>
      <c r="AZR2207">
        <v>5.8794722278296683E-38</v>
      </c>
      <c r="BJQ2207">
        <v>3.1009370105772575E-24</v>
      </c>
      <c r="GNA2207">
        <v>2.5380053011627119E-12</v>
      </c>
      <c r="GNB2207">
        <v>2.8967724707118539E-8</v>
      </c>
      <c r="GNW2207">
        <v>4.740779218967429E-15</v>
      </c>
      <c r="GNX2207">
        <v>1.0531086658520217E-13</v>
      </c>
      <c r="GWJ2207">
        <v>1.4956671697071181E-15</v>
      </c>
      <c r="GWK2207">
        <v>2.6921336959150593E-15</v>
      </c>
      <c r="HEM2207">
        <v>3.2809006028572136E-13</v>
      </c>
      <c r="HEN2207">
        <v>3.7446819126598034E-9</v>
      </c>
      <c r="HMT2207">
        <v>3.3648688189370678E-22</v>
      </c>
      <c r="HMU2207">
        <v>6.2362115385393351E-21</v>
      </c>
      <c r="HMX2207">
        <v>2.2767957145263323E-9</v>
      </c>
      <c r="HTV2207">
        <v>8.8971321288374852E-24</v>
      </c>
      <c r="HTW2207">
        <v>5.8046128992675912E-22</v>
      </c>
      <c r="KMJ2207">
        <v>2.2934403282500304E-17</v>
      </c>
      <c r="KMK2207">
        <v>1.9583919620098767E-15</v>
      </c>
      <c r="KRJ2207">
        <v>1.725450508126282E-19</v>
      </c>
      <c r="KRK2207">
        <v>1.6101774388203042E-11</v>
      </c>
      <c r="KSN2207">
        <v>7.8233579037280918E-17</v>
      </c>
      <c r="KSO2207">
        <v>1.561268419422878E-16</v>
      </c>
      <c r="KST2207">
        <v>1.7863183972639168E-16</v>
      </c>
      <c r="KSU2207">
        <v>3.5648663080507019E-16</v>
      </c>
      <c r="VXD2207">
        <v>3.9990563119140854E-10</v>
      </c>
      <c r="WJD2207">
        <v>2.1861060216531043E-16</v>
      </c>
      <c r="WJE2207">
        <v>4.9323006784505251E-16</v>
      </c>
      <c r="XDJ2207">
        <v>1.2564307851482407E-12</v>
      </c>
      <c r="XDK2207">
        <v>6.5583392682493016E-15</v>
      </c>
    </row>
    <row r="2208" spans="2:912 1355:1984 2223:2771 5097:5120 5232:5951 6946:7129 7184:8182 14769:15324 15500:16339" x14ac:dyDescent="0.35">
      <c r="B2208" t="s">
        <v>641</v>
      </c>
      <c r="C2208" t="s">
        <v>642</v>
      </c>
      <c r="D2208" t="s">
        <v>28</v>
      </c>
      <c r="E2208" t="s">
        <v>286</v>
      </c>
      <c r="F2208" t="s">
        <v>556</v>
      </c>
      <c r="PU2208">
        <v>3.9636360072940756E-14</v>
      </c>
      <c r="PV2208">
        <v>8.5482438008671521E-14</v>
      </c>
      <c r="AIA2208">
        <v>3.230693344676851E-13</v>
      </c>
      <c r="AIB2208">
        <v>1.3023914131040086E-14</v>
      </c>
      <c r="AZC2208">
        <v>6.0238555732046459E-13</v>
      </c>
      <c r="AZD2208">
        <v>9.5001010222323729E-14</v>
      </c>
      <c r="AZE2208">
        <v>1.4091380317352855E-13</v>
      </c>
      <c r="AZF2208">
        <v>2.3167650949201464E-13</v>
      </c>
      <c r="AZG2208">
        <v>1.2066345519195875E-36</v>
      </c>
      <c r="AZH2208">
        <v>2.1787501522780652E-37</v>
      </c>
      <c r="AZI2208">
        <v>2.6999118660480493E-37</v>
      </c>
      <c r="AZJ2208">
        <v>3.9293303517218845E-37</v>
      </c>
      <c r="AZK2208">
        <v>1.2546980654624216E-18</v>
      </c>
      <c r="AZL2208">
        <v>1.0423819683269733E-19</v>
      </c>
      <c r="AZM2208">
        <v>2.5157728409773283E-19</v>
      </c>
      <c r="AZN2208">
        <v>1.0148234412485214E-18</v>
      </c>
      <c r="AZO2208">
        <v>8.4156976700907357E-37</v>
      </c>
      <c r="AZP2208">
        <v>1.5195738055956308E-37</v>
      </c>
      <c r="AZQ2208">
        <v>1.8830591221181385E-37</v>
      </c>
      <c r="AZR2208">
        <v>2.7405195909064709E-37</v>
      </c>
      <c r="GNW2208">
        <v>1.0782997731843845E-14</v>
      </c>
      <c r="GNX2208">
        <v>4.345215469353515E-13</v>
      </c>
      <c r="GWJ2208">
        <v>1.1945734462443912E-14</v>
      </c>
      <c r="GWK2208">
        <v>2.5415929910332299E-14</v>
      </c>
      <c r="HSR2208">
        <v>4.3901029884608682E-9</v>
      </c>
      <c r="KAO2208">
        <v>4.677439347613545E-10</v>
      </c>
      <c r="KAP2208">
        <v>3.2667485723563947E-14</v>
      </c>
      <c r="KAU2208">
        <v>1.5159975552165756E-9</v>
      </c>
      <c r="KAY2208">
        <v>5.4307281311838398E-11</v>
      </c>
      <c r="KAZ2208">
        <v>1.2522539065973967E-10</v>
      </c>
      <c r="KBA2208">
        <v>4.1212635343709026E-10</v>
      </c>
      <c r="KBB2208">
        <v>1.312298408675909E-10</v>
      </c>
      <c r="KBC2208">
        <v>9.3522643585941918E-10</v>
      </c>
      <c r="KBF2208">
        <v>2.219483115382362E-9</v>
      </c>
      <c r="KBG2208">
        <v>2.7127496330693049E-9</v>
      </c>
      <c r="KBK2208">
        <v>4.2479552181528551E-10</v>
      </c>
      <c r="KBN2208">
        <v>2.7138923237826283E-9</v>
      </c>
      <c r="KBO2208">
        <v>1.8271271331438725E-10</v>
      </c>
      <c r="KBP2208">
        <v>1.7619881847637932E-11</v>
      </c>
      <c r="KBQ2208">
        <v>1.6415100369241157E-32</v>
      </c>
      <c r="KBR2208">
        <v>6.1417372838273878E-13</v>
      </c>
      <c r="KBW2208">
        <v>1.1228955637977668E-41</v>
      </c>
      <c r="KCD2208">
        <v>2.4160047373631395E-41</v>
      </c>
      <c r="KCF2208">
        <v>9.0041486351837412E-41</v>
      </c>
      <c r="KCG2208">
        <v>2.2338197915178493E-9</v>
      </c>
      <c r="KCJ2208">
        <v>1.1408054869487644E-12</v>
      </c>
      <c r="KCR2208">
        <v>2.6845927333819466E-10</v>
      </c>
      <c r="KDV2208">
        <v>2.871860594411545E-11</v>
      </c>
      <c r="KDX2208">
        <v>2.6233262954913522E-10</v>
      </c>
      <c r="KDY2208">
        <v>4.9994291332635208E-11</v>
      </c>
      <c r="KDZ2208">
        <v>2.6295533378206391E-11</v>
      </c>
      <c r="KEE2208">
        <v>4.155168394204248E-10</v>
      </c>
      <c r="KEL2208">
        <v>1.3743103902723869E-8</v>
      </c>
      <c r="KEP2208">
        <v>5.9629325255953341E-9</v>
      </c>
      <c r="KEV2208">
        <v>1.5610474491362875E-10</v>
      </c>
      <c r="KFB2208">
        <v>1.6491090767085626E-7</v>
      </c>
      <c r="KFD2208">
        <v>6.9207117630909131E-11</v>
      </c>
      <c r="KMJ2208">
        <v>3.8778711561217567E-17</v>
      </c>
      <c r="KMK2208">
        <v>1.6749558809718731E-15</v>
      </c>
      <c r="KSN2208">
        <v>9.3860398383852804E-15</v>
      </c>
      <c r="KSO2208">
        <v>1.9503249246678611E-14</v>
      </c>
      <c r="KST2208">
        <v>2.1431277780056442E-14</v>
      </c>
      <c r="KSU2208">
        <v>4.4532045401072168E-14</v>
      </c>
      <c r="WHE2208">
        <v>6.5229311453497965E-7</v>
      </c>
      <c r="WHF2208">
        <v>7.6110932326060403E-7</v>
      </c>
      <c r="WJD2208">
        <v>2.68837570657973E-16</v>
      </c>
      <c r="WJE2208">
        <v>1.0385492669972682E-15</v>
      </c>
      <c r="XDJ2208">
        <v>8.9979292710603296E-13</v>
      </c>
      <c r="XDK2208">
        <v>8.6125659784497725E-15</v>
      </c>
    </row>
    <row r="2209" spans="2:993 1114:2007 2079:2771 5032:6004 6942:7131 7179:8160 8194:8217 10353:11210 14751:15321 15498:16339" x14ac:dyDescent="0.35">
      <c r="B2209" t="s">
        <v>644</v>
      </c>
      <c r="C2209" t="s">
        <v>645</v>
      </c>
      <c r="D2209" t="s">
        <v>28</v>
      </c>
      <c r="E2209" t="s">
        <v>286</v>
      </c>
      <c r="F2209" t="s">
        <v>556</v>
      </c>
      <c r="PU2209">
        <v>2.9145033435477525E-13</v>
      </c>
      <c r="PV2209">
        <v>8.8035318812707934E-13</v>
      </c>
      <c r="AIA2209">
        <v>3.0225155996448987E-13</v>
      </c>
      <c r="AIB2209">
        <v>2.4219874734568081E-14</v>
      </c>
      <c r="AZC2209">
        <v>1.1134284954113718E-11</v>
      </c>
      <c r="AZD2209">
        <v>9.9521018971155144E-14</v>
      </c>
      <c r="AZE2209">
        <v>2.3297423929227031E-13</v>
      </c>
      <c r="AZF2209">
        <v>1.7276531308730666E-12</v>
      </c>
      <c r="AZG2209">
        <v>2.2303013034232862E-35</v>
      </c>
      <c r="AZH2209">
        <v>2.2824118894192169E-37</v>
      </c>
      <c r="AZI2209">
        <v>4.4637920415370733E-37</v>
      </c>
      <c r="AZJ2209">
        <v>2.9301718587144284E-36</v>
      </c>
      <c r="AZK2209">
        <v>2.3191402287890132E-17</v>
      </c>
      <c r="AZL2209">
        <v>1.0919769737426125E-19</v>
      </c>
      <c r="AZM2209">
        <v>4.1593530985540158E-19</v>
      </c>
      <c r="AZN2209">
        <v>7.567719745953864E-18</v>
      </c>
      <c r="AZO2209">
        <v>1.5555282627171602E-35</v>
      </c>
      <c r="AZP2209">
        <v>1.5918728988338234E-37</v>
      </c>
      <c r="AZQ2209">
        <v>3.113281003264106E-37</v>
      </c>
      <c r="AZR2209">
        <v>2.0436544308397948E-36</v>
      </c>
      <c r="BLJ2209">
        <v>6.085119080755226E-8</v>
      </c>
      <c r="BLK2209">
        <v>1.9569830717536494E-8</v>
      </c>
      <c r="BLL2209">
        <v>2.2970305362918167E-7</v>
      </c>
      <c r="BLM2209">
        <v>5.3966602912321256E-8</v>
      </c>
      <c r="GNW2209">
        <v>7.4727545151190318E-15</v>
      </c>
      <c r="GNX2209">
        <v>2.7102085159652773E-12</v>
      </c>
      <c r="GWJ2209">
        <v>6.1178162552981906E-15</v>
      </c>
      <c r="GWK2209">
        <v>3.9906419194536644E-14</v>
      </c>
      <c r="KMJ2209">
        <v>3.0753140616865743E-17</v>
      </c>
      <c r="KMK2209">
        <v>3.3828146537230943E-15</v>
      </c>
      <c r="KSN2209">
        <v>1.1669324759132678E-15</v>
      </c>
      <c r="KSO2209">
        <v>2.7957109940057817E-15</v>
      </c>
      <c r="KST2209">
        <v>2.6644734597854234E-15</v>
      </c>
      <c r="KSU2209">
        <v>6.383486532868059E-15</v>
      </c>
      <c r="WHD2209">
        <v>7.6006760350137324E-8</v>
      </c>
      <c r="WJD2209">
        <v>1.0426995596968868E-16</v>
      </c>
      <c r="WJE2209">
        <v>2.3942254687802422E-15</v>
      </c>
      <c r="XDJ2209">
        <v>3.24045664790715E-12</v>
      </c>
      <c r="XDK2209">
        <v>4.3685425823180171E-14</v>
      </c>
    </row>
    <row r="2210" spans="2:993 1114:2007 2079:2771 5032:6004 6942:7131 7179:8160 8194:8217 10353:11210 14751:15321 15498:16339" x14ac:dyDescent="0.35">
      <c r="B2210" t="s">
        <v>647</v>
      </c>
      <c r="C2210" t="s">
        <v>648</v>
      </c>
      <c r="D2210" t="s">
        <v>28</v>
      </c>
      <c r="E2210" t="s">
        <v>286</v>
      </c>
      <c r="F2210" t="s">
        <v>556</v>
      </c>
      <c r="PU2210">
        <v>1.9245865267809279E-16</v>
      </c>
      <c r="PV2210">
        <v>4.2259837431405478E-16</v>
      </c>
      <c r="AIA2210">
        <v>1.1590193702062302E-16</v>
      </c>
      <c r="AIB2210">
        <v>5.5772135508327178E-18</v>
      </c>
      <c r="AZC2210">
        <v>7.6914583757795461E-15</v>
      </c>
      <c r="AZD2210">
        <v>5.8059823173591116E-17</v>
      </c>
      <c r="AZE2210">
        <v>1.4499217660719993E-16</v>
      </c>
      <c r="AZF2210">
        <v>1.1400783064671088E-15</v>
      </c>
      <c r="AZG2210">
        <v>1.5406709736119324E-38</v>
      </c>
      <c r="AZH2210">
        <v>1.3315421413378989E-40</v>
      </c>
      <c r="AZI2210">
        <v>2.778053599361321E-40</v>
      </c>
      <c r="AZJ2210">
        <v>1.9336204187310132E-39</v>
      </c>
      <c r="AZK2210">
        <v>1.6020400601240447E-20</v>
      </c>
      <c r="AZL2210">
        <v>6.3705125470535043E-23</v>
      </c>
      <c r="AZM2210">
        <v>2.5885851623306836E-22</v>
      </c>
      <c r="AZN2210">
        <v>4.9939382840262378E-21</v>
      </c>
      <c r="AZO2210">
        <v>1.0745441610614931E-38</v>
      </c>
      <c r="AZP2210">
        <v>9.2868682391517175E-41</v>
      </c>
      <c r="AZQ2210">
        <v>1.9375592358381702E-40</v>
      </c>
      <c r="AZR2210">
        <v>1.3486075653035847E-39</v>
      </c>
      <c r="GNW2210">
        <v>3.4040590255665196E-18</v>
      </c>
      <c r="GNX2210">
        <v>2.8315744989461071E-16</v>
      </c>
      <c r="GWJ2210">
        <v>2.3896653626809569E-18</v>
      </c>
      <c r="GWK2210">
        <v>9.2588670786809574E-18</v>
      </c>
      <c r="KMJ2210">
        <v>1.1159438223421426E-20</v>
      </c>
      <c r="KMK2210">
        <v>1.3016586116411884E-18</v>
      </c>
      <c r="KSN2210">
        <v>1.267524206475753E-20</v>
      </c>
      <c r="KSO2210">
        <v>5.6951820611635622E-20</v>
      </c>
      <c r="KST2210">
        <v>2.8941559837445499E-20</v>
      </c>
      <c r="KSU2210">
        <v>1.3003889911230996E-19</v>
      </c>
      <c r="WGU2210">
        <v>8.598712243706404E-31</v>
      </c>
      <c r="WHB2210">
        <v>7.2695515806388731E-32</v>
      </c>
      <c r="WJD2210">
        <v>4.2591590915917253E-20</v>
      </c>
      <c r="WJE2210">
        <v>1.3377179618342972E-18</v>
      </c>
      <c r="XDJ2210">
        <v>1.0715091303690781E-15</v>
      </c>
      <c r="XDK2210">
        <v>1.2684838602675965E-17</v>
      </c>
    </row>
    <row r="2211" spans="2:993 1114:2007 2079:2771 5032:6004 6942:7131 7179:8160 8194:8217 10353:11210 14751:15321 15498:16339" x14ac:dyDescent="0.35">
      <c r="B2211" t="s">
        <v>650</v>
      </c>
      <c r="C2211" t="s">
        <v>651</v>
      </c>
      <c r="D2211" t="s">
        <v>28</v>
      </c>
      <c r="E2211" t="s">
        <v>286</v>
      </c>
      <c r="F2211" t="s">
        <v>556</v>
      </c>
      <c r="PU2211">
        <v>5.8411691631474527E-14</v>
      </c>
      <c r="PV2211">
        <v>7.0928671737607322E-13</v>
      </c>
      <c r="AIA2211">
        <v>2.7003906316061675E-13</v>
      </c>
      <c r="AIB2211">
        <v>3.3623997035827582E-14</v>
      </c>
      <c r="AZC2211">
        <v>1.4070094451594456E-12</v>
      </c>
      <c r="AZD2211">
        <v>3.3450949621722066E-14</v>
      </c>
      <c r="AZE2211">
        <v>5.7915561566482106E-14</v>
      </c>
      <c r="AZF2211">
        <v>3.9311653028319001E-13</v>
      </c>
      <c r="AZG2211">
        <v>2.8183713749023674E-36</v>
      </c>
      <c r="AZH2211">
        <v>7.671630165996425E-38</v>
      </c>
      <c r="AZI2211">
        <v>1.1096635558804915E-37</v>
      </c>
      <c r="AZJ2211">
        <v>6.6674205235234686E-37</v>
      </c>
      <c r="AZK2211">
        <v>2.9306347196995275E-18</v>
      </c>
      <c r="AZL2211">
        <v>3.6703469392060537E-20</v>
      </c>
      <c r="AZM2211">
        <v>1.033982431653489E-19</v>
      </c>
      <c r="AZN2211">
        <v>1.7219867087449161E-18</v>
      </c>
      <c r="AZO2211">
        <v>1.9656789518817587E-36</v>
      </c>
      <c r="AZP2211">
        <v>5.3505943461560059E-38</v>
      </c>
      <c r="AZQ2211">
        <v>7.739371450081353E-38</v>
      </c>
      <c r="AZR2211">
        <v>4.6502062514343448E-37</v>
      </c>
      <c r="GNW2211">
        <v>3.9323735708632448E-15</v>
      </c>
      <c r="GNX2211">
        <v>5.5530320114260948E-12</v>
      </c>
      <c r="GWJ2211">
        <v>2.6906667232426011E-15</v>
      </c>
      <c r="GWK2211">
        <v>5.9153635773292225E-14</v>
      </c>
      <c r="KMJ2211">
        <v>2.953022551743797E-17</v>
      </c>
      <c r="KMK2211">
        <v>2.4606146077775255E-15</v>
      </c>
      <c r="KSN2211">
        <v>2.7059833934481001E-17</v>
      </c>
      <c r="KSO2211">
        <v>8.458711442136578E-16</v>
      </c>
      <c r="KST2211">
        <v>6.1786102309132011E-17</v>
      </c>
      <c r="KSU2211">
        <v>1.9313895710990001E-15</v>
      </c>
      <c r="WJD2211">
        <v>8.6846182702100487E-17</v>
      </c>
      <c r="WJE2211">
        <v>3.9047317426580096E-15</v>
      </c>
      <c r="XDJ2211">
        <v>4.0301095602123676E-12</v>
      </c>
      <c r="XDK2211">
        <v>6.1263972051703913E-14</v>
      </c>
    </row>
    <row r="2212" spans="2:993 1114:2007 2079:2771 5032:6004 6942:7131 7179:8160 8194:8217 10353:11210 14751:15321 15498:16339" x14ac:dyDescent="0.35">
      <c r="B2212" t="s">
        <v>654</v>
      </c>
      <c r="C2212" t="s">
        <v>655</v>
      </c>
      <c r="D2212" t="s">
        <v>28</v>
      </c>
      <c r="E2212" t="s">
        <v>286</v>
      </c>
      <c r="F2212" t="s">
        <v>556</v>
      </c>
    </row>
    <row r="2213" spans="2:993 1114:2007 2079:2771 5032:6004 6942:7131 7179:8160 8194:8217 10353:11210 14751:15321 15498:16339" x14ac:dyDescent="0.35">
      <c r="B2213" t="s">
        <v>658</v>
      </c>
      <c r="C2213" t="s">
        <v>659</v>
      </c>
      <c r="D2213" t="s">
        <v>28</v>
      </c>
      <c r="E2213" t="s">
        <v>286</v>
      </c>
      <c r="F2213" t="s">
        <v>556</v>
      </c>
      <c r="PU2213">
        <v>7.0666068899592849E-15</v>
      </c>
      <c r="PV2213">
        <v>1.7766850955052708E-14</v>
      </c>
      <c r="AIA2213">
        <v>4.978904290433729E-14</v>
      </c>
      <c r="AIB2213">
        <v>2.8832029514160312E-15</v>
      </c>
      <c r="AZC2213">
        <v>6.902398399453984E-14</v>
      </c>
      <c r="AZD2213">
        <v>7.2886218750707523E-15</v>
      </c>
      <c r="AZE2213">
        <v>1.9190275341973758E-14</v>
      </c>
      <c r="AZF2213">
        <v>1.0534691924676369E-14</v>
      </c>
      <c r="AZG2213">
        <v>1.3826148882027357E-37</v>
      </c>
      <c r="AZH2213">
        <v>1.6715702267843627E-38</v>
      </c>
      <c r="AZI2213">
        <v>3.6768613820407779E-38</v>
      </c>
      <c r="AZJ2213">
        <v>1.7867277444931351E-38</v>
      </c>
      <c r="AZK2213">
        <v>1.4376881738946598E-19</v>
      </c>
      <c r="AZL2213">
        <v>7.9973128693555496E-21</v>
      </c>
      <c r="AZM2213">
        <v>3.426092577798217E-20</v>
      </c>
      <c r="AZN2213">
        <v>4.6145603345519312E-20</v>
      </c>
      <c r="AZO2213">
        <v>9.6430761698060238E-38</v>
      </c>
      <c r="AZP2213">
        <v>1.1658401162608011E-38</v>
      </c>
      <c r="AZQ2213">
        <v>2.5644345851741861E-38</v>
      </c>
      <c r="AZR2213">
        <v>1.2461569654619809E-38</v>
      </c>
      <c r="GNW2213">
        <v>2.1149350144151169E-15</v>
      </c>
      <c r="GNX2213">
        <v>1.1185039642981427E-13</v>
      </c>
      <c r="GWJ2213">
        <v>4.2694327531863077E-15</v>
      </c>
      <c r="GWK2213">
        <v>1.2202941293284715E-13</v>
      </c>
      <c r="KMJ2213">
        <v>8.7075479574286457E-18</v>
      </c>
      <c r="KMK2213">
        <v>3.1947801175691998E-16</v>
      </c>
      <c r="KSN2213">
        <v>1.0442257134640754E-17</v>
      </c>
      <c r="KSO2213">
        <v>2.4414016228336446E-17</v>
      </c>
      <c r="KST2213">
        <v>2.3842953701095956E-17</v>
      </c>
      <c r="KSU2213">
        <v>5.5744869244694802E-17</v>
      </c>
      <c r="WJD2213">
        <v>2.5734611745315291E-17</v>
      </c>
      <c r="WJE2213">
        <v>7.6759820010093435E-17</v>
      </c>
      <c r="XDJ2213">
        <v>2.845835140227621E-13</v>
      </c>
      <c r="XDK2213">
        <v>4.4786137847976175E-15</v>
      </c>
    </row>
    <row r="2214" spans="2:993 1114:2007 2079:2771 5032:6004 6942:7131 7179:8160 8194:8217 10353:11210 14751:15321 15498:16339" x14ac:dyDescent="0.35">
      <c r="B2214" t="s">
        <v>661</v>
      </c>
      <c r="C2214" t="s">
        <v>662</v>
      </c>
      <c r="D2214" t="s">
        <v>28</v>
      </c>
      <c r="E2214" t="s">
        <v>286</v>
      </c>
      <c r="F2214" t="s">
        <v>556</v>
      </c>
      <c r="PU2214">
        <v>1.4814994125961002E-15</v>
      </c>
      <c r="PV2214">
        <v>2.3783125394406504E-15</v>
      </c>
      <c r="AIA2214">
        <v>1.8906757250025494E-15</v>
      </c>
      <c r="AIB2214">
        <v>8.0743218815207581E-17</v>
      </c>
      <c r="AZC2214">
        <v>1.4223698850585085E-15</v>
      </c>
      <c r="AZD2214">
        <v>1.0606593495960832E-15</v>
      </c>
      <c r="AZE2214">
        <v>4.1252836335101177E-16</v>
      </c>
      <c r="AZF2214">
        <v>3.8904438353413133E-16</v>
      </c>
      <c r="AZG2214">
        <v>2.8491397711390626E-39</v>
      </c>
      <c r="AZH2214">
        <v>2.4325127849056773E-39</v>
      </c>
      <c r="AZI2214">
        <v>7.9040533873122353E-40</v>
      </c>
      <c r="AZJ2214">
        <v>6.5983552140847855E-40</v>
      </c>
      <c r="AZK2214">
        <v>2.9626287042693475E-21</v>
      </c>
      <c r="AZL2214">
        <v>1.1637899196745913E-21</v>
      </c>
      <c r="AZM2214">
        <v>7.3649822038602451E-22</v>
      </c>
      <c r="AZN2214">
        <v>1.7041492940402043E-21</v>
      </c>
      <c r="AZO2214">
        <v>1.9871384335540914E-39</v>
      </c>
      <c r="AZP2214">
        <v>1.6965610792289902E-39</v>
      </c>
      <c r="AZQ2214">
        <v>5.5126984031789888E-40</v>
      </c>
      <c r="AZR2214">
        <v>4.6020365083416509E-40</v>
      </c>
      <c r="GNW2214">
        <v>3.2835827728493097E-16</v>
      </c>
      <c r="GNX2214">
        <v>7.5810060526755239E-15</v>
      </c>
      <c r="GWJ2214">
        <v>4.8891971570980039E-16</v>
      </c>
      <c r="GWK2214">
        <v>4.6616853779567424E-16</v>
      </c>
      <c r="KMJ2214">
        <v>2.3576409307255774E-19</v>
      </c>
      <c r="KMK2214">
        <v>5.9631020382384301E-18</v>
      </c>
      <c r="KSN2214">
        <v>4.0773822897735012E-19</v>
      </c>
      <c r="KSO2214">
        <v>1.3990137279336202E-18</v>
      </c>
      <c r="KST2214">
        <v>9.309944766082655E-19</v>
      </c>
      <c r="KSU2214">
        <v>3.1943878715323821E-18</v>
      </c>
      <c r="VXH2214">
        <v>6.3239351945534219E-9</v>
      </c>
      <c r="WJD2214">
        <v>1.1223505993971739E-18</v>
      </c>
      <c r="WJE2214">
        <v>2.9968297746326596E-18</v>
      </c>
      <c r="WWN2214">
        <v>8.1843606827849956E-8</v>
      </c>
      <c r="XDJ2214">
        <v>1.4558124659764544E-14</v>
      </c>
      <c r="XDK2214">
        <v>1.1211499733258577E-16</v>
      </c>
    </row>
    <row r="2215" spans="2:993 1114:2007 2079:2771 5032:6004 6942:7131 7179:8160 8194:8217 10353:11210 14751:15321 15498:16339" x14ac:dyDescent="0.35">
      <c r="B2215" t="s">
        <v>665</v>
      </c>
      <c r="C2215" t="s">
        <v>666</v>
      </c>
      <c r="D2215" t="s">
        <v>28</v>
      </c>
      <c r="E2215" t="s">
        <v>286</v>
      </c>
      <c r="F2215" t="s">
        <v>556</v>
      </c>
      <c r="PU2215">
        <v>9.4519554425710859E-12</v>
      </c>
      <c r="PV2215">
        <v>1.7112463282149281E-11</v>
      </c>
      <c r="AIA2215">
        <v>1.0391492179560701E-10</v>
      </c>
      <c r="AIB2215">
        <v>3.5935282092404917E-12</v>
      </c>
      <c r="AZC2215">
        <v>1.7696218741333242E-11</v>
      </c>
      <c r="AZD2215">
        <v>6.1437847449749866E-12</v>
      </c>
      <c r="AZE2215">
        <v>9.4995228221259992E-12</v>
      </c>
      <c r="AZF2215">
        <v>3.3806508148299479E-12</v>
      </c>
      <c r="AZG2215">
        <v>3.5447179488501775E-35</v>
      </c>
      <c r="AZH2215">
        <v>1.409013642839368E-35</v>
      </c>
      <c r="AZI2215">
        <v>1.8201108629271844E-35</v>
      </c>
      <c r="AZJ2215">
        <v>5.7337249617629232E-36</v>
      </c>
      <c r="AZK2215">
        <v>3.6859136396821785E-17</v>
      </c>
      <c r="AZL2215">
        <v>6.741160352355622E-18</v>
      </c>
      <c r="AZM2215">
        <v>1.6959759072515337E-17</v>
      </c>
      <c r="AZN2215">
        <v>1.4808422748977858E-17</v>
      </c>
      <c r="AZO2215">
        <v>2.4722708740446442E-35</v>
      </c>
      <c r="AZP2215">
        <v>9.8271948307010482E-36</v>
      </c>
      <c r="AZQ2215">
        <v>1.269440090545666E-35</v>
      </c>
      <c r="AZR2215">
        <v>3.9989983483304655E-36</v>
      </c>
      <c r="GNW2215">
        <v>3.5656241214408154E-12</v>
      </c>
      <c r="GNX2215">
        <v>9.3120296165642039E-11</v>
      </c>
      <c r="GWJ2215">
        <v>2.9990090547107007E-12</v>
      </c>
      <c r="GWK2215">
        <v>5.7059785872091671E-12</v>
      </c>
      <c r="KMJ2215">
        <v>8.8036741386143159E-15</v>
      </c>
      <c r="KMK2215">
        <v>2.2491027265802129E-13</v>
      </c>
      <c r="KSN2215">
        <v>4.1955506799516318E-15</v>
      </c>
      <c r="KSO2215">
        <v>1.2274156775988121E-14</v>
      </c>
      <c r="KST2215">
        <v>9.5797603260350818E-15</v>
      </c>
      <c r="KSU2215">
        <v>2.8025756113498125E-14</v>
      </c>
      <c r="VXH2215">
        <v>6.3239351945534219E-9</v>
      </c>
      <c r="VXI2215">
        <v>1.1856216732351415E-9</v>
      </c>
      <c r="VXJ2215">
        <v>4.7681732978324004E-4</v>
      </c>
      <c r="WJD2215">
        <v>1.7284412330667925E-14</v>
      </c>
      <c r="WJE2215">
        <v>4.2169298918544651E-14</v>
      </c>
      <c r="WWN2215">
        <v>1.6368721365569991E-7</v>
      </c>
      <c r="WWU2215">
        <v>7.4838493555225061E-9</v>
      </c>
      <c r="XDJ2215">
        <v>2.5496124573072539E-10</v>
      </c>
      <c r="XDK2215">
        <v>2.1775320126277003E-12</v>
      </c>
    </row>
    <row r="2216" spans="2:993 1114:2007 2079:2771 5032:6004 6942:7131 7179:8160 8194:8217 10353:11210 14751:15321 15498:16339" x14ac:dyDescent="0.35">
      <c r="B2216" t="s">
        <v>668</v>
      </c>
      <c r="C2216" t="s">
        <v>669</v>
      </c>
      <c r="D2216" t="s">
        <v>28</v>
      </c>
      <c r="E2216" t="s">
        <v>286</v>
      </c>
      <c r="F2216" t="s">
        <v>556</v>
      </c>
      <c r="PU2216">
        <v>9.1922931362507258E-13</v>
      </c>
      <c r="PV2216">
        <v>2.0694294330667967E-12</v>
      </c>
      <c r="AIA2216">
        <v>1.2394748090545235E-12</v>
      </c>
      <c r="AIB2216">
        <v>6.2598831006635187E-14</v>
      </c>
      <c r="AZC2216">
        <v>2.32969445469147E-12</v>
      </c>
      <c r="AZD2216">
        <v>2.653782566014081E-13</v>
      </c>
      <c r="AZE2216">
        <v>7.4364748513730785E-13</v>
      </c>
      <c r="AZF2216">
        <v>3.1445501329944442E-13</v>
      </c>
      <c r="AZG2216">
        <v>4.6665956550328276E-36</v>
      </c>
      <c r="AZH2216">
        <v>6.0861765114759541E-37</v>
      </c>
      <c r="AZI2216">
        <v>1.4248303743576618E-36</v>
      </c>
      <c r="AZJ2216">
        <v>5.3332883455377349E-37</v>
      </c>
      <c r="AZK2216">
        <v>4.8524787652982649E-18</v>
      </c>
      <c r="AZL2216">
        <v>2.9118165040561675E-19</v>
      </c>
      <c r="AZM2216">
        <v>1.3276542852694646E-18</v>
      </c>
      <c r="AZN2216">
        <v>1.3774219898862396E-18</v>
      </c>
      <c r="AZO2216">
        <v>3.2547268034747955E-36</v>
      </c>
      <c r="AZP2216">
        <v>4.2448164115561482E-37</v>
      </c>
      <c r="AZQ2216">
        <v>9.9375089522179628E-37</v>
      </c>
      <c r="AZR2216">
        <v>3.7197130010955191E-37</v>
      </c>
      <c r="CWX2216">
        <v>1.5823398869553786E-9</v>
      </c>
      <c r="CWY2216">
        <v>6.1530614623522684E-8</v>
      </c>
      <c r="CWZ2216">
        <v>3.6238822025126417E-9</v>
      </c>
      <c r="CXA2216">
        <v>8.2547743733246604E-9</v>
      </c>
      <c r="CXB2216">
        <v>6.2120682743202649E-10</v>
      </c>
      <c r="CXC2216">
        <v>5.7619350393726537E-9</v>
      </c>
      <c r="CXD2216">
        <v>8.6725476895241751E-11</v>
      </c>
      <c r="CXE2216">
        <v>3.8222897836249681E-10</v>
      </c>
      <c r="CXF2216">
        <v>8.6091252534044579E-12</v>
      </c>
      <c r="CXG2216">
        <v>2.9458029364873013E-11</v>
      </c>
      <c r="CXH2216">
        <v>3.6981742486322522E-11</v>
      </c>
      <c r="CXI2216">
        <v>3.9119243777392778E-11</v>
      </c>
      <c r="CXJ2216">
        <v>1.7204702869359379E-11</v>
      </c>
      <c r="CXK2216">
        <v>6.0183292897042546E-10</v>
      </c>
      <c r="CXM2216">
        <v>1.4603853998300238E-8</v>
      </c>
      <c r="CXN2216">
        <v>1.5551630033179999E-11</v>
      </c>
      <c r="CXO2216">
        <v>5.191047770107116E-11</v>
      </c>
      <c r="CXP2216">
        <v>9.4332841417244559E-8</v>
      </c>
      <c r="CXQ2216">
        <v>9.7562655427115951E-9</v>
      </c>
      <c r="CXR2216">
        <v>1.6673619258888284E-10</v>
      </c>
      <c r="CXS2216">
        <v>2.8791340916287022E-11</v>
      </c>
      <c r="CXT2216">
        <v>2.3996680867221424E-9</v>
      </c>
      <c r="CXU2216">
        <v>2.6306719270789396E-9</v>
      </c>
      <c r="CXV2216">
        <v>1.0168655779735541E-9</v>
      </c>
      <c r="CXW2216">
        <v>4.1632805974129487E-9</v>
      </c>
      <c r="CXX2216">
        <v>5.9705526194891567E-9</v>
      </c>
      <c r="CXY2216">
        <v>7.3730844145203422E-9</v>
      </c>
      <c r="CXZ2216">
        <v>7.5901718448314328E-11</v>
      </c>
      <c r="CYA2216">
        <v>2.212276604893334E-11</v>
      </c>
      <c r="CYB2216">
        <v>8.8236063826818685E-10</v>
      </c>
      <c r="CYC2216">
        <v>2.6151613319088046E-10</v>
      </c>
      <c r="CYD2216">
        <v>5.1074302010476132E-9</v>
      </c>
      <c r="CYE2216">
        <v>1.5972276905035438E-8</v>
      </c>
      <c r="CYF2216">
        <v>7.8096498504624285E-10</v>
      </c>
      <c r="CYG2216">
        <v>1.7894744760199101E-11</v>
      </c>
      <c r="CYH2216">
        <v>7.4184886354694371E-10</v>
      </c>
      <c r="CYI2216">
        <v>2.7623417526405939E-10</v>
      </c>
      <c r="CYJ2216">
        <v>1.0079410317138422E-10</v>
      </c>
      <c r="CYK2216">
        <v>2.4193466487813056E-10</v>
      </c>
      <c r="CYL2216">
        <v>6.1412725838294423E-9</v>
      </c>
      <c r="CYM2216">
        <v>1.2589276492592773E-9</v>
      </c>
      <c r="CYN2216">
        <v>3.2326351532299662E-8</v>
      </c>
      <c r="CYO2216">
        <v>3.7608514154393662E-12</v>
      </c>
      <c r="CYQ2216">
        <v>3.1582312133740256E-10</v>
      </c>
      <c r="CYR2216">
        <v>4.630092288705954E-13</v>
      </c>
      <c r="CYS2216">
        <v>2.32578590973978E-9</v>
      </c>
      <c r="CYT2216">
        <v>4.8579688589449367E-10</v>
      </c>
      <c r="CYU2216">
        <v>2.6511707905353894E-8</v>
      </c>
      <c r="CYV2216">
        <v>1.0922996421110666E-9</v>
      </c>
      <c r="CYW2216">
        <v>3.3970573723510931E-10</v>
      </c>
      <c r="CYX2216">
        <v>2.2320118840394477E-9</v>
      </c>
      <c r="CYY2216">
        <v>3.3231143188747976E-8</v>
      </c>
      <c r="CYZ2216">
        <v>3.5490897868787402E-11</v>
      </c>
      <c r="CZA2216">
        <v>3.8823396569854473E-11</v>
      </c>
      <c r="CZB2216">
        <v>3.2806422996003065E-8</v>
      </c>
      <c r="CZC2216">
        <v>1.8213784194345778E-8</v>
      </c>
      <c r="CZD2216">
        <v>1.3464459875640029E-7</v>
      </c>
      <c r="CZE2216">
        <v>8.8315539796544996E-9</v>
      </c>
      <c r="CZF2216">
        <v>8.1179541681049981E-9</v>
      </c>
      <c r="CZG2216">
        <v>2.4156790649059678E-10</v>
      </c>
      <c r="CZH2216">
        <v>4.507967651588437E-10</v>
      </c>
      <c r="CZI2216">
        <v>1.8634935895724856E-9</v>
      </c>
      <c r="CZJ2216">
        <v>5.9224430827788876E-11</v>
      </c>
      <c r="CZK2216">
        <v>1.6170750008384769E-10</v>
      </c>
      <c r="CZL2216">
        <v>3.7128543948710212E-11</v>
      </c>
      <c r="CZM2216">
        <v>1.3717593138067267E-11</v>
      </c>
      <c r="CZN2216">
        <v>3.5742434434228736E-12</v>
      </c>
      <c r="CZO2216">
        <v>1.2762151589162843E-11</v>
      </c>
      <c r="CZP2216">
        <v>1.8345990170460982E-9</v>
      </c>
      <c r="CZQ2216">
        <v>2.5324411581326918E-11</v>
      </c>
      <c r="CZR2216">
        <v>2.3625521269576831E-12</v>
      </c>
      <c r="CZS2216">
        <v>1.0817240431101911E-9</v>
      </c>
      <c r="CZT2216">
        <v>3.0617945106625453E-10</v>
      </c>
      <c r="CZU2216">
        <v>1.0626162296566194E-10</v>
      </c>
      <c r="CZV2216">
        <v>9.3178559786613966E-11</v>
      </c>
      <c r="CZW2216">
        <v>3.8757893025179658E-11</v>
      </c>
      <c r="CZX2216">
        <v>2.7809570078113931E-11</v>
      </c>
      <c r="CZY2216">
        <v>4.5307020177355984E-10</v>
      </c>
      <c r="CZZ2216">
        <v>1.3192245383052687E-12</v>
      </c>
      <c r="DAA2216">
        <v>1.3991775406267998E-12</v>
      </c>
      <c r="DAB2216">
        <v>2.2907388684730656E-11</v>
      </c>
      <c r="DAC2216">
        <v>4.3091427762163049E-10</v>
      </c>
      <c r="DAD2216">
        <v>7.3115960175626913E-12</v>
      </c>
      <c r="DAE2216">
        <v>7.2569413454799793E-10</v>
      </c>
      <c r="DAF2216">
        <v>1.9831863720056382E-10</v>
      </c>
      <c r="DAG2216">
        <v>2.8324562116597514E-12</v>
      </c>
      <c r="DAH2216">
        <v>2.0337362303043114E-11</v>
      </c>
      <c r="DAI2216">
        <v>4.8379303559914948E-10</v>
      </c>
      <c r="DAJ2216">
        <v>1.5242596053190581E-10</v>
      </c>
      <c r="DAK2216">
        <v>2.1463153647876532E-9</v>
      </c>
      <c r="DAL2216">
        <v>3.2981316374106425E-8</v>
      </c>
      <c r="DAM2216">
        <v>6.2332144588760541E-9</v>
      </c>
      <c r="DAN2216">
        <v>1.924576058857623E-10</v>
      </c>
      <c r="DAO2216">
        <v>7.5137662548110107E-10</v>
      </c>
      <c r="DAP2216">
        <v>1.8572520950265383E-10</v>
      </c>
      <c r="DAQ2216">
        <v>4.6800137027533689E-9</v>
      </c>
      <c r="DAR2216">
        <v>4.2061563831492469E-10</v>
      </c>
      <c r="DAS2216">
        <v>2.5512064116354327E-9</v>
      </c>
      <c r="DAT2216">
        <v>1.5780152654903576E-10</v>
      </c>
      <c r="DAU2216">
        <v>4.7993673339764707E-10</v>
      </c>
      <c r="DAV2216">
        <v>4.0312802368166624E-9</v>
      </c>
      <c r="DAW2216">
        <v>1.2445423292506039E-8</v>
      </c>
      <c r="DAX2216">
        <v>3.3394207130730335E-8</v>
      </c>
      <c r="DAY2216">
        <v>3.0871827519013456E-7</v>
      </c>
      <c r="DAZ2216">
        <v>1.7040801518921318E-8</v>
      </c>
      <c r="DBA2216">
        <v>4.4275392032903746E-8</v>
      </c>
      <c r="DBB2216">
        <v>1.1154893607453368E-7</v>
      </c>
      <c r="DBC2216">
        <v>9.0653934260010562E-9</v>
      </c>
      <c r="DBD2216">
        <v>6.348215936442371E-9</v>
      </c>
      <c r="DBE2216">
        <v>4.5726916300718517E-9</v>
      </c>
      <c r="DBF2216">
        <v>4.5128774763534623E-10</v>
      </c>
      <c r="DBG2216">
        <v>1.3642148651724553E-8</v>
      </c>
      <c r="DBH2216">
        <v>1.21986958432434E-10</v>
      </c>
      <c r="DBI2216">
        <v>7.2729591299543894E-12</v>
      </c>
      <c r="DBJ2216">
        <v>1.5240487402872078E-9</v>
      </c>
      <c r="DBK2216">
        <v>2.6826525879174775E-9</v>
      </c>
      <c r="DBL2216">
        <v>6.895297564537527E-10</v>
      </c>
      <c r="DBM2216">
        <v>4.0260939051554347E-9</v>
      </c>
      <c r="DBN2216">
        <v>5.6350543375178851E-11</v>
      </c>
      <c r="DBO2216">
        <v>1.1994783494269605E-8</v>
      </c>
      <c r="GNW2216">
        <v>1.1399302942360844E-13</v>
      </c>
      <c r="GNX2216">
        <v>5.157586689276854E-12</v>
      </c>
      <c r="GWJ2216">
        <v>2.0638179708314807E-12</v>
      </c>
      <c r="GWK2216">
        <v>4.2634084418645509E-12</v>
      </c>
      <c r="KMJ2216">
        <v>3.9540684067844541E-14</v>
      </c>
      <c r="KMK2216">
        <v>8.1966581396755854E-13</v>
      </c>
      <c r="KSN2216">
        <v>5.4657510187511162E-16</v>
      </c>
      <c r="KSO2216">
        <v>9.6343065759253165E-16</v>
      </c>
      <c r="KST2216">
        <v>1.2480026760640013E-15</v>
      </c>
      <c r="KSU2216">
        <v>2.1998148740267918E-15</v>
      </c>
      <c r="WJD2216">
        <v>6.0117310794165354E-16</v>
      </c>
      <c r="WJE2216">
        <v>2.0887545420935846E-15</v>
      </c>
      <c r="XDJ2216">
        <v>1.209689244584497E-11</v>
      </c>
      <c r="XDK2216">
        <v>1.1728394549491025E-13</v>
      </c>
    </row>
    <row r="2217" spans="2:993 1114:2007 2079:2771 5032:6004 6942:7131 7179:8160 8194:8217 10353:11210 14751:15321 15498:16339" x14ac:dyDescent="0.35">
      <c r="B2217" t="s">
        <v>672</v>
      </c>
      <c r="C2217" t="s">
        <v>673</v>
      </c>
      <c r="D2217" t="s">
        <v>28</v>
      </c>
      <c r="E2217" t="s">
        <v>286</v>
      </c>
      <c r="F2217" t="s">
        <v>556</v>
      </c>
      <c r="PU2217">
        <v>2.1682869220942796E-13</v>
      </c>
      <c r="PV2217">
        <v>3.1314009498383431E-13</v>
      </c>
      <c r="AIA2217">
        <v>3.3225718715189437E-13</v>
      </c>
      <c r="AIB2217">
        <v>1.2845675026853028E-14</v>
      </c>
      <c r="AZC2217">
        <v>2.0164945583731533E-12</v>
      </c>
      <c r="AZD2217">
        <v>1.1229140136135099E-13</v>
      </c>
      <c r="AZE2217">
        <v>7.7122544760260191E-14</v>
      </c>
      <c r="AZF2217">
        <v>2.9305334128001447E-13</v>
      </c>
      <c r="AZG2217">
        <v>4.0392270005843081E-36</v>
      </c>
      <c r="AZH2217">
        <v>2.5752874337126801E-37</v>
      </c>
      <c r="AZI2217">
        <v>1.4776698169280064E-37</v>
      </c>
      <c r="AZJ2217">
        <v>4.9703070505072634E-37</v>
      </c>
      <c r="AZK2217">
        <v>4.2001203227060373E-18</v>
      </c>
      <c r="AZL2217">
        <v>1.2320977608894394E-19</v>
      </c>
      <c r="AZM2217">
        <v>1.3768899793017584E-19</v>
      </c>
      <c r="AZN2217">
        <v>1.2836752457953212E-18</v>
      </c>
      <c r="AZO2217">
        <v>2.817167236236271E-36</v>
      </c>
      <c r="AZP2217">
        <v>1.7961395537060627E-37</v>
      </c>
      <c r="AZQ2217">
        <v>1.0306038738656207E-37</v>
      </c>
      <c r="AZR2217">
        <v>3.4665509451926533E-37</v>
      </c>
      <c r="GNW2217">
        <v>7.4055730358400551E-14</v>
      </c>
      <c r="GNX2217">
        <v>1.3436077604223746E-12</v>
      </c>
      <c r="GWJ2217">
        <v>1.8283430813749495E-14</v>
      </c>
      <c r="GWK2217">
        <v>1.7660128755861683E-14</v>
      </c>
      <c r="HRW2217">
        <v>1.1259622998948485E-10</v>
      </c>
      <c r="HRX2217">
        <v>2.2763982601144312E-9</v>
      </c>
      <c r="HRY2217">
        <v>2.0030248332420772E-10</v>
      </c>
      <c r="HRZ2217">
        <v>2.3348789403560467E-10</v>
      </c>
      <c r="HSA2217">
        <v>2.7460216883762002E-8</v>
      </c>
      <c r="HSB2217">
        <v>1.4257972065198195E-7</v>
      </c>
      <c r="HSC2217">
        <v>1.3096411036815409E-7</v>
      </c>
      <c r="HSD2217">
        <v>4.8186188244555436E-9</v>
      </c>
      <c r="HSG2217">
        <v>5.8024459652401933E-10</v>
      </c>
      <c r="HSH2217">
        <v>4.2116056792681562E-12</v>
      </c>
      <c r="HSI2217">
        <v>5.9809902489672085E-10</v>
      </c>
      <c r="HSJ2217">
        <v>1.2418943557673093E-10</v>
      </c>
      <c r="HSK2217">
        <v>2.1134723275247493E-8</v>
      </c>
      <c r="HSL2217">
        <v>5.9731546992029551E-10</v>
      </c>
      <c r="HSM2217">
        <v>2.726714893867677E-8</v>
      </c>
      <c r="HSN2217">
        <v>1.087385043450291E-7</v>
      </c>
      <c r="HSW2217">
        <v>9.7842711944404037E-11</v>
      </c>
      <c r="HSX2217">
        <v>6.8614670043165771E-12</v>
      </c>
      <c r="HSY2217">
        <v>2.8155830694607406E-8</v>
      </c>
      <c r="HSZ2217">
        <v>1.3657794426529096E-7</v>
      </c>
      <c r="HTA2217">
        <v>2.1435037705891281E-11</v>
      </c>
      <c r="HTB2217">
        <v>4.3335982513566407E-10</v>
      </c>
      <c r="HTC2217">
        <v>2.3507914810795763E-11</v>
      </c>
      <c r="HTD2217">
        <v>2.7505503278074336E-11</v>
      </c>
      <c r="HTE2217">
        <v>6.5470516769986762E-9</v>
      </c>
      <c r="HTF2217">
        <v>3.3993788292056621E-8</v>
      </c>
      <c r="HTG2217">
        <v>2.4951449962348198E-8</v>
      </c>
      <c r="HTH2217">
        <v>9.1804942703804324E-10</v>
      </c>
      <c r="KMJ2217">
        <v>2.8712961487778145E-16</v>
      </c>
      <c r="KMK2217">
        <v>4.7738687430831357E-15</v>
      </c>
      <c r="KSN2217">
        <v>1.5650472693628101E-14</v>
      </c>
      <c r="KSO2217">
        <v>3.0757796321034208E-14</v>
      </c>
      <c r="KST2217">
        <v>3.5734946096716495E-14</v>
      </c>
      <c r="KSU2217">
        <v>7.0229712233128853E-14</v>
      </c>
      <c r="WJD2217">
        <v>4.5471643353035501E-15</v>
      </c>
      <c r="WJE2217">
        <v>8.3780939528746175E-15</v>
      </c>
      <c r="XDJ2217">
        <v>5.5163779629068759E-12</v>
      </c>
      <c r="XDK2217">
        <v>3.9028527945010518E-14</v>
      </c>
    </row>
    <row r="2218" spans="2:993 1114:2007 2079:2771 5032:6004 6942:7131 7179:8160 8194:8217 10353:11210 14751:15321 15498:16339" x14ac:dyDescent="0.35">
      <c r="B2218" t="s">
        <v>675</v>
      </c>
      <c r="C2218" t="s">
        <v>676</v>
      </c>
      <c r="D2218" t="s">
        <v>28</v>
      </c>
      <c r="E2218" t="s">
        <v>286</v>
      </c>
      <c r="F2218" t="s">
        <v>556</v>
      </c>
      <c r="PU2218">
        <v>3.8059750086573928E-29</v>
      </c>
      <c r="PV2218">
        <v>6.4452162218224249E-29</v>
      </c>
      <c r="AIA2218">
        <v>7.6747725636939726E-28</v>
      </c>
      <c r="AIB2218">
        <v>5.1020898287306804E-29</v>
      </c>
      <c r="AZC2218">
        <v>3.3582993608122121E-28</v>
      </c>
      <c r="AZD2218">
        <v>3.2483750372561317E-29</v>
      </c>
      <c r="AZE2218">
        <v>4.6405659759230805E-29</v>
      </c>
      <c r="AZF2218">
        <v>4.963272864314002E-29</v>
      </c>
      <c r="AZG2218">
        <v>6.7269873840864527E-52</v>
      </c>
      <c r="AZH2218">
        <v>7.4498129972672708E-53</v>
      </c>
      <c r="AZI2218">
        <v>8.8913355976521918E-53</v>
      </c>
      <c r="AZJ2218">
        <v>8.4179180497874398E-53</v>
      </c>
      <c r="AZK2218">
        <v>6.994941462402255E-34</v>
      </c>
      <c r="AZL2218">
        <v>3.5642226932906242E-35</v>
      </c>
      <c r="AZM2218">
        <v>8.2849299260015377E-35</v>
      </c>
      <c r="AZN2218">
        <v>2.1740856071507384E-34</v>
      </c>
      <c r="AZO2218">
        <v>4.6917512816833821E-52</v>
      </c>
      <c r="AZP2218">
        <v>5.1958875024726646E-53</v>
      </c>
      <c r="AZQ2218">
        <v>6.2012804253051016E-53</v>
      </c>
      <c r="AZR2218">
        <v>5.871094376153262E-53</v>
      </c>
      <c r="GNW2218">
        <v>1.9216105635754465E-29</v>
      </c>
      <c r="GNX2218">
        <v>5.7857325124145162E-28</v>
      </c>
      <c r="GWJ2218">
        <v>2.1123571495720496E-30</v>
      </c>
      <c r="GWK2218">
        <v>5.3181307822150859E-30</v>
      </c>
      <c r="KMJ2218">
        <v>6.3049891187643101E-33</v>
      </c>
      <c r="KMK2218">
        <v>1.4086399223029383E-31</v>
      </c>
      <c r="KSN2218">
        <v>1.2281035351756698E-32</v>
      </c>
      <c r="KSO2218">
        <v>2.5595671472222805E-32</v>
      </c>
      <c r="KST2218">
        <v>2.8041462063032212E-32</v>
      </c>
      <c r="KSU2218">
        <v>5.8442959409244205E-32</v>
      </c>
      <c r="WJD2218">
        <v>2.5260478834347499E-32</v>
      </c>
      <c r="WJE2218">
        <v>6.8694213770624206E-32</v>
      </c>
      <c r="WKR2218">
        <v>1.6028621706016445E-31</v>
      </c>
      <c r="WKS2218">
        <v>9.073979817543062E-30</v>
      </c>
      <c r="XDJ2218">
        <v>3.9568145796909253E-27</v>
      </c>
      <c r="XDK2218">
        <v>3.3846049656789859E-29</v>
      </c>
    </row>
    <row r="2219" spans="2:993 1114:2007 2079:2771 5032:6004 6942:7131 7179:8160 8194:8217 10353:11210 14751:15321 15498:16339" x14ac:dyDescent="0.35">
      <c r="B2219" t="s">
        <v>678</v>
      </c>
      <c r="C2219" t="s">
        <v>679</v>
      </c>
      <c r="D2219" t="s">
        <v>28</v>
      </c>
      <c r="E2219" t="s">
        <v>286</v>
      </c>
      <c r="F2219" t="s">
        <v>556</v>
      </c>
      <c r="EE2219">
        <v>1.425158329031105E-9</v>
      </c>
      <c r="EF2219">
        <v>1.7903617320621245E-9</v>
      </c>
      <c r="FH2219">
        <v>2.9326019823461156E-14</v>
      </c>
      <c r="FI2219">
        <v>8.0149760754604687E-14</v>
      </c>
      <c r="HC2219">
        <v>1.2333357933014044E-8</v>
      </c>
      <c r="HD2219">
        <v>9.9123091505592172E-8</v>
      </c>
      <c r="HK2219">
        <v>1.8943230658956259E-7</v>
      </c>
      <c r="HL2219">
        <v>6.985167568828875E-7</v>
      </c>
      <c r="HO2219">
        <v>2.0962861149685533E-7</v>
      </c>
      <c r="HP2219">
        <v>4.8261903165486187E-7</v>
      </c>
      <c r="IA2219">
        <v>1.2303842023941416E-8</v>
      </c>
      <c r="IB2219">
        <v>1.8484759285970855E-8</v>
      </c>
      <c r="IK2219">
        <v>1.1563421778543834E-8</v>
      </c>
      <c r="IL2219">
        <v>2.5947505448128293E-8</v>
      </c>
      <c r="NR2219">
        <v>1.2472673187539794E-13</v>
      </c>
      <c r="NS2219">
        <v>3.1130780687168621E-12</v>
      </c>
      <c r="OL2219">
        <v>1.074167160670442E-8</v>
      </c>
      <c r="OM2219">
        <v>2.3594094376209872E-8</v>
      </c>
      <c r="PN2219">
        <v>5.5548664507374411E-13</v>
      </c>
      <c r="PO2219">
        <v>8.7829842159052758E-12</v>
      </c>
      <c r="PU2219">
        <v>4.4543214324077715E-12</v>
      </c>
      <c r="PV2219">
        <v>1.6352571223449173E-11</v>
      </c>
      <c r="TV2219">
        <v>1.0511229924246499E-30</v>
      </c>
      <c r="TW2219">
        <v>1.7252921758971388E-28</v>
      </c>
      <c r="UN2219">
        <v>3.4167808295021596E-18</v>
      </c>
      <c r="UO2219">
        <v>1.0183711419771586E-16</v>
      </c>
      <c r="UP2219">
        <v>1.3030129571222033E-14</v>
      </c>
      <c r="UQ2219">
        <v>3.7945140062521711E-16</v>
      </c>
      <c r="XE2219">
        <v>2.2855513766526656E-16</v>
      </c>
      <c r="XF2219">
        <v>9.3704935700025886E-14</v>
      </c>
      <c r="XG2219">
        <v>1.3653830980501005E-11</v>
      </c>
      <c r="XH2219">
        <v>3.3131070890888888E-10</v>
      </c>
      <c r="XQ2219">
        <v>1.8453679699310648E-15</v>
      </c>
      <c r="XR2219">
        <v>2.9041268427902254E-15</v>
      </c>
      <c r="XS2219">
        <v>2.641690517327707E-13</v>
      </c>
      <c r="XT2219">
        <v>8.3018920771359095E-13</v>
      </c>
      <c r="ZA2219">
        <v>1.3910173909580517E-9</v>
      </c>
      <c r="ZB2219">
        <v>2.0565996950112254E-8</v>
      </c>
      <c r="ZC2219">
        <v>1.7324723598912618E-9</v>
      </c>
      <c r="ZD2219">
        <v>7.627690806743486E-8</v>
      </c>
      <c r="ACX2219">
        <v>7.4054912512970983E-8</v>
      </c>
      <c r="ACY2219">
        <v>2.1959847819440358E-7</v>
      </c>
      <c r="ADF2219">
        <v>2.4589636141201279E-8</v>
      </c>
      <c r="ADG2219">
        <v>1.2004005978905027E-7</v>
      </c>
      <c r="AEI2219">
        <v>9.4076450060339527E-16</v>
      </c>
      <c r="AEJ2219">
        <v>1.622770819866968E-13</v>
      </c>
      <c r="AEK2219">
        <v>2.3646670658068041E-11</v>
      </c>
      <c r="AEL2219">
        <v>1.4353995401742282E-10</v>
      </c>
      <c r="AEU2219">
        <v>9.8993698396039286E-12</v>
      </c>
      <c r="AEV2219">
        <v>7.5861077294457722E-13</v>
      </c>
      <c r="AEW2219">
        <v>1.9027416468815175E-10</v>
      </c>
      <c r="AEX2219">
        <v>5.1775990512910961E-11</v>
      </c>
      <c r="AIA2219">
        <v>1.4461359250087712E-11</v>
      </c>
      <c r="AIB2219">
        <v>7.4960588519897006E-13</v>
      </c>
      <c r="ALD2219">
        <v>2.0490941259854459E-6</v>
      </c>
      <c r="ALE2219">
        <v>3.0025828268918585E-7</v>
      </c>
      <c r="APV2219">
        <v>1.6179262973544607E-8</v>
      </c>
      <c r="APW2219">
        <v>6.781741986814285E-8</v>
      </c>
      <c r="AUI2219">
        <v>9.6633743428978514E-12</v>
      </c>
      <c r="AUJ2219">
        <v>5.6680959428940614E-10</v>
      </c>
      <c r="AUY2219">
        <v>3.9454354128167009E-5</v>
      </c>
      <c r="AUZ2219">
        <v>6.0213134572986658E-6</v>
      </c>
      <c r="AXX2219">
        <v>4.7739164410812353E-11</v>
      </c>
      <c r="AXY2219">
        <v>1.7579523345835636E-9</v>
      </c>
      <c r="AZC2219">
        <v>3.4825163647423567E-11</v>
      </c>
      <c r="AZD2219">
        <v>2.089792179691004E-12</v>
      </c>
      <c r="AZE2219">
        <v>6.0801418150709668E-12</v>
      </c>
      <c r="AZF2219">
        <v>4.8060811496630737E-12</v>
      </c>
      <c r="AZG2219">
        <v>6.9758056484879821E-35</v>
      </c>
      <c r="AZH2219">
        <v>4.7927227500800558E-36</v>
      </c>
      <c r="AZI2219">
        <v>1.1649566376084316E-35</v>
      </c>
      <c r="AZJ2219">
        <v>8.151314337227217E-36</v>
      </c>
      <c r="AZK2219">
        <v>7.253670830389549E-17</v>
      </c>
      <c r="AZL2219">
        <v>2.2929879172472713E-18</v>
      </c>
      <c r="AZM2219">
        <v>1.0855044220763493E-17</v>
      </c>
      <c r="AZN2219">
        <v>2.105230185794356E-17</v>
      </c>
      <c r="AZO2219">
        <v>4.8652900954634772E-35</v>
      </c>
      <c r="AZP2219">
        <v>3.34269440710726E-36</v>
      </c>
      <c r="AZQ2219">
        <v>8.125014193635869E-36</v>
      </c>
      <c r="AZR2219">
        <v>5.6851510647398891E-36</v>
      </c>
      <c r="AZW2219">
        <v>9.7177163858949198E-8</v>
      </c>
      <c r="AZX2219">
        <v>4.7359960089623723E-7</v>
      </c>
      <c r="AZY2219">
        <v>1.5744610783996722E-7</v>
      </c>
      <c r="AZZ2219">
        <v>4.5433656371772072E-7</v>
      </c>
      <c r="BJR2219">
        <v>3.421723597878353E-30</v>
      </c>
      <c r="BJS2219">
        <v>7.8380100808764763E-9</v>
      </c>
      <c r="BJT2219">
        <v>1.4476181889983265E-8</v>
      </c>
      <c r="BNE2219">
        <v>2.9899425272132329E-13</v>
      </c>
      <c r="BNF2219">
        <v>5.0578817410225846E-12</v>
      </c>
      <c r="BOY2219">
        <v>2.5875526011696348E-8</v>
      </c>
      <c r="BOZ2219">
        <v>4.2650141908853319E-8</v>
      </c>
      <c r="BWC2219">
        <v>1.446868921261763E-8</v>
      </c>
      <c r="BWD2219">
        <v>2.1689341385388413E-8</v>
      </c>
      <c r="BWE2219">
        <v>6.8783124106417435E-8</v>
      </c>
      <c r="BWF2219">
        <v>1.466386041144163E-8</v>
      </c>
      <c r="BWG2219">
        <v>8.3687621484886118E-9</v>
      </c>
      <c r="BWH2219">
        <v>2.5594155536110314E-9</v>
      </c>
      <c r="BWI2219">
        <v>7.2333750100523313E-8</v>
      </c>
      <c r="BWJ2219">
        <v>9.7618498584862305E-9</v>
      </c>
      <c r="BWK2219">
        <v>1.8596285143486043E-8</v>
      </c>
      <c r="BWL2219">
        <v>5.2225415001940252E-9</v>
      </c>
      <c r="BWM2219">
        <v>3.123000678998996E-11</v>
      </c>
      <c r="BWN2219">
        <v>3.6352321326291684E-10</v>
      </c>
      <c r="BWO2219">
        <v>4.7489282849716047E-10</v>
      </c>
      <c r="BWP2219">
        <v>2.8945739104538316E-10</v>
      </c>
      <c r="BWQ2219">
        <v>1.6071652030518886E-11</v>
      </c>
      <c r="BWR2219">
        <v>4.4418860643482504E-10</v>
      </c>
      <c r="BWU2219">
        <v>1.2873533188246511E-7</v>
      </c>
      <c r="BWV2219">
        <v>2.650181018064225E-10</v>
      </c>
      <c r="BWX2219">
        <v>8.6212060323195228E-14</v>
      </c>
      <c r="BWY2219">
        <v>9.3344560821232899E-16</v>
      </c>
      <c r="BYB2219">
        <v>4.2493660462727996E-16</v>
      </c>
      <c r="BYC2219">
        <v>5.6985497115934884E-17</v>
      </c>
      <c r="BYD2219">
        <v>3.3707568616679771E-34</v>
      </c>
      <c r="BYE2219">
        <v>1.6649496013693335E-34</v>
      </c>
      <c r="CIY2219">
        <v>3.0016948354789325E-8</v>
      </c>
      <c r="CIZ2219">
        <v>8.0480377868958919E-8</v>
      </c>
      <c r="CQA2219">
        <v>1.3399526855457529E-10</v>
      </c>
      <c r="CQB2219">
        <v>5.6823779969725948E-9</v>
      </c>
      <c r="CQC2219">
        <v>4.9179015974988127E-10</v>
      </c>
      <c r="CQD2219">
        <v>1.0796891172920338E-10</v>
      </c>
      <c r="CQE2219">
        <v>1.4802615990195205E-8</v>
      </c>
      <c r="CQF2219">
        <v>7.2967673552193023E-10</v>
      </c>
      <c r="CQH2219">
        <v>7.8194813695916408E-14</v>
      </c>
      <c r="CQM2219">
        <v>7.6551262227613848E-10</v>
      </c>
      <c r="CQQ2219">
        <v>2.160133837484642E-9</v>
      </c>
      <c r="CQR2219">
        <v>6.6850028795992132E-10</v>
      </c>
      <c r="CQS2219">
        <v>2.3375708852141061E-9</v>
      </c>
      <c r="CQT2219">
        <v>7.7002313173676136E-9</v>
      </c>
      <c r="CQU2219">
        <v>2.1163854241710443E-10</v>
      </c>
      <c r="CQV2219">
        <v>2.8849367465988875E-10</v>
      </c>
      <c r="CQW2219">
        <v>4.3108588510992273E-9</v>
      </c>
      <c r="CQX2219">
        <v>3.7521867903366497E-9</v>
      </c>
      <c r="CQY2219">
        <v>4.0354664652703042E-9</v>
      </c>
      <c r="CQZ2219">
        <v>3.4010792721797003E-10</v>
      </c>
      <c r="CRA2219">
        <v>2.2571066099203804E-9</v>
      </c>
      <c r="CRB2219">
        <v>1.7843731244881107E-9</v>
      </c>
      <c r="CRC2219">
        <v>1.1703941487629795E-9</v>
      </c>
      <c r="CRD2219">
        <v>3.0896142401702018E-9</v>
      </c>
      <c r="CRE2219">
        <v>8.9584868586605951E-12</v>
      </c>
      <c r="CRF2219">
        <v>5.2330708307359144E-10</v>
      </c>
      <c r="CRG2219">
        <v>1.2404525468579354E-9</v>
      </c>
      <c r="CRH2219">
        <v>3.5524800817115554E-10</v>
      </c>
      <c r="CRI2219">
        <v>5.8943868259563318E-9</v>
      </c>
      <c r="CRJ2219">
        <v>1.9825371593189458E-8</v>
      </c>
      <c r="CRK2219">
        <v>9.6432231060257186E-8</v>
      </c>
      <c r="CRL2219">
        <v>3.8373359705578333E-8</v>
      </c>
      <c r="CRM2219">
        <v>7.7894287958767103E-9</v>
      </c>
      <c r="CRN2219">
        <v>3.0314362179642757E-8</v>
      </c>
      <c r="CRO2219">
        <v>8.7945166951544514E-10</v>
      </c>
      <c r="CRP2219">
        <v>1.8110488271225751E-9</v>
      </c>
      <c r="CRQ2219">
        <v>4.2204690083168921E-9</v>
      </c>
      <c r="CRR2219">
        <v>2.8224765925351856E-10</v>
      </c>
      <c r="CRT2219">
        <v>3.09407015915065E-10</v>
      </c>
      <c r="CRU2219">
        <v>8.5946393309740304E-11</v>
      </c>
      <c r="CRV2219">
        <v>6.6567844163565717E-11</v>
      </c>
      <c r="CRW2219">
        <v>1.8770742417553254E-10</v>
      </c>
      <c r="CRX2219">
        <v>3.0036784152856128E-9</v>
      </c>
      <c r="CRY2219">
        <v>5.5167491495210245E-9</v>
      </c>
      <c r="CRZ2219">
        <v>2.4398789752163434E-9</v>
      </c>
      <c r="CSA2219">
        <v>1.0724319068022804E-8</v>
      </c>
      <c r="CSB2219">
        <v>1.2540939761216911E-8</v>
      </c>
      <c r="CSC2219">
        <v>1.8283874541751298E-8</v>
      </c>
      <c r="CSD2219">
        <v>1.1921753821709623E-8</v>
      </c>
      <c r="CSE2219">
        <v>2.4988037679373172E-8</v>
      </c>
      <c r="CSF2219">
        <v>7.5702289472543643E-10</v>
      </c>
      <c r="CSG2219">
        <v>9.3337408827244598E-9</v>
      </c>
      <c r="CSH2219">
        <v>1.3011638977461572E-8</v>
      </c>
      <c r="CSI2219">
        <v>4.3448990157955153E-9</v>
      </c>
      <c r="CSJ2219">
        <v>3.910167043935861E-10</v>
      </c>
      <c r="CSK2219">
        <v>3.533919340489663E-10</v>
      </c>
      <c r="CSL2219">
        <v>3.5763985343822644E-9</v>
      </c>
      <c r="CSM2219">
        <v>2.1377688285994845E-9</v>
      </c>
      <c r="CSN2219">
        <v>2.3106801727817281E-8</v>
      </c>
      <c r="CSR2219">
        <v>1.0006868604033381E-13</v>
      </c>
      <c r="CST2219">
        <v>2.4711346943293809E-11</v>
      </c>
      <c r="CSV2219">
        <v>3.7369406358644048E-11</v>
      </c>
      <c r="CSW2219">
        <v>6.7925164400787797E-9</v>
      </c>
      <c r="CSX2219">
        <v>8.8831386391474908E-9</v>
      </c>
      <c r="CSY2219">
        <v>1.6789390092662308E-8</v>
      </c>
      <c r="CSZ2219">
        <v>3.6375577052476988E-9</v>
      </c>
      <c r="CTA2219">
        <v>1.3780173968560199E-10</v>
      </c>
      <c r="CTB2219">
        <v>5.9440186451626555E-9</v>
      </c>
      <c r="CTE2219">
        <v>8.5893971679016116E-8</v>
      </c>
      <c r="CTG2219">
        <v>2.0225032588144647E-8</v>
      </c>
      <c r="CTH2219">
        <v>9.6996147063706461E-9</v>
      </c>
      <c r="CTN2219">
        <v>4.1675917182022874E-9</v>
      </c>
      <c r="CTP2219">
        <v>1.0799059058001331E-10</v>
      </c>
      <c r="CTR2219">
        <v>5.1792983571923507E-10</v>
      </c>
      <c r="CUC2219">
        <v>6.101210414118841E-9</v>
      </c>
      <c r="CUD2219">
        <v>4.7993391431464912E-8</v>
      </c>
      <c r="CUE2219">
        <v>1.1061883285418372E-9</v>
      </c>
      <c r="CUG2219">
        <v>1.5692587084466899E-9</v>
      </c>
      <c r="CUH2219">
        <v>2.589922621695983E-7</v>
      </c>
      <c r="CUI2219">
        <v>2.2839146575342473E-9</v>
      </c>
      <c r="CUJ2219">
        <v>2.8759571101913724E-7</v>
      </c>
      <c r="CUK2219">
        <v>2.6569771924104764E-9</v>
      </c>
      <c r="CUL2219">
        <v>2.49616241909529E-11</v>
      </c>
      <c r="CUM2219">
        <v>3.1185801101623421E-10</v>
      </c>
      <c r="CUN2219">
        <v>5.4893618851954601E-10</v>
      </c>
      <c r="CUO2219">
        <v>1.4109526846356372E-10</v>
      </c>
      <c r="CUP2219">
        <v>8.2384087864310328E-10</v>
      </c>
      <c r="CUQ2219">
        <v>2.4544214282706133E-9</v>
      </c>
      <c r="CUS2219">
        <v>3.7774626339673452E-8</v>
      </c>
      <c r="CUT2219">
        <v>3.5318052800207572E-8</v>
      </c>
      <c r="CUU2219">
        <v>2.4376416184437383E-9</v>
      </c>
      <c r="CUV2219">
        <v>3.5036919770949618E-8</v>
      </c>
      <c r="CUW2219">
        <v>4.0740016253534166E-10</v>
      </c>
      <c r="CUX2219">
        <v>1.1049064567129238E-10</v>
      </c>
      <c r="CUY2219">
        <v>3.2208162307232771E-8</v>
      </c>
      <c r="CVA2219">
        <v>1.8972210830034387E-6</v>
      </c>
      <c r="CVB2219">
        <v>4.1087690915228527E-9</v>
      </c>
      <c r="CVC2219">
        <v>6.0897121391348837E-9</v>
      </c>
      <c r="CVD2219">
        <v>5.0989484027391215E-8</v>
      </c>
      <c r="CVE2219">
        <v>1.3832708348164491E-7</v>
      </c>
      <c r="CVF2219">
        <v>4.9704332764160891E-8</v>
      </c>
      <c r="CVG2219">
        <v>5.1745116462024054E-9</v>
      </c>
      <c r="CVH2219">
        <v>5.2228740165967768E-10</v>
      </c>
      <c r="CVI2219">
        <v>4.2664082273414932E-10</v>
      </c>
      <c r="CVJ2219">
        <v>1.5233587023507561E-9</v>
      </c>
      <c r="CVK2219">
        <v>6.1888099835665532E-9</v>
      </c>
      <c r="CVL2219">
        <v>6.0230593800996544E-10</v>
      </c>
      <c r="CVM2219">
        <v>7.2120288781083752E-9</v>
      </c>
      <c r="CVN2219">
        <v>1.7474966194839715E-9</v>
      </c>
      <c r="CVO2219">
        <v>7.6472724613491783E-9</v>
      </c>
      <c r="CVP2219">
        <v>4.3307682063085081E-10</v>
      </c>
      <c r="CVQ2219">
        <v>2.5320106153495117E-9</v>
      </c>
      <c r="CVR2219">
        <v>1.9785632435321972E-10</v>
      </c>
      <c r="CVS2219">
        <v>2.098476167382634E-10</v>
      </c>
      <c r="CVT2219">
        <v>5.8399796015856099E-9</v>
      </c>
      <c r="CVU2219">
        <v>3.821769443330477E-9</v>
      </c>
      <c r="CVV2219">
        <v>1.1423878279519819E-9</v>
      </c>
      <c r="CVW2219">
        <v>2.3620024036653323E-9</v>
      </c>
      <c r="CVX2219">
        <v>1.3784769144881185E-9</v>
      </c>
      <c r="CVY2219">
        <v>1.5481307800182489E-9</v>
      </c>
      <c r="CVZ2219">
        <v>2.0106132218798132E-10</v>
      </c>
      <c r="CWA2219">
        <v>2.8983833185836438E-7</v>
      </c>
      <c r="CWB2219">
        <v>3.9381894442816223E-10</v>
      </c>
      <c r="CWC2219">
        <v>5.2467541656590499E-8</v>
      </c>
      <c r="CWD2219">
        <v>1.5033561021406369E-7</v>
      </c>
      <c r="CWE2219">
        <v>1.2300204218935207E-7</v>
      </c>
      <c r="CWF2219">
        <v>2.282629983680413E-7</v>
      </c>
      <c r="CWG2219">
        <v>1.7342344100132322E-8</v>
      </c>
      <c r="CWH2219">
        <v>3.7193492984186347E-8</v>
      </c>
      <c r="CWI2219">
        <v>1.7199612234209537E-9</v>
      </c>
      <c r="CWJ2219">
        <v>1.4882318150315644E-11</v>
      </c>
      <c r="CWL2219">
        <v>1.1530749719170165E-10</v>
      </c>
      <c r="CWM2219">
        <v>1.9213871461153825E-9</v>
      </c>
      <c r="GKN2219">
        <v>5.8875835741827095E-8</v>
      </c>
      <c r="GKV2219">
        <v>1.2986973562295976E-11</v>
      </c>
      <c r="GKW2219">
        <v>1.092609303706255E-8</v>
      </c>
      <c r="GNW2219">
        <v>1.0659641840450304E-12</v>
      </c>
      <c r="GNX2219">
        <v>6.6016636298352988E-11</v>
      </c>
      <c r="GNY2219">
        <v>1.0235729694007556E-17</v>
      </c>
      <c r="GNZ2219">
        <v>2.1436146779882651E-15</v>
      </c>
      <c r="GUE2219">
        <v>9.9438691365245705E-11</v>
      </c>
      <c r="GUF2219">
        <v>5.8326767879165427E-9</v>
      </c>
      <c r="GWJ2219">
        <v>1.523727678635115E-11</v>
      </c>
      <c r="GWK2219">
        <v>2.345905112256068E-11</v>
      </c>
      <c r="GWU2219">
        <v>6.4513850343344927E-8</v>
      </c>
      <c r="HBG2219">
        <v>2.9624899288687443E-8</v>
      </c>
      <c r="HBH2219">
        <v>6.2271796038014825E-9</v>
      </c>
      <c r="HCU2219">
        <v>3.5772542545059801E-15</v>
      </c>
      <c r="HCV2219">
        <v>4.2977063338281973E-13</v>
      </c>
      <c r="HEZ2219">
        <v>3.1901717915035737E-12</v>
      </c>
      <c r="HFA2219">
        <v>1.3557699047330822E-12</v>
      </c>
      <c r="HFD2219">
        <v>8.2019040605102963E-13</v>
      </c>
      <c r="HFE2219">
        <v>2.4093476372616591E-11</v>
      </c>
      <c r="HFN2219">
        <v>5.8351640550170787E-14</v>
      </c>
      <c r="HFO2219">
        <v>6.8743362445874045E-12</v>
      </c>
      <c r="HFZ2219">
        <v>4.0390730497530157E-12</v>
      </c>
      <c r="HGA2219">
        <v>2.3416134003456513E-12</v>
      </c>
      <c r="HGD2219">
        <v>2.4085482434338097E-12</v>
      </c>
      <c r="HGE2219">
        <v>4.8606353462868952E-12</v>
      </c>
      <c r="HGN2219">
        <v>1.8222904008611141E-12</v>
      </c>
      <c r="HGO2219">
        <v>2.1468182955426118E-10</v>
      </c>
      <c r="HGR2219">
        <v>3.1235352333988238E-13</v>
      </c>
      <c r="HGS2219">
        <v>3.6797991048319363E-11</v>
      </c>
      <c r="HGX2219">
        <v>2.6801908157862288E-12</v>
      </c>
      <c r="HGY2219">
        <v>1.0693961375780876E-9</v>
      </c>
      <c r="HGZ2219">
        <v>1.8339870375199107E-9</v>
      </c>
      <c r="HHA2219">
        <v>3.1753579560356938E-8</v>
      </c>
      <c r="HHB2219">
        <v>6.9261363591607795E-9</v>
      </c>
      <c r="HHC2219">
        <v>2.2098546359011317E-8</v>
      </c>
      <c r="HHD2219">
        <v>2.3798809773803247E-10</v>
      </c>
      <c r="HHE2219">
        <v>5.9470000453917625E-11</v>
      </c>
      <c r="HHW2219">
        <v>1.7684135033802236E-7</v>
      </c>
      <c r="HHX2219">
        <v>1.289337343361933E-7</v>
      </c>
      <c r="HHY2219">
        <v>7.6088693872437062E-10</v>
      </c>
      <c r="HHZ2219">
        <v>1.0632564433283745E-8</v>
      </c>
      <c r="HIA2219">
        <v>5.9971779934735362E-9</v>
      </c>
      <c r="HIC2219">
        <v>2.4637777278066345E-7</v>
      </c>
      <c r="HIX2219">
        <v>2.6097373160514385E-16</v>
      </c>
      <c r="HIY2219">
        <v>2.2953086541005734E-14</v>
      </c>
      <c r="HJG2219">
        <v>5.1634678609041071E-10</v>
      </c>
      <c r="HJH2219">
        <v>3.8830651920476833E-9</v>
      </c>
      <c r="HKQ2219">
        <v>1.092386554346016E-11</v>
      </c>
      <c r="HMY2219">
        <v>1.0049305222770174E-16</v>
      </c>
      <c r="HNB2219">
        <v>4.0640094524270699E-7</v>
      </c>
      <c r="HNC2219">
        <v>8.4739451848140064E-7</v>
      </c>
      <c r="HND2219">
        <v>2.2522544274361041E-7</v>
      </c>
      <c r="HNE2219">
        <v>1.4515314686198136E-6</v>
      </c>
      <c r="HNF2219">
        <v>5.7325532451165091E-9</v>
      </c>
      <c r="HNG2219">
        <v>5.2091629146834042E-9</v>
      </c>
      <c r="HNH2219">
        <v>7.7812445457409222E-8</v>
      </c>
      <c r="HNI2219">
        <v>5.9096325766273928E-7</v>
      </c>
      <c r="HNJ2219">
        <v>1.1914216136574391E-6</v>
      </c>
      <c r="HNK2219">
        <v>5.8616797080941515E-8</v>
      </c>
      <c r="HNL2219">
        <v>3.1055307786970985E-7</v>
      </c>
      <c r="HOT2219">
        <v>3.4856628616664895E-13</v>
      </c>
      <c r="HOU2219">
        <v>3.1338753330469496E-12</v>
      </c>
      <c r="HOV2219">
        <v>1.2184205910675457E-12</v>
      </c>
      <c r="HOW2219">
        <v>5.7168150853286747E-15</v>
      </c>
      <c r="HOX2219">
        <v>4.2726316946280596E-9</v>
      </c>
      <c r="HOY2219">
        <v>3.4857433724395171E-8</v>
      </c>
      <c r="HOZ2219">
        <v>4.3305815726588599E-9</v>
      </c>
      <c r="HPA2219">
        <v>1.5209264028140113E-11</v>
      </c>
      <c r="HPS2219">
        <v>4.5054741762635456E-13</v>
      </c>
      <c r="HPT2219">
        <v>8.327275802533707E-13</v>
      </c>
      <c r="HPW2219">
        <v>5.4121364887837514E-9</v>
      </c>
      <c r="HPX2219">
        <v>1.1718057950912546E-8</v>
      </c>
      <c r="HPY2219">
        <v>2.4150077120239008E-7</v>
      </c>
      <c r="HPZ2219">
        <v>2.6901299800792698E-6</v>
      </c>
      <c r="HQA2219">
        <v>2.6058303575741995E-7</v>
      </c>
      <c r="HQB2219">
        <v>3.2911271142285108E-7</v>
      </c>
      <c r="HQC2219">
        <v>1.8287358204446419E-7</v>
      </c>
      <c r="HQD2219">
        <v>5.0083039164293449E-7</v>
      </c>
      <c r="HQE2219">
        <v>3.6912605366885703E-7</v>
      </c>
      <c r="HQF2219">
        <v>5.0226191689997967E-7</v>
      </c>
      <c r="HQG2219">
        <v>2.0449603274721736E-7</v>
      </c>
      <c r="HQK2219">
        <v>5.8992660892936293E-9</v>
      </c>
      <c r="HQL2219">
        <v>7.7533211459287848E-8</v>
      </c>
      <c r="HQM2219">
        <v>4.8246703868121786E-9</v>
      </c>
      <c r="HUE2219">
        <v>8.694858517787588E-12</v>
      </c>
      <c r="HUF2219">
        <v>6.6879907372042368E-10</v>
      </c>
      <c r="HVW2219">
        <v>1.5965183878548725E-11</v>
      </c>
      <c r="HVX2219">
        <v>2.2161077890831427E-9</v>
      </c>
      <c r="JFZ2219">
        <v>9.3785409669696533E-10</v>
      </c>
      <c r="JGA2219">
        <v>1.8214206984704238E-9</v>
      </c>
      <c r="JGC2219">
        <v>3.0416758025681793E-11</v>
      </c>
      <c r="JHI2219">
        <v>1.0005773255857514E-13</v>
      </c>
      <c r="JHJ2219">
        <v>1.4960108490314819E-13</v>
      </c>
      <c r="JMX2219">
        <v>8.5014223910512347E-8</v>
      </c>
      <c r="JMY2219">
        <v>3.1165936578423886E-8</v>
      </c>
      <c r="JNF2219">
        <v>1.6492940043809788E-7</v>
      </c>
      <c r="JNG2219">
        <v>5.6621159549973843E-8</v>
      </c>
      <c r="JPC2219">
        <v>8.0014124974215848E-14</v>
      </c>
      <c r="JPD2219">
        <v>2.7872475911851612E-10</v>
      </c>
      <c r="JPI2219">
        <v>5.905824694711673E-8</v>
      </c>
      <c r="KMH2219">
        <v>3.3083743648917838E-9</v>
      </c>
      <c r="KMI2219">
        <v>1.688059415310468E-8</v>
      </c>
      <c r="KMJ2219">
        <v>8.5056095553689477E-15</v>
      </c>
      <c r="KMK2219">
        <v>2.7013945432754944E-13</v>
      </c>
      <c r="KML2219">
        <v>1.293967955906781E-15</v>
      </c>
      <c r="KMM2219">
        <v>5.5201257849885924E-14</v>
      </c>
      <c r="KMN2219">
        <v>3.2159001444283309E-11</v>
      </c>
      <c r="KMO2219">
        <v>1.9521636111420364E-10</v>
      </c>
      <c r="KMX2219">
        <v>5.2091942607015093E-15</v>
      </c>
      <c r="KMY2219">
        <v>1.7759794030287751E-15</v>
      </c>
      <c r="KMZ2219">
        <v>1.5625325958206774E-13</v>
      </c>
      <c r="KNA2219">
        <v>4.8183885728629347E-13</v>
      </c>
      <c r="KPL2219">
        <v>4.6702911236859862E-13</v>
      </c>
      <c r="KPM2219">
        <v>6.6368764106429604E-13</v>
      </c>
      <c r="KPP2219">
        <v>3.4891258770868952E-12</v>
      </c>
      <c r="KPQ2219">
        <v>5.9129587900080766E-12</v>
      </c>
      <c r="KPR2219">
        <v>2.8914620708942955E-7</v>
      </c>
      <c r="KPS2219">
        <v>8.9816876273818838E-7</v>
      </c>
      <c r="KPT2219">
        <v>1.7609486224539888E-7</v>
      </c>
      <c r="KPU2219">
        <v>2.1519017809417999E-8</v>
      </c>
      <c r="KPV2219">
        <v>5.6226284415126364E-9</v>
      </c>
      <c r="KRL2219">
        <v>2.1395092013118014E-25</v>
      </c>
      <c r="KRM2219">
        <v>1.9965738975855802E-17</v>
      </c>
      <c r="KSN2219">
        <v>2.0883471404036193E-15</v>
      </c>
      <c r="KSO2219">
        <v>9.6640374815447305E-15</v>
      </c>
      <c r="KST2219">
        <v>4.7683526213198027E-15</v>
      </c>
      <c r="KSU2219">
        <v>2.2066033738409239E-14</v>
      </c>
      <c r="KSX2219">
        <v>4.1124788017625881E-14</v>
      </c>
      <c r="KSY2219">
        <v>4.8448615695298083E-12</v>
      </c>
      <c r="KSZ2219">
        <v>6.3942180616557098E-13</v>
      </c>
      <c r="KVE2219">
        <v>2.6912829427892184E-11</v>
      </c>
      <c r="KVF2219">
        <v>5.4495071554813454E-11</v>
      </c>
      <c r="KYW2219">
        <v>9.4241556806730584E-32</v>
      </c>
      <c r="KYY2219">
        <v>4.0097536405004026E-31</v>
      </c>
      <c r="KYZ2219">
        <v>9.9473581252447835E-33</v>
      </c>
      <c r="LAE2219">
        <v>4.6150759365773489E-30</v>
      </c>
      <c r="LAF2219">
        <v>1.3101133864258277E-27</v>
      </c>
      <c r="LAG2219">
        <v>8.774160078607905E-30</v>
      </c>
      <c r="LAP2219">
        <v>5.2338844558160937E-15</v>
      </c>
      <c r="LAV2219">
        <v>8.2403755304957511E-17</v>
      </c>
      <c r="LCD2219">
        <v>1.1583459345901556E-9</v>
      </c>
      <c r="LDA2219">
        <v>4.0259002158387896E-10</v>
      </c>
      <c r="OHE2219">
        <v>2.9174511488848497E-8</v>
      </c>
      <c r="OHF2219">
        <v>1.7357844118878544E-7</v>
      </c>
      <c r="OHG2219">
        <v>1.0609579789836885E-7</v>
      </c>
      <c r="OHH2219">
        <v>2.053341746296208E-8</v>
      </c>
      <c r="OHI2219">
        <v>3.3235331676039212E-8</v>
      </c>
      <c r="OHJ2219">
        <v>2.4246339557505144E-8</v>
      </c>
      <c r="OHK2219">
        <v>3.2308881325736347E-8</v>
      </c>
      <c r="OHL2219">
        <v>2.6575227068860219E-8</v>
      </c>
      <c r="OHM2219">
        <v>6.2782739612497458E-8</v>
      </c>
      <c r="OHO2219">
        <v>2.7269773669451579E-8</v>
      </c>
      <c r="POD2219">
        <v>1.498166876111034E-8</v>
      </c>
      <c r="UUI2219">
        <v>1.570445019761079E-10</v>
      </c>
      <c r="UVB2219">
        <v>3.6589967206220913E-15</v>
      </c>
      <c r="UVC2219">
        <v>3.622204740968701E-15</v>
      </c>
      <c r="UVD2219">
        <v>2.4137427594436659E-9</v>
      </c>
      <c r="UVE2219">
        <v>2.2037300016969703E-9</v>
      </c>
      <c r="UWJ2219">
        <v>1.868679013990886E-9</v>
      </c>
      <c r="UXO2219">
        <v>1.3169026508815417E-25</v>
      </c>
      <c r="UYI2219">
        <v>2.9881094261266432E-7</v>
      </c>
      <c r="UYJ2219">
        <v>7.5536147658465434E-7</v>
      </c>
      <c r="UYK2219">
        <v>5.1967585437011025E-7</v>
      </c>
      <c r="UYL2219">
        <v>1.2901082592165064E-7</v>
      </c>
      <c r="UYM2219">
        <v>5.8901133753296778E-7</v>
      </c>
      <c r="UYN2219">
        <v>2.8831368681198741E-6</v>
      </c>
      <c r="UYO2219">
        <v>6.6390605697977046E-9</v>
      </c>
      <c r="UYP2219">
        <v>4.5274884426350275E-7</v>
      </c>
      <c r="UYQ2219">
        <v>3.2611419151357292E-7</v>
      </c>
      <c r="UYS2219">
        <v>2.4563130907728116E-7</v>
      </c>
      <c r="UYT2219">
        <v>1.3172708996882764E-9</v>
      </c>
      <c r="UYU2219">
        <v>2.129677768853603E-7</v>
      </c>
      <c r="UYY2219">
        <v>9.2006776737780947E-7</v>
      </c>
      <c r="UZG2219">
        <v>1.2352208006667082E-6</v>
      </c>
      <c r="UZH2219">
        <v>1.1991659535591531E-6</v>
      </c>
      <c r="UZI2219">
        <v>1.72820158283817E-7</v>
      </c>
      <c r="UZJ2219">
        <v>1.5203567426946726E-12</v>
      </c>
      <c r="UZK2219">
        <v>7.7442866607891387E-15</v>
      </c>
      <c r="UZN2219">
        <v>8.6723746043807191E-11</v>
      </c>
      <c r="UZO2219">
        <v>6.4979881569170592E-11</v>
      </c>
      <c r="UZP2219">
        <v>2.0275799058269912E-8</v>
      </c>
      <c r="UZQ2219">
        <v>1.079944055245427E-9</v>
      </c>
      <c r="UZR2219">
        <v>1.0194599323507052E-9</v>
      </c>
      <c r="VBK2219">
        <v>1.7355212813848447E-8</v>
      </c>
      <c r="VBL2219">
        <v>2.6665189038605935E-10</v>
      </c>
      <c r="VCU2219">
        <v>2.1999206761201896E-10</v>
      </c>
      <c r="VCV2219">
        <v>2.0459179582080446E-9</v>
      </c>
      <c r="VMK2219">
        <v>2.4102621463188251E-7</v>
      </c>
      <c r="VML2219">
        <v>3.1817528358051196E-7</v>
      </c>
      <c r="VMO2219">
        <v>3.1089777012560988E-9</v>
      </c>
      <c r="VMP2219">
        <v>4.1131087459177543E-10</v>
      </c>
      <c r="VMQ2219">
        <v>1.4607280870393123E-10</v>
      </c>
      <c r="VMR2219">
        <v>1.9325109561839735E-11</v>
      </c>
      <c r="VPJ2219">
        <v>2.1110544106367355E-11</v>
      </c>
      <c r="VPK2219">
        <v>4.0869980731484856E-10</v>
      </c>
      <c r="VPL2219">
        <v>2.7251760665747973E-10</v>
      </c>
      <c r="VPO2219">
        <v>3.3668952897714334E-9</v>
      </c>
      <c r="VPP2219">
        <v>1.2540168750572566E-9</v>
      </c>
      <c r="VPW2219">
        <v>3.5522726649168687E-9</v>
      </c>
      <c r="VPX2219">
        <v>1.6541177132304116E-9</v>
      </c>
      <c r="VPY2219">
        <v>1.5637482161786874E-11</v>
      </c>
      <c r="VPZ2219">
        <v>6.2762602422645428E-11</v>
      </c>
      <c r="VQA2219">
        <v>2.2996683413650699E-9</v>
      </c>
      <c r="VQB2219">
        <v>2.0553516815129363E-10</v>
      </c>
      <c r="VQC2219">
        <v>4.1618206739102807E-10</v>
      </c>
      <c r="VQD2219">
        <v>1.105512532336888E-11</v>
      </c>
      <c r="VQE2219">
        <v>1.3024588149542237E-9</v>
      </c>
      <c r="VQF2219">
        <v>2.4143065660943652E-11</v>
      </c>
      <c r="VQG2219">
        <v>1.4161295447886722E-9</v>
      </c>
      <c r="VXB2219">
        <v>1.6323302572266013E-18</v>
      </c>
      <c r="VXC2219">
        <v>3.8303495707719845E-15</v>
      </c>
      <c r="VXI2219">
        <v>3.9520722441171382E-10</v>
      </c>
      <c r="VXO2219">
        <v>2.1395476161686255E-15</v>
      </c>
      <c r="VXP2219">
        <v>4.4641893633072134E-10</v>
      </c>
      <c r="VXQ2219">
        <v>4.8449357528308825E-9</v>
      </c>
      <c r="VXR2219">
        <v>3.0853483472050111E-9</v>
      </c>
      <c r="WFI2219">
        <v>9.801400311639412E-9</v>
      </c>
      <c r="WFJ2219">
        <v>3.5341402556820071E-9</v>
      </c>
      <c r="WFM2219">
        <v>1.179142385525657E-16</v>
      </c>
      <c r="WFN2219">
        <v>1.1735950085601948E-10</v>
      </c>
      <c r="WGD2219">
        <v>2.4862146259074994E-13</v>
      </c>
      <c r="WGE2219">
        <v>4.7888735922425954E-13</v>
      </c>
      <c r="WHV2219">
        <v>3.757661885400249E-10</v>
      </c>
      <c r="WHW2219">
        <v>3.3535436476651027E-10</v>
      </c>
      <c r="WHX2219">
        <v>3.4749718140141254E-12</v>
      </c>
      <c r="WHY2219">
        <v>3.6022175098063321E-12</v>
      </c>
      <c r="WJD2219">
        <v>1.0746341544457567E-14</v>
      </c>
      <c r="WJE2219">
        <v>4.5044750688086771E-14</v>
      </c>
      <c r="WKT2219">
        <v>1.3978708343009109E-8</v>
      </c>
      <c r="WKU2219">
        <v>3.4813501730472353E-10</v>
      </c>
      <c r="WLE2219">
        <v>1.2532181241832546E-12</v>
      </c>
      <c r="WLF2219">
        <v>1.9456125256250711E-11</v>
      </c>
      <c r="WQM2219">
        <v>1.558227798884493E-8</v>
      </c>
      <c r="WQN2219">
        <v>1.30084253890063E-8</v>
      </c>
      <c r="WRZ2219">
        <v>2.0584722869891351E-10</v>
      </c>
      <c r="WSA2219">
        <v>7.8023945343754771E-11</v>
      </c>
      <c r="WSC2219">
        <v>2.6884269796575846E-12</v>
      </c>
      <c r="WSD2219">
        <v>1.3410883701008614E-12</v>
      </c>
      <c r="WSF2219">
        <v>1.9777408969658869E-11</v>
      </c>
      <c r="WSG2219">
        <v>1.4549739116974203E-10</v>
      </c>
      <c r="WSH2219">
        <v>6.5576379947258769E-11</v>
      </c>
      <c r="WSS2219">
        <v>2.0051719825155275E-10</v>
      </c>
      <c r="WST2219">
        <v>3.1130157232263187E-9</v>
      </c>
      <c r="WUL2219">
        <v>1.9344176178593341E-8</v>
      </c>
      <c r="WWK2219">
        <v>1.4649274964500518E-10</v>
      </c>
      <c r="WWL2219">
        <v>2.295327283205416E-8</v>
      </c>
      <c r="WWM2219">
        <v>2.70802641443412E-8</v>
      </c>
      <c r="WWQ2219">
        <v>8.9943069615291044E-11</v>
      </c>
      <c r="WWR2219">
        <v>2.3195324723362153E-10</v>
      </c>
      <c r="WXG2219">
        <v>6.4455986366166289E-8</v>
      </c>
      <c r="WXH2219">
        <v>5.2043130104828214E-9</v>
      </c>
      <c r="XBX2219">
        <v>1.5251209957364811E-12</v>
      </c>
      <c r="XBY2219">
        <v>1.2383130266041663E-12</v>
      </c>
      <c r="XCC2219">
        <v>4.1313053591257083E-10</v>
      </c>
      <c r="XCD2219">
        <v>1.2595150653779178E-9</v>
      </c>
      <c r="XCE2219">
        <v>3.0898017296283749E-11</v>
      </c>
      <c r="XCF2219">
        <v>6.0437380365212579E-12</v>
      </c>
      <c r="XCG2219">
        <v>5.9398530304272099E-14</v>
      </c>
      <c r="XCN2219">
        <v>4.6624017690738778E-6</v>
      </c>
      <c r="XDJ2219">
        <v>1.7126599412550348E-10</v>
      </c>
      <c r="XDK2219">
        <v>1.6806452206254884E-12</v>
      </c>
    </row>
    <row r="2220" spans="2:993 1114:2007 2079:2771 5032:6004 6942:7131 7179:8160 8194:8217 10353:11210 14751:15321 15498:16339" x14ac:dyDescent="0.35">
      <c r="B2220" t="s">
        <v>681</v>
      </c>
      <c r="C2220" t="s">
        <v>682</v>
      </c>
      <c r="D2220" t="s">
        <v>28</v>
      </c>
      <c r="E2220" t="s">
        <v>286</v>
      </c>
      <c r="F2220" t="s">
        <v>556</v>
      </c>
      <c r="PU2220">
        <v>5.2023025543595843E-15</v>
      </c>
      <c r="PV2220">
        <v>5.7881819462090104E-15</v>
      </c>
      <c r="AIA2220">
        <v>8.3057684495977404E-15</v>
      </c>
      <c r="AIB2220">
        <v>3.1618209387588934E-16</v>
      </c>
      <c r="AZC2220">
        <v>6.3144133066137856E-15</v>
      </c>
      <c r="AZD2220">
        <v>2.7611621806173831E-15</v>
      </c>
      <c r="AZE2220">
        <v>1.0009668110895496E-15</v>
      </c>
      <c r="AZF2220">
        <v>1.8189076884743645E-15</v>
      </c>
      <c r="AZG2220">
        <v>1.2648359805890579E-38</v>
      </c>
      <c r="AZH2220">
        <v>6.3324405786906005E-39</v>
      </c>
      <c r="AZI2220">
        <v>1.9178548232446209E-39</v>
      </c>
      <c r="AZJ2220">
        <v>3.0849433993000703E-39</v>
      </c>
      <c r="AZK2220">
        <v>1.3152178142484196E-20</v>
      </c>
      <c r="AZL2220">
        <v>3.0296369080355006E-21</v>
      </c>
      <c r="AZM2220">
        <v>1.7870535471657997E-21</v>
      </c>
      <c r="AZN2220">
        <v>7.9674463491282975E-21</v>
      </c>
      <c r="AZO2220">
        <v>8.8216247396166043E-39</v>
      </c>
      <c r="AZP2220">
        <v>4.416573795213727E-39</v>
      </c>
      <c r="AZQ2220">
        <v>1.3376118180832478E-39</v>
      </c>
      <c r="AZR2220">
        <v>2.1516001623315908E-39</v>
      </c>
      <c r="CAY2220">
        <v>1.1587796624962233E-15</v>
      </c>
      <c r="CAZ2220">
        <v>8.4839232664531194E-11</v>
      </c>
      <c r="CBA2220">
        <v>1.0496887212446418E-10</v>
      </c>
      <c r="CBB2220">
        <v>3.4763389874886695E-14</v>
      </c>
      <c r="CBC2220">
        <v>1.0915704420714413E-11</v>
      </c>
      <c r="CBD2220">
        <v>4.5495238099718101E-9</v>
      </c>
      <c r="CBE2220">
        <v>6.4775783133538925E-12</v>
      </c>
      <c r="CBF2220">
        <v>3.0244149191151423E-12</v>
      </c>
      <c r="CBG2220">
        <v>3.4529316729380223E-10</v>
      </c>
      <c r="CBH2220">
        <v>6.7406212967405109E-12</v>
      </c>
      <c r="CBI2220">
        <v>6.2575637516975928E-11</v>
      </c>
      <c r="CBJ2220">
        <v>5.7920403305721145E-10</v>
      </c>
      <c r="CBK2220">
        <v>8.1256169923941865E-10</v>
      </c>
      <c r="CBL2220">
        <v>1.6918183072444856E-13</v>
      </c>
      <c r="CBM2220">
        <v>5.0111171573123456E-9</v>
      </c>
      <c r="CBN2220">
        <v>5.5273789901070009E-13</v>
      </c>
      <c r="CBO2220">
        <v>1.1413332593881461E-10</v>
      </c>
      <c r="CBP2220">
        <v>1.1587796624962233E-15</v>
      </c>
      <c r="CBQ2220">
        <v>1.1587796624962233E-15</v>
      </c>
      <c r="CBR2220">
        <v>3.1518806819897275E-13</v>
      </c>
      <c r="CBS2220">
        <v>1.8470947820189776E-11</v>
      </c>
      <c r="GNW2220">
        <v>2.8611947610998084E-15</v>
      </c>
      <c r="GNX2220">
        <v>4.1857496105398898E-14</v>
      </c>
      <c r="GWJ2220">
        <v>3.2702364568357748E-16</v>
      </c>
      <c r="GWK2220">
        <v>5.6438400452493167E-16</v>
      </c>
      <c r="HII2220">
        <v>3.5349680276887998E-11</v>
      </c>
      <c r="HIJ2220">
        <v>4.3736887352150156E-11</v>
      </c>
      <c r="HIK2220">
        <v>1.8931206896880265E-9</v>
      </c>
      <c r="HIL2220">
        <v>1.4387215303908427E-10</v>
      </c>
      <c r="HIM2220">
        <v>2.6072878674145612E-11</v>
      </c>
      <c r="HIN2220">
        <v>2.4133501377383817E-10</v>
      </c>
      <c r="HIO2220">
        <v>3.3856737468309112E-10</v>
      </c>
      <c r="HIP2220">
        <v>2.1099404984254596E-9</v>
      </c>
      <c r="HIQ2220">
        <v>4.7555469677434274E-11</v>
      </c>
      <c r="HSR2220">
        <v>1.7594310276071185E-9</v>
      </c>
      <c r="KMJ2220">
        <v>6.8400435165564229E-19</v>
      </c>
      <c r="KMK2220">
        <v>2.4624410960823011E-16</v>
      </c>
      <c r="KSN2220">
        <v>9.7671088999731129E-19</v>
      </c>
      <c r="KSO2220">
        <v>6.2573177615188899E-18</v>
      </c>
      <c r="KST2220">
        <v>2.2301378168814185E-18</v>
      </c>
      <c r="KSU2220">
        <v>1.4287422322326543E-17</v>
      </c>
      <c r="WJD2220">
        <v>5.273145480452376E-18</v>
      </c>
      <c r="WJE2220">
        <v>6.1131744063945305E-17</v>
      </c>
      <c r="XDJ2220">
        <v>1.0231152807413997E-13</v>
      </c>
      <c r="XDK2220">
        <v>6.7989139382777847E-16</v>
      </c>
    </row>
    <row r="2221" spans="2:993 1114:2007 2079:2771 5032:6004 6942:7131 7179:8160 8194:8217 10353:11210 14751:15321 15498:16339" x14ac:dyDescent="0.35">
      <c r="B2221" t="s">
        <v>684</v>
      </c>
      <c r="C2221" t="s">
        <v>685</v>
      </c>
      <c r="D2221" t="s">
        <v>28</v>
      </c>
      <c r="E2221" t="s">
        <v>286</v>
      </c>
      <c r="F2221" t="s">
        <v>556</v>
      </c>
    </row>
    <row r="2222" spans="2:993 1114:2007 2079:2771 5032:6004 6942:7131 7179:8160 8194:8217 10353:11210 14751:15321 15498:16339" x14ac:dyDescent="0.35">
      <c r="B2222" t="s">
        <v>688</v>
      </c>
      <c r="C2222" t="s">
        <v>689</v>
      </c>
      <c r="D2222" t="s">
        <v>28</v>
      </c>
      <c r="E2222" t="s">
        <v>286</v>
      </c>
      <c r="F2222" t="s">
        <v>556</v>
      </c>
    </row>
    <row r="2223" spans="2:993 1114:2007 2079:2771 5032:6004 6942:7131 7179:8160 8194:8217 10353:11210 14751:15321 15498:16339" x14ac:dyDescent="0.35">
      <c r="B2223" t="s">
        <v>692</v>
      </c>
      <c r="C2223" t="s">
        <v>693</v>
      </c>
      <c r="D2223" t="s">
        <v>28</v>
      </c>
      <c r="E2223" t="s">
        <v>286</v>
      </c>
      <c r="F2223" t="s">
        <v>556</v>
      </c>
      <c r="PU2223">
        <v>2.3520743356428491E-14</v>
      </c>
      <c r="PV2223">
        <v>5.7909326717500583E-14</v>
      </c>
      <c r="AIA2223">
        <v>1.2730517515052547E-13</v>
      </c>
      <c r="AIB2223">
        <v>5.7200146512634297E-15</v>
      </c>
      <c r="AZC2223">
        <v>1.1942155927551364E-13</v>
      </c>
      <c r="AZD2223">
        <v>1.8624344115867439E-14</v>
      </c>
      <c r="AZE2223">
        <v>3.7384718408858791E-14</v>
      </c>
      <c r="AZF2223">
        <v>1.9251673165145593E-14</v>
      </c>
      <c r="AZG2223">
        <v>2.3921254073043807E-37</v>
      </c>
      <c r="AZH2223">
        <v>4.2713011665416297E-38</v>
      </c>
      <c r="AZI2223">
        <v>7.1629210600927097E-38</v>
      </c>
      <c r="AZJ2223">
        <v>3.2651641659787969E-38</v>
      </c>
      <c r="AZK2223">
        <v>2.4874102238440465E-19</v>
      </c>
      <c r="AZL2223">
        <v>2.0435235828403758E-20</v>
      </c>
      <c r="AZM2223">
        <v>6.6743964836980722E-20</v>
      </c>
      <c r="AZN2223">
        <v>8.4329003635640914E-20</v>
      </c>
      <c r="AZO2223">
        <v>1.6683928190842701E-37</v>
      </c>
      <c r="AZP2223">
        <v>2.9790278438766329E-38</v>
      </c>
      <c r="AZQ2223">
        <v>4.995794126777484E-38</v>
      </c>
      <c r="AZR2223">
        <v>2.2772955092638638E-38</v>
      </c>
      <c r="GNW2223">
        <v>6.3297972266932483E-15</v>
      </c>
      <c r="GNX2223">
        <v>2.6216017012600951E-13</v>
      </c>
      <c r="GWJ2223">
        <v>7.113539275202485E-15</v>
      </c>
      <c r="GWK2223">
        <v>1.7599057525004405E-11</v>
      </c>
      <c r="KMJ2223">
        <v>2.2505582479913421E-17</v>
      </c>
      <c r="KMK2223">
        <v>8.0009721475483774E-16</v>
      </c>
      <c r="KSN2223">
        <v>1.8368090087582205E-17</v>
      </c>
      <c r="KSO2223">
        <v>5.6944574568915566E-17</v>
      </c>
      <c r="KST2223">
        <v>4.1940120405859802E-17</v>
      </c>
      <c r="KSU2223">
        <v>1.3002235412027786E-16</v>
      </c>
      <c r="WHC2223">
        <v>1.3687440331765393E-10</v>
      </c>
      <c r="WJD2223">
        <v>7.1285373876098876E-17</v>
      </c>
      <c r="WJE2223">
        <v>1.9375540982427589E-16</v>
      </c>
      <c r="WKR2223">
        <v>3.3076653503359766E-30</v>
      </c>
      <c r="WKS2223">
        <v>1.8725058949310237E-28</v>
      </c>
      <c r="XDJ2223">
        <v>8.0608443341043276E-13</v>
      </c>
      <c r="XDK2223">
        <v>8.0240081123194399E-15</v>
      </c>
    </row>
    <row r="2224" spans="2:993 1114:2007 2079:2771 5032:6004 6942:7131 7179:8160 8194:8217 10353:11210 14751:15321 15498:16339" x14ac:dyDescent="0.35">
      <c r="B2224" t="s">
        <v>695</v>
      </c>
      <c r="C2224" t="s">
        <v>696</v>
      </c>
      <c r="D2224" t="s">
        <v>28</v>
      </c>
      <c r="E2224" t="s">
        <v>286</v>
      </c>
      <c r="F2224" t="s">
        <v>556</v>
      </c>
      <c r="PU2224">
        <v>5.4934612167635524E-12</v>
      </c>
      <c r="PV2224">
        <v>2.1223121042522593E-11</v>
      </c>
      <c r="AIA2224">
        <v>6.8983829450662161E-11</v>
      </c>
      <c r="AIB2224">
        <v>2.6482144482843493E-12</v>
      </c>
      <c r="AZC2224">
        <v>4.0131387922754111E-8</v>
      </c>
      <c r="AZD2224">
        <v>5.8757203065705257E-9</v>
      </c>
      <c r="AZE2224">
        <v>1.5777393721153812E-8</v>
      </c>
      <c r="AZF2224">
        <v>5.6006738468762635E-9</v>
      </c>
      <c r="AZG2224">
        <v>8.0386919466467311E-32</v>
      </c>
      <c r="AZH2224">
        <v>1.3475358296427241E-32</v>
      </c>
      <c r="AZI2224">
        <v>3.0229524406915851E-32</v>
      </c>
      <c r="AZJ2224">
        <v>9.49897673479252E-33</v>
      </c>
      <c r="AZK2224">
        <v>8.3588947608540019E-14</v>
      </c>
      <c r="AZL2224">
        <v>6.4470313359497955E-15</v>
      </c>
      <c r="AZM2224">
        <v>2.8167814459031973E-14</v>
      </c>
      <c r="AZN2224">
        <v>2.4532893382501008E-14</v>
      </c>
      <c r="AZO2224">
        <v>5.6066023452045869E-32</v>
      </c>
      <c r="AZP2224">
        <v>9.3984165494408287E-33</v>
      </c>
      <c r="AZQ2224">
        <v>2.1083644398754893E-32</v>
      </c>
      <c r="AZR2224">
        <v>6.6250809947440855E-33</v>
      </c>
      <c r="GNW2224">
        <v>6.0045457333246633E-13</v>
      </c>
      <c r="GNX2224">
        <v>3.6263623835112186E-11</v>
      </c>
      <c r="GWJ2224">
        <v>5.4565426222674084E-13</v>
      </c>
      <c r="GWK2224">
        <v>1.1498273845823437E-11</v>
      </c>
      <c r="HQA2224">
        <v>1.0908127078217579E-7</v>
      </c>
      <c r="HQE2224">
        <v>1.0529794216212377E-9</v>
      </c>
      <c r="KMJ2224">
        <v>9.2385037961311704E-15</v>
      </c>
      <c r="KMK2224">
        <v>1.0211383229043905E-12</v>
      </c>
      <c r="KPS2224">
        <v>8.9816876273818838E-7</v>
      </c>
      <c r="KPT2224">
        <v>1.7609486224539888E-7</v>
      </c>
      <c r="KSN2224">
        <v>4.7539128310842956E-13</v>
      </c>
      <c r="KSO2224">
        <v>1.0136363759503056E-12</v>
      </c>
      <c r="KST2224">
        <v>1.0854676538712546E-12</v>
      </c>
      <c r="KSU2224">
        <v>2.314450302258455E-12</v>
      </c>
      <c r="KZF2224">
        <v>1.2074031134605414E-7</v>
      </c>
      <c r="KZG2224">
        <v>8.8502490558222437E-8</v>
      </c>
      <c r="WJD2224">
        <v>1.4038356498384849E-14</v>
      </c>
      <c r="WJE2224">
        <v>1.199248420225795E-13</v>
      </c>
      <c r="WKT2224">
        <v>1.3978708343009109E-8</v>
      </c>
      <c r="WKU2224">
        <v>3.4813501730472353E-10</v>
      </c>
      <c r="WWK2224">
        <v>1.1766485915261459E-7</v>
      </c>
      <c r="WWL2224">
        <v>1.8436363720525426E-5</v>
      </c>
      <c r="WWM2224">
        <v>2.1751216180193733E-5</v>
      </c>
      <c r="XDJ2224">
        <v>1.8330640179749615E-10</v>
      </c>
      <c r="XDK2224">
        <v>2.6828200016278778E-12</v>
      </c>
    </row>
    <row r="2225" spans="2:912 1355:1984 5119:5120 5340:5936 7275:8163 15492:16339" x14ac:dyDescent="0.35">
      <c r="B2225" t="s">
        <v>698</v>
      </c>
      <c r="C2225" t="s">
        <v>699</v>
      </c>
      <c r="D2225" t="s">
        <v>28</v>
      </c>
      <c r="E2225" t="s">
        <v>286</v>
      </c>
      <c r="F2225" t="s">
        <v>556</v>
      </c>
    </row>
    <row r="2226" spans="2:912 1355:1984 5119:5120 5340:5936 7275:8163 15492:16339" x14ac:dyDescent="0.35">
      <c r="B2226" t="s">
        <v>701</v>
      </c>
      <c r="C2226" t="s">
        <v>702</v>
      </c>
      <c r="D2226" t="s">
        <v>28</v>
      </c>
      <c r="E2226" t="s">
        <v>286</v>
      </c>
      <c r="F2226" t="s">
        <v>556</v>
      </c>
      <c r="PU2226">
        <v>1.7861871628412105E-13</v>
      </c>
      <c r="PV2226">
        <v>4.0239781197492906E-13</v>
      </c>
      <c r="AIA2226">
        <v>6.8006489548931347E-13</v>
      </c>
      <c r="AIB2226">
        <v>2.6320138465448847E-14</v>
      </c>
      <c r="AZC2226">
        <v>1.6282679024917932E-9</v>
      </c>
      <c r="AZD2226">
        <v>2.3840492571290111E-10</v>
      </c>
      <c r="AZE2226">
        <v>2.7685414929849538E-10</v>
      </c>
      <c r="AZF2226">
        <v>2.2808202625953117E-10</v>
      </c>
      <c r="AZG2226">
        <v>3.2615727370153401E-33</v>
      </c>
      <c r="AZH2226">
        <v>5.4675709972477428E-34</v>
      </c>
      <c r="AZI2226">
        <v>5.3045321751422608E-34</v>
      </c>
      <c r="AZJ2226">
        <v>3.8683664150020064E-34</v>
      </c>
      <c r="AZK2226">
        <v>3.3914899892331781E-15</v>
      </c>
      <c r="AZL2226">
        <v>2.615856348705198E-16</v>
      </c>
      <c r="AZM2226">
        <v>4.9427531869204364E-16</v>
      </c>
      <c r="AZN2226">
        <v>9.9907835836766866E-16</v>
      </c>
      <c r="AZO2226">
        <v>2.2747906596960118E-33</v>
      </c>
      <c r="AZP2226">
        <v>3.8133687146114796E-34</v>
      </c>
      <c r="AZQ2226">
        <v>3.6996569505032281E-34</v>
      </c>
      <c r="AZR2226">
        <v>2.6980001669933437E-34</v>
      </c>
      <c r="GNW2226">
        <v>4.5144887463560411E-14</v>
      </c>
      <c r="GNX2226">
        <v>1.0661651237781455E-12</v>
      </c>
      <c r="GWJ2226">
        <v>3.3106927317232621E-14</v>
      </c>
      <c r="GWK2226">
        <v>1.8418165275299473E-13</v>
      </c>
      <c r="HBX2226">
        <v>2.4378329252907853E-27</v>
      </c>
      <c r="HBY2226">
        <v>1.2248193052560131E-27</v>
      </c>
      <c r="JSU2226">
        <v>9.9735513096958684E-9</v>
      </c>
      <c r="JSV2226">
        <v>4.526974649383695E-11</v>
      </c>
      <c r="JTB2226">
        <v>7.7464758996865598E-10</v>
      </c>
      <c r="JTC2226">
        <v>9.164080989329199E-10</v>
      </c>
      <c r="KMJ2226">
        <v>1.8183999938160722E-16</v>
      </c>
      <c r="KMK2226">
        <v>1.3569992398876937E-14</v>
      </c>
      <c r="KSN2226">
        <v>1.276193946124481E-14</v>
      </c>
      <c r="KSO2226">
        <v>2.618629459062668E-14</v>
      </c>
      <c r="KST2226">
        <v>2.9139517231503073E-14</v>
      </c>
      <c r="KSU2226">
        <v>5.9791537545685113E-14</v>
      </c>
      <c r="KZE2226">
        <v>8.4937164453206819E-9</v>
      </c>
      <c r="KZH2226">
        <v>3.3465930123872996E-11</v>
      </c>
      <c r="WJD2226">
        <v>1.7187430272092269E-15</v>
      </c>
      <c r="WJE2226">
        <v>6.0812449107653766E-15</v>
      </c>
      <c r="XDJ2226">
        <v>4.8590525616606745E-12</v>
      </c>
      <c r="XDK2226">
        <v>5.1107359824057826E-14</v>
      </c>
    </row>
    <row r="2227" spans="2:912 1355:1984 5119:5120 5340:5936 7275:8163 15492:16339" x14ac:dyDescent="0.35">
      <c r="B2227" t="s">
        <v>704</v>
      </c>
      <c r="C2227" t="s">
        <v>705</v>
      </c>
      <c r="D2227" t="s">
        <v>28</v>
      </c>
      <c r="E2227" t="s">
        <v>286</v>
      </c>
      <c r="F2227" t="s">
        <v>556</v>
      </c>
    </row>
    <row r="2228" spans="2:912 1355:1984 5119:5120 5340:5936 7275:8163 15492:16339" x14ac:dyDescent="0.35">
      <c r="B2228" t="s">
        <v>707</v>
      </c>
      <c r="C2228" t="s">
        <v>708</v>
      </c>
      <c r="D2228" t="s">
        <v>28</v>
      </c>
      <c r="E2228" t="s">
        <v>286</v>
      </c>
      <c r="F2228" t="s">
        <v>556</v>
      </c>
      <c r="PU2228">
        <v>2.9515196238481427E-15</v>
      </c>
      <c r="PV2228">
        <v>6.5889744306687894E-15</v>
      </c>
      <c r="AIA2228">
        <v>5.1344993783220842E-14</v>
      </c>
      <c r="AIB2228">
        <v>1.8188120624052638E-15</v>
      </c>
      <c r="AZC2228">
        <v>1.1191677719252806E-13</v>
      </c>
      <c r="AZD2228">
        <v>8.7877418451163772E-16</v>
      </c>
      <c r="AZE2228">
        <v>2.1684008205699845E-15</v>
      </c>
      <c r="AZF2228">
        <v>1.65744774536958E-14</v>
      </c>
      <c r="AZG2228">
        <v>2.2417976104986206E-37</v>
      </c>
      <c r="AZH2228">
        <v>2.0153779247631799E-39</v>
      </c>
      <c r="AZI2228">
        <v>4.1546611999363236E-39</v>
      </c>
      <c r="AZJ2228">
        <v>2.8111005930440125E-38</v>
      </c>
      <c r="AZK2228">
        <v>2.3310944648287834E-19</v>
      </c>
      <c r="AZL2228">
        <v>9.6421960358372134E-22</v>
      </c>
      <c r="AZM2228">
        <v>3.871305556933343E-21</v>
      </c>
      <c r="AZN2228">
        <v>7.2601958149906323E-20</v>
      </c>
      <c r="AZO2228">
        <v>1.563546385894111E-37</v>
      </c>
      <c r="AZP2228">
        <v>1.4056295071941748E-39</v>
      </c>
      <c r="AZQ2228">
        <v>2.897677057622575E-39</v>
      </c>
      <c r="AZR2228">
        <v>1.9606079300178942E-38</v>
      </c>
      <c r="GNW2228">
        <v>6.9597697979542056E-17</v>
      </c>
      <c r="GNX2228">
        <v>4.689731581396053E-15</v>
      </c>
      <c r="GWJ2228">
        <v>4.224186565602068E-17</v>
      </c>
      <c r="GWK2228">
        <v>1.5164425611534961E-16</v>
      </c>
      <c r="KMJ2228">
        <v>3.5093228517075843E-19</v>
      </c>
      <c r="KMK2228">
        <v>2.2578157269842479E-17</v>
      </c>
      <c r="KSN2228">
        <v>4.7880061011904611E-16</v>
      </c>
      <c r="KSO2228">
        <v>1.0011819623490963E-15</v>
      </c>
      <c r="KST2228">
        <v>1.0932522185508928E-15</v>
      </c>
      <c r="KSU2228">
        <v>2.2860129631813657E-15</v>
      </c>
      <c r="WJD2228">
        <v>1.0759185206785923E-18</v>
      </c>
      <c r="WJE2228">
        <v>2.0135419947416058E-17</v>
      </c>
      <c r="XDJ2228">
        <v>1.8287307751279681E-14</v>
      </c>
      <c r="XDK2228">
        <v>2.0958766082748738E-16</v>
      </c>
    </row>
    <row r="2229" spans="2:912 1355:1984 5119:5120 5340:5936 7275:8163 15492:16339" x14ac:dyDescent="0.35">
      <c r="B2229" t="s">
        <v>710</v>
      </c>
      <c r="C2229" t="s">
        <v>711</v>
      </c>
      <c r="D2229" t="s">
        <v>28</v>
      </c>
      <c r="E2229" t="s">
        <v>286</v>
      </c>
      <c r="F2229" t="s">
        <v>556</v>
      </c>
      <c r="PU2229">
        <v>1.2270942147919487E-13</v>
      </c>
      <c r="PV2229">
        <v>3.1314008704837414E-13</v>
      </c>
      <c r="AIA2229">
        <v>7.6047462607218082E-12</v>
      </c>
      <c r="AIB2229">
        <v>2.7309973708560293E-13</v>
      </c>
      <c r="AZC2229">
        <v>1.1278752224706027E-7</v>
      </c>
      <c r="AZD2229">
        <v>1.6516636450459951E-8</v>
      </c>
      <c r="AZE2229">
        <v>1.9180181885107887E-8</v>
      </c>
      <c r="AZF2229">
        <v>1.5793577584429612E-8</v>
      </c>
      <c r="AZG2229">
        <v>2.2592394474740133E-31</v>
      </c>
      <c r="AZH2229">
        <v>3.7879201597273414E-32</v>
      </c>
      <c r="AZI2229">
        <v>3.6749274732718799E-32</v>
      </c>
      <c r="AZJ2229">
        <v>2.6786567140900667E-32</v>
      </c>
      <c r="AZK2229">
        <v>2.3492310572844899E-13</v>
      </c>
      <c r="AZL2229">
        <v>1.8122590457808371E-14</v>
      </c>
      <c r="AZM2229">
        <v>3.4242905652144364E-14</v>
      </c>
      <c r="AZN2229">
        <v>6.9181345959499779E-14</v>
      </c>
      <c r="AZO2229">
        <v>1.5757112312122243E-31</v>
      </c>
      <c r="AZP2229">
        <v>2.6418927596590019E-32</v>
      </c>
      <c r="AZQ2229">
        <v>2.5630857764984627E-32</v>
      </c>
      <c r="AZR2229">
        <v>1.8682346723685675E-32</v>
      </c>
      <c r="GNW2229">
        <v>1.7089311089436361E-14</v>
      </c>
      <c r="GNX2229">
        <v>4.3512058010548753E-13</v>
      </c>
      <c r="GWJ2229">
        <v>1.6214079183467115E-14</v>
      </c>
      <c r="GWK2229">
        <v>8.1922979443517385E-14</v>
      </c>
      <c r="KMJ2229">
        <v>2.9428738421576174E-16</v>
      </c>
      <c r="KMK2229">
        <v>9.0260242041378609E-15</v>
      </c>
      <c r="KRJ2229">
        <v>5.9497910207656154E-19</v>
      </c>
      <c r="KRK2229">
        <v>5.5523002382350958E-11</v>
      </c>
      <c r="KSN2229">
        <v>6.0197891668349824E-14</v>
      </c>
      <c r="KSO2229">
        <v>1.2583594215336479E-13</v>
      </c>
      <c r="KST2229">
        <v>1.3745069915877255E-13</v>
      </c>
      <c r="KSU2229">
        <v>2.8732299004047471E-13</v>
      </c>
      <c r="KZR2229">
        <v>5.8880462340943923E-7</v>
      </c>
      <c r="KZS2229">
        <v>2.210781474501776E-9</v>
      </c>
      <c r="LAW2229">
        <v>1.0822958425015153E-23</v>
      </c>
      <c r="VXD2229">
        <v>1.3789850665203057E-9</v>
      </c>
      <c r="WJD2229">
        <v>2.1962019469916688E-16</v>
      </c>
      <c r="WJE2229">
        <v>6.7851125878926124E-16</v>
      </c>
      <c r="XDJ2229">
        <v>7.0804136242135954E-12</v>
      </c>
      <c r="XDK2229">
        <v>6.0823935636513189E-14</v>
      </c>
    </row>
    <row r="2230" spans="2:912 1355:1984 5119:5120 5340:5936 7275:8163 15492:16339" x14ac:dyDescent="0.35">
      <c r="B2230" t="s">
        <v>713</v>
      </c>
      <c r="C2230" t="s">
        <v>714</v>
      </c>
      <c r="D2230" t="s">
        <v>28</v>
      </c>
      <c r="E2230" t="s">
        <v>286</v>
      </c>
      <c r="F2230" t="s">
        <v>556</v>
      </c>
      <c r="PU2230">
        <v>1.6992568767015873E-13</v>
      </c>
      <c r="PV2230">
        <v>2.7609906663076001E-13</v>
      </c>
      <c r="UF2230">
        <v>5.7324290062579907E-11</v>
      </c>
      <c r="UG2230">
        <v>7.3346827723688743E-9</v>
      </c>
      <c r="UH2230">
        <v>2.2087727233580333E-7</v>
      </c>
      <c r="UI2230">
        <v>6.2301256985459916E-9</v>
      </c>
      <c r="UJ2230">
        <v>6.8584569498193129E-11</v>
      </c>
      <c r="UK2230">
        <v>5.4819556205612167E-9</v>
      </c>
      <c r="AIA2230">
        <v>8.6212919737389692E-14</v>
      </c>
      <c r="AIB2230">
        <v>2.3672229417729291E-15</v>
      </c>
      <c r="AZC2230">
        <v>1.0111230348648635E-12</v>
      </c>
      <c r="AZD2230">
        <v>1.1931808696560318E-9</v>
      </c>
      <c r="AZE2230">
        <v>3.2969489887562716E-14</v>
      </c>
      <c r="AZF2230">
        <v>1.4944284362373974E-13</v>
      </c>
      <c r="AZG2230">
        <v>2.0253739075963143E-36</v>
      </c>
      <c r="AZH2230">
        <v>2.7364372182722591E-33</v>
      </c>
      <c r="AZI2230">
        <v>6.3169622109598769E-38</v>
      </c>
      <c r="AZJ2230">
        <v>2.5346130368846369E-37</v>
      </c>
      <c r="AZK2230">
        <v>2.1060500212400029E-18</v>
      </c>
      <c r="AZL2230">
        <v>1.3091968396668142E-15</v>
      </c>
      <c r="AZM2230">
        <v>5.8861336059367978E-20</v>
      </c>
      <c r="AZN2230">
        <v>6.5461147169707158E-19</v>
      </c>
      <c r="AZO2230">
        <v>1.4126012261214317E-36</v>
      </c>
      <c r="AZP2230">
        <v>1.9085338046658528E-33</v>
      </c>
      <c r="AZQ2230">
        <v>4.4057783755863788E-38</v>
      </c>
      <c r="AZR2230">
        <v>1.7677711114071626E-37</v>
      </c>
      <c r="GNW2230">
        <v>6.7728023909269103E-15</v>
      </c>
      <c r="GNX2230">
        <v>1.5889990978420011E-13</v>
      </c>
      <c r="GWJ2230">
        <v>2.1543260214894885E-15</v>
      </c>
      <c r="GWK2230">
        <v>4.1312797127487058E-15</v>
      </c>
      <c r="HNQ2230">
        <v>5.3627014294056562E-12</v>
      </c>
      <c r="HNT2230">
        <v>1.4294654960323988E-25</v>
      </c>
      <c r="HNU2230">
        <v>1.5761568072954306E-23</v>
      </c>
      <c r="KMJ2230">
        <v>3.3576312337798685E-17</v>
      </c>
      <c r="KMK2230">
        <v>2.3564888686624106E-15</v>
      </c>
      <c r="KSN2230">
        <v>1.6068296487247203E-17</v>
      </c>
      <c r="KSO2230">
        <v>2.5210013634294592E-17</v>
      </c>
      <c r="KST2230">
        <v>3.6688969086001897E-17</v>
      </c>
      <c r="KSU2230">
        <v>5.7562381402434411E-17</v>
      </c>
      <c r="WJD2230">
        <v>3.1850427687244677E-16</v>
      </c>
      <c r="WJE2230">
        <v>6.6678555216993916E-16</v>
      </c>
      <c r="XDJ2230">
        <v>1.8753291985446434E-12</v>
      </c>
      <c r="XDK2230">
        <v>1.0189886232688271E-14</v>
      </c>
    </row>
    <row r="2231" spans="2:912 1355:1984 5119:5120 5340:5936 7275:8163 15492:16339" x14ac:dyDescent="0.35">
      <c r="B2231" t="s">
        <v>716</v>
      </c>
      <c r="C2231" t="s">
        <v>717</v>
      </c>
      <c r="D2231" t="s">
        <v>28</v>
      </c>
      <c r="E2231" t="s">
        <v>286</v>
      </c>
      <c r="F2231" t="s">
        <v>556</v>
      </c>
      <c r="PU2231">
        <v>2.6090918134540337E-12</v>
      </c>
      <c r="PV2231">
        <v>6.6986827248736391E-12</v>
      </c>
      <c r="UA2231">
        <v>1.6268218754724877E-13</v>
      </c>
      <c r="UB2231">
        <v>3.2744508123412311E-12</v>
      </c>
      <c r="UC2231">
        <v>3.5259844888866573E-12</v>
      </c>
      <c r="UD2231">
        <v>3.2262194496979911E-12</v>
      </c>
      <c r="UE2231">
        <v>4.2228787314673816E-11</v>
      </c>
      <c r="UL2231">
        <v>3.7983033935069754E-11</v>
      </c>
      <c r="UM2231">
        <v>3.0353722447604559E-9</v>
      </c>
      <c r="AIA2231">
        <v>2.5760180685458925E-11</v>
      </c>
      <c r="AIB2231">
        <v>9.9002627334863694E-13</v>
      </c>
      <c r="AZC2231">
        <v>9.3790547900065379E-10</v>
      </c>
      <c r="AZD2231">
        <v>1.3407210365579714E-9</v>
      </c>
      <c r="AZE2231">
        <v>2.4349358778030035E-10</v>
      </c>
      <c r="AZF2231">
        <v>1.4065659318199279E-9</v>
      </c>
      <c r="AZG2231">
        <v>1.8787123025175914E-33</v>
      </c>
      <c r="AZH2231">
        <v>3.0748053686239798E-33</v>
      </c>
      <c r="AZI2231">
        <v>4.6653430121751495E-34</v>
      </c>
      <c r="AZJ2231">
        <v>2.3855945601547967E-33</v>
      </c>
      <c r="AZK2231">
        <v>1.9535464882712687E-15</v>
      </c>
      <c r="AZL2231">
        <v>1.471082707219835E-15</v>
      </c>
      <c r="AZM2231">
        <v>4.347157917066885E-16</v>
      </c>
      <c r="AZN2231">
        <v>6.1612464828750141E-15</v>
      </c>
      <c r="AZO2231">
        <v>1.3103117859434406E-33</v>
      </c>
      <c r="AZP2231">
        <v>2.1445293718421593E-33</v>
      </c>
      <c r="AZQ2231">
        <v>3.2538531451197315E-34</v>
      </c>
      <c r="AZR2231">
        <v>1.663837866215347E-33</v>
      </c>
      <c r="BJQ2231">
        <v>1.0692886243369854E-23</v>
      </c>
      <c r="GNW2231">
        <v>2.9965022630735645E-13</v>
      </c>
      <c r="GNX2231">
        <v>1.9994076961928891E-11</v>
      </c>
      <c r="GWJ2231">
        <v>3.3162095599040085E-13</v>
      </c>
      <c r="GWK2231">
        <v>1.4935225950293588E-12</v>
      </c>
      <c r="HMX2231">
        <v>7.8510197052632145E-9</v>
      </c>
      <c r="HNV2231">
        <v>2.0600732816851112E-11</v>
      </c>
      <c r="HNW2231">
        <v>6.3028443886785195E-14</v>
      </c>
      <c r="HNX2231">
        <v>1.7677932769158512E-11</v>
      </c>
      <c r="HNY2231">
        <v>4.2539859352161799E-7</v>
      </c>
      <c r="KMJ2231">
        <v>2.0143083347892793E-14</v>
      </c>
      <c r="KMK2231">
        <v>5.0630723860931959E-13</v>
      </c>
      <c r="KSN2231">
        <v>3.4956889469620477E-13</v>
      </c>
      <c r="KSO2231">
        <v>7.3031747902574023E-13</v>
      </c>
      <c r="KST2231">
        <v>7.9817561128000546E-13</v>
      </c>
      <c r="KSU2231">
        <v>1.667544249772095E-12</v>
      </c>
      <c r="KZD2231">
        <v>4.2176221680720899E-10</v>
      </c>
      <c r="KZI2231">
        <v>7.1575804736473773E-10</v>
      </c>
      <c r="KZJ2231">
        <v>5.0524330414819023E-10</v>
      </c>
      <c r="KZK2231">
        <v>6.4265821848671718E-10</v>
      </c>
      <c r="KZL2231">
        <v>1.5010232637557715E-9</v>
      </c>
      <c r="KZM2231">
        <v>8.0446016117053493E-10</v>
      </c>
      <c r="KZN2231">
        <v>1.0006395444578955E-9</v>
      </c>
      <c r="KZO2231">
        <v>1.6891489553954568E-9</v>
      </c>
      <c r="KZT2231">
        <v>4.8866645191512056E-9</v>
      </c>
      <c r="KZU2231">
        <v>5.903889595469148E-10</v>
      </c>
      <c r="KZV2231">
        <v>5.507956857184698E-9</v>
      </c>
      <c r="KZW2231">
        <v>5.8577691322840498E-9</v>
      </c>
      <c r="KZX2231">
        <v>1.5433978182791114E-8</v>
      </c>
      <c r="KZY2231">
        <v>5.6511295102914697E-9</v>
      </c>
      <c r="KZZ2231">
        <v>1.5107176589374419E-9</v>
      </c>
      <c r="LAA2231">
        <v>8.8147005416835405E-10</v>
      </c>
      <c r="LAO2231">
        <v>4.4095951407155985E-9</v>
      </c>
      <c r="LAU2231">
        <v>2.0600732816851115E-11</v>
      </c>
      <c r="LAX2231">
        <v>3.3186845608925941E-24</v>
      </c>
      <c r="LAY2231">
        <v>3.2369870058008841E-22</v>
      </c>
      <c r="VWV2231">
        <v>1.2938483297352639E-24</v>
      </c>
      <c r="VWY2231">
        <v>1.0794162516778839E-22</v>
      </c>
      <c r="WJD2231">
        <v>9.0803843727333599E-15</v>
      </c>
      <c r="WJE2231">
        <v>3.8834669689725849E-14</v>
      </c>
      <c r="XDJ2231">
        <v>4.7794641597528011E-11</v>
      </c>
      <c r="XDK2231">
        <v>4.9470755891213593E-13</v>
      </c>
    </row>
    <row r="2232" spans="2:912 1355:1984 5119:5120 5340:5936 7275:8163 15492:16339" x14ac:dyDescent="0.35">
      <c r="B2232" t="s">
        <v>719</v>
      </c>
      <c r="C2232" t="s">
        <v>720</v>
      </c>
      <c r="D2232" t="s">
        <v>28</v>
      </c>
      <c r="E2232" t="s">
        <v>286</v>
      </c>
      <c r="F2232" t="s">
        <v>556</v>
      </c>
      <c r="PU2232">
        <v>1.0314166083793557E-12</v>
      </c>
      <c r="PV2232">
        <v>2.7385032632072555E-12</v>
      </c>
      <c r="AIA2232">
        <v>9.8559255849438385E-11</v>
      </c>
      <c r="AIB2232">
        <v>3.4740156081140449E-12</v>
      </c>
      <c r="AZC2232">
        <v>1.6220562432957683E-9</v>
      </c>
      <c r="AZD2232">
        <v>1.8961934150966327E-9</v>
      </c>
      <c r="AZE2232">
        <v>2.7678981208082062E-10</v>
      </c>
      <c r="AZF2232">
        <v>2.592238994139669E-10</v>
      </c>
      <c r="AZG2232">
        <v>3.2491302032932265E-33</v>
      </c>
      <c r="AZH2232">
        <v>4.3487239580106817E-33</v>
      </c>
      <c r="AZI2232">
        <v>5.303299472500532E-34</v>
      </c>
      <c r="AZJ2232">
        <v>4.3965455889005773E-34</v>
      </c>
      <c r="AZK2232">
        <v>3.3785518357833634E-15</v>
      </c>
      <c r="AZL2232">
        <v>2.0805650589731495E-15</v>
      </c>
      <c r="AZM2232">
        <v>4.9416045568980773E-16</v>
      </c>
      <c r="AZN2232">
        <v>1.1354905606699416E-15</v>
      </c>
      <c r="AZO2232">
        <v>2.2661125887847642E-33</v>
      </c>
      <c r="AZP2232">
        <v>3.0330265301185877E-33</v>
      </c>
      <c r="AZQ2232">
        <v>3.6987971994930002E-34</v>
      </c>
      <c r="AZR2232">
        <v>3.0663798256146982E-34</v>
      </c>
      <c r="BAF2232">
        <v>3.8492233319594139E-11</v>
      </c>
      <c r="BAJ2232">
        <v>4.6004190940722015E-9</v>
      </c>
      <c r="BAN2232">
        <v>1.9312898833311926E-8</v>
      </c>
      <c r="BAO2232">
        <v>3.7035300206267175E-9</v>
      </c>
      <c r="BAP2232">
        <v>8.8212576927172946E-9</v>
      </c>
      <c r="BAQ2232">
        <v>9.4315948500406345E-8</v>
      </c>
      <c r="BAS2232">
        <v>7.2219276550466706E-11</v>
      </c>
      <c r="BAV2232">
        <v>1.968526406190877E-8</v>
      </c>
      <c r="BAX2232">
        <v>1.3277123834178804E-8</v>
      </c>
      <c r="BAY2232">
        <v>1.2409193239538974E-8</v>
      </c>
      <c r="BCU2232">
        <v>2.4102142190990662E-8</v>
      </c>
      <c r="BCV2232">
        <v>1.1850775429250105E-13</v>
      </c>
      <c r="BCZ2232">
        <v>4.9997337238900553E-8</v>
      </c>
      <c r="BDD2232">
        <v>3.5615329883714663E-8</v>
      </c>
      <c r="BDE2232">
        <v>3.3702210452783686E-8</v>
      </c>
      <c r="BDF2232">
        <v>1.3017347004733569E-8</v>
      </c>
      <c r="BDG2232">
        <v>2.5498566677303312E-7</v>
      </c>
      <c r="BDI2232">
        <v>3.3319538899199332E-8</v>
      </c>
      <c r="BDL2232">
        <v>2.791394954956713E-8</v>
      </c>
      <c r="BDN2232">
        <v>3.4317573331387727E-8</v>
      </c>
      <c r="BDQ2232">
        <v>6.8728312233153571E-42</v>
      </c>
      <c r="BFR2232">
        <v>3.6428156414726259E-7</v>
      </c>
      <c r="BFS2232">
        <v>3.3470817876174E-12</v>
      </c>
      <c r="BFV2232">
        <v>5.5906927088951073E-40</v>
      </c>
      <c r="GNW2232">
        <v>1.9891264793326697E-13</v>
      </c>
      <c r="GNX2232">
        <v>7.0012836257059561E-12</v>
      </c>
      <c r="GWJ2232">
        <v>2.0407063353994463E-13</v>
      </c>
      <c r="GWK2232">
        <v>1.0811610016321443E-12</v>
      </c>
      <c r="JSW2232">
        <v>8.0227199303750632E-9</v>
      </c>
      <c r="JSX2232">
        <v>6.7642327321707096E-10</v>
      </c>
      <c r="JUO2232">
        <v>8.4162132903550756E-8</v>
      </c>
      <c r="JUP2232">
        <v>4.2541031434190383E-12</v>
      </c>
      <c r="JUU2232">
        <v>6.2986609004716676E-9</v>
      </c>
      <c r="JUY2232">
        <v>2.1282306280129912E-8</v>
      </c>
      <c r="JUZ2232">
        <v>6.1015744354905695E-9</v>
      </c>
      <c r="JVA2232">
        <v>2.6680066341657875E-8</v>
      </c>
      <c r="JVB2232">
        <v>1.1936906746398577E-8</v>
      </c>
      <c r="JVC2232">
        <v>1.3664495200980973E-8</v>
      </c>
      <c r="JVF2232">
        <v>6.3767101916973128E-9</v>
      </c>
      <c r="JVG2232">
        <v>5.7910745738331869E-8</v>
      </c>
      <c r="JVL2232">
        <v>3.2829045673998218E-8</v>
      </c>
      <c r="JVO2232">
        <v>4.0411088358046554E-9</v>
      </c>
      <c r="JVP2232">
        <v>1.3389109045565043E-9</v>
      </c>
      <c r="JVQ2232">
        <v>6.8561342693367159E-9</v>
      </c>
      <c r="JVR2232">
        <v>8.6550997171177386E-32</v>
      </c>
      <c r="JVS2232">
        <v>3.075004346066729E-8</v>
      </c>
      <c r="JVX2232">
        <v>7.9627926118748578E-41</v>
      </c>
      <c r="JVZ2232">
        <v>2.4561696211758284E-8</v>
      </c>
      <c r="JWF2232">
        <v>1.6404389653424663E-39</v>
      </c>
      <c r="JWH2232">
        <v>5.0332571437787724E-40</v>
      </c>
      <c r="JWI2232">
        <v>1.9637837172749043E-7</v>
      </c>
      <c r="JZO2232">
        <v>9.5262568164693095E-9</v>
      </c>
      <c r="JZP2232">
        <v>4.6377350570419348E-9</v>
      </c>
      <c r="JZW2232">
        <v>2.6202750900119417E-8</v>
      </c>
      <c r="JZX2232">
        <v>8.8107314456696379E-8</v>
      </c>
      <c r="JZY2232">
        <v>6.8555058584279985E-8</v>
      </c>
      <c r="KAA2232">
        <v>6.6566656173397345E-9</v>
      </c>
      <c r="KAB2232">
        <v>2.8637793085403154E-8</v>
      </c>
      <c r="KAO2232">
        <v>4.677439347613545E-10</v>
      </c>
      <c r="KAP2232">
        <v>3.2667485723563947E-14</v>
      </c>
      <c r="KAU2232">
        <v>1.5159975552165756E-9</v>
      </c>
      <c r="KAY2232">
        <v>5.4307281311838398E-11</v>
      </c>
      <c r="KAZ2232">
        <v>1.2522539065973967E-10</v>
      </c>
      <c r="KBA2232">
        <v>4.1212635343709026E-10</v>
      </c>
      <c r="KBB2232">
        <v>1.312298408675909E-10</v>
      </c>
      <c r="KBC2232">
        <v>9.3522643585941918E-10</v>
      </c>
      <c r="KBF2232">
        <v>2.219483115382362E-9</v>
      </c>
      <c r="KBG2232">
        <v>2.7127496330693049E-9</v>
      </c>
      <c r="KBK2232">
        <v>4.2479552181528551E-10</v>
      </c>
      <c r="KBN2232">
        <v>2.7138923237826283E-9</v>
      </c>
      <c r="KBO2232">
        <v>1.8271271331438725E-10</v>
      </c>
      <c r="KBP2232">
        <v>1.7619881847637932E-11</v>
      </c>
      <c r="KBQ2232">
        <v>1.6415100369241157E-32</v>
      </c>
      <c r="KBR2232">
        <v>6.1417372838273878E-13</v>
      </c>
      <c r="KBW2232">
        <v>1.1228955637977668E-41</v>
      </c>
      <c r="KCD2232">
        <v>2.4160047373631395E-41</v>
      </c>
      <c r="KCF2232">
        <v>9.0041486351837412E-41</v>
      </c>
      <c r="KCG2232">
        <v>2.2338197915178493E-9</v>
      </c>
      <c r="KMJ2232">
        <v>1.2292779096910643E-14</v>
      </c>
      <c r="KMK2232">
        <v>3.180445730927601E-13</v>
      </c>
      <c r="KSN2232">
        <v>1.0132509713589475E-12</v>
      </c>
      <c r="KSO2232">
        <v>2.1171864368819577E-12</v>
      </c>
      <c r="KST2232">
        <v>2.31357030249313E-12</v>
      </c>
      <c r="KSU2232">
        <v>4.8342017956735037E-12</v>
      </c>
      <c r="KZC2232">
        <v>8.2280149671878304E-9</v>
      </c>
      <c r="VWW2232">
        <v>1.338093344371402E-23</v>
      </c>
      <c r="VWX2232">
        <v>4.4818785404658904E-24</v>
      </c>
      <c r="VWZ2232">
        <v>3.1096503756199148E-10</v>
      </c>
      <c r="VXA2232">
        <v>8.6094017600713793E-8</v>
      </c>
      <c r="WJD2232">
        <v>6.0041889463660527E-15</v>
      </c>
      <c r="WJE2232">
        <v>2.0356835918983344E-14</v>
      </c>
      <c r="XDJ2232">
        <v>2.7593133190628694E-11</v>
      </c>
      <c r="XDK2232">
        <v>2.8204382631029778E-13</v>
      </c>
    </row>
    <row r="2233" spans="2:912 1355:1984 5119:5120 5340:5936 7275:8163 15492:16339" x14ac:dyDescent="0.35">
      <c r="B2233" t="s">
        <v>722</v>
      </c>
      <c r="C2233" t="s">
        <v>723</v>
      </c>
      <c r="D2233" t="s">
        <v>28</v>
      </c>
      <c r="E2233" t="s">
        <v>286</v>
      </c>
      <c r="F2233" t="s">
        <v>556</v>
      </c>
      <c r="PU2233">
        <v>5.2430064379986673E-14</v>
      </c>
      <c r="PV2233">
        <v>1.1624217439640934E-13</v>
      </c>
      <c r="AIA2233">
        <v>1.5342118620892457E-13</v>
      </c>
      <c r="AIB2233">
        <v>7.1176021122694581E-15</v>
      </c>
      <c r="AZC2233">
        <v>4.8675078298627944E-14</v>
      </c>
      <c r="AZD2233">
        <v>5.0838353451517242E-15</v>
      </c>
      <c r="AZE2233">
        <v>7.5361339006640068E-15</v>
      </c>
      <c r="AZF2233">
        <v>7.2231739048373671E-15</v>
      </c>
      <c r="AZG2233">
        <v>9.7500729522426515E-38</v>
      </c>
      <c r="AZH2233">
        <v>1.1659251840042967E-38</v>
      </c>
      <c r="AZI2233">
        <v>1.4439250722282633E-38</v>
      </c>
      <c r="AZJ2233">
        <v>1.2250804590536612E-38</v>
      </c>
      <c r="AZK2233">
        <v>1.0138444694654254E-19</v>
      </c>
      <c r="AZL2233">
        <v>5.57814941265174E-21</v>
      </c>
      <c r="AZM2233">
        <v>1.3454466891303495E-20</v>
      </c>
      <c r="AZN2233">
        <v>3.1640006209157989E-20</v>
      </c>
      <c r="AZO2233">
        <v>6.8002085715898694E-38</v>
      </c>
      <c r="AZP2233">
        <v>8.1317693405310592E-39</v>
      </c>
      <c r="AZQ2233">
        <v>1.0070685317941122E-38</v>
      </c>
      <c r="AZR2233">
        <v>8.5443490313862652E-39</v>
      </c>
      <c r="GNW2233">
        <v>2.8058336624433505E-15</v>
      </c>
      <c r="GNX2233">
        <v>1.2184129876094777E-13</v>
      </c>
      <c r="GWJ2233">
        <v>1.2175008043833543E-15</v>
      </c>
      <c r="GWK2233">
        <v>3.0148928021921867E-15</v>
      </c>
      <c r="KMJ2233">
        <v>5.834715632780568E-17</v>
      </c>
      <c r="KMK2233">
        <v>4.4133403770162156E-15</v>
      </c>
      <c r="KSN2233">
        <v>6.6622760214242625E-18</v>
      </c>
      <c r="KSO2233">
        <v>1.5337965196870509E-17</v>
      </c>
      <c r="KST2233">
        <v>1.5212069256155629E-17</v>
      </c>
      <c r="KSU2233">
        <v>3.502139330057641E-17</v>
      </c>
      <c r="WJD2233">
        <v>2.7962662548135132E-16</v>
      </c>
      <c r="WJE2233">
        <v>1.0183378944246988E-15</v>
      </c>
      <c r="XDJ2233">
        <v>5.7497371424793133E-13</v>
      </c>
      <c r="XDK2233">
        <v>5.2662168521210517E-15</v>
      </c>
    </row>
    <row r="2234" spans="2:912 1355:1984 5119:5120 5340:5936 7275:8163 15492:16339" x14ac:dyDescent="0.35">
      <c r="B2234" t="s">
        <v>725</v>
      </c>
      <c r="C2234" t="s">
        <v>726</v>
      </c>
      <c r="D2234" t="s">
        <v>28</v>
      </c>
      <c r="E2234" t="s">
        <v>286</v>
      </c>
      <c r="F2234" t="s">
        <v>556</v>
      </c>
      <c r="PU2234">
        <v>1.5196856648578974E-12</v>
      </c>
      <c r="PV2234">
        <v>7.7908447382950028E-12</v>
      </c>
      <c r="AIA2234">
        <v>2.8081276922102862E-12</v>
      </c>
      <c r="AIB2234">
        <v>1.9371214483291262E-13</v>
      </c>
      <c r="AZC2234">
        <v>1.4643834240272116E-11</v>
      </c>
      <c r="AZD2234">
        <v>4.3032751759147784E-13</v>
      </c>
      <c r="AZE2234">
        <v>6.3944446326821946E-13</v>
      </c>
      <c r="AZF2234">
        <v>1.8763288227034628E-12</v>
      </c>
      <c r="AZG2234">
        <v>2.9332968149990779E-35</v>
      </c>
      <c r="AZH2234">
        <v>9.8691176260938373E-37</v>
      </c>
      <c r="AZI2234">
        <v>1.2251771332369472E-36</v>
      </c>
      <c r="AZJ2234">
        <v>3.1823320409242804E-36</v>
      </c>
      <c r="AZK2234">
        <v>3.0501379505098541E-17</v>
      </c>
      <c r="AZL2234">
        <v>4.7216934194967427E-19</v>
      </c>
      <c r="AZM2234">
        <v>1.1416177675812771E-18</v>
      </c>
      <c r="AZN2234">
        <v>8.2189708267998777E-18</v>
      </c>
      <c r="AZO2234">
        <v>2.0458339380718289E-35</v>
      </c>
      <c r="AZP2234">
        <v>6.8832365258926304E-37</v>
      </c>
      <c r="AZQ2234">
        <v>8.5450232874798815E-37</v>
      </c>
      <c r="AZR2234">
        <v>2.2195240721107685E-36</v>
      </c>
      <c r="GNW2234">
        <v>1.8999627434560456E-13</v>
      </c>
      <c r="GNX2234">
        <v>2.2080301570352773E-11</v>
      </c>
      <c r="GWJ2234">
        <v>4.5468341341128929E-14</v>
      </c>
      <c r="GWK2234">
        <v>2.8054356847958966E-13</v>
      </c>
      <c r="HPY2234">
        <v>1.2075038560119504E-7</v>
      </c>
      <c r="HPZ2234">
        <v>2.506332279576959E-6</v>
      </c>
      <c r="HQA2234">
        <v>1.5150176497524416E-7</v>
      </c>
      <c r="HQB2234">
        <v>3.0662674977284255E-7</v>
      </c>
      <c r="HQC2234">
        <v>1.35741215538159E-7</v>
      </c>
      <c r="HQD2234">
        <v>3.828002993449181E-7</v>
      </c>
      <c r="HQE2234">
        <v>3.1898826601173271E-7</v>
      </c>
      <c r="HQF2234">
        <v>3.5786161579123548E-7</v>
      </c>
      <c r="HQG2234">
        <v>1.022616512604434E-7</v>
      </c>
      <c r="HQO2234">
        <v>3.7306979500921694E-8</v>
      </c>
      <c r="HQP2234">
        <v>3.0752507458559392E-9</v>
      </c>
      <c r="KMJ2234">
        <v>5.6219905469416101E-16</v>
      </c>
      <c r="KMK2234">
        <v>3.4108041917520583E-14</v>
      </c>
      <c r="KPR2234">
        <v>1.4442328685710367E-7</v>
      </c>
      <c r="KSN2234">
        <v>2.5150062763759433E-16</v>
      </c>
      <c r="KSO2234">
        <v>3.1279043413749366E-15</v>
      </c>
      <c r="KST2234">
        <v>5.7425494730129827E-16</v>
      </c>
      <c r="KSU2234">
        <v>7.1419883106934468E-15</v>
      </c>
      <c r="WJD2234">
        <v>1.3344709283981665E-15</v>
      </c>
      <c r="WJE2234">
        <v>9.5126192182011799E-15</v>
      </c>
      <c r="XDJ2234">
        <v>3.9269042236319704E-11</v>
      </c>
      <c r="XDK2234">
        <v>4.2558096866211912E-13</v>
      </c>
    </row>
    <row r="2235" spans="2:912 1355:1984 5119:5120 5340:5936 7275:8163 15492:16339" x14ac:dyDescent="0.35">
      <c r="B2235" t="s">
        <v>729</v>
      </c>
      <c r="C2235" t="s">
        <v>730</v>
      </c>
      <c r="D2235" t="s">
        <v>28</v>
      </c>
      <c r="E2235" t="s">
        <v>286</v>
      </c>
      <c r="F2235" t="s">
        <v>556</v>
      </c>
      <c r="PU2235">
        <v>1.1357214583743371E-13</v>
      </c>
      <c r="PV2235">
        <v>2.4243721123609678E-13</v>
      </c>
      <c r="AIA2235">
        <v>4.1240701578555357E-13</v>
      </c>
      <c r="AIB2235">
        <v>1.8867426068578549E-14</v>
      </c>
      <c r="AZC2235">
        <v>6.2710243764371346E-13</v>
      </c>
      <c r="AZD2235">
        <v>8.8340120654415489E-14</v>
      </c>
      <c r="AZE2235">
        <v>5.5851822323657363E-13</v>
      </c>
      <c r="AZF2235">
        <v>9.2202160857883575E-14</v>
      </c>
      <c r="AZG2235">
        <v>1.2561447724938642E-36</v>
      </c>
      <c r="AZH2235">
        <v>2.0259895224023508E-37</v>
      </c>
      <c r="AZI2235">
        <v>1.070122262233976E-36</v>
      </c>
      <c r="AZJ2235">
        <v>1.5637871528175582E-37</v>
      </c>
      <c r="AZK2235">
        <v>1.3061804118582943E-18</v>
      </c>
      <c r="AZL2235">
        <v>9.692965225790673E-20</v>
      </c>
      <c r="AZM2235">
        <v>9.971379279850719E-19</v>
      </c>
      <c r="AZN2235">
        <v>4.0387743400274124E-19</v>
      </c>
      <c r="AZO2235">
        <v>8.7610077287739472E-37</v>
      </c>
      <c r="AZP2235">
        <v>1.4130305879427634E-37</v>
      </c>
      <c r="AZQ2235">
        <v>7.4635898786983888E-37</v>
      </c>
      <c r="AZR2235">
        <v>1.0906665881188411E-37</v>
      </c>
      <c r="GNW2235">
        <v>2.3461235220990027E-14</v>
      </c>
      <c r="GNX2235">
        <v>8.0970725404272429E-13</v>
      </c>
      <c r="GWJ2235">
        <v>2.0298402253352887E-12</v>
      </c>
      <c r="GWK2235">
        <v>4.1996439608183054E-12</v>
      </c>
      <c r="KMJ2235">
        <v>3.2409124037994961E-16</v>
      </c>
      <c r="KMK2235">
        <v>7.7436564708511493E-15</v>
      </c>
      <c r="KSN2235">
        <v>9.2744769173947947E-17</v>
      </c>
      <c r="KSO2235">
        <v>2.5116388515122578E-16</v>
      </c>
      <c r="KST2235">
        <v>2.1176544581511542E-16</v>
      </c>
      <c r="KSU2235">
        <v>5.7348605840992571E-16</v>
      </c>
      <c r="WJD2235">
        <v>3.49152904041561E-16</v>
      </c>
      <c r="WJE2235">
        <v>1.0780868242846508E-15</v>
      </c>
      <c r="XDJ2235">
        <v>3.9468726664918085E-12</v>
      </c>
      <c r="XDK2235">
        <v>3.8500435869110738E-14</v>
      </c>
    </row>
    <row r="2236" spans="2:912 1355:1984 5119:5120 5340:5936 7275:8163 15492:16339" x14ac:dyDescent="0.35">
      <c r="B2236" t="s">
        <v>733</v>
      </c>
      <c r="C2236" t="s">
        <v>734</v>
      </c>
      <c r="D2236" t="s">
        <v>28</v>
      </c>
      <c r="E2236" t="s">
        <v>286</v>
      </c>
      <c r="F2236" t="s">
        <v>556</v>
      </c>
      <c r="PU2236">
        <v>6.5268018647407259E-13</v>
      </c>
      <c r="PV2236">
        <v>1.4883407103546424E-12</v>
      </c>
      <c r="AIA2236">
        <v>5.2803854248864005E-13</v>
      </c>
      <c r="AIB2236">
        <v>2.6674686680702055E-14</v>
      </c>
      <c r="AZC2236">
        <v>1.0560707657068425E-12</v>
      </c>
      <c r="AZD2236">
        <v>9.3914135648787375E-14</v>
      </c>
      <c r="AZE2236">
        <v>1.2992325980942121E-13</v>
      </c>
      <c r="AZF2236">
        <v>1.405883312528551E-13</v>
      </c>
      <c r="AZG2236">
        <v>2.1154084119187213E-36</v>
      </c>
      <c r="AZH2236">
        <v>2.1538238053154197E-37</v>
      </c>
      <c r="AZI2236">
        <v>2.4893327902244561E-37</v>
      </c>
      <c r="AZJ2236">
        <v>2.384436809329682E-37</v>
      </c>
      <c r="AZK2236">
        <v>2.1996708430691636E-18</v>
      </c>
      <c r="AZL2236">
        <v>1.0304564271708232E-19</v>
      </c>
      <c r="AZM2236">
        <v>2.3195556508915876E-19</v>
      </c>
      <c r="AZN2236">
        <v>6.1582563736927239E-19</v>
      </c>
      <c r="AZO2236">
        <v>1.4753959776100402E-36</v>
      </c>
      <c r="AZP2236">
        <v>1.5021888732875484E-37</v>
      </c>
      <c r="AZQ2236">
        <v>1.7361903096049206E-37</v>
      </c>
      <c r="AZR2236">
        <v>1.6630303905048055E-37</v>
      </c>
      <c r="GNW2236">
        <v>2.3014098209520512E-14</v>
      </c>
      <c r="GNX2236">
        <v>2.0723651120837569E-12</v>
      </c>
      <c r="GWJ2236">
        <v>1.0204595605713407E-14</v>
      </c>
      <c r="GWK2236">
        <v>3.4574742760752588E-14</v>
      </c>
      <c r="KMJ2236">
        <v>3.4398162685296948E-14</v>
      </c>
      <c r="KMK2236">
        <v>8.0621083124608465E-13</v>
      </c>
      <c r="KSN2236">
        <v>5.681271716678695E-17</v>
      </c>
      <c r="KSO2236">
        <v>2.7454368886751774E-16</v>
      </c>
      <c r="KST2236">
        <v>1.2972128224534099E-16</v>
      </c>
      <c r="KSU2236">
        <v>6.2686949556921694E-16</v>
      </c>
      <c r="WJD2236">
        <v>9.6457554077501413E-17</v>
      </c>
      <c r="WJE2236">
        <v>4.4849058425581269E-16</v>
      </c>
      <c r="XDJ2236">
        <v>3.8702063975814667E-12</v>
      </c>
      <c r="XDK2236">
        <v>4.3108587278297797E-14</v>
      </c>
    </row>
    <row r="2237" spans="2:912 1355:1984 5119:5120 5340:5936 7275:8163 15492:16339" x14ac:dyDescent="0.35">
      <c r="B2237" t="s">
        <v>737</v>
      </c>
      <c r="C2237" t="s">
        <v>738</v>
      </c>
      <c r="D2237" t="s">
        <v>28</v>
      </c>
      <c r="E2237" t="s">
        <v>286</v>
      </c>
      <c r="F2237" t="s">
        <v>556</v>
      </c>
      <c r="PU2237">
        <v>1.2971089616630048E-14</v>
      </c>
      <c r="PV2237">
        <v>2.6326870216094926E-14</v>
      </c>
      <c r="AIA2237">
        <v>3.1701064629484393E-14</v>
      </c>
      <c r="AIB2237">
        <v>1.313859079274529E-15</v>
      </c>
      <c r="AZC2237">
        <v>7.2027206357302981E-14</v>
      </c>
      <c r="AZD2237">
        <v>1.1119289871680666E-14</v>
      </c>
      <c r="AZE2237">
        <v>6.2065293934487204E-15</v>
      </c>
      <c r="AZF2237">
        <v>1.0736208528044888E-14</v>
      </c>
      <c r="AZG2237">
        <v>1.4427722380257623E-37</v>
      </c>
      <c r="AZH2237">
        <v>2.550094408938714E-38</v>
      </c>
      <c r="AZI2237">
        <v>1.1891725280959645E-38</v>
      </c>
      <c r="AZJ2237">
        <v>1.8209058019806238E-38</v>
      </c>
      <c r="AZK2237">
        <v>1.5002417534571298E-19</v>
      </c>
      <c r="AZL2237">
        <v>1.2200446327588305E-20</v>
      </c>
      <c r="AZM2237">
        <v>1.1080687436657742E-20</v>
      </c>
      <c r="AZN2237">
        <v>4.7028315940541027E-20</v>
      </c>
      <c r="AZO2237">
        <v>1.0062644851922057E-37</v>
      </c>
      <c r="AZP2237">
        <v>1.7785686264060608E-38</v>
      </c>
      <c r="AZQ2237">
        <v>8.2939084233186761E-39</v>
      </c>
      <c r="AZR2237">
        <v>1.2699945224346521E-38</v>
      </c>
      <c r="GNW2237">
        <v>6.3220447086650655E-15</v>
      </c>
      <c r="GNX2237">
        <v>1.3408210039392588E-13</v>
      </c>
      <c r="GWJ2237">
        <v>1.1952417275100794E-15</v>
      </c>
      <c r="GWK2237">
        <v>2.5054018473454619E-15</v>
      </c>
      <c r="KMJ2237">
        <v>3.4343534533546993E-15</v>
      </c>
      <c r="KMK2237">
        <v>5.1802494083875417E-16</v>
      </c>
      <c r="KSN2237">
        <v>5.0886043959733706E-17</v>
      </c>
      <c r="KSO2237">
        <v>1.0490662033766887E-16</v>
      </c>
      <c r="KST2237">
        <v>1.1618882532005404E-16</v>
      </c>
      <c r="KSU2237">
        <v>2.3953477293255127E-16</v>
      </c>
      <c r="WJD2237">
        <v>1.5289462914350546E-17</v>
      </c>
      <c r="WJE2237">
        <v>3.7235874203039119E-17</v>
      </c>
      <c r="XDJ2237">
        <v>8.8326585234567425E-13</v>
      </c>
      <c r="XDK2237">
        <v>5.2550105206976876E-15</v>
      </c>
    </row>
    <row r="2238" spans="2:912 1355:1984 5119:5120 5340:5936 7275:8163 15492:16339" x14ac:dyDescent="0.35">
      <c r="B2238" t="s">
        <v>740</v>
      </c>
      <c r="C2238" t="s">
        <v>741</v>
      </c>
      <c r="D2238" t="s">
        <v>28</v>
      </c>
      <c r="E2238" t="s">
        <v>286</v>
      </c>
      <c r="F2238" t="s">
        <v>556</v>
      </c>
      <c r="PU2238">
        <v>8.2061501230858204E-16</v>
      </c>
      <c r="PV2238">
        <v>1.77483038555606E-15</v>
      </c>
      <c r="AIA2238">
        <v>2.3687136108005261E-15</v>
      </c>
      <c r="AIB2238">
        <v>1.2597174916251643E-16</v>
      </c>
      <c r="AZC2238">
        <v>5.4791181626164735E-15</v>
      </c>
      <c r="AZD2238">
        <v>6.683714389093278E-16</v>
      </c>
      <c r="AZE2238">
        <v>4.9939975634786839E-16</v>
      </c>
      <c r="AZF2238">
        <v>8.3069290108095526E-16</v>
      </c>
      <c r="AZG2238">
        <v>1.0975185591221082E-38</v>
      </c>
      <c r="AZH2238">
        <v>1.5328409360006908E-39</v>
      </c>
      <c r="AZI2238">
        <v>9.5685113714850062E-40</v>
      </c>
      <c r="AZJ2238">
        <v>1.4088898509107759E-39</v>
      </c>
      <c r="AZK2238">
        <v>1.1412356879296168E-20</v>
      </c>
      <c r="AZL2238">
        <v>7.3335887106194213E-22</v>
      </c>
      <c r="AZM2238">
        <v>8.9159210490081911E-22</v>
      </c>
      <c r="AZN2238">
        <v>3.6387229345957626E-21</v>
      </c>
      <c r="AZO2238">
        <v>7.6546659186837647E-39</v>
      </c>
      <c r="AZP2238">
        <v>1.0690830851146147E-39</v>
      </c>
      <c r="AZQ2238">
        <v>6.6735780711018297E-40</v>
      </c>
      <c r="AZR2238">
        <v>9.8263314413313017E-40</v>
      </c>
      <c r="GNW2238">
        <v>3.3706959694734041E-16</v>
      </c>
      <c r="GNX2238">
        <v>1.0648382793629836E-14</v>
      </c>
      <c r="GWJ2238">
        <v>2.4453685711673139E-16</v>
      </c>
      <c r="GWK2238">
        <v>4.5695652099439632E-16</v>
      </c>
      <c r="KMJ2238">
        <v>1.2162130935196729E-15</v>
      </c>
      <c r="KMK2238">
        <v>3.4957255085089564E-15</v>
      </c>
      <c r="KSN2238">
        <v>1.9001339076533359E-18</v>
      </c>
      <c r="KSO2238">
        <v>3.3256591128766096E-18</v>
      </c>
      <c r="KST2238">
        <v>4.3386026796609393E-18</v>
      </c>
      <c r="KSU2238">
        <v>7.5935245830041109E-18</v>
      </c>
      <c r="WJD2238">
        <v>1.3340944035081238E-18</v>
      </c>
      <c r="WJE2238">
        <v>3.6407844189965842E-18</v>
      </c>
      <c r="XDJ2238">
        <v>5.6822264109627388E-14</v>
      </c>
      <c r="XDK2238">
        <v>2.4547944070276379E-16</v>
      </c>
    </row>
    <row r="2239" spans="2:912 1355:1984 5119:5120 5340:5936 7275:8163 15492:16339" x14ac:dyDescent="0.35">
      <c r="B2239" t="s">
        <v>743</v>
      </c>
      <c r="C2239" t="s">
        <v>744</v>
      </c>
      <c r="D2239" t="s">
        <v>28</v>
      </c>
      <c r="E2239" t="s">
        <v>286</v>
      </c>
      <c r="F2239" t="s">
        <v>556</v>
      </c>
      <c r="PU2239">
        <v>3.0366728112107993E-12</v>
      </c>
      <c r="PV2239">
        <v>6.460841941463625E-13</v>
      </c>
      <c r="AIA2239">
        <v>1.9512904605574493E-12</v>
      </c>
      <c r="AIB2239">
        <v>2.5441767120993798E-14</v>
      </c>
      <c r="AZC2239">
        <v>1.5271573238386419E-12</v>
      </c>
      <c r="AZD2239">
        <v>1.6547232084697774E-12</v>
      </c>
      <c r="AZE2239">
        <v>1.507059262651685E-13</v>
      </c>
      <c r="AZF2239">
        <v>2.2686229758671336E-13</v>
      </c>
      <c r="AZG2239">
        <v>3.0590388012580451E-36</v>
      </c>
      <c r="AZH2239">
        <v>3.7949369527697233E-36</v>
      </c>
      <c r="AZI2239">
        <v>2.8875291805588866E-37</v>
      </c>
      <c r="AZJ2239">
        <v>3.8476793073386117E-37</v>
      </c>
      <c r="AZK2239">
        <v>3.1808885797335629E-18</v>
      </c>
      <c r="AZL2239">
        <v>1.8156160982336492E-18</v>
      </c>
      <c r="AZM2239">
        <v>2.6905943046995366E-19</v>
      </c>
      <c r="AZN2239">
        <v>9.9373552386169419E-19</v>
      </c>
      <c r="AZO2239">
        <v>2.133532946782385E-36</v>
      </c>
      <c r="AZP2239">
        <v>2.6467866364972239E-36</v>
      </c>
      <c r="AZQ2239">
        <v>2.0139132066531415E-37</v>
      </c>
      <c r="AZR2239">
        <v>2.683571900913249E-37</v>
      </c>
      <c r="BXG2239">
        <v>2.0458864153592429E-10</v>
      </c>
      <c r="BXH2239">
        <v>2.0788845833489017E-10</v>
      </c>
      <c r="GNW2239">
        <v>8.5531394191664017E-13</v>
      </c>
      <c r="GNX2239">
        <v>2.4659925172152388E-12</v>
      </c>
      <c r="GWJ2239">
        <v>5.8677594214829594E-13</v>
      </c>
      <c r="GWK2239">
        <v>3.0391944950805738E-14</v>
      </c>
      <c r="HRU2239">
        <v>1.6166249686360423E-11</v>
      </c>
      <c r="HRV2239">
        <v>4.5078255894300778E-12</v>
      </c>
      <c r="HSW2239">
        <v>5.4958242322776159E-9</v>
      </c>
      <c r="HSX2239">
        <v>3.8540853868322357E-10</v>
      </c>
      <c r="HSY2239">
        <v>1.5815127518057246E-6</v>
      </c>
      <c r="HSZ2239">
        <v>7.6715818763727329E-6</v>
      </c>
      <c r="KMJ2239">
        <v>2.9269826332082701E-15</v>
      </c>
      <c r="KMK2239">
        <v>2.872666422065994E-15</v>
      </c>
      <c r="KSN2239">
        <v>2.3946845922704758E-15</v>
      </c>
      <c r="KSO2239">
        <v>1.6231187925108842E-16</v>
      </c>
      <c r="KST2239">
        <v>5.467817266520226E-15</v>
      </c>
      <c r="KSU2239">
        <v>3.7060901414536131E-16</v>
      </c>
      <c r="WJD2239">
        <v>9.0811692015680647E-15</v>
      </c>
      <c r="WJE2239">
        <v>2.6673900831076167E-15</v>
      </c>
      <c r="XDJ2239">
        <v>4.6934442069301067E-11</v>
      </c>
      <c r="XDK2239">
        <v>1.8317724623484517E-13</v>
      </c>
    </row>
    <row r="2240" spans="2:912 1355:1984 5119:5120 5340:5936 7275:8163 15492:16339" x14ac:dyDescent="0.35">
      <c r="B2240" t="s">
        <v>746</v>
      </c>
      <c r="C2240" t="s">
        <v>747</v>
      </c>
      <c r="D2240" t="s">
        <v>28</v>
      </c>
      <c r="E2240" t="s">
        <v>286</v>
      </c>
      <c r="F2240" t="s">
        <v>556</v>
      </c>
      <c r="PU2240">
        <v>2.337346337660629E-11</v>
      </c>
      <c r="PV2240">
        <v>4.5942834707469567E-11</v>
      </c>
      <c r="AIA2240">
        <v>4.7904925176040543E-11</v>
      </c>
      <c r="AIB2240">
        <v>1.9717115186124693E-12</v>
      </c>
      <c r="AZC2240">
        <v>3.0416698201526425E-10</v>
      </c>
      <c r="AZD2240">
        <v>1.2162648433716281E-11</v>
      </c>
      <c r="AZE2240">
        <v>1.3085579675340997E-11</v>
      </c>
      <c r="AZF2240">
        <v>4.5601030716473696E-11</v>
      </c>
      <c r="AZG2240">
        <v>6.0927488315837414E-34</v>
      </c>
      <c r="AZH2240">
        <v>2.7893779303029892E-35</v>
      </c>
      <c r="AZI2240">
        <v>2.5072002205535675E-35</v>
      </c>
      <c r="AZJ2240">
        <v>7.7341252445888665E-35</v>
      </c>
      <c r="AZK2240">
        <v>6.3354394751709739E-16</v>
      </c>
      <c r="AZL2240">
        <v>1.334525326070534E-17</v>
      </c>
      <c r="AZM2240">
        <v>2.3362044891464015E-17</v>
      </c>
      <c r="AZN2240">
        <v>1.9974832587749539E-16</v>
      </c>
      <c r="AZO2240">
        <v>4.2494002898256477E-34</v>
      </c>
      <c r="AZP2240">
        <v>1.945457413904702E-35</v>
      </c>
      <c r="AZQ2240">
        <v>1.7486519858889108E-35</v>
      </c>
      <c r="AZR2240">
        <v>5.394181668138914E-35</v>
      </c>
      <c r="BBB2240">
        <v>4.0569626071717572E-10</v>
      </c>
      <c r="BDT2240">
        <v>7.4815315312009706E-10</v>
      </c>
      <c r="GNW2240">
        <v>7.8622234961200092E-12</v>
      </c>
      <c r="GNX2240">
        <v>1.881211985147949E-10</v>
      </c>
      <c r="GWJ2240">
        <v>1.1049991453028563E-12</v>
      </c>
      <c r="GWK2240">
        <v>2.6304487272571938E-12</v>
      </c>
      <c r="HRW2240">
        <v>5.1001921954496276E-9</v>
      </c>
      <c r="HRX2240">
        <v>1.0311241007851663E-7</v>
      </c>
      <c r="HRY2240">
        <v>9.072960633537259E-9</v>
      </c>
      <c r="HRZ2240">
        <v>1.0576136829834981E-8</v>
      </c>
      <c r="HSA2240">
        <v>1.2438461203274416E-6</v>
      </c>
      <c r="HSB2240">
        <v>6.4583332724953297E-6</v>
      </c>
      <c r="HSC2240">
        <v>5.9321891474167574E-6</v>
      </c>
      <c r="HSD2240">
        <v>2.1826558601144922E-7</v>
      </c>
      <c r="HSG2240">
        <v>1.5251859353646262E-7</v>
      </c>
      <c r="HSH2240">
        <v>1.1070299983492691E-9</v>
      </c>
      <c r="HSI2240">
        <v>1.5721167007714044E-7</v>
      </c>
      <c r="HSJ2240">
        <v>3.2643471666463097E-8</v>
      </c>
      <c r="HSK2240">
        <v>5.5553094126739594E-6</v>
      </c>
      <c r="HSL2240">
        <v>1.5700571089427378E-7</v>
      </c>
      <c r="HSM2240">
        <v>7.1672312517675971E-6</v>
      </c>
      <c r="HSN2240">
        <v>2.8582159739725982E-5</v>
      </c>
      <c r="HSO2240">
        <v>3.3423675583137018E-14</v>
      </c>
      <c r="HSP2240">
        <v>7.1851339681888503E-10</v>
      </c>
      <c r="HSQ2240">
        <v>5.5572521120742497E-11</v>
      </c>
      <c r="HSR2240">
        <v>3.4433734258642496E-7</v>
      </c>
      <c r="HSS2240">
        <v>8.1550976010607193E-7</v>
      </c>
      <c r="HST2240">
        <v>9.7975239605068613E-10</v>
      </c>
      <c r="HTA2240">
        <v>9.7092781904833479E-10</v>
      </c>
      <c r="HTB2240">
        <v>1.9629595042256195E-8</v>
      </c>
      <c r="HTC2240">
        <v>1.0648214745778971E-9</v>
      </c>
      <c r="HTD2240">
        <v>1.2458974262624044E-9</v>
      </c>
      <c r="HTE2240">
        <v>2.9655719262849557E-7</v>
      </c>
      <c r="HTF2240">
        <v>1.5397927067105646E-6</v>
      </c>
      <c r="HTG2240">
        <v>1.1302082705167351E-6</v>
      </c>
      <c r="HTH2240">
        <v>4.1584238861760256E-8</v>
      </c>
      <c r="JWL2240">
        <v>4.4706660309294033E-10</v>
      </c>
      <c r="JWT2240">
        <v>3.997480415982669E-10</v>
      </c>
      <c r="KAC2240">
        <v>5.5042788513686429E-10</v>
      </c>
      <c r="KAF2240">
        <v>2.832861515670321E-9</v>
      </c>
      <c r="KCJ2240">
        <v>1.1408054869487644E-12</v>
      </c>
      <c r="KCR2240">
        <v>2.6845927333819466E-10</v>
      </c>
      <c r="KMJ2240">
        <v>2.5846422308109233E-14</v>
      </c>
      <c r="KMK2240">
        <v>9.6740239110526394E-13</v>
      </c>
      <c r="KSN2240">
        <v>4.1030028834570589E-12</v>
      </c>
      <c r="KSO2240">
        <v>7.539350642988047E-12</v>
      </c>
      <c r="KST2240">
        <v>9.3684446307302374E-12</v>
      </c>
      <c r="KSU2240">
        <v>1.7214706169297576E-11</v>
      </c>
      <c r="WHC2240">
        <v>4.5624801105884643E-8</v>
      </c>
      <c r="WJD2240">
        <v>5.6952706104242235E-13</v>
      </c>
      <c r="WJE2240">
        <v>2.7361577815443443E-12</v>
      </c>
      <c r="XDJ2240">
        <v>5.972958761845298E-10</v>
      </c>
      <c r="XDK2240">
        <v>5.3235864014995919E-12</v>
      </c>
    </row>
    <row r="2241" spans="2:912 1114:2007 2079:2771 5032:6004 6942:7131 7179:8182 8194:8217 10353:11210 14751:15324 15498:16339" x14ac:dyDescent="0.35">
      <c r="B2241" t="s">
        <v>749</v>
      </c>
      <c r="C2241" t="s">
        <v>750</v>
      </c>
      <c r="D2241" t="s">
        <v>28</v>
      </c>
      <c r="E2241" t="s">
        <v>286</v>
      </c>
      <c r="F2241" t="s">
        <v>556</v>
      </c>
      <c r="PU2241">
        <v>4.4840460560078623E-29</v>
      </c>
      <c r="PV2241">
        <v>7.5934934711449442E-29</v>
      </c>
      <c r="AIA2241">
        <v>9.0421070991554678E-28</v>
      </c>
      <c r="AIB2241">
        <v>6.0110761951608678E-29</v>
      </c>
      <c r="AZC2241">
        <v>3.9566126864968299E-28</v>
      </c>
      <c r="AZD2241">
        <v>3.8271042876293214E-29</v>
      </c>
      <c r="AZE2241">
        <v>5.4673274298042836E-29</v>
      </c>
      <c r="AZF2241">
        <v>5.8475276536219234E-29</v>
      </c>
      <c r="AZG2241">
        <v>7.9254648755742329E-52</v>
      </c>
      <c r="AZH2241">
        <v>8.7770688226816745E-53</v>
      </c>
      <c r="AZI2241">
        <v>1.0475412536499809E-52</v>
      </c>
      <c r="AZJ2241">
        <v>9.9176510999377956E-53</v>
      </c>
      <c r="AZK2241">
        <v>8.2411575496801099E-34</v>
      </c>
      <c r="AZL2241">
        <v>4.1992232408855071E-35</v>
      </c>
      <c r="AZM2241">
        <v>9.7609698630401284E-35</v>
      </c>
      <c r="AZN2241">
        <v>2.561419864815851E-34</v>
      </c>
      <c r="AZO2241">
        <v>5.5276318900012006E-52</v>
      </c>
      <c r="AZP2241">
        <v>6.1215848264705154E-53</v>
      </c>
      <c r="AZQ2241">
        <v>7.3060981667079631E-53</v>
      </c>
      <c r="AZR2241">
        <v>6.9170862977176781E-53</v>
      </c>
      <c r="GNW2241">
        <v>2.2639639643412002E-29</v>
      </c>
      <c r="GNX2241">
        <v>6.8165163970849804E-28</v>
      </c>
      <c r="GWJ2241">
        <v>2.488693888917546E-30</v>
      </c>
      <c r="GWK2241">
        <v>6.2656069220322641E-30</v>
      </c>
      <c r="KMJ2241">
        <v>7.4282835612052135E-33</v>
      </c>
      <c r="KMK2241">
        <v>1.6596026704247606E-31</v>
      </c>
      <c r="KSN2241">
        <v>1.4469019898310884E-32</v>
      </c>
      <c r="KSO2241">
        <v>3.0155786481735458E-32</v>
      </c>
      <c r="KST2241">
        <v>3.3037318185856887E-32</v>
      </c>
      <c r="KSU2241">
        <v>6.8855134635498945E-32</v>
      </c>
      <c r="WJD2241">
        <v>2.9760876052095555E-32</v>
      </c>
      <c r="WJE2241">
        <v>8.0932748540928895E-32</v>
      </c>
      <c r="WKR2241">
        <v>1.8884274799654874E-31</v>
      </c>
      <c r="WKS2241">
        <v>1.0690596580533557E-29</v>
      </c>
      <c r="XDJ2241">
        <v>4.6617591471459525E-27</v>
      </c>
      <c r="XDK2241">
        <v>3.9876048878343181E-29</v>
      </c>
    </row>
    <row r="2242" spans="2:912 1114:2007 2079:2771 5032:6004 6942:7131 7179:8182 8194:8217 10353:11210 14751:15324 15498:16339" x14ac:dyDescent="0.35">
      <c r="B2242" t="s">
        <v>752</v>
      </c>
      <c r="C2242" t="s">
        <v>753</v>
      </c>
      <c r="D2242" t="s">
        <v>28</v>
      </c>
      <c r="E2242" t="s">
        <v>286</v>
      </c>
      <c r="F2242" t="s">
        <v>556</v>
      </c>
      <c r="PU2242">
        <v>1.0087471504270755E-12</v>
      </c>
      <c r="PV2242">
        <v>2.245742131164043E-12</v>
      </c>
      <c r="AIA2242">
        <v>1.4730946317243939E-12</v>
      </c>
      <c r="AIB2242">
        <v>6.9344864281650763E-14</v>
      </c>
      <c r="AZC2242">
        <v>2.3111536981547269E-12</v>
      </c>
      <c r="AZD2242">
        <v>2.9971932722938769E-13</v>
      </c>
      <c r="AZE2242">
        <v>8.3278316608560139E-13</v>
      </c>
      <c r="AZF2242">
        <v>3.2545705271047646E-13</v>
      </c>
      <c r="AZG2242">
        <v>4.6294567874353286E-36</v>
      </c>
      <c r="AZH2242">
        <v>6.8737535349729049E-37</v>
      </c>
      <c r="AZI2242">
        <v>1.5956145539487926E-36</v>
      </c>
      <c r="AZJ2242">
        <v>5.5198875285252498E-37</v>
      </c>
      <c r="AZK2242">
        <v>4.8138605562855132E-18</v>
      </c>
      <c r="AZL2242">
        <v>3.2886178950295803E-19</v>
      </c>
      <c r="AZM2242">
        <v>1.4867906652702164E-18</v>
      </c>
      <c r="AZN2242">
        <v>1.425614737266357E-18</v>
      </c>
      <c r="AZO2242">
        <v>3.228824223359491E-36</v>
      </c>
      <c r="AZP2242">
        <v>4.7941136375568526E-37</v>
      </c>
      <c r="AZQ2242">
        <v>1.1128646749479738E-36</v>
      </c>
      <c r="AZR2242">
        <v>3.8498569876911833E-37</v>
      </c>
      <c r="GNW2242">
        <v>6.5517020599172625E-14</v>
      </c>
      <c r="GNX2242">
        <v>3.5752763606291509E-12</v>
      </c>
      <c r="GWJ2242">
        <v>5.2799511537478861E-12</v>
      </c>
      <c r="GWK2242">
        <v>8.845938306582923E-12</v>
      </c>
      <c r="KMJ2242">
        <v>4.146405726120943E-14</v>
      </c>
      <c r="KMK2242">
        <v>9.6788148318095435E-13</v>
      </c>
      <c r="KSN2242">
        <v>3.0749806164308127E-16</v>
      </c>
      <c r="KSO2242">
        <v>8.7530995191872185E-16</v>
      </c>
      <c r="KST2242">
        <v>7.0211468195041365E-16</v>
      </c>
      <c r="KSU2242">
        <v>1.9986076179328417E-15</v>
      </c>
      <c r="WJD2242">
        <v>2.3768829601122639E-15</v>
      </c>
      <c r="WJE2242">
        <v>3.2148664406800506E-14</v>
      </c>
      <c r="WRW2242">
        <v>2.9691848883694839E-9</v>
      </c>
      <c r="WRX2242">
        <v>6.5075414183638543E-9</v>
      </c>
      <c r="WRY2242">
        <v>2.7592863681781749E-9</v>
      </c>
      <c r="XDJ2242">
        <v>1.0725066402573364E-11</v>
      </c>
      <c r="XDK2242">
        <v>1.0631859637704385E-13</v>
      </c>
    </row>
    <row r="2243" spans="2:912 1114:2007 2079:2771 5032:6004 6942:7131 7179:8182 8194:8217 10353:11210 14751:15324 15498:16339" x14ac:dyDescent="0.35">
      <c r="B2243" t="s">
        <v>756</v>
      </c>
      <c r="C2243" t="s">
        <v>757</v>
      </c>
      <c r="D2243" t="s">
        <v>28</v>
      </c>
      <c r="E2243" t="s">
        <v>286</v>
      </c>
      <c r="F2243" t="s">
        <v>556</v>
      </c>
      <c r="PU2243">
        <v>7.8804987803643295E-15</v>
      </c>
      <c r="PV2243">
        <v>1.3690231109548079E-13</v>
      </c>
      <c r="AIA2243">
        <v>5.3180238343220394E-14</v>
      </c>
      <c r="AIB2243">
        <v>3.3459499899166094E-15</v>
      </c>
      <c r="AZC2243">
        <v>1.0208136180157688E-13</v>
      </c>
      <c r="AZD2243">
        <v>4.7247571767586837E-15</v>
      </c>
      <c r="AZE2243">
        <v>2.7989337219911673E-13</v>
      </c>
      <c r="AZF2243">
        <v>1.5182869912602724E-14</v>
      </c>
      <c r="AZG2243">
        <v>2.0447850510343633E-37</v>
      </c>
      <c r="AZH2243">
        <v>1.0835743108677713E-38</v>
      </c>
      <c r="AZI2243">
        <v>5.3627637591897639E-37</v>
      </c>
      <c r="AZJ2243">
        <v>2.5750781425638705E-38</v>
      </c>
      <c r="AZK2243">
        <v>2.126234362954111E-19</v>
      </c>
      <c r="AZL2243">
        <v>5.1841571729093809E-21</v>
      </c>
      <c r="AZM2243">
        <v>4.9970132683238475E-19</v>
      </c>
      <c r="AZN2243">
        <v>6.6506234604969102E-20</v>
      </c>
      <c r="AZO2243">
        <v>1.4261395683100522E-37</v>
      </c>
      <c r="AZP2243">
        <v>7.5574114704680078E-39</v>
      </c>
      <c r="AZQ2243">
        <v>3.7402706893866954E-37</v>
      </c>
      <c r="AZR2243">
        <v>1.7959935831606296E-38</v>
      </c>
      <c r="GNW2243">
        <v>9.8027110801385438E-16</v>
      </c>
      <c r="GNX2243">
        <v>7.7164381910682919E-13</v>
      </c>
      <c r="GWJ2243">
        <v>6.7329202657097988E-16</v>
      </c>
      <c r="GWK2243">
        <v>1.2503087192987063E-14</v>
      </c>
      <c r="KMJ2243">
        <v>5.3849787935326838E-18</v>
      </c>
      <c r="KMK2243">
        <v>3.3523231143178851E-16</v>
      </c>
      <c r="KSN2243">
        <v>3.4431884144266325E-18</v>
      </c>
      <c r="KSO2243">
        <v>1.4359224447877968E-16</v>
      </c>
      <c r="KST2243">
        <v>7.8618809028349559E-18</v>
      </c>
      <c r="KSU2243">
        <v>3.2786620677884484E-16</v>
      </c>
      <c r="WJD2243">
        <v>1.5054620370266197E-17</v>
      </c>
      <c r="WJE2243">
        <v>1.1691086577292397E-16</v>
      </c>
      <c r="WKR2243">
        <v>2.3319778190204747E-30</v>
      </c>
      <c r="WKS2243">
        <v>1.3201584049367895E-28</v>
      </c>
      <c r="XDJ2243">
        <v>5.3598316626009186E-13</v>
      </c>
      <c r="XDK2243">
        <v>9.29462094302549E-15</v>
      </c>
    </row>
    <row r="2244" spans="2:912 1114:2007 2079:2771 5032:6004 6942:7131 7179:8182 8194:8217 10353:11210 14751:15324 15498:16339" x14ac:dyDescent="0.35">
      <c r="B2244" t="s">
        <v>760</v>
      </c>
      <c r="C2244" t="s">
        <v>761</v>
      </c>
      <c r="D2244" t="s">
        <v>28</v>
      </c>
      <c r="E2244" t="s">
        <v>286</v>
      </c>
      <c r="F2244" t="s">
        <v>556</v>
      </c>
      <c r="PU2244">
        <v>3.5185889520191129E-21</v>
      </c>
      <c r="PV2244">
        <v>5.9585432221423638E-21</v>
      </c>
      <c r="AIA2244">
        <v>7.0952567713783172E-20</v>
      </c>
      <c r="AIB2244">
        <v>4.7168352032647042E-21</v>
      </c>
      <c r="AZC2244">
        <v>3.1047169257937671E-20</v>
      </c>
      <c r="AZD2244">
        <v>3.003092897905305E-21</v>
      </c>
      <c r="AZE2244">
        <v>4.2901606386949854E-21</v>
      </c>
      <c r="AZF2244">
        <v>4.5885001941702344E-21</v>
      </c>
      <c r="AZG2244">
        <v>6.2190380746531154E-44</v>
      </c>
      <c r="AZH2244">
        <v>6.887283717619559E-45</v>
      </c>
      <c r="AZI2244">
        <v>8.2199581267427824E-45</v>
      </c>
      <c r="AZJ2244">
        <v>7.782287950291325E-45</v>
      </c>
      <c r="AZK2244">
        <v>6.4667591599113786E-26</v>
      </c>
      <c r="AZL2244">
        <v>3.2950911560431444E-27</v>
      </c>
      <c r="AZM2244">
        <v>7.6593416508441569E-27</v>
      </c>
      <c r="AZN2244">
        <v>2.0099221830578676E-26</v>
      </c>
      <c r="AZO2244">
        <v>4.3374809839269478E-44</v>
      </c>
      <c r="AZP2244">
        <v>4.8035502914623199E-45</v>
      </c>
      <c r="AZQ2244">
        <v>5.7330268178897256E-45</v>
      </c>
      <c r="AZR2244">
        <v>5.4277728469588063E-45</v>
      </c>
      <c r="GNW2244">
        <v>1.7765113233008165E-21</v>
      </c>
      <c r="GNX2244">
        <v>5.3488565876581821E-20</v>
      </c>
      <c r="GWJ2244">
        <v>1.9528547907687672E-22</v>
      </c>
      <c r="GWK2244">
        <v>4.9165630812420345E-22</v>
      </c>
      <c r="KMJ2244">
        <v>5.8289045528206844E-25</v>
      </c>
      <c r="KMK2244">
        <v>1.302274675139452E-23</v>
      </c>
      <c r="KSN2244">
        <v>1.135370442784143E-24</v>
      </c>
      <c r="KSO2244">
        <v>2.3662963276641184E-24</v>
      </c>
      <c r="KST2244">
        <v>2.5924074222508901E-24</v>
      </c>
      <c r="KSU2244">
        <v>5.4029979396320088E-24</v>
      </c>
      <c r="UXX2244">
        <v>8.4542192349995122E-22</v>
      </c>
      <c r="UXY2244">
        <v>8.2774932185552119E-24</v>
      </c>
      <c r="WJD2244">
        <v>2.3353080760401983E-24</v>
      </c>
      <c r="WJE2244">
        <v>6.3507169934419117E-24</v>
      </c>
      <c r="XDJ2244">
        <v>3.6580387505486897E-19</v>
      </c>
      <c r="XDK2244">
        <v>3.1290362159756188E-21</v>
      </c>
    </row>
    <row r="2245" spans="2:912 1114:2007 2079:2771 5032:6004 6942:7131 7179:8182 8194:8217 10353:11210 14751:15324 15498:16339" x14ac:dyDescent="0.35">
      <c r="B2245" t="s">
        <v>764</v>
      </c>
      <c r="C2245" t="s">
        <v>765</v>
      </c>
      <c r="D2245" t="s">
        <v>28</v>
      </c>
      <c r="E2245" t="s">
        <v>286</v>
      </c>
      <c r="F2245" t="s">
        <v>556</v>
      </c>
      <c r="PU2245">
        <v>4.4567019804655146E-13</v>
      </c>
      <c r="PV2245">
        <v>7.8713790423989509E-13</v>
      </c>
      <c r="AIA2245">
        <v>5.5063417820117164E-12</v>
      </c>
      <c r="AIB2245">
        <v>1.8403502158005212E-13</v>
      </c>
      <c r="AZC2245">
        <v>9.3708424336981732E-13</v>
      </c>
      <c r="AZD2245">
        <v>2.8192606858701588E-13</v>
      </c>
      <c r="AZE2245">
        <v>6.428651020442683E-13</v>
      </c>
      <c r="AZF2245">
        <v>1.6256118344010937E-13</v>
      </c>
      <c r="AZG2245">
        <v>1.8770672908215861E-36</v>
      </c>
      <c r="AZH2245">
        <v>6.4656835061819864E-37</v>
      </c>
      <c r="AZI2245">
        <v>1.2317310853785593E-36</v>
      </c>
      <c r="AZJ2245">
        <v>2.7571055585379349E-37</v>
      </c>
      <c r="AZK2245">
        <v>1.9518359513156257E-18</v>
      </c>
      <c r="AZL2245">
        <v>3.0933844767408453E-19</v>
      </c>
      <c r="AZM2245">
        <v>1.1477247279625687E-18</v>
      </c>
      <c r="AZN2245">
        <v>7.1207434864172455E-19</v>
      </c>
      <c r="AZO2245">
        <v>1.3091644691293228E-36</v>
      </c>
      <c r="AZP2245">
        <v>4.5095043509201968E-37</v>
      </c>
      <c r="AZQ2245">
        <v>8.5907339624148148E-37</v>
      </c>
      <c r="AZR2245">
        <v>1.9229489813851002E-37</v>
      </c>
      <c r="GNW2245">
        <v>1.8238954530346231E-13</v>
      </c>
      <c r="GNX2245">
        <v>4.5314666068727678E-12</v>
      </c>
      <c r="GWJ2245">
        <v>1.4039535404378772E-13</v>
      </c>
      <c r="GWK2245">
        <v>2.9855998911871621E-13</v>
      </c>
      <c r="KMJ2245">
        <v>4.1411929316982903E-16</v>
      </c>
      <c r="KMK2245">
        <v>1.0806111494663531E-14</v>
      </c>
      <c r="KSN2245">
        <v>2.1621393984017209E-16</v>
      </c>
      <c r="KSO2245">
        <v>5.4419251103610087E-16</v>
      </c>
      <c r="KST2245">
        <v>4.9368435297759165E-16</v>
      </c>
      <c r="KSU2245">
        <v>1.2425624726356902E-15</v>
      </c>
      <c r="UYI2245">
        <v>6.6897972226715895E-10</v>
      </c>
      <c r="UYJ2245">
        <v>7.967349533928905E-8</v>
      </c>
      <c r="UYK2245">
        <v>2.1405002877114405E-7</v>
      </c>
      <c r="UYL2245">
        <v>4.4821309129210003E-8</v>
      </c>
      <c r="UYM2245">
        <v>7.1534610880669975E-8</v>
      </c>
      <c r="UYN2245">
        <v>3.0356629291968832E-7</v>
      </c>
      <c r="UYO2245">
        <v>5.3540811046755686E-11</v>
      </c>
      <c r="UYP2245">
        <v>1.9610525665015857E-8</v>
      </c>
      <c r="UYS2245">
        <v>1.4758217600826243E-9</v>
      </c>
      <c r="WJD2245">
        <v>9.024448350615446E-16</v>
      </c>
      <c r="WJE2245">
        <v>2.0353803438785122E-15</v>
      </c>
      <c r="WWO2245">
        <v>2.26473160806215E-5</v>
      </c>
      <c r="WWP2245">
        <v>1.5889633175505648E-7</v>
      </c>
      <c r="WWS2245">
        <v>1.0571963677390484E-6</v>
      </c>
      <c r="WWT2245">
        <v>6.0353207170748512E-7</v>
      </c>
      <c r="XDJ2245">
        <v>1.2667884978346551E-11</v>
      </c>
      <c r="XDK2245">
        <v>1.0772406686466448E-13</v>
      </c>
    </row>
    <row r="2246" spans="2:912 1114:2007 2079:2771 5032:6004 6942:7131 7179:8182 8194:8217 10353:11210 14751:15324 15498:16339" x14ac:dyDescent="0.35">
      <c r="B2246" t="s">
        <v>767</v>
      </c>
      <c r="C2246" t="s">
        <v>768</v>
      </c>
      <c r="D2246" t="s">
        <v>28</v>
      </c>
      <c r="E2246" t="s">
        <v>286</v>
      </c>
      <c r="F2246" t="s">
        <v>556</v>
      </c>
      <c r="EE2246">
        <v>1.425158329031105E-9</v>
      </c>
      <c r="EF2246">
        <v>1.7903617320621245E-9</v>
      </c>
      <c r="FH2246">
        <v>1.9661763290729638E-14</v>
      </c>
      <c r="FI2246">
        <v>5.3736771415019048E-14</v>
      </c>
      <c r="HC2246">
        <v>1.2323248623232885E-8</v>
      </c>
      <c r="HD2246">
        <v>9.9041843069931855E-8</v>
      </c>
      <c r="HK2246">
        <v>1.8927703420711213E-7</v>
      </c>
      <c r="HL2246">
        <v>6.9794420216413101E-7</v>
      </c>
      <c r="HO2246">
        <v>2.0962861149685533E-7</v>
      </c>
      <c r="HP2246">
        <v>4.8261903165486187E-7</v>
      </c>
      <c r="IA2246">
        <v>1.2307123048481134E-8</v>
      </c>
      <c r="IB2246">
        <v>1.8489688555113781E-8</v>
      </c>
      <c r="IK2246">
        <v>1.1563421778543834E-8</v>
      </c>
      <c r="IL2246">
        <v>2.5947505448128293E-8</v>
      </c>
      <c r="NP2246">
        <v>1.9599734741579517E-9</v>
      </c>
      <c r="NQ2246">
        <v>3.133221214243943E-8</v>
      </c>
      <c r="NR2246">
        <v>1.2472673187539794E-13</v>
      </c>
      <c r="NS2246">
        <v>3.1130780687168621E-12</v>
      </c>
      <c r="NT2246">
        <v>2.5304997424444855E-12</v>
      </c>
      <c r="NU2246">
        <v>2.6925065277917355E-10</v>
      </c>
      <c r="OL2246">
        <v>1.0745252163906654E-8</v>
      </c>
      <c r="OM2246">
        <v>2.3601959074335276E-8</v>
      </c>
      <c r="PN2246">
        <v>5.5548664507374411E-13</v>
      </c>
      <c r="PO2246">
        <v>8.7829842159052758E-12</v>
      </c>
      <c r="PU2246">
        <v>1.4701503060524092E-12</v>
      </c>
      <c r="PV2246">
        <v>4.2464033312731856E-12</v>
      </c>
      <c r="TV2246">
        <v>1.0511229924246499E-30</v>
      </c>
      <c r="TW2246">
        <v>1.7252921758971388E-28</v>
      </c>
      <c r="UN2246">
        <v>3.4167808295021596E-18</v>
      </c>
      <c r="UO2246">
        <v>1.0183711419771586E-16</v>
      </c>
      <c r="UP2246">
        <v>1.3030129571222033E-14</v>
      </c>
      <c r="UQ2246">
        <v>3.7945140062521711E-16</v>
      </c>
      <c r="XE2246">
        <v>2.2855513766526656E-16</v>
      </c>
      <c r="XF2246">
        <v>9.3704935700025886E-14</v>
      </c>
      <c r="XG2246">
        <v>1.3653830980501005E-11</v>
      </c>
      <c r="XH2246">
        <v>3.3131070890888888E-10</v>
      </c>
      <c r="XQ2246">
        <v>1.8453679699310648E-15</v>
      </c>
      <c r="XR2246">
        <v>2.9041268427902254E-15</v>
      </c>
      <c r="XS2246">
        <v>2.641690517327707E-13</v>
      </c>
      <c r="XT2246">
        <v>8.3018920771359095E-13</v>
      </c>
      <c r="ZA2246">
        <v>7.2943594891702719E-10</v>
      </c>
      <c r="ZB2246">
        <v>1.0784608156766181E-8</v>
      </c>
      <c r="ACX2246">
        <v>7.4054912512970983E-8</v>
      </c>
      <c r="ACY2246">
        <v>2.1959847819440358E-7</v>
      </c>
      <c r="ADF2246">
        <v>2.4589636141201279E-8</v>
      </c>
      <c r="ADG2246">
        <v>1.2004005978905027E-7</v>
      </c>
      <c r="AEI2246">
        <v>9.4076450060339527E-16</v>
      </c>
      <c r="AEJ2246">
        <v>1.622770819866968E-13</v>
      </c>
      <c r="AEK2246">
        <v>2.3646670658068041E-11</v>
      </c>
      <c r="AEL2246">
        <v>1.4353995401742282E-10</v>
      </c>
      <c r="AEU2246">
        <v>9.8993698396039286E-12</v>
      </c>
      <c r="AEV2246">
        <v>7.5861077294457722E-13</v>
      </c>
      <c r="AEW2246">
        <v>1.9027416468815175E-10</v>
      </c>
      <c r="AEX2246">
        <v>5.1775990512910961E-11</v>
      </c>
      <c r="AIA2246">
        <v>5.4013851534374261E-12</v>
      </c>
      <c r="AIB2246">
        <v>2.8942560253752703E-13</v>
      </c>
      <c r="APV2246">
        <v>9.4451913575287433E-9</v>
      </c>
      <c r="APW2246">
        <v>3.9590709977077985E-8</v>
      </c>
      <c r="AUI2246">
        <v>8.6329495104952208E-12</v>
      </c>
      <c r="AUJ2246">
        <v>5.063695595277269E-10</v>
      </c>
      <c r="AUY2246">
        <v>3.9454354128167009E-5</v>
      </c>
      <c r="AUZ2246">
        <v>6.0213134572986658E-6</v>
      </c>
      <c r="AZC2246">
        <v>1.3286741986347589E-11</v>
      </c>
      <c r="AZD2246">
        <v>9.6437507609024501E-13</v>
      </c>
      <c r="AZE2246">
        <v>1.0906284627354198E-12</v>
      </c>
      <c r="AZF2246">
        <v>1.8334902966007835E-12</v>
      </c>
      <c r="AZG2246">
        <v>2.661458557287234E-35</v>
      </c>
      <c r="AZH2246">
        <v>2.211694737737666E-36</v>
      </c>
      <c r="AZI2246">
        <v>2.0896467639603587E-36</v>
      </c>
      <c r="AZJ2246">
        <v>3.1096761116687259E-36</v>
      </c>
      <c r="AZK2246">
        <v>2.7674716407086359E-17</v>
      </c>
      <c r="AZL2246">
        <v>1.0581436846492078E-18</v>
      </c>
      <c r="AZM2246">
        <v>1.947128957102812E-18</v>
      </c>
      <c r="AZN2246">
        <v>8.03132322897973E-18</v>
      </c>
      <c r="AZO2246">
        <v>1.8562397822913914E-35</v>
      </c>
      <c r="AZP2246">
        <v>1.5425510749481126E-36</v>
      </c>
      <c r="AZQ2246">
        <v>1.4574284628927115E-36</v>
      </c>
      <c r="AZR2246">
        <v>2.168850043791118E-36</v>
      </c>
      <c r="AZW2246">
        <v>6.0735727411843246E-8</v>
      </c>
      <c r="AZX2246">
        <v>2.9599975056014828E-7</v>
      </c>
      <c r="BJR2246">
        <v>3.421723597878353E-30</v>
      </c>
      <c r="BJS2246">
        <v>7.8380100808764763E-9</v>
      </c>
      <c r="BJT2246">
        <v>1.4476181889983265E-8</v>
      </c>
      <c r="BNE2246">
        <v>2.9899425272132329E-13</v>
      </c>
      <c r="BNF2246">
        <v>5.0578817410225846E-12</v>
      </c>
      <c r="BOR2246">
        <v>5.9863801120150557E-8</v>
      </c>
      <c r="BOS2246">
        <v>9.9239015401387458E-9</v>
      </c>
      <c r="BOT2246">
        <v>1.3442188483536219E-9</v>
      </c>
      <c r="BOU2246">
        <v>1.3340953467317576E-9</v>
      </c>
      <c r="BOY2246">
        <v>1.5342747445198511E-8</v>
      </c>
      <c r="BOZ2246">
        <v>2.5289161484625375E-8</v>
      </c>
      <c r="BWX2246">
        <v>8.6212060323195228E-14</v>
      </c>
      <c r="BWY2246">
        <v>9.3344560821232899E-16</v>
      </c>
      <c r="BYB2246">
        <v>4.2493660462727996E-16</v>
      </c>
      <c r="BYC2246">
        <v>5.6985497115934884E-17</v>
      </c>
      <c r="BYD2246">
        <v>3.3707568616679771E-34</v>
      </c>
      <c r="BYE2246">
        <v>1.6649496013693335E-34</v>
      </c>
      <c r="CAY2246">
        <v>1.1587796624962233E-15</v>
      </c>
      <c r="CAZ2246">
        <v>8.4839232664531194E-11</v>
      </c>
      <c r="CBA2246">
        <v>1.0496887212446418E-10</v>
      </c>
      <c r="CBB2246">
        <v>3.4763389874886695E-14</v>
      </c>
      <c r="CBC2246">
        <v>1.0915704420714413E-11</v>
      </c>
      <c r="CBD2246">
        <v>4.5495238099718101E-9</v>
      </c>
      <c r="CBE2246">
        <v>6.4775783133538925E-12</v>
      </c>
      <c r="CBF2246">
        <v>3.0244149191151423E-12</v>
      </c>
      <c r="CBG2246">
        <v>3.4529316729380223E-10</v>
      </c>
      <c r="CBH2246">
        <v>6.7406212967405109E-12</v>
      </c>
      <c r="CBI2246">
        <v>6.2575637516975928E-11</v>
      </c>
      <c r="CBJ2246">
        <v>5.7920403305721145E-10</v>
      </c>
      <c r="CBK2246">
        <v>8.1256169923941865E-10</v>
      </c>
      <c r="CBL2246">
        <v>1.6918183072444856E-13</v>
      </c>
      <c r="CBM2246">
        <v>5.0111171573123456E-9</v>
      </c>
      <c r="CBN2246">
        <v>5.5273789901070009E-13</v>
      </c>
      <c r="CBO2246">
        <v>1.1413332593881461E-10</v>
      </c>
      <c r="CBP2246">
        <v>1.1587796624962233E-15</v>
      </c>
      <c r="CBQ2246">
        <v>1.1587796624962233E-15</v>
      </c>
      <c r="CBR2246">
        <v>3.1518806819897275E-13</v>
      </c>
      <c r="CBS2246">
        <v>1.8470947820189776E-11</v>
      </c>
      <c r="CGM2246">
        <v>1.7579947868236902E-13</v>
      </c>
      <c r="CGN2246">
        <v>5.8995686753290923E-10</v>
      </c>
      <c r="CGO2246">
        <v>3.3000003576385369E-8</v>
      </c>
      <c r="CGV2246">
        <v>6.3101820893874818E-14</v>
      </c>
      <c r="CGW2246">
        <v>7.4339492494204701E-12</v>
      </c>
      <c r="CHO2246">
        <v>1.1747108181612591E-12</v>
      </c>
      <c r="CHP2246">
        <v>2.3611755542240031E-12</v>
      </c>
      <c r="CHQ2246">
        <v>7.6346360944349385E-13</v>
      </c>
      <c r="CHR2246">
        <v>2.8843088200833289E-13</v>
      </c>
      <c r="CHS2246">
        <v>2.3662978687306683E-14</v>
      </c>
      <c r="CHY2246">
        <v>9.2316293706903328E-14</v>
      </c>
      <c r="CHZ2246">
        <v>2.3892519897653214E-13</v>
      </c>
      <c r="CIA2246">
        <v>1.672450955959756E-10</v>
      </c>
      <c r="CIB2246">
        <v>1.1878747406003169E-19</v>
      </c>
      <c r="CIC2246">
        <v>1.4059680515069807E-12</v>
      </c>
      <c r="CIY2246">
        <v>3.0016948354789325E-8</v>
      </c>
      <c r="CIZ2246">
        <v>8.0480377868958919E-8</v>
      </c>
      <c r="CQA2246">
        <v>1.339952685545753E-12</v>
      </c>
      <c r="CQB2246">
        <v>5.6823779969725947E-11</v>
      </c>
      <c r="CQC2246">
        <v>4.917901597498813E-12</v>
      </c>
      <c r="CQD2246">
        <v>1.0796891172920337E-12</v>
      </c>
      <c r="CQE2246">
        <v>1.4802615990195204E-10</v>
      </c>
      <c r="CQF2246">
        <v>7.2967673552193028E-12</v>
      </c>
      <c r="CQH2246">
        <v>7.9498060590848342E-16</v>
      </c>
      <c r="CQM2246">
        <v>7.6551262227613853E-12</v>
      </c>
      <c r="CQQ2246">
        <v>2.1601338374846422E-11</v>
      </c>
      <c r="CQR2246">
        <v>6.685002879599213E-12</v>
      </c>
      <c r="CQS2246">
        <v>2.3375708852141057E-11</v>
      </c>
      <c r="CQT2246">
        <v>7.7002313173676124E-11</v>
      </c>
      <c r="CQU2246">
        <v>2.1163854241710441E-12</v>
      </c>
      <c r="CQV2246">
        <v>2.8849367465988871E-12</v>
      </c>
      <c r="CQW2246">
        <v>4.310858851099227E-11</v>
      </c>
      <c r="CQX2246">
        <v>3.7521867903366495E-11</v>
      </c>
      <c r="CQY2246">
        <v>4.0354664652703043E-11</v>
      </c>
      <c r="CQZ2246">
        <v>3.4010792721797001E-12</v>
      </c>
      <c r="CRA2246">
        <v>2.2571066099203801E-11</v>
      </c>
      <c r="CRB2246">
        <v>1.7843731244881106E-11</v>
      </c>
      <c r="CRC2246">
        <v>1.1703941487629796E-11</v>
      </c>
      <c r="CRD2246">
        <v>3.0896142401702015E-11</v>
      </c>
      <c r="CRE2246">
        <v>8.9584868586605946E-14</v>
      </c>
      <c r="CRF2246">
        <v>5.233070830735914E-12</v>
      </c>
      <c r="CRG2246">
        <v>1.2404525468579354E-11</v>
      </c>
      <c r="CRH2246">
        <v>3.5524800817115555E-12</v>
      </c>
      <c r="CRI2246">
        <v>5.894386825956332E-11</v>
      </c>
      <c r="CRJ2246">
        <v>1.9825371593189456E-10</v>
      </c>
      <c r="CRK2246">
        <v>9.6432231060257191E-10</v>
      </c>
      <c r="CRL2246">
        <v>3.8373359705578336E-10</v>
      </c>
      <c r="CRM2246">
        <v>7.789428795876711E-11</v>
      </c>
      <c r="CRN2246">
        <v>3.0314362179642758E-10</v>
      </c>
      <c r="CRO2246">
        <v>8.7945166951544512E-12</v>
      </c>
      <c r="CRP2246">
        <v>1.811048827122575E-11</v>
      </c>
      <c r="CRQ2246">
        <v>4.2204690083168913E-11</v>
      </c>
      <c r="CRR2246">
        <v>2.8695178690774386E-12</v>
      </c>
      <c r="CRT2246">
        <v>3.1456379951364942E-12</v>
      </c>
      <c r="CRU2246">
        <v>8.7378833198235968E-13</v>
      </c>
      <c r="CRV2246">
        <v>6.7677308232958471E-13</v>
      </c>
      <c r="CRW2246">
        <v>1.9083588124512475E-12</v>
      </c>
      <c r="CRX2246">
        <v>3.0036784152856126E-11</v>
      </c>
      <c r="CRY2246">
        <v>5.5167491495210248E-11</v>
      </c>
      <c r="CRZ2246">
        <v>2.4398789752163435E-11</v>
      </c>
      <c r="CSA2246">
        <v>1.0724319068022804E-10</v>
      </c>
      <c r="CSB2246">
        <v>1.2540939761216912E-10</v>
      </c>
      <c r="CSC2246">
        <v>1.8283874541751298E-10</v>
      </c>
      <c r="CSD2246">
        <v>1.1921753821709623E-10</v>
      </c>
      <c r="CSE2246">
        <v>2.4988037679373173E-10</v>
      </c>
      <c r="CSF2246">
        <v>7.5702289472543637E-12</v>
      </c>
      <c r="CSG2246">
        <v>9.4893032307698677E-11</v>
      </c>
      <c r="CSH2246">
        <v>1.301163897746157E-10</v>
      </c>
      <c r="CSI2246">
        <v>4.3448990157955154E-11</v>
      </c>
      <c r="CSJ2246">
        <v>3.910167043935861E-12</v>
      </c>
      <c r="CSK2246">
        <v>3.5339193404896629E-12</v>
      </c>
      <c r="CSL2246">
        <v>3.5763985343822644E-11</v>
      </c>
      <c r="CSM2246">
        <v>2.1377688285994845E-11</v>
      </c>
      <c r="CSN2246">
        <v>2.3106801727817282E-10</v>
      </c>
      <c r="CSR2246">
        <v>1.0006868604033381E-15</v>
      </c>
      <c r="CST2246">
        <v>2.4711346943293809E-13</v>
      </c>
      <c r="CSV2246">
        <v>3.7369406358644046E-13</v>
      </c>
      <c r="CSW2246">
        <v>6.7925164400787791E-11</v>
      </c>
      <c r="CSX2246">
        <v>8.88313863914749E-11</v>
      </c>
      <c r="CSY2246">
        <v>1.6789390092662308E-10</v>
      </c>
      <c r="CSZ2246">
        <v>3.6375577052476991E-11</v>
      </c>
      <c r="CTA2246">
        <v>1.3780173968560197E-12</v>
      </c>
      <c r="CTB2246">
        <v>5.944018645162656E-11</v>
      </c>
      <c r="CTE2246">
        <v>8.5893971679016113E-10</v>
      </c>
      <c r="CTG2246">
        <v>2.0225032588144648E-10</v>
      </c>
      <c r="CTH2246">
        <v>9.6996147063706459E-11</v>
      </c>
      <c r="CTN2246">
        <v>4.1675917182022878E-11</v>
      </c>
      <c r="CTP2246">
        <v>1.0799059058001331E-12</v>
      </c>
      <c r="CTR2246">
        <v>5.1792983571923506E-12</v>
      </c>
      <c r="CUC2246">
        <v>6.1012104141188425E-11</v>
      </c>
      <c r="CUD2246">
        <v>4.799339143146491E-10</v>
      </c>
      <c r="CUE2246">
        <v>1.1061883285418373E-11</v>
      </c>
      <c r="CUG2246">
        <v>1.5692587084466899E-11</v>
      </c>
      <c r="CUH2246">
        <v>2.5899226216959831E-9</v>
      </c>
      <c r="CUI2246">
        <v>2.283914657534247E-11</v>
      </c>
      <c r="CUJ2246">
        <v>2.8759571101913722E-9</v>
      </c>
      <c r="CUK2246">
        <v>2.6569771924104763E-11</v>
      </c>
      <c r="CUL2246">
        <v>2.49616241909529E-13</v>
      </c>
      <c r="CUM2246">
        <v>3.1185801101623418E-12</v>
      </c>
      <c r="CUN2246">
        <v>5.4893618851954593E-12</v>
      </c>
      <c r="CUO2246">
        <v>1.4109526846356372E-12</v>
      </c>
      <c r="CUP2246">
        <v>8.2384087864310322E-12</v>
      </c>
      <c r="CUQ2246">
        <v>2.4544214282706135E-11</v>
      </c>
      <c r="CUS2246">
        <v>3.7774626339673447E-10</v>
      </c>
      <c r="CUT2246">
        <v>3.5318052800207572E-10</v>
      </c>
      <c r="CUU2246">
        <v>2.4376416184437382E-11</v>
      </c>
      <c r="CUV2246">
        <v>3.503691977094962E-10</v>
      </c>
      <c r="CUW2246">
        <v>4.0740016253534169E-12</v>
      </c>
      <c r="CUX2246">
        <v>1.1049064567129238E-12</v>
      </c>
      <c r="CUY2246">
        <v>3.2208162307232769E-10</v>
      </c>
      <c r="CVA2246">
        <v>1.8972210830034389E-8</v>
      </c>
      <c r="CVB2246">
        <v>4.1087690915228529E-11</v>
      </c>
      <c r="CVC2246">
        <v>6.0897121391348844E-11</v>
      </c>
      <c r="CVD2246">
        <v>5.0989484027391221E-10</v>
      </c>
      <c r="CVE2246">
        <v>1.3832708348164488E-9</v>
      </c>
      <c r="CVF2246">
        <v>4.9704332764160893E-10</v>
      </c>
      <c r="CVG2246">
        <v>5.1745116462024052E-11</v>
      </c>
      <c r="CVH2246">
        <v>5.2228740165967762E-12</v>
      </c>
      <c r="CVI2246">
        <v>4.2664082273414934E-12</v>
      </c>
      <c r="CVJ2246">
        <v>1.523358702350756E-11</v>
      </c>
      <c r="CVK2246">
        <v>6.1888099835665521E-11</v>
      </c>
      <c r="CVL2246">
        <v>6.0230593800996541E-12</v>
      </c>
      <c r="CVM2246">
        <v>7.212028878108374E-11</v>
      </c>
      <c r="CVN2246">
        <v>1.7474966194839714E-11</v>
      </c>
      <c r="CVO2246">
        <v>7.6472724613491779E-11</v>
      </c>
      <c r="CVP2246">
        <v>4.3307682063085078E-12</v>
      </c>
      <c r="CVQ2246">
        <v>2.5320106153495114E-11</v>
      </c>
      <c r="CVR2246">
        <v>1.9785632435321971E-12</v>
      </c>
      <c r="CVS2246">
        <v>2.0984761673826339E-12</v>
      </c>
      <c r="CVT2246">
        <v>5.8399796015856094E-11</v>
      </c>
      <c r="CVU2246">
        <v>3.8217694433304772E-11</v>
      </c>
      <c r="CVV2246">
        <v>1.142387827951982E-11</v>
      </c>
      <c r="CVW2246">
        <v>2.3620024036653322E-11</v>
      </c>
      <c r="CVX2246">
        <v>1.3784769144881183E-11</v>
      </c>
      <c r="CVY2246">
        <v>1.5481307800182487E-11</v>
      </c>
      <c r="CVZ2246">
        <v>2.0106132218798132E-12</v>
      </c>
      <c r="CWA2246">
        <v>2.8983833185836438E-9</v>
      </c>
      <c r="CWB2246">
        <v>3.938189444281622E-12</v>
      </c>
      <c r="CWC2246">
        <v>5.2467541656590495E-10</v>
      </c>
      <c r="CWD2246">
        <v>1.503356102140637E-9</v>
      </c>
      <c r="CWE2246">
        <v>1.2300204218935205E-9</v>
      </c>
      <c r="CWF2246">
        <v>2.2826299836804127E-9</v>
      </c>
      <c r="CWG2246">
        <v>1.734234410013232E-10</v>
      </c>
      <c r="CWH2246">
        <v>3.7193492984186351E-10</v>
      </c>
      <c r="CWI2246">
        <v>1.7199612234209536E-11</v>
      </c>
      <c r="CWJ2246">
        <v>1.4882318150315643E-13</v>
      </c>
      <c r="CWL2246">
        <v>1.1530749719170164E-12</v>
      </c>
      <c r="CWM2246">
        <v>1.9213871461153824E-11</v>
      </c>
      <c r="CWN2246">
        <v>2.1737419517381282E-10</v>
      </c>
      <c r="CWO2246">
        <v>5.6507093037090355E-10</v>
      </c>
      <c r="CWP2246">
        <v>2.4616374822264275E-9</v>
      </c>
      <c r="CWQ2246">
        <v>3.3390728260404871E-9</v>
      </c>
      <c r="CWR2246">
        <v>3.6439056388744498E-10</v>
      </c>
      <c r="CWS2246">
        <v>3.4998252935607098E-10</v>
      </c>
      <c r="CWT2246">
        <v>1.0176015877872831E-10</v>
      </c>
      <c r="CWU2246">
        <v>2.2980059424758926E-10</v>
      </c>
      <c r="CWV2246">
        <v>9.575205540881831E-11</v>
      </c>
      <c r="CWW2246">
        <v>4.0966196309593919E-11</v>
      </c>
      <c r="CWX2246">
        <v>1.5823398869553786E-11</v>
      </c>
      <c r="CWY2246">
        <v>1.2328019940584797E-9</v>
      </c>
      <c r="CWZ2246">
        <v>7.2606607829701686E-11</v>
      </c>
      <c r="CXA2246">
        <v>1.6538925167906705E-10</v>
      </c>
      <c r="CXB2246">
        <v>1.2446243553175479E-11</v>
      </c>
      <c r="CXC2246">
        <v>1.1544375185646991E-10</v>
      </c>
      <c r="CXD2246">
        <v>1.7375958538085807E-12</v>
      </c>
      <c r="CXE2246">
        <v>7.6581820219959328E-12</v>
      </c>
      <c r="CXF2246">
        <v>1.7248887963226728E-13</v>
      </c>
      <c r="CXG2246">
        <v>5.9020891574460883E-13</v>
      </c>
      <c r="CXH2246">
        <v>7.4095092597151537E-13</v>
      </c>
      <c r="CXI2246">
        <v>7.8377701945452454E-13</v>
      </c>
      <c r="CXJ2246">
        <v>3.4470632439321466E-13</v>
      </c>
      <c r="CXK2246">
        <v>1.2058076121364753E-11</v>
      </c>
      <c r="CXM2246">
        <v>2.9207707996600475E-10</v>
      </c>
      <c r="CXN2246">
        <v>3.1158603945481638E-13</v>
      </c>
      <c r="CXO2246">
        <v>1.0400569019823157E-12</v>
      </c>
      <c r="CXP2246">
        <v>1.8900138689647221E-9</v>
      </c>
      <c r="CXQ2246">
        <v>1.9547250891625015E-10</v>
      </c>
      <c r="CXR2246">
        <v>3.3406575241117811E-12</v>
      </c>
      <c r="CXS2246">
        <v>5.7685142120532371E-13</v>
      </c>
      <c r="CXT2246">
        <v>4.8078759175251472E-11</v>
      </c>
      <c r="CXU2246">
        <v>5.2707056759624311E-11</v>
      </c>
      <c r="CXV2246">
        <v>2.0373498946587581E-11</v>
      </c>
      <c r="CXW2246">
        <v>8.3413771400124218E-11</v>
      </c>
      <c r="CXX2246">
        <v>1.1962352757197138E-10</v>
      </c>
      <c r="CXY2246">
        <v>1.4772407563611933E-10</v>
      </c>
      <c r="CXZ2246">
        <v>1.5207354977366895E-12</v>
      </c>
      <c r="CYA2246">
        <v>4.4324260802667165E-13</v>
      </c>
      <c r="CYB2246">
        <v>1.7678613499821683E-11</v>
      </c>
      <c r="CYC2246">
        <v>5.2396292877745811E-12</v>
      </c>
      <c r="CYD2246">
        <v>1.0233036310284009E-10</v>
      </c>
      <c r="CYE2246">
        <v>3.2001394653149302E-10</v>
      </c>
      <c r="CYF2246">
        <v>1.5647092049147143E-11</v>
      </c>
      <c r="CYG2246">
        <v>3.5853171886092871E-13</v>
      </c>
      <c r="CYH2246">
        <v>1.4863377586367594E-11</v>
      </c>
      <c r="CYI2246">
        <v>5.5345139029774187E-12</v>
      </c>
      <c r="CYJ2246">
        <v>2.0194690421882322E-12</v>
      </c>
      <c r="CYK2246">
        <v>4.8473030721134348E-12</v>
      </c>
      <c r="CYL2246">
        <v>1.2304400230234792E-10</v>
      </c>
      <c r="CYM2246">
        <v>2.5223354680888724E-11</v>
      </c>
      <c r="CYN2246">
        <v>6.4767743461511424E-10</v>
      </c>
      <c r="CYO2246">
        <v>7.5350866437450658E-14</v>
      </c>
      <c r="CYQ2246">
        <v>6.327701683735148E-12</v>
      </c>
      <c r="CYR2246">
        <v>9.2766617741688688E-15</v>
      </c>
      <c r="CYS2246">
        <v>4.6598486376636876E-11</v>
      </c>
      <c r="CYT2246">
        <v>9.7332258632953735E-12</v>
      </c>
      <c r="CYU2246">
        <v>5.3117763525673466E-10</v>
      </c>
      <c r="CYV2246">
        <v>2.1884864715606068E-11</v>
      </c>
      <c r="CYW2246">
        <v>6.8062039168457849E-12</v>
      </c>
      <c r="CYX2246">
        <v>4.4719668708690722E-11</v>
      </c>
      <c r="CYY2246">
        <v>6.658054667354133E-10</v>
      </c>
      <c r="CYZ2246">
        <v>7.1108097865221737E-13</v>
      </c>
      <c r="CZA2246">
        <v>7.7784954693338338E-13</v>
      </c>
      <c r="CZB2246">
        <v>6.5729594828290844E-10</v>
      </c>
      <c r="CZC2246">
        <v>3.6492386126037985E-10</v>
      </c>
      <c r="CZD2246">
        <v>2.6976835978595507E-9</v>
      </c>
      <c r="CZE2246">
        <v>1.7694536977030192E-10</v>
      </c>
      <c r="CZF2246">
        <v>1.6264797852822473E-10</v>
      </c>
      <c r="CZG2246">
        <v>4.839954852462848E-12</v>
      </c>
      <c r="CZH2246">
        <v>9.0319778926843077E-12</v>
      </c>
      <c r="CZI2246">
        <v>3.7336188289299272E-11</v>
      </c>
      <c r="CZJ2246">
        <v>1.1865962475460904E-12</v>
      </c>
      <c r="CZK2246">
        <v>3.239904716982429E-12</v>
      </c>
      <c r="CZL2246">
        <v>7.4389217947059972E-13</v>
      </c>
      <c r="CZM2246">
        <v>2.7484003333565381E-13</v>
      </c>
      <c r="CZN2246">
        <v>7.1612066144024132E-14</v>
      </c>
      <c r="CZO2246">
        <v>2.5569720087895666E-13</v>
      </c>
      <c r="CZP2246">
        <v>3.6757268562169157E-11</v>
      </c>
      <c r="CZQ2246">
        <v>5.0738945623797348E-13</v>
      </c>
      <c r="CZR2246">
        <v>4.7335119127301626E-14</v>
      </c>
      <c r="CZS2246">
        <v>2.1672976379752231E-11</v>
      </c>
      <c r="CZT2246">
        <v>6.1344850871993348E-12</v>
      </c>
      <c r="CZU2246">
        <v>2.1290140117319458E-12</v>
      </c>
      <c r="CZV2246">
        <v>1.8668871587140096E-12</v>
      </c>
      <c r="CZW2246">
        <v>7.7653714495288793E-13</v>
      </c>
      <c r="CZX2246">
        <v>5.5718106597786994E-13</v>
      </c>
      <c r="CZY2246">
        <v>9.0775275301962365E-12</v>
      </c>
      <c r="CZZ2246">
        <v>2.6431438258571758E-14</v>
      </c>
      <c r="DAA2246">
        <v>2.8033343607576099E-14</v>
      </c>
      <c r="DAB2246">
        <v>4.5896298325634738E-13</v>
      </c>
      <c r="DAC2246">
        <v>8.633620580105978E-12</v>
      </c>
      <c r="DAD2246">
        <v>1.4649211949778635E-13</v>
      </c>
      <c r="DAE2246">
        <v>1.4539708105000814E-11</v>
      </c>
      <c r="DAF2246">
        <v>3.9734303467586279E-12</v>
      </c>
      <c r="DAG2246">
        <v>5.6749923386634884E-14</v>
      </c>
      <c r="DAH2246">
        <v>4.0747099560901335E-13</v>
      </c>
      <c r="DAI2246">
        <v>9.6930775459900775E-12</v>
      </c>
      <c r="DAJ2246">
        <v>3.053943622044946E-12</v>
      </c>
      <c r="DAK2246">
        <v>4.3002688625460814E-11</v>
      </c>
      <c r="DAL2246">
        <v>6.6080003980860933E-10</v>
      </c>
      <c r="DAM2246">
        <v>1.248861117561288E-10</v>
      </c>
      <c r="DAN2246">
        <v>3.8560011428357358E-12</v>
      </c>
      <c r="DAO2246">
        <v>1.505427189131174E-11</v>
      </c>
      <c r="DAP2246">
        <v>3.7211136281136695E-12</v>
      </c>
      <c r="DAQ2246">
        <v>9.376682258541449E-11</v>
      </c>
      <c r="DAR2246">
        <v>8.4272812943524061E-12</v>
      </c>
      <c r="DAS2246">
        <v>5.111491849646793E-11</v>
      </c>
      <c r="DAT2246">
        <v>3.1616462436692934E-12</v>
      </c>
      <c r="DAU2246">
        <v>9.6158142670062393E-12</v>
      </c>
      <c r="DAV2246">
        <v>8.0769066666469087E-11</v>
      </c>
      <c r="DAW2246">
        <v>2.4935136347618866E-10</v>
      </c>
      <c r="DAX2246">
        <v>6.690725485623196E-10</v>
      </c>
      <c r="DAY2246">
        <v>6.1853519192898851E-9</v>
      </c>
      <c r="DAZ2246">
        <v>3.4142246459618161E-10</v>
      </c>
      <c r="DBA2246">
        <v>8.8708347738522469E-10</v>
      </c>
      <c r="DBB2246">
        <v>2.2349484345182374E-9</v>
      </c>
      <c r="DBC2246">
        <v>1.8163048038571514E-10</v>
      </c>
      <c r="DBD2246">
        <v>1.2719023388672795E-10</v>
      </c>
      <c r="DBE2246">
        <v>9.1616561840941384E-11</v>
      </c>
      <c r="DBF2246">
        <v>9.0418150149003544E-12</v>
      </c>
      <c r="DBG2246">
        <v>2.7332845875163437E-10</v>
      </c>
      <c r="DBH2246">
        <v>2.4440803415466314E-12</v>
      </c>
      <c r="DBI2246">
        <v>1.4571800676741358E-13</v>
      </c>
      <c r="DBJ2246">
        <v>3.0535211415718791E-11</v>
      </c>
      <c r="DBK2246">
        <v>5.3748519821976515E-11</v>
      </c>
      <c r="DBL2246">
        <v>1.3815133554571631E-11</v>
      </c>
      <c r="DBM2246">
        <v>8.0665155466281497E-11</v>
      </c>
      <c r="DBN2246">
        <v>1.1290162249190639E-12</v>
      </c>
      <c r="DBO2246">
        <v>2.4032253050796402E-10</v>
      </c>
      <c r="GKN2246">
        <v>5.8875835741827095E-8</v>
      </c>
      <c r="GNW2246">
        <v>5.0993753488682975E-13</v>
      </c>
      <c r="GNX2246">
        <v>2.6232650383691163E-11</v>
      </c>
      <c r="GNY2246">
        <v>1.0235729694007556E-17</v>
      </c>
      <c r="GNZ2246">
        <v>2.1436146779882651E-15</v>
      </c>
      <c r="GSF2246">
        <v>8.2320021289926862E-13</v>
      </c>
      <c r="GSG2246">
        <v>3.0871500516851235E-12</v>
      </c>
      <c r="GSH2246">
        <v>4.0336810432063983E-11</v>
      </c>
      <c r="GSI2246">
        <v>3.3959844595039494E-11</v>
      </c>
      <c r="GUE2246">
        <v>9.280944527422933E-11</v>
      </c>
      <c r="GUF2246">
        <v>5.4438316687221065E-9</v>
      </c>
      <c r="GWJ2246">
        <v>1.334386881142353E-12</v>
      </c>
      <c r="GWK2246">
        <v>2.3737456413666246E-12</v>
      </c>
      <c r="HBG2246">
        <v>2.9648043741256729E-8</v>
      </c>
      <c r="HBH2246">
        <v>6.2320445878669521E-9</v>
      </c>
      <c r="HCU2246">
        <v>2.6524159029684463E-15</v>
      </c>
      <c r="HCV2246">
        <v>3.1866073292876345E-13</v>
      </c>
      <c r="HEZ2246">
        <v>3.1901717915035737E-12</v>
      </c>
      <c r="HFA2246">
        <v>1.3557699047330822E-12</v>
      </c>
      <c r="HFD2246">
        <v>8.2019040605102963E-13</v>
      </c>
      <c r="HFE2246">
        <v>2.4093476372616591E-11</v>
      </c>
      <c r="HFN2246">
        <v>5.8351640550170787E-14</v>
      </c>
      <c r="HFO2246">
        <v>6.8743362445874045E-12</v>
      </c>
      <c r="HFZ2246">
        <v>4.0390730497530157E-12</v>
      </c>
      <c r="HGA2246">
        <v>2.3416134003456513E-12</v>
      </c>
      <c r="HGD2246">
        <v>2.4085482434338097E-12</v>
      </c>
      <c r="HGE2246">
        <v>4.8606353462868952E-12</v>
      </c>
      <c r="HGN2246">
        <v>1.8222904008611141E-12</v>
      </c>
      <c r="HGO2246">
        <v>2.1468182955426118E-10</v>
      </c>
      <c r="HGR2246">
        <v>3.1235352333988238E-13</v>
      </c>
      <c r="HGS2246">
        <v>3.6797991048319363E-11</v>
      </c>
      <c r="HGX2246">
        <v>2.6801908157862288E-12</v>
      </c>
      <c r="HGY2246">
        <v>1.0693961375780876E-9</v>
      </c>
      <c r="HGZ2246">
        <v>1.8339870375199107E-9</v>
      </c>
      <c r="HHA2246">
        <v>3.1753579560356938E-8</v>
      </c>
      <c r="HHB2246">
        <v>6.9261363591607795E-9</v>
      </c>
      <c r="HHC2246">
        <v>2.2098546359011317E-8</v>
      </c>
      <c r="HHD2246">
        <v>2.3798809773803247E-10</v>
      </c>
      <c r="HHE2246">
        <v>5.9470000453917625E-11</v>
      </c>
      <c r="HHW2246">
        <v>1.7684135033802236E-7</v>
      </c>
      <c r="HHX2246">
        <v>1.289337343361933E-7</v>
      </c>
      <c r="HHY2246">
        <v>7.6088693872437062E-10</v>
      </c>
      <c r="HHZ2246">
        <v>1.0632564433283745E-8</v>
      </c>
      <c r="HIA2246">
        <v>5.9971779934735362E-9</v>
      </c>
      <c r="HIC2246">
        <v>2.4637777278066345E-7</v>
      </c>
      <c r="HII2246">
        <v>3.5349680276887998E-11</v>
      </c>
      <c r="HIJ2246">
        <v>4.3736887352150156E-11</v>
      </c>
      <c r="HIK2246">
        <v>1.8931206896880265E-9</v>
      </c>
      <c r="HIL2246">
        <v>1.4387215303908427E-10</v>
      </c>
      <c r="HIM2246">
        <v>2.6072878674145612E-11</v>
      </c>
      <c r="HIN2246">
        <v>2.4133501377383817E-10</v>
      </c>
      <c r="HIO2246">
        <v>3.3856737468309112E-10</v>
      </c>
      <c r="HIP2246">
        <v>2.1099404984254596E-9</v>
      </c>
      <c r="HIQ2246">
        <v>4.7555469677434274E-11</v>
      </c>
      <c r="HIX2246">
        <v>2.6097373160514385E-16</v>
      </c>
      <c r="HIY2246">
        <v>2.2953086541005734E-14</v>
      </c>
      <c r="HJG2246">
        <v>5.1735265645292446E-10</v>
      </c>
      <c r="HJH2246">
        <v>3.8906296047594642E-9</v>
      </c>
      <c r="HKQ2246">
        <v>1.092386554346016E-11</v>
      </c>
      <c r="HLP2246">
        <v>5.9964492192226712E-9</v>
      </c>
      <c r="HLR2246">
        <v>2.9823262233185617E-11</v>
      </c>
      <c r="HLS2246">
        <v>2.309303320826189E-9</v>
      </c>
      <c r="HMY2246">
        <v>1.0049305222770174E-16</v>
      </c>
      <c r="HNK2246">
        <v>4.4487165206586482E-8</v>
      </c>
      <c r="HNL2246">
        <v>2.3569397798256138E-7</v>
      </c>
      <c r="HPS2246">
        <v>4.5054741762635456E-13</v>
      </c>
      <c r="HPT2246">
        <v>8.327275802533707E-13</v>
      </c>
      <c r="HPW2246">
        <v>5.4121364887837514E-9</v>
      </c>
      <c r="HPX2246">
        <v>1.1718057950912546E-8</v>
      </c>
      <c r="HQK2246">
        <v>4.0115009407196683E-9</v>
      </c>
      <c r="HQL2246">
        <v>5.2722583792315742E-8</v>
      </c>
      <c r="HQM2246">
        <v>4.8246703868121786E-9</v>
      </c>
      <c r="HUE2246">
        <v>8.694858517787588E-12</v>
      </c>
      <c r="HUF2246">
        <v>6.6879907372042368E-10</v>
      </c>
      <c r="HVW2246">
        <v>1.5965183878548725E-11</v>
      </c>
      <c r="HVX2246">
        <v>2.2161077890831427E-9</v>
      </c>
      <c r="JHI2246">
        <v>1.0005773255857514E-13</v>
      </c>
      <c r="JHJ2246">
        <v>1.4960108490314819E-13</v>
      </c>
      <c r="JMX2246">
        <v>8.5014223910512347E-8</v>
      </c>
      <c r="JMY2246">
        <v>3.1165936578423886E-8</v>
      </c>
      <c r="JNF2246">
        <v>6.8950418243351961E-9</v>
      </c>
      <c r="JNG2246">
        <v>2.367105332356766E-9</v>
      </c>
      <c r="JPC2246">
        <v>8.0014124974215848E-14</v>
      </c>
      <c r="JPD2246">
        <v>2.7872475911851612E-10</v>
      </c>
      <c r="KMJ2246">
        <v>1.4383968946315334E-15</v>
      </c>
      <c r="KMK2246">
        <v>4.9038054449447103E-14</v>
      </c>
      <c r="KML2246">
        <v>1.293967955906781E-15</v>
      </c>
      <c r="KMM2246">
        <v>5.5201257849885924E-14</v>
      </c>
      <c r="KMN2246">
        <v>3.2159001444283309E-11</v>
      </c>
      <c r="KMO2246">
        <v>1.9521636111420364E-10</v>
      </c>
      <c r="KMX2246">
        <v>5.2091942607015093E-15</v>
      </c>
      <c r="KMY2246">
        <v>1.7759794030287751E-15</v>
      </c>
      <c r="KMZ2246">
        <v>1.5625325958206774E-13</v>
      </c>
      <c r="KNA2246">
        <v>4.8183885728629347E-13</v>
      </c>
      <c r="KPL2246">
        <v>4.6702911236859862E-13</v>
      </c>
      <c r="KPM2246">
        <v>6.6368764106429604E-13</v>
      </c>
      <c r="KPP2246">
        <v>3.4891258770868952E-12</v>
      </c>
      <c r="KPQ2246">
        <v>5.9129587900080766E-12</v>
      </c>
      <c r="KPU2246">
        <v>1.3693920424175089E-8</v>
      </c>
      <c r="KPV2246">
        <v>3.5780362809625869E-9</v>
      </c>
      <c r="KQY2246">
        <v>1.9611648132381639E-10</v>
      </c>
      <c r="KQZ2246">
        <v>7.1309691722920352E-10</v>
      </c>
      <c r="KRL2246">
        <v>2.1395092013118014E-25</v>
      </c>
      <c r="KRM2246">
        <v>1.9965738975855802E-17</v>
      </c>
      <c r="KSN2246">
        <v>2.6635810431039551E-15</v>
      </c>
      <c r="KSO2246">
        <v>5.4804957766364428E-15</v>
      </c>
      <c r="KST2246">
        <v>6.081792343454796E-15</v>
      </c>
      <c r="KSU2246">
        <v>1.2513693675279339E-14</v>
      </c>
      <c r="KSX2246">
        <v>4.1124788017625881E-14</v>
      </c>
      <c r="KSY2246">
        <v>4.8448615695298083E-12</v>
      </c>
      <c r="KVE2246">
        <v>2.6912829427892184E-11</v>
      </c>
      <c r="KVF2246">
        <v>5.4495071554813454E-11</v>
      </c>
      <c r="KYW2246">
        <v>9.4241556806730584E-32</v>
      </c>
      <c r="KYY2246">
        <v>4.0097536405004026E-31</v>
      </c>
      <c r="KYZ2246">
        <v>9.9473581252447835E-33</v>
      </c>
      <c r="LAE2246">
        <v>4.6150759365773489E-30</v>
      </c>
      <c r="LAF2246">
        <v>1.3101133864258277E-27</v>
      </c>
      <c r="LAG2246">
        <v>8.774160078607905E-30</v>
      </c>
      <c r="LAP2246">
        <v>5.2338844558160937E-15</v>
      </c>
      <c r="LAV2246">
        <v>8.2403755304957511E-17</v>
      </c>
      <c r="LDA2246">
        <v>4.0257383778868719E-10</v>
      </c>
      <c r="OHE2246">
        <v>2.9174511488848497E-8</v>
      </c>
      <c r="OHF2246">
        <v>1.7357844118878544E-7</v>
      </c>
      <c r="OHG2246">
        <v>1.0609579789836885E-7</v>
      </c>
      <c r="OHH2246">
        <v>2.053341746296208E-8</v>
      </c>
      <c r="OHI2246">
        <v>3.3235331676039212E-8</v>
      </c>
      <c r="OHJ2246">
        <v>2.4246339557505144E-8</v>
      </c>
      <c r="OHK2246">
        <v>3.2308881325736347E-8</v>
      </c>
      <c r="OHL2246">
        <v>2.6575227068860219E-8</v>
      </c>
      <c r="OHM2246">
        <v>6.2782739612497458E-8</v>
      </c>
      <c r="OHO2246">
        <v>2.7269773669451579E-8</v>
      </c>
      <c r="POD2246">
        <v>1.498166876111034E-8</v>
      </c>
      <c r="UUI2246">
        <v>1.5704285301708195E-10</v>
      </c>
      <c r="UVB2246">
        <v>3.6589967206220913E-15</v>
      </c>
      <c r="UVC2246">
        <v>3.622204740968701E-15</v>
      </c>
      <c r="UVD2246">
        <v>1.955866498284563E-9</v>
      </c>
      <c r="UVE2246">
        <v>1.7856922261994187E-9</v>
      </c>
      <c r="UWJ2246">
        <v>1.868679013990886E-9</v>
      </c>
      <c r="UXO2246">
        <v>1.3169026508815417E-25</v>
      </c>
      <c r="UYH2246">
        <v>4.1406561196882097E-9</v>
      </c>
      <c r="UYT2246">
        <v>1.3172708996882764E-9</v>
      </c>
      <c r="UYU2246">
        <v>2.129677768853603E-7</v>
      </c>
      <c r="UYV2246">
        <v>4.5213548827031227E-11</v>
      </c>
      <c r="UYY2246">
        <v>9.2006776737780947E-7</v>
      </c>
      <c r="UZB2246">
        <v>5.7201296060292439E-12</v>
      </c>
      <c r="UZC2246">
        <v>8.6875510848584694E-11</v>
      </c>
      <c r="UZD2246">
        <v>4.0039363708162052E-11</v>
      </c>
      <c r="UZE2246">
        <v>1.4888426267953639E-14</v>
      </c>
      <c r="UZF2246">
        <v>1.7539875032425485E-12</v>
      </c>
      <c r="UZG2246">
        <v>1.2352208006667082E-6</v>
      </c>
      <c r="UZH2246">
        <v>1.1991659535591531E-6</v>
      </c>
      <c r="UZI2246">
        <v>1.72820158283817E-7</v>
      </c>
      <c r="UZJ2246">
        <v>1.5063226804544139E-12</v>
      </c>
      <c r="UZK2246">
        <v>7.6728009377664691E-15</v>
      </c>
      <c r="UZN2246">
        <v>8.6723746043807191E-11</v>
      </c>
      <c r="UZO2246">
        <v>6.4979881569170592E-11</v>
      </c>
      <c r="UZQ2246">
        <v>1.079944055245427E-9</v>
      </c>
      <c r="UZR2246">
        <v>1.0194599323507052E-9</v>
      </c>
      <c r="VCU2246">
        <v>2.1999206761201896E-10</v>
      </c>
      <c r="VCV2246">
        <v>2.0459179582080446E-9</v>
      </c>
      <c r="VEL2246">
        <v>2.5688781582515354E-7</v>
      </c>
      <c r="VMK2246">
        <v>2.4102621463188251E-7</v>
      </c>
      <c r="VML2246">
        <v>3.1817528358051196E-7</v>
      </c>
      <c r="VPJ2246">
        <v>2.1110544106367355E-11</v>
      </c>
      <c r="VPK2246">
        <v>4.0869980731484856E-10</v>
      </c>
      <c r="VPL2246">
        <v>2.7251760665747973E-10</v>
      </c>
      <c r="VPM2246">
        <v>3.9590096008960246E-10</v>
      </c>
      <c r="VPN2246">
        <v>1.0642361923484487E-9</v>
      </c>
      <c r="VPO2246">
        <v>4.0086914959294002E-9</v>
      </c>
      <c r="VPP2246">
        <v>1.2540168750572566E-9</v>
      </c>
      <c r="VPQ2246">
        <v>2.1604474770832113E-9</v>
      </c>
      <c r="VPR2246">
        <v>2.1604474770832158E-8</v>
      </c>
      <c r="VPS2246">
        <v>5.2777266619915806E-10</v>
      </c>
      <c r="VPT2246">
        <v>5.2920990127173637E-10</v>
      </c>
      <c r="VPU2246">
        <v>2.3624194506312782E-9</v>
      </c>
      <c r="VPV2246">
        <v>1.4883279325114479E-8</v>
      </c>
      <c r="VPW2246">
        <v>8.1818228605746479E-9</v>
      </c>
      <c r="VPX2246">
        <v>1.6541177132304116E-9</v>
      </c>
      <c r="VPY2246">
        <v>1.5637482161786874E-11</v>
      </c>
      <c r="VPZ2246">
        <v>6.2762602422645428E-11</v>
      </c>
      <c r="VQA2246">
        <v>2.2996683413650699E-9</v>
      </c>
      <c r="VQB2246">
        <v>2.0553516815129363E-10</v>
      </c>
      <c r="VQC2246">
        <v>4.1618206739102807E-10</v>
      </c>
      <c r="VQD2246">
        <v>1.105512532336888E-11</v>
      </c>
      <c r="VQE2246">
        <v>1.3024588149542237E-9</v>
      </c>
      <c r="VQF2246">
        <v>2.4143065660943652E-11</v>
      </c>
      <c r="VQG2246">
        <v>1.4161295447886722E-9</v>
      </c>
      <c r="VQH2246">
        <v>4.7110797999626263E-12</v>
      </c>
      <c r="VQI2246">
        <v>5.5510279934015972E-10</v>
      </c>
      <c r="VQJ2246">
        <v>1.0615852491772359E-9</v>
      </c>
      <c r="VXB2246">
        <v>1.6323302572266013E-18</v>
      </c>
      <c r="VXC2246">
        <v>3.8303495707719845E-15</v>
      </c>
      <c r="VXI2246">
        <v>3.9520722441171382E-10</v>
      </c>
      <c r="VXO2246">
        <v>2.1395476161686255E-15</v>
      </c>
      <c r="VXP2246">
        <v>4.4641893633072134E-10</v>
      </c>
      <c r="VXQ2246">
        <v>4.8449357528308825E-9</v>
      </c>
      <c r="VXR2246">
        <v>3.0853483472050111E-9</v>
      </c>
      <c r="WFI2246">
        <v>9.801400311639412E-9</v>
      </c>
      <c r="WFJ2246">
        <v>3.5341402556820071E-9</v>
      </c>
      <c r="WFM2246">
        <v>1.1780455088879588E-16</v>
      </c>
      <c r="WFN2246">
        <v>1.172503292273162E-10</v>
      </c>
      <c r="WGD2246">
        <v>2.4862146259074994E-13</v>
      </c>
      <c r="WGE2246">
        <v>4.7888735922425954E-13</v>
      </c>
      <c r="WHV2246">
        <v>3.757661885400249E-10</v>
      </c>
      <c r="WHW2246">
        <v>3.3535436476651027E-10</v>
      </c>
      <c r="WHX2246">
        <v>3.478313133066062E-12</v>
      </c>
      <c r="WHY2246">
        <v>3.605681180488838E-12</v>
      </c>
      <c r="WJD2246">
        <v>4.8659246314066888E-15</v>
      </c>
      <c r="WJE2246">
        <v>1.5926101258012452E-14</v>
      </c>
      <c r="WQM2246">
        <v>1.5572352971017638E-8</v>
      </c>
      <c r="WQN2246">
        <v>1.3000139767739417E-8</v>
      </c>
      <c r="WRZ2246">
        <v>2.0584722869891351E-10</v>
      </c>
      <c r="WSA2246">
        <v>7.8023945343754771E-11</v>
      </c>
      <c r="WSC2246">
        <v>3.2945175510935281E-10</v>
      </c>
      <c r="WSD2246">
        <v>1.6401800209866651E-10</v>
      </c>
      <c r="WSF2246">
        <v>2.5310374574265814E-9</v>
      </c>
      <c r="WSG2246">
        <v>1.7829895045469593E-8</v>
      </c>
      <c r="WSH2246">
        <v>8.0201327993050303E-9</v>
      </c>
      <c r="WSS2246">
        <v>2.0051719825155275E-10</v>
      </c>
      <c r="WST2246">
        <v>3.1130157232263187E-9</v>
      </c>
      <c r="WUE2246">
        <v>3.9636994854760685E-6</v>
      </c>
      <c r="WUL2246">
        <v>1.8042548008864034E-8</v>
      </c>
      <c r="WWK2246">
        <v>1.4649274964500518E-10</v>
      </c>
      <c r="WWL2246">
        <v>2.295327283205416E-8</v>
      </c>
      <c r="WWM2246">
        <v>2.70802641443412E-8</v>
      </c>
      <c r="WWQ2246">
        <v>8.9943069615291044E-11</v>
      </c>
      <c r="WWR2246">
        <v>2.3195324723362153E-10</v>
      </c>
      <c r="WXG2246">
        <v>6.4455986366166289E-8</v>
      </c>
      <c r="WXH2246">
        <v>5.2043130104828214E-9</v>
      </c>
      <c r="XBX2246">
        <v>1.5251209957364811E-12</v>
      </c>
      <c r="XBY2246">
        <v>1.2383130266041663E-12</v>
      </c>
      <c r="XDJ2246">
        <v>8.5557556943720639E-11</v>
      </c>
      <c r="XDK2246">
        <v>8.0425083865892629E-13</v>
      </c>
    </row>
    <row r="2247" spans="2:912 1114:2007 2079:2771 5032:6004 6942:7131 7179:8182 8194:8217 10353:11210 14751:15324 15498:16339" x14ac:dyDescent="0.35">
      <c r="B2247" t="s">
        <v>770</v>
      </c>
      <c r="C2247" t="s">
        <v>771</v>
      </c>
      <c r="D2247" t="s">
        <v>28</v>
      </c>
      <c r="E2247" t="s">
        <v>286</v>
      </c>
      <c r="F2247" t="s">
        <v>556</v>
      </c>
      <c r="PU2247">
        <v>9.2972411166337074E-18</v>
      </c>
      <c r="PV2247">
        <v>2.0974429037543458E-16</v>
      </c>
      <c r="AIA2247">
        <v>1.3734464423062926E-17</v>
      </c>
      <c r="AIB2247">
        <v>1.0828368130082355E-18</v>
      </c>
      <c r="AZC2247">
        <v>2.6885125702810276E-16</v>
      </c>
      <c r="AZD2247">
        <v>2.9363914117791889E-18</v>
      </c>
      <c r="AZE2247">
        <v>8.4400450610926265E-18</v>
      </c>
      <c r="AZF2247">
        <v>3.9955482537506256E-17</v>
      </c>
      <c r="AZG2247">
        <v>5.3853418647708984E-40</v>
      </c>
      <c r="AZH2247">
        <v>6.7343107411066556E-42</v>
      </c>
      <c r="AZI2247">
        <v>1.6171146684872766E-41</v>
      </c>
      <c r="AZJ2247">
        <v>6.7766166969866995E-41</v>
      </c>
      <c r="AZK2247">
        <v>5.5998545780347094E-22</v>
      </c>
      <c r="AZL2247">
        <v>3.221904117046662E-24</v>
      </c>
      <c r="AZM2247">
        <v>1.5068244318957149E-23</v>
      </c>
      <c r="AZN2247">
        <v>1.750188673610635E-22</v>
      </c>
      <c r="AZO2247">
        <v>3.7560178358803158E-40</v>
      </c>
      <c r="AZP2247">
        <v>4.6968589722081105E-42</v>
      </c>
      <c r="AZQ2247">
        <v>1.1278599743565948E-41</v>
      </c>
      <c r="AZR2247">
        <v>4.7263653487463509E-41</v>
      </c>
      <c r="GNW2247">
        <v>1.4994606875636341E-18</v>
      </c>
      <c r="GNX2247">
        <v>4.9444397241912543E-17</v>
      </c>
      <c r="GWJ2247">
        <v>1.5735734311041585E-18</v>
      </c>
      <c r="GWK2247">
        <v>2.9907480616773055E-18</v>
      </c>
      <c r="KMJ2247">
        <v>1.2929275545221536E-21</v>
      </c>
      <c r="KMK2247">
        <v>3.9194735654830645E-20</v>
      </c>
      <c r="KSN2247">
        <v>1.198916694164846E-21</v>
      </c>
      <c r="KSO2247">
        <v>1.3389366768678329E-20</v>
      </c>
      <c r="KST2247">
        <v>2.737503478593168E-21</v>
      </c>
      <c r="KSU2247">
        <v>3.0572130894339722E-20</v>
      </c>
      <c r="WJD2247">
        <v>5.8566154530862364E-21</v>
      </c>
      <c r="WJE2247">
        <v>1.5228187452774169E-20</v>
      </c>
      <c r="XDJ2247">
        <v>2.9666433179025408E-16</v>
      </c>
      <c r="XDK2247">
        <v>2.6042237922062767E-18</v>
      </c>
    </row>
    <row r="2248" spans="2:912 1114:2007 2079:2771 5032:6004 6942:7131 7179:8182 8194:8217 10353:11210 14751:15324 15498:16339" x14ac:dyDescent="0.35">
      <c r="B2248" t="s">
        <v>773</v>
      </c>
      <c r="C2248" t="s">
        <v>774</v>
      </c>
      <c r="D2248" t="s">
        <v>28</v>
      </c>
      <c r="E2248" t="s">
        <v>286</v>
      </c>
      <c r="F2248" t="s">
        <v>556</v>
      </c>
      <c r="PU2248">
        <v>8.2248747818938167E-13</v>
      </c>
      <c r="PV2248">
        <v>4.2240497343884509E-12</v>
      </c>
      <c r="AIA2248">
        <v>2.4694462192894367E-12</v>
      </c>
      <c r="AIB2248">
        <v>1.9110464526908427E-13</v>
      </c>
      <c r="AZC2248">
        <v>3.6684004912710638E-12</v>
      </c>
      <c r="AZD2248">
        <v>3.0169868371265003E-13</v>
      </c>
      <c r="AZE2248">
        <v>2.2804482467159212E-12</v>
      </c>
      <c r="AZF2248">
        <v>1.1824411326342258E-12</v>
      </c>
      <c r="AZG2248">
        <v>7.3481489209936408E-36</v>
      </c>
      <c r="AZH2248">
        <v>6.9191480337179936E-37</v>
      </c>
      <c r="AZI2248">
        <v>4.3693443385632836E-36</v>
      </c>
      <c r="AZJ2248">
        <v>2.0054695410301204E-36</v>
      </c>
      <c r="AZK2248">
        <v>7.6408455412062899E-18</v>
      </c>
      <c r="AZL2248">
        <v>3.310336037838958E-19</v>
      </c>
      <c r="AZM2248">
        <v>4.0713469050844733E-18</v>
      </c>
      <c r="AZN2248">
        <v>5.1795021511881899E-18</v>
      </c>
      <c r="AZO2248">
        <v>5.1249816819438993E-36</v>
      </c>
      <c r="AZP2248">
        <v>4.8257741247123202E-37</v>
      </c>
      <c r="AZQ2248">
        <v>3.0474082572369505E-36</v>
      </c>
      <c r="AZR2248">
        <v>1.3987188844406337E-36</v>
      </c>
      <c r="CQA2248">
        <v>1.3265531586902954E-10</v>
      </c>
      <c r="CQB2248">
        <v>5.6255542170028691E-9</v>
      </c>
      <c r="CQC2248">
        <v>4.8687225815238243E-10</v>
      </c>
      <c r="CQD2248">
        <v>1.0688922261191135E-10</v>
      </c>
      <c r="CQE2248">
        <v>1.4654589830293253E-8</v>
      </c>
      <c r="CQF2248">
        <v>7.2237996816671094E-10</v>
      </c>
      <c r="CQH2248">
        <v>7.739983309000792E-14</v>
      </c>
      <c r="CQM2248">
        <v>7.578574960533771E-10</v>
      </c>
      <c r="CQQ2248">
        <v>2.1385324991097957E-9</v>
      </c>
      <c r="CQR2248">
        <v>6.6181528508032211E-10</v>
      </c>
      <c r="CQS2248">
        <v>2.3141951763619647E-9</v>
      </c>
      <c r="CQT2248">
        <v>7.6232290041939364E-9</v>
      </c>
      <c r="CQU2248">
        <v>2.0952215699293338E-10</v>
      </c>
      <c r="CQV2248">
        <v>2.8560873791328985E-10</v>
      </c>
      <c r="CQW2248">
        <v>4.2677502625882351E-9</v>
      </c>
      <c r="CQX2248">
        <v>3.7146649224332834E-9</v>
      </c>
      <c r="CQY2248">
        <v>3.9951118006176008E-9</v>
      </c>
      <c r="CQZ2248">
        <v>3.3670684794579031E-10</v>
      </c>
      <c r="CRA2248">
        <v>2.2345355438211766E-9</v>
      </c>
      <c r="CRB2248">
        <v>1.7665293932432297E-9</v>
      </c>
      <c r="CRC2248">
        <v>1.1586902072753497E-9</v>
      </c>
      <c r="CRD2248">
        <v>3.0587180977684997E-9</v>
      </c>
      <c r="CRE2248">
        <v>8.868901990073988E-12</v>
      </c>
      <c r="CRF2248">
        <v>5.1807401224285549E-10</v>
      </c>
      <c r="CRG2248">
        <v>1.2280480213893561E-9</v>
      </c>
      <c r="CRH2248">
        <v>3.5169552808944401E-10</v>
      </c>
      <c r="CRI2248">
        <v>5.8354429576967687E-9</v>
      </c>
      <c r="CRJ2248">
        <v>1.9627117877257563E-8</v>
      </c>
      <c r="CRK2248">
        <v>9.5467908749654614E-8</v>
      </c>
      <c r="CRL2248">
        <v>3.7989626108522554E-8</v>
      </c>
      <c r="CRM2248">
        <v>7.7115345079179436E-9</v>
      </c>
      <c r="CRN2248">
        <v>3.001121855784633E-8</v>
      </c>
      <c r="CRO2248">
        <v>8.7065715282029069E-10</v>
      </c>
      <c r="CRP2248">
        <v>1.7929383388513494E-9</v>
      </c>
      <c r="CRQ2248">
        <v>4.1782643182337227E-9</v>
      </c>
      <c r="CRR2248">
        <v>2.7937814138444108E-10</v>
      </c>
      <c r="CRT2248">
        <v>3.0626137791992849E-10</v>
      </c>
      <c r="CRU2248">
        <v>8.5072604977757935E-11</v>
      </c>
      <c r="CRV2248">
        <v>6.5891071081236124E-11</v>
      </c>
      <c r="CRW2248">
        <v>1.8579906536308128E-10</v>
      </c>
      <c r="CRX2248">
        <v>2.9736416311327565E-9</v>
      </c>
      <c r="CRY2248">
        <v>5.4615816580258144E-9</v>
      </c>
      <c r="CRZ2248">
        <v>2.4154801854641798E-9</v>
      </c>
      <c r="CSA2248">
        <v>1.0617075877342576E-8</v>
      </c>
      <c r="CSB2248">
        <v>1.2415530363604742E-8</v>
      </c>
      <c r="CSC2248">
        <v>1.8101035796333786E-8</v>
      </c>
      <c r="CSD2248">
        <v>1.1802536283492528E-8</v>
      </c>
      <c r="CSE2248">
        <v>2.4738157302579442E-8</v>
      </c>
      <c r="CSF2248">
        <v>7.4945266577818207E-10</v>
      </c>
      <c r="CSG2248">
        <v>9.2388478504167612E-9</v>
      </c>
      <c r="CSH2248">
        <v>1.2881522587686956E-8</v>
      </c>
      <c r="CSI2248">
        <v>4.3014500256375601E-9</v>
      </c>
      <c r="CSJ2248">
        <v>3.8710653734965026E-10</v>
      </c>
      <c r="CSK2248">
        <v>3.4985801470847665E-10</v>
      </c>
      <c r="CSL2248">
        <v>3.5406345490384416E-9</v>
      </c>
      <c r="CSM2248">
        <v>2.1163911403134895E-9</v>
      </c>
      <c r="CSN2248">
        <v>2.287573371053911E-8</v>
      </c>
      <c r="CSR2248">
        <v>9.9067999179930478E-14</v>
      </c>
      <c r="CST2248">
        <v>2.4464233473860873E-11</v>
      </c>
      <c r="CSV2248">
        <v>3.6995712295057607E-11</v>
      </c>
      <c r="CSW2248">
        <v>6.7245912756779918E-9</v>
      </c>
      <c r="CSX2248">
        <v>8.7943072527560156E-9</v>
      </c>
      <c r="CSY2248">
        <v>1.6621496191735685E-8</v>
      </c>
      <c r="CSZ2248">
        <v>3.6011821281952221E-9</v>
      </c>
      <c r="CTA2248">
        <v>1.3642372228874595E-10</v>
      </c>
      <c r="CTB2248">
        <v>5.884578458711029E-9</v>
      </c>
      <c r="CTE2248">
        <v>8.5035031962225947E-8</v>
      </c>
      <c r="CTG2248">
        <v>2.0022782262263202E-8</v>
      </c>
      <c r="CTH2248">
        <v>9.60261855930694E-9</v>
      </c>
      <c r="CTN2248">
        <v>4.1259158010202591E-9</v>
      </c>
      <c r="CTP2248">
        <v>1.0691068467421301E-10</v>
      </c>
      <c r="CTR2248">
        <v>5.1275053736204279E-10</v>
      </c>
      <c r="CUC2248">
        <v>6.0401983099776496E-9</v>
      </c>
      <c r="CUD2248">
        <v>4.7513457517150262E-8</v>
      </c>
      <c r="CUE2248">
        <v>1.0951264452564189E-9</v>
      </c>
      <c r="CUG2248">
        <v>1.5535661213622231E-9</v>
      </c>
      <c r="CUH2248">
        <v>2.5640233954790232E-7</v>
      </c>
      <c r="CUI2248">
        <v>2.2610755109589049E-9</v>
      </c>
      <c r="CUJ2248">
        <v>2.8471975390894584E-7</v>
      </c>
      <c r="CUK2248">
        <v>2.6304074204863718E-9</v>
      </c>
      <c r="CUL2248">
        <v>2.4712007949043374E-11</v>
      </c>
      <c r="CUM2248">
        <v>3.0873943090607188E-10</v>
      </c>
      <c r="CUN2248">
        <v>5.4344682663435053E-10</v>
      </c>
      <c r="CUO2248">
        <v>1.3968431577892808E-10</v>
      </c>
      <c r="CUP2248">
        <v>8.1560246985667224E-10</v>
      </c>
      <c r="CUQ2248">
        <v>2.4298772139879073E-9</v>
      </c>
      <c r="CUS2248">
        <v>3.7396880076276715E-8</v>
      </c>
      <c r="CUT2248">
        <v>3.4964872272205494E-8</v>
      </c>
      <c r="CUU2248">
        <v>2.4132652022593012E-9</v>
      </c>
      <c r="CUV2248">
        <v>3.4686550573240122E-8</v>
      </c>
      <c r="CUW2248">
        <v>4.0332616090998827E-10</v>
      </c>
      <c r="CUX2248">
        <v>1.0938573921457945E-10</v>
      </c>
      <c r="CUY2248">
        <v>3.188608068416044E-8</v>
      </c>
      <c r="CVA2248">
        <v>1.8782488721734053E-6</v>
      </c>
      <c r="CVB2248">
        <v>4.0676814006076243E-9</v>
      </c>
      <c r="CVC2248">
        <v>6.0288150177435349E-9</v>
      </c>
      <c r="CVD2248">
        <v>5.0479589187117305E-8</v>
      </c>
      <c r="CVE2248">
        <v>1.3694381264682844E-7</v>
      </c>
      <c r="CVF2248">
        <v>4.9207289436519284E-8</v>
      </c>
      <c r="CVG2248">
        <v>5.1227665297403812E-9</v>
      </c>
      <c r="CVH2248">
        <v>5.1706452764308087E-10</v>
      </c>
      <c r="CVI2248">
        <v>4.2237441450680786E-10</v>
      </c>
      <c r="CVJ2248">
        <v>1.5081251153272487E-9</v>
      </c>
      <c r="CVK2248">
        <v>6.1269218837308876E-9</v>
      </c>
      <c r="CVL2248">
        <v>5.9628287862986573E-10</v>
      </c>
      <c r="CVM2248">
        <v>7.139908589327291E-9</v>
      </c>
      <c r="CVN2248">
        <v>1.7300216532891316E-9</v>
      </c>
      <c r="CVO2248">
        <v>7.570799736735686E-9</v>
      </c>
      <c r="CVP2248">
        <v>4.287460524245423E-10</v>
      </c>
      <c r="CVQ2248">
        <v>2.5066905091960166E-9</v>
      </c>
      <c r="CVR2248">
        <v>1.958777611096875E-10</v>
      </c>
      <c r="CVS2248">
        <v>2.0774914057088077E-10</v>
      </c>
      <c r="CVT2248">
        <v>5.7815798055697538E-9</v>
      </c>
      <c r="CVU2248">
        <v>3.7835517488971726E-9</v>
      </c>
      <c r="CVV2248">
        <v>1.1309639496724621E-9</v>
      </c>
      <c r="CVW2248">
        <v>2.3383823796286788E-9</v>
      </c>
      <c r="CVX2248">
        <v>1.3646921453432373E-9</v>
      </c>
      <c r="CVY2248">
        <v>1.5326494722180664E-9</v>
      </c>
      <c r="CVZ2248">
        <v>1.9905070896610151E-10</v>
      </c>
      <c r="CWA2248">
        <v>2.8693994853978077E-7</v>
      </c>
      <c r="CWB2248">
        <v>3.8988075498388063E-10</v>
      </c>
      <c r="CWC2248">
        <v>5.1942866240024594E-8</v>
      </c>
      <c r="CWD2248">
        <v>1.4883225411192306E-7</v>
      </c>
      <c r="CWE2248">
        <v>1.2177202176745855E-7</v>
      </c>
      <c r="CWF2248">
        <v>2.2598036838436087E-7</v>
      </c>
      <c r="CWG2248">
        <v>1.7168920659130997E-8</v>
      </c>
      <c r="CWH2248">
        <v>3.6821558054344484E-8</v>
      </c>
      <c r="CWI2248">
        <v>1.7027616111867442E-9</v>
      </c>
      <c r="CWJ2248">
        <v>1.4733494968812488E-11</v>
      </c>
      <c r="CWL2248">
        <v>1.1415442221978464E-10</v>
      </c>
      <c r="CWM2248">
        <v>1.9021732746542286E-9</v>
      </c>
      <c r="CWN2248">
        <v>2.152004532220747E-8</v>
      </c>
      <c r="CWO2248">
        <v>5.6507093037090353E-8</v>
      </c>
      <c r="CWP2248">
        <v>2.4616374822264273E-7</v>
      </c>
      <c r="CWQ2248">
        <v>3.3390728260404873E-7</v>
      </c>
      <c r="CWR2248">
        <v>3.6439056388744498E-8</v>
      </c>
      <c r="CWS2248">
        <v>1.0119060087903791E-6</v>
      </c>
      <c r="CWT2248">
        <v>1.0087528783282633E-8</v>
      </c>
      <c r="CWU2248">
        <v>2.278023282106537E-8</v>
      </c>
      <c r="CWV2248">
        <v>9.4919428840045983E-9</v>
      </c>
      <c r="CWW2248">
        <v>4.0609968515597448E-9</v>
      </c>
      <c r="GNW2248">
        <v>1.7468170509130214E-13</v>
      </c>
      <c r="GNX2248">
        <v>2.6798089026530619E-11</v>
      </c>
      <c r="GWJ2248">
        <v>2.4384560486010169E-12</v>
      </c>
      <c r="GWK2248">
        <v>3.7406626251537129E-12</v>
      </c>
      <c r="HNB2248">
        <v>7.2803826476336375E-8</v>
      </c>
      <c r="HNC2248">
        <v>1.5180583523707027E-7</v>
      </c>
      <c r="HND2248">
        <v>4.0347529314355351E-8</v>
      </c>
      <c r="HNE2248">
        <v>2.6003348164395585E-7</v>
      </c>
      <c r="HNF2248">
        <v>2.2930212980466037E-10</v>
      </c>
      <c r="HNG2248">
        <v>9.3052568305028339E-10</v>
      </c>
      <c r="HNH2248">
        <v>1.3899830000511564E-8</v>
      </c>
      <c r="HNJ2248">
        <v>2.128265959439357E-7</v>
      </c>
      <c r="KMJ2248">
        <v>1.1075059503587754E-15</v>
      </c>
      <c r="KMK2248">
        <v>3.8492982285207184E-14</v>
      </c>
      <c r="KSN2248">
        <v>8.7726756096409265E-16</v>
      </c>
      <c r="KSO2248">
        <v>4.282037346683098E-15</v>
      </c>
      <c r="KST2248">
        <v>2.0030774544089801E-15</v>
      </c>
      <c r="KSU2248">
        <v>9.7772365578547047E-15</v>
      </c>
      <c r="WJD2248">
        <v>7.6652520214525372E-16</v>
      </c>
      <c r="WJE2248">
        <v>1.0035833845043798E-14</v>
      </c>
      <c r="XDJ2248">
        <v>2.4909430296620355E-11</v>
      </c>
      <c r="XDK2248">
        <v>3.2704919658727953E-13</v>
      </c>
    </row>
    <row r="2249" spans="2:912 1114:2007 2079:2771 5032:6004 6942:7131 7179:8182 8194:8217 10353:11210 14751:15324 15498:16339" x14ac:dyDescent="0.35">
      <c r="B2249" t="s">
        <v>776</v>
      </c>
      <c r="C2249" t="s">
        <v>777</v>
      </c>
      <c r="D2249" t="s">
        <v>28</v>
      </c>
      <c r="E2249" t="s">
        <v>286</v>
      </c>
      <c r="F2249" t="s">
        <v>556</v>
      </c>
      <c r="PU2249">
        <v>1.8405674222429972E-12</v>
      </c>
      <c r="PV2249">
        <v>4.7349123636199656E-12</v>
      </c>
      <c r="QV2249">
        <v>4.0391341852767659E-12</v>
      </c>
      <c r="UR2249">
        <v>7.5853821059770454E-8</v>
      </c>
      <c r="US2249">
        <v>1.5359438209325269E-7</v>
      </c>
      <c r="XD2249">
        <v>1.1046951606364011E-6</v>
      </c>
      <c r="ZC2249">
        <v>1.7324723598912618E-9</v>
      </c>
      <c r="ZD2249">
        <v>7.627690806743486E-8</v>
      </c>
      <c r="AIA2249">
        <v>2.9306790792285755E-11</v>
      </c>
      <c r="AIB2249">
        <v>1.1096929143651561E-12</v>
      </c>
      <c r="AXX2249">
        <v>4.7739164410812353E-11</v>
      </c>
      <c r="AXY2249">
        <v>1.7579523345835636E-9</v>
      </c>
      <c r="AZC2249">
        <v>9.184568218095112E-12</v>
      </c>
      <c r="AZD2249">
        <v>1.18260473131837E-12</v>
      </c>
      <c r="AZE2249">
        <v>3.223177975892643E-12</v>
      </c>
      <c r="AZF2249">
        <v>1.4902217317575083E-12</v>
      </c>
      <c r="AZG2249">
        <v>1.8397548250847978E-35</v>
      </c>
      <c r="AZH2249">
        <v>2.7121819361865548E-36</v>
      </c>
      <c r="AZI2249">
        <v>6.1756167724611215E-36</v>
      </c>
      <c r="AZJ2249">
        <v>2.5274782904101814E-36</v>
      </c>
      <c r="AZK2249">
        <v>1.9130372292808173E-17</v>
      </c>
      <c r="AZL2249">
        <v>1.2975923568598296E-18</v>
      </c>
      <c r="AZM2249">
        <v>5.7544281899775378E-18</v>
      </c>
      <c r="AZN2249">
        <v>6.5276878927491723E-18</v>
      </c>
      <c r="AZO2249">
        <v>1.2831408126322823E-35</v>
      </c>
      <c r="AZP2249">
        <v>1.891616907945839E-36</v>
      </c>
      <c r="AZQ2249">
        <v>4.3071967067986246E-36</v>
      </c>
      <c r="AZR2249">
        <v>1.762794967703229E-36</v>
      </c>
      <c r="AZY2249">
        <v>1.5744610783996722E-7</v>
      </c>
      <c r="BMN2249">
        <v>2.337526523001689E-10</v>
      </c>
      <c r="BMO2249">
        <v>1.2586681277701397E-10</v>
      </c>
      <c r="BWC2249">
        <v>1.446868921261763E-8</v>
      </c>
      <c r="BWD2249">
        <v>2.1689341385388413E-8</v>
      </c>
      <c r="BWE2249">
        <v>6.8783124106417435E-8</v>
      </c>
      <c r="BWF2249">
        <v>1.466386041144163E-8</v>
      </c>
      <c r="BWG2249">
        <v>8.3687621484886118E-9</v>
      </c>
      <c r="BWH2249">
        <v>2.5594155536110314E-9</v>
      </c>
      <c r="BWI2249">
        <v>7.2333750100523313E-8</v>
      </c>
      <c r="BWJ2249">
        <v>9.7618498584862305E-9</v>
      </c>
      <c r="BWK2249">
        <v>1.8596285143486043E-8</v>
      </c>
      <c r="BWL2249">
        <v>5.2225415001940252E-9</v>
      </c>
      <c r="BWM2249">
        <v>3.123000678998996E-11</v>
      </c>
      <c r="BWN2249">
        <v>3.6352321326291684E-10</v>
      </c>
      <c r="BWO2249">
        <v>4.7489282849716047E-10</v>
      </c>
      <c r="BWP2249">
        <v>2.8945739104538316E-10</v>
      </c>
      <c r="BWQ2249">
        <v>1.6071652030518886E-11</v>
      </c>
      <c r="BWR2249">
        <v>4.4418860643482504E-10</v>
      </c>
      <c r="BWU2249">
        <v>1.2873533188246511E-7</v>
      </c>
      <c r="BWV2249">
        <v>2.650181018064225E-10</v>
      </c>
      <c r="CGT2249">
        <v>6.6127131251731314E-11</v>
      </c>
      <c r="CGU2249">
        <v>1.5391527695183684E-9</v>
      </c>
      <c r="GKV2249">
        <v>1.2986973562295976E-11</v>
      </c>
      <c r="GKW2249">
        <v>1.092609303706255E-8</v>
      </c>
      <c r="GNW2249">
        <v>7.0342627085892023E-13</v>
      </c>
      <c r="GNX2249">
        <v>3.0672580222197423E-11</v>
      </c>
      <c r="GWJ2249">
        <v>1.1325911108007651E-11</v>
      </c>
      <c r="GWK2249">
        <v>5.2448773500680527E-11</v>
      </c>
      <c r="GWU2249">
        <v>6.4513850343344927E-8</v>
      </c>
      <c r="HMH2249">
        <v>4.6594764625192847E-12</v>
      </c>
      <c r="HMI2249">
        <v>9.4348497958300499E-12</v>
      </c>
      <c r="HNB2249">
        <v>3.3440992065685601E-7</v>
      </c>
      <c r="HNC2249">
        <v>6.9729146686613496E-7</v>
      </c>
      <c r="HND2249">
        <v>1.8532836431474228E-7</v>
      </c>
      <c r="HNE2249">
        <v>1.1944147441148222E-6</v>
      </c>
      <c r="HNF2249">
        <v>5.5032511153118488E-9</v>
      </c>
      <c r="HNG2249">
        <v>4.2741849556376653E-9</v>
      </c>
      <c r="HNH2249">
        <v>6.3846109093258857E-8</v>
      </c>
      <c r="HNI2249">
        <v>5.9096325766273928E-7</v>
      </c>
      <c r="HNJ2249">
        <v>9.7757670864200118E-7</v>
      </c>
      <c r="HOT2249">
        <v>3.4856628616664895E-13</v>
      </c>
      <c r="HOU2249">
        <v>3.1338753330469496E-12</v>
      </c>
      <c r="HOV2249">
        <v>1.2184205910675457E-12</v>
      </c>
      <c r="HOW2249">
        <v>5.7168150853286747E-15</v>
      </c>
      <c r="HOX2249">
        <v>4.2726316946280596E-9</v>
      </c>
      <c r="HOY2249">
        <v>3.4857433724395171E-8</v>
      </c>
      <c r="HOZ2249">
        <v>4.3305815726588599E-9</v>
      </c>
      <c r="HPA2249">
        <v>1.5209264028140113E-11</v>
      </c>
      <c r="HPY2249">
        <v>1.2075038560119504E-7</v>
      </c>
      <c r="HPZ2249">
        <v>1.8379770050231035E-7</v>
      </c>
      <c r="HQA2249">
        <v>1.0908127078217579E-7</v>
      </c>
      <c r="HQB2249">
        <v>2.2485961650008456E-8</v>
      </c>
      <c r="HQC2249">
        <v>4.7132366506305208E-8</v>
      </c>
      <c r="HQD2249">
        <v>1.180300922980164E-7</v>
      </c>
      <c r="HQE2249">
        <v>5.0137787657124028E-8</v>
      </c>
      <c r="HQF2249">
        <v>1.4440030110874413E-7</v>
      </c>
      <c r="HQG2249">
        <v>1.022616512604434E-7</v>
      </c>
      <c r="HQH2249">
        <v>1.1508538255384894E-7</v>
      </c>
      <c r="HQI2249">
        <v>8.0120715446770273E-8</v>
      </c>
      <c r="HQJ2249">
        <v>8.6550112084034377E-8</v>
      </c>
      <c r="JFZ2249">
        <v>9.3785409669696533E-10</v>
      </c>
      <c r="JGA2249">
        <v>1.8214206984704238E-9</v>
      </c>
      <c r="JGC2249">
        <v>3.0416758025681793E-11</v>
      </c>
      <c r="JGD2249">
        <v>4.673754512283061E-9</v>
      </c>
      <c r="JGE2249">
        <v>5.1745139243134039E-9</v>
      </c>
      <c r="JGF2249">
        <v>2.8335720013790189E-8</v>
      </c>
      <c r="JGG2249">
        <v>3.1371690015267661E-8</v>
      </c>
      <c r="JGH2249">
        <v>4.2704028626346688E-10</v>
      </c>
      <c r="JGI2249">
        <v>4.7236637553473005E-10</v>
      </c>
      <c r="JJW2249">
        <v>6.5933863252536857E-9</v>
      </c>
      <c r="JJX2249">
        <v>1.4214791477463329E-12</v>
      </c>
      <c r="JPH2249">
        <v>6.4993704005005334E-8</v>
      </c>
      <c r="JPI2249">
        <v>5.905824694711673E-8</v>
      </c>
      <c r="JPJ2249">
        <v>1.0205328723295953E-7</v>
      </c>
      <c r="JSY2249">
        <v>1.2201221870795241E-11</v>
      </c>
      <c r="JSZ2249">
        <v>2.316463862426343E-11</v>
      </c>
      <c r="KMH2249">
        <v>3.3083743648917838E-9</v>
      </c>
      <c r="KMI2249">
        <v>1.688059415310468E-8</v>
      </c>
      <c r="KMJ2249">
        <v>7.1386001446737307E-15</v>
      </c>
      <c r="KMK2249">
        <v>2.8392856172684988E-13</v>
      </c>
      <c r="KPR2249">
        <v>1.4442328685710367E-7</v>
      </c>
      <c r="KPS2249">
        <v>8.9816876273818838E-7</v>
      </c>
      <c r="KPT2249">
        <v>1.7609486224539888E-7</v>
      </c>
      <c r="KRA2249">
        <v>1.0076214445222482E-10</v>
      </c>
      <c r="KRB2249">
        <v>4.0483951970785819E-8</v>
      </c>
      <c r="KRC2249">
        <v>2.154437804955214E-7</v>
      </c>
      <c r="KRD2249">
        <v>9.4453424526558953E-8</v>
      </c>
      <c r="KSN2249">
        <v>1.2312223830057384E-15</v>
      </c>
      <c r="KSO2249">
        <v>4.1481891566187317E-15</v>
      </c>
      <c r="KST2249">
        <v>2.811267515753311E-15</v>
      </c>
      <c r="KSU2249">
        <v>9.4716190886110763E-15</v>
      </c>
      <c r="KSZ2249">
        <v>6.3942180616557098E-13</v>
      </c>
      <c r="KVG2249">
        <v>6.3214272595070558E-11</v>
      </c>
      <c r="KVH2249">
        <v>3.0008614461797867E-10</v>
      </c>
      <c r="KVN2249">
        <v>5.5309561788060563E-21</v>
      </c>
      <c r="KVO2249">
        <v>1.1199485863727012E-20</v>
      </c>
      <c r="LBQ2249">
        <v>1.1467873389148614E-12</v>
      </c>
      <c r="LBR2249">
        <v>2.3220991408488277E-12</v>
      </c>
      <c r="LCD2249">
        <v>1.1583459345901556E-9</v>
      </c>
      <c r="UVA2249">
        <v>5.9475268407426025E-15</v>
      </c>
      <c r="UYI2249">
        <v>2.9881094261266432E-7</v>
      </c>
      <c r="UYJ2249">
        <v>7.5536147658465434E-7</v>
      </c>
      <c r="UYK2249">
        <v>5.1967585437011025E-7</v>
      </c>
      <c r="UYL2249">
        <v>1.2901082592165064E-7</v>
      </c>
      <c r="UYM2249">
        <v>5.8901133753296778E-7</v>
      </c>
      <c r="UYN2249">
        <v>2.8831368681198741E-6</v>
      </c>
      <c r="UYO2249">
        <v>6.6390605697977046E-9</v>
      </c>
      <c r="UYP2249">
        <v>4.5274884426350275E-7</v>
      </c>
      <c r="UYQ2249">
        <v>3.2611419151357292E-7</v>
      </c>
      <c r="UYS2249">
        <v>2.4563130907728116E-7</v>
      </c>
      <c r="UZP2249">
        <v>2.0275799058269912E-8</v>
      </c>
      <c r="VBK2249">
        <v>1.7355212813848447E-8</v>
      </c>
      <c r="VBL2249">
        <v>2.6665189038605935E-10</v>
      </c>
      <c r="VMO2249">
        <v>3.1089777012560988E-9</v>
      </c>
      <c r="VMP2249">
        <v>4.1131087459177543E-10</v>
      </c>
      <c r="VMQ2249">
        <v>1.4607280870393123E-10</v>
      </c>
      <c r="VMR2249">
        <v>1.9325109561839735E-11</v>
      </c>
      <c r="VYE2249">
        <v>5.961821045900478E-7</v>
      </c>
      <c r="VYF2249">
        <v>6.9339776654506704E-6</v>
      </c>
      <c r="VYG2249">
        <v>7.2748535593174571E-6</v>
      </c>
      <c r="WJD2249">
        <v>6.1269012521331201E-15</v>
      </c>
      <c r="WJE2249">
        <v>4.493590770906647E-14</v>
      </c>
      <c r="WKR2249">
        <v>3.1473791332758124E-30</v>
      </c>
      <c r="WKS2249">
        <v>1.781766096755593E-28</v>
      </c>
      <c r="WKT2249">
        <v>1.3978708343009109E-8</v>
      </c>
      <c r="WKU2249">
        <v>3.4813501730472353E-10</v>
      </c>
      <c r="WLE2249">
        <v>2.5064362483665095E-14</v>
      </c>
      <c r="WLF2249">
        <v>3.8912250512501422E-13</v>
      </c>
      <c r="WRV2249">
        <v>7.2230262275013717E-10</v>
      </c>
      <c r="WRW2249">
        <v>1.9803902981860613E-8</v>
      </c>
      <c r="WRX2249">
        <v>5.4903316413517144E-8</v>
      </c>
      <c r="WRY2249">
        <v>1.847885719295081E-8</v>
      </c>
      <c r="XCC2249">
        <v>4.1313053591257083E-10</v>
      </c>
      <c r="XCD2249">
        <v>1.2595150653779178E-9</v>
      </c>
      <c r="XCE2249">
        <v>3.0898017296283749E-11</v>
      </c>
      <c r="XCF2249">
        <v>6.0437380365212579E-12</v>
      </c>
      <c r="XCG2249">
        <v>5.9398530304272099E-14</v>
      </c>
      <c r="XCN2249">
        <v>7.1440027106777155E-7</v>
      </c>
      <c r="XDJ2249">
        <v>8.2687768911224804E-11</v>
      </c>
      <c r="XDK2249">
        <v>7.9576017448479738E-13</v>
      </c>
    </row>
    <row r="2250" spans="2:912 1114:2007 2079:2771 5032:6004 6942:7131 7179:8182 8194:8217 10353:11210 14751:15324 15498:16339" x14ac:dyDescent="0.35">
      <c r="B2250" t="s">
        <v>780</v>
      </c>
      <c r="C2250" t="s">
        <v>781</v>
      </c>
      <c r="D2250" t="s">
        <v>28</v>
      </c>
      <c r="E2250" t="s">
        <v>286</v>
      </c>
      <c r="F2250" t="s">
        <v>556</v>
      </c>
      <c r="FM2250">
        <v>3.6451131277558043E-24</v>
      </c>
      <c r="PU2250">
        <v>7.7589214449322266E-15</v>
      </c>
      <c r="PV2250">
        <v>1.6128850674469396E-14</v>
      </c>
      <c r="AIA2250">
        <v>4.9508571857715511E-13</v>
      </c>
      <c r="AIB2250">
        <v>2.0443571869512814E-14</v>
      </c>
      <c r="AZC2250">
        <v>1.2963608208754248E-12</v>
      </c>
      <c r="AZD2250">
        <v>2.2266777689107907E-13</v>
      </c>
      <c r="AZE2250">
        <v>3.0830790061194015E-13</v>
      </c>
      <c r="AZF2250">
        <v>1.9254321268895003E-13</v>
      </c>
      <c r="AZG2250">
        <v>2.5967318426111534E-36</v>
      </c>
      <c r="AZH2250">
        <v>5.1066557258024553E-37</v>
      </c>
      <c r="AZI2250">
        <v>5.9071868086157181E-37</v>
      </c>
      <c r="AZJ2250">
        <v>3.2656132954334359E-37</v>
      </c>
      <c r="AZK2250">
        <v>2.7001666861484213E-18</v>
      </c>
      <c r="AZL2250">
        <v>2.4431832357945347E-19</v>
      </c>
      <c r="AZM2250">
        <v>5.5043056503350622E-19</v>
      </c>
      <c r="AZN2250">
        <v>8.4340603248246619E-19</v>
      </c>
      <c r="AZO2250">
        <v>1.8110960011005515E-36</v>
      </c>
      <c r="AZP2250">
        <v>3.5616476111365041E-37</v>
      </c>
      <c r="AZQ2250">
        <v>4.1199796726334332E-37</v>
      </c>
      <c r="AZR2250">
        <v>2.2776087555321511E-37</v>
      </c>
      <c r="GNW2250">
        <v>1.7108648459071233E-15</v>
      </c>
      <c r="GNX2250">
        <v>1.567464824395478E-13</v>
      </c>
      <c r="GWJ2250">
        <v>1.9756325498093426E-15</v>
      </c>
      <c r="GWK2250">
        <v>2.568604676045891E-15</v>
      </c>
      <c r="KMJ2250">
        <v>4.2986983457961165E-18</v>
      </c>
      <c r="KMK2250">
        <v>1.1344176614741392E-16</v>
      </c>
      <c r="KSN2250">
        <v>2.9445434764566348E-17</v>
      </c>
      <c r="KSO2250">
        <v>6.5226505429415068E-17</v>
      </c>
      <c r="KST2250">
        <v>6.7233178492721426E-17</v>
      </c>
      <c r="KSU2250">
        <v>1.4893260422391698E-16</v>
      </c>
      <c r="UXX2250">
        <v>1.558746671453039E-21</v>
      </c>
      <c r="UXY2250">
        <v>1.5261628121711169E-23</v>
      </c>
      <c r="VEL2250">
        <v>2.5688781582515354E-7</v>
      </c>
      <c r="WJD2250">
        <v>1.000292547969426E-17</v>
      </c>
      <c r="WJE2250">
        <v>3.2501818451716078E-17</v>
      </c>
      <c r="WRV2250">
        <v>7.2230262275013717E-10</v>
      </c>
      <c r="WRW2250">
        <v>1.6862729271683296E-8</v>
      </c>
      <c r="WRX2250">
        <v>4.8412609359898803E-8</v>
      </c>
      <c r="WRY2250">
        <v>1.5719570824772633E-8</v>
      </c>
      <c r="WSC2250">
        <v>2.3366351390457417E-12</v>
      </c>
      <c r="WSD2250">
        <v>1.1577741324611752E-12</v>
      </c>
      <c r="WSF2250">
        <v>1.9777408969658869E-11</v>
      </c>
      <c r="WSG2250">
        <v>1.2645845299841623E-10</v>
      </c>
      <c r="WSH2250">
        <v>5.6612702112741378E-11</v>
      </c>
      <c r="XDJ2250">
        <v>1.5563570618574661E-13</v>
      </c>
      <c r="XDK2250">
        <v>2.6433694972728612E-15</v>
      </c>
    </row>
    <row r="2251" spans="2:912 1114:2007 2079:2771 5032:6004 6942:7131 7179:8182 8194:8217 10353:11210 14751:15324 15498:16339" x14ac:dyDescent="0.35">
      <c r="B2251" t="s">
        <v>783</v>
      </c>
      <c r="C2251" t="s">
        <v>784</v>
      </c>
      <c r="D2251" t="s">
        <v>28</v>
      </c>
      <c r="E2251" t="s">
        <v>286</v>
      </c>
      <c r="F2251" t="s">
        <v>556</v>
      </c>
      <c r="PU2251">
        <v>4.3447795862588972E-21</v>
      </c>
      <c r="PV2251">
        <v>7.3576531127767944E-21</v>
      </c>
      <c r="AIA2251">
        <v>8.7612753862197348E-20</v>
      </c>
      <c r="AIB2251">
        <v>5.8243828939244847E-21</v>
      </c>
      <c r="AZC2251">
        <v>3.8337273561211291E-20</v>
      </c>
      <c r="AZD2251">
        <v>3.7082412570444452E-21</v>
      </c>
      <c r="AZE2251">
        <v>5.2975219950250535E-21</v>
      </c>
      <c r="AZF2251">
        <v>5.6659138782709209E-21</v>
      </c>
      <c r="AZG2251">
        <v>7.6793140777112641E-44</v>
      </c>
      <c r="AZH2251">
        <v>8.504468725713263E-45</v>
      </c>
      <c r="AZI2251">
        <v>1.0150064914084618E-44</v>
      </c>
      <c r="AZJ2251">
        <v>9.6096265525450041E-45</v>
      </c>
      <c r="AZK2251">
        <v>7.9852019006405102E-26</v>
      </c>
      <c r="AZL2251">
        <v>4.0688028595733268E-27</v>
      </c>
      <c r="AZM2251">
        <v>9.4578115553036885E-27</v>
      </c>
      <c r="AZN2251">
        <v>2.4818667340803127E-26</v>
      </c>
      <c r="AZO2251">
        <v>5.355953506287716E-44</v>
      </c>
      <c r="AZP2251">
        <v>5.9314593243229381E-45</v>
      </c>
      <c r="AZQ2251">
        <v>7.0791837937046988E-45</v>
      </c>
      <c r="AZR2251">
        <v>6.7022539392628888E-45</v>
      </c>
      <c r="GNW2251">
        <v>2.1936492831326452E-21</v>
      </c>
      <c r="GNX2251">
        <v>6.6048075602999494E-20</v>
      </c>
      <c r="GWJ2251">
        <v>2.411399497230601E-22</v>
      </c>
      <c r="GWK2251">
        <v>6.0710083505708969E-22</v>
      </c>
      <c r="HMS2251">
        <v>1.0541543354847503E-21</v>
      </c>
      <c r="KMJ2251">
        <v>7.197574327860648E-25</v>
      </c>
      <c r="KMK2251">
        <v>1.6080583726612853E-23</v>
      </c>
      <c r="KSN2251">
        <v>1.4019637956913234E-24</v>
      </c>
      <c r="KSO2251">
        <v>2.9219201559689919E-24</v>
      </c>
      <c r="KST2251">
        <v>3.2011238030513054E-24</v>
      </c>
      <c r="KSU2251">
        <v>6.671661700989885E-24</v>
      </c>
      <c r="WJD2251">
        <v>2.883655634336761E-24</v>
      </c>
      <c r="WJE2251">
        <v>7.8419121777155063E-24</v>
      </c>
      <c r="XDJ2251">
        <v>4.5169732258744494E-19</v>
      </c>
      <c r="XDK2251">
        <v>3.8637569949835452E-21</v>
      </c>
    </row>
    <row r="2252" spans="2:912 1114:2007 2079:2771 5032:6004 6942:7131 7179:8182 8194:8217 10353:11210 14751:15324 15498:16339" x14ac:dyDescent="0.35">
      <c r="B2252" t="s">
        <v>787</v>
      </c>
      <c r="C2252" t="s">
        <v>788</v>
      </c>
      <c r="D2252" t="s">
        <v>28</v>
      </c>
      <c r="E2252" t="s">
        <v>286</v>
      </c>
      <c r="F2252" t="s">
        <v>556</v>
      </c>
      <c r="FK2252">
        <v>2.2335267676530993E-23</v>
      </c>
      <c r="FL2252">
        <v>2.1519211042573449E-21</v>
      </c>
      <c r="PU2252">
        <v>2.237416991363224E-16</v>
      </c>
      <c r="PV2252">
        <v>4.2359618661785813E-16</v>
      </c>
      <c r="AIA2252">
        <v>1.3827469471655462E-15</v>
      </c>
      <c r="AIB2252">
        <v>4.9518874528848831E-17</v>
      </c>
      <c r="AZC2252">
        <v>6.2419140973678535E-16</v>
      </c>
      <c r="AZD2252">
        <v>1.6708164222685484E-16</v>
      </c>
      <c r="AZE2252">
        <v>3.6135334493047831E-16</v>
      </c>
      <c r="AZF2252">
        <v>1.0660625139313735E-16</v>
      </c>
      <c r="AZG2252">
        <v>1.2503137116204046E-39</v>
      </c>
      <c r="AZH2252">
        <v>3.8318450782019359E-40</v>
      </c>
      <c r="AZI2252">
        <v>6.9235388006136007E-40</v>
      </c>
      <c r="AZJ2252">
        <v>1.8080865436070973E-40</v>
      </c>
      <c r="AZK2252">
        <v>1.3001170840793409E-21</v>
      </c>
      <c r="AZL2252">
        <v>1.8332740955928781E-22</v>
      </c>
      <c r="AZM2252">
        <v>6.4513405408050674E-22</v>
      </c>
      <c r="AZN2252">
        <v>4.6697234490712407E-22</v>
      </c>
      <c r="AZO2252">
        <v>8.7203388739580627E-40</v>
      </c>
      <c r="AZP2252">
        <v>2.6725282850115106E-40</v>
      </c>
      <c r="AZQ2252">
        <v>4.8288364741763241E-40</v>
      </c>
      <c r="AZR2252">
        <v>1.2610537041350196E-40</v>
      </c>
      <c r="GNA2252">
        <v>2.5380053011627119E-12</v>
      </c>
      <c r="GNB2252">
        <v>2.8967724707118539E-8</v>
      </c>
      <c r="GNW2252">
        <v>6.2893093218787372E-17</v>
      </c>
      <c r="GNX2252">
        <v>1.8167537323502635E-15</v>
      </c>
      <c r="GWJ2252">
        <v>9.7834728354701052E-17</v>
      </c>
      <c r="GWK2252">
        <v>1.9030726257701862E-16</v>
      </c>
      <c r="HEM2252">
        <v>3.2809006028572136E-13</v>
      </c>
      <c r="HEN2252">
        <v>3.7446819126598034E-9</v>
      </c>
      <c r="HMT2252">
        <v>3.3648688189370678E-22</v>
      </c>
      <c r="HMU2252">
        <v>2.0787091165331252E-20</v>
      </c>
      <c r="HTV2252">
        <v>8.8971321288374852E-24</v>
      </c>
      <c r="HTW2252">
        <v>5.8046128992675912E-22</v>
      </c>
      <c r="KMJ2252">
        <v>2.0288537166241289E-19</v>
      </c>
      <c r="KMK2252">
        <v>5.1059863551621003E-18</v>
      </c>
      <c r="KSN2252">
        <v>6.3392725607479456E-17</v>
      </c>
      <c r="KSO2252">
        <v>1.3202588179166673E-16</v>
      </c>
      <c r="KST2252">
        <v>1.4474550876853212E-16</v>
      </c>
      <c r="KSU2252">
        <v>3.0145656693919065E-16</v>
      </c>
      <c r="WJD2252">
        <v>5.0131561125615924E-19</v>
      </c>
      <c r="WJE2252">
        <v>1.1928108145819358E-18</v>
      </c>
      <c r="XDJ2252">
        <v>4.6417506529872624E-15</v>
      </c>
      <c r="XDK2252">
        <v>4.1249355966688295E-17</v>
      </c>
    </row>
    <row r="2253" spans="2:912 1114:2007 2079:2771 5032:6004 6942:7131 7179:8182 8194:8217 10353:11210 14751:15324 15498:16339" x14ac:dyDescent="0.35">
      <c r="B2253" t="s">
        <v>790</v>
      </c>
      <c r="C2253" t="s">
        <v>791</v>
      </c>
      <c r="D2253" t="s">
        <v>28</v>
      </c>
      <c r="E2253" t="s">
        <v>286</v>
      </c>
      <c r="F2253" t="s">
        <v>556</v>
      </c>
      <c r="PU2253">
        <v>8.9348249747196061E-14</v>
      </c>
      <c r="PV2253">
        <v>5.3867047402931732E-13</v>
      </c>
      <c r="AIA2253">
        <v>5.4502121491957158E-13</v>
      </c>
      <c r="AIB2253">
        <v>3.5562037995231716E-14</v>
      </c>
      <c r="AZC2253">
        <v>1.8642246064102908E-12</v>
      </c>
      <c r="AZD2253">
        <v>1.286802476814988E-13</v>
      </c>
      <c r="AZE2253">
        <v>2.0101473797257719E-13</v>
      </c>
      <c r="AZF2253">
        <v>3.9444093383335656E-13</v>
      </c>
      <c r="AZG2253">
        <v>3.7342160602908886E-36</v>
      </c>
      <c r="AZH2253">
        <v>2.9511487148940154E-37</v>
      </c>
      <c r="AZI2253">
        <v>3.8514472257509397E-37</v>
      </c>
      <c r="AZJ2253">
        <v>6.689882960820232E-37</v>
      </c>
      <c r="AZK2253">
        <v>3.8829599727705279E-18</v>
      </c>
      <c r="AZL2253">
        <v>1.4119215106148916E-19</v>
      </c>
      <c r="AZM2253">
        <v>3.5887713413343153E-19</v>
      </c>
      <c r="AZN2253">
        <v>1.7277880555078184E-18</v>
      </c>
      <c r="AZO2253">
        <v>2.6044367242932748E-36</v>
      </c>
      <c r="AZP2253">
        <v>2.0582847826223916E-37</v>
      </c>
      <c r="AZQ2253">
        <v>2.6861998434129018E-37</v>
      </c>
      <c r="AZR2253">
        <v>4.6658727248435686E-37</v>
      </c>
      <c r="BCE2253">
        <v>1.0212986506314843E-8</v>
      </c>
      <c r="BCG2253">
        <v>5.6150345814133902E-9</v>
      </c>
      <c r="BCH2253">
        <v>2.6518584984293911E-9</v>
      </c>
      <c r="BCS2253">
        <v>7.5650022214987493E-9</v>
      </c>
      <c r="BCT2253">
        <v>4.4238321874065178E-8</v>
      </c>
      <c r="BEW2253">
        <v>1.8833986894444575E-8</v>
      </c>
      <c r="BEY2253">
        <v>8.2859900635462801E-9</v>
      </c>
      <c r="BEZ2253">
        <v>7.1693697424549522E-9</v>
      </c>
      <c r="BFL2253">
        <v>5.3243948043190548E-8</v>
      </c>
      <c r="BFN2253">
        <v>3.9934292979935936E-8</v>
      </c>
      <c r="BFP2253">
        <v>9.3843054505618083E-9</v>
      </c>
      <c r="BGB2253">
        <v>4.9198412936518743E-8</v>
      </c>
      <c r="BGD2253">
        <v>1.5502364671361294E-7</v>
      </c>
      <c r="BGF2253">
        <v>7.0321864447252013E-8</v>
      </c>
      <c r="GNW2253">
        <v>1.5295096492893415E-14</v>
      </c>
      <c r="GNX2253">
        <v>3.8397781593145111E-12</v>
      </c>
      <c r="GWJ2253">
        <v>1.6058317773112856E-14</v>
      </c>
      <c r="GWK2253">
        <v>6.2909044087190539E-14</v>
      </c>
      <c r="JXY2253">
        <v>1.1254442367156162E-8</v>
      </c>
      <c r="JYA2253">
        <v>1.6982781861875886E-8</v>
      </c>
      <c r="JYB2253">
        <v>4.5475723322113062E-9</v>
      </c>
      <c r="JYC2253">
        <v>3.8420127562321118E-10</v>
      </c>
      <c r="JYH2253">
        <v>8.8702951958179212E-9</v>
      </c>
      <c r="JYP2253">
        <v>2.0464105420096758E-8</v>
      </c>
      <c r="JYU2253">
        <v>1.5451291277446731E-8</v>
      </c>
      <c r="JZA2253">
        <v>1.3757569645509119E-9</v>
      </c>
      <c r="JZG2253">
        <v>8.026211167823468E-9</v>
      </c>
      <c r="JZI2253">
        <v>2.6005554324753678E-9</v>
      </c>
      <c r="JZT2253">
        <v>6.0637908243016963E-9</v>
      </c>
      <c r="KAH2253">
        <v>1.3856456437790919E-8</v>
      </c>
      <c r="KAI2253">
        <v>3.356601454640661E-8</v>
      </c>
      <c r="KAK2253">
        <v>1.0500704127639017E-8</v>
      </c>
      <c r="KAN2253">
        <v>1.4502129007419242E-7</v>
      </c>
      <c r="KDV2253">
        <v>2.871860594411545E-11</v>
      </c>
      <c r="KDX2253">
        <v>2.6233262954913522E-10</v>
      </c>
      <c r="KDY2253">
        <v>4.9994291332635208E-11</v>
      </c>
      <c r="KDZ2253">
        <v>2.6295533378206391E-11</v>
      </c>
      <c r="KEE2253">
        <v>4.155168394204248E-10</v>
      </c>
      <c r="KEL2253">
        <v>1.3743103902723869E-8</v>
      </c>
      <c r="KEP2253">
        <v>5.9629325255953341E-9</v>
      </c>
      <c r="KEV2253">
        <v>1.5610474491362875E-10</v>
      </c>
      <c r="KFB2253">
        <v>1.6491090767085626E-7</v>
      </c>
      <c r="KFD2253">
        <v>6.9207117630909131E-11</v>
      </c>
      <c r="KMJ2253">
        <v>6.0147741438992906E-17</v>
      </c>
      <c r="KMK2253">
        <v>2.5069352540339871E-15</v>
      </c>
      <c r="KSN2253">
        <v>1.1327539775034225E-14</v>
      </c>
      <c r="KSO2253">
        <v>2.4006154521321892E-14</v>
      </c>
      <c r="KST2253">
        <v>2.5864332099954106E-14</v>
      </c>
      <c r="KSU2253">
        <v>5.4813592828934262E-14</v>
      </c>
      <c r="WHE2253">
        <v>6.5229311453497965E-7</v>
      </c>
      <c r="WHF2253">
        <v>7.6110932326060403E-7</v>
      </c>
      <c r="WJD2253">
        <v>3.6761170887421952E-16</v>
      </c>
      <c r="WJE2253">
        <v>3.3814642649677012E-15</v>
      </c>
      <c r="XDJ2253">
        <v>3.4794532792204221E-12</v>
      </c>
      <c r="XDK2253">
        <v>4.6682259116825352E-14</v>
      </c>
    </row>
    <row r="2254" spans="2:912 1114:2007 2079:2771 5032:6004 6942:7131 7179:8182 8194:8217 10353:11210 14751:15324 15498:16339" x14ac:dyDescent="0.35">
      <c r="B2254" t="s">
        <v>793</v>
      </c>
      <c r="C2254" t="s">
        <v>794</v>
      </c>
      <c r="D2254" t="s">
        <v>28</v>
      </c>
      <c r="E2254" t="s">
        <v>286</v>
      </c>
      <c r="F2254" t="s">
        <v>556</v>
      </c>
      <c r="PU2254">
        <v>2.9145033435477525E-13</v>
      </c>
      <c r="PV2254">
        <v>8.8035318812707934E-13</v>
      </c>
      <c r="AIA2254">
        <v>3.0225155996448987E-13</v>
      </c>
      <c r="AIB2254">
        <v>2.4219874734568081E-14</v>
      </c>
      <c r="AZC2254">
        <v>1.1134284954113718E-11</v>
      </c>
      <c r="AZD2254">
        <v>9.9521018971155144E-14</v>
      </c>
      <c r="AZE2254">
        <v>2.3297423929227031E-13</v>
      </c>
      <c r="AZF2254">
        <v>1.7276531308730666E-12</v>
      </c>
      <c r="AZG2254">
        <v>2.2303013034232862E-35</v>
      </c>
      <c r="AZH2254">
        <v>2.2824118894192169E-37</v>
      </c>
      <c r="AZI2254">
        <v>4.4637920415370733E-37</v>
      </c>
      <c r="AZJ2254">
        <v>2.9301718587144284E-36</v>
      </c>
      <c r="AZK2254">
        <v>2.3191402287890132E-17</v>
      </c>
      <c r="AZL2254">
        <v>1.0919769737426125E-19</v>
      </c>
      <c r="AZM2254">
        <v>4.1593530985540158E-19</v>
      </c>
      <c r="AZN2254">
        <v>7.567719745953864E-18</v>
      </c>
      <c r="AZO2254">
        <v>1.5555282627171602E-35</v>
      </c>
      <c r="AZP2254">
        <v>1.5918728988338234E-37</v>
      </c>
      <c r="AZQ2254">
        <v>3.113281003264106E-37</v>
      </c>
      <c r="AZR2254">
        <v>2.0436544308397948E-36</v>
      </c>
      <c r="BLJ2254">
        <v>6.085119080755226E-8</v>
      </c>
      <c r="BLK2254">
        <v>1.9569830717536494E-8</v>
      </c>
      <c r="BLL2254">
        <v>2.2970305362918167E-7</v>
      </c>
      <c r="BLM2254">
        <v>5.3966602912321256E-8</v>
      </c>
      <c r="GNW2254">
        <v>7.4727545151190318E-15</v>
      </c>
      <c r="GNX2254">
        <v>2.7102085159652773E-12</v>
      </c>
      <c r="GWJ2254">
        <v>6.1178162552981906E-15</v>
      </c>
      <c r="GWK2254">
        <v>3.9906419194536644E-14</v>
      </c>
      <c r="KMJ2254">
        <v>3.0753140616865743E-17</v>
      </c>
      <c r="KMK2254">
        <v>3.3828146537230943E-15</v>
      </c>
      <c r="KSN2254">
        <v>1.1669324759132678E-15</v>
      </c>
      <c r="KSO2254">
        <v>2.7957109940057817E-15</v>
      </c>
      <c r="KST2254">
        <v>2.6644734597854234E-15</v>
      </c>
      <c r="KSU2254">
        <v>6.383486532868059E-15</v>
      </c>
      <c r="WHD2254">
        <v>7.6006760350137324E-8</v>
      </c>
      <c r="WJD2254">
        <v>1.0426995596968868E-16</v>
      </c>
      <c r="WJE2254">
        <v>2.3942254687802422E-15</v>
      </c>
      <c r="XDJ2254">
        <v>3.24045664790715E-12</v>
      </c>
      <c r="XDK2254">
        <v>4.3685425823180171E-14</v>
      </c>
    </row>
    <row r="2255" spans="2:912 1114:2007 2079:2771 5032:6004 6942:7131 7179:8182 8194:8217 10353:11210 14751:15324 15498:16339" x14ac:dyDescent="0.35">
      <c r="B2255" t="s">
        <v>796</v>
      </c>
      <c r="C2255" t="s">
        <v>797</v>
      </c>
      <c r="D2255" t="s">
        <v>28</v>
      </c>
      <c r="E2255" t="s">
        <v>286</v>
      </c>
      <c r="F2255" t="s">
        <v>556</v>
      </c>
      <c r="PU2255">
        <v>1.9245865267809279E-16</v>
      </c>
      <c r="PV2255">
        <v>4.2259837431405478E-16</v>
      </c>
      <c r="AIA2255">
        <v>1.1590193702062302E-16</v>
      </c>
      <c r="AIB2255">
        <v>5.5772135508327178E-18</v>
      </c>
      <c r="AZC2255">
        <v>7.6914583757795461E-15</v>
      </c>
      <c r="AZD2255">
        <v>5.8059823173591116E-17</v>
      </c>
      <c r="AZE2255">
        <v>1.4499217660719993E-16</v>
      </c>
      <c r="AZF2255">
        <v>1.1400783064671088E-15</v>
      </c>
      <c r="AZG2255">
        <v>1.5406709736119324E-38</v>
      </c>
      <c r="AZH2255">
        <v>1.3315421413378989E-40</v>
      </c>
      <c r="AZI2255">
        <v>2.778053599361321E-40</v>
      </c>
      <c r="AZJ2255">
        <v>1.9336204187310132E-39</v>
      </c>
      <c r="AZK2255">
        <v>1.6020400601240447E-20</v>
      </c>
      <c r="AZL2255">
        <v>6.3705125470535043E-23</v>
      </c>
      <c r="AZM2255">
        <v>2.5885851623306836E-22</v>
      </c>
      <c r="AZN2255">
        <v>4.9939382840262378E-21</v>
      </c>
      <c r="AZO2255">
        <v>1.0745441610614931E-38</v>
      </c>
      <c r="AZP2255">
        <v>9.2868682391517175E-41</v>
      </c>
      <c r="AZQ2255">
        <v>1.9375592358381702E-40</v>
      </c>
      <c r="AZR2255">
        <v>1.3486075653035847E-39</v>
      </c>
      <c r="GNW2255">
        <v>3.4040590255665196E-18</v>
      </c>
      <c r="GNX2255">
        <v>2.8315744989461071E-16</v>
      </c>
      <c r="GWJ2255">
        <v>2.3896653626809569E-18</v>
      </c>
      <c r="GWK2255">
        <v>9.2588670786809574E-18</v>
      </c>
      <c r="KMJ2255">
        <v>1.1159438223421426E-20</v>
      </c>
      <c r="KMK2255">
        <v>1.3016586116411884E-18</v>
      </c>
      <c r="KSN2255">
        <v>1.267524206475753E-20</v>
      </c>
      <c r="KSO2255">
        <v>5.6951820611635622E-20</v>
      </c>
      <c r="KST2255">
        <v>2.8941559837445499E-20</v>
      </c>
      <c r="KSU2255">
        <v>1.3003889911230996E-19</v>
      </c>
      <c r="WGU2255">
        <v>8.598712243706404E-31</v>
      </c>
      <c r="WHB2255">
        <v>7.2695515806388731E-32</v>
      </c>
      <c r="WJD2255">
        <v>4.2591590915917253E-20</v>
      </c>
      <c r="WJE2255">
        <v>1.3377179618342972E-18</v>
      </c>
      <c r="XDJ2255">
        <v>1.0715091303690781E-15</v>
      </c>
      <c r="XDK2255">
        <v>1.2684838602675965E-17</v>
      </c>
    </row>
    <row r="2256" spans="2:912 1114:2007 2079:2771 5032:6004 6942:7131 7179:8182 8194:8217 10353:11210 14751:15324 15498:16339" x14ac:dyDescent="0.35">
      <c r="B2256" t="s">
        <v>799</v>
      </c>
      <c r="C2256" t="s">
        <v>800</v>
      </c>
      <c r="D2256" t="s">
        <v>28</v>
      </c>
      <c r="E2256" t="s">
        <v>286</v>
      </c>
      <c r="F2256" t="s">
        <v>556</v>
      </c>
      <c r="PU2256">
        <v>5.8411691631474577E-14</v>
      </c>
      <c r="PV2256">
        <v>7.0928671737607332E-13</v>
      </c>
      <c r="AIA2256">
        <v>2.7003906316061766E-13</v>
      </c>
      <c r="AIB2256">
        <v>3.3623997035827638E-14</v>
      </c>
      <c r="AZC2256">
        <v>1.4070094451594459E-12</v>
      </c>
      <c r="AZD2256">
        <v>3.345094962172211E-14</v>
      </c>
      <c r="AZE2256">
        <v>5.7915561566482157E-14</v>
      </c>
      <c r="AZF2256">
        <v>3.9311653028319001E-13</v>
      </c>
      <c r="AZG2256">
        <v>2.818371374902368E-36</v>
      </c>
      <c r="AZH2256">
        <v>7.6716301659964333E-38</v>
      </c>
      <c r="AZI2256">
        <v>1.1096635558804926E-37</v>
      </c>
      <c r="AZJ2256">
        <v>6.6674205235234695E-37</v>
      </c>
      <c r="AZK2256">
        <v>2.9306347196995283E-18</v>
      </c>
      <c r="AZL2256">
        <v>3.6703469392060579E-20</v>
      </c>
      <c r="AZM2256">
        <v>1.0339824316534899E-19</v>
      </c>
      <c r="AZN2256">
        <v>1.7219867087449165E-18</v>
      </c>
      <c r="AZO2256">
        <v>1.9656789518817591E-36</v>
      </c>
      <c r="AZP2256">
        <v>5.3505943461560122E-38</v>
      </c>
      <c r="AZQ2256">
        <v>7.7393714500813613E-38</v>
      </c>
      <c r="AZR2256">
        <v>4.6502062514343456E-37</v>
      </c>
      <c r="GNW2256">
        <v>3.9323735708632668E-15</v>
      </c>
      <c r="GNX2256">
        <v>5.5530320114260948E-12</v>
      </c>
      <c r="GWJ2256">
        <v>2.6906667232426039E-15</v>
      </c>
      <c r="GWK2256">
        <v>5.9153635773292225E-14</v>
      </c>
      <c r="KMJ2256">
        <v>2.9530225517437976E-17</v>
      </c>
      <c r="KMK2256">
        <v>2.4606146077775255E-15</v>
      </c>
      <c r="KSN2256">
        <v>2.7059833934481013E-17</v>
      </c>
      <c r="KSO2256">
        <v>8.458711442136578E-16</v>
      </c>
      <c r="KST2256">
        <v>6.1786102309132048E-17</v>
      </c>
      <c r="KSU2256">
        <v>1.9313895710990001E-15</v>
      </c>
      <c r="WJD2256">
        <v>8.6846182702100512E-17</v>
      </c>
      <c r="WJE2256">
        <v>3.9047317426580096E-15</v>
      </c>
      <c r="WKR2256">
        <v>1.8884274799654874E-31</v>
      </c>
      <c r="WKS2256">
        <v>1.0690596580533557E-29</v>
      </c>
      <c r="XDJ2256">
        <v>4.0301095602123725E-12</v>
      </c>
      <c r="XDK2256">
        <v>6.1263972051703951E-14</v>
      </c>
    </row>
    <row r="2257" spans="2:993 1114:1768 2232:2771 5119:5120 5283:5936 6981:7131 7784:7951 14772:15324 15504:16339" x14ac:dyDescent="0.35">
      <c r="B2257" t="s">
        <v>802</v>
      </c>
      <c r="C2257" t="s">
        <v>803</v>
      </c>
      <c r="D2257" t="s">
        <v>28</v>
      </c>
      <c r="E2257" t="s">
        <v>286</v>
      </c>
      <c r="F2257" t="s">
        <v>556</v>
      </c>
    </row>
    <row r="2258" spans="2:993 1114:1768 2232:2771 5119:5120 5283:5936 6981:7131 7784:7951 14772:15324 15504:16339" x14ac:dyDescent="0.35">
      <c r="B2258" t="s">
        <v>805</v>
      </c>
      <c r="C2258" t="s">
        <v>806</v>
      </c>
      <c r="D2258" t="s">
        <v>28</v>
      </c>
      <c r="E2258" t="s">
        <v>286</v>
      </c>
      <c r="F2258" t="s">
        <v>556</v>
      </c>
      <c r="PU2258">
        <v>3.5503122402167076E-13</v>
      </c>
      <c r="PV2258">
        <v>7.98980805465332E-13</v>
      </c>
      <c r="AIA2258">
        <v>8.7324957348077436E-13</v>
      </c>
      <c r="AIB2258">
        <v>4.5708712664711693E-14</v>
      </c>
      <c r="ALD2258">
        <v>1.3894809692396547E-6</v>
      </c>
      <c r="ALE2258">
        <v>2.0360371169019078E-7</v>
      </c>
      <c r="AZC2258">
        <v>1.850045702424292E-12</v>
      </c>
      <c r="AZD2258">
        <v>2.1763590488596718E-13</v>
      </c>
      <c r="AZE2258">
        <v>3.5165199706097782E-13</v>
      </c>
      <c r="AZF2258">
        <v>2.3354088649482626E-13</v>
      </c>
      <c r="AZG2258">
        <v>3.705814390878452E-36</v>
      </c>
      <c r="AZH2258">
        <v>4.9912549329927263E-37</v>
      </c>
      <c r="AZI2258">
        <v>6.7376607415474496E-37</v>
      </c>
      <c r="AZJ2258">
        <v>3.9609509642745645E-37</v>
      </c>
      <c r="AZK2258">
        <v>3.8534269881472861E-18</v>
      </c>
      <c r="AZL2258">
        <v>2.3879719003278557E-19</v>
      </c>
      <c r="AZM2258">
        <v>6.2781397120622119E-19</v>
      </c>
      <c r="AZN2258">
        <v>1.0229900589601065E-18</v>
      </c>
      <c r="AZO2258">
        <v>2.5846279211456215E-36</v>
      </c>
      <c r="AZP2258">
        <v>3.4811610892123274E-37</v>
      </c>
      <c r="AZQ2258">
        <v>4.6991954369529763E-37</v>
      </c>
      <c r="AZR2258">
        <v>2.7625734526132108E-37</v>
      </c>
      <c r="CWX2258">
        <v>1.5665164880858248E-9</v>
      </c>
      <c r="CWY2258">
        <v>1.2196637845303252E-7</v>
      </c>
      <c r="CWZ2258">
        <v>7.183282515300859E-9</v>
      </c>
      <c r="CXA2258">
        <v>1.6362666640362406E-8</v>
      </c>
      <c r="CXB2258">
        <v>1.2313601525965791E-9</v>
      </c>
      <c r="CXC2258">
        <v>1.1421344544236897E-8</v>
      </c>
      <c r="CXD2258">
        <v>1.7190779583861088E-10</v>
      </c>
      <c r="CXE2258">
        <v>7.5765672935199546E-10</v>
      </c>
      <c r="CXF2258">
        <v>1.7065063224719868E-11</v>
      </c>
      <c r="CXG2258">
        <v>5.8391894506171772E-11</v>
      </c>
      <c r="CXH2258">
        <v>7.3305446850112616E-11</v>
      </c>
      <c r="CXI2258">
        <v>7.7542415601451169E-11</v>
      </c>
      <c r="CXJ2258">
        <v>3.4103272235705244E-11</v>
      </c>
      <c r="CXK2258">
        <v>1.1929570869627295E-9</v>
      </c>
      <c r="CXM2258">
        <v>2.8915630916634472E-8</v>
      </c>
      <c r="CXN2258">
        <v>3.0826540670751813E-11</v>
      </c>
      <c r="CXO2258">
        <v>1.0289728142169621E-10</v>
      </c>
      <c r="CXP2258">
        <v>1.8698716252457374E-7</v>
      </c>
      <c r="CXQ2258">
        <v>1.9338932054414088E-8</v>
      </c>
      <c r="CXR2258">
        <v>3.3050554901070373E-10</v>
      </c>
      <c r="CXS2258">
        <v>5.7070380392782458E-11</v>
      </c>
      <c r="CXT2258">
        <v>4.7566374530399759E-9</v>
      </c>
      <c r="CXU2258">
        <v>5.2145347451351222E-9</v>
      </c>
      <c r="CXV2258">
        <v>2.0156374623888601E-9</v>
      </c>
      <c r="CXW2258">
        <v>8.2524814688932838E-9</v>
      </c>
      <c r="CXX2258">
        <v>1.1834867647884201E-8</v>
      </c>
      <c r="CXY2258">
        <v>1.4614975156184451E-8</v>
      </c>
      <c r="CXZ2258">
        <v>1.5045287251142735E-10</v>
      </c>
      <c r="CYA2258">
        <v>4.3851888573864311E-11</v>
      </c>
      <c r="CYB2258">
        <v>1.7490209093074024E-9</v>
      </c>
      <c r="CYC2258">
        <v>5.1837895440327555E-10</v>
      </c>
      <c r="CYD2258">
        <v>1.0123980861151318E-8</v>
      </c>
      <c r="CYE2258">
        <v>3.1660349594678786E-8</v>
      </c>
      <c r="CYF2258">
        <v>1.5480337959813426E-9</v>
      </c>
      <c r="CYG2258">
        <v>3.5471077691924914E-11</v>
      </c>
      <c r="CYH2258">
        <v>1.4704975693795291E-9</v>
      </c>
      <c r="CYI2258">
        <v>5.4755315168000394E-10</v>
      </c>
      <c r="CYJ2258">
        <v>1.9979471696249469E-10</v>
      </c>
      <c r="CYK2258">
        <v>4.7956444248084946E-10</v>
      </c>
      <c r="CYL2258">
        <v>1.2173269854779357E-8</v>
      </c>
      <c r="CYM2258">
        <v>2.4954544506669659E-9</v>
      </c>
      <c r="CYN2258">
        <v>6.4077501080038833E-8</v>
      </c>
      <c r="CYO2258">
        <v>7.4547837665470708E-12</v>
      </c>
      <c r="CYQ2258">
        <v>6.2602661418125702E-10</v>
      </c>
      <c r="CYR2258">
        <v>9.177798593627104E-13</v>
      </c>
      <c r="CYS2258">
        <v>4.6101877285589234E-9</v>
      </c>
      <c r="CYT2258">
        <v>9.6294969908623837E-10</v>
      </c>
      <c r="CYU2258">
        <v>5.2551677235879432E-8</v>
      </c>
      <c r="CYV2258">
        <v>2.1651633475297655E-9</v>
      </c>
      <c r="CYW2258">
        <v>6.7336688839841954E-10</v>
      </c>
      <c r="CYX2258">
        <v>4.4243082541280162E-9</v>
      </c>
      <c r="CYY2258">
        <v>6.5870984897269124E-8</v>
      </c>
      <c r="CYZ2258">
        <v>7.035028509934015E-11</v>
      </c>
      <c r="CZA2258">
        <v>7.6955985371562074E-11</v>
      </c>
      <c r="CZB2258">
        <v>6.502910181058258E-8</v>
      </c>
      <c r="CZC2258">
        <v>3.6103479701959424E-8</v>
      </c>
      <c r="CZD2258">
        <v>2.6689338614702838E-7</v>
      </c>
      <c r="CZE2258">
        <v>1.7505962870703047E-8</v>
      </c>
      <c r="CZF2258">
        <v>1.6091460753147629E-8</v>
      </c>
      <c r="CZG2258">
        <v>4.7883745165573816E-10</v>
      </c>
      <c r="CZH2258">
        <v>8.935722355639713E-10</v>
      </c>
      <c r="CZI2258">
        <v>3.6938289302201941E-9</v>
      </c>
      <c r="CZJ2258">
        <v>1.1739504616042137E-10</v>
      </c>
      <c r="CZK2258">
        <v>3.2053764251495786E-10</v>
      </c>
      <c r="CZL2258">
        <v>7.3596437649222735E-11</v>
      </c>
      <c r="CZM2258">
        <v>2.7191100988980314E-11</v>
      </c>
      <c r="CZN2258">
        <v>7.0848882490624222E-12</v>
      </c>
      <c r="CZO2258">
        <v>2.5297218630475815E-11</v>
      </c>
      <c r="CZP2258">
        <v>3.6365539234686002E-9</v>
      </c>
      <c r="CZQ2258">
        <v>5.0198210856936276E-11</v>
      </c>
      <c r="CZR2258">
        <v>4.6830659598413856E-12</v>
      </c>
      <c r="CZS2258">
        <v>2.1442003274461797E-9</v>
      </c>
      <c r="CZT2258">
        <v>6.0691086919538702E-10</v>
      </c>
      <c r="CZU2258">
        <v>2.1063246972197047E-10</v>
      </c>
      <c r="CZV2258">
        <v>1.8469913808236292E-10</v>
      </c>
      <c r="CZW2258">
        <v>7.682614382571199E-11</v>
      </c>
      <c r="CZX2258">
        <v>5.5124307948432247E-11</v>
      </c>
      <c r="CZY2258">
        <v>8.9807865618460088E-10</v>
      </c>
      <c r="CZZ2258">
        <v>2.6149753303773476E-12</v>
      </c>
      <c r="DAA2258">
        <v>2.7734586837335496E-12</v>
      </c>
      <c r="DAB2258">
        <v>4.5407172588594218E-11</v>
      </c>
      <c r="DAC2258">
        <v>8.5416104140657716E-10</v>
      </c>
      <c r="DAD2258">
        <v>1.4493092461859144E-11</v>
      </c>
      <c r="DAE2258">
        <v>1.4384755620755689E-9</v>
      </c>
      <c r="DAF2258">
        <v>3.9310847302745215E-10</v>
      </c>
      <c r="DAG2258">
        <v>5.6145128465995781E-12</v>
      </c>
      <c r="DAH2258">
        <v>4.0312849832010731E-11</v>
      </c>
      <c r="DAI2258">
        <v>9.5897765419475532E-10</v>
      </c>
      <c r="DAJ2258">
        <v>3.0213971536039693E-10</v>
      </c>
      <c r="DAK2258">
        <v>4.2544400647214335E-9</v>
      </c>
      <c r="DAL2258">
        <v>6.5375776584972531E-8</v>
      </c>
      <c r="DAM2258">
        <v>1.2355517628448265E-8</v>
      </c>
      <c r="DAN2258">
        <v>3.8149069921127973E-10</v>
      </c>
      <c r="DAO2258">
        <v>1.4893835601173426E-9</v>
      </c>
      <c r="DAP2258">
        <v>3.6814569997501133E-10</v>
      </c>
      <c r="DAQ2258">
        <v>9.276753140333191E-9</v>
      </c>
      <c r="DAR2258">
        <v>8.3374701260289343E-10</v>
      </c>
      <c r="DAS2258">
        <v>5.057017691391232E-9</v>
      </c>
      <c r="DAT2258">
        <v>3.1279519675378264E-10</v>
      </c>
      <c r="DAU2258">
        <v>9.5133366726864576E-10</v>
      </c>
      <c r="DAV2258">
        <v>7.9908295085654127E-9</v>
      </c>
      <c r="DAW2258">
        <v>2.4669397771978163E-8</v>
      </c>
      <c r="DAX2258">
        <v>6.6194211287604255E-8</v>
      </c>
      <c r="DAY2258">
        <v>6.1194334263667243E-7</v>
      </c>
      <c r="DAZ2258">
        <v>3.3778385928965035E-8</v>
      </c>
      <c r="DBA2258">
        <v>8.77629657022327E-8</v>
      </c>
      <c r="DBB2258">
        <v>2.2111301563528562E-7</v>
      </c>
      <c r="DBC2258">
        <v>1.796948091915512E-8</v>
      </c>
      <c r="DBD2258">
        <v>1.2583474293944487E-8</v>
      </c>
      <c r="DBE2258">
        <v>9.0640186403915356E-9</v>
      </c>
      <c r="DBF2258">
        <v>8.945454641739782E-10</v>
      </c>
      <c r="DBG2258">
        <v>2.7041554444877498E-8</v>
      </c>
      <c r="DBH2258">
        <v>2.4180333041589228E-10</v>
      </c>
      <c r="DBI2258">
        <v>1.441650617574589E-11</v>
      </c>
      <c r="DBJ2258">
        <v>3.0209791755870987E-9</v>
      </c>
      <c r="DBK2258">
        <v>5.3175711440214767E-9</v>
      </c>
      <c r="DBL2258">
        <v>1.3667903001592181E-9</v>
      </c>
      <c r="DBM2258">
        <v>7.9805491287244728E-9</v>
      </c>
      <c r="DBN2258">
        <v>1.1169840804261431E-10</v>
      </c>
      <c r="DBO2258">
        <v>2.3776136677253274E-8</v>
      </c>
      <c r="GNW2258">
        <v>1.3473186136487988E-13</v>
      </c>
      <c r="GNX2258">
        <v>4.7504934105715147E-12</v>
      </c>
      <c r="GWJ2258">
        <v>4.8943961826772706E-14</v>
      </c>
      <c r="GWK2258">
        <v>1.3110431821131956E-13</v>
      </c>
      <c r="KMJ2258">
        <v>4.1218674894591325E-16</v>
      </c>
      <c r="KMK2258">
        <v>5.3988317189348988E-15</v>
      </c>
      <c r="KSN2258">
        <v>7.1663286723716274E-16</v>
      </c>
      <c r="KSO2258">
        <v>7.6928563814276576E-16</v>
      </c>
      <c r="KST2258">
        <v>1.6362979817396652E-15</v>
      </c>
      <c r="KSU2258">
        <v>1.7565207997329217E-15</v>
      </c>
      <c r="WJD2258">
        <v>3.8655403852282611E-16</v>
      </c>
      <c r="WJE2258">
        <v>1.3498929234623821E-15</v>
      </c>
      <c r="XDJ2258">
        <v>8.9335745194379532E-12</v>
      </c>
      <c r="XDK2258">
        <v>8.0784787648613276E-14</v>
      </c>
    </row>
    <row r="2259" spans="2:993 1114:1768 2232:2771 5119:5120 5283:5936 6981:7131 7784:7951 14772:15324 15504:16339" x14ac:dyDescent="0.35">
      <c r="B2259" t="s">
        <v>808</v>
      </c>
      <c r="C2259" t="s">
        <v>809</v>
      </c>
      <c r="D2259" t="s">
        <v>28</v>
      </c>
      <c r="E2259" t="s">
        <v>286</v>
      </c>
      <c r="F2259" t="s">
        <v>556</v>
      </c>
      <c r="PU2259">
        <v>9.4477582561569884E-12</v>
      </c>
      <c r="PV2259">
        <v>1.7106154687655925E-11</v>
      </c>
      <c r="AIA2259">
        <v>1.0388462893456104E-10</v>
      </c>
      <c r="AIB2259">
        <v>3.592505735417595E-12</v>
      </c>
      <c r="AZC2259">
        <v>1.7690398855056534E-11</v>
      </c>
      <c r="AZD2259">
        <v>6.1410261429306725E-12</v>
      </c>
      <c r="AZE2259">
        <v>9.4972538952044616E-12</v>
      </c>
      <c r="AZF2259">
        <v>3.3794107906147499E-12</v>
      </c>
      <c r="AZG2259">
        <v>3.5435521712540212E-35</v>
      </c>
      <c r="AZH2259">
        <v>1.4083809859223459E-35</v>
      </c>
      <c r="AZI2259">
        <v>1.8196761359820098E-35</v>
      </c>
      <c r="AZJ2259">
        <v>5.731621828909131E-36</v>
      </c>
      <c r="AZK2259">
        <v>3.6847014260153906E-17</v>
      </c>
      <c r="AZL2259">
        <v>6.7381335245123691E-18</v>
      </c>
      <c r="AZM2259">
        <v>1.6955708294948617E-17</v>
      </c>
      <c r="AZN2259">
        <v>1.4802991012959139E-17</v>
      </c>
      <c r="AZO2259">
        <v>2.4714578000460416E-35</v>
      </c>
      <c r="AZP2259">
        <v>9.8227823519318339E-36</v>
      </c>
      <c r="AZQ2259">
        <v>1.2691368893374946E-35</v>
      </c>
      <c r="AZR2259">
        <v>3.9975315139662908E-36</v>
      </c>
      <c r="GNW2259">
        <v>3.5640609878785981E-12</v>
      </c>
      <c r="GNX2259">
        <v>9.3090739124974058E-11</v>
      </c>
      <c r="GWJ2259">
        <v>2.9977757026195539E-12</v>
      </c>
      <c r="GWK2259">
        <v>5.7043037294203998E-12</v>
      </c>
      <c r="KMJ2259">
        <v>8.8010586400710303E-15</v>
      </c>
      <c r="KMK2259">
        <v>2.2484444595618967E-13</v>
      </c>
      <c r="KSN2259">
        <v>4.1936393905978936E-15</v>
      </c>
      <c r="KSO2259">
        <v>1.226986022972585E-14</v>
      </c>
      <c r="KST2259">
        <v>9.5753962519672795E-15</v>
      </c>
      <c r="KSU2259">
        <v>2.8015945748527692E-14</v>
      </c>
      <c r="VXJ2259">
        <v>4.7681732978324004E-4</v>
      </c>
      <c r="WJD2259">
        <v>1.7278264576234918E-14</v>
      </c>
      <c r="WJE2259">
        <v>4.2155534092488674E-14</v>
      </c>
      <c r="XDJ2259">
        <v>2.5487297692292266E-10</v>
      </c>
      <c r="XDK2259">
        <v>2.1768388692509643E-12</v>
      </c>
    </row>
    <row r="2260" spans="2:993 1114:1768 2232:2771 5119:5120 5283:5936 6981:7131 7784:7951 14772:15324 15504:16339" x14ac:dyDescent="0.35">
      <c r="B2260" t="s">
        <v>811</v>
      </c>
      <c r="C2260" t="s">
        <v>812</v>
      </c>
      <c r="D2260" t="s">
        <v>28</v>
      </c>
      <c r="E2260" t="s">
        <v>286</v>
      </c>
      <c r="F2260" t="s">
        <v>556</v>
      </c>
      <c r="PU2260">
        <v>4.1971864140967721E-15</v>
      </c>
      <c r="PV2260">
        <v>6.3085944933593375E-15</v>
      </c>
      <c r="AIA2260">
        <v>3.0292861045967189E-14</v>
      </c>
      <c r="AIB2260">
        <v>1.0224738228968776E-15</v>
      </c>
      <c r="AZC2260">
        <v>5.8198862767100381E-15</v>
      </c>
      <c r="AZD2260">
        <v>2.7586020443130019E-15</v>
      </c>
      <c r="AZE2260">
        <v>2.2689269215379279E-15</v>
      </c>
      <c r="AZF2260">
        <v>1.2400242151975456E-15</v>
      </c>
      <c r="AZG2260">
        <v>1.1657775961559292E-38</v>
      </c>
      <c r="AZH2260">
        <v>6.3265691702182443E-39</v>
      </c>
      <c r="AZI2260">
        <v>4.347269451745881E-39</v>
      </c>
      <c r="AZJ2260">
        <v>2.1031328537923195E-39</v>
      </c>
      <c r="AZK2260">
        <v>1.212213666788597E-20</v>
      </c>
      <c r="AZL2260">
        <v>3.0268278432540836E-21</v>
      </c>
      <c r="AZM2260">
        <v>4.0507775667215265E-21</v>
      </c>
      <c r="AZN2260">
        <v>5.4317360187163912E-21</v>
      </c>
      <c r="AZO2260">
        <v>8.1307399860261289E-39</v>
      </c>
      <c r="AZP2260">
        <v>4.4124787692158078E-39</v>
      </c>
      <c r="AZQ2260">
        <v>3.0320120817121207E-39</v>
      </c>
      <c r="AZR2260">
        <v>1.4668343641738132E-39</v>
      </c>
      <c r="GNW2260">
        <v>1.5631335622170636E-15</v>
      </c>
      <c r="GNX2260">
        <v>2.9557040667988468E-14</v>
      </c>
      <c r="GWJ2260">
        <v>1.2333520911469283E-15</v>
      </c>
      <c r="GWK2260">
        <v>1.6748577887673397E-15</v>
      </c>
      <c r="KMJ2260">
        <v>2.615498543286985E-18</v>
      </c>
      <c r="KMK2260">
        <v>6.5826701831566099E-17</v>
      </c>
      <c r="KSN2260">
        <v>1.9112893537388913E-18</v>
      </c>
      <c r="KSO2260">
        <v>4.296546262269758E-18</v>
      </c>
      <c r="KST2260">
        <v>4.3640740678008292E-18</v>
      </c>
      <c r="KSU2260">
        <v>9.8103649704311667E-18</v>
      </c>
      <c r="VXH2260">
        <v>6.3239351945534219E-9</v>
      </c>
      <c r="VXI2260">
        <v>1.1856216732351415E-9</v>
      </c>
      <c r="WJD2260">
        <v>6.1477544330069602E-18</v>
      </c>
      <c r="WJE2260">
        <v>1.3764826055966235E-17</v>
      </c>
      <c r="WWN2260">
        <v>1.6368721365569991E-7</v>
      </c>
      <c r="WWU2260">
        <v>7.4838493555225061E-9</v>
      </c>
      <c r="XDJ2260">
        <v>8.8268807802761006E-14</v>
      </c>
      <c r="XDK2260">
        <v>6.9314337673612404E-16</v>
      </c>
    </row>
    <row r="2261" spans="2:993 1114:1768 2232:2771 5119:5120 5283:5936 6981:7131 7784:7951 14772:15324 15504:16339" x14ac:dyDescent="0.35">
      <c r="B2261" t="s">
        <v>814</v>
      </c>
      <c r="C2261" t="s">
        <v>815</v>
      </c>
      <c r="D2261" t="s">
        <v>28</v>
      </c>
      <c r="E2261" t="s">
        <v>286</v>
      </c>
      <c r="F2261" t="s">
        <v>556</v>
      </c>
      <c r="PU2261">
        <v>1.4814994125961002E-15</v>
      </c>
      <c r="PV2261">
        <v>2.3783125394406504E-15</v>
      </c>
      <c r="AIA2261">
        <v>1.8906757250025494E-15</v>
      </c>
      <c r="AIB2261">
        <v>8.0743218815207581E-17</v>
      </c>
      <c r="AZC2261">
        <v>1.4223698850585085E-15</v>
      </c>
      <c r="AZD2261">
        <v>1.0606593495960832E-15</v>
      </c>
      <c r="AZE2261">
        <v>4.1252836335101177E-16</v>
      </c>
      <c r="AZF2261">
        <v>3.8904438353413133E-16</v>
      </c>
      <c r="AZG2261">
        <v>2.8491397711390626E-39</v>
      </c>
      <c r="AZH2261">
        <v>2.4325127849056773E-39</v>
      </c>
      <c r="AZI2261">
        <v>7.9040533873122353E-40</v>
      </c>
      <c r="AZJ2261">
        <v>6.5983552140847855E-40</v>
      </c>
      <c r="AZK2261">
        <v>2.9626287042693475E-21</v>
      </c>
      <c r="AZL2261">
        <v>1.1637899196745913E-21</v>
      </c>
      <c r="AZM2261">
        <v>7.3649822038602451E-22</v>
      </c>
      <c r="AZN2261">
        <v>1.7041492940402043E-21</v>
      </c>
      <c r="AZO2261">
        <v>1.9871384335540914E-39</v>
      </c>
      <c r="AZP2261">
        <v>1.6965610792289902E-39</v>
      </c>
      <c r="AZQ2261">
        <v>5.5126984031789888E-40</v>
      </c>
      <c r="AZR2261">
        <v>4.6020365083416509E-40</v>
      </c>
      <c r="GNW2261">
        <v>3.2835827728493097E-16</v>
      </c>
      <c r="GNX2261">
        <v>7.5810060526755239E-15</v>
      </c>
      <c r="GWJ2261">
        <v>4.8891971570980039E-16</v>
      </c>
      <c r="GWK2261">
        <v>4.6616853779567424E-16</v>
      </c>
      <c r="KMJ2261">
        <v>2.3576409307255774E-19</v>
      </c>
      <c r="KMK2261">
        <v>5.9631020382384301E-18</v>
      </c>
      <c r="KSN2261">
        <v>4.0773822897735012E-19</v>
      </c>
      <c r="KSO2261">
        <v>1.3990137279336202E-18</v>
      </c>
      <c r="KST2261">
        <v>9.309944766082655E-19</v>
      </c>
      <c r="KSU2261">
        <v>3.1943878715323821E-18</v>
      </c>
      <c r="VXH2261">
        <v>6.3239351945534219E-9</v>
      </c>
      <c r="WJD2261">
        <v>1.1223505993971739E-18</v>
      </c>
      <c r="WJE2261">
        <v>2.9968297746326596E-18</v>
      </c>
      <c r="WWN2261">
        <v>8.1843606827849956E-8</v>
      </c>
      <c r="XDJ2261">
        <v>1.4558124659764544E-14</v>
      </c>
      <c r="XDK2261">
        <v>1.1211499733258577E-16</v>
      </c>
    </row>
    <row r="2262" spans="2:993 1114:1768 2232:2771 5119:5120 5283:5936 6981:7131 7784:7951 14772:15324 15504:16339" x14ac:dyDescent="0.35">
      <c r="B2262" t="s">
        <v>817</v>
      </c>
      <c r="C2262" t="s">
        <v>818</v>
      </c>
      <c r="D2262" t="s">
        <v>28</v>
      </c>
      <c r="E2262" t="s">
        <v>286</v>
      </c>
      <c r="F2262" t="s">
        <v>556</v>
      </c>
      <c r="PU2262">
        <v>7.8003834698962301E-13</v>
      </c>
      <c r="PV2262">
        <v>1.7588683818836531E-12</v>
      </c>
      <c r="AIA2262">
        <v>9.7449317091457337E-13</v>
      </c>
      <c r="AIB2262">
        <v>4.6981139219336132E-14</v>
      </c>
      <c r="AZC2262">
        <v>1.7606737134368838E-12</v>
      </c>
      <c r="AZD2262">
        <v>1.940411905338659E-13</v>
      </c>
      <c r="AZE2262">
        <v>6.9514633991670361E-13</v>
      </c>
      <c r="AZF2262">
        <v>2.4435653182921656E-13</v>
      </c>
      <c r="AZG2262">
        <v>3.5267939469526587E-36</v>
      </c>
      <c r="AZH2262">
        <v>4.4501345031436885E-37</v>
      </c>
      <c r="AZI2262">
        <v>1.3319020631852126E-36</v>
      </c>
      <c r="AZJ2262">
        <v>4.14438882588196E-37</v>
      </c>
      <c r="AZK2262">
        <v>3.6672756763730999E-18</v>
      </c>
      <c r="AZL2262">
        <v>2.1290830239790645E-19</v>
      </c>
      <c r="AZM2262">
        <v>1.2410638582464749E-18</v>
      </c>
      <c r="AZN2262">
        <v>1.0703663356557299E-18</v>
      </c>
      <c r="AZO2262">
        <v>2.4597697418030914E-36</v>
      </c>
      <c r="AZP2262">
        <v>3.1037555248287699E-37</v>
      </c>
      <c r="AZQ2262">
        <v>9.2893785215293067E-37</v>
      </c>
      <c r="AZR2262">
        <v>2.8905125690656427E-37</v>
      </c>
      <c r="GNW2262">
        <v>5.3134124341576645E-14</v>
      </c>
      <c r="GNX2262">
        <v>3.0267927961055087E-12</v>
      </c>
      <c r="GWJ2262">
        <v>2.0414844546707166E-12</v>
      </c>
      <c r="GWK2262">
        <v>4.2371806762353174E-12</v>
      </c>
      <c r="KMJ2262">
        <v>3.9372819881550021E-14</v>
      </c>
      <c r="KMK2262">
        <v>8.1796822286509923E-13</v>
      </c>
      <c r="KSN2262">
        <v>2.0234328082226747E-16</v>
      </c>
      <c r="KSO2262">
        <v>6.3393892222947149E-16</v>
      </c>
      <c r="KST2262">
        <v>4.6201328066981666E-16</v>
      </c>
      <c r="KSU2262">
        <v>1.4474817251816255E-15</v>
      </c>
      <c r="WJD2262">
        <v>4.6223260385175265E-16</v>
      </c>
      <c r="WJE2262">
        <v>1.5674502851863858E-15</v>
      </c>
      <c r="XDJ2262">
        <v>8.7571104450611646E-12</v>
      </c>
      <c r="XDK2262">
        <v>8.7109013444623743E-14</v>
      </c>
    </row>
    <row r="2263" spans="2:993 1114:1768 2232:2771 5119:5120 5283:5936 6981:7131 7784:7951 14772:15324 15504:16339" x14ac:dyDescent="0.35">
      <c r="B2263" t="s">
        <v>820</v>
      </c>
      <c r="C2263" t="s">
        <v>821</v>
      </c>
      <c r="D2263" t="s">
        <v>28</v>
      </c>
      <c r="E2263" t="s">
        <v>286</v>
      </c>
      <c r="F2263" t="s">
        <v>556</v>
      </c>
      <c r="PU2263">
        <v>2.2909485758796982E-14</v>
      </c>
      <c r="PV2263">
        <v>8.9194756669102466E-14</v>
      </c>
      <c r="AIA2263">
        <v>8.5318678938537412E-14</v>
      </c>
      <c r="AIB2263">
        <v>4.2587476544041762E-15</v>
      </c>
      <c r="AZC2263">
        <v>2.5497490742893935E-13</v>
      </c>
      <c r="AZD2263">
        <v>1.9872511568687502E-14</v>
      </c>
      <c r="AZE2263">
        <v>2.3133827036205526E-14</v>
      </c>
      <c r="AZF2263">
        <v>3.3718573900249799E-14</v>
      </c>
      <c r="AZG2263">
        <v>5.1073856176897499E-37</v>
      </c>
      <c r="AZH2263">
        <v>4.5575554938941561E-38</v>
      </c>
      <c r="AZI2263">
        <v>4.4324468373931331E-38</v>
      </c>
      <c r="AZJ2263">
        <v>5.7188109460702851E-38</v>
      </c>
      <c r="AZK2263">
        <v>5.3108265828218836E-19</v>
      </c>
      <c r="AZL2263">
        <v>2.180476573469373E-20</v>
      </c>
      <c r="AZM2263">
        <v>4.1301456957969633E-20</v>
      </c>
      <c r="AZN2263">
        <v>1.4769904499369802E-19</v>
      </c>
      <c r="AZO2263">
        <v>3.5621566757447532E-37</v>
      </c>
      <c r="AZP2263">
        <v>3.1786765172816549E-38</v>
      </c>
      <c r="AZQ2263">
        <v>3.0914192257223457E-38</v>
      </c>
      <c r="AZR2263">
        <v>3.9885965372008129E-38</v>
      </c>
      <c r="GNW2263">
        <v>4.41632137545727E-15</v>
      </c>
      <c r="GNX2263">
        <v>2.7674224586452555E-13</v>
      </c>
      <c r="GWJ2263">
        <v>4.7986758744952916E-15</v>
      </c>
      <c r="GWK2263">
        <v>2.9573105817037259E-14</v>
      </c>
      <c r="KMJ2263">
        <v>2.7564929349267781E-17</v>
      </c>
      <c r="KMK2263">
        <v>1.3963325022678439E-15</v>
      </c>
      <c r="KSN2263">
        <v>9.3902111093113913E-18</v>
      </c>
      <c r="KSO2263">
        <v>1.197667973127335E-16</v>
      </c>
      <c r="KST2263">
        <v>2.1440802102076422E-17</v>
      </c>
      <c r="KSU2263">
        <v>2.7346522561515971E-16</v>
      </c>
      <c r="UZJ2263">
        <v>1.2864557053570305E-14</v>
      </c>
      <c r="UZK2263">
        <v>6.5528579437446561E-17</v>
      </c>
      <c r="WJD2263">
        <v>5.4960192122530673E-17</v>
      </c>
      <c r="WJE2263">
        <v>2.0342340653676804E-16</v>
      </c>
      <c r="XDJ2263">
        <v>7.9302531132285194E-13</v>
      </c>
      <c r="XDK2263">
        <v>1.0587493767747829E-14</v>
      </c>
    </row>
    <row r="2264" spans="2:993 1114:1768 2232:2771 5119:5120 5283:5936 6981:7131 7784:7951 14772:15324 15504:16339" x14ac:dyDescent="0.35">
      <c r="B2264" t="s">
        <v>824</v>
      </c>
      <c r="C2264" t="s">
        <v>825</v>
      </c>
      <c r="D2264" t="s">
        <v>28</v>
      </c>
      <c r="E2264" t="s">
        <v>286</v>
      </c>
      <c r="F2264" t="s">
        <v>556</v>
      </c>
      <c r="PU2264">
        <v>3.2141456201939524E-13</v>
      </c>
      <c r="PV2264">
        <v>5.8381030425613837E-13</v>
      </c>
      <c r="AIA2264">
        <v>6.6838204083055013E-13</v>
      </c>
      <c r="AIB2264">
        <v>2.6878346184292753E-14</v>
      </c>
      <c r="AZC2264">
        <v>4.0373995649434971E-12</v>
      </c>
      <c r="AZD2264">
        <v>1.8249885833359105E-13</v>
      </c>
      <c r="AZE2264">
        <v>4.772245744491197E-13</v>
      </c>
      <c r="AZF2264">
        <v>5.8810623070405267E-13</v>
      </c>
      <c r="AZG2264">
        <v>8.087288540973775E-36</v>
      </c>
      <c r="AZH2264">
        <v>4.1854230229169343E-37</v>
      </c>
      <c r="AZI2264">
        <v>9.1436343516911312E-37</v>
      </c>
      <c r="AZJ2264">
        <v>9.9745272725711359E-37</v>
      </c>
      <c r="AZK2264">
        <v>8.4094270888013495E-18</v>
      </c>
      <c r="AZL2264">
        <v>2.0024368027448264E-19</v>
      </c>
      <c r="AZM2264">
        <v>8.5200214344339491E-19</v>
      </c>
      <c r="AZN2264">
        <v>2.5761092057689005E-18</v>
      </c>
      <c r="AZO2264">
        <v>5.640496140554757E-36</v>
      </c>
      <c r="AZP2264">
        <v>2.9191319547640083E-37</v>
      </c>
      <c r="AZQ2264">
        <v>6.3772467137852447E-37</v>
      </c>
      <c r="AZR2264">
        <v>6.9567547021169391E-37</v>
      </c>
      <c r="GNW2264">
        <v>8.5368667243601384E-14</v>
      </c>
      <c r="GNX2264">
        <v>1.8752070324384632E-12</v>
      </c>
      <c r="GWJ2264">
        <v>5.9030199957724329E-14</v>
      </c>
      <c r="GWK2264">
        <v>1.7536981763307185E-13</v>
      </c>
      <c r="HBG2264">
        <v>4.952912849827432E-9</v>
      </c>
      <c r="HBH2264">
        <v>1.0411065900105605E-9</v>
      </c>
      <c r="HRW2264">
        <v>1.1259622998948485E-10</v>
      </c>
      <c r="HRX2264">
        <v>2.2763982601144312E-9</v>
      </c>
      <c r="HRY2264">
        <v>2.0030248332420772E-10</v>
      </c>
      <c r="HRZ2264">
        <v>2.3348789403560467E-10</v>
      </c>
      <c r="HSA2264">
        <v>2.7460216883762002E-8</v>
      </c>
      <c r="HSB2264">
        <v>1.4257972065198195E-7</v>
      </c>
      <c r="HSC2264">
        <v>1.3096411036815409E-7</v>
      </c>
      <c r="HSD2264">
        <v>4.8186188244555436E-9</v>
      </c>
      <c r="HSG2264">
        <v>5.8024459652401933E-10</v>
      </c>
      <c r="HSH2264">
        <v>4.2116056792681562E-12</v>
      </c>
      <c r="HSI2264">
        <v>5.9809902489672085E-10</v>
      </c>
      <c r="HSJ2264">
        <v>1.2418943557673093E-10</v>
      </c>
      <c r="HSK2264">
        <v>2.1134723275247493E-8</v>
      </c>
      <c r="HSL2264">
        <v>5.9731546992029551E-10</v>
      </c>
      <c r="HSM2264">
        <v>2.726714893867677E-8</v>
      </c>
      <c r="HSN2264">
        <v>1.087385043450291E-7</v>
      </c>
      <c r="HSW2264">
        <v>9.7842711944404037E-11</v>
      </c>
      <c r="HSX2264">
        <v>6.8614670043165771E-12</v>
      </c>
      <c r="HSY2264">
        <v>2.8155830694607406E-8</v>
      </c>
      <c r="HSZ2264">
        <v>1.3657794426529096E-7</v>
      </c>
      <c r="HTA2264">
        <v>2.1435037705891281E-11</v>
      </c>
      <c r="HTB2264">
        <v>4.3335982513566407E-10</v>
      </c>
      <c r="HTC2264">
        <v>2.3507914810795763E-11</v>
      </c>
      <c r="HTD2264">
        <v>2.7505503278074336E-11</v>
      </c>
      <c r="HTE2264">
        <v>6.5470516769986762E-9</v>
      </c>
      <c r="HTF2264">
        <v>3.3993788292056621E-8</v>
      </c>
      <c r="HTG2264">
        <v>2.4951449962348198E-8</v>
      </c>
      <c r="HTH2264">
        <v>9.1804942703804324E-10</v>
      </c>
      <c r="KMJ2264">
        <v>4.9170883476855035E-16</v>
      </c>
      <c r="KMK2264">
        <v>1.0878890828830669E-14</v>
      </c>
      <c r="KSN2264">
        <v>1.5702217850183254E-14</v>
      </c>
      <c r="KSO2264">
        <v>3.1323005854616091E-14</v>
      </c>
      <c r="KST2264">
        <v>3.5853096546000847E-14</v>
      </c>
      <c r="KSU2264">
        <v>7.152026317119235E-14</v>
      </c>
      <c r="WJD2264">
        <v>5.1359480813903947E-15</v>
      </c>
      <c r="WJE2264">
        <v>1.0254719323292579E-14</v>
      </c>
      <c r="XDJ2264">
        <v>7.8527353393317899E-12</v>
      </c>
      <c r="XDK2264">
        <v>6.4599230592782052E-14</v>
      </c>
    </row>
    <row r="2265" spans="2:993 1114:1768 2232:2771 5119:5120 5283:5936 6981:7131 7784:7951 14772:15324 15504:16339" x14ac:dyDescent="0.35">
      <c r="B2265" t="s">
        <v>827</v>
      </c>
      <c r="C2265" t="s">
        <v>828</v>
      </c>
      <c r="D2265" t="s">
        <v>28</v>
      </c>
      <c r="E2265" t="s">
        <v>286</v>
      </c>
      <c r="F2265" t="s">
        <v>556</v>
      </c>
      <c r="FH2265">
        <v>9.6642565327315165E-15</v>
      </c>
      <c r="FI2265">
        <v>2.6412989339585636E-14</v>
      </c>
      <c r="PU2265">
        <v>6.3658601176701825E-13</v>
      </c>
      <c r="PV2265">
        <v>1.4203754721691927E-12</v>
      </c>
      <c r="ZA2265">
        <v>6.6158144204102464E-10</v>
      </c>
      <c r="ZB2265">
        <v>9.7813887933460714E-9</v>
      </c>
      <c r="AIA2265">
        <v>2.0593590472091771E-12</v>
      </c>
      <c r="AIB2265">
        <v>8.3428769236939931E-14</v>
      </c>
      <c r="ALD2265">
        <v>6.596131567457912E-7</v>
      </c>
      <c r="ALE2265">
        <v>9.6654570998995068E-8</v>
      </c>
      <c r="APV2265">
        <v>6.7122077471326951E-9</v>
      </c>
      <c r="APW2265">
        <v>2.8135064729080884E-8</v>
      </c>
      <c r="AUI2265">
        <v>1.0304248324026319E-12</v>
      </c>
      <c r="AUJ2265">
        <v>6.0440034761679198E-11</v>
      </c>
      <c r="AZC2265">
        <v>2.1209716806275506E-12</v>
      </c>
      <c r="AZD2265">
        <v>2.6116811814625798E-13</v>
      </c>
      <c r="AZE2265">
        <v>1.367016596274649E-12</v>
      </c>
      <c r="AZF2265">
        <v>2.9485219873888819E-13</v>
      </c>
      <c r="AZG2265">
        <v>4.248504437709598E-36</v>
      </c>
      <c r="AZH2265">
        <v>5.9896213298120548E-37</v>
      </c>
      <c r="AZI2265">
        <v>2.6192070941563258E-36</v>
      </c>
      <c r="AZJ2265">
        <v>5.000816424233049E-37</v>
      </c>
      <c r="AZK2265">
        <v>4.4177338454484818E-18</v>
      </c>
      <c r="AZL2265">
        <v>2.8656214962395263E-19</v>
      </c>
      <c r="AZM2265">
        <v>2.4405722850570888E-18</v>
      </c>
      <c r="AZN2265">
        <v>1.291554865186725E-18</v>
      </c>
      <c r="AZO2265">
        <v>2.9631282181438226E-36</v>
      </c>
      <c r="AZP2265">
        <v>4.1774738001522795E-37</v>
      </c>
      <c r="AZQ2265">
        <v>1.8267714118338691E-36</v>
      </c>
      <c r="AZR2265">
        <v>3.4878297710783617E-37</v>
      </c>
      <c r="AZW2265">
        <v>3.6441436447105946E-8</v>
      </c>
      <c r="AZX2265">
        <v>1.7759985033608895E-7</v>
      </c>
      <c r="BOY2265">
        <v>1.056788782838616E-8</v>
      </c>
      <c r="BOZ2265">
        <v>1.7418850358975373E-8</v>
      </c>
      <c r="CGV2265">
        <v>4.3518497168189531E-14</v>
      </c>
      <c r="CGW2265">
        <v>5.1268615513244627E-12</v>
      </c>
      <c r="GNW2265">
        <v>7.3266032744991297E-14</v>
      </c>
      <c r="GNX2265">
        <v>3.0103591152104511E-12</v>
      </c>
      <c r="GUE2265">
        <v>6.6292460910163807E-12</v>
      </c>
      <c r="GUF2265">
        <v>3.8884511919443618E-10</v>
      </c>
      <c r="GWJ2265">
        <v>1.5836607558869044E-12</v>
      </c>
      <c r="GWK2265">
        <v>3.2784828972486959E-12</v>
      </c>
      <c r="HCU2265">
        <v>9.2404387075628747E-16</v>
      </c>
      <c r="HCV2265">
        <v>1.1101445168685262E-13</v>
      </c>
      <c r="HNK2265">
        <v>1.4148882054020365E-8</v>
      </c>
      <c r="HNL2265">
        <v>7.4961087761654094E-8</v>
      </c>
      <c r="HQK2265">
        <v>1.8877651485739614E-9</v>
      </c>
      <c r="HQL2265">
        <v>2.4810627666972113E-8</v>
      </c>
      <c r="JND2265">
        <v>3.9330659271862176E-8</v>
      </c>
      <c r="JNE2265">
        <v>2.143128792198349E-6</v>
      </c>
      <c r="JNF2265">
        <v>1.5803435861376269E-7</v>
      </c>
      <c r="JNG2265">
        <v>5.4254054217617079E-8</v>
      </c>
      <c r="KMJ2265">
        <v>2.2538524176243213E-14</v>
      </c>
      <c r="KMK2265">
        <v>5.1492118744907394E-13</v>
      </c>
      <c r="KPU2265">
        <v>7.8250973852429078E-9</v>
      </c>
      <c r="KPV2265">
        <v>2.0445921605500499E-9</v>
      </c>
      <c r="KQY2265">
        <v>1.3525274574056304E-10</v>
      </c>
      <c r="KQZ2265">
        <v>4.9179097739945069E-10</v>
      </c>
      <c r="KSN2265">
        <v>2.3229793765478469E-16</v>
      </c>
      <c r="KSO2265">
        <v>7.2964443897635875E-16</v>
      </c>
      <c r="KST2265">
        <v>5.3040917312688294E-16</v>
      </c>
      <c r="KSU2265">
        <v>1.6660074878891527E-15</v>
      </c>
      <c r="UVD2265">
        <v>4.5787626115910287E-10</v>
      </c>
      <c r="UVE2265">
        <v>4.1803777549755177E-10</v>
      </c>
      <c r="UYV2265">
        <v>3.1180772294747829E-11</v>
      </c>
      <c r="UZE2265">
        <v>1.0267880184795613E-14</v>
      </c>
      <c r="UZF2265">
        <v>1.2096465539603782E-12</v>
      </c>
      <c r="UZJ2265">
        <v>1.3821424933587932E-14</v>
      </c>
      <c r="UZK2265">
        <v>7.0402606007173989E-17</v>
      </c>
      <c r="WJD2265">
        <v>1.9358310523115513E-15</v>
      </c>
      <c r="WJE2265">
        <v>5.2993619114340362E-15</v>
      </c>
      <c r="WKR2265">
        <v>1.6028621706016445E-31</v>
      </c>
      <c r="WKS2265">
        <v>9.073979817543062E-30</v>
      </c>
      <c r="WUL2265">
        <v>1.3015148072341195E-9</v>
      </c>
      <c r="XDJ2265">
        <v>1.190158009486221E-11</v>
      </c>
      <c r="XDK2265">
        <v>1.1294836253618871E-13</v>
      </c>
    </row>
    <row r="2266" spans="2:993 1114:1768 2232:2771 5119:5120 5283:5936 6981:7131 7784:7951 14772:15324 15504:16339" x14ac:dyDescent="0.35">
      <c r="B2266" t="s">
        <v>831</v>
      </c>
      <c r="C2266" t="s">
        <v>832</v>
      </c>
      <c r="D2266" t="s">
        <v>28</v>
      </c>
      <c r="E2266" t="s">
        <v>286</v>
      </c>
      <c r="F2266" t="s">
        <v>556</v>
      </c>
      <c r="PU2266">
        <v>1.5182274552448591E-13</v>
      </c>
      <c r="PV2266">
        <v>3.7652954468001031E-13</v>
      </c>
      <c r="UR2266">
        <v>7.5853821059770454E-8</v>
      </c>
      <c r="US2266">
        <v>1.5359438209325269E-7</v>
      </c>
      <c r="AIA2266">
        <v>1.5757471422882204E-12</v>
      </c>
      <c r="AIB2266">
        <v>5.8491547498215332E-14</v>
      </c>
      <c r="AZC2266">
        <v>9.9136139079194006E-13</v>
      </c>
      <c r="AZD2266">
        <v>1.0696658133123414E-13</v>
      </c>
      <c r="AZE2266">
        <v>1.911738157077464E-13</v>
      </c>
      <c r="AZF2266">
        <v>1.4975806828688668E-13</v>
      </c>
      <c r="AZG2266">
        <v>1.9857894881986226E-36</v>
      </c>
      <c r="AZH2266">
        <v>2.4531681801981601E-37</v>
      </c>
      <c r="AZI2266">
        <v>3.6628949179052992E-37</v>
      </c>
      <c r="AZJ2266">
        <v>2.5399593788148005E-37</v>
      </c>
      <c r="AZK2266">
        <v>2.0648888474906768E-18</v>
      </c>
      <c r="AZL2266">
        <v>1.1736721044579363E-19</v>
      </c>
      <c r="AZM2266">
        <v>3.413078652566654E-19</v>
      </c>
      <c r="AZN2266">
        <v>6.5599226501991466E-19</v>
      </c>
      <c r="AZO2266">
        <v>1.3849929908375889E-36</v>
      </c>
      <c r="AZP2266">
        <v>1.7109672274500669E-37</v>
      </c>
      <c r="AZQ2266">
        <v>2.5546936458402864E-37</v>
      </c>
      <c r="AZR2266">
        <v>1.7714999286555271E-37</v>
      </c>
      <c r="AZZ2266">
        <v>4.5433656371772072E-7</v>
      </c>
      <c r="GNW2266">
        <v>6.6791177621829991E-14</v>
      </c>
      <c r="GNX2266">
        <v>1.8564648362973625E-12</v>
      </c>
      <c r="GWJ2266">
        <v>2.3557871741496823E-14</v>
      </c>
      <c r="GWK2266">
        <v>6.518153869428357E-14</v>
      </c>
      <c r="KMJ2266">
        <v>1.5542583719649617E-16</v>
      </c>
      <c r="KMK2266">
        <v>1.0809751607076705E-14</v>
      </c>
      <c r="KSN2266">
        <v>7.7266251963100682E-17</v>
      </c>
      <c r="KSO2266">
        <v>1.5203131950630943E-16</v>
      </c>
      <c r="KST2266">
        <v>1.7642312810915178E-16</v>
      </c>
      <c r="KSU2266">
        <v>3.4713526638608449E-16</v>
      </c>
      <c r="UYI2266">
        <v>2.9814196289039719E-7</v>
      </c>
      <c r="UYJ2266">
        <v>6.7568798124536529E-7</v>
      </c>
      <c r="UYK2266">
        <v>3.0562582559896613E-7</v>
      </c>
      <c r="UYL2266">
        <v>8.4191668766184133E-8</v>
      </c>
      <c r="UYM2266">
        <v>5.1747672665229772E-7</v>
      </c>
      <c r="UYN2266">
        <v>2.5795725946485458E-6</v>
      </c>
      <c r="UYO2266">
        <v>6.585519758750949E-9</v>
      </c>
      <c r="UYP2266">
        <v>4.3313721247148223E-7</v>
      </c>
      <c r="UYQ2266">
        <v>3.2611419151357292E-7</v>
      </c>
      <c r="UYS2266">
        <v>2.4415548731719856E-7</v>
      </c>
      <c r="UZN2266">
        <v>8.6723746043807191E-11</v>
      </c>
      <c r="UZO2266">
        <v>6.4979881569170592E-11</v>
      </c>
      <c r="UZP2266">
        <v>2.0275799058269912E-8</v>
      </c>
      <c r="UZQ2266">
        <v>1.079944055245427E-9</v>
      </c>
      <c r="UZR2266">
        <v>1.0194599323507052E-9</v>
      </c>
      <c r="VPJ2266">
        <v>2.1110544106367355E-11</v>
      </c>
      <c r="VPK2266">
        <v>4.0869980731484856E-10</v>
      </c>
      <c r="VPL2266">
        <v>2.7251760665747973E-10</v>
      </c>
      <c r="VPM2266">
        <v>3.9590096008960246E-10</v>
      </c>
      <c r="VPN2266">
        <v>1.0642361923484487E-9</v>
      </c>
      <c r="VPO2266">
        <v>4.0086914959294002E-9</v>
      </c>
      <c r="VPP2266">
        <v>1.2540168750572566E-9</v>
      </c>
      <c r="VPQ2266">
        <v>2.1604474770832113E-9</v>
      </c>
      <c r="VPR2266">
        <v>2.1604474770832158E-8</v>
      </c>
      <c r="VPS2266">
        <v>5.2777266619915806E-10</v>
      </c>
      <c r="VPT2266">
        <v>5.2920990127173637E-10</v>
      </c>
      <c r="VPU2266">
        <v>2.3624194506312782E-9</v>
      </c>
      <c r="VPV2266">
        <v>1.4883279325114479E-8</v>
      </c>
      <c r="VPW2266">
        <v>8.1818228605746479E-9</v>
      </c>
      <c r="VPX2266">
        <v>1.6541177132304116E-9</v>
      </c>
      <c r="VPY2266">
        <v>1.5637482161786874E-11</v>
      </c>
      <c r="VPZ2266">
        <v>6.2762602422645428E-11</v>
      </c>
      <c r="VQA2266">
        <v>2.2996683413650699E-9</v>
      </c>
      <c r="VQB2266">
        <v>2.0553516815129363E-10</v>
      </c>
      <c r="VQC2266">
        <v>4.1618206739102807E-10</v>
      </c>
      <c r="VQD2266">
        <v>1.105512532336888E-11</v>
      </c>
      <c r="VQE2266">
        <v>1.3024588149542237E-9</v>
      </c>
      <c r="VQF2266">
        <v>2.4143065660943652E-11</v>
      </c>
      <c r="VQG2266">
        <v>1.4161295447886722E-9</v>
      </c>
      <c r="VQH2266">
        <v>4.7110797999626263E-12</v>
      </c>
      <c r="VQI2266">
        <v>5.5510279934015972E-10</v>
      </c>
      <c r="VQJ2266">
        <v>1.0615852491772359E-9</v>
      </c>
      <c r="WJD2266">
        <v>1.0939144990409684E-15</v>
      </c>
      <c r="WJE2266">
        <v>2.4220996423681645E-15</v>
      </c>
      <c r="WSC2266">
        <v>2.2229911232160839E-10</v>
      </c>
      <c r="WSD2266">
        <v>1.1577741324611752E-10</v>
      </c>
      <c r="WSF2266">
        <v>1.9777408969658869E-11</v>
      </c>
      <c r="WSG2266">
        <v>1.2030805056964203E-8</v>
      </c>
      <c r="WSH2266">
        <v>5.6612702112741387E-9</v>
      </c>
      <c r="XCN2266">
        <v>3.9480014980061057E-6</v>
      </c>
      <c r="XDJ2266">
        <v>1.1874169350660397E-11</v>
      </c>
      <c r="XDK2266">
        <v>1.0152713115446298E-13</v>
      </c>
    </row>
    <row r="2267" spans="2:993 1114:1768 2232:2771 5119:5120 5283:5936 6981:7131 7784:7951 14772:15324 15504:16339" x14ac:dyDescent="0.35">
      <c r="B2267" t="s">
        <v>835</v>
      </c>
      <c r="C2267" t="s">
        <v>836</v>
      </c>
      <c r="D2267" t="s">
        <v>28</v>
      </c>
      <c r="E2267" t="s">
        <v>286</v>
      </c>
      <c r="F2267" t="s">
        <v>556</v>
      </c>
      <c r="PU2267">
        <v>1.3034126740901728E-16</v>
      </c>
      <c r="PV2267">
        <v>3.4999173037408162E-16</v>
      </c>
      <c r="AIA2267">
        <v>8.7246422784888666E-16</v>
      </c>
      <c r="AIB2267">
        <v>4.3220632636093913E-17</v>
      </c>
      <c r="AZC2267">
        <v>8.7976982803591623E-16</v>
      </c>
      <c r="AZD2267">
        <v>1.0819330706191879E-16</v>
      </c>
      <c r="AZE2267">
        <v>2.6313513656225507E-16</v>
      </c>
      <c r="AZF2267">
        <v>1.3754669234140961E-16</v>
      </c>
      <c r="AZG2267">
        <v>1.7622611620480261E-39</v>
      </c>
      <c r="AZH2267">
        <v>2.4813018691587185E-40</v>
      </c>
      <c r="AZI2267">
        <v>5.0416755603688563E-40</v>
      </c>
      <c r="AZJ2267">
        <v>2.3328493431686679E-40</v>
      </c>
      <c r="AZK2267">
        <v>1.8324567843209833E-21</v>
      </c>
      <c r="AZL2267">
        <v>1.1871321379750163E-22</v>
      </c>
      <c r="AZM2267">
        <v>4.6978238835479845E-22</v>
      </c>
      <c r="AZN2267">
        <v>6.025022043034121E-22</v>
      </c>
      <c r="AZO2267">
        <v>1.2290926968687537E-39</v>
      </c>
      <c r="AZP2267">
        <v>1.7305891270766983E-40</v>
      </c>
      <c r="AZQ2267">
        <v>3.5163270601899344E-40</v>
      </c>
      <c r="AZR2267">
        <v>1.627050605400321E-40</v>
      </c>
      <c r="GNW2267">
        <v>3.4150550154034389E-17</v>
      </c>
      <c r="GNX2267">
        <v>1.6823353227659543E-15</v>
      </c>
      <c r="GWJ2267">
        <v>4.7797555385635126E-17</v>
      </c>
      <c r="GWK2267">
        <v>8.9391193683669741E-14</v>
      </c>
      <c r="KMJ2267">
        <v>1.3818502179059341E-19</v>
      </c>
      <c r="KMK2267">
        <v>5.2392072878532045E-18</v>
      </c>
      <c r="KSN2267">
        <v>1.2758376715854654E-19</v>
      </c>
      <c r="KSO2267">
        <v>4.1885169903156407E-19</v>
      </c>
      <c r="KST2267">
        <v>2.9131382364463195E-19</v>
      </c>
      <c r="KSU2267">
        <v>9.5637002028091802E-19</v>
      </c>
      <c r="WJD2267">
        <v>2.8574313716350194E-19</v>
      </c>
      <c r="WJE2267">
        <v>1.2624741468819744E-18</v>
      </c>
      <c r="XDJ2267">
        <v>4.4700788468345328E-15</v>
      </c>
      <c r="XDK2267">
        <v>5.4451668640986385E-17</v>
      </c>
    </row>
    <row r="2268" spans="2:993 1114:1768 2232:2771 5119:5120 5283:5936 6981:7131 7784:7951 14772:15324 15504:16339" x14ac:dyDescent="0.35">
      <c r="B2268" t="s">
        <v>839</v>
      </c>
      <c r="C2268" t="s">
        <v>840</v>
      </c>
      <c r="D2268" t="s">
        <v>28</v>
      </c>
      <c r="E2268" t="s">
        <v>286</v>
      </c>
      <c r="F2268" t="s">
        <v>556</v>
      </c>
    </row>
    <row r="2269" spans="2:993 1114:1768 2232:2771 5119:5120 5283:5936 6981:7131 7784:7951 14772:15324 15504:16339" x14ac:dyDescent="0.35">
      <c r="B2269" t="s">
        <v>843</v>
      </c>
      <c r="C2269" t="s">
        <v>844</v>
      </c>
      <c r="D2269" t="s">
        <v>28</v>
      </c>
      <c r="E2269" t="s">
        <v>286</v>
      </c>
      <c r="F2269" t="s">
        <v>556</v>
      </c>
      <c r="PU2269">
        <v>2.00713019133788E-15</v>
      </c>
      <c r="PV2269">
        <v>4.4199773359590925E-15</v>
      </c>
      <c r="AIA2269">
        <v>9.9330738086054758E-15</v>
      </c>
      <c r="AIB2269">
        <v>4.3362426682321691E-16</v>
      </c>
      <c r="AZC2269">
        <v>2.3630901564087481E-12</v>
      </c>
      <c r="AZD2269">
        <v>4.5143195911882043E-13</v>
      </c>
      <c r="AZE2269">
        <v>4.9346621023873181E-13</v>
      </c>
      <c r="AZF2269">
        <v>3.318377520551743E-13</v>
      </c>
      <c r="AZG2269">
        <v>4.7334903657175875E-36</v>
      </c>
      <c r="AZH2269">
        <v>1.0353126218042839E-36</v>
      </c>
      <c r="AZI2269">
        <v>9.4548244849841439E-37</v>
      </c>
      <c r="AZJ2269">
        <v>5.6281068540636789E-37</v>
      </c>
      <c r="AZK2269">
        <v>4.9220380730044696E-18</v>
      </c>
      <c r="AZL2269">
        <v>4.9532582128419064E-19</v>
      </c>
      <c r="AZM2269">
        <v>8.8099878202125197E-19</v>
      </c>
      <c r="AZN2269">
        <v>1.453564412789177E-18</v>
      </c>
      <c r="AZO2269">
        <v>3.3013826579716068E-36</v>
      </c>
      <c r="AZP2269">
        <v>7.2208093206621286E-37</v>
      </c>
      <c r="AZQ2269">
        <v>6.5942869166820693E-37</v>
      </c>
      <c r="AZR2269">
        <v>3.925334780395231E-37</v>
      </c>
      <c r="CHJ2269">
        <v>4.638924937567084E-28</v>
      </c>
      <c r="CHK2269">
        <v>2.7422911861062792E-26</v>
      </c>
      <c r="GNW2269">
        <v>9.5111934098079972E-16</v>
      </c>
      <c r="GNX2269">
        <v>3.0516079886581748E-14</v>
      </c>
      <c r="GWJ2269">
        <v>1.3730437053142427E-16</v>
      </c>
      <c r="GWK2269">
        <v>4.2304472583488044E-16</v>
      </c>
      <c r="HHO2269">
        <v>6.949707805702345E-16</v>
      </c>
      <c r="HHP2269">
        <v>7.6172720460722178E-14</v>
      </c>
      <c r="JHM2269">
        <v>1.5455154893053309E-27</v>
      </c>
      <c r="JHN2269">
        <v>9.1115623271207056E-26</v>
      </c>
      <c r="JHO2269">
        <v>1.282456232785668E-26</v>
      </c>
      <c r="JHP2269">
        <v>7.5386829059838767E-25</v>
      </c>
      <c r="KMJ2269">
        <v>5.7846108230395492E-19</v>
      </c>
      <c r="KMK2269">
        <v>2.8765185588351212E-17</v>
      </c>
      <c r="KSN2269">
        <v>6.0505139032818328E-17</v>
      </c>
      <c r="KSO2269">
        <v>1.2736305227712124E-16</v>
      </c>
      <c r="KST2269">
        <v>1.3815224142031147E-16</v>
      </c>
      <c r="KSU2269">
        <v>2.908098622279458E-16</v>
      </c>
      <c r="WJD2269">
        <v>2.297588672063492E-18</v>
      </c>
      <c r="WJE2269">
        <v>8.4422501957686232E-18</v>
      </c>
      <c r="XDJ2269">
        <v>4.8254278308492036E-14</v>
      </c>
      <c r="XDK2269">
        <v>4.2722399336079604E-16</v>
      </c>
    </row>
    <row r="2270" spans="2:993 1114:1768 2232:2771 5119:5120 5283:5936 6981:7131 7784:7951 14772:15324 15504:16339" x14ac:dyDescent="0.35">
      <c r="B2270" t="s">
        <v>846</v>
      </c>
      <c r="C2270" t="s">
        <v>847</v>
      </c>
      <c r="D2270" t="s">
        <v>28</v>
      </c>
      <c r="E2270" t="s">
        <v>286</v>
      </c>
      <c r="F2270" t="s">
        <v>556</v>
      </c>
      <c r="PU2270">
        <v>3.8838046217979853E-16</v>
      </c>
      <c r="PV2270">
        <v>8.7423133626427884E-16</v>
      </c>
      <c r="AIA2270">
        <v>1.1374002338591182E-13</v>
      </c>
      <c r="AIB2270">
        <v>4.4740236509648512E-15</v>
      </c>
      <c r="AZC2270">
        <v>2.547516946463365E-14</v>
      </c>
      <c r="AZD2270">
        <v>9.6695707106389313E-15</v>
      </c>
      <c r="AZE2270">
        <v>1.1662892396457277E-14</v>
      </c>
      <c r="AZF2270">
        <v>3.7860997374215574E-15</v>
      </c>
      <c r="AZG2270">
        <v>5.1029144571075166E-38</v>
      </c>
      <c r="AZH2270">
        <v>2.2176162768127195E-38</v>
      </c>
      <c r="AZI2270">
        <v>2.2346129949285169E-38</v>
      </c>
      <c r="AZJ2270">
        <v>6.4213832664849946E-39</v>
      </c>
      <c r="AZK2270">
        <v>5.3061773238362561E-20</v>
      </c>
      <c r="AZL2270">
        <v>1.0609767334731664E-20</v>
      </c>
      <c r="AZM2270">
        <v>2.0822082207316452E-20</v>
      </c>
      <c r="AZN2270">
        <v>1.6584429612069458E-20</v>
      </c>
      <c r="AZO2270">
        <v>3.5590382555375421E-38</v>
      </c>
      <c r="AZP2270">
        <v>1.5466810646386991E-38</v>
      </c>
      <c r="AZQ2270">
        <v>1.5585354608864054E-38</v>
      </c>
      <c r="AZR2270">
        <v>4.4786070570038808E-39</v>
      </c>
      <c r="GNW2270">
        <v>1.4121632388019595E-16</v>
      </c>
      <c r="GNX2270">
        <v>4.422923633028877E-15</v>
      </c>
      <c r="GWJ2270">
        <v>4.2043558354607151E-17</v>
      </c>
      <c r="GWK2270">
        <v>9.2522922041533974E-17</v>
      </c>
      <c r="KMJ2270">
        <v>3.3819051659167464E-19</v>
      </c>
      <c r="KMK2270">
        <v>6.5460286969519498E-18</v>
      </c>
      <c r="KSN2270">
        <v>6.573371193400191E-17</v>
      </c>
      <c r="KSO2270">
        <v>5.681867975972842E-17</v>
      </c>
      <c r="KST2270">
        <v>1.5009071602386918E-16</v>
      </c>
      <c r="KSU2270">
        <v>1.2973489671830471E-16</v>
      </c>
      <c r="WJD2270">
        <v>7.4592969345141383E-19</v>
      </c>
      <c r="WJE2270">
        <v>2.0574313097851226E-18</v>
      </c>
      <c r="XDJ2270">
        <v>1.4971941099804844E-14</v>
      </c>
      <c r="XDK2270">
        <v>1.3169128126850936E-16</v>
      </c>
    </row>
    <row r="2271" spans="2:993 1114:1768 2232:2771 5119:5120 5283:5936 6981:7131 7784:7951 14772:15324 15504:16339" x14ac:dyDescent="0.35">
      <c r="B2271" t="s">
        <v>849</v>
      </c>
      <c r="C2271" t="s">
        <v>850</v>
      </c>
      <c r="D2271" t="s">
        <v>28</v>
      </c>
      <c r="E2271" t="s">
        <v>286</v>
      </c>
      <c r="F2271" t="s">
        <v>556</v>
      </c>
      <c r="PU2271">
        <v>1.4199479177358274E-28</v>
      </c>
      <c r="PV2271">
        <v>2.4046062658625732E-28</v>
      </c>
      <c r="AIA2271">
        <v>2.8633339147325737E-27</v>
      </c>
      <c r="AIB2271">
        <v>1.9035074618009476E-28</v>
      </c>
      <c r="AZC2271">
        <v>1.2529273507240001E-27</v>
      </c>
      <c r="AZD2271">
        <v>1.2119163577492887E-28</v>
      </c>
      <c r="AZE2271">
        <v>1.731320352771362E-28</v>
      </c>
      <c r="AZF2271">
        <v>1.8517170903136152E-28</v>
      </c>
      <c r="AZG2271">
        <v>2.5097305439318482E-51</v>
      </c>
      <c r="AZH2271">
        <v>2.7794051271825389E-52</v>
      </c>
      <c r="AZI2271">
        <v>3.3172139698916162E-52</v>
      </c>
      <c r="AZJ2271">
        <v>3.1405895149803117E-52</v>
      </c>
      <c r="AZK2271">
        <v>2.6096998907320435E-33</v>
      </c>
      <c r="AZL2271">
        <v>1.3297540262804149E-34</v>
      </c>
      <c r="AZM2271">
        <v>3.0909737899627167E-34</v>
      </c>
      <c r="AZN2271">
        <v>8.1111629052502201E-34</v>
      </c>
      <c r="AZO2271">
        <v>1.7504167651670522E-51</v>
      </c>
      <c r="AZP2271">
        <v>1.9385018617156693E-52</v>
      </c>
      <c r="AZQ2271">
        <v>2.313597752790862E-52</v>
      </c>
      <c r="AZR2271">
        <v>2.1904106609439383E-52</v>
      </c>
      <c r="GNW2271">
        <v>7.1692192204138221E-29</v>
      </c>
      <c r="GNX2271">
        <v>2.1585635257435835E-27</v>
      </c>
      <c r="GWJ2271">
        <v>7.8808639815722527E-30</v>
      </c>
      <c r="GWK2271">
        <v>1.984108858643556E-29</v>
      </c>
      <c r="KMJ2271">
        <v>2.3522897943816585E-32</v>
      </c>
      <c r="KMK2271">
        <v>5.2554084563450926E-31</v>
      </c>
      <c r="KSN2271">
        <v>4.5818563011317927E-32</v>
      </c>
      <c r="KSO2271">
        <v>9.5493323858829257E-32</v>
      </c>
      <c r="KST2271">
        <v>1.0461817425521379E-31</v>
      </c>
      <c r="KSU2271">
        <v>2.1804125967908063E-31</v>
      </c>
      <c r="WJD2271">
        <v>9.4242774164969554E-32</v>
      </c>
      <c r="WJE2271">
        <v>2.5628703704627563E-31</v>
      </c>
      <c r="WKR2271">
        <v>5.9800203532240617E-31</v>
      </c>
      <c r="WKS2271">
        <v>3.3853555838356368E-29</v>
      </c>
      <c r="XDJ2271">
        <v>1.4762237299295566E-26</v>
      </c>
      <c r="XDK2271">
        <v>1.2627415478142046E-28</v>
      </c>
    </row>
    <row r="2272" spans="2:993 1114:1768 2232:2771 5119:5120 5283:5936 6981:7131 7784:7951 14772:15324 15504:16339" x14ac:dyDescent="0.35">
      <c r="B2272" t="s">
        <v>3304</v>
      </c>
      <c r="C2272" t="s">
        <v>3305</v>
      </c>
      <c r="D2272" t="s">
        <v>83</v>
      </c>
      <c r="E2272" t="s">
        <v>95</v>
      </c>
      <c r="F2272" t="s">
        <v>30</v>
      </c>
      <c r="PU2272">
        <v>7.4870482077131764E-20</v>
      </c>
      <c r="PV2272">
        <v>1.150472212632489E-19</v>
      </c>
      <c r="AIA2272">
        <v>4.2572816589840283E-20</v>
      </c>
      <c r="AIB2272">
        <v>1.3052046070653298E-21</v>
      </c>
      <c r="AZC2272">
        <v>6.0703455695874379E-20</v>
      </c>
      <c r="AZD2272">
        <v>9.1452680189362939E-21</v>
      </c>
      <c r="AZE2272">
        <v>8.4444083128691251E-21</v>
      </c>
      <c r="AZF2272">
        <v>8.8685364731971139E-21</v>
      </c>
      <c r="AZG2272">
        <v>1.2159469325490579E-43</v>
      </c>
      <c r="AZH2272">
        <v>2.09737286395704E-44</v>
      </c>
      <c r="AZI2272">
        <v>1.6179506685797784E-44</v>
      </c>
      <c r="AZJ2272">
        <v>1.5041408218682274E-44</v>
      </c>
      <c r="AZK2272">
        <v>1.2643813833666768E-25</v>
      </c>
      <c r="AZL2272">
        <v>1.0034485376679668E-26</v>
      </c>
      <c r="AZM2272">
        <v>1.5076034152226014E-26</v>
      </c>
      <c r="AZN2272">
        <v>3.8847264758526303E-26</v>
      </c>
      <c r="AZO2272">
        <v>8.4806470616368797E-44</v>
      </c>
      <c r="AZP2272">
        <v>1.4628170473350736E-44</v>
      </c>
      <c r="AZQ2272">
        <v>1.1284430443524319E-44</v>
      </c>
      <c r="AZR2272">
        <v>1.0490661310788372E-44</v>
      </c>
      <c r="GNW2272">
        <v>3.4290175913807478E-21</v>
      </c>
      <c r="GNX2272">
        <v>7.1644461250803329E-20</v>
      </c>
      <c r="GWJ2272">
        <v>9.4108255902888192E-22</v>
      </c>
      <c r="GWK2272">
        <v>1.5083232822768363E-21</v>
      </c>
      <c r="KMJ2272">
        <v>1.6332299405202091E-23</v>
      </c>
      <c r="KMK2272">
        <v>1.5107098466462211E-22</v>
      </c>
      <c r="KSN2272">
        <v>7.338619767556178E-24</v>
      </c>
      <c r="KSO2272">
        <v>9.5502985425032346E-24</v>
      </c>
      <c r="KST2272">
        <v>1.6756374516743002E-23</v>
      </c>
      <c r="KSU2272">
        <v>2.1806332007027787E-23</v>
      </c>
      <c r="WJD2272">
        <v>1.5996347170387348E-22</v>
      </c>
      <c r="WJE2272">
        <v>2.4499714344281818E-23</v>
      </c>
      <c r="XDJ2272">
        <v>9.127759738214375E-19</v>
      </c>
      <c r="XDK2272">
        <v>4.6135211961163374E-21</v>
      </c>
    </row>
    <row r="2273" spans="2:912 1355:1370 5119:5120 5340:5341 7784:8137 9439:9439 14998:14999 15493:16339" x14ac:dyDescent="0.35">
      <c r="B2273" t="s">
        <v>3306</v>
      </c>
      <c r="C2273" t="s">
        <v>3307</v>
      </c>
      <c r="D2273" t="s">
        <v>33</v>
      </c>
      <c r="E2273" t="s">
        <v>499</v>
      </c>
      <c r="F2273" t="s">
        <v>30</v>
      </c>
    </row>
    <row r="2274" spans="2:912 1355:1370 5119:5120 5340:5341 7784:8137 9439:9439 14998:14999 15493:16339" x14ac:dyDescent="0.35">
      <c r="B2274" t="s">
        <v>3308</v>
      </c>
      <c r="C2274" t="s">
        <v>3307</v>
      </c>
      <c r="D2274" t="s">
        <v>83</v>
      </c>
      <c r="E2274" t="s">
        <v>95</v>
      </c>
      <c r="F2274" t="s">
        <v>30</v>
      </c>
      <c r="PU2274">
        <v>4.7843270459583042E-22</v>
      </c>
      <c r="PV2274">
        <v>1.037381511223543E-21</v>
      </c>
      <c r="AIA2274">
        <v>2.8296292872777953E-22</v>
      </c>
      <c r="AIB2274">
        <v>1.3068968246323146E-23</v>
      </c>
      <c r="AZC2274">
        <v>1.9079825249387419E-20</v>
      </c>
      <c r="AZD2274">
        <v>1.4372175813228335E-22</v>
      </c>
      <c r="AZE2274">
        <v>3.59102150813088E-22</v>
      </c>
      <c r="AZF2274">
        <v>2.8242553105860975E-21</v>
      </c>
      <c r="AZG2274">
        <v>3.8218672593856329E-44</v>
      </c>
      <c r="AZH2274">
        <v>3.2961102380233581E-46</v>
      </c>
      <c r="AZI2274">
        <v>6.880405867130783E-46</v>
      </c>
      <c r="AZJ2274">
        <v>4.7900549508581716E-45</v>
      </c>
      <c r="AZK2274">
        <v>3.9741025558871165E-26</v>
      </c>
      <c r="AZL2274">
        <v>1.5769618531714156E-28</v>
      </c>
      <c r="AZM2274">
        <v>6.411149353828948E-28</v>
      </c>
      <c r="AZN2274">
        <v>1.2371217520230243E-26</v>
      </c>
      <c r="AZO2274">
        <v>2.6655692346153997E-44</v>
      </c>
      <c r="AZP2274">
        <v>2.2988789112965462E-46</v>
      </c>
      <c r="AZQ2274">
        <v>4.7987533204288644E-46</v>
      </c>
      <c r="AZR2274">
        <v>3.3408337450153122E-45</v>
      </c>
      <c r="GNW2274">
        <v>8.4394775906084668E-24</v>
      </c>
      <c r="GNX2274">
        <v>5.8922599425528559E-22</v>
      </c>
      <c r="GWJ2274">
        <v>5.8962475950798492E-24</v>
      </c>
      <c r="GWK2274">
        <v>2.1781434508625305E-23</v>
      </c>
      <c r="KMJ2274">
        <v>2.742261786715742E-26</v>
      </c>
      <c r="KMK2274">
        <v>3.0914306105245479E-24</v>
      </c>
      <c r="KSN2274">
        <v>3.1068779026861054E-26</v>
      </c>
      <c r="KSO2274">
        <v>1.2407662911420527E-25</v>
      </c>
      <c r="KST2274">
        <v>7.0939783597399629E-26</v>
      </c>
      <c r="KSU2274">
        <v>2.8330592571447906E-25</v>
      </c>
      <c r="WJD2274">
        <v>1.0732465506918611E-25</v>
      </c>
      <c r="WJE2274">
        <v>3.2808842514327844E-24</v>
      </c>
      <c r="XDJ2274">
        <v>2.5960677282460066E-21</v>
      </c>
      <c r="XDK2274">
        <v>3.0324014694922318E-23</v>
      </c>
    </row>
    <row r="2275" spans="2:912 1355:1370 5119:5120 5340:5341 7784:8137 9439:9439 14998:14999 15493:16339" x14ac:dyDescent="0.35">
      <c r="B2275" t="s">
        <v>3309</v>
      </c>
      <c r="C2275" t="s">
        <v>3307</v>
      </c>
      <c r="D2275" t="s">
        <v>38</v>
      </c>
      <c r="E2275" t="s">
        <v>88</v>
      </c>
      <c r="F2275" t="s">
        <v>30</v>
      </c>
    </row>
    <row r="2276" spans="2:912 1355:1370 5119:5120 5340:5341 7784:8137 9439:9439 14998:14999 15493:16339" x14ac:dyDescent="0.35">
      <c r="B2276" t="s">
        <v>3310</v>
      </c>
      <c r="C2276" t="s">
        <v>3311</v>
      </c>
      <c r="D2276" t="s">
        <v>83</v>
      </c>
      <c r="E2276" t="s">
        <v>95</v>
      </c>
      <c r="F2276" t="s">
        <v>30</v>
      </c>
      <c r="PU2276">
        <v>1.4175750687947227E-22</v>
      </c>
      <c r="PV2276">
        <v>3.073715807913657E-22</v>
      </c>
      <c r="AIA2276">
        <v>8.3840671698331522E-23</v>
      </c>
      <c r="AIB2276">
        <v>3.8722778319488385E-24</v>
      </c>
      <c r="AZC2276">
        <v>5.6532683344338929E-21</v>
      </c>
      <c r="AZD2276">
        <v>4.2584125042994821E-23</v>
      </c>
      <c r="AZE2276">
        <v>1.0640038844611077E-22</v>
      </c>
      <c r="AZF2276">
        <v>8.3681443131696188E-22</v>
      </c>
      <c r="AZG2276">
        <v>1.1324024656142033E-44</v>
      </c>
      <c r="AZH2276">
        <v>9.7662297174441116E-47</v>
      </c>
      <c r="AZI2276">
        <v>2.038634007822081E-46</v>
      </c>
      <c r="AZJ2276">
        <v>1.4192722218330704E-45</v>
      </c>
      <c r="AZK2276">
        <v>1.1775091146451016E-26</v>
      </c>
      <c r="AZL2276">
        <v>4.6724686377462346E-29</v>
      </c>
      <c r="AZM2276">
        <v>1.8995953660786881E-28</v>
      </c>
      <c r="AZN2276">
        <v>3.6655373595602956E-27</v>
      </c>
      <c r="AZO2276">
        <v>7.8979644469103515E-45</v>
      </c>
      <c r="AZP2276">
        <v>6.8114771409386328E-47</v>
      </c>
      <c r="AZQ2276">
        <v>1.4218495104933409E-46</v>
      </c>
      <c r="AZR2276">
        <v>9.8987435023335111E-46</v>
      </c>
      <c r="GNW2276">
        <v>2.5005801048247446E-24</v>
      </c>
      <c r="GNX2276">
        <v>1.7458507148830805E-22</v>
      </c>
      <c r="GWJ2276">
        <v>1.7470322387945885E-24</v>
      </c>
      <c r="GWK2276">
        <v>6.4537432799658595E-24</v>
      </c>
      <c r="KMJ2276">
        <v>8.1252011068947277E-27</v>
      </c>
      <c r="KMK2276">
        <v>9.1597729801739994E-25</v>
      </c>
      <c r="KSN2276">
        <v>9.2055426276881637E-27</v>
      </c>
      <c r="KSO2276">
        <v>3.6763359687330202E-26</v>
      </c>
      <c r="KST2276">
        <v>2.1019145983826378E-26</v>
      </c>
      <c r="KSU2276">
        <v>8.3942300197459333E-26</v>
      </c>
      <c r="WJD2276">
        <v>3.1799823430046103E-26</v>
      </c>
      <c r="WJE2276">
        <v>9.7211157886067642E-25</v>
      </c>
      <c r="XDJ2276">
        <v>7.6920345392628806E-22</v>
      </c>
      <c r="XDK2276">
        <v>8.9848722305890061E-24</v>
      </c>
    </row>
    <row r="2277" spans="2:912 1355:1370 5119:5120 5340:5341 7784:8137 9439:9439 14998:14999 15493:16339" x14ac:dyDescent="0.35">
      <c r="B2277" t="s">
        <v>3312</v>
      </c>
      <c r="C2277" t="s">
        <v>3313</v>
      </c>
      <c r="D2277" t="s">
        <v>83</v>
      </c>
      <c r="E2277" t="s">
        <v>95</v>
      </c>
      <c r="F2277" t="s">
        <v>30</v>
      </c>
      <c r="PU2277">
        <v>7.773802217171581E-21</v>
      </c>
      <c r="PV2277">
        <v>1.1937399239265028E-20</v>
      </c>
      <c r="AIA2277">
        <v>4.4200482687524122E-21</v>
      </c>
      <c r="AIB2277">
        <v>1.3539494722413797E-22</v>
      </c>
      <c r="AZC2277">
        <v>5.8108949750594128E-21</v>
      </c>
      <c r="AZD2277">
        <v>9.4730867861391765E-22</v>
      </c>
      <c r="AZE2277">
        <v>8.6875203802135501E-22</v>
      </c>
      <c r="AZF2277">
        <v>8.4798125870658878E-22</v>
      </c>
      <c r="AZG2277">
        <v>1.1639765544300782E-44</v>
      </c>
      <c r="AZH2277">
        <v>2.1725547159490777E-45</v>
      </c>
      <c r="AZI2277">
        <v>1.664530999293835E-45</v>
      </c>
      <c r="AZJ2277">
        <v>1.43821162742535E-45</v>
      </c>
      <c r="AZK2277">
        <v>1.2103408847057482E-26</v>
      </c>
      <c r="AZL2277">
        <v>1.0394178785214794E-27</v>
      </c>
      <c r="AZM2277">
        <v>1.5510068805015415E-27</v>
      </c>
      <c r="AZN2277">
        <v>3.7144519354237476E-27</v>
      </c>
      <c r="AZO2277">
        <v>8.1181785832115993E-45</v>
      </c>
      <c r="AZP2277">
        <v>1.5152527856981058E-45</v>
      </c>
      <c r="AZQ2277">
        <v>1.160930592470272E-45</v>
      </c>
      <c r="AZR2277">
        <v>1.0030836778844318E-45</v>
      </c>
      <c r="GNW2277">
        <v>3.5638947433515666E-22</v>
      </c>
      <c r="GNX2277">
        <v>7.4353859996000216E-21</v>
      </c>
      <c r="GWJ2277">
        <v>9.7715692691479829E-23</v>
      </c>
      <c r="GWK2277">
        <v>1.5628962005352072E-22</v>
      </c>
      <c r="KMJ2277">
        <v>1.6978076924029086E-24</v>
      </c>
      <c r="KMK2277">
        <v>1.5629745417271165E-23</v>
      </c>
      <c r="KSN2277">
        <v>7.6238541488132501E-25</v>
      </c>
      <c r="KSO2277">
        <v>9.8994814793904127E-25</v>
      </c>
      <c r="KST2277">
        <v>1.7407654221714964E-24</v>
      </c>
      <c r="KSU2277">
        <v>2.2603626355355283E-24</v>
      </c>
      <c r="WJD2277">
        <v>1.6633085324913257E-23</v>
      </c>
      <c r="WJE2277">
        <v>2.461577485544915E-24</v>
      </c>
      <c r="XDJ2277">
        <v>9.4858715397101218E-20</v>
      </c>
      <c r="XDK2277">
        <v>4.78999723693243E-22</v>
      </c>
    </row>
    <row r="2278" spans="2:912 1355:1370 5119:5120 5340:5341 7784:8137 9439:9439 14998:14999 15493:16339" x14ac:dyDescent="0.35">
      <c r="B2278" t="s">
        <v>3314</v>
      </c>
      <c r="C2278" t="s">
        <v>3315</v>
      </c>
      <c r="D2278" t="s">
        <v>33</v>
      </c>
      <c r="E2278" t="s">
        <v>499</v>
      </c>
      <c r="F2278" t="s">
        <v>30</v>
      </c>
    </row>
    <row r="2279" spans="2:912 1355:1370 5119:5120 5340:5341 7784:8137 9439:9439 14998:14999 15493:16339" x14ac:dyDescent="0.35">
      <c r="B2279" t="s">
        <v>3316</v>
      </c>
      <c r="C2279" t="s">
        <v>3315</v>
      </c>
      <c r="D2279" t="s">
        <v>83</v>
      </c>
      <c r="E2279" t="s">
        <v>95</v>
      </c>
      <c r="F2279" t="s">
        <v>30</v>
      </c>
      <c r="PU2279">
        <v>1.9584798394496929E-22</v>
      </c>
      <c r="PV2279">
        <v>4.1323500122515728E-22</v>
      </c>
      <c r="UC2279">
        <v>1.3221952711073147E-18</v>
      </c>
      <c r="UE2279">
        <v>5.5686272519783244E-18</v>
      </c>
      <c r="AIA2279">
        <v>2.2246236804759415E-22</v>
      </c>
      <c r="AIB2279">
        <v>9.3413634856517604E-24</v>
      </c>
      <c r="AZC2279">
        <v>6.7702516277716337E-21</v>
      </c>
      <c r="AZD2279">
        <v>7.7934901007481322E-23</v>
      </c>
      <c r="AZE2279">
        <v>1.9593827017190378E-22</v>
      </c>
      <c r="AZF2279">
        <v>1.0025785957611532E-21</v>
      </c>
      <c r="AZG2279">
        <v>1.3561446551934985E-44</v>
      </c>
      <c r="AZH2279">
        <v>1.7873565453720062E-46</v>
      </c>
      <c r="AZI2279">
        <v>3.7541819803304647E-46</v>
      </c>
      <c r="AZJ2279">
        <v>1.7004151672298839E-45</v>
      </c>
      <c r="AZK2279">
        <v>1.4101635600037794E-26</v>
      </c>
      <c r="AZL2279">
        <v>8.5512706994830083E-29</v>
      </c>
      <c r="AZM2279">
        <v>3.4981397670656658E-28</v>
      </c>
      <c r="AZN2279">
        <v>4.3916418755761421E-27</v>
      </c>
      <c r="AZO2279">
        <v>9.4584589815214911E-45</v>
      </c>
      <c r="AZP2279">
        <v>1.2465955239371659E-46</v>
      </c>
      <c r="AZQ2279">
        <v>2.618361996582668E-46</v>
      </c>
      <c r="AZR2279">
        <v>1.185958079708395E-45</v>
      </c>
      <c r="GNW2279">
        <v>1.1765651750602982E-23</v>
      </c>
      <c r="GNX2279">
        <v>4.054638601500002E-22</v>
      </c>
      <c r="GWJ2279">
        <v>1.0450333662574396E-23</v>
      </c>
      <c r="GWK2279">
        <v>3.6463366746963888E-23</v>
      </c>
      <c r="KMJ2279">
        <v>4.1153916914345087E-25</v>
      </c>
      <c r="KMK2279">
        <v>1.0812207640481563E-23</v>
      </c>
      <c r="KSN2279">
        <v>4.2701885425426684E-24</v>
      </c>
      <c r="KSO2279">
        <v>8.8304225390923937E-24</v>
      </c>
      <c r="KST2279">
        <v>9.7501820154915899E-24</v>
      </c>
      <c r="KSU2279">
        <v>2.0162628926507815E-23</v>
      </c>
      <c r="WJD2279">
        <v>3.6194923397241058E-25</v>
      </c>
      <c r="WJE2279">
        <v>2.151611579055074E-24</v>
      </c>
      <c r="XDJ2279">
        <v>1.7383701416402734E-21</v>
      </c>
      <c r="XDK2279">
        <v>1.7529588189949449E-23</v>
      </c>
    </row>
    <row r="2280" spans="2:912 1355:1370 5119:5120 5340:5341 7784:8137 9439:9439 14998:14999 15493:16339" x14ac:dyDescent="0.35">
      <c r="B2280" t="s">
        <v>3317</v>
      </c>
      <c r="C2280" t="s">
        <v>3315</v>
      </c>
      <c r="D2280" t="s">
        <v>38</v>
      </c>
      <c r="E2280" t="s">
        <v>88</v>
      </c>
      <c r="F2280" t="s">
        <v>30</v>
      </c>
    </row>
    <row r="2281" spans="2:912 1355:1370 5119:5120 5340:5341 7784:8137 9439:9439 14998:14999 15493:16339" x14ac:dyDescent="0.35">
      <c r="B2281" t="s">
        <v>3318</v>
      </c>
      <c r="C2281" t="s">
        <v>3319</v>
      </c>
      <c r="D2281" t="s">
        <v>38</v>
      </c>
      <c r="E2281" t="s">
        <v>260</v>
      </c>
      <c r="F2281" t="s">
        <v>30</v>
      </c>
      <c r="PU2281">
        <v>1.8137776109184433E-18</v>
      </c>
      <c r="PV2281">
        <v>4.5000678929437712E-18</v>
      </c>
      <c r="AIA2281">
        <v>2.1211161964941814E-17</v>
      </c>
      <c r="AIB2281">
        <v>8.3087295515111622E-19</v>
      </c>
      <c r="AZC2281">
        <v>9.7016886598076548E-18</v>
      </c>
      <c r="AZD2281">
        <v>1.1853271356913142E-18</v>
      </c>
      <c r="AZE2281">
        <v>1.9687821010254285E-18</v>
      </c>
      <c r="AZF2281">
        <v>1.5645984450949348E-18</v>
      </c>
      <c r="AZG2281">
        <v>1.9433388809922303E-41</v>
      </c>
      <c r="AZH2281">
        <v>2.7184254897321796E-42</v>
      </c>
      <c r="AZI2281">
        <v>3.7721912520349308E-42</v>
      </c>
      <c r="AZJ2281">
        <v>2.6536243022861608E-42</v>
      </c>
      <c r="AZK2281">
        <v>2.0207473179347112E-23</v>
      </c>
      <c r="AZL2281">
        <v>1.3005794674412991E-24</v>
      </c>
      <c r="AZM2281">
        <v>3.514920772851946E-24</v>
      </c>
      <c r="AZN2281">
        <v>6.8534836859584689E-24</v>
      </c>
      <c r="AZO2281">
        <v>1.3553857269332477E-41</v>
      </c>
      <c r="AZP2281">
        <v>1.8959714872957821E-42</v>
      </c>
      <c r="AZQ2281">
        <v>2.6309226004165451E-42</v>
      </c>
      <c r="AZR2281">
        <v>1.8507757649172679E-42</v>
      </c>
      <c r="GNW2281">
        <v>4.7942660701820429E-19</v>
      </c>
      <c r="GNX2281">
        <v>1.8275254652986093E-17</v>
      </c>
      <c r="GWJ2281">
        <v>2.7805791986318027E-19</v>
      </c>
      <c r="GWK2281">
        <v>1.9994327801661906E-18</v>
      </c>
      <c r="KMJ2281">
        <v>2.0109116595284231E-21</v>
      </c>
      <c r="KMK2281">
        <v>8.9831790556421161E-20</v>
      </c>
      <c r="KSN2281">
        <v>8.049245623627411E-22</v>
      </c>
      <c r="KSO2281">
        <v>3.541845517731043E-21</v>
      </c>
      <c r="KST2281">
        <v>1.8378956604720671E-21</v>
      </c>
      <c r="KSU2281">
        <v>8.0871460649585602E-21</v>
      </c>
      <c r="WJD2281">
        <v>3.2794055919175559E-21</v>
      </c>
      <c r="WJE2281">
        <v>1.713187579350597E-20</v>
      </c>
      <c r="XDJ2281">
        <v>7.6039766980927273E-17</v>
      </c>
      <c r="XDK2281">
        <v>7.3426406695617244E-19</v>
      </c>
    </row>
    <row r="2282" spans="2:912 1355:1370 5119:5120 5340:5341 7784:8137 9439:9439 14998:14999 15493:16339" x14ac:dyDescent="0.35">
      <c r="B2282" t="s">
        <v>3320</v>
      </c>
      <c r="C2282" t="s">
        <v>3321</v>
      </c>
      <c r="D2282" t="s">
        <v>83</v>
      </c>
      <c r="E2282" t="s">
        <v>95</v>
      </c>
      <c r="F2282" t="s">
        <v>30</v>
      </c>
      <c r="PU2282">
        <v>3.7703107387346499E-18</v>
      </c>
      <c r="PV2282">
        <v>8.5473159814199767E-18</v>
      </c>
      <c r="AIA2282">
        <v>1.4574916191980665E-17</v>
      </c>
      <c r="AIB2282">
        <v>5.6296141734674325E-19</v>
      </c>
      <c r="AZC2282">
        <v>2.6895458289169582E-17</v>
      </c>
      <c r="AZD2282">
        <v>3.0647853395048816E-18</v>
      </c>
      <c r="AZE2282">
        <v>3.6583961303979813E-18</v>
      </c>
      <c r="AZF2282">
        <v>4.5011448470142975E-18</v>
      </c>
      <c r="AZG2282">
        <v>5.3874115783555419E-41</v>
      </c>
      <c r="AZH2282">
        <v>7.0287689673184419E-42</v>
      </c>
      <c r="AZI2282">
        <v>7.0094958057460936E-42</v>
      </c>
      <c r="AZJ2282">
        <v>7.634129633448881E-42</v>
      </c>
      <c r="AZK2282">
        <v>5.6020067339021397E-23</v>
      </c>
      <c r="AZL2282">
        <v>3.3627821085445899E-24</v>
      </c>
      <c r="AZM2282">
        <v>6.5314351178627272E-24</v>
      </c>
      <c r="AZN2282">
        <v>1.9716575121149874E-23</v>
      </c>
      <c r="AZO2282">
        <v>3.7574613619060194E-41</v>
      </c>
      <c r="AZP2282">
        <v>4.9022294718617031E-42</v>
      </c>
      <c r="AZQ2282">
        <v>4.8887873654110263E-42</v>
      </c>
      <c r="AZR2282">
        <v>5.3244395220722988E-42</v>
      </c>
      <c r="GNW2282">
        <v>9.478692487728677E-19</v>
      </c>
      <c r="GNX2282">
        <v>2.2758817478432271E-17</v>
      </c>
      <c r="GWJ2282">
        <v>7.0443917285256275E-19</v>
      </c>
      <c r="GWK2282">
        <v>3.8035898207835942E-18</v>
      </c>
      <c r="KMJ2282">
        <v>3.8623401646702174E-21</v>
      </c>
      <c r="KMK2282">
        <v>2.842808724307353E-19</v>
      </c>
      <c r="KSN2282">
        <v>2.7969961494017614E-19</v>
      </c>
      <c r="KSO2282">
        <v>5.7408661994042726E-19</v>
      </c>
      <c r="KST2282">
        <v>6.3864209463966728E-19</v>
      </c>
      <c r="KSU2282">
        <v>1.310820115150244E-18</v>
      </c>
      <c r="WJD2282">
        <v>3.6817791766730308E-20</v>
      </c>
      <c r="WJE2282">
        <v>1.3028171778821286E-19</v>
      </c>
      <c r="XDJ2282">
        <v>1.0181523759526273E-16</v>
      </c>
      <c r="XDK2282">
        <v>1.0781292063188787E-18</v>
      </c>
    </row>
    <row r="2283" spans="2:912 1355:1370 5119:5120 5340:5341 7784:8137 9439:9439 14998:14999 15493:16339" x14ac:dyDescent="0.35">
      <c r="B2283" t="s">
        <v>3322</v>
      </c>
      <c r="C2283" t="s">
        <v>3323</v>
      </c>
      <c r="D2283" t="s">
        <v>33</v>
      </c>
      <c r="E2283" t="s">
        <v>44</v>
      </c>
      <c r="F2283" t="s">
        <v>30</v>
      </c>
      <c r="PU2283">
        <v>1.3135093264413813E-16</v>
      </c>
      <c r="PV2283">
        <v>2.4794519814168415E-16</v>
      </c>
      <c r="AIA2283">
        <v>5.7732142600544005E-15</v>
      </c>
      <c r="AIB2283">
        <v>2.3711464816161584E-16</v>
      </c>
      <c r="AZC2283">
        <v>1.3342685120357722E-13</v>
      </c>
      <c r="AZD2283">
        <v>1.5874206419541751E-15</v>
      </c>
      <c r="AZE2283">
        <v>2.11791864134209E-15</v>
      </c>
      <c r="AZF2283">
        <v>1.9824724520375263E-14</v>
      </c>
      <c r="AZG2283">
        <v>2.67266448970355E-37</v>
      </c>
      <c r="AZH2283">
        <v>3.6405854603998923E-39</v>
      </c>
      <c r="AZI2283">
        <v>4.057937222829899E-39</v>
      </c>
      <c r="AZJ2283">
        <v>3.3623560689531407E-38</v>
      </c>
      <c r="AZK2283">
        <v>2.7791239356824333E-19</v>
      </c>
      <c r="AZL2283">
        <v>1.7417695342931428E-21</v>
      </c>
      <c r="AZM2283">
        <v>3.7811783354726531E-21</v>
      </c>
      <c r="AZN2283">
        <v>8.6839167266824854E-20</v>
      </c>
      <c r="AZO2283">
        <v>1.864055383061125E-37</v>
      </c>
      <c r="AZP2283">
        <v>2.5391338685033496E-39</v>
      </c>
      <c r="AZQ2283">
        <v>2.8302167194877604E-39</v>
      </c>
      <c r="AZR2283">
        <v>2.345082203264332E-38</v>
      </c>
      <c r="GNW2283">
        <v>1.6431369020447587E-17</v>
      </c>
      <c r="GNX2283">
        <v>6.3789966572511279E-16</v>
      </c>
      <c r="GWJ2283">
        <v>7.9463133853838393E-18</v>
      </c>
      <c r="GWK2283">
        <v>1.5424098753822784E-17</v>
      </c>
      <c r="KMJ2283">
        <v>5.2226570743119601E-20</v>
      </c>
      <c r="KMK2283">
        <v>8.1427228095225044E-19</v>
      </c>
      <c r="KSN2283">
        <v>1.7425301904836588E-19</v>
      </c>
      <c r="KSO2283">
        <v>3.4672661404480473E-19</v>
      </c>
      <c r="KST2283">
        <v>3.9787438787191947E-19</v>
      </c>
      <c r="KSU2283">
        <v>7.9168579158843369E-19</v>
      </c>
      <c r="WJD2283">
        <v>5.1440186196555351E-19</v>
      </c>
      <c r="WJE2283">
        <v>1.3962808238449739E-18</v>
      </c>
      <c r="XDJ2283">
        <v>6.5112712814311999E-15</v>
      </c>
      <c r="XDK2283">
        <v>5.8809011249812553E-17</v>
      </c>
    </row>
    <row r="2284" spans="2:912 1355:1370 5119:5120 5340:5341 7784:8137 9439:9439 14998:14999 15493:16339" x14ac:dyDescent="0.35">
      <c r="B2284" t="s">
        <v>3324</v>
      </c>
      <c r="C2284" t="s">
        <v>3325</v>
      </c>
      <c r="D2284" t="s">
        <v>83</v>
      </c>
      <c r="E2284" t="s">
        <v>95</v>
      </c>
      <c r="F2284" t="s">
        <v>30</v>
      </c>
      <c r="PU2284">
        <v>2.3383401287865127E-18</v>
      </c>
      <c r="PV2284">
        <v>4.0111022878634457E-17</v>
      </c>
      <c r="AIA2284">
        <v>1.5574103171418844E-17</v>
      </c>
      <c r="AIB2284">
        <v>9.7946282215934604E-19</v>
      </c>
      <c r="AZC2284">
        <v>3.0804097446090421E-17</v>
      </c>
      <c r="AZD2284">
        <v>1.3902415055042478E-18</v>
      </c>
      <c r="AZE2284">
        <v>8.1889962000956834E-17</v>
      </c>
      <c r="AZF2284">
        <v>4.5809010393564573E-18</v>
      </c>
      <c r="AZG2284">
        <v>6.170348519723455E-41</v>
      </c>
      <c r="AZH2284">
        <v>3.1883754548842055E-42</v>
      </c>
      <c r="AZI2284">
        <v>1.569013646195743E-40</v>
      </c>
      <c r="AZJ2284">
        <v>7.7693994663705521E-42</v>
      </c>
      <c r="AZK2284">
        <v>6.4161301684998445E-23</v>
      </c>
      <c r="AZL2284">
        <v>1.5254181756236929E-24</v>
      </c>
      <c r="AZM2284">
        <v>1.4620039890412537E-22</v>
      </c>
      <c r="AZN2284">
        <v>2.0065934897637622E-23</v>
      </c>
      <c r="AZO2284">
        <v>4.3035223530168035E-41</v>
      </c>
      <c r="AZP2284">
        <v>2.2237390636922326E-42</v>
      </c>
      <c r="AZQ2284">
        <v>1.0943118167488201E-40</v>
      </c>
      <c r="AZR2284">
        <v>5.4187837471681928E-42</v>
      </c>
      <c r="GNW2284">
        <v>2.8757427984936206E-19</v>
      </c>
      <c r="GNX2284">
        <v>2.2575015264719103E-16</v>
      </c>
      <c r="GWJ2284">
        <v>1.9735350066803478E-19</v>
      </c>
      <c r="GWK2284">
        <v>3.6585230618978182E-18</v>
      </c>
      <c r="KMJ2284">
        <v>1.5786259675841921E-21</v>
      </c>
      <c r="KMK2284">
        <v>9.8229770580892713E-20</v>
      </c>
      <c r="KSN2284">
        <v>1.0096308806012092E-21</v>
      </c>
      <c r="KSO2284">
        <v>4.200930791306936E-20</v>
      </c>
      <c r="KST2284">
        <v>2.3053044979633478E-21</v>
      </c>
      <c r="KSU2284">
        <v>9.5920448105385398E-20</v>
      </c>
      <c r="MYA2284">
        <v>4.0346561408911521E-11</v>
      </c>
      <c r="VWW2284">
        <v>3.0960638395961191E-29</v>
      </c>
      <c r="VWX2284">
        <v>3.622437489126236E-30</v>
      </c>
      <c r="VWZ2284">
        <v>7.1950705997017826E-16</v>
      </c>
      <c r="VXA2284">
        <v>6.9584705192368046E-14</v>
      </c>
      <c r="WJD2284">
        <v>4.4297466113498825E-21</v>
      </c>
      <c r="WJE2284">
        <v>3.4361679329450214E-20</v>
      </c>
      <c r="XDJ2284">
        <v>1.5702117821939371E-16</v>
      </c>
      <c r="XDK2284">
        <v>2.7208046771815523E-18</v>
      </c>
    </row>
    <row r="2285" spans="2:912 1355:1370 5119:5120 5340:5341 7784:8137 9439:9439 14998:14999 15493:16339" x14ac:dyDescent="0.35">
      <c r="B2285" t="s">
        <v>3326</v>
      </c>
      <c r="C2285" t="s">
        <v>3327</v>
      </c>
      <c r="D2285" t="s">
        <v>38</v>
      </c>
      <c r="E2285" t="s">
        <v>44</v>
      </c>
      <c r="F2285" t="s">
        <v>30</v>
      </c>
    </row>
    <row r="2286" spans="2:912 1355:1370 5119:5120 5340:5341 7784:8137 9439:9439 14998:14999 15493:16339" x14ac:dyDescent="0.35">
      <c r="B2286" t="s">
        <v>3328</v>
      </c>
      <c r="C2286" t="s">
        <v>3329</v>
      </c>
      <c r="D2286" t="s">
        <v>38</v>
      </c>
      <c r="E2286" t="s">
        <v>44</v>
      </c>
      <c r="F2286" t="s">
        <v>30</v>
      </c>
      <c r="PU2286">
        <v>1.2533828611102502E-17</v>
      </c>
      <c r="PV2286">
        <v>1.8152166820767211E-18</v>
      </c>
      <c r="AIA2286">
        <v>6.235333029893977E-19</v>
      </c>
      <c r="AIB2286">
        <v>2.7444885172890776E-20</v>
      </c>
      <c r="AZC2286">
        <v>2.3928670796446373E-17</v>
      </c>
      <c r="AZD2286">
        <v>2.2359953879956497E-19</v>
      </c>
      <c r="AZE2286">
        <v>4.9463906181056643E-19</v>
      </c>
      <c r="AZF2286">
        <v>3.5419366267157297E-18</v>
      </c>
      <c r="AZG2286">
        <v>4.7931363250033994E-41</v>
      </c>
      <c r="AZH2286">
        <v>5.1280247238294197E-43</v>
      </c>
      <c r="AZI2286">
        <v>9.4772963493763849E-43</v>
      </c>
      <c r="AZJ2286">
        <v>6.0072724341995938E-42</v>
      </c>
      <c r="AZK2286">
        <v>4.984059891963209E-23</v>
      </c>
      <c r="AZL2286">
        <v>2.4534068303637601E-25</v>
      </c>
      <c r="AZM2286">
        <v>8.8309270615392621E-25</v>
      </c>
      <c r="AZN2286">
        <v>1.5514910527999497E-23</v>
      </c>
      <c r="AZO2286">
        <v>3.3429828557939886E-41</v>
      </c>
      <c r="AZP2286">
        <v>3.5765514630626229E-43</v>
      </c>
      <c r="AZQ2286">
        <v>6.6099599650385459E-43</v>
      </c>
      <c r="AZR2286">
        <v>4.1897845994603028E-42</v>
      </c>
      <c r="GNW2286">
        <v>2.5691993116857716E-20</v>
      </c>
      <c r="GNX2286">
        <v>1.2241839453532927E-18</v>
      </c>
      <c r="GWJ2286">
        <v>1.1496001379636504E-20</v>
      </c>
      <c r="GWK2286">
        <v>3.7779025426451765E-20</v>
      </c>
      <c r="KMJ2286">
        <v>6.341282623696168E-23</v>
      </c>
      <c r="KMK2286">
        <v>4.7022854587887456E-21</v>
      </c>
      <c r="KSN2286">
        <v>1.7089597276629054E-22</v>
      </c>
      <c r="KSO2286">
        <v>2.3192314561674766E-22</v>
      </c>
      <c r="KST2286">
        <v>3.902091965206709E-22</v>
      </c>
      <c r="KSU2286">
        <v>5.2955340515495594E-22</v>
      </c>
      <c r="VDV2286">
        <v>6.6003412582565249E-13</v>
      </c>
      <c r="VDW2286">
        <v>8.4943048728586701E-11</v>
      </c>
      <c r="WJD2286">
        <v>3.6233376752229001E-22</v>
      </c>
      <c r="WJE2286">
        <v>4.5128928021524899E-21</v>
      </c>
      <c r="XDJ2286">
        <v>3.6537027822880131E-17</v>
      </c>
      <c r="XDK2286">
        <v>6.3769181067165373E-20</v>
      </c>
    </row>
    <row r="2287" spans="2:912 1355:1370 5119:5120 5340:5341 7784:8137 9439:9439 14998:14999 15493:16339" x14ac:dyDescent="0.35">
      <c r="B2287" t="s">
        <v>3330</v>
      </c>
      <c r="C2287" t="s">
        <v>3329</v>
      </c>
      <c r="D2287" t="s">
        <v>38</v>
      </c>
      <c r="E2287" t="s">
        <v>260</v>
      </c>
      <c r="F2287" t="s">
        <v>30</v>
      </c>
    </row>
    <row r="2288" spans="2:912 1355:1370 5119:5120 5340:5341 7784:8137 9439:9439 14998:14999 15493:16339" x14ac:dyDescent="0.35">
      <c r="B2288" t="s">
        <v>3331</v>
      </c>
      <c r="C2288" t="s">
        <v>3332</v>
      </c>
      <c r="D2288" t="s">
        <v>83</v>
      </c>
      <c r="E2288" t="s">
        <v>84</v>
      </c>
      <c r="F2288" t="s">
        <v>30</v>
      </c>
      <c r="PU2288">
        <v>2.2957338088560422E-19</v>
      </c>
      <c r="PV2288">
        <v>9.58063201762877E-19</v>
      </c>
      <c r="AIA2288">
        <v>1.15236520239947E-18</v>
      </c>
      <c r="AIB2288">
        <v>5.0501145768785883E-20</v>
      </c>
      <c r="AZC2288">
        <v>2.5247550875625034E-18</v>
      </c>
      <c r="AZD2288">
        <v>3.0076355631106851E-19</v>
      </c>
      <c r="AZE2288">
        <v>3.5472066606192696E-19</v>
      </c>
      <c r="AZF2288">
        <v>1.1637609313818135E-17</v>
      </c>
      <c r="AZG2288">
        <v>5.0573203270990553E-42</v>
      </c>
      <c r="AZH2288">
        <v>6.8977018515792482E-43</v>
      </c>
      <c r="AZI2288">
        <v>6.7964565135871398E-43</v>
      </c>
      <c r="AZJ2288">
        <v>1.9737871395996226E-41</v>
      </c>
      <c r="AZK2288">
        <v>5.2587670564714831E-24</v>
      </c>
      <c r="AZL2288">
        <v>3.3000755159853734E-25</v>
      </c>
      <c r="AZM2288">
        <v>6.3329255027844278E-25</v>
      </c>
      <c r="AZN2288">
        <v>5.0976763926779771E-23</v>
      </c>
      <c r="AZO2288">
        <v>3.5272385351440095E-42</v>
      </c>
      <c r="AZP2288">
        <v>4.8108164405675822E-43</v>
      </c>
      <c r="AZQ2288">
        <v>4.7402026699199451E-43</v>
      </c>
      <c r="AZR2288">
        <v>1.3766219279531019E-41</v>
      </c>
      <c r="GNW2288">
        <v>1.9162785171462226E-20</v>
      </c>
      <c r="GNX2288">
        <v>1.3063070438825258E-18</v>
      </c>
      <c r="GWJ2288">
        <v>1.929940296076326E-20</v>
      </c>
      <c r="GWK2288">
        <v>5.7774668140583866E-19</v>
      </c>
      <c r="KMJ2288">
        <v>4.5869580668157046E-22</v>
      </c>
      <c r="KMK2288">
        <v>5.2721101019489662E-20</v>
      </c>
      <c r="KSN2288">
        <v>2.3259655445146257E-21</v>
      </c>
      <c r="KSO2288">
        <v>5.8504805177273407E-21</v>
      </c>
      <c r="KST2288">
        <v>5.3109100909067495E-21</v>
      </c>
      <c r="KSU2288">
        <v>1.3358485077961611E-20</v>
      </c>
      <c r="KZI2288">
        <v>3.7012225343992359E-17</v>
      </c>
      <c r="KZK2288">
        <v>4.8872810627432988E-17</v>
      </c>
      <c r="KZN2288">
        <v>1.891388368088314E-17</v>
      </c>
      <c r="KZT2288">
        <v>7.9031240988741715E-17</v>
      </c>
      <c r="KZW2288">
        <v>4.5390043538117243E-17</v>
      </c>
      <c r="KZX2288">
        <v>6.8627814938574319E-19</v>
      </c>
      <c r="KZY2288">
        <v>1.8648727383961852E-16</v>
      </c>
      <c r="WJD2288">
        <v>6.3636009958075607E-22</v>
      </c>
      <c r="WJE2288">
        <v>5.997209573116557E-21</v>
      </c>
      <c r="XDJ2288">
        <v>8.6609688527453333E-18</v>
      </c>
      <c r="XDK2288">
        <v>1.3156595355873338E-19</v>
      </c>
    </row>
    <row r="2289" spans="2:912 1355:1370 5119:5120 5340:5341 7784:8137 15812:16339" x14ac:dyDescent="0.35">
      <c r="B2289" t="s">
        <v>3333</v>
      </c>
      <c r="C2289" t="s">
        <v>3332</v>
      </c>
      <c r="D2289" t="s">
        <v>38</v>
      </c>
      <c r="E2289" t="s">
        <v>44</v>
      </c>
      <c r="F2289" t="s">
        <v>30</v>
      </c>
      <c r="PU2289">
        <v>7.3369102760532595E-21</v>
      </c>
      <c r="PV2289">
        <v>3.0614176334218317E-20</v>
      </c>
      <c r="AIA2289">
        <v>3.6855121425511059E-20</v>
      </c>
      <c r="AIB2289">
        <v>1.6148052436078389E-21</v>
      </c>
      <c r="AZC2289">
        <v>8.0673670799327951E-20</v>
      </c>
      <c r="AZD2289">
        <v>9.6141452313747521E-21</v>
      </c>
      <c r="AZE2289">
        <v>1.1334244291185955E-20</v>
      </c>
      <c r="AZF2289">
        <v>1.014474713182703E-18</v>
      </c>
      <c r="AZG2289">
        <v>1.6159689991516389E-43</v>
      </c>
      <c r="AZH2289">
        <v>2.2049050149951612E-44</v>
      </c>
      <c r="AZI2289">
        <v>2.171643938725868E-44</v>
      </c>
      <c r="AZJ2289">
        <v>1.7205914791721859E-42</v>
      </c>
      <c r="AZK2289">
        <v>1.6803374094146804E-25</v>
      </c>
      <c r="AZL2289">
        <v>1.0548952697039159E-26</v>
      </c>
      <c r="AZM2289">
        <v>2.0235337716102846E-26</v>
      </c>
      <c r="AZN2289">
        <v>4.4437509946478355E-24</v>
      </c>
      <c r="AZO2289">
        <v>1.1270609249059173E-43</v>
      </c>
      <c r="AZP2289">
        <v>1.5378155687607804E-44</v>
      </c>
      <c r="AZQ2289">
        <v>1.5146175622376903E-44</v>
      </c>
      <c r="AZR2289">
        <v>1.2000300902548991E-42</v>
      </c>
      <c r="GNW2289">
        <v>6.1257601375659297E-22</v>
      </c>
      <c r="GNX2289">
        <v>4.1737471827294534E-20</v>
      </c>
      <c r="GWJ2289">
        <v>6.1693836842651731E-22</v>
      </c>
      <c r="GWK2289">
        <v>1.8459601268626246E-20</v>
      </c>
      <c r="KMJ2289">
        <v>1.4655860657713674E-23</v>
      </c>
      <c r="KMK2289">
        <v>1.6844070820177647E-21</v>
      </c>
      <c r="KSN2289">
        <v>7.4309703466681608E-23</v>
      </c>
      <c r="KSO2289">
        <v>1.8691065377606184E-22</v>
      </c>
      <c r="KST2289">
        <v>1.6967239902766582E-22</v>
      </c>
      <c r="KSU2289">
        <v>4.2677574462712457E-22</v>
      </c>
      <c r="KZI2289">
        <v>2.1755277492270317E-20</v>
      </c>
      <c r="KZK2289">
        <v>2.5090608290619138E-19</v>
      </c>
      <c r="KZN2289">
        <v>2.979729160898908E-18</v>
      </c>
      <c r="KZT2289">
        <v>4.1325496242204637E-18</v>
      </c>
      <c r="KZW2289">
        <v>9.5073739843353702E-19</v>
      </c>
      <c r="KZX2289">
        <v>9.1147833419124865E-21</v>
      </c>
      <c r="KZY2289">
        <v>2.8891399621365138E-17</v>
      </c>
      <c r="WJD2289">
        <v>2.0331627523839196E-23</v>
      </c>
      <c r="WJE2289">
        <v>1.9160101738392699E-22</v>
      </c>
      <c r="XDJ2289">
        <v>2.7673964330451467E-19</v>
      </c>
      <c r="XDK2289">
        <v>4.2035209142110588E-21</v>
      </c>
    </row>
    <row r="2290" spans="2:912 1355:1370 5119:5120 5340:5341 7784:8137 15812:16339" x14ac:dyDescent="0.35">
      <c r="B2290" t="s">
        <v>3334</v>
      </c>
      <c r="C2290" t="s">
        <v>3332</v>
      </c>
      <c r="D2290" t="s">
        <v>33</v>
      </c>
      <c r="E2290" t="s">
        <v>50</v>
      </c>
      <c r="F2290" t="s">
        <v>30</v>
      </c>
      <c r="PU2290">
        <v>4.0931984955704111E-18</v>
      </c>
      <c r="PV2290">
        <v>1.7079140196574825E-17</v>
      </c>
      <c r="AIA2290">
        <v>2.0550196717270196E-17</v>
      </c>
      <c r="AIB2290">
        <v>9.0051405094324986E-19</v>
      </c>
      <c r="AZC2290">
        <v>4.5009942459221686E-17</v>
      </c>
      <c r="AZD2290">
        <v>5.3625434604560461E-18</v>
      </c>
      <c r="AZE2290">
        <v>6.3247776918402823E-18</v>
      </c>
      <c r="AZF2290">
        <v>3.2288824462956169E-16</v>
      </c>
      <c r="AZG2290">
        <v>9.0159120004128081E-41</v>
      </c>
      <c r="AZH2290">
        <v>1.229844014681928E-41</v>
      </c>
      <c r="AZI2290">
        <v>1.2118289305758695E-41</v>
      </c>
      <c r="AZJ2290">
        <v>5.47631947070951E-40</v>
      </c>
      <c r="AZK2290">
        <v>9.3750401290110207E-23</v>
      </c>
      <c r="AZL2290">
        <v>5.8839570173705935E-24</v>
      </c>
      <c r="AZM2290">
        <v>1.1291799372384091E-23</v>
      </c>
      <c r="AZN2290">
        <v>1.4143624671838423E-21</v>
      </c>
      <c r="AZO2290">
        <v>6.2881664953908507E-41</v>
      </c>
      <c r="AZP2290">
        <v>8.5775725487625199E-42</v>
      </c>
      <c r="AZQ2290">
        <v>8.4519259715974323E-42</v>
      </c>
      <c r="AZR2290">
        <v>3.8194703555442505E-40</v>
      </c>
      <c r="GNW2290">
        <v>3.4185698256246955E-19</v>
      </c>
      <c r="GNX2290">
        <v>2.3289687975884297E-17</v>
      </c>
      <c r="GWJ2290">
        <v>3.4428071477242002E-19</v>
      </c>
      <c r="GWK2290">
        <v>1.0298869611691417E-17</v>
      </c>
      <c r="KMJ2290">
        <v>8.1866868676165999E-21</v>
      </c>
      <c r="KMK2290">
        <v>9.3997446141817084E-19</v>
      </c>
      <c r="KSN2290">
        <v>4.1570498795140034E-20</v>
      </c>
      <c r="KSO2290">
        <v>1.0451110595045061E-19</v>
      </c>
      <c r="KST2290">
        <v>9.4918509027702345E-20</v>
      </c>
      <c r="KSU2290">
        <v>2.3863168932706537E-19</v>
      </c>
      <c r="KZI2290">
        <v>4.280421480622017E-16</v>
      </c>
      <c r="KZK2290">
        <v>4.8103160066371055E-16</v>
      </c>
      <c r="KZN2290">
        <v>5.9594583217978155E-16</v>
      </c>
      <c r="KZT2290">
        <v>2.6484515109967644E-15</v>
      </c>
      <c r="KZW2290">
        <v>1.6254542618379824E-15</v>
      </c>
      <c r="KZX2290">
        <v>8.862403824458041E-18</v>
      </c>
      <c r="KZY2290">
        <v>5.9336859858060434E-15</v>
      </c>
      <c r="WJD2290">
        <v>1.1351260475672199E-20</v>
      </c>
      <c r="WJE2290">
        <v>1.0692212765593345E-19</v>
      </c>
      <c r="XDJ2290">
        <v>1.5440273634157093E-16</v>
      </c>
      <c r="XDK2290">
        <v>2.3452715528203045E-18</v>
      </c>
    </row>
    <row r="2291" spans="2:912 1355:1370 5119:5120 5340:5341 7784:8137 15812:16339" x14ac:dyDescent="0.35">
      <c r="B2291" t="s">
        <v>3335</v>
      </c>
      <c r="C2291" t="s">
        <v>3332</v>
      </c>
      <c r="D2291" t="s">
        <v>83</v>
      </c>
      <c r="E2291" t="s">
        <v>95</v>
      </c>
      <c r="F2291" t="s">
        <v>30</v>
      </c>
      <c r="PU2291">
        <v>6.1932673524552693E-18</v>
      </c>
      <c r="PV2291">
        <v>2.5829854418794473E-17</v>
      </c>
      <c r="UD2291">
        <v>3.3149824670729036E-18</v>
      </c>
      <c r="UE2291">
        <v>1.3961554778884393E-17</v>
      </c>
      <c r="AIA2291">
        <v>3.1121320230895967E-17</v>
      </c>
      <c r="AIB2291">
        <v>1.3634607936150217E-18</v>
      </c>
      <c r="AZC2291">
        <v>6.8119596407197678E-17</v>
      </c>
      <c r="AZD2291">
        <v>6.3413819615586576E-15</v>
      </c>
      <c r="AZE2291">
        <v>9.5640627940001475E-18</v>
      </c>
      <c r="AZF2291">
        <v>9.7085534889053874E-16</v>
      </c>
      <c r="AZG2291">
        <v>1.3644991598630691E-40</v>
      </c>
      <c r="AZH2291">
        <v>1.454330525756074E-38</v>
      </c>
      <c r="AZI2291">
        <v>1.8324767370979951E-41</v>
      </c>
      <c r="AZJ2291">
        <v>1.6466112157385634E-39</v>
      </c>
      <c r="AZK2291">
        <v>1.4188508471613726E-22</v>
      </c>
      <c r="AZL2291">
        <v>6.9579704421393055E-21</v>
      </c>
      <c r="AZM2291">
        <v>1.7074984057393836E-23</v>
      </c>
      <c r="AZN2291">
        <v>4.2526830548160999E-21</v>
      </c>
      <c r="AZO2291">
        <v>9.5167276473495518E-41</v>
      </c>
      <c r="AZP2291">
        <v>1.0143258369053401E-38</v>
      </c>
      <c r="AZQ2291">
        <v>1.2780646950941081E-41</v>
      </c>
      <c r="AZR2291">
        <v>1.148432402320257E-39</v>
      </c>
      <c r="GNW2291">
        <v>5.178152254085848E-19</v>
      </c>
      <c r="GNX2291">
        <v>3.5225713544972311E-17</v>
      </c>
      <c r="GWJ2291">
        <v>5.2124219806306436E-19</v>
      </c>
      <c r="GWK2291">
        <v>1.5570953490683641E-17</v>
      </c>
      <c r="KMJ2291">
        <v>1.2364164452610983E-20</v>
      </c>
      <c r="KMK2291">
        <v>1.4207239996533356E-18</v>
      </c>
      <c r="KSN2291">
        <v>6.2988529776850142E-20</v>
      </c>
      <c r="KSO2291">
        <v>1.5828286030191857E-19</v>
      </c>
      <c r="KST2291">
        <v>1.4382260270027428E-19</v>
      </c>
      <c r="KSU2291">
        <v>3.6140949808027434E-19</v>
      </c>
      <c r="KZI2291">
        <v>4.4075627127197009E-16</v>
      </c>
      <c r="KZK2291">
        <v>1.9818501947344872E-15</v>
      </c>
      <c r="KZN2291">
        <v>1.3419347639509264E-15</v>
      </c>
      <c r="KZT2291">
        <v>8.2047700568464672E-15</v>
      </c>
      <c r="KZW2291">
        <v>3.7722806453975825E-15</v>
      </c>
      <c r="KZX2291">
        <v>3.4556580082224125E-17</v>
      </c>
      <c r="KZY2291">
        <v>1.992023152377743E-14</v>
      </c>
      <c r="WJD2291">
        <v>1.7189594286322592E-20</v>
      </c>
      <c r="WJE2291">
        <v>1.6172694953327483E-19</v>
      </c>
      <c r="XDJ2291">
        <v>2.33702586628426E-16</v>
      </c>
      <c r="XDK2291">
        <v>3.5477578656832508E-18</v>
      </c>
    </row>
    <row r="2292" spans="2:912 1355:1370 5119:5120 5340:5341 7784:8137 15812:16339" x14ac:dyDescent="0.35">
      <c r="B2292" t="s">
        <v>3336</v>
      </c>
      <c r="C2292" t="s">
        <v>3332</v>
      </c>
      <c r="D2292" t="s">
        <v>38</v>
      </c>
      <c r="E2292" t="s">
        <v>88</v>
      </c>
      <c r="F2292" t="s">
        <v>30</v>
      </c>
      <c r="PU2292">
        <v>2.0418405108864544E-21</v>
      </c>
      <c r="PV2292">
        <v>8.5199950622750047E-21</v>
      </c>
      <c r="AIA2292">
        <v>1.0255709811703155E-20</v>
      </c>
      <c r="AIB2292">
        <v>4.4936523389847172E-22</v>
      </c>
      <c r="AZC2292">
        <v>2.2451772240873356E-20</v>
      </c>
      <c r="AZD2292">
        <v>2.675513803236135E-21</v>
      </c>
      <c r="AZE2292">
        <v>3.15436694738217E-21</v>
      </c>
      <c r="AZF2292">
        <v>2.5927175575471528E-19</v>
      </c>
      <c r="AZG2292">
        <v>4.4972997457265701E-44</v>
      </c>
      <c r="AZH2292">
        <v>6.1360148619271284E-45</v>
      </c>
      <c r="AZI2292">
        <v>6.0437746759408723E-45</v>
      </c>
      <c r="AZJ2292">
        <v>4.3973572524250185E-43</v>
      </c>
      <c r="AZK2292">
        <v>4.6764393426252592E-26</v>
      </c>
      <c r="AZL2292">
        <v>2.9356607240035961E-27</v>
      </c>
      <c r="AZM2292">
        <v>5.6315779703484613E-27</v>
      </c>
      <c r="AZN2292">
        <v>1.1357001880357468E-24</v>
      </c>
      <c r="AZO2292">
        <v>3.1366510209408414E-44</v>
      </c>
      <c r="AZP2292">
        <v>4.2795762722866217E-45</v>
      </c>
      <c r="AZQ2292">
        <v>4.2152431635538881E-45</v>
      </c>
      <c r="AZR2292">
        <v>3.0669459220206606E-43</v>
      </c>
      <c r="GNW2292">
        <v>1.7047254974792449E-22</v>
      </c>
      <c r="GNX2292">
        <v>1.1615797537514545E-20</v>
      </c>
      <c r="GWJ2292">
        <v>1.7168671645556694E-22</v>
      </c>
      <c r="GWK2292">
        <v>5.137415558692231E-21</v>
      </c>
      <c r="KMJ2292">
        <v>4.0788101242545951E-24</v>
      </c>
      <c r="KMK2292">
        <v>4.6878349336980026E-22</v>
      </c>
      <c r="KSN2292">
        <v>2.0681088975328021E-23</v>
      </c>
      <c r="KSO2292">
        <v>5.2018987741273432E-23</v>
      </c>
      <c r="KST2292">
        <v>4.7221423545605442E-23</v>
      </c>
      <c r="KSU2292">
        <v>1.1877569191229543E-22</v>
      </c>
      <c r="KZI2292">
        <v>8.9940649372805866E-20</v>
      </c>
      <c r="KZK2292">
        <v>5.772379207964526E-19</v>
      </c>
      <c r="KZN2292">
        <v>6.308150032115773E-19</v>
      </c>
      <c r="KZT2292">
        <v>2.2563117656327789E-18</v>
      </c>
      <c r="KZX2292">
        <v>1.6210530544189408E-20</v>
      </c>
      <c r="KZY2292">
        <v>5.9336859858060428E-18</v>
      </c>
      <c r="WJD2292">
        <v>5.6584377699073114E-24</v>
      </c>
      <c r="WJE2292">
        <v>5.3324263877055934E-23</v>
      </c>
      <c r="XDJ2292">
        <v>7.7017811371925847E-20</v>
      </c>
      <c r="XDK2292">
        <v>1.169869849848665E-21</v>
      </c>
    </row>
    <row r="2293" spans="2:912 1355:1370 5119:5120 5340:5341 7784:8137 15812:16339" x14ac:dyDescent="0.35">
      <c r="B2293" t="s">
        <v>3337</v>
      </c>
      <c r="C2293" t="s">
        <v>3332</v>
      </c>
      <c r="D2293" t="s">
        <v>38</v>
      </c>
      <c r="E2293" t="s">
        <v>39</v>
      </c>
      <c r="F2293" t="s">
        <v>30</v>
      </c>
      <c r="PU2293">
        <v>2.7711633807322267E-32</v>
      </c>
      <c r="PV2293">
        <v>5.8667417538848896E-32</v>
      </c>
      <c r="AIA2293">
        <v>1.6108935560851671E-32</v>
      </c>
      <c r="AIB2293">
        <v>7.1929722787384163E-34</v>
      </c>
      <c r="AZC2293">
        <v>1.0173609334833733E-30</v>
      </c>
      <c r="AZD2293">
        <v>7.9159951970577807E-33</v>
      </c>
      <c r="AZE2293">
        <v>1.9355471887746711E-32</v>
      </c>
      <c r="AZF2293">
        <v>1.5058944131545898E-31</v>
      </c>
      <c r="AZG2293">
        <v>2.0378690013332015E-54</v>
      </c>
      <c r="AZH2293">
        <v>1.8154518252636163E-56</v>
      </c>
      <c r="AZI2293">
        <v>3.7085130812220825E-56</v>
      </c>
      <c r="AZJ2293">
        <v>2.5540598125683277E-55</v>
      </c>
      <c r="AZK2293">
        <v>2.1190428283119335E-36</v>
      </c>
      <c r="AZL2293">
        <v>8.6856872737124391E-39</v>
      </c>
      <c r="AZM2293">
        <v>3.455585571951297E-38</v>
      </c>
      <c r="AZN2293">
        <v>6.596339671489939E-37</v>
      </c>
      <c r="AZO2293">
        <v>1.4213159551238317E-54</v>
      </c>
      <c r="AZP2293">
        <v>1.2661906350806468E-56</v>
      </c>
      <c r="AZQ2293">
        <v>2.5865101287968622E-56</v>
      </c>
      <c r="AZR2293">
        <v>1.7813343053792837E-55</v>
      </c>
      <c r="GNW2293">
        <v>5.4664874083558525E-34</v>
      </c>
      <c r="GNX2293">
        <v>3.3345691808310686E-32</v>
      </c>
      <c r="GWJ2293">
        <v>3.4156852087918456E-34</v>
      </c>
      <c r="GWK2293">
        <v>1.2032556046912253E-33</v>
      </c>
      <c r="KMJ2293">
        <v>1.9499075143077438E-36</v>
      </c>
      <c r="KMK2293">
        <v>1.6906812189404491E-34</v>
      </c>
      <c r="KSN2293">
        <v>1.8711623731982161E-36</v>
      </c>
      <c r="KSO2293">
        <v>6.8845924169435336E-36</v>
      </c>
      <c r="KST2293">
        <v>4.2724517798803239E-36</v>
      </c>
      <c r="KSU2293">
        <v>1.5719687535191853E-35</v>
      </c>
      <c r="WJD2293">
        <v>1.0525169293855508E-35</v>
      </c>
      <c r="WJE2293">
        <v>1.7536131181633272E-34</v>
      </c>
      <c r="XDJ2293">
        <v>1.6447651701964796E-31</v>
      </c>
      <c r="XDK2293">
        <v>1.7427689211230621E-33</v>
      </c>
    </row>
    <row r="2294" spans="2:912 1355:1370 5119:5120 5340:5341 7784:8137 15812:16339" x14ac:dyDescent="0.35">
      <c r="B2294" t="s">
        <v>3338</v>
      </c>
      <c r="C2294" t="s">
        <v>3339</v>
      </c>
      <c r="D2294" t="s">
        <v>33</v>
      </c>
      <c r="E2294" t="s">
        <v>50</v>
      </c>
      <c r="F2294" t="s">
        <v>30</v>
      </c>
      <c r="PU2294">
        <v>3.9732684098295799E-19</v>
      </c>
      <c r="PV2294">
        <v>1.6581190039459951E-18</v>
      </c>
      <c r="AIA2294">
        <v>1.9945305163823563E-18</v>
      </c>
      <c r="AIB2294">
        <v>8.7406753028972752E-20</v>
      </c>
      <c r="AZC2294">
        <v>4.3695788505309849E-18</v>
      </c>
      <c r="AZD2294">
        <v>5.2054557445310003E-19</v>
      </c>
      <c r="AZE2294">
        <v>6.1391227938707068E-19</v>
      </c>
      <c r="AZF2294">
        <v>2.280239285034182E-17</v>
      </c>
      <c r="AZG2294">
        <v>8.752674685364071E-42</v>
      </c>
      <c r="AZH2294">
        <v>1.1938175677850218E-42</v>
      </c>
      <c r="AZI2294">
        <v>1.1762574073659875E-42</v>
      </c>
      <c r="AZJ2294">
        <v>3.8673810527960465E-41</v>
      </c>
      <c r="AZK2294">
        <v>9.1013173606519189E-24</v>
      </c>
      <c r="AZL2294">
        <v>5.7115952686452445E-25</v>
      </c>
      <c r="AZM2294">
        <v>1.0960344582585324E-24</v>
      </c>
      <c r="AZN2294">
        <v>9.9882387005153808E-23</v>
      </c>
      <c r="AZO2294">
        <v>6.1045710848821487E-42</v>
      </c>
      <c r="AZP2294">
        <v>8.3263053488223125E-43</v>
      </c>
      <c r="AZQ2294">
        <v>8.2038316463332127E-43</v>
      </c>
      <c r="AZR2294">
        <v>2.6973129240822473E-41</v>
      </c>
      <c r="GNW2294">
        <v>3.3166022681480252E-20</v>
      </c>
      <c r="GNX2294">
        <v>2.2608053401600273E-18</v>
      </c>
      <c r="GWJ2294">
        <v>3.3402453854158445E-20</v>
      </c>
      <c r="GWK2294">
        <v>9.9989792236748417E-19</v>
      </c>
      <c r="KMJ2294">
        <v>7.9385851307922308E-22</v>
      </c>
      <c r="KMK2294">
        <v>9.124329817112711E-20</v>
      </c>
      <c r="KSN2294">
        <v>4.0254851261456149E-21</v>
      </c>
      <c r="KSO2294">
        <v>1.0125267535043742E-20</v>
      </c>
      <c r="KST2294">
        <v>9.191447236894934E-21</v>
      </c>
      <c r="KSU2294">
        <v>2.3119166856023121E-20</v>
      </c>
      <c r="KZO2294">
        <v>8.0907786921478039E-16</v>
      </c>
      <c r="KZX2294">
        <v>1.0677594969226555E-17</v>
      </c>
      <c r="WJD2294">
        <v>1.1013362925826889E-21</v>
      </c>
      <c r="WJE2294">
        <v>1.0379218604069599E-20</v>
      </c>
      <c r="XDJ2294">
        <v>1.4989467872876463E-17</v>
      </c>
      <c r="XDK2294">
        <v>2.2769870729670772E-19</v>
      </c>
    </row>
    <row r="2295" spans="2:912 1355:1370 5119:5120 5340:5341 7784:8137 15812:16339" x14ac:dyDescent="0.35">
      <c r="B2295" t="s">
        <v>3340</v>
      </c>
      <c r="C2295" t="s">
        <v>3339</v>
      </c>
      <c r="D2295" t="s">
        <v>83</v>
      </c>
      <c r="E2295" t="s">
        <v>95</v>
      </c>
      <c r="F2295" t="s">
        <v>30</v>
      </c>
      <c r="PU2295">
        <v>2.3396260765042173E-18</v>
      </c>
      <c r="PV2295">
        <v>9.7642449088088045E-18</v>
      </c>
      <c r="AIA2295">
        <v>1.1741326830380462E-17</v>
      </c>
      <c r="AIB2295">
        <v>5.1458341281198633E-19</v>
      </c>
      <c r="AZC2295">
        <v>2.5731711181576339E-17</v>
      </c>
      <c r="AZD2295">
        <v>3.0649337822087138E-18</v>
      </c>
      <c r="AZE2295">
        <v>3.615246467437681E-18</v>
      </c>
      <c r="AZF2295">
        <v>5.5170119782820832E-17</v>
      </c>
      <c r="AZG2295">
        <v>5.1543021598686627E-41</v>
      </c>
      <c r="AZH2295">
        <v>7.0291094053441405E-42</v>
      </c>
      <c r="AZI2295">
        <v>6.9268209474860881E-42</v>
      </c>
      <c r="AZJ2295">
        <v>9.3570827118422887E-41</v>
      </c>
      <c r="AZK2295">
        <v>5.3596119376059141E-23</v>
      </c>
      <c r="AZL2295">
        <v>3.3629449847049828E-24</v>
      </c>
      <c r="AZM2295">
        <v>6.4543988391390743E-24</v>
      </c>
      <c r="AZN2295">
        <v>2.4166425389806388E-22</v>
      </c>
      <c r="AZO2295">
        <v>3.5948787152450937E-41</v>
      </c>
      <c r="AZP2295">
        <v>4.9024669110677217E-42</v>
      </c>
      <c r="AZQ2295">
        <v>4.8311256143094238E-42</v>
      </c>
      <c r="AZR2295">
        <v>6.5261167145946079E-41</v>
      </c>
      <c r="GNW2295">
        <v>1.9527632577733558E-19</v>
      </c>
      <c r="GNX2295">
        <v>1.3313875424974119E-17</v>
      </c>
      <c r="GWJ2295">
        <v>1.966689986480388E-19</v>
      </c>
      <c r="GWK2295">
        <v>5.8883748125500105E-18</v>
      </c>
      <c r="KMJ2295">
        <v>4.6750066211036716E-21</v>
      </c>
      <c r="KMK2295">
        <v>5.3734022103642049E-19</v>
      </c>
      <c r="KSN2295">
        <v>2.3706882550631922E-20</v>
      </c>
      <c r="KSO2295">
        <v>5.9629700169860697E-20</v>
      </c>
      <c r="KST2295">
        <v>5.4130260897035617E-20</v>
      </c>
      <c r="KSU2295">
        <v>1.3615333945797652E-19</v>
      </c>
      <c r="KZO2295">
        <v>1.8360314732559312E-15</v>
      </c>
      <c r="KZX2295">
        <v>4.5331244096625463E-17</v>
      </c>
      <c r="WJD2295">
        <v>6.4858331461945139E-21</v>
      </c>
      <c r="WJE2295">
        <v>6.1124938707482279E-20</v>
      </c>
      <c r="XDJ2295">
        <v>8.8271043447848277E-17</v>
      </c>
      <c r="XDK2295">
        <v>1.3409302758690182E-18</v>
      </c>
    </row>
    <row r="2296" spans="2:912 1355:1370 5119:5120 5340:5341 7784:8137 15812:16339" x14ac:dyDescent="0.35">
      <c r="B2296" t="s">
        <v>3341</v>
      </c>
      <c r="C2296" t="s">
        <v>3339</v>
      </c>
      <c r="D2296" t="s">
        <v>83</v>
      </c>
      <c r="E2296" t="s">
        <v>84</v>
      </c>
      <c r="F2296" t="s">
        <v>30</v>
      </c>
      <c r="PU2296">
        <v>2.0030926982621611E-20</v>
      </c>
      <c r="PV2296">
        <v>8.3595985240688013E-20</v>
      </c>
      <c r="AIA2296">
        <v>1.0053353538204631E-19</v>
      </c>
      <c r="AIB2296">
        <v>4.4059396885088807E-21</v>
      </c>
      <c r="AZC2296">
        <v>2.2029947405790497E-19</v>
      </c>
      <c r="AZD2296">
        <v>2.624141893774421E-20</v>
      </c>
      <c r="AZE2296">
        <v>3.0951514125076074E-20</v>
      </c>
      <c r="AZF2296">
        <v>6.8972866025664871E-19</v>
      </c>
      <c r="AZG2296">
        <v>4.4128042901693624E-43</v>
      </c>
      <c r="AZH2296">
        <v>6.018198687866883E-44</v>
      </c>
      <c r="AZI2296">
        <v>5.9303175683604776E-44</v>
      </c>
      <c r="AZJ2296">
        <v>1.1698086116462023E-42</v>
      </c>
      <c r="AZK2296">
        <v>4.5885782048355797E-25</v>
      </c>
      <c r="AZL2296">
        <v>2.879293794877156E-26</v>
      </c>
      <c r="AZM2296">
        <v>5.5258588491223321E-26</v>
      </c>
      <c r="AZN2296">
        <v>3.0212506829636565E-24</v>
      </c>
      <c r="AZO2296">
        <v>3.0777194904840996E-43</v>
      </c>
      <c r="AZP2296">
        <v>4.1974051377073523E-44</v>
      </c>
      <c r="AZQ2296">
        <v>4.1361122689180108E-44</v>
      </c>
      <c r="AZR2296">
        <v>8.1588543870399239E-43</v>
      </c>
      <c r="GNW2296">
        <v>1.6719288175314074E-21</v>
      </c>
      <c r="GNX2296">
        <v>1.1398438366323647E-19</v>
      </c>
      <c r="GWJ2296">
        <v>1.6838510313049731E-21</v>
      </c>
      <c r="GWK2296">
        <v>5.0412334159578815E-20</v>
      </c>
      <c r="KMJ2296">
        <v>4.0024305147897496E-23</v>
      </c>
      <c r="KMK2296">
        <v>4.6003190337463827E-21</v>
      </c>
      <c r="KSN2296">
        <v>2.0296003582893757E-22</v>
      </c>
      <c r="KSO2296">
        <v>5.1050352072749655E-22</v>
      </c>
      <c r="KST2296">
        <v>4.6342152611707442E-22</v>
      </c>
      <c r="KSU2296">
        <v>1.1656399236304497E-21</v>
      </c>
      <c r="KZO2296">
        <v>2.3378800759458858E-17</v>
      </c>
      <c r="KZX2296">
        <v>8.2411619353394054E-19</v>
      </c>
      <c r="WJD2296">
        <v>5.5527125660218685E-23</v>
      </c>
      <c r="WJE2296">
        <v>5.2330550563152727E-22</v>
      </c>
      <c r="XDJ2296">
        <v>7.5572206625062133E-19</v>
      </c>
      <c r="XDK2296">
        <v>1.1480100193929179E-20</v>
      </c>
    </row>
    <row r="2297" spans="2:912 1355:1370 5119:5120 5340:5341 7784:8137 15812:16339" x14ac:dyDescent="0.35">
      <c r="B2297" t="s">
        <v>3342</v>
      </c>
      <c r="C2297" t="s">
        <v>3339</v>
      </c>
      <c r="D2297" t="s">
        <v>38</v>
      </c>
      <c r="E2297" t="s">
        <v>88</v>
      </c>
      <c r="F2297" t="s">
        <v>30</v>
      </c>
      <c r="PU2297">
        <v>9.2674218598204242E-22</v>
      </c>
      <c r="PV2297">
        <v>3.8676894095736279E-21</v>
      </c>
      <c r="AIA2297">
        <v>4.6507973772749801E-21</v>
      </c>
      <c r="AIB2297">
        <v>2.0382931909702526E-22</v>
      </c>
      <c r="AZC2297">
        <v>1.0192523176904262E-20</v>
      </c>
      <c r="AZD2297">
        <v>1.2140397645979499E-21</v>
      </c>
      <c r="AZE2297">
        <v>1.4320263056930379E-21</v>
      </c>
      <c r="AZF2297">
        <v>2.1278856033304198E-20</v>
      </c>
      <c r="AZG2297">
        <v>2.0416576206110944E-44</v>
      </c>
      <c r="AZH2297">
        <v>2.784274941707736E-45</v>
      </c>
      <c r="AZI2297">
        <v>2.7437658541316683E-45</v>
      </c>
      <c r="AZJ2297">
        <v>3.6089828461639671E-44</v>
      </c>
      <c r="AZK2297">
        <v>2.1229823585294297E-26</v>
      </c>
      <c r="AZL2297">
        <v>1.3320838973052463E-27</v>
      </c>
      <c r="AZM2297">
        <v>2.5566359052783125E-27</v>
      </c>
      <c r="AZN2297">
        <v>9.320876748746928E-26</v>
      </c>
      <c r="AZO2297">
        <v>1.4239583354848926E-44</v>
      </c>
      <c r="AZP2297">
        <v>1.9418983239412099E-45</v>
      </c>
      <c r="AZQ2297">
        <v>1.9136451769225855E-45</v>
      </c>
      <c r="AZR2297">
        <v>2.5170925597598638E-44</v>
      </c>
      <c r="GNW2297">
        <v>7.7350174592018351E-23</v>
      </c>
      <c r="GNX2297">
        <v>5.2737283170323395E-21</v>
      </c>
      <c r="GWJ2297">
        <v>7.7901825412393002E-23</v>
      </c>
      <c r="GWK2297">
        <v>2.3324303392236908E-21</v>
      </c>
      <c r="KMJ2297">
        <v>1.8518058588526337E-24</v>
      </c>
      <c r="KMK2297">
        <v>2.1284465214186166E-22</v>
      </c>
      <c r="KSN2297">
        <v>9.3904841730795975E-24</v>
      </c>
      <c r="KSO2297">
        <v>2.361979699572164E-23</v>
      </c>
      <c r="KST2297">
        <v>2.1441425592448177E-23</v>
      </c>
      <c r="KSU2297">
        <v>5.3931417215350006E-23</v>
      </c>
      <c r="KZO2297">
        <v>7.0626010671244822E-19</v>
      </c>
      <c r="KZX2297">
        <v>1.7569497176636424E-20</v>
      </c>
      <c r="WJD2297">
        <v>2.5690888138126379E-24</v>
      </c>
      <c r="WJE2297">
        <v>2.4212070442894934E-23</v>
      </c>
      <c r="XDJ2297">
        <v>3.4964824614816797E-20</v>
      </c>
      <c r="XDK2297">
        <v>5.3115287837769616E-22</v>
      </c>
    </row>
    <row r="2298" spans="2:912 1355:1370 5119:5120 5340:5341 7784:8137 15812:16339" x14ac:dyDescent="0.35">
      <c r="B2298" t="s">
        <v>3343</v>
      </c>
      <c r="C2298" t="s">
        <v>3339</v>
      </c>
      <c r="D2298" t="s">
        <v>38</v>
      </c>
      <c r="E2298" t="s">
        <v>44</v>
      </c>
      <c r="F2298" t="s">
        <v>30</v>
      </c>
      <c r="PU2298">
        <v>6.0604519699347525E-22</v>
      </c>
      <c r="PV2298">
        <v>2.529085465671123E-21</v>
      </c>
      <c r="AIA2298">
        <v>3.04259588332825E-21</v>
      </c>
      <c r="AIB2298">
        <v>1.3333234412326519E-22</v>
      </c>
      <c r="AZC2298">
        <v>6.6647683403126975E-21</v>
      </c>
      <c r="AZD2298">
        <v>7.9401674050002143E-22</v>
      </c>
      <c r="AZE2298">
        <v>9.3637723029347565E-22</v>
      </c>
      <c r="AZF2298">
        <v>4.2584470816125082E-20</v>
      </c>
      <c r="AZG2298">
        <v>1.3350153671899557E-44</v>
      </c>
      <c r="AZH2298">
        <v>1.8209954717610052E-45</v>
      </c>
      <c r="AZI2298">
        <v>1.7941010307225082E-45</v>
      </c>
      <c r="AZJ2298">
        <v>7.2225040879935357E-44</v>
      </c>
      <c r="AZK2298">
        <v>1.3881926353849906E-26</v>
      </c>
      <c r="AZL2298">
        <v>8.7122098060861392E-28</v>
      </c>
      <c r="AZM2298">
        <v>1.6717399941160865E-27</v>
      </c>
      <c r="AZN2298">
        <v>1.8653474757593799E-25</v>
      </c>
      <c r="AZO2298">
        <v>9.3110923247824778E-45</v>
      </c>
      <c r="AZP2298">
        <v>1.2700570628087134E-45</v>
      </c>
      <c r="AZQ2298">
        <v>1.2512994792117599E-45</v>
      </c>
      <c r="AZR2298">
        <v>5.0373504329750924E-44</v>
      </c>
      <c r="GNW2298">
        <v>5.0590227265154357E-23</v>
      </c>
      <c r="GNX2298">
        <v>3.4482916378083755E-21</v>
      </c>
      <c r="GWJ2298">
        <v>5.0950811131190449E-23</v>
      </c>
      <c r="GWK2298">
        <v>1.5250956087780872E-21</v>
      </c>
      <c r="KMJ2298">
        <v>1.2108344284826263E-24</v>
      </c>
      <c r="KMK2298">
        <v>1.3916791038482072E-22</v>
      </c>
      <c r="KSN2298">
        <v>6.1397878900966798E-24</v>
      </c>
      <c r="KSO2298">
        <v>1.5443356188019914E-23</v>
      </c>
      <c r="KST2298">
        <v>1.4019064701298495E-23</v>
      </c>
      <c r="KSU2298">
        <v>3.5262034044247825E-23</v>
      </c>
      <c r="KZO2298">
        <v>1.530026227713276E-18</v>
      </c>
      <c r="KZX2298">
        <v>1.0968802104750917E-20</v>
      </c>
      <c r="WJD2298">
        <v>1.6798057150186944E-24</v>
      </c>
      <c r="WJE2298">
        <v>1.583072234017959E-23</v>
      </c>
      <c r="XDJ2298">
        <v>2.28628605204344E-20</v>
      </c>
      <c r="XDK2298">
        <v>3.4729596761658805E-22</v>
      </c>
    </row>
    <row r="2299" spans="2:912 1355:1370 5119:5120 5340:5341 7784:8137 15812:16339" x14ac:dyDescent="0.35">
      <c r="B2299" t="s">
        <v>3344</v>
      </c>
      <c r="C2299" t="s">
        <v>3345</v>
      </c>
      <c r="D2299" t="s">
        <v>83</v>
      </c>
      <c r="E2299" t="s">
        <v>84</v>
      </c>
      <c r="F2299" t="s">
        <v>30</v>
      </c>
    </row>
    <row r="2300" spans="2:912 1355:1370 5119:5120 5340:5341 7784:8137 15812:16339" x14ac:dyDescent="0.35">
      <c r="B2300" t="s">
        <v>3346</v>
      </c>
      <c r="C2300" t="s">
        <v>3345</v>
      </c>
      <c r="D2300" t="s">
        <v>38</v>
      </c>
      <c r="E2300" t="s">
        <v>44</v>
      </c>
      <c r="F2300" t="s">
        <v>30</v>
      </c>
    </row>
    <row r="2301" spans="2:912 1355:1370 5119:5120 5340:5341 7784:8137 15812:16339" x14ac:dyDescent="0.35">
      <c r="B2301" t="s">
        <v>3347</v>
      </c>
      <c r="C2301" t="s">
        <v>3345</v>
      </c>
      <c r="D2301" t="s">
        <v>33</v>
      </c>
      <c r="E2301" t="s">
        <v>50</v>
      </c>
      <c r="F2301" t="s">
        <v>30</v>
      </c>
      <c r="PU2301">
        <v>1.2954124076842699E-18</v>
      </c>
      <c r="PV2301">
        <v>2.3584367133614164E-18</v>
      </c>
      <c r="AIA2301">
        <v>5.2153323860622963E-18</v>
      </c>
      <c r="AIB2301">
        <v>2.0242127496041717E-19</v>
      </c>
      <c r="AZC2301">
        <v>9.8922345348226297E-18</v>
      </c>
      <c r="AZD2301">
        <v>1.1926437769860766E-18</v>
      </c>
      <c r="AZE2301">
        <v>3.0380260511243438E-18</v>
      </c>
      <c r="AZF2301">
        <v>1.4820478953512584E-18</v>
      </c>
      <c r="AZG2301">
        <v>1.9815070000191332E-41</v>
      </c>
      <c r="AZH2301">
        <v>2.7352054516484335E-42</v>
      </c>
      <c r="AZI2301">
        <v>5.8208652382285379E-42</v>
      </c>
      <c r="AZJ2301">
        <v>2.5136151225163397E-42</v>
      </c>
      <c r="AZK2301">
        <v>2.0604357762414919E-23</v>
      </c>
      <c r="AZL2301">
        <v>1.3086075241285341E-24</v>
      </c>
      <c r="AZM2301">
        <v>5.4238713720530723E-24</v>
      </c>
      <c r="AZN2301">
        <v>6.4918836551589545E-24</v>
      </c>
      <c r="AZO2301">
        <v>1.3820061605894362E-41</v>
      </c>
      <c r="AZP2301">
        <v>1.9076747064831226E-42</v>
      </c>
      <c r="AZQ2301">
        <v>4.0597745146068975E-42</v>
      </c>
      <c r="AZR2301">
        <v>1.7531260725471998E-42</v>
      </c>
      <c r="GNW2301">
        <v>3.6819196670622425E-19</v>
      </c>
      <c r="GNX2301">
        <v>8.4556434609940756E-18</v>
      </c>
      <c r="GWJ2301">
        <v>3.50919015688057E-19</v>
      </c>
      <c r="GWK2301">
        <v>1.2081419634965793E-18</v>
      </c>
      <c r="KMJ2301">
        <v>1.6752115765245671E-20</v>
      </c>
      <c r="KMK2301">
        <v>4.0644146594223473E-19</v>
      </c>
      <c r="KSN2301">
        <v>1.7752688011529224E-19</v>
      </c>
      <c r="KSO2301">
        <v>3.6626134132218198E-19</v>
      </c>
      <c r="KST2301">
        <v>4.0534964124253372E-19</v>
      </c>
      <c r="KSU2301">
        <v>8.3628971122310013E-19</v>
      </c>
      <c r="WJD2301">
        <v>1.3467255920346328E-20</v>
      </c>
      <c r="WJE2301">
        <v>4.2847765049666909E-20</v>
      </c>
      <c r="XDJ2301">
        <v>3.4934907369767149E-17</v>
      </c>
      <c r="XDK2301">
        <v>2.9559005802873305E-19</v>
      </c>
    </row>
    <row r="2302" spans="2:912 1355:1370 5119:5120 5340:5341 7784:8137 15812:16339" x14ac:dyDescent="0.35">
      <c r="B2302" t="s">
        <v>3348</v>
      </c>
      <c r="C2302" t="s">
        <v>3345</v>
      </c>
      <c r="D2302" t="s">
        <v>83</v>
      </c>
      <c r="E2302" t="s">
        <v>95</v>
      </c>
      <c r="F2302" t="s">
        <v>30</v>
      </c>
      <c r="PU2302">
        <v>9.9099649638707566E-18</v>
      </c>
      <c r="PV2302">
        <v>2.2243373314115907E-17</v>
      </c>
      <c r="AIA2302">
        <v>1.2986919572906126E-16</v>
      </c>
      <c r="AIB2302">
        <v>4.7139468498224604E-18</v>
      </c>
      <c r="AZC2302">
        <v>7.4358954339492834E-17</v>
      </c>
      <c r="AZD2302">
        <v>1.1215688297874917E-17</v>
      </c>
      <c r="AZE2302">
        <v>1.623492455631337E-17</v>
      </c>
      <c r="AZF2302">
        <v>1.1943554215603503E-17</v>
      </c>
      <c r="AZG2302">
        <v>1.4894793286504886E-40</v>
      </c>
      <c r="AZH2302">
        <v>2.5722023933968701E-41</v>
      </c>
      <c r="AZI2302">
        <v>3.1106154590127166E-41</v>
      </c>
      <c r="AZJ2302">
        <v>2.0256766726030343E-41</v>
      </c>
      <c r="AZK2302">
        <v>1.548809313665805E-22</v>
      </c>
      <c r="AZL2302">
        <v>1.2306217814653972E-23</v>
      </c>
      <c r="AZM2302">
        <v>2.8984656828680175E-23</v>
      </c>
      <c r="AZN2302">
        <v>5.2316908677505682E-23</v>
      </c>
      <c r="AZO2302">
        <v>1.0388404422723263E-40</v>
      </c>
      <c r="AZP2302">
        <v>1.7939878859489531E-41</v>
      </c>
      <c r="AZQ2302">
        <v>2.1695051935415107E-41</v>
      </c>
      <c r="AZR2302">
        <v>1.4128123902023445E-41</v>
      </c>
      <c r="GNW2302">
        <v>2.4457161338794904E-18</v>
      </c>
      <c r="GNX2302">
        <v>6.2118922547684579E-17</v>
      </c>
      <c r="GWJ2302">
        <v>2.1396878071382836E-18</v>
      </c>
      <c r="GWK2302">
        <v>1.0530948127990187E-17</v>
      </c>
      <c r="KMJ2302">
        <v>6.4166488812821852E-20</v>
      </c>
      <c r="KMK2302">
        <v>2.0160960016493314E-18</v>
      </c>
      <c r="KSN2302">
        <v>1.8289760088134027E-18</v>
      </c>
      <c r="KSO2302">
        <v>3.7982798460052884E-18</v>
      </c>
      <c r="KST2302">
        <v>4.1761268408042721E-18</v>
      </c>
      <c r="KSU2302">
        <v>8.6726662008429323E-18</v>
      </c>
      <c r="WJD2302">
        <v>8.9390777644012663E-20</v>
      </c>
      <c r="WJE2302">
        <v>3.373623274290539E-19</v>
      </c>
      <c r="XDJ2302">
        <v>2.7023473953343856E-16</v>
      </c>
      <c r="XDK2302">
        <v>2.7402501230400618E-18</v>
      </c>
    </row>
    <row r="2303" spans="2:912 1355:1370 5119:5120 5340:5341 7784:8137 15812:16339" x14ac:dyDescent="0.35">
      <c r="B2303" t="s">
        <v>3349</v>
      </c>
      <c r="C2303" t="s">
        <v>3345</v>
      </c>
      <c r="D2303" t="s">
        <v>38</v>
      </c>
      <c r="E2303" t="s">
        <v>88</v>
      </c>
      <c r="F2303" t="s">
        <v>30</v>
      </c>
    </row>
    <row r="2304" spans="2:912 1355:1370 5119:5120 5340:5341 7784:8137 15812:16339" x14ac:dyDescent="0.35">
      <c r="B2304" t="s">
        <v>3350</v>
      </c>
      <c r="C2304" t="s">
        <v>3351</v>
      </c>
      <c r="D2304" t="s">
        <v>83</v>
      </c>
      <c r="E2304" t="s">
        <v>95</v>
      </c>
      <c r="F2304" t="s">
        <v>30</v>
      </c>
    </row>
    <row r="2305" spans="2:912 1355:1702 5119:5120 5340:5846 7784:7951 14438:14441 15478:16339" x14ac:dyDescent="0.35">
      <c r="B2305" t="s">
        <v>3352</v>
      </c>
      <c r="C2305" t="s">
        <v>3353</v>
      </c>
      <c r="D2305" t="s">
        <v>33</v>
      </c>
      <c r="E2305" t="s">
        <v>44</v>
      </c>
      <c r="F2305" t="s">
        <v>30</v>
      </c>
    </row>
    <row r="2306" spans="2:912 1355:1702 5119:5120 5340:5846 7784:7951 14438:14441 15478:16339" x14ac:dyDescent="0.35">
      <c r="B2306" t="s">
        <v>3354</v>
      </c>
      <c r="C2306" t="s">
        <v>3353</v>
      </c>
      <c r="D2306" t="s">
        <v>33</v>
      </c>
      <c r="E2306" t="s">
        <v>34</v>
      </c>
      <c r="F2306" t="s">
        <v>30</v>
      </c>
      <c r="PU2306">
        <v>4.1041408462885571E-20</v>
      </c>
      <c r="PV2306">
        <v>1.6161023499325246E-19</v>
      </c>
      <c r="AIA2306">
        <v>1.9804058516246569E-18</v>
      </c>
      <c r="AIB2306">
        <v>7.1230680135091489E-20</v>
      </c>
      <c r="AZC2306">
        <v>1.6915813322623394E-16</v>
      </c>
      <c r="AZD2306">
        <v>2.5455134695315318E-17</v>
      </c>
      <c r="AZE2306">
        <v>3.3847858365337865E-17</v>
      </c>
      <c r="AZF2306">
        <v>2.4890886202133107E-17</v>
      </c>
      <c r="AZG2306">
        <v>3.3883954521904844E-40</v>
      </c>
      <c r="AZH2306">
        <v>5.8378725093434293E-41</v>
      </c>
      <c r="AZI2306">
        <v>6.4852578230644843E-41</v>
      </c>
      <c r="AZJ2306">
        <v>4.2215982470449001E-41</v>
      </c>
      <c r="AZK2306">
        <v>3.5233643957250232E-22</v>
      </c>
      <c r="AZL2306">
        <v>2.7930201316424905E-23</v>
      </c>
      <c r="AZM2306">
        <v>6.042951143395221E-23</v>
      </c>
      <c r="AZN2306">
        <v>1.0903071203360289E-22</v>
      </c>
      <c r="AZO2306">
        <v>2.3632434250271669E-40</v>
      </c>
      <c r="AZP2306">
        <v>4.0716362710656781E-41</v>
      </c>
      <c r="AZQ2306">
        <v>4.5231564987656036E-41</v>
      </c>
      <c r="AZR2306">
        <v>2.944362439745781E-41</v>
      </c>
      <c r="GNW2306">
        <v>3.7847517349198948E-21</v>
      </c>
      <c r="GNX2306">
        <v>3.3665401163111534E-19</v>
      </c>
      <c r="GWJ2306">
        <v>3.3123237629963741E-21</v>
      </c>
      <c r="GWK2306">
        <v>7.2830829152510642E-20</v>
      </c>
      <c r="KMJ2306">
        <v>9.5710588484183308E-23</v>
      </c>
      <c r="KMK2306">
        <v>7.2955494190420188E-21</v>
      </c>
      <c r="KSN2306">
        <v>1.8169730392695464E-20</v>
      </c>
      <c r="KSO2306">
        <v>3.8107101323370635E-20</v>
      </c>
      <c r="KST2306">
        <v>4.1487202903411137E-20</v>
      </c>
      <c r="KSU2306">
        <v>8.7010484497837963E-20</v>
      </c>
      <c r="WJD2306">
        <v>1.1581621958979052E-22</v>
      </c>
      <c r="WJE2306">
        <v>9.0422511095637141E-22</v>
      </c>
      <c r="WLH2306">
        <v>8.6944191503463755E-14</v>
      </c>
      <c r="WLI2306">
        <v>3.5330164774818861E-13</v>
      </c>
      <c r="XDJ2306">
        <v>1.3180504926849262E-18</v>
      </c>
      <c r="XDK2306">
        <v>1.887868025647783E-20</v>
      </c>
    </row>
    <row r="2307" spans="2:912 1355:1702 5119:5120 5340:5846 7784:7951 14438:14441 15478:16339" x14ac:dyDescent="0.35">
      <c r="B2307" t="s">
        <v>3355</v>
      </c>
      <c r="C2307" t="s">
        <v>3353</v>
      </c>
      <c r="D2307" t="s">
        <v>38</v>
      </c>
      <c r="E2307" t="s">
        <v>39</v>
      </c>
      <c r="F2307" t="s">
        <v>30</v>
      </c>
      <c r="PU2307">
        <v>9.849938031092536E-20</v>
      </c>
      <c r="PV2307">
        <v>3.8786456398380585E-19</v>
      </c>
      <c r="AIA2307">
        <v>4.7529740438991761E-18</v>
      </c>
      <c r="AIB2307">
        <v>1.7095363232421957E-19</v>
      </c>
      <c r="AZC2307">
        <v>4.0597951974296144E-16</v>
      </c>
      <c r="AZD2307">
        <v>6.1092323268756759E-17</v>
      </c>
      <c r="AZE2307">
        <v>8.1234860076810872E-17</v>
      </c>
      <c r="AZF2307">
        <v>5.9738126885119461E-17</v>
      </c>
      <c r="AZG2307">
        <v>8.1321490852571634E-40</v>
      </c>
      <c r="AZH2307">
        <v>1.4010894022424232E-40</v>
      </c>
      <c r="AZI2307">
        <v>1.5564618775354761E-40</v>
      </c>
      <c r="AZJ2307">
        <v>1.0131835792907758E-40</v>
      </c>
      <c r="AZK2307">
        <v>8.4560745497400554E-22</v>
      </c>
      <c r="AZL2307">
        <v>6.7032483159419774E-23</v>
      </c>
      <c r="AZM2307">
        <v>1.4503082744148529E-22</v>
      </c>
      <c r="AZN2307">
        <v>2.6167370888064699E-22</v>
      </c>
      <c r="AZO2307">
        <v>5.671784220065201E-40</v>
      </c>
      <c r="AZP2307">
        <v>9.7719270505576278E-41</v>
      </c>
      <c r="AZQ2307">
        <v>1.0855575597037447E-40</v>
      </c>
      <c r="AZR2307">
        <v>7.0664698553898752E-41</v>
      </c>
      <c r="GNW2307">
        <v>9.0834041638077461E-21</v>
      </c>
      <c r="GNX2307">
        <v>8.0796962791467682E-19</v>
      </c>
      <c r="GWJ2307">
        <v>7.949577031191299E-21</v>
      </c>
      <c r="GWK2307">
        <v>1.7479398996602552E-19</v>
      </c>
      <c r="KMJ2307">
        <v>2.297054123620399E-22</v>
      </c>
      <c r="KMK2307">
        <v>1.7509318605700842E-20</v>
      </c>
      <c r="KSN2307">
        <v>4.3607352942469118E-20</v>
      </c>
      <c r="KSO2307">
        <v>9.1457043176089528E-20</v>
      </c>
      <c r="KST2307">
        <v>9.9569286968186726E-20</v>
      </c>
      <c r="KSU2307">
        <v>2.0882516279481112E-19</v>
      </c>
      <c r="WJD2307">
        <v>2.7795892701549726E-22</v>
      </c>
      <c r="WJE2307">
        <v>2.1701402662952915E-21</v>
      </c>
      <c r="WLH2307">
        <v>2.08666059608313E-13</v>
      </c>
      <c r="WLI2307">
        <v>8.4792395459565266E-13</v>
      </c>
      <c r="XDJ2307">
        <v>3.1633211824438229E-18</v>
      </c>
      <c r="XDK2307">
        <v>4.530883261554679E-20</v>
      </c>
    </row>
    <row r="2308" spans="2:912 1355:1702 5119:5120 5340:5846 7784:7951 14438:14441 15478:16339" x14ac:dyDescent="0.35">
      <c r="B2308" t="s">
        <v>3356</v>
      </c>
      <c r="C2308" t="s">
        <v>3357</v>
      </c>
      <c r="D2308" t="s">
        <v>83</v>
      </c>
      <c r="E2308" t="s">
        <v>95</v>
      </c>
      <c r="F2308" t="s">
        <v>30</v>
      </c>
      <c r="PU2308">
        <v>6.2720683775585467E-19</v>
      </c>
      <c r="PV2308">
        <v>9.637318124832002E-19</v>
      </c>
      <c r="UB2308">
        <v>3.9982043969785677E-17</v>
      </c>
      <c r="UD2308">
        <v>6.2910515950779584E-18</v>
      </c>
      <c r="UE2308">
        <v>1.9488620677011987E-16</v>
      </c>
      <c r="AIA2308">
        <v>3.5663701126846062E-19</v>
      </c>
      <c r="AIB2308">
        <v>1.09330637642229E-20</v>
      </c>
      <c r="AZC2308">
        <v>5.0576890394112657E-19</v>
      </c>
      <c r="AZD2308">
        <v>7.6599260631156581E-20</v>
      </c>
      <c r="AZE2308">
        <v>7.0695517219278439E-20</v>
      </c>
      <c r="AZF2308">
        <v>7.3885426413384292E-20</v>
      </c>
      <c r="AZG2308">
        <v>1.0131023683511793E-42</v>
      </c>
      <c r="AZH2308">
        <v>1.7567250113862386E-43</v>
      </c>
      <c r="AZI2308">
        <v>1.3545278142958569E-43</v>
      </c>
      <c r="AZJ2308">
        <v>1.2531276873629229E-43</v>
      </c>
      <c r="AZK2308">
        <v>1.0534569722566735E-24</v>
      </c>
      <c r="AZL2308">
        <v>8.4047198953193366E-26</v>
      </c>
      <c r="AZM2308">
        <v>1.2621464909303871E-25</v>
      </c>
      <c r="AZN2308">
        <v>3.2364378613674742E-25</v>
      </c>
      <c r="AZO2308">
        <v>7.0659034480093592E-43</v>
      </c>
      <c r="AZP2308">
        <v>1.2252314971251231E-43</v>
      </c>
      <c r="AZQ2308">
        <v>9.4471822911990539E-44</v>
      </c>
      <c r="AZR2308">
        <v>8.7399650060475529E-44</v>
      </c>
      <c r="GNW2308">
        <v>2.8727556603388346E-20</v>
      </c>
      <c r="GNX2308">
        <v>6.0015987325258415E-19</v>
      </c>
      <c r="GWJ2308">
        <v>7.8836696968286772E-21</v>
      </c>
      <c r="GWK2308">
        <v>1.2633751369002441E-20</v>
      </c>
      <c r="KMJ2308">
        <v>1.3683069355007541E-22</v>
      </c>
      <c r="KMK2308">
        <v>1.2652417678408798E-21</v>
      </c>
      <c r="KSN2308">
        <v>6.1479559768271944E-23</v>
      </c>
      <c r="KSO2308">
        <v>7.9995603171565464E-23</v>
      </c>
      <c r="KST2308">
        <v>1.403771500951534E-22</v>
      </c>
      <c r="KSU2308">
        <v>1.8265509440339204E-22</v>
      </c>
      <c r="WJD2308">
        <v>1.340185072660269E-21</v>
      </c>
      <c r="WJE2308">
        <v>2.0477865905186095E-22</v>
      </c>
      <c r="XDJ2308">
        <v>7.6469904980110184E-18</v>
      </c>
      <c r="XDK2308">
        <v>3.8648234036345119E-20</v>
      </c>
    </row>
    <row r="2309" spans="2:912 1355:1702 5119:5120 5340:5846 7784:7951 14438:14441 15478:16339" x14ac:dyDescent="0.35">
      <c r="B2309" t="s">
        <v>3358</v>
      </c>
      <c r="C2309" t="s">
        <v>3359</v>
      </c>
      <c r="D2309" t="s">
        <v>38</v>
      </c>
      <c r="E2309" t="s">
        <v>260</v>
      </c>
      <c r="F2309" t="s">
        <v>30</v>
      </c>
      <c r="PU2309">
        <v>4.6720002023911915E-36</v>
      </c>
      <c r="PV2309">
        <v>7.9117838199972222E-36</v>
      </c>
      <c r="AIA2309">
        <v>9.4211178185149115E-35</v>
      </c>
      <c r="AIB2309">
        <v>6.2630376337801051E-36</v>
      </c>
      <c r="AZC2309">
        <v>4.1224588332070252E-35</v>
      </c>
      <c r="AZD2309">
        <v>3.987521935110348E-36</v>
      </c>
      <c r="AZE2309">
        <v>5.6964969894456756E-36</v>
      </c>
      <c r="AZF2309">
        <v>6.0926337597728349E-36</v>
      </c>
      <c r="AZG2309">
        <v>8.2576702023647052E-59</v>
      </c>
      <c r="AZH2309">
        <v>9.1449701461091169E-60</v>
      </c>
      <c r="AZI2309">
        <v>1.0914501965269856E-59</v>
      </c>
      <c r="AZJ2309">
        <v>1.0333361291879062E-59</v>
      </c>
      <c r="AZK2309">
        <v>8.5865955119832203E-41</v>
      </c>
      <c r="AZL2309">
        <v>4.3752386987678388E-42</v>
      </c>
      <c r="AZM2309">
        <v>1.017011257378973E-41</v>
      </c>
      <c r="AZN2309">
        <v>2.6687848379243983E-41</v>
      </c>
      <c r="AZO2309">
        <v>5.7593291831220865E-59</v>
      </c>
      <c r="AZP2309">
        <v>6.3781783663675643E-60</v>
      </c>
      <c r="AZQ2309">
        <v>7.6123419980969262E-60</v>
      </c>
      <c r="AZR2309">
        <v>7.2070242319646854E-60</v>
      </c>
      <c r="GNW2309">
        <v>2.3588607180866788E-36</v>
      </c>
      <c r="GNX2309">
        <v>7.1022388238217703E-35</v>
      </c>
      <c r="GWJ2309">
        <v>2.5930104658791444E-37</v>
      </c>
      <c r="GWK2309">
        <v>6.5282373200912308E-37</v>
      </c>
      <c r="KMJ2309">
        <v>7.7396489393482487E-40</v>
      </c>
      <c r="KMK2309">
        <v>1.7291668986594921E-38</v>
      </c>
      <c r="KSN2309">
        <v>1.5075506149795015E-39</v>
      </c>
      <c r="KSO2309">
        <v>3.1419802291541562E-39</v>
      </c>
      <c r="KST2309">
        <v>3.4422116838871931E-39</v>
      </c>
      <c r="KSU2309">
        <v>7.174127984740752E-39</v>
      </c>
      <c r="WJD2309">
        <v>3.1008338719544557E-39</v>
      </c>
      <c r="WJE2309">
        <v>8.4325141365727341E-39</v>
      </c>
      <c r="XDJ2309">
        <v>4.8571623500128242E-34</v>
      </c>
      <c r="XDK2309">
        <v>4.1547501096820513E-36</v>
      </c>
    </row>
    <row r="2310" spans="2:912 1355:1702 5119:5120 5340:5846 7784:7951 14438:14441 15478:16339" x14ac:dyDescent="0.35">
      <c r="B2310" t="s">
        <v>3360</v>
      </c>
      <c r="C2310" t="s">
        <v>3361</v>
      </c>
      <c r="D2310" t="s">
        <v>38</v>
      </c>
      <c r="E2310" t="s">
        <v>260</v>
      </c>
      <c r="F2310" t="s">
        <v>30</v>
      </c>
      <c r="PU2310">
        <v>1.9856000860162562E-36</v>
      </c>
      <c r="PV2310">
        <v>3.3625081234988193E-36</v>
      </c>
      <c r="AIA2310">
        <v>4.003975072868837E-35</v>
      </c>
      <c r="AIB2310">
        <v>2.6617909943565437E-36</v>
      </c>
      <c r="AZC2310">
        <v>1.7520450041129856E-35</v>
      </c>
      <c r="AZD2310">
        <v>1.6946968224218978E-36</v>
      </c>
      <c r="AZE2310">
        <v>2.421011220514412E-36</v>
      </c>
      <c r="AZF2310">
        <v>2.5893693479034548E-36</v>
      </c>
      <c r="AZG2310">
        <v>3.5095098360049995E-59</v>
      </c>
      <c r="AZH2310">
        <v>3.8866123120963749E-60</v>
      </c>
      <c r="AZI2310">
        <v>4.6386633352396887E-60</v>
      </c>
      <c r="AZJ2310">
        <v>4.3916785490486007E-60</v>
      </c>
      <c r="AZK2310">
        <v>3.6493030925928679E-41</v>
      </c>
      <c r="AZL2310">
        <v>1.8594764469763315E-42</v>
      </c>
      <c r="AZM2310">
        <v>4.3222978438606343E-42</v>
      </c>
      <c r="AZN2310">
        <v>1.1342335561178694E-41</v>
      </c>
      <c r="AZO2310">
        <v>2.4477149028268867E-59</v>
      </c>
      <c r="AZP2310">
        <v>2.7107258057062144E-60</v>
      </c>
      <c r="AZQ2310">
        <v>3.2352453491911933E-60</v>
      </c>
      <c r="AZR2310">
        <v>3.0629852985849904E-60</v>
      </c>
      <c r="GNW2310">
        <v>1.0025158051868386E-36</v>
      </c>
      <c r="GNX2310">
        <v>3.0184515001242523E-35</v>
      </c>
      <c r="GWJ2310">
        <v>1.1020294479986363E-37</v>
      </c>
      <c r="GWK2310">
        <v>2.7745008610387727E-37</v>
      </c>
      <c r="KMJ2310">
        <v>3.2893507992230052E-40</v>
      </c>
      <c r="KMK2310">
        <v>7.3489593193028399E-39</v>
      </c>
      <c r="KSN2310">
        <v>6.4070901136628811E-40</v>
      </c>
      <c r="KSO2310">
        <v>1.3353415973905164E-39</v>
      </c>
      <c r="KST2310">
        <v>1.4629399656520572E-39</v>
      </c>
      <c r="KSU2310">
        <v>3.0490043935148197E-39</v>
      </c>
      <c r="WJD2310">
        <v>1.3178543955806436E-39</v>
      </c>
      <c r="WJE2310">
        <v>3.5838185080434117E-39</v>
      </c>
      <c r="XDJ2310">
        <v>2.0642939987554503E-34</v>
      </c>
      <c r="XDK2310">
        <v>1.7657687966148717E-36</v>
      </c>
    </row>
    <row r="2311" spans="2:912 1355:1702 5119:5120 5340:5846 7784:7951 14438:14441 15478:16339" x14ac:dyDescent="0.35">
      <c r="B2311" t="s">
        <v>3362</v>
      </c>
      <c r="C2311" t="s">
        <v>3363</v>
      </c>
      <c r="D2311" t="s">
        <v>33</v>
      </c>
      <c r="E2311" t="s">
        <v>44</v>
      </c>
      <c r="F2311" t="s">
        <v>30</v>
      </c>
    </row>
    <row r="2312" spans="2:912 1355:1702 5119:5120 5340:5846 7784:7951 14438:14441 15478:16339" x14ac:dyDescent="0.35">
      <c r="B2312" t="s">
        <v>852</v>
      </c>
      <c r="C2312" t="s">
        <v>853</v>
      </c>
      <c r="D2312" t="s">
        <v>28</v>
      </c>
      <c r="E2312" t="s">
        <v>29</v>
      </c>
      <c r="F2312" t="s">
        <v>30</v>
      </c>
    </row>
    <row r="2313" spans="2:912 1355:1702 5119:5120 5340:5846 7784:7951 14438:14441 15478:16339" x14ac:dyDescent="0.35">
      <c r="B2313" t="s">
        <v>3364</v>
      </c>
      <c r="C2313" t="s">
        <v>853</v>
      </c>
      <c r="D2313" t="s">
        <v>33</v>
      </c>
      <c r="E2313" t="s">
        <v>499</v>
      </c>
      <c r="F2313" t="s">
        <v>30</v>
      </c>
      <c r="PU2313">
        <v>5.1206173877401267E-17</v>
      </c>
      <c r="PV2313">
        <v>3.6207677625402013E-17</v>
      </c>
      <c r="AIA2313">
        <v>7.3681107307207997E-17</v>
      </c>
      <c r="AIB2313">
        <v>2.0559887420755869E-18</v>
      </c>
      <c r="AZC2313">
        <v>5.6229763810795054E-17</v>
      </c>
      <c r="AZD2313">
        <v>2.7270837852950387E-17</v>
      </c>
      <c r="AZE2313">
        <v>9.3962631006999305E-18</v>
      </c>
      <c r="AZF2313">
        <v>8.0559569198387531E-18</v>
      </c>
      <c r="AZG2313">
        <v>1.1263347043410082E-40</v>
      </c>
      <c r="AZH2313">
        <v>6.2542852950528874E-41</v>
      </c>
      <c r="AZI2313">
        <v>1.8003262754074118E-41</v>
      </c>
      <c r="AZJ2313">
        <v>1.366323936194229E-41</v>
      </c>
      <c r="AZK2313">
        <v>1.1711996580502306E-22</v>
      </c>
      <c r="AZL2313">
        <v>2.9922449848228947E-23</v>
      </c>
      <c r="AZM2313">
        <v>1.6775406655023137E-23</v>
      </c>
      <c r="AZN2313">
        <v>3.5287884567435351E-23</v>
      </c>
      <c r="AZO2313">
        <v>7.8556447202553413E-41</v>
      </c>
      <c r="AZP2313">
        <v>4.3620642307918533E-41</v>
      </c>
      <c r="AZQ2313">
        <v>1.2556412890088635E-41</v>
      </c>
      <c r="AZR2313">
        <v>9.5294545876595832E-42</v>
      </c>
      <c r="GNW2313">
        <v>2.9214523397165921E-17</v>
      </c>
      <c r="GNX2313">
        <v>2.6824032602674229E-16</v>
      </c>
      <c r="GWJ2313">
        <v>4.4024065257107739E-18</v>
      </c>
      <c r="GWK2313">
        <v>3.5262477007620509E-18</v>
      </c>
      <c r="KMJ2313">
        <v>1.8478606317226821E-20</v>
      </c>
      <c r="KMK2313">
        <v>1.5651029618648342E-19</v>
      </c>
      <c r="KSN2313">
        <v>8.0197700631988871E-20</v>
      </c>
      <c r="KSO2313">
        <v>4.0858853070599066E-20</v>
      </c>
      <c r="KST2313">
        <v>1.8311654639872496E-19</v>
      </c>
      <c r="KSU2313">
        <v>9.3293598259557708E-20</v>
      </c>
      <c r="WJD2313">
        <v>5.1947227768591729E-20</v>
      </c>
      <c r="WJE2313">
        <v>5.0706567952599712E-20</v>
      </c>
      <c r="XDJ2313">
        <v>9.3218105757807445E-16</v>
      </c>
      <c r="XDK2313">
        <v>5.0549662571997066E-18</v>
      </c>
    </row>
    <row r="2314" spans="2:912 1355:1702 5119:5120 5340:5846 7784:7951 14438:14441 15478:16339" x14ac:dyDescent="0.35">
      <c r="B2314" t="s">
        <v>3365</v>
      </c>
      <c r="C2314" t="s">
        <v>853</v>
      </c>
      <c r="D2314" t="s">
        <v>33</v>
      </c>
      <c r="E2314" t="s">
        <v>50</v>
      </c>
      <c r="F2314" t="s">
        <v>30</v>
      </c>
      <c r="PU2314">
        <v>1.1210185598742813E-19</v>
      </c>
      <c r="PV2314">
        <v>7.9270698808767826E-20</v>
      </c>
      <c r="AIA2314">
        <v>1.613383691517514E-19</v>
      </c>
      <c r="AIB2314">
        <v>4.5022958384828733E-21</v>
      </c>
      <c r="AZC2314">
        <v>1.239028766490171E-19</v>
      </c>
      <c r="AZD2314">
        <v>6.0061467118388653E-20</v>
      </c>
      <c r="AZE2314">
        <v>2.0572461236789248E-20</v>
      </c>
      <c r="AZF2314">
        <v>1.7755645143448581E-20</v>
      </c>
      <c r="AZG2314">
        <v>2.4818903811699618E-43</v>
      </c>
      <c r="AZH2314">
        <v>1.3774477800182463E-43</v>
      </c>
      <c r="AZI2314">
        <v>3.9416885327139506E-44</v>
      </c>
      <c r="AZJ2314">
        <v>3.011431565916342E-44</v>
      </c>
      <c r="AZK2314">
        <v>2.5807507790902261E-25</v>
      </c>
      <c r="AZL2314">
        <v>6.5901394278819407E-26</v>
      </c>
      <c r="AZM2314">
        <v>3.6728580228466829E-26</v>
      </c>
      <c r="AZN2314">
        <v>7.7775882179729769E-26</v>
      </c>
      <c r="AZO2314">
        <v>1.7309995859976164E-43</v>
      </c>
      <c r="AZP2314">
        <v>9.6070380667699112E-44</v>
      </c>
      <c r="AZQ2314">
        <v>2.7491388298314808E-44</v>
      </c>
      <c r="AZR2314">
        <v>2.1003291819052877E-44</v>
      </c>
      <c r="GNW2314">
        <v>6.3956516298620914E-20</v>
      </c>
      <c r="GNX2314">
        <v>5.8724429871078926E-19</v>
      </c>
      <c r="GWJ2314">
        <v>9.6380940354461952E-21</v>
      </c>
      <c r="GWK2314">
        <v>7.7205350167373849E-21</v>
      </c>
      <c r="KMJ2314">
        <v>4.0455708598864544E-23</v>
      </c>
      <c r="KMK2314">
        <v>3.4267911359852132E-22</v>
      </c>
      <c r="KSN2314">
        <v>1.7557028716968581E-22</v>
      </c>
      <c r="KSO2314">
        <v>8.9453170870173808E-23</v>
      </c>
      <c r="KST2314">
        <v>4.0088212484138811E-22</v>
      </c>
      <c r="KSU2314">
        <v>2.0424969276023798E-22</v>
      </c>
      <c r="WJD2314">
        <v>1.137255812457017E-22</v>
      </c>
      <c r="WJE2314">
        <v>1.1101527535112296E-22</v>
      </c>
      <c r="XDJ2314">
        <v>2.0409785620541491E-18</v>
      </c>
      <c r="XDK2314">
        <v>1.106851939905638E-20</v>
      </c>
    </row>
    <row r="2315" spans="2:912 1355:1702 5119:5120 5340:5846 7784:7951 14438:14441 15478:16339" x14ac:dyDescent="0.35">
      <c r="B2315" t="s">
        <v>3366</v>
      </c>
      <c r="C2315" t="s">
        <v>853</v>
      </c>
      <c r="D2315" t="s">
        <v>83</v>
      </c>
      <c r="E2315" t="s">
        <v>95</v>
      </c>
      <c r="F2315" t="s">
        <v>30</v>
      </c>
      <c r="PU2315">
        <v>4.1265800019765513E-19</v>
      </c>
      <c r="PV2315">
        <v>1.1666937582476321E-18</v>
      </c>
      <c r="AIA2315">
        <v>8.1265004820106707E-18</v>
      </c>
      <c r="AIB2315">
        <v>3.0028094370497459E-19</v>
      </c>
      <c r="AZC2315">
        <v>1.817415991658288E-16</v>
      </c>
      <c r="AZD2315">
        <v>7.5194522749553134E-17</v>
      </c>
      <c r="AZE2315">
        <v>1.6011437135155088E-16</v>
      </c>
      <c r="AZF2315">
        <v>2.6999047159439466E-17</v>
      </c>
      <c r="AZG2315">
        <v>3.6404540316351623E-40</v>
      </c>
      <c r="AZH2315">
        <v>1.7245087974081846E-40</v>
      </c>
      <c r="AZI2315">
        <v>3.0677952152389643E-40</v>
      </c>
      <c r="AZJ2315">
        <v>4.5791511493232551E-41</v>
      </c>
      <c r="AZK2315">
        <v>3.7854631492451507E-22</v>
      </c>
      <c r="AZL2315">
        <v>8.2505874882446698E-23</v>
      </c>
      <c r="AZM2315">
        <v>2.8585658595868541E-22</v>
      </c>
      <c r="AZN2315">
        <v>1.1826518799359703E-22</v>
      </c>
      <c r="AZO2315">
        <v>2.5390422032392039E-40</v>
      </c>
      <c r="AZP2315">
        <v>1.2027622319708234E-40</v>
      </c>
      <c r="AZQ2315">
        <v>2.1396401258467236E-40</v>
      </c>
      <c r="AZR2315">
        <v>3.1937384518822763E-41</v>
      </c>
      <c r="GNW2315">
        <v>8.8701726717828267E-20</v>
      </c>
      <c r="GNX2315">
        <v>3.4507242945829634E-18</v>
      </c>
      <c r="GWJ2315">
        <v>8.80756318999699E-20</v>
      </c>
      <c r="GWK2315">
        <v>2.0534050833337168E-19</v>
      </c>
      <c r="KMJ2315">
        <v>5.612108403198652E-22</v>
      </c>
      <c r="KMK2315">
        <v>1.0914275833084579E-20</v>
      </c>
      <c r="KSN2315">
        <v>5.2219797167265577E-22</v>
      </c>
      <c r="KSO2315">
        <v>1.2058670463318272E-21</v>
      </c>
      <c r="KST2315">
        <v>1.1923420292049413E-21</v>
      </c>
      <c r="KSU2315">
        <v>2.7533733161950314E-21</v>
      </c>
      <c r="WJD2315">
        <v>7.3045876836839958E-22</v>
      </c>
      <c r="WJE2315">
        <v>2.0155458050967766E-21</v>
      </c>
      <c r="XDJ2315">
        <v>5.7276220200426303E-17</v>
      </c>
      <c r="XDK2315">
        <v>4.9804971639519802E-19</v>
      </c>
    </row>
    <row r="2316" spans="2:912 1355:1702 5119:5120 5340:5846 7784:7951 14438:14441 15478:16339" x14ac:dyDescent="0.35">
      <c r="B2316" t="s">
        <v>3367</v>
      </c>
      <c r="C2316" t="s">
        <v>853</v>
      </c>
      <c r="D2316" t="s">
        <v>38</v>
      </c>
      <c r="E2316" t="s">
        <v>528</v>
      </c>
      <c r="F2316" t="s">
        <v>30</v>
      </c>
      <c r="PU2316">
        <v>2.6551391762201701E-14</v>
      </c>
      <c r="PV2316">
        <v>1.1881451077801485E-13</v>
      </c>
      <c r="AIA2316">
        <v>3.0720882991924107E-13</v>
      </c>
      <c r="AIB2316">
        <v>1.6665521487853213E-14</v>
      </c>
      <c r="AZC2316">
        <v>2.6664604673603807E-13</v>
      </c>
      <c r="AZD2316">
        <v>1.8425567087866335E-14</v>
      </c>
      <c r="AZE2316">
        <v>2.9539948607395845E-14</v>
      </c>
      <c r="AZF2316">
        <v>3.7945283845367645E-14</v>
      </c>
      <c r="AZG2316">
        <v>5.3411694423032335E-37</v>
      </c>
      <c r="AZH2316">
        <v>4.225713706049029E-38</v>
      </c>
      <c r="AZI2316">
        <v>5.6598612748633839E-38</v>
      </c>
      <c r="AZJ2316">
        <v>6.4356786039824982E-38</v>
      </c>
      <c r="AZK2316">
        <v>5.5539226486619997E-19</v>
      </c>
      <c r="AZL2316">
        <v>2.0217131211178005E-20</v>
      </c>
      <c r="AZM2316">
        <v>5.2738481792898778E-20</v>
      </c>
      <c r="AZN2316">
        <v>1.6621350008915229E-19</v>
      </c>
      <c r="AZO2316">
        <v>3.7252096883549481E-37</v>
      </c>
      <c r="AZP2316">
        <v>2.9472327751507479E-38</v>
      </c>
      <c r="AZQ2316">
        <v>3.947481966941004E-38</v>
      </c>
      <c r="AZR2316">
        <v>4.4885773697447538E-38</v>
      </c>
      <c r="GNW2316">
        <v>9.8586284789221723E-15</v>
      </c>
      <c r="GNX2316">
        <v>4.5956077668924857E-13</v>
      </c>
      <c r="GWJ2316">
        <v>5.1123618530165226E-15</v>
      </c>
      <c r="GWK2316">
        <v>1.3436914816643246E-14</v>
      </c>
      <c r="KMJ2316">
        <v>2.4683569547894623E-17</v>
      </c>
      <c r="KMK2316">
        <v>7.2055798072965866E-16</v>
      </c>
      <c r="KSN2316">
        <v>1.274036218549343E-17</v>
      </c>
      <c r="KSO2316">
        <v>5.293747823559565E-17</v>
      </c>
      <c r="KST2316">
        <v>2.9090249531991061E-17</v>
      </c>
      <c r="KSU2316">
        <v>1.2087289427464427E-16</v>
      </c>
      <c r="WJD2316">
        <v>3.9405131043015148E-17</v>
      </c>
      <c r="WJE2316">
        <v>1.3617408675726626E-16</v>
      </c>
      <c r="XDJ2316">
        <v>1.5331315565591168E-12</v>
      </c>
      <c r="XDK2316">
        <v>1.4437898618740075E-14</v>
      </c>
    </row>
    <row r="2317" spans="2:912 1355:1702 5119:5120 5340:5846 7784:7951 14438:14441 15478:16339" x14ac:dyDescent="0.35">
      <c r="B2317" t="s">
        <v>3368</v>
      </c>
      <c r="C2317" t="s">
        <v>853</v>
      </c>
      <c r="D2317" t="s">
        <v>38</v>
      </c>
      <c r="E2317" t="s">
        <v>39</v>
      </c>
      <c r="F2317" t="s">
        <v>30</v>
      </c>
      <c r="PU2317">
        <v>8.4455148328193315E-15</v>
      </c>
      <c r="PV2317">
        <v>2.6095639554059139E-14</v>
      </c>
      <c r="AIA2317">
        <v>1.5542175963978841E-13</v>
      </c>
      <c r="AIB2317">
        <v>8.5063837374918524E-15</v>
      </c>
      <c r="AZC2317">
        <v>8.226441811010015E-14</v>
      </c>
      <c r="AZD2317">
        <v>6.7814109450408375E-15</v>
      </c>
      <c r="AZE2317">
        <v>1.2117148887934813E-14</v>
      </c>
      <c r="AZF2317">
        <v>1.1042778436906655E-14</v>
      </c>
      <c r="AZG2317">
        <v>1.6478331540144193E-37</v>
      </c>
      <c r="AZH2317">
        <v>1.5552466331242964E-38</v>
      </c>
      <c r="AZI2317">
        <v>2.3216486482107705E-38</v>
      </c>
      <c r="AZJ2317">
        <v>1.8729013387942926E-38</v>
      </c>
      <c r="AZK2317">
        <v>1.7134707996364178E-19</v>
      </c>
      <c r="AZL2317">
        <v>7.4407845478521675E-21</v>
      </c>
      <c r="AZM2317">
        <v>2.1633078801233888E-20</v>
      </c>
      <c r="AZN2317">
        <v>4.8371198438968898E-20</v>
      </c>
      <c r="AZO2317">
        <v>1.1492846457010989E-37</v>
      </c>
      <c r="AZP2317">
        <v>1.0847099849725633E-38</v>
      </c>
      <c r="AZQ2317">
        <v>1.6192386575068788E-38</v>
      </c>
      <c r="AZR2317">
        <v>1.3062589172608527E-38</v>
      </c>
      <c r="GNW2317">
        <v>3.0162912047947346E-15</v>
      </c>
      <c r="GNX2317">
        <v>1.8134307175409975E-13</v>
      </c>
      <c r="GWJ2317">
        <v>2.4581329895209581E-15</v>
      </c>
      <c r="GWK2317">
        <v>6.4196202790525228E-15</v>
      </c>
      <c r="KMJ2317">
        <v>6.8697876479146054E-18</v>
      </c>
      <c r="KMK2317">
        <v>2.0721830699927229E-16</v>
      </c>
      <c r="KSN2317">
        <v>5.010545986895738E-18</v>
      </c>
      <c r="KSO2317">
        <v>2.180750157165789E-17</v>
      </c>
      <c r="KST2317">
        <v>1.1440650660330383E-17</v>
      </c>
      <c r="KSU2317">
        <v>4.9793377390098524E-17</v>
      </c>
      <c r="UIH2317">
        <v>1.2186657529994104E-14</v>
      </c>
      <c r="UII2317">
        <v>2.3017257231689316E-15</v>
      </c>
      <c r="UIJ2317">
        <v>6.3266981987685028E-13</v>
      </c>
      <c r="UIK2317">
        <v>3.7154756587408161E-11</v>
      </c>
      <c r="WJD2317">
        <v>1.4800880147425666E-17</v>
      </c>
      <c r="WJE2317">
        <v>5.2495131123041383E-17</v>
      </c>
      <c r="XDJ2317">
        <v>4.9899911294676436E-13</v>
      </c>
      <c r="XDK2317">
        <v>4.9784484371266599E-15</v>
      </c>
    </row>
    <row r="2318" spans="2:912 1355:1702 5119:5120 5340:5846 7784:7951 14438:14441 15478:16339" x14ac:dyDescent="0.35">
      <c r="B2318" t="s">
        <v>3369</v>
      </c>
      <c r="C2318" t="s">
        <v>853</v>
      </c>
      <c r="D2318" t="s">
        <v>38</v>
      </c>
      <c r="E2318" t="s">
        <v>88</v>
      </c>
      <c r="F2318" t="s">
        <v>30</v>
      </c>
      <c r="PU2318">
        <v>7.754563943767166E-16</v>
      </c>
      <c r="PV2318">
        <v>2.0965538089626505E-15</v>
      </c>
      <c r="AIA2318">
        <v>1.4185140757465601E-15</v>
      </c>
      <c r="AIB2318">
        <v>6.9987705236383315E-17</v>
      </c>
      <c r="AZC2318">
        <v>2.9395354268094849E-15</v>
      </c>
      <c r="AZD2318">
        <v>4.1909989851702089E-16</v>
      </c>
      <c r="AZE2318">
        <v>2.8974773877016022E-16</v>
      </c>
      <c r="AZF2318">
        <v>6.1816508458084176E-16</v>
      </c>
      <c r="AZG2318">
        <v>5.8881640993484499E-39</v>
      </c>
      <c r="AZH2318">
        <v>9.6116237667027955E-40</v>
      </c>
      <c r="AZI2318">
        <v>5.5515736602665434E-40</v>
      </c>
      <c r="AZJ2318">
        <v>1.0484337987240306E-39</v>
      </c>
      <c r="AZK2318">
        <v>6.1227055804291213E-21</v>
      </c>
      <c r="AZL2318">
        <v>4.5985003329909274E-22</v>
      </c>
      <c r="AZM2318">
        <v>5.1729459819838103E-22</v>
      </c>
      <c r="AZN2318">
        <v>2.7077774081173892E-21</v>
      </c>
      <c r="AZO2318">
        <v>4.1067122446609591E-39</v>
      </c>
      <c r="AZP2318">
        <v>6.7036469004262628E-40</v>
      </c>
      <c r="AZQ2318">
        <v>3.8719565458918096E-40</v>
      </c>
      <c r="AZR2318">
        <v>7.3123232408093302E-40</v>
      </c>
      <c r="GNW2318">
        <v>3.8938014115427528E-16</v>
      </c>
      <c r="GNX2318">
        <v>9.4774028859768835E-15</v>
      </c>
      <c r="GWJ2318">
        <v>4.6765850761109495E-17</v>
      </c>
      <c r="GWK2318">
        <v>1.13304132146339E-16</v>
      </c>
      <c r="KMJ2318">
        <v>1.6544965681044444E-19</v>
      </c>
      <c r="KMK2318">
        <v>6.8379996793875426E-18</v>
      </c>
      <c r="KSN2318">
        <v>2.1589191152550335E-19</v>
      </c>
      <c r="KSO2318">
        <v>1.3233405383978941E-18</v>
      </c>
      <c r="KST2318">
        <v>4.9294906116298815E-19</v>
      </c>
      <c r="KSU2318">
        <v>3.0216022054402198E-18</v>
      </c>
      <c r="WJD2318">
        <v>8.1250894728442205E-19</v>
      </c>
      <c r="WJE2318">
        <v>1.9882759899471432E-18</v>
      </c>
      <c r="XDJ2318">
        <v>2.449183453962986E-14</v>
      </c>
      <c r="XDK2318">
        <v>1.9936983574415419E-16</v>
      </c>
    </row>
    <row r="2319" spans="2:912 1355:1702 5119:5120 5340:5846 7784:7951 14438:14441 15478:16339" x14ac:dyDescent="0.35">
      <c r="B2319" t="s">
        <v>856</v>
      </c>
      <c r="C2319" t="s">
        <v>857</v>
      </c>
      <c r="D2319" t="s">
        <v>28</v>
      </c>
      <c r="E2319" t="s">
        <v>29</v>
      </c>
      <c r="F2319" t="s">
        <v>30</v>
      </c>
      <c r="PU2319">
        <v>2.3958604196783532E-14</v>
      </c>
      <c r="PV2319">
        <v>2.1203402120756773E-14</v>
      </c>
      <c r="AIA2319">
        <v>3.6372715274086608E-14</v>
      </c>
      <c r="AIB2319">
        <v>1.1587607552749085E-15</v>
      </c>
      <c r="AZC2319">
        <v>4.5555486865477798E-14</v>
      </c>
      <c r="AZD2319">
        <v>1.3085316290483815E-14</v>
      </c>
      <c r="AZE2319">
        <v>4.3421368025178876E-15</v>
      </c>
      <c r="AZF2319">
        <v>4.8193578697974827E-15</v>
      </c>
      <c r="AZG2319">
        <v>9.1251896419842903E-38</v>
      </c>
      <c r="AZH2319">
        <v>3.0009822836387466E-38</v>
      </c>
      <c r="AZI2319">
        <v>8.3195445819344342E-39</v>
      </c>
      <c r="AZJ2319">
        <v>8.1738322090275145E-39</v>
      </c>
      <c r="AZK2319">
        <v>9.4886705942232436E-20</v>
      </c>
      <c r="AZL2319">
        <v>1.4357634428450593E-20</v>
      </c>
      <c r="AZM2319">
        <v>7.7521361240478488E-21</v>
      </c>
      <c r="AZN2319">
        <v>2.1110458495579848E-20</v>
      </c>
      <c r="AZO2319">
        <v>6.3643824128024053E-38</v>
      </c>
      <c r="AZP2319">
        <v>2.0930413083418349E-38</v>
      </c>
      <c r="AZQ2319">
        <v>5.802483597290571E-39</v>
      </c>
      <c r="AZR2319">
        <v>5.7008562010575014E-39</v>
      </c>
      <c r="GNW2319">
        <v>1.3863039170607258E-14</v>
      </c>
      <c r="GNX2319">
        <v>1.60681082716571E-13</v>
      </c>
      <c r="GWJ2319">
        <v>1.6265905665425386E-15</v>
      </c>
      <c r="GWK2319">
        <v>1.9650390809021226E-15</v>
      </c>
      <c r="KMJ2319">
        <v>3.8578767829732221E-18</v>
      </c>
      <c r="KMK2319">
        <v>9.7577893103709554E-17</v>
      </c>
      <c r="KSN2319">
        <v>2.5513924577615959E-17</v>
      </c>
      <c r="KSO2319">
        <v>2.3703198906164839E-17</v>
      </c>
      <c r="KST2319">
        <v>5.8256305566285104E-17</v>
      </c>
      <c r="KSU2319">
        <v>5.4121849979420466E-17</v>
      </c>
      <c r="VWH2319">
        <v>7.0328909942855688E-8</v>
      </c>
      <c r="VWI2319">
        <v>1.4240713671451425E-7</v>
      </c>
      <c r="WJD2319">
        <v>2.478723008908075E-17</v>
      </c>
      <c r="WJE2319">
        <v>3.3607577354675697E-17</v>
      </c>
      <c r="XDJ2319">
        <v>5.0450661603115073E-13</v>
      </c>
      <c r="XDK2319">
        <v>3.0930027845045617E-15</v>
      </c>
    </row>
    <row r="2320" spans="2:912 1355:1702 5119:5120 5340:5846 7784:7951 14438:14441 15478:16339" x14ac:dyDescent="0.35">
      <c r="B2320" t="s">
        <v>3370</v>
      </c>
      <c r="C2320" t="s">
        <v>860</v>
      </c>
      <c r="D2320" t="s">
        <v>33</v>
      </c>
      <c r="E2320" t="s">
        <v>50</v>
      </c>
      <c r="F2320" t="s">
        <v>30</v>
      </c>
      <c r="PU2320">
        <v>2.7396016083138694E-20</v>
      </c>
      <c r="PV2320">
        <v>6.2361880684437256E-20</v>
      </c>
      <c r="AIA2320">
        <v>2.9379900051236057E-19</v>
      </c>
      <c r="AIB2320">
        <v>1.3070305350339808E-20</v>
      </c>
      <c r="AZC2320">
        <v>6.5510506058421895E-19</v>
      </c>
      <c r="AZD2320">
        <v>6.814001590043516E-20</v>
      </c>
      <c r="AZE2320">
        <v>3.0068266050217202E-20</v>
      </c>
      <c r="AZF2320">
        <v>9.7223024650515009E-20</v>
      </c>
      <c r="AZG2320">
        <v>1.3122366425159229E-42</v>
      </c>
      <c r="AZH2320">
        <v>1.5627209613020944E-43</v>
      </c>
      <c r="AZI2320">
        <v>5.7610870242782264E-44</v>
      </c>
      <c r="AZJ2320">
        <v>1.6489430995102283E-43</v>
      </c>
      <c r="AZK2320">
        <v>1.3645065725777105E-24</v>
      </c>
      <c r="AZL2320">
        <v>7.476544063048309E-26</v>
      </c>
      <c r="AZM2320">
        <v>5.3681701437909551E-26</v>
      </c>
      <c r="AZN2320">
        <v>4.2587055830891718E-25</v>
      </c>
      <c r="AZO2320">
        <v>9.152221637827688E-43</v>
      </c>
      <c r="AZP2320">
        <v>1.0899229706384668E-43</v>
      </c>
      <c r="AZQ2320">
        <v>4.0180820754948637E-44</v>
      </c>
      <c r="AZR2320">
        <v>1.1500587794858085E-43</v>
      </c>
      <c r="BMF2320">
        <v>4.3224870456276739E-16</v>
      </c>
      <c r="BMH2320">
        <v>2.7369787245957652E-15</v>
      </c>
      <c r="BMJ2320">
        <v>1.4546889383765946E-15</v>
      </c>
      <c r="BML2320">
        <v>9.331586469836898E-14</v>
      </c>
      <c r="GNW2320">
        <v>3.0399817592125387E-21</v>
      </c>
      <c r="GNX2320">
        <v>1.0700774916902074E-19</v>
      </c>
      <c r="GWJ2320">
        <v>2.355141261187618E-21</v>
      </c>
      <c r="GWK2320">
        <v>1.2454856140905362E-20</v>
      </c>
      <c r="HPU2320">
        <v>4.3664671033235406E-16</v>
      </c>
      <c r="HPV2320">
        <v>1.3821964377220151E-14</v>
      </c>
      <c r="KMJ2320">
        <v>5.6518528572391533E-23</v>
      </c>
      <c r="KMK2320">
        <v>1.5989619006643846E-21</v>
      </c>
      <c r="KPN2320">
        <v>3.2575820431004569E-17</v>
      </c>
      <c r="KPO2320">
        <v>2.3191932657084211E-16</v>
      </c>
      <c r="KSN2320">
        <v>1.2690241750729053E-22</v>
      </c>
      <c r="KSO2320">
        <v>2.6942255818757937E-22</v>
      </c>
      <c r="KST2320">
        <v>2.8975808832996787E-22</v>
      </c>
      <c r="KSU2320">
        <v>6.1517634531207855E-22</v>
      </c>
      <c r="WJD2320">
        <v>1.0821207026265329E-22</v>
      </c>
      <c r="WJE2320">
        <v>2.3397557654389615E-22</v>
      </c>
      <c r="XDJ2320">
        <v>4.2450957914243364E-18</v>
      </c>
      <c r="XDK2320">
        <v>3.6468727818958063E-20</v>
      </c>
    </row>
    <row r="2321" spans="2:1011 1355:1932 2112:2824 3275:3281 5119:5120 5220:6143 6145:7011 7299:7951 14824:14825 15472:16339" x14ac:dyDescent="0.35">
      <c r="B2321" t="s">
        <v>3371</v>
      </c>
      <c r="C2321" t="s">
        <v>860</v>
      </c>
      <c r="D2321" t="s">
        <v>33</v>
      </c>
      <c r="E2321" t="s">
        <v>44</v>
      </c>
      <c r="F2321" t="s">
        <v>30</v>
      </c>
      <c r="PU2321">
        <v>1.9202158094423001E-21</v>
      </c>
      <c r="PV2321">
        <v>5.3984975291910126E-21</v>
      </c>
      <c r="AIA2321">
        <v>1.1127396352780526E-19</v>
      </c>
      <c r="AIB2321">
        <v>3.909438079011929E-21</v>
      </c>
      <c r="AZC2321">
        <v>4.3805804545348354E-21</v>
      </c>
      <c r="AZD2321">
        <v>3.4598056899960528E-22</v>
      </c>
      <c r="AZE2321">
        <v>4.0902461279582714E-22</v>
      </c>
      <c r="AZF2321">
        <v>6.6684866433068243E-22</v>
      </c>
      <c r="AZG2321">
        <v>8.7747119260586595E-45</v>
      </c>
      <c r="AZH2321">
        <v>7.934707384995722E-46</v>
      </c>
      <c r="AZI2321">
        <v>7.8369214422041283E-46</v>
      </c>
      <c r="AZJ2321">
        <v>1.1310031830611953E-45</v>
      </c>
      <c r="AZK2321">
        <v>9.1242324041698578E-27</v>
      </c>
      <c r="AZL2321">
        <v>3.7962112789403618E-28</v>
      </c>
      <c r="AZM2321">
        <v>7.3024287826212875E-28</v>
      </c>
      <c r="AZN2321">
        <v>2.9210283675797124E-27</v>
      </c>
      <c r="AZO2321">
        <v>6.1199410040405172E-45</v>
      </c>
      <c r="AZP2321">
        <v>5.5340780973435153E-46</v>
      </c>
      <c r="AZQ2321">
        <v>5.4658770890423816E-46</v>
      </c>
      <c r="AZR2321">
        <v>7.888205121767124E-46</v>
      </c>
      <c r="BUH2321">
        <v>1.0927050132652847E-15</v>
      </c>
      <c r="BUI2321">
        <v>1.3693482826377513E-15</v>
      </c>
      <c r="BUJ2321">
        <v>8.578708076450537E-16</v>
      </c>
      <c r="BUK2321">
        <v>1.0750604261102849E-15</v>
      </c>
      <c r="BUL2321">
        <v>2.3070020694415459E-19</v>
      </c>
      <c r="BUM2321">
        <v>8.5316356551504216E-19</v>
      </c>
      <c r="BUQ2321">
        <v>4.1948751763289061E-17</v>
      </c>
      <c r="BUR2321">
        <v>3.6756850191113377E-16</v>
      </c>
      <c r="BUS2321">
        <v>4.6890501435129943E-16</v>
      </c>
      <c r="BUT2321">
        <v>9.0537243410413599E-22</v>
      </c>
      <c r="BUU2321">
        <v>2.2158601357811539E-20</v>
      </c>
      <c r="BUV2321">
        <v>7.7084998274025748E-20</v>
      </c>
      <c r="BUW2321">
        <v>1.1751878303686896E-20</v>
      </c>
      <c r="BUX2321">
        <v>2.7373900623503133E-19</v>
      </c>
      <c r="BUY2321">
        <v>1.000575547291373E-18</v>
      </c>
      <c r="BVD2321">
        <v>8.6291413685751707E-16</v>
      </c>
      <c r="BVE2321">
        <v>1.0609019283457415E-15</v>
      </c>
      <c r="BVF2321">
        <v>2.6592393219310073E-14</v>
      </c>
      <c r="BVH2321">
        <v>1.0638160221266825E-17</v>
      </c>
      <c r="GNW2321">
        <v>1.2513290540176375E-22</v>
      </c>
      <c r="GNX2321">
        <v>5.2121550553034852E-21</v>
      </c>
      <c r="GWJ2321">
        <v>1.0000785148718499E-22</v>
      </c>
      <c r="GWK2321">
        <v>2.3922212681622985E-22</v>
      </c>
      <c r="KMJ2321">
        <v>4.8034079920472271E-25</v>
      </c>
      <c r="KMK2321">
        <v>1.2323228330794074E-23</v>
      </c>
      <c r="KSN2321">
        <v>6.7202768255467188E-25</v>
      </c>
      <c r="KSO2321">
        <v>4.6132138173045417E-24</v>
      </c>
      <c r="KST2321">
        <v>1.534450331418416E-24</v>
      </c>
      <c r="KSU2321">
        <v>1.0533416486591075E-23</v>
      </c>
      <c r="WJD2321">
        <v>9.8155869513065961E-25</v>
      </c>
      <c r="WJE2321">
        <v>3.3591805749223401E-24</v>
      </c>
      <c r="XDJ2321">
        <v>2.0666817818131821E-20</v>
      </c>
      <c r="XDK2321">
        <v>1.8986201541761775E-22</v>
      </c>
    </row>
    <row r="2322" spans="2:1011 1355:1932 2112:2824 3275:3281 5119:5120 5220:6143 6145:7011 7299:7951 14824:14825 15472:16339" x14ac:dyDescent="0.35">
      <c r="B2322" t="s">
        <v>859</v>
      </c>
      <c r="C2322" t="s">
        <v>860</v>
      </c>
      <c r="D2322" t="s">
        <v>28</v>
      </c>
      <c r="E2322" t="s">
        <v>29</v>
      </c>
      <c r="F2322" t="s">
        <v>30</v>
      </c>
      <c r="CP2322">
        <v>4.7567210142772001E-14</v>
      </c>
      <c r="CQ2322">
        <v>9.6317576988270914E-14</v>
      </c>
      <c r="PU2322">
        <v>2.6039436895121437E-13</v>
      </c>
      <c r="PV2322">
        <v>1.9272941914261534E-13</v>
      </c>
      <c r="ZR2322">
        <v>3.0183967722633909E-11</v>
      </c>
      <c r="ZS2322">
        <v>2.721240740755052E-10</v>
      </c>
      <c r="AIA2322">
        <v>3.7964001567939676E-13</v>
      </c>
      <c r="AIB2322">
        <v>1.0960548773565109E-14</v>
      </c>
      <c r="AIG2322">
        <v>2.1438305044794185E-11</v>
      </c>
      <c r="AIH2322">
        <v>4.3409975496787254E-11</v>
      </c>
      <c r="AIK2322">
        <v>3.8282850731385908E-12</v>
      </c>
      <c r="AIL2322">
        <v>8.4359777227358007E-12</v>
      </c>
      <c r="ALV2322">
        <v>1.4874049449527667E-13</v>
      </c>
      <c r="ALW2322">
        <v>2.4897429015978346E-13</v>
      </c>
      <c r="AZC2322">
        <v>2.8364828105000887E-13</v>
      </c>
      <c r="AZD2322">
        <v>1.3548996801674028E-13</v>
      </c>
      <c r="AZE2322">
        <v>4.7070181682300426E-14</v>
      </c>
      <c r="AZF2322">
        <v>4.0654871254641475E-14</v>
      </c>
      <c r="AZG2322">
        <v>5.681740080721488E-37</v>
      </c>
      <c r="AZH2322">
        <v>3.1073226248624668E-37</v>
      </c>
      <c r="AZI2322">
        <v>9.0186581583197328E-38</v>
      </c>
      <c r="AZJ2322">
        <v>6.8952359441394822E-38</v>
      </c>
      <c r="AZK2322">
        <v>5.9080591355521283E-19</v>
      </c>
      <c r="AZL2322">
        <v>1.4866399759259467E-19</v>
      </c>
      <c r="AZM2322">
        <v>8.4035688505528521E-20</v>
      </c>
      <c r="AZN2322">
        <v>1.7808243244260664E-19</v>
      </c>
      <c r="AZO2322">
        <v>3.9627413853945891E-37</v>
      </c>
      <c r="AZP2322">
        <v>2.1672085995444183E-37</v>
      </c>
      <c r="AZQ2322">
        <v>6.290081808910021E-38</v>
      </c>
      <c r="AZR2322">
        <v>4.809096588317003E-38</v>
      </c>
      <c r="CCX2322">
        <v>1.4410426751419977E-13</v>
      </c>
      <c r="CCY2322">
        <v>2.9813716354144125E-13</v>
      </c>
      <c r="GNW2322">
        <v>1.6671427169422968E-13</v>
      </c>
      <c r="GNX2322">
        <v>1.9689520115078174E-12</v>
      </c>
      <c r="GRT2322">
        <v>4.3680344772541115E-10</v>
      </c>
      <c r="GRU2322">
        <v>1.6560758085051135E-9</v>
      </c>
      <c r="GWJ2322">
        <v>2.1882879359002428E-14</v>
      </c>
      <c r="GWK2322">
        <v>1.7626665280862216E-14</v>
      </c>
      <c r="HCG2322">
        <v>5.4736662239240135E-14</v>
      </c>
      <c r="HCH2322">
        <v>1.1083480959856351E-13</v>
      </c>
      <c r="HCI2322">
        <v>8.3595168094457047E-14</v>
      </c>
      <c r="HCJ2322">
        <v>1.6926962953299873E-13</v>
      </c>
      <c r="JIN2322">
        <v>7.0922242838361108E-12</v>
      </c>
      <c r="JIO2322">
        <v>2.0004252487065265E-11</v>
      </c>
      <c r="JIP2322">
        <v>1.1976280015415411E-11</v>
      </c>
      <c r="JIQ2322">
        <v>2.6013738204258034E-11</v>
      </c>
      <c r="KMJ2322">
        <v>6.3609923885641379E-14</v>
      </c>
      <c r="KMK2322">
        <v>1.5018349670490048E-12</v>
      </c>
      <c r="KSN2322">
        <v>4.0057088429116865E-16</v>
      </c>
      <c r="KSO2322">
        <v>2.0877510646245031E-16</v>
      </c>
      <c r="KST2322">
        <v>9.1462917691213867E-16</v>
      </c>
      <c r="KSU2322">
        <v>4.7669915930458725E-16</v>
      </c>
      <c r="UXD2322">
        <v>7.2357371669971465E-13</v>
      </c>
      <c r="UXE2322">
        <v>5.0299301037938294E-13</v>
      </c>
      <c r="VWB2322">
        <v>1.9034365488776006E-12</v>
      </c>
      <c r="VWC2322">
        <v>4.1254429520937306E-12</v>
      </c>
      <c r="VWF2322">
        <v>4.1588133195506327E-12</v>
      </c>
      <c r="VWG2322">
        <v>8.4210935590758964E-12</v>
      </c>
      <c r="VWH2322">
        <v>7.2287065905355186E-11</v>
      </c>
      <c r="VWI2322">
        <v>1.4637215457255562E-10</v>
      </c>
      <c r="WJD2322">
        <v>2.7949339329329397E-16</v>
      </c>
      <c r="WJE2322">
        <v>3.1268695389472971E-16</v>
      </c>
      <c r="WLB2322">
        <v>8.0605987907605993E-16</v>
      </c>
      <c r="WLC2322">
        <v>2.2557994586896681E-14</v>
      </c>
      <c r="XDJ2322">
        <v>5.7224132383397142E-12</v>
      </c>
      <c r="XDK2322">
        <v>3.4281406793036162E-14</v>
      </c>
    </row>
    <row r="2323" spans="2:1011 1355:1932 2112:2824 3275:3281 5119:5120 5220:6143 6145:7011 7299:7951 14824:14825 15472:16339" x14ac:dyDescent="0.35">
      <c r="B2323" t="s">
        <v>3372</v>
      </c>
      <c r="C2323" t="s">
        <v>860</v>
      </c>
      <c r="D2323" t="s">
        <v>33</v>
      </c>
      <c r="E2323" t="s">
        <v>34</v>
      </c>
      <c r="F2323" t="s">
        <v>30</v>
      </c>
      <c r="CT2323">
        <v>2.8053318182955033E-15</v>
      </c>
      <c r="CU2323">
        <v>5.6805020493214955E-15</v>
      </c>
      <c r="PU2323">
        <v>1.2992466403468538E-16</v>
      </c>
      <c r="PV2323">
        <v>3.8538451469360626E-16</v>
      </c>
      <c r="SZ2323">
        <v>4.8897604530618318E-16</v>
      </c>
      <c r="AIA2323">
        <v>1.3169755835392711E-16</v>
      </c>
      <c r="AIB2323">
        <v>5.3231806829960175E-18</v>
      </c>
      <c r="AZC2323">
        <v>2.6168223132540195E-15</v>
      </c>
      <c r="AZD2323">
        <v>4.7443398605412666E-17</v>
      </c>
      <c r="AZE2323">
        <v>5.6582308707605213E-17</v>
      </c>
      <c r="AZF2323">
        <v>3.8723274653789359E-16</v>
      </c>
      <c r="AZG2323">
        <v>5.2417395819578679E-39</v>
      </c>
      <c r="AZH2323">
        <v>1.0880653973492164E-40</v>
      </c>
      <c r="AZI2323">
        <v>1.0841183989614673E-40</v>
      </c>
      <c r="AZJ2323">
        <v>6.5676290940684096E-40</v>
      </c>
      <c r="AZK2323">
        <v>5.4505322284013795E-21</v>
      </c>
      <c r="AZL2323">
        <v>5.2056439301750625E-23</v>
      </c>
      <c r="AZM2323">
        <v>1.0101795020825123E-22</v>
      </c>
      <c r="AZN2323">
        <v>1.6962136958440636E-21</v>
      </c>
      <c r="AZO2323">
        <v>3.6558621263520047E-39</v>
      </c>
      <c r="AZP2323">
        <v>7.5887346461370579E-41</v>
      </c>
      <c r="AZQ2323">
        <v>7.561206224144839E-41</v>
      </c>
      <c r="AZR2323">
        <v>4.5806065123067414E-40</v>
      </c>
      <c r="GNW2323">
        <v>2.6186512485619879E-18</v>
      </c>
      <c r="GNX2323">
        <v>1.1273277875425223E-16</v>
      </c>
      <c r="GWJ2323">
        <v>1.2508348095099007E-18</v>
      </c>
      <c r="GWK2323">
        <v>7.6914457050311067E-18</v>
      </c>
      <c r="HDI2323">
        <v>3.654294245193804E-20</v>
      </c>
      <c r="HDJ2323">
        <v>1.6756918040629382E-18</v>
      </c>
      <c r="IXE2323">
        <v>1.6589882744858622E-13</v>
      </c>
      <c r="IXF2323">
        <v>5.174613449776128E-12</v>
      </c>
      <c r="IXG2323">
        <v>2.0001395712057486E-13</v>
      </c>
      <c r="IXH2323">
        <v>1.700729987084569E-11</v>
      </c>
      <c r="IXI2323">
        <v>1.2342299147372503E-13</v>
      </c>
      <c r="IXJ2323">
        <v>3.5200598773839471E-10</v>
      </c>
      <c r="IXK2323">
        <v>2.1805497090531627E-10</v>
      </c>
      <c r="IYB2323">
        <v>5.3285700243948284E-14</v>
      </c>
      <c r="IYC2323">
        <v>1.6601351020592829E-12</v>
      </c>
      <c r="IYD2323">
        <v>2.5503843517247776E-15</v>
      </c>
      <c r="IYE2323">
        <v>7.9491186341145118E-14</v>
      </c>
      <c r="IZP2323">
        <v>1.2461999921415276E-14</v>
      </c>
      <c r="IZQ2323">
        <v>4.9621960364120943E-13</v>
      </c>
      <c r="JTS2323">
        <v>1.2562361034794966E-20</v>
      </c>
      <c r="JTT2323">
        <v>7.3282199069584891E-19</v>
      </c>
      <c r="JTY2323">
        <v>6.7530823436814435E-14</v>
      </c>
      <c r="JTZ2323">
        <v>8.3477519161585913E-14</v>
      </c>
      <c r="JUA2323">
        <v>8.1047625437112554E-19</v>
      </c>
      <c r="JUB2323">
        <v>6.4907429670967952E-18</v>
      </c>
      <c r="KMJ2323">
        <v>8.5163805374184808E-21</v>
      </c>
      <c r="KMK2323">
        <v>7.6182689202815625E-19</v>
      </c>
      <c r="KSN2323">
        <v>9.3827264606024966E-21</v>
      </c>
      <c r="KSO2323">
        <v>2.8474025211077801E-20</v>
      </c>
      <c r="KST2323">
        <v>2.1423712297608475E-20</v>
      </c>
      <c r="KSU2323">
        <v>6.5015145292619887E-20</v>
      </c>
      <c r="WIL2323">
        <v>1.6412515231795533E-15</v>
      </c>
      <c r="WIM2323">
        <v>5.1081436851031881E-15</v>
      </c>
      <c r="WIT2323">
        <v>4.083910974762905E-15</v>
      </c>
      <c r="WIU2323">
        <v>9.8332448433422983E-15</v>
      </c>
      <c r="WJD2323">
        <v>6.1436148445311804E-20</v>
      </c>
      <c r="WJE2323">
        <v>5.2624698431945435E-19</v>
      </c>
      <c r="XDJ2323">
        <v>6.8157483602070778E-16</v>
      </c>
      <c r="XDK2323">
        <v>7.7846059795845305E-18</v>
      </c>
    </row>
    <row r="2324" spans="2:1011 1355:1932 2112:2824 3275:3281 5119:5120 5220:6143 6145:7011 7299:7951 14824:14825 15472:16339" x14ac:dyDescent="0.35">
      <c r="B2324" t="s">
        <v>3373</v>
      </c>
      <c r="C2324" t="s">
        <v>3374</v>
      </c>
      <c r="D2324" t="s">
        <v>33</v>
      </c>
      <c r="E2324" t="s">
        <v>50</v>
      </c>
      <c r="F2324" t="s">
        <v>429</v>
      </c>
      <c r="PU2324">
        <v>2.5247107726718409E-12</v>
      </c>
      <c r="PV2324">
        <v>1.7852115328161095E-12</v>
      </c>
      <c r="AIA2324">
        <v>3.6328327709244165E-12</v>
      </c>
      <c r="AIB2324">
        <v>1.0137008195865214E-13</v>
      </c>
      <c r="AZC2324">
        <v>2.7723965949709622E-12</v>
      </c>
      <c r="AZD2324">
        <v>1.3445835317252511E-12</v>
      </c>
      <c r="AZE2324">
        <v>4.6328060134101322E-13</v>
      </c>
      <c r="AZF2324">
        <v>3.9719715075936602E-13</v>
      </c>
      <c r="AZG2324">
        <v>5.553369403470883E-36</v>
      </c>
      <c r="AZH2324">
        <v>3.0836636027776885E-36</v>
      </c>
      <c r="AZI2324">
        <v>8.8764674907692108E-37</v>
      </c>
      <c r="AZJ2324">
        <v>6.7366295509128941E-37</v>
      </c>
      <c r="AZK2324">
        <v>5.7745751074740345E-18</v>
      </c>
      <c r="AZL2324">
        <v>1.4753207624844068E-18</v>
      </c>
      <c r="AZM2324">
        <v>8.2710758517396503E-19</v>
      </c>
      <c r="AZN2324">
        <v>1.7398612413125055E-18</v>
      </c>
      <c r="AZO2324">
        <v>3.8732089907082931E-36</v>
      </c>
      <c r="AZP2324">
        <v>2.1507075655968385E-36</v>
      </c>
      <c r="AZQ2324">
        <v>6.1909106333697618E-37</v>
      </c>
      <c r="AZR2324">
        <v>4.6984762309092857E-37</v>
      </c>
      <c r="GNW2324">
        <v>1.4404166289834364E-12</v>
      </c>
      <c r="GNX2324">
        <v>1.3225530340502815E-11</v>
      </c>
      <c r="GWJ2324">
        <v>2.1705983346121987E-13</v>
      </c>
      <c r="GWK2324">
        <v>1.7386088709883864E-13</v>
      </c>
      <c r="KMJ2324">
        <v>9.1108424991114905E-16</v>
      </c>
      <c r="KMK2324">
        <v>7.716705501088299E-15</v>
      </c>
      <c r="KSN2324">
        <v>3.9541330090837085E-15</v>
      </c>
      <c r="KSO2324">
        <v>2.0145367736393206E-15</v>
      </c>
      <c r="KST2324">
        <v>9.0285279368196035E-15</v>
      </c>
      <c r="KSU2324">
        <v>4.59982036486118E-15</v>
      </c>
      <c r="WJD2324">
        <v>2.5612482464570855E-15</v>
      </c>
      <c r="WJE2324">
        <v>2.5000761277060778E-15</v>
      </c>
      <c r="XDJ2324">
        <v>4.5961006418876877E-11</v>
      </c>
      <c r="XDK2324">
        <v>2.4923406682254388E-13</v>
      </c>
    </row>
    <row r="2325" spans="2:1011 1355:1932 2112:2824 3275:3281 5119:5120 5220:6143 6145:7011 7299:7951 14824:14825 15472:16339" x14ac:dyDescent="0.35">
      <c r="B2325" t="s">
        <v>3375</v>
      </c>
      <c r="C2325" t="s">
        <v>3374</v>
      </c>
      <c r="D2325" t="s">
        <v>38</v>
      </c>
      <c r="E2325" t="s">
        <v>39</v>
      </c>
      <c r="F2325" t="s">
        <v>429</v>
      </c>
      <c r="PU2325">
        <v>4.1855929522445143E-11</v>
      </c>
      <c r="PV2325">
        <v>2.9594204039479568E-11</v>
      </c>
      <c r="AIA2325">
        <v>6.0226345212018513E-11</v>
      </c>
      <c r="AIB2325">
        <v>1.6804720576811374E-12</v>
      </c>
      <c r="AZC2325">
        <v>4.5959765014276784E-11</v>
      </c>
      <c r="AZD2325">
        <v>2.2291178640848505E-11</v>
      </c>
      <c r="AZE2325">
        <v>7.6799357505707688E-12</v>
      </c>
      <c r="AZF2325">
        <v>6.5844885146908031E-12</v>
      </c>
      <c r="AZG2325">
        <v>9.2061703323391048E-35</v>
      </c>
      <c r="AZH2325">
        <v>5.1122518323276477E-35</v>
      </c>
      <c r="AZI2325">
        <v>1.4714775413391065E-35</v>
      </c>
      <c r="AZJ2325">
        <v>1.1167567496622247E-35</v>
      </c>
      <c r="AZK2325">
        <v>9.5728769642201429E-17</v>
      </c>
      <c r="AZL2325">
        <v>2.4458605875453112E-17</v>
      </c>
      <c r="AZM2325">
        <v>1.3711200284576766E-17</v>
      </c>
      <c r="AZN2325">
        <v>2.884234274761536E-17</v>
      </c>
      <c r="AZO2325">
        <v>6.4208625629913482E-35</v>
      </c>
      <c r="AZP2325">
        <v>3.5655506272212631E-35</v>
      </c>
      <c r="AZQ2325">
        <v>1.0262850584328153E-35</v>
      </c>
      <c r="AZR2325">
        <v>7.788843077001965E-36</v>
      </c>
      <c r="GNW2325">
        <v>2.3880026850521085E-11</v>
      </c>
      <c r="GNX2325">
        <v>2.1924539726401756E-10</v>
      </c>
      <c r="GWJ2325">
        <v>3.5985286028470107E-12</v>
      </c>
      <c r="GWK2325">
        <v>2.8822005020390203E-12</v>
      </c>
      <c r="KMJ2325">
        <v>1.5104347143421627E-14</v>
      </c>
      <c r="KMK2325">
        <v>1.2792332417121678E-13</v>
      </c>
      <c r="KSN2325">
        <v>6.5554424289795141E-14</v>
      </c>
      <c r="KSO2325">
        <v>3.3395863077645971E-14</v>
      </c>
      <c r="KST2325">
        <v>1.4968134600502301E-13</v>
      </c>
      <c r="KSU2325">
        <v>7.6253247444652739E-14</v>
      </c>
      <c r="WJD2325">
        <v>4.2461578354949425E-14</v>
      </c>
      <c r="WJE2325">
        <v>4.1444854353653432E-14</v>
      </c>
      <c r="XDJ2325">
        <v>7.6195602221305036E-10</v>
      </c>
      <c r="XDK2325">
        <v>4.1317735134946922E-12</v>
      </c>
    </row>
    <row r="2326" spans="2:1011 1355:1932 2112:2824 3275:3281 5119:5120 5220:6143 6145:7011 7299:7951 14824:14825 15472:16339" x14ac:dyDescent="0.35">
      <c r="B2326" t="s">
        <v>3376</v>
      </c>
      <c r="C2326" t="s">
        <v>3377</v>
      </c>
      <c r="D2326" t="s">
        <v>38</v>
      </c>
      <c r="E2326" t="s">
        <v>39</v>
      </c>
      <c r="F2326" t="s">
        <v>429</v>
      </c>
      <c r="PU2326">
        <v>1.2415954033264144E-12</v>
      </c>
      <c r="PV2326">
        <v>8.7792706817846939E-13</v>
      </c>
      <c r="AIA2326">
        <v>1.7865448092969779E-12</v>
      </c>
      <c r="AIB2326">
        <v>4.9851531136921905E-14</v>
      </c>
      <c r="AZC2326">
        <v>1.3634023202898249E-12</v>
      </c>
      <c r="AZD2326">
        <v>6.6123563545579146E-13</v>
      </c>
      <c r="AZE2326">
        <v>2.2783106393003383E-13</v>
      </c>
      <c r="AZF2326">
        <v>1.953326781457048E-13</v>
      </c>
      <c r="AZG2326">
        <v>2.7310222295948356E-36</v>
      </c>
      <c r="AZH2326">
        <v>1.5164757070156139E-36</v>
      </c>
      <c r="AZI2326">
        <v>4.365248677601546E-37</v>
      </c>
      <c r="AZJ2326">
        <v>3.3129237944924587E-37</v>
      </c>
      <c r="AZK2326">
        <v>2.8398062219883914E-18</v>
      </c>
      <c r="AZL2326">
        <v>7.2552923553271478E-19</v>
      </c>
      <c r="AZM2326">
        <v>4.0675305758394448E-19</v>
      </c>
      <c r="AZN2326">
        <v>8.5562485838015132E-19</v>
      </c>
      <c r="AZO2326">
        <v>1.9047571095990358E-36</v>
      </c>
      <c r="AZP2326">
        <v>1.0576691222688555E-36</v>
      </c>
      <c r="AZQ2326">
        <v>3.0445517300176367E-37</v>
      </c>
      <c r="AZR2326">
        <v>2.3106055610742728E-37</v>
      </c>
      <c r="GNW2326">
        <v>7.0836415247774096E-13</v>
      </c>
      <c r="GNX2326">
        <v>6.5040195461384508E-12</v>
      </c>
      <c r="GWJ2326">
        <v>1.0674509130448845E-13</v>
      </c>
      <c r="GWK2326">
        <v>8.550088016220079E-14</v>
      </c>
      <c r="KMJ2326">
        <v>4.4805051668725915E-16</v>
      </c>
      <c r="KMK2326">
        <v>3.7949030283661457E-15</v>
      </c>
      <c r="KSN2326">
        <v>1.9445525592368011E-15</v>
      </c>
      <c r="KSO2326">
        <v>9.9070405609886487E-16</v>
      </c>
      <c r="KST2326">
        <v>4.4400244163136734E-15</v>
      </c>
      <c r="KSU2326">
        <v>2.2620886113494293E-15</v>
      </c>
      <c r="WJD2326">
        <v>1.2595637269727418E-15</v>
      </c>
      <c r="WJE2326">
        <v>1.2294814652455617E-15</v>
      </c>
      <c r="XDJ2326">
        <v>2.2602581456836451E-11</v>
      </c>
      <c r="XDK2326">
        <v>1.2256769826107161E-13</v>
      </c>
    </row>
    <row r="2327" spans="2:1011 1355:1932 2112:2824 3275:3281 5119:5120 5220:6143 6145:7011 7299:7951 14824:14825 15472:16339" x14ac:dyDescent="0.35">
      <c r="B2327" t="s">
        <v>3378</v>
      </c>
      <c r="C2327" t="s">
        <v>3377</v>
      </c>
      <c r="D2327" t="s">
        <v>33</v>
      </c>
      <c r="E2327" t="s">
        <v>50</v>
      </c>
      <c r="F2327" t="s">
        <v>429</v>
      </c>
      <c r="PU2327">
        <v>5.3049680232569421E-13</v>
      </c>
      <c r="PV2327">
        <v>1.1801131747099184E-12</v>
      </c>
      <c r="AIA2327">
        <v>2.9092475168645576E-12</v>
      </c>
      <c r="AIB2327">
        <v>1.3566737696866958E-13</v>
      </c>
      <c r="AZC2327">
        <v>6.9602010738378872E-12</v>
      </c>
      <c r="AZD2327">
        <v>1.1044431488538527E-12</v>
      </c>
      <c r="AZE2327">
        <v>1.2711309330761042E-12</v>
      </c>
      <c r="AZF2327">
        <v>9.4408256821225669E-13</v>
      </c>
      <c r="AZG2327">
        <v>1.3941933039295491E-35</v>
      </c>
      <c r="AZH2327">
        <v>2.5329264111154728E-36</v>
      </c>
      <c r="AZI2327">
        <v>2.4354899323004086E-36</v>
      </c>
      <c r="AZJ2327">
        <v>1.6012034616465235E-36</v>
      </c>
      <c r="AZK2327">
        <v>1.4497277891953144E-17</v>
      </c>
      <c r="AZL2327">
        <v>1.2118309276010773E-18</v>
      </c>
      <c r="AZM2327">
        <v>2.2693849763042736E-18</v>
      </c>
      <c r="AZN2327">
        <v>4.1354089924638013E-18</v>
      </c>
      <c r="AZO2327">
        <v>9.7238300700657262E-36</v>
      </c>
      <c r="AZP2327">
        <v>1.7665947707717014E-36</v>
      </c>
      <c r="AZQ2327">
        <v>1.6986374968447036E-36</v>
      </c>
      <c r="AZR2327">
        <v>1.1167626701955994E-36</v>
      </c>
      <c r="CLU2327">
        <v>3.4832044745453392E-11</v>
      </c>
      <c r="CLW2327">
        <v>9.4803017749880036E-9</v>
      </c>
      <c r="CLY2327">
        <v>4.2879613262406274E-11</v>
      </c>
      <c r="CLZ2327">
        <v>2.8007111343603922E-10</v>
      </c>
      <c r="CMA2327">
        <v>3.6180402050454092E-11</v>
      </c>
      <c r="CMB2327">
        <v>4.3197848601899947E-10</v>
      </c>
      <c r="CMD2327">
        <v>1.0297532504067001E-10</v>
      </c>
      <c r="CME2327">
        <v>5.552303797749348E-10</v>
      </c>
      <c r="CMI2327">
        <v>8.8464237565268906E-9</v>
      </c>
      <c r="CMJ2327">
        <v>2.0037761874289671E-8</v>
      </c>
      <c r="CMK2327">
        <v>7.9998537661714473E-10</v>
      </c>
      <c r="CML2327">
        <v>5.1370418585011304E-9</v>
      </c>
      <c r="CMM2327">
        <v>1.1859956941672752E-8</v>
      </c>
      <c r="CMN2327">
        <v>2.4397459302455521E-8</v>
      </c>
      <c r="CMO2327">
        <v>8.392516969952657E-9</v>
      </c>
      <c r="CMP2327">
        <v>9.2316024110700822E-9</v>
      </c>
      <c r="CMQ2327">
        <v>1.256718406255583E-8</v>
      </c>
      <c r="CMR2327">
        <v>1.456030479493409E-9</v>
      </c>
      <c r="CMS2327">
        <v>2.7225296912668656E-8</v>
      </c>
      <c r="CMT2327">
        <v>2.5011111260561103E-8</v>
      </c>
      <c r="CMU2327">
        <v>1.1272900534107845E-8</v>
      </c>
      <c r="CMV2327">
        <v>8.308998245511007E-9</v>
      </c>
      <c r="CMW2327">
        <v>1.0458268585407698E-8</v>
      </c>
      <c r="CMX2327">
        <v>9.4109996613152664E-9</v>
      </c>
      <c r="CMY2327">
        <v>3.4506550992051401E-8</v>
      </c>
      <c r="CMZ2327">
        <v>9.5474649894564817E-9</v>
      </c>
      <c r="CNA2327">
        <v>1.6407296053846147E-8</v>
      </c>
      <c r="CNB2327">
        <v>6.1071744667411898E-8</v>
      </c>
      <c r="CNC2327">
        <v>1.5303573119193238E-8</v>
      </c>
      <c r="CND2327">
        <v>1.1617559578950418E-9</v>
      </c>
      <c r="CNE2327">
        <v>1.6918242857047726E-8</v>
      </c>
      <c r="CNF2327">
        <v>5.5317574125465191E-9</v>
      </c>
      <c r="CNG2327">
        <v>4.5041385653560074E-8</v>
      </c>
      <c r="CNH2327">
        <v>5.8460991047338868E-9</v>
      </c>
      <c r="CNI2327">
        <v>3.1151265191201165E-8</v>
      </c>
      <c r="CNJ2327">
        <v>5.7377761058146732E-9</v>
      </c>
      <c r="CNK2327">
        <v>2.6632181342353477E-8</v>
      </c>
      <c r="CNL2327">
        <v>1.8415752801569579E-11</v>
      </c>
      <c r="CNM2327">
        <v>6.3213637592543033E-9</v>
      </c>
      <c r="CNN2327">
        <v>1.7506112336858572E-8</v>
      </c>
      <c r="CNO2327">
        <v>4.9163985132818325E-10</v>
      </c>
      <c r="CNY2327">
        <v>4.6418657533737154E-9</v>
      </c>
      <c r="CNZ2327">
        <v>2.4913414672492687E-10</v>
      </c>
      <c r="COA2327">
        <v>1.1862285884915763E-9</v>
      </c>
      <c r="COB2327">
        <v>1.3370071331303186E-8</v>
      </c>
      <c r="COC2327">
        <v>5.2702322311282765E-11</v>
      </c>
      <c r="COD2327">
        <v>3.7534213615059376E-9</v>
      </c>
      <c r="COE2327">
        <v>1.971457242014652E-9</v>
      </c>
      <c r="COF2327">
        <v>3.509334421179946E-9</v>
      </c>
      <c r="COG2327">
        <v>3.318945499970661E-9</v>
      </c>
      <c r="COH2327">
        <v>9.6371506178727895E-9</v>
      </c>
      <c r="COI2327">
        <v>6.897929367276427E-9</v>
      </c>
      <c r="COJ2327">
        <v>7.4966201799111634E-9</v>
      </c>
      <c r="COK2327">
        <v>1.4040567899564605E-9</v>
      </c>
      <c r="COL2327">
        <v>8.1525093099127176E-12</v>
      </c>
      <c r="COM2327">
        <v>2.1666279940574031E-9</v>
      </c>
      <c r="CON2327">
        <v>1.2014709905884415E-8</v>
      </c>
      <c r="COO2327">
        <v>3.5161579384081644E-9</v>
      </c>
      <c r="COR2327">
        <v>1.272770991699052E-8</v>
      </c>
      <c r="COT2327">
        <v>1.219576624643638E-9</v>
      </c>
      <c r="COU2327">
        <v>6.3306398868151802E-9</v>
      </c>
      <c r="COW2327">
        <v>2.0672731390955346E-12</v>
      </c>
      <c r="COY2327">
        <v>2.3505921287290706E-8</v>
      </c>
      <c r="CPA2327">
        <v>9.68380418416897E-10</v>
      </c>
      <c r="CPB2327">
        <v>3.9892857867882658E-9</v>
      </c>
      <c r="CPC2327">
        <v>3.3516758934933825E-9</v>
      </c>
      <c r="CPE2327">
        <v>7.3181087265828211E-8</v>
      </c>
      <c r="CPH2327">
        <v>4.7173931278852938E-9</v>
      </c>
      <c r="CPI2327">
        <v>5.0063670811248356E-11</v>
      </c>
      <c r="CPJ2327">
        <v>3.263211643994765E-8</v>
      </c>
      <c r="CPK2327">
        <v>3.4394977175493031E-8</v>
      </c>
      <c r="CPL2327">
        <v>4.4366590456362177E-9</v>
      </c>
      <c r="CPM2327">
        <v>6.4350077735802361E-9</v>
      </c>
      <c r="CPP2327">
        <v>2.9621358537671629E-8</v>
      </c>
      <c r="CPQ2327">
        <v>5.2591215721798222E-10</v>
      </c>
      <c r="GNW2327">
        <v>2.7471462636592196E-13</v>
      </c>
      <c r="GNX2327">
        <v>8.9493426525391592E-12</v>
      </c>
      <c r="GWJ2327">
        <v>4.4508403084712991E-14</v>
      </c>
      <c r="GWK2327">
        <v>1.0081646561732335E-13</v>
      </c>
      <c r="IBG2327">
        <v>3.9896090106800216E-10</v>
      </c>
      <c r="IBM2327">
        <v>1.8548092696985941E-10</v>
      </c>
      <c r="IBR2327">
        <v>1.9861140293420915E-8</v>
      </c>
      <c r="IBS2327">
        <v>2.0492121550675159E-8</v>
      </c>
      <c r="IBW2327">
        <v>8.5498497197606864E-11</v>
      </c>
      <c r="IBX2327">
        <v>3.500264271774043E-9</v>
      </c>
      <c r="ICA2327">
        <v>1.0435765733881786E-13</v>
      </c>
      <c r="ICG2327">
        <v>4.183286014222861E-11</v>
      </c>
      <c r="ICK2327">
        <v>5.0846993470767231E-12</v>
      </c>
      <c r="ICL2327">
        <v>3.774419447298721E-10</v>
      </c>
      <c r="KMJ2327">
        <v>2.1080784637277911E-16</v>
      </c>
      <c r="KMK2327">
        <v>5.1005210388720221E-15</v>
      </c>
      <c r="KSN2327">
        <v>8.5255902004106462E-16</v>
      </c>
      <c r="KSO2327">
        <v>1.4994703299054266E-15</v>
      </c>
      <c r="KST2327">
        <v>1.9466600927549495E-15</v>
      </c>
      <c r="KSU2327">
        <v>3.4237618544653932E-15</v>
      </c>
      <c r="WJD2327">
        <v>5.9071180430381157E-16</v>
      </c>
      <c r="WJE2327">
        <v>1.6495460312679743E-15</v>
      </c>
      <c r="WRV2327">
        <v>4.7150310096189511E-9</v>
      </c>
      <c r="WRW2327">
        <v>5.2661015001270092E-8</v>
      </c>
      <c r="WRX2327">
        <v>1.8974656343173549E-7</v>
      </c>
      <c r="WRY2327">
        <v>4.8998236719770014E-8</v>
      </c>
      <c r="XDJ2327">
        <v>1.3367851560416673E-11</v>
      </c>
      <c r="XDK2327">
        <v>1.2203039429988728E-13</v>
      </c>
    </row>
    <row r="2328" spans="2:1011 1355:1932 2112:2824 3275:3281 5119:5120 5220:6143 6145:7011 7299:7951 14824:14825 15472:16339" x14ac:dyDescent="0.35">
      <c r="B2328" t="s">
        <v>3379</v>
      </c>
      <c r="C2328" t="s">
        <v>3380</v>
      </c>
      <c r="D2328" t="s">
        <v>33</v>
      </c>
      <c r="E2328" t="s">
        <v>50</v>
      </c>
      <c r="F2328" t="s">
        <v>429</v>
      </c>
      <c r="PU2328">
        <v>2.2164431023559404E-14</v>
      </c>
      <c r="PV2328">
        <v>1.5672379177809922E-14</v>
      </c>
      <c r="AIA2328">
        <v>3.189263514513087E-14</v>
      </c>
      <c r="AIB2328">
        <v>8.8992824904381811E-16</v>
      </c>
      <c r="AZC2328">
        <v>2.4338876098013475E-14</v>
      </c>
      <c r="AZD2328">
        <v>1.1804096240300219E-14</v>
      </c>
      <c r="AZE2328">
        <v>4.0671428776011761E-15</v>
      </c>
      <c r="AZF2328">
        <v>3.4869955702223204E-15</v>
      </c>
      <c r="AZG2328">
        <v>4.8753042794367062E-38</v>
      </c>
      <c r="AZH2328">
        <v>2.7071476841006406E-38</v>
      </c>
      <c r="AZI2328">
        <v>7.7926555588211202E-39</v>
      </c>
      <c r="AZJ2328">
        <v>5.9140901079860326E-39</v>
      </c>
      <c r="AZK2328">
        <v>5.069500817972093E-20</v>
      </c>
      <c r="AZL2328">
        <v>1.2951838137816445E-20</v>
      </c>
      <c r="AZM2328">
        <v>7.2611819150485911E-21</v>
      </c>
      <c r="AZN2328">
        <v>1.5274249650732563E-20</v>
      </c>
      <c r="AZO2328">
        <v>3.400291065771863E-38</v>
      </c>
      <c r="AZP2328">
        <v>1.8881057584032955E-38</v>
      </c>
      <c r="AZQ2328">
        <v>5.4350037570084085E-39</v>
      </c>
      <c r="AZR2328">
        <v>4.1247943930748885E-39</v>
      </c>
      <c r="GNW2328">
        <v>1.2645414403992733E-14</v>
      </c>
      <c r="GNX2328">
        <v>1.1610697995502229E-13</v>
      </c>
      <c r="GWJ2328">
        <v>1.9055677936493446E-15</v>
      </c>
      <c r="GWK2328">
        <v>1.5263252068520282E-15</v>
      </c>
      <c r="KMJ2328">
        <v>7.9984065224298389E-18</v>
      </c>
      <c r="KMK2328">
        <v>6.774498857515918E-17</v>
      </c>
      <c r="KSN2328">
        <v>3.471332203342497E-17</v>
      </c>
      <c r="KSO2328">
        <v>1.7685625814443322E-17</v>
      </c>
      <c r="KST2328">
        <v>7.9261420149146538E-17</v>
      </c>
      <c r="KSU2328">
        <v>4.0381840059255168E-17</v>
      </c>
      <c r="WJD2328">
        <v>2.2485193865465077E-17</v>
      </c>
      <c r="WJE2328">
        <v>2.1948178173156288E-17</v>
      </c>
      <c r="XDJ2328">
        <v>4.0349163367732653E-13</v>
      </c>
      <c r="XDK2328">
        <v>2.1880262173536411E-15</v>
      </c>
    </row>
    <row r="2329" spans="2:1011 1355:1932 2112:2824 3275:3281 5119:5120 5220:6143 6145:7011 7299:7951 14824:14825 15472:16339" x14ac:dyDescent="0.35">
      <c r="B2329" t="s">
        <v>3381</v>
      </c>
      <c r="C2329" t="s">
        <v>3380</v>
      </c>
      <c r="D2329" t="s">
        <v>38</v>
      </c>
      <c r="E2329" t="s">
        <v>39</v>
      </c>
      <c r="F2329" t="s">
        <v>429</v>
      </c>
      <c r="PU2329">
        <v>1.385341695034607E-12</v>
      </c>
      <c r="PV2329">
        <v>9.7956948736171962E-13</v>
      </c>
      <c r="AIA2329">
        <v>1.9933828747560889E-12</v>
      </c>
      <c r="AIB2329">
        <v>5.5623115598099282E-14</v>
      </c>
      <c r="AZC2329">
        <v>1.5212508650918898E-12</v>
      </c>
      <c r="AZD2329">
        <v>7.3779050211156937E-13</v>
      </c>
      <c r="AZE2329">
        <v>2.542083124991996E-13</v>
      </c>
      <c r="AZF2329">
        <v>2.179474108175953E-13</v>
      </c>
      <c r="AZG2329">
        <v>3.0472076125506147E-36</v>
      </c>
      <c r="AZH2329">
        <v>1.6920463951520488E-36</v>
      </c>
      <c r="AZI2329">
        <v>4.870637396106931E-37</v>
      </c>
      <c r="AZJ2329">
        <v>3.6964791047765173E-37</v>
      </c>
      <c r="AZK2329">
        <v>3.1685861228216445E-18</v>
      </c>
      <c r="AZL2329">
        <v>8.0952772397290554E-19</v>
      </c>
      <c r="AZM2329">
        <v>4.5384508411047096E-19</v>
      </c>
      <c r="AZN2329">
        <v>9.5468522873588711E-19</v>
      </c>
      <c r="AZO2329">
        <v>2.1252812597176022E-36</v>
      </c>
      <c r="AZP2329">
        <v>1.1801212622921511E-36</v>
      </c>
      <c r="AZQ2329">
        <v>3.3970361383291412E-37</v>
      </c>
      <c r="AZR2329">
        <v>2.5781170065217192E-37</v>
      </c>
      <c r="GNW2329">
        <v>7.9037534535497692E-13</v>
      </c>
      <c r="GNX2329">
        <v>7.2570254677536519E-12</v>
      </c>
      <c r="GWJ2329">
        <v>1.191035544495381E-13</v>
      </c>
      <c r="GWK2329">
        <v>9.5399784771685501E-14</v>
      </c>
      <c r="KMJ2329">
        <v>4.999237759625278E-16</v>
      </c>
      <c r="KMK2329">
        <v>4.234259711113472E-15</v>
      </c>
      <c r="KSN2329">
        <v>2.1696840462518823E-15</v>
      </c>
      <c r="KSO2329">
        <v>1.1054032840945062E-15</v>
      </c>
      <c r="KST2329">
        <v>4.9540703311334215E-15</v>
      </c>
      <c r="KSU2329">
        <v>2.5239829841262982E-15</v>
      </c>
      <c r="WJD2329">
        <v>1.4053903098010943E-15</v>
      </c>
      <c r="WJE2329">
        <v>1.3718252600755919E-15</v>
      </c>
      <c r="XDJ2329">
        <v>2.5219405954372405E-11</v>
      </c>
      <c r="XDK2329">
        <v>1.3675803116745543E-13</v>
      </c>
    </row>
    <row r="2330" spans="2:1011 1355:1932 2112:2824 3275:3281 5119:5120 5220:6143 6145:7011 7299:7951 14824:14825 15472:16339" x14ac:dyDescent="0.35">
      <c r="B2330" t="s">
        <v>3382</v>
      </c>
      <c r="C2330" t="s">
        <v>3383</v>
      </c>
      <c r="D2330" t="s">
        <v>33</v>
      </c>
      <c r="E2330" t="s">
        <v>50</v>
      </c>
      <c r="F2330" t="s">
        <v>429</v>
      </c>
      <c r="PU2330">
        <v>1.1297832967340475E-12</v>
      </c>
      <c r="PV2330">
        <v>6.3497523069082047E-12</v>
      </c>
      <c r="AIA2330">
        <v>5.604658101328302E-12</v>
      </c>
      <c r="AIB2330">
        <v>3.9212624816187732E-13</v>
      </c>
      <c r="AZC2330">
        <v>1.7628856984379377E-11</v>
      </c>
      <c r="AZD2330">
        <v>1.4432465831061133E-12</v>
      </c>
      <c r="AZE2330">
        <v>1.6138232349520787E-12</v>
      </c>
      <c r="AZF2330">
        <v>1.9738633110680689E-12</v>
      </c>
      <c r="AZG2330">
        <v>3.5312247595745394E-35</v>
      </c>
      <c r="AZH2330">
        <v>3.3099371315719718E-36</v>
      </c>
      <c r="AZI2330">
        <v>3.0920892088800599E-36</v>
      </c>
      <c r="AZJ2330">
        <v>3.3477546063414647E-36</v>
      </c>
      <c r="AZK2330">
        <v>3.6718829802301193E-17</v>
      </c>
      <c r="AZL2330">
        <v>1.583577069926667E-18</v>
      </c>
      <c r="AZM2330">
        <v>2.8812029575490926E-18</v>
      </c>
      <c r="AZN2330">
        <v>8.6462057041709756E-18</v>
      </c>
      <c r="AZO2330">
        <v>2.4628600212417996E-35</v>
      </c>
      <c r="AZP2330">
        <v>2.308522506835496E-36</v>
      </c>
      <c r="AZQ2330">
        <v>2.1565840220211961E-36</v>
      </c>
      <c r="AZR2330">
        <v>2.3348983829281983E-36</v>
      </c>
      <c r="CLU2330">
        <v>2.7417302547163908E-10</v>
      </c>
      <c r="CLV2330">
        <v>9.4010673947812253E-11</v>
      </c>
      <c r="CLW2330">
        <v>7.462217733777666E-8</v>
      </c>
      <c r="CLY2330">
        <v>3.3751774795656455E-10</v>
      </c>
      <c r="CLZ2330">
        <v>2.2045201503133743E-9</v>
      </c>
      <c r="CMA2330">
        <v>2.8478633297139555E-10</v>
      </c>
      <c r="CMB2330">
        <v>3.4002266968822174E-9</v>
      </c>
      <c r="CMD2330">
        <v>8.1054835056765037E-10</v>
      </c>
      <c r="CME2330">
        <v>4.370377741792805E-9</v>
      </c>
      <c r="CMI2330">
        <v>6.9632741449889968E-8</v>
      </c>
      <c r="CMJ2330">
        <v>1.5772297712931039E-7</v>
      </c>
      <c r="CMK2330">
        <v>6.2969145981250687E-9</v>
      </c>
      <c r="CML2330">
        <v>4.0435131460479148E-8</v>
      </c>
      <c r="CMM2330">
        <v>9.3353126422077546E-8</v>
      </c>
      <c r="CMN2330">
        <v>1.9203940738071414E-7</v>
      </c>
      <c r="CMO2330">
        <v>6.6059910803092638E-8</v>
      </c>
      <c r="CMP2330">
        <v>7.2664593235650576E-8</v>
      </c>
      <c r="CMQ2330">
        <v>9.8919914155761147E-8</v>
      </c>
      <c r="CMR2330">
        <v>1.1460833972250085E-8</v>
      </c>
      <c r="CMS2330">
        <v>2.1429812916407494E-7</v>
      </c>
      <c r="CMT2330">
        <v>1.9686963814006015E-7</v>
      </c>
      <c r="CMU2330">
        <v>8.8732236877383288E-8</v>
      </c>
      <c r="CMV2330">
        <v>6.5402510942388557E-8</v>
      </c>
      <c r="CMW2330">
        <v>8.2320034904941668E-8</v>
      </c>
      <c r="CMX2330">
        <v>7.4076680502432058E-8</v>
      </c>
      <c r="CMY2330">
        <v>2.7161097068000896E-7</v>
      </c>
      <c r="CMZ2330">
        <v>7.5150838283345468E-8</v>
      </c>
      <c r="CNA2330">
        <v>1.2914653824562053E-7</v>
      </c>
      <c r="CNB2330">
        <v>4.8071323772863856E-7</v>
      </c>
      <c r="CNC2330">
        <v>1.2045881811642204E-7</v>
      </c>
      <c r="CND2330">
        <v>9.1445147180847367E-9</v>
      </c>
      <c r="CNE2330">
        <v>1.3316834724111783E-7</v>
      </c>
      <c r="CNF2330">
        <v>4.3542050920539403E-8</v>
      </c>
      <c r="CNG2330">
        <v>3.5453367915425967E-7</v>
      </c>
      <c r="CNH2330">
        <v>4.6016324636271692E-8</v>
      </c>
      <c r="CNI2330">
        <v>2.4520055274262305E-7</v>
      </c>
      <c r="CNJ2330">
        <v>4.5163683209135235E-8</v>
      </c>
      <c r="CNK2330">
        <v>2.09629546209614E-7</v>
      </c>
      <c r="CNL2330">
        <v>1.4495567799255277E-10</v>
      </c>
      <c r="CNM2330">
        <v>4.9757269194130439E-8</v>
      </c>
      <c r="CNN2330">
        <v>1.377956367109165E-7</v>
      </c>
      <c r="CNO2330">
        <v>3.8698384337218472E-9</v>
      </c>
      <c r="CNP2330">
        <v>1.1986938348687536E-10</v>
      </c>
      <c r="CNQ2330">
        <v>9.9813901111426477E-9</v>
      </c>
      <c r="CNS2330">
        <v>1.3582098882412062E-7</v>
      </c>
      <c r="CNT2330">
        <v>6.6834415199599689E-11</v>
      </c>
      <c r="CNU2330">
        <v>1.6595004797735698E-8</v>
      </c>
      <c r="CNV2330">
        <v>1.7033018645260604E-8</v>
      </c>
      <c r="CNW2330">
        <v>3.611037974143776E-9</v>
      </c>
      <c r="CNX2330">
        <v>1.2171671135715876E-9</v>
      </c>
      <c r="CNY2330">
        <v>3.65374581577436E-8</v>
      </c>
      <c r="CNZ2330">
        <v>1.9610064024387805E-9</v>
      </c>
      <c r="COA2330">
        <v>9.3371458203049825E-9</v>
      </c>
      <c r="COB2330">
        <v>1.0523967038005972E-7</v>
      </c>
      <c r="COC2330">
        <v>4.1483511126207725E-10</v>
      </c>
      <c r="COD2330">
        <v>2.9544257251457631E-8</v>
      </c>
      <c r="COE2330">
        <v>1.5517906013877705E-8</v>
      </c>
      <c r="COF2330">
        <v>2.7622978859782743E-8</v>
      </c>
      <c r="COG2330">
        <v>2.6124372994818566E-8</v>
      </c>
      <c r="COH2330">
        <v>7.5856779615929373E-8</v>
      </c>
      <c r="COI2330">
        <v>5.4295582643413457E-8</v>
      </c>
      <c r="COJ2330">
        <v>5.9008049930983905E-8</v>
      </c>
      <c r="COK2330">
        <v>1.1051734138766198E-8</v>
      </c>
      <c r="COL2330">
        <v>6.4170741597827822E-11</v>
      </c>
      <c r="COM2330">
        <v>1.7054151042333023E-8</v>
      </c>
      <c r="CON2330">
        <v>9.4571231437407031E-8</v>
      </c>
      <c r="COO2330">
        <v>2.7676688723113768E-8</v>
      </c>
      <c r="COP2330">
        <v>5.6184704611017508E-8</v>
      </c>
      <c r="COQ2330">
        <v>4.2304974720600567E-8</v>
      </c>
      <c r="COR2330">
        <v>1.0018345924759851E-7</v>
      </c>
      <c r="COT2330">
        <v>9.5996377880365119E-9</v>
      </c>
      <c r="COU2330">
        <v>4.9830284257604624E-8</v>
      </c>
      <c r="COV2330">
        <v>1.5068593545025394E-9</v>
      </c>
      <c r="COW2330">
        <v>1.6272100451296504E-11</v>
      </c>
      <c r="COX2330">
        <v>1.3480699981388771E-8</v>
      </c>
      <c r="COY2330">
        <v>1.8502185567718837E-7</v>
      </c>
      <c r="CPA2330">
        <v>7.6224003231824999E-9</v>
      </c>
      <c r="CPB2330">
        <v>3.1400813866303603E-8</v>
      </c>
      <c r="CPC2330">
        <v>2.638200332007173E-8</v>
      </c>
      <c r="CPE2330">
        <v>5.7602935026072693E-7</v>
      </c>
      <c r="CPH2330">
        <v>4.7173931278852938E-9</v>
      </c>
      <c r="CPI2330">
        <v>5.0063670811248356E-11</v>
      </c>
      <c r="CPJ2330">
        <v>3.263211643994765E-8</v>
      </c>
      <c r="CPK2330">
        <v>3.4394977175493031E-8</v>
      </c>
      <c r="CPL2330">
        <v>4.4366590456362177E-9</v>
      </c>
      <c r="CPM2330">
        <v>6.4350077735802361E-9</v>
      </c>
      <c r="CPP2330">
        <v>2.331582181925636E-7</v>
      </c>
      <c r="CPQ2330">
        <v>4.1396055939435128E-9</v>
      </c>
      <c r="DBR2330">
        <v>1.3609094724840869E-8</v>
      </c>
      <c r="DBS2330">
        <v>5.9946851223722077E-8</v>
      </c>
      <c r="DBT2330">
        <v>4.884416268310444E-8</v>
      </c>
      <c r="DBU2330">
        <v>1.6686015702467207E-9</v>
      </c>
      <c r="DBY2330">
        <v>5.8008693492974642E-10</v>
      </c>
      <c r="DBZ2330">
        <v>2.7002668507045735E-9</v>
      </c>
      <c r="DCA2330">
        <v>2.0924385184351724E-8</v>
      </c>
      <c r="DCB2330">
        <v>1.1725032115394279E-9</v>
      </c>
      <c r="DCC2330">
        <v>2.6498178362842981E-8</v>
      </c>
      <c r="DCE2330">
        <v>4.4363442828701422E-9</v>
      </c>
      <c r="DCF2330">
        <v>1.1874566924594306E-8</v>
      </c>
      <c r="DCG2330">
        <v>1.8034570734659162E-9</v>
      </c>
      <c r="DCH2330">
        <v>1.2963253740540416E-9</v>
      </c>
      <c r="DCI2330">
        <v>1.4158743113919673E-9</v>
      </c>
      <c r="DCJ2330">
        <v>3.1591537993434115E-9</v>
      </c>
      <c r="DCK2330">
        <v>1.3321333831757024E-11</v>
      </c>
      <c r="DCL2330">
        <v>1.0507498993658282E-9</v>
      </c>
      <c r="DCM2330">
        <v>1.2973745280167561E-9</v>
      </c>
      <c r="DCN2330">
        <v>4.3661227175511127E-9</v>
      </c>
      <c r="DCO2330">
        <v>1.2840184875915027E-9</v>
      </c>
      <c r="DCP2330">
        <v>4.7187124728490437E-10</v>
      </c>
      <c r="DCQ2330">
        <v>3.3181962426703224E-9</v>
      </c>
      <c r="DCR2330">
        <v>2.2342346736450867E-9</v>
      </c>
      <c r="DCS2330">
        <v>1.8848207223732664E-9</v>
      </c>
      <c r="DCT2330">
        <v>1.6374470219002968E-9</v>
      </c>
      <c r="DCU2330">
        <v>1.0972290128548158E-12</v>
      </c>
      <c r="DCV2330">
        <v>1.1964083069279225E-9</v>
      </c>
      <c r="DCW2330">
        <v>5.499005734235402E-9</v>
      </c>
      <c r="DCX2330">
        <v>7.3194134943719197E-10</v>
      </c>
      <c r="DCY2330">
        <v>8.2455252368571058E-9</v>
      </c>
      <c r="DCZ2330">
        <v>3.8597377438089254E-8</v>
      </c>
      <c r="DDA2330">
        <v>1.5147141733734696E-8</v>
      </c>
      <c r="DDB2330">
        <v>2.3981333230579397E-7</v>
      </c>
      <c r="DDD2330">
        <v>8.7455708077929131E-9</v>
      </c>
      <c r="DDE2330">
        <v>9.0318200076257325E-10</v>
      </c>
      <c r="DDF2330">
        <v>3.5367755226769279E-9</v>
      </c>
      <c r="DDG2330">
        <v>1.7875465527719952E-9</v>
      </c>
      <c r="DDK2330">
        <v>5.5264085166605645E-9</v>
      </c>
      <c r="DDM2330">
        <v>1.4297572843420128E-9</v>
      </c>
      <c r="DDN2330">
        <v>3.2415280164089161E-9</v>
      </c>
      <c r="DDO2330">
        <v>2.9262763975621677E-9</v>
      </c>
      <c r="DDP2330">
        <v>4.61422981030545E-9</v>
      </c>
      <c r="DUY2330">
        <v>3.3675828578323993E-11</v>
      </c>
      <c r="DUZ2330">
        <v>4.9167194452466872E-10</v>
      </c>
      <c r="DVA2330">
        <v>3.5493772986139388E-10</v>
      </c>
      <c r="DVC2330">
        <v>5.6040645535123519E-11</v>
      </c>
      <c r="DVD2330">
        <v>9.4373671825231503E-11</v>
      </c>
      <c r="DVE2330">
        <v>2.865989551870115E-10</v>
      </c>
      <c r="GNW2330">
        <v>4.6654639094740536E-13</v>
      </c>
      <c r="GNX2330">
        <v>4.6491847846612273E-11</v>
      </c>
      <c r="GWJ2330">
        <v>8.230837410014388E-14</v>
      </c>
      <c r="GWK2330">
        <v>4.9964167677225106E-13</v>
      </c>
      <c r="IBF2330">
        <v>3.9267049507773814E-11</v>
      </c>
      <c r="IBG2330">
        <v>3.1403358054362544E-9</v>
      </c>
      <c r="IBI2330">
        <v>1.0609617180626885E-10</v>
      </c>
      <c r="IBJ2330">
        <v>2.2878135441297127E-9</v>
      </c>
      <c r="IBK2330">
        <v>3.2870158011568262E-10</v>
      </c>
      <c r="IBL2330">
        <v>3.8233382068300895E-10</v>
      </c>
      <c r="IBM2330">
        <v>1.4599736330795863E-9</v>
      </c>
      <c r="IBO2330">
        <v>2.0472978453248504E-10</v>
      </c>
      <c r="IBP2330">
        <v>7.7834290023560203E-12</v>
      </c>
      <c r="IBQ2330">
        <v>1.8788643435040107E-7</v>
      </c>
      <c r="IBR2330">
        <v>1.5633273795316461E-7</v>
      </c>
      <c r="IBS2330">
        <v>1.6129937260184901E-7</v>
      </c>
      <c r="IBT2330">
        <v>2.925875496904788E-11</v>
      </c>
      <c r="IBU2330">
        <v>1.2485754431004708E-8</v>
      </c>
      <c r="IBW2330">
        <v>6.7298322051581635E-10</v>
      </c>
      <c r="IBX2330">
        <v>2.7551585109508553E-8</v>
      </c>
      <c r="IBY2330">
        <v>3.870725785090992E-12</v>
      </c>
      <c r="ICA2330">
        <v>8.2142908499366541E-13</v>
      </c>
      <c r="ICB2330">
        <v>3.845637526319129E-11</v>
      </c>
      <c r="ICC2330">
        <v>3.3291957049429834E-10</v>
      </c>
      <c r="ICD2330">
        <v>4.0846774611012784E-11</v>
      </c>
      <c r="ICE2330">
        <v>3.8333020660511471E-11</v>
      </c>
      <c r="ICG2330">
        <v>3.2927845359476967E-10</v>
      </c>
      <c r="ICH2330">
        <v>6.1794892335779218E-12</v>
      </c>
      <c r="ICI2330">
        <v>4.4040932599784983E-13</v>
      </c>
      <c r="ICJ2330">
        <v>4.9946765069128672E-9</v>
      </c>
      <c r="ICK2330">
        <v>4.0023128524019749E-11</v>
      </c>
      <c r="ICL2330">
        <v>2.9709539213885972E-9</v>
      </c>
      <c r="ICM2330">
        <v>9.2163680798805946E-12</v>
      </c>
      <c r="ICN2330">
        <v>1.1157578215539017E-9</v>
      </c>
      <c r="ICR2330">
        <v>2.0797105435047667E-10</v>
      </c>
      <c r="ICS2330">
        <v>2.4986908635207784E-10</v>
      </c>
      <c r="ICT2330">
        <v>1.228998559047558E-9</v>
      </c>
      <c r="ICU2330">
        <v>3.9465824965211913E-10</v>
      </c>
      <c r="ICV2330">
        <v>6.0676279982320694E-10</v>
      </c>
      <c r="ICW2330">
        <v>2.9494866106512061E-8</v>
      </c>
      <c r="ICX2330">
        <v>1.7824311645934277E-11</v>
      </c>
      <c r="ICY2330">
        <v>1.3942724862665127E-7</v>
      </c>
      <c r="ICZ2330">
        <v>3.2713559909611991E-9</v>
      </c>
      <c r="IDA2330">
        <v>1.6403538750913801E-9</v>
      </c>
      <c r="IDB2330">
        <v>6.1198772237609915E-9</v>
      </c>
      <c r="IDC2330">
        <v>1.3016566013042943E-8</v>
      </c>
      <c r="IDD2330">
        <v>9.2663889479479195E-10</v>
      </c>
      <c r="IDE2330">
        <v>9.1605656059099182E-10</v>
      </c>
      <c r="IDJ2330">
        <v>8.9713563367561119E-11</v>
      </c>
      <c r="IDK2330">
        <v>9.2540655422967518E-11</v>
      </c>
      <c r="IDL2330">
        <v>1.2454627709478713E-10</v>
      </c>
      <c r="IDN2330">
        <v>2.5047245441178054E-10</v>
      </c>
      <c r="IDP2330">
        <v>2.2858320429380958E-10</v>
      </c>
      <c r="IDR2330">
        <v>7.6213908107156759E-11</v>
      </c>
      <c r="IDS2330">
        <v>1.5133630451226766E-10</v>
      </c>
      <c r="IDT2330">
        <v>4.3690340741880755E-11</v>
      </c>
      <c r="JFZ2330">
        <v>1.5969420046987115E-10</v>
      </c>
      <c r="JGA2330">
        <v>3.1014453440671294E-10</v>
      </c>
      <c r="JGC2330">
        <v>5.1792489587709123E-12</v>
      </c>
      <c r="JGD2330">
        <v>2.8908037168565603E-11</v>
      </c>
      <c r="JGE2330">
        <v>3.2005326865197566E-11</v>
      </c>
      <c r="JGF2330">
        <v>1.7526167564085047E-10</v>
      </c>
      <c r="JGG2330">
        <v>1.9403971231665459E-10</v>
      </c>
      <c r="JGH2330">
        <v>2.641323252074036E-12</v>
      </c>
      <c r="JGI2330">
        <v>2.9216735079370197E-12</v>
      </c>
      <c r="KMJ2330">
        <v>4.380442619570327E-16</v>
      </c>
      <c r="KMK2330">
        <v>2.7472065104010483E-14</v>
      </c>
      <c r="KSN2330">
        <v>1.1032544399646351E-15</v>
      </c>
      <c r="KSO2330">
        <v>7.0750979210949536E-15</v>
      </c>
      <c r="KST2330">
        <v>2.5190764978715753E-15</v>
      </c>
      <c r="KSU2330">
        <v>1.6154671350102731E-14</v>
      </c>
      <c r="WJD2330">
        <v>1.4449493052260657E-15</v>
      </c>
      <c r="WJE2330">
        <v>8.9194048069087567E-15</v>
      </c>
      <c r="WRV2330">
        <v>4.7150310096189511E-9</v>
      </c>
      <c r="WRW2330">
        <v>5.2661015001270092E-8</v>
      </c>
      <c r="WRX2330">
        <v>1.8974656343173549E-7</v>
      </c>
      <c r="WRY2330">
        <v>4.8998236719770014E-8</v>
      </c>
      <c r="WSB2330">
        <v>7.7260897355523969E-13</v>
      </c>
      <c r="WSC2330">
        <v>1.7526221171936482E-11</v>
      </c>
      <c r="WSD2330">
        <v>7.9114565718180316E-12</v>
      </c>
      <c r="WSE2330">
        <v>3.7778941887855868E-11</v>
      </c>
      <c r="WSF2330">
        <v>1.4833056727244152E-10</v>
      </c>
      <c r="WSG2330">
        <v>9.4851728422448855E-10</v>
      </c>
      <c r="WSH2330">
        <v>3.8685346443706615E-10</v>
      </c>
      <c r="XDJ2330">
        <v>4.5259393090917895E-11</v>
      </c>
      <c r="XDK2330">
        <v>5.5646755060284336E-13</v>
      </c>
    </row>
    <row r="2331" spans="2:1011 1355:1932 2112:2824 3275:3281 5119:5120 5220:6143 6145:7011 7299:7951 14824:14825 15472:16339" x14ac:dyDescent="0.35">
      <c r="B2331" t="s">
        <v>3384</v>
      </c>
      <c r="C2331" t="s">
        <v>3383</v>
      </c>
      <c r="D2331" t="s">
        <v>33</v>
      </c>
      <c r="E2331" t="s">
        <v>44</v>
      </c>
      <c r="F2331" t="s">
        <v>429</v>
      </c>
      <c r="PU2331">
        <v>3.0018366554323779E-15</v>
      </c>
      <c r="PV2331">
        <v>1.8068699131509849E-14</v>
      </c>
      <c r="AIA2331">
        <v>1.4886957782757705E-14</v>
      </c>
      <c r="AIB2331">
        <v>8.6107903871104364E-16</v>
      </c>
      <c r="AZC2331">
        <v>5.4694529630723794E-14</v>
      </c>
      <c r="AZD2331">
        <v>2.7887800135394066E-15</v>
      </c>
      <c r="AZE2331">
        <v>3.6276724081175479E-15</v>
      </c>
      <c r="AZF2331">
        <v>6.3345914915807132E-15</v>
      </c>
      <c r="AZG2331">
        <v>1.0955825293519058E-37</v>
      </c>
      <c r="AZH2331">
        <v>6.3957792290308812E-39</v>
      </c>
      <c r="AZI2331">
        <v>6.9506290797859938E-39</v>
      </c>
      <c r="AZJ2331">
        <v>1.0743731709444297E-38</v>
      </c>
      <c r="AZK2331">
        <v>1.1392225408641097E-19</v>
      </c>
      <c r="AZL2331">
        <v>3.0599400921540837E-21</v>
      </c>
      <c r="AZM2331">
        <v>6.4765832124098139E-21</v>
      </c>
      <c r="AZN2331">
        <v>2.7747707139083456E-20</v>
      </c>
      <c r="AZO2331">
        <v>7.6411630389590555E-38</v>
      </c>
      <c r="AZP2331">
        <v>4.4607494680591075E-39</v>
      </c>
      <c r="AZQ2331">
        <v>4.8477306454853331E-39</v>
      </c>
      <c r="AZR2331">
        <v>7.4932379295298091E-39</v>
      </c>
      <c r="BUH2331">
        <v>3.9290315984092796E-12</v>
      </c>
      <c r="BUI2331">
        <v>4.9237558228398179E-12</v>
      </c>
      <c r="BUJ2331">
        <v>2.356551789249789E-12</v>
      </c>
      <c r="BUK2331">
        <v>2.9531667800381061E-12</v>
      </c>
      <c r="BUL2331">
        <v>6.3372827307988264E-16</v>
      </c>
      <c r="BUM2331">
        <v>2.343621101126292E-15</v>
      </c>
      <c r="BUQ2331">
        <v>1.6443882022915308E-13</v>
      </c>
      <c r="BUR2331">
        <v>1.4408660154831968E-12</v>
      </c>
      <c r="BUS2331">
        <v>1.8381044517024295E-12</v>
      </c>
      <c r="BUT2331">
        <v>3.5490537542614048E-18</v>
      </c>
      <c r="BUU2331">
        <v>8.6861565888008343E-17</v>
      </c>
      <c r="BUV2331">
        <v>3.021726664258014E-16</v>
      </c>
      <c r="BUW2331">
        <v>4.606728263666779E-17</v>
      </c>
      <c r="BUX2331">
        <v>1.0730550336752137E-15</v>
      </c>
      <c r="BUY2331">
        <v>3.922249307325563E-15</v>
      </c>
      <c r="BVD2331">
        <v>3.1027741881551486E-12</v>
      </c>
      <c r="BVE2331">
        <v>3.8146774735001436E-12</v>
      </c>
      <c r="BVF2331">
        <v>1.4770893222238402E-10</v>
      </c>
      <c r="BVH2331">
        <v>5.9090254650451178E-14</v>
      </c>
      <c r="GNW2331">
        <v>3.2640001374006645E-16</v>
      </c>
      <c r="GNX2331">
        <v>6.5013451410136795E-14</v>
      </c>
      <c r="GWJ2331">
        <v>1.6044104756085188E-16</v>
      </c>
      <c r="GWK2331">
        <v>4.736744065063537E-15</v>
      </c>
      <c r="KMJ2331">
        <v>2.353049185461653E-18</v>
      </c>
      <c r="KMK2331">
        <v>2.3842796341367313E-16</v>
      </c>
      <c r="KSN2331">
        <v>1.151926396071142E-18</v>
      </c>
      <c r="KSO2331">
        <v>2.2265779842461585E-17</v>
      </c>
      <c r="KST2331">
        <v>2.6302098650187491E-18</v>
      </c>
      <c r="KSU2331">
        <v>5.0839770660452169E-17</v>
      </c>
      <c r="WJD2331">
        <v>5.4385339165948415E-18</v>
      </c>
      <c r="WJE2331">
        <v>4.1788819789236975E-17</v>
      </c>
      <c r="XDJ2331">
        <v>1.2278900438943554E-13</v>
      </c>
      <c r="XDK2331">
        <v>1.8548203077747279E-15</v>
      </c>
    </row>
    <row r="2332" spans="2:1011 1355:1932 2112:2824 3275:3281 5119:5120 5220:6143 6145:7011 7299:7951 14824:14825 15472:16339" x14ac:dyDescent="0.35">
      <c r="B2332" t="s">
        <v>3385</v>
      </c>
      <c r="C2332" t="s">
        <v>3383</v>
      </c>
      <c r="D2332" t="s">
        <v>33</v>
      </c>
      <c r="E2332" t="s">
        <v>34</v>
      </c>
      <c r="F2332" t="s">
        <v>429</v>
      </c>
      <c r="CT2332">
        <v>1.1088268056503967E-11</v>
      </c>
      <c r="CU2332">
        <v>2.245257727004544E-11</v>
      </c>
      <c r="PU2332">
        <v>5.4161229942198914E-13</v>
      </c>
      <c r="PV2332">
        <v>1.7910519662312397E-12</v>
      </c>
      <c r="SZ2332">
        <v>1.9327116415264166E-12</v>
      </c>
      <c r="AIA2332">
        <v>6.8577106705204178E-13</v>
      </c>
      <c r="AIB2332">
        <v>3.4066030102953929E-14</v>
      </c>
      <c r="AZC2332">
        <v>1.1223970882797967E-11</v>
      </c>
      <c r="AZD2332">
        <v>2.3420308929668467E-13</v>
      </c>
      <c r="AZE2332">
        <v>2.502865656674672E-13</v>
      </c>
      <c r="AZF2332">
        <v>1.6111972931385662E-12</v>
      </c>
      <c r="AZG2332">
        <v>2.2482662328702672E-35</v>
      </c>
      <c r="AZH2332">
        <v>5.3712062142811714E-37</v>
      </c>
      <c r="AZI2332">
        <v>4.7954966322628633E-37</v>
      </c>
      <c r="AZJ2332">
        <v>2.7326578945888848E-36</v>
      </c>
      <c r="AZK2332">
        <v>2.3378207499024219E-17</v>
      </c>
      <c r="AZL2332">
        <v>2.5697524335586747E-19</v>
      </c>
      <c r="AZM2332">
        <v>4.4684348175054329E-19</v>
      </c>
      <c r="AZN2332">
        <v>7.0576027977041953E-18</v>
      </c>
      <c r="AZO2332">
        <v>1.568057939962833E-35</v>
      </c>
      <c r="AZP2332">
        <v>3.746158897173347E-37</v>
      </c>
      <c r="AZQ2332">
        <v>3.344629056980002E-37</v>
      </c>
      <c r="AZR2332">
        <v>1.9058979075364179E-36</v>
      </c>
      <c r="CPN2332">
        <v>2.9761332375216305E-7</v>
      </c>
      <c r="GNW2332">
        <v>1.3302974520717051E-14</v>
      </c>
      <c r="GNX2332">
        <v>1.9561507754998767E-12</v>
      </c>
      <c r="GWJ2332">
        <v>6.6615379146663017E-15</v>
      </c>
      <c r="GWK2332">
        <v>5.4157830019586002E-14</v>
      </c>
      <c r="HDI2332">
        <v>9.6965431456627863E-17</v>
      </c>
      <c r="HDJ2332">
        <v>4.446390133553151E-15</v>
      </c>
      <c r="IXE2332">
        <v>9.2166015249214562E-10</v>
      </c>
      <c r="IXF2332">
        <v>2.8747852498756269E-8</v>
      </c>
      <c r="IXG2332">
        <v>7.9056900047658051E-10</v>
      </c>
      <c r="IXH2332">
        <v>6.7222529133777424E-8</v>
      </c>
      <c r="IXI2332">
        <v>4.8783791096333996E-10</v>
      </c>
      <c r="IXJ2332">
        <v>1.3913280147762637E-6</v>
      </c>
      <c r="IXK2332">
        <v>8.6187735535698137E-7</v>
      </c>
      <c r="IYB2332">
        <v>2.9603166802193488E-10</v>
      </c>
      <c r="IYC2332">
        <v>9.2229727892182389E-9</v>
      </c>
      <c r="IYD2332">
        <v>1.4168801954026543E-11</v>
      </c>
      <c r="IYE2332">
        <v>4.4161770189525066E-10</v>
      </c>
      <c r="IZP2332">
        <v>3.3067484939993078E-11</v>
      </c>
      <c r="IZQ2332">
        <v>1.3167015225331078E-9</v>
      </c>
      <c r="JTS2332">
        <v>3.3333789676485775E-17</v>
      </c>
      <c r="JTT2332">
        <v>1.9445177574899829E-15</v>
      </c>
      <c r="JTY2332">
        <v>1.7919069981253796E-10</v>
      </c>
      <c r="JTZ2332">
        <v>2.2150470430995154E-10</v>
      </c>
      <c r="JUA2332">
        <v>2.1505706551629945E-15</v>
      </c>
      <c r="JUB2332">
        <v>1.7222961536454924E-14</v>
      </c>
      <c r="KMJ2332">
        <v>5.2896876826102305E-17</v>
      </c>
      <c r="KMK2332">
        <v>5.5328363735210113E-15</v>
      </c>
      <c r="KSN2332">
        <v>4.8511941299000977E-17</v>
      </c>
      <c r="KSO2332">
        <v>3.4671007947898656E-16</v>
      </c>
      <c r="KST2332">
        <v>1.1076800306949698E-16</v>
      </c>
      <c r="KSU2332">
        <v>7.9164803797997612E-16</v>
      </c>
      <c r="WIL2332">
        <v>4.5064872331370788E-12</v>
      </c>
      <c r="WIM2332">
        <v>1.4025750457401974E-11</v>
      </c>
      <c r="WIT2332">
        <v>1.1146906766864933E-11</v>
      </c>
      <c r="WIU2332">
        <v>2.6839533026514004E-11</v>
      </c>
      <c r="WJD2332">
        <v>2.8859756545107928E-16</v>
      </c>
      <c r="WJE2332">
        <v>2.7277302352569843E-15</v>
      </c>
      <c r="XDJ2332">
        <v>4.1022020627947033E-12</v>
      </c>
      <c r="XDK2332">
        <v>5.0203681163393714E-14</v>
      </c>
    </row>
    <row r="2333" spans="2:1011 1355:1932 2112:2824 3275:3281 5119:5120 5220:6143 6145:7011 7299:7951 14824:14825 15472:16339" x14ac:dyDescent="0.35">
      <c r="B2333" t="s">
        <v>3386</v>
      </c>
      <c r="C2333" t="s">
        <v>3383</v>
      </c>
      <c r="D2333" t="s">
        <v>38</v>
      </c>
      <c r="E2333" t="s">
        <v>88</v>
      </c>
      <c r="F2333" t="s">
        <v>429</v>
      </c>
      <c r="PU2333">
        <v>9.5288656083666057E-16</v>
      </c>
      <c r="PV2333">
        <v>2.4844929707172396E-15</v>
      </c>
      <c r="AIA2333">
        <v>2.6072390099514862E-14</v>
      </c>
      <c r="AIB2333">
        <v>2.8513054040978431E-15</v>
      </c>
      <c r="AZC2333">
        <v>5.7049044221400656E-14</v>
      </c>
      <c r="AZD2333">
        <v>1.5165749141633985E-14</v>
      </c>
      <c r="AZE2333">
        <v>1.557925557866241E-14</v>
      </c>
      <c r="AZF2333">
        <v>1.1291419679568536E-14</v>
      </c>
      <c r="AZG2333">
        <v>1.142745656415351E-37</v>
      </c>
      <c r="AZH2333">
        <v>3.4781080932106612E-38</v>
      </c>
      <c r="AZI2333">
        <v>2.9849891248217798E-38</v>
      </c>
      <c r="AZJ2333">
        <v>1.915071931903733E-38</v>
      </c>
      <c r="AZK2333">
        <v>1.1882643026746974E-19</v>
      </c>
      <c r="AZL2333">
        <v>1.6640352986157643E-20</v>
      </c>
      <c r="AZM2333">
        <v>2.7814072989839114E-20</v>
      </c>
      <c r="AZN2333">
        <v>4.9460333293721157E-20</v>
      </c>
      <c r="AZO2333">
        <v>7.9701032453460543E-38</v>
      </c>
      <c r="AZP2333">
        <v>2.425813692289135E-38</v>
      </c>
      <c r="AZQ2333">
        <v>2.0818868466053312E-38</v>
      </c>
      <c r="AZR2333">
        <v>1.3356708847545516E-38</v>
      </c>
      <c r="GNW2333">
        <v>2.1652240351620049E-16</v>
      </c>
      <c r="GNX2333">
        <v>7.1550557888855035E-14</v>
      </c>
      <c r="GWJ2333">
        <v>8.6235366444347747E-17</v>
      </c>
      <c r="GWK2333">
        <v>3.617252413158603E-16</v>
      </c>
      <c r="KMJ2333">
        <v>1.0406941328422082E-18</v>
      </c>
      <c r="KMK2333">
        <v>1.9252893428483571E-17</v>
      </c>
      <c r="KSN2333">
        <v>1.5991696830424244E-18</v>
      </c>
      <c r="KSO2333">
        <v>3.7672890254079956E-18</v>
      </c>
      <c r="KST2333">
        <v>3.6514068004023091E-18</v>
      </c>
      <c r="KSU2333">
        <v>8.6019044209774479E-18</v>
      </c>
      <c r="WJD2333">
        <v>2.0442918545524791E-18</v>
      </c>
      <c r="WJE2333">
        <v>6.5914398467546957E-18</v>
      </c>
      <c r="WSC2333">
        <v>3.829940890321716E-10</v>
      </c>
      <c r="WSD2333">
        <v>1.8974631615335927E-10</v>
      </c>
      <c r="WSF2333">
        <v>3.2491457593010996E-9</v>
      </c>
      <c r="WSG2333">
        <v>2.0727600641290365E-8</v>
      </c>
      <c r="WSH2333">
        <v>9.2781928462548387E-9</v>
      </c>
      <c r="XDJ2333">
        <v>4.3914400167056975E-14</v>
      </c>
      <c r="XDK2333">
        <v>1.1490759953568042E-15</v>
      </c>
    </row>
    <row r="2334" spans="2:1011 1355:1932 2112:2824 3275:3281 5119:5120 5220:6143 6145:7011 7299:7951 14824:14825 15472:16339" x14ac:dyDescent="0.35">
      <c r="B2334" t="s">
        <v>3387</v>
      </c>
      <c r="C2334" t="s">
        <v>3383</v>
      </c>
      <c r="D2334" t="s">
        <v>38</v>
      </c>
      <c r="E2334" t="s">
        <v>260</v>
      </c>
      <c r="F2334" t="s">
        <v>429</v>
      </c>
      <c r="PU2334">
        <v>2.0855794033753845E-13</v>
      </c>
      <c r="PV2334">
        <v>5.2988062166441894E-13</v>
      </c>
      <c r="AIA2334">
        <v>5.8303625754143877E-12</v>
      </c>
      <c r="AIB2334">
        <v>5.8098578585851866E-13</v>
      </c>
      <c r="AZC2334">
        <v>1.1222424801773197E-11</v>
      </c>
      <c r="AZD2334">
        <v>2.9739041122306081E-12</v>
      </c>
      <c r="AZE2334">
        <v>3.0833893306095207E-12</v>
      </c>
      <c r="AZF2334">
        <v>2.218186945896782E-12</v>
      </c>
      <c r="AZG2334">
        <v>2.2479565383960375E-35</v>
      </c>
      <c r="AZH2334">
        <v>6.8203422492239055E-36</v>
      </c>
      <c r="AZI2334">
        <v>5.907781391086943E-36</v>
      </c>
      <c r="AZJ2334">
        <v>3.7621376942429912E-36</v>
      </c>
      <c r="AZK2334">
        <v>2.3374987194607301E-17</v>
      </c>
      <c r="AZL2334">
        <v>3.2630642714937654E-18</v>
      </c>
      <c r="AZM2334">
        <v>5.5048596811727503E-18</v>
      </c>
      <c r="AZN2334">
        <v>9.716427939558128E-18</v>
      </c>
      <c r="AZO2334">
        <v>1.5678419429104439E-35</v>
      </c>
      <c r="AZP2334">
        <v>4.7568618257038567E-36</v>
      </c>
      <c r="AZQ2334">
        <v>4.1203943654092867E-36</v>
      </c>
      <c r="AZR2334">
        <v>2.6239107257150175E-36</v>
      </c>
      <c r="GNW2334">
        <v>6.0060873334123411E-14</v>
      </c>
      <c r="GNX2334">
        <v>1.4375834078931466E-11</v>
      </c>
      <c r="GWJ2334">
        <v>2.4178865726033486E-14</v>
      </c>
      <c r="GWK2334">
        <v>9.1967068877176821E-14</v>
      </c>
      <c r="KMJ2334">
        <v>2.6214882814305155E-16</v>
      </c>
      <c r="KMK2334">
        <v>5.2631003134464519E-15</v>
      </c>
      <c r="KSN2334">
        <v>3.3144613134727345E-16</v>
      </c>
      <c r="KSO2334">
        <v>7.7796605929011908E-16</v>
      </c>
      <c r="KST2334">
        <v>7.5679564889322932E-16</v>
      </c>
      <c r="KSU2334">
        <v>1.7763409283558591E-15</v>
      </c>
      <c r="WJD2334">
        <v>4.998205624769134E-16</v>
      </c>
      <c r="WJE2334">
        <v>1.504185150719831E-15</v>
      </c>
      <c r="WSB2334">
        <v>3.7060105235576531E-8</v>
      </c>
      <c r="WSC2334">
        <v>7.480363919561498E-8</v>
      </c>
      <c r="WSE2334">
        <v>1.8121606271410536E-6</v>
      </c>
      <c r="WSF2334">
        <v>6.3452520444322214E-7</v>
      </c>
      <c r="WSG2334">
        <v>4.0483652467848916E-6</v>
      </c>
      <c r="XDJ2334">
        <v>1.0030175173626995E-11</v>
      </c>
      <c r="XDK2334">
        <v>2.3700004820636424E-13</v>
      </c>
    </row>
    <row r="2335" spans="2:1011 1355:1932 2112:2824 3275:3281 5119:5120 5220:6143 6145:7011 7299:7951 14824:14825 15472:16339" x14ac:dyDescent="0.35">
      <c r="B2335" t="s">
        <v>3388</v>
      </c>
      <c r="C2335" t="s">
        <v>3383</v>
      </c>
      <c r="D2335" t="s">
        <v>38</v>
      </c>
      <c r="E2335" t="s">
        <v>39</v>
      </c>
      <c r="F2335" t="s">
        <v>429</v>
      </c>
      <c r="PU2335">
        <v>2.8832505610152328E-12</v>
      </c>
      <c r="PV2335">
        <v>3.4278585661067218E-12</v>
      </c>
      <c r="AIA2335">
        <v>6.1268984967946247E-12</v>
      </c>
      <c r="AIB2335">
        <v>2.3337352335875281E-13</v>
      </c>
      <c r="AZC2335">
        <v>6.1142060887190532E-12</v>
      </c>
      <c r="AZD2335">
        <v>1.5467951911879895E-12</v>
      </c>
      <c r="AZE2335">
        <v>7.1006093859366034E-13</v>
      </c>
      <c r="AZF2335">
        <v>7.0218234042318114E-13</v>
      </c>
      <c r="AZG2335">
        <v>1.22473260431787E-35</v>
      </c>
      <c r="AZH2335">
        <v>3.5474151805933386E-36</v>
      </c>
      <c r="AZI2335">
        <v>1.3604784702073649E-36</v>
      </c>
      <c r="AZJ2335">
        <v>1.1909305732884622E-36</v>
      </c>
      <c r="AZK2335">
        <v>1.2735170121738404E-17</v>
      </c>
      <c r="AZL2335">
        <v>1.6971939690073342E-18</v>
      </c>
      <c r="AZM2335">
        <v>1.2676913010097355E-18</v>
      </c>
      <c r="AZN2335">
        <v>3.0758021201832193E-18</v>
      </c>
      <c r="AZO2335">
        <v>8.5419229113279289E-36</v>
      </c>
      <c r="AZP2335">
        <v>2.4741520639095462E-36</v>
      </c>
      <c r="AZQ2335">
        <v>9.4886852640830478E-37</v>
      </c>
      <c r="AZR2335">
        <v>8.3061699459202008E-37</v>
      </c>
      <c r="CCF2335">
        <v>1.6386081290191402E-6</v>
      </c>
      <c r="CCG2335">
        <v>1.3819350814788804E-6</v>
      </c>
      <c r="GNW2335">
        <v>1.6123425544177518E-12</v>
      </c>
      <c r="GNX2335">
        <v>2.5240821242426282E-11</v>
      </c>
      <c r="GWJ2335">
        <v>2.5010251831283278E-13</v>
      </c>
      <c r="GWK2335">
        <v>3.4370430179496693E-13</v>
      </c>
      <c r="KMJ2335">
        <v>1.0888552793020429E-15</v>
      </c>
      <c r="KMK2335">
        <v>1.756418473682705E-14</v>
      </c>
      <c r="KSN2335">
        <v>4.0867475174643155E-15</v>
      </c>
      <c r="KSO2335">
        <v>3.7863919690770241E-15</v>
      </c>
      <c r="KST2335">
        <v>9.331328523191222E-15</v>
      </c>
      <c r="KSU2335">
        <v>8.6455224429800227E-15</v>
      </c>
      <c r="WJD2335">
        <v>3.1343590031295257E-15</v>
      </c>
      <c r="WJE2335">
        <v>5.1124437609685524E-15</v>
      </c>
      <c r="XDJ2335">
        <v>6.0910229075700852E-11</v>
      </c>
      <c r="XDK2335">
        <v>4.1091836255118306E-13</v>
      </c>
    </row>
    <row r="2336" spans="2:1011 1355:1932 2112:2824 3275:3281 5119:5120 5220:6143 6145:7011 7299:7951 14824:14825 15472:16339" x14ac:dyDescent="0.35">
      <c r="B2336" t="s">
        <v>3389</v>
      </c>
      <c r="C2336" t="s">
        <v>3383</v>
      </c>
      <c r="D2336" t="s">
        <v>38</v>
      </c>
      <c r="E2336" t="s">
        <v>44</v>
      </c>
      <c r="F2336" t="s">
        <v>429</v>
      </c>
      <c r="PU2336">
        <v>8.6786861584228039E-16</v>
      </c>
      <c r="PV2336">
        <v>1.7789265818714744E-15</v>
      </c>
      <c r="AIA2336">
        <v>1.0024804562384838E-14</v>
      </c>
      <c r="AIB2336">
        <v>3.7217174817829423E-16</v>
      </c>
      <c r="AZC2336">
        <v>3.4019562617287836E-14</v>
      </c>
      <c r="AZD2336">
        <v>1.1390127374103158E-15</v>
      </c>
      <c r="AZE2336">
        <v>9.3997430624111366E-16</v>
      </c>
      <c r="AZF2336">
        <v>5.0576236617502193E-15</v>
      </c>
      <c r="AZG2336">
        <v>6.8144362354579786E-38</v>
      </c>
      <c r="AZH2336">
        <v>2.6122081957568373E-39</v>
      </c>
      <c r="AZI2336">
        <v>1.8009930369102514E-39</v>
      </c>
      <c r="AZJ2336">
        <v>8.5779409424272559E-39</v>
      </c>
      <c r="AZK2336">
        <v>7.0858736377507485E-20</v>
      </c>
      <c r="AZL2336">
        <v>1.24976180399851E-21</v>
      </c>
      <c r="AZM2336">
        <v>1.678161952627033E-21</v>
      </c>
      <c r="AZN2336">
        <v>2.215414527873927E-20</v>
      </c>
      <c r="AZO2336">
        <v>4.7527426641722431E-38</v>
      </c>
      <c r="AZP2336">
        <v>1.8218900156513994E-39</v>
      </c>
      <c r="AZQ2336">
        <v>1.2561063231997897E-39</v>
      </c>
      <c r="AZR2336">
        <v>5.9827026740215677E-39</v>
      </c>
      <c r="GNW2336">
        <v>2.9290883867057534E-17</v>
      </c>
      <c r="GNX2336">
        <v>1.473088534219794E-15</v>
      </c>
      <c r="GWJ2336">
        <v>3.7440214898790387E-17</v>
      </c>
      <c r="GWK2336">
        <v>6.0485806790462708E-17</v>
      </c>
      <c r="KMJ2336">
        <v>2.6435951519320161E-19</v>
      </c>
      <c r="KMK2336">
        <v>3.2179130591177707E-18</v>
      </c>
      <c r="KSN2336">
        <v>1.7533055586460199E-18</v>
      </c>
      <c r="KSO2336">
        <v>3.6920767016864989E-18</v>
      </c>
      <c r="KST2336">
        <v>4.0033474295506667E-18</v>
      </c>
      <c r="KSU2336">
        <v>8.4301710563302079E-18</v>
      </c>
      <c r="WJD2336">
        <v>7.6902206799910269E-19</v>
      </c>
      <c r="WJE2336">
        <v>2.1410716209281191E-18</v>
      </c>
      <c r="XDJ2336">
        <v>2.1894112197058057E-13</v>
      </c>
      <c r="XDK2336">
        <v>1.8713362497116221E-15</v>
      </c>
    </row>
    <row r="2337" spans="2:912 1355:1991 2112:2824 3135:3281 5119:5120 5340:6143 6145:6937 7188:7951 14438:15222 15794:16339" x14ac:dyDescent="0.35">
      <c r="B2337" t="s">
        <v>3390</v>
      </c>
      <c r="C2337" t="s">
        <v>3391</v>
      </c>
      <c r="D2337" t="s">
        <v>38</v>
      </c>
      <c r="E2337" t="s">
        <v>39</v>
      </c>
      <c r="F2337" t="s">
        <v>30</v>
      </c>
      <c r="PU2337">
        <v>1.8603322375396979E-19</v>
      </c>
      <c r="PV2337">
        <v>7.3057630351443421E-19</v>
      </c>
      <c r="AIA2337">
        <v>9.6161514090209887E-18</v>
      </c>
      <c r="AIB2337">
        <v>3.451763720968307E-19</v>
      </c>
      <c r="AZC2337">
        <v>8.4036516087953521E-16</v>
      </c>
      <c r="AZD2337">
        <v>1.2611530681844173E-16</v>
      </c>
      <c r="AZE2337">
        <v>1.7524580216338864E-16</v>
      </c>
      <c r="AZF2337">
        <v>1.2385834547402517E-16</v>
      </c>
      <c r="AZG2337">
        <v>1.6833299321737477E-39</v>
      </c>
      <c r="AZH2337">
        <v>2.8923244425742095E-40</v>
      </c>
      <c r="AZI2337">
        <v>3.3577137943923273E-40</v>
      </c>
      <c r="AZJ2337">
        <v>2.1006892638889501E-40</v>
      </c>
      <c r="AZK2337">
        <v>1.7503815103532308E-21</v>
      </c>
      <c r="AZL2337">
        <v>1.3837781456210595E-22</v>
      </c>
      <c r="AZM2337">
        <v>3.1287114508932714E-22</v>
      </c>
      <c r="AZN2337">
        <v>5.4254249883556322E-22</v>
      </c>
      <c r="AZO2337">
        <v>1.1740419471373436E-39</v>
      </c>
      <c r="AZP2337">
        <v>2.017257672076063E-40</v>
      </c>
      <c r="AZQ2337">
        <v>2.3418444392583949E-40</v>
      </c>
      <c r="AZR2337">
        <v>1.4651300773353891E-40</v>
      </c>
      <c r="GNW2337">
        <v>1.7232954242609987E-20</v>
      </c>
      <c r="GNX2337">
        <v>1.5232332819557985E-18</v>
      </c>
      <c r="GWJ2337">
        <v>1.4927103395865441E-20</v>
      </c>
      <c r="GWK2337">
        <v>3.257138463611167E-19</v>
      </c>
      <c r="KMJ2337">
        <v>4.3050227135188774E-22</v>
      </c>
      <c r="KMK2337">
        <v>3.2656914294881451E-20</v>
      </c>
      <c r="KSN2337">
        <v>8.856691974724036E-20</v>
      </c>
      <c r="KSO2337">
        <v>1.8569826355118505E-19</v>
      </c>
      <c r="KST2337">
        <v>2.0222610301147113E-19</v>
      </c>
      <c r="KSU2337">
        <v>4.2400747684491268E-19</v>
      </c>
      <c r="WJD2337">
        <v>5.2460836501711455E-22</v>
      </c>
      <c r="WJE2337">
        <v>4.0544120712749581E-21</v>
      </c>
      <c r="WLH2337">
        <v>3.8830896211052258E-13</v>
      </c>
      <c r="WLI2337">
        <v>1.5779109998805504E-12</v>
      </c>
      <c r="WVY2337">
        <v>6.7681638335652206E-15</v>
      </c>
      <c r="WVZ2337">
        <v>2.7502739323684667E-14</v>
      </c>
      <c r="XDJ2337">
        <v>5.9418546589895774E-18</v>
      </c>
      <c r="XDK2337">
        <v>8.4871885238695851E-20</v>
      </c>
    </row>
    <row r="2338" spans="2:912 1355:1991 2112:2824 3135:3281 5119:5120 5340:6143 6145:6937 7188:7951 14438:15222 15794:16339" x14ac:dyDescent="0.35">
      <c r="B2338" t="s">
        <v>3392</v>
      </c>
      <c r="C2338" t="s">
        <v>3391</v>
      </c>
      <c r="D2338" t="s">
        <v>38</v>
      </c>
      <c r="E2338" t="s">
        <v>44</v>
      </c>
      <c r="F2338" t="s">
        <v>30</v>
      </c>
      <c r="PU2338">
        <v>2.0753766921562786E-21</v>
      </c>
      <c r="PV2338">
        <v>3.9843667499936982E-20</v>
      </c>
      <c r="AIA2338">
        <v>4.5866161668385258E-21</v>
      </c>
      <c r="AIB2338">
        <v>2.7837131410043034E-22</v>
      </c>
      <c r="AZC2338">
        <v>5.3982644449754964E-20</v>
      </c>
      <c r="AZD2338">
        <v>1.0667824844534364E-21</v>
      </c>
      <c r="AZE2338">
        <v>2.1844761476678311E-21</v>
      </c>
      <c r="AZF2338">
        <v>8.0028289110779529E-21</v>
      </c>
      <c r="AZG2338">
        <v>1.0813228040660557E-43</v>
      </c>
      <c r="AZH2338">
        <v>2.4465555629473574E-45</v>
      </c>
      <c r="AZI2338">
        <v>4.185461565411255E-45</v>
      </c>
      <c r="AZJ2338">
        <v>1.3573132040398114E-44</v>
      </c>
      <c r="AZK2338">
        <v>1.1243948122019769E-25</v>
      </c>
      <c r="AZL2338">
        <v>1.1705084222989335E-27</v>
      </c>
      <c r="AZM2338">
        <v>3.9000052800348359E-27</v>
      </c>
      <c r="AZN2338">
        <v>3.5055165467878852E-26</v>
      </c>
      <c r="AZO2338">
        <v>7.5417082896536791E-44</v>
      </c>
      <c r="AZP2338">
        <v>1.7063552438547837E-45</v>
      </c>
      <c r="AZQ2338">
        <v>2.9191588363063519E-45</v>
      </c>
      <c r="AZR2338">
        <v>9.466609049648747E-45</v>
      </c>
      <c r="GNW2338">
        <v>3.5236469430778614E-22</v>
      </c>
      <c r="GNX2338">
        <v>1.3354953487600389E-20</v>
      </c>
      <c r="GWJ2338">
        <v>3.3523494449576234E-22</v>
      </c>
      <c r="GWK2338">
        <v>6.5280480911696296E-22</v>
      </c>
      <c r="KMJ2338">
        <v>3.3158690787524231E-25</v>
      </c>
      <c r="KMK2338">
        <v>9.502420521116864E-24</v>
      </c>
      <c r="KSN2338">
        <v>3.4588922246455269E-25</v>
      </c>
      <c r="KSO2338">
        <v>2.9090361182704601E-24</v>
      </c>
      <c r="KST2338">
        <v>7.8977376352589896E-25</v>
      </c>
      <c r="KSU2338">
        <v>6.6422433951225159E-24</v>
      </c>
      <c r="WJD2338">
        <v>1.3442446850328739E-24</v>
      </c>
      <c r="WJE2338">
        <v>3.5562672799889744E-24</v>
      </c>
      <c r="XDJ2338">
        <v>6.9738039927001749E-20</v>
      </c>
      <c r="XDK2338">
        <v>6.3222425846328155E-22</v>
      </c>
    </row>
    <row r="2339" spans="2:912 1355:1991 2112:2824 3135:3281 5119:5120 5340:6143 6145:6937 7188:7951 14438:15222 15794:16339" x14ac:dyDescent="0.35">
      <c r="B2339" t="s">
        <v>863</v>
      </c>
      <c r="C2339" t="s">
        <v>864</v>
      </c>
      <c r="D2339" t="s">
        <v>28</v>
      </c>
      <c r="E2339" t="s">
        <v>29</v>
      </c>
      <c r="F2339" t="s">
        <v>30</v>
      </c>
      <c r="PU2339">
        <v>9.452898658955872E-17</v>
      </c>
      <c r="PV2339">
        <v>1.0391741308586174E-15</v>
      </c>
      <c r="AIA2339">
        <v>1.0883086634195569E-16</v>
      </c>
      <c r="AIB2339">
        <v>6.5850568112412177E-18</v>
      </c>
      <c r="AZC2339">
        <v>1.3682168902249192E-15</v>
      </c>
      <c r="AZD2339">
        <v>4.1511326301796962E-17</v>
      </c>
      <c r="AZE2339">
        <v>7.8008219188034095E-17</v>
      </c>
      <c r="AZF2339">
        <v>2.0245379505045766E-16</v>
      </c>
      <c r="AZG2339">
        <v>2.740666262997909E-39</v>
      </c>
      <c r="AZH2339">
        <v>9.5201943947381698E-41</v>
      </c>
      <c r="AZI2339">
        <v>1.4946393603165172E-40</v>
      </c>
      <c r="AZJ2339">
        <v>3.4337009110563503E-40</v>
      </c>
      <c r="AZK2339">
        <v>2.8498344032922375E-21</v>
      </c>
      <c r="AZL2339">
        <v>4.5547576722678555E-23</v>
      </c>
      <c r="AZM2339">
        <v>1.3927021681799985E-22</v>
      </c>
      <c r="AZN2339">
        <v>8.8681781954250265E-22</v>
      </c>
      <c r="AZO2339">
        <v>1.9114833606674606E-39</v>
      </c>
      <c r="AZP2339">
        <v>6.6398792956120157E-41</v>
      </c>
      <c r="AZQ2339">
        <v>1.0424393170435252E-40</v>
      </c>
      <c r="AZR2339">
        <v>2.3948418111343525E-40</v>
      </c>
      <c r="GNW2339">
        <v>9.3502908891962552E-18</v>
      </c>
      <c r="GNX2339">
        <v>3.3498418509930197E-16</v>
      </c>
      <c r="GWJ2339">
        <v>7.2744930086410248E-18</v>
      </c>
      <c r="GWK2339">
        <v>1.7902970571685554E-17</v>
      </c>
      <c r="KMJ2339">
        <v>1.3954831951190371E-20</v>
      </c>
      <c r="KMK2339">
        <v>6.4224475997261922E-18</v>
      </c>
      <c r="KSN2339">
        <v>1.6346820027588881E-20</v>
      </c>
      <c r="KSO2339">
        <v>1.3519445445839044E-19</v>
      </c>
      <c r="KST2339">
        <v>3.7324925832843731E-20</v>
      </c>
      <c r="KSU2339">
        <v>3.0869141381349681E-19</v>
      </c>
      <c r="WJD2339">
        <v>3.8268327351276003E-20</v>
      </c>
      <c r="WJE2339">
        <v>1.5740413490057598E-18</v>
      </c>
      <c r="XDJ2339">
        <v>1.7866135905208452E-15</v>
      </c>
      <c r="XDK2339">
        <v>1.6056914999865727E-17</v>
      </c>
    </row>
    <row r="2340" spans="2:912 1355:1991 2112:2824 3135:3281 5119:5120 5340:6143 6145:6937 7188:7951 14438:15222 15794:16339" x14ac:dyDescent="0.35">
      <c r="B2340" t="s">
        <v>3393</v>
      </c>
      <c r="C2340" t="s">
        <v>3394</v>
      </c>
      <c r="D2340" t="s">
        <v>33</v>
      </c>
      <c r="E2340" t="s">
        <v>50</v>
      </c>
      <c r="F2340" t="s">
        <v>30</v>
      </c>
      <c r="PU2340">
        <v>1.1499785322729537E-15</v>
      </c>
      <c r="PV2340">
        <v>7.7072685182964018E-15</v>
      </c>
      <c r="AIA2340">
        <v>6.7189547820164681E-15</v>
      </c>
      <c r="AIB2340">
        <v>4.8762775984625565E-16</v>
      </c>
      <c r="AZC2340">
        <v>1.6537920010321952E-14</v>
      </c>
      <c r="AZD2340">
        <v>6.8288164250531225E-16</v>
      </c>
      <c r="AZE2340">
        <v>7.9043327947660628E-16</v>
      </c>
      <c r="AZF2340">
        <v>1.8195415118228896E-15</v>
      </c>
      <c r="AZG2340">
        <v>3.3126998910966674E-38</v>
      </c>
      <c r="AZH2340">
        <v>1.5661185908596806E-39</v>
      </c>
      <c r="AZI2340">
        <v>1.5144720691060484E-39</v>
      </c>
      <c r="AZJ2340">
        <v>3.0860183901683284E-39</v>
      </c>
      <c r="AZK2340">
        <v>3.4446536759652672E-20</v>
      </c>
      <c r="AZL2340">
        <v>7.4927993816408263E-22</v>
      </c>
      <c r="AZM2340">
        <v>1.4111822492386257E-21</v>
      </c>
      <c r="AZN2340">
        <v>7.9702227151616527E-21</v>
      </c>
      <c r="AZO2340">
        <v>2.3104493991872076E-38</v>
      </c>
      <c r="AZP2340">
        <v>1.0922926544094228E-39</v>
      </c>
      <c r="AZQ2340">
        <v>1.0562716808595721E-39</v>
      </c>
      <c r="AZR2340">
        <v>2.1523499169388393E-39</v>
      </c>
      <c r="BMF2340">
        <v>8.5014890440975835E-15</v>
      </c>
      <c r="BMH2340">
        <v>5.3831033836447822E-14</v>
      </c>
      <c r="BMJ2340">
        <v>2.8610894472635094E-14</v>
      </c>
      <c r="BML2340">
        <v>1.8353410733206177E-12</v>
      </c>
      <c r="CLU2340">
        <v>2.5520508031322267E-13</v>
      </c>
      <c r="CLV2340">
        <v>3.0176265711643477E-13</v>
      </c>
      <c r="CLW2340">
        <v>6.9459636767238629E-11</v>
      </c>
      <c r="CLY2340">
        <v>3.141674635067391E-13</v>
      </c>
      <c r="CLZ2340">
        <v>2.0520061776501842E-12</v>
      </c>
      <c r="CMA2340">
        <v>2.6508413383500962E-13</v>
      </c>
      <c r="CMB2340">
        <v>3.1649908876639501E-12</v>
      </c>
      <c r="CMD2340">
        <v>7.5447267851579815E-13</v>
      </c>
      <c r="CME2340">
        <v>4.0680245646876311E-12</v>
      </c>
      <c r="CMI2340">
        <v>6.4815381978513788E-11</v>
      </c>
      <c r="CMJ2340">
        <v>1.4681132462350923E-10</v>
      </c>
      <c r="CMK2340">
        <v>5.8612789969969091E-12</v>
      </c>
      <c r="CML2340">
        <v>3.7637732428622131E-11</v>
      </c>
      <c r="CMM2340">
        <v>8.6894734028097169E-11</v>
      </c>
      <c r="CMN2340">
        <v>1.7875366221601032E-10</v>
      </c>
      <c r="CMO2340">
        <v>6.1489728294702568E-11</v>
      </c>
      <c r="CMP2340">
        <v>6.7637483011800519E-11</v>
      </c>
      <c r="CMQ2340">
        <v>9.2076398082092114E-11</v>
      </c>
      <c r="CMR2340">
        <v>1.0667946087377394E-11</v>
      </c>
      <c r="CMS2340">
        <v>1.9947247242945353E-10</v>
      </c>
      <c r="CMT2340">
        <v>1.8324972606747736E-10</v>
      </c>
      <c r="CMU2340">
        <v>8.2593528665740487E-11</v>
      </c>
      <c r="CMV2340">
        <v>6.0877808927506314E-11</v>
      </c>
      <c r="CMW2340">
        <v>7.6624938150511429E-11</v>
      </c>
      <c r="CMX2340">
        <v>6.8951878706666307E-11</v>
      </c>
      <c r="CMY2340">
        <v>2.5282027459522847E-10</v>
      </c>
      <c r="CMZ2340">
        <v>6.9951723685126321E-11</v>
      </c>
      <c r="CNA2340">
        <v>1.202118720776846E-10</v>
      </c>
      <c r="CNB2340">
        <v>4.4745634706816642E-10</v>
      </c>
      <c r="CNC2340">
        <v>1.1212518919012868E-10</v>
      </c>
      <c r="CND2340">
        <v>8.511875335072584E-12</v>
      </c>
      <c r="CNE2340">
        <v>1.2395544271500334E-10</v>
      </c>
      <c r="CNF2340">
        <v>4.0529707775093308E-11</v>
      </c>
      <c r="CNG2340">
        <v>3.3000619191717245E-10</v>
      </c>
      <c r="CNH2340">
        <v>4.2832805321812639E-11</v>
      </c>
      <c r="CNI2340">
        <v>2.2823699248998873E-10</v>
      </c>
      <c r="CNJ2340">
        <v>4.2039151666364706E-11</v>
      </c>
      <c r="CNK2340">
        <v>1.951268732014017E-10</v>
      </c>
      <c r="CNL2340">
        <v>1.3492729775407404E-13</v>
      </c>
      <c r="CNM2340">
        <v>4.6314942394536481E-11</v>
      </c>
      <c r="CNN2340">
        <v>1.2826260524034994E-10</v>
      </c>
      <c r="CNO2340">
        <v>3.6021137622064919E-12</v>
      </c>
      <c r="CNP2340">
        <v>3.8748475127152781E-13</v>
      </c>
      <c r="CNQ2340">
        <v>1.8783422889268453E-11</v>
      </c>
      <c r="CNS2340">
        <v>1.0727262811586584E-10</v>
      </c>
      <c r="CNT2340">
        <v>2.1453022162834404E-13</v>
      </c>
      <c r="CNU2340">
        <v>1.7044575010159627E-11</v>
      </c>
      <c r="CNV2340">
        <v>3.0012854383433745E-11</v>
      </c>
      <c r="CNW2340">
        <v>5.8523718891295756E-12</v>
      </c>
      <c r="CNX2340">
        <v>2.1446967270298229E-12</v>
      </c>
      <c r="CNY2340">
        <v>3.4009709480163858E-11</v>
      </c>
      <c r="CNZ2340">
        <v>1.8253392928360977E-12</v>
      </c>
      <c r="COA2340">
        <v>8.6911797572650146E-12</v>
      </c>
      <c r="COB2340">
        <v>9.7958938466973827E-11</v>
      </c>
      <c r="COC2340">
        <v>3.8613582683514111E-13</v>
      </c>
      <c r="COD2340">
        <v>2.7500314925885092E-11</v>
      </c>
      <c r="COE2340">
        <v>1.4444340189018242E-11</v>
      </c>
      <c r="COF2340">
        <v>2.5711955165080792E-11</v>
      </c>
      <c r="COG2340">
        <v>2.4317026435428603E-11</v>
      </c>
      <c r="COH2340">
        <v>7.0608826309166971E-11</v>
      </c>
      <c r="COI2340">
        <v>5.0539284473114418E-11</v>
      </c>
      <c r="COJ2340">
        <v>5.4925732011230304E-11</v>
      </c>
      <c r="COK2340">
        <v>1.0287148758096839E-11</v>
      </c>
      <c r="COL2340">
        <v>5.9731256330053574E-14</v>
      </c>
      <c r="COM2340">
        <v>1.5874304114876022E-11</v>
      </c>
      <c r="CON2340">
        <v>8.8028567627271956E-11</v>
      </c>
      <c r="COO2340">
        <v>2.5761949251703381E-11</v>
      </c>
      <c r="COP2340">
        <v>6.0794092794182996E-11</v>
      </c>
      <c r="COQ2340">
        <v>4.8866877733832429E-11</v>
      </c>
      <c r="COR2340">
        <v>9.3252528104682511E-11</v>
      </c>
      <c r="COT2340">
        <v>8.9355119033296193E-12</v>
      </c>
      <c r="COU2340">
        <v>4.6382906101418285E-11</v>
      </c>
      <c r="COV2340">
        <v>1.9952896280309512E-12</v>
      </c>
      <c r="COW2340">
        <v>1.5146357652779152E-14</v>
      </c>
      <c r="COX2340">
        <v>2.1961140325763865E-11</v>
      </c>
      <c r="COY2340">
        <v>1.7222160151084269E-10</v>
      </c>
      <c r="CPA2340">
        <v>7.0950644517673643E-12</v>
      </c>
      <c r="CPB2340">
        <v>2.9228430517062475E-11</v>
      </c>
      <c r="CPC2340">
        <v>2.4556833279060447E-11</v>
      </c>
      <c r="CPE2340">
        <v>5.3617826313577099E-10</v>
      </c>
      <c r="CPP2340">
        <v>2.1702777542452552E-10</v>
      </c>
      <c r="CPQ2340">
        <v>3.8532177855574794E-12</v>
      </c>
      <c r="DBR2340">
        <v>2.5479249568174276E-11</v>
      </c>
      <c r="DBS2340">
        <v>1.6954664992567781E-10</v>
      </c>
      <c r="DBT2340">
        <v>8.3488269823285681E-11</v>
      </c>
      <c r="DBU2340">
        <v>3.1239929398508081E-12</v>
      </c>
      <c r="DBY2340">
        <v>1.0860516503962485E-12</v>
      </c>
      <c r="DBZ2340">
        <v>7.6507560769962616E-12</v>
      </c>
      <c r="DCA2340">
        <v>8.4472517966457121E-12</v>
      </c>
      <c r="DCB2340">
        <v>2.195186568271047E-12</v>
      </c>
      <c r="DCC2340">
        <v>7.4858417204821214E-11</v>
      </c>
      <c r="DCE2340">
        <v>1.2597863154409858E-11</v>
      </c>
      <c r="DCF2340">
        <v>2.2231828075490418E-11</v>
      </c>
      <c r="DCG2340">
        <v>3.3764724097667422E-12</v>
      </c>
      <c r="DCH2340">
        <v>2.4270091725345107E-12</v>
      </c>
      <c r="DCI2340">
        <v>2.6508313496616269E-12</v>
      </c>
      <c r="DCJ2340">
        <v>5.9146379465484968E-12</v>
      </c>
      <c r="DCK2340">
        <v>2.49404972294562E-14</v>
      </c>
      <c r="DCL2340">
        <v>1.9672373115904665E-12</v>
      </c>
      <c r="DCM2340">
        <v>2.428973421898037E-12</v>
      </c>
      <c r="DCN2340">
        <v>8.1743519767484709E-12</v>
      </c>
      <c r="DCO2340">
        <v>2.4039679462129797E-12</v>
      </c>
      <c r="DCP2340">
        <v>8.8344783519451516E-13</v>
      </c>
      <c r="DCQ2340">
        <v>6.2124007432216581E-12</v>
      </c>
      <c r="DCR2340">
        <v>4.1829838056577447E-12</v>
      </c>
      <c r="DCS2340">
        <v>3.5288032413321702E-12</v>
      </c>
      <c r="DCT2340">
        <v>3.0656647021133325E-12</v>
      </c>
      <c r="DCU2340">
        <v>2.0542565407337371E-15</v>
      </c>
      <c r="DCV2340">
        <v>2.2399422190817282E-12</v>
      </c>
      <c r="DCW2340">
        <v>1.0295360735762947E-11</v>
      </c>
      <c r="DCX2340">
        <v>1.3703568597796328E-12</v>
      </c>
      <c r="DCY2340">
        <v>1.4093897775988744E-11</v>
      </c>
      <c r="DCZ2340">
        <v>6.5973661641600102E-11</v>
      </c>
      <c r="DDA2340">
        <v>2.8358815357047733E-11</v>
      </c>
      <c r="DDB2340">
        <v>6.7742890220687772E-10</v>
      </c>
      <c r="DDD2340">
        <v>2.4799503234685452E-11</v>
      </c>
      <c r="DDE2340">
        <v>1.6909574125388195E-12</v>
      </c>
      <c r="DDF2340">
        <v>6.6216297285673571E-12</v>
      </c>
      <c r="DDG2340">
        <v>3.3466843793564587E-12</v>
      </c>
      <c r="DDK2340">
        <v>1.0346664833970056E-11</v>
      </c>
      <c r="DDM2340">
        <v>2.6768233601292105E-12</v>
      </c>
      <c r="DDN2340">
        <v>6.0688607862766872E-12</v>
      </c>
      <c r="DDO2340">
        <v>5.4786396998802737E-12</v>
      </c>
      <c r="DDP2340">
        <v>8.6388635892940811E-12</v>
      </c>
      <c r="DUY2340">
        <v>6.3048634616084363E-14</v>
      </c>
      <c r="DUZ2340">
        <v>1.9848978501181047E-13</v>
      </c>
      <c r="DVA2340">
        <v>1.4328967612922889E-13</v>
      </c>
      <c r="DVC2340">
        <v>1.0492054191853705E-13</v>
      </c>
      <c r="DVD2340">
        <v>1.7668848558390557E-13</v>
      </c>
      <c r="DVE2340">
        <v>5.3657693276679496E-13</v>
      </c>
      <c r="GNW2340">
        <v>3.7634046971219177E-16</v>
      </c>
      <c r="GNX2340">
        <v>4.6117921847302591E-14</v>
      </c>
      <c r="GWJ2340">
        <v>9.7865744265869947E-17</v>
      </c>
      <c r="GWK2340">
        <v>5.8359327013481977E-16</v>
      </c>
      <c r="HPU2340">
        <v>8.8809500406580489E-15</v>
      </c>
      <c r="HPV2340">
        <v>2.8112469919769797E-13</v>
      </c>
      <c r="HPZ2340">
        <v>3.3376994055945008E-10</v>
      </c>
      <c r="IBF2340">
        <v>1.260423811360641E-13</v>
      </c>
      <c r="IBG2340">
        <v>2.923079869211105E-12</v>
      </c>
      <c r="IBI2340">
        <v>3.4296204374584582E-13</v>
      </c>
      <c r="IBJ2340">
        <v>4.3053090614314186E-12</v>
      </c>
      <c r="IBK2340">
        <v>1.0550914917293516E-12</v>
      </c>
      <c r="IBL2340">
        <v>1.2272443626862015E-12</v>
      </c>
      <c r="IBM2340">
        <v>1.3589691678979799E-12</v>
      </c>
      <c r="IBO2340">
        <v>2.7109047331198022E-13</v>
      </c>
      <c r="IBP2340">
        <v>2.4983846180402038E-14</v>
      </c>
      <c r="IBQ2340">
        <v>3.3106334891203806E-10</v>
      </c>
      <c r="IBR2340">
        <v>1.4551726551615323E-10</v>
      </c>
      <c r="IBS2340">
        <v>1.5014029650989719E-10</v>
      </c>
      <c r="IBT2340">
        <v>9.3916991258672197E-14</v>
      </c>
      <c r="IBU2340">
        <v>1.3346840943487789E-11</v>
      </c>
      <c r="IBW2340">
        <v>6.2642463293296117E-13</v>
      </c>
      <c r="IBX2340">
        <v>2.5645500605077148E-11</v>
      </c>
      <c r="IBY2340">
        <v>1.242455190276121E-14</v>
      </c>
      <c r="ICA2340">
        <v>7.6460065772995278E-16</v>
      </c>
      <c r="ICB2340">
        <v>1.2431246887403697E-13</v>
      </c>
      <c r="ICC2340">
        <v>6.2650282286102829E-13</v>
      </c>
      <c r="ICD2340">
        <v>1.3111310368967063E-13</v>
      </c>
      <c r="ICE2340">
        <v>1.2304426384855533E-13</v>
      </c>
      <c r="ICG2340">
        <v>3.064981832202888E-13</v>
      </c>
      <c r="ICH2340">
        <v>8.1824960885997307E-15</v>
      </c>
      <c r="ICI2340">
        <v>1.4136595649313699E-15</v>
      </c>
      <c r="ICJ2340">
        <v>8.8008180943337193E-12</v>
      </c>
      <c r="ICK2340">
        <v>3.7254232839968067E-14</v>
      </c>
      <c r="ICL2340">
        <v>2.7654162287139145E-12</v>
      </c>
      <c r="ICM2340">
        <v>2.9583403713196969E-14</v>
      </c>
      <c r="ICN2340">
        <v>1.192706636833481E-12</v>
      </c>
      <c r="ICR2340">
        <v>3.8936802953394805E-13</v>
      </c>
      <c r="ICS2340">
        <v>4.6781045611472352E-13</v>
      </c>
      <c r="ICT2340">
        <v>2.3009584133279284E-12</v>
      </c>
      <c r="ICU2340">
        <v>1.1181983740143379E-12</v>
      </c>
      <c r="ICV2340">
        <v>2.4495238955825765E-13</v>
      </c>
      <c r="ICW2340">
        <v>8.3324180333003578E-11</v>
      </c>
      <c r="ICX2340">
        <v>3.3371072359332513E-14</v>
      </c>
      <c r="ICY2340">
        <v>2.3831997754947203E-10</v>
      </c>
      <c r="ICZ2340">
        <v>6.1247053830773567E-12</v>
      </c>
      <c r="IDA2340">
        <v>3.0711069772544174E-12</v>
      </c>
      <c r="IDB2340">
        <v>1.1457770135596968E-11</v>
      </c>
      <c r="IDC2340">
        <v>2.4369904146641511E-11</v>
      </c>
      <c r="IDD2340">
        <v>2.6276368660090077E-12</v>
      </c>
      <c r="IDE2340">
        <v>2.5918937359301299E-12</v>
      </c>
      <c r="IDJ2340">
        <v>2.5418842954142316E-13</v>
      </c>
      <c r="IDK2340">
        <v>3.7359005337420214E-14</v>
      </c>
      <c r="IDL2340">
        <v>3.5184823063695885E-13</v>
      </c>
      <c r="IDN2340">
        <v>4.2812714372652797E-13</v>
      </c>
      <c r="IDP2340">
        <v>4.2795855470563249E-13</v>
      </c>
      <c r="IDR2340">
        <v>1.4268937240062129E-13</v>
      </c>
      <c r="IDS2340">
        <v>4.2913896139667504E-13</v>
      </c>
      <c r="IDT2340">
        <v>1.236176076469303E-13</v>
      </c>
      <c r="KMJ2340">
        <v>1.0502229285992199E-18</v>
      </c>
      <c r="KMK2340">
        <v>6.3578216480004048E-17</v>
      </c>
      <c r="KPN2340">
        <v>1.1564416253006623E-15</v>
      </c>
      <c r="KPO2340">
        <v>8.2331360932648951E-15</v>
      </c>
      <c r="KSN2340">
        <v>4.0972778445641165E-18</v>
      </c>
      <c r="KSO2340">
        <v>1.4403962344411366E-17</v>
      </c>
      <c r="KST2340">
        <v>9.3553725682918756E-18</v>
      </c>
      <c r="KSU2340">
        <v>3.2888771351055654E-17</v>
      </c>
      <c r="VML2340">
        <v>1.5826752550264705E-10</v>
      </c>
      <c r="WJD2340">
        <v>3.2956627231975099E-18</v>
      </c>
      <c r="WJE2340">
        <v>1.2529922465337651E-17</v>
      </c>
      <c r="XDJ2340">
        <v>5.9684081252916135E-14</v>
      </c>
      <c r="XDK2340">
        <v>6.9393432685150883E-16</v>
      </c>
    </row>
    <row r="2341" spans="2:912 1355:1991 2112:2824 3135:3281 5119:5120 5340:6143 6145:6937 7188:7951 14438:15222 15794:16339" x14ac:dyDescent="0.35">
      <c r="B2341" t="s">
        <v>3395</v>
      </c>
      <c r="C2341" t="s">
        <v>3394</v>
      </c>
      <c r="D2341" t="s">
        <v>33</v>
      </c>
      <c r="E2341" t="s">
        <v>499</v>
      </c>
      <c r="F2341" t="s">
        <v>30</v>
      </c>
      <c r="PU2341">
        <v>7.9194617648559743E-16</v>
      </c>
      <c r="PV2341">
        <v>5.6883462761688628E-16</v>
      </c>
      <c r="AIA2341">
        <v>1.4557662169167149E-15</v>
      </c>
      <c r="AIB2341">
        <v>4.8579306792528703E-17</v>
      </c>
      <c r="AZC2341">
        <v>1.2070781484370309E-15</v>
      </c>
      <c r="AZD2341">
        <v>4.7300444814099355E-16</v>
      </c>
      <c r="AZE2341">
        <v>2.3402445521664782E-16</v>
      </c>
      <c r="AZF2341">
        <v>1.7282818308140224E-16</v>
      </c>
      <c r="AZG2341">
        <v>2.4178903080778974E-39</v>
      </c>
      <c r="AZH2341">
        <v>1.0847868996378369E-39</v>
      </c>
      <c r="AZI2341">
        <v>4.4839142039674492E-40</v>
      </c>
      <c r="AZJ2341">
        <v>2.9312381600695522E-40</v>
      </c>
      <c r="AZK2341">
        <v>2.5142014102110646E-21</v>
      </c>
      <c r="AZL2341">
        <v>5.189958575459333E-22</v>
      </c>
      <c r="AZM2341">
        <v>4.1781028919753013E-22</v>
      </c>
      <c r="AZN2341">
        <v>7.5704736696856368E-22</v>
      </c>
      <c r="AZO2341">
        <v>1.6863626024842946E-39</v>
      </c>
      <c r="AZP2341">
        <v>7.5658686959559071E-40</v>
      </c>
      <c r="AZQ2341">
        <v>3.127315247121375E-40</v>
      </c>
      <c r="AZR2341">
        <v>2.044398124928044E-40</v>
      </c>
      <c r="GNW2341">
        <v>4.5060586455167782E-16</v>
      </c>
      <c r="GNX2341">
        <v>4.1895366255958484E-15</v>
      </c>
      <c r="GWJ2341">
        <v>6.8301682366781017E-17</v>
      </c>
      <c r="GWK2341">
        <v>5.9885698334673185E-17</v>
      </c>
      <c r="KMJ2341">
        <v>2.9298683514057813E-19</v>
      </c>
      <c r="KMK2341">
        <v>7.9137495806224385E-17</v>
      </c>
      <c r="KSN2341">
        <v>1.3113650186070796E-18</v>
      </c>
      <c r="KSO2341">
        <v>8.1607600350582998E-19</v>
      </c>
      <c r="KST2341">
        <v>2.9942583313871874E-18</v>
      </c>
      <c r="KSU2341">
        <v>1.8633579040700667E-18</v>
      </c>
      <c r="WJD2341">
        <v>8.0659513067418691E-19</v>
      </c>
      <c r="WJE2341">
        <v>8.0719284838878678E-19</v>
      </c>
      <c r="XDJ2341">
        <v>1.4457372105136739E-14</v>
      </c>
      <c r="XDK2341">
        <v>7.9934566567495415E-17</v>
      </c>
    </row>
    <row r="2342" spans="2:912 1355:1991 2112:2824 3135:3281 5119:5120 5340:6143 6145:6937 7188:7951 14438:15222 15794:16339" x14ac:dyDescent="0.35">
      <c r="B2342" t="s">
        <v>3396</v>
      </c>
      <c r="C2342" t="s">
        <v>3394</v>
      </c>
      <c r="D2342" t="s">
        <v>33</v>
      </c>
      <c r="E2342" t="s">
        <v>44</v>
      </c>
      <c r="F2342" t="s">
        <v>30</v>
      </c>
      <c r="PU2342">
        <v>1.2445035472859812E-14</v>
      </c>
      <c r="PV2342">
        <v>2.3189163050802979E-14</v>
      </c>
      <c r="AIA2342">
        <v>2.8529738112075198E-13</v>
      </c>
      <c r="AIB2342">
        <v>1.0044449841434604E-14</v>
      </c>
      <c r="AZC2342">
        <v>3.566065746282194E-14</v>
      </c>
      <c r="AZD2342">
        <v>4.9797861987931125E-15</v>
      </c>
      <c r="AZE2342">
        <v>2.1759136286967991E-14</v>
      </c>
      <c r="AZF2342">
        <v>5.4251958561386795E-15</v>
      </c>
      <c r="AZG2342">
        <v>7.1431628656924601E-38</v>
      </c>
      <c r="AZH2342">
        <v>1.1420625858126904E-38</v>
      </c>
      <c r="AZI2342">
        <v>4.1690557584196774E-38</v>
      </c>
      <c r="AZJ2342">
        <v>9.2013587343417286E-39</v>
      </c>
      <c r="AZK2342">
        <v>7.4276943376179783E-20</v>
      </c>
      <c r="AZL2342">
        <v>5.4639833067016842E-21</v>
      </c>
      <c r="AZM2342">
        <v>3.8847183796797687E-20</v>
      </c>
      <c r="AZN2342">
        <v>2.3764238939224959E-20</v>
      </c>
      <c r="AZO2342">
        <v>4.982013733176502E-38</v>
      </c>
      <c r="AZP2342">
        <v>7.9653391552824288E-39</v>
      </c>
      <c r="AZQ2342">
        <v>2.9077165722459213E-38</v>
      </c>
      <c r="AZR2342">
        <v>6.4175067040040433E-39</v>
      </c>
      <c r="BGR2342">
        <v>6.2406875531803281E-14</v>
      </c>
      <c r="BGS2342">
        <v>5.9700744037133228E-12</v>
      </c>
      <c r="BGT2342">
        <v>3.1690607802281473E-12</v>
      </c>
      <c r="BGU2342">
        <v>6.373862630469462E-12</v>
      </c>
      <c r="BGV2342">
        <v>1.4139969250823601E-12</v>
      </c>
      <c r="BGW2342">
        <v>2.2445396023833519E-12</v>
      </c>
      <c r="BGX2342">
        <v>2.5914028693207073E-11</v>
      </c>
      <c r="BGY2342">
        <v>9.2940890884212873E-13</v>
      </c>
      <c r="BGZ2342">
        <v>5.788876454783222E-14</v>
      </c>
      <c r="BJZ2342">
        <v>4.0593941868591518E-17</v>
      </c>
      <c r="BKA2342">
        <v>2.6307212692722947E-19</v>
      </c>
      <c r="BKD2342">
        <v>2.082778496061202E-17</v>
      </c>
      <c r="BKF2342">
        <v>7.6958690169720013E-16</v>
      </c>
      <c r="BKG2342">
        <v>1.0751424459152791E-14</v>
      </c>
      <c r="BKH2342">
        <v>8.7557726356179055E-14</v>
      </c>
      <c r="BKI2342">
        <v>8.1643987586265422E-14</v>
      </c>
      <c r="BKJ2342">
        <v>4.8297264734612246E-15</v>
      </c>
      <c r="BKL2342">
        <v>1.602177052682289E-14</v>
      </c>
      <c r="BKM2342">
        <v>4.46430207906155E-16</v>
      </c>
      <c r="BKN2342">
        <v>5.326227288445009E-14</v>
      </c>
      <c r="BKO2342">
        <v>5.2380761235908964E-15</v>
      </c>
      <c r="BKP2342">
        <v>1.1781482430693575E-17</v>
      </c>
      <c r="BKQ2342">
        <v>3.9166298905634727E-13</v>
      </c>
      <c r="BKR2342">
        <v>1.6876393465108489E-18</v>
      </c>
      <c r="BKS2342">
        <v>1.1498293151548283E-15</v>
      </c>
      <c r="BKT2342">
        <v>1.7599174297169005E-26</v>
      </c>
      <c r="BUH2342">
        <v>2.056770076705031E-14</v>
      </c>
      <c r="BUI2342">
        <v>2.5774884695554899E-14</v>
      </c>
      <c r="BUJ2342">
        <v>3.4020077183419061E-14</v>
      </c>
      <c r="BUK2342">
        <v>4.2633037920371477E-14</v>
      </c>
      <c r="BUL2342">
        <v>9.1487421841707002E-18</v>
      </c>
      <c r="BUM2342">
        <v>3.3833404855654894E-17</v>
      </c>
      <c r="BUQ2342">
        <v>7.5373327193094162E-15</v>
      </c>
      <c r="BUR2342">
        <v>6.6044541961005171E-14</v>
      </c>
      <c r="BUS2342">
        <v>8.4252640623535638E-14</v>
      </c>
      <c r="BUT2342">
        <v>1.6267690893977761E-19</v>
      </c>
      <c r="BUU2342">
        <v>3.9814474569069202E-18</v>
      </c>
      <c r="BUV2342">
        <v>1.3850597580049864E-17</v>
      </c>
      <c r="BUW2342">
        <v>2.1115721714809028E-18</v>
      </c>
      <c r="BUX2342">
        <v>4.9185300670905387E-17</v>
      </c>
      <c r="BUY2342">
        <v>1.7978296120220175E-16</v>
      </c>
      <c r="BVD2342">
        <v>1.6242407181336915E-14</v>
      </c>
      <c r="BVE2342">
        <v>1.9969079614814944E-14</v>
      </c>
      <c r="BVF2342">
        <v>1.3114471826835133E-12</v>
      </c>
      <c r="BVH2342">
        <v>5.2463819770028815E-16</v>
      </c>
      <c r="BXN2342">
        <v>2.2654296563782963E-14</v>
      </c>
      <c r="BXO2342">
        <v>2.7542337731291595E-14</v>
      </c>
      <c r="CDD2342">
        <v>1.4063569094387243E-10</v>
      </c>
      <c r="CDE2342">
        <v>1.0006149359418085E-10</v>
      </c>
      <c r="CDF2342">
        <v>2.8603125974535733E-8</v>
      </c>
      <c r="CDG2342">
        <v>3.6156483232186537E-10</v>
      </c>
      <c r="CDH2342">
        <v>5.6611356874960416E-12</v>
      </c>
      <c r="CDI2342">
        <v>5.3700678038221745E-9</v>
      </c>
      <c r="CDJ2342">
        <v>1.6994263198616324E-11</v>
      </c>
      <c r="CDK2342">
        <v>4.6268934669280435E-10</v>
      </c>
      <c r="CDL2342">
        <v>1.0388642002897257E-11</v>
      </c>
      <c r="CDM2342">
        <v>3.7044759564933463E-9</v>
      </c>
      <c r="CDN2342">
        <v>7.2817911950650288E-10</v>
      </c>
      <c r="CDO2342">
        <v>2.5911502991022182E-11</v>
      </c>
      <c r="CDP2342">
        <v>1.0292294993994156E-8</v>
      </c>
      <c r="CDQ2342">
        <v>5.8115198660470208E-11</v>
      </c>
      <c r="GNW2342">
        <v>2.6331157998061071E-15</v>
      </c>
      <c r="GNX2342">
        <v>8.7167098934169539E-14</v>
      </c>
      <c r="GWJ2342">
        <v>2.5710170285251431E-15</v>
      </c>
      <c r="GWK2342">
        <v>9.9069925935705241E-15</v>
      </c>
      <c r="JFL2342">
        <v>9.553955896262874E-11</v>
      </c>
      <c r="JFM2342">
        <v>2.0461198496674194E-11</v>
      </c>
      <c r="JFN2342">
        <v>4.7421028522444959E-9</v>
      </c>
      <c r="JFO2342">
        <v>1.3094229893602883E-10</v>
      </c>
      <c r="JFP2342">
        <v>1.2249978325555344E-11</v>
      </c>
      <c r="JFQ2342">
        <v>3.3285583672345461E-9</v>
      </c>
      <c r="JFR2342">
        <v>1.3255029703316068E-11</v>
      </c>
      <c r="JPL2342">
        <v>7.4228920398377054E-11</v>
      </c>
      <c r="JPM2342">
        <v>4.0395657493390704E-10</v>
      </c>
      <c r="JPP2342">
        <v>1.0955733957455096E-11</v>
      </c>
      <c r="JPQ2342">
        <v>1.6586305825560367E-11</v>
      </c>
      <c r="JPR2342">
        <v>1.0693936319415022E-10</v>
      </c>
      <c r="JTD2342">
        <v>1.2167827023687409E-12</v>
      </c>
      <c r="JTE2342">
        <v>1.9934679954614282E-13</v>
      </c>
      <c r="JTF2342">
        <v>1.300117442005786E-11</v>
      </c>
      <c r="JTG2342">
        <v>5.4834366940710893E-12</v>
      </c>
      <c r="JTH2342">
        <v>1.5256789963325508E-13</v>
      </c>
      <c r="JTI2342">
        <v>6.2271225771367336E-11</v>
      </c>
      <c r="JTJ2342">
        <v>5.6070137767571674E-13</v>
      </c>
      <c r="KMJ2342">
        <v>1.3521351317268896E-17</v>
      </c>
      <c r="KMK2342">
        <v>5.1699129705348107E-16</v>
      </c>
      <c r="KOM2342">
        <v>1.7875098104262453E-11</v>
      </c>
      <c r="KON2342">
        <v>1.8623848621938983E-12</v>
      </c>
      <c r="KOO2342">
        <v>6.9242137917968995E-9</v>
      </c>
      <c r="KOP2342">
        <v>4.6584758870982284E-11</v>
      </c>
      <c r="KOQ2342">
        <v>1.4438273042605676E-12</v>
      </c>
      <c r="KOR2342">
        <v>6.0116374068024142E-10</v>
      </c>
      <c r="KOS2342">
        <v>2.9915634086703712E-12</v>
      </c>
      <c r="KRN2342">
        <v>1.4563050070524692E-12</v>
      </c>
      <c r="KRO2342">
        <v>2.117845655893719E-13</v>
      </c>
      <c r="KRP2342">
        <v>6.9774041278559627E-12</v>
      </c>
      <c r="KRQ2342">
        <v>6.4977147169218399E-12</v>
      </c>
      <c r="KRR2342">
        <v>7.249900916233576E-13</v>
      </c>
      <c r="KRS2342">
        <v>6.0427839432639712E-11</v>
      </c>
      <c r="KRT2342">
        <v>5.703160916985886E-14</v>
      </c>
      <c r="KSN2342">
        <v>2.8038922279809704E-17</v>
      </c>
      <c r="KSO2342">
        <v>6.215428338354411E-17</v>
      </c>
      <c r="KST2342">
        <v>6.4021668603464142E-17</v>
      </c>
      <c r="KSU2342">
        <v>1.4191775608766602E-16</v>
      </c>
      <c r="VDE2342">
        <v>5.1280413004391186E-13</v>
      </c>
      <c r="VDF2342">
        <v>3.8217537797331081E-13</v>
      </c>
      <c r="VDG2342">
        <v>1.8014877411045742E-11</v>
      </c>
      <c r="VDH2342">
        <v>2.0595981571280075E-11</v>
      </c>
      <c r="VDI2342">
        <v>9.5647332782893544E-13</v>
      </c>
      <c r="VDJ2342">
        <v>4.8897933944924716E-11</v>
      </c>
      <c r="VDK2342">
        <v>3.8724423881860194E-14</v>
      </c>
      <c r="WJD2342">
        <v>2.5825429609532845E-17</v>
      </c>
      <c r="WJE2342">
        <v>6.841603495038284E-17</v>
      </c>
      <c r="WLV2342">
        <v>1.3541206059130813E-12</v>
      </c>
      <c r="WLW2342">
        <v>1.9779972288029729E-13</v>
      </c>
      <c r="WLX2342">
        <v>3.8204197010345284E-10</v>
      </c>
      <c r="WLY2342">
        <v>2.3242686844923323E-12</v>
      </c>
      <c r="WLZ2342">
        <v>9.2238592047534986E-14</v>
      </c>
      <c r="WMA2342">
        <v>7.445015209945912E-11</v>
      </c>
      <c r="WMB2342">
        <v>2.8508962630552403E-12</v>
      </c>
      <c r="WQH2342">
        <v>7.4912325494706591E-11</v>
      </c>
      <c r="WQI2342">
        <v>4.134651895552272E-10</v>
      </c>
      <c r="WQJ2342">
        <v>2.2865964834777761E-12</v>
      </c>
      <c r="WWZ2342">
        <v>1.1133679555601413E-10</v>
      </c>
      <c r="WXA2342">
        <v>4.4017966242630465E-12</v>
      </c>
      <c r="WXB2342">
        <v>1.0682280643042622E-9</v>
      </c>
      <c r="WXC2342">
        <v>2.4594782231861189E-10</v>
      </c>
      <c r="WXD2342">
        <v>1.1308576329539839E-11</v>
      </c>
      <c r="WXE2342">
        <v>2.2213374376483899E-9</v>
      </c>
      <c r="WXF2342">
        <v>1.0311253578688896E-11</v>
      </c>
      <c r="XDJ2342">
        <v>8.2084907773260918E-13</v>
      </c>
      <c r="XDK2342">
        <v>7.1341326693847967E-15</v>
      </c>
    </row>
    <row r="2343" spans="2:912 1355:1991 2112:2824 3135:3281 5119:5120 5340:6143 6145:6937 7188:7951 14438:15222 15794:16339" x14ac:dyDescent="0.35">
      <c r="B2343" t="s">
        <v>3397</v>
      </c>
      <c r="C2343" t="s">
        <v>3394</v>
      </c>
      <c r="D2343" t="s">
        <v>33</v>
      </c>
      <c r="E2343" t="s">
        <v>34</v>
      </c>
      <c r="F2343" t="s">
        <v>30</v>
      </c>
      <c r="CT2343">
        <v>4.2024535934150118E-14</v>
      </c>
      <c r="CU2343">
        <v>8.5095267853472386E-14</v>
      </c>
      <c r="PU2343">
        <v>2.5258127681141684E-14</v>
      </c>
      <c r="PV2343">
        <v>4.3592800604882709E-14</v>
      </c>
      <c r="SZ2343">
        <v>7.3249771213851363E-15</v>
      </c>
      <c r="AIA2343">
        <v>3.5247514475020843E-14</v>
      </c>
      <c r="AIB2343">
        <v>2.176145120028706E-15</v>
      </c>
      <c r="AZC2343">
        <v>1.786127936319692E-13</v>
      </c>
      <c r="AZD2343">
        <v>6.341026577104532E-15</v>
      </c>
      <c r="AZE2343">
        <v>6.7466276210866916E-15</v>
      </c>
      <c r="AZF2343">
        <v>3.2548486478989525E-14</v>
      </c>
      <c r="AZG2343">
        <v>3.5777811335632908E-37</v>
      </c>
      <c r="AZH2343">
        <v>1.454249021998197E-38</v>
      </c>
      <c r="AZI2343">
        <v>1.292655478721855E-38</v>
      </c>
      <c r="AZJ2343">
        <v>5.52035923300679E-38</v>
      </c>
      <c r="AZK2343">
        <v>3.7202938203521344E-19</v>
      </c>
      <c r="AZL2343">
        <v>6.9575805027629535E-21</v>
      </c>
      <c r="AZM2343">
        <v>1.204493964045236E-20</v>
      </c>
      <c r="AZN2343">
        <v>1.4257365638175561E-19</v>
      </c>
      <c r="AZO2343">
        <v>2.4953308606920888E-37</v>
      </c>
      <c r="AZP2343">
        <v>1.0142689919406262E-38</v>
      </c>
      <c r="AZQ2343">
        <v>9.0156524054472805E-39</v>
      </c>
      <c r="AZR2343">
        <v>3.850185978958706E-38</v>
      </c>
      <c r="CPN2343">
        <v>3.1813838056265706E-10</v>
      </c>
      <c r="DPO2343">
        <v>7.8745420375274181E-11</v>
      </c>
      <c r="DPP2343">
        <v>2.2422341887715603E-13</v>
      </c>
      <c r="DPQ2343">
        <v>6.071268711646978E-11</v>
      </c>
      <c r="DPR2343">
        <v>2.2834048199422115E-11</v>
      </c>
      <c r="DPS2343">
        <v>1.1816750913754105E-12</v>
      </c>
      <c r="DPT2343">
        <v>4.3006042980750795E-10</v>
      </c>
      <c r="DPU2343">
        <v>6.302643212285458E-11</v>
      </c>
      <c r="DPV2343">
        <v>1.4577469112700443E-11</v>
      </c>
      <c r="DPW2343">
        <v>2.3198060255186575E-10</v>
      </c>
      <c r="DPX2343">
        <v>3.0991652291274771E-11</v>
      </c>
      <c r="DPY2343">
        <v>7.1568335090783481E-13</v>
      </c>
      <c r="DPZ2343">
        <v>3.0293392471622184E-12</v>
      </c>
      <c r="DQA2343">
        <v>8.3961311263026991E-13</v>
      </c>
      <c r="DQB2343">
        <v>4.4383141426654007E-12</v>
      </c>
      <c r="DQC2343">
        <v>1.5182965618123704E-11</v>
      </c>
      <c r="DQD2343">
        <v>2.021326246181883E-12</v>
      </c>
      <c r="DQE2343">
        <v>3.8182882439081218E-12</v>
      </c>
      <c r="DQF2343">
        <v>1.00320389847576E-11</v>
      </c>
      <c r="DQG2343">
        <v>3.9097772480232822E-12</v>
      </c>
      <c r="DQH2343">
        <v>1.661486026869735E-14</v>
      </c>
      <c r="DQI2343">
        <v>2.1217950355665683E-11</v>
      </c>
      <c r="DQJ2343">
        <v>1.4280056686287003E-14</v>
      </c>
      <c r="DQK2343">
        <v>2.2406251669347749E-12</v>
      </c>
      <c r="DQL2343">
        <v>7.8947140997311527E-11</v>
      </c>
      <c r="DQM2343">
        <v>9.9147712505516249E-13</v>
      </c>
      <c r="DQN2343">
        <v>3.2689745875150342E-11</v>
      </c>
      <c r="DQO2343">
        <v>5.986689673494833E-12</v>
      </c>
      <c r="DQQ2343">
        <v>2.7759511251841335E-10</v>
      </c>
      <c r="DQS2343">
        <v>2.8994966023150422E-11</v>
      </c>
      <c r="DQU2343">
        <v>3.3545720708665161E-11</v>
      </c>
      <c r="DQW2343">
        <v>3.2570105824990478E-12</v>
      </c>
      <c r="DQX2343">
        <v>2.0207749254058628E-11</v>
      </c>
      <c r="DQZ2343">
        <v>1.5969420154884011E-11</v>
      </c>
      <c r="DRB2343">
        <v>3.3187478095724444E-11</v>
      </c>
      <c r="DRD2343">
        <v>1.5639925952760184E-10</v>
      </c>
      <c r="DRF2343">
        <v>1.6353798857848368E-11</v>
      </c>
      <c r="DRJ2343">
        <v>1.3092143657456679E-11</v>
      </c>
      <c r="DRK2343">
        <v>9.3242179170907809E-11</v>
      </c>
      <c r="DRM2343">
        <v>7.2114256904234643E-12</v>
      </c>
      <c r="DRN2343">
        <v>7.780613809958736E-12</v>
      </c>
      <c r="DRO2343">
        <v>1.2195557285812167E-11</v>
      </c>
      <c r="DRQ2343">
        <v>9.8132765491224194E-11</v>
      </c>
      <c r="DRR2343">
        <v>2.1180164739200001E-12</v>
      </c>
      <c r="DRS2343">
        <v>1.5133370608586178E-10</v>
      </c>
      <c r="DRT2343">
        <v>1.3730128703596315E-11</v>
      </c>
      <c r="DRU2343">
        <v>1.5566613018196339E-10</v>
      </c>
      <c r="DRV2343">
        <v>1.4189532354035843E-11</v>
      </c>
      <c r="DRW2343">
        <v>3.6272147750661838E-9</v>
      </c>
      <c r="DRX2343">
        <v>3.9175234372845426E-9</v>
      </c>
      <c r="DRY2343">
        <v>4.5127500893456774E-11</v>
      </c>
      <c r="DRZ2343">
        <v>4.5964528521479563E-9</v>
      </c>
      <c r="DSA2343">
        <v>4.3380284292346057E-10</v>
      </c>
      <c r="DSB2343">
        <v>8.328475496151775E-9</v>
      </c>
      <c r="DSC2343">
        <v>9.4643369058505369E-12</v>
      </c>
      <c r="DSD2343">
        <v>1.0024534744525071E-10</v>
      </c>
      <c r="DSE2343">
        <v>2.5418015280875861E-10</v>
      </c>
      <c r="DSF2343">
        <v>1.5106557183836713E-10</v>
      </c>
      <c r="DSG2343">
        <v>9.6197785526519196E-11</v>
      </c>
      <c r="DSH2343">
        <v>3.137734743522882E-11</v>
      </c>
      <c r="DSI2343">
        <v>4.0550367070653286E-12</v>
      </c>
      <c r="DSJ2343">
        <v>1.1936454322371482E-11</v>
      </c>
      <c r="DSK2343">
        <v>1.1412154843722458E-11</v>
      </c>
      <c r="DSL2343">
        <v>9.7440443447930473E-13</v>
      </c>
      <c r="DSM2343">
        <v>1.7052077603387831E-12</v>
      </c>
      <c r="DSN2343">
        <v>2.9841135805928732E-10</v>
      </c>
      <c r="DSO2343">
        <v>8.008529714892951E-13</v>
      </c>
      <c r="DSP2343">
        <v>3.2834971831061115E-11</v>
      </c>
      <c r="DSQ2343">
        <v>1.088457221370167E-11</v>
      </c>
      <c r="DSR2343">
        <v>1.0010662143616188E-12</v>
      </c>
      <c r="DSS2343">
        <v>6.1684076215477966E-11</v>
      </c>
      <c r="DST2343">
        <v>4.2407802398141089E-11</v>
      </c>
      <c r="DSU2343">
        <v>4.3117396225709251E-10</v>
      </c>
      <c r="DSV2343">
        <v>1.6869541631843451E-12</v>
      </c>
      <c r="DSW2343">
        <v>7.253902901692683E-12</v>
      </c>
      <c r="DSX2343">
        <v>3.5809362967114463E-11</v>
      </c>
      <c r="DSY2343">
        <v>7.7599891506479872E-12</v>
      </c>
      <c r="DSZ2343">
        <v>1.6869541631843449E-13</v>
      </c>
      <c r="DTA2343">
        <v>3.0946332764445932E-11</v>
      </c>
      <c r="DTB2343">
        <v>2.1422816987338643E-11</v>
      </c>
      <c r="DTC2343">
        <v>4.6249259103506797E-11</v>
      </c>
      <c r="DTD2343">
        <v>1.0671149229119285E-12</v>
      </c>
      <c r="DTE2343">
        <v>9.2526114323216916E-11</v>
      </c>
      <c r="DTF2343">
        <v>6.9473995276696367E-11</v>
      </c>
      <c r="DTG2343">
        <v>4.6049045860634475E-12</v>
      </c>
      <c r="DTH2343">
        <v>7.3844352665505479E-11</v>
      </c>
      <c r="DTI2343">
        <v>1.6388202353736584E-9</v>
      </c>
      <c r="DTJ2343">
        <v>2.7209729268359334E-12</v>
      </c>
      <c r="DTK2343">
        <v>1.0600342970930498E-9</v>
      </c>
      <c r="DTL2343">
        <v>5.9254963322057849E-10</v>
      </c>
      <c r="DTM2343">
        <v>1.2772977175217783E-10</v>
      </c>
      <c r="DTQ2343">
        <v>1.4436462084062458E-10</v>
      </c>
      <c r="DTR2343">
        <v>2.8547633534176416E-11</v>
      </c>
      <c r="DTS2343">
        <v>1.6909360845619313E-9</v>
      </c>
      <c r="DTT2343">
        <v>1.5897066047003056E-11</v>
      </c>
      <c r="DTU2343">
        <v>1.4837965386248445E-13</v>
      </c>
      <c r="DTV2343">
        <v>1.0324293633700357E-11</v>
      </c>
      <c r="DTW2343">
        <v>1.7156426843939879E-15</v>
      </c>
      <c r="DTX2343">
        <v>1.09709651363144E-11</v>
      </c>
      <c r="DTY2343">
        <v>6.074716620277719E-12</v>
      </c>
      <c r="DTZ2343">
        <v>1.6447195979234788E-9</v>
      </c>
      <c r="DUA2343">
        <v>6.9617316294664496E-12</v>
      </c>
      <c r="DUB2343">
        <v>8.805480189680716E-9</v>
      </c>
      <c r="DUD2343">
        <v>6.4534154887865908E-9</v>
      </c>
      <c r="DUE2343">
        <v>5.4989770857026884E-12</v>
      </c>
      <c r="DUF2343">
        <v>1.3321161349592897E-12</v>
      </c>
      <c r="DUG2343">
        <v>2.2372329486170209E-11</v>
      </c>
      <c r="DUH2343">
        <v>6.5616289783655834E-12</v>
      </c>
      <c r="DUI2343">
        <v>2.6314406294203705E-14</v>
      </c>
      <c r="DUJ2343">
        <v>1.4210560890492573E-10</v>
      </c>
      <c r="DUK2343">
        <v>7.6255394483556532E-11</v>
      </c>
      <c r="DUL2343">
        <v>4.1532094194790841E-10</v>
      </c>
      <c r="DUM2343">
        <v>2.2420655922597653E-11</v>
      </c>
      <c r="DUN2343">
        <v>1.6995709057601951E-10</v>
      </c>
      <c r="DUO2343">
        <v>7.5362035132249262E-12</v>
      </c>
      <c r="DUP2343">
        <v>1.6761213100969121E-11</v>
      </c>
      <c r="DUQ2343">
        <v>9.6053608050805387E-12</v>
      </c>
      <c r="DUR2343">
        <v>1.3525903625319434E-11</v>
      </c>
      <c r="DUS2343">
        <v>1.2420514683049715E-14</v>
      </c>
      <c r="DUT2343">
        <v>6.2826522211377929E-12</v>
      </c>
      <c r="DUU2343">
        <v>1.2040696288071486E-11</v>
      </c>
      <c r="GNW2343">
        <v>9.5866175894899746E-15</v>
      </c>
      <c r="GNX2343">
        <v>4.1182128217424356E-13</v>
      </c>
      <c r="GWJ2343">
        <v>6.3383236167598987E-16</v>
      </c>
      <c r="GWK2343">
        <v>3.1748771788323069E-15</v>
      </c>
      <c r="HDI2343">
        <v>1.7045758232553158E-18</v>
      </c>
      <c r="HDJ2343">
        <v>7.8164032362459178E-17</v>
      </c>
      <c r="IMN2343">
        <v>1.5291542606415648E-13</v>
      </c>
      <c r="IMP2343">
        <v>6.3614639002868922E-13</v>
      </c>
      <c r="IMQ2343">
        <v>2.6794338241849948E-10</v>
      </c>
      <c r="IMR2343">
        <v>7.0526182665667156E-11</v>
      </c>
      <c r="IMS2343">
        <v>2.0867762590201295E-11</v>
      </c>
      <c r="IMT2343">
        <v>2.8137994735467732E-11</v>
      </c>
      <c r="IMU2343">
        <v>1.3190676266711275E-10</v>
      </c>
      <c r="IMW2343">
        <v>9.5044223898364174E-11</v>
      </c>
      <c r="IMX2343">
        <v>4.3022250024543208E-11</v>
      </c>
      <c r="IMZ2343">
        <v>8.8614836623339998E-11</v>
      </c>
      <c r="INA2343">
        <v>5.8756502377472129E-13</v>
      </c>
      <c r="IND2343">
        <v>5.3200365653116317E-9</v>
      </c>
      <c r="INE2343">
        <v>4.600378501419207E-12</v>
      </c>
      <c r="INF2343">
        <v>1.2578781226174428E-13</v>
      </c>
      <c r="ING2343">
        <v>1.2495593650123667E-13</v>
      </c>
      <c r="INH2343">
        <v>4.0033198463090926E-13</v>
      </c>
      <c r="INI2343">
        <v>1.4220681469790262E-10</v>
      </c>
      <c r="INJ2343">
        <v>2.4502936327998849E-10</v>
      </c>
      <c r="INK2343">
        <v>2.6209667558155836E-10</v>
      </c>
      <c r="INL2343">
        <v>8.7699439870896388E-12</v>
      </c>
      <c r="INM2343">
        <v>5.9489000758153435E-10</v>
      </c>
      <c r="INO2343">
        <v>1.5875029869206402E-10</v>
      </c>
      <c r="INP2343">
        <v>5.3334660674334825E-11</v>
      </c>
      <c r="INQ2343">
        <v>5.9723787300852371E-12</v>
      </c>
      <c r="INR2343">
        <v>9.2023836623469551E-11</v>
      </c>
      <c r="INT2343">
        <v>2.7880177636080359E-13</v>
      </c>
      <c r="INU2343">
        <v>1.4349764832898497E-11</v>
      </c>
      <c r="INV2343">
        <v>7.0581367926505049E-12</v>
      </c>
      <c r="INW2343">
        <v>3.7545982344042643E-11</v>
      </c>
      <c r="INX2343">
        <v>9.8829468888863705E-14</v>
      </c>
      <c r="INY2343">
        <v>7.2834936664551748E-13</v>
      </c>
      <c r="INZ2343">
        <v>1.1610286661719169E-12</v>
      </c>
      <c r="IOA2343">
        <v>2.2944272816516177E-13</v>
      </c>
      <c r="IOB2343">
        <v>5.3236023572547549E-15</v>
      </c>
      <c r="IOC2343">
        <v>1.7958628808649953E-13</v>
      </c>
      <c r="IOD2343">
        <v>5.2241745829829013E-12</v>
      </c>
      <c r="IOE2343">
        <v>9.5683523710806792E-13</v>
      </c>
      <c r="IOF2343">
        <v>2.5340637331958359E-12</v>
      </c>
      <c r="IOG2343">
        <v>6.1485551914442761E-11</v>
      </c>
      <c r="IOH2343">
        <v>8.9188794777684929E-12</v>
      </c>
      <c r="IOI2343">
        <v>3.3856879600795656E-12</v>
      </c>
      <c r="IOJ2343">
        <v>7.8902802097268603E-12</v>
      </c>
      <c r="IOL2343">
        <v>3.1396896183458211E-11</v>
      </c>
      <c r="IOM2343">
        <v>1.9003827208919509E-11</v>
      </c>
      <c r="ION2343">
        <v>4.4099324763541051E-11</v>
      </c>
      <c r="IOO2343">
        <v>3.9553199176693547E-11</v>
      </c>
      <c r="IOP2343">
        <v>9.1546554097997568E-13</v>
      </c>
      <c r="IOQ2343">
        <v>4.5643706152596752E-11</v>
      </c>
      <c r="IOS2343">
        <v>8.3852189870579185E-13</v>
      </c>
      <c r="IOT2343">
        <v>3.9796030891552209E-10</v>
      </c>
      <c r="IOU2343">
        <v>1.8378489640229008E-11</v>
      </c>
      <c r="IOV2343">
        <v>5.0063416945626376E-11</v>
      </c>
      <c r="IOW2343">
        <v>2.6948406734872894E-14</v>
      </c>
      <c r="IOX2343">
        <v>2.2450697615550953E-12</v>
      </c>
      <c r="IOY2343">
        <v>1.5701822852276283E-11</v>
      </c>
      <c r="IOZ2343">
        <v>5.1321649599756498E-11</v>
      </c>
      <c r="IPA2343">
        <v>3.399359991796618E-11</v>
      </c>
      <c r="IPB2343">
        <v>1.6841504268053932E-10</v>
      </c>
      <c r="IPC2343">
        <v>5.3606904992758859E-12</v>
      </c>
      <c r="IPD2343">
        <v>6.106778142665187E-11</v>
      </c>
      <c r="IPE2343">
        <v>2.9775783411481734E-11</v>
      </c>
      <c r="IPF2343">
        <v>2.2730782947243514E-11</v>
      </c>
      <c r="IPH2343">
        <v>7.8007110529333379E-10</v>
      </c>
      <c r="IPI2343">
        <v>3.8224748456588195E-13</v>
      </c>
      <c r="IPJ2343">
        <v>2.4730452180567404E-12</v>
      </c>
      <c r="IPK2343">
        <v>1.8546282941815127E-11</v>
      </c>
      <c r="IPL2343">
        <v>2.4728536780536318E-13</v>
      </c>
      <c r="IPM2343">
        <v>2.0022180335414537E-12</v>
      </c>
      <c r="IPN2343">
        <v>9.8993935950913428E-14</v>
      </c>
      <c r="IPO2343">
        <v>2.6747134811303643E-13</v>
      </c>
      <c r="IPP2343">
        <v>1.0372586261047601E-12</v>
      </c>
      <c r="IPQ2343">
        <v>1.5550658808594455E-12</v>
      </c>
      <c r="IPR2343">
        <v>4.5585459753003424E-14</v>
      </c>
      <c r="IPS2343">
        <v>3.4934119049773817E-13</v>
      </c>
      <c r="IXE2343">
        <v>3.3179765489717244E-12</v>
      </c>
      <c r="IXF2343">
        <v>1.0349226899552257E-10</v>
      </c>
      <c r="IXG2343">
        <v>2.9962565118062398E-12</v>
      </c>
      <c r="IXH2343">
        <v>2.5477338541701646E-10</v>
      </c>
      <c r="IXI2343">
        <v>1.8489056825510583E-12</v>
      </c>
      <c r="IXJ2343">
        <v>5.2731331760020385E-9</v>
      </c>
      <c r="IXK2343">
        <v>3.266515176802959E-9</v>
      </c>
      <c r="IYB2343">
        <v>1.0657140048789657E-12</v>
      </c>
      <c r="IYC2343">
        <v>3.320270204118566E-11</v>
      </c>
      <c r="IYD2343">
        <v>5.1007687034495557E-14</v>
      </c>
      <c r="IYE2343">
        <v>1.5898237268229024E-12</v>
      </c>
      <c r="IYV2343">
        <v>2.2434977230877438E-10</v>
      </c>
      <c r="IYW2343">
        <v>1.8405921625299193E-9</v>
      </c>
      <c r="IYX2343">
        <v>8.1330738011258727E-8</v>
      </c>
      <c r="IYY2343">
        <v>8.4080745224089453E-9</v>
      </c>
      <c r="IZP2343">
        <v>3.282071266432139E-13</v>
      </c>
      <c r="IZQ2343">
        <v>1.3068753917679386E-11</v>
      </c>
      <c r="JFS2343">
        <v>6.3085557568369266E-11</v>
      </c>
      <c r="JFT2343">
        <v>5.1197128868601028E-9</v>
      </c>
      <c r="JFU2343">
        <v>1.4854717126966673E-9</v>
      </c>
      <c r="JTS2343">
        <v>1.2519460494037511E-18</v>
      </c>
      <c r="JTT2343">
        <v>7.3031939905780188E-17</v>
      </c>
      <c r="JTY2343">
        <v>6.7300205256425323E-12</v>
      </c>
      <c r="JTZ2343">
        <v>8.3192442916507168E-12</v>
      </c>
      <c r="JUA2343">
        <v>8.077084729415604E-17</v>
      </c>
      <c r="JUB2343">
        <v>6.4685770396541084E-16</v>
      </c>
      <c r="KMJ2343">
        <v>1.0565686108634547E-17</v>
      </c>
      <c r="KMK2343">
        <v>8.0296781630725129E-16</v>
      </c>
      <c r="KSN2343">
        <v>3.9335136017100431E-18</v>
      </c>
      <c r="KSO2343">
        <v>3.6537162862183591E-17</v>
      </c>
      <c r="KST2343">
        <v>8.9814473517490771E-18</v>
      </c>
      <c r="KSU2343">
        <v>8.3425821760557084E-17</v>
      </c>
      <c r="WIL2343">
        <v>5.9530139993292274E-13</v>
      </c>
      <c r="WIM2343">
        <v>1.8527843196814954E-12</v>
      </c>
      <c r="WIT2343">
        <v>1.5980521205593973E-12</v>
      </c>
      <c r="WIU2343">
        <v>3.8477914604382904E-12</v>
      </c>
      <c r="WJD2343">
        <v>1.5014066922737324E-17</v>
      </c>
      <c r="WJE2343">
        <v>8.0035736457156038E-17</v>
      </c>
      <c r="XDJ2343">
        <v>3.3877824822360449E-13</v>
      </c>
      <c r="XDK2343">
        <v>3.2732805294832189E-15</v>
      </c>
    </row>
    <row r="2344" spans="2:912 1355:1991 2112:2824 3135:3281 5119:5120 5340:6143 6145:6937 7188:7951 14438:15222 15794:16339" x14ac:dyDescent="0.35">
      <c r="B2344" t="s">
        <v>3398</v>
      </c>
      <c r="C2344" t="s">
        <v>3394</v>
      </c>
      <c r="D2344" t="s">
        <v>83</v>
      </c>
      <c r="E2344" t="s">
        <v>95</v>
      </c>
      <c r="F2344" t="s">
        <v>30</v>
      </c>
      <c r="PU2344">
        <v>1.9988631145418975E-16</v>
      </c>
      <c r="PV2344">
        <v>2.4609494414731874E-16</v>
      </c>
      <c r="AIA2344">
        <v>3.6431201813381575E-16</v>
      </c>
      <c r="AIB2344">
        <v>1.2522565225731359E-17</v>
      </c>
      <c r="AZC2344">
        <v>5.4197337352387996E-15</v>
      </c>
      <c r="AZD2344">
        <v>1.3543279013846996E-15</v>
      </c>
      <c r="AZE2344">
        <v>2.7577659721146988E-15</v>
      </c>
      <c r="AZF2344">
        <v>8.1677777165284547E-16</v>
      </c>
      <c r="AZG2344">
        <v>1.0856233034923631E-38</v>
      </c>
      <c r="AZH2344">
        <v>3.1060113092175423E-39</v>
      </c>
      <c r="AZI2344">
        <v>5.2838862511765122E-39</v>
      </c>
      <c r="AZJ2344">
        <v>1.3852892102891038E-39</v>
      </c>
      <c r="AZK2344">
        <v>1.1288666121369044E-20</v>
      </c>
      <c r="AZL2344">
        <v>1.4860126016574347E-21</v>
      </c>
      <c r="AZM2344">
        <v>4.9235153534774E-21</v>
      </c>
      <c r="AZN2344">
        <v>3.5777698428791719E-21</v>
      </c>
      <c r="AZO2344">
        <v>7.5717022119600188E-39</v>
      </c>
      <c r="AZP2344">
        <v>2.1662940197323114E-39</v>
      </c>
      <c r="AZQ2344">
        <v>3.6852574080784729E-39</v>
      </c>
      <c r="AZR2344">
        <v>9.6617282845791004E-40</v>
      </c>
      <c r="GNW2344">
        <v>6.266419767297591E-17</v>
      </c>
      <c r="GNX2344">
        <v>7.6361210066927128E-16</v>
      </c>
      <c r="GWJ2344">
        <v>1.6353833748124043E-17</v>
      </c>
      <c r="GWK2344">
        <v>1.4887097206601505E-17</v>
      </c>
      <c r="KMJ2344">
        <v>6.9808908156606984E-20</v>
      </c>
      <c r="KMK2344">
        <v>1.0574612609014911E-18</v>
      </c>
      <c r="KSN2344">
        <v>2.2034186868672674E-19</v>
      </c>
      <c r="KSO2344">
        <v>1.5922025074329131E-19</v>
      </c>
      <c r="KST2344">
        <v>5.031097114131085E-19</v>
      </c>
      <c r="KSU2344">
        <v>3.6354985495956961E-19</v>
      </c>
      <c r="WJD2344">
        <v>3.189254594738756E-19</v>
      </c>
      <c r="WJE2344">
        <v>9.3615416738743232E-19</v>
      </c>
      <c r="XDJ2344">
        <v>3.5062308433332296E-15</v>
      </c>
      <c r="XDK2344">
        <v>2.434711862962535E-17</v>
      </c>
    </row>
    <row r="2345" spans="2:912 1355:1991 2112:2824 3135:3281 5119:5120 5340:6143 6145:6937 7188:7951 14438:15222 15794:16339" x14ac:dyDescent="0.35">
      <c r="B2345" t="s">
        <v>3399</v>
      </c>
      <c r="C2345" t="s">
        <v>3394</v>
      </c>
      <c r="D2345" t="s">
        <v>83</v>
      </c>
      <c r="E2345" t="s">
        <v>503</v>
      </c>
      <c r="F2345" t="s">
        <v>30</v>
      </c>
      <c r="PU2345">
        <v>4.1511451429282705E-16</v>
      </c>
      <c r="PV2345">
        <v>8.6195247725804362E-16</v>
      </c>
      <c r="AIA2345">
        <v>1.9831430659987505E-14</v>
      </c>
      <c r="AIB2345">
        <v>1.0369652169936955E-15</v>
      </c>
      <c r="AZC2345">
        <v>2.0849026567553784E-14</v>
      </c>
      <c r="AZD2345">
        <v>3.3258769274419304E-15</v>
      </c>
      <c r="AZE2345">
        <v>5.3780146371174162E-15</v>
      </c>
      <c r="AZF2345">
        <v>2.9806623718993899E-15</v>
      </c>
      <c r="AZG2345">
        <v>4.1762548129812253E-38</v>
      </c>
      <c r="AZH2345">
        <v>7.6275555861608162E-39</v>
      </c>
      <c r="AZI2345">
        <v>1.0304289010390655E-38</v>
      </c>
      <c r="AZJ2345">
        <v>5.0553278585817502E-39</v>
      </c>
      <c r="AZK2345">
        <v>4.3426063230078077E-20</v>
      </c>
      <c r="AZL2345">
        <v>3.6492602867350546E-21</v>
      </c>
      <c r="AZM2345">
        <v>9.6015172805868964E-21</v>
      </c>
      <c r="AZN2345">
        <v>1.3056334680125036E-20</v>
      </c>
      <c r="AZO2345">
        <v>2.9127375677580975E-38</v>
      </c>
      <c r="AZP2345">
        <v>5.3198544391773416E-39</v>
      </c>
      <c r="AZQ2345">
        <v>7.1867477090500147E-39</v>
      </c>
      <c r="AZR2345">
        <v>3.5258488838505094E-39</v>
      </c>
      <c r="GNW2345">
        <v>1.6077694987877106E-16</v>
      </c>
      <c r="GNX2345">
        <v>4.9029517560656882E-15</v>
      </c>
      <c r="GWJ2345">
        <v>6.8258207119428639E-17</v>
      </c>
      <c r="GWK2345">
        <v>3.6491167635750201E-16</v>
      </c>
      <c r="KMJ2345">
        <v>3.1726234730085546E-17</v>
      </c>
      <c r="KMK2345">
        <v>7.6458323471806681E-15</v>
      </c>
      <c r="KSN2345">
        <v>5.0177538777952881E-18</v>
      </c>
      <c r="KSO2345">
        <v>1.1595622466338466E-17</v>
      </c>
      <c r="KST2345">
        <v>1.1457108539770105E-17</v>
      </c>
      <c r="KSU2345">
        <v>2.6476449108223117E-17</v>
      </c>
      <c r="WJD2345">
        <v>6.2374351992769666E-19</v>
      </c>
      <c r="WJE2345">
        <v>1.8416822834555041E-18</v>
      </c>
      <c r="XDJ2345">
        <v>1.1425942490838371E-14</v>
      </c>
      <c r="XDK2345">
        <v>1.8117262906963381E-16</v>
      </c>
    </row>
    <row r="2346" spans="2:912 1355:1991 2112:2824 3135:3281 5119:5120 5340:6143 6145:6937 7188:7951 14438:15222 15794:16339" x14ac:dyDescent="0.35">
      <c r="B2346" t="s">
        <v>3400</v>
      </c>
      <c r="C2346" t="s">
        <v>3394</v>
      </c>
      <c r="D2346" t="s">
        <v>83</v>
      </c>
      <c r="E2346" t="s">
        <v>44</v>
      </c>
      <c r="F2346" t="s">
        <v>30</v>
      </c>
      <c r="PU2346">
        <v>3.5655145300389519E-16</v>
      </c>
      <c r="PV2346">
        <v>3.5770715834395732E-15</v>
      </c>
      <c r="AIA2346">
        <v>2.1295591435175221E-15</v>
      </c>
      <c r="AIB2346">
        <v>1.7204084848619523E-16</v>
      </c>
      <c r="AZC2346">
        <v>1.1619605799084167E-14</v>
      </c>
      <c r="AZD2346">
        <v>1.7776716367773195E-16</v>
      </c>
      <c r="AZE2346">
        <v>3.3164017475211562E-16</v>
      </c>
      <c r="AZF2346">
        <v>1.0543035126537123E-15</v>
      </c>
      <c r="AZG2346">
        <v>2.3275156030013223E-38</v>
      </c>
      <c r="AZH2346">
        <v>4.0769064879046823E-40</v>
      </c>
      <c r="AZI2346">
        <v>6.3542337436513917E-40</v>
      </c>
      <c r="AZJ2346">
        <v>1.7881427863708462E-39</v>
      </c>
      <c r="AZK2346">
        <v>2.4202268365127642E-20</v>
      </c>
      <c r="AZL2346">
        <v>1.9505191107406124E-22</v>
      </c>
      <c r="AZM2346">
        <v>5.9208631505808456E-22</v>
      </c>
      <c r="AZN2346">
        <v>4.6182149462525131E-21</v>
      </c>
      <c r="AZO2346">
        <v>1.623330577275159E-38</v>
      </c>
      <c r="AZP2346">
        <v>2.8434468726968781E-40</v>
      </c>
      <c r="AZQ2346">
        <v>4.4317734832462468E-40</v>
      </c>
      <c r="AZR2346">
        <v>1.2471438893499879E-39</v>
      </c>
      <c r="GNW2346">
        <v>2.9612627831917303E-17</v>
      </c>
      <c r="GNX2346">
        <v>2.0208095044899311E-14</v>
      </c>
      <c r="GWJ2346">
        <v>2.289929835589115E-17</v>
      </c>
      <c r="GWK2346">
        <v>2.4903869406323116E-16</v>
      </c>
      <c r="HPZ2346">
        <v>3.9891452917021437E-9</v>
      </c>
      <c r="KMJ2346">
        <v>2.4752992813512078E-19</v>
      </c>
      <c r="KMK2346">
        <v>2.9708699099999508E-17</v>
      </c>
      <c r="KSN2346">
        <v>1.2987905739868027E-19</v>
      </c>
      <c r="KSO2346">
        <v>3.096634711136164E-18</v>
      </c>
      <c r="KST2346">
        <v>2.9655469237832079E-19</v>
      </c>
      <c r="KSU2346">
        <v>7.0705899208223378E-18</v>
      </c>
      <c r="WJD2346">
        <v>5.7547967823898698E-19</v>
      </c>
      <c r="WJE2346">
        <v>8.5927473328710855E-18</v>
      </c>
      <c r="XDJ2346">
        <v>1.8603006938248914E-14</v>
      </c>
      <c r="XDK2346">
        <v>2.5939252106109291E-16</v>
      </c>
    </row>
    <row r="2347" spans="2:912 1355:1991 2112:2824 3135:3281 5119:5120 5340:6143 6145:6937 7188:7951 14438:15222 15794:16339" x14ac:dyDescent="0.35">
      <c r="B2347" t="s">
        <v>3401</v>
      </c>
      <c r="C2347" t="s">
        <v>3394</v>
      </c>
      <c r="D2347" t="s">
        <v>38</v>
      </c>
      <c r="E2347" t="s">
        <v>528</v>
      </c>
      <c r="F2347" t="s">
        <v>30</v>
      </c>
      <c r="PU2347">
        <v>1.2197290976915723E-12</v>
      </c>
      <c r="PV2347">
        <v>2.8735389459656565E-12</v>
      </c>
      <c r="AIA2347">
        <v>3.1242863766293359E-12</v>
      </c>
      <c r="AIB2347">
        <v>1.416485633903571E-13</v>
      </c>
      <c r="AZC2347">
        <v>2.4533198421192619E-12</v>
      </c>
      <c r="AZD2347">
        <v>2.087921835528778E-13</v>
      </c>
      <c r="AZE2347">
        <v>3.292564412386198E-13</v>
      </c>
      <c r="AZF2347">
        <v>3.3546303310245891E-13</v>
      </c>
      <c r="AZG2347">
        <v>4.914228856314232E-36</v>
      </c>
      <c r="AZH2347">
        <v>4.7884333087164984E-37</v>
      </c>
      <c r="AZI2347">
        <v>6.3085613520641786E-37</v>
      </c>
      <c r="AZJ2347">
        <v>5.6895931345839608E-37</v>
      </c>
      <c r="AZK2347">
        <v>5.1099758658889006E-18</v>
      </c>
      <c r="AZL2347">
        <v>2.290935714828901E-19</v>
      </c>
      <c r="AZM2347">
        <v>5.8783057012868388E-19</v>
      </c>
      <c r="AZN2347">
        <v>1.4694444007774084E-18</v>
      </c>
      <c r="AZO2347">
        <v>3.4274390925224648E-36</v>
      </c>
      <c r="AZP2347">
        <v>3.3397027273454151E-37</v>
      </c>
      <c r="AZQ2347">
        <v>4.3999191791525332E-37</v>
      </c>
      <c r="AZR2347">
        <v>3.968218514073639E-37</v>
      </c>
      <c r="GNW2347">
        <v>1.0118873622468593E-13</v>
      </c>
      <c r="GNX2347">
        <v>6.433933264486879E-12</v>
      </c>
      <c r="GWJ2347">
        <v>6.3898316295882488E-14</v>
      </c>
      <c r="GWK2347">
        <v>1.8134526925237755E-13</v>
      </c>
      <c r="KMJ2347">
        <v>2.2171632376168529E-14</v>
      </c>
      <c r="KMK2347">
        <v>5.2139830185397227E-13</v>
      </c>
      <c r="KSN2347">
        <v>1.7959755272769733E-16</v>
      </c>
      <c r="KSO2347">
        <v>8.6969814422730567E-16</v>
      </c>
      <c r="KST2347">
        <v>4.1007763736359617E-16</v>
      </c>
      <c r="KSU2347">
        <v>1.9857940979016224E-15</v>
      </c>
      <c r="WJD2347">
        <v>5.1600634358049168E-16</v>
      </c>
      <c r="WJE2347">
        <v>1.8857967098165818E-15</v>
      </c>
      <c r="XDJ2347">
        <v>1.1592607541029522E-11</v>
      </c>
      <c r="XDK2347">
        <v>1.2593186193743407E-13</v>
      </c>
    </row>
    <row r="2348" spans="2:912 1355:1991 2112:2824 3135:3281 5119:5120 5340:6143 6145:6937 7188:7951 14438:15222 15794:16339" x14ac:dyDescent="0.35">
      <c r="B2348" t="s">
        <v>3402</v>
      </c>
      <c r="C2348" t="s">
        <v>3394</v>
      </c>
      <c r="D2348" t="s">
        <v>38</v>
      </c>
      <c r="E2348" t="s">
        <v>39</v>
      </c>
      <c r="F2348" t="s">
        <v>30</v>
      </c>
      <c r="PU2348">
        <v>4.6927911703849879E-15</v>
      </c>
      <c r="PV2348">
        <v>1.0414607677902287E-14</v>
      </c>
      <c r="AIA2348">
        <v>1.1676543247689112E-14</v>
      </c>
      <c r="AIB2348">
        <v>5.3023727477969986E-16</v>
      </c>
      <c r="AZC2348">
        <v>1.7526720513799729E-14</v>
      </c>
      <c r="AZD2348">
        <v>1.5682282463404517E-15</v>
      </c>
      <c r="AZE2348">
        <v>2.4361598869720108E-15</v>
      </c>
      <c r="AZF2348">
        <v>2.6545712553990558E-15</v>
      </c>
      <c r="AZG2348">
        <v>3.5107658702611087E-38</v>
      </c>
      <c r="AZH2348">
        <v>3.5965696812327815E-39</v>
      </c>
      <c r="AZI2348">
        <v>4.6676882166938833E-39</v>
      </c>
      <c r="AZJ2348">
        <v>4.5022637070623684E-39</v>
      </c>
      <c r="AZK2348">
        <v>3.6506091580921015E-20</v>
      </c>
      <c r="AZL2348">
        <v>1.720711013894332E-21</v>
      </c>
      <c r="AZM2348">
        <v>4.3493431742632207E-21</v>
      </c>
      <c r="AZN2348">
        <v>1.1627942523608767E-20</v>
      </c>
      <c r="AZO2348">
        <v>2.4485909265226398E-38</v>
      </c>
      <c r="AZP2348">
        <v>2.5084349721726737E-39</v>
      </c>
      <c r="AZQ2348">
        <v>3.2554888128679086E-39</v>
      </c>
      <c r="AZR2348">
        <v>3.1401131460541771E-39</v>
      </c>
      <c r="CCF2348">
        <v>2.1373149508945308E-10</v>
      </c>
      <c r="CCG2348">
        <v>1.8025240193202788E-10</v>
      </c>
      <c r="DPO2348">
        <v>2.7351667471192939E-12</v>
      </c>
      <c r="DPP2348">
        <v>5.4006452670751902E-14</v>
      </c>
      <c r="DPQ2348">
        <v>2.1088124507792687E-12</v>
      </c>
      <c r="DPR2348">
        <v>7.9312459111322648E-13</v>
      </c>
      <c r="DPS2348">
        <v>1.7077095750520888E-13</v>
      </c>
      <c r="DPT2348">
        <v>1.2826195532867292E-12</v>
      </c>
      <c r="DPU2348">
        <v>2.1891787549099388E-12</v>
      </c>
      <c r="DPV2348">
        <v>5.0633812841687891E-13</v>
      </c>
      <c r="DPW2348">
        <v>8.057682936388143E-12</v>
      </c>
      <c r="DPX2348">
        <v>1.0764732270321915E-12</v>
      </c>
      <c r="DPY2348">
        <v>2.4858757417779654E-14</v>
      </c>
      <c r="DPZ2348">
        <v>1.0522196637079885E-13</v>
      </c>
      <c r="DQA2348">
        <v>2.9163370455924765E-14</v>
      </c>
      <c r="DQB2348">
        <v>1.5416171757588955E-13</v>
      </c>
      <c r="DQC2348">
        <v>5.2736962331827556E-13</v>
      </c>
      <c r="DQD2348">
        <v>7.0209344331243833E-14</v>
      </c>
      <c r="DQE2348">
        <v>1.32625554424411E-13</v>
      </c>
      <c r="DQF2348">
        <v>3.4845581249229473E-13</v>
      </c>
      <c r="DQG2348">
        <v>1.3580336058241102E-13</v>
      </c>
      <c r="DQH2348">
        <v>5.7710547608231524E-16</v>
      </c>
      <c r="DQI2348">
        <v>7.3699057009628491E-13</v>
      </c>
      <c r="DQJ2348">
        <v>4.960077171367168E-16</v>
      </c>
      <c r="DQK2348">
        <v>7.7826537977095556E-14</v>
      </c>
      <c r="DQL2348">
        <v>2.7421733709327797E-12</v>
      </c>
      <c r="DQM2348">
        <v>3.4438260029046938E-14</v>
      </c>
      <c r="DQN2348">
        <v>1.135455312364633E-12</v>
      </c>
      <c r="DQO2348">
        <v>2.0794345172366488E-13</v>
      </c>
      <c r="DQQ2348">
        <v>9.6420708316087716E-12</v>
      </c>
      <c r="DQS2348">
        <v>1.0071197349944781E-12</v>
      </c>
      <c r="DQU2348">
        <v>1.1651869956783144E-12</v>
      </c>
      <c r="DQW2348">
        <v>1.1312996994380458E-13</v>
      </c>
      <c r="DQX2348">
        <v>7.0190194592168392E-13</v>
      </c>
      <c r="DQZ2348">
        <v>5.5468656806015719E-13</v>
      </c>
      <c r="DRB2348">
        <v>1.152743690688043E-12</v>
      </c>
      <c r="DRD2348">
        <v>5.432418188833465E-12</v>
      </c>
      <c r="DRF2348">
        <v>5.6803769173997025E-13</v>
      </c>
      <c r="DRJ2348">
        <v>4.5474639426305367E-13</v>
      </c>
      <c r="DRK2348">
        <v>3.2387014594855781E-12</v>
      </c>
      <c r="DRM2348">
        <v>2.5048379516888564E-13</v>
      </c>
      <c r="DRN2348">
        <v>2.7025414384426244E-13</v>
      </c>
      <c r="DRO2348">
        <v>4.236040977592618E-13</v>
      </c>
      <c r="DRQ2348">
        <v>3.4085725327936846E-12</v>
      </c>
      <c r="DRR2348">
        <v>7.3567811330598332E-14</v>
      </c>
      <c r="DRS2348">
        <v>5.2564697557236342E-12</v>
      </c>
      <c r="DRT2348">
        <v>6.6140775990964203E-13</v>
      </c>
      <c r="DRU2348">
        <v>1.7575192554200505E-11</v>
      </c>
      <c r="DRV2348">
        <v>6.83538152558614E-13</v>
      </c>
      <c r="DRW2348">
        <v>1.2598875198253411E-10</v>
      </c>
      <c r="DRX2348">
        <v>2.2874538063135887E-10</v>
      </c>
      <c r="DRY2348">
        <v>1.1555006943867462E-12</v>
      </c>
      <c r="DRZ2348">
        <v>1.3838770424604448E-10</v>
      </c>
      <c r="DSA2348">
        <v>1.7219709408112448E-11</v>
      </c>
      <c r="DSB2348">
        <v>1.2035979648018677E-10</v>
      </c>
      <c r="DSC2348">
        <v>1.0824902750141649E-13</v>
      </c>
      <c r="DSD2348">
        <v>1.4574503653317769E-12</v>
      </c>
      <c r="DSE2348">
        <v>8.8287686880964608E-12</v>
      </c>
      <c r="DSF2348">
        <v>7.2771307265978174E-12</v>
      </c>
      <c r="DSG2348">
        <v>3.341362365769601E-12</v>
      </c>
      <c r="DSH2348">
        <v>1.0898700763631239E-12</v>
      </c>
      <c r="DSI2348">
        <v>1.4084884564278436E-13</v>
      </c>
      <c r="DSJ2348">
        <v>4.1460433870907537E-13</v>
      </c>
      <c r="DSK2348">
        <v>3.9639316537736154E-13</v>
      </c>
      <c r="DSL2348">
        <v>3.3845252139516354E-14</v>
      </c>
      <c r="DSM2348">
        <v>5.9229191244153628E-14</v>
      </c>
      <c r="DSN2348">
        <v>1.0365108467726893E-11</v>
      </c>
      <c r="DSO2348">
        <v>2.7817064237007819E-14</v>
      </c>
      <c r="DSP2348">
        <v>1.1404996337173213E-12</v>
      </c>
      <c r="DSQ2348">
        <v>3.7806795409378955E-13</v>
      </c>
      <c r="DSR2348">
        <v>3.4771330296259774E-14</v>
      </c>
      <c r="DSS2348">
        <v>2.1425529673637134E-12</v>
      </c>
      <c r="DST2348">
        <v>1.4730051650625529E-12</v>
      </c>
      <c r="DSU2348">
        <v>1.4976524071735994E-11</v>
      </c>
      <c r="DSV2348">
        <v>5.8595165395866877E-14</v>
      </c>
      <c r="DSW2348">
        <v>2.519592112022275E-13</v>
      </c>
      <c r="DSX2348">
        <v>1.2438130161272266E-12</v>
      </c>
      <c r="DSY2348">
        <v>2.6953776082098764E-13</v>
      </c>
      <c r="DSZ2348">
        <v>5.8595165395866866E-15</v>
      </c>
      <c r="DTA2348">
        <v>1.0748990851686176E-12</v>
      </c>
      <c r="DTB2348">
        <v>7.4410646833995927E-13</v>
      </c>
      <c r="DTC2348">
        <v>1.6064354596872018E-12</v>
      </c>
      <c r="DTD2348">
        <v>3.7065485695469567E-14</v>
      </c>
      <c r="DTE2348">
        <v>3.21382945104557E-12</v>
      </c>
      <c r="DTF2348">
        <v>2.4131303225604291E-12</v>
      </c>
      <c r="DTG2348">
        <v>1.5994811936279499E-13</v>
      </c>
      <c r="DTH2348">
        <v>2.5649316101264951E-12</v>
      </c>
      <c r="DTI2348">
        <v>5.692326729527131E-11</v>
      </c>
      <c r="DTJ2348">
        <v>9.4511079296115773E-14</v>
      </c>
      <c r="DTK2348">
        <v>3.7186114302043691E-11</v>
      </c>
      <c r="DTL2348">
        <v>1.7840188082188587E-11</v>
      </c>
      <c r="DTM2348">
        <v>4.4366037116666899E-12</v>
      </c>
      <c r="DTQ2348">
        <v>1.6511806338960765E-12</v>
      </c>
      <c r="DTR2348">
        <v>9.915819558713583E-13</v>
      </c>
      <c r="DTS2348">
        <v>5.8733474632007169E-11</v>
      </c>
      <c r="DTT2348">
        <v>5.5217339905362824E-13</v>
      </c>
      <c r="DTU2348">
        <v>2.1443234057590771E-14</v>
      </c>
      <c r="DTV2348">
        <v>2.6435606285751928E-13</v>
      </c>
      <c r="DTW2348">
        <v>5.959164098597364E-17</v>
      </c>
      <c r="DTX2348">
        <v>3.8106875144798132E-13</v>
      </c>
      <c r="DTY2348">
        <v>2.1100100575720176E-13</v>
      </c>
      <c r="DTZ2348">
        <v>1.6229267900820937E-11</v>
      </c>
      <c r="DUA2348">
        <v>2.4181084772345996E-13</v>
      </c>
      <c r="DUB2348">
        <v>3.0585215613116222E-10</v>
      </c>
      <c r="DUD2348">
        <v>2.2415484438528837E-10</v>
      </c>
      <c r="DUE2348">
        <v>2.648967241724698E-13</v>
      </c>
      <c r="DUF2348">
        <v>6.4170698453258732E-14</v>
      </c>
      <c r="DUG2348">
        <v>6.6723616642384112E-14</v>
      </c>
      <c r="DUH2348">
        <v>2.2791356377335642E-13</v>
      </c>
      <c r="DUI2348">
        <v>9.1401237967982463E-16</v>
      </c>
      <c r="DUJ2348">
        <v>4.9359382958851568E-12</v>
      </c>
      <c r="DUK2348">
        <v>2.6486774505222871E-12</v>
      </c>
      <c r="DUL2348">
        <v>1.442588057038139E-11</v>
      </c>
      <c r="DUM2348">
        <v>7.7876570136830331E-13</v>
      </c>
      <c r="DUN2348">
        <v>5.9033399068199532E-12</v>
      </c>
      <c r="DUO2348">
        <v>2.6176472422983809E-13</v>
      </c>
      <c r="DUP2348">
        <v>5.8218893869218684E-13</v>
      </c>
      <c r="DUQ2348">
        <v>3.3363544626385174E-13</v>
      </c>
      <c r="DUR2348">
        <v>4.6981274141918685E-13</v>
      </c>
      <c r="DUS2348">
        <v>4.3141783460275421E-16</v>
      </c>
      <c r="DUT2348">
        <v>2.1822350248532027E-13</v>
      </c>
      <c r="DUU2348">
        <v>4.1822511001080248E-13</v>
      </c>
      <c r="GNW2348">
        <v>7.7058678749483567E-16</v>
      </c>
      <c r="GNX2348">
        <v>3.0369282790344794E-14</v>
      </c>
      <c r="GWJ2348">
        <v>2.7703719771068194E-16</v>
      </c>
      <c r="GWK2348">
        <v>7.0557515659479079E-16</v>
      </c>
      <c r="IMN2348">
        <v>3.6831209521812729E-14</v>
      </c>
      <c r="IMP2348">
        <v>9.1933331701386043E-14</v>
      </c>
      <c r="IMQ2348">
        <v>7.9911890898117621E-13</v>
      </c>
      <c r="IMR2348">
        <v>3.3973872713705184E-12</v>
      </c>
      <c r="IMS2348">
        <v>2.3560356081918208E-12</v>
      </c>
      <c r="IMT2348">
        <v>1.3554634823969515E-12</v>
      </c>
      <c r="IMU2348">
        <v>4.2163054495380681E-12</v>
      </c>
      <c r="IMW2348">
        <v>2.4336305919376325E-12</v>
      </c>
      <c r="IMX2348">
        <v>1.2952923926139347E-12</v>
      </c>
      <c r="IMZ2348">
        <v>1.2806261729458601E-12</v>
      </c>
      <c r="INA2348">
        <v>6.7203168114337422E-15</v>
      </c>
      <c r="IND2348">
        <v>1.8662744059437218E-10</v>
      </c>
      <c r="INE2348">
        <v>1.7346795976805617E-13</v>
      </c>
      <c r="INF2348">
        <v>4.0207175705093257E-15</v>
      </c>
      <c r="ING2348">
        <v>3.9941272560216725E-15</v>
      </c>
      <c r="INH2348">
        <v>1.2796325937309421E-14</v>
      </c>
      <c r="INI2348">
        <v>2.0551160032882097E-11</v>
      </c>
      <c r="INJ2348">
        <v>1.1803554487923605E-11</v>
      </c>
      <c r="INK2348">
        <v>2.5862385109887665E-12</v>
      </c>
      <c r="INL2348">
        <v>1.2750475103000466E-13</v>
      </c>
      <c r="INM2348">
        <v>1.9015234170909759E-11</v>
      </c>
      <c r="INO2348">
        <v>5.0743399046213316E-12</v>
      </c>
      <c r="INP2348">
        <v>2.5692372740040573E-12</v>
      </c>
      <c r="INQ2348">
        <v>1.9090282012236737E-13</v>
      </c>
      <c r="INR2348">
        <v>2.7445345826063487E-13</v>
      </c>
      <c r="INT2348">
        <v>8.9116996372471169E-15</v>
      </c>
      <c r="INU2348">
        <v>4.5867998305157697E-13</v>
      </c>
      <c r="INV2348">
        <v>2.2560830105079293E-13</v>
      </c>
      <c r="INW2348">
        <v>1.2001305070685059E-12</v>
      </c>
      <c r="INX2348">
        <v>3.1590133805547505E-15</v>
      </c>
      <c r="INY2348">
        <v>2.3281167255276359E-14</v>
      </c>
      <c r="INZ2348">
        <v>3.7111452007995203E-14</v>
      </c>
      <c r="IOA2348">
        <v>7.3339729181364216E-15</v>
      </c>
      <c r="IOB2348">
        <v>1.7016514677653593E-16</v>
      </c>
      <c r="IOC2348">
        <v>6.7717182373304717E-15</v>
      </c>
      <c r="IOD2348">
        <v>1.2582946900572615E-12</v>
      </c>
      <c r="IOE2348">
        <v>3.0584554900418599E-14</v>
      </c>
      <c r="IOF2348">
        <v>3.6621275446652947E-13</v>
      </c>
      <c r="IOG2348">
        <v>1.8337555762893372E-13</v>
      </c>
      <c r="IOH2348">
        <v>4.2964026220306384E-13</v>
      </c>
      <c r="IOI2348">
        <v>3.8225475096785819E-13</v>
      </c>
      <c r="IOJ2348">
        <v>3.8009057826296239E-13</v>
      </c>
      <c r="IOL2348">
        <v>1.8332742823630892E-12</v>
      </c>
      <c r="IOM2348">
        <v>4.8659764226155414E-13</v>
      </c>
      <c r="ION2348">
        <v>1.3277204203183124E-12</v>
      </c>
      <c r="IOO2348">
        <v>1.5700556303270389E-12</v>
      </c>
      <c r="IOP2348">
        <v>1.3229941812026213E-14</v>
      </c>
      <c r="IOQ2348">
        <v>5.2205314030238308E-13</v>
      </c>
      <c r="IOS2348">
        <v>4.0393276904455397E-14</v>
      </c>
      <c r="IOT2348">
        <v>1.3960489368685205E-11</v>
      </c>
      <c r="IOU2348">
        <v>6.9300365187894133E-13</v>
      </c>
      <c r="IOV2348">
        <v>1.6002413630834144E-12</v>
      </c>
      <c r="IOW2348">
        <v>8.6138657241825873E-16</v>
      </c>
      <c r="IOX2348">
        <v>7.1762051306850375E-14</v>
      </c>
      <c r="IOY2348">
        <v>2.2691646313195596E-12</v>
      </c>
      <c r="IOZ2348">
        <v>2.4722665045194696E-12</v>
      </c>
      <c r="IPA2348">
        <v>3.3543179073109393E-13</v>
      </c>
      <c r="IPB2348">
        <v>2.4485581798813701E-12</v>
      </c>
      <c r="IPC2348">
        <v>1.7135064274471135E-13</v>
      </c>
      <c r="IPD2348">
        <v>7.3543929172116844E-13</v>
      </c>
      <c r="IPE2348">
        <v>9.5176164833129127E-13</v>
      </c>
      <c r="IPF2348">
        <v>1.0949872761346145E-12</v>
      </c>
      <c r="IPH2348">
        <v>2.3264973553857406E-12</v>
      </c>
      <c r="IPI2348">
        <v>1.221826781023087E-14</v>
      </c>
      <c r="IPJ2348">
        <v>7.9049123934313681E-14</v>
      </c>
      <c r="IPK2348">
        <v>5.9281868689016204E-13</v>
      </c>
      <c r="IPL2348">
        <v>7.9043001494928589E-15</v>
      </c>
      <c r="IPM2348">
        <v>6.3999469286414322E-14</v>
      </c>
      <c r="IPN2348">
        <v>3.1642704527166969E-15</v>
      </c>
      <c r="IPO2348">
        <v>8.5495305914702709E-15</v>
      </c>
      <c r="IPP2348">
        <v>3.3155231084420014E-14</v>
      </c>
      <c r="IPQ2348">
        <v>4.9706570120328711E-14</v>
      </c>
      <c r="IPR2348">
        <v>1.4571066599620735E-15</v>
      </c>
      <c r="IPS2348">
        <v>1.3172721235848684E-14</v>
      </c>
      <c r="KMJ2348">
        <v>7.5499979158426174E-17</v>
      </c>
      <c r="KMK2348">
        <v>1.6189924437147453E-15</v>
      </c>
      <c r="KSN2348">
        <v>1.7603063501387962E-18</v>
      </c>
      <c r="KSO2348">
        <v>4.2812238311720557E-18</v>
      </c>
      <c r="KST2348">
        <v>4.019332435979931E-18</v>
      </c>
      <c r="KSU2348">
        <v>9.7753790463593746E-18</v>
      </c>
      <c r="UIH2348">
        <v>1.6925913236102918E-13</v>
      </c>
      <c r="UII2348">
        <v>3.1968412821790721E-14</v>
      </c>
      <c r="UIJ2348">
        <v>8.7870808316229317E-12</v>
      </c>
      <c r="UIK2348">
        <v>5.160382859362231E-10</v>
      </c>
      <c r="WJD2348">
        <v>2.4389013591656015E-18</v>
      </c>
      <c r="WJE2348">
        <v>7.7312683168191891E-18</v>
      </c>
      <c r="WQO2348">
        <v>3.7682832533138112E-12</v>
      </c>
      <c r="WQQ2348">
        <v>1.3132540722606555E-12</v>
      </c>
      <c r="WQR2348">
        <v>6.7182926600175144E-16</v>
      </c>
      <c r="WQS2348">
        <v>1.1906411914251318E-13</v>
      </c>
      <c r="WQT2348">
        <v>3.9508274969660449E-14</v>
      </c>
      <c r="WQU2348">
        <v>7.409741568680831E-16</v>
      </c>
      <c r="WQV2348">
        <v>1.1129786548400145E-15</v>
      </c>
      <c r="WQW2348">
        <v>1.0970293293002286E-13</v>
      </c>
      <c r="WQX2348">
        <v>6.5153521252330478E-13</v>
      </c>
      <c r="WQY2348">
        <v>1.012531467330317E-16</v>
      </c>
      <c r="XDJ2348">
        <v>5.7082910984575088E-14</v>
      </c>
      <c r="XDK2348">
        <v>5.5283031293496725E-16</v>
      </c>
    </row>
    <row r="2349" spans="2:912 1355:1991 2112:2824 3135:3281 5119:5120 5340:6143 6145:6937 7188:7951 14438:15222 15794:16339" x14ac:dyDescent="0.35">
      <c r="B2349" t="s">
        <v>3403</v>
      </c>
      <c r="C2349" t="s">
        <v>3394</v>
      </c>
      <c r="D2349" t="s">
        <v>38</v>
      </c>
      <c r="E2349" t="s">
        <v>260</v>
      </c>
      <c r="F2349" t="s">
        <v>30</v>
      </c>
      <c r="PU2349">
        <v>2.9125955571641891E-19</v>
      </c>
      <c r="PV2349">
        <v>5.7907242857107104E-19</v>
      </c>
      <c r="AIA2349">
        <v>9.5768066119747291E-18</v>
      </c>
      <c r="AIB2349">
        <v>3.1258409898458913E-19</v>
      </c>
      <c r="AZC2349">
        <v>1.0384337282880988E-18</v>
      </c>
      <c r="AZD2349">
        <v>1.5368126537661077E-19</v>
      </c>
      <c r="AZE2349">
        <v>5.2629428224071338E-19</v>
      </c>
      <c r="AZF2349">
        <v>1.664622085525991E-19</v>
      </c>
      <c r="AZG2349">
        <v>2.0800797781486381E-42</v>
      </c>
      <c r="AZH2349">
        <v>3.5245212609632792E-43</v>
      </c>
      <c r="AZI2349">
        <v>1.0083811135983001E-42</v>
      </c>
      <c r="AZJ2349">
        <v>2.8232685735578717E-43</v>
      </c>
      <c r="AZK2349">
        <v>2.1629349743869445E-24</v>
      </c>
      <c r="AZL2349">
        <v>1.6862408044226971E-25</v>
      </c>
      <c r="AZM2349">
        <v>9.3960764084435173E-25</v>
      </c>
      <c r="AZN2349">
        <v>7.2916219124494251E-25</v>
      </c>
      <c r="AZO2349">
        <v>1.4507559488264124E-42</v>
      </c>
      <c r="AZP2349">
        <v>2.4581846522534284E-43</v>
      </c>
      <c r="AZQ2349">
        <v>7.03297495896532E-43</v>
      </c>
      <c r="AZR2349">
        <v>1.9690945132254685E-43</v>
      </c>
      <c r="GNW2349">
        <v>2.3057988332642363E-19</v>
      </c>
      <c r="GNX2349">
        <v>5.2058513786647525E-18</v>
      </c>
      <c r="GWJ2349">
        <v>9.5183412946996275E-20</v>
      </c>
      <c r="GWK2349">
        <v>2.7659370363038602E-19</v>
      </c>
      <c r="KMJ2349">
        <v>7.6406975420822625E-22</v>
      </c>
      <c r="KMK2349">
        <v>1.9498101469522106E-20</v>
      </c>
      <c r="KSN2349">
        <v>2.4792929637311486E-22</v>
      </c>
      <c r="KSO2349">
        <v>5.4712048172165054E-22</v>
      </c>
      <c r="KST2349">
        <v>5.6610047601292226E-22</v>
      </c>
      <c r="KSU2349">
        <v>1.2492479495966175E-21</v>
      </c>
      <c r="WJD2349">
        <v>1.304566159919797E-21</v>
      </c>
      <c r="WJE2349">
        <v>2.8129399211682751E-21</v>
      </c>
      <c r="XDJ2349">
        <v>1.8854791553339523E-17</v>
      </c>
      <c r="XDK2349">
        <v>1.6312935741356309E-19</v>
      </c>
    </row>
    <row r="2350" spans="2:912 1355:1991 2112:2824 3135:3281 5119:5120 5340:6143 6145:6937 7188:7951 14438:15222 15794:16339" x14ac:dyDescent="0.35">
      <c r="B2350" t="s">
        <v>3404</v>
      </c>
      <c r="C2350" t="s">
        <v>3394</v>
      </c>
      <c r="D2350" t="s">
        <v>38</v>
      </c>
      <c r="E2350" t="s">
        <v>44</v>
      </c>
      <c r="F2350" t="s">
        <v>30</v>
      </c>
      <c r="PU2350">
        <v>1.6988574016850287E-17</v>
      </c>
      <c r="PV2350">
        <v>4.0461807420900113E-17</v>
      </c>
      <c r="AIA2350">
        <v>5.5523996091009752E-16</v>
      </c>
      <c r="AIB2350">
        <v>1.981278406306214E-17</v>
      </c>
      <c r="AZC2350">
        <v>6.8777433039443781E-17</v>
      </c>
      <c r="AZD2350">
        <v>8.3068749461048812E-18</v>
      </c>
      <c r="AZE2350">
        <v>3.9817285952852479E-17</v>
      </c>
      <c r="AZF2350">
        <v>1.0872329220693152E-17</v>
      </c>
      <c r="AZG2350">
        <v>1.3776762422207118E-40</v>
      </c>
      <c r="AZH2350">
        <v>1.9050960628129835E-41</v>
      </c>
      <c r="AZI2350">
        <v>7.6290015879814015E-41</v>
      </c>
      <c r="AZJ2350">
        <v>1.8439924399091859E-41</v>
      </c>
      <c r="AZK2350">
        <v>1.4325528083030206E-22</v>
      </c>
      <c r="AZL2350">
        <v>9.1145732415933417E-24</v>
      </c>
      <c r="AZM2350">
        <v>7.1086894502633147E-23</v>
      </c>
      <c r="AZN2350">
        <v>4.7624571771748531E-23</v>
      </c>
      <c r="AZO2350">
        <v>9.608631481132016E-41</v>
      </c>
      <c r="AZP2350">
        <v>1.3287131941985757E-41</v>
      </c>
      <c r="AZQ2350">
        <v>5.3208629561415757E-41</v>
      </c>
      <c r="AZR2350">
        <v>1.2860963458671817E-41</v>
      </c>
      <c r="BVF2350">
        <v>3.7253580478076577E-13</v>
      </c>
      <c r="BVH2350">
        <v>1.4903117394257558E-16</v>
      </c>
      <c r="CDD2350">
        <v>3.2140094668589453E-13</v>
      </c>
      <c r="CDE2350">
        <v>3.4469990853542378E-13</v>
      </c>
      <c r="CDF2350">
        <v>4.8892346721396719E-11</v>
      </c>
      <c r="CDG2350">
        <v>1.0784680246949438E-12</v>
      </c>
      <c r="CDH2350">
        <v>1.4440695144031881E-14</v>
      </c>
      <c r="CDI2350">
        <v>9.1792490518562906E-12</v>
      </c>
      <c r="CDJ2350">
        <v>4.2019350072044985E-14</v>
      </c>
      <c r="CDK2350">
        <v>1.1602164495335251E-12</v>
      </c>
      <c r="CDL2350">
        <v>3.745184256312092E-14</v>
      </c>
      <c r="CDM2350">
        <v>6.8805667475330063E-12</v>
      </c>
      <c r="CDN2350">
        <v>2.0909978309527005E-12</v>
      </c>
      <c r="CDO2350">
        <v>7.2490930660621933E-14</v>
      </c>
      <c r="CDP2350">
        <v>1.9116556166965043E-11</v>
      </c>
      <c r="CDQ2350">
        <v>1.583866382334109E-13</v>
      </c>
      <c r="GNW2350">
        <v>9.022065052535182E-18</v>
      </c>
      <c r="GNX2350">
        <v>3.0200537739508529E-16</v>
      </c>
      <c r="GWJ2350">
        <v>4.7260422974766452E-18</v>
      </c>
      <c r="GWK2350">
        <v>2.0046976962897907E-17</v>
      </c>
      <c r="JFL2350">
        <v>4.7426371119122363E-13</v>
      </c>
      <c r="JFM2350">
        <v>1.4808359337021986E-13</v>
      </c>
      <c r="JFN2350">
        <v>1.727990700587376E-11</v>
      </c>
      <c r="JFO2350">
        <v>6.9061937894696962E-13</v>
      </c>
      <c r="JFP2350">
        <v>6.7684613214982789E-14</v>
      </c>
      <c r="JFQ2350">
        <v>1.2129045033726414E-11</v>
      </c>
      <c r="JFR2350">
        <v>6.087031385503544E-14</v>
      </c>
      <c r="JTD2350">
        <v>3.051142882123384E-15</v>
      </c>
      <c r="JTE2350">
        <v>7.1866033532312222E-16</v>
      </c>
      <c r="JTF2350">
        <v>2.4147936022293887E-14</v>
      </c>
      <c r="JTG2350">
        <v>1.574592559120441E-14</v>
      </c>
      <c r="JTH2350">
        <v>4.2682931349767756E-16</v>
      </c>
      <c r="JTI2350">
        <v>1.1566044169339778E-13</v>
      </c>
      <c r="JTJ2350">
        <v>1.5281304771123348E-15</v>
      </c>
      <c r="KMJ2350">
        <v>2.8709005336309937E-20</v>
      </c>
      <c r="KMK2350">
        <v>1.4678666265936327E-18</v>
      </c>
      <c r="KOM2350">
        <v>4.4822693683847022E-14</v>
      </c>
      <c r="KON2350">
        <v>6.7140387182149986E-15</v>
      </c>
      <c r="KOO2350">
        <v>1.286079751311046E-11</v>
      </c>
      <c r="KOP2350">
        <v>1.3377014960218116E-13</v>
      </c>
      <c r="KOQ2350">
        <v>4.039301966980827E-15</v>
      </c>
      <c r="KOR2350">
        <v>1.1165809395244345E-12</v>
      </c>
      <c r="KOS2350">
        <v>8.1531799307801808E-15</v>
      </c>
      <c r="KRN2350">
        <v>2.3551104745019227E-15</v>
      </c>
      <c r="KRO2350">
        <v>4.520608805977018E-16</v>
      </c>
      <c r="KRP2350">
        <v>8.4343278012900498E-15</v>
      </c>
      <c r="KRQ2350">
        <v>1.1488279378546788E-14</v>
      </c>
      <c r="KRR2350">
        <v>1.3063992806109862E-15</v>
      </c>
      <c r="KRS2350">
        <v>7.3045533375922796E-14</v>
      </c>
      <c r="KRT2350">
        <v>1.0049817795339402E-16</v>
      </c>
      <c r="KSN2350">
        <v>1.2196446250916557E-20</v>
      </c>
      <c r="KSO2350">
        <v>3.5658957108309551E-20</v>
      </c>
      <c r="KST2350">
        <v>2.7848318570304247E-20</v>
      </c>
      <c r="KSU2350">
        <v>8.1420602116980888E-20</v>
      </c>
      <c r="VDE2350">
        <v>3.2820308196662878E-15</v>
      </c>
      <c r="VDF2350">
        <v>1.4612313171085771E-15</v>
      </c>
      <c r="VDG2350">
        <v>6.5104087361668729E-14</v>
      </c>
      <c r="VDH2350">
        <v>2.8106832507897023E-14</v>
      </c>
      <c r="VDI2350">
        <v>6.8063212366130891E-15</v>
      </c>
      <c r="VDJ2350">
        <v>1.7671257431946576E-13</v>
      </c>
      <c r="VDK2350">
        <v>2.7036966448783956E-16</v>
      </c>
      <c r="VFB2350">
        <v>1.0156296600499446E-14</v>
      </c>
      <c r="WJD2350">
        <v>6.0131298120978926E-20</v>
      </c>
      <c r="WJE2350">
        <v>1.7378348137705813E-19</v>
      </c>
      <c r="WLV2350">
        <v>1.9823534533552875E-15</v>
      </c>
      <c r="WLW2350">
        <v>4.0510343106431825E-16</v>
      </c>
      <c r="WLX2350">
        <v>4.1541824800066196E-13</v>
      </c>
      <c r="WLY2350">
        <v>3.3998606433235379E-15</v>
      </c>
      <c r="WLZ2350">
        <v>1.5042721420356736E-16</v>
      </c>
      <c r="WMA2350">
        <v>8.0954330070502886E-14</v>
      </c>
      <c r="WMB2350">
        <v>4.2746471202385301E-15</v>
      </c>
      <c r="WQH2350">
        <v>3.2686847422517908E-13</v>
      </c>
      <c r="WQI2350">
        <v>1.8040921138496943E-12</v>
      </c>
      <c r="WQJ2350">
        <v>1.261298488509835E-14</v>
      </c>
      <c r="WWZ2350">
        <v>6.2693154169653273E-13</v>
      </c>
      <c r="WXA2350">
        <v>3.5498993741611196E-14</v>
      </c>
      <c r="WXB2350">
        <v>4.6081849073174924E-12</v>
      </c>
      <c r="WXC2350">
        <v>1.655516222801212E-12</v>
      </c>
      <c r="WXD2350">
        <v>7.0807270426703272E-14</v>
      </c>
      <c r="WXE2350">
        <v>9.5825357863983437E-12</v>
      </c>
      <c r="WXF2350">
        <v>6.1522644699705035E-14</v>
      </c>
      <c r="XDJ2350">
        <v>1.1203158758937737E-15</v>
      </c>
      <c r="XDK2350">
        <v>9.9182332733223842E-18</v>
      </c>
    </row>
    <row r="2351" spans="2:912 1355:1991 2112:2824 3135:3281 5119:5120 5340:6143 6145:6937 7188:7951 14438:15222 15794:16339" x14ac:dyDescent="0.35">
      <c r="B2351" t="s">
        <v>3405</v>
      </c>
      <c r="C2351" t="s">
        <v>3394</v>
      </c>
      <c r="D2351" t="s">
        <v>38</v>
      </c>
      <c r="E2351" t="s">
        <v>88</v>
      </c>
      <c r="F2351" t="s">
        <v>30</v>
      </c>
      <c r="PU2351">
        <v>4.2808809428616457E-16</v>
      </c>
      <c r="PV2351">
        <v>8.0506308004177309E-16</v>
      </c>
      <c r="AIA2351">
        <v>9.3777423147284401E-16</v>
      </c>
      <c r="AIB2351">
        <v>4.4863599076259234E-17</v>
      </c>
      <c r="AZC2351">
        <v>1.388883406829528E-15</v>
      </c>
      <c r="AZD2351">
        <v>2.5330433049625662E-16</v>
      </c>
      <c r="AZE2351">
        <v>1.8474453945889651E-16</v>
      </c>
      <c r="AZF2351">
        <v>2.8229434567513848E-16</v>
      </c>
      <c r="AZG2351">
        <v>2.7820632266201737E-39</v>
      </c>
      <c r="AZH2351">
        <v>5.8092734735121471E-40</v>
      </c>
      <c r="AZI2351">
        <v>3.5397098299761049E-40</v>
      </c>
      <c r="AZJ2351">
        <v>4.7878299919701406E-40</v>
      </c>
      <c r="AZK2351">
        <v>2.8928803197961707E-21</v>
      </c>
      <c r="AZL2351">
        <v>2.7793374616810448E-22</v>
      </c>
      <c r="AZM2351">
        <v>3.2982950173959027E-22</v>
      </c>
      <c r="AZN2351">
        <v>1.2365471145572047E-21</v>
      </c>
      <c r="AZO2351">
        <v>1.9403557586730984E-39</v>
      </c>
      <c r="AZP2351">
        <v>4.0516898143005089E-40</v>
      </c>
      <c r="AZQ2351">
        <v>2.46877795116484E-40</v>
      </c>
      <c r="AZR2351">
        <v>3.3392819428311011E-40</v>
      </c>
      <c r="GNW2351">
        <v>2.1678280458550152E-16</v>
      </c>
      <c r="GNX2351">
        <v>4.9668403481042442E-15</v>
      </c>
      <c r="GWJ2351">
        <v>2.9881679484034244E-17</v>
      </c>
      <c r="GWK2351">
        <v>6.4920448465868359E-17</v>
      </c>
      <c r="KMJ2351">
        <v>8.3263577672041081E-18</v>
      </c>
      <c r="KMK2351">
        <v>7.7973104291060029E-16</v>
      </c>
      <c r="KSN2351">
        <v>2.8317298401954101E-19</v>
      </c>
      <c r="KSO2351">
        <v>8.2872931868822265E-19</v>
      </c>
      <c r="KST2351">
        <v>6.465728874824696E-19</v>
      </c>
      <c r="KSU2351">
        <v>1.8922493979462626E-18</v>
      </c>
      <c r="WJD2351">
        <v>5.0961463169812844E-19</v>
      </c>
      <c r="WJE2351">
        <v>1.1855300258365179E-18</v>
      </c>
      <c r="XDJ2351">
        <v>1.0634157457173723E-14</v>
      </c>
      <c r="XDK2351">
        <v>9.1368017785732205E-17</v>
      </c>
    </row>
    <row r="2352" spans="2:912 1355:1991 2112:2824 3135:3281 5119:5120 5340:6143 6145:6937 7188:7951 14438:15222 15794:16339" x14ac:dyDescent="0.35">
      <c r="B2352" t="s">
        <v>866</v>
      </c>
      <c r="C2352" t="s">
        <v>867</v>
      </c>
      <c r="D2352" t="s">
        <v>28</v>
      </c>
      <c r="E2352" t="s">
        <v>29</v>
      </c>
      <c r="F2352" t="s">
        <v>30</v>
      </c>
    </row>
    <row r="2353" spans="2:1011 1033:2043 2060:3595 5007:5120 5126:6143 6145:7161 7182:8184 8194:9133 9258:9279 10413:11191 11457:12274 13152:13160 14387:15321 15472:16369" x14ac:dyDescent="0.35">
      <c r="B2353" t="s">
        <v>3406</v>
      </c>
      <c r="C2353" t="s">
        <v>3407</v>
      </c>
      <c r="D2353" t="s">
        <v>83</v>
      </c>
      <c r="E2353" t="s">
        <v>95</v>
      </c>
      <c r="F2353" t="s">
        <v>30</v>
      </c>
      <c r="PU2353">
        <v>6.1160273154253246E-22</v>
      </c>
      <c r="PV2353">
        <v>1.4051092765639881E-21</v>
      </c>
      <c r="AIA2353">
        <v>3.2245031279451982E-20</v>
      </c>
      <c r="AIB2353">
        <v>1.1362831624568973E-21</v>
      </c>
      <c r="AZC2353">
        <v>1.3761764489707616E-20</v>
      </c>
      <c r="AZD2353">
        <v>4.7415773421942813E-20</v>
      </c>
      <c r="AZE2353">
        <v>2.3457580208444931E-21</v>
      </c>
      <c r="AZF2353">
        <v>1.9314841507923025E-21</v>
      </c>
      <c r="AZG2353">
        <v>2.7566100028236857E-44</v>
      </c>
      <c r="AZH2353">
        <v>1.0874318422685832E-43</v>
      </c>
      <c r="AZI2353">
        <v>4.4944780232467587E-45</v>
      </c>
      <c r="AZJ2353">
        <v>3.2758777807119685E-45</v>
      </c>
      <c r="AZK2353">
        <v>2.8664132253422707E-26</v>
      </c>
      <c r="AZL2353">
        <v>5.2026128052371971E-26</v>
      </c>
      <c r="AZM2353">
        <v>4.1879462390763978E-27</v>
      </c>
      <c r="AZN2353">
        <v>8.4605702879496496E-27</v>
      </c>
      <c r="AZO2353">
        <v>1.9226033550262701E-44</v>
      </c>
      <c r="AZP2353">
        <v>7.5843159031071413E-44</v>
      </c>
      <c r="AZQ2353">
        <v>3.1346830047539378E-45</v>
      </c>
      <c r="AZR2353">
        <v>2.2847677420459901E-45</v>
      </c>
      <c r="GNW2353">
        <v>2.5524540880641754E-23</v>
      </c>
      <c r="GNX2353">
        <v>1.5626374055468254E-21</v>
      </c>
      <c r="GWJ2353">
        <v>2.4657755243011866E-23</v>
      </c>
      <c r="GWK2353">
        <v>8.0171284888712899E-23</v>
      </c>
      <c r="KMJ2353">
        <v>2.3205734041423424E-25</v>
      </c>
      <c r="KMK2353">
        <v>6.6262924667127462E-22</v>
      </c>
      <c r="KSN2353">
        <v>3.0590884090615145E-22</v>
      </c>
      <c r="KSO2353">
        <v>6.3949778074169956E-22</v>
      </c>
      <c r="KST2353">
        <v>6.9848599171966413E-22</v>
      </c>
      <c r="KSU2353">
        <v>1.4601743456016219E-21</v>
      </c>
      <c r="WJD2353">
        <v>4.2263083215976015E-25</v>
      </c>
      <c r="WJE2353">
        <v>1.6117374669976527E-22</v>
      </c>
      <c r="XDJ2353">
        <v>3.9812877728599209E-21</v>
      </c>
      <c r="XDK2353">
        <v>4.6577751059372061E-23</v>
      </c>
    </row>
    <row r="2354" spans="2:1011 1033:2043 2060:3595 5007:5120 5126:6143 6145:7161 7182:8184 8194:9133 9258:9279 10413:11191 11457:12274 13152:13160 14387:15321 15472:16369" x14ac:dyDescent="0.35">
      <c r="B2354" t="s">
        <v>3408</v>
      </c>
      <c r="C2354" t="s">
        <v>3409</v>
      </c>
      <c r="D2354" t="s">
        <v>33</v>
      </c>
      <c r="E2354" t="s">
        <v>44</v>
      </c>
      <c r="F2354" t="s">
        <v>30</v>
      </c>
      <c r="PU2354">
        <v>1.1899339301701447E-13</v>
      </c>
      <c r="PV2354">
        <v>2.6927443075739658E-13</v>
      </c>
      <c r="AIA2354">
        <v>4.0037791112032081E-13</v>
      </c>
      <c r="AIB2354">
        <v>1.4514235186447235E-14</v>
      </c>
      <c r="ALQ2354">
        <v>7.3230739843648081E-10</v>
      </c>
      <c r="AZC2354">
        <v>1.635074322242072E-13</v>
      </c>
      <c r="AZD2354">
        <v>2.1345774696202845E-14</v>
      </c>
      <c r="AZE2354">
        <v>1.4426434749772664E-13</v>
      </c>
      <c r="AZF2354">
        <v>2.4242215560178672E-14</v>
      </c>
      <c r="AZG2354">
        <v>3.2752066316959018E-37</v>
      </c>
      <c r="AZH2354">
        <v>4.8954331918162971E-38</v>
      </c>
      <c r="AZI2354">
        <v>2.7641083760768249E-37</v>
      </c>
      <c r="AZJ2354">
        <v>4.1115809972473383E-38</v>
      </c>
      <c r="AZK2354">
        <v>3.4056669587664344E-19</v>
      </c>
      <c r="AZL2354">
        <v>2.3421277932963182E-20</v>
      </c>
      <c r="AZM2354">
        <v>2.5755910292844605E-19</v>
      </c>
      <c r="AZN2354">
        <v>1.0618930970693269E-19</v>
      </c>
      <c r="AZO2354">
        <v>2.2842996477748253E-37</v>
      </c>
      <c r="AZP2354">
        <v>3.4143300173952904E-38</v>
      </c>
      <c r="AZQ2354">
        <v>1.9278331109797731E-37</v>
      </c>
      <c r="AZR2354">
        <v>2.8676306810439277E-38</v>
      </c>
      <c r="BJZ2354">
        <v>9.6016500199459265E-13</v>
      </c>
      <c r="BKA2354">
        <v>6.222422303640385E-15</v>
      </c>
      <c r="BKD2354">
        <v>4.9263779932941184E-13</v>
      </c>
      <c r="BKF2354">
        <v>1.8202972537013763E-11</v>
      </c>
      <c r="BKG2354">
        <v>2.5430251441667479E-10</v>
      </c>
      <c r="BKH2354">
        <v>2.0709953414617633E-9</v>
      </c>
      <c r="BKI2354">
        <v>1.9311181889499263E-9</v>
      </c>
      <c r="BKJ2354">
        <v>1.1423710326126883E-10</v>
      </c>
      <c r="BKL2354">
        <v>3.7896155489512622E-10</v>
      </c>
      <c r="BKM2354">
        <v>1.0559375161255621E-11</v>
      </c>
      <c r="BKN2354">
        <v>1.2598079416845994E-9</v>
      </c>
      <c r="BKO2354">
        <v>1.2389576227744615E-10</v>
      </c>
      <c r="BKP2354">
        <v>2.7866638667871385E-13</v>
      </c>
      <c r="BKQ2354">
        <v>9.2639708625947257E-9</v>
      </c>
      <c r="BKR2354">
        <v>3.9917587746325595E-14</v>
      </c>
      <c r="BKS2354">
        <v>2.7196813511064497E-11</v>
      </c>
      <c r="BKT2354">
        <v>4.1627175007655323E-22</v>
      </c>
      <c r="GNW2354">
        <v>1.2231646549137733E-15</v>
      </c>
      <c r="GNX2354">
        <v>2.7511052705583376E-11</v>
      </c>
      <c r="GWJ2354">
        <v>1.9466502559183845E-15</v>
      </c>
      <c r="GWK2354">
        <v>5.429319349791021E-14</v>
      </c>
      <c r="KMJ2354">
        <v>3.4548685810043828E-17</v>
      </c>
      <c r="KMK2354">
        <v>2.3053773353208314E-15</v>
      </c>
      <c r="KSN2354">
        <v>2.3628545487495241E-17</v>
      </c>
      <c r="KSO2354">
        <v>1.0128965647197527E-16</v>
      </c>
      <c r="KST2354">
        <v>5.3951392770598503E-17</v>
      </c>
      <c r="KSU2354">
        <v>2.3127610807912773E-16</v>
      </c>
      <c r="WJD2354">
        <v>5.3594454010496816E-16</v>
      </c>
      <c r="WJE2354">
        <v>1.651339921218485E-15</v>
      </c>
      <c r="XDJ2354">
        <v>1.3677063356142683E-12</v>
      </c>
      <c r="XDK2354">
        <v>3.3803930538181043E-13</v>
      </c>
      <c r="XEL2354">
        <v>8.4963718712701507E-14</v>
      </c>
      <c r="XEM2354">
        <v>8.4963718712701507E-14</v>
      </c>
      <c r="XEN2354">
        <v>8.4963718712701507E-14</v>
      </c>
      <c r="XEO2354">
        <v>8.4963718712701507E-14</v>
      </c>
    </row>
    <row r="2355" spans="2:1011 1033:2043 2060:3595 5007:5120 5126:6143 6145:7161 7182:8184 8194:9133 9258:9279 10413:11191 11457:12274 13152:13160 14387:15321 15472:16369" x14ac:dyDescent="0.35">
      <c r="B2355" t="s">
        <v>3410</v>
      </c>
      <c r="C2355" t="s">
        <v>3409</v>
      </c>
      <c r="D2355" t="s">
        <v>38</v>
      </c>
      <c r="E2355" t="s">
        <v>260</v>
      </c>
      <c r="F2355" t="s">
        <v>30</v>
      </c>
      <c r="PU2355">
        <v>1.5683206846268708E-14</v>
      </c>
      <c r="PV2355">
        <v>3.1180823076903825E-14</v>
      </c>
      <c r="AIA2355">
        <v>5.1567420218325464E-13</v>
      </c>
      <c r="AIB2355">
        <v>1.6831451483785567E-14</v>
      </c>
      <c r="AZC2355">
        <v>5.5915662292436078E-14</v>
      </c>
      <c r="AZD2355">
        <v>8.2751450587405777E-15</v>
      </c>
      <c r="AZE2355">
        <v>2.8338922889884566E-14</v>
      </c>
      <c r="AZF2355">
        <v>8.9633496912937966E-15</v>
      </c>
      <c r="AZG2355">
        <v>1.1200429574646511E-37</v>
      </c>
      <c r="AZH2355">
        <v>1.8978191405186889E-38</v>
      </c>
      <c r="AZI2355">
        <v>5.4297444578369996E-38</v>
      </c>
      <c r="AZJ2355">
        <v>1.5202215396080844E-38</v>
      </c>
      <c r="AZK2355">
        <v>1.1646572939006623E-19</v>
      </c>
      <c r="AZL2355">
        <v>9.0797581776606741E-21</v>
      </c>
      <c r="AZM2355">
        <v>5.0594257583926625E-20</v>
      </c>
      <c r="AZN2355">
        <v>3.9262579528573822E-20</v>
      </c>
      <c r="AZO2355">
        <v>7.8117628013729888E-38</v>
      </c>
      <c r="AZP2355">
        <v>1.3236378896749227E-38</v>
      </c>
      <c r="AZQ2355">
        <v>3.7869865163659406E-38</v>
      </c>
      <c r="AZR2355">
        <v>1.0602816609675597E-38</v>
      </c>
      <c r="GNW2355">
        <v>1.2415839871422809E-14</v>
      </c>
      <c r="GNX2355">
        <v>2.8031507423579431E-13</v>
      </c>
      <c r="GWJ2355">
        <v>5.1252606971459524E-15</v>
      </c>
      <c r="GWK2355">
        <v>1.4893507118559243E-14</v>
      </c>
      <c r="KMJ2355">
        <v>4.1142217534289099E-17</v>
      </c>
      <c r="KMK2355">
        <v>1.0498977714358057E-15</v>
      </c>
      <c r="KSN2355">
        <v>1.3350039035475414E-17</v>
      </c>
      <c r="KSO2355">
        <v>2.9460333631165793E-17</v>
      </c>
      <c r="KST2355">
        <v>3.0482333323772731E-17</v>
      </c>
      <c r="KSU2355">
        <v>6.7267197285971701E-17</v>
      </c>
      <c r="WJD2355">
        <v>7.0245870149527524E-17</v>
      </c>
      <c r="WJE2355">
        <v>1.5146599575521481E-16</v>
      </c>
      <c r="XDJ2355">
        <v>1.0152580067182817E-12</v>
      </c>
      <c r="XDK2355">
        <v>8.7838884761149345E-15</v>
      </c>
    </row>
    <row r="2356" spans="2:1011 1033:2043 2060:3595 5007:5120 5126:6143 6145:7161 7182:8184 8194:9133 9258:9279 10413:11191 11457:12274 13152:13160 14387:15321 15472:16369" x14ac:dyDescent="0.35">
      <c r="B2356" t="s">
        <v>3411</v>
      </c>
      <c r="C2356" t="s">
        <v>3409</v>
      </c>
      <c r="D2356" t="s">
        <v>38</v>
      </c>
      <c r="E2356" t="s">
        <v>39</v>
      </c>
      <c r="F2356" t="s">
        <v>30</v>
      </c>
      <c r="PU2356">
        <v>3.0920469310052464E-14</v>
      </c>
      <c r="PV2356">
        <v>7.6101804207887242E-14</v>
      </c>
      <c r="AIA2356">
        <v>1.0754675305959003E-12</v>
      </c>
      <c r="AIB2356">
        <v>3.9069907469084792E-14</v>
      </c>
      <c r="AZC2356">
        <v>1.3348233877029425E-13</v>
      </c>
      <c r="AZD2356">
        <v>1.8315144914770532E-14</v>
      </c>
      <c r="AZE2356">
        <v>6.9643965630101468E-14</v>
      </c>
      <c r="AZF2356">
        <v>2.1340164171980171E-14</v>
      </c>
      <c r="AZG2356">
        <v>2.6737759575066883E-37</v>
      </c>
      <c r="AZH2356">
        <v>4.2003895199288621E-38</v>
      </c>
      <c r="AZI2356">
        <v>1.3343800604955673E-37</v>
      </c>
      <c r="AZJ2356">
        <v>3.6193809625131604E-38</v>
      </c>
      <c r="AZK2356">
        <v>2.7802796762504266E-19</v>
      </c>
      <c r="AZL2356">
        <v>2.0095972413109256E-20</v>
      </c>
      <c r="AZM2356">
        <v>1.2433728515183662E-19</v>
      </c>
      <c r="AZN2356">
        <v>9.3477318392366848E-20</v>
      </c>
      <c r="AZO2356">
        <v>1.864830578582106E-37</v>
      </c>
      <c r="AZP2356">
        <v>2.9295703690983782E-38</v>
      </c>
      <c r="AZQ2356">
        <v>9.3066613650862577E-38</v>
      </c>
      <c r="AZR2356">
        <v>2.5243447475406445E-38</v>
      </c>
      <c r="GNW2356">
        <v>2.042212537265359E-14</v>
      </c>
      <c r="GNX2356">
        <v>6.943279955177732E-13</v>
      </c>
      <c r="GWJ2356">
        <v>9.4718272684745343E-15</v>
      </c>
      <c r="GWK2356">
        <v>3.4830250158614294E-14</v>
      </c>
      <c r="KMJ2356">
        <v>7.3800507539764758E-17</v>
      </c>
      <c r="KMK2356">
        <v>2.4443546018664977E-15</v>
      </c>
      <c r="KSN2356">
        <v>2.6328806859930711E-17</v>
      </c>
      <c r="KSO2356">
        <v>7.1453995993793918E-17</v>
      </c>
      <c r="KST2356">
        <v>6.0116937829842195E-17</v>
      </c>
      <c r="KSU2356">
        <v>1.6315192168430868E-16</v>
      </c>
      <c r="VCI2356">
        <v>1.0146927726256049E-9</v>
      </c>
      <c r="VCJ2356">
        <v>3.4101283422187927E-10</v>
      </c>
      <c r="WJD2356">
        <v>1.1925436645336259E-16</v>
      </c>
      <c r="WJE2356">
        <v>3.7147947776295965E-16</v>
      </c>
      <c r="XDJ2356">
        <v>2.3080997565790958E-12</v>
      </c>
      <c r="XDK2356">
        <v>2.0287073576963679E-14</v>
      </c>
    </row>
    <row r="2357" spans="2:1011 1033:2043 2060:3595 5007:5120 5126:6143 6145:7161 7182:8184 8194:9133 9258:9279 10413:11191 11457:12274 13152:13160 14387:15321 15472:16369" x14ac:dyDescent="0.35">
      <c r="B2357" t="s">
        <v>3412</v>
      </c>
      <c r="C2357" t="s">
        <v>3409</v>
      </c>
      <c r="D2357" t="s">
        <v>38</v>
      </c>
      <c r="E2357" t="s">
        <v>44</v>
      </c>
      <c r="F2357" t="s">
        <v>30</v>
      </c>
      <c r="PU2357">
        <v>1.4645189317041918E-14</v>
      </c>
      <c r="PV2357">
        <v>3.0427385088406828E-14</v>
      </c>
      <c r="AIA2357">
        <v>2.8126858034737632E-14</v>
      </c>
      <c r="AIB2357">
        <v>1.5816478283464862E-15</v>
      </c>
      <c r="AZC2357">
        <v>5.1205539593175222E-14</v>
      </c>
      <c r="AZD2357">
        <v>7.5975746819890403E-15</v>
      </c>
      <c r="AZE2357">
        <v>4.1813829064838288E-15</v>
      </c>
      <c r="AZF2357">
        <v>7.6633414391108135E-15</v>
      </c>
      <c r="AZG2357">
        <v>1.0256947991523938E-37</v>
      </c>
      <c r="AZH2357">
        <v>1.7424253654344315E-38</v>
      </c>
      <c r="AZI2357">
        <v>8.0115397295777037E-39</v>
      </c>
      <c r="AZJ2357">
        <v>1.2997347110559824E-38</v>
      </c>
      <c r="AZK2357">
        <v>1.0665509935912372E-19</v>
      </c>
      <c r="AZL2357">
        <v>8.336305932947185E-21</v>
      </c>
      <c r="AZM2357">
        <v>7.4651377771024427E-21</v>
      </c>
      <c r="AZN2357">
        <v>3.356809262947215E-20</v>
      </c>
      <c r="AZO2357">
        <v>7.1537296174045884E-38</v>
      </c>
      <c r="AZP2357">
        <v>1.2152581794434564E-38</v>
      </c>
      <c r="AZQ2357">
        <v>5.5876649751813412E-39</v>
      </c>
      <c r="AZR2357">
        <v>9.0650266579626107E-39</v>
      </c>
      <c r="GNW2357">
        <v>6.7649170666134572E-15</v>
      </c>
      <c r="GNX2357">
        <v>2.0588304189138756E-13</v>
      </c>
      <c r="GWJ2357">
        <v>1.2612753778396662E-15</v>
      </c>
      <c r="GWK2357">
        <v>2.5438422187288855E-15</v>
      </c>
      <c r="KMJ2357">
        <v>6.293343998107996E-18</v>
      </c>
      <c r="KMK2357">
        <v>1.2700850808328029E-16</v>
      </c>
      <c r="KSN2357">
        <v>1.9061006586466611E-17</v>
      </c>
      <c r="KSO2357">
        <v>4.0236363591715919E-17</v>
      </c>
      <c r="KST2357">
        <v>4.3522266467635983E-17</v>
      </c>
      <c r="KSU2357">
        <v>9.1872259210627939E-17</v>
      </c>
      <c r="WJD2357">
        <v>1.5117274051044554E-17</v>
      </c>
      <c r="WJE2357">
        <v>4.5166949153631501E-17</v>
      </c>
      <c r="XDJ2357">
        <v>3.4514208063921988E-13</v>
      </c>
      <c r="XDK2357">
        <v>2.9900281398547172E-15</v>
      </c>
    </row>
    <row r="2358" spans="2:1011 1033:2043 2060:3595 5007:5120 5126:6143 6145:7161 7182:8184 8194:9133 9258:9279 10413:11191 11457:12274 13152:13160 14387:15321 15472:16369" x14ac:dyDescent="0.35">
      <c r="B2358" t="s">
        <v>870</v>
      </c>
      <c r="C2358" t="s">
        <v>871</v>
      </c>
      <c r="D2358" t="s">
        <v>28</v>
      </c>
      <c r="E2358" t="s">
        <v>29</v>
      </c>
      <c r="F2358" t="s">
        <v>199</v>
      </c>
      <c r="PU2358">
        <v>6.4581496180283987E-16</v>
      </c>
      <c r="PV2358">
        <v>4.3417440544449848E-16</v>
      </c>
      <c r="AIA2358">
        <v>9.3257426434098728E-16</v>
      </c>
      <c r="AIB2358">
        <v>2.5210462618006529E-17</v>
      </c>
      <c r="AZC2358">
        <v>6.982781500172879E-16</v>
      </c>
      <c r="AZD2358">
        <v>3.4471463702565822E-16</v>
      </c>
      <c r="AZE2358">
        <v>1.1463430613592913E-16</v>
      </c>
      <c r="AZF2358">
        <v>1.0104344537997971E-16</v>
      </c>
      <c r="AZG2358">
        <v>1.3987163742923885E-39</v>
      </c>
      <c r="AZH2358">
        <v>7.9056745412969404E-40</v>
      </c>
      <c r="AZI2358">
        <v>2.1963960692441347E-40</v>
      </c>
      <c r="AZJ2358">
        <v>1.7137390305330128E-40</v>
      </c>
      <c r="AZK2358">
        <v>1.4544310256683083E-21</v>
      </c>
      <c r="AZL2358">
        <v>3.7823210617765351E-22</v>
      </c>
      <c r="AZM2358">
        <v>2.0465977606601693E-22</v>
      </c>
      <c r="AZN2358">
        <v>4.4260532576632051E-22</v>
      </c>
      <c r="AZO2358">
        <v>9.7553763179777498E-40</v>
      </c>
      <c r="AZP2358">
        <v>5.5138290803828126E-40</v>
      </c>
      <c r="AZQ2358">
        <v>1.5318809869258843E-40</v>
      </c>
      <c r="AZR2358">
        <v>1.1952508357610022E-40</v>
      </c>
      <c r="GNW2358">
        <v>3.6881563529007327E-16</v>
      </c>
      <c r="GNX2358">
        <v>3.2042498726362398E-15</v>
      </c>
      <c r="GWJ2358">
        <v>5.6349960392742427E-17</v>
      </c>
      <c r="GWK2358">
        <v>4.2747964792042585E-17</v>
      </c>
      <c r="KMJ2358">
        <v>2.4172555654867673E-19</v>
      </c>
      <c r="KMK2358">
        <v>1.8628361445453922E-18</v>
      </c>
      <c r="KSN2358">
        <v>1.1670129873593653E-18</v>
      </c>
      <c r="KSO2358">
        <v>4.916333082839706E-19</v>
      </c>
      <c r="KST2358">
        <v>2.6646572927112889E-18</v>
      </c>
      <c r="KSU2358">
        <v>1.1225533001332861E-18</v>
      </c>
      <c r="WJD2358">
        <v>6.5443286349718301E-19</v>
      </c>
      <c r="WJE2358">
        <v>6.0369008821862239E-19</v>
      </c>
      <c r="XDJ2358">
        <v>1.1846385770810957E-14</v>
      </c>
      <c r="XDK2358">
        <v>6.3571446555725363E-17</v>
      </c>
    </row>
    <row r="2359" spans="2:1011 1033:2043 2060:3595 5007:5120 5126:6143 6145:7161 7182:8184 8194:9133 9258:9279 10413:11191 11457:12274 13152:13160 14387:15321 15472:16369" x14ac:dyDescent="0.35">
      <c r="B2359" t="s">
        <v>873</v>
      </c>
      <c r="C2359" t="s">
        <v>874</v>
      </c>
      <c r="D2359" t="s">
        <v>28</v>
      </c>
      <c r="E2359" t="s">
        <v>29</v>
      </c>
      <c r="F2359" t="s">
        <v>199</v>
      </c>
      <c r="PU2359">
        <v>8.8474002833709886E-17</v>
      </c>
      <c r="PV2359">
        <v>9.4759587190544656E-17</v>
      </c>
      <c r="AIA2359">
        <v>1.3714169938652174E-16</v>
      </c>
      <c r="AIB2359">
        <v>5.045346180812619E-18</v>
      </c>
      <c r="AZC2359">
        <v>1.3145395917237962E-16</v>
      </c>
      <c r="AZD2359">
        <v>4.7058342777267029E-17</v>
      </c>
      <c r="AZE2359">
        <v>2.6788208853503015E-17</v>
      </c>
      <c r="AZF2359">
        <v>2.1818862994524253E-17</v>
      </c>
      <c r="AZG2359">
        <v>2.633145619054724E-40</v>
      </c>
      <c r="AZH2359">
        <v>1.0792345392115552E-40</v>
      </c>
      <c r="AZI2359">
        <v>5.1326272746098852E-41</v>
      </c>
      <c r="AZJ2359">
        <v>3.7005702819172475E-41</v>
      </c>
      <c r="AZK2359">
        <v>2.7380309216679118E-22</v>
      </c>
      <c r="AZL2359">
        <v>5.163394352921207E-23</v>
      </c>
      <c r="AZM2359">
        <v>4.7825725212369736E-23</v>
      </c>
      <c r="AZN2359">
        <v>9.5574185215339042E-23</v>
      </c>
      <c r="AZO2359">
        <v>1.8364928648889604E-40</v>
      </c>
      <c r="AZP2359">
        <v>7.5271436431811291E-41</v>
      </c>
      <c r="AZQ2359">
        <v>3.5797615216357218E-41</v>
      </c>
      <c r="AZR2359">
        <v>2.5809704064907946E-41</v>
      </c>
      <c r="GNW2359">
        <v>4.9191615876857898E-17</v>
      </c>
      <c r="GNX2359">
        <v>6.8733111234788628E-16</v>
      </c>
      <c r="GWJ2359">
        <v>7.2815602015153773E-18</v>
      </c>
      <c r="GWK2359">
        <v>8.5372016310542968E-18</v>
      </c>
      <c r="KMJ2359">
        <v>2.9447984514085954E-20</v>
      </c>
      <c r="KMK2359">
        <v>4.1265627457648075E-19</v>
      </c>
      <c r="KSN2359">
        <v>1.2008969471137545E-19</v>
      </c>
      <c r="KSO2359">
        <v>1.0472986197942582E-19</v>
      </c>
      <c r="KST2359">
        <v>2.7420250182151578E-19</v>
      </c>
      <c r="KSU2359">
        <v>2.3913117806819108E-19</v>
      </c>
      <c r="WJD2359">
        <v>9.0984456135786259E-20</v>
      </c>
      <c r="WJE2359">
        <v>1.3258499214355357E-19</v>
      </c>
      <c r="XDJ2359">
        <v>1.7512155244788411E-15</v>
      </c>
      <c r="XDK2359">
        <v>1.1217732900090612E-17</v>
      </c>
    </row>
    <row r="2360" spans="2:1011 1033:2043 2060:3595 5007:5120 5126:6143 6145:7161 7182:8184 8194:9133 9258:9279 10413:11191 11457:12274 13152:13160 14387:15321 15472:16369" x14ac:dyDescent="0.35">
      <c r="B2360" t="s">
        <v>876</v>
      </c>
      <c r="C2360" t="s">
        <v>877</v>
      </c>
      <c r="D2360" t="s">
        <v>28</v>
      </c>
      <c r="E2360" t="s">
        <v>73</v>
      </c>
      <c r="F2360" t="s">
        <v>878</v>
      </c>
      <c r="PU2360">
        <v>1.0620827919129246E-9</v>
      </c>
      <c r="PV2360">
        <v>4.8745312394789203E-9</v>
      </c>
      <c r="AIA2360">
        <v>2.7058654372686676E-9</v>
      </c>
      <c r="AIB2360">
        <v>2.3461380386935688E-10</v>
      </c>
      <c r="AZC2360">
        <v>4.7467748751950244E-9</v>
      </c>
      <c r="AZD2360">
        <v>4.7101085315293929E-10</v>
      </c>
      <c r="AZE2360">
        <v>4.4802561946167451E-10</v>
      </c>
      <c r="AZF2360">
        <v>1.8324721020017037E-9</v>
      </c>
      <c r="AZG2360">
        <v>9.5082335640181125E-33</v>
      </c>
      <c r="AZH2360">
        <v>1.080214795221644E-33</v>
      </c>
      <c r="AZI2360">
        <v>8.5841816701838745E-34</v>
      </c>
      <c r="AZJ2360">
        <v>3.1079492111077044E-33</v>
      </c>
      <c r="AZK2360">
        <v>9.8869721903447782E-15</v>
      </c>
      <c r="AZL2360">
        <v>5.1680842031465354E-16</v>
      </c>
      <c r="AZM2360">
        <v>7.9987244692822442E-16</v>
      </c>
      <c r="AZN2360">
        <v>8.0268631835950977E-15</v>
      </c>
      <c r="AZO2360">
        <v>6.6315371894569113E-33</v>
      </c>
      <c r="AZP2360">
        <v>7.533980459023215E-34</v>
      </c>
      <c r="AZQ2360">
        <v>5.9870552825191394E-34</v>
      </c>
      <c r="AZR2360">
        <v>2.1676456134186935E-33</v>
      </c>
      <c r="CQA2360">
        <v>7.760811934382641E-7</v>
      </c>
      <c r="CQB2360">
        <v>3.7058986936777789E-5</v>
      </c>
      <c r="CQC2360">
        <v>3.2073271288035732E-7</v>
      </c>
      <c r="CQD2360">
        <v>7.0414507649480467E-7</v>
      </c>
      <c r="CQE2360">
        <v>9.6538799936055682E-6</v>
      </c>
      <c r="CQF2360">
        <v>4.758761318621284E-6</v>
      </c>
      <c r="CQH2360">
        <v>9.7743517119895511E-11</v>
      </c>
      <c r="CQM2360">
        <v>4.9924736235400333E-7</v>
      </c>
      <c r="CQQ2360">
        <v>1.408782937489984E-6</v>
      </c>
      <c r="CQR2360">
        <v>4.3597844866951385E-7</v>
      </c>
      <c r="CQS2360">
        <v>1.5245027512265907E-6</v>
      </c>
      <c r="CQT2360">
        <v>5.0218899895875734E-6</v>
      </c>
      <c r="CQU2360">
        <v>1.3802513635898112E-7</v>
      </c>
      <c r="CQV2360">
        <v>1.8814804869123176E-7</v>
      </c>
      <c r="CQW2360">
        <v>2.8114296854994961E-6</v>
      </c>
      <c r="CQX2360">
        <v>2.4470783415239021E-6</v>
      </c>
      <c r="CQY2360">
        <v>2.631825955611068E-6</v>
      </c>
      <c r="CQZ2360">
        <v>2.2180951775084999E-7</v>
      </c>
      <c r="CRA2360">
        <v>1.472026049948074E-6</v>
      </c>
      <c r="CRB2360">
        <v>1.1637216029270286E-6</v>
      </c>
      <c r="CRC2360">
        <v>7.6330053180194314E-7</v>
      </c>
      <c r="CRD2360">
        <v>2.014965808806653E-6</v>
      </c>
      <c r="CRE2360">
        <v>5.8424914295612569E-9</v>
      </c>
      <c r="CRF2360">
        <v>3.4128722809147269E-7</v>
      </c>
      <c r="CRG2360">
        <v>8.0899079142908831E-7</v>
      </c>
      <c r="CRH2360">
        <v>2.3168348358988404E-7</v>
      </c>
      <c r="CRI2360">
        <v>3.8441653212758687E-6</v>
      </c>
      <c r="CRJ2360">
        <v>1.2929590169471384E-5</v>
      </c>
      <c r="CRK2360">
        <v>6.2890585474080772E-5</v>
      </c>
      <c r="CRL2360">
        <v>2.5026104155811956E-5</v>
      </c>
      <c r="CRM2360">
        <v>5.0800622581804634E-5</v>
      </c>
      <c r="CRN2360">
        <v>1.977023620411484E-5</v>
      </c>
      <c r="CRO2360">
        <v>5.735554366405076E-7</v>
      </c>
      <c r="CRP2360">
        <v>1.1811188002973317E-6</v>
      </c>
      <c r="CRQ2360">
        <v>2.7524797880327555E-6</v>
      </c>
      <c r="CRR2360">
        <v>3.5280957406689817E-7</v>
      </c>
      <c r="CRT2360">
        <v>3.8675876989383124E-7</v>
      </c>
      <c r="CRU2360">
        <v>1.0743299163717537E-7</v>
      </c>
      <c r="CRV2360">
        <v>8.320980520445714E-8</v>
      </c>
      <c r="CRW2360">
        <v>2.3463428021941564E-7</v>
      </c>
      <c r="CRX2360">
        <v>1.9589207056210517E-5</v>
      </c>
      <c r="CRY2360">
        <v>3.597879880122407E-6</v>
      </c>
      <c r="CRZ2360">
        <v>1.5912254186193543E-6</v>
      </c>
      <c r="CSA2360">
        <v>6.994121131319219E-6</v>
      </c>
      <c r="CSB2360">
        <v>8.1788737573153768E-6</v>
      </c>
      <c r="CSC2360">
        <v>1.1924266005489977E-5</v>
      </c>
      <c r="CSD2360">
        <v>7.7750568402454071E-6</v>
      </c>
      <c r="CSE2360">
        <v>1.6296546312634678E-5</v>
      </c>
      <c r="CSF2360">
        <v>4.9371058351658895E-6</v>
      </c>
      <c r="CSG2360">
        <v>1.1667176103405574E-5</v>
      </c>
      <c r="CSH2360">
        <v>8.4858515070401552E-6</v>
      </c>
      <c r="CSI2360">
        <v>2.8336297929101186E-6</v>
      </c>
      <c r="CSJ2360">
        <v>2.5501089416973007E-7</v>
      </c>
      <c r="CSK2360">
        <v>2.3047300046671716E-6</v>
      </c>
      <c r="CSL2360">
        <v>2.3324338267710418E-6</v>
      </c>
      <c r="CSM2360">
        <v>1.3941970621300986E-6</v>
      </c>
      <c r="CSN2360">
        <v>1.50696533007504E-5</v>
      </c>
      <c r="CSR2360">
        <v>6.5262186548043787E-10</v>
      </c>
      <c r="CST2360">
        <v>1.611609583258292E-7</v>
      </c>
      <c r="CSV2360">
        <v>2.4371351973028725E-7</v>
      </c>
      <c r="CSW2360">
        <v>4.4299020261383341E-6</v>
      </c>
      <c r="CSX2360">
        <v>2.3554258968643915E-5</v>
      </c>
      <c r="CSY2360">
        <v>1.0949602234344983E-4</v>
      </c>
      <c r="CSZ2360">
        <v>2.3723202425528471E-5</v>
      </c>
      <c r="CTA2360">
        <v>8.9870699794957808E-7</v>
      </c>
      <c r="CTB2360">
        <v>3.8765338990191229E-5</v>
      </c>
      <c r="CTE2360">
        <v>5.601780761674964E-4</v>
      </c>
      <c r="CTG2360">
        <v>1.3190238644442161E-4</v>
      </c>
      <c r="CTH2360">
        <v>6.3258356780678131E-5</v>
      </c>
      <c r="CTN2360">
        <v>2.3511730625622189E-6</v>
      </c>
      <c r="CTP2360">
        <v>7.7577284364965797E-7</v>
      </c>
      <c r="CTR2360">
        <v>1.1801965289308331E-6</v>
      </c>
      <c r="CUC2360">
        <v>2.8263460728703088E-6</v>
      </c>
      <c r="CUD2360">
        <v>3.1300037890085808E-4</v>
      </c>
      <c r="CUE2360">
        <v>7.2142717078815467E-6</v>
      </c>
      <c r="CUG2360">
        <v>1.0234295924652325E-5</v>
      </c>
      <c r="CUH2360">
        <v>1.6890799706712931E-3</v>
      </c>
      <c r="CUI2360">
        <v>1.4895095592614654E-5</v>
      </c>
      <c r="CUJ2360">
        <v>1.875624202298721E-3</v>
      </c>
      <c r="CUK2360">
        <v>1.732811212441615E-5</v>
      </c>
      <c r="CUL2360">
        <v>1.6279320124534501E-7</v>
      </c>
      <c r="CUM2360">
        <v>2.0338565935841361E-6</v>
      </c>
      <c r="CUN2360">
        <v>3.5800186207796475E-6</v>
      </c>
      <c r="CUO2360">
        <v>9.2018653345802423E-7</v>
      </c>
      <c r="CUP2360">
        <v>5.3728752954984998E-6</v>
      </c>
      <c r="CUQ2360">
        <v>1.6007096271330088E-5</v>
      </c>
      <c r="CUS2360">
        <v>5.7221940708615842E-5</v>
      </c>
      <c r="CUT2360">
        <v>2.3033512695787546E-5</v>
      </c>
      <c r="CUU2360">
        <v>1.5897662728980902E-6</v>
      </c>
      <c r="CUV2360">
        <v>2.2850165068010621E-5</v>
      </c>
      <c r="CUW2360">
        <v>2.6569575817522282E-7</v>
      </c>
      <c r="CUX2360">
        <v>7.2059116742147194E-8</v>
      </c>
      <c r="CUY2360">
        <v>2.1005323243847456E-5</v>
      </c>
      <c r="CVA2360">
        <v>3.8748328898629478E-5</v>
      </c>
      <c r="CVB2360">
        <v>2.6796320162105561E-6</v>
      </c>
      <c r="CVC2360">
        <v>3.971551395087968E-6</v>
      </c>
      <c r="CVD2360">
        <v>3.3254011322211659E-5</v>
      </c>
      <c r="CVE2360">
        <v>9.0213315314116233E-5</v>
      </c>
      <c r="CVF2360">
        <v>3.241586919401797E-5</v>
      </c>
      <c r="CVG2360">
        <v>3.3746815083928728E-6</v>
      </c>
      <c r="CVH2360">
        <v>3.4062221847370279E-7</v>
      </c>
      <c r="CVI2360">
        <v>2.7824401482661912E-7</v>
      </c>
      <c r="CVJ2360">
        <v>9.9349480588092782E-7</v>
      </c>
      <c r="CVK2360">
        <v>4.0361804240651425E-6</v>
      </c>
      <c r="CVL2360">
        <v>3.9280822044128176E-7</v>
      </c>
      <c r="CVM2360">
        <v>4.7034970944185052E-6</v>
      </c>
      <c r="CVN2360">
        <v>1.1396717083591116E-6</v>
      </c>
      <c r="CVO2360">
        <v>4.9873516052277244E-6</v>
      </c>
      <c r="CVP2360">
        <v>2.8244140475925052E-7</v>
      </c>
      <c r="CVQ2360">
        <v>1.6513112708801161E-6</v>
      </c>
      <c r="CVR2360">
        <v>1.2903673327383893E-7</v>
      </c>
      <c r="CVS2360">
        <v>1.3685714135104134E-7</v>
      </c>
      <c r="CVT2360">
        <v>3.8086823488601801E-6</v>
      </c>
      <c r="CVU2360">
        <v>2.4924583326068329E-6</v>
      </c>
      <c r="CVV2360">
        <v>7.4503553996868384E-7</v>
      </c>
      <c r="CVW2360">
        <v>1.5404363502165209E-6</v>
      </c>
      <c r="CVX2360">
        <v>8.9900668336181625E-7</v>
      </c>
      <c r="CVY2360">
        <v>1.0096505087075536E-6</v>
      </c>
      <c r="CVZ2360">
        <v>1.3112694925303127E-7</v>
      </c>
      <c r="CWA2360">
        <v>1.8902499903806371E-4</v>
      </c>
      <c r="CWB2360">
        <v>2.5683844201836667E-7</v>
      </c>
      <c r="CWC2360">
        <v>3.4217961949950327E-5</v>
      </c>
      <c r="CWD2360">
        <v>9.8044963183085019E-5</v>
      </c>
      <c r="CWE2360">
        <v>8.0218723166968728E-5</v>
      </c>
      <c r="CWF2360">
        <v>1.4886717284872257E-4</v>
      </c>
      <c r="CWG2360">
        <v>1.1310224413129774E-5</v>
      </c>
      <c r="CWH2360">
        <v>2.4256625859251966E-5</v>
      </c>
      <c r="CWI2360">
        <v>1.1217138413614915E-6</v>
      </c>
      <c r="CWJ2360">
        <v>9.7058596632493325E-9</v>
      </c>
      <c r="CWL2360">
        <v>7.5200541646761935E-8</v>
      </c>
      <c r="CWM2360">
        <v>1.2530785735535102E-6</v>
      </c>
      <c r="CWN2360">
        <v>5.6556706999522866E-6</v>
      </c>
      <c r="CWO2360">
        <v>1.3218244062053412E-4</v>
      </c>
      <c r="CWP2360">
        <v>4.8081149620828056E-4</v>
      </c>
      <c r="CWQ2360">
        <v>2.5186907043121222E-3</v>
      </c>
      <c r="CWR2360">
        <v>1.5692964709998049E-4</v>
      </c>
      <c r="CWS2360">
        <v>2.252061493247761E-5</v>
      </c>
      <c r="CWT2360">
        <v>6.6365320942648897E-6</v>
      </c>
      <c r="CWU2360">
        <v>1.4986995277016689E-5</v>
      </c>
      <c r="CWV2360">
        <v>6.2446992657924983E-6</v>
      </c>
      <c r="CWW2360">
        <v>2.6717084549735163E-6</v>
      </c>
      <c r="GNW2360">
        <v>3.3119935577234715E-10</v>
      </c>
      <c r="GNX2360">
        <v>3.6146032984720795E-8</v>
      </c>
      <c r="GWJ2360">
        <v>1.1445996507696971E-10</v>
      </c>
      <c r="GWK2360">
        <v>3.9395544520933566E-10</v>
      </c>
      <c r="KMJ2360">
        <v>8.6235717613892941E-13</v>
      </c>
      <c r="KMK2360">
        <v>1.6603936913222967E-11</v>
      </c>
      <c r="KSN2360">
        <v>8.4803021747395193E-13</v>
      </c>
      <c r="KSO2360">
        <v>5.4856970565559583E-12</v>
      </c>
      <c r="KST2360">
        <v>1.9363194136721812E-12</v>
      </c>
      <c r="KSU2360">
        <v>1.2525569831431047E-11</v>
      </c>
      <c r="WJD2360">
        <v>1.075418912672177E-12</v>
      </c>
      <c r="WJE2360">
        <v>2.2549057715901098E-11</v>
      </c>
      <c r="XDJ2360">
        <v>3.4916073909863409E-8</v>
      </c>
      <c r="XDK2360">
        <v>4.2761755092377785E-10</v>
      </c>
    </row>
    <row r="2361" spans="2:1011 1033:2043 2060:3595 5007:5120 5126:6143 6145:7161 7182:8184 8194:9133 9258:9279 10413:11191 11457:12274 13152:13160 14387:15321 15472:16369" x14ac:dyDescent="0.35">
      <c r="B2361" t="s">
        <v>880</v>
      </c>
      <c r="C2361" t="s">
        <v>881</v>
      </c>
      <c r="D2361" t="s">
        <v>28</v>
      </c>
      <c r="E2361" t="s">
        <v>29</v>
      </c>
      <c r="F2361" t="s">
        <v>199</v>
      </c>
      <c r="PU2361">
        <v>1.2266958959118007E-15</v>
      </c>
      <c r="PV2361">
        <v>4.0273015670407353E-15</v>
      </c>
      <c r="AIA2361">
        <v>1.9242768842374158E-14</v>
      </c>
      <c r="AIB2361">
        <v>7.0957695436378806E-16</v>
      </c>
      <c r="AZC2361">
        <v>5.2585394091913692E-15</v>
      </c>
      <c r="AZD2361">
        <v>8.2748636799936485E-16</v>
      </c>
      <c r="AZE2361">
        <v>2.3369161845909697E-15</v>
      </c>
      <c r="AZF2361">
        <v>8.5744689831485143E-16</v>
      </c>
      <c r="AZG2361">
        <v>1.0533345739538673E-38</v>
      </c>
      <c r="AZH2361">
        <v>1.8977546092062029E-39</v>
      </c>
      <c r="AZI2361">
        <v>4.4775370436685255E-39</v>
      </c>
      <c r="AZJ2361">
        <v>1.454265747496726E-39</v>
      </c>
      <c r="AZK2361">
        <v>1.0952917352831286E-20</v>
      </c>
      <c r="AZL2361">
        <v>9.0794494397521161E-22</v>
      </c>
      <c r="AZM2361">
        <v>4.1721606659032793E-21</v>
      </c>
      <c r="AZN2361">
        <v>3.7559147189487744E-21</v>
      </c>
      <c r="AZO2361">
        <v>7.3465037991387487E-39</v>
      </c>
      <c r="AZP2361">
        <v>1.3235928821773942E-39</v>
      </c>
      <c r="AZQ2361">
        <v>3.1228674834646761E-39</v>
      </c>
      <c r="AZR2361">
        <v>1.0142806571741719E-39</v>
      </c>
      <c r="GNW2361">
        <v>4.0374650891282828E-16</v>
      </c>
      <c r="GNX2361">
        <v>1.375238039014439E-14</v>
      </c>
      <c r="GWJ2361">
        <v>3.739457790595443E-16</v>
      </c>
      <c r="GWK2361">
        <v>1.1286967188637312E-15</v>
      </c>
      <c r="KMJ2361">
        <v>1.1263369578765653E-14</v>
      </c>
      <c r="KMK2361">
        <v>2.6618365593361581E-13</v>
      </c>
      <c r="KSN2361">
        <v>1.018949953101591E-18</v>
      </c>
      <c r="KSO2361">
        <v>2.941876588739697E-18</v>
      </c>
      <c r="KST2361">
        <v>2.3265828682709326E-18</v>
      </c>
      <c r="KSU2361">
        <v>6.7172285067534597E-18</v>
      </c>
      <c r="WJD2361">
        <v>2.5140168293617288E-18</v>
      </c>
      <c r="WJE2361">
        <v>7.085998100108133E-18</v>
      </c>
      <c r="XDJ2361">
        <v>4.5972086922465911E-14</v>
      </c>
      <c r="XDK2361">
        <v>4.0827416919751252E-16</v>
      </c>
    </row>
    <row r="2362" spans="2:1011 1033:2043 2060:3595 5007:5120 5126:6143 6145:7161 7182:8184 8194:9133 9258:9279 10413:11191 11457:12274 13152:13160 14387:15321 15472:16369" x14ac:dyDescent="0.35">
      <c r="B2362" t="s">
        <v>884</v>
      </c>
      <c r="C2362" t="s">
        <v>885</v>
      </c>
      <c r="D2362" t="s">
        <v>432</v>
      </c>
      <c r="E2362" t="s">
        <v>433</v>
      </c>
      <c r="F2362" t="s">
        <v>30</v>
      </c>
      <c r="PU2362">
        <v>-5.3929373991129021E-13</v>
      </c>
      <c r="PV2362">
        <v>-1.2713395561191187E-12</v>
      </c>
      <c r="AIA2362">
        <v>-7.7206424405984084E-12</v>
      </c>
      <c r="AIB2362">
        <v>-2.8398973034898724E-13</v>
      </c>
      <c r="AZC2362">
        <v>-1.5843230802913426E-10</v>
      </c>
      <c r="AZD2362">
        <v>-6.2100088655451387E-11</v>
      </c>
      <c r="AZE2362">
        <v>-5.9565257313165766E-13</v>
      </c>
      <c r="AZF2362">
        <v>-2.3543155125330977E-11</v>
      </c>
      <c r="AZG2362">
        <v>-3.1735471524032338E-34</v>
      </c>
      <c r="AZH2362">
        <v>-1.4242014616256149E-34</v>
      </c>
      <c r="AZI2362">
        <v>-1.1412717661589476E-36</v>
      </c>
      <c r="AZJ2362">
        <v>-3.9930174281414585E-35</v>
      </c>
      <c r="AZK2362">
        <v>-3.2999581078128222E-16</v>
      </c>
      <c r="AZL2362">
        <v>-6.8138236103452921E-17</v>
      </c>
      <c r="AZM2362">
        <v>-1.0634349030360946E-18</v>
      </c>
      <c r="AZN2362">
        <v>-1.0312718261563599E-16</v>
      </c>
      <c r="AZO2362">
        <v>-2.2133970334195218E-34</v>
      </c>
      <c r="AZP2362">
        <v>-9.9331225873443831E-35</v>
      </c>
      <c r="AZQ2362">
        <v>-7.9598235672303739E-37</v>
      </c>
      <c r="AZR2362">
        <v>-2.784938274242411E-35</v>
      </c>
      <c r="GNW2362">
        <v>-1.3742617565074894E-13</v>
      </c>
      <c r="GNX2362">
        <v>-4.1924990785873495E-12</v>
      </c>
      <c r="GWJ2362">
        <v>-1.2264557088956736E-13</v>
      </c>
      <c r="GWK2362">
        <v>-2.5306277910589214E-13</v>
      </c>
      <c r="KMJ2362">
        <v>-6.7568603596944967E-16</v>
      </c>
      <c r="KMK2362">
        <v>-1.3095997086936394E-14</v>
      </c>
      <c r="KSN2362">
        <v>-2.0371640872086511E-14</v>
      </c>
      <c r="KSO2362">
        <v>-4.1697773840827413E-14</v>
      </c>
      <c r="KST2362">
        <v>-4.6514856306037804E-14</v>
      </c>
      <c r="KSU2362">
        <v>-9.5209117943236397E-14</v>
      </c>
      <c r="WJD2362">
        <v>-2.8263200848537978E-15</v>
      </c>
      <c r="WJE2362">
        <v>-8.0726979249217813E-15</v>
      </c>
      <c r="XDJ2362">
        <v>-5.3285131834266485E-11</v>
      </c>
      <c r="XDK2362">
        <v>-4.5787222272672917E-13</v>
      </c>
    </row>
    <row r="2363" spans="2:1011 1033:2043 2060:3595 5007:5120 5126:6143 6145:7161 7182:8184 8194:9133 9258:9279 10413:11191 11457:12274 13152:13160 14387:15321 15472:16369" x14ac:dyDescent="0.35">
      <c r="B2363" t="s">
        <v>3413</v>
      </c>
      <c r="C2363" t="s">
        <v>3414</v>
      </c>
      <c r="D2363" t="s">
        <v>38</v>
      </c>
      <c r="E2363" t="s">
        <v>260</v>
      </c>
      <c r="F2363" t="s">
        <v>199</v>
      </c>
      <c r="HQ2363">
        <v>1.7686123079479963E-7</v>
      </c>
      <c r="HR2363">
        <v>1.7157326432493412E-8</v>
      </c>
      <c r="HT2363">
        <v>1.273120605694681E-8</v>
      </c>
      <c r="HV2363">
        <v>2.1930528018724097E-7</v>
      </c>
      <c r="JS2363">
        <v>2.0587395233337352E-5</v>
      </c>
      <c r="JT2363">
        <v>1.1019408423043211E-6</v>
      </c>
      <c r="JU2363">
        <v>1.9602413978769409E-6</v>
      </c>
      <c r="JV2363">
        <v>1.9735357923773977E-6</v>
      </c>
      <c r="JW2363">
        <v>9.6194164194572802E-6</v>
      </c>
      <c r="JX2363">
        <v>7.7341421540414587E-7</v>
      </c>
      <c r="JZ2363">
        <v>1.3403717720599274E-6</v>
      </c>
      <c r="PA2363">
        <v>3.3563222928717856E-7</v>
      </c>
      <c r="PB2363">
        <v>1.8561571437163154E-8</v>
      </c>
      <c r="PC2363">
        <v>3.2079515876917779E-8</v>
      </c>
      <c r="PD2363">
        <v>2.4259813854825349E-7</v>
      </c>
      <c r="PE2363">
        <v>5.4686229779007501E-8</v>
      </c>
      <c r="PF2363">
        <v>1.4759649563482129E-8</v>
      </c>
      <c r="PG2363">
        <v>1.2391449069775114E-8</v>
      </c>
      <c r="PH2363">
        <v>8.2192565142884172E-8</v>
      </c>
      <c r="PU2363">
        <v>6.166616813032062E-9</v>
      </c>
      <c r="PV2363">
        <v>6.4054432436152848E-9</v>
      </c>
      <c r="AIA2363">
        <v>6.3356127743192641E-9</v>
      </c>
      <c r="AIB2363">
        <v>2.3209333288041949E-10</v>
      </c>
      <c r="AZC2363">
        <v>3.4708910041382338E-9</v>
      </c>
      <c r="AZD2363">
        <v>4.8384314627176863E-9</v>
      </c>
      <c r="AZE2363">
        <v>4.5275574273140151E-10</v>
      </c>
      <c r="AZF2363">
        <v>8.198702005984555E-10</v>
      </c>
      <c r="AZG2363">
        <v>6.952518965045546E-33</v>
      </c>
      <c r="AZH2363">
        <v>1.1096443355194755E-32</v>
      </c>
      <c r="AZI2363">
        <v>8.6748109460688016E-34</v>
      </c>
      <c r="AZJ2363">
        <v>1.3905340989242068E-33</v>
      </c>
      <c r="AZK2363">
        <v>7.2294565754442142E-15</v>
      </c>
      <c r="AZL2363">
        <v>5.3088842949355789E-15</v>
      </c>
      <c r="AZM2363">
        <v>8.083172659512419E-16</v>
      </c>
      <c r="AZN2363">
        <v>3.5913157539052E-15</v>
      </c>
      <c r="AZO2363">
        <v>4.8490487498731489E-33</v>
      </c>
      <c r="AZP2363">
        <v>7.7392373972754091E-33</v>
      </c>
      <c r="AZQ2363">
        <v>6.0502648586657337E-34</v>
      </c>
      <c r="AZR2363">
        <v>9.6983088689788917E-34</v>
      </c>
      <c r="CDD2363">
        <v>3.3132789403856967E-7</v>
      </c>
      <c r="CDE2363">
        <v>3.2739531717896725E-7</v>
      </c>
      <c r="CDG2363">
        <v>2.1897681367453596E-7</v>
      </c>
      <c r="CDH2363">
        <v>1.4864567710916348E-8</v>
      </c>
      <c r="CDJ2363">
        <v>5.2779739353927608E-8</v>
      </c>
      <c r="CDK2363">
        <v>1.104607546741056E-6</v>
      </c>
      <c r="CDL2363">
        <v>3.4657153502867172E-8</v>
      </c>
      <c r="CDN2363">
        <v>4.4922388109339999E-7</v>
      </c>
      <c r="CDO2363">
        <v>6.8934087509217426E-8</v>
      </c>
      <c r="CDQ2363">
        <v>1.8703053277112754E-7</v>
      </c>
      <c r="GNW2363">
        <v>1.5635975383784605E-9</v>
      </c>
      <c r="GNX2363">
        <v>1.4301533260296204E-8</v>
      </c>
      <c r="GSR2363">
        <v>3.0213860257822522E-2</v>
      </c>
      <c r="GSS2363">
        <v>2.0275938607530316E-3</v>
      </c>
      <c r="GST2363">
        <v>5.2895896292623807E-5</v>
      </c>
      <c r="GSU2363">
        <v>3.5272295812528928E-3</v>
      </c>
      <c r="GSV2363">
        <v>9.3207072616049661E-3</v>
      </c>
      <c r="GSW2363">
        <v>3.5596503296646341E-2</v>
      </c>
      <c r="GSX2363">
        <v>2.5908751903924525E-4</v>
      </c>
      <c r="GSY2363">
        <v>5.6257580242873063E-3</v>
      </c>
      <c r="GSZ2363">
        <v>9.1941938074996173E-3</v>
      </c>
      <c r="GTA2363">
        <v>1.3700190471252287E-4</v>
      </c>
      <c r="GTB2363">
        <v>9.6775632548793469E-2</v>
      </c>
      <c r="GTC2363">
        <v>3.5610497172004832E-2</v>
      </c>
      <c r="GTD2363">
        <v>6.1747576733753119E-2</v>
      </c>
      <c r="GTE2363">
        <v>1.277541529307038E-3</v>
      </c>
      <c r="GTF2363">
        <v>4.9243676841403003E-2</v>
      </c>
      <c r="GTG2363">
        <v>7.2127761096406069E-4</v>
      </c>
      <c r="GTH2363">
        <v>1.8490371466333365E-3</v>
      </c>
      <c r="GWJ2363">
        <v>2.3110926472085493E-9</v>
      </c>
      <c r="GWK2363">
        <v>8.0337605502148671E-10</v>
      </c>
      <c r="HAO2363">
        <v>2.1709588396792234E-30</v>
      </c>
      <c r="HAP2363">
        <v>4.8446692072106857E-30</v>
      </c>
      <c r="JFL2363">
        <v>3.2836080768083881E-7</v>
      </c>
      <c r="JFM2363">
        <v>1.1279183317759525E-7</v>
      </c>
      <c r="JFO2363">
        <v>1.1843172073537413E-7</v>
      </c>
      <c r="JFP2363">
        <v>4.6854290933407548E-8</v>
      </c>
      <c r="JFR2363">
        <v>5.7307674938641977E-8</v>
      </c>
      <c r="JTD2363">
        <v>2.9049023181267723E-9</v>
      </c>
      <c r="JTE2363">
        <v>6.6503327715427448E-10</v>
      </c>
      <c r="JTG2363">
        <v>3.382808773129455E-9</v>
      </c>
      <c r="JTH2363">
        <v>4.058864878683519E-10</v>
      </c>
      <c r="JTJ2363">
        <v>1.8044897000446243E-9</v>
      </c>
      <c r="KMJ2363">
        <v>8.9578359597631179E-13</v>
      </c>
      <c r="KMK2363">
        <v>1.4528963138238201E-11</v>
      </c>
      <c r="KOM2363">
        <v>4.2674352469616111E-8</v>
      </c>
      <c r="KON2363">
        <v>6.2130313125652126E-9</v>
      </c>
      <c r="KOP2363">
        <v>2.8738789152245337E-8</v>
      </c>
      <c r="KOQ2363">
        <v>3.8411094012794222E-9</v>
      </c>
      <c r="KOS2363">
        <v>9.6276655850278286E-9</v>
      </c>
      <c r="KRN2363">
        <v>3.2008153598887749E-9</v>
      </c>
      <c r="KRO2363">
        <v>6.1319137882654749E-10</v>
      </c>
      <c r="KRQ2363">
        <v>4.7332405824009209E-9</v>
      </c>
      <c r="KRR2363">
        <v>1.7755228593741155E-9</v>
      </c>
      <c r="KRT2363">
        <v>1.6238920887527003E-10</v>
      </c>
      <c r="KSN2363">
        <v>1.6846341446116009E-12</v>
      </c>
      <c r="KSO2363">
        <v>3.1616136740216033E-12</v>
      </c>
      <c r="KST2363">
        <v>3.8465490166883881E-12</v>
      </c>
      <c r="KSU2363">
        <v>7.2189573076474732E-12</v>
      </c>
      <c r="VDE2363">
        <v>2.1305146160905925E-9</v>
      </c>
      <c r="VDF2363">
        <v>9.3499464063231308E-10</v>
      </c>
      <c r="VDH2363">
        <v>2.9866764628741183E-9</v>
      </c>
      <c r="VDI2363">
        <v>4.4188468735224099E-9</v>
      </c>
      <c r="VDK2363">
        <v>2.3152608730390352E-10</v>
      </c>
      <c r="WJD2363">
        <v>4.210523586783318E-12</v>
      </c>
      <c r="WJE2363">
        <v>8.2053417822812396E-12</v>
      </c>
      <c r="WLV2363">
        <v>2.6258575046278699E-9</v>
      </c>
      <c r="WLW2363">
        <v>5.3550859943905234E-10</v>
      </c>
      <c r="WLY2363">
        <v>1.0888786104075416E-9</v>
      </c>
      <c r="WLZ2363">
        <v>1.9928650659683364E-10</v>
      </c>
      <c r="WMB2363">
        <v>7.0198131878996217E-9</v>
      </c>
      <c r="WNI2363">
        <v>2.1236685584131157E-7</v>
      </c>
      <c r="WNJ2363">
        <v>4.6882149602913371E-7</v>
      </c>
      <c r="WNK2363">
        <v>8.5966590540053635E-7</v>
      </c>
      <c r="WNL2363">
        <v>5.2770061981217258E-8</v>
      </c>
      <c r="WNM2363">
        <v>2.7107611321622144E-8</v>
      </c>
      <c r="WNN2363">
        <v>2.0726134930940196E-8</v>
      </c>
      <c r="WNO2363">
        <v>3.8373303406119128E-8</v>
      </c>
      <c r="WNP2363">
        <v>1.47011149885314E-9</v>
      </c>
      <c r="WNQ2363">
        <v>1.3618297142443191E-6</v>
      </c>
      <c r="WNR2363">
        <v>3.6438155175050825E-8</v>
      </c>
      <c r="WNS2363">
        <v>7.5952149547170752E-8</v>
      </c>
      <c r="WNT2363">
        <v>4.9749957665082852E-9</v>
      </c>
      <c r="WNU2363">
        <v>2.0564719494910942E-7</v>
      </c>
      <c r="WNV2363">
        <v>1.4156568301049439E-7</v>
      </c>
      <c r="WNW2363">
        <v>4.6255444831067206E-7</v>
      </c>
      <c r="WNX2363">
        <v>7.8296279373442488E-8</v>
      </c>
      <c r="WNY2363">
        <v>1.7356671148032891E-6</v>
      </c>
      <c r="WNZ2363">
        <v>2.2451182865686835E-8</v>
      </c>
      <c r="WOA2363">
        <v>1.7522271835762426E-6</v>
      </c>
      <c r="WOB2363">
        <v>1.6291984054719152E-7</v>
      </c>
      <c r="WOC2363">
        <v>2.3926815837940886E-8</v>
      </c>
      <c r="WOD2363">
        <v>9.1305034375805728E-7</v>
      </c>
      <c r="WOE2363">
        <v>7.9765935230942488E-7</v>
      </c>
      <c r="WOF2363">
        <v>5.4645554679987786E-7</v>
      </c>
      <c r="WOG2363">
        <v>4.9709017341886639E-8</v>
      </c>
      <c r="WPH2363">
        <v>2.7028508925257839E-7</v>
      </c>
      <c r="WPI2363">
        <v>5.2091215583915462E-8</v>
      </c>
      <c r="WPJ2363">
        <v>3.3036450375665931E-8</v>
      </c>
      <c r="WPK2363">
        <v>6.7010761739866902E-7</v>
      </c>
      <c r="WPL2363">
        <v>4.8028684008451736E-7</v>
      </c>
      <c r="WPO2363">
        <v>7.129991355551197E-7</v>
      </c>
      <c r="WPS2363">
        <v>1.9309120150155779E-6</v>
      </c>
      <c r="WPT2363">
        <v>4.0566419428881781E-7</v>
      </c>
      <c r="WPU2363">
        <v>4.9252533843406548E-7</v>
      </c>
      <c r="WPV2363">
        <v>1.6122205418236115E-6</v>
      </c>
      <c r="WPW2363">
        <v>5.6626110323387482E-7</v>
      </c>
      <c r="WPX2363">
        <v>1.5087800769384793E-8</v>
      </c>
      <c r="WPY2363">
        <v>7.9086331098961113E-10</v>
      </c>
      <c r="WPZ2363">
        <v>8.0998914963648872E-8</v>
      </c>
      <c r="WQA2363">
        <v>2.4945769667242964E-9</v>
      </c>
      <c r="WQB2363">
        <v>7.2229428122444616E-8</v>
      </c>
      <c r="WQC2363">
        <v>5.5829236955195401E-8</v>
      </c>
      <c r="WQD2363">
        <v>5.7951834736029601E-6</v>
      </c>
      <c r="WQE2363">
        <v>1.6172029280055116E-6</v>
      </c>
      <c r="WQF2363">
        <v>2.3133781503636354E-6</v>
      </c>
      <c r="WQG2363">
        <v>1.1598623232761743E-7</v>
      </c>
      <c r="WQJ2363">
        <v>1.7256084910276864E-8</v>
      </c>
      <c r="WWZ2363">
        <v>2.850496038187959E-7</v>
      </c>
      <c r="WXA2363">
        <v>1.7432436799662643E-8</v>
      </c>
      <c r="WXC2363">
        <v>2.0536212272472692E-7</v>
      </c>
      <c r="WXD2363">
        <v>3.2200617051920875E-8</v>
      </c>
      <c r="WXF2363">
        <v>3.5049337601597683E-8</v>
      </c>
      <c r="XDJ2363">
        <v>5.446282635091724E-8</v>
      </c>
      <c r="XDK2363">
        <v>2.8998243947227694E-10</v>
      </c>
    </row>
    <row r="2364" spans="2:1011 1033:2043 2060:3595 5007:5120 5126:6143 6145:7161 7182:8184 8194:9133 9258:9279 10413:11191 11457:12274 13152:13160 14387:15321 15472:16369" x14ac:dyDescent="0.35">
      <c r="B2364" t="s">
        <v>3415</v>
      </c>
      <c r="C2364" t="s">
        <v>3414</v>
      </c>
      <c r="D2364" t="s">
        <v>33</v>
      </c>
      <c r="E2364" t="s">
        <v>44</v>
      </c>
      <c r="F2364" t="s">
        <v>199</v>
      </c>
      <c r="M2364">
        <v>6.6424646117800312E-13</v>
      </c>
      <c r="O2364">
        <v>2.4570033624311997E-11</v>
      </c>
      <c r="P2364">
        <v>1.1663705617058442E-10</v>
      </c>
      <c r="S2364">
        <v>8.0253733979722008E-12</v>
      </c>
      <c r="T2364">
        <v>1.551572190274625E-11</v>
      </c>
      <c r="W2364">
        <v>4.9760730737175469E-10</v>
      </c>
      <c r="X2364">
        <v>2.6942291735246831E-9</v>
      </c>
      <c r="AA2364">
        <v>4.6039264794762218E-10</v>
      </c>
      <c r="AB2364">
        <v>1.8708358136968789E-9</v>
      </c>
      <c r="AC2364">
        <v>1.0145414134457609E-12</v>
      </c>
      <c r="AD2364">
        <v>2.2320024457154185E-12</v>
      </c>
      <c r="AE2364">
        <v>5.9530730727121122E-15</v>
      </c>
      <c r="AF2364">
        <v>1.2054219120203738E-14</v>
      </c>
      <c r="AH2364">
        <v>3.8167313021281643E-15</v>
      </c>
      <c r="AI2364">
        <v>8.1787099331317872E-15</v>
      </c>
      <c r="AP2364">
        <v>3.2981171277255783E-11</v>
      </c>
      <c r="AQ2364">
        <v>6.6782695350972565E-11</v>
      </c>
      <c r="AW2364">
        <v>1.0061463394461772E-11</v>
      </c>
      <c r="AX2364">
        <v>4.0885210783515333E-11</v>
      </c>
      <c r="AY2364">
        <v>1.8154066731990838E-10</v>
      </c>
      <c r="AZ2364">
        <v>7.3769869830664853E-10</v>
      </c>
      <c r="BC2364">
        <v>1.3150926880183892E-8</v>
      </c>
      <c r="BD2364">
        <v>5.9780517578598974E-8</v>
      </c>
      <c r="BE2364">
        <v>1.3101029269308631E-9</v>
      </c>
      <c r="BF2364">
        <v>5.955369668367384E-9</v>
      </c>
      <c r="BG2364">
        <v>2.7620636572776008E-10</v>
      </c>
      <c r="BH2364">
        <v>1.3111865407536194E-9</v>
      </c>
      <c r="BI2364">
        <v>1.3085832728426652E-12</v>
      </c>
      <c r="BJ2364">
        <v>5.3174872123874321E-12</v>
      </c>
      <c r="BM2364">
        <v>2.1152895300536262E-7</v>
      </c>
      <c r="BN2364">
        <v>8.4611581202144911E-7</v>
      </c>
      <c r="BO2364">
        <v>6.1846244633011137E-9</v>
      </c>
      <c r="BP2364">
        <v>2.4549992204309772E-8</v>
      </c>
      <c r="BU2364">
        <v>3.9168808005276998E-10</v>
      </c>
      <c r="BV2364">
        <v>1.2921609099785892E-9</v>
      </c>
      <c r="BZ2364">
        <v>9.4665574859027248E-10</v>
      </c>
      <c r="CA2364">
        <v>3.5207710230519487E-9</v>
      </c>
      <c r="CB2364">
        <v>1.3032935072722663E-43</v>
      </c>
      <c r="CC2364">
        <v>2.6390043130180266E-43</v>
      </c>
      <c r="CF2364">
        <v>5.0171230194696947E-10</v>
      </c>
      <c r="CG2364">
        <v>2.5105386007221211E-9</v>
      </c>
      <c r="CP2364">
        <v>3.943123909430164E-10</v>
      </c>
      <c r="CQ2364">
        <v>7.9843272558944688E-10</v>
      </c>
      <c r="CR2364">
        <v>8.7044197741520265E-9</v>
      </c>
      <c r="CS2364">
        <v>3.8323625950086071E-7</v>
      </c>
      <c r="CT2364">
        <v>3.5776296884310157E-11</v>
      </c>
      <c r="CU2364">
        <v>7.2443240561801821E-11</v>
      </c>
      <c r="CV2364">
        <v>9.8807682713212377E-10</v>
      </c>
      <c r="CW2364">
        <v>2.6565784999138458E-10</v>
      </c>
      <c r="DC2364">
        <v>8.2526080328758641E-11</v>
      </c>
      <c r="DD2364">
        <v>3.9176173765261284E-10</v>
      </c>
      <c r="EC2364">
        <v>3.7848730528001542E-12</v>
      </c>
      <c r="ED2364">
        <v>7.6638886442934571E-12</v>
      </c>
      <c r="EG2364">
        <v>2.1793982591001821E-8</v>
      </c>
      <c r="EH2364">
        <v>1.7681609350152916E-6</v>
      </c>
      <c r="EI2364">
        <v>3.8274224176738421E-6</v>
      </c>
      <c r="EJ2364">
        <v>4.0424464141825027E-8</v>
      </c>
      <c r="EK2364">
        <v>1.8305165788134573E-6</v>
      </c>
      <c r="EL2364">
        <v>7.1087721322379423E-6</v>
      </c>
      <c r="EM2364">
        <v>2.1881615448537764E-7</v>
      </c>
      <c r="EN2364">
        <v>6.4522573097520739E-6</v>
      </c>
      <c r="EO2364">
        <v>3.8428123521228163E-5</v>
      </c>
      <c r="EP2364">
        <v>2.1797324949689437E-20</v>
      </c>
      <c r="EQ2364">
        <v>1.0563435882077136E-18</v>
      </c>
      <c r="ER2364">
        <v>3.8280093970620774E-18</v>
      </c>
      <c r="EV2364">
        <v>1.2951684434515033E-15</v>
      </c>
      <c r="EW2364">
        <v>1.463694893313715E-15</v>
      </c>
      <c r="EX2364">
        <v>6.1182257760246769E-16</v>
      </c>
      <c r="EY2364">
        <v>2.8195106496519366E-16</v>
      </c>
      <c r="EZ2364">
        <v>1.1447545412788748E-15</v>
      </c>
      <c r="FA2364">
        <v>3.3022893178048489E-16</v>
      </c>
      <c r="FB2364">
        <v>6.4276734764865206E-17</v>
      </c>
      <c r="FC2364">
        <v>1.905635035119025E-17</v>
      </c>
      <c r="FD2364">
        <v>4.5698998212607755E-19</v>
      </c>
      <c r="FE2364">
        <v>1.0971590780512423E-18</v>
      </c>
      <c r="FF2364">
        <v>4.3879074163450047E-19</v>
      </c>
      <c r="FG2364">
        <v>2.3862342514125809E-19</v>
      </c>
      <c r="FH2364">
        <v>7.762769953269121E-14</v>
      </c>
      <c r="FI2364">
        <v>2.1216113140924749E-13</v>
      </c>
      <c r="FM2364">
        <v>1.3254956828202924E-25</v>
      </c>
      <c r="GB2364">
        <v>1.8936212921262092E-10</v>
      </c>
      <c r="GC2364">
        <v>5.624378179513322E-10</v>
      </c>
      <c r="GD2364">
        <v>1.7875686691138437E-13</v>
      </c>
      <c r="GE2364">
        <v>1.7237269785918594E-13</v>
      </c>
      <c r="GF2364">
        <v>7.4741869263813881E-11</v>
      </c>
      <c r="GG2364">
        <v>5.1882513512924387E-11</v>
      </c>
      <c r="HE2364">
        <v>8.3350477229809711E-14</v>
      </c>
      <c r="HM2364">
        <v>5.5670792703798878E-8</v>
      </c>
      <c r="HN2364">
        <v>1.127263054980954E-7</v>
      </c>
      <c r="JH2364">
        <v>7.5623278097394135E-9</v>
      </c>
      <c r="JI2364">
        <v>5.9400996104844483E-8</v>
      </c>
      <c r="JJ2364">
        <v>3.1794397950593535E-8</v>
      </c>
      <c r="JK2364">
        <v>5.6559020857233199E-8</v>
      </c>
      <c r="JL2364">
        <v>4.6658111275413238E-8</v>
      </c>
      <c r="JM2364">
        <v>4.0080901747738668E-8</v>
      </c>
      <c r="JN2364">
        <v>6.743516650551972E-8</v>
      </c>
      <c r="JO2364">
        <v>4.7903982471325406E-8</v>
      </c>
      <c r="JP2364">
        <v>3.9514549598418492E-8</v>
      </c>
      <c r="JR2364">
        <v>7.0077571036918572E-8</v>
      </c>
      <c r="JS2364">
        <v>4.2570713875138542E-7</v>
      </c>
      <c r="JT2364">
        <v>2.278598519792537E-8</v>
      </c>
      <c r="JU2364">
        <v>4.0533964947683794E-8</v>
      </c>
      <c r="JV2364">
        <v>1.4483510920446762E-7</v>
      </c>
      <c r="JW2364">
        <v>1.8437214803959788E-7</v>
      </c>
      <c r="JX2364">
        <v>1.5992695966519966E-8</v>
      </c>
      <c r="JY2364">
        <v>3.3865188677388162E-8</v>
      </c>
      <c r="JZ2364">
        <v>2.7716271314535645E-8</v>
      </c>
      <c r="KA2364">
        <v>2.0238412990053214E-8</v>
      </c>
      <c r="KC2364">
        <v>2.6146872286518185E-9</v>
      </c>
      <c r="KD2364">
        <v>2.6695867931003225E-8</v>
      </c>
      <c r="KE2364">
        <v>3.2438633475724241E-9</v>
      </c>
      <c r="KF2364">
        <v>4.4596520386282534E-10</v>
      </c>
      <c r="KJ2364">
        <v>1.1443651616517407E-9</v>
      </c>
      <c r="KK2364">
        <v>3.1676111972548803E-9</v>
      </c>
      <c r="LQ2364">
        <v>2.2810332200731579E-13</v>
      </c>
      <c r="LR2364">
        <v>1.9414266194927263E-9</v>
      </c>
      <c r="LU2364">
        <v>3.318036664702678E-6</v>
      </c>
      <c r="LV2364">
        <v>2.7334819797068644E-6</v>
      </c>
      <c r="LY2364">
        <v>4.9579858208200933E-7</v>
      </c>
      <c r="LZ2364">
        <v>4.8216881259330048E-7</v>
      </c>
      <c r="MA2364">
        <v>1.1652053008189419E-2</v>
      </c>
      <c r="MB2364">
        <v>1.0988065426853854E-6</v>
      </c>
      <c r="MC2364">
        <v>2.8968861492727728E-6</v>
      </c>
      <c r="MD2364">
        <v>5.050325074975271E-6</v>
      </c>
      <c r="ME2364">
        <v>1.0149438300328089E-2</v>
      </c>
      <c r="MF2364">
        <v>9.8959987433343366E-7</v>
      </c>
      <c r="MG2364">
        <v>2.7519747691591142E-7</v>
      </c>
      <c r="MH2364">
        <v>6.0047281966327189E-7</v>
      </c>
      <c r="MO2364">
        <v>1.5227493343314085E-14</v>
      </c>
      <c r="MP2364">
        <v>1.4696416515617056E-12</v>
      </c>
      <c r="MQ2364">
        <v>1.7116434578151955E-8</v>
      </c>
      <c r="MR2364">
        <v>3.4679025546538163E-8</v>
      </c>
      <c r="MS2364">
        <v>3.3402819409667391E-9</v>
      </c>
      <c r="MX2364">
        <v>1.117767262128684E-8</v>
      </c>
      <c r="MY2364">
        <v>2.1701078504926337E-4</v>
      </c>
      <c r="MZ2364">
        <v>1.4781609011273943E-8</v>
      </c>
      <c r="NA2364">
        <v>3.7504650101513688E-8</v>
      </c>
      <c r="NK2364">
        <v>2.4430998274626999E-12</v>
      </c>
      <c r="OH2364">
        <v>1.3793090016091152E-9</v>
      </c>
      <c r="OI2364">
        <v>3.7651072567459247E-9</v>
      </c>
      <c r="OJ2364">
        <v>1.3952188379692893E-11</v>
      </c>
      <c r="OK2364">
        <v>2.7480211279593384E-11</v>
      </c>
      <c r="ON2364">
        <v>7.1457670310910748E-9</v>
      </c>
      <c r="OO2364">
        <v>1.446927335220114E-8</v>
      </c>
      <c r="OT2364">
        <v>1.0389517030250042E-9</v>
      </c>
      <c r="OV2364">
        <v>1.3254116376039155E-8</v>
      </c>
      <c r="OW2364">
        <v>1.624698136417703E-9</v>
      </c>
      <c r="OX2364">
        <v>1.0774313957296339E-9</v>
      </c>
      <c r="OZ2364">
        <v>4.2112388947803166E-10</v>
      </c>
      <c r="PA2364">
        <v>1.8669542754099307E-7</v>
      </c>
      <c r="PB2364">
        <v>1.0324874111922005E-8</v>
      </c>
      <c r="PC2364">
        <v>1.7844230706535514E-8</v>
      </c>
      <c r="PD2364">
        <v>5.7523269965049799E-9</v>
      </c>
      <c r="PE2364">
        <v>5.8104119140195473E-10</v>
      </c>
      <c r="PF2364">
        <v>8.2100550696869322E-9</v>
      </c>
      <c r="PG2364">
        <v>2.0910570305245502E-9</v>
      </c>
      <c r="PH2364">
        <v>4.5719614360729314E-8</v>
      </c>
      <c r="PI2364">
        <v>8.5568044257587656E-9</v>
      </c>
      <c r="PP2364">
        <v>4.0664098820414061E-20</v>
      </c>
      <c r="PQ2364">
        <v>1.0508624419645593E-18</v>
      </c>
      <c r="PR2364">
        <v>6.144252907758336E-18</v>
      </c>
      <c r="PU2364">
        <v>1.1613540568776697E-9</v>
      </c>
      <c r="PV2364">
        <v>1.9592884121240504E-9</v>
      </c>
      <c r="PW2364">
        <v>1.6356961244627E-16</v>
      </c>
      <c r="PX2364">
        <v>2.8854005728317336E-14</v>
      </c>
      <c r="QU2364">
        <v>8.1840670524546534E-14</v>
      </c>
      <c r="QV2364">
        <v>2.7226985804127893E-12</v>
      </c>
      <c r="RC2364">
        <v>1.4771760104362379E-18</v>
      </c>
      <c r="RD2364">
        <v>1.4655444475694456E-16</v>
      </c>
      <c r="RE2364">
        <v>2.170418591086649E-11</v>
      </c>
      <c r="RF2364">
        <v>1.7157839401635428E-12</v>
      </c>
      <c r="RH2364">
        <v>5.5501260093737872E-12</v>
      </c>
      <c r="RI2364">
        <v>7.9625361099173619E-12</v>
      </c>
      <c r="RW2364">
        <v>3.935278948570127E-15</v>
      </c>
      <c r="SW2364">
        <v>5.3491729172393026E-8</v>
      </c>
      <c r="SX2364">
        <v>1.1813936823517565E-6</v>
      </c>
      <c r="SY2364">
        <v>5.5272510279299842E-5</v>
      </c>
      <c r="SZ2364">
        <v>5.164770309428928E-11</v>
      </c>
      <c r="TA2364">
        <v>9.6290293485612537E-12</v>
      </c>
      <c r="TB2364">
        <v>8.758535067285018E-12</v>
      </c>
      <c r="TV2364">
        <v>1.8920213863643699E-29</v>
      </c>
      <c r="TW2364">
        <v>3.1055259166148502E-27</v>
      </c>
      <c r="UA2364">
        <v>6.710445017698957E-18</v>
      </c>
      <c r="UB2364">
        <v>1.9335081502508814E-13</v>
      </c>
      <c r="UC2364">
        <v>5.1530104067210611E-13</v>
      </c>
      <c r="UD2364">
        <v>2.2376296428965205E-13</v>
      </c>
      <c r="UE2364">
        <v>3.9270073718791549E-12</v>
      </c>
      <c r="UF2364">
        <v>9.6606877121174407E-13</v>
      </c>
      <c r="UH2364">
        <v>3.7223772826685736E-9</v>
      </c>
      <c r="UJ2364">
        <v>1.1596090406672469E-12</v>
      </c>
      <c r="UK2364">
        <v>9.2687398122501716E-11</v>
      </c>
      <c r="UL2364">
        <v>6.4211920924773742E-13</v>
      </c>
      <c r="UM2364">
        <v>5.1314248064279454E-11</v>
      </c>
      <c r="UR2364">
        <v>1.5969225486267464E-10</v>
      </c>
      <c r="US2364">
        <v>3.2335659388053195E-10</v>
      </c>
      <c r="VZ2364">
        <v>1.1147838291473903E-39</v>
      </c>
      <c r="WA2364">
        <v>2.7399320392737377E-39</v>
      </c>
      <c r="XE2364">
        <v>1.9517587032966368E-14</v>
      </c>
      <c r="XF2364">
        <v>8.0019826140259593E-12</v>
      </c>
      <c r="XG2364">
        <v>1.1659761282007675E-9</v>
      </c>
      <c r="XH2364">
        <v>2.8292453462820227E-8</v>
      </c>
      <c r="XI2364">
        <v>1.1771852090287853E-13</v>
      </c>
      <c r="XJ2364">
        <v>6.8117745824959723E-15</v>
      </c>
      <c r="XK2364">
        <v>1.2660090053724696E-12</v>
      </c>
      <c r="XL2364">
        <v>1.7531795434428998E-11</v>
      </c>
      <c r="XM2364">
        <v>7.8070348131865663E-14</v>
      </c>
      <c r="XN2364">
        <v>3.2007930456103837E-11</v>
      </c>
      <c r="XO2364">
        <v>4.6639045128030707E-9</v>
      </c>
      <c r="XP2364">
        <v>7.0831488464379021E-9</v>
      </c>
      <c r="XQ2364">
        <v>1.0834049543194933E-13</v>
      </c>
      <c r="XR2364">
        <v>1.7049962179460025E-13</v>
      </c>
      <c r="XS2364">
        <v>1.5509213560039061E-11</v>
      </c>
      <c r="XT2364">
        <v>4.8739932377447636E-11</v>
      </c>
      <c r="XU2364">
        <v>1.2566275229896707E-12</v>
      </c>
      <c r="XV2364">
        <v>1.4379813226896121E-7</v>
      </c>
      <c r="XW2364">
        <v>7.5122307759298973E-7</v>
      </c>
      <c r="XX2364">
        <v>1.1505465641497717E-7</v>
      </c>
      <c r="XY2364">
        <v>4.333619817277984E-13</v>
      </c>
      <c r="XZ2364">
        <v>6.8199848913190997E-13</v>
      </c>
      <c r="YA2364">
        <v>6.203685442389043E-11</v>
      </c>
      <c r="YB2364">
        <v>1.9495972966376243E-10</v>
      </c>
      <c r="YQ2364">
        <v>3.1785123313199809E-24</v>
      </c>
      <c r="YR2364">
        <v>5.4352878934563414E-22</v>
      </c>
      <c r="YS2364">
        <v>7.6612491494618955E-30</v>
      </c>
      <c r="YT2364">
        <v>1.3100812710558235E-27</v>
      </c>
      <c r="YU2364">
        <v>1.82771153279635E-16</v>
      </c>
      <c r="YV2364">
        <v>3.1254050107186661E-14</v>
      </c>
      <c r="ZC2364">
        <v>7.1953873637736659E-11</v>
      </c>
      <c r="ZD2364">
        <v>3.1679691587725779E-9</v>
      </c>
      <c r="ZE2364">
        <v>1.267680217493607E-9</v>
      </c>
      <c r="ZF2364">
        <v>2.5668919110132479E-9</v>
      </c>
      <c r="ZG2364">
        <v>7.9783511705809501E-10</v>
      </c>
      <c r="ZH2364">
        <v>1.6155150802525321E-9</v>
      </c>
      <c r="ZR2364">
        <v>2.7994534883746749E-7</v>
      </c>
      <c r="ZS2364">
        <v>2.5238520509998381E-6</v>
      </c>
      <c r="ZT2364">
        <v>3.0829417123614819E-12</v>
      </c>
      <c r="ZU2364">
        <v>1.2527672844545775E-11</v>
      </c>
      <c r="ZV2364">
        <v>2.4727829052264574E-13</v>
      </c>
      <c r="ZW2364">
        <v>1.0048264982776372E-12</v>
      </c>
      <c r="ZX2364">
        <v>1.5949321748261703E-13</v>
      </c>
      <c r="ZY2364">
        <v>6.4810789043939857E-13</v>
      </c>
      <c r="ZZ2364">
        <v>2.1393842038210925E-13</v>
      </c>
      <c r="AAA2364">
        <v>1.0155927312392086E-12</v>
      </c>
      <c r="AAB2364">
        <v>2.4543323823057915E-12</v>
      </c>
      <c r="AAC2364">
        <v>1.008450896376455E-11</v>
      </c>
      <c r="AAL2364">
        <v>6.739765336589644E-34</v>
      </c>
      <c r="AAM2364">
        <v>3.7924160192750742E-33</v>
      </c>
      <c r="AAV2364">
        <v>1.4726578489721452E-17</v>
      </c>
      <c r="AAW2364">
        <v>1.1701226219593052E-18</v>
      </c>
      <c r="AAX2364">
        <v>5.6883035265499034E-17</v>
      </c>
      <c r="AAY2364">
        <v>1.9003237612129699E-16</v>
      </c>
      <c r="ABV2364">
        <v>2.6421162544306632E-12</v>
      </c>
      <c r="ABW2364">
        <v>1.0736358692753389E-11</v>
      </c>
      <c r="ABZ2364">
        <v>3.7646755310170802E-9</v>
      </c>
      <c r="ACA2364">
        <v>1.7871390739196022E-8</v>
      </c>
      <c r="ACF2364">
        <v>8.1574347021674507E-10</v>
      </c>
      <c r="ACG2364">
        <v>1.6517772276207305E-9</v>
      </c>
      <c r="ADP2364">
        <v>3.0404889008127571E-19</v>
      </c>
      <c r="ADQ2364">
        <v>2.5923767869402078E-17</v>
      </c>
      <c r="ADR2364">
        <v>4.5507159067214749E-17</v>
      </c>
      <c r="AEI2364">
        <v>7.0294947446447217E-14</v>
      </c>
      <c r="AEJ2364">
        <v>1.2125520194162488E-11</v>
      </c>
      <c r="AEK2364">
        <v>1.7669049694436772E-9</v>
      </c>
      <c r="AEL2364">
        <v>1.0725461598145438E-8</v>
      </c>
      <c r="AEM2364">
        <v>4.2290778682848989E-13</v>
      </c>
      <c r="AEN2364">
        <v>1.7444868972651862E-14</v>
      </c>
      <c r="AEO2364">
        <v>3.4094638829851356E-12</v>
      </c>
      <c r="AEP2364">
        <v>6.0161790327379192E-11</v>
      </c>
      <c r="AEQ2364">
        <v>2.8059654433287598E-13</v>
      </c>
      <c r="AER2364">
        <v>4.8501526816310098E-11</v>
      </c>
      <c r="AES2364">
        <v>7.0675032875885136E-9</v>
      </c>
      <c r="AET2364">
        <v>4.2901773363026807E-8</v>
      </c>
      <c r="AEU2364">
        <v>5.0853803635217221E-10</v>
      </c>
      <c r="AEV2364">
        <v>3.8970403074088392E-11</v>
      </c>
      <c r="AEW2364">
        <v>9.7745262220583851E-9</v>
      </c>
      <c r="AEX2364">
        <v>2.6597713765867237E-9</v>
      </c>
      <c r="AEY2364">
        <v>4.230969848563401E-9</v>
      </c>
      <c r="AEZ2364">
        <v>1.2912848747924466E-7</v>
      </c>
      <c r="AFA2364">
        <v>6.7312781091336933E-7</v>
      </c>
      <c r="AFB2364">
        <v>1.1004749931086148E-7</v>
      </c>
      <c r="AFC2364">
        <v>4.1453782940819585E-10</v>
      </c>
      <c r="AFD2364">
        <v>8.0590897954258074E-13</v>
      </c>
      <c r="AFE2364">
        <v>7.3302883094893512E-11</v>
      </c>
      <c r="AFF2364">
        <v>7.4661636785229533E-9</v>
      </c>
      <c r="AFK2364">
        <v>4.1599745565956644E-11</v>
      </c>
      <c r="AFL2364">
        <v>2.671427139170353E-9</v>
      </c>
      <c r="AFM2364">
        <v>2.8579711122528917E-9</v>
      </c>
      <c r="AFN2364">
        <v>7.8121702795232413E-11</v>
      </c>
      <c r="AFO2364">
        <v>9.8360028628724986E-14</v>
      </c>
      <c r="AGJ2364">
        <v>9.555289964120489E-42</v>
      </c>
      <c r="AGK2364">
        <v>2.3485131765203468E-41</v>
      </c>
      <c r="AGX2364">
        <v>2.6757405108153689E-11</v>
      </c>
      <c r="AGY2364">
        <v>4.9126227430768772E-12</v>
      </c>
      <c r="AIA2364">
        <v>5.0417615251666679E-8</v>
      </c>
      <c r="AIB2364">
        <v>1.772620378030804E-9</v>
      </c>
      <c r="AIG2364">
        <v>6.7229389813070666E-8</v>
      </c>
      <c r="AIH2364">
        <v>1.3613138531032715E-7</v>
      </c>
      <c r="AII2364">
        <v>3.3804212482149598E-10</v>
      </c>
      <c r="AIJ2364">
        <v>6.8449249567184564E-10</v>
      </c>
      <c r="AIK2364">
        <v>2.0649808855681476E-8</v>
      </c>
      <c r="AIL2364">
        <v>4.5503750153605522E-8</v>
      </c>
      <c r="AIN2364">
        <v>1.6177212699378267E-29</v>
      </c>
      <c r="AIO2364">
        <v>8.1525221343287283E-27</v>
      </c>
      <c r="AIQ2364">
        <v>1.8133387028157739E-29</v>
      </c>
      <c r="AIR2364">
        <v>3.7224254652935403E-27</v>
      </c>
      <c r="AIW2364">
        <v>4.823055284079749E-10</v>
      </c>
      <c r="AIX2364">
        <v>1.5074192062761513E-8</v>
      </c>
      <c r="AJL2364">
        <v>4.4782893374845158E-9</v>
      </c>
      <c r="AJN2364">
        <v>2.2522162958215541E-8</v>
      </c>
      <c r="AJP2364">
        <v>1.7925112117424217E-8</v>
      </c>
      <c r="AJR2364">
        <v>2.8190007771341232E-11</v>
      </c>
      <c r="AKJ2364">
        <v>6.8940748424410722E-11</v>
      </c>
      <c r="AKN2364">
        <v>5.6600612957418692E-13</v>
      </c>
      <c r="AKO2364">
        <v>2.4389059105015032E-10</v>
      </c>
      <c r="AKP2364">
        <v>1.7730750077400902E-12</v>
      </c>
      <c r="AKQ2364">
        <v>2.6029892033068051E-10</v>
      </c>
      <c r="AKR2364">
        <v>8.5939349229095614E-11</v>
      </c>
      <c r="AKS2364">
        <v>2.13294282480753E-8</v>
      </c>
      <c r="AKT2364">
        <v>2.8497031051779015E-11</v>
      </c>
      <c r="AKU2364">
        <v>1.3610552369961046E-10</v>
      </c>
      <c r="AKX2364">
        <v>1.4408802452596725E-9</v>
      </c>
      <c r="AKY2364">
        <v>2.4118317544769658E-9</v>
      </c>
      <c r="AKZ2364">
        <v>1.1710474238085339E-8</v>
      </c>
      <c r="ALA2364">
        <v>1.297315442967794E-6</v>
      </c>
      <c r="ALB2364">
        <v>1.5550117930086364E-16</v>
      </c>
      <c r="ALC2364">
        <v>6.3622255083187507E-16</v>
      </c>
      <c r="ALF2364">
        <v>3.5289163358230161E-7</v>
      </c>
      <c r="ALL2364">
        <v>1.6806920150511335E-17</v>
      </c>
      <c r="ALM2364">
        <v>3.4031885003846074E-17</v>
      </c>
      <c r="ALN2364">
        <v>1.215092303994772E-7</v>
      </c>
      <c r="ALO2364">
        <v>7.9848618619589652E-9</v>
      </c>
      <c r="ALP2364">
        <v>3.4741170268793883E-8</v>
      </c>
      <c r="ALQ2364">
        <v>2.0886002375277081E-11</v>
      </c>
      <c r="ALR2364">
        <v>8.7602064157810243E-11</v>
      </c>
      <c r="ALT2364">
        <v>2.8588818580744709E-10</v>
      </c>
      <c r="ALU2364">
        <v>1.1029005466034632E-9</v>
      </c>
      <c r="ALV2364">
        <v>3.8140730498261878E-10</v>
      </c>
      <c r="ALW2364">
        <v>6.3843147316428397E-10</v>
      </c>
      <c r="AMS2364">
        <v>1.4007084582743156E-12</v>
      </c>
      <c r="AMT2364">
        <v>2.8362572529063685E-12</v>
      </c>
      <c r="ANA2364">
        <v>7.0826835779837744E-8</v>
      </c>
      <c r="ANB2364">
        <v>5.0380009109743903E-7</v>
      </c>
      <c r="ANY2364">
        <v>2.0572274536197809E-14</v>
      </c>
      <c r="ANZ2364">
        <v>4.1656250818930348E-14</v>
      </c>
      <c r="AOA2364">
        <v>3.5266756347767671E-14</v>
      </c>
      <c r="AOB2364">
        <v>7.1410715689594877E-14</v>
      </c>
      <c r="AOC2364">
        <v>3.5292269418647107E-12</v>
      </c>
      <c r="AOD2364">
        <v>7.1462376427343891E-12</v>
      </c>
      <c r="AOE2364">
        <v>3.4713636245251593E-19</v>
      </c>
      <c r="AOF2364">
        <v>3.4440294517881976E-17</v>
      </c>
      <c r="APD2364">
        <v>5.0039924190915823E-17</v>
      </c>
      <c r="APE2364">
        <v>9.6348751894538138E-16</v>
      </c>
      <c r="APM2364">
        <v>1.3904710550848777E-11</v>
      </c>
      <c r="APN2364">
        <v>5.3134124464926348E-11</v>
      </c>
      <c r="APZ2364">
        <v>7.7020471532659665E-10</v>
      </c>
      <c r="AQA2364">
        <v>3.0038249633660627E-8</v>
      </c>
      <c r="ASH2364">
        <v>2.0208521935589497E-9</v>
      </c>
      <c r="ASI2364">
        <v>1.3993893139085373E-9</v>
      </c>
      <c r="ASJ2364">
        <v>7.3093054800342769E-10</v>
      </c>
      <c r="ASM2364">
        <v>1.0055986679305794E-8</v>
      </c>
      <c r="ASN2364">
        <v>5.2612875194449652E-10</v>
      </c>
      <c r="ASQ2364">
        <v>1.5007028159490714E-10</v>
      </c>
      <c r="ASU2364">
        <v>8.9650257076089773E-10</v>
      </c>
      <c r="ATA2364">
        <v>5.8114385542390979E-9</v>
      </c>
      <c r="AUK2364">
        <v>1.1047250684687148E-12</v>
      </c>
      <c r="AUL2364">
        <v>1.3014632505403602E-10</v>
      </c>
      <c r="AUN2364">
        <v>1.8394660537664942E-7</v>
      </c>
      <c r="AUT2364">
        <v>1.7724161620184361E-24</v>
      </c>
      <c r="AUU2364">
        <v>1.7966947469664244E-12</v>
      </c>
      <c r="AUV2364">
        <v>8.6139733462738626E-12</v>
      </c>
      <c r="AUW2364">
        <v>7.2583478235392198E-5</v>
      </c>
      <c r="AUX2364">
        <v>7.0598662589798699E-6</v>
      </c>
      <c r="AVE2364">
        <v>2.4993737102417777E-16</v>
      </c>
      <c r="AVF2364">
        <v>6.584567435292884E-16</v>
      </c>
      <c r="AVG2364">
        <v>1.8481217655842251E-12</v>
      </c>
      <c r="AVH2364">
        <v>2.6648452954567113E-12</v>
      </c>
      <c r="AVI2364">
        <v>6.6474193548689224E-12</v>
      </c>
      <c r="AVJ2364">
        <v>1.5510645161360821E-11</v>
      </c>
      <c r="AVT2364">
        <v>7.6012451574038598E-6</v>
      </c>
      <c r="AVU2364">
        <v>3.9399564537056156E-6</v>
      </c>
      <c r="AVV2364">
        <v>8.75536227386002E-9</v>
      </c>
      <c r="AVW2364">
        <v>3.5944286473940834E-8</v>
      </c>
      <c r="AVX2364">
        <v>2.7952559403760204E-6</v>
      </c>
      <c r="AVY2364">
        <v>1.857003365040504E-5</v>
      </c>
      <c r="AVZ2364">
        <v>1.2811447008384581E-8</v>
      </c>
      <c r="AWA2364">
        <v>1.2435057668407346E-5</v>
      </c>
      <c r="AWB2364">
        <v>5.8811198236973257E-6</v>
      </c>
      <c r="AWC2364">
        <v>2.1012592916259862E-9</v>
      </c>
      <c r="AWD2364">
        <v>1.4322896857341434E-8</v>
      </c>
      <c r="AWE2364">
        <v>5.3459056189727479E-8</v>
      </c>
      <c r="AWF2364">
        <v>3.7485236704851933E-8</v>
      </c>
      <c r="AWG2364">
        <v>4.5727591014033048E-6</v>
      </c>
      <c r="AWH2364">
        <v>2.7618755850998848E-5</v>
      </c>
      <c r="AWI2364">
        <v>3.8654468702487679E-6</v>
      </c>
      <c r="AWJ2364">
        <v>6.8615452260728634E-8</v>
      </c>
      <c r="AWK2364">
        <v>4.4523478717722556E-9</v>
      </c>
      <c r="AWL2364">
        <v>6.2597988114284796E-10</v>
      </c>
      <c r="AWM2364">
        <v>1.4214662338243885E-6</v>
      </c>
      <c r="AWN2364">
        <v>3.2340237065845834E-7</v>
      </c>
      <c r="AWP2364">
        <v>3.7583342580881166E-11</v>
      </c>
      <c r="AWQ2364">
        <v>1.8960290035789051E-10</v>
      </c>
      <c r="AXE2364">
        <v>8.8642339119205001E-12</v>
      </c>
      <c r="AXF2364">
        <v>1.87413440955718E-11</v>
      </c>
      <c r="AXG2364">
        <v>4.6868152067032073E-10</v>
      </c>
      <c r="AXH2364">
        <v>5.4902666219581351E-19</v>
      </c>
      <c r="AXI2364">
        <v>2.7005991946644575E-11</v>
      </c>
      <c r="AXJ2364">
        <v>5.3190965052403178E-11</v>
      </c>
      <c r="AXQ2364">
        <v>9.336042647633245E-13</v>
      </c>
      <c r="AXR2364">
        <v>1.8904304115801419E-12</v>
      </c>
      <c r="AXX2364">
        <v>1.1007287337007306E-7</v>
      </c>
      <c r="AXY2364">
        <v>6.5679052500413695E-7</v>
      </c>
      <c r="AXZ2364">
        <v>1.2449808808176319E-11</v>
      </c>
      <c r="AYA2364">
        <v>5.9100816526170338E-11</v>
      </c>
      <c r="AYH2364">
        <v>1.4898415288783245E-12</v>
      </c>
      <c r="AYI2364">
        <v>3.0167404337432233E-12</v>
      </c>
      <c r="AZC2364">
        <v>8.5275663751680689E-9</v>
      </c>
      <c r="AZD2364">
        <v>1.1938380565667192E-9</v>
      </c>
      <c r="AZE2364">
        <v>2.6908311405309482E-9</v>
      </c>
      <c r="AZF2364">
        <v>1.3243676914399365E-9</v>
      </c>
      <c r="AZG2364">
        <v>1.7081512176081963E-32</v>
      </c>
      <c r="AZH2364">
        <v>2.7379444086467439E-33</v>
      </c>
      <c r="AZI2364">
        <v>5.1556389524911282E-33</v>
      </c>
      <c r="AZJ2364">
        <v>2.2461829117786123E-33</v>
      </c>
      <c r="AZK2364">
        <v>1.776191494633344E-14</v>
      </c>
      <c r="AZL2364">
        <v>1.3099179265099093E-15</v>
      </c>
      <c r="AZM2364">
        <v>4.8040147597659226E-15</v>
      </c>
      <c r="AZN2364">
        <v>5.8011896892453804E-15</v>
      </c>
      <c r="AZO2364">
        <v>1.1913536040650348E-32</v>
      </c>
      <c r="AZP2364">
        <v>1.9095849977137174E-33</v>
      </c>
      <c r="AZQ2364">
        <v>3.5958110640279828E-33</v>
      </c>
      <c r="AZR2364">
        <v>1.5666049233531904E-33</v>
      </c>
      <c r="AZU2364">
        <v>1.004108073019176E-7</v>
      </c>
      <c r="AZV2364">
        <v>2.8578460539776549E-7</v>
      </c>
      <c r="BGQ2364">
        <v>1.108084005118595E-8</v>
      </c>
      <c r="BGR2364">
        <v>4.3435185370135078E-10</v>
      </c>
      <c r="BGS2364">
        <v>9.5391406233245478E-7</v>
      </c>
      <c r="BGT2364">
        <v>1.4494214672053349E-8</v>
      </c>
      <c r="BGU2364">
        <v>3.7478312267160434E-7</v>
      </c>
      <c r="BGV2364">
        <v>1.195839128072007E-8</v>
      </c>
      <c r="BGW2364">
        <v>5.1841759196202445E-9</v>
      </c>
      <c r="BGX2364">
        <v>8.4113626892605057E-7</v>
      </c>
      <c r="BGY2364">
        <v>5.4649243839917172E-8</v>
      </c>
      <c r="BGZ2364">
        <v>3.4305167739501979E-9</v>
      </c>
      <c r="BJZ2364">
        <v>3.4962978042093555E-11</v>
      </c>
      <c r="BKA2364">
        <v>2.2658023768714403E-13</v>
      </c>
      <c r="BKD2364">
        <v>1.7938671504251008E-11</v>
      </c>
      <c r="BKF2364">
        <v>6.628341251663621E-10</v>
      </c>
      <c r="BKG2364">
        <v>9.2600471888991568E-9</v>
      </c>
      <c r="BKH2364">
        <v>7.5412209878915629E-8</v>
      </c>
      <c r="BKI2364">
        <v>7.0318791766713411E-8</v>
      </c>
      <c r="BKJ2364">
        <v>4.1597739186692518E-9</v>
      </c>
      <c r="BKL2364">
        <v>1.379932042416866E-8</v>
      </c>
      <c r="BKM2364">
        <v>3.8450391457122429E-10</v>
      </c>
      <c r="BKN2364">
        <v>4.5874029266713248E-8</v>
      </c>
      <c r="BKO2364">
        <v>4.5114795967528782E-9</v>
      </c>
      <c r="BKP2364">
        <v>1.0147221298712043E-11</v>
      </c>
      <c r="BKQ2364">
        <v>3.373336969985893E-7</v>
      </c>
      <c r="BKR2364">
        <v>1.4535394864100494E-12</v>
      </c>
      <c r="BKS2364">
        <v>9.9033144472768072E-10</v>
      </c>
      <c r="BKT2364">
        <v>1.5157915594961823E-20</v>
      </c>
      <c r="BKY2364">
        <v>3.4128052202575465E-9</v>
      </c>
      <c r="BLH2364">
        <v>1.8046229355691755E-8</v>
      </c>
      <c r="BLI2364">
        <v>2.2818321498163783E-8</v>
      </c>
      <c r="BMF2364">
        <v>1.1120091154726798E-10</v>
      </c>
      <c r="BMG2364">
        <v>1.4390509963331948E-8</v>
      </c>
      <c r="BMH2364">
        <v>7.0411900798729222E-10</v>
      </c>
      <c r="BMI2364">
        <v>9.1824159895835502E-8</v>
      </c>
      <c r="BMJ2364">
        <v>3.7423532854501605E-10</v>
      </c>
      <c r="BMK2364">
        <v>4.8429793867010492E-8</v>
      </c>
      <c r="BML2364">
        <v>2.4006571001240152E-8</v>
      </c>
      <c r="BMM2364">
        <v>2.9439007490279457E-6</v>
      </c>
      <c r="BOV2364">
        <v>7.7463465987898308E-19</v>
      </c>
      <c r="BOW2364">
        <v>4.2377988057310894E-19</v>
      </c>
      <c r="BOX2364">
        <v>5.637543792476701E-17</v>
      </c>
      <c r="BPA2364">
        <v>1.962684152339096E-10</v>
      </c>
      <c r="BPB2364">
        <v>8.8699058520528992E-11</v>
      </c>
      <c r="BPC2364">
        <v>3.267860050756332E-11</v>
      </c>
      <c r="BPD2364">
        <v>3.423472434125682E-11</v>
      </c>
      <c r="BPE2364">
        <v>1.7739811704105797E-9</v>
      </c>
      <c r="BPF2364">
        <v>5.2133797796507239E-10</v>
      </c>
      <c r="BPG2364">
        <v>6.5357201015126632E-10</v>
      </c>
      <c r="BPH2364">
        <v>6.8469448682513614E-10</v>
      </c>
      <c r="BPI2364">
        <v>1.8685828558123416E-9</v>
      </c>
      <c r="BPJ2364">
        <v>3.1668494599166189E-12</v>
      </c>
      <c r="BPK2364">
        <v>1.4581675842025888E-11</v>
      </c>
      <c r="BPL2364">
        <v>4.2435194521837022E-10</v>
      </c>
      <c r="BPM2364">
        <v>7.6211107885054186E-9</v>
      </c>
      <c r="BPQ2364">
        <v>9.5632536826883195E-10</v>
      </c>
      <c r="BQA2364">
        <v>2.9181853980741568E-11</v>
      </c>
      <c r="BQB2364">
        <v>8.4924233921837474E-10</v>
      </c>
      <c r="BQC2364">
        <v>1.3887326484853332E-8</v>
      </c>
      <c r="BQK2364">
        <v>2.8551558240603216E-11</v>
      </c>
      <c r="BQP2364">
        <v>1.0972350138554129E-11</v>
      </c>
      <c r="BQQ2364">
        <v>3.1931433501580327E-10</v>
      </c>
      <c r="BRN2364">
        <v>4.3544466448145672E-11</v>
      </c>
      <c r="BRT2364">
        <v>1.7473315706633947E-11</v>
      </c>
      <c r="BRU2364">
        <v>5.0850365828010676E-10</v>
      </c>
      <c r="BRV2364">
        <v>8.4303448996779165E-9</v>
      </c>
      <c r="BRZ2364">
        <v>7.0034537882304902E-11</v>
      </c>
      <c r="BSA2364">
        <v>3.959348504067897E-12</v>
      </c>
      <c r="BSN2364">
        <v>1.1770967351886554E-10</v>
      </c>
      <c r="BSO2364">
        <v>1.6769592102728764E-8</v>
      </c>
      <c r="BSP2364">
        <v>5.235893343954845E-10</v>
      </c>
      <c r="BSQ2364">
        <v>2.600703730309718E-10</v>
      </c>
      <c r="BSR2364">
        <v>8.0492154751382277E-10</v>
      </c>
      <c r="BSS2364">
        <v>9.5815400590358033E-11</v>
      </c>
      <c r="BST2364">
        <v>1.003780387137084E-10</v>
      </c>
      <c r="BSU2364">
        <v>1.250548962337214E-11</v>
      </c>
      <c r="BSV2364">
        <v>9.2660214064541944E-13</v>
      </c>
      <c r="BSW2364">
        <v>1.5232021465739516E-14</v>
      </c>
      <c r="BSX2364">
        <v>1.2744547927489271E-10</v>
      </c>
      <c r="BSY2364">
        <v>2.7112998209016334E-12</v>
      </c>
      <c r="BSZ2364">
        <v>1.8449941813217135E-12</v>
      </c>
      <c r="BTA2364">
        <v>5.3692516432436947E-11</v>
      </c>
      <c r="BTB2364">
        <v>1.9668122632672901E-9</v>
      </c>
      <c r="BTY2364">
        <v>7.4695287707287314E-12</v>
      </c>
      <c r="BTZ2364">
        <v>4.8100018558633268E-13</v>
      </c>
      <c r="BUH2364">
        <v>3.6666357770455356E-10</v>
      </c>
      <c r="BUI2364">
        <v>4.594928497080553E-10</v>
      </c>
      <c r="BUJ2364">
        <v>4.1844688313960982E-10</v>
      </c>
      <c r="BUK2364">
        <v>5.2438628343991687E-10</v>
      </c>
      <c r="BUL2364">
        <v>1.1252951105825064E-13</v>
      </c>
      <c r="BUM2364">
        <v>4.1615081387144825E-13</v>
      </c>
      <c r="BUP2364">
        <v>7.4617158555994823E-11</v>
      </c>
      <c r="BUQ2364">
        <v>4.944954828133062E-11</v>
      </c>
      <c r="BUR2364">
        <v>4.3329290188456968E-10</v>
      </c>
      <c r="BUS2364">
        <v>5.5274925169083467E-10</v>
      </c>
      <c r="BUT2364">
        <v>1.067260788722644E-15</v>
      </c>
      <c r="BUU2364">
        <v>2.6120749286484775E-14</v>
      </c>
      <c r="BUV2364">
        <v>9.086845695498356E-14</v>
      </c>
      <c r="BUW2364">
        <v>1.3853214914562757E-14</v>
      </c>
      <c r="BUX2364">
        <v>3.2268588781105859E-13</v>
      </c>
      <c r="BUY2364">
        <v>1.1794870348967957E-12</v>
      </c>
      <c r="BVC2364">
        <v>8.2189251753173891E-11</v>
      </c>
      <c r="BVD2364">
        <v>2.895559010263269E-10</v>
      </c>
      <c r="BVE2364">
        <v>3.9400314880127917E-10</v>
      </c>
      <c r="BVF2364">
        <v>1.0032031830673197E-8</v>
      </c>
      <c r="BVH2364">
        <v>4.0132665412774414E-12</v>
      </c>
      <c r="BVK2364">
        <v>1.9260706062758888E-13</v>
      </c>
      <c r="BVL2364">
        <v>1.0838017880973656E-11</v>
      </c>
      <c r="BVM2364">
        <v>3.2321446582293397E-11</v>
      </c>
      <c r="BVQ2364">
        <v>4.0956063527729494E-12</v>
      </c>
      <c r="BVR2364">
        <v>8.2930842278292086E-12</v>
      </c>
      <c r="BVZ2364">
        <v>4.0162231910170817E-14</v>
      </c>
      <c r="BWA2364">
        <v>8.1323433777553052E-14</v>
      </c>
      <c r="BWS2364">
        <v>7.0722435581565946E-10</v>
      </c>
      <c r="BWT2364">
        <v>3.3572834362283598E-9</v>
      </c>
      <c r="BWU2364">
        <v>6.8106866452341483E-6</v>
      </c>
      <c r="BWV2364">
        <v>1.4020667211750567E-8</v>
      </c>
      <c r="BWZ2364">
        <v>5.0010386501332457E-8</v>
      </c>
      <c r="BXB2364">
        <v>6.3247286703291897E-11</v>
      </c>
      <c r="BXC2364">
        <v>4.7062213737082044E-9</v>
      </c>
      <c r="BXD2364">
        <v>9.466255034863185E-9</v>
      </c>
      <c r="BXN2364">
        <v>4.1219380541810934E-10</v>
      </c>
      <c r="BXO2364">
        <v>9.2789996793013297E-10</v>
      </c>
      <c r="BXP2364">
        <v>2.4384871191156935E-10</v>
      </c>
      <c r="BXS2364">
        <v>3.3890110330065469E-33</v>
      </c>
      <c r="BXT2364">
        <v>1.5464637233792831E-32</v>
      </c>
      <c r="BXU2364">
        <v>2.5165153278334734E-14</v>
      </c>
      <c r="BXV2364">
        <v>1.1483290039247482E-13</v>
      </c>
      <c r="BYV2364">
        <v>1.3710791547245648E-10</v>
      </c>
      <c r="BYW2364">
        <v>7.7151599539111784E-11</v>
      </c>
      <c r="BYX2364">
        <v>4.8472038224566557E-9</v>
      </c>
      <c r="BYY2364">
        <v>1.1245512868099464E-8</v>
      </c>
      <c r="BYZ2364">
        <v>4.2046462807668902E-9</v>
      </c>
      <c r="BZA2364">
        <v>6.4626682399630753E-10</v>
      </c>
      <c r="BZC2364">
        <v>2.2908044365163645E-7</v>
      </c>
      <c r="BZD2364">
        <v>4.6385888938404597E-7</v>
      </c>
      <c r="BZI2364">
        <v>1.0450149048701963E-11</v>
      </c>
      <c r="BZJ2364">
        <v>1.3263865692652151E-11</v>
      </c>
      <c r="BZK2364">
        <v>5.3898317112282305E-11</v>
      </c>
      <c r="BZL2364">
        <v>1.4206306592053594E-10</v>
      </c>
      <c r="BZM2364">
        <v>6.7439133592162451E-10</v>
      </c>
      <c r="BZN2364">
        <v>8.6342616600259167E-11</v>
      </c>
      <c r="BZO2364">
        <v>1.7481511846565624E-10</v>
      </c>
      <c r="CAF2364">
        <v>3.2631392547877326E-14</v>
      </c>
      <c r="CAG2364">
        <v>8.0570848334020573E-14</v>
      </c>
      <c r="CBW2364">
        <v>8.1219791620009581E-12</v>
      </c>
      <c r="CBX2364">
        <v>3.8067427517980272E-11</v>
      </c>
      <c r="CBY2364">
        <v>3.6569128302893896E-13</v>
      </c>
      <c r="CBZ2364">
        <v>1.0727784523366838E-12</v>
      </c>
      <c r="CCF2364">
        <v>5.521396956477537E-7</v>
      </c>
      <c r="CCG2364">
        <v>4.6565203832440533E-7</v>
      </c>
      <c r="CCH2364">
        <v>7.827130615041109E-7</v>
      </c>
      <c r="CCO2364">
        <v>1.4994367235202238E-12</v>
      </c>
      <c r="CCP2364">
        <v>1.1069904757578521E-11</v>
      </c>
      <c r="CCQ2364">
        <v>1.7471821598276763E-11</v>
      </c>
      <c r="CCR2364">
        <v>1.3685384623465833E-10</v>
      </c>
      <c r="CCU2364">
        <v>1.1377143145488981E-45</v>
      </c>
      <c r="CCV2364">
        <v>4.6231534855415205E-45</v>
      </c>
      <c r="CCX2364">
        <v>8.7576614263269714E-11</v>
      </c>
      <c r="CCY2364">
        <v>1.811871627357694E-10</v>
      </c>
      <c r="CDD2364">
        <v>1.7482808766582142E-8</v>
      </c>
      <c r="CDE2364">
        <v>1.8346400607184665E-8</v>
      </c>
      <c r="CDF2364">
        <v>2.8155974544141962E-6</v>
      </c>
      <c r="CDG2364">
        <v>1.3041359208874819E-8</v>
      </c>
      <c r="CDH2364">
        <v>7.7954303718824867E-10</v>
      </c>
      <c r="CDI2364">
        <v>5.2861177662658474E-7</v>
      </c>
      <c r="CDJ2364">
        <v>2.8310815212045353E-9</v>
      </c>
      <c r="CDK2364">
        <v>5.2673841170344425E-8</v>
      </c>
      <c r="CDL2364">
        <v>1.7362208358927919E-9</v>
      </c>
      <c r="CDM2364">
        <v>3.4352551572310879E-7</v>
      </c>
      <c r="CDN2364">
        <v>2.4409964815514821E-8</v>
      </c>
      <c r="CDO2364">
        <v>3.2628385986245081E-9</v>
      </c>
      <c r="CDP2364">
        <v>9.5443079866364464E-7</v>
      </c>
      <c r="CDQ2364">
        <v>9.1519666786134793E-9</v>
      </c>
      <c r="CEL2364">
        <v>1.2887009748150299E-19</v>
      </c>
      <c r="CEM2364">
        <v>8.2331622874073432E-14</v>
      </c>
      <c r="CEO2364">
        <v>8.9564772908260958E-17</v>
      </c>
      <c r="CEP2364">
        <v>1.8135732333545898E-16</v>
      </c>
      <c r="CES2364">
        <v>1.7471847319847681E-11</v>
      </c>
      <c r="CET2364">
        <v>1.8783108840053217E-10</v>
      </c>
      <c r="CEU2364">
        <v>1.1028861837437639E-12</v>
      </c>
      <c r="CEV2364">
        <v>4.3690366442360672E-12</v>
      </c>
      <c r="CFA2364">
        <v>2.8572180926004247E-12</v>
      </c>
      <c r="CFB2364">
        <v>1.1318747782994993E-11</v>
      </c>
      <c r="CFE2364">
        <v>6.493088911449576E-17</v>
      </c>
      <c r="CFF2364">
        <v>1.3147682810135631E-16</v>
      </c>
      <c r="CFI2364">
        <v>4.2267626799688945E-13</v>
      </c>
      <c r="CFJ2364">
        <v>1.4972607573932745E-12</v>
      </c>
      <c r="CFN2364">
        <v>1.6461384633647032E-12</v>
      </c>
      <c r="CFO2364">
        <v>6.6891579698599314E-12</v>
      </c>
      <c r="CFS2364">
        <v>1.2153792521010466E-8</v>
      </c>
      <c r="CFX2364">
        <v>1.7951108749617806E-9</v>
      </c>
      <c r="CFY2364">
        <v>7.2945140905637286E-9</v>
      </c>
      <c r="CGB2364">
        <v>3.6857263477521269E-10</v>
      </c>
      <c r="CGC2364">
        <v>2.4561044562656665E-9</v>
      </c>
      <c r="CGH2364">
        <v>1.0654079978090141E-13</v>
      </c>
      <c r="CGP2364">
        <v>1.7611647312943527E-11</v>
      </c>
      <c r="CGQ2364">
        <v>7.1565724030857215E-11</v>
      </c>
      <c r="CIL2364">
        <v>7.1163061123164426E-13</v>
      </c>
      <c r="CIM2364">
        <v>1.6567943589240221E-11</v>
      </c>
      <c r="CIW2364">
        <v>5.3975859357263813E-13</v>
      </c>
      <c r="CIX2364">
        <v>2.562302289028731E-12</v>
      </c>
      <c r="CJU2364">
        <v>8.007810116890493E-13</v>
      </c>
      <c r="CJV2364">
        <v>1.6214801438344505E-12</v>
      </c>
      <c r="CJW2364">
        <v>4.4937811951072574E-18</v>
      </c>
      <c r="CJX2364">
        <v>5.2940693103924636E-16</v>
      </c>
      <c r="CLU2364">
        <v>2.1500038530302039E-9</v>
      </c>
      <c r="CLV2364">
        <v>8.0082842700703068E-8</v>
      </c>
      <c r="CLW2364">
        <v>6.7554234387191761E-7</v>
      </c>
      <c r="CLY2364">
        <v>2.9560358646512331E-9</v>
      </c>
      <c r="CLZ2364">
        <v>2.2291640717341135E-8</v>
      </c>
      <c r="CMA2364">
        <v>2.8796990650799939E-9</v>
      </c>
      <c r="CMB2364">
        <v>3.4403233049546668E-8</v>
      </c>
      <c r="CMD2364">
        <v>7.3377614014860888E-9</v>
      </c>
      <c r="CME2364">
        <v>3.9564313567700784E-8</v>
      </c>
      <c r="CMI2364">
        <v>6.3037379834630514E-7</v>
      </c>
      <c r="CMJ2364">
        <v>1.4278402675132369E-6</v>
      </c>
      <c r="CMK2364">
        <v>5.7004936046341364E-8</v>
      </c>
      <c r="CML2364">
        <v>3.6605261942354135E-7</v>
      </c>
      <c r="CMM2364">
        <v>8.4511055668454707E-7</v>
      </c>
      <c r="CMN2364">
        <v>1.7385012874995049E-6</v>
      </c>
      <c r="CMO2364">
        <v>5.9802954794377836E-7</v>
      </c>
      <c r="CMP2364">
        <v>6.5782065576449799E-7</v>
      </c>
      <c r="CMQ2364">
        <v>8.9550577386546705E-7</v>
      </c>
      <c r="CMR2364">
        <v>1.0375305198205837E-7</v>
      </c>
      <c r="CMS2364">
        <v>1.940005848496992E-6</v>
      </c>
      <c r="CMT2364">
        <v>1.782228575083746E-6</v>
      </c>
      <c r="CMU2364">
        <v>8.0327840081397187E-7</v>
      </c>
      <c r="CMV2364">
        <v>5.920782147261628E-7</v>
      </c>
      <c r="CMW2364">
        <v>7.4522978705889423E-7</v>
      </c>
      <c r="CMX2364">
        <v>6.7060405040648863E-7</v>
      </c>
      <c r="CMY2364">
        <v>2.4588496114761944E-6</v>
      </c>
      <c r="CMZ2364">
        <v>6.803282247859323E-7</v>
      </c>
      <c r="CNA2364">
        <v>1.169142448825657E-6</v>
      </c>
      <c r="CNB2364">
        <v>4.3518181716344153E-6</v>
      </c>
      <c r="CNC2364">
        <v>1.0904939420631673E-6</v>
      </c>
      <c r="CND2364">
        <v>8.2783793325458486E-8</v>
      </c>
      <c r="CNE2364">
        <v>1.205551226649514E-6</v>
      </c>
      <c r="CNF2364">
        <v>3.9417905219660307E-7</v>
      </c>
      <c r="CNG2364">
        <v>3.2095353036041418E-6</v>
      </c>
      <c r="CNH2364">
        <v>4.1657824671139701E-7</v>
      </c>
      <c r="CNI2364">
        <v>2.2197604254919845E-6</v>
      </c>
      <c r="CNJ2364">
        <v>4.088594235850933E-7</v>
      </c>
      <c r="CNK2364">
        <v>1.8977419320028142E-6</v>
      </c>
      <c r="CNL2364">
        <v>1.3122600004738682E-9</v>
      </c>
      <c r="CNM2364">
        <v>4.5044440480367089E-7</v>
      </c>
      <c r="CNN2364">
        <v>1.2474413199933706E-6</v>
      </c>
      <c r="CNO2364">
        <v>3.5033013229951129E-8</v>
      </c>
      <c r="CNP2364">
        <v>1.2823184493548499E-7</v>
      </c>
      <c r="CNQ2364">
        <v>3.9695281343174295E-6</v>
      </c>
      <c r="CNS2364">
        <v>1.1938357087417371E-6</v>
      </c>
      <c r="CNT2364">
        <v>5.6932790019080155E-8</v>
      </c>
      <c r="CNU2364">
        <v>2.6974103614814699E-7</v>
      </c>
      <c r="CNV2364">
        <v>6.6587735504471452E-7</v>
      </c>
      <c r="CNW2364">
        <v>1.5621354995176447E-7</v>
      </c>
      <c r="CNX2364">
        <v>4.7583111080428983E-8</v>
      </c>
      <c r="CNY2364">
        <v>3.3076762168542366E-7</v>
      </c>
      <c r="CNZ2364">
        <v>1.7752669631373757E-8</v>
      </c>
      <c r="COA2364">
        <v>8.4527651129385254E-8</v>
      </c>
      <c r="COB2364">
        <v>9.5271749141073774E-7</v>
      </c>
      <c r="COC2364">
        <v>3.7554342875021354E-9</v>
      </c>
      <c r="COD2364">
        <v>2.6745931978456094E-7</v>
      </c>
      <c r="COE2364">
        <v>1.404810603843397E-7</v>
      </c>
      <c r="COF2364">
        <v>2.5006630132481267E-7</v>
      </c>
      <c r="COG2364">
        <v>2.3649966799038731E-7</v>
      </c>
      <c r="COH2364">
        <v>6.8671899599448572E-7</v>
      </c>
      <c r="COI2364">
        <v>4.9152901281338771E-7</v>
      </c>
      <c r="COJ2364">
        <v>5.3419020698432645E-7</v>
      </c>
      <c r="COK2364">
        <v>1.0004953822450128E-7</v>
      </c>
      <c r="COL2364">
        <v>5.8092720868720012E-10</v>
      </c>
      <c r="COM2364">
        <v>1.5438843489830889E-7</v>
      </c>
      <c r="CON2364">
        <v>8.5613786179001764E-7</v>
      </c>
      <c r="COO2364">
        <v>2.5055252791666703E-7</v>
      </c>
      <c r="COP2364">
        <v>1.71917025891962E-6</v>
      </c>
      <c r="COQ2364">
        <v>1.0996343370954489E-6</v>
      </c>
      <c r="COR2364">
        <v>9.0694444053776068E-7</v>
      </c>
      <c r="COT2364">
        <v>8.6903947901406363E-8</v>
      </c>
      <c r="COU2364">
        <v>4.5110539820907955E-7</v>
      </c>
      <c r="COV2364">
        <v>1.4341086180947596E-6</v>
      </c>
      <c r="COW2364">
        <v>1.4183766054138109E-10</v>
      </c>
      <c r="COX2364">
        <v>5.5202643056247161E-7</v>
      </c>
      <c r="COY2364">
        <v>1.6749725418213612E-6</v>
      </c>
      <c r="CPA2364">
        <v>6.9004341121604159E-8</v>
      </c>
      <c r="CPB2364">
        <v>2.8426642260396761E-7</v>
      </c>
      <c r="CPC2364">
        <v>2.3883195310967882E-7</v>
      </c>
      <c r="CPE2364">
        <v>5.0449596466304419E-6</v>
      </c>
      <c r="CPH2364">
        <v>1.4053268348423817E-7</v>
      </c>
      <c r="CPI2364">
        <v>6.8695302714762125E-10</v>
      </c>
      <c r="CPJ2364">
        <v>9.7212141679862771E-7</v>
      </c>
      <c r="CPK2364">
        <v>1.0246376144228566E-6</v>
      </c>
      <c r="CPL2364">
        <v>6.0878004198143941E-8</v>
      </c>
      <c r="CPM2364">
        <v>8.8298520626781585E-8</v>
      </c>
      <c r="CPN2364">
        <v>1.0560608465370194E-7</v>
      </c>
      <c r="CPP2364">
        <v>1.8500132793135782E-6</v>
      </c>
      <c r="CPQ2364">
        <v>1.139403819206664E-9</v>
      </c>
      <c r="CQA2364">
        <v>3.5434992242565672E-10</v>
      </c>
      <c r="CQB2364">
        <v>3.0137012364237162E-8</v>
      </c>
      <c r="CQC2364">
        <v>7.9433736090325196E-10</v>
      </c>
      <c r="CQD2364">
        <v>1.3717533974439916E-9</v>
      </c>
      <c r="CQE2364">
        <v>1.0338226084313154E-8</v>
      </c>
      <c r="CQF2364">
        <v>9.2705995175583119E-9</v>
      </c>
      <c r="CQH2364">
        <v>1.9041530809926909E-13</v>
      </c>
      <c r="CQM2364">
        <v>9.7258972381539978E-10</v>
      </c>
      <c r="CQQ2364">
        <v>2.7444667942335183E-9</v>
      </c>
      <c r="CQR2364">
        <v>8.4933480065194941E-10</v>
      </c>
      <c r="CQS2364">
        <v>2.9699019395518247E-9</v>
      </c>
      <c r="CQT2364">
        <v>9.7832036106802957E-9</v>
      </c>
      <c r="CQU2364">
        <v>2.6888840958117466E-10</v>
      </c>
      <c r="CQV2364">
        <v>3.6653345117376395E-10</v>
      </c>
      <c r="CQW2364">
        <v>5.476979604766549E-9</v>
      </c>
      <c r="CQX2364">
        <v>4.767182418581873E-9</v>
      </c>
      <c r="CQY2364">
        <v>5.1270914426643716E-9</v>
      </c>
      <c r="CQZ2364">
        <v>4.3210975936204935E-10</v>
      </c>
      <c r="CRA2364">
        <v>2.8676714537209834E-9</v>
      </c>
      <c r="CRB2364">
        <v>2.267059894021566E-9</v>
      </c>
      <c r="CRC2364">
        <v>1.4869948434239269E-9</v>
      </c>
      <c r="CRD2364">
        <v>3.9253788547712733E-9</v>
      </c>
      <c r="CRE2364">
        <v>1.1381827034754805E-11</v>
      </c>
      <c r="CRF2364">
        <v>6.6486570774477945E-10</v>
      </c>
      <c r="CRG2364">
        <v>1.5760045815671388E-9</v>
      </c>
      <c r="CRH2364">
        <v>4.5134534963751551E-10</v>
      </c>
      <c r="CRI2364">
        <v>7.4888641784537895E-9</v>
      </c>
      <c r="CRJ2364">
        <v>1.7006975891015828E-8</v>
      </c>
      <c r="CRK2364">
        <v>6.7187982240485247E-8</v>
      </c>
      <c r="CRL2364">
        <v>5.3362416198385001E-8</v>
      </c>
      <c r="CRM2364">
        <v>8.4625999975868183E-8</v>
      </c>
      <c r="CRN2364">
        <v>2.2273225610660319E-8</v>
      </c>
      <c r="CRO2364">
        <v>1.2103978713696303E-9</v>
      </c>
      <c r="CRP2364">
        <v>1.2759189239323848E-9</v>
      </c>
      <c r="CRQ2364">
        <v>1.6565316676284826E-9</v>
      </c>
      <c r="CRR2364">
        <v>6.873125269670277E-10</v>
      </c>
      <c r="CRT2364">
        <v>7.534493590924603E-10</v>
      </c>
      <c r="CRU2364">
        <v>2.0929148863679459E-10</v>
      </c>
      <c r="CRV2364">
        <v>1.6210201107712921E-10</v>
      </c>
      <c r="CRW2364">
        <v>4.5709383164334853E-10</v>
      </c>
      <c r="CRX2364">
        <v>3.2413426053816785E-8</v>
      </c>
      <c r="CRY2364">
        <v>5.554725448142164E-9</v>
      </c>
      <c r="CRZ2364">
        <v>1.7581179369904585E-9</v>
      </c>
      <c r="CSA2364">
        <v>1.3625330552308054E-8</v>
      </c>
      <c r="CSB2364">
        <v>8.6997019136722709E-9</v>
      </c>
      <c r="CSC2364">
        <v>6.7656592176002541E-9</v>
      </c>
      <c r="CSD2364">
        <v>9.9984708553328615E-9</v>
      </c>
      <c r="CSE2364">
        <v>3.4912313521112648E-8</v>
      </c>
      <c r="CSF2364">
        <v>9.6180345911704094E-9</v>
      </c>
      <c r="CSG2364">
        <v>2.2728964516933656E-8</v>
      </c>
      <c r="CSH2364">
        <v>1.5786744673308729E-8</v>
      </c>
      <c r="CSI2364">
        <v>5.5202278980241499E-9</v>
      </c>
      <c r="CSJ2364">
        <v>2.2781585325362769E-10</v>
      </c>
      <c r="CSK2364">
        <v>4.4898719306981132E-9</v>
      </c>
      <c r="CSL2364">
        <v>2.8754898609098902E-9</v>
      </c>
      <c r="CSM2364">
        <v>2.7160518769849064E-9</v>
      </c>
      <c r="CSN2364">
        <v>2.9357370808457179E-8</v>
      </c>
      <c r="CSR2364">
        <v>1.0877031091340632E-12</v>
      </c>
      <c r="CST2364">
        <v>2.6860159720971535E-10</v>
      </c>
      <c r="CSV2364">
        <v>4.061891995504788E-10</v>
      </c>
      <c r="CSW2364">
        <v>1.0974463673301019E-8</v>
      </c>
      <c r="CSX2364">
        <v>6.2008555955885087E-7</v>
      </c>
      <c r="CSY2364">
        <v>2.133105004800731E-5</v>
      </c>
      <c r="CSZ2364">
        <v>4.6215452160507468E-6</v>
      </c>
      <c r="CTA2364">
        <v>1.7507817673619488E-7</v>
      </c>
      <c r="CTB2364">
        <v>7.5519216902147561E-6</v>
      </c>
      <c r="CTE2364">
        <v>1.0912895576284036E-4</v>
      </c>
      <c r="CTG2364">
        <v>2.5696060427403023E-5</v>
      </c>
      <c r="CTH2364">
        <v>1.2323435551027286E-5</v>
      </c>
      <c r="CTN2364">
        <v>4.5803481437644682E-7</v>
      </c>
      <c r="CTP2364">
        <v>1.5112922825516434E-7</v>
      </c>
      <c r="CTR2364">
        <v>2.2991548630089662E-7</v>
      </c>
      <c r="CUC2364">
        <v>5.5060383238653798E-7</v>
      </c>
      <c r="CUD2364">
        <v>6.0975975240792465E-5</v>
      </c>
      <c r="CUE2364">
        <v>1.4054208323481643E-6</v>
      </c>
      <c r="CUG2364">
        <v>1.9937553337793503E-6</v>
      </c>
      <c r="CUH2364">
        <v>3.2905167346137317E-4</v>
      </c>
      <c r="CUI2364">
        <v>1.4895095592614654E-5</v>
      </c>
      <c r="CUJ2364">
        <v>3.6539257659053392E-4</v>
      </c>
      <c r="CUK2364">
        <v>3.3757100856505647E-6</v>
      </c>
      <c r="CUL2364">
        <v>3.1713936715871141E-8</v>
      </c>
      <c r="CUM2364">
        <v>3.9621801650594997E-7</v>
      </c>
      <c r="CUN2364">
        <v>6.9742767580284652E-7</v>
      </c>
      <c r="CUO2364">
        <v>1.7926263053764409E-7</v>
      </c>
      <c r="CUP2364">
        <v>1.0466962121280802E-6</v>
      </c>
      <c r="CUQ2364">
        <v>3.1183614197053895E-6</v>
      </c>
      <c r="CUS2364">
        <v>5.950608989047203E-7</v>
      </c>
      <c r="CUT2364">
        <v>4.4871859413681041E-6</v>
      </c>
      <c r="CUU2364">
        <v>3.097042541459208E-7</v>
      </c>
      <c r="CUV2364">
        <v>4.4514677724283632E-6</v>
      </c>
      <c r="CUW2364">
        <v>5.176050594241486E-8</v>
      </c>
      <c r="CUX2364">
        <v>1.4037922042689564E-8</v>
      </c>
      <c r="CUY2364">
        <v>4.0920719474508394E-6</v>
      </c>
      <c r="CVA2364">
        <v>2.5856691529396007E-5</v>
      </c>
      <c r="CVB2364">
        <v>5.2202229290797105E-7</v>
      </c>
      <c r="CVC2364">
        <v>7.7370264018474249E-7</v>
      </c>
      <c r="CVD2364">
        <v>6.4782534071068231E-6</v>
      </c>
      <c r="CVE2364">
        <v>1.7574563009477158E-5</v>
      </c>
      <c r="CVF2364">
        <v>6.3149739445180852E-6</v>
      </c>
      <c r="CVG2364">
        <v>6.574257092720722E-7</v>
      </c>
      <c r="CVH2364">
        <v>6.6357018585894637E-8</v>
      </c>
      <c r="CVI2364">
        <v>5.420504671127127E-8</v>
      </c>
      <c r="CVJ2364">
        <v>1.9354390208083322E-7</v>
      </c>
      <c r="CVK2364">
        <v>7.8629309801290047E-7</v>
      </c>
      <c r="CVL2364">
        <v>7.6523435556587698E-8</v>
      </c>
      <c r="CVM2364">
        <v>9.1629385044688775E-7</v>
      </c>
      <c r="CVN2364">
        <v>2.2202079791586581E-7</v>
      </c>
      <c r="CVO2364">
        <v>9.7159188453831796E-7</v>
      </c>
      <c r="CVP2364">
        <v>5.5022745224949912E-8</v>
      </c>
      <c r="CVQ2364">
        <v>3.2169390823619689E-7</v>
      </c>
      <c r="CVR2364">
        <v>2.5137799132666716E-8</v>
      </c>
      <c r="CVS2364">
        <v>2.6661302110404101E-8</v>
      </c>
      <c r="CVT2364">
        <v>7.4197392801783907E-7</v>
      </c>
      <c r="CVU2364">
        <v>4.8555876549235853E-7</v>
      </c>
      <c r="CVV2364">
        <v>1.4514125765014008E-7</v>
      </c>
      <c r="CVW2364">
        <v>3.0009423337014936E-7</v>
      </c>
      <c r="CVX2364">
        <v>1.751365588069797E-7</v>
      </c>
      <c r="CVY2364">
        <v>1.9669121371992218E-7</v>
      </c>
      <c r="CVZ2364">
        <v>2.5544996587962805E-8</v>
      </c>
      <c r="CWA2364">
        <v>3.6824184372270725E-5</v>
      </c>
      <c r="CWB2364">
        <v>5.0035001671215875E-8</v>
      </c>
      <c r="CWC2364">
        <v>6.6660417727846707E-6</v>
      </c>
      <c r="CWD2364">
        <v>1.9100255624386435E-5</v>
      </c>
      <c r="CWE2364">
        <v>1.5627504653042006E-5</v>
      </c>
      <c r="CWF2364">
        <v>2.9000990598371425E-5</v>
      </c>
      <c r="CWG2364">
        <v>2.2033582393881149E-6</v>
      </c>
      <c r="CWH2364">
        <v>4.725462068170229E-6</v>
      </c>
      <c r="CWI2364">
        <v>2.1852240453605725E-7</v>
      </c>
      <c r="CWJ2364">
        <v>1.8908100386177363E-9</v>
      </c>
      <c r="CWL2364">
        <v>1.4649906756181782E-8</v>
      </c>
      <c r="CWM2364">
        <v>2.4411372390053328E-7</v>
      </c>
      <c r="CWN2364">
        <v>1.1017879204536022E-6</v>
      </c>
      <c r="CWO2364">
        <v>4.1677782817483947E-6</v>
      </c>
      <c r="CWP2364">
        <v>1.1372654639191695E-5</v>
      </c>
      <c r="CWQ2364">
        <v>1.6246784045341116E-5</v>
      </c>
      <c r="CWR2364">
        <v>9.7420894091101061E-6</v>
      </c>
      <c r="CWS2364">
        <v>5.9953528941866069E-7</v>
      </c>
      <c r="CWT2364">
        <v>1.2928706926351618E-6</v>
      </c>
      <c r="CWU2364">
        <v>2.9196343344833502E-6</v>
      </c>
      <c r="CWV2364">
        <v>1.2165372743454988E-6</v>
      </c>
      <c r="CWW2364">
        <v>5.2047869454075731E-7</v>
      </c>
      <c r="DBR2364">
        <v>1.0344745860550579E-6</v>
      </c>
      <c r="DBS2364">
        <v>7.7737908410054874E-7</v>
      </c>
      <c r="DBT2364">
        <v>1.1966743231618816E-6</v>
      </c>
      <c r="DBU2364">
        <v>1.3111671329265016E-7</v>
      </c>
      <c r="DBY2364">
        <v>4.5582536711115291E-8</v>
      </c>
      <c r="DBZ2364">
        <v>2.9193613600632217E-6</v>
      </c>
      <c r="DCA2364">
        <v>1.1296436828368726E-5</v>
      </c>
      <c r="DCB2364">
        <v>9.2133898327445901E-8</v>
      </c>
      <c r="DCC2364">
        <v>5.0256715886709275E-7</v>
      </c>
      <c r="DCE2364">
        <v>5.2253664658040754E-7</v>
      </c>
      <c r="DCF2364">
        <v>9.3308924951820965E-7</v>
      </c>
      <c r="DCG2364">
        <v>1.4171349725043648E-7</v>
      </c>
      <c r="DCH2364">
        <v>1.0186369558474015E-7</v>
      </c>
      <c r="DCI2364">
        <v>1.1125770792470224E-7</v>
      </c>
      <c r="DCJ2364">
        <v>2.4824252256615719E-7</v>
      </c>
      <c r="DCK2364">
        <v>1.0467744606256764E-9</v>
      </c>
      <c r="DCL2364">
        <v>8.2566668852564656E-8</v>
      </c>
      <c r="DCM2364">
        <v>1.0194613684680174E-7</v>
      </c>
      <c r="DCN2364">
        <v>3.4308469485200726E-7</v>
      </c>
      <c r="DCO2364">
        <v>1.0089663518361917E-7</v>
      </c>
      <c r="DCP2364">
        <v>3.7079077560829519E-8</v>
      </c>
      <c r="DCQ2364">
        <v>2.6073988731451578E-7</v>
      </c>
      <c r="DCR2364">
        <v>1.7556348523003351E-7</v>
      </c>
      <c r="DCS2364">
        <v>1.4810695535119295E-7</v>
      </c>
      <c r="DCT2364">
        <v>1.2866862619016953E-7</v>
      </c>
      <c r="DCU2364">
        <v>8.3404190493931121E-11</v>
      </c>
      <c r="DCV2364">
        <v>9.4012332097481893E-8</v>
      </c>
      <c r="DCW2364">
        <v>4.1799853668841723E-7</v>
      </c>
      <c r="DCX2364">
        <v>5.7515074762276461E-8</v>
      </c>
      <c r="DCY2364">
        <v>2.3048178802844372E-7</v>
      </c>
      <c r="DCZ2364">
        <v>9.0005298152126448E-7</v>
      </c>
      <c r="DDA2364">
        <v>1.1902442592161632E-6</v>
      </c>
      <c r="DDB2364">
        <v>2.5000005222238092E-6</v>
      </c>
      <c r="DDD2364">
        <v>4.042809762927958E-7</v>
      </c>
      <c r="DDE2364">
        <v>7.0970960088188843E-8</v>
      </c>
      <c r="DDF2364">
        <v>2.6884259892119012E-7</v>
      </c>
      <c r="DDG2364">
        <v>1.4046326758665128E-7</v>
      </c>
      <c r="DDK2364">
        <v>4.4958217212013291E-7</v>
      </c>
      <c r="DDM2364">
        <v>1.163130419260939E-7</v>
      </c>
      <c r="DDN2364">
        <v>2.6370348884124873E-7</v>
      </c>
      <c r="DDO2364">
        <v>2.3805726541454616E-7</v>
      </c>
      <c r="DDP2364">
        <v>3.7537497536141721E-7</v>
      </c>
      <c r="DEC2364">
        <v>5.9464766941568324E-8</v>
      </c>
      <c r="DED2364">
        <v>1.5068418233107058E-7</v>
      </c>
      <c r="DEE2364">
        <v>1.9650241575416687E-8</v>
      </c>
      <c r="DEF2364">
        <v>4.0395627286382315E-7</v>
      </c>
      <c r="DEH2364">
        <v>1.1727518247286719E-8</v>
      </c>
      <c r="DEI2364">
        <v>1.511270987231849E-8</v>
      </c>
      <c r="DEJ2364">
        <v>3.3353202164872507E-8</v>
      </c>
      <c r="DEK2364">
        <v>3.6431109539820989E-9</v>
      </c>
      <c r="DER2364">
        <v>3.5080447375191421E-9</v>
      </c>
      <c r="DES2364">
        <v>4.9839736938545552E-9</v>
      </c>
      <c r="DEU2364">
        <v>1.0033797663188847E-7</v>
      </c>
      <c r="DEW2364">
        <v>1.0548132392031522E-7</v>
      </c>
      <c r="DEX2364">
        <v>1.3112595779738576E-8</v>
      </c>
      <c r="DEY2364">
        <v>5.9412540627205229E-8</v>
      </c>
      <c r="DEZ2364">
        <v>2.5582716349641664E-7</v>
      </c>
      <c r="DFA2364">
        <v>6.7959413308521713E-10</v>
      </c>
      <c r="DFB2364">
        <v>5.6012751611802137E-9</v>
      </c>
      <c r="DFD2364">
        <v>2.1656837229059064E-8</v>
      </c>
      <c r="DFE2364">
        <v>1.7140823463030972E-8</v>
      </c>
      <c r="DFF2364">
        <v>4.2837328475022529E-8</v>
      </c>
      <c r="DFG2364">
        <v>9.0038156820233512E-10</v>
      </c>
      <c r="DFH2364">
        <v>3.0011743999087678E-10</v>
      </c>
      <c r="DFI2364">
        <v>1.1234193837852171E-8</v>
      </c>
      <c r="DFK2364">
        <v>1.8993927580547482E-7</v>
      </c>
      <c r="DFN2364">
        <v>1.0448174170003625E-8</v>
      </c>
      <c r="DFO2364">
        <v>1.480645213734293E-8</v>
      </c>
      <c r="DFP2364">
        <v>4.0185656548830415E-9</v>
      </c>
      <c r="DFR2364">
        <v>1.867724910207632E-8</v>
      </c>
      <c r="DFS2364">
        <v>5.2033647205300661E-9</v>
      </c>
      <c r="DFT2364">
        <v>5.1536216340914967E-8</v>
      </c>
      <c r="DFU2364">
        <v>2.2433497411396116E-8</v>
      </c>
      <c r="DFV2364">
        <v>4.9365529966298851E-8</v>
      </c>
      <c r="DFW2364">
        <v>2.6248249217431732E-9</v>
      </c>
      <c r="DFX2364">
        <v>2.7056680021185087E-10</v>
      </c>
      <c r="DFZ2364">
        <v>1.3585005562209112E-7</v>
      </c>
      <c r="DGA2364">
        <v>1.4847862450612441E-8</v>
      </c>
      <c r="DGC2364">
        <v>2.736315788055765E-8</v>
      </c>
      <c r="DGD2364">
        <v>5.599631578231047E-7</v>
      </c>
      <c r="DGE2364">
        <v>2.2611351303477553E-6</v>
      </c>
      <c r="DGF2364">
        <v>7.269683474989836E-9</v>
      </c>
      <c r="DGG2364">
        <v>9.670629024747964E-7</v>
      </c>
      <c r="DGI2364">
        <v>4.251107143501347E-7</v>
      </c>
      <c r="DGJ2364">
        <v>8.5114854418652343E-11</v>
      </c>
      <c r="DGK2364">
        <v>1.3182118753224243E-7</v>
      </c>
      <c r="DGL2364">
        <v>8.7416549311114513E-8</v>
      </c>
      <c r="DGM2364">
        <v>3.806030825416157E-7</v>
      </c>
      <c r="DGN2364">
        <v>8.5894077965234303E-9</v>
      </c>
      <c r="DGO2364">
        <v>9.9193944175157639E-9</v>
      </c>
      <c r="DGP2364">
        <v>8.7113048274080065E-9</v>
      </c>
      <c r="DGQ2364">
        <v>2.3517808357009843E-10</v>
      </c>
      <c r="DGR2364">
        <v>3.8898661083960193E-8</v>
      </c>
      <c r="DGS2364">
        <v>2.85077018532714E-9</v>
      </c>
      <c r="DGT2364">
        <v>3.8175145762326333E-10</v>
      </c>
      <c r="DGU2364">
        <v>1.6126888537328213E-10</v>
      </c>
      <c r="DGV2364">
        <v>1.4142233372825514E-8</v>
      </c>
      <c r="DGX2364">
        <v>1.4455886946363132E-10</v>
      </c>
      <c r="DGY2364">
        <v>3.4165963511057507E-9</v>
      </c>
      <c r="DGZ2364">
        <v>3.4243363824526772E-9</v>
      </c>
      <c r="DHA2364">
        <v>1.8875046486614105E-8</v>
      </c>
      <c r="DHB2364">
        <v>5.9754083044644849E-9</v>
      </c>
      <c r="DHC2364">
        <v>1.6392653288694564E-9</v>
      </c>
      <c r="DHD2364">
        <v>2.3076469213362022E-7</v>
      </c>
      <c r="DHE2364">
        <v>1.7431827035629935E-6</v>
      </c>
      <c r="DHF2364">
        <v>3.172106124520309E-7</v>
      </c>
      <c r="DHG2364">
        <v>7.1731886498515583E-8</v>
      </c>
      <c r="DHJ2364">
        <v>7.5162768860285984E-8</v>
      </c>
      <c r="DHK2364">
        <v>3.3357389689516182E-7</v>
      </c>
      <c r="DHL2364">
        <v>1.0762721124164192E-7</v>
      </c>
      <c r="DHM2364">
        <v>1.0579315644244495E-6</v>
      </c>
      <c r="DHN2364">
        <v>9.6434201198878689E-13</v>
      </c>
      <c r="DHO2364">
        <v>5.0152054081294062E-8</v>
      </c>
      <c r="DHQ2364">
        <v>5.2866356715812749E-7</v>
      </c>
      <c r="DHS2364">
        <v>1.5160469729645604E-6</v>
      </c>
      <c r="DHU2364">
        <v>1.4602948249756547E-8</v>
      </c>
      <c r="DHX2364">
        <v>3.4283355784191871E-8</v>
      </c>
      <c r="DHY2364">
        <v>9.5371813095921927E-8</v>
      </c>
      <c r="DHZ2364">
        <v>8.0550787463094537E-8</v>
      </c>
      <c r="DIB2364">
        <v>7.2356468018215716E-10</v>
      </c>
      <c r="DIC2364">
        <v>4.8198983227411283E-9</v>
      </c>
      <c r="DID2364">
        <v>1.6146321855620664E-7</v>
      </c>
      <c r="DIE2364">
        <v>1.7840926673350534E-7</v>
      </c>
      <c r="DIF2364">
        <v>6.1702269537826388E-7</v>
      </c>
      <c r="DIG2364">
        <v>1.3134239768775832E-6</v>
      </c>
      <c r="DIH2364">
        <v>3.0012253392926851E-7</v>
      </c>
      <c r="DII2364">
        <v>4.2638529946757996E-7</v>
      </c>
      <c r="DIK2364">
        <v>2.313983179852027E-8</v>
      </c>
      <c r="DIL2364">
        <v>1.0795642983482106E-7</v>
      </c>
      <c r="DIM2364">
        <v>1.8946045535066186E-7</v>
      </c>
      <c r="DIN2364">
        <v>1.3272653416521036E-7</v>
      </c>
      <c r="DIO2364">
        <v>8.9220389336594519E-10</v>
      </c>
      <c r="DIP2364">
        <v>2.5031775185853858E-8</v>
      </c>
      <c r="DIQ2364">
        <v>4.8547266716579792E-8</v>
      </c>
      <c r="DIR2364">
        <v>1.0040091532845313E-7</v>
      </c>
      <c r="DIS2364">
        <v>3.67731576914818E-8</v>
      </c>
      <c r="DIT2364">
        <v>9.4707034374507659E-11</v>
      </c>
      <c r="DIU2364">
        <v>5.529694844346501E-9</v>
      </c>
      <c r="DIW2364">
        <v>9.3344152356399496E-9</v>
      </c>
      <c r="DIX2364">
        <v>5.4444930770251656E-11</v>
      </c>
      <c r="DIY2364">
        <v>2.9594616012520257E-8</v>
      </c>
      <c r="DJA2364">
        <v>3.528003432834E-8</v>
      </c>
      <c r="DJB2364">
        <v>9.9183523573531025E-8</v>
      </c>
      <c r="DJD2364">
        <v>2.7275890546213073E-9</v>
      </c>
      <c r="DJF2364">
        <v>4.0916470631639031E-9</v>
      </c>
      <c r="DJG2364">
        <v>8.7751345049239852E-9</v>
      </c>
      <c r="DJH2364">
        <v>1.7728542602223063E-10</v>
      </c>
      <c r="DJK2364">
        <v>9.5404569291009076E-11</v>
      </c>
      <c r="DJN2364">
        <v>1.4226028777596901E-9</v>
      </c>
      <c r="DJO2364">
        <v>2.5509982399224526E-10</v>
      </c>
      <c r="DJR2364">
        <v>7.8169672462641384E-11</v>
      </c>
      <c r="DJT2364">
        <v>7.2863747848065577E-10</v>
      </c>
      <c r="DJW2364">
        <v>2.109746968813598E-10</v>
      </c>
      <c r="DJX2364">
        <v>1.270124083872008E-9</v>
      </c>
      <c r="DJY2364">
        <v>1.6468917043915E-9</v>
      </c>
      <c r="DJZ2364">
        <v>1.400008444985667E-9</v>
      </c>
      <c r="DKA2364">
        <v>7.664463677044425E-9</v>
      </c>
      <c r="DKB2364">
        <v>4.2910285790734743E-10</v>
      </c>
      <c r="DKC2364">
        <v>1.7526223656674158E-9</v>
      </c>
      <c r="DKD2364">
        <v>1.1489799657441814E-8</v>
      </c>
      <c r="DKG2364">
        <v>1.4301239784187694E-9</v>
      </c>
      <c r="DKH2364">
        <v>3.6802919161964132E-9</v>
      </c>
      <c r="DKI2364">
        <v>1.9721171161048406E-7</v>
      </c>
      <c r="DKJ2364">
        <v>5.1898953948279511E-7</v>
      </c>
      <c r="DKK2364">
        <v>7.9956480313262522E-8</v>
      </c>
      <c r="DKL2364">
        <v>4.0448856701131916E-10</v>
      </c>
      <c r="DKM2364">
        <v>1.6069055578385326E-7</v>
      </c>
      <c r="DKN2364">
        <v>5.6638181909291697E-6</v>
      </c>
      <c r="DKO2364">
        <v>1.6229487792547764E-7</v>
      </c>
      <c r="DKQ2364">
        <v>1.2945919220416782E-7</v>
      </c>
      <c r="DKR2364">
        <v>9.4077395286282412E-8</v>
      </c>
      <c r="DKS2364">
        <v>2.6256024419418371E-7</v>
      </c>
      <c r="DKT2364">
        <v>5.5385252458457075E-10</v>
      </c>
      <c r="DKU2364">
        <v>3.9569168987904422E-9</v>
      </c>
      <c r="DKV2364">
        <v>4.1493191732792646E-11</v>
      </c>
      <c r="DKW2364">
        <v>4.8057875707224684E-11</v>
      </c>
      <c r="DKY2364">
        <v>6.5169789375265577E-9</v>
      </c>
      <c r="DKZ2364">
        <v>1.1628917996068732E-9</v>
      </c>
      <c r="DLA2364">
        <v>4.4433366379101142E-10</v>
      </c>
      <c r="DLB2364">
        <v>5.2624583648123633E-10</v>
      </c>
      <c r="DLC2364">
        <v>3.120368778468066E-9</v>
      </c>
      <c r="DLD2364">
        <v>6.647160773434355E-10</v>
      </c>
      <c r="DLE2364">
        <v>1.8069858682953922E-11</v>
      </c>
      <c r="DLF2364">
        <v>1.4618688543851015E-10</v>
      </c>
      <c r="DLG2364">
        <v>4.5214538642093582E-10</v>
      </c>
      <c r="DLH2364">
        <v>4.2350616832152383E-9</v>
      </c>
      <c r="DLI2364">
        <v>1.5993959727982386E-9</v>
      </c>
      <c r="DLJ2364">
        <v>6.6374468885422796E-7</v>
      </c>
      <c r="DLK2364">
        <v>6.850396591246773E-7</v>
      </c>
      <c r="DLL2364">
        <v>5.3637479397208455E-7</v>
      </c>
      <c r="DLM2364">
        <v>2.1247662633353526E-7</v>
      </c>
      <c r="DLO2364">
        <v>1.2527104261142571E-7</v>
      </c>
      <c r="DLP2364">
        <v>8.9882484359284092E-8</v>
      </c>
      <c r="DLQ2364">
        <v>7.4400843087888485E-7</v>
      </c>
      <c r="DLR2364">
        <v>1.8221426511794484E-9</v>
      </c>
      <c r="DLS2364">
        <v>1.0334057171854283E-8</v>
      </c>
      <c r="DLU2364">
        <v>1.137759086229516E-8</v>
      </c>
      <c r="DLV2364">
        <v>5.1813716656082307E-6</v>
      </c>
      <c r="DLX2364">
        <v>5.6369259153722854E-7</v>
      </c>
      <c r="DLY2364">
        <v>1.3827462123454415E-9</v>
      </c>
      <c r="DLZ2364">
        <v>4.2396002180743244E-8</v>
      </c>
      <c r="DMA2364">
        <v>7.0054982490190197E-8</v>
      </c>
      <c r="DMB2364">
        <v>1.0765343829544792E-8</v>
      </c>
      <c r="DMC2364">
        <v>1.9374077122646636E-7</v>
      </c>
      <c r="DMD2364">
        <v>1.0407859969880107E-8</v>
      </c>
      <c r="DME2364">
        <v>5.6080091433546226E-8</v>
      </c>
      <c r="DMF2364">
        <v>3.7980917295397883E-9</v>
      </c>
      <c r="DMG2364">
        <v>1.0396048416431997E-7</v>
      </c>
      <c r="DMH2364">
        <v>3.5701000220165644E-8</v>
      </c>
      <c r="DMI2364">
        <v>1.2040967383541897E-7</v>
      </c>
      <c r="DMJ2364">
        <v>2.1328620261506669E-7</v>
      </c>
      <c r="DMK2364">
        <v>4.3081530915990082E-8</v>
      </c>
      <c r="DML2364">
        <v>8.6112553325596134E-8</v>
      </c>
      <c r="DMQ2364">
        <v>2.1152213180065557E-6</v>
      </c>
      <c r="DMR2364">
        <v>3.9026940253914882E-6</v>
      </c>
      <c r="DMS2364">
        <v>2.4130240586791737E-6</v>
      </c>
      <c r="DMT2364">
        <v>3.1516746145315753E-6</v>
      </c>
      <c r="DMU2364">
        <v>1.0074422912752995E-5</v>
      </c>
      <c r="DMV2364">
        <v>3.027518341132712E-8</v>
      </c>
      <c r="DMW2364">
        <v>3.1344474791366765E-7</v>
      </c>
      <c r="DMX2364">
        <v>1.2165785044025713E-7</v>
      </c>
      <c r="DMY2364">
        <v>3.4466301825628E-8</v>
      </c>
      <c r="DMZ2364">
        <v>1.6958511800410509E-6</v>
      </c>
      <c r="DNA2364">
        <v>9.8172096813266156E-6</v>
      </c>
      <c r="DNB2364">
        <v>1.6201531837768434E-7</v>
      </c>
      <c r="DNC2364">
        <v>1.0343600951173135E-7</v>
      </c>
      <c r="DND2364">
        <v>1.9268773804546615E-7</v>
      </c>
      <c r="DNE2364">
        <v>8.0516840898538582E-7</v>
      </c>
      <c r="DNF2364">
        <v>9.7903983195419239E-7</v>
      </c>
      <c r="DNG2364">
        <v>1.2509821502916542E-7</v>
      </c>
      <c r="DNH2364">
        <v>1.722800149212891E-7</v>
      </c>
      <c r="DNI2364">
        <v>8.8237372388597483E-6</v>
      </c>
      <c r="DNJ2364">
        <v>3.2092993125346285E-6</v>
      </c>
      <c r="DNK2364">
        <v>3.4502390070191755E-9</v>
      </c>
      <c r="DNL2364">
        <v>3.1872189827777619E-6</v>
      </c>
      <c r="DNM2364">
        <v>5.8715757378831695E-7</v>
      </c>
      <c r="DNN2364">
        <v>1.0151149546946579E-6</v>
      </c>
      <c r="DNO2364">
        <v>1.4726512609457302E-7</v>
      </c>
      <c r="DNP2364">
        <v>8.3601817426610362E-8</v>
      </c>
      <c r="DNQ2364">
        <v>3.1998962948524974E-7</v>
      </c>
      <c r="DNR2364">
        <v>2.8931172326124459E-7</v>
      </c>
      <c r="DNS2364">
        <v>1.6686351005769954E-7</v>
      </c>
      <c r="DNU2364">
        <v>5.3787836869721956E-7</v>
      </c>
      <c r="DNV2364">
        <v>6.189079437148066E-6</v>
      </c>
      <c r="DNW2364">
        <v>1.1537306016022221E-5</v>
      </c>
      <c r="DNX2364">
        <v>9.6237333862477009E-6</v>
      </c>
      <c r="DNY2364">
        <v>1.7662676761597036E-6</v>
      </c>
      <c r="DNZ2364">
        <v>8.0987281620358207E-5</v>
      </c>
      <c r="DOA2364">
        <v>1.5053542847158625E-6</v>
      </c>
      <c r="DOB2364">
        <v>3.3044783893525526E-6</v>
      </c>
      <c r="DOC2364">
        <v>1.0530431315979243E-7</v>
      </c>
      <c r="DOD2364">
        <v>8.5913607270913616E-8</v>
      </c>
      <c r="DOE2364">
        <v>2.3314666505097925E-7</v>
      </c>
      <c r="DOF2364">
        <v>1.0625231434022447E-6</v>
      </c>
      <c r="DOI2364">
        <v>8.1712194549199788E-7</v>
      </c>
      <c r="DOK2364">
        <v>1.9039638622655284E-7</v>
      </c>
      <c r="DOL2364">
        <v>2.2120092783230255E-6</v>
      </c>
      <c r="DOM2364">
        <v>4.1119098745990433E-6</v>
      </c>
      <c r="DON2364">
        <v>1.2108021085491693E-6</v>
      </c>
      <c r="DOO2364">
        <v>2.9860465269126038E-6</v>
      </c>
      <c r="DOP2364">
        <v>9.4420098722609054E-8</v>
      </c>
      <c r="DOQ2364">
        <v>1.7147701426315414E-5</v>
      </c>
      <c r="DOR2364">
        <v>2.1800968926861743E-7</v>
      </c>
      <c r="DOS2364">
        <v>4.0612349698583938E-7</v>
      </c>
      <c r="DOT2364">
        <v>1.6970348670682488E-6</v>
      </c>
      <c r="DOU2364">
        <v>2.063499651170564E-6</v>
      </c>
      <c r="DOV2364">
        <v>2.636666197324044E-7</v>
      </c>
      <c r="DOW2364">
        <v>3.631106101006666E-7</v>
      </c>
      <c r="DOX2364">
        <v>2.1094418459121104E-7</v>
      </c>
      <c r="DPO2364">
        <v>3.7879045215417327E-9</v>
      </c>
      <c r="DPP2364">
        <v>9.6432350799173579E-11</v>
      </c>
      <c r="DPQ2364">
        <v>5.7280397369473012E-9</v>
      </c>
      <c r="DPR2364">
        <v>1.8590377455974353E-9</v>
      </c>
      <c r="DPS2364">
        <v>4.2773689651297231E-10</v>
      </c>
      <c r="DPT2364">
        <v>1.7977764237236589E-9</v>
      </c>
      <c r="DPU2364">
        <v>5.9463338689844813E-9</v>
      </c>
      <c r="DPV2364">
        <v>1.3753356391800745E-9</v>
      </c>
      <c r="DPW2364">
        <v>2.1886596899737531E-8</v>
      </c>
      <c r="DPX2364">
        <v>2.9239591306100887E-9</v>
      </c>
      <c r="DPY2364">
        <v>6.7522339526949027E-11</v>
      </c>
      <c r="DPZ2364">
        <v>2.8580806432025134E-10</v>
      </c>
      <c r="DQA2364">
        <v>7.9214699615948484E-11</v>
      </c>
      <c r="DQB2364">
        <v>4.1874015105726022E-10</v>
      </c>
      <c r="DQC2364">
        <v>1.4324622169741733E-9</v>
      </c>
      <c r="DQD2364">
        <v>1.9070539634085028E-10</v>
      </c>
      <c r="DQE2364">
        <v>3.6024277341352326E-10</v>
      </c>
      <c r="DQF2364">
        <v>9.4648945181851122E-10</v>
      </c>
      <c r="DQG2364">
        <v>3.6887445611371487E-10</v>
      </c>
      <c r="DQH2364">
        <v>1.5675567062342803E-12</v>
      </c>
      <c r="DQI2364">
        <v>2.0018429186089973E-9</v>
      </c>
      <c r="DQJ2364">
        <v>1.347275767715493E-12</v>
      </c>
      <c r="DQK2364">
        <v>2.113955188177628E-10</v>
      </c>
      <c r="DQL2364">
        <v>7.4483997040596734E-9</v>
      </c>
      <c r="DQM2364">
        <v>9.3542563182804325E-11</v>
      </c>
      <c r="DQN2364">
        <v>3.084168602261961E-9</v>
      </c>
      <c r="DQO2364">
        <v>5.648242232593894E-10</v>
      </c>
      <c r="DQQ2364">
        <v>2.6190173929173283E-8</v>
      </c>
      <c r="DQS2364">
        <v>2.7355784340994753E-9</v>
      </c>
      <c r="DQU2364">
        <v>3.1649269757266687E-9</v>
      </c>
      <c r="DQW2364">
        <v>3.0728809621657126E-10</v>
      </c>
      <c r="DQX2364">
        <v>1.9065338106261383E-9</v>
      </c>
      <c r="DQZ2364">
        <v>1.5066615820792337E-9</v>
      </c>
      <c r="DRB2364">
        <v>3.1311279788472442E-9</v>
      </c>
      <c r="DRD2364">
        <v>1.4755749019717017E-8</v>
      </c>
      <c r="DRF2364">
        <v>1.5429264319679204E-9</v>
      </c>
      <c r="DRJ2364">
        <v>1.2352001315288771E-9</v>
      </c>
      <c r="DRK2364">
        <v>8.7970889251850287E-9</v>
      </c>
      <c r="DRM2364">
        <v>6.8037398568020599E-10</v>
      </c>
      <c r="DRN2364">
        <v>7.3407498824400333E-10</v>
      </c>
      <c r="DRO2364">
        <v>1.1506101947577827E-9</v>
      </c>
      <c r="DRQ2364">
        <v>9.2584994492490148E-9</v>
      </c>
      <c r="DRR2364">
        <v>1.9982779715957667E-10</v>
      </c>
      <c r="DRS2364">
        <v>1.4277830930730888E-8</v>
      </c>
      <c r="DRT2364">
        <v>1.8569202902324738E-9</v>
      </c>
      <c r="DRU2364">
        <v>5.6080376668131129E-8</v>
      </c>
      <c r="DRV2364">
        <v>1.1379489274385672E-9</v>
      </c>
      <c r="DRW2364">
        <v>2.9531028047875491E-7</v>
      </c>
      <c r="DRX2364">
        <v>6.3563015303325579E-7</v>
      </c>
      <c r="DRY2364">
        <v>3.3527412041611727E-9</v>
      </c>
      <c r="DRZ2364">
        <v>2.7518543473309931E-7</v>
      </c>
      <c r="DSA2364">
        <v>3.8471789758690499E-8</v>
      </c>
      <c r="DSB2364">
        <v>2.6742871651141272E-7</v>
      </c>
      <c r="DSC2364">
        <v>2.7011007373088918E-10</v>
      </c>
      <c r="DSD2364">
        <v>2.7900350026408147E-9</v>
      </c>
      <c r="DSE2364">
        <v>2.3981050498371704E-8</v>
      </c>
      <c r="DSF2364">
        <v>1.7350485035306205E-8</v>
      </c>
      <c r="DSG2364">
        <v>9.0759405368627752E-9</v>
      </c>
      <c r="DSH2364">
        <v>2.9603481823197939E-9</v>
      </c>
      <c r="DSI2364">
        <v>3.8257920207503177E-10</v>
      </c>
      <c r="DSJ2364">
        <v>1.1261646934789078E-9</v>
      </c>
      <c r="DSK2364">
        <v>1.0766987846153936E-9</v>
      </c>
      <c r="DSL2364">
        <v>9.1931811712563912E-11</v>
      </c>
      <c r="DSM2364">
        <v>1.6088067049698684E-10</v>
      </c>
      <c r="DSN2364">
        <v>2.8154117336972725E-8</v>
      </c>
      <c r="DSO2364">
        <v>7.5557809446694259E-11</v>
      </c>
      <c r="DSP2364">
        <v>3.0978701873144663E-9</v>
      </c>
      <c r="DSQ2364">
        <v>1.0269231213592958E-9</v>
      </c>
      <c r="DSR2364">
        <v>9.4447261808367821E-11</v>
      </c>
      <c r="DSS2364">
        <v>5.8196870618051384E-9</v>
      </c>
      <c r="DST2364">
        <v>4.0010348549910317E-9</v>
      </c>
      <c r="DSU2364">
        <v>4.0679826682809553E-8</v>
      </c>
      <c r="DSV2364">
        <v>1.5915850442579537E-10</v>
      </c>
      <c r="DSW2364">
        <v>6.843815690309199E-10</v>
      </c>
      <c r="DSX2364">
        <v>3.3784940804367253E-9</v>
      </c>
      <c r="DSY2364">
        <v>7.3212912035865873E-10</v>
      </c>
      <c r="DSZ2364">
        <v>1.5915850442579536E-11</v>
      </c>
      <c r="DTA2364">
        <v>2.9196833842568221E-9</v>
      </c>
      <c r="DTB2364">
        <v>2.0211714026990717E-9</v>
      </c>
      <c r="DTC2364">
        <v>4.3634634955465949E-9</v>
      </c>
      <c r="DTD2364">
        <v>1.0067873738816625E-10</v>
      </c>
      <c r="DTE2364">
        <v>8.7295305927077051E-9</v>
      </c>
      <c r="DTF2364">
        <v>6.55463996950073E-9</v>
      </c>
      <c r="DTG2364">
        <v>4.3445740431849208E-10</v>
      </c>
      <c r="DTH2364">
        <v>6.9669686272611081E-9</v>
      </c>
      <c r="DTI2364">
        <v>1.3342481583644862E-7</v>
      </c>
      <c r="DTJ2364">
        <v>2.2152845310472659E-10</v>
      </c>
      <c r="DTK2364">
        <v>7.7314332355377358E-8</v>
      </c>
      <c r="DTL2364">
        <v>4.7321528083135741E-8</v>
      </c>
      <c r="DTM2364">
        <v>1.2050878373808746E-8</v>
      </c>
      <c r="DTQ2364">
        <v>3.8945660021671703E-9</v>
      </c>
      <c r="DTR2364">
        <v>2.3242102243114282E-9</v>
      </c>
      <c r="DTS2364">
        <v>1.595341854401524E-7</v>
      </c>
      <c r="DTT2364">
        <v>1.4998352130819685E-9</v>
      </c>
      <c r="DTU2364">
        <v>4.780460323581274E-11</v>
      </c>
      <c r="DTV2364">
        <v>7.0733431923283991E-10</v>
      </c>
      <c r="DTW2364">
        <v>1.6186517081280317E-13</v>
      </c>
      <c r="DTX2364">
        <v>1.0106667661150181E-9</v>
      </c>
      <c r="DTY2364">
        <v>5.7312927238573284E-10</v>
      </c>
      <c r="DTZ2364">
        <v>5.8680889276651895E-8</v>
      </c>
      <c r="DUA2364">
        <v>5.6679051217143292E-10</v>
      </c>
      <c r="DUB2364">
        <v>8.3076771635282474E-7</v>
      </c>
      <c r="DUD2364">
        <v>6.0885824881852845E-7</v>
      </c>
      <c r="DUE2364">
        <v>4.7171561718512312E-10</v>
      </c>
      <c r="DUF2364">
        <v>9.6076215548401332E-11</v>
      </c>
      <c r="DUG2364">
        <v>1.5963774145959216E-10</v>
      </c>
      <c r="DUH2364">
        <v>6.1906783099684152E-10</v>
      </c>
      <c r="DUI2364">
        <v>2.1423916655807557E-12</v>
      </c>
      <c r="DUJ2364">
        <v>1.3407190709397698E-8</v>
      </c>
      <c r="DUK2364">
        <v>7.1944423892895581E-9</v>
      </c>
      <c r="DUL2364">
        <v>3.3813421994869093E-8</v>
      </c>
      <c r="DUM2364">
        <v>2.4069950900335421E-9</v>
      </c>
      <c r="DUN2364">
        <v>1.8245937315355276E-8</v>
      </c>
      <c r="DUO2364">
        <v>8.0905772411159302E-10</v>
      </c>
      <c r="DUP2364">
        <v>1.799419150640284E-9</v>
      </c>
      <c r="DUQ2364">
        <v>1.0311944653022815E-9</v>
      </c>
      <c r="DUR2364">
        <v>1.4520888116211238E-9</v>
      </c>
      <c r="DUS2364">
        <v>1.3334185208942928E-12</v>
      </c>
      <c r="DUT2364">
        <v>6.7448129532309273E-10</v>
      </c>
      <c r="DUU2364">
        <v>1.1359995756122283E-9</v>
      </c>
      <c r="DUY2364">
        <v>2.8498964084635838E-9</v>
      </c>
      <c r="DUZ2364">
        <v>2.7510661502870148E-7</v>
      </c>
      <c r="DVA2364">
        <v>1.9859932724560897E-7</v>
      </c>
      <c r="DVC2364">
        <v>4.8997790440414151E-9</v>
      </c>
      <c r="DVD2364">
        <v>7.9865945321198835E-9</v>
      </c>
      <c r="DVE2364">
        <v>2.4254112446177933E-8</v>
      </c>
      <c r="DVF2364">
        <v>5.4652648475581637E-12</v>
      </c>
      <c r="DVH2364">
        <v>5.4652648475581637E-12</v>
      </c>
      <c r="DVJ2364">
        <v>3.4093283328553427E-12</v>
      </c>
      <c r="DVL2364">
        <v>3.4093283328553427E-12</v>
      </c>
      <c r="DVN2364">
        <v>1.1166753387753678E-11</v>
      </c>
      <c r="DVP2364">
        <v>6.9110985688290286E-12</v>
      </c>
      <c r="DVR2364">
        <v>8.6540042085820638E-13</v>
      </c>
      <c r="DVT2364">
        <v>1.2692539505920367E-11</v>
      </c>
      <c r="DVV2364">
        <v>1.2549464086950045E-11</v>
      </c>
      <c r="DVX2364">
        <v>1.0448880192966843E-12</v>
      </c>
      <c r="DVZ2364">
        <v>3.6751340263493119E-12</v>
      </c>
      <c r="DWB2364">
        <v>6.093171397142746E-11</v>
      </c>
      <c r="DWC2364">
        <v>1.6164528958341891E-12</v>
      </c>
      <c r="DWD2364">
        <v>1.5745916589482658E-10</v>
      </c>
      <c r="DWE2364">
        <v>3.7730185144049483E-11</v>
      </c>
      <c r="DWF2364">
        <v>8.7653723531859633E-13</v>
      </c>
      <c r="DWG2364">
        <v>3.5920534329464562E-14</v>
      </c>
      <c r="DWH2364">
        <v>9.7542147502200202E-13</v>
      </c>
      <c r="DWI2364">
        <v>2.8417440500810681E-13</v>
      </c>
      <c r="DWJ2364">
        <v>1.1014932374972554E-15</v>
      </c>
      <c r="DWK2364">
        <v>1.1880124479276077E-16</v>
      </c>
      <c r="DWL2364">
        <v>6.9685535814834524E-18</v>
      </c>
      <c r="DWO2364">
        <v>1.2593771532801413E-17</v>
      </c>
      <c r="DWQ2364">
        <v>8.7629855141823795E-14</v>
      </c>
      <c r="DWR2364">
        <v>2.4012124389208054E-17</v>
      </c>
      <c r="DWS2364">
        <v>1.6869674514095853E-17</v>
      </c>
      <c r="DWT2364">
        <v>1.4230961832065683E-17</v>
      </c>
      <c r="DWV2364">
        <v>2.6584384680899454E-11</v>
      </c>
      <c r="DWW2364">
        <v>8.9499150154896432E-13</v>
      </c>
      <c r="DWX2364">
        <v>3.3057745233116398E-13</v>
      </c>
      <c r="DWY2364">
        <v>5.9824362262789456E-15</v>
      </c>
      <c r="DWZ2364">
        <v>1.8542841959317044E-14</v>
      </c>
      <c r="DXA2364">
        <v>1.71346793648541E-14</v>
      </c>
      <c r="DXB2364">
        <v>1.5059257420771901E-13</v>
      </c>
      <c r="DXC2364">
        <v>3.9426681146597332E-13</v>
      </c>
      <c r="DXD2364">
        <v>4.603229335170652E-14</v>
      </c>
      <c r="DXE2364">
        <v>2.4073999148537253E-13</v>
      </c>
      <c r="DXF2364">
        <v>2.1547921636839971E-14</v>
      </c>
      <c r="DXG2364">
        <v>4.8598194879576895E-13</v>
      </c>
      <c r="DXH2364">
        <v>2.2275991191928723E-13</v>
      </c>
      <c r="DXI2364">
        <v>7.3504230017665825E-14</v>
      </c>
      <c r="DXJ2364">
        <v>5.9379212464856318E-14</v>
      </c>
      <c r="DXK2364">
        <v>2.2240840308084928E-13</v>
      </c>
      <c r="DXL2364">
        <v>1.1346093610618239E-13</v>
      </c>
      <c r="DXM2364">
        <v>3.1133170080239445E-13</v>
      </c>
      <c r="DXN2364">
        <v>1.7707004066021558E-13</v>
      </c>
      <c r="DXO2364">
        <v>1.1740175970026923E-13</v>
      </c>
      <c r="DXP2364">
        <v>4.8311390315051091E-13</v>
      </c>
      <c r="DXQ2364">
        <v>3.3747777446512935E-13</v>
      </c>
      <c r="DXR2364">
        <v>3.9509113520172177E-13</v>
      </c>
      <c r="DXS2364">
        <v>2.9637532048633649E-13</v>
      </c>
      <c r="DXT2364">
        <v>1.0888739116972067E-13</v>
      </c>
      <c r="DXU2364">
        <v>2.3847134031983726E-13</v>
      </c>
      <c r="DXV2364">
        <v>2.7263714283841639E-15</v>
      </c>
      <c r="DXW2364">
        <v>3.5222761256782996E-13</v>
      </c>
      <c r="DXX2364">
        <v>1.8705556210334165E-14</v>
      </c>
      <c r="DXY2364">
        <v>4.6683843114462228E-13</v>
      </c>
      <c r="DXZ2364">
        <v>2.2355849340805552E-14</v>
      </c>
      <c r="DYA2364">
        <v>1.2656227129547692E-13</v>
      </c>
      <c r="DYB2364">
        <v>2.2121338981030092E-13</v>
      </c>
      <c r="DYC2364">
        <v>2.0398310860864236E-14</v>
      </c>
      <c r="DYD2364">
        <v>9.1835769831051685E-11</v>
      </c>
      <c r="DYE2364">
        <v>1.284035998020369E-9</v>
      </c>
      <c r="DYF2364">
        <v>2.8757194841595849E-11</v>
      </c>
      <c r="DYG2364">
        <v>1.3644550698186588E-10</v>
      </c>
      <c r="DYH2364">
        <v>3.9612461553541476E-12</v>
      </c>
      <c r="DYI2364">
        <v>2.7915357309125987E-10</v>
      </c>
      <c r="DYJ2364">
        <v>1.312771431153949E-10</v>
      </c>
      <c r="DYK2364">
        <v>1.134866715094362E-10</v>
      </c>
      <c r="DYL2364">
        <v>1.9438972493414873E-12</v>
      </c>
      <c r="DYM2364">
        <v>4.4098667775998606E-11</v>
      </c>
      <c r="DYN2364">
        <v>1.7103972568312393E-14</v>
      </c>
      <c r="DYO2364">
        <v>4.1893509619585354E-13</v>
      </c>
      <c r="DYP2364">
        <v>2.7710115605842723E-12</v>
      </c>
      <c r="DYQ2364">
        <v>2.5028188831054221E-16</v>
      </c>
      <c r="DYR2364">
        <v>8.7552821735006138E-16</v>
      </c>
      <c r="DYS2364">
        <v>3.6612747453481334E-15</v>
      </c>
      <c r="DYT2364">
        <v>3.9003184543129382E-15</v>
      </c>
      <c r="DYU2364">
        <v>2.4972981231612035E-14</v>
      </c>
      <c r="DYV2364">
        <v>3.2108118726358311E-15</v>
      </c>
      <c r="DYW2364">
        <v>1.7864053989219545E-14</v>
      </c>
      <c r="DYX2364">
        <v>1.2486490615806026E-15</v>
      </c>
      <c r="DYY2364">
        <v>6.0453959847652328E-13</v>
      </c>
      <c r="DYZ2364">
        <v>2.8127296545526034E-15</v>
      </c>
      <c r="DZA2364">
        <v>2.3643847772855718E-14</v>
      </c>
      <c r="DZB2364">
        <v>7.9882358080322951E-15</v>
      </c>
      <c r="DZC2364">
        <v>9.4689846580251239E-13</v>
      </c>
      <c r="DZD2364">
        <v>5.7426392513420547E-14</v>
      </c>
      <c r="DZE2364">
        <v>3.7503750182935163E-13</v>
      </c>
      <c r="DZF2364">
        <v>8.8525630865394996E-16</v>
      </c>
      <c r="DZG2364">
        <v>8.8954852854209466E-13</v>
      </c>
      <c r="DZH2364">
        <v>7.6287651966708381E-14</v>
      </c>
      <c r="DZI2364">
        <v>3.1520015415668481E-13</v>
      </c>
      <c r="DZK2364">
        <v>1.4703993109012233E-12</v>
      </c>
      <c r="DZL2364">
        <v>1.0973572444896347E-12</v>
      </c>
      <c r="DZM2364">
        <v>8.723328588925801E-16</v>
      </c>
      <c r="DZN2364">
        <v>2.1995116474226569E-13</v>
      </c>
      <c r="DZO2364">
        <v>1.1724171544214496E-13</v>
      </c>
      <c r="DZP2364">
        <v>4.3394554827941667E-14</v>
      </c>
      <c r="DZQ2364">
        <v>2.4132689301563125E-10</v>
      </c>
      <c r="DZR2364">
        <v>9.9613574310162102E-12</v>
      </c>
      <c r="DZS2364">
        <v>4.3334252529191665E-13</v>
      </c>
      <c r="DZT2364">
        <v>3.3062867972714997E-12</v>
      </c>
      <c r="DZU2364">
        <v>3.8975821195090839E-12</v>
      </c>
      <c r="DZV2364">
        <v>6.1532281449231777E-14</v>
      </c>
      <c r="DZW2364">
        <v>6.0238961986503937E-13</v>
      </c>
      <c r="DZX2364">
        <v>6.3079259943287611E-12</v>
      </c>
      <c r="DZY2364">
        <v>1.6425950092606135E-13</v>
      </c>
      <c r="DZZ2364">
        <v>1.2514760575783413E-13</v>
      </c>
      <c r="EAA2364">
        <v>1.9222227383283142E-10</v>
      </c>
      <c r="EAB2364">
        <v>1.677319054846131E-16</v>
      </c>
      <c r="EAC2364">
        <v>2.4458259081839277E-11</v>
      </c>
      <c r="EAD2364">
        <v>1.5283125356701886E-11</v>
      </c>
      <c r="EAE2364">
        <v>5.2689097864052967E-11</v>
      </c>
      <c r="EAF2364">
        <v>1.5920311406759775E-11</v>
      </c>
      <c r="EAG2364">
        <v>3.372457052437623E-13</v>
      </c>
      <c r="EAH2364">
        <v>2.1198314712244751E-14</v>
      </c>
      <c r="EAI2364">
        <v>7.0655548566599413E-14</v>
      </c>
      <c r="EAJ2364">
        <v>2.3427554822633601E-11</v>
      </c>
      <c r="EAK2364">
        <v>8.5191929767597721E-12</v>
      </c>
      <c r="EAL2364">
        <v>1.7991616265542699E-11</v>
      </c>
      <c r="EAM2364">
        <v>5.8510625470728834E-13</v>
      </c>
      <c r="EAN2364">
        <v>9.7384578781439662E-13</v>
      </c>
      <c r="EAO2364">
        <v>5.4809346860779958E-13</v>
      </c>
      <c r="EAP2364">
        <v>1.0698843465771833E-14</v>
      </c>
      <c r="EAQ2364">
        <v>8.9954169803104131E-11</v>
      </c>
      <c r="EAR2364">
        <v>3.1889705942192171E-14</v>
      </c>
      <c r="EAS2364">
        <v>1.9347867683847668E-13</v>
      </c>
      <c r="EAT2364">
        <v>2.1792789592377563E-13</v>
      </c>
      <c r="EAU2364">
        <v>1.4932379791237416E-12</v>
      </c>
      <c r="EAV2364">
        <v>5.6001544578660073E-13</v>
      </c>
      <c r="EAW2364">
        <v>2.5275325521897108E-12</v>
      </c>
      <c r="EAZ2364">
        <v>3.1010825072144647E-13</v>
      </c>
      <c r="EBB2364">
        <v>4.3415155101002514E-12</v>
      </c>
      <c r="EBD2364">
        <v>2.2593976090402586E-12</v>
      </c>
      <c r="EBF2364">
        <v>4.7572839724089688E-11</v>
      </c>
      <c r="EBG2364">
        <v>1.2564027876713324E-12</v>
      </c>
      <c r="EBH2364">
        <v>7.6223297261584398E-11</v>
      </c>
      <c r="EBI2364">
        <v>2.9383321722156312E-11</v>
      </c>
      <c r="EBJ2364">
        <v>8.120361274503194E-16</v>
      </c>
      <c r="EBK2364">
        <v>8.7581929215458325E-17</v>
      </c>
      <c r="EBL2364">
        <v>5.137314575889061E-18</v>
      </c>
      <c r="EBO2364">
        <v>9.2843034504018865E-18</v>
      </c>
      <c r="EBQ2364">
        <v>6.2171602946725456E-14</v>
      </c>
      <c r="EBR2364">
        <v>1.7702071912099669E-17</v>
      </c>
      <c r="EBS2364">
        <v>1.2436558571071506E-17</v>
      </c>
      <c r="EBT2364">
        <v>1.0491262898954204E-17</v>
      </c>
      <c r="EBV2364">
        <v>1.5363564012234794E-11</v>
      </c>
      <c r="EBW2364">
        <v>7.0781628690478083E-13</v>
      </c>
      <c r="EBX2364">
        <v>2.5703962560621208E-13</v>
      </c>
      <c r="EBY2364">
        <v>4.6516274990084009E-15</v>
      </c>
      <c r="EBZ2364">
        <v>1.4417937827542197E-14</v>
      </c>
      <c r="ECA2364">
        <v>1.3323024718614134E-14</v>
      </c>
      <c r="ECB2364">
        <v>1.1709285863408149E-13</v>
      </c>
      <c r="ECC2364">
        <v>3.0656111871370694E-13</v>
      </c>
      <c r="ECD2364">
        <v>3.5792288208044087E-14</v>
      </c>
      <c r="ECE2364">
        <v>1.8718674502292807E-13</v>
      </c>
      <c r="ECF2364">
        <v>1.6754529599849564E-14</v>
      </c>
      <c r="ECG2364">
        <v>3.778739816915996E-13</v>
      </c>
      <c r="ECH2364">
        <v>1.7320638160901159E-13</v>
      </c>
      <c r="ECI2364">
        <v>5.7153020059234758E-14</v>
      </c>
      <c r="ECJ2364">
        <v>4.6170149939532201E-14</v>
      </c>
      <c r="ECK2364">
        <v>1.7293306683937935E-13</v>
      </c>
      <c r="ECL2364">
        <v>8.8221251425362809E-14</v>
      </c>
      <c r="ECM2364">
        <v>2.420751422980481E-13</v>
      </c>
      <c r="ECN2364">
        <v>1.3768034279538167E-13</v>
      </c>
      <c r="ECO2364">
        <v>8.6633941612414894E-14</v>
      </c>
      <c r="ECP2364">
        <v>3.7564394036942134E-13</v>
      </c>
      <c r="ECQ2364">
        <v>2.6240495287027351E-13</v>
      </c>
      <c r="ECR2364">
        <v>3.0720206945889841E-13</v>
      </c>
      <c r="ECS2364">
        <v>2.3044584825589924E-13</v>
      </c>
      <c r="ECT2364">
        <v>8.4665103630431987E-14</v>
      </c>
      <c r="ECU2364">
        <v>1.854227612965485E-13</v>
      </c>
      <c r="ECV2364">
        <v>2.0858847866296965E-15</v>
      </c>
      <c r="ECW2364">
        <v>2.7387365055953059E-13</v>
      </c>
      <c r="ECX2364">
        <v>1.454445586398813E-14</v>
      </c>
      <c r="ECY2364">
        <v>3.6298899006516793E-13</v>
      </c>
      <c r="ECZ2364">
        <v>1.738273165380016E-14</v>
      </c>
      <c r="EDA2364">
        <v>9.8408160024997434E-14</v>
      </c>
      <c r="EDB2364">
        <v>1.7200388742472144E-13</v>
      </c>
      <c r="EDC2364">
        <v>1.6759451317761346E-14</v>
      </c>
      <c r="EDD2364">
        <v>7.136407171877649E-11</v>
      </c>
      <c r="EDE2364">
        <v>9.9798772018693202E-10</v>
      </c>
      <c r="EDF2364">
        <v>2.8425582195258631E-11</v>
      </c>
      <c r="EDG2364">
        <v>1.0605674466463842E-10</v>
      </c>
      <c r="EDH2364">
        <v>5.0197179716206921E-12</v>
      </c>
      <c r="EDI2364">
        <v>2.1733053041486592E-10</v>
      </c>
      <c r="EDJ2364">
        <v>1.4305151950531473E-10</v>
      </c>
      <c r="EDK2364">
        <v>8.8276663719048161E-11</v>
      </c>
      <c r="EDL2364">
        <v>1.5686048722538995E-12</v>
      </c>
      <c r="EDM2364">
        <v>3.8921945756443149E-11</v>
      </c>
      <c r="EDN2364">
        <v>1.2421663357548501E-14</v>
      </c>
      <c r="EDO2364">
        <v>1.8763899824407493E-10</v>
      </c>
      <c r="EDP2364">
        <v>7.7166714578731807E-12</v>
      </c>
      <c r="EDQ2364">
        <v>3.3740611696026621E-13</v>
      </c>
      <c r="EDR2364">
        <v>2.6118012127690544E-12</v>
      </c>
      <c r="EDS2364">
        <v>3.8079002125012263E-12</v>
      </c>
      <c r="EDT2364">
        <v>4.3748205501147065E-13</v>
      </c>
      <c r="EDU2364">
        <v>3.2075092077031234E-12</v>
      </c>
      <c r="EDV2364">
        <v>7.9528355651984541E-14</v>
      </c>
      <c r="EDW2364">
        <v>9.6946923380885697E-14</v>
      </c>
      <c r="EDX2364">
        <v>1.4963696479087759E-10</v>
      </c>
      <c r="EDY2364">
        <v>1.7762672350700969E-11</v>
      </c>
      <c r="EDZ2364">
        <v>1.1873651933001312E-11</v>
      </c>
      <c r="EEA2364">
        <v>4.0971956883128382E-11</v>
      </c>
      <c r="EEB2364">
        <v>5.1171873592218691E-12</v>
      </c>
      <c r="EEC2364">
        <v>3.2656371457993353E-13</v>
      </c>
      <c r="EED2364">
        <v>1.3096039332889858E-14</v>
      </c>
      <c r="EEF2364">
        <v>1.8740200251702017E-11</v>
      </c>
      <c r="EEG2364">
        <v>6.5509578194965684E-12</v>
      </c>
      <c r="EEH2364">
        <v>1.393739682858196E-11</v>
      </c>
      <c r="EEI2364">
        <v>4.5403490969872079E-13</v>
      </c>
      <c r="EEJ2364">
        <v>8.3822221557063731E-13</v>
      </c>
      <c r="EEK2364">
        <v>4.2677502395773075E-13</v>
      </c>
      <c r="EEL2364">
        <v>8.2879728418243804E-15</v>
      </c>
      <c r="EEM2364">
        <v>7.0383904526360122E-11</v>
      </c>
      <c r="EEN2364">
        <v>2.4794272434161191E-14</v>
      </c>
      <c r="EEO2364">
        <v>1.5042982937598314E-13</v>
      </c>
      <c r="EEP2364">
        <v>1.6943911719764864E-13</v>
      </c>
      <c r="EEQ2364">
        <v>1.1609937492225583E-12</v>
      </c>
      <c r="EER2364">
        <v>4.354124668111237E-13</v>
      </c>
      <c r="EES2364">
        <v>1.9651586251313954E-12</v>
      </c>
      <c r="EEV2364">
        <v>5.3456588832746645E-16</v>
      </c>
      <c r="EEX2364">
        <v>1.4772552365227239E-16</v>
      </c>
      <c r="EEY2364">
        <v>3.0011812185002945E-13</v>
      </c>
      <c r="EEZ2364">
        <v>2.4753872009939071E-17</v>
      </c>
      <c r="EFA2364">
        <v>2.6698219363591513E-18</v>
      </c>
      <c r="EFB2364">
        <v>1.5660439626700281E-19</v>
      </c>
      <c r="EFE2364">
        <v>2.8301999325361947E-19</v>
      </c>
      <c r="EFG2364">
        <v>1.9693068868574123E-15</v>
      </c>
      <c r="EFH2364">
        <v>5.3962478713690213E-19</v>
      </c>
      <c r="EFI2364">
        <v>3.7911241717659784E-19</v>
      </c>
      <c r="EFJ2364">
        <v>3.1981259237659253E-19</v>
      </c>
      <c r="EFL2364">
        <v>6.2735146784154447E-15</v>
      </c>
      <c r="EFM2364">
        <v>1.1331405616922212E-16</v>
      </c>
      <c r="EFN2364">
        <v>3.512222372025144E-16</v>
      </c>
      <c r="EFO2364">
        <v>3.2517239680844743E-16</v>
      </c>
      <c r="EFP2364">
        <v>2.8441879760232016E-15</v>
      </c>
      <c r="EFQ2364">
        <v>9.1647704137923194E-15</v>
      </c>
      <c r="EFR2364">
        <v>8.7190329778037273E-16</v>
      </c>
      <c r="EFS2364">
        <v>4.5686294077677583E-15</v>
      </c>
      <c r="EFT2364">
        <v>3.9522841520806547E-16</v>
      </c>
      <c r="EFU2364">
        <v>9.2050435241035995E-15</v>
      </c>
      <c r="EFV2364">
        <v>4.2193227335368378E-15</v>
      </c>
      <c r="EFW2364">
        <v>1.3922526097829978E-15</v>
      </c>
      <c r="EFX2364">
        <v>1.1247089249310732E-15</v>
      </c>
      <c r="EFY2364">
        <v>4.2207427381734915E-15</v>
      </c>
      <c r="EFZ2364">
        <v>2.1490774662123406E-15</v>
      </c>
      <c r="EGA2364">
        <v>6.0496259307103278E-15</v>
      </c>
      <c r="EGB2364">
        <v>3.3603365606334888E-15</v>
      </c>
      <c r="EGC2364">
        <v>2.2237210878412336E-15</v>
      </c>
      <c r="EGD2364">
        <v>1.2107375780152224E-14</v>
      </c>
      <c r="EGE2364">
        <v>8.6414314419839183E-15</v>
      </c>
      <c r="EGF2364">
        <v>1.0475422322612179E-14</v>
      </c>
      <c r="EGG2364">
        <v>5.8666466892654259E-15</v>
      </c>
      <c r="EGH2364">
        <v>2.0624493922604296E-15</v>
      </c>
      <c r="EGI2364">
        <v>5.1535269761378779E-15</v>
      </c>
      <c r="EGJ2364">
        <v>5.0909772357249162E-17</v>
      </c>
      <c r="EGK2364">
        <v>6.6843793549896652E-15</v>
      </c>
      <c r="EGL2364">
        <v>3.5430422772976776E-16</v>
      </c>
      <c r="EGM2364">
        <v>1.0936483721535531E-14</v>
      </c>
      <c r="EGN2364">
        <v>6.8205886118273589E-16</v>
      </c>
      <c r="EGO2364">
        <v>2.8500163070019057E-15</v>
      </c>
      <c r="EGP2364">
        <v>4.1980644422376334E-15</v>
      </c>
      <c r="EGQ2364">
        <v>4.213538075258054E-12</v>
      </c>
      <c r="EGR2364">
        <v>8.7148438399598401E-13</v>
      </c>
      <c r="EGS2364">
        <v>9.1679910271983102E-13</v>
      </c>
      <c r="EGT2364">
        <v>2.4117351544326537E-12</v>
      </c>
      <c r="EGU2364">
        <v>3.9421735070805812E-12</v>
      </c>
      <c r="EGV2364">
        <v>4.6602842222670057E-15</v>
      </c>
      <c r="EGW2364">
        <v>1.4820221245550581E-14</v>
      </c>
      <c r="EGX2364">
        <v>7.2388347078045063E-15</v>
      </c>
      <c r="EGY2364">
        <v>2.4796475442293155E-14</v>
      </c>
      <c r="EGZ2364">
        <v>1.5526308466302968E-13</v>
      </c>
      <c r="EHA2364">
        <v>3.7583493283237774E-14</v>
      </c>
      <c r="EHB2364">
        <v>1.2804830048806336E-14</v>
      </c>
      <c r="EHC2364">
        <v>2.7968298207504644E-16</v>
      </c>
      <c r="EHD2364">
        <v>1.6968702503626714E-15</v>
      </c>
      <c r="EHE2364">
        <v>1.9112977686213304E-15</v>
      </c>
      <c r="EHF2364">
        <v>1.3096177547265819E-14</v>
      </c>
      <c r="EHG2364">
        <v>2.2167273751900276E-14</v>
      </c>
      <c r="GJO2364">
        <v>9.9981399713352902E-12</v>
      </c>
      <c r="GJP2364">
        <v>1.7794042859071082E-12</v>
      </c>
      <c r="GLB2364">
        <v>1.7202773904982834E-11</v>
      </c>
      <c r="GLC2364">
        <v>1.5503313653212789E-11</v>
      </c>
      <c r="GLD2364">
        <v>9.4611968711492843E-12</v>
      </c>
      <c r="GLE2364">
        <v>1.8948819636140268E-11</v>
      </c>
      <c r="GLF2364">
        <v>7.4067655505568645E-10</v>
      </c>
      <c r="GLG2364">
        <v>1.4834218800864091E-9</v>
      </c>
      <c r="GLH2364">
        <v>1.9530613541158178E-9</v>
      </c>
      <c r="GLI2364">
        <v>3.911577767746102E-9</v>
      </c>
      <c r="GMN2364">
        <v>2.1903426853949276E-12</v>
      </c>
      <c r="GMO2364">
        <v>4.9204666533553689E-12</v>
      </c>
      <c r="GMP2364">
        <v>5.4805270083075318E-11</v>
      </c>
      <c r="GMQ2364">
        <v>1.6441581024922599E-10</v>
      </c>
      <c r="GMX2364">
        <v>2.7890399769060616E-9</v>
      </c>
      <c r="GMY2364">
        <v>1.0742458827557992E-8</v>
      </c>
      <c r="GND2364">
        <v>2.5859442351260477E-15</v>
      </c>
      <c r="GNF2364">
        <v>1.3264803610263341E-17</v>
      </c>
      <c r="GNG2364">
        <v>1.3837848419436478E-16</v>
      </c>
      <c r="GNH2364">
        <v>1.0791875322171598E-13</v>
      </c>
      <c r="GNI2364">
        <v>2.1955156671511823E-13</v>
      </c>
      <c r="GNJ2364">
        <v>8.5630090345778437E-19</v>
      </c>
      <c r="GNK2364">
        <v>6.7455421002392637E-16</v>
      </c>
      <c r="GNL2364">
        <v>1.126184843127559E-15</v>
      </c>
      <c r="GNM2364">
        <v>1.8388955890433261E-11</v>
      </c>
      <c r="GNP2364">
        <v>1.192634859378345E-17</v>
      </c>
      <c r="GNU2364">
        <v>6.5042461949851502E-12</v>
      </c>
      <c r="GNV2364">
        <v>1.2947705042353624E-11</v>
      </c>
      <c r="GNW2364">
        <v>3.7231113213578691E-10</v>
      </c>
      <c r="GNX2364">
        <v>1.0729143971576538E-8</v>
      </c>
      <c r="GOD2364">
        <v>9.1728510155253153E-29</v>
      </c>
      <c r="GOE2364">
        <v>4.9486320905382886E-28</v>
      </c>
      <c r="GOF2364">
        <v>1.0305125047408665E-20</v>
      </c>
      <c r="GOG2364">
        <v>2.9184752784124658E-19</v>
      </c>
      <c r="GOI2364">
        <v>3.944860775894202E-31</v>
      </c>
      <c r="GOK2364">
        <v>2.933753762977607E-23</v>
      </c>
      <c r="GOL2364">
        <v>8.813065264624604E-33</v>
      </c>
      <c r="GOM2364">
        <v>1.7845481143687594E-32</v>
      </c>
      <c r="GON2364">
        <v>1.2228739553032816E-21</v>
      </c>
      <c r="GOO2364">
        <v>1.7204961131504951E-24</v>
      </c>
      <c r="GOQ2364">
        <v>2.8872141157957108E-22</v>
      </c>
      <c r="GOR2364">
        <v>4.5077664094875319E-27</v>
      </c>
      <c r="GOS2364">
        <v>1.8834114531475546E-25</v>
      </c>
      <c r="GOU2364">
        <v>4.9491255509253103E-33</v>
      </c>
      <c r="GOV2364">
        <v>7.6944872963169915E-17</v>
      </c>
      <c r="GOW2364">
        <v>1.4816194661197667E-15</v>
      </c>
      <c r="GOZ2364">
        <v>2.8482506567889347E-26</v>
      </c>
      <c r="GPA2364">
        <v>5.4844766843748233E-25</v>
      </c>
      <c r="GPB2364">
        <v>7.8373915142631576E-25</v>
      </c>
      <c r="GPC2364">
        <v>2.6088004881287414E-24</v>
      </c>
      <c r="GPD2364">
        <v>2.2484294192605842E-33</v>
      </c>
      <c r="GPE2364">
        <v>2.6485377662379422E-31</v>
      </c>
      <c r="GPF2364">
        <v>1.1177039930821474E-32</v>
      </c>
      <c r="GPG2364">
        <v>1.3165995836002384E-30</v>
      </c>
      <c r="GPK2364">
        <v>1.3006844998600154E-23</v>
      </c>
      <c r="GPL2364">
        <v>2.2105646496564728E-20</v>
      </c>
      <c r="GPM2364">
        <v>1.2140561955345428E-22</v>
      </c>
      <c r="GPP2364">
        <v>4.1900207899719779E-10</v>
      </c>
      <c r="GPQ2364">
        <v>7.7814671813765332E-10</v>
      </c>
      <c r="GPR2364">
        <v>1.634328197895876E-9</v>
      </c>
      <c r="GPS2364">
        <v>3.0351809389494838E-9</v>
      </c>
      <c r="GPT2364">
        <v>2.5655416581997676E-14</v>
      </c>
      <c r="GPU2364">
        <v>4.7645773652281398E-14</v>
      </c>
      <c r="GPW2364">
        <v>7.6485715153000432E-12</v>
      </c>
      <c r="GQJ2364">
        <v>1.3932713051202211E-23</v>
      </c>
      <c r="GQK2364">
        <v>8.2001859098765353E-23</v>
      </c>
      <c r="GQN2364">
        <v>2.0779820594155435E-9</v>
      </c>
      <c r="GQO2364">
        <v>6.2806827989601156E-9</v>
      </c>
      <c r="GQP2364">
        <v>6.9789664454824866E-8</v>
      </c>
      <c r="GQQ2364">
        <v>1.4131523288705281E-7</v>
      </c>
      <c r="GQR2364">
        <v>3.4871363298566044E-20</v>
      </c>
      <c r="GQS2364">
        <v>7.0610094834539485E-20</v>
      </c>
      <c r="GRF2364">
        <v>3.1482013266042144E-12</v>
      </c>
      <c r="GRG2364">
        <v>6.4172067636851988E-12</v>
      </c>
      <c r="GRN2364">
        <v>8.9275045293744076E-20</v>
      </c>
      <c r="GRO2364">
        <v>1.7940032911409654E-19</v>
      </c>
      <c r="GRP2364">
        <v>4.9324639659622289E-9</v>
      </c>
      <c r="GRQ2364">
        <v>1.3263219041661592E-8</v>
      </c>
      <c r="GRR2364">
        <v>1.9685537653305392E-9</v>
      </c>
      <c r="GRS2364">
        <v>7.2594528887005394E-9</v>
      </c>
      <c r="GRT2364">
        <v>1.6573185264718182E-6</v>
      </c>
      <c r="GRU2364">
        <v>6.2834786057013359E-6</v>
      </c>
      <c r="GRX2364">
        <v>1.1245374481419503E-8</v>
      </c>
      <c r="GRY2364">
        <v>2.2755902112428143E-8</v>
      </c>
      <c r="GRZ2364">
        <v>2.0168552285742076E-11</v>
      </c>
      <c r="GSA2364">
        <v>7.946283750595653E-11</v>
      </c>
      <c r="GSB2364">
        <v>2.0189207320988016E-11</v>
      </c>
      <c r="GSC2364">
        <v>7.9544217055969563E-11</v>
      </c>
      <c r="GSF2364">
        <v>9.8193419320367577E-14</v>
      </c>
      <c r="GSG2364">
        <v>3.6824312576690916E-13</v>
      </c>
      <c r="GSH2364">
        <v>4.8114775466979901E-12</v>
      </c>
      <c r="GSI2364">
        <v>4.0508168099602713E-12</v>
      </c>
      <c r="GSM2364">
        <v>2.0942845357930539E-15</v>
      </c>
      <c r="GSN2364">
        <v>3.9604640638918964E-14</v>
      </c>
      <c r="GTU2364">
        <v>2.4542063254169562E-17</v>
      </c>
      <c r="GTV2364">
        <v>2.8912708084034556E-15</v>
      </c>
      <c r="GUC2364">
        <v>2.8849530866773073E-9</v>
      </c>
      <c r="GUD2364">
        <v>3.3987283614808571E-7</v>
      </c>
      <c r="GUG2364">
        <v>1.5142219642147043E-14</v>
      </c>
      <c r="GUH2364">
        <v>3.9090249885369797E-13</v>
      </c>
      <c r="GUK2364">
        <v>9.0380406949769434E-9</v>
      </c>
      <c r="GUL2364">
        <v>3.4481882143547201E-6</v>
      </c>
      <c r="GUM2364">
        <v>1.3527283571149754E-6</v>
      </c>
      <c r="GUN2364">
        <v>5.8787886673630824E-9</v>
      </c>
      <c r="GUO2364">
        <v>1.0295532228162971E-6</v>
      </c>
      <c r="GUP2364">
        <v>8.7987453583479066E-7</v>
      </c>
      <c r="GUZ2364">
        <v>1.1583906738703634E-11</v>
      </c>
      <c r="GVA2364">
        <v>5.4990269920512644E-11</v>
      </c>
      <c r="GVB2364">
        <v>1.9139888813548907E-11</v>
      </c>
      <c r="GVC2364">
        <v>9.0859472183858613E-11</v>
      </c>
      <c r="GVD2364">
        <v>1.6618130505188489E-10</v>
      </c>
      <c r="GVE2364">
        <v>7.8888366651067185E-10</v>
      </c>
      <c r="GVF2364">
        <v>1.3248545919393688E-10</v>
      </c>
      <c r="GVG2364">
        <v>6.2892522582868882E-10</v>
      </c>
      <c r="GVH2364">
        <v>2.2995393572773483E-10</v>
      </c>
      <c r="GVI2364">
        <v>3.5596523251776212E-10</v>
      </c>
      <c r="GVJ2364">
        <v>2.2994400005211299E-10</v>
      </c>
      <c r="GVK2364">
        <v>3.5568974773584455E-10</v>
      </c>
      <c r="GVL2364">
        <v>4.0150599208863552E-11</v>
      </c>
      <c r="GVM2364">
        <v>6.0734701911094285E-11</v>
      </c>
      <c r="GVN2364">
        <v>4.9961700437538411E-10</v>
      </c>
      <c r="GVO2364">
        <v>7.4108176644259233E-10</v>
      </c>
      <c r="GWJ2364">
        <v>3.2746120585541361E-11</v>
      </c>
      <c r="GWK2364">
        <v>8.8109438137658472E-11</v>
      </c>
      <c r="GWQ2364">
        <v>4.6318954759389986E-7</v>
      </c>
      <c r="GWR2364">
        <v>1.3895686427816998E-6</v>
      </c>
      <c r="GWS2364">
        <v>2.1837676864440673E-7</v>
      </c>
      <c r="GWT2364">
        <v>4.4218530292665465E-7</v>
      </c>
      <c r="GWX2364">
        <v>1.1677407208380438E-10</v>
      </c>
      <c r="GWY2364">
        <v>9.6922479829557622E-11</v>
      </c>
      <c r="GXM2364">
        <v>1.0063754137918565E-9</v>
      </c>
      <c r="GXN2364">
        <v>1.1855987111014396E-7</v>
      </c>
      <c r="GXQ2364">
        <v>4.3811790060757199E-12</v>
      </c>
      <c r="GXR2364">
        <v>5.1614140324977711E-10</v>
      </c>
      <c r="GXS2364">
        <v>3.1631023133025621E-12</v>
      </c>
      <c r="GXT2364">
        <v>3.7264126034260104E-10</v>
      </c>
      <c r="GXU2364">
        <v>6.8849697332906634E-15</v>
      </c>
      <c r="GXV2364">
        <v>8.1110996253432976E-13</v>
      </c>
      <c r="GYI2364">
        <v>1.4850176511672114E-29</v>
      </c>
      <c r="GYJ2364">
        <v>1.0976217421670694E-29</v>
      </c>
      <c r="GYO2364">
        <v>3.2750343322422596E-11</v>
      </c>
      <c r="GYP2364">
        <v>7.9826834565870588E-13</v>
      </c>
      <c r="GYS2364">
        <v>1.9115426293805357E-12</v>
      </c>
      <c r="GYT2364">
        <v>2.2613549305571737E-12</v>
      </c>
      <c r="GYU2364">
        <v>2.2867094939045827E-9</v>
      </c>
      <c r="GYV2364">
        <v>5.0599261793183379E-8</v>
      </c>
      <c r="GYW2364">
        <v>4.8655932821683071E-8</v>
      </c>
      <c r="HBK2364">
        <v>1.0879917747806914E-7</v>
      </c>
      <c r="HBL2364">
        <v>3.3974649880270602E-8</v>
      </c>
      <c r="HBM2364">
        <v>1.9386591744792123E-16</v>
      </c>
      <c r="HBN2364">
        <v>2.2839109412126521E-14</v>
      </c>
      <c r="HBZ2364">
        <v>8.7516988885613496E-11</v>
      </c>
      <c r="HCA2364">
        <v>1.772108200054404E-10</v>
      </c>
      <c r="HCG2364">
        <v>6.7893814782802509E-10</v>
      </c>
      <c r="HCH2364">
        <v>1.3747637737723549E-9</v>
      </c>
      <c r="HCI2364">
        <v>1.9481308738534336E-9</v>
      </c>
      <c r="HCJ2364">
        <v>3.944718323029884E-9</v>
      </c>
      <c r="HCK2364">
        <v>1.9930440317544045E-14</v>
      </c>
      <c r="HCW2364">
        <v>2.0189136731520244E-13</v>
      </c>
      <c r="HCY2364">
        <v>2.0189136731520243E-15</v>
      </c>
      <c r="HDT2364">
        <v>2.6746315806088742E-10</v>
      </c>
      <c r="HDU2364">
        <v>1.5920328999845046E-10</v>
      </c>
      <c r="HEB2364">
        <v>1.5312138033819857E-15</v>
      </c>
      <c r="HEC2364">
        <v>1.628131260159758E-15</v>
      </c>
      <c r="HEY2364">
        <v>9.5753819168926658E-10</v>
      </c>
      <c r="HHS2364">
        <v>2.4299027580863203E-11</v>
      </c>
      <c r="HHT2364">
        <v>4.9202453806628079E-11</v>
      </c>
      <c r="HHU2364">
        <v>9.3447390840954986E-18</v>
      </c>
      <c r="HHV2364">
        <v>1.1008924166712612E-15</v>
      </c>
      <c r="HIE2364">
        <v>1.5031512705071405E-11</v>
      </c>
      <c r="HIF2364">
        <v>3.0436909750968133E-11</v>
      </c>
      <c r="HIG2364">
        <v>1.8689478168190997E-18</v>
      </c>
      <c r="HIH2364">
        <v>2.2017848333425217E-16</v>
      </c>
      <c r="HIZ2364">
        <v>2.9647006143678159E-9</v>
      </c>
      <c r="HJA2364">
        <v>6.0031433168871025E-9</v>
      </c>
      <c r="HJF2364">
        <v>1.0688198104626686E-16</v>
      </c>
      <c r="HJL2364">
        <v>1.742284241749357E-11</v>
      </c>
      <c r="HJP2364">
        <v>6.224160256732199E-12</v>
      </c>
      <c r="HJX2364">
        <v>1.6524094057372735E-9</v>
      </c>
      <c r="HKA2364">
        <v>1.6899350502546322E-12</v>
      </c>
      <c r="HKB2364">
        <v>1.2155754236092183E-9</v>
      </c>
      <c r="HKC2364">
        <v>2.592135595857958E-9</v>
      </c>
      <c r="HKD2364">
        <v>4.433993387706744E-16</v>
      </c>
      <c r="HKE2364">
        <v>8.7878414658518059E-11</v>
      </c>
      <c r="HKF2364">
        <v>9.6628173663300143E-10</v>
      </c>
      <c r="HKG2364">
        <v>1.6932888917021368E-11</v>
      </c>
      <c r="HKH2364">
        <v>9.878564105536312E-15</v>
      </c>
      <c r="HKI2364">
        <v>4.331843063367539E-14</v>
      </c>
      <c r="HKJ2364">
        <v>1.6932888917021368E-11</v>
      </c>
      <c r="HKK2364">
        <v>9.878564105536312E-15</v>
      </c>
      <c r="HKL2364">
        <v>4.331843063367539E-14</v>
      </c>
      <c r="HKO2364">
        <v>1.3552751203169475E-10</v>
      </c>
      <c r="HKP2364">
        <v>1.3727213150158059E-9</v>
      </c>
      <c r="HKT2364">
        <v>2.5098490213475528E-15</v>
      </c>
      <c r="HKU2364">
        <v>4.1194508406361471E-15</v>
      </c>
      <c r="HKZ2364">
        <v>3.4920945185673852E-10</v>
      </c>
      <c r="HLA2364">
        <v>1.4190283746018003E-9</v>
      </c>
      <c r="HLB2364">
        <v>4.9625802771640339E-6</v>
      </c>
      <c r="HLC2364">
        <v>5.2432047030411779E-7</v>
      </c>
      <c r="HLD2364">
        <v>4.6097486406423165E-8</v>
      </c>
      <c r="HLE2364">
        <v>2.4658080298344591E-9</v>
      </c>
      <c r="HLF2364">
        <v>1.0931264372297336E-10</v>
      </c>
      <c r="HLG2364">
        <v>5.1913286564792653E-10</v>
      </c>
      <c r="HLH2364">
        <v>6.7983495665706276E-10</v>
      </c>
      <c r="HLJ2364">
        <v>1.7653867890687091E-7</v>
      </c>
      <c r="HLK2364">
        <v>1.8342352113794363E-7</v>
      </c>
      <c r="HLL2364">
        <v>1.1522552247523451E-8</v>
      </c>
      <c r="HLM2364">
        <v>1.2395427510897814E-7</v>
      </c>
      <c r="HLU2364">
        <v>1.0039758600168442E-7</v>
      </c>
      <c r="HLV2364">
        <v>3.1315061379893357E-7</v>
      </c>
      <c r="HLX2364">
        <v>4.2557792381100971E-10</v>
      </c>
      <c r="HLY2364">
        <v>5.5878070308468319E-10</v>
      </c>
      <c r="HMB2364">
        <v>1.5291851440200089E-8</v>
      </c>
      <c r="HMH2364">
        <v>1.0469529168083976E-11</v>
      </c>
      <c r="HMI2364">
        <v>2.1199470783575188E-11</v>
      </c>
      <c r="HMS2364">
        <v>2.7307820019836635E-24</v>
      </c>
      <c r="HMT2364">
        <v>3.4866918563661782E-25</v>
      </c>
      <c r="HMU2364">
        <v>3.2309948999543093E-24</v>
      </c>
      <c r="HMX2364">
        <v>6.0261133206887221E-14</v>
      </c>
      <c r="HNF2364">
        <v>3.8279264340354547E-8</v>
      </c>
      <c r="HNG2364">
        <v>4.5500034535561583E-8</v>
      </c>
      <c r="HNH2364">
        <v>6.7966178320615162E-7</v>
      </c>
      <c r="HNI2364">
        <v>8.7167194201594296E-8</v>
      </c>
      <c r="HNJ2364">
        <v>1.0406609556215555E-5</v>
      </c>
      <c r="HOH2364">
        <v>5.3792321531541078E-10</v>
      </c>
      <c r="HOI2364">
        <v>5.6861008963063237E-8</v>
      </c>
      <c r="HOJ2364">
        <v>2.3837844857216607E-9</v>
      </c>
      <c r="HOK2364">
        <v>1.4044424617689241E-10</v>
      </c>
      <c r="HOU2364">
        <v>2.9535353013011467E-15</v>
      </c>
      <c r="HOY2364">
        <v>3.2851549623599487E-11</v>
      </c>
      <c r="HPY2364">
        <v>6.4767415505243654E-7</v>
      </c>
      <c r="HPZ2364">
        <v>4.3630232322875714E-5</v>
      </c>
      <c r="HQA2364">
        <v>9.3900793931656324E-7</v>
      </c>
      <c r="HQB2364">
        <v>9.4195737530217234E-7</v>
      </c>
      <c r="HQC2364">
        <v>4.2419129855674685E-7</v>
      </c>
      <c r="HQD2364">
        <v>4.2825783489212716E-7</v>
      </c>
      <c r="HQE2364">
        <v>9.146522400210299E-7</v>
      </c>
      <c r="HQF2364">
        <v>1.6414547271687458E-6</v>
      </c>
      <c r="HQG2364">
        <v>1.2543459138732543E-6</v>
      </c>
      <c r="HQH2364">
        <v>8.3463837228308403E-8</v>
      </c>
      <c r="HQI2364">
        <v>4.5516578445310189E-8</v>
      </c>
      <c r="HQJ2364">
        <v>1.1231258161713313E-7</v>
      </c>
      <c r="HQN2364">
        <v>3.4827676196152166E-8</v>
      </c>
      <c r="HQO2364">
        <v>5.7532025762858869E-8</v>
      </c>
      <c r="HTV2364">
        <v>6.6561669738864098E-28</v>
      </c>
      <c r="HTW2364">
        <v>4.3425760252644795E-26</v>
      </c>
      <c r="HVE2364">
        <v>5.3327825767831931E-13</v>
      </c>
      <c r="HVF2364">
        <v>1.0910250849350583E-16</v>
      </c>
      <c r="IBF2364">
        <v>3.2945622407944692E-9</v>
      </c>
      <c r="IBG2364">
        <v>3.5945191154183098E-9</v>
      </c>
      <c r="IBI2364">
        <v>8.7723508876321048E-9</v>
      </c>
      <c r="IBJ2364">
        <v>9.1811656006344592E-8</v>
      </c>
      <c r="IBK2364">
        <v>2.862908521532654E-8</v>
      </c>
      <c r="IBL2364">
        <v>3.5924425431856371E-8</v>
      </c>
      <c r="IBM2364">
        <v>1.6711280121783835E-9</v>
      </c>
      <c r="IBO2364">
        <v>2.7087341559242666E-8</v>
      </c>
      <c r="IBP2364">
        <v>6.1211299636683735E-10</v>
      </c>
      <c r="IBQ2364">
        <v>8.4960886502378792E-7</v>
      </c>
      <c r="IBR2364">
        <v>1.7894296971857348E-7</v>
      </c>
      <c r="IBS2364">
        <v>1.3751262151079234E-7</v>
      </c>
      <c r="IBT2364">
        <v>2.1404573688257037E-9</v>
      </c>
      <c r="IBU2364">
        <v>6.5376119902025758E-9</v>
      </c>
      <c r="IBW2364">
        <v>7.7031604273410616E-10</v>
      </c>
      <c r="IBX2364">
        <v>3.1536340529176337E-8</v>
      </c>
      <c r="IBY2364">
        <v>3.2475949112259346E-10</v>
      </c>
      <c r="ICA2364">
        <v>7.9213847269394437E-13</v>
      </c>
      <c r="ICB2364">
        <v>3.1796888797380375E-9</v>
      </c>
      <c r="ICC2364">
        <v>1.336030952453768E-8</v>
      </c>
      <c r="ICD2364">
        <v>3.5576518698156635E-9</v>
      </c>
      <c r="ICE2364">
        <v>3.6018046738221829E-9</v>
      </c>
      <c r="ICG2364">
        <v>2.6416402498384024E-10</v>
      </c>
      <c r="ICH2364">
        <v>8.1759444974665261E-10</v>
      </c>
      <c r="ICI2364">
        <v>3.4635155287321578E-11</v>
      </c>
      <c r="ICJ2364">
        <v>2.2585565865203509E-8</v>
      </c>
      <c r="ICK2364">
        <v>4.58116295363665E-11</v>
      </c>
      <c r="ICL2364">
        <v>2.5328285877860333E-9</v>
      </c>
      <c r="ICM2364">
        <v>6.7423384868082698E-10</v>
      </c>
      <c r="ICN2364">
        <v>5.8421713743140831E-10</v>
      </c>
      <c r="ICR2364">
        <v>1.8593601895681243E-7</v>
      </c>
      <c r="ICS2364">
        <v>2.2339485329716443E-7</v>
      </c>
      <c r="ICT2364">
        <v>1.098783194068267E-6</v>
      </c>
      <c r="ICU2364">
        <v>8.3538987024556236E-6</v>
      </c>
      <c r="ICV2364">
        <v>4.0219474151606764E-6</v>
      </c>
      <c r="ICW2364">
        <v>7.6889371839351185E-6</v>
      </c>
      <c r="ICX2364">
        <v>1.5935782786894221E-8</v>
      </c>
      <c r="ICY2364">
        <v>4.0453906900837658E-5</v>
      </c>
      <c r="ICZ2364">
        <v>2.9247479244144595E-6</v>
      </c>
      <c r="IDA2364">
        <v>1.4665544210824574E-6</v>
      </c>
      <c r="IDB2364">
        <v>5.471461454308775E-6</v>
      </c>
      <c r="IDC2364">
        <v>1.6561285437760596E-5</v>
      </c>
      <c r="IDD2364">
        <v>5.2620191315368374E-7</v>
      </c>
      <c r="IDE2364">
        <v>2.6788755948630047E-6</v>
      </c>
      <c r="IDJ2364">
        <v>1.8990050791274897E-6</v>
      </c>
      <c r="IDK2364">
        <v>6.1340881475285794E-7</v>
      </c>
      <c r="IDL2364">
        <v>3.2467633438870377E-8</v>
      </c>
      <c r="IDN2364">
        <v>7.2672949167424418E-8</v>
      </c>
      <c r="IDP2364">
        <v>2.0436426184173596E-7</v>
      </c>
      <c r="IDR2364">
        <v>9.6968761593888991E-8</v>
      </c>
      <c r="IDS2364">
        <v>8.5937956426487863E-8</v>
      </c>
      <c r="IDT2364">
        <v>1.2776611464816586E-7</v>
      </c>
      <c r="IEZ2364">
        <v>1.6019272656141484E-7</v>
      </c>
      <c r="IFB2364">
        <v>6.4990768805633333E-8</v>
      </c>
      <c r="IFC2364">
        <v>6.0879803963257738E-9</v>
      </c>
      <c r="IFD2364">
        <v>2.3603769701219025E-8</v>
      </c>
      <c r="IFE2364">
        <v>4.0505028669090934E-9</v>
      </c>
      <c r="IFG2364">
        <v>2.0526261704868564E-8</v>
      </c>
      <c r="IFJ2364">
        <v>9.4472773677892695E-8</v>
      </c>
      <c r="IFK2364">
        <v>1.2706413802915108E-8</v>
      </c>
      <c r="IFM2364">
        <v>1.8505505982659074E-6</v>
      </c>
      <c r="IFN2364">
        <v>1.9263961547246739E-8</v>
      </c>
      <c r="IFO2364">
        <v>1.238354792038716E-10</v>
      </c>
      <c r="IFP2364">
        <v>3.6221753140540283E-9</v>
      </c>
      <c r="IFQ2364">
        <v>9.3774970061003447E-8</v>
      </c>
      <c r="IFR2364">
        <v>3.8385545914960114E-8</v>
      </c>
      <c r="IFS2364">
        <v>4.147703647133217E-7</v>
      </c>
      <c r="IFU2364">
        <v>2.305230545925444E-7</v>
      </c>
      <c r="IFW2364">
        <v>1.2687893336656333E-8</v>
      </c>
      <c r="IFX2364">
        <v>6.9728729910920286E-8</v>
      </c>
      <c r="IFY2364">
        <v>1.1832394031972574E-7</v>
      </c>
      <c r="IGA2364">
        <v>3.2733742620503731E-8</v>
      </c>
      <c r="IGB2364">
        <v>1.7905728616705997E-9</v>
      </c>
      <c r="IGD2364">
        <v>1.0025004331555849E-8</v>
      </c>
      <c r="IGE2364">
        <v>4.0073132899863828E-8</v>
      </c>
      <c r="IGF2364">
        <v>8.2554701500271728E-8</v>
      </c>
      <c r="IGG2364">
        <v>1.2383078688475642E-7</v>
      </c>
      <c r="IGH2364">
        <v>1.4504682947017875E-7</v>
      </c>
      <c r="IGI2364">
        <v>7.5860893360775819E-8</v>
      </c>
      <c r="IGJ2364">
        <v>7.182129078034237E-9</v>
      </c>
      <c r="IGL2364">
        <v>3.1567824882172302E-9</v>
      </c>
      <c r="IGM2364">
        <v>5.1799777903369019E-11</v>
      </c>
      <c r="IGN2364">
        <v>8.5355578320486653E-10</v>
      </c>
      <c r="IGO2364">
        <v>3.9454659765883283E-10</v>
      </c>
      <c r="IGP2364">
        <v>7.0917841179842405E-9</v>
      </c>
      <c r="IGQ2364">
        <v>1.3942582402235072E-9</v>
      </c>
      <c r="IGR2364">
        <v>8.0960369207671753E-9</v>
      </c>
      <c r="IGS2364">
        <v>4.9454671676138833E-10</v>
      </c>
      <c r="IGT2364">
        <v>3.6569098554505179E-9</v>
      </c>
      <c r="IGU2364">
        <v>6.8131345381120671E-10</v>
      </c>
      <c r="IGV2364">
        <v>7.0379476431152913E-10</v>
      </c>
      <c r="IGW2364">
        <v>3.2846656563296285E-8</v>
      </c>
      <c r="IGX2364">
        <v>8.389293482156327E-9</v>
      </c>
      <c r="IGY2364">
        <v>2.3552102987654316E-10</v>
      </c>
      <c r="IGZ2364">
        <v>9.1688422156971007E-10</v>
      </c>
      <c r="IHA2364">
        <v>3.886519797487153E-9</v>
      </c>
      <c r="IHB2364">
        <v>4.4944229173576905E-10</v>
      </c>
      <c r="IHC2364">
        <v>1.8924157640363104E-8</v>
      </c>
      <c r="IHE2364">
        <v>4.6598596092172156E-9</v>
      </c>
      <c r="IHF2364">
        <v>2.9076213335752957E-9</v>
      </c>
      <c r="IHG2364">
        <v>1.1835643832944892E-9</v>
      </c>
      <c r="IHH2364">
        <v>2.8784428625669296E-8</v>
      </c>
      <c r="IHI2364">
        <v>5.9426538783521237E-8</v>
      </c>
      <c r="IHJ2364">
        <v>1.9220816169392085E-8</v>
      </c>
      <c r="IHK2364">
        <v>1.9787733761788962E-9</v>
      </c>
      <c r="IHL2364">
        <v>4.6801607131166786E-9</v>
      </c>
      <c r="IHM2364">
        <v>2.809040559482691E-10</v>
      </c>
      <c r="IHN2364">
        <v>1.2715421046614123E-9</v>
      </c>
      <c r="IHO2364">
        <v>7.0645052612528006E-9</v>
      </c>
      <c r="IHP2364">
        <v>9.5305268554156375E-9</v>
      </c>
      <c r="IHQ2364">
        <v>1.8351544593940311E-8</v>
      </c>
      <c r="IHR2364">
        <v>1.0561529011962565E-8</v>
      </c>
      <c r="IHS2364">
        <v>1.2355972211765709E-8</v>
      </c>
      <c r="IHU2364">
        <v>6.4863774825800616E-8</v>
      </c>
      <c r="IHV2364">
        <v>1.1275912374365699E-8</v>
      </c>
      <c r="IHX2364">
        <v>1.850129877329195E-7</v>
      </c>
      <c r="IHY2364">
        <v>1.4362248740508449E-7</v>
      </c>
      <c r="IHZ2364">
        <v>1.8601822029044313E-8</v>
      </c>
      <c r="IIA2364">
        <v>8.46798898622064E-10</v>
      </c>
      <c r="IIC2364">
        <v>1.0245165498038693E-9</v>
      </c>
      <c r="IIF2364">
        <v>6.5598472480782897E-9</v>
      </c>
      <c r="III2364">
        <v>8.0662089768741738E-9</v>
      </c>
      <c r="IIK2364">
        <v>1.2264163264276651E-7</v>
      </c>
      <c r="IIL2364">
        <v>1.7398452022572273E-6</v>
      </c>
      <c r="IIM2364">
        <v>9.0754924180552243E-8</v>
      </c>
      <c r="IIN2364">
        <v>9.6256895104943928E-10</v>
      </c>
      <c r="IIP2364">
        <v>1.2869024811871423E-7</v>
      </c>
      <c r="IIQ2364">
        <v>5.299713106689986E-7</v>
      </c>
      <c r="IIT2364">
        <v>3.3339391719389271E-8</v>
      </c>
      <c r="IIU2364">
        <v>1.4264296569382051E-7</v>
      </c>
      <c r="IIX2364">
        <v>1.4514606614652802E-6</v>
      </c>
      <c r="IIY2364">
        <v>8.3081261352557938E-8</v>
      </c>
      <c r="IIZ2364">
        <v>3.7451718583046485E-9</v>
      </c>
      <c r="IJA2364">
        <v>1.2923434437910204E-9</v>
      </c>
      <c r="IJB2364">
        <v>1.1893333584988628E-7</v>
      </c>
      <c r="IJC2364">
        <v>8.6782185574580318E-9</v>
      </c>
      <c r="IJD2364">
        <v>4.1624385904775577E-7</v>
      </c>
      <c r="IJG2364">
        <v>1.0009739747888212E-7</v>
      </c>
      <c r="IJI2364">
        <v>2.3447796921797936E-7</v>
      </c>
      <c r="IJJ2364">
        <v>1.6218523941096615E-6</v>
      </c>
      <c r="IJK2364">
        <v>3.3227834256841603E-8</v>
      </c>
      <c r="IJL2364">
        <v>3.3072495924639773E-6</v>
      </c>
      <c r="IJN2364">
        <v>1.5809286837451944E-8</v>
      </c>
      <c r="IJO2364">
        <v>1.8751968253531289E-8</v>
      </c>
      <c r="IJP2364">
        <v>2.6408324682158207E-8</v>
      </c>
      <c r="IJQ2364">
        <v>9.4251460660524203E-9</v>
      </c>
      <c r="IJS2364">
        <v>8.853384553016014E-7</v>
      </c>
      <c r="IJT2364">
        <v>5.0139030106907775E-10</v>
      </c>
      <c r="IJU2364">
        <v>1.4132431764755067E-8</v>
      </c>
      <c r="IJV2364">
        <v>2.3949669102380687E-8</v>
      </c>
      <c r="IJW2364">
        <v>4.7582243457939777E-8</v>
      </c>
      <c r="IJX2364">
        <v>7.7713011573380891E-8</v>
      </c>
      <c r="IJY2364">
        <v>5.4835503007591757E-8</v>
      </c>
      <c r="IJZ2364">
        <v>4.391450571752522E-8</v>
      </c>
      <c r="IKA2364">
        <v>2.4684784646465385E-9</v>
      </c>
      <c r="IKB2364">
        <v>2.9091597571699662E-9</v>
      </c>
      <c r="IKC2364">
        <v>1.6562416686072064E-8</v>
      </c>
      <c r="IKD2364">
        <v>1.1708513635709104E-10</v>
      </c>
      <c r="IKE2364">
        <v>8.9864575031174192E-9</v>
      </c>
      <c r="IKF2364">
        <v>1.21682158374408E-9</v>
      </c>
      <c r="IKG2364">
        <v>6.1978440653662119E-9</v>
      </c>
      <c r="IKH2364">
        <v>8.3634392801053145E-11</v>
      </c>
      <c r="IKJ2364">
        <v>2.7358094270542535E-10</v>
      </c>
      <c r="IKM2364">
        <v>1.691206900141297E-9</v>
      </c>
      <c r="IKP2364">
        <v>5.1614368128649932E-10</v>
      </c>
      <c r="IKQ2364">
        <v>3.1202601328086233E-12</v>
      </c>
      <c r="IKR2364">
        <v>6.2332920668272367E-9</v>
      </c>
      <c r="IKS2364">
        <v>6.286758456002837E-8</v>
      </c>
      <c r="IKT2364">
        <v>8.8635105346236648E-9</v>
      </c>
      <c r="IKU2364">
        <v>3.076911295156242E-10</v>
      </c>
      <c r="IKV2364">
        <v>2.8633973793558419E-8</v>
      </c>
      <c r="IKW2364">
        <v>8.739133131351663E-9</v>
      </c>
      <c r="IKX2364">
        <v>2.8307714185138568E-8</v>
      </c>
      <c r="IKY2364">
        <v>1.073766753959524E-8</v>
      </c>
      <c r="IKZ2364">
        <v>8.3340777338901823E-10</v>
      </c>
      <c r="ILA2364">
        <v>1.2894268399692125E-9</v>
      </c>
      <c r="ILB2364">
        <v>7.6391730341938982E-9</v>
      </c>
      <c r="ILC2364">
        <v>3.3343865451087965E-9</v>
      </c>
      <c r="ILD2364">
        <v>1.8426261383260554E-8</v>
      </c>
      <c r="ILE2364">
        <v>2.5762494372912381E-8</v>
      </c>
      <c r="ILF2364">
        <v>3.6180996562988624E-8</v>
      </c>
      <c r="ILG2364">
        <v>7.0968534404421963E-9</v>
      </c>
      <c r="ILH2364">
        <v>3.2736091731528741E-10</v>
      </c>
      <c r="ILI2364">
        <v>4.9323591304839591E-9</v>
      </c>
      <c r="ILJ2364">
        <v>1.025810218368008E-10</v>
      </c>
      <c r="ILK2364">
        <v>1.9165735302437385E-8</v>
      </c>
      <c r="ILM2364">
        <v>1.0814164390928331E-9</v>
      </c>
      <c r="ILN2364">
        <v>2.0248054330619516E-9</v>
      </c>
      <c r="ILO2364">
        <v>1.0248252680181143E-8</v>
      </c>
      <c r="ILP2364">
        <v>2.1884588810670082E-8</v>
      </c>
      <c r="ILQ2364">
        <v>8.5179468652066727E-7</v>
      </c>
      <c r="ILR2364">
        <v>2.2165451870939644E-9</v>
      </c>
      <c r="ILS2364">
        <v>1.661023870238612E-6</v>
      </c>
      <c r="ILT2364">
        <v>6.8908798428394067E-8</v>
      </c>
      <c r="ILU2364">
        <v>4.9633719957741888E-9</v>
      </c>
      <c r="ILV2364">
        <v>4.6912682243797352E-10</v>
      </c>
      <c r="ILW2364">
        <v>1.6693570859904291E-9</v>
      </c>
      <c r="ILX2364">
        <v>2.4639789934580549E-8</v>
      </c>
      <c r="ILY2364">
        <v>8.114769492053271E-10</v>
      </c>
      <c r="ILZ2364">
        <v>4.532988045247936E-8</v>
      </c>
      <c r="IMA2364">
        <v>5.5885769857100988E-10</v>
      </c>
      <c r="IMB2364">
        <v>2.6693616280655145E-9</v>
      </c>
      <c r="IMC2364">
        <v>1.4892169049270594E-8</v>
      </c>
      <c r="IMD2364">
        <v>2.0089691816259629E-8</v>
      </c>
      <c r="IME2364">
        <v>3.288290438804634E-8</v>
      </c>
      <c r="IMF2364">
        <v>2.2264851732328143E-8</v>
      </c>
      <c r="IMG2364">
        <v>2.6029077470645561E-8</v>
      </c>
      <c r="IMN2364">
        <v>8.7140175132872048E-12</v>
      </c>
      <c r="IMP2364">
        <v>2.4160069959385159E-11</v>
      </c>
      <c r="IMQ2364">
        <v>2.0732347039979145E-10</v>
      </c>
      <c r="IMR2364">
        <v>4.704925175464284E-10</v>
      </c>
      <c r="IMS2364">
        <v>8.756395970589442E-10</v>
      </c>
      <c r="IMT2364">
        <v>3.4437496842597294E-10</v>
      </c>
      <c r="IMU2364">
        <v>1.3368267106137974E-9</v>
      </c>
      <c r="IMW2364">
        <v>5.3489790178679795E-10</v>
      </c>
      <c r="IMX2364">
        <v>3.934964795089185E-10</v>
      </c>
      <c r="IMZ2364">
        <v>2.9007955758309519E-10</v>
      </c>
      <c r="INA2364">
        <v>2.0009206940676145E-12</v>
      </c>
      <c r="IND2364">
        <v>5.1302996159297422E-8</v>
      </c>
      <c r="INE2364">
        <v>2.8233225653535107E-11</v>
      </c>
      <c r="INF2364">
        <v>5.9029581129800996E-13</v>
      </c>
      <c r="ING2364">
        <v>1.4233414650608758E-12</v>
      </c>
      <c r="INH2364">
        <v>1.8786740098835082E-12</v>
      </c>
      <c r="INI2364">
        <v>4.3513102319394924E-9</v>
      </c>
      <c r="INJ2364">
        <v>3.1178360105927802E-9</v>
      </c>
      <c r="INK2364">
        <v>1.1873279073299332E-9</v>
      </c>
      <c r="INL2364">
        <v>2.2627054224998787E-11</v>
      </c>
      <c r="INM2364">
        <v>6.0289922664481901E-9</v>
      </c>
      <c r="INO2364">
        <v>1.1407093685319206E-9</v>
      </c>
      <c r="INP2364">
        <v>6.5102520086431047E-10</v>
      </c>
      <c r="INQ2364">
        <v>6.0527870223216777E-11</v>
      </c>
      <c r="INR2364">
        <v>4.3909648856987197E-11</v>
      </c>
      <c r="INT2364">
        <v>2.1032429481288091E-12</v>
      </c>
      <c r="INU2364">
        <v>9.5334835375543916E-11</v>
      </c>
      <c r="INV2364">
        <v>9.9836607839981892E-11</v>
      </c>
      <c r="INW2364">
        <v>4.8593653325450565E-10</v>
      </c>
      <c r="INX2364">
        <v>9.9614593950430995E-13</v>
      </c>
      <c r="INY2364">
        <v>7.7792602446538128E-12</v>
      </c>
      <c r="INZ2364">
        <v>1.2068163713358859E-11</v>
      </c>
      <c r="IOA2364">
        <v>2.7330665563876832E-12</v>
      </c>
      <c r="IOB2364">
        <v>6.0060351469910613E-14</v>
      </c>
      <c r="IOC2364">
        <v>1.5702362378566922E-12</v>
      </c>
      <c r="IOD2364">
        <v>2.9770409683509131E-10</v>
      </c>
      <c r="IOE2364">
        <v>9.6971745554139409E-12</v>
      </c>
      <c r="IOF2364">
        <v>9.6240673585825223E-11</v>
      </c>
      <c r="IOG2364">
        <v>4.7574968589590749E-11</v>
      </c>
      <c r="IOH2364">
        <v>5.9499407178764783E-11</v>
      </c>
      <c r="IOI2364">
        <v>1.4206805489168603E-10</v>
      </c>
      <c r="IOJ2364">
        <v>9.6567471265880137E-11</v>
      </c>
      <c r="IOL2364">
        <v>7.0968470825596657E-10</v>
      </c>
      <c r="IOM2364">
        <v>1.0695134204936003E-10</v>
      </c>
      <c r="ION2364">
        <v>4.0334778012015708E-10</v>
      </c>
      <c r="IOO2364">
        <v>6.5499804196900922E-10</v>
      </c>
      <c r="IOP2364">
        <v>2.9967649800992327E-12</v>
      </c>
      <c r="IOQ2364">
        <v>1.5543715588776914E-10</v>
      </c>
      <c r="IOS2364">
        <v>1.4221449862138406E-11</v>
      </c>
      <c r="IOT2364">
        <v>3.8376721567983988E-9</v>
      </c>
      <c r="IOU2364">
        <v>1.1279159856600239E-10</v>
      </c>
      <c r="IOV2364">
        <v>2.3493711187834014E-10</v>
      </c>
      <c r="IOW2364">
        <v>3.0696248451301669E-13</v>
      </c>
      <c r="IOX2364">
        <v>1.0535641351009038E-11</v>
      </c>
      <c r="IOY2364">
        <v>4.8045167583813977E-10</v>
      </c>
      <c r="IOZ2364">
        <v>6.5303392664128741E-10</v>
      </c>
      <c r="IPA2364">
        <v>1.5399489430246588E-10</v>
      </c>
      <c r="IPB2364">
        <v>4.3452230808405249E-10</v>
      </c>
      <c r="IPC2364">
        <v>5.4328634119017294E-11</v>
      </c>
      <c r="IPD2364">
        <v>1.9080242566452508E-10</v>
      </c>
      <c r="IPE2364">
        <v>2.1395559802214418E-10</v>
      </c>
      <c r="IPF2364">
        <v>2.7746145465125927E-10</v>
      </c>
      <c r="IPH2364">
        <v>3.722149561864329E-10</v>
      </c>
      <c r="IPI2364">
        <v>2.9123749374175171E-12</v>
      </c>
      <c r="IPJ2364">
        <v>1.8656319135320882E-11</v>
      </c>
      <c r="IPK2364">
        <v>1.2321503882994751E-10</v>
      </c>
      <c r="IPL2364">
        <v>3.4978257032163191E-12</v>
      </c>
      <c r="IPM2364">
        <v>2.591358194129561E-11</v>
      </c>
      <c r="IPN2364">
        <v>9.9780367578363019E-13</v>
      </c>
      <c r="IPO2364">
        <v>2.8567735763164073E-12</v>
      </c>
      <c r="IPP2364">
        <v>1.0781651889956334E-11</v>
      </c>
      <c r="IPQ2364">
        <v>1.8523570504693081E-11</v>
      </c>
      <c r="IPR2364">
        <v>5.142906158180274E-13</v>
      </c>
      <c r="IPS2364">
        <v>3.0545104670314953E-12</v>
      </c>
      <c r="IXG2364">
        <v>7.1151210042892244E-11</v>
      </c>
      <c r="IXH2364">
        <v>6.0500276220399686E-9</v>
      </c>
      <c r="IXI2364">
        <v>4.3905411986700598E-11</v>
      </c>
      <c r="IXJ2364">
        <v>1.5652440166232966E-7</v>
      </c>
      <c r="IXK2364">
        <v>9.6961202477660403E-8</v>
      </c>
      <c r="JDR2364">
        <v>1.195425549718255E-15</v>
      </c>
      <c r="JDS2364">
        <v>1.4083163912192662E-13</v>
      </c>
      <c r="JDV2364">
        <v>7.7872825700795789E-18</v>
      </c>
      <c r="JDW2364">
        <v>9.1741034722605049E-16</v>
      </c>
      <c r="JDX2364">
        <v>1.9385150620366559E-11</v>
      </c>
      <c r="JDY2364">
        <v>3.9252475217744098E-11</v>
      </c>
      <c r="JDZ2364">
        <v>1.0515779030449802E-13</v>
      </c>
      <c r="JEA2364">
        <v>4.1451280794205414E-15</v>
      </c>
      <c r="JFH2364">
        <v>4.634717233637228E-12</v>
      </c>
      <c r="JFI2364">
        <v>9.3847154926649071E-12</v>
      </c>
      <c r="JFJ2364">
        <v>1.4377846501574721E-17</v>
      </c>
      <c r="JFK2364">
        <v>1.4264632623009315E-15</v>
      </c>
      <c r="JFL2364">
        <v>9.7233637681588393E-9</v>
      </c>
      <c r="JFM2364">
        <v>3.8676175272104114E-9</v>
      </c>
      <c r="JFN2364">
        <v>3.9613922651391469E-7</v>
      </c>
      <c r="JFO2364">
        <v>4.3270501102643451E-9</v>
      </c>
      <c r="JFP2364">
        <v>1.380026311494145E-9</v>
      </c>
      <c r="JFQ2364">
        <v>2.7805650321958229E-7</v>
      </c>
      <c r="JFR2364">
        <v>1.873111329095147E-9</v>
      </c>
      <c r="JGD2364">
        <v>2.2619720752793501E-8</v>
      </c>
      <c r="JGE2364">
        <v>2.5043262262021376E-8</v>
      </c>
      <c r="JGF2364">
        <v>1.3713729986391245E-7</v>
      </c>
      <c r="JGG2364">
        <v>1.5183058199218813E-7</v>
      </c>
      <c r="JGH2364">
        <v>2.066760673904988E-9</v>
      </c>
      <c r="JGI2364">
        <v>2.2861268129346795E-9</v>
      </c>
      <c r="JGJ2364">
        <v>6.2892504842989351E-8</v>
      </c>
      <c r="JGK2364">
        <v>1.2503029962786307E-7</v>
      </c>
      <c r="JGQ2364">
        <v>4.0022626014018655E-10</v>
      </c>
      <c r="JGR2364">
        <v>2.5562823760304764E-11</v>
      </c>
      <c r="JHE2364">
        <v>1.3175823833322704E-10</v>
      </c>
      <c r="JHF2364">
        <v>3.0558481015967464E-8</v>
      </c>
      <c r="JHG2364">
        <v>3.9042820590115291E-5</v>
      </c>
      <c r="JHH2364">
        <v>8.6056276794945827E-5</v>
      </c>
      <c r="JHK2364">
        <v>8.7492501640281499E-16</v>
      </c>
      <c r="JHL2364">
        <v>1.0307385867557823E-13</v>
      </c>
      <c r="JHX2364">
        <v>7.0680947628029609E-12</v>
      </c>
      <c r="JHY2364">
        <v>9.9271253785112206E-12</v>
      </c>
      <c r="JIN2364">
        <v>7.7883467023937307E-8</v>
      </c>
      <c r="JIO2364">
        <v>2.1967727987193645E-7</v>
      </c>
      <c r="JIP2364">
        <v>4.6986720454060878E-8</v>
      </c>
      <c r="JIQ2364">
        <v>1.0206009239959416E-7</v>
      </c>
      <c r="JIT2364">
        <v>1.1990968278424542E-7</v>
      </c>
      <c r="JIU2364">
        <v>5.1215669636758105E-7</v>
      </c>
      <c r="JJE2364">
        <v>3.3477739861863895E-8</v>
      </c>
      <c r="JJF2364">
        <v>1.4176364358874253E-7</v>
      </c>
      <c r="JJG2364">
        <v>2.4220834092304069E-10</v>
      </c>
      <c r="JJJ2364">
        <v>7.3870805767091056E-9</v>
      </c>
      <c r="JJK2364">
        <v>2.7216648567846274E-9</v>
      </c>
      <c r="JJL2364">
        <v>1.9055492195998962E-9</v>
      </c>
      <c r="JJM2364">
        <v>8.059643145446754E-10</v>
      </c>
      <c r="JJN2364">
        <v>2.4117490037792126E-10</v>
      </c>
      <c r="JJO2364">
        <v>4.864655287836087E-10</v>
      </c>
      <c r="JJP2364">
        <v>2.8171969176537383E-9</v>
      </c>
      <c r="JJQ2364">
        <v>2.6383222371326794E-9</v>
      </c>
      <c r="JJR2364">
        <v>1.3960431924330185E-11</v>
      </c>
      <c r="JJS2364">
        <v>2.6059472925416305E-11</v>
      </c>
      <c r="JJW2364">
        <v>6.9893316144367212E-10</v>
      </c>
      <c r="JJX2364">
        <v>1.5068416526046268E-13</v>
      </c>
      <c r="JMR2364">
        <v>6.3679624800581682E-7</v>
      </c>
      <c r="JMV2364">
        <v>6.7364545293588495E-12</v>
      </c>
      <c r="JMW2364">
        <v>1.720936578425735E-8</v>
      </c>
      <c r="JNH2364">
        <v>2.2574284088289892E-9</v>
      </c>
      <c r="JNI2364">
        <v>3.8822890685264145E-7</v>
      </c>
      <c r="JNJ2364">
        <v>3.3786698799182648E-7</v>
      </c>
      <c r="JOK2364">
        <v>6.6153901124587939E-10</v>
      </c>
      <c r="JPF2364">
        <v>1.8558015749953936E-7</v>
      </c>
      <c r="JPG2364">
        <v>2.4159003194197493E-6</v>
      </c>
      <c r="JPH2364">
        <v>5.3265581238591073E-8</v>
      </c>
      <c r="JPJ2364">
        <v>5.4233092060508873E-8</v>
      </c>
      <c r="JPK2364">
        <v>9.992727876985615E-9</v>
      </c>
      <c r="JPL2364">
        <v>1.2531925382064244E-5</v>
      </c>
      <c r="JPM2364">
        <v>7.2338432673282787E-8</v>
      </c>
      <c r="JPP2364">
        <v>1.4334962435609424E-6</v>
      </c>
      <c r="JPW2364">
        <v>5.8920275481504716E-11</v>
      </c>
      <c r="JPX2364">
        <v>6.9413264385485544E-9</v>
      </c>
      <c r="JSL2364">
        <v>1.7537710739065735E-9</v>
      </c>
      <c r="JSM2364">
        <v>7.7140404382381759E-9</v>
      </c>
      <c r="JSY2364">
        <v>2.9040592270235573E-9</v>
      </c>
      <c r="JSZ2364">
        <v>5.51350374985632E-9</v>
      </c>
      <c r="JTD2364">
        <v>1.3852192461640303E-10</v>
      </c>
      <c r="JTE2364">
        <v>3.3316199273601327E-11</v>
      </c>
      <c r="JTF2364">
        <v>1.2056321056229E-9</v>
      </c>
      <c r="JTG2364">
        <v>1.838153459889998E-10</v>
      </c>
      <c r="JTH2364">
        <v>1.9211715816212413E-11</v>
      </c>
      <c r="JTI2364">
        <v>5.7745697904511682E-9</v>
      </c>
      <c r="JTJ2364">
        <v>8.8299110107967515E-11</v>
      </c>
      <c r="KMH2364">
        <v>3.5362671358700774E-9</v>
      </c>
      <c r="KMI2364">
        <v>1.8043390424933742E-8</v>
      </c>
      <c r="KMJ2364">
        <v>1.0381316466840463E-9</v>
      </c>
      <c r="KMK2364">
        <v>2.4530956859479013E-8</v>
      </c>
      <c r="KML2364">
        <v>9.6686694065851349E-14</v>
      </c>
      <c r="KMM2364">
        <v>4.1246980695452363E-12</v>
      </c>
      <c r="KMN2364">
        <v>2.4029555909116293E-9</v>
      </c>
      <c r="KMO2364">
        <v>1.4586778982846412E-8</v>
      </c>
      <c r="KMP2364">
        <v>5.8266640363281743E-13</v>
      </c>
      <c r="KMQ2364">
        <v>1.8633041203910813E-14</v>
      </c>
      <c r="KMR2364">
        <v>3.8220381805374256E-12</v>
      </c>
      <c r="KMS2364">
        <v>8.0719273186349608E-11</v>
      </c>
      <c r="KMT2364">
        <v>3.8674677626340575E-13</v>
      </c>
      <c r="KMU2364">
        <v>1.6498792278180945E-11</v>
      </c>
      <c r="KMV2364">
        <v>6.0290983699068121E-10</v>
      </c>
      <c r="KMW2364">
        <v>3.6964097167695401E-9</v>
      </c>
      <c r="KMX2364">
        <v>2.6760020720875904E-13</v>
      </c>
      <c r="KMY2364">
        <v>9.123339089776761E-14</v>
      </c>
      <c r="KMZ2364">
        <v>8.0268468689386968E-12</v>
      </c>
      <c r="KNA2364">
        <v>2.47524226584861E-11</v>
      </c>
      <c r="KNB2364">
        <v>3.1007557350684482E-12</v>
      </c>
      <c r="KNC2364">
        <v>5.3891965195576072E-8</v>
      </c>
      <c r="KND2364">
        <v>2.815626493335509E-7</v>
      </c>
      <c r="KNE2364">
        <v>4.3324300075970353E-8</v>
      </c>
      <c r="KNF2364">
        <v>1.0704008288350372E-12</v>
      </c>
      <c r="KNG2364">
        <v>3.6493356554457933E-13</v>
      </c>
      <c r="KNH2364">
        <v>3.2107387659488972E-11</v>
      </c>
      <c r="KNI2364">
        <v>9.9009690787916046E-11</v>
      </c>
      <c r="KOH2364">
        <v>1.9041999851449737E-9</v>
      </c>
      <c r="KOI2364">
        <v>3.8557638364699167E-9</v>
      </c>
      <c r="KOM2364">
        <v>2.0349508480759892E-9</v>
      </c>
      <c r="KON2364">
        <v>3.1125448366778345E-10</v>
      </c>
      <c r="KOO2364">
        <v>6.4210002757197282E-7</v>
      </c>
      <c r="KOP2364">
        <v>1.5616107281281199E-9</v>
      </c>
      <c r="KOQ2364">
        <v>1.8181019679644279E-10</v>
      </c>
      <c r="KOR2364">
        <v>5.5747448890638706E-8</v>
      </c>
      <c r="KOS2364">
        <v>4.7111064338800998E-10</v>
      </c>
      <c r="KPR2364">
        <v>7.865376099582928E-7</v>
      </c>
      <c r="KPS2364">
        <v>1.2744286498312133E-5</v>
      </c>
      <c r="KPT2364">
        <v>2.4986433156441734E-6</v>
      </c>
      <c r="KPZ2364">
        <v>1.0845543437532058E-10</v>
      </c>
      <c r="KQA2364">
        <v>6.1600168634972481E-9</v>
      </c>
      <c r="KQB2364">
        <v>2.9433970182272468E-8</v>
      </c>
      <c r="KQH2364">
        <v>1.5222427742481453E-8</v>
      </c>
      <c r="KQI2364">
        <v>1.5162617541382861E-6</v>
      </c>
      <c r="KQJ2364">
        <v>3.3302057953013814E-6</v>
      </c>
      <c r="KQS2364">
        <v>2.3133350125064125E-7</v>
      </c>
      <c r="KQU2364">
        <v>5.2041464253425374E-7</v>
      </c>
      <c r="KQV2364">
        <v>5.9869025842069549E-11</v>
      </c>
      <c r="KQW2364">
        <v>9.5364048426740448E-8</v>
      </c>
      <c r="KQX2364">
        <v>1.8998771624306926E-7</v>
      </c>
      <c r="KRA2364">
        <v>2.2600332545745254E-10</v>
      </c>
      <c r="KRB2364">
        <v>1.3314063540538831E-7</v>
      </c>
      <c r="KRC2364">
        <v>7.4409711763566827E-9</v>
      </c>
      <c r="KRD2364">
        <v>3.1063145630543019E-7</v>
      </c>
      <c r="KRN2364">
        <v>2.2638620464548345E-10</v>
      </c>
      <c r="KRO2364">
        <v>4.7906710311510506E-11</v>
      </c>
      <c r="KRP2364">
        <v>8.5579505892887731E-10</v>
      </c>
      <c r="KRQ2364">
        <v>3.8562750726659378E-10</v>
      </c>
      <c r="KRR2364">
        <v>1.2499121226220067E-10</v>
      </c>
      <c r="KRS2364">
        <v>7.4116169080335921E-9</v>
      </c>
      <c r="KRT2364">
        <v>1.1789206489743829E-11</v>
      </c>
      <c r="KSN2364">
        <v>6.349071986338402E-13</v>
      </c>
      <c r="KSO2364">
        <v>1.2428494782895672E-12</v>
      </c>
      <c r="KST2364">
        <v>1.4496926044179411E-12</v>
      </c>
      <c r="KSU2364">
        <v>2.8378158271917319E-12</v>
      </c>
      <c r="KTB2364">
        <v>1.0561488540555169E-12</v>
      </c>
      <c r="KTC2364">
        <v>2.7357165292569325E-13</v>
      </c>
      <c r="KTD2364">
        <v>1.8091387860634509E-11</v>
      </c>
      <c r="KTE2364">
        <v>4.6861679220203751E-12</v>
      </c>
      <c r="KTF2364">
        <v>1.3086174032252541E-11</v>
      </c>
      <c r="KTG2364">
        <v>2.1257400812542006E-17</v>
      </c>
      <c r="KTH2364">
        <v>4.0929798954055492E-16</v>
      </c>
      <c r="KTI2364">
        <v>1.5199017041100173E-16</v>
      </c>
      <c r="KTJ2364">
        <v>2.9264759002166186E-15</v>
      </c>
      <c r="KTZ2364">
        <v>1.973591899010478E-7</v>
      </c>
      <c r="KUA2364">
        <v>4.6631738508450009E-8</v>
      </c>
      <c r="KUB2364">
        <v>2.7955144212124263E-7</v>
      </c>
      <c r="KUC2364">
        <v>5.1383220413553707E-8</v>
      </c>
      <c r="KUD2364">
        <v>1.5850249961587414E-7</v>
      </c>
      <c r="KUE2364">
        <v>3.377778832475785E-8</v>
      </c>
      <c r="KUF2364">
        <v>8.0582923583676079E-13</v>
      </c>
      <c r="KUG2364">
        <v>7.2524631225308555E-12</v>
      </c>
      <c r="KVG2364">
        <v>2.5319060016328386E-8</v>
      </c>
      <c r="KVH2364">
        <v>1.2019277915797267E-7</v>
      </c>
      <c r="KVI2364">
        <v>3.5229656206763037E-10</v>
      </c>
      <c r="KVJ2364">
        <v>1.2565244047078816E-9</v>
      </c>
      <c r="KVK2364">
        <v>4.2294070396352793E-11</v>
      </c>
      <c r="KVL2364">
        <v>1.5084885108032492E-10</v>
      </c>
      <c r="KVM2364">
        <v>3.1215250995754068E-10</v>
      </c>
      <c r="KVN2364">
        <v>1.5597036754928908E-20</v>
      </c>
      <c r="KVO2364">
        <v>3.1582024338251786E-20</v>
      </c>
      <c r="KWR2364">
        <v>1.1279797879182624E-10</v>
      </c>
      <c r="KWS2364">
        <v>7.5707316131418369E-12</v>
      </c>
      <c r="KXK2364">
        <v>2.9543520208724759E-17</v>
      </c>
      <c r="KXL2364">
        <v>2.9310888951388915E-15</v>
      </c>
      <c r="KXT2364">
        <v>2.0965889661844065E-12</v>
      </c>
      <c r="KXU2364">
        <v>9.1229242742816209E-14</v>
      </c>
      <c r="KZD2364">
        <v>5.505402803390102E-11</v>
      </c>
      <c r="KZF2364">
        <v>1.9128586426090917E-8</v>
      </c>
      <c r="KZG2364">
        <v>1.4021228872891912E-8</v>
      </c>
      <c r="KZI2364">
        <v>5.6978107717850832E-11</v>
      </c>
      <c r="KZJ2364">
        <v>4.0419464331855222E-11</v>
      </c>
      <c r="KZK2364">
        <v>3.8482528053096844E-11</v>
      </c>
      <c r="KZL2364">
        <v>1.2035231574257986E-10</v>
      </c>
      <c r="KZM2364">
        <v>6.4356812893642784E-11</v>
      </c>
      <c r="KZN2364">
        <v>1.0006395444578957E-10</v>
      </c>
      <c r="KZO2364">
        <v>1.0110413312729329E-10</v>
      </c>
      <c r="KZT2364">
        <v>3.8007390704509378E-10</v>
      </c>
      <c r="KZU2364">
        <v>3.5472950090423874E-11</v>
      </c>
      <c r="KZV2364">
        <v>1.3240280906693984E-10</v>
      </c>
      <c r="KZW2364">
        <v>5.8271001839474842E-10</v>
      </c>
      <c r="KZX2364">
        <v>1.2618975872722294E-9</v>
      </c>
      <c r="KZY2364">
        <v>5.6511295102914693E-10</v>
      </c>
      <c r="KZZ2364">
        <v>9.0506958846252148E-11</v>
      </c>
      <c r="LAA2364">
        <v>3.6493983134358611E-11</v>
      </c>
      <c r="LAE2364">
        <v>8.3071366858392288E-29</v>
      </c>
      <c r="LAF2364">
        <v>2.3582040955664901E-26</v>
      </c>
      <c r="LAG2364">
        <v>4.1150810768671078E-28</v>
      </c>
      <c r="LAU2364">
        <v>9.8778107511777819E-14</v>
      </c>
      <c r="LBD2364">
        <v>1.8893250860099262E-12</v>
      </c>
      <c r="LBE2364">
        <v>4.1096319373680609E-10</v>
      </c>
      <c r="LBF2364">
        <v>2.0694180597040746E-14</v>
      </c>
      <c r="LBG2364">
        <v>5.7412259788677128E-14</v>
      </c>
      <c r="LBJ2364">
        <v>8.0288010385216642E-14</v>
      </c>
      <c r="LBK2364">
        <v>1.0336432565257397E-13</v>
      </c>
      <c r="LBQ2364">
        <v>1.0564690415938827E-12</v>
      </c>
      <c r="LBR2364">
        <v>2.1392160259982333E-12</v>
      </c>
      <c r="LBS2364">
        <v>4.3095507163891934E-11</v>
      </c>
      <c r="LBT2364">
        <v>8.7262944718599985E-11</v>
      </c>
      <c r="LCD2364">
        <v>8.0505042454015813E-8</v>
      </c>
      <c r="LCE2364">
        <v>2.9325740953846571E-10</v>
      </c>
      <c r="LCF2364">
        <v>1.089679362278015E-12</v>
      </c>
      <c r="LCI2364">
        <v>2.8919575981048384E-11</v>
      </c>
      <c r="LCT2364">
        <v>1.9009647745624031E-7</v>
      </c>
      <c r="LCU2364">
        <v>6.4961519708470177E-7</v>
      </c>
      <c r="LCV2364">
        <v>6.6870187228446645E-8</v>
      </c>
      <c r="LCW2364">
        <v>3.1619655113462527E-7</v>
      </c>
      <c r="MRB2364">
        <v>1.9982658700259572E-11</v>
      </c>
      <c r="MRC2364">
        <v>4.2548019886472437E-12</v>
      </c>
      <c r="MRD2364">
        <v>6.2233606853351416E-13</v>
      </c>
      <c r="MRE2364">
        <v>1.0241027402702597E-10</v>
      </c>
      <c r="MRF2364">
        <v>2.5318602409111398E-11</v>
      </c>
      <c r="MRG2364">
        <v>1.8539790769732967E-12</v>
      </c>
      <c r="MRI2364">
        <v>3.6807943805220617E-12</v>
      </c>
      <c r="MRP2364">
        <v>4.7725634360637992E-12</v>
      </c>
      <c r="MRQ2364">
        <v>6.2413215392720134E-11</v>
      </c>
      <c r="MRR2364">
        <v>4.7198656783700325E-12</v>
      </c>
      <c r="MRS2364">
        <v>5.6687633976143971E-10</v>
      </c>
      <c r="MRT2364">
        <v>9.4405623452228155E-12</v>
      </c>
      <c r="MRU2364">
        <v>3.1908319284131243E-13</v>
      </c>
      <c r="MRV2364">
        <v>1.1273807433717628E-10</v>
      </c>
      <c r="MRW2364">
        <v>2.5173864585685859E-12</v>
      </c>
      <c r="OLX2364">
        <v>1.0091841781902331E-11</v>
      </c>
      <c r="OLY2364">
        <v>7.4260658757116824E-12</v>
      </c>
      <c r="OLZ2364">
        <v>2.4177530830981184E-12</v>
      </c>
      <c r="OMA2364">
        <v>3.144056164308636E-10</v>
      </c>
      <c r="OMB2364">
        <v>9.3857851335618607E-12</v>
      </c>
      <c r="OMC2364">
        <v>1.4048846784404591E-12</v>
      </c>
      <c r="OME2364">
        <v>1.827768443888422E-12</v>
      </c>
      <c r="PAR2364">
        <v>6.0128197108810192E-14</v>
      </c>
      <c r="PAS2364">
        <v>1.6343721719730975E-14</v>
      </c>
      <c r="PAT2364">
        <v>1.274133356444594E-14</v>
      </c>
      <c r="PAU2364">
        <v>3.4737627204519907E-13</v>
      </c>
      <c r="PAV2364">
        <v>1.9076032595172814E-13</v>
      </c>
      <c r="PAW2364">
        <v>1.0034752461416547E-14</v>
      </c>
      <c r="PAX2364">
        <v>1.6976975855344558E-12</v>
      </c>
      <c r="PAY2364">
        <v>2.4693131619629852E-14</v>
      </c>
      <c r="PND2364">
        <v>7.7614260680808211E-13</v>
      </c>
      <c r="PNE2364">
        <v>2.5426752808780762E-12</v>
      </c>
      <c r="PNF2364">
        <v>1.1216204188001462E-13</v>
      </c>
      <c r="PNG2364">
        <v>1.9065160127236793E-10</v>
      </c>
      <c r="PNH2364">
        <v>1.6284585717383569E-12</v>
      </c>
      <c r="PNI2364">
        <v>1.0386174955420486E-13</v>
      </c>
      <c r="PNJ2364">
        <v>1.6484645412383654E-11</v>
      </c>
      <c r="PNK2364">
        <v>1.9136439507292155E-13</v>
      </c>
      <c r="PXQ2364">
        <v>4.9883473243030443E-16</v>
      </c>
      <c r="QCR2364">
        <v>6.6720044936134329E-14</v>
      </c>
      <c r="QCS2364">
        <v>2.1984649665086143E-14</v>
      </c>
      <c r="QCT2364">
        <v>5.1041000547259456E-13</v>
      </c>
      <c r="QCU2364">
        <v>1.3836657418565398E-13</v>
      </c>
      <c r="QCV2364">
        <v>1.2158940650129992E-12</v>
      </c>
      <c r="QCW2364">
        <v>3.1453056829013027E-12</v>
      </c>
      <c r="QCX2364">
        <v>5.3271131061476799E-15</v>
      </c>
      <c r="QPH2364">
        <v>1.3232213787873939E-14</v>
      </c>
      <c r="QPI2364">
        <v>7.9974339257672531E-13</v>
      </c>
      <c r="QPL2364">
        <v>3.599603395854031E-14</v>
      </c>
      <c r="QPM2364">
        <v>9.6534052082730155E-15</v>
      </c>
      <c r="QPN2364">
        <v>3.9895401498446168E-14</v>
      </c>
      <c r="QPO2364">
        <v>1.982064768345042E-15</v>
      </c>
      <c r="QPP2364">
        <v>4.5741661259294447E-13</v>
      </c>
      <c r="QPR2364">
        <v>9.6075892093953334E-14</v>
      </c>
      <c r="RDB2364">
        <v>2.273405316316113E-17</v>
      </c>
      <c r="UUT2364">
        <v>1.1048467286578196E-10</v>
      </c>
      <c r="UUU2364">
        <v>5.2448471142032135E-10</v>
      </c>
      <c r="UVA2364">
        <v>7.3204142864806865E-12</v>
      </c>
      <c r="UVR2364">
        <v>6.4941793451832015E-45</v>
      </c>
      <c r="UVS2364">
        <v>1.3149890800361962E-44</v>
      </c>
      <c r="UWG2364">
        <v>1.1798593307210857E-12</v>
      </c>
      <c r="UWK2364">
        <v>3.8959422411061467E-7</v>
      </c>
      <c r="UWL2364">
        <v>1.5877279654857152E-11</v>
      </c>
      <c r="UWM2364">
        <v>1.3463747660497997E-10</v>
      </c>
      <c r="UWP2364">
        <v>2.1285917446134718E-8</v>
      </c>
      <c r="UWQ2364">
        <v>2.2274277266694189E-9</v>
      </c>
      <c r="UWR2364">
        <v>4.9003409986727196E-9</v>
      </c>
      <c r="UXA2364">
        <v>2.7745039885491029E-8</v>
      </c>
      <c r="UXB2364">
        <v>2.6714233725506955E-12</v>
      </c>
      <c r="UXC2364">
        <v>1.2612537213864762E-11</v>
      </c>
      <c r="UXD2364">
        <v>6.0354103174719829E-10</v>
      </c>
      <c r="UXE2364">
        <v>4.1955216647537153E-10</v>
      </c>
      <c r="UXI2364">
        <v>1.5275580613774413E-9</v>
      </c>
      <c r="UXJ2364">
        <v>4.5107526371121261E-9</v>
      </c>
      <c r="UXK2364">
        <v>2.3187569763524258E-10</v>
      </c>
      <c r="UXL2364">
        <v>2.904363417829659E-10</v>
      </c>
      <c r="UXM2364">
        <v>1.1138695646498094E-12</v>
      </c>
      <c r="UXN2364">
        <v>4.5262592677241251E-12</v>
      </c>
      <c r="UXR2364">
        <v>1.7332351528764616E-30</v>
      </c>
      <c r="UXS2364">
        <v>1.9375965683381448E-28</v>
      </c>
      <c r="UXX2364">
        <v>5.7368913093106039E-23</v>
      </c>
      <c r="UXY2364">
        <v>5.6169680000508726E-25</v>
      </c>
      <c r="UXZ2364">
        <v>9.5129485816159917E-32</v>
      </c>
      <c r="UYA2364">
        <v>1.0634596520804669E-29</v>
      </c>
      <c r="VAM2364">
        <v>3.6632545954429682E-8</v>
      </c>
      <c r="VAN2364">
        <v>8.236494176013554E-8</v>
      </c>
      <c r="VAQ2364">
        <v>4.7703470537010605E-9</v>
      </c>
      <c r="VAR2364">
        <v>9.5406941074021342E-9</v>
      </c>
      <c r="VAS2364">
        <v>2.8931961206394213E-9</v>
      </c>
      <c r="VAT2364">
        <v>5.7863922412788783E-9</v>
      </c>
      <c r="VAU2364">
        <v>1.4236551044711873E-8</v>
      </c>
      <c r="VAV2364">
        <v>2.8473102089423659E-8</v>
      </c>
      <c r="VAW2364">
        <v>2.2276783762382318E-10</v>
      </c>
      <c r="VAX2364">
        <v>4.4553567524764703E-10</v>
      </c>
      <c r="VAY2364">
        <v>1.3206391273328049E-9</v>
      </c>
      <c r="VAZ2364">
        <v>2.6412782546656015E-9</v>
      </c>
      <c r="VBA2364">
        <v>4.4766472836900102E-9</v>
      </c>
      <c r="VBB2364">
        <v>8.9532945673799957E-9</v>
      </c>
      <c r="VBC2364">
        <v>3.036130382265621E-8</v>
      </c>
      <c r="VBD2364">
        <v>6.0722607645312512E-8</v>
      </c>
      <c r="VBE2364">
        <v>2.1992682926693109E-10</v>
      </c>
      <c r="VBF2364">
        <v>4.398536585338629E-10</v>
      </c>
      <c r="VBI2364">
        <v>1.7362156328492261E-8</v>
      </c>
      <c r="VBJ2364">
        <v>3.4724312656984424E-8</v>
      </c>
      <c r="VBK2364">
        <v>1.4953251360411819E-6</v>
      </c>
      <c r="VBL2364">
        <v>2.2974726875662874E-8</v>
      </c>
      <c r="VBM2364">
        <v>1.2626699433026595E-17</v>
      </c>
      <c r="VBN2364">
        <v>7.660197656036136E-16</v>
      </c>
      <c r="VBO2364">
        <v>5.5124036002568129E-17</v>
      </c>
      <c r="VBP2364">
        <v>3.3441915174891265E-15</v>
      </c>
      <c r="VBQ2364">
        <v>2.5889111797179462E-12</v>
      </c>
      <c r="VBR2364">
        <v>1.5706061157041907E-10</v>
      </c>
      <c r="VBT2364">
        <v>5.026075590259108E-12</v>
      </c>
      <c r="VBU2364">
        <v>1.0198921913031085E-12</v>
      </c>
      <c r="VBV2364">
        <v>1.3641377157880001E-12</v>
      </c>
      <c r="VBW2364">
        <v>2.0126471236863312E-11</v>
      </c>
      <c r="VCI2364">
        <v>1.3194411053436977E-9</v>
      </c>
      <c r="VCJ2364">
        <v>4.434311183254303E-10</v>
      </c>
      <c r="VCO2364">
        <v>1.2330246423904808E-9</v>
      </c>
      <c r="VCP2364">
        <v>1.7911485043660594E-8</v>
      </c>
      <c r="VCY2364">
        <v>1.3692643537636078E-12</v>
      </c>
      <c r="VCZ2364">
        <v>2.7725869231151783E-12</v>
      </c>
      <c r="VDA2364">
        <v>1.1980389634687479E-12</v>
      </c>
      <c r="VDB2364">
        <v>5.6872424357769312E-12</v>
      </c>
      <c r="VDC2364">
        <v>2.4914068424511658E-7</v>
      </c>
      <c r="VDD2364">
        <v>5.0447833630906949E-7</v>
      </c>
      <c r="VDE2364">
        <v>5.0186863426198912E-11</v>
      </c>
      <c r="VDF2364">
        <v>2.7935769206403011E-11</v>
      </c>
      <c r="VDG2364">
        <v>1.3177605823404928E-9</v>
      </c>
      <c r="VDH2364">
        <v>9.3716340273137644E-11</v>
      </c>
      <c r="VDI2364">
        <v>1.0366110420223149E-10</v>
      </c>
      <c r="VDJ2364">
        <v>3.5768086809740065E-9</v>
      </c>
      <c r="VDK2364">
        <v>6.5558365124200224E-12</v>
      </c>
      <c r="VDQ2364">
        <v>1.54759271328445E-13</v>
      </c>
      <c r="VDT2364">
        <v>2.8917417222930857E-14</v>
      </c>
      <c r="VDU2364">
        <v>9.606541962602942E-9</v>
      </c>
      <c r="VMN2364">
        <v>7.1996825820051815E-13</v>
      </c>
      <c r="VNQ2364">
        <v>1.4751468090766291E-10</v>
      </c>
      <c r="VNR2364">
        <v>5.9943256623013681E-10</v>
      </c>
      <c r="VOO2364">
        <v>7.3210630809230021E-10</v>
      </c>
      <c r="VOP2364">
        <v>1.145307380656638E-10</v>
      </c>
      <c r="VOQ2364">
        <v>4.6697316223925869E-11</v>
      </c>
      <c r="VOR2364">
        <v>1.1915913481803499E-9</v>
      </c>
      <c r="VQF2364">
        <v>1.4420292611966305E-11</v>
      </c>
      <c r="VQG2364">
        <v>8.4583303127648953E-10</v>
      </c>
      <c r="VWB2364">
        <v>9.1968418195323403E-9</v>
      </c>
      <c r="VWC2364">
        <v>1.9932918850530255E-8</v>
      </c>
      <c r="VWF2364">
        <v>3.7171713999889884E-8</v>
      </c>
      <c r="VWG2364">
        <v>7.5268221315002451E-8</v>
      </c>
      <c r="VWH2364">
        <v>6.7448706745258278E-7</v>
      </c>
      <c r="VWI2364">
        <v>1.3657508996677233E-6</v>
      </c>
      <c r="VWV2364">
        <v>1.727524199769089E-29</v>
      </c>
      <c r="VWY2364">
        <v>1.4412181501823545E-27</v>
      </c>
      <c r="VXH2364">
        <v>1.6778190563049549E-9</v>
      </c>
      <c r="VXI2364">
        <v>6.5802002864550345E-12</v>
      </c>
      <c r="VXJ2364">
        <v>4.7590037337981073E-7</v>
      </c>
      <c r="VXK2364">
        <v>9.9906986857613251E-14</v>
      </c>
      <c r="VXL2364">
        <v>1.1769921365832083E-11</v>
      </c>
      <c r="VXM2364">
        <v>1.0294911091376442E-13</v>
      </c>
      <c r="VXN2364">
        <v>1.2128310323924029E-11</v>
      </c>
      <c r="VYF2364">
        <v>8.6120002604897327E-10</v>
      </c>
      <c r="VYG2364">
        <v>2.9157613065744367E-6</v>
      </c>
      <c r="WBM2364">
        <v>3.9718056912798175E-27</v>
      </c>
      <c r="WBN2364">
        <v>3.8163679822473127E-27</v>
      </c>
      <c r="WBO2364">
        <v>4.4758231822686158E-25</v>
      </c>
      <c r="WBP2364">
        <v>2.4026353204316994E-26</v>
      </c>
      <c r="WBQ2364">
        <v>3.8404252500060132E-26</v>
      </c>
      <c r="WBR2364">
        <v>4.504015471130851E-24</v>
      </c>
      <c r="WDR2364">
        <v>4.8089146404473455E-11</v>
      </c>
      <c r="WDS2364">
        <v>1.9541241766366357E-10</v>
      </c>
      <c r="WDU2364">
        <v>5.6646358547482284E-15</v>
      </c>
      <c r="WDY2364">
        <v>6.624958872016467E-15</v>
      </c>
      <c r="WEA2364">
        <v>2.4180200293635044E-14</v>
      </c>
      <c r="WEI2364">
        <v>6.7652534921310584E-8</v>
      </c>
      <c r="WEJ2364">
        <v>2.6540098130025713E-7</v>
      </c>
      <c r="WEK2364">
        <v>1.35154444080718E-9</v>
      </c>
      <c r="WEL2364">
        <v>5.6153261493185371E-9</v>
      </c>
      <c r="WEM2364">
        <v>7.9263020850011803E-9</v>
      </c>
      <c r="WEN2364">
        <v>3.109489324957938E-8</v>
      </c>
      <c r="WEO2364">
        <v>1.890587227930589E-12</v>
      </c>
      <c r="WEP2364">
        <v>7.8483924831256222E-12</v>
      </c>
      <c r="WEQ2364">
        <v>7.7487500712396778E-12</v>
      </c>
      <c r="WER2364">
        <v>3.0398356471778838E-11</v>
      </c>
      <c r="WES2364">
        <v>1.6242411391309458E-8</v>
      </c>
      <c r="WET2364">
        <v>6.3719000728502243E-8</v>
      </c>
      <c r="WEU2364">
        <v>3.4183687357912677E-11</v>
      </c>
      <c r="WEV2364">
        <v>6.9217638138650943E-11</v>
      </c>
      <c r="WFA2364">
        <v>3.0169613554207261E-14</v>
      </c>
      <c r="WFB2364">
        <v>6.4085804800167503E-12</v>
      </c>
      <c r="WHC2364">
        <v>4.5478189329723769E-9</v>
      </c>
      <c r="WHE2364">
        <v>2.0725944851146197E-7</v>
      </c>
      <c r="WHF2364">
        <v>4.0010140688159418E-7</v>
      </c>
      <c r="WHI2364">
        <v>3.6775921150316927E-29</v>
      </c>
      <c r="WHJ2364">
        <v>4.7859417218955161E-29</v>
      </c>
      <c r="WHK2364">
        <v>8.9786243687997461E-11</v>
      </c>
      <c r="WHL2364">
        <v>1.1684594600969281E-10</v>
      </c>
      <c r="WHM2364">
        <v>2.0401704765713719E-8</v>
      </c>
      <c r="WHN2364">
        <v>2.6550353324102354E-8</v>
      </c>
      <c r="WIF2364">
        <v>7.8440734137195714E-10</v>
      </c>
      <c r="WIG2364">
        <v>2.4008356655418477E-9</v>
      </c>
      <c r="WIH2364">
        <v>1.5298061036636724E-7</v>
      </c>
      <c r="WII2364">
        <v>3.8879972875739565E-13</v>
      </c>
      <c r="WIJ2364">
        <v>5.1433159653472587E-12</v>
      </c>
      <c r="WIK2364">
        <v>2.4770289896364252E-11</v>
      </c>
      <c r="WIL2364">
        <v>5.5035243519499689E-9</v>
      </c>
      <c r="WIM2364">
        <v>1.7128875597180056E-8</v>
      </c>
      <c r="WIN2364">
        <v>2.811918216972879E-10</v>
      </c>
      <c r="WIO2364">
        <v>8.7516642514550395E-10</v>
      </c>
      <c r="WIP2364">
        <v>2.4203218944173344E-12</v>
      </c>
      <c r="WIQ2364">
        <v>5.1828180130548261E-12</v>
      </c>
      <c r="WIR2364">
        <v>1.9923563025312576E-12</v>
      </c>
      <c r="WIS2364">
        <v>2.0793667851176723E-10</v>
      </c>
      <c r="WIT2364">
        <v>1.0505713014788631E-8</v>
      </c>
      <c r="WIU2364">
        <v>2.5295666082510985E-8</v>
      </c>
      <c r="WIV2364">
        <v>1.9106340746965944E-9</v>
      </c>
      <c r="WIW2364">
        <v>4.7697370966140044E-9</v>
      </c>
      <c r="WJA2364">
        <v>1.2009168511634414E-7</v>
      </c>
      <c r="WJB2364">
        <v>2.4317045486011752E-7</v>
      </c>
      <c r="WJD2364">
        <v>8.3752490463756453E-13</v>
      </c>
      <c r="WJE2364">
        <v>2.2734271599231885E-12</v>
      </c>
      <c r="WJM2364">
        <v>2.2432517390331658E-10</v>
      </c>
      <c r="WJN2364">
        <v>2.0189912748836358E-9</v>
      </c>
      <c r="WKT2364">
        <v>1.9834653729945358E-7</v>
      </c>
      <c r="WKU2364">
        <v>4.9397536239183749E-9</v>
      </c>
      <c r="WKV2364">
        <v>5.2140895718172415E-13</v>
      </c>
      <c r="WKW2364">
        <v>1.0557871110159276E-12</v>
      </c>
      <c r="WKX2364">
        <v>4.0933239041772783E-10</v>
      </c>
      <c r="WKY2364">
        <v>8.2885506358187236E-10</v>
      </c>
      <c r="WKZ2364">
        <v>3.6489089113249245E-13</v>
      </c>
      <c r="WLA2364">
        <v>2.2366586364955848E-14</v>
      </c>
      <c r="WLB2364">
        <v>8.7177382397927671E-13</v>
      </c>
      <c r="WLC2364">
        <v>2.4396857670317687E-11</v>
      </c>
      <c r="WLH2364">
        <v>7.8380390721404305E-10</v>
      </c>
      <c r="WLI2364">
        <v>3.1850225661038853E-9</v>
      </c>
      <c r="WLV2364">
        <v>1.2200902645456997E-10</v>
      </c>
      <c r="WLW2364">
        <v>2.6602114228078665E-11</v>
      </c>
      <c r="WLX2364">
        <v>2.6451910834886705E-8</v>
      </c>
      <c r="WLY2364">
        <v>5.6753636890757821E-11</v>
      </c>
      <c r="WLZ2364">
        <v>9.2108111040664403E-12</v>
      </c>
      <c r="WMA2364">
        <v>5.1547969571127684E-9</v>
      </c>
      <c r="WMB2364">
        <v>3.3136181199525996E-10</v>
      </c>
      <c r="WQH2364">
        <v>1.8041698589845031E-8</v>
      </c>
      <c r="WQI2364">
        <v>9.9577930308353031E-8</v>
      </c>
      <c r="WQJ2364">
        <v>6.6764259083188214E-10</v>
      </c>
      <c r="WQM2364">
        <v>2.5011044924770202E-12</v>
      </c>
      <c r="WQN2364">
        <v>2.0879765592545142E-12</v>
      </c>
      <c r="WRG2364">
        <v>2.3801039574484133E-9</v>
      </c>
      <c r="WRH2364">
        <v>7.8628829097184604E-9</v>
      </c>
      <c r="WRI2364">
        <v>8.7793603405279882E-9</v>
      </c>
      <c r="WRJ2364">
        <v>4.2313627261558713E-8</v>
      </c>
      <c r="WRK2364">
        <v>4.6578030553142418E-10</v>
      </c>
      <c r="WRL2364">
        <v>2.0672240142835719E-9</v>
      </c>
      <c r="WRM2364">
        <v>9.9682597077713821E-12</v>
      </c>
      <c r="WRN2364">
        <v>4.050647339445547E-11</v>
      </c>
      <c r="WRS2364">
        <v>2.0129971725561844E-8</v>
      </c>
      <c r="WRT2364">
        <v>7.3735888661283092E-8</v>
      </c>
      <c r="WRU2364">
        <v>4.8193782697436705E-13</v>
      </c>
      <c r="WRV2364">
        <v>1.2961319286016351E-9</v>
      </c>
      <c r="WRW2364">
        <v>1.4845924441847419E-9</v>
      </c>
      <c r="WRX2364">
        <v>6.9959027205913832E-8</v>
      </c>
      <c r="WRY2364">
        <v>2.8429011066078165E-8</v>
      </c>
      <c r="WSB2364">
        <v>1.6113165292102603E-9</v>
      </c>
      <c r="WSC2364">
        <v>3.6750828682805773E-8</v>
      </c>
      <c r="WSD2364">
        <v>1.6499757549590635E-8</v>
      </c>
      <c r="WSE2364">
        <v>7.8789964397978491E-8</v>
      </c>
      <c r="WSF2364">
        <v>3.4363248084782287E-7</v>
      </c>
      <c r="WSG2364">
        <v>1.9889510621394721E-6</v>
      </c>
      <c r="WSH2364">
        <v>8.0680318630175841E-7</v>
      </c>
      <c r="WSL2364">
        <v>1.018261591519159E-12</v>
      </c>
      <c r="WSM2364">
        <v>5.0119422643981681E-12</v>
      </c>
      <c r="WSP2364">
        <v>2.8584778244826523E-9</v>
      </c>
      <c r="WSQ2364">
        <v>5.7880556186183878E-9</v>
      </c>
      <c r="WSR2364">
        <v>2.560495901772072E-12</v>
      </c>
      <c r="WSU2364">
        <v>1.3261100633612654E-7</v>
      </c>
      <c r="WSV2364">
        <v>6.2219650540409801E-7</v>
      </c>
      <c r="WSW2364">
        <v>9.2398613992040054E-11</v>
      </c>
      <c r="WSX2364">
        <v>5.1443552655027601E-10</v>
      </c>
      <c r="WSY2364">
        <v>4.8457067371399721E-8</v>
      </c>
      <c r="WSZ2364">
        <v>2.6978799671644129E-7</v>
      </c>
      <c r="WTS2364">
        <v>3.4437427887628923E-15</v>
      </c>
      <c r="WTT2364">
        <v>6.1222094022451201E-15</v>
      </c>
      <c r="WTU2364">
        <v>3.6071397261907517E-12</v>
      </c>
      <c r="WTV2364">
        <v>6.4126928465613365E-12</v>
      </c>
      <c r="WTW2364">
        <v>1.223818767288434E-13</v>
      </c>
      <c r="WTX2364">
        <v>2.1756778085127719E-13</v>
      </c>
      <c r="WTY2364">
        <v>2.2370490881283825E-12</v>
      </c>
      <c r="WTZ2364">
        <v>3.9769761566726807E-12</v>
      </c>
      <c r="WUQ2364">
        <v>2.2797538402586448E-9</v>
      </c>
      <c r="WUR2364">
        <v>4.0528957160153696E-9</v>
      </c>
      <c r="WUS2364">
        <v>1.7133462742038082E-12</v>
      </c>
      <c r="WUT2364">
        <v>3.0459489319178817E-12</v>
      </c>
      <c r="WUU2364">
        <v>9.6048304856378896E-10</v>
      </c>
      <c r="WUV2364">
        <v>1.7075254196689587E-9</v>
      </c>
      <c r="WVY2364">
        <v>4.5541343587566085E-12</v>
      </c>
      <c r="WVZ2364">
        <v>1.85059305882584E-11</v>
      </c>
      <c r="WWA2364">
        <v>1.5338825312259633E-7</v>
      </c>
      <c r="WWB2364">
        <v>7.9419165679165178E-7</v>
      </c>
      <c r="WWC2364">
        <v>5.1205103118950972E-6</v>
      </c>
      <c r="WWN2364">
        <v>1.7968391862659787E-7</v>
      </c>
      <c r="WWO2364">
        <v>3.1762860803071659E-7</v>
      </c>
      <c r="WWP2364">
        <v>2.2285210528646671E-9</v>
      </c>
      <c r="WWS2364">
        <v>6.3828230702245048E-8</v>
      </c>
      <c r="WWT2364">
        <v>3.6438248829339413E-8</v>
      </c>
      <c r="WWU2364">
        <v>1.9052179584306773E-9</v>
      </c>
      <c r="WWZ2364">
        <v>1.1112938221273299E-8</v>
      </c>
      <c r="WXA2364">
        <v>6.9627799296100389E-10</v>
      </c>
      <c r="WXB2364">
        <v>8.7943543144829763E-8</v>
      </c>
      <c r="WXC2364">
        <v>8.4424271730582304E-9</v>
      </c>
      <c r="WXD2364">
        <v>1.2506295759386011E-9</v>
      </c>
      <c r="WXE2364">
        <v>1.8287507257571434E-7</v>
      </c>
      <c r="WXF2364">
        <v>1.4343448729567277E-9</v>
      </c>
      <c r="XCC2364">
        <v>2.627067568544026E-7</v>
      </c>
      <c r="XCD2364">
        <v>8.0091663353763089E-7</v>
      </c>
      <c r="XCE2364">
        <v>1.964782849858315E-8</v>
      </c>
      <c r="XCF2364">
        <v>3.8431698478664369E-9</v>
      </c>
      <c r="XCG2364">
        <v>3.777110114526991E-11</v>
      </c>
      <c r="XCH2364">
        <v>7.6776600434338198E-9</v>
      </c>
      <c r="XCI2364">
        <v>3.3404586714959424E-9</v>
      </c>
      <c r="XCJ2364">
        <v>5.9860738770212007E-8</v>
      </c>
      <c r="XCK2364">
        <v>6.9105652155605753E-9</v>
      </c>
      <c r="XCL2364">
        <v>6.5348331341743839E-9</v>
      </c>
      <c r="XCM2364">
        <v>1.26041695165438E-10</v>
      </c>
      <c r="XCN2364">
        <v>1.5483685875037282E-7</v>
      </c>
      <c r="XCS2364">
        <v>5.231248444938131E-11</v>
      </c>
      <c r="XCT2364">
        <v>2.545049488648459E-8</v>
      </c>
      <c r="XCU2364">
        <v>1.3104518362039668E-8</v>
      </c>
      <c r="XCV2364">
        <v>6.100295890657019E-9</v>
      </c>
      <c r="XCW2364">
        <v>1.4278435486194487E-8</v>
      </c>
      <c r="XCX2364">
        <v>1.5281522251221528E-6</v>
      </c>
      <c r="XDC2364">
        <v>2.7336313308629239E-15</v>
      </c>
      <c r="XDE2364">
        <v>3.2554079537731114E-13</v>
      </c>
      <c r="XDH2364">
        <v>3.0005716334277626E-9</v>
      </c>
      <c r="XDI2364">
        <v>1.4924921241595231E-8</v>
      </c>
      <c r="XDJ2364">
        <v>2.1456212434817361E-8</v>
      </c>
      <c r="XDK2364">
        <v>1.8205058432177001E-10</v>
      </c>
      <c r="XDO2364">
        <v>1.3732715976787878E-8</v>
      </c>
      <c r="XDP2364">
        <v>1.1877376684660083E-8</v>
      </c>
      <c r="XDW2364">
        <v>2.8859629612426851E-7</v>
      </c>
      <c r="XDX2364">
        <v>1.2252684852995274E-6</v>
      </c>
      <c r="XEC2364">
        <v>1.8467282073025458E-10</v>
      </c>
      <c r="XED2364">
        <v>7.8404951959160576E-10</v>
      </c>
      <c r="XEE2364">
        <v>4.3331492961635786E-7</v>
      </c>
      <c r="XEF2364">
        <v>1.8396879467922524E-6</v>
      </c>
      <c r="XEI2364">
        <v>1.025695219401337E-10</v>
      </c>
      <c r="XEJ2364">
        <v>7.6321831592589897E-9</v>
      </c>
      <c r="XEK2364">
        <v>1.535163489375054E-8</v>
      </c>
    </row>
    <row r="2365" spans="2:1011 1033:2043 2060:3595 5007:5120 5126:6143 6145:7161 7182:8184 8194:9133 9258:9279 10413:11191 11457:12274 13152:13160 14387:15321 15472:16369" x14ac:dyDescent="0.35">
      <c r="B2365" t="s">
        <v>3416</v>
      </c>
      <c r="C2365" t="s">
        <v>3414</v>
      </c>
      <c r="D2365" t="s">
        <v>38</v>
      </c>
      <c r="E2365" t="s">
        <v>44</v>
      </c>
      <c r="F2365" t="s">
        <v>199</v>
      </c>
      <c r="M2365">
        <v>6.796099847698752E-12</v>
      </c>
      <c r="O2365">
        <v>3.8836504761009294E-11</v>
      </c>
      <c r="P2365">
        <v>1.8436179846318184E-10</v>
      </c>
      <c r="S2365">
        <v>1.2685267629052834E-11</v>
      </c>
      <c r="T2365">
        <v>2.4524850749502138E-11</v>
      </c>
      <c r="W2365">
        <v>5.1546434487162125E-9</v>
      </c>
      <c r="X2365">
        <v>2.8293587797394629E-8</v>
      </c>
      <c r="AA2365">
        <v>7.4199292893131973E-10</v>
      </c>
      <c r="AB2365">
        <v>3.0151363482499535E-9</v>
      </c>
      <c r="AC2365">
        <v>1.6350881323595406E-12</v>
      </c>
      <c r="AD2365">
        <v>3.5972112860940463E-12</v>
      </c>
      <c r="AE2365">
        <v>9.4476712979774897E-15</v>
      </c>
      <c r="AF2365">
        <v>1.9130337996942595E-14</v>
      </c>
      <c r="AH2365">
        <v>6.0328978646541952E-15</v>
      </c>
      <c r="AI2365">
        <v>1.2927638281401859E-14</v>
      </c>
      <c r="AP2365">
        <v>5.2265398654811951E-11</v>
      </c>
      <c r="AQ2365">
        <v>1.058308137821799E-10</v>
      </c>
      <c r="AW2365">
        <v>1.5903603429955707E-11</v>
      </c>
      <c r="AX2365">
        <v>6.4625010593298437E-11</v>
      </c>
      <c r="AY2365">
        <v>5.5766527878494795E-10</v>
      </c>
      <c r="AZ2365">
        <v>2.2660980392097305E-9</v>
      </c>
      <c r="BC2365">
        <v>2.0893130088997162E-8</v>
      </c>
      <c r="BD2365">
        <v>9.4974447716492763E-8</v>
      </c>
      <c r="BE2365">
        <v>2.0813856796350547E-9</v>
      </c>
      <c r="BF2365">
        <v>9.4614093037432761E-9</v>
      </c>
      <c r="BG2365">
        <v>3.2947473626097092E-9</v>
      </c>
      <c r="BH2365">
        <v>1.5640582307561031E-8</v>
      </c>
      <c r="BI2365">
        <v>2.4187745782734708E-12</v>
      </c>
      <c r="BJ2365">
        <v>9.8287997076999142E-12</v>
      </c>
      <c r="BM2365">
        <v>3.3435221604073441E-7</v>
      </c>
      <c r="BN2365">
        <v>1.3374088641629358E-6</v>
      </c>
      <c r="BO2365">
        <v>9.7881969034099656E-9</v>
      </c>
      <c r="BP2365">
        <v>3.8854446070069187E-8</v>
      </c>
      <c r="BU2365">
        <v>4.6722792406294706E-9</v>
      </c>
      <c r="BV2365">
        <v>1.5413633711887458E-8</v>
      </c>
      <c r="BZ2365">
        <v>1.1292250715326815E-8</v>
      </c>
      <c r="CA2365">
        <v>4.1997768632119641E-8</v>
      </c>
      <c r="CB2365">
        <v>2.0600445760110017E-43</v>
      </c>
      <c r="CC2365">
        <v>4.1713293979962358E-43</v>
      </c>
      <c r="CF2365">
        <v>5.9847110303674216E-9</v>
      </c>
      <c r="CG2365">
        <v>2.9947139022899587E-8</v>
      </c>
      <c r="CP2365">
        <v>6.5321850468409445E-10</v>
      </c>
      <c r="CQ2365">
        <v>1.3226850118626155E-9</v>
      </c>
      <c r="CR2365">
        <v>4.9325045386861478E-8</v>
      </c>
      <c r="CS2365">
        <v>2.171672137171544E-6</v>
      </c>
      <c r="CT2365">
        <v>2.0273234901109044E-10</v>
      </c>
      <c r="CU2365">
        <v>4.1051169651687612E-10</v>
      </c>
      <c r="CV2365">
        <v>1.1997955777275352E-8</v>
      </c>
      <c r="CW2365">
        <v>3.2258130628707419E-9</v>
      </c>
      <c r="DC2365">
        <v>9.8441824392162091E-10</v>
      </c>
      <c r="DD2365">
        <v>4.6731578705704538E-9</v>
      </c>
      <c r="EC2365">
        <v>1.2382609370272109E-12</v>
      </c>
      <c r="ED2365">
        <v>2.5073215935034151E-12</v>
      </c>
      <c r="EG2365">
        <v>3.444855312771255E-8</v>
      </c>
      <c r="EH2365">
        <v>2.7948350263144929E-6</v>
      </c>
      <c r="EI2365">
        <v>6.0497967247102656E-6</v>
      </c>
      <c r="EJ2365">
        <v>6.3896733643529871E-8</v>
      </c>
      <c r="EK2365">
        <v>2.8933971729632061E-6</v>
      </c>
      <c r="EL2365">
        <v>1.123644627353739E-5</v>
      </c>
      <c r="EM2365">
        <v>3.4587069579946786E-7</v>
      </c>
      <c r="EN2365">
        <v>1.0198729296059728E-5</v>
      </c>
      <c r="EO2365">
        <v>6.0741227501296115E-5</v>
      </c>
      <c r="EP2365">
        <v>3.4453836210799437E-20</v>
      </c>
      <c r="EQ2365">
        <v>1.6697043813605757E-18</v>
      </c>
      <c r="ER2365">
        <v>6.0507245308400572E-18</v>
      </c>
      <c r="EV2365">
        <v>1.0205434413312315E-14</v>
      </c>
      <c r="EW2365">
        <v>1.1533358699704665E-14</v>
      </c>
      <c r="EX2365">
        <v>4.8209290610962297E-15</v>
      </c>
      <c r="EY2365">
        <v>2.2216670855781516E-15</v>
      </c>
      <c r="EZ2365">
        <v>9.0202301092016477E-15</v>
      </c>
      <c r="FA2365">
        <v>2.6020783023877106E-15</v>
      </c>
      <c r="FB2365">
        <v>5.0647620720192742E-16</v>
      </c>
      <c r="FC2365">
        <v>1.5016431636450823E-16</v>
      </c>
      <c r="FD2365">
        <v>3.6009071357076309E-18</v>
      </c>
      <c r="FE2365">
        <v>8.6451959727387063E-18</v>
      </c>
      <c r="FF2365">
        <v>3.4575040469984248E-18</v>
      </c>
      <c r="FG2365">
        <v>1.8802617736549847E-18</v>
      </c>
      <c r="GB2365">
        <v>7.3137583973623629E-10</v>
      </c>
      <c r="GC2365">
        <v>2.1723109142264972E-9</v>
      </c>
      <c r="GD2365">
        <v>6.9041499580486693E-13</v>
      </c>
      <c r="GE2365">
        <v>6.6575731738326473E-13</v>
      </c>
      <c r="GF2365">
        <v>2.8867650371051328E-10</v>
      </c>
      <c r="GG2365">
        <v>2.0038650809818364E-10</v>
      </c>
      <c r="HE2365">
        <v>9.9425212124130154E-13</v>
      </c>
      <c r="HM2365">
        <v>1.2488312957879208E-7</v>
      </c>
      <c r="HN2365">
        <v>2.5287252314437614E-7</v>
      </c>
      <c r="JH2365">
        <v>1.2603879682899023E-8</v>
      </c>
      <c r="JI2365">
        <v>9.3408066374867943E-7</v>
      </c>
      <c r="JJ2365">
        <v>4.999669077730834E-8</v>
      </c>
      <c r="JK2365">
        <v>8.893906029799922E-8</v>
      </c>
      <c r="JL2365">
        <v>4.3192080152096821E-7</v>
      </c>
      <c r="JN2365">
        <v>1.0604179932992977E-7</v>
      </c>
      <c r="JO2365">
        <v>3.7664506218079599E-8</v>
      </c>
      <c r="JP2365">
        <v>6.2136629243513078E-8</v>
      </c>
      <c r="JQ2365">
        <v>1.0251670313751713E-8</v>
      </c>
      <c r="KJ2365">
        <v>4.4379039195762629E-9</v>
      </c>
      <c r="KK2365">
        <v>1.2284150740573806E-8</v>
      </c>
      <c r="LQ2365">
        <v>3.6055041220511208E-13</v>
      </c>
      <c r="LR2365">
        <v>3.0687065921014058E-9</v>
      </c>
      <c r="MO2365">
        <v>5.9052961989925358E-14</v>
      </c>
      <c r="MP2365">
        <v>5.6993420145929557E-12</v>
      </c>
      <c r="MQ2365">
        <v>2.7225031805465299E-8</v>
      </c>
      <c r="MR2365">
        <v>5.5159710345995601E-8</v>
      </c>
      <c r="MS2365">
        <v>5.279800487334524E-9</v>
      </c>
      <c r="NK2365">
        <v>3.8616739208281391E-12</v>
      </c>
      <c r="OH2365">
        <v>1.6453185947765872E-8</v>
      </c>
      <c r="OI2365">
        <v>4.4912350848326391E-8</v>
      </c>
      <c r="OJ2365">
        <v>5.4107267131004142E-11</v>
      </c>
      <c r="OK2365">
        <v>1.0656959984037434E-10</v>
      </c>
      <c r="ON2365">
        <v>3.7515276913228146E-8</v>
      </c>
      <c r="OO2365">
        <v>7.596368509905599E-8</v>
      </c>
      <c r="PU2365">
        <v>2.4161373231438236E-7</v>
      </c>
      <c r="PV2365">
        <v>5.1186779043601706E-7</v>
      </c>
      <c r="QU2365">
        <v>1.3218599758873868E-13</v>
      </c>
      <c r="QV2365">
        <v>1.5428625289005804E-11</v>
      </c>
      <c r="RC2365">
        <v>4.9239200347874537E-19</v>
      </c>
      <c r="RD2365">
        <v>4.8851481585648131E-17</v>
      </c>
      <c r="RE2365">
        <v>7.2347286369554787E-12</v>
      </c>
      <c r="RF2365">
        <v>5.7192798005451289E-13</v>
      </c>
      <c r="RH2365">
        <v>8.7727798212682445E-12</v>
      </c>
      <c r="RI2365">
        <v>1.2585944173740347E-11</v>
      </c>
      <c r="RW2365">
        <v>2.8321105875775173E-14</v>
      </c>
      <c r="SW2365">
        <v>2.0744353508318268E-7</v>
      </c>
      <c r="SX2365">
        <v>4.5815023291202257E-6</v>
      </c>
      <c r="SY2365">
        <v>2.1434949108313839E-4</v>
      </c>
      <c r="SZ2365">
        <v>6.1536674459814045E-10</v>
      </c>
      <c r="TA2365">
        <v>1.1091482437400034E-10</v>
      </c>
      <c r="TB2365">
        <v>1.0447681115975701E-10</v>
      </c>
      <c r="UR2365">
        <v>6.3876901945069855E-10</v>
      </c>
      <c r="US2365">
        <v>1.2934263755221278E-9</v>
      </c>
      <c r="ZC2365">
        <v>2.4104705670121002E-10</v>
      </c>
      <c r="ZD2365">
        <v>1.0612766246428293E-8</v>
      </c>
      <c r="ZE2365">
        <v>2.0037526018447338E-9</v>
      </c>
      <c r="ZF2365">
        <v>4.0573452786983601E-9</v>
      </c>
      <c r="ZG2365">
        <v>1.2610942172853761E-9</v>
      </c>
      <c r="ZH2365">
        <v>2.5535560945927121E-9</v>
      </c>
      <c r="ZR2365">
        <v>4.4933686797110601E-7</v>
      </c>
      <c r="ZS2365">
        <v>4.0510041710888519E-6</v>
      </c>
      <c r="ZT2365">
        <v>4.8730369001842781E-12</v>
      </c>
      <c r="ZU2365">
        <v>1.9801805463959454E-11</v>
      </c>
      <c r="ZV2365">
        <v>5.9558901335275569E-13</v>
      </c>
      <c r="ZW2365">
        <v>2.420202846901657E-12</v>
      </c>
      <c r="ZX2365">
        <v>3.8415183086292383E-13</v>
      </c>
      <c r="ZY2365">
        <v>1.5610183093593765E-12</v>
      </c>
      <c r="ZZ2365">
        <v>3.4868845269287958E-13</v>
      </c>
      <c r="AAA2365">
        <v>1.6552681719788426E-12</v>
      </c>
      <c r="AAB2365">
        <v>3.8794286042898E-12</v>
      </c>
      <c r="AAC2365">
        <v>1.5940030297563323E-11</v>
      </c>
      <c r="ABV2365">
        <v>6.3637426876967402E-12</v>
      </c>
      <c r="ABW2365">
        <v>2.5859355737630625E-11</v>
      </c>
      <c r="ABZ2365">
        <v>4.4907200977132308E-8</v>
      </c>
      <c r="ACA2365">
        <v>2.1318016096040969E-7</v>
      </c>
      <c r="ACF2365">
        <v>1.2894009690522745E-9</v>
      </c>
      <c r="ACG2365">
        <v>2.6108736823682515E-9</v>
      </c>
      <c r="ADP2365">
        <v>4.805934069026617E-19</v>
      </c>
      <c r="ADQ2365">
        <v>4.0976278245183939E-17</v>
      </c>
      <c r="ADR2365">
        <v>7.1930670783662036E-17</v>
      </c>
      <c r="AFK2365">
        <v>4.9622553639391143E-10</v>
      </c>
      <c r="AFL2365">
        <v>3.1866309445817784E-8</v>
      </c>
      <c r="AFM2365">
        <v>4.5174382096900552E-9</v>
      </c>
      <c r="AFN2365">
        <v>1.2348269151504479E-10</v>
      </c>
      <c r="AFO2365">
        <v>1.5547230331637176E-13</v>
      </c>
      <c r="AGX2365">
        <v>4.2293962912888023E-11</v>
      </c>
      <c r="AGY2365">
        <v>7.7651133680892454E-12</v>
      </c>
      <c r="AIA2365">
        <v>4.4524514173958554E-7</v>
      </c>
      <c r="AIB2365">
        <v>2.5932604507768536E-8</v>
      </c>
      <c r="AIG2365">
        <v>1.1244382792821071E-7</v>
      </c>
      <c r="AIH2365">
        <v>2.2768515537700211E-7</v>
      </c>
      <c r="AII2365">
        <v>5.3516222748992307E-10</v>
      </c>
      <c r="AIJ2365">
        <v>1.0836357417801548E-9</v>
      </c>
      <c r="AIK2365">
        <v>3.3596231333328213E-8</v>
      </c>
      <c r="AIL2365">
        <v>7.4032380995573409E-8</v>
      </c>
      <c r="AIW2365">
        <v>8.0464065350595139E-10</v>
      </c>
      <c r="AIX2365">
        <v>2.5148597803744537E-8</v>
      </c>
      <c r="AJL2365">
        <v>6.893628996554034E-8</v>
      </c>
      <c r="AJN2365">
        <v>3.4669362324203919E-7</v>
      </c>
      <c r="AJP2365">
        <v>2.7592918488953014E-7</v>
      </c>
      <c r="AJR2365">
        <v>4.3394126716867897E-10</v>
      </c>
      <c r="AKR2365">
        <v>1.3583961652340921E-10</v>
      </c>
      <c r="AKS2365">
        <v>3.3714257553409352E-8</v>
      </c>
      <c r="AKT2365">
        <v>2.3811497911589615E-10</v>
      </c>
      <c r="AKU2365">
        <v>1.1372680850297783E-9</v>
      </c>
      <c r="AKX2365">
        <v>2.2775203876685146E-9</v>
      </c>
      <c r="AKY2365">
        <v>3.8122501925603657E-9</v>
      </c>
      <c r="AKZ2365">
        <v>1.8510104440844566E-8</v>
      </c>
      <c r="ALA2365">
        <v>2.050595377594255E-6</v>
      </c>
      <c r="ALB2365">
        <v>2.4579218663684895E-16</v>
      </c>
      <c r="ALC2365">
        <v>1.0056420964761896E-15</v>
      </c>
      <c r="ALF2365">
        <v>4.1780828016317022E-7</v>
      </c>
      <c r="ALL2365">
        <v>2.6565777012098558E-17</v>
      </c>
      <c r="ALM2365">
        <v>5.3792334360917982E-17</v>
      </c>
      <c r="ALN2365">
        <v>1.4494315340509063E-6</v>
      </c>
      <c r="ALO2365">
        <v>9.5247995067653371E-8</v>
      </c>
      <c r="ALP2365">
        <v>4.1441253106346991E-7</v>
      </c>
      <c r="ALQ2365">
        <v>2.136905138718558E-10</v>
      </c>
      <c r="ALR2365">
        <v>1.6408484422238518E-10</v>
      </c>
      <c r="ALT2365">
        <v>2.9250070492395149E-9</v>
      </c>
      <c r="ALU2365">
        <v>1.1284103483723637E-8</v>
      </c>
      <c r="ALV2365">
        <v>6.3262551487817459E-10</v>
      </c>
      <c r="ALW2365">
        <v>1.0589415413619106E-9</v>
      </c>
      <c r="AMS2365">
        <v>2.3100335077645841E-12</v>
      </c>
      <c r="AMT2365">
        <v>4.6775253280942709E-12</v>
      </c>
      <c r="ANA2365">
        <v>1.1195209526490498E-7</v>
      </c>
      <c r="ANB2365">
        <v>7.9632917625079191E-7</v>
      </c>
      <c r="ANY2365">
        <v>6.8574248453992567E-15</v>
      </c>
      <c r="ANZ2365">
        <v>1.3885416939643422E-14</v>
      </c>
      <c r="AOA2365">
        <v>1.1755585449255891E-14</v>
      </c>
      <c r="AOB2365">
        <v>2.3803571896531626E-14</v>
      </c>
      <c r="AOC2365">
        <v>1.1764089806215704E-12</v>
      </c>
      <c r="AOD2365">
        <v>2.3820792142447964E-12</v>
      </c>
      <c r="AOE2365">
        <v>1.15712120817505E-19</v>
      </c>
      <c r="AOF2365">
        <v>1.1480098172627294E-17</v>
      </c>
      <c r="APD2365">
        <v>3.3863708478370686E-16</v>
      </c>
      <c r="APE2365">
        <v>6.5202457820745773E-15</v>
      </c>
      <c r="APM2365">
        <v>5.3923145794755009E-11</v>
      </c>
      <c r="APN2365">
        <v>2.0605672658349483E-10</v>
      </c>
      <c r="APZ2365">
        <v>1.9255117883164916E-10</v>
      </c>
      <c r="AQA2365">
        <v>7.5095624084151567E-9</v>
      </c>
      <c r="AUK2365">
        <v>6.0392741249271721E-12</v>
      </c>
      <c r="AUL2365">
        <v>7.1147958509050475E-10</v>
      </c>
      <c r="AUN2365">
        <v>2.9075431172438131E-7</v>
      </c>
      <c r="AUU2365">
        <v>1.0181270232809738E-11</v>
      </c>
      <c r="AUV2365">
        <v>4.8812515628885227E-11</v>
      </c>
      <c r="AUW2365">
        <v>4.1130637666722238E-4</v>
      </c>
      <c r="AUX2365">
        <v>4.0005908800885926E-5</v>
      </c>
      <c r="AVE2365">
        <v>2.5571823538800229E-15</v>
      </c>
      <c r="AVF2365">
        <v>6.7368635528438749E-15</v>
      </c>
      <c r="AVG2365">
        <v>2.9212247262460335E-12</v>
      </c>
      <c r="AVH2365">
        <v>4.2121748218509309E-12</v>
      </c>
      <c r="AVI2365">
        <v>1.05072112383412E-11</v>
      </c>
      <c r="AVJ2365">
        <v>2.4516826222796138E-11</v>
      </c>
      <c r="AVT2365">
        <v>1.2075190790489197E-5</v>
      </c>
      <c r="AVU2365">
        <v>6.2589384896202463E-6</v>
      </c>
      <c r="AVV2365">
        <v>1.3908598881820532E-8</v>
      </c>
      <c r="AVW2365">
        <v>5.7100397107712329E-8</v>
      </c>
      <c r="AVX2365">
        <v>4.4404894315784544E-6</v>
      </c>
      <c r="AVY2365">
        <v>2.9499995681106479E-5</v>
      </c>
      <c r="AVZ2365">
        <v>2.0543257322390947E-8</v>
      </c>
      <c r="AWA2365">
        <v>1.9939714017759021E-5</v>
      </c>
      <c r="AWB2365">
        <v>9.4304224810014426E-6</v>
      </c>
      <c r="AWC2365">
        <v>3.3693860108609638E-9</v>
      </c>
      <c r="AWD2365">
        <v>2.2966879194041237E-8</v>
      </c>
      <c r="AWE2365">
        <v>8.5722022406913508E-8</v>
      </c>
      <c r="AWF2365">
        <v>6.0107875629858816E-8</v>
      </c>
      <c r="AWG2365">
        <v>7.3324556415800431E-6</v>
      </c>
      <c r="AWH2365">
        <v>4.4286894993206685E-5</v>
      </c>
      <c r="AWI2365">
        <v>6.198274845111659E-6</v>
      </c>
      <c r="AWJ2365">
        <v>1.1002542422896203E-7</v>
      </c>
      <c r="AWK2365">
        <v>7.1393752757792665E-9</v>
      </c>
      <c r="AWL2365">
        <v>1.0037637254044049E-9</v>
      </c>
      <c r="AWM2365">
        <v>2.2793324280569632E-6</v>
      </c>
      <c r="AWN2365">
        <v>5.1857827728280056E-7</v>
      </c>
      <c r="AWP2365">
        <v>4.4831558650051105E-10</v>
      </c>
      <c r="AWQ2365">
        <v>2.2616917399834082E-9</v>
      </c>
      <c r="AXE2365">
        <v>3.4375931512081938E-11</v>
      </c>
      <c r="AXF2365">
        <v>7.2679846614534542E-11</v>
      </c>
      <c r="AXG2365">
        <v>7.4081917783373257E-10</v>
      </c>
      <c r="AXH2365">
        <v>8.6781633701918895E-19</v>
      </c>
      <c r="AXI2365">
        <v>4.2686890496309167E-11</v>
      </c>
      <c r="AXJ2365">
        <v>8.4076041534443737E-11</v>
      </c>
      <c r="AXQ2365">
        <v>1.4756970636581583E-12</v>
      </c>
      <c r="AXR2365">
        <v>2.9880996828202249E-12</v>
      </c>
      <c r="AXX2365">
        <v>6.2374628243041399E-7</v>
      </c>
      <c r="AXY2365">
        <v>3.7218129750234423E-6</v>
      </c>
      <c r="AXZ2365">
        <v>1.4850843364038894E-10</v>
      </c>
      <c r="AYA2365">
        <v>7.0498831141931763E-10</v>
      </c>
      <c r="AYH2365">
        <v>2.4570308208234897E-12</v>
      </c>
      <c r="AYI2365">
        <v>4.9751762724133457E-12</v>
      </c>
      <c r="AZC2365">
        <v>9.3244059511950146E-7</v>
      </c>
      <c r="AZD2365">
        <v>1.205795283754083E-7</v>
      </c>
      <c r="AZE2365">
        <v>6.9626234440267919E-8</v>
      </c>
      <c r="AZF2365">
        <v>1.1779306888591309E-7</v>
      </c>
      <c r="AZG2365">
        <v>1.867765629522098E-30</v>
      </c>
      <c r="AZH2365">
        <v>2.765367075515576E-31</v>
      </c>
      <c r="AZI2365">
        <v>1.3340403304708813E-31</v>
      </c>
      <c r="AZJ2365">
        <v>1.9978196400263167E-31</v>
      </c>
      <c r="AZK2365">
        <v>1.9421637797213527E-12</v>
      </c>
      <c r="AZL2365">
        <v>1.3230377849010251E-13</v>
      </c>
      <c r="AZM2365">
        <v>1.2430562917150134E-13</v>
      </c>
      <c r="AZN2365">
        <v>5.1597448435377657E-13</v>
      </c>
      <c r="AZO2365">
        <v>1.3026770061936482E-30</v>
      </c>
      <c r="AZP2365">
        <v>1.9287109935099241E-31</v>
      </c>
      <c r="AZQ2365">
        <v>9.3042919109937261E-32</v>
      </c>
      <c r="AZR2365">
        <v>1.3933834451436461E-31</v>
      </c>
      <c r="AZU2365">
        <v>5.6899457471086646E-7</v>
      </c>
      <c r="AZV2365">
        <v>1.6194460972540046E-6</v>
      </c>
      <c r="BGR2365">
        <v>2.4613271709743214E-9</v>
      </c>
      <c r="BGS2365">
        <v>5.4055130198839103E-6</v>
      </c>
      <c r="BGT2365">
        <v>4.5898346461502265E-8</v>
      </c>
      <c r="BGU2365">
        <v>2.1237710284724248E-6</v>
      </c>
      <c r="BGV2365">
        <v>1.195839128072007E-8</v>
      </c>
      <c r="BGW2365">
        <v>1.3780720798990523E-9</v>
      </c>
      <c r="BGX2365">
        <v>3.9330019113744319E-6</v>
      </c>
      <c r="BGY2365">
        <v>3.0967904842619732E-7</v>
      </c>
      <c r="BGZ2365">
        <v>1.9263075206546396E-8</v>
      </c>
      <c r="BJZ2365">
        <v>3.6512753074327147E-13</v>
      </c>
      <c r="BKA2365">
        <v>2.3662367262401708E-15</v>
      </c>
      <c r="BKD2365">
        <v>1.8733824170458604E-13</v>
      </c>
      <c r="BKF2365">
        <v>6.9221502562794399E-12</v>
      </c>
      <c r="BKG2365">
        <v>9.6705096475999824E-11</v>
      </c>
      <c r="BKH2365">
        <v>7.875494458118255E-10</v>
      </c>
      <c r="BKI2365">
        <v>7.3435754733817692E-10</v>
      </c>
      <c r="BKJ2365">
        <v>4.3441607792830307E-11</v>
      </c>
      <c r="BKL2365">
        <v>1.4410991496049904E-10</v>
      </c>
      <c r="BKM2365">
        <v>4.0154750181602759E-12</v>
      </c>
      <c r="BKN2365">
        <v>4.79074494490533E-10</v>
      </c>
      <c r="BKO2365">
        <v>4.7114562242890442E-11</v>
      </c>
      <c r="BKP2365">
        <v>1.0597008790966271E-13</v>
      </c>
      <c r="BKQ2365">
        <v>3.5228640899326127E-9</v>
      </c>
      <c r="BKR2365">
        <v>1.517969329934587E-14</v>
      </c>
      <c r="BKS2365">
        <v>1.034229048210627E-11</v>
      </c>
      <c r="BKT2365">
        <v>1.5829807992156752E-22</v>
      </c>
      <c r="BKU2365">
        <v>8.4772184512525959E-14</v>
      </c>
      <c r="BKV2365">
        <v>4.9680002098625499E-13</v>
      </c>
      <c r="BKY2365">
        <v>4.0709890841643584E-8</v>
      </c>
      <c r="BLH2365">
        <v>3.3367529492432904E-8</v>
      </c>
      <c r="BLI2365">
        <v>4.2191141459567796E-8</v>
      </c>
      <c r="BMF2365">
        <v>1.7576918276826228E-10</v>
      </c>
      <c r="BMG2365">
        <v>2.2746289942040818E-8</v>
      </c>
      <c r="BMH2365">
        <v>1.1129623029476552E-9</v>
      </c>
      <c r="BMI2365">
        <v>1.4514141402890125E-7</v>
      </c>
      <c r="BMJ2365">
        <v>5.9153326124857378E-10</v>
      </c>
      <c r="BMK2365">
        <v>7.6550319338177877E-8</v>
      </c>
      <c r="BML2365">
        <v>3.7945870292282813E-8</v>
      </c>
      <c r="BMM2365">
        <v>4.6532624742699782E-6</v>
      </c>
      <c r="BOV2365">
        <v>7.7463465987898308E-19</v>
      </c>
      <c r="BOW2365">
        <v>2.4014193232476175E-18</v>
      </c>
      <c r="BOX2365">
        <v>3.1946081490701309E-16</v>
      </c>
      <c r="BTY2365">
        <v>2.4898429235762435E-12</v>
      </c>
      <c r="BTZ2365">
        <v>1.6033339519544425E-13</v>
      </c>
      <c r="BUH2365">
        <v>3.7334233139680402E-9</v>
      </c>
      <c r="BUI2365">
        <v>4.6786248267177208E-9</v>
      </c>
      <c r="BUJ2365">
        <v>1.9696197476152796E-9</v>
      </c>
      <c r="BUK2365">
        <v>2.4682740411218414E-9</v>
      </c>
      <c r="BUL2365">
        <v>5.2967379158581226E-13</v>
      </c>
      <c r="BUM2365">
        <v>1.958812202967003E-12</v>
      </c>
      <c r="BUQ2365">
        <v>1.4509922212626332E-9</v>
      </c>
      <c r="BUR2365">
        <v>1.2714062150496682E-8</v>
      </c>
      <c r="BUS2365">
        <v>1.6219255633017496E-8</v>
      </c>
      <c r="BUT2365">
        <v>3.1316506546933185E-14</v>
      </c>
      <c r="BUU2365">
        <v>7.6645804351159622E-13</v>
      </c>
      <c r="BUV2365">
        <v>2.6663423384516239E-12</v>
      </c>
      <c r="BUW2365">
        <v>4.0649323965814726E-13</v>
      </c>
      <c r="BUX2365">
        <v>9.4685336751972793E-12</v>
      </c>
      <c r="BUY2365">
        <v>3.4609547957418197E-11</v>
      </c>
      <c r="BVD2365">
        <v>2.9483014330367341E-9</v>
      </c>
      <c r="BVE2365">
        <v>3.6247623512623609E-9</v>
      </c>
      <c r="BVK2365">
        <v>1.0914400102230037E-12</v>
      </c>
      <c r="BVL2365">
        <v>6.1415434658850735E-11</v>
      </c>
      <c r="BVM2365">
        <v>1.8315486396632928E-10</v>
      </c>
      <c r="BVQ2365">
        <v>1.3777846255872133E-12</v>
      </c>
      <c r="BVR2365">
        <v>2.7898393946153557E-12</v>
      </c>
      <c r="BVZ2365">
        <v>7.4260081224218991E-14</v>
      </c>
      <c r="BWA2365">
        <v>1.5036726074539013E-13</v>
      </c>
      <c r="BWC2365">
        <v>7.4027714380866386E-7</v>
      </c>
      <c r="BWD2365">
        <v>1.1097151549750868E-6</v>
      </c>
      <c r="BWE2365">
        <v>3.5192251286544543E-6</v>
      </c>
      <c r="BWF2365">
        <v>7.502628982537261E-7</v>
      </c>
      <c r="BWG2365">
        <v>4.2817999954650953E-7</v>
      </c>
      <c r="BWH2365">
        <v>1.3095013708597499E-7</v>
      </c>
      <c r="BWI2365">
        <v>3.7008896340581127E-6</v>
      </c>
      <c r="BWJ2365">
        <v>4.9945604783792285E-7</v>
      </c>
      <c r="BWK2365">
        <v>9.5146178407551625E-7</v>
      </c>
      <c r="BWL2365">
        <v>2.67206520810077E-7</v>
      </c>
      <c r="BWM2365">
        <v>1.5978545041563096E-9</v>
      </c>
      <c r="BWN2365">
        <v>1.8599330047654943E-8</v>
      </c>
      <c r="BWO2365">
        <v>2.4297453731228027E-8</v>
      </c>
      <c r="BWP2365">
        <v>1.4809820540655392E-8</v>
      </c>
      <c r="BWQ2365">
        <v>8.2229125849657886E-10</v>
      </c>
      <c r="BWR2365">
        <v>2.2726500517902382E-8</v>
      </c>
      <c r="BWS2365">
        <v>8.4361762443725093E-9</v>
      </c>
      <c r="BWT2365">
        <v>4.0047595275009723E-8</v>
      </c>
      <c r="BWU2365">
        <v>3.8593890989660179E-5</v>
      </c>
      <c r="BWV2365">
        <v>7.9450447533253225E-8</v>
      </c>
      <c r="BWZ2365">
        <v>7.9048675437590026E-8</v>
      </c>
      <c r="BXB2365">
        <v>1.3368592881548299E-10</v>
      </c>
      <c r="BXC2365">
        <v>9.9475504539345464E-9</v>
      </c>
      <c r="BXD2365">
        <v>2.0008844058033881E-8</v>
      </c>
      <c r="BXN2365">
        <v>3.0106529289400034E-10</v>
      </c>
      <c r="BXO2365">
        <v>3.6602492800415441E-10</v>
      </c>
      <c r="BYX2365">
        <v>9.9911752258800473E-9</v>
      </c>
      <c r="BYY2365">
        <v>2.3179526524041756E-8</v>
      </c>
      <c r="BYZ2365">
        <v>6.6460537986315374E-9</v>
      </c>
      <c r="BZA2365">
        <v>1.021518528252228E-9</v>
      </c>
      <c r="BZC2365">
        <v>4.7218622058806696E-7</v>
      </c>
      <c r="BZD2365">
        <v>9.5611730260793156E-7</v>
      </c>
      <c r="BZI2365">
        <v>1.6517977528593453E-11</v>
      </c>
      <c r="BZJ2365">
        <v>4.0870571761124111E-11</v>
      </c>
      <c r="BZK2365">
        <v>1.6607941367814694E-10</v>
      </c>
      <c r="BZL2365">
        <v>2.4384313029732479E-10</v>
      </c>
      <c r="BZM2365">
        <v>1.1575541702620129E-9</v>
      </c>
      <c r="BZN2365">
        <v>1.5964774408423992E-10</v>
      </c>
      <c r="BZO2365">
        <v>3.2323365209176901E-10</v>
      </c>
      <c r="CAF2365">
        <v>5.1578652736967378E-14</v>
      </c>
      <c r="CAG2365">
        <v>1.2735392156022605E-13</v>
      </c>
      <c r="CBW2365">
        <v>1.2837967062517652E-11</v>
      </c>
      <c r="CBX2365">
        <v>6.0171095109065641E-11</v>
      </c>
      <c r="CBY2365">
        <v>5.7802815704574276E-13</v>
      </c>
      <c r="CBZ2365">
        <v>1.6956820698225015E-12</v>
      </c>
      <c r="CCF2365">
        <v>8.7273693828193341E-7</v>
      </c>
      <c r="CCG2365">
        <v>4.3560997133573402E-7</v>
      </c>
      <c r="CCH2365">
        <v>1.2371916133452076E-6</v>
      </c>
      <c r="CCU2365">
        <v>2.877269567860991E-45</v>
      </c>
      <c r="CCV2365">
        <v>1.1691914799167602E-44</v>
      </c>
      <c r="CCX2365">
        <v>1.6061994660344727E-10</v>
      </c>
      <c r="CCY2365">
        <v>3.3230643418530858E-10</v>
      </c>
      <c r="CDF2365">
        <v>6.2606406065209605E-5</v>
      </c>
      <c r="CDI2365">
        <v>1.1753982617952525E-5</v>
      </c>
      <c r="CDM2365">
        <v>8.3534044588809357E-6</v>
      </c>
      <c r="CDP2365">
        <v>2.3208600596866401E-5</v>
      </c>
      <c r="CEL2365">
        <v>2.036978960191499E-19</v>
      </c>
      <c r="CEM2365">
        <v>1.3013708131708382E-13</v>
      </c>
      <c r="CEO2365">
        <v>1.4157012491950925E-16</v>
      </c>
      <c r="CEP2365">
        <v>2.8666157559475776E-16</v>
      </c>
      <c r="CES2365">
        <v>2.0841417874389733E-10</v>
      </c>
      <c r="CET2365">
        <v>2.2405565544920619E-9</v>
      </c>
      <c r="CEU2365">
        <v>2.0392396958680995E-12</v>
      </c>
      <c r="CEV2365">
        <v>8.0783612025903357E-12</v>
      </c>
      <c r="CFA2365">
        <v>5.2830043934406719E-12</v>
      </c>
      <c r="CFB2365">
        <v>2.0928396897902423E-11</v>
      </c>
      <c r="CFE2365">
        <v>1.026326956971062E-16</v>
      </c>
      <c r="CFF2365">
        <v>2.0781821216020839E-16</v>
      </c>
      <c r="CFI2365">
        <v>5.041924053962895E-12</v>
      </c>
      <c r="CFJ2365">
        <v>1.786018189176263E-11</v>
      </c>
      <c r="CFN2365">
        <v>2.6019607969313053E-12</v>
      </c>
      <c r="CFO2365">
        <v>1.0573185178165699E-11</v>
      </c>
      <c r="CFS2365">
        <v>8.1368197436580955E-8</v>
      </c>
      <c r="CFX2365">
        <v>2.837433318487976E-9</v>
      </c>
      <c r="CFY2365">
        <v>1.1530038401213635E-8</v>
      </c>
      <c r="CGB2365">
        <v>4.3965450005328939E-9</v>
      </c>
      <c r="CGC2365">
        <v>2.9297817442597591E-8</v>
      </c>
      <c r="CGH2365">
        <v>1.2708795402436097E-12</v>
      </c>
      <c r="CGP2365">
        <v>2.7837765107555897E-11</v>
      </c>
      <c r="CGQ2365">
        <v>1.1312001540361302E-10</v>
      </c>
      <c r="CGT2365">
        <v>2.5259144230435097E-10</v>
      </c>
      <c r="CGU2365">
        <v>5.8792330866341972E-9</v>
      </c>
      <c r="CIL2365">
        <v>1.4668304435591036E-12</v>
      </c>
      <c r="CIM2365">
        <v>3.4150251071699236E-11</v>
      </c>
      <c r="CIW2365">
        <v>6.4385489376164698E-12</v>
      </c>
      <c r="CIX2365">
        <v>3.0564605876271292E-11</v>
      </c>
      <c r="CJU2365">
        <v>2.6809517459173864E-13</v>
      </c>
      <c r="CJV2365">
        <v>5.4285877900803264E-13</v>
      </c>
      <c r="CJW2365">
        <v>1.4868518187138613E-18</v>
      </c>
      <c r="CJX2365">
        <v>1.7516421563036061E-16</v>
      </c>
      <c r="CLU2365">
        <v>1.2221095548860559E-7</v>
      </c>
      <c r="CLV2365">
        <v>3.0922096611143833E-6</v>
      </c>
      <c r="CLW2365">
        <v>2.1755163209118381E-5</v>
      </c>
      <c r="CLY2365">
        <v>1.1414610048722328E-7</v>
      </c>
      <c r="CLZ2365">
        <v>2.5156558260496952E-8</v>
      </c>
      <c r="CMA2365">
        <v>3.2497974564531847E-9</v>
      </c>
      <c r="CMB2365">
        <v>3.8803203538178757E-8</v>
      </c>
      <c r="CMD2365">
        <v>2.3630524174686714E-7</v>
      </c>
      <c r="CME2365">
        <v>1.2741290116452846E-6</v>
      </c>
      <c r="CMI2365">
        <v>2.0300555531683886E-5</v>
      </c>
      <c r="CMJ2365">
        <v>4.5982162832698925E-5</v>
      </c>
      <c r="CMK2365">
        <v>1.8357867551358713E-6</v>
      </c>
      <c r="CML2365">
        <v>1.1788357237595059E-5</v>
      </c>
      <c r="CMM2365">
        <v>2.7215937323844673E-5</v>
      </c>
      <c r="CMN2365">
        <v>5.5986689201506401E-5</v>
      </c>
      <c r="CMO2365">
        <v>1.9258941408207182E-5</v>
      </c>
      <c r="CMP2365">
        <v>2.1184454029130877E-5</v>
      </c>
      <c r="CMQ2365">
        <v>2.8838864716443121E-5</v>
      </c>
      <c r="CMR2365">
        <v>3.3412629123686425E-6</v>
      </c>
      <c r="CMS2365">
        <v>6.2475941358160436E-5</v>
      </c>
      <c r="CMT2365">
        <v>5.7394882613387602E-5</v>
      </c>
      <c r="CMU2365">
        <v>2.5868774726845078E-5</v>
      </c>
      <c r="CMV2365">
        <v>1.9067284694700529E-5</v>
      </c>
      <c r="CMW2365">
        <v>2.3999377378535836E-5</v>
      </c>
      <c r="CMX2365">
        <v>2.1596130424142651E-5</v>
      </c>
      <c r="CMY2365">
        <v>7.9184784032551914E-5</v>
      </c>
      <c r="CMZ2365">
        <v>2.1909287700837186E-5</v>
      </c>
      <c r="CNA2365">
        <v>3.7651059211371912E-5</v>
      </c>
      <c r="CNB2365">
        <v>1.4014593672645329E-4</v>
      </c>
      <c r="CNC2365">
        <v>3.5118262982841353E-5</v>
      </c>
      <c r="CND2365">
        <v>2.6659689821112602E-6</v>
      </c>
      <c r="CNE2365">
        <v>3.8823567361286957E-5</v>
      </c>
      <c r="CNF2365">
        <v>1.2694140777322721E-5</v>
      </c>
      <c r="CNG2365">
        <v>1.0335986335828288E-4</v>
      </c>
      <c r="CNH2365">
        <v>1.3415484356807599E-5</v>
      </c>
      <c r="CNI2365">
        <v>7.1485156748184674E-5</v>
      </c>
      <c r="CNJ2365">
        <v>1.3166907404647038E-5</v>
      </c>
      <c r="CNK2365">
        <v>6.111487434359355E-5</v>
      </c>
      <c r="CNL2365">
        <v>4.2260016329219996E-8</v>
      </c>
      <c r="CNM2365">
        <v>1.4506109990043808E-5</v>
      </c>
      <c r="CNN2365">
        <v>4.0172595776467454E-5</v>
      </c>
      <c r="CNO2365">
        <v>1.1282030318876534E-6</v>
      </c>
      <c r="CNP2365">
        <v>4.9513695618168732E-6</v>
      </c>
      <c r="CNQ2365">
        <v>1.532739452428796E-4</v>
      </c>
      <c r="CNS2365">
        <v>4.609714375588895E-5</v>
      </c>
      <c r="CNT2365">
        <v>2.1983251017842586E-6</v>
      </c>
      <c r="CNU2365">
        <v>1.0415412463486134E-5</v>
      </c>
      <c r="CNV2365">
        <v>2.5711279981429454E-5</v>
      </c>
      <c r="CNW2365">
        <v>6.0318169543896672E-6</v>
      </c>
      <c r="CNX2365">
        <v>1.8373093515009532E-6</v>
      </c>
      <c r="CNY2365">
        <v>1.0652039297513869E-5</v>
      </c>
      <c r="CNZ2365">
        <v>5.7170690887338365E-7</v>
      </c>
      <c r="COA2365">
        <v>2.7221281725485032E-6</v>
      </c>
      <c r="COB2365">
        <v>3.0681310662225653E-5</v>
      </c>
      <c r="COC2365">
        <v>1.2093999226970505E-7</v>
      </c>
      <c r="COD2365">
        <v>8.6132589711002545E-6</v>
      </c>
      <c r="COE2365">
        <v>4.524051562681559E-6</v>
      </c>
      <c r="COF2365">
        <v>8.0531342672626615E-6</v>
      </c>
      <c r="COG2365">
        <v>7.6162344562203858E-6</v>
      </c>
      <c r="COH2365">
        <v>2.2115096073821378E-5</v>
      </c>
      <c r="COI2365">
        <v>1.5829198558424521E-5</v>
      </c>
      <c r="COJ2365">
        <v>1.7203059501863219E-5</v>
      </c>
      <c r="COK2365">
        <v>3.2219949686583015E-6</v>
      </c>
      <c r="COL2365">
        <v>1.8708177736381494E-8</v>
      </c>
      <c r="COM2365">
        <v>4.9719246014426945E-6</v>
      </c>
      <c r="CON2365">
        <v>2.7571060617746853E-5</v>
      </c>
      <c r="COO2365">
        <v>8.068792706675608E-6</v>
      </c>
      <c r="COP2365">
        <v>6.638169555992918E-5</v>
      </c>
      <c r="COQ2365">
        <v>3.541068891248507E-5</v>
      </c>
      <c r="COR2365">
        <v>2.9207235496761797E-5</v>
      </c>
      <c r="COT2365">
        <v>2.798654425236543E-6</v>
      </c>
      <c r="COU2365">
        <v>1.4527396619291017E-5</v>
      </c>
      <c r="COV2365">
        <v>5.5374714163600689E-5</v>
      </c>
      <c r="COW2365">
        <v>4.5859011149850117E-9</v>
      </c>
      <c r="COX2365">
        <v>2.1315195667508172E-5</v>
      </c>
      <c r="COY2365">
        <v>5.3940809704482854E-5</v>
      </c>
      <c r="CPA2365">
        <v>2.222215552964362E-6</v>
      </c>
      <c r="CPB2365">
        <v>9.1545148497664447E-6</v>
      </c>
      <c r="CPC2365">
        <v>7.6913433578024036E-6</v>
      </c>
      <c r="CPE2365">
        <v>1.9480902707051887E-4</v>
      </c>
      <c r="CPH2365">
        <v>3.6718191239128001E-6</v>
      </c>
      <c r="CPI2365">
        <v>3.977190226180123E-8</v>
      </c>
      <c r="CPJ2365">
        <v>2.5399458122257722E-5</v>
      </c>
      <c r="CPK2365">
        <v>2.6771594297067583E-5</v>
      </c>
      <c r="CPL2365">
        <v>3.5245991169375823E-6</v>
      </c>
      <c r="CPM2365">
        <v>5.1121401223192164E-6</v>
      </c>
      <c r="CPN2365">
        <v>3.760299768412183E-6</v>
      </c>
      <c r="CQA2365">
        <v>3.5162635578447078E-6</v>
      </c>
      <c r="CQB2365">
        <v>2.8613936011343466E-4</v>
      </c>
      <c r="CQC2365">
        <v>1.7311623121930267E-6</v>
      </c>
      <c r="CQD2365">
        <v>3.8010116596745022E-6</v>
      </c>
      <c r="CQE2365">
        <v>5.212991814286163E-4</v>
      </c>
      <c r="CQF2365">
        <v>2.5688040521037384E-5</v>
      </c>
      <c r="CQH2365">
        <v>2.8017904087955717E-9</v>
      </c>
      <c r="CQM2365">
        <v>2.6949631669878035E-6</v>
      </c>
      <c r="CQQ2365">
        <v>7.604683395651682E-6</v>
      </c>
      <c r="CQR2365">
        <v>2.3534342880147236E-6</v>
      </c>
      <c r="CQS2365">
        <v>8.2293449546840413E-6</v>
      </c>
      <c r="CQT2365">
        <v>2.7108422740162224E-5</v>
      </c>
      <c r="CQU2365">
        <v>7.450668479289172E-7</v>
      </c>
      <c r="CQV2365">
        <v>1.0156329294814781E-6</v>
      </c>
      <c r="CQW2365">
        <v>1.5176243322092516E-5</v>
      </c>
      <c r="CQX2365">
        <v>1.3209455861810494E-5</v>
      </c>
      <c r="CQY2365">
        <v>1.4206733068857107E-5</v>
      </c>
      <c r="CQZ2365">
        <v>1.1973392860952285E-6</v>
      </c>
      <c r="CRA2365">
        <v>7.9460729982658808E-6</v>
      </c>
      <c r="CRB2365">
        <v>6.2818295959119356E-6</v>
      </c>
      <c r="CRC2365">
        <v>4.1203358768870708E-6</v>
      </c>
      <c r="CRD2365">
        <v>1.087688998870116E-5</v>
      </c>
      <c r="CRE2365">
        <v>3.1538071892596041E-8</v>
      </c>
      <c r="CRF2365">
        <v>1.8422861659862083E-6</v>
      </c>
      <c r="CRG2365">
        <v>4.3669742691355113E-6</v>
      </c>
      <c r="CRH2365">
        <v>1.2506394660357367E-6</v>
      </c>
      <c r="CRI2365">
        <v>2.0751003870711242E-5</v>
      </c>
      <c r="CRJ2365">
        <v>6.9818086217556343E-4</v>
      </c>
      <c r="CRK2365">
        <v>4.8563438223262799E-3</v>
      </c>
      <c r="CRL2365">
        <v>1.3513562619976471E-3</v>
      </c>
      <c r="CRM2365">
        <v>3.9219778157671985E-4</v>
      </c>
      <c r="CRN2365">
        <v>1.0675704817965906E-3</v>
      </c>
      <c r="CRO2365">
        <v>4.4288740419508535E-5</v>
      </c>
      <c r="CRP2365">
        <v>6.3779139297131989E-5</v>
      </c>
      <c r="CRQ2365">
        <v>1.4863225202210118E-4</v>
      </c>
      <c r="CRR2365">
        <v>1.0113187144057447E-5</v>
      </c>
      <c r="CRT2365">
        <v>1.1086331287597402E-5</v>
      </c>
      <c r="CRU2365">
        <v>3.0795364687770571E-6</v>
      </c>
      <c r="CRV2365">
        <v>2.3851856471833608E-6</v>
      </c>
      <c r="CRW2365">
        <v>6.7257256057916051E-6</v>
      </c>
      <c r="CRX2365">
        <v>1.5123544346200369E-4</v>
      </c>
      <c r="CRY2365">
        <v>1.9427995880116192E-4</v>
      </c>
      <c r="CRZ2365">
        <v>8.5908591426075263E-6</v>
      </c>
      <c r="CSA2365">
        <v>3.7754628778571492E-5</v>
      </c>
      <c r="CSB2365">
        <v>4.4165048319311673E-4</v>
      </c>
      <c r="CSC2365">
        <v>9.2078505528472106E-4</v>
      </c>
      <c r="CSD2365">
        <v>6.0037989073289733E-4</v>
      </c>
      <c r="CSE2365">
        <v>8.7997858856875158E-4</v>
      </c>
      <c r="CSF2365">
        <v>2.6650753475304644E-5</v>
      </c>
      <c r="CSG2365">
        <v>3.3443631933310951E-4</v>
      </c>
      <c r="CSH2365">
        <v>6.5526166662896847E-4</v>
      </c>
      <c r="CSI2365">
        <v>1.529608065381662E-5</v>
      </c>
      <c r="CSJ2365">
        <v>1.3770360469312171E-5</v>
      </c>
      <c r="CSK2365">
        <v>1.2441052153272032E-5</v>
      </c>
      <c r="CSL2365">
        <v>1.8010766461339946E-4</v>
      </c>
      <c r="CSM2365">
        <v>7.5259480836255502E-6</v>
      </c>
      <c r="CSN2365">
        <v>8.1346770453243728E-5</v>
      </c>
      <c r="CSR2365">
        <v>3.5230703704852305E-9</v>
      </c>
      <c r="CST2365">
        <v>8.7000057336226794E-7</v>
      </c>
      <c r="CSV2365">
        <v>1.3156468173440007E-6</v>
      </c>
      <c r="CSW2365">
        <v>2.3910496477473699E-5</v>
      </c>
      <c r="CSX2365">
        <v>4.266882281524618E-5</v>
      </c>
      <c r="CSY2365">
        <v>5.6994747060662172E-4</v>
      </c>
      <c r="CSZ2365">
        <v>1.2348374788180301E-4</v>
      </c>
      <c r="CTA2365">
        <v>4.6779396121915267E-6</v>
      </c>
      <c r="CTB2365">
        <v>2.0178090885681789E-4</v>
      </c>
      <c r="CTE2365">
        <v>2.9158326555416398E-3</v>
      </c>
      <c r="CTG2365">
        <v>6.8657682637247365E-4</v>
      </c>
      <c r="CTH2365">
        <v>3.2927169106463462E-4</v>
      </c>
      <c r="CTN2365">
        <v>1.2238299723459536E-5</v>
      </c>
      <c r="CTP2365">
        <v>4.0380441274529888E-6</v>
      </c>
      <c r="CTR2365">
        <v>6.1431457699256029E-6</v>
      </c>
      <c r="CUC2365">
        <v>1.4711664961113128E-5</v>
      </c>
      <c r="CUD2365">
        <v>1.6292260708238413E-3</v>
      </c>
      <c r="CUE2365">
        <v>3.7551646390212189E-5</v>
      </c>
      <c r="CUG2365">
        <v>5.3271442659343207E-5</v>
      </c>
      <c r="CUH2365">
        <v>8.7919801681636094E-3</v>
      </c>
      <c r="CUI2365">
        <v>7.3290821360273996E-5</v>
      </c>
      <c r="CUJ2365">
        <v>9.7629781158225602E-3</v>
      </c>
      <c r="CUK2365">
        <v>9.0196095386196651E-5</v>
      </c>
      <c r="CUL2365">
        <v>8.4736935000899191E-7</v>
      </c>
      <c r="CUM2365">
        <v>1.0586607588848384E-5</v>
      </c>
      <c r="CUN2365">
        <v>1.863467287640725E-5</v>
      </c>
      <c r="CUO2365">
        <v>4.7897446501356871E-6</v>
      </c>
      <c r="CUP2365">
        <v>2.7966830383563817E-5</v>
      </c>
      <c r="CUQ2365">
        <v>8.3319958445477084E-5</v>
      </c>
      <c r="CUS2365">
        <v>4.6445039825971649E-5</v>
      </c>
      <c r="CUT2365">
        <v>1.2393224996311595E-3</v>
      </c>
      <c r="CUU2365">
        <v>8.5537674482350957E-5</v>
      </c>
      <c r="CUV2365">
        <v>1.2294574459001451E-3</v>
      </c>
      <c r="CUW2365">
        <v>1.4295810435519619E-5</v>
      </c>
      <c r="CUX2365">
        <v>3.8771543820332594E-6</v>
      </c>
      <c r="CUY2365">
        <v>1.1301953832203119E-3</v>
      </c>
      <c r="CVA2365">
        <v>3.5135282170848194E-3</v>
      </c>
      <c r="CVB2365">
        <v>1.4417810658246208E-4</v>
      </c>
      <c r="CVC2365">
        <v>2.1369007269456553E-4</v>
      </c>
      <c r="CVD2365">
        <v>1.7892383579923231E-3</v>
      </c>
      <c r="CVE2365">
        <v>4.8539444639527996E-3</v>
      </c>
      <c r="CVF2365">
        <v>1.7441419625324527E-3</v>
      </c>
      <c r="CVG2365">
        <v>1.8157537574394308E-4</v>
      </c>
      <c r="CVH2365">
        <v>1.8327242778994058E-5</v>
      </c>
      <c r="CVI2365">
        <v>1.4970971753926163E-5</v>
      </c>
      <c r="CVJ2365">
        <v>5.3455175615489275E-5</v>
      </c>
      <c r="CVK2365">
        <v>2.1716744980150484E-4</v>
      </c>
      <c r="CVL2365">
        <v>2.1135120468272629E-5</v>
      </c>
      <c r="CVM2365">
        <v>2.530725492481524E-4</v>
      </c>
      <c r="CVN2365">
        <v>6.132025145347618E-5</v>
      </c>
      <c r="CVO2365">
        <v>2.683453947977588E-4</v>
      </c>
      <c r="CVP2365">
        <v>1.519681311177458E-5</v>
      </c>
      <c r="CVQ2365">
        <v>8.8849114719290087E-5</v>
      </c>
      <c r="CVR2365">
        <v>6.942845797654636E-6</v>
      </c>
      <c r="CVS2365">
        <v>7.3636243308458294E-6</v>
      </c>
      <c r="CVT2365">
        <v>2.0492687291043192E-4</v>
      </c>
      <c r="CVU2365">
        <v>1.3410719119527663E-4</v>
      </c>
      <c r="CVV2365">
        <v>4.0086777900658794E-5</v>
      </c>
      <c r="CVW2365">
        <v>8.2883468678321995E-5</v>
      </c>
      <c r="CVX2365">
        <v>4.8371224342731107E-5</v>
      </c>
      <c r="CVY2365">
        <v>5.4324436256487976E-5</v>
      </c>
      <c r="CVZ2365">
        <v>7.0553102630757278E-6</v>
      </c>
      <c r="CWA2365">
        <v>1.0170525763683172E-2</v>
      </c>
      <c r="CWB2365">
        <v>1.3819240867320585E-5</v>
      </c>
      <c r="CWC2365">
        <v>1.8411039035245332E-3</v>
      </c>
      <c r="CWD2365">
        <v>5.2753277562622046E-3</v>
      </c>
      <c r="CWE2365">
        <v>4.3161835463632701E-3</v>
      </c>
      <c r="CWF2365">
        <v>8.0098263432326483E-3</v>
      </c>
      <c r="CWG2365">
        <v>6.0854876006961975E-4</v>
      </c>
      <c r="CWH2365">
        <v>1.3051323343314361E-3</v>
      </c>
      <c r="CWI2365">
        <v>6.0354025028984492E-5</v>
      </c>
      <c r="CWJ2365">
        <v>5.2222561177684631E-7</v>
      </c>
      <c r="CWL2365">
        <v>4.0461793421689637E-6</v>
      </c>
      <c r="CWM2365">
        <v>6.7422129247989026E-5</v>
      </c>
      <c r="CWN2365">
        <v>4.9887394985628967E-5</v>
      </c>
      <c r="CWO2365">
        <v>5.1162281944739079E-4</v>
      </c>
      <c r="CWP2365">
        <v>1.3960698573110813E-3</v>
      </c>
      <c r="CWQ2365">
        <v>1.994402028685486E-3</v>
      </c>
      <c r="CWR2365">
        <v>1.1959070070077147E-3</v>
      </c>
      <c r="CWS2365">
        <v>8.3852770707372375E-5</v>
      </c>
      <c r="CWT2365">
        <v>3.570798623976689E-4</v>
      </c>
      <c r="CWU2365">
        <v>8.06378110624418E-4</v>
      </c>
      <c r="CWV2365">
        <v>3.3599722307844947E-4</v>
      </c>
      <c r="CWW2365">
        <v>1.4375177787402915E-4</v>
      </c>
      <c r="CWX2365">
        <v>9.3247881993879146E-5</v>
      </c>
      <c r="CWY2365">
        <v>9.8536571461157324E-2</v>
      </c>
      <c r="CWZ2365">
        <v>5.8033700751981806E-3</v>
      </c>
      <c r="CXA2365">
        <v>1.321938956582241E-2</v>
      </c>
      <c r="CXB2365">
        <v>9.9481520407264032E-4</v>
      </c>
      <c r="CXC2365">
        <v>9.2272981057569189E-3</v>
      </c>
      <c r="CXD2365">
        <v>1.3888421566853661E-4</v>
      </c>
      <c r="CXE2365">
        <v>6.1211046356983477E-4</v>
      </c>
      <c r="CXF2365">
        <v>1.3786855388014257E-5</v>
      </c>
      <c r="CXG2365">
        <v>4.7174780121682761E-5</v>
      </c>
      <c r="CXH2365">
        <v>5.922343102791863E-5</v>
      </c>
      <c r="CXI2365">
        <v>6.2646475800095202E-5</v>
      </c>
      <c r="CXJ2365">
        <v>2.7552015271216088E-5</v>
      </c>
      <c r="CXK2365">
        <v>9.6378938803093046E-4</v>
      </c>
      <c r="CXM2365">
        <v>6.756231387113989E-3</v>
      </c>
      <c r="CXN2365">
        <v>2.4904745604736654E-5</v>
      </c>
      <c r="CXO2365">
        <v>8.3130658240149546E-5</v>
      </c>
      <c r="CXP2365">
        <v>0.15106682789238454</v>
      </c>
      <c r="CXQ2365">
        <v>1.5623912790819282E-2</v>
      </c>
      <c r="CXR2365">
        <v>2.6701525503557751E-4</v>
      </c>
      <c r="CXS2365">
        <v>4.6107129581242564E-5</v>
      </c>
      <c r="CXT2365">
        <v>3.8428848363877728E-3</v>
      </c>
      <c r="CXU2365">
        <v>4.2128198120481236E-3</v>
      </c>
      <c r="CXV2365">
        <v>1.6284324202423465E-3</v>
      </c>
      <c r="CXW2365">
        <v>6.6671753339353282E-3</v>
      </c>
      <c r="CXX2365">
        <v>9.5613831984701809E-3</v>
      </c>
      <c r="CXY2365">
        <v>1.1807430557061047E-2</v>
      </c>
      <c r="CXZ2365">
        <v>1.2155079466811904E-4</v>
      </c>
      <c r="CYA2365">
        <v>3.5427917160213537E-5</v>
      </c>
      <c r="CYB2365">
        <v>1.4130330506074169E-3</v>
      </c>
      <c r="CYC2365">
        <v>4.1879807806368758E-4</v>
      </c>
      <c r="CYD2365">
        <v>8.1791586849516932E-3</v>
      </c>
      <c r="CYE2365">
        <v>2.5578379385288071E-2</v>
      </c>
      <c r="CYF2365">
        <v>1.25065567000288E-3</v>
      </c>
      <c r="CYG2365">
        <v>2.8657064562596429E-5</v>
      </c>
      <c r="CYH2365">
        <v>1.1880141942922588E-3</v>
      </c>
      <c r="CYI2365">
        <v>4.423678963303443E-4</v>
      </c>
      <c r="CYJ2365">
        <v>1.6141404422463664E-4</v>
      </c>
      <c r="CYK2365">
        <v>3.8743985478704182E-4</v>
      </c>
      <c r="CYL2365">
        <v>9.8347781591574708E-3</v>
      </c>
      <c r="CYM2365">
        <v>2.0160763066429709E-3</v>
      </c>
      <c r="CYN2365">
        <v>5.1768178610444297E-2</v>
      </c>
      <c r="CYO2365">
        <v>6.0227157898495194E-6</v>
      </c>
      <c r="CYQ2365">
        <v>5.0576656441932795E-4</v>
      </c>
      <c r="CYR2365">
        <v>7.4147385406323105E-7</v>
      </c>
      <c r="CYS2365">
        <v>3.7245681828572989E-3</v>
      </c>
      <c r="CYT2365">
        <v>7.7796654324740989E-4</v>
      </c>
      <c r="CYU2365">
        <v>4.2456471734552505E-2</v>
      </c>
      <c r="CYV2365">
        <v>1.7492343023130959E-3</v>
      </c>
      <c r="CYW2365">
        <v>5.4401274646191883E-4</v>
      </c>
      <c r="CYX2365">
        <v>3.5743962555791868E-3</v>
      </c>
      <c r="CYY2365">
        <v>5.3217133220414915E-2</v>
      </c>
      <c r="CYZ2365">
        <v>5.6835957441118616E-5</v>
      </c>
      <c r="CZA2365">
        <v>6.2172699133218915E-5</v>
      </c>
      <c r="CZB2365">
        <v>5.2536976328118788E-2</v>
      </c>
      <c r="CZC2365">
        <v>2.9167981805891814E-2</v>
      </c>
      <c r="CZD2365">
        <v>0.21562302291950228</v>
      </c>
      <c r="CZE2365">
        <v>1.4143057974535675E-2</v>
      </c>
      <c r="CZF2365">
        <v>1.3000282475612988E-2</v>
      </c>
      <c r="CZG2365">
        <v>3.8685251929099137E-4</v>
      </c>
      <c r="CZH2365">
        <v>7.2191652783444723E-4</v>
      </c>
      <c r="CZI2365">
        <v>2.9842424032299592E-3</v>
      </c>
      <c r="CZJ2365">
        <v>9.4843394564074718E-5</v>
      </c>
      <c r="CZK2365">
        <v>2.5896218874637531E-4</v>
      </c>
      <c r="CZL2365">
        <v>5.9458522337792159E-5</v>
      </c>
      <c r="CZM2365">
        <v>2.1967675843879967E-5</v>
      </c>
      <c r="CZN2365">
        <v>5.7238774004992638E-6</v>
      </c>
      <c r="CZO2365">
        <v>2.0437609306488542E-5</v>
      </c>
      <c r="CZP2365">
        <v>2.9379699561236446E-3</v>
      </c>
      <c r="CZQ2365">
        <v>4.0555107514580471E-5</v>
      </c>
      <c r="CZR2365">
        <v>3.7834464666582114E-6</v>
      </c>
      <c r="CZS2365">
        <v>1.7322982896782421E-3</v>
      </c>
      <c r="CZT2365">
        <v>4.9032296434097704E-4</v>
      </c>
      <c r="CZU2365">
        <v>1.7016985884180737E-4</v>
      </c>
      <c r="CZV2365">
        <v>1.4921833417785155E-4</v>
      </c>
      <c r="CZW2365">
        <v>6.2067800218259237E-5</v>
      </c>
      <c r="CZX2365">
        <v>4.4534898701605943E-5</v>
      </c>
      <c r="CZY2365">
        <v>7.2555726262669735E-4</v>
      </c>
      <c r="CZZ2365">
        <v>2.1126371609870852E-6</v>
      </c>
      <c r="DAA2365">
        <v>2.2406757768044837E-6</v>
      </c>
      <c r="DAB2365">
        <v>3.6684430278038422E-5</v>
      </c>
      <c r="DAC2365">
        <v>6.9007624530154348E-4</v>
      </c>
      <c r="DAD2365">
        <v>1.1708961593961608E-5</v>
      </c>
      <c r="DAE2365">
        <v>1.1621436318384308E-3</v>
      </c>
      <c r="DAF2365">
        <v>3.175921236307962E-4</v>
      </c>
      <c r="DAG2365">
        <v>4.5359619047931965E-6</v>
      </c>
      <c r="DAH2365">
        <v>3.2568729666795027E-5</v>
      </c>
      <c r="DAI2365">
        <v>7.7475753031892261E-4</v>
      </c>
      <c r="DAJ2365">
        <v>2.4409851330732248E-4</v>
      </c>
      <c r="DAK2365">
        <v>3.4371598368485553E-3</v>
      </c>
      <c r="DAL2365">
        <v>5.2817054691629513E-2</v>
      </c>
      <c r="DAM2365">
        <v>9.9820160373459942E-3</v>
      </c>
      <c r="DAN2365">
        <v>3.0820613042203927E-4</v>
      </c>
      <c r="DAO2365">
        <v>1.2032721760373505E-3</v>
      </c>
      <c r="DAP2365">
        <v>2.9742471272666985E-4</v>
      </c>
      <c r="DAQ2365">
        <v>7.4946838656192744E-3</v>
      </c>
      <c r="DAR2365">
        <v>6.7358376242603599E-4</v>
      </c>
      <c r="DAS2365">
        <v>4.0855618691670635E-3</v>
      </c>
      <c r="DAT2365">
        <v>2.5270707098600035E-4</v>
      </c>
      <c r="DAU2365">
        <v>7.6858195739836724E-4</v>
      </c>
      <c r="DAV2365">
        <v>6.4557868561120934E-3</v>
      </c>
      <c r="DAW2365">
        <v>1.9930393173052376E-2</v>
      </c>
      <c r="DAX2365">
        <v>5.3478267647077055E-2</v>
      </c>
      <c r="DAY2365">
        <v>0.49438869692370307</v>
      </c>
      <c r="DAZ2365">
        <v>2.7289539798984318E-2</v>
      </c>
      <c r="DBA2365">
        <v>7.0903652721731991E-2</v>
      </c>
      <c r="DBB2365">
        <v>0.17863708624035643</v>
      </c>
      <c r="DBC2365">
        <v>1.4517533956229451E-2</v>
      </c>
      <c r="DBD2365">
        <v>1.0166182104623014E-2</v>
      </c>
      <c r="DBE2365">
        <v>7.3228157776951365E-3</v>
      </c>
      <c r="DBF2365">
        <v>7.2270279870429116E-4</v>
      </c>
      <c r="DBG2365">
        <v>2.1846857271445017E-2</v>
      </c>
      <c r="DBH2365">
        <v>1.9535278040781244E-4</v>
      </c>
      <c r="DBI2365">
        <v>1.1647087574660055E-5</v>
      </c>
      <c r="DBJ2365">
        <v>2.4406474488585178E-3</v>
      </c>
      <c r="DBK2365">
        <v>4.2960628632130425E-3</v>
      </c>
      <c r="DBL2365">
        <v>1.1042291473458675E-3</v>
      </c>
      <c r="DBM2365">
        <v>6.4474813427756071E-3</v>
      </c>
      <c r="DBN2365">
        <v>9.024108369690564E-5</v>
      </c>
      <c r="DBO2365">
        <v>1.9208728015734245E-2</v>
      </c>
      <c r="DBR2365">
        <v>3.9941869078914454E-5</v>
      </c>
      <c r="DBS2365">
        <v>2.9958878476546627E-5</v>
      </c>
      <c r="DBT2365">
        <v>4.6164984418377876E-5</v>
      </c>
      <c r="DBU2365">
        <v>4.2220954770717185E-6</v>
      </c>
      <c r="DBY2365">
        <v>1.4678054173910076E-6</v>
      </c>
      <c r="DBZ2365">
        <v>1.127160059016288E-4</v>
      </c>
      <c r="DCA2365">
        <v>4.36315358113619E-4</v>
      </c>
      <c r="DCB2365">
        <v>2.9668080113101721E-6</v>
      </c>
      <c r="DCC2365">
        <v>1.9387191566474061E-5</v>
      </c>
      <c r="DCE2365">
        <v>2.0188455492768398E-5</v>
      </c>
      <c r="DCF2365">
        <v>3.0046450991354332E-5</v>
      </c>
      <c r="DCG2365">
        <v>4.5633230177576625E-6</v>
      </c>
      <c r="DCH2365">
        <v>3.2801176723078345E-6</v>
      </c>
      <c r="DCI2365">
        <v>3.5826147073241408E-6</v>
      </c>
      <c r="DCJ2365">
        <v>7.9936691930653915E-6</v>
      </c>
      <c r="DCK2365">
        <v>3.3707233843311981E-8</v>
      </c>
      <c r="DCL2365">
        <v>2.6587332031517027E-6</v>
      </c>
      <c r="DCM2365">
        <v>3.2827723672809871E-6</v>
      </c>
      <c r="DCN2365">
        <v>1.1047686462015576E-5</v>
      </c>
      <c r="DCO2365">
        <v>3.2489773146593408E-6</v>
      </c>
      <c r="DCP2365">
        <v>1.1939851276942067E-6</v>
      </c>
      <c r="DCQ2365">
        <v>8.3960974255485354E-6</v>
      </c>
      <c r="DCR2365">
        <v>5.6533280793442685E-6</v>
      </c>
      <c r="DCS2365">
        <v>4.7691990640081646E-6</v>
      </c>
      <c r="DCT2365">
        <v>4.143264508667319E-6</v>
      </c>
      <c r="DCU2365">
        <v>3.2203007229451121E-9</v>
      </c>
      <c r="DCV2365">
        <v>3.027295545853121E-6</v>
      </c>
      <c r="DCW2365">
        <v>1.6139248902435578E-5</v>
      </c>
      <c r="DCX2365">
        <v>1.852045638722251E-6</v>
      </c>
      <c r="DCY2365">
        <v>8.8986157042713182E-6</v>
      </c>
      <c r="DCZ2365">
        <v>3.4710557167781894E-5</v>
      </c>
      <c r="DDA2365">
        <v>3.8327111603466507E-5</v>
      </c>
      <c r="DDB2365">
        <v>9.6549858101069842E-5</v>
      </c>
      <c r="DDD2365">
        <v>1.5606524734220159E-5</v>
      </c>
      <c r="DDE2365">
        <v>2.2853392375918777E-6</v>
      </c>
      <c r="DDF2365">
        <v>1.038022203125805E-5</v>
      </c>
      <c r="DDG2365">
        <v>4.5230643133086855E-6</v>
      </c>
      <c r="DDK2365">
        <v>1.1746340054921044E-5</v>
      </c>
      <c r="DDM2365">
        <v>3.0389384366449355E-6</v>
      </c>
      <c r="DDN2365">
        <v>6.8898436052101668E-6</v>
      </c>
      <c r="DDO2365">
        <v>6.2197786422827053E-6</v>
      </c>
      <c r="DDP2365">
        <v>9.8075110227561151E-6</v>
      </c>
      <c r="DEC2365">
        <v>1.1386787938114909E-5</v>
      </c>
      <c r="DED2365">
        <v>1.249152590233825E-5</v>
      </c>
      <c r="DEE2365">
        <v>1.2047121912552294E-6</v>
      </c>
      <c r="DEF2365">
        <v>3.3487458124859696E-5</v>
      </c>
      <c r="DEH2365">
        <v>7.1898781251369315E-7</v>
      </c>
      <c r="DEI2365">
        <v>9.2652631043795572E-7</v>
      </c>
      <c r="DEJ2365">
        <v>2.0448099384025094E-6</v>
      </c>
      <c r="DEK2365">
        <v>2.2335095288845763E-7</v>
      </c>
      <c r="DER2365">
        <v>2.1507034641473329E-7</v>
      </c>
      <c r="DES2365">
        <v>3.0555623689601479E-7</v>
      </c>
      <c r="DEU2365">
        <v>6.1514960633126611E-6</v>
      </c>
      <c r="DEW2365">
        <v>6.4668231374580966E-6</v>
      </c>
      <c r="DEX2365">
        <v>8.0390380618096921E-7</v>
      </c>
      <c r="DEY2365">
        <v>3.6424494697604245E-6</v>
      </c>
      <c r="DEZ2365">
        <v>1.5684188997653205E-5</v>
      </c>
      <c r="DFA2365">
        <v>4.1664390439735686E-8</v>
      </c>
      <c r="DFB2365">
        <v>3.4340160386072985E-7</v>
      </c>
      <c r="DFD2365">
        <v>1.3277320654682203E-6</v>
      </c>
      <c r="DFE2365">
        <v>1.0508654010595421E-6</v>
      </c>
      <c r="DFF2365">
        <v>2.6262604282293843E-6</v>
      </c>
      <c r="DFG2365">
        <v>5.5200372363455727E-8</v>
      </c>
      <c r="DFH2365">
        <v>1.8399526406720582E-8</v>
      </c>
      <c r="DFI2365">
        <v>6.8874320060860882E-7</v>
      </c>
      <c r="DFK2365">
        <v>1.1644750538197532E-5</v>
      </c>
      <c r="DFN2365">
        <v>6.4055409958462542E-7</v>
      </c>
      <c r="DFO2365">
        <v>9.0775033633223011E-7</v>
      </c>
      <c r="DFP2365">
        <v>2.4636923761047934E-7</v>
      </c>
      <c r="DFR2365">
        <v>1.1450602073275049E-6</v>
      </c>
      <c r="DFS2365">
        <v>3.1900660815346678E-7</v>
      </c>
      <c r="DFT2365">
        <v>3.1595697120965652E-6</v>
      </c>
      <c r="DFU2365">
        <v>1.3753473574499011E-6</v>
      </c>
      <c r="DFV2365">
        <v>3.0264898042055902E-6</v>
      </c>
      <c r="DFW2365">
        <v>1.6092212256008945E-7</v>
      </c>
      <c r="DFX2365">
        <v>1.6587843030485638E-8</v>
      </c>
      <c r="DFZ2365">
        <v>8.3286618926548147E-6</v>
      </c>
      <c r="DGA2365">
        <v>1.0576868680252817E-6</v>
      </c>
      <c r="DGC2365">
        <v>2.2683707748684974E-6</v>
      </c>
      <c r="DGD2365">
        <v>4.6420229264237246E-5</v>
      </c>
      <c r="DGE2365">
        <v>1.8744520899591395E-4</v>
      </c>
      <c r="DGF2365">
        <v>6.0264745791377644E-7</v>
      </c>
      <c r="DGG2365">
        <v>8.0168277177978522E-5</v>
      </c>
      <c r="DGI2365">
        <v>3.5241134255212779E-5</v>
      </c>
      <c r="DGJ2365">
        <v>7.0559125197914814E-9</v>
      </c>
      <c r="DGK2365">
        <v>1.0927807770281526E-5</v>
      </c>
      <c r="DGL2365">
        <v>5.3593123661295493E-6</v>
      </c>
      <c r="DGM2365">
        <v>3.1551508529492424E-5</v>
      </c>
      <c r="DGN2365">
        <v>5.2659730662446502E-7</v>
      </c>
      <c r="DGO2365">
        <v>6.0813580020310527E-7</v>
      </c>
      <c r="DGP2365">
        <v>5.3407053989851144E-7</v>
      </c>
      <c r="DGQ2365">
        <v>1.4418240269747493E-8</v>
      </c>
      <c r="DGR2365">
        <v>2.3847895737820458E-6</v>
      </c>
      <c r="DGS2365">
        <v>1.7477431936648931E-7</v>
      </c>
      <c r="DGT2365">
        <v>2.3404324738865096E-8</v>
      </c>
      <c r="DGU2365">
        <v>9.8870332730357932E-9</v>
      </c>
      <c r="DGV2365">
        <v>8.670285752178191E-7</v>
      </c>
      <c r="DGX2365">
        <v>8.8625797158026914E-9</v>
      </c>
      <c r="DGY2365">
        <v>2.0946385116835152E-7</v>
      </c>
      <c r="DGZ2365">
        <v>2.0993837511191502E-7</v>
      </c>
      <c r="DHA2365">
        <v>1.1571867208686482E-6</v>
      </c>
      <c r="DHB2365">
        <v>3.6633886685250383E-7</v>
      </c>
      <c r="DHC2365">
        <v>1.0049967675011505E-7</v>
      </c>
      <c r="DHD2365">
        <v>1.9130097695316241E-5</v>
      </c>
      <c r="DHE2365">
        <v>1.4450761557854088E-4</v>
      </c>
      <c r="DHF2365">
        <v>1.9447470431843618E-5</v>
      </c>
      <c r="DHG2365">
        <v>4.3977209051011715E-6</v>
      </c>
      <c r="DHJ2365">
        <v>4.6080605995076852E-6</v>
      </c>
      <c r="DHK2365">
        <v>2.0450666661363726E-5</v>
      </c>
      <c r="DHL2365">
        <v>6.5983826710720001E-6</v>
      </c>
      <c r="DHM2365">
        <v>6.4859408892474415E-5</v>
      </c>
      <c r="DHN2365">
        <v>7.994271883829327E-11</v>
      </c>
      <c r="DHO2365">
        <v>1.3968864697035007E-6</v>
      </c>
      <c r="DHQ2365">
        <v>4.3825533248532632E-5</v>
      </c>
      <c r="DHS2365">
        <v>9.294543600577925E-5</v>
      </c>
      <c r="DHU2365">
        <v>8.9527396990170971E-7</v>
      </c>
      <c r="DHX2365">
        <v>2.842046326112664E-6</v>
      </c>
      <c r="DHY2365">
        <v>5.8470317272084672E-6</v>
      </c>
      <c r="DHZ2365">
        <v>6.6775572092779076E-6</v>
      </c>
      <c r="DIB2365">
        <v>5.9982586126087375E-8</v>
      </c>
      <c r="DIC2365">
        <v>2.1649870243114243E-7</v>
      </c>
      <c r="DID2365">
        <v>7.252554922754988E-6</v>
      </c>
      <c r="DIE2365">
        <v>8.0137322746527914E-6</v>
      </c>
      <c r="DIF2365">
        <v>2.7715234632582252E-5</v>
      </c>
      <c r="DIG2365">
        <v>5.8995972050761437E-5</v>
      </c>
      <c r="DIH2365">
        <v>1.3480811173850746E-5</v>
      </c>
      <c r="DII2365">
        <v>1.9152243032783821E-5</v>
      </c>
      <c r="DIK2365">
        <v>4.430999584549099E-6</v>
      </c>
      <c r="DIL2365">
        <v>8.9449495763564899E-6</v>
      </c>
      <c r="DIM2365">
        <v>1.161539513118527E-5</v>
      </c>
      <c r="DIN2365">
        <v>1.0980990091452741E-5</v>
      </c>
      <c r="DIO2365">
        <v>7.3984152723469758E-8</v>
      </c>
      <c r="DIP2365">
        <v>1.5346419340149431E-6</v>
      </c>
      <c r="DIQ2365">
        <v>2.9763239215720823E-6</v>
      </c>
      <c r="DIR2365">
        <v>6.1553546934858431E-6</v>
      </c>
      <c r="DIS2365">
        <v>2.2544797330787934E-6</v>
      </c>
      <c r="DIT2365">
        <v>5.8062756363939652E-9</v>
      </c>
      <c r="DIU2365">
        <v>3.3901317535146737E-7</v>
      </c>
      <c r="DIW2365">
        <v>5.7227203998765928E-7</v>
      </c>
      <c r="DIX2365">
        <v>3.3378964629638863E-9</v>
      </c>
      <c r="DIY2365">
        <v>1.8143794603728387E-6</v>
      </c>
      <c r="DJA2365">
        <v>2.1629396921219787E-6</v>
      </c>
      <c r="DJB2365">
        <v>6.0807191383421579E-6</v>
      </c>
      <c r="DJD2365">
        <v>1.672223608155279E-7</v>
      </c>
      <c r="DJF2365">
        <v>2.5084969466604054E-7</v>
      </c>
      <c r="DJG2365">
        <v>5.379837941133392E-7</v>
      </c>
      <c r="DJH2365">
        <v>1.0868971419061488E-8</v>
      </c>
      <c r="DJK2365">
        <v>5.8490399359833487E-9</v>
      </c>
      <c r="DJN2365">
        <v>8.7216588334260079E-8</v>
      </c>
      <c r="DJO2365">
        <v>1.5639597445712496E-8</v>
      </c>
      <c r="DJR2365">
        <v>4.7924071081133943E-9</v>
      </c>
      <c r="DJT2365">
        <v>4.4671127831287519E-8</v>
      </c>
      <c r="DJW2365">
        <v>1.2934384974550169E-8</v>
      </c>
      <c r="DJX2365">
        <v>7.7868455834240065E-8</v>
      </c>
      <c r="DJY2365">
        <v>1.0096723271024097E-7</v>
      </c>
      <c r="DJZ2365">
        <v>8.583137439106724E-8</v>
      </c>
      <c r="DKA2365">
        <v>4.6989105939134024E-7</v>
      </c>
      <c r="DKB2365">
        <v>2.6307332774481666E-8</v>
      </c>
      <c r="DKC2365">
        <v>1.0744934216114526E-7</v>
      </c>
      <c r="DKD2365">
        <v>7.0441381950831604E-7</v>
      </c>
      <c r="DKG2365">
        <v>8.7677690128905643E-8</v>
      </c>
      <c r="DKH2365">
        <v>2.2563043420120715E-7</v>
      </c>
      <c r="DKI2365">
        <v>1.6367381109143729E-5</v>
      </c>
      <c r="DKJ2365">
        <v>4.2922160264300115E-5</v>
      </c>
      <c r="DKK2365">
        <v>6.6020921912424869E-6</v>
      </c>
      <c r="DKL2365">
        <v>3.3415174446584888E-8</v>
      </c>
      <c r="DKM2365">
        <v>1.3241460585886145E-5</v>
      </c>
      <c r="DKN2365">
        <v>4.69413605138246E-4</v>
      </c>
      <c r="DKO2365">
        <v>1.3426537997465057E-5</v>
      </c>
      <c r="DKQ2365">
        <v>1.0726984575149829E-5</v>
      </c>
      <c r="DKR2365">
        <v>7.7988956894036924E-6</v>
      </c>
      <c r="DKS2365">
        <v>2.1740742347433249E-5</v>
      </c>
      <c r="DKT2365">
        <v>3.3955454744091175E-8</v>
      </c>
      <c r="DKU2365">
        <v>2.4258969079140267E-7</v>
      </c>
      <c r="DKV2365">
        <v>2.543854422488239E-9</v>
      </c>
      <c r="DKW2365">
        <v>2.9463204575943977E-9</v>
      </c>
      <c r="DKY2365">
        <v>3.995413464032852E-7</v>
      </c>
      <c r="DKZ2365">
        <v>7.1294285249387706E-8</v>
      </c>
      <c r="DLA2365">
        <v>2.724109928622003E-8</v>
      </c>
      <c r="DLB2365">
        <v>3.2262950680432584E-8</v>
      </c>
      <c r="DLC2365">
        <v>1.9130280379532482E-7</v>
      </c>
      <c r="DLD2365">
        <v>4.0752250247183517E-8</v>
      </c>
      <c r="DLE2365">
        <v>1.107822464475337E-9</v>
      </c>
      <c r="DLF2365">
        <v>8.9623897199172432E-9</v>
      </c>
      <c r="DLG2365">
        <v>2.772001846137906E-8</v>
      </c>
      <c r="DLH2365">
        <v>2.5964212301950308E-7</v>
      </c>
      <c r="DLI2365">
        <v>9.8055376046118549E-8</v>
      </c>
      <c r="DLJ2365">
        <v>5.5023585389641802E-5</v>
      </c>
      <c r="DLK2365">
        <v>5.6720028268555783E-5</v>
      </c>
      <c r="DLL2365">
        <v>3.2869180881529474E-5</v>
      </c>
      <c r="DLM2365">
        <v>1.3026464897053822E-5</v>
      </c>
      <c r="DLO2365">
        <v>7.6800863575152983E-6</v>
      </c>
      <c r="DLP2365">
        <v>5.5104933072885693E-6</v>
      </c>
      <c r="DLQ2365">
        <v>6.1668888378397287E-5</v>
      </c>
      <c r="DLR2365">
        <v>1.5119552192333816E-7</v>
      </c>
      <c r="DLS2365">
        <v>6.3327907008696787E-7</v>
      </c>
      <c r="DLU2365">
        <v>9.4502623954925613E-7</v>
      </c>
      <c r="DLV2365">
        <v>3.176582633361488E-4</v>
      </c>
      <c r="DLX2365">
        <v>3.4558727155533781E-5</v>
      </c>
      <c r="DLY2365">
        <v>1.1382890456295349E-7</v>
      </c>
      <c r="DLZ2365">
        <v>3.5147545530487188E-6</v>
      </c>
      <c r="DMA2365">
        <v>4.2949136854219043E-6</v>
      </c>
      <c r="DMB2365">
        <v>8.9243322831906457E-7</v>
      </c>
      <c r="DMC2365">
        <v>1.1877811687145395E-5</v>
      </c>
      <c r="DMD2365">
        <v>6.3808252649056899E-7</v>
      </c>
      <c r="DME2365">
        <v>4.648967820713275E-6</v>
      </c>
      <c r="DMF2365">
        <v>1.7180620631380898E-7</v>
      </c>
      <c r="DMG2365">
        <v>4.702639552358267E-6</v>
      </c>
      <c r="DMH2365">
        <v>1.6149302982153933E-6</v>
      </c>
      <c r="DMI2365">
        <v>5.446716598298957E-6</v>
      </c>
      <c r="DMJ2365">
        <v>9.6479748093954604E-6</v>
      </c>
      <c r="DMK2365">
        <v>1.9487876849578372E-6</v>
      </c>
      <c r="DML2365">
        <v>3.8952906239204641E-6</v>
      </c>
      <c r="DMQ2365">
        <v>5.343795491669358E-5</v>
      </c>
      <c r="DMR2365">
        <v>8.3699906128913439E-5</v>
      </c>
      <c r="DMS2365">
        <v>6.0961503064898184E-5</v>
      </c>
      <c r="DMT2365">
        <v>7.9622422736429674E-5</v>
      </c>
      <c r="DMU2365">
        <v>2.2351481016885124E-4</v>
      </c>
      <c r="DMV2365">
        <v>6.7169622832130632E-7</v>
      </c>
      <c r="DMW2365">
        <v>6.9541991571209492E-6</v>
      </c>
      <c r="DMX2365">
        <v>2.6991453090858811E-6</v>
      </c>
      <c r="DMY2365">
        <v>7.6468190550404524E-7</v>
      </c>
      <c r="DMZ2365">
        <v>3.7624770953547067E-5</v>
      </c>
      <c r="DNA2365">
        <v>2.4801736059131067E-4</v>
      </c>
      <c r="DNB2365">
        <v>3.5945307681885265E-6</v>
      </c>
      <c r="DNC2365">
        <v>1.9626706073553291E-6</v>
      </c>
      <c r="DND2365">
        <v>3.6561982779964794E-6</v>
      </c>
      <c r="DNE2365">
        <v>1.5277855146832994E-5</v>
      </c>
      <c r="DNF2365">
        <v>1.8577018880341286E-5</v>
      </c>
      <c r="DNG2365">
        <v>2.3737051615715404E-6</v>
      </c>
      <c r="DNH2365">
        <v>3.2689671915698008E-6</v>
      </c>
      <c r="DNI2365">
        <v>2.2291874082061192E-4</v>
      </c>
      <c r="DNJ2365">
        <v>8.1078225960310262E-5</v>
      </c>
      <c r="DNK2365">
        <v>1.1252907896541575E-7</v>
      </c>
      <c r="DNL2365">
        <v>8.0520398911174257E-5</v>
      </c>
      <c r="DNM2365">
        <v>1.3026891443912589E-5</v>
      </c>
      <c r="DNN2365">
        <v>2.2521709517566434E-5</v>
      </c>
      <c r="DNO2365">
        <v>3.2672776384891344E-6</v>
      </c>
      <c r="DNP2365">
        <v>1.8548203220876563E-6</v>
      </c>
      <c r="DNQ2365">
        <v>7.099406279625005E-6</v>
      </c>
      <c r="DNR2365">
        <v>6.4187750965369644E-6</v>
      </c>
      <c r="DNS2365">
        <v>3.7020945117801358E-6</v>
      </c>
      <c r="DNU2365">
        <v>1.1933565080050563E-5</v>
      </c>
      <c r="DNV2365">
        <v>1.5635798728137057E-4</v>
      </c>
      <c r="DNW2365">
        <v>2.9147306406940293E-4</v>
      </c>
      <c r="DNX2365">
        <v>2.431294666173502E-4</v>
      </c>
      <c r="DNY2365">
        <v>4.4622154497944902E-5</v>
      </c>
      <c r="DNZ2365">
        <v>2.0460245304887979E-3</v>
      </c>
      <c r="DOA2365">
        <v>3.8030561490420965E-5</v>
      </c>
      <c r="DOB2365">
        <v>8.34827853190454E-5</v>
      </c>
      <c r="DOC2365">
        <v>2.3363197842406634E-6</v>
      </c>
      <c r="DOD2365">
        <v>1.9061105322242208E-6</v>
      </c>
      <c r="DOE2365">
        <v>5.1726766914264894E-6</v>
      </c>
      <c r="DOF2365">
        <v>2.3573524831574304E-5</v>
      </c>
      <c r="DOI2365">
        <v>2.0643383892231984E-5</v>
      </c>
      <c r="DOK2365">
        <v>4.2242034598718308E-6</v>
      </c>
      <c r="DOL2365">
        <v>4.9076442215884851E-5</v>
      </c>
      <c r="DOM2365">
        <v>1.038813539887221E-4</v>
      </c>
      <c r="DON2365">
        <v>3.0589134072582831E-5</v>
      </c>
      <c r="DOO2365">
        <v>7.5438072756701602E-5</v>
      </c>
      <c r="DOP2365">
        <v>2.0948386448411539E-6</v>
      </c>
      <c r="DOQ2365">
        <v>4.3321145070906634E-4</v>
      </c>
      <c r="DOR2365">
        <v>4.1366755278552775E-6</v>
      </c>
      <c r="DOS2365">
        <v>7.7060847015764501E-6</v>
      </c>
      <c r="DOT2365">
        <v>3.2200782580212144E-5</v>
      </c>
      <c r="DOU2365">
        <v>3.9154353815062004E-5</v>
      </c>
      <c r="DOV2365">
        <v>5.0030035684123505E-6</v>
      </c>
      <c r="DOW2365">
        <v>6.8899266805397464E-6</v>
      </c>
      <c r="DOX2365">
        <v>4.6800843863168142E-6</v>
      </c>
      <c r="DPO2365">
        <v>7.1669536001248766E-7</v>
      </c>
      <c r="DPP2365">
        <v>7.899440364113358E-9</v>
      </c>
      <c r="DPQ2365">
        <v>3.4910479844374649E-7</v>
      </c>
      <c r="DPR2365">
        <v>1.5303721087285664E-7</v>
      </c>
      <c r="DPS2365">
        <v>3.5261812271628644E-8</v>
      </c>
      <c r="DPT2365">
        <v>1.4637444609217491E-7</v>
      </c>
      <c r="DPU2365">
        <v>3.6240909318785181E-7</v>
      </c>
      <c r="DPV2365">
        <v>8.3822091528356832E-8</v>
      </c>
      <c r="DPW2365">
        <v>1.3339146287721889E-6</v>
      </c>
      <c r="DPX2365">
        <v>1.7820549609060428E-7</v>
      </c>
      <c r="DPY2365">
        <v>4.1152599865811098E-9</v>
      </c>
      <c r="DPZ2365">
        <v>1.7419042337386787E-8</v>
      </c>
      <c r="DQA2365">
        <v>4.8278700939923496E-9</v>
      </c>
      <c r="DQB2365">
        <v>2.552080689877624E-8</v>
      </c>
      <c r="DQC2365">
        <v>8.7303764725899814E-8</v>
      </c>
      <c r="DQD2365">
        <v>1.1622853892279133E-8</v>
      </c>
      <c r="DQE2365">
        <v>2.1955588050855311E-8</v>
      </c>
      <c r="DQF2365">
        <v>5.7685355633082643E-8</v>
      </c>
      <c r="DQG2365">
        <v>2.2481660143170561E-8</v>
      </c>
      <c r="DQH2365">
        <v>9.5537320463965481E-11</v>
      </c>
      <c r="DQI2365">
        <v>1.2200560762685686E-7</v>
      </c>
      <c r="DQJ2365">
        <v>8.2111936532606017E-11</v>
      </c>
      <c r="DQK2365">
        <v>1.2883847420394638E-8</v>
      </c>
      <c r="DQL2365">
        <v>4.5395496484456974E-7</v>
      </c>
      <c r="DQM2365">
        <v>5.701105293527189E-9</v>
      </c>
      <c r="DQN2365">
        <v>1.8796972571859426E-7</v>
      </c>
      <c r="DQO2365">
        <v>3.4424140835692178E-8</v>
      </c>
      <c r="DQQ2365">
        <v>1.5962032057451259E-6</v>
      </c>
      <c r="DQS2365">
        <v>1.6672432485119483E-7</v>
      </c>
      <c r="DQU2365">
        <v>1.9289167755304014E-7</v>
      </c>
      <c r="DQW2365">
        <v>1.8728178193648594E-8</v>
      </c>
      <c r="DQX2365">
        <v>1.1619683735635876E-7</v>
      </c>
      <c r="DQZ2365">
        <v>9.1825967013110565E-8</v>
      </c>
      <c r="DRB2365">
        <v>1.9083174212398084E-7</v>
      </c>
      <c r="DRD2365">
        <v>8.9931338188658574E-7</v>
      </c>
      <c r="DRF2365">
        <v>9.403618790758487E-8</v>
      </c>
      <c r="DRJ2365">
        <v>7.528130263720688E-8</v>
      </c>
      <c r="DRK2365">
        <v>5.3615304661890324E-7</v>
      </c>
      <c r="DRM2365">
        <v>4.1466511065763416E-8</v>
      </c>
      <c r="DRN2365">
        <v>4.4739406949382517E-8</v>
      </c>
      <c r="DRO2365">
        <v>7.0125829878112588E-8</v>
      </c>
      <c r="DRQ2365">
        <v>5.6427446954901496E-7</v>
      </c>
      <c r="DRR2365">
        <v>1.2178833607050028E-8</v>
      </c>
      <c r="DRS2365">
        <v>8.7018587827449338E-7</v>
      </c>
      <c r="DRT2365">
        <v>1.5334010177865401E-7</v>
      </c>
      <c r="DRU2365">
        <v>4.6387634204277798E-6</v>
      </c>
      <c r="DRV2365">
        <v>9.3067407107444054E-8</v>
      </c>
      <c r="DRW2365">
        <v>2.4310136668056788E-5</v>
      </c>
      <c r="DRX2365">
        <v>5.2481245465029807E-5</v>
      </c>
      <c r="DRY2365">
        <v>2.7698688774293025E-7</v>
      </c>
      <c r="DRZ2365">
        <v>2.2593318820864795E-5</v>
      </c>
      <c r="DSA2365">
        <v>3.1095558668645827E-6</v>
      </c>
      <c r="DSB2365">
        <v>2.2002263131334346E-5</v>
      </c>
      <c r="DSC2365">
        <v>2.2266031101732818E-8</v>
      </c>
      <c r="DSD2365">
        <v>2.2889167454202045E-7</v>
      </c>
      <c r="DSE2365">
        <v>1.4615645465415493E-6</v>
      </c>
      <c r="DSF2365">
        <v>1.3978415538627372E-6</v>
      </c>
      <c r="DSG2365">
        <v>5.531481165138538E-7</v>
      </c>
      <c r="DSH2365">
        <v>1.8042328666924399E-7</v>
      </c>
      <c r="DSI2365">
        <v>2.3316918415854597E-8</v>
      </c>
      <c r="DSJ2365">
        <v>6.863595861521431E-8</v>
      </c>
      <c r="DSK2365">
        <v>6.5621177479488963E-8</v>
      </c>
      <c r="DSL2365">
        <v>5.6029353971603525E-9</v>
      </c>
      <c r="DSM2365">
        <v>9.8051369450306171E-9</v>
      </c>
      <c r="DSN2365">
        <v>1.7158989653803594E-6</v>
      </c>
      <c r="DSO2365">
        <v>4.6049949108413299E-9</v>
      </c>
      <c r="DSP2365">
        <v>1.8880479134449461E-7</v>
      </c>
      <c r="DSQ2365">
        <v>6.2587517853083382E-8</v>
      </c>
      <c r="DSR2365">
        <v>5.7562436385516618E-9</v>
      </c>
      <c r="DSS2365">
        <v>3.5469039532186046E-7</v>
      </c>
      <c r="DST2365">
        <v>2.43849646783779E-7</v>
      </c>
      <c r="DSU2365">
        <v>2.4792989132434571E-6</v>
      </c>
      <c r="DSV2365">
        <v>9.7001767026475265E-9</v>
      </c>
      <c r="DSW2365">
        <v>4.1710759821384354E-8</v>
      </c>
      <c r="DSX2365">
        <v>2.0590787584564304E-7</v>
      </c>
      <c r="DSY2365">
        <v>4.4620812832178622E-8</v>
      </c>
      <c r="DSZ2365">
        <v>9.7001767026475248E-10</v>
      </c>
      <c r="DTA2365">
        <v>1.7794490369994302E-7</v>
      </c>
      <c r="DTB2365">
        <v>1.2318361386500558E-7</v>
      </c>
      <c r="DTC2365">
        <v>2.6593845610108684E-7</v>
      </c>
      <c r="DTD2365">
        <v>6.1360311620669988E-9</v>
      </c>
      <c r="DTE2365">
        <v>5.3203559298279061E-7</v>
      </c>
      <c r="DTF2365">
        <v>3.9948330851548547E-7</v>
      </c>
      <c r="DTG2365">
        <v>2.6478720737337649E-8</v>
      </c>
      <c r="DTH2365">
        <v>4.2461335641503655E-7</v>
      </c>
      <c r="DTI2365">
        <v>1.098361866249938E-5</v>
      </c>
      <c r="DTJ2365">
        <v>1.8236368073974087E-8</v>
      </c>
      <c r="DTK2365">
        <v>6.3531655094063646E-6</v>
      </c>
      <c r="DTL2365">
        <v>2.8839545385588159E-6</v>
      </c>
      <c r="DTM2365">
        <v>7.3446059366911983E-7</v>
      </c>
      <c r="DTQ2365">
        <v>3.2074845103839182E-7</v>
      </c>
      <c r="DTR2365">
        <v>1.9133051550628416E-7</v>
      </c>
      <c r="DTS2365">
        <v>9.7230731996725636E-6</v>
      </c>
      <c r="DTT2365">
        <v>9.1409922732285835E-8</v>
      </c>
      <c r="DTU2365">
        <v>3.9332789440448637E-9</v>
      </c>
      <c r="DTV2365">
        <v>5.8369766244719879E-8</v>
      </c>
      <c r="DTW2365">
        <v>9.8651389352584741E-12</v>
      </c>
      <c r="DTX2365">
        <v>6.2472012392735305E-8</v>
      </c>
      <c r="DTY2365">
        <v>3.4930305707876244E-8</v>
      </c>
      <c r="DTZ2365">
        <v>4.9134729098673426E-6</v>
      </c>
      <c r="DUA2365">
        <v>4.6658568034635974E-8</v>
      </c>
      <c r="DUB2365">
        <v>5.0632504223075049E-5</v>
      </c>
      <c r="DUD2365">
        <v>3.7107866913626479E-5</v>
      </c>
      <c r="DUE2365">
        <v>3.8639169913871599E-8</v>
      </c>
      <c r="DUF2365">
        <v>7.8366769642474E-9</v>
      </c>
      <c r="DUG2365">
        <v>1.315054143811384E-8</v>
      </c>
      <c r="DUH2365">
        <v>3.7730106683641643E-8</v>
      </c>
      <c r="DUI2365">
        <v>1.7636309207501755E-10</v>
      </c>
      <c r="DUJ2365">
        <v>8.171232786865411E-7</v>
      </c>
      <c r="DUK2365">
        <v>4.3847711879991422E-7</v>
      </c>
      <c r="DUL2365">
        <v>2.7835431552782606E-6</v>
      </c>
      <c r="DUM2365">
        <v>1.0757425857609639E-7</v>
      </c>
      <c r="DUN2365">
        <v>8.1545375262810205E-7</v>
      </c>
      <c r="DUO2365">
        <v>3.6158688140637333E-8</v>
      </c>
      <c r="DUP2365">
        <v>8.0420264170567534E-8</v>
      </c>
      <c r="DUQ2365">
        <v>4.6086500347252877E-8</v>
      </c>
      <c r="DUR2365">
        <v>6.489725631081758E-8</v>
      </c>
      <c r="DUS2365">
        <v>5.959360255896471E-11</v>
      </c>
      <c r="DUT2365">
        <v>3.0144151755131143E-8</v>
      </c>
      <c r="DUU2365">
        <v>6.9235361674994967E-8</v>
      </c>
      <c r="DUY2365">
        <v>1.1009999513138457E-7</v>
      </c>
      <c r="DUZ2365">
        <v>1.0627740854407773E-5</v>
      </c>
      <c r="DVA2365">
        <v>7.6721607861223656E-6</v>
      </c>
      <c r="DVC2365">
        <v>1.5786232624186473E-7</v>
      </c>
      <c r="DVD2365">
        <v>3.0854595854478628E-7</v>
      </c>
      <c r="DVE2365">
        <v>9.3700867663462642E-7</v>
      </c>
      <c r="GJO2365">
        <v>1.5803511567594493E-11</v>
      </c>
      <c r="GJP2365">
        <v>2.8126067744983317E-12</v>
      </c>
      <c r="GLC2365">
        <v>8.7852110701539143E-11</v>
      </c>
      <c r="GMX2365">
        <v>3.3269262581665164E-8</v>
      </c>
      <c r="GMY2365">
        <v>1.2814218744301319E-7</v>
      </c>
      <c r="GND2365">
        <v>3.0527667142912924E-15</v>
      </c>
      <c r="GNF2365">
        <v>1.5659406101249146E-17</v>
      </c>
      <c r="GNH2365">
        <v>1.2384116719865202E-13</v>
      </c>
      <c r="GNI2365">
        <v>2.512839908422846E-13</v>
      </c>
      <c r="GNK2365">
        <v>7.7407844525874128E-16</v>
      </c>
      <c r="GNL2365">
        <v>1.288955601826268E-15</v>
      </c>
      <c r="GNM2365">
        <v>3.0210861461223771E-11</v>
      </c>
      <c r="GNP2365">
        <v>1.9593568403331661E-17</v>
      </c>
      <c r="GNU2365">
        <v>9.7563692924777261E-12</v>
      </c>
      <c r="GNV2365">
        <v>1.9421557563530437E-11</v>
      </c>
      <c r="GNW2365">
        <v>1.0410362198532842E-7</v>
      </c>
      <c r="GNX2365">
        <v>3.5295031586851659E-6</v>
      </c>
      <c r="GOD2365">
        <v>8.7880510946388614E-29</v>
      </c>
      <c r="GOE2365">
        <v>4.7410384651142964E-28</v>
      </c>
      <c r="GOF2365">
        <v>9.8728263764440651E-21</v>
      </c>
      <c r="GOG2365">
        <v>2.7960461196729571E-19</v>
      </c>
      <c r="GOL2365">
        <v>2.3639250397927189E-31</v>
      </c>
      <c r="GOM2365">
        <v>4.7866857032837591E-31</v>
      </c>
      <c r="GON2365">
        <v>3.2801100146793523E-20</v>
      </c>
      <c r="GOO2365">
        <v>4.6148792969282597E-23</v>
      </c>
      <c r="GOR2365">
        <v>1.2830712392012729E-23</v>
      </c>
      <c r="GOS2365">
        <v>5.3600513022918836E-22</v>
      </c>
      <c r="GOU2365">
        <v>1.4084849494841086E-29</v>
      </c>
      <c r="GOV2365">
        <v>8.3343254647388013E-14</v>
      </c>
      <c r="GOW2365">
        <v>1.6047393502818046E-12</v>
      </c>
      <c r="GOZ2365">
        <v>3.0850980792700087E-23</v>
      </c>
      <c r="GPA2365">
        <v>5.940226726481142E-22</v>
      </c>
      <c r="GPB2365">
        <v>1.9985244545564858E-24</v>
      </c>
      <c r="GPC2365">
        <v>6.6527801640266127E-24</v>
      </c>
      <c r="GPD2365">
        <v>5.7334652359254782E-33</v>
      </c>
      <c r="GPE2365">
        <v>6.7541153856276024E-31</v>
      </c>
      <c r="GPF2365">
        <v>2.8501303770073489E-32</v>
      </c>
      <c r="GPG2365">
        <v>3.357499982692856E-30</v>
      </c>
      <c r="GPK2365">
        <v>9.8406782525936442E-25</v>
      </c>
      <c r="GPL2365">
        <v>1.6731349236501134E-21</v>
      </c>
      <c r="GPM2365">
        <v>9.189357791909734E-24</v>
      </c>
      <c r="GPP2365">
        <v>4.9980962280380019E-9</v>
      </c>
      <c r="GPQ2365">
        <v>9.2821787092134362E-9</v>
      </c>
      <c r="GPR2365">
        <v>1.9495200646329378E-8</v>
      </c>
      <c r="GPS2365">
        <v>3.6205372628897418E-8</v>
      </c>
      <c r="GPT2365">
        <v>3.0603246922811516E-13</v>
      </c>
      <c r="GPU2365">
        <v>5.6834601428078528E-13</v>
      </c>
      <c r="GPW2365">
        <v>7.8254772510280718E-11</v>
      </c>
      <c r="GQJ2365">
        <v>1.6619736282505495E-22</v>
      </c>
      <c r="GQK2365">
        <v>9.7816503353527247E-22</v>
      </c>
      <c r="GQN2365">
        <v>2.4787357423028272E-8</v>
      </c>
      <c r="GQO2365">
        <v>7.4919573387595671E-8</v>
      </c>
      <c r="GQP2365">
        <v>1.4385216550892474E-7</v>
      </c>
      <c r="GQQ2365">
        <v>2.9128241880800679E-7</v>
      </c>
      <c r="GRF2365">
        <v>4.9761891936647262E-12</v>
      </c>
      <c r="GRG2365">
        <v>1.0143326820018539E-11</v>
      </c>
      <c r="GRR2365">
        <v>7.6341475289647662E-9</v>
      </c>
      <c r="GRS2365">
        <v>2.8152512422033776E-8</v>
      </c>
      <c r="GRT2365">
        <v>2.6658987696416099E-6</v>
      </c>
      <c r="GRU2365">
        <v>1.0107361751204982E-5</v>
      </c>
      <c r="GRX2365">
        <v>2.3179241278027957E-8</v>
      </c>
      <c r="GRY2365">
        <v>4.6905022721535562E-8</v>
      </c>
      <c r="GRZ2365">
        <v>2.1024759785511373E-10</v>
      </c>
      <c r="GSA2365">
        <v>8.2836241628455031E-10</v>
      </c>
      <c r="GSB2365">
        <v>2.1435602510707473E-10</v>
      </c>
      <c r="GSC2365">
        <v>8.4454936329504118E-10</v>
      </c>
      <c r="GSF2365">
        <v>2.3543727896451335E-13</v>
      </c>
      <c r="GSG2365">
        <v>8.8293248293029925E-13</v>
      </c>
      <c r="GSH2365">
        <v>1.1536426669261103E-11</v>
      </c>
      <c r="GSI2365">
        <v>9.7125988067403432E-12</v>
      </c>
      <c r="GSM2365">
        <v>5.4438588850889789E-16</v>
      </c>
      <c r="GSN2365">
        <v>1.029478426393918E-14</v>
      </c>
      <c r="GTU2365">
        <v>1.3907169177362753E-16</v>
      </c>
      <c r="GTV2365">
        <v>1.6383867914286249E-14</v>
      </c>
      <c r="GUK2365">
        <v>1.4285935292060329E-8</v>
      </c>
      <c r="GUL2365">
        <v>5.4503620162381058E-6</v>
      </c>
      <c r="GUM2365">
        <v>2.1381835322139932E-6</v>
      </c>
      <c r="GUN2365">
        <v>9.2922788613158392E-9</v>
      </c>
      <c r="GUO2365">
        <v>1.6273583199354375E-6</v>
      </c>
      <c r="GUP2365">
        <v>1.3907694276098305E-6</v>
      </c>
      <c r="GUZ2365">
        <v>7.3120859939673063E-12</v>
      </c>
      <c r="GVA2365">
        <v>3.4711396729982723E-11</v>
      </c>
      <c r="GVB2365">
        <v>3.0321117455500695E-11</v>
      </c>
      <c r="GVC2365">
        <v>1.4393817826576769E-10</v>
      </c>
      <c r="GVD2365">
        <v>2.6326186732180402E-10</v>
      </c>
      <c r="GVE2365">
        <v>1.249737370159828E-9</v>
      </c>
      <c r="GVF2365">
        <v>2.0988142661109093E-10</v>
      </c>
      <c r="GVG2365">
        <v>9.9633366885494858E-10</v>
      </c>
      <c r="GVH2365">
        <v>4.2518548229999982E-10</v>
      </c>
      <c r="GVI2365">
        <v>6.5818072907130379E-10</v>
      </c>
      <c r="GVJ2365">
        <v>4.2516711120746826E-10</v>
      </c>
      <c r="GVK2365">
        <v>6.5767135692468127E-10</v>
      </c>
      <c r="GVL2365">
        <v>7.4238572326360256E-11</v>
      </c>
      <c r="GVM2365">
        <v>1.1789677429800656E-10</v>
      </c>
      <c r="GVN2365">
        <v>9.2379326450035421E-10</v>
      </c>
      <c r="GVO2365">
        <v>1.4385704878003264E-9</v>
      </c>
      <c r="GWJ2365">
        <v>3.6963816735859258E-8</v>
      </c>
      <c r="GWK2365">
        <v>4.5421389470797345E-8</v>
      </c>
      <c r="GWS2365">
        <v>1.8790559162425694E-7</v>
      </c>
      <c r="GWT2365">
        <v>3.8048502809967958E-7</v>
      </c>
      <c r="GXM2365">
        <v>2.4707003588942536E-9</v>
      </c>
      <c r="GXN2365">
        <v>2.9107022298825106E-7</v>
      </c>
      <c r="GXQ2365">
        <v>2.4826681034429079E-11</v>
      </c>
      <c r="GXR2365">
        <v>2.9248012850820703E-9</v>
      </c>
      <c r="GXS2365">
        <v>1.7924246442047852E-11</v>
      </c>
      <c r="GXT2365">
        <v>2.1116338086080729E-9</v>
      </c>
      <c r="GXU2365">
        <v>1.7565339700220106E-14</v>
      </c>
      <c r="GXV2365">
        <v>2.069351439158581E-12</v>
      </c>
      <c r="GYU2365">
        <v>8.8679709641665518E-9</v>
      </c>
      <c r="GYV2365">
        <v>1.9622640549063794E-7</v>
      </c>
      <c r="GYW2365">
        <v>1.8869008094262459E-7</v>
      </c>
      <c r="HBK2365">
        <v>3.1586857977503948E-8</v>
      </c>
      <c r="HBL2365">
        <v>9.8636080297559802E-9</v>
      </c>
      <c r="HBZ2365">
        <v>1.3833330501274392E-10</v>
      </c>
      <c r="HCA2365">
        <v>2.801074251698897E-10</v>
      </c>
      <c r="HCG2365">
        <v>1.0184072217420374E-9</v>
      </c>
      <c r="HCH2365">
        <v>2.0621456606585322E-9</v>
      </c>
      <c r="HCI2365">
        <v>2.92219631078015E-9</v>
      </c>
      <c r="HCJ2365">
        <v>5.9170774845448243E-9</v>
      </c>
      <c r="HCK2365">
        <v>2.3774168093070401E-13</v>
      </c>
      <c r="HCW2365">
        <v>1.2325161904322402E-13</v>
      </c>
      <c r="HCY2365">
        <v>1.2325161904322402E-15</v>
      </c>
      <c r="HDT2365">
        <v>4.2328333515184118E-10</v>
      </c>
      <c r="HDU2365">
        <v>2.5195282986357738E-10</v>
      </c>
      <c r="HEB2365">
        <v>2.3174131701375728E-15</v>
      </c>
      <c r="HEC2365">
        <v>2.4640927051226388E-15</v>
      </c>
      <c r="HEY2365">
        <v>1.473980921305281E-8</v>
      </c>
      <c r="HHS2365">
        <v>8.0996758602877342E-12</v>
      </c>
      <c r="HHT2365">
        <v>1.6400817935542691E-11</v>
      </c>
      <c r="HHU2365">
        <v>3.114913028031833E-18</v>
      </c>
      <c r="HHV2365">
        <v>3.6696413889042034E-16</v>
      </c>
      <c r="HIE2365">
        <v>5.3236607497127971E-12</v>
      </c>
      <c r="HIF2365">
        <v>1.0779738870134563E-11</v>
      </c>
      <c r="HIG2365">
        <v>6.229826056063652E-19</v>
      </c>
      <c r="HIH2365">
        <v>7.3392827778083889E-17</v>
      </c>
      <c r="HIZ2365">
        <v>1.0167530294912442E-8</v>
      </c>
      <c r="HJA2365">
        <v>2.0587961308250397E-8</v>
      </c>
      <c r="HJF2365">
        <v>1.6452816426630259E-15</v>
      </c>
      <c r="HJL2365">
        <v>2.6746564648361811E-11</v>
      </c>
      <c r="HJP2365">
        <v>2.4282176890085315E-11</v>
      </c>
      <c r="HJX2365">
        <v>9.363653299177884E-9</v>
      </c>
      <c r="HKZ2365">
        <v>5.5197623035419962E-10</v>
      </c>
      <c r="HLA2365">
        <v>2.2429803340480069E-9</v>
      </c>
      <c r="HLB2365">
        <v>2.8121288237262858E-5</v>
      </c>
      <c r="HLC2365">
        <v>2.9711493317233345E-6</v>
      </c>
      <c r="HLD2365">
        <v>2.6121908963639685E-7</v>
      </c>
      <c r="HLE2365">
        <v>1.3972912169061879E-8</v>
      </c>
      <c r="HLF2365">
        <v>6.1943831443017991E-10</v>
      </c>
      <c r="HLG2365">
        <v>2.941752905338238E-9</v>
      </c>
      <c r="HLH2365">
        <v>3.8523980877233401E-9</v>
      </c>
      <c r="HLJ2365">
        <v>1.0003858471389352E-6</v>
      </c>
      <c r="HLK2365">
        <v>1.0393999531150138E-6</v>
      </c>
      <c r="HLL2365">
        <v>6.5294462735966226E-8</v>
      </c>
      <c r="HLM2365">
        <v>7.0240755895087626E-7</v>
      </c>
      <c r="HLU2365">
        <v>5.6891965400954437E-7</v>
      </c>
      <c r="HLV2365">
        <v>1.7745201448606218E-6</v>
      </c>
      <c r="HLX2365">
        <v>2.4116082349290521E-9</v>
      </c>
      <c r="HLY2365">
        <v>3.1664239841465343E-9</v>
      </c>
      <c r="HMH2365">
        <v>1.0469529168083976E-11</v>
      </c>
      <c r="HMI2365">
        <v>2.1199470783575188E-11</v>
      </c>
      <c r="HNG2365">
        <v>1.2133342542816422E-7</v>
      </c>
      <c r="HNH2365">
        <v>1.8124314218855663E-6</v>
      </c>
      <c r="HNI2365">
        <v>8.7167194201594296E-8</v>
      </c>
      <c r="HNJ2365">
        <v>2.7750958816574812E-5</v>
      </c>
      <c r="HOH2365">
        <v>3.0482315534539948E-9</v>
      </c>
      <c r="HOI2365">
        <v>1.7698408463900346E-7</v>
      </c>
      <c r="HOJ2365">
        <v>7.4197050470237974E-9</v>
      </c>
      <c r="HOK2365">
        <v>4.3714307582158474E-10</v>
      </c>
      <c r="HPY2365">
        <v>3.6701535452971408E-6</v>
      </c>
      <c r="HPZ2365">
        <v>7.6994527628604187E-6</v>
      </c>
      <c r="HQA2365">
        <v>5.321044989460525E-6</v>
      </c>
      <c r="HQB2365">
        <v>5.3377584600456437E-6</v>
      </c>
      <c r="HQC2365">
        <v>2.4037506918215658E-6</v>
      </c>
      <c r="HQD2365">
        <v>2.4267943977220538E-6</v>
      </c>
      <c r="HQE2365">
        <v>5.1830293601191716E-6</v>
      </c>
      <c r="HQF2365">
        <v>9.3015767872895605E-6</v>
      </c>
      <c r="HQG2365">
        <v>3.7619780382149684E-6</v>
      </c>
      <c r="HQN2365">
        <v>1.9739578891040605E-7</v>
      </c>
      <c r="HVE2365">
        <v>3.0219101268438091E-12</v>
      </c>
      <c r="HVF2365">
        <v>6.1824754812986637E-16</v>
      </c>
      <c r="IBF2365">
        <v>1.2068991582201762E-7</v>
      </c>
      <c r="IBG2365">
        <v>1.1161124311642063E-7</v>
      </c>
      <c r="IBI2365">
        <v>3.1607395641013748E-7</v>
      </c>
      <c r="IBJ2365">
        <v>3.3681682773136142E-6</v>
      </c>
      <c r="IBK2365">
        <v>8.7798593865686804E-7</v>
      </c>
      <c r="IBL2365">
        <v>1.3244672141862467E-6</v>
      </c>
      <c r="IBM2365">
        <v>5.1889187080925156E-8</v>
      </c>
      <c r="IBO2365">
        <v>1.0096315350974263E-6</v>
      </c>
      <c r="IBP2365">
        <v>2.2333704257165524E-8</v>
      </c>
      <c r="IBQ2365">
        <v>3.1400815303017065E-5</v>
      </c>
      <c r="IBR2365">
        <v>5.5562501285821547E-6</v>
      </c>
      <c r="IBS2365">
        <v>4.2076022760228593E-6</v>
      </c>
      <c r="IBT2365">
        <v>7.772115390152853E-8</v>
      </c>
      <c r="IBU2365">
        <v>2.3957058241867247E-7</v>
      </c>
      <c r="IBW2365">
        <v>2.3918618419162309E-8</v>
      </c>
      <c r="IBX2365">
        <v>9.79215871938551E-7</v>
      </c>
      <c r="IBY2365">
        <v>1.18969358540743E-8</v>
      </c>
      <c r="ICA2365">
        <v>2.4400646139307302E-11</v>
      </c>
      <c r="ICB2365">
        <v>1.1456642093387587E-7</v>
      </c>
      <c r="ICC2365">
        <v>4.9013134794703045E-7</v>
      </c>
      <c r="ICD2365">
        <v>1.0910471965280501E-7</v>
      </c>
      <c r="ICE2365">
        <v>1.3279188588358051E-7</v>
      </c>
      <c r="ICG2365">
        <v>8.0535196051584749E-9</v>
      </c>
      <c r="ICH2365">
        <v>3.0474350448140752E-8</v>
      </c>
      <c r="ICI2365">
        <v>1.2637067333634393E-9</v>
      </c>
      <c r="ICJ2365">
        <v>8.3474315234166659E-7</v>
      </c>
      <c r="ICK2365">
        <v>1.4224692532057278E-9</v>
      </c>
      <c r="ICL2365">
        <v>7.749932488857308E-8</v>
      </c>
      <c r="ICM2365">
        <v>2.4481792294555873E-8</v>
      </c>
      <c r="ICN2365">
        <v>2.1408618327787186E-8</v>
      </c>
      <c r="ICR2365">
        <v>6.0161520108896949E-6</v>
      </c>
      <c r="ICS2365">
        <v>7.2281713001412133E-6</v>
      </c>
      <c r="ICT2365">
        <v>3.5552265556793611E-5</v>
      </c>
      <c r="ICU2365">
        <v>3.2427931751822619E-4</v>
      </c>
      <c r="ICV2365">
        <v>1.5610077207248781E-4</v>
      </c>
      <c r="ICW2365">
        <v>2.9841176801134999E-4</v>
      </c>
      <c r="ICX2365">
        <v>5.1561871764471501E-7</v>
      </c>
      <c r="ICY2365">
        <v>1.5699231999694769E-3</v>
      </c>
      <c r="ICZ2365">
        <v>9.4633241076859308E-5</v>
      </c>
      <c r="IDA2365">
        <v>4.7451883604777674E-5</v>
      </c>
      <c r="IDB2365">
        <v>1.7703478871670849E-4</v>
      </c>
      <c r="IDC2365">
        <v>5.3593103752184502E-4</v>
      </c>
      <c r="IDD2365">
        <v>2.0422177926388248E-5</v>
      </c>
      <c r="IDE2365">
        <v>1.0397990553375229E-4</v>
      </c>
      <c r="IDJ2365">
        <v>7.3715051254103807E-5</v>
      </c>
      <c r="IDK2365">
        <v>2.3807767654556822E-5</v>
      </c>
      <c r="IDL2365">
        <v>1.2600862337490377E-6</v>
      </c>
      <c r="IDN2365">
        <v>2.8202702198283762E-6</v>
      </c>
      <c r="IDP2365">
        <v>6.6124168503291565E-6</v>
      </c>
      <c r="IDR2365">
        <v>3.1379550339571063E-6</v>
      </c>
      <c r="IDS2365">
        <v>3.3352980916649658E-6</v>
      </c>
      <c r="IDT2365">
        <v>4.9592107065390776E-6</v>
      </c>
      <c r="IEZ2365">
        <v>1.3289213772251439E-5</v>
      </c>
      <c r="IFB2365">
        <v>5.3914821129529564E-6</v>
      </c>
      <c r="IFC2365">
        <v>5.050446088576438E-7</v>
      </c>
      <c r="IFD2365">
        <v>1.9581135056730182E-6</v>
      </c>
      <c r="IFE2365">
        <v>3.3602024036238408E-7</v>
      </c>
      <c r="IFG2365">
        <v>1.7028106431324078E-6</v>
      </c>
      <c r="IFJ2365">
        <v>7.8372402543615118E-6</v>
      </c>
      <c r="IFK2365">
        <v>1.0540943582784226E-6</v>
      </c>
      <c r="IFM2365">
        <v>1.5351734766369196E-4</v>
      </c>
      <c r="IFN2365">
        <v>1.1817299389761375E-6</v>
      </c>
      <c r="IFO2365">
        <v>1.0273101601142475E-8</v>
      </c>
      <c r="IFP2365">
        <v>3.0048718878994571E-7</v>
      </c>
      <c r="IFQ2365">
        <v>5.7525389767774461E-6</v>
      </c>
      <c r="IFR2365">
        <v>3.1843750735643459E-6</v>
      </c>
      <c r="IFS2365">
        <v>3.4408378965675728E-5</v>
      </c>
      <c r="IFU2365">
        <v>1.912365322490618E-5</v>
      </c>
      <c r="IFW2365">
        <v>1.0525579437322827E-6</v>
      </c>
      <c r="IFX2365">
        <v>4.2774445713266217E-6</v>
      </c>
      <c r="IFY2365">
        <v>7.2584728966836191E-6</v>
      </c>
      <c r="IGA2365">
        <v>2.7155146964987784E-6</v>
      </c>
      <c r="IGB2365">
        <v>1.4854173497327884E-7</v>
      </c>
      <c r="IGD2365">
        <v>4.5052322349416705E-7</v>
      </c>
      <c r="IGE2365">
        <v>1.8008847091196113E-6</v>
      </c>
      <c r="IGF2365">
        <v>3.7100044054274173E-6</v>
      </c>
      <c r="IGG2365">
        <v>5.5649497426682396E-6</v>
      </c>
      <c r="IGH2365">
        <v>6.5183976993226886E-6</v>
      </c>
      <c r="IGI2365">
        <v>3.4091849822412776E-6</v>
      </c>
      <c r="IGJ2365">
        <v>5.9581262337343621E-7</v>
      </c>
      <c r="IGL2365">
        <v>2.6187928889727298E-7</v>
      </c>
      <c r="IGM2365">
        <v>4.297188372339154E-9</v>
      </c>
      <c r="IGN2365">
        <v>7.0808990601719102E-8</v>
      </c>
      <c r="IGO2365">
        <v>3.2730662570953638E-8</v>
      </c>
      <c r="IGP2365">
        <v>5.8831781687927503E-7</v>
      </c>
      <c r="IGQ2365">
        <v>1.1566440128572119E-7</v>
      </c>
      <c r="IGR2365">
        <v>6.716282796202198E-7</v>
      </c>
      <c r="IGS2365">
        <v>4.1026438468712524E-8</v>
      </c>
      <c r="IGT2365">
        <v>3.0336868507137739E-7</v>
      </c>
      <c r="IGU2365">
        <v>5.6520169972491944E-8</v>
      </c>
      <c r="IGV2365">
        <v>5.8385166889219009E-8</v>
      </c>
      <c r="IGW2365">
        <v>2.724881772993747E-6</v>
      </c>
      <c r="IGX2365">
        <v>5.1463346469036241E-7</v>
      </c>
      <c r="IGY2365">
        <v>1.9538273560068687E-8</v>
      </c>
      <c r="IGZ2365">
        <v>7.6062569670869995E-8</v>
      </c>
      <c r="IHA2365">
        <v>2.3841496941580358E-7</v>
      </c>
      <c r="IHB2365">
        <v>3.7284680905143381E-8</v>
      </c>
      <c r="IHC2365">
        <v>1.569903838587549E-6</v>
      </c>
      <c r="IHE2365">
        <v>3.8657104991484433E-7</v>
      </c>
      <c r="IHF2365">
        <v>2.4120946250220126E-7</v>
      </c>
      <c r="IHG2365">
        <v>9.8185731902087012E-8</v>
      </c>
      <c r="IHH2365">
        <v>1.7657542037679534E-6</v>
      </c>
      <c r="IHI2365">
        <v>3.6454661663426477E-6</v>
      </c>
      <c r="IHJ2365">
        <v>1.1790832255981917E-6</v>
      </c>
      <c r="IHK2365">
        <v>1.6415440930022223E-7</v>
      </c>
      <c r="IHL2365">
        <v>3.8825518199327027E-7</v>
      </c>
      <c r="IHM2365">
        <v>1.2623815072083761E-8</v>
      </c>
      <c r="IHN2365">
        <v>5.7143042422178298E-8</v>
      </c>
      <c r="IHO2365">
        <v>3.1747853441547229E-7</v>
      </c>
      <c r="IHP2365">
        <v>4.2830142895641072E-7</v>
      </c>
      <c r="IHQ2365">
        <v>8.2471755154601623E-7</v>
      </c>
      <c r="IHR2365">
        <v>4.7463461741547964E-7</v>
      </c>
      <c r="IHS2365">
        <v>5.5527681047745834E-7</v>
      </c>
      <c r="IHU2365">
        <v>5.3771239344798225E-6</v>
      </c>
      <c r="IHV2365">
        <v>6.9130087041365069E-7</v>
      </c>
      <c r="IHX2365">
        <v>1.5337339943598111E-5</v>
      </c>
      <c r="IHY2365">
        <v>1.1906120428998229E-5</v>
      </c>
      <c r="IHZ2365">
        <v>1.1404359428326563E-6</v>
      </c>
      <c r="IIA2365">
        <v>5.1915339198056146E-8</v>
      </c>
      <c r="IIC2365">
        <v>6.2810809371197023E-8</v>
      </c>
      <c r="IIF2365">
        <v>4.021695062730755E-7</v>
      </c>
      <c r="III2365">
        <v>4.9452116170468185E-7</v>
      </c>
      <c r="IIK2365">
        <v>1.0166834415945705E-5</v>
      </c>
      <c r="IIL2365">
        <v>1.4423094099090265E-4</v>
      </c>
      <c r="IIM2365">
        <v>7.5234670861159955E-6</v>
      </c>
      <c r="IIN2365">
        <v>7.9795734355199835E-8</v>
      </c>
      <c r="IIP2365">
        <v>1.066825689919667E-5</v>
      </c>
      <c r="IIQ2365">
        <v>4.3933943512217371E-5</v>
      </c>
      <c r="IIT2365">
        <v>2.7637929130208308E-6</v>
      </c>
      <c r="IIU2365">
        <v>1.1824919332513742E-5</v>
      </c>
      <c r="IIX2365">
        <v>1.2032423157118597E-4</v>
      </c>
      <c r="IIY2365">
        <v>5.0935255952020388E-6</v>
      </c>
      <c r="IIZ2365">
        <v>3.1046995479547531E-7</v>
      </c>
      <c r="IJA2365">
        <v>1.0713361782966528E-7</v>
      </c>
      <c r="IJB2365">
        <v>9.8594213568892855E-6</v>
      </c>
      <c r="IJC2365">
        <v>7.1941321391294293E-7</v>
      </c>
      <c r="IJD2365">
        <v>3.4506083296522232E-5</v>
      </c>
      <c r="IJG2365">
        <v>8.2979461680781502E-6</v>
      </c>
      <c r="IJI2365">
        <v>1.9437923614163592E-5</v>
      </c>
      <c r="IJJ2365">
        <v>9.9432128816408975E-5</v>
      </c>
      <c r="IJK2365">
        <v>2.7545449421226515E-6</v>
      </c>
      <c r="IJL2365">
        <v>2.0276004690699336E-4</v>
      </c>
      <c r="IJN2365">
        <v>1.3105696495312012E-6</v>
      </c>
      <c r="IJO2365">
        <v>1.5545141735192648E-6</v>
      </c>
      <c r="IJP2365">
        <v>2.1892163245094451E-6</v>
      </c>
      <c r="IJQ2365">
        <v>7.8133254861972504E-7</v>
      </c>
      <c r="IJS2365">
        <v>7.3393425080528143E-5</v>
      </c>
      <c r="IJT2365">
        <v>2.2521294501349793E-8</v>
      </c>
      <c r="IJU2365">
        <v>6.3479619991777377E-7</v>
      </c>
      <c r="IJV2365">
        <v>1.0757638309207765E-6</v>
      </c>
      <c r="IJW2365">
        <v>2.1372844980572257E-6</v>
      </c>
      <c r="IJX2365">
        <v>3.4906890231005585E-6</v>
      </c>
      <c r="IJY2365">
        <v>2.4630841676242963E-6</v>
      </c>
      <c r="IJZ2365">
        <v>1.9725381883869651E-6</v>
      </c>
      <c r="IKA2365">
        <v>4.7268394803183663E-7</v>
      </c>
      <c r="IKB2365">
        <v>2.4116562135822398E-7</v>
      </c>
      <c r="IKC2365">
        <v>1.0154045802328491E-6</v>
      </c>
      <c r="IKD2365">
        <v>9.7062079838609828E-9</v>
      </c>
      <c r="IKE2365">
        <v>7.4496582809081261E-7</v>
      </c>
      <c r="IKF2365">
        <v>1.008729522682566E-7</v>
      </c>
      <c r="IKG2365">
        <v>3.7997590392917212E-7</v>
      </c>
      <c r="IKH2365">
        <v>5.1274368423901109E-9</v>
      </c>
      <c r="IKJ2365">
        <v>1.677263333925887E-8</v>
      </c>
      <c r="IKM2365">
        <v>1.0368409786290294E-7</v>
      </c>
      <c r="IKP2365">
        <v>3.1643610227321815E-8</v>
      </c>
      <c r="IKQ2365">
        <v>1.9129614297388038E-10</v>
      </c>
      <c r="IKR2365">
        <v>5.1673193632585133E-7</v>
      </c>
      <c r="IKS2365">
        <v>5.2116423157383032E-6</v>
      </c>
      <c r="IKT2365">
        <v>7.347736817235228E-7</v>
      </c>
      <c r="IKU2365">
        <v>2.5507200920528208E-8</v>
      </c>
      <c r="IKV2365">
        <v>2.3737197879419114E-6</v>
      </c>
      <c r="IKW2365">
        <v>7.2446295414347593E-7</v>
      </c>
      <c r="IKX2365">
        <v>2.3466732838801236E-6</v>
      </c>
      <c r="IKY2365">
        <v>8.9013889929635463E-7</v>
      </c>
      <c r="IKZ2365">
        <v>6.9088437999589126E-8</v>
      </c>
      <c r="ILA2365">
        <v>1.0689183510487385E-7</v>
      </c>
      <c r="ILB2365">
        <v>6.3327766957926056E-7</v>
      </c>
      <c r="ILC2365">
        <v>2.764163779654144E-7</v>
      </c>
      <c r="ILD2365">
        <v>1.5275134907427715E-6</v>
      </c>
      <c r="ILE2365">
        <v>2.1356778182664066E-6</v>
      </c>
      <c r="ILF2365">
        <v>2.2181756638415024E-6</v>
      </c>
      <c r="ILG2365">
        <v>5.8832006920013843E-7</v>
      </c>
      <c r="ILH2365">
        <v>2.7137801159995597E-8</v>
      </c>
      <c r="ILI2365">
        <v>4.0888626055457522E-7</v>
      </c>
      <c r="ILJ2365">
        <v>8.5038354493463115E-9</v>
      </c>
      <c r="ILK2365">
        <v>1.5888149324243268E-6</v>
      </c>
      <c r="ILM2365">
        <v>6.6299213828943879E-8</v>
      </c>
      <c r="ILN2365">
        <v>1.678537794943665E-7</v>
      </c>
      <c r="ILO2365">
        <v>6.2829736191762196E-7</v>
      </c>
      <c r="ILP2365">
        <v>1.8142044092582755E-6</v>
      </c>
      <c r="ILQ2365">
        <v>5.2221619737319311E-5</v>
      </c>
      <c r="ILR2365">
        <v>1.8374875975670457E-7</v>
      </c>
      <c r="ILS2365">
        <v>1.0183364406806106E-4</v>
      </c>
      <c r="ILT2365">
        <v>4.2246437140646186E-6</v>
      </c>
      <c r="ILU2365">
        <v>4.1145718740360164E-7</v>
      </c>
      <c r="ILV2365">
        <v>3.8890013293434057E-8</v>
      </c>
      <c r="ILW2365">
        <v>1.3838756634777544E-7</v>
      </c>
      <c r="ILX2365">
        <v>2.042607056922124E-6</v>
      </c>
      <c r="ILY2365">
        <v>4.9749829785974432E-8</v>
      </c>
      <c r="ILZ2365">
        <v>3.7577890861692967E-6</v>
      </c>
      <c r="IMA2365">
        <v>2.5102597292025104E-8</v>
      </c>
      <c r="IMB2365">
        <v>1.1990156017793293E-7</v>
      </c>
      <c r="IMC2365">
        <v>6.68921844334403E-7</v>
      </c>
      <c r="IMD2365">
        <v>9.0238256478161278E-7</v>
      </c>
      <c r="IME2365">
        <v>1.4770241311087683E-6</v>
      </c>
      <c r="IMF2365">
        <v>1.0000857252792491E-6</v>
      </c>
      <c r="IMG2365">
        <v>1.1691660530028754E-6</v>
      </c>
      <c r="IMN2365">
        <v>6.1026875146112658E-10</v>
      </c>
      <c r="IMP2365">
        <v>1.7250067234638472E-9</v>
      </c>
      <c r="IMQ2365">
        <v>1.4769591849382676E-8</v>
      </c>
      <c r="IMR2365">
        <v>2.838400588639434E-8</v>
      </c>
      <c r="IMS2365">
        <v>6.5682950444239542E-8</v>
      </c>
      <c r="IMT2365">
        <v>2.4442024000366857E-8</v>
      </c>
      <c r="IMU2365">
        <v>7.2527351152606857E-8</v>
      </c>
      <c r="IMW2365">
        <v>3.6900445588931664E-8</v>
      </c>
      <c r="IMX2365">
        <v>2.8750091506653113E-8</v>
      </c>
      <c r="IMZ2365">
        <v>2.0138312390560981E-8</v>
      </c>
      <c r="INA2365">
        <v>1.4575995487957933E-10</v>
      </c>
      <c r="IND2365">
        <v>3.6908262171138023E-6</v>
      </c>
      <c r="INE2365">
        <v>1.3651848856097611E-9</v>
      </c>
      <c r="INF2365">
        <v>3.6012315108200878E-11</v>
      </c>
      <c r="ING2365">
        <v>1.0585367402339741E-10</v>
      </c>
      <c r="INH2365">
        <v>1.1461270626458241E-10</v>
      </c>
      <c r="INI2365">
        <v>2.9773565350748192E-7</v>
      </c>
      <c r="INJ2365">
        <v>2.2280625697229466E-7</v>
      </c>
      <c r="INK2365">
        <v>9.9417435211165511E-8</v>
      </c>
      <c r="INL2365">
        <v>1.4813531888004682E-9</v>
      </c>
      <c r="INM2365">
        <v>3.2709313460999743E-7</v>
      </c>
      <c r="INO2365">
        <v>7.8584370911526423E-8</v>
      </c>
      <c r="INP2365">
        <v>4.6184509488543225E-8</v>
      </c>
      <c r="INQ2365">
        <v>3.2838408025098826E-9</v>
      </c>
      <c r="INR2365">
        <v>2.7871119481490127E-9</v>
      </c>
      <c r="INT2365">
        <v>1.0864054064750923E-10</v>
      </c>
      <c r="INU2365">
        <v>6.4522830784914443E-9</v>
      </c>
      <c r="INV2365">
        <v>4.1345830560120436E-9</v>
      </c>
      <c r="INW2365">
        <v>1.9951805591310292E-8</v>
      </c>
      <c r="INX2365">
        <v>3.9718508266754249E-11</v>
      </c>
      <c r="INY2365">
        <v>3.1252440027490255E-10</v>
      </c>
      <c r="INZ2365">
        <v>4.8314480051938539E-10</v>
      </c>
      <c r="IOA2365">
        <v>1.1122785759178841E-10</v>
      </c>
      <c r="IOB2365">
        <v>2.4290658424044842E-12</v>
      </c>
      <c r="IOC2365">
        <v>6.0569650241326579E-11</v>
      </c>
      <c r="IOD2365">
        <v>2.0849109747987898E-8</v>
      </c>
      <c r="IOE2365">
        <v>5.2610437731731849E-10</v>
      </c>
      <c r="IOF2365">
        <v>6.8714953758545688E-9</v>
      </c>
      <c r="IOG2365">
        <v>3.3892104302541295E-9</v>
      </c>
      <c r="IOH2365">
        <v>3.5894970921240601E-9</v>
      </c>
      <c r="IOI2365">
        <v>1.0656723428796657E-8</v>
      </c>
      <c r="IOJ2365">
        <v>6.8538792500615547E-9</v>
      </c>
      <c r="IOL2365">
        <v>5.3481530214916364E-8</v>
      </c>
      <c r="IOM2365">
        <v>7.3781410709826715E-9</v>
      </c>
      <c r="ION2365">
        <v>2.9469858540874413E-8</v>
      </c>
      <c r="IOO2365">
        <v>4.4653666768864773E-8</v>
      </c>
      <c r="IOP2365">
        <v>2.080456473153715E-10</v>
      </c>
      <c r="IOQ2365">
        <v>1.1323043884739675E-8</v>
      </c>
      <c r="IOS2365">
        <v>8.8577621729671485E-10</v>
      </c>
      <c r="IOT2365">
        <v>2.7608876809102868E-7</v>
      </c>
      <c r="IOU2365">
        <v>5.4539069490556034E-9</v>
      </c>
      <c r="IOV2365">
        <v>1.4332863526456721E-8</v>
      </c>
      <c r="IOW2365">
        <v>2.282875021255938E-11</v>
      </c>
      <c r="IOX2365">
        <v>6.4275034472162742E-10</v>
      </c>
      <c r="IOY2365">
        <v>3.2874602374805482E-8</v>
      </c>
      <c r="IOZ2365">
        <v>4.6666997358594885E-8</v>
      </c>
      <c r="IPA2365">
        <v>1.2894312794849029E-8</v>
      </c>
      <c r="IPB2365">
        <v>2.8447406378427289E-8</v>
      </c>
      <c r="IPC2365">
        <v>2.9475113663627272E-9</v>
      </c>
      <c r="IPD2365">
        <v>1.3592643155659083E-8</v>
      </c>
      <c r="IPE2365">
        <v>1.4739570426434289E-8</v>
      </c>
      <c r="IPF2365">
        <v>1.9683448763632312E-8</v>
      </c>
      <c r="IPH2365">
        <v>2.3625894960940679E-8</v>
      </c>
      <c r="IPI2365">
        <v>2.0309521901287394E-10</v>
      </c>
      <c r="IPJ2365">
        <v>9.636702213393574E-10</v>
      </c>
      <c r="IPK2365">
        <v>8.3392215125393837E-9</v>
      </c>
      <c r="IPL2365">
        <v>1.4485719415248343E-10</v>
      </c>
      <c r="IPM2365">
        <v>1.0639717610950492E-9</v>
      </c>
      <c r="IPN2365">
        <v>3.9784605822848331E-11</v>
      </c>
      <c r="IPO2365">
        <v>1.1476816825520728E-10</v>
      </c>
      <c r="IPP2365">
        <v>4.3163974034228537E-10</v>
      </c>
      <c r="IPQ2365">
        <v>7.5385542930598061E-10</v>
      </c>
      <c r="IPR2365">
        <v>2.0799841116124536E-11</v>
      </c>
      <c r="IPS2365">
        <v>1.1782343712758832E-10</v>
      </c>
      <c r="IXG2365">
        <v>4.0319019024305601E-10</v>
      </c>
      <c r="IXH2365">
        <v>3.4283489858226485E-8</v>
      </c>
      <c r="IXI2365">
        <v>2.4879733459130337E-10</v>
      </c>
      <c r="IXJ2365">
        <v>8.8697160941986806E-7</v>
      </c>
      <c r="IXK2365">
        <v>5.4944681404007564E-7</v>
      </c>
      <c r="JDR2365">
        <v>6.774078115070111E-15</v>
      </c>
      <c r="JDS2365">
        <v>7.9804595502425082E-13</v>
      </c>
      <c r="JDV2365">
        <v>2.5957608566931932E-18</v>
      </c>
      <c r="JDW2365">
        <v>3.0580344907535018E-16</v>
      </c>
      <c r="JDX2365">
        <v>6.1696618735253269E-12</v>
      </c>
      <c r="JDY2365">
        <v>1.2492784014686916E-11</v>
      </c>
      <c r="JFH2365">
        <v>1.498178916733395E-12</v>
      </c>
      <c r="JFI2365">
        <v>3.0336225883661607E-12</v>
      </c>
      <c r="JFJ2365">
        <v>4.6613109662639374E-18</v>
      </c>
      <c r="JFK2365">
        <v>4.6246069234413627E-16</v>
      </c>
      <c r="JFN2365">
        <v>1.4728067816480312E-5</v>
      </c>
      <c r="JFQ2365">
        <v>1.0337868007341948E-5</v>
      </c>
      <c r="JGD2365">
        <v>1.3065196830179142E-8</v>
      </c>
      <c r="JGE2365">
        <v>1.4465039347698336E-8</v>
      </c>
      <c r="JGF2365">
        <v>7.9210784034990353E-8</v>
      </c>
      <c r="JGG2365">
        <v>8.7697653753024659E-8</v>
      </c>
      <c r="JGH2365">
        <v>1.1937651795328894E-9</v>
      </c>
      <c r="JGI2365">
        <v>1.3204715087410166E-9</v>
      </c>
      <c r="JGJ2365">
        <v>6.2892504842989351E-8</v>
      </c>
      <c r="JGK2365">
        <v>1.2503029962786307E-7</v>
      </c>
      <c r="JGQ2365">
        <v>6.326157015119077E-10</v>
      </c>
      <c r="JGR2365">
        <v>4.0405753685643021E-11</v>
      </c>
      <c r="JHG2365">
        <v>7.6212738347494725E-5</v>
      </c>
      <c r="JHH2365">
        <v>1.6798439271042997E-4</v>
      </c>
      <c r="JHX2365">
        <v>1.117214978636597E-11</v>
      </c>
      <c r="JHY2365">
        <v>1.5691262695066124E-11</v>
      </c>
      <c r="JIN2365">
        <v>1.2574195624190974E-7</v>
      </c>
      <c r="JIO2365">
        <v>3.5466642624560635E-7</v>
      </c>
      <c r="JIP2365">
        <v>8.565217256179138E-8</v>
      </c>
      <c r="JIQ2365">
        <v>1.8604551587069384E-7</v>
      </c>
      <c r="JIT2365">
        <v>1.9117086915539832E-7</v>
      </c>
      <c r="JIU2365">
        <v>8.1652655994860091E-7</v>
      </c>
      <c r="JJE2365">
        <v>5.2916427523591315E-8</v>
      </c>
      <c r="JJF2365">
        <v>2.2407801728543175E-7</v>
      </c>
      <c r="JJG2365">
        <v>1.3725139318972324E-9</v>
      </c>
      <c r="JJJ2365">
        <v>4.1860123268018266E-8</v>
      </c>
      <c r="JJK2365">
        <v>1.5422767521779555E-8</v>
      </c>
      <c r="JJL2365">
        <v>1.0798112244399414E-8</v>
      </c>
      <c r="JJM2365">
        <v>4.5671311157531602E-9</v>
      </c>
      <c r="JJN2365">
        <v>1.3666577688082206E-9</v>
      </c>
      <c r="JJO2365">
        <v>2.756637996440449E-9</v>
      </c>
      <c r="JJP2365">
        <v>1.5964115866704517E-8</v>
      </c>
      <c r="JJQ2365">
        <v>1.4950492677085183E-8</v>
      </c>
      <c r="JJR2365">
        <v>2.2066489170715454E-11</v>
      </c>
      <c r="JJS2365">
        <v>4.1190779785335451E-11</v>
      </c>
      <c r="JJW2365">
        <v>3.9606212481808089E-9</v>
      </c>
      <c r="JJX2365">
        <v>8.5387693647595509E-13</v>
      </c>
      <c r="JMR2365">
        <v>7.5393894293506817E-7</v>
      </c>
      <c r="JMV2365">
        <v>8.8150697395487367E-13</v>
      </c>
      <c r="JMW2365">
        <v>2.2519525501209134E-9</v>
      </c>
      <c r="JNH2365">
        <v>3.5681932913748547E-9</v>
      </c>
      <c r="JNI2365">
        <v>6.1365214308965916E-7</v>
      </c>
      <c r="JNJ2365">
        <v>5.3404781972901619E-7</v>
      </c>
      <c r="JOK2365">
        <v>3.7487210637266501E-9</v>
      </c>
      <c r="JPG2365">
        <v>2.3013831956238182E-5</v>
      </c>
      <c r="JPH2365">
        <v>5.0742474758868333E-7</v>
      </c>
      <c r="JPK2365">
        <v>5.6625457969585151E-8</v>
      </c>
      <c r="JPM2365">
        <v>4.0991778514860327E-7</v>
      </c>
      <c r="JPW2365">
        <v>1.0685053806358948E-10</v>
      </c>
      <c r="JPX2365">
        <v>1.2587932740856748E-8</v>
      </c>
      <c r="JSL2365">
        <v>2.0919983524456986E-8</v>
      </c>
      <c r="JSM2365">
        <v>9.2017482370412521E-8</v>
      </c>
      <c r="JSY2365">
        <v>1.1262083343823063E-8</v>
      </c>
      <c r="JSZ2365">
        <v>2.138163649334524E-8</v>
      </c>
      <c r="JTF2365">
        <v>2.9316985626761909E-8</v>
      </c>
      <c r="JTI2365">
        <v>1.4041844005134863E-7</v>
      </c>
      <c r="JTS2365">
        <v>1.3828838058771028E-13</v>
      </c>
      <c r="JTT2365">
        <v>8.067015911395916E-12</v>
      </c>
      <c r="JTY2365">
        <v>7.4338957358138693E-7</v>
      </c>
      <c r="JTZ2365">
        <v>9.1893322508093975E-7</v>
      </c>
      <c r="JUA2365">
        <v>8.9218458545603623E-12</v>
      </c>
      <c r="JUB2365">
        <v>7.145108560761367E-11</v>
      </c>
      <c r="KMJ2365">
        <v>1.9802503892538264E-9</v>
      </c>
      <c r="KMK2365">
        <v>4.3111883660919144E-8</v>
      </c>
      <c r="KOH2365">
        <v>1.0790466582488185E-8</v>
      </c>
      <c r="KOI2365">
        <v>2.1849328406662865E-8</v>
      </c>
      <c r="KOO2365">
        <v>1.5613749162349294E-5</v>
      </c>
      <c r="KOR2365">
        <v>1.3555935929651621E-6</v>
      </c>
      <c r="KPR2365">
        <v>4.4570464564303264E-6</v>
      </c>
      <c r="KPS2365">
        <v>7.2217623490435432E-5</v>
      </c>
      <c r="KPT2365">
        <v>1.4158978788650318E-5</v>
      </c>
      <c r="KPZ2365">
        <v>6.1458079479348328E-10</v>
      </c>
      <c r="KQA2365">
        <v>3.4906762226484407E-8</v>
      </c>
      <c r="KQB2365">
        <v>1.66792497699544E-7</v>
      </c>
      <c r="KQH2365">
        <v>3.6926663426922597E-8</v>
      </c>
      <c r="KQI2365">
        <v>3.6781575455225366E-6</v>
      </c>
      <c r="KQJ2365">
        <v>8.0784347034407864E-6</v>
      </c>
      <c r="KQS2365">
        <v>5.611702998080065E-7</v>
      </c>
      <c r="KQU2365">
        <v>1.2624251973734164E-6</v>
      </c>
      <c r="KQV2365">
        <v>1.4523066913947231E-10</v>
      </c>
      <c r="KQW2365">
        <v>2.3133472392551203E-7</v>
      </c>
      <c r="KQX2365">
        <v>4.6087342778963928E-7</v>
      </c>
      <c r="KRP2365">
        <v>1.4134428367011159E-8</v>
      </c>
      <c r="KRS2365">
        <v>1.2241127963679416E-7</v>
      </c>
      <c r="KSN2365">
        <v>5.7883650131816355E-10</v>
      </c>
      <c r="KSO2365">
        <v>5.4267454443725293E-10</v>
      </c>
      <c r="KST2365">
        <v>1.3216655866143938E-9</v>
      </c>
      <c r="KSU2365">
        <v>1.2390964779882207E-9</v>
      </c>
      <c r="KTB2365">
        <v>5.9848435063145944E-12</v>
      </c>
      <c r="KTC2365">
        <v>1.5502393665789281E-12</v>
      </c>
      <c r="KTD2365">
        <v>1.0251786454359554E-10</v>
      </c>
      <c r="KTE2365">
        <v>2.6554951558115455E-11</v>
      </c>
      <c r="KTF2365">
        <v>2.068459766388305E-11</v>
      </c>
      <c r="KTZ2365">
        <v>8.4143788104106023E-7</v>
      </c>
      <c r="KUA2365">
        <v>1.9881370236412117E-7</v>
      </c>
      <c r="KUB2365">
        <v>1.1918632885471839E-6</v>
      </c>
      <c r="KUC2365">
        <v>2.1907157263628816E-7</v>
      </c>
      <c r="KUD2365">
        <v>6.757729776017111E-7</v>
      </c>
      <c r="KUE2365">
        <v>1.4401108278002116E-7</v>
      </c>
      <c r="KUF2365">
        <v>3.4356405953195544E-12</v>
      </c>
      <c r="KUG2365">
        <v>3.0920765357876025E-11</v>
      </c>
      <c r="KVG2365">
        <v>9.818854981941983E-8</v>
      </c>
      <c r="KVH2365">
        <v>4.6611346063701599E-7</v>
      </c>
      <c r="KVI2365">
        <v>3.4059843814083083E-11</v>
      </c>
      <c r="KVJ2365">
        <v>1.2148010960356299E-10</v>
      </c>
      <c r="KVK2365">
        <v>4.088968179272418E-12</v>
      </c>
      <c r="KVL2365">
        <v>1.4583986506071619E-11</v>
      </c>
      <c r="KVN2365">
        <v>6.0486069366675525E-20</v>
      </c>
      <c r="KVO2365">
        <v>1.2247663097029351E-19</v>
      </c>
      <c r="KWR2365">
        <v>3.7599326263942079E-11</v>
      </c>
      <c r="KWS2365">
        <v>2.5235772043806124E-12</v>
      </c>
      <c r="KXK2365">
        <v>9.8478400695749201E-18</v>
      </c>
      <c r="KXL2365">
        <v>9.7702963171296382E-16</v>
      </c>
      <c r="KYW2365">
        <v>3.6970677497125219E-30</v>
      </c>
      <c r="KYY2365">
        <v>1.5730142169645995E-29</v>
      </c>
      <c r="KYZ2365">
        <v>3.9023184851565193E-31</v>
      </c>
      <c r="LBD2365">
        <v>2.099250095566585E-13</v>
      </c>
      <c r="LBE2365">
        <v>4.5662577081867347E-11</v>
      </c>
      <c r="LBF2365">
        <v>2.468520114075575E-13</v>
      </c>
      <c r="LBG2365">
        <v>6.8484624176493436E-13</v>
      </c>
      <c r="LBJ2365">
        <v>9.5772126673794153E-13</v>
      </c>
      <c r="LBK2365">
        <v>1.2329887417128469E-12</v>
      </c>
      <c r="LBQ2365">
        <v>4.097038478376277E-12</v>
      </c>
      <c r="LBR2365">
        <v>8.2959841008224178E-12</v>
      </c>
      <c r="LBS2365">
        <v>6.811870487195822E-11</v>
      </c>
      <c r="LBT2365">
        <v>1.3793175132939998E-10</v>
      </c>
      <c r="LCD2365">
        <v>4.5619524057275633E-7</v>
      </c>
      <c r="LCE2365">
        <v>3.541502159333457E-9</v>
      </c>
      <c r="LCF2365">
        <v>1.3159434984310285E-11</v>
      </c>
      <c r="LCI2365">
        <v>3.4496922777393432E-10</v>
      </c>
      <c r="LCT2365">
        <v>3.1257129732671585E-7</v>
      </c>
      <c r="LCU2365">
        <v>1.0681474356233519E-6</v>
      </c>
      <c r="LCV2365">
        <v>1.0995312198400661E-7</v>
      </c>
      <c r="LCW2365">
        <v>5.199147691788996E-7</v>
      </c>
      <c r="MRB2365">
        <v>1.1323506596813757E-10</v>
      </c>
      <c r="MRC2365">
        <v>2.411054460233438E-11</v>
      </c>
      <c r="MRD2365">
        <v>3.5265710550232471E-12</v>
      </c>
      <c r="MRE2365">
        <v>5.8032488615314712E-10</v>
      </c>
      <c r="MRF2365">
        <v>1.4347208031829792E-10</v>
      </c>
      <c r="MRG2365">
        <v>1.0505881436182014E-11</v>
      </c>
      <c r="MRI2365">
        <v>2.0941218514426485E-11</v>
      </c>
      <c r="MRP2365">
        <v>2.7044526137694859E-11</v>
      </c>
      <c r="MRQ2365">
        <v>3.5367488722541412E-10</v>
      </c>
      <c r="MRR2365">
        <v>2.6745905510763513E-11</v>
      </c>
      <c r="MRS2365">
        <v>3.2122992586481579E-9</v>
      </c>
      <c r="MRT2365">
        <v>5.3496519956262615E-11</v>
      </c>
      <c r="MRU2365">
        <v>1.8081380927674372E-12</v>
      </c>
      <c r="MRV2365">
        <v>6.3884908791066564E-10</v>
      </c>
      <c r="MRW2365">
        <v>1.4322218104089235E-11</v>
      </c>
      <c r="OLX2365">
        <v>5.7187103430779875E-11</v>
      </c>
      <c r="OLY2365">
        <v>4.2081039962366201E-11</v>
      </c>
      <c r="OLZ2365">
        <v>1.3700600804222671E-11</v>
      </c>
      <c r="OMA2365">
        <v>1.7816318264415605E-9</v>
      </c>
      <c r="OMB2365">
        <v>5.3186115756850543E-11</v>
      </c>
      <c r="OMC2365">
        <v>7.9610131778292679E-12</v>
      </c>
      <c r="OME2365">
        <v>1.0357354515367725E-11</v>
      </c>
      <c r="PAR2365">
        <v>3.4072645028325774E-13</v>
      </c>
      <c r="PAS2365">
        <v>9.2614423078475518E-14</v>
      </c>
      <c r="PAT2365">
        <v>7.2200890198526996E-14</v>
      </c>
      <c r="PAU2365">
        <v>1.9684655415894612E-12</v>
      </c>
      <c r="PAV2365">
        <v>1.0809751803931261E-12</v>
      </c>
      <c r="PAW2365">
        <v>5.6863597281360431E-14</v>
      </c>
      <c r="PAX2365">
        <v>9.6202863180285827E-12</v>
      </c>
      <c r="PAY2365">
        <v>1.3992774584456916E-13</v>
      </c>
      <c r="PND2365">
        <v>4.3981414385791315E-12</v>
      </c>
      <c r="PNE2365">
        <v>1.4408493258309098E-11</v>
      </c>
      <c r="PNF2365">
        <v>6.3558490398674944E-13</v>
      </c>
      <c r="PNG2365">
        <v>1.0803590738767515E-9</v>
      </c>
      <c r="PNH2365">
        <v>9.2279319065173546E-12</v>
      </c>
      <c r="PNI2365">
        <v>5.8854991414049414E-13</v>
      </c>
      <c r="PNJ2365">
        <v>9.3412990670174027E-11</v>
      </c>
      <c r="PNK2365">
        <v>1.0843982387465554E-12</v>
      </c>
      <c r="PXQ2365">
        <v>2.8267301504383918E-15</v>
      </c>
      <c r="QCR2365">
        <v>3.7808025463809452E-13</v>
      </c>
      <c r="QCS2365">
        <v>1.2457968143548814E-13</v>
      </c>
      <c r="QCT2365">
        <v>2.8923233643447023E-12</v>
      </c>
      <c r="QCU2365">
        <v>7.8407725371870581E-13</v>
      </c>
      <c r="QCV2365">
        <v>6.8900663684069952E-12</v>
      </c>
      <c r="QCW2365">
        <v>1.7823398869774045E-11</v>
      </c>
      <c r="QCX2365">
        <v>3.0186974268170183E-14</v>
      </c>
      <c r="QPH2365">
        <v>7.4982544797952327E-14</v>
      </c>
      <c r="QPI2365">
        <v>4.531879224601443E-12</v>
      </c>
      <c r="QPL2365">
        <v>2.0397752576506176E-13</v>
      </c>
      <c r="QPM2365">
        <v>5.4702629513547083E-14</v>
      </c>
      <c r="QPN2365">
        <v>2.2607394182452825E-13</v>
      </c>
      <c r="QPO2365">
        <v>1.1231700353955236E-14</v>
      </c>
      <c r="QPP2365">
        <v>2.5920274713600187E-12</v>
      </c>
      <c r="QPR2365">
        <v>5.4660653171899671E-13</v>
      </c>
      <c r="RDB2365">
        <v>1.2882630125791308E-16</v>
      </c>
      <c r="UUT2365">
        <v>1.3179243120418278E-9</v>
      </c>
      <c r="UUU2365">
        <v>6.2563533433709763E-9</v>
      </c>
      <c r="UVA2365">
        <v>1.1587371439763719E-11</v>
      </c>
      <c r="UVR2365">
        <v>1.0264993158515384E-44</v>
      </c>
      <c r="UVS2365">
        <v>2.0785311265088265E-44</v>
      </c>
      <c r="UWG2365">
        <v>1.2071485941527299E-11</v>
      </c>
      <c r="UWK2365">
        <v>6.6255833017537664E-7</v>
      </c>
      <c r="UWP2365">
        <v>3.3645482414858105E-8</v>
      </c>
      <c r="UWQ2365">
        <v>2.6570030739556641E-8</v>
      </c>
      <c r="UWR2365">
        <v>5.8454067627024583E-8</v>
      </c>
      <c r="UXA2365">
        <v>4.3855063044808402E-8</v>
      </c>
      <c r="UXB2365">
        <v>4.2225724275801319E-12</v>
      </c>
      <c r="UXC2365">
        <v>1.9935945918689461E-11</v>
      </c>
      <c r="UXD2365">
        <v>1.0897710975647526E-9</v>
      </c>
      <c r="UXE2365">
        <v>7.5755549481356012E-10</v>
      </c>
      <c r="UXI2365">
        <v>1.8221585446430908E-8</v>
      </c>
      <c r="UXJ2365">
        <v>5.3806835028408933E-8</v>
      </c>
      <c r="UXK2365">
        <v>2.7659458217918216E-9</v>
      </c>
      <c r="UXL2365">
        <v>3.4644906484110924E-9</v>
      </c>
      <c r="UXM2365">
        <v>1.7606325376722795E-12</v>
      </c>
      <c r="UXN2365">
        <v>7.1544098102736174E-12</v>
      </c>
      <c r="VAM2365">
        <v>5.8060278480992941E-8</v>
      </c>
      <c r="VAN2365">
        <v>1.3054324593254129E-7</v>
      </c>
      <c r="VAQ2365">
        <v>7.5402259881081116E-9</v>
      </c>
      <c r="VAR2365">
        <v>1.5080451976216243E-8</v>
      </c>
      <c r="VAS2365">
        <v>4.5731164487526238E-9</v>
      </c>
      <c r="VAT2365">
        <v>9.1462328975053038E-9</v>
      </c>
      <c r="VAU2365">
        <v>2.2502935522286457E-8</v>
      </c>
      <c r="VAV2365">
        <v>4.5005871044572781E-8</v>
      </c>
      <c r="VAW2365">
        <v>3.5211690463120353E-10</v>
      </c>
      <c r="VAX2365">
        <v>7.0423380926240808E-10</v>
      </c>
      <c r="VAY2365">
        <v>2.0874618464292672E-9</v>
      </c>
      <c r="VAZ2365">
        <v>4.1749236928585211E-9</v>
      </c>
      <c r="VBA2365">
        <v>7.0759908677680641E-9</v>
      </c>
      <c r="VBB2365">
        <v>1.4151981735536088E-8</v>
      </c>
      <c r="VBC2365">
        <v>4.7990447977746802E-8</v>
      </c>
      <c r="VBD2365">
        <v>9.5980895955493763E-8</v>
      </c>
      <c r="VBE2365">
        <v>3.4762627851869663E-10</v>
      </c>
      <c r="VBF2365">
        <v>6.9525255703739451E-10</v>
      </c>
      <c r="VBI2365">
        <v>2.7443408390197381E-8</v>
      </c>
      <c r="VBJ2365">
        <v>5.4886816780394603E-8</v>
      </c>
      <c r="VBK2365">
        <v>8.4735091042333663E-6</v>
      </c>
      <c r="VBL2365">
        <v>1.301901189620896E-7</v>
      </c>
      <c r="VCI2365">
        <v>5.533140119183249E-10</v>
      </c>
      <c r="VCJ2365">
        <v>1.859549851042127E-10</v>
      </c>
      <c r="VCO2365">
        <v>6.9871396402127252E-9</v>
      </c>
      <c r="VCP2365">
        <v>1.0149841524741004E-7</v>
      </c>
      <c r="VCY2365">
        <v>2.1643210753037676E-12</v>
      </c>
      <c r="VCZ2365">
        <v>4.3824761042788307E-12</v>
      </c>
      <c r="VDA2365">
        <v>1.4290893349948636E-11</v>
      </c>
      <c r="VDB2365">
        <v>6.784067762676768E-11</v>
      </c>
      <c r="VDC2365">
        <v>4.6066183497173984E-7</v>
      </c>
      <c r="VDD2365">
        <v>9.32781881095687E-7</v>
      </c>
      <c r="VDG2365">
        <v>5.6956164703455546E-8</v>
      </c>
      <c r="VDJ2365">
        <v>1.5459659901533317E-7</v>
      </c>
      <c r="VDQ2365">
        <v>2.3213890699266747E-13</v>
      </c>
      <c r="VDT2365">
        <v>4.3376125834396277E-14</v>
      </c>
      <c r="VDU2365">
        <v>1.4409812943904411E-8</v>
      </c>
      <c r="VMK2365">
        <v>1.8261921593271872E-6</v>
      </c>
      <c r="VMN2365">
        <v>8.5881927942490381E-12</v>
      </c>
      <c r="VMO2365">
        <v>7.9209622961938788E-9</v>
      </c>
      <c r="VMP2365">
        <v>1.0479257951382807E-9</v>
      </c>
      <c r="VMQ2365">
        <v>3.7216002217562074E-10</v>
      </c>
      <c r="VMR2365">
        <v>4.9235947928254072E-11</v>
      </c>
      <c r="VNQ2365">
        <v>5.2699036603848569E-10</v>
      </c>
      <c r="VNR2365">
        <v>2.1414491462767952E-9</v>
      </c>
      <c r="VWB2365">
        <v>1.5419678081922424E-8</v>
      </c>
      <c r="VWC2365">
        <v>3.3420080277502138E-8</v>
      </c>
      <c r="VWF2365">
        <v>7.1660596347543586E-8</v>
      </c>
      <c r="VWG2365">
        <v>1.4510403328342791E-7</v>
      </c>
      <c r="VWH2365">
        <v>1.247106543600824E-6</v>
      </c>
      <c r="VWI2365">
        <v>2.5252328266890429E-6</v>
      </c>
      <c r="VXH2365">
        <v>9.5076413190614107E-9</v>
      </c>
      <c r="VXI2365">
        <v>3.7287801623245196E-11</v>
      </c>
      <c r="VXJ2365">
        <v>2.696768782485594E-6</v>
      </c>
      <c r="VXK2365">
        <v>1.3347897029559665E-14</v>
      </c>
      <c r="VXL2365">
        <v>1.5724996156779708E-12</v>
      </c>
      <c r="VXM2365">
        <v>1.3952809904063347E-14</v>
      </c>
      <c r="VXN2365">
        <v>1.6437636702754224E-12</v>
      </c>
      <c r="VYF2365">
        <v>4.8801334809441816E-9</v>
      </c>
      <c r="VYG2365">
        <v>1.6522647403921808E-5</v>
      </c>
      <c r="WBM2365">
        <v>2.25068989172523E-26</v>
      </c>
      <c r="WBN2365">
        <v>2.1626085232734774E-26</v>
      </c>
      <c r="WBO2365">
        <v>2.5362998032855491E-24</v>
      </c>
      <c r="WBP2365">
        <v>1.3614933482446296E-25</v>
      </c>
      <c r="WBQ2365">
        <v>2.1762409750034073E-25</v>
      </c>
      <c r="WBR2365">
        <v>2.5522754336408155E-23</v>
      </c>
      <c r="WDR2365">
        <v>7.6011876574812876E-11</v>
      </c>
      <c r="WDS2365">
        <v>3.0887769243611336E-10</v>
      </c>
      <c r="WEI2365">
        <v>1.0849997555913428E-7</v>
      </c>
      <c r="WEJ2365">
        <v>4.2564566292280348E-7</v>
      </c>
      <c r="WEK2365">
        <v>2.1675838010390708E-9</v>
      </c>
      <c r="WEL2365">
        <v>9.0057663300438067E-9</v>
      </c>
      <c r="WEM2365">
        <v>1.2712067382208936E-8</v>
      </c>
      <c r="WEN2365">
        <v>4.9869470662421394E-8</v>
      </c>
      <c r="WEO2365">
        <v>3.0320913807808368E-12</v>
      </c>
      <c r="WEP2365">
        <v>1.2587120835016732E-11</v>
      </c>
      <c r="WEQ2365">
        <v>1.2427312506785489E-11</v>
      </c>
      <c r="WER2365">
        <v>4.8752376606911432E-11</v>
      </c>
      <c r="WES2365">
        <v>2.6049300902446376E-8</v>
      </c>
      <c r="WET2365">
        <v>1.0219146957553338E-7</v>
      </c>
      <c r="WEU2365">
        <v>4.0776255634081547E-10</v>
      </c>
      <c r="WEV2365">
        <v>8.2566754065390768E-10</v>
      </c>
      <c r="WFA2365">
        <v>3.5988039025375777E-13</v>
      </c>
      <c r="WFB2365">
        <v>7.644521001162833E-11</v>
      </c>
      <c r="WHI2365">
        <v>9.3876405425514651E-29</v>
      </c>
      <c r="WHJ2365">
        <v>1.2262281396637773E-28</v>
      </c>
      <c r="WHK2365">
        <v>2.2919371018979542E-10</v>
      </c>
      <c r="WHL2365">
        <v>2.9937637215100167E-10</v>
      </c>
      <c r="WHM2365">
        <v>5.207860600226707E-8</v>
      </c>
      <c r="WHN2365">
        <v>6.8025881332996255E-8</v>
      </c>
      <c r="WIF2365">
        <v>2.0421148802585534E-9</v>
      </c>
      <c r="WIG2365">
        <v>6.2503013154916542E-9</v>
      </c>
      <c r="WIH2365">
        <v>3.9826753823311807E-7</v>
      </c>
      <c r="WII2365">
        <v>9.9019438309149524E-13</v>
      </c>
      <c r="WIJ2365">
        <v>1.3098986965933657E-11</v>
      </c>
      <c r="WIK2365">
        <v>6.3084925499607484E-11</v>
      </c>
      <c r="WIL2365">
        <v>1.4655124299984207E-8</v>
      </c>
      <c r="WIM2365">
        <v>4.5611827066177744E-8</v>
      </c>
      <c r="WIN2365">
        <v>6.8315935576414456E-10</v>
      </c>
      <c r="WIO2365">
        <v>2.1262287344631493E-9</v>
      </c>
      <c r="WIT2365">
        <v>3.141849385173877E-8</v>
      </c>
      <c r="WIU2365">
        <v>7.5649480256147884E-8</v>
      </c>
      <c r="WIV2365">
        <v>3.7984564485981665E-9</v>
      </c>
      <c r="WIW2365">
        <v>9.482526702884441E-9</v>
      </c>
      <c r="WJA2365">
        <v>2.2204986792167336E-7</v>
      </c>
      <c r="WJB2365">
        <v>4.4962286382967606E-7</v>
      </c>
      <c r="WJD2365">
        <v>2.3567038647123298E-10</v>
      </c>
      <c r="WJE2365">
        <v>8.8380536146239078E-10</v>
      </c>
      <c r="WJM2365">
        <v>3.2490999559747224E-11</v>
      </c>
      <c r="WJN2365">
        <v>2.9242836852385853E-10</v>
      </c>
      <c r="WKT2365">
        <v>1.1239637113635704E-6</v>
      </c>
      <c r="WKU2365">
        <v>2.7991937202204125E-8</v>
      </c>
      <c r="WKV2365">
        <v>8.2416254522272526E-13</v>
      </c>
      <c r="WKW2365">
        <v>1.6688247883800142E-12</v>
      </c>
      <c r="WKX2365">
        <v>4.8827506571257529E-9</v>
      </c>
      <c r="WKY2365">
        <v>9.8870568298694764E-9</v>
      </c>
      <c r="WKZ2365">
        <v>4.3526270585090172E-12</v>
      </c>
      <c r="WLA2365">
        <v>2.6680142306768766E-13</v>
      </c>
      <c r="WLB2365">
        <v>1.5891770182057765E-12</v>
      </c>
      <c r="WLC2365">
        <v>4.4473246308551283E-11</v>
      </c>
      <c r="WLH2365">
        <v>2.0533430890182526E-9</v>
      </c>
      <c r="WLI2365">
        <v>8.3438523516962383E-9</v>
      </c>
      <c r="WLX2365">
        <v>6.6995246978994504E-7</v>
      </c>
      <c r="WMA2365">
        <v>1.3055650210829786E-7</v>
      </c>
      <c r="WQH2365">
        <v>5.5805423203784193E-7</v>
      </c>
      <c r="WQI2365">
        <v>3.0800805783011926E-6</v>
      </c>
      <c r="WQM2365">
        <v>1.4172925457369784E-11</v>
      </c>
      <c r="WQN2365">
        <v>1.1831867169108916E-11</v>
      </c>
      <c r="WRG2365">
        <v>2.839124006384893E-8</v>
      </c>
      <c r="WRH2365">
        <v>9.3792960423070205E-8</v>
      </c>
      <c r="WRI2365">
        <v>1.0472522691915529E-7</v>
      </c>
      <c r="WRJ2365">
        <v>5.0474112519145042E-7</v>
      </c>
      <c r="WRK2365">
        <v>5.5560936445534163E-9</v>
      </c>
      <c r="WRL2365">
        <v>2.4659029313239747E-8</v>
      </c>
      <c r="WRM2365">
        <v>1.5756281473574124E-11</v>
      </c>
      <c r="WRN2365">
        <v>6.402636117188124E-11</v>
      </c>
      <c r="WRS2365">
        <v>3.1818342404920332E-8</v>
      </c>
      <c r="WRT2365">
        <v>1.1655027562589909E-7</v>
      </c>
      <c r="WRU2365">
        <v>8.0536703623545192E-13</v>
      </c>
      <c r="WRV2365">
        <v>2.5160208025796446E-9</v>
      </c>
      <c r="WRW2365">
        <v>5.9103585985468023E-8</v>
      </c>
      <c r="WRX2365">
        <v>1.6959136807499472E-7</v>
      </c>
      <c r="WRY2365">
        <v>5.5185727363563499E-8</v>
      </c>
      <c r="WSB2365">
        <v>2.5677128460024926E-9</v>
      </c>
      <c r="WSC2365">
        <v>5.8255717078849663E-8</v>
      </c>
      <c r="WSD2365">
        <v>2.6293182405802819E-8</v>
      </c>
      <c r="WSE2365">
        <v>1.2555571798169586E-7</v>
      </c>
      <c r="WSF2365">
        <v>4.9443522424147179E-7</v>
      </c>
      <c r="WSG2365">
        <v>3.152793406639139E-6</v>
      </c>
      <c r="WSH2365">
        <v>1.2856809125380976E-6</v>
      </c>
      <c r="WSL2365">
        <v>1.2146406127407109E-11</v>
      </c>
      <c r="WSM2365">
        <v>5.978531129674958E-11</v>
      </c>
      <c r="WSP2365">
        <v>4.7941399733449209E-9</v>
      </c>
      <c r="WSQ2365">
        <v>9.7075263524859577E-9</v>
      </c>
      <c r="WSR2365">
        <v>3.0543058256852576E-11</v>
      </c>
      <c r="WSU2365">
        <v>1.6625952706711533E-7</v>
      </c>
      <c r="WSV2365">
        <v>7.8007172699598092E-7</v>
      </c>
      <c r="WSW2365">
        <v>1.1584370172891517E-10</v>
      </c>
      <c r="WSX2365">
        <v>6.4496763665287779E-10</v>
      </c>
      <c r="WSY2365">
        <v>6.0752492020215406E-8</v>
      </c>
      <c r="WSZ2365">
        <v>3.3824360422065832E-7</v>
      </c>
      <c r="WTS2365">
        <v>9.9896307785790639E-16</v>
      </c>
      <c r="WTT2365">
        <v>1.7759343606362718E-15</v>
      </c>
      <c r="WVY2365">
        <v>1.2785024790348593E-11</v>
      </c>
      <c r="WVZ2365">
        <v>5.195252548586451E-11</v>
      </c>
      <c r="WWB2365">
        <v>1.5716512012648124E-6</v>
      </c>
      <c r="WWC2365">
        <v>1.0133141180668448E-5</v>
      </c>
      <c r="WWN2365">
        <v>1.0182088722173879E-6</v>
      </c>
      <c r="WWO2365">
        <v>1.7998954455073937E-6</v>
      </c>
      <c r="WWP2365">
        <v>1.2628285966233113E-8</v>
      </c>
      <c r="WWS2365">
        <v>3.6169330731272195E-7</v>
      </c>
      <c r="WWT2365">
        <v>2.0648341003292337E-7</v>
      </c>
      <c r="WWU2365">
        <v>1.0796235097773837E-8</v>
      </c>
      <c r="WXB2365">
        <v>2.643396528684404E-6</v>
      </c>
      <c r="WXE2365">
        <v>5.4968371155281535E-6</v>
      </c>
      <c r="XCC2365">
        <v>1.4886716221749511E-6</v>
      </c>
      <c r="XCD2365">
        <v>4.5385275900465853E-6</v>
      </c>
      <c r="XCE2365">
        <v>1.1133769482530475E-7</v>
      </c>
      <c r="XCF2365">
        <v>2.1777962471243186E-8</v>
      </c>
      <c r="XCG2365">
        <v>2.1403623982319657E-10</v>
      </c>
      <c r="XDC2365">
        <v>4.2041970956661997E-14</v>
      </c>
      <c r="XDE2365">
        <v>3.8832366305722113E-12</v>
      </c>
      <c r="XDJ2365">
        <v>5.6251707123915702E-6</v>
      </c>
      <c r="XDK2365">
        <v>5.025595695200397E-8</v>
      </c>
      <c r="XDO2365">
        <v>2.6657625131411761E-8</v>
      </c>
      <c r="XDP2365">
        <v>2.3056084152575458E-8</v>
      </c>
      <c r="XEI2365">
        <v>1.6525882017332445E-10</v>
      </c>
      <c r="XEJ2365">
        <v>1.229688469233605E-8</v>
      </c>
      <c r="XEK2365">
        <v>2.4734375497563583E-8</v>
      </c>
    </row>
    <row r="2366" spans="2:1011 1033:2043 2060:3595 5007:5120 5126:6143 6145:7161 7182:8184 8194:9133 9258:9279 10413:11191 11457:12274 13152:13160 14387:15321 15472:16369" x14ac:dyDescent="0.35">
      <c r="B2366" t="s">
        <v>3417</v>
      </c>
      <c r="C2366" t="s">
        <v>3414</v>
      </c>
      <c r="D2366" t="s">
        <v>33</v>
      </c>
      <c r="E2366" t="s">
        <v>50</v>
      </c>
      <c r="F2366" t="s">
        <v>199</v>
      </c>
      <c r="FK2366">
        <v>2.3384510321580419E-27</v>
      </c>
      <c r="FL2366">
        <v>2.145166889022941E-25</v>
      </c>
      <c r="GQ2366">
        <v>2.150019202113689E-17</v>
      </c>
      <c r="GR2366">
        <v>4.3651905016846273E-17</v>
      </c>
      <c r="GU2366">
        <v>5.6254924298521985E-13</v>
      </c>
      <c r="GV2366">
        <v>4.4492531036103599E-12</v>
      </c>
      <c r="GW2366">
        <v>1.4556119038983667E-17</v>
      </c>
      <c r="GX2366">
        <v>1.1512566876287128E-16</v>
      </c>
      <c r="KL2366">
        <v>1.6505743312047444E-13</v>
      </c>
      <c r="KM2366">
        <v>3.6986133301391499E-11</v>
      </c>
      <c r="PU2366">
        <v>8.7208090361163196E-12</v>
      </c>
      <c r="PV2366">
        <v>3.3775194151664344E-11</v>
      </c>
      <c r="UA2366">
        <v>3.7600814857042163E-17</v>
      </c>
      <c r="XD2366">
        <v>2.3514225562117681E-6</v>
      </c>
      <c r="AIA2366">
        <v>3.0635848570883602E-11</v>
      </c>
      <c r="AIB2366">
        <v>1.8840833211360133E-12</v>
      </c>
      <c r="AZC2366">
        <v>3.5091710554770554E-10</v>
      </c>
      <c r="AZD2366">
        <v>2.3080389638431914E-10</v>
      </c>
      <c r="AZE2366">
        <v>6.3129442442268096E-11</v>
      </c>
      <c r="AZF2366">
        <v>5.1696428480842784E-11</v>
      </c>
      <c r="AZG2366">
        <v>7.029197484364846E-34</v>
      </c>
      <c r="AZH2366">
        <v>5.2932492319490126E-34</v>
      </c>
      <c r="AZI2366">
        <v>1.2095616391602422E-34</v>
      </c>
      <c r="AZJ2366">
        <v>8.7679301604980691E-35</v>
      </c>
      <c r="AZK2366">
        <v>7.3091894073108438E-16</v>
      </c>
      <c r="AZL2366">
        <v>2.5324553838702275E-16</v>
      </c>
      <c r="AZM2366">
        <v>1.1270672793262252E-16</v>
      </c>
      <c r="AZN2366">
        <v>2.2644828155525759E-16</v>
      </c>
      <c r="AZO2366">
        <v>4.9025283419630924E-34</v>
      </c>
      <c r="AZP2366">
        <v>3.6917876384076955E-34</v>
      </c>
      <c r="AZQ2366">
        <v>8.4361127006666982E-35</v>
      </c>
      <c r="AZR2366">
        <v>6.1152110476063636E-35</v>
      </c>
      <c r="BLJ2366">
        <v>3.4896735430371803E-7</v>
      </c>
      <c r="BLK2366">
        <v>6.9277200740082077E-9</v>
      </c>
      <c r="BLL2366">
        <v>1.9216135292610592E-6</v>
      </c>
      <c r="BLM2366">
        <v>3.3856430872359753E-7</v>
      </c>
      <c r="BWC2366">
        <v>7.4028540151008802E-7</v>
      </c>
      <c r="BWD2366">
        <v>1.1097275337125539E-6</v>
      </c>
      <c r="BWE2366">
        <v>3.5192643851823685E-6</v>
      </c>
      <c r="BWF2366">
        <v>7.5027126734502881E-7</v>
      </c>
      <c r="BWG2366">
        <v>4.2818477584228223E-7</v>
      </c>
      <c r="BWH2366">
        <v>1.3095159781881297E-7</v>
      </c>
      <c r="BWI2366">
        <v>3.7009309170314701E-6</v>
      </c>
      <c r="BWJ2366">
        <v>4.9946161920933736E-7</v>
      </c>
      <c r="BWK2366">
        <v>9.5147239751589563E-7</v>
      </c>
      <c r="BWL2366">
        <v>2.67209501466289E-7</v>
      </c>
      <c r="BWM2366">
        <v>1.5978723280287951E-9</v>
      </c>
      <c r="BWN2366">
        <v>1.8599537520917523E-8</v>
      </c>
      <c r="BWO2366">
        <v>2.4297724766366736E-8</v>
      </c>
      <c r="BWP2366">
        <v>1.4809985742400718E-8</v>
      </c>
      <c r="BWQ2366">
        <v>8.2230043105546922E-10</v>
      </c>
      <c r="BWR2366">
        <v>2.2726754029249149E-8</v>
      </c>
      <c r="BXM2366">
        <v>7.5664216907210302E-11</v>
      </c>
      <c r="BXO2366">
        <v>4.2657405004178483E-11</v>
      </c>
      <c r="BXW2366">
        <v>1.6769863485739104E-8</v>
      </c>
      <c r="BXX2366">
        <v>1.6328361266419797E-9</v>
      </c>
      <c r="BXY2366">
        <v>4.002847839721522E-8</v>
      </c>
      <c r="BXZ2366">
        <v>3.89746438169054E-9</v>
      </c>
      <c r="CGT2366">
        <v>4.4574960406650178E-11</v>
      </c>
      <c r="CGU2366">
        <v>1.0375117211707406E-9</v>
      </c>
      <c r="DOY2366">
        <v>8.7945158366487229E-7</v>
      </c>
      <c r="DOZ2366">
        <v>7.440397013243554E-7</v>
      </c>
      <c r="DPA2366">
        <v>1.372740354965432E-5</v>
      </c>
      <c r="DPC2366">
        <v>1.3211237889578198E-6</v>
      </c>
      <c r="DPD2366">
        <v>2.6543487290580343E-7</v>
      </c>
      <c r="DPE2366">
        <v>6.150922740094968E-7</v>
      </c>
      <c r="DPF2366">
        <v>1.3030439215375803E-6</v>
      </c>
      <c r="DPG2366">
        <v>8.8656143979791276E-7</v>
      </c>
      <c r="DPH2366">
        <v>2.2981469578376809E-7</v>
      </c>
      <c r="DPI2366">
        <v>3.2507252792590129E-7</v>
      </c>
      <c r="DPK2366">
        <v>2.0297407719492715E-6</v>
      </c>
      <c r="DPL2366">
        <v>3.0599059163190849E-5</v>
      </c>
      <c r="DPM2366">
        <v>2.0364055443642709E-5</v>
      </c>
      <c r="DPN2366">
        <v>9.2875035944125965E-15</v>
      </c>
      <c r="GNO2366">
        <v>2.0288747681647935E-13</v>
      </c>
      <c r="GNR2366">
        <v>1.1448235686676024E-15</v>
      </c>
      <c r="GNW2366">
        <v>3.4782097193908958E-12</v>
      </c>
      <c r="GNX2366">
        <v>2.5079257612075871E-10</v>
      </c>
      <c r="GWJ2366">
        <v>5.2989606031951974E-13</v>
      </c>
      <c r="GWK2366">
        <v>2.5823375776455703E-12</v>
      </c>
      <c r="HBX2366">
        <v>1.8649421878474506E-28</v>
      </c>
      <c r="HBY2366">
        <v>9.3698676852084989E-29</v>
      </c>
      <c r="HLN2366">
        <v>3.8004096981512202E-10</v>
      </c>
      <c r="HLO2366">
        <v>9.9159653797167408E-11</v>
      </c>
      <c r="HPZ2366">
        <v>3.2676724817031206E-8</v>
      </c>
      <c r="HSO2366">
        <v>3.7033432546115708E-12</v>
      </c>
      <c r="HSP2366">
        <v>2.6524640556965977E-11</v>
      </c>
      <c r="HSQ2366">
        <v>9.780763717250689E-13</v>
      </c>
      <c r="HSR2366">
        <v>3.6698312061150454E-10</v>
      </c>
      <c r="HTV2366">
        <v>9.314908689116105E-28</v>
      </c>
      <c r="HTW2366">
        <v>5.7862800086900798E-26</v>
      </c>
      <c r="IPX2366">
        <v>8.0271122354408164E-8</v>
      </c>
      <c r="IPY2366">
        <v>1.8961525904973846E-9</v>
      </c>
      <c r="IPZ2366">
        <v>6.3674875107872656E-10</v>
      </c>
      <c r="IQA2366">
        <v>7.3888106231116174E-9</v>
      </c>
      <c r="IQB2366">
        <v>3.5271308499948899E-9</v>
      </c>
      <c r="IQD2366">
        <v>1.8171849189767514E-9</v>
      </c>
      <c r="IQE2366">
        <v>7.4351912210496199E-8</v>
      </c>
      <c r="IQF2366">
        <v>3.0396072264788957E-8</v>
      </c>
      <c r="IQH2366">
        <v>3.5665473726516918E-10</v>
      </c>
      <c r="IQI2366">
        <v>1.6756077628467162E-10</v>
      </c>
      <c r="IQJ2366">
        <v>4.9899387126123725E-10</v>
      </c>
      <c r="IQK2366">
        <v>1.0542124040730368E-11</v>
      </c>
      <c r="IQL2366">
        <v>4.9196578856741706E-11</v>
      </c>
      <c r="IQM2366">
        <v>1.0986133368233584E-10</v>
      </c>
      <c r="IQN2366">
        <v>6.7708043801356081E-10</v>
      </c>
      <c r="IQO2366">
        <v>3.2715724939733234E-9</v>
      </c>
      <c r="IQP2366">
        <v>5.2710620203651835E-11</v>
      </c>
      <c r="IQQ2366">
        <v>6.5925551325116705E-11</v>
      </c>
      <c r="IQR2366">
        <v>5.0103426421792601E-10</v>
      </c>
      <c r="IQS2366">
        <v>1.8809591978945384E-10</v>
      </c>
      <c r="IQT2366">
        <v>4.5487568071065612E-10</v>
      </c>
      <c r="IQU2366">
        <v>2.1556125321003791E-9</v>
      </c>
      <c r="IQV2366">
        <v>6.4918060812289396E-11</v>
      </c>
      <c r="IQW2366">
        <v>6.3178653353236817E-11</v>
      </c>
      <c r="IQX2366">
        <v>2.077253292795426E-8</v>
      </c>
      <c r="IQY2366">
        <v>3.7121327854541498E-8</v>
      </c>
      <c r="IRA2366">
        <v>6.4958073806135162E-10</v>
      </c>
      <c r="IRB2366">
        <v>9.0344935428683221E-10</v>
      </c>
      <c r="IRC2366">
        <v>2.0299404934129307E-8</v>
      </c>
      <c r="IRF2366">
        <v>2.6498864001606012E-9</v>
      </c>
      <c r="IRH2366">
        <v>1.8905644430942679E-10</v>
      </c>
      <c r="IRK2366">
        <v>5.3731417852767516E-10</v>
      </c>
      <c r="IRL2366">
        <v>1.4600141789794373E-11</v>
      </c>
      <c r="IRM2366">
        <v>1.4600141789794373E-11</v>
      </c>
      <c r="IRN2366">
        <v>1.4600141789794373E-11</v>
      </c>
      <c r="IRO2366">
        <v>1.4600141789794373E-11</v>
      </c>
      <c r="IRQ2366">
        <v>1.0737740643585131E-9</v>
      </c>
      <c r="IRR2366">
        <v>8.0190070583296958E-9</v>
      </c>
      <c r="IRS2366">
        <v>3.2564495668343928E-10</v>
      </c>
      <c r="IRT2366">
        <v>3.1854854814096808E-11</v>
      </c>
      <c r="IRU2366">
        <v>1.4600141789794373E-11</v>
      </c>
      <c r="IRV2366">
        <v>1.4600141789794373E-11</v>
      </c>
      <c r="IRW2366">
        <v>1.4600141789794373E-11</v>
      </c>
      <c r="IRX2366">
        <v>1.4600141789794373E-11</v>
      </c>
      <c r="IRY2366">
        <v>1.4600141789794373E-11</v>
      </c>
      <c r="IRZ2366">
        <v>1.4600141789794373E-11</v>
      </c>
      <c r="ISA2366">
        <v>1.4600141789794373E-11</v>
      </c>
      <c r="ISB2366">
        <v>1.4600141789794373E-11</v>
      </c>
      <c r="ISC2366">
        <v>1.4600141789794373E-11</v>
      </c>
      <c r="ISD2366">
        <v>1.4600141789794373E-11</v>
      </c>
      <c r="ISE2366">
        <v>1.4600141789794373E-11</v>
      </c>
      <c r="ISF2366">
        <v>1.4600141789794373E-11</v>
      </c>
      <c r="ISG2366">
        <v>1.4600141789794373E-11</v>
      </c>
      <c r="ISH2366">
        <v>1.4600141789794373E-11</v>
      </c>
      <c r="ISI2366">
        <v>1.4600141789794373E-11</v>
      </c>
      <c r="ISJ2366">
        <v>1.4600141789794373E-11</v>
      </c>
      <c r="ISK2366">
        <v>1.4654023050754773E-9</v>
      </c>
      <c r="ISL2366">
        <v>5.698786741960189E-10</v>
      </c>
      <c r="ISM2366">
        <v>5.9727852776431516E-10</v>
      </c>
      <c r="ISN2366">
        <v>1.7475927293844772E-10</v>
      </c>
      <c r="ISO2366">
        <v>1.2830427633455656E-10</v>
      </c>
      <c r="ISP2366">
        <v>6.6395250860232766E-9</v>
      </c>
      <c r="ISQ2366">
        <v>9.9546421294052526E-12</v>
      </c>
      <c r="ISR2366">
        <v>9.4458493094578725E-10</v>
      </c>
      <c r="ISS2366">
        <v>7.3000708948971847E-12</v>
      </c>
      <c r="IST2366">
        <v>7.0788566253548443E-11</v>
      </c>
      <c r="ISU2366">
        <v>4.2030711213044402E-12</v>
      </c>
      <c r="ISV2366">
        <v>1.0909106048895218E-9</v>
      </c>
      <c r="ISW2366">
        <v>6.4815780975905304E-11</v>
      </c>
      <c r="ISX2366">
        <v>1.0036134610330057E-7</v>
      </c>
      <c r="ISY2366">
        <v>2.8002960157285013E-9</v>
      </c>
      <c r="ISZ2366">
        <v>1.4336109881083591E-7</v>
      </c>
      <c r="ITB2366">
        <v>1.4927388044622413E-9</v>
      </c>
      <c r="ITC2366">
        <v>1.5748812516337245E-9</v>
      </c>
      <c r="ITD2366">
        <v>9.238902771543405E-10</v>
      </c>
      <c r="ITE2366">
        <v>1.2808163579239424E-9</v>
      </c>
      <c r="ITG2366">
        <v>2.7506954464906133E-9</v>
      </c>
      <c r="ITH2366">
        <v>7.7635115538595813E-8</v>
      </c>
      <c r="ITM2366">
        <v>8.0160220112745407E-8</v>
      </c>
      <c r="ITN2366">
        <v>4.168791405245951E-7</v>
      </c>
      <c r="ITO2366">
        <v>2.7225617760332884E-7</v>
      </c>
      <c r="ITQ2366">
        <v>1.7066076734060147E-7</v>
      </c>
      <c r="ITR2366">
        <v>2.6592771296696986E-7</v>
      </c>
      <c r="ITS2366">
        <v>1.7064308168299258E-7</v>
      </c>
      <c r="ITT2366">
        <v>1.3226497689743758E-6</v>
      </c>
      <c r="ITU2366">
        <v>5.3799754955257165E-10</v>
      </c>
      <c r="ITW2366">
        <v>1.0647661099635358E-7</v>
      </c>
      <c r="ITX2366">
        <v>2.222008938241975E-8</v>
      </c>
      <c r="ITY2366">
        <v>2.5868373790077792E-7</v>
      </c>
      <c r="ITZ2366">
        <v>3.8561506381694327E-8</v>
      </c>
      <c r="IUA2366">
        <v>1.3710697041889792E-8</v>
      </c>
      <c r="IUB2366">
        <v>9.2958387813943829E-9</v>
      </c>
      <c r="IUE2366">
        <v>1.6422740096779393E-7</v>
      </c>
      <c r="IUF2366">
        <v>1.8865916136245724E-9</v>
      </c>
      <c r="IUG2366">
        <v>2.9020695124824985E-7</v>
      </c>
      <c r="IUH2366">
        <v>6.609123402035057E-8</v>
      </c>
      <c r="IUI2366">
        <v>1.4547439874968342E-8</v>
      </c>
      <c r="IUJ2366">
        <v>6.4451159462107953E-9</v>
      </c>
      <c r="IUL2366">
        <v>3.3324949685050363E-7</v>
      </c>
      <c r="IUM2366">
        <v>4.9658712691517002E-9</v>
      </c>
      <c r="IUN2366">
        <v>2.691291495019484E-8</v>
      </c>
      <c r="IUP2366">
        <v>1.4745195397047815E-10</v>
      </c>
      <c r="IUQ2366">
        <v>1.0364932726439275E-8</v>
      </c>
      <c r="IUR2366">
        <v>1.3188539865595226E-8</v>
      </c>
      <c r="IUS2366">
        <v>6.4864281787660215E-9</v>
      </c>
      <c r="IUT2366">
        <v>8.0208272665370155E-8</v>
      </c>
      <c r="IUU2366">
        <v>1.5345029094569886E-9</v>
      </c>
      <c r="IUV2366">
        <v>1.8782893083660861E-8</v>
      </c>
      <c r="IUX2366">
        <v>3.0626908176077481E-8</v>
      </c>
      <c r="IUY2366">
        <v>2.5240548154780877E-10</v>
      </c>
      <c r="IUZ2366">
        <v>3.000004163446187E-8</v>
      </c>
      <c r="IVB2366">
        <v>3.4420940340787939E-10</v>
      </c>
      <c r="IVC2366">
        <v>1.3037262975477745E-9</v>
      </c>
      <c r="IVD2366">
        <v>7.3221923218514182E-11</v>
      </c>
      <c r="IVE2366">
        <v>2.0482802718522659E-20</v>
      </c>
      <c r="IVF2366">
        <v>4.8600775018451861E-13</v>
      </c>
      <c r="IVG2366">
        <v>1.7649348385354245E-9</v>
      </c>
      <c r="IVI2366">
        <v>2.048280273540175E-20</v>
      </c>
      <c r="IVJ2366">
        <v>2.0482802718522659E-20</v>
      </c>
      <c r="IVK2366">
        <v>2.0482802718522659E-20</v>
      </c>
      <c r="IVL2366">
        <v>2.0482802718522659E-20</v>
      </c>
      <c r="IVM2366">
        <v>1.4792422157345236E-8</v>
      </c>
      <c r="IVN2366">
        <v>9.8434329281486646E-8</v>
      </c>
      <c r="IVO2366">
        <v>2.5848068436748004E-8</v>
      </c>
      <c r="IVQ2366">
        <v>2.7647256822424008E-8</v>
      </c>
      <c r="IVR2366">
        <v>8.7167013780239631E-8</v>
      </c>
      <c r="IVS2366">
        <v>1.4149273367895446E-8</v>
      </c>
      <c r="IVT2366">
        <v>5.736235911978777E-8</v>
      </c>
      <c r="IVW2366">
        <v>1.0852118181475614E-8</v>
      </c>
      <c r="IVX2366">
        <v>1.4654023050754773E-9</v>
      </c>
      <c r="IVY2366">
        <v>2.1020381953916013E-8</v>
      </c>
      <c r="IVZ2366">
        <v>6.689740725229873E-9</v>
      </c>
      <c r="IWA2366">
        <v>8.8043279277850872E-11</v>
      </c>
      <c r="IWE2366">
        <v>3.2238850711660512E-8</v>
      </c>
      <c r="IWF2366">
        <v>2.10855109452527E-9</v>
      </c>
      <c r="IWG2366">
        <v>7.7576769805912346E-8</v>
      </c>
      <c r="IWH2366">
        <v>2.0320245297046618E-8</v>
      </c>
      <c r="IWI2366">
        <v>1.5468135442463371E-9</v>
      </c>
      <c r="IWJ2366">
        <v>1.6633880755978633E-8</v>
      </c>
      <c r="IWK2366">
        <v>2.0482802718522659E-20</v>
      </c>
      <c r="IWL2366">
        <v>8.5538788996822433E-8</v>
      </c>
      <c r="IWM2366">
        <v>9.2808812654780265E-10</v>
      </c>
      <c r="IWN2366">
        <v>5.8941737159702475E-9</v>
      </c>
      <c r="IWO2366">
        <v>2.048280273540175E-20</v>
      </c>
      <c r="IWP2366">
        <v>2.048280273540175E-20</v>
      </c>
      <c r="IWQ2366">
        <v>1.9024427180641127E-10</v>
      </c>
      <c r="IWR2366">
        <v>6.9616130624974048E-10</v>
      </c>
      <c r="IWS2366">
        <v>2.1745362696011913E-10</v>
      </c>
      <c r="IWT2366">
        <v>2.0482802718522659E-20</v>
      </c>
      <c r="IWU2366">
        <v>2.7872997962334704E-11</v>
      </c>
      <c r="IWV2366">
        <v>7.9438044192653901E-10</v>
      </c>
      <c r="IWW2366">
        <v>2.0482802718522659E-20</v>
      </c>
      <c r="IWY2366">
        <v>6.7944236771682599E-10</v>
      </c>
      <c r="JFZ2366">
        <v>5.6703917276215984E-9</v>
      </c>
      <c r="JGA2366">
        <v>1.1012553975613363E-8</v>
      </c>
      <c r="JGC2366">
        <v>1.8390380091885782E-10</v>
      </c>
      <c r="JPY2366">
        <v>2.0146766193542514E-14</v>
      </c>
      <c r="JPZ2366">
        <v>4.5144951423208529E-12</v>
      </c>
      <c r="JQA2366">
        <v>1.882987393296215E-14</v>
      </c>
      <c r="JQB2366">
        <v>4.2194054164443735E-12</v>
      </c>
      <c r="JQC2366">
        <v>4.8729802573041898E-13</v>
      </c>
      <c r="JQD2366">
        <v>2.4409025674008622E-10</v>
      </c>
      <c r="JSU2366">
        <v>2.2482379362316427E-9</v>
      </c>
      <c r="JSV2366">
        <v>1.0204706254640726E-11</v>
      </c>
      <c r="JTB2366">
        <v>7.8579476878830594E-11</v>
      </c>
      <c r="JTC2366">
        <v>9.2959521147656569E-11</v>
      </c>
      <c r="JTS2366">
        <v>1.1580964384752983E-14</v>
      </c>
      <c r="JTT2366">
        <v>6.7557247806410654E-13</v>
      </c>
      <c r="JTY2366">
        <v>6.2255181086471164E-8</v>
      </c>
      <c r="JTZ2366">
        <v>7.6956089198533336E-8</v>
      </c>
      <c r="JUA2366">
        <v>7.4716023608640049E-13</v>
      </c>
      <c r="JUB2366">
        <v>5.9836732063608258E-12</v>
      </c>
      <c r="KMJ2366">
        <v>2.1102496094468338E-15</v>
      </c>
      <c r="KMK2366">
        <v>1.4481502045326594E-13</v>
      </c>
      <c r="KSN2366">
        <v>1.0575914893334642E-13</v>
      </c>
      <c r="KSO2366">
        <v>2.4600528850677159E-13</v>
      </c>
      <c r="KST2366">
        <v>2.4148136355692576E-13</v>
      </c>
      <c r="KSU2366">
        <v>5.617073615850477E-13</v>
      </c>
      <c r="KZC2366">
        <v>4.3525376374949042E-10</v>
      </c>
      <c r="KZD2366">
        <v>1.6623633680198786E-13</v>
      </c>
      <c r="KZE2366">
        <v>1.1695847545206608E-9</v>
      </c>
      <c r="KZH2366">
        <v>1.6875428336485533E-11</v>
      </c>
      <c r="LAX2366">
        <v>2.9839822848634071E-27</v>
      </c>
      <c r="LAY2366">
        <v>2.7712062085535612E-25</v>
      </c>
      <c r="VWV2366">
        <v>2.8035680385166016E-28</v>
      </c>
      <c r="VWW2366">
        <v>2.2726177360843727E-25</v>
      </c>
      <c r="VWX2366">
        <v>1.1668570780102398E-25</v>
      </c>
      <c r="VWZ2366">
        <v>5.2814301979621212E-12</v>
      </c>
      <c r="VXA2366">
        <v>2.2414577482344789E-9</v>
      </c>
      <c r="WHD2366">
        <v>4.5844237572875477E-8</v>
      </c>
      <c r="WHO2366">
        <v>1.2851135765831666E-7</v>
      </c>
      <c r="WHP2366">
        <v>6.2256553951338107E-7</v>
      </c>
      <c r="WJD2366">
        <v>1.0929623691385933E-14</v>
      </c>
      <c r="WJE2366">
        <v>4.8713661852379549E-14</v>
      </c>
      <c r="XDJ2366">
        <v>2.6892768787159373E-10</v>
      </c>
      <c r="XDK2366">
        <v>3.2983095004020288E-12</v>
      </c>
    </row>
    <row r="2367" spans="2:1011 1033:2043 2060:3595 5007:5120 5126:6143 6145:7161 7182:8184 8194:9133 9258:9279 10413:11191 11457:12274 13152:13160 14387:15321 15472:16369" x14ac:dyDescent="0.35">
      <c r="B2367" t="s">
        <v>3418</v>
      </c>
      <c r="C2367" t="s">
        <v>3414</v>
      </c>
      <c r="D2367" t="s">
        <v>38</v>
      </c>
      <c r="E2367" t="s">
        <v>88</v>
      </c>
      <c r="F2367" t="s">
        <v>199</v>
      </c>
      <c r="FK2367">
        <v>1.1637255095962486E-27</v>
      </c>
      <c r="FL2367">
        <v>1.2074827534852244E-25</v>
      </c>
      <c r="FM2367">
        <v>4.1237643465520209E-26</v>
      </c>
      <c r="PU2367">
        <v>5.2921686927007984E-12</v>
      </c>
      <c r="PV2367">
        <v>3.9008867658180791E-11</v>
      </c>
      <c r="UA2367">
        <v>1.8711970799903549E-17</v>
      </c>
      <c r="UB2367">
        <v>2.4408359654932996E-13</v>
      </c>
      <c r="UC2367">
        <v>1.7258089045520012E-13</v>
      </c>
      <c r="UD2367">
        <v>4.630161274917389E-14</v>
      </c>
      <c r="UE2367">
        <v>1.9498524129996494E-12</v>
      </c>
      <c r="UF2367">
        <v>1.5321107359962986E-12</v>
      </c>
      <c r="UH2367">
        <v>5.9034039482011565E-9</v>
      </c>
      <c r="UJ2367">
        <v>1.8390507111995682E-12</v>
      </c>
      <c r="UK2367">
        <v>1.4699508149603791E-10</v>
      </c>
      <c r="UL2367">
        <v>1.0183516573503608E-12</v>
      </c>
      <c r="UM2367">
        <v>8.1380449002866583E-11</v>
      </c>
      <c r="AIA2367">
        <v>9.3235112423335877E-9</v>
      </c>
      <c r="AIB2367">
        <v>2.4855286168235324E-9</v>
      </c>
      <c r="AZC2367">
        <v>5.9049616591133962E-9</v>
      </c>
      <c r="AZD2367">
        <v>4.8613802084116959E-10</v>
      </c>
      <c r="AZE2367">
        <v>1.1244203920845653E-9</v>
      </c>
      <c r="AZF2367">
        <v>8.4230425675607788E-10</v>
      </c>
      <c r="AZG2367">
        <v>1.1828189901067109E-32</v>
      </c>
      <c r="AZH2367">
        <v>1.1149073935710054E-33</v>
      </c>
      <c r="AZI2367">
        <v>2.1543921820611384E-33</v>
      </c>
      <c r="AZJ2367">
        <v>1.4285831950391469E-33</v>
      </c>
      <c r="AZK2367">
        <v>1.2299338654923706E-14</v>
      </c>
      <c r="AZL2367">
        <v>5.334064404758812E-16</v>
      </c>
      <c r="AZM2367">
        <v>2.0074586169276222E-15</v>
      </c>
      <c r="AZN2367">
        <v>3.6895846984821056E-15</v>
      </c>
      <c r="AZO2367">
        <v>8.2495955410396169E-33</v>
      </c>
      <c r="AZP2367">
        <v>7.7759447046464391E-34</v>
      </c>
      <c r="AZQ2367">
        <v>1.50258528882588E-33</v>
      </c>
      <c r="AZR2367">
        <v>9.9636830777766472E-34</v>
      </c>
      <c r="BLJ2367">
        <v>8.276113440292847E-8</v>
      </c>
      <c r="BLK2367">
        <v>1.5017888092695686E-9</v>
      </c>
      <c r="BLL2367">
        <v>4.6335636613888459E-7</v>
      </c>
      <c r="BLM2367">
        <v>8.108406140199593E-8</v>
      </c>
      <c r="GNW2367">
        <v>6.1485050340912285E-13</v>
      </c>
      <c r="GNX2367">
        <v>9.3513811989702259E-11</v>
      </c>
      <c r="GWJ2367">
        <v>8.6458138551982779E-13</v>
      </c>
      <c r="GWK2367">
        <v>5.6548964967819609E-12</v>
      </c>
      <c r="HBX2367">
        <v>1.4261322612951094E-28</v>
      </c>
      <c r="HBY2367">
        <v>7.165192935747676E-29</v>
      </c>
      <c r="HMS2367">
        <v>4.3308101323436751E-24</v>
      </c>
      <c r="HMT2367">
        <v>5.5296249971407047E-25</v>
      </c>
      <c r="HMU2367">
        <v>5.1241092991342179E-24</v>
      </c>
      <c r="HMX2367">
        <v>9.5569520411853097E-14</v>
      </c>
      <c r="HQG2367">
        <v>3.3459821404001399E-6</v>
      </c>
      <c r="HQH2367">
        <v>6.0035391690537638E-8</v>
      </c>
      <c r="HQI2367">
        <v>3.2739995022065224E-8</v>
      </c>
      <c r="HQJ2367">
        <v>8.0786242917586991E-8</v>
      </c>
      <c r="HTV2367">
        <v>4.6355458001959784E-28</v>
      </c>
      <c r="HTW2367">
        <v>3.2570115421238385E-26</v>
      </c>
      <c r="JSU2367">
        <v>1.7192407747653739E-9</v>
      </c>
      <c r="JSV2367">
        <v>7.803598900607614E-12</v>
      </c>
      <c r="JTB2367">
        <v>6.0090188201458689E-11</v>
      </c>
      <c r="JTC2367">
        <v>7.1086692642325611E-11</v>
      </c>
      <c r="KMJ2367">
        <v>8.1237840788989266E-15</v>
      </c>
      <c r="KMK2367">
        <v>5.8921268224995807E-13</v>
      </c>
      <c r="KSN2367">
        <v>9.140015461774904E-14</v>
      </c>
      <c r="KSO2367">
        <v>2.0074632950553827E-13</v>
      </c>
      <c r="KST2367">
        <v>2.0869526834333913E-13</v>
      </c>
      <c r="KSU2367">
        <v>4.5836693909665593E-13</v>
      </c>
      <c r="KZC2367">
        <v>1.0188750933888752E-10</v>
      </c>
      <c r="KZD2367">
        <v>8.2727182693998179E-14</v>
      </c>
      <c r="KZE2367">
        <v>8.9438834169226998E-10</v>
      </c>
      <c r="KZF2367">
        <v>6.7188161964027443E-9</v>
      </c>
      <c r="KZG2367">
        <v>4.9248834987702624E-9</v>
      </c>
      <c r="KZH2367">
        <v>5.2501332602399433E-12</v>
      </c>
      <c r="LAU2367">
        <v>1.5665447793159249E-13</v>
      </c>
      <c r="LAX2367">
        <v>1.4849728548192914E-27</v>
      </c>
      <c r="LAY2367">
        <v>1.5598710386135452E-25</v>
      </c>
      <c r="SKV2367">
        <v>1.2312269240289018E-6</v>
      </c>
      <c r="SKW2367">
        <v>2.3262897517841796E-6</v>
      </c>
      <c r="SKX2367">
        <v>6.9570042265979941E-5</v>
      </c>
      <c r="SKY2367">
        <v>1.4479331421297028E-7</v>
      </c>
      <c r="SKZ2367">
        <v>1.9402509505933095E-5</v>
      </c>
      <c r="SLA2367">
        <v>1.9403262137950395E-6</v>
      </c>
      <c r="SLB2367">
        <v>1.6051414369726187E-7</v>
      </c>
      <c r="SLC2367">
        <v>1.3825217753915152E-4</v>
      </c>
      <c r="SLD2367">
        <v>2.2180002349215096E-6</v>
      </c>
      <c r="VWV2367">
        <v>1.3951900636121548E-28</v>
      </c>
      <c r="VWW2367">
        <v>2.0649456490347984E-26</v>
      </c>
      <c r="VWX2367">
        <v>7.7791965826912803E-27</v>
      </c>
      <c r="VWZ2367">
        <v>4.7988124596586296E-13</v>
      </c>
      <c r="VXA2367">
        <v>1.4943338634964798E-10</v>
      </c>
      <c r="WGU2367">
        <v>1.1567184878157915E-28</v>
      </c>
      <c r="WHB2367">
        <v>9.8039635524681634E-30</v>
      </c>
      <c r="WHC2367">
        <v>4.6399087662737938E-9</v>
      </c>
      <c r="WHD2367">
        <v>5.0463928467014466E-9</v>
      </c>
      <c r="WHE2367">
        <v>3.0151926985252602E-7</v>
      </c>
      <c r="WHF2367">
        <v>2.2521486489773539E-7</v>
      </c>
      <c r="WJD2367">
        <v>1.7124350802688419E-14</v>
      </c>
      <c r="WJE2367">
        <v>1.5108358596143376E-13</v>
      </c>
      <c r="XDJ2367">
        <v>2.7251492378927403E-10</v>
      </c>
      <c r="XDK2367">
        <v>1.0280241795293786E-11</v>
      </c>
    </row>
    <row r="2368" spans="2:1011 1033:2043 2060:3595 5007:5120 5126:6143 6145:7161 7182:8184 8194:9133 9258:9279 10413:11191 11457:12274 13152:13160 14387:15321 15472:16369" x14ac:dyDescent="0.35">
      <c r="B2368" t="s">
        <v>3419</v>
      </c>
      <c r="C2368" t="s">
        <v>3414</v>
      </c>
      <c r="D2368" t="s">
        <v>38</v>
      </c>
      <c r="E2368" t="s">
        <v>39</v>
      </c>
      <c r="F2368" t="s">
        <v>199</v>
      </c>
      <c r="FK2368">
        <v>2.9093137739906215E-28</v>
      </c>
      <c r="FL2368">
        <v>3.018706883713061E-26</v>
      </c>
      <c r="FM2368">
        <v>1.0309410866380052E-26</v>
      </c>
      <c r="HQ2368">
        <v>1.7124658854734566E-6</v>
      </c>
      <c r="HR2368">
        <v>1.6612649402890448E-7</v>
      </c>
      <c r="HS2368">
        <v>2.110158752157767E-7</v>
      </c>
      <c r="HT2368">
        <v>1.2327040785297704E-7</v>
      </c>
      <c r="HU2368">
        <v>4.4417608753209698E-7</v>
      </c>
      <c r="HV2368">
        <v>3.7007766031596915E-7</v>
      </c>
      <c r="HX2368">
        <v>4.1452639934125148E-7</v>
      </c>
      <c r="JR2368">
        <v>4.416399440887818E-7</v>
      </c>
      <c r="JS2368">
        <v>3.8412644147799435E-6</v>
      </c>
      <c r="JT2368">
        <v>2.0560377341383824E-7</v>
      </c>
      <c r="JU2368">
        <v>3.6574833487677476E-7</v>
      </c>
      <c r="JV2368">
        <v>9.6409805300886932E-7</v>
      </c>
      <c r="JX2368">
        <v>1.4430618686069179E-7</v>
      </c>
      <c r="JY2368">
        <v>1.6470796311275151E-7</v>
      </c>
      <c r="JZ2368">
        <v>2.5009100627999609E-7</v>
      </c>
      <c r="KA2368">
        <v>4.5769949377504962E-8</v>
      </c>
      <c r="KC2368">
        <v>2.4754827536616234E-7</v>
      </c>
      <c r="KD2368">
        <v>2.5274594962282207E-6</v>
      </c>
      <c r="KE2368">
        <v>3.0711618904763147E-7</v>
      </c>
      <c r="KF2368">
        <v>4.2222226765717068E-8</v>
      </c>
      <c r="LU2368">
        <v>5.2738180005854678E-6</v>
      </c>
      <c r="LV2368">
        <v>4.3447037889033808E-6</v>
      </c>
      <c r="LY2368">
        <v>7.8804177020242607E-7</v>
      </c>
      <c r="LZ2368">
        <v>7.6637807840599314E-7</v>
      </c>
      <c r="MA2368">
        <v>1.8520231422419157E-2</v>
      </c>
      <c r="MB2368">
        <v>1.7464863440544705E-6</v>
      </c>
      <c r="MC2368">
        <v>4.6044248040431056E-6</v>
      </c>
      <c r="MD2368">
        <v>8.0271853450418075E-6</v>
      </c>
      <c r="ME2368">
        <v>1.6131916495533426E-2</v>
      </c>
      <c r="MF2368">
        <v>1.5729089693782629E-6</v>
      </c>
      <c r="MG2368">
        <v>4.3740969559324891E-7</v>
      </c>
      <c r="MH2368">
        <v>9.5441512111387196E-7</v>
      </c>
      <c r="OT2368">
        <v>6.1459114826831236E-9</v>
      </c>
      <c r="OV2368">
        <v>7.8404632083611901E-8</v>
      </c>
      <c r="OW2368">
        <v>9.61089038444275E-9</v>
      </c>
      <c r="OX2368">
        <v>6.3735378338936086E-9</v>
      </c>
      <c r="OZ2368">
        <v>5.8957344526924423E-9</v>
      </c>
      <c r="PA2368">
        <v>3.5660924361762717E-7</v>
      </c>
      <c r="PB2368">
        <v>1.972166965198585E-8</v>
      </c>
      <c r="PC2368">
        <v>3.4084485619225139E-8</v>
      </c>
      <c r="PD2368">
        <v>9.2537434291601855E-8</v>
      </c>
      <c r="PE2368">
        <v>5.8104119140195464E-8</v>
      </c>
      <c r="PF2368">
        <v>1.568212766119976E-8</v>
      </c>
      <c r="PG2368">
        <v>1.3165914636636057E-8</v>
      </c>
      <c r="PH2368">
        <v>8.7329600464314418E-8</v>
      </c>
      <c r="PI2368">
        <v>1.7771824576575898E-9</v>
      </c>
      <c r="PU2368">
        <v>7.0238719847492382E-10</v>
      </c>
      <c r="PV2368">
        <v>9.4487181626346646E-10</v>
      </c>
      <c r="UA2368">
        <v>4.6779926999758873E-18</v>
      </c>
      <c r="UB2368">
        <v>6.102089913733254E-14</v>
      </c>
      <c r="UC2368">
        <v>4.3145222613800124E-14</v>
      </c>
      <c r="UD2368">
        <v>1.1575403187293504E-14</v>
      </c>
      <c r="UE2368">
        <v>4.8746310325050365E-13</v>
      </c>
      <c r="UF2368">
        <v>3.8302768399907409E-13</v>
      </c>
      <c r="UH2368">
        <v>1.4758509870502871E-9</v>
      </c>
      <c r="UJ2368">
        <v>4.5976267779989205E-13</v>
      </c>
      <c r="UK2368">
        <v>3.6748770374009478E-11</v>
      </c>
      <c r="UL2368">
        <v>2.5458791433759065E-13</v>
      </c>
      <c r="UM2368">
        <v>2.0345112250716681E-11</v>
      </c>
      <c r="XD2368">
        <v>1.5781359437662872E-7</v>
      </c>
      <c r="AIA2368">
        <v>2.875500695446069E-8</v>
      </c>
      <c r="AIB2368">
        <v>1.1227727181208634E-9</v>
      </c>
      <c r="AZC2368">
        <v>7.9455083078077885E-9</v>
      </c>
      <c r="AZD2368">
        <v>1.1488578731041451E-9</v>
      </c>
      <c r="AZE2368">
        <v>1.6147220979652277E-9</v>
      </c>
      <c r="AZF2368">
        <v>1.1816938150085638E-9</v>
      </c>
      <c r="AZG2368">
        <v>1.5915595485740675E-32</v>
      </c>
      <c r="AZH2368">
        <v>2.634786998700016E-33</v>
      </c>
      <c r="AZI2368">
        <v>3.0938114325803001E-33</v>
      </c>
      <c r="AZJ2368">
        <v>2.004202059128147E-33</v>
      </c>
      <c r="AZK2368">
        <v>1.6549556644862366E-14</v>
      </c>
      <c r="AZL2368">
        <v>1.2605642069402939E-15</v>
      </c>
      <c r="AZM2368">
        <v>2.8828077223807266E-15</v>
      </c>
      <c r="AZN2368">
        <v>5.176228640868821E-15</v>
      </c>
      <c r="AZO2368">
        <v>1.1100365030520098E-32</v>
      </c>
      <c r="AZP2368">
        <v>1.8376376485216864E-33</v>
      </c>
      <c r="AZQ2368">
        <v>2.1577851905074127E-33</v>
      </c>
      <c r="AZR2368">
        <v>1.3978348765633501E-33</v>
      </c>
      <c r="BJZ2368">
        <v>1.038394212566841E-13</v>
      </c>
      <c r="BKA2368">
        <v>6.7293926510803981E-16</v>
      </c>
      <c r="BKD2368">
        <v>5.3277534450084757E-14</v>
      </c>
      <c r="BKF2368">
        <v>1.9686055307871651E-12</v>
      </c>
      <c r="BKG2368">
        <v>2.7502175007724132E-11</v>
      </c>
      <c r="BKH2368">
        <v>2.2397291844208409E-10</v>
      </c>
      <c r="BKI2368">
        <v>2.0884555748465579E-10</v>
      </c>
      <c r="BKJ2368">
        <v>1.2354454353208161E-11</v>
      </c>
      <c r="BKL2368">
        <v>4.0983735563259618E-11</v>
      </c>
      <c r="BKM2368">
        <v>1.1419697690493034E-12</v>
      </c>
      <c r="BKN2368">
        <v>1.3624504880655916E-10</v>
      </c>
      <c r="BKO2368">
        <v>1.3399013944811719E-11</v>
      </c>
      <c r="BKP2368">
        <v>3.0137066292041289E-14</v>
      </c>
      <c r="BKQ2368">
        <v>1.0018750640903264E-9</v>
      </c>
      <c r="BKR2368">
        <v>4.3169863522735419E-15</v>
      </c>
      <c r="BKS2368">
        <v>2.9412667293103539E-12</v>
      </c>
      <c r="BKT2368">
        <v>4.5018738991384078E-23</v>
      </c>
      <c r="BLJ2368">
        <v>3.3104088659964497E-7</v>
      </c>
      <c r="BLK2368">
        <v>6.0083294268952837E-9</v>
      </c>
      <c r="BLL2368">
        <v>1.8533979026834285E-6</v>
      </c>
      <c r="BLM2368">
        <v>3.2433232581618539E-7</v>
      </c>
      <c r="BUP2368">
        <v>6.3060591923004992E-10</v>
      </c>
      <c r="BVC2368">
        <v>1.3999390750568341E-10</v>
      </c>
      <c r="BVE2368">
        <v>6.4745059695441948E-11</v>
      </c>
      <c r="BVF2368">
        <v>8.7355103101519552E-8</v>
      </c>
      <c r="BVH2368">
        <v>3.4945992836193397E-11</v>
      </c>
      <c r="BWC2368">
        <v>4.6793641407693319E-11</v>
      </c>
      <c r="BWD2368">
        <v>7.0146178982946711E-11</v>
      </c>
      <c r="BWE2368">
        <v>2.2245365817448982E-10</v>
      </c>
      <c r="BWF2368">
        <v>4.7424850700855526E-11</v>
      </c>
      <c r="BWG2368">
        <v>2.7065676043490386E-11</v>
      </c>
      <c r="BWH2368">
        <v>8.2774860852291528E-12</v>
      </c>
      <c r="BWI2368">
        <v>2.3393684902194645E-10</v>
      </c>
      <c r="BWJ2368">
        <v>3.1571104682751438E-11</v>
      </c>
      <c r="BWK2368">
        <v>6.0142828816907743E-11</v>
      </c>
      <c r="BWL2368">
        <v>1.6890385203917371E-11</v>
      </c>
      <c r="BWM2368">
        <v>1.0100194408877145E-13</v>
      </c>
      <c r="BWN2368">
        <v>1.1756818212642974E-12</v>
      </c>
      <c r="BWO2368">
        <v>1.5358657855752648E-12</v>
      </c>
      <c r="BWP2368">
        <v>9.3614322350446486E-13</v>
      </c>
      <c r="BWQ2368">
        <v>5.1977833713470884E-14</v>
      </c>
      <c r="BWR2368">
        <v>1.436564298358708E-12</v>
      </c>
      <c r="BXO2368">
        <v>2.6368776998123854E-11</v>
      </c>
      <c r="BXP2368">
        <v>1.5066689394313913E-11</v>
      </c>
      <c r="CDD2368">
        <v>8.2831973509642497E-8</v>
      </c>
      <c r="CDE2368">
        <v>8.1848829294741706E-8</v>
      </c>
      <c r="CDG2368">
        <v>5.4744203418633989E-8</v>
      </c>
      <c r="CDH2368">
        <v>3.7161419277290903E-9</v>
      </c>
      <c r="CDJ2368">
        <v>1.3194934838481902E-8</v>
      </c>
      <c r="CDK2368">
        <v>2.7615188668526475E-7</v>
      </c>
      <c r="CDL2368">
        <v>8.6642883757168128E-9</v>
      </c>
      <c r="CDN2368">
        <v>1.1230597027334993E-7</v>
      </c>
      <c r="CDO2368">
        <v>1.7233521877304313E-8</v>
      </c>
      <c r="CDQ2368">
        <v>4.6757633192781999E-8</v>
      </c>
      <c r="DOY2368">
        <v>3.5182407545594173E-6</v>
      </c>
      <c r="DOZ2368">
        <v>2.9765263362207783E-6</v>
      </c>
      <c r="DPA2368">
        <v>5.4916395080461233E-5</v>
      </c>
      <c r="DPC2368">
        <v>5.2851477471448343E-6</v>
      </c>
      <c r="DPD2368">
        <v>1.0618706076426364E-6</v>
      </c>
      <c r="DPE2368">
        <v>2.4606729312110482E-6</v>
      </c>
      <c r="DPF2368">
        <v>5.2128193466093055E-6</v>
      </c>
      <c r="DPG2368">
        <v>3.5466836911245859E-6</v>
      </c>
      <c r="DPH2368">
        <v>9.1937230396896339E-7</v>
      </c>
      <c r="DPI2368">
        <v>1.3004506867456811E-6</v>
      </c>
      <c r="DPK2368">
        <v>8.1199657123865565E-6</v>
      </c>
      <c r="DPL2368">
        <v>1.2241135157263673E-4</v>
      </c>
      <c r="DPM2368">
        <v>8.1466280942229721E-5</v>
      </c>
      <c r="DPN2368">
        <v>3.7154602096243438E-14</v>
      </c>
      <c r="GNW2368">
        <v>1.757624025236504E-11</v>
      </c>
      <c r="GNX2368">
        <v>1.1037649584481795E-9</v>
      </c>
      <c r="GWJ2368">
        <v>6.0636607139091927E-12</v>
      </c>
      <c r="GWK2368">
        <v>2.1448505240067334E-11</v>
      </c>
      <c r="GYI2368">
        <v>5.9400706046688454E-29</v>
      </c>
      <c r="GYJ2368">
        <v>4.3904869686682776E-29</v>
      </c>
      <c r="GYN2368">
        <v>3.9602004314888528E-11</v>
      </c>
      <c r="GYO2368">
        <v>4.3998406549801182E-10</v>
      </c>
      <c r="GYP2368">
        <v>1.1828300522444076E-11</v>
      </c>
      <c r="GYS2368">
        <v>2.5680594831254234E-11</v>
      </c>
      <c r="GYT2368">
        <v>3.0380143685373758E-11</v>
      </c>
      <c r="HBX2368">
        <v>3.6567493879361778E-29</v>
      </c>
      <c r="HBY2368">
        <v>1.8372289578840195E-29</v>
      </c>
      <c r="HDI2368">
        <v>4.632628045768819E-13</v>
      </c>
      <c r="HDJ2368">
        <v>2.1243108317773724E-11</v>
      </c>
      <c r="HLN2368">
        <v>2.1420797487646997E-9</v>
      </c>
      <c r="HLO2368">
        <v>5.5890786300424592E-10</v>
      </c>
      <c r="HLP2368">
        <v>1.867357874366908E-8</v>
      </c>
      <c r="HLR2368">
        <v>9.2872801110233778E-11</v>
      </c>
      <c r="HLS2368">
        <v>7.1914154240189557E-9</v>
      </c>
      <c r="HLT2368">
        <v>3.6363745674232769E-7</v>
      </c>
      <c r="HLW2368">
        <v>7.9626663350696576E-10</v>
      </c>
      <c r="HMS2368">
        <v>1.0827025330859188E-24</v>
      </c>
      <c r="HMT2368">
        <v>1.3824062492851785E-25</v>
      </c>
      <c r="HMU2368">
        <v>1.2810273247835565E-24</v>
      </c>
      <c r="HMX2368">
        <v>2.3892380102963312E-14</v>
      </c>
      <c r="HQH2368">
        <v>2.9285556922213481E-9</v>
      </c>
      <c r="HQI2368">
        <v>1.5970729279056206E-9</v>
      </c>
      <c r="HQJ2368">
        <v>3.9407923374432671E-9</v>
      </c>
      <c r="HQO2368">
        <v>9.7361889752530384E-8</v>
      </c>
      <c r="HTV2368">
        <v>1.1588864500489946E-28</v>
      </c>
      <c r="HTW2368">
        <v>8.1425288553095962E-27</v>
      </c>
      <c r="JFL2368">
        <v>8.2090201920209742E-8</v>
      </c>
      <c r="JFM2368">
        <v>2.8197958294398949E-8</v>
      </c>
      <c r="JFO2368">
        <v>2.9607930183843532E-8</v>
      </c>
      <c r="JFP2368">
        <v>1.1713572733351867E-8</v>
      </c>
      <c r="JFR2368">
        <v>1.4326918734660476E-8</v>
      </c>
      <c r="JFZ2368">
        <v>3.2132219789855715E-8</v>
      </c>
      <c r="JGA2368">
        <v>6.2404472528475727E-8</v>
      </c>
      <c r="JGC2368">
        <v>1.0421215385401941E-9</v>
      </c>
      <c r="JSU2368">
        <v>4.4083096788855743E-10</v>
      </c>
      <c r="JSV2368">
        <v>2.0009227950275935E-12</v>
      </c>
      <c r="JTB2368">
        <v>1.5407740564476583E-11</v>
      </c>
      <c r="JTC2368">
        <v>1.8227357087775793E-11</v>
      </c>
      <c r="JTD2368">
        <v>7.2622557953168967E-10</v>
      </c>
      <c r="JTE2368">
        <v>1.662583192885688E-10</v>
      </c>
      <c r="JTG2368">
        <v>8.457021932823654E-10</v>
      </c>
      <c r="JTH2368">
        <v>1.0147162196708773E-10</v>
      </c>
      <c r="JTJ2368">
        <v>4.5112242501115509E-10</v>
      </c>
      <c r="KMH2368">
        <v>3.9291857065223089E-10</v>
      </c>
      <c r="KMI2368">
        <v>2.0048211583259716E-9</v>
      </c>
      <c r="KMJ2368">
        <v>1.3185043406368841E-13</v>
      </c>
      <c r="KMK2368">
        <v>1.8064442808547619E-12</v>
      </c>
      <c r="KOM2368">
        <v>1.0668588117404015E-8</v>
      </c>
      <c r="KON2368">
        <v>1.5532578281413052E-9</v>
      </c>
      <c r="KOP2368">
        <v>7.1846972880613276E-9</v>
      </c>
      <c r="KOQ2368">
        <v>9.6027735031985658E-10</v>
      </c>
      <c r="KOS2368">
        <v>2.4069163962569572E-9</v>
      </c>
      <c r="KRN2368">
        <v>8.0020383997219374E-10</v>
      </c>
      <c r="KRO2368">
        <v>1.5329784470663685E-10</v>
      </c>
      <c r="KRQ2368">
        <v>1.1833101456002302E-9</v>
      </c>
      <c r="KRR2368">
        <v>4.4388071484352886E-10</v>
      </c>
      <c r="KRT2368">
        <v>4.0597302218817507E-11</v>
      </c>
      <c r="KSN2368">
        <v>3.7472185211464129E-12</v>
      </c>
      <c r="KSO2368">
        <v>1.4384812567402961E-11</v>
      </c>
      <c r="KST2368">
        <v>8.5560771541618441E-12</v>
      </c>
      <c r="KSU2368">
        <v>3.2845046393825528E-11</v>
      </c>
      <c r="KZC2368">
        <v>4.0755826537020464E-10</v>
      </c>
      <c r="KZD2368">
        <v>2.0681795673499545E-14</v>
      </c>
      <c r="KZE2368">
        <v>2.2933034402365896E-10</v>
      </c>
      <c r="KZF2368">
        <v>1.6797040491006805E-9</v>
      </c>
      <c r="KZG2368">
        <v>1.2312208746925615E-9</v>
      </c>
      <c r="KZH2368">
        <v>1.3125333150599858E-12</v>
      </c>
      <c r="LAU2368">
        <v>3.9163619482898059E-14</v>
      </c>
      <c r="LAX2368">
        <v>3.7124321370482284E-28</v>
      </c>
      <c r="LAY2368">
        <v>3.8996775965338631E-26</v>
      </c>
      <c r="MMF2368">
        <v>9.5043970297766422E-12</v>
      </c>
      <c r="MMG2368">
        <v>1.0597259800883808E-9</v>
      </c>
      <c r="OJM2368">
        <v>1.6530546047246912E-15</v>
      </c>
      <c r="OJN2368">
        <v>1.5711702703101816E-14</v>
      </c>
      <c r="RCX2368">
        <v>1.0102281539717612E-9</v>
      </c>
      <c r="RCY2368">
        <v>9.2900534867445471E-8</v>
      </c>
      <c r="RCZ2368">
        <v>2.7979563014146025E-7</v>
      </c>
      <c r="UGI2368">
        <v>5.7029656866065356E-16</v>
      </c>
      <c r="UGJ2368">
        <v>4.8282904077523057E-14</v>
      </c>
      <c r="UGM2368">
        <v>9.2125257100207041E-14</v>
      </c>
      <c r="UGN2368">
        <v>3.371618421114806E-10</v>
      </c>
      <c r="UGO2368">
        <v>3.5174520515102717E-11</v>
      </c>
      <c r="UGP2368">
        <v>2.596764332081308E-7</v>
      </c>
      <c r="UGQ2368">
        <v>4.8971376045489956E-10</v>
      </c>
      <c r="UGR2368">
        <v>1.0308752454147075E-8</v>
      </c>
      <c r="UGS2368">
        <v>4.4277253036473961E-34</v>
      </c>
      <c r="UGU2368">
        <v>9.9501074795100923E-8</v>
      </c>
      <c r="UGV2368">
        <v>1.0803582848012226E-9</v>
      </c>
      <c r="UGW2368">
        <v>2.7124198740356505E-13</v>
      </c>
      <c r="UGX2368">
        <v>4.2150503064557578E-12</v>
      </c>
      <c r="UGY2368">
        <v>2.9291954841848835E-18</v>
      </c>
      <c r="UGZ2368">
        <v>1.8817322460474817E-14</v>
      </c>
      <c r="UHA2368">
        <v>3.5399108294612324E-17</v>
      </c>
      <c r="UHB2368">
        <v>2.2740593421963132E-13</v>
      </c>
      <c r="UHC2368">
        <v>3.1599535675593338E-21</v>
      </c>
      <c r="UHD2368">
        <v>2.0299725833231069E-17</v>
      </c>
      <c r="UHE2368">
        <v>2.0325853198837871E-9</v>
      </c>
      <c r="UHF2368">
        <v>1.3622729560477815E-8</v>
      </c>
      <c r="UHG2368">
        <v>2.260447691668765E-14</v>
      </c>
      <c r="UHH2368">
        <v>1.4605667577099771E-10</v>
      </c>
      <c r="UHI2368">
        <v>1.6258401942098987E-12</v>
      </c>
      <c r="UHJ2368">
        <v>4.7385788992037898E-11</v>
      </c>
      <c r="UHK2368">
        <v>2.719977001355998E-10</v>
      </c>
      <c r="UHL2368">
        <v>3.0031278192904312E-9</v>
      </c>
      <c r="UHM2368">
        <v>1.1759894636870464E-9</v>
      </c>
      <c r="UHN2368">
        <v>3.1655595344943516E-7</v>
      </c>
      <c r="UHO2368">
        <v>1.156110927913008E-5</v>
      </c>
      <c r="UHP2368">
        <v>5.9133504583029602E-12</v>
      </c>
      <c r="UHQ2368">
        <v>7.1551155721049798E-9</v>
      </c>
      <c r="UHR2368">
        <v>1.7092424262743447E-12</v>
      </c>
      <c r="UHS2368">
        <v>1.1690960279996659E-8</v>
      </c>
      <c r="UHT2368">
        <v>1.8239632554759737E-9</v>
      </c>
      <c r="UHU2368">
        <v>2.7923249397580698E-7</v>
      </c>
      <c r="UHV2368">
        <v>2.7143868591912696E-17</v>
      </c>
      <c r="UHW2368">
        <v>2.5127483910653814E-13</v>
      </c>
      <c r="UIA2368">
        <v>1.0016938965144848E-6</v>
      </c>
      <c r="UIB2368">
        <v>9.7344977132671374E-10</v>
      </c>
      <c r="UIC2368">
        <v>6.2534980492186611E-6</v>
      </c>
      <c r="UIH2368">
        <v>3.7737999307137131E-8</v>
      </c>
      <c r="UII2368">
        <v>7.1276741413616508E-9</v>
      </c>
      <c r="UIJ2368">
        <v>1.9591666677590492E-6</v>
      </c>
      <c r="UIK2368">
        <v>1.1505584487801213E-4</v>
      </c>
      <c r="UIL2368">
        <v>2.953043939964124E-7</v>
      </c>
      <c r="UIM2368">
        <v>3.2214718572341752E-5</v>
      </c>
      <c r="UXX2368">
        <v>3.2509050752760227E-22</v>
      </c>
      <c r="UXY2368">
        <v>3.1829485333621693E-24</v>
      </c>
      <c r="VDE2368">
        <v>5.3262865402264915E-10</v>
      </c>
      <c r="VDF2368">
        <v>2.337486601580777E-10</v>
      </c>
      <c r="VDH2368">
        <v>7.4666911571852791E-10</v>
      </c>
      <c r="VDI2368">
        <v>1.104711718380601E-9</v>
      </c>
      <c r="VDK2368">
        <v>5.7881521825975957E-11</v>
      </c>
      <c r="VMV2368">
        <v>1.4584767017786158E-7</v>
      </c>
      <c r="VMW2368">
        <v>4.4491408850732445E-8</v>
      </c>
      <c r="VMX2368">
        <v>1.5722071175372212E-3</v>
      </c>
      <c r="VMY2368">
        <v>1.1064246341586939E-7</v>
      </c>
      <c r="VMZ2368">
        <v>2.2717251296435873E-7</v>
      </c>
      <c r="VNA2368">
        <v>1.4388646047496255E-7</v>
      </c>
      <c r="VNB2368">
        <v>4.9820937711748233E-9</v>
      </c>
      <c r="VNC2368">
        <v>5.3013780699524552E-8</v>
      </c>
      <c r="VND2368">
        <v>2.9943524842313988E-8</v>
      </c>
      <c r="VNE2368">
        <v>4.4326859033337042E-8</v>
      </c>
      <c r="VWV2368">
        <v>3.4879751590303869E-29</v>
      </c>
      <c r="VWW2368">
        <v>8.2599164054650128E-26</v>
      </c>
      <c r="VWX2368">
        <v>3.1116786330765121E-26</v>
      </c>
      <c r="VWZ2368">
        <v>1.9195560803652054E-12</v>
      </c>
      <c r="VXA2368">
        <v>5.977335453985919E-10</v>
      </c>
      <c r="WGU2368">
        <v>2.8917962195394787E-29</v>
      </c>
      <c r="WHB2368">
        <v>2.4509908881170408E-30</v>
      </c>
      <c r="WHC2368">
        <v>1.1599771915684509E-9</v>
      </c>
      <c r="WHD2368">
        <v>2.0185875413812334E-8</v>
      </c>
      <c r="WHE2368">
        <v>7.5379817463131571E-8</v>
      </c>
      <c r="WHF2368">
        <v>5.630371622443404E-8</v>
      </c>
      <c r="WIP2368">
        <v>3.2528863719852208E-11</v>
      </c>
      <c r="WIQ2368">
        <v>4.2403210014676202E-11</v>
      </c>
      <c r="WIR2368">
        <v>3.0681034943816103E-11</v>
      </c>
      <c r="WIS2368">
        <v>1.6880897339816475E-9</v>
      </c>
      <c r="WJD2368">
        <v>2.2482191351585376E-13</v>
      </c>
      <c r="WJE2368">
        <v>6.5085106986318024E-13</v>
      </c>
      <c r="WKR2368">
        <v>1.3455045794754097E-30</v>
      </c>
      <c r="WKS2368">
        <v>7.6170500636301592E-29</v>
      </c>
      <c r="WLV2368">
        <v>6.5646437615696705E-10</v>
      </c>
      <c r="WLW2368">
        <v>1.3387714985976309E-10</v>
      </c>
      <c r="WLY2368">
        <v>2.7221965260188479E-10</v>
      </c>
      <c r="WLZ2368">
        <v>4.982162664920841E-11</v>
      </c>
      <c r="WMB2368">
        <v>1.7549532969749067E-9</v>
      </c>
      <c r="WPM2368">
        <v>1.450829445165814E-7</v>
      </c>
      <c r="WPN2368">
        <v>3.2840017467456536E-8</v>
      </c>
      <c r="WPP2368">
        <v>9.967383002052267E-8</v>
      </c>
      <c r="WPQ2368">
        <v>2.7793414354004317E-8</v>
      </c>
      <c r="WPR2368">
        <v>6.4779524328094198E-8</v>
      </c>
      <c r="WQJ2368">
        <v>4.3140212275692101E-9</v>
      </c>
      <c r="WWZ2368">
        <v>7.126240095469883E-8</v>
      </c>
      <c r="WXA2368">
        <v>4.3581091999156699E-9</v>
      </c>
      <c r="WXC2368">
        <v>5.1340530681181731E-8</v>
      </c>
      <c r="WXD2368">
        <v>8.0501542629802187E-9</v>
      </c>
      <c r="WXF2368">
        <v>8.7623344003994125E-9</v>
      </c>
      <c r="XCH2368">
        <v>4.3506740246124968E-8</v>
      </c>
      <c r="XCI2368">
        <v>1.8929265805143669E-8</v>
      </c>
      <c r="XCJ2368">
        <v>3.3921085303120131E-7</v>
      </c>
      <c r="XCK2368">
        <v>3.9159869554843263E-8</v>
      </c>
      <c r="XCL2368">
        <v>3.7030721093654841E-8</v>
      </c>
      <c r="XCM2368">
        <v>7.1423627260414845E-10</v>
      </c>
      <c r="XCN2368">
        <v>8.7740886625211251E-7</v>
      </c>
      <c r="XDH2368">
        <v>6.6045369068016542E-8</v>
      </c>
      <c r="XDI2368">
        <v>3.2851138120844586E-7</v>
      </c>
      <c r="XDJ2368">
        <v>2.8971504265466315E-9</v>
      </c>
      <c r="XDK2368">
        <v>2.8554369993368764E-11</v>
      </c>
    </row>
    <row r="2369" spans="2:1011 1033:2043 2060:3281 5007:5120 5126:6143 6145:7134 7182:8184 8194:8213 14754:15321 15472:16369" x14ac:dyDescent="0.35">
      <c r="B2369" t="s">
        <v>3420</v>
      </c>
      <c r="C2369" t="s">
        <v>3414</v>
      </c>
      <c r="D2369" t="s">
        <v>33</v>
      </c>
      <c r="E2369" t="s">
        <v>499</v>
      </c>
      <c r="F2369" t="s">
        <v>199</v>
      </c>
      <c r="PU2369">
        <v>2.1348687366392558E-14</v>
      </c>
      <c r="PV2369">
        <v>6.9793902396935852E-14</v>
      </c>
      <c r="AIA2369">
        <v>4.975715116465729E-13</v>
      </c>
      <c r="AIB2369">
        <v>1.9135830727618267E-14</v>
      </c>
      <c r="AZC2369">
        <v>6.1587055560654658E-13</v>
      </c>
      <c r="AZD2369">
        <v>9.5178816865182229E-14</v>
      </c>
      <c r="AZE2369">
        <v>1.0144899023042126E-13</v>
      </c>
      <c r="AZF2369">
        <v>9.2781127487332142E-14</v>
      </c>
      <c r="AZG2369">
        <v>1.2336462633838187E-36</v>
      </c>
      <c r="AZH2369">
        <v>2.1828279641802033E-37</v>
      </c>
      <c r="AZI2369">
        <v>1.9437650986142809E-37</v>
      </c>
      <c r="AZJ2369">
        <v>1.5736066686360292E-37</v>
      </c>
      <c r="AZK2369">
        <v>1.2827857263578302E-18</v>
      </c>
      <c r="AZL2369">
        <v>1.0443329206161745E-19</v>
      </c>
      <c r="AZM2369">
        <v>1.8111966934280649E-19</v>
      </c>
      <c r="AZN2369">
        <v>4.0641350858602051E-19</v>
      </c>
      <c r="AZO2369">
        <v>8.6040914110730975E-37</v>
      </c>
      <c r="AZP2369">
        <v>1.5224178839513817E-37</v>
      </c>
      <c r="AZQ2369">
        <v>1.3556829932963977E-37</v>
      </c>
      <c r="AZR2369">
        <v>1.0975152297613012E-37</v>
      </c>
      <c r="GNW2369">
        <v>4.1386643514477074E-15</v>
      </c>
      <c r="GNX2369">
        <v>1.8481821867581683E-13</v>
      </c>
      <c r="GWJ2369">
        <v>3.0149639448044758E-15</v>
      </c>
      <c r="GWK2369">
        <v>1.4558858715486643E-14</v>
      </c>
      <c r="HAQ2369">
        <v>8.1213073091439142E-33</v>
      </c>
      <c r="HAR2369">
        <v>2.7188724469742642E-32</v>
      </c>
      <c r="HAU2369">
        <v>9.4761468668496766E-33</v>
      </c>
      <c r="HAV2369">
        <v>3.1724491684670621E-32</v>
      </c>
      <c r="HAY2369">
        <v>7.8920156039642705E-32</v>
      </c>
      <c r="HAZ2369">
        <v>2.6421095717619483E-31</v>
      </c>
      <c r="HBC2369">
        <v>5.5244109227749797E-31</v>
      </c>
      <c r="HBD2369">
        <v>1.8494767002333651E-30</v>
      </c>
      <c r="KMJ2369">
        <v>1.5619236452713954E-17</v>
      </c>
      <c r="KMK2369">
        <v>1.0217183610921066E-15</v>
      </c>
      <c r="KSN2369">
        <v>9.3195258280382979E-16</v>
      </c>
      <c r="KSO2369">
        <v>1.9154681682146152E-15</v>
      </c>
      <c r="KST2369">
        <v>2.127940539760798E-15</v>
      </c>
      <c r="KSU2369">
        <v>4.3736156141145686E-15</v>
      </c>
      <c r="WJD2369">
        <v>1.5955355035700093E-16</v>
      </c>
      <c r="WJE2369">
        <v>5.3644068608078763E-16</v>
      </c>
      <c r="WRW2369">
        <v>3.0532184229459787E-8</v>
      </c>
      <c r="WRX2369">
        <v>1.8349457572548666E-8</v>
      </c>
      <c r="XDJ2369">
        <v>5.7152549999559855E-13</v>
      </c>
      <c r="XDK2369">
        <v>6.4649425042644432E-15</v>
      </c>
    </row>
    <row r="2370" spans="2:1011 1033:2043 2060:3281 5007:5120 5126:6143 6145:7134 7182:8184 8194:8213 14754:15321 15472:16369" x14ac:dyDescent="0.35">
      <c r="B2370" t="s">
        <v>3421</v>
      </c>
      <c r="C2370" t="s">
        <v>3414</v>
      </c>
      <c r="D2370" t="s">
        <v>33</v>
      </c>
      <c r="E2370" t="s">
        <v>1083</v>
      </c>
      <c r="F2370" t="s">
        <v>199</v>
      </c>
      <c r="PU2370">
        <v>7.0026270253242414E-22</v>
      </c>
      <c r="PV2370">
        <v>1.2886052889033252E-21</v>
      </c>
      <c r="AIA2370">
        <v>9.0715548971255489E-20</v>
      </c>
      <c r="AIB2370">
        <v>5.8358786986133249E-21</v>
      </c>
      <c r="AZC2370">
        <v>1.1858207905093207E-20</v>
      </c>
      <c r="AZD2370">
        <v>1.3149944858657022E-21</v>
      </c>
      <c r="AZE2370">
        <v>2.1560913648182261E-21</v>
      </c>
      <c r="AZF2370">
        <v>1.7549430970345959E-21</v>
      </c>
      <c r="AZG2370">
        <v>2.3753098340845705E-44</v>
      </c>
      <c r="AZH2370">
        <v>3.0158041789448374E-45</v>
      </c>
      <c r="AZI2370">
        <v>4.1310762530394914E-45</v>
      </c>
      <c r="AZJ2370">
        <v>2.9764567809853904E-45</v>
      </c>
      <c r="AZK2370">
        <v>2.46992484091951E-26</v>
      </c>
      <c r="AZL2370">
        <v>1.4428546994480045E-27</v>
      </c>
      <c r="AZM2370">
        <v>3.8493291474049053E-27</v>
      </c>
      <c r="AZN2370">
        <v>7.6872592600456301E-27</v>
      </c>
      <c r="AZO2370">
        <v>1.6566647627187254E-44</v>
      </c>
      <c r="AZP2370">
        <v>2.1033788699170799E-45</v>
      </c>
      <c r="AZQ2370">
        <v>2.8812276875682315E-45</v>
      </c>
      <c r="AZR2370">
        <v>2.0759359457258436E-45</v>
      </c>
      <c r="GNW2370">
        <v>3.0121197823512343E-22</v>
      </c>
      <c r="GNX2370">
        <v>9.2772263460259952E-21</v>
      </c>
      <c r="GWJ2370">
        <v>1.1581188157983909E-22</v>
      </c>
      <c r="GWK2370">
        <v>2.43858771759067E-22</v>
      </c>
      <c r="KMJ2370">
        <v>3.0035159676533538E-25</v>
      </c>
      <c r="KMK2370">
        <v>7.2597687259367967E-24</v>
      </c>
      <c r="KSN2370">
        <v>5.3947145123781134E-23</v>
      </c>
      <c r="KSO2370">
        <v>1.1241373528473488E-22</v>
      </c>
      <c r="KST2370">
        <v>1.2317828098923445E-22</v>
      </c>
      <c r="KSU2370">
        <v>2.5667587488051201E-22</v>
      </c>
      <c r="WJD2370">
        <v>7.9686213251099588E-25</v>
      </c>
      <c r="WJE2370">
        <v>2.0627391242934653E-24</v>
      </c>
      <c r="XDJ2370">
        <v>5.6266460947982E-20</v>
      </c>
      <c r="XDK2370">
        <v>4.9246366048004058E-22</v>
      </c>
    </row>
    <row r="2371" spans="2:1011 1033:2043 2060:3281 5007:5120 5126:6143 6145:7134 7182:8184 8194:8213 14754:15321 15472:16369" x14ac:dyDescent="0.35">
      <c r="B2371" t="s">
        <v>3422</v>
      </c>
      <c r="C2371" t="s">
        <v>3414</v>
      </c>
      <c r="D2371" t="s">
        <v>33</v>
      </c>
      <c r="E2371" t="s">
        <v>34</v>
      </c>
      <c r="F2371" t="s">
        <v>199</v>
      </c>
      <c r="HQ2371">
        <v>5.8953743598266546E-7</v>
      </c>
      <c r="HR2371">
        <v>5.7191088108311381E-8</v>
      </c>
      <c r="HS2371">
        <v>1.0729620773683561E-7</v>
      </c>
      <c r="HT2371">
        <v>4.2437353523156031E-8</v>
      </c>
      <c r="HU2371">
        <v>1.9382229274127869E-7</v>
      </c>
      <c r="HV2371">
        <v>3.7007766031596915E-7</v>
      </c>
      <c r="HX2371">
        <v>2.9503658316103305E-7</v>
      </c>
      <c r="PU2371">
        <v>9.0917746698795153E-13</v>
      </c>
      <c r="PV2371">
        <v>1.5160365235517747E-12</v>
      </c>
      <c r="AIA2371">
        <v>1.7038812683231129E-12</v>
      </c>
      <c r="AIB2371">
        <v>8.1066430055011879E-14</v>
      </c>
      <c r="AZC2371">
        <v>1.0940289638935985E-11</v>
      </c>
      <c r="AZD2371">
        <v>4.3282860182617653E-13</v>
      </c>
      <c r="AZE2371">
        <v>3.4098288908309548E-13</v>
      </c>
      <c r="AZF2371">
        <v>1.6194568343742051E-12</v>
      </c>
      <c r="AZG2371">
        <v>2.1914422293038402E-35</v>
      </c>
      <c r="AZH2371">
        <v>9.9264774125261834E-37</v>
      </c>
      <c r="AZI2371">
        <v>6.5332403754733108E-37</v>
      </c>
      <c r="AZJ2371">
        <v>2.746666421452346E-36</v>
      </c>
      <c r="AZK2371">
        <v>2.2787332927819473E-17</v>
      </c>
      <c r="AZL2371">
        <v>4.7491361288049472E-19</v>
      </c>
      <c r="AZM2371">
        <v>6.0876611962339405E-19</v>
      </c>
      <c r="AZN2371">
        <v>7.0937824521640463E-18</v>
      </c>
      <c r="AZO2371">
        <v>1.5284259210008019E-35</v>
      </c>
      <c r="AZP2371">
        <v>6.9232422277240477E-37</v>
      </c>
      <c r="AZQ2371">
        <v>4.5566220293083412E-37</v>
      </c>
      <c r="AZR2371">
        <v>1.9156681836070457E-36</v>
      </c>
      <c r="GLJ2371">
        <v>2.0348577618023066E-11</v>
      </c>
      <c r="GLK2371">
        <v>1.8400791706404663E-11</v>
      </c>
      <c r="GLL2371">
        <v>1.1191328791237191E-11</v>
      </c>
      <c r="GLM2371">
        <v>2.2490242473717285E-11</v>
      </c>
      <c r="GLN2371">
        <v>8.91469276284837E-10</v>
      </c>
      <c r="GLO2371">
        <v>1.7915084576206784E-9</v>
      </c>
      <c r="GLP2371">
        <v>6.9610065081495354E-10</v>
      </c>
      <c r="GLQ2371">
        <v>1.3988930818652153E-9</v>
      </c>
      <c r="GNW2371">
        <v>6.6247171737178872E-14</v>
      </c>
      <c r="GNX2371">
        <v>1.7576535284792993E-12</v>
      </c>
      <c r="GWJ2371">
        <v>5.4842306277042098E-14</v>
      </c>
      <c r="GWK2371">
        <v>7.733915116681294E-14</v>
      </c>
      <c r="HDI2371">
        <v>7.7400173737660839E-15</v>
      </c>
      <c r="HDJ2371">
        <v>3.5492171145174769E-13</v>
      </c>
      <c r="IYG2371">
        <v>1.8820622313805767E-8</v>
      </c>
      <c r="IYI2371">
        <v>1.8310347853874212E-8</v>
      </c>
      <c r="IYK2371">
        <v>1.7465254876001851E-8</v>
      </c>
      <c r="IYM2371">
        <v>1.7465254876001798E-8</v>
      </c>
      <c r="IYN2371">
        <v>5.8846720261451551E-7</v>
      </c>
      <c r="IYO2371">
        <v>1.8310347853874268E-8</v>
      </c>
      <c r="IYQ2371">
        <v>1.8310347853874212E-8</v>
      </c>
      <c r="IYR2371">
        <v>3.7634914528698575E-9</v>
      </c>
      <c r="IYS2371">
        <v>9.0830365600613949E-10</v>
      </c>
      <c r="IYT2371">
        <v>6.7956171462094652E-10</v>
      </c>
      <c r="IYU2371">
        <v>1.8844222279325371E-11</v>
      </c>
      <c r="IZR2371">
        <v>2.7457745851993475E-12</v>
      </c>
      <c r="IZS2371">
        <v>1.0743936017338639E-10</v>
      </c>
      <c r="IZT2371">
        <v>2.8552926598226753E-13</v>
      </c>
      <c r="IZU2371">
        <v>1.2133279100041232E-11</v>
      </c>
      <c r="IZV2371">
        <v>2.8310732939647652E-11</v>
      </c>
      <c r="IZX2371">
        <v>2.6701737894884994E-13</v>
      </c>
      <c r="IZY2371">
        <v>1.134663507154841E-11</v>
      </c>
      <c r="IZZ2371">
        <v>6.3366570567069088E-11</v>
      </c>
      <c r="JAA2371">
        <v>1.5847685794308226E-11</v>
      </c>
      <c r="JAB2371">
        <v>5.8622387649076796E-12</v>
      </c>
      <c r="JAC2371">
        <v>2.4910994269191028E-10</v>
      </c>
      <c r="JBI2371">
        <v>2.8639262027429194E-9</v>
      </c>
      <c r="JBK2371">
        <v>2.8639262027429107E-9</v>
      </c>
      <c r="JBM2371">
        <v>2.7700269829793172E-9</v>
      </c>
      <c r="JBO2371">
        <v>2.7700269829793089E-9</v>
      </c>
      <c r="JBP2371">
        <v>1.089867998430605E-7</v>
      </c>
      <c r="JBQ2371">
        <v>2.8639262027429194E-9</v>
      </c>
      <c r="JBS2371">
        <v>2.8639262027429107E-9</v>
      </c>
      <c r="JBT2371">
        <v>1.3761914738092958E-11</v>
      </c>
      <c r="JBU2371">
        <v>7.8998649785326192E-11</v>
      </c>
      <c r="JBV2371">
        <v>1.529101637565889E-12</v>
      </c>
      <c r="JBW2371">
        <v>7.9518991221166492E-11</v>
      </c>
      <c r="JCK2371">
        <v>1.8310347853874268E-8</v>
      </c>
      <c r="JCM2371">
        <v>1.8310347853874212E-8</v>
      </c>
      <c r="JCO2371">
        <v>3.9765671526485627E-7</v>
      </c>
      <c r="JCQ2371">
        <v>1.6617086689417497E-8</v>
      </c>
      <c r="JCS2371">
        <v>1.8310347853874268E-8</v>
      </c>
      <c r="JCU2371">
        <v>1.8310347853874212E-8</v>
      </c>
      <c r="JCV2371">
        <v>1.6028583047896508E-11</v>
      </c>
      <c r="JCW2371">
        <v>4.7068620017838502E-11</v>
      </c>
      <c r="JCX2371">
        <v>1.7809536719885057E-12</v>
      </c>
      <c r="JCY2371">
        <v>4.7674664748993549E-11</v>
      </c>
      <c r="JCZ2371">
        <v>1.0367032633944065E-18</v>
      </c>
      <c r="JDA2371">
        <v>1.1250214848983607E-14</v>
      </c>
      <c r="JDB2371">
        <v>5.4591851390633826E-11</v>
      </c>
      <c r="JDC2371">
        <v>3.1676151293636757E-11</v>
      </c>
      <c r="JDD2371">
        <v>3.4094349136285249E-11</v>
      </c>
      <c r="JDE2371">
        <v>1.9782764899677582E-11</v>
      </c>
      <c r="JDF2371">
        <v>1.3431807266645818E-11</v>
      </c>
      <c r="JDG2371">
        <v>1.2050686967488532E-10</v>
      </c>
      <c r="JDH2371">
        <v>6.0605851351511138E-11</v>
      </c>
      <c r="JDI2371">
        <v>2.8976774840075976E-11</v>
      </c>
      <c r="JDJ2371">
        <v>3.2817297219197258E-12</v>
      </c>
      <c r="JDK2371">
        <v>4.4730244516412639E-11</v>
      </c>
      <c r="JDL2371">
        <v>6.1055455429954198E-9</v>
      </c>
      <c r="JDM2371">
        <v>3.066393125993244E-12</v>
      </c>
      <c r="JDN2371">
        <v>4.1795189101949993E-11</v>
      </c>
      <c r="JDO2371">
        <v>5.7049191950298583E-9</v>
      </c>
      <c r="KMJ2371">
        <v>1.8316318896817934E-13</v>
      </c>
      <c r="KMK2371">
        <v>1.0195521904236439E-12</v>
      </c>
      <c r="KSN2371">
        <v>5.4180540621640169E-16</v>
      </c>
      <c r="KSO2371">
        <v>7.7973067977294042E-16</v>
      </c>
      <c r="KST2371">
        <v>1.2371119623712997E-15</v>
      </c>
      <c r="KSU2371">
        <v>1.7803701113121314E-15</v>
      </c>
      <c r="KTR2371">
        <v>1.75614935430542E-13</v>
      </c>
      <c r="WGV2371">
        <v>5.4108734226646071E-34</v>
      </c>
      <c r="WGX2371">
        <v>4.7360750408318037E-33</v>
      </c>
      <c r="WGY2371">
        <v>3.9245525086720528E-35</v>
      </c>
      <c r="WHA2371">
        <v>3.4351155037003832E-34</v>
      </c>
      <c r="WJD2371">
        <v>2.8370086011432848E-16</v>
      </c>
      <c r="WJE2371">
        <v>2.2480466352014665E-15</v>
      </c>
      <c r="WTO2371">
        <v>6.21593018295993E-11</v>
      </c>
      <c r="WTP2371">
        <v>3.5550934319883832E-12</v>
      </c>
      <c r="WTQ2371">
        <v>3.3543989452927071E-11</v>
      </c>
      <c r="WTR2371">
        <v>4.5129336379521659E-11</v>
      </c>
      <c r="XDJ2371">
        <v>1.6559432344766812E-11</v>
      </c>
      <c r="XDK2371">
        <v>9.6041895747729464E-14</v>
      </c>
    </row>
    <row r="2372" spans="2:1011 1033:2043 2060:3281 5007:5120 5126:6143 6145:7134 7182:8184 8194:8213 14754:15321 15472:16369" x14ac:dyDescent="0.35">
      <c r="B2372" t="s">
        <v>887</v>
      </c>
      <c r="C2372" t="s">
        <v>888</v>
      </c>
      <c r="D2372" t="s">
        <v>28</v>
      </c>
      <c r="E2372" t="s">
        <v>73</v>
      </c>
      <c r="F2372" t="s">
        <v>199</v>
      </c>
      <c r="M2372">
        <v>6.6456276901665929E-12</v>
      </c>
      <c r="O2372">
        <v>6.3406538385321288E-11</v>
      </c>
      <c r="P2372">
        <v>3.0099885463376626E-10</v>
      </c>
      <c r="S2372">
        <v>2.0710641027025038E-11</v>
      </c>
      <c r="T2372">
        <v>4.0040572652248391E-11</v>
      </c>
      <c r="W2372">
        <v>4.9750785316027092E-9</v>
      </c>
      <c r="X2372">
        <v>2.6936906918061876E-8</v>
      </c>
      <c r="AA2372">
        <v>1.1720745462325433E-9</v>
      </c>
      <c r="AB2372">
        <v>4.7627778383696806E-9</v>
      </c>
      <c r="AC2372">
        <v>2.5828348304420497E-12</v>
      </c>
      <c r="AD2372">
        <v>5.6822366269725078E-12</v>
      </c>
      <c r="AE2372">
        <v>1.5320112201209551E-14</v>
      </c>
      <c r="AF2372">
        <v>3.102128718459583E-14</v>
      </c>
      <c r="AH2372">
        <v>9.8496291667823602E-15</v>
      </c>
      <c r="AI2372">
        <v>2.1106348214533647E-14</v>
      </c>
      <c r="AP2372">
        <v>8.4962325705106307E-11</v>
      </c>
      <c r="AQ2372">
        <v>1.7203795056808937E-10</v>
      </c>
      <c r="AW2372">
        <v>2.5950262223987156E-11</v>
      </c>
      <c r="AX2372">
        <v>1.0545006221453001E-10</v>
      </c>
      <c r="AY2372">
        <v>1.6435086350803132E-10</v>
      </c>
      <c r="AZ2372">
        <v>6.6784715438882061E-10</v>
      </c>
      <c r="BC2372">
        <v>3.3818603843845082E-8</v>
      </c>
      <c r="BD2372">
        <v>1.5372911046319347E-7</v>
      </c>
      <c r="BE2372">
        <v>3.3690288360813416E-9</v>
      </c>
      <c r="BF2372">
        <v>1.5314582721601411E-8</v>
      </c>
      <c r="BG2372">
        <v>3.2355602842394751E-9</v>
      </c>
      <c r="BH2372">
        <v>1.5359613763113829E-8</v>
      </c>
      <c r="BI2372">
        <v>2.982064036425161E-12</v>
      </c>
      <c r="BJ2372">
        <v>1.2117751853700936E-11</v>
      </c>
      <c r="BM2372">
        <v>5.4480552736386587E-7</v>
      </c>
      <c r="BN2372">
        <v>2.1792221094554601E-6</v>
      </c>
      <c r="BO2372">
        <v>1.5946279907536119E-8</v>
      </c>
      <c r="BP2372">
        <v>6.3299081414038816E-8</v>
      </c>
      <c r="BU2372">
        <v>4.5883460806181629E-9</v>
      </c>
      <c r="BV2372">
        <v>1.5136742088320617E-8</v>
      </c>
      <c r="BZ2372">
        <v>1.2238906463917074E-8</v>
      </c>
      <c r="CA2372">
        <v>4.5518539655171542E-8</v>
      </c>
      <c r="CB2372">
        <v>3.3633380832832677E-43</v>
      </c>
      <c r="CC2372">
        <v>6.8103337110142616E-43</v>
      </c>
      <c r="CF2372">
        <v>5.8772012513787859E-9</v>
      </c>
      <c r="CG2372">
        <v>2.9409166465601996E-8</v>
      </c>
      <c r="CP2372">
        <v>9.8393730049018453E-10</v>
      </c>
      <c r="CQ2372">
        <v>1.9923484351330088E-9</v>
      </c>
      <c r="CV2372">
        <v>1.1574614260690594E-8</v>
      </c>
      <c r="CW2372">
        <v>3.1119919570419336E-9</v>
      </c>
      <c r="DC2372">
        <v>9.6673408385117282E-10</v>
      </c>
      <c r="DD2372">
        <v>4.5892089267877513E-9</v>
      </c>
      <c r="EG2372">
        <v>5.6242535718714374E-8</v>
      </c>
      <c r="EH2372">
        <v>4.5629959613297849E-6</v>
      </c>
      <c r="EI2372">
        <v>9.8772191423841085E-6</v>
      </c>
      <c r="EJ2372">
        <v>1.0432119778535492E-7</v>
      </c>
      <c r="EK2372">
        <v>4.7239137517766642E-6</v>
      </c>
      <c r="EL2372">
        <v>1.8345218405775336E-5</v>
      </c>
      <c r="EM2372">
        <v>5.6468685028484555E-7</v>
      </c>
      <c r="EN2372">
        <v>1.6650986605811803E-5</v>
      </c>
      <c r="EO2372">
        <v>9.9169351022524292E-5</v>
      </c>
      <c r="EP2372">
        <v>5.6251161160488862E-20</v>
      </c>
      <c r="EQ2372">
        <v>2.7260479695682889E-18</v>
      </c>
      <c r="ER2372">
        <v>9.8787339279021331E-18</v>
      </c>
      <c r="HE2372">
        <v>9.763913046920566E-13</v>
      </c>
      <c r="HM2372">
        <v>1.2036928152172729E-7</v>
      </c>
      <c r="HN2372">
        <v>2.437325524283144E-7</v>
      </c>
      <c r="LQ2372">
        <v>5.8865373421242787E-13</v>
      </c>
      <c r="LR2372">
        <v>5.0101332115941317E-9</v>
      </c>
      <c r="LU2372">
        <v>8.5390649459260115E-6</v>
      </c>
      <c r="LV2372">
        <v>7.0346962713044316E-6</v>
      </c>
      <c r="LY2372">
        <v>1.2759522332992889E-6</v>
      </c>
      <c r="LZ2372">
        <v>1.2408756206445236E-6</v>
      </c>
      <c r="MA2372">
        <v>2.998690112401689E-2</v>
      </c>
      <c r="MB2372">
        <v>2.8278109554403304E-6</v>
      </c>
      <c r="MC2372">
        <v>7.4552217076872837E-6</v>
      </c>
      <c r="MD2372">
        <v>1.2997160119421654E-5</v>
      </c>
      <c r="ME2372">
        <v>2.6119877978785528E-2</v>
      </c>
      <c r="MF2372">
        <v>2.5467643824757484E-6</v>
      </c>
      <c r="MG2372">
        <v>7.0822880088653689E-7</v>
      </c>
      <c r="MH2372">
        <v>1.5453344623687146E-6</v>
      </c>
      <c r="MQ2372">
        <v>4.3980460106906399E-8</v>
      </c>
      <c r="MR2372">
        <v>8.9107313362020508E-8</v>
      </c>
      <c r="MS2372">
        <v>8.6200824283012636E-9</v>
      </c>
      <c r="NK2372">
        <v>6.3047737482908394E-12</v>
      </c>
      <c r="OH2372">
        <v>1.6157619733135351E-8</v>
      </c>
      <c r="OI2372">
        <v>4.4105542150452266E-8</v>
      </c>
      <c r="ON2372">
        <v>3.572883515545538E-8</v>
      </c>
      <c r="OO2372">
        <v>7.2346366761005709E-8</v>
      </c>
      <c r="OT2372">
        <v>6.9507332244630566E-9</v>
      </c>
      <c r="OV2372">
        <v>8.8671905332656322E-8</v>
      </c>
      <c r="OW2372">
        <v>1.0869459363357871E-8</v>
      </c>
      <c r="OX2372">
        <v>7.2081677883320571E-9</v>
      </c>
      <c r="OZ2372">
        <v>6.316858342170474E-9</v>
      </c>
      <c r="PA2372">
        <v>4.0905177944374883E-7</v>
      </c>
      <c r="PB2372">
        <v>2.2621915189042592E-8</v>
      </c>
      <c r="PC2372">
        <v>1.7242739783843306E-11</v>
      </c>
      <c r="PD2372">
        <v>9.8039660114345736E-8</v>
      </c>
      <c r="PE2372">
        <v>2.939384850621653E-11</v>
      </c>
      <c r="PF2372">
        <v>7.9333116403716443E-12</v>
      </c>
      <c r="PG2372">
        <v>2.0910570305245502E-9</v>
      </c>
      <c r="PH2372">
        <v>1.0017218876789008E-7</v>
      </c>
      <c r="PI2372">
        <v>1.6587036271470838E-9</v>
      </c>
      <c r="PU2372">
        <v>4.7886476407714338E-9</v>
      </c>
      <c r="PV2372">
        <v>8.2065272376506097E-9</v>
      </c>
      <c r="QU2372">
        <v>2.0802851266478393E-13</v>
      </c>
      <c r="RH2372">
        <v>1.4322905830642033E-11</v>
      </c>
      <c r="RI2372">
        <v>2.054848028365771E-11</v>
      </c>
      <c r="SZ2372">
        <v>6.0297832025960793E-10</v>
      </c>
      <c r="TA2372">
        <v>1.0892234249901831E-10</v>
      </c>
      <c r="TB2372">
        <v>1.0259998221676737E-10</v>
      </c>
      <c r="ZE2372">
        <v>3.271432819338341E-9</v>
      </c>
      <c r="ZF2372">
        <v>6.6242371897116084E-9</v>
      </c>
      <c r="ZG2372">
        <v>2.058929334343471E-9</v>
      </c>
      <c r="ZH2372">
        <v>4.1690711748452444E-9</v>
      </c>
      <c r="ZJ2372">
        <v>2.5546554241161011E-10</v>
      </c>
      <c r="ZK2372">
        <v>7.3560323297054479E-10</v>
      </c>
      <c r="ZL2372">
        <v>3.2575742293802952E-12</v>
      </c>
      <c r="ZM2372">
        <v>1.3229544344955558E-11</v>
      </c>
      <c r="ZN2372">
        <v>1.4707341118877541E-10</v>
      </c>
      <c r="ZO2372">
        <v>5.9763944680388449E-10</v>
      </c>
      <c r="ZP2372">
        <v>4.8196449293652356E-9</v>
      </c>
      <c r="ZQ2372">
        <v>1.9283966254475787E-8</v>
      </c>
      <c r="ZR2372">
        <v>7.1475339392717755E-7</v>
      </c>
      <c r="ZS2372">
        <v>6.4438713724474335E-6</v>
      </c>
      <c r="ZT2372">
        <v>7.9559786125457589E-12</v>
      </c>
      <c r="ZU2372">
        <v>3.2329478308505225E-11</v>
      </c>
      <c r="ZV2372">
        <v>4.0787846009893914E-13</v>
      </c>
      <c r="ZW2372">
        <v>1.6574325385291278E-12</v>
      </c>
      <c r="ZX2372">
        <v>2.6307949559800675E-13</v>
      </c>
      <c r="ZY2372">
        <v>1.0690354085337092E-12</v>
      </c>
      <c r="ZZ2372">
        <v>5.4027348713280307E-13</v>
      </c>
      <c r="AAA2372">
        <v>2.5647465538603186E-12</v>
      </c>
      <c r="AAB2372">
        <v>6.3337609865955919E-12</v>
      </c>
      <c r="AAC2372">
        <v>2.6024539261327876E-11</v>
      </c>
      <c r="ABV2372">
        <v>4.3580951121176699E-12</v>
      </c>
      <c r="ABW2372">
        <v>1.7709316258270841E-11</v>
      </c>
      <c r="ABZ2372">
        <v>4.4100484791914369E-8</v>
      </c>
      <c r="ACA2372">
        <v>2.0935057723058199E-7</v>
      </c>
      <c r="ACF2372">
        <v>2.1051444392690196E-9</v>
      </c>
      <c r="ACG2372">
        <v>4.262650909988982E-9</v>
      </c>
      <c r="ADP2372">
        <v>7.8464229698393742E-19</v>
      </c>
      <c r="ADQ2372">
        <v>6.6900046114586014E-17</v>
      </c>
      <c r="ADR2372">
        <v>1.1743782985087678E-16</v>
      </c>
      <c r="AFK2372">
        <v>4.8731130520120648E-10</v>
      </c>
      <c r="AFL2372">
        <v>3.1293860773138425E-8</v>
      </c>
      <c r="AFM2372">
        <v>7.3754093219429473E-9</v>
      </c>
      <c r="AFN2372">
        <v>2.016043943102772E-10</v>
      </c>
      <c r="AFO2372">
        <v>2.5383233194509674E-13</v>
      </c>
      <c r="AGX2372">
        <v>6.9051368021041715E-11</v>
      </c>
      <c r="AGY2372">
        <v>1.2677736111166121E-11</v>
      </c>
      <c r="AIA2372">
        <v>6.9754440695792027E-9</v>
      </c>
      <c r="AIB2372">
        <v>3.1403948691724549E-10</v>
      </c>
      <c r="AIG2372">
        <v>1.6655550781429008E-7</v>
      </c>
      <c r="AIH2372">
        <v>3.3725476421602538E-7</v>
      </c>
      <c r="AII2372">
        <v>8.7142593204194572E-10</v>
      </c>
      <c r="AIJ2372">
        <v>1.7645271616119757E-9</v>
      </c>
      <c r="AIK2372">
        <v>5.2215729407860226E-8</v>
      </c>
      <c r="AIL2372">
        <v>1.1506215489328136E-7</v>
      </c>
      <c r="AIW2372">
        <v>1.1971592389896991E-9</v>
      </c>
      <c r="AIX2372">
        <v>3.7416548713028892E-8</v>
      </c>
      <c r="AKR2372">
        <v>2.2177896575250484E-10</v>
      </c>
      <c r="AKS2372">
        <v>5.5043685801484652E-8</v>
      </c>
      <c r="AKT2372">
        <v>2.6597228981660411E-10</v>
      </c>
      <c r="AKU2372">
        <v>1.2703182211963641E-9</v>
      </c>
      <c r="AKX2372">
        <v>3.7184006329281867E-9</v>
      </c>
      <c r="AKY2372">
        <v>6.2240819470373307E-9</v>
      </c>
      <c r="AKZ2372">
        <v>3.0220578678929909E-8</v>
      </c>
      <c r="ALA2372">
        <v>3.3479108205620492E-6</v>
      </c>
      <c r="ALB2372">
        <v>4.0129336593771259E-16</v>
      </c>
      <c r="ALC2372">
        <v>1.6418646473080648E-15</v>
      </c>
      <c r="ALF2372">
        <v>7.7069991374547188E-7</v>
      </c>
      <c r="ALL2372">
        <v>4.3372697162609889E-17</v>
      </c>
      <c r="ALM2372">
        <v>8.7824219364764056E-17</v>
      </c>
      <c r="ALN2372">
        <v>1.4233938418224472E-6</v>
      </c>
      <c r="ALO2372">
        <v>9.3536953240090748E-8</v>
      </c>
      <c r="ALP2372">
        <v>4.0696799457729983E-7</v>
      </c>
      <c r="ALQ2372">
        <v>2.548191597811494E-10</v>
      </c>
      <c r="ALR2372">
        <v>4.6558080128238183E-10</v>
      </c>
      <c r="ALV2372">
        <v>9.50852476225513E-10</v>
      </c>
      <c r="ALW2372">
        <v>1.5916164667748717E-9</v>
      </c>
      <c r="AMS2372">
        <v>3.2855527824302693E-12</v>
      </c>
      <c r="AMT2372">
        <v>6.6528283269276793E-12</v>
      </c>
      <c r="ANA2372">
        <v>1.827789310447427E-7</v>
      </c>
      <c r="ANB2372">
        <v>1.3001292673482307E-6</v>
      </c>
      <c r="AUN2372">
        <v>4.7470091710103078E-7</v>
      </c>
      <c r="AVE2372">
        <v>2.5005638881990355E-15</v>
      </c>
      <c r="AVF2372">
        <v>6.5877029435954036E-15</v>
      </c>
      <c r="AVG2372">
        <v>4.7693464918302587E-12</v>
      </c>
      <c r="AVH2372">
        <v>6.8770201173076422E-12</v>
      </c>
      <c r="AVI2372">
        <v>1.7154630593210125E-11</v>
      </c>
      <c r="AVJ2372">
        <v>4.0027471384156962E-11</v>
      </c>
      <c r="AVT2372">
        <v>1.9548360482661821E-5</v>
      </c>
      <c r="AVU2372">
        <v>1.0132509536020895E-5</v>
      </c>
      <c r="AVV2372">
        <v>2.2516439654495925E-8</v>
      </c>
      <c r="AVW2372">
        <v>9.2439048436722909E-8</v>
      </c>
      <c r="AVX2372">
        <v>7.1886473376731677E-6</v>
      </c>
      <c r="AVY2372">
        <v>4.7757137739425629E-5</v>
      </c>
      <c r="AVZ2372">
        <v>3.2732781482606014E-8</v>
      </c>
      <c r="AWA2372">
        <v>3.1771120398593105E-5</v>
      </c>
      <c r="AWB2372">
        <v>1.5026047404022346E-5</v>
      </c>
      <c r="AWC2372">
        <v>5.3686411211844451E-9</v>
      </c>
      <c r="AWD2372">
        <v>3.6594480914016357E-8</v>
      </c>
      <c r="AWE2372">
        <v>1.3658594562967711E-7</v>
      </c>
      <c r="AWF2372">
        <v>9.5773417404034118E-8</v>
      </c>
      <c r="AWG2372">
        <v>1.1683233310091608E-5</v>
      </c>
      <c r="AWH2372">
        <v>7.0564917413351854E-5</v>
      </c>
      <c r="AWI2372">
        <v>9.8760762663007139E-6</v>
      </c>
      <c r="AWJ2372">
        <v>1.7530998674160027E-7</v>
      </c>
      <c r="AWK2372">
        <v>1.1375586994653112E-8</v>
      </c>
      <c r="AWL2372">
        <v>1.5993558454830742E-9</v>
      </c>
      <c r="AWM2372">
        <v>3.6317945651436231E-6</v>
      </c>
      <c r="AWN2372">
        <v>8.262813031808233E-7</v>
      </c>
      <c r="AWP2372">
        <v>4.4026201309032226E-10</v>
      </c>
      <c r="AWQ2372">
        <v>2.2210625470495747E-9</v>
      </c>
      <c r="AXG2372">
        <v>1.2095006985040532E-9</v>
      </c>
      <c r="AXH2372">
        <v>1.4168429992150024E-18</v>
      </c>
      <c r="AXI2372">
        <v>6.9692882442953748E-11</v>
      </c>
      <c r="AXJ2372">
        <v>1.3726700658684693E-10</v>
      </c>
      <c r="AXQ2372">
        <v>2.409301328421483E-12</v>
      </c>
      <c r="AXR2372">
        <v>4.8785300944003668E-12</v>
      </c>
      <c r="AXZ2372">
        <v>1.4584061746720833E-10</v>
      </c>
      <c r="AYA2372">
        <v>6.9232385073513829E-10</v>
      </c>
      <c r="AYH2372">
        <v>3.4946265596318074E-12</v>
      </c>
      <c r="AYI2372">
        <v>7.0761762502428277E-12</v>
      </c>
      <c r="AZC2372">
        <v>1.0456207813499839E-8</v>
      </c>
      <c r="AZD2372">
        <v>1.7773730410954394E-9</v>
      </c>
      <c r="AZE2372">
        <v>8.2984864851807964E-10</v>
      </c>
      <c r="AZF2372">
        <v>1.5729722119159973E-9</v>
      </c>
      <c r="AZG2372">
        <v>2.0944761169146849E-32</v>
      </c>
      <c r="AZH2372">
        <v>4.0762216895158649E-33</v>
      </c>
      <c r="AZI2372">
        <v>1.5899920112146919E-33</v>
      </c>
      <c r="AZJ2372">
        <v>2.6678265605126875E-33</v>
      </c>
      <c r="AZK2372">
        <v>2.1779047582131613E-14</v>
      </c>
      <c r="AZL2372">
        <v>1.950191481851326E-15</v>
      </c>
      <c r="AZM2372">
        <v>1.4815515904376035E-15</v>
      </c>
      <c r="AZN2372">
        <v>6.8901636880881191E-15</v>
      </c>
      <c r="AZO2372">
        <v>1.4607967051115915E-32</v>
      </c>
      <c r="AZP2372">
        <v>2.8429692586424826E-33</v>
      </c>
      <c r="AZQ2372">
        <v>1.1089432208745695E-33</v>
      </c>
      <c r="AZR2372">
        <v>1.8606811593282503E-33</v>
      </c>
      <c r="BGR2372">
        <v>9.0864410774305567E-9</v>
      </c>
      <c r="BGV2372">
        <v>2.391678256144014E-8</v>
      </c>
      <c r="BGX2372">
        <v>1.4417221403933265E-7</v>
      </c>
      <c r="BGZ2372">
        <v>1.1152633350399196E-10</v>
      </c>
      <c r="BKU2372">
        <v>6.8709935777755525E-12</v>
      </c>
      <c r="BKV2372">
        <v>4.0266860801858149E-11</v>
      </c>
      <c r="BKY2372">
        <v>3.9978575437302693E-8</v>
      </c>
      <c r="BLH2372">
        <v>4.113100707849973E-8</v>
      </c>
      <c r="BLI2372">
        <v>5.2007570366185267E-8</v>
      </c>
      <c r="BPR2372">
        <v>1.8832007893169853E-9</v>
      </c>
      <c r="BPT2372">
        <v>2.2560171892325298E-9</v>
      </c>
      <c r="BQT2372">
        <v>2.0544952501923456E-9</v>
      </c>
      <c r="BQV2372">
        <v>9.8424656172005401E-10</v>
      </c>
      <c r="BVZ2372">
        <v>9.1537850507511848E-14</v>
      </c>
      <c r="BWA2372">
        <v>1.8535255561835455E-13</v>
      </c>
      <c r="BWS2372">
        <v>8.2846281681262974E-9</v>
      </c>
      <c r="BWT2372">
        <v>3.9328177395817934E-8</v>
      </c>
      <c r="BWZ2372">
        <v>1.290590619389225E-7</v>
      </c>
      <c r="BXB2372">
        <v>1.4192549210726594E-10</v>
      </c>
      <c r="BXC2372">
        <v>1.0560655156049651E-8</v>
      </c>
      <c r="BXD2372">
        <v>2.124206387759421E-8</v>
      </c>
      <c r="BYV2372">
        <v>2.2914915087458629E-11</v>
      </c>
      <c r="BYW2372">
        <v>1.28943857559815E-11</v>
      </c>
      <c r="BYX2372">
        <v>9.8922526988911359E-9</v>
      </c>
      <c r="BYY2372">
        <v>2.295002626142748E-8</v>
      </c>
      <c r="BYZ2372">
        <v>1.0850700079398428E-8</v>
      </c>
      <c r="BZA2372">
        <v>1.6677853522485357E-9</v>
      </c>
      <c r="BZC2372">
        <v>4.6751110949313563E-7</v>
      </c>
      <c r="BZD2372">
        <v>9.4665079466131842E-7</v>
      </c>
      <c r="BZI2372">
        <v>2.6968126577295413E-11</v>
      </c>
      <c r="BZJ2372">
        <v>1.1865605724955036E-11</v>
      </c>
      <c r="BZK2372">
        <v>4.8216424601406052E-11</v>
      </c>
      <c r="BZL2372">
        <v>3.4494408600479175E-10</v>
      </c>
      <c r="BZM2372">
        <v>1.6374931898848158E-9</v>
      </c>
      <c r="BZN2372">
        <v>1.9679228854759925E-10</v>
      </c>
      <c r="BZO2372">
        <v>3.9843901644594023E-10</v>
      </c>
      <c r="CAF2372">
        <v>8.421004528484471E-14</v>
      </c>
      <c r="CAG2372">
        <v>2.0792476989424662E-13</v>
      </c>
      <c r="CBW2372">
        <v>2.0959946224518589E-11</v>
      </c>
      <c r="CBX2372">
        <v>9.8238522627045816E-11</v>
      </c>
      <c r="CBY2372">
        <v>9.4371944007468066E-13</v>
      </c>
      <c r="CBZ2372">
        <v>2.7684605221591827E-12</v>
      </c>
      <c r="CCU2372">
        <v>1.7240691433143348E-45</v>
      </c>
      <c r="CCV2372">
        <v>7.005832806444556E-45</v>
      </c>
      <c r="CCX2372">
        <v>2.0107572211283686E-10</v>
      </c>
      <c r="CCY2372">
        <v>4.1600534447642966E-10</v>
      </c>
      <c r="CDD2372">
        <v>4.0133125897572443E-7</v>
      </c>
      <c r="CDE2372">
        <v>3.3367512370208814E-7</v>
      </c>
      <c r="CDF2372">
        <v>6.0651903442082869E-5</v>
      </c>
      <c r="CDG2372">
        <v>7.7516838762884742E-7</v>
      </c>
      <c r="CDH2372">
        <v>1.8003952647501252E-8</v>
      </c>
      <c r="CDI2372">
        <v>1.1387036305221431E-5</v>
      </c>
      <c r="CDJ2372">
        <v>5.6160812776585967E-8</v>
      </c>
      <c r="CDK2372">
        <v>1.3319599201083865E-6</v>
      </c>
      <c r="CDL2372">
        <v>3.5158850403840682E-8</v>
      </c>
      <c r="CDM2372">
        <v>8.0672067907400975E-6</v>
      </c>
      <c r="CDN2372">
        <v>1.6010058358753043E-6</v>
      </c>
      <c r="CDO2372">
        <v>8.3117459049713687E-8</v>
      </c>
      <c r="CDP2372">
        <v>2.2413446069831202E-5</v>
      </c>
      <c r="CDQ2372">
        <v>1.9765811807486523E-7</v>
      </c>
      <c r="CEL2372">
        <v>3.3256799350065294E-19</v>
      </c>
      <c r="CEM2372">
        <v>2.1246870419115729E-13</v>
      </c>
      <c r="CEO2372">
        <v>2.3070038560244081E-16</v>
      </c>
      <c r="CEP2372">
        <v>4.671390666972585E-16</v>
      </c>
      <c r="CES2372">
        <v>2.0467021146107283E-10</v>
      </c>
      <c r="CET2372">
        <v>2.2003070355490911E-9</v>
      </c>
      <c r="CEU2372">
        <v>2.5137007036894906E-12</v>
      </c>
      <c r="CEV2372">
        <v>9.9579182774611223E-12</v>
      </c>
      <c r="CFA2372">
        <v>6.5121779888328766E-12</v>
      </c>
      <c r="CFB2372">
        <v>2.5797715744717934E-11</v>
      </c>
      <c r="CFE2372">
        <v>1.6756358481160197E-16</v>
      </c>
      <c r="CFF2372">
        <v>3.3929504026156475E-16</v>
      </c>
      <c r="CFI2372">
        <v>4.9513505679635621E-12</v>
      </c>
      <c r="CFJ2372">
        <v>1.7539340300892646E-11</v>
      </c>
      <c r="CFN2372">
        <v>4.2480992602960088E-12</v>
      </c>
      <c r="CFO2372">
        <v>1.726234314802563E-11</v>
      </c>
      <c r="CFX2372">
        <v>4.6319721713567057E-9</v>
      </c>
      <c r="CFY2372">
        <v>1.8822228054175166E-8</v>
      </c>
      <c r="CGB2372">
        <v>4.31756515022392E-9</v>
      </c>
      <c r="CGC2372">
        <v>2.8771509344826382E-8</v>
      </c>
      <c r="CGH2372">
        <v>1.248049368861988E-12</v>
      </c>
      <c r="CGP2372">
        <v>4.5449412420499428E-11</v>
      </c>
      <c r="CGQ2372">
        <v>1.8468573943447024E-10</v>
      </c>
      <c r="CIL2372">
        <v>1.4523073698604987E-12</v>
      </c>
      <c r="CIM2372">
        <v>3.3812129773959636E-11</v>
      </c>
      <c r="CIW2372">
        <v>6.3228863818509048E-12</v>
      </c>
      <c r="CIX2372">
        <v>3.001554110005085E-11</v>
      </c>
      <c r="CLU2372">
        <v>1.2425749782258993E-7</v>
      </c>
      <c r="CLV2372">
        <v>3.081763706680154E-6</v>
      </c>
      <c r="CLW2372">
        <v>2.1463902500689546E-5</v>
      </c>
      <c r="CLY2372">
        <v>1.1272926490036185E-7</v>
      </c>
      <c r="CLZ2372">
        <v>1.8886491370004531E-8</v>
      </c>
      <c r="CMA2372">
        <v>2.4398119559918402E-9</v>
      </c>
      <c r="CMB2372">
        <v>2.9153185043213827E-8</v>
      </c>
      <c r="CMD2372">
        <v>2.3314155910955233E-7</v>
      </c>
      <c r="CME2372">
        <v>1.2570708211369283E-6</v>
      </c>
      <c r="CMI2372">
        <v>2.0028769283572491E-5</v>
      </c>
      <c r="CMJ2372">
        <v>4.5366548176398479E-5</v>
      </c>
      <c r="CMK2372">
        <v>1.8112090240618514E-6</v>
      </c>
      <c r="CML2372">
        <v>1.1630533311052636E-5</v>
      </c>
      <c r="CMM2372">
        <v>2.6851567123111128E-5</v>
      </c>
      <c r="CMN2372">
        <v>5.5237132758161472E-5</v>
      </c>
      <c r="CMO2372">
        <v>1.9001100413670627E-5</v>
      </c>
      <c r="CMP2372">
        <v>2.0900834042974357E-5</v>
      </c>
      <c r="CMQ2372">
        <v>2.8452766571057829E-5</v>
      </c>
      <c r="CMR2372">
        <v>3.2965296877290954E-6</v>
      </c>
      <c r="CMS2372">
        <v>6.1639506036355625E-5</v>
      </c>
      <c r="CMT2372">
        <v>5.6626473109423982E-5</v>
      </c>
      <c r="CMU2372">
        <v>2.5522440498933195E-5</v>
      </c>
      <c r="CMV2372">
        <v>1.881200962300328E-5</v>
      </c>
      <c r="CMW2372">
        <v>2.3678070864310574E-5</v>
      </c>
      <c r="CMX2372">
        <v>2.1306998865523923E-5</v>
      </c>
      <c r="CMY2372">
        <v>7.8124648740878291E-5</v>
      </c>
      <c r="CMZ2372">
        <v>2.1615963555411216E-5</v>
      </c>
      <c r="CNA2372">
        <v>3.7146982359656802E-5</v>
      </c>
      <c r="CNB2372">
        <v>1.3826964628349035E-4</v>
      </c>
      <c r="CNC2372">
        <v>3.4648095507798662E-5</v>
      </c>
      <c r="CND2372">
        <v>2.630276672799897E-6</v>
      </c>
      <c r="CNE2372">
        <v>3.830379283122766E-5</v>
      </c>
      <c r="CNF2372">
        <v>1.2524190113190333E-5</v>
      </c>
      <c r="CNG2372">
        <v>1.0197606923385064E-4</v>
      </c>
      <c r="CNH2372">
        <v>1.3235876259174844E-5</v>
      </c>
      <c r="CNI2372">
        <v>7.0528104980910575E-5</v>
      </c>
      <c r="CNJ2372">
        <v>1.299062728476786E-5</v>
      </c>
      <c r="CNK2372">
        <v>6.0296661148603828E-5</v>
      </c>
      <c r="CNL2372">
        <v>4.1694234212306086E-8</v>
      </c>
      <c r="CNM2372">
        <v>1.4311900466923535E-5</v>
      </c>
      <c r="CNN2372">
        <v>3.963476029379108E-5</v>
      </c>
      <c r="CNO2372">
        <v>1.1130985157247299E-6</v>
      </c>
      <c r="CNP2372">
        <v>4.9346430825356699E-6</v>
      </c>
      <c r="CNQ2372">
        <v>1.5275616254913283E-4</v>
      </c>
      <c r="CNS2372">
        <v>4.594142059478588E-5</v>
      </c>
      <c r="CNT2372">
        <v>2.190898825314834E-6</v>
      </c>
      <c r="CNU2372">
        <v>1.0380227616425007E-5</v>
      </c>
      <c r="CNV2372">
        <v>2.5624423368015078E-5</v>
      </c>
      <c r="CNW2372">
        <v>6.0114405595243651E-6</v>
      </c>
      <c r="CNX2372">
        <v>1.8311026411317601E-6</v>
      </c>
      <c r="CNY2372">
        <v>1.0509428530488901E-5</v>
      </c>
      <c r="CNZ2372">
        <v>5.6405282888825488E-7</v>
      </c>
      <c r="COA2372">
        <v>2.6856839973267661E-6</v>
      </c>
      <c r="COB2372">
        <v>3.027054563173121E-5</v>
      </c>
      <c r="COC2372">
        <v>1.1932083329179906E-7</v>
      </c>
      <c r="COD2372">
        <v>8.4979436371866922E-6</v>
      </c>
      <c r="COE2372">
        <v>4.463483023137673E-6</v>
      </c>
      <c r="COF2372">
        <v>7.9453179493978359E-6</v>
      </c>
      <c r="COG2372">
        <v>7.5142674049068328E-6</v>
      </c>
      <c r="COH2372">
        <v>2.1819016541458547E-5</v>
      </c>
      <c r="COI2372">
        <v>1.5617275368436461E-5</v>
      </c>
      <c r="COJ2372">
        <v>1.6972742898420968E-5</v>
      </c>
      <c r="COK2372">
        <v>3.1788585174119946E-6</v>
      </c>
      <c r="COL2372">
        <v>1.8457710431285522E-8</v>
      </c>
      <c r="COM2372">
        <v>4.9053598844717815E-6</v>
      </c>
      <c r="CON2372">
        <v>2.7201935984184292E-5</v>
      </c>
      <c r="COO2372">
        <v>7.9607667517645093E-6</v>
      </c>
      <c r="COP2372">
        <v>6.6157448098379064E-5</v>
      </c>
      <c r="COQ2372">
        <v>3.5306021049505065E-5</v>
      </c>
      <c r="COR2372">
        <v>2.8816205559626263E-5</v>
      </c>
      <c r="COT2372">
        <v>2.761185707456471E-6</v>
      </c>
      <c r="COU2372">
        <v>1.4332902108250631E-5</v>
      </c>
      <c r="COV2372">
        <v>5.5187649958920356E-5</v>
      </c>
      <c r="COW2372">
        <v>4.6804152602934674E-9</v>
      </c>
      <c r="COX2372">
        <v>2.1243189695371353E-5</v>
      </c>
      <c r="COY2372">
        <v>5.3218643738788462E-5</v>
      </c>
      <c r="CPA2372">
        <v>2.1924642672573141E-6</v>
      </c>
      <c r="CPB2372">
        <v>9.0319531178761719E-6</v>
      </c>
      <c r="CPC2372">
        <v>7.5883707395954378E-6</v>
      </c>
      <c r="CPE2372">
        <v>1.9239096494647569E-4</v>
      </c>
      <c r="CPH2372">
        <v>3.6633814980953958E-6</v>
      </c>
      <c r="CPI2372">
        <v>3.8877897263330509E-8</v>
      </c>
      <c r="CPJ2372">
        <v>2.5341091651479066E-5</v>
      </c>
      <c r="CPK2372">
        <v>2.6710074737527494E-5</v>
      </c>
      <c r="CPL2372">
        <v>3.4453720986419539E-6</v>
      </c>
      <c r="CPM2372">
        <v>4.9972278711487307E-6</v>
      </c>
      <c r="CPN2372">
        <v>2.0870675961564043E-6</v>
      </c>
      <c r="DBR2372">
        <v>3.9418858379793244E-5</v>
      </c>
      <c r="DBS2372">
        <v>2.9555486248664777E-5</v>
      </c>
      <c r="DBT2372">
        <v>4.579058876657806E-5</v>
      </c>
      <c r="DBU2372">
        <v>4.1622500106583586E-6</v>
      </c>
      <c r="DBY2372">
        <v>1.4470002271046085E-6</v>
      </c>
      <c r="DBZ2372">
        <v>1.1229217973224828E-4</v>
      </c>
      <c r="DCA2372">
        <v>4.3552215016880635E-4</v>
      </c>
      <c r="DCB2372">
        <v>2.9247554309836583E-6</v>
      </c>
      <c r="DCC2372">
        <v>1.9226240936480231E-5</v>
      </c>
      <c r="DCE2372">
        <v>2.0182694652228393E-5</v>
      </c>
      <c r="DCF2372">
        <v>2.9620562026168973E-5</v>
      </c>
      <c r="DCG2372">
        <v>4.4986408721558926E-6</v>
      </c>
      <c r="DCH2372">
        <v>3.2336241306397258E-6</v>
      </c>
      <c r="DCI2372">
        <v>3.5318334662784314E-6</v>
      </c>
      <c r="DCJ2372">
        <v>7.880364114151142E-6</v>
      </c>
      <c r="DCK2372">
        <v>3.3229455654303268E-8</v>
      </c>
      <c r="DCL2372">
        <v>2.6210473835212912E-6</v>
      </c>
      <c r="DCM2372">
        <v>3.2362411970325403E-6</v>
      </c>
      <c r="DCN2372">
        <v>1.0891092668081185E-5</v>
      </c>
      <c r="DCO2372">
        <v>3.2029251673741575E-6</v>
      </c>
      <c r="DCP2372">
        <v>1.1770611625102091E-6</v>
      </c>
      <c r="DCQ2372">
        <v>8.2770881873130095E-6</v>
      </c>
      <c r="DCR2372">
        <v>5.5731958185904804E-6</v>
      </c>
      <c r="DCS2372">
        <v>4.7015987589099768E-6</v>
      </c>
      <c r="DCT2372">
        <v>4.0845364201289023E-6</v>
      </c>
      <c r="DCU2372">
        <v>3.1781331486345451E-9</v>
      </c>
      <c r="DCV2372">
        <v>2.9843855939355173E-6</v>
      </c>
      <c r="DCW2372">
        <v>1.5927916782872618E-5</v>
      </c>
      <c r="DCX2372">
        <v>1.8257940923822697E-6</v>
      </c>
      <c r="DCY2372">
        <v>8.8638805980833236E-6</v>
      </c>
      <c r="DCZ2372">
        <v>3.4369127493562551E-5</v>
      </c>
      <c r="DDA2372">
        <v>3.7783849642044126E-5</v>
      </c>
      <c r="DDB2372">
        <v>9.6319137467110839E-5</v>
      </c>
      <c r="DDD2372">
        <v>1.5533774575542444E-5</v>
      </c>
      <c r="DDE2372">
        <v>2.2529460353705721E-6</v>
      </c>
      <c r="DDF2372">
        <v>1.0244300320361775E-5</v>
      </c>
      <c r="DDG2372">
        <v>4.4589528087447646E-6</v>
      </c>
      <c r="DDK2372">
        <v>1.1563455474578922E-5</v>
      </c>
      <c r="DDM2372">
        <v>2.9916237004741096E-6</v>
      </c>
      <c r="DDN2372">
        <v>6.7825722210623958E-6</v>
      </c>
      <c r="DDO2372">
        <v>6.1229398310873524E-6</v>
      </c>
      <c r="DDP2372">
        <v>9.6548130309381207E-6</v>
      </c>
      <c r="DEC2372">
        <v>1.1438899127046233E-5</v>
      </c>
      <c r="DED2372">
        <v>1.2274025078433424E-5</v>
      </c>
      <c r="DEE2372">
        <v>1.1831120384846106E-6</v>
      </c>
      <c r="DEF2372">
        <v>3.2904378860598515E-5</v>
      </c>
      <c r="DEH2372">
        <v>7.0609656205301052E-7</v>
      </c>
      <c r="DEI2372">
        <v>9.0991395273399202E-7</v>
      </c>
      <c r="DEJ2372">
        <v>2.008147067903661E-6</v>
      </c>
      <c r="DEK2372">
        <v>2.1934633274858231E-7</v>
      </c>
      <c r="DER2372">
        <v>2.1121419523380462E-7</v>
      </c>
      <c r="DES2372">
        <v>3.0007769899718911E-7</v>
      </c>
      <c r="DEU2372">
        <v>6.0412014587590405E-6</v>
      </c>
      <c r="DEW2372">
        <v>6.3508748066255422E-6</v>
      </c>
      <c r="DEX2372">
        <v>7.8949003569500841E-7</v>
      </c>
      <c r="DEY2372">
        <v>3.5771413691392231E-6</v>
      </c>
      <c r="DEZ2372">
        <v>1.5402975873977932E-5</v>
      </c>
      <c r="DFA2372">
        <v>4.0917359567859703E-8</v>
      </c>
      <c r="DFB2372">
        <v>3.3724450911319613E-7</v>
      </c>
      <c r="DFD2372">
        <v>1.3039262007473845E-6</v>
      </c>
      <c r="DFE2372">
        <v>1.0320236782239874E-6</v>
      </c>
      <c r="DFF2372">
        <v>2.5791723130123528E-6</v>
      </c>
      <c r="DFG2372">
        <v>5.421064512013513E-8</v>
      </c>
      <c r="DFH2372">
        <v>1.8069628042466374E-8</v>
      </c>
      <c r="DFI2372">
        <v>6.7639422758346617E-7</v>
      </c>
      <c r="DFK2372">
        <v>1.1435963416736818E-5</v>
      </c>
      <c r="DFN2372">
        <v>6.2906914366792754E-7</v>
      </c>
      <c r="DFO2372">
        <v>8.9147462659451498E-7</v>
      </c>
      <c r="DFP2372">
        <v>2.419519060610887E-7</v>
      </c>
      <c r="DFR2372">
        <v>1.1245295979509523E-6</v>
      </c>
      <c r="DFS2372">
        <v>3.1328690885850704E-7</v>
      </c>
      <c r="DFT2372">
        <v>3.1029195105246893E-6</v>
      </c>
      <c r="DFU2372">
        <v>1.3506877638563213E-6</v>
      </c>
      <c r="DFV2372">
        <v>2.972225688175147E-6</v>
      </c>
      <c r="DFW2372">
        <v>1.5803683389388226E-7</v>
      </c>
      <c r="DFX2372">
        <v>1.6290427642649134E-8</v>
      </c>
      <c r="DFZ2372">
        <v>8.1793313134824312E-6</v>
      </c>
      <c r="DGA2372">
        <v>1.0362746520595429E-6</v>
      </c>
      <c r="DGC2372">
        <v>2.2288741980441086E-6</v>
      </c>
      <c r="DGD2372">
        <v>4.5611966271408442E-5</v>
      </c>
      <c r="DGE2372">
        <v>1.8418143740288608E-4</v>
      </c>
      <c r="DGF2372">
        <v>5.9215423877904652E-7</v>
      </c>
      <c r="DGG2372">
        <v>7.8772397565386371E-5</v>
      </c>
      <c r="DGI2372">
        <v>3.4627520210317367E-5</v>
      </c>
      <c r="DGJ2372">
        <v>6.9330558889480311E-9</v>
      </c>
      <c r="DGK2372">
        <v>1.073753420305746E-5</v>
      </c>
      <c r="DGL2372">
        <v>5.2632213937843185E-6</v>
      </c>
      <c r="DGM2372">
        <v>3.1002137767725056E-5</v>
      </c>
      <c r="DGN2372">
        <v>5.1715556414501528E-7</v>
      </c>
      <c r="DGO2372">
        <v>5.9723209533067154E-7</v>
      </c>
      <c r="DGP2372">
        <v>5.2449480443585702E-7</v>
      </c>
      <c r="DGQ2372">
        <v>1.4159725252824193E-8</v>
      </c>
      <c r="DGR2372">
        <v>2.3420309634738048E-6</v>
      </c>
      <c r="DGS2372">
        <v>1.7164066468439968E-7</v>
      </c>
      <c r="DGT2372">
        <v>2.2984691739778444E-8</v>
      </c>
      <c r="DGU2372">
        <v>9.7097615307093009E-9</v>
      </c>
      <c r="DGV2372">
        <v>8.514829952717205E-7</v>
      </c>
      <c r="DGX2372">
        <v>8.7036761393362951E-9</v>
      </c>
      <c r="DGY2372">
        <v>2.0570822287970242E-7</v>
      </c>
      <c r="DGZ2372">
        <v>2.0617423874162705E-7</v>
      </c>
      <c r="DHA2372">
        <v>1.1364386864946859E-6</v>
      </c>
      <c r="DHB2372">
        <v>3.5977051339242561E-7</v>
      </c>
      <c r="DHC2372">
        <v>9.8697745644114945E-8</v>
      </c>
      <c r="DHD2372">
        <v>1.8797006923008566E-5</v>
      </c>
      <c r="DHE2372">
        <v>1.4199146777605585E-4</v>
      </c>
      <c r="DHF2372">
        <v>1.9098782724207601E-5</v>
      </c>
      <c r="DHG2372">
        <v>4.3188709988063291E-6</v>
      </c>
      <c r="DHJ2372">
        <v>4.5254393612998097E-6</v>
      </c>
      <c r="DHK2372">
        <v>2.0083991925810299E-5</v>
      </c>
      <c r="DHL2372">
        <v>6.4800755145837301E-6</v>
      </c>
      <c r="DHM2372">
        <v>6.3696497824703371E-5</v>
      </c>
      <c r="DHN2372">
        <v>7.8550766618167393E-11</v>
      </c>
      <c r="DHO2372">
        <v>1.3714944847986515E-6</v>
      </c>
      <c r="DHQ2372">
        <v>4.3062448765167783E-5</v>
      </c>
      <c r="DHS2372">
        <v>9.1278950324278217E-5</v>
      </c>
      <c r="DHU2372">
        <v>8.7922195792589808E-7</v>
      </c>
      <c r="DHX2372">
        <v>2.7925609852233304E-6</v>
      </c>
      <c r="DHY2372">
        <v>5.742196083077762E-6</v>
      </c>
      <c r="DHZ2372">
        <v>6.5612884518783307E-6</v>
      </c>
      <c r="DIB2372">
        <v>5.8938177139998309E-8</v>
      </c>
      <c r="DIC2372">
        <v>2.1247501512955274E-7</v>
      </c>
      <c r="DID2372">
        <v>7.1177642158404703E-6</v>
      </c>
      <c r="DIE2372">
        <v>7.8647948795101419E-6</v>
      </c>
      <c r="DIF2372">
        <v>2.7200139454646212E-5</v>
      </c>
      <c r="DIG2372">
        <v>5.7899515855320329E-5</v>
      </c>
      <c r="DIH2372">
        <v>1.3230266629582178E-5</v>
      </c>
      <c r="DII2372">
        <v>1.8796293384020997E-5</v>
      </c>
      <c r="DIK2372">
        <v>4.451277880567254E-6</v>
      </c>
      <c r="DIL2372">
        <v>8.775927924209535E-6</v>
      </c>
      <c r="DIM2372">
        <v>1.1407134343964958E-5</v>
      </c>
      <c r="DIN2372">
        <v>1.0725287294540993E-5</v>
      </c>
      <c r="DIO2372">
        <v>7.27596331424546E-8</v>
      </c>
      <c r="DIP2372">
        <v>1.5071262331998103E-6</v>
      </c>
      <c r="DIQ2372">
        <v>2.9229592657916659E-6</v>
      </c>
      <c r="DIR2372">
        <v>6.0449909047720347E-6</v>
      </c>
      <c r="DIS2372">
        <v>2.2140575417817773E-6</v>
      </c>
      <c r="DIT2372">
        <v>5.7021707375767979E-9</v>
      </c>
      <c r="DIU2372">
        <v>3.3293476390016915E-7</v>
      </c>
      <c r="DIW2372">
        <v>5.6201136230894521E-7</v>
      </c>
      <c r="DIX2372">
        <v>3.2780489126063135E-9</v>
      </c>
      <c r="DIY2372">
        <v>1.7818481439203238E-6</v>
      </c>
      <c r="DJA2372">
        <v>2.1241587881661624E-6</v>
      </c>
      <c r="DJB2372">
        <v>5.9716935442651486E-6</v>
      </c>
      <c r="DJD2372">
        <v>1.6422411063884829E-7</v>
      </c>
      <c r="DJF2372">
        <v>2.4635202977430901E-7</v>
      </c>
      <c r="DJG2372">
        <v>5.283378950966973E-7</v>
      </c>
      <c r="DJH2372">
        <v>1.0674093800311232E-8</v>
      </c>
      <c r="DJK2372">
        <v>5.7441682852307678E-9</v>
      </c>
      <c r="DJN2372">
        <v>8.5652819289813538E-8</v>
      </c>
      <c r="DJO2372">
        <v>1.5359183836096416E-8</v>
      </c>
      <c r="DJR2372">
        <v>4.7064805885466002E-9</v>
      </c>
      <c r="DJT2372">
        <v>4.3870186998617489E-8</v>
      </c>
      <c r="DJW2372">
        <v>1.270247506820716E-8</v>
      </c>
      <c r="DJX2372">
        <v>7.6472296191928044E-8</v>
      </c>
      <c r="DJY2372">
        <v>9.9156918456597054E-8</v>
      </c>
      <c r="DJZ2372">
        <v>8.4292441845338163E-8</v>
      </c>
      <c r="DKA2372">
        <v>4.6146604407060593E-7</v>
      </c>
      <c r="DKB2372">
        <v>2.5835649652951829E-8</v>
      </c>
      <c r="DKC2372">
        <v>1.0552280549734256E-7</v>
      </c>
      <c r="DKD2372">
        <v>6.9178387666755995E-7</v>
      </c>
      <c r="DKG2372">
        <v>8.6105653658198018E-8</v>
      </c>
      <c r="DKH2372">
        <v>2.215849435987013E-7</v>
      </c>
      <c r="DKI2372">
        <v>1.6137792183880304E-5</v>
      </c>
      <c r="DKJ2372">
        <v>4.1875708427236254E-5</v>
      </c>
      <c r="DKK2372">
        <v>6.4098691988047572E-6</v>
      </c>
      <c r="DKL2372">
        <v>3.2490010567556344E-8</v>
      </c>
      <c r="DKM2372">
        <v>1.2776184110644932E-5</v>
      </c>
      <c r="DKN2372">
        <v>4.6091675656079059E-4</v>
      </c>
      <c r="DKO2372">
        <v>1.311164849871565E-5</v>
      </c>
      <c r="DKQ2372">
        <v>1.0525411021122187E-5</v>
      </c>
      <c r="DKR2372">
        <v>7.6631023322706337E-6</v>
      </c>
      <c r="DKS2372">
        <v>2.1287970327651112E-5</v>
      </c>
      <c r="DKT2372">
        <v>3.3346642933940869E-8</v>
      </c>
      <c r="DKU2372">
        <v>2.3824012545977613E-7</v>
      </c>
      <c r="DKV2372">
        <v>2.498243823914726E-9</v>
      </c>
      <c r="DKW2372">
        <v>2.8934937555346031E-9</v>
      </c>
      <c r="DKY2372">
        <v>3.9237768176775313E-7</v>
      </c>
      <c r="DKZ2372">
        <v>7.0015998647627325E-8</v>
      </c>
      <c r="DLA2372">
        <v>2.6752673992201139E-8</v>
      </c>
      <c r="DLB2372">
        <v>3.1684484994946138E-8</v>
      </c>
      <c r="DLC2372">
        <v>1.8787279800853061E-7</v>
      </c>
      <c r="DLD2372">
        <v>4.0021573793939968E-8</v>
      </c>
      <c r="DLE2372">
        <v>1.0879595174170373E-9</v>
      </c>
      <c r="DLF2372">
        <v>8.8016965779823787E-9</v>
      </c>
      <c r="DLG2372">
        <v>2.7223006280447835E-8</v>
      </c>
      <c r="DLH2372">
        <v>2.5498681234561862E-7</v>
      </c>
      <c r="DLI2372">
        <v>9.6297270568353051E-8</v>
      </c>
      <c r="DLJ2372">
        <v>5.406552187922599E-5</v>
      </c>
      <c r="DLK2372">
        <v>5.5529261481255251E-5</v>
      </c>
      <c r="DLL2372">
        <v>3.2219447015076381E-5</v>
      </c>
      <c r="DLM2372">
        <v>1.279290402344441E-5</v>
      </c>
      <c r="DLO2372">
        <v>7.5423845563564428E-6</v>
      </c>
      <c r="DLP2372">
        <v>5.4116917029361755E-6</v>
      </c>
      <c r="DLQ2372">
        <v>6.0570169935818494E-5</v>
      </c>
      <c r="DLR2372">
        <v>1.4898241529979413E-7</v>
      </c>
      <c r="DLS2372">
        <v>6.2077439369599778E-7</v>
      </c>
      <c r="DLU2372">
        <v>9.3399413129277881E-7</v>
      </c>
      <c r="DLV2372">
        <v>3.119627394867875E-4</v>
      </c>
      <c r="DLX2372">
        <v>3.3939098839711814E-5</v>
      </c>
      <c r="DLY2372">
        <v>1.0949037721243682E-7</v>
      </c>
      <c r="DLZ2372">
        <v>3.4540876538926826E-6</v>
      </c>
      <c r="DMA2372">
        <v>4.2179070838326286E-6</v>
      </c>
      <c r="DMB2372">
        <v>8.7689429705021908E-7</v>
      </c>
      <c r="DMC2372">
        <v>1.1664845844444274E-5</v>
      </c>
      <c r="DMD2372">
        <v>6.2664188518843536E-7</v>
      </c>
      <c r="DME2372">
        <v>4.5680205978345352E-6</v>
      </c>
      <c r="DMF2372">
        <v>1.7560429804334864E-7</v>
      </c>
      <c r="DMG2372">
        <v>4.8066000365225833E-6</v>
      </c>
      <c r="DMH2372">
        <v>1.6506312984355589E-6</v>
      </c>
      <c r="DMI2372">
        <v>5.5671262721343733E-6</v>
      </c>
      <c r="DMJ2372">
        <v>9.8612610120105256E-6</v>
      </c>
      <c r="DMK2372">
        <v>1.9918692158738269E-6</v>
      </c>
      <c r="DML2372">
        <v>3.9814031772460636E-6</v>
      </c>
      <c r="DMQ2372">
        <v>5.318743020369674E-5</v>
      </c>
      <c r="DMR2372">
        <v>7.9031860616895412E-5</v>
      </c>
      <c r="DMS2372">
        <v>6.0675706890942839E-5</v>
      </c>
      <c r="DMT2372">
        <v>7.9249141523942155E-5</v>
      </c>
      <c r="DMU2372">
        <v>2.2215708501630723E-4</v>
      </c>
      <c r="DMV2372">
        <v>6.6761605634804052E-7</v>
      </c>
      <c r="DMW2372">
        <v>6.9119563585149388E-6</v>
      </c>
      <c r="DMX2372">
        <v>2.6827495388290975E-6</v>
      </c>
      <c r="DMY2372">
        <v>7.6003689850869754E-7</v>
      </c>
      <c r="DMZ2372">
        <v>3.7396221901948435E-5</v>
      </c>
      <c r="DNA2372">
        <v>2.4685462002279089E-4</v>
      </c>
      <c r="DNB2372">
        <v>3.5726960413000661E-6</v>
      </c>
      <c r="DNC2372">
        <v>1.947248862040845E-6</v>
      </c>
      <c r="DND2372">
        <v>3.6274695863600898E-6</v>
      </c>
      <c r="DNE2372">
        <v>1.515780892504567E-5</v>
      </c>
      <c r="DNF2372">
        <v>1.8431049376950686E-5</v>
      </c>
      <c r="DNG2372">
        <v>2.3550536994687074E-6</v>
      </c>
      <c r="DNH2372">
        <v>3.2432811802335815E-6</v>
      </c>
      <c r="DNI2372">
        <v>2.2315895700740764E-4</v>
      </c>
      <c r="DNJ2372">
        <v>8.1165595475321206E-5</v>
      </c>
      <c r="DNK2372">
        <v>8.1078294161651332E-9</v>
      </c>
      <c r="DNL2372">
        <v>8.0607167314380323E-5</v>
      </c>
      <c r="DNM2372">
        <v>1.3034034863668987E-5</v>
      </c>
      <c r="DNN2372">
        <v>2.2534059511070894E-5</v>
      </c>
      <c r="DNO2372">
        <v>3.2690692812408149E-6</v>
      </c>
      <c r="DNP2372">
        <v>1.8558374304431235E-6</v>
      </c>
      <c r="DNQ2372">
        <v>7.1032993065451191E-6</v>
      </c>
      <c r="DNR2372">
        <v>6.4222948928777786E-6</v>
      </c>
      <c r="DNS2372">
        <v>3.7041245904976381E-6</v>
      </c>
      <c r="DNU2372">
        <v>1.1940108963902218E-5</v>
      </c>
      <c r="DNV2372">
        <v>1.5652647791316546E-4</v>
      </c>
      <c r="DNW2372">
        <v>2.9178715407254341E-4</v>
      </c>
      <c r="DNX2372">
        <v>2.4339146178722017E-4</v>
      </c>
      <c r="DNY2372">
        <v>4.467023912178876E-5</v>
      </c>
      <c r="DNZ2372">
        <v>2.0482293169010808E-3</v>
      </c>
      <c r="DOA2372">
        <v>3.8071543044637986E-5</v>
      </c>
      <c r="DOB2372">
        <v>8.3572745975913466E-5</v>
      </c>
      <c r="DOC2372">
        <v>2.3376009274033172E-6</v>
      </c>
      <c r="DOD2372">
        <v>1.9071557660539791E-6</v>
      </c>
      <c r="DOE2372">
        <v>5.1755131778614982E-6</v>
      </c>
      <c r="DOF2372">
        <v>2.3586451598004716E-5</v>
      </c>
      <c r="DOI2372">
        <v>2.0665629105635295E-5</v>
      </c>
      <c r="DOK2372">
        <v>4.2265198419941664E-6</v>
      </c>
      <c r="DOL2372">
        <v>4.9103353749492692E-5</v>
      </c>
      <c r="DOM2372">
        <v>1.0399329604726096E-4</v>
      </c>
      <c r="DON2372">
        <v>3.0622096779608944E-5</v>
      </c>
      <c r="DOO2372">
        <v>7.5519364469144108E-5</v>
      </c>
      <c r="DOP2372">
        <v>2.0959873695255079E-6</v>
      </c>
      <c r="DOQ2372">
        <v>4.3367827733110128E-4</v>
      </c>
      <c r="DOR2372">
        <v>4.1363540149926084E-6</v>
      </c>
      <c r="DOS2372">
        <v>7.7054857652238912E-6</v>
      </c>
      <c r="DOT2372">
        <v>3.2198279854117764E-5</v>
      </c>
      <c r="DOU2372">
        <v>3.9151310639860987E-5</v>
      </c>
      <c r="DOV2372">
        <v>5.0026147223478256E-6</v>
      </c>
      <c r="DOW2372">
        <v>6.8893911780485016E-6</v>
      </c>
      <c r="DOX2372">
        <v>4.6826507550787523E-6</v>
      </c>
      <c r="DOY2372">
        <v>3.9575321264919276E-6</v>
      </c>
      <c r="DOZ2372">
        <v>3.3481786559596012E-6</v>
      </c>
      <c r="DPA2372">
        <v>6.1773315973444478E-5</v>
      </c>
      <c r="DPC2372">
        <v>5.9450570503101927E-6</v>
      </c>
      <c r="DPD2372">
        <v>1.1944569280761163E-6</v>
      </c>
      <c r="DPE2372">
        <v>2.7679152330427369E-6</v>
      </c>
      <c r="DPF2372">
        <v>5.8636976469191142E-6</v>
      </c>
      <c r="DPG2372">
        <v>3.9895264790906093E-6</v>
      </c>
      <c r="DPH2372">
        <v>1.0341661310269571E-6</v>
      </c>
      <c r="DPI2372">
        <v>1.4628263756665565E-6</v>
      </c>
      <c r="DPK2372">
        <v>9.1338334737717286E-6</v>
      </c>
      <c r="DPL2372">
        <v>1.3769576623435891E-4</v>
      </c>
      <c r="DPM2372">
        <v>9.1638249496392248E-5</v>
      </c>
      <c r="DPN2372">
        <v>4.1793766174856713E-14</v>
      </c>
      <c r="DPO2372">
        <v>7.1971051729148627E-7</v>
      </c>
      <c r="DPP2372">
        <v>7.9061833473616705E-9</v>
      </c>
      <c r="DPQ2372">
        <v>3.5126931263046519E-7</v>
      </c>
      <c r="DPR2372">
        <v>1.5355600627309877E-7</v>
      </c>
      <c r="DPS2372">
        <v>3.5405947146211498E-8</v>
      </c>
      <c r="DPT2372">
        <v>1.4604215599877359E-7</v>
      </c>
      <c r="DPU2372">
        <v>3.646560964576373E-7</v>
      </c>
      <c r="DPV2372">
        <v>8.434180396737902E-8</v>
      </c>
      <c r="DPW2372">
        <v>1.3421851456792032E-6</v>
      </c>
      <c r="DPX2372">
        <v>1.793104030588237E-7</v>
      </c>
      <c r="DPY2372">
        <v>4.1407753580761407E-9</v>
      </c>
      <c r="DPZ2372">
        <v>1.7527043615015749E-8</v>
      </c>
      <c r="DQA2372">
        <v>4.8578037796840544E-9</v>
      </c>
      <c r="DQB2372">
        <v>2.5679040612077112E-8</v>
      </c>
      <c r="DQC2372">
        <v>8.7845064181380086E-8</v>
      </c>
      <c r="DQD2372">
        <v>1.1694917731711147E-8</v>
      </c>
      <c r="DQE2372">
        <v>2.2091716749245239E-8</v>
      </c>
      <c r="DQF2372">
        <v>5.8043015485339973E-8</v>
      </c>
      <c r="DQG2372">
        <v>2.2621050585633128E-8</v>
      </c>
      <c r="DQH2372">
        <v>9.6129669484738558E-11</v>
      </c>
      <c r="DQI2372">
        <v>1.2276206491345043E-7</v>
      </c>
      <c r="DQJ2372">
        <v>8.2621045695000999E-11</v>
      </c>
      <c r="DQK2372">
        <v>1.2963729652450111E-8</v>
      </c>
      <c r="DQL2372">
        <v>4.5676956941579778E-7</v>
      </c>
      <c r="DQM2372">
        <v>5.7364531986342716E-9</v>
      </c>
      <c r="DQN2372">
        <v>1.8913517271274974E-7</v>
      </c>
      <c r="DQO2372">
        <v>3.4637576862743707E-8</v>
      </c>
      <c r="DQQ2372">
        <v>1.6060999602415486E-6</v>
      </c>
      <c r="DQS2372">
        <v>1.6775804643858113E-7</v>
      </c>
      <c r="DQU2372">
        <v>1.9408764155704323E-7</v>
      </c>
      <c r="DQW2372">
        <v>1.884429635522143E-8</v>
      </c>
      <c r="DQX2372">
        <v>1.1691727919511569E-7</v>
      </c>
      <c r="DQZ2372">
        <v>9.2395304957461525E-8</v>
      </c>
      <c r="DRB2372">
        <v>1.9201493414810928E-7</v>
      </c>
      <c r="DRD2372">
        <v>9.0488929084594982E-7</v>
      </c>
      <c r="DRF2372">
        <v>9.4619229629435324E-8</v>
      </c>
      <c r="DRJ2372">
        <v>7.5748060608679229E-8</v>
      </c>
      <c r="DRK2372">
        <v>5.3947729446892495E-7</v>
      </c>
      <c r="DRM2372">
        <v>4.1723611088093884E-8</v>
      </c>
      <c r="DRN2372">
        <v>4.5016799530289461E-8</v>
      </c>
      <c r="DRO2372">
        <v>7.056062296690207E-8</v>
      </c>
      <c r="DRQ2372">
        <v>5.6777307541174318E-7</v>
      </c>
      <c r="DRR2372">
        <v>1.2254344623334124E-8</v>
      </c>
      <c r="DRS2372">
        <v>8.7558119133522439E-7</v>
      </c>
      <c r="DRT2372">
        <v>1.5409861177259868E-7</v>
      </c>
      <c r="DRU2372">
        <v>4.6656563976867914E-6</v>
      </c>
      <c r="DRV2372">
        <v>9.3070193446559725E-8</v>
      </c>
      <c r="DRW2372">
        <v>2.439254791307825E-5</v>
      </c>
      <c r="DRX2372">
        <v>5.2736994557477896E-5</v>
      </c>
      <c r="DRY2372">
        <v>2.7842067072341613E-7</v>
      </c>
      <c r="DRZ2372">
        <v>2.2638681612990499E-5</v>
      </c>
      <c r="DSA2372">
        <v>3.088376131513758E-6</v>
      </c>
      <c r="DSB2372">
        <v>2.2069808435938112E-5</v>
      </c>
      <c r="DSC2372">
        <v>2.2356370308567717E-8</v>
      </c>
      <c r="DSD2372">
        <v>2.292612987411543E-7</v>
      </c>
      <c r="DSE2372">
        <v>1.4706265164998456E-6</v>
      </c>
      <c r="DSF2372">
        <v>1.4104993379744552E-6</v>
      </c>
      <c r="DSG2372">
        <v>5.5657773693410658E-7</v>
      </c>
      <c r="DSH2372">
        <v>1.8154194434840192E-7</v>
      </c>
      <c r="DSI2372">
        <v>2.3461487613776436E-8</v>
      </c>
      <c r="DSJ2372">
        <v>6.9061514227179356E-8</v>
      </c>
      <c r="DSK2372">
        <v>6.6028040891956266E-8</v>
      </c>
      <c r="DSL2372">
        <v>5.6376746307901516E-9</v>
      </c>
      <c r="DSM2372">
        <v>9.8659306038827641E-9</v>
      </c>
      <c r="DSN2372">
        <v>1.7265378556794855E-6</v>
      </c>
      <c r="DSO2372">
        <v>4.633546729260087E-9</v>
      </c>
      <c r="DSP2372">
        <v>1.8997541589966369E-7</v>
      </c>
      <c r="DSQ2372">
        <v>6.2975572015926208E-8</v>
      </c>
      <c r="DSR2372">
        <v>5.791933411575109E-9</v>
      </c>
      <c r="DSS2372">
        <v>3.5688954124019048E-7</v>
      </c>
      <c r="DST2372">
        <v>2.4536155960263092E-7</v>
      </c>
      <c r="DSU2372">
        <v>2.4946710241246434E-6</v>
      </c>
      <c r="DSV2372">
        <v>9.7603195886237573E-9</v>
      </c>
      <c r="DSW2372">
        <v>4.1969374231082152E-8</v>
      </c>
      <c r="DSX2372">
        <v>2.0718454268153816E-7</v>
      </c>
      <c r="DSY2372">
        <v>4.4897470107669289E-8</v>
      </c>
      <c r="DSZ2372">
        <v>9.7603195886237564E-10</v>
      </c>
      <c r="DTA2372">
        <v>1.7904819494724122E-7</v>
      </c>
      <c r="DTB2372">
        <v>1.2394737500770734E-7</v>
      </c>
      <c r="DTC2372">
        <v>2.6758732361477011E-7</v>
      </c>
      <c r="DTD2372">
        <v>6.1740756878359035E-9</v>
      </c>
      <c r="DTE2372">
        <v>5.3533431186028556E-7</v>
      </c>
      <c r="DTF2372">
        <v>4.0196017876331273E-7</v>
      </c>
      <c r="DTG2372">
        <v>2.6642893693245504E-8</v>
      </c>
      <c r="DTH2372">
        <v>4.2724603759824469E-7</v>
      </c>
      <c r="DTI2372">
        <v>1.1020853076323436E-5</v>
      </c>
      <c r="DTJ2372">
        <v>1.8298189273014118E-8</v>
      </c>
      <c r="DTK2372">
        <v>6.3687242753712391E-6</v>
      </c>
      <c r="DTL2372">
        <v>2.9016485849809217E-6</v>
      </c>
      <c r="DTM2372">
        <v>7.3901438491366704E-7</v>
      </c>
      <c r="DTQ2372">
        <v>3.2190087532521236E-7</v>
      </c>
      <c r="DTR2372">
        <v>1.9197912502291389E-7</v>
      </c>
      <c r="DTS2372">
        <v>9.7833580481564915E-6</v>
      </c>
      <c r="DTT2372">
        <v>9.1976681125303951E-8</v>
      </c>
      <c r="DTU2372">
        <v>3.9454724303536821E-9</v>
      </c>
      <c r="DTV2372">
        <v>5.8638080281867635E-8</v>
      </c>
      <c r="DTW2372">
        <v>9.9263046175249611E-12</v>
      </c>
      <c r="DTX2372">
        <v>6.3475421124631961E-8</v>
      </c>
      <c r="DTY2372">
        <v>3.5146880050561208E-8</v>
      </c>
      <c r="DTZ2372">
        <v>4.9439712671984747E-6</v>
      </c>
      <c r="DUA2372">
        <v>4.681674035325176E-8</v>
      </c>
      <c r="DUB2372">
        <v>5.0946435094803214E-5</v>
      </c>
      <c r="DUD2372">
        <v>3.7337942537712604E-5</v>
      </c>
      <c r="DUE2372">
        <v>3.8670967364200525E-8</v>
      </c>
      <c r="DUF2372">
        <v>7.8261838889990644E-9</v>
      </c>
      <c r="DUG2372">
        <v>1.3199370217284318E-8</v>
      </c>
      <c r="DUH2372">
        <v>3.7964040309152363E-8</v>
      </c>
      <c r="DUI2372">
        <v>1.7696096209904087E-10</v>
      </c>
      <c r="DUJ2372">
        <v>8.2218959383574431E-7</v>
      </c>
      <c r="DUK2372">
        <v>4.4119575786882649E-7</v>
      </c>
      <c r="DUL2372">
        <v>2.7929793530310681E-6</v>
      </c>
      <c r="DUM2372">
        <v>1.0866527534219586E-7</v>
      </c>
      <c r="DUN2372">
        <v>8.2372407424474342E-7</v>
      </c>
      <c r="DUO2372">
        <v>3.6525409097154023E-8</v>
      </c>
      <c r="DUP2372">
        <v>8.1235885469804012E-8</v>
      </c>
      <c r="DUQ2372">
        <v>4.6553909049253208E-8</v>
      </c>
      <c r="DUR2372">
        <v>6.5555443461220914E-8</v>
      </c>
      <c r="DUS2372">
        <v>6.0198000120283763E-11</v>
      </c>
      <c r="DUT2372">
        <v>3.044987335990915E-8</v>
      </c>
      <c r="DUU2372">
        <v>6.9664633696566068E-8</v>
      </c>
      <c r="DUY2372">
        <v>1.0909588004699553E-7</v>
      </c>
      <c r="DUZ2372">
        <v>1.0618770345933335E-5</v>
      </c>
      <c r="DVA2372">
        <v>7.6656849805591632E-6</v>
      </c>
      <c r="DVC2372">
        <v>1.5634856474133073E-7</v>
      </c>
      <c r="DVD2372">
        <v>3.0573201063468572E-7</v>
      </c>
      <c r="DVE2372">
        <v>9.2846313087606899E-7</v>
      </c>
      <c r="GJO2372">
        <v>2.5801651538929783E-11</v>
      </c>
      <c r="GJP2372">
        <v>4.5920110604054399E-12</v>
      </c>
      <c r="GMX2372">
        <v>3.2671611158042439E-8</v>
      </c>
      <c r="GMY2372">
        <v>1.2584023197996507E-7</v>
      </c>
      <c r="GND2372">
        <v>6.6734044777446411E-15</v>
      </c>
      <c r="GNF2372">
        <v>3.42317512522925E-17</v>
      </c>
      <c r="GNG2372">
        <v>5.3672901964434169E-16</v>
      </c>
      <c r="GNH2372">
        <v>2.7095557465643935E-13</v>
      </c>
      <c r="GNI2372">
        <v>5.5121166166261653E-13</v>
      </c>
      <c r="GNJ2372">
        <v>3.3213367461657527E-18</v>
      </c>
      <c r="GNK2372">
        <v>1.693628013274477E-15</v>
      </c>
      <c r="GNL2372">
        <v>2.8274278703967417E-15</v>
      </c>
      <c r="GNM2372">
        <v>4.616982648407415E-11</v>
      </c>
      <c r="GNP2372">
        <v>2.9943921147259337E-17</v>
      </c>
      <c r="GNW2372">
        <v>1.9270700318327059E-9</v>
      </c>
      <c r="GNX2372">
        <v>5.1165384902233057E-8</v>
      </c>
      <c r="GOD2372">
        <v>1.3912636158960072E-28</v>
      </c>
      <c r="GOE2372">
        <v>7.5056849886784043E-28</v>
      </c>
      <c r="GOF2372">
        <v>1.5629977540736525E-20</v>
      </c>
      <c r="GOG2372">
        <v>4.4265073026729564E-19</v>
      </c>
      <c r="GOI2372">
        <v>1.151625667346632E-31</v>
      </c>
      <c r="GOK2372">
        <v>8.5645256627692717E-24</v>
      </c>
      <c r="GOL2372">
        <v>2.2743394231289352E-32</v>
      </c>
      <c r="GOM2372">
        <v>4.6052854564354987E-32</v>
      </c>
      <c r="GON2372">
        <v>3.1558037556213793E-21</v>
      </c>
      <c r="GOO2372">
        <v>4.4399899694206236E-24</v>
      </c>
      <c r="GOR2372">
        <v>7.0433850148242678E-27</v>
      </c>
      <c r="GOS2372">
        <v>2.9423790560947316E-25</v>
      </c>
      <c r="GOU2372">
        <v>7.7318226682170807E-33</v>
      </c>
      <c r="GPB2372">
        <v>4.9051749930998033E-25</v>
      </c>
      <c r="GPC2372">
        <v>1.6328800304414806E-24</v>
      </c>
      <c r="GPD2372">
        <v>1.4072207240171071E-33</v>
      </c>
      <c r="GPE2372">
        <v>1.6577520772629509E-31</v>
      </c>
      <c r="GPF2372">
        <v>6.9953551083632352E-33</v>
      </c>
      <c r="GPG2372">
        <v>8.2407573056322788E-31</v>
      </c>
      <c r="GPP2372">
        <v>7.1828927828091051E-9</v>
      </c>
      <c r="GPQ2372">
        <v>1.3339658025216914E-8</v>
      </c>
      <c r="GPR2372">
        <v>2.8017054821072161E-8</v>
      </c>
      <c r="GPS2372">
        <v>5.2031673239134015E-8</v>
      </c>
      <c r="GPT2372">
        <v>4.3980714140567446E-13</v>
      </c>
      <c r="GPU2372">
        <v>8.1678469118196686E-13</v>
      </c>
      <c r="GPW2372">
        <v>7.6522136922120904E-11</v>
      </c>
      <c r="GQJ2372">
        <v>1.6321178145694022E-22</v>
      </c>
      <c r="GQK2372">
        <v>9.6059320658553719E-22</v>
      </c>
      <c r="GQN2372">
        <v>2.4342075553153514E-8</v>
      </c>
      <c r="GQO2372">
        <v>7.357371278781851E-8</v>
      </c>
      <c r="GQP2372">
        <v>1.4242788664249974E-7</v>
      </c>
      <c r="GQQ2372">
        <v>2.8839843446337308E-7</v>
      </c>
      <c r="GRF2372">
        <v>8.1243905202689411E-12</v>
      </c>
      <c r="GRG2372">
        <v>1.6560533583703741E-11</v>
      </c>
      <c r="GRN2372">
        <v>2.2400635353951621E-19</v>
      </c>
      <c r="GRO2372">
        <v>4.5014610092226923E-19</v>
      </c>
      <c r="GRP2372">
        <v>1.237639547921557E-8</v>
      </c>
      <c r="GRQ2372">
        <v>3.3279684417328272E-8</v>
      </c>
      <c r="GRT2372">
        <v>4.2249807165401073E-6</v>
      </c>
      <c r="GRU2372">
        <v>1.6018390863208442E-5</v>
      </c>
      <c r="GRX2372">
        <v>2.2949743839631641E-8</v>
      </c>
      <c r="GRY2372">
        <v>4.6440616555975806E-8</v>
      </c>
      <c r="GRZ2372">
        <v>2.0157505199870655E-10</v>
      </c>
      <c r="GSA2372">
        <v>7.941931267695154E-10</v>
      </c>
      <c r="GSB2372">
        <v>2.0157505199870655E-10</v>
      </c>
      <c r="GSC2372">
        <v>7.941931267695154E-10</v>
      </c>
      <c r="GUK2372">
        <v>2.3323975987037276E-8</v>
      </c>
      <c r="GUL2372">
        <v>8.8985502305928272E-6</v>
      </c>
      <c r="GUM2372">
        <v>3.4909118893289687E-6</v>
      </c>
      <c r="GUN2372">
        <v>1.5171067528678922E-8</v>
      </c>
      <c r="GUO2372">
        <v>2.6569115427517342E-6</v>
      </c>
      <c r="GUP2372">
        <v>2.270643963444621E-6</v>
      </c>
      <c r="GUZ2372">
        <v>1.889599273267094E-11</v>
      </c>
      <c r="GVA2372">
        <v>8.9701666650495367E-11</v>
      </c>
      <c r="GVB2372">
        <v>4.9317164539143762E-11</v>
      </c>
      <c r="GVC2372">
        <v>2.341148155708779E-10</v>
      </c>
      <c r="GVD2372">
        <v>4.2819427241248585E-10</v>
      </c>
      <c r="GVE2372">
        <v>2.0326923506477774E-9</v>
      </c>
      <c r="GVF2372">
        <v>3.4137121974743114E-10</v>
      </c>
      <c r="GVG2372">
        <v>1.6205323420194141E-9</v>
      </c>
      <c r="GVH2372">
        <v>5.2411153442218774E-10</v>
      </c>
      <c r="GVI2372">
        <v>8.1131676927125277E-10</v>
      </c>
      <c r="GVJ2372">
        <v>5.2408888900766504E-10</v>
      </c>
      <c r="GVK2372">
        <v>8.1068888372842065E-10</v>
      </c>
      <c r="GVL2372">
        <v>9.1511337228179044E-11</v>
      </c>
      <c r="GVM2372">
        <v>1.4290518096728067E-10</v>
      </c>
      <c r="GVN2372">
        <v>1.1387282151005906E-9</v>
      </c>
      <c r="GVO2372">
        <v>1.7437218033943348E-9</v>
      </c>
      <c r="GWJ2372">
        <v>2.9420502183884949E-10</v>
      </c>
      <c r="GWK2372">
        <v>8.0175864776700651E-10</v>
      </c>
      <c r="GWQ2372">
        <v>1.8714729195713124E-6</v>
      </c>
      <c r="GWR2372">
        <v>5.6144187587139383E-6</v>
      </c>
      <c r="GWS2372">
        <v>4.062823602686637E-7</v>
      </c>
      <c r="GWT2372">
        <v>8.2267033102633418E-7</v>
      </c>
      <c r="GZB2372">
        <v>1.6817085726266657E-13</v>
      </c>
      <c r="GZC2372">
        <v>2.925176938842526E-12</v>
      </c>
      <c r="GZF2372">
        <v>1.9866962438045508E-12</v>
      </c>
      <c r="GZG2372">
        <v>4.317578943646425E-12</v>
      </c>
      <c r="GZH2372">
        <v>4.1259208526702085E-17</v>
      </c>
      <c r="GZI2372">
        <v>3.9202989538891202E-15</v>
      </c>
      <c r="GZJ2372">
        <v>6.9627199127630962E-14</v>
      </c>
      <c r="GZN2372">
        <v>9.4736489446631404E-15</v>
      </c>
      <c r="GZO2372">
        <v>6.7801043936707337E-13</v>
      </c>
      <c r="GZP2372">
        <v>1.5058138211324908E-12</v>
      </c>
      <c r="HBK2372">
        <v>2.8077207091114618E-7</v>
      </c>
      <c r="HBL2372">
        <v>8.767651582005316E-8</v>
      </c>
      <c r="HBZ2372">
        <v>2.2585029389835742E-10</v>
      </c>
      <c r="HCA2372">
        <v>4.573182451753301E-10</v>
      </c>
      <c r="HCK2372">
        <v>2.3347087229123029E-13</v>
      </c>
      <c r="HDT2372">
        <v>6.8964453124535921E-10</v>
      </c>
      <c r="HDU2372">
        <v>4.1050019411909454E-10</v>
      </c>
      <c r="HEB2372">
        <v>3.7361926050053359E-15</v>
      </c>
      <c r="HEC2372">
        <v>3.9726730915144774E-15</v>
      </c>
      <c r="HKB2372">
        <v>4.4998050454705855E-10</v>
      </c>
      <c r="HKC2372">
        <v>9.5955418366004288E-10</v>
      </c>
      <c r="HKE2372">
        <v>3.2530744369135907E-11</v>
      </c>
      <c r="HKF2372">
        <v>3.5769721478385809E-10</v>
      </c>
      <c r="HKO2372">
        <v>5.0351870301960124E-11</v>
      </c>
      <c r="HKP2372">
        <v>5.1000040197187173E-10</v>
      </c>
      <c r="HKZ2372">
        <v>9.0007402386778301E-10</v>
      </c>
      <c r="HLA2372">
        <v>3.6574914347804644E-9</v>
      </c>
      <c r="IBF2372">
        <v>1.2872130680463652E-6</v>
      </c>
      <c r="IBG2372">
        <v>9.0326849137897593E-7</v>
      </c>
      <c r="IBI2372">
        <v>4.3676435554925717E-6</v>
      </c>
      <c r="IBJ2372">
        <v>3.501292041867486E-5</v>
      </c>
      <c r="IBK2372">
        <v>9.2795020420494009E-6</v>
      </c>
      <c r="IBL2372">
        <v>1.2533284178680967E-5</v>
      </c>
      <c r="IBM2372">
        <v>4.1993858705237427E-7</v>
      </c>
      <c r="IBO2372">
        <v>7.4980824528736346E-6</v>
      </c>
      <c r="IBP2372">
        <v>2.5514856989854235E-7</v>
      </c>
      <c r="IBQ2372">
        <v>2.8265580160337914E-4</v>
      </c>
      <c r="IBR2372">
        <v>4.4966667615498166E-5</v>
      </c>
      <c r="IBS2372">
        <v>4.6395242412684583E-5</v>
      </c>
      <c r="IBT2372">
        <v>9.5913118563870625E-7</v>
      </c>
      <c r="IBU2372">
        <v>2.5404547653383852E-6</v>
      </c>
      <c r="IBW2372">
        <v>1.9357310045198782E-7</v>
      </c>
      <c r="IBX2372">
        <v>7.9247826534614902E-6</v>
      </c>
      <c r="IBY2372">
        <v>1.2688625389098208E-7</v>
      </c>
      <c r="ICA2372">
        <v>2.3627123223338466E-10</v>
      </c>
      <c r="ICB2372">
        <v>1.5831272394312441E-6</v>
      </c>
      <c r="ICC2372">
        <v>5.0950334031571725E-6</v>
      </c>
      <c r="ICD2372">
        <v>1.1531363137366937E-6</v>
      </c>
      <c r="ICE2372">
        <v>1.2565946703516149E-6</v>
      </c>
      <c r="ICG2372">
        <v>9.4711798498515236E-8</v>
      </c>
      <c r="ICH2372">
        <v>2.2631938921744999E-7</v>
      </c>
      <c r="ICI2372">
        <v>1.4437057197325026E-8</v>
      </c>
      <c r="ICJ2372">
        <v>7.5139767098784609E-6</v>
      </c>
      <c r="ICK2372">
        <v>1.1512027108558222E-8</v>
      </c>
      <c r="ICL2372">
        <v>8.5454844092902414E-7</v>
      </c>
      <c r="ICM2372">
        <v>3.0212174281133662E-7</v>
      </c>
      <c r="ICN2372">
        <v>2.2702130579242023E-7</v>
      </c>
      <c r="ICR2372">
        <v>6.1840638718027989E-6</v>
      </c>
      <c r="ICS2372">
        <v>7.4299108326211963E-6</v>
      </c>
      <c r="ICT2372">
        <v>3.6544535542411085E-5</v>
      </c>
      <c r="ICU2372">
        <v>3.3214459172111328E-4</v>
      </c>
      <c r="ICV2372">
        <v>1.5977214542552847E-4</v>
      </c>
      <c r="ICW2372">
        <v>3.0536214996051508E-4</v>
      </c>
      <c r="ICX2372">
        <v>5.3000972675562828E-7</v>
      </c>
      <c r="ICY2372">
        <v>1.6058924366052084E-3</v>
      </c>
      <c r="ICZ2372">
        <v>9.7274471482057122E-5</v>
      </c>
      <c r="IDA2372">
        <v>4.8776274023352209E-5</v>
      </c>
      <c r="IDB2372">
        <v>1.8197586081162461E-4</v>
      </c>
      <c r="IDC2372">
        <v>5.5136422057180826E-4</v>
      </c>
      <c r="IDD2372">
        <v>2.0897835899825835E-5</v>
      </c>
      <c r="IDE2372">
        <v>1.0646057748998527E-4</v>
      </c>
      <c r="IDJ2372">
        <v>7.5502982397633521E-5</v>
      </c>
      <c r="IDK2372">
        <v>2.4367708535065308E-5</v>
      </c>
      <c r="IDL2372">
        <v>1.2894352124163524E-6</v>
      </c>
      <c r="IDN2372">
        <v>2.8848867354105937E-6</v>
      </c>
      <c r="IDP2372">
        <v>6.7969705677987622E-6</v>
      </c>
      <c r="IDR2372">
        <v>3.2283185901817063E-6</v>
      </c>
      <c r="IDS2372">
        <v>3.4129813405726009E-6</v>
      </c>
      <c r="IDT2372">
        <v>5.0775237100142394E-6</v>
      </c>
      <c r="IEZ2372">
        <v>1.308567136523958E-5</v>
      </c>
      <c r="IFB2372">
        <v>5.3089042219325545E-6</v>
      </c>
      <c r="IFC2372">
        <v>4.9730916287137358E-7</v>
      </c>
      <c r="IFD2372">
        <v>1.9281223306511127E-6</v>
      </c>
      <c r="IFE2372">
        <v>3.3087363276766876E-7</v>
      </c>
      <c r="IFG2372">
        <v>1.6767297791378585E-6</v>
      </c>
      <c r="IFJ2372">
        <v>7.7172022466176694E-6</v>
      </c>
      <c r="IFK2372">
        <v>1.0379494676491807E-6</v>
      </c>
      <c r="IFM2372">
        <v>1.5116602041461186E-4</v>
      </c>
      <c r="IFN2372">
        <v>1.163406367867917E-6</v>
      </c>
      <c r="IFO2372">
        <v>1.0115755059563005E-8</v>
      </c>
      <c r="IFP2372">
        <v>2.9588481827121405E-7</v>
      </c>
      <c r="IFQ2372">
        <v>5.6633417299977689E-6</v>
      </c>
      <c r="IFR2372">
        <v>3.135602032629804E-6</v>
      </c>
      <c r="IFS2372">
        <v>3.3881367782314867E-5</v>
      </c>
      <c r="IFU2372">
        <v>1.8830748431969118E-5</v>
      </c>
      <c r="IFW2372">
        <v>1.0364365853842012E-6</v>
      </c>
      <c r="IFX2372">
        <v>4.2111197223242522E-6</v>
      </c>
      <c r="IFY2372">
        <v>7.145925063314259E-6</v>
      </c>
      <c r="IGA2372">
        <v>2.6739228907626432E-6</v>
      </c>
      <c r="IGB2372">
        <v>1.4626661600865581E-7</v>
      </c>
      <c r="IGD2372">
        <v>4.4344529013851321E-7</v>
      </c>
      <c r="IGE2372">
        <v>1.7725919568536911E-6</v>
      </c>
      <c r="IGF2372">
        <v>3.6517184779515023E-6</v>
      </c>
      <c r="IGG2372">
        <v>5.4775217448378915E-6</v>
      </c>
      <c r="IGH2372">
        <v>6.4159905822297577E-6</v>
      </c>
      <c r="IGI2372">
        <v>3.3556250704696897E-6</v>
      </c>
      <c r="IGJ2372">
        <v>5.8668694163124748E-7</v>
      </c>
      <c r="IGL2372">
        <v>2.5786825094407177E-7</v>
      </c>
      <c r="IGM2372">
        <v>4.2313710802345118E-9</v>
      </c>
      <c r="IGN2372">
        <v>6.9724454478502533E-8</v>
      </c>
      <c r="IGO2372">
        <v>3.2229347898997967E-8</v>
      </c>
      <c r="IGP2372">
        <v>5.7930692830544489E-7</v>
      </c>
      <c r="IGQ2372">
        <v>1.1389284346095063E-7</v>
      </c>
      <c r="IGR2372">
        <v>6.6134137785206727E-7</v>
      </c>
      <c r="IGS2372">
        <v>4.0398062691171641E-8</v>
      </c>
      <c r="IGT2372">
        <v>2.9872218051289172E-7</v>
      </c>
      <c r="IGU2372">
        <v>5.565448659662948E-8</v>
      </c>
      <c r="IGV2372">
        <v>5.7490918545706418E-8</v>
      </c>
      <c r="IGW2372">
        <v>2.6831464977244154E-6</v>
      </c>
      <c r="IGX2372">
        <v>5.0665370334734866E-7</v>
      </c>
      <c r="IGY2372">
        <v>1.9239018292042472E-8</v>
      </c>
      <c r="IGZ2372">
        <v>7.4897567829553884E-8</v>
      </c>
      <c r="IHA2372">
        <v>2.3471817414873983E-7</v>
      </c>
      <c r="IHB2372">
        <v>3.6713615240450055E-8</v>
      </c>
      <c r="IHC2372">
        <v>1.5458586233054767E-6</v>
      </c>
      <c r="IHE2372">
        <v>3.806501878285509E-7</v>
      </c>
      <c r="IHF2372">
        <v>2.3751501108971406E-7</v>
      </c>
      <c r="IHG2372">
        <v>9.6681883702481578E-8</v>
      </c>
      <c r="IHH2372">
        <v>1.7383749171431157E-6</v>
      </c>
      <c r="IHI2372">
        <v>3.5889405962284943E-6</v>
      </c>
      <c r="IHJ2372">
        <v>1.1608006936810624E-6</v>
      </c>
      <c r="IHK2372">
        <v>1.6164016096595696E-7</v>
      </c>
      <c r="IHL2372">
        <v>3.8230852513063856E-7</v>
      </c>
      <c r="IHM2372">
        <v>1.2425488954550185E-8</v>
      </c>
      <c r="IHN2372">
        <v>5.6245298144166147E-8</v>
      </c>
      <c r="IHO2372">
        <v>3.1249079617855019E-7</v>
      </c>
      <c r="IHP2372">
        <v>4.2157261052442618E-7</v>
      </c>
      <c r="IHQ2372">
        <v>8.11760847956337E-7</v>
      </c>
      <c r="IHR2372">
        <v>4.6717788263431161E-7</v>
      </c>
      <c r="IHS2372">
        <v>5.4655314862487417E-7</v>
      </c>
      <c r="IHU2372">
        <v>5.2834981520789108E-6</v>
      </c>
      <c r="IHV2372">
        <v>6.7890603908398836E-7</v>
      </c>
      <c r="IHX2372">
        <v>1.5070288175837986E-5</v>
      </c>
      <c r="IHY2372">
        <v>1.1698812609035878E-5</v>
      </c>
      <c r="IHZ2372">
        <v>1.1199882452256258E-6</v>
      </c>
      <c r="IIA2372">
        <v>5.098451168094759E-8</v>
      </c>
      <c r="IIC2372">
        <v>6.1684629120086207E-8</v>
      </c>
      <c r="IIF2372">
        <v>3.9495871946587002E-7</v>
      </c>
      <c r="III2372">
        <v>4.8565453553565845E-7</v>
      </c>
      <c r="IIK2372">
        <v>9.9898108177672045E-6</v>
      </c>
      <c r="IIL2372">
        <v>1.4171961061034313E-4</v>
      </c>
      <c r="IIM2372">
        <v>7.3924694559910224E-6</v>
      </c>
      <c r="IIN2372">
        <v>7.8406341409771353E-8</v>
      </c>
      <c r="IIP2372">
        <v>1.048250259797322E-5</v>
      </c>
      <c r="IIQ2372">
        <v>4.3168971403445079E-5</v>
      </c>
      <c r="IIT2372">
        <v>2.7156701103797353E-6</v>
      </c>
      <c r="IIU2372">
        <v>1.161902537547937E-5</v>
      </c>
      <c r="IIX2372">
        <v>1.182291617048577E-4</v>
      </c>
      <c r="IIY2372">
        <v>5.0022001053497365E-6</v>
      </c>
      <c r="IIZ2372">
        <v>3.0506409233370279E-7</v>
      </c>
      <c r="IJA2372">
        <v>1.0526822121374867E-7</v>
      </c>
      <c r="IJB2372">
        <v>9.6877503949015887E-6</v>
      </c>
      <c r="IJC2372">
        <v>7.0688688462559876E-7</v>
      </c>
      <c r="IJD2372">
        <v>3.3905267863291865E-5</v>
      </c>
      <c r="IJG2372">
        <v>8.1534634089352499E-6</v>
      </c>
      <c r="IJI2372">
        <v>1.9099473017004185E-5</v>
      </c>
      <c r="IJJ2372">
        <v>9.7649338546390601E-5</v>
      </c>
      <c r="IJK2372">
        <v>2.7065831639477152E-6</v>
      </c>
      <c r="IJL2372">
        <v>1.9912461595447204E-4</v>
      </c>
      <c r="IJN2372">
        <v>1.2877501812943869E-6</v>
      </c>
      <c r="IJO2372">
        <v>1.5274471749671594E-6</v>
      </c>
      <c r="IJP2372">
        <v>2.1510979746769759E-6</v>
      </c>
      <c r="IJQ2372">
        <v>7.6772808793197013E-7</v>
      </c>
      <c r="IJS2372">
        <v>7.211550831127092E-5</v>
      </c>
      <c r="IJT2372">
        <v>2.2102730114206365E-8</v>
      </c>
      <c r="IJU2372">
        <v>6.22998339791943E-7</v>
      </c>
      <c r="IJV2372">
        <v>1.0557704673699624E-6</v>
      </c>
      <c r="IJW2372">
        <v>2.0975624840305952E-6</v>
      </c>
      <c r="IJX2372">
        <v>3.4258136176670542E-6</v>
      </c>
      <c r="IJY2372">
        <v>2.4173070780772199E-6</v>
      </c>
      <c r="IJZ2372">
        <v>1.9358780293588178E-6</v>
      </c>
      <c r="IKA2372">
        <v>4.7484716760302408E-7</v>
      </c>
      <c r="IKB2372">
        <v>2.3696647693399373E-7</v>
      </c>
      <c r="IKC2372">
        <v>9.9719866000042983E-7</v>
      </c>
      <c r="IKD2372">
        <v>9.5372047531919324E-9</v>
      </c>
      <c r="IKE2372">
        <v>7.3199458000971523E-7</v>
      </c>
      <c r="IKF2372">
        <v>9.9116565546603209E-8</v>
      </c>
      <c r="IKG2372">
        <v>3.7316304220701058E-7</v>
      </c>
      <c r="IKH2372">
        <v>5.0355033333567804E-9</v>
      </c>
      <c r="IKJ2372">
        <v>1.647190471285053E-8</v>
      </c>
      <c r="IKM2372">
        <v>1.0182507097666466E-7</v>
      </c>
      <c r="IKP2372">
        <v>3.1076249143001836E-8</v>
      </c>
      <c r="IKQ2372">
        <v>1.8786625661375259E-10</v>
      </c>
      <c r="IKR2372">
        <v>5.077346670756825E-7</v>
      </c>
      <c r="IKS2372">
        <v>5.1208978777543025E-6</v>
      </c>
      <c r="IKT2372">
        <v>7.2197989796900723E-7</v>
      </c>
      <c r="IKU2372">
        <v>2.5063072856503451E-8</v>
      </c>
      <c r="IKV2372">
        <v>2.332388887807454E-6</v>
      </c>
      <c r="IKW2372">
        <v>7.1184869943619259E-7</v>
      </c>
      <c r="IKX2372">
        <v>2.3058133139557263E-6</v>
      </c>
      <c r="IKY2372">
        <v>8.7463991658596841E-7</v>
      </c>
      <c r="IKZ2372">
        <v>6.7885479105320294E-8</v>
      </c>
      <c r="ILA2372">
        <v>1.0503064837830612E-7</v>
      </c>
      <c r="ILB2372">
        <v>6.2225112118390165E-7</v>
      </c>
      <c r="ILC2372">
        <v>2.7160345195314775E-7</v>
      </c>
      <c r="ILD2372">
        <v>1.5009166245664718E-6</v>
      </c>
      <c r="ILE2372">
        <v>2.0984916739394549E-6</v>
      </c>
      <c r="ILF2372">
        <v>2.1784043943558629E-6</v>
      </c>
      <c r="ILG2372">
        <v>5.7807631669374357E-7</v>
      </c>
      <c r="ILH2372">
        <v>2.666528129673698E-8</v>
      </c>
      <c r="ILI2372">
        <v>4.0176678618056373E-7</v>
      </c>
      <c r="ILJ2372">
        <v>8.3557677728234948E-9</v>
      </c>
      <c r="ILK2372">
        <v>1.5611506935205851E-6</v>
      </c>
      <c r="ILM2372">
        <v>6.5110487461208631E-8</v>
      </c>
      <c r="ILN2372">
        <v>1.6493113132303871E-7</v>
      </c>
      <c r="ILO2372">
        <v>6.1703216588050269E-7</v>
      </c>
      <c r="ILP2372">
        <v>1.782615718106342E-6</v>
      </c>
      <c r="ILQ2372">
        <v>5.1285300695772977E-5</v>
      </c>
      <c r="ILR2372">
        <v>1.8054935025693451E-7</v>
      </c>
      <c r="ILS2372">
        <v>1.0000779530100645E-4</v>
      </c>
      <c r="ILT2372">
        <v>4.1488970334153976E-6</v>
      </c>
      <c r="ILU2372">
        <v>4.0429294838576382E-7</v>
      </c>
      <c r="ILV2372">
        <v>3.8212865441432371E-8</v>
      </c>
      <c r="ILW2372">
        <v>1.3597798004629809E-7</v>
      </c>
      <c r="ILX2372">
        <v>2.0070414485835003E-6</v>
      </c>
      <c r="ILY2372">
        <v>4.8857829247182122E-8</v>
      </c>
      <c r="ILZ2372">
        <v>3.6923589514770065E-6</v>
      </c>
      <c r="IMA2372">
        <v>2.4636058690053756E-8</v>
      </c>
      <c r="IMB2372">
        <v>1.1767315705259701E-7</v>
      </c>
      <c r="IMC2372">
        <v>6.5648974982030171E-7</v>
      </c>
      <c r="IMD2372">
        <v>8.8561153924513205E-7</v>
      </c>
      <c r="IME2372">
        <v>1.4495732356819285E-6</v>
      </c>
      <c r="IMF2372">
        <v>9.8149885991645538E-7</v>
      </c>
      <c r="IMG2372">
        <v>1.1474367837366378E-6</v>
      </c>
      <c r="IMN2372">
        <v>7.5493975743439987E-9</v>
      </c>
      <c r="IMP2372">
        <v>1.8843835984717544E-8</v>
      </c>
      <c r="IMQ2372">
        <v>1.6379767136080723E-7</v>
      </c>
      <c r="IMR2372">
        <v>6.9637211372062034E-7</v>
      </c>
      <c r="IMS2372">
        <v>4.8292330706700096E-7</v>
      </c>
      <c r="IMT2372">
        <v>2.7783319795835425E-7</v>
      </c>
      <c r="IMU2372">
        <v>7.5037465603964656E-7</v>
      </c>
      <c r="IMW2372">
        <v>4.9882817116669789E-7</v>
      </c>
      <c r="IMX2372">
        <v>2.6549975886821206E-7</v>
      </c>
      <c r="IMZ2372">
        <v>2.6249358218749819E-7</v>
      </c>
      <c r="INA2372">
        <v>1.3774824148800884E-9</v>
      </c>
      <c r="IND2372">
        <v>3.8253556307858098E-5</v>
      </c>
      <c r="INE2372">
        <v>3.087204240838746E-8</v>
      </c>
      <c r="INF2372">
        <v>8.3171167589364512E-10</v>
      </c>
      <c r="ING2372">
        <v>8.2621129576566098E-10</v>
      </c>
      <c r="INH2372">
        <v>2.6470035519686476E-9</v>
      </c>
      <c r="INI2372">
        <v>4.2124296138119195E-6</v>
      </c>
      <c r="INJ2372">
        <v>2.4194080720317859E-6</v>
      </c>
      <c r="INK2372">
        <v>7.1637536563352456E-7</v>
      </c>
      <c r="INL2372">
        <v>2.6135010786794196E-8</v>
      </c>
      <c r="INM2372">
        <v>3.3841357015709059E-6</v>
      </c>
      <c r="INO2372">
        <v>1.0496603335389178E-6</v>
      </c>
      <c r="INP2372">
        <v>5.2662385775827745E-7</v>
      </c>
      <c r="INQ2372">
        <v>3.3974919440908636E-8</v>
      </c>
      <c r="INR2372">
        <v>5.6255504474705704E-8</v>
      </c>
      <c r="INT2372">
        <v>1.5860125956388137E-9</v>
      </c>
      <c r="INU2372">
        <v>9.4880948664685849E-8</v>
      </c>
      <c r="INV2372">
        <v>3.3634337802093429E-8</v>
      </c>
      <c r="INW2372">
        <v>1.7891892582557057E-7</v>
      </c>
      <c r="INX2372">
        <v>4.7095484815069123E-10</v>
      </c>
      <c r="INY2372">
        <v>3.47082372520818E-9</v>
      </c>
      <c r="INZ2372">
        <v>5.5326825624295976E-9</v>
      </c>
      <c r="IOA2372">
        <v>1.0933698867067391E-9</v>
      </c>
      <c r="IOB2372">
        <v>2.5368712064970822E-11</v>
      </c>
      <c r="IOC2372">
        <v>1.0095473332946732E-9</v>
      </c>
      <c r="IOD2372">
        <v>2.5791623474386229E-7</v>
      </c>
      <c r="IOE2372">
        <v>5.4431243509745348E-9</v>
      </c>
      <c r="IOF2372">
        <v>7.5063667909849903E-8</v>
      </c>
      <c r="IOG2372">
        <v>3.7587008624790752E-8</v>
      </c>
      <c r="IOH2372">
        <v>8.8064584232440189E-8</v>
      </c>
      <c r="IOI2372">
        <v>7.8351841473714046E-8</v>
      </c>
      <c r="IOJ2372">
        <v>7.7908244850607609E-8</v>
      </c>
      <c r="IOL2372">
        <v>3.7577143406551842E-7</v>
      </c>
      <c r="IOM2372">
        <v>9.9739300117073275E-8</v>
      </c>
      <c r="ION2372">
        <v>2.721466237654184E-7</v>
      </c>
      <c r="IOO2372">
        <v>3.2181875971671095E-7</v>
      </c>
      <c r="IOP2372">
        <v>2.7117787311674271E-9</v>
      </c>
      <c r="IOQ2372">
        <v>1.0700671420370733E-7</v>
      </c>
      <c r="IOS2372">
        <v>8.2795246379759026E-9</v>
      </c>
      <c r="IOT2372">
        <v>2.8615211377782665E-6</v>
      </c>
      <c r="IOU2372">
        <v>1.2333365861096504E-7</v>
      </c>
      <c r="IOV2372">
        <v>3.3102037200684062E-7</v>
      </c>
      <c r="IOW2372">
        <v>1.7818343546262043E-10</v>
      </c>
      <c r="IOX2372">
        <v>1.4844448761026904E-8</v>
      </c>
      <c r="IOY2372">
        <v>4.6511711632292733E-7</v>
      </c>
      <c r="IOZ2372">
        <v>5.0674748385055495E-7</v>
      </c>
      <c r="IPA2372">
        <v>9.291295861116307E-8</v>
      </c>
      <c r="IPB2372">
        <v>5.0188792124486243E-7</v>
      </c>
      <c r="IPC2372">
        <v>3.0495224112812283E-8</v>
      </c>
      <c r="IPD2372">
        <v>1.5074507943348691E-7</v>
      </c>
      <c r="IPE2372">
        <v>1.9687810986550866E-7</v>
      </c>
      <c r="IPF2372">
        <v>2.2444265050520528E-7</v>
      </c>
      <c r="IPH2372">
        <v>4.7686876753436591E-7</v>
      </c>
      <c r="IPI2372">
        <v>2.5274284549355226E-9</v>
      </c>
      <c r="IPJ2372">
        <v>1.4068349623233447E-8</v>
      </c>
      <c r="IPK2372">
        <v>1.2262841518411571E-7</v>
      </c>
      <c r="IPL2372">
        <v>1.1783959192943271E-9</v>
      </c>
      <c r="IPM2372">
        <v>9.541225917256192E-9</v>
      </c>
      <c r="IPN2372">
        <v>4.7173858766790456E-10</v>
      </c>
      <c r="IPO2372">
        <v>1.2745887390823562E-9</v>
      </c>
      <c r="IPP2372">
        <v>4.9428777088693555E-9</v>
      </c>
      <c r="IPQ2372">
        <v>7.4103991857736843E-9</v>
      </c>
      <c r="IPR2372">
        <v>2.1722967367149648E-10</v>
      </c>
      <c r="IPS2372">
        <v>1.9638273669708446E-9</v>
      </c>
      <c r="JFL2372">
        <v>3.8783184678591854E-7</v>
      </c>
      <c r="JFM2372">
        <v>1.0283572724083406E-7</v>
      </c>
      <c r="JFN2372">
        <v>1.3904090373650012E-5</v>
      </c>
      <c r="JFO2372">
        <v>4.1541464341456365E-7</v>
      </c>
      <c r="JFP2372">
        <v>5.5339712577203719E-8</v>
      </c>
      <c r="JFQ2372">
        <v>9.7595049694236156E-6</v>
      </c>
      <c r="JFR2372">
        <v>5.1198463531259691E-8</v>
      </c>
      <c r="JGQ2372">
        <v>1.0328419616520943E-9</v>
      </c>
      <c r="JGR2372">
        <v>6.5968577445947782E-11</v>
      </c>
      <c r="JHE2372">
        <v>1.4030498358933549E-10</v>
      </c>
      <c r="JHF2372">
        <v>3.2540714202757395E-8</v>
      </c>
      <c r="JHG2372">
        <v>9.6046299114674796E-5</v>
      </c>
      <c r="JHH2372">
        <v>2.1170055792114599E-4</v>
      </c>
      <c r="JHX2372">
        <v>1.8240244549168929E-11</v>
      </c>
      <c r="JHY2372">
        <v>2.5618388073577342E-11</v>
      </c>
      <c r="JID2372">
        <v>1.0754721076263254E-11</v>
      </c>
      <c r="JIE2372">
        <v>1.9973053427346047E-11</v>
      </c>
      <c r="JIJ2372">
        <v>3.9258310469797161E-9</v>
      </c>
      <c r="JIK2372">
        <v>8.5583116824157711E-9</v>
      </c>
      <c r="JIL2372">
        <v>2.138314003340469E-7</v>
      </c>
      <c r="JIM2372">
        <v>7.5964463838436612E-7</v>
      </c>
      <c r="JIN2372">
        <v>1.9802879591473277E-7</v>
      </c>
      <c r="JIO2372">
        <v>5.5855791845391877E-7</v>
      </c>
      <c r="JIP2372">
        <v>1.0846984868937624E-7</v>
      </c>
      <c r="JIQ2372">
        <v>2.3560790522841167E-7</v>
      </c>
      <c r="JIT2372">
        <v>3.0760640896777244E-7</v>
      </c>
      <c r="JIU2372">
        <v>1.313844541494596E-6</v>
      </c>
      <c r="JJE2372">
        <v>8.6394167385455203E-8</v>
      </c>
      <c r="JJF2372">
        <v>3.658416608741743E-7</v>
      </c>
      <c r="JJR2372">
        <v>3.6026921095045641E-11</v>
      </c>
      <c r="JJS2372">
        <v>6.7250252710751753E-11</v>
      </c>
      <c r="JMR2372">
        <v>1.3907351909408851E-6</v>
      </c>
      <c r="JNH2372">
        <v>5.8256217002038435E-9</v>
      </c>
      <c r="JNI2372">
        <v>1.0018810499423005E-6</v>
      </c>
      <c r="JNJ2372">
        <v>8.7191480772084261E-7</v>
      </c>
      <c r="JPW2372">
        <v>1.3664251345074194E-10</v>
      </c>
      <c r="JPX2372">
        <v>1.6097689352166944E-8</v>
      </c>
      <c r="JSL2372">
        <v>2.0544175437191293E-8</v>
      </c>
      <c r="JSM2372">
        <v>9.036447370507578E-8</v>
      </c>
      <c r="JTD2372">
        <v>3.5027946993393307E-9</v>
      </c>
      <c r="JTE2372">
        <v>6.7466029709052746E-10</v>
      </c>
      <c r="JTF2372">
        <v>2.8312550493206436E-8</v>
      </c>
      <c r="JTG2372">
        <v>1.2056119040408751E-8</v>
      </c>
      <c r="JTH2372">
        <v>4.8939871046699405E-10</v>
      </c>
      <c r="JTI2372">
        <v>1.3560753567044671E-7</v>
      </c>
      <c r="JTJ2372">
        <v>1.9070257292142313E-9</v>
      </c>
      <c r="KMJ2372">
        <v>2.6053206167152382E-9</v>
      </c>
      <c r="KMK2372">
        <v>6.1572096205750809E-8</v>
      </c>
      <c r="KOM2372">
        <v>5.1457666819137978E-8</v>
      </c>
      <c r="KON2372">
        <v>6.3029711427602946E-9</v>
      </c>
      <c r="KOO2372">
        <v>1.5078803365914168E-5</v>
      </c>
      <c r="KOP2372">
        <v>1.0242324836948796E-7</v>
      </c>
      <c r="KOQ2372">
        <v>4.6314278596002898E-9</v>
      </c>
      <c r="KOR2372">
        <v>1.3091493285741493E-6</v>
      </c>
      <c r="KOS2372">
        <v>1.0174735820126229E-8</v>
      </c>
      <c r="KRN2372">
        <v>3.9213532984144223E-9</v>
      </c>
      <c r="KRO2372">
        <v>6.1506650590597057E-10</v>
      </c>
      <c r="KRP2372">
        <v>1.384792605294919E-8</v>
      </c>
      <c r="KRQ2372">
        <v>1.1441780186240086E-8</v>
      </c>
      <c r="KRR2372">
        <v>2.1752210627282932E-9</v>
      </c>
      <c r="KRS2372">
        <v>1.1993002507363956E-7</v>
      </c>
      <c r="KRT2372">
        <v>1.7547879708655873E-10</v>
      </c>
      <c r="KSN2372">
        <v>2.1606599673700721E-12</v>
      </c>
      <c r="KSO2372">
        <v>5.1913445007909351E-12</v>
      </c>
      <c r="KST2372">
        <v>4.9334655239351332E-12</v>
      </c>
      <c r="KSU2372">
        <v>1.1853470469347457E-11</v>
      </c>
      <c r="KTF2372">
        <v>3.3770771696135593E-11</v>
      </c>
      <c r="LBF2372">
        <v>2.4241754413676306E-13</v>
      </c>
      <c r="LBG2372">
        <v>6.7254361466736067E-13</v>
      </c>
      <c r="LBJ2372">
        <v>9.4051669308396656E-13</v>
      </c>
      <c r="LBK2372">
        <v>1.2108392433587239E-12</v>
      </c>
      <c r="LBS2372">
        <v>1.1121421203585015E-10</v>
      </c>
      <c r="LBT2372">
        <v>2.2519469604799997E-10</v>
      </c>
      <c r="LCE2372">
        <v>3.4353010831648842E-9</v>
      </c>
      <c r="LCF2372">
        <v>1.276481538668532E-11</v>
      </c>
      <c r="LCI2372">
        <v>3.387721757779954E-10</v>
      </c>
      <c r="LCT2372">
        <v>4.769840198670387E-7</v>
      </c>
      <c r="LCU2372">
        <v>1.6299937390660363E-6</v>
      </c>
      <c r="LCV2372">
        <v>1.6778854158845928E-7</v>
      </c>
      <c r="LCW2372">
        <v>7.9339030394714036E-7</v>
      </c>
      <c r="UUL2372">
        <v>7.4516149802348045E-12</v>
      </c>
      <c r="UUM2372">
        <v>4.7723553336074662E-11</v>
      </c>
      <c r="UUN2372">
        <v>1.5768796790775758E-12</v>
      </c>
      <c r="UUO2372">
        <v>9.1909719717421014E-12</v>
      </c>
      <c r="UUT2372">
        <v>1.2942490249991603E-9</v>
      </c>
      <c r="UUU2372">
        <v>6.1439637623523364E-9</v>
      </c>
      <c r="UVA2372">
        <v>1.8881037589659058E-11</v>
      </c>
      <c r="UVR2372">
        <v>1.6759172503698584E-44</v>
      </c>
      <c r="UVS2372">
        <v>3.3935202065450225E-44</v>
      </c>
      <c r="UWG2372">
        <v>1.1804211684976195E-11</v>
      </c>
      <c r="UWK2372">
        <v>9.5289287935335072E-7</v>
      </c>
      <c r="UWL2372">
        <v>3.9385499919025493E-11</v>
      </c>
      <c r="UWM2372">
        <v>3.3398443808987282E-10</v>
      </c>
      <c r="UWP2372">
        <v>5.4931399860992827E-8</v>
      </c>
      <c r="UWQ2372">
        <v>2.6092724798127484E-8</v>
      </c>
      <c r="UWR2372">
        <v>5.7403994555880433E-8</v>
      </c>
      <c r="UXA2372">
        <v>7.1600102930299441E-8</v>
      </c>
      <c r="UXB2372">
        <v>6.8939958001308273E-12</v>
      </c>
      <c r="UXC2372">
        <v>3.2548483132554229E-11</v>
      </c>
      <c r="UXD2372">
        <v>1.4049975081547857E-9</v>
      </c>
      <c r="UXE2372">
        <v>9.7668545704734562E-10</v>
      </c>
      <c r="UXI2372">
        <v>1.7894251576135745E-8</v>
      </c>
      <c r="UXJ2372">
        <v>5.2840245177599195E-8</v>
      </c>
      <c r="UXK2372">
        <v>2.716258172298556E-9</v>
      </c>
      <c r="UXL2372">
        <v>3.4022542894576005E-9</v>
      </c>
      <c r="UXM2372">
        <v>2.874502102322089E-12</v>
      </c>
      <c r="UXN2372">
        <v>1.1680669077997743E-11</v>
      </c>
      <c r="VAM2372">
        <v>9.4358996959824904E-8</v>
      </c>
      <c r="VAN2372">
        <v>2.1215760703088654E-7</v>
      </c>
      <c r="VAQ2372">
        <v>1.2310573041809192E-8</v>
      </c>
      <c r="VAR2372">
        <v>2.4621146083618417E-8</v>
      </c>
      <c r="VAS2372">
        <v>7.4663125693920583E-9</v>
      </c>
      <c r="VAT2372">
        <v>1.4932625138784209E-8</v>
      </c>
      <c r="VAU2372">
        <v>3.6739486566998387E-8</v>
      </c>
      <c r="VAV2372">
        <v>7.3478973133996563E-8</v>
      </c>
      <c r="VAW2372">
        <v>5.7488474225502774E-10</v>
      </c>
      <c r="VAX2372">
        <v>1.1497694845100571E-9</v>
      </c>
      <c r="VAY2372">
        <v>3.4081009737620776E-9</v>
      </c>
      <c r="VAZ2372">
        <v>6.8162019475241338E-9</v>
      </c>
      <c r="VBA2372">
        <v>1.1552638151458093E-8</v>
      </c>
      <c r="VBB2372">
        <v>2.3105276302916121E-8</v>
      </c>
      <c r="VBC2372">
        <v>7.8351751800403144E-8</v>
      </c>
      <c r="VBD2372">
        <v>1.5670350360080655E-7</v>
      </c>
      <c r="VBE2372">
        <v>5.6755310778562868E-10</v>
      </c>
      <c r="VBF2372">
        <v>1.1351062155712592E-9</v>
      </c>
      <c r="VBI2372">
        <v>4.4805564718689719E-8</v>
      </c>
      <c r="VBJ2372">
        <v>8.9611129437379186E-8</v>
      </c>
      <c r="VCY2372">
        <v>3.5335854290673754E-12</v>
      </c>
      <c r="VCZ2372">
        <v>7.1550630273940095E-12</v>
      </c>
      <c r="VDA2372">
        <v>1.403417071491962E-11</v>
      </c>
      <c r="VDB2372">
        <v>6.6621982819101196E-11</v>
      </c>
      <c r="VDC2372">
        <v>5.6784201537348513E-7</v>
      </c>
      <c r="VDD2372">
        <v>1.1498081739238051E-6</v>
      </c>
      <c r="VDE2372">
        <v>2.5029650818804397E-9</v>
      </c>
      <c r="VDF2372">
        <v>1.0741871562132635E-9</v>
      </c>
      <c r="VDG2372">
        <v>5.3857431526375111E-8</v>
      </c>
      <c r="VDH2372">
        <v>2.0453475013985593E-8</v>
      </c>
      <c r="VDI2372">
        <v>5.1913938285371345E-9</v>
      </c>
      <c r="VDJ2372">
        <v>1.461856813749544E-7</v>
      </c>
      <c r="VDK2372">
        <v>2.3768292753894998E-10</v>
      </c>
      <c r="VDQ2372">
        <v>3.8689817832111254E-13</v>
      </c>
      <c r="VDT2372">
        <v>7.229354305732714E-14</v>
      </c>
      <c r="VDU2372">
        <v>2.4016354906507358E-8</v>
      </c>
      <c r="VME2372">
        <v>2.2755329218684933E-13</v>
      </c>
      <c r="VMF2372">
        <v>1.3335562954286531E-12</v>
      </c>
      <c r="VMN2372">
        <v>8.4339138817774997E-12</v>
      </c>
      <c r="VNQ2372">
        <v>5.0538520402375184E-11</v>
      </c>
      <c r="VNR2372">
        <v>2.0536555949460206E-10</v>
      </c>
      <c r="VOB2372">
        <v>2.8188677114551417E-13</v>
      </c>
      <c r="VOC2372">
        <v>1.6519729275131094E-12</v>
      </c>
      <c r="VOH2372">
        <v>8.6384920930135813E-14</v>
      </c>
      <c r="VOI2372">
        <v>5.06251322621588E-13</v>
      </c>
      <c r="VWB2372">
        <v>2.2742220491693775E-8</v>
      </c>
      <c r="VWC2372">
        <v>4.9290707009773229E-8</v>
      </c>
      <c r="VWF2372">
        <v>8.1430632211868588E-8</v>
      </c>
      <c r="VWG2372">
        <v>1.6488717327300947E-7</v>
      </c>
      <c r="VWH2372">
        <v>1.5373171352692297E-6</v>
      </c>
      <c r="VWI2372">
        <v>3.1128725247374592E-6</v>
      </c>
      <c r="WDR2372">
        <v>1.2405037433554036E-10</v>
      </c>
      <c r="WDS2372">
        <v>5.0408429704910348E-10</v>
      </c>
      <c r="WDT2372">
        <v>1.3562462738151425E-14</v>
      </c>
      <c r="WDU2372">
        <v>1.5279325359395192E-13</v>
      </c>
      <c r="WDZ2372">
        <v>4.5917728920662619E-13</v>
      </c>
      <c r="WEA2372">
        <v>6.5221694212189396E-13</v>
      </c>
      <c r="WEI2372">
        <v>1.728288782072292E-7</v>
      </c>
      <c r="WEJ2372">
        <v>6.7802098373605405E-7</v>
      </c>
      <c r="WEK2372">
        <v>3.4527295957736855E-9</v>
      </c>
      <c r="WEL2372">
        <v>1.4345496919818862E-8</v>
      </c>
      <c r="WEM2372">
        <v>2.0248966269715613E-8</v>
      </c>
      <c r="WEN2372">
        <v>7.9438252288884703E-8</v>
      </c>
      <c r="WEO2372">
        <v>4.8297978802451796E-12</v>
      </c>
      <c r="WEP2372">
        <v>2.0050320711268335E-11</v>
      </c>
      <c r="WEQ2372">
        <v>1.9795382152024722E-11</v>
      </c>
      <c r="WER2372">
        <v>7.7658806904097775E-11</v>
      </c>
      <c r="WES2372">
        <v>4.1493755458024654E-8</v>
      </c>
      <c r="WET2372">
        <v>1.6278319448917412E-7</v>
      </c>
      <c r="WEU2372">
        <v>4.0043748047840565E-10</v>
      </c>
      <c r="WEV2372">
        <v>8.108351896241969E-10</v>
      </c>
      <c r="WFA2372">
        <v>3.9005000380796461E-13</v>
      </c>
      <c r="WFB2372">
        <v>8.2853790491644989E-11</v>
      </c>
      <c r="WIF2372">
        <v>1.5175958236942339E-9</v>
      </c>
      <c r="WIG2372">
        <v>4.644905761628726E-9</v>
      </c>
      <c r="WIH2372">
        <v>2.9597216032187133E-7</v>
      </c>
      <c r="WII2372">
        <v>7.661078399160506E-13</v>
      </c>
      <c r="WIJ2372">
        <v>1.0134612739600509E-11</v>
      </c>
      <c r="WIK2372">
        <v>4.8808452997762078E-11</v>
      </c>
      <c r="WIL2372">
        <v>1.0440956017515126E-8</v>
      </c>
      <c r="WIM2372">
        <v>3.2495874516532148E-8</v>
      </c>
      <c r="WIN2372">
        <v>5.7490166348662315E-10</v>
      </c>
      <c r="WIO2372">
        <v>1.7892932682282356E-9</v>
      </c>
      <c r="WIT2372">
        <v>1.7756134672882192E-8</v>
      </c>
      <c r="WIU2372">
        <v>4.275323844931434E-8</v>
      </c>
      <c r="WIV2372">
        <v>4.4390336682205481E-9</v>
      </c>
      <c r="WIW2372">
        <v>1.1081673796586263E-8</v>
      </c>
      <c r="WJA2372">
        <v>2.7371324243041401E-7</v>
      </c>
      <c r="WJB2372">
        <v>5.5423465495183491E-7</v>
      </c>
      <c r="WJD2372">
        <v>3.7255608375428323E-12</v>
      </c>
      <c r="WJE2372">
        <v>9.0603798246038961E-12</v>
      </c>
      <c r="WJF2372">
        <v>8.8559346572936169E-16</v>
      </c>
      <c r="WJG2372">
        <v>1.0468143049748554E-14</v>
      </c>
      <c r="WJI2372">
        <v>1.3485084578362815E-9</v>
      </c>
      <c r="WJJ2372">
        <v>1.4796786773184179E-9</v>
      </c>
      <c r="WJK2372">
        <v>1.8183695426242346E-12</v>
      </c>
      <c r="WJL2372">
        <v>2.6854978386485849E-12</v>
      </c>
      <c r="WJM2372">
        <v>5.9493343329980742E-11</v>
      </c>
      <c r="WJN2372">
        <v>5.3545725166207839E-10</v>
      </c>
      <c r="WKV2372">
        <v>1.3455715024044494E-12</v>
      </c>
      <c r="WKW2372">
        <v>2.724611899395942E-12</v>
      </c>
      <c r="WKX2372">
        <v>4.7950365734648113E-9</v>
      </c>
      <c r="WKY2372">
        <v>9.7094450305305042E-9</v>
      </c>
      <c r="WKZ2372">
        <v>4.2744361532663403E-12</v>
      </c>
      <c r="WLA2372">
        <v>2.6200858313233996E-13</v>
      </c>
      <c r="WLB2372">
        <v>2.0124871305826892E-12</v>
      </c>
      <c r="WLC2372">
        <v>5.6320473176161903E-11</v>
      </c>
      <c r="WLH2372">
        <v>1.1072230036132746E-9</v>
      </c>
      <c r="WLI2372">
        <v>4.4992506668566149E-9</v>
      </c>
      <c r="WLV2372">
        <v>3.2106360174508643E-9</v>
      </c>
      <c r="WLW2372">
        <v>5.4771136496729684E-10</v>
      </c>
      <c r="WLX2372">
        <v>6.5465769469041149E-7</v>
      </c>
      <c r="WLY2372">
        <v>3.6561771508355074E-9</v>
      </c>
      <c r="WLZ2372">
        <v>2.4366905668504588E-10</v>
      </c>
      <c r="WMA2372">
        <v>1.2757594389324376E-7</v>
      </c>
      <c r="WMB2372">
        <v>7.0699179464409935E-9</v>
      </c>
      <c r="WQH2372">
        <v>5.4611546890441111E-7</v>
      </c>
      <c r="WQI2372">
        <v>3.0141867093093973E-6</v>
      </c>
      <c r="WQJ2372">
        <v>2.1109869304007695E-8</v>
      </c>
      <c r="WQO2372">
        <v>8.9984771087136609E-7</v>
      </c>
      <c r="WQQ2372">
        <v>2.8508971309826407E-7</v>
      </c>
      <c r="WQR2372">
        <v>1.7825506749921866E-10</v>
      </c>
      <c r="WQS2372">
        <v>2.8431932488909374E-8</v>
      </c>
      <c r="WQT2372">
        <v>9.4343838830750511E-9</v>
      </c>
      <c r="WQU2372">
        <v>1.7694102434742292E-10</v>
      </c>
      <c r="WQV2372">
        <v>2.6577388892561482E-10</v>
      </c>
      <c r="WQW2372">
        <v>2.6196526756884783E-8</v>
      </c>
      <c r="WQX2372">
        <v>1.5191193638187191E-7</v>
      </c>
      <c r="WQY2372">
        <v>2.3608181552309377E-11</v>
      </c>
      <c r="WRG2372">
        <v>2.7881217787252849E-8</v>
      </c>
      <c r="WRH2372">
        <v>9.2108056942416267E-8</v>
      </c>
      <c r="WRI2372">
        <v>1.0284393541761359E-7</v>
      </c>
      <c r="WRJ2372">
        <v>4.9567391934968794E-7</v>
      </c>
      <c r="WRK2372">
        <v>5.4562835790823977E-9</v>
      </c>
      <c r="WRL2372">
        <v>2.4216052738750416E-8</v>
      </c>
      <c r="WRM2372">
        <v>2.5713628474549774E-11</v>
      </c>
      <c r="WRN2372">
        <v>1.0448849028955806E-10</v>
      </c>
      <c r="WRS2372">
        <v>5.194831413048218E-8</v>
      </c>
      <c r="WRT2372">
        <v>1.9028616428718218E-7</v>
      </c>
      <c r="WRU2372">
        <v>1.1947415343361873E-12</v>
      </c>
      <c r="WSB2372">
        <v>4.0094008765878812E-9</v>
      </c>
      <c r="WSC2372">
        <v>9.0958846400197483E-8</v>
      </c>
      <c r="WSD2372">
        <v>4.1055957152776007E-8</v>
      </c>
      <c r="WSE2372">
        <v>1.9605120818714142E-7</v>
      </c>
      <c r="WSF2372">
        <v>7.7108350447181906E-7</v>
      </c>
      <c r="WSG2372">
        <v>4.9226833963419055E-6</v>
      </c>
      <c r="WSH2372">
        <v>2.0075493199201566E-6</v>
      </c>
      <c r="WSL2372">
        <v>1.1928207214938719E-11</v>
      </c>
      <c r="WSM2372">
        <v>5.8711323668664261E-11</v>
      </c>
      <c r="WSP2372">
        <v>5.4018478572900516E-9</v>
      </c>
      <c r="WSQ2372">
        <v>1.0938057861956009E-8</v>
      </c>
      <c r="WSR2372">
        <v>2.9994380563615705E-11</v>
      </c>
      <c r="WSU2372">
        <v>3.2493298892001026E-7</v>
      </c>
      <c r="WSV2372">
        <v>1.524550456121998E-6</v>
      </c>
      <c r="WSW2372">
        <v>2.2640170409686987E-10</v>
      </c>
      <c r="WSX2372">
        <v>1.2605067849717595E-9</v>
      </c>
      <c r="WSY2372">
        <v>1.187329782821941E-7</v>
      </c>
      <c r="WSZ2372">
        <v>6.6105387908464739E-7</v>
      </c>
      <c r="WVY2372">
        <v>5.4756546536839973E-12</v>
      </c>
      <c r="WVZ2372">
        <v>2.2250569913799447E-11</v>
      </c>
      <c r="WWB2372">
        <v>1.7121231209619168E-6</v>
      </c>
      <c r="WWC2372">
        <v>1.103882673803942E-5</v>
      </c>
      <c r="WWZ2372">
        <v>3.2570055868880224E-7</v>
      </c>
      <c r="WXA2372">
        <v>1.6640239528513975E-8</v>
      </c>
      <c r="WXB2372">
        <v>2.4181152941806619E-6</v>
      </c>
      <c r="WXC2372">
        <v>6.9015261964635755E-7</v>
      </c>
      <c r="WXD2372">
        <v>3.67936237951065E-8</v>
      </c>
      <c r="WXE2372">
        <v>5.0283738192294028E-6</v>
      </c>
      <c r="WXF2372">
        <v>3.348087234845506E-8</v>
      </c>
      <c r="XCS2372">
        <v>4.9710378434370518E-11</v>
      </c>
      <c r="XCT2372">
        <v>2.4184546871853327E-8</v>
      </c>
      <c r="XCU2372">
        <v>1.2452678817185358E-8</v>
      </c>
      <c r="XCV2372">
        <v>5.7968574897188289E-9</v>
      </c>
      <c r="XCW2372">
        <v>1.356820344016117E-8</v>
      </c>
      <c r="XCX2372">
        <v>1.4521395077240691E-6</v>
      </c>
      <c r="XDE2372">
        <v>3.8134778887056456E-12</v>
      </c>
      <c r="XDJ2372">
        <v>1.02299052969133E-7</v>
      </c>
      <c r="XDK2372">
        <v>8.4328140891247234E-10</v>
      </c>
      <c r="XDO2372">
        <v>3.2312272886559706E-8</v>
      </c>
      <c r="XDP2372">
        <v>2.7946768669788432E-8</v>
      </c>
      <c r="XDW2372">
        <v>1.4413497832120555E-6</v>
      </c>
      <c r="XDX2372">
        <v>6.1194148690757509E-6</v>
      </c>
      <c r="XEC2372">
        <v>7.6798512290589679E-10</v>
      </c>
      <c r="XED2372">
        <v>3.2605684165478362E-9</v>
      </c>
      <c r="XEE2372">
        <v>1.7347698106458337E-6</v>
      </c>
      <c r="XEF2372">
        <v>7.3651630557244009E-6</v>
      </c>
      <c r="XEI2372">
        <v>2.6117650305136861E-10</v>
      </c>
      <c r="XEJ2372">
        <v>1.9434105477709626E-8</v>
      </c>
      <c r="XEK2372">
        <v>3.9090426101540521E-8</v>
      </c>
      <c r="XEL2372">
        <v>1.0103793576645585E-11</v>
      </c>
      <c r="XEN2372">
        <v>7.7128195241569377E-14</v>
      </c>
    </row>
    <row r="2373" spans="2:1011 1033:2043 2060:3281 5007:5120 5126:6143 6145:7134 7182:8184 8194:8213 14754:15321 15472:16369" x14ac:dyDescent="0.35">
      <c r="B2373" t="s">
        <v>890</v>
      </c>
      <c r="C2373" t="s">
        <v>891</v>
      </c>
      <c r="D2373" t="s">
        <v>28</v>
      </c>
      <c r="E2373" t="s">
        <v>47</v>
      </c>
      <c r="F2373" t="s">
        <v>199</v>
      </c>
      <c r="PU2373">
        <v>5.1176414216432531E-15</v>
      </c>
      <c r="PV2373">
        <v>1.3354581689032446E-14</v>
      </c>
      <c r="AIA2373">
        <v>1.2696784468025606E-14</v>
      </c>
      <c r="AIB2373">
        <v>5.7888252604389953E-16</v>
      </c>
      <c r="AZC2373">
        <v>2.0866516552894253E-14</v>
      </c>
      <c r="AZD2373">
        <v>2.1440498867894058E-15</v>
      </c>
      <c r="AZE2373">
        <v>1.1539974851268041E-14</v>
      </c>
      <c r="AZF2373">
        <v>2.981276055642293E-15</v>
      </c>
      <c r="AZG2373">
        <v>4.179758220453102E-38</v>
      </c>
      <c r="AZH2373">
        <v>4.9171572032782499E-39</v>
      </c>
      <c r="AZI2373">
        <v>2.2110619636364799E-38</v>
      </c>
      <c r="AZJ2373">
        <v>5.0563686918378468E-39</v>
      </c>
      <c r="AZK2373">
        <v>4.3462492806625114E-20</v>
      </c>
      <c r="AZL2373">
        <v>2.3525212373559705E-21</v>
      </c>
      <c r="AZM2373">
        <v>2.0602634137005077E-20</v>
      </c>
      <c r="AZN2373">
        <v>1.3059022827702632E-20</v>
      </c>
      <c r="AZO2373">
        <v>2.9151810265544851E-38</v>
      </c>
      <c r="AZP2373">
        <v>3.4294814741768385E-39</v>
      </c>
      <c r="AZQ2373">
        <v>1.5421097453408596E-38</v>
      </c>
      <c r="AZR2373">
        <v>3.5265748151603561E-39</v>
      </c>
      <c r="BGT2373">
        <v>3.6235536680133371E-9</v>
      </c>
      <c r="BGX2373">
        <v>4.6633047618623967E-9</v>
      </c>
      <c r="GNW2373">
        <v>4.3575332366969443E-16</v>
      </c>
      <c r="GNX2373">
        <v>3.0888416690776575E-14</v>
      </c>
      <c r="GWJ2373">
        <v>1.2657915771245076E-15</v>
      </c>
      <c r="GWK2373">
        <v>5.0729891481861435E-15</v>
      </c>
      <c r="KMJ2373">
        <v>7.0960249285996987E-18</v>
      </c>
      <c r="KMK2373">
        <v>4.3226561165317997E-15</v>
      </c>
      <c r="KSN2373">
        <v>2.1440794893728869E-18</v>
      </c>
      <c r="KSO2373">
        <v>1.226806069184964E-17</v>
      </c>
      <c r="KST2373">
        <v>4.8956070835490366E-18</v>
      </c>
      <c r="KSU2373">
        <v>2.8011836838192206E-17</v>
      </c>
      <c r="WJD2373">
        <v>8.129454008553282E-18</v>
      </c>
      <c r="WJE2373">
        <v>1.0292277849248833E-15</v>
      </c>
      <c r="XDJ2373">
        <v>8.4388835307740946E-14</v>
      </c>
      <c r="XDK2373">
        <v>1.0662215030684781E-15</v>
      </c>
    </row>
    <row r="2374" spans="2:1011 1033:2043 2060:3281 5007:5120 5126:6143 6145:7134 7182:8184 8194:8213 14754:15321 15472:16369" x14ac:dyDescent="0.35">
      <c r="B2374" t="s">
        <v>893</v>
      </c>
      <c r="C2374" t="s">
        <v>894</v>
      </c>
      <c r="D2374" t="s">
        <v>28</v>
      </c>
      <c r="E2374" t="s">
        <v>73</v>
      </c>
      <c r="F2374" t="s">
        <v>199</v>
      </c>
      <c r="PU2374">
        <v>1.3423915394397987E-12</v>
      </c>
      <c r="PV2374">
        <v>7.1664658627464605E-12</v>
      </c>
      <c r="UR2374">
        <v>7.9846127431337314E-10</v>
      </c>
      <c r="US2374">
        <v>1.6167829694026597E-9</v>
      </c>
      <c r="AIA2374">
        <v>3.678395299034582E-9</v>
      </c>
      <c r="AIB2374">
        <v>4.6178146768127896E-10</v>
      </c>
      <c r="AZC2374">
        <v>6.5377072766345285E-10</v>
      </c>
      <c r="AZD2374">
        <v>3.7343439924263135E-11</v>
      </c>
      <c r="AZE2374">
        <v>1.0250563685554071E-10</v>
      </c>
      <c r="AZF2374">
        <v>9.3139608812150903E-11</v>
      </c>
      <c r="AZG2374">
        <v>1.3095638490095145E-33</v>
      </c>
      <c r="AZH2374">
        <v>8.5643326561652259E-35</v>
      </c>
      <c r="AZI2374">
        <v>1.9640104734259054E-34</v>
      </c>
      <c r="AZJ2374">
        <v>1.5796866616108167E-34</v>
      </c>
      <c r="AZK2374">
        <v>1.3617273144862388E-15</v>
      </c>
      <c r="AZL2374">
        <v>4.0974436294161135E-17</v>
      </c>
      <c r="AZM2374">
        <v>1.8300612959163861E-16</v>
      </c>
      <c r="AZN2374">
        <v>4.0798378108569505E-16</v>
      </c>
      <c r="AZO2374">
        <v>9.1335801841674189E-34</v>
      </c>
      <c r="AZP2374">
        <v>5.9732115465872775E-35</v>
      </c>
      <c r="AZQ2374">
        <v>1.3698031718841307E-34</v>
      </c>
      <c r="AZR2374">
        <v>1.1017557334523921E-34</v>
      </c>
      <c r="BJZ2374">
        <v>6.511573617446998E-11</v>
      </c>
      <c r="BKA2374">
        <v>4.2198747949393268E-13</v>
      </c>
      <c r="BKD2374">
        <v>3.3409333712505088E-11</v>
      </c>
      <c r="BKF2374">
        <v>1.2344752775294199E-9</v>
      </c>
      <c r="BKG2374">
        <v>1.7246093538987172E-8</v>
      </c>
      <c r="BKH2374">
        <v>1.4044917904010421E-7</v>
      </c>
      <c r="BKI2374">
        <v>1.3096309723033607E-7</v>
      </c>
      <c r="BKJ2374">
        <v>7.7472445484306027E-9</v>
      </c>
      <c r="BKL2374">
        <v>2.5700125059293638E-8</v>
      </c>
      <c r="BKM2374">
        <v>7.1610763331222154E-10</v>
      </c>
      <c r="BKN2374">
        <v>8.5436692017335608E-8</v>
      </c>
      <c r="BKO2374">
        <v>8.4022681027051908E-9</v>
      </c>
      <c r="BKP2374">
        <v>1.8898384004800625E-11</v>
      </c>
      <c r="BKQ2374">
        <v>6.2825689476660653E-7</v>
      </c>
      <c r="BKR2374">
        <v>2.7071004535797807E-12</v>
      </c>
      <c r="BKS2374">
        <v>1.8444127099965994E-9</v>
      </c>
      <c r="BKT2374">
        <v>2.8230399356945526E-20</v>
      </c>
      <c r="GNW2374">
        <v>1.5114269095579496E-13</v>
      </c>
      <c r="GNX2374">
        <v>1.4476088265970142E-11</v>
      </c>
      <c r="GWJ2374">
        <v>9.5241758665669998E-13</v>
      </c>
      <c r="GWK2374">
        <v>1.0952399999225715E-12</v>
      </c>
      <c r="GYI2374">
        <v>7.4250882558360573E-29</v>
      </c>
      <c r="GYJ2374">
        <v>5.4881087108353469E-29</v>
      </c>
      <c r="GYO2374">
        <v>4.3998406549801182E-10</v>
      </c>
      <c r="GYP2374">
        <v>1.0724325846443631E-11</v>
      </c>
      <c r="GYS2374">
        <v>2.5680594831254234E-11</v>
      </c>
      <c r="GYT2374">
        <v>3.0380143685373758E-11</v>
      </c>
      <c r="HDI2374">
        <v>3.8026205136936667E-13</v>
      </c>
      <c r="HDJ2374">
        <v>1.7437074305493262E-11</v>
      </c>
      <c r="HLP2374">
        <v>1.862029340371035E-8</v>
      </c>
      <c r="HLR2374">
        <v>9.2607787164700913E-11</v>
      </c>
      <c r="HLS2374">
        <v>7.1708946111146138E-9</v>
      </c>
      <c r="JGD2374">
        <v>6.6049231285467761E-9</v>
      </c>
      <c r="JGE2374">
        <v>7.3125934637482159E-9</v>
      </c>
      <c r="JGF2374">
        <v>4.0043877356255488E-8</v>
      </c>
      <c r="JGG2374">
        <v>4.4334292787282666E-8</v>
      </c>
      <c r="JGH2374">
        <v>6.0349088856723073E-10</v>
      </c>
      <c r="JGI2374">
        <v>6.675454585211184E-10</v>
      </c>
      <c r="JPH2374">
        <v>5.6069032882727447E-7</v>
      </c>
      <c r="KMJ2374">
        <v>6.9643634101990505E-15</v>
      </c>
      <c r="KMK2374">
        <v>1.1054111866379097E-13</v>
      </c>
      <c r="KSN2374">
        <v>3.988442928589927E-15</v>
      </c>
      <c r="KSO2374">
        <v>9.6777585904126791E-15</v>
      </c>
      <c r="KST2374">
        <v>9.106868262261463E-15</v>
      </c>
      <c r="KSU2374">
        <v>2.2097363340740135E-14</v>
      </c>
      <c r="WJD2374">
        <v>5.343356085484785E-15</v>
      </c>
      <c r="WJE2374">
        <v>2.7086551421378926E-14</v>
      </c>
      <c r="WKR2374">
        <v>1.3455045794754097E-30</v>
      </c>
      <c r="WKS2374">
        <v>7.6170500636301592E-29</v>
      </c>
      <c r="XDJ2374">
        <v>7.9811841564750148E-11</v>
      </c>
      <c r="XDK2374">
        <v>1.892109156261315E-12</v>
      </c>
    </row>
    <row r="2375" spans="2:1011 1033:2043 2060:3281 5007:5120 5126:6143 6145:7134 7182:8184 8194:8213 14754:15321 15472:16369" x14ac:dyDescent="0.35">
      <c r="B2375" t="s">
        <v>896</v>
      </c>
      <c r="C2375" t="s">
        <v>897</v>
      </c>
      <c r="D2375" t="s">
        <v>28</v>
      </c>
      <c r="E2375" t="s">
        <v>73</v>
      </c>
      <c r="F2375" t="s">
        <v>199</v>
      </c>
      <c r="M2375">
        <v>4.3624725239121054E-13</v>
      </c>
      <c r="W2375">
        <v>3.2658530405692552E-10</v>
      </c>
      <c r="X2375">
        <v>1.768253079887433E-9</v>
      </c>
      <c r="BG2375">
        <v>1.6966962466133833E-10</v>
      </c>
      <c r="BH2375">
        <v>8.0544316074865199E-10</v>
      </c>
      <c r="BU2375">
        <v>2.4060839203241582E-10</v>
      </c>
      <c r="BV2375">
        <v>7.9375598755827624E-10</v>
      </c>
      <c r="CF2375">
        <v>3.0819469976742411E-10</v>
      </c>
      <c r="CG2375">
        <v>1.5421879975864458E-9</v>
      </c>
      <c r="CP2375">
        <v>1.7153967923958879E-11</v>
      </c>
      <c r="CQ2375">
        <v>3.4734612797578603E-11</v>
      </c>
      <c r="CV2375">
        <v>6.0696147952401889E-10</v>
      </c>
      <c r="CW2375">
        <v>1.6318982213756478E-10</v>
      </c>
      <c r="DC2375">
        <v>5.0694592201951736E-11</v>
      </c>
      <c r="DD2375">
        <v>2.4065363884374789E-10</v>
      </c>
      <c r="HE2375">
        <v>5.1201007441168821E-14</v>
      </c>
      <c r="OH2375">
        <v>8.4728981527417075E-10</v>
      </c>
      <c r="OI2375">
        <v>2.3128516005724967E-9</v>
      </c>
      <c r="PU2375">
        <v>1.1148274725042093E-10</v>
      </c>
      <c r="PV2375">
        <v>3.1495356700965618E-10</v>
      </c>
      <c r="SZ2375">
        <v>3.1619594842881878E-11</v>
      </c>
      <c r="TA2375">
        <v>5.7117813749485206E-12</v>
      </c>
      <c r="TB2375">
        <v>5.3802429699036544E-12</v>
      </c>
      <c r="ZR2375">
        <v>1.1852145007409961E-9</v>
      </c>
      <c r="ZS2375">
        <v>1.0685321477903487E-8</v>
      </c>
      <c r="AAL2375">
        <v>4.4931768910597633E-33</v>
      </c>
      <c r="AAM2375">
        <v>2.5282773461833833E-32</v>
      </c>
      <c r="ABZ2375">
        <v>2.3125863976247776E-9</v>
      </c>
      <c r="ACA2375">
        <v>1.0978140025506128E-8</v>
      </c>
      <c r="AFK2375">
        <v>2.5554129419087655E-11</v>
      </c>
      <c r="AFL2375">
        <v>1.6410195283475026E-9</v>
      </c>
      <c r="AIA2375">
        <v>5.6493447100562433E-8</v>
      </c>
      <c r="AIB2375">
        <v>2.9049713202420606E-9</v>
      </c>
      <c r="AIG2375">
        <v>1.1298433267024296E-9</v>
      </c>
      <c r="AIH2375">
        <v>2.2877961212363153E-9</v>
      </c>
      <c r="AIK2375">
        <v>6.5632768522266117E-10</v>
      </c>
      <c r="AIL2375">
        <v>1.4462783271293455E-9</v>
      </c>
      <c r="ALN2375">
        <v>7.4641384388250273E-8</v>
      </c>
      <c r="ALO2375">
        <v>4.9049865723462211E-9</v>
      </c>
      <c r="ALP2375">
        <v>2.1341004593687673E-8</v>
      </c>
      <c r="ALV2375">
        <v>1.1546065782738372E-14</v>
      </c>
      <c r="ALW2375">
        <v>1.9326771382266298E-14</v>
      </c>
      <c r="ASH2375">
        <v>1.3400303315578063E-9</v>
      </c>
      <c r="ASI2375">
        <v>9.2793729906234566E-10</v>
      </c>
      <c r="ASJ2375">
        <v>4.846812189969253E-10</v>
      </c>
      <c r="ASM2375">
        <v>6.6681408996466234E-9</v>
      </c>
      <c r="ASN2375">
        <v>3.4887681947121692E-10</v>
      </c>
      <c r="ASQ2375">
        <v>9.9511844480045382E-11</v>
      </c>
      <c r="ASU2375">
        <v>5.9447229291096974E-10</v>
      </c>
      <c r="ATA2375">
        <v>3.8535742284794009E-9</v>
      </c>
      <c r="AVE2375">
        <v>1.6414764361079725E-16</v>
      </c>
      <c r="AVF2375">
        <v>4.3244482578604137E-16</v>
      </c>
      <c r="AWP2375">
        <v>2.3086910442541286E-11</v>
      </c>
      <c r="AWQ2375">
        <v>1.1647035307698989E-10</v>
      </c>
      <c r="AXX2375">
        <v>7.338191558004871E-7</v>
      </c>
      <c r="AXY2375">
        <v>4.3786035000275797E-6</v>
      </c>
      <c r="AXZ2375">
        <v>7.6477396964511671E-12</v>
      </c>
      <c r="AYA2375">
        <v>3.6304787294647496E-11</v>
      </c>
      <c r="AZC2375">
        <v>9.4275201186787037E-9</v>
      </c>
      <c r="AZD2375">
        <v>1.4993911215480528E-9</v>
      </c>
      <c r="AZE2375">
        <v>2.6113490274420549E-9</v>
      </c>
      <c r="AZF2375">
        <v>1.3661482741064613E-9</v>
      </c>
      <c r="AZG2375">
        <v>1.888420360659975E-32</v>
      </c>
      <c r="AZH2375">
        <v>3.4386988377829778E-33</v>
      </c>
      <c r="AZI2375">
        <v>5.003351032192069E-33</v>
      </c>
      <c r="AZJ2375">
        <v>2.3170445247855447E-33</v>
      </c>
      <c r="AZK2375">
        <v>1.9636412445926937E-14</v>
      </c>
      <c r="AZL2375">
        <v>1.6451806827250627E-15</v>
      </c>
      <c r="AZM2375">
        <v>4.6621131596747721E-15</v>
      </c>
      <c r="AZN2375">
        <v>5.9842031279922803E-15</v>
      </c>
      <c r="AZO2375">
        <v>1.3170826911988861E-32</v>
      </c>
      <c r="AZP2375">
        <v>2.3983276254799952E-33</v>
      </c>
      <c r="AZQ2375">
        <v>3.4895975386482492E-33</v>
      </c>
      <c r="AZR2375">
        <v>1.6160275020894447E-33</v>
      </c>
      <c r="BGQ2375">
        <v>7.3943537887798188E-9</v>
      </c>
      <c r="BGT2375">
        <v>6.6431817246911175E-9</v>
      </c>
      <c r="BGW2375">
        <v>1.3124495999038593E-9</v>
      </c>
      <c r="BGX2375">
        <v>6.4731836205616164E-8</v>
      </c>
      <c r="BJZ2375">
        <v>8.4707137162742001E-11</v>
      </c>
      <c r="BKA2375">
        <v>5.4895104327280968E-13</v>
      </c>
      <c r="BKD2375">
        <v>4.3461215054350472E-11</v>
      </c>
      <c r="BKF2375">
        <v>1.6058924125117549E-9</v>
      </c>
      <c r="BKG2375">
        <v>2.2434933500778402E-8</v>
      </c>
      <c r="BKH2375">
        <v>1.8270618704928513E-7</v>
      </c>
      <c r="BKI2375">
        <v>1.7036602351578794E-7</v>
      </c>
      <c r="BKJ2375">
        <v>1.0078161519035578E-8</v>
      </c>
      <c r="BKL2375">
        <v>3.3432533307528539E-8</v>
      </c>
      <c r="BKM2375">
        <v>9.3156326077209791E-10</v>
      </c>
      <c r="BKN2375">
        <v>1.1114206817922531E-7</v>
      </c>
      <c r="BKO2375">
        <v>1.0930262306287651E-8</v>
      </c>
      <c r="BKP2375">
        <v>2.4584349346210022E-11</v>
      </c>
      <c r="BKQ2375">
        <v>8.1728083079399271E-7</v>
      </c>
      <c r="BKR2375">
        <v>3.5215869912042816E-12</v>
      </c>
      <c r="BKS2375">
        <v>2.399341996100197E-9</v>
      </c>
      <c r="BKT2375">
        <v>3.6724092377309779E-20</v>
      </c>
      <c r="BKY2375">
        <v>2.0964374924439213E-9</v>
      </c>
      <c r="BOV2375">
        <v>1.19664175763186E-19</v>
      </c>
      <c r="BUH2375">
        <v>1.7892381141539143E-9</v>
      </c>
      <c r="BUI2375">
        <v>2.242224670979745E-9</v>
      </c>
      <c r="BUJ2375">
        <v>2.3880666307548893E-9</v>
      </c>
      <c r="BUK2375">
        <v>2.992660324561758E-9</v>
      </c>
      <c r="BUL2375">
        <v>6.4220330264406295E-13</v>
      </c>
      <c r="BUM2375">
        <v>2.3749630168384512E-12</v>
      </c>
      <c r="BUP2375">
        <v>6.7317962427780125E-10</v>
      </c>
      <c r="BUQ2375">
        <v>1.4908601384532256E-9</v>
      </c>
      <c r="BUR2375">
        <v>1.3063397708292411E-8</v>
      </c>
      <c r="BUS2375">
        <v>1.6664900985897132E-8</v>
      </c>
      <c r="BUT2375">
        <v>3.2176968699256333E-14</v>
      </c>
      <c r="BUU2375">
        <v>7.8751748501721206E-13</v>
      </c>
      <c r="BUV2375">
        <v>2.7396035965021034E-12</v>
      </c>
      <c r="BUW2375">
        <v>4.176621753559034E-13</v>
      </c>
      <c r="BUX2375">
        <v>9.7286940750584275E-12</v>
      </c>
      <c r="BUY2375">
        <v>3.5560490747979468E-11</v>
      </c>
      <c r="BVC2375">
        <v>2.2225366159064761E-10</v>
      </c>
      <c r="BVD2375">
        <v>1.4129695061011469E-9</v>
      </c>
      <c r="BVE2375">
        <v>1.8399514423392257E-9</v>
      </c>
      <c r="BWC2375">
        <v>8.2151306336586486E-6</v>
      </c>
      <c r="BWD2375">
        <v>1.2342539892850695E-5</v>
      </c>
      <c r="BWE2375">
        <v>3.9063116516243548E-5</v>
      </c>
      <c r="BWF2375">
        <v>8.3109224802188891E-6</v>
      </c>
      <c r="BWG2375">
        <v>4.7503380090185062E-6</v>
      </c>
      <c r="BWH2375">
        <v>1.4414679260238501E-6</v>
      </c>
      <c r="BWI2375">
        <v>4.0621255084129061E-5</v>
      </c>
      <c r="BWJ2375">
        <v>5.5390843480126721E-6</v>
      </c>
      <c r="BWK2375">
        <v>1.0579401472459652E-5</v>
      </c>
      <c r="BWL2375">
        <v>2.9569615204595217E-6</v>
      </c>
      <c r="BWM2375">
        <v>1.7771752392588682E-8</v>
      </c>
      <c r="BWN2375">
        <v>2.0645107096442112E-7</v>
      </c>
      <c r="BWO2375">
        <v>2.6915132668422394E-7</v>
      </c>
      <c r="BWP2375">
        <v>1.6255375258852973E-7</v>
      </c>
      <c r="BWQ2375">
        <v>9.1194023161054775E-9</v>
      </c>
      <c r="BWR2375">
        <v>2.5269829757436557E-7</v>
      </c>
      <c r="BWS2375">
        <v>4.3443781857247647E-10</v>
      </c>
      <c r="BWT2375">
        <v>2.0623312536831352E-9</v>
      </c>
      <c r="BWU2375">
        <v>4.5404577634894331E-5</v>
      </c>
      <c r="BWV2375">
        <v>9.3471114745003799E-8</v>
      </c>
      <c r="BXN2375">
        <v>1.3621728693194231E-10</v>
      </c>
      <c r="BXO2375">
        <v>1.6560833889697697E-10</v>
      </c>
      <c r="CCX2375">
        <v>3.4350435860942961E-14</v>
      </c>
      <c r="CCY2375">
        <v>7.1067579681390062E-14</v>
      </c>
      <c r="CES2375">
        <v>1.0732706210763576E-11</v>
      </c>
      <c r="CET2375">
        <v>1.1538195430318404E-10</v>
      </c>
      <c r="CFI2375">
        <v>2.5964399319808921E-13</v>
      </c>
      <c r="CFJ2375">
        <v>9.1974589382729721E-13</v>
      </c>
      <c r="CGB2375">
        <v>2.264089042190592E-10</v>
      </c>
      <c r="CGC2375">
        <v>1.5087498802774807E-9</v>
      </c>
      <c r="CGH2375">
        <v>6.544649129398229E-14</v>
      </c>
      <c r="CGT2375">
        <v>2.9716640271100118E-10</v>
      </c>
      <c r="CGU2375">
        <v>6.9167448078049377E-9</v>
      </c>
      <c r="CIW2375">
        <v>3.315659931946206E-13</v>
      </c>
      <c r="CIX2375">
        <v>1.5739856918319347E-12</v>
      </c>
      <c r="DMR2375">
        <v>5.067449751493382E-6</v>
      </c>
      <c r="DOY2375">
        <v>4.3972579183243853E-7</v>
      </c>
      <c r="DOZ2375">
        <v>3.7201985066217976E-7</v>
      </c>
      <c r="DPA2375">
        <v>6.863701774827197E-6</v>
      </c>
      <c r="DPC2375">
        <v>6.6056189447891351E-7</v>
      </c>
      <c r="DPD2375">
        <v>1.3271743645290246E-7</v>
      </c>
      <c r="DPE2375">
        <v>3.0754613700475004E-7</v>
      </c>
      <c r="DPF2375">
        <v>6.5152196076879364E-7</v>
      </c>
      <c r="DPG2375">
        <v>4.4328071989895876E-7</v>
      </c>
      <c r="DPH2375">
        <v>1.1490734789188468E-7</v>
      </c>
      <c r="DPI2375">
        <v>1.6253626396295152E-7</v>
      </c>
      <c r="DPK2375">
        <v>1.0148703859746415E-6</v>
      </c>
      <c r="DPL2375">
        <v>1.5299529581595509E-5</v>
      </c>
      <c r="DPM2375">
        <v>1.018202772182141E-5</v>
      </c>
      <c r="DPN2375">
        <v>4.6437517972063243E-15</v>
      </c>
      <c r="GMX2375">
        <v>1.7132674143851523E-9</v>
      </c>
      <c r="GMY2375">
        <v>6.5989389940713381E-9</v>
      </c>
      <c r="GNW2375">
        <v>4.0781820559681334E-11</v>
      </c>
      <c r="GNX2375">
        <v>1.5534204332354492E-9</v>
      </c>
      <c r="GPP2375">
        <v>2.5738699138399291E-10</v>
      </c>
      <c r="GPQ2375">
        <v>4.7800441257027278E-10</v>
      </c>
      <c r="GPR2375">
        <v>1.0039444644217525E-9</v>
      </c>
      <c r="GPS2375">
        <v>1.8644682910689687E-9</v>
      </c>
      <c r="GPT2375">
        <v>1.5759755900370004E-14</v>
      </c>
      <c r="GPU2375">
        <v>2.9268118100687147E-14</v>
      </c>
      <c r="GPW2375">
        <v>5.0232383659973614E-12</v>
      </c>
      <c r="GQJ2375">
        <v>8.5586665885956451E-24</v>
      </c>
      <c r="GQK2375">
        <v>5.0372570589241572E-23</v>
      </c>
      <c r="GQN2375">
        <v>1.2764746936409768E-9</v>
      </c>
      <c r="GQO2375">
        <v>3.8581337193612137E-9</v>
      </c>
      <c r="GRT2375">
        <v>6.280628520884066E-8</v>
      </c>
      <c r="GRU2375">
        <v>2.3812076140438078E-7</v>
      </c>
      <c r="GRZ2375">
        <v>1.3232243316183537E-11</v>
      </c>
      <c r="GSA2375">
        <v>5.2134212985455451E-11</v>
      </c>
      <c r="GSB2375">
        <v>1.3232243316183537E-11</v>
      </c>
      <c r="GSC2375">
        <v>5.2134212985455451E-11</v>
      </c>
      <c r="GWJ2375">
        <v>1.138540656020589E-11</v>
      </c>
      <c r="GWK2375">
        <v>8.339702359910338E-11</v>
      </c>
      <c r="GYU2375">
        <v>1.1154680458071137E-8</v>
      </c>
      <c r="GYV2375">
        <v>2.4682566728382131E-7</v>
      </c>
      <c r="GYW2375">
        <v>2.3734601376430769E-7</v>
      </c>
      <c r="GZH2375">
        <v>5.023308638125979E-18</v>
      </c>
      <c r="GZI2375">
        <v>4.7729639763600045E-16</v>
      </c>
      <c r="GZJ2375">
        <v>8.4771114937890693E-15</v>
      </c>
      <c r="GZN2375">
        <v>1.1534167590127375E-15</v>
      </c>
      <c r="GZO2375">
        <v>8.25477709929412E-14</v>
      </c>
      <c r="GZP2375">
        <v>1.8333283272288079E-13</v>
      </c>
      <c r="HCK2375">
        <v>1.2242984766491345E-14</v>
      </c>
      <c r="HLB2375">
        <v>5.9997128425148733E-6</v>
      </c>
      <c r="HLC2375">
        <v>6.3389851318934615E-7</v>
      </c>
      <c r="HLD2375">
        <v>9.0606226055489019E-8</v>
      </c>
      <c r="HLE2375">
        <v>4.8466321523659116E-9</v>
      </c>
      <c r="HLF2375">
        <v>2.1485783455877953E-10</v>
      </c>
      <c r="HLG2375">
        <v>1.0203738521234382E-9</v>
      </c>
      <c r="HLH2375">
        <v>1.3362394474226801E-9</v>
      </c>
      <c r="HLJ2375">
        <v>6.7512054042374006E-7</v>
      </c>
      <c r="HLL2375">
        <v>7.6817014983489681E-8</v>
      </c>
      <c r="HLM2375">
        <v>8.2375742164114896E-7</v>
      </c>
      <c r="HLT2375">
        <v>5.6765286776320664E-9</v>
      </c>
      <c r="HLV2375">
        <v>1.4866543296339474E-8</v>
      </c>
      <c r="HLW2375">
        <v>1.2430046180162109E-11</v>
      </c>
      <c r="HLY2375">
        <v>2.6527610515562539E-11</v>
      </c>
      <c r="HQH2375">
        <v>7.345875482160571E-8</v>
      </c>
      <c r="HQI2375">
        <v>4.0060357723385136E-8</v>
      </c>
      <c r="HQJ2375">
        <v>3.1305359689969884E-8</v>
      </c>
      <c r="HQO2375">
        <v>1.4301008808686649E-7</v>
      </c>
      <c r="JFZ2375">
        <v>1.621894223522129E-8</v>
      </c>
      <c r="JGA2375">
        <v>3.1499054275681782E-8</v>
      </c>
      <c r="JGC2375">
        <v>5.2601747237517066E-10</v>
      </c>
      <c r="JIN2375">
        <v>1.517617508956806E-9</v>
      </c>
      <c r="JIO2375">
        <v>4.2805758268465554E-9</v>
      </c>
      <c r="JIP2375">
        <v>2.9685459859581848E-9</v>
      </c>
      <c r="JIQ2375">
        <v>6.447993703104703E-9</v>
      </c>
      <c r="JQG2375">
        <v>1.512099770714446E-9</v>
      </c>
      <c r="JQH2375">
        <v>3.9827749119790283E-10</v>
      </c>
      <c r="JQI2375">
        <v>5.8203356947313538E-9</v>
      </c>
      <c r="JQJ2375">
        <v>2.2476642472045065E-9</v>
      </c>
      <c r="JQK2375">
        <v>5.7408633279002511E-10</v>
      </c>
      <c r="JQL2375">
        <v>6.9530806880481589E-11</v>
      </c>
      <c r="JQM2375">
        <v>2.1533875152992784E-8</v>
      </c>
      <c r="JQN2375">
        <v>1.6372613178797341E-9</v>
      </c>
      <c r="JQO2375">
        <v>6.6838572085250405E-9</v>
      </c>
      <c r="JQP2375">
        <v>1.5194205397784943E-9</v>
      </c>
      <c r="JQQ2375">
        <v>8.1609082190291959E-11</v>
      </c>
      <c r="JQR2375">
        <v>4.1303236400234259E-10</v>
      </c>
      <c r="JQS2375">
        <v>1.1290298569708295E-8</v>
      </c>
      <c r="JQT2375">
        <v>1.3025887389162374E-7</v>
      </c>
      <c r="JQU2375">
        <v>4.3803224500986114E-10</v>
      </c>
      <c r="JQV2375">
        <v>6.7361274666421989E-9</v>
      </c>
      <c r="JQW2375">
        <v>2.5411522440787851E-9</v>
      </c>
      <c r="JQX2375">
        <v>1.3608897936429971E-8</v>
      </c>
      <c r="JQY2375">
        <v>1.4555231951050619E-9</v>
      </c>
      <c r="JQZ2375">
        <v>3.5853267879545089E-8</v>
      </c>
      <c r="JRA2375">
        <v>1.3485985483227043E-8</v>
      </c>
      <c r="JRB2375">
        <v>4.1334215960881698E-10</v>
      </c>
      <c r="JRC2375">
        <v>3.1388192820331762E-10</v>
      </c>
      <c r="JRD2375">
        <v>7.5368563035474869E-9</v>
      </c>
      <c r="JRE2375">
        <v>6.2513613955407986E-9</v>
      </c>
      <c r="JRF2375">
        <v>1.604125730046012E-8</v>
      </c>
      <c r="JRG2375">
        <v>8.2048709148038518E-10</v>
      </c>
      <c r="JRH2375">
        <v>2.9738330208168586E-10</v>
      </c>
      <c r="JRI2375">
        <v>4.5161194278832945E-9</v>
      </c>
      <c r="JRJ2375">
        <v>4.9949771721162633E-7</v>
      </c>
      <c r="JRK2375">
        <v>3.9422902050887528E-10</v>
      </c>
      <c r="JRL2375">
        <v>5.7682305790101813E-8</v>
      </c>
      <c r="JRM2375">
        <v>7.6234567322363715E-9</v>
      </c>
      <c r="JRN2375">
        <v>2.4697629588335881E-8</v>
      </c>
      <c r="JRO2375">
        <v>3.9827749119790051E-10</v>
      </c>
      <c r="JRP2375">
        <v>6.2083580743800708E-9</v>
      </c>
      <c r="JRQ2375">
        <v>4.2256087847444693E-7</v>
      </c>
      <c r="JRR2375">
        <v>2.1126377046672909E-8</v>
      </c>
      <c r="JRS2375">
        <v>3.4095302325571889E-8</v>
      </c>
      <c r="JRT2375">
        <v>1.190735503912538E-9</v>
      </c>
      <c r="JRU2375">
        <v>1.2966682984538599E-6</v>
      </c>
      <c r="JRV2375">
        <v>1.0787885832427282E-8</v>
      </c>
      <c r="JRW2375">
        <v>5.4389732977090008E-7</v>
      </c>
      <c r="JRX2375">
        <v>1.5199590995286191E-8</v>
      </c>
      <c r="JRY2375">
        <v>3.733325393716858E-6</v>
      </c>
      <c r="JRZ2375">
        <v>1.4592065600067191E-6</v>
      </c>
      <c r="JSA2375">
        <v>1.0403265818984204E-9</v>
      </c>
      <c r="JSB2375">
        <v>5.9247811639089222E-8</v>
      </c>
      <c r="JSC2375">
        <v>5.3133183285283624E-9</v>
      </c>
      <c r="JSL2375">
        <v>1.0773165168283238E-9</v>
      </c>
      <c r="JSM2375">
        <v>4.7386248406320222E-9</v>
      </c>
      <c r="KMJ2375">
        <v>8.3265447004585703E-13</v>
      </c>
      <c r="KMK2375">
        <v>1.6354159489505948E-11</v>
      </c>
      <c r="KSN2375">
        <v>3.173653979758994E-13</v>
      </c>
      <c r="KSO2375">
        <v>7.1826983436906487E-13</v>
      </c>
      <c r="KST2375">
        <v>7.246449108370454E-13</v>
      </c>
      <c r="KSU2375">
        <v>1.6400356919907093E-12</v>
      </c>
      <c r="LBF2375">
        <v>1.2712139509610744E-14</v>
      </c>
      <c r="LBG2375">
        <v>3.5267531013044522E-14</v>
      </c>
      <c r="LBJ2375">
        <v>4.931977780806166E-14</v>
      </c>
      <c r="LBK2375">
        <v>6.3495228615152593E-14</v>
      </c>
      <c r="LCD2375">
        <v>5.3670028302677212E-7</v>
      </c>
      <c r="LCE2375">
        <v>1.8014383728791466E-10</v>
      </c>
      <c r="LCF2375">
        <v>6.6937446539935201E-13</v>
      </c>
      <c r="LCI2375">
        <v>1.7764882388358295E-11</v>
      </c>
      <c r="UUL2375">
        <v>8.3863123296719235E-12</v>
      </c>
      <c r="UUM2375">
        <v>5.370978302282968E-11</v>
      </c>
      <c r="UUN2375">
        <v>1.7746764332475853E-12</v>
      </c>
      <c r="UUO2375">
        <v>1.0343846504782922E-11</v>
      </c>
      <c r="UUT2375">
        <v>6.7869156188980356E-11</v>
      </c>
      <c r="UUU2375">
        <v>3.2218346558676884E-10</v>
      </c>
      <c r="UWG2375">
        <v>7.7487863514153586E-13</v>
      </c>
      <c r="UWQ2375">
        <v>1.3682770320969289E-9</v>
      </c>
      <c r="UWR2375">
        <v>3.0102094706132419E-9</v>
      </c>
      <c r="UXD2375">
        <v>2.7397451409018321E-13</v>
      </c>
      <c r="UXE2375">
        <v>1.9045366412423237E-13</v>
      </c>
      <c r="UXI2375">
        <v>9.3835709484614258E-10</v>
      </c>
      <c r="UXJ2375">
        <v>2.7708909056545918E-9</v>
      </c>
      <c r="UXK2375">
        <v>1.4243792854736327E-10</v>
      </c>
      <c r="UXL2375">
        <v>1.7841089566667902E-10</v>
      </c>
      <c r="VBK2375">
        <v>9.9688342402745461E-6</v>
      </c>
      <c r="VBL2375">
        <v>1.5316484583775249E-7</v>
      </c>
      <c r="VBM2375">
        <v>8.4177996220177308E-17</v>
      </c>
      <c r="VBN2375">
        <v>5.1067984373574236E-15</v>
      </c>
      <c r="VBO2375">
        <v>3.6749357335045411E-16</v>
      </c>
      <c r="VBP2375">
        <v>2.2294610116594171E-14</v>
      </c>
      <c r="VBQ2375">
        <v>1.7259407864786305E-11</v>
      </c>
      <c r="VBR2375">
        <v>1.0470707438027937E-9</v>
      </c>
      <c r="VDA2375">
        <v>7.3593822041651657E-13</v>
      </c>
      <c r="VDB2375">
        <v>3.4935917819772576E-12</v>
      </c>
      <c r="VMK2375">
        <v>1.8261921593271872E-6</v>
      </c>
      <c r="VMN2375">
        <v>4.4226621575174688E-13</v>
      </c>
      <c r="VWB2375">
        <v>4.2483287705720796E-10</v>
      </c>
      <c r="VWC2375">
        <v>9.2076817559630794E-10</v>
      </c>
      <c r="VWF2375">
        <v>3.6870158598440595E-11</v>
      </c>
      <c r="VWG2375">
        <v>7.4657608129663191E-11</v>
      </c>
      <c r="VWH2375">
        <v>6.7162919461431269E-10</v>
      </c>
      <c r="VWI2375">
        <v>1.3599640690665294E-9</v>
      </c>
      <c r="WEU2375">
        <v>2.0998550805574928E-11</v>
      </c>
      <c r="WEV2375">
        <v>4.2519406285171297E-11</v>
      </c>
      <c r="WIP2375">
        <v>3.4401074823981503E-11</v>
      </c>
      <c r="WIR2375">
        <v>3.2446893561033497E-11</v>
      </c>
      <c r="WJD2375">
        <v>1.5310239140500377E-13</v>
      </c>
      <c r="WJE2375">
        <v>4.5192460435319033E-13</v>
      </c>
      <c r="WKX2375">
        <v>2.5144703982803281E-10</v>
      </c>
      <c r="WKY2375">
        <v>5.0915382477172154E-10</v>
      </c>
      <c r="WKZ2375">
        <v>2.2414726169567396E-13</v>
      </c>
      <c r="WLA2375">
        <v>1.3739474481330023E-14</v>
      </c>
      <c r="WLB2375">
        <v>2.4261414883844693E-14</v>
      </c>
      <c r="WLC2375">
        <v>6.7896800203918968E-13</v>
      </c>
      <c r="WQO2375">
        <v>1.2638059661369558E-7</v>
      </c>
      <c r="WQQ2375">
        <v>4.0039895189483232E-8</v>
      </c>
      <c r="WQR2375">
        <v>2.5035327097905157E-11</v>
      </c>
      <c r="WQS2375">
        <v>3.9931696746210194E-9</v>
      </c>
      <c r="WQT2375">
        <v>1.3250276123624016E-9</v>
      </c>
      <c r="WQU2375">
        <v>2.4850774139116962E-11</v>
      </c>
      <c r="WQV2375">
        <v>3.7327052390049121E-11</v>
      </c>
      <c r="WQW2375">
        <v>3.6792144278900205E-9</v>
      </c>
      <c r="WQX2375">
        <v>2.1335522578694663E-8</v>
      </c>
      <c r="WQY2375">
        <v>3.315690014542706E-12</v>
      </c>
      <c r="WRG2375">
        <v>1.4620638595754539E-9</v>
      </c>
      <c r="WRH2375">
        <v>4.8300566445413399E-9</v>
      </c>
      <c r="WRI2375">
        <v>5.3930356377529074E-9</v>
      </c>
      <c r="WRJ2375">
        <v>2.599265674638607E-8</v>
      </c>
      <c r="WRK2375">
        <v>2.8612218768358908E-10</v>
      </c>
      <c r="WRL2375">
        <v>1.2698661802027656E-9</v>
      </c>
      <c r="WSC2375">
        <v>1.8927003598372799E-10</v>
      </c>
      <c r="WSF2375">
        <v>3.2609180265449441E-8</v>
      </c>
      <c r="WSG2375">
        <v>1.0243274848306675E-8</v>
      </c>
      <c r="WSL2375">
        <v>6.2550354907605475E-13</v>
      </c>
      <c r="WSM2375">
        <v>3.078764533844589E-12</v>
      </c>
      <c r="WSR2375">
        <v>1.5728760539457014E-12</v>
      </c>
      <c r="XCC2375">
        <v>1.7281397863842715E-6</v>
      </c>
      <c r="XCD2375">
        <v>5.2685965011567076E-6</v>
      </c>
      <c r="XCE2375">
        <v>1.2924750985097195E-7</v>
      </c>
      <c r="XCF2375">
        <v>2.5281172054555303E-8</v>
      </c>
      <c r="XCG2375">
        <v>2.4846617363885118E-10</v>
      </c>
      <c r="XCH2375">
        <v>1.8130329338184932E-8</v>
      </c>
      <c r="XCI2375">
        <v>7.8882909001178147E-9</v>
      </c>
      <c r="XCJ2375">
        <v>1.4135751025589856E-7</v>
      </c>
      <c r="XCK2375">
        <v>1.631888134696338E-8</v>
      </c>
      <c r="XCL2375">
        <v>1.5431612785980484E-8</v>
      </c>
      <c r="XCM2375">
        <v>2.9763983176708365E-10</v>
      </c>
      <c r="XCN2375">
        <v>3.810134779028115E-7</v>
      </c>
      <c r="XDE2375">
        <v>1.9997506001749113E-13</v>
      </c>
      <c r="XDJ2375">
        <v>3.7914062492171508E-9</v>
      </c>
      <c r="XDK2375">
        <v>3.7810610389218832E-11</v>
      </c>
    </row>
    <row r="2376" spans="2:1011 1033:2043 2060:3281 5007:5120 5126:6143 6145:7134 7182:8184 8194:8213 14754:15321 15472:16369" x14ac:dyDescent="0.35">
      <c r="B2376" t="s">
        <v>899</v>
      </c>
      <c r="C2376" t="s">
        <v>900</v>
      </c>
      <c r="D2376" t="s">
        <v>28</v>
      </c>
      <c r="E2376" t="s">
        <v>73</v>
      </c>
      <c r="F2376" t="s">
        <v>199</v>
      </c>
      <c r="CP2376">
        <v>3.3230576172459092E-12</v>
      </c>
      <c r="CQ2376">
        <v>6.7287708681014263E-12</v>
      </c>
      <c r="HQ2376">
        <v>1.8247587304225357E-7</v>
      </c>
      <c r="HR2376">
        <v>1.7702003462096379E-8</v>
      </c>
      <c r="HT2376">
        <v>1.3135371328595914E-8</v>
      </c>
      <c r="HV2376">
        <v>2.1930528018724097E-7</v>
      </c>
      <c r="JS2376">
        <v>2.0592345316346086E-5</v>
      </c>
      <c r="JT2376">
        <v>1.1022057956205759E-6</v>
      </c>
      <c r="JU2376">
        <v>1.9607127230507511E-6</v>
      </c>
      <c r="JV2376">
        <v>1.952125384929781E-6</v>
      </c>
      <c r="JW2376">
        <v>9.7797400264482361E-6</v>
      </c>
      <c r="JX2376">
        <v>7.7360017698515183E-7</v>
      </c>
      <c r="JZ2376">
        <v>1.3406940542845149E-6</v>
      </c>
      <c r="PA2376">
        <v>3.2933912498804393E-7</v>
      </c>
      <c r="PB2376">
        <v>2.2621915189042592E-8</v>
      </c>
      <c r="PC2376">
        <v>2.6064606649995692E-10</v>
      </c>
      <c r="PD2376">
        <v>2.4309834089577568E-7</v>
      </c>
      <c r="PE2376">
        <v>4.443256169544359E-10</v>
      </c>
      <c r="PF2376">
        <v>1.1992215270329229E-10</v>
      </c>
      <c r="PG2376">
        <v>1.215910939971683E-8</v>
      </c>
      <c r="PH2376">
        <v>8.0651454546455092E-8</v>
      </c>
      <c r="PU2376">
        <v>6.1639430139934895E-9</v>
      </c>
      <c r="PV2376">
        <v>6.3987479192664665E-9</v>
      </c>
      <c r="ZR2376">
        <v>4.7474013926237484E-9</v>
      </c>
      <c r="ZS2376">
        <v>4.2800277952317176E-8</v>
      </c>
      <c r="AIA2376">
        <v>6.2273963123067252E-9</v>
      </c>
      <c r="AIB2376">
        <v>2.52551354807531E-10</v>
      </c>
      <c r="AIG2376">
        <v>1.9728984273721046E-9</v>
      </c>
      <c r="AIH2376">
        <v>3.9948807618384828E-9</v>
      </c>
      <c r="AIK2376">
        <v>4.6618349109355156E-10</v>
      </c>
      <c r="AIL2376">
        <v>1.027278133795872E-9</v>
      </c>
      <c r="ALV2376">
        <v>5.0259345171919967E-15</v>
      </c>
      <c r="ALW2376">
        <v>8.4128298958100354E-15</v>
      </c>
      <c r="AZC2376">
        <v>3.494114845161323E-9</v>
      </c>
      <c r="AZD2376">
        <v>4.8367130569721276E-9</v>
      </c>
      <c r="AZE2376">
        <v>4.4474463453793849E-10</v>
      </c>
      <c r="AZF2376">
        <v>8.2257068548036532E-10</v>
      </c>
      <c r="AZG2376">
        <v>6.9990384884076197E-33</v>
      </c>
      <c r="AZH2376">
        <v>1.109250236891361E-32</v>
      </c>
      <c r="AZI2376">
        <v>8.5213179199449409E-34</v>
      </c>
      <c r="AZJ2376">
        <v>1.3951142340592362E-33</v>
      </c>
      <c r="AZK2376">
        <v>7.277829097079515E-15</v>
      </c>
      <c r="AZL2376">
        <v>5.3069988042873761E-15</v>
      </c>
      <c r="AZM2376">
        <v>7.940148144061449E-16</v>
      </c>
      <c r="AZN2376">
        <v>3.6031448140326494E-15</v>
      </c>
      <c r="AZO2376">
        <v>4.8814938877775027E-33</v>
      </c>
      <c r="AZP2376">
        <v>7.736488748232393E-33</v>
      </c>
      <c r="AZQ2376">
        <v>5.9432108297328795E-34</v>
      </c>
      <c r="AZR2376">
        <v>9.7302531163263886E-34</v>
      </c>
      <c r="BJZ2376">
        <v>6.3274011760557427E-13</v>
      </c>
      <c r="BKA2376">
        <v>4.1005204439008893E-15</v>
      </c>
      <c r="BKD2376">
        <v>3.2464388770379151E-13</v>
      </c>
      <c r="BKF2376">
        <v>1.1995595506933497E-11</v>
      </c>
      <c r="BKG2376">
        <v>1.6758307431029053E-10</v>
      </c>
      <c r="BKH2376">
        <v>1.3647673401914855E-9</v>
      </c>
      <c r="BKI2376">
        <v>1.2725895522625194E-9</v>
      </c>
      <c r="BKJ2376">
        <v>7.5281225625074863E-11</v>
      </c>
      <c r="BKL2376">
        <v>2.4973226301127338E-10</v>
      </c>
      <c r="BKM2376">
        <v>6.9585334473708373E-12</v>
      </c>
      <c r="BKN2376">
        <v>8.3020212518268722E-10</v>
      </c>
      <c r="BKO2376">
        <v>8.164619521791841E-11</v>
      </c>
      <c r="BKP2376">
        <v>1.8363864743406135E-13</v>
      </c>
      <c r="BKQ2376">
        <v>6.1048736424636006E-9</v>
      </c>
      <c r="BKR2376">
        <v>2.6305332013427339E-14</v>
      </c>
      <c r="BKS2376">
        <v>1.7922455977607834E-11</v>
      </c>
      <c r="BKT2376">
        <v>2.7431934672911551E-22</v>
      </c>
      <c r="CCX2376">
        <v>1.2567232632052303E-15</v>
      </c>
      <c r="CCY2376">
        <v>2.6000334029776852E-15</v>
      </c>
      <c r="GNW2376">
        <v>1.563521808910538E-9</v>
      </c>
      <c r="GNX2376">
        <v>1.4283581847776595E-8</v>
      </c>
      <c r="GRT2376">
        <v>3.5430279654101004E-8</v>
      </c>
      <c r="GRU2376">
        <v>1.3432867650031176E-7</v>
      </c>
      <c r="GSR2376">
        <v>3.0213860257822522E-2</v>
      </c>
      <c r="GSS2376">
        <v>2.0275938607530316E-3</v>
      </c>
      <c r="GST2376">
        <v>5.2895896292623807E-5</v>
      </c>
      <c r="GSU2376">
        <v>3.5272295812528928E-3</v>
      </c>
      <c r="GSV2376">
        <v>9.3207072616049661E-3</v>
      </c>
      <c r="GSW2376">
        <v>3.5596503296646341E-2</v>
      </c>
      <c r="GSX2376">
        <v>2.5908751903924525E-4</v>
      </c>
      <c r="GSY2376">
        <v>5.6257580242873063E-3</v>
      </c>
      <c r="GSZ2376">
        <v>9.1941938074996173E-3</v>
      </c>
      <c r="GTA2376">
        <v>1.3700190471252287E-4</v>
      </c>
      <c r="GTB2376">
        <v>9.6775632548793469E-2</v>
      </c>
      <c r="GTC2376">
        <v>3.5610497172004832E-2</v>
      </c>
      <c r="GTD2376">
        <v>6.1747576733753119E-2</v>
      </c>
      <c r="GTE2376">
        <v>1.277541529307038E-3</v>
      </c>
      <c r="GTF2376">
        <v>4.9243676841403003E-2</v>
      </c>
      <c r="GTG2376">
        <v>7.2127761096406069E-4</v>
      </c>
      <c r="GTH2376">
        <v>1.8490371466333365E-3</v>
      </c>
      <c r="GWJ2376">
        <v>2.3102038264337668E-9</v>
      </c>
      <c r="GWK2376">
        <v>7.9950579094318558E-10</v>
      </c>
      <c r="HLD2376">
        <v>2.0094833247938282E-7</v>
      </c>
      <c r="HLE2376">
        <v>1.0748959443056841E-8</v>
      </c>
      <c r="HLF2376">
        <v>4.7651607901951949E-10</v>
      </c>
      <c r="HLG2376">
        <v>2.2630058994422445E-9</v>
      </c>
      <c r="HLH2376">
        <v>2.9635390462937457E-9</v>
      </c>
      <c r="JGD2376">
        <v>6.602412038906238E-10</v>
      </c>
      <c r="JGE2376">
        <v>7.3098133287890495E-10</v>
      </c>
      <c r="JGF2376">
        <v>4.0028653293289224E-9</v>
      </c>
      <c r="JGG2376">
        <v>4.4317437574712878E-9</v>
      </c>
      <c r="JGH2376">
        <v>6.0326145066326913E-11</v>
      </c>
      <c r="JGI2376">
        <v>6.6729166806014607E-11</v>
      </c>
      <c r="JIN2376">
        <v>2.1225003520989482E-9</v>
      </c>
      <c r="JIO2376">
        <v>5.9867019496324549E-9</v>
      </c>
      <c r="JIP2376">
        <v>1.0452903161934461E-13</v>
      </c>
      <c r="JIQ2376">
        <v>2.2704803660153252E-13</v>
      </c>
      <c r="KMJ2376">
        <v>1.1864282944404432E-11</v>
      </c>
      <c r="KMK2376">
        <v>2.7364912396902381E-10</v>
      </c>
      <c r="KSN2376">
        <v>1.6830635793403659E-12</v>
      </c>
      <c r="KSO2376">
        <v>3.1554109088100813E-12</v>
      </c>
      <c r="KST2376">
        <v>3.8429629227468417E-12</v>
      </c>
      <c r="KSU2376">
        <v>7.2047944459356684E-12</v>
      </c>
      <c r="UXD2376">
        <v>1.6157471343780037E-14</v>
      </c>
      <c r="UXE2376">
        <v>1.1231882756044473E-14</v>
      </c>
      <c r="VWB2376">
        <v>5.7863033726437866E-11</v>
      </c>
      <c r="VWC2376">
        <v>1.2541035046020076E-10</v>
      </c>
      <c r="VWF2376">
        <v>5.540376851924946E-11</v>
      </c>
      <c r="VWG2376">
        <v>1.1218592477634853E-10</v>
      </c>
      <c r="VWH2376">
        <v>9.0430204421448642E-10</v>
      </c>
      <c r="VWI2376">
        <v>1.831097125581839E-9</v>
      </c>
      <c r="VXJ2376">
        <v>3.1726691558654048E-6</v>
      </c>
      <c r="WJD2376">
        <v>4.2023539554999595E-12</v>
      </c>
      <c r="WJE2376">
        <v>8.1792304662150757E-12</v>
      </c>
      <c r="WLB2376">
        <v>1.7232754723470738E-14</v>
      </c>
      <c r="WLC2376">
        <v>4.8226738218872441E-13</v>
      </c>
      <c r="WNI2376">
        <v>9.1175027630773663E-10</v>
      </c>
      <c r="WNJ2376">
        <v>9.771031366296168E-8</v>
      </c>
      <c r="WNK2376">
        <v>7.9410016556477524E-8</v>
      </c>
      <c r="WNL2376">
        <v>2.4518458373579628E-8</v>
      </c>
      <c r="WNM2376">
        <v>2.342490751600755E-9</v>
      </c>
      <c r="WNN2376">
        <v>1.9145376217414439E-9</v>
      </c>
      <c r="WNO2376">
        <v>1.6206359423021328E-9</v>
      </c>
      <c r="WNP2376">
        <v>1.3579882658683537E-10</v>
      </c>
      <c r="WNQ2376">
        <v>4.7929107909667569E-8</v>
      </c>
      <c r="WNR2376">
        <v>3.1488356301955664E-9</v>
      </c>
      <c r="WNS2376">
        <v>3.2606960905974702E-10</v>
      </c>
      <c r="WNT2376">
        <v>2.1359011193349047E-11</v>
      </c>
      <c r="WNU2376">
        <v>3.5716196105423636E-8</v>
      </c>
      <c r="WNV2376">
        <v>7.266524011055155E-9</v>
      </c>
      <c r="WNW2376">
        <v>2.1491269993964515E-7</v>
      </c>
      <c r="WNX2376">
        <v>6.7657232574078221E-9</v>
      </c>
      <c r="WNY2376">
        <v>8.909082190852059E-8</v>
      </c>
      <c r="WNZ2376">
        <v>9.4819969304370242E-10</v>
      </c>
      <c r="WOA2376">
        <v>7.4002750222672836E-8</v>
      </c>
      <c r="WOB2376">
        <v>6.9947277557233704E-10</v>
      </c>
      <c r="WOC2376">
        <v>1.0105116484252878E-9</v>
      </c>
      <c r="WOD2376">
        <v>1.9029653123897477E-7</v>
      </c>
      <c r="WOE2376">
        <v>3.4246331058763375E-9</v>
      </c>
      <c r="WOF2376">
        <v>1.9530204803218098E-7</v>
      </c>
      <c r="WOG2376">
        <v>4.5917229988169664E-9</v>
      </c>
      <c r="XDJ2376">
        <v>5.4317388024203067E-8</v>
      </c>
      <c r="XDK2376">
        <v>2.887142128180852E-10</v>
      </c>
    </row>
    <row r="2377" spans="2:1011 1033:2043 2060:3281 5007:5120 5126:6143 6145:7134 7182:8184 8194:8213 14754:15321 15472:16369" x14ac:dyDescent="0.35">
      <c r="B2377" t="s">
        <v>903</v>
      </c>
      <c r="C2377" t="s">
        <v>904</v>
      </c>
      <c r="D2377" t="s">
        <v>28</v>
      </c>
      <c r="E2377" t="s">
        <v>73</v>
      </c>
      <c r="F2377" t="s">
        <v>199</v>
      </c>
      <c r="AY2377">
        <v>5.7480348929163825E-10</v>
      </c>
      <c r="AZ2377">
        <v>2.3357399314024685E-9</v>
      </c>
      <c r="BI2377">
        <v>7.4393366830046565E-13</v>
      </c>
      <c r="BJ2377">
        <v>3.0230080501172845E-12</v>
      </c>
      <c r="PU2377">
        <v>5.1992006888710994E-12</v>
      </c>
      <c r="PV2377">
        <v>1.0533475568602115E-11</v>
      </c>
      <c r="ZV2377">
        <v>4.347002176935462E-13</v>
      </c>
      <c r="ZW2377">
        <v>1.7664239615306244E-12</v>
      </c>
      <c r="ZX2377">
        <v>2.8037939041797252E-13</v>
      </c>
      <c r="ZY2377">
        <v>1.1393343122335699E-12</v>
      </c>
      <c r="ABV2377">
        <v>4.644679921335366E-12</v>
      </c>
      <c r="ABW2377">
        <v>1.887386656997486E-11</v>
      </c>
      <c r="AIA2377">
        <v>6.054914739584104E-13</v>
      </c>
      <c r="AIB2377">
        <v>2.6424318820896753E-14</v>
      </c>
      <c r="AZC2377">
        <v>5.8802313195201468E-12</v>
      </c>
      <c r="AZD2377">
        <v>8.8929725147868045E-13</v>
      </c>
      <c r="AZE2377">
        <v>1.0119188394665566E-12</v>
      </c>
      <c r="AZF2377">
        <v>8.5799004860641331E-13</v>
      </c>
      <c r="AZG2377">
        <v>1.1778652720317511E-35</v>
      </c>
      <c r="AZH2377">
        <v>2.0395114931360016E-36</v>
      </c>
      <c r="AZI2377">
        <v>1.9388389360188437E-36</v>
      </c>
      <c r="AZJ2377">
        <v>1.4551869530737706E-36</v>
      </c>
      <c r="AZK2377">
        <v>1.2247828274455891E-17</v>
      </c>
      <c r="AZL2377">
        <v>9.7576585475754889E-19</v>
      </c>
      <c r="AZM2377">
        <v>1.8066065043097902E-18</v>
      </c>
      <c r="AZN2377">
        <v>3.7582939055535073E-18</v>
      </c>
      <c r="AZO2377">
        <v>8.2150457317411843E-36</v>
      </c>
      <c r="AZP2377">
        <v>1.4224615144330736E-36</v>
      </c>
      <c r="AZQ2377">
        <v>1.3522472309928118E-36</v>
      </c>
      <c r="AZR2377">
        <v>1.0149231539116054E-36</v>
      </c>
      <c r="BZJ2377">
        <v>4.2264267510608982E-11</v>
      </c>
      <c r="BZK2377">
        <v>1.7174275928224099E-10</v>
      </c>
      <c r="CCU2377">
        <v>2.2909147390955543E-45</v>
      </c>
      <c r="CCV2377">
        <v>9.3092354782645675E-45</v>
      </c>
      <c r="GNW2377">
        <v>5.3359120148989161E-15</v>
      </c>
      <c r="GNX2377">
        <v>6.51166777262321E-13</v>
      </c>
      <c r="GWJ2377">
        <v>3.0965210321190286E-15</v>
      </c>
      <c r="GWK2377">
        <v>8.0105435888912469E-15</v>
      </c>
      <c r="KMJ2377">
        <v>2.1724293204334427E-17</v>
      </c>
      <c r="KMK2377">
        <v>4.6019502630112753E-16</v>
      </c>
      <c r="KSN2377">
        <v>9.8575690950923507E-16</v>
      </c>
      <c r="KSO2377">
        <v>2.0655018048911477E-15</v>
      </c>
      <c r="KST2377">
        <v>2.2507927214313597E-15</v>
      </c>
      <c r="KSU2377">
        <v>4.7161895429846615E-15</v>
      </c>
      <c r="VNQ2377">
        <v>6.2386862895325467E-10</v>
      </c>
      <c r="VNR2377">
        <v>2.5351183417331319E-9</v>
      </c>
      <c r="WJD2377">
        <v>5.2209656931307599E-17</v>
      </c>
      <c r="WJE2377">
        <v>1.6438344067814565E-16</v>
      </c>
      <c r="WLH2377">
        <v>1.7292633086354596E-9</v>
      </c>
      <c r="WLI2377">
        <v>7.0269395317460938E-9</v>
      </c>
      <c r="WVY2377">
        <v>1.1861861980940536E-11</v>
      </c>
      <c r="WVZ2377">
        <v>4.8201211728570919E-11</v>
      </c>
      <c r="XDJ2377">
        <v>8.5762134030094618E-12</v>
      </c>
      <c r="XDK2377">
        <v>7.9043061083311696E-14</v>
      </c>
    </row>
    <row r="2378" spans="2:1011 1033:2043 2060:3281 5007:5120 5126:6143 6145:7134 7182:8184 8194:8213 14754:15321 15472:16369" x14ac:dyDescent="0.35">
      <c r="B2378" t="s">
        <v>907</v>
      </c>
      <c r="C2378" t="s">
        <v>908</v>
      </c>
      <c r="D2378" t="s">
        <v>28</v>
      </c>
      <c r="E2378" t="s">
        <v>73</v>
      </c>
      <c r="F2378" t="s">
        <v>199</v>
      </c>
      <c r="PU2378">
        <v>2.3851679597908085E-7</v>
      </c>
      <c r="PV2378">
        <v>5.0596233359781823E-7</v>
      </c>
      <c r="AIA2378">
        <v>4.3957859060067568E-7</v>
      </c>
      <c r="AIB2378">
        <v>2.5669744236911554E-8</v>
      </c>
      <c r="AZC2378">
        <v>9.2450656816536984E-7</v>
      </c>
      <c r="AZD2378">
        <v>1.1918368880604847E-7</v>
      </c>
      <c r="AZE2378">
        <v>6.9008700433171567E-8</v>
      </c>
      <c r="AZF2378">
        <v>1.1663027848157658E-7</v>
      </c>
      <c r="AZG2378">
        <v>1.8518730322604588E-30</v>
      </c>
      <c r="AZH2378">
        <v>2.7333549351480002E-31</v>
      </c>
      <c r="AZI2378">
        <v>1.3222083640069957E-31</v>
      </c>
      <c r="AZJ2378">
        <v>1.978098229174305E-31</v>
      </c>
      <c r="AZK2378">
        <v>1.9256381373819878E-12</v>
      </c>
      <c r="AZL2378">
        <v>1.3077221793682731E-13</v>
      </c>
      <c r="AZM2378">
        <v>1.2320312874326496E-13</v>
      </c>
      <c r="AZN2378">
        <v>5.1088105920606941E-13</v>
      </c>
      <c r="AZO2378">
        <v>1.2915926813221583E-30</v>
      </c>
      <c r="AZP2378">
        <v>1.9063840599178575E-31</v>
      </c>
      <c r="AZQ2378">
        <v>9.2217696158677662E-32</v>
      </c>
      <c r="AZR2378">
        <v>1.3796287063046086E-31</v>
      </c>
      <c r="CQA2378">
        <v>3.5166179077671342E-6</v>
      </c>
      <c r="CQB2378">
        <v>2.8616949712579817E-4</v>
      </c>
      <c r="CQC2378">
        <v>1.7319566495539298E-6</v>
      </c>
      <c r="CQD2378">
        <v>3.8023834130719454E-6</v>
      </c>
      <c r="CQE2378">
        <v>5.2130951965470064E-4</v>
      </c>
      <c r="CQF2378">
        <v>2.5697311120554935E-5</v>
      </c>
      <c r="CQH2378">
        <v>2.8019808241036714E-9</v>
      </c>
      <c r="CQM2378">
        <v>2.6959357567116182E-6</v>
      </c>
      <c r="CQQ2378">
        <v>7.6074278624459136E-6</v>
      </c>
      <c r="CQR2378">
        <v>2.3542836228153752E-6</v>
      </c>
      <c r="CQS2378">
        <v>8.2323148566235904E-6</v>
      </c>
      <c r="CQT2378">
        <v>2.71182059437729E-5</v>
      </c>
      <c r="CQU2378">
        <v>7.4533573633849821E-7</v>
      </c>
      <c r="CQV2378">
        <v>1.0159994629326517E-6</v>
      </c>
      <c r="CQW2378">
        <v>1.518172030169728E-5</v>
      </c>
      <c r="CQX2378">
        <v>1.3214223044229071E-5</v>
      </c>
      <c r="CQY2378">
        <v>1.4211860160299768E-5</v>
      </c>
      <c r="CQZ2378">
        <v>1.1977713958545901E-6</v>
      </c>
      <c r="CRA2378">
        <v>7.9489406697196005E-6</v>
      </c>
      <c r="CRB2378">
        <v>6.2840966558059552E-6</v>
      </c>
      <c r="CRC2378">
        <v>4.1218228717304936E-6</v>
      </c>
      <c r="CRD2378">
        <v>1.0880815367555928E-5</v>
      </c>
      <c r="CRE2378">
        <v>3.154945371963079E-8</v>
      </c>
      <c r="CRF2378">
        <v>1.8429510316939526E-6</v>
      </c>
      <c r="CRG2378">
        <v>4.3685502737170773E-6</v>
      </c>
      <c r="CRH2378">
        <v>1.2510908113853739E-6</v>
      </c>
      <c r="CRI2378">
        <v>2.0758492734889691E-5</v>
      </c>
      <c r="CRJ2378">
        <v>6.9819786915145481E-4</v>
      </c>
      <c r="CRK2378">
        <v>4.8564110103085168E-3</v>
      </c>
      <c r="CRL2378">
        <v>1.3514096244138455E-3</v>
      </c>
      <c r="CRM2378">
        <v>3.9228240757669547E-4</v>
      </c>
      <c r="CRN2378">
        <v>1.0675927550222015E-3</v>
      </c>
      <c r="CRO2378">
        <v>4.4289950817380005E-5</v>
      </c>
      <c r="CRP2378">
        <v>6.3780415216055904E-5</v>
      </c>
      <c r="CRQ2378">
        <v>1.4863390855376877E-4</v>
      </c>
      <c r="CRR2378">
        <v>1.0113874456584415E-5</v>
      </c>
      <c r="CRT2378">
        <v>1.1087084736956495E-5</v>
      </c>
      <c r="CRU2378">
        <v>3.0797457602656942E-6</v>
      </c>
      <c r="CRV2378">
        <v>2.3853477491944378E-6</v>
      </c>
      <c r="CRW2378">
        <v>6.7261826996232486E-6</v>
      </c>
      <c r="CRX2378">
        <v>1.5126785688805762E-4</v>
      </c>
      <c r="CRY2378">
        <v>1.9428551352660998E-4</v>
      </c>
      <c r="CRZ2378">
        <v>8.5926172605445135E-6</v>
      </c>
      <c r="CSA2378">
        <v>3.7768254109123786E-5</v>
      </c>
      <c r="CSB2378">
        <v>4.4165918289503029E-4</v>
      </c>
      <c r="CSC2378">
        <v>9.20791820943936E-4</v>
      </c>
      <c r="CSD2378">
        <v>6.0038988920375035E-4</v>
      </c>
      <c r="CSE2378">
        <v>8.8001350088227253E-4</v>
      </c>
      <c r="CSF2378">
        <v>2.6660371509895806E-5</v>
      </c>
      <c r="CSG2378">
        <v>3.3445904829762648E-4</v>
      </c>
      <c r="CSH2378">
        <v>6.5527745337364083E-4</v>
      </c>
      <c r="CSI2378">
        <v>1.5301600881714643E-5</v>
      </c>
      <c r="CSJ2378">
        <v>1.3770588285165423E-5</v>
      </c>
      <c r="CSK2378">
        <v>1.2445542025202728E-5</v>
      </c>
      <c r="CSL2378">
        <v>1.8011054010325984E-4</v>
      </c>
      <c r="CSM2378">
        <v>7.5286641355025333E-6</v>
      </c>
      <c r="CSN2378">
        <v>8.1376127824052166E-5</v>
      </c>
      <c r="CSR2378">
        <v>3.5241580735943647E-9</v>
      </c>
      <c r="CST2378">
        <v>8.7026917495947778E-7</v>
      </c>
      <c r="CSV2378">
        <v>1.3160530065435514E-6</v>
      </c>
      <c r="CSW2378">
        <v>2.3921470941147008E-5</v>
      </c>
      <c r="CSX2378">
        <v>4.3288908374805032E-5</v>
      </c>
      <c r="CSY2378">
        <v>5.912785206546291E-4</v>
      </c>
      <c r="CSZ2378">
        <v>1.2810529309785376E-4</v>
      </c>
      <c r="CTA2378">
        <v>4.8530177889277218E-6</v>
      </c>
      <c r="CTB2378">
        <v>2.0933283054703269E-4</v>
      </c>
      <c r="CTE2378">
        <v>3.0249616113044806E-3</v>
      </c>
      <c r="CTG2378">
        <v>7.1227288679987671E-4</v>
      </c>
      <c r="CTH2378">
        <v>3.415951266156619E-4</v>
      </c>
      <c r="CTN2378">
        <v>1.2696334537835984E-5</v>
      </c>
      <c r="CTP2378">
        <v>4.1891733557081531E-6</v>
      </c>
      <c r="CTR2378">
        <v>6.3730612562265001E-6</v>
      </c>
      <c r="CUC2378">
        <v>1.5262268793499669E-5</v>
      </c>
      <c r="CUD2378">
        <v>1.6902020460646339E-3</v>
      </c>
      <c r="CUE2378">
        <v>3.8957067222560356E-5</v>
      </c>
      <c r="CUG2378">
        <v>5.5265197993122562E-5</v>
      </c>
      <c r="CUH2378">
        <v>9.1210318416249849E-3</v>
      </c>
      <c r="CUI2378">
        <v>8.8185916952888643E-5</v>
      </c>
      <c r="CUJ2378">
        <v>1.0128370692413095E-2</v>
      </c>
      <c r="CUK2378">
        <v>9.3571805471847223E-5</v>
      </c>
      <c r="CUL2378">
        <v>8.7908328672486307E-7</v>
      </c>
      <c r="CUM2378">
        <v>1.0982825605354336E-5</v>
      </c>
      <c r="CUN2378">
        <v>1.9332100552210097E-5</v>
      </c>
      <c r="CUO2378">
        <v>4.9690072806733314E-6</v>
      </c>
      <c r="CUP2378">
        <v>2.9013526595691899E-5</v>
      </c>
      <c r="CUQ2378">
        <v>8.6438319865182479E-5</v>
      </c>
      <c r="CUS2378">
        <v>4.7040100724876367E-5</v>
      </c>
      <c r="CUT2378">
        <v>1.2438096855725274E-3</v>
      </c>
      <c r="CUU2378">
        <v>8.5847378736496869E-5</v>
      </c>
      <c r="CUV2378">
        <v>1.2339089136725735E-3</v>
      </c>
      <c r="CUW2378">
        <v>1.4347570941462031E-5</v>
      </c>
      <c r="CUX2378">
        <v>3.8911923040759485E-6</v>
      </c>
      <c r="CUY2378">
        <v>1.1342874551677627E-3</v>
      </c>
      <c r="CVA2378">
        <v>3.5393849086142151E-3</v>
      </c>
      <c r="CVB2378">
        <v>1.4470012887537003E-4</v>
      </c>
      <c r="CVC2378">
        <v>2.1446377533475026E-4</v>
      </c>
      <c r="CVD2378">
        <v>1.7957166113994297E-3</v>
      </c>
      <c r="CVE2378">
        <v>4.8715190269622765E-3</v>
      </c>
      <c r="CVF2378">
        <v>1.7504569364769705E-3</v>
      </c>
      <c r="CVG2378">
        <v>1.8223280145321513E-4</v>
      </c>
      <c r="CVH2378">
        <v>1.8393599797579952E-5</v>
      </c>
      <c r="CVI2378">
        <v>1.5025176800637433E-5</v>
      </c>
      <c r="CVJ2378">
        <v>5.3648719517570103E-5</v>
      </c>
      <c r="CVK2378">
        <v>2.1795374289951771E-4</v>
      </c>
      <c r="CVL2378">
        <v>2.1211643903829216E-5</v>
      </c>
      <c r="CVM2378">
        <v>2.5398884309859926E-4</v>
      </c>
      <c r="CVN2378">
        <v>6.1542272251392032E-5</v>
      </c>
      <c r="CVO2378">
        <v>2.6931698668229709E-4</v>
      </c>
      <c r="CVP2378">
        <v>1.5251835856999528E-5</v>
      </c>
      <c r="CVQ2378">
        <v>8.9170808627526269E-5</v>
      </c>
      <c r="CVR2378">
        <v>6.9679835967873021E-6</v>
      </c>
      <c r="CVS2378">
        <v>7.3902856329562322E-6</v>
      </c>
      <c r="CVT2378">
        <v>2.0566884683844973E-4</v>
      </c>
      <c r="CVU2378">
        <v>1.3459274996076897E-4</v>
      </c>
      <c r="CVV2378">
        <v>4.0231919158308929E-5</v>
      </c>
      <c r="CVW2378">
        <v>8.3183562911692133E-5</v>
      </c>
      <c r="CVX2378">
        <v>4.8546360901538078E-5</v>
      </c>
      <c r="CVY2378">
        <v>5.4521127470207887E-5</v>
      </c>
      <c r="CVZ2378">
        <v>7.0808552596636891E-6</v>
      </c>
      <c r="CWA2378">
        <v>1.0207349948055441E-2</v>
      </c>
      <c r="CWB2378">
        <v>1.38692758689918E-5</v>
      </c>
      <c r="CWC2378">
        <v>1.8477699452973174E-3</v>
      </c>
      <c r="CWD2378">
        <v>5.294428011886591E-3</v>
      </c>
      <c r="CWE2378">
        <v>4.3318110510163115E-3</v>
      </c>
      <c r="CWF2378">
        <v>8.0388273338310185E-3</v>
      </c>
      <c r="CWG2378">
        <v>6.1075211830900777E-4</v>
      </c>
      <c r="CWH2378">
        <v>1.3098577963996062E-3</v>
      </c>
      <c r="CWI2378">
        <v>6.0572547433520541E-5</v>
      </c>
      <c r="CWJ2378">
        <v>5.2411642181546397E-7</v>
      </c>
      <c r="CWL2378">
        <v>4.060829248925145E-6</v>
      </c>
      <c r="CWM2378">
        <v>6.7666242971889555E-5</v>
      </c>
      <c r="CWN2378">
        <v>5.0989182906082576E-5</v>
      </c>
      <c r="CWO2378">
        <v>5.1579059772913921E-4</v>
      </c>
      <c r="CWP2378">
        <v>1.4074425119502728E-3</v>
      </c>
      <c r="CWQ2378">
        <v>2.0106488127308274E-3</v>
      </c>
      <c r="CWR2378">
        <v>1.2056490964168249E-3</v>
      </c>
      <c r="CWS2378">
        <v>8.445230599679104E-5</v>
      </c>
      <c r="CWT2378">
        <v>3.5837273309030404E-4</v>
      </c>
      <c r="CWU2378">
        <v>8.0929774495890126E-4</v>
      </c>
      <c r="CWV2378">
        <v>3.3721376035279494E-4</v>
      </c>
      <c r="CWW2378">
        <v>1.4427225656856989E-4</v>
      </c>
      <c r="CWX2378">
        <v>9.3247881993879146E-5</v>
      </c>
      <c r="CWY2378">
        <v>9.8536571461157324E-2</v>
      </c>
      <c r="CWZ2378">
        <v>5.8033700751981806E-3</v>
      </c>
      <c r="CXA2378">
        <v>1.321938956582241E-2</v>
      </c>
      <c r="CXB2378">
        <v>9.9481520407264032E-4</v>
      </c>
      <c r="CXC2378">
        <v>9.2272981057569189E-3</v>
      </c>
      <c r="CXD2378">
        <v>1.3888421566853661E-4</v>
      </c>
      <c r="CXE2378">
        <v>6.1211046356983477E-4</v>
      </c>
      <c r="CXF2378">
        <v>1.3786855388014257E-5</v>
      </c>
      <c r="CXG2378">
        <v>4.7174780121682761E-5</v>
      </c>
      <c r="CXH2378">
        <v>5.922343102791863E-5</v>
      </c>
      <c r="CXI2378">
        <v>6.2646475800095202E-5</v>
      </c>
      <c r="CXJ2378">
        <v>2.7552015271216088E-5</v>
      </c>
      <c r="CXK2378">
        <v>9.6378938803093046E-4</v>
      </c>
      <c r="CXM2378">
        <v>6.756231387113989E-3</v>
      </c>
      <c r="CXN2378">
        <v>2.4904745604736654E-5</v>
      </c>
      <c r="CXO2378">
        <v>8.3130658240149546E-5</v>
      </c>
      <c r="CXP2378">
        <v>0.15106682789238454</v>
      </c>
      <c r="CXQ2378">
        <v>1.5623912790819282E-2</v>
      </c>
      <c r="CXR2378">
        <v>2.6701525503557751E-4</v>
      </c>
      <c r="CXS2378">
        <v>4.6107129581242564E-5</v>
      </c>
      <c r="CXT2378">
        <v>3.8428848363877728E-3</v>
      </c>
      <c r="CXU2378">
        <v>4.2128198120481236E-3</v>
      </c>
      <c r="CXV2378">
        <v>1.6284324202423465E-3</v>
      </c>
      <c r="CXW2378">
        <v>6.6671753339353282E-3</v>
      </c>
      <c r="CXX2378">
        <v>9.5613831984701809E-3</v>
      </c>
      <c r="CXY2378">
        <v>1.1807430557061047E-2</v>
      </c>
      <c r="CXZ2378">
        <v>1.2155079466811904E-4</v>
      </c>
      <c r="CYA2378">
        <v>3.5427917160213537E-5</v>
      </c>
      <c r="CYB2378">
        <v>1.4130330506074169E-3</v>
      </c>
      <c r="CYC2378">
        <v>4.1879807806368758E-4</v>
      </c>
      <c r="CYD2378">
        <v>8.1791586849516932E-3</v>
      </c>
      <c r="CYE2378">
        <v>2.5578379385288071E-2</v>
      </c>
      <c r="CYF2378">
        <v>1.25065567000288E-3</v>
      </c>
      <c r="CYG2378">
        <v>2.8657064562596429E-5</v>
      </c>
      <c r="CYH2378">
        <v>1.1880141942922588E-3</v>
      </c>
      <c r="CYI2378">
        <v>4.423678963303443E-4</v>
      </c>
      <c r="CYJ2378">
        <v>1.6141404422463664E-4</v>
      </c>
      <c r="CYK2378">
        <v>3.8743985478704182E-4</v>
      </c>
      <c r="CYL2378">
        <v>9.8347781591574708E-3</v>
      </c>
      <c r="CYM2378">
        <v>2.0160763066429709E-3</v>
      </c>
      <c r="CYN2378">
        <v>5.1768178610444297E-2</v>
      </c>
      <c r="CYO2378">
        <v>6.0227157898495194E-6</v>
      </c>
      <c r="CYQ2378">
        <v>5.0576656441932795E-4</v>
      </c>
      <c r="CYR2378">
        <v>7.4147385406323105E-7</v>
      </c>
      <c r="CYS2378">
        <v>3.7245681828572989E-3</v>
      </c>
      <c r="CYT2378">
        <v>7.7796654324740989E-4</v>
      </c>
      <c r="CYU2378">
        <v>4.2456471734552505E-2</v>
      </c>
      <c r="CYV2378">
        <v>1.7492343023130959E-3</v>
      </c>
      <c r="CYW2378">
        <v>5.4401274646191883E-4</v>
      </c>
      <c r="CYX2378">
        <v>3.5743962555791868E-3</v>
      </c>
      <c r="CYY2378">
        <v>5.3217133220414915E-2</v>
      </c>
      <c r="CYZ2378">
        <v>5.6835957441118616E-5</v>
      </c>
      <c r="CZA2378">
        <v>6.2172699133218915E-5</v>
      </c>
      <c r="CZB2378">
        <v>5.2536976328118788E-2</v>
      </c>
      <c r="CZC2378">
        <v>2.9167981805891814E-2</v>
      </c>
      <c r="CZD2378">
        <v>0.21562302291950228</v>
      </c>
      <c r="CZE2378">
        <v>1.4143057974535675E-2</v>
      </c>
      <c r="CZF2378">
        <v>1.3000282475612988E-2</v>
      </c>
      <c r="CZG2378">
        <v>3.8685251929099137E-4</v>
      </c>
      <c r="CZH2378">
        <v>7.2191652783444723E-4</v>
      </c>
      <c r="CZI2378">
        <v>2.9842424032299592E-3</v>
      </c>
      <c r="CZJ2378">
        <v>9.4843394564074718E-5</v>
      </c>
      <c r="CZK2378">
        <v>2.5896218874637531E-4</v>
      </c>
      <c r="CZL2378">
        <v>5.9458522337792159E-5</v>
      </c>
      <c r="CZM2378">
        <v>2.1967675843879967E-5</v>
      </c>
      <c r="CZN2378">
        <v>5.7238774004992638E-6</v>
      </c>
      <c r="CZO2378">
        <v>2.0437609306488542E-5</v>
      </c>
      <c r="CZP2378">
        <v>2.9379699561236446E-3</v>
      </c>
      <c r="CZQ2378">
        <v>4.0555107514580471E-5</v>
      </c>
      <c r="CZR2378">
        <v>3.7834464666582114E-6</v>
      </c>
      <c r="CZS2378">
        <v>1.7322982896782421E-3</v>
      </c>
      <c r="CZT2378">
        <v>4.9032296434097704E-4</v>
      </c>
      <c r="CZU2378">
        <v>1.7016985884180737E-4</v>
      </c>
      <c r="CZV2378">
        <v>1.4921833417785155E-4</v>
      </c>
      <c r="CZW2378">
        <v>6.2067800218259237E-5</v>
      </c>
      <c r="CZX2378">
        <v>4.4534898701605943E-5</v>
      </c>
      <c r="CZY2378">
        <v>7.2555726262669735E-4</v>
      </c>
      <c r="CZZ2378">
        <v>2.1126371609870852E-6</v>
      </c>
      <c r="DAA2378">
        <v>2.2406757768044837E-6</v>
      </c>
      <c r="DAB2378">
        <v>3.6684430278038422E-5</v>
      </c>
      <c r="DAC2378">
        <v>6.9007624530154348E-4</v>
      </c>
      <c r="DAD2378">
        <v>1.1708961593961608E-5</v>
      </c>
      <c r="DAE2378">
        <v>1.1621436318384308E-3</v>
      </c>
      <c r="DAF2378">
        <v>3.175921236307962E-4</v>
      </c>
      <c r="DAG2378">
        <v>4.5359619047931965E-6</v>
      </c>
      <c r="DAH2378">
        <v>3.2568729666795027E-5</v>
      </c>
      <c r="DAI2378">
        <v>7.7475753031892261E-4</v>
      </c>
      <c r="DAJ2378">
        <v>2.4409851330732248E-4</v>
      </c>
      <c r="DAK2378">
        <v>3.4371598368485553E-3</v>
      </c>
      <c r="DAL2378">
        <v>5.2817054691629513E-2</v>
      </c>
      <c r="DAM2378">
        <v>9.9820160373459942E-3</v>
      </c>
      <c r="DAN2378">
        <v>3.0820613042203927E-4</v>
      </c>
      <c r="DAO2378">
        <v>1.2032721760373505E-3</v>
      </c>
      <c r="DAP2378">
        <v>2.9742471272666985E-4</v>
      </c>
      <c r="DAQ2378">
        <v>7.4946838656192744E-3</v>
      </c>
      <c r="DAR2378">
        <v>6.7358376242603599E-4</v>
      </c>
      <c r="DAS2378">
        <v>4.0855618691670635E-3</v>
      </c>
      <c r="DAT2378">
        <v>2.5270707098600035E-4</v>
      </c>
      <c r="DAU2378">
        <v>7.6858195739836724E-4</v>
      </c>
      <c r="DAV2378">
        <v>6.4557868561120934E-3</v>
      </c>
      <c r="DAW2378">
        <v>1.9930393173052376E-2</v>
      </c>
      <c r="DAX2378">
        <v>5.3478267647077055E-2</v>
      </c>
      <c r="DAY2378">
        <v>0.49438869692370307</v>
      </c>
      <c r="DAZ2378">
        <v>2.7289539798984318E-2</v>
      </c>
      <c r="DBA2378">
        <v>7.0903652721731991E-2</v>
      </c>
      <c r="DBB2378">
        <v>0.17863708624035643</v>
      </c>
      <c r="DBC2378">
        <v>1.4517533956229451E-2</v>
      </c>
      <c r="DBD2378">
        <v>1.0166182104623014E-2</v>
      </c>
      <c r="DBE2378">
        <v>7.3228157776951365E-3</v>
      </c>
      <c r="DBF2378">
        <v>7.2270279870429116E-4</v>
      </c>
      <c r="DBG2378">
        <v>2.1846857271445017E-2</v>
      </c>
      <c r="DBH2378">
        <v>1.9535278040781244E-4</v>
      </c>
      <c r="DBI2378">
        <v>1.1647087574660055E-5</v>
      </c>
      <c r="DBJ2378">
        <v>2.4406474488585178E-3</v>
      </c>
      <c r="DBK2378">
        <v>4.2960628632130425E-3</v>
      </c>
      <c r="DBL2378">
        <v>1.1042291473458675E-3</v>
      </c>
      <c r="DBM2378">
        <v>6.4474813427756071E-3</v>
      </c>
      <c r="DBN2378">
        <v>9.024108369690564E-5</v>
      </c>
      <c r="DBO2378">
        <v>1.9208728015734245E-2</v>
      </c>
      <c r="GNW2378">
        <v>1.0254060472362828E-7</v>
      </c>
      <c r="GNX2378">
        <v>3.4881393851156134E-6</v>
      </c>
      <c r="GWJ2378">
        <v>3.6685671742422823E-8</v>
      </c>
      <c r="GWK2378">
        <v>4.2804222076946268E-8</v>
      </c>
      <c r="KMJ2378">
        <v>2.7338080147490448E-10</v>
      </c>
      <c r="KMK2378">
        <v>2.7686559219002496E-9</v>
      </c>
      <c r="KSN2378">
        <v>5.7702967978014464E-10</v>
      </c>
      <c r="KSO2378">
        <v>5.3807643419684579E-10</v>
      </c>
      <c r="KST2378">
        <v>1.3175400453907234E-9</v>
      </c>
      <c r="KSU2378">
        <v>1.2285975477128046E-9</v>
      </c>
      <c r="WJD2378">
        <v>2.3205634689200939E-10</v>
      </c>
      <c r="WJE2378">
        <v>8.7566295357256759E-10</v>
      </c>
      <c r="XDJ2378">
        <v>5.5400424156593827E-6</v>
      </c>
      <c r="XDK2378">
        <v>4.9554479995843817E-8</v>
      </c>
    </row>
    <row r="2379" spans="2:1011 1033:2043 2060:3281 5007:5120 5126:6143 6145:7134 7182:8184 8194:8213 14754:15321 15472:16369" x14ac:dyDescent="0.35">
      <c r="B2379" t="s">
        <v>910</v>
      </c>
      <c r="C2379" t="s">
        <v>911</v>
      </c>
      <c r="D2379" t="s">
        <v>28</v>
      </c>
      <c r="E2379" t="s">
        <v>73</v>
      </c>
      <c r="F2379" t="s">
        <v>199</v>
      </c>
      <c r="CH2379">
        <v>2.9737040671726534E-11</v>
      </c>
      <c r="CI2379">
        <v>8.8586293511948451E-10</v>
      </c>
      <c r="CJ2379">
        <v>2.9329410559250556E-12</v>
      </c>
      <c r="CK2379">
        <v>3.4552554560682053E-10</v>
      </c>
      <c r="CN2379">
        <v>2.4650817996329135E-11</v>
      </c>
      <c r="CO2379">
        <v>4.4329873361270904E-10</v>
      </c>
      <c r="CP2379">
        <v>4.2783677325813269E-11</v>
      </c>
      <c r="CQ2379">
        <v>8.6631528784257117E-11</v>
      </c>
      <c r="EC2379">
        <v>2.5232487018667693E-11</v>
      </c>
      <c r="ED2379">
        <v>5.1092590961956385E-11</v>
      </c>
      <c r="HM2379">
        <v>6.0184640760863647E-8</v>
      </c>
      <c r="HN2379">
        <v>1.218662762141572E-7</v>
      </c>
      <c r="HQ2379">
        <v>1.8668685472784405E-6</v>
      </c>
      <c r="HR2379">
        <v>1.8110511234298602E-7</v>
      </c>
      <c r="HS2379">
        <v>2.7777796002980773E-7</v>
      </c>
      <c r="HT2379">
        <v>1.3438495282332744E-7</v>
      </c>
      <c r="HU2379">
        <v>4.4902164485062899E-7</v>
      </c>
      <c r="HV2379">
        <v>3.9749082033937424E-7</v>
      </c>
      <c r="HX2379">
        <v>6.4908048295427281E-7</v>
      </c>
      <c r="JH2379">
        <v>2.0166207492638438E-8</v>
      </c>
      <c r="JI2379">
        <v>1.0890182619221488E-6</v>
      </c>
      <c r="JJ2379">
        <v>5.8289729576088155E-8</v>
      </c>
      <c r="JK2379">
        <v>1.0369153823826088E-7</v>
      </c>
      <c r="JL2379">
        <v>3.3393876784260044E-7</v>
      </c>
      <c r="JN2379">
        <v>1.2363113859345283E-7</v>
      </c>
      <c r="JO2379">
        <v>4.3911983932048295E-8</v>
      </c>
      <c r="JP2379">
        <v>7.2443340930433914E-8</v>
      </c>
      <c r="JQ2379">
        <v>9.6303569614031245E-9</v>
      </c>
      <c r="JR2379">
        <v>4.6886432420384361E-7</v>
      </c>
      <c r="JS2379">
        <v>2.2027869388879829E-6</v>
      </c>
      <c r="JT2379">
        <v>1.1790422573345103E-7</v>
      </c>
      <c r="JU2379">
        <v>2.0973970234557314E-7</v>
      </c>
      <c r="JV2379">
        <v>8.1863322593829521E-8</v>
      </c>
      <c r="JW2379">
        <v>2.0842068908824107E-8</v>
      </c>
      <c r="JX2379">
        <v>8.275290354769053E-8</v>
      </c>
      <c r="JY2379">
        <v>3.6943842193514358E-9</v>
      </c>
      <c r="JZ2379">
        <v>1.4341558994149259E-7</v>
      </c>
      <c r="KA2379">
        <v>3.1136019984697253E-8</v>
      </c>
      <c r="KC2379">
        <v>1.0296711959592232E-7</v>
      </c>
      <c r="KD2379">
        <v>1.0512907990857045E-6</v>
      </c>
      <c r="KE2379">
        <v>1.2774425239172531E-7</v>
      </c>
      <c r="KF2379">
        <v>1.7562235352119148E-8</v>
      </c>
      <c r="KJ2379">
        <v>5.5822690812280034E-9</v>
      </c>
      <c r="KK2379">
        <v>1.5451761937828687E-8</v>
      </c>
      <c r="MO2379">
        <v>1.4856091066647887E-12</v>
      </c>
      <c r="MP2379">
        <v>1.4337967332309322E-10</v>
      </c>
      <c r="MQ2379">
        <v>3.6100627671085666E-10</v>
      </c>
      <c r="MR2379">
        <v>7.3142253051325166E-10</v>
      </c>
      <c r="ON2379">
        <v>8.932208788863845E-9</v>
      </c>
      <c r="OO2379">
        <v>1.8086591690251427E-8</v>
      </c>
      <c r="PU2379">
        <v>8.9423316275020249E-11</v>
      </c>
      <c r="PV2379">
        <v>2.5844183094867527E-10</v>
      </c>
      <c r="RC2379">
        <v>9.8478400695749201E-18</v>
      </c>
      <c r="RD2379">
        <v>9.7702963171296382E-16</v>
      </c>
      <c r="RE2379">
        <v>1.4469457273910991E-10</v>
      </c>
      <c r="RF2379">
        <v>1.1438559601090286E-11</v>
      </c>
      <c r="RG2379">
        <v>9.5964385146386559E-14</v>
      </c>
      <c r="RW2379">
        <v>6.4512769648690604E-14</v>
      </c>
      <c r="SW2379">
        <v>2.6093526425557576E-7</v>
      </c>
      <c r="SX2379">
        <v>5.7628960114719832E-6</v>
      </c>
      <c r="SY2379">
        <v>2.6962200136243828E-4</v>
      </c>
      <c r="XD2379">
        <v>2.630226572943812E-6</v>
      </c>
      <c r="ZC2379">
        <v>3.0573286229473086E-10</v>
      </c>
      <c r="ZD2379">
        <v>1.3460738520476368E-8</v>
      </c>
      <c r="ZR2379">
        <v>8.5962059710506514E-9</v>
      </c>
      <c r="ZS2379">
        <v>7.7499241051744725E-8</v>
      </c>
      <c r="AIA2379">
        <v>3.1692383661695715E-10</v>
      </c>
      <c r="AIB2379">
        <v>1.2771878013503116E-11</v>
      </c>
      <c r="AIG2379">
        <v>1.0014967440643141E-8</v>
      </c>
      <c r="AIH2379">
        <v>2.0279098104586871E-8</v>
      </c>
      <c r="AIK2379">
        <v>9.0779947173101628E-10</v>
      </c>
      <c r="AIL2379">
        <v>2.0004195021860488E-9</v>
      </c>
      <c r="AIW2379">
        <v>8.9786942924227419E-11</v>
      </c>
      <c r="AIX2379">
        <v>2.8062411534771666E-9</v>
      </c>
      <c r="ALF2379">
        <v>8.892691312447752E-7</v>
      </c>
      <c r="ALV2379">
        <v>5.093852551208105E-11</v>
      </c>
      <c r="ALW2379">
        <v>8.5265167862939542E-11</v>
      </c>
      <c r="AMS2379">
        <v>4.2518918360862152E-13</v>
      </c>
      <c r="AMT2379">
        <v>8.609542540729907E-13</v>
      </c>
      <c r="ANY2379">
        <v>1.3714849690798538E-13</v>
      </c>
      <c r="ANZ2379">
        <v>2.7770833879286899E-13</v>
      </c>
      <c r="AOA2379">
        <v>2.351117089851178E-13</v>
      </c>
      <c r="AOB2379">
        <v>4.7607143793063256E-13</v>
      </c>
      <c r="AOC2379">
        <v>2.3528179612431404E-11</v>
      </c>
      <c r="AOD2379">
        <v>4.7641584284895931E-11</v>
      </c>
      <c r="AOE2379">
        <v>2.3142424163501064E-18</v>
      </c>
      <c r="AOF2379">
        <v>2.296019634525465E-16</v>
      </c>
      <c r="ASH2379">
        <v>2.1937593331147958E-11</v>
      </c>
      <c r="ASI2379">
        <v>1.51912315894884E-11</v>
      </c>
      <c r="ASJ2379">
        <v>7.9347006013206323E-12</v>
      </c>
      <c r="ASM2379">
        <v>1.0916391956679552E-10</v>
      </c>
      <c r="ASN2379">
        <v>5.7114511574723414E-12</v>
      </c>
      <c r="ASQ2379">
        <v>1.6291051959233235E-12</v>
      </c>
      <c r="ASU2379">
        <v>9.7320867307199072E-12</v>
      </c>
      <c r="ATA2379">
        <v>6.3086739385590291E-11</v>
      </c>
      <c r="AUU2379">
        <v>1.1977964979776163E-11</v>
      </c>
      <c r="AUV2379">
        <v>5.7426488975159086E-11</v>
      </c>
      <c r="AUW2379">
        <v>4.8388985490261462E-4</v>
      </c>
      <c r="AUX2379">
        <v>4.7065775059865799E-5</v>
      </c>
      <c r="AVT2379">
        <v>1.2807546523123264E-7</v>
      </c>
      <c r="AVU2379">
        <v>6.6385407304964501E-8</v>
      </c>
      <c r="AVV2379">
        <v>1.4752150118462848E-10</v>
      </c>
      <c r="AVW2379">
        <v>6.0563514493025355E-10</v>
      </c>
      <c r="AVX2379">
        <v>4.7098034281306954E-8</v>
      </c>
      <c r="AVY2379">
        <v>3.12891592085892E-7</v>
      </c>
      <c r="AVZ2379">
        <v>6.2192284816951428E-10</v>
      </c>
      <c r="AWA2379">
        <v>6.0365128757326898E-7</v>
      </c>
      <c r="AWB2379">
        <v>2.8549490067642456E-7</v>
      </c>
      <c r="AWC2379">
        <v>1.0200418130250447E-10</v>
      </c>
      <c r="AWD2379">
        <v>6.9529513736631083E-10</v>
      </c>
      <c r="AWE2379">
        <v>2.5951329669638655E-9</v>
      </c>
      <c r="AWF2379">
        <v>1.819694930676648E-9</v>
      </c>
      <c r="AWG2379">
        <v>2.2198143289174055E-7</v>
      </c>
      <c r="AWH2379">
        <v>1.3407334308536852E-6</v>
      </c>
      <c r="AWI2379">
        <v>1.8764544905971357E-7</v>
      </c>
      <c r="AWJ2379">
        <v>3.3308897480904049E-9</v>
      </c>
      <c r="AWK2379">
        <v>2.1613615289840915E-10</v>
      </c>
      <c r="AWL2379">
        <v>3.0387761064178415E-11</v>
      </c>
      <c r="AWM2379">
        <v>6.9004096737728829E-8</v>
      </c>
      <c r="AWN2379">
        <v>1.5699344760435641E-8</v>
      </c>
      <c r="AYH2379">
        <v>4.5224579006999696E-13</v>
      </c>
      <c r="AYI2379">
        <v>9.1574045591377446E-13</v>
      </c>
      <c r="AZC2379">
        <v>4.250928110295371E-10</v>
      </c>
      <c r="AZD2379">
        <v>3.1236131727073499E-11</v>
      </c>
      <c r="AZE2379">
        <v>5.929892504703668E-11</v>
      </c>
      <c r="AZF2379">
        <v>1.6039446080318784E-10</v>
      </c>
      <c r="AZG2379">
        <v>8.5150061671879038E-34</v>
      </c>
      <c r="AZH2379">
        <v>7.1636845332141169E-35</v>
      </c>
      <c r="AZI2379">
        <v>1.1361688335189605E-34</v>
      </c>
      <c r="AZJ2379">
        <v>2.7203570377676027E-34</v>
      </c>
      <c r="AZK2379">
        <v>8.8541818634106968E-16</v>
      </c>
      <c r="AZL2379">
        <v>3.4273299195862752E-17</v>
      </c>
      <c r="AZM2379">
        <v>1.0586799999200529E-16</v>
      </c>
      <c r="AZN2379">
        <v>7.0258335221984183E-16</v>
      </c>
      <c r="AZO2379">
        <v>5.9388086847015927E-34</v>
      </c>
      <c r="AZP2379">
        <v>4.9963266126870692E-35</v>
      </c>
      <c r="AZQ2379">
        <v>7.9242330578583709E-35</v>
      </c>
      <c r="AZR2379">
        <v>1.897318649473029E-34</v>
      </c>
      <c r="BGQ2379">
        <v>1.2383315381209576E-10</v>
      </c>
      <c r="BGR2379">
        <v>2.8956790246756722E-9</v>
      </c>
      <c r="BGS2379">
        <v>5.2562611597910773E-6</v>
      </c>
      <c r="BGU2379">
        <v>2.0651314922721053E-6</v>
      </c>
      <c r="BGX2379">
        <v>3.7073496585626899E-6</v>
      </c>
      <c r="BGY2379">
        <v>3.0112848646484973E-7</v>
      </c>
      <c r="BGZ2379">
        <v>1.8670943200082649E-8</v>
      </c>
      <c r="BJZ2379">
        <v>3.4317177216321414E-10</v>
      </c>
      <c r="BKA2379">
        <v>2.2239507633087072E-12</v>
      </c>
      <c r="BKD2379">
        <v>1.7607326478185069E-10</v>
      </c>
      <c r="BKF2379">
        <v>6.5059092251734797E-9</v>
      </c>
      <c r="BKG2379">
        <v>9.0890049477582502E-8</v>
      </c>
      <c r="BKH2379">
        <v>7.4019271687138278E-7</v>
      </c>
      <c r="BKI2379">
        <v>6.9019934051115846E-7</v>
      </c>
      <c r="BKJ2379">
        <v>4.0829387752650576E-8</v>
      </c>
      <c r="BKL2379">
        <v>1.3544433311454945E-7</v>
      </c>
      <c r="BKM2379">
        <v>3.774017465223883E-9</v>
      </c>
      <c r="BKN2379">
        <v>4.5026690520389324E-7</v>
      </c>
      <c r="BKO2379">
        <v>4.4281481012055187E-8</v>
      </c>
      <c r="BKP2379">
        <v>9.959792073257873E-11</v>
      </c>
      <c r="BKQ2379">
        <v>3.3110280957761004E-6</v>
      </c>
      <c r="BKR2379">
        <v>1.4266911727599402E-11</v>
      </c>
      <c r="BKS2379">
        <v>9.7203904228921415E-9</v>
      </c>
      <c r="BKT2379">
        <v>1.4877933884123998E-19</v>
      </c>
      <c r="BLH2379">
        <v>1.0282751769624932E-8</v>
      </c>
      <c r="BLI2379">
        <v>1.3001892591546317E-8</v>
      </c>
      <c r="BOW2379">
        <v>2.8251992038207264E-18</v>
      </c>
      <c r="BOX2379">
        <v>3.758362528317801E-16</v>
      </c>
      <c r="BQL2379">
        <v>1.457531249282868E-7</v>
      </c>
      <c r="BQM2379">
        <v>2.2421747348556764E-8</v>
      </c>
      <c r="BQN2379">
        <v>1.6467197563989658E-9</v>
      </c>
      <c r="BQO2379">
        <v>7.9786280809915175E-10</v>
      </c>
      <c r="BRC2379">
        <v>1.3971852584535546E-8</v>
      </c>
      <c r="BRD2379">
        <v>2.2891748948939222E-9</v>
      </c>
      <c r="BRE2379">
        <v>1.681238070643496E-9</v>
      </c>
      <c r="BRF2379">
        <v>8.1458749912624861E-10</v>
      </c>
      <c r="BRO2379">
        <v>6.5702650325829501E-10</v>
      </c>
      <c r="BRP2379">
        <v>1.8463970468121514E-9</v>
      </c>
      <c r="BRQ2379">
        <v>1.4313564755426285E-10</v>
      </c>
      <c r="BRR2379">
        <v>1.0512300546286713E-10</v>
      </c>
      <c r="BRS2379">
        <v>5.0933743747053017E-11</v>
      </c>
      <c r="BSI2379">
        <v>3.5675069364927007E-9</v>
      </c>
      <c r="BSJ2379">
        <v>1.0025522923991614E-8</v>
      </c>
      <c r="BSK2379">
        <v>6.6817685323705469E-10</v>
      </c>
      <c r="BSL2379">
        <v>4.9072862136856544E-10</v>
      </c>
      <c r="BSM2379">
        <v>2.3776570827743341E-10</v>
      </c>
      <c r="BTY2379">
        <v>4.9796858471524874E-11</v>
      </c>
      <c r="BTZ2379">
        <v>3.2066679039088849E-12</v>
      </c>
      <c r="BVF2379">
        <v>9.3930238906044831E-8</v>
      </c>
      <c r="BVH2379">
        <v>3.7576344590857422E-11</v>
      </c>
      <c r="BVQ2379">
        <v>2.7304042351819659E-11</v>
      </c>
      <c r="BVR2379">
        <v>5.5287228185528055E-11</v>
      </c>
      <c r="BVZ2379">
        <v>2.2884462626877962E-14</v>
      </c>
      <c r="BWA2379">
        <v>4.6338138904588638E-14</v>
      </c>
      <c r="BXB2379">
        <v>5.5007723411508961E-11</v>
      </c>
      <c r="BXC2379">
        <v>4.0931166715931005E-9</v>
      </c>
      <c r="BXD2379">
        <v>8.2330352153028542E-9</v>
      </c>
      <c r="BXO2379">
        <v>9.0095631617603616E-10</v>
      </c>
      <c r="BXP2379">
        <v>5.1479172514664648E-10</v>
      </c>
      <c r="BYX2379">
        <v>4.946126349445568E-9</v>
      </c>
      <c r="BYY2379">
        <v>1.147501313071374E-8</v>
      </c>
      <c r="BZC2379">
        <v>2.3375555474656781E-7</v>
      </c>
      <c r="BZD2379">
        <v>4.7332539733065921E-7</v>
      </c>
      <c r="BZN2379">
        <v>4.9198072136899814E-11</v>
      </c>
      <c r="BZO2379">
        <v>9.9609754111485056E-11</v>
      </c>
      <c r="CCX2379">
        <v>4.1136741482251214E-11</v>
      </c>
      <c r="CCY2379">
        <v>8.5107760057469565E-11</v>
      </c>
      <c r="CDD2379">
        <v>2.1770814387337824E-8</v>
      </c>
      <c r="CDE2379">
        <v>2.2208920290439509E-8</v>
      </c>
      <c r="CDF2379">
        <v>3.4227339121117614E-6</v>
      </c>
      <c r="CDG2379">
        <v>6.729028574042373E-8</v>
      </c>
      <c r="CDH2379">
        <v>9.7440887162416136E-10</v>
      </c>
      <c r="CDI2379">
        <v>6.4259805724888151E-7</v>
      </c>
      <c r="CDJ2379">
        <v>2.9483183842878431E-9</v>
      </c>
      <c r="CDK2379">
        <v>7.2790075592020125E-8</v>
      </c>
      <c r="CDL2379">
        <v>2.2816055383823692E-9</v>
      </c>
      <c r="CDM2379">
        <v>4.5249143968241525E-7</v>
      </c>
      <c r="CDN2379">
        <v>1.2883887334195564E-7</v>
      </c>
      <c r="CDO2379">
        <v>4.5284453370667951E-9</v>
      </c>
      <c r="CDP2379">
        <v>1.257175221047192E-6</v>
      </c>
      <c r="CDQ2379">
        <v>1.0349173747564827E-8</v>
      </c>
      <c r="CEU2379">
        <v>6.2842517592237264E-13</v>
      </c>
      <c r="CEV2379">
        <v>2.4894795693652806E-12</v>
      </c>
      <c r="CFA2379">
        <v>1.6280444972082192E-12</v>
      </c>
      <c r="CFB2379">
        <v>6.4494289361794834E-12</v>
      </c>
      <c r="CIL2379">
        <v>7.2615368493024933E-13</v>
      </c>
      <c r="CIM2379">
        <v>1.6906064886979818E-11</v>
      </c>
      <c r="CJU2379">
        <v>5.3385400779269948E-12</v>
      </c>
      <c r="CJV2379">
        <v>1.0809867625563003E-11</v>
      </c>
      <c r="CJW2379">
        <v>2.9958541300715049E-17</v>
      </c>
      <c r="CJX2379">
        <v>3.5293795402616421E-15</v>
      </c>
      <c r="GNS2379">
        <v>3.6850416862702255E-10</v>
      </c>
      <c r="GNT2379">
        <v>2.9463466555701825E-16</v>
      </c>
      <c r="GNU2379">
        <v>1.6260615487462876E-11</v>
      </c>
      <c r="GNV2379">
        <v>3.236926260588406E-11</v>
      </c>
      <c r="GNW2379">
        <v>1.7803171789879802E-11</v>
      </c>
      <c r="GNX2379">
        <v>5.8435894535706222E-10</v>
      </c>
      <c r="GQP2379">
        <v>7.1213943321249868E-8</v>
      </c>
      <c r="GQQ2379">
        <v>1.4419921723168654E-7</v>
      </c>
      <c r="GRH2379">
        <v>2.9932712316969467E-11</v>
      </c>
      <c r="GRI2379">
        <v>2.4217579058140297E-10</v>
      </c>
      <c r="GRJ2379">
        <v>1.7176776748785887E-8</v>
      </c>
      <c r="GRK2379">
        <v>1.3897547001830006E-7</v>
      </c>
      <c r="GRL2379">
        <v>2.3785718939802044E-9</v>
      </c>
      <c r="GRM2379">
        <v>4.3289875018784811E-8</v>
      </c>
      <c r="GRR2379">
        <v>9.6027012942953067E-9</v>
      </c>
      <c r="GRS2379">
        <v>3.541196531073432E-8</v>
      </c>
      <c r="GRT2379">
        <v>2.020594896089534E-7</v>
      </c>
      <c r="GRU2379">
        <v>7.6607873486986472E-7</v>
      </c>
      <c r="GRX2379">
        <v>1.147487191981582E-8</v>
      </c>
      <c r="GRY2379">
        <v>2.3220308277987903E-8</v>
      </c>
      <c r="GVB2379">
        <v>1.4384172990583596E-13</v>
      </c>
      <c r="GVC2379">
        <v>6.828348787483938E-13</v>
      </c>
      <c r="GVD2379">
        <v>1.2488999612030834E-12</v>
      </c>
      <c r="GVE2379">
        <v>5.9286860227226829E-12</v>
      </c>
      <c r="GVF2379">
        <v>9.9566605759667415E-13</v>
      </c>
      <c r="GVG2379">
        <v>4.7265526642232905E-12</v>
      </c>
      <c r="GVH2379">
        <v>1.3102788360554694E-10</v>
      </c>
      <c r="GVI2379">
        <v>2.0282919231781319E-10</v>
      </c>
      <c r="GVJ2379">
        <v>1.3102222225191626E-10</v>
      </c>
      <c r="GVK2379">
        <v>2.0267222093210516E-10</v>
      </c>
      <c r="GVL2379">
        <v>2.2877834307044761E-11</v>
      </c>
      <c r="GVM2379">
        <v>3.5726295241820167E-11</v>
      </c>
      <c r="GVN2379">
        <v>2.8468205377514765E-10</v>
      </c>
      <c r="GVO2379">
        <v>4.3593045084858371E-10</v>
      </c>
      <c r="GWJ2379">
        <v>5.3899073537688808E-10</v>
      </c>
      <c r="GWK2379">
        <v>7.7989733041814555E-10</v>
      </c>
      <c r="GYN2379">
        <v>3.9602004314888528E-11</v>
      </c>
      <c r="GYP2379">
        <v>1.1039746760004453E-12</v>
      </c>
      <c r="HBI2379">
        <v>1.9235531710122681E-8</v>
      </c>
      <c r="HBJ2379">
        <v>2.395336682179428E-9</v>
      </c>
      <c r="HCG2379">
        <v>1.6973453695700625E-9</v>
      </c>
      <c r="HCH2379">
        <v>3.4369094344308873E-9</v>
      </c>
      <c r="HCI2379">
        <v>4.8703271846335841E-9</v>
      </c>
      <c r="HCJ2379">
        <v>9.8617958075747083E-9</v>
      </c>
      <c r="HEY2379">
        <v>1.5697347404742077E-8</v>
      </c>
      <c r="HHS2379">
        <v>1.619935172057547E-10</v>
      </c>
      <c r="HHT2379">
        <v>3.2801635871085384E-10</v>
      </c>
      <c r="HHU2379">
        <v>6.2298260560636656E-17</v>
      </c>
      <c r="HHV2379">
        <v>7.3392827778084071E-15</v>
      </c>
      <c r="HIE2379">
        <v>1.0021008470047604E-10</v>
      </c>
      <c r="HIF2379">
        <v>2.0291273167312089E-10</v>
      </c>
      <c r="HIG2379">
        <v>1.2459652112127329E-17</v>
      </c>
      <c r="HIH2379">
        <v>1.467856555561681E-15</v>
      </c>
      <c r="HJF2379">
        <v>1.7521636237092926E-15</v>
      </c>
      <c r="HLU2379">
        <v>6.9457449435127812E-8</v>
      </c>
      <c r="HLV2379">
        <v>7.8668199132121419E-7</v>
      </c>
      <c r="HLX2379">
        <v>2.9442497873717749E-10</v>
      </c>
      <c r="HLY2379">
        <v>1.403742151042923E-9</v>
      </c>
      <c r="HNB2379">
        <v>1.6023808698141021E-5</v>
      </c>
      <c r="HNC2379">
        <v>3.3412013932100094E-5</v>
      </c>
      <c r="HND2379">
        <v>8.8803174567480683E-6</v>
      </c>
      <c r="HNE2379">
        <v>5.7232597797918626E-5</v>
      </c>
      <c r="HNG2379">
        <v>1.6502286772557375E-7</v>
      </c>
      <c r="HNH2379">
        <v>2.4650472838786012E-6</v>
      </c>
      <c r="HNI2379">
        <v>1.7433438840318859E-7</v>
      </c>
      <c r="HNJ2379">
        <v>3.7743456017046187E-5</v>
      </c>
      <c r="HOH2379">
        <v>2.7455657284768765E-8</v>
      </c>
      <c r="HOI2379">
        <v>3.7907339308708827E-7</v>
      </c>
      <c r="HOJ2379">
        <v>1.5891896571477738E-8</v>
      </c>
      <c r="HOK2379">
        <v>9.362949745126161E-10</v>
      </c>
      <c r="HOU2379">
        <v>2.3114695881909232E-15</v>
      </c>
      <c r="HOY2379">
        <v>2.5709988245761852E-11</v>
      </c>
      <c r="HQH2379">
        <v>2.2037626446481716E-8</v>
      </c>
      <c r="HQI2379">
        <v>1.201810731701554E-8</v>
      </c>
      <c r="HQJ2379">
        <v>1.5652679844984942E-8</v>
      </c>
      <c r="HQO2379">
        <v>7.3059501522638317E-8</v>
      </c>
      <c r="HVE2379">
        <v>3.5551883845221282E-12</v>
      </c>
      <c r="HVF2379">
        <v>7.2735005662337217E-16</v>
      </c>
      <c r="JDR2379">
        <v>7.9695036647883659E-15</v>
      </c>
      <c r="JDS2379">
        <v>9.3887759414617747E-13</v>
      </c>
      <c r="JDV2379">
        <v>5.1915217133863861E-17</v>
      </c>
      <c r="JDW2379">
        <v>6.1160689815070038E-15</v>
      </c>
      <c r="JDX2379">
        <v>1.2923433746911038E-10</v>
      </c>
      <c r="JDY2379">
        <v>2.6168316811829395E-10</v>
      </c>
      <c r="JFH2379">
        <v>3.0898114890914854E-11</v>
      </c>
      <c r="JFI2379">
        <v>6.2564769951099385E-11</v>
      </c>
      <c r="JFJ2379">
        <v>9.5852310010498146E-17</v>
      </c>
      <c r="JFK2379">
        <v>9.5097550820062092E-15</v>
      </c>
      <c r="JFL2379">
        <v>2.4363743198355935E-8</v>
      </c>
      <c r="JFM2379">
        <v>7.3510456196021196E-9</v>
      </c>
      <c r="JFN2379">
        <v>8.9889604184855202E-7</v>
      </c>
      <c r="JFO2379">
        <v>3.4022464942512831E-8</v>
      </c>
      <c r="JFP2379">
        <v>3.4714054760242542E-9</v>
      </c>
      <c r="JFQ2379">
        <v>6.3094960919138416E-7</v>
      </c>
      <c r="JFR2379">
        <v>3.1685531324090108E-9</v>
      </c>
      <c r="JFZ2379">
        <v>2.1583669282256022E-8</v>
      </c>
      <c r="JGA2379">
        <v>4.1917972228407294E-8</v>
      </c>
      <c r="JGC2379">
        <v>7.0000786708388101E-10</v>
      </c>
      <c r="JGD2379">
        <v>2.7828192179115484E-8</v>
      </c>
      <c r="JGE2379">
        <v>3.0809784198306427E-8</v>
      </c>
      <c r="JGF2379">
        <v>1.687148651057789E-7</v>
      </c>
      <c r="JGG2379">
        <v>1.8679145779568299E-7</v>
      </c>
      <c r="JGH2379">
        <v>2.5426579686914708E-9</v>
      </c>
      <c r="JGI2379">
        <v>2.8125358836854004E-9</v>
      </c>
      <c r="JHG2379">
        <v>1.9209259822934955E-5</v>
      </c>
      <c r="JHH2379">
        <v>4.2340111584229193E-5</v>
      </c>
      <c r="JIN2379">
        <v>1.9565092463064533E-9</v>
      </c>
      <c r="JIO2379">
        <v>5.5185091996586502E-9</v>
      </c>
      <c r="JIP2379">
        <v>2.0613972843547658E-8</v>
      </c>
      <c r="JIQ2379">
        <v>4.4775714346315996E-8</v>
      </c>
      <c r="JIT2379">
        <v>3.474142971871312E-9</v>
      </c>
      <c r="JIU2379">
        <v>1.4838714821586024E-8</v>
      </c>
      <c r="JMR2379">
        <v>1.6046944510856365E-6</v>
      </c>
      <c r="JPF2379">
        <v>9.279007874976968E-7</v>
      </c>
      <c r="JPG2379">
        <v>2.542964857042893E-5</v>
      </c>
      <c r="JPJ2379">
        <v>2.711654603025444E-7</v>
      </c>
      <c r="JPL2379">
        <v>6.2659626910321233E-5</v>
      </c>
      <c r="JPM2379">
        <v>4.2521744729884952E-7</v>
      </c>
      <c r="JPP2379">
        <v>7.1674812178047121E-6</v>
      </c>
      <c r="JPQ2379">
        <v>1.0062211658407518E-7</v>
      </c>
      <c r="JPR2379">
        <v>6.487559788127204E-7</v>
      </c>
      <c r="JSY2379">
        <v>1.4166142570846622E-8</v>
      </c>
      <c r="JSZ2379">
        <v>2.6895140243201561E-8</v>
      </c>
      <c r="JTD2379">
        <v>1.9142369608800962E-10</v>
      </c>
      <c r="JTE2379">
        <v>4.378154155199946E-11</v>
      </c>
      <c r="JTF2379">
        <v>1.5880573122852649E-9</v>
      </c>
      <c r="JTG2379">
        <v>9.7020058216774066E-10</v>
      </c>
      <c r="JTH2379">
        <v>2.6663655671371407E-11</v>
      </c>
      <c r="JTI2379">
        <v>7.6062571146358356E-9</v>
      </c>
      <c r="JTJ2379">
        <v>9.9849886283927414E-11</v>
      </c>
      <c r="JTS2379">
        <v>1.3325919789954404E-13</v>
      </c>
      <c r="JTT2379">
        <v>7.7736398765162393E-12</v>
      </c>
      <c r="JTY2379">
        <v>7.1635446073871724E-7</v>
      </c>
      <c r="JTZ2379">
        <v>8.8551405387134828E-7</v>
      </c>
      <c r="JUA2379">
        <v>8.5973819153085465E-12</v>
      </c>
      <c r="JUB2379">
        <v>6.8852598581723723E-11</v>
      </c>
      <c r="KMH2379">
        <v>3.9291857065223088E-9</v>
      </c>
      <c r="KMI2379">
        <v>2.0048211583259714E-8</v>
      </c>
      <c r="KMJ2379">
        <v>1.2813854711843105E-10</v>
      </c>
      <c r="KMK2379">
        <v>3.028525518705799E-9</v>
      </c>
      <c r="KOM2379">
        <v>2.8121022269568402E-9</v>
      </c>
      <c r="KON2379">
        <v>4.0902628218498627E-10</v>
      </c>
      <c r="KOO2379">
        <v>8.4577346542823689E-7</v>
      </c>
      <c r="KOP2379">
        <v>8.2423784025087149E-9</v>
      </c>
      <c r="KOQ2379">
        <v>2.5233167777932604E-10</v>
      </c>
      <c r="KOR2379">
        <v>7.3430479695368065E-8</v>
      </c>
      <c r="KOS2379">
        <v>5.3273859866168001E-10</v>
      </c>
      <c r="KQH2379">
        <v>5.214909116940412E-8</v>
      </c>
      <c r="KQI2379">
        <v>5.1944192996608301E-6</v>
      </c>
      <c r="KQJ2379">
        <v>1.1408640498742145E-5</v>
      </c>
      <c r="KRA2379">
        <v>2.2600332545745254E-10</v>
      </c>
      <c r="KRB2379">
        <v>1.3314063540538831E-7</v>
      </c>
      <c r="KRC2379">
        <v>7.4409711763566827E-9</v>
      </c>
      <c r="KRD2379">
        <v>3.1063145630543019E-7</v>
      </c>
      <c r="KRN2379">
        <v>2.2317297268555276E-10</v>
      </c>
      <c r="KRO2379">
        <v>4.1191250033036282E-11</v>
      </c>
      <c r="KRP2379">
        <v>8.3896998157997159E-10</v>
      </c>
      <c r="KRQ2379">
        <v>9.8957086798267676E-10</v>
      </c>
      <c r="KRR2379">
        <v>1.2339200417966789E-10</v>
      </c>
      <c r="KRS2379">
        <v>7.2659032509412043E-9</v>
      </c>
      <c r="KRT2379">
        <v>1.005013764435528E-11</v>
      </c>
      <c r="KSB2379">
        <v>2.9445016129518278E-13</v>
      </c>
      <c r="KSN2379">
        <v>5.465828463743844E-14</v>
      </c>
      <c r="KSO2379">
        <v>1.3351598739199914E-13</v>
      </c>
      <c r="KST2379">
        <v>1.2480203591889437E-13</v>
      </c>
      <c r="KSU2379">
        <v>3.0485894617390715E-13</v>
      </c>
      <c r="KVG2379">
        <v>1.2076105868161755E-7</v>
      </c>
      <c r="KVH2379">
        <v>5.73268014201242E-7</v>
      </c>
      <c r="KWR2379">
        <v>7.5198652527884159E-10</v>
      </c>
      <c r="KWS2379">
        <v>5.0471544087612244E-11</v>
      </c>
      <c r="KXK2379">
        <v>1.9695680139149841E-16</v>
      </c>
      <c r="KXL2379">
        <v>1.9540592634259275E-14</v>
      </c>
      <c r="KZI2379">
        <v>5.6978107717850832E-11</v>
      </c>
      <c r="KZJ2379">
        <v>4.0419464331855222E-11</v>
      </c>
      <c r="KZK2379">
        <v>3.8482528053096844E-11</v>
      </c>
      <c r="KZL2379">
        <v>1.2035231574257986E-10</v>
      </c>
      <c r="KZM2379">
        <v>6.4356812893642784E-11</v>
      </c>
      <c r="KZN2379">
        <v>1.0006395444578957E-10</v>
      </c>
      <c r="KZO2379">
        <v>1.0110413312729329E-10</v>
      </c>
      <c r="KZT2379">
        <v>3.8007390704509378E-10</v>
      </c>
      <c r="KZU2379">
        <v>3.5472950090423874E-11</v>
      </c>
      <c r="KZV2379">
        <v>1.3240280906693984E-10</v>
      </c>
      <c r="KZW2379">
        <v>5.8271001839474842E-10</v>
      </c>
      <c r="KZX2379">
        <v>1.2618975872722294E-9</v>
      </c>
      <c r="KZY2379">
        <v>5.6511295102914693E-10</v>
      </c>
      <c r="KZZ2379">
        <v>9.0506958846252148E-11</v>
      </c>
      <c r="LAA2379">
        <v>3.6493983134358611E-11</v>
      </c>
      <c r="LCT2379">
        <v>2.5683754915917443E-8</v>
      </c>
      <c r="LCU2379">
        <v>8.776889364201727E-8</v>
      </c>
      <c r="LCV2379">
        <v>9.0347676239939518E-9</v>
      </c>
      <c r="LCW2379">
        <v>4.272101636638444E-8</v>
      </c>
      <c r="UUV2379">
        <v>9.6604216085038842E-10</v>
      </c>
      <c r="UXD2379">
        <v>2.7467701284426063E-10</v>
      </c>
      <c r="UXE2379">
        <v>1.9094200685275605E-10</v>
      </c>
      <c r="UXO2379">
        <v>1.4605647582504373E-23</v>
      </c>
      <c r="VDC2379">
        <v>1.4196050384337128E-7</v>
      </c>
      <c r="VDD2379">
        <v>2.8745204348095129E-7</v>
      </c>
      <c r="VDE2379">
        <v>1.6635342803273817E-10</v>
      </c>
      <c r="VDF2379">
        <v>6.8765909215435761E-11</v>
      </c>
      <c r="VDG2379">
        <v>3.3180519237117493E-9</v>
      </c>
      <c r="VDH2379">
        <v>1.3090230518593197E-9</v>
      </c>
      <c r="VDI2379">
        <v>3.4464285825380847E-10</v>
      </c>
      <c r="VDJ2379">
        <v>9.0062163671459222E-9</v>
      </c>
      <c r="VDK2379">
        <v>1.4013901505062565E-11</v>
      </c>
      <c r="VML2379">
        <v>2.2959936798271338E-6</v>
      </c>
      <c r="VMO2379">
        <v>2.1866006582668787E-8</v>
      </c>
      <c r="VMP2379">
        <v>2.8928243157592747E-9</v>
      </c>
      <c r="VMQ2379">
        <v>1.0273566759191025E-9</v>
      </c>
      <c r="VMR2379">
        <v>1.3591701629743369E-10</v>
      </c>
      <c r="VMV2379">
        <v>1.2993701524936757E-7</v>
      </c>
      <c r="VMW2379">
        <v>3.963780061247072E-8</v>
      </c>
      <c r="VMX2379">
        <v>1.4006936138058878E-3</v>
      </c>
      <c r="VMY2379">
        <v>9.8572376497774533E-8</v>
      </c>
      <c r="VMZ2379">
        <v>2.0239005700461048E-7</v>
      </c>
      <c r="VNA2379">
        <v>1.2818975336515295E-7</v>
      </c>
      <c r="VNB2379">
        <v>4.438592632501206E-9</v>
      </c>
      <c r="VNC2379">
        <v>4.7230459168667319E-8</v>
      </c>
      <c r="VND2379">
        <v>2.667695849587973E-8</v>
      </c>
      <c r="VNE2379">
        <v>3.9491201684245722E-8</v>
      </c>
      <c r="VQF2379">
        <v>9.6135284079775362E-11</v>
      </c>
      <c r="VQG2379">
        <v>5.6388868751765973E-9</v>
      </c>
      <c r="VWB2379">
        <v>1.1685865345699742E-9</v>
      </c>
      <c r="VWC2379">
        <v>2.5327542889707034E-9</v>
      </c>
      <c r="VWF2379">
        <v>2.730940395029695E-8</v>
      </c>
      <c r="VWG2379">
        <v>5.5298237270456928E-8</v>
      </c>
      <c r="VWH2379">
        <v>3.8270053726906017E-7</v>
      </c>
      <c r="VWI2379">
        <v>7.7492012567627432E-7</v>
      </c>
      <c r="VXI2379">
        <v>4.3868001909700237E-11</v>
      </c>
      <c r="VYF2379">
        <v>5.7413335069931548E-9</v>
      </c>
      <c r="WEG2379">
        <v>4.446796710646193E-12</v>
      </c>
      <c r="WEH2379">
        <v>2.2233983553230933E-12</v>
      </c>
      <c r="WIF2379">
        <v>1.3089263979362766E-9</v>
      </c>
      <c r="WIG2379">
        <v>4.0062312194047767E-9</v>
      </c>
      <c r="WIH2379">
        <v>2.5527598827761404E-7</v>
      </c>
      <c r="WII2379">
        <v>6.1288627193284044E-13</v>
      </c>
      <c r="WIJ2379">
        <v>8.1076901916804059E-12</v>
      </c>
      <c r="WIK2379">
        <v>3.9046762398209654E-11</v>
      </c>
      <c r="WIL2379">
        <v>9.7176926344190508E-9</v>
      </c>
      <c r="WIM2379">
        <v>3.0244828146825659E-8</v>
      </c>
      <c r="WIN2379">
        <v>3.8944951397480925E-10</v>
      </c>
      <c r="WIO2379">
        <v>1.2121018913804175E-9</v>
      </c>
      <c r="WIQ2379">
        <v>4.6554897422708202E-11</v>
      </c>
      <c r="WIS2379">
        <v>1.8571713840871772E-9</v>
      </c>
      <c r="WIT2379">
        <v>2.416807219364521E-8</v>
      </c>
      <c r="WIU2379">
        <v>5.8191907889344522E-8</v>
      </c>
      <c r="WIV2379">
        <v>1.2700568550742124E-9</v>
      </c>
      <c r="WIW2379">
        <v>3.1705900029121815E-9</v>
      </c>
      <c r="WJA2379">
        <v>6.8428310607603503E-8</v>
      </c>
      <c r="WJB2379">
        <v>1.3855866373795873E-7</v>
      </c>
      <c r="WJD2379">
        <v>7.5557252232372077E-13</v>
      </c>
      <c r="WJE2379">
        <v>1.2534122291505824E-12</v>
      </c>
      <c r="WLB2379">
        <v>4.0696950485042787E-13</v>
      </c>
      <c r="WLC2379">
        <v>1.1389248027046028E-11</v>
      </c>
      <c r="WLV2379">
        <v>1.2705011223234475E-10</v>
      </c>
      <c r="WLW2379">
        <v>2.6053978527802541E-11</v>
      </c>
      <c r="WLX2379">
        <v>2.7698249861944162E-8</v>
      </c>
      <c r="WLY2379">
        <v>2.1971730467119494E-10</v>
      </c>
      <c r="WLZ2379">
        <v>9.6108497079952263E-12</v>
      </c>
      <c r="WMA2379">
        <v>5.3976763719236421E-9</v>
      </c>
      <c r="WMB2379">
        <v>2.8113436883796304E-10</v>
      </c>
      <c r="WPH2379">
        <v>1.1604264823597179E-9</v>
      </c>
      <c r="WPI2379">
        <v>1.0856708940958898E-8</v>
      </c>
      <c r="WPJ2379">
        <v>3.0516788629300481E-9</v>
      </c>
      <c r="WPK2379">
        <v>3.1134400780114775E-7</v>
      </c>
      <c r="WPL2379">
        <v>4.1502138097895582E-8</v>
      </c>
      <c r="WPM2379">
        <v>1.3401976584030963E-8</v>
      </c>
      <c r="WPN2379">
        <v>1.386985962760488E-9</v>
      </c>
      <c r="WPO2379">
        <v>3.6597799088999883E-8</v>
      </c>
      <c r="WPP2379">
        <v>9.2072221206250279E-9</v>
      </c>
      <c r="WPQ2379">
        <v>9.7818060960951477E-10</v>
      </c>
      <c r="WPR2379">
        <v>5.5980177465323271E-9</v>
      </c>
      <c r="WPS2379">
        <v>8.2901764251544054E-9</v>
      </c>
      <c r="WPT2379">
        <v>1.7416280507885092E-9</v>
      </c>
      <c r="WPU2379">
        <v>2.1145533465359857E-9</v>
      </c>
      <c r="WPV2379">
        <v>2.4526161210656096E-7</v>
      </c>
      <c r="WPW2379">
        <v>2.906688604531102E-8</v>
      </c>
      <c r="WPX2379">
        <v>7.0102442223359756E-9</v>
      </c>
      <c r="WPY2379">
        <v>6.8341237071134718E-11</v>
      </c>
      <c r="WPZ2379">
        <v>9.8991067776899702E-9</v>
      </c>
      <c r="WQA2379">
        <v>1.0535266836522551E-10</v>
      </c>
      <c r="WQB2379">
        <v>3.1011938542124231E-10</v>
      </c>
      <c r="WQC2379">
        <v>2.3578008878711021E-9</v>
      </c>
      <c r="WQD2379">
        <v>8.8161241783138348E-7</v>
      </c>
      <c r="WQE2379">
        <v>6.9431426416463283E-9</v>
      </c>
      <c r="WQF2379">
        <v>1.1423656475246106E-6</v>
      </c>
      <c r="WQG2379">
        <v>1.0714102942721178E-8</v>
      </c>
      <c r="WQH2379">
        <v>2.1304849852444253E-8</v>
      </c>
      <c r="WQI2379">
        <v>1.1758831039504921E-7</v>
      </c>
      <c r="WQJ2379">
        <v>8.0581144550942648E-10</v>
      </c>
      <c r="WQM2379">
        <v>1.6674029949846801E-11</v>
      </c>
      <c r="WQN2379">
        <v>1.3919843728363429E-11</v>
      </c>
      <c r="WSP2379">
        <v>2.2507699405375216E-9</v>
      </c>
      <c r="WSQ2379">
        <v>4.557524109148337E-9</v>
      </c>
      <c r="WWB2379">
        <v>6.5371973709454731E-7</v>
      </c>
      <c r="WWC2379">
        <v>4.2148247545241242E-6</v>
      </c>
      <c r="WWN2379">
        <v>1.1978927908439858E-6</v>
      </c>
      <c r="WWO2379">
        <v>2.1175240535381102E-6</v>
      </c>
      <c r="WWP2379">
        <v>1.4856807019097781E-8</v>
      </c>
      <c r="WWS2379">
        <v>4.25521538014967E-7</v>
      </c>
      <c r="WWT2379">
        <v>2.4292165886226275E-7</v>
      </c>
      <c r="WWU2379">
        <v>1.2701453056204515E-8</v>
      </c>
      <c r="WWZ2379">
        <v>3.2790950692954792E-8</v>
      </c>
      <c r="WXA2379">
        <v>1.8449506020547006E-9</v>
      </c>
      <c r="WXB2379">
        <v>2.4506190830882285E-7</v>
      </c>
      <c r="WXC2379">
        <v>8.5671422225116749E-8</v>
      </c>
      <c r="WXD2379">
        <v>3.6997625211850095E-9</v>
      </c>
      <c r="WXE2379">
        <v>5.0959641452828775E-7</v>
      </c>
      <c r="WXF2379">
        <v>3.2723141057504698E-9</v>
      </c>
      <c r="XDC2379">
        <v>4.4813628374802038E-14</v>
      </c>
      <c r="XDH2379">
        <v>6.9537837690530827E-8</v>
      </c>
      <c r="XDI2379">
        <v>3.4588301085030264E-7</v>
      </c>
      <c r="XDJ2379">
        <v>3.0287311395493854E-9</v>
      </c>
      <c r="XDK2379">
        <v>2.6491507193871475E-11</v>
      </c>
      <c r="XDO2379">
        <v>8.0780682216399264E-9</v>
      </c>
      <c r="XDP2379">
        <v>6.986692167447108E-9</v>
      </c>
      <c r="XDW2379">
        <v>4.8414614859059753E-8</v>
      </c>
      <c r="XDX2379">
        <v>2.0554976834899075E-7</v>
      </c>
      <c r="XDZ2379">
        <v>3.8126818578383504E-21</v>
      </c>
      <c r="XEA2379">
        <v>3.9151427644649452E-21</v>
      </c>
      <c r="XEB2379">
        <v>4.2959550726202886E-21</v>
      </c>
      <c r="XEC2379">
        <v>3.7646355747301023E-12</v>
      </c>
      <c r="XED2379">
        <v>1.5983189633064615E-11</v>
      </c>
      <c r="XEE2379">
        <v>6.6461583445424159E-8</v>
      </c>
      <c r="XEF2379">
        <v>2.8217023147004583E-7</v>
      </c>
      <c r="XEI2379">
        <v>6.6518390620895447E-12</v>
      </c>
      <c r="XEJ2379">
        <v>4.9496237388541698E-10</v>
      </c>
      <c r="XEK2379">
        <v>9.9558428977361005E-10</v>
      </c>
      <c r="XEL2379">
        <v>2.5029852269417469E-15</v>
      </c>
      <c r="XEM2379">
        <v>9.0635621015954822E-13</v>
      </c>
      <c r="XEN2379">
        <v>8.9945656722113044E-13</v>
      </c>
      <c r="XEO2379">
        <v>9.0635621015954822E-13</v>
      </c>
    </row>
    <row r="2380" spans="2:1011 1033:2043 2060:3281 5007:5120 5126:6143 6145:7134 7182:8184 8194:8213 14754:15321 15472:16369" x14ac:dyDescent="0.35">
      <c r="B2380" t="s">
        <v>913</v>
      </c>
      <c r="C2380" t="s">
        <v>911</v>
      </c>
      <c r="D2380" t="s">
        <v>28</v>
      </c>
      <c r="E2380" t="s">
        <v>914</v>
      </c>
      <c r="F2380" t="s">
        <v>199</v>
      </c>
      <c r="PU2380">
        <v>2.162978234678564E-12</v>
      </c>
      <c r="PV2380">
        <v>5.0442825976257871E-12</v>
      </c>
      <c r="AIA2380">
        <v>7.6809013959367574E-11</v>
      </c>
      <c r="AIB2380">
        <v>2.6723722122655273E-12</v>
      </c>
      <c r="AZC2380">
        <v>8.9220868584506139E-12</v>
      </c>
      <c r="AZD2380">
        <v>1.223101098348821E-12</v>
      </c>
      <c r="AZE2380">
        <v>4.6567263552203849E-12</v>
      </c>
      <c r="AZF2380">
        <v>1.4294660494349063E-12</v>
      </c>
      <c r="AZG2380">
        <v>1.7871773563964975E-35</v>
      </c>
      <c r="AZH2380">
        <v>2.8050561757633997E-36</v>
      </c>
      <c r="AZI2380">
        <v>8.9222989233464012E-36</v>
      </c>
      <c r="AZJ2380">
        <v>2.4244341159646829E-36</v>
      </c>
      <c r="AZK2380">
        <v>1.8583654579935829E-17</v>
      </c>
      <c r="AZL2380">
        <v>1.3420262872743691E-18</v>
      </c>
      <c r="AZM2380">
        <v>8.3137814951314712E-18</v>
      </c>
      <c r="AZN2380">
        <v>6.2615569382335547E-18</v>
      </c>
      <c r="AZO2380">
        <v>1.2464705482151011E-35</v>
      </c>
      <c r="AZP2380">
        <v>1.9563922386683891E-36</v>
      </c>
      <c r="AZQ2380">
        <v>6.2228758609312638E-36</v>
      </c>
      <c r="AZR2380">
        <v>1.6909265948462703E-36</v>
      </c>
      <c r="GNW2380">
        <v>1.5667932008295944E-12</v>
      </c>
      <c r="GNX2380">
        <v>4.5678022816475784E-11</v>
      </c>
      <c r="GWJ2380">
        <v>7.0559037368865099E-13</v>
      </c>
      <c r="GWK2380">
        <v>2.3742275839556574E-12</v>
      </c>
      <c r="KMJ2380">
        <v>5.6038270262277475E-15</v>
      </c>
      <c r="KMK2380">
        <v>1.666976379242537E-13</v>
      </c>
      <c r="KSN2380">
        <v>3.5238006082193698E-12</v>
      </c>
      <c r="KSO2380">
        <v>7.3662274719664479E-12</v>
      </c>
      <c r="KST2380">
        <v>8.0459438673417108E-12</v>
      </c>
      <c r="KSU2380">
        <v>1.6819411579437152E-11</v>
      </c>
      <c r="WJD2380">
        <v>9.2457505390393093E-15</v>
      </c>
      <c r="WJE2380">
        <v>2.4729985871775808E-14</v>
      </c>
      <c r="WNI2380">
        <v>2.1145376672465684E-7</v>
      </c>
      <c r="WNJ2380">
        <v>3.7111391506316447E-7</v>
      </c>
      <c r="WNK2380">
        <v>7.8030305844106302E-7</v>
      </c>
      <c r="WNL2380">
        <v>2.8252392633683999E-8</v>
      </c>
      <c r="WNM2380">
        <v>2.4765545579116094E-8</v>
      </c>
      <c r="WNN2380">
        <v>1.8811668386479035E-8</v>
      </c>
      <c r="WNO2380">
        <v>3.6752242634097429E-8</v>
      </c>
      <c r="WNP2380">
        <v>1.3343197799197426E-9</v>
      </c>
      <c r="WNQ2380">
        <v>1.3138916626683127E-6</v>
      </c>
      <c r="WNR2380">
        <v>3.3291175388032103E-8</v>
      </c>
      <c r="WNS2380">
        <v>7.5625750544622198E-8</v>
      </c>
      <c r="WNT2380">
        <v>4.9535801074425685E-9</v>
      </c>
      <c r="WNU2380">
        <v>1.6993247343994961E-7</v>
      </c>
      <c r="WNV2380">
        <v>1.3430307811169493E-7</v>
      </c>
      <c r="WNW2380">
        <v>2.476417483710269E-7</v>
      </c>
      <c r="WNX2380">
        <v>7.1530556116034657E-8</v>
      </c>
      <c r="WNY2380">
        <v>1.646581997384678E-6</v>
      </c>
      <c r="WNZ2380">
        <v>2.1503363284294083E-8</v>
      </c>
      <c r="WOA2380">
        <v>1.678219961618104E-6</v>
      </c>
      <c r="WOB2380">
        <v>1.6222210462498777E-7</v>
      </c>
      <c r="WOC2380">
        <v>2.2916170032992819E-8</v>
      </c>
      <c r="WOD2380">
        <v>7.2276286606735973E-7</v>
      </c>
      <c r="WOE2380">
        <v>7.9423163860008817E-7</v>
      </c>
      <c r="WOF2380">
        <v>3.5114193193893509E-7</v>
      </c>
      <c r="WOG2380">
        <v>4.5117649712081261E-8</v>
      </c>
      <c r="WPH2380">
        <v>2.6913368655415744E-7</v>
      </c>
      <c r="WPI2380">
        <v>4.1235463096920167E-8</v>
      </c>
      <c r="WPJ2380">
        <v>2.9984306752993474E-8</v>
      </c>
      <c r="WPK2380">
        <v>3.5876360959752127E-7</v>
      </c>
      <c r="WPL2380">
        <v>4.3876876414557041E-7</v>
      </c>
      <c r="WPM2380">
        <v>1.3168132331895185E-7</v>
      </c>
      <c r="WPN2380">
        <v>3.1453702302356579E-8</v>
      </c>
      <c r="WPO2380">
        <v>6.7640466222861543E-7</v>
      </c>
      <c r="WPP2380">
        <v>9.0465897137035155E-8</v>
      </c>
      <c r="WPQ2380">
        <v>2.6814048667193866E-8</v>
      </c>
      <c r="WPR2380">
        <v>5.9182832183680386E-8</v>
      </c>
      <c r="WPS2380">
        <v>1.9226680050462515E-6</v>
      </c>
      <c r="WPT2380">
        <v>4.0392738737446399E-7</v>
      </c>
      <c r="WPU2380">
        <v>4.9041831510532722E-7</v>
      </c>
      <c r="WPV2380">
        <v>1.3669294369787021E-6</v>
      </c>
      <c r="WPW2380">
        <v>5.3719789142520196E-7</v>
      </c>
      <c r="WPX2380">
        <v>8.0775565470488178E-9</v>
      </c>
      <c r="WPY2380">
        <v>7.2251677162682685E-10</v>
      </c>
      <c r="WPZ2380">
        <v>7.1099618034269893E-8</v>
      </c>
      <c r="WQA2380">
        <v>2.3892667801753012E-9</v>
      </c>
      <c r="WQB2380">
        <v>7.1920985705503825E-8</v>
      </c>
      <c r="WQC2380">
        <v>5.3470318096301118E-8</v>
      </c>
      <c r="WQD2380">
        <v>4.9134986306895026E-6</v>
      </c>
      <c r="WQE2380">
        <v>1.6102606531482225E-6</v>
      </c>
      <c r="WQF2380">
        <v>1.1710510584989365E-6</v>
      </c>
      <c r="WQG2380">
        <v>1.0527177401314453E-7</v>
      </c>
      <c r="XDJ2380">
        <v>1.5770444394754733E-10</v>
      </c>
      <c r="XDK2380">
        <v>1.3837761444983515E-12</v>
      </c>
    </row>
    <row r="2381" spans="2:1011 1033:2043 2060:3281 5007:5120 5126:6143 6145:7134 7182:8184 8194:8213 14754:15321 15472:16369" x14ac:dyDescent="0.35">
      <c r="B2381" t="s">
        <v>916</v>
      </c>
      <c r="C2381" t="s">
        <v>911</v>
      </c>
      <c r="D2381" t="s">
        <v>28</v>
      </c>
      <c r="E2381" t="s">
        <v>29</v>
      </c>
      <c r="F2381" t="s">
        <v>199</v>
      </c>
      <c r="PU2381">
        <v>7.9428260006179606E-12</v>
      </c>
      <c r="PV2381">
        <v>1.0921140188758242E-11</v>
      </c>
      <c r="AIA2381">
        <v>2.6686218583062658E-11</v>
      </c>
      <c r="AIB2381">
        <v>9.9047920380933048E-13</v>
      </c>
      <c r="AZC2381">
        <v>1.8845045838138976E-11</v>
      </c>
      <c r="AZD2381">
        <v>2.6034963430821176E-12</v>
      </c>
      <c r="AZE2381">
        <v>2.5032471882661929E-12</v>
      </c>
      <c r="AZF2381">
        <v>2.8276273754006162E-12</v>
      </c>
      <c r="AZG2381">
        <v>3.7748387497793035E-35</v>
      </c>
      <c r="AZH2381">
        <v>5.9708502474561306E-36</v>
      </c>
      <c r="AZI2381">
        <v>4.7962276477120394E-36</v>
      </c>
      <c r="AZJ2381">
        <v>4.7957741136048731E-36</v>
      </c>
      <c r="AZK2381">
        <v>3.9252007737105505E-17</v>
      </c>
      <c r="AZL2381">
        <v>2.8566408254850882E-18</v>
      </c>
      <c r="AZM2381">
        <v>4.4691159763375011E-18</v>
      </c>
      <c r="AZN2381">
        <v>1.2385988333320541E-17</v>
      </c>
      <c r="AZO2381">
        <v>2.6327691032008614E-35</v>
      </c>
      <c r="AZP2381">
        <v>4.16438186989083E-36</v>
      </c>
      <c r="AZQ2381">
        <v>3.34513890521886E-36</v>
      </c>
      <c r="AZR2381">
        <v>3.344822586916499E-36</v>
      </c>
      <c r="GNW2381">
        <v>6.4682133938199132E-13</v>
      </c>
      <c r="GNX2381">
        <v>2.2214187770948959E-11</v>
      </c>
      <c r="GWJ2381">
        <v>7.9403937012386658E-13</v>
      </c>
      <c r="GWK2381">
        <v>2.625014023083346E-12</v>
      </c>
      <c r="HQN2381">
        <v>2.5255908812041892E-7</v>
      </c>
      <c r="KMJ2381">
        <v>2.1722144834311787E-15</v>
      </c>
      <c r="KMK2381">
        <v>5.8779319360070719E-14</v>
      </c>
      <c r="KSN2381">
        <v>1.5776030435599069E-15</v>
      </c>
      <c r="KSO2381">
        <v>3.9120790750875332E-15</v>
      </c>
      <c r="KST2381">
        <v>3.6021633868337943E-15</v>
      </c>
      <c r="KSU2381">
        <v>8.9325055933462419E-15</v>
      </c>
      <c r="UXX2381">
        <v>3.9364958312966567E-22</v>
      </c>
      <c r="UXY2381">
        <v>3.8542077798897705E-24</v>
      </c>
      <c r="WJD2381">
        <v>5.0694506330931341E-15</v>
      </c>
      <c r="WJE2381">
        <v>1.4005423844055804E-14</v>
      </c>
      <c r="WWA2381">
        <v>7.6694126561298175E-7</v>
      </c>
      <c r="XDJ2381">
        <v>9.4101449339185481E-11</v>
      </c>
      <c r="XDK2381">
        <v>8.4523786327794137E-13</v>
      </c>
    </row>
    <row r="2382" spans="2:1011 1033:2043 2060:3281 5007:5120 5126:6143 6145:7134 7182:8184 8194:8213 14754:15321 15472:16369" x14ac:dyDescent="0.35">
      <c r="B2382" t="s">
        <v>918</v>
      </c>
      <c r="C2382" t="s">
        <v>919</v>
      </c>
      <c r="D2382" t="s">
        <v>28</v>
      </c>
      <c r="E2382" t="s">
        <v>73</v>
      </c>
      <c r="F2382" t="s">
        <v>199</v>
      </c>
      <c r="M2382">
        <v>3.6895953774221979E-13</v>
      </c>
      <c r="W2382">
        <v>2.7621208422004789E-10</v>
      </c>
      <c r="X2382">
        <v>1.4955139210400411E-9</v>
      </c>
      <c r="BG2382">
        <v>1.6375091682431489E-10</v>
      </c>
      <c r="BH2382">
        <v>7.7734630630393152E-10</v>
      </c>
      <c r="BU2382">
        <v>2.3221507603128506E-10</v>
      </c>
      <c r="BV2382">
        <v>7.6606682520159223E-10</v>
      </c>
      <c r="CF2382">
        <v>2.9744372186856051E-10</v>
      </c>
      <c r="CG2382">
        <v>1.4883907418566861E-9</v>
      </c>
      <c r="CP2382">
        <v>3.3289226990824951E-13</v>
      </c>
      <c r="CQ2382">
        <v>6.7406469161110182E-13</v>
      </c>
      <c r="CR2382">
        <v>5.7793353463286335E-8</v>
      </c>
      <c r="CS2382">
        <v>2.5445129233141386E-6</v>
      </c>
      <c r="CV2382">
        <v>5.8578840465690206E-10</v>
      </c>
      <c r="CW2382">
        <v>1.5749715392346369E-10</v>
      </c>
      <c r="DC2382">
        <v>4.8926176194906909E-11</v>
      </c>
      <c r="DD2382">
        <v>2.3225874446547762E-10</v>
      </c>
      <c r="HE2382">
        <v>4.9414925786244327E-14</v>
      </c>
      <c r="OH2382">
        <v>8.1773319381111832E-10</v>
      </c>
      <c r="OI2382">
        <v>2.232170730785084E-9</v>
      </c>
      <c r="PU2382">
        <v>3.6305521705058027E-11</v>
      </c>
      <c r="PV2382">
        <v>1.2192592145691118E-10</v>
      </c>
      <c r="QV2382">
        <v>1.8151323869418595E-11</v>
      </c>
      <c r="SZ2382">
        <v>3.0516585720455768E-11</v>
      </c>
      <c r="TA2382">
        <v>5.512533187450317E-12</v>
      </c>
      <c r="TB2382">
        <v>5.1925600756046899E-12</v>
      </c>
      <c r="ZR2382">
        <v>1.0169805086991606E-15</v>
      </c>
      <c r="ZS2382">
        <v>9.1686050629809671E-15</v>
      </c>
      <c r="ABZ2382">
        <v>2.2319147791029832E-9</v>
      </c>
      <c r="ACA2382">
        <v>1.0595181652523357E-8</v>
      </c>
      <c r="AFK2382">
        <v>2.4662706299817155E-11</v>
      </c>
      <c r="AFL2382">
        <v>1.5837746610795665E-9</v>
      </c>
      <c r="AIA2382">
        <v>1.3364874765006997E-8</v>
      </c>
      <c r="AIB2382">
        <v>1.4113925215737976E-9</v>
      </c>
      <c r="AIG2382">
        <v>7.3227380512670701E-16</v>
      </c>
      <c r="AIH2382">
        <v>1.482765912280389E-15</v>
      </c>
      <c r="AIK2382">
        <v>1.3310223851553343E-16</v>
      </c>
      <c r="AIL2382">
        <v>2.9330300578758858E-16</v>
      </c>
      <c r="ALN2382">
        <v>7.2037615165404338E-8</v>
      </c>
      <c r="ALO2382">
        <v>4.7338823895899578E-9</v>
      </c>
      <c r="ALP2382">
        <v>2.0596550945070659E-8</v>
      </c>
      <c r="ALV2382">
        <v>1.2225246122899452E-11</v>
      </c>
      <c r="ALW2382">
        <v>2.0463640287105489E-11</v>
      </c>
      <c r="ASH2382">
        <v>6.1057833655658103E-10</v>
      </c>
      <c r="ASI2382">
        <v>4.2281014029856879E-10</v>
      </c>
      <c r="ASJ2382">
        <v>2.208426522042442E-10</v>
      </c>
      <c r="ASM2382">
        <v>3.0383061357260821E-9</v>
      </c>
      <c r="ASN2382">
        <v>1.5896403467841738E-10</v>
      </c>
      <c r="ASQ2382">
        <v>4.5342090428407767E-11</v>
      </c>
      <c r="ASU2382">
        <v>2.7086842378604667E-10</v>
      </c>
      <c r="ATA2382">
        <v>1.7558624508797311E-9</v>
      </c>
      <c r="AUT2382">
        <v>2.8728815569436865E-24</v>
      </c>
      <c r="AVE2382">
        <v>1.388291579514705E-16</v>
      </c>
      <c r="AVF2382">
        <v>3.6574360559628201E-16</v>
      </c>
      <c r="AWP2382">
        <v>2.2281553101522408E-11</v>
      </c>
      <c r="AWQ2382">
        <v>1.1240743378360652E-10</v>
      </c>
      <c r="AXZ2382">
        <v>7.3809580791331042E-12</v>
      </c>
      <c r="AYA2382">
        <v>3.5038341226229556E-11</v>
      </c>
      <c r="AZC2382">
        <v>6.8763116291723225E-9</v>
      </c>
      <c r="AZD2382">
        <v>9.8317081216038598E-10</v>
      </c>
      <c r="AZE2382">
        <v>2.1507132983143984E-9</v>
      </c>
      <c r="AZF2382">
        <v>9.5506365889502895E-10</v>
      </c>
      <c r="AZG2382">
        <v>1.3773894643877886E-32</v>
      </c>
      <c r="AZH2382">
        <v>2.2548008191668596E-33</v>
      </c>
      <c r="AZI2382">
        <v>4.1207718646523648E-33</v>
      </c>
      <c r="AZJ2382">
        <v>1.6198278500272964E-33</v>
      </c>
      <c r="AZK2382">
        <v>1.4322546073343805E-14</v>
      </c>
      <c r="AZL2382">
        <v>1.078766977301685E-15</v>
      </c>
      <c r="AZM2382">
        <v>3.8397275375252718E-15</v>
      </c>
      <c r="AZN2382">
        <v>4.1835099771505461E-15</v>
      </c>
      <c r="AZO2382">
        <v>9.6066313431975976E-33</v>
      </c>
      <c r="AZP2382">
        <v>1.5726155007076252E-33</v>
      </c>
      <c r="AZQ2382">
        <v>2.8740408705486742E-33</v>
      </c>
      <c r="AZR2382">
        <v>1.1297522884402971E-33</v>
      </c>
      <c r="AZU2382">
        <v>4.8877218369187407E-7</v>
      </c>
      <c r="AZV2382">
        <v>1.3911208305076415E-6</v>
      </c>
      <c r="BGQ2382">
        <v>3.3230047749576774E-9</v>
      </c>
      <c r="BGT2382">
        <v>4.046301595948226E-8</v>
      </c>
      <c r="BGW2382">
        <v>5.2497983996154372E-9</v>
      </c>
      <c r="BGX2382">
        <v>8.3818406392543516E-8</v>
      </c>
      <c r="BJZ2382">
        <v>2.3826111706067865E-11</v>
      </c>
      <c r="BKA2382">
        <v>1.5440692858090537E-13</v>
      </c>
      <c r="BKD2382">
        <v>1.2224610575339541E-11</v>
      </c>
      <c r="BKF2382">
        <v>4.5169950596868135E-10</v>
      </c>
      <c r="BKG2382">
        <v>6.3104155046673426E-9</v>
      </c>
      <c r="BKH2382">
        <v>5.1390923691147001E-8</v>
      </c>
      <c r="BKI2382">
        <v>4.7919927920679956E-8</v>
      </c>
      <c r="BKJ2382">
        <v>2.8347481710189743E-9</v>
      </c>
      <c r="BKL2382">
        <v>9.4037798924973663E-9</v>
      </c>
      <c r="BKM2382">
        <v>2.6202668459662475E-10</v>
      </c>
      <c r="BKN2382">
        <v>3.1261631786635081E-8</v>
      </c>
      <c r="BKO2382">
        <v>3.0744239435916083E-9</v>
      </c>
      <c r="BKP2382">
        <v>6.9149952809576876E-12</v>
      </c>
      <c r="BKQ2382">
        <v>2.2988174340391427E-7</v>
      </c>
      <c r="BKR2382">
        <v>9.9053902475615861E-13</v>
      </c>
      <c r="BKS2382">
        <v>6.7487808388934366E-10</v>
      </c>
      <c r="BKT2382">
        <v>1.0329617510324726E-20</v>
      </c>
      <c r="BKY2382">
        <v>2.023305952009831E-9</v>
      </c>
      <c r="BMN2382">
        <v>3.9519399421668811E-9</v>
      </c>
      <c r="BMO2382">
        <v>2.1279676611667812E-9</v>
      </c>
      <c r="BOV2382">
        <v>1.5525833569274557E-18</v>
      </c>
      <c r="BUH2382">
        <v>2.0303411224441581E-9</v>
      </c>
      <c r="BUI2382">
        <v>2.5443684209699238E-9</v>
      </c>
      <c r="BUQ2382">
        <v>9.5816310907380301E-12</v>
      </c>
      <c r="BUR2382">
        <v>8.3957344088838259E-11</v>
      </c>
      <c r="BUS2382">
        <v>1.0710389881119794E-10</v>
      </c>
      <c r="BUT2382">
        <v>2.0679863639950137E-16</v>
      </c>
      <c r="BUU2382">
        <v>5.0613077808689964E-15</v>
      </c>
      <c r="BUV2382">
        <v>1.7607198904503976E-14</v>
      </c>
      <c r="BUW2382">
        <v>2.6842792168066E-15</v>
      </c>
      <c r="BUX2382">
        <v>6.2525487949910265E-14</v>
      </c>
      <c r="BUY2382">
        <v>2.2854424433552066E-13</v>
      </c>
      <c r="BVD2382">
        <v>1.6033696523133583E-9</v>
      </c>
      <c r="BVE2382">
        <v>1.971248219648943E-9</v>
      </c>
      <c r="BWC2382">
        <v>8.2799250834884773E-11</v>
      </c>
      <c r="BWD2382">
        <v>1.2534532758020664E-10</v>
      </c>
      <c r="BWE2382">
        <v>3.9423877226587034E-10</v>
      </c>
      <c r="BWF2382">
        <v>8.324987776629461E-11</v>
      </c>
      <c r="BWG2382">
        <v>4.7832313931749873E-11</v>
      </c>
      <c r="BWH2382">
        <v>1.4126246532336077E-11</v>
      </c>
      <c r="BWI2382">
        <v>4.0077347815335666E-10</v>
      </c>
      <c r="BWJ2382">
        <v>5.5705552418457494E-11</v>
      </c>
      <c r="BWK2382">
        <v>1.0733698915405542E-10</v>
      </c>
      <c r="BWL2382">
        <v>2.9517427351072971E-11</v>
      </c>
      <c r="BWM2382">
        <v>1.8048198706764323E-13</v>
      </c>
      <c r="BWN2382">
        <v>2.0835771440853362E-12</v>
      </c>
      <c r="BWO2382">
        <v>2.6960683486615237E-12</v>
      </c>
      <c r="BWP2382">
        <v>1.6037720320768382E-12</v>
      </c>
      <c r="BWQ2382">
        <v>9.1712151653202104E-14</v>
      </c>
      <c r="BWR2382">
        <v>2.5638382754068787E-12</v>
      </c>
      <c r="BWS2382">
        <v>4.1928301094785524E-10</v>
      </c>
      <c r="BWT2382">
        <v>1.9903894657639565E-9</v>
      </c>
      <c r="BXN2382">
        <v>1.6381493878055903E-10</v>
      </c>
      <c r="BXO2382">
        <v>1.9916062117740049E-10</v>
      </c>
      <c r="CAY2382">
        <v>9.6564971874685272E-16</v>
      </c>
      <c r="CAZ2382">
        <v>7.0699360553775995E-11</v>
      </c>
      <c r="CBA2382">
        <v>8.7474060103720152E-11</v>
      </c>
      <c r="CBB2382">
        <v>2.8969491562405583E-14</v>
      </c>
      <c r="CBC2382">
        <v>9.096420350595345E-12</v>
      </c>
      <c r="CBD2382">
        <v>3.7912698416431753E-9</v>
      </c>
      <c r="CBE2382">
        <v>5.3979819277949103E-12</v>
      </c>
      <c r="CBF2382">
        <v>2.5203457659292855E-12</v>
      </c>
      <c r="CBG2382">
        <v>2.8774430607816854E-10</v>
      </c>
      <c r="CBH2382">
        <v>5.6171844139504259E-12</v>
      </c>
      <c r="CBI2382">
        <v>5.2146364597479946E-11</v>
      </c>
      <c r="CBJ2382">
        <v>4.8267002754767623E-10</v>
      </c>
      <c r="CBK2382">
        <v>6.7713474936618225E-10</v>
      </c>
      <c r="CBL2382">
        <v>1.4098485893704048E-13</v>
      </c>
      <c r="CBM2382">
        <v>4.1759309644269546E-9</v>
      </c>
      <c r="CBN2382">
        <v>4.6061491584225013E-13</v>
      </c>
      <c r="CBO2382">
        <v>9.511110494901218E-11</v>
      </c>
      <c r="CBP2382">
        <v>9.6564971874685272E-16</v>
      </c>
      <c r="CBQ2382">
        <v>9.6564971874685272E-16</v>
      </c>
      <c r="CBR2382">
        <v>2.6265672349914398E-13</v>
      </c>
      <c r="CBS2382">
        <v>1.5392456516824812E-11</v>
      </c>
      <c r="CCX2382">
        <v>5.948490112504757E-12</v>
      </c>
      <c r="CCY2382">
        <v>1.2306824774094377E-11</v>
      </c>
      <c r="CES2382">
        <v>1.0358309482481124E-11</v>
      </c>
      <c r="CET2382">
        <v>1.1135700240888691E-10</v>
      </c>
      <c r="CFI2382">
        <v>2.5058664459815586E-13</v>
      </c>
      <c r="CFJ2382">
        <v>8.8766173474029846E-13</v>
      </c>
      <c r="CGB2382">
        <v>2.185109191881618E-10</v>
      </c>
      <c r="CGC2382">
        <v>1.4561190705003594E-9</v>
      </c>
      <c r="CGH2382">
        <v>6.3163474155820121E-14</v>
      </c>
      <c r="CIW2382">
        <v>3.1999973761806408E-13</v>
      </c>
      <c r="CIX2382">
        <v>1.5190792142098905E-12</v>
      </c>
      <c r="GMX2382">
        <v>1.6535022720228796E-9</v>
      </c>
      <c r="GMY2382">
        <v>6.3687434477665238E-9</v>
      </c>
      <c r="GNW2382">
        <v>1.1829173411835213E-11</v>
      </c>
      <c r="GNX2382">
        <v>6.0463618664514236E-10</v>
      </c>
      <c r="GPP2382">
        <v>2.4840837540548153E-10</v>
      </c>
      <c r="GPQ2382">
        <v>4.6132984003875161E-10</v>
      </c>
      <c r="GPR2382">
        <v>9.6892314589541231E-10</v>
      </c>
      <c r="GPS2382">
        <v>1.7994286995200513E-9</v>
      </c>
      <c r="GPT2382">
        <v>1.5209996973612908E-14</v>
      </c>
      <c r="GPU2382">
        <v>2.8247137236709684E-14</v>
      </c>
      <c r="GPW2382">
        <v>4.2484432746073407E-12</v>
      </c>
      <c r="GQJ2382">
        <v>8.2601084517841689E-24</v>
      </c>
      <c r="GQK2382">
        <v>4.8615387894268031E-23</v>
      </c>
      <c r="GQN2382">
        <v>1.2319465066535009E-9</v>
      </c>
      <c r="GQO2382">
        <v>3.7235476593834973E-9</v>
      </c>
      <c r="GRT2382">
        <v>1.4710379268123891E-14</v>
      </c>
      <c r="GRU2382">
        <v>5.5772232034188443E-14</v>
      </c>
      <c r="GRZ2382">
        <v>1.1191273642346086E-11</v>
      </c>
      <c r="GSA2382">
        <v>4.4092919825242727E-11</v>
      </c>
      <c r="GSB2382">
        <v>1.1191273642346086E-11</v>
      </c>
      <c r="GSC2382">
        <v>4.4092919825242727E-11</v>
      </c>
      <c r="GWJ2382">
        <v>4.788702917901004E-12</v>
      </c>
      <c r="GWK2382">
        <v>1.8309804404218986E-9</v>
      </c>
      <c r="GWS2382">
        <v>4.062823602686637E-7</v>
      </c>
      <c r="GWT2382">
        <v>8.2267033102633418E-7</v>
      </c>
      <c r="GXQ2382">
        <v>2.5586606987619502E-11</v>
      </c>
      <c r="GXR2382">
        <v>3.0143272431179539E-9</v>
      </c>
      <c r="GXS2382">
        <v>1.9349904799191925E-11</v>
      </c>
      <c r="GXT2382">
        <v>2.2795888964943846E-9</v>
      </c>
      <c r="HCK2382">
        <v>1.181590390254397E-14</v>
      </c>
      <c r="HCW2382">
        <v>1.1644653504457606E-12</v>
      </c>
      <c r="HCY2382">
        <v>1.1644653504457605E-14</v>
      </c>
      <c r="HDI2382">
        <v>8.4967276619496307E-14</v>
      </c>
      <c r="HDJ2382">
        <v>3.8962097601225721E-12</v>
      </c>
      <c r="HLB2382">
        <v>2.2049875112043725E-5</v>
      </c>
      <c r="HLC2382">
        <v>2.3296753388744595E-6</v>
      </c>
      <c r="HLD2382">
        <v>1.5758078017102227E-8</v>
      </c>
      <c r="HLE2382">
        <v>8.4291787553766374E-10</v>
      </c>
      <c r="HLF2382">
        <v>3.7367702717133306E-11</v>
      </c>
      <c r="HLG2382">
        <v>1.7746165432963847E-10</v>
      </c>
      <c r="HLH2382">
        <v>2.3239645197362836E-10</v>
      </c>
      <c r="HLJ2382">
        <v>5.0180398562206604E-7</v>
      </c>
      <c r="HLK2382">
        <v>1.2228234742529577E-6</v>
      </c>
      <c r="HLM2382">
        <v>2.604412418705314E-9</v>
      </c>
      <c r="HLP2382">
        <v>5.3285339958731677E-11</v>
      </c>
      <c r="HLR2382">
        <v>2.6501394553287013E-13</v>
      </c>
      <c r="HLS2382">
        <v>2.0520812904341229E-11</v>
      </c>
      <c r="HLT2382">
        <v>3.5796092806469557E-7</v>
      </c>
      <c r="HLU2382">
        <v>5.9985979057610152E-7</v>
      </c>
      <c r="HLV2382">
        <v>1.2861222240420031E-6</v>
      </c>
      <c r="HLW2382">
        <v>7.8383658732680368E-10</v>
      </c>
      <c r="HLX2382">
        <v>2.5427611800028859E-9</v>
      </c>
      <c r="HLY2382">
        <v>2.294934925672734E-9</v>
      </c>
      <c r="HMH2382">
        <v>2.0939058336167952E-11</v>
      </c>
      <c r="HMI2382">
        <v>4.2398941567150377E-11</v>
      </c>
      <c r="HPY2382">
        <v>3.7926864935503043E-6</v>
      </c>
      <c r="HPZ2382">
        <v>4.3944359301916017E-5</v>
      </c>
      <c r="HQA2382">
        <v>4.7874557732177153E-6</v>
      </c>
      <c r="HQB2382">
        <v>5.37618901268384E-6</v>
      </c>
      <c r="HQC2382">
        <v>2.4508830583278706E-6</v>
      </c>
      <c r="HQD2382">
        <v>1.7226013470521314E-6</v>
      </c>
      <c r="HQE2382">
        <v>5.0286623212716407E-6</v>
      </c>
      <c r="HQF2382">
        <v>7.7850597119496835E-6</v>
      </c>
      <c r="HQG2382">
        <v>8.362306092488362E-6</v>
      </c>
      <c r="HQH2382">
        <v>4.6523878053683619E-8</v>
      </c>
      <c r="HQI2382">
        <v>2.5371559891477251E-8</v>
      </c>
      <c r="HQJ2382">
        <v>1.335081516189892E-7</v>
      </c>
      <c r="HQO2382">
        <v>1.7099032271255776E-7</v>
      </c>
      <c r="JGD2382">
        <v>3.0073595816428914E-8</v>
      </c>
      <c r="JGE2382">
        <v>3.3295766796760583E-8</v>
      </c>
      <c r="JGF2382">
        <v>1.8232814509676834E-7</v>
      </c>
      <c r="JGG2382">
        <v>2.0186330349999264E-7</v>
      </c>
      <c r="JGH2382">
        <v>2.7478201802572127E-9</v>
      </c>
      <c r="JGI2382">
        <v>3.0394740283788683E-9</v>
      </c>
      <c r="JIN2382">
        <v>2.4375209562308912E-16</v>
      </c>
      <c r="JIO2382">
        <v>6.8752457197506034E-16</v>
      </c>
      <c r="JIP2382">
        <v>5.8642096793856687E-10</v>
      </c>
      <c r="JIQ2382">
        <v>1.2737679411140867E-9</v>
      </c>
      <c r="JJW2382">
        <v>4.6595544096244808E-9</v>
      </c>
      <c r="JJX2382">
        <v>1.0045611017364178E-12</v>
      </c>
      <c r="JQG2382">
        <v>3.4964502317647635E-10</v>
      </c>
      <c r="JQH2382">
        <v>3.7368991190914496E-11</v>
      </c>
      <c r="JQI2382">
        <v>1.6416331446678176E-9</v>
      </c>
      <c r="JQJ2382">
        <v>9.5228372992070938E-10</v>
      </c>
      <c r="JQK2382">
        <v>3.0215070146843433E-11</v>
      </c>
      <c r="JQL2382">
        <v>2.5802271152025051E-10</v>
      </c>
      <c r="JQM2382">
        <v>1.2706072302481861E-8</v>
      </c>
      <c r="JQN2382">
        <v>1.318202150209057E-9</v>
      </c>
      <c r="JQO2382">
        <v>1.1574323390662572E-8</v>
      </c>
      <c r="JQP2382">
        <v>1.2794407906533841E-9</v>
      </c>
      <c r="JQQ2382">
        <v>7.0964419295906047E-12</v>
      </c>
      <c r="JQR2382">
        <v>1.6331178537024415E-10</v>
      </c>
      <c r="JQS2382">
        <v>1.7649826056202367E-9</v>
      </c>
      <c r="JQT2382">
        <v>8.2448195572192306E-8</v>
      </c>
      <c r="JQU2382">
        <v>6.7391593263811756E-10</v>
      </c>
      <c r="JQV2382">
        <v>1.0196950805431362E-8</v>
      </c>
      <c r="JQW2382">
        <v>2.360633232204336E-10</v>
      </c>
      <c r="JQX2382">
        <v>3.1468052085882771E-9</v>
      </c>
      <c r="JQY2382">
        <v>1.3656667689770559E-10</v>
      </c>
      <c r="JQZ2382">
        <v>1.0112460171153743E-8</v>
      </c>
      <c r="JRA2382">
        <v>5.7137023795242575E-9</v>
      </c>
      <c r="JRB2382">
        <v>2.1754850505727212E-11</v>
      </c>
      <c r="JRC2382">
        <v>1.1647882405771335E-9</v>
      </c>
      <c r="JRD2382">
        <v>4.447125305868659E-9</v>
      </c>
      <c r="JRE2382">
        <v>5.0331354826163962E-9</v>
      </c>
      <c r="JRF2382">
        <v>2.7778376137590215E-8</v>
      </c>
      <c r="JRG2382">
        <v>6.9089802695282593E-10</v>
      </c>
      <c r="JRH2382">
        <v>1.1758448546657548E-10</v>
      </c>
      <c r="JRI2382">
        <v>7.0599304224809105E-10</v>
      </c>
      <c r="JRJ2382">
        <v>3.1616030636647488E-7</v>
      </c>
      <c r="JRK2382">
        <v>6.065243393743062E-10</v>
      </c>
      <c r="JRL2382">
        <v>8.7317770840626997E-8</v>
      </c>
      <c r="JRM2382">
        <v>7.0818996966130219E-10</v>
      </c>
      <c r="JRN2382">
        <v>5.7108687118824306E-9</v>
      </c>
      <c r="JRO2382">
        <v>3.7368991190914276E-11</v>
      </c>
      <c r="JRP2382">
        <v>1.7510753543123277E-9</v>
      </c>
      <c r="JRQ2382">
        <v>1.7902934122509324E-7</v>
      </c>
      <c r="JRR2382">
        <v>1.1119145814038374E-9</v>
      </c>
      <c r="JRS2382">
        <v>2.0117947812262935E-8</v>
      </c>
      <c r="JRT2382">
        <v>9.5869247287931766E-10</v>
      </c>
      <c r="JRU2382">
        <v>2.2454187377885426E-6</v>
      </c>
      <c r="JRV2382">
        <v>9.0840296136390039E-9</v>
      </c>
      <c r="JRW2382">
        <v>4.7295419980078271E-8</v>
      </c>
      <c r="JRX2382">
        <v>6.0098737016249781E-9</v>
      </c>
      <c r="JRY2382">
        <v>5.8362091492508879E-7</v>
      </c>
      <c r="JRZ2382">
        <v>9.2361421717615812E-7</v>
      </c>
      <c r="JSA2382">
        <v>1.6005503400155294E-9</v>
      </c>
      <c r="JSB2382">
        <v>8.9687587357133191E-8</v>
      </c>
      <c r="JSC2382">
        <v>4.935869485518151E-10</v>
      </c>
      <c r="JSL2382">
        <v>1.0397357081017544E-9</v>
      </c>
      <c r="JSM2382">
        <v>4.5733239740983476E-9</v>
      </c>
      <c r="JTS2382">
        <v>1.5191281217805035E-14</v>
      </c>
      <c r="JTT2382">
        <v>8.8617935055502435E-13</v>
      </c>
      <c r="JTY2382">
        <v>8.1662971383892466E-8</v>
      </c>
      <c r="JTZ2382">
        <v>1.0094682563539755E-7</v>
      </c>
      <c r="JUA2382">
        <v>9.8008429039756567E-13</v>
      </c>
      <c r="JUB2382">
        <v>7.849058107194177E-12</v>
      </c>
      <c r="KMJ2382">
        <v>1.554398216474795E-13</v>
      </c>
      <c r="KMK2382">
        <v>3.982223081995595E-12</v>
      </c>
      <c r="KPR2382">
        <v>5.2435840663886192E-6</v>
      </c>
      <c r="KPS2382">
        <v>8.4961909988747565E-5</v>
      </c>
      <c r="KPT2382">
        <v>1.6657622104294491E-5</v>
      </c>
      <c r="KPZ2382">
        <v>1.0798859949276318E-9</v>
      </c>
      <c r="KQA2382">
        <v>4.1066779089981652E-8</v>
      </c>
      <c r="KQB2382">
        <v>2.7551344862933867E-7</v>
      </c>
      <c r="KQS2382">
        <v>7.9250380105864693E-7</v>
      </c>
      <c r="KQU2382">
        <v>1.7828398399076694E-6</v>
      </c>
      <c r="KQV2382">
        <v>2.0509969498154183E-10</v>
      </c>
      <c r="KQW2382">
        <v>3.2669877235225218E-7</v>
      </c>
      <c r="KQX2382">
        <v>6.5086114403270824E-7</v>
      </c>
      <c r="KSN2382">
        <v>1.8142133452038024E-13</v>
      </c>
      <c r="KSO2382">
        <v>4.4740260928633878E-13</v>
      </c>
      <c r="KST2382">
        <v>4.142419041770973E-13</v>
      </c>
      <c r="KSU2382">
        <v>1.0215607182834105E-12</v>
      </c>
      <c r="KTZ2382">
        <v>1.0645295846428267E-6</v>
      </c>
      <c r="KUA2382">
        <v>2.5152548128345174E-7</v>
      </c>
      <c r="KUB2382">
        <v>1.5078638127610682E-6</v>
      </c>
      <c r="KUC2382">
        <v>2.7715435147396064E-7</v>
      </c>
      <c r="KUD2382">
        <v>8.5494169369835104E-7</v>
      </c>
      <c r="KUE2382">
        <v>1.8219295992011414E-7</v>
      </c>
      <c r="KUF2382">
        <v>4.3465372053282792E-12</v>
      </c>
      <c r="KUG2382">
        <v>3.9118834847954558E-11</v>
      </c>
      <c r="KVG2382">
        <v>2.7465511541306523E-9</v>
      </c>
      <c r="KVH2382">
        <v>1.303822559374666E-8</v>
      </c>
      <c r="KVN2382">
        <v>7.6083106121604436E-20</v>
      </c>
      <c r="KVO2382">
        <v>1.540586553085453E-19</v>
      </c>
      <c r="LBF2382">
        <v>1.2268692782531301E-14</v>
      </c>
      <c r="LBG2382">
        <v>3.403726830328716E-14</v>
      </c>
      <c r="LBJ2382">
        <v>4.7599320442664163E-14</v>
      </c>
      <c r="LBK2382">
        <v>6.1280278779740303E-14</v>
      </c>
      <c r="LBQ2382">
        <v>5.1535075199701596E-12</v>
      </c>
      <c r="LBR2382">
        <v>1.0435200126820651E-11</v>
      </c>
      <c r="LCE2382">
        <v>1.7385974994066182E-10</v>
      </c>
      <c r="LCF2382">
        <v>6.460241933505374E-13</v>
      </c>
      <c r="LCI2382">
        <v>1.7145177188764401E-11</v>
      </c>
      <c r="UUL2382">
        <v>7.2958320886619535E-15</v>
      </c>
      <c r="UUM2382">
        <v>4.6725848388282175E-14</v>
      </c>
      <c r="UUN2382">
        <v>1.5439135533825741E-15</v>
      </c>
      <c r="UUO2382">
        <v>8.998826216235298E-15</v>
      </c>
      <c r="UUT2382">
        <v>6.5501627484713592E-11</v>
      </c>
      <c r="UUU2382">
        <v>3.1094450748490482E-10</v>
      </c>
      <c r="UVA2382">
        <v>2.674813658535033E-14</v>
      </c>
      <c r="UWG2382">
        <v>6.5535968756488498E-13</v>
      </c>
      <c r="UWQ2382">
        <v>1.3205464379540128E-9</v>
      </c>
      <c r="UWR2382">
        <v>2.9052021634988267E-9</v>
      </c>
      <c r="UXD2382">
        <v>1.3347476327470466E-11</v>
      </c>
      <c r="UXE2382">
        <v>9.2785118419497826E-12</v>
      </c>
      <c r="UXI2382">
        <v>9.0562370781662607E-10</v>
      </c>
      <c r="UXJ2382">
        <v>2.674231920573618E-9</v>
      </c>
      <c r="UXK2382">
        <v>1.3746916359803667E-10</v>
      </c>
      <c r="UXL2382">
        <v>1.7218725977132979E-10</v>
      </c>
      <c r="VDA2382">
        <v>7.1026595691361489E-13</v>
      </c>
      <c r="VDB2382">
        <v>3.3717223012106093E-12</v>
      </c>
      <c r="VMN2382">
        <v>4.2683832450459295E-13</v>
      </c>
      <c r="VWB2382">
        <v>2.2301696440736926E-10</v>
      </c>
      <c r="VWC2382">
        <v>4.8335930323195808E-10</v>
      </c>
      <c r="VWF2382">
        <v>2.581502285620373E-16</v>
      </c>
      <c r="VWG2382">
        <v>5.2272296445675459E-16</v>
      </c>
      <c r="VWH2382">
        <v>7.2762879503719551E-15</v>
      </c>
      <c r="VWI2382">
        <v>1.4733561685581803E-14</v>
      </c>
      <c r="VYG2382">
        <v>1.9438408710496246E-5</v>
      </c>
      <c r="WEU2382">
        <v>2.0266043219333943E-11</v>
      </c>
      <c r="WEV2382">
        <v>4.1036171182200205E-11</v>
      </c>
      <c r="WJD2382">
        <v>1.0854068823175182E-13</v>
      </c>
      <c r="WJE2382">
        <v>4.4461148279775162E-13</v>
      </c>
      <c r="WJF2382">
        <v>2.8184477019173548E-17</v>
      </c>
      <c r="WJG2382">
        <v>3.3315414875613334E-16</v>
      </c>
      <c r="WJI2382">
        <v>4.291698969204321E-11</v>
      </c>
      <c r="WJJ2382">
        <v>4.7091550796725094E-11</v>
      </c>
      <c r="WJK2382">
        <v>5.7870565411465951E-14</v>
      </c>
      <c r="WJL2382">
        <v>8.5467378709817667E-14</v>
      </c>
      <c r="WKT2382">
        <v>1.3223102486630239E-6</v>
      </c>
      <c r="WKU2382">
        <v>3.2931690826122497E-8</v>
      </c>
      <c r="WKX2382">
        <v>2.426756314619386E-10</v>
      </c>
      <c r="WKY2382">
        <v>4.913926448378243E-10</v>
      </c>
      <c r="WKZ2382">
        <v>2.1632817117140625E-13</v>
      </c>
      <c r="WLA2382">
        <v>1.3260190487795254E-14</v>
      </c>
      <c r="WLB2382">
        <v>3.7144620660700783E-20</v>
      </c>
      <c r="WLC2382">
        <v>1.0395110506639593E-18</v>
      </c>
      <c r="WRG2382">
        <v>1.4110616319158449E-9</v>
      </c>
      <c r="WRH2382">
        <v>4.661566296475944E-9</v>
      </c>
      <c r="WRI2382">
        <v>5.2049064875987363E-9</v>
      </c>
      <c r="WRJ2382">
        <v>2.508593616220981E-8</v>
      </c>
      <c r="WRK2382">
        <v>2.7614118113648715E-10</v>
      </c>
      <c r="WRL2382">
        <v>1.2255685227538319E-9</v>
      </c>
      <c r="WRV2382">
        <v>3.81215273118128E-9</v>
      </c>
      <c r="WRW2382">
        <v>8.9635770214927816E-8</v>
      </c>
      <c r="WRX2382">
        <v>2.5700763152194782E-7</v>
      </c>
      <c r="WRY2382">
        <v>8.3614738429641661E-8</v>
      </c>
      <c r="WSB2382">
        <v>1.6962849862487192E-10</v>
      </c>
      <c r="WSC2382">
        <v>3.6589100095636432E-9</v>
      </c>
      <c r="WSD2382">
        <v>1.7369828026174466E-9</v>
      </c>
      <c r="WSE2382">
        <v>8.2944741925329086E-9</v>
      </c>
      <c r="WSG2382">
        <v>1.9801983276636023E-7</v>
      </c>
      <c r="WSH2382">
        <v>8.4934778919698965E-8</v>
      </c>
      <c r="WSL2382">
        <v>6.0368365782921562E-13</v>
      </c>
      <c r="WSM2382">
        <v>2.9713657710360569E-12</v>
      </c>
      <c r="WSR2382">
        <v>1.5180082846220142E-12</v>
      </c>
      <c r="XCC2382">
        <v>2.3238592645082111E-8</v>
      </c>
      <c r="XCD2382">
        <v>7.0847722427507863E-8</v>
      </c>
      <c r="XCE2382">
        <v>1.7380134729159608E-9</v>
      </c>
      <c r="XCF2382">
        <v>3.3996026455432069E-10</v>
      </c>
      <c r="XCG2382">
        <v>3.3411673296153052E-12</v>
      </c>
      <c r="XCH2382">
        <v>8.4500645080083262E-9</v>
      </c>
      <c r="XCI2382">
        <v>3.6765226775854991E-9</v>
      </c>
      <c r="XCJ2382">
        <v>6.5882977527498891E-8</v>
      </c>
      <c r="XCK2382">
        <v>7.6057967568160784E-9</v>
      </c>
      <c r="XCL2382">
        <v>7.1922644686605377E-9</v>
      </c>
      <c r="XCM2382">
        <v>1.3872201280356847E-10</v>
      </c>
      <c r="XCN2382">
        <v>1.6744539686781454E-7</v>
      </c>
      <c r="XDE2382">
        <v>1.9299918583083449E-13</v>
      </c>
      <c r="XDJ2382">
        <v>1.6656270964127574E-9</v>
      </c>
      <c r="XDK2382">
        <v>1.899069451803596E-11</v>
      </c>
    </row>
    <row r="2383" spans="2:1011 1033:2043 2060:3281 5007:5120 5126:6143 6145:7134 7182:8184 8194:8213 14754:15321 15472:16369" x14ac:dyDescent="0.35">
      <c r="B2383" t="s">
        <v>921</v>
      </c>
      <c r="C2383" t="s">
        <v>922</v>
      </c>
      <c r="D2383" t="s">
        <v>28</v>
      </c>
      <c r="E2383" t="s">
        <v>148</v>
      </c>
      <c r="F2383" t="s">
        <v>199</v>
      </c>
      <c r="PU2383">
        <v>7.2607115821448773E-13</v>
      </c>
      <c r="PV2383">
        <v>1.3071722918068892E-12</v>
      </c>
      <c r="AIA2383">
        <v>1.0570656796609899E-12</v>
      </c>
      <c r="AIB2383">
        <v>5.0163468763813806E-14</v>
      </c>
      <c r="AZC2383">
        <v>8.3231197549118143E-12</v>
      </c>
      <c r="AZD2383">
        <v>3.3905864992710319E-13</v>
      </c>
      <c r="AZE2383">
        <v>2.5219993975745298E-13</v>
      </c>
      <c r="AZF2383">
        <v>1.2229896535765525E-12</v>
      </c>
      <c r="AZG2383">
        <v>1.6671986494354617E-35</v>
      </c>
      <c r="AZH2383">
        <v>7.77596031274905E-37</v>
      </c>
      <c r="AZI2383">
        <v>4.8321569259558858E-37</v>
      </c>
      <c r="AZJ2383">
        <v>2.0742415259005009E-36</v>
      </c>
      <c r="AZK2383">
        <v>1.7336076750499352E-17</v>
      </c>
      <c r="AZL2383">
        <v>3.7202617326091183E-19</v>
      </c>
      <c r="AZM2383">
        <v>4.5025948107907466E-19</v>
      </c>
      <c r="AZN2383">
        <v>5.3571187323878093E-18</v>
      </c>
      <c r="AZO2383">
        <v>1.1627911505858715E-35</v>
      </c>
      <c r="AZP2383">
        <v>5.4233596230619072E-37</v>
      </c>
      <c r="AZQ2383">
        <v>3.3701978547345818E-37</v>
      </c>
      <c r="AZR2383">
        <v>1.4466840477057428E-36</v>
      </c>
      <c r="BXG2383">
        <v>1.0933293574867255E-11</v>
      </c>
      <c r="BXH2383">
        <v>1.1109637019623144E-11</v>
      </c>
      <c r="GNW2383">
        <v>2.0064255231412629E-13</v>
      </c>
      <c r="GNX2383">
        <v>5.3700090118186599E-12</v>
      </c>
      <c r="GWJ2383">
        <v>6.9615964770164111E-14</v>
      </c>
      <c r="GWK2383">
        <v>7.4666118419537614E-14</v>
      </c>
      <c r="HRU2383">
        <v>1.3471874738633685E-13</v>
      </c>
      <c r="HRV2383">
        <v>2.0473041218661604E-14</v>
      </c>
      <c r="HRW2383">
        <v>4.2849120857109512E-10</v>
      </c>
      <c r="HRX2383">
        <v>8.6629600454354743E-9</v>
      </c>
      <c r="HRY2383">
        <v>7.6226222820601267E-10</v>
      </c>
      <c r="HRZ2383">
        <v>8.8855115230216219E-10</v>
      </c>
      <c r="HSA2383">
        <v>1.0450138091876095E-7</v>
      </c>
      <c r="HSB2383">
        <v>5.4259504803670907E-7</v>
      </c>
      <c r="HSC2383">
        <v>4.9839119778991974E-7</v>
      </c>
      <c r="HSD2383">
        <v>1.8337521637511375E-8</v>
      </c>
      <c r="HSG2383">
        <v>7.4406035332631505E-9</v>
      </c>
      <c r="HSH2383">
        <v>5.4006341955786903E-11</v>
      </c>
      <c r="HSI2383">
        <v>7.6695547783590052E-9</v>
      </c>
      <c r="HSJ2383">
        <v>1.5925083295591354E-9</v>
      </c>
      <c r="HSK2383">
        <v>2.7101518500713144E-7</v>
      </c>
      <c r="HSL2383">
        <v>7.6595070812998308E-9</v>
      </c>
      <c r="HSM2383">
        <v>3.496526222743249E-7</v>
      </c>
      <c r="HSN2383">
        <v>1.394377654661851E-6</v>
      </c>
      <c r="HSS2383">
        <v>4.9836707562037735E-8</v>
      </c>
      <c r="HST2383">
        <v>6.5316826403379075E-11</v>
      </c>
      <c r="HSW2383">
        <v>6.4450520345029441E-10</v>
      </c>
      <c r="HSX2383">
        <v>4.5197553294489009E-11</v>
      </c>
      <c r="HSY2383">
        <v>1.8546684806172584E-7</v>
      </c>
      <c r="HSZ2383">
        <v>8.9966022002274236E-7</v>
      </c>
      <c r="HTA2383">
        <v>8.0877572825469412E-11</v>
      </c>
      <c r="HTB2383">
        <v>1.6351308216924362E-9</v>
      </c>
      <c r="HTC2383">
        <v>8.8698845235178473E-11</v>
      </c>
      <c r="HTD2383">
        <v>1.0378233875754901E-10</v>
      </c>
      <c r="HTE2383">
        <v>2.470299591089778E-8</v>
      </c>
      <c r="HTF2383">
        <v>1.2826359934271362E-7</v>
      </c>
      <c r="HTG2383">
        <v>9.4145517219045297E-8</v>
      </c>
      <c r="HTH2383">
        <v>3.463936495537062E-9</v>
      </c>
      <c r="KMJ2383">
        <v>3.3143391568373339E-16</v>
      </c>
      <c r="KMK2383">
        <v>9.2675812958291863E-15</v>
      </c>
      <c r="KSN2383">
        <v>3.2579657112705975E-14</v>
      </c>
      <c r="KSO2383">
        <v>1.1385699305509211E-13</v>
      </c>
      <c r="KST2383">
        <v>7.4389592797798179E-14</v>
      </c>
      <c r="KSU2383">
        <v>2.5997128580112823E-13</v>
      </c>
      <c r="WJD2383">
        <v>1.1454749067802965E-14</v>
      </c>
      <c r="WJE2383">
        <v>3.6558195631812483E-14</v>
      </c>
      <c r="XDJ2383">
        <v>1.0865388248506972E-11</v>
      </c>
      <c r="XDK2383">
        <v>8.990210580088656E-14</v>
      </c>
    </row>
    <row r="2384" spans="2:1011 1033:2043 2060:3281 5007:5120 5126:6143 6145:7134 7182:8184 8194:8213 14754:15321 15472:16369" x14ac:dyDescent="0.35">
      <c r="B2384" t="s">
        <v>925</v>
      </c>
      <c r="C2384" t="s">
        <v>926</v>
      </c>
      <c r="D2384" t="s">
        <v>28</v>
      </c>
      <c r="E2384" t="s">
        <v>148</v>
      </c>
      <c r="F2384" t="s">
        <v>199</v>
      </c>
      <c r="PU2384">
        <v>9.3592292904698416E-13</v>
      </c>
      <c r="PV2384">
        <v>1.234559310558274E-12</v>
      </c>
      <c r="AIA2384">
        <v>1.7198379197671818E-12</v>
      </c>
      <c r="AIB2384">
        <v>5.7127815034700465E-14</v>
      </c>
      <c r="AZC2384">
        <v>7.453142276445921E-12</v>
      </c>
      <c r="AZD2384">
        <v>5.3721278204348803E-13</v>
      </c>
      <c r="AZE2384">
        <v>4.2823693890021129E-13</v>
      </c>
      <c r="AZF2384">
        <v>1.1296418363608538E-12</v>
      </c>
      <c r="AZG2384">
        <v>1.4929340323389843E-35</v>
      </c>
      <c r="AZH2384">
        <v>1.2320420887565891E-36</v>
      </c>
      <c r="AZI2384">
        <v>8.2050300735480477E-37</v>
      </c>
      <c r="AZJ2384">
        <v>1.9159197295919882E-36</v>
      </c>
      <c r="AZK2384">
        <v>1.55240162753403E-17</v>
      </c>
      <c r="AZL2384">
        <v>5.8944732887142578E-19</v>
      </c>
      <c r="AZM2384">
        <v>7.6454317187209208E-19</v>
      </c>
      <c r="AZN2384">
        <v>4.9482229263021166E-18</v>
      </c>
      <c r="AZO2384">
        <v>1.0412499325140859E-35</v>
      </c>
      <c r="AZP2384">
        <v>8.5929030619162498E-37</v>
      </c>
      <c r="AZQ2384">
        <v>5.7226152162750035E-37</v>
      </c>
      <c r="AZR2384">
        <v>1.336262183007887E-36</v>
      </c>
      <c r="GNW2384">
        <v>3.6056398807511031E-13</v>
      </c>
      <c r="GNX2384">
        <v>5.351275829964378E-12</v>
      </c>
      <c r="GWJ2384">
        <v>6.512509325536695E-14</v>
      </c>
      <c r="GWK2384">
        <v>6.8440158769528354E-14</v>
      </c>
      <c r="KMJ2384">
        <v>1.6202219542920965E-15</v>
      </c>
      <c r="KMK2384">
        <v>3.8087231864844081E-14</v>
      </c>
      <c r="KSN2384">
        <v>1.5312433177711641E-13</v>
      </c>
      <c r="KSO2384">
        <v>2.5701829148900547E-13</v>
      </c>
      <c r="KST2384">
        <v>3.4963095679396328E-13</v>
      </c>
      <c r="KSU2384">
        <v>5.8685350736844873E-13</v>
      </c>
      <c r="WJD2384">
        <v>2.1642222499054727E-14</v>
      </c>
      <c r="WJE2384">
        <v>1.1365344376438185E-13</v>
      </c>
      <c r="XDJ2384">
        <v>2.9915650155196707E-11</v>
      </c>
      <c r="XDK2384">
        <v>2.2663479325974047E-13</v>
      </c>
    </row>
    <row r="2385" spans="2:1011 1355:1932 2130:3281 5119:5120 5220:6143 6145:7011 7284:8007 11916:11925 14824:15030 15472:16339" x14ac:dyDescent="0.35">
      <c r="B2385" t="s">
        <v>928</v>
      </c>
      <c r="C2385" t="s">
        <v>929</v>
      </c>
      <c r="D2385" t="s">
        <v>28</v>
      </c>
      <c r="E2385" t="s">
        <v>148</v>
      </c>
      <c r="F2385" t="s">
        <v>199</v>
      </c>
      <c r="CP2385">
        <v>7.6832572059281799E-15</v>
      </c>
      <c r="CQ2385">
        <v>1.5557622892565735E-14</v>
      </c>
      <c r="PU2385">
        <v>9.4274905221713141E-18</v>
      </c>
      <c r="PV2385">
        <v>1.9506449681327401E-17</v>
      </c>
      <c r="ZR2385">
        <v>4.2109295377554393E-14</v>
      </c>
      <c r="ZS2385">
        <v>3.7963706825714198E-13</v>
      </c>
      <c r="AIA2385">
        <v>7.5700036799158748E-17</v>
      </c>
      <c r="AIB2385">
        <v>5.5840400357781221E-17</v>
      </c>
      <c r="AIG2385">
        <v>3.3118335814221463E-14</v>
      </c>
      <c r="AIH2385">
        <v>6.7060625510542903E-14</v>
      </c>
      <c r="AIK2385">
        <v>2.6163226273091491E-15</v>
      </c>
      <c r="AIL2385">
        <v>5.7653071748323705E-15</v>
      </c>
      <c r="ALV2385">
        <v>5.1617705852242133E-17</v>
      </c>
      <c r="ALW2385">
        <v>8.640203676777874E-17</v>
      </c>
      <c r="AZC2385">
        <v>9.2939591074170595E-17</v>
      </c>
      <c r="AZD2385">
        <v>1.6868572293683976E-18</v>
      </c>
      <c r="AZE2385">
        <v>2.0994425903002571E-18</v>
      </c>
      <c r="AZF2385">
        <v>1.2489630746899308E-17</v>
      </c>
      <c r="AZG2385">
        <v>1.8616668422498804E-40</v>
      </c>
      <c r="AZH2385">
        <v>3.8686330142772016E-42</v>
      </c>
      <c r="AZI2385">
        <v>4.0225370644904531E-42</v>
      </c>
      <c r="AZJ2385">
        <v>2.1182935327883263E-41</v>
      </c>
      <c r="AZK2385">
        <v>1.9358220612781658E-22</v>
      </c>
      <c r="AZL2385">
        <v>1.850874590618325E-24</v>
      </c>
      <c r="AZM2385">
        <v>3.7481925339594451E-24</v>
      </c>
      <c r="AZN2385">
        <v>5.4708913226821708E-23</v>
      </c>
      <c r="AZO2385">
        <v>1.2984233943809259E-40</v>
      </c>
      <c r="AZP2385">
        <v>2.6981861072099137E-42</v>
      </c>
      <c r="AZQ2385">
        <v>2.8055268057450725E-42</v>
      </c>
      <c r="AZR2385">
        <v>1.4774082111352271E-41</v>
      </c>
      <c r="CCX2385">
        <v>1.5248242260223462E-16</v>
      </c>
      <c r="CCY2385">
        <v>3.1547071956129251E-16</v>
      </c>
      <c r="GNW2385">
        <v>1.9646903390796478E-17</v>
      </c>
      <c r="GNX2385">
        <v>5.7215375635045745E-16</v>
      </c>
      <c r="GRT2385">
        <v>7.6707447563433347E-13</v>
      </c>
      <c r="GRU2385">
        <v>2.9082496693531999E-12</v>
      </c>
      <c r="GWJ2385">
        <v>3.377319262449488E-19</v>
      </c>
      <c r="GWK2385">
        <v>8.5221379178284533E-19</v>
      </c>
      <c r="HCG2385">
        <v>8.5048997104795421E-15</v>
      </c>
      <c r="HCH2385">
        <v>1.7221344917705089E-14</v>
      </c>
      <c r="HCI2385">
        <v>1.4610981553900752E-14</v>
      </c>
      <c r="HCJ2385">
        <v>2.9585387422724123E-14</v>
      </c>
      <c r="JIN2385">
        <v>1.0938748946912195E-14</v>
      </c>
      <c r="JIO2385">
        <v>3.0853719097035175E-14</v>
      </c>
      <c r="JIP2385">
        <v>9.4045545282465103E-14</v>
      </c>
      <c r="JIQ2385">
        <v>2.0427680307288496E-13</v>
      </c>
      <c r="KMJ2385">
        <v>4.9798532837500677E-16</v>
      </c>
      <c r="KMK2385">
        <v>1.1768367907421334E-14</v>
      </c>
      <c r="KSN2385">
        <v>2.037930427679687E-20</v>
      </c>
      <c r="KSO2385">
        <v>4.2305488276740243E-20</v>
      </c>
      <c r="KST2385">
        <v>4.6532354266617113E-20</v>
      </c>
      <c r="KSU2385">
        <v>9.6596720927163395E-20</v>
      </c>
      <c r="UXD2385">
        <v>4.2711924247905487E-16</v>
      </c>
      <c r="UXE2385">
        <v>2.9691237894239301E-16</v>
      </c>
      <c r="VWB2385">
        <v>2.0322665432359783E-12</v>
      </c>
      <c r="VWC2385">
        <v>4.4046646537876707E-12</v>
      </c>
      <c r="VWF2385">
        <v>1.428069985764115E-13</v>
      </c>
      <c r="VWG2385">
        <v>2.8916688571939118E-13</v>
      </c>
      <c r="VWH2385">
        <v>8.0134330173764382E-13</v>
      </c>
      <c r="VWI2385">
        <v>1.622618709980523E-12</v>
      </c>
      <c r="WJD2385">
        <v>3.5653444101161073E-20</v>
      </c>
      <c r="WJE2385">
        <v>9.6012251904470498E-20</v>
      </c>
      <c r="WLB2385">
        <v>6.4604735096750973E-18</v>
      </c>
      <c r="WLC2385">
        <v>1.8079962822003781E-16</v>
      </c>
      <c r="XDJ2385">
        <v>1.1021051760517324E-15</v>
      </c>
      <c r="XDK2385">
        <v>9.4281196876326652E-18</v>
      </c>
    </row>
    <row r="2386" spans="2:1011 1355:1932 2130:3281 5119:5120 5220:6143 6145:7011 7284:8007 11916:11925 14824:15030 15472:16339" x14ac:dyDescent="0.35">
      <c r="B2386" t="s">
        <v>931</v>
      </c>
      <c r="C2386" t="s">
        <v>932</v>
      </c>
      <c r="D2386" t="s">
        <v>28</v>
      </c>
      <c r="E2386" t="s">
        <v>47</v>
      </c>
      <c r="F2386" t="s">
        <v>30</v>
      </c>
      <c r="EP2386">
        <v>8.4376741740733301E-21</v>
      </c>
      <c r="EQ2386">
        <v>4.0890719543524396E-19</v>
      </c>
      <c r="ER2386">
        <v>1.48181008918532E-18</v>
      </c>
      <c r="PU2386">
        <v>2.8173334763636879E-25</v>
      </c>
      <c r="PV2386">
        <v>2.382631204092677E-25</v>
      </c>
      <c r="AIA2386">
        <v>1.2227367562801387E-24</v>
      </c>
      <c r="AIB2386">
        <v>3.7592533751413064E-26</v>
      </c>
      <c r="AZC2386">
        <v>2.6074523488750199E-24</v>
      </c>
      <c r="AZD2386">
        <v>2.4046511035246212E-24</v>
      </c>
      <c r="AZE2386">
        <v>5.4799703233529037E-25</v>
      </c>
      <c r="AZF2386">
        <v>3.712466323845648E-25</v>
      </c>
      <c r="AZG2386">
        <v>5.2229706678752335E-48</v>
      </c>
      <c r="AZH2386">
        <v>5.5148192063632023E-48</v>
      </c>
      <c r="AZI2386">
        <v>1.0499636351019358E-48</v>
      </c>
      <c r="AZJ2386">
        <v>6.2964979220454002E-49</v>
      </c>
      <c r="AZK2386">
        <v>5.4310156977725747E-30</v>
      </c>
      <c r="AZL2386">
        <v>2.6384613643221601E-30</v>
      </c>
      <c r="AZM2386">
        <v>9.7835415682278904E-31</v>
      </c>
      <c r="AZN2386">
        <v>1.6261889729541786E-30</v>
      </c>
      <c r="AZO2386">
        <v>3.6427717083572505E-48</v>
      </c>
      <c r="AZP2386">
        <v>3.8463220759035462E-48</v>
      </c>
      <c r="AZQ2386">
        <v>7.3229931163087614E-49</v>
      </c>
      <c r="AZR2386">
        <v>4.3915055149042566E-49</v>
      </c>
      <c r="GNW2386">
        <v>1.33628006729823E-25</v>
      </c>
      <c r="GNX2386">
        <v>5.9333469737612549E-25</v>
      </c>
      <c r="GWJ2386">
        <v>1.3505158779307012E-25</v>
      </c>
      <c r="GWK2386">
        <v>9.674769784614891E-25</v>
      </c>
      <c r="KMJ2386">
        <v>6.2966475764521326E-28</v>
      </c>
      <c r="KMK2386">
        <v>4.8092942733076762E-26</v>
      </c>
      <c r="KSN2386">
        <v>2.1883404775789599E-28</v>
      </c>
      <c r="KSO2386">
        <v>6.4391879424975177E-28</v>
      </c>
      <c r="KST2386">
        <v>4.9966688251777366E-28</v>
      </c>
      <c r="KSU2386">
        <v>1.4702689083982729E-27</v>
      </c>
      <c r="WJD2386">
        <v>5.1570124896816038E-28</v>
      </c>
      <c r="WJE2386">
        <v>1.4326750991680346E-27</v>
      </c>
      <c r="XDJ2386">
        <v>4.2098089592230479E-24</v>
      </c>
      <c r="XDK2386">
        <v>2.0303447724353761E-26</v>
      </c>
    </row>
    <row r="2387" spans="2:1011 1355:1932 2130:3281 5119:5120 5220:6143 6145:7011 7284:8007 11916:11925 14824:15030 15472:16339" x14ac:dyDescent="0.35">
      <c r="B2387" t="s">
        <v>3423</v>
      </c>
      <c r="C2387" t="s">
        <v>3424</v>
      </c>
      <c r="D2387" t="s">
        <v>33</v>
      </c>
      <c r="E2387" t="s">
        <v>50</v>
      </c>
      <c r="F2387" t="s">
        <v>429</v>
      </c>
      <c r="PU2387">
        <v>5.1699650997922567E-11</v>
      </c>
      <c r="PV2387">
        <v>4.4763043051559177E-11</v>
      </c>
      <c r="AIA2387">
        <v>7.7267417535523188E-11</v>
      </c>
      <c r="AIB2387">
        <v>2.5444663647099551E-12</v>
      </c>
      <c r="AZC2387">
        <v>5.1943737391342795E-11</v>
      </c>
      <c r="AZD2387">
        <v>2.8058754886492418E-11</v>
      </c>
      <c r="AZE2387">
        <v>1.4293793290471387E-11</v>
      </c>
      <c r="AZF2387">
        <v>9.8810560496691258E-12</v>
      </c>
      <c r="AZG2387">
        <v>1.0404815907445219E-34</v>
      </c>
      <c r="AZH2387">
        <v>6.4349859373718243E-35</v>
      </c>
      <c r="AZI2387">
        <v>2.7386942404966193E-35</v>
      </c>
      <c r="AZJ2387">
        <v>1.6758683704343852E-35</v>
      </c>
      <c r="AZK2387">
        <v>1.0819267830342837E-16</v>
      </c>
      <c r="AZL2387">
        <v>3.0786978032066021E-17</v>
      </c>
      <c r="AZM2387">
        <v>2.5519101851526188E-17</v>
      </c>
      <c r="AZN2387">
        <v>4.3282451576474486E-17</v>
      </c>
      <c r="AZO2387">
        <v>7.2568604015778343E-35</v>
      </c>
      <c r="AZP2387">
        <v>4.4880942679831603E-35</v>
      </c>
      <c r="AZQ2387">
        <v>1.910107969490212E-35</v>
      </c>
      <c r="AZR2387">
        <v>1.1688378654503223E-35</v>
      </c>
      <c r="DMQ2387">
        <v>2.2495192050256046E-5</v>
      </c>
      <c r="DMR2387">
        <v>1.3498914771420003E-6</v>
      </c>
      <c r="DMS2387">
        <v>2.5662297916433953E-5</v>
      </c>
      <c r="DMT2387">
        <v>3.3517781392549648E-5</v>
      </c>
      <c r="DMU2387">
        <v>1.0870497631850673E-4</v>
      </c>
      <c r="DMV2387">
        <v>3.2667509834242484E-7</v>
      </c>
      <c r="DMW2387">
        <v>3.3821295963248943E-6</v>
      </c>
      <c r="DMX2387">
        <v>1.2559896771437644E-6</v>
      </c>
      <c r="DMY2387">
        <v>3.7189807854885496E-7</v>
      </c>
      <c r="DMZ2387">
        <v>1.9228998407677818E-5</v>
      </c>
      <c r="DNA2387">
        <v>1.044051585992907E-4</v>
      </c>
      <c r="DNB2387">
        <v>1.6177157472266498E-6</v>
      </c>
      <c r="DNC2387">
        <v>1.1301838770681295E-6</v>
      </c>
      <c r="DND2387">
        <v>2.1053845355762108E-6</v>
      </c>
      <c r="DNE2387">
        <v>8.7975972628436803E-6</v>
      </c>
      <c r="DNF2387">
        <v>1.0697387092805666E-5</v>
      </c>
      <c r="DNG2387">
        <v>1.366873938228731E-6</v>
      </c>
      <c r="DNH2387">
        <v>1.8824014588750604E-6</v>
      </c>
      <c r="DNW2387">
        <v>2.203167249365E-5</v>
      </c>
      <c r="GNW2387">
        <v>2.9162839492993089E-11</v>
      </c>
      <c r="GNX2387">
        <v>3.368668260452318E-10</v>
      </c>
      <c r="GWJ2387">
        <v>6.1353313673558841E-12</v>
      </c>
      <c r="GWK2387">
        <v>4.4697374038314816E-12</v>
      </c>
      <c r="KMJ2387">
        <v>3.8141704932670802E-14</v>
      </c>
      <c r="KMK2387">
        <v>1.6326753218030779E-13</v>
      </c>
      <c r="KSN2387">
        <v>3.2057276208792041E-13</v>
      </c>
      <c r="KSO2387">
        <v>5.1631028772199558E-14</v>
      </c>
      <c r="KST2387">
        <v>7.3196833076814276E-13</v>
      </c>
      <c r="KSU2387">
        <v>1.1788985970013245E-13</v>
      </c>
      <c r="WJD2387">
        <v>5.3600903431122565E-14</v>
      </c>
      <c r="WJE2387">
        <v>5.447212593102961E-14</v>
      </c>
      <c r="XDJ2387">
        <v>9.8474945173983604E-10</v>
      </c>
      <c r="XDK2387">
        <v>5.8275243805089872E-12</v>
      </c>
    </row>
    <row r="2388" spans="2:1011 1355:1932 2130:3281 5119:5120 5220:6143 6145:7011 7284:8007 11916:11925 14824:15030 15472:16339" x14ac:dyDescent="0.35">
      <c r="B2388" t="s">
        <v>3425</v>
      </c>
      <c r="C2388" t="s">
        <v>3426</v>
      </c>
      <c r="D2388" t="s">
        <v>33</v>
      </c>
      <c r="E2388" t="s">
        <v>50</v>
      </c>
      <c r="F2388" t="s">
        <v>429</v>
      </c>
      <c r="PU2388">
        <v>3.0840915473103374E-9</v>
      </c>
      <c r="PV2388">
        <v>3.9376614013053256E-9</v>
      </c>
      <c r="AIA2388">
        <v>4.9782605043351985E-9</v>
      </c>
      <c r="AIB2388">
        <v>2.1323075639156002E-10</v>
      </c>
      <c r="AZC2388">
        <v>6.0568890670872389E-9</v>
      </c>
      <c r="AZD2388">
        <v>1.6705004047317559E-9</v>
      </c>
      <c r="AZE2388">
        <v>9.8375377048812309E-10</v>
      </c>
      <c r="AZF2388">
        <v>8.3998389536863098E-10</v>
      </c>
      <c r="AZG2388">
        <v>1.2132514693747071E-32</v>
      </c>
      <c r="AZH2388">
        <v>3.8311203245863563E-33</v>
      </c>
      <c r="AZI2388">
        <v>1.8848745959539514E-33</v>
      </c>
      <c r="AZJ2388">
        <v>1.4246477652251387E-33</v>
      </c>
      <c r="AZK2388">
        <v>1.26157855261325E-14</v>
      </c>
      <c r="AZL2388">
        <v>1.8329273508780082E-15</v>
      </c>
      <c r="AZM2388">
        <v>1.7563226328902237E-15</v>
      </c>
      <c r="AZN2388">
        <v>3.6794207110613879E-15</v>
      </c>
      <c r="AZO2388">
        <v>8.4618474979084898E-33</v>
      </c>
      <c r="AZP2388">
        <v>2.6720228041014711E-33</v>
      </c>
      <c r="AZQ2388">
        <v>1.3146096902618903E-33</v>
      </c>
      <c r="AZR2388">
        <v>9.9362353410412812E-34</v>
      </c>
      <c r="DMQ2388">
        <v>2.934468962966093E-4</v>
      </c>
      <c r="DMR2388">
        <v>6.2673532867307165E-5</v>
      </c>
      <c r="DMS2388">
        <v>3.3476138628168653E-4</v>
      </c>
      <c r="DMT2388">
        <v>4.3723516111434957E-4</v>
      </c>
      <c r="DMU2388">
        <v>1.4180424795394949E-3</v>
      </c>
      <c r="DMV2388">
        <v>4.2614347764540676E-6</v>
      </c>
      <c r="DMW2388">
        <v>4.4119446977699742E-5</v>
      </c>
      <c r="DMX2388">
        <v>1.6384224314000034E-5</v>
      </c>
      <c r="DMY2388">
        <v>4.8513627554289726E-6</v>
      </c>
      <c r="DMZ2388">
        <v>2.5083981897155251E-4</v>
      </c>
      <c r="DNA2388">
        <v>1.3619519086510035E-3</v>
      </c>
      <c r="DNB2388">
        <v>2.1102894523169671E-5</v>
      </c>
      <c r="DNC2388">
        <v>1.4743103780984894E-5</v>
      </c>
      <c r="DND2388">
        <v>2.7464471345497368E-5</v>
      </c>
      <c r="DNE2388">
        <v>1.1476352839671084E-4</v>
      </c>
      <c r="DNF2388">
        <v>1.395460431657662E-4</v>
      </c>
      <c r="DNG2388">
        <v>1.7830695283945303E-5</v>
      </c>
      <c r="DNH2388">
        <v>2.4555685697504793E-5</v>
      </c>
      <c r="DNI2388">
        <v>1.8271633075204246E-3</v>
      </c>
      <c r="DNJ2388">
        <v>6.6456126105944244E-4</v>
      </c>
      <c r="DNK2388">
        <v>2.2962467805706781E-5</v>
      </c>
      <c r="DNL2388">
        <v>6.5998900700681476E-4</v>
      </c>
      <c r="DNM2388">
        <v>1.2346688190795636E-4</v>
      </c>
      <c r="DNN2388">
        <v>2.1345731338461978E-4</v>
      </c>
      <c r="DNO2388">
        <v>3.0966757041669514E-5</v>
      </c>
      <c r="DNP2388">
        <v>1.7579702928643741E-5</v>
      </c>
      <c r="DNQ2388">
        <v>6.728708537389927E-5</v>
      </c>
      <c r="DNR2388">
        <v>6.0836167265997702E-5</v>
      </c>
      <c r="DNS2388">
        <v>3.5087884770210911E-5</v>
      </c>
      <c r="DNU2388">
        <v>1.1310450208503336E-4</v>
      </c>
      <c r="DNV2388">
        <v>1.2815951505314148E-3</v>
      </c>
      <c r="DNW2388">
        <v>5.8540171078280061E-4</v>
      </c>
      <c r="DNX2388">
        <v>1.9928214144082335E-3</v>
      </c>
      <c r="DNY2388">
        <v>3.6574746071602445E-4</v>
      </c>
      <c r="DOA2388">
        <v>3.1171917741817484E-4</v>
      </c>
      <c r="DOB2388">
        <v>6.8427033807496012E-4</v>
      </c>
      <c r="DOC2388">
        <v>2.2143281084518387E-5</v>
      </c>
      <c r="DOD2388">
        <v>1.8065823684714423E-5</v>
      </c>
      <c r="DOE2388">
        <v>4.9025837434673119E-5</v>
      </c>
      <c r="DOF2388">
        <v>2.1052322166793827E-4</v>
      </c>
      <c r="DOI2388">
        <v>1.6920440808203605E-4</v>
      </c>
      <c r="DOK2388">
        <v>4.0036353414067455E-5</v>
      </c>
      <c r="DOL2388">
        <v>4.8879013851365553E-4</v>
      </c>
      <c r="DOM2388">
        <v>8.5146810736956731E-4</v>
      </c>
      <c r="DON2388">
        <v>2.507251888311323E-4</v>
      </c>
      <c r="DOO2388">
        <v>6.1833149614828767E-4</v>
      </c>
      <c r="DOP2388">
        <v>1.8538896227275896E-5</v>
      </c>
      <c r="DOQ2388">
        <v>3.7062606274629655E-3</v>
      </c>
      <c r="DOR2388">
        <v>4.6475887808905715E-5</v>
      </c>
      <c r="DOS2388">
        <v>8.6578491744088669E-5</v>
      </c>
      <c r="DOT2388">
        <v>3.6177842532716589E-4</v>
      </c>
      <c r="DOU2388">
        <v>4.3990236674001107E-4</v>
      </c>
      <c r="DOV2388">
        <v>5.6209154183683436E-5</v>
      </c>
      <c r="DOW2388">
        <v>7.7408889640994405E-5</v>
      </c>
      <c r="DOX2388">
        <v>4.435712301223394E-5</v>
      </c>
      <c r="DOY2388">
        <v>1.440539041097112E-5</v>
      </c>
      <c r="DOZ2388">
        <v>1.2187347863056442E-5</v>
      </c>
      <c r="DPA2388">
        <v>2.2485445604368391E-4</v>
      </c>
      <c r="DPC2388">
        <v>2.163996781022452E-5</v>
      </c>
      <c r="DPD2388">
        <v>4.3478152111119197E-6</v>
      </c>
      <c r="DPE2388">
        <v>1.0075192893455863E-5</v>
      </c>
      <c r="DPF2388">
        <v>2.134382012727669E-5</v>
      </c>
      <c r="DPG2388">
        <v>1.4521849639955024E-5</v>
      </c>
      <c r="DPH2388">
        <v>3.7643577843681257E-6</v>
      </c>
      <c r="DPI2388">
        <v>5.3246782013168412E-6</v>
      </c>
      <c r="DPK2388">
        <v>3.3247092615546622E-5</v>
      </c>
      <c r="DPL2388">
        <v>5.0121166604452595E-4</v>
      </c>
      <c r="DPM2388">
        <v>3.3356261386655365E-4</v>
      </c>
      <c r="DPN2388">
        <v>1.521290287104579E-13</v>
      </c>
      <c r="GNW2388">
        <v>1.7012370602977823E-9</v>
      </c>
      <c r="GNX2388">
        <v>3.0235516690030677E-8</v>
      </c>
      <c r="GWJ2388">
        <v>3.1576952976393109E-10</v>
      </c>
      <c r="GWK2388">
        <v>3.6527231246604629E-10</v>
      </c>
      <c r="KMJ2388">
        <v>1.7687508572915292E-12</v>
      </c>
      <c r="KMK2388">
        <v>1.5725315679065488E-11</v>
      </c>
      <c r="KSN2388">
        <v>7.3462404529112156E-12</v>
      </c>
      <c r="KSO2388">
        <v>4.5885418081749553E-12</v>
      </c>
      <c r="KST2388">
        <v>1.6773774935576316E-11</v>
      </c>
      <c r="KSU2388">
        <v>1.0477082538498732E-11</v>
      </c>
      <c r="WJD2388">
        <v>3.2405601303817119E-12</v>
      </c>
      <c r="WJE2388">
        <v>5.3343967958433691E-12</v>
      </c>
      <c r="XDJ2388">
        <v>6.4698503996130571E-8</v>
      </c>
      <c r="XDK2388">
        <v>4.5535649489243986E-10</v>
      </c>
    </row>
    <row r="2389" spans="2:1011 1355:1932 2130:3281 5119:5120 5220:6143 6145:7011 7284:8007 11916:11925 14824:15030 15472:16339" x14ac:dyDescent="0.35">
      <c r="B2389" t="s">
        <v>3427</v>
      </c>
      <c r="C2389" t="s">
        <v>3428</v>
      </c>
      <c r="D2389" t="s">
        <v>33</v>
      </c>
      <c r="E2389" t="s">
        <v>50</v>
      </c>
      <c r="F2389" t="s">
        <v>429</v>
      </c>
      <c r="PU2389">
        <v>2.3920262285750953E-12</v>
      </c>
      <c r="PV2389">
        <v>1.5897828071838242E-12</v>
      </c>
      <c r="AIA2389">
        <v>3.416677510566238E-12</v>
      </c>
      <c r="AIB2389">
        <v>9.2554558264795369E-14</v>
      </c>
      <c r="AZC2389">
        <v>1.911181274849661E-12</v>
      </c>
      <c r="AZD2389">
        <v>1.2827415482484405E-12</v>
      </c>
      <c r="AZE2389">
        <v>5.0660553460439444E-13</v>
      </c>
      <c r="AZF2389">
        <v>3.5805713582784879E-13</v>
      </c>
      <c r="AZG2389">
        <v>3.8282746543149938E-36</v>
      </c>
      <c r="AZH2389">
        <v>2.9418353942123719E-36</v>
      </c>
      <c r="AZI2389">
        <v>9.7065742566017629E-37</v>
      </c>
      <c r="AZJ2389">
        <v>6.0727985523603439E-37</v>
      </c>
      <c r="AZK2389">
        <v>3.9807651746638945E-18</v>
      </c>
      <c r="AZL2389">
        <v>1.4074657277737781E-18</v>
      </c>
      <c r="AZM2389">
        <v>9.0445677878486133E-19</v>
      </c>
      <c r="AZN2389">
        <v>1.5684144048144421E-18</v>
      </c>
      <c r="AZO2389">
        <v>2.6700380854776646E-36</v>
      </c>
      <c r="AZP2389">
        <v>2.0517891878264133E-36</v>
      </c>
      <c r="AZQ2389">
        <v>6.7698703162356337E-37</v>
      </c>
      <c r="AZR2389">
        <v>4.2354859262668918E-37</v>
      </c>
      <c r="DMQ2389">
        <v>7.714697273645503E-7</v>
      </c>
      <c r="DMR2389">
        <v>8.1850562582260976E-7</v>
      </c>
      <c r="DMS2389">
        <v>8.8008521700590806E-7</v>
      </c>
      <c r="DMT2389">
        <v>1.1494880157060297E-6</v>
      </c>
      <c r="DMU2389">
        <v>3.728023226307763E-6</v>
      </c>
      <c r="DMV2389">
        <v>1.1203280616230595E-8</v>
      </c>
      <c r="DMW2389">
        <v>1.1598970089960375E-7</v>
      </c>
      <c r="DMX2389">
        <v>4.3074004953310284E-8</v>
      </c>
      <c r="DMY2389">
        <v>1.275419692459214E-8</v>
      </c>
      <c r="DMZ2389">
        <v>6.5945603513382641E-7</v>
      </c>
      <c r="DNA2389">
        <v>3.5805615288859311E-6</v>
      </c>
      <c r="DNB2389">
        <v>5.5479354151749986E-8</v>
      </c>
      <c r="DNC2389">
        <v>3.8759511168682645E-8</v>
      </c>
      <c r="DND2389">
        <v>7.2203892726491855E-8</v>
      </c>
      <c r="DNE2389">
        <v>3.0171247023213905E-7</v>
      </c>
      <c r="DNF2389">
        <v>3.6686551888788661E-7</v>
      </c>
      <c r="DNG2389">
        <v>4.6876766471305843E-8</v>
      </c>
      <c r="DNH2389">
        <v>6.4556716698599822E-8</v>
      </c>
      <c r="DNW2389">
        <v>3.836754455806194E-6</v>
      </c>
      <c r="GNW2389">
        <v>1.3627710390575361E-12</v>
      </c>
      <c r="GNX2389">
        <v>1.1725580834708152E-11</v>
      </c>
      <c r="GWJ2389">
        <v>2.4888920140920896E-13</v>
      </c>
      <c r="GWK2389">
        <v>1.6220959066096117E-13</v>
      </c>
      <c r="KMJ2389">
        <v>1.3652677879418031E-15</v>
      </c>
      <c r="KMK2389">
        <v>6.136653626099113E-15</v>
      </c>
      <c r="KSN2389">
        <v>1.1110732757649057E-14</v>
      </c>
      <c r="KSO2389">
        <v>1.8008439942263014E-15</v>
      </c>
      <c r="KST2389">
        <v>2.5369293564613039E-14</v>
      </c>
      <c r="KSU2389">
        <v>4.1118926132162839E-15</v>
      </c>
      <c r="WJD2389">
        <v>2.446131241604166E-15</v>
      </c>
      <c r="WJE2389">
        <v>1.9916849451684876E-15</v>
      </c>
      <c r="XDJ2389">
        <v>4.3083959522814646E-11</v>
      </c>
      <c r="XDK2389">
        <v>2.2780568525040745E-13</v>
      </c>
    </row>
    <row r="2390" spans="2:1011 1355:1932 2130:3281 5119:5120 5220:6143 6145:7011 7284:8007 11916:11925 14824:15030 15472:16339" x14ac:dyDescent="0.35">
      <c r="B2390" t="s">
        <v>3429</v>
      </c>
      <c r="C2390" t="s">
        <v>3430</v>
      </c>
      <c r="D2390" t="s">
        <v>33</v>
      </c>
      <c r="E2390" t="s">
        <v>50</v>
      </c>
      <c r="F2390" t="s">
        <v>429</v>
      </c>
      <c r="PU2390">
        <v>1.0720323471184034E-9</v>
      </c>
      <c r="PV2390">
        <v>1.2864455139018588E-9</v>
      </c>
      <c r="AIA2390">
        <v>1.7068670069788287E-9</v>
      </c>
      <c r="AIB2390">
        <v>7.0167678627002742E-11</v>
      </c>
      <c r="AZC2390">
        <v>1.9002758429781849E-9</v>
      </c>
      <c r="AZD2390">
        <v>5.8122780299343386E-10</v>
      </c>
      <c r="AZE2390">
        <v>3.3560936265024924E-10</v>
      </c>
      <c r="AZF2390">
        <v>2.7579377135561857E-10</v>
      </c>
      <c r="AZG2390">
        <v>3.8064300553869384E-33</v>
      </c>
      <c r="AZH2390">
        <v>1.3329859980610939E-33</v>
      </c>
      <c r="AZI2390">
        <v>6.43028347947144E-34</v>
      </c>
      <c r="AZJ2390">
        <v>4.6775775367974782E-34</v>
      </c>
      <c r="AZK2390">
        <v>3.9580504463543428E-15</v>
      </c>
      <c r="AZL2390">
        <v>6.3774204075602774E-16</v>
      </c>
      <c r="AZM2390">
        <v>5.9917261525719573E-16</v>
      </c>
      <c r="AZN2390">
        <v>1.2080723450802109E-15</v>
      </c>
      <c r="AZO2390">
        <v>2.6548025247181404E-33</v>
      </c>
      <c r="AZP2390">
        <v>9.296938447767923E-34</v>
      </c>
      <c r="AZQ2390">
        <v>4.4848145289823967E-34</v>
      </c>
      <c r="AZR2390">
        <v>3.2623861396534725E-34</v>
      </c>
      <c r="DMQ2390">
        <v>1.8385493502613115E-4</v>
      </c>
      <c r="DMR2390">
        <v>1.5641599655772385E-4</v>
      </c>
      <c r="DMS2390">
        <v>2.0973993489393139E-4</v>
      </c>
      <c r="DMT2390">
        <v>2.7394340561218464E-4</v>
      </c>
      <c r="DMU2390">
        <v>8.8845413337241088E-4</v>
      </c>
      <c r="DMV2390">
        <v>2.669940707606357E-6</v>
      </c>
      <c r="DMW2390">
        <v>2.7642405354578466E-5</v>
      </c>
      <c r="DMX2390">
        <v>1.026530024584972E-5</v>
      </c>
      <c r="DMY2390">
        <v>3.0395516035242956E-6</v>
      </c>
      <c r="DMZ2390">
        <v>1.5716008313956169E-4</v>
      </c>
      <c r="DNA2390">
        <v>8.5331139239804899E-4</v>
      </c>
      <c r="DNB2390">
        <v>1.322171524179183E-5</v>
      </c>
      <c r="DNC2390">
        <v>9.2370797644991352E-6</v>
      </c>
      <c r="DND2390">
        <v>1.7207469761920955E-5</v>
      </c>
      <c r="DNE2390">
        <v>7.19034391674724E-5</v>
      </c>
      <c r="DNF2390">
        <v>8.743056758543092E-5</v>
      </c>
      <c r="DNG2390">
        <v>1.1171565841292514E-5</v>
      </c>
      <c r="DNH2390">
        <v>1.538501192349809E-5</v>
      </c>
      <c r="DNI2390">
        <v>5.0216739908673933E-4</v>
      </c>
      <c r="DNJ2390">
        <v>1.8264432009249578E-4</v>
      </c>
      <c r="DNK2390">
        <v>6.3108769134889502E-6</v>
      </c>
      <c r="DNL2390">
        <v>1.8138770722372723E-4</v>
      </c>
      <c r="DNM2390">
        <v>3.3932950987948274E-5</v>
      </c>
      <c r="DNN2390">
        <v>5.8665420565971664E-5</v>
      </c>
      <c r="DNO2390">
        <v>8.5107312399290393E-6</v>
      </c>
      <c r="DNP2390">
        <v>4.8315077585345386E-6</v>
      </c>
      <c r="DNQ2390">
        <v>1.8492808231899469E-5</v>
      </c>
      <c r="DNR2390">
        <v>1.6719873785025858E-5</v>
      </c>
      <c r="DNS2390">
        <v>9.6433590593626026E-6</v>
      </c>
      <c r="DNU2390">
        <v>3.1085012162442946E-5</v>
      </c>
      <c r="DNV2390">
        <v>3.5222648176856761E-4</v>
      </c>
      <c r="DNW2390">
        <v>4.9442712059358164E-5</v>
      </c>
      <c r="DNX2390">
        <v>5.4769595164199801E-4</v>
      </c>
      <c r="DNY2390">
        <v>1.005199974815564E-4</v>
      </c>
      <c r="DOA2390">
        <v>8.5671164654663954E-5</v>
      </c>
      <c r="DOB2390">
        <v>1.8806105317954204E-4</v>
      </c>
      <c r="DOC2390">
        <v>6.0857361921027358E-6</v>
      </c>
      <c r="DOD2390">
        <v>4.9651104828850899E-6</v>
      </c>
      <c r="DOE2390">
        <v>1.347398843403268E-5</v>
      </c>
      <c r="DOF2390">
        <v>5.7859031120635267E-5</v>
      </c>
      <c r="DOI2390">
        <v>4.6503198247711899E-5</v>
      </c>
      <c r="DOK2390">
        <v>1.1003368653535097E-5</v>
      </c>
      <c r="DOL2390">
        <v>1.3433636257150885E-4</v>
      </c>
      <c r="DOM2390">
        <v>2.3401275798567579E-4</v>
      </c>
      <c r="DON2390">
        <v>6.8907916135708551E-5</v>
      </c>
      <c r="DOO2390">
        <v>1.6993878867651617E-4</v>
      </c>
      <c r="DOP2390">
        <v>5.0951271088249951E-6</v>
      </c>
      <c r="DOQ2390">
        <v>1.0186080532427046E-3</v>
      </c>
      <c r="DOR2390">
        <v>1.2773174464037002E-5</v>
      </c>
      <c r="DOS2390">
        <v>2.3794751042249536E-5</v>
      </c>
      <c r="DOT2390">
        <v>9.9429169874684685E-5</v>
      </c>
      <c r="DOU2390">
        <v>1.2090031933583087E-4</v>
      </c>
      <c r="DOV2390">
        <v>1.544821124915803E-5</v>
      </c>
      <c r="DOW2390">
        <v>2.1274628609942172E-5</v>
      </c>
      <c r="DOX2390">
        <v>1.2190864933825884E-5</v>
      </c>
      <c r="DOY2390">
        <v>3.9590973646046461E-6</v>
      </c>
      <c r="DOZ2390">
        <v>3.3495028895155128E-6</v>
      </c>
      <c r="DPA2390">
        <v>6.179774785306545E-5</v>
      </c>
      <c r="DPC2390">
        <v>5.9474083716842222E-6</v>
      </c>
      <c r="DPD2390">
        <v>1.1949293461002958E-6</v>
      </c>
      <c r="DPE2390">
        <v>2.7690099674067439E-6</v>
      </c>
      <c r="DPF2390">
        <v>5.8660167899469058E-6</v>
      </c>
      <c r="DPG2390">
        <v>3.9911043712459179E-6</v>
      </c>
      <c r="DPH2390">
        <v>1.0345751526574652E-6</v>
      </c>
      <c r="DPI2390">
        <v>1.4634049361235029E-6</v>
      </c>
      <c r="DPK2390">
        <v>9.1374459837429466E-6</v>
      </c>
      <c r="DPL2390">
        <v>1.3775022609832999E-4</v>
      </c>
      <c r="DPM2390">
        <v>9.1674493214979983E-5</v>
      </c>
      <c r="DPN2390">
        <v>4.1810295970092741E-14</v>
      </c>
      <c r="GNW2390">
        <v>5.9387051224056979E-10</v>
      </c>
      <c r="GNX2390">
        <v>9.8517057022396792E-9</v>
      </c>
      <c r="GWJ2390">
        <v>1.1413847768813141E-10</v>
      </c>
      <c r="GWK2390">
        <v>1.2071200182054104E-10</v>
      </c>
      <c r="KMJ2390">
        <v>6.5992329485242472E-13</v>
      </c>
      <c r="KMK2390">
        <v>5.0598216481995609E-12</v>
      </c>
      <c r="KSN2390">
        <v>3.487345538056041E-12</v>
      </c>
      <c r="KSO2390">
        <v>1.497344603913158E-12</v>
      </c>
      <c r="KST2390">
        <v>7.9627054890038522E-12</v>
      </c>
      <c r="KSU2390">
        <v>3.4189081541818828E-12</v>
      </c>
      <c r="WJD2390">
        <v>1.1239871089637818E-12</v>
      </c>
      <c r="WJE2390">
        <v>1.713438175436181E-12</v>
      </c>
      <c r="XDJ2390">
        <v>2.210712132481806E-8</v>
      </c>
      <c r="XDK2390">
        <v>1.5130686017796169E-10</v>
      </c>
    </row>
    <row r="2391" spans="2:1011 1355:1932 2130:3281 5119:5120 5220:6143 6145:7011 7284:8007 11916:11925 14824:15030 15472:16339" x14ac:dyDescent="0.35">
      <c r="B2391" t="s">
        <v>3431</v>
      </c>
      <c r="C2391" t="s">
        <v>3432</v>
      </c>
      <c r="D2391" t="s">
        <v>33</v>
      </c>
      <c r="E2391" t="s">
        <v>50</v>
      </c>
      <c r="F2391" t="s">
        <v>429</v>
      </c>
      <c r="PU2391">
        <v>4.6090832434672796E-10</v>
      </c>
      <c r="PV2391">
        <v>4.1304522721904492E-10</v>
      </c>
      <c r="AIA2391">
        <v>6.9344545296934515E-10</v>
      </c>
      <c r="AIB2391">
        <v>2.3415237642617107E-11</v>
      </c>
      <c r="AZC2391">
        <v>4.773766336587542E-10</v>
      </c>
      <c r="AZD2391">
        <v>2.5059640045548854E-10</v>
      </c>
      <c r="AZE2391">
        <v>1.3192451720943328E-10</v>
      </c>
      <c r="AZF2391">
        <v>9.0969219729798583E-11</v>
      </c>
      <c r="AZG2391">
        <v>9.5622999829871398E-34</v>
      </c>
      <c r="AZH2391">
        <v>5.7471698919304861E-34</v>
      </c>
      <c r="AZI2391">
        <v>2.5276769302563275E-34</v>
      </c>
      <c r="AZJ2391">
        <v>1.5428759563950661E-34</v>
      </c>
      <c r="AZK2391">
        <v>9.9431922208245326E-16</v>
      </c>
      <c r="AZL2391">
        <v>2.7496251729445142E-16</v>
      </c>
      <c r="AZM2391">
        <v>2.3552846490547793E-16</v>
      </c>
      <c r="AZN2391">
        <v>3.9847672436151424E-16</v>
      </c>
      <c r="AZO2391">
        <v>6.6692459253309569E-34</v>
      </c>
      <c r="AZP2391">
        <v>4.0083755427184868E-34</v>
      </c>
      <c r="AZQ2391">
        <v>1.7629335094755441E-34</v>
      </c>
      <c r="AZR2391">
        <v>1.076082030869763E-34</v>
      </c>
      <c r="DMQ2391">
        <v>2.0836892636294862E-4</v>
      </c>
      <c r="DMR2391">
        <v>1.0413448537952573E-4</v>
      </c>
      <c r="DMS2391">
        <v>2.3770525954645554E-4</v>
      </c>
      <c r="DMT2391">
        <v>3.1046919302714257E-4</v>
      </c>
      <c r="DMU2391">
        <v>1.0069146844887322E-3</v>
      </c>
      <c r="DMV2391">
        <v>3.0259328019538709E-6</v>
      </c>
      <c r="DMW2391">
        <v>3.1328059401855588E-5</v>
      </c>
      <c r="DMX2391">
        <v>1.163400694531879E-5</v>
      </c>
      <c r="DMY2391">
        <v>3.4448251506608678E-6</v>
      </c>
      <c r="DMZ2391">
        <v>1.7811476089130772E-4</v>
      </c>
      <c r="DNA2391">
        <v>9.6708624471778882E-4</v>
      </c>
      <c r="DNB2391">
        <v>1.4984610607352869E-5</v>
      </c>
      <c r="DNC2391">
        <v>1.0468690399765686E-5</v>
      </c>
      <c r="DND2391">
        <v>1.9501799063510416E-5</v>
      </c>
      <c r="DNE2391">
        <v>8.1490564389802045E-5</v>
      </c>
      <c r="DNF2391">
        <v>9.9087976596821703E-5</v>
      </c>
      <c r="DNG2391">
        <v>1.2661107953464848E-5</v>
      </c>
      <c r="DNH2391">
        <v>1.7436346846631166E-5</v>
      </c>
      <c r="DNW2391">
        <v>5.3793670720581686E-7</v>
      </c>
      <c r="GNW2391">
        <v>2.595988180154889E-10</v>
      </c>
      <c r="GNX2391">
        <v>3.1153193312255782E-9</v>
      </c>
      <c r="GWJ2391">
        <v>5.5713006078800493E-11</v>
      </c>
      <c r="GWK2391">
        <v>4.1143313459762545E-11</v>
      </c>
      <c r="KMJ2391">
        <v>3.5163853068676504E-13</v>
      </c>
      <c r="KMK2391">
        <v>1.4967107279366362E-12</v>
      </c>
      <c r="KSN2391">
        <v>2.9660179588546283E-12</v>
      </c>
      <c r="KSO2391">
        <v>4.7737294217880607E-13</v>
      </c>
      <c r="KST2391">
        <v>6.7723508392635337E-12</v>
      </c>
      <c r="KSU2391">
        <v>1.0899924041103203E-12</v>
      </c>
      <c r="WJD2391">
        <v>4.788415963683938E-13</v>
      </c>
      <c r="WJE2391">
        <v>5.0097690390247584E-13</v>
      </c>
      <c r="XDJ2391">
        <v>8.8511235678660985E-9</v>
      </c>
      <c r="XDK2391">
        <v>5.3167570106514356E-11</v>
      </c>
    </row>
    <row r="2392" spans="2:1011 1355:1932 2130:3281 5119:5120 5220:6143 6145:7011 7284:8007 11916:11925 14824:15030 15472:16339" x14ac:dyDescent="0.35">
      <c r="B2392" t="s">
        <v>3433</v>
      </c>
      <c r="C2392" t="s">
        <v>3434</v>
      </c>
      <c r="D2392" t="s">
        <v>33</v>
      </c>
      <c r="E2392" t="s">
        <v>50</v>
      </c>
      <c r="F2392" t="s">
        <v>429</v>
      </c>
      <c r="PU2392">
        <v>1.4202003992132824E-11</v>
      </c>
      <c r="PV2392">
        <v>1.3068658302632227E-11</v>
      </c>
      <c r="AIA2392">
        <v>2.1479503878510227E-11</v>
      </c>
      <c r="AIB2392">
        <v>7.3935412403191155E-13</v>
      </c>
      <c r="AZC2392">
        <v>1.505859464461791E-11</v>
      </c>
      <c r="AZD2392">
        <v>7.732624246024258E-12</v>
      </c>
      <c r="AZE2392">
        <v>4.1747790917698748E-12</v>
      </c>
      <c r="AZF2392">
        <v>2.8733609923985551E-12</v>
      </c>
      <c r="AZG2392">
        <v>3.016377199077001E-35</v>
      </c>
      <c r="AZH2392">
        <v>1.7733975895737564E-35</v>
      </c>
      <c r="AZI2392">
        <v>7.998886804664858E-36</v>
      </c>
      <c r="AZJ2392">
        <v>4.8733402379211682E-36</v>
      </c>
      <c r="AZK2392">
        <v>3.1365276507007997E-17</v>
      </c>
      <c r="AZL2392">
        <v>8.4844867049740241E-18</v>
      </c>
      <c r="AZM2392">
        <v>7.4533478052685623E-18</v>
      </c>
      <c r="AZN2392">
        <v>1.2586317433083052E-17</v>
      </c>
      <c r="AZO2392">
        <v>2.1037785239949364E-35</v>
      </c>
      <c r="AZP2392">
        <v>1.2368598213086086E-35</v>
      </c>
      <c r="AZQ2392">
        <v>5.5788401664984239E-36</v>
      </c>
      <c r="AZR2392">
        <v>3.3989212409495527E-36</v>
      </c>
      <c r="DMQ2392">
        <v>6.6115676634887156E-6</v>
      </c>
      <c r="DMR2392">
        <v>6.6637499903359071E-7</v>
      </c>
      <c r="DMS2392">
        <v>7.5424125606954926E-6</v>
      </c>
      <c r="DMT2392">
        <v>9.8512197233871875E-6</v>
      </c>
      <c r="DMU2392">
        <v>3.1949507462843165E-5</v>
      </c>
      <c r="DMV2392">
        <v>9.6013161916667806E-8</v>
      </c>
      <c r="DMW2392">
        <v>9.9404257686856664E-7</v>
      </c>
      <c r="DMX2392">
        <v>3.6914824805741543E-7</v>
      </c>
      <c r="DMY2392">
        <v>1.0930465962477564E-7</v>
      </c>
      <c r="DMZ2392">
        <v>5.6515998525067588E-6</v>
      </c>
      <c r="DNA2392">
        <v>3.0685746934471016E-5</v>
      </c>
      <c r="DNB2392">
        <v>4.7546325006697302E-7</v>
      </c>
      <c r="DNC2392">
        <v>3.3217263309983163E-7</v>
      </c>
      <c r="DND2392">
        <v>6.1879410869339273E-7</v>
      </c>
      <c r="DNE2392">
        <v>2.5857040673165562E-6</v>
      </c>
      <c r="DNF2392">
        <v>3.1440717833662807E-6</v>
      </c>
      <c r="DNG2392">
        <v>4.0173826966530332E-7</v>
      </c>
      <c r="DNH2392">
        <v>5.5325709544500969E-7</v>
      </c>
      <c r="DNW2392">
        <v>2.3692947618844434E-8</v>
      </c>
      <c r="GNW2392">
        <v>7.9894804689643194E-12</v>
      </c>
      <c r="GNX2392">
        <v>9.8731429584135144E-11</v>
      </c>
      <c r="GWJ2392">
        <v>1.7415051174362634E-12</v>
      </c>
      <c r="GWK2392">
        <v>1.2993904393255842E-12</v>
      </c>
      <c r="KMJ2392">
        <v>1.1118467412710344E-14</v>
      </c>
      <c r="KMK2392">
        <v>4.7123825827928091E-14</v>
      </c>
      <c r="KSN2392">
        <v>9.4032350702163638E-14</v>
      </c>
      <c r="KSO2392">
        <v>1.512649589950323E-14</v>
      </c>
      <c r="KST2392">
        <v>2.14705398965837E-13</v>
      </c>
      <c r="KSU2392">
        <v>3.4538542456997315E-14</v>
      </c>
      <c r="WJD2392">
        <v>1.477860656984493E-14</v>
      </c>
      <c r="WJE2392">
        <v>1.5811672032455965E-14</v>
      </c>
      <c r="XDJ2392">
        <v>2.7448851746650985E-10</v>
      </c>
      <c r="XDK2392">
        <v>1.6679265018667398E-12</v>
      </c>
    </row>
    <row r="2393" spans="2:1011 1355:1932 2130:3281 5119:5120 5220:6143 6145:7011 7284:8007 11916:11925 14824:15030 15472:16339" x14ac:dyDescent="0.35">
      <c r="B2393" t="s">
        <v>3435</v>
      </c>
      <c r="C2393" t="s">
        <v>3436</v>
      </c>
      <c r="D2393" t="s">
        <v>33</v>
      </c>
      <c r="E2393" t="s">
        <v>50</v>
      </c>
      <c r="F2393" t="s">
        <v>429</v>
      </c>
      <c r="PU2393">
        <v>1.0668249874531947E-10</v>
      </c>
      <c r="PV2393">
        <v>9.7417710143387217E-11</v>
      </c>
      <c r="AIA2393">
        <v>1.6110243321323925E-10</v>
      </c>
      <c r="AIB2393">
        <v>5.5145795990881015E-12</v>
      </c>
      <c r="AZC2393">
        <v>1.1234878237061547E-10</v>
      </c>
      <c r="AZD2393">
        <v>5.806170932217697E-11</v>
      </c>
      <c r="AZE2393">
        <v>3.1118522805691628E-11</v>
      </c>
      <c r="AZF2393">
        <v>2.1429364290818439E-11</v>
      </c>
      <c r="AZG2393">
        <v>2.2504510778362028E-34</v>
      </c>
      <c r="AZH2393">
        <v>1.3315853982096843E-34</v>
      </c>
      <c r="AZI2393">
        <v>5.9623164718299758E-35</v>
      </c>
      <c r="AZJ2393">
        <v>3.6345096751780147E-35</v>
      </c>
      <c r="AZK2393">
        <v>2.3400926231449346E-16</v>
      </c>
      <c r="AZL2393">
        <v>6.3707195014080801E-17</v>
      </c>
      <c r="AZM2393">
        <v>5.555675367691681E-17</v>
      </c>
      <c r="AZN2393">
        <v>9.3868045841419938E-17</v>
      </c>
      <c r="AZO2393">
        <v>1.5695817646088113E-34</v>
      </c>
      <c r="AZP2393">
        <v>9.2871699350997908E-35</v>
      </c>
      <c r="AZQ2393">
        <v>4.158429970408104E-35</v>
      </c>
      <c r="AZR2393">
        <v>2.5348962995181385E-35</v>
      </c>
      <c r="DMQ2393">
        <v>4.9244282597195128E-5</v>
      </c>
      <c r="DMR2393">
        <v>1.067057072407486E-5</v>
      </c>
      <c r="DMS2393">
        <v>5.6177402169629461E-5</v>
      </c>
      <c r="DMT2393">
        <v>7.3373861189459646E-5</v>
      </c>
      <c r="DMU2393">
        <v>2.379663423895516E-4</v>
      </c>
      <c r="DMV2393">
        <v>7.1512529540985955E-7</v>
      </c>
      <c r="DMW2393">
        <v>7.4038285714419968E-6</v>
      </c>
      <c r="DMX2393">
        <v>2.7494902227173831E-6</v>
      </c>
      <c r="DMY2393">
        <v>8.1412303733611516E-7</v>
      </c>
      <c r="DMZ2393">
        <v>4.2094249719309223E-5</v>
      </c>
      <c r="DNA2393">
        <v>2.2855360039524214E-4</v>
      </c>
      <c r="DNB2393">
        <v>3.5413456902469408E-6</v>
      </c>
      <c r="DNC2393">
        <v>2.4740884231972191E-6</v>
      </c>
      <c r="DND2393">
        <v>4.6089026852517699E-6</v>
      </c>
      <c r="DNE2393">
        <v>1.9258842726032801E-5</v>
      </c>
      <c r="DNF2393">
        <v>2.3417677514058558E-5</v>
      </c>
      <c r="DNG2393">
        <v>2.9922272429814849E-6</v>
      </c>
      <c r="DNH2393">
        <v>4.1207698602938018E-6</v>
      </c>
      <c r="DNW2393">
        <v>9.1370131885693889E-8</v>
      </c>
      <c r="GNW2393">
        <v>6.0036345663942319E-11</v>
      </c>
      <c r="GNX2393">
        <v>7.3562358234454689E-10</v>
      </c>
      <c r="GWJ2393">
        <v>1.3027220891882546E-11</v>
      </c>
      <c r="GWK2393">
        <v>9.6911359352636521E-12</v>
      </c>
      <c r="KMJ2393">
        <v>8.2896036442291994E-14</v>
      </c>
      <c r="KMK2393">
        <v>3.5177180886653495E-13</v>
      </c>
      <c r="KSN2393">
        <v>7.0054212886126888E-13</v>
      </c>
      <c r="KSO2393">
        <v>1.1270918723464877E-13</v>
      </c>
      <c r="KST2393">
        <v>1.5995577707712744E-12</v>
      </c>
      <c r="KSU2393">
        <v>2.5735048450483639E-13</v>
      </c>
      <c r="WJD2393">
        <v>1.1096095827539318E-13</v>
      </c>
      <c r="WJE2393">
        <v>1.1794879760210393E-13</v>
      </c>
      <c r="XDJ2393">
        <v>2.0580321001852769E-9</v>
      </c>
      <c r="XDK2393">
        <v>1.246383303412635E-11</v>
      </c>
    </row>
    <row r="2394" spans="2:1011 1355:1932 2130:3281 5119:5120 5220:6143 6145:7011 7284:8007 11916:11925 14824:15030 15472:16339" x14ac:dyDescent="0.35">
      <c r="B2394" t="s">
        <v>3437</v>
      </c>
      <c r="C2394" t="s">
        <v>3438</v>
      </c>
      <c r="D2394" t="s">
        <v>33</v>
      </c>
      <c r="E2394" t="s">
        <v>50</v>
      </c>
      <c r="F2394" t="s">
        <v>30</v>
      </c>
      <c r="PU2394">
        <v>7.2259370050954507E-14</v>
      </c>
      <c r="PV2394">
        <v>2.607384840620746E-13</v>
      </c>
      <c r="AIA2394">
        <v>1.8418939060615445E-13</v>
      </c>
      <c r="AIB2394">
        <v>1.3167155940312176E-14</v>
      </c>
      <c r="AZC2394">
        <v>4.9147739440086457E-13</v>
      </c>
      <c r="AZD2394">
        <v>4.0155088910090919E-14</v>
      </c>
      <c r="AZE2394">
        <v>2.3891825933582029E-14</v>
      </c>
      <c r="AZF2394">
        <v>6.7913883337085603E-14</v>
      </c>
      <c r="AZG2394">
        <v>9.8447513949278673E-37</v>
      </c>
      <c r="AZH2394">
        <v>9.2091553419123283E-38</v>
      </c>
      <c r="AZI2394">
        <v>4.5776796088738606E-38</v>
      </c>
      <c r="AZJ2394">
        <v>1.1518478230047275E-37</v>
      </c>
      <c r="AZK2394">
        <v>1.0236894435455725E-18</v>
      </c>
      <c r="AZL2394">
        <v>4.405946896616436E-20</v>
      </c>
      <c r="AZM2394">
        <v>4.2654733213782696E-20</v>
      </c>
      <c r="AZN2394">
        <v>2.974863569371351E-19</v>
      </c>
      <c r="AZO2394">
        <v>6.8662422475066144E-37</v>
      </c>
      <c r="AZP2394">
        <v>6.4229444640999195E-38</v>
      </c>
      <c r="AZQ2394">
        <v>3.1927121229485004E-38</v>
      </c>
      <c r="AZR2394">
        <v>8.0335864947168463E-38</v>
      </c>
      <c r="BCU2394">
        <v>9.8259613284230711E-12</v>
      </c>
      <c r="BCV2394">
        <v>6.5533208020362375E-17</v>
      </c>
      <c r="BCZ2394">
        <v>1.2081428786706577E-11</v>
      </c>
      <c r="BDD2394">
        <v>9.743374099753414E-12</v>
      </c>
      <c r="BDE2394">
        <v>1.3983863643592999E-11</v>
      </c>
      <c r="BDF2394">
        <v>5.5982872381216981E-12</v>
      </c>
      <c r="BDG2394">
        <v>1.1301073389934952E-10</v>
      </c>
      <c r="BDI2394">
        <v>4.6525685321609076E-12</v>
      </c>
      <c r="BDL2394">
        <v>1.0769959772726781E-11</v>
      </c>
      <c r="BDN2394">
        <v>8.4449594995883941E-12</v>
      </c>
      <c r="BDQ2394">
        <v>2.4291334675685826E-45</v>
      </c>
      <c r="BDT2394">
        <v>9.123727832876756E-14</v>
      </c>
      <c r="BEW2394">
        <v>2.5052216149844836E-12</v>
      </c>
      <c r="BEY2394">
        <v>2.537589279096645E-12</v>
      </c>
      <c r="BEZ2394">
        <v>1.8993597379091623E-12</v>
      </c>
      <c r="BFL2394">
        <v>1.8473520213065397E-11</v>
      </c>
      <c r="BFN2394">
        <v>1.8031131966300657E-11</v>
      </c>
      <c r="BFP2394">
        <v>2.1824140755826576E-12</v>
      </c>
      <c r="BFR2394">
        <v>1.098964622719462E-10</v>
      </c>
      <c r="BFS2394">
        <v>1.253504443341299E-15</v>
      </c>
      <c r="BFV2394">
        <v>8.1817924230443713E-44</v>
      </c>
      <c r="BGB2394">
        <v>1.1550475399816288E-11</v>
      </c>
      <c r="BGD2394">
        <v>5.01780539682622E-11</v>
      </c>
      <c r="BGF2394">
        <v>1.062328965583152E-11</v>
      </c>
      <c r="CLU2394">
        <v>9.4149982331770135E-12</v>
      </c>
      <c r="CLV2394">
        <v>5.3504840357952498E-10</v>
      </c>
      <c r="CLW2394">
        <v>2.5624974104670527E-9</v>
      </c>
      <c r="CLY2394">
        <v>1.1590232099640521E-11</v>
      </c>
      <c r="CLZ2394">
        <v>7.5702390067364831E-11</v>
      </c>
      <c r="CMA2394">
        <v>9.779455207696967E-12</v>
      </c>
      <c r="CMB2394">
        <v>1.1676250166652129E-10</v>
      </c>
      <c r="CMD2394">
        <v>2.7833924491190991E-11</v>
      </c>
      <c r="CME2394">
        <v>1.5007712245401697E-10</v>
      </c>
      <c r="CMI2394">
        <v>2.3911620648830129E-9</v>
      </c>
      <c r="CMJ2394">
        <v>5.4161475165159333E-9</v>
      </c>
      <c r="CMK2394">
        <v>2.1623367110542662E-10</v>
      </c>
      <c r="CML2394">
        <v>1.3885271558126797E-9</v>
      </c>
      <c r="CMM2394">
        <v>3.2057111337392592E-9</v>
      </c>
      <c r="CMN2394">
        <v>6.5945607817528096E-9</v>
      </c>
      <c r="CMO2394">
        <v>2.268472408709977E-9</v>
      </c>
      <c r="CMP2394">
        <v>2.4952747111110234E-9</v>
      </c>
      <c r="CMQ2394">
        <v>3.3968725238393503E-9</v>
      </c>
      <c r="CMR2394">
        <v>3.9356071376405921E-10</v>
      </c>
      <c r="CMS2394">
        <v>7.3589168882757958E-9</v>
      </c>
      <c r="CMT2394">
        <v>6.7604290833001789E-9</v>
      </c>
      <c r="CMU2394">
        <v>3.0470315305063776E-9</v>
      </c>
      <c r="CMV2394">
        <v>2.2458975455688182E-9</v>
      </c>
      <c r="CMW2394">
        <v>2.8268389344715797E-9</v>
      </c>
      <c r="CMX2394">
        <v>2.5437652549891758E-9</v>
      </c>
      <c r="CMY2394">
        <v>9.3270182384455588E-9</v>
      </c>
      <c r="CMZ2394">
        <v>2.5806514278431821E-9</v>
      </c>
      <c r="CNA2394">
        <v>4.4348433888118729E-9</v>
      </c>
      <c r="CNB2394">
        <v>1.6507511182379638E-8</v>
      </c>
      <c r="CNC2394">
        <v>4.1365103579601529E-9</v>
      </c>
      <c r="CND2394">
        <v>3.1401918465875885E-10</v>
      </c>
      <c r="CNE2394">
        <v>4.5729507920534924E-9</v>
      </c>
      <c r="CNF2394">
        <v>1.4952175976487145E-9</v>
      </c>
      <c r="CNG2394">
        <v>1.2174552755863275E-8</v>
      </c>
      <c r="CNH2394">
        <v>1.5801832233587635E-9</v>
      </c>
      <c r="CNI2394">
        <v>8.4200944526712059E-9</v>
      </c>
      <c r="CNJ2394">
        <v>1.5509038385023786E-9</v>
      </c>
      <c r="CNK2394">
        <v>7.1985995113490092E-9</v>
      </c>
      <c r="CNL2394">
        <v>4.9777232820084148E-12</v>
      </c>
      <c r="CNM2394">
        <v>1.7086458477984387E-9</v>
      </c>
      <c r="CNN2394">
        <v>4.7318501662993963E-9</v>
      </c>
      <c r="CNO2394">
        <v>1.3288879149761808E-10</v>
      </c>
      <c r="CNP2394">
        <v>8.5674086492170033E-10</v>
      </c>
      <c r="CNQ2394">
        <v>2.6521157586379026E-8</v>
      </c>
      <c r="CNS2394">
        <v>7.976238961518441E-9</v>
      </c>
      <c r="CNT2394">
        <v>3.8037858527179479E-10</v>
      </c>
      <c r="CNU2394">
        <v>1.8021901558907301E-9</v>
      </c>
      <c r="CNV2394">
        <v>4.4488507623032026E-9</v>
      </c>
      <c r="CNW2394">
        <v>1.0436918533418702E-9</v>
      </c>
      <c r="CNX2394">
        <v>3.1791163702917934E-10</v>
      </c>
      <c r="CNY2394">
        <v>1.2546825254168558E-9</v>
      </c>
      <c r="CNZ2394">
        <v>6.7340219857331708E-11</v>
      </c>
      <c r="COA2394">
        <v>3.2063406401802016E-10</v>
      </c>
      <c r="COB2394">
        <v>3.6138905677680885E-9</v>
      </c>
      <c r="COC2394">
        <v>1.4245281179188313E-11</v>
      </c>
      <c r="COD2394">
        <v>1.0145386452387338E-9</v>
      </c>
      <c r="COE2394">
        <v>5.3287903670297025E-10</v>
      </c>
      <c r="COF2394">
        <v>9.4856267027933205E-10</v>
      </c>
      <c r="COG2394">
        <v>8.9710111038810933E-10</v>
      </c>
      <c r="COH2394">
        <v>2.6048931868111596E-9</v>
      </c>
      <c r="COI2394">
        <v>1.8644898190757076E-9</v>
      </c>
      <c r="COJ2394">
        <v>2.0263141674413343E-9</v>
      </c>
      <c r="COK2394">
        <v>3.7951237985951854E-10</v>
      </c>
      <c r="COL2394">
        <v>2.2035990510952193E-12</v>
      </c>
      <c r="COM2394">
        <v>5.8563311126502083E-10</v>
      </c>
      <c r="CON2394">
        <v>3.2475404003034114E-9</v>
      </c>
      <c r="COO2394">
        <v>9.5040704671824645E-10</v>
      </c>
      <c r="COP2394">
        <v>1.1486097040212441E-8</v>
      </c>
      <c r="COQ2394">
        <v>7.1177347978820738E-9</v>
      </c>
      <c r="COR2394">
        <v>3.4402621854835689E-9</v>
      </c>
      <c r="COT2394">
        <v>3.2964793913634901E-10</v>
      </c>
      <c r="COU2394">
        <v>1.7111531575252949E-9</v>
      </c>
      <c r="COV2394">
        <v>9.5815470679402717E-9</v>
      </c>
      <c r="COW2394">
        <v>5.5877778908225889E-13</v>
      </c>
      <c r="COX2394">
        <v>3.6881915082612545E-9</v>
      </c>
      <c r="COY2394">
        <v>6.3535807043864847E-9</v>
      </c>
      <c r="CPA2394">
        <v>2.6175035072060719E-10</v>
      </c>
      <c r="CPB2394">
        <v>1.078292098805143E-9</v>
      </c>
      <c r="CPC2394">
        <v>9.0594803853831118E-10</v>
      </c>
      <c r="CPE2394">
        <v>1.9780630518387226E-8</v>
      </c>
      <c r="CPH2394">
        <v>7.1238365858348765E-13</v>
      </c>
      <c r="CPI2394">
        <v>7.5602223532775869E-15</v>
      </c>
      <c r="CPJ2394">
        <v>4.9278459239273147E-12</v>
      </c>
      <c r="CPK2394">
        <v>5.194059306258666E-12</v>
      </c>
      <c r="CPL2394">
        <v>6.6998940243818181E-13</v>
      </c>
      <c r="CPM2394">
        <v>9.717643317997671E-13</v>
      </c>
      <c r="CPP2394">
        <v>8.0065652284993687E-9</v>
      </c>
      <c r="CPQ2394">
        <v>1.4215249398070198E-10</v>
      </c>
      <c r="DBR2394">
        <v>6.9708807423907085E-9</v>
      </c>
      <c r="DBS2394">
        <v>6.9786612156908614E-9</v>
      </c>
      <c r="DBT2394">
        <v>9.2854263904788256E-9</v>
      </c>
      <c r="DBU2394">
        <v>8.54694804315264E-10</v>
      </c>
      <c r="DBY2394">
        <v>2.9713341889179203E-10</v>
      </c>
      <c r="DBZ2394">
        <v>1.9759095526584203E-8</v>
      </c>
      <c r="DCA2394">
        <v>7.1452900518415774E-8</v>
      </c>
      <c r="DCB2394">
        <v>6.0058220057742003E-10</v>
      </c>
      <c r="DCC2394">
        <v>3.9215602649343943E-9</v>
      </c>
      <c r="DCE2394">
        <v>3.1223736097757666E-9</v>
      </c>
      <c r="DCF2394">
        <v>6.0824170580421866E-9</v>
      </c>
      <c r="DCG2394">
        <v>9.2377078985309666E-10</v>
      </c>
      <c r="DCH2394">
        <v>6.640066638210143E-10</v>
      </c>
      <c r="DCI2394">
        <v>7.2524228616855176E-10</v>
      </c>
      <c r="DCJ2394">
        <v>1.6181887794414578E-9</v>
      </c>
      <c r="DCK2394">
        <v>6.8234832182666502E-12</v>
      </c>
      <c r="DCL2394">
        <v>5.3821744845294058E-10</v>
      </c>
      <c r="DCM2394">
        <v>6.6454406379524915E-10</v>
      </c>
      <c r="DCN2394">
        <v>2.2364250808789579E-9</v>
      </c>
      <c r="DCO2394">
        <v>6.5770280308853605E-10</v>
      </c>
      <c r="DCP2394">
        <v>2.4170293888704536E-10</v>
      </c>
      <c r="DCQ2394">
        <v>1.69965385319002E-9</v>
      </c>
      <c r="DCR2394">
        <v>1.1444246495004273E-9</v>
      </c>
      <c r="DCS2394">
        <v>9.6544705890452826E-10</v>
      </c>
      <c r="DCT2394">
        <v>8.3873675232892943E-10</v>
      </c>
      <c r="DCU2394">
        <v>5.6202508325118928E-13</v>
      </c>
      <c r="DCV2394">
        <v>6.1282692165974811E-10</v>
      </c>
      <c r="DCW2394">
        <v>2.8167129372028004E-9</v>
      </c>
      <c r="DCX2394">
        <v>3.7491662454505055E-10</v>
      </c>
      <c r="DCY2394">
        <v>1.5674998491509799E-9</v>
      </c>
      <c r="DCZ2394">
        <v>7.3374808243130468E-9</v>
      </c>
      <c r="DDA2394">
        <v>7.7587025991685541E-9</v>
      </c>
      <c r="DDB2394">
        <v>1.6139262217951914E-8</v>
      </c>
      <c r="DDD2394">
        <v>2.8193763233514182E-9</v>
      </c>
      <c r="DDE2394">
        <v>4.626298915017186E-10</v>
      </c>
      <c r="DDF2394">
        <v>1.8116150177267341E-9</v>
      </c>
      <c r="DDG2394">
        <v>9.1562106758654247E-10</v>
      </c>
      <c r="DDK2394">
        <v>2.8307492513116886E-9</v>
      </c>
      <c r="DDM2394">
        <v>7.3235345342407353E-10</v>
      </c>
      <c r="DDN2394">
        <v>1.6603826839605715E-9</v>
      </c>
      <c r="DDO2394">
        <v>1.4989037991957259E-9</v>
      </c>
      <c r="DDP2394">
        <v>2.3635110472786698E-9</v>
      </c>
      <c r="DUY2394">
        <v>1.7249507749563734E-11</v>
      </c>
      <c r="DUZ2394">
        <v>1.6789686401916439E-9</v>
      </c>
      <c r="DVA2394">
        <v>1.212046618267426E-9</v>
      </c>
      <c r="DVC2394">
        <v>2.870526399076889E-11</v>
      </c>
      <c r="DVD2394">
        <v>4.8340291901590748E-11</v>
      </c>
      <c r="DVE2394">
        <v>1.4680235371245845E-10</v>
      </c>
      <c r="GNW2394">
        <v>3.4223472381457702E-14</v>
      </c>
      <c r="GNX2394">
        <v>1.8921383195070877E-12</v>
      </c>
      <c r="GWJ2394">
        <v>4.5238474206864597E-15</v>
      </c>
      <c r="GWK2394">
        <v>2.0914087291805684E-14</v>
      </c>
      <c r="IBF2394">
        <v>2.2348283732202138E-10</v>
      </c>
      <c r="IBG2394">
        <v>1.0783794652630158E-10</v>
      </c>
      <c r="IBI2394">
        <v>7.5829977058434031E-10</v>
      </c>
      <c r="IBJ2394">
        <v>6.0788590423273629E-9</v>
      </c>
      <c r="IBK2394">
        <v>1.8707583757201196E-9</v>
      </c>
      <c r="IBL2394">
        <v>2.1759986584551502E-9</v>
      </c>
      <c r="IBM2394">
        <v>5.0134943626506553E-11</v>
      </c>
      <c r="IBO2394">
        <v>1.3017990437169051E-9</v>
      </c>
      <c r="IBP2394">
        <v>4.4298281112174384E-11</v>
      </c>
      <c r="IBQ2394">
        <v>4.9074020530048092E-8</v>
      </c>
      <c r="IBR2394">
        <v>5.3684072278256531E-9</v>
      </c>
      <c r="IBS2394">
        <v>5.5389595874597206E-9</v>
      </c>
      <c r="IBT2394">
        <v>1.6652204988556881E-10</v>
      </c>
      <c r="IBU2394">
        <v>4.4106764694966823E-10</v>
      </c>
      <c r="IBW2394">
        <v>2.3109989836580866E-11</v>
      </c>
      <c r="IBX2394">
        <v>9.4611103583595422E-10</v>
      </c>
      <c r="IBY2394">
        <v>2.2029686258357379E-11</v>
      </c>
      <c r="ICA2394">
        <v>2.8207564805442847E-14</v>
      </c>
      <c r="ICB2394">
        <v>2.7485874412916567E-10</v>
      </c>
      <c r="ICC2394">
        <v>8.845874466736112E-10</v>
      </c>
      <c r="ICD2394">
        <v>2.3247361846514685E-10</v>
      </c>
      <c r="ICE2394">
        <v>2.1816694474686158E-10</v>
      </c>
      <c r="ICG2394">
        <v>1.130729784042417E-11</v>
      </c>
      <c r="ICH2394">
        <v>3.9293028092129952E-11</v>
      </c>
      <c r="ICI2394">
        <v>2.5065271516667756E-12</v>
      </c>
      <c r="ICJ2394">
        <v>1.3045585663948054E-9</v>
      </c>
      <c r="ICK2394">
        <v>1.3743791304474708E-12</v>
      </c>
      <c r="ICL2394">
        <v>1.0202143654579713E-10</v>
      </c>
      <c r="ICM2394">
        <v>5.2453650429937713E-11</v>
      </c>
      <c r="ICN2394">
        <v>3.9414893159873472E-11</v>
      </c>
      <c r="ICR2394">
        <v>1.0652739561729971E-10</v>
      </c>
      <c r="ICS2394">
        <v>1.2798849867589764E-10</v>
      </c>
      <c r="ICT2394">
        <v>6.2952037302324919E-10</v>
      </c>
      <c r="ICU2394">
        <v>2.8878960807877293E-9</v>
      </c>
      <c r="ICV2394">
        <v>2.0719825979148035E-9</v>
      </c>
      <c r="ICW2394">
        <v>4.3650508106266654E-9</v>
      </c>
      <c r="ICX2394">
        <v>9.130008520861891E-12</v>
      </c>
      <c r="ICY2394">
        <v>2.6505551182221131E-8</v>
      </c>
      <c r="ICZ2394">
        <v>1.6756612353701253E-9</v>
      </c>
      <c r="IDA2394">
        <v>8.4022570713014031E-10</v>
      </c>
      <c r="IDB2394">
        <v>3.1347371112820191E-9</v>
      </c>
      <c r="IDC2394">
        <v>6.6673743689031082E-9</v>
      </c>
      <c r="IDD2394">
        <v>2.9872764370657274E-10</v>
      </c>
      <c r="IDE2394">
        <v>1.1714343257488134E-9</v>
      </c>
      <c r="IDJ2394">
        <v>6.5647543988009008E-10</v>
      </c>
      <c r="IDK2394">
        <v>3.160092011110224E-10</v>
      </c>
      <c r="IDL2394">
        <v>1.8432049354958867E-11</v>
      </c>
      <c r="IDN2394">
        <v>4.7615588240754981E-11</v>
      </c>
      <c r="IDP2394">
        <v>1.1708539686605137E-10</v>
      </c>
      <c r="IDR2394">
        <v>3.9038457374888073E-11</v>
      </c>
      <c r="IDS2394">
        <v>4.8787438028080696E-11</v>
      </c>
      <c r="IDT2394">
        <v>5.5870310907093008E-11</v>
      </c>
      <c r="KMJ2394">
        <v>1.5602105730509092E-17</v>
      </c>
      <c r="KMK2394">
        <v>1.1553574649631903E-15</v>
      </c>
      <c r="KSN2394">
        <v>2.7703485545560308E-17</v>
      </c>
      <c r="KSO2394">
        <v>2.8599051869199244E-16</v>
      </c>
      <c r="KST2394">
        <v>6.3255761154410559E-17</v>
      </c>
      <c r="KSU2394">
        <v>6.5300620432961331E-16</v>
      </c>
      <c r="WJD2394">
        <v>8.5326738780337969E-17</v>
      </c>
      <c r="WJE2394">
        <v>3.7076977611617478E-16</v>
      </c>
      <c r="XDJ2394">
        <v>2.2378717989773776E-12</v>
      </c>
      <c r="XDK2394">
        <v>2.3650421263717152E-14</v>
      </c>
    </row>
    <row r="2395" spans="2:1011 1355:1932 2130:3281 5119:5120 5220:6143 6145:7011 7284:8007 11916:11925 14824:15030 15472:16339" x14ac:dyDescent="0.35">
      <c r="B2395" t="s">
        <v>3439</v>
      </c>
      <c r="C2395" t="s">
        <v>3438</v>
      </c>
      <c r="D2395" t="s">
        <v>33</v>
      </c>
      <c r="E2395" t="s">
        <v>44</v>
      </c>
      <c r="F2395" t="s">
        <v>30</v>
      </c>
      <c r="PU2395">
        <v>1.1998665997439588E-14</v>
      </c>
      <c r="PV2395">
        <v>3.3350590406808096E-14</v>
      </c>
      <c r="AIA2395">
        <v>3.4104985318543024E-13</v>
      </c>
      <c r="AIB2395">
        <v>1.228161563537264E-14</v>
      </c>
      <c r="AZC2395">
        <v>7.2176833927604433E-14</v>
      </c>
      <c r="AZD2395">
        <v>8.6565221415184288E-15</v>
      </c>
      <c r="AZE2395">
        <v>2.4044855056787665E-14</v>
      </c>
      <c r="AZF2395">
        <v>1.0767983833477003E-14</v>
      </c>
      <c r="AZG2395">
        <v>1.4457694180552506E-37</v>
      </c>
      <c r="AZH2395">
        <v>1.9852840396006142E-38</v>
      </c>
      <c r="AZI2395">
        <v>4.607000025773308E-38</v>
      </c>
      <c r="AZJ2395">
        <v>1.8262950264791585E-38</v>
      </c>
      <c r="AZK2395">
        <v>1.5033583192631291E-19</v>
      </c>
      <c r="AZL2395">
        <v>9.498217511188255E-21</v>
      </c>
      <c r="AZM2395">
        <v>4.2927940311574941E-20</v>
      </c>
      <c r="AZN2395">
        <v>4.7167502795850656E-20</v>
      </c>
      <c r="AZO2395">
        <v>1.008354874610519E-37</v>
      </c>
      <c r="AZP2395">
        <v>1.3846404646672791E-38</v>
      </c>
      <c r="AZQ2395">
        <v>3.2131617084335271E-38</v>
      </c>
      <c r="AZR2395">
        <v>1.2737532482215211E-38</v>
      </c>
      <c r="BUH2395">
        <v>2.2748023027211246E-13</v>
      </c>
      <c r="BUI2395">
        <v>2.8507205410023331E-13</v>
      </c>
      <c r="BUJ2395">
        <v>5.2267728251398801E-13</v>
      </c>
      <c r="BUK2395">
        <v>6.55004992651697E-13</v>
      </c>
      <c r="BUL2395">
        <v>1.4055934316263202E-16</v>
      </c>
      <c r="BUM2395">
        <v>5.1980928828604151E-16</v>
      </c>
      <c r="BUQ2395">
        <v>2.3038543769279786E-15</v>
      </c>
      <c r="BUR2395">
        <v>2.0187115619728962E-14</v>
      </c>
      <c r="BUS2395">
        <v>2.5752586769986309E-14</v>
      </c>
      <c r="BUT2395">
        <v>4.9723678473936234E-20</v>
      </c>
      <c r="BUU2395">
        <v>1.2169656683198927E-18</v>
      </c>
      <c r="BUV2395">
        <v>4.2335612671201779E-18</v>
      </c>
      <c r="BUW2395">
        <v>6.4542126115819289E-19</v>
      </c>
      <c r="BUX2395">
        <v>1.5033935007391609E-17</v>
      </c>
      <c r="BUY2395">
        <v>5.4952299107304726E-17</v>
      </c>
      <c r="BVD2395">
        <v>1.7964217622725671E-13</v>
      </c>
      <c r="BVE2395">
        <v>2.2085943784136968E-13</v>
      </c>
      <c r="BVF2395">
        <v>8.6016397201412804E-12</v>
      </c>
      <c r="BVH2395">
        <v>3.4410449918448434E-15</v>
      </c>
      <c r="CDD2395">
        <v>1.7424244960407252E-10</v>
      </c>
      <c r="CDE2395">
        <v>1.6190224234444873E-10</v>
      </c>
      <c r="CDF2395">
        <v>2.5903239511181893E-8</v>
      </c>
      <c r="CDG2395">
        <v>4.1308269358362551E-10</v>
      </c>
      <c r="CDH2395">
        <v>7.8235361517535415E-12</v>
      </c>
      <c r="CDI2395">
        <v>4.8631800816990994E-9</v>
      </c>
      <c r="CDJ2395">
        <v>2.3201076590418669E-11</v>
      </c>
      <c r="CDK2395">
        <v>6.9576865486171233E-10</v>
      </c>
      <c r="CDL2395">
        <v>2.0318658241858048E-11</v>
      </c>
      <c r="CDM2395">
        <v>4.0896351391859858E-9</v>
      </c>
      <c r="CDN2395">
        <v>1.02021527128652E-9</v>
      </c>
      <c r="CDO2395">
        <v>4.3470548770752806E-11</v>
      </c>
      <c r="CDP2395">
        <v>1.1362398289163283E-8</v>
      </c>
      <c r="CDQ2395">
        <v>9.70069836687103E-11</v>
      </c>
      <c r="GNW2395">
        <v>6.6717137634332866E-15</v>
      </c>
      <c r="GNX2395">
        <v>2.327277673555478E-13</v>
      </c>
      <c r="GWJ2395">
        <v>2.8281715660436094E-15</v>
      </c>
      <c r="GWK2395">
        <v>2.8300237344225185E-14</v>
      </c>
      <c r="JFL2395">
        <v>3.5101659785763421E-10</v>
      </c>
      <c r="JFM2395">
        <v>8.8009067377366012E-11</v>
      </c>
      <c r="JFN2395">
        <v>1.1892612822695957E-8</v>
      </c>
      <c r="JFO2395">
        <v>3.2967205428855774E-10</v>
      </c>
      <c r="JFP2395">
        <v>5.0096451394647967E-11</v>
      </c>
      <c r="JFQ2395">
        <v>8.3476164800030211E-9</v>
      </c>
      <c r="JFR2395">
        <v>4.4413759775174375E-11</v>
      </c>
      <c r="JTD2395">
        <v>1.8297358046762716E-12</v>
      </c>
      <c r="JTE2395">
        <v>3.8989306663417597E-13</v>
      </c>
      <c r="JTF2395">
        <v>1.4352923431924624E-11</v>
      </c>
      <c r="JTG2395">
        <v>7.6825683465619344E-12</v>
      </c>
      <c r="JTH2395">
        <v>2.5595621852413106E-13</v>
      </c>
      <c r="JTI2395">
        <v>6.8745646095604736E-11</v>
      </c>
      <c r="JTJ2395">
        <v>9.3593329519306496E-13</v>
      </c>
      <c r="KMJ2395">
        <v>1.9409042377037549E-17</v>
      </c>
      <c r="KMK2395">
        <v>1.0875916601766933E-15</v>
      </c>
      <c r="KOM2395">
        <v>2.6879661380622131E-11</v>
      </c>
      <c r="KON2395">
        <v>3.6425513087494448E-12</v>
      </c>
      <c r="KOO2395">
        <v>7.6441333043430357E-9</v>
      </c>
      <c r="KOP2395">
        <v>6.5267571035427536E-11</v>
      </c>
      <c r="KOQ2395">
        <v>2.4222433283067404E-12</v>
      </c>
      <c r="KOR2395">
        <v>6.6366751658381858E-10</v>
      </c>
      <c r="KOS2395">
        <v>4.9935739606411523E-12</v>
      </c>
      <c r="KRN2395">
        <v>1.484173420887875E-12</v>
      </c>
      <c r="KRO2395">
        <v>2.6890938731248507E-13</v>
      </c>
      <c r="KRP2395">
        <v>5.483066480902363E-12</v>
      </c>
      <c r="KRQ2395">
        <v>5.9728194993834238E-12</v>
      </c>
      <c r="KRR2395">
        <v>8.2329493083926559E-13</v>
      </c>
      <c r="KRS2395">
        <v>4.748612160555316E-11</v>
      </c>
      <c r="KRT2395">
        <v>6.7443434232485893E-14</v>
      </c>
      <c r="KSN2395">
        <v>8.9199882151705695E-18</v>
      </c>
      <c r="KSO2395">
        <v>3.6708080440330315E-17</v>
      </c>
      <c r="KST2395">
        <v>2.0367135503980019E-17</v>
      </c>
      <c r="KSU2395">
        <v>8.3816080288949065E-17</v>
      </c>
      <c r="KTZ2395">
        <v>8.4396518149380941E-11</v>
      </c>
      <c r="KUA2395">
        <v>1.994108491901898E-11</v>
      </c>
      <c r="KUB2395">
        <v>1.1954431091098541E-10</v>
      </c>
      <c r="KUC2395">
        <v>2.1972956498151413E-11</v>
      </c>
      <c r="KUD2395">
        <v>6.7780269529178629E-11</v>
      </c>
      <c r="KUE2395">
        <v>1.4444362721724156E-11</v>
      </c>
      <c r="KUF2395">
        <v>3.4459597124257293E-16</v>
      </c>
      <c r="KUG2395">
        <v>3.1013637411831601E-15</v>
      </c>
      <c r="KUS2395">
        <v>7.6679021156926627E-15</v>
      </c>
      <c r="KUX2395">
        <v>2.715502950654078E-16</v>
      </c>
      <c r="KUY2395">
        <v>5.0980340495675811E-14</v>
      </c>
      <c r="VDE2395">
        <v>4.4956362074114359E-12</v>
      </c>
      <c r="VDF2395">
        <v>1.4931710051210715E-12</v>
      </c>
      <c r="VDG2395">
        <v>8.1783361788489184E-11</v>
      </c>
      <c r="VDH2395">
        <v>2.516769058461374E-11</v>
      </c>
      <c r="VDI2395">
        <v>9.323204275501503E-12</v>
      </c>
      <c r="VDJ2395">
        <v>2.2198526980124951E-10</v>
      </c>
      <c r="VDK2395">
        <v>3.5926978801081086E-13</v>
      </c>
      <c r="WJD2395">
        <v>5.6584204006861401E-17</v>
      </c>
      <c r="WJE2395">
        <v>1.6761048165374048E-16</v>
      </c>
      <c r="WLV2395">
        <v>2.5632968476494613E-12</v>
      </c>
      <c r="WLW2395">
        <v>5.1573123740485794E-13</v>
      </c>
      <c r="WLX2395">
        <v>5.8250465973954821E-10</v>
      </c>
      <c r="WLY2395">
        <v>3.9230688518777294E-12</v>
      </c>
      <c r="WLZ2395">
        <v>1.94526960051281E-13</v>
      </c>
      <c r="WMA2395">
        <v>1.1351517348868654E-10</v>
      </c>
      <c r="WMB2395">
        <v>6.1897850373957381E-12</v>
      </c>
      <c r="WQH2395">
        <v>2.3000072716897947E-10</v>
      </c>
      <c r="WQI2395">
        <v>1.2694478996447908E-9</v>
      </c>
      <c r="WQJ2395">
        <v>8.8752102265936614E-12</v>
      </c>
      <c r="WWZ2395">
        <v>1.9561983720536865E-10</v>
      </c>
      <c r="WXA2395">
        <v>1.0845827238368034E-11</v>
      </c>
      <c r="WXB2395">
        <v>1.4310043487712963E-9</v>
      </c>
      <c r="WXC2395">
        <v>4.9621613644827447E-10</v>
      </c>
      <c r="WXD2395">
        <v>2.2093909351514472E-11</v>
      </c>
      <c r="WXE2395">
        <v>2.9757161785799481E-9</v>
      </c>
      <c r="WXF2395">
        <v>1.9199204119814289E-11</v>
      </c>
      <c r="XDJ2395">
        <v>8.2299581536331975E-13</v>
      </c>
      <c r="XDK2395">
        <v>7.6958641469245938E-15</v>
      </c>
    </row>
    <row r="2396" spans="2:1011 1355:1932 2130:3281 5119:5120 5220:6143 6145:7011 7284:8007 11916:11925 14824:15030 15472:16339" x14ac:dyDescent="0.35">
      <c r="B2396" t="s">
        <v>3440</v>
      </c>
      <c r="C2396" t="s">
        <v>3438</v>
      </c>
      <c r="D2396" t="s">
        <v>33</v>
      </c>
      <c r="E2396" t="s">
        <v>34</v>
      </c>
      <c r="F2396" t="s">
        <v>30</v>
      </c>
      <c r="CP2396">
        <v>3.3863167141976622E-15</v>
      </c>
      <c r="CQ2396">
        <v>6.8568625287763122E-15</v>
      </c>
      <c r="CT2396">
        <v>1.1088268056503967E-13</v>
      </c>
      <c r="CU2396">
        <v>2.2452577270045439E-13</v>
      </c>
      <c r="PU2396">
        <v>8.7934438906395481E-15</v>
      </c>
      <c r="PV2396">
        <v>2.9724671822685062E-14</v>
      </c>
      <c r="SZ2396">
        <v>1.9327116415264165E-14</v>
      </c>
      <c r="ZR2396">
        <v>1.1568885112928057E-11</v>
      </c>
      <c r="ZS2396">
        <v>1.0429948038543451E-10</v>
      </c>
      <c r="AIA2396">
        <v>3.3987650298126088E-14</v>
      </c>
      <c r="AIB2396">
        <v>1.4932518741294711E-15</v>
      </c>
      <c r="AIG2396">
        <v>2.5211006125252509E-24</v>
      </c>
      <c r="AIH2396">
        <v>5.1049239007461445E-24</v>
      </c>
      <c r="AIK2396">
        <v>7.1723843755175042E-25</v>
      </c>
      <c r="AIL2396">
        <v>1.5805007635222563E-24</v>
      </c>
      <c r="AZC2396">
        <v>1.4091718896451377E-13</v>
      </c>
      <c r="AZD2396">
        <v>6.7518817589960578E-15</v>
      </c>
      <c r="AZE2396">
        <v>4.0264938860845044E-15</v>
      </c>
      <c r="AZF2396">
        <v>1.9100280875597309E-14</v>
      </c>
      <c r="AZG2396">
        <v>2.8227029532434913E-37</v>
      </c>
      <c r="AZH2396">
        <v>1.5484744189719227E-38</v>
      </c>
      <c r="AZI2396">
        <v>7.7147719930758617E-39</v>
      </c>
      <c r="AZJ2396">
        <v>3.2394874014401007E-38</v>
      </c>
      <c r="AZK2396">
        <v>2.9351388365062561E-19</v>
      </c>
      <c r="AZL2396">
        <v>7.4083841649505205E-21</v>
      </c>
      <c r="AZM2396">
        <v>7.1886101537535626E-21</v>
      </c>
      <c r="AZN2396">
        <v>8.366585291485784E-20</v>
      </c>
      <c r="AZO2396">
        <v>1.9687000201658221E-37</v>
      </c>
      <c r="AZP2396">
        <v>1.079986690187668E-38</v>
      </c>
      <c r="AZQ2396">
        <v>5.380683702793291E-39</v>
      </c>
      <c r="AZR2396">
        <v>2.2593871966632502E-38</v>
      </c>
      <c r="BGT2396">
        <v>1.1802833445914887E-10</v>
      </c>
      <c r="BGW2396">
        <v>8.3595515917443275E-11</v>
      </c>
      <c r="BGX2396">
        <v>2.6843786107053662E-10</v>
      </c>
      <c r="CFS2396">
        <v>3.7334865556192621E-8</v>
      </c>
      <c r="CPN2396">
        <v>1.0513390210708594E-8</v>
      </c>
      <c r="GNW2396">
        <v>6.5422779161077684E-16</v>
      </c>
      <c r="GNX2396">
        <v>6.7749206795583798E-14</v>
      </c>
      <c r="GRT2396">
        <v>5.5197277781900387E-23</v>
      </c>
      <c r="GRU2396">
        <v>2.092723326840723E-22</v>
      </c>
      <c r="GWJ2396">
        <v>7.2576936965626646E-16</v>
      </c>
      <c r="GWK2396">
        <v>4.492389433961279E-15</v>
      </c>
      <c r="HDI2396">
        <v>2.3879546552751557E-17</v>
      </c>
      <c r="HDJ2396">
        <v>1.0950065254272649E-15</v>
      </c>
      <c r="IXE2396">
        <v>1.8433203049842914E-11</v>
      </c>
      <c r="IXF2396">
        <v>5.7495704997512537E-10</v>
      </c>
      <c r="IXG2396">
        <v>7.9056900047658043E-12</v>
      </c>
      <c r="IXH2396">
        <v>6.7222529133777426E-10</v>
      </c>
      <c r="IXI2396">
        <v>4.8783791096333995E-12</v>
      </c>
      <c r="IXJ2396">
        <v>1.3913280147762635E-8</v>
      </c>
      <c r="IXK2396">
        <v>8.6187735535698128E-9</v>
      </c>
      <c r="IYB2396">
        <v>7.4007917005483721E-12</v>
      </c>
      <c r="IYC2396">
        <v>2.3057431973045598E-10</v>
      </c>
      <c r="IYD2396">
        <v>7.0844009770132712E-14</v>
      </c>
      <c r="IYE2396">
        <v>2.2080885094762531E-12</v>
      </c>
      <c r="IZP2396">
        <v>8.1434850971624596E-12</v>
      </c>
      <c r="IZQ2396">
        <v>3.242623152506912E-10</v>
      </c>
      <c r="JIN2396">
        <v>3.0428095794556424E-24</v>
      </c>
      <c r="JIO2396">
        <v>8.5825163815276386E-24</v>
      </c>
      <c r="JIP2396">
        <v>2.1546683601821553E-17</v>
      </c>
      <c r="JIQ2396">
        <v>4.6801660086963454E-17</v>
      </c>
      <c r="JTS2396">
        <v>8.2090676068957173E-18</v>
      </c>
      <c r="JTT2396">
        <v>4.7887377609827744E-16</v>
      </c>
      <c r="JTY2396">
        <v>4.4129052938908424E-11</v>
      </c>
      <c r="JTZ2396">
        <v>5.4549665986778891E-11</v>
      </c>
      <c r="JUA2396">
        <v>5.2961814642073529E-16</v>
      </c>
      <c r="JUB2396">
        <v>4.2414756022612702E-15</v>
      </c>
      <c r="KMJ2396">
        <v>1.4148902169746981E-17</v>
      </c>
      <c r="KMK2396">
        <v>3.4512512816491053E-16</v>
      </c>
      <c r="KSN2396">
        <v>3.0854540059602886E-18</v>
      </c>
      <c r="KSO2396">
        <v>1.3828430106776149E-17</v>
      </c>
      <c r="KST2396">
        <v>7.0450608582435351E-18</v>
      </c>
      <c r="KSU2396">
        <v>3.1574650436535893E-17</v>
      </c>
      <c r="QPH2396">
        <v>6.9009803886444643E-12</v>
      </c>
      <c r="QPI2396">
        <v>4.1708920038592645E-10</v>
      </c>
      <c r="QPJ2396">
        <v>2.3556982970968301E-9</v>
      </c>
      <c r="QPL2396">
        <v>1.8772967879683821E-11</v>
      </c>
      <c r="QPM2396">
        <v>5.0345286959449979E-12</v>
      </c>
      <c r="QPN2396">
        <v>2.0806600297689874E-11</v>
      </c>
      <c r="QPO2396">
        <v>1.0337038317735632E-12</v>
      </c>
      <c r="QPP2396">
        <v>2.3855593051533344E-10</v>
      </c>
      <c r="QPQ2396">
        <v>5.7753963844298739E-10</v>
      </c>
      <c r="VCS2396">
        <v>1.3902670405874278E-11</v>
      </c>
      <c r="VCT2396">
        <v>5.9951561176338446E-10</v>
      </c>
      <c r="VWB2396">
        <v>1.0768350902407742E-13</v>
      </c>
      <c r="VWC2396">
        <v>2.3338953621651226E-13</v>
      </c>
      <c r="VWF2396">
        <v>8.7698821921927741E-14</v>
      </c>
      <c r="VWG2396">
        <v>1.7757949868860384E-13</v>
      </c>
      <c r="VWH2396">
        <v>1.373893464754085E-12</v>
      </c>
      <c r="VWI2396">
        <v>2.7819602866784915E-12</v>
      </c>
      <c r="WIL2396">
        <v>1.0014416073637952E-12</v>
      </c>
      <c r="WIM2396">
        <v>3.1168334349782164E-12</v>
      </c>
      <c r="WIT2396">
        <v>2.5105201523602882E-12</v>
      </c>
      <c r="WIU2396">
        <v>6.0448328807502784E-12</v>
      </c>
      <c r="WJD2396">
        <v>1.2087454789051248E-17</v>
      </c>
      <c r="WJE2396">
        <v>1.0327693667094748E-16</v>
      </c>
      <c r="WLB2396">
        <v>4.8360490724632569E-29</v>
      </c>
      <c r="WLC2396">
        <v>1.3533928636125428E-27</v>
      </c>
      <c r="WQO2396">
        <v>1.3151620389658431E-9</v>
      </c>
      <c r="WQQ2396">
        <v>4.1666958068207831E-10</v>
      </c>
      <c r="WQR2396">
        <v>2.6052663711424276E-13</v>
      </c>
      <c r="WQS2396">
        <v>4.155436286840602E-11</v>
      </c>
      <c r="WQT2396">
        <v>1.3788714906032772E-11</v>
      </c>
      <c r="WQU2396">
        <v>2.5860611250777196E-13</v>
      </c>
      <c r="WQV2396">
        <v>3.8843876073743705E-13</v>
      </c>
      <c r="WQW2396">
        <v>3.8287231413908527E-11</v>
      </c>
      <c r="WQX2396">
        <v>2.2202513778888976E-10</v>
      </c>
      <c r="WQY2396">
        <v>3.4504265345682945E-14</v>
      </c>
      <c r="XDJ2396">
        <v>2.0547969330886158E-13</v>
      </c>
      <c r="XDK2396">
        <v>2.0926996111841109E-15</v>
      </c>
    </row>
    <row r="2397" spans="2:1011 1355:1932 2130:3281 5119:5120 5220:6143 6145:7011 7284:8007 11916:11925 14824:15030 15472:16339" x14ac:dyDescent="0.35">
      <c r="B2397" t="s">
        <v>3441</v>
      </c>
      <c r="C2397" t="s">
        <v>3438</v>
      </c>
      <c r="D2397" t="s">
        <v>38</v>
      </c>
      <c r="E2397" t="s">
        <v>260</v>
      </c>
      <c r="F2397" t="s">
        <v>30</v>
      </c>
      <c r="PU2397">
        <v>4.3763316567076562E-15</v>
      </c>
      <c r="PV2397">
        <v>8.7008750475111111E-15</v>
      </c>
      <c r="AIA2397">
        <v>1.4389667608694218E-13</v>
      </c>
      <c r="AIB2397">
        <v>4.6967444017582904E-15</v>
      </c>
      <c r="AZC2397">
        <v>1.560302592415161E-14</v>
      </c>
      <c r="AZD2397">
        <v>2.3091437637341642E-15</v>
      </c>
      <c r="AZE2397">
        <v>7.9078549798956171E-15</v>
      </c>
      <c r="AZF2397">
        <v>2.5011843169997144E-15</v>
      </c>
      <c r="AZG2397">
        <v>3.1254318709640748E-38</v>
      </c>
      <c r="AZH2397">
        <v>5.2957829765113793E-39</v>
      </c>
      <c r="AZI2397">
        <v>1.5151469206260244E-38</v>
      </c>
      <c r="AZJ2397">
        <v>4.242113053924663E-39</v>
      </c>
      <c r="AZK2397">
        <v>3.2499262647457741E-20</v>
      </c>
      <c r="AZL2397">
        <v>2.5336676062268788E-21</v>
      </c>
      <c r="AZM2397">
        <v>1.4118110746262225E-20</v>
      </c>
      <c r="AZN2397">
        <v>1.0956054549250547E-20</v>
      </c>
      <c r="AZO2397">
        <v>2.1798389307396986E-38</v>
      </c>
      <c r="AZP2397">
        <v>3.6935548037997436E-39</v>
      </c>
      <c r="AZQ2397">
        <v>1.056742357449703E-38</v>
      </c>
      <c r="AZR2397">
        <v>2.9586705342873632E-39</v>
      </c>
      <c r="GNW2397">
        <v>3.4645869053782288E-15</v>
      </c>
      <c r="GNX2397">
        <v>7.8220720115180259E-14</v>
      </c>
      <c r="GWJ2397">
        <v>1.4301820321355904E-15</v>
      </c>
      <c r="GWK2397">
        <v>4.1559693321177347E-15</v>
      </c>
      <c r="KMJ2397">
        <v>1.1480559479153942E-17</v>
      </c>
      <c r="KMK2397">
        <v>2.9296947355728399E-16</v>
      </c>
      <c r="KSN2397">
        <v>3.7252711783964056E-18</v>
      </c>
      <c r="KSO2397">
        <v>8.2207798412041109E-18</v>
      </c>
      <c r="KST2397">
        <v>8.5059644754273946E-18</v>
      </c>
      <c r="KSU2397">
        <v>1.8770623114662039E-17</v>
      </c>
      <c r="WJD2397">
        <v>1.9601809011496449E-17</v>
      </c>
      <c r="WJE2397">
        <v>4.2265936975510887E-17</v>
      </c>
      <c r="XDJ2397">
        <v>2.8330339566899354E-13</v>
      </c>
      <c r="XDK2397">
        <v>2.4511064340235467E-15</v>
      </c>
    </row>
    <row r="2398" spans="2:1011 1355:1932 2130:3281 5119:5120 5220:6143 6145:7011 7284:8007 11916:11925 14824:15030 15472:16339" x14ac:dyDescent="0.35">
      <c r="B2398" t="s">
        <v>3442</v>
      </c>
      <c r="C2398" t="s">
        <v>3438</v>
      </c>
      <c r="D2398" t="s">
        <v>38</v>
      </c>
      <c r="E2398" t="s">
        <v>39</v>
      </c>
      <c r="F2398" t="s">
        <v>30</v>
      </c>
      <c r="PU2398">
        <v>7.9314224490244301E-15</v>
      </c>
      <c r="PV2398">
        <v>2.0817185799897421E-14</v>
      </c>
      <c r="AIA2398">
        <v>2.9912634031157631E-13</v>
      </c>
      <c r="AIB2398">
        <v>1.0878068690101798E-14</v>
      </c>
      <c r="AZC2398">
        <v>3.6573955562946803E-14</v>
      </c>
      <c r="AZD2398">
        <v>4.7506356707821187E-15</v>
      </c>
      <c r="AZE2398">
        <v>1.932785608637598E-14</v>
      </c>
      <c r="AZF2398">
        <v>5.8622255611164368E-15</v>
      </c>
      <c r="AZG2398">
        <v>7.3261050080497879E-38</v>
      </c>
      <c r="AZH2398">
        <v>1.0895092764710153E-38</v>
      </c>
      <c r="AZI2398">
        <v>3.7032218858371212E-38</v>
      </c>
      <c r="AZJ2398">
        <v>9.942579364840029E-39</v>
      </c>
      <c r="AZK2398">
        <v>7.6179235596654683E-20</v>
      </c>
      <c r="AZL2398">
        <v>5.2125518978437392E-21</v>
      </c>
      <c r="AZM2398">
        <v>3.4506552460687182E-20</v>
      </c>
      <c r="AZN2398">
        <v>2.5678580579237631E-20</v>
      </c>
      <c r="AZO2398">
        <v>5.1096071092114208E-38</v>
      </c>
      <c r="AZP2398">
        <v>7.5988050109727793E-39</v>
      </c>
      <c r="AZQ2398">
        <v>2.5828197731358933E-38</v>
      </c>
      <c r="AZR2398">
        <v>6.9344725677101673E-39</v>
      </c>
      <c r="GNW2398">
        <v>5.2989277766690679E-15</v>
      </c>
      <c r="GNX2398">
        <v>1.9064354188073248E-13</v>
      </c>
      <c r="GWJ2398">
        <v>2.5888368249767817E-15</v>
      </c>
      <c r="GWK2398">
        <v>9.6772584017931164E-15</v>
      </c>
      <c r="KMJ2398">
        <v>2.0464200866818148E-17</v>
      </c>
      <c r="KMK2398">
        <v>6.8028442834957014E-16</v>
      </c>
      <c r="KSN2398">
        <v>6.2875472092847389E-18</v>
      </c>
      <c r="KSO2398">
        <v>1.9466034499704094E-17</v>
      </c>
      <c r="KST2398">
        <v>1.4356445648815972E-17</v>
      </c>
      <c r="KSU2398">
        <v>4.4447072441905371E-17</v>
      </c>
      <c r="WJD2398">
        <v>3.2575219240581918E-17</v>
      </c>
      <c r="WJE2398">
        <v>1.0307013103882097E-16</v>
      </c>
      <c r="WQO2398">
        <v>1.2638059661369558E-11</v>
      </c>
      <c r="WQQ2398">
        <v>4.0039895189483239E-12</v>
      </c>
      <c r="WQR2398">
        <v>2.5035327097905162E-15</v>
      </c>
      <c r="WQS2398">
        <v>3.9931696746210188E-13</v>
      </c>
      <c r="WQT2398">
        <v>1.3250276123624018E-13</v>
      </c>
      <c r="WQU2398">
        <v>2.485077413911696E-15</v>
      </c>
      <c r="WQV2398">
        <v>3.7327052390049126E-15</v>
      </c>
      <c r="WQW2398">
        <v>3.6792144278900211E-13</v>
      </c>
      <c r="WQX2398">
        <v>2.1335522578694664E-12</v>
      </c>
      <c r="WQY2398">
        <v>3.3156900145427071E-16</v>
      </c>
      <c r="XDJ2398">
        <v>6.317283755235253E-13</v>
      </c>
      <c r="XDK2398">
        <v>5.598296346631045E-15</v>
      </c>
    </row>
    <row r="2399" spans="2:1011 1355:1932 2130:3281 5119:5120 5220:6143 6145:7011 7284:8007 11916:11925 14824:15030 15472:16339" x14ac:dyDescent="0.35">
      <c r="B2399" t="s">
        <v>3443</v>
      </c>
      <c r="C2399" t="s">
        <v>3438</v>
      </c>
      <c r="D2399" t="s">
        <v>38</v>
      </c>
      <c r="E2399" t="s">
        <v>44</v>
      </c>
      <c r="F2399" t="s">
        <v>30</v>
      </c>
      <c r="PU2399">
        <v>8.6006875217753083E-19</v>
      </c>
      <c r="PV2399">
        <v>2.0603431301188314E-18</v>
      </c>
      <c r="AIA2399">
        <v>2.8013146942247876E-17</v>
      </c>
      <c r="AIB2399">
        <v>9.9968143602310127E-19</v>
      </c>
      <c r="AZC2399">
        <v>3.4992949466232842E-18</v>
      </c>
      <c r="AZD2399">
        <v>4.2225546273927504E-19</v>
      </c>
      <c r="AZE2399">
        <v>2.0158516083455895E-18</v>
      </c>
      <c r="AZF2399">
        <v>5.529671890852676E-19</v>
      </c>
      <c r="AZG2399">
        <v>7.0094147156104492E-42</v>
      </c>
      <c r="AZH2399">
        <v>9.6839933763908474E-43</v>
      </c>
      <c r="AZI2399">
        <v>3.8623765415386452E-42</v>
      </c>
      <c r="AZJ2399">
        <v>9.3785544522543354E-43</v>
      </c>
      <c r="AZK2399">
        <v>7.288618637440051E-24</v>
      </c>
      <c r="AZL2399">
        <v>4.6331242094894754E-25</v>
      </c>
      <c r="AZM2399">
        <v>3.5989552574002209E-24</v>
      </c>
      <c r="AZN2399">
        <v>2.4221880196463028E-24</v>
      </c>
      <c r="AZO2399">
        <v>4.8887308089279305E-42</v>
      </c>
      <c r="AZP2399">
        <v>6.7541212345706575E-43</v>
      </c>
      <c r="AZQ2399">
        <v>2.693822517342132E-42</v>
      </c>
      <c r="AZR2399">
        <v>6.5410922244099339E-43</v>
      </c>
      <c r="CDD2399">
        <v>1.6070047334294679E-14</v>
      </c>
      <c r="CDE2399">
        <v>1.7234995426771193E-14</v>
      </c>
      <c r="CDF2399">
        <v>2.444617336069836E-12</v>
      </c>
      <c r="CDG2399">
        <v>5.392340123474698E-14</v>
      </c>
      <c r="CDH2399">
        <v>7.220347572015933E-16</v>
      </c>
      <c r="CDI2399">
        <v>4.5896245259281449E-13</v>
      </c>
      <c r="CDJ2399">
        <v>2.1009675036022493E-15</v>
      </c>
      <c r="CDK2399">
        <v>5.8010822476676334E-14</v>
      </c>
      <c r="CDL2399">
        <v>1.8725921281560419E-15</v>
      </c>
      <c r="CDM2399">
        <v>3.4402833737665133E-13</v>
      </c>
      <c r="CDN2399">
        <v>1.045498915476349E-13</v>
      </c>
      <c r="CDO2399">
        <v>3.6245465330311009E-15</v>
      </c>
      <c r="CDP2399">
        <v>9.5582780834825502E-13</v>
      </c>
      <c r="CDQ2399">
        <v>7.9193319116705562E-15</v>
      </c>
      <c r="GNW2399">
        <v>4.538825590712489E-19</v>
      </c>
      <c r="GNX2399">
        <v>1.5666306160814933E-17</v>
      </c>
      <c r="GWJ2399">
        <v>2.3894065295508672E-19</v>
      </c>
      <c r="GWK2399">
        <v>1.0125541893142988E-18</v>
      </c>
      <c r="JFL2399">
        <v>2.371318555956119E-14</v>
      </c>
      <c r="JFM2399">
        <v>7.4041796685109813E-15</v>
      </c>
      <c r="JFN2399">
        <v>8.6399535029369001E-13</v>
      </c>
      <c r="JFO2399">
        <v>3.4530968947348433E-14</v>
      </c>
      <c r="JFP2399">
        <v>3.3842306607491335E-15</v>
      </c>
      <c r="JFQ2399">
        <v>6.0645225168632207E-13</v>
      </c>
      <c r="JFR2399">
        <v>3.0435156927517647E-15</v>
      </c>
      <c r="JTD2399">
        <v>1.525571441061692E-16</v>
      </c>
      <c r="JTE2399">
        <v>3.5933016766156027E-17</v>
      </c>
      <c r="JTF2399">
        <v>1.2073968011146944E-15</v>
      </c>
      <c r="JTG2399">
        <v>7.8729627956021889E-16</v>
      </c>
      <c r="JTH2399">
        <v>2.1341465674883826E-17</v>
      </c>
      <c r="JTI2399">
        <v>5.7830220846698896E-15</v>
      </c>
      <c r="JTJ2399">
        <v>7.6406523855616744E-17</v>
      </c>
      <c r="KMJ2399">
        <v>1.4514537694413475E-21</v>
      </c>
      <c r="KMK2399">
        <v>7.3760718591813897E-20</v>
      </c>
      <c r="KOM2399">
        <v>2.2411346841923513E-15</v>
      </c>
      <c r="KON2399">
        <v>3.3570193591074993E-16</v>
      </c>
      <c r="KOO2399">
        <v>6.4303987565552295E-13</v>
      </c>
      <c r="KOP2399">
        <v>6.688507480109056E-15</v>
      </c>
      <c r="KOQ2399">
        <v>2.0196509834904113E-16</v>
      </c>
      <c r="KOR2399">
        <v>5.5829046976221727E-14</v>
      </c>
      <c r="KOS2399">
        <v>4.0765899653900855E-16</v>
      </c>
      <c r="KRN2399">
        <v>1.1775552372509614E-16</v>
      </c>
      <c r="KRO2399">
        <v>2.2603044029885172E-17</v>
      </c>
      <c r="KRP2399">
        <v>4.2171639006450243E-16</v>
      </c>
      <c r="KRQ2399">
        <v>5.7441396892733956E-16</v>
      </c>
      <c r="KRR2399">
        <v>6.5319964030549322E-17</v>
      </c>
      <c r="KRS2399">
        <v>3.6522766687961392E-15</v>
      </c>
      <c r="KRT2399">
        <v>5.024908897669701E-18</v>
      </c>
      <c r="KSN2399">
        <v>1.5883719736400038E-21</v>
      </c>
      <c r="KSO2399">
        <v>3.8324400635764799E-21</v>
      </c>
      <c r="KST2399">
        <v>3.6267522375007935E-21</v>
      </c>
      <c r="KSU2399">
        <v>8.7506647097349784E-21</v>
      </c>
      <c r="VDE2399">
        <v>1.6410154098331439E-16</v>
      </c>
      <c r="VDF2399">
        <v>7.306156585542908E-17</v>
      </c>
      <c r="VDG2399">
        <v>3.2552043680834401E-15</v>
      </c>
      <c r="VDH2399">
        <v>1.4053416253948477E-15</v>
      </c>
      <c r="VDI2399">
        <v>3.4031606183065438E-16</v>
      </c>
      <c r="VDJ2399">
        <v>8.8356287159732972E-15</v>
      </c>
      <c r="VDK2399">
        <v>1.3518483224391993E-17</v>
      </c>
      <c r="VFB2399">
        <v>2.9926906456228058E-13</v>
      </c>
      <c r="WJD2399">
        <v>3.0371650133793691E-21</v>
      </c>
      <c r="WJE2399">
        <v>8.7740471894857835E-21</v>
      </c>
      <c r="WLV2399">
        <v>9.9117672667764851E-17</v>
      </c>
      <c r="WLW2399">
        <v>2.0255171553215993E-17</v>
      </c>
      <c r="WLX2399">
        <v>2.07709124000331E-14</v>
      </c>
      <c r="WLY2399">
        <v>1.6999303216617689E-16</v>
      </c>
      <c r="WLZ2399">
        <v>7.5213607101783672E-18</v>
      </c>
      <c r="WMA2399">
        <v>4.0477165035251441E-15</v>
      </c>
      <c r="WMB2399">
        <v>2.1373235601192747E-16</v>
      </c>
      <c r="WQH2399">
        <v>1.6343423711258953E-14</v>
      </c>
      <c r="WQI2399">
        <v>9.0204605692484715E-14</v>
      </c>
      <c r="WQJ2399">
        <v>6.3064924425491746E-16</v>
      </c>
      <c r="WWZ2399">
        <v>3.1346577084826634E-14</v>
      </c>
      <c r="WXA2399">
        <v>1.7749496870805645E-15</v>
      </c>
      <c r="WXB2399">
        <v>2.3040924536587465E-13</v>
      </c>
      <c r="WXC2399">
        <v>8.277581114006058E-14</v>
      </c>
      <c r="WXD2399">
        <v>3.540363521335164E-15</v>
      </c>
      <c r="WXE2399">
        <v>4.7912678931991717E-13</v>
      </c>
      <c r="WXF2399">
        <v>3.0761322349852516E-15</v>
      </c>
      <c r="XDJ2399">
        <v>5.6700663131284762E-17</v>
      </c>
      <c r="XDK2399">
        <v>5.0751064261237956E-19</v>
      </c>
    </row>
    <row r="2400" spans="2:1011 1355:1932 2130:3281 5119:5120 5220:6143 6145:7011 7284:8007 11916:11925 14824:15030 15472:16339" x14ac:dyDescent="0.35">
      <c r="B2400" t="s">
        <v>934</v>
      </c>
      <c r="C2400" t="s">
        <v>935</v>
      </c>
      <c r="D2400" t="s">
        <v>28</v>
      </c>
      <c r="E2400" t="s">
        <v>29</v>
      </c>
      <c r="F2400" t="s">
        <v>30</v>
      </c>
      <c r="PU2400">
        <v>1.2908059757809495E-16</v>
      </c>
      <c r="PV2400">
        <v>2.6432053565651004E-16</v>
      </c>
      <c r="AIA2400">
        <v>1.4840434594607056E-15</v>
      </c>
      <c r="AIB2400">
        <v>5.4965873850527201E-17</v>
      </c>
      <c r="AZC2400">
        <v>5.0810664131553941E-15</v>
      </c>
      <c r="AZD2400">
        <v>1.6964360854117486E-16</v>
      </c>
      <c r="AZE2400">
        <v>1.3901399732626062E-16</v>
      </c>
      <c r="AZF2400">
        <v>7.5539291635805432E-16</v>
      </c>
      <c r="AZG2400">
        <v>1.017785074725779E-38</v>
      </c>
      <c r="AZH2400">
        <v>3.8906011323153806E-40</v>
      </c>
      <c r="AZI2400">
        <v>2.6635115402126199E-40</v>
      </c>
      <c r="AZJ2400">
        <v>1.2811779322079766E-39</v>
      </c>
      <c r="AZK2400">
        <v>1.0583262034751263E-20</v>
      </c>
      <c r="AZL2400">
        <v>1.8613848228710381E-22</v>
      </c>
      <c r="AZM2400">
        <v>2.4818550852568275E-22</v>
      </c>
      <c r="AZN2400">
        <v>3.3088828925906291E-21</v>
      </c>
      <c r="AZO2400">
        <v>7.0985630805918713E-39</v>
      </c>
      <c r="AZP2400">
        <v>2.7135078166285814E-40</v>
      </c>
      <c r="AZQ2400">
        <v>1.8576716394841924E-40</v>
      </c>
      <c r="AZR2400">
        <v>8.9356020196021398E-40</v>
      </c>
      <c r="GNW2400">
        <v>4.1691103234517383E-18</v>
      </c>
      <c r="GNX2400">
        <v>2.0642706932957652E-16</v>
      </c>
      <c r="GWJ2400">
        <v>5.3329661474276204E-18</v>
      </c>
      <c r="GWK2400">
        <v>8.3585715975893667E-18</v>
      </c>
      <c r="KMJ2400">
        <v>3.5464874644630608E-20</v>
      </c>
      <c r="KMK2400">
        <v>3.8621982230465124E-19</v>
      </c>
      <c r="KSN2400">
        <v>2.4794036488370122E-19</v>
      </c>
      <c r="KSO2400">
        <v>5.2194418147207336E-19</v>
      </c>
      <c r="KST2400">
        <v>5.6612574890000498E-19</v>
      </c>
      <c r="KSU2400">
        <v>1.1917625464432869E-18</v>
      </c>
      <c r="WJD2400">
        <v>1.1339676976760487E-19</v>
      </c>
      <c r="WJE2400">
        <v>3.1546908249663456E-19</v>
      </c>
      <c r="XDJ2400">
        <v>3.2700863971824247E-14</v>
      </c>
      <c r="XDK2400">
        <v>2.7940950912532437E-16</v>
      </c>
    </row>
    <row r="2401" spans="2:1011 1041:2025 2109:2824 3135:3281 5097:5120 5144:6143 6145:7011 7182:8184 8194:9133 12270:12272 14387:15221 15472:16360" x14ac:dyDescent="0.35">
      <c r="B2401" t="s">
        <v>3444</v>
      </c>
      <c r="C2401" t="s">
        <v>3445</v>
      </c>
      <c r="D2401" t="s">
        <v>33</v>
      </c>
      <c r="E2401" t="s">
        <v>50</v>
      </c>
      <c r="F2401" t="s">
        <v>30</v>
      </c>
      <c r="PU2401">
        <v>5.4004095357270939E-21</v>
      </c>
      <c r="PV2401">
        <v>9.8320226367247549E-21</v>
      </c>
      <c r="AIA2401">
        <v>2.1742057265010993E-20</v>
      </c>
      <c r="AIB2401">
        <v>8.4386854490952787E-22</v>
      </c>
      <c r="AZC2401">
        <v>4.1239467365458146E-20</v>
      </c>
      <c r="AZD2401">
        <v>4.9719801877418718E-21</v>
      </c>
      <c r="AZE2401">
        <v>1.2665144133989183E-20</v>
      </c>
      <c r="AZF2401">
        <v>6.1784691415507379E-21</v>
      </c>
      <c r="AZG2401">
        <v>8.2606506117559508E-44</v>
      </c>
      <c r="AZH2401">
        <v>1.1402723577166104E-44</v>
      </c>
      <c r="AZI2401">
        <v>2.4266446694691073E-44</v>
      </c>
      <c r="AZJ2401">
        <v>1.0478941683947175E-44</v>
      </c>
      <c r="AZK2401">
        <v>8.5896946391452469E-26</v>
      </c>
      <c r="AZL2401">
        <v>5.4554182976070429E-27</v>
      </c>
      <c r="AZM2401">
        <v>2.2611429768960278E-26</v>
      </c>
      <c r="AZN2401">
        <v>2.706383711332812E-26</v>
      </c>
      <c r="AZO2401">
        <v>5.7614078758305593E-44</v>
      </c>
      <c r="AZP2401">
        <v>7.9528531723526575E-45</v>
      </c>
      <c r="AZQ2401">
        <v>1.6924683499657013E-44</v>
      </c>
      <c r="AZR2401">
        <v>7.3085595779033321E-45</v>
      </c>
      <c r="GNW2401">
        <v>1.5349454707886621E-21</v>
      </c>
      <c r="GNX2401">
        <v>3.5250501930185695E-20</v>
      </c>
      <c r="GWJ2401">
        <v>1.4629367353193067E-21</v>
      </c>
      <c r="GWK2401">
        <v>5.0365901557499859E-21</v>
      </c>
      <c r="KMJ2401">
        <v>6.9837439556381549E-23</v>
      </c>
      <c r="KMK2401">
        <v>1.694402767311086E-21</v>
      </c>
      <c r="KSN2401">
        <v>7.4008697966414162E-22</v>
      </c>
      <c r="KSO2401">
        <v>1.5268969391611652E-21</v>
      </c>
      <c r="KST2401">
        <v>1.6898510890311562E-21</v>
      </c>
      <c r="KSU2401">
        <v>3.4863854200634186E-21</v>
      </c>
      <c r="WJD2401">
        <v>5.6143276736346958E-23</v>
      </c>
      <c r="WJE2401">
        <v>1.7862688174530218E-22</v>
      </c>
      <c r="XDJ2401">
        <v>1.4563918468767356E-19</v>
      </c>
      <c r="XDK2401">
        <v>1.2322773493409074E-21</v>
      </c>
    </row>
    <row r="2402" spans="2:1011 1041:2025 2109:2824 3135:3281 5097:5120 5144:6143 6145:7011 7182:8184 8194:9133 12270:12272 14387:15221 15472:16360" x14ac:dyDescent="0.35">
      <c r="B2402" t="s">
        <v>3446</v>
      </c>
      <c r="C2402" t="s">
        <v>3445</v>
      </c>
      <c r="D2402" t="s">
        <v>83</v>
      </c>
      <c r="E2402" t="s">
        <v>95</v>
      </c>
      <c r="F2402" t="s">
        <v>30</v>
      </c>
      <c r="PU2402">
        <v>2.3139455296798579E-22</v>
      </c>
      <c r="PV2402">
        <v>4.2127851003613422E-22</v>
      </c>
      <c r="AIA2402">
        <v>9.3159483334706186E-22</v>
      </c>
      <c r="AIB2402">
        <v>3.6157736449666263E-23</v>
      </c>
      <c r="AZC2402">
        <v>1.7670119372499108E-21</v>
      </c>
      <c r="AZD2402">
        <v>2.1303738638653334E-22</v>
      </c>
      <c r="AZE2402">
        <v>5.4267094852186275E-22</v>
      </c>
      <c r="AZF2402">
        <v>2.6473253474157906E-22</v>
      </c>
      <c r="AZG2402">
        <v>3.5394900014275165E-45</v>
      </c>
      <c r="AZH2402">
        <v>4.8857926557242457E-46</v>
      </c>
      <c r="AZI2402">
        <v>1.0397588456749318E-45</v>
      </c>
      <c r="AZJ2402">
        <v>4.4899743445254945E-46</v>
      </c>
      <c r="AZK2402">
        <v>3.6804774489920472E-27</v>
      </c>
      <c r="AZL2402">
        <v>2.3375154604051564E-28</v>
      </c>
      <c r="AZM2402">
        <v>9.6884535306841831E-28</v>
      </c>
      <c r="AZN2402">
        <v>1.159620293425356E-27</v>
      </c>
      <c r="AZO2402">
        <v>2.4686246312883611E-45</v>
      </c>
      <c r="AZP2402">
        <v>3.4076062055334587E-46</v>
      </c>
      <c r="AZQ2402">
        <v>7.2518196011230905E-46</v>
      </c>
      <c r="AZR2402">
        <v>3.1315419047032328E-46</v>
      </c>
      <c r="GNW2402">
        <v>6.5768719704246821E-23</v>
      </c>
      <c r="GNX2402">
        <v>1.5103991802973951E-21</v>
      </c>
      <c r="GWJ2402">
        <v>6.2683318672438209E-23</v>
      </c>
      <c r="GWK2402">
        <v>2.1580576803714847E-22</v>
      </c>
      <c r="KMJ2402">
        <v>2.9923662269813222E-24</v>
      </c>
      <c r="KMK2402">
        <v>7.260108113946564E-23</v>
      </c>
      <c r="KSN2402">
        <v>3.1710946120636013E-23</v>
      </c>
      <c r="KSO2402">
        <v>6.5423859492132811E-23</v>
      </c>
      <c r="KST2402">
        <v>7.2406052678407171E-23</v>
      </c>
      <c r="KSU2402">
        <v>1.4938322555218258E-22</v>
      </c>
      <c r="WJD2402">
        <v>2.4056043040105881E-24</v>
      </c>
      <c r="WJE2402">
        <v>7.6537320320012506E-24</v>
      </c>
      <c r="XDJ2402">
        <v>6.240288595240558E-21</v>
      </c>
      <c r="XDK2402">
        <v>5.2800119045957331E-23</v>
      </c>
    </row>
    <row r="2403" spans="2:1011 1041:2025 2109:2824 3135:3281 5097:5120 5144:6143 6145:7011 7182:8184 8194:9133 12270:12272 14387:15221 15472:16360" x14ac:dyDescent="0.35">
      <c r="B2403" t="s">
        <v>938</v>
      </c>
      <c r="C2403" t="s">
        <v>939</v>
      </c>
      <c r="D2403" t="s">
        <v>28</v>
      </c>
      <c r="E2403" t="s">
        <v>29</v>
      </c>
      <c r="F2403" t="s">
        <v>30</v>
      </c>
      <c r="CP2403">
        <v>9.5321544325092246E-14</v>
      </c>
      <c r="CQ2403">
        <v>1.9301405646065741E-13</v>
      </c>
      <c r="PU2403">
        <v>2.0864203169435068E-11</v>
      </c>
      <c r="PV2403">
        <v>2.3093363383500902E-10</v>
      </c>
      <c r="ZR2403">
        <v>8.4115274076270396E-14</v>
      </c>
      <c r="ZS2403">
        <v>7.5834268324002238E-13</v>
      </c>
      <c r="AIA2403">
        <v>2.4086163544495903E-11</v>
      </c>
      <c r="AIB2403">
        <v>1.4595640749986175E-12</v>
      </c>
      <c r="AIG2403">
        <v>5.4277327223236143E-14</v>
      </c>
      <c r="AIH2403">
        <v>1.0990502466816658E-13</v>
      </c>
      <c r="AIK2403">
        <v>9.8597000738688993E-15</v>
      </c>
      <c r="AIL2403">
        <v>2.1726754561624943E-14</v>
      </c>
      <c r="AZC2403">
        <v>3.0406550289179889E-10</v>
      </c>
      <c r="AZD2403">
        <v>9.1631542851902914E-12</v>
      </c>
      <c r="AZE2403">
        <v>1.7334449721323999E-11</v>
      </c>
      <c r="AZF2403">
        <v>4.4994691132765666E-11</v>
      </c>
      <c r="AZG2403">
        <v>6.0907161099294294E-34</v>
      </c>
      <c r="AZH2403">
        <v>2.1014748945810812E-35</v>
      </c>
      <c r="AZI2403">
        <v>3.3212847457095573E-35</v>
      </c>
      <c r="AZJ2403">
        <v>7.6312875190495063E-35</v>
      </c>
      <c r="AZK2403">
        <v>6.3333257847222956E-16</v>
      </c>
      <c r="AZL2403">
        <v>1.0054110769483621E-17</v>
      </c>
      <c r="AZM2403">
        <v>3.0947669312771949E-17</v>
      </c>
      <c r="AZN2403">
        <v>1.9709234826347813E-16</v>
      </c>
      <c r="AZO2403">
        <v>4.247982563898271E-34</v>
      </c>
      <c r="AZP2403">
        <v>1.4656780170885497E-35</v>
      </c>
      <c r="AZQ2403">
        <v>2.3164369238150924E-35</v>
      </c>
      <c r="AZR2403">
        <v>5.3224572834985595E-35</v>
      </c>
      <c r="BJZ2403">
        <v>1.4720245310956312E-11</v>
      </c>
      <c r="BKA2403">
        <v>9.5395669023216713E-14</v>
      </c>
      <c r="BKD2403">
        <v>7.5526073544799457E-12</v>
      </c>
      <c r="BKF2403">
        <v>2.7906893146158688E-10</v>
      </c>
      <c r="BKG2403">
        <v>3.8987001063672801E-9</v>
      </c>
      <c r="BKH2403">
        <v>3.1750333953889078E-8</v>
      </c>
      <c r="BKI2403">
        <v>2.9605883787412501E-8</v>
      </c>
      <c r="BKJ2403">
        <v>1.751363755318792E-9</v>
      </c>
      <c r="BKL2403">
        <v>5.8098420999405593E-9</v>
      </c>
      <c r="BKM2403">
        <v>1.618852930290173E-10</v>
      </c>
      <c r="BKN2403">
        <v>1.9314057383641949E-8</v>
      </c>
      <c r="BKO2403">
        <v>1.8994402107172464E-9</v>
      </c>
      <c r="BKP2403">
        <v>4.2722215070400766E-12</v>
      </c>
      <c r="BKQ2403">
        <v>1.4202550954019658E-7</v>
      </c>
      <c r="BKR2403">
        <v>6.1197469458571833E-13</v>
      </c>
      <c r="BKS2403">
        <v>4.1695309215348299E-10</v>
      </c>
      <c r="BKT2403">
        <v>6.3818429795074638E-21</v>
      </c>
      <c r="GNW2403">
        <v>2.0769480044235979E-12</v>
      </c>
      <c r="GNX2403">
        <v>7.4297216885470867E-11</v>
      </c>
      <c r="GRT2403">
        <v>1.0901612363109299E-12</v>
      </c>
      <c r="GRU2403">
        <v>4.1331854412456098E-12</v>
      </c>
      <c r="GWJ2403">
        <v>1.6107947278830263E-12</v>
      </c>
      <c r="GWK2403">
        <v>3.9718738666252458E-12</v>
      </c>
      <c r="HLD2403">
        <v>1.4127949627453064E-6</v>
      </c>
      <c r="HLE2403">
        <v>7.5572041671270844E-8</v>
      </c>
      <c r="HLF2403">
        <v>3.3502120062379394E-9</v>
      </c>
      <c r="HLG2403">
        <v>1.591037504987976E-8</v>
      </c>
      <c r="HLH2403">
        <v>2.0835569943992468E-8</v>
      </c>
      <c r="HLP2403">
        <v>1.2885095157458336E-6</v>
      </c>
      <c r="HLR2403">
        <v>6.4083853249114009E-9</v>
      </c>
      <c r="HLS2403">
        <v>4.962202121364289E-7</v>
      </c>
      <c r="JIN2403">
        <v>1.8052885355209179E-14</v>
      </c>
      <c r="JIO2403">
        <v>5.0919776689621751E-14</v>
      </c>
      <c r="JIP2403">
        <v>4.9645165776444716E-14</v>
      </c>
      <c r="JIQ2403">
        <v>1.0783451488718618E-13</v>
      </c>
      <c r="KMJ2403">
        <v>2.7692692508581766E-14</v>
      </c>
      <c r="KMK2403">
        <v>1.987428818366406E-12</v>
      </c>
      <c r="KSN2403">
        <v>3.6159599583808256E-15</v>
      </c>
      <c r="KSO2403">
        <v>2.9849154125176734E-14</v>
      </c>
      <c r="KST2403">
        <v>8.2563726176291756E-15</v>
      </c>
      <c r="KSU2403">
        <v>6.8154996630232894E-14</v>
      </c>
      <c r="VWB2403">
        <v>4.3726337444674569E-12</v>
      </c>
      <c r="VWC2403">
        <v>9.4770960838371928E-12</v>
      </c>
      <c r="VWF2403">
        <v>4.0612680041779546E-12</v>
      </c>
      <c r="VWG2403">
        <v>8.2235761030407108E-12</v>
      </c>
      <c r="VWH2403">
        <v>6.3872485423511564E-11</v>
      </c>
      <c r="VWI2403">
        <v>1.2933369465547687E-10</v>
      </c>
      <c r="WJD2403">
        <v>8.5128027210197716E-15</v>
      </c>
      <c r="WJE2403">
        <v>3.447151274899721E-13</v>
      </c>
      <c r="WLB2403">
        <v>2.7599188329624341E-18</v>
      </c>
      <c r="WLC2403">
        <v>7.7237728499281997E-17</v>
      </c>
      <c r="XDJ2403">
        <v>3.9661800425995984E-10</v>
      </c>
      <c r="XDK2403">
        <v>3.5634085568427131E-12</v>
      </c>
    </row>
    <row r="2404" spans="2:1011 1041:2025 2109:2824 3135:3281 5097:5120 5144:6143 6145:7011 7182:8184 8194:9133 12270:12272 14387:15221 15472:16360" x14ac:dyDescent="0.35">
      <c r="B2404" t="s">
        <v>3447</v>
      </c>
      <c r="C2404" t="s">
        <v>3448</v>
      </c>
      <c r="D2404" t="s">
        <v>33</v>
      </c>
      <c r="E2404" t="s">
        <v>499</v>
      </c>
      <c r="F2404" t="s">
        <v>30</v>
      </c>
      <c r="PU2404">
        <v>8.65526167961102E-16</v>
      </c>
      <c r="PV2404">
        <v>9.7170123926390912E-16</v>
      </c>
      <c r="AIA2404">
        <v>2.0327642437429477E-15</v>
      </c>
      <c r="AIB2404">
        <v>9.3999742700191065E-17</v>
      </c>
      <c r="AZC2404">
        <v>1.4772225369460574E-15</v>
      </c>
      <c r="AZD2404">
        <v>4.8384956977357704E-16</v>
      </c>
      <c r="AZE2404">
        <v>2.7919544757053921E-16</v>
      </c>
      <c r="AZF2404">
        <v>2.117340289437169E-16</v>
      </c>
      <c r="AZG2404">
        <v>2.959014757727954E-39</v>
      </c>
      <c r="AZH2404">
        <v>1.1096590671581271E-39</v>
      </c>
      <c r="AZI2404">
        <v>5.3493915064801911E-40</v>
      </c>
      <c r="AZJ2404">
        <v>3.5910975534167912E-40</v>
      </c>
      <c r="AZK2404">
        <v>3.0768803083664585E-21</v>
      </c>
      <c r="AZL2404">
        <v>5.3089547756856534E-22</v>
      </c>
      <c r="AZM2404">
        <v>4.9845530281906465E-22</v>
      </c>
      <c r="AZN2404">
        <v>9.2746846174959307E-22</v>
      </c>
      <c r="AZO2404">
        <v>2.0637709704863841E-39</v>
      </c>
      <c r="AZP2404">
        <v>7.7393401433942618E-40</v>
      </c>
      <c r="AZQ2404">
        <v>3.7309441840423167E-40</v>
      </c>
      <c r="AZR2404">
        <v>2.5046184252953189E-40</v>
      </c>
      <c r="GNW2404">
        <v>4.7055093332506819E-16</v>
      </c>
      <c r="GNX2404">
        <v>7.2225396963974317E-15</v>
      </c>
      <c r="GWJ2404">
        <v>7.6624124598689334E-17</v>
      </c>
      <c r="GWK2404">
        <v>8.9676427828444826E-17</v>
      </c>
      <c r="KMJ2404">
        <v>3.3644412720333432E-19</v>
      </c>
      <c r="KMK2404">
        <v>3.4704881662792115E-14</v>
      </c>
      <c r="KSN2404">
        <v>1.3393217275727169E-18</v>
      </c>
      <c r="KSO2404">
        <v>2.0310753766698046E-18</v>
      </c>
      <c r="KST2404">
        <v>3.0580922811652904E-18</v>
      </c>
      <c r="KSU2404">
        <v>4.6375831915424425E-18</v>
      </c>
      <c r="WJD2404">
        <v>9.4876737166710567E-19</v>
      </c>
      <c r="WJE2404">
        <v>1.2665722524386685E-18</v>
      </c>
      <c r="XDJ2404">
        <v>1.6305743094416564E-14</v>
      </c>
      <c r="XDK2404">
        <v>4.508636650113823E-16</v>
      </c>
    </row>
    <row r="2405" spans="2:1011 1041:2025 2109:2824 3135:3281 5097:5120 5144:6143 6145:7011 7182:8184 8194:9133 12270:12272 14387:15221 15472:16360" x14ac:dyDescent="0.35">
      <c r="B2405" t="s">
        <v>3449</v>
      </c>
      <c r="C2405" t="s">
        <v>3448</v>
      </c>
      <c r="D2405" t="s">
        <v>83</v>
      </c>
      <c r="E2405" t="s">
        <v>503</v>
      </c>
      <c r="F2405" t="s">
        <v>30</v>
      </c>
      <c r="PU2405">
        <v>6.4263750765269998E-15</v>
      </c>
      <c r="PV2405">
        <v>2.8349419918237029E-14</v>
      </c>
      <c r="AIA2405">
        <v>7.9866505703832374E-14</v>
      </c>
      <c r="AIB2405">
        <v>3.9216486439119916E-15</v>
      </c>
      <c r="AZC2405">
        <v>3.3135623804147462E-14</v>
      </c>
      <c r="AZD2405">
        <v>4.0704542553595625E-15</v>
      </c>
      <c r="AZE2405">
        <v>1.4322628334689056E-14</v>
      </c>
      <c r="AZF2405">
        <v>5.0833989128713069E-15</v>
      </c>
      <c r="AZG2405">
        <v>6.6373750325861545E-38</v>
      </c>
      <c r="AZH2405">
        <v>9.3351668660691952E-39</v>
      </c>
      <c r="AZI2405">
        <v>2.7442190419204671E-38</v>
      </c>
      <c r="AZJ2405">
        <v>8.6216568447324039E-39</v>
      </c>
      <c r="AZK2405">
        <v>6.9017596088938961E-20</v>
      </c>
      <c r="AZL2405">
        <v>4.466234736617363E-21</v>
      </c>
      <c r="AZM2405">
        <v>2.5570581848146426E-20</v>
      </c>
      <c r="AZN2405">
        <v>2.2267049815755214E-20</v>
      </c>
      <c r="AZO2405">
        <v>4.6292509615600489E-38</v>
      </c>
      <c r="AZP2405">
        <v>6.510831462575511E-39</v>
      </c>
      <c r="AZQ2405">
        <v>1.9139612536843728E-38</v>
      </c>
      <c r="AZR2405">
        <v>6.0131924206137394E-39</v>
      </c>
      <c r="GNW2405">
        <v>1.6798015896132117E-15</v>
      </c>
      <c r="GNX2405">
        <v>1.7626968537022617E-13</v>
      </c>
      <c r="GWJ2405">
        <v>1.2611541105110555E-15</v>
      </c>
      <c r="GWK2405">
        <v>4.6178443931559178E-15</v>
      </c>
      <c r="KMJ2405">
        <v>4.7341010745956354E-15</v>
      </c>
      <c r="KMK2405">
        <v>1.365385800994608E-12</v>
      </c>
      <c r="KSN2405">
        <v>5.2758671706706998E-18</v>
      </c>
      <c r="KSO2405">
        <v>6.0254457539637922E-17</v>
      </c>
      <c r="KST2405">
        <v>1.204646227932225E-17</v>
      </c>
      <c r="KSU2405">
        <v>1.375798568143248E-16</v>
      </c>
      <c r="WJD2405">
        <v>1.1738501393649234E-17</v>
      </c>
      <c r="WJE2405">
        <v>4.5801358757027107E-17</v>
      </c>
      <c r="XDJ2405">
        <v>3.2664129992683274E-13</v>
      </c>
      <c r="XDK2405">
        <v>1.5815464480459081E-14</v>
      </c>
    </row>
    <row r="2406" spans="2:1011 1041:2025 2109:2824 3135:3281 5097:5120 5144:6143 6145:7011 7182:8184 8194:9133 12270:12272 14387:15221 15472:16360" x14ac:dyDescent="0.35">
      <c r="B2406" t="s">
        <v>3450</v>
      </c>
      <c r="C2406" t="s">
        <v>3448</v>
      </c>
      <c r="D2406" t="s">
        <v>33</v>
      </c>
      <c r="E2406" t="s">
        <v>50</v>
      </c>
      <c r="F2406" t="s">
        <v>30</v>
      </c>
      <c r="PU2406">
        <v>2.3251499103990459E-14</v>
      </c>
      <c r="PV2406">
        <v>1.6524416548109621E-13</v>
      </c>
      <c r="QG2406">
        <v>1.0556508011549706E-33</v>
      </c>
      <c r="QH2406">
        <v>8.0256026708205404E-17</v>
      </c>
      <c r="QI2406">
        <v>3.490660713457691E-15</v>
      </c>
      <c r="QJ2406">
        <v>5.3913601253855375E-16</v>
      </c>
      <c r="QK2406">
        <v>4.8951946483768364E-15</v>
      </c>
      <c r="QL2406">
        <v>2.5199190478350884E-16</v>
      </c>
      <c r="RX2406">
        <v>4.3560729497248137E-32</v>
      </c>
      <c r="RY2406">
        <v>1.6680030308838883E-16</v>
      </c>
      <c r="RZ2406">
        <v>3.7672126726247236E-16</v>
      </c>
      <c r="SA2406">
        <v>4.5600653277673089E-32</v>
      </c>
      <c r="SB2406">
        <v>3.5147882925534066E-16</v>
      </c>
      <c r="SC2406">
        <v>7.9359910768989182E-16</v>
      </c>
      <c r="AIA2406">
        <v>7.1871475461821003E-14</v>
      </c>
      <c r="AIB2406">
        <v>3.5073807385872555E-15</v>
      </c>
      <c r="AXV2406">
        <v>2.2407812678737835E-20</v>
      </c>
      <c r="AXW2406">
        <v>3.4831042006271953E-16</v>
      </c>
      <c r="AZC2406">
        <v>2.8880711895470803E-13</v>
      </c>
      <c r="AZD2406">
        <v>1.4033277708229657E-14</v>
      </c>
      <c r="AZE2406">
        <v>1.8977335648165368E-14</v>
      </c>
      <c r="AZF2406">
        <v>4.1323050362993835E-14</v>
      </c>
      <c r="AZG2406">
        <v>5.7850764238311476E-37</v>
      </c>
      <c r="AZH2406">
        <v>3.2183874542189426E-38</v>
      </c>
      <c r="AZI2406">
        <v>3.6360620853701721E-38</v>
      </c>
      <c r="AZJ2406">
        <v>7.0085619113077053E-38</v>
      </c>
      <c r="AZK2406">
        <v>6.0155116443382884E-19</v>
      </c>
      <c r="AZL2406">
        <v>1.5397768513567759E-20</v>
      </c>
      <c r="AZM2406">
        <v>3.3880758692583503E-20</v>
      </c>
      <c r="AZN2406">
        <v>1.8100928861630777E-19</v>
      </c>
      <c r="AZO2406">
        <v>4.0348135318916468E-37</v>
      </c>
      <c r="AZP2406">
        <v>2.2446709947789405E-38</v>
      </c>
      <c r="AZQ2406">
        <v>2.5359790312215925E-38</v>
      </c>
      <c r="AZR2406">
        <v>4.8881360188008471E-38</v>
      </c>
      <c r="BGI2406">
        <v>4.4838841990024963E-14</v>
      </c>
      <c r="BMF2406">
        <v>1.0474408442516853E-14</v>
      </c>
      <c r="BMG2406">
        <v>1.3972720964396502E-12</v>
      </c>
      <c r="BMH2406">
        <v>6.6323467849125589E-14</v>
      </c>
      <c r="BMI2406">
        <v>8.9158297189182198E-12</v>
      </c>
      <c r="BMJ2406">
        <v>3.5250553527466028E-14</v>
      </c>
      <c r="BMK2406">
        <v>4.7023767593452129E-12</v>
      </c>
      <c r="BML2406">
        <v>2.2612641072135884E-12</v>
      </c>
      <c r="BMM2406">
        <v>2.8584326627658441E-10</v>
      </c>
      <c r="BMW2406">
        <v>5.5403013859446545E-16</v>
      </c>
      <c r="BMX2406">
        <v>3.7346211949936054E-16</v>
      </c>
      <c r="BMY2406">
        <v>2.5234470043311749E-16</v>
      </c>
      <c r="BMZ2406">
        <v>3.4672629601764348E-15</v>
      </c>
      <c r="BNA2406">
        <v>8.5263237986478071E-14</v>
      </c>
      <c r="BNB2406">
        <v>1.3823286902994155E-16</v>
      </c>
      <c r="BWC2406">
        <v>7.2260767839016141E-10</v>
      </c>
      <c r="BWD2406">
        <v>1.0832276783331103E-9</v>
      </c>
      <c r="BWE2406">
        <v>3.4352257410862205E-9</v>
      </c>
      <c r="BWF2406">
        <v>7.3235508569142721E-10</v>
      </c>
      <c r="BWG2406">
        <v>4.1795989244451713E-10</v>
      </c>
      <c r="BWH2406">
        <v>1.2782452536320211E-10</v>
      </c>
      <c r="BWI2406">
        <v>3.6125541478775666E-9</v>
      </c>
      <c r="BWJ2406">
        <v>4.8753467293239848E-10</v>
      </c>
      <c r="BWK2406">
        <v>9.2875161230896059E-10</v>
      </c>
      <c r="BWL2406">
        <v>2.6082864406683266E-10</v>
      </c>
      <c r="BWM2406">
        <v>1.559715767682924E-12</v>
      </c>
      <c r="BWN2406">
        <v>1.8155387908102249E-11</v>
      </c>
      <c r="BWO2406">
        <v>2.3717504691801028E-11</v>
      </c>
      <c r="BWP2406">
        <v>1.4456329129923714E-11</v>
      </c>
      <c r="BWQ2406">
        <v>8.0266422140991563E-13</v>
      </c>
      <c r="BWR2406">
        <v>2.2184048115659274E-11</v>
      </c>
      <c r="CDR2406">
        <v>4.2010277625132291E-12</v>
      </c>
      <c r="CDT2406">
        <v>7.5056544662507492E-11</v>
      </c>
      <c r="CDU2406">
        <v>2.7303088193401479E-10</v>
      </c>
      <c r="CDV2406">
        <v>6.7154200568123132E-14</v>
      </c>
      <c r="CHY2406">
        <v>1.4366869483954295E-15</v>
      </c>
      <c r="CLU2406">
        <v>7.1733319871824897E-13</v>
      </c>
      <c r="CLV2406">
        <v>2.634620121747334E-12</v>
      </c>
      <c r="CLW2406">
        <v>1.9523789794034687E-10</v>
      </c>
      <c r="CLY2406">
        <v>8.8306530282975418E-13</v>
      </c>
      <c r="CLZ2406">
        <v>5.7678011479897011E-12</v>
      </c>
      <c r="CMA2406">
        <v>7.451013491578641E-13</v>
      </c>
      <c r="CMB2406">
        <v>8.8961906031635274E-12</v>
      </c>
      <c r="CMD2406">
        <v>2.1206799612335988E-12</v>
      </c>
      <c r="CME2406">
        <v>1.1434447425067957E-11</v>
      </c>
      <c r="CMI2406">
        <v>1.8218377637203923E-10</v>
      </c>
      <c r="CMJ2406">
        <v>4.1265885840121398E-10</v>
      </c>
      <c r="CMK2406">
        <v>1.6474946369937269E-11</v>
      </c>
      <c r="CML2406">
        <v>1.0579254520477556E-10</v>
      </c>
      <c r="CMM2406">
        <v>2.4424465780870571E-10</v>
      </c>
      <c r="CMN2406">
        <v>5.0244272622878602E-10</v>
      </c>
      <c r="CMO2406">
        <v>1.7283599304456955E-10</v>
      </c>
      <c r="CMP2406">
        <v>1.9011616846560166E-10</v>
      </c>
      <c r="CMQ2406">
        <v>2.5880933514966457E-10</v>
      </c>
      <c r="CMR2406">
        <v>2.998557819154735E-11</v>
      </c>
      <c r="CMS2406">
        <v>5.6067938196386967E-10</v>
      </c>
      <c r="CMT2406">
        <v>5.1508031110858506E-10</v>
      </c>
      <c r="CMU2406">
        <v>2.3215478327667619E-10</v>
      </c>
      <c r="CMV2406">
        <v>1.7111600347190982E-10</v>
      </c>
      <c r="CMW2406">
        <v>2.1537820453116786E-10</v>
      </c>
      <c r="CMX2406">
        <v>1.9381068609441343E-10</v>
      </c>
      <c r="CMY2406">
        <v>7.1062996102442378E-10</v>
      </c>
      <c r="CMZ2406">
        <v>1.9662106116900424E-10</v>
      </c>
      <c r="CNA2406">
        <v>3.378928296237616E-10</v>
      </c>
      <c r="CNB2406">
        <v>1.2577151377051162E-9</v>
      </c>
      <c r="CNC2406">
        <v>3.1516269393982115E-10</v>
      </c>
      <c r="CND2406">
        <v>2.3925271212095913E-11</v>
      </c>
      <c r="CNE2406">
        <v>3.4841529844217083E-10</v>
      </c>
      <c r="CNF2406">
        <v>1.1392134077323528E-10</v>
      </c>
      <c r="CNG2406">
        <v>9.2758497187529644E-10</v>
      </c>
      <c r="CNH2406">
        <v>1.203949122559058E-10</v>
      </c>
      <c r="CNI2406">
        <v>6.415310059178062E-10</v>
      </c>
      <c r="CNJ2406">
        <v>1.1816410198113355E-10</v>
      </c>
      <c r="CNK2406">
        <v>5.484647246742102E-10</v>
      </c>
      <c r="CNL2406">
        <v>3.7925510720064135E-13</v>
      </c>
      <c r="CNM2406">
        <v>1.3018254078464303E-10</v>
      </c>
      <c r="CNN2406">
        <v>3.60521917432335E-10</v>
      </c>
      <c r="CNO2406">
        <v>1.0124860304580413E-11</v>
      </c>
      <c r="CNP2406">
        <v>3.3916530986596554E-12</v>
      </c>
      <c r="CNQ2406">
        <v>1.1822338143168957E-10</v>
      </c>
      <c r="CNS2406">
        <v>3.5728705977300649E-10</v>
      </c>
      <c r="CNT2406">
        <v>1.8730138580628506E-12</v>
      </c>
      <c r="CNU2406">
        <v>2.0328392213951861E-10</v>
      </c>
      <c r="CNV2406">
        <v>1.6067975095954089E-10</v>
      </c>
      <c r="CNW2406">
        <v>3.124283639071112E-11</v>
      </c>
      <c r="CNX2406">
        <v>1.1482058040207885E-11</v>
      </c>
      <c r="CNY2406">
        <v>9.5594859079379492E-11</v>
      </c>
      <c r="CNZ2406">
        <v>5.1306834177014644E-12</v>
      </c>
      <c r="COA2406">
        <v>2.4429262020420582E-11</v>
      </c>
      <c r="COB2406">
        <v>2.7534404325852107E-10</v>
      </c>
      <c r="COC2406">
        <v>1.0853547565095856E-12</v>
      </c>
      <c r="COD2406">
        <v>7.729818249437971E-11</v>
      </c>
      <c r="COE2406">
        <v>4.0600307558321546E-11</v>
      </c>
      <c r="COF2406">
        <v>7.2271441545091949E-11</v>
      </c>
      <c r="COG2406">
        <v>6.8350560791475001E-11</v>
      </c>
      <c r="COH2406">
        <v>1.9846805232846929E-10</v>
      </c>
      <c r="COI2406">
        <v>1.4205636716767295E-10</v>
      </c>
      <c r="COJ2406">
        <v>1.5438584132886356E-10</v>
      </c>
      <c r="COK2406">
        <v>2.8915228941677603E-11</v>
      </c>
      <c r="COL2406">
        <v>1.6789326103582627E-13</v>
      </c>
      <c r="COM2406">
        <v>4.4619665620192065E-11</v>
      </c>
      <c r="CON2406">
        <v>2.4743164954692656E-10</v>
      </c>
      <c r="COO2406">
        <v>7.2411965464247353E-11</v>
      </c>
      <c r="COP2406">
        <v>1.6568881847594977E-10</v>
      </c>
      <c r="COQ2406">
        <v>1.6057362667673213E-10</v>
      </c>
      <c r="COR2406">
        <v>2.6211521413208126E-10</v>
      </c>
      <c r="COT2406">
        <v>2.5116033458007534E-11</v>
      </c>
      <c r="COU2406">
        <v>1.3037357390668895E-10</v>
      </c>
      <c r="COV2406">
        <v>9.9868402736340647E-12</v>
      </c>
      <c r="COW2406">
        <v>4.25735458348388E-14</v>
      </c>
      <c r="COX2406">
        <v>4.6002388660525353E-11</v>
      </c>
      <c r="COY2406">
        <v>4.8408233938182718E-10</v>
      </c>
      <c r="CPA2406">
        <v>1.9942883864427193E-11</v>
      </c>
      <c r="CPB2406">
        <v>8.215558848039189E-11</v>
      </c>
      <c r="CPC2406">
        <v>6.9024612460061802E-11</v>
      </c>
      <c r="CPE2406">
        <v>1.5070956585437889E-9</v>
      </c>
      <c r="CPP2406">
        <v>6.1002401740947655E-10</v>
      </c>
      <c r="CPQ2406">
        <v>1.0830666208053474E-11</v>
      </c>
      <c r="DBR2406">
        <v>1.3155458234012875E-10</v>
      </c>
      <c r="DBS2406">
        <v>4.7533614354163449E-10</v>
      </c>
      <c r="DBT2406">
        <v>5.1966160710271934E-10</v>
      </c>
      <c r="DBU2406">
        <v>1.6129815179051658E-11</v>
      </c>
      <c r="DBY2406">
        <v>5.6075070376542237E-12</v>
      </c>
      <c r="DBZ2406">
        <v>4.2861378582612162E-11</v>
      </c>
      <c r="DCA2406">
        <v>5.9208260299424827E-11</v>
      </c>
      <c r="DCB2406">
        <v>1.1334197711547851E-11</v>
      </c>
      <c r="DCC2406">
        <v>2.1436728563198802E-10</v>
      </c>
      <c r="DCE2406">
        <v>4.0299616004698344E-11</v>
      </c>
      <c r="DCF2406">
        <v>1.1478748027107844E-10</v>
      </c>
      <c r="DCG2406">
        <v>1.7433418376837176E-11</v>
      </c>
      <c r="DCH2406">
        <v>1.2531145282522392E-11</v>
      </c>
      <c r="DCI2406">
        <v>1.3686785010122339E-11</v>
      </c>
      <c r="DCJ2406">
        <v>3.053848672698629E-11</v>
      </c>
      <c r="DCK2406">
        <v>1.2877289370698446E-13</v>
      </c>
      <c r="DCL2406">
        <v>1.0157249027202998E-11</v>
      </c>
      <c r="DCM2406">
        <v>1.2541287104161965E-11</v>
      </c>
      <c r="DCN2406">
        <v>4.220585293632739E-11</v>
      </c>
      <c r="DCO2406">
        <v>1.2412178713384517E-11</v>
      </c>
      <c r="DCP2406">
        <v>4.5614220570874056E-12</v>
      </c>
      <c r="DCQ2406">
        <v>3.2075897012479762E-11</v>
      </c>
      <c r="DCR2406">
        <v>2.1597601845235823E-11</v>
      </c>
      <c r="DCS2406">
        <v>1.8219933649608228E-11</v>
      </c>
      <c r="DCT2406">
        <v>1.5828654545036188E-11</v>
      </c>
      <c r="DCU2406">
        <v>1.0606547124263251E-14</v>
      </c>
      <c r="DCV2406">
        <v>1.1565280300303248E-11</v>
      </c>
      <c r="DCW2406">
        <v>5.31570554309421E-11</v>
      </c>
      <c r="DCX2406">
        <v>7.0754330445595103E-12</v>
      </c>
      <c r="DCY2406">
        <v>8.772558808697458E-11</v>
      </c>
      <c r="DCZ2406">
        <v>4.1064426305266067E-10</v>
      </c>
      <c r="DDA2406">
        <v>1.4642237009276865E-10</v>
      </c>
      <c r="DDB2406">
        <v>1.8904992619726827E-9</v>
      </c>
      <c r="DDD2406">
        <v>7.2472037812829251E-11</v>
      </c>
      <c r="DDE2406">
        <v>8.7307593407048849E-12</v>
      </c>
      <c r="DDF2406">
        <v>3.4188830052543582E-11</v>
      </c>
      <c r="DDG2406">
        <v>1.7279616676795977E-11</v>
      </c>
      <c r="DDK2406">
        <v>5.3421948994385449E-11</v>
      </c>
      <c r="DDM2406">
        <v>1.3820987081972788E-11</v>
      </c>
      <c r="DDN2406">
        <v>3.1334770825286153E-11</v>
      </c>
      <c r="DDO2406">
        <v>2.828733850976757E-11</v>
      </c>
      <c r="DDP2406">
        <v>4.4604221499619268E-11</v>
      </c>
      <c r="DUY2406">
        <v>3.255330095904653E-13</v>
      </c>
      <c r="DUZ2406">
        <v>1.3912495022846164E-12</v>
      </c>
      <c r="DVA2406">
        <v>1.0043423170892763E-12</v>
      </c>
      <c r="DVC2406">
        <v>5.4172624017286209E-13</v>
      </c>
      <c r="DVD2406">
        <v>9.1227882764390547E-13</v>
      </c>
      <c r="DVE2406">
        <v>2.7704565668077853E-12</v>
      </c>
      <c r="GNW2406">
        <v>8.8034821056998202E-15</v>
      </c>
      <c r="GNX2406">
        <v>3.5142340364435121E-13</v>
      </c>
      <c r="GWJ2406">
        <v>2.2986980256918133E-15</v>
      </c>
      <c r="GWK2406">
        <v>6.6923038127276361E-15</v>
      </c>
      <c r="GWU2406">
        <v>2.9397497715521077E-7</v>
      </c>
      <c r="GXB2406">
        <v>3.4023859362187892E-17</v>
      </c>
      <c r="GXC2406">
        <v>7.0095043400956684E-17</v>
      </c>
      <c r="GXD2406">
        <v>4.5520702080360925E-16</v>
      </c>
      <c r="GXE2406">
        <v>5.5699647425842551E-16</v>
      </c>
      <c r="GXF2406">
        <v>3.6012665788744913E-14</v>
      </c>
      <c r="GXG2406">
        <v>1.2845998330808707E-16</v>
      </c>
      <c r="GXH2406">
        <v>7.5335556483716155E-16</v>
      </c>
      <c r="GXI2406">
        <v>7.8490439052680773E-15</v>
      </c>
      <c r="GXJ2406">
        <v>6.7303986056232038E-16</v>
      </c>
      <c r="GXK2406">
        <v>2.1100793613561571E-15</v>
      </c>
      <c r="GZT2406">
        <v>1.4758239640815849E-16</v>
      </c>
      <c r="GZU2406">
        <v>1.5380214145153925E-15</v>
      </c>
      <c r="HDD2406">
        <v>2.2630026487734484E-19</v>
      </c>
      <c r="HDE2406">
        <v>1.3562158943319783E-24</v>
      </c>
      <c r="HDF2406">
        <v>1.4503600497625443E-17</v>
      </c>
      <c r="HDY2406">
        <v>1.1669355532945151E-12</v>
      </c>
      <c r="HHH2406">
        <v>4.7431298950156298E-17</v>
      </c>
      <c r="HHI2406">
        <v>5.539462997322069E-16</v>
      </c>
      <c r="HHJ2406">
        <v>3.1992876154615226E-17</v>
      </c>
      <c r="HHK2406">
        <v>3.7364221001544934E-16</v>
      </c>
      <c r="HLD2406">
        <v>1.8556681886338796E-10</v>
      </c>
      <c r="HLE2406">
        <v>9.9261844342215841E-12</v>
      </c>
      <c r="HLF2406">
        <v>4.4004133714311602E-13</v>
      </c>
      <c r="HLG2406">
        <v>2.0897849743125532E-12</v>
      </c>
      <c r="HLH2406">
        <v>2.7366960781055111E-12</v>
      </c>
      <c r="HLK2406">
        <v>1.2783216854525615E-13</v>
      </c>
      <c r="HLN2406">
        <v>5.5141216554307138E-12</v>
      </c>
      <c r="HLO2406">
        <v>1.438735393749689E-12</v>
      </c>
      <c r="HLU2406">
        <v>5.2615070332706976E-14</v>
      </c>
      <c r="HLV2406">
        <v>1.1108843015212004E-13</v>
      </c>
      <c r="HLX2406">
        <v>2.2303138237793896E-16</v>
      </c>
      <c r="HLY2406">
        <v>1.9822433158260262E-16</v>
      </c>
      <c r="HPU2406">
        <v>1.1101187550822561E-16</v>
      </c>
      <c r="HPV2406">
        <v>3.5140587399712247E-15</v>
      </c>
      <c r="HTK2406">
        <v>1.319472651804091E-19</v>
      </c>
      <c r="HTL2406">
        <v>1.0570021289306444E-15</v>
      </c>
      <c r="HTM2406">
        <v>1.6474052117885839E-17</v>
      </c>
      <c r="HTN2406">
        <v>1.1953187007369382E-15</v>
      </c>
      <c r="HTO2406">
        <v>1.6033096367554189E-14</v>
      </c>
      <c r="HTQ2406">
        <v>3.3979321036922813E-12</v>
      </c>
      <c r="HTR2406">
        <v>5.1140825866941877E-15</v>
      </c>
      <c r="HTS2406">
        <v>5.2674004033330872E-14</v>
      </c>
      <c r="HUB2406">
        <v>1.9284598459887603E-32</v>
      </c>
      <c r="HUC2406">
        <v>7.0775300883854319E-34</v>
      </c>
      <c r="HUD2406">
        <v>1.6559040397943009E-30</v>
      </c>
      <c r="IBF2406">
        <v>1.1004469429956364E-12</v>
      </c>
      <c r="IBG2406">
        <v>8.2162244972420248E-12</v>
      </c>
      <c r="IBI2406">
        <v>3.0019459464564445E-12</v>
      </c>
      <c r="IBJ2406">
        <v>2.7097733908856247E-11</v>
      </c>
      <c r="IBK2406">
        <v>9.2117603316370312E-12</v>
      </c>
      <c r="IBL2406">
        <v>1.0714787320375683E-11</v>
      </c>
      <c r="IBM2406">
        <v>3.8198052286862134E-12</v>
      </c>
      <c r="IBO2406">
        <v>1.3568642961084012E-12</v>
      </c>
      <c r="IBP2406">
        <v>2.1812819549812548E-13</v>
      </c>
      <c r="IBQ2406">
        <v>1.7724131059117155E-9</v>
      </c>
      <c r="IBR2406">
        <v>4.0902150307243072E-10</v>
      </c>
      <c r="IBS2406">
        <v>4.2201596856835963E-10</v>
      </c>
      <c r="IBT2406">
        <v>8.1996757752763808E-13</v>
      </c>
      <c r="IBU2406">
        <v>3.6835367478442998E-11</v>
      </c>
      <c r="IBW2406">
        <v>1.7607611304061614E-12</v>
      </c>
      <c r="IBX2406">
        <v>7.2084650349406035E-11</v>
      </c>
      <c r="IBY2406">
        <v>1.0847589545872285E-13</v>
      </c>
      <c r="ICA2406">
        <v>2.1491477947004078E-15</v>
      </c>
      <c r="ICB2406">
        <v>1.0881067419430094E-12</v>
      </c>
      <c r="ICC2406">
        <v>3.9432260366903926E-12</v>
      </c>
      <c r="ICD2406">
        <v>1.1447182514444322E-12</v>
      </c>
      <c r="ICE2406">
        <v>1.074271072831618E-12</v>
      </c>
      <c r="ICG2406">
        <v>8.6150840688946041E-13</v>
      </c>
      <c r="ICH2406">
        <v>4.0955097610126786E-14</v>
      </c>
      <c r="ICI2406">
        <v>1.2342335432285422E-14</v>
      </c>
      <c r="ICJ2406">
        <v>4.711692002271911E-11</v>
      </c>
      <c r="ICK2406">
        <v>1.0471460041504539E-13</v>
      </c>
      <c r="ICL2406">
        <v>7.7730618320607316E-12</v>
      </c>
      <c r="ICM2406">
        <v>2.5828587088060429E-13</v>
      </c>
      <c r="ICN2406">
        <v>3.29169932029312E-12</v>
      </c>
      <c r="ICR2406">
        <v>2.0103868587212747E-12</v>
      </c>
      <c r="ICS2406">
        <v>2.4154011680700859E-12</v>
      </c>
      <c r="ICT2406">
        <v>1.1880319404126396E-11</v>
      </c>
      <c r="ICU2406">
        <v>6.2644166611447496E-12</v>
      </c>
      <c r="ICV2406">
        <v>1.7169139965367786E-12</v>
      </c>
      <c r="ICW2406">
        <v>2.3861015277178298E-10</v>
      </c>
      <c r="ICX2406">
        <v>1.7230167924403137E-13</v>
      </c>
      <c r="ICY2406">
        <v>1.4833909338423104E-9</v>
      </c>
      <c r="ICZ2406">
        <v>3.1623107912624932E-11</v>
      </c>
      <c r="IDA2406">
        <v>1.5856754125883345E-11</v>
      </c>
      <c r="IDB2406">
        <v>5.9158813163022925E-11</v>
      </c>
      <c r="IDC2406">
        <v>1.2582680479274845E-10</v>
      </c>
      <c r="IDD2406">
        <v>7.6787908414813171E-12</v>
      </c>
      <c r="IDE2406">
        <v>8.9191637383477994E-12</v>
      </c>
      <c r="IDJ2406">
        <v>1.424024815358113E-12</v>
      </c>
      <c r="IDK2406">
        <v>2.6185578053017474E-13</v>
      </c>
      <c r="IDL2406">
        <v>1.0075653877331095E-12</v>
      </c>
      <c r="IDN2406">
        <v>2.6648203397212111E-12</v>
      </c>
      <c r="IDP2406">
        <v>2.2096376415068262E-12</v>
      </c>
      <c r="IDR2406">
        <v>7.367344450358487E-13</v>
      </c>
      <c r="IDS2406">
        <v>1.2540805653638963E-12</v>
      </c>
      <c r="IDT2406">
        <v>4.2539000278502485E-13</v>
      </c>
      <c r="JGX2406">
        <v>1.4052768635177982E-20</v>
      </c>
      <c r="JGY2406">
        <v>5.9454096137384953E-17</v>
      </c>
      <c r="JPH2406">
        <v>1.8715082717237223E-14</v>
      </c>
      <c r="KMJ2406">
        <v>8.1601568220708036E-18</v>
      </c>
      <c r="KMK2406">
        <v>3.568125653591132E-16</v>
      </c>
      <c r="KPN2406">
        <v>9.2841088228363032E-16</v>
      </c>
      <c r="KPO2406">
        <v>6.6097008072689998E-15</v>
      </c>
      <c r="KQP2406">
        <v>5.5675657377522092E-18</v>
      </c>
      <c r="KQQ2406">
        <v>1.4827007389321538E-16</v>
      </c>
      <c r="KSE2406">
        <v>1.4466872308203066E-15</v>
      </c>
      <c r="KSF2406">
        <v>2.0298199737414161E-15</v>
      </c>
      <c r="KSG2406">
        <v>4.2430177845577328E-13</v>
      </c>
      <c r="KSN2406">
        <v>8.6439744065651008E-18</v>
      </c>
      <c r="KSO2406">
        <v>4.0573548234219279E-17</v>
      </c>
      <c r="KST2406">
        <v>1.973690926317921E-17</v>
      </c>
      <c r="KSU2406">
        <v>9.2642157683368949E-17</v>
      </c>
      <c r="KZI2406">
        <v>1.6481270827477513E-18</v>
      </c>
      <c r="KZJ2406">
        <v>1.664330884252862E-18</v>
      </c>
      <c r="KZK2406">
        <v>1.8625543577698871E-18</v>
      </c>
      <c r="KZL2406">
        <v>4.7600017012795626E-18</v>
      </c>
      <c r="KZM2406">
        <v>1.602961358184251E-18</v>
      </c>
      <c r="KZN2406">
        <v>2.9691627454347272E-18</v>
      </c>
      <c r="KZO2406">
        <v>5.2265695938685519E-18</v>
      </c>
      <c r="KZT2406">
        <v>1.3483574321361658E-17</v>
      </c>
      <c r="KZU2406">
        <v>1.1361266532457438E-18</v>
      </c>
      <c r="KZV2406">
        <v>4.9695187669791418E-18</v>
      </c>
      <c r="KZW2406">
        <v>1.8646720588631947E-17</v>
      </c>
      <c r="KZX2406">
        <v>3.6497960985719867E-17</v>
      </c>
      <c r="KZY2406">
        <v>1.6812110293117122E-17</v>
      </c>
      <c r="KZZ2406">
        <v>4.2939767693221878E-18</v>
      </c>
      <c r="LAA2406">
        <v>1.2997472454775411E-18</v>
      </c>
      <c r="VBK2406">
        <v>8.7192589176774597E-10</v>
      </c>
      <c r="VBL2406">
        <v>1.3396590972995621E-11</v>
      </c>
      <c r="VBM2406">
        <v>4.494102467607001E-18</v>
      </c>
      <c r="VBN2406">
        <v>2.7264221636815812E-16</v>
      </c>
      <c r="VBO2406">
        <v>1.9619780096738825E-17</v>
      </c>
      <c r="VBP2406">
        <v>1.1902666592021529E-15</v>
      </c>
      <c r="VBQ2406">
        <v>9.2144682645676367E-13</v>
      </c>
      <c r="VBR2406">
        <v>5.5901107472017719E-11</v>
      </c>
      <c r="VCG2406">
        <v>5.4413486606265844E-20</v>
      </c>
      <c r="VCH2406">
        <v>2.4408628472127979E-17</v>
      </c>
      <c r="VCM2406">
        <v>1.4956407539246679E-16</v>
      </c>
      <c r="VCN2406">
        <v>7.813647590113985E-16</v>
      </c>
      <c r="WIQ2406">
        <v>1.4133885095771876E-16</v>
      </c>
      <c r="WIS2406">
        <v>8.3891921043493639E-15</v>
      </c>
      <c r="WJD2406">
        <v>2.7286636947375887E-17</v>
      </c>
      <c r="WJE2406">
        <v>8.8009139791728303E-17</v>
      </c>
      <c r="WMD2406">
        <v>6.2759608368220184E-16</v>
      </c>
      <c r="XBE2406">
        <v>3.5356532697038662E-33</v>
      </c>
      <c r="XBG2406">
        <v>2.2631669770647416E-20</v>
      </c>
      <c r="XBH2406">
        <v>1.4822645823027725E-16</v>
      </c>
      <c r="XBI2406">
        <v>7.8268296892378913E-18</v>
      </c>
      <c r="XBJ2406">
        <v>3.7858848528678824E-16</v>
      </c>
      <c r="XBK2406">
        <v>5.1145071573706928E-15</v>
      </c>
      <c r="XBL2406">
        <v>1.2143250215134143E-16</v>
      </c>
      <c r="XBM2406">
        <v>1.2150352267740789E-15</v>
      </c>
      <c r="XCC2406">
        <v>1.0402036707798659E-9</v>
      </c>
      <c r="XCD2406">
        <v>3.1712790038979707E-9</v>
      </c>
      <c r="XCE2406">
        <v>7.779679354957157E-11</v>
      </c>
      <c r="XCF2406">
        <v>1.5217268984812451E-11</v>
      </c>
      <c r="XCG2406">
        <v>1.4955701380182796E-13</v>
      </c>
      <c r="XCH2406">
        <v>1.9622703499503821E-14</v>
      </c>
      <c r="XCI2406">
        <v>8.5376051677582115E-15</v>
      </c>
      <c r="XCJ2406">
        <v>1.529931673848602E-13</v>
      </c>
      <c r="XCK2406">
        <v>1.7662148554611082E-14</v>
      </c>
      <c r="XCL2406">
        <v>1.670184565156731E-14</v>
      </c>
      <c r="XCM2406">
        <v>3.2213966219062557E-16</v>
      </c>
      <c r="XCN2406">
        <v>3.8602681313837484E-12</v>
      </c>
      <c r="XDJ2406">
        <v>1.5347952577888392E-12</v>
      </c>
      <c r="XDK2406">
        <v>1.3600013276651968E-14</v>
      </c>
    </row>
    <row r="2407" spans="2:1011 1041:2025 2109:2824 3135:3281 5097:5120 5144:6143 6145:7011 7182:8184 8194:9133 12270:12272 14387:15221 15472:16360" x14ac:dyDescent="0.35">
      <c r="B2407" t="s">
        <v>3451</v>
      </c>
      <c r="C2407" t="s">
        <v>3448</v>
      </c>
      <c r="D2407" t="s">
        <v>83</v>
      </c>
      <c r="E2407" t="s">
        <v>95</v>
      </c>
      <c r="F2407" t="s">
        <v>30</v>
      </c>
      <c r="FK2407">
        <v>-9.530137894148252E-29</v>
      </c>
      <c r="FL2407">
        <v>-9.1819382502630005E-27</v>
      </c>
      <c r="FM2407">
        <v>4.6208252276096312E-30</v>
      </c>
      <c r="PU2407">
        <v>8.6406120032765261E-15</v>
      </c>
      <c r="PV2407">
        <v>1.0871884190671786E-14</v>
      </c>
      <c r="QG2407">
        <v>1.5611230045493507E-31</v>
      </c>
      <c r="QH2407">
        <v>2.2106450470523643E-14</v>
      </c>
      <c r="QI2407">
        <v>1.9058970038347484E-14</v>
      </c>
      <c r="QJ2407">
        <v>1.4091054873166746E-13</v>
      </c>
      <c r="QK2407">
        <v>7.2391371928737792E-13</v>
      </c>
      <c r="QL2407">
        <v>6.5861520568417058E-14</v>
      </c>
      <c r="RX2407">
        <v>1.8744313904876468E-30</v>
      </c>
      <c r="RY2407">
        <v>2.9205478469237005E-14</v>
      </c>
      <c r="RZ2407">
        <v>6.5961060359150513E-14</v>
      </c>
      <c r="SA2407">
        <v>6.0679269294823579E-30</v>
      </c>
      <c r="SB2407">
        <v>4.7210749878442794E-14</v>
      </c>
      <c r="SC2407">
        <v>1.0659648848916715E-13</v>
      </c>
      <c r="UA2407">
        <v>-4.0666283637405338E-18</v>
      </c>
      <c r="UB2407">
        <v>-8.2641018401921876E-18</v>
      </c>
      <c r="UC2407">
        <v>6.067952831571148E-18</v>
      </c>
      <c r="UD2407">
        <v>-4.9757450648860721E-18</v>
      </c>
      <c r="UE2407">
        <v>-3.0205526867821563E-17</v>
      </c>
      <c r="UF2407">
        <v>3.0049966093705012E-15</v>
      </c>
      <c r="UG2407">
        <v>3.8449140561132717E-13</v>
      </c>
      <c r="UH2407">
        <v>1.1578607493115147E-11</v>
      </c>
      <c r="UI2407">
        <v>3.2658941924431054E-13</v>
      </c>
      <c r="UJ2407">
        <v>2.0194040643047983E-17</v>
      </c>
      <c r="UK2407">
        <v>1.6141070129180443E-15</v>
      </c>
      <c r="UL2407">
        <v>1.1055721687480754E-17</v>
      </c>
      <c r="UM2407">
        <v>8.8350579928242579E-16</v>
      </c>
      <c r="AIA2407">
        <v>1.9668117689075773E-14</v>
      </c>
      <c r="AIB2407">
        <v>6.8739842855888225E-16</v>
      </c>
      <c r="AXV2407">
        <v>6.1960997179843254E-18</v>
      </c>
      <c r="AXW2407">
        <v>9.6313108577948962E-14</v>
      </c>
      <c r="AZC2407">
        <v>3.4653888840010228E-13</v>
      </c>
      <c r="AZD2407">
        <v>5.8331003319595073E-14</v>
      </c>
      <c r="AZE2407">
        <v>6.3598675614177143E-14</v>
      </c>
      <c r="AZF2407">
        <v>5.0905143411844808E-14</v>
      </c>
      <c r="AZG2407">
        <v>6.9414977043501205E-37</v>
      </c>
      <c r="AZH2407">
        <v>1.3377613781967332E-37</v>
      </c>
      <c r="AZI2407">
        <v>1.2185521580466033E-37</v>
      </c>
      <c r="AZJ2407">
        <v>8.6337249082998353E-38</v>
      </c>
      <c r="AZK2407">
        <v>7.2179963081650447E-19</v>
      </c>
      <c r="AZL2407">
        <v>6.4002673142608621E-20</v>
      </c>
      <c r="AZM2407">
        <v>1.1354446280556491E-19</v>
      </c>
      <c r="AZN2407">
        <v>2.229821785891439E-19</v>
      </c>
      <c r="AZO2407">
        <v>4.8413619487777482E-37</v>
      </c>
      <c r="AZP2407">
        <v>9.3302444354154263E-38</v>
      </c>
      <c r="AZQ2407">
        <v>8.4988172608207766E-38</v>
      </c>
      <c r="AZR2407">
        <v>6.0216093165402541E-38</v>
      </c>
      <c r="BJQ2407">
        <v>-4.3818592394430194E-29</v>
      </c>
      <c r="BLJ2407">
        <v>2.7322882818918205E-11</v>
      </c>
      <c r="BLK2407">
        <v>5.0079001656448056E-12</v>
      </c>
      <c r="BLL2407">
        <v>1.36728008217427E-10</v>
      </c>
      <c r="BLM2407">
        <v>2.6586614964921864E-11</v>
      </c>
      <c r="BMW2407">
        <v>2.3974395088269598E-13</v>
      </c>
      <c r="BMX2407">
        <v>5.7418594600030889E-14</v>
      </c>
      <c r="BMY2407">
        <v>1.5269456573781015E-13</v>
      </c>
      <c r="BMZ2407">
        <v>2.478103857423398E-13</v>
      </c>
      <c r="BNA2407">
        <v>6.0938890813158498E-12</v>
      </c>
      <c r="BNB2407">
        <v>2.1252857124758454E-14</v>
      </c>
      <c r="CDR2407">
        <v>2.0234308030524736E-9</v>
      </c>
      <c r="GNA2407">
        <v>1.0456074239730141E-16</v>
      </c>
      <c r="GNB2407">
        <v>1.1934123224838696E-12</v>
      </c>
      <c r="GNW2407">
        <v>2.7443585731967817E-15</v>
      </c>
      <c r="GNX2407">
        <v>3.5957284246858043E-14</v>
      </c>
      <c r="GWJ2407">
        <v>6.8789193232284725E-16</v>
      </c>
      <c r="GWK2407">
        <v>6.3461469029964853E-16</v>
      </c>
      <c r="GXB2407">
        <v>4.3599145496975063E-14</v>
      </c>
      <c r="GXC2407">
        <v>2.5150101572263259E-14</v>
      </c>
      <c r="GXD2407">
        <v>1.5256630788417385E-13</v>
      </c>
      <c r="GXE2407">
        <v>9.4447228243819978E-14</v>
      </c>
      <c r="GXF2407">
        <v>6.1064955033089205E-12</v>
      </c>
      <c r="GXG2407">
        <v>4.6091442010941635E-14</v>
      </c>
      <c r="GXH2407">
        <v>7.9899025096514618E-14</v>
      </c>
      <c r="GXI2407">
        <v>8.324501540069118E-13</v>
      </c>
      <c r="GXJ2407">
        <v>5.6664950177739892E-14</v>
      </c>
      <c r="GXK2407">
        <v>1.7765298742102133E-13</v>
      </c>
      <c r="GZT2407">
        <v>1.3251151738831621E-14</v>
      </c>
      <c r="GZU2407">
        <v>1.3809611198445927E-13</v>
      </c>
      <c r="HBX2407">
        <v>-3.9787408367081616E-32</v>
      </c>
      <c r="HBY2407">
        <v>-1.9990043357172793E-32</v>
      </c>
      <c r="HDD2407">
        <v>2.9701909765151509E-18</v>
      </c>
      <c r="HDE2407">
        <v>2.1494742476204936E-22</v>
      </c>
      <c r="HDF2407">
        <v>2.298683852453844E-15</v>
      </c>
      <c r="HEM2407">
        <v>2.1359958364806263E-17</v>
      </c>
      <c r="HEN2407">
        <v>2.4379357812363913E-13</v>
      </c>
      <c r="HHH2407">
        <v>2.716292838201142E-15</v>
      </c>
      <c r="HHI2407">
        <v>3.172336410798757E-14</v>
      </c>
      <c r="HHJ2407">
        <v>3.7276397348748275E-15</v>
      </c>
      <c r="HHK2407">
        <v>4.3534802621336408E-14</v>
      </c>
      <c r="HMS2407">
        <v>-6.3248943884365596E-25</v>
      </c>
      <c r="HMT2407">
        <v>3.3285281993519277E-26</v>
      </c>
      <c r="HMU2407">
        <v>7.670117563924787E-25</v>
      </c>
      <c r="HMX2407">
        <v>-3.5386116015562358E-14</v>
      </c>
      <c r="HTK2407">
        <v>1.0517349972147172E-17</v>
      </c>
      <c r="HTL2407">
        <v>8.4252305616704776E-14</v>
      </c>
      <c r="HTM2407">
        <v>7.5709298288118739E-15</v>
      </c>
      <c r="HTN2407">
        <v>4.4239553336883123E-13</v>
      </c>
      <c r="HTO2407">
        <v>5.9339573744684541E-12</v>
      </c>
      <c r="HTV2407">
        <v>-2.6482598667655528E-28</v>
      </c>
      <c r="HTW2407">
        <v>-1.7277616158375011E-26</v>
      </c>
      <c r="HUB2407">
        <v>4.1461886688758346E-30</v>
      </c>
      <c r="HUC2407">
        <v>1.4265646584401887E-31</v>
      </c>
      <c r="HUD2407">
        <v>3.3376815802103879E-28</v>
      </c>
      <c r="JGX2407">
        <v>2.4977939372892571E-18</v>
      </c>
      <c r="JGY2407">
        <v>1.0567603063443727E-14</v>
      </c>
      <c r="JSU2407">
        <v>-8.0204546067804343E-13</v>
      </c>
      <c r="JSV2407">
        <v>-3.6404680292896474E-15</v>
      </c>
      <c r="JSW2407">
        <v>-2.3518966793864259E-13</v>
      </c>
      <c r="JSX2407">
        <v>-1.982965458030831E-14</v>
      </c>
      <c r="JTB2407">
        <v>-4.530643375512105E-14</v>
      </c>
      <c r="JTC2407">
        <v>-5.3597511132308187E-14</v>
      </c>
      <c r="KMJ2407">
        <v>2.6194373999650666E-18</v>
      </c>
      <c r="KMK2407">
        <v>3.9804768709781134E-17</v>
      </c>
      <c r="KQP2407">
        <v>1.0283341503660276E-15</v>
      </c>
      <c r="KQQ2407">
        <v>2.7385609374635761E-14</v>
      </c>
      <c r="KRJ2407">
        <v>1.5702884924007814E-23</v>
      </c>
      <c r="KRK2407">
        <v>1.465381412561406E-15</v>
      </c>
      <c r="KSE2407">
        <v>9.8024019639824403E-14</v>
      </c>
      <c r="KSF2407">
        <v>5.2288910844306522E-13</v>
      </c>
      <c r="KSG2407">
        <v>1.0930170237639504E-10</v>
      </c>
      <c r="KSN2407">
        <v>5.7166126692253907E-17</v>
      </c>
      <c r="KSO2407">
        <v>1.0697812163309972E-16</v>
      </c>
      <c r="KST2407">
        <v>1.3052822722328877E-16</v>
      </c>
      <c r="KSU2407">
        <v>2.4426466119730907E-16</v>
      </c>
      <c r="KZC2407">
        <v>9.9693920548452039E-14</v>
      </c>
      <c r="KZD2407">
        <v>-3.306845218414454E-15</v>
      </c>
      <c r="KZE2407">
        <v>-1.2597334462752612E-13</v>
      </c>
      <c r="KZF2407">
        <v>-6.6360494734313369E-13</v>
      </c>
      <c r="KZG2407">
        <v>-4.8642155989060853E-13</v>
      </c>
      <c r="KZH2407">
        <v>-5.8254962963090457E-17</v>
      </c>
      <c r="KZR2407">
        <v>9.818771322843722E-13</v>
      </c>
      <c r="KZS2407">
        <v>3.6866486572775459E-15</v>
      </c>
      <c r="LAO2407">
        <v>1.1101310875811685E-14</v>
      </c>
      <c r="LAU2407">
        <v>5.1863069504445889E-17</v>
      </c>
      <c r="LAW2407">
        <v>-1.5203417725151431E-28</v>
      </c>
      <c r="LAX2407">
        <v>9.2516503400006936E-29</v>
      </c>
      <c r="LAY2407">
        <v>9.023898289610536E-27</v>
      </c>
      <c r="VCG2407">
        <v>7.9410865604039944E-18</v>
      </c>
      <c r="VCH2407">
        <v>3.5621873106655447E-15</v>
      </c>
      <c r="VCM2407">
        <v>3.1915524919930949E-14</v>
      </c>
      <c r="VCN2407">
        <v>1.6673567079758903E-13</v>
      </c>
      <c r="VWV2407">
        <v>-3.1643022377743745E-29</v>
      </c>
      <c r="VWW2407">
        <v>-8.0983276376930655E-29</v>
      </c>
      <c r="VWX2407">
        <v>6.3964279416301002E-29</v>
      </c>
      <c r="VWY2407">
        <v>-2.6398760829820186E-27</v>
      </c>
      <c r="VWZ2407">
        <v>-1.8820037993893178E-15</v>
      </c>
      <c r="VXA2407">
        <v>1.2287128596107712E-12</v>
      </c>
      <c r="VXD2407">
        <v>4.3492994576681562E-17</v>
      </c>
      <c r="WHD2407">
        <v>-8.2882452742619582E-12</v>
      </c>
      <c r="WHE2407">
        <v>-1.374280058988162E-10</v>
      </c>
      <c r="WHF2407">
        <v>-1.6035388728772663E-10</v>
      </c>
      <c r="WJD2407">
        <v>1.3700004888910283E-17</v>
      </c>
      <c r="WJE2407">
        <v>4.0643463764527044E-17</v>
      </c>
      <c r="XBE2407">
        <v>2.4445149212192306E-31</v>
      </c>
      <c r="XBG2407">
        <v>8.0019118117646232E-18</v>
      </c>
      <c r="XBH2407">
        <v>5.2408640588562324E-14</v>
      </c>
      <c r="XBI2407">
        <v>2.3880931516930497E-15</v>
      </c>
      <c r="XBJ2407">
        <v>1.3952474513940063E-13</v>
      </c>
      <c r="XBK2407">
        <v>1.884897019795042E-12</v>
      </c>
      <c r="XBL2407">
        <v>2.2743993943119841E-14</v>
      </c>
      <c r="XBM2407">
        <v>2.2757295904177021E-13</v>
      </c>
      <c r="XDJ2407">
        <v>1.423732961685156E-13</v>
      </c>
      <c r="XDK2407">
        <v>9.8348127001700698E-16</v>
      </c>
    </row>
    <row r="2408" spans="2:1011 1041:2025 2109:2824 3135:3281 5097:5120 5144:6143 6145:7011 7182:8184 8194:9133 12270:12272 14387:15221 15472:16360" x14ac:dyDescent="0.35">
      <c r="B2408" t="s">
        <v>3452</v>
      </c>
      <c r="C2408" t="s">
        <v>3448</v>
      </c>
      <c r="D2408" t="s">
        <v>38</v>
      </c>
      <c r="E2408" t="s">
        <v>88</v>
      </c>
      <c r="F2408" t="s">
        <v>30</v>
      </c>
      <c r="PU2408">
        <v>1.9035406685342517E-14</v>
      </c>
      <c r="PV2408">
        <v>8.318453740312552E-14</v>
      </c>
      <c r="UB2408">
        <v>3.7155303637523808E-18</v>
      </c>
      <c r="UC2408">
        <v>4.5116636507449955E-18</v>
      </c>
      <c r="UD2408">
        <v>4.5659521664893627E-18</v>
      </c>
      <c r="UE2408">
        <v>5.3880288349797006E-17</v>
      </c>
      <c r="UF2408">
        <v>1.6671050035999488E-16</v>
      </c>
      <c r="UG2408">
        <v>2.1330724438595561E-14</v>
      </c>
      <c r="UH2408">
        <v>6.4235528340698331E-13</v>
      </c>
      <c r="UI2408">
        <v>1.8118451556504996E-14</v>
      </c>
      <c r="UJ2408">
        <v>1.2396660936798408E-16</v>
      </c>
      <c r="UK2408">
        <v>9.9086347841644E-15</v>
      </c>
      <c r="UL2408">
        <v>7.8142495714619005E-17</v>
      </c>
      <c r="UM2408">
        <v>6.2446713191456868E-15</v>
      </c>
      <c r="AIA2408">
        <v>4.9766394253057735E-14</v>
      </c>
      <c r="AIB2408">
        <v>2.2713471892567722E-15</v>
      </c>
      <c r="AZC2408">
        <v>3.2655520425414352E-13</v>
      </c>
      <c r="AZD2408">
        <v>4.237912460891441E-14</v>
      </c>
      <c r="AZE2408">
        <v>1.5280779582781284E-13</v>
      </c>
      <c r="AZF2408">
        <v>4.7102892879515948E-14</v>
      </c>
      <c r="AZG2408">
        <v>6.5412058402422461E-37</v>
      </c>
      <c r="AZH2408">
        <v>9.719214982977586E-38</v>
      </c>
      <c r="AZI2408">
        <v>2.9278010520523827E-37</v>
      </c>
      <c r="AZJ2408">
        <v>7.9888473393877182E-38</v>
      </c>
      <c r="AZK2408">
        <v>6.8017597378480841E-19</v>
      </c>
      <c r="AZL2408">
        <v>4.6499753236767311E-20</v>
      </c>
      <c r="AZM2408">
        <v>2.7281195594431157E-19</v>
      </c>
      <c r="AZN2408">
        <v>2.0632700289537367E-19</v>
      </c>
      <c r="AZO2408">
        <v>4.5621775592065376E-37</v>
      </c>
      <c r="AZP2408">
        <v>6.7786866170236196E-38</v>
      </c>
      <c r="AZQ2408">
        <v>2.0420009068237525E-37</v>
      </c>
      <c r="AZR2408">
        <v>5.5718381206501189E-38</v>
      </c>
      <c r="BJQ2408">
        <v>9.9204321411488153E-30</v>
      </c>
      <c r="BLJ2408">
        <v>8.5718453922379502E-12</v>
      </c>
      <c r="BLK2408">
        <v>2.9075288893629998E-12</v>
      </c>
      <c r="BLL2408">
        <v>3.184911809723362E-11</v>
      </c>
      <c r="BLM2408">
        <v>7.5997761859725274E-12</v>
      </c>
      <c r="GNA2408">
        <v>1.4927531979318607E-18</v>
      </c>
      <c r="GNB2408">
        <v>1.7037656963738842E-14</v>
      </c>
      <c r="GNW2408">
        <v>4.2106017687065607E-15</v>
      </c>
      <c r="GNX2408">
        <v>1.6417966213070568E-13</v>
      </c>
      <c r="GWJ2408">
        <v>1.0769049531646183E-14</v>
      </c>
      <c r="GWK2408">
        <v>3.281818189946256E-14</v>
      </c>
      <c r="HBX2408">
        <v>3.2900891477843855E-34</v>
      </c>
      <c r="HBY2408">
        <v>1.6535060620956176E-34</v>
      </c>
      <c r="HEM2408">
        <v>7.3031102540957035E-18</v>
      </c>
      <c r="HEN2408">
        <v>8.3354627844733613E-14</v>
      </c>
      <c r="HMX2408">
        <v>9.7371486792556501E-15</v>
      </c>
      <c r="HNQ2408">
        <v>8.2306741538518009E-20</v>
      </c>
      <c r="HNT2408">
        <v>2.1939436433105255E-33</v>
      </c>
      <c r="HNU2408">
        <v>2.4190854678370266E-31</v>
      </c>
      <c r="HNV2408">
        <v>3.1618004727303087E-19</v>
      </c>
      <c r="HNW2408">
        <v>9.673605567743791E-22</v>
      </c>
      <c r="HNX2408">
        <v>2.7132091214104487E-19</v>
      </c>
      <c r="HNY2408">
        <v>6.5290176133697931E-15</v>
      </c>
      <c r="HPY2408">
        <v>2.9174511488848494E-10</v>
      </c>
      <c r="HPZ2408">
        <v>1.6708881863846394E-9</v>
      </c>
      <c r="HQA2408">
        <v>3.0300352995048827E-10</v>
      </c>
      <c r="HQB2408">
        <v>2.0441783318189504E-10</v>
      </c>
      <c r="HQC2408">
        <v>1.8852946602522082E-10</v>
      </c>
      <c r="HQD2408">
        <v>3.1900024945409839E-10</v>
      </c>
      <c r="HQE2408">
        <v>2.6575227068860218E-10</v>
      </c>
      <c r="HQF2408">
        <v>6.2782739612497449E-10</v>
      </c>
      <c r="HQG2408">
        <v>2.7269773669451577E-10</v>
      </c>
      <c r="JSU2408">
        <v>9.0285449007665256E-15</v>
      </c>
      <c r="JSV2408">
        <v>4.0923850830428604E-17</v>
      </c>
      <c r="JSW2408">
        <v>5.7115264281839213E-15</v>
      </c>
      <c r="JSX2408">
        <v>4.8155855310249611E-16</v>
      </c>
      <c r="JTB2408">
        <v>6.1514741952620957E-16</v>
      </c>
      <c r="JTC2408">
        <v>7.2854443865167203E-16</v>
      </c>
      <c r="KMJ2408">
        <v>1.6340565720063729E-16</v>
      </c>
      <c r="KMK2408">
        <v>1.1277166813943737E-14</v>
      </c>
      <c r="KRJ2408">
        <v>1.6040692893312315E-24</v>
      </c>
      <c r="KRK2408">
        <v>1.4969053982257924E-16</v>
      </c>
      <c r="KSN2408">
        <v>1.3893014156444489E-17</v>
      </c>
      <c r="KSO2408">
        <v>5.0652916797655047E-17</v>
      </c>
      <c r="KST2408">
        <v>3.1722116112415831E-17</v>
      </c>
      <c r="KSU2408">
        <v>1.1565652276704869E-16</v>
      </c>
      <c r="KZC2408">
        <v>2.08678915598191E-14</v>
      </c>
      <c r="KZE2408">
        <v>8.8879874495717526E-15</v>
      </c>
      <c r="KZH2408">
        <v>3.8382942886896055E-17</v>
      </c>
      <c r="KZR2408">
        <v>7.6874791226670219E-13</v>
      </c>
      <c r="KZS2408">
        <v>2.8864135494726422E-15</v>
      </c>
      <c r="LAO2408">
        <v>6.1132151635798915E-15</v>
      </c>
      <c r="LAU2408">
        <v>2.8559699522980433E-17</v>
      </c>
      <c r="VWW2408">
        <v>5.0401962002356278E-30</v>
      </c>
      <c r="VWX2408">
        <v>5.735459968232995E-30</v>
      </c>
      <c r="VWZ2408">
        <v>1.1713120069828633E-16</v>
      </c>
      <c r="VXA2408">
        <v>1.1017451432361031E-13</v>
      </c>
      <c r="VXD2408">
        <v>2.2813704247777417E-15</v>
      </c>
      <c r="WHD2408">
        <v>3.8644877232538703E-12</v>
      </c>
      <c r="WJD2408">
        <v>5.7822506910243409E-17</v>
      </c>
      <c r="WJE2408">
        <v>2.026330656449648E-16</v>
      </c>
      <c r="WSC2408">
        <v>5.0412113042223207E-16</v>
      </c>
      <c r="WSD2408">
        <v>1.9682160251839978E-16</v>
      </c>
      <c r="WSF2408">
        <v>2.1778694401112447E-14</v>
      </c>
      <c r="WSG2408">
        <v>2.7282983642471158E-14</v>
      </c>
      <c r="WSH2408">
        <v>9.6241593591660351E-15</v>
      </c>
      <c r="XDJ2408">
        <v>8.2555275770490874E-13</v>
      </c>
      <c r="XDK2408">
        <v>7.638498136604626E-15</v>
      </c>
    </row>
    <row r="2409" spans="2:1011 1041:2025 2109:2824 3135:3281 5097:5120 5144:6143 6145:7011 7182:8184 8194:9133 12270:12272 14387:15221 15472:16360" x14ac:dyDescent="0.35">
      <c r="B2409" t="s">
        <v>3453</v>
      </c>
      <c r="C2409" t="s">
        <v>3448</v>
      </c>
      <c r="D2409" t="s">
        <v>38</v>
      </c>
      <c r="E2409" t="s">
        <v>39</v>
      </c>
      <c r="F2409" t="s">
        <v>30</v>
      </c>
      <c r="CP2409">
        <v>2.0906922075346006E-16</v>
      </c>
      <c r="CQ2409">
        <v>4.2333869708478349E-16</v>
      </c>
      <c r="CR2409">
        <v>8.9506395216838641E-14</v>
      </c>
      <c r="CS2409">
        <v>3.9407676782969305E-12</v>
      </c>
      <c r="FK2409">
        <v>1.6177605573471117E-29</v>
      </c>
      <c r="FL2409">
        <v>1.5586529498584778E-27</v>
      </c>
      <c r="FM2409">
        <v>-3.2401005580051593E-29</v>
      </c>
      <c r="FX2409">
        <v>3.291294746049043E-12</v>
      </c>
      <c r="FY2409">
        <v>1.097098248683013E-11</v>
      </c>
      <c r="MT2409">
        <v>1.2770637344571717E-13</v>
      </c>
      <c r="MU2409">
        <v>9.523613496052363E-13</v>
      </c>
      <c r="MV2409">
        <v>1.6141495667720951E-12</v>
      </c>
      <c r="MW2409">
        <v>1.1586212311713268E-11</v>
      </c>
      <c r="PU2409">
        <v>1.7062918044124628E-13</v>
      </c>
      <c r="PV2409">
        <v>3.9263892390842827E-13</v>
      </c>
      <c r="UA2409">
        <v>4.5604381706312046E-18</v>
      </c>
      <c r="UB2409">
        <v>7.4325342672088078E-19</v>
      </c>
      <c r="UC2409">
        <v>1.1119705272770678E-18</v>
      </c>
      <c r="UD2409">
        <v>9.1336490605929743E-19</v>
      </c>
      <c r="UE2409">
        <v>1.1660334681641566E-17</v>
      </c>
      <c r="UF2409">
        <v>3.2147461867094816E-17</v>
      </c>
      <c r="UG2409">
        <v>4.1132900987461429E-15</v>
      </c>
      <c r="UH2409">
        <v>1.2386797432591853E-13</v>
      </c>
      <c r="UI2409">
        <v>3.4938544917460179E-15</v>
      </c>
      <c r="UJ2409">
        <v>2.3904465852900234E-17</v>
      </c>
      <c r="UK2409">
        <v>1.9106808119904065E-15</v>
      </c>
      <c r="UL2409">
        <v>1.5068249392381522E-17</v>
      </c>
      <c r="UM2409">
        <v>1.2041625232189205E-15</v>
      </c>
      <c r="ZR2409">
        <v>2.2123544828592645E-13</v>
      </c>
      <c r="ZS2409">
        <v>1.9945519446186838E-12</v>
      </c>
      <c r="AIA2409">
        <v>6.9203788230780349E-13</v>
      </c>
      <c r="AIB2409">
        <v>2.6236794188604807E-14</v>
      </c>
      <c r="AIG2409">
        <v>2.6465950488825192E-14</v>
      </c>
      <c r="AIH2409">
        <v>5.3590349601731583E-14</v>
      </c>
      <c r="AIK2409">
        <v>9.2021348947473361E-14</v>
      </c>
      <c r="AIL2409">
        <v>2.0277749303046213E-13</v>
      </c>
      <c r="ALV2409">
        <v>3.3959017008054032E-15</v>
      </c>
      <c r="ALW2409">
        <v>5.6843445241959697E-15</v>
      </c>
      <c r="AXE2409">
        <v>1.9510253024471196E-13</v>
      </c>
      <c r="AXF2409">
        <v>4.1249855199733193E-13</v>
      </c>
      <c r="AZC2409">
        <v>8.576134818701404E-13</v>
      </c>
      <c r="AZD2409">
        <v>7.7950686551441239E-14</v>
      </c>
      <c r="AZE2409">
        <v>1.1486542245277801E-13</v>
      </c>
      <c r="AZF2409">
        <v>1.2813428033354371E-13</v>
      </c>
      <c r="AZG2409">
        <v>1.7178799306207654E-36</v>
      </c>
      <c r="AZH2409">
        <v>1.787718570536005E-37</v>
      </c>
      <c r="AZI2409">
        <v>2.2008242634468658E-37</v>
      </c>
      <c r="AZJ2409">
        <v>2.1732109047853826E-37</v>
      </c>
      <c r="AZK2409">
        <v>1.7863077285641039E-18</v>
      </c>
      <c r="AZL2409">
        <v>8.5530027406846444E-20</v>
      </c>
      <c r="AZM2409">
        <v>2.0507239437589187E-19</v>
      </c>
      <c r="AZN2409">
        <v>5.6127257612394085E-19</v>
      </c>
      <c r="AZO2409">
        <v>1.198138915102402E-36</v>
      </c>
      <c r="AZP2409">
        <v>1.2468480191374862E-37</v>
      </c>
      <c r="AZQ2409">
        <v>1.534969440142754E-37</v>
      </c>
      <c r="AZR2409">
        <v>1.515710445960719E-37</v>
      </c>
      <c r="BJQ2409">
        <v>4.0283951917821848E-30</v>
      </c>
      <c r="BJZ2409">
        <v>3.6764876406527472E-15</v>
      </c>
      <c r="BKA2409">
        <v>2.3825757704908216E-17</v>
      </c>
      <c r="BKD2409">
        <v>1.8863182648716777E-15</v>
      </c>
      <c r="BKF2409">
        <v>6.9699482293616642E-14</v>
      </c>
      <c r="BKG2409">
        <v>9.7372852509478113E-13</v>
      </c>
      <c r="BKH2409">
        <v>7.9298753452966085E-12</v>
      </c>
      <c r="BKI2409">
        <v>7.3942834195846955E-12</v>
      </c>
      <c r="BKJ2409">
        <v>4.3741575392933549E-13</v>
      </c>
      <c r="BKL2409">
        <v>1.4510500486481231E-12</v>
      </c>
      <c r="BKM2409">
        <v>4.0432021780346591E-14</v>
      </c>
      <c r="BKN2409">
        <v>4.8238254024860726E-12</v>
      </c>
      <c r="BKO2409">
        <v>4.7439891872339558E-13</v>
      </c>
      <c r="BKP2409">
        <v>1.067018194124327E-15</v>
      </c>
      <c r="BKQ2409">
        <v>3.5471897339462171E-11</v>
      </c>
      <c r="BKR2409">
        <v>1.5284510234092462E-16</v>
      </c>
      <c r="BKS2409">
        <v>1.0413704783121164E-13</v>
      </c>
      <c r="BKT2409">
        <v>1.593911401821701E-24</v>
      </c>
      <c r="BLJ2409">
        <v>5.23043943645624E-12</v>
      </c>
      <c r="BLK2409">
        <v>8.7883412993056187E-13</v>
      </c>
      <c r="BLL2409">
        <v>1.2697891006888235E-11</v>
      </c>
      <c r="BLM2409">
        <v>3.5759892664886221E-12</v>
      </c>
      <c r="BWC2409">
        <v>1.1226661570835753E-10</v>
      </c>
      <c r="BWD2409">
        <v>1.6829368013222019E-10</v>
      </c>
      <c r="BWE2409">
        <v>5.3370754239031644E-10</v>
      </c>
      <c r="BWF2409">
        <v>1.1378100375372414E-10</v>
      </c>
      <c r="BWG2409">
        <v>6.4935571583062676E-11</v>
      </c>
      <c r="BWH2409">
        <v>1.9859222779121286E-11</v>
      </c>
      <c r="BWI2409">
        <v>5.6125784485011094E-10</v>
      </c>
      <c r="BWJ2409">
        <v>7.574492965884129E-11</v>
      </c>
      <c r="BWK2409">
        <v>1.4429378965346328E-10</v>
      </c>
      <c r="BWL2409">
        <v>4.0523163571163453E-11</v>
      </c>
      <c r="BWM2409">
        <v>2.4232237760720345E-13</v>
      </c>
      <c r="BWN2409">
        <v>2.8206785206820906E-12</v>
      </c>
      <c r="BWO2409">
        <v>3.684826586298631E-12</v>
      </c>
      <c r="BWP2409">
        <v>2.2459810427123456E-12</v>
      </c>
      <c r="BWQ2409">
        <v>1.2470445358210012E-13</v>
      </c>
      <c r="BWR2409">
        <v>3.4465839197901595E-12</v>
      </c>
      <c r="CCF2409">
        <v>3.5621915848242179E-10</v>
      </c>
      <c r="CCG2409">
        <v>3.0042066988671314E-10</v>
      </c>
      <c r="CCX2409">
        <v>4.1890775440174346E-15</v>
      </c>
      <c r="CCY2409">
        <v>8.6667780099256171E-15</v>
      </c>
      <c r="CGP2409">
        <v>5.1593252654158279E-12</v>
      </c>
      <c r="CGQ2409">
        <v>2.0965151162141167E-11</v>
      </c>
      <c r="DPO2409">
        <v>4.7475732427041484E-13</v>
      </c>
      <c r="DPP2409">
        <v>9.4323318207657177E-15</v>
      </c>
      <c r="DPQ2409">
        <v>3.6603770412701497E-13</v>
      </c>
      <c r="DPR2409">
        <v>1.3766682016244878E-13</v>
      </c>
      <c r="DPS2409">
        <v>2.9825479306315369E-14</v>
      </c>
      <c r="DPT2409">
        <v>2.2401199538429708E-13</v>
      </c>
      <c r="DPU2409">
        <v>3.7998730758382994E-13</v>
      </c>
      <c r="DPV2409">
        <v>8.788778061756799E-14</v>
      </c>
      <c r="DPW2409">
        <v>1.3986145432369043E-12</v>
      </c>
      <c r="DPX2409">
        <v>1.8684913797405602E-13</v>
      </c>
      <c r="DPY2409">
        <v>4.3148656910158239E-15</v>
      </c>
      <c r="DPZ2409">
        <v>1.8263931901513885E-14</v>
      </c>
      <c r="DQA2409">
        <v>5.0620400891258132E-15</v>
      </c>
      <c r="DQB2409">
        <v>2.6758662746373525E-14</v>
      </c>
      <c r="DQC2409">
        <v>9.1538328159252493E-14</v>
      </c>
      <c r="DQD2409">
        <v>1.2186606351728858E-14</v>
      </c>
      <c r="DQE2409">
        <v>2.302051727366494E-14</v>
      </c>
      <c r="DQF2409">
        <v>6.0483313984257045E-14</v>
      </c>
      <c r="DQG2409">
        <v>2.3572105856047021E-14</v>
      </c>
      <c r="DQH2409">
        <v>1.0017124255228966E-16</v>
      </c>
      <c r="DQI2409">
        <v>1.2792334194613526E-13</v>
      </c>
      <c r="DQJ2409">
        <v>8.6094676623762685E-17</v>
      </c>
      <c r="DQK2409">
        <v>1.350876284458726E-14</v>
      </c>
      <c r="DQL2409">
        <v>4.7597350093582798E-13</v>
      </c>
      <c r="DQM2409">
        <v>5.9776305050282199E-15</v>
      </c>
      <c r="DQN2409">
        <v>1.9708696974128207E-13</v>
      </c>
      <c r="DQO2409">
        <v>3.6093842119079977E-14</v>
      </c>
      <c r="DQQ2409">
        <v>1.6736251101552104E-12</v>
      </c>
      <c r="DQS2409">
        <v>1.7481108642077773E-13</v>
      </c>
      <c r="DQU2409">
        <v>2.0224765489180372E-13</v>
      </c>
      <c r="DQW2409">
        <v>1.9636565807872676E-14</v>
      </c>
      <c r="DQX2409">
        <v>1.2183282430474885E-13</v>
      </c>
      <c r="DQZ2409">
        <v>9.6279874394617361E-14</v>
      </c>
      <c r="DRB2409">
        <v>2.0008780478815515E-13</v>
      </c>
      <c r="DRD2409">
        <v>9.4293348892341718E-13</v>
      </c>
      <c r="DRF2409">
        <v>9.8597299378270446E-14</v>
      </c>
      <c r="DRJ2409">
        <v>7.893273109923877E-14</v>
      </c>
      <c r="DRK2409">
        <v>5.6215850117199481E-13</v>
      </c>
      <c r="DRM2409">
        <v>4.3477793992898479E-14</v>
      </c>
      <c r="DRN2409">
        <v>4.6909437729756694E-14</v>
      </c>
      <c r="DRO2409">
        <v>7.3527198374278568E-14</v>
      </c>
      <c r="DRQ2409">
        <v>5.9164391968245271E-13</v>
      </c>
      <c r="DRR2409">
        <v>1.2769553189592883E-14</v>
      </c>
      <c r="DRS2409">
        <v>9.1239319100528522E-13</v>
      </c>
      <c r="DRT2409">
        <v>1.1551614949292371E-13</v>
      </c>
      <c r="DRU2409">
        <v>3.0695415045255903E-12</v>
      </c>
      <c r="DRV2409">
        <v>1.1938126553862161E-13</v>
      </c>
      <c r="DRW2409">
        <v>2.186853245506648E-11</v>
      </c>
      <c r="DRX2409">
        <v>3.9950824871540208E-11</v>
      </c>
      <c r="DRY2409">
        <v>2.0181043985663522E-13</v>
      </c>
      <c r="DRZ2409">
        <v>2.416968124754468E-11</v>
      </c>
      <c r="DSA2409">
        <v>3.0074556828362133E-12</v>
      </c>
      <c r="DSB2409">
        <v>2.102107215228704E-11</v>
      </c>
      <c r="DSC2409">
        <v>1.8905902835227601E-14</v>
      </c>
      <c r="DSD2409">
        <v>2.545465361688258E-13</v>
      </c>
      <c r="DSE2409">
        <v>1.5324559657569891E-12</v>
      </c>
      <c r="DSF2409">
        <v>1.270965011066796E-12</v>
      </c>
      <c r="DSG2409">
        <v>5.7997789636093897E-13</v>
      </c>
      <c r="DSH2409">
        <v>1.8917449980024289E-13</v>
      </c>
      <c r="DSI2409">
        <v>2.4447877320229997E-14</v>
      </c>
      <c r="DSJ2409">
        <v>7.1965062709151371E-14</v>
      </c>
      <c r="DSK2409">
        <v>6.8804053263604728E-14</v>
      </c>
      <c r="DSL2409">
        <v>5.8746989966654187E-15</v>
      </c>
      <c r="DSM2409">
        <v>1.0280723244164482E-14</v>
      </c>
      <c r="DSN2409">
        <v>1.799126567728786E-12</v>
      </c>
      <c r="DSO2409">
        <v>4.8283546149898036E-15</v>
      </c>
      <c r="DSP2409">
        <v>1.9796253921458206E-13</v>
      </c>
      <c r="DSQ2409">
        <v>6.5623249649038406E-14</v>
      </c>
      <c r="DSR2409">
        <v>6.0354432687372541E-15</v>
      </c>
      <c r="DSS2409">
        <v>3.7189422362075474E-13</v>
      </c>
      <c r="DST2409">
        <v>2.5567727873926882E-13</v>
      </c>
      <c r="DSU2409">
        <v>2.5995543060244491E-12</v>
      </c>
      <c r="DSV2409">
        <v>1.0170672032271122E-14</v>
      </c>
      <c r="DSW2409">
        <v>4.3733889738765815E-14</v>
      </c>
      <c r="DSX2409">
        <v>2.1589518812745423E-13</v>
      </c>
      <c r="DSY2409">
        <v>4.6785091348447166E-14</v>
      </c>
      <c r="DSZ2409">
        <v>1.0170672032271121E-15</v>
      </c>
      <c r="DTA2409">
        <v>1.8657590586491315E-13</v>
      </c>
      <c r="DTB2409">
        <v>1.2915848595097726E-13</v>
      </c>
      <c r="DTC2409">
        <v>2.7883747901566123E-13</v>
      </c>
      <c r="DTD2409">
        <v>6.4336519263763142E-15</v>
      </c>
      <c r="DTE2409">
        <v>5.5784133543113196E-13</v>
      </c>
      <c r="DTF2409">
        <v>4.1885976285036563E-13</v>
      </c>
      <c r="DTG2409">
        <v>2.7763039036191375E-14</v>
      </c>
      <c r="DTH2409">
        <v>4.4520871330524113E-13</v>
      </c>
      <c r="DTI2409">
        <v>9.8804718572625812E-12</v>
      </c>
      <c r="DTJ2409">
        <v>1.6404786716491899E-14</v>
      </c>
      <c r="DTK2409">
        <v>6.494627065401635E-12</v>
      </c>
      <c r="DTL2409">
        <v>3.1158234880182161E-12</v>
      </c>
      <c r="DTM2409">
        <v>7.7008471575543128E-13</v>
      </c>
      <c r="DTQ2409">
        <v>2.883819037306386E-13</v>
      </c>
      <c r="DTR2409">
        <v>1.721141121140497E-13</v>
      </c>
      <c r="DTS2409">
        <v>1.0194679096169873E-11</v>
      </c>
      <c r="DTT2409">
        <v>9.5843650389541444E-14</v>
      </c>
      <c r="DTU2409">
        <v>3.7451024634891038E-15</v>
      </c>
      <c r="DTV2409">
        <v>4.6170299665945531E-14</v>
      </c>
      <c r="DTW2409">
        <v>1.0343635558300429E-17</v>
      </c>
      <c r="DTX2409">
        <v>6.6144113879365232E-14</v>
      </c>
      <c r="DTY2409">
        <v>3.6624557905714593E-14</v>
      </c>
      <c r="DTZ2409">
        <v>1.6617774781558735E-12</v>
      </c>
      <c r="DUA2409">
        <v>4.1972384742414943E-14</v>
      </c>
      <c r="DUB2409">
        <v>5.3088372553556308E-11</v>
      </c>
      <c r="DUD2409">
        <v>3.8907739081974657E-11</v>
      </c>
      <c r="DUE2409">
        <v>4.6264727214378591E-14</v>
      </c>
      <c r="DUF2409">
        <v>1.1207537082124131E-14</v>
      </c>
      <c r="DUG2409">
        <v>1.1653409200737449E-14</v>
      </c>
      <c r="DUH2409">
        <v>3.9560159838859774E-14</v>
      </c>
      <c r="DUI2409">
        <v>1.5864995148242846E-16</v>
      </c>
      <c r="DUJ2409">
        <v>8.5675685425262537E-13</v>
      </c>
      <c r="DUK2409">
        <v>4.5974492070355002E-13</v>
      </c>
      <c r="DUL2409">
        <v>2.5039762080509564E-12</v>
      </c>
      <c r="DUM2409">
        <v>1.3517447190544667E-13</v>
      </c>
      <c r="DUN2409">
        <v>1.0246738563096339E-12</v>
      </c>
      <c r="DUO2409">
        <v>4.5435884373275806E-14</v>
      </c>
      <c r="DUP2409">
        <v>1.0105360598012572E-13</v>
      </c>
      <c r="DUQ2409">
        <v>5.791086481905215E-14</v>
      </c>
      <c r="DUR2409">
        <v>8.1547876471969062E-14</v>
      </c>
      <c r="DUS2409">
        <v>7.4883469907001927E-17</v>
      </c>
      <c r="DUT2409">
        <v>3.7878204771963076E-14</v>
      </c>
      <c r="DUU2409">
        <v>7.2593539088813933E-14</v>
      </c>
      <c r="GNA2409">
        <v>5.5237147374505259E-17</v>
      </c>
      <c r="GNB2409">
        <v>6.3045356052572793E-13</v>
      </c>
      <c r="GNW2409">
        <v>1.598966095444689E-14</v>
      </c>
      <c r="GNX2409">
        <v>5.5929646800776224E-13</v>
      </c>
      <c r="GPX2409">
        <v>5.248374236129274E-17</v>
      </c>
      <c r="GPY2409">
        <v>2.4914696086452758E-16</v>
      </c>
      <c r="GPZ2409">
        <v>7.1983401849290536E-19</v>
      </c>
      <c r="GQA2409">
        <v>9.8427020567252053E-19</v>
      </c>
      <c r="GQB2409">
        <v>1.4396680369858107E-18</v>
      </c>
      <c r="GQC2409">
        <v>1.9685404113450414E-18</v>
      </c>
      <c r="GQD2409">
        <v>7.5028017033248522E-18</v>
      </c>
      <c r="GQE2409">
        <v>1.0259009696586709E-17</v>
      </c>
      <c r="GQF2409">
        <v>5.1949115805196773E-29</v>
      </c>
      <c r="GQG2409">
        <v>3.0574978892539616E-28</v>
      </c>
      <c r="GQH2409">
        <v>1.0389823161039355E-28</v>
      </c>
      <c r="GQI2409">
        <v>6.1149957785079251E-28</v>
      </c>
      <c r="GQJ2409">
        <v>1.8709643240185829E-28</v>
      </c>
      <c r="GQK2409">
        <v>1.1011678221834204E-27</v>
      </c>
      <c r="GRT2409">
        <v>1.5722018832025245E-11</v>
      </c>
      <c r="GRU2409">
        <v>5.9607714142738274E-11</v>
      </c>
      <c r="GVN2409">
        <v>6.3578992009782983E-15</v>
      </c>
      <c r="GVO2409">
        <v>9.7357800689517038E-15</v>
      </c>
      <c r="GWJ2409">
        <v>7.18926273448559E-15</v>
      </c>
      <c r="GWK2409">
        <v>2.4535818254566611E-14</v>
      </c>
      <c r="GWU2409">
        <v>1.3994167143719127E-9</v>
      </c>
      <c r="HBX2409">
        <v>4.8990954056793258E-34</v>
      </c>
      <c r="HBY2409">
        <v>2.4649488518277259E-34</v>
      </c>
      <c r="HCG2409">
        <v>1.4974438806485349E-14</v>
      </c>
      <c r="HCH2409">
        <v>3.0321342333737162E-14</v>
      </c>
      <c r="HCI2409">
        <v>1.2430238038393177E-13</v>
      </c>
      <c r="HCJ2409">
        <v>2.5169657956645897E-13</v>
      </c>
      <c r="HDA2409">
        <v>1.660098051253276E-14</v>
      </c>
      <c r="HEM2409">
        <v>2.9655005690773057E-18</v>
      </c>
      <c r="HEN2409">
        <v>3.3846975837473819E-14</v>
      </c>
      <c r="HLB2409">
        <v>1.5053148284272545E-9</v>
      </c>
      <c r="HLC2409">
        <v>1.5904375037088231E-10</v>
      </c>
      <c r="HLD2409">
        <v>1.2403332058709768E-10</v>
      </c>
      <c r="HLE2409">
        <v>6.6346862207237724E-12</v>
      </c>
      <c r="HLF2409">
        <v>2.9412471785501805E-13</v>
      </c>
      <c r="HLG2409">
        <v>1.396817444328938E-12</v>
      </c>
      <c r="HLH2409">
        <v>1.8292144257482064E-12</v>
      </c>
      <c r="HLJ2409">
        <v>1.7786223879903821E-8</v>
      </c>
      <c r="HLL2409">
        <v>3.0686835664519799E-11</v>
      </c>
      <c r="HLM2409">
        <v>1.2650678603485177E-8</v>
      </c>
      <c r="HLN2409">
        <v>5.7549129940958105E-15</v>
      </c>
      <c r="HLO2409">
        <v>1.501562266839195E-15</v>
      </c>
      <c r="HLP2409">
        <v>7.1794724930520515E-13</v>
      </c>
      <c r="HLR2409">
        <v>3.5707013105330743E-15</v>
      </c>
      <c r="HLS2409">
        <v>2.7648995370187789E-13</v>
      </c>
      <c r="HLT2409">
        <v>6.9767933661836846E-12</v>
      </c>
      <c r="HLU2409">
        <v>1.7701757181341129E-8</v>
      </c>
      <c r="HLV2409">
        <v>2.6324946623830552E-7</v>
      </c>
      <c r="HLW2409">
        <v>1.5277270433395822E-14</v>
      </c>
      <c r="HLX2409">
        <v>7.5036436323433065E-11</v>
      </c>
      <c r="HLY2409">
        <v>4.6973793232210118E-10</v>
      </c>
      <c r="HMX2409">
        <v>3.9537735235705546E-15</v>
      </c>
      <c r="HSO2409">
        <v>-9.0912397586132463E-16</v>
      </c>
      <c r="HSP2409">
        <v>-1.5232484012560363E-15</v>
      </c>
      <c r="HSQ2409">
        <v>-1.708299299251622E-15</v>
      </c>
      <c r="HSR2409">
        <v>-1.0424313213533211E-14</v>
      </c>
      <c r="HTV2409">
        <v>2.3330510152094685E-28</v>
      </c>
      <c r="HTW2409">
        <v>1.5221149715918303E-26</v>
      </c>
      <c r="IMN2409">
        <v>6.4326422564321824E-15</v>
      </c>
      <c r="IMP2409">
        <v>1.6056334884324116E-14</v>
      </c>
      <c r="IMQ2409">
        <v>1.3956766906560441E-13</v>
      </c>
      <c r="IMR2409">
        <v>5.9336028349381301E-13</v>
      </c>
      <c r="IMS2409">
        <v>4.1148619357553176E-13</v>
      </c>
      <c r="IMT2409">
        <v>2.3673432904106852E-13</v>
      </c>
      <c r="IMU2409">
        <v>7.2784267257388995E-13</v>
      </c>
      <c r="IMW2409">
        <v>4.250383081493111E-13</v>
      </c>
      <c r="IMX2409">
        <v>2.2622533137905637E-13</v>
      </c>
      <c r="IMZ2409">
        <v>2.236638476373101E-13</v>
      </c>
      <c r="INA2409">
        <v>1.1737163796436912E-15</v>
      </c>
      <c r="IND2409">
        <v>3.2594844865633937E-11</v>
      </c>
      <c r="INE2409">
        <v>2.7735751203770463E-14</v>
      </c>
      <c r="INF2409">
        <v>6.9407917837283888E-16</v>
      </c>
      <c r="ING2409">
        <v>6.894890067657522E-16</v>
      </c>
      <c r="INH2409">
        <v>2.2089747009098383E-15</v>
      </c>
      <c r="INI2409">
        <v>3.5893000029750626E-12</v>
      </c>
      <c r="INJ2409">
        <v>2.0615137097289699E-12</v>
      </c>
      <c r="INK2409">
        <v>2.6481495881173549E-13</v>
      </c>
      <c r="INL2409">
        <v>2.2268952337438883E-14</v>
      </c>
      <c r="INM2409">
        <v>3.2825180775481086E-12</v>
      </c>
      <c r="INO2409">
        <v>8.7596146956871017E-13</v>
      </c>
      <c r="INP2409">
        <v>4.4872227847340372E-13</v>
      </c>
      <c r="INQ2409">
        <v>3.295473263564889E-14</v>
      </c>
      <c r="INR2409">
        <v>4.7933829378743015E-14</v>
      </c>
      <c r="INT2409">
        <v>1.5383883731337194E-15</v>
      </c>
      <c r="INU2409">
        <v>7.91799523815292E-14</v>
      </c>
      <c r="INV2409">
        <v>3.8945790516589389E-14</v>
      </c>
      <c r="INW2409">
        <v>2.0717336686266388E-13</v>
      </c>
      <c r="INX2409">
        <v>5.4532689083319439E-16</v>
      </c>
      <c r="INY2409">
        <v>4.0189277552404444E-15</v>
      </c>
      <c r="INZ2409">
        <v>6.4063903186986125E-15</v>
      </c>
      <c r="IOA2409">
        <v>1.2660321964827676E-15</v>
      </c>
      <c r="IOB2409">
        <v>2.937487729270927E-17</v>
      </c>
      <c r="IOC2409">
        <v>1.0827284329841961E-15</v>
      </c>
      <c r="IOD2409">
        <v>2.1976361079081406E-13</v>
      </c>
      <c r="IOE2409">
        <v>5.2796801476141594E-15</v>
      </c>
      <c r="IOF2409">
        <v>6.3959768625862897E-14</v>
      </c>
      <c r="IOG2409">
        <v>3.2026897191690102E-14</v>
      </c>
      <c r="IOH2409">
        <v>7.5037506006292253E-14</v>
      </c>
      <c r="IOI2409">
        <v>6.6761534462818937E-14</v>
      </c>
      <c r="IOJ2409">
        <v>6.6383557497835325E-14</v>
      </c>
      <c r="IOL2409">
        <v>3.201849129981759E-13</v>
      </c>
      <c r="IOM2409">
        <v>8.4985223025005043E-14</v>
      </c>
      <c r="ION2409">
        <v>2.3188894938162007E-13</v>
      </c>
      <c r="IOO2409">
        <v>2.7421326434065752E-13</v>
      </c>
      <c r="IOP2409">
        <v>2.3106350254334583E-15</v>
      </c>
      <c r="IOQ2409">
        <v>9.1177594600128357E-14</v>
      </c>
      <c r="IOS2409">
        <v>7.0547642411113949E-15</v>
      </c>
      <c r="IOT2409">
        <v>2.4382265746741856E-12</v>
      </c>
      <c r="IOU2409">
        <v>1.1080419056936525E-13</v>
      </c>
      <c r="IOV2409">
        <v>2.7624278278925976E-13</v>
      </c>
      <c r="IOW2409">
        <v>1.4869745859063791E-16</v>
      </c>
      <c r="IOX2409">
        <v>1.2387974220009362E-14</v>
      </c>
      <c r="IOY2409">
        <v>3.9631400879145341E-13</v>
      </c>
      <c r="IOZ2409">
        <v>4.3178614529928457E-13</v>
      </c>
      <c r="IPA2409">
        <v>3.4346157738035144E-14</v>
      </c>
      <c r="IPB2409">
        <v>4.2764544036788854E-13</v>
      </c>
      <c r="IPC2409">
        <v>2.9579524362075868E-14</v>
      </c>
      <c r="IPD2409">
        <v>1.2844590026739111E-13</v>
      </c>
      <c r="IPE2409">
        <v>1.6429851918121171E-13</v>
      </c>
      <c r="IPF2409">
        <v>1.9124165386280878E-13</v>
      </c>
      <c r="IPH2409">
        <v>4.0632728036989734E-13</v>
      </c>
      <c r="IPI2409">
        <v>2.1091870130510268E-15</v>
      </c>
      <c r="IPJ2409">
        <v>1.3645910221063085E-14</v>
      </c>
      <c r="IPK2409">
        <v>1.0233573980394417E-13</v>
      </c>
      <c r="IPL2409">
        <v>1.3644853330688788E-15</v>
      </c>
      <c r="IPM2409">
        <v>1.104795307793409E-14</v>
      </c>
      <c r="IPN2409">
        <v>5.4623439658629012E-16</v>
      </c>
      <c r="IPO2409">
        <v>1.4758686886951472E-15</v>
      </c>
      <c r="IPP2409">
        <v>5.7234449190423359E-15</v>
      </c>
      <c r="IPQ2409">
        <v>8.5806313783137259E-15</v>
      </c>
      <c r="IPR2409">
        <v>2.5153405470853673E-16</v>
      </c>
      <c r="IPS2409">
        <v>2.1061832938061825E-15</v>
      </c>
      <c r="JIN2409">
        <v>2.2399872120169414E-13</v>
      </c>
      <c r="JIO2409">
        <v>6.3180841388658705E-13</v>
      </c>
      <c r="JIP2409">
        <v>3.0125188096353714E-13</v>
      </c>
      <c r="JIQ2409">
        <v>6.5435072951189133E-13</v>
      </c>
      <c r="JPH2409">
        <v>3.289112274830289E-11</v>
      </c>
      <c r="JPK2409">
        <v>7.668954899135349E-14</v>
      </c>
      <c r="JPM2409">
        <v>6.5661913948053526E-14</v>
      </c>
      <c r="JSU2409">
        <v>4.3789978556540819E-14</v>
      </c>
      <c r="JSV2409">
        <v>1.9918688457288259E-16</v>
      </c>
      <c r="JSW2409">
        <v>2.7392898152578531E-13</v>
      </c>
      <c r="JSX2409">
        <v>2.3095900133712861E-14</v>
      </c>
      <c r="JTB2409">
        <v>1.6029703398706434E-15</v>
      </c>
      <c r="JTC2409">
        <v>1.8969647647911462E-15</v>
      </c>
      <c r="KMJ2409">
        <v>8.7022821973709675E-15</v>
      </c>
      <c r="KMK2409">
        <v>2.0564125111593565E-13</v>
      </c>
      <c r="KRJ2409">
        <v>3.0930542189443608E-25</v>
      </c>
      <c r="KRK2409">
        <v>2.886414937395391E-17</v>
      </c>
      <c r="KSN2409">
        <v>3.6716636094055213E-17</v>
      </c>
      <c r="KSO2409">
        <v>1.0047158529440857E-16</v>
      </c>
      <c r="KST2409">
        <v>8.3835615534348503E-17</v>
      </c>
      <c r="KSU2409">
        <v>2.294081945658498E-16</v>
      </c>
      <c r="KVG2409">
        <v>5.3768461747531289E-9</v>
      </c>
      <c r="KVH2409">
        <v>2.5524568622678645E-8</v>
      </c>
      <c r="KZC2409">
        <v>1.1688718062400366E-14</v>
      </c>
      <c r="KZD2409">
        <v>1.1294458973945755E-14</v>
      </c>
      <c r="KZE2409">
        <v>1.9188248740566372E-14</v>
      </c>
      <c r="KZH2409">
        <v>1.1814324264477224E-17</v>
      </c>
      <c r="KZR2409">
        <v>2.3640535798034233E-13</v>
      </c>
      <c r="KZS2409">
        <v>8.8762989473415014E-16</v>
      </c>
      <c r="LAO2409">
        <v>1.388110335449218E-15</v>
      </c>
      <c r="LAU2409">
        <v>6.4849695331118942E-18</v>
      </c>
      <c r="LAX2409">
        <v>8.9267200917886644E-29</v>
      </c>
      <c r="LAY2409">
        <v>8.7069669959141258E-27</v>
      </c>
      <c r="LBS2409">
        <v>1.2624812147649975E-11</v>
      </c>
      <c r="LBT2409">
        <v>2.556364588850095E-11</v>
      </c>
      <c r="LCD2409">
        <v>4.3631030202895861E-14</v>
      </c>
      <c r="MMF2409">
        <v>1.9011930315107866E-16</v>
      </c>
      <c r="MMG2409">
        <v>2.1198016477485598E-14</v>
      </c>
      <c r="RCX2409">
        <v>2.8304537660442777E-13</v>
      </c>
      <c r="RCY2409">
        <v>2.6028849703084952E-11</v>
      </c>
      <c r="RCZ2409">
        <v>7.839320469959753E-11</v>
      </c>
      <c r="UGI2409">
        <v>1.1976255654911277E-19</v>
      </c>
      <c r="UGJ2409">
        <v>1.0139433318913257E-17</v>
      </c>
      <c r="UGM2409">
        <v>1.1055037540322549E-18</v>
      </c>
      <c r="UGN2409">
        <v>4.0459445531342221E-15</v>
      </c>
      <c r="UGO2409">
        <v>1.2182979439507608E-15</v>
      </c>
      <c r="UGP2409">
        <v>8.9941031188782806E-12</v>
      </c>
      <c r="UGQ2409">
        <v>2.4496249683319535E-13</v>
      </c>
      <c r="UGR2409">
        <v>5.1565995165368831E-12</v>
      </c>
      <c r="UGU2409">
        <v>2.0821312089110439E-12</v>
      </c>
      <c r="UGV2409">
        <v>2.2607270385997757E-14</v>
      </c>
      <c r="UHE2409">
        <v>9.8377230417413802E-13</v>
      </c>
      <c r="UHF2409">
        <v>6.5934078721077358E-12</v>
      </c>
      <c r="UHI2409">
        <v>1.9182285706893345E-16</v>
      </c>
      <c r="UHJ2409">
        <v>5.5907569890874827E-15</v>
      </c>
      <c r="UHM2409">
        <v>2.3519790177518253E-14</v>
      </c>
      <c r="UHN2409">
        <v>6.3311193122698881E-12</v>
      </c>
      <c r="UHO2409">
        <v>2.3122219446760276E-10</v>
      </c>
      <c r="UHP2409">
        <v>7.7100446537075446E-16</v>
      </c>
      <c r="UHQ2409">
        <v>9.3291038561579559E-13</v>
      </c>
      <c r="UHT2409">
        <v>2.356426084261678E-12</v>
      </c>
      <c r="UHU2409">
        <v>3.607478003751387E-10</v>
      </c>
      <c r="UIA2409">
        <v>1.3180636134185698E-9</v>
      </c>
      <c r="UIH2409">
        <v>5.145477623775279E-12</v>
      </c>
      <c r="UII2409">
        <v>9.7183974978243785E-13</v>
      </c>
      <c r="UIJ2409">
        <v>2.6712725728133643E-10</v>
      </c>
      <c r="UIK2409">
        <v>1.5687563892461211E-8</v>
      </c>
      <c r="UXD2409">
        <v>3.5124937703869644E-14</v>
      </c>
      <c r="UXE2409">
        <v>2.4417136426183637E-14</v>
      </c>
      <c r="VBK2409">
        <v>7.5529886165868434E-10</v>
      </c>
      <c r="VBL2409">
        <v>1.1604690269601302E-11</v>
      </c>
      <c r="VBM2409">
        <v>9.8956679334808012E-20</v>
      </c>
      <c r="VBN2409">
        <v>6.0033718796450206E-18</v>
      </c>
      <c r="VBO2409">
        <v>4.3201246559165301E-19</v>
      </c>
      <c r="VBP2409">
        <v>2.6208756245893563E-17</v>
      </c>
      <c r="VBQ2409">
        <v>2.0289550313326817E-14</v>
      </c>
      <c r="VBR2409">
        <v>1.2308993856819289E-12</v>
      </c>
      <c r="VDC2409">
        <v>1.6065197018274848E-11</v>
      </c>
      <c r="VDD2409">
        <v>3.2529989587260989E-11</v>
      </c>
      <c r="VMK2409">
        <v>1.1704762539312421E-11</v>
      </c>
      <c r="VWB2409">
        <v>3.1595289938717826E-15</v>
      </c>
      <c r="VWC2409">
        <v>6.8478545436096463E-15</v>
      </c>
      <c r="VWF2409">
        <v>4.9117514861899082E-15</v>
      </c>
      <c r="VWG2409">
        <v>9.9457022054080977E-15</v>
      </c>
      <c r="VWH2409">
        <v>9.0558308082546742E-14</v>
      </c>
      <c r="VWI2409">
        <v>1.8336910624983147E-13</v>
      </c>
      <c r="VWV2409">
        <v>3.4699665307388506E-29</v>
      </c>
      <c r="VWW2409">
        <v>6.2807425398023092E-31</v>
      </c>
      <c r="VWX2409">
        <v>4.0993950258215309E-31</v>
      </c>
      <c r="VWY2409">
        <v>2.8948820197682836E-27</v>
      </c>
      <c r="VWZ2409">
        <v>1.4596076933065749E-17</v>
      </c>
      <c r="VXA2409">
        <v>7.8746754138649653E-15</v>
      </c>
      <c r="VXD2409">
        <v>4.3992110219290612E-16</v>
      </c>
      <c r="VYG2409">
        <v>6.9838594169447582E-9</v>
      </c>
      <c r="WHD2409">
        <v>6.5555830802153277E-12</v>
      </c>
      <c r="WJA2409">
        <v>8.7930379130770488E-13</v>
      </c>
      <c r="WJB2409">
        <v>1.7804788290327695E-12</v>
      </c>
      <c r="WJD2409">
        <v>9.1698708859495868E-17</v>
      </c>
      <c r="WJE2409">
        <v>5.0608645341683274E-16</v>
      </c>
      <c r="WLB2409">
        <v>3.4038981706425956E-18</v>
      </c>
      <c r="WLC2409">
        <v>9.5259816920447092E-17</v>
      </c>
      <c r="WLH2409">
        <v>1.3602882296031836E-12</v>
      </c>
      <c r="WLI2409">
        <v>5.5275926386885182E-12</v>
      </c>
      <c r="WQO2409">
        <v>2.1612212776358624E-11</v>
      </c>
      <c r="WQQ2409">
        <v>7.5318983556125829E-12</v>
      </c>
      <c r="WQR2409">
        <v>3.8531384373629859E-15</v>
      </c>
      <c r="WQS2409">
        <v>6.8286774214088441E-13</v>
      </c>
      <c r="WQT2409">
        <v>2.265915770318761E-13</v>
      </c>
      <c r="WQU2409">
        <v>4.2497047232140058E-15</v>
      </c>
      <c r="WQV2409">
        <v>6.3832599321706718E-15</v>
      </c>
      <c r="WQW2409">
        <v>6.2917858592219008E-13</v>
      </c>
      <c r="WQX2409">
        <v>3.7367460718248361E-12</v>
      </c>
      <c r="WQY2409">
        <v>5.8071657685121133E-16</v>
      </c>
      <c r="WVY2409">
        <v>3.3114521785605722E-14</v>
      </c>
      <c r="WVZ2409">
        <v>1.3456235441307966E-13</v>
      </c>
      <c r="XCC2409">
        <v>3.8362121191881578E-11</v>
      </c>
      <c r="XCD2409">
        <v>1.1695497035652093E-10</v>
      </c>
      <c r="XCE2409">
        <v>2.8691016060834906E-12</v>
      </c>
      <c r="XCF2409">
        <v>5.6120424624840241E-13</v>
      </c>
      <c r="XCG2409">
        <v>5.5155778139681242E-15</v>
      </c>
      <c r="XCH2409">
        <v>2.8032433570719753E-11</v>
      </c>
      <c r="XCI2409">
        <v>1.2196578811083162E-11</v>
      </c>
      <c r="XCJ2409">
        <v>2.1856166769265745E-10</v>
      </c>
      <c r="XCK2409">
        <v>2.523164079230155E-11</v>
      </c>
      <c r="XCL2409">
        <v>2.385977950223902E-11</v>
      </c>
      <c r="XCM2409">
        <v>4.6019951741517942E-13</v>
      </c>
      <c r="XCN2409">
        <v>8.6730699575245253E-10</v>
      </c>
      <c r="XDJ2409">
        <v>2.1845288865873027E-12</v>
      </c>
      <c r="XDK2409">
        <v>1.9260565725909048E-14</v>
      </c>
    </row>
    <row r="2410" spans="2:1011 1041:2025 2109:2824 3135:3281 5097:5120 5144:6143 6145:7011 7182:8184 8194:9133 12270:12272 14387:15221 15472:16360" x14ac:dyDescent="0.35">
      <c r="B2410" t="s">
        <v>3454</v>
      </c>
      <c r="C2410" t="s">
        <v>3448</v>
      </c>
      <c r="D2410" t="s">
        <v>38</v>
      </c>
      <c r="E2410" t="s">
        <v>44</v>
      </c>
      <c r="F2410" t="s">
        <v>30</v>
      </c>
      <c r="PP2410">
        <v>6.2963765915479841E-24</v>
      </c>
      <c r="PQ2410">
        <v>1.6271418456225433E-22</v>
      </c>
      <c r="PR2410">
        <v>9.5136819216903268E-22</v>
      </c>
      <c r="PU2410">
        <v>1.1173043216542141E-15</v>
      </c>
      <c r="PV2410">
        <v>2.691451598319879E-15</v>
      </c>
      <c r="AIA2410">
        <v>1.6131999457603734E-14</v>
      </c>
      <c r="AIB2410">
        <v>7.0755464836920351E-16</v>
      </c>
      <c r="AZC2410">
        <v>6.8227443364937879E-15</v>
      </c>
      <c r="AZD2410">
        <v>1.0265482449349781E-15</v>
      </c>
      <c r="AZE2410">
        <v>2.2588869044134922E-15</v>
      </c>
      <c r="AZF2410">
        <v>1.0090195041708134E-15</v>
      </c>
      <c r="AZG2410">
        <v>1.3666594351875624E-38</v>
      </c>
      <c r="AZH2410">
        <v>2.3542824857743005E-39</v>
      </c>
      <c r="AZI2410">
        <v>4.3280327547303163E-39</v>
      </c>
      <c r="AZJ2410">
        <v>1.7113392168723489E-39</v>
      </c>
      <c r="AZK2410">
        <v>1.4210971720872953E-20</v>
      </c>
      <c r="AZL2410">
        <v>1.1263621067121391E-21</v>
      </c>
      <c r="AZM2410">
        <v>4.0328528483222066E-21</v>
      </c>
      <c r="AZN2410">
        <v>4.4198552876797584E-21</v>
      </c>
      <c r="AZO2410">
        <v>9.5317945323360806E-39</v>
      </c>
      <c r="AZP2410">
        <v>1.6419991950957111E-39</v>
      </c>
      <c r="AZQ2410">
        <v>3.0185954075420721E-39</v>
      </c>
      <c r="AZR2410">
        <v>1.1935770807536568E-39</v>
      </c>
      <c r="BGR2410">
        <v>4.9176617919060986E-14</v>
      </c>
      <c r="BGV2410">
        <v>1.4743359358021745E-14</v>
      </c>
      <c r="BGX2410">
        <v>1.9504785025454667E-13</v>
      </c>
      <c r="BGZ2410">
        <v>6.0359032143644003E-16</v>
      </c>
      <c r="BUH2410">
        <v>6.6787536922505202E-14</v>
      </c>
      <c r="BUI2410">
        <v>8.3696329637168542E-14</v>
      </c>
      <c r="BUP2410">
        <v>2.3354081690531935E-15</v>
      </c>
      <c r="BVC2410">
        <v>1.4506865282972518E-11</v>
      </c>
      <c r="BVD2410">
        <v>5.2742422773465739E-14</v>
      </c>
      <c r="BVE2410">
        <v>6.7740489381117417E-12</v>
      </c>
      <c r="BVF2410">
        <v>3.1498962355446989E-12</v>
      </c>
      <c r="BVH2410">
        <v>1.260100982929099E-15</v>
      </c>
      <c r="BVK2410">
        <v>8.4075122042393965E-16</v>
      </c>
      <c r="BVL2410">
        <v>4.7309152274659011E-14</v>
      </c>
      <c r="BVM2410">
        <v>1.4108670560355315E-13</v>
      </c>
      <c r="CDD2410">
        <v>4.8210142002884096E-13</v>
      </c>
      <c r="CDE2410">
        <v>5.1704986280313698E-13</v>
      </c>
      <c r="CDF2410">
        <v>7.3338520082095079E-11</v>
      </c>
      <c r="CDG2410">
        <v>1.6177020370424136E-12</v>
      </c>
      <c r="CDH2410">
        <v>2.166104271604783E-14</v>
      </c>
      <c r="CDI2410">
        <v>1.3768873577784435E-11</v>
      </c>
      <c r="CDJ2410">
        <v>6.3029025108067472E-14</v>
      </c>
      <c r="CDK2410">
        <v>1.7403246743002877E-12</v>
      </c>
      <c r="CDL2410">
        <v>5.6177763844681415E-14</v>
      </c>
      <c r="CDM2410">
        <v>1.0320850121299535E-11</v>
      </c>
      <c r="CDN2410">
        <v>3.1364967464290512E-12</v>
      </c>
      <c r="CDO2410">
        <v>1.087363959909329E-13</v>
      </c>
      <c r="CDP2410">
        <v>2.8674834250447637E-11</v>
      </c>
      <c r="CDQ2410">
        <v>2.3757995735011635E-13</v>
      </c>
      <c r="GNW2410">
        <v>3.4737037829831402E-16</v>
      </c>
      <c r="GNX2410">
        <v>4.2256470631766488E-14</v>
      </c>
      <c r="GWJ2410">
        <v>3.5321380102877705E-16</v>
      </c>
      <c r="GWK2410">
        <v>1.8866181323353878E-15</v>
      </c>
      <c r="JFL2410">
        <v>7.113955667868365E-13</v>
      </c>
      <c r="JFM2410">
        <v>2.2212539005532966E-13</v>
      </c>
      <c r="JFN2410">
        <v>2.5919860508810656E-11</v>
      </c>
      <c r="JFO2410">
        <v>1.035929068420452E-12</v>
      </c>
      <c r="JFP2410">
        <v>1.0152691982247415E-13</v>
      </c>
      <c r="JFQ2410">
        <v>1.8193567550589631E-11</v>
      </c>
      <c r="JFR2410">
        <v>9.1305470782553097E-14</v>
      </c>
      <c r="JHE2410">
        <v>4.0195378538509247E-16</v>
      </c>
      <c r="JHF2410">
        <v>9.3224509339003755E-14</v>
      </c>
      <c r="JHG2410">
        <v>1.1611128322336223E-9</v>
      </c>
      <c r="JHH2410">
        <v>2.5592681514961474E-9</v>
      </c>
      <c r="JPF2410">
        <v>2.9045802488644121E-9</v>
      </c>
      <c r="JPG2410">
        <v>1.9389479245734554E-8</v>
      </c>
      <c r="JTD2410">
        <v>4.5767143231850758E-15</v>
      </c>
      <c r="JTE2410">
        <v>1.0779905029846841E-15</v>
      </c>
      <c r="JTF2410">
        <v>3.622190403344083E-14</v>
      </c>
      <c r="JTG2410">
        <v>2.3618888386806601E-14</v>
      </c>
      <c r="JTH2410">
        <v>6.4024397024651578E-16</v>
      </c>
      <c r="JTI2410">
        <v>1.7349066254009668E-13</v>
      </c>
      <c r="JTJ2410">
        <v>2.292195715668506E-15</v>
      </c>
      <c r="JTS2410">
        <v>1.9503259851129085E-18</v>
      </c>
      <c r="JTT2410">
        <v>1.1377174775964489E-16</v>
      </c>
      <c r="JTY2410">
        <v>1.0484264811375136E-11</v>
      </c>
      <c r="JTZ2410">
        <v>1.2960013992804257E-11</v>
      </c>
      <c r="JUA2410">
        <v>1.2582769232939696E-16</v>
      </c>
      <c r="JUB2410">
        <v>1.0076978870735307E-15</v>
      </c>
      <c r="KMJ2410">
        <v>8.2295760542383202E-18</v>
      </c>
      <c r="KMK2410">
        <v>1.5791058966503384E-16</v>
      </c>
      <c r="KOM2410">
        <v>6.723404052577034E-14</v>
      </c>
      <c r="KON2410">
        <v>1.0071058077322545E-14</v>
      </c>
      <c r="KOO2410">
        <v>1.9291196269665702E-11</v>
      </c>
      <c r="KOP2410">
        <v>2.0065522440327158E-13</v>
      </c>
      <c r="KOQ2410">
        <v>6.0589529504712243E-15</v>
      </c>
      <c r="KOR2410">
        <v>1.674871409286653E-12</v>
      </c>
      <c r="KOS2410">
        <v>1.2229769896170297E-14</v>
      </c>
      <c r="KRN2410">
        <v>3.5326657117528843E-15</v>
      </c>
      <c r="KRO2410">
        <v>6.7809132089655353E-16</v>
      </c>
      <c r="KRP2410">
        <v>1.2651491701935104E-14</v>
      </c>
      <c r="KRQ2410">
        <v>1.7232419067820186E-14</v>
      </c>
      <c r="KRR2410">
        <v>1.9595989209164851E-15</v>
      </c>
      <c r="KRS2410">
        <v>1.0956830006388445E-13</v>
      </c>
      <c r="KRT2410">
        <v>1.5074726693009068E-16</v>
      </c>
      <c r="KSN2410">
        <v>6.6810502007122721E-19</v>
      </c>
      <c r="KSO2410">
        <v>2.1378875015440588E-18</v>
      </c>
      <c r="KST2410">
        <v>1.5254936605787806E-18</v>
      </c>
      <c r="KSU2410">
        <v>4.8814688299878034E-18</v>
      </c>
      <c r="LAW2410">
        <v>-1.5203417725151431E-32</v>
      </c>
      <c r="VDE2410">
        <v>4.9230462294994323E-15</v>
      </c>
      <c r="VDF2410">
        <v>2.1918469756628716E-15</v>
      </c>
      <c r="VDG2410">
        <v>9.7656131042503491E-14</v>
      </c>
      <c r="VDH2410">
        <v>4.2160248761845366E-14</v>
      </c>
      <c r="VDI2410">
        <v>1.0209481854919633E-14</v>
      </c>
      <c r="VDJ2410">
        <v>2.650688614791997E-13</v>
      </c>
      <c r="VDK2410">
        <v>4.055544967317598E-16</v>
      </c>
      <c r="VFB2410">
        <v>1.8498127219007108E-13</v>
      </c>
      <c r="WJD2410">
        <v>3.5200805500197192E-18</v>
      </c>
      <c r="WJE2410">
        <v>1.0567555108039919E-17</v>
      </c>
      <c r="WLV2410">
        <v>2.9735301800329357E-15</v>
      </c>
      <c r="WLW2410">
        <v>6.0765514659647824E-16</v>
      </c>
      <c r="WLX2410">
        <v>6.2312737200099297E-13</v>
      </c>
      <c r="WLY2410">
        <v>5.0997909649852947E-15</v>
      </c>
      <c r="WLZ2410">
        <v>2.2564082130535102E-16</v>
      </c>
      <c r="WMA2410">
        <v>1.2143149510575435E-13</v>
      </c>
      <c r="WMB2410">
        <v>6.4119706803578042E-15</v>
      </c>
      <c r="WQH2410">
        <v>4.9030271133776862E-13</v>
      </c>
      <c r="WQI2410">
        <v>2.7061381707745419E-12</v>
      </c>
      <c r="WQJ2410">
        <v>1.8919477327647523E-14</v>
      </c>
      <c r="WWZ2410">
        <v>9.4039731254480041E-13</v>
      </c>
      <c r="WXA2410">
        <v>5.3248490612416842E-14</v>
      </c>
      <c r="WXB2410">
        <v>6.912277360976239E-12</v>
      </c>
      <c r="WXC2410">
        <v>2.4832743342018179E-12</v>
      </c>
      <c r="WXD2410">
        <v>1.0621090564005476E-13</v>
      </c>
      <c r="WXE2410">
        <v>1.4373803679597514E-11</v>
      </c>
      <c r="WXF2410">
        <v>9.2283967049557717E-14</v>
      </c>
      <c r="XDJ2410">
        <v>5.1463934698484627E-14</v>
      </c>
      <c r="XDK2410">
        <v>8.1556697802919305E-16</v>
      </c>
      <c r="XDW2410">
        <v>1.812687607069351E-11</v>
      </c>
      <c r="XDX2410">
        <v>7.6959719458032185E-11</v>
      </c>
      <c r="XEC2410">
        <v>5.4156395209848927E-16</v>
      </c>
      <c r="XED2410">
        <v>2.2992715159269152E-15</v>
      </c>
      <c r="XEE2410">
        <v>1.6880480063579483E-11</v>
      </c>
      <c r="XEF2410">
        <v>7.1668003076951346E-11</v>
      </c>
    </row>
    <row r="2411" spans="2:1011 1041:2025 2109:2824 3135:3281 5097:5120 5144:6143 6145:7011 7182:8184 8194:9133 12270:12272 14387:15221 15472:16360" x14ac:dyDescent="0.35">
      <c r="B2411" t="s">
        <v>3455</v>
      </c>
      <c r="C2411" t="s">
        <v>3448</v>
      </c>
      <c r="D2411" t="s">
        <v>33</v>
      </c>
      <c r="E2411" t="s">
        <v>34</v>
      </c>
      <c r="F2411" t="s">
        <v>30</v>
      </c>
      <c r="CP2411">
        <v>1.0199656603435009E-16</v>
      </c>
      <c r="CQ2411">
        <v>2.0653013014776464E-16</v>
      </c>
      <c r="CT2411">
        <v>3.503892705855248E-15</v>
      </c>
      <c r="CU2411">
        <v>7.0950144173343476E-15</v>
      </c>
      <c r="PU2411">
        <v>4.1895378230710053E-13</v>
      </c>
      <c r="PV2411">
        <v>5.6487291556345215E-13</v>
      </c>
      <c r="SZ2411">
        <v>6.1073687872234846E-16</v>
      </c>
      <c r="XI2411">
        <v>1.4254378280127234E-16</v>
      </c>
      <c r="XJ2411">
        <v>9.3525066044161601E-18</v>
      </c>
      <c r="XK2411">
        <v>1.738219232095876E-15</v>
      </c>
      <c r="XL2411">
        <v>2.1229016652217185E-14</v>
      </c>
      <c r="XM2411">
        <v>8.955629884026766E-17</v>
      </c>
      <c r="XN2411">
        <v>3.6717036029397795E-14</v>
      </c>
      <c r="XO2411">
        <v>5.3500725474616035E-12</v>
      </c>
      <c r="XP2411">
        <v>8.1252435783973878E-12</v>
      </c>
      <c r="XU2411">
        <v>7.6998661712512712E-16</v>
      </c>
      <c r="XV2411">
        <v>1.9532533389061448E-10</v>
      </c>
      <c r="XW2411">
        <v>1.0204089312004088E-9</v>
      </c>
      <c r="XX2411">
        <v>7.049865139567716E-11</v>
      </c>
      <c r="XY2411">
        <v>4.9152424995015096E-16</v>
      </c>
      <c r="XZ2411">
        <v>7.7353069713497497E-16</v>
      </c>
      <c r="YA2411">
        <v>7.0362928973133479E-14</v>
      </c>
      <c r="YB2411">
        <v>2.2112561538371351E-13</v>
      </c>
      <c r="ZR2411">
        <v>5.5633448637498867E-15</v>
      </c>
      <c r="ZS2411">
        <v>5.0156430185797585E-14</v>
      </c>
      <c r="AEM2411">
        <v>5.1209338384723942E-16</v>
      </c>
      <c r="AEN2411">
        <v>1.9199339857238358E-17</v>
      </c>
      <c r="AEO2411">
        <v>3.7523615639092087E-15</v>
      </c>
      <c r="AEP2411">
        <v>7.2849107409672952E-14</v>
      </c>
      <c r="AEQ2411">
        <v>2.5750301956257889E-16</v>
      </c>
      <c r="AER2411">
        <v>4.4509776976365784E-14</v>
      </c>
      <c r="AES2411">
        <v>6.4858369572916634E-12</v>
      </c>
      <c r="AET2411">
        <v>3.9370891797096383E-11</v>
      </c>
      <c r="AEY2411">
        <v>2.5924867164321401E-12</v>
      </c>
      <c r="AEZ2411">
        <v>1.4367581997628564E-10</v>
      </c>
      <c r="AFA2411">
        <v>7.4896091536242475E-10</v>
      </c>
      <c r="AFB2411">
        <v>6.7430563287245863E-11</v>
      </c>
      <c r="AFC2411">
        <v>3.853612610005331E-13</v>
      </c>
      <c r="AFD2411">
        <v>7.4918639162933167E-16</v>
      </c>
      <c r="AFE2411">
        <v>6.81435793320732E-14</v>
      </c>
      <c r="AFF2411">
        <v>6.9406699362022054E-12</v>
      </c>
      <c r="AIA2411">
        <v>4.9238135100393659E-14</v>
      </c>
      <c r="AIB2411">
        <v>2.1555862147284704E-15</v>
      </c>
      <c r="AIG2411">
        <v>3.320094970649427E-16</v>
      </c>
      <c r="AIH2411">
        <v>6.7227908653112401E-16</v>
      </c>
      <c r="AIK2411">
        <v>6.0324571008556981E-17</v>
      </c>
      <c r="AIL2411">
        <v>1.3293073202214942E-16</v>
      </c>
      <c r="AZC2411">
        <v>6.7211387400684443E-13</v>
      </c>
      <c r="AZD2411">
        <v>9.2424882254652356E-14</v>
      </c>
      <c r="AZE2411">
        <v>1.6341201260519649E-14</v>
      </c>
      <c r="AZF2411">
        <v>1.0034306605386305E-13</v>
      </c>
      <c r="AZG2411">
        <v>1.3463068849270885E-36</v>
      </c>
      <c r="AZH2411">
        <v>2.1196693152562195E-37</v>
      </c>
      <c r="AZI2411">
        <v>3.1309781011605305E-38</v>
      </c>
      <c r="AZJ2411">
        <v>1.701860304675679E-37</v>
      </c>
      <c r="AZK2411">
        <v>1.3999339247740497E-18</v>
      </c>
      <c r="AZL2411">
        <v>1.0141158547844529E-19</v>
      </c>
      <c r="AZM2411">
        <v>2.9174395548414758E-20</v>
      </c>
      <c r="AZN2411">
        <v>4.3953742147396703E-19</v>
      </c>
      <c r="AZO2411">
        <v>9.3898452490718372E-37</v>
      </c>
      <c r="AZP2411">
        <v>1.4783677534665492E-37</v>
      </c>
      <c r="AZQ2411">
        <v>2.1837071604757147E-38</v>
      </c>
      <c r="AZR2411">
        <v>1.1869659938126461E-37</v>
      </c>
      <c r="CPN2411">
        <v>8.7801631911557681E-10</v>
      </c>
      <c r="DPO2411">
        <v>1.9344838979059267E-12</v>
      </c>
      <c r="DPP2411">
        <v>5.3813620530517533E-15</v>
      </c>
      <c r="DPQ2411">
        <v>1.4914862993389961E-12</v>
      </c>
      <c r="DPR2411">
        <v>5.6094815870282214E-13</v>
      </c>
      <c r="DPS2411">
        <v>2.8360202193009853E-14</v>
      </c>
      <c r="DPT2411">
        <v>1.032088229764228E-11</v>
      </c>
      <c r="DPU2411">
        <v>1.5483264614383374E-12</v>
      </c>
      <c r="DPV2411">
        <v>3.5811453080507752E-13</v>
      </c>
      <c r="DPW2411">
        <v>5.6989058935039653E-12</v>
      </c>
      <c r="DPX2411">
        <v>7.6135033683552676E-13</v>
      </c>
      <c r="DPY2411">
        <v>1.7581694424039022E-14</v>
      </c>
      <c r="DPZ2411">
        <v>7.4419667416873359E-14</v>
      </c>
      <c r="DQA2411">
        <v>2.0626190565920654E-14</v>
      </c>
      <c r="DQB2411">
        <v>1.0903297235467316E-13</v>
      </c>
      <c r="DQC2411">
        <v>3.7298934173881367E-13</v>
      </c>
      <c r="DQD2411">
        <v>4.9656514080675242E-14</v>
      </c>
      <c r="DQE2411">
        <v>9.3801227934305237E-14</v>
      </c>
      <c r="DQF2411">
        <v>2.4645011464402346E-13</v>
      </c>
      <c r="DQG2411">
        <v>9.6048774578323154E-14</v>
      </c>
      <c r="DQH2411">
        <v>4.0816570033632421E-16</v>
      </c>
      <c r="DQI2411">
        <v>5.2124660855186622E-13</v>
      </c>
      <c r="DQJ2411">
        <v>3.5080820686659459E-16</v>
      </c>
      <c r="DQK2411">
        <v>5.5043877929936309E-14</v>
      </c>
      <c r="DQL2411">
        <v>1.9394394279335388E-12</v>
      </c>
      <c r="DQM2411">
        <v>2.4356927989218153E-14</v>
      </c>
      <c r="DQN2411">
        <v>8.0306621922576715E-13</v>
      </c>
      <c r="DQO2411">
        <v>1.4707083561105588E-13</v>
      </c>
      <c r="DQQ2411">
        <v>6.8194857903491683E-12</v>
      </c>
      <c r="DQS2411">
        <v>7.1229913593459382E-13</v>
      </c>
      <c r="DQU2411">
        <v>8.2409435679307675E-13</v>
      </c>
      <c r="DQW2411">
        <v>8.0012710544014935E-14</v>
      </c>
      <c r="DQX2411">
        <v>4.9642970167153458E-13</v>
      </c>
      <c r="DQZ2411">
        <v>3.9230962259511414E-13</v>
      </c>
      <c r="DRB2411">
        <v>8.1529366002906232E-13</v>
      </c>
      <c r="DRD2411">
        <v>3.8421516801700391E-12</v>
      </c>
      <c r="DRF2411">
        <v>4.0175238647952827E-13</v>
      </c>
      <c r="DRJ2411">
        <v>3.2162557484261918E-13</v>
      </c>
      <c r="DRK2411">
        <v>2.2906156745645836E-12</v>
      </c>
      <c r="DRM2411">
        <v>1.7715807233724124E-13</v>
      </c>
      <c r="DRN2411">
        <v>1.9114092044285691E-13</v>
      </c>
      <c r="DRO2411">
        <v>2.995997619031163E-13</v>
      </c>
      <c r="DRQ2411">
        <v>2.4107593025099832E-12</v>
      </c>
      <c r="DRR2411">
        <v>5.2031835562900217E-14</v>
      </c>
      <c r="DRS2411">
        <v>3.7177097568133718E-12</v>
      </c>
      <c r="DRT2411">
        <v>3.2952308888631175E-13</v>
      </c>
      <c r="DRU2411">
        <v>3.7359871243671213E-12</v>
      </c>
      <c r="DRV2411">
        <v>3.405487764968597E-13</v>
      </c>
      <c r="DRW2411">
        <v>8.9107259103733907E-11</v>
      </c>
      <c r="DRX2411">
        <v>9.4020562494829333E-11</v>
      </c>
      <c r="DRY2411">
        <v>1.0830280388059017E-12</v>
      </c>
      <c r="DRZ2411">
        <v>1.1031486845155097E-10</v>
      </c>
      <c r="DSA2411">
        <v>2.3479602108329695E-11</v>
      </c>
      <c r="DSB2411">
        <v>1.998834119076422E-10</v>
      </c>
      <c r="DSC2411">
        <v>2.2714348650419028E-13</v>
      </c>
      <c r="DSD2411">
        <v>2.4058883386860165E-12</v>
      </c>
      <c r="DSE2411">
        <v>6.2442667831665217E-12</v>
      </c>
      <c r="DSF2411">
        <v>3.6255737241208068E-12</v>
      </c>
      <c r="DSG2411">
        <v>2.3632239973880617E-12</v>
      </c>
      <c r="DSH2411">
        <v>7.7082544080886174E-13</v>
      </c>
      <c r="DSI2411">
        <v>9.9617262538590122E-14</v>
      </c>
      <c r="DSJ2411">
        <v>2.9323455985978384E-13</v>
      </c>
      <c r="DSK2411">
        <v>2.8035445973086918E-13</v>
      </c>
      <c r="DSL2411">
        <v>2.3937515090594597E-14</v>
      </c>
      <c r="DSM2411">
        <v>4.1890651408540544E-14</v>
      </c>
      <c r="DSN2411">
        <v>7.3308639964946024E-12</v>
      </c>
      <c r="DSO2411">
        <v>1.9673997174096076E-14</v>
      </c>
      <c r="DSP2411">
        <v>8.0663388413793964E-13</v>
      </c>
      <c r="DSQ2411">
        <v>2.6739370470884716E-13</v>
      </c>
      <c r="DSR2411">
        <v>2.4592496467620094E-14</v>
      </c>
      <c r="DSS2411">
        <v>1.5153497387831846E-12</v>
      </c>
      <c r="DST2411">
        <v>1.0418029454134392E-12</v>
      </c>
      <c r="DSU2411">
        <v>1.0592350427588115E-11</v>
      </c>
      <c r="DSV2411">
        <v>4.1442228000476435E-14</v>
      </c>
      <c r="DSW2411">
        <v>1.7820158040204863E-13</v>
      </c>
      <c r="DSX2411">
        <v>8.7970367957935182E-13</v>
      </c>
      <c r="DSY2411">
        <v>1.906342488021916E-13</v>
      </c>
      <c r="DSZ2411">
        <v>4.1442228000476429E-15</v>
      </c>
      <c r="DTA2411">
        <v>7.6023700358397739E-13</v>
      </c>
      <c r="DTB2411">
        <v>5.2627942440707006E-13</v>
      </c>
      <c r="DTC2411">
        <v>1.1361733368040486E-12</v>
      </c>
      <c r="DTD2411">
        <v>2.6215069089102662E-14</v>
      </c>
      <c r="DTE2411">
        <v>2.2730246081747766E-12</v>
      </c>
      <c r="DTF2411">
        <v>1.7067192548528352E-12</v>
      </c>
      <c r="DTG2411">
        <v>1.1312548375105246E-13</v>
      </c>
      <c r="DTH2411">
        <v>1.8140827809659049E-12</v>
      </c>
      <c r="DTI2411">
        <v>4.0259755320173367E-11</v>
      </c>
      <c r="DTJ2411">
        <v>6.6844246795777664E-14</v>
      </c>
      <c r="DTK2411">
        <v>2.544123483400913E-11</v>
      </c>
      <c r="DTL2411">
        <v>1.4221191197293927E-11</v>
      </c>
      <c r="DTM2411">
        <v>3.1378483416589141E-12</v>
      </c>
      <c r="DTQ2411">
        <v>3.4647417597026055E-12</v>
      </c>
      <c r="DTR2411">
        <v>7.0130983023520304E-13</v>
      </c>
      <c r="DTS2411">
        <v>4.1540049089639109E-11</v>
      </c>
      <c r="DTT2411">
        <v>3.9053214961984945E-13</v>
      </c>
      <c r="DTU2411">
        <v>3.5611116926996229E-15</v>
      </c>
      <c r="DTV2411">
        <v>2.47775730204107E-13</v>
      </c>
      <c r="DTW2411">
        <v>4.2146998920109715E-17</v>
      </c>
      <c r="DTX2411">
        <v>2.6951605946790317E-13</v>
      </c>
      <c r="DTY2411">
        <v>1.4923333230383869E-13</v>
      </c>
      <c r="DTZ2411">
        <v>3.9474120208965042E-11</v>
      </c>
      <c r="DUA2411">
        <v>1.7102401224813247E-13</v>
      </c>
      <c r="DUB2411">
        <v>2.163180989965938E-10</v>
      </c>
      <c r="DUD2411">
        <v>1.5853656365106315E-10</v>
      </c>
      <c r="DUE2411">
        <v>1.3197545005686443E-13</v>
      </c>
      <c r="DUF2411">
        <v>3.1970787239022909E-14</v>
      </c>
      <c r="DUG2411">
        <v>5.3690635861147241E-13</v>
      </c>
      <c r="DUH2411">
        <v>1.6119496908123412E-13</v>
      </c>
      <c r="DUI2411">
        <v>6.4644769202445177E-16</v>
      </c>
      <c r="DUJ2411">
        <v>3.4910095205360393E-12</v>
      </c>
      <c r="DUK2411">
        <v>1.8733131660723629E-12</v>
      </c>
      <c r="DUL2411">
        <v>1.0202900318932398E-11</v>
      </c>
      <c r="DUM2411">
        <v>5.507926385567067E-13</v>
      </c>
      <c r="DUN2411">
        <v>4.1752174728053628E-12</v>
      </c>
      <c r="DUO2411">
        <v>1.8513666290939369E-13</v>
      </c>
      <c r="DUP2411">
        <v>4.1176104843521465E-13</v>
      </c>
      <c r="DUQ2411">
        <v>2.3596820897586367E-13</v>
      </c>
      <c r="DUR2411">
        <v>3.3228145386882299E-13</v>
      </c>
      <c r="DUS2411">
        <v>3.0512613360317006E-16</v>
      </c>
      <c r="DUT2411">
        <v>1.5434154138759495E-13</v>
      </c>
      <c r="DUU2411">
        <v>2.9579539962890073E-13</v>
      </c>
      <c r="GNW2411">
        <v>3.1001996068453944E-15</v>
      </c>
      <c r="GNX2411">
        <v>7.3190304416350269E-14</v>
      </c>
      <c r="GOV2411">
        <v>4.5828514595281784E-17</v>
      </c>
      <c r="GOW2411">
        <v>8.8243620639332192E-16</v>
      </c>
      <c r="GOZ2411">
        <v>1.6964235792312252E-26</v>
      </c>
      <c r="GPA2411">
        <v>3.2664937995766904E-25</v>
      </c>
      <c r="GPK2411">
        <v>9.2434495441565366E-27</v>
      </c>
      <c r="GPL2411">
        <v>1.6531176453105024E-23</v>
      </c>
      <c r="GPM2411">
        <v>9.1273596449608586E-26</v>
      </c>
      <c r="GRT2411">
        <v>6.6621052161214113E-15</v>
      </c>
      <c r="GRU2411">
        <v>2.52583887320186E-14</v>
      </c>
      <c r="GWJ2411">
        <v>7.4251209037591956E-16</v>
      </c>
      <c r="GWK2411">
        <v>1.5299210091648141E-15</v>
      </c>
      <c r="GZH2411">
        <v>2.2618376703306717E-20</v>
      </c>
      <c r="GZJ2411">
        <v>3.8169763185003742E-17</v>
      </c>
      <c r="GZN2411">
        <v>5.1934723965099446E-18</v>
      </c>
      <c r="GZP2411">
        <v>8.2549000496163397E-16</v>
      </c>
      <c r="HCG2411">
        <v>3.3946907391401253E-15</v>
      </c>
      <c r="HCH2411">
        <v>6.873818868861775E-15</v>
      </c>
      <c r="HCI2411">
        <v>9.2318142156487336E-15</v>
      </c>
      <c r="HCJ2411">
        <v>1.8693254739731164E-14</v>
      </c>
      <c r="HDI2411">
        <v>3.4463204208420568E-17</v>
      </c>
      <c r="HDJ2411">
        <v>1.580324543097513E-15</v>
      </c>
      <c r="IMN2411">
        <v>3.6699702255397559E-15</v>
      </c>
      <c r="IMP2411">
        <v>1.526751336068854E-14</v>
      </c>
      <c r="IMQ2411">
        <v>6.4302872822111749E-12</v>
      </c>
      <c r="IMR2411">
        <v>1.6926283839760118E-12</v>
      </c>
      <c r="IMS2411">
        <v>5.008263021648311E-13</v>
      </c>
      <c r="IMT2411">
        <v>6.7531187365122562E-13</v>
      </c>
      <c r="IMU2411">
        <v>3.3094464562016681E-12</v>
      </c>
      <c r="IMW2411">
        <v>2.2809940140824279E-12</v>
      </c>
      <c r="IMX2411">
        <v>1.0325340005890371E-12</v>
      </c>
      <c r="IMZ2411">
        <v>2.1267560789601594E-12</v>
      </c>
      <c r="INA2411">
        <v>1.4101523368806319E-14</v>
      </c>
      <c r="IND2411">
        <v>1.2768294380170202E-10</v>
      </c>
      <c r="INE2411">
        <v>1.1301429458191577E-13</v>
      </c>
      <c r="INF2411">
        <v>3.155926361209834E-15</v>
      </c>
      <c r="ING2411">
        <v>3.1350551925756697E-15</v>
      </c>
      <c r="INH2411">
        <v>1.004404354297192E-14</v>
      </c>
      <c r="INI2411">
        <v>3.4129635527496639E-12</v>
      </c>
      <c r="INJ2411">
        <v>5.880704718719723E-12</v>
      </c>
      <c r="INK2411">
        <v>6.2904556444386213E-12</v>
      </c>
      <c r="INL2411">
        <v>2.1047865569015131E-13</v>
      </c>
      <c r="INM2411">
        <v>1.4925365368786708E-11</v>
      </c>
      <c r="INO2411">
        <v>3.9829316011133912E-12</v>
      </c>
      <c r="INP2411">
        <v>1.2800318561840358E-12</v>
      </c>
      <c r="INQ2411">
        <v>1.4984271635303137E-13</v>
      </c>
      <c r="INR2411">
        <v>2.208450535180375E-12</v>
      </c>
      <c r="INT2411">
        <v>6.9949374247665892E-15</v>
      </c>
      <c r="INU2411">
        <v>3.6002534982539979E-13</v>
      </c>
      <c r="INV2411">
        <v>1.7708361060132066E-13</v>
      </c>
      <c r="INW2411">
        <v>9.4200187845321279E-13</v>
      </c>
      <c r="INX2411">
        <v>2.4795607819438123E-15</v>
      </c>
      <c r="INY2411">
        <v>1.8273765359588427E-14</v>
      </c>
      <c r="INZ2411">
        <v>2.9129379928063265E-14</v>
      </c>
      <c r="IOA2411">
        <v>5.7565541620009331E-15</v>
      </c>
      <c r="IOB2411">
        <v>1.3356538057040948E-16</v>
      </c>
      <c r="IOC2411">
        <v>4.4117712615210351E-15</v>
      </c>
      <c r="IOD2411">
        <v>1.2538018999158965E-13</v>
      </c>
      <c r="IOE2411">
        <v>2.4006312645300632E-14</v>
      </c>
      <c r="IOF2411">
        <v>6.0817529596700065E-14</v>
      </c>
      <c r="IOG2411">
        <v>1.4755720366985968E-12</v>
      </c>
      <c r="IOH2411">
        <v>2.1405310746644379E-13</v>
      </c>
      <c r="IOI2411">
        <v>8.1256511041909582E-14</v>
      </c>
      <c r="IOJ2411">
        <v>1.8936672503344466E-13</v>
      </c>
      <c r="IOL2411">
        <v>7.535255084029971E-13</v>
      </c>
      <c r="IOM2411">
        <v>4.5607838467444462E-13</v>
      </c>
      <c r="ION2411">
        <v>1.0583837943249854E-12</v>
      </c>
      <c r="IOO2411">
        <v>2.1408190239641542E-12</v>
      </c>
      <c r="IOP2411">
        <v>2.1971172983519412E-14</v>
      </c>
      <c r="IOQ2411">
        <v>1.0954460577227148E-12</v>
      </c>
      <c r="IOS2411">
        <v>2.0124525568939002E-14</v>
      </c>
      <c r="IOT2411">
        <v>9.5512019766713979E-12</v>
      </c>
      <c r="IOU2411">
        <v>4.5149155477767058E-13</v>
      </c>
      <c r="IOV2411">
        <v>1.256055371582233E-12</v>
      </c>
      <c r="IOW2411">
        <v>6.7611627611600735E-16</v>
      </c>
      <c r="IOX2411">
        <v>5.6327196696159088E-14</v>
      </c>
      <c r="IOY2411">
        <v>3.7684374845463081E-13</v>
      </c>
      <c r="IOZ2411">
        <v>1.2317195903941558E-12</v>
      </c>
      <c r="IPA2411">
        <v>8.158639631894836E-13</v>
      </c>
      <c r="IPB2411">
        <v>4.0419610243329435E-12</v>
      </c>
      <c r="IPC2411">
        <v>1.3449589556218966E-13</v>
      </c>
      <c r="IPD2411">
        <v>1.4656267542396448E-12</v>
      </c>
      <c r="IPE2411">
        <v>7.4705313737735424E-13</v>
      </c>
      <c r="IPF2411">
        <v>5.4553879073384435E-13</v>
      </c>
      <c r="IPH2411">
        <v>1.8720676220148424E-11</v>
      </c>
      <c r="IPI2411">
        <v>9.5903163538404319E-15</v>
      </c>
      <c r="IPJ2411">
        <v>6.2046938060173572E-14</v>
      </c>
      <c r="IPK2411">
        <v>4.6531299166518303E-13</v>
      </c>
      <c r="IPL2411">
        <v>6.2042132458309862E-15</v>
      </c>
      <c r="IPM2411">
        <v>5.0234220305816825E-14</v>
      </c>
      <c r="IPN2411">
        <v>2.483687143054167E-15</v>
      </c>
      <c r="IPO2411">
        <v>6.7106650731931456E-15</v>
      </c>
      <c r="IPP2411">
        <v>2.6024078029949786E-14</v>
      </c>
      <c r="IPQ2411">
        <v>3.9015492189420023E-14</v>
      </c>
      <c r="IPR2411">
        <v>1.1437066241601751E-15</v>
      </c>
      <c r="IPS2411">
        <v>8.5820217185018351E-15</v>
      </c>
      <c r="IPX2411">
        <v>4.1376867192993901E-10</v>
      </c>
      <c r="IPY2411">
        <v>9.773982425244249E-12</v>
      </c>
      <c r="IPZ2411">
        <v>3.2822100571068378E-12</v>
      </c>
      <c r="IQA2411">
        <v>3.8086652696451632E-11</v>
      </c>
      <c r="IQB2411">
        <v>1.8181086855643761E-11</v>
      </c>
      <c r="IQD2411">
        <v>9.3669325720451103E-12</v>
      </c>
      <c r="IQE2411">
        <v>3.8325727943554737E-10</v>
      </c>
      <c r="IQF2411">
        <v>1.5668078487004615E-10</v>
      </c>
      <c r="IQH2411">
        <v>1.8384264807482948E-12</v>
      </c>
      <c r="IQI2411">
        <v>8.6371534167356504E-13</v>
      </c>
      <c r="IQJ2411">
        <v>2.572133357016687E-12</v>
      </c>
      <c r="IQK2411">
        <v>5.4340845570775087E-14</v>
      </c>
      <c r="IQL2411">
        <v>2.53590612663617E-13</v>
      </c>
      <c r="IQM2411">
        <v>5.6629553444503012E-13</v>
      </c>
      <c r="IQN2411">
        <v>3.4901053505853645E-12</v>
      </c>
      <c r="IQO2411">
        <v>1.6863775742130531E-11</v>
      </c>
      <c r="IQP2411">
        <v>2.7170422785387541E-13</v>
      </c>
      <c r="IQQ2411">
        <v>3.3982242951091082E-13</v>
      </c>
      <c r="IQR2411">
        <v>2.5826508464841542E-12</v>
      </c>
      <c r="IQS2411">
        <v>9.6956659685285478E-13</v>
      </c>
      <c r="IQT2411">
        <v>2.3447200036631759E-12</v>
      </c>
      <c r="IQU2411">
        <v>1.1111404804641129E-11</v>
      </c>
      <c r="IQV2411">
        <v>3.3462917944479069E-13</v>
      </c>
      <c r="IQW2411">
        <v>3.2566316161462271E-13</v>
      </c>
      <c r="IQX2411">
        <v>1.0707491199976421E-10</v>
      </c>
      <c r="IQY2411">
        <v>1.9134705079660565E-10</v>
      </c>
      <c r="IRA2411">
        <v>3.348354319903874E-12</v>
      </c>
      <c r="IRB2411">
        <v>4.6569554344682067E-12</v>
      </c>
      <c r="IRC2411">
        <v>1.0463610790788302E-10</v>
      </c>
      <c r="IRF2411">
        <v>1.3659208248250521E-11</v>
      </c>
      <c r="IRH2411">
        <v>9.7451775417230293E-13</v>
      </c>
      <c r="IRK2411">
        <v>2.7696607140601807E-12</v>
      </c>
      <c r="IRL2411">
        <v>7.5258462833991598E-14</v>
      </c>
      <c r="IRM2411">
        <v>7.5258462833991598E-14</v>
      </c>
      <c r="IRN2411">
        <v>7.5258462833991598E-14</v>
      </c>
      <c r="IRO2411">
        <v>7.5258462833991598E-14</v>
      </c>
      <c r="IRQ2411">
        <v>5.5349178575181076E-12</v>
      </c>
      <c r="IRR2411">
        <v>4.1335087929534504E-11</v>
      </c>
      <c r="IRS2411">
        <v>1.6785822509455632E-12</v>
      </c>
      <c r="IRT2411">
        <v>1.6420028254689074E-13</v>
      </c>
      <c r="IRU2411">
        <v>7.5258462833991598E-14</v>
      </c>
      <c r="IRV2411">
        <v>7.5258462833991598E-14</v>
      </c>
      <c r="IRW2411">
        <v>7.5258462833991598E-14</v>
      </c>
      <c r="IRX2411">
        <v>7.5258462833991598E-14</v>
      </c>
      <c r="IRY2411">
        <v>7.5258462833991598E-14</v>
      </c>
      <c r="IRZ2411">
        <v>7.5258462833991598E-14</v>
      </c>
      <c r="ISA2411">
        <v>7.5258462833991598E-14</v>
      </c>
      <c r="ISB2411">
        <v>7.5258462833991598E-14</v>
      </c>
      <c r="ISC2411">
        <v>7.5258462833991598E-14</v>
      </c>
      <c r="ISD2411">
        <v>7.5258462833991598E-14</v>
      </c>
      <c r="ISE2411">
        <v>7.5258462833991598E-14</v>
      </c>
      <c r="ISF2411">
        <v>7.5258462833991598E-14</v>
      </c>
      <c r="ISG2411">
        <v>7.5258462833991598E-14</v>
      </c>
      <c r="ISH2411">
        <v>7.5258462833991598E-14</v>
      </c>
      <c r="ISI2411">
        <v>7.5258462833991598E-14</v>
      </c>
      <c r="ISJ2411">
        <v>7.5258462833991598E-14</v>
      </c>
      <c r="ISK2411">
        <v>7.5536201292550372E-12</v>
      </c>
      <c r="ISL2411">
        <v>2.9375189391547364E-12</v>
      </c>
      <c r="ISM2411">
        <v>3.0787552977542016E-12</v>
      </c>
      <c r="ISN2411">
        <v>9.0082099452808086E-13</v>
      </c>
      <c r="ISO2411">
        <v>6.6136224914719871E-13</v>
      </c>
      <c r="ISP2411">
        <v>3.4224356113522041E-11</v>
      </c>
      <c r="ISQ2411">
        <v>5.1312588295903359E-14</v>
      </c>
      <c r="ISR2411">
        <v>4.8689944894112735E-12</v>
      </c>
      <c r="ISS2411">
        <v>3.7629231416995793E-14</v>
      </c>
      <c r="IST2411">
        <v>3.6488951677086825E-13</v>
      </c>
      <c r="ISU2411">
        <v>2.1665315058270304E-14</v>
      </c>
      <c r="ISV2411">
        <v>5.6232505406676367E-12</v>
      </c>
      <c r="ISW2411">
        <v>3.3410196379332625E-13</v>
      </c>
      <c r="ISX2411">
        <v>5.17326526305673E-10</v>
      </c>
      <c r="ISY2411">
        <v>1.4434515544992274E-11</v>
      </c>
      <c r="ISZ2411">
        <v>7.3897473613832934E-10</v>
      </c>
      <c r="ITB2411">
        <v>7.6945299199084609E-12</v>
      </c>
      <c r="ITC2411">
        <v>8.1179445960501264E-12</v>
      </c>
      <c r="ITD2411">
        <v>4.7623210162594866E-12</v>
      </c>
      <c r="ITE2411">
        <v>6.6021461748656832E-12</v>
      </c>
      <c r="ITG2411">
        <v>1.4178842507683573E-11</v>
      </c>
      <c r="ITH2411">
        <v>4.001810079309063E-10</v>
      </c>
      <c r="ITM2411">
        <v>4.1319701089044018E-10</v>
      </c>
      <c r="ITN2411">
        <v>2.1488615490958511E-9</v>
      </c>
      <c r="ITO2411">
        <v>1.4033823587800454E-9</v>
      </c>
      <c r="ITQ2411">
        <v>8.7969467701340965E-10</v>
      </c>
      <c r="ITR2411">
        <v>1.3707614070462363E-9</v>
      </c>
      <c r="ITS2411">
        <v>8.796035138298585E-10</v>
      </c>
      <c r="ITT2411">
        <v>6.8177823143009059E-9</v>
      </c>
      <c r="ITU2411">
        <v>2.7731832451163486E-12</v>
      </c>
      <c r="ITW2411">
        <v>5.4884851029048226E-10</v>
      </c>
      <c r="ITX2411">
        <v>1.1453654320834922E-10</v>
      </c>
      <c r="ITY2411">
        <v>1.3334213293854531E-9</v>
      </c>
      <c r="ITZ2411">
        <v>1.9877065145203259E-10</v>
      </c>
      <c r="IUA2411">
        <v>7.0673696092215414E-11</v>
      </c>
      <c r="IUB2411">
        <v>4.791669474945558E-11</v>
      </c>
      <c r="IUE2411">
        <v>8.4653299467935013E-10</v>
      </c>
      <c r="IUF2411">
        <v>9.7246990393019178E-12</v>
      </c>
      <c r="IUG2411">
        <v>1.4959121198363392E-9</v>
      </c>
      <c r="IUH2411">
        <v>3.4067646402242557E-10</v>
      </c>
      <c r="IUI2411">
        <v>7.4986803479218261E-11</v>
      </c>
      <c r="IUJ2411">
        <v>3.3222247145416466E-11</v>
      </c>
      <c r="IUL2411">
        <v>1.7177809116005341E-9</v>
      </c>
      <c r="IUM2411">
        <v>2.5597274583256185E-11</v>
      </c>
      <c r="IUN2411">
        <v>1.3872636572265382E-10</v>
      </c>
      <c r="IUP2411">
        <v>7.600616184045265E-13</v>
      </c>
      <c r="IUQ2411">
        <v>5.342748828061482E-11</v>
      </c>
      <c r="IUR2411">
        <v>6.7982164255645483E-11</v>
      </c>
      <c r="IUS2411">
        <v>3.3435196797762996E-11</v>
      </c>
      <c r="IUT2411">
        <v>4.1344470446067089E-10</v>
      </c>
      <c r="IUU2411">
        <v>7.9098088116339604E-12</v>
      </c>
      <c r="IUV2411">
        <v>9.681903651371577E-11</v>
      </c>
      <c r="IUX2411">
        <v>1.578706607014303E-10</v>
      </c>
      <c r="IUY2411">
        <v>1.3010591832361273E-12</v>
      </c>
      <c r="IUZ2411">
        <v>1.5463938986836012E-10</v>
      </c>
      <c r="IVB2411">
        <v>1.7742752752983473E-12</v>
      </c>
      <c r="IVC2411">
        <v>6.7202386471534761E-12</v>
      </c>
      <c r="IVD2411">
        <v>3.7743259390986691E-13</v>
      </c>
      <c r="IVE2411">
        <v>1.0558145731197247E-22</v>
      </c>
      <c r="IVF2411">
        <v>2.5051945885799923E-15</v>
      </c>
      <c r="IVG2411">
        <v>9.0976022604918781E-12</v>
      </c>
      <c r="IVI2411">
        <v>1.0558145739897808E-22</v>
      </c>
      <c r="IVJ2411">
        <v>1.0558145731197247E-22</v>
      </c>
      <c r="IVK2411">
        <v>1.0558145731197247E-22</v>
      </c>
      <c r="IVL2411">
        <v>1.0558145731197247E-22</v>
      </c>
      <c r="IVM2411">
        <v>7.624959874920224E-11</v>
      </c>
      <c r="IVN2411">
        <v>5.0739344990457025E-10</v>
      </c>
      <c r="IVO2411">
        <v>1.3323746616880414E-10</v>
      </c>
      <c r="IVQ2411">
        <v>1.4251163310527837E-10</v>
      </c>
      <c r="IVR2411">
        <v>4.4931450402185368E-10</v>
      </c>
      <c r="IVS2411">
        <v>7.2934398803584762E-11</v>
      </c>
      <c r="IVT2411">
        <v>2.9568226350406063E-10</v>
      </c>
      <c r="IVW2411">
        <v>5.5938753512760893E-11</v>
      </c>
      <c r="IVX2411">
        <v>7.5536201292550372E-12</v>
      </c>
      <c r="IVY2411">
        <v>1.0835248429853613E-10</v>
      </c>
      <c r="IVZ2411">
        <v>3.4483199614586967E-11</v>
      </c>
      <c r="IWA2411">
        <v>4.5383133648376733E-13</v>
      </c>
      <c r="IWE2411">
        <v>1.6617964284361085E-10</v>
      </c>
      <c r="IWF2411">
        <v>1.0868820074872526E-11</v>
      </c>
      <c r="IWG2411">
        <v>3.998802567315069E-10</v>
      </c>
      <c r="IWH2411">
        <v>1.0474353245900317E-10</v>
      </c>
      <c r="IWI2411">
        <v>7.9732656919914271E-12</v>
      </c>
      <c r="IWJ2411">
        <v>8.5741653381333155E-11</v>
      </c>
      <c r="IWK2411">
        <v>1.0558145731197247E-22</v>
      </c>
      <c r="IWL2411">
        <v>4.4092159276712591E-10</v>
      </c>
      <c r="IWM2411">
        <v>4.7839594151948577E-12</v>
      </c>
      <c r="IWN2411">
        <v>3.0382338742114672E-11</v>
      </c>
      <c r="IWO2411">
        <v>1.0558145739897808E-22</v>
      </c>
      <c r="IWP2411">
        <v>1.0558145739897808E-22</v>
      </c>
      <c r="IWQ2411">
        <v>9.8064057632170747E-13</v>
      </c>
      <c r="IWR2411">
        <v>3.5884603414935073E-12</v>
      </c>
      <c r="IWS2411">
        <v>1.1208949843305108E-12</v>
      </c>
      <c r="IWT2411">
        <v>1.0558145731197247E-22</v>
      </c>
      <c r="IWU2411">
        <v>1.436752472285294E-13</v>
      </c>
      <c r="IWV2411">
        <v>4.0947445460130874E-12</v>
      </c>
      <c r="IWW2411">
        <v>1.0558145731197247E-22</v>
      </c>
      <c r="IWY2411">
        <v>3.5022802459630206E-12</v>
      </c>
      <c r="IXE2411">
        <v>1.4562230409375902E-11</v>
      </c>
      <c r="IXF2411">
        <v>4.5421606948034904E-10</v>
      </c>
      <c r="IXG2411">
        <v>2.4981980415059943E-13</v>
      </c>
      <c r="IXH2411">
        <v>2.1242319206273664E-11</v>
      </c>
      <c r="IXI2411">
        <v>1.541567798644154E-13</v>
      </c>
      <c r="IXJ2411">
        <v>4.3965965266929928E-10</v>
      </c>
      <c r="IXK2411">
        <v>2.723532442928061E-10</v>
      </c>
      <c r="IYB2411">
        <v>4.6624987713454745E-12</v>
      </c>
      <c r="IYC2411">
        <v>1.4526182143018725E-10</v>
      </c>
      <c r="IYD2411">
        <v>2.2386707087361937E-13</v>
      </c>
      <c r="IYE2411">
        <v>6.9775596899449603E-12</v>
      </c>
      <c r="IYG2411">
        <v>1.2547081542537144E-10</v>
      </c>
      <c r="IYI2411">
        <v>1.1443967408671384E-10</v>
      </c>
      <c r="IYK2411">
        <v>1.1643503250667869E-10</v>
      </c>
      <c r="IYM2411">
        <v>1.0915784297501123E-10</v>
      </c>
      <c r="IYN2411">
        <v>3.9231146840967603E-9</v>
      </c>
      <c r="IYO2411">
        <v>1.220689856924948E-10</v>
      </c>
      <c r="IYQ2411">
        <v>1.1443967408671384E-10</v>
      </c>
      <c r="IYR2411">
        <v>2.6882081806213291E-11</v>
      </c>
      <c r="IYS2411">
        <v>6.4878832571867167E-12</v>
      </c>
      <c r="IYT2411">
        <v>4.5304114308062985E-12</v>
      </c>
      <c r="IYU2411">
        <v>1.2562814852883548E-13</v>
      </c>
      <c r="IYV2411">
        <v>1.233923747698258E-11</v>
      </c>
      <c r="IYW2411">
        <v>1.0123256893914556E-10</v>
      </c>
      <c r="IYX2411">
        <v>4.4731905906192343E-9</v>
      </c>
      <c r="IYY2411">
        <v>4.6244409873249152E-10</v>
      </c>
      <c r="IYZ2411">
        <v>1.2778991430391775E-14</v>
      </c>
      <c r="IZA2411">
        <v>2.1060586476669088E-15</v>
      </c>
      <c r="IZB2411">
        <v>4.3759054572821042E-14</v>
      </c>
      <c r="IZC2411">
        <v>2.6796908541942256E-14</v>
      </c>
      <c r="IZD2411">
        <v>3.8829490040034664E-13</v>
      </c>
      <c r="IZE2411">
        <v>6.3307541752659184E-13</v>
      </c>
      <c r="IZF2411">
        <v>1.2778991430391775E-14</v>
      </c>
      <c r="IZG2411">
        <v>2.1060586476669088E-15</v>
      </c>
      <c r="IZH2411">
        <v>4.3758723090032844E-14</v>
      </c>
      <c r="IZI2411">
        <v>1.9032540428243068E-14</v>
      </c>
      <c r="IZJ2411">
        <v>3.1366830922698622E-15</v>
      </c>
      <c r="IZK2411">
        <v>6.5261741318853804E-14</v>
      </c>
      <c r="IZL2411">
        <v>1.3978813160116564E-11</v>
      </c>
      <c r="IZM2411">
        <v>5.3988162065527447E-10</v>
      </c>
      <c r="IZN2411">
        <v>5.3549099232481315E-8</v>
      </c>
      <c r="IZO2411">
        <v>1.2007190375169372E-9</v>
      </c>
      <c r="IZP2411">
        <v>2.4923999842830479E-14</v>
      </c>
      <c r="IZQ2411">
        <v>9.9243920728241744E-13</v>
      </c>
      <c r="IZR2411">
        <v>7.0404476543572833E-14</v>
      </c>
      <c r="IZS2411">
        <v>2.7548553890611822E-12</v>
      </c>
      <c r="IZT2411">
        <v>7.3337996399555014E-15</v>
      </c>
      <c r="IZU2411">
        <v>3.1164244263804532E-13</v>
      </c>
      <c r="IZV2411">
        <v>7.3091393131620516E-13</v>
      </c>
      <c r="IZX2411">
        <v>6.8907710696477219E-15</v>
      </c>
      <c r="IZY2411">
        <v>2.9281638894318399E-13</v>
      </c>
      <c r="IZZ2411">
        <v>1.6317571819846116E-12</v>
      </c>
      <c r="JAA2411">
        <v>4.0809491315815167E-13</v>
      </c>
      <c r="JAB2411">
        <v>1.5108862796153843E-13</v>
      </c>
      <c r="JAC2411">
        <v>6.4203593477296586E-12</v>
      </c>
      <c r="JBI2411">
        <v>1.1455704810971648E-11</v>
      </c>
      <c r="JBK2411">
        <v>1.0739723260285915E-11</v>
      </c>
      <c r="JBM2411">
        <v>1.108010793191724E-11</v>
      </c>
      <c r="JBO2411">
        <v>1.0387601186172408E-11</v>
      </c>
      <c r="JBP2411">
        <v>4.3594719937224086E-10</v>
      </c>
      <c r="JBQ2411">
        <v>1.1455704810971648E-11</v>
      </c>
      <c r="JBS2411">
        <v>1.0739723260285915E-11</v>
      </c>
      <c r="JBT2411">
        <v>5.8979634591827023E-14</v>
      </c>
      <c r="JBU2411">
        <v>3.3856564193711257E-13</v>
      </c>
      <c r="JBV2411">
        <v>6.1164065502635404E-15</v>
      </c>
      <c r="JBW2411">
        <v>3.1807596488466516E-13</v>
      </c>
      <c r="JCK2411">
        <v>1.220689856924948E-10</v>
      </c>
      <c r="JCM2411">
        <v>1.1443967408671384E-10</v>
      </c>
      <c r="JCO2411">
        <v>2.6510447684323682E-9</v>
      </c>
      <c r="JCQ2411">
        <v>1.0385679180885936E-10</v>
      </c>
      <c r="JCS2411">
        <v>1.220689856924948E-10</v>
      </c>
      <c r="JCU2411">
        <v>1.1443967408671384E-10</v>
      </c>
      <c r="JCV2411">
        <v>1.144898789135466E-13</v>
      </c>
      <c r="JCW2411">
        <v>3.3620442869884676E-13</v>
      </c>
      <c r="JCX2411">
        <v>1.1873024479923341E-14</v>
      </c>
      <c r="JCY2411">
        <v>3.1783109832662286E-13</v>
      </c>
      <c r="JCZ2411">
        <v>6.9113550892960253E-21</v>
      </c>
      <c r="JDA2411">
        <v>7.5001432326557183E-17</v>
      </c>
      <c r="JDB2411">
        <v>3.0669579432940275E-13</v>
      </c>
      <c r="JDC2411">
        <v>1.7795590614402628E-13</v>
      </c>
      <c r="JDD2411">
        <v>1.9168487145587662E-13</v>
      </c>
      <c r="JDE2411">
        <v>1.1122244134001641E-13</v>
      </c>
      <c r="JDF2411">
        <v>7.5459591385650474E-14</v>
      </c>
      <c r="JDG2411">
        <v>6.7700488581396078E-13</v>
      </c>
      <c r="JDH2411">
        <v>3.4073754507971032E-13</v>
      </c>
      <c r="JDI2411">
        <v>1.6291290202441516E-13</v>
      </c>
      <c r="JDJ2411">
        <v>1.8457422507984977E-14</v>
      </c>
      <c r="JDK2411">
        <v>2.5157617838252352E-13</v>
      </c>
      <c r="JDL2411">
        <v>3.4339401254192497E-11</v>
      </c>
      <c r="JDM2411">
        <v>1.7226927674119304E-14</v>
      </c>
      <c r="JDN2411">
        <v>2.3480443315702184E-13</v>
      </c>
      <c r="JDO2411">
        <v>3.2050107837246314E-11</v>
      </c>
      <c r="JFS2411">
        <v>1.0514259594728211E-11</v>
      </c>
      <c r="JFT2411">
        <v>3.6177715044517841E-10</v>
      </c>
      <c r="JFU2411">
        <v>1.0631591902591132E-10</v>
      </c>
      <c r="JIN2411">
        <v>1.1036947726903517E-16</v>
      </c>
      <c r="JIO2411">
        <v>3.1130697532889951E-16</v>
      </c>
      <c r="JIP2411">
        <v>3.0298644909474796E-16</v>
      </c>
      <c r="JIQ2411">
        <v>6.5811839369515092E-16</v>
      </c>
      <c r="JTS2411">
        <v>2.5376988958522133E-18</v>
      </c>
      <c r="JTT2411">
        <v>1.4803599032810551E-16</v>
      </c>
      <c r="JTY2411">
        <v>1.3641774471926867E-11</v>
      </c>
      <c r="JTZ2411">
        <v>1.6863136445297685E-11</v>
      </c>
      <c r="JUA2411">
        <v>1.6372278189866651E-16</v>
      </c>
      <c r="JUB2411">
        <v>1.3111827637527289E-15</v>
      </c>
      <c r="KMJ2411">
        <v>1.0053193083511644E-16</v>
      </c>
      <c r="KMK2411">
        <v>6.2166301315432251E-15</v>
      </c>
      <c r="KMP2411">
        <v>7.0554295660542817E-16</v>
      </c>
      <c r="KMQ2411">
        <v>2.050700932226192E-17</v>
      </c>
      <c r="KMR2411">
        <v>4.2064294143175841E-15</v>
      </c>
      <c r="KMS2411">
        <v>9.7741888504056404E-14</v>
      </c>
      <c r="KMT2411">
        <v>3.5491692504871612E-16</v>
      </c>
      <c r="KMU2411">
        <v>1.5140916438825798E-14</v>
      </c>
      <c r="KMV2411">
        <v>5.5328943525728489E-13</v>
      </c>
      <c r="KMW2411">
        <v>3.3921895434301403E-12</v>
      </c>
      <c r="KNB2411">
        <v>1.8999587191090964E-15</v>
      </c>
      <c r="KNC2411">
        <v>5.9963315924786916E-11</v>
      </c>
      <c r="KND2411">
        <v>3.1328288054326967E-10</v>
      </c>
      <c r="KNE2411">
        <v>2.6546554682683416E-11</v>
      </c>
      <c r="KNF2411">
        <v>9.9506241388094223E-16</v>
      </c>
      <c r="KNG2411">
        <v>3.3924831227212323E-16</v>
      </c>
      <c r="KNH2411">
        <v>2.9847561593009579E-14</v>
      </c>
      <c r="KNI2411">
        <v>9.2041055330883716E-14</v>
      </c>
      <c r="KSN2411">
        <v>2.9922958632451755E-17</v>
      </c>
      <c r="KSO2411">
        <v>3.5361753433522195E-17</v>
      </c>
      <c r="KST2411">
        <v>6.8323515507636469E-17</v>
      </c>
      <c r="KSU2411">
        <v>8.074199275442812E-17</v>
      </c>
      <c r="UUM2411">
        <v>2.1012963216942218E-13</v>
      </c>
      <c r="UUO2411">
        <v>4.0468394004554405E-14</v>
      </c>
      <c r="VCS2411">
        <v>1.7083355148177617E-12</v>
      </c>
      <c r="VCT2411">
        <v>7.3667416500814392E-11</v>
      </c>
      <c r="VWB2411">
        <v>3.5216637197489994E-16</v>
      </c>
      <c r="VWC2411">
        <v>7.6327329013670967E-16</v>
      </c>
      <c r="VWF2411">
        <v>1.5579990320989012E-16</v>
      </c>
      <c r="VWG2411">
        <v>3.1547594484650211E-16</v>
      </c>
      <c r="VWH2411">
        <v>3.7750318873308021E-15</v>
      </c>
      <c r="VWI2411">
        <v>7.6439615304371577E-15</v>
      </c>
      <c r="WDU2411">
        <v>7.0445445673138977E-16</v>
      </c>
      <c r="WEA2411">
        <v>3.0070511676810976E-15</v>
      </c>
      <c r="WHI2411">
        <v>6.3084276942514415E-32</v>
      </c>
      <c r="WHJ2411">
        <v>8.1876714405210183E-32</v>
      </c>
      <c r="WHK2411">
        <v>1.5401654357726148E-13</v>
      </c>
      <c r="WHL2411">
        <v>1.9989717189981041E-13</v>
      </c>
      <c r="WHM2411">
        <v>3.4996452931230223E-11</v>
      </c>
      <c r="WHN2411">
        <v>4.5421691754616177E-11</v>
      </c>
      <c r="WIL2411">
        <v>7.3809955505701946E-13</v>
      </c>
      <c r="WIM2411">
        <v>2.297221679854315E-12</v>
      </c>
      <c r="WIT2411">
        <v>1.9975651506992467E-12</v>
      </c>
      <c r="WIU2411">
        <v>4.8097393255478638E-12</v>
      </c>
      <c r="WJD2411">
        <v>5.0031004836869987E-17</v>
      </c>
      <c r="WJE2411">
        <v>5.2895237303251472E-17</v>
      </c>
      <c r="WJG2411">
        <v>1.0719803683306418E-16</v>
      </c>
      <c r="WJJ2411">
        <v>1.5152510679159038E-11</v>
      </c>
      <c r="WJL2411">
        <v>2.7500588676945923E-14</v>
      </c>
      <c r="WLB2411">
        <v>1.6855342298529731E-20</v>
      </c>
      <c r="WLC2411">
        <v>4.7170530403566526E-19</v>
      </c>
      <c r="XDJ2411">
        <v>1.9537368774931035E-13</v>
      </c>
      <c r="XDK2411">
        <v>2.2568288127216276E-15</v>
      </c>
    </row>
    <row r="2412" spans="2:1011 1041:2025 2109:2824 3135:3281 5097:5120 5144:6143 6145:7011 7182:8184 8194:9133 12270:12272 14387:15221 15472:16360" x14ac:dyDescent="0.35">
      <c r="B2412" t="s">
        <v>3456</v>
      </c>
      <c r="C2412" t="s">
        <v>3448</v>
      </c>
      <c r="D2412" t="s">
        <v>33</v>
      </c>
      <c r="E2412" t="s">
        <v>44</v>
      </c>
      <c r="F2412" t="s">
        <v>30</v>
      </c>
      <c r="PU2412">
        <v>1.2669299738679076E-14</v>
      </c>
      <c r="PV2412">
        <v>5.4075287405192085E-14</v>
      </c>
      <c r="AFT2412">
        <v>4.9932970365849379E-10</v>
      </c>
      <c r="AFU2412">
        <v>1.6996337066344114E-10</v>
      </c>
      <c r="AGH2412">
        <v>6.9377125202966263E-8</v>
      </c>
      <c r="AGI2412">
        <v>1.4047989314288176E-7</v>
      </c>
      <c r="AIA2412">
        <v>1.7202110177308238E-13</v>
      </c>
      <c r="AIB2412">
        <v>8.4023435951122495E-15</v>
      </c>
      <c r="ANA2412">
        <v>8.0380543220014166E-10</v>
      </c>
      <c r="ANB2412">
        <v>5.7175680024142316E-9</v>
      </c>
      <c r="ANQ2412">
        <v>8.9395188758080135E-22</v>
      </c>
      <c r="ANR2412">
        <v>1.7789642562857946E-19</v>
      </c>
      <c r="AZC2412">
        <v>1.2159922110320407E-13</v>
      </c>
      <c r="AZD2412">
        <v>1.0227637764586606E-14</v>
      </c>
      <c r="AZE2412">
        <v>7.8094559563323469E-14</v>
      </c>
      <c r="AZF2412">
        <v>1.7937960027074626E-14</v>
      </c>
      <c r="AZG2412">
        <v>2.4357460082925E-37</v>
      </c>
      <c r="AZH2412">
        <v>2.3456031977859177E-38</v>
      </c>
      <c r="AZI2412">
        <v>1.4962936439886128E-37</v>
      </c>
      <c r="AZJ2412">
        <v>3.042352931546964E-38</v>
      </c>
      <c r="AZK2412">
        <v>2.532768351196711E-19</v>
      </c>
      <c r="AZL2412">
        <v>1.1222096648694822E-20</v>
      </c>
      <c r="AZM2412">
        <v>1.3942436266201291E-19</v>
      </c>
      <c r="AZN2412">
        <v>7.8574484584426135E-20</v>
      </c>
      <c r="AZO2412">
        <v>1.6988160975756263E-37</v>
      </c>
      <c r="AZP2412">
        <v>1.6359458077146119E-38</v>
      </c>
      <c r="AZQ2412">
        <v>1.0435931006164201E-37</v>
      </c>
      <c r="AZR2412">
        <v>2.1218953523981934E-38</v>
      </c>
      <c r="BGH2412">
        <v>3.5096301394153371E-15</v>
      </c>
      <c r="BGQ2412">
        <v>9.7106573852650622E-11</v>
      </c>
      <c r="BGR2412">
        <v>3.9815586589290491E-12</v>
      </c>
      <c r="BGS2412">
        <v>1.9824540547113263E-10</v>
      </c>
      <c r="BGT2412">
        <v>3.1159480297215302E-11</v>
      </c>
      <c r="BGU2412">
        <v>7.648635156563354E-11</v>
      </c>
      <c r="BGV2412">
        <v>1.8055935296490889E-11</v>
      </c>
      <c r="BGW2412">
        <v>2.2069216202205022E-11</v>
      </c>
      <c r="BGX2412">
        <v>1.0235275125658757E-9</v>
      </c>
      <c r="BGY2412">
        <v>1.1152906906105544E-11</v>
      </c>
      <c r="BGZ2412">
        <v>7.3920654884633009E-13</v>
      </c>
      <c r="BJZ2412">
        <v>1.6765723613630654E-13</v>
      </c>
      <c r="BKA2412">
        <v>1.0865154669604712E-15</v>
      </c>
      <c r="BKD2412">
        <v>8.6020935651960732E-14</v>
      </c>
      <c r="BKF2412">
        <v>3.178474594138568E-12</v>
      </c>
      <c r="BKG2412">
        <v>4.4404510288381724E-11</v>
      </c>
      <c r="BKH2412">
        <v>3.6162259015831228E-10</v>
      </c>
      <c r="BKI2412">
        <v>3.3719822899118522E-10</v>
      </c>
      <c r="BKJ2412">
        <v>1.9947276725578933E-11</v>
      </c>
      <c r="BKL2412">
        <v>6.6171592136402281E-11</v>
      </c>
      <c r="BKM2412">
        <v>1.8438035662462666E-12</v>
      </c>
      <c r="BKN2412">
        <v>2.1997877148890161E-10</v>
      </c>
      <c r="BKO2412">
        <v>2.1633803595514169E-11</v>
      </c>
      <c r="BKP2412">
        <v>4.8658757711008053E-14</v>
      </c>
      <c r="BKQ2412">
        <v>1.617609210128921E-9</v>
      </c>
      <c r="BKR2412">
        <v>6.9701274477562532E-15</v>
      </c>
      <c r="BKS2412">
        <v>4.7489156296131207E-12</v>
      </c>
      <c r="BKT2412">
        <v>7.2686435096549488E-23</v>
      </c>
      <c r="BUH2412">
        <v>7.558510070005412E-14</v>
      </c>
      <c r="BUI2412">
        <v>9.4721197926354254E-14</v>
      </c>
      <c r="BUJ2412">
        <v>7.476944201169745E-14</v>
      </c>
      <c r="BUK2412">
        <v>9.3699036583118967E-14</v>
      </c>
      <c r="BUL2412">
        <v>2.0107136868952096E-17</v>
      </c>
      <c r="BUM2412">
        <v>7.4359172931157132E-17</v>
      </c>
      <c r="BUP2412">
        <v>1.0734868903974678E-13</v>
      </c>
      <c r="BUQ2412">
        <v>6.0748153746792573E-14</v>
      </c>
      <c r="BUR2412">
        <v>5.3229492959828235E-13</v>
      </c>
      <c r="BUS2412">
        <v>6.7904556648532073E-13</v>
      </c>
      <c r="BUT2412">
        <v>1.311116577089624E-18</v>
      </c>
      <c r="BUU2412">
        <v>3.2089014941232173E-17</v>
      </c>
      <c r="BUV2412">
        <v>1.1163076682581594E-16</v>
      </c>
      <c r="BUW2412">
        <v>1.7018501862330326E-17</v>
      </c>
      <c r="BUX2412">
        <v>3.9641559136481106E-16</v>
      </c>
      <c r="BUY2412">
        <v>1.4489851217773555E-15</v>
      </c>
      <c r="BVD2412">
        <v>5.9689899046926844E-14</v>
      </c>
      <c r="BVE2412">
        <v>7.338520288039218E-14</v>
      </c>
      <c r="BVF2412">
        <v>5.7849055864330518E-12</v>
      </c>
      <c r="BVH2412">
        <v>2.3142239205717112E-15</v>
      </c>
      <c r="BXN2412">
        <v>3.0771750631544268E-14</v>
      </c>
      <c r="BXO2412">
        <v>2.2925305422010883E-13</v>
      </c>
      <c r="BXP2412">
        <v>1.0961530197159295E-13</v>
      </c>
      <c r="BYV2412">
        <v>2.2789100513450996E-13</v>
      </c>
      <c r="BYW2412">
        <v>1.2823589000035118E-13</v>
      </c>
      <c r="CCC2412">
        <v>5.3774557264958111E-13</v>
      </c>
      <c r="CDD2412">
        <v>3.671212800925599E-12</v>
      </c>
      <c r="CDE2412">
        <v>2.6033822201149737E-12</v>
      </c>
      <c r="CDF2412">
        <v>8.230193637840298E-10</v>
      </c>
      <c r="CDG2412">
        <v>9.2706923063581057E-12</v>
      </c>
      <c r="CDH2412">
        <v>1.47763029383659E-13</v>
      </c>
      <c r="CDI2412">
        <v>1.5451701996884852E-10</v>
      </c>
      <c r="CDJ2412">
        <v>5.1040913331254259E-13</v>
      </c>
      <c r="CDK2412">
        <v>1.2020158877488243E-11</v>
      </c>
      <c r="CDL2412">
        <v>2.6899088186625966E-13</v>
      </c>
      <c r="CDM2412">
        <v>1.0659641511863148E-10</v>
      </c>
      <c r="CDN2412">
        <v>1.8602644556299367E-11</v>
      </c>
      <c r="CDO2412">
        <v>6.7307690865752727E-13</v>
      </c>
      <c r="CDP2412">
        <v>2.9616112038199006E-10</v>
      </c>
      <c r="CDQ2412">
        <v>1.7465710217864587E-12</v>
      </c>
      <c r="CDS2412">
        <v>2.1343922955443445E-9</v>
      </c>
      <c r="CDW2412">
        <v>3.2355528959212039E-17</v>
      </c>
      <c r="GNW2412">
        <v>2.6567987936068443E-15</v>
      </c>
      <c r="GNX2412">
        <v>9.1200325693441657E-14</v>
      </c>
      <c r="GTI2412">
        <v>8.5999164183320283E-12</v>
      </c>
      <c r="GTJ2412">
        <v>6.4965845258019778E-12</v>
      </c>
      <c r="GTK2412">
        <v>3.95751629995357E-11</v>
      </c>
      <c r="GTL2412">
        <v>2.8334986393236858E-11</v>
      </c>
      <c r="GWJ2412">
        <v>6.8894116101794767E-15</v>
      </c>
      <c r="GWK2412">
        <v>2.1815689368444916E-14</v>
      </c>
      <c r="GZB2412">
        <v>1.1125400898749932E-16</v>
      </c>
      <c r="GZC2412">
        <v>1.9351608640236043E-15</v>
      </c>
      <c r="GZF2412">
        <v>1.3143057326421216E-15</v>
      </c>
      <c r="GZG2412">
        <v>2.8563091989857688E-15</v>
      </c>
      <c r="GZI2412">
        <v>2.1491153537581194E-18</v>
      </c>
      <c r="GZO2412">
        <v>3.7168661430948574E-16</v>
      </c>
      <c r="HDX2412">
        <v>6.2448895141547172E-12</v>
      </c>
      <c r="HKA2412">
        <v>1.8817774131146043E-15</v>
      </c>
      <c r="HKB2412">
        <v>5.1018833058721895E-12</v>
      </c>
      <c r="HKC2412">
        <v>1.0879434600445048E-11</v>
      </c>
      <c r="HKD2412">
        <v>4.9373427728058856E-19</v>
      </c>
      <c r="HKE2412">
        <v>3.6883389379624429E-13</v>
      </c>
      <c r="HKF2412">
        <v>4.0555744753868447E-12</v>
      </c>
      <c r="HKG2412">
        <v>1.128859261134756E-13</v>
      </c>
      <c r="HKH2412">
        <v>6.585709403690863E-17</v>
      </c>
      <c r="HKI2412">
        <v>2.8878953755783547E-16</v>
      </c>
      <c r="HKJ2412">
        <v>1.128859261134756E-13</v>
      </c>
      <c r="HKK2412">
        <v>6.585709403690863E-17</v>
      </c>
      <c r="HKL2412">
        <v>2.8878953755783547E-16</v>
      </c>
      <c r="HKO2412">
        <v>5.6761348925792171E-13</v>
      </c>
      <c r="HKP2412">
        <v>5.7492026800626633E-12</v>
      </c>
      <c r="HTP2412">
        <v>1.1147626872935051E-11</v>
      </c>
      <c r="JBX2412">
        <v>2.5885111464811431E-12</v>
      </c>
      <c r="JBY2412">
        <v>1.4280377070549368E-13</v>
      </c>
      <c r="JBZ2412">
        <v>2.5885111464811431E-12</v>
      </c>
      <c r="JCA2412">
        <v>1.4280377070549368E-13</v>
      </c>
      <c r="JFL2412">
        <v>2.470889003779904E-12</v>
      </c>
      <c r="JFM2412">
        <v>5.2840756902860101E-13</v>
      </c>
      <c r="JFN2412">
        <v>1.3432556376989339E-10</v>
      </c>
      <c r="JFO2412">
        <v>3.3518300755701051E-12</v>
      </c>
      <c r="JFP2412">
        <v>3.1677610423232197E-13</v>
      </c>
      <c r="JFQ2412">
        <v>9.4285276627467772E-11</v>
      </c>
      <c r="JFR2412">
        <v>3.7321683222393528E-13</v>
      </c>
      <c r="JPL2412">
        <v>4.8791407326184682E-11</v>
      </c>
      <c r="JPM2412">
        <v>2.6552467264661488E-10</v>
      </c>
      <c r="JPP2412">
        <v>7.8966529736960461E-10</v>
      </c>
      <c r="JQE2412">
        <v>7.5941001821120997E-13</v>
      </c>
      <c r="JQF2412">
        <v>1.5377942886813154E-12</v>
      </c>
      <c r="JTD2412">
        <v>3.1610672487694848E-14</v>
      </c>
      <c r="JTE2412">
        <v>5.1616439755007193E-15</v>
      </c>
      <c r="JTF2412">
        <v>3.7410921322920294E-13</v>
      </c>
      <c r="JTG2412">
        <v>1.4008424717818994E-13</v>
      </c>
      <c r="JTH2412">
        <v>3.9631020354590552E-15</v>
      </c>
      <c r="JTI2412">
        <v>1.7918565298380655E-12</v>
      </c>
      <c r="JTJ2412">
        <v>1.6851095766102303E-14</v>
      </c>
      <c r="KMJ2412">
        <v>3.6890090874102401E-17</v>
      </c>
      <c r="KMK2412">
        <v>1.4060854580542175E-15</v>
      </c>
      <c r="KOM2412">
        <v>4.6437533239030454E-13</v>
      </c>
      <c r="KON2412">
        <v>4.8222332266117075E-14</v>
      </c>
      <c r="KOO2412">
        <v>1.9924447516706707E-10</v>
      </c>
      <c r="KOP2412">
        <v>1.190091404440975E-12</v>
      </c>
      <c r="KOQ2412">
        <v>3.7504841727002394E-14</v>
      </c>
      <c r="KOR2412">
        <v>1.7298506025797021E-11</v>
      </c>
      <c r="KOS2412">
        <v>8.9907254556452153E-14</v>
      </c>
      <c r="KRN2412">
        <v>3.8204841927437478E-14</v>
      </c>
      <c r="KRO2412">
        <v>5.5562265111636225E-15</v>
      </c>
      <c r="KRP2412">
        <v>2.0013365338769155E-13</v>
      </c>
      <c r="KRQ2412">
        <v>1.6797864747562704E-13</v>
      </c>
      <c r="KRR2412">
        <v>1.9017725566674341E-14</v>
      </c>
      <c r="KRS2412">
        <v>1.7332583938627568E-12</v>
      </c>
      <c r="KRT2412">
        <v>1.6943882717837492E-15</v>
      </c>
      <c r="KSN2412">
        <v>7.6565626274287206E-18</v>
      </c>
      <c r="KSO2412">
        <v>2.6125842830248161E-17</v>
      </c>
      <c r="KST2412">
        <v>1.7482337954475683E-17</v>
      </c>
      <c r="KSU2412">
        <v>5.9653507184502627E-17</v>
      </c>
      <c r="KTZ2412">
        <v>2.6498362322763886E-12</v>
      </c>
      <c r="KUA2412">
        <v>6.2609939945377199E-13</v>
      </c>
      <c r="KUB2412">
        <v>3.7533876202541698E-12</v>
      </c>
      <c r="KUC2412">
        <v>6.8989500438842E-13</v>
      </c>
      <c r="KUD2412">
        <v>2.1281282447455358E-12</v>
      </c>
      <c r="KUE2412">
        <v>4.5351628872201072E-13</v>
      </c>
      <c r="KUF2412">
        <v>1.0819437935565357E-17</v>
      </c>
      <c r="KUG2412">
        <v>9.7374941420088324E-17</v>
      </c>
      <c r="KUS2412">
        <v>6.830815960922755E-16</v>
      </c>
      <c r="KUX2412">
        <v>2.5980297230734333E-17</v>
      </c>
      <c r="KUY2412">
        <v>3.3789932695588338E-15</v>
      </c>
      <c r="UUL2412">
        <v>4.1663367800423343E-14</v>
      </c>
      <c r="UUN2412">
        <v>8.8166281028589E-15</v>
      </c>
      <c r="VDE2412">
        <v>1.3257826616718151E-14</v>
      </c>
      <c r="VDF2412">
        <v>9.5906305522918193E-15</v>
      </c>
      <c r="VDG2412">
        <v>5.233844834013339E-13</v>
      </c>
      <c r="VDH2412">
        <v>5.1337477043056917E-13</v>
      </c>
      <c r="VDI2412">
        <v>2.4725179750774362E-14</v>
      </c>
      <c r="VDJ2412">
        <v>1.4206269248030018E-12</v>
      </c>
      <c r="VDK2412">
        <v>1.2819868257112119E-15</v>
      </c>
      <c r="WDT2412">
        <v>6.1941653153289538E-17</v>
      </c>
      <c r="WDY2412">
        <v>7.7499606132588182E-18</v>
      </c>
      <c r="WDZ2412">
        <v>2.0971265273154405E-15</v>
      </c>
      <c r="WJD2412">
        <v>4.9573204466076037E-17</v>
      </c>
      <c r="WJE2412">
        <v>2.6122450106707239E-16</v>
      </c>
      <c r="WJF2412">
        <v>9.0688368039312747E-18</v>
      </c>
      <c r="WJI2412">
        <v>1.3809274352274401E-11</v>
      </c>
      <c r="WJK2412">
        <v>1.86208427110706E-14</v>
      </c>
      <c r="WLV2412">
        <v>3.5016551031377455E-14</v>
      </c>
      <c r="WLW2412">
        <v>5.1056709672351133E-15</v>
      </c>
      <c r="WLX2412">
        <v>1.0706168024172871E-11</v>
      </c>
      <c r="WLY2412">
        <v>5.9000556131192089E-14</v>
      </c>
      <c r="WLZ2412">
        <v>2.3850625392179802E-15</v>
      </c>
      <c r="WMA2412">
        <v>2.0863567361099005E-12</v>
      </c>
      <c r="WMB2412">
        <v>8.1313310880488784E-14</v>
      </c>
      <c r="WQH2412">
        <v>4.0543429319218356E-12</v>
      </c>
      <c r="WQI2412">
        <v>2.2377221075421148E-11</v>
      </c>
      <c r="WQJ2412">
        <v>1.1330268843344975E-13</v>
      </c>
      <c r="WWZ2412">
        <v>2.8682019012590377E-12</v>
      </c>
      <c r="WXA2412">
        <v>1.1339167048832295E-13</v>
      </c>
      <c r="WXB2412">
        <v>3.1296448372305944E-11</v>
      </c>
      <c r="WXC2412">
        <v>6.2731736212319424E-12</v>
      </c>
      <c r="WXD2412">
        <v>2.9129488124954653E-13</v>
      </c>
      <c r="WXE2412">
        <v>6.5079709809076799E-11</v>
      </c>
      <c r="WXF2412">
        <v>3.1167557907229261E-13</v>
      </c>
      <c r="XCS2412">
        <v>1.6233037139340654E-14</v>
      </c>
      <c r="XCT2412">
        <v>7.8975187864890215E-12</v>
      </c>
      <c r="XCU2412">
        <v>4.0664505902028008E-12</v>
      </c>
      <c r="XCV2412">
        <v>1.8929769976767701E-12</v>
      </c>
      <c r="XCW2412">
        <v>4.4307276929917611E-12</v>
      </c>
      <c r="XCX2412">
        <v>4.7419945900251246E-10</v>
      </c>
      <c r="XDJ2412">
        <v>6.0862046021775876E-13</v>
      </c>
      <c r="XDK2412">
        <v>5.4642301984254092E-15</v>
      </c>
      <c r="XEE2412">
        <v>2.4077689107205465E-13</v>
      </c>
      <c r="XEF2412">
        <v>1.0222457480603E-12</v>
      </c>
    </row>
    <row r="2413" spans="2:1011 1041:2025 2109:2824 3135:3281 5097:5120 5144:6143 6145:7011 7182:8184 8194:9133 12270:12272 14387:15221 15472:16360" x14ac:dyDescent="0.35">
      <c r="B2413" t="s">
        <v>3457</v>
      </c>
      <c r="C2413" t="s">
        <v>3448</v>
      </c>
      <c r="D2413" t="s">
        <v>33</v>
      </c>
      <c r="E2413" t="s">
        <v>1083</v>
      </c>
      <c r="F2413" t="s">
        <v>30</v>
      </c>
      <c r="PU2413">
        <v>9.1549391491366313E-22</v>
      </c>
      <c r="PV2413">
        <v>1.6846576632850284E-21</v>
      </c>
      <c r="AIA2413">
        <v>1.1859776750723762E-19</v>
      </c>
      <c r="AIB2413">
        <v>7.6295871360370257E-21</v>
      </c>
      <c r="AZC2413">
        <v>1.5502923618328467E-20</v>
      </c>
      <c r="AZD2413">
        <v>1.7191692014746536E-21</v>
      </c>
      <c r="AZE2413">
        <v>2.8187546278064887E-21</v>
      </c>
      <c r="AZF2413">
        <v>2.2943389878805557E-21</v>
      </c>
      <c r="AZG2413">
        <v>3.1053804438578969E-44</v>
      </c>
      <c r="AZH2413">
        <v>3.9427371885192964E-45</v>
      </c>
      <c r="AZI2413">
        <v>5.4007406625174584E-45</v>
      </c>
      <c r="AZJ2413">
        <v>3.8912947376444872E-45</v>
      </c>
      <c r="AZK2413">
        <v>3.2290761351334479E-26</v>
      </c>
      <c r="AZL2413">
        <v>1.8863283368530461E-27</v>
      </c>
      <c r="AZM2413">
        <v>5.0324000760110397E-27</v>
      </c>
      <c r="AZN2413">
        <v>1.0050000287798987E-26</v>
      </c>
      <c r="AZO2413">
        <v>2.1658540213798678E-44</v>
      </c>
      <c r="AZP2413">
        <v>2.7498702169944353E-45</v>
      </c>
      <c r="AZQ2413">
        <v>3.7667577592574972E-45</v>
      </c>
      <c r="AZR2413">
        <v>2.7139915730997657E-45</v>
      </c>
      <c r="GNW2413">
        <v>3.9379205100684434E-22</v>
      </c>
      <c r="GNX2413">
        <v>1.2128598332038915E-20</v>
      </c>
      <c r="GWJ2413">
        <v>1.5140762635419063E-22</v>
      </c>
      <c r="GWK2413">
        <v>3.1880977766389361E-22</v>
      </c>
      <c r="KMJ2413">
        <v>3.9266685825221624E-25</v>
      </c>
      <c r="KMK2413">
        <v>9.4910933646189223E-24</v>
      </c>
      <c r="KSN2413">
        <v>7.0528275136486393E-23</v>
      </c>
      <c r="KSO2413">
        <v>1.4696507481087008E-22</v>
      </c>
      <c r="KST2413">
        <v>1.6103821013168833E-22</v>
      </c>
      <c r="KSU2413">
        <v>3.3556743807518042E-22</v>
      </c>
      <c r="WJD2413">
        <v>1.0417834358134002E-24</v>
      </c>
      <c r="WJE2413">
        <v>2.6967301403050845E-24</v>
      </c>
      <c r="XDJ2413">
        <v>7.3560407943341654E-20</v>
      </c>
      <c r="XDK2413">
        <v>6.4382591119971471E-22</v>
      </c>
    </row>
    <row r="2414" spans="2:1011 1041:2025 2109:2824 3135:3281 5097:5120 5144:6143 6145:7011 7182:8184 8194:9133 12270:12272 14387:15221 15472:16360" x14ac:dyDescent="0.35">
      <c r="B2414" t="s">
        <v>3458</v>
      </c>
      <c r="C2414" t="s">
        <v>3448</v>
      </c>
      <c r="D2414" t="s">
        <v>38</v>
      </c>
      <c r="E2414" t="s">
        <v>528</v>
      </c>
      <c r="F2414" t="s">
        <v>30</v>
      </c>
      <c r="PU2414">
        <v>3.0348312534993959E-12</v>
      </c>
      <c r="PV2414">
        <v>1.6342766720909901E-11</v>
      </c>
      <c r="AIA2414">
        <v>6.3270267538787897E-12</v>
      </c>
      <c r="AIB2414">
        <v>3.2486424414435322E-13</v>
      </c>
      <c r="AZC2414">
        <v>2.8067290685770642E-11</v>
      </c>
      <c r="AZD2414">
        <v>1.6190335937401842E-12</v>
      </c>
      <c r="AZE2414">
        <v>2.3816554230679811E-12</v>
      </c>
      <c r="AZF2414">
        <v>4.3456250094005355E-12</v>
      </c>
      <c r="AZG2414">
        <v>5.6221405557713892E-35</v>
      </c>
      <c r="AZH2414">
        <v>3.7130865036588397E-36</v>
      </c>
      <c r="AZI2414">
        <v>4.5632575324507892E-36</v>
      </c>
      <c r="AZJ2414">
        <v>7.3703614941714638E-36</v>
      </c>
      <c r="AZK2414">
        <v>5.8460856005337883E-17</v>
      </c>
      <c r="AZL2414">
        <v>1.7764562927078281E-18</v>
      </c>
      <c r="AZM2414">
        <v>4.2520348574669377E-18</v>
      </c>
      <c r="AZN2414">
        <v>1.9035344308686793E-17</v>
      </c>
      <c r="AZO2414">
        <v>3.9211735732955541E-35</v>
      </c>
      <c r="AZP2414">
        <v>2.5896998712638883E-36</v>
      </c>
      <c r="AZQ2414">
        <v>3.1826534158811086E-36</v>
      </c>
      <c r="AZR2414">
        <v>5.1404738871055108E-36</v>
      </c>
      <c r="GNW2414">
        <v>1.1028462727105393E-12</v>
      </c>
      <c r="GNX2414">
        <v>3.8466269314285802E-11</v>
      </c>
      <c r="GWJ2414">
        <v>2.1963461128915759E-13</v>
      </c>
      <c r="GWK2414">
        <v>8.1479108833732713E-13</v>
      </c>
      <c r="KMJ2414">
        <v>4.4587294103499989E-13</v>
      </c>
      <c r="KMK2414">
        <v>1.1602546131214964E-11</v>
      </c>
      <c r="KSN2414">
        <v>1.0036852429067272E-15</v>
      </c>
      <c r="KSO2414">
        <v>4.9624101053474862E-15</v>
      </c>
      <c r="KST2414">
        <v>2.2917287391545988E-15</v>
      </c>
      <c r="KSU2414">
        <v>1.1330741319819196E-14</v>
      </c>
      <c r="WJD2414">
        <v>4.2213188115678571E-15</v>
      </c>
      <c r="WJE2414">
        <v>1.7109428049419654E-14</v>
      </c>
      <c r="XDJ2414">
        <v>1.3477463487566877E-10</v>
      </c>
      <c r="XDK2414">
        <v>1.2189763095980864E-12</v>
      </c>
    </row>
    <row r="2415" spans="2:1011 1041:2025 2109:2824 3135:3281 5097:5120 5144:6143 6145:7011 7182:8184 8194:9133 12270:12272 14387:15221 15472:16360" x14ac:dyDescent="0.35">
      <c r="B2415" t="s">
        <v>3459</v>
      </c>
      <c r="C2415" t="s">
        <v>3448</v>
      </c>
      <c r="D2415" t="s">
        <v>83</v>
      </c>
      <c r="E2415" t="s">
        <v>84</v>
      </c>
      <c r="F2415" t="s">
        <v>30</v>
      </c>
      <c r="PU2415">
        <v>-2.1956689979219889E-17</v>
      </c>
      <c r="PV2415">
        <v>-4.6648408810701615E-17</v>
      </c>
      <c r="AIA2415">
        <v>-4.355360630082932E-17</v>
      </c>
      <c r="AIB2415">
        <v>-2.6291335865057727E-18</v>
      </c>
      <c r="AZC2415">
        <v>-3.8714366382052999E-17</v>
      </c>
      <c r="AZD2415">
        <v>-5.2827732117055236E-18</v>
      </c>
      <c r="AZE2415">
        <v>-7.0150383158149598E-18</v>
      </c>
      <c r="AZF2415">
        <v>-5.8542252445747644E-18</v>
      </c>
      <c r="AZG2415">
        <v>-7.7548492928775301E-41</v>
      </c>
      <c r="AZH2415">
        <v>-1.21154953115952E-41</v>
      </c>
      <c r="AZI2415">
        <v>-1.3440830325420051E-41</v>
      </c>
      <c r="AZJ2415">
        <v>-9.929010493883492E-42</v>
      </c>
      <c r="AZK2415">
        <v>-8.0637458874737325E-23</v>
      </c>
      <c r="AZL2415">
        <v>-5.7964305071662241E-24</v>
      </c>
      <c r="AZM2415">
        <v>-1.2524140627735231E-23</v>
      </c>
      <c r="AZN2415">
        <v>-2.5643536418817947E-23</v>
      </c>
      <c r="AZO2415">
        <v>-5.4086356985341399E-41</v>
      </c>
      <c r="AZP2415">
        <v>-8.4499772945820175E-42</v>
      </c>
      <c r="AZQ2415">
        <v>-9.3743349445595737E-42</v>
      </c>
      <c r="AZR2415">
        <v>-6.9250089305617476E-42</v>
      </c>
      <c r="GNW2415">
        <v>-1.502328092460021E-18</v>
      </c>
      <c r="GNX2415">
        <v>-4.3195759783968774E-17</v>
      </c>
      <c r="GWJ2415">
        <v>-7.9725227416226718E-19</v>
      </c>
      <c r="GWK2415">
        <v>-6.8317400292509594E-18</v>
      </c>
      <c r="HSO2415">
        <v>-9.0912397586132469E-12</v>
      </c>
      <c r="HSP2415">
        <v>-1.5232484012560364E-11</v>
      </c>
      <c r="HSQ2415">
        <v>-1.7080770091671415E-11</v>
      </c>
      <c r="HSR2415">
        <v>-1.0424313213533212E-10</v>
      </c>
      <c r="KMJ2415">
        <v>-5.0984085333607416E-21</v>
      </c>
      <c r="KMK2415">
        <v>-1.8465900416858079E-17</v>
      </c>
      <c r="KSN2415">
        <v>-5.3341665594458316E-21</v>
      </c>
      <c r="KSO2415">
        <v>-1.5455016118800438E-20</v>
      </c>
      <c r="KST2415">
        <v>-1.2179578099920375E-20</v>
      </c>
      <c r="KSU2415">
        <v>-3.528865732944067E-20</v>
      </c>
      <c r="WJD2415">
        <v>-7.9978670229814677E-21</v>
      </c>
      <c r="WJE2415">
        <v>-4.4408064082831286E-18</v>
      </c>
      <c r="XDJ2415">
        <v>-1.8918898439052908E-16</v>
      </c>
      <c r="XDK2415">
        <v>-1.8922327438700501E-18</v>
      </c>
    </row>
    <row r="2416" spans="2:1011 1041:2025 2109:2824 3135:3281 5097:5120 5144:6143 6145:7011 7182:8184 8194:9133 12270:12272 14387:15221 15472:16360" x14ac:dyDescent="0.35">
      <c r="B2416" t="s">
        <v>3460</v>
      </c>
      <c r="C2416" t="s">
        <v>3448</v>
      </c>
      <c r="D2416" t="s">
        <v>83</v>
      </c>
      <c r="E2416" t="s">
        <v>44</v>
      </c>
      <c r="F2416" t="s">
        <v>30</v>
      </c>
      <c r="PU2416">
        <v>9.3301027933899011E-15</v>
      </c>
      <c r="PV2416">
        <v>2.1461054384775051E-14</v>
      </c>
      <c r="AIA2416">
        <v>2.9333935985005721E-14</v>
      </c>
      <c r="AIB2416">
        <v>1.215987913185901E-15</v>
      </c>
      <c r="AZC2416">
        <v>6.3946463492347195E-14</v>
      </c>
      <c r="AZD2416">
        <v>9.1599582226051155E-15</v>
      </c>
      <c r="AZE2416">
        <v>1.1967476671477343E-13</v>
      </c>
      <c r="AZF2416">
        <v>9.4007192254215945E-15</v>
      </c>
      <c r="AZG2416">
        <v>1.2809074086396394E-37</v>
      </c>
      <c r="AZH2416">
        <v>2.1007419106025009E-38</v>
      </c>
      <c r="AZI2416">
        <v>2.2929714154535518E-37</v>
      </c>
      <c r="AZJ2416">
        <v>1.5944012391009233E-38</v>
      </c>
      <c r="AZK2416">
        <v>1.3319294106901639E-19</v>
      </c>
      <c r="AZL2416">
        <v>1.005060394571338E-20</v>
      </c>
      <c r="AZM2416">
        <v>2.1365864881282503E-19</v>
      </c>
      <c r="AZN2416">
        <v>4.1178409738093351E-20</v>
      </c>
      <c r="AZO2416">
        <v>8.9337152473725768E-38</v>
      </c>
      <c r="AZP2416">
        <v>1.4651667958947843E-38</v>
      </c>
      <c r="AZQ2416">
        <v>1.5992376621337875E-37</v>
      </c>
      <c r="AZR2416">
        <v>1.112018445994711E-38</v>
      </c>
      <c r="GNW2416">
        <v>8.7563739351994089E-16</v>
      </c>
      <c r="GNX2416">
        <v>3.9338799952460384E-14</v>
      </c>
      <c r="GWJ2416">
        <v>1.0234044152342827E-14</v>
      </c>
      <c r="GWK2416">
        <v>3.2024238100141272E-14</v>
      </c>
      <c r="KMJ2416">
        <v>4.9931208142453748E-17</v>
      </c>
      <c r="KMK2416">
        <v>1.188210940609859E-15</v>
      </c>
      <c r="KSN2416">
        <v>7.7934573748961908E-18</v>
      </c>
      <c r="KSO2416">
        <v>2.8788357489211343E-17</v>
      </c>
      <c r="KST2416">
        <v>1.7794911671412998E-17</v>
      </c>
      <c r="KSU2416">
        <v>6.5732864637936214E-17</v>
      </c>
      <c r="WHC2416">
        <v>-2.444396285913404E-12</v>
      </c>
      <c r="WJD2416">
        <v>4.6924068357369963E-17</v>
      </c>
      <c r="WJE2416">
        <v>1.4734725932627561E-16</v>
      </c>
      <c r="XDJ2416">
        <v>3.1478167371706302E-13</v>
      </c>
      <c r="XDK2416">
        <v>3.0171752353373133E-15</v>
      </c>
    </row>
    <row r="2417" spans="2:912 1355:1702 3059:3134 5119:5120 5340:5846 6942:6951 7784:7951 15504:16339" x14ac:dyDescent="0.35">
      <c r="B2417" t="s">
        <v>3461</v>
      </c>
      <c r="C2417" t="s">
        <v>3448</v>
      </c>
      <c r="D2417" t="s">
        <v>38</v>
      </c>
      <c r="E2417" t="s">
        <v>260</v>
      </c>
      <c r="F2417" t="s">
        <v>30</v>
      </c>
      <c r="PU2417">
        <v>2.3789244177295352E-14</v>
      </c>
      <c r="PV2417">
        <v>4.5225019872510442E-14</v>
      </c>
      <c r="AIA2417">
        <v>3.6682468599312807E-13</v>
      </c>
      <c r="AIB2417">
        <v>1.2183192448500749E-14</v>
      </c>
      <c r="AZC2417">
        <v>1.0484935216598659E-13</v>
      </c>
      <c r="AZD2417">
        <v>1.4798087820631128E-14</v>
      </c>
      <c r="AZE2417">
        <v>2.8429245460057276E-14</v>
      </c>
      <c r="AZF2417">
        <v>1.6587813181485697E-14</v>
      </c>
      <c r="AZG2417">
        <v>2.1002304841560701E-37</v>
      </c>
      <c r="AZH2417">
        <v>3.3937887625796362E-38</v>
      </c>
      <c r="AZI2417">
        <v>5.4470502840576389E-38</v>
      </c>
      <c r="AZJ2417">
        <v>2.8133623881705256E-38</v>
      </c>
      <c r="AZK2417">
        <v>2.1838883374428437E-19</v>
      </c>
      <c r="AZL2417">
        <v>1.6236943032339428E-20</v>
      </c>
      <c r="AZM2417">
        <v>5.0755512949866573E-20</v>
      </c>
      <c r="AZN2417">
        <v>7.266037326151761E-20</v>
      </c>
      <c r="AZO2417">
        <v>1.4648101004594343E-37</v>
      </c>
      <c r="AZP2417">
        <v>2.3670050005267502E-38</v>
      </c>
      <c r="AZQ2417">
        <v>3.7990565007014946E-38</v>
      </c>
      <c r="AZR2417">
        <v>1.9621854237102092E-38</v>
      </c>
      <c r="BJZ2417">
        <v>1.0074583695915415E-15</v>
      </c>
      <c r="BKA2417">
        <v>6.528910568405502E-18</v>
      </c>
      <c r="BKD2417">
        <v>5.1690290010629797E-16</v>
      </c>
      <c r="BKF2417">
        <v>1.9099568298952406E-14</v>
      </c>
      <c r="BKG2417">
        <v>2.6682830141177709E-13</v>
      </c>
      <c r="BKH2417">
        <v>2.173003166962439E-12</v>
      </c>
      <c r="BKI2417">
        <v>2.0262363011425613E-12</v>
      </c>
      <c r="BKJ2417">
        <v>1.1986390418248828E-13</v>
      </c>
      <c r="BKL2417">
        <v>3.9762748010957956E-13</v>
      </c>
      <c r="BKM2417">
        <v>1.107948202836487E-14</v>
      </c>
      <c r="BKN2417">
        <v>1.3218603597209536E-12</v>
      </c>
      <c r="BKO2417">
        <v>1.2999830487889417E-13</v>
      </c>
      <c r="BKP2417">
        <v>2.9239222737769002E-16</v>
      </c>
      <c r="BKQ2417">
        <v>9.7202719967768521E-12</v>
      </c>
      <c r="BKR2417">
        <v>4.1883746840802848E-17</v>
      </c>
      <c r="BKS2417">
        <v>2.8536405035617582E-14</v>
      </c>
      <c r="BKT2417">
        <v>4.3677540606869968E-25</v>
      </c>
      <c r="GNW2417">
        <v>1.3512023692149008E-14</v>
      </c>
      <c r="GNX2417">
        <v>3.4004838652572435E-13</v>
      </c>
      <c r="GWJ2417">
        <v>5.4672475511302116E-15</v>
      </c>
      <c r="GWK2417">
        <v>1.2663936126070952E-14</v>
      </c>
      <c r="HLD2417">
        <v>8.7185781429700333E-11</v>
      </c>
      <c r="HLE2417">
        <v>4.6636686009585033E-12</v>
      </c>
      <c r="HLF2417">
        <v>2.067468099910517E-13</v>
      </c>
      <c r="HLG2417">
        <v>9.8185406810050048E-13</v>
      </c>
      <c r="HLH2417">
        <v>1.2857955294307238E-12</v>
      </c>
      <c r="HLK2417">
        <v>2.1873816819481636E-11</v>
      </c>
      <c r="HLU2417">
        <v>1.3386344800224674E-10</v>
      </c>
      <c r="HLV2417">
        <v>2.8263157683314005E-10</v>
      </c>
      <c r="HLX2417">
        <v>5.6743723174801652E-13</v>
      </c>
      <c r="HLY2417">
        <v>5.0432304538977223E-13</v>
      </c>
      <c r="KMJ2417">
        <v>2.9455136540463426E-17</v>
      </c>
      <c r="KMK2417">
        <v>7.5729507382273189E-16</v>
      </c>
      <c r="KSN2417">
        <v>1.230507220611178E-17</v>
      </c>
      <c r="KSO2417">
        <v>2.8926373265231923E-17</v>
      </c>
      <c r="KST2417">
        <v>2.8096345753226716E-17</v>
      </c>
      <c r="KSU2417">
        <v>6.6047998015256443E-17</v>
      </c>
      <c r="VXH2417">
        <v>2.628385565236266E-8</v>
      </c>
      <c r="VXI2417">
        <v>2.4186682133996887E-9</v>
      </c>
      <c r="VXJ2417">
        <v>5.2449906276156404E-8</v>
      </c>
      <c r="WJD2417">
        <v>5.5460182918513609E-17</v>
      </c>
      <c r="WJE2417">
        <v>1.2794172733985115E-16</v>
      </c>
      <c r="WSB2417">
        <v>1.0678335406861036E-12</v>
      </c>
      <c r="WSC2417">
        <v>2.2118633177984276E-12</v>
      </c>
      <c r="WSE2417">
        <v>5.2214797731182906E-11</v>
      </c>
      <c r="WSF2417">
        <v>2.8017996040350065E-11</v>
      </c>
      <c r="WSG2417">
        <v>1.1970581488685636E-10</v>
      </c>
      <c r="WWN2417">
        <v>2.2172177122453898E-7</v>
      </c>
      <c r="WWU2417">
        <v>1.012020537849066E-8</v>
      </c>
      <c r="XDJ2417">
        <v>1.5931715249125879E-12</v>
      </c>
      <c r="XDK2417">
        <v>1.3644450381056335E-14</v>
      </c>
    </row>
    <row r="2418" spans="2:912 1355:1702 3059:3134 5119:5120 5340:5846 6942:6951 7784:7951 15504:16339" x14ac:dyDescent="0.35">
      <c r="B2418" t="s">
        <v>3462</v>
      </c>
      <c r="C2418" t="s">
        <v>3463</v>
      </c>
      <c r="D2418" t="s">
        <v>38</v>
      </c>
      <c r="E2418" t="s">
        <v>39</v>
      </c>
      <c r="F2418" t="s">
        <v>429</v>
      </c>
      <c r="PU2418">
        <v>6.1698223016619108E-13</v>
      </c>
      <c r="PV2418">
        <v>1.6900297881553804E-12</v>
      </c>
      <c r="AIA2418">
        <v>1.2734868342286154E-12</v>
      </c>
      <c r="AIB2418">
        <v>8.3931103896951269E-14</v>
      </c>
      <c r="AZC2418">
        <v>1.9789661923801437E-12</v>
      </c>
      <c r="AZD2418">
        <v>3.31567184860158E-13</v>
      </c>
      <c r="AZE2418">
        <v>5.2738620449942558E-13</v>
      </c>
      <c r="AZF2418">
        <v>3.9839975278524521E-13</v>
      </c>
      <c r="AZG2418">
        <v>3.9640541772423492E-36</v>
      </c>
      <c r="AZH2418">
        <v>7.6041512907481783E-37</v>
      </c>
      <c r="AZI2418">
        <v>1.0104732392784702E-36</v>
      </c>
      <c r="AZJ2418">
        <v>6.7570261834920144E-37</v>
      </c>
      <c r="AZK2418">
        <v>4.1219531627547528E-18</v>
      </c>
      <c r="AZL2418">
        <v>3.6380629424714064E-19</v>
      </c>
      <c r="AZM2418">
        <v>9.4155707965095536E-19</v>
      </c>
      <c r="AZN2418">
        <v>1.7451290551665478E-18</v>
      </c>
      <c r="AZO2418">
        <v>2.7647377949239001E-36</v>
      </c>
      <c r="AZP2418">
        <v>5.3035310648747486E-37</v>
      </c>
      <c r="AZQ2418">
        <v>7.0475665328466885E-37</v>
      </c>
      <c r="AZR2418">
        <v>4.7127019045402314E-37</v>
      </c>
      <c r="DMQ2418">
        <v>1.312219536264936E-7</v>
      </c>
      <c r="DMS2418">
        <v>1.4969673784586475E-7</v>
      </c>
      <c r="DMT2418">
        <v>1.9552039145653962E-7</v>
      </c>
      <c r="DMU2418">
        <v>6.3411236185795601E-7</v>
      </c>
      <c r="DMV2418">
        <v>1.9056047403308116E-9</v>
      </c>
      <c r="DMW2418">
        <v>1.9729089311895219E-8</v>
      </c>
      <c r="DMX2418">
        <v>7.3266064499877613E-9</v>
      </c>
      <c r="DMY2418">
        <v>2.1694054582016538E-9</v>
      </c>
      <c r="DMZ2418">
        <v>1.121691573779251E-7</v>
      </c>
      <c r="DNA2418">
        <v>6.0903009182919571E-7</v>
      </c>
      <c r="DNB2418">
        <v>9.4366751921834719E-9</v>
      </c>
      <c r="DNC2418">
        <v>6.5927392828974224E-9</v>
      </c>
      <c r="DND2418">
        <v>1.2281409790861232E-8</v>
      </c>
      <c r="DNE2418">
        <v>5.131931736658814E-8</v>
      </c>
      <c r="DNF2418">
        <v>6.2401424708033061E-8</v>
      </c>
      <c r="DNG2418">
        <v>7.9734313063342644E-9</v>
      </c>
      <c r="DNH2418">
        <v>1.0980675176771185E-8</v>
      </c>
      <c r="DNI2418">
        <v>7.9560256602296648E-10</v>
      </c>
      <c r="DNJ2418">
        <v>2.8937021797786983E-10</v>
      </c>
      <c r="DNK2418">
        <v>9.9985580014915301E-12</v>
      </c>
      <c r="DNL2418">
        <v>2.8737931927614615E-10</v>
      </c>
      <c r="DNM2418">
        <v>5.3761241625484313E-11</v>
      </c>
      <c r="DNN2418">
        <v>9.294581692078644E-11</v>
      </c>
      <c r="DNO2418">
        <v>1.3483869374104441E-11</v>
      </c>
      <c r="DNP2418">
        <v>7.6547381957505041E-12</v>
      </c>
      <c r="DNQ2418">
        <v>2.9298846777045542E-11</v>
      </c>
      <c r="DNR2418">
        <v>2.6489920514830127E-11</v>
      </c>
      <c r="DNS2418">
        <v>1.5278333931399785E-11</v>
      </c>
      <c r="DNU2418">
        <v>4.9249145775436713E-11</v>
      </c>
      <c r="DNV2418">
        <v>5.5804557051285112E-10</v>
      </c>
      <c r="DNX2418">
        <v>8.6773515230027394E-10</v>
      </c>
      <c r="DNY2418">
        <v>1.5925758637138152E-10</v>
      </c>
      <c r="DOA2418">
        <v>1.3573202592877481E-10</v>
      </c>
      <c r="DOB2418">
        <v>2.9795215051939493E-10</v>
      </c>
      <c r="DOC2418">
        <v>9.6418591477290328E-12</v>
      </c>
      <c r="DOD2418">
        <v>7.8664099819203535E-12</v>
      </c>
      <c r="DOE2418">
        <v>2.1347343121389124E-11</v>
      </c>
      <c r="DOF2418">
        <v>9.1668224004495844E-11</v>
      </c>
      <c r="DOI2418">
        <v>7.3676753850290544E-11</v>
      </c>
      <c r="DOK2418">
        <v>1.7433047926986328E-11</v>
      </c>
      <c r="DOL2418">
        <v>2.1283411660443432E-10</v>
      </c>
      <c r="DOM2418">
        <v>3.7075515271224538E-10</v>
      </c>
      <c r="DON2418">
        <v>1.0917338520295994E-10</v>
      </c>
      <c r="DOO2418">
        <v>2.6924037001158889E-10</v>
      </c>
      <c r="DOP2418">
        <v>8.0724001784518775E-12</v>
      </c>
      <c r="DOQ2418">
        <v>1.6138187831507906E-9</v>
      </c>
      <c r="DOR2418">
        <v>2.0237017373745371E-11</v>
      </c>
      <c r="DOS2418">
        <v>3.7698912795853184E-11</v>
      </c>
      <c r="DOT2418">
        <v>1.5752934745206066E-10</v>
      </c>
      <c r="DOU2418">
        <v>1.9154689147785252E-10</v>
      </c>
      <c r="DOV2418">
        <v>2.4475178063425073E-11</v>
      </c>
      <c r="DOW2418">
        <v>3.3706188701293923E-11</v>
      </c>
      <c r="DOX2418">
        <v>1.9314442636121731E-11</v>
      </c>
      <c r="DOY2418">
        <v>4.3773608236713157E-8</v>
      </c>
      <c r="DOZ2418">
        <v>3.7033650292162535E-8</v>
      </c>
      <c r="DPA2418">
        <v>6.8326443007329272E-7</v>
      </c>
      <c r="DPC2418">
        <v>6.5757292663058991E-8</v>
      </c>
      <c r="DPD2418">
        <v>1.3211690506623718E-8</v>
      </c>
      <c r="DPE2418">
        <v>3.0615452552508929E-8</v>
      </c>
      <c r="DPF2418">
        <v>6.4857389759789141E-8</v>
      </c>
      <c r="DPG2418">
        <v>4.4127492478629195E-8</v>
      </c>
      <c r="DPH2418">
        <v>1.1438740514124219E-8</v>
      </c>
      <c r="DPI2418">
        <v>1.6180080575497368E-8</v>
      </c>
      <c r="DPK2418">
        <v>1.0102782122824442E-7</v>
      </c>
      <c r="DPL2418">
        <v>1.5230300940954741E-6</v>
      </c>
      <c r="DPM2418">
        <v>1.0135955198193217E-6</v>
      </c>
      <c r="DPN2418">
        <v>4.6227393456352355E-16</v>
      </c>
      <c r="GNW2418">
        <v>3.0279337940568894E-13</v>
      </c>
      <c r="GNX2418">
        <v>1.2117893973289521E-11</v>
      </c>
      <c r="GWJ2418">
        <v>5.5477741914902643E-14</v>
      </c>
      <c r="GWK2418">
        <v>1.4061925575838934E-13</v>
      </c>
      <c r="KMJ2418">
        <v>2.9741913715874525E-16</v>
      </c>
      <c r="KMK2418">
        <v>7.1458110418985214E-15</v>
      </c>
      <c r="KSN2418">
        <v>1.9529769837563941E-15</v>
      </c>
      <c r="KSO2418">
        <v>1.8478602984943694E-15</v>
      </c>
      <c r="KST2418">
        <v>4.4592600242085144E-15</v>
      </c>
      <c r="KSU2418">
        <v>4.2192456070571821E-15</v>
      </c>
      <c r="WJD2418">
        <v>6.8145589736043757E-16</v>
      </c>
      <c r="WJE2418">
        <v>2.3016319315764935E-15</v>
      </c>
      <c r="XDJ2418">
        <v>1.6811206591260921E-11</v>
      </c>
      <c r="XDK2418">
        <v>1.5912441836079782E-13</v>
      </c>
    </row>
    <row r="2419" spans="2:912 1355:1702 3059:3134 5119:5120 5340:5846 6942:6951 7784:7951 15504:16339" x14ac:dyDescent="0.35">
      <c r="B2419" t="s">
        <v>3464</v>
      </c>
      <c r="C2419" t="s">
        <v>3463</v>
      </c>
      <c r="D2419" t="s">
        <v>33</v>
      </c>
      <c r="E2419" t="s">
        <v>50</v>
      </c>
      <c r="F2419" t="s">
        <v>429</v>
      </c>
      <c r="PU2419">
        <v>1.1355902981498125E-16</v>
      </c>
      <c r="PV2419">
        <v>1.0523999343872012E-16</v>
      </c>
      <c r="AIA2419">
        <v>1.7199426862106422E-16</v>
      </c>
      <c r="AIB2419">
        <v>5.9507338850829733E-18</v>
      </c>
      <c r="AZC2419">
        <v>1.2116822920852439E-16</v>
      </c>
      <c r="AZD2419">
        <v>6.1853850693578113E-17</v>
      </c>
      <c r="AZE2419">
        <v>3.3620404961505208E-17</v>
      </c>
      <c r="AZF2419">
        <v>2.3128402151234163E-17</v>
      </c>
      <c r="AZG2419">
        <v>2.427112837968305E-40</v>
      </c>
      <c r="AZH2419">
        <v>1.4185542480257528E-40</v>
      </c>
      <c r="AZI2419">
        <v>6.4416776960541694E-41</v>
      </c>
      <c r="AZJ2419">
        <v>3.9226735916792832E-41</v>
      </c>
      <c r="AZK2419">
        <v>2.5237912983787089E-22</v>
      </c>
      <c r="AZL2419">
        <v>6.7868055806660675E-23</v>
      </c>
      <c r="AZM2419">
        <v>6.0023432623315439E-23</v>
      </c>
      <c r="AZN2419">
        <v>1.0131042078093897E-22</v>
      </c>
      <c r="AZO2419">
        <v>1.69279487505494E-40</v>
      </c>
      <c r="AZP2419">
        <v>9.8937359791461913E-41</v>
      </c>
      <c r="AZQ2419">
        <v>4.492761448933862E-41</v>
      </c>
      <c r="AZR2419">
        <v>2.7358768198294354E-41</v>
      </c>
      <c r="DMQ2419">
        <v>5.3281881170318009E-11</v>
      </c>
      <c r="DMS2419">
        <v>6.0783455641809922E-11</v>
      </c>
      <c r="DMT2419">
        <v>7.9389873234276259E-11</v>
      </c>
      <c r="DMU2419">
        <v>2.5747749198518106E-10</v>
      </c>
      <c r="DMV2419">
        <v>7.7375928742003845E-13</v>
      </c>
      <c r="DMW2419">
        <v>8.010877473346466E-12</v>
      </c>
      <c r="DMX2419">
        <v>2.9749242673343335E-12</v>
      </c>
      <c r="DMY2419">
        <v>8.8087397451155079E-13</v>
      </c>
      <c r="DMZ2419">
        <v>4.554560840785625E-11</v>
      </c>
      <c r="DNA2419">
        <v>2.4729298783614051E-10</v>
      </c>
      <c r="DNB2419">
        <v>3.8317049269325265E-12</v>
      </c>
      <c r="DNC2419">
        <v>2.6769419395940635E-12</v>
      </c>
      <c r="DND2419">
        <v>4.9867922172782699E-12</v>
      </c>
      <c r="DNE2419">
        <v>2.0837898645004746E-11</v>
      </c>
      <c r="DNF2419">
        <v>2.5337721351228807E-11</v>
      </c>
      <c r="DNG2419">
        <v>3.2375635908686933E-12</v>
      </c>
      <c r="DNH2419">
        <v>4.4586367888098391E-12</v>
      </c>
      <c r="GNW2419">
        <v>6.3862973930184433E-17</v>
      </c>
      <c r="GNX2419">
        <v>7.9541615222588742E-16</v>
      </c>
      <c r="GWJ2419">
        <v>1.3979061884036609E-17</v>
      </c>
      <c r="GWK2419">
        <v>1.0458767589411677E-17</v>
      </c>
      <c r="KMJ2419">
        <v>8.9519925316002997E-20</v>
      </c>
      <c r="KMK2419">
        <v>3.7899002762433896E-19</v>
      </c>
      <c r="KSN2419">
        <v>7.5762768725970372E-19</v>
      </c>
      <c r="KSO2419">
        <v>1.2185919830576258E-19</v>
      </c>
      <c r="KST2419">
        <v>1.7299020352674889E-18</v>
      </c>
      <c r="KSU2419">
        <v>2.7824283445562957E-19</v>
      </c>
      <c r="WJD2419">
        <v>1.1822182173656277E-19</v>
      </c>
      <c r="WJE2419">
        <v>1.2724615329775076E-19</v>
      </c>
      <c r="XDJ2419">
        <v>2.198632989640551E-15</v>
      </c>
      <c r="XDK2419">
        <v>1.3401293011329756E-17</v>
      </c>
    </row>
    <row r="2420" spans="2:912 1355:1702 3059:3134 5119:5120 5340:5846 6942:6951 7784:7951 15504:16339" x14ac:dyDescent="0.35">
      <c r="B2420" t="s">
        <v>3465</v>
      </c>
      <c r="C2420" t="s">
        <v>3466</v>
      </c>
      <c r="D2420" t="s">
        <v>83</v>
      </c>
      <c r="E2420" t="s">
        <v>95</v>
      </c>
      <c r="F2420" t="s">
        <v>30</v>
      </c>
      <c r="PU2420">
        <v>1.7708128307987991E-18</v>
      </c>
      <c r="PV2420">
        <v>5.7341646426959563E-18</v>
      </c>
      <c r="AIA2420">
        <v>5.1271586771352673E-16</v>
      </c>
      <c r="AIB2420">
        <v>1.7976093507282151E-17</v>
      </c>
      <c r="AZC2420">
        <v>7.3190823034674865E-18</v>
      </c>
      <c r="AZD2420">
        <v>4.3161919425758652E-19</v>
      </c>
      <c r="AZE2420">
        <v>7.8239291297848145E-19</v>
      </c>
      <c r="AZF2420">
        <v>1.1679278619567512E-18</v>
      </c>
      <c r="AZG2420">
        <v>1.4660805672352607E-41</v>
      </c>
      <c r="AZH2420">
        <v>9.8987408977452725E-43</v>
      </c>
      <c r="AZI2420">
        <v>1.4990667075113929E-42</v>
      </c>
      <c r="AZJ2420">
        <v>1.9808544278704589E-42</v>
      </c>
      <c r="AZK2420">
        <v>1.5244785163790621E-23</v>
      </c>
      <c r="AZL2420">
        <v>4.7358661157923852E-25</v>
      </c>
      <c r="AZM2420">
        <v>1.3968275620384091E-24</v>
      </c>
      <c r="AZN2420">
        <v>5.1159289934044451E-24</v>
      </c>
      <c r="AZO2420">
        <v>1.0225209276676609E-41</v>
      </c>
      <c r="AZP2420">
        <v>6.9038973380516344E-43</v>
      </c>
      <c r="AZQ2420">
        <v>1.0455271795130131E-42</v>
      </c>
      <c r="AZR2420">
        <v>1.3815510227930048E-42</v>
      </c>
      <c r="GNW2420">
        <v>2.1277125065633221E-19</v>
      </c>
      <c r="GNX2420">
        <v>1.2978793193290948E-17</v>
      </c>
      <c r="GWJ2420">
        <v>8.2201418451937701E-20</v>
      </c>
      <c r="GWK2420">
        <v>2.5602636975091097E-19</v>
      </c>
      <c r="KMJ2420">
        <v>1.9915961217361402E-21</v>
      </c>
      <c r="KMK2420">
        <v>4.721422349494599E-20</v>
      </c>
      <c r="KSN2420">
        <v>4.9382718304401238E-18</v>
      </c>
      <c r="KSO2420">
        <v>1.0322466147292247E-17</v>
      </c>
      <c r="KST2420">
        <v>1.1275626054640414E-17</v>
      </c>
      <c r="KSU2420">
        <v>2.3569433242029269E-17</v>
      </c>
      <c r="WJD2420">
        <v>4.8460072759602095E-21</v>
      </c>
      <c r="WJE2420">
        <v>1.0465072275132685E-20</v>
      </c>
      <c r="XDJ2420">
        <v>3.3277244680513865E-17</v>
      </c>
      <c r="XDK2420">
        <v>3.4092037734849354E-19</v>
      </c>
    </row>
    <row r="2421" spans="2:912 1355:1702 3059:3134 5119:5120 5340:5846 6942:6951 7784:7951 15504:16339" x14ac:dyDescent="0.35">
      <c r="B2421" t="s">
        <v>3467</v>
      </c>
      <c r="C2421" t="s">
        <v>3468</v>
      </c>
      <c r="D2421" t="s">
        <v>83</v>
      </c>
      <c r="E2421" t="s">
        <v>95</v>
      </c>
      <c r="F2421" t="s">
        <v>30</v>
      </c>
    </row>
    <row r="2422" spans="2:912 1355:1702 3059:3134 5119:5120 5340:5846 6942:6951 7784:7951 15504:16339" x14ac:dyDescent="0.35">
      <c r="B2422" t="s">
        <v>3469</v>
      </c>
      <c r="C2422" t="s">
        <v>942</v>
      </c>
      <c r="D2422" t="s">
        <v>33</v>
      </c>
      <c r="E2422" t="s">
        <v>50</v>
      </c>
      <c r="F2422" t="s">
        <v>30</v>
      </c>
      <c r="PU2422">
        <v>1.6643673128644625E-18</v>
      </c>
      <c r="PV2422">
        <v>4.7031523922406811E-18</v>
      </c>
      <c r="AIA2422">
        <v>9.6493143941917244E-18</v>
      </c>
      <c r="AIB2422">
        <v>3.9422996254518282E-19</v>
      </c>
      <c r="AZC2422">
        <v>1.0616652211007472E-17</v>
      </c>
      <c r="AZD2422">
        <v>1.2660477832090968E-18</v>
      </c>
      <c r="AZE2422">
        <v>3.2385205868984007E-18</v>
      </c>
      <c r="AZF2422">
        <v>1.5691559035753643E-18</v>
      </c>
      <c r="AZG2422">
        <v>2.1266146287616698E-41</v>
      </c>
      <c r="AZH2422">
        <v>2.9035499664716167E-42</v>
      </c>
      <c r="AZI2422">
        <v>6.2050132521370633E-42</v>
      </c>
      <c r="AZJ2422">
        <v>2.6613539421923149E-42</v>
      </c>
      <c r="AZK2422">
        <v>2.2113234337974678E-23</v>
      </c>
      <c r="AZL2422">
        <v>1.3891487860699163E-24</v>
      </c>
      <c r="AZM2422">
        <v>5.7818197749099436E-24</v>
      </c>
      <c r="AZN2422">
        <v>6.8734469343184223E-24</v>
      </c>
      <c r="AZO2422">
        <v>1.4832117767535461E-41</v>
      </c>
      <c r="AZP2422">
        <v>2.0250869369647474E-42</v>
      </c>
      <c r="AZQ2422">
        <v>4.3276993424245245E-42</v>
      </c>
      <c r="AZR2422">
        <v>1.8561668182772724E-42</v>
      </c>
      <c r="BMF2422">
        <v>1.0474408442516853E-14</v>
      </c>
      <c r="BMH2422">
        <v>6.6323467849125589E-14</v>
      </c>
      <c r="BMJ2422">
        <v>3.5250553527466028E-14</v>
      </c>
      <c r="BML2422">
        <v>2.2612641072135884E-12</v>
      </c>
      <c r="GNW2422">
        <v>4.363062053989118E-19</v>
      </c>
      <c r="GNX2422">
        <v>1.1403635029588772E-16</v>
      </c>
      <c r="GWJ2422">
        <v>2.3211081497743637E-19</v>
      </c>
      <c r="GWK2422">
        <v>1.1236015308060699E-18</v>
      </c>
      <c r="HPU2422">
        <v>1.1101187550822561E-16</v>
      </c>
      <c r="HPV2422">
        <v>3.5140587399712247E-15</v>
      </c>
      <c r="JGD2422">
        <v>3.4624643546960399E-12</v>
      </c>
      <c r="JGE2422">
        <v>3.8334426784134729E-12</v>
      </c>
      <c r="JGF2422">
        <v>2.0991992680520507E-11</v>
      </c>
      <c r="JGG2422">
        <v>2.3241134753433319E-11</v>
      </c>
      <c r="JGH2422">
        <v>3.1636487652924815E-13</v>
      </c>
      <c r="JGI2422">
        <v>3.4994386918430994E-13</v>
      </c>
      <c r="KMJ2422">
        <v>1.0396238920145573E-20</v>
      </c>
      <c r="KMK2422">
        <v>2.7372007559035503E-19</v>
      </c>
      <c r="KPN2422">
        <v>2.7689447366353886E-15</v>
      </c>
      <c r="KPO2422">
        <v>1.9713142758521581E-14</v>
      </c>
      <c r="KSN2422">
        <v>6.3431539689269938E-22</v>
      </c>
      <c r="KSO2422">
        <v>2.7029732345806047E-21</v>
      </c>
      <c r="KST2422">
        <v>1.448341335115531E-21</v>
      </c>
      <c r="KSU2422">
        <v>6.1717370925116685E-21</v>
      </c>
      <c r="WJD2422">
        <v>4.0808539385825469E-21</v>
      </c>
      <c r="WJE2422">
        <v>1.6311312646376991E-20</v>
      </c>
      <c r="XDJ2422">
        <v>7.9579076270858083E-17</v>
      </c>
      <c r="XDK2422">
        <v>1.864120070232054E-18</v>
      </c>
    </row>
    <row r="2423" spans="2:912 1355:1702 3059:3134 5119:5120 5340:5846 6942:6951 7784:7951 15504:16339" x14ac:dyDescent="0.35">
      <c r="B2423" t="s">
        <v>941</v>
      </c>
      <c r="C2423" t="s">
        <v>942</v>
      </c>
      <c r="D2423" t="s">
        <v>28</v>
      </c>
      <c r="E2423" t="s">
        <v>29</v>
      </c>
      <c r="F2423" t="s">
        <v>30</v>
      </c>
      <c r="PU2423">
        <v>2.2156985957977948E-13</v>
      </c>
      <c r="PV2423">
        <v>6.1932098922490008E-13</v>
      </c>
      <c r="AIA2423">
        <v>1.346304522351087E-12</v>
      </c>
      <c r="AIB2423">
        <v>5.5175901868579116E-14</v>
      </c>
      <c r="AZC2423">
        <v>1.4543875884293845E-12</v>
      </c>
      <c r="AZD2423">
        <v>1.718322068122326E-13</v>
      </c>
      <c r="AZE2423">
        <v>4.6442314481164315E-13</v>
      </c>
      <c r="AZF2423">
        <v>2.1467867728795521E-13</v>
      </c>
      <c r="AZG2423">
        <v>2.9132742223925381E-36</v>
      </c>
      <c r="AZH2423">
        <v>3.9407943755784777E-37</v>
      </c>
      <c r="AZI2423">
        <v>8.898358651211569E-37</v>
      </c>
      <c r="AZJ2423">
        <v>3.6410400190516995E-37</v>
      </c>
      <c r="AZK2423">
        <v>3.0293178039529086E-18</v>
      </c>
      <c r="AZL2423">
        <v>1.8853988345991576E-19</v>
      </c>
      <c r="AZM2423">
        <v>8.291473994208895E-19</v>
      </c>
      <c r="AZN2423">
        <v>9.4036704250116736E-19</v>
      </c>
      <c r="AZO2423">
        <v>2.0318691393942127E-36</v>
      </c>
      <c r="AZP2423">
        <v>2.7485151980855753E-37</v>
      </c>
      <c r="AZQ2423">
        <v>6.206178668553669E-37</v>
      </c>
      <c r="AZR2423">
        <v>2.5394509013770067E-37</v>
      </c>
      <c r="GNW2423">
        <v>6.1446034933532139E-14</v>
      </c>
      <c r="GNX2423">
        <v>1.6479051921591414E-11</v>
      </c>
      <c r="GWJ2423">
        <v>3.2661378833688678E-14</v>
      </c>
      <c r="GWK2423">
        <v>1.5998347287727421E-13</v>
      </c>
      <c r="JFZ2423">
        <v>2.4173584835032633E-7</v>
      </c>
      <c r="JGA2423">
        <v>4.6947886595398658E-7</v>
      </c>
      <c r="JGC2423">
        <v>7.8400476484569762E-9</v>
      </c>
      <c r="JGD2423">
        <v>4.7007592032460622E-7</v>
      </c>
      <c r="JGE2423">
        <v>5.2044119750224265E-7</v>
      </c>
      <c r="JGF2423">
        <v>2.8499442211902117E-6</v>
      </c>
      <c r="JGG2423">
        <v>3.1552953877462923E-6</v>
      </c>
      <c r="JGH2423">
        <v>4.2950770104295277E-8</v>
      </c>
      <c r="JGI2423">
        <v>4.7509568191124125E-8</v>
      </c>
      <c r="KMJ2423">
        <v>1.2134958992642257E-15</v>
      </c>
      <c r="KMK2423">
        <v>3.8657541737868012E-14</v>
      </c>
      <c r="KSN2423">
        <v>8.8471521813346202E-17</v>
      </c>
      <c r="KSO2423">
        <v>3.8251814571453728E-16</v>
      </c>
      <c r="KST2423">
        <v>2.0200827955705523E-16</v>
      </c>
      <c r="KSU2423">
        <v>8.734091030803336E-16</v>
      </c>
      <c r="WJD2423">
        <v>5.3037152477983247E-16</v>
      </c>
      <c r="WJE2423">
        <v>1.9875327382824199E-15</v>
      </c>
      <c r="XDJ2423">
        <v>1.0480994828451959E-11</v>
      </c>
      <c r="XDK2423">
        <v>2.6128319102619421E-13</v>
      </c>
    </row>
    <row r="2424" spans="2:912 1355:1702 3059:3134 5119:5120 5340:5846 6942:6951 7784:7951 15504:16339" x14ac:dyDescent="0.35">
      <c r="B2424" t="s">
        <v>3470</v>
      </c>
      <c r="C2424" t="s">
        <v>3471</v>
      </c>
      <c r="D2424" t="s">
        <v>33</v>
      </c>
      <c r="E2424" t="s">
        <v>50</v>
      </c>
      <c r="F2424" t="s">
        <v>429</v>
      </c>
      <c r="PU2424">
        <v>2.2776448437233341E-16</v>
      </c>
      <c r="PV2424">
        <v>3.2273550481158498E-16</v>
      </c>
      <c r="AIA2424">
        <v>3.7710855170053862E-16</v>
      </c>
      <c r="AIB2424">
        <v>1.7311795196234775E-17</v>
      </c>
      <c r="AZC2424">
        <v>5.1627442016516913E-16</v>
      </c>
      <c r="AZD2424">
        <v>1.2343296009210146E-16</v>
      </c>
      <c r="AZE2424">
        <v>7.6880874569386082E-17</v>
      </c>
      <c r="AZF2424">
        <v>6.8381856809801928E-17</v>
      </c>
      <c r="AZG2424">
        <v>1.0341458988734438E-39</v>
      </c>
      <c r="AZH2424">
        <v>2.8308075879134028E-40</v>
      </c>
      <c r="AZI2424">
        <v>1.4730394102444519E-40</v>
      </c>
      <c r="AZJ2424">
        <v>1.1597848485330349E-40</v>
      </c>
      <c r="AZK2424">
        <v>1.0753387234421331E-21</v>
      </c>
      <c r="AZL2424">
        <v>1.3543465653273884E-22</v>
      </c>
      <c r="AZM2424">
        <v>1.3725753749905187E-22</v>
      </c>
      <c r="AZN2424">
        <v>2.9953624300904112E-22</v>
      </c>
      <c r="AZO2424">
        <v>7.2126719874195606E-40</v>
      </c>
      <c r="AZP2424">
        <v>1.9743526144000124E-40</v>
      </c>
      <c r="AZQ2424">
        <v>1.0273743871352624E-40</v>
      </c>
      <c r="AZR2424">
        <v>8.0889434436287029E-41</v>
      </c>
      <c r="DMQ2424">
        <v>1.1463895948688178E-12</v>
      </c>
      <c r="DMS2424">
        <v>1.3077901822798075E-12</v>
      </c>
      <c r="DMT2424">
        <v>1.7081177055818573E-12</v>
      </c>
      <c r="DMU2424">
        <v>5.5397728316162089E-12</v>
      </c>
      <c r="DMV2424">
        <v>1.6647865588604345E-14</v>
      </c>
      <c r="DMW2424">
        <v>1.7235852750501868E-13</v>
      </c>
      <c r="DMX2424">
        <v>6.4007166239109814E-14</v>
      </c>
      <c r="DMY2424">
        <v>1.8952498233739725E-14</v>
      </c>
      <c r="DMZ2424">
        <v>9.7993934193041166E-13</v>
      </c>
      <c r="DNA2424">
        <v>5.3206475055407762E-12</v>
      </c>
      <c r="DNB2424">
        <v>8.244128327213812E-14</v>
      </c>
      <c r="DNC2424">
        <v>5.7595909119818139E-14</v>
      </c>
      <c r="DND2424">
        <v>1.0729363498609537E-13</v>
      </c>
      <c r="DNE2424">
        <v>4.4833909127953379E-13</v>
      </c>
      <c r="DNF2424">
        <v>5.4515530376798105E-13</v>
      </c>
      <c r="DNG2424">
        <v>6.9657998775118024E-14</v>
      </c>
      <c r="DNH2424">
        <v>9.5930074346517503E-14</v>
      </c>
      <c r="DNI2424">
        <v>1.7485105823622608E-10</v>
      </c>
      <c r="DNJ2424">
        <v>6.3595431935820819E-11</v>
      </c>
      <c r="DNK2424">
        <v>2.1974017204798874E-12</v>
      </c>
      <c r="DNL2424">
        <v>6.3157888418864061E-11</v>
      </c>
      <c r="DNM2424">
        <v>1.1815208235562712E-11</v>
      </c>
      <c r="DNN2424">
        <v>2.0426875353693748E-11</v>
      </c>
      <c r="DNO2424">
        <v>2.9633750943849302E-12</v>
      </c>
      <c r="DNP2424">
        <v>1.6822960749596163E-12</v>
      </c>
      <c r="DNQ2424">
        <v>6.4390621433963206E-12</v>
      </c>
      <c r="DNR2424">
        <v>5.8217391853885223E-12</v>
      </c>
      <c r="DNS2424">
        <v>3.3577479134407135E-12</v>
      </c>
      <c r="DNU2424">
        <v>1.0823576524031338E-11</v>
      </c>
      <c r="DNV2424">
        <v>1.226427147362844E-10</v>
      </c>
      <c r="DNX2424">
        <v>1.9070377111390051E-10</v>
      </c>
      <c r="DNY2424">
        <v>3.5000336472493736E-11</v>
      </c>
      <c r="DOA2424">
        <v>2.9830080223129983E-11</v>
      </c>
      <c r="DOB2424">
        <v>6.5481499239623673E-11</v>
      </c>
      <c r="DOC2424">
        <v>2.1190093488164947E-12</v>
      </c>
      <c r="DOD2424">
        <v>1.7288155777756518E-12</v>
      </c>
      <c r="DOE2424">
        <v>4.6915453704041497E-12</v>
      </c>
      <c r="DOF2424">
        <v>2.0146096378162275E-11</v>
      </c>
      <c r="DOI2424">
        <v>1.6192077462155106E-11</v>
      </c>
      <c r="DOK2424">
        <v>3.8312934227369194E-12</v>
      </c>
      <c r="DOL2424">
        <v>4.6774950341154648E-11</v>
      </c>
      <c r="DOM2424">
        <v>8.1481550672120853E-11</v>
      </c>
      <c r="DON2424">
        <v>2.3993238268939485E-11</v>
      </c>
      <c r="DOO2424">
        <v>5.9171457743991778E-11</v>
      </c>
      <c r="DOP2424">
        <v>1.7740864270496139E-12</v>
      </c>
      <c r="DOQ2424">
        <v>3.5467196070758371E-10</v>
      </c>
      <c r="DOR2424">
        <v>4.4475270121767396E-12</v>
      </c>
      <c r="DOS2424">
        <v>8.2851603026627905E-12</v>
      </c>
      <c r="DOT2424">
        <v>3.4620518185281776E-11</v>
      </c>
      <c r="DOU2424">
        <v>4.2096617214524245E-11</v>
      </c>
      <c r="DOV2424">
        <v>5.3789554831405669E-12</v>
      </c>
      <c r="DOW2424">
        <v>7.4076718894858885E-12</v>
      </c>
      <c r="DOX2424">
        <v>4.2447710432237115E-12</v>
      </c>
      <c r="DOY2424">
        <v>1.3785290823743887E-12</v>
      </c>
      <c r="DOZ2424">
        <v>1.1662726928554013E-12</v>
      </c>
      <c r="DPA2424">
        <v>2.1517529071730019E-11</v>
      </c>
      <c r="DPC2424">
        <v>2.0708446017069158E-12</v>
      </c>
      <c r="DPD2424">
        <v>4.1606576026865727E-13</v>
      </c>
      <c r="DPE2424">
        <v>9.6414925371150474E-13</v>
      </c>
      <c r="DPF2424">
        <v>2.0425046413188623E-12</v>
      </c>
      <c r="DPG2424">
        <v>1.3896736907109279E-12</v>
      </c>
      <c r="DPH2424">
        <v>3.6023158929880408E-13</v>
      </c>
      <c r="DPI2424">
        <v>5.0954701992734012E-13</v>
      </c>
      <c r="DPK2424">
        <v>3.1815926377129052E-12</v>
      </c>
      <c r="DPL2424">
        <v>4.7963632942671529E-11</v>
      </c>
      <c r="DPM2424">
        <v>3.1920395830276161E-11</v>
      </c>
      <c r="DPN2424">
        <v>1.4558042813682895E-20</v>
      </c>
      <c r="GNW2424">
        <v>1.2468004269708815E-16</v>
      </c>
      <c r="GNX2424">
        <v>2.4885183728924444E-15</v>
      </c>
      <c r="GWJ2424">
        <v>2.2531677909790024E-17</v>
      </c>
      <c r="GWK2424">
        <v>2.9524168880427894E-17</v>
      </c>
      <c r="KMJ2424">
        <v>1.2308639873883252E-19</v>
      </c>
      <c r="KMK2424">
        <v>1.3046030047233365E-18</v>
      </c>
      <c r="KSN2424">
        <v>3.1812562573802524E-19</v>
      </c>
      <c r="KSO2424">
        <v>3.7701429981048747E-19</v>
      </c>
      <c r="KST2424">
        <v>7.2638074966010216E-19</v>
      </c>
      <c r="KSU2424">
        <v>8.6084209372821579E-19</v>
      </c>
      <c r="WJD2424">
        <v>2.4055928102410165E-19</v>
      </c>
      <c r="WJE2424">
        <v>4.4416263893179729E-19</v>
      </c>
      <c r="XDJ2424">
        <v>4.9300192879948818E-15</v>
      </c>
      <c r="XDK2424">
        <v>3.6351007923875566E-17</v>
      </c>
    </row>
    <row r="2425" spans="2:912 1355:1702 3059:3134 5119:5120 5340:5846 6942:6951 7784:7951 15504:16339" x14ac:dyDescent="0.35">
      <c r="B2425" t="s">
        <v>3472</v>
      </c>
      <c r="C2425" t="s">
        <v>3471</v>
      </c>
      <c r="D2425" t="s">
        <v>38</v>
      </c>
      <c r="E2425" t="s">
        <v>39</v>
      </c>
      <c r="F2425" t="s">
        <v>429</v>
      </c>
      <c r="PU2425">
        <v>2.1463032675072717E-12</v>
      </c>
      <c r="PV2425">
        <v>9.1049523259138258E-12</v>
      </c>
      <c r="AIA2425">
        <v>5.4080695516436201E-12</v>
      </c>
      <c r="AIB2425">
        <v>4.4082274244082709E-13</v>
      </c>
      <c r="AZC2425">
        <v>1.069350977823843E-11</v>
      </c>
      <c r="AZD2425">
        <v>1.140464639390905E-12</v>
      </c>
      <c r="AZE2425">
        <v>2.8291252041434714E-12</v>
      </c>
      <c r="AZF2425">
        <v>2.1727116100346161E-12</v>
      </c>
      <c r="AZG2425">
        <v>2.142009917553217E-35</v>
      </c>
      <c r="AZH2425">
        <v>2.6155379831495149E-36</v>
      </c>
      <c r="AZI2425">
        <v>5.4206107117812009E-36</v>
      </c>
      <c r="AZJ2425">
        <v>3.6850096255191967E-36</v>
      </c>
      <c r="AZK2425">
        <v>2.2273319585285665E-17</v>
      </c>
      <c r="AZL2425">
        <v>1.2513548780519355E-18</v>
      </c>
      <c r="AZM2425">
        <v>5.050914950853898E-18</v>
      </c>
      <c r="AZN2425">
        <v>9.5172302007249729E-18</v>
      </c>
      <c r="AZO2425">
        <v>1.4939492528028454E-35</v>
      </c>
      <c r="AZP2425">
        <v>1.8242123827639501E-36</v>
      </c>
      <c r="AZQ2425">
        <v>3.780616166264605E-36</v>
      </c>
      <c r="AZR2425">
        <v>2.5701175944620299E-36</v>
      </c>
      <c r="DMQ2425">
        <v>2.0043792916574295E-10</v>
      </c>
      <c r="DMS2425">
        <v>2.2865765451181536E-10</v>
      </c>
      <c r="DMT2425">
        <v>2.9865202651053853E-10</v>
      </c>
      <c r="DMU2425">
        <v>9.6858921206874589E-10</v>
      </c>
      <c r="DMV2425">
        <v>2.9107588890767341E-12</v>
      </c>
      <c r="DMW2425">
        <v>3.0135641915971811E-11</v>
      </c>
      <c r="DMX2425">
        <v>1.1191190071968574E-11</v>
      </c>
      <c r="DMY2425">
        <v>3.3137072383519767E-12</v>
      </c>
      <c r="DMZ2425">
        <v>1.7133530632444561E-10</v>
      </c>
      <c r="DNA2425">
        <v>9.3027673367316699E-10</v>
      </c>
      <c r="DNB2425">
        <v>1.4414262106705459E-11</v>
      </c>
      <c r="DNC2425">
        <v>1.0070228135414742E-11</v>
      </c>
      <c r="DND2425">
        <v>1.8759516054172647E-11</v>
      </c>
      <c r="DNE2425">
        <v>7.8388847406107152E-11</v>
      </c>
      <c r="DNF2425">
        <v>9.5316461916665857E-11</v>
      </c>
      <c r="DNG2425">
        <v>1.2179197270114975E-11</v>
      </c>
      <c r="DNH2425">
        <v>1.6772679665617524E-11</v>
      </c>
      <c r="DNI2425">
        <v>4.5376572206633065E-9</v>
      </c>
      <c r="DNJ2425">
        <v>1.650400482763516E-9</v>
      </c>
      <c r="DNK2425">
        <v>5.702599620622545E-11</v>
      </c>
      <c r="DNL2425">
        <v>1.6390455472023545E-9</v>
      </c>
      <c r="DNM2425">
        <v>3.0662305109591811E-10</v>
      </c>
      <c r="DNN2425">
        <v>5.3010922198167172E-10</v>
      </c>
      <c r="DNO2425">
        <v>7.6904197951166017E-11</v>
      </c>
      <c r="DNP2425">
        <v>4.3658202637360288E-11</v>
      </c>
      <c r="DNQ2425">
        <v>1.6710368884246508E-10</v>
      </c>
      <c r="DNR2425">
        <v>1.5108319685264329E-10</v>
      </c>
      <c r="DNS2425">
        <v>8.7138786680987367E-11</v>
      </c>
      <c r="DNU2425">
        <v>2.8088866411846033E-10</v>
      </c>
      <c r="DNV2425">
        <v>3.1827694135713943E-9</v>
      </c>
      <c r="DNX2425">
        <v>4.9490598039939574E-9</v>
      </c>
      <c r="DNY2425">
        <v>9.083132302550277E-10</v>
      </c>
      <c r="DOA2425">
        <v>7.7413703001202367E-10</v>
      </c>
      <c r="DOB2425">
        <v>1.699346866080199E-9</v>
      </c>
      <c r="DOC2425">
        <v>5.499159209731388E-11</v>
      </c>
      <c r="DOD2425">
        <v>4.4865456170648404E-11</v>
      </c>
      <c r="DOE2425">
        <v>1.2175290753643986E-10</v>
      </c>
      <c r="DOF2425">
        <v>5.2282257036691864E-10</v>
      </c>
      <c r="DOI2425">
        <v>4.2020962272028824E-10</v>
      </c>
      <c r="DOK2425">
        <v>9.9428030001823157E-11</v>
      </c>
      <c r="DOL2425">
        <v>1.2138827943210488E-9</v>
      </c>
      <c r="DOM2425">
        <v>2.1145731143283959E-9</v>
      </c>
      <c r="DON2425">
        <v>6.2266189279254721E-10</v>
      </c>
      <c r="DOO2425">
        <v>1.5355914639444231E-9</v>
      </c>
      <c r="DOP2425">
        <v>4.6040305200273382E-11</v>
      </c>
      <c r="DOQ2425">
        <v>9.2042896377551144E-9</v>
      </c>
      <c r="DOR2425">
        <v>1.1542025118105724E-10</v>
      </c>
      <c r="DOS2425">
        <v>2.1501281062273679E-10</v>
      </c>
      <c r="DOT2425">
        <v>8.9845635428931942E-10</v>
      </c>
      <c r="DOU2425">
        <v>1.0924727650828091E-9</v>
      </c>
      <c r="DOV2425">
        <v>1.3959227032371714E-10</v>
      </c>
      <c r="DOW2425">
        <v>1.9224061996935696E-10</v>
      </c>
      <c r="DOX2425">
        <v>1.1015841807673991E-10</v>
      </c>
      <c r="DOY2425">
        <v>2.7855932514272141E-7</v>
      </c>
      <c r="DOZ2425">
        <v>2.3566868367739907E-7</v>
      </c>
      <c r="DPA2425">
        <v>4.3480463731937021E-6</v>
      </c>
      <c r="DPC2425">
        <v>4.1845549876492282E-7</v>
      </c>
      <c r="DPD2425">
        <v>8.4074394133060421E-8</v>
      </c>
      <c r="DPE2425">
        <v>1.9482560715233046E-7</v>
      </c>
      <c r="DPF2425">
        <v>4.1272884392593285E-7</v>
      </c>
      <c r="DPG2425">
        <v>2.8081131577309623E-7</v>
      </c>
      <c r="DPH2425">
        <v>7.2791985089881729E-8</v>
      </c>
      <c r="DPI2425">
        <v>1.0296414911680192E-7</v>
      </c>
      <c r="DPK2425">
        <v>6.4290431690701294E-7</v>
      </c>
      <c r="DPL2425">
        <v>9.692009689698518E-6</v>
      </c>
      <c r="DPM2425">
        <v>6.4501533079411678E-6</v>
      </c>
      <c r="DPN2425">
        <v>2.9417432199497091E-15</v>
      </c>
      <c r="GNW2425">
        <v>9.2587180415815172E-13</v>
      </c>
      <c r="GNX2425">
        <v>6.4644410649230264E-11</v>
      </c>
      <c r="GWJ2425">
        <v>1.3394412768135224E-13</v>
      </c>
      <c r="GWK2425">
        <v>7.3089921154092356E-13</v>
      </c>
      <c r="KMJ2425">
        <v>4.8966551825416645E-16</v>
      </c>
      <c r="KMK2425">
        <v>3.9531821799892125E-14</v>
      </c>
      <c r="KSN2425">
        <v>5.5623023371794723E-16</v>
      </c>
      <c r="KSO2425">
        <v>9.8487789678560284E-15</v>
      </c>
      <c r="KST2425">
        <v>1.2700483754313378E-15</v>
      </c>
      <c r="KSU2425">
        <v>2.2487856592222978E-14</v>
      </c>
      <c r="WJD2425">
        <v>2.4834980531666342E-15</v>
      </c>
      <c r="WJE2425">
        <v>1.265185128688948E-14</v>
      </c>
      <c r="XDJ2425">
        <v>7.2517483059689211E-11</v>
      </c>
      <c r="XDK2425">
        <v>8.0253505529340783E-13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FD23"/>
  <sheetViews>
    <sheetView workbookViewId="0"/>
  </sheetViews>
  <sheetFormatPr baseColWidth="10" defaultColWidth="8.7265625" defaultRowHeight="14.5" x14ac:dyDescent="0.35"/>
  <sheetData>
    <row r="2" spans="2:16384" x14ac:dyDescent="0.35">
      <c r="E2" s="1" t="s">
        <v>3524</v>
      </c>
      <c r="F2" t="s">
        <v>3525</v>
      </c>
      <c r="G2" t="s">
        <v>3526</v>
      </c>
      <c r="H2" t="s">
        <v>3527</v>
      </c>
      <c r="I2" t="s">
        <v>3528</v>
      </c>
      <c r="J2" t="s">
        <v>3529</v>
      </c>
      <c r="K2" t="s">
        <v>3530</v>
      </c>
      <c r="L2" t="s">
        <v>3531</v>
      </c>
      <c r="M2" t="s">
        <v>3532</v>
      </c>
      <c r="N2" t="s">
        <v>3533</v>
      </c>
      <c r="O2" t="s">
        <v>3534</v>
      </c>
      <c r="P2" t="s">
        <v>3535</v>
      </c>
      <c r="Q2" t="s">
        <v>3536</v>
      </c>
      <c r="R2" t="s">
        <v>3537</v>
      </c>
      <c r="S2" t="s">
        <v>3538</v>
      </c>
      <c r="T2" t="s">
        <v>3539</v>
      </c>
      <c r="U2" t="s">
        <v>3540</v>
      </c>
      <c r="V2" t="s">
        <v>3541</v>
      </c>
      <c r="W2" t="s">
        <v>3542</v>
      </c>
      <c r="X2" t="s">
        <v>3543</v>
      </c>
      <c r="Y2" t="s">
        <v>3544</v>
      </c>
      <c r="Z2" t="s">
        <v>3545</v>
      </c>
      <c r="AA2" t="s">
        <v>3546</v>
      </c>
      <c r="AB2" t="s">
        <v>3547</v>
      </c>
      <c r="AC2" t="s">
        <v>3548</v>
      </c>
      <c r="AD2" t="s">
        <v>3549</v>
      </c>
      <c r="AE2" t="s">
        <v>3550</v>
      </c>
      <c r="AF2" t="s">
        <v>3551</v>
      </c>
      <c r="AG2" t="s">
        <v>3552</v>
      </c>
      <c r="AH2" t="s">
        <v>3553</v>
      </c>
      <c r="AI2" t="s">
        <v>3554</v>
      </c>
      <c r="AJ2" t="s">
        <v>3555</v>
      </c>
      <c r="AK2" t="s">
        <v>3556</v>
      </c>
      <c r="AL2" t="s">
        <v>3557</v>
      </c>
      <c r="AM2" t="s">
        <v>3558</v>
      </c>
      <c r="AN2" t="s">
        <v>3559</v>
      </c>
      <c r="AO2" t="s">
        <v>3560</v>
      </c>
      <c r="AP2" t="s">
        <v>3561</v>
      </c>
      <c r="AQ2" t="s">
        <v>3562</v>
      </c>
      <c r="AR2" t="s">
        <v>3563</v>
      </c>
      <c r="AS2" t="s">
        <v>3564</v>
      </c>
      <c r="AT2" t="s">
        <v>3565</v>
      </c>
      <c r="AU2" t="s">
        <v>3566</v>
      </c>
      <c r="AV2" t="s">
        <v>3567</v>
      </c>
      <c r="AW2" t="s">
        <v>3568</v>
      </c>
      <c r="AX2" t="s">
        <v>3569</v>
      </c>
      <c r="AY2" t="s">
        <v>3570</v>
      </c>
      <c r="AZ2" t="s">
        <v>3571</v>
      </c>
      <c r="BA2" t="s">
        <v>3572</v>
      </c>
      <c r="BB2" t="s">
        <v>3573</v>
      </c>
      <c r="BC2" t="s">
        <v>3574</v>
      </c>
      <c r="BD2" t="s">
        <v>3575</v>
      </c>
      <c r="BE2" t="s">
        <v>3576</v>
      </c>
      <c r="BF2" t="s">
        <v>3577</v>
      </c>
      <c r="BG2" t="s">
        <v>3578</v>
      </c>
      <c r="BH2" t="s">
        <v>3579</v>
      </c>
      <c r="BI2" t="s">
        <v>3580</v>
      </c>
      <c r="BJ2" t="s">
        <v>3581</v>
      </c>
      <c r="BK2" t="s">
        <v>3582</v>
      </c>
      <c r="BL2" t="s">
        <v>3583</v>
      </c>
      <c r="BM2" t="s">
        <v>3584</v>
      </c>
      <c r="BN2" t="s">
        <v>3585</v>
      </c>
      <c r="BO2" t="s">
        <v>3586</v>
      </c>
      <c r="BP2" t="s">
        <v>3587</v>
      </c>
      <c r="BQ2" t="s">
        <v>3588</v>
      </c>
      <c r="BR2" t="s">
        <v>3589</v>
      </c>
      <c r="BS2" t="s">
        <v>3590</v>
      </c>
      <c r="BT2" t="s">
        <v>3591</v>
      </c>
      <c r="BU2" t="s">
        <v>3592</v>
      </c>
      <c r="BV2" t="s">
        <v>3593</v>
      </c>
      <c r="BW2" t="s">
        <v>3594</v>
      </c>
      <c r="BX2" t="s">
        <v>3595</v>
      </c>
      <c r="BY2" t="s">
        <v>3596</v>
      </c>
      <c r="BZ2" t="s">
        <v>3597</v>
      </c>
      <c r="CA2" t="s">
        <v>3598</v>
      </c>
      <c r="CB2" t="s">
        <v>3599</v>
      </c>
      <c r="CC2" t="s">
        <v>3600</v>
      </c>
      <c r="CD2" t="s">
        <v>3601</v>
      </c>
      <c r="CE2" t="s">
        <v>3602</v>
      </c>
      <c r="CF2" t="s">
        <v>3603</v>
      </c>
      <c r="CG2" t="s">
        <v>3604</v>
      </c>
      <c r="CH2" t="s">
        <v>3605</v>
      </c>
      <c r="CI2" t="s">
        <v>3606</v>
      </c>
      <c r="CJ2" t="s">
        <v>3607</v>
      </c>
      <c r="CK2" t="s">
        <v>3608</v>
      </c>
      <c r="CL2" t="s">
        <v>3609</v>
      </c>
      <c r="CM2" t="s">
        <v>3610</v>
      </c>
      <c r="CN2" t="s">
        <v>3611</v>
      </c>
      <c r="CO2" t="s">
        <v>3612</v>
      </c>
      <c r="CP2" t="s">
        <v>3613</v>
      </c>
      <c r="CQ2" t="s">
        <v>3614</v>
      </c>
      <c r="CR2" t="s">
        <v>3615</v>
      </c>
      <c r="CS2" t="s">
        <v>3616</v>
      </c>
      <c r="CT2" t="s">
        <v>3617</v>
      </c>
      <c r="CU2" t="s">
        <v>3618</v>
      </c>
      <c r="CV2" t="s">
        <v>3619</v>
      </c>
      <c r="CW2" t="s">
        <v>3620</v>
      </c>
      <c r="CX2" t="s">
        <v>3621</v>
      </c>
      <c r="CY2" t="s">
        <v>3622</v>
      </c>
      <c r="CZ2" t="s">
        <v>3623</v>
      </c>
      <c r="DA2" t="s">
        <v>3624</v>
      </c>
      <c r="DB2" t="s">
        <v>3625</v>
      </c>
      <c r="DC2" t="s">
        <v>3626</v>
      </c>
      <c r="DD2" t="s">
        <v>3627</v>
      </c>
      <c r="DE2" t="s">
        <v>3628</v>
      </c>
      <c r="DF2" t="s">
        <v>3629</v>
      </c>
      <c r="DG2" t="s">
        <v>3630</v>
      </c>
      <c r="DH2" t="s">
        <v>3631</v>
      </c>
      <c r="DI2" t="s">
        <v>3632</v>
      </c>
      <c r="DJ2" t="s">
        <v>3633</v>
      </c>
      <c r="DK2" t="s">
        <v>3634</v>
      </c>
      <c r="DL2" t="s">
        <v>3635</v>
      </c>
      <c r="DM2" t="s">
        <v>3636</v>
      </c>
      <c r="DN2" t="s">
        <v>3637</v>
      </c>
      <c r="DO2" t="s">
        <v>3638</v>
      </c>
      <c r="DP2" t="s">
        <v>3639</v>
      </c>
      <c r="DQ2" t="s">
        <v>3640</v>
      </c>
      <c r="DR2" t="s">
        <v>3641</v>
      </c>
      <c r="DS2" t="s">
        <v>3642</v>
      </c>
      <c r="DT2" t="s">
        <v>3643</v>
      </c>
      <c r="DU2" t="s">
        <v>3644</v>
      </c>
      <c r="DV2" t="s">
        <v>3645</v>
      </c>
      <c r="DW2" t="s">
        <v>3646</v>
      </c>
      <c r="DX2" t="s">
        <v>3647</v>
      </c>
      <c r="DY2" t="s">
        <v>3648</v>
      </c>
      <c r="DZ2" t="s">
        <v>3649</v>
      </c>
      <c r="EA2" t="s">
        <v>3650</v>
      </c>
      <c r="EB2" t="s">
        <v>3651</v>
      </c>
      <c r="EC2" t="s">
        <v>3652</v>
      </c>
      <c r="ED2" t="s">
        <v>3653</v>
      </c>
      <c r="EE2" t="s">
        <v>3654</v>
      </c>
      <c r="EF2" t="s">
        <v>3655</v>
      </c>
      <c r="EG2" t="s">
        <v>3656</v>
      </c>
      <c r="EH2" t="s">
        <v>3657</v>
      </c>
      <c r="EI2" t="s">
        <v>3658</v>
      </c>
      <c r="EJ2" t="s">
        <v>3659</v>
      </c>
      <c r="EK2" t="s">
        <v>3660</v>
      </c>
      <c r="EL2" t="s">
        <v>3661</v>
      </c>
      <c r="EM2" t="s">
        <v>3662</v>
      </c>
      <c r="EN2" t="s">
        <v>3663</v>
      </c>
      <c r="EO2" t="s">
        <v>3664</v>
      </c>
      <c r="EP2" t="s">
        <v>3665</v>
      </c>
      <c r="EQ2" t="s">
        <v>3666</v>
      </c>
      <c r="ER2" t="s">
        <v>3667</v>
      </c>
      <c r="ES2" t="s">
        <v>3668</v>
      </c>
      <c r="ET2" t="s">
        <v>3669</v>
      </c>
      <c r="EU2" t="s">
        <v>3670</v>
      </c>
      <c r="EV2" t="s">
        <v>3671</v>
      </c>
      <c r="EW2" t="s">
        <v>3672</v>
      </c>
      <c r="EX2" t="s">
        <v>3673</v>
      </c>
      <c r="EY2" t="s">
        <v>3674</v>
      </c>
      <c r="EZ2" t="s">
        <v>3675</v>
      </c>
      <c r="FA2" t="s">
        <v>3676</v>
      </c>
      <c r="FB2" t="s">
        <v>3677</v>
      </c>
      <c r="FC2" t="s">
        <v>3678</v>
      </c>
      <c r="FD2" t="s">
        <v>3679</v>
      </c>
      <c r="FE2" t="s">
        <v>3680</v>
      </c>
      <c r="FF2" t="s">
        <v>3681</v>
      </c>
      <c r="FG2" t="s">
        <v>3682</v>
      </c>
      <c r="FH2" t="s">
        <v>3683</v>
      </c>
      <c r="FI2" t="s">
        <v>3684</v>
      </c>
      <c r="FJ2" t="s">
        <v>3685</v>
      </c>
      <c r="FK2" t="s">
        <v>3686</v>
      </c>
      <c r="FL2" t="s">
        <v>3687</v>
      </c>
      <c r="FM2" t="s">
        <v>3688</v>
      </c>
      <c r="FN2" t="s">
        <v>3689</v>
      </c>
      <c r="FO2" t="s">
        <v>3690</v>
      </c>
      <c r="FP2" t="s">
        <v>3691</v>
      </c>
      <c r="FQ2" t="s">
        <v>3692</v>
      </c>
      <c r="FR2" t="s">
        <v>3693</v>
      </c>
      <c r="FS2" t="s">
        <v>3694</v>
      </c>
      <c r="FT2" t="s">
        <v>3695</v>
      </c>
      <c r="FU2" t="s">
        <v>3696</v>
      </c>
      <c r="FV2" t="s">
        <v>3697</v>
      </c>
      <c r="FW2" t="s">
        <v>3698</v>
      </c>
      <c r="FX2" t="s">
        <v>3699</v>
      </c>
      <c r="FY2" t="s">
        <v>3700</v>
      </c>
      <c r="FZ2" t="s">
        <v>3701</v>
      </c>
      <c r="GA2" t="s">
        <v>3702</v>
      </c>
      <c r="GB2" t="s">
        <v>3703</v>
      </c>
      <c r="GC2" t="s">
        <v>3704</v>
      </c>
      <c r="GD2" t="s">
        <v>3705</v>
      </c>
      <c r="GE2" t="s">
        <v>3706</v>
      </c>
      <c r="GF2" t="s">
        <v>3707</v>
      </c>
      <c r="GG2" t="s">
        <v>3708</v>
      </c>
      <c r="GH2" t="s">
        <v>3709</v>
      </c>
      <c r="GI2" t="s">
        <v>3710</v>
      </c>
      <c r="GJ2" t="s">
        <v>3711</v>
      </c>
      <c r="GK2" t="s">
        <v>3712</v>
      </c>
      <c r="GL2" t="s">
        <v>3713</v>
      </c>
      <c r="GM2" t="s">
        <v>3714</v>
      </c>
      <c r="GN2" t="s">
        <v>3715</v>
      </c>
      <c r="GO2" t="s">
        <v>3716</v>
      </c>
      <c r="GP2" t="s">
        <v>3717</v>
      </c>
      <c r="GQ2" t="s">
        <v>3718</v>
      </c>
      <c r="GR2" t="s">
        <v>3719</v>
      </c>
      <c r="GS2" t="s">
        <v>3720</v>
      </c>
      <c r="GT2" t="s">
        <v>3721</v>
      </c>
      <c r="GU2" t="s">
        <v>3722</v>
      </c>
      <c r="GV2" t="s">
        <v>3723</v>
      </c>
      <c r="GW2" t="s">
        <v>3724</v>
      </c>
      <c r="GX2" t="s">
        <v>3725</v>
      </c>
      <c r="GY2" t="s">
        <v>3726</v>
      </c>
      <c r="GZ2" t="s">
        <v>3727</v>
      </c>
      <c r="HA2" t="s">
        <v>3728</v>
      </c>
      <c r="HB2" t="s">
        <v>3729</v>
      </c>
      <c r="HC2" t="s">
        <v>3730</v>
      </c>
      <c r="HD2" t="s">
        <v>3731</v>
      </c>
      <c r="HE2" t="s">
        <v>3732</v>
      </c>
      <c r="HF2" t="s">
        <v>3733</v>
      </c>
      <c r="HG2" t="s">
        <v>3734</v>
      </c>
      <c r="HH2" t="s">
        <v>3735</v>
      </c>
      <c r="HI2" t="s">
        <v>3736</v>
      </c>
      <c r="HJ2" t="s">
        <v>3737</v>
      </c>
      <c r="HK2" t="s">
        <v>3738</v>
      </c>
      <c r="HL2" t="s">
        <v>3739</v>
      </c>
      <c r="HM2" t="s">
        <v>3740</v>
      </c>
      <c r="HN2" t="s">
        <v>3741</v>
      </c>
      <c r="HO2" t="s">
        <v>3742</v>
      </c>
      <c r="HP2" t="s">
        <v>3743</v>
      </c>
      <c r="HQ2" t="s">
        <v>3744</v>
      </c>
      <c r="HR2" t="s">
        <v>3745</v>
      </c>
      <c r="HS2" t="s">
        <v>3746</v>
      </c>
      <c r="HT2" t="s">
        <v>3747</v>
      </c>
      <c r="HU2" t="s">
        <v>3748</v>
      </c>
      <c r="HV2" t="s">
        <v>3749</v>
      </c>
      <c r="HW2" t="s">
        <v>3750</v>
      </c>
      <c r="HX2" t="s">
        <v>3751</v>
      </c>
      <c r="HY2" t="s">
        <v>3752</v>
      </c>
      <c r="HZ2" t="s">
        <v>3753</v>
      </c>
      <c r="IA2" t="s">
        <v>3754</v>
      </c>
      <c r="IB2" t="s">
        <v>3755</v>
      </c>
      <c r="IC2" t="s">
        <v>3756</v>
      </c>
      <c r="ID2" t="s">
        <v>3757</v>
      </c>
      <c r="IE2" t="s">
        <v>3758</v>
      </c>
      <c r="IF2" t="s">
        <v>3759</v>
      </c>
      <c r="IG2" t="s">
        <v>3760</v>
      </c>
      <c r="IH2" t="s">
        <v>3761</v>
      </c>
      <c r="II2" t="s">
        <v>3762</v>
      </c>
      <c r="IJ2" t="s">
        <v>3763</v>
      </c>
      <c r="IK2" t="s">
        <v>3764</v>
      </c>
      <c r="IL2" t="s">
        <v>3765</v>
      </c>
      <c r="IM2" t="s">
        <v>3766</v>
      </c>
      <c r="IN2" t="s">
        <v>3767</v>
      </c>
      <c r="IO2" t="s">
        <v>3768</v>
      </c>
      <c r="IP2" t="s">
        <v>3769</v>
      </c>
      <c r="IQ2" t="s">
        <v>3770</v>
      </c>
      <c r="IR2" t="s">
        <v>3771</v>
      </c>
      <c r="IS2" t="s">
        <v>3772</v>
      </c>
      <c r="IT2" t="s">
        <v>3773</v>
      </c>
      <c r="IU2" t="s">
        <v>3774</v>
      </c>
      <c r="IV2" t="s">
        <v>3775</v>
      </c>
      <c r="IW2" t="s">
        <v>3776</v>
      </c>
      <c r="IX2" t="s">
        <v>3777</v>
      </c>
      <c r="IY2" t="s">
        <v>3778</v>
      </c>
      <c r="IZ2" t="s">
        <v>3779</v>
      </c>
      <c r="JA2" t="s">
        <v>3780</v>
      </c>
      <c r="JB2" t="s">
        <v>3781</v>
      </c>
      <c r="JC2" t="s">
        <v>3782</v>
      </c>
      <c r="JD2" t="s">
        <v>3783</v>
      </c>
      <c r="JE2" t="s">
        <v>3784</v>
      </c>
      <c r="JF2" t="s">
        <v>3785</v>
      </c>
      <c r="JG2" t="s">
        <v>3786</v>
      </c>
      <c r="JH2" t="s">
        <v>3787</v>
      </c>
      <c r="JI2" t="s">
        <v>3788</v>
      </c>
      <c r="JJ2" t="s">
        <v>3789</v>
      </c>
      <c r="JK2" t="s">
        <v>3790</v>
      </c>
      <c r="JL2" t="s">
        <v>3791</v>
      </c>
      <c r="JM2" t="s">
        <v>3792</v>
      </c>
      <c r="JN2" t="s">
        <v>3793</v>
      </c>
      <c r="JO2" t="s">
        <v>3794</v>
      </c>
      <c r="JP2" t="s">
        <v>3795</v>
      </c>
      <c r="JQ2" t="s">
        <v>3796</v>
      </c>
      <c r="JR2" t="s">
        <v>3797</v>
      </c>
      <c r="JS2" t="s">
        <v>3798</v>
      </c>
      <c r="JT2" t="s">
        <v>3799</v>
      </c>
      <c r="JU2" t="s">
        <v>3800</v>
      </c>
      <c r="JV2" t="s">
        <v>3801</v>
      </c>
      <c r="JW2" t="s">
        <v>3802</v>
      </c>
      <c r="JX2" t="s">
        <v>3803</v>
      </c>
      <c r="JY2" t="s">
        <v>3804</v>
      </c>
      <c r="JZ2" t="s">
        <v>3805</v>
      </c>
      <c r="KA2" t="s">
        <v>3806</v>
      </c>
      <c r="KB2" t="s">
        <v>3807</v>
      </c>
      <c r="KC2" t="s">
        <v>3808</v>
      </c>
      <c r="KD2" t="s">
        <v>3809</v>
      </c>
      <c r="KE2" t="s">
        <v>3810</v>
      </c>
      <c r="KF2" t="s">
        <v>3811</v>
      </c>
      <c r="KG2" t="s">
        <v>3812</v>
      </c>
      <c r="KH2" t="s">
        <v>3813</v>
      </c>
      <c r="KI2" t="s">
        <v>3814</v>
      </c>
      <c r="KJ2" t="s">
        <v>3815</v>
      </c>
      <c r="KK2" t="s">
        <v>3816</v>
      </c>
      <c r="KL2" t="s">
        <v>3817</v>
      </c>
      <c r="KM2" t="s">
        <v>3818</v>
      </c>
      <c r="KN2" t="s">
        <v>3819</v>
      </c>
      <c r="KO2" t="s">
        <v>3820</v>
      </c>
      <c r="KP2" t="s">
        <v>3821</v>
      </c>
      <c r="KQ2" t="s">
        <v>3822</v>
      </c>
      <c r="KR2" t="s">
        <v>3823</v>
      </c>
      <c r="KS2" t="s">
        <v>3824</v>
      </c>
      <c r="KT2" t="s">
        <v>3825</v>
      </c>
      <c r="KU2" t="s">
        <v>3826</v>
      </c>
      <c r="KV2" t="s">
        <v>3827</v>
      </c>
      <c r="KW2" t="s">
        <v>3828</v>
      </c>
      <c r="KX2" t="s">
        <v>3829</v>
      </c>
      <c r="KY2" t="s">
        <v>3830</v>
      </c>
      <c r="KZ2" t="s">
        <v>3831</v>
      </c>
      <c r="LA2" t="s">
        <v>3832</v>
      </c>
      <c r="LB2" t="s">
        <v>3833</v>
      </c>
      <c r="LC2" t="s">
        <v>3834</v>
      </c>
      <c r="LD2" t="s">
        <v>3835</v>
      </c>
      <c r="LE2" t="s">
        <v>3836</v>
      </c>
      <c r="LF2" t="s">
        <v>3837</v>
      </c>
      <c r="LG2" t="s">
        <v>3838</v>
      </c>
      <c r="LH2" t="s">
        <v>3839</v>
      </c>
      <c r="LI2" t="s">
        <v>3840</v>
      </c>
      <c r="LJ2" t="s">
        <v>3841</v>
      </c>
      <c r="LK2" t="s">
        <v>3842</v>
      </c>
      <c r="LL2" t="s">
        <v>3843</v>
      </c>
      <c r="LM2" t="s">
        <v>3844</v>
      </c>
      <c r="LN2" t="s">
        <v>3845</v>
      </c>
      <c r="LO2" t="s">
        <v>3846</v>
      </c>
      <c r="LP2" t="s">
        <v>3847</v>
      </c>
      <c r="LQ2" t="s">
        <v>3848</v>
      </c>
      <c r="LR2" t="s">
        <v>3849</v>
      </c>
      <c r="LS2" t="s">
        <v>3850</v>
      </c>
      <c r="LT2" t="s">
        <v>3851</v>
      </c>
      <c r="LU2" t="s">
        <v>3852</v>
      </c>
      <c r="LV2" t="s">
        <v>3853</v>
      </c>
      <c r="LW2" t="s">
        <v>3854</v>
      </c>
      <c r="LX2" t="s">
        <v>3855</v>
      </c>
      <c r="LY2" t="s">
        <v>3856</v>
      </c>
      <c r="LZ2" t="s">
        <v>3857</v>
      </c>
      <c r="MA2" t="s">
        <v>3858</v>
      </c>
      <c r="MB2" t="s">
        <v>3859</v>
      </c>
      <c r="MC2" t="s">
        <v>3860</v>
      </c>
      <c r="MD2" t="s">
        <v>3861</v>
      </c>
      <c r="ME2" t="s">
        <v>3862</v>
      </c>
      <c r="MF2" t="s">
        <v>3863</v>
      </c>
      <c r="MG2" t="s">
        <v>3864</v>
      </c>
      <c r="MH2" t="s">
        <v>3865</v>
      </c>
      <c r="MI2" t="s">
        <v>3866</v>
      </c>
      <c r="MJ2" t="s">
        <v>3867</v>
      </c>
      <c r="MK2" t="s">
        <v>3868</v>
      </c>
      <c r="ML2" t="s">
        <v>3869</v>
      </c>
      <c r="MM2" t="s">
        <v>3870</v>
      </c>
      <c r="MN2" t="s">
        <v>3871</v>
      </c>
      <c r="MO2" t="s">
        <v>3872</v>
      </c>
      <c r="MP2" t="s">
        <v>3873</v>
      </c>
      <c r="MQ2" t="s">
        <v>3874</v>
      </c>
      <c r="MR2" t="s">
        <v>3875</v>
      </c>
      <c r="MS2" t="s">
        <v>3876</v>
      </c>
      <c r="MT2" t="s">
        <v>3877</v>
      </c>
      <c r="MU2" t="s">
        <v>3878</v>
      </c>
      <c r="MV2" t="s">
        <v>3879</v>
      </c>
      <c r="MW2" t="s">
        <v>3880</v>
      </c>
      <c r="MX2" t="s">
        <v>3881</v>
      </c>
      <c r="MY2" t="s">
        <v>3882</v>
      </c>
      <c r="MZ2" t="s">
        <v>3883</v>
      </c>
      <c r="NA2" t="s">
        <v>3884</v>
      </c>
      <c r="NB2" t="s">
        <v>3885</v>
      </c>
      <c r="NC2" t="s">
        <v>3886</v>
      </c>
      <c r="ND2" t="s">
        <v>3887</v>
      </c>
      <c r="NE2" t="s">
        <v>3888</v>
      </c>
      <c r="NF2" t="s">
        <v>3889</v>
      </c>
      <c r="NG2" t="s">
        <v>3890</v>
      </c>
      <c r="NH2" t="s">
        <v>3891</v>
      </c>
      <c r="NI2" t="s">
        <v>3892</v>
      </c>
      <c r="NJ2" t="s">
        <v>3893</v>
      </c>
      <c r="NK2" t="s">
        <v>3894</v>
      </c>
      <c r="NL2" t="s">
        <v>3895</v>
      </c>
      <c r="NM2" t="s">
        <v>3896</v>
      </c>
      <c r="NN2" t="s">
        <v>3897</v>
      </c>
      <c r="NO2" t="s">
        <v>3898</v>
      </c>
      <c r="NP2" t="s">
        <v>3899</v>
      </c>
      <c r="NQ2" t="s">
        <v>3900</v>
      </c>
      <c r="NR2" t="s">
        <v>3901</v>
      </c>
      <c r="NS2" t="s">
        <v>3902</v>
      </c>
      <c r="NT2" t="s">
        <v>3903</v>
      </c>
      <c r="NU2" t="s">
        <v>3904</v>
      </c>
      <c r="NV2" t="s">
        <v>3905</v>
      </c>
      <c r="NW2" t="s">
        <v>3906</v>
      </c>
      <c r="NX2" t="s">
        <v>3907</v>
      </c>
      <c r="NY2" t="s">
        <v>3908</v>
      </c>
      <c r="NZ2" t="s">
        <v>3909</v>
      </c>
      <c r="OA2" t="s">
        <v>3910</v>
      </c>
      <c r="OB2" t="s">
        <v>3911</v>
      </c>
      <c r="OC2" t="s">
        <v>3912</v>
      </c>
      <c r="OD2" t="s">
        <v>3913</v>
      </c>
      <c r="OE2" t="s">
        <v>3914</v>
      </c>
      <c r="OF2" t="s">
        <v>3915</v>
      </c>
      <c r="OG2" t="s">
        <v>3916</v>
      </c>
      <c r="OH2" t="s">
        <v>3917</v>
      </c>
      <c r="OI2" t="s">
        <v>3918</v>
      </c>
      <c r="OJ2" t="s">
        <v>3919</v>
      </c>
      <c r="OK2" t="s">
        <v>3920</v>
      </c>
      <c r="OL2" t="s">
        <v>3921</v>
      </c>
      <c r="OM2" t="s">
        <v>3922</v>
      </c>
      <c r="ON2" t="s">
        <v>3923</v>
      </c>
      <c r="OO2" t="s">
        <v>3924</v>
      </c>
      <c r="OP2" t="s">
        <v>3925</v>
      </c>
      <c r="OQ2" t="s">
        <v>3926</v>
      </c>
      <c r="OR2" t="s">
        <v>3927</v>
      </c>
      <c r="OS2" t="s">
        <v>3928</v>
      </c>
      <c r="OT2" t="s">
        <v>3929</v>
      </c>
      <c r="OU2" t="s">
        <v>3930</v>
      </c>
      <c r="OV2" t="s">
        <v>3931</v>
      </c>
      <c r="OW2" t="s">
        <v>3932</v>
      </c>
      <c r="OX2" t="s">
        <v>3933</v>
      </c>
      <c r="OY2" t="s">
        <v>3934</v>
      </c>
      <c r="OZ2" t="s">
        <v>3935</v>
      </c>
      <c r="PA2" t="s">
        <v>3936</v>
      </c>
      <c r="PB2" t="s">
        <v>3937</v>
      </c>
      <c r="PC2" t="s">
        <v>3938</v>
      </c>
      <c r="PD2" t="s">
        <v>3939</v>
      </c>
      <c r="PE2" t="s">
        <v>3940</v>
      </c>
      <c r="PF2" t="s">
        <v>3941</v>
      </c>
      <c r="PG2" t="s">
        <v>3942</v>
      </c>
      <c r="PH2" t="s">
        <v>3943</v>
      </c>
      <c r="PI2" t="s">
        <v>3944</v>
      </c>
      <c r="PJ2" t="s">
        <v>3945</v>
      </c>
      <c r="PK2" t="s">
        <v>3946</v>
      </c>
      <c r="PL2" t="s">
        <v>3947</v>
      </c>
      <c r="PM2" t="s">
        <v>3948</v>
      </c>
      <c r="PN2" t="s">
        <v>3949</v>
      </c>
      <c r="PO2" t="s">
        <v>3950</v>
      </c>
      <c r="PP2" t="s">
        <v>3951</v>
      </c>
      <c r="PQ2" t="s">
        <v>3952</v>
      </c>
      <c r="PR2" t="s">
        <v>3953</v>
      </c>
      <c r="PS2" t="s">
        <v>3954</v>
      </c>
      <c r="PT2" t="s">
        <v>3955</v>
      </c>
      <c r="PU2" t="s">
        <v>3956</v>
      </c>
      <c r="PV2" t="s">
        <v>3957</v>
      </c>
      <c r="PW2" t="s">
        <v>3958</v>
      </c>
      <c r="PX2" t="s">
        <v>3959</v>
      </c>
      <c r="PY2" t="s">
        <v>3960</v>
      </c>
      <c r="PZ2" t="s">
        <v>3961</v>
      </c>
      <c r="QA2" t="s">
        <v>3962</v>
      </c>
      <c r="QB2" t="s">
        <v>3963</v>
      </c>
      <c r="QC2" t="s">
        <v>3964</v>
      </c>
      <c r="QD2" t="s">
        <v>3965</v>
      </c>
      <c r="QE2" t="s">
        <v>3966</v>
      </c>
      <c r="QF2" t="s">
        <v>3967</v>
      </c>
      <c r="QG2" t="s">
        <v>3968</v>
      </c>
      <c r="QH2" t="s">
        <v>3969</v>
      </c>
      <c r="QI2" t="s">
        <v>3970</v>
      </c>
      <c r="QJ2" t="s">
        <v>3971</v>
      </c>
      <c r="QK2" t="s">
        <v>3972</v>
      </c>
      <c r="QL2" t="s">
        <v>3973</v>
      </c>
      <c r="QM2" t="s">
        <v>3974</v>
      </c>
      <c r="QN2" t="s">
        <v>3975</v>
      </c>
      <c r="QO2" t="s">
        <v>3976</v>
      </c>
      <c r="QP2" t="s">
        <v>3977</v>
      </c>
      <c r="QQ2" t="s">
        <v>3978</v>
      </c>
      <c r="QR2" t="s">
        <v>3979</v>
      </c>
      <c r="QS2" t="s">
        <v>3980</v>
      </c>
      <c r="QT2" t="s">
        <v>3981</v>
      </c>
      <c r="QU2" t="s">
        <v>3982</v>
      </c>
      <c r="QV2" t="s">
        <v>3983</v>
      </c>
      <c r="QW2" t="s">
        <v>3984</v>
      </c>
      <c r="QX2" t="s">
        <v>3985</v>
      </c>
      <c r="QY2" t="s">
        <v>3986</v>
      </c>
      <c r="QZ2" t="s">
        <v>3987</v>
      </c>
      <c r="RA2" t="s">
        <v>3988</v>
      </c>
      <c r="RB2" t="s">
        <v>3989</v>
      </c>
      <c r="RC2" t="s">
        <v>3990</v>
      </c>
      <c r="RD2" t="s">
        <v>3991</v>
      </c>
      <c r="RE2" t="s">
        <v>3992</v>
      </c>
      <c r="RF2" t="s">
        <v>3993</v>
      </c>
      <c r="RG2" t="s">
        <v>3994</v>
      </c>
      <c r="RH2" t="s">
        <v>3995</v>
      </c>
      <c r="RI2" t="s">
        <v>3996</v>
      </c>
      <c r="RJ2" t="s">
        <v>3997</v>
      </c>
      <c r="RK2" t="s">
        <v>3998</v>
      </c>
      <c r="RL2" t="s">
        <v>3999</v>
      </c>
      <c r="RM2" t="s">
        <v>4000</v>
      </c>
      <c r="RN2" t="s">
        <v>4001</v>
      </c>
      <c r="RO2" t="s">
        <v>4002</v>
      </c>
      <c r="RP2" t="s">
        <v>4003</v>
      </c>
      <c r="RQ2" t="s">
        <v>4004</v>
      </c>
      <c r="RR2" t="s">
        <v>4005</v>
      </c>
      <c r="RS2" t="s">
        <v>4006</v>
      </c>
      <c r="RT2" t="s">
        <v>4007</v>
      </c>
      <c r="RU2" t="s">
        <v>4008</v>
      </c>
      <c r="RV2" t="s">
        <v>4009</v>
      </c>
      <c r="RW2" t="s">
        <v>4010</v>
      </c>
      <c r="RX2" t="s">
        <v>4011</v>
      </c>
      <c r="RY2" t="s">
        <v>4012</v>
      </c>
      <c r="RZ2" t="s">
        <v>4013</v>
      </c>
      <c r="SA2" t="s">
        <v>4014</v>
      </c>
      <c r="SB2" t="s">
        <v>4015</v>
      </c>
      <c r="SC2" t="s">
        <v>4016</v>
      </c>
      <c r="SD2" t="s">
        <v>4017</v>
      </c>
      <c r="SE2" t="s">
        <v>4018</v>
      </c>
      <c r="SF2" t="s">
        <v>4019</v>
      </c>
      <c r="SG2" t="s">
        <v>4020</v>
      </c>
      <c r="SH2" t="s">
        <v>4021</v>
      </c>
      <c r="SI2" t="s">
        <v>4022</v>
      </c>
      <c r="SJ2" t="s">
        <v>4023</v>
      </c>
      <c r="SK2" t="s">
        <v>4024</v>
      </c>
      <c r="SL2" t="s">
        <v>4025</v>
      </c>
      <c r="SM2" t="s">
        <v>4026</v>
      </c>
      <c r="SN2" t="s">
        <v>4027</v>
      </c>
      <c r="SO2" t="s">
        <v>4028</v>
      </c>
      <c r="SP2" t="s">
        <v>4029</v>
      </c>
      <c r="SQ2" t="s">
        <v>4030</v>
      </c>
      <c r="SR2" t="s">
        <v>4031</v>
      </c>
      <c r="SS2" t="s">
        <v>4032</v>
      </c>
      <c r="ST2" t="s">
        <v>4033</v>
      </c>
      <c r="SU2" t="s">
        <v>4034</v>
      </c>
      <c r="SV2" t="s">
        <v>4035</v>
      </c>
      <c r="SW2" t="s">
        <v>4036</v>
      </c>
      <c r="SX2" t="s">
        <v>4037</v>
      </c>
      <c r="SY2" t="s">
        <v>4038</v>
      </c>
      <c r="SZ2" t="s">
        <v>4039</v>
      </c>
      <c r="TA2" t="s">
        <v>4040</v>
      </c>
      <c r="TB2" t="s">
        <v>4041</v>
      </c>
      <c r="TC2" t="s">
        <v>4042</v>
      </c>
      <c r="TD2" t="s">
        <v>4043</v>
      </c>
      <c r="TE2" t="s">
        <v>4044</v>
      </c>
      <c r="TF2" t="s">
        <v>4045</v>
      </c>
      <c r="TG2" t="s">
        <v>4046</v>
      </c>
      <c r="TH2" t="s">
        <v>4047</v>
      </c>
      <c r="TI2" t="s">
        <v>4048</v>
      </c>
      <c r="TJ2" t="s">
        <v>4049</v>
      </c>
      <c r="TK2" t="s">
        <v>4050</v>
      </c>
      <c r="TL2" t="s">
        <v>4051</v>
      </c>
      <c r="TM2" t="s">
        <v>4052</v>
      </c>
      <c r="TN2" t="s">
        <v>4053</v>
      </c>
      <c r="TO2" t="s">
        <v>4054</v>
      </c>
      <c r="TP2" t="s">
        <v>4055</v>
      </c>
      <c r="TQ2" t="s">
        <v>4056</v>
      </c>
      <c r="TR2" t="s">
        <v>4057</v>
      </c>
      <c r="TS2" t="s">
        <v>4058</v>
      </c>
      <c r="TT2" t="s">
        <v>4059</v>
      </c>
      <c r="TU2" t="s">
        <v>4060</v>
      </c>
      <c r="TV2" t="s">
        <v>4061</v>
      </c>
      <c r="TW2" t="s">
        <v>4062</v>
      </c>
      <c r="TX2" t="s">
        <v>4063</v>
      </c>
      <c r="TY2" t="s">
        <v>4064</v>
      </c>
      <c r="TZ2" t="s">
        <v>4065</v>
      </c>
      <c r="UA2" t="s">
        <v>4066</v>
      </c>
      <c r="UB2" t="s">
        <v>4067</v>
      </c>
      <c r="UC2" t="s">
        <v>4068</v>
      </c>
      <c r="UD2" t="s">
        <v>4069</v>
      </c>
      <c r="UE2" t="s">
        <v>4070</v>
      </c>
      <c r="UF2" t="s">
        <v>4071</v>
      </c>
      <c r="UG2" t="s">
        <v>4072</v>
      </c>
      <c r="UH2" t="s">
        <v>4073</v>
      </c>
      <c r="UI2" t="s">
        <v>4074</v>
      </c>
      <c r="UJ2" t="s">
        <v>4075</v>
      </c>
      <c r="UK2" t="s">
        <v>4076</v>
      </c>
      <c r="UL2" t="s">
        <v>4077</v>
      </c>
      <c r="UM2" t="s">
        <v>4078</v>
      </c>
      <c r="UN2" t="s">
        <v>4079</v>
      </c>
      <c r="UO2" t="s">
        <v>4080</v>
      </c>
      <c r="UP2" t="s">
        <v>4081</v>
      </c>
      <c r="UQ2" t="s">
        <v>4082</v>
      </c>
      <c r="UR2" t="s">
        <v>4083</v>
      </c>
      <c r="US2" t="s">
        <v>4084</v>
      </c>
      <c r="UT2" t="s">
        <v>4085</v>
      </c>
      <c r="UU2" t="s">
        <v>4086</v>
      </c>
      <c r="UV2" t="s">
        <v>4087</v>
      </c>
      <c r="UW2" t="s">
        <v>4088</v>
      </c>
      <c r="UX2" t="s">
        <v>4089</v>
      </c>
      <c r="UY2" t="s">
        <v>4090</v>
      </c>
      <c r="UZ2" t="s">
        <v>4091</v>
      </c>
      <c r="VA2" t="s">
        <v>4092</v>
      </c>
      <c r="VB2" t="s">
        <v>4093</v>
      </c>
      <c r="VC2" t="s">
        <v>4094</v>
      </c>
      <c r="VD2" t="s">
        <v>4095</v>
      </c>
      <c r="VE2" t="s">
        <v>4096</v>
      </c>
      <c r="VF2" t="s">
        <v>4097</v>
      </c>
      <c r="VG2" t="s">
        <v>4098</v>
      </c>
      <c r="VH2" t="s">
        <v>4099</v>
      </c>
      <c r="VI2" t="s">
        <v>4100</v>
      </c>
      <c r="VJ2" t="s">
        <v>4101</v>
      </c>
      <c r="VK2" t="s">
        <v>4102</v>
      </c>
      <c r="VL2" t="s">
        <v>4103</v>
      </c>
      <c r="VM2" t="s">
        <v>4104</v>
      </c>
      <c r="VN2" t="s">
        <v>4105</v>
      </c>
      <c r="VO2" t="s">
        <v>4106</v>
      </c>
      <c r="VP2" t="s">
        <v>4107</v>
      </c>
      <c r="VQ2" t="s">
        <v>4108</v>
      </c>
      <c r="VR2" t="s">
        <v>4109</v>
      </c>
      <c r="VS2" t="s">
        <v>4110</v>
      </c>
      <c r="VT2" t="s">
        <v>4111</v>
      </c>
      <c r="VU2" t="s">
        <v>4112</v>
      </c>
      <c r="VV2" t="s">
        <v>4113</v>
      </c>
      <c r="VW2" t="s">
        <v>4114</v>
      </c>
      <c r="VX2" t="s">
        <v>4115</v>
      </c>
      <c r="VY2" t="s">
        <v>4116</v>
      </c>
      <c r="VZ2" t="s">
        <v>4117</v>
      </c>
      <c r="WA2" t="s">
        <v>4118</v>
      </c>
      <c r="WB2" t="s">
        <v>4119</v>
      </c>
      <c r="WC2" t="s">
        <v>4120</v>
      </c>
      <c r="WD2" t="s">
        <v>4121</v>
      </c>
      <c r="WE2" t="s">
        <v>4122</v>
      </c>
      <c r="WF2" t="s">
        <v>4123</v>
      </c>
      <c r="WG2" t="s">
        <v>4124</v>
      </c>
      <c r="WH2" t="s">
        <v>4125</v>
      </c>
      <c r="WI2" t="s">
        <v>4126</v>
      </c>
      <c r="WJ2" t="s">
        <v>4127</v>
      </c>
      <c r="WK2" t="s">
        <v>4128</v>
      </c>
      <c r="WL2" t="s">
        <v>4129</v>
      </c>
      <c r="WM2" t="s">
        <v>4130</v>
      </c>
      <c r="WN2" t="s">
        <v>4131</v>
      </c>
      <c r="WO2" t="s">
        <v>4132</v>
      </c>
      <c r="WP2" t="s">
        <v>4133</v>
      </c>
      <c r="WQ2" t="s">
        <v>4134</v>
      </c>
      <c r="WR2" t="s">
        <v>4135</v>
      </c>
      <c r="WS2" t="s">
        <v>4136</v>
      </c>
      <c r="WT2" t="s">
        <v>4137</v>
      </c>
      <c r="WU2" t="s">
        <v>4138</v>
      </c>
      <c r="WV2" t="s">
        <v>4139</v>
      </c>
      <c r="WW2" t="s">
        <v>4140</v>
      </c>
      <c r="WX2" t="s">
        <v>4141</v>
      </c>
      <c r="WY2" t="s">
        <v>4142</v>
      </c>
      <c r="WZ2" t="s">
        <v>4143</v>
      </c>
      <c r="XA2" t="s">
        <v>4144</v>
      </c>
      <c r="XB2" t="s">
        <v>4145</v>
      </c>
      <c r="XC2" t="s">
        <v>4146</v>
      </c>
      <c r="XD2" t="s">
        <v>4147</v>
      </c>
      <c r="XE2" t="s">
        <v>4148</v>
      </c>
      <c r="XF2" t="s">
        <v>4149</v>
      </c>
      <c r="XG2" t="s">
        <v>4150</v>
      </c>
      <c r="XH2" t="s">
        <v>4151</v>
      </c>
      <c r="XI2" t="s">
        <v>4152</v>
      </c>
      <c r="XJ2" t="s">
        <v>4153</v>
      </c>
      <c r="XK2" t="s">
        <v>4154</v>
      </c>
      <c r="XL2" t="s">
        <v>4155</v>
      </c>
      <c r="XM2" t="s">
        <v>4156</v>
      </c>
      <c r="XN2" t="s">
        <v>4157</v>
      </c>
      <c r="XO2" t="s">
        <v>4158</v>
      </c>
      <c r="XP2" t="s">
        <v>4159</v>
      </c>
      <c r="XQ2" t="s">
        <v>4160</v>
      </c>
      <c r="XR2" t="s">
        <v>4161</v>
      </c>
      <c r="XS2" t="s">
        <v>4162</v>
      </c>
      <c r="XT2" t="s">
        <v>4163</v>
      </c>
      <c r="XU2" t="s">
        <v>4164</v>
      </c>
      <c r="XV2" t="s">
        <v>4165</v>
      </c>
      <c r="XW2" t="s">
        <v>4166</v>
      </c>
      <c r="XX2" t="s">
        <v>4167</v>
      </c>
      <c r="XY2" t="s">
        <v>4168</v>
      </c>
      <c r="XZ2" t="s">
        <v>4169</v>
      </c>
      <c r="YA2" t="s">
        <v>4170</v>
      </c>
      <c r="YB2" t="s">
        <v>4171</v>
      </c>
      <c r="YC2" t="s">
        <v>4172</v>
      </c>
      <c r="YD2" t="s">
        <v>4173</v>
      </c>
      <c r="YE2" t="s">
        <v>4174</v>
      </c>
      <c r="YF2" t="s">
        <v>4175</v>
      </c>
      <c r="YG2" t="s">
        <v>4176</v>
      </c>
      <c r="YH2" t="s">
        <v>4177</v>
      </c>
      <c r="YI2" t="s">
        <v>4178</v>
      </c>
      <c r="YJ2" t="s">
        <v>4179</v>
      </c>
      <c r="YK2" t="s">
        <v>4180</v>
      </c>
      <c r="YL2" t="s">
        <v>4181</v>
      </c>
      <c r="YM2" t="s">
        <v>4182</v>
      </c>
      <c r="YN2" t="s">
        <v>4183</v>
      </c>
      <c r="YO2" t="s">
        <v>4184</v>
      </c>
      <c r="YP2" t="s">
        <v>4185</v>
      </c>
      <c r="YQ2" t="s">
        <v>4186</v>
      </c>
      <c r="YR2" t="s">
        <v>4187</v>
      </c>
      <c r="YS2" t="s">
        <v>4188</v>
      </c>
      <c r="YT2" t="s">
        <v>4189</v>
      </c>
      <c r="YU2" t="s">
        <v>4190</v>
      </c>
      <c r="YV2" t="s">
        <v>4191</v>
      </c>
      <c r="YW2" t="s">
        <v>4192</v>
      </c>
      <c r="YX2" t="s">
        <v>4193</v>
      </c>
      <c r="YY2" t="s">
        <v>4194</v>
      </c>
      <c r="YZ2" t="s">
        <v>4195</v>
      </c>
      <c r="ZA2" t="s">
        <v>4196</v>
      </c>
      <c r="ZB2" t="s">
        <v>4197</v>
      </c>
      <c r="ZC2" t="s">
        <v>4198</v>
      </c>
      <c r="ZD2" t="s">
        <v>4199</v>
      </c>
      <c r="ZE2" t="s">
        <v>4200</v>
      </c>
      <c r="ZF2" t="s">
        <v>4201</v>
      </c>
      <c r="ZG2" t="s">
        <v>4202</v>
      </c>
      <c r="ZH2" t="s">
        <v>4203</v>
      </c>
      <c r="ZI2" t="s">
        <v>4204</v>
      </c>
      <c r="ZJ2" t="s">
        <v>4205</v>
      </c>
      <c r="ZK2" t="s">
        <v>4206</v>
      </c>
      <c r="ZL2" t="s">
        <v>4207</v>
      </c>
      <c r="ZM2" t="s">
        <v>4208</v>
      </c>
      <c r="ZN2" t="s">
        <v>4209</v>
      </c>
      <c r="ZO2" t="s">
        <v>4210</v>
      </c>
      <c r="ZP2" t="s">
        <v>4211</v>
      </c>
      <c r="ZQ2" t="s">
        <v>4212</v>
      </c>
      <c r="ZR2" t="s">
        <v>4213</v>
      </c>
      <c r="ZS2" t="s">
        <v>4214</v>
      </c>
      <c r="ZT2" t="s">
        <v>4215</v>
      </c>
      <c r="ZU2" t="s">
        <v>4216</v>
      </c>
      <c r="ZV2" t="s">
        <v>4217</v>
      </c>
      <c r="ZW2" t="s">
        <v>4218</v>
      </c>
      <c r="ZX2" t="s">
        <v>4219</v>
      </c>
      <c r="ZY2" t="s">
        <v>4220</v>
      </c>
      <c r="ZZ2" t="s">
        <v>4221</v>
      </c>
      <c r="AAA2" t="s">
        <v>4222</v>
      </c>
      <c r="AAB2" t="s">
        <v>4223</v>
      </c>
      <c r="AAC2" t="s">
        <v>4224</v>
      </c>
      <c r="AAD2" t="s">
        <v>4225</v>
      </c>
      <c r="AAE2" t="s">
        <v>4226</v>
      </c>
      <c r="AAF2" t="s">
        <v>4227</v>
      </c>
      <c r="AAG2" t="s">
        <v>4228</v>
      </c>
      <c r="AAH2" t="s">
        <v>4229</v>
      </c>
      <c r="AAI2" t="s">
        <v>4230</v>
      </c>
      <c r="AAJ2" t="s">
        <v>4231</v>
      </c>
      <c r="AAK2" t="s">
        <v>4232</v>
      </c>
      <c r="AAL2" t="s">
        <v>4233</v>
      </c>
      <c r="AAM2" t="s">
        <v>4234</v>
      </c>
      <c r="AAN2" t="s">
        <v>4235</v>
      </c>
      <c r="AAO2" t="s">
        <v>4236</v>
      </c>
      <c r="AAP2" t="s">
        <v>4237</v>
      </c>
      <c r="AAQ2" t="s">
        <v>4238</v>
      </c>
      <c r="AAR2" t="s">
        <v>4239</v>
      </c>
      <c r="AAS2" t="s">
        <v>4240</v>
      </c>
      <c r="AAT2" t="s">
        <v>4241</v>
      </c>
      <c r="AAU2" t="s">
        <v>4242</v>
      </c>
      <c r="AAV2" t="s">
        <v>4243</v>
      </c>
      <c r="AAW2" t="s">
        <v>4244</v>
      </c>
      <c r="AAX2" t="s">
        <v>4245</v>
      </c>
      <c r="AAY2" t="s">
        <v>4246</v>
      </c>
      <c r="AAZ2" t="s">
        <v>4247</v>
      </c>
      <c r="ABA2" t="s">
        <v>4248</v>
      </c>
      <c r="ABB2" t="s">
        <v>4249</v>
      </c>
      <c r="ABC2" t="s">
        <v>4250</v>
      </c>
      <c r="ABD2" t="s">
        <v>4251</v>
      </c>
      <c r="ABE2" t="s">
        <v>4252</v>
      </c>
      <c r="ABF2" t="s">
        <v>4253</v>
      </c>
      <c r="ABG2" t="s">
        <v>4254</v>
      </c>
      <c r="ABH2" t="s">
        <v>4255</v>
      </c>
      <c r="ABI2" t="s">
        <v>4256</v>
      </c>
      <c r="ABJ2" t="s">
        <v>4257</v>
      </c>
      <c r="ABK2" t="s">
        <v>4258</v>
      </c>
      <c r="ABL2" t="s">
        <v>4259</v>
      </c>
      <c r="ABM2" t="s">
        <v>4260</v>
      </c>
      <c r="ABN2" t="s">
        <v>4261</v>
      </c>
      <c r="ABO2" t="s">
        <v>4262</v>
      </c>
      <c r="ABP2" t="s">
        <v>4263</v>
      </c>
      <c r="ABQ2" t="s">
        <v>4264</v>
      </c>
      <c r="ABR2" t="s">
        <v>4265</v>
      </c>
      <c r="ABS2" t="s">
        <v>4266</v>
      </c>
      <c r="ABT2" t="s">
        <v>4267</v>
      </c>
      <c r="ABU2" t="s">
        <v>4268</v>
      </c>
      <c r="ABV2" t="s">
        <v>4269</v>
      </c>
      <c r="ABW2" t="s">
        <v>4270</v>
      </c>
      <c r="ABX2" t="s">
        <v>4271</v>
      </c>
      <c r="ABY2" t="s">
        <v>4272</v>
      </c>
      <c r="ABZ2" t="s">
        <v>4273</v>
      </c>
      <c r="ACA2" t="s">
        <v>4274</v>
      </c>
      <c r="ACB2" t="s">
        <v>4275</v>
      </c>
      <c r="ACC2" t="s">
        <v>4276</v>
      </c>
      <c r="ACD2" t="s">
        <v>4277</v>
      </c>
      <c r="ACE2" t="s">
        <v>4278</v>
      </c>
      <c r="ACF2" t="s">
        <v>4279</v>
      </c>
      <c r="ACG2" t="s">
        <v>4280</v>
      </c>
      <c r="ACH2" t="s">
        <v>4281</v>
      </c>
      <c r="ACI2" t="s">
        <v>4282</v>
      </c>
      <c r="ACJ2" t="s">
        <v>4283</v>
      </c>
      <c r="ACK2" t="s">
        <v>4284</v>
      </c>
      <c r="ACL2" t="s">
        <v>4285</v>
      </c>
      <c r="ACM2" t="s">
        <v>4286</v>
      </c>
      <c r="ACN2" t="s">
        <v>4287</v>
      </c>
      <c r="ACO2" t="s">
        <v>4288</v>
      </c>
      <c r="ACP2" t="s">
        <v>4289</v>
      </c>
      <c r="ACQ2" t="s">
        <v>4290</v>
      </c>
      <c r="ACR2" t="s">
        <v>4291</v>
      </c>
      <c r="ACS2" t="s">
        <v>4292</v>
      </c>
      <c r="ACT2" t="s">
        <v>4293</v>
      </c>
      <c r="ACU2" t="s">
        <v>4294</v>
      </c>
      <c r="ACV2" t="s">
        <v>4295</v>
      </c>
      <c r="ACW2" t="s">
        <v>4296</v>
      </c>
      <c r="ACX2" t="s">
        <v>4297</v>
      </c>
      <c r="ACY2" t="s">
        <v>4298</v>
      </c>
      <c r="ACZ2" t="s">
        <v>4299</v>
      </c>
      <c r="ADA2" t="s">
        <v>4300</v>
      </c>
      <c r="ADB2" t="s">
        <v>4301</v>
      </c>
      <c r="ADC2" t="s">
        <v>4302</v>
      </c>
      <c r="ADD2" t="s">
        <v>4303</v>
      </c>
      <c r="ADE2" t="s">
        <v>4304</v>
      </c>
      <c r="ADF2" t="s">
        <v>4305</v>
      </c>
      <c r="ADG2" t="s">
        <v>4306</v>
      </c>
      <c r="ADH2" t="s">
        <v>4307</v>
      </c>
      <c r="ADI2" t="s">
        <v>4308</v>
      </c>
      <c r="ADJ2" t="s">
        <v>4309</v>
      </c>
      <c r="ADK2" t="s">
        <v>4310</v>
      </c>
      <c r="ADL2" t="s">
        <v>4311</v>
      </c>
      <c r="ADM2" t="s">
        <v>4312</v>
      </c>
      <c r="ADN2" t="s">
        <v>4313</v>
      </c>
      <c r="ADO2" t="s">
        <v>4314</v>
      </c>
      <c r="ADP2" t="s">
        <v>4315</v>
      </c>
      <c r="ADQ2" t="s">
        <v>4316</v>
      </c>
      <c r="ADR2" t="s">
        <v>4317</v>
      </c>
      <c r="ADS2" t="s">
        <v>4318</v>
      </c>
      <c r="ADT2" t="s">
        <v>4319</v>
      </c>
      <c r="ADU2" t="s">
        <v>4320</v>
      </c>
      <c r="ADV2" t="s">
        <v>4321</v>
      </c>
      <c r="ADW2" t="s">
        <v>4322</v>
      </c>
      <c r="ADX2" t="s">
        <v>4323</v>
      </c>
      <c r="ADY2" t="s">
        <v>4324</v>
      </c>
      <c r="ADZ2" t="s">
        <v>4325</v>
      </c>
      <c r="AEA2" t="s">
        <v>4326</v>
      </c>
      <c r="AEB2" t="s">
        <v>4327</v>
      </c>
      <c r="AEC2" t="s">
        <v>4328</v>
      </c>
      <c r="AED2" t="s">
        <v>4329</v>
      </c>
      <c r="AEE2" t="s">
        <v>4330</v>
      </c>
      <c r="AEF2" t="s">
        <v>4331</v>
      </c>
      <c r="AEG2" t="s">
        <v>4332</v>
      </c>
      <c r="AEH2" t="s">
        <v>4333</v>
      </c>
      <c r="AEI2" t="s">
        <v>4334</v>
      </c>
      <c r="AEJ2" t="s">
        <v>4335</v>
      </c>
      <c r="AEK2" t="s">
        <v>4336</v>
      </c>
      <c r="AEL2" t="s">
        <v>4337</v>
      </c>
      <c r="AEM2" t="s">
        <v>4338</v>
      </c>
      <c r="AEN2" t="s">
        <v>4339</v>
      </c>
      <c r="AEO2" t="s">
        <v>4340</v>
      </c>
      <c r="AEP2" t="s">
        <v>4341</v>
      </c>
      <c r="AEQ2" t="s">
        <v>4342</v>
      </c>
      <c r="AER2" t="s">
        <v>4343</v>
      </c>
      <c r="AES2" t="s">
        <v>4344</v>
      </c>
      <c r="AET2" t="s">
        <v>4345</v>
      </c>
      <c r="AEU2" t="s">
        <v>4346</v>
      </c>
      <c r="AEV2" t="s">
        <v>4347</v>
      </c>
      <c r="AEW2" t="s">
        <v>4348</v>
      </c>
      <c r="AEX2" t="s">
        <v>4349</v>
      </c>
      <c r="AEY2" t="s">
        <v>4350</v>
      </c>
      <c r="AEZ2" t="s">
        <v>4351</v>
      </c>
      <c r="AFA2" t="s">
        <v>4352</v>
      </c>
      <c r="AFB2" t="s">
        <v>4353</v>
      </c>
      <c r="AFC2" t="s">
        <v>4354</v>
      </c>
      <c r="AFD2" t="s">
        <v>4355</v>
      </c>
      <c r="AFE2" t="s">
        <v>4356</v>
      </c>
      <c r="AFF2" t="s">
        <v>4357</v>
      </c>
      <c r="AFG2" t="s">
        <v>4358</v>
      </c>
      <c r="AFH2" t="s">
        <v>4359</v>
      </c>
      <c r="AFI2" t="s">
        <v>4360</v>
      </c>
      <c r="AFJ2" t="s">
        <v>4361</v>
      </c>
      <c r="AFK2" t="s">
        <v>4362</v>
      </c>
      <c r="AFL2" t="s">
        <v>4363</v>
      </c>
      <c r="AFM2" t="s">
        <v>4364</v>
      </c>
      <c r="AFN2" t="s">
        <v>4365</v>
      </c>
      <c r="AFO2" t="s">
        <v>4366</v>
      </c>
      <c r="AFP2" t="s">
        <v>4367</v>
      </c>
      <c r="AFQ2" t="s">
        <v>4368</v>
      </c>
      <c r="AFR2" t="s">
        <v>4369</v>
      </c>
      <c r="AFS2" t="s">
        <v>4370</v>
      </c>
      <c r="AFT2" t="s">
        <v>4371</v>
      </c>
      <c r="AFU2" t="s">
        <v>4372</v>
      </c>
      <c r="AFV2" t="s">
        <v>4373</v>
      </c>
      <c r="AFW2" t="s">
        <v>4374</v>
      </c>
      <c r="AFX2" t="s">
        <v>4375</v>
      </c>
      <c r="AFY2" t="s">
        <v>4376</v>
      </c>
      <c r="AFZ2" t="s">
        <v>4377</v>
      </c>
      <c r="AGA2" t="s">
        <v>4378</v>
      </c>
      <c r="AGB2" t="s">
        <v>4379</v>
      </c>
      <c r="AGC2" t="s">
        <v>4380</v>
      </c>
      <c r="AGD2" t="s">
        <v>4381</v>
      </c>
      <c r="AGE2" t="s">
        <v>4382</v>
      </c>
      <c r="AGF2" t="s">
        <v>4383</v>
      </c>
      <c r="AGG2" t="s">
        <v>4384</v>
      </c>
      <c r="AGH2" t="s">
        <v>4385</v>
      </c>
      <c r="AGI2" t="s">
        <v>4386</v>
      </c>
      <c r="AGJ2" t="s">
        <v>4387</v>
      </c>
      <c r="AGK2" t="s">
        <v>4388</v>
      </c>
      <c r="AGL2" t="s">
        <v>4389</v>
      </c>
      <c r="AGM2" t="s">
        <v>4390</v>
      </c>
      <c r="AGN2" t="s">
        <v>4391</v>
      </c>
      <c r="AGO2" t="s">
        <v>4392</v>
      </c>
      <c r="AGP2" t="s">
        <v>4393</v>
      </c>
      <c r="AGQ2" t="s">
        <v>4394</v>
      </c>
      <c r="AGR2" t="s">
        <v>4395</v>
      </c>
      <c r="AGS2" t="s">
        <v>4396</v>
      </c>
      <c r="AGT2" t="s">
        <v>4397</v>
      </c>
      <c r="AGU2" t="s">
        <v>4398</v>
      </c>
      <c r="AGV2" t="s">
        <v>4399</v>
      </c>
      <c r="AGW2" t="s">
        <v>4400</v>
      </c>
      <c r="AGX2" t="s">
        <v>4401</v>
      </c>
      <c r="AGY2" t="s">
        <v>4402</v>
      </c>
      <c r="AGZ2" t="s">
        <v>4403</v>
      </c>
      <c r="AHA2" t="s">
        <v>4404</v>
      </c>
      <c r="AHB2" t="s">
        <v>4405</v>
      </c>
      <c r="AHC2" t="s">
        <v>4406</v>
      </c>
      <c r="AHD2" t="s">
        <v>4407</v>
      </c>
      <c r="AHE2" t="s">
        <v>4408</v>
      </c>
      <c r="AHF2" t="s">
        <v>4409</v>
      </c>
      <c r="AHG2" t="s">
        <v>4410</v>
      </c>
      <c r="AHH2" t="s">
        <v>4411</v>
      </c>
      <c r="AHI2" t="s">
        <v>4412</v>
      </c>
      <c r="AHJ2" t="s">
        <v>4413</v>
      </c>
      <c r="AHK2" t="s">
        <v>4414</v>
      </c>
      <c r="AHL2" t="s">
        <v>4415</v>
      </c>
      <c r="AHM2" t="s">
        <v>4416</v>
      </c>
      <c r="AHN2" t="s">
        <v>4417</v>
      </c>
      <c r="AHO2" t="s">
        <v>4418</v>
      </c>
      <c r="AHP2" t="s">
        <v>4419</v>
      </c>
      <c r="AHQ2" t="s">
        <v>4420</v>
      </c>
      <c r="AHR2" t="s">
        <v>4421</v>
      </c>
      <c r="AHS2" t="s">
        <v>4422</v>
      </c>
      <c r="AHT2" t="s">
        <v>4423</v>
      </c>
      <c r="AHU2" t="s">
        <v>4424</v>
      </c>
      <c r="AHV2" t="s">
        <v>4425</v>
      </c>
      <c r="AHW2" t="s">
        <v>4426</v>
      </c>
      <c r="AHX2" t="s">
        <v>4427</v>
      </c>
      <c r="AHY2" t="s">
        <v>4428</v>
      </c>
      <c r="AHZ2" t="s">
        <v>4429</v>
      </c>
      <c r="AIA2" t="s">
        <v>4430</v>
      </c>
      <c r="AIB2" t="s">
        <v>4431</v>
      </c>
      <c r="AIC2" t="s">
        <v>4432</v>
      </c>
      <c r="AID2" t="s">
        <v>4433</v>
      </c>
      <c r="AIE2" t="s">
        <v>4434</v>
      </c>
      <c r="AIF2" t="s">
        <v>4435</v>
      </c>
      <c r="AIG2" t="s">
        <v>4436</v>
      </c>
      <c r="AIH2" t="s">
        <v>4437</v>
      </c>
      <c r="AII2" t="s">
        <v>4438</v>
      </c>
      <c r="AIJ2" t="s">
        <v>4439</v>
      </c>
      <c r="AIK2" t="s">
        <v>4440</v>
      </c>
      <c r="AIL2" t="s">
        <v>4441</v>
      </c>
      <c r="AIM2" t="s">
        <v>4442</v>
      </c>
      <c r="AIN2" t="s">
        <v>4443</v>
      </c>
      <c r="AIO2" t="s">
        <v>4444</v>
      </c>
      <c r="AIP2" t="s">
        <v>4445</v>
      </c>
      <c r="AIQ2" t="s">
        <v>4446</v>
      </c>
      <c r="AIR2" t="s">
        <v>4447</v>
      </c>
      <c r="AIS2" t="s">
        <v>4448</v>
      </c>
      <c r="AIT2" t="s">
        <v>4449</v>
      </c>
      <c r="AIU2" t="s">
        <v>4450</v>
      </c>
      <c r="AIV2" t="s">
        <v>4451</v>
      </c>
      <c r="AIW2" t="s">
        <v>4452</v>
      </c>
      <c r="AIX2" t="s">
        <v>4453</v>
      </c>
      <c r="AIY2" t="s">
        <v>4454</v>
      </c>
      <c r="AIZ2" t="s">
        <v>4455</v>
      </c>
      <c r="AJA2" t="s">
        <v>4456</v>
      </c>
      <c r="AJB2" t="s">
        <v>4457</v>
      </c>
      <c r="AJC2" t="s">
        <v>4458</v>
      </c>
      <c r="AJD2" t="s">
        <v>4459</v>
      </c>
      <c r="AJE2" t="s">
        <v>4460</v>
      </c>
      <c r="AJF2" t="s">
        <v>4461</v>
      </c>
      <c r="AJG2" t="s">
        <v>4462</v>
      </c>
      <c r="AJH2" t="s">
        <v>4463</v>
      </c>
      <c r="AJI2" t="s">
        <v>4464</v>
      </c>
      <c r="AJJ2" t="s">
        <v>4465</v>
      </c>
      <c r="AJK2" t="s">
        <v>4466</v>
      </c>
      <c r="AJL2" t="s">
        <v>4467</v>
      </c>
      <c r="AJM2" t="s">
        <v>4468</v>
      </c>
      <c r="AJN2" t="s">
        <v>4469</v>
      </c>
      <c r="AJO2" t="s">
        <v>4470</v>
      </c>
      <c r="AJP2" t="s">
        <v>4471</v>
      </c>
      <c r="AJQ2" t="s">
        <v>4472</v>
      </c>
      <c r="AJR2" t="s">
        <v>4473</v>
      </c>
      <c r="AJS2" t="s">
        <v>4474</v>
      </c>
      <c r="AJT2" t="s">
        <v>4475</v>
      </c>
      <c r="AJU2" t="s">
        <v>4476</v>
      </c>
      <c r="AJV2" t="s">
        <v>4477</v>
      </c>
      <c r="AJW2" t="s">
        <v>4478</v>
      </c>
      <c r="AJX2" t="s">
        <v>4479</v>
      </c>
      <c r="AJY2" t="s">
        <v>4480</v>
      </c>
      <c r="AJZ2" t="s">
        <v>4481</v>
      </c>
      <c r="AKA2" t="s">
        <v>4482</v>
      </c>
      <c r="AKB2" t="s">
        <v>4483</v>
      </c>
      <c r="AKC2" t="s">
        <v>4484</v>
      </c>
      <c r="AKD2" t="s">
        <v>4485</v>
      </c>
      <c r="AKE2" t="s">
        <v>4486</v>
      </c>
      <c r="AKF2" t="s">
        <v>4487</v>
      </c>
      <c r="AKG2" t="s">
        <v>4488</v>
      </c>
      <c r="AKH2" t="s">
        <v>4489</v>
      </c>
      <c r="AKI2" t="s">
        <v>4490</v>
      </c>
      <c r="AKJ2" t="s">
        <v>4491</v>
      </c>
      <c r="AKK2" t="s">
        <v>4492</v>
      </c>
      <c r="AKL2" t="s">
        <v>4493</v>
      </c>
      <c r="AKM2" t="s">
        <v>4494</v>
      </c>
      <c r="AKN2" t="s">
        <v>4495</v>
      </c>
      <c r="AKO2" t="s">
        <v>4496</v>
      </c>
      <c r="AKP2" t="s">
        <v>4497</v>
      </c>
      <c r="AKQ2" t="s">
        <v>4498</v>
      </c>
      <c r="AKR2" t="s">
        <v>4499</v>
      </c>
      <c r="AKS2" t="s">
        <v>4500</v>
      </c>
      <c r="AKT2" t="s">
        <v>4501</v>
      </c>
      <c r="AKU2" t="s">
        <v>4502</v>
      </c>
      <c r="AKV2" t="s">
        <v>4503</v>
      </c>
      <c r="AKW2" t="s">
        <v>4504</v>
      </c>
      <c r="AKX2" t="s">
        <v>4505</v>
      </c>
      <c r="AKY2" t="s">
        <v>4506</v>
      </c>
      <c r="AKZ2" t="s">
        <v>4507</v>
      </c>
      <c r="ALA2" t="s">
        <v>4508</v>
      </c>
      <c r="ALB2" t="s">
        <v>4509</v>
      </c>
      <c r="ALC2" t="s">
        <v>4510</v>
      </c>
      <c r="ALD2" t="s">
        <v>4511</v>
      </c>
      <c r="ALE2" t="s">
        <v>4512</v>
      </c>
      <c r="ALF2" t="s">
        <v>4513</v>
      </c>
      <c r="ALG2" t="s">
        <v>4514</v>
      </c>
      <c r="ALH2" t="s">
        <v>4515</v>
      </c>
      <c r="ALI2" t="s">
        <v>4516</v>
      </c>
      <c r="ALJ2" t="s">
        <v>4517</v>
      </c>
      <c r="ALK2" t="s">
        <v>4518</v>
      </c>
      <c r="ALL2" t="s">
        <v>4519</v>
      </c>
      <c r="ALM2" t="s">
        <v>4520</v>
      </c>
      <c r="ALN2" t="s">
        <v>4521</v>
      </c>
      <c r="ALO2" t="s">
        <v>4522</v>
      </c>
      <c r="ALP2" t="s">
        <v>4523</v>
      </c>
      <c r="ALQ2" t="s">
        <v>4524</v>
      </c>
      <c r="ALR2" t="s">
        <v>4525</v>
      </c>
      <c r="ALS2" t="s">
        <v>4526</v>
      </c>
      <c r="ALT2" t="s">
        <v>4527</v>
      </c>
      <c r="ALU2" t="s">
        <v>4528</v>
      </c>
      <c r="ALV2" t="s">
        <v>4529</v>
      </c>
      <c r="ALW2" t="s">
        <v>4530</v>
      </c>
      <c r="ALX2" t="s">
        <v>4531</v>
      </c>
      <c r="ALY2" t="s">
        <v>4532</v>
      </c>
      <c r="ALZ2" t="s">
        <v>4533</v>
      </c>
      <c r="AMA2" t="s">
        <v>4534</v>
      </c>
      <c r="AMB2" t="s">
        <v>4535</v>
      </c>
      <c r="AMC2" t="s">
        <v>4536</v>
      </c>
      <c r="AMD2" t="s">
        <v>4537</v>
      </c>
      <c r="AME2" t="s">
        <v>4538</v>
      </c>
      <c r="AMF2" t="s">
        <v>4539</v>
      </c>
      <c r="AMG2" t="s">
        <v>4540</v>
      </c>
      <c r="AMH2" t="s">
        <v>4541</v>
      </c>
      <c r="AMI2" t="s">
        <v>4542</v>
      </c>
      <c r="AMJ2" t="s">
        <v>4543</v>
      </c>
      <c r="AMK2" t="s">
        <v>4544</v>
      </c>
      <c r="AML2" t="s">
        <v>4545</v>
      </c>
      <c r="AMM2" t="s">
        <v>4546</v>
      </c>
      <c r="AMN2" t="s">
        <v>4547</v>
      </c>
      <c r="AMO2" t="s">
        <v>4548</v>
      </c>
      <c r="AMP2" t="s">
        <v>4549</v>
      </c>
      <c r="AMQ2" t="s">
        <v>4550</v>
      </c>
      <c r="AMR2" t="s">
        <v>4551</v>
      </c>
      <c r="AMS2" t="s">
        <v>4552</v>
      </c>
      <c r="AMT2" t="s">
        <v>4553</v>
      </c>
      <c r="AMU2" t="s">
        <v>4554</v>
      </c>
      <c r="AMV2" t="s">
        <v>4555</v>
      </c>
      <c r="AMW2" t="s">
        <v>4556</v>
      </c>
      <c r="AMX2" t="s">
        <v>4557</v>
      </c>
      <c r="AMY2" t="s">
        <v>4558</v>
      </c>
      <c r="AMZ2" t="s">
        <v>4559</v>
      </c>
      <c r="ANA2" t="s">
        <v>4560</v>
      </c>
      <c r="ANB2" t="s">
        <v>4561</v>
      </c>
      <c r="ANC2" t="s">
        <v>4562</v>
      </c>
      <c r="AND2" t="s">
        <v>4563</v>
      </c>
      <c r="ANE2" t="s">
        <v>4564</v>
      </c>
      <c r="ANF2" t="s">
        <v>4565</v>
      </c>
      <c r="ANG2" t="s">
        <v>4566</v>
      </c>
      <c r="ANH2" t="s">
        <v>4567</v>
      </c>
      <c r="ANI2" t="s">
        <v>4568</v>
      </c>
      <c r="ANJ2" t="s">
        <v>4569</v>
      </c>
      <c r="ANK2" t="s">
        <v>4570</v>
      </c>
      <c r="ANL2" t="s">
        <v>4571</v>
      </c>
      <c r="ANM2" t="s">
        <v>4572</v>
      </c>
      <c r="ANN2" t="s">
        <v>4573</v>
      </c>
      <c r="ANO2" t="s">
        <v>4574</v>
      </c>
      <c r="ANP2" t="s">
        <v>4575</v>
      </c>
      <c r="ANQ2" t="s">
        <v>4576</v>
      </c>
      <c r="ANR2" t="s">
        <v>4577</v>
      </c>
      <c r="ANS2" t="s">
        <v>4578</v>
      </c>
      <c r="ANT2" t="s">
        <v>4579</v>
      </c>
      <c r="ANU2" t="s">
        <v>4580</v>
      </c>
      <c r="ANV2" t="s">
        <v>4581</v>
      </c>
      <c r="ANW2" t="s">
        <v>4582</v>
      </c>
      <c r="ANX2" t="s">
        <v>4583</v>
      </c>
      <c r="ANY2" t="s">
        <v>4584</v>
      </c>
      <c r="ANZ2" t="s">
        <v>4585</v>
      </c>
      <c r="AOA2" t="s">
        <v>4586</v>
      </c>
      <c r="AOB2" t="s">
        <v>4587</v>
      </c>
      <c r="AOC2" t="s">
        <v>4588</v>
      </c>
      <c r="AOD2" t="s">
        <v>4589</v>
      </c>
      <c r="AOE2" t="s">
        <v>4590</v>
      </c>
      <c r="AOF2" t="s">
        <v>4591</v>
      </c>
      <c r="AOG2" t="s">
        <v>4592</v>
      </c>
      <c r="AOH2" t="s">
        <v>4593</v>
      </c>
      <c r="AOI2" t="s">
        <v>4594</v>
      </c>
      <c r="AOJ2" t="s">
        <v>4595</v>
      </c>
      <c r="AOK2" t="s">
        <v>4596</v>
      </c>
      <c r="AOL2" t="s">
        <v>4597</v>
      </c>
      <c r="AOM2" t="s">
        <v>4598</v>
      </c>
      <c r="AON2" t="s">
        <v>4599</v>
      </c>
      <c r="AOO2" t="s">
        <v>4600</v>
      </c>
      <c r="AOP2" t="s">
        <v>4601</v>
      </c>
      <c r="AOQ2" t="s">
        <v>4602</v>
      </c>
      <c r="AOR2" t="s">
        <v>4603</v>
      </c>
      <c r="AOS2" t="s">
        <v>4604</v>
      </c>
      <c r="AOT2" t="s">
        <v>4605</v>
      </c>
      <c r="AOU2" t="s">
        <v>4606</v>
      </c>
      <c r="AOV2" t="s">
        <v>4607</v>
      </c>
      <c r="AOW2" t="s">
        <v>4608</v>
      </c>
      <c r="AOX2" t="s">
        <v>4609</v>
      </c>
      <c r="AOY2" t="s">
        <v>4610</v>
      </c>
      <c r="AOZ2" t="s">
        <v>4611</v>
      </c>
      <c r="APA2" t="s">
        <v>4612</v>
      </c>
      <c r="APB2" t="s">
        <v>4613</v>
      </c>
      <c r="APC2" t="s">
        <v>4614</v>
      </c>
      <c r="APD2" t="s">
        <v>4615</v>
      </c>
      <c r="APE2" t="s">
        <v>4616</v>
      </c>
      <c r="APF2" t="s">
        <v>4617</v>
      </c>
      <c r="APG2" t="s">
        <v>4618</v>
      </c>
      <c r="APH2" t="s">
        <v>4619</v>
      </c>
      <c r="API2" t="s">
        <v>4620</v>
      </c>
      <c r="APJ2" t="s">
        <v>4621</v>
      </c>
      <c r="APK2" t="s">
        <v>4622</v>
      </c>
      <c r="APL2" t="s">
        <v>4623</v>
      </c>
      <c r="APM2" t="s">
        <v>4624</v>
      </c>
      <c r="APN2" t="s">
        <v>4625</v>
      </c>
      <c r="APO2" t="s">
        <v>4626</v>
      </c>
      <c r="APP2" t="s">
        <v>4627</v>
      </c>
      <c r="APQ2" t="s">
        <v>4628</v>
      </c>
      <c r="APR2" t="s">
        <v>4629</v>
      </c>
      <c r="APS2" t="s">
        <v>4630</v>
      </c>
      <c r="APT2" t="s">
        <v>4631</v>
      </c>
      <c r="APU2" t="s">
        <v>4632</v>
      </c>
      <c r="APV2" t="s">
        <v>4633</v>
      </c>
      <c r="APW2" t="s">
        <v>4634</v>
      </c>
      <c r="APX2" t="s">
        <v>4635</v>
      </c>
      <c r="APY2" t="s">
        <v>4636</v>
      </c>
      <c r="APZ2" t="s">
        <v>4637</v>
      </c>
      <c r="AQA2" t="s">
        <v>4638</v>
      </c>
      <c r="AQB2" t="s">
        <v>4639</v>
      </c>
      <c r="AQC2" t="s">
        <v>4640</v>
      </c>
      <c r="AQD2" t="s">
        <v>4641</v>
      </c>
      <c r="AQE2" t="s">
        <v>4642</v>
      </c>
      <c r="AQF2" t="s">
        <v>4643</v>
      </c>
      <c r="AQG2" t="s">
        <v>4644</v>
      </c>
      <c r="AQH2" t="s">
        <v>4645</v>
      </c>
      <c r="AQI2" t="s">
        <v>4646</v>
      </c>
      <c r="AQJ2" t="s">
        <v>4647</v>
      </c>
      <c r="AQK2" t="s">
        <v>4648</v>
      </c>
      <c r="AQL2" t="s">
        <v>4649</v>
      </c>
      <c r="AQM2" t="s">
        <v>4650</v>
      </c>
      <c r="AQN2" t="s">
        <v>4651</v>
      </c>
      <c r="AQO2" t="s">
        <v>4652</v>
      </c>
      <c r="AQP2" t="s">
        <v>4653</v>
      </c>
      <c r="AQQ2" t="s">
        <v>4654</v>
      </c>
      <c r="AQR2" t="s">
        <v>4655</v>
      </c>
      <c r="AQS2" t="s">
        <v>4656</v>
      </c>
      <c r="AQT2" t="s">
        <v>4657</v>
      </c>
      <c r="AQU2" t="s">
        <v>4658</v>
      </c>
      <c r="AQV2" t="s">
        <v>4659</v>
      </c>
      <c r="AQW2" t="s">
        <v>4660</v>
      </c>
      <c r="AQX2" t="s">
        <v>4661</v>
      </c>
      <c r="AQY2" t="s">
        <v>4662</v>
      </c>
      <c r="AQZ2" t="s">
        <v>4663</v>
      </c>
      <c r="ARA2" t="s">
        <v>4664</v>
      </c>
      <c r="ARB2" t="s">
        <v>4665</v>
      </c>
      <c r="ARC2" t="s">
        <v>4666</v>
      </c>
      <c r="ARD2" t="s">
        <v>4667</v>
      </c>
      <c r="ARE2" t="s">
        <v>4668</v>
      </c>
      <c r="ARF2" t="s">
        <v>4669</v>
      </c>
      <c r="ARG2" t="s">
        <v>4670</v>
      </c>
      <c r="ARH2" t="s">
        <v>4671</v>
      </c>
      <c r="ARI2" t="s">
        <v>4672</v>
      </c>
      <c r="ARJ2" t="s">
        <v>4673</v>
      </c>
      <c r="ARK2" t="s">
        <v>4674</v>
      </c>
      <c r="ARL2" t="s">
        <v>4675</v>
      </c>
      <c r="ARM2" t="s">
        <v>4676</v>
      </c>
      <c r="ARN2" t="s">
        <v>4677</v>
      </c>
      <c r="ARO2" t="s">
        <v>4678</v>
      </c>
      <c r="ARP2" t="s">
        <v>4679</v>
      </c>
      <c r="ARQ2" t="s">
        <v>4680</v>
      </c>
      <c r="ARR2" t="s">
        <v>4681</v>
      </c>
      <c r="ARS2" t="s">
        <v>4682</v>
      </c>
      <c r="ART2" t="s">
        <v>4683</v>
      </c>
      <c r="ARU2" t="s">
        <v>4684</v>
      </c>
      <c r="ARV2" t="s">
        <v>4685</v>
      </c>
      <c r="ARW2" t="s">
        <v>4686</v>
      </c>
      <c r="ARX2" t="s">
        <v>4687</v>
      </c>
      <c r="ARY2" t="s">
        <v>4688</v>
      </c>
      <c r="ARZ2" t="s">
        <v>4689</v>
      </c>
      <c r="ASA2" t="s">
        <v>4690</v>
      </c>
      <c r="ASB2" t="s">
        <v>4691</v>
      </c>
      <c r="ASC2" t="s">
        <v>4692</v>
      </c>
      <c r="ASD2" t="s">
        <v>4693</v>
      </c>
      <c r="ASE2" t="s">
        <v>4694</v>
      </c>
      <c r="ASF2" t="s">
        <v>4695</v>
      </c>
      <c r="ASG2" t="s">
        <v>4696</v>
      </c>
      <c r="ASH2" t="s">
        <v>4697</v>
      </c>
      <c r="ASI2" t="s">
        <v>4698</v>
      </c>
      <c r="ASJ2" t="s">
        <v>4699</v>
      </c>
      <c r="ASK2" t="s">
        <v>4700</v>
      </c>
      <c r="ASL2" t="s">
        <v>4701</v>
      </c>
      <c r="ASM2" t="s">
        <v>4702</v>
      </c>
      <c r="ASN2" t="s">
        <v>4703</v>
      </c>
      <c r="ASO2" t="s">
        <v>4704</v>
      </c>
      <c r="ASP2" t="s">
        <v>4705</v>
      </c>
      <c r="ASQ2" t="s">
        <v>4706</v>
      </c>
      <c r="ASR2" t="s">
        <v>4707</v>
      </c>
      <c r="ASS2" t="s">
        <v>4708</v>
      </c>
      <c r="AST2" t="s">
        <v>4709</v>
      </c>
      <c r="ASU2" t="s">
        <v>4710</v>
      </c>
      <c r="ASV2" t="s">
        <v>4711</v>
      </c>
      <c r="ASW2" t="s">
        <v>4712</v>
      </c>
      <c r="ASX2" t="s">
        <v>4713</v>
      </c>
      <c r="ASY2" t="s">
        <v>4714</v>
      </c>
      <c r="ASZ2" t="s">
        <v>4715</v>
      </c>
      <c r="ATA2" t="s">
        <v>4716</v>
      </c>
      <c r="ATB2" t="s">
        <v>4717</v>
      </c>
      <c r="ATC2" t="s">
        <v>4718</v>
      </c>
      <c r="ATD2" t="s">
        <v>4719</v>
      </c>
      <c r="ATE2" t="s">
        <v>4720</v>
      </c>
      <c r="ATF2" t="s">
        <v>4721</v>
      </c>
      <c r="ATG2" t="s">
        <v>4722</v>
      </c>
      <c r="ATH2" t="s">
        <v>4723</v>
      </c>
      <c r="ATI2" t="s">
        <v>4724</v>
      </c>
      <c r="ATJ2" t="s">
        <v>4725</v>
      </c>
      <c r="ATK2" t="s">
        <v>4726</v>
      </c>
      <c r="ATL2" t="s">
        <v>4727</v>
      </c>
      <c r="ATM2" t="s">
        <v>4728</v>
      </c>
      <c r="ATN2" t="s">
        <v>4729</v>
      </c>
      <c r="ATO2" t="s">
        <v>4730</v>
      </c>
      <c r="ATP2" t="s">
        <v>4731</v>
      </c>
      <c r="ATQ2" t="s">
        <v>4732</v>
      </c>
      <c r="ATR2" t="s">
        <v>4733</v>
      </c>
      <c r="ATS2" t="s">
        <v>4734</v>
      </c>
      <c r="ATT2" t="s">
        <v>4735</v>
      </c>
      <c r="ATU2" t="s">
        <v>4736</v>
      </c>
      <c r="ATV2" t="s">
        <v>4737</v>
      </c>
      <c r="ATW2" t="s">
        <v>4738</v>
      </c>
      <c r="ATX2" t="s">
        <v>4739</v>
      </c>
      <c r="ATY2" t="s">
        <v>4740</v>
      </c>
      <c r="ATZ2" t="s">
        <v>4741</v>
      </c>
      <c r="AUA2" t="s">
        <v>4742</v>
      </c>
      <c r="AUB2" t="s">
        <v>4743</v>
      </c>
      <c r="AUC2" t="s">
        <v>4744</v>
      </c>
      <c r="AUD2" t="s">
        <v>4745</v>
      </c>
      <c r="AUE2" t="s">
        <v>4746</v>
      </c>
      <c r="AUF2" t="s">
        <v>4747</v>
      </c>
      <c r="AUG2" t="s">
        <v>4748</v>
      </c>
      <c r="AUH2" t="s">
        <v>4749</v>
      </c>
      <c r="AUI2" t="s">
        <v>4750</v>
      </c>
      <c r="AUJ2" t="s">
        <v>4751</v>
      </c>
      <c r="AUK2" t="s">
        <v>4752</v>
      </c>
      <c r="AUL2" t="s">
        <v>4753</v>
      </c>
      <c r="AUM2" t="s">
        <v>4754</v>
      </c>
      <c r="AUN2" t="s">
        <v>4755</v>
      </c>
      <c r="AUO2" t="s">
        <v>4756</v>
      </c>
      <c r="AUP2" t="s">
        <v>4757</v>
      </c>
      <c r="AUQ2" t="s">
        <v>4758</v>
      </c>
      <c r="AUR2" t="s">
        <v>4759</v>
      </c>
      <c r="AUS2" t="s">
        <v>4760</v>
      </c>
      <c r="AUT2" t="s">
        <v>4761</v>
      </c>
      <c r="AUU2" t="s">
        <v>4762</v>
      </c>
      <c r="AUV2" t="s">
        <v>4763</v>
      </c>
      <c r="AUW2" t="s">
        <v>4764</v>
      </c>
      <c r="AUX2" t="s">
        <v>4765</v>
      </c>
      <c r="AUY2" t="s">
        <v>4766</v>
      </c>
      <c r="AUZ2" t="s">
        <v>4767</v>
      </c>
      <c r="AVA2" t="s">
        <v>4768</v>
      </c>
      <c r="AVB2" t="s">
        <v>4769</v>
      </c>
      <c r="AVC2" t="s">
        <v>4770</v>
      </c>
      <c r="AVD2" t="s">
        <v>4771</v>
      </c>
      <c r="AVE2" t="s">
        <v>4772</v>
      </c>
      <c r="AVF2" t="s">
        <v>4773</v>
      </c>
      <c r="AVG2" t="s">
        <v>4774</v>
      </c>
      <c r="AVH2" t="s">
        <v>4775</v>
      </c>
      <c r="AVI2" t="s">
        <v>4776</v>
      </c>
      <c r="AVJ2" t="s">
        <v>4777</v>
      </c>
      <c r="AVK2" t="s">
        <v>4778</v>
      </c>
      <c r="AVL2" t="s">
        <v>4779</v>
      </c>
      <c r="AVM2" t="s">
        <v>4780</v>
      </c>
      <c r="AVN2" t="s">
        <v>4781</v>
      </c>
      <c r="AVO2" t="s">
        <v>4782</v>
      </c>
      <c r="AVP2" t="s">
        <v>4783</v>
      </c>
      <c r="AVQ2" t="s">
        <v>4784</v>
      </c>
      <c r="AVR2" t="s">
        <v>4785</v>
      </c>
      <c r="AVS2" t="s">
        <v>4786</v>
      </c>
      <c r="AVT2" t="s">
        <v>4787</v>
      </c>
      <c r="AVU2" t="s">
        <v>4788</v>
      </c>
      <c r="AVV2" t="s">
        <v>4789</v>
      </c>
      <c r="AVW2" t="s">
        <v>4790</v>
      </c>
      <c r="AVX2" t="s">
        <v>4791</v>
      </c>
      <c r="AVY2" t="s">
        <v>4792</v>
      </c>
      <c r="AVZ2" t="s">
        <v>4793</v>
      </c>
      <c r="AWA2" t="s">
        <v>4794</v>
      </c>
      <c r="AWB2" t="s">
        <v>4795</v>
      </c>
      <c r="AWC2" t="s">
        <v>4796</v>
      </c>
      <c r="AWD2" t="s">
        <v>4797</v>
      </c>
      <c r="AWE2" t="s">
        <v>4798</v>
      </c>
      <c r="AWF2" t="s">
        <v>4799</v>
      </c>
      <c r="AWG2" t="s">
        <v>4800</v>
      </c>
      <c r="AWH2" t="s">
        <v>4801</v>
      </c>
      <c r="AWI2" t="s">
        <v>4802</v>
      </c>
      <c r="AWJ2" t="s">
        <v>4803</v>
      </c>
      <c r="AWK2" t="s">
        <v>4804</v>
      </c>
      <c r="AWL2" t="s">
        <v>4805</v>
      </c>
      <c r="AWM2" t="s">
        <v>4806</v>
      </c>
      <c r="AWN2" t="s">
        <v>4807</v>
      </c>
      <c r="AWO2" t="s">
        <v>4808</v>
      </c>
      <c r="AWP2" t="s">
        <v>4809</v>
      </c>
      <c r="AWQ2" t="s">
        <v>4810</v>
      </c>
      <c r="AWR2" t="s">
        <v>4811</v>
      </c>
      <c r="AWS2" t="s">
        <v>4812</v>
      </c>
      <c r="AWT2" t="s">
        <v>4813</v>
      </c>
      <c r="AWU2" t="s">
        <v>4814</v>
      </c>
      <c r="AWV2" t="s">
        <v>4815</v>
      </c>
      <c r="AWW2" t="s">
        <v>4816</v>
      </c>
      <c r="AWX2" t="s">
        <v>4817</v>
      </c>
      <c r="AWY2" t="s">
        <v>4818</v>
      </c>
      <c r="AWZ2" t="s">
        <v>4819</v>
      </c>
      <c r="AXA2" t="s">
        <v>4820</v>
      </c>
      <c r="AXB2" t="s">
        <v>4821</v>
      </c>
      <c r="AXC2" t="s">
        <v>4822</v>
      </c>
      <c r="AXD2" t="s">
        <v>4823</v>
      </c>
      <c r="AXE2" t="s">
        <v>4824</v>
      </c>
      <c r="AXF2" t="s">
        <v>4825</v>
      </c>
      <c r="AXG2" t="s">
        <v>4826</v>
      </c>
      <c r="AXH2" t="s">
        <v>4827</v>
      </c>
      <c r="AXI2" t="s">
        <v>4828</v>
      </c>
      <c r="AXJ2" t="s">
        <v>4829</v>
      </c>
      <c r="AXK2" t="s">
        <v>4830</v>
      </c>
      <c r="AXL2" t="s">
        <v>4831</v>
      </c>
      <c r="AXM2" t="s">
        <v>4832</v>
      </c>
      <c r="AXN2" t="s">
        <v>4833</v>
      </c>
      <c r="AXO2" t="s">
        <v>4834</v>
      </c>
      <c r="AXP2" t="s">
        <v>4835</v>
      </c>
      <c r="AXQ2" t="s">
        <v>4836</v>
      </c>
      <c r="AXR2" t="s">
        <v>4837</v>
      </c>
      <c r="AXS2" t="s">
        <v>4838</v>
      </c>
      <c r="AXT2" t="s">
        <v>4839</v>
      </c>
      <c r="AXU2" t="s">
        <v>4840</v>
      </c>
      <c r="AXV2" t="s">
        <v>4841</v>
      </c>
      <c r="AXW2" t="s">
        <v>4842</v>
      </c>
      <c r="AXX2" t="s">
        <v>4843</v>
      </c>
      <c r="AXY2" t="s">
        <v>4844</v>
      </c>
      <c r="AXZ2" t="s">
        <v>4845</v>
      </c>
      <c r="AYA2" t="s">
        <v>4846</v>
      </c>
      <c r="AYB2" t="s">
        <v>4847</v>
      </c>
      <c r="AYC2" t="s">
        <v>4848</v>
      </c>
      <c r="AYD2" t="s">
        <v>4849</v>
      </c>
      <c r="AYE2" t="s">
        <v>4850</v>
      </c>
      <c r="AYF2" t="s">
        <v>4851</v>
      </c>
      <c r="AYG2" t="s">
        <v>4852</v>
      </c>
      <c r="AYH2" t="s">
        <v>4853</v>
      </c>
      <c r="AYI2" t="s">
        <v>4854</v>
      </c>
      <c r="AYJ2" t="s">
        <v>4855</v>
      </c>
      <c r="AYK2" t="s">
        <v>4856</v>
      </c>
      <c r="AYL2" t="s">
        <v>4857</v>
      </c>
      <c r="AYM2" t="s">
        <v>4858</v>
      </c>
      <c r="AYN2" t="s">
        <v>4859</v>
      </c>
      <c r="AYO2" t="s">
        <v>4860</v>
      </c>
      <c r="AYP2" t="s">
        <v>4861</v>
      </c>
      <c r="AYQ2" t="s">
        <v>4862</v>
      </c>
      <c r="AYR2" t="s">
        <v>4863</v>
      </c>
      <c r="AYS2" t="s">
        <v>4864</v>
      </c>
      <c r="AYT2" t="s">
        <v>4865</v>
      </c>
      <c r="AYU2" t="s">
        <v>4866</v>
      </c>
      <c r="AYV2" t="s">
        <v>4867</v>
      </c>
      <c r="AYW2" t="s">
        <v>4868</v>
      </c>
      <c r="AYX2" t="s">
        <v>4869</v>
      </c>
      <c r="AYY2" t="s">
        <v>4870</v>
      </c>
      <c r="AYZ2" t="s">
        <v>4871</v>
      </c>
      <c r="AZA2" t="s">
        <v>4872</v>
      </c>
      <c r="AZB2" t="s">
        <v>4873</v>
      </c>
      <c r="AZC2" t="s">
        <v>4874</v>
      </c>
      <c r="AZD2" t="s">
        <v>4875</v>
      </c>
      <c r="AZE2" t="s">
        <v>4876</v>
      </c>
      <c r="AZF2" t="s">
        <v>4877</v>
      </c>
      <c r="AZG2" t="s">
        <v>4878</v>
      </c>
      <c r="AZH2" t="s">
        <v>4879</v>
      </c>
      <c r="AZI2" t="s">
        <v>4880</v>
      </c>
      <c r="AZJ2" t="s">
        <v>4881</v>
      </c>
      <c r="AZK2" t="s">
        <v>4882</v>
      </c>
      <c r="AZL2" t="s">
        <v>4883</v>
      </c>
      <c r="AZM2" t="s">
        <v>4884</v>
      </c>
      <c r="AZN2" t="s">
        <v>4885</v>
      </c>
      <c r="AZO2" t="s">
        <v>4886</v>
      </c>
      <c r="AZP2" t="s">
        <v>4887</v>
      </c>
      <c r="AZQ2" t="s">
        <v>4888</v>
      </c>
      <c r="AZR2" t="s">
        <v>4889</v>
      </c>
      <c r="AZS2" t="s">
        <v>4890</v>
      </c>
      <c r="AZT2" t="s">
        <v>4891</v>
      </c>
      <c r="AZU2" t="s">
        <v>4892</v>
      </c>
      <c r="AZV2" t="s">
        <v>4893</v>
      </c>
      <c r="AZW2" t="s">
        <v>4894</v>
      </c>
      <c r="AZX2" t="s">
        <v>4895</v>
      </c>
      <c r="AZY2" t="s">
        <v>4896</v>
      </c>
      <c r="AZZ2" t="s">
        <v>4897</v>
      </c>
      <c r="BAA2" t="s">
        <v>4898</v>
      </c>
      <c r="BAB2" t="s">
        <v>4899</v>
      </c>
      <c r="BAC2" t="s">
        <v>4900</v>
      </c>
      <c r="BAD2" t="s">
        <v>4901</v>
      </c>
      <c r="BAE2" t="s">
        <v>4902</v>
      </c>
      <c r="BAF2" t="s">
        <v>4903</v>
      </c>
      <c r="BAG2" t="s">
        <v>4904</v>
      </c>
      <c r="BAH2" t="s">
        <v>4905</v>
      </c>
      <c r="BAI2" t="s">
        <v>4906</v>
      </c>
      <c r="BAJ2" t="s">
        <v>4907</v>
      </c>
      <c r="BAK2" t="s">
        <v>4908</v>
      </c>
      <c r="BAL2" t="s">
        <v>4909</v>
      </c>
      <c r="BAM2" t="s">
        <v>4910</v>
      </c>
      <c r="BAN2" t="s">
        <v>4911</v>
      </c>
      <c r="BAO2" t="s">
        <v>4912</v>
      </c>
      <c r="BAP2" t="s">
        <v>4913</v>
      </c>
      <c r="BAQ2" t="s">
        <v>4914</v>
      </c>
      <c r="BAR2" t="s">
        <v>4915</v>
      </c>
      <c r="BAS2" t="s">
        <v>4916</v>
      </c>
      <c r="BAT2" t="s">
        <v>4917</v>
      </c>
      <c r="BAU2" t="s">
        <v>4918</v>
      </c>
      <c r="BAV2" t="s">
        <v>4919</v>
      </c>
      <c r="BAW2" t="s">
        <v>4920</v>
      </c>
      <c r="BAX2" t="s">
        <v>4921</v>
      </c>
      <c r="BAY2" t="s">
        <v>4922</v>
      </c>
      <c r="BAZ2" t="s">
        <v>4923</v>
      </c>
      <c r="BBA2" t="s">
        <v>4924</v>
      </c>
      <c r="BBB2" t="s">
        <v>4925</v>
      </c>
      <c r="BBC2" t="s">
        <v>4926</v>
      </c>
      <c r="BBD2" t="s">
        <v>4927</v>
      </c>
      <c r="BBE2" t="s">
        <v>4928</v>
      </c>
      <c r="BBF2" t="s">
        <v>4929</v>
      </c>
      <c r="BBG2" t="s">
        <v>4930</v>
      </c>
      <c r="BBH2" t="s">
        <v>4931</v>
      </c>
      <c r="BBI2" t="s">
        <v>4932</v>
      </c>
      <c r="BBJ2" t="s">
        <v>4933</v>
      </c>
      <c r="BBK2" t="s">
        <v>4934</v>
      </c>
      <c r="BBL2" t="s">
        <v>4935</v>
      </c>
      <c r="BBM2" t="s">
        <v>4936</v>
      </c>
      <c r="BBN2" t="s">
        <v>4937</v>
      </c>
      <c r="BBO2" t="s">
        <v>4938</v>
      </c>
      <c r="BBP2" t="s">
        <v>4939</v>
      </c>
      <c r="BBQ2" t="s">
        <v>4940</v>
      </c>
      <c r="BBR2" t="s">
        <v>4941</v>
      </c>
      <c r="BBS2" t="s">
        <v>4942</v>
      </c>
      <c r="BBT2" t="s">
        <v>4943</v>
      </c>
      <c r="BBU2" t="s">
        <v>4944</v>
      </c>
      <c r="BBV2" t="s">
        <v>4945</v>
      </c>
      <c r="BBW2" t="s">
        <v>4946</v>
      </c>
      <c r="BBX2" t="s">
        <v>4947</v>
      </c>
      <c r="BBY2" t="s">
        <v>4948</v>
      </c>
      <c r="BBZ2" t="s">
        <v>4949</v>
      </c>
      <c r="BCA2" t="s">
        <v>4950</v>
      </c>
      <c r="BCB2" t="s">
        <v>4951</v>
      </c>
      <c r="BCC2" t="s">
        <v>4952</v>
      </c>
      <c r="BCD2" t="s">
        <v>4953</v>
      </c>
      <c r="BCE2" t="s">
        <v>4954</v>
      </c>
      <c r="BCF2" t="s">
        <v>4955</v>
      </c>
      <c r="BCG2" t="s">
        <v>4956</v>
      </c>
      <c r="BCH2" t="s">
        <v>4957</v>
      </c>
      <c r="BCI2" t="s">
        <v>4958</v>
      </c>
      <c r="BCJ2" t="s">
        <v>4959</v>
      </c>
      <c r="BCK2" t="s">
        <v>4960</v>
      </c>
      <c r="BCL2" t="s">
        <v>4961</v>
      </c>
      <c r="BCM2" t="s">
        <v>4962</v>
      </c>
      <c r="BCN2" t="s">
        <v>4963</v>
      </c>
      <c r="BCO2" t="s">
        <v>4964</v>
      </c>
      <c r="BCP2" t="s">
        <v>4965</v>
      </c>
      <c r="BCQ2" t="s">
        <v>4966</v>
      </c>
      <c r="BCR2" t="s">
        <v>4967</v>
      </c>
      <c r="BCS2" t="s">
        <v>4968</v>
      </c>
      <c r="BCT2" t="s">
        <v>4969</v>
      </c>
      <c r="BCU2" t="s">
        <v>4970</v>
      </c>
      <c r="BCV2" t="s">
        <v>4971</v>
      </c>
      <c r="BCW2" t="s">
        <v>4972</v>
      </c>
      <c r="BCX2" t="s">
        <v>4973</v>
      </c>
      <c r="BCY2" t="s">
        <v>4974</v>
      </c>
      <c r="BCZ2" t="s">
        <v>4975</v>
      </c>
      <c r="BDA2" t="s">
        <v>4976</v>
      </c>
      <c r="BDB2" t="s">
        <v>4977</v>
      </c>
      <c r="BDC2" t="s">
        <v>4978</v>
      </c>
      <c r="BDD2" t="s">
        <v>4979</v>
      </c>
      <c r="BDE2" t="s">
        <v>4980</v>
      </c>
      <c r="BDF2" t="s">
        <v>4981</v>
      </c>
      <c r="BDG2" t="s">
        <v>4982</v>
      </c>
      <c r="BDH2" t="s">
        <v>4983</v>
      </c>
      <c r="BDI2" t="s">
        <v>4984</v>
      </c>
      <c r="BDJ2" t="s">
        <v>4985</v>
      </c>
      <c r="BDK2" t="s">
        <v>4986</v>
      </c>
      <c r="BDL2" t="s">
        <v>4987</v>
      </c>
      <c r="BDM2" t="s">
        <v>4988</v>
      </c>
      <c r="BDN2" t="s">
        <v>4989</v>
      </c>
      <c r="BDO2" t="s">
        <v>4990</v>
      </c>
      <c r="BDP2" t="s">
        <v>4991</v>
      </c>
      <c r="BDQ2" t="s">
        <v>4992</v>
      </c>
      <c r="BDR2" t="s">
        <v>4993</v>
      </c>
      <c r="BDS2" t="s">
        <v>4994</v>
      </c>
      <c r="BDT2" t="s">
        <v>4995</v>
      </c>
      <c r="BDU2" t="s">
        <v>4996</v>
      </c>
      <c r="BDV2" t="s">
        <v>4997</v>
      </c>
      <c r="BDW2" t="s">
        <v>4998</v>
      </c>
      <c r="BDX2" t="s">
        <v>4999</v>
      </c>
      <c r="BDY2" t="s">
        <v>5000</v>
      </c>
      <c r="BDZ2" t="s">
        <v>5001</v>
      </c>
      <c r="BEA2" t="s">
        <v>5002</v>
      </c>
      <c r="BEB2" t="s">
        <v>5003</v>
      </c>
      <c r="BEC2" t="s">
        <v>5004</v>
      </c>
      <c r="BED2" t="s">
        <v>5005</v>
      </c>
      <c r="BEE2" t="s">
        <v>5006</v>
      </c>
      <c r="BEF2" t="s">
        <v>5007</v>
      </c>
      <c r="BEG2" t="s">
        <v>5008</v>
      </c>
      <c r="BEH2" t="s">
        <v>5009</v>
      </c>
      <c r="BEI2" t="s">
        <v>5010</v>
      </c>
      <c r="BEJ2" t="s">
        <v>5011</v>
      </c>
      <c r="BEK2" t="s">
        <v>5012</v>
      </c>
      <c r="BEL2" t="s">
        <v>5013</v>
      </c>
      <c r="BEM2" t="s">
        <v>5014</v>
      </c>
      <c r="BEN2" t="s">
        <v>5015</v>
      </c>
      <c r="BEO2" t="s">
        <v>5016</v>
      </c>
      <c r="BEP2" t="s">
        <v>5017</v>
      </c>
      <c r="BEQ2" t="s">
        <v>5018</v>
      </c>
      <c r="BER2" t="s">
        <v>5019</v>
      </c>
      <c r="BES2" t="s">
        <v>5020</v>
      </c>
      <c r="BET2" t="s">
        <v>5021</v>
      </c>
      <c r="BEU2" t="s">
        <v>5022</v>
      </c>
      <c r="BEV2" t="s">
        <v>5023</v>
      </c>
      <c r="BEW2" t="s">
        <v>5024</v>
      </c>
      <c r="BEX2" t="s">
        <v>5025</v>
      </c>
      <c r="BEY2" t="s">
        <v>5026</v>
      </c>
      <c r="BEZ2" t="s">
        <v>5027</v>
      </c>
      <c r="BFA2" t="s">
        <v>5028</v>
      </c>
      <c r="BFB2" t="s">
        <v>5029</v>
      </c>
      <c r="BFC2" t="s">
        <v>5030</v>
      </c>
      <c r="BFD2" t="s">
        <v>5031</v>
      </c>
      <c r="BFE2" t="s">
        <v>5032</v>
      </c>
      <c r="BFF2" t="s">
        <v>5033</v>
      </c>
      <c r="BFG2" t="s">
        <v>5034</v>
      </c>
      <c r="BFH2" t="s">
        <v>5035</v>
      </c>
      <c r="BFI2" t="s">
        <v>5036</v>
      </c>
      <c r="BFJ2" t="s">
        <v>5037</v>
      </c>
      <c r="BFK2" t="s">
        <v>5038</v>
      </c>
      <c r="BFL2" t="s">
        <v>5039</v>
      </c>
      <c r="BFM2" t="s">
        <v>5040</v>
      </c>
      <c r="BFN2" t="s">
        <v>5041</v>
      </c>
      <c r="BFO2" t="s">
        <v>5042</v>
      </c>
      <c r="BFP2" t="s">
        <v>5043</v>
      </c>
      <c r="BFQ2" t="s">
        <v>5044</v>
      </c>
      <c r="BFR2" t="s">
        <v>5045</v>
      </c>
      <c r="BFS2" t="s">
        <v>5046</v>
      </c>
      <c r="BFT2" t="s">
        <v>5047</v>
      </c>
      <c r="BFU2" t="s">
        <v>5048</v>
      </c>
      <c r="BFV2" t="s">
        <v>5049</v>
      </c>
      <c r="BFW2" t="s">
        <v>5050</v>
      </c>
      <c r="BFX2" t="s">
        <v>5051</v>
      </c>
      <c r="BFY2" t="s">
        <v>5052</v>
      </c>
      <c r="BFZ2" t="s">
        <v>5053</v>
      </c>
      <c r="BGA2" t="s">
        <v>5054</v>
      </c>
      <c r="BGB2" t="s">
        <v>5055</v>
      </c>
      <c r="BGC2" t="s">
        <v>5056</v>
      </c>
      <c r="BGD2" t="s">
        <v>5057</v>
      </c>
      <c r="BGE2" t="s">
        <v>5058</v>
      </c>
      <c r="BGF2" t="s">
        <v>5059</v>
      </c>
      <c r="BGG2" t="s">
        <v>5060</v>
      </c>
      <c r="BGH2" t="s">
        <v>5061</v>
      </c>
      <c r="BGI2" t="s">
        <v>5062</v>
      </c>
      <c r="BGJ2" t="s">
        <v>5063</v>
      </c>
      <c r="BGK2" t="s">
        <v>5064</v>
      </c>
      <c r="BGL2" t="s">
        <v>5065</v>
      </c>
      <c r="BGM2" t="s">
        <v>5066</v>
      </c>
      <c r="BGN2" t="s">
        <v>5067</v>
      </c>
      <c r="BGO2" t="s">
        <v>5068</v>
      </c>
      <c r="BGP2" t="s">
        <v>5069</v>
      </c>
      <c r="BGQ2" t="s">
        <v>5070</v>
      </c>
      <c r="BGR2" t="s">
        <v>5071</v>
      </c>
      <c r="BGS2" t="s">
        <v>5072</v>
      </c>
      <c r="BGT2" t="s">
        <v>5073</v>
      </c>
      <c r="BGU2" t="s">
        <v>5074</v>
      </c>
      <c r="BGV2" t="s">
        <v>5075</v>
      </c>
      <c r="BGW2" t="s">
        <v>5076</v>
      </c>
      <c r="BGX2" t="s">
        <v>5077</v>
      </c>
      <c r="BGY2" t="s">
        <v>5078</v>
      </c>
      <c r="BGZ2" t="s">
        <v>5079</v>
      </c>
      <c r="BHA2" t="s">
        <v>5080</v>
      </c>
      <c r="BHB2" t="s">
        <v>5081</v>
      </c>
      <c r="BHC2" t="s">
        <v>5082</v>
      </c>
      <c r="BHD2" t="s">
        <v>5083</v>
      </c>
      <c r="BHE2" t="s">
        <v>5084</v>
      </c>
      <c r="BHF2" t="s">
        <v>5085</v>
      </c>
      <c r="BHG2" t="s">
        <v>5086</v>
      </c>
      <c r="BHH2" t="s">
        <v>5087</v>
      </c>
      <c r="BHI2" t="s">
        <v>5088</v>
      </c>
      <c r="BHJ2" t="s">
        <v>5089</v>
      </c>
      <c r="BHK2" t="s">
        <v>5090</v>
      </c>
      <c r="BHL2" t="s">
        <v>5091</v>
      </c>
      <c r="BHM2" t="s">
        <v>5092</v>
      </c>
      <c r="BHN2" t="s">
        <v>5093</v>
      </c>
      <c r="BHO2" t="s">
        <v>5094</v>
      </c>
      <c r="BHP2" t="s">
        <v>5095</v>
      </c>
      <c r="BHQ2" t="s">
        <v>5096</v>
      </c>
      <c r="BHR2" t="s">
        <v>5097</v>
      </c>
      <c r="BHS2" t="s">
        <v>5098</v>
      </c>
      <c r="BHT2" t="s">
        <v>5099</v>
      </c>
      <c r="BHU2" t="s">
        <v>5100</v>
      </c>
      <c r="BHV2" t="s">
        <v>5101</v>
      </c>
      <c r="BHW2" t="s">
        <v>5102</v>
      </c>
      <c r="BHX2" t="s">
        <v>5103</v>
      </c>
      <c r="BHY2" t="s">
        <v>5104</v>
      </c>
      <c r="BHZ2" t="s">
        <v>5105</v>
      </c>
      <c r="BIA2" t="s">
        <v>5106</v>
      </c>
      <c r="BIB2" t="s">
        <v>5107</v>
      </c>
      <c r="BIC2" t="s">
        <v>5108</v>
      </c>
      <c r="BID2" t="s">
        <v>5109</v>
      </c>
      <c r="BIE2" t="s">
        <v>5110</v>
      </c>
      <c r="BIF2" t="s">
        <v>5111</v>
      </c>
      <c r="BIG2" t="s">
        <v>5112</v>
      </c>
      <c r="BIH2" t="s">
        <v>5113</v>
      </c>
      <c r="BII2" t="s">
        <v>5114</v>
      </c>
      <c r="BIJ2" t="s">
        <v>5115</v>
      </c>
      <c r="BIK2" t="s">
        <v>5116</v>
      </c>
      <c r="BIL2" t="s">
        <v>5117</v>
      </c>
      <c r="BIM2" t="s">
        <v>5118</v>
      </c>
      <c r="BIN2" t="s">
        <v>5119</v>
      </c>
      <c r="BIO2" t="s">
        <v>5120</v>
      </c>
      <c r="BIP2" t="s">
        <v>5121</v>
      </c>
      <c r="BIQ2" t="s">
        <v>5122</v>
      </c>
      <c r="BIR2" t="s">
        <v>5123</v>
      </c>
      <c r="BIS2" t="s">
        <v>5124</v>
      </c>
      <c r="BIT2" t="s">
        <v>5125</v>
      </c>
      <c r="BIU2" t="s">
        <v>5126</v>
      </c>
      <c r="BIV2" t="s">
        <v>5127</v>
      </c>
      <c r="BIW2" t="s">
        <v>5128</v>
      </c>
      <c r="BIX2" t="s">
        <v>5129</v>
      </c>
      <c r="BIY2" t="s">
        <v>5130</v>
      </c>
      <c r="BIZ2" t="s">
        <v>5131</v>
      </c>
      <c r="BJA2" t="s">
        <v>5132</v>
      </c>
      <c r="BJB2" t="s">
        <v>5133</v>
      </c>
      <c r="BJC2" t="s">
        <v>5134</v>
      </c>
      <c r="BJD2" t="s">
        <v>5135</v>
      </c>
      <c r="BJE2" t="s">
        <v>5136</v>
      </c>
      <c r="BJF2" t="s">
        <v>5137</v>
      </c>
      <c r="BJG2" t="s">
        <v>5138</v>
      </c>
      <c r="BJH2" t="s">
        <v>5139</v>
      </c>
      <c r="BJI2" t="s">
        <v>5140</v>
      </c>
      <c r="BJJ2" t="s">
        <v>5141</v>
      </c>
      <c r="BJK2" t="s">
        <v>5142</v>
      </c>
      <c r="BJL2" t="s">
        <v>5143</v>
      </c>
      <c r="BJM2" t="s">
        <v>5144</v>
      </c>
      <c r="BJN2" t="s">
        <v>5145</v>
      </c>
      <c r="BJO2" t="s">
        <v>5146</v>
      </c>
      <c r="BJP2" t="s">
        <v>5147</v>
      </c>
      <c r="BJQ2" t="s">
        <v>5148</v>
      </c>
      <c r="BJR2" t="s">
        <v>5149</v>
      </c>
      <c r="BJS2" t="s">
        <v>5150</v>
      </c>
      <c r="BJT2" t="s">
        <v>5151</v>
      </c>
      <c r="BJU2" t="s">
        <v>5152</v>
      </c>
      <c r="BJV2" t="s">
        <v>5153</v>
      </c>
      <c r="BJW2" t="s">
        <v>5154</v>
      </c>
      <c r="BJX2" t="s">
        <v>5155</v>
      </c>
      <c r="BJY2" t="s">
        <v>5156</v>
      </c>
      <c r="BJZ2" t="s">
        <v>5157</v>
      </c>
      <c r="BKA2" t="s">
        <v>5158</v>
      </c>
      <c r="BKB2" t="s">
        <v>5159</v>
      </c>
      <c r="BKC2" t="s">
        <v>5160</v>
      </c>
      <c r="BKD2" t="s">
        <v>5161</v>
      </c>
      <c r="BKE2" t="s">
        <v>5162</v>
      </c>
      <c r="BKF2" t="s">
        <v>5163</v>
      </c>
      <c r="BKG2" t="s">
        <v>5164</v>
      </c>
      <c r="BKH2" t="s">
        <v>5165</v>
      </c>
      <c r="BKI2" t="s">
        <v>5166</v>
      </c>
      <c r="BKJ2" t="s">
        <v>5167</v>
      </c>
      <c r="BKK2" t="s">
        <v>5168</v>
      </c>
      <c r="BKL2" t="s">
        <v>5169</v>
      </c>
      <c r="BKM2" t="s">
        <v>5170</v>
      </c>
      <c r="BKN2" t="s">
        <v>5171</v>
      </c>
      <c r="BKO2" t="s">
        <v>5172</v>
      </c>
      <c r="BKP2" t="s">
        <v>5173</v>
      </c>
      <c r="BKQ2" t="s">
        <v>5174</v>
      </c>
      <c r="BKR2" t="s">
        <v>5175</v>
      </c>
      <c r="BKS2" t="s">
        <v>5176</v>
      </c>
      <c r="BKT2" t="s">
        <v>5177</v>
      </c>
      <c r="BKU2" t="s">
        <v>5178</v>
      </c>
      <c r="BKV2" t="s">
        <v>5179</v>
      </c>
      <c r="BKW2" t="s">
        <v>5180</v>
      </c>
      <c r="BKX2" t="s">
        <v>5181</v>
      </c>
      <c r="BKY2" t="s">
        <v>5182</v>
      </c>
      <c r="BKZ2" t="s">
        <v>5183</v>
      </c>
      <c r="BLA2" t="s">
        <v>5184</v>
      </c>
      <c r="BLB2" t="s">
        <v>5185</v>
      </c>
      <c r="BLC2" t="s">
        <v>5186</v>
      </c>
      <c r="BLD2" t="s">
        <v>5187</v>
      </c>
      <c r="BLE2" t="s">
        <v>5188</v>
      </c>
      <c r="BLF2" t="s">
        <v>5189</v>
      </c>
      <c r="BLG2" t="s">
        <v>5190</v>
      </c>
      <c r="BLH2" t="s">
        <v>5191</v>
      </c>
      <c r="BLI2" t="s">
        <v>5192</v>
      </c>
      <c r="BLJ2" t="s">
        <v>5193</v>
      </c>
      <c r="BLK2" t="s">
        <v>5194</v>
      </c>
      <c r="BLL2" t="s">
        <v>5195</v>
      </c>
      <c r="BLM2" t="s">
        <v>5196</v>
      </c>
      <c r="BLN2" t="s">
        <v>5197</v>
      </c>
      <c r="BLO2" t="s">
        <v>5198</v>
      </c>
      <c r="BLP2" t="s">
        <v>5199</v>
      </c>
      <c r="BLQ2" t="s">
        <v>5200</v>
      </c>
      <c r="BLR2" t="s">
        <v>5201</v>
      </c>
      <c r="BLS2" t="s">
        <v>5202</v>
      </c>
      <c r="BLT2" t="s">
        <v>5203</v>
      </c>
      <c r="BLU2" t="s">
        <v>5204</v>
      </c>
      <c r="BLV2" t="s">
        <v>5205</v>
      </c>
      <c r="BLW2" t="s">
        <v>5206</v>
      </c>
      <c r="BLX2" t="s">
        <v>5207</v>
      </c>
      <c r="BLY2" t="s">
        <v>5208</v>
      </c>
      <c r="BLZ2" t="s">
        <v>5209</v>
      </c>
      <c r="BMA2" t="s">
        <v>5210</v>
      </c>
      <c r="BMB2" t="s">
        <v>5211</v>
      </c>
      <c r="BMC2" t="s">
        <v>5212</v>
      </c>
      <c r="BMD2" t="s">
        <v>5213</v>
      </c>
      <c r="BME2" t="s">
        <v>5214</v>
      </c>
      <c r="BMF2" t="s">
        <v>5215</v>
      </c>
      <c r="BMG2" t="s">
        <v>5216</v>
      </c>
      <c r="BMH2" t="s">
        <v>5217</v>
      </c>
      <c r="BMI2" t="s">
        <v>5218</v>
      </c>
      <c r="BMJ2" t="s">
        <v>5219</v>
      </c>
      <c r="BMK2" t="s">
        <v>5220</v>
      </c>
      <c r="BML2" t="s">
        <v>5221</v>
      </c>
      <c r="BMM2" t="s">
        <v>5222</v>
      </c>
      <c r="BMN2" t="s">
        <v>5223</v>
      </c>
      <c r="BMO2" t="s">
        <v>5224</v>
      </c>
      <c r="BMP2" t="s">
        <v>5225</v>
      </c>
      <c r="BMQ2" t="s">
        <v>5226</v>
      </c>
      <c r="BMR2" t="s">
        <v>5227</v>
      </c>
      <c r="BMS2" t="s">
        <v>5228</v>
      </c>
      <c r="BMT2" t="s">
        <v>5229</v>
      </c>
      <c r="BMU2" t="s">
        <v>5230</v>
      </c>
      <c r="BMV2" t="s">
        <v>5231</v>
      </c>
      <c r="BMW2" t="s">
        <v>5232</v>
      </c>
      <c r="BMX2" t="s">
        <v>5233</v>
      </c>
      <c r="BMY2" t="s">
        <v>5234</v>
      </c>
      <c r="BMZ2" t="s">
        <v>5235</v>
      </c>
      <c r="BNA2" t="s">
        <v>5236</v>
      </c>
      <c r="BNB2" t="s">
        <v>5237</v>
      </c>
      <c r="BNC2" t="s">
        <v>5238</v>
      </c>
      <c r="BND2" t="s">
        <v>5239</v>
      </c>
      <c r="BNE2" t="s">
        <v>5240</v>
      </c>
      <c r="BNF2" t="s">
        <v>5241</v>
      </c>
      <c r="BNG2" t="s">
        <v>5242</v>
      </c>
      <c r="BNH2" t="s">
        <v>5243</v>
      </c>
      <c r="BNI2" t="s">
        <v>5244</v>
      </c>
      <c r="BNJ2" t="s">
        <v>5245</v>
      </c>
      <c r="BNK2" t="s">
        <v>5246</v>
      </c>
      <c r="BNL2" t="s">
        <v>5247</v>
      </c>
      <c r="BNM2" t="s">
        <v>5248</v>
      </c>
      <c r="BNN2" t="s">
        <v>5249</v>
      </c>
      <c r="BNO2" t="s">
        <v>5250</v>
      </c>
      <c r="BNP2" t="s">
        <v>5251</v>
      </c>
      <c r="BNQ2" t="s">
        <v>5252</v>
      </c>
      <c r="BNR2" t="s">
        <v>5253</v>
      </c>
      <c r="BNS2" t="s">
        <v>5254</v>
      </c>
      <c r="BNT2" t="s">
        <v>5255</v>
      </c>
      <c r="BNU2" t="s">
        <v>5256</v>
      </c>
      <c r="BNV2" t="s">
        <v>5257</v>
      </c>
      <c r="BNW2" t="s">
        <v>5258</v>
      </c>
      <c r="BNX2" t="s">
        <v>5259</v>
      </c>
      <c r="BNY2" t="s">
        <v>5260</v>
      </c>
      <c r="BNZ2" t="s">
        <v>5261</v>
      </c>
      <c r="BOA2" t="s">
        <v>5262</v>
      </c>
      <c r="BOB2" t="s">
        <v>5263</v>
      </c>
      <c r="BOC2" t="s">
        <v>5264</v>
      </c>
      <c r="BOD2" t="s">
        <v>5265</v>
      </c>
      <c r="BOE2" t="s">
        <v>5266</v>
      </c>
      <c r="BOF2" t="s">
        <v>5267</v>
      </c>
      <c r="BOG2" t="s">
        <v>5268</v>
      </c>
      <c r="BOH2" t="s">
        <v>5269</v>
      </c>
      <c r="BOI2" t="s">
        <v>5270</v>
      </c>
      <c r="BOJ2" t="s">
        <v>5271</v>
      </c>
      <c r="BOK2" t="s">
        <v>5272</v>
      </c>
      <c r="BOL2" t="s">
        <v>5273</v>
      </c>
      <c r="BOM2" t="s">
        <v>5274</v>
      </c>
      <c r="BON2" t="s">
        <v>5275</v>
      </c>
      <c r="BOO2" t="s">
        <v>5276</v>
      </c>
      <c r="BOP2" t="s">
        <v>5277</v>
      </c>
      <c r="BOQ2" t="s">
        <v>5278</v>
      </c>
      <c r="BOR2" t="s">
        <v>5279</v>
      </c>
      <c r="BOS2" t="s">
        <v>5280</v>
      </c>
      <c r="BOT2" t="s">
        <v>5281</v>
      </c>
      <c r="BOU2" t="s">
        <v>5282</v>
      </c>
      <c r="BOV2" t="s">
        <v>5283</v>
      </c>
      <c r="BOW2" t="s">
        <v>5284</v>
      </c>
      <c r="BOX2" t="s">
        <v>5285</v>
      </c>
      <c r="BOY2" t="s">
        <v>5286</v>
      </c>
      <c r="BOZ2" t="s">
        <v>5287</v>
      </c>
      <c r="BPA2" t="s">
        <v>5288</v>
      </c>
      <c r="BPB2" t="s">
        <v>5289</v>
      </c>
      <c r="BPC2" t="s">
        <v>5290</v>
      </c>
      <c r="BPD2" t="s">
        <v>5291</v>
      </c>
      <c r="BPE2" t="s">
        <v>5292</v>
      </c>
      <c r="BPF2" t="s">
        <v>5293</v>
      </c>
      <c r="BPG2" t="s">
        <v>5294</v>
      </c>
      <c r="BPH2" t="s">
        <v>5295</v>
      </c>
      <c r="BPI2" t="s">
        <v>5296</v>
      </c>
      <c r="BPJ2" t="s">
        <v>5297</v>
      </c>
      <c r="BPK2" t="s">
        <v>5298</v>
      </c>
      <c r="BPL2" t="s">
        <v>5299</v>
      </c>
      <c r="BPM2" t="s">
        <v>5300</v>
      </c>
      <c r="BPN2" t="s">
        <v>5301</v>
      </c>
      <c r="BPO2" t="s">
        <v>5302</v>
      </c>
      <c r="BPP2" t="s">
        <v>5303</v>
      </c>
      <c r="BPQ2" t="s">
        <v>5304</v>
      </c>
      <c r="BPR2" t="s">
        <v>5305</v>
      </c>
      <c r="BPS2" t="s">
        <v>5306</v>
      </c>
      <c r="BPT2" t="s">
        <v>5307</v>
      </c>
      <c r="BPU2" t="s">
        <v>5308</v>
      </c>
      <c r="BPV2" t="s">
        <v>5309</v>
      </c>
      <c r="BPW2" t="s">
        <v>5310</v>
      </c>
      <c r="BPX2" t="s">
        <v>5311</v>
      </c>
      <c r="BPY2" t="s">
        <v>5312</v>
      </c>
      <c r="BPZ2" t="s">
        <v>5313</v>
      </c>
      <c r="BQA2" t="s">
        <v>5314</v>
      </c>
      <c r="BQB2" t="s">
        <v>5315</v>
      </c>
      <c r="BQC2" t="s">
        <v>5316</v>
      </c>
      <c r="BQD2" t="s">
        <v>5317</v>
      </c>
      <c r="BQE2" t="s">
        <v>5318</v>
      </c>
      <c r="BQF2" t="s">
        <v>5319</v>
      </c>
      <c r="BQG2" t="s">
        <v>5320</v>
      </c>
      <c r="BQH2" t="s">
        <v>5321</v>
      </c>
      <c r="BQI2" t="s">
        <v>5322</v>
      </c>
      <c r="BQJ2" t="s">
        <v>5323</v>
      </c>
      <c r="BQK2" t="s">
        <v>5324</v>
      </c>
      <c r="BQL2" t="s">
        <v>5325</v>
      </c>
      <c r="BQM2" t="s">
        <v>5326</v>
      </c>
      <c r="BQN2" t="s">
        <v>5327</v>
      </c>
      <c r="BQO2" t="s">
        <v>5328</v>
      </c>
      <c r="BQP2" t="s">
        <v>5329</v>
      </c>
      <c r="BQQ2" t="s">
        <v>5330</v>
      </c>
      <c r="BQR2" t="s">
        <v>5331</v>
      </c>
      <c r="BQS2" t="s">
        <v>5332</v>
      </c>
      <c r="BQT2" t="s">
        <v>5333</v>
      </c>
      <c r="BQU2" t="s">
        <v>5334</v>
      </c>
      <c r="BQV2" t="s">
        <v>5335</v>
      </c>
      <c r="BQW2" t="s">
        <v>5336</v>
      </c>
      <c r="BQX2" t="s">
        <v>5337</v>
      </c>
      <c r="BQY2" t="s">
        <v>5338</v>
      </c>
      <c r="BQZ2" t="s">
        <v>5339</v>
      </c>
      <c r="BRA2" t="s">
        <v>5340</v>
      </c>
      <c r="BRB2" t="s">
        <v>5341</v>
      </c>
      <c r="BRC2" t="s">
        <v>5342</v>
      </c>
      <c r="BRD2" t="s">
        <v>5343</v>
      </c>
      <c r="BRE2" t="s">
        <v>5344</v>
      </c>
      <c r="BRF2" t="s">
        <v>5345</v>
      </c>
      <c r="BRG2" t="s">
        <v>5346</v>
      </c>
      <c r="BRH2" t="s">
        <v>5347</v>
      </c>
      <c r="BRI2" t="s">
        <v>5348</v>
      </c>
      <c r="BRJ2" t="s">
        <v>5349</v>
      </c>
      <c r="BRK2" t="s">
        <v>5350</v>
      </c>
      <c r="BRL2" t="s">
        <v>5351</v>
      </c>
      <c r="BRM2" t="s">
        <v>5352</v>
      </c>
      <c r="BRN2" t="s">
        <v>5353</v>
      </c>
      <c r="BRO2" t="s">
        <v>5354</v>
      </c>
      <c r="BRP2" t="s">
        <v>5355</v>
      </c>
      <c r="BRQ2" t="s">
        <v>5356</v>
      </c>
      <c r="BRR2" t="s">
        <v>5357</v>
      </c>
      <c r="BRS2" t="s">
        <v>5358</v>
      </c>
      <c r="BRT2" t="s">
        <v>5359</v>
      </c>
      <c r="BRU2" t="s">
        <v>5360</v>
      </c>
      <c r="BRV2" t="s">
        <v>5361</v>
      </c>
      <c r="BRW2" t="s">
        <v>5362</v>
      </c>
      <c r="BRX2" t="s">
        <v>5363</v>
      </c>
      <c r="BRY2" t="s">
        <v>5364</v>
      </c>
      <c r="BRZ2" t="s">
        <v>5365</v>
      </c>
      <c r="BSA2" t="s">
        <v>5366</v>
      </c>
      <c r="BSB2" t="s">
        <v>5367</v>
      </c>
      <c r="BSC2" t="s">
        <v>5368</v>
      </c>
      <c r="BSD2" t="s">
        <v>5369</v>
      </c>
      <c r="BSE2" t="s">
        <v>5370</v>
      </c>
      <c r="BSF2" t="s">
        <v>5371</v>
      </c>
      <c r="BSG2" t="s">
        <v>5372</v>
      </c>
      <c r="BSH2" t="s">
        <v>5373</v>
      </c>
      <c r="BSI2" t="s">
        <v>5374</v>
      </c>
      <c r="BSJ2" t="s">
        <v>5375</v>
      </c>
      <c r="BSK2" t="s">
        <v>5376</v>
      </c>
      <c r="BSL2" t="s">
        <v>5377</v>
      </c>
      <c r="BSM2" t="s">
        <v>5378</v>
      </c>
      <c r="BSN2" t="s">
        <v>5379</v>
      </c>
      <c r="BSO2" t="s">
        <v>5380</v>
      </c>
      <c r="BSP2" t="s">
        <v>5381</v>
      </c>
      <c r="BSQ2" t="s">
        <v>5382</v>
      </c>
      <c r="BSR2" t="s">
        <v>5383</v>
      </c>
      <c r="BSS2" t="s">
        <v>5384</v>
      </c>
      <c r="BST2" t="s">
        <v>5385</v>
      </c>
      <c r="BSU2" t="s">
        <v>5386</v>
      </c>
      <c r="BSV2" t="s">
        <v>5387</v>
      </c>
      <c r="BSW2" t="s">
        <v>5388</v>
      </c>
      <c r="BSX2" t="s">
        <v>5389</v>
      </c>
      <c r="BSY2" t="s">
        <v>5390</v>
      </c>
      <c r="BSZ2" t="s">
        <v>5391</v>
      </c>
      <c r="BTA2" t="s">
        <v>5392</v>
      </c>
      <c r="BTB2" t="s">
        <v>5393</v>
      </c>
      <c r="BTC2" t="s">
        <v>5394</v>
      </c>
      <c r="BTD2" t="s">
        <v>5395</v>
      </c>
      <c r="BTE2" t="s">
        <v>5396</v>
      </c>
      <c r="BTF2" t="s">
        <v>5397</v>
      </c>
      <c r="BTG2" t="s">
        <v>5398</v>
      </c>
      <c r="BTH2" t="s">
        <v>5399</v>
      </c>
      <c r="BTI2" t="s">
        <v>5400</v>
      </c>
      <c r="BTJ2" t="s">
        <v>5401</v>
      </c>
      <c r="BTK2" t="s">
        <v>5402</v>
      </c>
      <c r="BTL2" t="s">
        <v>5403</v>
      </c>
      <c r="BTM2" t="s">
        <v>5404</v>
      </c>
      <c r="BTN2" t="s">
        <v>5405</v>
      </c>
      <c r="BTO2" t="s">
        <v>5406</v>
      </c>
      <c r="BTP2" t="s">
        <v>5407</v>
      </c>
      <c r="BTQ2" t="s">
        <v>5408</v>
      </c>
      <c r="BTR2" t="s">
        <v>5409</v>
      </c>
      <c r="BTS2" t="s">
        <v>5410</v>
      </c>
      <c r="BTT2" t="s">
        <v>5411</v>
      </c>
      <c r="BTU2" t="s">
        <v>5412</v>
      </c>
      <c r="BTV2" t="s">
        <v>5413</v>
      </c>
      <c r="BTW2" t="s">
        <v>5414</v>
      </c>
      <c r="BTX2" t="s">
        <v>5415</v>
      </c>
      <c r="BTY2" t="s">
        <v>5416</v>
      </c>
      <c r="BTZ2" t="s">
        <v>5417</v>
      </c>
      <c r="BUA2" t="s">
        <v>5418</v>
      </c>
      <c r="BUB2" t="s">
        <v>5419</v>
      </c>
      <c r="BUC2" t="s">
        <v>5420</v>
      </c>
      <c r="BUD2" t="s">
        <v>5421</v>
      </c>
      <c r="BUE2" t="s">
        <v>5422</v>
      </c>
      <c r="BUF2" t="s">
        <v>5423</v>
      </c>
      <c r="BUG2" t="s">
        <v>5424</v>
      </c>
      <c r="BUH2" t="s">
        <v>5425</v>
      </c>
      <c r="BUI2" t="s">
        <v>5426</v>
      </c>
      <c r="BUJ2" t="s">
        <v>5427</v>
      </c>
      <c r="BUK2" t="s">
        <v>5428</v>
      </c>
      <c r="BUL2" t="s">
        <v>5429</v>
      </c>
      <c r="BUM2" t="s">
        <v>5430</v>
      </c>
      <c r="BUN2" t="s">
        <v>5431</v>
      </c>
      <c r="BUO2" t="s">
        <v>5432</v>
      </c>
      <c r="BUP2" t="s">
        <v>5433</v>
      </c>
      <c r="BUQ2" t="s">
        <v>5434</v>
      </c>
      <c r="BUR2" t="s">
        <v>5435</v>
      </c>
      <c r="BUS2" t="s">
        <v>5436</v>
      </c>
      <c r="BUT2" t="s">
        <v>5437</v>
      </c>
      <c r="BUU2" t="s">
        <v>5438</v>
      </c>
      <c r="BUV2" t="s">
        <v>5439</v>
      </c>
      <c r="BUW2" t="s">
        <v>5440</v>
      </c>
      <c r="BUX2" t="s">
        <v>5441</v>
      </c>
      <c r="BUY2" t="s">
        <v>5442</v>
      </c>
      <c r="BUZ2" t="s">
        <v>5443</v>
      </c>
      <c r="BVA2" t="s">
        <v>5444</v>
      </c>
      <c r="BVB2" t="s">
        <v>5445</v>
      </c>
      <c r="BVC2" t="s">
        <v>5446</v>
      </c>
      <c r="BVD2" t="s">
        <v>5447</v>
      </c>
      <c r="BVE2" t="s">
        <v>5448</v>
      </c>
      <c r="BVF2" t="s">
        <v>5449</v>
      </c>
      <c r="BVG2" t="s">
        <v>5450</v>
      </c>
      <c r="BVH2" t="s">
        <v>5451</v>
      </c>
      <c r="BVI2" t="s">
        <v>5452</v>
      </c>
      <c r="BVJ2" t="s">
        <v>5453</v>
      </c>
      <c r="BVK2" t="s">
        <v>5454</v>
      </c>
      <c r="BVL2" t="s">
        <v>5455</v>
      </c>
      <c r="BVM2" t="s">
        <v>5456</v>
      </c>
      <c r="BVN2" t="s">
        <v>5457</v>
      </c>
      <c r="BVO2" t="s">
        <v>5458</v>
      </c>
      <c r="BVP2" t="s">
        <v>5459</v>
      </c>
      <c r="BVQ2" t="s">
        <v>5460</v>
      </c>
      <c r="BVR2" t="s">
        <v>5461</v>
      </c>
      <c r="BVS2" t="s">
        <v>5462</v>
      </c>
      <c r="BVT2" t="s">
        <v>5463</v>
      </c>
      <c r="BVU2" t="s">
        <v>5464</v>
      </c>
      <c r="BVV2" t="s">
        <v>5465</v>
      </c>
      <c r="BVW2" t="s">
        <v>5466</v>
      </c>
      <c r="BVX2" t="s">
        <v>5467</v>
      </c>
      <c r="BVY2" t="s">
        <v>5468</v>
      </c>
      <c r="BVZ2" t="s">
        <v>5469</v>
      </c>
      <c r="BWA2" t="s">
        <v>5470</v>
      </c>
      <c r="BWB2" t="s">
        <v>5471</v>
      </c>
      <c r="BWC2" t="s">
        <v>5472</v>
      </c>
      <c r="BWD2" t="s">
        <v>5473</v>
      </c>
      <c r="BWE2" t="s">
        <v>5474</v>
      </c>
      <c r="BWF2" t="s">
        <v>5475</v>
      </c>
      <c r="BWG2" t="s">
        <v>5476</v>
      </c>
      <c r="BWH2" t="s">
        <v>5477</v>
      </c>
      <c r="BWI2" t="s">
        <v>5478</v>
      </c>
      <c r="BWJ2" t="s">
        <v>5479</v>
      </c>
      <c r="BWK2" t="s">
        <v>5480</v>
      </c>
      <c r="BWL2" t="s">
        <v>5481</v>
      </c>
      <c r="BWM2" t="s">
        <v>5482</v>
      </c>
      <c r="BWN2" t="s">
        <v>5483</v>
      </c>
      <c r="BWO2" t="s">
        <v>5484</v>
      </c>
      <c r="BWP2" t="s">
        <v>5485</v>
      </c>
      <c r="BWQ2" t="s">
        <v>5486</v>
      </c>
      <c r="BWR2" t="s">
        <v>5487</v>
      </c>
      <c r="BWS2" t="s">
        <v>5488</v>
      </c>
      <c r="BWT2" t="s">
        <v>5489</v>
      </c>
      <c r="BWU2" t="s">
        <v>5490</v>
      </c>
      <c r="BWV2" t="s">
        <v>5491</v>
      </c>
      <c r="BWW2" t="s">
        <v>5492</v>
      </c>
      <c r="BWX2" t="s">
        <v>5493</v>
      </c>
      <c r="BWY2" t="s">
        <v>5494</v>
      </c>
      <c r="BWZ2" t="s">
        <v>5495</v>
      </c>
      <c r="BXA2" t="s">
        <v>5496</v>
      </c>
      <c r="BXB2" t="s">
        <v>5497</v>
      </c>
      <c r="BXC2" t="s">
        <v>5498</v>
      </c>
      <c r="BXD2" t="s">
        <v>5499</v>
      </c>
      <c r="BXE2" t="s">
        <v>5500</v>
      </c>
      <c r="BXF2" t="s">
        <v>5501</v>
      </c>
      <c r="BXG2" t="s">
        <v>5502</v>
      </c>
      <c r="BXH2" t="s">
        <v>5503</v>
      </c>
      <c r="BXI2" t="s">
        <v>5504</v>
      </c>
      <c r="BXJ2" t="s">
        <v>5505</v>
      </c>
      <c r="BXK2" t="s">
        <v>5506</v>
      </c>
      <c r="BXL2" t="s">
        <v>5507</v>
      </c>
      <c r="BXM2" t="s">
        <v>5508</v>
      </c>
      <c r="BXN2" t="s">
        <v>5509</v>
      </c>
      <c r="BXO2" t="s">
        <v>5510</v>
      </c>
      <c r="BXP2" t="s">
        <v>5511</v>
      </c>
      <c r="BXQ2" t="s">
        <v>5512</v>
      </c>
      <c r="BXR2" t="s">
        <v>5513</v>
      </c>
      <c r="BXS2" t="s">
        <v>5514</v>
      </c>
      <c r="BXT2" t="s">
        <v>5515</v>
      </c>
      <c r="BXU2" t="s">
        <v>5516</v>
      </c>
      <c r="BXV2" t="s">
        <v>5517</v>
      </c>
      <c r="BXW2" t="s">
        <v>5518</v>
      </c>
      <c r="BXX2" t="s">
        <v>5519</v>
      </c>
      <c r="BXY2" t="s">
        <v>5520</v>
      </c>
      <c r="BXZ2" t="s">
        <v>5521</v>
      </c>
      <c r="BYA2" t="s">
        <v>5522</v>
      </c>
      <c r="BYB2" t="s">
        <v>5523</v>
      </c>
      <c r="BYC2" t="s">
        <v>5524</v>
      </c>
      <c r="BYD2" t="s">
        <v>5525</v>
      </c>
      <c r="BYE2" t="s">
        <v>5526</v>
      </c>
      <c r="BYF2" t="s">
        <v>5527</v>
      </c>
      <c r="BYG2" t="s">
        <v>5528</v>
      </c>
      <c r="BYH2" t="s">
        <v>5529</v>
      </c>
      <c r="BYI2" t="s">
        <v>5530</v>
      </c>
      <c r="BYJ2" t="s">
        <v>5531</v>
      </c>
      <c r="BYK2" t="s">
        <v>5532</v>
      </c>
      <c r="BYL2" t="s">
        <v>5533</v>
      </c>
      <c r="BYM2" t="s">
        <v>5534</v>
      </c>
      <c r="BYN2" t="s">
        <v>5535</v>
      </c>
      <c r="BYO2" t="s">
        <v>5536</v>
      </c>
      <c r="BYP2" t="s">
        <v>5537</v>
      </c>
      <c r="BYQ2" t="s">
        <v>5538</v>
      </c>
      <c r="BYR2" t="s">
        <v>5539</v>
      </c>
      <c r="BYS2" t="s">
        <v>5540</v>
      </c>
      <c r="BYT2" t="s">
        <v>5541</v>
      </c>
      <c r="BYU2" t="s">
        <v>5542</v>
      </c>
      <c r="BYV2" t="s">
        <v>5543</v>
      </c>
      <c r="BYW2" t="s">
        <v>5544</v>
      </c>
      <c r="BYX2" t="s">
        <v>5545</v>
      </c>
      <c r="BYY2" t="s">
        <v>5546</v>
      </c>
      <c r="BYZ2" t="s">
        <v>5547</v>
      </c>
      <c r="BZA2" t="s">
        <v>5548</v>
      </c>
      <c r="BZB2" t="s">
        <v>5549</v>
      </c>
      <c r="BZC2" t="s">
        <v>5550</v>
      </c>
      <c r="BZD2" t="s">
        <v>5551</v>
      </c>
      <c r="BZE2" t="s">
        <v>5552</v>
      </c>
      <c r="BZF2" t="s">
        <v>5553</v>
      </c>
      <c r="BZG2" t="s">
        <v>5554</v>
      </c>
      <c r="BZH2" t="s">
        <v>5555</v>
      </c>
      <c r="BZI2" t="s">
        <v>5556</v>
      </c>
      <c r="BZJ2" t="s">
        <v>5557</v>
      </c>
      <c r="BZK2" t="s">
        <v>5558</v>
      </c>
      <c r="BZL2" t="s">
        <v>5559</v>
      </c>
      <c r="BZM2" t="s">
        <v>5560</v>
      </c>
      <c r="BZN2" t="s">
        <v>5561</v>
      </c>
      <c r="BZO2" t="s">
        <v>5562</v>
      </c>
      <c r="BZP2" t="s">
        <v>5563</v>
      </c>
      <c r="BZQ2" t="s">
        <v>5564</v>
      </c>
      <c r="BZR2" t="s">
        <v>5565</v>
      </c>
      <c r="BZS2" t="s">
        <v>5566</v>
      </c>
      <c r="BZT2" t="s">
        <v>5567</v>
      </c>
      <c r="BZU2" t="s">
        <v>5568</v>
      </c>
      <c r="BZV2" t="s">
        <v>5569</v>
      </c>
      <c r="BZW2" t="s">
        <v>5570</v>
      </c>
      <c r="BZX2" t="s">
        <v>5571</v>
      </c>
      <c r="BZY2" t="s">
        <v>5572</v>
      </c>
      <c r="BZZ2" t="s">
        <v>5573</v>
      </c>
      <c r="CAA2" t="s">
        <v>5574</v>
      </c>
      <c r="CAB2" t="s">
        <v>5575</v>
      </c>
      <c r="CAC2" t="s">
        <v>5576</v>
      </c>
      <c r="CAD2" t="s">
        <v>5577</v>
      </c>
      <c r="CAE2" t="s">
        <v>5578</v>
      </c>
      <c r="CAF2" t="s">
        <v>5579</v>
      </c>
      <c r="CAG2" t="s">
        <v>5580</v>
      </c>
      <c r="CAH2" t="s">
        <v>5581</v>
      </c>
      <c r="CAI2" t="s">
        <v>5582</v>
      </c>
      <c r="CAJ2" t="s">
        <v>5583</v>
      </c>
      <c r="CAK2" t="s">
        <v>5584</v>
      </c>
      <c r="CAL2" t="s">
        <v>5585</v>
      </c>
      <c r="CAM2" t="s">
        <v>5586</v>
      </c>
      <c r="CAN2" t="s">
        <v>5587</v>
      </c>
      <c r="CAO2" t="s">
        <v>5588</v>
      </c>
      <c r="CAP2" t="s">
        <v>5589</v>
      </c>
      <c r="CAQ2" t="s">
        <v>5590</v>
      </c>
      <c r="CAR2" t="s">
        <v>5591</v>
      </c>
      <c r="CAS2" t="s">
        <v>5592</v>
      </c>
      <c r="CAT2" t="s">
        <v>5593</v>
      </c>
      <c r="CAU2" t="s">
        <v>5594</v>
      </c>
      <c r="CAV2" t="s">
        <v>5595</v>
      </c>
      <c r="CAW2" t="s">
        <v>5596</v>
      </c>
      <c r="CAX2" t="s">
        <v>5597</v>
      </c>
      <c r="CAY2" t="s">
        <v>5598</v>
      </c>
      <c r="CAZ2" t="s">
        <v>5599</v>
      </c>
      <c r="CBA2" t="s">
        <v>5600</v>
      </c>
      <c r="CBB2" t="s">
        <v>5601</v>
      </c>
      <c r="CBC2" t="s">
        <v>5602</v>
      </c>
      <c r="CBD2" t="s">
        <v>5603</v>
      </c>
      <c r="CBE2" t="s">
        <v>5604</v>
      </c>
      <c r="CBF2" t="s">
        <v>5605</v>
      </c>
      <c r="CBG2" t="s">
        <v>5606</v>
      </c>
      <c r="CBH2" t="s">
        <v>5607</v>
      </c>
      <c r="CBI2" t="s">
        <v>5608</v>
      </c>
      <c r="CBJ2" t="s">
        <v>5609</v>
      </c>
      <c r="CBK2" t="s">
        <v>5610</v>
      </c>
      <c r="CBL2" t="s">
        <v>5611</v>
      </c>
      <c r="CBM2" t="s">
        <v>5612</v>
      </c>
      <c r="CBN2" t="s">
        <v>5613</v>
      </c>
      <c r="CBO2" t="s">
        <v>5614</v>
      </c>
      <c r="CBP2" t="s">
        <v>5615</v>
      </c>
      <c r="CBQ2" t="s">
        <v>5616</v>
      </c>
      <c r="CBR2" t="s">
        <v>5617</v>
      </c>
      <c r="CBS2" t="s">
        <v>5618</v>
      </c>
      <c r="CBT2" t="s">
        <v>5619</v>
      </c>
      <c r="CBU2" t="s">
        <v>5620</v>
      </c>
      <c r="CBV2" t="s">
        <v>5621</v>
      </c>
      <c r="CBW2" t="s">
        <v>5622</v>
      </c>
      <c r="CBX2" t="s">
        <v>5623</v>
      </c>
      <c r="CBY2" t="s">
        <v>5624</v>
      </c>
      <c r="CBZ2" t="s">
        <v>5625</v>
      </c>
      <c r="CCA2" t="s">
        <v>5626</v>
      </c>
      <c r="CCB2" t="s">
        <v>5627</v>
      </c>
      <c r="CCC2" t="s">
        <v>5628</v>
      </c>
      <c r="CCD2" t="s">
        <v>5629</v>
      </c>
      <c r="CCE2" t="s">
        <v>5630</v>
      </c>
      <c r="CCF2" t="s">
        <v>5631</v>
      </c>
      <c r="CCG2" t="s">
        <v>5632</v>
      </c>
      <c r="CCH2" t="s">
        <v>5633</v>
      </c>
      <c r="CCI2" t="s">
        <v>5634</v>
      </c>
      <c r="CCJ2" t="s">
        <v>5635</v>
      </c>
      <c r="CCK2" t="s">
        <v>5636</v>
      </c>
      <c r="CCL2" t="s">
        <v>5637</v>
      </c>
      <c r="CCM2" t="s">
        <v>5638</v>
      </c>
      <c r="CCN2" t="s">
        <v>5639</v>
      </c>
      <c r="CCO2" t="s">
        <v>5640</v>
      </c>
      <c r="CCP2" t="s">
        <v>5641</v>
      </c>
      <c r="CCQ2" t="s">
        <v>5642</v>
      </c>
      <c r="CCR2" t="s">
        <v>5643</v>
      </c>
      <c r="CCS2" t="s">
        <v>5644</v>
      </c>
      <c r="CCT2" t="s">
        <v>5645</v>
      </c>
      <c r="CCU2" t="s">
        <v>5646</v>
      </c>
      <c r="CCV2" t="s">
        <v>5647</v>
      </c>
      <c r="CCW2" t="s">
        <v>5648</v>
      </c>
      <c r="CCX2" t="s">
        <v>5649</v>
      </c>
      <c r="CCY2" t="s">
        <v>5650</v>
      </c>
      <c r="CCZ2" t="s">
        <v>5651</v>
      </c>
      <c r="CDA2" t="s">
        <v>5652</v>
      </c>
      <c r="CDB2" t="s">
        <v>5653</v>
      </c>
      <c r="CDC2" t="s">
        <v>5654</v>
      </c>
      <c r="CDD2" t="s">
        <v>5655</v>
      </c>
      <c r="CDE2" t="s">
        <v>5656</v>
      </c>
      <c r="CDF2" t="s">
        <v>5657</v>
      </c>
      <c r="CDG2" t="s">
        <v>5658</v>
      </c>
      <c r="CDH2" t="s">
        <v>5659</v>
      </c>
      <c r="CDI2" t="s">
        <v>5660</v>
      </c>
      <c r="CDJ2" t="s">
        <v>5661</v>
      </c>
      <c r="CDK2" t="s">
        <v>5662</v>
      </c>
      <c r="CDL2" t="s">
        <v>5663</v>
      </c>
      <c r="CDM2" t="s">
        <v>5664</v>
      </c>
      <c r="CDN2" t="s">
        <v>5665</v>
      </c>
      <c r="CDO2" t="s">
        <v>5666</v>
      </c>
      <c r="CDP2" t="s">
        <v>5667</v>
      </c>
      <c r="CDQ2" t="s">
        <v>5668</v>
      </c>
      <c r="CDR2" t="s">
        <v>5669</v>
      </c>
      <c r="CDS2" t="s">
        <v>5670</v>
      </c>
      <c r="CDT2" t="s">
        <v>5671</v>
      </c>
      <c r="CDU2" t="s">
        <v>5672</v>
      </c>
      <c r="CDV2" t="s">
        <v>5673</v>
      </c>
      <c r="CDW2" t="s">
        <v>5674</v>
      </c>
      <c r="CDX2" t="s">
        <v>5675</v>
      </c>
      <c r="CDY2" t="s">
        <v>5676</v>
      </c>
      <c r="CDZ2" t="s">
        <v>5677</v>
      </c>
      <c r="CEA2" t="s">
        <v>5678</v>
      </c>
      <c r="CEB2" t="s">
        <v>5679</v>
      </c>
      <c r="CEC2" t="s">
        <v>5680</v>
      </c>
      <c r="CED2" t="s">
        <v>5681</v>
      </c>
      <c r="CEE2" t="s">
        <v>5682</v>
      </c>
      <c r="CEF2" t="s">
        <v>5683</v>
      </c>
      <c r="CEG2" t="s">
        <v>5684</v>
      </c>
      <c r="CEH2" t="s">
        <v>5685</v>
      </c>
      <c r="CEI2" t="s">
        <v>5686</v>
      </c>
      <c r="CEJ2" t="s">
        <v>5687</v>
      </c>
      <c r="CEK2" t="s">
        <v>5688</v>
      </c>
      <c r="CEL2" t="s">
        <v>5689</v>
      </c>
      <c r="CEM2" t="s">
        <v>5690</v>
      </c>
      <c r="CEN2" t="s">
        <v>5691</v>
      </c>
      <c r="CEO2" t="s">
        <v>5692</v>
      </c>
      <c r="CEP2" t="s">
        <v>5693</v>
      </c>
      <c r="CEQ2" t="s">
        <v>5694</v>
      </c>
      <c r="CER2" t="s">
        <v>5695</v>
      </c>
      <c r="CES2" t="s">
        <v>5696</v>
      </c>
      <c r="CET2" t="s">
        <v>5697</v>
      </c>
      <c r="CEU2" t="s">
        <v>5698</v>
      </c>
      <c r="CEV2" t="s">
        <v>5699</v>
      </c>
      <c r="CEW2" t="s">
        <v>5700</v>
      </c>
      <c r="CEX2" t="s">
        <v>5701</v>
      </c>
      <c r="CEY2" t="s">
        <v>5702</v>
      </c>
      <c r="CEZ2" t="s">
        <v>5703</v>
      </c>
      <c r="CFA2" t="s">
        <v>5704</v>
      </c>
      <c r="CFB2" t="s">
        <v>5705</v>
      </c>
      <c r="CFC2" t="s">
        <v>5706</v>
      </c>
      <c r="CFD2" t="s">
        <v>5707</v>
      </c>
      <c r="CFE2" t="s">
        <v>5708</v>
      </c>
      <c r="CFF2" t="s">
        <v>5709</v>
      </c>
      <c r="CFG2" t="s">
        <v>5710</v>
      </c>
      <c r="CFH2" t="s">
        <v>5711</v>
      </c>
      <c r="CFI2" t="s">
        <v>5712</v>
      </c>
      <c r="CFJ2" t="s">
        <v>5713</v>
      </c>
      <c r="CFK2" t="s">
        <v>5714</v>
      </c>
      <c r="CFL2" t="s">
        <v>5715</v>
      </c>
      <c r="CFM2" t="s">
        <v>5716</v>
      </c>
      <c r="CFN2" t="s">
        <v>5717</v>
      </c>
      <c r="CFO2" t="s">
        <v>5718</v>
      </c>
      <c r="CFP2" t="s">
        <v>5719</v>
      </c>
      <c r="CFQ2" t="s">
        <v>5720</v>
      </c>
      <c r="CFR2" t="s">
        <v>5721</v>
      </c>
      <c r="CFS2" t="s">
        <v>5722</v>
      </c>
      <c r="CFT2" t="s">
        <v>5723</v>
      </c>
      <c r="CFU2" t="s">
        <v>5724</v>
      </c>
      <c r="CFV2" t="s">
        <v>5725</v>
      </c>
      <c r="CFW2" t="s">
        <v>5726</v>
      </c>
      <c r="CFX2" t="s">
        <v>5727</v>
      </c>
      <c r="CFY2" t="s">
        <v>5728</v>
      </c>
      <c r="CFZ2" t="s">
        <v>5729</v>
      </c>
      <c r="CGA2" t="s">
        <v>5730</v>
      </c>
      <c r="CGB2" t="s">
        <v>5731</v>
      </c>
      <c r="CGC2" t="s">
        <v>5732</v>
      </c>
      <c r="CGD2" t="s">
        <v>5733</v>
      </c>
      <c r="CGE2" t="s">
        <v>5734</v>
      </c>
      <c r="CGF2" t="s">
        <v>5735</v>
      </c>
      <c r="CGG2" t="s">
        <v>5736</v>
      </c>
      <c r="CGH2" t="s">
        <v>5737</v>
      </c>
      <c r="CGI2" t="s">
        <v>5738</v>
      </c>
      <c r="CGJ2" t="s">
        <v>5739</v>
      </c>
      <c r="CGK2" t="s">
        <v>5740</v>
      </c>
      <c r="CGL2" t="s">
        <v>5741</v>
      </c>
      <c r="CGM2" t="s">
        <v>5742</v>
      </c>
      <c r="CGN2" t="s">
        <v>5743</v>
      </c>
      <c r="CGO2" t="s">
        <v>5744</v>
      </c>
      <c r="CGP2" t="s">
        <v>5745</v>
      </c>
      <c r="CGQ2" t="s">
        <v>5746</v>
      </c>
      <c r="CGR2" t="s">
        <v>5747</v>
      </c>
      <c r="CGS2" t="s">
        <v>5748</v>
      </c>
      <c r="CGT2" t="s">
        <v>5749</v>
      </c>
      <c r="CGU2" t="s">
        <v>5750</v>
      </c>
      <c r="CGV2" t="s">
        <v>5751</v>
      </c>
      <c r="CGW2" t="s">
        <v>5752</v>
      </c>
      <c r="CGX2" t="s">
        <v>5753</v>
      </c>
      <c r="CGY2" t="s">
        <v>5754</v>
      </c>
      <c r="CGZ2" t="s">
        <v>5755</v>
      </c>
      <c r="CHA2" t="s">
        <v>5756</v>
      </c>
      <c r="CHB2" t="s">
        <v>5757</v>
      </c>
      <c r="CHC2" t="s">
        <v>5758</v>
      </c>
      <c r="CHD2" t="s">
        <v>5759</v>
      </c>
      <c r="CHE2" t="s">
        <v>5760</v>
      </c>
      <c r="CHF2" t="s">
        <v>5761</v>
      </c>
      <c r="CHG2" t="s">
        <v>5762</v>
      </c>
      <c r="CHH2" t="s">
        <v>5763</v>
      </c>
      <c r="CHI2" t="s">
        <v>5764</v>
      </c>
      <c r="CHJ2" t="s">
        <v>5765</v>
      </c>
      <c r="CHK2" t="s">
        <v>5766</v>
      </c>
      <c r="CHL2" t="s">
        <v>5767</v>
      </c>
      <c r="CHM2" t="s">
        <v>5768</v>
      </c>
      <c r="CHN2" t="s">
        <v>5769</v>
      </c>
      <c r="CHO2" t="s">
        <v>5770</v>
      </c>
      <c r="CHP2" t="s">
        <v>5771</v>
      </c>
      <c r="CHQ2" t="s">
        <v>5772</v>
      </c>
      <c r="CHR2" t="s">
        <v>5773</v>
      </c>
      <c r="CHS2" t="s">
        <v>5774</v>
      </c>
      <c r="CHT2" t="s">
        <v>5775</v>
      </c>
      <c r="CHU2" t="s">
        <v>5776</v>
      </c>
      <c r="CHV2" t="s">
        <v>5777</v>
      </c>
      <c r="CHW2" t="s">
        <v>5778</v>
      </c>
      <c r="CHX2" t="s">
        <v>5779</v>
      </c>
      <c r="CHY2" t="s">
        <v>5780</v>
      </c>
      <c r="CHZ2" t="s">
        <v>5781</v>
      </c>
      <c r="CIA2" t="s">
        <v>5782</v>
      </c>
      <c r="CIB2" t="s">
        <v>5783</v>
      </c>
      <c r="CIC2" t="s">
        <v>5784</v>
      </c>
      <c r="CID2" t="s">
        <v>5785</v>
      </c>
      <c r="CIE2" t="s">
        <v>5786</v>
      </c>
      <c r="CIF2" t="s">
        <v>5787</v>
      </c>
      <c r="CIG2" t="s">
        <v>5788</v>
      </c>
      <c r="CIH2" t="s">
        <v>5789</v>
      </c>
      <c r="CII2" t="s">
        <v>5790</v>
      </c>
      <c r="CIJ2" t="s">
        <v>5791</v>
      </c>
      <c r="CIK2" t="s">
        <v>5792</v>
      </c>
      <c r="CIL2" t="s">
        <v>5793</v>
      </c>
      <c r="CIM2" t="s">
        <v>5794</v>
      </c>
      <c r="CIN2" t="s">
        <v>5795</v>
      </c>
      <c r="CIO2" t="s">
        <v>5796</v>
      </c>
      <c r="CIP2" t="s">
        <v>5797</v>
      </c>
      <c r="CIQ2" t="s">
        <v>5798</v>
      </c>
      <c r="CIR2" t="s">
        <v>5799</v>
      </c>
      <c r="CIS2" t="s">
        <v>5800</v>
      </c>
      <c r="CIT2" t="s">
        <v>5801</v>
      </c>
      <c r="CIU2" t="s">
        <v>5802</v>
      </c>
      <c r="CIV2" t="s">
        <v>5803</v>
      </c>
      <c r="CIW2" t="s">
        <v>5804</v>
      </c>
      <c r="CIX2" t="s">
        <v>5805</v>
      </c>
      <c r="CIY2" t="s">
        <v>5806</v>
      </c>
      <c r="CIZ2" t="s">
        <v>5807</v>
      </c>
      <c r="CJA2" t="s">
        <v>5808</v>
      </c>
      <c r="CJB2" t="s">
        <v>5809</v>
      </c>
      <c r="CJC2" t="s">
        <v>5810</v>
      </c>
      <c r="CJD2" t="s">
        <v>5811</v>
      </c>
      <c r="CJE2" t="s">
        <v>5812</v>
      </c>
      <c r="CJF2" t="s">
        <v>5813</v>
      </c>
      <c r="CJG2" t="s">
        <v>5814</v>
      </c>
      <c r="CJH2" t="s">
        <v>5815</v>
      </c>
      <c r="CJI2" t="s">
        <v>5816</v>
      </c>
      <c r="CJJ2" t="s">
        <v>5817</v>
      </c>
      <c r="CJK2" t="s">
        <v>5818</v>
      </c>
      <c r="CJL2" t="s">
        <v>5819</v>
      </c>
      <c r="CJM2" t="s">
        <v>5820</v>
      </c>
      <c r="CJN2" t="s">
        <v>5821</v>
      </c>
      <c r="CJO2" t="s">
        <v>5822</v>
      </c>
      <c r="CJP2" t="s">
        <v>5823</v>
      </c>
      <c r="CJQ2" t="s">
        <v>5824</v>
      </c>
      <c r="CJR2" t="s">
        <v>5825</v>
      </c>
      <c r="CJS2" t="s">
        <v>5826</v>
      </c>
      <c r="CJT2" t="s">
        <v>5827</v>
      </c>
      <c r="CJU2" t="s">
        <v>5828</v>
      </c>
      <c r="CJV2" t="s">
        <v>5829</v>
      </c>
      <c r="CJW2" t="s">
        <v>5830</v>
      </c>
      <c r="CJX2" t="s">
        <v>5831</v>
      </c>
      <c r="CJY2" t="s">
        <v>5832</v>
      </c>
      <c r="CJZ2" t="s">
        <v>5833</v>
      </c>
      <c r="CKA2" t="s">
        <v>5834</v>
      </c>
      <c r="CKB2" t="s">
        <v>5835</v>
      </c>
      <c r="CKC2" t="s">
        <v>5836</v>
      </c>
      <c r="CKD2" t="s">
        <v>5837</v>
      </c>
      <c r="CKE2" t="s">
        <v>5838</v>
      </c>
      <c r="CKF2" t="s">
        <v>5839</v>
      </c>
      <c r="CKG2" t="s">
        <v>5840</v>
      </c>
      <c r="CKH2" t="s">
        <v>5841</v>
      </c>
      <c r="CKI2" t="s">
        <v>5842</v>
      </c>
      <c r="CKJ2" t="s">
        <v>5843</v>
      </c>
      <c r="CKK2" t="s">
        <v>5844</v>
      </c>
      <c r="CKL2" t="s">
        <v>5845</v>
      </c>
      <c r="CKM2" t="s">
        <v>5846</v>
      </c>
      <c r="CKN2" t="s">
        <v>5847</v>
      </c>
      <c r="CKO2" t="s">
        <v>5848</v>
      </c>
      <c r="CKP2" t="s">
        <v>5849</v>
      </c>
      <c r="CKQ2" t="s">
        <v>5850</v>
      </c>
      <c r="CKR2" t="s">
        <v>5851</v>
      </c>
      <c r="CKS2" t="s">
        <v>5852</v>
      </c>
      <c r="CKT2" t="s">
        <v>5853</v>
      </c>
      <c r="CKU2" t="s">
        <v>5854</v>
      </c>
      <c r="CKV2" t="s">
        <v>5855</v>
      </c>
      <c r="CKW2" t="s">
        <v>5856</v>
      </c>
      <c r="CKX2" t="s">
        <v>5857</v>
      </c>
      <c r="CKY2" t="s">
        <v>5858</v>
      </c>
      <c r="CKZ2" t="s">
        <v>5859</v>
      </c>
      <c r="CLA2" t="s">
        <v>5860</v>
      </c>
      <c r="CLB2" t="s">
        <v>5861</v>
      </c>
      <c r="CLC2" t="s">
        <v>5862</v>
      </c>
      <c r="CLD2" t="s">
        <v>5863</v>
      </c>
      <c r="CLE2" t="s">
        <v>5864</v>
      </c>
      <c r="CLF2" t="s">
        <v>5865</v>
      </c>
      <c r="CLG2" t="s">
        <v>5866</v>
      </c>
      <c r="CLH2" t="s">
        <v>5867</v>
      </c>
      <c r="CLI2" t="s">
        <v>5868</v>
      </c>
      <c r="CLJ2" t="s">
        <v>5869</v>
      </c>
      <c r="CLK2" t="s">
        <v>5870</v>
      </c>
      <c r="CLL2" t="s">
        <v>5871</v>
      </c>
      <c r="CLM2" t="s">
        <v>5872</v>
      </c>
      <c r="CLN2" t="s">
        <v>5873</v>
      </c>
      <c r="CLO2" t="s">
        <v>5874</v>
      </c>
      <c r="CLP2" t="s">
        <v>5875</v>
      </c>
      <c r="CLQ2" t="s">
        <v>5876</v>
      </c>
      <c r="CLR2" t="s">
        <v>5877</v>
      </c>
      <c r="CLS2" t="s">
        <v>5878</v>
      </c>
      <c r="CLT2" t="s">
        <v>5879</v>
      </c>
      <c r="CLU2" t="s">
        <v>5880</v>
      </c>
      <c r="CLV2" t="s">
        <v>5881</v>
      </c>
      <c r="CLW2" t="s">
        <v>5882</v>
      </c>
      <c r="CLX2" t="s">
        <v>5883</v>
      </c>
      <c r="CLY2" t="s">
        <v>5884</v>
      </c>
      <c r="CLZ2" t="s">
        <v>5885</v>
      </c>
      <c r="CMA2" t="s">
        <v>5886</v>
      </c>
      <c r="CMB2" t="s">
        <v>5887</v>
      </c>
      <c r="CMC2" t="s">
        <v>5888</v>
      </c>
      <c r="CMD2" t="s">
        <v>5889</v>
      </c>
      <c r="CME2" t="s">
        <v>5890</v>
      </c>
      <c r="CMF2" t="s">
        <v>5891</v>
      </c>
      <c r="CMG2" t="s">
        <v>5892</v>
      </c>
      <c r="CMH2" t="s">
        <v>5893</v>
      </c>
      <c r="CMI2" t="s">
        <v>5894</v>
      </c>
      <c r="CMJ2" t="s">
        <v>5895</v>
      </c>
      <c r="CMK2" t="s">
        <v>5896</v>
      </c>
      <c r="CML2" t="s">
        <v>5897</v>
      </c>
      <c r="CMM2" t="s">
        <v>5898</v>
      </c>
      <c r="CMN2" t="s">
        <v>5899</v>
      </c>
      <c r="CMO2" t="s">
        <v>5900</v>
      </c>
      <c r="CMP2" t="s">
        <v>5901</v>
      </c>
      <c r="CMQ2" t="s">
        <v>5902</v>
      </c>
      <c r="CMR2" t="s">
        <v>5903</v>
      </c>
      <c r="CMS2" t="s">
        <v>5904</v>
      </c>
      <c r="CMT2" t="s">
        <v>5905</v>
      </c>
      <c r="CMU2" t="s">
        <v>5906</v>
      </c>
      <c r="CMV2" t="s">
        <v>5907</v>
      </c>
      <c r="CMW2" t="s">
        <v>5908</v>
      </c>
      <c r="CMX2" t="s">
        <v>5909</v>
      </c>
      <c r="CMY2" t="s">
        <v>5910</v>
      </c>
      <c r="CMZ2" t="s">
        <v>5911</v>
      </c>
      <c r="CNA2" t="s">
        <v>5912</v>
      </c>
      <c r="CNB2" t="s">
        <v>5913</v>
      </c>
      <c r="CNC2" t="s">
        <v>5914</v>
      </c>
      <c r="CND2" t="s">
        <v>5915</v>
      </c>
      <c r="CNE2" t="s">
        <v>5916</v>
      </c>
      <c r="CNF2" t="s">
        <v>5917</v>
      </c>
      <c r="CNG2" t="s">
        <v>5918</v>
      </c>
      <c r="CNH2" t="s">
        <v>5919</v>
      </c>
      <c r="CNI2" t="s">
        <v>5920</v>
      </c>
      <c r="CNJ2" t="s">
        <v>5921</v>
      </c>
      <c r="CNK2" t="s">
        <v>5922</v>
      </c>
      <c r="CNL2" t="s">
        <v>5923</v>
      </c>
      <c r="CNM2" t="s">
        <v>5924</v>
      </c>
      <c r="CNN2" t="s">
        <v>5925</v>
      </c>
      <c r="CNO2" t="s">
        <v>5926</v>
      </c>
      <c r="CNP2" t="s">
        <v>5927</v>
      </c>
      <c r="CNQ2" t="s">
        <v>5928</v>
      </c>
      <c r="CNR2" t="s">
        <v>5929</v>
      </c>
      <c r="CNS2" t="s">
        <v>5930</v>
      </c>
      <c r="CNT2" t="s">
        <v>5931</v>
      </c>
      <c r="CNU2" t="s">
        <v>5932</v>
      </c>
      <c r="CNV2" t="s">
        <v>5933</v>
      </c>
      <c r="CNW2" t="s">
        <v>5934</v>
      </c>
      <c r="CNX2" t="s">
        <v>5935</v>
      </c>
      <c r="CNY2" t="s">
        <v>5936</v>
      </c>
      <c r="CNZ2" t="s">
        <v>5937</v>
      </c>
      <c r="COA2" t="s">
        <v>5938</v>
      </c>
      <c r="COB2" t="s">
        <v>5939</v>
      </c>
      <c r="COC2" t="s">
        <v>5940</v>
      </c>
      <c r="COD2" t="s">
        <v>5941</v>
      </c>
      <c r="COE2" t="s">
        <v>5942</v>
      </c>
      <c r="COF2" t="s">
        <v>5943</v>
      </c>
      <c r="COG2" t="s">
        <v>5944</v>
      </c>
      <c r="COH2" t="s">
        <v>5945</v>
      </c>
      <c r="COI2" t="s">
        <v>5946</v>
      </c>
      <c r="COJ2" t="s">
        <v>5947</v>
      </c>
      <c r="COK2" t="s">
        <v>5948</v>
      </c>
      <c r="COL2" t="s">
        <v>5949</v>
      </c>
      <c r="COM2" t="s">
        <v>5950</v>
      </c>
      <c r="CON2" t="s">
        <v>5951</v>
      </c>
      <c r="COO2" t="s">
        <v>5952</v>
      </c>
      <c r="COP2" t="s">
        <v>5953</v>
      </c>
      <c r="COQ2" t="s">
        <v>5954</v>
      </c>
      <c r="COR2" t="s">
        <v>5955</v>
      </c>
      <c r="COS2" t="s">
        <v>5956</v>
      </c>
      <c r="COT2" t="s">
        <v>5957</v>
      </c>
      <c r="COU2" t="s">
        <v>5958</v>
      </c>
      <c r="COV2" t="s">
        <v>5959</v>
      </c>
      <c r="COW2" t="s">
        <v>5960</v>
      </c>
      <c r="COX2" t="s">
        <v>5961</v>
      </c>
      <c r="COY2" t="s">
        <v>5962</v>
      </c>
      <c r="COZ2" t="s">
        <v>5963</v>
      </c>
      <c r="CPA2" t="s">
        <v>5964</v>
      </c>
      <c r="CPB2" t="s">
        <v>5965</v>
      </c>
      <c r="CPC2" t="s">
        <v>5966</v>
      </c>
      <c r="CPD2" t="s">
        <v>5967</v>
      </c>
      <c r="CPE2" t="s">
        <v>5968</v>
      </c>
      <c r="CPF2" t="s">
        <v>5969</v>
      </c>
      <c r="CPG2" t="s">
        <v>5970</v>
      </c>
      <c r="CPH2" t="s">
        <v>5971</v>
      </c>
      <c r="CPI2" t="s">
        <v>5972</v>
      </c>
      <c r="CPJ2" t="s">
        <v>5973</v>
      </c>
      <c r="CPK2" t="s">
        <v>5974</v>
      </c>
      <c r="CPL2" t="s">
        <v>5975</v>
      </c>
      <c r="CPM2" t="s">
        <v>5976</v>
      </c>
      <c r="CPN2" t="s">
        <v>5977</v>
      </c>
      <c r="CPO2" t="s">
        <v>5978</v>
      </c>
      <c r="CPP2" t="s">
        <v>5979</v>
      </c>
      <c r="CPQ2" t="s">
        <v>5980</v>
      </c>
      <c r="CPR2" t="s">
        <v>5981</v>
      </c>
      <c r="CPS2" t="s">
        <v>5982</v>
      </c>
      <c r="CPT2" t="s">
        <v>5983</v>
      </c>
      <c r="CPU2" t="s">
        <v>5984</v>
      </c>
      <c r="CPV2" t="s">
        <v>5985</v>
      </c>
      <c r="CPW2" t="s">
        <v>5986</v>
      </c>
      <c r="CPX2" t="s">
        <v>5987</v>
      </c>
      <c r="CPY2" t="s">
        <v>5988</v>
      </c>
      <c r="CPZ2" t="s">
        <v>5989</v>
      </c>
      <c r="CQA2" t="s">
        <v>5990</v>
      </c>
      <c r="CQB2" t="s">
        <v>5991</v>
      </c>
      <c r="CQC2" t="s">
        <v>5992</v>
      </c>
      <c r="CQD2" t="s">
        <v>5993</v>
      </c>
      <c r="CQE2" t="s">
        <v>5994</v>
      </c>
      <c r="CQF2" t="s">
        <v>5995</v>
      </c>
      <c r="CQG2" t="s">
        <v>5996</v>
      </c>
      <c r="CQH2" t="s">
        <v>5997</v>
      </c>
      <c r="CQI2" t="s">
        <v>5998</v>
      </c>
      <c r="CQJ2" t="s">
        <v>5999</v>
      </c>
      <c r="CQK2" t="s">
        <v>6000</v>
      </c>
      <c r="CQL2" t="s">
        <v>6001</v>
      </c>
      <c r="CQM2" t="s">
        <v>6002</v>
      </c>
      <c r="CQN2" t="s">
        <v>6003</v>
      </c>
      <c r="CQO2" t="s">
        <v>6004</v>
      </c>
      <c r="CQP2" t="s">
        <v>6005</v>
      </c>
      <c r="CQQ2" t="s">
        <v>6006</v>
      </c>
      <c r="CQR2" t="s">
        <v>6007</v>
      </c>
      <c r="CQS2" t="s">
        <v>6008</v>
      </c>
      <c r="CQT2" t="s">
        <v>6009</v>
      </c>
      <c r="CQU2" t="s">
        <v>6010</v>
      </c>
      <c r="CQV2" t="s">
        <v>6011</v>
      </c>
      <c r="CQW2" t="s">
        <v>6012</v>
      </c>
      <c r="CQX2" t="s">
        <v>6013</v>
      </c>
      <c r="CQY2" t="s">
        <v>6014</v>
      </c>
      <c r="CQZ2" t="s">
        <v>6015</v>
      </c>
      <c r="CRA2" t="s">
        <v>6016</v>
      </c>
      <c r="CRB2" t="s">
        <v>6017</v>
      </c>
      <c r="CRC2" t="s">
        <v>6018</v>
      </c>
      <c r="CRD2" t="s">
        <v>6019</v>
      </c>
      <c r="CRE2" t="s">
        <v>6020</v>
      </c>
      <c r="CRF2" t="s">
        <v>6021</v>
      </c>
      <c r="CRG2" t="s">
        <v>6022</v>
      </c>
      <c r="CRH2" t="s">
        <v>6023</v>
      </c>
      <c r="CRI2" t="s">
        <v>6024</v>
      </c>
      <c r="CRJ2" t="s">
        <v>6025</v>
      </c>
      <c r="CRK2" t="s">
        <v>6026</v>
      </c>
      <c r="CRL2" t="s">
        <v>6027</v>
      </c>
      <c r="CRM2" t="s">
        <v>6028</v>
      </c>
      <c r="CRN2" t="s">
        <v>6029</v>
      </c>
      <c r="CRO2" t="s">
        <v>6030</v>
      </c>
      <c r="CRP2" t="s">
        <v>6031</v>
      </c>
      <c r="CRQ2" t="s">
        <v>6032</v>
      </c>
      <c r="CRR2" t="s">
        <v>6033</v>
      </c>
      <c r="CRS2" t="s">
        <v>6034</v>
      </c>
      <c r="CRT2" t="s">
        <v>6035</v>
      </c>
      <c r="CRU2" t="s">
        <v>6036</v>
      </c>
      <c r="CRV2" t="s">
        <v>6037</v>
      </c>
      <c r="CRW2" t="s">
        <v>6038</v>
      </c>
      <c r="CRX2" t="s">
        <v>6039</v>
      </c>
      <c r="CRY2" t="s">
        <v>6040</v>
      </c>
      <c r="CRZ2" t="s">
        <v>6041</v>
      </c>
      <c r="CSA2" t="s">
        <v>6042</v>
      </c>
      <c r="CSB2" t="s">
        <v>6043</v>
      </c>
      <c r="CSC2" t="s">
        <v>6044</v>
      </c>
      <c r="CSD2" t="s">
        <v>6045</v>
      </c>
      <c r="CSE2" t="s">
        <v>6046</v>
      </c>
      <c r="CSF2" t="s">
        <v>6047</v>
      </c>
      <c r="CSG2" t="s">
        <v>6048</v>
      </c>
      <c r="CSH2" t="s">
        <v>6049</v>
      </c>
      <c r="CSI2" t="s">
        <v>6050</v>
      </c>
      <c r="CSJ2" t="s">
        <v>6051</v>
      </c>
      <c r="CSK2" t="s">
        <v>6052</v>
      </c>
      <c r="CSL2" t="s">
        <v>6053</v>
      </c>
      <c r="CSM2" t="s">
        <v>6054</v>
      </c>
      <c r="CSN2" t="s">
        <v>6055</v>
      </c>
      <c r="CSO2" t="s">
        <v>6056</v>
      </c>
      <c r="CSP2" t="s">
        <v>6057</v>
      </c>
      <c r="CSQ2" t="s">
        <v>6058</v>
      </c>
      <c r="CSR2" t="s">
        <v>6059</v>
      </c>
      <c r="CSS2" t="s">
        <v>6060</v>
      </c>
      <c r="CST2" t="s">
        <v>6061</v>
      </c>
      <c r="CSU2" t="s">
        <v>6062</v>
      </c>
      <c r="CSV2" t="s">
        <v>6063</v>
      </c>
      <c r="CSW2" t="s">
        <v>6064</v>
      </c>
      <c r="CSX2" t="s">
        <v>6065</v>
      </c>
      <c r="CSY2" t="s">
        <v>6066</v>
      </c>
      <c r="CSZ2" t="s">
        <v>6067</v>
      </c>
      <c r="CTA2" t="s">
        <v>6068</v>
      </c>
      <c r="CTB2" t="s">
        <v>6069</v>
      </c>
      <c r="CTC2" t="s">
        <v>6070</v>
      </c>
      <c r="CTD2" t="s">
        <v>6071</v>
      </c>
      <c r="CTE2" t="s">
        <v>6072</v>
      </c>
      <c r="CTF2" t="s">
        <v>6073</v>
      </c>
      <c r="CTG2" t="s">
        <v>6074</v>
      </c>
      <c r="CTH2" t="s">
        <v>6075</v>
      </c>
      <c r="CTI2" t="s">
        <v>6076</v>
      </c>
      <c r="CTJ2" t="s">
        <v>6077</v>
      </c>
      <c r="CTK2" t="s">
        <v>6078</v>
      </c>
      <c r="CTL2" t="s">
        <v>6079</v>
      </c>
      <c r="CTM2" t="s">
        <v>6080</v>
      </c>
      <c r="CTN2" t="s">
        <v>6081</v>
      </c>
      <c r="CTO2" t="s">
        <v>6082</v>
      </c>
      <c r="CTP2" t="s">
        <v>6083</v>
      </c>
      <c r="CTQ2" t="s">
        <v>6084</v>
      </c>
      <c r="CTR2" t="s">
        <v>6085</v>
      </c>
      <c r="CTS2" t="s">
        <v>6086</v>
      </c>
      <c r="CTT2" t="s">
        <v>6087</v>
      </c>
      <c r="CTU2" t="s">
        <v>6088</v>
      </c>
      <c r="CTV2" t="s">
        <v>6089</v>
      </c>
      <c r="CTW2" t="s">
        <v>6090</v>
      </c>
      <c r="CTX2" t="s">
        <v>6091</v>
      </c>
      <c r="CTY2" t="s">
        <v>6092</v>
      </c>
      <c r="CTZ2" t="s">
        <v>6093</v>
      </c>
      <c r="CUA2" t="s">
        <v>6094</v>
      </c>
      <c r="CUB2" t="s">
        <v>6095</v>
      </c>
      <c r="CUC2" t="s">
        <v>6096</v>
      </c>
      <c r="CUD2" t="s">
        <v>6097</v>
      </c>
      <c r="CUE2" t="s">
        <v>6098</v>
      </c>
      <c r="CUF2" t="s">
        <v>6099</v>
      </c>
      <c r="CUG2" t="s">
        <v>6100</v>
      </c>
      <c r="CUH2" t="s">
        <v>6101</v>
      </c>
      <c r="CUI2" t="s">
        <v>6102</v>
      </c>
      <c r="CUJ2" t="s">
        <v>6103</v>
      </c>
      <c r="CUK2" t="s">
        <v>6104</v>
      </c>
      <c r="CUL2" t="s">
        <v>6105</v>
      </c>
      <c r="CUM2" t="s">
        <v>6106</v>
      </c>
      <c r="CUN2" t="s">
        <v>6107</v>
      </c>
      <c r="CUO2" t="s">
        <v>6108</v>
      </c>
      <c r="CUP2" t="s">
        <v>6109</v>
      </c>
      <c r="CUQ2" t="s">
        <v>6110</v>
      </c>
      <c r="CUR2" t="s">
        <v>6111</v>
      </c>
      <c r="CUS2" t="s">
        <v>6112</v>
      </c>
      <c r="CUT2" t="s">
        <v>6113</v>
      </c>
      <c r="CUU2" t="s">
        <v>6114</v>
      </c>
      <c r="CUV2" t="s">
        <v>6115</v>
      </c>
      <c r="CUW2" t="s">
        <v>6116</v>
      </c>
      <c r="CUX2" t="s">
        <v>6117</v>
      </c>
      <c r="CUY2" t="s">
        <v>6118</v>
      </c>
      <c r="CUZ2" t="s">
        <v>6119</v>
      </c>
      <c r="CVA2" t="s">
        <v>6120</v>
      </c>
      <c r="CVB2" t="s">
        <v>6121</v>
      </c>
      <c r="CVC2" t="s">
        <v>6122</v>
      </c>
      <c r="CVD2" t="s">
        <v>6123</v>
      </c>
      <c r="CVE2" t="s">
        <v>6124</v>
      </c>
      <c r="CVF2" t="s">
        <v>6125</v>
      </c>
      <c r="CVG2" t="s">
        <v>6126</v>
      </c>
      <c r="CVH2" t="s">
        <v>6127</v>
      </c>
      <c r="CVI2" t="s">
        <v>6128</v>
      </c>
      <c r="CVJ2" t="s">
        <v>6129</v>
      </c>
      <c r="CVK2" t="s">
        <v>6130</v>
      </c>
      <c r="CVL2" t="s">
        <v>6131</v>
      </c>
      <c r="CVM2" t="s">
        <v>6132</v>
      </c>
      <c r="CVN2" t="s">
        <v>6133</v>
      </c>
      <c r="CVO2" t="s">
        <v>6134</v>
      </c>
      <c r="CVP2" t="s">
        <v>6135</v>
      </c>
      <c r="CVQ2" t="s">
        <v>6136</v>
      </c>
      <c r="CVR2" t="s">
        <v>6137</v>
      </c>
      <c r="CVS2" t="s">
        <v>6138</v>
      </c>
      <c r="CVT2" t="s">
        <v>6139</v>
      </c>
      <c r="CVU2" t="s">
        <v>6140</v>
      </c>
      <c r="CVV2" t="s">
        <v>6141</v>
      </c>
      <c r="CVW2" t="s">
        <v>6142</v>
      </c>
      <c r="CVX2" t="s">
        <v>6143</v>
      </c>
      <c r="CVY2" t="s">
        <v>6144</v>
      </c>
      <c r="CVZ2" t="s">
        <v>6145</v>
      </c>
      <c r="CWA2" t="s">
        <v>6146</v>
      </c>
      <c r="CWB2" t="s">
        <v>6147</v>
      </c>
      <c r="CWC2" t="s">
        <v>6148</v>
      </c>
      <c r="CWD2" t="s">
        <v>6149</v>
      </c>
      <c r="CWE2" t="s">
        <v>6150</v>
      </c>
      <c r="CWF2" t="s">
        <v>6151</v>
      </c>
      <c r="CWG2" t="s">
        <v>6152</v>
      </c>
      <c r="CWH2" t="s">
        <v>6153</v>
      </c>
      <c r="CWI2" t="s">
        <v>6154</v>
      </c>
      <c r="CWJ2" t="s">
        <v>6155</v>
      </c>
      <c r="CWK2" t="s">
        <v>6156</v>
      </c>
      <c r="CWL2" t="s">
        <v>6157</v>
      </c>
      <c r="CWM2" t="s">
        <v>6158</v>
      </c>
      <c r="CWN2" t="s">
        <v>6159</v>
      </c>
      <c r="CWO2" t="s">
        <v>6160</v>
      </c>
      <c r="CWP2" t="s">
        <v>6161</v>
      </c>
      <c r="CWQ2" t="s">
        <v>6162</v>
      </c>
      <c r="CWR2" t="s">
        <v>6163</v>
      </c>
      <c r="CWS2" t="s">
        <v>6164</v>
      </c>
      <c r="CWT2" t="s">
        <v>6165</v>
      </c>
      <c r="CWU2" t="s">
        <v>6166</v>
      </c>
      <c r="CWV2" t="s">
        <v>6167</v>
      </c>
      <c r="CWW2" t="s">
        <v>6168</v>
      </c>
      <c r="CWX2" t="s">
        <v>6169</v>
      </c>
      <c r="CWY2" t="s">
        <v>6170</v>
      </c>
      <c r="CWZ2" t="s">
        <v>6171</v>
      </c>
      <c r="CXA2" t="s">
        <v>6172</v>
      </c>
      <c r="CXB2" t="s">
        <v>6173</v>
      </c>
      <c r="CXC2" t="s">
        <v>6174</v>
      </c>
      <c r="CXD2" t="s">
        <v>6175</v>
      </c>
      <c r="CXE2" t="s">
        <v>6176</v>
      </c>
      <c r="CXF2" t="s">
        <v>6177</v>
      </c>
      <c r="CXG2" t="s">
        <v>6178</v>
      </c>
      <c r="CXH2" t="s">
        <v>6179</v>
      </c>
      <c r="CXI2" t="s">
        <v>6180</v>
      </c>
      <c r="CXJ2" t="s">
        <v>6181</v>
      </c>
      <c r="CXK2" t="s">
        <v>6182</v>
      </c>
      <c r="CXL2" t="s">
        <v>6183</v>
      </c>
      <c r="CXM2" t="s">
        <v>6184</v>
      </c>
      <c r="CXN2" t="s">
        <v>6185</v>
      </c>
      <c r="CXO2" t="s">
        <v>6186</v>
      </c>
      <c r="CXP2" t="s">
        <v>6187</v>
      </c>
      <c r="CXQ2" t="s">
        <v>6188</v>
      </c>
      <c r="CXR2" t="s">
        <v>6189</v>
      </c>
      <c r="CXS2" t="s">
        <v>6190</v>
      </c>
      <c r="CXT2" t="s">
        <v>6191</v>
      </c>
      <c r="CXU2" t="s">
        <v>6192</v>
      </c>
      <c r="CXV2" t="s">
        <v>6193</v>
      </c>
      <c r="CXW2" t="s">
        <v>6194</v>
      </c>
      <c r="CXX2" t="s">
        <v>6195</v>
      </c>
      <c r="CXY2" t="s">
        <v>6196</v>
      </c>
      <c r="CXZ2" t="s">
        <v>6197</v>
      </c>
      <c r="CYA2" t="s">
        <v>6198</v>
      </c>
      <c r="CYB2" t="s">
        <v>6199</v>
      </c>
      <c r="CYC2" t="s">
        <v>6200</v>
      </c>
      <c r="CYD2" t="s">
        <v>6201</v>
      </c>
      <c r="CYE2" t="s">
        <v>6202</v>
      </c>
      <c r="CYF2" t="s">
        <v>6203</v>
      </c>
      <c r="CYG2" t="s">
        <v>6204</v>
      </c>
      <c r="CYH2" t="s">
        <v>6205</v>
      </c>
      <c r="CYI2" t="s">
        <v>6206</v>
      </c>
      <c r="CYJ2" t="s">
        <v>6207</v>
      </c>
      <c r="CYK2" t="s">
        <v>6208</v>
      </c>
      <c r="CYL2" t="s">
        <v>6209</v>
      </c>
      <c r="CYM2" t="s">
        <v>6210</v>
      </c>
      <c r="CYN2" t="s">
        <v>6211</v>
      </c>
      <c r="CYO2" t="s">
        <v>6212</v>
      </c>
      <c r="CYP2" t="s">
        <v>6213</v>
      </c>
      <c r="CYQ2" t="s">
        <v>6214</v>
      </c>
      <c r="CYR2" t="s">
        <v>6215</v>
      </c>
      <c r="CYS2" t="s">
        <v>6216</v>
      </c>
      <c r="CYT2" t="s">
        <v>6217</v>
      </c>
      <c r="CYU2" t="s">
        <v>6218</v>
      </c>
      <c r="CYV2" t="s">
        <v>6219</v>
      </c>
      <c r="CYW2" t="s">
        <v>6220</v>
      </c>
      <c r="CYX2" t="s">
        <v>6221</v>
      </c>
      <c r="CYY2" t="s">
        <v>6222</v>
      </c>
      <c r="CYZ2" t="s">
        <v>6223</v>
      </c>
      <c r="CZA2" t="s">
        <v>6224</v>
      </c>
      <c r="CZB2" t="s">
        <v>6225</v>
      </c>
      <c r="CZC2" t="s">
        <v>6226</v>
      </c>
      <c r="CZD2" t="s">
        <v>6227</v>
      </c>
      <c r="CZE2" t="s">
        <v>6228</v>
      </c>
      <c r="CZF2" t="s">
        <v>6229</v>
      </c>
      <c r="CZG2" t="s">
        <v>6230</v>
      </c>
      <c r="CZH2" t="s">
        <v>6231</v>
      </c>
      <c r="CZI2" t="s">
        <v>6232</v>
      </c>
      <c r="CZJ2" t="s">
        <v>6233</v>
      </c>
      <c r="CZK2" t="s">
        <v>6234</v>
      </c>
      <c r="CZL2" t="s">
        <v>6235</v>
      </c>
      <c r="CZM2" t="s">
        <v>6236</v>
      </c>
      <c r="CZN2" t="s">
        <v>6237</v>
      </c>
      <c r="CZO2" t="s">
        <v>6238</v>
      </c>
      <c r="CZP2" t="s">
        <v>6239</v>
      </c>
      <c r="CZQ2" t="s">
        <v>6240</v>
      </c>
      <c r="CZR2" t="s">
        <v>6241</v>
      </c>
      <c r="CZS2" t="s">
        <v>6242</v>
      </c>
      <c r="CZT2" t="s">
        <v>6243</v>
      </c>
      <c r="CZU2" t="s">
        <v>6244</v>
      </c>
      <c r="CZV2" t="s">
        <v>6245</v>
      </c>
      <c r="CZW2" t="s">
        <v>6246</v>
      </c>
      <c r="CZX2" t="s">
        <v>6247</v>
      </c>
      <c r="CZY2" t="s">
        <v>6248</v>
      </c>
      <c r="CZZ2" t="s">
        <v>6249</v>
      </c>
      <c r="DAA2" t="s">
        <v>6250</v>
      </c>
      <c r="DAB2" t="s">
        <v>6251</v>
      </c>
      <c r="DAC2" t="s">
        <v>6252</v>
      </c>
      <c r="DAD2" t="s">
        <v>6253</v>
      </c>
      <c r="DAE2" t="s">
        <v>6254</v>
      </c>
      <c r="DAF2" t="s">
        <v>6255</v>
      </c>
      <c r="DAG2" t="s">
        <v>6256</v>
      </c>
      <c r="DAH2" t="s">
        <v>6257</v>
      </c>
      <c r="DAI2" t="s">
        <v>6258</v>
      </c>
      <c r="DAJ2" t="s">
        <v>6259</v>
      </c>
      <c r="DAK2" t="s">
        <v>6260</v>
      </c>
      <c r="DAL2" t="s">
        <v>6261</v>
      </c>
      <c r="DAM2" t="s">
        <v>6262</v>
      </c>
      <c r="DAN2" t="s">
        <v>6263</v>
      </c>
      <c r="DAO2" t="s">
        <v>6264</v>
      </c>
      <c r="DAP2" t="s">
        <v>6265</v>
      </c>
      <c r="DAQ2" t="s">
        <v>6266</v>
      </c>
      <c r="DAR2" t="s">
        <v>6267</v>
      </c>
      <c r="DAS2" t="s">
        <v>6268</v>
      </c>
      <c r="DAT2" t="s">
        <v>6269</v>
      </c>
      <c r="DAU2" t="s">
        <v>6270</v>
      </c>
      <c r="DAV2" t="s">
        <v>6271</v>
      </c>
      <c r="DAW2" t="s">
        <v>6272</v>
      </c>
      <c r="DAX2" t="s">
        <v>6273</v>
      </c>
      <c r="DAY2" t="s">
        <v>6274</v>
      </c>
      <c r="DAZ2" t="s">
        <v>6275</v>
      </c>
      <c r="DBA2" t="s">
        <v>6276</v>
      </c>
      <c r="DBB2" t="s">
        <v>6277</v>
      </c>
      <c r="DBC2" t="s">
        <v>6278</v>
      </c>
      <c r="DBD2" t="s">
        <v>6279</v>
      </c>
      <c r="DBE2" t="s">
        <v>6280</v>
      </c>
      <c r="DBF2" t="s">
        <v>6281</v>
      </c>
      <c r="DBG2" t="s">
        <v>6282</v>
      </c>
      <c r="DBH2" t="s">
        <v>6283</v>
      </c>
      <c r="DBI2" t="s">
        <v>6284</v>
      </c>
      <c r="DBJ2" t="s">
        <v>6285</v>
      </c>
      <c r="DBK2" t="s">
        <v>6286</v>
      </c>
      <c r="DBL2" t="s">
        <v>6287</v>
      </c>
      <c r="DBM2" t="s">
        <v>6288</v>
      </c>
      <c r="DBN2" t="s">
        <v>6289</v>
      </c>
      <c r="DBO2" t="s">
        <v>6290</v>
      </c>
      <c r="DBP2" t="s">
        <v>6291</v>
      </c>
      <c r="DBQ2" t="s">
        <v>6292</v>
      </c>
      <c r="DBR2" t="s">
        <v>6293</v>
      </c>
      <c r="DBS2" t="s">
        <v>6294</v>
      </c>
      <c r="DBT2" t="s">
        <v>6295</v>
      </c>
      <c r="DBU2" t="s">
        <v>6296</v>
      </c>
      <c r="DBV2" t="s">
        <v>6297</v>
      </c>
      <c r="DBW2" t="s">
        <v>6298</v>
      </c>
      <c r="DBX2" t="s">
        <v>6299</v>
      </c>
      <c r="DBY2" t="s">
        <v>6300</v>
      </c>
      <c r="DBZ2" t="s">
        <v>6301</v>
      </c>
      <c r="DCA2" t="s">
        <v>6302</v>
      </c>
      <c r="DCB2" t="s">
        <v>6303</v>
      </c>
      <c r="DCC2" t="s">
        <v>6304</v>
      </c>
      <c r="DCD2" t="s">
        <v>6305</v>
      </c>
      <c r="DCE2" t="s">
        <v>6306</v>
      </c>
      <c r="DCF2" t="s">
        <v>6307</v>
      </c>
      <c r="DCG2" t="s">
        <v>6308</v>
      </c>
      <c r="DCH2" t="s">
        <v>6309</v>
      </c>
      <c r="DCI2" t="s">
        <v>6310</v>
      </c>
      <c r="DCJ2" t="s">
        <v>6311</v>
      </c>
      <c r="DCK2" t="s">
        <v>6312</v>
      </c>
      <c r="DCL2" t="s">
        <v>6313</v>
      </c>
      <c r="DCM2" t="s">
        <v>6314</v>
      </c>
      <c r="DCN2" t="s">
        <v>6315</v>
      </c>
      <c r="DCO2" t="s">
        <v>6316</v>
      </c>
      <c r="DCP2" t="s">
        <v>6317</v>
      </c>
      <c r="DCQ2" t="s">
        <v>6318</v>
      </c>
      <c r="DCR2" t="s">
        <v>6319</v>
      </c>
      <c r="DCS2" t="s">
        <v>6320</v>
      </c>
      <c r="DCT2" t="s">
        <v>6321</v>
      </c>
      <c r="DCU2" t="s">
        <v>6322</v>
      </c>
      <c r="DCV2" t="s">
        <v>6323</v>
      </c>
      <c r="DCW2" t="s">
        <v>6324</v>
      </c>
      <c r="DCX2" t="s">
        <v>6325</v>
      </c>
      <c r="DCY2" t="s">
        <v>6326</v>
      </c>
      <c r="DCZ2" t="s">
        <v>6327</v>
      </c>
      <c r="DDA2" t="s">
        <v>6328</v>
      </c>
      <c r="DDB2" t="s">
        <v>6329</v>
      </c>
      <c r="DDC2" t="s">
        <v>6330</v>
      </c>
      <c r="DDD2" t="s">
        <v>6331</v>
      </c>
      <c r="DDE2" t="s">
        <v>6332</v>
      </c>
      <c r="DDF2" t="s">
        <v>6333</v>
      </c>
      <c r="DDG2" t="s">
        <v>6334</v>
      </c>
      <c r="DDH2" t="s">
        <v>6335</v>
      </c>
      <c r="DDI2" t="s">
        <v>6336</v>
      </c>
      <c r="DDJ2" t="s">
        <v>6337</v>
      </c>
      <c r="DDK2" t="s">
        <v>6338</v>
      </c>
      <c r="DDL2" t="s">
        <v>6339</v>
      </c>
      <c r="DDM2" t="s">
        <v>6340</v>
      </c>
      <c r="DDN2" t="s">
        <v>6341</v>
      </c>
      <c r="DDO2" t="s">
        <v>6342</v>
      </c>
      <c r="DDP2" t="s">
        <v>6343</v>
      </c>
      <c r="DDQ2" t="s">
        <v>6344</v>
      </c>
      <c r="DDR2" t="s">
        <v>6345</v>
      </c>
      <c r="DDS2" t="s">
        <v>6346</v>
      </c>
      <c r="DDT2" t="s">
        <v>6347</v>
      </c>
      <c r="DDU2" t="s">
        <v>6348</v>
      </c>
      <c r="DDV2" t="s">
        <v>6349</v>
      </c>
      <c r="DDW2" t="s">
        <v>6350</v>
      </c>
      <c r="DDX2" t="s">
        <v>6351</v>
      </c>
      <c r="DDY2" t="s">
        <v>6352</v>
      </c>
      <c r="DDZ2" t="s">
        <v>6353</v>
      </c>
      <c r="DEA2" t="s">
        <v>6354</v>
      </c>
      <c r="DEB2" t="s">
        <v>6355</v>
      </c>
      <c r="DEC2" t="s">
        <v>6356</v>
      </c>
      <c r="DED2" t="s">
        <v>6357</v>
      </c>
      <c r="DEE2" t="s">
        <v>6358</v>
      </c>
      <c r="DEF2" t="s">
        <v>6359</v>
      </c>
      <c r="DEG2" t="s">
        <v>6360</v>
      </c>
      <c r="DEH2" t="s">
        <v>6361</v>
      </c>
      <c r="DEI2" t="s">
        <v>6362</v>
      </c>
      <c r="DEJ2" t="s">
        <v>6363</v>
      </c>
      <c r="DEK2" t="s">
        <v>6364</v>
      </c>
      <c r="DEL2" t="s">
        <v>6365</v>
      </c>
      <c r="DEM2" t="s">
        <v>6366</v>
      </c>
      <c r="DEN2" t="s">
        <v>6367</v>
      </c>
      <c r="DEO2" t="s">
        <v>6368</v>
      </c>
      <c r="DEP2" t="s">
        <v>6369</v>
      </c>
      <c r="DEQ2" t="s">
        <v>6370</v>
      </c>
      <c r="DER2" t="s">
        <v>6371</v>
      </c>
      <c r="DES2" t="s">
        <v>6372</v>
      </c>
      <c r="DET2" t="s">
        <v>6373</v>
      </c>
      <c r="DEU2" t="s">
        <v>6374</v>
      </c>
      <c r="DEV2" t="s">
        <v>6375</v>
      </c>
      <c r="DEW2" t="s">
        <v>6376</v>
      </c>
      <c r="DEX2" t="s">
        <v>6377</v>
      </c>
      <c r="DEY2" t="s">
        <v>6378</v>
      </c>
      <c r="DEZ2" t="s">
        <v>6379</v>
      </c>
      <c r="DFA2" t="s">
        <v>6380</v>
      </c>
      <c r="DFB2" t="s">
        <v>6381</v>
      </c>
      <c r="DFC2" t="s">
        <v>6382</v>
      </c>
      <c r="DFD2" t="s">
        <v>6383</v>
      </c>
      <c r="DFE2" t="s">
        <v>6384</v>
      </c>
      <c r="DFF2" t="s">
        <v>6385</v>
      </c>
      <c r="DFG2" t="s">
        <v>6386</v>
      </c>
      <c r="DFH2" t="s">
        <v>6387</v>
      </c>
      <c r="DFI2" t="s">
        <v>6388</v>
      </c>
      <c r="DFJ2" t="s">
        <v>6389</v>
      </c>
      <c r="DFK2" t="s">
        <v>6390</v>
      </c>
      <c r="DFL2" t="s">
        <v>6391</v>
      </c>
      <c r="DFM2" t="s">
        <v>6392</v>
      </c>
      <c r="DFN2" t="s">
        <v>6393</v>
      </c>
      <c r="DFO2" t="s">
        <v>6394</v>
      </c>
      <c r="DFP2" t="s">
        <v>6395</v>
      </c>
      <c r="DFQ2" t="s">
        <v>6396</v>
      </c>
      <c r="DFR2" t="s">
        <v>6397</v>
      </c>
      <c r="DFS2" t="s">
        <v>6398</v>
      </c>
      <c r="DFT2" t="s">
        <v>6399</v>
      </c>
      <c r="DFU2" t="s">
        <v>6400</v>
      </c>
      <c r="DFV2" t="s">
        <v>6401</v>
      </c>
      <c r="DFW2" t="s">
        <v>6402</v>
      </c>
      <c r="DFX2" t="s">
        <v>6403</v>
      </c>
      <c r="DFY2" t="s">
        <v>6404</v>
      </c>
      <c r="DFZ2" t="s">
        <v>6405</v>
      </c>
      <c r="DGA2" t="s">
        <v>6406</v>
      </c>
      <c r="DGB2" t="s">
        <v>6407</v>
      </c>
      <c r="DGC2" t="s">
        <v>6408</v>
      </c>
      <c r="DGD2" t="s">
        <v>6409</v>
      </c>
      <c r="DGE2" t="s">
        <v>6410</v>
      </c>
      <c r="DGF2" t="s">
        <v>6411</v>
      </c>
      <c r="DGG2" t="s">
        <v>6412</v>
      </c>
      <c r="DGH2" t="s">
        <v>6413</v>
      </c>
      <c r="DGI2" t="s">
        <v>6414</v>
      </c>
      <c r="DGJ2" t="s">
        <v>6415</v>
      </c>
      <c r="DGK2" t="s">
        <v>6416</v>
      </c>
      <c r="DGL2" t="s">
        <v>6417</v>
      </c>
      <c r="DGM2" t="s">
        <v>6418</v>
      </c>
      <c r="DGN2" t="s">
        <v>6419</v>
      </c>
      <c r="DGO2" t="s">
        <v>6420</v>
      </c>
      <c r="DGP2" t="s">
        <v>6421</v>
      </c>
      <c r="DGQ2" t="s">
        <v>6422</v>
      </c>
      <c r="DGR2" t="s">
        <v>6423</v>
      </c>
      <c r="DGS2" t="s">
        <v>6424</v>
      </c>
      <c r="DGT2" t="s">
        <v>6425</v>
      </c>
      <c r="DGU2" t="s">
        <v>6426</v>
      </c>
      <c r="DGV2" t="s">
        <v>6427</v>
      </c>
      <c r="DGW2" t="s">
        <v>6428</v>
      </c>
      <c r="DGX2" t="s">
        <v>6429</v>
      </c>
      <c r="DGY2" t="s">
        <v>6430</v>
      </c>
      <c r="DGZ2" t="s">
        <v>6431</v>
      </c>
      <c r="DHA2" t="s">
        <v>6432</v>
      </c>
      <c r="DHB2" t="s">
        <v>6433</v>
      </c>
      <c r="DHC2" t="s">
        <v>6434</v>
      </c>
      <c r="DHD2" t="s">
        <v>6435</v>
      </c>
      <c r="DHE2" t="s">
        <v>6436</v>
      </c>
      <c r="DHF2" t="s">
        <v>6437</v>
      </c>
      <c r="DHG2" t="s">
        <v>6438</v>
      </c>
      <c r="DHH2" t="s">
        <v>6439</v>
      </c>
      <c r="DHI2" t="s">
        <v>6440</v>
      </c>
      <c r="DHJ2" t="s">
        <v>6441</v>
      </c>
      <c r="DHK2" t="s">
        <v>6442</v>
      </c>
      <c r="DHL2" t="s">
        <v>6443</v>
      </c>
      <c r="DHM2" t="s">
        <v>6444</v>
      </c>
      <c r="DHN2" t="s">
        <v>6445</v>
      </c>
      <c r="DHO2" t="s">
        <v>6446</v>
      </c>
      <c r="DHP2" t="s">
        <v>6447</v>
      </c>
      <c r="DHQ2" t="s">
        <v>6448</v>
      </c>
      <c r="DHR2" t="s">
        <v>6449</v>
      </c>
      <c r="DHS2" t="s">
        <v>6450</v>
      </c>
      <c r="DHT2" t="s">
        <v>6451</v>
      </c>
      <c r="DHU2" t="s">
        <v>6452</v>
      </c>
      <c r="DHV2" t="s">
        <v>6453</v>
      </c>
      <c r="DHW2" t="s">
        <v>6454</v>
      </c>
      <c r="DHX2" t="s">
        <v>6455</v>
      </c>
      <c r="DHY2" t="s">
        <v>6456</v>
      </c>
      <c r="DHZ2" t="s">
        <v>6457</v>
      </c>
      <c r="DIA2" t="s">
        <v>6458</v>
      </c>
      <c r="DIB2" t="s">
        <v>6459</v>
      </c>
      <c r="DIC2" t="s">
        <v>6460</v>
      </c>
      <c r="DID2" t="s">
        <v>6461</v>
      </c>
      <c r="DIE2" t="s">
        <v>6462</v>
      </c>
      <c r="DIF2" t="s">
        <v>6463</v>
      </c>
      <c r="DIG2" t="s">
        <v>6464</v>
      </c>
      <c r="DIH2" t="s">
        <v>6465</v>
      </c>
      <c r="DII2" t="s">
        <v>6466</v>
      </c>
      <c r="DIJ2" t="s">
        <v>6467</v>
      </c>
      <c r="DIK2" t="s">
        <v>6468</v>
      </c>
      <c r="DIL2" t="s">
        <v>6469</v>
      </c>
      <c r="DIM2" t="s">
        <v>6470</v>
      </c>
      <c r="DIN2" t="s">
        <v>6471</v>
      </c>
      <c r="DIO2" t="s">
        <v>6472</v>
      </c>
      <c r="DIP2" t="s">
        <v>6473</v>
      </c>
      <c r="DIQ2" t="s">
        <v>6474</v>
      </c>
      <c r="DIR2" t="s">
        <v>6475</v>
      </c>
      <c r="DIS2" t="s">
        <v>6476</v>
      </c>
      <c r="DIT2" t="s">
        <v>6477</v>
      </c>
      <c r="DIU2" t="s">
        <v>6478</v>
      </c>
      <c r="DIV2" t="s">
        <v>6479</v>
      </c>
      <c r="DIW2" t="s">
        <v>6480</v>
      </c>
      <c r="DIX2" t="s">
        <v>6481</v>
      </c>
      <c r="DIY2" t="s">
        <v>6482</v>
      </c>
      <c r="DIZ2" t="s">
        <v>6483</v>
      </c>
      <c r="DJA2" t="s">
        <v>6484</v>
      </c>
      <c r="DJB2" t="s">
        <v>6485</v>
      </c>
      <c r="DJC2" t="s">
        <v>6486</v>
      </c>
      <c r="DJD2" t="s">
        <v>6487</v>
      </c>
      <c r="DJE2" t="s">
        <v>6488</v>
      </c>
      <c r="DJF2" t="s">
        <v>6489</v>
      </c>
      <c r="DJG2" t="s">
        <v>6490</v>
      </c>
      <c r="DJH2" t="s">
        <v>6491</v>
      </c>
      <c r="DJI2" t="s">
        <v>6492</v>
      </c>
      <c r="DJJ2" t="s">
        <v>6493</v>
      </c>
      <c r="DJK2" t="s">
        <v>6494</v>
      </c>
      <c r="DJL2" t="s">
        <v>6495</v>
      </c>
      <c r="DJM2" t="s">
        <v>6496</v>
      </c>
      <c r="DJN2" t="s">
        <v>6497</v>
      </c>
      <c r="DJO2" t="s">
        <v>6498</v>
      </c>
      <c r="DJP2" t="s">
        <v>6499</v>
      </c>
      <c r="DJQ2" t="s">
        <v>6500</v>
      </c>
      <c r="DJR2" t="s">
        <v>6501</v>
      </c>
      <c r="DJS2" t="s">
        <v>6502</v>
      </c>
      <c r="DJT2" t="s">
        <v>6503</v>
      </c>
      <c r="DJU2" t="s">
        <v>6504</v>
      </c>
      <c r="DJV2" t="s">
        <v>6505</v>
      </c>
      <c r="DJW2" t="s">
        <v>6506</v>
      </c>
      <c r="DJX2" t="s">
        <v>6507</v>
      </c>
      <c r="DJY2" t="s">
        <v>6508</v>
      </c>
      <c r="DJZ2" t="s">
        <v>6509</v>
      </c>
      <c r="DKA2" t="s">
        <v>6510</v>
      </c>
      <c r="DKB2" t="s">
        <v>6511</v>
      </c>
      <c r="DKC2" t="s">
        <v>6512</v>
      </c>
      <c r="DKD2" t="s">
        <v>6513</v>
      </c>
      <c r="DKE2" t="s">
        <v>6514</v>
      </c>
      <c r="DKF2" t="s">
        <v>6515</v>
      </c>
      <c r="DKG2" t="s">
        <v>6516</v>
      </c>
      <c r="DKH2" t="s">
        <v>6517</v>
      </c>
      <c r="DKI2" t="s">
        <v>6518</v>
      </c>
      <c r="DKJ2" t="s">
        <v>6519</v>
      </c>
      <c r="DKK2" t="s">
        <v>6520</v>
      </c>
      <c r="DKL2" t="s">
        <v>6521</v>
      </c>
      <c r="DKM2" t="s">
        <v>6522</v>
      </c>
      <c r="DKN2" t="s">
        <v>6523</v>
      </c>
      <c r="DKO2" t="s">
        <v>6524</v>
      </c>
      <c r="DKP2" t="s">
        <v>6525</v>
      </c>
      <c r="DKQ2" t="s">
        <v>6526</v>
      </c>
      <c r="DKR2" t="s">
        <v>6527</v>
      </c>
      <c r="DKS2" t="s">
        <v>6528</v>
      </c>
      <c r="DKT2" t="s">
        <v>6529</v>
      </c>
      <c r="DKU2" t="s">
        <v>6530</v>
      </c>
      <c r="DKV2" t="s">
        <v>6531</v>
      </c>
      <c r="DKW2" t="s">
        <v>6532</v>
      </c>
      <c r="DKX2" t="s">
        <v>6533</v>
      </c>
      <c r="DKY2" t="s">
        <v>6534</v>
      </c>
      <c r="DKZ2" t="s">
        <v>6535</v>
      </c>
      <c r="DLA2" t="s">
        <v>6536</v>
      </c>
      <c r="DLB2" t="s">
        <v>6537</v>
      </c>
      <c r="DLC2" t="s">
        <v>6538</v>
      </c>
      <c r="DLD2" t="s">
        <v>6539</v>
      </c>
      <c r="DLE2" t="s">
        <v>6540</v>
      </c>
      <c r="DLF2" t="s">
        <v>6541</v>
      </c>
      <c r="DLG2" t="s">
        <v>6542</v>
      </c>
      <c r="DLH2" t="s">
        <v>6543</v>
      </c>
      <c r="DLI2" t="s">
        <v>6544</v>
      </c>
      <c r="DLJ2" t="s">
        <v>6545</v>
      </c>
      <c r="DLK2" t="s">
        <v>6546</v>
      </c>
      <c r="DLL2" t="s">
        <v>6547</v>
      </c>
      <c r="DLM2" t="s">
        <v>6548</v>
      </c>
      <c r="DLN2" t="s">
        <v>6549</v>
      </c>
      <c r="DLO2" t="s">
        <v>6550</v>
      </c>
      <c r="DLP2" t="s">
        <v>6551</v>
      </c>
      <c r="DLQ2" t="s">
        <v>6552</v>
      </c>
      <c r="DLR2" t="s">
        <v>6553</v>
      </c>
      <c r="DLS2" t="s">
        <v>6554</v>
      </c>
      <c r="DLT2" t="s">
        <v>6555</v>
      </c>
      <c r="DLU2" t="s">
        <v>6556</v>
      </c>
      <c r="DLV2" t="s">
        <v>6557</v>
      </c>
      <c r="DLW2" t="s">
        <v>6558</v>
      </c>
      <c r="DLX2" t="s">
        <v>6559</v>
      </c>
      <c r="DLY2" t="s">
        <v>6560</v>
      </c>
      <c r="DLZ2" t="s">
        <v>6561</v>
      </c>
      <c r="DMA2" t="s">
        <v>6562</v>
      </c>
      <c r="DMB2" t="s">
        <v>6563</v>
      </c>
      <c r="DMC2" t="s">
        <v>6564</v>
      </c>
      <c r="DMD2" t="s">
        <v>6565</v>
      </c>
      <c r="DME2" t="s">
        <v>6566</v>
      </c>
      <c r="DMF2" t="s">
        <v>6567</v>
      </c>
      <c r="DMG2" t="s">
        <v>6568</v>
      </c>
      <c r="DMH2" t="s">
        <v>6569</v>
      </c>
      <c r="DMI2" t="s">
        <v>6570</v>
      </c>
      <c r="DMJ2" t="s">
        <v>6571</v>
      </c>
      <c r="DMK2" t="s">
        <v>6572</v>
      </c>
      <c r="DML2" t="s">
        <v>6573</v>
      </c>
      <c r="DMM2" t="s">
        <v>6574</v>
      </c>
      <c r="DMN2" t="s">
        <v>6575</v>
      </c>
      <c r="DMO2" t="s">
        <v>6576</v>
      </c>
      <c r="DMP2" t="s">
        <v>6577</v>
      </c>
      <c r="DMQ2" t="s">
        <v>6578</v>
      </c>
      <c r="DMR2" t="s">
        <v>6579</v>
      </c>
      <c r="DMS2" t="s">
        <v>6580</v>
      </c>
      <c r="DMT2" t="s">
        <v>6581</v>
      </c>
      <c r="DMU2" t="s">
        <v>6582</v>
      </c>
      <c r="DMV2" t="s">
        <v>6583</v>
      </c>
      <c r="DMW2" t="s">
        <v>6584</v>
      </c>
      <c r="DMX2" t="s">
        <v>6585</v>
      </c>
      <c r="DMY2" t="s">
        <v>6586</v>
      </c>
      <c r="DMZ2" t="s">
        <v>6587</v>
      </c>
      <c r="DNA2" t="s">
        <v>6588</v>
      </c>
      <c r="DNB2" t="s">
        <v>6589</v>
      </c>
      <c r="DNC2" t="s">
        <v>6590</v>
      </c>
      <c r="DND2" t="s">
        <v>6591</v>
      </c>
      <c r="DNE2" t="s">
        <v>6592</v>
      </c>
      <c r="DNF2" t="s">
        <v>6593</v>
      </c>
      <c r="DNG2" t="s">
        <v>6594</v>
      </c>
      <c r="DNH2" t="s">
        <v>6595</v>
      </c>
      <c r="DNI2" t="s">
        <v>6596</v>
      </c>
      <c r="DNJ2" t="s">
        <v>6597</v>
      </c>
      <c r="DNK2" t="s">
        <v>6598</v>
      </c>
      <c r="DNL2" t="s">
        <v>6599</v>
      </c>
      <c r="DNM2" t="s">
        <v>6600</v>
      </c>
      <c r="DNN2" t="s">
        <v>6601</v>
      </c>
      <c r="DNO2" t="s">
        <v>6602</v>
      </c>
      <c r="DNP2" t="s">
        <v>6603</v>
      </c>
      <c r="DNQ2" t="s">
        <v>6604</v>
      </c>
      <c r="DNR2" t="s">
        <v>6605</v>
      </c>
      <c r="DNS2" t="s">
        <v>6606</v>
      </c>
      <c r="DNT2" t="s">
        <v>6607</v>
      </c>
      <c r="DNU2" t="s">
        <v>6608</v>
      </c>
      <c r="DNV2" t="s">
        <v>6609</v>
      </c>
      <c r="DNW2" t="s">
        <v>6610</v>
      </c>
      <c r="DNX2" t="s">
        <v>6611</v>
      </c>
      <c r="DNY2" t="s">
        <v>6612</v>
      </c>
      <c r="DNZ2" t="s">
        <v>6613</v>
      </c>
      <c r="DOA2" t="s">
        <v>6614</v>
      </c>
      <c r="DOB2" t="s">
        <v>6615</v>
      </c>
      <c r="DOC2" t="s">
        <v>6616</v>
      </c>
      <c r="DOD2" t="s">
        <v>6617</v>
      </c>
      <c r="DOE2" t="s">
        <v>6618</v>
      </c>
      <c r="DOF2" t="s">
        <v>6619</v>
      </c>
      <c r="DOG2" t="s">
        <v>6620</v>
      </c>
      <c r="DOH2" t="s">
        <v>6621</v>
      </c>
      <c r="DOI2" t="s">
        <v>6622</v>
      </c>
      <c r="DOJ2" t="s">
        <v>6623</v>
      </c>
      <c r="DOK2" t="s">
        <v>6624</v>
      </c>
      <c r="DOL2" t="s">
        <v>6625</v>
      </c>
      <c r="DOM2" t="s">
        <v>6626</v>
      </c>
      <c r="DON2" t="s">
        <v>6627</v>
      </c>
      <c r="DOO2" t="s">
        <v>6628</v>
      </c>
      <c r="DOP2" t="s">
        <v>6629</v>
      </c>
      <c r="DOQ2" t="s">
        <v>6630</v>
      </c>
      <c r="DOR2" t="s">
        <v>6631</v>
      </c>
      <c r="DOS2" t="s">
        <v>6632</v>
      </c>
      <c r="DOT2" t="s">
        <v>6633</v>
      </c>
      <c r="DOU2" t="s">
        <v>6634</v>
      </c>
      <c r="DOV2" t="s">
        <v>6635</v>
      </c>
      <c r="DOW2" t="s">
        <v>6636</v>
      </c>
      <c r="DOX2" t="s">
        <v>6637</v>
      </c>
      <c r="DOY2" t="s">
        <v>6638</v>
      </c>
      <c r="DOZ2" t="s">
        <v>6639</v>
      </c>
      <c r="DPA2" t="s">
        <v>6640</v>
      </c>
      <c r="DPB2" t="s">
        <v>6641</v>
      </c>
      <c r="DPC2" t="s">
        <v>6642</v>
      </c>
      <c r="DPD2" t="s">
        <v>6643</v>
      </c>
      <c r="DPE2" t="s">
        <v>6644</v>
      </c>
      <c r="DPF2" t="s">
        <v>6645</v>
      </c>
      <c r="DPG2" t="s">
        <v>6646</v>
      </c>
      <c r="DPH2" t="s">
        <v>6647</v>
      </c>
      <c r="DPI2" t="s">
        <v>6648</v>
      </c>
      <c r="DPJ2" t="s">
        <v>6649</v>
      </c>
      <c r="DPK2" t="s">
        <v>6650</v>
      </c>
      <c r="DPL2" t="s">
        <v>6651</v>
      </c>
      <c r="DPM2" t="s">
        <v>6652</v>
      </c>
      <c r="DPN2" t="s">
        <v>6653</v>
      </c>
      <c r="DPO2" t="s">
        <v>6654</v>
      </c>
      <c r="DPP2" t="s">
        <v>6655</v>
      </c>
      <c r="DPQ2" t="s">
        <v>6656</v>
      </c>
      <c r="DPR2" t="s">
        <v>6657</v>
      </c>
      <c r="DPS2" t="s">
        <v>6658</v>
      </c>
      <c r="DPT2" t="s">
        <v>6659</v>
      </c>
      <c r="DPU2" t="s">
        <v>6660</v>
      </c>
      <c r="DPV2" t="s">
        <v>6661</v>
      </c>
      <c r="DPW2" t="s">
        <v>6662</v>
      </c>
      <c r="DPX2" t="s">
        <v>6663</v>
      </c>
      <c r="DPY2" t="s">
        <v>6664</v>
      </c>
      <c r="DPZ2" t="s">
        <v>6665</v>
      </c>
      <c r="DQA2" t="s">
        <v>6666</v>
      </c>
      <c r="DQB2" t="s">
        <v>6667</v>
      </c>
      <c r="DQC2" t="s">
        <v>6668</v>
      </c>
      <c r="DQD2" t="s">
        <v>6669</v>
      </c>
      <c r="DQE2" t="s">
        <v>6670</v>
      </c>
      <c r="DQF2" t="s">
        <v>6671</v>
      </c>
      <c r="DQG2" t="s">
        <v>6672</v>
      </c>
      <c r="DQH2" t="s">
        <v>6673</v>
      </c>
      <c r="DQI2" t="s">
        <v>6674</v>
      </c>
      <c r="DQJ2" t="s">
        <v>6675</v>
      </c>
      <c r="DQK2" t="s">
        <v>6676</v>
      </c>
      <c r="DQL2" t="s">
        <v>6677</v>
      </c>
      <c r="DQM2" t="s">
        <v>6678</v>
      </c>
      <c r="DQN2" t="s">
        <v>6679</v>
      </c>
      <c r="DQO2" t="s">
        <v>6680</v>
      </c>
      <c r="DQP2" t="s">
        <v>6681</v>
      </c>
      <c r="DQQ2" t="s">
        <v>6682</v>
      </c>
      <c r="DQR2" t="s">
        <v>6683</v>
      </c>
      <c r="DQS2" t="s">
        <v>6684</v>
      </c>
      <c r="DQT2" t="s">
        <v>6685</v>
      </c>
      <c r="DQU2" t="s">
        <v>6686</v>
      </c>
      <c r="DQV2" t="s">
        <v>6687</v>
      </c>
      <c r="DQW2" t="s">
        <v>6688</v>
      </c>
      <c r="DQX2" t="s">
        <v>6689</v>
      </c>
      <c r="DQY2" t="s">
        <v>6690</v>
      </c>
      <c r="DQZ2" t="s">
        <v>6691</v>
      </c>
      <c r="DRA2" t="s">
        <v>6692</v>
      </c>
      <c r="DRB2" t="s">
        <v>6693</v>
      </c>
      <c r="DRC2" t="s">
        <v>6694</v>
      </c>
      <c r="DRD2" t="s">
        <v>6695</v>
      </c>
      <c r="DRE2" t="s">
        <v>6696</v>
      </c>
      <c r="DRF2" t="s">
        <v>6697</v>
      </c>
      <c r="DRG2" t="s">
        <v>6698</v>
      </c>
      <c r="DRH2" t="s">
        <v>6699</v>
      </c>
      <c r="DRI2" t="s">
        <v>6700</v>
      </c>
      <c r="DRJ2" t="s">
        <v>6701</v>
      </c>
      <c r="DRK2" t="s">
        <v>6702</v>
      </c>
      <c r="DRL2" t="s">
        <v>6703</v>
      </c>
      <c r="DRM2" t="s">
        <v>6704</v>
      </c>
      <c r="DRN2" t="s">
        <v>6705</v>
      </c>
      <c r="DRO2" t="s">
        <v>6706</v>
      </c>
      <c r="DRP2" t="s">
        <v>6707</v>
      </c>
      <c r="DRQ2" t="s">
        <v>6708</v>
      </c>
      <c r="DRR2" t="s">
        <v>6709</v>
      </c>
      <c r="DRS2" t="s">
        <v>6710</v>
      </c>
      <c r="DRT2" t="s">
        <v>6711</v>
      </c>
      <c r="DRU2" t="s">
        <v>6712</v>
      </c>
      <c r="DRV2" t="s">
        <v>6713</v>
      </c>
      <c r="DRW2" t="s">
        <v>6714</v>
      </c>
      <c r="DRX2" t="s">
        <v>6715</v>
      </c>
      <c r="DRY2" t="s">
        <v>6716</v>
      </c>
      <c r="DRZ2" t="s">
        <v>6717</v>
      </c>
      <c r="DSA2" t="s">
        <v>6718</v>
      </c>
      <c r="DSB2" t="s">
        <v>6719</v>
      </c>
      <c r="DSC2" t="s">
        <v>6720</v>
      </c>
      <c r="DSD2" t="s">
        <v>6721</v>
      </c>
      <c r="DSE2" t="s">
        <v>6722</v>
      </c>
      <c r="DSF2" t="s">
        <v>6723</v>
      </c>
      <c r="DSG2" t="s">
        <v>6724</v>
      </c>
      <c r="DSH2" t="s">
        <v>6725</v>
      </c>
      <c r="DSI2" t="s">
        <v>6726</v>
      </c>
      <c r="DSJ2" t="s">
        <v>6727</v>
      </c>
      <c r="DSK2" t="s">
        <v>6728</v>
      </c>
      <c r="DSL2" t="s">
        <v>6729</v>
      </c>
      <c r="DSM2" t="s">
        <v>6730</v>
      </c>
      <c r="DSN2" t="s">
        <v>6731</v>
      </c>
      <c r="DSO2" t="s">
        <v>6732</v>
      </c>
      <c r="DSP2" t="s">
        <v>6733</v>
      </c>
      <c r="DSQ2" t="s">
        <v>6734</v>
      </c>
      <c r="DSR2" t="s">
        <v>6735</v>
      </c>
      <c r="DSS2" t="s">
        <v>6736</v>
      </c>
      <c r="DST2" t="s">
        <v>6737</v>
      </c>
      <c r="DSU2" t="s">
        <v>6738</v>
      </c>
      <c r="DSV2" t="s">
        <v>6739</v>
      </c>
      <c r="DSW2" t="s">
        <v>6740</v>
      </c>
      <c r="DSX2" t="s">
        <v>6741</v>
      </c>
      <c r="DSY2" t="s">
        <v>6742</v>
      </c>
      <c r="DSZ2" t="s">
        <v>6743</v>
      </c>
      <c r="DTA2" t="s">
        <v>6744</v>
      </c>
      <c r="DTB2" t="s">
        <v>6745</v>
      </c>
      <c r="DTC2" t="s">
        <v>6746</v>
      </c>
      <c r="DTD2" t="s">
        <v>6747</v>
      </c>
      <c r="DTE2" t="s">
        <v>6748</v>
      </c>
      <c r="DTF2" t="s">
        <v>6749</v>
      </c>
      <c r="DTG2" t="s">
        <v>6750</v>
      </c>
      <c r="DTH2" t="s">
        <v>6751</v>
      </c>
      <c r="DTI2" t="s">
        <v>6752</v>
      </c>
      <c r="DTJ2" t="s">
        <v>6753</v>
      </c>
      <c r="DTK2" t="s">
        <v>6754</v>
      </c>
      <c r="DTL2" t="s">
        <v>6755</v>
      </c>
      <c r="DTM2" t="s">
        <v>6756</v>
      </c>
      <c r="DTN2" t="s">
        <v>6757</v>
      </c>
      <c r="DTO2" t="s">
        <v>6758</v>
      </c>
      <c r="DTP2" t="s">
        <v>6759</v>
      </c>
      <c r="DTQ2" t="s">
        <v>6760</v>
      </c>
      <c r="DTR2" t="s">
        <v>6761</v>
      </c>
      <c r="DTS2" t="s">
        <v>6762</v>
      </c>
      <c r="DTT2" t="s">
        <v>6763</v>
      </c>
      <c r="DTU2" t="s">
        <v>6764</v>
      </c>
      <c r="DTV2" t="s">
        <v>6765</v>
      </c>
      <c r="DTW2" t="s">
        <v>6766</v>
      </c>
      <c r="DTX2" t="s">
        <v>6767</v>
      </c>
      <c r="DTY2" t="s">
        <v>6768</v>
      </c>
      <c r="DTZ2" t="s">
        <v>6769</v>
      </c>
      <c r="DUA2" t="s">
        <v>6770</v>
      </c>
      <c r="DUB2" t="s">
        <v>6771</v>
      </c>
      <c r="DUC2" t="s">
        <v>6772</v>
      </c>
      <c r="DUD2" t="s">
        <v>6773</v>
      </c>
      <c r="DUE2" t="s">
        <v>6774</v>
      </c>
      <c r="DUF2" t="s">
        <v>6775</v>
      </c>
      <c r="DUG2" t="s">
        <v>6776</v>
      </c>
      <c r="DUH2" t="s">
        <v>6777</v>
      </c>
      <c r="DUI2" t="s">
        <v>6778</v>
      </c>
      <c r="DUJ2" t="s">
        <v>6779</v>
      </c>
      <c r="DUK2" t="s">
        <v>6780</v>
      </c>
      <c r="DUL2" t="s">
        <v>6781</v>
      </c>
      <c r="DUM2" t="s">
        <v>6782</v>
      </c>
      <c r="DUN2" t="s">
        <v>6783</v>
      </c>
      <c r="DUO2" t="s">
        <v>6784</v>
      </c>
      <c r="DUP2" t="s">
        <v>6785</v>
      </c>
      <c r="DUQ2" t="s">
        <v>6786</v>
      </c>
      <c r="DUR2" t="s">
        <v>6787</v>
      </c>
      <c r="DUS2" t="s">
        <v>6788</v>
      </c>
      <c r="DUT2" t="s">
        <v>6789</v>
      </c>
      <c r="DUU2" t="s">
        <v>6790</v>
      </c>
      <c r="DUV2" t="s">
        <v>6791</v>
      </c>
      <c r="DUW2" t="s">
        <v>6792</v>
      </c>
      <c r="DUX2" t="s">
        <v>6793</v>
      </c>
      <c r="DUY2" t="s">
        <v>6794</v>
      </c>
      <c r="DUZ2" t="s">
        <v>6795</v>
      </c>
      <c r="DVA2" t="s">
        <v>6796</v>
      </c>
      <c r="DVB2" t="s">
        <v>6797</v>
      </c>
      <c r="DVC2" t="s">
        <v>6798</v>
      </c>
      <c r="DVD2" t="s">
        <v>6799</v>
      </c>
      <c r="DVE2" t="s">
        <v>6800</v>
      </c>
      <c r="DVF2" t="s">
        <v>6801</v>
      </c>
      <c r="DVG2" t="s">
        <v>6802</v>
      </c>
      <c r="DVH2" t="s">
        <v>6803</v>
      </c>
      <c r="DVI2" t="s">
        <v>6804</v>
      </c>
      <c r="DVJ2" t="s">
        <v>6805</v>
      </c>
      <c r="DVK2" t="s">
        <v>6806</v>
      </c>
      <c r="DVL2" t="s">
        <v>6807</v>
      </c>
      <c r="DVM2" t="s">
        <v>6808</v>
      </c>
      <c r="DVN2" t="s">
        <v>6809</v>
      </c>
      <c r="DVO2" t="s">
        <v>6810</v>
      </c>
      <c r="DVP2" t="s">
        <v>6811</v>
      </c>
      <c r="DVQ2" t="s">
        <v>6812</v>
      </c>
      <c r="DVR2" t="s">
        <v>6813</v>
      </c>
      <c r="DVS2" t="s">
        <v>6814</v>
      </c>
      <c r="DVT2" t="s">
        <v>6815</v>
      </c>
      <c r="DVU2" t="s">
        <v>6816</v>
      </c>
      <c r="DVV2" t="s">
        <v>6817</v>
      </c>
      <c r="DVW2" t="s">
        <v>6818</v>
      </c>
      <c r="DVX2" t="s">
        <v>6819</v>
      </c>
      <c r="DVY2" t="s">
        <v>6820</v>
      </c>
      <c r="DVZ2" t="s">
        <v>6821</v>
      </c>
      <c r="DWA2" t="s">
        <v>6822</v>
      </c>
      <c r="DWB2" t="s">
        <v>6823</v>
      </c>
      <c r="DWC2" t="s">
        <v>6824</v>
      </c>
      <c r="DWD2" t="s">
        <v>6825</v>
      </c>
      <c r="DWE2" t="s">
        <v>6826</v>
      </c>
      <c r="DWF2" t="s">
        <v>6827</v>
      </c>
      <c r="DWG2" t="s">
        <v>6828</v>
      </c>
      <c r="DWH2" t="s">
        <v>6829</v>
      </c>
      <c r="DWI2" t="s">
        <v>6830</v>
      </c>
      <c r="DWJ2" t="s">
        <v>6831</v>
      </c>
      <c r="DWK2" t="s">
        <v>6832</v>
      </c>
      <c r="DWL2" t="s">
        <v>6833</v>
      </c>
      <c r="DWM2" t="s">
        <v>6834</v>
      </c>
      <c r="DWN2" t="s">
        <v>6835</v>
      </c>
      <c r="DWO2" t="s">
        <v>6836</v>
      </c>
      <c r="DWP2" t="s">
        <v>6837</v>
      </c>
      <c r="DWQ2" t="s">
        <v>6838</v>
      </c>
      <c r="DWR2" t="s">
        <v>6839</v>
      </c>
      <c r="DWS2" t="s">
        <v>6840</v>
      </c>
      <c r="DWT2" t="s">
        <v>6841</v>
      </c>
      <c r="DWU2" t="s">
        <v>6842</v>
      </c>
      <c r="DWV2" t="s">
        <v>6843</v>
      </c>
      <c r="DWW2" t="s">
        <v>6844</v>
      </c>
      <c r="DWX2" t="s">
        <v>6845</v>
      </c>
      <c r="DWY2" t="s">
        <v>6846</v>
      </c>
      <c r="DWZ2" t="s">
        <v>6847</v>
      </c>
      <c r="DXA2" t="s">
        <v>6848</v>
      </c>
      <c r="DXB2" t="s">
        <v>6849</v>
      </c>
      <c r="DXC2" t="s">
        <v>6850</v>
      </c>
      <c r="DXD2" t="s">
        <v>6851</v>
      </c>
      <c r="DXE2" t="s">
        <v>6852</v>
      </c>
      <c r="DXF2" t="s">
        <v>6853</v>
      </c>
      <c r="DXG2" t="s">
        <v>6854</v>
      </c>
      <c r="DXH2" t="s">
        <v>6855</v>
      </c>
      <c r="DXI2" t="s">
        <v>6856</v>
      </c>
      <c r="DXJ2" t="s">
        <v>6857</v>
      </c>
      <c r="DXK2" t="s">
        <v>6858</v>
      </c>
      <c r="DXL2" t="s">
        <v>6859</v>
      </c>
      <c r="DXM2" t="s">
        <v>6860</v>
      </c>
      <c r="DXN2" t="s">
        <v>6861</v>
      </c>
      <c r="DXO2" t="s">
        <v>6862</v>
      </c>
      <c r="DXP2" t="s">
        <v>6863</v>
      </c>
      <c r="DXQ2" t="s">
        <v>6864</v>
      </c>
      <c r="DXR2" t="s">
        <v>6865</v>
      </c>
      <c r="DXS2" t="s">
        <v>6866</v>
      </c>
      <c r="DXT2" t="s">
        <v>6867</v>
      </c>
      <c r="DXU2" t="s">
        <v>6868</v>
      </c>
      <c r="DXV2" t="s">
        <v>6869</v>
      </c>
      <c r="DXW2" t="s">
        <v>6870</v>
      </c>
      <c r="DXX2" t="s">
        <v>6871</v>
      </c>
      <c r="DXY2" t="s">
        <v>6872</v>
      </c>
      <c r="DXZ2" t="s">
        <v>6873</v>
      </c>
      <c r="DYA2" t="s">
        <v>6874</v>
      </c>
      <c r="DYB2" t="s">
        <v>6875</v>
      </c>
      <c r="DYC2" t="s">
        <v>6876</v>
      </c>
      <c r="DYD2" t="s">
        <v>6877</v>
      </c>
      <c r="DYE2" t="s">
        <v>6878</v>
      </c>
      <c r="DYF2" t="s">
        <v>6879</v>
      </c>
      <c r="DYG2" t="s">
        <v>6880</v>
      </c>
      <c r="DYH2" t="s">
        <v>6881</v>
      </c>
      <c r="DYI2" t="s">
        <v>6882</v>
      </c>
      <c r="DYJ2" t="s">
        <v>6883</v>
      </c>
      <c r="DYK2" t="s">
        <v>6884</v>
      </c>
      <c r="DYL2" t="s">
        <v>6885</v>
      </c>
      <c r="DYM2" t="s">
        <v>6886</v>
      </c>
      <c r="DYN2" t="s">
        <v>6887</v>
      </c>
      <c r="DYO2" t="s">
        <v>6888</v>
      </c>
      <c r="DYP2" t="s">
        <v>6889</v>
      </c>
      <c r="DYQ2" t="s">
        <v>6890</v>
      </c>
      <c r="DYR2" t="s">
        <v>6891</v>
      </c>
      <c r="DYS2" t="s">
        <v>6892</v>
      </c>
      <c r="DYT2" t="s">
        <v>6893</v>
      </c>
      <c r="DYU2" t="s">
        <v>6894</v>
      </c>
      <c r="DYV2" t="s">
        <v>6895</v>
      </c>
      <c r="DYW2" t="s">
        <v>6896</v>
      </c>
      <c r="DYX2" t="s">
        <v>6897</v>
      </c>
      <c r="DYY2" t="s">
        <v>6898</v>
      </c>
      <c r="DYZ2" t="s">
        <v>6899</v>
      </c>
      <c r="DZA2" t="s">
        <v>6900</v>
      </c>
      <c r="DZB2" t="s">
        <v>6901</v>
      </c>
      <c r="DZC2" t="s">
        <v>6902</v>
      </c>
      <c r="DZD2" t="s">
        <v>6903</v>
      </c>
      <c r="DZE2" t="s">
        <v>6904</v>
      </c>
      <c r="DZF2" t="s">
        <v>6905</v>
      </c>
      <c r="DZG2" t="s">
        <v>6906</v>
      </c>
      <c r="DZH2" t="s">
        <v>6907</v>
      </c>
      <c r="DZI2" t="s">
        <v>6908</v>
      </c>
      <c r="DZJ2" t="s">
        <v>6909</v>
      </c>
      <c r="DZK2" t="s">
        <v>6910</v>
      </c>
      <c r="DZL2" t="s">
        <v>6911</v>
      </c>
      <c r="DZM2" t="s">
        <v>6912</v>
      </c>
      <c r="DZN2" t="s">
        <v>6913</v>
      </c>
      <c r="DZO2" t="s">
        <v>6914</v>
      </c>
      <c r="DZP2" t="s">
        <v>6915</v>
      </c>
      <c r="DZQ2" t="s">
        <v>6916</v>
      </c>
      <c r="DZR2" t="s">
        <v>6917</v>
      </c>
      <c r="DZS2" t="s">
        <v>6918</v>
      </c>
      <c r="DZT2" t="s">
        <v>6919</v>
      </c>
      <c r="DZU2" t="s">
        <v>6920</v>
      </c>
      <c r="DZV2" t="s">
        <v>6921</v>
      </c>
      <c r="DZW2" t="s">
        <v>6922</v>
      </c>
      <c r="DZX2" t="s">
        <v>6923</v>
      </c>
      <c r="DZY2" t="s">
        <v>6924</v>
      </c>
      <c r="DZZ2" t="s">
        <v>6925</v>
      </c>
      <c r="EAA2" t="s">
        <v>6926</v>
      </c>
      <c r="EAB2" t="s">
        <v>6927</v>
      </c>
      <c r="EAC2" t="s">
        <v>6928</v>
      </c>
      <c r="EAD2" t="s">
        <v>6929</v>
      </c>
      <c r="EAE2" t="s">
        <v>6930</v>
      </c>
      <c r="EAF2" t="s">
        <v>6931</v>
      </c>
      <c r="EAG2" t="s">
        <v>6932</v>
      </c>
      <c r="EAH2" t="s">
        <v>6933</v>
      </c>
      <c r="EAI2" t="s">
        <v>6934</v>
      </c>
      <c r="EAJ2" t="s">
        <v>6935</v>
      </c>
      <c r="EAK2" t="s">
        <v>6936</v>
      </c>
      <c r="EAL2" t="s">
        <v>6937</v>
      </c>
      <c r="EAM2" t="s">
        <v>6938</v>
      </c>
      <c r="EAN2" t="s">
        <v>6939</v>
      </c>
      <c r="EAO2" t="s">
        <v>6940</v>
      </c>
      <c r="EAP2" t="s">
        <v>6941</v>
      </c>
      <c r="EAQ2" t="s">
        <v>6942</v>
      </c>
      <c r="EAR2" t="s">
        <v>6943</v>
      </c>
      <c r="EAS2" t="s">
        <v>6944</v>
      </c>
      <c r="EAT2" t="s">
        <v>6945</v>
      </c>
      <c r="EAU2" t="s">
        <v>6946</v>
      </c>
      <c r="EAV2" t="s">
        <v>6947</v>
      </c>
      <c r="EAW2" t="s">
        <v>6948</v>
      </c>
      <c r="EAX2" t="s">
        <v>6949</v>
      </c>
      <c r="EAY2" t="s">
        <v>6950</v>
      </c>
      <c r="EAZ2" t="s">
        <v>6951</v>
      </c>
      <c r="EBA2" t="s">
        <v>6952</v>
      </c>
      <c r="EBB2" t="s">
        <v>6953</v>
      </c>
      <c r="EBC2" t="s">
        <v>6954</v>
      </c>
      <c r="EBD2" t="s">
        <v>6955</v>
      </c>
      <c r="EBE2" t="s">
        <v>6956</v>
      </c>
      <c r="EBF2" t="s">
        <v>6957</v>
      </c>
      <c r="EBG2" t="s">
        <v>6958</v>
      </c>
      <c r="EBH2" t="s">
        <v>6959</v>
      </c>
      <c r="EBI2" t="s">
        <v>6960</v>
      </c>
      <c r="EBJ2" t="s">
        <v>6961</v>
      </c>
      <c r="EBK2" t="s">
        <v>6962</v>
      </c>
      <c r="EBL2" t="s">
        <v>6963</v>
      </c>
      <c r="EBM2" t="s">
        <v>6964</v>
      </c>
      <c r="EBN2" t="s">
        <v>6965</v>
      </c>
      <c r="EBO2" t="s">
        <v>6966</v>
      </c>
      <c r="EBP2" t="s">
        <v>6967</v>
      </c>
      <c r="EBQ2" t="s">
        <v>6968</v>
      </c>
      <c r="EBR2" t="s">
        <v>6969</v>
      </c>
      <c r="EBS2" t="s">
        <v>6970</v>
      </c>
      <c r="EBT2" t="s">
        <v>6971</v>
      </c>
      <c r="EBU2" t="s">
        <v>6972</v>
      </c>
      <c r="EBV2" t="s">
        <v>6973</v>
      </c>
      <c r="EBW2" t="s">
        <v>6974</v>
      </c>
      <c r="EBX2" t="s">
        <v>6975</v>
      </c>
      <c r="EBY2" t="s">
        <v>6976</v>
      </c>
      <c r="EBZ2" t="s">
        <v>6977</v>
      </c>
      <c r="ECA2" t="s">
        <v>6978</v>
      </c>
      <c r="ECB2" t="s">
        <v>6979</v>
      </c>
      <c r="ECC2" t="s">
        <v>6980</v>
      </c>
      <c r="ECD2" t="s">
        <v>6981</v>
      </c>
      <c r="ECE2" t="s">
        <v>6982</v>
      </c>
      <c r="ECF2" t="s">
        <v>6983</v>
      </c>
      <c r="ECG2" t="s">
        <v>6984</v>
      </c>
      <c r="ECH2" t="s">
        <v>6985</v>
      </c>
      <c r="ECI2" t="s">
        <v>6986</v>
      </c>
      <c r="ECJ2" t="s">
        <v>6987</v>
      </c>
      <c r="ECK2" t="s">
        <v>6988</v>
      </c>
      <c r="ECL2" t="s">
        <v>6989</v>
      </c>
      <c r="ECM2" t="s">
        <v>6990</v>
      </c>
      <c r="ECN2" t="s">
        <v>6991</v>
      </c>
      <c r="ECO2" t="s">
        <v>6992</v>
      </c>
      <c r="ECP2" t="s">
        <v>6993</v>
      </c>
      <c r="ECQ2" t="s">
        <v>6994</v>
      </c>
      <c r="ECR2" t="s">
        <v>6995</v>
      </c>
      <c r="ECS2" t="s">
        <v>6996</v>
      </c>
      <c r="ECT2" t="s">
        <v>6997</v>
      </c>
      <c r="ECU2" t="s">
        <v>6998</v>
      </c>
      <c r="ECV2" t="s">
        <v>6999</v>
      </c>
      <c r="ECW2" t="s">
        <v>7000</v>
      </c>
      <c r="ECX2" t="s">
        <v>7001</v>
      </c>
      <c r="ECY2" t="s">
        <v>7002</v>
      </c>
      <c r="ECZ2" t="s">
        <v>7003</v>
      </c>
      <c r="EDA2" t="s">
        <v>7004</v>
      </c>
      <c r="EDB2" t="s">
        <v>7005</v>
      </c>
      <c r="EDC2" t="s">
        <v>7006</v>
      </c>
      <c r="EDD2" t="s">
        <v>7007</v>
      </c>
      <c r="EDE2" t="s">
        <v>7008</v>
      </c>
      <c r="EDF2" t="s">
        <v>7009</v>
      </c>
      <c r="EDG2" t="s">
        <v>7010</v>
      </c>
      <c r="EDH2" t="s">
        <v>7011</v>
      </c>
      <c r="EDI2" t="s">
        <v>7012</v>
      </c>
      <c r="EDJ2" t="s">
        <v>7013</v>
      </c>
      <c r="EDK2" t="s">
        <v>7014</v>
      </c>
      <c r="EDL2" t="s">
        <v>7015</v>
      </c>
      <c r="EDM2" t="s">
        <v>7016</v>
      </c>
      <c r="EDN2" t="s">
        <v>7017</v>
      </c>
      <c r="EDO2" t="s">
        <v>7018</v>
      </c>
      <c r="EDP2" t="s">
        <v>7019</v>
      </c>
      <c r="EDQ2" t="s">
        <v>7020</v>
      </c>
      <c r="EDR2" t="s">
        <v>7021</v>
      </c>
      <c r="EDS2" t="s">
        <v>7022</v>
      </c>
      <c r="EDT2" t="s">
        <v>7023</v>
      </c>
      <c r="EDU2" t="s">
        <v>7024</v>
      </c>
      <c r="EDV2" t="s">
        <v>7025</v>
      </c>
      <c r="EDW2" t="s">
        <v>7026</v>
      </c>
      <c r="EDX2" t="s">
        <v>7027</v>
      </c>
      <c r="EDY2" t="s">
        <v>7028</v>
      </c>
      <c r="EDZ2" t="s">
        <v>7029</v>
      </c>
      <c r="EEA2" t="s">
        <v>7030</v>
      </c>
      <c r="EEB2" t="s">
        <v>7031</v>
      </c>
      <c r="EEC2" t="s">
        <v>7032</v>
      </c>
      <c r="EED2" t="s">
        <v>7033</v>
      </c>
      <c r="EEE2" t="s">
        <v>7034</v>
      </c>
      <c r="EEF2" t="s">
        <v>7035</v>
      </c>
      <c r="EEG2" t="s">
        <v>7036</v>
      </c>
      <c r="EEH2" t="s">
        <v>7037</v>
      </c>
      <c r="EEI2" t="s">
        <v>7038</v>
      </c>
      <c r="EEJ2" t="s">
        <v>7039</v>
      </c>
      <c r="EEK2" t="s">
        <v>7040</v>
      </c>
      <c r="EEL2" t="s">
        <v>7041</v>
      </c>
      <c r="EEM2" t="s">
        <v>7042</v>
      </c>
      <c r="EEN2" t="s">
        <v>7043</v>
      </c>
      <c r="EEO2" t="s">
        <v>7044</v>
      </c>
      <c r="EEP2" t="s">
        <v>7045</v>
      </c>
      <c r="EEQ2" t="s">
        <v>7046</v>
      </c>
      <c r="EER2" t="s">
        <v>7047</v>
      </c>
      <c r="EES2" t="s">
        <v>7048</v>
      </c>
      <c r="EET2" t="s">
        <v>7049</v>
      </c>
      <c r="EEU2" t="s">
        <v>7050</v>
      </c>
      <c r="EEV2" t="s">
        <v>7051</v>
      </c>
      <c r="EEW2" t="s">
        <v>7052</v>
      </c>
      <c r="EEX2" t="s">
        <v>7053</v>
      </c>
      <c r="EEY2" t="s">
        <v>7054</v>
      </c>
      <c r="EEZ2" t="s">
        <v>7055</v>
      </c>
      <c r="EFA2" t="s">
        <v>7056</v>
      </c>
      <c r="EFB2" t="s">
        <v>7057</v>
      </c>
      <c r="EFC2" t="s">
        <v>7058</v>
      </c>
      <c r="EFD2" t="s">
        <v>7059</v>
      </c>
      <c r="EFE2" t="s">
        <v>7060</v>
      </c>
      <c r="EFF2" t="s">
        <v>7061</v>
      </c>
      <c r="EFG2" t="s">
        <v>7062</v>
      </c>
      <c r="EFH2" t="s">
        <v>7063</v>
      </c>
      <c r="EFI2" t="s">
        <v>7064</v>
      </c>
      <c r="EFJ2" t="s">
        <v>7065</v>
      </c>
      <c r="EFK2" t="s">
        <v>7066</v>
      </c>
      <c r="EFL2" t="s">
        <v>7067</v>
      </c>
      <c r="EFM2" t="s">
        <v>7068</v>
      </c>
      <c r="EFN2" t="s">
        <v>7069</v>
      </c>
      <c r="EFO2" t="s">
        <v>7070</v>
      </c>
      <c r="EFP2" t="s">
        <v>7071</v>
      </c>
      <c r="EFQ2" t="s">
        <v>7072</v>
      </c>
      <c r="EFR2" t="s">
        <v>7073</v>
      </c>
      <c r="EFS2" t="s">
        <v>7074</v>
      </c>
      <c r="EFT2" t="s">
        <v>7075</v>
      </c>
      <c r="EFU2" t="s">
        <v>7076</v>
      </c>
      <c r="EFV2" t="s">
        <v>7077</v>
      </c>
      <c r="EFW2" t="s">
        <v>7078</v>
      </c>
      <c r="EFX2" t="s">
        <v>7079</v>
      </c>
      <c r="EFY2" t="s">
        <v>7080</v>
      </c>
      <c r="EFZ2" t="s">
        <v>7081</v>
      </c>
      <c r="EGA2" t="s">
        <v>7082</v>
      </c>
      <c r="EGB2" t="s">
        <v>7083</v>
      </c>
      <c r="EGC2" t="s">
        <v>7084</v>
      </c>
      <c r="EGD2" t="s">
        <v>7085</v>
      </c>
      <c r="EGE2" t="s">
        <v>7086</v>
      </c>
      <c r="EGF2" t="s">
        <v>7087</v>
      </c>
      <c r="EGG2" t="s">
        <v>7088</v>
      </c>
      <c r="EGH2" t="s">
        <v>7089</v>
      </c>
      <c r="EGI2" t="s">
        <v>7090</v>
      </c>
      <c r="EGJ2" t="s">
        <v>7091</v>
      </c>
      <c r="EGK2" t="s">
        <v>7092</v>
      </c>
      <c r="EGL2" t="s">
        <v>7093</v>
      </c>
      <c r="EGM2" t="s">
        <v>7094</v>
      </c>
      <c r="EGN2" t="s">
        <v>7095</v>
      </c>
      <c r="EGO2" t="s">
        <v>7096</v>
      </c>
      <c r="EGP2" t="s">
        <v>7097</v>
      </c>
      <c r="EGQ2" t="s">
        <v>7098</v>
      </c>
      <c r="EGR2" t="s">
        <v>7099</v>
      </c>
      <c r="EGS2" t="s">
        <v>7100</v>
      </c>
      <c r="EGT2" t="s">
        <v>7101</v>
      </c>
      <c r="EGU2" t="s">
        <v>7102</v>
      </c>
      <c r="EGV2" t="s">
        <v>7103</v>
      </c>
      <c r="EGW2" t="s">
        <v>7104</v>
      </c>
      <c r="EGX2" t="s">
        <v>7105</v>
      </c>
      <c r="EGY2" t="s">
        <v>7106</v>
      </c>
      <c r="EGZ2" t="s">
        <v>7107</v>
      </c>
      <c r="EHA2" t="s">
        <v>7108</v>
      </c>
      <c r="EHB2" t="s">
        <v>7109</v>
      </c>
      <c r="EHC2" t="s">
        <v>7110</v>
      </c>
      <c r="EHD2" t="s">
        <v>7111</v>
      </c>
      <c r="EHE2" t="s">
        <v>7112</v>
      </c>
      <c r="EHF2" t="s">
        <v>7113</v>
      </c>
      <c r="EHG2" t="s">
        <v>7114</v>
      </c>
      <c r="EHH2" t="s">
        <v>7115</v>
      </c>
      <c r="EHI2" t="s">
        <v>7116</v>
      </c>
      <c r="EHJ2" t="s">
        <v>7117</v>
      </c>
      <c r="EHK2" t="s">
        <v>7118</v>
      </c>
      <c r="EHL2" t="s">
        <v>7119</v>
      </c>
      <c r="EHM2" t="s">
        <v>7120</v>
      </c>
      <c r="EHN2" t="s">
        <v>7121</v>
      </c>
      <c r="EHO2" t="s">
        <v>7122</v>
      </c>
      <c r="EHP2" t="s">
        <v>7123</v>
      </c>
      <c r="EHQ2" t="s">
        <v>7124</v>
      </c>
      <c r="EHR2" t="s">
        <v>7125</v>
      </c>
      <c r="EHS2" t="s">
        <v>7126</v>
      </c>
      <c r="EHT2" t="s">
        <v>7127</v>
      </c>
      <c r="EHU2" t="s">
        <v>7128</v>
      </c>
      <c r="EHV2" t="s">
        <v>7129</v>
      </c>
      <c r="EHW2" t="s">
        <v>7130</v>
      </c>
      <c r="EHX2" t="s">
        <v>7131</v>
      </c>
      <c r="EHY2" t="s">
        <v>7132</v>
      </c>
      <c r="EHZ2" t="s">
        <v>7133</v>
      </c>
      <c r="EIA2" t="s">
        <v>7134</v>
      </c>
      <c r="EIB2" t="s">
        <v>7135</v>
      </c>
      <c r="EIC2" t="s">
        <v>7136</v>
      </c>
      <c r="EID2" t="s">
        <v>7137</v>
      </c>
      <c r="EIE2" t="s">
        <v>7138</v>
      </c>
      <c r="EIF2" t="s">
        <v>7139</v>
      </c>
      <c r="EIG2" t="s">
        <v>7140</v>
      </c>
      <c r="EIH2" t="s">
        <v>7141</v>
      </c>
      <c r="EII2" t="s">
        <v>7142</v>
      </c>
      <c r="EIJ2" t="s">
        <v>7143</v>
      </c>
      <c r="EIK2" t="s">
        <v>7144</v>
      </c>
      <c r="EIL2" t="s">
        <v>7145</v>
      </c>
      <c r="EIM2" t="s">
        <v>7146</v>
      </c>
      <c r="EIN2" t="s">
        <v>7147</v>
      </c>
      <c r="EIO2" t="s">
        <v>7148</v>
      </c>
      <c r="EIP2" t="s">
        <v>7149</v>
      </c>
      <c r="EIQ2" t="s">
        <v>7150</v>
      </c>
      <c r="EIR2" t="s">
        <v>7151</v>
      </c>
      <c r="EIS2" t="s">
        <v>7152</v>
      </c>
      <c r="EIT2" t="s">
        <v>7153</v>
      </c>
      <c r="EIU2" t="s">
        <v>7154</v>
      </c>
      <c r="EIV2" t="s">
        <v>7155</v>
      </c>
      <c r="EIW2" t="s">
        <v>7156</v>
      </c>
      <c r="EIX2" t="s">
        <v>7157</v>
      </c>
      <c r="EIY2" t="s">
        <v>7158</v>
      </c>
      <c r="EIZ2" t="s">
        <v>7159</v>
      </c>
      <c r="EJA2" t="s">
        <v>7160</v>
      </c>
      <c r="EJB2" t="s">
        <v>7161</v>
      </c>
      <c r="EJC2" t="s">
        <v>7162</v>
      </c>
      <c r="EJD2" t="s">
        <v>7163</v>
      </c>
      <c r="EJE2" t="s">
        <v>7164</v>
      </c>
      <c r="EJF2" t="s">
        <v>7165</v>
      </c>
      <c r="EJG2" t="s">
        <v>7166</v>
      </c>
      <c r="EJH2" t="s">
        <v>7167</v>
      </c>
      <c r="EJI2" t="s">
        <v>7168</v>
      </c>
      <c r="EJJ2" t="s">
        <v>7169</v>
      </c>
      <c r="EJK2" t="s">
        <v>7170</v>
      </c>
      <c r="EJL2" t="s">
        <v>7171</v>
      </c>
      <c r="EJM2" t="s">
        <v>7172</v>
      </c>
      <c r="EJN2" t="s">
        <v>7173</v>
      </c>
      <c r="EJO2" t="s">
        <v>7174</v>
      </c>
      <c r="EJP2" t="s">
        <v>7175</v>
      </c>
      <c r="EJQ2" t="s">
        <v>7176</v>
      </c>
      <c r="EJR2" t="s">
        <v>7177</v>
      </c>
      <c r="EJS2" t="s">
        <v>7178</v>
      </c>
      <c r="EJT2" t="s">
        <v>7179</v>
      </c>
      <c r="EJU2" t="s">
        <v>7180</v>
      </c>
      <c r="EJV2" t="s">
        <v>7181</v>
      </c>
      <c r="EJW2" t="s">
        <v>7182</v>
      </c>
      <c r="EJX2" t="s">
        <v>7183</v>
      </c>
      <c r="EJY2" t="s">
        <v>7184</v>
      </c>
      <c r="EJZ2" t="s">
        <v>7185</v>
      </c>
      <c r="EKA2" t="s">
        <v>7186</v>
      </c>
      <c r="EKB2" t="s">
        <v>7187</v>
      </c>
      <c r="EKC2" t="s">
        <v>7188</v>
      </c>
      <c r="EKD2" t="s">
        <v>7189</v>
      </c>
      <c r="EKE2" t="s">
        <v>7190</v>
      </c>
      <c r="EKF2" t="s">
        <v>7191</v>
      </c>
      <c r="EKG2" t="s">
        <v>7192</v>
      </c>
      <c r="EKH2" t="s">
        <v>7193</v>
      </c>
      <c r="EKI2" t="s">
        <v>7194</v>
      </c>
      <c r="EKJ2" t="s">
        <v>7195</v>
      </c>
      <c r="EKK2" t="s">
        <v>7196</v>
      </c>
      <c r="EKL2" t="s">
        <v>7197</v>
      </c>
      <c r="EKM2" t="s">
        <v>7198</v>
      </c>
      <c r="EKN2" t="s">
        <v>7199</v>
      </c>
      <c r="EKO2" t="s">
        <v>7200</v>
      </c>
      <c r="EKP2" t="s">
        <v>7201</v>
      </c>
      <c r="EKQ2" t="s">
        <v>7202</v>
      </c>
      <c r="EKR2" t="s">
        <v>7203</v>
      </c>
      <c r="EKS2" t="s">
        <v>7204</v>
      </c>
      <c r="EKT2" t="s">
        <v>7205</v>
      </c>
      <c r="EKU2" t="s">
        <v>7206</v>
      </c>
      <c r="EKV2" t="s">
        <v>7207</v>
      </c>
      <c r="EKW2" t="s">
        <v>7208</v>
      </c>
      <c r="EKX2" t="s">
        <v>7209</v>
      </c>
      <c r="EKY2" t="s">
        <v>7210</v>
      </c>
      <c r="EKZ2" t="s">
        <v>7211</v>
      </c>
      <c r="ELA2" t="s">
        <v>7212</v>
      </c>
      <c r="ELB2" t="s">
        <v>7213</v>
      </c>
      <c r="ELC2" t="s">
        <v>7214</v>
      </c>
      <c r="ELD2" t="s">
        <v>7215</v>
      </c>
      <c r="ELE2" t="s">
        <v>7216</v>
      </c>
      <c r="ELF2" t="s">
        <v>7217</v>
      </c>
      <c r="ELG2" t="s">
        <v>7218</v>
      </c>
      <c r="ELH2" t="s">
        <v>7219</v>
      </c>
      <c r="ELI2" t="s">
        <v>7220</v>
      </c>
      <c r="ELJ2" t="s">
        <v>7221</v>
      </c>
      <c r="ELK2" t="s">
        <v>7222</v>
      </c>
      <c r="ELL2" t="s">
        <v>7223</v>
      </c>
      <c r="ELM2" t="s">
        <v>7224</v>
      </c>
      <c r="ELN2" t="s">
        <v>7225</v>
      </c>
      <c r="ELO2" t="s">
        <v>7226</v>
      </c>
      <c r="ELP2" t="s">
        <v>7227</v>
      </c>
      <c r="ELQ2" t="s">
        <v>7228</v>
      </c>
      <c r="ELR2" t="s">
        <v>7229</v>
      </c>
      <c r="ELS2" t="s">
        <v>7230</v>
      </c>
      <c r="ELT2" t="s">
        <v>7231</v>
      </c>
      <c r="ELU2" t="s">
        <v>7232</v>
      </c>
      <c r="ELV2" t="s">
        <v>7233</v>
      </c>
      <c r="ELW2" t="s">
        <v>7234</v>
      </c>
      <c r="ELX2" t="s">
        <v>7235</v>
      </c>
      <c r="ELY2" t="s">
        <v>7236</v>
      </c>
      <c r="ELZ2" t="s">
        <v>7237</v>
      </c>
      <c r="EMA2" t="s">
        <v>7238</v>
      </c>
      <c r="EMB2" t="s">
        <v>7239</v>
      </c>
      <c r="EMC2" t="s">
        <v>7240</v>
      </c>
      <c r="EMD2" t="s">
        <v>7241</v>
      </c>
      <c r="EME2" t="s">
        <v>7242</v>
      </c>
      <c r="EMF2" t="s">
        <v>7243</v>
      </c>
      <c r="EMG2" t="s">
        <v>7244</v>
      </c>
      <c r="EMH2" t="s">
        <v>7245</v>
      </c>
      <c r="EMI2" t="s">
        <v>7246</v>
      </c>
      <c r="EMJ2" t="s">
        <v>7247</v>
      </c>
      <c r="EMK2" t="s">
        <v>7248</v>
      </c>
      <c r="EML2" t="s">
        <v>7249</v>
      </c>
      <c r="EMM2" t="s">
        <v>7250</v>
      </c>
      <c r="EMN2" t="s">
        <v>7251</v>
      </c>
      <c r="EMO2" t="s">
        <v>7252</v>
      </c>
      <c r="EMP2" t="s">
        <v>7253</v>
      </c>
      <c r="EMQ2" t="s">
        <v>7254</v>
      </c>
      <c r="EMR2" t="s">
        <v>7255</v>
      </c>
      <c r="EMS2" t="s">
        <v>7256</v>
      </c>
      <c r="EMT2" t="s">
        <v>7257</v>
      </c>
      <c r="EMU2" t="s">
        <v>7258</v>
      </c>
      <c r="EMV2" t="s">
        <v>7259</v>
      </c>
      <c r="EMW2" t="s">
        <v>7260</v>
      </c>
      <c r="EMX2" t="s">
        <v>7261</v>
      </c>
      <c r="EMY2" t="s">
        <v>7262</v>
      </c>
      <c r="EMZ2" t="s">
        <v>7263</v>
      </c>
      <c r="ENA2" t="s">
        <v>7264</v>
      </c>
      <c r="ENB2" t="s">
        <v>7265</v>
      </c>
      <c r="ENC2" t="s">
        <v>7266</v>
      </c>
      <c r="END2" t="s">
        <v>7267</v>
      </c>
      <c r="ENE2" t="s">
        <v>7268</v>
      </c>
      <c r="ENF2" t="s">
        <v>7269</v>
      </c>
      <c r="ENG2" t="s">
        <v>7270</v>
      </c>
      <c r="ENH2" t="s">
        <v>7271</v>
      </c>
      <c r="ENI2" t="s">
        <v>7272</v>
      </c>
      <c r="ENJ2" t="s">
        <v>7273</v>
      </c>
      <c r="ENK2" t="s">
        <v>7274</v>
      </c>
      <c r="ENL2" t="s">
        <v>7275</v>
      </c>
      <c r="ENM2" t="s">
        <v>7276</v>
      </c>
      <c r="ENN2" t="s">
        <v>7277</v>
      </c>
      <c r="ENO2" t="s">
        <v>7278</v>
      </c>
      <c r="ENP2" t="s">
        <v>7279</v>
      </c>
      <c r="ENQ2" t="s">
        <v>7280</v>
      </c>
      <c r="ENR2" t="s">
        <v>7281</v>
      </c>
      <c r="ENS2" t="s">
        <v>7282</v>
      </c>
      <c r="ENT2" t="s">
        <v>7283</v>
      </c>
      <c r="ENU2" t="s">
        <v>7284</v>
      </c>
      <c r="ENV2" t="s">
        <v>7285</v>
      </c>
      <c r="ENW2" t="s">
        <v>7286</v>
      </c>
      <c r="ENX2" t="s">
        <v>7287</v>
      </c>
      <c r="ENY2" t="s">
        <v>7288</v>
      </c>
      <c r="ENZ2" t="s">
        <v>7289</v>
      </c>
      <c r="EOA2" t="s">
        <v>7290</v>
      </c>
      <c r="EOB2" t="s">
        <v>7291</v>
      </c>
      <c r="EOC2" t="s">
        <v>7292</v>
      </c>
      <c r="EOD2" t="s">
        <v>7293</v>
      </c>
      <c r="EOE2" t="s">
        <v>7294</v>
      </c>
      <c r="EOF2" t="s">
        <v>7295</v>
      </c>
      <c r="EOG2" t="s">
        <v>7296</v>
      </c>
      <c r="EOH2" t="s">
        <v>7297</v>
      </c>
      <c r="EOI2" t="s">
        <v>7298</v>
      </c>
      <c r="EOJ2" t="s">
        <v>7299</v>
      </c>
      <c r="EOK2" t="s">
        <v>7300</v>
      </c>
      <c r="EOL2" t="s">
        <v>7301</v>
      </c>
      <c r="EOM2" t="s">
        <v>7302</v>
      </c>
      <c r="EON2" t="s">
        <v>7303</v>
      </c>
      <c r="EOO2" t="s">
        <v>7304</v>
      </c>
      <c r="EOP2" t="s">
        <v>7305</v>
      </c>
      <c r="EOQ2" t="s">
        <v>7306</v>
      </c>
      <c r="EOR2" t="s">
        <v>7307</v>
      </c>
      <c r="EOS2" t="s">
        <v>7308</v>
      </c>
      <c r="EOT2" t="s">
        <v>7309</v>
      </c>
      <c r="EOU2" t="s">
        <v>7310</v>
      </c>
      <c r="EOV2" t="s">
        <v>7311</v>
      </c>
      <c r="EOW2" t="s">
        <v>7312</v>
      </c>
      <c r="EOX2" t="s">
        <v>7313</v>
      </c>
      <c r="EOY2" t="s">
        <v>7314</v>
      </c>
      <c r="EOZ2" t="s">
        <v>7315</v>
      </c>
      <c r="EPA2" t="s">
        <v>7316</v>
      </c>
      <c r="EPB2" t="s">
        <v>7317</v>
      </c>
      <c r="EPC2" t="s">
        <v>7318</v>
      </c>
      <c r="EPD2" t="s">
        <v>7319</v>
      </c>
      <c r="EPE2" t="s">
        <v>7320</v>
      </c>
      <c r="EPF2" t="s">
        <v>7321</v>
      </c>
      <c r="EPG2" t="s">
        <v>7322</v>
      </c>
      <c r="EPH2" t="s">
        <v>7323</v>
      </c>
      <c r="EPI2" t="s">
        <v>7324</v>
      </c>
      <c r="EPJ2" t="s">
        <v>7325</v>
      </c>
      <c r="EPK2" t="s">
        <v>7326</v>
      </c>
      <c r="EPL2" t="s">
        <v>7327</v>
      </c>
      <c r="EPM2" t="s">
        <v>7328</v>
      </c>
      <c r="EPN2" t="s">
        <v>7329</v>
      </c>
      <c r="EPO2" t="s">
        <v>7330</v>
      </c>
      <c r="EPP2" t="s">
        <v>7331</v>
      </c>
      <c r="EPQ2" t="s">
        <v>7332</v>
      </c>
      <c r="EPR2" t="s">
        <v>7333</v>
      </c>
      <c r="EPS2" t="s">
        <v>7334</v>
      </c>
      <c r="EPT2" t="s">
        <v>7335</v>
      </c>
      <c r="EPU2" t="s">
        <v>7336</v>
      </c>
      <c r="EPV2" t="s">
        <v>7337</v>
      </c>
      <c r="EPW2" t="s">
        <v>7338</v>
      </c>
      <c r="EPX2" t="s">
        <v>7339</v>
      </c>
      <c r="EPY2" t="s">
        <v>7340</v>
      </c>
      <c r="EPZ2" t="s">
        <v>7341</v>
      </c>
      <c r="EQA2" t="s">
        <v>7342</v>
      </c>
      <c r="EQB2" t="s">
        <v>7343</v>
      </c>
      <c r="EQC2" t="s">
        <v>7344</v>
      </c>
      <c r="EQD2" t="s">
        <v>7345</v>
      </c>
      <c r="EQE2" t="s">
        <v>7346</v>
      </c>
      <c r="EQF2" t="s">
        <v>7347</v>
      </c>
      <c r="EQG2" t="s">
        <v>7348</v>
      </c>
      <c r="EQH2" t="s">
        <v>7349</v>
      </c>
      <c r="EQI2" t="s">
        <v>7350</v>
      </c>
      <c r="EQJ2" t="s">
        <v>7351</v>
      </c>
      <c r="EQK2" t="s">
        <v>7352</v>
      </c>
      <c r="EQL2" t="s">
        <v>7353</v>
      </c>
      <c r="EQM2" t="s">
        <v>7354</v>
      </c>
      <c r="EQN2" t="s">
        <v>7355</v>
      </c>
      <c r="EQO2" t="s">
        <v>7356</v>
      </c>
      <c r="EQP2" t="s">
        <v>7357</v>
      </c>
      <c r="EQQ2" t="s">
        <v>7358</v>
      </c>
      <c r="EQR2" t="s">
        <v>7359</v>
      </c>
      <c r="EQS2" t="s">
        <v>7360</v>
      </c>
      <c r="EQT2" t="s">
        <v>7361</v>
      </c>
      <c r="EQU2" t="s">
        <v>7362</v>
      </c>
      <c r="EQV2" t="s">
        <v>7363</v>
      </c>
      <c r="EQW2" t="s">
        <v>7364</v>
      </c>
      <c r="EQX2" t="s">
        <v>7365</v>
      </c>
      <c r="EQY2" t="s">
        <v>7366</v>
      </c>
      <c r="EQZ2" t="s">
        <v>7367</v>
      </c>
      <c r="ERA2" t="s">
        <v>7368</v>
      </c>
      <c r="ERB2" t="s">
        <v>7369</v>
      </c>
      <c r="ERC2" t="s">
        <v>7370</v>
      </c>
      <c r="ERD2" t="s">
        <v>7371</v>
      </c>
      <c r="ERE2" t="s">
        <v>7372</v>
      </c>
      <c r="ERF2" t="s">
        <v>7373</v>
      </c>
      <c r="ERG2" t="s">
        <v>7374</v>
      </c>
      <c r="ERH2" t="s">
        <v>7375</v>
      </c>
      <c r="ERI2" t="s">
        <v>7376</v>
      </c>
      <c r="ERJ2" t="s">
        <v>7377</v>
      </c>
      <c r="ERK2" t="s">
        <v>7378</v>
      </c>
      <c r="ERL2" t="s">
        <v>7379</v>
      </c>
      <c r="ERM2" t="s">
        <v>7380</v>
      </c>
      <c r="ERN2" t="s">
        <v>7381</v>
      </c>
      <c r="ERO2" t="s">
        <v>7382</v>
      </c>
      <c r="ERP2" t="s">
        <v>7383</v>
      </c>
      <c r="ERQ2" t="s">
        <v>7384</v>
      </c>
      <c r="ERR2" t="s">
        <v>7385</v>
      </c>
      <c r="ERS2" t="s">
        <v>7386</v>
      </c>
      <c r="ERT2" t="s">
        <v>7387</v>
      </c>
      <c r="ERU2" t="s">
        <v>7388</v>
      </c>
      <c r="ERV2" t="s">
        <v>7389</v>
      </c>
      <c r="ERW2" t="s">
        <v>7390</v>
      </c>
      <c r="ERX2" t="s">
        <v>7391</v>
      </c>
      <c r="ERY2" t="s">
        <v>7392</v>
      </c>
      <c r="ERZ2" t="s">
        <v>7393</v>
      </c>
      <c r="ESA2" t="s">
        <v>7394</v>
      </c>
      <c r="ESB2" t="s">
        <v>7395</v>
      </c>
      <c r="ESC2" t="s">
        <v>7396</v>
      </c>
      <c r="ESD2" t="s">
        <v>7397</v>
      </c>
      <c r="ESE2" t="s">
        <v>7398</v>
      </c>
      <c r="ESF2" t="s">
        <v>7399</v>
      </c>
      <c r="ESG2" t="s">
        <v>7400</v>
      </c>
      <c r="ESH2" t="s">
        <v>7401</v>
      </c>
      <c r="ESI2" t="s">
        <v>7402</v>
      </c>
      <c r="ESJ2" t="s">
        <v>7403</v>
      </c>
      <c r="ESK2" t="s">
        <v>7404</v>
      </c>
      <c r="ESL2" t="s">
        <v>7405</v>
      </c>
      <c r="ESM2" t="s">
        <v>7406</v>
      </c>
      <c r="ESN2" t="s">
        <v>7407</v>
      </c>
      <c r="ESO2" t="s">
        <v>7408</v>
      </c>
      <c r="ESP2" t="s">
        <v>7409</v>
      </c>
      <c r="ESQ2" t="s">
        <v>7410</v>
      </c>
      <c r="ESR2" t="s">
        <v>7411</v>
      </c>
      <c r="ESS2" t="s">
        <v>7412</v>
      </c>
      <c r="EST2" t="s">
        <v>7413</v>
      </c>
      <c r="ESU2" t="s">
        <v>7414</v>
      </c>
      <c r="ESV2" t="s">
        <v>7415</v>
      </c>
      <c r="ESW2" t="s">
        <v>7416</v>
      </c>
      <c r="ESX2" t="s">
        <v>7417</v>
      </c>
      <c r="ESY2" t="s">
        <v>7418</v>
      </c>
      <c r="ESZ2" t="s">
        <v>7419</v>
      </c>
      <c r="ETA2" t="s">
        <v>7420</v>
      </c>
      <c r="ETB2" t="s">
        <v>7421</v>
      </c>
      <c r="ETC2" t="s">
        <v>7422</v>
      </c>
      <c r="ETD2" t="s">
        <v>7423</v>
      </c>
      <c r="ETE2" t="s">
        <v>7424</v>
      </c>
      <c r="ETF2" t="s">
        <v>7425</v>
      </c>
      <c r="ETG2" t="s">
        <v>7426</v>
      </c>
      <c r="ETH2" t="s">
        <v>7427</v>
      </c>
      <c r="ETI2" t="s">
        <v>7428</v>
      </c>
      <c r="ETJ2" t="s">
        <v>7429</v>
      </c>
      <c r="ETK2" t="s">
        <v>7430</v>
      </c>
      <c r="ETL2" t="s">
        <v>7431</v>
      </c>
      <c r="ETM2" t="s">
        <v>7432</v>
      </c>
      <c r="ETN2" t="s">
        <v>7433</v>
      </c>
      <c r="ETO2" t="s">
        <v>7434</v>
      </c>
      <c r="ETP2" t="s">
        <v>7435</v>
      </c>
      <c r="ETQ2" t="s">
        <v>7436</v>
      </c>
      <c r="ETR2" t="s">
        <v>7437</v>
      </c>
      <c r="ETS2" t="s">
        <v>7438</v>
      </c>
      <c r="ETT2" t="s">
        <v>7439</v>
      </c>
      <c r="ETU2" t="s">
        <v>7440</v>
      </c>
      <c r="ETV2" t="s">
        <v>7441</v>
      </c>
      <c r="ETW2" t="s">
        <v>7442</v>
      </c>
      <c r="ETX2" t="s">
        <v>7443</v>
      </c>
      <c r="ETY2" t="s">
        <v>7444</v>
      </c>
      <c r="ETZ2" t="s">
        <v>7445</v>
      </c>
      <c r="EUA2" t="s">
        <v>7446</v>
      </c>
      <c r="EUB2" t="s">
        <v>7447</v>
      </c>
      <c r="EUC2" t="s">
        <v>7448</v>
      </c>
      <c r="EUD2" t="s">
        <v>7449</v>
      </c>
      <c r="EUE2" t="s">
        <v>7450</v>
      </c>
      <c r="EUF2" t="s">
        <v>7451</v>
      </c>
      <c r="EUG2" t="s">
        <v>7452</v>
      </c>
      <c r="EUH2" t="s">
        <v>7453</v>
      </c>
      <c r="EUI2" t="s">
        <v>7454</v>
      </c>
      <c r="EUJ2" t="s">
        <v>7455</v>
      </c>
      <c r="EUK2" t="s">
        <v>7456</v>
      </c>
      <c r="EUL2" t="s">
        <v>7457</v>
      </c>
      <c r="EUM2" t="s">
        <v>7458</v>
      </c>
      <c r="EUN2" t="s">
        <v>7459</v>
      </c>
      <c r="EUO2" t="s">
        <v>7460</v>
      </c>
      <c r="EUP2" t="s">
        <v>7461</v>
      </c>
      <c r="EUQ2" t="s">
        <v>7462</v>
      </c>
      <c r="EUR2" t="s">
        <v>7463</v>
      </c>
      <c r="EUS2" t="s">
        <v>7464</v>
      </c>
      <c r="EUT2" t="s">
        <v>7465</v>
      </c>
      <c r="EUU2" t="s">
        <v>7466</v>
      </c>
      <c r="EUV2" t="s">
        <v>7467</v>
      </c>
      <c r="EUW2" t="s">
        <v>7468</v>
      </c>
      <c r="EUX2" t="s">
        <v>7469</v>
      </c>
      <c r="EUY2" t="s">
        <v>7470</v>
      </c>
      <c r="EUZ2" t="s">
        <v>7471</v>
      </c>
      <c r="EVA2" t="s">
        <v>7472</v>
      </c>
      <c r="EVB2" t="s">
        <v>7473</v>
      </c>
      <c r="EVC2" t="s">
        <v>7474</v>
      </c>
      <c r="EVD2" t="s">
        <v>7475</v>
      </c>
      <c r="EVE2" t="s">
        <v>7476</v>
      </c>
      <c r="EVF2" t="s">
        <v>7477</v>
      </c>
      <c r="EVG2" t="s">
        <v>7478</v>
      </c>
      <c r="EVH2" t="s">
        <v>7479</v>
      </c>
      <c r="EVI2" t="s">
        <v>7480</v>
      </c>
      <c r="EVJ2" t="s">
        <v>7481</v>
      </c>
      <c r="EVK2" t="s">
        <v>7482</v>
      </c>
      <c r="EVL2" t="s">
        <v>7483</v>
      </c>
      <c r="EVM2" t="s">
        <v>7484</v>
      </c>
      <c r="EVN2" t="s">
        <v>7485</v>
      </c>
      <c r="EVO2" t="s">
        <v>7486</v>
      </c>
      <c r="EVP2" t="s">
        <v>7487</v>
      </c>
      <c r="EVQ2" t="s">
        <v>7488</v>
      </c>
      <c r="EVR2" t="s">
        <v>7489</v>
      </c>
      <c r="EVS2" t="s">
        <v>7490</v>
      </c>
      <c r="EVT2" t="s">
        <v>7491</v>
      </c>
      <c r="EVU2" t="s">
        <v>7492</v>
      </c>
      <c r="EVV2" t="s">
        <v>7493</v>
      </c>
      <c r="EVW2" t="s">
        <v>7494</v>
      </c>
      <c r="EVX2" t="s">
        <v>7495</v>
      </c>
      <c r="EVY2" t="s">
        <v>7496</v>
      </c>
      <c r="EVZ2" t="s">
        <v>7497</v>
      </c>
      <c r="EWA2" t="s">
        <v>7498</v>
      </c>
      <c r="EWB2" t="s">
        <v>7499</v>
      </c>
      <c r="EWC2" t="s">
        <v>7500</v>
      </c>
      <c r="EWD2" t="s">
        <v>7501</v>
      </c>
      <c r="EWE2" t="s">
        <v>7502</v>
      </c>
      <c r="EWF2" t="s">
        <v>7503</v>
      </c>
      <c r="EWG2" t="s">
        <v>7504</v>
      </c>
      <c r="EWH2" t="s">
        <v>7505</v>
      </c>
      <c r="EWI2" t="s">
        <v>7506</v>
      </c>
      <c r="EWJ2" t="s">
        <v>7507</v>
      </c>
      <c r="EWK2" t="s">
        <v>7508</v>
      </c>
      <c r="EWL2" t="s">
        <v>7509</v>
      </c>
      <c r="EWM2" t="s">
        <v>7510</v>
      </c>
      <c r="EWN2" t="s">
        <v>7511</v>
      </c>
      <c r="EWO2" t="s">
        <v>7512</v>
      </c>
      <c r="EWP2" t="s">
        <v>7513</v>
      </c>
      <c r="EWQ2" t="s">
        <v>7514</v>
      </c>
      <c r="EWR2" t="s">
        <v>7515</v>
      </c>
      <c r="EWS2" t="s">
        <v>7516</v>
      </c>
      <c r="EWT2" t="s">
        <v>7517</v>
      </c>
      <c r="EWU2" t="s">
        <v>7518</v>
      </c>
      <c r="EWV2" t="s">
        <v>7519</v>
      </c>
      <c r="EWW2" t="s">
        <v>7520</v>
      </c>
      <c r="EWX2" t="s">
        <v>7521</v>
      </c>
      <c r="EWY2" t="s">
        <v>7522</v>
      </c>
      <c r="EWZ2" t="s">
        <v>7523</v>
      </c>
      <c r="EXA2" t="s">
        <v>7524</v>
      </c>
      <c r="EXB2" t="s">
        <v>7525</v>
      </c>
      <c r="EXC2" t="s">
        <v>7526</v>
      </c>
      <c r="EXD2" t="s">
        <v>7527</v>
      </c>
      <c r="EXE2" t="s">
        <v>7528</v>
      </c>
      <c r="EXF2" t="s">
        <v>7529</v>
      </c>
      <c r="EXG2" t="s">
        <v>7530</v>
      </c>
      <c r="EXH2" t="s">
        <v>7531</v>
      </c>
      <c r="EXI2" t="s">
        <v>7532</v>
      </c>
      <c r="EXJ2" t="s">
        <v>7533</v>
      </c>
      <c r="EXK2" t="s">
        <v>7534</v>
      </c>
      <c r="EXL2" t="s">
        <v>7535</v>
      </c>
      <c r="EXM2" t="s">
        <v>7536</v>
      </c>
      <c r="EXN2" t="s">
        <v>7537</v>
      </c>
      <c r="EXO2" t="s">
        <v>7538</v>
      </c>
      <c r="EXP2" t="s">
        <v>7539</v>
      </c>
      <c r="EXQ2" t="s">
        <v>7540</v>
      </c>
      <c r="EXR2" t="s">
        <v>7541</v>
      </c>
      <c r="EXS2" t="s">
        <v>7542</v>
      </c>
      <c r="EXT2" t="s">
        <v>7543</v>
      </c>
      <c r="EXU2" t="s">
        <v>7544</v>
      </c>
      <c r="EXV2" t="s">
        <v>7545</v>
      </c>
      <c r="EXW2" t="s">
        <v>7546</v>
      </c>
      <c r="EXX2" t="s">
        <v>7547</v>
      </c>
      <c r="EXY2" t="s">
        <v>7548</v>
      </c>
      <c r="EXZ2" t="s">
        <v>7549</v>
      </c>
      <c r="EYA2" t="s">
        <v>7550</v>
      </c>
      <c r="EYB2" t="s">
        <v>7551</v>
      </c>
      <c r="EYC2" t="s">
        <v>7552</v>
      </c>
      <c r="EYD2" t="s">
        <v>7553</v>
      </c>
      <c r="EYE2" t="s">
        <v>7554</v>
      </c>
      <c r="EYF2" t="s">
        <v>7555</v>
      </c>
      <c r="EYG2" t="s">
        <v>7556</v>
      </c>
      <c r="EYH2" t="s">
        <v>7557</v>
      </c>
      <c r="EYI2" t="s">
        <v>7558</v>
      </c>
      <c r="EYJ2" t="s">
        <v>7559</v>
      </c>
      <c r="EYK2" t="s">
        <v>7560</v>
      </c>
      <c r="EYL2" t="s">
        <v>7561</v>
      </c>
      <c r="EYM2" t="s">
        <v>7562</v>
      </c>
      <c r="EYN2" t="s">
        <v>7563</v>
      </c>
      <c r="EYO2" t="s">
        <v>7564</v>
      </c>
      <c r="EYP2" t="s">
        <v>7565</v>
      </c>
      <c r="EYQ2" t="s">
        <v>7566</v>
      </c>
      <c r="EYR2" t="s">
        <v>7567</v>
      </c>
      <c r="EYS2" t="s">
        <v>7568</v>
      </c>
      <c r="EYT2" t="s">
        <v>7569</v>
      </c>
      <c r="EYU2" t="s">
        <v>7570</v>
      </c>
      <c r="EYV2" t="s">
        <v>7571</v>
      </c>
      <c r="EYW2" t="s">
        <v>7572</v>
      </c>
      <c r="EYX2" t="s">
        <v>7573</v>
      </c>
      <c r="EYY2" t="s">
        <v>7574</v>
      </c>
      <c r="EYZ2" t="s">
        <v>7575</v>
      </c>
      <c r="EZA2" t="s">
        <v>7576</v>
      </c>
      <c r="EZB2" t="s">
        <v>7577</v>
      </c>
      <c r="EZC2" t="s">
        <v>7578</v>
      </c>
      <c r="EZD2" t="s">
        <v>7579</v>
      </c>
      <c r="EZE2" t="s">
        <v>7580</v>
      </c>
      <c r="EZF2" t="s">
        <v>7581</v>
      </c>
      <c r="EZG2" t="s">
        <v>7582</v>
      </c>
      <c r="EZH2" t="s">
        <v>7583</v>
      </c>
      <c r="EZI2" t="s">
        <v>7584</v>
      </c>
      <c r="EZJ2" t="s">
        <v>7585</v>
      </c>
      <c r="EZK2" t="s">
        <v>7586</v>
      </c>
      <c r="EZL2" t="s">
        <v>7587</v>
      </c>
      <c r="EZM2" t="s">
        <v>7588</v>
      </c>
      <c r="EZN2" t="s">
        <v>7589</v>
      </c>
      <c r="EZO2" t="s">
        <v>7590</v>
      </c>
      <c r="EZP2" t="s">
        <v>7591</v>
      </c>
      <c r="EZQ2" t="s">
        <v>7592</v>
      </c>
      <c r="EZR2" t="s">
        <v>7593</v>
      </c>
      <c r="EZS2" t="s">
        <v>7594</v>
      </c>
      <c r="EZT2" t="s">
        <v>7595</v>
      </c>
      <c r="EZU2" t="s">
        <v>7596</v>
      </c>
      <c r="EZV2" t="s">
        <v>7597</v>
      </c>
      <c r="EZW2" t="s">
        <v>7598</v>
      </c>
      <c r="EZX2" t="s">
        <v>7599</v>
      </c>
      <c r="EZY2" t="s">
        <v>7600</v>
      </c>
      <c r="EZZ2" t="s">
        <v>7601</v>
      </c>
      <c r="FAA2" t="s">
        <v>7602</v>
      </c>
      <c r="FAB2" t="s">
        <v>7603</v>
      </c>
      <c r="FAC2" t="s">
        <v>7604</v>
      </c>
      <c r="FAD2" t="s">
        <v>7605</v>
      </c>
      <c r="FAE2" t="s">
        <v>7606</v>
      </c>
      <c r="FAF2" t="s">
        <v>7607</v>
      </c>
      <c r="FAG2" t="s">
        <v>7608</v>
      </c>
      <c r="FAH2" t="s">
        <v>7609</v>
      </c>
      <c r="FAI2" t="s">
        <v>7610</v>
      </c>
      <c r="FAJ2" t="s">
        <v>7611</v>
      </c>
      <c r="FAK2" t="s">
        <v>7612</v>
      </c>
      <c r="FAL2" t="s">
        <v>7613</v>
      </c>
      <c r="FAM2" t="s">
        <v>7614</v>
      </c>
      <c r="FAN2" t="s">
        <v>7615</v>
      </c>
      <c r="FAO2" t="s">
        <v>7616</v>
      </c>
      <c r="FAP2" t="s">
        <v>7617</v>
      </c>
      <c r="FAQ2" t="s">
        <v>7618</v>
      </c>
      <c r="FAR2" t="s">
        <v>7619</v>
      </c>
      <c r="FAS2" t="s">
        <v>7620</v>
      </c>
      <c r="FAT2" t="s">
        <v>7621</v>
      </c>
      <c r="FAU2" t="s">
        <v>7622</v>
      </c>
      <c r="FAV2" t="s">
        <v>7623</v>
      </c>
      <c r="FAW2" t="s">
        <v>7624</v>
      </c>
      <c r="FAX2" t="s">
        <v>7625</v>
      </c>
      <c r="FAY2" t="s">
        <v>7626</v>
      </c>
      <c r="FAZ2" t="s">
        <v>7627</v>
      </c>
      <c r="FBA2" t="s">
        <v>7628</v>
      </c>
      <c r="FBB2" t="s">
        <v>7629</v>
      </c>
      <c r="FBC2" t="s">
        <v>7630</v>
      </c>
      <c r="FBD2" t="s">
        <v>7631</v>
      </c>
      <c r="FBE2" t="s">
        <v>7632</v>
      </c>
      <c r="FBF2" t="s">
        <v>7633</v>
      </c>
      <c r="FBG2" t="s">
        <v>7634</v>
      </c>
      <c r="FBH2" t="s">
        <v>7635</v>
      </c>
      <c r="FBI2" t="s">
        <v>7636</v>
      </c>
      <c r="FBJ2" t="s">
        <v>7637</v>
      </c>
      <c r="FBK2" t="s">
        <v>7638</v>
      </c>
      <c r="FBL2" t="s">
        <v>7639</v>
      </c>
      <c r="FBM2" t="s">
        <v>7640</v>
      </c>
      <c r="FBN2" t="s">
        <v>7641</v>
      </c>
      <c r="FBO2" t="s">
        <v>7642</v>
      </c>
      <c r="FBP2" t="s">
        <v>7643</v>
      </c>
      <c r="FBQ2" t="s">
        <v>7644</v>
      </c>
      <c r="FBR2" t="s">
        <v>7645</v>
      </c>
      <c r="FBS2" t="s">
        <v>7646</v>
      </c>
      <c r="FBT2" t="s">
        <v>7647</v>
      </c>
      <c r="FBU2" t="s">
        <v>7648</v>
      </c>
      <c r="FBV2" t="s">
        <v>7649</v>
      </c>
      <c r="FBW2" t="s">
        <v>7650</v>
      </c>
      <c r="FBX2" t="s">
        <v>7651</v>
      </c>
      <c r="FBY2" t="s">
        <v>7652</v>
      </c>
      <c r="FBZ2" t="s">
        <v>7653</v>
      </c>
      <c r="FCA2" t="s">
        <v>7654</v>
      </c>
      <c r="FCB2" t="s">
        <v>7655</v>
      </c>
      <c r="FCC2" t="s">
        <v>7656</v>
      </c>
      <c r="FCD2" t="s">
        <v>7657</v>
      </c>
      <c r="FCE2" t="s">
        <v>7658</v>
      </c>
      <c r="FCF2" t="s">
        <v>7659</v>
      </c>
      <c r="FCG2" t="s">
        <v>7660</v>
      </c>
      <c r="FCH2" t="s">
        <v>7661</v>
      </c>
      <c r="FCI2" t="s">
        <v>7662</v>
      </c>
      <c r="FCJ2" t="s">
        <v>7663</v>
      </c>
      <c r="FCK2" t="s">
        <v>7664</v>
      </c>
      <c r="FCL2" t="s">
        <v>7665</v>
      </c>
      <c r="FCM2" t="s">
        <v>7666</v>
      </c>
      <c r="FCN2" t="s">
        <v>7667</v>
      </c>
      <c r="FCO2" t="s">
        <v>7668</v>
      </c>
      <c r="FCP2" t="s">
        <v>7669</v>
      </c>
      <c r="FCQ2" t="s">
        <v>7670</v>
      </c>
      <c r="FCR2" t="s">
        <v>7671</v>
      </c>
      <c r="FCS2" t="s">
        <v>7672</v>
      </c>
      <c r="FCT2" t="s">
        <v>7673</v>
      </c>
      <c r="FCU2" t="s">
        <v>7674</v>
      </c>
      <c r="FCV2" t="s">
        <v>7675</v>
      </c>
      <c r="FCW2" t="s">
        <v>7676</v>
      </c>
      <c r="FCX2" t="s">
        <v>7677</v>
      </c>
      <c r="FCY2" t="s">
        <v>7678</v>
      </c>
      <c r="FCZ2" t="s">
        <v>7679</v>
      </c>
      <c r="FDA2" t="s">
        <v>7680</v>
      </c>
      <c r="FDB2" t="s">
        <v>7681</v>
      </c>
      <c r="FDC2" t="s">
        <v>7682</v>
      </c>
      <c r="FDD2" t="s">
        <v>7683</v>
      </c>
      <c r="FDE2" t="s">
        <v>7684</v>
      </c>
      <c r="FDF2" t="s">
        <v>7685</v>
      </c>
      <c r="FDG2" t="s">
        <v>7686</v>
      </c>
      <c r="FDH2" t="s">
        <v>7687</v>
      </c>
      <c r="FDI2" t="s">
        <v>7688</v>
      </c>
      <c r="FDJ2" t="s">
        <v>7689</v>
      </c>
      <c r="FDK2" t="s">
        <v>7690</v>
      </c>
      <c r="FDL2" t="s">
        <v>7691</v>
      </c>
      <c r="FDM2" t="s">
        <v>7692</v>
      </c>
      <c r="FDN2" t="s">
        <v>7693</v>
      </c>
      <c r="FDO2" t="s">
        <v>7694</v>
      </c>
      <c r="FDP2" t="s">
        <v>7695</v>
      </c>
      <c r="FDQ2" t="s">
        <v>7696</v>
      </c>
      <c r="FDR2" t="s">
        <v>7697</v>
      </c>
      <c r="FDS2" t="s">
        <v>7698</v>
      </c>
      <c r="FDT2" t="s">
        <v>7699</v>
      </c>
      <c r="FDU2" t="s">
        <v>7700</v>
      </c>
      <c r="FDV2" t="s">
        <v>7701</v>
      </c>
      <c r="FDW2" t="s">
        <v>7702</v>
      </c>
      <c r="FDX2" t="s">
        <v>7703</v>
      </c>
      <c r="FDY2" t="s">
        <v>7704</v>
      </c>
      <c r="FDZ2" t="s">
        <v>7705</v>
      </c>
      <c r="FEA2" t="s">
        <v>7706</v>
      </c>
      <c r="FEB2" t="s">
        <v>7707</v>
      </c>
      <c r="FEC2" t="s">
        <v>7708</v>
      </c>
      <c r="FED2" t="s">
        <v>7709</v>
      </c>
      <c r="FEE2" t="s">
        <v>7710</v>
      </c>
      <c r="FEF2" t="s">
        <v>7711</v>
      </c>
      <c r="FEG2" t="s">
        <v>7712</v>
      </c>
      <c r="FEH2" t="s">
        <v>7713</v>
      </c>
      <c r="FEI2" t="s">
        <v>7714</v>
      </c>
      <c r="FEJ2" t="s">
        <v>7715</v>
      </c>
      <c r="FEK2" t="s">
        <v>7716</v>
      </c>
      <c r="FEL2" t="s">
        <v>7717</v>
      </c>
      <c r="FEM2" t="s">
        <v>7718</v>
      </c>
      <c r="FEN2" t="s">
        <v>7719</v>
      </c>
      <c r="FEO2" t="s">
        <v>7720</v>
      </c>
      <c r="FEP2" t="s">
        <v>7721</v>
      </c>
      <c r="FEQ2" t="s">
        <v>7722</v>
      </c>
      <c r="FER2" t="s">
        <v>7723</v>
      </c>
      <c r="FES2" t="s">
        <v>7724</v>
      </c>
      <c r="FET2" t="s">
        <v>7725</v>
      </c>
      <c r="FEU2" t="s">
        <v>7726</v>
      </c>
      <c r="FEV2" t="s">
        <v>7727</v>
      </c>
      <c r="FEW2" t="s">
        <v>7728</v>
      </c>
      <c r="FEX2" t="s">
        <v>7729</v>
      </c>
      <c r="FEY2" t="s">
        <v>7730</v>
      </c>
      <c r="FEZ2" t="s">
        <v>7731</v>
      </c>
      <c r="FFA2" t="s">
        <v>7732</v>
      </c>
      <c r="FFB2" t="s">
        <v>7733</v>
      </c>
      <c r="FFC2" t="s">
        <v>7734</v>
      </c>
      <c r="FFD2" t="s">
        <v>7735</v>
      </c>
      <c r="FFE2" t="s">
        <v>7736</v>
      </c>
      <c r="FFF2" t="s">
        <v>7737</v>
      </c>
      <c r="FFG2" t="s">
        <v>7738</v>
      </c>
      <c r="FFH2" t="s">
        <v>7739</v>
      </c>
      <c r="FFI2" t="s">
        <v>7740</v>
      </c>
      <c r="FFJ2" t="s">
        <v>7741</v>
      </c>
      <c r="FFK2" t="s">
        <v>7742</v>
      </c>
      <c r="FFL2" t="s">
        <v>7743</v>
      </c>
      <c r="FFM2" t="s">
        <v>7744</v>
      </c>
      <c r="FFN2" t="s">
        <v>7745</v>
      </c>
      <c r="FFO2" t="s">
        <v>7746</v>
      </c>
      <c r="FFP2" t="s">
        <v>7747</v>
      </c>
      <c r="FFQ2" t="s">
        <v>7748</v>
      </c>
      <c r="FFR2" t="s">
        <v>7749</v>
      </c>
      <c r="FFS2" t="s">
        <v>7750</v>
      </c>
      <c r="FFT2" t="s">
        <v>7751</v>
      </c>
      <c r="FFU2" t="s">
        <v>7752</v>
      </c>
      <c r="FFV2" t="s">
        <v>7753</v>
      </c>
      <c r="FFW2" t="s">
        <v>7754</v>
      </c>
      <c r="FFX2" t="s">
        <v>7755</v>
      </c>
      <c r="FFY2" t="s">
        <v>7756</v>
      </c>
      <c r="FFZ2" t="s">
        <v>7757</v>
      </c>
      <c r="FGA2" t="s">
        <v>7758</v>
      </c>
      <c r="FGB2" t="s">
        <v>7759</v>
      </c>
      <c r="FGC2" t="s">
        <v>7760</v>
      </c>
      <c r="FGD2" t="s">
        <v>7761</v>
      </c>
      <c r="FGE2" t="s">
        <v>7762</v>
      </c>
      <c r="FGF2" t="s">
        <v>7763</v>
      </c>
      <c r="FGG2" t="s">
        <v>7764</v>
      </c>
      <c r="FGH2" t="s">
        <v>7765</v>
      </c>
      <c r="FGI2" t="s">
        <v>7766</v>
      </c>
      <c r="FGJ2" t="s">
        <v>7767</v>
      </c>
      <c r="FGK2" t="s">
        <v>7768</v>
      </c>
      <c r="FGL2" t="s">
        <v>7769</v>
      </c>
      <c r="FGM2" t="s">
        <v>7770</v>
      </c>
      <c r="FGN2" t="s">
        <v>7771</v>
      </c>
      <c r="FGO2" t="s">
        <v>7772</v>
      </c>
      <c r="FGP2" t="s">
        <v>7773</v>
      </c>
      <c r="FGQ2" t="s">
        <v>7774</v>
      </c>
      <c r="FGR2" t="s">
        <v>7775</v>
      </c>
      <c r="FGS2" t="s">
        <v>7776</v>
      </c>
      <c r="FGT2" t="s">
        <v>7777</v>
      </c>
      <c r="FGU2" t="s">
        <v>7778</v>
      </c>
      <c r="FGV2" t="s">
        <v>7779</v>
      </c>
      <c r="FGW2" t="s">
        <v>7780</v>
      </c>
      <c r="FGX2" t="s">
        <v>7781</v>
      </c>
      <c r="FGY2" t="s">
        <v>7782</v>
      </c>
      <c r="FGZ2" t="s">
        <v>7783</v>
      </c>
      <c r="FHA2" t="s">
        <v>7784</v>
      </c>
      <c r="FHB2" t="s">
        <v>7785</v>
      </c>
      <c r="FHC2" t="s">
        <v>7786</v>
      </c>
      <c r="FHD2" t="s">
        <v>7787</v>
      </c>
      <c r="FHE2" t="s">
        <v>7788</v>
      </c>
      <c r="FHF2" t="s">
        <v>7789</v>
      </c>
      <c r="FHG2" t="s">
        <v>7790</v>
      </c>
      <c r="FHH2" t="s">
        <v>7791</v>
      </c>
      <c r="FHI2" t="s">
        <v>7792</v>
      </c>
      <c r="FHJ2" t="s">
        <v>7793</v>
      </c>
      <c r="FHK2" t="s">
        <v>7794</v>
      </c>
      <c r="FHL2" t="s">
        <v>7795</v>
      </c>
      <c r="FHM2" t="s">
        <v>7796</v>
      </c>
      <c r="FHN2" t="s">
        <v>7797</v>
      </c>
      <c r="FHO2" t="s">
        <v>7798</v>
      </c>
      <c r="FHP2" t="s">
        <v>7799</v>
      </c>
      <c r="FHQ2" t="s">
        <v>7800</v>
      </c>
      <c r="FHR2" t="s">
        <v>7801</v>
      </c>
      <c r="FHS2" t="s">
        <v>7802</v>
      </c>
      <c r="FHT2" t="s">
        <v>7803</v>
      </c>
      <c r="FHU2" t="s">
        <v>7804</v>
      </c>
      <c r="FHV2" t="s">
        <v>7805</v>
      </c>
      <c r="FHW2" t="s">
        <v>7806</v>
      </c>
      <c r="FHX2" t="s">
        <v>7807</v>
      </c>
      <c r="FHY2" t="s">
        <v>7808</v>
      </c>
      <c r="FHZ2" t="s">
        <v>7809</v>
      </c>
      <c r="FIA2" t="s">
        <v>7810</v>
      </c>
      <c r="FIB2" t="s">
        <v>7811</v>
      </c>
      <c r="FIC2" t="s">
        <v>7812</v>
      </c>
      <c r="FID2" t="s">
        <v>7813</v>
      </c>
      <c r="FIE2" t="s">
        <v>7814</v>
      </c>
      <c r="FIF2" t="s">
        <v>7815</v>
      </c>
      <c r="FIG2" t="s">
        <v>7816</v>
      </c>
      <c r="FIH2" t="s">
        <v>7817</v>
      </c>
      <c r="FII2" t="s">
        <v>7818</v>
      </c>
      <c r="FIJ2" t="s">
        <v>7819</v>
      </c>
      <c r="FIK2" t="s">
        <v>7820</v>
      </c>
      <c r="FIL2" t="s">
        <v>7821</v>
      </c>
      <c r="FIM2" t="s">
        <v>7822</v>
      </c>
      <c r="FIN2" t="s">
        <v>7823</v>
      </c>
      <c r="FIO2" t="s">
        <v>7824</v>
      </c>
      <c r="FIP2" t="s">
        <v>7825</v>
      </c>
      <c r="FIQ2" t="s">
        <v>7826</v>
      </c>
      <c r="FIR2" t="s">
        <v>7827</v>
      </c>
      <c r="FIS2" t="s">
        <v>7828</v>
      </c>
      <c r="FIT2" t="s">
        <v>7829</v>
      </c>
      <c r="FIU2" t="s">
        <v>7830</v>
      </c>
      <c r="FIV2" t="s">
        <v>7831</v>
      </c>
      <c r="FIW2" t="s">
        <v>7832</v>
      </c>
      <c r="FIX2" t="s">
        <v>7833</v>
      </c>
      <c r="FIY2" t="s">
        <v>7834</v>
      </c>
      <c r="FIZ2" t="s">
        <v>7835</v>
      </c>
      <c r="FJA2" t="s">
        <v>7836</v>
      </c>
      <c r="FJB2" t="s">
        <v>7837</v>
      </c>
      <c r="FJC2" t="s">
        <v>7838</v>
      </c>
      <c r="FJD2" t="s">
        <v>7839</v>
      </c>
      <c r="FJE2" t="s">
        <v>7840</v>
      </c>
      <c r="FJF2" t="s">
        <v>7841</v>
      </c>
      <c r="FJG2" t="s">
        <v>7842</v>
      </c>
      <c r="FJH2" t="s">
        <v>7843</v>
      </c>
      <c r="FJI2" t="s">
        <v>7844</v>
      </c>
      <c r="FJJ2" t="s">
        <v>7845</v>
      </c>
      <c r="FJK2" t="s">
        <v>7846</v>
      </c>
      <c r="FJL2" t="s">
        <v>7847</v>
      </c>
      <c r="FJM2" t="s">
        <v>7848</v>
      </c>
      <c r="FJN2" t="s">
        <v>7849</v>
      </c>
      <c r="FJO2" t="s">
        <v>7850</v>
      </c>
      <c r="FJP2" t="s">
        <v>7851</v>
      </c>
      <c r="FJQ2" t="s">
        <v>7852</v>
      </c>
      <c r="FJR2" t="s">
        <v>7853</v>
      </c>
      <c r="FJS2" t="s">
        <v>7854</v>
      </c>
      <c r="FJT2" t="s">
        <v>7855</v>
      </c>
      <c r="FJU2" t="s">
        <v>7856</v>
      </c>
      <c r="FJV2" t="s">
        <v>7857</v>
      </c>
      <c r="FJW2" t="s">
        <v>7858</v>
      </c>
      <c r="FJX2" t="s">
        <v>7859</v>
      </c>
      <c r="FJY2" t="s">
        <v>7860</v>
      </c>
      <c r="FJZ2" t="s">
        <v>7861</v>
      </c>
      <c r="FKA2" t="s">
        <v>7862</v>
      </c>
      <c r="FKB2" t="s">
        <v>7863</v>
      </c>
      <c r="FKC2" t="s">
        <v>7864</v>
      </c>
      <c r="FKD2" t="s">
        <v>7865</v>
      </c>
      <c r="FKE2" t="s">
        <v>7866</v>
      </c>
      <c r="FKF2" t="s">
        <v>7867</v>
      </c>
      <c r="FKG2" t="s">
        <v>7868</v>
      </c>
      <c r="FKH2" t="s">
        <v>7869</v>
      </c>
      <c r="FKI2" t="s">
        <v>7870</v>
      </c>
      <c r="FKJ2" t="s">
        <v>7871</v>
      </c>
      <c r="FKK2" t="s">
        <v>7872</v>
      </c>
      <c r="FKL2" t="s">
        <v>7873</v>
      </c>
      <c r="FKM2" t="s">
        <v>7874</v>
      </c>
      <c r="FKN2" t="s">
        <v>7875</v>
      </c>
      <c r="FKO2" t="s">
        <v>7876</v>
      </c>
      <c r="FKP2" t="s">
        <v>7877</v>
      </c>
      <c r="FKQ2" t="s">
        <v>7878</v>
      </c>
      <c r="FKR2" t="s">
        <v>7879</v>
      </c>
      <c r="FKS2" t="s">
        <v>7880</v>
      </c>
      <c r="FKT2" t="s">
        <v>7881</v>
      </c>
      <c r="FKU2" t="s">
        <v>7882</v>
      </c>
      <c r="FKV2" t="s">
        <v>7883</v>
      </c>
      <c r="FKW2" t="s">
        <v>7884</v>
      </c>
      <c r="FKX2" t="s">
        <v>7885</v>
      </c>
      <c r="FKY2" t="s">
        <v>7886</v>
      </c>
      <c r="FKZ2" t="s">
        <v>7887</v>
      </c>
      <c r="FLA2" t="s">
        <v>7888</v>
      </c>
      <c r="FLB2" t="s">
        <v>7889</v>
      </c>
      <c r="FLC2" t="s">
        <v>7890</v>
      </c>
      <c r="FLD2" t="s">
        <v>7891</v>
      </c>
      <c r="FLE2" t="s">
        <v>7892</v>
      </c>
      <c r="FLF2" t="s">
        <v>7893</v>
      </c>
      <c r="FLG2" t="s">
        <v>7894</v>
      </c>
      <c r="FLH2" t="s">
        <v>7895</v>
      </c>
      <c r="FLI2" t="s">
        <v>7896</v>
      </c>
      <c r="FLJ2" t="s">
        <v>7897</v>
      </c>
      <c r="FLK2" t="s">
        <v>7898</v>
      </c>
      <c r="FLL2" t="s">
        <v>7899</v>
      </c>
      <c r="FLM2" t="s">
        <v>7900</v>
      </c>
      <c r="FLN2" t="s">
        <v>7901</v>
      </c>
      <c r="FLO2" t="s">
        <v>7902</v>
      </c>
      <c r="FLP2" t="s">
        <v>7903</v>
      </c>
      <c r="FLQ2" t="s">
        <v>7904</v>
      </c>
      <c r="FLR2" t="s">
        <v>7905</v>
      </c>
      <c r="FLS2" t="s">
        <v>7906</v>
      </c>
      <c r="FLT2" t="s">
        <v>7907</v>
      </c>
      <c r="FLU2" t="s">
        <v>7908</v>
      </c>
      <c r="FLV2" t="s">
        <v>7909</v>
      </c>
      <c r="FLW2" t="s">
        <v>7910</v>
      </c>
      <c r="FLX2" t="s">
        <v>7911</v>
      </c>
      <c r="FLY2" t="s">
        <v>7912</v>
      </c>
      <c r="FLZ2" t="s">
        <v>7913</v>
      </c>
      <c r="FMA2" t="s">
        <v>7914</v>
      </c>
      <c r="FMB2" t="s">
        <v>7915</v>
      </c>
      <c r="FMC2" t="s">
        <v>7916</v>
      </c>
      <c r="FMD2" t="s">
        <v>7917</v>
      </c>
      <c r="FME2" t="s">
        <v>7918</v>
      </c>
      <c r="FMF2" t="s">
        <v>7919</v>
      </c>
      <c r="FMG2" t="s">
        <v>7920</v>
      </c>
      <c r="FMH2" t="s">
        <v>7921</v>
      </c>
      <c r="FMI2" t="s">
        <v>7922</v>
      </c>
      <c r="FMJ2" t="s">
        <v>7923</v>
      </c>
      <c r="FMK2" t="s">
        <v>7924</v>
      </c>
      <c r="FML2" t="s">
        <v>7925</v>
      </c>
      <c r="FMM2" t="s">
        <v>7926</v>
      </c>
      <c r="FMN2" t="s">
        <v>7927</v>
      </c>
      <c r="FMO2" t="s">
        <v>7928</v>
      </c>
      <c r="FMP2" t="s">
        <v>7929</v>
      </c>
      <c r="FMQ2" t="s">
        <v>7930</v>
      </c>
      <c r="FMR2" t="s">
        <v>7931</v>
      </c>
      <c r="FMS2" t="s">
        <v>7932</v>
      </c>
      <c r="FMT2" t="s">
        <v>7933</v>
      </c>
      <c r="FMU2" t="s">
        <v>7934</v>
      </c>
      <c r="FMV2" t="s">
        <v>7935</v>
      </c>
      <c r="FMW2" t="s">
        <v>7936</v>
      </c>
      <c r="FMX2" t="s">
        <v>7937</v>
      </c>
      <c r="FMY2" t="s">
        <v>7938</v>
      </c>
      <c r="FMZ2" t="s">
        <v>7939</v>
      </c>
      <c r="FNA2" t="s">
        <v>7940</v>
      </c>
      <c r="FNB2" t="s">
        <v>7941</v>
      </c>
      <c r="FNC2" t="s">
        <v>7942</v>
      </c>
      <c r="FND2" t="s">
        <v>7943</v>
      </c>
      <c r="FNE2" t="s">
        <v>7944</v>
      </c>
      <c r="FNF2" t="s">
        <v>7945</v>
      </c>
      <c r="FNG2" t="s">
        <v>7946</v>
      </c>
      <c r="FNH2" t="s">
        <v>7947</v>
      </c>
      <c r="FNI2" t="s">
        <v>7948</v>
      </c>
      <c r="FNJ2" t="s">
        <v>7949</v>
      </c>
      <c r="FNK2" t="s">
        <v>7950</v>
      </c>
      <c r="FNL2" t="s">
        <v>7951</v>
      </c>
      <c r="FNM2" t="s">
        <v>7952</v>
      </c>
      <c r="FNN2" t="s">
        <v>7953</v>
      </c>
      <c r="FNO2" t="s">
        <v>7954</v>
      </c>
      <c r="FNP2" t="s">
        <v>7955</v>
      </c>
      <c r="FNQ2" t="s">
        <v>7956</v>
      </c>
      <c r="FNR2" t="s">
        <v>7957</v>
      </c>
      <c r="FNS2" t="s">
        <v>7958</v>
      </c>
      <c r="FNT2" t="s">
        <v>7959</v>
      </c>
      <c r="FNU2" t="s">
        <v>7960</v>
      </c>
      <c r="FNV2" t="s">
        <v>7961</v>
      </c>
      <c r="FNW2" t="s">
        <v>7962</v>
      </c>
      <c r="FNX2" t="s">
        <v>7963</v>
      </c>
      <c r="FNY2" t="s">
        <v>7964</v>
      </c>
      <c r="FNZ2" t="s">
        <v>7965</v>
      </c>
      <c r="FOA2" t="s">
        <v>7966</v>
      </c>
      <c r="FOB2" t="s">
        <v>7967</v>
      </c>
      <c r="FOC2" t="s">
        <v>7968</v>
      </c>
      <c r="FOD2" t="s">
        <v>7969</v>
      </c>
      <c r="FOE2" t="s">
        <v>7970</v>
      </c>
      <c r="FOF2" t="s">
        <v>7971</v>
      </c>
      <c r="FOG2" t="s">
        <v>7972</v>
      </c>
      <c r="FOH2" t="s">
        <v>7973</v>
      </c>
      <c r="FOI2" t="s">
        <v>7974</v>
      </c>
      <c r="FOJ2" t="s">
        <v>7975</v>
      </c>
      <c r="FOK2" t="s">
        <v>7976</v>
      </c>
      <c r="FOL2" t="s">
        <v>7977</v>
      </c>
      <c r="FOM2" t="s">
        <v>7978</v>
      </c>
      <c r="FON2" t="s">
        <v>7979</v>
      </c>
      <c r="FOO2" t="s">
        <v>7980</v>
      </c>
      <c r="FOP2" t="s">
        <v>7981</v>
      </c>
      <c r="FOQ2" t="s">
        <v>7982</v>
      </c>
      <c r="FOR2" t="s">
        <v>7983</v>
      </c>
      <c r="FOS2" t="s">
        <v>7984</v>
      </c>
      <c r="FOT2" t="s">
        <v>7985</v>
      </c>
      <c r="FOU2" t="s">
        <v>7986</v>
      </c>
      <c r="FOV2" t="s">
        <v>7987</v>
      </c>
      <c r="FOW2" t="s">
        <v>7988</v>
      </c>
      <c r="FOX2" t="s">
        <v>7989</v>
      </c>
      <c r="FOY2" t="s">
        <v>7990</v>
      </c>
      <c r="FOZ2" t="s">
        <v>7991</v>
      </c>
      <c r="FPA2" t="s">
        <v>7992</v>
      </c>
      <c r="FPB2" t="s">
        <v>7993</v>
      </c>
      <c r="FPC2" t="s">
        <v>7994</v>
      </c>
      <c r="FPD2" t="s">
        <v>7995</v>
      </c>
      <c r="FPE2" t="s">
        <v>7996</v>
      </c>
      <c r="FPF2" t="s">
        <v>7997</v>
      </c>
      <c r="FPG2" t="s">
        <v>7998</v>
      </c>
      <c r="FPH2" t="s">
        <v>7999</v>
      </c>
      <c r="FPI2" t="s">
        <v>8000</v>
      </c>
      <c r="FPJ2" t="s">
        <v>8001</v>
      </c>
      <c r="FPK2" t="s">
        <v>8002</v>
      </c>
      <c r="FPL2" t="s">
        <v>8003</v>
      </c>
      <c r="FPM2" t="s">
        <v>8004</v>
      </c>
      <c r="FPN2" t="s">
        <v>8005</v>
      </c>
      <c r="FPO2" t="s">
        <v>8006</v>
      </c>
      <c r="FPP2" t="s">
        <v>8007</v>
      </c>
      <c r="FPQ2" t="s">
        <v>8008</v>
      </c>
      <c r="FPR2" t="s">
        <v>8009</v>
      </c>
      <c r="FPS2" t="s">
        <v>8010</v>
      </c>
      <c r="FPT2" t="s">
        <v>8011</v>
      </c>
      <c r="FPU2" t="s">
        <v>8012</v>
      </c>
      <c r="FPV2" t="s">
        <v>8013</v>
      </c>
      <c r="FPW2" t="s">
        <v>8014</v>
      </c>
      <c r="FPX2" t="s">
        <v>8015</v>
      </c>
      <c r="FPY2" t="s">
        <v>8016</v>
      </c>
      <c r="FPZ2" t="s">
        <v>8017</v>
      </c>
      <c r="FQA2" t="s">
        <v>8018</v>
      </c>
      <c r="FQB2" t="s">
        <v>8019</v>
      </c>
      <c r="FQC2" t="s">
        <v>8020</v>
      </c>
      <c r="FQD2" t="s">
        <v>8021</v>
      </c>
      <c r="FQE2" t="s">
        <v>8022</v>
      </c>
      <c r="FQF2" t="s">
        <v>8023</v>
      </c>
      <c r="FQG2" t="s">
        <v>8024</v>
      </c>
      <c r="FQH2" t="s">
        <v>8025</v>
      </c>
      <c r="FQI2" t="s">
        <v>8026</v>
      </c>
      <c r="FQJ2" t="s">
        <v>8027</v>
      </c>
      <c r="FQK2" t="s">
        <v>8028</v>
      </c>
      <c r="FQL2" t="s">
        <v>8029</v>
      </c>
      <c r="FQM2" t="s">
        <v>8030</v>
      </c>
      <c r="FQN2" t="s">
        <v>8031</v>
      </c>
      <c r="FQO2" t="s">
        <v>8032</v>
      </c>
      <c r="FQP2" t="s">
        <v>8033</v>
      </c>
      <c r="FQQ2" t="s">
        <v>8034</v>
      </c>
      <c r="FQR2" t="s">
        <v>8035</v>
      </c>
      <c r="FQS2" t="s">
        <v>8036</v>
      </c>
      <c r="FQT2" t="s">
        <v>8037</v>
      </c>
      <c r="FQU2" t="s">
        <v>8038</v>
      </c>
      <c r="FQV2" t="s">
        <v>8039</v>
      </c>
      <c r="FQW2" t="s">
        <v>8040</v>
      </c>
      <c r="FQX2" t="s">
        <v>8041</v>
      </c>
      <c r="FQY2" t="s">
        <v>8042</v>
      </c>
      <c r="FQZ2" t="s">
        <v>8043</v>
      </c>
      <c r="FRA2" t="s">
        <v>8044</v>
      </c>
      <c r="FRB2" t="s">
        <v>8045</v>
      </c>
      <c r="FRC2" t="s">
        <v>8046</v>
      </c>
      <c r="FRD2" t="s">
        <v>8047</v>
      </c>
      <c r="FRE2" t="s">
        <v>8048</v>
      </c>
      <c r="FRF2" t="s">
        <v>8049</v>
      </c>
      <c r="FRG2" t="s">
        <v>8050</v>
      </c>
      <c r="FRH2" t="s">
        <v>8051</v>
      </c>
      <c r="FRI2" t="s">
        <v>8052</v>
      </c>
      <c r="FRJ2" t="s">
        <v>8053</v>
      </c>
      <c r="FRK2" t="s">
        <v>8054</v>
      </c>
      <c r="FRL2" t="s">
        <v>8055</v>
      </c>
      <c r="FRM2" t="s">
        <v>8056</v>
      </c>
      <c r="FRN2" t="s">
        <v>8057</v>
      </c>
      <c r="FRO2" t="s">
        <v>8058</v>
      </c>
      <c r="FRP2" t="s">
        <v>8059</v>
      </c>
      <c r="FRQ2" t="s">
        <v>8060</v>
      </c>
      <c r="FRR2" t="s">
        <v>8061</v>
      </c>
      <c r="FRS2" t="s">
        <v>8062</v>
      </c>
      <c r="FRT2" t="s">
        <v>8063</v>
      </c>
      <c r="FRU2" t="s">
        <v>8064</v>
      </c>
      <c r="FRV2" t="s">
        <v>8065</v>
      </c>
      <c r="FRW2" t="s">
        <v>8066</v>
      </c>
      <c r="FRX2" t="s">
        <v>8067</v>
      </c>
      <c r="FRY2" t="s">
        <v>8068</v>
      </c>
      <c r="FRZ2" t="s">
        <v>8069</v>
      </c>
      <c r="FSA2" t="s">
        <v>8070</v>
      </c>
      <c r="FSB2" t="s">
        <v>8071</v>
      </c>
      <c r="FSC2" t="s">
        <v>8072</v>
      </c>
      <c r="FSD2" t="s">
        <v>8073</v>
      </c>
      <c r="FSE2" t="s">
        <v>8074</v>
      </c>
      <c r="FSF2" t="s">
        <v>8075</v>
      </c>
      <c r="FSG2" t="s">
        <v>8076</v>
      </c>
      <c r="FSH2" t="s">
        <v>8077</v>
      </c>
      <c r="FSI2" t="s">
        <v>8078</v>
      </c>
      <c r="FSJ2" t="s">
        <v>8079</v>
      </c>
      <c r="FSK2" t="s">
        <v>8080</v>
      </c>
      <c r="FSL2" t="s">
        <v>8081</v>
      </c>
      <c r="FSM2" t="s">
        <v>8082</v>
      </c>
      <c r="FSN2" t="s">
        <v>8083</v>
      </c>
      <c r="FSO2" t="s">
        <v>8084</v>
      </c>
      <c r="FSP2" t="s">
        <v>8085</v>
      </c>
      <c r="FSQ2" t="s">
        <v>8086</v>
      </c>
      <c r="FSR2" t="s">
        <v>8087</v>
      </c>
      <c r="FSS2" t="s">
        <v>8088</v>
      </c>
      <c r="FST2" t="s">
        <v>8089</v>
      </c>
      <c r="FSU2" t="s">
        <v>8090</v>
      </c>
      <c r="FSV2" t="s">
        <v>8091</v>
      </c>
      <c r="FSW2" t="s">
        <v>8092</v>
      </c>
      <c r="FSX2" t="s">
        <v>8093</v>
      </c>
      <c r="FSY2" t="s">
        <v>8094</v>
      </c>
      <c r="FSZ2" t="s">
        <v>8095</v>
      </c>
      <c r="FTA2" t="s">
        <v>8096</v>
      </c>
      <c r="FTB2" t="s">
        <v>8097</v>
      </c>
      <c r="FTC2" t="s">
        <v>8098</v>
      </c>
      <c r="FTD2" t="s">
        <v>8099</v>
      </c>
      <c r="FTE2" t="s">
        <v>8100</v>
      </c>
      <c r="FTF2" t="s">
        <v>8101</v>
      </c>
      <c r="FTG2" t="s">
        <v>8102</v>
      </c>
      <c r="FTH2" t="s">
        <v>8103</v>
      </c>
      <c r="FTI2" t="s">
        <v>8104</v>
      </c>
      <c r="FTJ2" t="s">
        <v>8105</v>
      </c>
      <c r="FTK2" t="s">
        <v>8106</v>
      </c>
      <c r="FTL2" t="s">
        <v>8107</v>
      </c>
      <c r="FTM2" t="s">
        <v>8108</v>
      </c>
      <c r="FTN2" t="s">
        <v>8109</v>
      </c>
      <c r="FTO2" t="s">
        <v>8110</v>
      </c>
      <c r="FTP2" t="s">
        <v>8111</v>
      </c>
      <c r="FTQ2" t="s">
        <v>8112</v>
      </c>
      <c r="FTR2" t="s">
        <v>8113</v>
      </c>
      <c r="FTS2" t="s">
        <v>8114</v>
      </c>
      <c r="FTT2" t="s">
        <v>8115</v>
      </c>
      <c r="FTU2" t="s">
        <v>8116</v>
      </c>
      <c r="FTV2" t="s">
        <v>8117</v>
      </c>
      <c r="FTW2" t="s">
        <v>8118</v>
      </c>
      <c r="FTX2" t="s">
        <v>8119</v>
      </c>
      <c r="FTY2" t="s">
        <v>8120</v>
      </c>
      <c r="FTZ2" t="s">
        <v>8121</v>
      </c>
      <c r="FUA2" t="s">
        <v>8122</v>
      </c>
      <c r="FUB2" t="s">
        <v>8123</v>
      </c>
      <c r="FUC2" t="s">
        <v>8124</v>
      </c>
      <c r="FUD2" t="s">
        <v>8125</v>
      </c>
      <c r="FUE2" t="s">
        <v>8126</v>
      </c>
      <c r="FUF2" t="s">
        <v>8127</v>
      </c>
      <c r="FUG2" t="s">
        <v>8128</v>
      </c>
      <c r="FUH2" t="s">
        <v>8129</v>
      </c>
      <c r="FUI2" t="s">
        <v>8130</v>
      </c>
      <c r="FUJ2" t="s">
        <v>8131</v>
      </c>
      <c r="FUK2" t="s">
        <v>8132</v>
      </c>
      <c r="FUL2" t="s">
        <v>8133</v>
      </c>
      <c r="FUM2" t="s">
        <v>8134</v>
      </c>
      <c r="FUN2" t="s">
        <v>8135</v>
      </c>
      <c r="FUO2" t="s">
        <v>8136</v>
      </c>
      <c r="FUP2" t="s">
        <v>8137</v>
      </c>
      <c r="FUQ2" t="s">
        <v>8138</v>
      </c>
      <c r="FUR2" t="s">
        <v>8139</v>
      </c>
      <c r="FUS2" t="s">
        <v>8140</v>
      </c>
      <c r="FUT2" t="s">
        <v>8141</v>
      </c>
      <c r="FUU2" t="s">
        <v>8142</v>
      </c>
      <c r="FUV2" t="s">
        <v>8143</v>
      </c>
      <c r="FUW2" t="s">
        <v>8144</v>
      </c>
      <c r="FUX2" t="s">
        <v>8145</v>
      </c>
      <c r="FUY2" t="s">
        <v>8146</v>
      </c>
      <c r="FUZ2" t="s">
        <v>8147</v>
      </c>
      <c r="FVA2" t="s">
        <v>8148</v>
      </c>
      <c r="FVB2" t="s">
        <v>8149</v>
      </c>
      <c r="FVC2" t="s">
        <v>8150</v>
      </c>
      <c r="FVD2" t="s">
        <v>8151</v>
      </c>
      <c r="FVE2" t="s">
        <v>8152</v>
      </c>
      <c r="FVF2" t="s">
        <v>8153</v>
      </c>
      <c r="FVG2" t="s">
        <v>8154</v>
      </c>
      <c r="FVH2" t="s">
        <v>8155</v>
      </c>
      <c r="FVI2" t="s">
        <v>8156</v>
      </c>
      <c r="FVJ2" t="s">
        <v>8157</v>
      </c>
      <c r="FVK2" t="s">
        <v>8158</v>
      </c>
      <c r="FVL2" t="s">
        <v>8159</v>
      </c>
      <c r="FVM2" t="s">
        <v>8160</v>
      </c>
      <c r="FVN2" t="s">
        <v>8161</v>
      </c>
      <c r="FVO2" t="s">
        <v>8162</v>
      </c>
      <c r="FVP2" t="s">
        <v>8163</v>
      </c>
      <c r="FVQ2" t="s">
        <v>8164</v>
      </c>
      <c r="FVR2" t="s">
        <v>8165</v>
      </c>
      <c r="FVS2" t="s">
        <v>8166</v>
      </c>
      <c r="FVT2" t="s">
        <v>8167</v>
      </c>
      <c r="FVU2" t="s">
        <v>8168</v>
      </c>
      <c r="FVV2" t="s">
        <v>8169</v>
      </c>
      <c r="FVW2" t="s">
        <v>8170</v>
      </c>
      <c r="FVX2" t="s">
        <v>8171</v>
      </c>
      <c r="FVY2" t="s">
        <v>8172</v>
      </c>
      <c r="FVZ2" t="s">
        <v>8173</v>
      </c>
      <c r="FWA2" t="s">
        <v>8174</v>
      </c>
      <c r="FWB2" t="s">
        <v>8175</v>
      </c>
      <c r="FWC2" t="s">
        <v>8176</v>
      </c>
      <c r="FWD2" t="s">
        <v>8177</v>
      </c>
      <c r="FWE2" t="s">
        <v>8178</v>
      </c>
      <c r="FWF2" t="s">
        <v>8179</v>
      </c>
      <c r="FWG2" t="s">
        <v>8180</v>
      </c>
      <c r="FWH2" t="s">
        <v>8181</v>
      </c>
      <c r="FWI2" t="s">
        <v>8182</v>
      </c>
      <c r="FWJ2" t="s">
        <v>8183</v>
      </c>
      <c r="FWK2" t="s">
        <v>8184</v>
      </c>
      <c r="FWL2" t="s">
        <v>8185</v>
      </c>
      <c r="FWM2" t="s">
        <v>8186</v>
      </c>
      <c r="FWN2" t="s">
        <v>8187</v>
      </c>
      <c r="FWO2" t="s">
        <v>8188</v>
      </c>
      <c r="FWP2" t="s">
        <v>8189</v>
      </c>
      <c r="FWQ2" t="s">
        <v>8190</v>
      </c>
      <c r="FWR2" t="s">
        <v>8191</v>
      </c>
      <c r="FWS2" t="s">
        <v>8192</v>
      </c>
      <c r="FWT2" t="s">
        <v>8193</v>
      </c>
      <c r="FWU2" t="s">
        <v>8194</v>
      </c>
      <c r="FWV2" t="s">
        <v>8195</v>
      </c>
      <c r="FWW2" t="s">
        <v>8196</v>
      </c>
      <c r="FWX2" t="s">
        <v>8197</v>
      </c>
      <c r="FWY2" t="s">
        <v>8198</v>
      </c>
      <c r="FWZ2" t="s">
        <v>8199</v>
      </c>
      <c r="FXA2" t="s">
        <v>8200</v>
      </c>
      <c r="FXB2" t="s">
        <v>8201</v>
      </c>
      <c r="FXC2" t="s">
        <v>8202</v>
      </c>
      <c r="FXD2" t="s">
        <v>8203</v>
      </c>
      <c r="FXE2" t="s">
        <v>8204</v>
      </c>
      <c r="FXF2" t="s">
        <v>8205</v>
      </c>
      <c r="FXG2" t="s">
        <v>8206</v>
      </c>
      <c r="FXH2" t="s">
        <v>8207</v>
      </c>
      <c r="FXI2" t="s">
        <v>8208</v>
      </c>
      <c r="FXJ2" t="s">
        <v>8209</v>
      </c>
      <c r="FXK2" t="s">
        <v>8210</v>
      </c>
      <c r="FXL2" t="s">
        <v>8211</v>
      </c>
      <c r="FXM2" t="s">
        <v>8212</v>
      </c>
      <c r="FXN2" t="s">
        <v>8213</v>
      </c>
      <c r="FXO2" t="s">
        <v>8214</v>
      </c>
      <c r="FXP2" t="s">
        <v>8215</v>
      </c>
      <c r="FXQ2" t="s">
        <v>8216</v>
      </c>
      <c r="FXR2" t="s">
        <v>8217</v>
      </c>
      <c r="FXS2" t="s">
        <v>8218</v>
      </c>
      <c r="FXT2" t="s">
        <v>8219</v>
      </c>
      <c r="FXU2" t="s">
        <v>8220</v>
      </c>
      <c r="FXV2" t="s">
        <v>8221</v>
      </c>
      <c r="FXW2" t="s">
        <v>8222</v>
      </c>
      <c r="FXX2" t="s">
        <v>8223</v>
      </c>
      <c r="FXY2" t="s">
        <v>8224</v>
      </c>
      <c r="FXZ2" t="s">
        <v>8225</v>
      </c>
      <c r="FYA2" t="s">
        <v>8226</v>
      </c>
      <c r="FYB2" t="s">
        <v>8227</v>
      </c>
      <c r="FYC2" t="s">
        <v>8228</v>
      </c>
      <c r="FYD2" t="s">
        <v>8229</v>
      </c>
      <c r="FYE2" t="s">
        <v>8230</v>
      </c>
      <c r="FYF2" t="s">
        <v>8231</v>
      </c>
      <c r="FYG2" t="s">
        <v>8232</v>
      </c>
      <c r="FYH2" t="s">
        <v>8233</v>
      </c>
      <c r="FYI2" t="s">
        <v>8234</v>
      </c>
      <c r="FYJ2" t="s">
        <v>8235</v>
      </c>
      <c r="FYK2" t="s">
        <v>8236</v>
      </c>
      <c r="FYL2" t="s">
        <v>8237</v>
      </c>
      <c r="FYM2" t="s">
        <v>8238</v>
      </c>
      <c r="FYN2" t="s">
        <v>8239</v>
      </c>
      <c r="FYO2" t="s">
        <v>8240</v>
      </c>
      <c r="FYP2" t="s">
        <v>8241</v>
      </c>
      <c r="FYQ2" t="s">
        <v>8242</v>
      </c>
      <c r="FYR2" t="s">
        <v>8243</v>
      </c>
      <c r="FYS2" t="s">
        <v>8244</v>
      </c>
      <c r="FYT2" t="s">
        <v>8245</v>
      </c>
      <c r="FYU2" t="s">
        <v>8246</v>
      </c>
      <c r="FYV2" t="s">
        <v>8247</v>
      </c>
      <c r="FYW2" t="s">
        <v>8248</v>
      </c>
      <c r="FYX2" t="s">
        <v>8249</v>
      </c>
      <c r="FYY2" t="s">
        <v>8250</v>
      </c>
      <c r="FYZ2" t="s">
        <v>8251</v>
      </c>
      <c r="FZA2" t="s">
        <v>8252</v>
      </c>
      <c r="FZB2" t="s">
        <v>8253</v>
      </c>
      <c r="FZC2" t="s">
        <v>8254</v>
      </c>
      <c r="FZD2" t="s">
        <v>8255</v>
      </c>
      <c r="FZE2" t="s">
        <v>8256</v>
      </c>
      <c r="FZF2" t="s">
        <v>8257</v>
      </c>
      <c r="FZG2" t="s">
        <v>8258</v>
      </c>
      <c r="FZH2" t="s">
        <v>8259</v>
      </c>
      <c r="FZI2" t="s">
        <v>8260</v>
      </c>
      <c r="FZJ2" t="s">
        <v>8261</v>
      </c>
      <c r="FZK2" t="s">
        <v>8262</v>
      </c>
      <c r="FZL2" t="s">
        <v>8263</v>
      </c>
      <c r="FZM2" t="s">
        <v>8264</v>
      </c>
      <c r="FZN2" t="s">
        <v>8265</v>
      </c>
      <c r="FZO2" t="s">
        <v>8266</v>
      </c>
      <c r="FZP2" t="s">
        <v>8267</v>
      </c>
      <c r="FZQ2" t="s">
        <v>8268</v>
      </c>
      <c r="FZR2" t="s">
        <v>8269</v>
      </c>
      <c r="FZS2" t="s">
        <v>8270</v>
      </c>
      <c r="FZT2" t="s">
        <v>8271</v>
      </c>
      <c r="FZU2" t="s">
        <v>8272</v>
      </c>
      <c r="FZV2" t="s">
        <v>8273</v>
      </c>
      <c r="FZW2" t="s">
        <v>8274</v>
      </c>
      <c r="FZX2" t="s">
        <v>8275</v>
      </c>
      <c r="FZY2" t="s">
        <v>8276</v>
      </c>
      <c r="FZZ2" t="s">
        <v>8277</v>
      </c>
      <c r="GAA2" t="s">
        <v>8278</v>
      </c>
      <c r="GAB2" t="s">
        <v>8279</v>
      </c>
      <c r="GAC2" t="s">
        <v>8280</v>
      </c>
      <c r="GAD2" t="s">
        <v>8281</v>
      </c>
      <c r="GAE2" t="s">
        <v>8282</v>
      </c>
      <c r="GAF2" t="s">
        <v>8283</v>
      </c>
      <c r="GAG2" t="s">
        <v>8284</v>
      </c>
      <c r="GAH2" t="s">
        <v>8285</v>
      </c>
      <c r="GAI2" t="s">
        <v>8286</v>
      </c>
      <c r="GAJ2" t="s">
        <v>8287</v>
      </c>
      <c r="GAK2" t="s">
        <v>8288</v>
      </c>
      <c r="GAL2" t="s">
        <v>8289</v>
      </c>
      <c r="GAM2" t="s">
        <v>8290</v>
      </c>
      <c r="GAN2" t="s">
        <v>8291</v>
      </c>
      <c r="GAO2" t="s">
        <v>8292</v>
      </c>
      <c r="GAP2" t="s">
        <v>8293</v>
      </c>
      <c r="GAQ2" t="s">
        <v>8294</v>
      </c>
      <c r="GAR2" t="s">
        <v>8295</v>
      </c>
      <c r="GAS2" t="s">
        <v>8296</v>
      </c>
      <c r="GAT2" t="s">
        <v>8297</v>
      </c>
      <c r="GAU2" t="s">
        <v>8298</v>
      </c>
      <c r="GAV2" t="s">
        <v>8299</v>
      </c>
      <c r="GAW2" t="s">
        <v>8300</v>
      </c>
      <c r="GAX2" t="s">
        <v>8301</v>
      </c>
      <c r="GAY2" t="s">
        <v>8302</v>
      </c>
      <c r="GAZ2" t="s">
        <v>8303</v>
      </c>
      <c r="GBA2" t="s">
        <v>8304</v>
      </c>
      <c r="GBB2" t="s">
        <v>8305</v>
      </c>
      <c r="GBC2" t="s">
        <v>8306</v>
      </c>
      <c r="GBD2" t="s">
        <v>8307</v>
      </c>
      <c r="GBE2" t="s">
        <v>8308</v>
      </c>
      <c r="GBF2" t="s">
        <v>8309</v>
      </c>
      <c r="GBG2" t="s">
        <v>8310</v>
      </c>
      <c r="GBH2" t="s">
        <v>8311</v>
      </c>
      <c r="GBI2" t="s">
        <v>8312</v>
      </c>
      <c r="GBJ2" t="s">
        <v>8313</v>
      </c>
      <c r="GBK2" t="s">
        <v>8314</v>
      </c>
      <c r="GBL2" t="s">
        <v>8315</v>
      </c>
      <c r="GBM2" t="s">
        <v>8316</v>
      </c>
      <c r="GBN2" t="s">
        <v>8317</v>
      </c>
      <c r="GBO2" t="s">
        <v>8318</v>
      </c>
      <c r="GBP2" t="s">
        <v>8319</v>
      </c>
      <c r="GBQ2" t="s">
        <v>8320</v>
      </c>
      <c r="GBR2" t="s">
        <v>8321</v>
      </c>
      <c r="GBS2" t="s">
        <v>8322</v>
      </c>
      <c r="GBT2" t="s">
        <v>8323</v>
      </c>
      <c r="GBU2" t="s">
        <v>8324</v>
      </c>
      <c r="GBV2" t="s">
        <v>8325</v>
      </c>
      <c r="GBW2" t="s">
        <v>8326</v>
      </c>
      <c r="GBX2" t="s">
        <v>8327</v>
      </c>
      <c r="GBY2" t="s">
        <v>8328</v>
      </c>
      <c r="GBZ2" t="s">
        <v>8329</v>
      </c>
      <c r="GCA2" t="s">
        <v>8330</v>
      </c>
      <c r="GCB2" t="s">
        <v>8331</v>
      </c>
      <c r="GCC2" t="s">
        <v>8332</v>
      </c>
      <c r="GCD2" t="s">
        <v>8333</v>
      </c>
      <c r="GCE2" t="s">
        <v>8334</v>
      </c>
      <c r="GCF2" t="s">
        <v>8335</v>
      </c>
      <c r="GCG2" t="s">
        <v>8336</v>
      </c>
      <c r="GCH2" t="s">
        <v>8337</v>
      </c>
      <c r="GCI2" t="s">
        <v>8338</v>
      </c>
      <c r="GCJ2" t="s">
        <v>8339</v>
      </c>
      <c r="GCK2" t="s">
        <v>8340</v>
      </c>
      <c r="GCL2" t="s">
        <v>8341</v>
      </c>
      <c r="GCM2" t="s">
        <v>8342</v>
      </c>
      <c r="GCN2" t="s">
        <v>8343</v>
      </c>
      <c r="GCO2" t="s">
        <v>8344</v>
      </c>
      <c r="GCP2" t="s">
        <v>8345</v>
      </c>
      <c r="GCQ2" t="s">
        <v>8346</v>
      </c>
      <c r="GCR2" t="s">
        <v>8347</v>
      </c>
      <c r="GCS2" t="s">
        <v>8348</v>
      </c>
      <c r="GCT2" t="s">
        <v>8349</v>
      </c>
      <c r="GCU2" t="s">
        <v>8350</v>
      </c>
      <c r="GCV2" t="s">
        <v>8351</v>
      </c>
      <c r="GCW2" t="s">
        <v>8352</v>
      </c>
      <c r="GCX2" t="s">
        <v>8353</v>
      </c>
      <c r="GCY2" t="s">
        <v>8354</v>
      </c>
      <c r="GCZ2" t="s">
        <v>8355</v>
      </c>
      <c r="GDA2" t="s">
        <v>8356</v>
      </c>
      <c r="GDB2" t="s">
        <v>8357</v>
      </c>
      <c r="GDC2" t="s">
        <v>8358</v>
      </c>
      <c r="GDD2" t="s">
        <v>8359</v>
      </c>
      <c r="GDE2" t="s">
        <v>8360</v>
      </c>
      <c r="GDF2" t="s">
        <v>8361</v>
      </c>
      <c r="GDG2" t="s">
        <v>8362</v>
      </c>
      <c r="GDH2" t="s">
        <v>8363</v>
      </c>
      <c r="GDI2" t="s">
        <v>8364</v>
      </c>
      <c r="GDJ2" t="s">
        <v>8365</v>
      </c>
      <c r="GDK2" t="s">
        <v>8366</v>
      </c>
      <c r="GDL2" t="s">
        <v>8367</v>
      </c>
      <c r="GDM2" t="s">
        <v>8368</v>
      </c>
      <c r="GDN2" t="s">
        <v>8369</v>
      </c>
      <c r="GDO2" t="s">
        <v>8370</v>
      </c>
      <c r="GDP2" t="s">
        <v>8371</v>
      </c>
      <c r="GDQ2" t="s">
        <v>8372</v>
      </c>
      <c r="GDR2" t="s">
        <v>8373</v>
      </c>
      <c r="GDS2" t="s">
        <v>8374</v>
      </c>
      <c r="GDT2" t="s">
        <v>8375</v>
      </c>
      <c r="GDU2" t="s">
        <v>8376</v>
      </c>
      <c r="GDV2" t="s">
        <v>8377</v>
      </c>
      <c r="GDW2" t="s">
        <v>8378</v>
      </c>
      <c r="GDX2" t="s">
        <v>8379</v>
      </c>
      <c r="GDY2" t="s">
        <v>8380</v>
      </c>
      <c r="GDZ2" t="s">
        <v>8381</v>
      </c>
      <c r="GEA2" t="s">
        <v>8382</v>
      </c>
      <c r="GEB2" t="s">
        <v>8383</v>
      </c>
      <c r="GEC2" t="s">
        <v>8384</v>
      </c>
      <c r="GED2" t="s">
        <v>8385</v>
      </c>
      <c r="GEE2" t="s">
        <v>8386</v>
      </c>
      <c r="GEF2" t="s">
        <v>8387</v>
      </c>
      <c r="GEG2" t="s">
        <v>8388</v>
      </c>
      <c r="GEH2" t="s">
        <v>8389</v>
      </c>
      <c r="GEI2" t="s">
        <v>8390</v>
      </c>
      <c r="GEJ2" t="s">
        <v>8391</v>
      </c>
      <c r="GEK2" t="s">
        <v>8392</v>
      </c>
      <c r="GEL2" t="s">
        <v>8393</v>
      </c>
      <c r="GEM2" t="s">
        <v>8394</v>
      </c>
      <c r="GEN2" t="s">
        <v>8395</v>
      </c>
      <c r="GEO2" t="s">
        <v>8396</v>
      </c>
      <c r="GEP2" t="s">
        <v>8397</v>
      </c>
      <c r="GEQ2" t="s">
        <v>8398</v>
      </c>
      <c r="GER2" t="s">
        <v>8399</v>
      </c>
      <c r="GES2" t="s">
        <v>8400</v>
      </c>
      <c r="GET2" t="s">
        <v>8401</v>
      </c>
      <c r="GEU2" t="s">
        <v>8402</v>
      </c>
      <c r="GEV2" t="s">
        <v>8403</v>
      </c>
      <c r="GEW2" t="s">
        <v>8404</v>
      </c>
      <c r="GEX2" t="s">
        <v>8405</v>
      </c>
      <c r="GEY2" t="s">
        <v>8406</v>
      </c>
      <c r="GEZ2" t="s">
        <v>8407</v>
      </c>
      <c r="GFA2" t="s">
        <v>8408</v>
      </c>
      <c r="GFB2" t="s">
        <v>8409</v>
      </c>
      <c r="GFC2" t="s">
        <v>8410</v>
      </c>
      <c r="GFD2" t="s">
        <v>8411</v>
      </c>
      <c r="GFE2" t="s">
        <v>8412</v>
      </c>
      <c r="GFF2" t="s">
        <v>8413</v>
      </c>
      <c r="GFG2" t="s">
        <v>8414</v>
      </c>
      <c r="GFH2" t="s">
        <v>8415</v>
      </c>
      <c r="GFI2" t="s">
        <v>8416</v>
      </c>
      <c r="GFJ2" t="s">
        <v>8417</v>
      </c>
      <c r="GFK2" t="s">
        <v>8418</v>
      </c>
      <c r="GFL2" t="s">
        <v>8419</v>
      </c>
      <c r="GFM2" t="s">
        <v>8420</v>
      </c>
      <c r="GFN2" t="s">
        <v>8421</v>
      </c>
      <c r="GFO2" t="s">
        <v>8422</v>
      </c>
      <c r="GFP2" t="s">
        <v>8423</v>
      </c>
      <c r="GFQ2" t="s">
        <v>8424</v>
      </c>
      <c r="GFR2" t="s">
        <v>8425</v>
      </c>
      <c r="GFS2" t="s">
        <v>8426</v>
      </c>
      <c r="GFT2" t="s">
        <v>8427</v>
      </c>
      <c r="GFU2" t="s">
        <v>8428</v>
      </c>
      <c r="GFV2" t="s">
        <v>8429</v>
      </c>
      <c r="GFW2" t="s">
        <v>8430</v>
      </c>
      <c r="GFX2" t="s">
        <v>8431</v>
      </c>
      <c r="GFY2" t="s">
        <v>8432</v>
      </c>
      <c r="GFZ2" t="s">
        <v>8433</v>
      </c>
      <c r="GGA2" t="s">
        <v>8434</v>
      </c>
      <c r="GGB2" t="s">
        <v>8435</v>
      </c>
      <c r="GGC2" t="s">
        <v>8436</v>
      </c>
      <c r="GGD2" t="s">
        <v>8437</v>
      </c>
      <c r="GGE2" t="s">
        <v>8438</v>
      </c>
      <c r="GGF2" t="s">
        <v>8439</v>
      </c>
      <c r="GGG2" t="s">
        <v>8440</v>
      </c>
      <c r="GGH2" t="s">
        <v>8441</v>
      </c>
      <c r="GGI2" t="s">
        <v>8442</v>
      </c>
      <c r="GGJ2" t="s">
        <v>8443</v>
      </c>
      <c r="GGK2" t="s">
        <v>8444</v>
      </c>
      <c r="GGL2" t="s">
        <v>8445</v>
      </c>
      <c r="GGM2" t="s">
        <v>8446</v>
      </c>
      <c r="GGN2" t="s">
        <v>8447</v>
      </c>
      <c r="GGO2" t="s">
        <v>8448</v>
      </c>
      <c r="GGP2" t="s">
        <v>8449</v>
      </c>
      <c r="GGQ2" t="s">
        <v>8450</v>
      </c>
      <c r="GGR2" t="s">
        <v>8451</v>
      </c>
      <c r="GGS2" t="s">
        <v>8452</v>
      </c>
      <c r="GGT2" t="s">
        <v>8453</v>
      </c>
      <c r="GGU2" t="s">
        <v>8454</v>
      </c>
      <c r="GGV2" t="s">
        <v>8455</v>
      </c>
      <c r="GGW2" t="s">
        <v>8456</v>
      </c>
      <c r="GGX2" t="s">
        <v>8457</v>
      </c>
      <c r="GGY2" t="s">
        <v>8458</v>
      </c>
      <c r="GGZ2" t="s">
        <v>8459</v>
      </c>
      <c r="GHA2" t="s">
        <v>8460</v>
      </c>
      <c r="GHB2" t="s">
        <v>8461</v>
      </c>
      <c r="GHC2" t="s">
        <v>8462</v>
      </c>
      <c r="GHD2" t="s">
        <v>8463</v>
      </c>
      <c r="GHE2" t="s">
        <v>8464</v>
      </c>
      <c r="GHF2" t="s">
        <v>8465</v>
      </c>
      <c r="GHG2" t="s">
        <v>8466</v>
      </c>
      <c r="GHH2" t="s">
        <v>8467</v>
      </c>
      <c r="GHI2" t="s">
        <v>8468</v>
      </c>
      <c r="GHJ2" t="s">
        <v>8469</v>
      </c>
      <c r="GHK2" t="s">
        <v>8470</v>
      </c>
      <c r="GHL2" t="s">
        <v>8471</v>
      </c>
      <c r="GHM2" t="s">
        <v>8472</v>
      </c>
      <c r="GHN2" t="s">
        <v>8473</v>
      </c>
      <c r="GHO2" t="s">
        <v>8474</v>
      </c>
      <c r="GHP2" t="s">
        <v>8475</v>
      </c>
      <c r="GHQ2" t="s">
        <v>8476</v>
      </c>
      <c r="GHR2" t="s">
        <v>8477</v>
      </c>
      <c r="GHS2" t="s">
        <v>8478</v>
      </c>
      <c r="GHT2" t="s">
        <v>8479</v>
      </c>
      <c r="GHU2" t="s">
        <v>8480</v>
      </c>
      <c r="GHV2" t="s">
        <v>8481</v>
      </c>
      <c r="GHW2" t="s">
        <v>8482</v>
      </c>
      <c r="GHX2" t="s">
        <v>8483</v>
      </c>
      <c r="GHY2" t="s">
        <v>8484</v>
      </c>
      <c r="GHZ2" t="s">
        <v>8485</v>
      </c>
      <c r="GIA2" t="s">
        <v>8486</v>
      </c>
      <c r="GIB2" t="s">
        <v>8487</v>
      </c>
      <c r="GIC2" t="s">
        <v>8488</v>
      </c>
      <c r="GID2" t="s">
        <v>8489</v>
      </c>
      <c r="GIE2" t="s">
        <v>8490</v>
      </c>
      <c r="GIF2" t="s">
        <v>8491</v>
      </c>
      <c r="GIG2" t="s">
        <v>8492</v>
      </c>
      <c r="GIH2" t="s">
        <v>8493</v>
      </c>
      <c r="GII2" t="s">
        <v>8494</v>
      </c>
      <c r="GIJ2" t="s">
        <v>8495</v>
      </c>
      <c r="GIK2" t="s">
        <v>8496</v>
      </c>
      <c r="GIL2" t="s">
        <v>8497</v>
      </c>
      <c r="GIM2" t="s">
        <v>8498</v>
      </c>
      <c r="GIN2" t="s">
        <v>8499</v>
      </c>
      <c r="GIO2" t="s">
        <v>8500</v>
      </c>
      <c r="GIP2" t="s">
        <v>8501</v>
      </c>
      <c r="GIQ2" t="s">
        <v>8502</v>
      </c>
      <c r="GIR2" t="s">
        <v>8503</v>
      </c>
      <c r="GIS2" t="s">
        <v>8504</v>
      </c>
      <c r="GIT2" t="s">
        <v>8505</v>
      </c>
      <c r="GIU2" t="s">
        <v>8506</v>
      </c>
      <c r="GIV2" t="s">
        <v>8507</v>
      </c>
      <c r="GIW2" t="s">
        <v>8508</v>
      </c>
      <c r="GIX2" t="s">
        <v>8509</v>
      </c>
      <c r="GIY2" t="s">
        <v>8510</v>
      </c>
      <c r="GIZ2" t="s">
        <v>8511</v>
      </c>
      <c r="GJA2" t="s">
        <v>8512</v>
      </c>
      <c r="GJB2" t="s">
        <v>8513</v>
      </c>
      <c r="GJC2" t="s">
        <v>8514</v>
      </c>
      <c r="GJD2" t="s">
        <v>8515</v>
      </c>
      <c r="GJE2" t="s">
        <v>8516</v>
      </c>
      <c r="GJF2" t="s">
        <v>8517</v>
      </c>
      <c r="GJG2" t="s">
        <v>8518</v>
      </c>
      <c r="GJH2" t="s">
        <v>8519</v>
      </c>
      <c r="GJI2" t="s">
        <v>8520</v>
      </c>
      <c r="GJJ2" t="s">
        <v>8521</v>
      </c>
      <c r="GJK2" t="s">
        <v>8522</v>
      </c>
      <c r="GJL2" t="s">
        <v>8523</v>
      </c>
      <c r="GJM2" t="s">
        <v>8524</v>
      </c>
      <c r="GJN2" t="s">
        <v>8525</v>
      </c>
      <c r="GJO2" t="s">
        <v>8526</v>
      </c>
      <c r="GJP2" t="s">
        <v>8527</v>
      </c>
      <c r="GJQ2" t="s">
        <v>8528</v>
      </c>
      <c r="GJR2" t="s">
        <v>8529</v>
      </c>
      <c r="GJS2" t="s">
        <v>8530</v>
      </c>
      <c r="GJT2" t="s">
        <v>8531</v>
      </c>
      <c r="GJU2" t="s">
        <v>8532</v>
      </c>
      <c r="GJV2" t="s">
        <v>8533</v>
      </c>
      <c r="GJW2" t="s">
        <v>8534</v>
      </c>
      <c r="GJX2" t="s">
        <v>8535</v>
      </c>
      <c r="GJY2" t="s">
        <v>8536</v>
      </c>
      <c r="GJZ2" t="s">
        <v>8537</v>
      </c>
      <c r="GKA2" t="s">
        <v>8538</v>
      </c>
      <c r="GKB2" t="s">
        <v>8539</v>
      </c>
      <c r="GKC2" t="s">
        <v>8540</v>
      </c>
      <c r="GKD2" t="s">
        <v>8541</v>
      </c>
      <c r="GKE2" t="s">
        <v>8542</v>
      </c>
      <c r="GKF2" t="s">
        <v>8543</v>
      </c>
      <c r="GKG2" t="s">
        <v>8544</v>
      </c>
      <c r="GKH2" t="s">
        <v>8545</v>
      </c>
      <c r="GKI2" t="s">
        <v>8546</v>
      </c>
      <c r="GKJ2" t="s">
        <v>8547</v>
      </c>
      <c r="GKK2" t="s">
        <v>8548</v>
      </c>
      <c r="GKL2" t="s">
        <v>8549</v>
      </c>
      <c r="GKM2" t="s">
        <v>8550</v>
      </c>
      <c r="GKN2" t="s">
        <v>8551</v>
      </c>
      <c r="GKO2" t="s">
        <v>8552</v>
      </c>
      <c r="GKP2" t="s">
        <v>8553</v>
      </c>
      <c r="GKQ2" t="s">
        <v>8554</v>
      </c>
      <c r="GKR2" t="s">
        <v>8555</v>
      </c>
      <c r="GKS2" t="s">
        <v>8556</v>
      </c>
      <c r="GKT2" t="s">
        <v>8557</v>
      </c>
      <c r="GKU2" t="s">
        <v>8558</v>
      </c>
      <c r="GKV2" t="s">
        <v>8559</v>
      </c>
      <c r="GKW2" t="s">
        <v>8560</v>
      </c>
      <c r="GKX2" t="s">
        <v>8561</v>
      </c>
      <c r="GKY2" t="s">
        <v>8562</v>
      </c>
      <c r="GKZ2" t="s">
        <v>8563</v>
      </c>
      <c r="GLA2" t="s">
        <v>8564</v>
      </c>
      <c r="GLB2" t="s">
        <v>8565</v>
      </c>
      <c r="GLC2" t="s">
        <v>8566</v>
      </c>
      <c r="GLD2" t="s">
        <v>8567</v>
      </c>
      <c r="GLE2" t="s">
        <v>8568</v>
      </c>
      <c r="GLF2" t="s">
        <v>8569</v>
      </c>
      <c r="GLG2" t="s">
        <v>8570</v>
      </c>
      <c r="GLH2" t="s">
        <v>8571</v>
      </c>
      <c r="GLI2" t="s">
        <v>8572</v>
      </c>
      <c r="GLJ2" t="s">
        <v>8573</v>
      </c>
      <c r="GLK2" t="s">
        <v>8574</v>
      </c>
      <c r="GLL2" t="s">
        <v>8575</v>
      </c>
      <c r="GLM2" t="s">
        <v>8576</v>
      </c>
      <c r="GLN2" t="s">
        <v>8577</v>
      </c>
      <c r="GLO2" t="s">
        <v>8578</v>
      </c>
      <c r="GLP2" t="s">
        <v>8579</v>
      </c>
      <c r="GLQ2" t="s">
        <v>8580</v>
      </c>
      <c r="GLR2" t="s">
        <v>8581</v>
      </c>
      <c r="GLS2" t="s">
        <v>8582</v>
      </c>
      <c r="GLT2" t="s">
        <v>8583</v>
      </c>
      <c r="GLU2" t="s">
        <v>8584</v>
      </c>
      <c r="GLV2" t="s">
        <v>8585</v>
      </c>
      <c r="GLW2" t="s">
        <v>8586</v>
      </c>
      <c r="GLX2" t="s">
        <v>8587</v>
      </c>
      <c r="GLY2" t="s">
        <v>8588</v>
      </c>
      <c r="GLZ2" t="s">
        <v>8589</v>
      </c>
      <c r="GMA2" t="s">
        <v>8590</v>
      </c>
      <c r="GMB2" t="s">
        <v>8591</v>
      </c>
      <c r="GMC2" t="s">
        <v>8592</v>
      </c>
      <c r="GMD2" t="s">
        <v>8593</v>
      </c>
      <c r="GME2" t="s">
        <v>8594</v>
      </c>
      <c r="GMF2" t="s">
        <v>8595</v>
      </c>
      <c r="GMG2" t="s">
        <v>8596</v>
      </c>
      <c r="GMH2" t="s">
        <v>8597</v>
      </c>
      <c r="GMI2" t="s">
        <v>8598</v>
      </c>
      <c r="GMJ2" t="s">
        <v>8599</v>
      </c>
      <c r="GMK2" t="s">
        <v>8600</v>
      </c>
      <c r="GML2" t="s">
        <v>8601</v>
      </c>
      <c r="GMM2" t="s">
        <v>8602</v>
      </c>
      <c r="GMN2" t="s">
        <v>8603</v>
      </c>
      <c r="GMO2" t="s">
        <v>8604</v>
      </c>
      <c r="GMP2" t="s">
        <v>8605</v>
      </c>
      <c r="GMQ2" t="s">
        <v>8606</v>
      </c>
      <c r="GMR2" t="s">
        <v>8607</v>
      </c>
      <c r="GMS2" t="s">
        <v>8608</v>
      </c>
      <c r="GMT2" t="s">
        <v>8609</v>
      </c>
      <c r="GMU2" t="s">
        <v>8610</v>
      </c>
      <c r="GMV2" t="s">
        <v>8611</v>
      </c>
      <c r="GMW2" t="s">
        <v>8612</v>
      </c>
      <c r="GMX2" t="s">
        <v>8613</v>
      </c>
      <c r="GMY2" t="s">
        <v>8614</v>
      </c>
      <c r="GMZ2" t="s">
        <v>8615</v>
      </c>
      <c r="GNA2" t="s">
        <v>8616</v>
      </c>
      <c r="GNB2" t="s">
        <v>8617</v>
      </c>
      <c r="GNC2" t="s">
        <v>8618</v>
      </c>
      <c r="GND2" t="s">
        <v>8619</v>
      </c>
      <c r="GNE2" t="s">
        <v>8620</v>
      </c>
      <c r="GNF2" t="s">
        <v>8621</v>
      </c>
      <c r="GNG2" t="s">
        <v>8622</v>
      </c>
      <c r="GNH2" t="s">
        <v>8623</v>
      </c>
      <c r="GNI2" t="s">
        <v>8624</v>
      </c>
      <c r="GNJ2" t="s">
        <v>8625</v>
      </c>
      <c r="GNK2" t="s">
        <v>8626</v>
      </c>
      <c r="GNL2" t="s">
        <v>8627</v>
      </c>
      <c r="GNM2" t="s">
        <v>8628</v>
      </c>
      <c r="GNN2" t="s">
        <v>8629</v>
      </c>
      <c r="GNO2" t="s">
        <v>8630</v>
      </c>
      <c r="GNP2" t="s">
        <v>8631</v>
      </c>
      <c r="GNQ2" t="s">
        <v>8632</v>
      </c>
      <c r="GNR2" t="s">
        <v>8633</v>
      </c>
      <c r="GNS2" t="s">
        <v>8634</v>
      </c>
      <c r="GNT2" t="s">
        <v>8635</v>
      </c>
      <c r="GNU2" t="s">
        <v>8636</v>
      </c>
      <c r="GNV2" t="s">
        <v>8637</v>
      </c>
      <c r="GNW2" t="s">
        <v>8638</v>
      </c>
      <c r="GNX2" t="s">
        <v>8639</v>
      </c>
      <c r="GNY2" t="s">
        <v>8640</v>
      </c>
      <c r="GNZ2" t="s">
        <v>8641</v>
      </c>
      <c r="GOA2" t="s">
        <v>8642</v>
      </c>
      <c r="GOB2" t="s">
        <v>8643</v>
      </c>
      <c r="GOC2" t="s">
        <v>8644</v>
      </c>
      <c r="GOD2" t="s">
        <v>8645</v>
      </c>
      <c r="GOE2" t="s">
        <v>8646</v>
      </c>
      <c r="GOF2" t="s">
        <v>8647</v>
      </c>
      <c r="GOG2" t="s">
        <v>8648</v>
      </c>
      <c r="GOH2" t="s">
        <v>8649</v>
      </c>
      <c r="GOI2" t="s">
        <v>8650</v>
      </c>
      <c r="GOJ2" t="s">
        <v>8651</v>
      </c>
      <c r="GOK2" t="s">
        <v>8652</v>
      </c>
      <c r="GOL2" t="s">
        <v>8653</v>
      </c>
      <c r="GOM2" t="s">
        <v>8654</v>
      </c>
      <c r="GON2" t="s">
        <v>8655</v>
      </c>
      <c r="GOO2" t="s">
        <v>8656</v>
      </c>
      <c r="GOP2" t="s">
        <v>8657</v>
      </c>
      <c r="GOQ2" t="s">
        <v>8658</v>
      </c>
      <c r="GOR2" t="s">
        <v>8659</v>
      </c>
      <c r="GOS2" t="s">
        <v>8660</v>
      </c>
      <c r="GOT2" t="s">
        <v>8661</v>
      </c>
      <c r="GOU2" t="s">
        <v>8662</v>
      </c>
      <c r="GOV2" t="s">
        <v>8663</v>
      </c>
      <c r="GOW2" t="s">
        <v>8664</v>
      </c>
      <c r="GOX2" t="s">
        <v>8665</v>
      </c>
      <c r="GOY2" t="s">
        <v>8666</v>
      </c>
      <c r="GOZ2" t="s">
        <v>8667</v>
      </c>
      <c r="GPA2" t="s">
        <v>8668</v>
      </c>
      <c r="GPB2" t="s">
        <v>8669</v>
      </c>
      <c r="GPC2" t="s">
        <v>8670</v>
      </c>
      <c r="GPD2" t="s">
        <v>8671</v>
      </c>
      <c r="GPE2" t="s">
        <v>8672</v>
      </c>
      <c r="GPF2" t="s">
        <v>8673</v>
      </c>
      <c r="GPG2" t="s">
        <v>8674</v>
      </c>
      <c r="GPH2" t="s">
        <v>8675</v>
      </c>
      <c r="GPI2" t="s">
        <v>8676</v>
      </c>
      <c r="GPJ2" t="s">
        <v>8677</v>
      </c>
      <c r="GPK2" t="s">
        <v>8678</v>
      </c>
      <c r="GPL2" t="s">
        <v>8679</v>
      </c>
      <c r="GPM2" t="s">
        <v>8680</v>
      </c>
      <c r="GPN2" t="s">
        <v>8681</v>
      </c>
      <c r="GPO2" t="s">
        <v>8682</v>
      </c>
      <c r="GPP2" t="s">
        <v>8683</v>
      </c>
      <c r="GPQ2" t="s">
        <v>8684</v>
      </c>
      <c r="GPR2" t="s">
        <v>8685</v>
      </c>
      <c r="GPS2" t="s">
        <v>8686</v>
      </c>
      <c r="GPT2" t="s">
        <v>8687</v>
      </c>
      <c r="GPU2" t="s">
        <v>8688</v>
      </c>
      <c r="GPV2" t="s">
        <v>8689</v>
      </c>
      <c r="GPW2" t="s">
        <v>8690</v>
      </c>
      <c r="GPX2" t="s">
        <v>8691</v>
      </c>
      <c r="GPY2" t="s">
        <v>8692</v>
      </c>
      <c r="GPZ2" t="s">
        <v>8693</v>
      </c>
      <c r="GQA2" t="s">
        <v>8694</v>
      </c>
      <c r="GQB2" t="s">
        <v>8695</v>
      </c>
      <c r="GQC2" t="s">
        <v>8696</v>
      </c>
      <c r="GQD2" t="s">
        <v>8697</v>
      </c>
      <c r="GQE2" t="s">
        <v>8698</v>
      </c>
      <c r="GQF2" t="s">
        <v>8699</v>
      </c>
      <c r="GQG2" t="s">
        <v>8700</v>
      </c>
      <c r="GQH2" t="s">
        <v>8701</v>
      </c>
      <c r="GQI2" t="s">
        <v>8702</v>
      </c>
      <c r="GQJ2" t="s">
        <v>8703</v>
      </c>
      <c r="GQK2" t="s">
        <v>8704</v>
      </c>
      <c r="GQL2" t="s">
        <v>8705</v>
      </c>
      <c r="GQM2" t="s">
        <v>8706</v>
      </c>
      <c r="GQN2" t="s">
        <v>8707</v>
      </c>
      <c r="GQO2" t="s">
        <v>8708</v>
      </c>
      <c r="GQP2" t="s">
        <v>8709</v>
      </c>
      <c r="GQQ2" t="s">
        <v>8710</v>
      </c>
      <c r="GQR2" t="s">
        <v>8711</v>
      </c>
      <c r="GQS2" t="s">
        <v>8712</v>
      </c>
      <c r="GQT2" t="s">
        <v>8713</v>
      </c>
      <c r="GQU2" t="s">
        <v>8714</v>
      </c>
      <c r="GQV2" t="s">
        <v>8715</v>
      </c>
      <c r="GQW2" t="s">
        <v>8716</v>
      </c>
      <c r="GQX2" t="s">
        <v>8717</v>
      </c>
      <c r="GQY2" t="s">
        <v>8718</v>
      </c>
      <c r="GQZ2" t="s">
        <v>8719</v>
      </c>
      <c r="GRA2" t="s">
        <v>8720</v>
      </c>
      <c r="GRB2" t="s">
        <v>8721</v>
      </c>
      <c r="GRC2" t="s">
        <v>8722</v>
      </c>
      <c r="GRD2" t="s">
        <v>8723</v>
      </c>
      <c r="GRE2" t="s">
        <v>8724</v>
      </c>
      <c r="GRF2" t="s">
        <v>8725</v>
      </c>
      <c r="GRG2" t="s">
        <v>8726</v>
      </c>
      <c r="GRH2" t="s">
        <v>8727</v>
      </c>
      <c r="GRI2" t="s">
        <v>8728</v>
      </c>
      <c r="GRJ2" t="s">
        <v>8729</v>
      </c>
      <c r="GRK2" t="s">
        <v>8730</v>
      </c>
      <c r="GRL2" t="s">
        <v>8731</v>
      </c>
      <c r="GRM2" t="s">
        <v>8732</v>
      </c>
      <c r="GRN2" t="s">
        <v>8733</v>
      </c>
      <c r="GRO2" t="s">
        <v>8734</v>
      </c>
      <c r="GRP2" t="s">
        <v>8735</v>
      </c>
      <c r="GRQ2" t="s">
        <v>8736</v>
      </c>
      <c r="GRR2" t="s">
        <v>8737</v>
      </c>
      <c r="GRS2" t="s">
        <v>8738</v>
      </c>
      <c r="GRT2" t="s">
        <v>8739</v>
      </c>
      <c r="GRU2" t="s">
        <v>8740</v>
      </c>
      <c r="GRV2" t="s">
        <v>8741</v>
      </c>
      <c r="GRW2" t="s">
        <v>8742</v>
      </c>
      <c r="GRX2" t="s">
        <v>8743</v>
      </c>
      <c r="GRY2" t="s">
        <v>8744</v>
      </c>
      <c r="GRZ2" t="s">
        <v>8745</v>
      </c>
      <c r="GSA2" t="s">
        <v>8746</v>
      </c>
      <c r="GSB2" t="s">
        <v>8747</v>
      </c>
      <c r="GSC2" t="s">
        <v>8748</v>
      </c>
      <c r="GSD2" t="s">
        <v>8749</v>
      </c>
      <c r="GSE2" t="s">
        <v>8750</v>
      </c>
      <c r="GSF2" t="s">
        <v>8751</v>
      </c>
      <c r="GSG2" t="s">
        <v>8752</v>
      </c>
      <c r="GSH2" t="s">
        <v>8753</v>
      </c>
      <c r="GSI2" t="s">
        <v>8754</v>
      </c>
      <c r="GSJ2" t="s">
        <v>8755</v>
      </c>
      <c r="GSK2" t="s">
        <v>8756</v>
      </c>
      <c r="GSL2" t="s">
        <v>8757</v>
      </c>
      <c r="GSM2" t="s">
        <v>8758</v>
      </c>
      <c r="GSN2" t="s">
        <v>8759</v>
      </c>
      <c r="GSO2" t="s">
        <v>8760</v>
      </c>
      <c r="GSP2" t="s">
        <v>8761</v>
      </c>
      <c r="GSQ2" t="s">
        <v>8762</v>
      </c>
      <c r="GSR2" t="s">
        <v>8763</v>
      </c>
      <c r="GSS2" t="s">
        <v>8764</v>
      </c>
      <c r="GST2" t="s">
        <v>8765</v>
      </c>
      <c r="GSU2" t="s">
        <v>8766</v>
      </c>
      <c r="GSV2" t="s">
        <v>8767</v>
      </c>
      <c r="GSW2" t="s">
        <v>8768</v>
      </c>
      <c r="GSX2" t="s">
        <v>8769</v>
      </c>
      <c r="GSY2" t="s">
        <v>8770</v>
      </c>
      <c r="GSZ2" t="s">
        <v>8771</v>
      </c>
      <c r="GTA2" t="s">
        <v>8772</v>
      </c>
      <c r="GTB2" t="s">
        <v>8773</v>
      </c>
      <c r="GTC2" t="s">
        <v>8774</v>
      </c>
      <c r="GTD2" t="s">
        <v>8775</v>
      </c>
      <c r="GTE2" t="s">
        <v>8776</v>
      </c>
      <c r="GTF2" t="s">
        <v>8777</v>
      </c>
      <c r="GTG2" t="s">
        <v>8778</v>
      </c>
      <c r="GTH2" t="s">
        <v>8779</v>
      </c>
      <c r="GTI2" t="s">
        <v>8780</v>
      </c>
      <c r="GTJ2" t="s">
        <v>8781</v>
      </c>
      <c r="GTK2" t="s">
        <v>8782</v>
      </c>
      <c r="GTL2" t="s">
        <v>8783</v>
      </c>
      <c r="GTM2" t="s">
        <v>8784</v>
      </c>
      <c r="GTN2" t="s">
        <v>8785</v>
      </c>
      <c r="GTO2" t="s">
        <v>8786</v>
      </c>
      <c r="GTP2" t="s">
        <v>8787</v>
      </c>
      <c r="GTQ2" t="s">
        <v>8788</v>
      </c>
      <c r="GTR2" t="s">
        <v>8789</v>
      </c>
      <c r="GTS2" t="s">
        <v>8790</v>
      </c>
      <c r="GTT2" t="s">
        <v>8791</v>
      </c>
      <c r="GTU2" t="s">
        <v>8792</v>
      </c>
      <c r="GTV2" t="s">
        <v>8793</v>
      </c>
      <c r="GTW2" t="s">
        <v>8794</v>
      </c>
      <c r="GTX2" t="s">
        <v>8795</v>
      </c>
      <c r="GTY2" t="s">
        <v>8796</v>
      </c>
      <c r="GTZ2" t="s">
        <v>8797</v>
      </c>
      <c r="GUA2" t="s">
        <v>8798</v>
      </c>
      <c r="GUB2" t="s">
        <v>8799</v>
      </c>
      <c r="GUC2" t="s">
        <v>8800</v>
      </c>
      <c r="GUD2" t="s">
        <v>8801</v>
      </c>
      <c r="GUE2" t="s">
        <v>8802</v>
      </c>
      <c r="GUF2" t="s">
        <v>8803</v>
      </c>
      <c r="GUG2" t="s">
        <v>8804</v>
      </c>
      <c r="GUH2" t="s">
        <v>8805</v>
      </c>
      <c r="GUI2" t="s">
        <v>8806</v>
      </c>
      <c r="GUJ2" t="s">
        <v>8807</v>
      </c>
      <c r="GUK2" t="s">
        <v>8808</v>
      </c>
      <c r="GUL2" t="s">
        <v>8809</v>
      </c>
      <c r="GUM2" t="s">
        <v>8810</v>
      </c>
      <c r="GUN2" t="s">
        <v>8811</v>
      </c>
      <c r="GUO2" t="s">
        <v>8812</v>
      </c>
      <c r="GUP2" t="s">
        <v>8813</v>
      </c>
      <c r="GUQ2" t="s">
        <v>8814</v>
      </c>
      <c r="GUR2" t="s">
        <v>8815</v>
      </c>
      <c r="GUS2" t="s">
        <v>8816</v>
      </c>
      <c r="GUT2" t="s">
        <v>8817</v>
      </c>
      <c r="GUU2" t="s">
        <v>8818</v>
      </c>
      <c r="GUV2" t="s">
        <v>8819</v>
      </c>
      <c r="GUW2" t="s">
        <v>8820</v>
      </c>
      <c r="GUX2" t="s">
        <v>8821</v>
      </c>
      <c r="GUY2" t="s">
        <v>8822</v>
      </c>
      <c r="GUZ2" t="s">
        <v>8823</v>
      </c>
      <c r="GVA2" t="s">
        <v>8824</v>
      </c>
      <c r="GVB2" t="s">
        <v>8825</v>
      </c>
      <c r="GVC2" t="s">
        <v>8826</v>
      </c>
      <c r="GVD2" t="s">
        <v>8827</v>
      </c>
      <c r="GVE2" t="s">
        <v>8828</v>
      </c>
      <c r="GVF2" t="s">
        <v>8829</v>
      </c>
      <c r="GVG2" t="s">
        <v>8830</v>
      </c>
      <c r="GVH2" t="s">
        <v>8831</v>
      </c>
      <c r="GVI2" t="s">
        <v>8832</v>
      </c>
      <c r="GVJ2" t="s">
        <v>8833</v>
      </c>
      <c r="GVK2" t="s">
        <v>8834</v>
      </c>
      <c r="GVL2" t="s">
        <v>8835</v>
      </c>
      <c r="GVM2" t="s">
        <v>8836</v>
      </c>
      <c r="GVN2" t="s">
        <v>8837</v>
      </c>
      <c r="GVO2" t="s">
        <v>8838</v>
      </c>
      <c r="GVP2" t="s">
        <v>8839</v>
      </c>
      <c r="GVQ2" t="s">
        <v>8840</v>
      </c>
      <c r="GVR2" t="s">
        <v>8841</v>
      </c>
      <c r="GVS2" t="s">
        <v>8842</v>
      </c>
      <c r="GVT2" t="s">
        <v>8843</v>
      </c>
      <c r="GVU2" t="s">
        <v>8844</v>
      </c>
      <c r="GVV2" t="s">
        <v>8845</v>
      </c>
      <c r="GVW2" t="s">
        <v>8846</v>
      </c>
      <c r="GVX2" t="s">
        <v>8847</v>
      </c>
      <c r="GVY2" t="s">
        <v>8848</v>
      </c>
      <c r="GVZ2" t="s">
        <v>8849</v>
      </c>
      <c r="GWA2" t="s">
        <v>8850</v>
      </c>
      <c r="GWB2" t="s">
        <v>8851</v>
      </c>
      <c r="GWC2" t="s">
        <v>8852</v>
      </c>
      <c r="GWD2" t="s">
        <v>8853</v>
      </c>
      <c r="GWE2" t="s">
        <v>8854</v>
      </c>
      <c r="GWF2" t="s">
        <v>8855</v>
      </c>
      <c r="GWG2" t="s">
        <v>8856</v>
      </c>
      <c r="GWH2" t="s">
        <v>8857</v>
      </c>
      <c r="GWI2" t="s">
        <v>8858</v>
      </c>
      <c r="GWJ2" t="s">
        <v>8859</v>
      </c>
      <c r="GWK2" t="s">
        <v>8860</v>
      </c>
      <c r="GWL2" t="s">
        <v>8861</v>
      </c>
      <c r="GWM2" t="s">
        <v>8862</v>
      </c>
      <c r="GWN2" t="s">
        <v>8863</v>
      </c>
      <c r="GWO2" t="s">
        <v>8864</v>
      </c>
      <c r="GWP2" t="s">
        <v>8865</v>
      </c>
      <c r="GWQ2" t="s">
        <v>8866</v>
      </c>
      <c r="GWR2" t="s">
        <v>8867</v>
      </c>
      <c r="GWS2" t="s">
        <v>8868</v>
      </c>
      <c r="GWT2" t="s">
        <v>8869</v>
      </c>
      <c r="GWU2" t="s">
        <v>8870</v>
      </c>
      <c r="GWV2" t="s">
        <v>8871</v>
      </c>
      <c r="GWW2" t="s">
        <v>8872</v>
      </c>
      <c r="GWX2" t="s">
        <v>8873</v>
      </c>
      <c r="GWY2" t="s">
        <v>8874</v>
      </c>
      <c r="GWZ2" t="s">
        <v>8875</v>
      </c>
      <c r="GXA2" t="s">
        <v>8876</v>
      </c>
      <c r="GXB2" t="s">
        <v>8877</v>
      </c>
      <c r="GXC2" t="s">
        <v>8878</v>
      </c>
      <c r="GXD2" t="s">
        <v>8879</v>
      </c>
      <c r="GXE2" t="s">
        <v>8880</v>
      </c>
      <c r="GXF2" t="s">
        <v>8881</v>
      </c>
      <c r="GXG2" t="s">
        <v>8882</v>
      </c>
      <c r="GXH2" t="s">
        <v>8883</v>
      </c>
      <c r="GXI2" t="s">
        <v>8884</v>
      </c>
      <c r="GXJ2" t="s">
        <v>8885</v>
      </c>
      <c r="GXK2" t="s">
        <v>8886</v>
      </c>
      <c r="GXL2" t="s">
        <v>8887</v>
      </c>
      <c r="GXM2" t="s">
        <v>8888</v>
      </c>
      <c r="GXN2" t="s">
        <v>8889</v>
      </c>
      <c r="GXO2" t="s">
        <v>8890</v>
      </c>
      <c r="GXP2" t="s">
        <v>8891</v>
      </c>
      <c r="GXQ2" t="s">
        <v>8892</v>
      </c>
      <c r="GXR2" t="s">
        <v>8893</v>
      </c>
      <c r="GXS2" t="s">
        <v>8894</v>
      </c>
      <c r="GXT2" t="s">
        <v>8895</v>
      </c>
      <c r="GXU2" t="s">
        <v>8896</v>
      </c>
      <c r="GXV2" t="s">
        <v>8897</v>
      </c>
      <c r="GXW2" t="s">
        <v>8898</v>
      </c>
      <c r="GXX2" t="s">
        <v>8899</v>
      </c>
      <c r="GXY2" t="s">
        <v>8900</v>
      </c>
      <c r="GXZ2" t="s">
        <v>8901</v>
      </c>
      <c r="GYA2" t="s">
        <v>8902</v>
      </c>
      <c r="GYB2" t="s">
        <v>8903</v>
      </c>
      <c r="GYC2" t="s">
        <v>8904</v>
      </c>
      <c r="GYD2" t="s">
        <v>8905</v>
      </c>
      <c r="GYE2" t="s">
        <v>8906</v>
      </c>
      <c r="GYF2" t="s">
        <v>8907</v>
      </c>
      <c r="GYG2" t="s">
        <v>8908</v>
      </c>
      <c r="GYH2" t="s">
        <v>8909</v>
      </c>
      <c r="GYI2" t="s">
        <v>8910</v>
      </c>
      <c r="GYJ2" t="s">
        <v>8911</v>
      </c>
      <c r="GYK2" t="s">
        <v>8912</v>
      </c>
      <c r="GYL2" t="s">
        <v>8913</v>
      </c>
      <c r="GYM2" t="s">
        <v>8914</v>
      </c>
      <c r="GYN2" t="s">
        <v>8915</v>
      </c>
      <c r="GYO2" t="s">
        <v>8916</v>
      </c>
      <c r="GYP2" t="s">
        <v>8917</v>
      </c>
      <c r="GYQ2" t="s">
        <v>8918</v>
      </c>
      <c r="GYR2" t="s">
        <v>8919</v>
      </c>
      <c r="GYS2" t="s">
        <v>8920</v>
      </c>
      <c r="GYT2" t="s">
        <v>8921</v>
      </c>
      <c r="GYU2" t="s">
        <v>8922</v>
      </c>
      <c r="GYV2" t="s">
        <v>8923</v>
      </c>
      <c r="GYW2" t="s">
        <v>8924</v>
      </c>
      <c r="GYX2" t="s">
        <v>8925</v>
      </c>
      <c r="GYY2" t="s">
        <v>8926</v>
      </c>
      <c r="GYZ2" t="s">
        <v>8927</v>
      </c>
      <c r="GZA2" t="s">
        <v>8928</v>
      </c>
      <c r="GZB2" t="s">
        <v>8929</v>
      </c>
      <c r="GZC2" t="s">
        <v>8930</v>
      </c>
      <c r="GZD2" t="s">
        <v>8931</v>
      </c>
      <c r="GZE2" t="s">
        <v>8932</v>
      </c>
      <c r="GZF2" t="s">
        <v>8933</v>
      </c>
      <c r="GZG2" t="s">
        <v>8934</v>
      </c>
      <c r="GZH2" t="s">
        <v>8935</v>
      </c>
      <c r="GZI2" t="s">
        <v>8936</v>
      </c>
      <c r="GZJ2" t="s">
        <v>8937</v>
      </c>
      <c r="GZK2" t="s">
        <v>8938</v>
      </c>
      <c r="GZL2" t="s">
        <v>8939</v>
      </c>
      <c r="GZM2" t="s">
        <v>8940</v>
      </c>
      <c r="GZN2" t="s">
        <v>8941</v>
      </c>
      <c r="GZO2" t="s">
        <v>8942</v>
      </c>
      <c r="GZP2" t="s">
        <v>8943</v>
      </c>
      <c r="GZQ2" t="s">
        <v>8944</v>
      </c>
      <c r="GZR2" t="s">
        <v>8945</v>
      </c>
      <c r="GZS2" t="s">
        <v>8946</v>
      </c>
      <c r="GZT2" t="s">
        <v>8947</v>
      </c>
      <c r="GZU2" t="s">
        <v>8948</v>
      </c>
      <c r="GZV2" t="s">
        <v>8949</v>
      </c>
      <c r="GZW2" t="s">
        <v>8950</v>
      </c>
      <c r="GZX2" t="s">
        <v>8951</v>
      </c>
      <c r="GZY2" t="s">
        <v>8952</v>
      </c>
      <c r="GZZ2" t="s">
        <v>8953</v>
      </c>
      <c r="HAA2" t="s">
        <v>8954</v>
      </c>
      <c r="HAB2" t="s">
        <v>8955</v>
      </c>
      <c r="HAC2" t="s">
        <v>8956</v>
      </c>
      <c r="HAD2" t="s">
        <v>8957</v>
      </c>
      <c r="HAE2" t="s">
        <v>8958</v>
      </c>
      <c r="HAF2" t="s">
        <v>8959</v>
      </c>
      <c r="HAG2" t="s">
        <v>8960</v>
      </c>
      <c r="HAH2" t="s">
        <v>8961</v>
      </c>
      <c r="HAI2" t="s">
        <v>8962</v>
      </c>
      <c r="HAJ2" t="s">
        <v>8963</v>
      </c>
      <c r="HAK2" t="s">
        <v>8964</v>
      </c>
      <c r="HAL2" t="s">
        <v>8965</v>
      </c>
      <c r="HAM2" t="s">
        <v>8966</v>
      </c>
      <c r="HAN2" t="s">
        <v>8967</v>
      </c>
      <c r="HAO2" t="s">
        <v>8968</v>
      </c>
      <c r="HAP2" t="s">
        <v>8969</v>
      </c>
      <c r="HAQ2" t="s">
        <v>8970</v>
      </c>
      <c r="HAR2" t="s">
        <v>8971</v>
      </c>
      <c r="HAS2" t="s">
        <v>8972</v>
      </c>
      <c r="HAT2" t="s">
        <v>8973</v>
      </c>
      <c r="HAU2" t="s">
        <v>8974</v>
      </c>
      <c r="HAV2" t="s">
        <v>8975</v>
      </c>
      <c r="HAW2" t="s">
        <v>8976</v>
      </c>
      <c r="HAX2" t="s">
        <v>8977</v>
      </c>
      <c r="HAY2" t="s">
        <v>8978</v>
      </c>
      <c r="HAZ2" t="s">
        <v>8979</v>
      </c>
      <c r="HBA2" t="s">
        <v>8980</v>
      </c>
      <c r="HBB2" t="s">
        <v>8981</v>
      </c>
      <c r="HBC2" t="s">
        <v>8982</v>
      </c>
      <c r="HBD2" t="s">
        <v>8983</v>
      </c>
      <c r="HBE2" t="s">
        <v>8984</v>
      </c>
      <c r="HBF2" t="s">
        <v>8985</v>
      </c>
      <c r="HBG2" t="s">
        <v>8986</v>
      </c>
      <c r="HBH2" t="s">
        <v>8987</v>
      </c>
      <c r="HBI2" t="s">
        <v>8988</v>
      </c>
      <c r="HBJ2" t="s">
        <v>8989</v>
      </c>
      <c r="HBK2" t="s">
        <v>8990</v>
      </c>
      <c r="HBL2" t="s">
        <v>8991</v>
      </c>
      <c r="HBM2" t="s">
        <v>8992</v>
      </c>
      <c r="HBN2" t="s">
        <v>8993</v>
      </c>
      <c r="HBO2" t="s">
        <v>8994</v>
      </c>
      <c r="HBP2" t="s">
        <v>8995</v>
      </c>
      <c r="HBQ2" t="s">
        <v>8996</v>
      </c>
      <c r="HBR2" t="s">
        <v>8997</v>
      </c>
      <c r="HBS2" t="s">
        <v>8998</v>
      </c>
      <c r="HBT2" t="s">
        <v>8999</v>
      </c>
      <c r="HBU2" t="s">
        <v>9000</v>
      </c>
      <c r="HBV2" t="s">
        <v>9001</v>
      </c>
      <c r="HBW2" t="s">
        <v>9002</v>
      </c>
      <c r="HBX2" t="s">
        <v>9003</v>
      </c>
      <c r="HBY2" t="s">
        <v>9004</v>
      </c>
      <c r="HBZ2" t="s">
        <v>9005</v>
      </c>
      <c r="HCA2" t="s">
        <v>9006</v>
      </c>
      <c r="HCB2" t="s">
        <v>9007</v>
      </c>
      <c r="HCC2" t="s">
        <v>9008</v>
      </c>
      <c r="HCD2" t="s">
        <v>9009</v>
      </c>
      <c r="HCE2" t="s">
        <v>9010</v>
      </c>
      <c r="HCF2" t="s">
        <v>9011</v>
      </c>
      <c r="HCG2" t="s">
        <v>9012</v>
      </c>
      <c r="HCH2" t="s">
        <v>9013</v>
      </c>
      <c r="HCI2" t="s">
        <v>9014</v>
      </c>
      <c r="HCJ2" t="s">
        <v>9015</v>
      </c>
      <c r="HCK2" t="s">
        <v>9016</v>
      </c>
      <c r="HCL2" t="s">
        <v>9017</v>
      </c>
      <c r="HCM2" t="s">
        <v>9018</v>
      </c>
      <c r="HCN2" t="s">
        <v>9019</v>
      </c>
      <c r="HCO2" t="s">
        <v>9020</v>
      </c>
      <c r="HCP2" t="s">
        <v>9021</v>
      </c>
      <c r="HCQ2" t="s">
        <v>9022</v>
      </c>
      <c r="HCR2" t="s">
        <v>9023</v>
      </c>
      <c r="HCS2" t="s">
        <v>9024</v>
      </c>
      <c r="HCT2" t="s">
        <v>9025</v>
      </c>
      <c r="HCU2" t="s">
        <v>9026</v>
      </c>
      <c r="HCV2" t="s">
        <v>9027</v>
      </c>
      <c r="HCW2" t="s">
        <v>9028</v>
      </c>
      <c r="HCX2" t="s">
        <v>9029</v>
      </c>
      <c r="HCY2" t="s">
        <v>9030</v>
      </c>
      <c r="HCZ2" t="s">
        <v>9031</v>
      </c>
      <c r="HDA2" t="s">
        <v>9032</v>
      </c>
      <c r="HDB2" t="s">
        <v>9033</v>
      </c>
      <c r="HDC2" t="s">
        <v>9034</v>
      </c>
      <c r="HDD2" t="s">
        <v>9035</v>
      </c>
      <c r="HDE2" t="s">
        <v>9036</v>
      </c>
      <c r="HDF2" t="s">
        <v>9037</v>
      </c>
      <c r="HDG2" t="s">
        <v>9038</v>
      </c>
      <c r="HDH2" t="s">
        <v>9039</v>
      </c>
      <c r="HDI2" t="s">
        <v>9040</v>
      </c>
      <c r="HDJ2" t="s">
        <v>9041</v>
      </c>
      <c r="HDK2" t="s">
        <v>9042</v>
      </c>
      <c r="HDL2" t="s">
        <v>9043</v>
      </c>
      <c r="HDM2" t="s">
        <v>9044</v>
      </c>
      <c r="HDN2" t="s">
        <v>9045</v>
      </c>
      <c r="HDO2" t="s">
        <v>9046</v>
      </c>
      <c r="HDP2" t="s">
        <v>9047</v>
      </c>
      <c r="HDQ2" t="s">
        <v>9048</v>
      </c>
      <c r="HDR2" t="s">
        <v>9049</v>
      </c>
      <c r="HDS2" t="s">
        <v>9050</v>
      </c>
      <c r="HDT2" t="s">
        <v>9051</v>
      </c>
      <c r="HDU2" t="s">
        <v>9052</v>
      </c>
      <c r="HDV2" t="s">
        <v>9053</v>
      </c>
      <c r="HDW2" t="s">
        <v>9054</v>
      </c>
      <c r="HDX2" t="s">
        <v>9055</v>
      </c>
      <c r="HDY2" t="s">
        <v>9056</v>
      </c>
      <c r="HDZ2" t="s">
        <v>9057</v>
      </c>
      <c r="HEA2" t="s">
        <v>9058</v>
      </c>
      <c r="HEB2" t="s">
        <v>9059</v>
      </c>
      <c r="HEC2" t="s">
        <v>9060</v>
      </c>
      <c r="HED2" t="s">
        <v>9061</v>
      </c>
      <c r="HEE2" t="s">
        <v>9062</v>
      </c>
      <c r="HEF2" t="s">
        <v>9063</v>
      </c>
      <c r="HEG2" t="s">
        <v>9064</v>
      </c>
      <c r="HEH2" t="s">
        <v>9065</v>
      </c>
      <c r="HEI2" t="s">
        <v>9066</v>
      </c>
      <c r="HEJ2" t="s">
        <v>9067</v>
      </c>
      <c r="HEK2" t="s">
        <v>9068</v>
      </c>
      <c r="HEL2" t="s">
        <v>9069</v>
      </c>
      <c r="HEM2" t="s">
        <v>9070</v>
      </c>
      <c r="HEN2" t="s">
        <v>9071</v>
      </c>
      <c r="HEO2" t="s">
        <v>9072</v>
      </c>
      <c r="HEP2" t="s">
        <v>9073</v>
      </c>
      <c r="HEQ2" t="s">
        <v>9074</v>
      </c>
      <c r="HER2" t="s">
        <v>9075</v>
      </c>
      <c r="HES2" t="s">
        <v>9076</v>
      </c>
      <c r="HET2" t="s">
        <v>9077</v>
      </c>
      <c r="HEU2" t="s">
        <v>9078</v>
      </c>
      <c r="HEV2" t="s">
        <v>9079</v>
      </c>
      <c r="HEW2" t="s">
        <v>9080</v>
      </c>
      <c r="HEX2" t="s">
        <v>9081</v>
      </c>
      <c r="HEY2" t="s">
        <v>9082</v>
      </c>
      <c r="HEZ2" t="s">
        <v>9083</v>
      </c>
      <c r="HFA2" t="s">
        <v>9084</v>
      </c>
      <c r="HFB2" t="s">
        <v>9085</v>
      </c>
      <c r="HFC2" t="s">
        <v>9086</v>
      </c>
      <c r="HFD2" t="s">
        <v>9087</v>
      </c>
      <c r="HFE2" t="s">
        <v>9088</v>
      </c>
      <c r="HFF2" t="s">
        <v>9089</v>
      </c>
      <c r="HFG2" t="s">
        <v>9090</v>
      </c>
      <c r="HFH2" t="s">
        <v>9091</v>
      </c>
      <c r="HFI2" t="s">
        <v>9092</v>
      </c>
      <c r="HFJ2" t="s">
        <v>9093</v>
      </c>
      <c r="HFK2" t="s">
        <v>9094</v>
      </c>
      <c r="HFL2" t="s">
        <v>9095</v>
      </c>
      <c r="HFM2" t="s">
        <v>9096</v>
      </c>
      <c r="HFN2" t="s">
        <v>9097</v>
      </c>
      <c r="HFO2" t="s">
        <v>9098</v>
      </c>
      <c r="HFP2" t="s">
        <v>9099</v>
      </c>
      <c r="HFQ2" t="s">
        <v>9100</v>
      </c>
      <c r="HFR2" t="s">
        <v>9101</v>
      </c>
      <c r="HFS2" t="s">
        <v>9102</v>
      </c>
      <c r="HFT2" t="s">
        <v>9103</v>
      </c>
      <c r="HFU2" t="s">
        <v>9104</v>
      </c>
      <c r="HFV2" t="s">
        <v>9105</v>
      </c>
      <c r="HFW2" t="s">
        <v>9106</v>
      </c>
      <c r="HFX2" t="s">
        <v>9107</v>
      </c>
      <c r="HFY2" t="s">
        <v>9108</v>
      </c>
      <c r="HFZ2" t="s">
        <v>9109</v>
      </c>
      <c r="HGA2" t="s">
        <v>9110</v>
      </c>
      <c r="HGB2" t="s">
        <v>9111</v>
      </c>
      <c r="HGC2" t="s">
        <v>9112</v>
      </c>
      <c r="HGD2" t="s">
        <v>9113</v>
      </c>
      <c r="HGE2" t="s">
        <v>9114</v>
      </c>
      <c r="HGF2" t="s">
        <v>9115</v>
      </c>
      <c r="HGG2" t="s">
        <v>9116</v>
      </c>
      <c r="HGH2" t="s">
        <v>9117</v>
      </c>
      <c r="HGI2" t="s">
        <v>9118</v>
      </c>
      <c r="HGJ2" t="s">
        <v>9119</v>
      </c>
      <c r="HGK2" t="s">
        <v>9120</v>
      </c>
      <c r="HGL2" t="s">
        <v>9121</v>
      </c>
      <c r="HGM2" t="s">
        <v>9122</v>
      </c>
      <c r="HGN2" t="s">
        <v>9123</v>
      </c>
      <c r="HGO2" t="s">
        <v>9124</v>
      </c>
      <c r="HGP2" t="s">
        <v>9125</v>
      </c>
      <c r="HGQ2" t="s">
        <v>9126</v>
      </c>
      <c r="HGR2" t="s">
        <v>9127</v>
      </c>
      <c r="HGS2" t="s">
        <v>9128</v>
      </c>
      <c r="HGT2" t="s">
        <v>9129</v>
      </c>
      <c r="HGU2" t="s">
        <v>9130</v>
      </c>
      <c r="HGV2" t="s">
        <v>9131</v>
      </c>
      <c r="HGW2" t="s">
        <v>9132</v>
      </c>
      <c r="HGX2" t="s">
        <v>9133</v>
      </c>
      <c r="HGY2" t="s">
        <v>9134</v>
      </c>
      <c r="HGZ2" t="s">
        <v>9135</v>
      </c>
      <c r="HHA2" t="s">
        <v>9136</v>
      </c>
      <c r="HHB2" t="s">
        <v>9137</v>
      </c>
      <c r="HHC2" t="s">
        <v>9138</v>
      </c>
      <c r="HHD2" t="s">
        <v>9139</v>
      </c>
      <c r="HHE2" t="s">
        <v>9140</v>
      </c>
      <c r="HHF2" t="s">
        <v>9141</v>
      </c>
      <c r="HHG2" t="s">
        <v>9142</v>
      </c>
      <c r="HHH2" t="s">
        <v>9143</v>
      </c>
      <c r="HHI2" t="s">
        <v>9144</v>
      </c>
      <c r="HHJ2" t="s">
        <v>9145</v>
      </c>
      <c r="HHK2" t="s">
        <v>9146</v>
      </c>
      <c r="HHL2" t="s">
        <v>9147</v>
      </c>
      <c r="HHM2" t="s">
        <v>9148</v>
      </c>
      <c r="HHN2" t="s">
        <v>9149</v>
      </c>
      <c r="HHO2" t="s">
        <v>9150</v>
      </c>
      <c r="HHP2" t="s">
        <v>9151</v>
      </c>
      <c r="HHQ2" t="s">
        <v>9152</v>
      </c>
      <c r="HHR2" t="s">
        <v>9153</v>
      </c>
      <c r="HHS2" t="s">
        <v>9154</v>
      </c>
      <c r="HHT2" t="s">
        <v>9155</v>
      </c>
      <c r="HHU2" t="s">
        <v>9156</v>
      </c>
      <c r="HHV2" t="s">
        <v>9157</v>
      </c>
      <c r="HHW2" t="s">
        <v>9158</v>
      </c>
      <c r="HHX2" t="s">
        <v>9159</v>
      </c>
      <c r="HHY2" t="s">
        <v>9160</v>
      </c>
      <c r="HHZ2" t="s">
        <v>9161</v>
      </c>
      <c r="HIA2" t="s">
        <v>9162</v>
      </c>
      <c r="HIB2" t="s">
        <v>9163</v>
      </c>
      <c r="HIC2" t="s">
        <v>9164</v>
      </c>
      <c r="HID2" t="s">
        <v>9165</v>
      </c>
      <c r="HIE2" t="s">
        <v>9166</v>
      </c>
      <c r="HIF2" t="s">
        <v>9167</v>
      </c>
      <c r="HIG2" t="s">
        <v>9168</v>
      </c>
      <c r="HIH2" t="s">
        <v>9169</v>
      </c>
      <c r="HII2" t="s">
        <v>9170</v>
      </c>
      <c r="HIJ2" t="s">
        <v>9171</v>
      </c>
      <c r="HIK2" t="s">
        <v>9172</v>
      </c>
      <c r="HIL2" t="s">
        <v>9173</v>
      </c>
      <c r="HIM2" t="s">
        <v>9174</v>
      </c>
      <c r="HIN2" t="s">
        <v>9175</v>
      </c>
      <c r="HIO2" t="s">
        <v>9176</v>
      </c>
      <c r="HIP2" t="s">
        <v>9177</v>
      </c>
      <c r="HIQ2" t="s">
        <v>9178</v>
      </c>
      <c r="HIR2" t="s">
        <v>9179</v>
      </c>
      <c r="HIS2" t="s">
        <v>9180</v>
      </c>
      <c r="HIT2" t="s">
        <v>9181</v>
      </c>
      <c r="HIU2" t="s">
        <v>9182</v>
      </c>
      <c r="HIV2" t="s">
        <v>9183</v>
      </c>
      <c r="HIW2" t="s">
        <v>9184</v>
      </c>
      <c r="HIX2" t="s">
        <v>9185</v>
      </c>
      <c r="HIY2" t="s">
        <v>9186</v>
      </c>
      <c r="HIZ2" t="s">
        <v>9187</v>
      </c>
      <c r="HJA2" t="s">
        <v>9188</v>
      </c>
      <c r="HJB2" t="s">
        <v>9189</v>
      </c>
      <c r="HJC2" t="s">
        <v>9190</v>
      </c>
      <c r="HJD2" t="s">
        <v>9191</v>
      </c>
      <c r="HJE2" t="s">
        <v>9192</v>
      </c>
      <c r="HJF2" t="s">
        <v>9193</v>
      </c>
      <c r="HJG2" t="s">
        <v>9194</v>
      </c>
      <c r="HJH2" t="s">
        <v>9195</v>
      </c>
      <c r="HJI2" t="s">
        <v>9196</v>
      </c>
      <c r="HJJ2" t="s">
        <v>9197</v>
      </c>
      <c r="HJK2" t="s">
        <v>9198</v>
      </c>
      <c r="HJL2" t="s">
        <v>9199</v>
      </c>
      <c r="HJM2" t="s">
        <v>9200</v>
      </c>
      <c r="HJN2" t="s">
        <v>9201</v>
      </c>
      <c r="HJO2" t="s">
        <v>9202</v>
      </c>
      <c r="HJP2" t="s">
        <v>9203</v>
      </c>
      <c r="HJQ2" t="s">
        <v>9204</v>
      </c>
      <c r="HJR2" t="s">
        <v>9205</v>
      </c>
      <c r="HJS2" t="s">
        <v>9206</v>
      </c>
      <c r="HJT2" t="s">
        <v>9207</v>
      </c>
      <c r="HJU2" t="s">
        <v>9208</v>
      </c>
      <c r="HJV2" t="s">
        <v>9209</v>
      </c>
      <c r="HJW2" t="s">
        <v>9210</v>
      </c>
      <c r="HJX2" t="s">
        <v>9211</v>
      </c>
      <c r="HJY2" t="s">
        <v>9212</v>
      </c>
      <c r="HJZ2" t="s">
        <v>9213</v>
      </c>
      <c r="HKA2" t="s">
        <v>9214</v>
      </c>
      <c r="HKB2" t="s">
        <v>9215</v>
      </c>
      <c r="HKC2" t="s">
        <v>9216</v>
      </c>
      <c r="HKD2" t="s">
        <v>9217</v>
      </c>
      <c r="HKE2" t="s">
        <v>9218</v>
      </c>
      <c r="HKF2" t="s">
        <v>9219</v>
      </c>
      <c r="HKG2" t="s">
        <v>9220</v>
      </c>
      <c r="HKH2" t="s">
        <v>9221</v>
      </c>
      <c r="HKI2" t="s">
        <v>9222</v>
      </c>
      <c r="HKJ2" t="s">
        <v>9223</v>
      </c>
      <c r="HKK2" t="s">
        <v>9224</v>
      </c>
      <c r="HKL2" t="s">
        <v>9225</v>
      </c>
      <c r="HKM2" t="s">
        <v>9226</v>
      </c>
      <c r="HKN2" t="s">
        <v>9227</v>
      </c>
      <c r="HKO2" t="s">
        <v>9228</v>
      </c>
      <c r="HKP2" t="s">
        <v>9229</v>
      </c>
      <c r="HKQ2" t="s">
        <v>9230</v>
      </c>
      <c r="HKR2" t="s">
        <v>9231</v>
      </c>
      <c r="HKS2" t="s">
        <v>9232</v>
      </c>
      <c r="HKT2" t="s">
        <v>9233</v>
      </c>
      <c r="HKU2" t="s">
        <v>9234</v>
      </c>
      <c r="HKV2" t="s">
        <v>9235</v>
      </c>
      <c r="HKW2" t="s">
        <v>9236</v>
      </c>
      <c r="HKX2" t="s">
        <v>9237</v>
      </c>
      <c r="HKY2" t="s">
        <v>9238</v>
      </c>
      <c r="HKZ2" t="s">
        <v>9239</v>
      </c>
      <c r="HLA2" t="s">
        <v>9240</v>
      </c>
      <c r="HLB2" t="s">
        <v>9241</v>
      </c>
      <c r="HLC2" t="s">
        <v>9242</v>
      </c>
      <c r="HLD2" t="s">
        <v>9243</v>
      </c>
      <c r="HLE2" t="s">
        <v>9244</v>
      </c>
      <c r="HLF2" t="s">
        <v>9245</v>
      </c>
      <c r="HLG2" t="s">
        <v>9246</v>
      </c>
      <c r="HLH2" t="s">
        <v>9247</v>
      </c>
      <c r="HLI2" t="s">
        <v>9248</v>
      </c>
      <c r="HLJ2" t="s">
        <v>9249</v>
      </c>
      <c r="HLK2" t="s">
        <v>9250</v>
      </c>
      <c r="HLL2" t="s">
        <v>9251</v>
      </c>
      <c r="HLM2" t="s">
        <v>9252</v>
      </c>
      <c r="HLN2" t="s">
        <v>9253</v>
      </c>
      <c r="HLO2" t="s">
        <v>9254</v>
      </c>
      <c r="HLP2" t="s">
        <v>9255</v>
      </c>
      <c r="HLQ2" t="s">
        <v>9256</v>
      </c>
      <c r="HLR2" t="s">
        <v>9257</v>
      </c>
      <c r="HLS2" t="s">
        <v>9258</v>
      </c>
      <c r="HLT2" t="s">
        <v>9259</v>
      </c>
      <c r="HLU2" t="s">
        <v>9260</v>
      </c>
      <c r="HLV2" t="s">
        <v>9261</v>
      </c>
      <c r="HLW2" t="s">
        <v>9262</v>
      </c>
      <c r="HLX2" t="s">
        <v>9263</v>
      </c>
      <c r="HLY2" t="s">
        <v>9264</v>
      </c>
      <c r="HLZ2" t="s">
        <v>9265</v>
      </c>
      <c r="HMA2" t="s">
        <v>9266</v>
      </c>
      <c r="HMB2" t="s">
        <v>9267</v>
      </c>
      <c r="HMC2" t="s">
        <v>9268</v>
      </c>
      <c r="HMD2" t="s">
        <v>9269</v>
      </c>
      <c r="HME2" t="s">
        <v>9270</v>
      </c>
      <c r="HMF2" t="s">
        <v>9271</v>
      </c>
      <c r="HMG2" t="s">
        <v>9272</v>
      </c>
      <c r="HMH2" t="s">
        <v>9273</v>
      </c>
      <c r="HMI2" t="s">
        <v>9274</v>
      </c>
      <c r="HMJ2" t="s">
        <v>9275</v>
      </c>
      <c r="HMK2" t="s">
        <v>9276</v>
      </c>
      <c r="HML2" t="s">
        <v>9277</v>
      </c>
      <c r="HMM2" t="s">
        <v>9278</v>
      </c>
      <c r="HMN2" t="s">
        <v>9279</v>
      </c>
      <c r="HMO2" t="s">
        <v>9280</v>
      </c>
      <c r="HMP2" t="s">
        <v>9281</v>
      </c>
      <c r="HMQ2" t="s">
        <v>9282</v>
      </c>
      <c r="HMR2" t="s">
        <v>9283</v>
      </c>
      <c r="HMS2" t="s">
        <v>9284</v>
      </c>
      <c r="HMT2" t="s">
        <v>9285</v>
      </c>
      <c r="HMU2" t="s">
        <v>9286</v>
      </c>
      <c r="HMV2" t="s">
        <v>9287</v>
      </c>
      <c r="HMW2" t="s">
        <v>9288</v>
      </c>
      <c r="HMX2" t="s">
        <v>9289</v>
      </c>
      <c r="HMY2" t="s">
        <v>9290</v>
      </c>
      <c r="HMZ2" t="s">
        <v>9291</v>
      </c>
      <c r="HNA2" t="s">
        <v>9292</v>
      </c>
      <c r="HNB2" t="s">
        <v>9293</v>
      </c>
      <c r="HNC2" t="s">
        <v>9294</v>
      </c>
      <c r="HND2" t="s">
        <v>9295</v>
      </c>
      <c r="HNE2" t="s">
        <v>9296</v>
      </c>
      <c r="HNF2" t="s">
        <v>9297</v>
      </c>
      <c r="HNG2" t="s">
        <v>9298</v>
      </c>
      <c r="HNH2" t="s">
        <v>9299</v>
      </c>
      <c r="HNI2" t="s">
        <v>9300</v>
      </c>
      <c r="HNJ2" t="s">
        <v>9301</v>
      </c>
      <c r="HNK2" t="s">
        <v>9302</v>
      </c>
      <c r="HNL2" t="s">
        <v>9303</v>
      </c>
      <c r="HNM2" t="s">
        <v>9304</v>
      </c>
      <c r="HNN2" t="s">
        <v>9305</v>
      </c>
      <c r="HNO2" t="s">
        <v>9306</v>
      </c>
      <c r="HNP2" t="s">
        <v>9307</v>
      </c>
      <c r="HNQ2" t="s">
        <v>9308</v>
      </c>
      <c r="HNR2" t="s">
        <v>9309</v>
      </c>
      <c r="HNS2" t="s">
        <v>9310</v>
      </c>
      <c r="HNT2" t="s">
        <v>9311</v>
      </c>
      <c r="HNU2" t="s">
        <v>9312</v>
      </c>
      <c r="HNV2" t="s">
        <v>9313</v>
      </c>
      <c r="HNW2" t="s">
        <v>9314</v>
      </c>
      <c r="HNX2" t="s">
        <v>9315</v>
      </c>
      <c r="HNY2" t="s">
        <v>9316</v>
      </c>
      <c r="HNZ2" t="s">
        <v>9317</v>
      </c>
      <c r="HOA2" t="s">
        <v>9318</v>
      </c>
      <c r="HOB2" t="s">
        <v>9319</v>
      </c>
      <c r="HOC2" t="s">
        <v>9320</v>
      </c>
      <c r="HOD2" t="s">
        <v>9321</v>
      </c>
      <c r="HOE2" t="s">
        <v>9322</v>
      </c>
      <c r="HOF2" t="s">
        <v>9323</v>
      </c>
      <c r="HOG2" t="s">
        <v>9324</v>
      </c>
      <c r="HOH2" t="s">
        <v>9325</v>
      </c>
      <c r="HOI2" t="s">
        <v>9326</v>
      </c>
      <c r="HOJ2" t="s">
        <v>9327</v>
      </c>
      <c r="HOK2" t="s">
        <v>9328</v>
      </c>
      <c r="HOL2" t="s">
        <v>9329</v>
      </c>
      <c r="HOM2" t="s">
        <v>9330</v>
      </c>
      <c r="HON2" t="s">
        <v>9331</v>
      </c>
      <c r="HOO2" t="s">
        <v>9332</v>
      </c>
      <c r="HOP2" t="s">
        <v>9333</v>
      </c>
      <c r="HOQ2" t="s">
        <v>9334</v>
      </c>
      <c r="HOR2" t="s">
        <v>9335</v>
      </c>
      <c r="HOS2" t="s">
        <v>9336</v>
      </c>
      <c r="HOT2" t="s">
        <v>9337</v>
      </c>
      <c r="HOU2" t="s">
        <v>9338</v>
      </c>
      <c r="HOV2" t="s">
        <v>9339</v>
      </c>
      <c r="HOW2" t="s">
        <v>9340</v>
      </c>
      <c r="HOX2" t="s">
        <v>9341</v>
      </c>
      <c r="HOY2" t="s">
        <v>9342</v>
      </c>
      <c r="HOZ2" t="s">
        <v>9343</v>
      </c>
      <c r="HPA2" t="s">
        <v>9344</v>
      </c>
      <c r="HPB2" t="s">
        <v>9345</v>
      </c>
      <c r="HPC2" t="s">
        <v>9346</v>
      </c>
      <c r="HPD2" t="s">
        <v>9347</v>
      </c>
      <c r="HPE2" t="s">
        <v>9348</v>
      </c>
      <c r="HPF2" t="s">
        <v>9349</v>
      </c>
      <c r="HPG2" t="s">
        <v>9350</v>
      </c>
      <c r="HPH2" t="s">
        <v>9351</v>
      </c>
      <c r="HPI2" t="s">
        <v>9352</v>
      </c>
      <c r="HPJ2" t="s">
        <v>9353</v>
      </c>
      <c r="HPK2" t="s">
        <v>9354</v>
      </c>
      <c r="HPL2" t="s">
        <v>9355</v>
      </c>
      <c r="HPM2" t="s">
        <v>9356</v>
      </c>
      <c r="HPN2" t="s">
        <v>9357</v>
      </c>
      <c r="HPO2" t="s">
        <v>9358</v>
      </c>
      <c r="HPP2" t="s">
        <v>9359</v>
      </c>
      <c r="HPQ2" t="s">
        <v>9360</v>
      </c>
      <c r="HPR2" t="s">
        <v>9361</v>
      </c>
      <c r="HPS2" t="s">
        <v>9362</v>
      </c>
      <c r="HPT2" t="s">
        <v>9363</v>
      </c>
      <c r="HPU2" t="s">
        <v>9364</v>
      </c>
      <c r="HPV2" t="s">
        <v>9365</v>
      </c>
      <c r="HPW2" t="s">
        <v>9366</v>
      </c>
      <c r="HPX2" t="s">
        <v>9367</v>
      </c>
      <c r="HPY2" t="s">
        <v>9368</v>
      </c>
      <c r="HPZ2" t="s">
        <v>9369</v>
      </c>
      <c r="HQA2" t="s">
        <v>9370</v>
      </c>
      <c r="HQB2" t="s">
        <v>9371</v>
      </c>
      <c r="HQC2" t="s">
        <v>9372</v>
      </c>
      <c r="HQD2" t="s">
        <v>9373</v>
      </c>
      <c r="HQE2" t="s">
        <v>9374</v>
      </c>
      <c r="HQF2" t="s">
        <v>9375</v>
      </c>
      <c r="HQG2" t="s">
        <v>9376</v>
      </c>
      <c r="HQH2" t="s">
        <v>9377</v>
      </c>
      <c r="HQI2" t="s">
        <v>9378</v>
      </c>
      <c r="HQJ2" t="s">
        <v>9379</v>
      </c>
      <c r="HQK2" t="s">
        <v>9380</v>
      </c>
      <c r="HQL2" t="s">
        <v>9381</v>
      </c>
      <c r="HQM2" t="s">
        <v>9382</v>
      </c>
      <c r="HQN2" t="s">
        <v>9383</v>
      </c>
      <c r="HQO2" t="s">
        <v>9384</v>
      </c>
      <c r="HQP2" t="s">
        <v>9385</v>
      </c>
      <c r="HQQ2" t="s">
        <v>9386</v>
      </c>
      <c r="HQR2" t="s">
        <v>9387</v>
      </c>
      <c r="HQS2" t="s">
        <v>9388</v>
      </c>
      <c r="HQT2" t="s">
        <v>9389</v>
      </c>
      <c r="HQU2" t="s">
        <v>9390</v>
      </c>
      <c r="HQV2" t="s">
        <v>9391</v>
      </c>
      <c r="HQW2" t="s">
        <v>9392</v>
      </c>
      <c r="HQX2" t="s">
        <v>9393</v>
      </c>
      <c r="HQY2" t="s">
        <v>9394</v>
      </c>
      <c r="HQZ2" t="s">
        <v>9395</v>
      </c>
      <c r="HRA2" t="s">
        <v>9396</v>
      </c>
      <c r="HRB2" t="s">
        <v>9397</v>
      </c>
      <c r="HRC2" t="s">
        <v>9398</v>
      </c>
      <c r="HRD2" t="s">
        <v>9399</v>
      </c>
      <c r="HRE2" t="s">
        <v>9400</v>
      </c>
      <c r="HRF2" t="s">
        <v>9401</v>
      </c>
      <c r="HRG2" t="s">
        <v>9402</v>
      </c>
      <c r="HRH2" t="s">
        <v>9403</v>
      </c>
      <c r="HRI2" t="s">
        <v>9404</v>
      </c>
      <c r="HRJ2" t="s">
        <v>9405</v>
      </c>
      <c r="HRK2" t="s">
        <v>9406</v>
      </c>
      <c r="HRL2" t="s">
        <v>9407</v>
      </c>
      <c r="HRM2" t="s">
        <v>9408</v>
      </c>
      <c r="HRN2" t="s">
        <v>9409</v>
      </c>
      <c r="HRO2" t="s">
        <v>9410</v>
      </c>
      <c r="HRP2" t="s">
        <v>9411</v>
      </c>
      <c r="HRQ2" t="s">
        <v>9412</v>
      </c>
      <c r="HRR2" t="s">
        <v>9413</v>
      </c>
      <c r="HRS2" t="s">
        <v>9414</v>
      </c>
      <c r="HRT2" t="s">
        <v>9415</v>
      </c>
      <c r="HRU2" t="s">
        <v>9416</v>
      </c>
      <c r="HRV2" t="s">
        <v>9417</v>
      </c>
      <c r="HRW2" t="s">
        <v>9418</v>
      </c>
      <c r="HRX2" t="s">
        <v>9419</v>
      </c>
      <c r="HRY2" t="s">
        <v>9420</v>
      </c>
      <c r="HRZ2" t="s">
        <v>9421</v>
      </c>
      <c r="HSA2" t="s">
        <v>9422</v>
      </c>
      <c r="HSB2" t="s">
        <v>9423</v>
      </c>
      <c r="HSC2" t="s">
        <v>9424</v>
      </c>
      <c r="HSD2" t="s">
        <v>9425</v>
      </c>
      <c r="HSE2" t="s">
        <v>9426</v>
      </c>
      <c r="HSF2" t="s">
        <v>9427</v>
      </c>
      <c r="HSG2" t="s">
        <v>9428</v>
      </c>
      <c r="HSH2" t="s">
        <v>9429</v>
      </c>
      <c r="HSI2" t="s">
        <v>9430</v>
      </c>
      <c r="HSJ2" t="s">
        <v>9431</v>
      </c>
      <c r="HSK2" t="s">
        <v>9432</v>
      </c>
      <c r="HSL2" t="s">
        <v>9433</v>
      </c>
      <c r="HSM2" t="s">
        <v>9434</v>
      </c>
      <c r="HSN2" t="s">
        <v>9435</v>
      </c>
      <c r="HSO2" t="s">
        <v>9436</v>
      </c>
      <c r="HSP2" t="s">
        <v>9437</v>
      </c>
      <c r="HSQ2" t="s">
        <v>9438</v>
      </c>
      <c r="HSR2" t="s">
        <v>9439</v>
      </c>
      <c r="HSS2" t="s">
        <v>9440</v>
      </c>
      <c r="HST2" t="s">
        <v>9441</v>
      </c>
      <c r="HSU2" t="s">
        <v>9442</v>
      </c>
      <c r="HSV2" t="s">
        <v>9443</v>
      </c>
      <c r="HSW2" t="s">
        <v>9444</v>
      </c>
      <c r="HSX2" t="s">
        <v>9445</v>
      </c>
      <c r="HSY2" t="s">
        <v>9446</v>
      </c>
      <c r="HSZ2" t="s">
        <v>9447</v>
      </c>
      <c r="HTA2" t="s">
        <v>9448</v>
      </c>
      <c r="HTB2" t="s">
        <v>9449</v>
      </c>
      <c r="HTC2" t="s">
        <v>9450</v>
      </c>
      <c r="HTD2" t="s">
        <v>9451</v>
      </c>
      <c r="HTE2" t="s">
        <v>9452</v>
      </c>
      <c r="HTF2" t="s">
        <v>9453</v>
      </c>
      <c r="HTG2" t="s">
        <v>9454</v>
      </c>
      <c r="HTH2" t="s">
        <v>9455</v>
      </c>
      <c r="HTI2" t="s">
        <v>9456</v>
      </c>
      <c r="HTJ2" t="s">
        <v>9457</v>
      </c>
      <c r="HTK2" t="s">
        <v>9458</v>
      </c>
      <c r="HTL2" t="s">
        <v>9459</v>
      </c>
      <c r="HTM2" t="s">
        <v>9460</v>
      </c>
      <c r="HTN2" t="s">
        <v>9461</v>
      </c>
      <c r="HTO2" t="s">
        <v>9462</v>
      </c>
      <c r="HTP2" t="s">
        <v>9463</v>
      </c>
      <c r="HTQ2" t="s">
        <v>9464</v>
      </c>
      <c r="HTR2" t="s">
        <v>9465</v>
      </c>
      <c r="HTS2" t="s">
        <v>9466</v>
      </c>
      <c r="HTT2" t="s">
        <v>9467</v>
      </c>
      <c r="HTU2" t="s">
        <v>9468</v>
      </c>
      <c r="HTV2" t="s">
        <v>9469</v>
      </c>
      <c r="HTW2" t="s">
        <v>9470</v>
      </c>
      <c r="HTX2" t="s">
        <v>9471</v>
      </c>
      <c r="HTY2" t="s">
        <v>9472</v>
      </c>
      <c r="HTZ2" t="s">
        <v>9473</v>
      </c>
      <c r="HUA2" t="s">
        <v>9474</v>
      </c>
      <c r="HUB2" t="s">
        <v>9475</v>
      </c>
      <c r="HUC2" t="s">
        <v>9476</v>
      </c>
      <c r="HUD2" t="s">
        <v>9477</v>
      </c>
      <c r="HUE2" t="s">
        <v>9478</v>
      </c>
      <c r="HUF2" t="s">
        <v>9479</v>
      </c>
      <c r="HUG2" t="s">
        <v>9480</v>
      </c>
      <c r="HUH2" t="s">
        <v>9481</v>
      </c>
      <c r="HUI2" t="s">
        <v>9482</v>
      </c>
      <c r="HUJ2" t="s">
        <v>9483</v>
      </c>
      <c r="HUK2" t="s">
        <v>9484</v>
      </c>
      <c r="HUL2" t="s">
        <v>9485</v>
      </c>
      <c r="HUM2" t="s">
        <v>9486</v>
      </c>
      <c r="HUN2" t="s">
        <v>9487</v>
      </c>
      <c r="HUO2" t="s">
        <v>9488</v>
      </c>
      <c r="HUP2" t="s">
        <v>9489</v>
      </c>
      <c r="HUQ2" t="s">
        <v>9490</v>
      </c>
      <c r="HUR2" t="s">
        <v>9491</v>
      </c>
      <c r="HUS2" t="s">
        <v>9492</v>
      </c>
      <c r="HUT2" t="s">
        <v>9493</v>
      </c>
      <c r="HUU2" t="s">
        <v>9494</v>
      </c>
      <c r="HUV2" t="s">
        <v>9495</v>
      </c>
      <c r="HUW2" t="s">
        <v>9496</v>
      </c>
      <c r="HUX2" t="s">
        <v>9497</v>
      </c>
      <c r="HUY2" t="s">
        <v>9498</v>
      </c>
      <c r="HUZ2" t="s">
        <v>9499</v>
      </c>
      <c r="HVA2" t="s">
        <v>9500</v>
      </c>
      <c r="HVB2" t="s">
        <v>9501</v>
      </c>
      <c r="HVC2" t="s">
        <v>9502</v>
      </c>
      <c r="HVD2" t="s">
        <v>9503</v>
      </c>
      <c r="HVE2" t="s">
        <v>9504</v>
      </c>
      <c r="HVF2" t="s">
        <v>9505</v>
      </c>
      <c r="HVG2" t="s">
        <v>9506</v>
      </c>
      <c r="HVH2" t="s">
        <v>9507</v>
      </c>
      <c r="HVI2" t="s">
        <v>9508</v>
      </c>
      <c r="HVJ2" t="s">
        <v>9509</v>
      </c>
      <c r="HVK2" t="s">
        <v>9510</v>
      </c>
      <c r="HVL2" t="s">
        <v>9511</v>
      </c>
      <c r="HVM2" t="s">
        <v>9512</v>
      </c>
      <c r="HVN2" t="s">
        <v>9513</v>
      </c>
      <c r="HVO2" t="s">
        <v>9514</v>
      </c>
      <c r="HVP2" t="s">
        <v>9515</v>
      </c>
      <c r="HVQ2" t="s">
        <v>9516</v>
      </c>
      <c r="HVR2" t="s">
        <v>9517</v>
      </c>
      <c r="HVS2" t="s">
        <v>9518</v>
      </c>
      <c r="HVT2" t="s">
        <v>9519</v>
      </c>
      <c r="HVU2" t="s">
        <v>9520</v>
      </c>
      <c r="HVV2" t="s">
        <v>9521</v>
      </c>
      <c r="HVW2" t="s">
        <v>9522</v>
      </c>
      <c r="HVX2" t="s">
        <v>9523</v>
      </c>
      <c r="HVY2" t="s">
        <v>9524</v>
      </c>
      <c r="HVZ2" t="s">
        <v>9525</v>
      </c>
      <c r="HWA2" t="s">
        <v>9526</v>
      </c>
      <c r="HWB2" t="s">
        <v>9527</v>
      </c>
      <c r="HWC2" t="s">
        <v>9528</v>
      </c>
      <c r="HWD2" t="s">
        <v>9529</v>
      </c>
      <c r="HWE2" t="s">
        <v>9530</v>
      </c>
      <c r="HWF2" t="s">
        <v>9531</v>
      </c>
      <c r="HWG2" t="s">
        <v>9532</v>
      </c>
      <c r="HWH2" t="s">
        <v>9533</v>
      </c>
      <c r="HWI2" t="s">
        <v>9534</v>
      </c>
      <c r="HWJ2" t="s">
        <v>9535</v>
      </c>
      <c r="HWK2" t="s">
        <v>9536</v>
      </c>
      <c r="HWL2" t="s">
        <v>9537</v>
      </c>
      <c r="HWM2" t="s">
        <v>9538</v>
      </c>
      <c r="HWN2" t="s">
        <v>9539</v>
      </c>
      <c r="HWO2" t="s">
        <v>9540</v>
      </c>
      <c r="HWP2" t="s">
        <v>9541</v>
      </c>
      <c r="HWQ2" t="s">
        <v>9542</v>
      </c>
      <c r="HWR2" t="s">
        <v>9543</v>
      </c>
      <c r="HWS2" t="s">
        <v>9544</v>
      </c>
      <c r="HWT2" t="s">
        <v>9545</v>
      </c>
      <c r="HWU2" t="s">
        <v>9546</v>
      </c>
      <c r="HWV2" t="s">
        <v>9547</v>
      </c>
      <c r="HWW2" t="s">
        <v>9548</v>
      </c>
      <c r="HWX2" t="s">
        <v>9549</v>
      </c>
      <c r="HWY2" t="s">
        <v>9550</v>
      </c>
      <c r="HWZ2" t="s">
        <v>9551</v>
      </c>
      <c r="HXA2" t="s">
        <v>9552</v>
      </c>
      <c r="HXB2" t="s">
        <v>9553</v>
      </c>
      <c r="HXC2" t="s">
        <v>9554</v>
      </c>
      <c r="HXD2" t="s">
        <v>9555</v>
      </c>
      <c r="HXE2" t="s">
        <v>9556</v>
      </c>
      <c r="HXF2" t="s">
        <v>9557</v>
      </c>
      <c r="HXG2" t="s">
        <v>9558</v>
      </c>
      <c r="HXH2" t="s">
        <v>9559</v>
      </c>
      <c r="HXI2" t="s">
        <v>9560</v>
      </c>
      <c r="HXJ2" t="s">
        <v>9561</v>
      </c>
      <c r="HXK2" t="s">
        <v>9562</v>
      </c>
      <c r="HXL2" t="s">
        <v>9563</v>
      </c>
      <c r="HXM2" t="s">
        <v>9564</v>
      </c>
      <c r="HXN2" t="s">
        <v>9565</v>
      </c>
      <c r="HXO2" t="s">
        <v>9566</v>
      </c>
      <c r="HXP2" t="s">
        <v>9567</v>
      </c>
      <c r="HXQ2" t="s">
        <v>9568</v>
      </c>
      <c r="HXR2" t="s">
        <v>9569</v>
      </c>
      <c r="HXS2" t="s">
        <v>9570</v>
      </c>
      <c r="HXT2" t="s">
        <v>9571</v>
      </c>
      <c r="HXU2" t="s">
        <v>9572</v>
      </c>
      <c r="HXV2" t="s">
        <v>9573</v>
      </c>
      <c r="HXW2" t="s">
        <v>9574</v>
      </c>
      <c r="HXX2" t="s">
        <v>9575</v>
      </c>
      <c r="HXY2" t="s">
        <v>9576</v>
      </c>
      <c r="HXZ2" t="s">
        <v>9577</v>
      </c>
      <c r="HYA2" t="s">
        <v>9578</v>
      </c>
      <c r="HYB2" t="s">
        <v>9579</v>
      </c>
      <c r="HYC2" t="s">
        <v>9580</v>
      </c>
      <c r="HYD2" t="s">
        <v>9581</v>
      </c>
      <c r="HYE2" t="s">
        <v>9582</v>
      </c>
      <c r="HYF2" t="s">
        <v>9583</v>
      </c>
      <c r="HYG2" t="s">
        <v>9584</v>
      </c>
      <c r="HYH2" t="s">
        <v>9585</v>
      </c>
      <c r="HYI2" t="s">
        <v>9586</v>
      </c>
      <c r="HYJ2" t="s">
        <v>9587</v>
      </c>
      <c r="HYK2" t="s">
        <v>9588</v>
      </c>
      <c r="HYL2" t="s">
        <v>9589</v>
      </c>
      <c r="HYM2" t="s">
        <v>9590</v>
      </c>
      <c r="HYN2" t="s">
        <v>9591</v>
      </c>
      <c r="HYO2" t="s">
        <v>9592</v>
      </c>
      <c r="HYP2" t="s">
        <v>9593</v>
      </c>
      <c r="HYQ2" t="s">
        <v>9594</v>
      </c>
      <c r="HYR2" t="s">
        <v>9595</v>
      </c>
      <c r="HYS2" t="s">
        <v>9596</v>
      </c>
      <c r="HYT2" t="s">
        <v>9597</v>
      </c>
      <c r="HYU2" t="s">
        <v>9598</v>
      </c>
      <c r="HYV2" t="s">
        <v>9599</v>
      </c>
      <c r="HYW2" t="s">
        <v>9600</v>
      </c>
      <c r="HYX2" t="s">
        <v>9601</v>
      </c>
      <c r="HYY2" t="s">
        <v>9602</v>
      </c>
      <c r="HYZ2" t="s">
        <v>9603</v>
      </c>
      <c r="HZA2" t="s">
        <v>9604</v>
      </c>
      <c r="HZB2" t="s">
        <v>9605</v>
      </c>
      <c r="HZC2" t="s">
        <v>9606</v>
      </c>
      <c r="HZD2" t="s">
        <v>9607</v>
      </c>
      <c r="HZE2" t="s">
        <v>9608</v>
      </c>
      <c r="HZF2" t="s">
        <v>9609</v>
      </c>
      <c r="HZG2" t="s">
        <v>9610</v>
      </c>
      <c r="HZH2" t="s">
        <v>9611</v>
      </c>
      <c r="HZI2" t="s">
        <v>9612</v>
      </c>
      <c r="HZJ2" t="s">
        <v>9613</v>
      </c>
      <c r="HZK2" t="s">
        <v>9614</v>
      </c>
      <c r="HZL2" t="s">
        <v>9615</v>
      </c>
      <c r="HZM2" t="s">
        <v>9616</v>
      </c>
      <c r="HZN2" t="s">
        <v>9617</v>
      </c>
      <c r="HZO2" t="s">
        <v>9618</v>
      </c>
      <c r="HZP2" t="s">
        <v>9619</v>
      </c>
      <c r="HZQ2" t="s">
        <v>9620</v>
      </c>
      <c r="HZR2" t="s">
        <v>9621</v>
      </c>
      <c r="HZS2" t="s">
        <v>9622</v>
      </c>
      <c r="HZT2" t="s">
        <v>9623</v>
      </c>
      <c r="HZU2" t="s">
        <v>9624</v>
      </c>
      <c r="HZV2" t="s">
        <v>9625</v>
      </c>
      <c r="HZW2" t="s">
        <v>9626</v>
      </c>
      <c r="HZX2" t="s">
        <v>9627</v>
      </c>
      <c r="HZY2" t="s">
        <v>9628</v>
      </c>
      <c r="HZZ2" t="s">
        <v>9629</v>
      </c>
      <c r="IAA2" t="s">
        <v>9630</v>
      </c>
      <c r="IAB2" t="s">
        <v>9631</v>
      </c>
      <c r="IAC2" t="s">
        <v>9632</v>
      </c>
      <c r="IAD2" t="s">
        <v>9633</v>
      </c>
      <c r="IAE2" t="s">
        <v>9634</v>
      </c>
      <c r="IAF2" t="s">
        <v>9635</v>
      </c>
      <c r="IAG2" t="s">
        <v>9636</v>
      </c>
      <c r="IAH2" t="s">
        <v>9637</v>
      </c>
      <c r="IAI2" t="s">
        <v>9638</v>
      </c>
      <c r="IAJ2" t="s">
        <v>9639</v>
      </c>
      <c r="IAK2" t="s">
        <v>9640</v>
      </c>
      <c r="IAL2" t="s">
        <v>9641</v>
      </c>
      <c r="IAM2" t="s">
        <v>9642</v>
      </c>
      <c r="IAN2" t="s">
        <v>9643</v>
      </c>
      <c r="IAO2" t="s">
        <v>9644</v>
      </c>
      <c r="IAP2" t="s">
        <v>9645</v>
      </c>
      <c r="IAQ2" t="s">
        <v>9646</v>
      </c>
      <c r="IAR2" t="s">
        <v>9647</v>
      </c>
      <c r="IAS2" t="s">
        <v>9648</v>
      </c>
      <c r="IAT2" t="s">
        <v>9649</v>
      </c>
      <c r="IAU2" t="s">
        <v>9650</v>
      </c>
      <c r="IAV2" t="s">
        <v>9651</v>
      </c>
      <c r="IAW2" t="s">
        <v>9652</v>
      </c>
      <c r="IAX2" t="s">
        <v>9653</v>
      </c>
      <c r="IAY2" t="s">
        <v>9654</v>
      </c>
      <c r="IAZ2" t="s">
        <v>9655</v>
      </c>
      <c r="IBA2" t="s">
        <v>9656</v>
      </c>
      <c r="IBB2" t="s">
        <v>9657</v>
      </c>
      <c r="IBC2" t="s">
        <v>9658</v>
      </c>
      <c r="IBD2" t="s">
        <v>9659</v>
      </c>
      <c r="IBE2" t="s">
        <v>9660</v>
      </c>
      <c r="IBF2" t="s">
        <v>9661</v>
      </c>
      <c r="IBG2" t="s">
        <v>9662</v>
      </c>
      <c r="IBH2" t="s">
        <v>9663</v>
      </c>
      <c r="IBI2" t="s">
        <v>9664</v>
      </c>
      <c r="IBJ2" t="s">
        <v>9665</v>
      </c>
      <c r="IBK2" t="s">
        <v>9666</v>
      </c>
      <c r="IBL2" t="s">
        <v>9667</v>
      </c>
      <c r="IBM2" t="s">
        <v>9668</v>
      </c>
      <c r="IBN2" t="s">
        <v>9669</v>
      </c>
      <c r="IBO2" t="s">
        <v>9670</v>
      </c>
      <c r="IBP2" t="s">
        <v>9671</v>
      </c>
      <c r="IBQ2" t="s">
        <v>9672</v>
      </c>
      <c r="IBR2" t="s">
        <v>9673</v>
      </c>
      <c r="IBS2" t="s">
        <v>9674</v>
      </c>
      <c r="IBT2" t="s">
        <v>9675</v>
      </c>
      <c r="IBU2" t="s">
        <v>9676</v>
      </c>
      <c r="IBV2" t="s">
        <v>9677</v>
      </c>
      <c r="IBW2" t="s">
        <v>9678</v>
      </c>
      <c r="IBX2" t="s">
        <v>9679</v>
      </c>
      <c r="IBY2" t="s">
        <v>9680</v>
      </c>
      <c r="IBZ2" t="s">
        <v>9681</v>
      </c>
      <c r="ICA2" t="s">
        <v>9682</v>
      </c>
      <c r="ICB2" t="s">
        <v>9683</v>
      </c>
      <c r="ICC2" t="s">
        <v>9684</v>
      </c>
      <c r="ICD2" t="s">
        <v>9685</v>
      </c>
      <c r="ICE2" t="s">
        <v>9686</v>
      </c>
      <c r="ICF2" t="s">
        <v>9687</v>
      </c>
      <c r="ICG2" t="s">
        <v>9688</v>
      </c>
      <c r="ICH2" t="s">
        <v>9689</v>
      </c>
      <c r="ICI2" t="s">
        <v>9690</v>
      </c>
      <c r="ICJ2" t="s">
        <v>9691</v>
      </c>
      <c r="ICK2" t="s">
        <v>9692</v>
      </c>
      <c r="ICL2" t="s">
        <v>9693</v>
      </c>
      <c r="ICM2" t="s">
        <v>9694</v>
      </c>
      <c r="ICN2" t="s">
        <v>9695</v>
      </c>
      <c r="ICO2" t="s">
        <v>9696</v>
      </c>
      <c r="ICP2" t="s">
        <v>9697</v>
      </c>
      <c r="ICQ2" t="s">
        <v>9698</v>
      </c>
      <c r="ICR2" t="s">
        <v>9699</v>
      </c>
      <c r="ICS2" t="s">
        <v>9700</v>
      </c>
      <c r="ICT2" t="s">
        <v>9701</v>
      </c>
      <c r="ICU2" t="s">
        <v>9702</v>
      </c>
      <c r="ICV2" t="s">
        <v>9703</v>
      </c>
      <c r="ICW2" t="s">
        <v>9704</v>
      </c>
      <c r="ICX2" t="s">
        <v>9705</v>
      </c>
      <c r="ICY2" t="s">
        <v>9706</v>
      </c>
      <c r="ICZ2" t="s">
        <v>9707</v>
      </c>
      <c r="IDA2" t="s">
        <v>9708</v>
      </c>
      <c r="IDB2" t="s">
        <v>9709</v>
      </c>
      <c r="IDC2" t="s">
        <v>9710</v>
      </c>
      <c r="IDD2" t="s">
        <v>9711</v>
      </c>
      <c r="IDE2" t="s">
        <v>9712</v>
      </c>
      <c r="IDF2" t="s">
        <v>9713</v>
      </c>
      <c r="IDG2" t="s">
        <v>9714</v>
      </c>
      <c r="IDH2" t="s">
        <v>9715</v>
      </c>
      <c r="IDI2" t="s">
        <v>9716</v>
      </c>
      <c r="IDJ2" t="s">
        <v>9717</v>
      </c>
      <c r="IDK2" t="s">
        <v>9718</v>
      </c>
      <c r="IDL2" t="s">
        <v>9719</v>
      </c>
      <c r="IDM2" t="s">
        <v>9720</v>
      </c>
      <c r="IDN2" t="s">
        <v>9721</v>
      </c>
      <c r="IDO2" t="s">
        <v>9722</v>
      </c>
      <c r="IDP2" t="s">
        <v>9723</v>
      </c>
      <c r="IDQ2" t="s">
        <v>9724</v>
      </c>
      <c r="IDR2" t="s">
        <v>9725</v>
      </c>
      <c r="IDS2" t="s">
        <v>9726</v>
      </c>
      <c r="IDT2" t="s">
        <v>9727</v>
      </c>
      <c r="IDU2" t="s">
        <v>9728</v>
      </c>
      <c r="IDV2" t="s">
        <v>9729</v>
      </c>
      <c r="IDW2" t="s">
        <v>9730</v>
      </c>
      <c r="IDX2" t="s">
        <v>9731</v>
      </c>
      <c r="IDY2" t="s">
        <v>9732</v>
      </c>
      <c r="IDZ2" t="s">
        <v>9733</v>
      </c>
      <c r="IEA2" t="s">
        <v>9734</v>
      </c>
      <c r="IEB2" t="s">
        <v>9735</v>
      </c>
      <c r="IEC2" t="s">
        <v>9736</v>
      </c>
      <c r="IED2" t="s">
        <v>9737</v>
      </c>
      <c r="IEE2" t="s">
        <v>9738</v>
      </c>
      <c r="IEF2" t="s">
        <v>9739</v>
      </c>
      <c r="IEG2" t="s">
        <v>9740</v>
      </c>
      <c r="IEH2" t="s">
        <v>9741</v>
      </c>
      <c r="IEI2" t="s">
        <v>9742</v>
      </c>
      <c r="IEJ2" t="s">
        <v>9743</v>
      </c>
      <c r="IEK2" t="s">
        <v>9744</v>
      </c>
      <c r="IEL2" t="s">
        <v>9745</v>
      </c>
      <c r="IEM2" t="s">
        <v>9746</v>
      </c>
      <c r="IEN2" t="s">
        <v>9747</v>
      </c>
      <c r="IEO2" t="s">
        <v>9748</v>
      </c>
      <c r="IEP2" t="s">
        <v>9749</v>
      </c>
      <c r="IEQ2" t="s">
        <v>9750</v>
      </c>
      <c r="IER2" t="s">
        <v>9751</v>
      </c>
      <c r="IES2" t="s">
        <v>9752</v>
      </c>
      <c r="IET2" t="s">
        <v>9753</v>
      </c>
      <c r="IEU2" t="s">
        <v>9754</v>
      </c>
      <c r="IEV2" t="s">
        <v>9755</v>
      </c>
      <c r="IEW2" t="s">
        <v>9756</v>
      </c>
      <c r="IEX2" t="s">
        <v>9757</v>
      </c>
      <c r="IEY2" t="s">
        <v>9758</v>
      </c>
      <c r="IEZ2" t="s">
        <v>9759</v>
      </c>
      <c r="IFA2" t="s">
        <v>9760</v>
      </c>
      <c r="IFB2" t="s">
        <v>9761</v>
      </c>
      <c r="IFC2" t="s">
        <v>9762</v>
      </c>
      <c r="IFD2" t="s">
        <v>9763</v>
      </c>
      <c r="IFE2" t="s">
        <v>9764</v>
      </c>
      <c r="IFF2" t="s">
        <v>9765</v>
      </c>
      <c r="IFG2" t="s">
        <v>9766</v>
      </c>
      <c r="IFH2" t="s">
        <v>9767</v>
      </c>
      <c r="IFI2" t="s">
        <v>9768</v>
      </c>
      <c r="IFJ2" t="s">
        <v>9769</v>
      </c>
      <c r="IFK2" t="s">
        <v>9770</v>
      </c>
      <c r="IFL2" t="s">
        <v>9771</v>
      </c>
      <c r="IFM2" t="s">
        <v>9772</v>
      </c>
      <c r="IFN2" t="s">
        <v>9773</v>
      </c>
      <c r="IFO2" t="s">
        <v>9774</v>
      </c>
      <c r="IFP2" t="s">
        <v>9775</v>
      </c>
      <c r="IFQ2" t="s">
        <v>9776</v>
      </c>
      <c r="IFR2" t="s">
        <v>9777</v>
      </c>
      <c r="IFS2" t="s">
        <v>9778</v>
      </c>
      <c r="IFT2" t="s">
        <v>9779</v>
      </c>
      <c r="IFU2" t="s">
        <v>9780</v>
      </c>
      <c r="IFV2" t="s">
        <v>9781</v>
      </c>
      <c r="IFW2" t="s">
        <v>9782</v>
      </c>
      <c r="IFX2" t="s">
        <v>9783</v>
      </c>
      <c r="IFY2" t="s">
        <v>9784</v>
      </c>
      <c r="IFZ2" t="s">
        <v>9785</v>
      </c>
      <c r="IGA2" t="s">
        <v>9786</v>
      </c>
      <c r="IGB2" t="s">
        <v>9787</v>
      </c>
      <c r="IGC2" t="s">
        <v>9788</v>
      </c>
      <c r="IGD2" t="s">
        <v>9789</v>
      </c>
      <c r="IGE2" t="s">
        <v>9790</v>
      </c>
      <c r="IGF2" t="s">
        <v>9791</v>
      </c>
      <c r="IGG2" t="s">
        <v>9792</v>
      </c>
      <c r="IGH2" t="s">
        <v>9793</v>
      </c>
      <c r="IGI2" t="s">
        <v>9794</v>
      </c>
      <c r="IGJ2" t="s">
        <v>9795</v>
      </c>
      <c r="IGK2" t="s">
        <v>9796</v>
      </c>
      <c r="IGL2" t="s">
        <v>9797</v>
      </c>
      <c r="IGM2" t="s">
        <v>9798</v>
      </c>
      <c r="IGN2" t="s">
        <v>9799</v>
      </c>
      <c r="IGO2" t="s">
        <v>9800</v>
      </c>
      <c r="IGP2" t="s">
        <v>9801</v>
      </c>
      <c r="IGQ2" t="s">
        <v>9802</v>
      </c>
      <c r="IGR2" t="s">
        <v>9803</v>
      </c>
      <c r="IGS2" t="s">
        <v>9804</v>
      </c>
      <c r="IGT2" t="s">
        <v>9805</v>
      </c>
      <c r="IGU2" t="s">
        <v>9806</v>
      </c>
      <c r="IGV2" t="s">
        <v>9807</v>
      </c>
      <c r="IGW2" t="s">
        <v>9808</v>
      </c>
      <c r="IGX2" t="s">
        <v>9809</v>
      </c>
      <c r="IGY2" t="s">
        <v>9810</v>
      </c>
      <c r="IGZ2" t="s">
        <v>9811</v>
      </c>
      <c r="IHA2" t="s">
        <v>9812</v>
      </c>
      <c r="IHB2" t="s">
        <v>9813</v>
      </c>
      <c r="IHC2" t="s">
        <v>9814</v>
      </c>
      <c r="IHD2" t="s">
        <v>9815</v>
      </c>
      <c r="IHE2" t="s">
        <v>9816</v>
      </c>
      <c r="IHF2" t="s">
        <v>9817</v>
      </c>
      <c r="IHG2" t="s">
        <v>9818</v>
      </c>
      <c r="IHH2" t="s">
        <v>9819</v>
      </c>
      <c r="IHI2" t="s">
        <v>9820</v>
      </c>
      <c r="IHJ2" t="s">
        <v>9821</v>
      </c>
      <c r="IHK2" t="s">
        <v>9822</v>
      </c>
      <c r="IHL2" t="s">
        <v>9823</v>
      </c>
      <c r="IHM2" t="s">
        <v>9824</v>
      </c>
      <c r="IHN2" t="s">
        <v>9825</v>
      </c>
      <c r="IHO2" t="s">
        <v>9826</v>
      </c>
      <c r="IHP2" t="s">
        <v>9827</v>
      </c>
      <c r="IHQ2" t="s">
        <v>9828</v>
      </c>
      <c r="IHR2" t="s">
        <v>9829</v>
      </c>
      <c r="IHS2" t="s">
        <v>9830</v>
      </c>
      <c r="IHT2" t="s">
        <v>9831</v>
      </c>
      <c r="IHU2" t="s">
        <v>9832</v>
      </c>
      <c r="IHV2" t="s">
        <v>9833</v>
      </c>
      <c r="IHW2" t="s">
        <v>9834</v>
      </c>
      <c r="IHX2" t="s">
        <v>9835</v>
      </c>
      <c r="IHY2" t="s">
        <v>9836</v>
      </c>
      <c r="IHZ2" t="s">
        <v>9837</v>
      </c>
      <c r="IIA2" t="s">
        <v>9838</v>
      </c>
      <c r="IIB2" t="s">
        <v>9839</v>
      </c>
      <c r="IIC2" t="s">
        <v>9840</v>
      </c>
      <c r="IID2" t="s">
        <v>9841</v>
      </c>
      <c r="IIE2" t="s">
        <v>9842</v>
      </c>
      <c r="IIF2" t="s">
        <v>9843</v>
      </c>
      <c r="IIG2" t="s">
        <v>9844</v>
      </c>
      <c r="IIH2" t="s">
        <v>9845</v>
      </c>
      <c r="III2" t="s">
        <v>9846</v>
      </c>
      <c r="IIJ2" t="s">
        <v>9847</v>
      </c>
      <c r="IIK2" t="s">
        <v>9848</v>
      </c>
      <c r="IIL2" t="s">
        <v>9849</v>
      </c>
      <c r="IIM2" t="s">
        <v>9850</v>
      </c>
      <c r="IIN2" t="s">
        <v>9851</v>
      </c>
      <c r="IIO2" t="s">
        <v>9852</v>
      </c>
      <c r="IIP2" t="s">
        <v>9853</v>
      </c>
      <c r="IIQ2" t="s">
        <v>9854</v>
      </c>
      <c r="IIR2" t="s">
        <v>9855</v>
      </c>
      <c r="IIS2" t="s">
        <v>9856</v>
      </c>
      <c r="IIT2" t="s">
        <v>9857</v>
      </c>
      <c r="IIU2" t="s">
        <v>9858</v>
      </c>
      <c r="IIV2" t="s">
        <v>9859</v>
      </c>
      <c r="IIW2" t="s">
        <v>9860</v>
      </c>
      <c r="IIX2" t="s">
        <v>9861</v>
      </c>
      <c r="IIY2" t="s">
        <v>9862</v>
      </c>
      <c r="IIZ2" t="s">
        <v>9863</v>
      </c>
      <c r="IJA2" t="s">
        <v>9864</v>
      </c>
      <c r="IJB2" t="s">
        <v>9865</v>
      </c>
      <c r="IJC2" t="s">
        <v>9866</v>
      </c>
      <c r="IJD2" t="s">
        <v>9867</v>
      </c>
      <c r="IJE2" t="s">
        <v>9868</v>
      </c>
      <c r="IJF2" t="s">
        <v>9869</v>
      </c>
      <c r="IJG2" t="s">
        <v>9870</v>
      </c>
      <c r="IJH2" t="s">
        <v>9871</v>
      </c>
      <c r="IJI2" t="s">
        <v>9872</v>
      </c>
      <c r="IJJ2" t="s">
        <v>9873</v>
      </c>
      <c r="IJK2" t="s">
        <v>9874</v>
      </c>
      <c r="IJL2" t="s">
        <v>9875</v>
      </c>
      <c r="IJM2" t="s">
        <v>9876</v>
      </c>
      <c r="IJN2" t="s">
        <v>9877</v>
      </c>
      <c r="IJO2" t="s">
        <v>9878</v>
      </c>
      <c r="IJP2" t="s">
        <v>9879</v>
      </c>
      <c r="IJQ2" t="s">
        <v>9880</v>
      </c>
      <c r="IJR2" t="s">
        <v>9881</v>
      </c>
      <c r="IJS2" t="s">
        <v>9882</v>
      </c>
      <c r="IJT2" t="s">
        <v>9883</v>
      </c>
      <c r="IJU2" t="s">
        <v>9884</v>
      </c>
      <c r="IJV2" t="s">
        <v>9885</v>
      </c>
      <c r="IJW2" t="s">
        <v>9886</v>
      </c>
      <c r="IJX2" t="s">
        <v>9887</v>
      </c>
      <c r="IJY2" t="s">
        <v>9888</v>
      </c>
      <c r="IJZ2" t="s">
        <v>9889</v>
      </c>
      <c r="IKA2" t="s">
        <v>9890</v>
      </c>
      <c r="IKB2" t="s">
        <v>9891</v>
      </c>
      <c r="IKC2" t="s">
        <v>9892</v>
      </c>
      <c r="IKD2" t="s">
        <v>9893</v>
      </c>
      <c r="IKE2" t="s">
        <v>9894</v>
      </c>
      <c r="IKF2" t="s">
        <v>9895</v>
      </c>
      <c r="IKG2" t="s">
        <v>9896</v>
      </c>
      <c r="IKH2" t="s">
        <v>9897</v>
      </c>
      <c r="IKI2" t="s">
        <v>9898</v>
      </c>
      <c r="IKJ2" t="s">
        <v>9899</v>
      </c>
      <c r="IKK2" t="s">
        <v>9900</v>
      </c>
      <c r="IKL2" t="s">
        <v>9901</v>
      </c>
      <c r="IKM2" t="s">
        <v>9902</v>
      </c>
      <c r="IKN2" t="s">
        <v>9903</v>
      </c>
      <c r="IKO2" t="s">
        <v>9904</v>
      </c>
      <c r="IKP2" t="s">
        <v>9905</v>
      </c>
      <c r="IKQ2" t="s">
        <v>9906</v>
      </c>
      <c r="IKR2" t="s">
        <v>9907</v>
      </c>
      <c r="IKS2" t="s">
        <v>9908</v>
      </c>
      <c r="IKT2" t="s">
        <v>9909</v>
      </c>
      <c r="IKU2" t="s">
        <v>9910</v>
      </c>
      <c r="IKV2" t="s">
        <v>9911</v>
      </c>
      <c r="IKW2" t="s">
        <v>9912</v>
      </c>
      <c r="IKX2" t="s">
        <v>9913</v>
      </c>
      <c r="IKY2" t="s">
        <v>9914</v>
      </c>
      <c r="IKZ2" t="s">
        <v>9915</v>
      </c>
      <c r="ILA2" t="s">
        <v>9916</v>
      </c>
      <c r="ILB2" t="s">
        <v>9917</v>
      </c>
      <c r="ILC2" t="s">
        <v>9918</v>
      </c>
      <c r="ILD2" t="s">
        <v>9919</v>
      </c>
      <c r="ILE2" t="s">
        <v>9920</v>
      </c>
      <c r="ILF2" t="s">
        <v>9921</v>
      </c>
      <c r="ILG2" t="s">
        <v>9922</v>
      </c>
      <c r="ILH2" t="s">
        <v>9923</v>
      </c>
      <c r="ILI2" t="s">
        <v>9924</v>
      </c>
      <c r="ILJ2" t="s">
        <v>9925</v>
      </c>
      <c r="ILK2" t="s">
        <v>9926</v>
      </c>
      <c r="ILL2" t="s">
        <v>9927</v>
      </c>
      <c r="ILM2" t="s">
        <v>9928</v>
      </c>
      <c r="ILN2" t="s">
        <v>9929</v>
      </c>
      <c r="ILO2" t="s">
        <v>9930</v>
      </c>
      <c r="ILP2" t="s">
        <v>9931</v>
      </c>
      <c r="ILQ2" t="s">
        <v>9932</v>
      </c>
      <c r="ILR2" t="s">
        <v>9933</v>
      </c>
      <c r="ILS2" t="s">
        <v>9934</v>
      </c>
      <c r="ILT2" t="s">
        <v>9935</v>
      </c>
      <c r="ILU2" t="s">
        <v>9936</v>
      </c>
      <c r="ILV2" t="s">
        <v>9937</v>
      </c>
      <c r="ILW2" t="s">
        <v>9938</v>
      </c>
      <c r="ILX2" t="s">
        <v>9939</v>
      </c>
      <c r="ILY2" t="s">
        <v>9940</v>
      </c>
      <c r="ILZ2" t="s">
        <v>9941</v>
      </c>
      <c r="IMA2" t="s">
        <v>9942</v>
      </c>
      <c r="IMB2" t="s">
        <v>9943</v>
      </c>
      <c r="IMC2" t="s">
        <v>9944</v>
      </c>
      <c r="IMD2" t="s">
        <v>9945</v>
      </c>
      <c r="IME2" t="s">
        <v>9946</v>
      </c>
      <c r="IMF2" t="s">
        <v>9947</v>
      </c>
      <c r="IMG2" t="s">
        <v>9948</v>
      </c>
      <c r="IMH2" t="s">
        <v>9949</v>
      </c>
      <c r="IMI2" t="s">
        <v>9950</v>
      </c>
      <c r="IMJ2" t="s">
        <v>9951</v>
      </c>
      <c r="IMK2" t="s">
        <v>9952</v>
      </c>
      <c r="IML2" t="s">
        <v>9953</v>
      </c>
      <c r="IMM2" t="s">
        <v>9954</v>
      </c>
      <c r="IMN2" t="s">
        <v>9955</v>
      </c>
      <c r="IMO2" t="s">
        <v>9956</v>
      </c>
      <c r="IMP2" t="s">
        <v>9957</v>
      </c>
      <c r="IMQ2" t="s">
        <v>9958</v>
      </c>
      <c r="IMR2" t="s">
        <v>9959</v>
      </c>
      <c r="IMS2" t="s">
        <v>9960</v>
      </c>
      <c r="IMT2" t="s">
        <v>9961</v>
      </c>
      <c r="IMU2" t="s">
        <v>9962</v>
      </c>
      <c r="IMV2" t="s">
        <v>9963</v>
      </c>
      <c r="IMW2" t="s">
        <v>9964</v>
      </c>
      <c r="IMX2" t="s">
        <v>9965</v>
      </c>
      <c r="IMY2" t="s">
        <v>9966</v>
      </c>
      <c r="IMZ2" t="s">
        <v>9967</v>
      </c>
      <c r="INA2" t="s">
        <v>9968</v>
      </c>
      <c r="INB2" t="s">
        <v>9969</v>
      </c>
      <c r="INC2" t="s">
        <v>9970</v>
      </c>
      <c r="IND2" t="s">
        <v>9971</v>
      </c>
      <c r="INE2" t="s">
        <v>9972</v>
      </c>
      <c r="INF2" t="s">
        <v>9973</v>
      </c>
      <c r="ING2" t="s">
        <v>9974</v>
      </c>
      <c r="INH2" t="s">
        <v>9975</v>
      </c>
      <c r="INI2" t="s">
        <v>9976</v>
      </c>
      <c r="INJ2" t="s">
        <v>9977</v>
      </c>
      <c r="INK2" t="s">
        <v>9978</v>
      </c>
      <c r="INL2" t="s">
        <v>9979</v>
      </c>
      <c r="INM2" t="s">
        <v>9980</v>
      </c>
      <c r="INN2" t="s">
        <v>9981</v>
      </c>
      <c r="INO2" t="s">
        <v>9982</v>
      </c>
      <c r="INP2" t="s">
        <v>9983</v>
      </c>
      <c r="INQ2" t="s">
        <v>9984</v>
      </c>
      <c r="INR2" t="s">
        <v>9985</v>
      </c>
      <c r="INS2" t="s">
        <v>9986</v>
      </c>
      <c r="INT2" t="s">
        <v>9987</v>
      </c>
      <c r="INU2" t="s">
        <v>9988</v>
      </c>
      <c r="INV2" t="s">
        <v>9989</v>
      </c>
      <c r="INW2" t="s">
        <v>9990</v>
      </c>
      <c r="INX2" t="s">
        <v>9991</v>
      </c>
      <c r="INY2" t="s">
        <v>9992</v>
      </c>
      <c r="INZ2" t="s">
        <v>9993</v>
      </c>
      <c r="IOA2" t="s">
        <v>9994</v>
      </c>
      <c r="IOB2" t="s">
        <v>9995</v>
      </c>
      <c r="IOC2" t="s">
        <v>9996</v>
      </c>
      <c r="IOD2" t="s">
        <v>9997</v>
      </c>
      <c r="IOE2" t="s">
        <v>9998</v>
      </c>
      <c r="IOF2" t="s">
        <v>9999</v>
      </c>
      <c r="IOG2" t="s">
        <v>10000</v>
      </c>
      <c r="IOH2" t="s">
        <v>10001</v>
      </c>
      <c r="IOI2" t="s">
        <v>10002</v>
      </c>
      <c r="IOJ2" t="s">
        <v>10003</v>
      </c>
      <c r="IOK2" t="s">
        <v>10004</v>
      </c>
      <c r="IOL2" t="s">
        <v>10005</v>
      </c>
      <c r="IOM2" t="s">
        <v>10006</v>
      </c>
      <c r="ION2" t="s">
        <v>10007</v>
      </c>
      <c r="IOO2" t="s">
        <v>10008</v>
      </c>
      <c r="IOP2" t="s">
        <v>10009</v>
      </c>
      <c r="IOQ2" t="s">
        <v>10010</v>
      </c>
      <c r="IOR2" t="s">
        <v>10011</v>
      </c>
      <c r="IOS2" t="s">
        <v>10012</v>
      </c>
      <c r="IOT2" t="s">
        <v>10013</v>
      </c>
      <c r="IOU2" t="s">
        <v>10014</v>
      </c>
      <c r="IOV2" t="s">
        <v>10015</v>
      </c>
      <c r="IOW2" t="s">
        <v>10016</v>
      </c>
      <c r="IOX2" t="s">
        <v>10017</v>
      </c>
      <c r="IOY2" t="s">
        <v>10018</v>
      </c>
      <c r="IOZ2" t="s">
        <v>10019</v>
      </c>
      <c r="IPA2" t="s">
        <v>10020</v>
      </c>
      <c r="IPB2" t="s">
        <v>10021</v>
      </c>
      <c r="IPC2" t="s">
        <v>10022</v>
      </c>
      <c r="IPD2" t="s">
        <v>10023</v>
      </c>
      <c r="IPE2" t="s">
        <v>10024</v>
      </c>
      <c r="IPF2" t="s">
        <v>10025</v>
      </c>
      <c r="IPG2" t="s">
        <v>10026</v>
      </c>
      <c r="IPH2" t="s">
        <v>10027</v>
      </c>
      <c r="IPI2" t="s">
        <v>10028</v>
      </c>
      <c r="IPJ2" t="s">
        <v>10029</v>
      </c>
      <c r="IPK2" t="s">
        <v>10030</v>
      </c>
      <c r="IPL2" t="s">
        <v>10031</v>
      </c>
      <c r="IPM2" t="s">
        <v>10032</v>
      </c>
      <c r="IPN2" t="s">
        <v>10033</v>
      </c>
      <c r="IPO2" t="s">
        <v>10034</v>
      </c>
      <c r="IPP2" t="s">
        <v>10035</v>
      </c>
      <c r="IPQ2" t="s">
        <v>10036</v>
      </c>
      <c r="IPR2" t="s">
        <v>10037</v>
      </c>
      <c r="IPS2" t="s">
        <v>10038</v>
      </c>
      <c r="IPT2" t="s">
        <v>10039</v>
      </c>
      <c r="IPU2" t="s">
        <v>10040</v>
      </c>
      <c r="IPV2" t="s">
        <v>10041</v>
      </c>
      <c r="IPW2" t="s">
        <v>10042</v>
      </c>
      <c r="IPX2" t="s">
        <v>10043</v>
      </c>
      <c r="IPY2" t="s">
        <v>10044</v>
      </c>
      <c r="IPZ2" t="s">
        <v>10045</v>
      </c>
      <c r="IQA2" t="s">
        <v>10046</v>
      </c>
      <c r="IQB2" t="s">
        <v>10047</v>
      </c>
      <c r="IQC2" t="s">
        <v>10048</v>
      </c>
      <c r="IQD2" t="s">
        <v>10049</v>
      </c>
      <c r="IQE2" t="s">
        <v>10050</v>
      </c>
      <c r="IQF2" t="s">
        <v>10051</v>
      </c>
      <c r="IQG2" t="s">
        <v>10052</v>
      </c>
      <c r="IQH2" t="s">
        <v>10053</v>
      </c>
      <c r="IQI2" t="s">
        <v>10054</v>
      </c>
      <c r="IQJ2" t="s">
        <v>10055</v>
      </c>
      <c r="IQK2" t="s">
        <v>10056</v>
      </c>
      <c r="IQL2" t="s">
        <v>10057</v>
      </c>
      <c r="IQM2" t="s">
        <v>10058</v>
      </c>
      <c r="IQN2" t="s">
        <v>10059</v>
      </c>
      <c r="IQO2" t="s">
        <v>10060</v>
      </c>
      <c r="IQP2" t="s">
        <v>10061</v>
      </c>
      <c r="IQQ2" t="s">
        <v>10062</v>
      </c>
      <c r="IQR2" t="s">
        <v>10063</v>
      </c>
      <c r="IQS2" t="s">
        <v>10064</v>
      </c>
      <c r="IQT2" t="s">
        <v>10065</v>
      </c>
      <c r="IQU2" t="s">
        <v>10066</v>
      </c>
      <c r="IQV2" t="s">
        <v>10067</v>
      </c>
      <c r="IQW2" t="s">
        <v>10068</v>
      </c>
      <c r="IQX2" t="s">
        <v>10069</v>
      </c>
      <c r="IQY2" t="s">
        <v>10070</v>
      </c>
      <c r="IQZ2" t="s">
        <v>10071</v>
      </c>
      <c r="IRA2" t="s">
        <v>10072</v>
      </c>
      <c r="IRB2" t="s">
        <v>10073</v>
      </c>
      <c r="IRC2" t="s">
        <v>10074</v>
      </c>
      <c r="IRD2" t="s">
        <v>10075</v>
      </c>
      <c r="IRE2" t="s">
        <v>10076</v>
      </c>
      <c r="IRF2" t="s">
        <v>10077</v>
      </c>
      <c r="IRG2" t="s">
        <v>10078</v>
      </c>
      <c r="IRH2" t="s">
        <v>10079</v>
      </c>
      <c r="IRI2" t="s">
        <v>10080</v>
      </c>
      <c r="IRJ2" t="s">
        <v>10081</v>
      </c>
      <c r="IRK2" t="s">
        <v>10082</v>
      </c>
      <c r="IRL2" t="s">
        <v>10083</v>
      </c>
      <c r="IRM2" t="s">
        <v>10084</v>
      </c>
      <c r="IRN2" t="s">
        <v>10085</v>
      </c>
      <c r="IRO2" t="s">
        <v>10086</v>
      </c>
      <c r="IRP2" t="s">
        <v>10087</v>
      </c>
      <c r="IRQ2" t="s">
        <v>10088</v>
      </c>
      <c r="IRR2" t="s">
        <v>10089</v>
      </c>
      <c r="IRS2" t="s">
        <v>10090</v>
      </c>
      <c r="IRT2" t="s">
        <v>10091</v>
      </c>
      <c r="IRU2" t="s">
        <v>10092</v>
      </c>
      <c r="IRV2" t="s">
        <v>10093</v>
      </c>
      <c r="IRW2" t="s">
        <v>10094</v>
      </c>
      <c r="IRX2" t="s">
        <v>10095</v>
      </c>
      <c r="IRY2" t="s">
        <v>10096</v>
      </c>
      <c r="IRZ2" t="s">
        <v>10097</v>
      </c>
      <c r="ISA2" t="s">
        <v>10098</v>
      </c>
      <c r="ISB2" t="s">
        <v>10099</v>
      </c>
      <c r="ISC2" t="s">
        <v>10100</v>
      </c>
      <c r="ISD2" t="s">
        <v>10101</v>
      </c>
      <c r="ISE2" t="s">
        <v>10102</v>
      </c>
      <c r="ISF2" t="s">
        <v>10103</v>
      </c>
      <c r="ISG2" t="s">
        <v>10104</v>
      </c>
      <c r="ISH2" t="s">
        <v>10105</v>
      </c>
      <c r="ISI2" t="s">
        <v>10106</v>
      </c>
      <c r="ISJ2" t="s">
        <v>10107</v>
      </c>
      <c r="ISK2" t="s">
        <v>10108</v>
      </c>
      <c r="ISL2" t="s">
        <v>10109</v>
      </c>
      <c r="ISM2" t="s">
        <v>10110</v>
      </c>
      <c r="ISN2" t="s">
        <v>10111</v>
      </c>
      <c r="ISO2" t="s">
        <v>10112</v>
      </c>
      <c r="ISP2" t="s">
        <v>10113</v>
      </c>
      <c r="ISQ2" t="s">
        <v>10114</v>
      </c>
      <c r="ISR2" t="s">
        <v>10115</v>
      </c>
      <c r="ISS2" t="s">
        <v>10116</v>
      </c>
      <c r="IST2" t="s">
        <v>10117</v>
      </c>
      <c r="ISU2" t="s">
        <v>10118</v>
      </c>
      <c r="ISV2" t="s">
        <v>10119</v>
      </c>
      <c r="ISW2" t="s">
        <v>10120</v>
      </c>
      <c r="ISX2" t="s">
        <v>10121</v>
      </c>
      <c r="ISY2" t="s">
        <v>10122</v>
      </c>
      <c r="ISZ2" t="s">
        <v>10123</v>
      </c>
      <c r="ITA2" t="s">
        <v>10124</v>
      </c>
      <c r="ITB2" t="s">
        <v>10125</v>
      </c>
      <c r="ITC2" t="s">
        <v>10126</v>
      </c>
      <c r="ITD2" t="s">
        <v>10127</v>
      </c>
      <c r="ITE2" t="s">
        <v>10128</v>
      </c>
      <c r="ITF2" t="s">
        <v>10129</v>
      </c>
      <c r="ITG2" t="s">
        <v>10130</v>
      </c>
      <c r="ITH2" t="s">
        <v>10131</v>
      </c>
      <c r="ITI2" t="s">
        <v>10132</v>
      </c>
      <c r="ITJ2" t="s">
        <v>10133</v>
      </c>
      <c r="ITK2" t="s">
        <v>10134</v>
      </c>
      <c r="ITL2" t="s">
        <v>10135</v>
      </c>
      <c r="ITM2" t="s">
        <v>10136</v>
      </c>
      <c r="ITN2" t="s">
        <v>10137</v>
      </c>
      <c r="ITO2" t="s">
        <v>10138</v>
      </c>
      <c r="ITP2" t="s">
        <v>10139</v>
      </c>
      <c r="ITQ2" t="s">
        <v>10140</v>
      </c>
      <c r="ITR2" t="s">
        <v>10141</v>
      </c>
      <c r="ITS2" t="s">
        <v>10142</v>
      </c>
      <c r="ITT2" t="s">
        <v>10143</v>
      </c>
      <c r="ITU2" t="s">
        <v>10144</v>
      </c>
      <c r="ITV2" t="s">
        <v>10145</v>
      </c>
      <c r="ITW2" t="s">
        <v>10146</v>
      </c>
      <c r="ITX2" t="s">
        <v>10147</v>
      </c>
      <c r="ITY2" t="s">
        <v>10148</v>
      </c>
      <c r="ITZ2" t="s">
        <v>10149</v>
      </c>
      <c r="IUA2" t="s">
        <v>10150</v>
      </c>
      <c r="IUB2" t="s">
        <v>10151</v>
      </c>
      <c r="IUC2" t="s">
        <v>10152</v>
      </c>
      <c r="IUD2" t="s">
        <v>10153</v>
      </c>
      <c r="IUE2" t="s">
        <v>10154</v>
      </c>
      <c r="IUF2" t="s">
        <v>10155</v>
      </c>
      <c r="IUG2" t="s">
        <v>10156</v>
      </c>
      <c r="IUH2" t="s">
        <v>10157</v>
      </c>
      <c r="IUI2" t="s">
        <v>10158</v>
      </c>
      <c r="IUJ2" t="s">
        <v>10159</v>
      </c>
      <c r="IUK2" t="s">
        <v>10160</v>
      </c>
      <c r="IUL2" t="s">
        <v>10161</v>
      </c>
      <c r="IUM2" t="s">
        <v>10162</v>
      </c>
      <c r="IUN2" t="s">
        <v>10163</v>
      </c>
      <c r="IUO2" t="s">
        <v>10164</v>
      </c>
      <c r="IUP2" t="s">
        <v>10165</v>
      </c>
      <c r="IUQ2" t="s">
        <v>10166</v>
      </c>
      <c r="IUR2" t="s">
        <v>10167</v>
      </c>
      <c r="IUS2" t="s">
        <v>10168</v>
      </c>
      <c r="IUT2" t="s">
        <v>10169</v>
      </c>
      <c r="IUU2" t="s">
        <v>10170</v>
      </c>
      <c r="IUV2" t="s">
        <v>10171</v>
      </c>
      <c r="IUW2" t="s">
        <v>10172</v>
      </c>
      <c r="IUX2" t="s">
        <v>10173</v>
      </c>
      <c r="IUY2" t="s">
        <v>10174</v>
      </c>
      <c r="IUZ2" t="s">
        <v>10175</v>
      </c>
      <c r="IVA2" t="s">
        <v>10176</v>
      </c>
      <c r="IVB2" t="s">
        <v>10177</v>
      </c>
      <c r="IVC2" t="s">
        <v>10178</v>
      </c>
      <c r="IVD2" t="s">
        <v>10179</v>
      </c>
      <c r="IVE2" t="s">
        <v>10180</v>
      </c>
      <c r="IVF2" t="s">
        <v>10181</v>
      </c>
      <c r="IVG2" t="s">
        <v>10182</v>
      </c>
      <c r="IVH2" t="s">
        <v>10183</v>
      </c>
      <c r="IVI2" t="s">
        <v>10184</v>
      </c>
      <c r="IVJ2" t="s">
        <v>10185</v>
      </c>
      <c r="IVK2" t="s">
        <v>10186</v>
      </c>
      <c r="IVL2" t="s">
        <v>10187</v>
      </c>
      <c r="IVM2" t="s">
        <v>10188</v>
      </c>
      <c r="IVN2" t="s">
        <v>10189</v>
      </c>
      <c r="IVO2" t="s">
        <v>10190</v>
      </c>
      <c r="IVP2" t="s">
        <v>10191</v>
      </c>
      <c r="IVQ2" t="s">
        <v>10192</v>
      </c>
      <c r="IVR2" t="s">
        <v>10193</v>
      </c>
      <c r="IVS2" t="s">
        <v>10194</v>
      </c>
      <c r="IVT2" t="s">
        <v>10195</v>
      </c>
      <c r="IVU2" t="s">
        <v>10196</v>
      </c>
      <c r="IVV2" t="s">
        <v>10197</v>
      </c>
      <c r="IVW2" t="s">
        <v>10198</v>
      </c>
      <c r="IVX2" t="s">
        <v>10199</v>
      </c>
      <c r="IVY2" t="s">
        <v>10200</v>
      </c>
      <c r="IVZ2" t="s">
        <v>10201</v>
      </c>
      <c r="IWA2" t="s">
        <v>10202</v>
      </c>
      <c r="IWB2" t="s">
        <v>10203</v>
      </c>
      <c r="IWC2" t="s">
        <v>10204</v>
      </c>
      <c r="IWD2" t="s">
        <v>10205</v>
      </c>
      <c r="IWE2" t="s">
        <v>10206</v>
      </c>
      <c r="IWF2" t="s">
        <v>10207</v>
      </c>
      <c r="IWG2" t="s">
        <v>10208</v>
      </c>
      <c r="IWH2" t="s">
        <v>10209</v>
      </c>
      <c r="IWI2" t="s">
        <v>10210</v>
      </c>
      <c r="IWJ2" t="s">
        <v>10211</v>
      </c>
      <c r="IWK2" t="s">
        <v>10212</v>
      </c>
      <c r="IWL2" t="s">
        <v>10213</v>
      </c>
      <c r="IWM2" t="s">
        <v>10214</v>
      </c>
      <c r="IWN2" t="s">
        <v>10215</v>
      </c>
      <c r="IWO2" t="s">
        <v>10216</v>
      </c>
      <c r="IWP2" t="s">
        <v>10217</v>
      </c>
      <c r="IWQ2" t="s">
        <v>10218</v>
      </c>
      <c r="IWR2" t="s">
        <v>10219</v>
      </c>
      <c r="IWS2" t="s">
        <v>10220</v>
      </c>
      <c r="IWT2" t="s">
        <v>10221</v>
      </c>
      <c r="IWU2" t="s">
        <v>10222</v>
      </c>
      <c r="IWV2" t="s">
        <v>10223</v>
      </c>
      <c r="IWW2" t="s">
        <v>10224</v>
      </c>
      <c r="IWX2" t="s">
        <v>10225</v>
      </c>
      <c r="IWY2" t="s">
        <v>10226</v>
      </c>
      <c r="IWZ2" t="s">
        <v>10227</v>
      </c>
      <c r="IXA2" t="s">
        <v>10228</v>
      </c>
      <c r="IXB2" t="s">
        <v>10229</v>
      </c>
      <c r="IXC2" t="s">
        <v>10230</v>
      </c>
      <c r="IXD2" t="s">
        <v>10231</v>
      </c>
      <c r="IXE2" t="s">
        <v>10232</v>
      </c>
      <c r="IXF2" t="s">
        <v>10233</v>
      </c>
      <c r="IXG2" t="s">
        <v>10234</v>
      </c>
      <c r="IXH2" t="s">
        <v>10235</v>
      </c>
      <c r="IXI2" t="s">
        <v>10236</v>
      </c>
      <c r="IXJ2" t="s">
        <v>10237</v>
      </c>
      <c r="IXK2" t="s">
        <v>10238</v>
      </c>
      <c r="IXL2" t="s">
        <v>10239</v>
      </c>
      <c r="IXM2" t="s">
        <v>10240</v>
      </c>
      <c r="IXN2" t="s">
        <v>10241</v>
      </c>
      <c r="IXO2" t="s">
        <v>10242</v>
      </c>
      <c r="IXP2" t="s">
        <v>10243</v>
      </c>
      <c r="IXQ2" t="s">
        <v>10244</v>
      </c>
      <c r="IXR2" t="s">
        <v>10245</v>
      </c>
      <c r="IXS2" t="s">
        <v>10246</v>
      </c>
      <c r="IXT2" t="s">
        <v>10247</v>
      </c>
      <c r="IXU2" t="s">
        <v>10248</v>
      </c>
      <c r="IXV2" t="s">
        <v>10249</v>
      </c>
      <c r="IXW2" t="s">
        <v>10250</v>
      </c>
      <c r="IXX2" t="s">
        <v>10251</v>
      </c>
      <c r="IXY2" t="s">
        <v>10252</v>
      </c>
      <c r="IXZ2" t="s">
        <v>10253</v>
      </c>
      <c r="IYA2" t="s">
        <v>10254</v>
      </c>
      <c r="IYB2" t="s">
        <v>10255</v>
      </c>
      <c r="IYC2" t="s">
        <v>10256</v>
      </c>
      <c r="IYD2" t="s">
        <v>10257</v>
      </c>
      <c r="IYE2" t="s">
        <v>10258</v>
      </c>
      <c r="IYF2" t="s">
        <v>10259</v>
      </c>
      <c r="IYG2" t="s">
        <v>10260</v>
      </c>
      <c r="IYH2" t="s">
        <v>10261</v>
      </c>
      <c r="IYI2" t="s">
        <v>10262</v>
      </c>
      <c r="IYJ2" t="s">
        <v>10263</v>
      </c>
      <c r="IYK2" t="s">
        <v>10264</v>
      </c>
      <c r="IYL2" t="s">
        <v>10265</v>
      </c>
      <c r="IYM2" t="s">
        <v>10266</v>
      </c>
      <c r="IYN2" t="s">
        <v>10267</v>
      </c>
      <c r="IYO2" t="s">
        <v>10268</v>
      </c>
      <c r="IYP2" t="s">
        <v>10269</v>
      </c>
      <c r="IYQ2" t="s">
        <v>10270</v>
      </c>
      <c r="IYR2" t="s">
        <v>10271</v>
      </c>
      <c r="IYS2" t="s">
        <v>10272</v>
      </c>
      <c r="IYT2" t="s">
        <v>10273</v>
      </c>
      <c r="IYU2" t="s">
        <v>10274</v>
      </c>
      <c r="IYV2" t="s">
        <v>10275</v>
      </c>
      <c r="IYW2" t="s">
        <v>10276</v>
      </c>
      <c r="IYX2" t="s">
        <v>10277</v>
      </c>
      <c r="IYY2" t="s">
        <v>10278</v>
      </c>
      <c r="IYZ2" t="s">
        <v>10279</v>
      </c>
      <c r="IZA2" t="s">
        <v>10280</v>
      </c>
      <c r="IZB2" t="s">
        <v>10281</v>
      </c>
      <c r="IZC2" t="s">
        <v>10282</v>
      </c>
      <c r="IZD2" t="s">
        <v>10283</v>
      </c>
      <c r="IZE2" t="s">
        <v>10284</v>
      </c>
      <c r="IZF2" t="s">
        <v>10285</v>
      </c>
      <c r="IZG2" t="s">
        <v>10286</v>
      </c>
      <c r="IZH2" t="s">
        <v>10287</v>
      </c>
      <c r="IZI2" t="s">
        <v>10288</v>
      </c>
      <c r="IZJ2" t="s">
        <v>10289</v>
      </c>
      <c r="IZK2" t="s">
        <v>10290</v>
      </c>
      <c r="IZL2" t="s">
        <v>10291</v>
      </c>
      <c r="IZM2" t="s">
        <v>10292</v>
      </c>
      <c r="IZN2" t="s">
        <v>10293</v>
      </c>
      <c r="IZO2" t="s">
        <v>10294</v>
      </c>
      <c r="IZP2" t="s">
        <v>10295</v>
      </c>
      <c r="IZQ2" t="s">
        <v>10296</v>
      </c>
      <c r="IZR2" t="s">
        <v>10297</v>
      </c>
      <c r="IZS2" t="s">
        <v>10298</v>
      </c>
      <c r="IZT2" t="s">
        <v>10299</v>
      </c>
      <c r="IZU2" t="s">
        <v>10300</v>
      </c>
      <c r="IZV2" t="s">
        <v>10301</v>
      </c>
      <c r="IZW2" t="s">
        <v>10302</v>
      </c>
      <c r="IZX2" t="s">
        <v>10303</v>
      </c>
      <c r="IZY2" t="s">
        <v>10304</v>
      </c>
      <c r="IZZ2" t="s">
        <v>10305</v>
      </c>
      <c r="JAA2" t="s">
        <v>10306</v>
      </c>
      <c r="JAB2" t="s">
        <v>10307</v>
      </c>
      <c r="JAC2" t="s">
        <v>10308</v>
      </c>
      <c r="JAD2" t="s">
        <v>10309</v>
      </c>
      <c r="JAE2" t="s">
        <v>10310</v>
      </c>
      <c r="JAF2" t="s">
        <v>10311</v>
      </c>
      <c r="JAG2" t="s">
        <v>10312</v>
      </c>
      <c r="JAH2" t="s">
        <v>10313</v>
      </c>
      <c r="JAI2" t="s">
        <v>10314</v>
      </c>
      <c r="JAJ2" t="s">
        <v>10315</v>
      </c>
      <c r="JAK2" t="s">
        <v>10316</v>
      </c>
      <c r="JAL2" t="s">
        <v>10317</v>
      </c>
      <c r="JAM2" t="s">
        <v>10318</v>
      </c>
      <c r="JAN2" t="s">
        <v>10319</v>
      </c>
      <c r="JAO2" t="s">
        <v>10320</v>
      </c>
      <c r="JAP2" t="s">
        <v>10321</v>
      </c>
      <c r="JAQ2" t="s">
        <v>10322</v>
      </c>
      <c r="JAR2" t="s">
        <v>10323</v>
      </c>
      <c r="JAS2" t="s">
        <v>10324</v>
      </c>
      <c r="JAT2" t="s">
        <v>10325</v>
      </c>
      <c r="JAU2" t="s">
        <v>10326</v>
      </c>
      <c r="JAV2" t="s">
        <v>10327</v>
      </c>
      <c r="JAW2" t="s">
        <v>10328</v>
      </c>
      <c r="JAX2" t="s">
        <v>10329</v>
      </c>
      <c r="JAY2" t="s">
        <v>10330</v>
      </c>
      <c r="JAZ2" t="s">
        <v>10331</v>
      </c>
      <c r="JBA2" t="s">
        <v>10332</v>
      </c>
      <c r="JBB2" t="s">
        <v>10333</v>
      </c>
      <c r="JBC2" t="s">
        <v>10334</v>
      </c>
      <c r="JBD2" t="s">
        <v>10335</v>
      </c>
      <c r="JBE2" t="s">
        <v>10336</v>
      </c>
      <c r="JBF2" t="s">
        <v>10337</v>
      </c>
      <c r="JBG2" t="s">
        <v>10338</v>
      </c>
      <c r="JBH2" t="s">
        <v>10339</v>
      </c>
      <c r="JBI2" t="s">
        <v>10340</v>
      </c>
      <c r="JBJ2" t="s">
        <v>10341</v>
      </c>
      <c r="JBK2" t="s">
        <v>10342</v>
      </c>
      <c r="JBL2" t="s">
        <v>10343</v>
      </c>
      <c r="JBM2" t="s">
        <v>10344</v>
      </c>
      <c r="JBN2" t="s">
        <v>10345</v>
      </c>
      <c r="JBO2" t="s">
        <v>10346</v>
      </c>
      <c r="JBP2" t="s">
        <v>10347</v>
      </c>
      <c r="JBQ2" t="s">
        <v>10348</v>
      </c>
      <c r="JBR2" t="s">
        <v>10349</v>
      </c>
      <c r="JBS2" t="s">
        <v>10350</v>
      </c>
      <c r="JBT2" t="s">
        <v>10351</v>
      </c>
      <c r="JBU2" t="s">
        <v>10352</v>
      </c>
      <c r="JBV2" t="s">
        <v>10353</v>
      </c>
      <c r="JBW2" t="s">
        <v>10354</v>
      </c>
      <c r="JBX2" t="s">
        <v>10355</v>
      </c>
      <c r="JBY2" t="s">
        <v>10356</v>
      </c>
      <c r="JBZ2" t="s">
        <v>10357</v>
      </c>
      <c r="JCA2" t="s">
        <v>10358</v>
      </c>
      <c r="JCB2" t="s">
        <v>10359</v>
      </c>
      <c r="JCC2" t="s">
        <v>10360</v>
      </c>
      <c r="JCD2" t="s">
        <v>10361</v>
      </c>
      <c r="JCE2" t="s">
        <v>10362</v>
      </c>
      <c r="JCF2" t="s">
        <v>10363</v>
      </c>
      <c r="JCG2" t="s">
        <v>10364</v>
      </c>
      <c r="JCH2" t="s">
        <v>10365</v>
      </c>
      <c r="JCI2" t="s">
        <v>10366</v>
      </c>
      <c r="JCJ2" t="s">
        <v>10367</v>
      </c>
      <c r="JCK2" t="s">
        <v>10368</v>
      </c>
      <c r="JCL2" t="s">
        <v>10369</v>
      </c>
      <c r="JCM2" t="s">
        <v>10370</v>
      </c>
      <c r="JCN2" t="s">
        <v>10371</v>
      </c>
      <c r="JCO2" t="s">
        <v>10372</v>
      </c>
      <c r="JCP2" t="s">
        <v>10373</v>
      </c>
      <c r="JCQ2" t="s">
        <v>10374</v>
      </c>
      <c r="JCR2" t="s">
        <v>10375</v>
      </c>
      <c r="JCS2" t="s">
        <v>10376</v>
      </c>
      <c r="JCT2" t="s">
        <v>10377</v>
      </c>
      <c r="JCU2" t="s">
        <v>10378</v>
      </c>
      <c r="JCV2" t="s">
        <v>10379</v>
      </c>
      <c r="JCW2" t="s">
        <v>10380</v>
      </c>
      <c r="JCX2" t="s">
        <v>10381</v>
      </c>
      <c r="JCY2" t="s">
        <v>10382</v>
      </c>
      <c r="JCZ2" t="s">
        <v>10383</v>
      </c>
      <c r="JDA2" t="s">
        <v>10384</v>
      </c>
      <c r="JDB2" t="s">
        <v>10385</v>
      </c>
      <c r="JDC2" t="s">
        <v>10386</v>
      </c>
      <c r="JDD2" t="s">
        <v>10387</v>
      </c>
      <c r="JDE2" t="s">
        <v>10388</v>
      </c>
      <c r="JDF2" t="s">
        <v>10389</v>
      </c>
      <c r="JDG2" t="s">
        <v>10390</v>
      </c>
      <c r="JDH2" t="s">
        <v>10391</v>
      </c>
      <c r="JDI2" t="s">
        <v>10392</v>
      </c>
      <c r="JDJ2" t="s">
        <v>10393</v>
      </c>
      <c r="JDK2" t="s">
        <v>10394</v>
      </c>
      <c r="JDL2" t="s">
        <v>10395</v>
      </c>
      <c r="JDM2" t="s">
        <v>10396</v>
      </c>
      <c r="JDN2" t="s">
        <v>10397</v>
      </c>
      <c r="JDO2" t="s">
        <v>10398</v>
      </c>
      <c r="JDP2" t="s">
        <v>10399</v>
      </c>
      <c r="JDQ2" t="s">
        <v>10400</v>
      </c>
      <c r="JDR2" t="s">
        <v>10401</v>
      </c>
      <c r="JDS2" t="s">
        <v>10402</v>
      </c>
      <c r="JDT2" t="s">
        <v>10403</v>
      </c>
      <c r="JDU2" t="s">
        <v>10404</v>
      </c>
      <c r="JDV2" t="s">
        <v>10405</v>
      </c>
      <c r="JDW2" t="s">
        <v>10406</v>
      </c>
      <c r="JDX2" t="s">
        <v>10407</v>
      </c>
      <c r="JDY2" t="s">
        <v>10408</v>
      </c>
      <c r="JDZ2" t="s">
        <v>10409</v>
      </c>
      <c r="JEA2" t="s">
        <v>10410</v>
      </c>
      <c r="JEB2" t="s">
        <v>10411</v>
      </c>
      <c r="JEC2" t="s">
        <v>10412</v>
      </c>
      <c r="JED2" t="s">
        <v>10413</v>
      </c>
      <c r="JEE2" t="s">
        <v>10414</v>
      </c>
      <c r="JEF2" t="s">
        <v>10415</v>
      </c>
      <c r="JEG2" t="s">
        <v>10416</v>
      </c>
      <c r="JEH2" t="s">
        <v>10417</v>
      </c>
      <c r="JEI2" t="s">
        <v>10418</v>
      </c>
      <c r="JEJ2" t="s">
        <v>10419</v>
      </c>
      <c r="JEK2" t="s">
        <v>10420</v>
      </c>
      <c r="JEL2" t="s">
        <v>10421</v>
      </c>
      <c r="JEM2" t="s">
        <v>10422</v>
      </c>
      <c r="JEN2" t="s">
        <v>10423</v>
      </c>
      <c r="JEO2" t="s">
        <v>10424</v>
      </c>
      <c r="JEP2" t="s">
        <v>10425</v>
      </c>
      <c r="JEQ2" t="s">
        <v>10426</v>
      </c>
      <c r="JER2" t="s">
        <v>10427</v>
      </c>
      <c r="JES2" t="s">
        <v>10428</v>
      </c>
      <c r="JET2" t="s">
        <v>10429</v>
      </c>
      <c r="JEU2" t="s">
        <v>10430</v>
      </c>
      <c r="JEV2" t="s">
        <v>10431</v>
      </c>
      <c r="JEW2" t="s">
        <v>10432</v>
      </c>
      <c r="JEX2" t="s">
        <v>10433</v>
      </c>
      <c r="JEY2" t="s">
        <v>10434</v>
      </c>
      <c r="JEZ2" t="s">
        <v>10435</v>
      </c>
      <c r="JFA2" t="s">
        <v>10436</v>
      </c>
      <c r="JFB2" t="s">
        <v>10437</v>
      </c>
      <c r="JFC2" t="s">
        <v>10438</v>
      </c>
      <c r="JFD2" t="s">
        <v>10439</v>
      </c>
      <c r="JFE2" t="s">
        <v>10440</v>
      </c>
      <c r="JFF2" t="s">
        <v>10441</v>
      </c>
      <c r="JFG2" t="s">
        <v>10442</v>
      </c>
      <c r="JFH2" t="s">
        <v>10443</v>
      </c>
      <c r="JFI2" t="s">
        <v>10444</v>
      </c>
      <c r="JFJ2" t="s">
        <v>10445</v>
      </c>
      <c r="JFK2" t="s">
        <v>10446</v>
      </c>
      <c r="JFL2" t="s">
        <v>10447</v>
      </c>
      <c r="JFM2" t="s">
        <v>10448</v>
      </c>
      <c r="JFN2" t="s">
        <v>10449</v>
      </c>
      <c r="JFO2" t="s">
        <v>10450</v>
      </c>
      <c r="JFP2" t="s">
        <v>10451</v>
      </c>
      <c r="JFQ2" t="s">
        <v>10452</v>
      </c>
      <c r="JFR2" t="s">
        <v>10453</v>
      </c>
      <c r="JFS2" t="s">
        <v>10454</v>
      </c>
      <c r="JFT2" t="s">
        <v>10455</v>
      </c>
      <c r="JFU2" t="s">
        <v>10456</v>
      </c>
      <c r="JFV2" t="s">
        <v>10457</v>
      </c>
      <c r="JFW2" t="s">
        <v>10458</v>
      </c>
      <c r="JFX2" t="s">
        <v>10459</v>
      </c>
      <c r="JFY2" t="s">
        <v>10460</v>
      </c>
      <c r="JFZ2" t="s">
        <v>10461</v>
      </c>
      <c r="JGA2" t="s">
        <v>10462</v>
      </c>
      <c r="JGB2" t="s">
        <v>10463</v>
      </c>
      <c r="JGC2" t="s">
        <v>10464</v>
      </c>
      <c r="JGD2" t="s">
        <v>10465</v>
      </c>
      <c r="JGE2" t="s">
        <v>10466</v>
      </c>
      <c r="JGF2" t="s">
        <v>10467</v>
      </c>
      <c r="JGG2" t="s">
        <v>10468</v>
      </c>
      <c r="JGH2" t="s">
        <v>10469</v>
      </c>
      <c r="JGI2" t="s">
        <v>10470</v>
      </c>
      <c r="JGJ2" t="s">
        <v>10471</v>
      </c>
      <c r="JGK2" t="s">
        <v>10472</v>
      </c>
      <c r="JGL2" t="s">
        <v>10473</v>
      </c>
      <c r="JGM2" t="s">
        <v>10474</v>
      </c>
      <c r="JGN2" t="s">
        <v>10475</v>
      </c>
      <c r="JGO2" t="s">
        <v>10476</v>
      </c>
      <c r="JGP2" t="s">
        <v>10477</v>
      </c>
      <c r="JGQ2" t="s">
        <v>10478</v>
      </c>
      <c r="JGR2" t="s">
        <v>10479</v>
      </c>
      <c r="JGS2" t="s">
        <v>10480</v>
      </c>
      <c r="JGT2" t="s">
        <v>10481</v>
      </c>
      <c r="JGU2" t="s">
        <v>10482</v>
      </c>
      <c r="JGV2" t="s">
        <v>10483</v>
      </c>
      <c r="JGW2" t="s">
        <v>10484</v>
      </c>
      <c r="JGX2" t="s">
        <v>10485</v>
      </c>
      <c r="JGY2" t="s">
        <v>10486</v>
      </c>
      <c r="JGZ2" t="s">
        <v>10487</v>
      </c>
      <c r="JHA2" t="s">
        <v>10488</v>
      </c>
      <c r="JHB2" t="s">
        <v>10489</v>
      </c>
      <c r="JHC2" t="s">
        <v>10490</v>
      </c>
      <c r="JHD2" t="s">
        <v>10491</v>
      </c>
      <c r="JHE2" t="s">
        <v>10492</v>
      </c>
      <c r="JHF2" t="s">
        <v>10493</v>
      </c>
      <c r="JHG2" t="s">
        <v>10494</v>
      </c>
      <c r="JHH2" t="s">
        <v>10495</v>
      </c>
      <c r="JHI2" t="s">
        <v>10496</v>
      </c>
      <c r="JHJ2" t="s">
        <v>10497</v>
      </c>
      <c r="JHK2" t="s">
        <v>10498</v>
      </c>
      <c r="JHL2" t="s">
        <v>10499</v>
      </c>
      <c r="JHM2" t="s">
        <v>10500</v>
      </c>
      <c r="JHN2" t="s">
        <v>10501</v>
      </c>
      <c r="JHO2" t="s">
        <v>10502</v>
      </c>
      <c r="JHP2" t="s">
        <v>10503</v>
      </c>
      <c r="JHQ2" t="s">
        <v>10504</v>
      </c>
      <c r="JHR2" t="s">
        <v>10505</v>
      </c>
      <c r="JHS2" t="s">
        <v>10506</v>
      </c>
      <c r="JHT2" t="s">
        <v>10507</v>
      </c>
      <c r="JHU2" t="s">
        <v>10508</v>
      </c>
      <c r="JHV2" t="s">
        <v>10509</v>
      </c>
      <c r="JHW2" t="s">
        <v>10510</v>
      </c>
      <c r="JHX2" t="s">
        <v>10511</v>
      </c>
      <c r="JHY2" t="s">
        <v>10512</v>
      </c>
      <c r="JHZ2" t="s">
        <v>10513</v>
      </c>
      <c r="JIA2" t="s">
        <v>10514</v>
      </c>
      <c r="JIB2" t="s">
        <v>10515</v>
      </c>
      <c r="JIC2" t="s">
        <v>10516</v>
      </c>
      <c r="JID2" t="s">
        <v>10517</v>
      </c>
      <c r="JIE2" t="s">
        <v>10518</v>
      </c>
      <c r="JIF2" t="s">
        <v>10519</v>
      </c>
      <c r="JIG2" t="s">
        <v>10520</v>
      </c>
      <c r="JIH2" t="s">
        <v>10521</v>
      </c>
      <c r="JII2" t="s">
        <v>10522</v>
      </c>
      <c r="JIJ2" t="s">
        <v>10523</v>
      </c>
      <c r="JIK2" t="s">
        <v>10524</v>
      </c>
      <c r="JIL2" t="s">
        <v>10525</v>
      </c>
      <c r="JIM2" t="s">
        <v>10526</v>
      </c>
      <c r="JIN2" t="s">
        <v>10527</v>
      </c>
      <c r="JIO2" t="s">
        <v>10528</v>
      </c>
      <c r="JIP2" t="s">
        <v>10529</v>
      </c>
      <c r="JIQ2" t="s">
        <v>10530</v>
      </c>
      <c r="JIR2" t="s">
        <v>10531</v>
      </c>
      <c r="JIS2" t="s">
        <v>10532</v>
      </c>
      <c r="JIT2" t="s">
        <v>10533</v>
      </c>
      <c r="JIU2" t="s">
        <v>10534</v>
      </c>
      <c r="JIV2" t="s">
        <v>10535</v>
      </c>
      <c r="JIW2" t="s">
        <v>10536</v>
      </c>
      <c r="JIX2" t="s">
        <v>10537</v>
      </c>
      <c r="JIY2" t="s">
        <v>10538</v>
      </c>
      <c r="JIZ2" t="s">
        <v>10539</v>
      </c>
      <c r="JJA2" t="s">
        <v>10540</v>
      </c>
      <c r="JJB2" t="s">
        <v>10541</v>
      </c>
      <c r="JJC2" t="s">
        <v>10542</v>
      </c>
      <c r="JJD2" t="s">
        <v>10543</v>
      </c>
      <c r="JJE2" t="s">
        <v>10544</v>
      </c>
      <c r="JJF2" t="s">
        <v>10545</v>
      </c>
      <c r="JJG2" t="s">
        <v>10546</v>
      </c>
      <c r="JJH2" t="s">
        <v>10547</v>
      </c>
      <c r="JJI2" t="s">
        <v>10548</v>
      </c>
      <c r="JJJ2" t="s">
        <v>10549</v>
      </c>
      <c r="JJK2" t="s">
        <v>10550</v>
      </c>
      <c r="JJL2" t="s">
        <v>10551</v>
      </c>
      <c r="JJM2" t="s">
        <v>10552</v>
      </c>
      <c r="JJN2" t="s">
        <v>10553</v>
      </c>
      <c r="JJO2" t="s">
        <v>10554</v>
      </c>
      <c r="JJP2" t="s">
        <v>10555</v>
      </c>
      <c r="JJQ2" t="s">
        <v>10556</v>
      </c>
      <c r="JJR2" t="s">
        <v>10557</v>
      </c>
      <c r="JJS2" t="s">
        <v>10558</v>
      </c>
      <c r="JJT2" t="s">
        <v>10559</v>
      </c>
      <c r="JJU2" t="s">
        <v>10560</v>
      </c>
      <c r="JJV2" t="s">
        <v>10561</v>
      </c>
      <c r="JJW2" t="s">
        <v>10562</v>
      </c>
      <c r="JJX2" t="s">
        <v>10563</v>
      </c>
      <c r="JJY2" t="s">
        <v>10564</v>
      </c>
      <c r="JJZ2" t="s">
        <v>10565</v>
      </c>
      <c r="JKA2" t="s">
        <v>10566</v>
      </c>
      <c r="JKB2" t="s">
        <v>10567</v>
      </c>
      <c r="JKC2" t="s">
        <v>10568</v>
      </c>
      <c r="JKD2" t="s">
        <v>10569</v>
      </c>
      <c r="JKE2" t="s">
        <v>10570</v>
      </c>
      <c r="JKF2" t="s">
        <v>10571</v>
      </c>
      <c r="JKG2" t="s">
        <v>10572</v>
      </c>
      <c r="JKH2" t="s">
        <v>10573</v>
      </c>
      <c r="JKI2" t="s">
        <v>10574</v>
      </c>
      <c r="JKJ2" t="s">
        <v>10575</v>
      </c>
      <c r="JKK2" t="s">
        <v>10576</v>
      </c>
      <c r="JKL2" t="s">
        <v>10577</v>
      </c>
      <c r="JKM2" t="s">
        <v>10578</v>
      </c>
      <c r="JKN2" t="s">
        <v>10579</v>
      </c>
      <c r="JKO2" t="s">
        <v>10580</v>
      </c>
      <c r="JKP2" t="s">
        <v>10581</v>
      </c>
      <c r="JKQ2" t="s">
        <v>10582</v>
      </c>
      <c r="JKR2" t="s">
        <v>10583</v>
      </c>
      <c r="JKS2" t="s">
        <v>10584</v>
      </c>
      <c r="JKT2" t="s">
        <v>10585</v>
      </c>
      <c r="JKU2" t="s">
        <v>10586</v>
      </c>
      <c r="JKV2" t="s">
        <v>10587</v>
      </c>
      <c r="JKW2" t="s">
        <v>10588</v>
      </c>
      <c r="JKX2" t="s">
        <v>10589</v>
      </c>
      <c r="JKY2" t="s">
        <v>10590</v>
      </c>
      <c r="JKZ2" t="s">
        <v>10591</v>
      </c>
      <c r="JLA2" t="s">
        <v>10592</v>
      </c>
      <c r="JLB2" t="s">
        <v>10593</v>
      </c>
      <c r="JLC2" t="s">
        <v>10594</v>
      </c>
      <c r="JLD2" t="s">
        <v>10595</v>
      </c>
      <c r="JLE2" t="s">
        <v>10596</v>
      </c>
      <c r="JLF2" t="s">
        <v>10597</v>
      </c>
      <c r="JLG2" t="s">
        <v>10598</v>
      </c>
      <c r="JLH2" t="s">
        <v>10599</v>
      </c>
      <c r="JLI2" t="s">
        <v>10600</v>
      </c>
      <c r="JLJ2" t="s">
        <v>10601</v>
      </c>
      <c r="JLK2" t="s">
        <v>10602</v>
      </c>
      <c r="JLL2" t="s">
        <v>10603</v>
      </c>
      <c r="JLM2" t="s">
        <v>10604</v>
      </c>
      <c r="JLN2" t="s">
        <v>10605</v>
      </c>
      <c r="JLO2" t="s">
        <v>10606</v>
      </c>
      <c r="JLP2" t="s">
        <v>10607</v>
      </c>
      <c r="JLQ2" t="s">
        <v>10608</v>
      </c>
      <c r="JLR2" t="s">
        <v>10609</v>
      </c>
      <c r="JLS2" t="s">
        <v>10610</v>
      </c>
      <c r="JLT2" t="s">
        <v>10611</v>
      </c>
      <c r="JLU2" t="s">
        <v>10612</v>
      </c>
      <c r="JLV2" t="s">
        <v>10613</v>
      </c>
      <c r="JLW2" t="s">
        <v>10614</v>
      </c>
      <c r="JLX2" t="s">
        <v>10615</v>
      </c>
      <c r="JLY2" t="s">
        <v>10616</v>
      </c>
      <c r="JLZ2" t="s">
        <v>10617</v>
      </c>
      <c r="JMA2" t="s">
        <v>10618</v>
      </c>
      <c r="JMB2" t="s">
        <v>10619</v>
      </c>
      <c r="JMC2" t="s">
        <v>10620</v>
      </c>
      <c r="JMD2" t="s">
        <v>10621</v>
      </c>
      <c r="JME2" t="s">
        <v>10622</v>
      </c>
      <c r="JMF2" t="s">
        <v>10623</v>
      </c>
      <c r="JMG2" t="s">
        <v>10624</v>
      </c>
      <c r="JMH2" t="s">
        <v>10625</v>
      </c>
      <c r="JMI2" t="s">
        <v>10626</v>
      </c>
      <c r="JMJ2" t="s">
        <v>10627</v>
      </c>
      <c r="JMK2" t="s">
        <v>10628</v>
      </c>
      <c r="JML2" t="s">
        <v>10629</v>
      </c>
      <c r="JMM2" t="s">
        <v>10630</v>
      </c>
      <c r="JMN2" t="s">
        <v>10631</v>
      </c>
      <c r="JMO2" t="s">
        <v>10632</v>
      </c>
      <c r="JMP2" t="s">
        <v>10633</v>
      </c>
      <c r="JMQ2" t="s">
        <v>10634</v>
      </c>
      <c r="JMR2" t="s">
        <v>10635</v>
      </c>
      <c r="JMS2" t="s">
        <v>10636</v>
      </c>
      <c r="JMT2" t="s">
        <v>10637</v>
      </c>
      <c r="JMU2" t="s">
        <v>10638</v>
      </c>
      <c r="JMV2" t="s">
        <v>10639</v>
      </c>
      <c r="JMW2" t="s">
        <v>10640</v>
      </c>
      <c r="JMX2" t="s">
        <v>10641</v>
      </c>
      <c r="JMY2" t="s">
        <v>10642</v>
      </c>
      <c r="JMZ2" t="s">
        <v>10643</v>
      </c>
      <c r="JNA2" t="s">
        <v>10644</v>
      </c>
      <c r="JNB2" t="s">
        <v>10645</v>
      </c>
      <c r="JNC2" t="s">
        <v>10646</v>
      </c>
      <c r="JND2" t="s">
        <v>10647</v>
      </c>
      <c r="JNE2" t="s">
        <v>10648</v>
      </c>
      <c r="JNF2" t="s">
        <v>10649</v>
      </c>
      <c r="JNG2" t="s">
        <v>10650</v>
      </c>
      <c r="JNH2" t="s">
        <v>10651</v>
      </c>
      <c r="JNI2" t="s">
        <v>10652</v>
      </c>
      <c r="JNJ2" t="s">
        <v>10653</v>
      </c>
      <c r="JNK2" t="s">
        <v>10654</v>
      </c>
      <c r="JNL2" t="s">
        <v>10655</v>
      </c>
      <c r="JNM2" t="s">
        <v>10656</v>
      </c>
      <c r="JNN2" t="s">
        <v>10657</v>
      </c>
      <c r="JNO2" t="s">
        <v>10658</v>
      </c>
      <c r="JNP2" t="s">
        <v>10659</v>
      </c>
      <c r="JNQ2" t="s">
        <v>10660</v>
      </c>
      <c r="JNR2" t="s">
        <v>10661</v>
      </c>
      <c r="JNS2" t="s">
        <v>10662</v>
      </c>
      <c r="JNT2" t="s">
        <v>10663</v>
      </c>
      <c r="JNU2" t="s">
        <v>10664</v>
      </c>
      <c r="JNV2" t="s">
        <v>10665</v>
      </c>
      <c r="JNW2" t="s">
        <v>10666</v>
      </c>
      <c r="JNX2" t="s">
        <v>10667</v>
      </c>
      <c r="JNY2" t="s">
        <v>10668</v>
      </c>
      <c r="JNZ2" t="s">
        <v>10669</v>
      </c>
      <c r="JOA2" t="s">
        <v>10670</v>
      </c>
      <c r="JOB2" t="s">
        <v>10671</v>
      </c>
      <c r="JOC2" t="s">
        <v>10672</v>
      </c>
      <c r="JOD2" t="s">
        <v>10673</v>
      </c>
      <c r="JOE2" t="s">
        <v>10674</v>
      </c>
      <c r="JOF2" t="s">
        <v>10675</v>
      </c>
      <c r="JOG2" t="s">
        <v>10676</v>
      </c>
      <c r="JOH2" t="s">
        <v>10677</v>
      </c>
      <c r="JOI2" t="s">
        <v>10678</v>
      </c>
      <c r="JOJ2" t="s">
        <v>10679</v>
      </c>
      <c r="JOK2" t="s">
        <v>10680</v>
      </c>
      <c r="JOL2" t="s">
        <v>10681</v>
      </c>
      <c r="JOM2" t="s">
        <v>10682</v>
      </c>
      <c r="JON2" t="s">
        <v>10683</v>
      </c>
      <c r="JOO2" t="s">
        <v>10684</v>
      </c>
      <c r="JOP2" t="s">
        <v>10685</v>
      </c>
      <c r="JOQ2" t="s">
        <v>10686</v>
      </c>
      <c r="JOR2" t="s">
        <v>10687</v>
      </c>
      <c r="JOS2" t="s">
        <v>10688</v>
      </c>
      <c r="JOT2" t="s">
        <v>10689</v>
      </c>
      <c r="JOU2" t="s">
        <v>10690</v>
      </c>
      <c r="JOV2" t="s">
        <v>10691</v>
      </c>
      <c r="JOW2" t="s">
        <v>10692</v>
      </c>
      <c r="JOX2" t="s">
        <v>10693</v>
      </c>
      <c r="JOY2" t="s">
        <v>10694</v>
      </c>
      <c r="JOZ2" t="s">
        <v>10695</v>
      </c>
      <c r="JPA2" t="s">
        <v>10696</v>
      </c>
      <c r="JPB2" t="s">
        <v>10697</v>
      </c>
      <c r="JPC2" t="s">
        <v>10698</v>
      </c>
      <c r="JPD2" t="s">
        <v>10699</v>
      </c>
      <c r="JPE2" t="s">
        <v>10700</v>
      </c>
      <c r="JPF2" t="s">
        <v>10701</v>
      </c>
      <c r="JPG2" t="s">
        <v>10702</v>
      </c>
      <c r="JPH2" t="s">
        <v>10703</v>
      </c>
      <c r="JPI2" t="s">
        <v>10704</v>
      </c>
      <c r="JPJ2" t="s">
        <v>10705</v>
      </c>
      <c r="JPK2" t="s">
        <v>10706</v>
      </c>
      <c r="JPL2" t="s">
        <v>10707</v>
      </c>
      <c r="JPM2" t="s">
        <v>10708</v>
      </c>
      <c r="JPN2" t="s">
        <v>10709</v>
      </c>
      <c r="JPO2" t="s">
        <v>10710</v>
      </c>
      <c r="JPP2" t="s">
        <v>10711</v>
      </c>
      <c r="JPQ2" t="s">
        <v>10712</v>
      </c>
      <c r="JPR2" t="s">
        <v>10713</v>
      </c>
      <c r="JPS2" t="s">
        <v>10714</v>
      </c>
      <c r="JPT2" t="s">
        <v>10715</v>
      </c>
      <c r="JPU2" t="s">
        <v>10716</v>
      </c>
      <c r="JPV2" t="s">
        <v>10717</v>
      </c>
      <c r="JPW2" t="s">
        <v>10718</v>
      </c>
      <c r="JPX2" t="s">
        <v>10719</v>
      </c>
      <c r="JPY2" t="s">
        <v>10720</v>
      </c>
      <c r="JPZ2" t="s">
        <v>10721</v>
      </c>
      <c r="JQA2" t="s">
        <v>10722</v>
      </c>
      <c r="JQB2" t="s">
        <v>10723</v>
      </c>
      <c r="JQC2" t="s">
        <v>10724</v>
      </c>
      <c r="JQD2" t="s">
        <v>10725</v>
      </c>
      <c r="JQE2" t="s">
        <v>10726</v>
      </c>
      <c r="JQF2" t="s">
        <v>10727</v>
      </c>
      <c r="JQG2" t="s">
        <v>10728</v>
      </c>
      <c r="JQH2" t="s">
        <v>10729</v>
      </c>
      <c r="JQI2" t="s">
        <v>10730</v>
      </c>
      <c r="JQJ2" t="s">
        <v>10731</v>
      </c>
      <c r="JQK2" t="s">
        <v>10732</v>
      </c>
      <c r="JQL2" t="s">
        <v>10733</v>
      </c>
      <c r="JQM2" t="s">
        <v>10734</v>
      </c>
      <c r="JQN2" t="s">
        <v>10735</v>
      </c>
      <c r="JQO2" t="s">
        <v>10736</v>
      </c>
      <c r="JQP2" t="s">
        <v>10737</v>
      </c>
      <c r="JQQ2" t="s">
        <v>10738</v>
      </c>
      <c r="JQR2" t="s">
        <v>10739</v>
      </c>
      <c r="JQS2" t="s">
        <v>10740</v>
      </c>
      <c r="JQT2" t="s">
        <v>10741</v>
      </c>
      <c r="JQU2" t="s">
        <v>10742</v>
      </c>
      <c r="JQV2" t="s">
        <v>10743</v>
      </c>
      <c r="JQW2" t="s">
        <v>10744</v>
      </c>
      <c r="JQX2" t="s">
        <v>10745</v>
      </c>
      <c r="JQY2" t="s">
        <v>10746</v>
      </c>
      <c r="JQZ2" t="s">
        <v>10747</v>
      </c>
      <c r="JRA2" t="s">
        <v>10748</v>
      </c>
      <c r="JRB2" t="s">
        <v>10749</v>
      </c>
      <c r="JRC2" t="s">
        <v>10750</v>
      </c>
      <c r="JRD2" t="s">
        <v>10751</v>
      </c>
      <c r="JRE2" t="s">
        <v>10752</v>
      </c>
      <c r="JRF2" t="s">
        <v>10753</v>
      </c>
      <c r="JRG2" t="s">
        <v>10754</v>
      </c>
      <c r="JRH2" t="s">
        <v>10755</v>
      </c>
      <c r="JRI2" t="s">
        <v>10756</v>
      </c>
      <c r="JRJ2" t="s">
        <v>10757</v>
      </c>
      <c r="JRK2" t="s">
        <v>10758</v>
      </c>
      <c r="JRL2" t="s">
        <v>10759</v>
      </c>
      <c r="JRM2" t="s">
        <v>10760</v>
      </c>
      <c r="JRN2" t="s">
        <v>10761</v>
      </c>
      <c r="JRO2" t="s">
        <v>10762</v>
      </c>
      <c r="JRP2" t="s">
        <v>10763</v>
      </c>
      <c r="JRQ2" t="s">
        <v>10764</v>
      </c>
      <c r="JRR2" t="s">
        <v>10765</v>
      </c>
      <c r="JRS2" t="s">
        <v>10766</v>
      </c>
      <c r="JRT2" t="s">
        <v>10767</v>
      </c>
      <c r="JRU2" t="s">
        <v>10768</v>
      </c>
      <c r="JRV2" t="s">
        <v>10769</v>
      </c>
      <c r="JRW2" t="s">
        <v>10770</v>
      </c>
      <c r="JRX2" t="s">
        <v>10771</v>
      </c>
      <c r="JRY2" t="s">
        <v>10772</v>
      </c>
      <c r="JRZ2" t="s">
        <v>10773</v>
      </c>
      <c r="JSA2" t="s">
        <v>10774</v>
      </c>
      <c r="JSB2" t="s">
        <v>10775</v>
      </c>
      <c r="JSC2" t="s">
        <v>10776</v>
      </c>
      <c r="JSD2" t="s">
        <v>10777</v>
      </c>
      <c r="JSE2" t="s">
        <v>10778</v>
      </c>
      <c r="JSF2" t="s">
        <v>10779</v>
      </c>
      <c r="JSG2" t="s">
        <v>10780</v>
      </c>
      <c r="JSH2" t="s">
        <v>10781</v>
      </c>
      <c r="JSI2" t="s">
        <v>10782</v>
      </c>
      <c r="JSJ2" t="s">
        <v>10783</v>
      </c>
      <c r="JSK2" t="s">
        <v>10784</v>
      </c>
      <c r="JSL2" t="s">
        <v>10785</v>
      </c>
      <c r="JSM2" t="s">
        <v>10786</v>
      </c>
      <c r="JSN2" t="s">
        <v>10787</v>
      </c>
      <c r="JSO2" t="s">
        <v>10788</v>
      </c>
      <c r="JSP2" t="s">
        <v>10789</v>
      </c>
      <c r="JSQ2" t="s">
        <v>10790</v>
      </c>
      <c r="JSR2" t="s">
        <v>10791</v>
      </c>
      <c r="JSS2" t="s">
        <v>10792</v>
      </c>
      <c r="JST2" t="s">
        <v>10793</v>
      </c>
      <c r="JSU2" t="s">
        <v>10794</v>
      </c>
      <c r="JSV2" t="s">
        <v>10795</v>
      </c>
      <c r="JSW2" t="s">
        <v>10796</v>
      </c>
      <c r="JSX2" t="s">
        <v>10797</v>
      </c>
      <c r="JSY2" t="s">
        <v>10798</v>
      </c>
      <c r="JSZ2" t="s">
        <v>10799</v>
      </c>
      <c r="JTA2" t="s">
        <v>10800</v>
      </c>
      <c r="JTB2" t="s">
        <v>10801</v>
      </c>
      <c r="JTC2" t="s">
        <v>10802</v>
      </c>
      <c r="JTD2" t="s">
        <v>10803</v>
      </c>
      <c r="JTE2" t="s">
        <v>10804</v>
      </c>
      <c r="JTF2" t="s">
        <v>10805</v>
      </c>
      <c r="JTG2" t="s">
        <v>10806</v>
      </c>
      <c r="JTH2" t="s">
        <v>10807</v>
      </c>
      <c r="JTI2" t="s">
        <v>10808</v>
      </c>
      <c r="JTJ2" t="s">
        <v>10809</v>
      </c>
      <c r="JTK2" t="s">
        <v>10810</v>
      </c>
      <c r="JTL2" t="s">
        <v>10811</v>
      </c>
      <c r="JTM2" t="s">
        <v>10812</v>
      </c>
      <c r="JTN2" t="s">
        <v>10813</v>
      </c>
      <c r="JTO2" t="s">
        <v>10814</v>
      </c>
      <c r="JTP2" t="s">
        <v>10815</v>
      </c>
      <c r="JTQ2" t="s">
        <v>10816</v>
      </c>
      <c r="JTR2" t="s">
        <v>10817</v>
      </c>
      <c r="JTS2" t="s">
        <v>10818</v>
      </c>
      <c r="JTT2" t="s">
        <v>10819</v>
      </c>
      <c r="JTU2" t="s">
        <v>10820</v>
      </c>
      <c r="JTV2" t="s">
        <v>10821</v>
      </c>
      <c r="JTW2" t="s">
        <v>10822</v>
      </c>
      <c r="JTX2" t="s">
        <v>10823</v>
      </c>
      <c r="JTY2" t="s">
        <v>10824</v>
      </c>
      <c r="JTZ2" t="s">
        <v>10825</v>
      </c>
      <c r="JUA2" t="s">
        <v>10826</v>
      </c>
      <c r="JUB2" t="s">
        <v>10827</v>
      </c>
      <c r="JUC2" t="s">
        <v>10828</v>
      </c>
      <c r="JUD2" t="s">
        <v>10829</v>
      </c>
      <c r="JUE2" t="s">
        <v>10830</v>
      </c>
      <c r="JUF2" t="s">
        <v>10831</v>
      </c>
      <c r="JUG2" t="s">
        <v>10832</v>
      </c>
      <c r="JUH2" t="s">
        <v>10833</v>
      </c>
      <c r="JUI2" t="s">
        <v>10834</v>
      </c>
      <c r="JUJ2" t="s">
        <v>10835</v>
      </c>
      <c r="JUK2" t="s">
        <v>10836</v>
      </c>
      <c r="JUL2" t="s">
        <v>10837</v>
      </c>
      <c r="JUM2" t="s">
        <v>10838</v>
      </c>
      <c r="JUN2" t="s">
        <v>10839</v>
      </c>
      <c r="JUO2" t="s">
        <v>10840</v>
      </c>
      <c r="JUP2" t="s">
        <v>10841</v>
      </c>
      <c r="JUQ2" t="s">
        <v>10842</v>
      </c>
      <c r="JUR2" t="s">
        <v>10843</v>
      </c>
      <c r="JUS2" t="s">
        <v>10844</v>
      </c>
      <c r="JUT2" t="s">
        <v>10845</v>
      </c>
      <c r="JUU2" t="s">
        <v>10846</v>
      </c>
      <c r="JUV2" t="s">
        <v>10847</v>
      </c>
      <c r="JUW2" t="s">
        <v>10848</v>
      </c>
      <c r="JUX2" t="s">
        <v>10849</v>
      </c>
      <c r="JUY2" t="s">
        <v>10850</v>
      </c>
      <c r="JUZ2" t="s">
        <v>10851</v>
      </c>
      <c r="JVA2" t="s">
        <v>10852</v>
      </c>
      <c r="JVB2" t="s">
        <v>10853</v>
      </c>
      <c r="JVC2" t="s">
        <v>10854</v>
      </c>
      <c r="JVD2" t="s">
        <v>10855</v>
      </c>
      <c r="JVE2" t="s">
        <v>10856</v>
      </c>
      <c r="JVF2" t="s">
        <v>10857</v>
      </c>
      <c r="JVG2" t="s">
        <v>10858</v>
      </c>
      <c r="JVH2" t="s">
        <v>10859</v>
      </c>
      <c r="JVI2" t="s">
        <v>10860</v>
      </c>
      <c r="JVJ2" t="s">
        <v>10861</v>
      </c>
      <c r="JVK2" t="s">
        <v>10862</v>
      </c>
      <c r="JVL2" t="s">
        <v>10863</v>
      </c>
      <c r="JVM2" t="s">
        <v>10864</v>
      </c>
      <c r="JVN2" t="s">
        <v>10865</v>
      </c>
      <c r="JVO2" t="s">
        <v>10866</v>
      </c>
      <c r="JVP2" t="s">
        <v>10867</v>
      </c>
      <c r="JVQ2" t="s">
        <v>10868</v>
      </c>
      <c r="JVR2" t="s">
        <v>10869</v>
      </c>
      <c r="JVS2" t="s">
        <v>10870</v>
      </c>
      <c r="JVT2" t="s">
        <v>10871</v>
      </c>
      <c r="JVU2" t="s">
        <v>10872</v>
      </c>
      <c r="JVV2" t="s">
        <v>10873</v>
      </c>
      <c r="JVW2" t="s">
        <v>10874</v>
      </c>
      <c r="JVX2" t="s">
        <v>10875</v>
      </c>
      <c r="JVY2" t="s">
        <v>10876</v>
      </c>
      <c r="JVZ2" t="s">
        <v>10877</v>
      </c>
      <c r="JWA2" t="s">
        <v>10878</v>
      </c>
      <c r="JWB2" t="s">
        <v>10879</v>
      </c>
      <c r="JWC2" t="s">
        <v>10880</v>
      </c>
      <c r="JWD2" t="s">
        <v>10881</v>
      </c>
      <c r="JWE2" t="s">
        <v>10882</v>
      </c>
      <c r="JWF2" t="s">
        <v>10883</v>
      </c>
      <c r="JWG2" t="s">
        <v>10884</v>
      </c>
      <c r="JWH2" t="s">
        <v>10885</v>
      </c>
      <c r="JWI2" t="s">
        <v>10886</v>
      </c>
      <c r="JWJ2" t="s">
        <v>10887</v>
      </c>
      <c r="JWK2" t="s">
        <v>10888</v>
      </c>
      <c r="JWL2" t="s">
        <v>10889</v>
      </c>
      <c r="JWM2" t="s">
        <v>10890</v>
      </c>
      <c r="JWN2" t="s">
        <v>10891</v>
      </c>
      <c r="JWO2" t="s">
        <v>10892</v>
      </c>
      <c r="JWP2" t="s">
        <v>10893</v>
      </c>
      <c r="JWQ2" t="s">
        <v>10894</v>
      </c>
      <c r="JWR2" t="s">
        <v>10895</v>
      </c>
      <c r="JWS2" t="s">
        <v>10896</v>
      </c>
      <c r="JWT2" t="s">
        <v>10897</v>
      </c>
      <c r="JWU2" t="s">
        <v>10898</v>
      </c>
      <c r="JWV2" t="s">
        <v>10899</v>
      </c>
      <c r="JWW2" t="s">
        <v>10900</v>
      </c>
      <c r="JWX2" t="s">
        <v>10901</v>
      </c>
      <c r="JWY2" t="s">
        <v>10902</v>
      </c>
      <c r="JWZ2" t="s">
        <v>10903</v>
      </c>
      <c r="JXA2" t="s">
        <v>10904</v>
      </c>
      <c r="JXB2" t="s">
        <v>10905</v>
      </c>
      <c r="JXC2" t="s">
        <v>10906</v>
      </c>
      <c r="JXD2" t="s">
        <v>10907</v>
      </c>
      <c r="JXE2" t="s">
        <v>10908</v>
      </c>
      <c r="JXF2" t="s">
        <v>10909</v>
      </c>
      <c r="JXG2" t="s">
        <v>10910</v>
      </c>
      <c r="JXH2" t="s">
        <v>10911</v>
      </c>
      <c r="JXI2" t="s">
        <v>10912</v>
      </c>
      <c r="JXJ2" t="s">
        <v>10913</v>
      </c>
      <c r="JXK2" t="s">
        <v>10914</v>
      </c>
      <c r="JXL2" t="s">
        <v>10915</v>
      </c>
      <c r="JXM2" t="s">
        <v>10916</v>
      </c>
      <c r="JXN2" t="s">
        <v>10917</v>
      </c>
      <c r="JXO2" t="s">
        <v>10918</v>
      </c>
      <c r="JXP2" t="s">
        <v>10919</v>
      </c>
      <c r="JXQ2" t="s">
        <v>10920</v>
      </c>
      <c r="JXR2" t="s">
        <v>10921</v>
      </c>
      <c r="JXS2" t="s">
        <v>10922</v>
      </c>
      <c r="JXT2" t="s">
        <v>10923</v>
      </c>
      <c r="JXU2" t="s">
        <v>10924</v>
      </c>
      <c r="JXV2" t="s">
        <v>10925</v>
      </c>
      <c r="JXW2" t="s">
        <v>10926</v>
      </c>
      <c r="JXX2" t="s">
        <v>10927</v>
      </c>
      <c r="JXY2" t="s">
        <v>10928</v>
      </c>
      <c r="JXZ2" t="s">
        <v>10929</v>
      </c>
      <c r="JYA2" t="s">
        <v>10930</v>
      </c>
      <c r="JYB2" t="s">
        <v>10931</v>
      </c>
      <c r="JYC2" t="s">
        <v>10932</v>
      </c>
      <c r="JYD2" t="s">
        <v>10933</v>
      </c>
      <c r="JYE2" t="s">
        <v>10934</v>
      </c>
      <c r="JYF2" t="s">
        <v>10935</v>
      </c>
      <c r="JYG2" t="s">
        <v>10936</v>
      </c>
      <c r="JYH2" t="s">
        <v>10937</v>
      </c>
      <c r="JYI2" t="s">
        <v>10938</v>
      </c>
      <c r="JYJ2" t="s">
        <v>10939</v>
      </c>
      <c r="JYK2" t="s">
        <v>10940</v>
      </c>
      <c r="JYL2" t="s">
        <v>10941</v>
      </c>
      <c r="JYM2" t="s">
        <v>10942</v>
      </c>
      <c r="JYN2" t="s">
        <v>10943</v>
      </c>
      <c r="JYO2" t="s">
        <v>10944</v>
      </c>
      <c r="JYP2" t="s">
        <v>10945</v>
      </c>
      <c r="JYQ2" t="s">
        <v>10946</v>
      </c>
      <c r="JYR2" t="s">
        <v>10947</v>
      </c>
      <c r="JYS2" t="s">
        <v>10948</v>
      </c>
      <c r="JYT2" t="s">
        <v>10949</v>
      </c>
      <c r="JYU2" t="s">
        <v>10950</v>
      </c>
      <c r="JYV2" t="s">
        <v>10951</v>
      </c>
      <c r="JYW2" t="s">
        <v>10952</v>
      </c>
      <c r="JYX2" t="s">
        <v>10953</v>
      </c>
      <c r="JYY2" t="s">
        <v>10954</v>
      </c>
      <c r="JYZ2" t="s">
        <v>10955</v>
      </c>
      <c r="JZA2" t="s">
        <v>10956</v>
      </c>
      <c r="JZB2" t="s">
        <v>10957</v>
      </c>
      <c r="JZC2" t="s">
        <v>10958</v>
      </c>
      <c r="JZD2" t="s">
        <v>10959</v>
      </c>
      <c r="JZE2" t="s">
        <v>10960</v>
      </c>
      <c r="JZF2" t="s">
        <v>10961</v>
      </c>
      <c r="JZG2" t="s">
        <v>10962</v>
      </c>
      <c r="JZH2" t="s">
        <v>10963</v>
      </c>
      <c r="JZI2" t="s">
        <v>10964</v>
      </c>
      <c r="JZJ2" t="s">
        <v>10965</v>
      </c>
      <c r="JZK2" t="s">
        <v>10966</v>
      </c>
      <c r="JZL2" t="s">
        <v>10967</v>
      </c>
      <c r="JZM2" t="s">
        <v>10968</v>
      </c>
      <c r="JZN2" t="s">
        <v>10969</v>
      </c>
      <c r="JZO2" t="s">
        <v>10970</v>
      </c>
      <c r="JZP2" t="s">
        <v>10971</v>
      </c>
      <c r="JZQ2" t="s">
        <v>10972</v>
      </c>
      <c r="JZR2" t="s">
        <v>10973</v>
      </c>
      <c r="JZS2" t="s">
        <v>10974</v>
      </c>
      <c r="JZT2" t="s">
        <v>10975</v>
      </c>
      <c r="JZU2" t="s">
        <v>10976</v>
      </c>
      <c r="JZV2" t="s">
        <v>10977</v>
      </c>
      <c r="JZW2" t="s">
        <v>10978</v>
      </c>
      <c r="JZX2" t="s">
        <v>10979</v>
      </c>
      <c r="JZY2" t="s">
        <v>10980</v>
      </c>
      <c r="JZZ2" t="s">
        <v>10981</v>
      </c>
      <c r="KAA2" t="s">
        <v>10982</v>
      </c>
      <c r="KAB2" t="s">
        <v>10983</v>
      </c>
      <c r="KAC2" t="s">
        <v>10984</v>
      </c>
      <c r="KAD2" t="s">
        <v>10985</v>
      </c>
      <c r="KAE2" t="s">
        <v>10986</v>
      </c>
      <c r="KAF2" t="s">
        <v>10987</v>
      </c>
      <c r="KAG2" t="s">
        <v>10988</v>
      </c>
      <c r="KAH2" t="s">
        <v>10989</v>
      </c>
      <c r="KAI2" t="s">
        <v>10990</v>
      </c>
      <c r="KAJ2" t="s">
        <v>10991</v>
      </c>
      <c r="KAK2" t="s">
        <v>10992</v>
      </c>
      <c r="KAL2" t="s">
        <v>10993</v>
      </c>
      <c r="KAM2" t="s">
        <v>10994</v>
      </c>
      <c r="KAN2" t="s">
        <v>10995</v>
      </c>
      <c r="KAO2" t="s">
        <v>10996</v>
      </c>
      <c r="KAP2" t="s">
        <v>10997</v>
      </c>
      <c r="KAQ2" t="s">
        <v>10998</v>
      </c>
      <c r="KAR2" t="s">
        <v>10999</v>
      </c>
      <c r="KAS2" t="s">
        <v>11000</v>
      </c>
      <c r="KAT2" t="s">
        <v>11001</v>
      </c>
      <c r="KAU2" t="s">
        <v>11002</v>
      </c>
      <c r="KAV2" t="s">
        <v>11003</v>
      </c>
      <c r="KAW2" t="s">
        <v>11004</v>
      </c>
      <c r="KAX2" t="s">
        <v>11005</v>
      </c>
      <c r="KAY2" t="s">
        <v>11006</v>
      </c>
      <c r="KAZ2" t="s">
        <v>11007</v>
      </c>
      <c r="KBA2" t="s">
        <v>11008</v>
      </c>
      <c r="KBB2" t="s">
        <v>11009</v>
      </c>
      <c r="KBC2" t="s">
        <v>11010</v>
      </c>
      <c r="KBD2" t="s">
        <v>11011</v>
      </c>
      <c r="KBE2" t="s">
        <v>11012</v>
      </c>
      <c r="KBF2" t="s">
        <v>11013</v>
      </c>
      <c r="KBG2" t="s">
        <v>11014</v>
      </c>
      <c r="KBH2" t="s">
        <v>11015</v>
      </c>
      <c r="KBI2" t="s">
        <v>11016</v>
      </c>
      <c r="KBJ2" t="s">
        <v>11017</v>
      </c>
      <c r="KBK2" t="s">
        <v>11018</v>
      </c>
      <c r="KBL2" t="s">
        <v>11019</v>
      </c>
      <c r="KBM2" t="s">
        <v>11020</v>
      </c>
      <c r="KBN2" t="s">
        <v>11021</v>
      </c>
      <c r="KBO2" t="s">
        <v>11022</v>
      </c>
      <c r="KBP2" t="s">
        <v>11023</v>
      </c>
      <c r="KBQ2" t="s">
        <v>11024</v>
      </c>
      <c r="KBR2" t="s">
        <v>11025</v>
      </c>
      <c r="KBS2" t="s">
        <v>11026</v>
      </c>
      <c r="KBT2" t="s">
        <v>11027</v>
      </c>
      <c r="KBU2" t="s">
        <v>11028</v>
      </c>
      <c r="KBV2" t="s">
        <v>11029</v>
      </c>
      <c r="KBW2" t="s">
        <v>11030</v>
      </c>
      <c r="KBX2" t="s">
        <v>11031</v>
      </c>
      <c r="KBY2" t="s">
        <v>11032</v>
      </c>
      <c r="KBZ2" t="s">
        <v>11033</v>
      </c>
      <c r="KCA2" t="s">
        <v>11034</v>
      </c>
      <c r="KCB2" t="s">
        <v>11035</v>
      </c>
      <c r="KCC2" t="s">
        <v>11036</v>
      </c>
      <c r="KCD2" t="s">
        <v>11037</v>
      </c>
      <c r="KCE2" t="s">
        <v>11038</v>
      </c>
      <c r="KCF2" t="s">
        <v>11039</v>
      </c>
      <c r="KCG2" t="s">
        <v>11040</v>
      </c>
      <c r="KCH2" t="s">
        <v>11041</v>
      </c>
      <c r="KCI2" t="s">
        <v>11042</v>
      </c>
      <c r="KCJ2" t="s">
        <v>11043</v>
      </c>
      <c r="KCK2" t="s">
        <v>11044</v>
      </c>
      <c r="KCL2" t="s">
        <v>11045</v>
      </c>
      <c r="KCM2" t="s">
        <v>11046</v>
      </c>
      <c r="KCN2" t="s">
        <v>11047</v>
      </c>
      <c r="KCO2" t="s">
        <v>11048</v>
      </c>
      <c r="KCP2" t="s">
        <v>11049</v>
      </c>
      <c r="KCQ2" t="s">
        <v>11050</v>
      </c>
      <c r="KCR2" t="s">
        <v>11051</v>
      </c>
      <c r="KCS2" t="s">
        <v>11052</v>
      </c>
      <c r="KCT2" t="s">
        <v>11053</v>
      </c>
      <c r="KCU2" t="s">
        <v>11054</v>
      </c>
      <c r="KCV2" t="s">
        <v>11055</v>
      </c>
      <c r="KCW2" t="s">
        <v>11056</v>
      </c>
      <c r="KCX2" t="s">
        <v>11057</v>
      </c>
      <c r="KCY2" t="s">
        <v>11058</v>
      </c>
      <c r="KCZ2" t="s">
        <v>11059</v>
      </c>
      <c r="KDA2" t="s">
        <v>11060</v>
      </c>
      <c r="KDB2" t="s">
        <v>11061</v>
      </c>
      <c r="KDC2" t="s">
        <v>11062</v>
      </c>
      <c r="KDD2" t="s">
        <v>11063</v>
      </c>
      <c r="KDE2" t="s">
        <v>11064</v>
      </c>
      <c r="KDF2" t="s">
        <v>11065</v>
      </c>
      <c r="KDG2" t="s">
        <v>11066</v>
      </c>
      <c r="KDH2" t="s">
        <v>11067</v>
      </c>
      <c r="KDI2" t="s">
        <v>11068</v>
      </c>
      <c r="KDJ2" t="s">
        <v>11069</v>
      </c>
      <c r="KDK2" t="s">
        <v>11070</v>
      </c>
      <c r="KDL2" t="s">
        <v>11071</v>
      </c>
      <c r="KDM2" t="s">
        <v>11072</v>
      </c>
      <c r="KDN2" t="s">
        <v>11073</v>
      </c>
      <c r="KDO2" t="s">
        <v>11074</v>
      </c>
      <c r="KDP2" t="s">
        <v>11075</v>
      </c>
      <c r="KDQ2" t="s">
        <v>11076</v>
      </c>
      <c r="KDR2" t="s">
        <v>11077</v>
      </c>
      <c r="KDS2" t="s">
        <v>11078</v>
      </c>
      <c r="KDT2" t="s">
        <v>11079</v>
      </c>
      <c r="KDU2" t="s">
        <v>11080</v>
      </c>
      <c r="KDV2" t="s">
        <v>11081</v>
      </c>
      <c r="KDW2" t="s">
        <v>11082</v>
      </c>
      <c r="KDX2" t="s">
        <v>11083</v>
      </c>
      <c r="KDY2" t="s">
        <v>11084</v>
      </c>
      <c r="KDZ2" t="s">
        <v>11085</v>
      </c>
      <c r="KEA2" t="s">
        <v>11086</v>
      </c>
      <c r="KEB2" t="s">
        <v>11087</v>
      </c>
      <c r="KEC2" t="s">
        <v>11088</v>
      </c>
      <c r="KED2" t="s">
        <v>11089</v>
      </c>
      <c r="KEE2" t="s">
        <v>11090</v>
      </c>
      <c r="KEF2" t="s">
        <v>11091</v>
      </c>
      <c r="KEG2" t="s">
        <v>11092</v>
      </c>
      <c r="KEH2" t="s">
        <v>11093</v>
      </c>
      <c r="KEI2" t="s">
        <v>11094</v>
      </c>
      <c r="KEJ2" t="s">
        <v>11095</v>
      </c>
      <c r="KEK2" t="s">
        <v>11096</v>
      </c>
      <c r="KEL2" t="s">
        <v>11097</v>
      </c>
      <c r="KEM2" t="s">
        <v>11098</v>
      </c>
      <c r="KEN2" t="s">
        <v>11099</v>
      </c>
      <c r="KEO2" t="s">
        <v>11100</v>
      </c>
      <c r="KEP2" t="s">
        <v>11101</v>
      </c>
      <c r="KEQ2" t="s">
        <v>11102</v>
      </c>
      <c r="KER2" t="s">
        <v>11103</v>
      </c>
      <c r="KES2" t="s">
        <v>11104</v>
      </c>
      <c r="KET2" t="s">
        <v>11105</v>
      </c>
      <c r="KEU2" t="s">
        <v>11106</v>
      </c>
      <c r="KEV2" t="s">
        <v>11107</v>
      </c>
      <c r="KEW2" t="s">
        <v>11108</v>
      </c>
      <c r="KEX2" t="s">
        <v>11109</v>
      </c>
      <c r="KEY2" t="s">
        <v>11110</v>
      </c>
      <c r="KEZ2" t="s">
        <v>11111</v>
      </c>
      <c r="KFA2" t="s">
        <v>11112</v>
      </c>
      <c r="KFB2" t="s">
        <v>11113</v>
      </c>
      <c r="KFC2" t="s">
        <v>11114</v>
      </c>
      <c r="KFD2" t="s">
        <v>11115</v>
      </c>
      <c r="KFE2" t="s">
        <v>11116</v>
      </c>
      <c r="KFF2" t="s">
        <v>11117</v>
      </c>
      <c r="KFG2" t="s">
        <v>11118</v>
      </c>
      <c r="KFH2" t="s">
        <v>11119</v>
      </c>
      <c r="KFI2" t="s">
        <v>11120</v>
      </c>
      <c r="KFJ2" t="s">
        <v>11121</v>
      </c>
      <c r="KFK2" t="s">
        <v>11122</v>
      </c>
      <c r="KFL2" t="s">
        <v>11123</v>
      </c>
      <c r="KFM2" t="s">
        <v>11124</v>
      </c>
      <c r="KFN2" t="s">
        <v>11125</v>
      </c>
      <c r="KFO2" t="s">
        <v>11126</v>
      </c>
      <c r="KFP2" t="s">
        <v>11127</v>
      </c>
      <c r="KFQ2" t="s">
        <v>11128</v>
      </c>
      <c r="KFR2" t="s">
        <v>11129</v>
      </c>
      <c r="KFS2" t="s">
        <v>11130</v>
      </c>
      <c r="KFT2" t="s">
        <v>11131</v>
      </c>
      <c r="KFU2" t="s">
        <v>11132</v>
      </c>
      <c r="KFV2" t="s">
        <v>11133</v>
      </c>
      <c r="KFW2" t="s">
        <v>11134</v>
      </c>
      <c r="KFX2" t="s">
        <v>11135</v>
      </c>
      <c r="KFY2" t="s">
        <v>11136</v>
      </c>
      <c r="KFZ2" t="s">
        <v>11137</v>
      </c>
      <c r="KGA2" t="s">
        <v>11138</v>
      </c>
      <c r="KGB2" t="s">
        <v>11139</v>
      </c>
      <c r="KGC2" t="s">
        <v>11140</v>
      </c>
      <c r="KGD2" t="s">
        <v>11141</v>
      </c>
      <c r="KGE2" t="s">
        <v>11142</v>
      </c>
      <c r="KGF2" t="s">
        <v>11143</v>
      </c>
      <c r="KGG2" t="s">
        <v>11144</v>
      </c>
      <c r="KGH2" t="s">
        <v>11145</v>
      </c>
      <c r="KGI2" t="s">
        <v>11146</v>
      </c>
      <c r="KGJ2" t="s">
        <v>11147</v>
      </c>
      <c r="KGK2" t="s">
        <v>11148</v>
      </c>
      <c r="KGL2" t="s">
        <v>11149</v>
      </c>
      <c r="KGM2" t="s">
        <v>11150</v>
      </c>
      <c r="KGN2" t="s">
        <v>11151</v>
      </c>
      <c r="KGO2" t="s">
        <v>11152</v>
      </c>
      <c r="KGP2" t="s">
        <v>11153</v>
      </c>
      <c r="KGQ2" t="s">
        <v>11154</v>
      </c>
      <c r="KGR2" t="s">
        <v>11155</v>
      </c>
      <c r="KGS2" t="s">
        <v>11156</v>
      </c>
      <c r="KGT2" t="s">
        <v>11157</v>
      </c>
      <c r="KGU2" t="s">
        <v>11158</v>
      </c>
      <c r="KGV2" t="s">
        <v>11159</v>
      </c>
      <c r="KGW2" t="s">
        <v>11160</v>
      </c>
      <c r="KGX2" t="s">
        <v>11161</v>
      </c>
      <c r="KGY2" t="s">
        <v>11162</v>
      </c>
      <c r="KGZ2" t="s">
        <v>11163</v>
      </c>
      <c r="KHA2" t="s">
        <v>11164</v>
      </c>
      <c r="KHB2" t="s">
        <v>11165</v>
      </c>
      <c r="KHC2" t="s">
        <v>11166</v>
      </c>
      <c r="KHD2" t="s">
        <v>11167</v>
      </c>
      <c r="KHE2" t="s">
        <v>11168</v>
      </c>
      <c r="KHF2" t="s">
        <v>11169</v>
      </c>
      <c r="KHG2" t="s">
        <v>11170</v>
      </c>
      <c r="KHH2" t="s">
        <v>11171</v>
      </c>
      <c r="KHI2" t="s">
        <v>11172</v>
      </c>
      <c r="KHJ2" t="s">
        <v>11173</v>
      </c>
      <c r="KHK2" t="s">
        <v>11174</v>
      </c>
      <c r="KHL2" t="s">
        <v>11175</v>
      </c>
      <c r="KHM2" t="s">
        <v>11176</v>
      </c>
      <c r="KHN2" t="s">
        <v>11177</v>
      </c>
      <c r="KHO2" t="s">
        <v>11178</v>
      </c>
      <c r="KHP2" t="s">
        <v>11179</v>
      </c>
      <c r="KHQ2" t="s">
        <v>11180</v>
      </c>
      <c r="KHR2" t="s">
        <v>11181</v>
      </c>
      <c r="KHS2" t="s">
        <v>11182</v>
      </c>
      <c r="KHT2" t="s">
        <v>11183</v>
      </c>
      <c r="KHU2" t="s">
        <v>11184</v>
      </c>
      <c r="KHV2" t="s">
        <v>11185</v>
      </c>
      <c r="KHW2" t="s">
        <v>11186</v>
      </c>
      <c r="KHX2" t="s">
        <v>11187</v>
      </c>
      <c r="KHY2" t="s">
        <v>11188</v>
      </c>
      <c r="KHZ2" t="s">
        <v>11189</v>
      </c>
      <c r="KIA2" t="s">
        <v>11190</v>
      </c>
      <c r="KIB2" t="s">
        <v>11191</v>
      </c>
      <c r="KIC2" t="s">
        <v>11192</v>
      </c>
      <c r="KID2" t="s">
        <v>11193</v>
      </c>
      <c r="KIE2" t="s">
        <v>11194</v>
      </c>
      <c r="KIF2" t="s">
        <v>11195</v>
      </c>
      <c r="KIG2" t="s">
        <v>11196</v>
      </c>
      <c r="KIH2" t="s">
        <v>11197</v>
      </c>
      <c r="KII2" t="s">
        <v>11198</v>
      </c>
      <c r="KIJ2" t="s">
        <v>11199</v>
      </c>
      <c r="KIK2" t="s">
        <v>11200</v>
      </c>
      <c r="KIL2" t="s">
        <v>11201</v>
      </c>
      <c r="KIM2" t="s">
        <v>11202</v>
      </c>
      <c r="KIN2" t="s">
        <v>11203</v>
      </c>
      <c r="KIO2" t="s">
        <v>11204</v>
      </c>
      <c r="KIP2" t="s">
        <v>11205</v>
      </c>
      <c r="KIQ2" t="s">
        <v>11206</v>
      </c>
      <c r="KIR2" t="s">
        <v>11207</v>
      </c>
      <c r="KIS2" t="s">
        <v>11208</v>
      </c>
      <c r="KIT2" t="s">
        <v>11209</v>
      </c>
      <c r="KIU2" t="s">
        <v>11210</v>
      </c>
      <c r="KIV2" t="s">
        <v>11211</v>
      </c>
      <c r="KIW2" t="s">
        <v>11212</v>
      </c>
      <c r="KIX2" t="s">
        <v>11213</v>
      </c>
      <c r="KIY2" t="s">
        <v>11214</v>
      </c>
      <c r="KIZ2" t="s">
        <v>11215</v>
      </c>
      <c r="KJA2" t="s">
        <v>11216</v>
      </c>
      <c r="KJB2" t="s">
        <v>11217</v>
      </c>
      <c r="KJC2" t="s">
        <v>11218</v>
      </c>
      <c r="KJD2" t="s">
        <v>11219</v>
      </c>
      <c r="KJE2" t="s">
        <v>11220</v>
      </c>
      <c r="KJF2" t="s">
        <v>11221</v>
      </c>
      <c r="KJG2" t="s">
        <v>11222</v>
      </c>
      <c r="KJH2" t="s">
        <v>11223</v>
      </c>
      <c r="KJI2" t="s">
        <v>11224</v>
      </c>
      <c r="KJJ2" t="s">
        <v>11225</v>
      </c>
      <c r="KJK2" t="s">
        <v>11226</v>
      </c>
      <c r="KJL2" t="s">
        <v>11227</v>
      </c>
      <c r="KJM2" t="s">
        <v>11228</v>
      </c>
      <c r="KJN2" t="s">
        <v>11229</v>
      </c>
      <c r="KJO2" t="s">
        <v>11230</v>
      </c>
      <c r="KJP2" t="s">
        <v>11231</v>
      </c>
      <c r="KJQ2" t="s">
        <v>11232</v>
      </c>
      <c r="KJR2" t="s">
        <v>11233</v>
      </c>
      <c r="KJS2" t="s">
        <v>11234</v>
      </c>
      <c r="KJT2" t="s">
        <v>11235</v>
      </c>
      <c r="KJU2" t="s">
        <v>11236</v>
      </c>
      <c r="KJV2" t="s">
        <v>11237</v>
      </c>
      <c r="KJW2" t="s">
        <v>11238</v>
      </c>
      <c r="KJX2" t="s">
        <v>11239</v>
      </c>
      <c r="KJY2" t="s">
        <v>11240</v>
      </c>
      <c r="KJZ2" t="s">
        <v>11241</v>
      </c>
      <c r="KKA2" t="s">
        <v>11242</v>
      </c>
      <c r="KKB2" t="s">
        <v>11243</v>
      </c>
      <c r="KKC2" t="s">
        <v>11244</v>
      </c>
      <c r="KKD2" t="s">
        <v>11245</v>
      </c>
      <c r="KKE2" t="s">
        <v>11246</v>
      </c>
      <c r="KKF2" t="s">
        <v>11247</v>
      </c>
      <c r="KKG2" t="s">
        <v>11248</v>
      </c>
      <c r="KKH2" t="s">
        <v>11249</v>
      </c>
      <c r="KKI2" t="s">
        <v>11250</v>
      </c>
      <c r="KKJ2" t="s">
        <v>11251</v>
      </c>
      <c r="KKK2" t="s">
        <v>11252</v>
      </c>
      <c r="KKL2" t="s">
        <v>11253</v>
      </c>
      <c r="KKM2" t="s">
        <v>11254</v>
      </c>
      <c r="KKN2" t="s">
        <v>11255</v>
      </c>
      <c r="KKO2" t="s">
        <v>11256</v>
      </c>
      <c r="KKP2" t="s">
        <v>11257</v>
      </c>
      <c r="KKQ2" t="s">
        <v>11258</v>
      </c>
      <c r="KKR2" t="s">
        <v>11259</v>
      </c>
      <c r="KKS2" t="s">
        <v>11260</v>
      </c>
      <c r="KKT2" t="s">
        <v>11261</v>
      </c>
      <c r="KKU2" t="s">
        <v>11262</v>
      </c>
      <c r="KKV2" t="s">
        <v>11263</v>
      </c>
      <c r="KKW2" t="s">
        <v>11264</v>
      </c>
      <c r="KKX2" t="s">
        <v>11265</v>
      </c>
      <c r="KKY2" t="s">
        <v>11266</v>
      </c>
      <c r="KKZ2" t="s">
        <v>11267</v>
      </c>
      <c r="KLA2" t="s">
        <v>11268</v>
      </c>
      <c r="KLB2" t="s">
        <v>11269</v>
      </c>
      <c r="KLC2" t="s">
        <v>11270</v>
      </c>
      <c r="KLD2" t="s">
        <v>11271</v>
      </c>
      <c r="KLE2" t="s">
        <v>11272</v>
      </c>
      <c r="KLF2" t="s">
        <v>11273</v>
      </c>
      <c r="KLG2" t="s">
        <v>11274</v>
      </c>
      <c r="KLH2" t="s">
        <v>11275</v>
      </c>
      <c r="KLI2" t="s">
        <v>11276</v>
      </c>
      <c r="KLJ2" t="s">
        <v>11277</v>
      </c>
      <c r="KLK2" t="s">
        <v>11278</v>
      </c>
      <c r="KLL2" t="s">
        <v>11279</v>
      </c>
      <c r="KLM2" t="s">
        <v>11280</v>
      </c>
      <c r="KLN2" t="s">
        <v>11281</v>
      </c>
      <c r="KLO2" t="s">
        <v>11282</v>
      </c>
      <c r="KLP2" t="s">
        <v>11283</v>
      </c>
      <c r="KLQ2" t="s">
        <v>11284</v>
      </c>
      <c r="KLR2" t="s">
        <v>11285</v>
      </c>
      <c r="KLS2" t="s">
        <v>11286</v>
      </c>
      <c r="KLT2" t="s">
        <v>11287</v>
      </c>
      <c r="KLU2" t="s">
        <v>11288</v>
      </c>
      <c r="KLV2" t="s">
        <v>11289</v>
      </c>
      <c r="KLW2" t="s">
        <v>11290</v>
      </c>
      <c r="KLX2" t="s">
        <v>11291</v>
      </c>
      <c r="KLY2" t="s">
        <v>11292</v>
      </c>
      <c r="KLZ2" t="s">
        <v>11293</v>
      </c>
      <c r="KMA2" t="s">
        <v>11294</v>
      </c>
      <c r="KMB2" t="s">
        <v>11295</v>
      </c>
      <c r="KMC2" t="s">
        <v>11296</v>
      </c>
      <c r="KMD2" t="s">
        <v>11297</v>
      </c>
      <c r="KME2" t="s">
        <v>11298</v>
      </c>
      <c r="KMF2" t="s">
        <v>11299</v>
      </c>
      <c r="KMG2" t="s">
        <v>11300</v>
      </c>
      <c r="KMH2" t="s">
        <v>11301</v>
      </c>
      <c r="KMI2" t="s">
        <v>11302</v>
      </c>
      <c r="KMJ2" t="s">
        <v>11303</v>
      </c>
      <c r="KMK2" t="s">
        <v>11304</v>
      </c>
      <c r="KML2" t="s">
        <v>11305</v>
      </c>
      <c r="KMM2" t="s">
        <v>11306</v>
      </c>
      <c r="KMN2" t="s">
        <v>11307</v>
      </c>
      <c r="KMO2" t="s">
        <v>11308</v>
      </c>
      <c r="KMP2" t="s">
        <v>11309</v>
      </c>
      <c r="KMQ2" t="s">
        <v>11310</v>
      </c>
      <c r="KMR2" t="s">
        <v>11311</v>
      </c>
      <c r="KMS2" t="s">
        <v>11312</v>
      </c>
      <c r="KMT2" t="s">
        <v>11313</v>
      </c>
      <c r="KMU2" t="s">
        <v>11314</v>
      </c>
      <c r="KMV2" t="s">
        <v>11315</v>
      </c>
      <c r="KMW2" t="s">
        <v>11316</v>
      </c>
      <c r="KMX2" t="s">
        <v>11317</v>
      </c>
      <c r="KMY2" t="s">
        <v>11318</v>
      </c>
      <c r="KMZ2" t="s">
        <v>11319</v>
      </c>
      <c r="KNA2" t="s">
        <v>11320</v>
      </c>
      <c r="KNB2" t="s">
        <v>11321</v>
      </c>
      <c r="KNC2" t="s">
        <v>11322</v>
      </c>
      <c r="KND2" t="s">
        <v>11323</v>
      </c>
      <c r="KNE2" t="s">
        <v>11324</v>
      </c>
      <c r="KNF2" t="s">
        <v>11325</v>
      </c>
      <c r="KNG2" t="s">
        <v>11326</v>
      </c>
      <c r="KNH2" t="s">
        <v>11327</v>
      </c>
      <c r="KNI2" t="s">
        <v>11328</v>
      </c>
      <c r="KNJ2" t="s">
        <v>11329</v>
      </c>
      <c r="KNK2" t="s">
        <v>11330</v>
      </c>
      <c r="KNL2" t="s">
        <v>11331</v>
      </c>
      <c r="KNM2" t="s">
        <v>11332</v>
      </c>
      <c r="KNN2" t="s">
        <v>11333</v>
      </c>
      <c r="KNO2" t="s">
        <v>11334</v>
      </c>
      <c r="KNP2" t="s">
        <v>11335</v>
      </c>
      <c r="KNQ2" t="s">
        <v>11336</v>
      </c>
      <c r="KNR2" t="s">
        <v>11337</v>
      </c>
      <c r="KNS2" t="s">
        <v>11338</v>
      </c>
      <c r="KNT2" t="s">
        <v>11339</v>
      </c>
      <c r="KNU2" t="s">
        <v>11340</v>
      </c>
      <c r="KNV2" t="s">
        <v>11341</v>
      </c>
      <c r="KNW2" t="s">
        <v>11342</v>
      </c>
      <c r="KNX2" t="s">
        <v>11343</v>
      </c>
      <c r="KNY2" t="s">
        <v>11344</v>
      </c>
      <c r="KNZ2" t="s">
        <v>11345</v>
      </c>
      <c r="KOA2" t="s">
        <v>11346</v>
      </c>
      <c r="KOB2" t="s">
        <v>11347</v>
      </c>
      <c r="KOC2" t="s">
        <v>11348</v>
      </c>
      <c r="KOD2" t="s">
        <v>11349</v>
      </c>
      <c r="KOE2" t="s">
        <v>11350</v>
      </c>
      <c r="KOF2" t="s">
        <v>11351</v>
      </c>
      <c r="KOG2" t="s">
        <v>11352</v>
      </c>
      <c r="KOH2" t="s">
        <v>11353</v>
      </c>
      <c r="KOI2" t="s">
        <v>11354</v>
      </c>
      <c r="KOJ2" t="s">
        <v>11355</v>
      </c>
      <c r="KOK2" t="s">
        <v>11356</v>
      </c>
      <c r="KOL2" t="s">
        <v>11357</v>
      </c>
      <c r="KOM2" t="s">
        <v>11358</v>
      </c>
      <c r="KON2" t="s">
        <v>11359</v>
      </c>
      <c r="KOO2" t="s">
        <v>11360</v>
      </c>
      <c r="KOP2" t="s">
        <v>11361</v>
      </c>
      <c r="KOQ2" t="s">
        <v>11362</v>
      </c>
      <c r="KOR2" t="s">
        <v>11363</v>
      </c>
      <c r="KOS2" t="s">
        <v>11364</v>
      </c>
      <c r="KOT2" t="s">
        <v>11365</v>
      </c>
      <c r="KOU2" t="s">
        <v>11366</v>
      </c>
      <c r="KOV2" t="s">
        <v>11367</v>
      </c>
      <c r="KOW2" t="s">
        <v>11368</v>
      </c>
      <c r="KOX2" t="s">
        <v>11369</v>
      </c>
      <c r="KOY2" t="s">
        <v>11370</v>
      </c>
      <c r="KOZ2" t="s">
        <v>11371</v>
      </c>
      <c r="KPA2" t="s">
        <v>11372</v>
      </c>
      <c r="KPB2" t="s">
        <v>11373</v>
      </c>
      <c r="KPC2" t="s">
        <v>11374</v>
      </c>
      <c r="KPD2" t="s">
        <v>11375</v>
      </c>
      <c r="KPE2" t="s">
        <v>11376</v>
      </c>
      <c r="KPF2" t="s">
        <v>11377</v>
      </c>
      <c r="KPG2" t="s">
        <v>11378</v>
      </c>
      <c r="KPH2" t="s">
        <v>11379</v>
      </c>
      <c r="KPI2" t="s">
        <v>11380</v>
      </c>
      <c r="KPJ2" t="s">
        <v>11381</v>
      </c>
      <c r="KPK2" t="s">
        <v>11382</v>
      </c>
      <c r="KPL2" t="s">
        <v>11383</v>
      </c>
      <c r="KPM2" t="s">
        <v>11384</v>
      </c>
      <c r="KPN2" t="s">
        <v>11385</v>
      </c>
      <c r="KPO2" t="s">
        <v>11386</v>
      </c>
      <c r="KPP2" t="s">
        <v>11387</v>
      </c>
      <c r="KPQ2" t="s">
        <v>11388</v>
      </c>
      <c r="KPR2" t="s">
        <v>11389</v>
      </c>
      <c r="KPS2" t="s">
        <v>11390</v>
      </c>
      <c r="KPT2" t="s">
        <v>11391</v>
      </c>
      <c r="KPU2" t="s">
        <v>11392</v>
      </c>
      <c r="KPV2" t="s">
        <v>11393</v>
      </c>
      <c r="KPW2" t="s">
        <v>11394</v>
      </c>
      <c r="KPX2" t="s">
        <v>11395</v>
      </c>
      <c r="KPY2" t="s">
        <v>11396</v>
      </c>
      <c r="KPZ2" t="s">
        <v>11397</v>
      </c>
      <c r="KQA2" t="s">
        <v>11398</v>
      </c>
      <c r="KQB2" t="s">
        <v>11399</v>
      </c>
      <c r="KQC2" t="s">
        <v>11400</v>
      </c>
      <c r="KQD2" t="s">
        <v>11401</v>
      </c>
      <c r="KQE2" t="s">
        <v>11402</v>
      </c>
      <c r="KQF2" t="s">
        <v>11403</v>
      </c>
      <c r="KQG2" t="s">
        <v>11404</v>
      </c>
      <c r="KQH2" t="s">
        <v>11405</v>
      </c>
      <c r="KQI2" t="s">
        <v>11406</v>
      </c>
      <c r="KQJ2" t="s">
        <v>11407</v>
      </c>
      <c r="KQK2" t="s">
        <v>11408</v>
      </c>
      <c r="KQL2" t="s">
        <v>11409</v>
      </c>
      <c r="KQM2" t="s">
        <v>11410</v>
      </c>
      <c r="KQN2" t="s">
        <v>11411</v>
      </c>
      <c r="KQO2" t="s">
        <v>11412</v>
      </c>
      <c r="KQP2" t="s">
        <v>11413</v>
      </c>
      <c r="KQQ2" t="s">
        <v>11414</v>
      </c>
      <c r="KQR2" t="s">
        <v>11415</v>
      </c>
      <c r="KQS2" t="s">
        <v>11416</v>
      </c>
      <c r="KQT2" t="s">
        <v>11417</v>
      </c>
      <c r="KQU2" t="s">
        <v>11418</v>
      </c>
      <c r="KQV2" t="s">
        <v>11419</v>
      </c>
      <c r="KQW2" t="s">
        <v>11420</v>
      </c>
      <c r="KQX2" t="s">
        <v>11421</v>
      </c>
      <c r="KQY2" t="s">
        <v>11422</v>
      </c>
      <c r="KQZ2" t="s">
        <v>11423</v>
      </c>
      <c r="KRA2" t="s">
        <v>11424</v>
      </c>
      <c r="KRB2" t="s">
        <v>11425</v>
      </c>
      <c r="KRC2" t="s">
        <v>11426</v>
      </c>
      <c r="KRD2" t="s">
        <v>11427</v>
      </c>
      <c r="KRE2" t="s">
        <v>11428</v>
      </c>
      <c r="KRF2" t="s">
        <v>11429</v>
      </c>
      <c r="KRG2" t="s">
        <v>11430</v>
      </c>
      <c r="KRH2" t="s">
        <v>11431</v>
      </c>
      <c r="KRI2" t="s">
        <v>11432</v>
      </c>
      <c r="KRJ2" t="s">
        <v>11433</v>
      </c>
      <c r="KRK2" t="s">
        <v>11434</v>
      </c>
      <c r="KRL2" t="s">
        <v>11435</v>
      </c>
      <c r="KRM2" t="s">
        <v>11436</v>
      </c>
      <c r="KRN2" t="s">
        <v>11437</v>
      </c>
      <c r="KRO2" t="s">
        <v>11438</v>
      </c>
      <c r="KRP2" t="s">
        <v>11439</v>
      </c>
      <c r="KRQ2" t="s">
        <v>11440</v>
      </c>
      <c r="KRR2" t="s">
        <v>11441</v>
      </c>
      <c r="KRS2" t="s">
        <v>11442</v>
      </c>
      <c r="KRT2" t="s">
        <v>11443</v>
      </c>
      <c r="KRU2" t="s">
        <v>11444</v>
      </c>
      <c r="KRV2" t="s">
        <v>11445</v>
      </c>
      <c r="KRW2" t="s">
        <v>11446</v>
      </c>
      <c r="KRX2" t="s">
        <v>11447</v>
      </c>
      <c r="KRY2" t="s">
        <v>11448</v>
      </c>
      <c r="KRZ2" t="s">
        <v>11449</v>
      </c>
      <c r="KSA2" t="s">
        <v>11450</v>
      </c>
      <c r="KSB2" t="s">
        <v>11451</v>
      </c>
      <c r="KSC2" t="s">
        <v>11452</v>
      </c>
      <c r="KSD2" t="s">
        <v>11453</v>
      </c>
      <c r="KSE2" t="s">
        <v>11454</v>
      </c>
      <c r="KSF2" t="s">
        <v>11455</v>
      </c>
      <c r="KSG2" t="s">
        <v>11456</v>
      </c>
      <c r="KSH2" t="s">
        <v>11457</v>
      </c>
      <c r="KSI2" t="s">
        <v>11458</v>
      </c>
      <c r="KSJ2" t="s">
        <v>11459</v>
      </c>
      <c r="KSK2" t="s">
        <v>11460</v>
      </c>
      <c r="KSL2" t="s">
        <v>11461</v>
      </c>
      <c r="KSM2" t="s">
        <v>11462</v>
      </c>
      <c r="KSN2" t="s">
        <v>11463</v>
      </c>
      <c r="KSO2" t="s">
        <v>11464</v>
      </c>
      <c r="KSP2" t="s">
        <v>11465</v>
      </c>
      <c r="KSQ2" t="s">
        <v>11466</v>
      </c>
      <c r="KSR2" t="s">
        <v>11467</v>
      </c>
      <c r="KSS2" t="s">
        <v>11468</v>
      </c>
      <c r="KST2" t="s">
        <v>11469</v>
      </c>
      <c r="KSU2" t="s">
        <v>11470</v>
      </c>
      <c r="KSV2" t="s">
        <v>11471</v>
      </c>
      <c r="KSW2" t="s">
        <v>11472</v>
      </c>
      <c r="KSX2" t="s">
        <v>11473</v>
      </c>
      <c r="KSY2" t="s">
        <v>11474</v>
      </c>
      <c r="KSZ2" t="s">
        <v>11475</v>
      </c>
      <c r="KTA2" t="s">
        <v>11476</v>
      </c>
      <c r="KTB2" t="s">
        <v>11477</v>
      </c>
      <c r="KTC2" t="s">
        <v>11478</v>
      </c>
      <c r="KTD2" t="s">
        <v>11479</v>
      </c>
      <c r="KTE2" t="s">
        <v>11480</v>
      </c>
      <c r="KTF2" t="s">
        <v>11481</v>
      </c>
      <c r="KTG2" t="s">
        <v>11482</v>
      </c>
      <c r="KTH2" t="s">
        <v>11483</v>
      </c>
      <c r="KTI2" t="s">
        <v>11484</v>
      </c>
      <c r="KTJ2" t="s">
        <v>11485</v>
      </c>
      <c r="KTK2" t="s">
        <v>11486</v>
      </c>
      <c r="KTL2" t="s">
        <v>11487</v>
      </c>
      <c r="KTM2" t="s">
        <v>11488</v>
      </c>
      <c r="KTN2" t="s">
        <v>11489</v>
      </c>
      <c r="KTO2" t="s">
        <v>11490</v>
      </c>
      <c r="KTP2" t="s">
        <v>11491</v>
      </c>
      <c r="KTQ2" t="s">
        <v>11492</v>
      </c>
      <c r="KTR2" t="s">
        <v>11493</v>
      </c>
      <c r="KTS2" t="s">
        <v>11494</v>
      </c>
      <c r="KTT2" t="s">
        <v>11495</v>
      </c>
      <c r="KTU2" t="s">
        <v>11496</v>
      </c>
      <c r="KTV2" t="s">
        <v>11497</v>
      </c>
      <c r="KTW2" t="s">
        <v>11498</v>
      </c>
      <c r="KTX2" t="s">
        <v>11499</v>
      </c>
      <c r="KTY2" t="s">
        <v>11500</v>
      </c>
      <c r="KTZ2" t="s">
        <v>11501</v>
      </c>
      <c r="KUA2" t="s">
        <v>11502</v>
      </c>
      <c r="KUB2" t="s">
        <v>11503</v>
      </c>
      <c r="KUC2" t="s">
        <v>11504</v>
      </c>
      <c r="KUD2" t="s">
        <v>11505</v>
      </c>
      <c r="KUE2" t="s">
        <v>11506</v>
      </c>
      <c r="KUF2" t="s">
        <v>11507</v>
      </c>
      <c r="KUG2" t="s">
        <v>11508</v>
      </c>
      <c r="KUH2" t="s">
        <v>11509</v>
      </c>
      <c r="KUI2" t="s">
        <v>11510</v>
      </c>
      <c r="KUJ2" t="s">
        <v>11511</v>
      </c>
      <c r="KUK2" t="s">
        <v>11512</v>
      </c>
      <c r="KUL2" t="s">
        <v>11513</v>
      </c>
      <c r="KUM2" t="s">
        <v>11514</v>
      </c>
      <c r="KUN2" t="s">
        <v>11515</v>
      </c>
      <c r="KUO2" t="s">
        <v>11516</v>
      </c>
      <c r="KUP2" t="s">
        <v>11517</v>
      </c>
      <c r="KUQ2" t="s">
        <v>11518</v>
      </c>
      <c r="KUR2" t="s">
        <v>11519</v>
      </c>
      <c r="KUS2" t="s">
        <v>11520</v>
      </c>
      <c r="KUT2" t="s">
        <v>11521</v>
      </c>
      <c r="KUU2" t="s">
        <v>11522</v>
      </c>
      <c r="KUV2" t="s">
        <v>11523</v>
      </c>
      <c r="KUW2" t="s">
        <v>11524</v>
      </c>
      <c r="KUX2" t="s">
        <v>11525</v>
      </c>
      <c r="KUY2" t="s">
        <v>11526</v>
      </c>
      <c r="KUZ2" t="s">
        <v>11527</v>
      </c>
      <c r="KVA2" t="s">
        <v>11528</v>
      </c>
      <c r="KVB2" t="s">
        <v>11529</v>
      </c>
      <c r="KVC2" t="s">
        <v>11530</v>
      </c>
      <c r="KVD2" t="s">
        <v>11531</v>
      </c>
      <c r="KVE2" t="s">
        <v>11532</v>
      </c>
      <c r="KVF2" t="s">
        <v>11533</v>
      </c>
      <c r="KVG2" t="s">
        <v>11534</v>
      </c>
      <c r="KVH2" t="s">
        <v>11535</v>
      </c>
      <c r="KVI2" t="s">
        <v>11536</v>
      </c>
      <c r="KVJ2" t="s">
        <v>11537</v>
      </c>
      <c r="KVK2" t="s">
        <v>11538</v>
      </c>
      <c r="KVL2" t="s">
        <v>11539</v>
      </c>
      <c r="KVM2" t="s">
        <v>11540</v>
      </c>
      <c r="KVN2" t="s">
        <v>11541</v>
      </c>
      <c r="KVO2" t="s">
        <v>11542</v>
      </c>
      <c r="KVP2" t="s">
        <v>11543</v>
      </c>
      <c r="KVQ2" t="s">
        <v>11544</v>
      </c>
      <c r="KVR2" t="s">
        <v>11545</v>
      </c>
      <c r="KVS2" t="s">
        <v>11546</v>
      </c>
      <c r="KVT2" t="s">
        <v>11547</v>
      </c>
      <c r="KVU2" t="s">
        <v>11548</v>
      </c>
      <c r="KVV2" t="s">
        <v>11549</v>
      </c>
      <c r="KVW2" t="s">
        <v>11550</v>
      </c>
      <c r="KVX2" t="s">
        <v>11551</v>
      </c>
      <c r="KVY2" t="s">
        <v>11552</v>
      </c>
      <c r="KVZ2" t="s">
        <v>11553</v>
      </c>
      <c r="KWA2" t="s">
        <v>11554</v>
      </c>
      <c r="KWB2" t="s">
        <v>11555</v>
      </c>
      <c r="KWC2" t="s">
        <v>11556</v>
      </c>
      <c r="KWD2" t="s">
        <v>11557</v>
      </c>
      <c r="KWE2" t="s">
        <v>11558</v>
      </c>
      <c r="KWF2" t="s">
        <v>11559</v>
      </c>
      <c r="KWG2" t="s">
        <v>11560</v>
      </c>
      <c r="KWH2" t="s">
        <v>11561</v>
      </c>
      <c r="KWI2" t="s">
        <v>11562</v>
      </c>
      <c r="KWJ2" t="s">
        <v>11563</v>
      </c>
      <c r="KWK2" t="s">
        <v>11564</v>
      </c>
      <c r="KWL2" t="s">
        <v>11565</v>
      </c>
      <c r="KWM2" t="s">
        <v>11566</v>
      </c>
      <c r="KWN2" t="s">
        <v>11567</v>
      </c>
      <c r="KWO2" t="s">
        <v>11568</v>
      </c>
      <c r="KWP2" t="s">
        <v>11569</v>
      </c>
      <c r="KWQ2" t="s">
        <v>11570</v>
      </c>
      <c r="KWR2" t="s">
        <v>11571</v>
      </c>
      <c r="KWS2" t="s">
        <v>11572</v>
      </c>
      <c r="KWT2" t="s">
        <v>11573</v>
      </c>
      <c r="KWU2" t="s">
        <v>11574</v>
      </c>
      <c r="KWV2" t="s">
        <v>11575</v>
      </c>
      <c r="KWW2" t="s">
        <v>11576</v>
      </c>
      <c r="KWX2" t="s">
        <v>11577</v>
      </c>
      <c r="KWY2" t="s">
        <v>11578</v>
      </c>
      <c r="KWZ2" t="s">
        <v>11579</v>
      </c>
      <c r="KXA2" t="s">
        <v>11580</v>
      </c>
      <c r="KXB2" t="s">
        <v>11581</v>
      </c>
      <c r="KXC2" t="s">
        <v>11582</v>
      </c>
      <c r="KXD2" t="s">
        <v>11583</v>
      </c>
      <c r="KXE2" t="s">
        <v>11584</v>
      </c>
      <c r="KXF2" t="s">
        <v>11585</v>
      </c>
      <c r="KXG2" t="s">
        <v>11586</v>
      </c>
      <c r="KXH2" t="s">
        <v>11587</v>
      </c>
      <c r="KXI2" t="s">
        <v>11588</v>
      </c>
      <c r="KXJ2" t="s">
        <v>11589</v>
      </c>
      <c r="KXK2" t="s">
        <v>11590</v>
      </c>
      <c r="KXL2" t="s">
        <v>11591</v>
      </c>
      <c r="KXM2" t="s">
        <v>11592</v>
      </c>
      <c r="KXN2" t="s">
        <v>11593</v>
      </c>
      <c r="KXO2" t="s">
        <v>11594</v>
      </c>
      <c r="KXP2" t="s">
        <v>11595</v>
      </c>
      <c r="KXQ2" t="s">
        <v>11596</v>
      </c>
      <c r="KXR2" t="s">
        <v>11597</v>
      </c>
      <c r="KXS2" t="s">
        <v>11598</v>
      </c>
      <c r="KXT2" t="s">
        <v>11599</v>
      </c>
      <c r="KXU2" t="s">
        <v>11600</v>
      </c>
      <c r="KXV2" t="s">
        <v>11601</v>
      </c>
      <c r="KXW2" t="s">
        <v>11602</v>
      </c>
      <c r="KXX2" t="s">
        <v>11603</v>
      </c>
      <c r="KXY2" t="s">
        <v>11604</v>
      </c>
      <c r="KXZ2" t="s">
        <v>11605</v>
      </c>
      <c r="KYA2" t="s">
        <v>11606</v>
      </c>
      <c r="KYB2" t="s">
        <v>11607</v>
      </c>
      <c r="KYC2" t="s">
        <v>11608</v>
      </c>
      <c r="KYD2" t="s">
        <v>11609</v>
      </c>
      <c r="KYE2" t="s">
        <v>11610</v>
      </c>
      <c r="KYF2" t="s">
        <v>11611</v>
      </c>
      <c r="KYG2" t="s">
        <v>11612</v>
      </c>
      <c r="KYH2" t="s">
        <v>11613</v>
      </c>
      <c r="KYI2" t="s">
        <v>11614</v>
      </c>
      <c r="KYJ2" t="s">
        <v>11615</v>
      </c>
      <c r="KYK2" t="s">
        <v>11616</v>
      </c>
      <c r="KYL2" t="s">
        <v>11617</v>
      </c>
      <c r="KYM2" t="s">
        <v>11618</v>
      </c>
      <c r="KYN2" t="s">
        <v>11619</v>
      </c>
      <c r="KYO2" t="s">
        <v>11620</v>
      </c>
      <c r="KYP2" t="s">
        <v>11621</v>
      </c>
      <c r="KYQ2" t="s">
        <v>11622</v>
      </c>
      <c r="KYR2" t="s">
        <v>11623</v>
      </c>
      <c r="KYS2" t="s">
        <v>11624</v>
      </c>
      <c r="KYT2" t="s">
        <v>11625</v>
      </c>
      <c r="KYU2" t="s">
        <v>11626</v>
      </c>
      <c r="KYV2" t="s">
        <v>11627</v>
      </c>
      <c r="KYW2" t="s">
        <v>11628</v>
      </c>
      <c r="KYX2" t="s">
        <v>11629</v>
      </c>
      <c r="KYY2" t="s">
        <v>11630</v>
      </c>
      <c r="KYZ2" t="s">
        <v>11631</v>
      </c>
      <c r="KZA2" t="s">
        <v>11632</v>
      </c>
      <c r="KZB2" t="s">
        <v>11633</v>
      </c>
      <c r="KZC2" t="s">
        <v>11634</v>
      </c>
      <c r="KZD2" t="s">
        <v>11635</v>
      </c>
      <c r="KZE2" t="s">
        <v>11636</v>
      </c>
      <c r="KZF2" t="s">
        <v>11637</v>
      </c>
      <c r="KZG2" t="s">
        <v>11638</v>
      </c>
      <c r="KZH2" t="s">
        <v>11639</v>
      </c>
      <c r="KZI2" t="s">
        <v>11640</v>
      </c>
      <c r="KZJ2" t="s">
        <v>11641</v>
      </c>
      <c r="KZK2" t="s">
        <v>11642</v>
      </c>
      <c r="KZL2" t="s">
        <v>11643</v>
      </c>
      <c r="KZM2" t="s">
        <v>11644</v>
      </c>
      <c r="KZN2" t="s">
        <v>11645</v>
      </c>
      <c r="KZO2" t="s">
        <v>11646</v>
      </c>
      <c r="KZP2" t="s">
        <v>11647</v>
      </c>
      <c r="KZQ2" t="s">
        <v>11648</v>
      </c>
      <c r="KZR2" t="s">
        <v>11649</v>
      </c>
      <c r="KZS2" t="s">
        <v>11650</v>
      </c>
      <c r="KZT2" t="s">
        <v>11651</v>
      </c>
      <c r="KZU2" t="s">
        <v>11652</v>
      </c>
      <c r="KZV2" t="s">
        <v>11653</v>
      </c>
      <c r="KZW2" t="s">
        <v>11654</v>
      </c>
      <c r="KZX2" t="s">
        <v>11655</v>
      </c>
      <c r="KZY2" t="s">
        <v>11656</v>
      </c>
      <c r="KZZ2" t="s">
        <v>11657</v>
      </c>
      <c r="LAA2" t="s">
        <v>11658</v>
      </c>
      <c r="LAB2" t="s">
        <v>11659</v>
      </c>
      <c r="LAC2" t="s">
        <v>11660</v>
      </c>
      <c r="LAD2" t="s">
        <v>11661</v>
      </c>
      <c r="LAE2" t="s">
        <v>11662</v>
      </c>
      <c r="LAF2" t="s">
        <v>11663</v>
      </c>
      <c r="LAG2" t="s">
        <v>11664</v>
      </c>
      <c r="LAH2" t="s">
        <v>11665</v>
      </c>
      <c r="LAI2" t="s">
        <v>11666</v>
      </c>
      <c r="LAJ2" t="s">
        <v>11667</v>
      </c>
      <c r="LAK2" t="s">
        <v>11668</v>
      </c>
      <c r="LAL2" t="s">
        <v>11669</v>
      </c>
      <c r="LAM2" t="s">
        <v>11670</v>
      </c>
      <c r="LAN2" t="s">
        <v>11671</v>
      </c>
      <c r="LAO2" t="s">
        <v>11672</v>
      </c>
      <c r="LAP2" t="s">
        <v>11673</v>
      </c>
      <c r="LAQ2" t="s">
        <v>11674</v>
      </c>
      <c r="LAR2" t="s">
        <v>11675</v>
      </c>
      <c r="LAS2" t="s">
        <v>11676</v>
      </c>
      <c r="LAT2" t="s">
        <v>11677</v>
      </c>
      <c r="LAU2" t="s">
        <v>11678</v>
      </c>
      <c r="LAV2" t="s">
        <v>11679</v>
      </c>
      <c r="LAW2" t="s">
        <v>11680</v>
      </c>
      <c r="LAX2" t="s">
        <v>11681</v>
      </c>
      <c r="LAY2" t="s">
        <v>11682</v>
      </c>
      <c r="LAZ2" t="s">
        <v>11683</v>
      </c>
      <c r="LBA2" t="s">
        <v>11684</v>
      </c>
      <c r="LBB2" t="s">
        <v>11685</v>
      </c>
      <c r="LBC2" t="s">
        <v>11686</v>
      </c>
      <c r="LBD2" t="s">
        <v>11687</v>
      </c>
      <c r="LBE2" t="s">
        <v>11688</v>
      </c>
      <c r="LBF2" t="s">
        <v>11689</v>
      </c>
      <c r="LBG2" t="s">
        <v>11690</v>
      </c>
      <c r="LBH2" t="s">
        <v>11691</v>
      </c>
      <c r="LBI2" t="s">
        <v>11692</v>
      </c>
      <c r="LBJ2" t="s">
        <v>11693</v>
      </c>
      <c r="LBK2" t="s">
        <v>11694</v>
      </c>
      <c r="LBL2" t="s">
        <v>11695</v>
      </c>
      <c r="LBM2" t="s">
        <v>11696</v>
      </c>
      <c r="LBN2" t="s">
        <v>11697</v>
      </c>
      <c r="LBO2" t="s">
        <v>11698</v>
      </c>
      <c r="LBP2" t="s">
        <v>11699</v>
      </c>
      <c r="LBQ2" t="s">
        <v>11700</v>
      </c>
      <c r="LBR2" t="s">
        <v>11701</v>
      </c>
      <c r="LBS2" t="s">
        <v>11702</v>
      </c>
      <c r="LBT2" t="s">
        <v>11703</v>
      </c>
      <c r="LBU2" t="s">
        <v>11704</v>
      </c>
      <c r="LBV2" t="s">
        <v>11705</v>
      </c>
      <c r="LBW2" t="s">
        <v>11706</v>
      </c>
      <c r="LBX2" t="s">
        <v>11707</v>
      </c>
      <c r="LBY2" t="s">
        <v>11708</v>
      </c>
      <c r="LBZ2" t="s">
        <v>11709</v>
      </c>
      <c r="LCA2" t="s">
        <v>11710</v>
      </c>
      <c r="LCB2" t="s">
        <v>11711</v>
      </c>
      <c r="LCC2" t="s">
        <v>11712</v>
      </c>
      <c r="LCD2" t="s">
        <v>11713</v>
      </c>
      <c r="LCE2" t="s">
        <v>11714</v>
      </c>
      <c r="LCF2" t="s">
        <v>11715</v>
      </c>
      <c r="LCG2" t="s">
        <v>11716</v>
      </c>
      <c r="LCH2" t="s">
        <v>11717</v>
      </c>
      <c r="LCI2" t="s">
        <v>11718</v>
      </c>
      <c r="LCJ2" t="s">
        <v>11719</v>
      </c>
      <c r="LCK2" t="s">
        <v>11720</v>
      </c>
      <c r="LCL2" t="s">
        <v>11721</v>
      </c>
      <c r="LCM2" t="s">
        <v>11722</v>
      </c>
      <c r="LCN2" t="s">
        <v>11723</v>
      </c>
      <c r="LCO2" t="s">
        <v>11724</v>
      </c>
      <c r="LCP2" t="s">
        <v>11725</v>
      </c>
      <c r="LCQ2" t="s">
        <v>11726</v>
      </c>
      <c r="LCR2" t="s">
        <v>11727</v>
      </c>
      <c r="LCS2" t="s">
        <v>11728</v>
      </c>
      <c r="LCT2" t="s">
        <v>11729</v>
      </c>
      <c r="LCU2" t="s">
        <v>11730</v>
      </c>
      <c r="LCV2" t="s">
        <v>11731</v>
      </c>
      <c r="LCW2" t="s">
        <v>11732</v>
      </c>
      <c r="LCX2" t="s">
        <v>11733</v>
      </c>
      <c r="LCY2" t="s">
        <v>11734</v>
      </c>
      <c r="LCZ2" t="s">
        <v>11735</v>
      </c>
      <c r="LDA2" t="s">
        <v>11736</v>
      </c>
      <c r="LDB2" t="s">
        <v>11737</v>
      </c>
      <c r="LDC2" t="s">
        <v>11738</v>
      </c>
      <c r="LDD2" t="s">
        <v>11739</v>
      </c>
      <c r="LDE2" t="s">
        <v>11740</v>
      </c>
      <c r="LDF2" t="s">
        <v>11741</v>
      </c>
      <c r="LDG2" t="s">
        <v>11742</v>
      </c>
      <c r="LDH2" t="s">
        <v>11743</v>
      </c>
      <c r="LDI2" t="s">
        <v>11744</v>
      </c>
      <c r="LDJ2" t="s">
        <v>11745</v>
      </c>
      <c r="LDK2" t="s">
        <v>11746</v>
      </c>
      <c r="LDL2" t="s">
        <v>11747</v>
      </c>
      <c r="LDM2" t="s">
        <v>11748</v>
      </c>
      <c r="LDN2" t="s">
        <v>11749</v>
      </c>
      <c r="LDO2" t="s">
        <v>11750</v>
      </c>
      <c r="LDP2" t="s">
        <v>11751</v>
      </c>
      <c r="LDQ2" t="s">
        <v>11752</v>
      </c>
      <c r="LDR2" t="s">
        <v>11753</v>
      </c>
      <c r="LDS2" t="s">
        <v>11754</v>
      </c>
      <c r="LDT2" t="s">
        <v>11755</v>
      </c>
      <c r="LDU2" t="s">
        <v>11756</v>
      </c>
      <c r="LDV2" t="s">
        <v>11757</v>
      </c>
      <c r="LDW2" t="s">
        <v>11758</v>
      </c>
      <c r="LDX2" t="s">
        <v>11759</v>
      </c>
      <c r="LDY2" t="s">
        <v>11760</v>
      </c>
      <c r="LDZ2" t="s">
        <v>11761</v>
      </c>
      <c r="LEA2" t="s">
        <v>11762</v>
      </c>
      <c r="LEB2" t="s">
        <v>11763</v>
      </c>
      <c r="LEC2" t="s">
        <v>11764</v>
      </c>
      <c r="LED2" t="s">
        <v>11765</v>
      </c>
      <c r="LEE2" t="s">
        <v>11766</v>
      </c>
      <c r="LEF2" t="s">
        <v>11767</v>
      </c>
      <c r="LEG2" t="s">
        <v>11768</v>
      </c>
      <c r="LEH2" t="s">
        <v>11769</v>
      </c>
      <c r="LEI2" t="s">
        <v>11770</v>
      </c>
      <c r="LEJ2" t="s">
        <v>11771</v>
      </c>
      <c r="LEK2" t="s">
        <v>11772</v>
      </c>
      <c r="LEL2" t="s">
        <v>11773</v>
      </c>
      <c r="LEM2" t="s">
        <v>11774</v>
      </c>
      <c r="LEN2" t="s">
        <v>11775</v>
      </c>
      <c r="LEO2" t="s">
        <v>11776</v>
      </c>
      <c r="LEP2" t="s">
        <v>11777</v>
      </c>
      <c r="LEQ2" t="s">
        <v>11778</v>
      </c>
      <c r="LER2" t="s">
        <v>11779</v>
      </c>
      <c r="LES2" t="s">
        <v>11780</v>
      </c>
      <c r="LET2" t="s">
        <v>11781</v>
      </c>
      <c r="LEU2" t="s">
        <v>11782</v>
      </c>
      <c r="LEV2" t="s">
        <v>11783</v>
      </c>
      <c r="LEW2" t="s">
        <v>11784</v>
      </c>
      <c r="LEX2" t="s">
        <v>11785</v>
      </c>
      <c r="LEY2" t="s">
        <v>11786</v>
      </c>
      <c r="LEZ2" t="s">
        <v>11787</v>
      </c>
      <c r="LFA2" t="s">
        <v>11788</v>
      </c>
      <c r="LFB2" t="s">
        <v>11789</v>
      </c>
      <c r="LFC2" t="s">
        <v>11790</v>
      </c>
      <c r="LFD2" t="s">
        <v>11791</v>
      </c>
      <c r="LFE2" t="s">
        <v>11792</v>
      </c>
      <c r="LFF2" t="s">
        <v>11793</v>
      </c>
      <c r="LFG2" t="s">
        <v>11794</v>
      </c>
      <c r="LFH2" t="s">
        <v>11795</v>
      </c>
      <c r="LFI2" t="s">
        <v>11796</v>
      </c>
      <c r="LFJ2" t="s">
        <v>11797</v>
      </c>
      <c r="LFK2" t="s">
        <v>11798</v>
      </c>
      <c r="LFL2" t="s">
        <v>11799</v>
      </c>
      <c r="LFM2" t="s">
        <v>11800</v>
      </c>
      <c r="LFN2" t="s">
        <v>11801</v>
      </c>
      <c r="LFO2" t="s">
        <v>11802</v>
      </c>
      <c r="LFP2" t="s">
        <v>11803</v>
      </c>
      <c r="LFQ2" t="s">
        <v>11804</v>
      </c>
      <c r="LFR2" t="s">
        <v>11805</v>
      </c>
      <c r="LFS2" t="s">
        <v>11806</v>
      </c>
      <c r="LFT2" t="s">
        <v>11807</v>
      </c>
      <c r="LFU2" t="s">
        <v>11808</v>
      </c>
      <c r="LFV2" t="s">
        <v>11809</v>
      </c>
      <c r="LFW2" t="s">
        <v>11810</v>
      </c>
      <c r="LFX2" t="s">
        <v>11811</v>
      </c>
      <c r="LFY2" t="s">
        <v>11812</v>
      </c>
      <c r="LFZ2" t="s">
        <v>11813</v>
      </c>
      <c r="LGA2" t="s">
        <v>11814</v>
      </c>
      <c r="LGB2" t="s">
        <v>11815</v>
      </c>
      <c r="LGC2" t="s">
        <v>11816</v>
      </c>
      <c r="LGD2" t="s">
        <v>11817</v>
      </c>
      <c r="LGE2" t="s">
        <v>11818</v>
      </c>
      <c r="LGF2" t="s">
        <v>11819</v>
      </c>
      <c r="LGG2" t="s">
        <v>11820</v>
      </c>
      <c r="LGH2" t="s">
        <v>11821</v>
      </c>
      <c r="LGI2" t="s">
        <v>11822</v>
      </c>
      <c r="LGJ2" t="s">
        <v>11823</v>
      </c>
      <c r="LGK2" t="s">
        <v>11824</v>
      </c>
      <c r="LGL2" t="s">
        <v>11825</v>
      </c>
      <c r="LGM2" t="s">
        <v>11826</v>
      </c>
      <c r="LGN2" t="s">
        <v>11827</v>
      </c>
      <c r="LGO2" t="s">
        <v>11828</v>
      </c>
      <c r="LGP2" t="s">
        <v>11829</v>
      </c>
      <c r="LGQ2" t="s">
        <v>11830</v>
      </c>
      <c r="LGR2" t="s">
        <v>11831</v>
      </c>
      <c r="LGS2" t="s">
        <v>11832</v>
      </c>
      <c r="LGT2" t="s">
        <v>11833</v>
      </c>
      <c r="LGU2" t="s">
        <v>11834</v>
      </c>
      <c r="LGV2" t="s">
        <v>11835</v>
      </c>
      <c r="LGW2" t="s">
        <v>11836</v>
      </c>
      <c r="LGX2" t="s">
        <v>11837</v>
      </c>
      <c r="LGY2" t="s">
        <v>11838</v>
      </c>
      <c r="LGZ2" t="s">
        <v>11839</v>
      </c>
      <c r="LHA2" t="s">
        <v>11840</v>
      </c>
      <c r="LHB2" t="s">
        <v>11841</v>
      </c>
      <c r="LHC2" t="s">
        <v>11842</v>
      </c>
      <c r="LHD2" t="s">
        <v>11843</v>
      </c>
      <c r="LHE2" t="s">
        <v>11844</v>
      </c>
      <c r="LHF2" t="s">
        <v>11845</v>
      </c>
      <c r="LHG2" t="s">
        <v>11846</v>
      </c>
      <c r="LHH2" t="s">
        <v>11847</v>
      </c>
      <c r="LHI2" t="s">
        <v>11848</v>
      </c>
      <c r="LHJ2" t="s">
        <v>11849</v>
      </c>
      <c r="LHK2" t="s">
        <v>11850</v>
      </c>
      <c r="LHL2" t="s">
        <v>11851</v>
      </c>
      <c r="LHM2" t="s">
        <v>11852</v>
      </c>
      <c r="LHN2" t="s">
        <v>11853</v>
      </c>
      <c r="LHO2" t="s">
        <v>11854</v>
      </c>
      <c r="LHP2" t="s">
        <v>11855</v>
      </c>
      <c r="LHQ2" t="s">
        <v>11856</v>
      </c>
      <c r="LHR2" t="s">
        <v>11857</v>
      </c>
      <c r="LHS2" t="s">
        <v>11858</v>
      </c>
      <c r="LHT2" t="s">
        <v>11859</v>
      </c>
      <c r="LHU2" t="s">
        <v>11860</v>
      </c>
      <c r="LHV2" t="s">
        <v>11861</v>
      </c>
      <c r="LHW2" t="s">
        <v>11862</v>
      </c>
      <c r="LHX2" t="s">
        <v>11863</v>
      </c>
      <c r="LHY2" t="s">
        <v>11864</v>
      </c>
      <c r="LHZ2" t="s">
        <v>11865</v>
      </c>
      <c r="LIA2" t="s">
        <v>11866</v>
      </c>
      <c r="LIB2" t="s">
        <v>11867</v>
      </c>
      <c r="LIC2" t="s">
        <v>11868</v>
      </c>
      <c r="LID2" t="s">
        <v>11869</v>
      </c>
      <c r="LIE2" t="s">
        <v>11870</v>
      </c>
      <c r="LIF2" t="s">
        <v>11871</v>
      </c>
      <c r="LIG2" t="s">
        <v>11872</v>
      </c>
      <c r="LIH2" t="s">
        <v>11873</v>
      </c>
      <c r="LII2" t="s">
        <v>11874</v>
      </c>
      <c r="LIJ2" t="s">
        <v>11875</v>
      </c>
      <c r="LIK2" t="s">
        <v>11876</v>
      </c>
      <c r="LIL2" t="s">
        <v>11877</v>
      </c>
      <c r="LIM2" t="s">
        <v>11878</v>
      </c>
      <c r="LIN2" t="s">
        <v>11879</v>
      </c>
      <c r="LIO2" t="s">
        <v>11880</v>
      </c>
      <c r="LIP2" t="s">
        <v>11881</v>
      </c>
      <c r="LIQ2" t="s">
        <v>11882</v>
      </c>
      <c r="LIR2" t="s">
        <v>11883</v>
      </c>
      <c r="LIS2" t="s">
        <v>11884</v>
      </c>
      <c r="LIT2" t="s">
        <v>11885</v>
      </c>
      <c r="LIU2" t="s">
        <v>11886</v>
      </c>
      <c r="LIV2" t="s">
        <v>11887</v>
      </c>
      <c r="LIW2" t="s">
        <v>11888</v>
      </c>
      <c r="LIX2" t="s">
        <v>11889</v>
      </c>
      <c r="LIY2" t="s">
        <v>11890</v>
      </c>
      <c r="LIZ2" t="s">
        <v>11891</v>
      </c>
      <c r="LJA2" t="s">
        <v>11892</v>
      </c>
      <c r="LJB2" t="s">
        <v>11893</v>
      </c>
      <c r="LJC2" t="s">
        <v>11894</v>
      </c>
      <c r="LJD2" t="s">
        <v>11895</v>
      </c>
      <c r="LJE2" t="s">
        <v>11896</v>
      </c>
      <c r="LJF2" t="s">
        <v>11897</v>
      </c>
      <c r="LJG2" t="s">
        <v>11898</v>
      </c>
      <c r="LJH2" t="s">
        <v>11899</v>
      </c>
      <c r="LJI2" t="s">
        <v>11900</v>
      </c>
      <c r="LJJ2" t="s">
        <v>11901</v>
      </c>
      <c r="LJK2" t="s">
        <v>11902</v>
      </c>
      <c r="LJL2" t="s">
        <v>11903</v>
      </c>
      <c r="LJM2" t="s">
        <v>11904</v>
      </c>
      <c r="LJN2" t="s">
        <v>11905</v>
      </c>
      <c r="LJO2" t="s">
        <v>11906</v>
      </c>
      <c r="LJP2" t="s">
        <v>11907</v>
      </c>
      <c r="LJQ2" t="s">
        <v>11908</v>
      </c>
      <c r="LJR2" t="s">
        <v>11909</v>
      </c>
      <c r="LJS2" t="s">
        <v>11910</v>
      </c>
      <c r="LJT2" t="s">
        <v>11911</v>
      </c>
      <c r="LJU2" t="s">
        <v>11912</v>
      </c>
      <c r="LJV2" t="s">
        <v>11913</v>
      </c>
      <c r="LJW2" t="s">
        <v>11914</v>
      </c>
      <c r="LJX2" t="s">
        <v>11915</v>
      </c>
      <c r="LJY2" t="s">
        <v>11916</v>
      </c>
      <c r="LJZ2" t="s">
        <v>11917</v>
      </c>
      <c r="LKA2" t="s">
        <v>11918</v>
      </c>
      <c r="LKB2" t="s">
        <v>11919</v>
      </c>
      <c r="LKC2" t="s">
        <v>11920</v>
      </c>
      <c r="LKD2" t="s">
        <v>11921</v>
      </c>
      <c r="LKE2" t="s">
        <v>11922</v>
      </c>
      <c r="LKF2" t="s">
        <v>11923</v>
      </c>
      <c r="LKG2" t="s">
        <v>11924</v>
      </c>
      <c r="LKH2" t="s">
        <v>11925</v>
      </c>
      <c r="LKI2" t="s">
        <v>11926</v>
      </c>
      <c r="LKJ2" t="s">
        <v>11927</v>
      </c>
      <c r="LKK2" t="s">
        <v>11928</v>
      </c>
      <c r="LKL2" t="s">
        <v>11929</v>
      </c>
      <c r="LKM2" t="s">
        <v>11930</v>
      </c>
      <c r="LKN2" t="s">
        <v>11931</v>
      </c>
      <c r="LKO2" t="s">
        <v>11932</v>
      </c>
      <c r="LKP2" t="s">
        <v>11933</v>
      </c>
      <c r="LKQ2" t="s">
        <v>11934</v>
      </c>
      <c r="LKR2" t="s">
        <v>11935</v>
      </c>
      <c r="LKS2" t="s">
        <v>11936</v>
      </c>
      <c r="LKT2" t="s">
        <v>11937</v>
      </c>
      <c r="LKU2" t="s">
        <v>11938</v>
      </c>
      <c r="LKV2" t="s">
        <v>11939</v>
      </c>
      <c r="LKW2" t="s">
        <v>11940</v>
      </c>
      <c r="LKX2" t="s">
        <v>11941</v>
      </c>
      <c r="LKY2" t="s">
        <v>11942</v>
      </c>
      <c r="LKZ2" t="s">
        <v>11943</v>
      </c>
      <c r="LLA2" t="s">
        <v>11944</v>
      </c>
      <c r="LLB2" t="s">
        <v>11945</v>
      </c>
      <c r="LLC2" t="s">
        <v>11946</v>
      </c>
      <c r="LLD2" t="s">
        <v>11947</v>
      </c>
      <c r="LLE2" t="s">
        <v>11948</v>
      </c>
      <c r="LLF2" t="s">
        <v>11949</v>
      </c>
      <c r="LLG2" t="s">
        <v>11950</v>
      </c>
      <c r="LLH2" t="s">
        <v>11951</v>
      </c>
      <c r="LLI2" t="s">
        <v>11952</v>
      </c>
      <c r="LLJ2" t="s">
        <v>11953</v>
      </c>
      <c r="LLK2" t="s">
        <v>11954</v>
      </c>
      <c r="LLL2" t="s">
        <v>11955</v>
      </c>
      <c r="LLM2" t="s">
        <v>11956</v>
      </c>
      <c r="LLN2" t="s">
        <v>11957</v>
      </c>
      <c r="LLO2" t="s">
        <v>11958</v>
      </c>
      <c r="LLP2" t="s">
        <v>11959</v>
      </c>
      <c r="LLQ2" t="s">
        <v>11960</v>
      </c>
      <c r="LLR2" t="s">
        <v>11961</v>
      </c>
      <c r="LLS2" t="s">
        <v>11962</v>
      </c>
      <c r="LLT2" t="s">
        <v>11963</v>
      </c>
      <c r="LLU2" t="s">
        <v>11964</v>
      </c>
      <c r="LLV2" t="s">
        <v>11965</v>
      </c>
      <c r="LLW2" t="s">
        <v>11966</v>
      </c>
      <c r="LLX2" t="s">
        <v>11967</v>
      </c>
      <c r="LLY2" t="s">
        <v>11968</v>
      </c>
      <c r="LLZ2" t="s">
        <v>11969</v>
      </c>
      <c r="LMA2" t="s">
        <v>11970</v>
      </c>
      <c r="LMB2" t="s">
        <v>11971</v>
      </c>
      <c r="LMC2" t="s">
        <v>11972</v>
      </c>
      <c r="LMD2" t="s">
        <v>11973</v>
      </c>
      <c r="LME2" t="s">
        <v>11974</v>
      </c>
      <c r="LMF2" t="s">
        <v>11975</v>
      </c>
      <c r="LMG2" t="s">
        <v>11976</v>
      </c>
      <c r="LMH2" t="s">
        <v>11977</v>
      </c>
      <c r="LMI2" t="s">
        <v>11978</v>
      </c>
      <c r="LMJ2" t="s">
        <v>11979</v>
      </c>
      <c r="LMK2" t="s">
        <v>11980</v>
      </c>
      <c r="LML2" t="s">
        <v>11981</v>
      </c>
      <c r="LMM2" t="s">
        <v>11982</v>
      </c>
      <c r="LMN2" t="s">
        <v>11983</v>
      </c>
      <c r="LMO2" t="s">
        <v>11984</v>
      </c>
      <c r="LMP2" t="s">
        <v>11985</v>
      </c>
      <c r="LMQ2" t="s">
        <v>11986</v>
      </c>
      <c r="LMR2" t="s">
        <v>11987</v>
      </c>
      <c r="LMS2" t="s">
        <v>11988</v>
      </c>
      <c r="LMT2" t="s">
        <v>11989</v>
      </c>
      <c r="LMU2" t="s">
        <v>11990</v>
      </c>
      <c r="LMV2" t="s">
        <v>11991</v>
      </c>
      <c r="LMW2" t="s">
        <v>11992</v>
      </c>
      <c r="LMX2" t="s">
        <v>11993</v>
      </c>
      <c r="LMY2" t="s">
        <v>11994</v>
      </c>
      <c r="LMZ2" t="s">
        <v>11995</v>
      </c>
      <c r="LNA2" t="s">
        <v>11996</v>
      </c>
      <c r="LNB2" t="s">
        <v>11997</v>
      </c>
      <c r="LNC2" t="s">
        <v>11998</v>
      </c>
      <c r="LND2" t="s">
        <v>11999</v>
      </c>
      <c r="LNE2" t="s">
        <v>12000</v>
      </c>
      <c r="LNF2" t="s">
        <v>12001</v>
      </c>
      <c r="LNG2" t="s">
        <v>12002</v>
      </c>
      <c r="LNH2" t="s">
        <v>12003</v>
      </c>
      <c r="LNI2" t="s">
        <v>12004</v>
      </c>
      <c r="LNJ2" t="s">
        <v>12005</v>
      </c>
      <c r="LNK2" t="s">
        <v>12006</v>
      </c>
      <c r="LNL2" t="s">
        <v>12007</v>
      </c>
      <c r="LNM2" t="s">
        <v>12008</v>
      </c>
      <c r="LNN2" t="s">
        <v>12009</v>
      </c>
      <c r="LNO2" t="s">
        <v>12010</v>
      </c>
      <c r="LNP2" t="s">
        <v>12011</v>
      </c>
      <c r="LNQ2" t="s">
        <v>12012</v>
      </c>
      <c r="LNR2" t="s">
        <v>12013</v>
      </c>
      <c r="LNS2" t="s">
        <v>12014</v>
      </c>
      <c r="LNT2" t="s">
        <v>12015</v>
      </c>
      <c r="LNU2" t="s">
        <v>12016</v>
      </c>
      <c r="LNV2" t="s">
        <v>12017</v>
      </c>
      <c r="LNW2" t="s">
        <v>12018</v>
      </c>
      <c r="LNX2" t="s">
        <v>12019</v>
      </c>
      <c r="LNY2" t="s">
        <v>12020</v>
      </c>
      <c r="LNZ2" t="s">
        <v>12021</v>
      </c>
      <c r="LOA2" t="s">
        <v>12022</v>
      </c>
      <c r="LOB2" t="s">
        <v>12023</v>
      </c>
      <c r="LOC2" t="s">
        <v>12024</v>
      </c>
      <c r="LOD2" t="s">
        <v>12025</v>
      </c>
      <c r="LOE2" t="s">
        <v>12026</v>
      </c>
      <c r="LOF2" t="s">
        <v>12027</v>
      </c>
      <c r="LOG2" t="s">
        <v>12028</v>
      </c>
      <c r="LOH2" t="s">
        <v>12029</v>
      </c>
      <c r="LOI2" t="s">
        <v>12030</v>
      </c>
      <c r="LOJ2" t="s">
        <v>12031</v>
      </c>
      <c r="LOK2" t="s">
        <v>12032</v>
      </c>
      <c r="LOL2" t="s">
        <v>12033</v>
      </c>
      <c r="LOM2" t="s">
        <v>12034</v>
      </c>
      <c r="LON2" t="s">
        <v>12035</v>
      </c>
      <c r="LOO2" t="s">
        <v>12036</v>
      </c>
      <c r="LOP2" t="s">
        <v>12037</v>
      </c>
      <c r="LOQ2" t="s">
        <v>12038</v>
      </c>
      <c r="LOR2" t="s">
        <v>12039</v>
      </c>
      <c r="LOS2" t="s">
        <v>12040</v>
      </c>
      <c r="LOT2" t="s">
        <v>12041</v>
      </c>
      <c r="LOU2" t="s">
        <v>12042</v>
      </c>
      <c r="LOV2" t="s">
        <v>12043</v>
      </c>
      <c r="LOW2" t="s">
        <v>12044</v>
      </c>
      <c r="LOX2" t="s">
        <v>12045</v>
      </c>
      <c r="LOY2" t="s">
        <v>12046</v>
      </c>
      <c r="LOZ2" t="s">
        <v>12047</v>
      </c>
      <c r="LPA2" t="s">
        <v>12048</v>
      </c>
      <c r="LPB2" t="s">
        <v>12049</v>
      </c>
      <c r="LPC2" t="s">
        <v>12050</v>
      </c>
      <c r="LPD2" t="s">
        <v>12051</v>
      </c>
      <c r="LPE2" t="s">
        <v>12052</v>
      </c>
      <c r="LPF2" t="s">
        <v>12053</v>
      </c>
      <c r="LPG2" t="s">
        <v>12054</v>
      </c>
      <c r="LPH2" t="s">
        <v>12055</v>
      </c>
      <c r="LPI2" t="s">
        <v>12056</v>
      </c>
      <c r="LPJ2" t="s">
        <v>12057</v>
      </c>
      <c r="LPK2" t="s">
        <v>12058</v>
      </c>
      <c r="LPL2" t="s">
        <v>12059</v>
      </c>
      <c r="LPM2" t="s">
        <v>12060</v>
      </c>
      <c r="LPN2" t="s">
        <v>12061</v>
      </c>
      <c r="LPO2" t="s">
        <v>12062</v>
      </c>
      <c r="LPP2" t="s">
        <v>12063</v>
      </c>
      <c r="LPQ2" t="s">
        <v>12064</v>
      </c>
      <c r="LPR2" t="s">
        <v>12065</v>
      </c>
      <c r="LPS2" t="s">
        <v>12066</v>
      </c>
      <c r="LPT2" t="s">
        <v>12067</v>
      </c>
      <c r="LPU2" t="s">
        <v>12068</v>
      </c>
      <c r="LPV2" t="s">
        <v>12069</v>
      </c>
      <c r="LPW2" t="s">
        <v>12070</v>
      </c>
      <c r="LPX2" t="s">
        <v>12071</v>
      </c>
      <c r="LPY2" t="s">
        <v>12072</v>
      </c>
      <c r="LPZ2" t="s">
        <v>12073</v>
      </c>
      <c r="LQA2" t="s">
        <v>12074</v>
      </c>
      <c r="LQB2" t="s">
        <v>12075</v>
      </c>
      <c r="LQC2" t="s">
        <v>12076</v>
      </c>
      <c r="LQD2" t="s">
        <v>12077</v>
      </c>
      <c r="LQE2" t="s">
        <v>12078</v>
      </c>
      <c r="LQF2" t="s">
        <v>12079</v>
      </c>
      <c r="LQG2" t="s">
        <v>12080</v>
      </c>
      <c r="LQH2" t="s">
        <v>12081</v>
      </c>
      <c r="LQI2" t="s">
        <v>12082</v>
      </c>
      <c r="LQJ2" t="s">
        <v>12083</v>
      </c>
      <c r="LQK2" t="s">
        <v>12084</v>
      </c>
      <c r="LQL2" t="s">
        <v>12085</v>
      </c>
      <c r="LQM2" t="s">
        <v>12086</v>
      </c>
      <c r="LQN2" t="s">
        <v>12087</v>
      </c>
      <c r="LQO2" t="s">
        <v>12088</v>
      </c>
      <c r="LQP2" t="s">
        <v>12089</v>
      </c>
      <c r="LQQ2" t="s">
        <v>12090</v>
      </c>
      <c r="LQR2" t="s">
        <v>12091</v>
      </c>
      <c r="LQS2" t="s">
        <v>12092</v>
      </c>
      <c r="LQT2" t="s">
        <v>12093</v>
      </c>
      <c r="LQU2" t="s">
        <v>12094</v>
      </c>
      <c r="LQV2" t="s">
        <v>12095</v>
      </c>
      <c r="LQW2" t="s">
        <v>12096</v>
      </c>
      <c r="LQX2" t="s">
        <v>12097</v>
      </c>
      <c r="LQY2" t="s">
        <v>12098</v>
      </c>
      <c r="LQZ2" t="s">
        <v>12099</v>
      </c>
      <c r="LRA2" t="s">
        <v>12100</v>
      </c>
      <c r="LRB2" t="s">
        <v>12101</v>
      </c>
      <c r="LRC2" t="s">
        <v>12102</v>
      </c>
      <c r="LRD2" t="s">
        <v>12103</v>
      </c>
      <c r="LRE2" t="s">
        <v>12104</v>
      </c>
      <c r="LRF2" t="s">
        <v>12105</v>
      </c>
      <c r="LRG2" t="s">
        <v>12106</v>
      </c>
      <c r="LRH2" t="s">
        <v>12107</v>
      </c>
      <c r="LRI2" t="s">
        <v>12108</v>
      </c>
      <c r="LRJ2" t="s">
        <v>12109</v>
      </c>
      <c r="LRK2" t="s">
        <v>12110</v>
      </c>
      <c r="LRL2" t="s">
        <v>12111</v>
      </c>
      <c r="LRM2" t="s">
        <v>12112</v>
      </c>
      <c r="LRN2" t="s">
        <v>12113</v>
      </c>
      <c r="LRO2" t="s">
        <v>12114</v>
      </c>
      <c r="LRP2" t="s">
        <v>12115</v>
      </c>
      <c r="LRQ2" t="s">
        <v>12116</v>
      </c>
      <c r="LRR2" t="s">
        <v>12117</v>
      </c>
      <c r="LRS2" t="s">
        <v>12118</v>
      </c>
      <c r="LRT2" t="s">
        <v>12119</v>
      </c>
      <c r="LRU2" t="s">
        <v>12120</v>
      </c>
      <c r="LRV2" t="s">
        <v>12121</v>
      </c>
      <c r="LRW2" t="s">
        <v>12122</v>
      </c>
      <c r="LRX2" t="s">
        <v>12123</v>
      </c>
      <c r="LRY2" t="s">
        <v>12124</v>
      </c>
      <c r="LRZ2" t="s">
        <v>12125</v>
      </c>
      <c r="LSA2" t="s">
        <v>12126</v>
      </c>
      <c r="LSB2" t="s">
        <v>12127</v>
      </c>
      <c r="LSC2" t="s">
        <v>12128</v>
      </c>
      <c r="LSD2" t="s">
        <v>12129</v>
      </c>
      <c r="LSE2" t="s">
        <v>12130</v>
      </c>
      <c r="LSF2" t="s">
        <v>12131</v>
      </c>
      <c r="LSG2" t="s">
        <v>12132</v>
      </c>
      <c r="LSH2" t="s">
        <v>12133</v>
      </c>
      <c r="LSI2" t="s">
        <v>12134</v>
      </c>
      <c r="LSJ2" t="s">
        <v>12135</v>
      </c>
      <c r="LSK2" t="s">
        <v>12136</v>
      </c>
      <c r="LSL2" t="s">
        <v>12137</v>
      </c>
      <c r="LSM2" t="s">
        <v>12138</v>
      </c>
      <c r="LSN2" t="s">
        <v>12139</v>
      </c>
      <c r="LSO2" t="s">
        <v>12140</v>
      </c>
      <c r="LSP2" t="s">
        <v>12141</v>
      </c>
      <c r="LSQ2" t="s">
        <v>12142</v>
      </c>
      <c r="LSR2" t="s">
        <v>12143</v>
      </c>
      <c r="LSS2" t="s">
        <v>12144</v>
      </c>
      <c r="LST2" t="s">
        <v>12145</v>
      </c>
      <c r="LSU2" t="s">
        <v>12146</v>
      </c>
      <c r="LSV2" t="s">
        <v>12147</v>
      </c>
      <c r="LSW2" t="s">
        <v>12148</v>
      </c>
      <c r="LSX2" t="s">
        <v>12149</v>
      </c>
      <c r="LSY2" t="s">
        <v>12150</v>
      </c>
      <c r="LSZ2" t="s">
        <v>12151</v>
      </c>
      <c r="LTA2" t="s">
        <v>12152</v>
      </c>
      <c r="LTB2" t="s">
        <v>12153</v>
      </c>
      <c r="LTC2" t="s">
        <v>12154</v>
      </c>
      <c r="LTD2" t="s">
        <v>12155</v>
      </c>
      <c r="LTE2" t="s">
        <v>12156</v>
      </c>
      <c r="LTF2" t="s">
        <v>12157</v>
      </c>
      <c r="LTG2" t="s">
        <v>12158</v>
      </c>
      <c r="LTH2" t="s">
        <v>12159</v>
      </c>
      <c r="LTI2" t="s">
        <v>12160</v>
      </c>
      <c r="LTJ2" t="s">
        <v>12161</v>
      </c>
      <c r="LTK2" t="s">
        <v>12162</v>
      </c>
      <c r="LTL2" t="s">
        <v>12163</v>
      </c>
      <c r="LTM2" t="s">
        <v>12164</v>
      </c>
      <c r="LTN2" t="s">
        <v>12165</v>
      </c>
      <c r="LTO2" t="s">
        <v>12166</v>
      </c>
      <c r="LTP2" t="s">
        <v>12167</v>
      </c>
      <c r="LTQ2" t="s">
        <v>12168</v>
      </c>
      <c r="LTR2" t="s">
        <v>12169</v>
      </c>
      <c r="LTS2" t="s">
        <v>12170</v>
      </c>
      <c r="LTT2" t="s">
        <v>12171</v>
      </c>
      <c r="LTU2" t="s">
        <v>12172</v>
      </c>
      <c r="LTV2" t="s">
        <v>12173</v>
      </c>
      <c r="LTW2" t="s">
        <v>12174</v>
      </c>
      <c r="LTX2" t="s">
        <v>12175</v>
      </c>
      <c r="LTY2" t="s">
        <v>12176</v>
      </c>
      <c r="LTZ2" t="s">
        <v>12177</v>
      </c>
      <c r="LUA2" t="s">
        <v>12178</v>
      </c>
      <c r="LUB2" t="s">
        <v>12179</v>
      </c>
      <c r="LUC2" t="s">
        <v>12180</v>
      </c>
      <c r="LUD2" t="s">
        <v>12181</v>
      </c>
      <c r="LUE2" t="s">
        <v>12182</v>
      </c>
      <c r="LUF2" t="s">
        <v>12183</v>
      </c>
      <c r="LUG2" t="s">
        <v>12184</v>
      </c>
      <c r="LUH2" t="s">
        <v>12185</v>
      </c>
      <c r="LUI2" t="s">
        <v>12186</v>
      </c>
      <c r="LUJ2" t="s">
        <v>12187</v>
      </c>
      <c r="LUK2" t="s">
        <v>12188</v>
      </c>
      <c r="LUL2" t="s">
        <v>12189</v>
      </c>
      <c r="LUM2" t="s">
        <v>12190</v>
      </c>
      <c r="LUN2" t="s">
        <v>12191</v>
      </c>
      <c r="LUO2" t="s">
        <v>12192</v>
      </c>
      <c r="LUP2" t="s">
        <v>12193</v>
      </c>
      <c r="LUQ2" t="s">
        <v>12194</v>
      </c>
      <c r="LUR2" t="s">
        <v>12195</v>
      </c>
      <c r="LUS2" t="s">
        <v>12196</v>
      </c>
      <c r="LUT2" t="s">
        <v>12197</v>
      </c>
      <c r="LUU2" t="s">
        <v>12198</v>
      </c>
      <c r="LUV2" t="s">
        <v>12199</v>
      </c>
      <c r="LUW2" t="s">
        <v>12200</v>
      </c>
      <c r="LUX2" t="s">
        <v>12201</v>
      </c>
      <c r="LUY2" t="s">
        <v>12202</v>
      </c>
      <c r="LUZ2" t="s">
        <v>12203</v>
      </c>
      <c r="LVA2" t="s">
        <v>12204</v>
      </c>
      <c r="LVB2" t="s">
        <v>12205</v>
      </c>
      <c r="LVC2" t="s">
        <v>12206</v>
      </c>
      <c r="LVD2" t="s">
        <v>12207</v>
      </c>
      <c r="LVE2" t="s">
        <v>12208</v>
      </c>
      <c r="LVF2" t="s">
        <v>12209</v>
      </c>
      <c r="LVG2" t="s">
        <v>12210</v>
      </c>
      <c r="LVH2" t="s">
        <v>12211</v>
      </c>
      <c r="LVI2" t="s">
        <v>12212</v>
      </c>
      <c r="LVJ2" t="s">
        <v>12213</v>
      </c>
      <c r="LVK2" t="s">
        <v>12214</v>
      </c>
      <c r="LVL2" t="s">
        <v>12215</v>
      </c>
      <c r="LVM2" t="s">
        <v>12216</v>
      </c>
      <c r="LVN2" t="s">
        <v>12217</v>
      </c>
      <c r="LVO2" t="s">
        <v>12218</v>
      </c>
      <c r="LVP2" t="s">
        <v>12219</v>
      </c>
      <c r="LVQ2" t="s">
        <v>12220</v>
      </c>
      <c r="LVR2" t="s">
        <v>12221</v>
      </c>
      <c r="LVS2" t="s">
        <v>12222</v>
      </c>
      <c r="LVT2" t="s">
        <v>12223</v>
      </c>
      <c r="LVU2" t="s">
        <v>12224</v>
      </c>
      <c r="LVV2" t="s">
        <v>12225</v>
      </c>
      <c r="LVW2" t="s">
        <v>12226</v>
      </c>
      <c r="LVX2" t="s">
        <v>12227</v>
      </c>
      <c r="LVY2" t="s">
        <v>12228</v>
      </c>
      <c r="LVZ2" t="s">
        <v>12229</v>
      </c>
      <c r="LWA2" t="s">
        <v>12230</v>
      </c>
      <c r="LWB2" t="s">
        <v>12231</v>
      </c>
      <c r="LWC2" t="s">
        <v>12232</v>
      </c>
      <c r="LWD2" t="s">
        <v>12233</v>
      </c>
      <c r="LWE2" t="s">
        <v>12234</v>
      </c>
      <c r="LWF2" t="s">
        <v>12235</v>
      </c>
      <c r="LWG2" t="s">
        <v>12236</v>
      </c>
      <c r="LWH2" t="s">
        <v>12237</v>
      </c>
      <c r="LWI2" t="s">
        <v>12238</v>
      </c>
      <c r="LWJ2" t="s">
        <v>12239</v>
      </c>
      <c r="LWK2" t="s">
        <v>12240</v>
      </c>
      <c r="LWL2" t="s">
        <v>12241</v>
      </c>
      <c r="LWM2" t="s">
        <v>12242</v>
      </c>
      <c r="LWN2" t="s">
        <v>12243</v>
      </c>
      <c r="LWO2" t="s">
        <v>12244</v>
      </c>
      <c r="LWP2" t="s">
        <v>12245</v>
      </c>
      <c r="LWQ2" t="s">
        <v>12246</v>
      </c>
      <c r="LWR2" t="s">
        <v>12247</v>
      </c>
      <c r="LWS2" t="s">
        <v>12248</v>
      </c>
      <c r="LWT2" t="s">
        <v>12249</v>
      </c>
      <c r="LWU2" t="s">
        <v>12250</v>
      </c>
      <c r="LWV2" t="s">
        <v>12251</v>
      </c>
      <c r="LWW2" t="s">
        <v>12252</v>
      </c>
      <c r="LWX2" t="s">
        <v>12253</v>
      </c>
      <c r="LWY2" t="s">
        <v>12254</v>
      </c>
      <c r="LWZ2" t="s">
        <v>12255</v>
      </c>
      <c r="LXA2" t="s">
        <v>12256</v>
      </c>
      <c r="LXB2" t="s">
        <v>12257</v>
      </c>
      <c r="LXC2" t="s">
        <v>12258</v>
      </c>
      <c r="LXD2" t="s">
        <v>12259</v>
      </c>
      <c r="LXE2" t="s">
        <v>12260</v>
      </c>
      <c r="LXF2" t="s">
        <v>12261</v>
      </c>
      <c r="LXG2" t="s">
        <v>12262</v>
      </c>
      <c r="LXH2" t="s">
        <v>12263</v>
      </c>
      <c r="LXI2" t="s">
        <v>12264</v>
      </c>
      <c r="LXJ2" t="s">
        <v>12265</v>
      </c>
      <c r="LXK2" t="s">
        <v>12266</v>
      </c>
      <c r="LXL2" t="s">
        <v>12267</v>
      </c>
      <c r="LXM2" t="s">
        <v>12268</v>
      </c>
      <c r="LXN2" t="s">
        <v>12269</v>
      </c>
      <c r="LXO2" t="s">
        <v>12270</v>
      </c>
      <c r="LXP2" t="s">
        <v>12271</v>
      </c>
      <c r="LXQ2" t="s">
        <v>12272</v>
      </c>
      <c r="LXR2" t="s">
        <v>12273</v>
      </c>
      <c r="LXS2" t="s">
        <v>12274</v>
      </c>
      <c r="LXT2" t="s">
        <v>12275</v>
      </c>
      <c r="LXU2" t="s">
        <v>12276</v>
      </c>
      <c r="LXV2" t="s">
        <v>12277</v>
      </c>
      <c r="LXW2" t="s">
        <v>12278</v>
      </c>
      <c r="LXX2" t="s">
        <v>12279</v>
      </c>
      <c r="LXY2" t="s">
        <v>12280</v>
      </c>
      <c r="LXZ2" t="s">
        <v>12281</v>
      </c>
      <c r="LYA2" t="s">
        <v>12282</v>
      </c>
      <c r="LYB2" t="s">
        <v>12283</v>
      </c>
      <c r="LYC2" t="s">
        <v>12284</v>
      </c>
      <c r="LYD2" t="s">
        <v>12285</v>
      </c>
      <c r="LYE2" t="s">
        <v>12286</v>
      </c>
      <c r="LYF2" t="s">
        <v>12287</v>
      </c>
      <c r="LYG2" t="s">
        <v>12288</v>
      </c>
      <c r="LYH2" t="s">
        <v>12289</v>
      </c>
      <c r="LYI2" t="s">
        <v>12290</v>
      </c>
      <c r="LYJ2" t="s">
        <v>12291</v>
      </c>
      <c r="LYK2" t="s">
        <v>12292</v>
      </c>
      <c r="LYL2" t="s">
        <v>12293</v>
      </c>
      <c r="LYM2" t="s">
        <v>12294</v>
      </c>
      <c r="LYN2" t="s">
        <v>12295</v>
      </c>
      <c r="LYO2" t="s">
        <v>12296</v>
      </c>
      <c r="LYP2" t="s">
        <v>12297</v>
      </c>
      <c r="LYQ2" t="s">
        <v>12298</v>
      </c>
      <c r="LYR2" t="s">
        <v>12299</v>
      </c>
      <c r="LYS2" t="s">
        <v>12300</v>
      </c>
      <c r="LYT2" t="s">
        <v>12301</v>
      </c>
      <c r="LYU2" t="s">
        <v>12302</v>
      </c>
      <c r="LYV2" t="s">
        <v>12303</v>
      </c>
      <c r="LYW2" t="s">
        <v>12304</v>
      </c>
      <c r="LYX2" t="s">
        <v>12305</v>
      </c>
      <c r="LYY2" t="s">
        <v>12306</v>
      </c>
      <c r="LYZ2" t="s">
        <v>12307</v>
      </c>
      <c r="LZA2" t="s">
        <v>12308</v>
      </c>
      <c r="LZB2" t="s">
        <v>12309</v>
      </c>
      <c r="LZC2" t="s">
        <v>12310</v>
      </c>
      <c r="LZD2" t="s">
        <v>12311</v>
      </c>
      <c r="LZE2" t="s">
        <v>12312</v>
      </c>
      <c r="LZF2" t="s">
        <v>12313</v>
      </c>
      <c r="LZG2" t="s">
        <v>12314</v>
      </c>
      <c r="LZH2" t="s">
        <v>12315</v>
      </c>
      <c r="LZI2" t="s">
        <v>12316</v>
      </c>
      <c r="LZJ2" t="s">
        <v>12317</v>
      </c>
      <c r="LZK2" t="s">
        <v>12318</v>
      </c>
      <c r="LZL2" t="s">
        <v>12319</v>
      </c>
      <c r="LZM2" t="s">
        <v>12320</v>
      </c>
      <c r="LZN2" t="s">
        <v>12321</v>
      </c>
      <c r="LZO2" t="s">
        <v>12322</v>
      </c>
      <c r="LZP2" t="s">
        <v>12323</v>
      </c>
      <c r="LZQ2" t="s">
        <v>12324</v>
      </c>
      <c r="LZR2" t="s">
        <v>12325</v>
      </c>
      <c r="LZS2" t="s">
        <v>12326</v>
      </c>
      <c r="LZT2" t="s">
        <v>12327</v>
      </c>
      <c r="LZU2" t="s">
        <v>12328</v>
      </c>
      <c r="LZV2" t="s">
        <v>12329</v>
      </c>
      <c r="LZW2" t="s">
        <v>12330</v>
      </c>
      <c r="LZX2" t="s">
        <v>12331</v>
      </c>
      <c r="LZY2" t="s">
        <v>12332</v>
      </c>
      <c r="LZZ2" t="s">
        <v>12333</v>
      </c>
      <c r="MAA2" t="s">
        <v>12334</v>
      </c>
      <c r="MAB2" t="s">
        <v>12335</v>
      </c>
      <c r="MAC2" t="s">
        <v>12336</v>
      </c>
      <c r="MAD2" t="s">
        <v>12337</v>
      </c>
      <c r="MAE2" t="s">
        <v>12338</v>
      </c>
      <c r="MAF2" t="s">
        <v>12339</v>
      </c>
      <c r="MAG2" t="s">
        <v>12340</v>
      </c>
      <c r="MAH2" t="s">
        <v>12341</v>
      </c>
      <c r="MAI2" t="s">
        <v>12342</v>
      </c>
      <c r="MAJ2" t="s">
        <v>12343</v>
      </c>
      <c r="MAK2" t="s">
        <v>12344</v>
      </c>
      <c r="MAL2" t="s">
        <v>12345</v>
      </c>
      <c r="MAM2" t="s">
        <v>12346</v>
      </c>
      <c r="MAN2" t="s">
        <v>12347</v>
      </c>
      <c r="MAO2" t="s">
        <v>12348</v>
      </c>
      <c r="MAP2" t="s">
        <v>12349</v>
      </c>
      <c r="MAQ2" t="s">
        <v>12350</v>
      </c>
      <c r="MAR2" t="s">
        <v>12351</v>
      </c>
      <c r="MAS2" t="s">
        <v>12352</v>
      </c>
      <c r="MAT2" t="s">
        <v>12353</v>
      </c>
      <c r="MAU2" t="s">
        <v>12354</v>
      </c>
      <c r="MAV2" t="s">
        <v>12355</v>
      </c>
      <c r="MAW2" t="s">
        <v>12356</v>
      </c>
      <c r="MAX2" t="s">
        <v>12357</v>
      </c>
      <c r="MAY2" t="s">
        <v>12358</v>
      </c>
      <c r="MAZ2" t="s">
        <v>12359</v>
      </c>
      <c r="MBA2" t="s">
        <v>12360</v>
      </c>
      <c r="MBB2" t="s">
        <v>12361</v>
      </c>
      <c r="MBC2" t="s">
        <v>12362</v>
      </c>
      <c r="MBD2" t="s">
        <v>12363</v>
      </c>
      <c r="MBE2" t="s">
        <v>12364</v>
      </c>
      <c r="MBF2" t="s">
        <v>12365</v>
      </c>
      <c r="MBG2" t="s">
        <v>12366</v>
      </c>
      <c r="MBH2" t="s">
        <v>12367</v>
      </c>
      <c r="MBI2" t="s">
        <v>12368</v>
      </c>
      <c r="MBJ2" t="s">
        <v>12369</v>
      </c>
      <c r="MBK2" t="s">
        <v>12370</v>
      </c>
      <c r="MBL2" t="s">
        <v>12371</v>
      </c>
      <c r="MBM2" t="s">
        <v>12372</v>
      </c>
      <c r="MBN2" t="s">
        <v>12373</v>
      </c>
      <c r="MBO2" t="s">
        <v>12374</v>
      </c>
      <c r="MBP2" t="s">
        <v>12375</v>
      </c>
      <c r="MBQ2" t="s">
        <v>12376</v>
      </c>
      <c r="MBR2" t="s">
        <v>12377</v>
      </c>
      <c r="MBS2" t="s">
        <v>12378</v>
      </c>
      <c r="MBT2" t="s">
        <v>12379</v>
      </c>
      <c r="MBU2" t="s">
        <v>12380</v>
      </c>
      <c r="MBV2" t="s">
        <v>12381</v>
      </c>
      <c r="MBW2" t="s">
        <v>12382</v>
      </c>
      <c r="MBX2" t="s">
        <v>12383</v>
      </c>
      <c r="MBY2" t="s">
        <v>12384</v>
      </c>
      <c r="MBZ2" t="s">
        <v>12385</v>
      </c>
      <c r="MCA2" t="s">
        <v>12386</v>
      </c>
      <c r="MCB2" t="s">
        <v>12387</v>
      </c>
      <c r="MCC2" t="s">
        <v>12388</v>
      </c>
      <c r="MCD2" t="s">
        <v>12389</v>
      </c>
      <c r="MCE2" t="s">
        <v>12390</v>
      </c>
      <c r="MCF2" t="s">
        <v>12391</v>
      </c>
      <c r="MCG2" t="s">
        <v>12392</v>
      </c>
      <c r="MCH2" t="s">
        <v>12393</v>
      </c>
      <c r="MCI2" t="s">
        <v>12394</v>
      </c>
      <c r="MCJ2" t="s">
        <v>12395</v>
      </c>
      <c r="MCK2" t="s">
        <v>12396</v>
      </c>
      <c r="MCL2" t="s">
        <v>12397</v>
      </c>
      <c r="MCM2" t="s">
        <v>12398</v>
      </c>
      <c r="MCN2" t="s">
        <v>12399</v>
      </c>
      <c r="MCO2" t="s">
        <v>12400</v>
      </c>
      <c r="MCP2" t="s">
        <v>12401</v>
      </c>
      <c r="MCQ2" t="s">
        <v>12402</v>
      </c>
      <c r="MCR2" t="s">
        <v>12403</v>
      </c>
      <c r="MCS2" t="s">
        <v>12404</v>
      </c>
      <c r="MCT2" t="s">
        <v>12405</v>
      </c>
      <c r="MCU2" t="s">
        <v>12406</v>
      </c>
      <c r="MCV2" t="s">
        <v>12407</v>
      </c>
      <c r="MCW2" t="s">
        <v>12408</v>
      </c>
      <c r="MCX2" t="s">
        <v>12409</v>
      </c>
      <c r="MCY2" t="s">
        <v>12410</v>
      </c>
      <c r="MCZ2" t="s">
        <v>12411</v>
      </c>
      <c r="MDA2" t="s">
        <v>12412</v>
      </c>
      <c r="MDB2" t="s">
        <v>12413</v>
      </c>
      <c r="MDC2" t="s">
        <v>12414</v>
      </c>
      <c r="MDD2" t="s">
        <v>12415</v>
      </c>
      <c r="MDE2" t="s">
        <v>12416</v>
      </c>
      <c r="MDF2" t="s">
        <v>12417</v>
      </c>
      <c r="MDG2" t="s">
        <v>12418</v>
      </c>
      <c r="MDH2" t="s">
        <v>12419</v>
      </c>
      <c r="MDI2" t="s">
        <v>12420</v>
      </c>
      <c r="MDJ2" t="s">
        <v>12421</v>
      </c>
      <c r="MDK2" t="s">
        <v>12422</v>
      </c>
      <c r="MDL2" t="s">
        <v>12423</v>
      </c>
      <c r="MDM2" t="s">
        <v>12424</v>
      </c>
      <c r="MDN2" t="s">
        <v>12425</v>
      </c>
      <c r="MDO2" t="s">
        <v>12426</v>
      </c>
      <c r="MDP2" t="s">
        <v>12427</v>
      </c>
      <c r="MDQ2" t="s">
        <v>12428</v>
      </c>
      <c r="MDR2" t="s">
        <v>12429</v>
      </c>
      <c r="MDS2" t="s">
        <v>12430</v>
      </c>
      <c r="MDT2" t="s">
        <v>12431</v>
      </c>
      <c r="MDU2" t="s">
        <v>12432</v>
      </c>
      <c r="MDV2" t="s">
        <v>12433</v>
      </c>
      <c r="MDW2" t="s">
        <v>12434</v>
      </c>
      <c r="MDX2" t="s">
        <v>12435</v>
      </c>
      <c r="MDY2" t="s">
        <v>12436</v>
      </c>
      <c r="MDZ2" t="s">
        <v>12437</v>
      </c>
      <c r="MEA2" t="s">
        <v>12438</v>
      </c>
      <c r="MEB2" t="s">
        <v>12439</v>
      </c>
      <c r="MEC2" t="s">
        <v>12440</v>
      </c>
      <c r="MED2" t="s">
        <v>12441</v>
      </c>
      <c r="MEE2" t="s">
        <v>12442</v>
      </c>
      <c r="MEF2" t="s">
        <v>12443</v>
      </c>
      <c r="MEG2" t="s">
        <v>12444</v>
      </c>
      <c r="MEH2" t="s">
        <v>12445</v>
      </c>
      <c r="MEI2" t="s">
        <v>12446</v>
      </c>
      <c r="MEJ2" t="s">
        <v>12447</v>
      </c>
      <c r="MEK2" t="s">
        <v>12448</v>
      </c>
      <c r="MEL2" t="s">
        <v>12449</v>
      </c>
      <c r="MEM2" t="s">
        <v>12450</v>
      </c>
      <c r="MEN2" t="s">
        <v>12451</v>
      </c>
      <c r="MEO2" t="s">
        <v>12452</v>
      </c>
      <c r="MEP2" t="s">
        <v>12453</v>
      </c>
      <c r="MEQ2" t="s">
        <v>12454</v>
      </c>
      <c r="MER2" t="s">
        <v>12455</v>
      </c>
      <c r="MES2" t="s">
        <v>12456</v>
      </c>
      <c r="MET2" t="s">
        <v>12457</v>
      </c>
      <c r="MEU2" t="s">
        <v>12458</v>
      </c>
      <c r="MEV2" t="s">
        <v>12459</v>
      </c>
      <c r="MEW2" t="s">
        <v>12460</v>
      </c>
      <c r="MEX2" t="s">
        <v>12461</v>
      </c>
      <c r="MEY2" t="s">
        <v>12462</v>
      </c>
      <c r="MEZ2" t="s">
        <v>12463</v>
      </c>
      <c r="MFA2" t="s">
        <v>12464</v>
      </c>
      <c r="MFB2" t="s">
        <v>12465</v>
      </c>
      <c r="MFC2" t="s">
        <v>12466</v>
      </c>
      <c r="MFD2" t="s">
        <v>12467</v>
      </c>
      <c r="MFE2" t="s">
        <v>12468</v>
      </c>
      <c r="MFF2" t="s">
        <v>12469</v>
      </c>
      <c r="MFG2" t="s">
        <v>12470</v>
      </c>
      <c r="MFH2" t="s">
        <v>12471</v>
      </c>
      <c r="MFI2" t="s">
        <v>12472</v>
      </c>
      <c r="MFJ2" t="s">
        <v>12473</v>
      </c>
      <c r="MFK2" t="s">
        <v>12474</v>
      </c>
      <c r="MFL2" t="s">
        <v>12475</v>
      </c>
      <c r="MFM2" t="s">
        <v>12476</v>
      </c>
      <c r="MFN2" t="s">
        <v>12477</v>
      </c>
      <c r="MFO2" t="s">
        <v>12478</v>
      </c>
      <c r="MFP2" t="s">
        <v>12479</v>
      </c>
      <c r="MFQ2" t="s">
        <v>12480</v>
      </c>
      <c r="MFR2" t="s">
        <v>12481</v>
      </c>
      <c r="MFS2" t="s">
        <v>12482</v>
      </c>
      <c r="MFT2" t="s">
        <v>12483</v>
      </c>
      <c r="MFU2" t="s">
        <v>12484</v>
      </c>
      <c r="MFV2" t="s">
        <v>12485</v>
      </c>
      <c r="MFW2" t="s">
        <v>12486</v>
      </c>
      <c r="MFX2" t="s">
        <v>12487</v>
      </c>
      <c r="MFY2" t="s">
        <v>12488</v>
      </c>
      <c r="MFZ2" t="s">
        <v>12489</v>
      </c>
      <c r="MGA2" t="s">
        <v>12490</v>
      </c>
      <c r="MGB2" t="s">
        <v>12491</v>
      </c>
      <c r="MGC2" t="s">
        <v>12492</v>
      </c>
      <c r="MGD2" t="s">
        <v>12493</v>
      </c>
      <c r="MGE2" t="s">
        <v>12494</v>
      </c>
      <c r="MGF2" t="s">
        <v>12495</v>
      </c>
      <c r="MGG2" t="s">
        <v>12496</v>
      </c>
      <c r="MGH2" t="s">
        <v>12497</v>
      </c>
      <c r="MGI2" t="s">
        <v>12498</v>
      </c>
      <c r="MGJ2" t="s">
        <v>12499</v>
      </c>
      <c r="MGK2" t="s">
        <v>12500</v>
      </c>
      <c r="MGL2" t="s">
        <v>12501</v>
      </c>
      <c r="MGM2" t="s">
        <v>12502</v>
      </c>
      <c r="MGN2" t="s">
        <v>12503</v>
      </c>
      <c r="MGO2" t="s">
        <v>12504</v>
      </c>
      <c r="MGP2" t="s">
        <v>12505</v>
      </c>
      <c r="MGQ2" t="s">
        <v>12506</v>
      </c>
      <c r="MGR2" t="s">
        <v>12507</v>
      </c>
      <c r="MGS2" t="s">
        <v>12508</v>
      </c>
      <c r="MGT2" t="s">
        <v>12509</v>
      </c>
      <c r="MGU2" t="s">
        <v>12510</v>
      </c>
      <c r="MGV2" t="s">
        <v>12511</v>
      </c>
      <c r="MGW2" t="s">
        <v>12512</v>
      </c>
      <c r="MGX2" t="s">
        <v>12513</v>
      </c>
      <c r="MGY2" t="s">
        <v>12514</v>
      </c>
      <c r="MGZ2" t="s">
        <v>12515</v>
      </c>
      <c r="MHA2" t="s">
        <v>12516</v>
      </c>
      <c r="MHB2" t="s">
        <v>12517</v>
      </c>
      <c r="MHC2" t="s">
        <v>12518</v>
      </c>
      <c r="MHD2" t="s">
        <v>12519</v>
      </c>
      <c r="MHE2" t="s">
        <v>12520</v>
      </c>
      <c r="MHF2" t="s">
        <v>12521</v>
      </c>
      <c r="MHG2" t="s">
        <v>12522</v>
      </c>
      <c r="MHH2" t="s">
        <v>12523</v>
      </c>
      <c r="MHI2" t="s">
        <v>12524</v>
      </c>
      <c r="MHJ2" t="s">
        <v>12525</v>
      </c>
      <c r="MHK2" t="s">
        <v>12526</v>
      </c>
      <c r="MHL2" t="s">
        <v>12527</v>
      </c>
      <c r="MHM2" t="s">
        <v>12528</v>
      </c>
      <c r="MHN2" t="s">
        <v>12529</v>
      </c>
      <c r="MHO2" t="s">
        <v>12530</v>
      </c>
      <c r="MHP2" t="s">
        <v>12531</v>
      </c>
      <c r="MHQ2" t="s">
        <v>12532</v>
      </c>
      <c r="MHR2" t="s">
        <v>12533</v>
      </c>
      <c r="MHS2" t="s">
        <v>12534</v>
      </c>
      <c r="MHT2" t="s">
        <v>12535</v>
      </c>
      <c r="MHU2" t="s">
        <v>12536</v>
      </c>
      <c r="MHV2" t="s">
        <v>12537</v>
      </c>
      <c r="MHW2" t="s">
        <v>12538</v>
      </c>
      <c r="MHX2" t="s">
        <v>12539</v>
      </c>
      <c r="MHY2" t="s">
        <v>12540</v>
      </c>
      <c r="MHZ2" t="s">
        <v>12541</v>
      </c>
      <c r="MIA2" t="s">
        <v>12542</v>
      </c>
      <c r="MIB2" t="s">
        <v>12543</v>
      </c>
      <c r="MIC2" t="s">
        <v>12544</v>
      </c>
      <c r="MID2" t="s">
        <v>12545</v>
      </c>
      <c r="MIE2" t="s">
        <v>12546</v>
      </c>
      <c r="MIF2" t="s">
        <v>12547</v>
      </c>
      <c r="MIG2" t="s">
        <v>12548</v>
      </c>
      <c r="MIH2" t="s">
        <v>12549</v>
      </c>
      <c r="MII2" t="s">
        <v>12550</v>
      </c>
      <c r="MIJ2" t="s">
        <v>12551</v>
      </c>
      <c r="MIK2" t="s">
        <v>12552</v>
      </c>
      <c r="MIL2" t="s">
        <v>12553</v>
      </c>
      <c r="MIM2" t="s">
        <v>12554</v>
      </c>
      <c r="MIN2" t="s">
        <v>12555</v>
      </c>
      <c r="MIO2" t="s">
        <v>12556</v>
      </c>
      <c r="MIP2" t="s">
        <v>12557</v>
      </c>
      <c r="MIQ2" t="s">
        <v>12558</v>
      </c>
      <c r="MIR2" t="s">
        <v>12559</v>
      </c>
      <c r="MIS2" t="s">
        <v>12560</v>
      </c>
      <c r="MIT2" t="s">
        <v>12561</v>
      </c>
      <c r="MIU2" t="s">
        <v>12562</v>
      </c>
      <c r="MIV2" t="s">
        <v>12563</v>
      </c>
      <c r="MIW2" t="s">
        <v>12564</v>
      </c>
      <c r="MIX2" t="s">
        <v>12565</v>
      </c>
      <c r="MIY2" t="s">
        <v>12566</v>
      </c>
      <c r="MIZ2" t="s">
        <v>12567</v>
      </c>
      <c r="MJA2" t="s">
        <v>12568</v>
      </c>
      <c r="MJB2" t="s">
        <v>12569</v>
      </c>
      <c r="MJC2" t="s">
        <v>12570</v>
      </c>
      <c r="MJD2" t="s">
        <v>12571</v>
      </c>
      <c r="MJE2" t="s">
        <v>12572</v>
      </c>
      <c r="MJF2" t="s">
        <v>12573</v>
      </c>
      <c r="MJG2" t="s">
        <v>12574</v>
      </c>
      <c r="MJH2" t="s">
        <v>12575</v>
      </c>
      <c r="MJI2" t="s">
        <v>12576</v>
      </c>
      <c r="MJJ2" t="s">
        <v>12577</v>
      </c>
      <c r="MJK2" t="s">
        <v>12578</v>
      </c>
      <c r="MJL2" t="s">
        <v>12579</v>
      </c>
      <c r="MJM2" t="s">
        <v>12580</v>
      </c>
      <c r="MJN2" t="s">
        <v>12581</v>
      </c>
      <c r="MJO2" t="s">
        <v>12582</v>
      </c>
      <c r="MJP2" t="s">
        <v>12583</v>
      </c>
      <c r="MJQ2" t="s">
        <v>12584</v>
      </c>
      <c r="MJR2" t="s">
        <v>12585</v>
      </c>
      <c r="MJS2" t="s">
        <v>12586</v>
      </c>
      <c r="MJT2" t="s">
        <v>12587</v>
      </c>
      <c r="MJU2" t="s">
        <v>12588</v>
      </c>
      <c r="MJV2" t="s">
        <v>12589</v>
      </c>
      <c r="MJW2" t="s">
        <v>12590</v>
      </c>
      <c r="MJX2" t="s">
        <v>12591</v>
      </c>
      <c r="MJY2" t="s">
        <v>12592</v>
      </c>
      <c r="MJZ2" t="s">
        <v>12593</v>
      </c>
      <c r="MKA2" t="s">
        <v>12594</v>
      </c>
      <c r="MKB2" t="s">
        <v>12595</v>
      </c>
      <c r="MKC2" t="s">
        <v>12596</v>
      </c>
      <c r="MKD2" t="s">
        <v>12597</v>
      </c>
      <c r="MKE2" t="s">
        <v>12598</v>
      </c>
      <c r="MKF2" t="s">
        <v>12599</v>
      </c>
      <c r="MKG2" t="s">
        <v>12600</v>
      </c>
      <c r="MKH2" t="s">
        <v>12601</v>
      </c>
      <c r="MKI2" t="s">
        <v>12602</v>
      </c>
      <c r="MKJ2" t="s">
        <v>12603</v>
      </c>
      <c r="MKK2" t="s">
        <v>12604</v>
      </c>
      <c r="MKL2" t="s">
        <v>12605</v>
      </c>
      <c r="MKM2" t="s">
        <v>12606</v>
      </c>
      <c r="MKN2" t="s">
        <v>12607</v>
      </c>
      <c r="MKO2" t="s">
        <v>12608</v>
      </c>
      <c r="MKP2" t="s">
        <v>12609</v>
      </c>
      <c r="MKQ2" t="s">
        <v>12610</v>
      </c>
      <c r="MKR2" t="s">
        <v>12611</v>
      </c>
      <c r="MKS2" t="s">
        <v>12612</v>
      </c>
      <c r="MKT2" t="s">
        <v>12613</v>
      </c>
      <c r="MKU2" t="s">
        <v>12614</v>
      </c>
      <c r="MKV2" t="s">
        <v>12615</v>
      </c>
      <c r="MKW2" t="s">
        <v>12616</v>
      </c>
      <c r="MKX2" t="s">
        <v>12617</v>
      </c>
      <c r="MKY2" t="s">
        <v>12618</v>
      </c>
      <c r="MKZ2" t="s">
        <v>12619</v>
      </c>
      <c r="MLA2" t="s">
        <v>12620</v>
      </c>
      <c r="MLB2" t="s">
        <v>12621</v>
      </c>
      <c r="MLC2" t="s">
        <v>12622</v>
      </c>
      <c r="MLD2" t="s">
        <v>12623</v>
      </c>
      <c r="MLE2" t="s">
        <v>12624</v>
      </c>
      <c r="MLF2" t="s">
        <v>12625</v>
      </c>
      <c r="MLG2" t="s">
        <v>12626</v>
      </c>
      <c r="MLH2" t="s">
        <v>12627</v>
      </c>
      <c r="MLI2" t="s">
        <v>12628</v>
      </c>
      <c r="MLJ2" t="s">
        <v>12629</v>
      </c>
      <c r="MLK2" t="s">
        <v>12630</v>
      </c>
      <c r="MLL2" t="s">
        <v>12631</v>
      </c>
      <c r="MLM2" t="s">
        <v>12632</v>
      </c>
      <c r="MLN2" t="s">
        <v>12633</v>
      </c>
      <c r="MLO2" t="s">
        <v>12634</v>
      </c>
      <c r="MLP2" t="s">
        <v>12635</v>
      </c>
      <c r="MLQ2" t="s">
        <v>12636</v>
      </c>
      <c r="MLR2" t="s">
        <v>12637</v>
      </c>
      <c r="MLS2" t="s">
        <v>12638</v>
      </c>
      <c r="MLT2" t="s">
        <v>12639</v>
      </c>
      <c r="MLU2" t="s">
        <v>12640</v>
      </c>
      <c r="MLV2" t="s">
        <v>12641</v>
      </c>
      <c r="MLW2" t="s">
        <v>12642</v>
      </c>
      <c r="MLX2" t="s">
        <v>12643</v>
      </c>
      <c r="MLY2" t="s">
        <v>12644</v>
      </c>
      <c r="MLZ2" t="s">
        <v>12645</v>
      </c>
      <c r="MMA2" t="s">
        <v>12646</v>
      </c>
      <c r="MMB2" t="s">
        <v>12647</v>
      </c>
      <c r="MMC2" t="s">
        <v>12648</v>
      </c>
      <c r="MMD2" t="s">
        <v>12649</v>
      </c>
      <c r="MME2" t="s">
        <v>12650</v>
      </c>
      <c r="MMF2" t="s">
        <v>12651</v>
      </c>
      <c r="MMG2" t="s">
        <v>12652</v>
      </c>
      <c r="MMH2" t="s">
        <v>12653</v>
      </c>
      <c r="MMI2" t="s">
        <v>12654</v>
      </c>
      <c r="MMJ2" t="s">
        <v>12655</v>
      </c>
      <c r="MMK2" t="s">
        <v>12656</v>
      </c>
      <c r="MML2" t="s">
        <v>12657</v>
      </c>
      <c r="MMM2" t="s">
        <v>12658</v>
      </c>
      <c r="MMN2" t="s">
        <v>12659</v>
      </c>
      <c r="MMO2" t="s">
        <v>12660</v>
      </c>
      <c r="MMP2" t="s">
        <v>12661</v>
      </c>
      <c r="MMQ2" t="s">
        <v>12662</v>
      </c>
      <c r="MMR2" t="s">
        <v>12663</v>
      </c>
      <c r="MMS2" t="s">
        <v>12664</v>
      </c>
      <c r="MMT2" t="s">
        <v>12665</v>
      </c>
      <c r="MMU2" t="s">
        <v>12666</v>
      </c>
      <c r="MMV2" t="s">
        <v>12667</v>
      </c>
      <c r="MMW2" t="s">
        <v>12668</v>
      </c>
      <c r="MMX2" t="s">
        <v>12669</v>
      </c>
      <c r="MMY2" t="s">
        <v>12670</v>
      </c>
      <c r="MMZ2" t="s">
        <v>12671</v>
      </c>
      <c r="MNA2" t="s">
        <v>12672</v>
      </c>
      <c r="MNB2" t="s">
        <v>12673</v>
      </c>
      <c r="MNC2" t="s">
        <v>12674</v>
      </c>
      <c r="MND2" t="s">
        <v>12675</v>
      </c>
      <c r="MNE2" t="s">
        <v>12676</v>
      </c>
      <c r="MNF2" t="s">
        <v>12677</v>
      </c>
      <c r="MNG2" t="s">
        <v>12678</v>
      </c>
      <c r="MNH2" t="s">
        <v>12679</v>
      </c>
      <c r="MNI2" t="s">
        <v>12680</v>
      </c>
      <c r="MNJ2" t="s">
        <v>12681</v>
      </c>
      <c r="MNK2" t="s">
        <v>12682</v>
      </c>
      <c r="MNL2" t="s">
        <v>12683</v>
      </c>
      <c r="MNM2" t="s">
        <v>12684</v>
      </c>
      <c r="MNN2" t="s">
        <v>12685</v>
      </c>
      <c r="MNO2" t="s">
        <v>12686</v>
      </c>
      <c r="MNP2" t="s">
        <v>12687</v>
      </c>
      <c r="MNQ2" t="s">
        <v>12688</v>
      </c>
      <c r="MNR2" t="s">
        <v>12689</v>
      </c>
      <c r="MNS2" t="s">
        <v>12690</v>
      </c>
      <c r="MNT2" t="s">
        <v>12691</v>
      </c>
      <c r="MNU2" t="s">
        <v>12692</v>
      </c>
      <c r="MNV2" t="s">
        <v>12693</v>
      </c>
      <c r="MNW2" t="s">
        <v>12694</v>
      </c>
      <c r="MNX2" t="s">
        <v>12695</v>
      </c>
      <c r="MNY2" t="s">
        <v>12696</v>
      </c>
      <c r="MNZ2" t="s">
        <v>12697</v>
      </c>
      <c r="MOA2" t="s">
        <v>12698</v>
      </c>
      <c r="MOB2" t="s">
        <v>12699</v>
      </c>
      <c r="MOC2" t="s">
        <v>12700</v>
      </c>
      <c r="MOD2" t="s">
        <v>12701</v>
      </c>
      <c r="MOE2" t="s">
        <v>12702</v>
      </c>
      <c r="MOF2" t="s">
        <v>12703</v>
      </c>
      <c r="MOG2" t="s">
        <v>12704</v>
      </c>
      <c r="MOH2" t="s">
        <v>12705</v>
      </c>
      <c r="MOI2" t="s">
        <v>12706</v>
      </c>
      <c r="MOJ2" t="s">
        <v>12707</v>
      </c>
      <c r="MOK2" t="s">
        <v>12708</v>
      </c>
      <c r="MOL2" t="s">
        <v>12709</v>
      </c>
      <c r="MOM2" t="s">
        <v>12710</v>
      </c>
      <c r="MON2" t="s">
        <v>12711</v>
      </c>
      <c r="MOO2" t="s">
        <v>12712</v>
      </c>
      <c r="MOP2" t="s">
        <v>12713</v>
      </c>
      <c r="MOQ2" t="s">
        <v>12714</v>
      </c>
      <c r="MOR2" t="s">
        <v>12715</v>
      </c>
      <c r="MOS2" t="s">
        <v>12716</v>
      </c>
      <c r="MOT2" t="s">
        <v>12717</v>
      </c>
      <c r="MOU2" t="s">
        <v>12718</v>
      </c>
      <c r="MOV2" t="s">
        <v>12719</v>
      </c>
      <c r="MOW2" t="s">
        <v>12720</v>
      </c>
      <c r="MOX2" t="s">
        <v>12721</v>
      </c>
      <c r="MOY2" t="s">
        <v>12722</v>
      </c>
      <c r="MOZ2" t="s">
        <v>12723</v>
      </c>
      <c r="MPA2" t="s">
        <v>12724</v>
      </c>
      <c r="MPB2" t="s">
        <v>12725</v>
      </c>
      <c r="MPC2" t="s">
        <v>12726</v>
      </c>
      <c r="MPD2" t="s">
        <v>12727</v>
      </c>
      <c r="MPE2" t="s">
        <v>12728</v>
      </c>
      <c r="MPF2" t="s">
        <v>12729</v>
      </c>
      <c r="MPG2" t="s">
        <v>12730</v>
      </c>
      <c r="MPH2" t="s">
        <v>12731</v>
      </c>
      <c r="MPI2" t="s">
        <v>12732</v>
      </c>
      <c r="MPJ2" t="s">
        <v>12733</v>
      </c>
      <c r="MPK2" t="s">
        <v>12734</v>
      </c>
      <c r="MPL2" t="s">
        <v>12735</v>
      </c>
      <c r="MPM2" t="s">
        <v>12736</v>
      </c>
      <c r="MPN2" t="s">
        <v>12737</v>
      </c>
      <c r="MPO2" t="s">
        <v>12738</v>
      </c>
      <c r="MPP2" t="s">
        <v>12739</v>
      </c>
      <c r="MPQ2" t="s">
        <v>12740</v>
      </c>
      <c r="MPR2" t="s">
        <v>12741</v>
      </c>
      <c r="MPS2" t="s">
        <v>12742</v>
      </c>
      <c r="MPT2" t="s">
        <v>12743</v>
      </c>
      <c r="MPU2" t="s">
        <v>12744</v>
      </c>
      <c r="MPV2" t="s">
        <v>12745</v>
      </c>
      <c r="MPW2" t="s">
        <v>12746</v>
      </c>
      <c r="MPX2" t="s">
        <v>12747</v>
      </c>
      <c r="MPY2" t="s">
        <v>12748</v>
      </c>
      <c r="MPZ2" t="s">
        <v>12749</v>
      </c>
      <c r="MQA2" t="s">
        <v>12750</v>
      </c>
      <c r="MQB2" t="s">
        <v>12751</v>
      </c>
      <c r="MQC2" t="s">
        <v>12752</v>
      </c>
      <c r="MQD2" t="s">
        <v>12753</v>
      </c>
      <c r="MQE2" t="s">
        <v>12754</v>
      </c>
      <c r="MQF2" t="s">
        <v>12755</v>
      </c>
      <c r="MQG2" t="s">
        <v>12756</v>
      </c>
      <c r="MQH2" t="s">
        <v>12757</v>
      </c>
      <c r="MQI2" t="s">
        <v>12758</v>
      </c>
      <c r="MQJ2" t="s">
        <v>12759</v>
      </c>
      <c r="MQK2" t="s">
        <v>12760</v>
      </c>
      <c r="MQL2" t="s">
        <v>12761</v>
      </c>
      <c r="MQM2" t="s">
        <v>12762</v>
      </c>
      <c r="MQN2" t="s">
        <v>12763</v>
      </c>
      <c r="MQO2" t="s">
        <v>12764</v>
      </c>
      <c r="MQP2" t="s">
        <v>12765</v>
      </c>
      <c r="MQQ2" t="s">
        <v>12766</v>
      </c>
      <c r="MQR2" t="s">
        <v>12767</v>
      </c>
      <c r="MQS2" t="s">
        <v>12768</v>
      </c>
      <c r="MQT2" t="s">
        <v>12769</v>
      </c>
      <c r="MQU2" t="s">
        <v>12770</v>
      </c>
      <c r="MQV2" t="s">
        <v>12771</v>
      </c>
      <c r="MQW2" t="s">
        <v>12772</v>
      </c>
      <c r="MQX2" t="s">
        <v>12773</v>
      </c>
      <c r="MQY2" t="s">
        <v>12774</v>
      </c>
      <c r="MQZ2" t="s">
        <v>12775</v>
      </c>
      <c r="MRA2" t="s">
        <v>12776</v>
      </c>
      <c r="MRB2" t="s">
        <v>12777</v>
      </c>
      <c r="MRC2" t="s">
        <v>12778</v>
      </c>
      <c r="MRD2" t="s">
        <v>12779</v>
      </c>
      <c r="MRE2" t="s">
        <v>12780</v>
      </c>
      <c r="MRF2" t="s">
        <v>12781</v>
      </c>
      <c r="MRG2" t="s">
        <v>12782</v>
      </c>
      <c r="MRH2" t="s">
        <v>12783</v>
      </c>
      <c r="MRI2" t="s">
        <v>12784</v>
      </c>
      <c r="MRJ2" t="s">
        <v>12785</v>
      </c>
      <c r="MRK2" t="s">
        <v>12786</v>
      </c>
      <c r="MRL2" t="s">
        <v>12787</v>
      </c>
      <c r="MRM2" t="s">
        <v>12788</v>
      </c>
      <c r="MRN2" t="s">
        <v>12789</v>
      </c>
      <c r="MRO2" t="s">
        <v>12790</v>
      </c>
      <c r="MRP2" t="s">
        <v>12791</v>
      </c>
      <c r="MRQ2" t="s">
        <v>12792</v>
      </c>
      <c r="MRR2" t="s">
        <v>12793</v>
      </c>
      <c r="MRS2" t="s">
        <v>12794</v>
      </c>
      <c r="MRT2" t="s">
        <v>12795</v>
      </c>
      <c r="MRU2" t="s">
        <v>12796</v>
      </c>
      <c r="MRV2" t="s">
        <v>12797</v>
      </c>
      <c r="MRW2" t="s">
        <v>12798</v>
      </c>
      <c r="MRX2" t="s">
        <v>12799</v>
      </c>
      <c r="MRY2" t="s">
        <v>12800</v>
      </c>
      <c r="MRZ2" t="s">
        <v>12801</v>
      </c>
      <c r="MSA2" t="s">
        <v>12802</v>
      </c>
      <c r="MSB2" t="s">
        <v>12803</v>
      </c>
      <c r="MSC2" t="s">
        <v>12804</v>
      </c>
      <c r="MSD2" t="s">
        <v>12805</v>
      </c>
      <c r="MSE2" t="s">
        <v>12806</v>
      </c>
      <c r="MSF2" t="s">
        <v>12807</v>
      </c>
      <c r="MSG2" t="s">
        <v>12808</v>
      </c>
      <c r="MSH2" t="s">
        <v>12809</v>
      </c>
      <c r="MSI2" t="s">
        <v>12810</v>
      </c>
      <c r="MSJ2" t="s">
        <v>12811</v>
      </c>
      <c r="MSK2" t="s">
        <v>12812</v>
      </c>
      <c r="MSL2" t="s">
        <v>12813</v>
      </c>
      <c r="MSM2" t="s">
        <v>12814</v>
      </c>
      <c r="MSN2" t="s">
        <v>12815</v>
      </c>
      <c r="MSO2" t="s">
        <v>12816</v>
      </c>
      <c r="MSP2" t="s">
        <v>12817</v>
      </c>
      <c r="MSQ2" t="s">
        <v>12818</v>
      </c>
      <c r="MSR2" t="s">
        <v>12819</v>
      </c>
      <c r="MSS2" t="s">
        <v>12820</v>
      </c>
      <c r="MST2" t="s">
        <v>12821</v>
      </c>
      <c r="MSU2" t="s">
        <v>12822</v>
      </c>
      <c r="MSV2" t="s">
        <v>12823</v>
      </c>
      <c r="MSW2" t="s">
        <v>12824</v>
      </c>
      <c r="MSX2" t="s">
        <v>12825</v>
      </c>
      <c r="MSY2" t="s">
        <v>12826</v>
      </c>
      <c r="MSZ2" t="s">
        <v>12827</v>
      </c>
      <c r="MTA2" t="s">
        <v>12828</v>
      </c>
      <c r="MTB2" t="s">
        <v>12829</v>
      </c>
      <c r="MTC2" t="s">
        <v>12830</v>
      </c>
      <c r="MTD2" t="s">
        <v>12831</v>
      </c>
      <c r="MTE2" t="s">
        <v>12832</v>
      </c>
      <c r="MTF2" t="s">
        <v>12833</v>
      </c>
      <c r="MTG2" t="s">
        <v>12834</v>
      </c>
      <c r="MTH2" t="s">
        <v>12835</v>
      </c>
      <c r="MTI2" t="s">
        <v>12836</v>
      </c>
      <c r="MTJ2" t="s">
        <v>12837</v>
      </c>
      <c r="MTK2" t="s">
        <v>12838</v>
      </c>
      <c r="MTL2" t="s">
        <v>12839</v>
      </c>
      <c r="MTM2" t="s">
        <v>12840</v>
      </c>
      <c r="MTN2" t="s">
        <v>12841</v>
      </c>
      <c r="MTO2" t="s">
        <v>12842</v>
      </c>
      <c r="MTP2" t="s">
        <v>12843</v>
      </c>
      <c r="MTQ2" t="s">
        <v>12844</v>
      </c>
      <c r="MTR2" t="s">
        <v>12845</v>
      </c>
      <c r="MTS2" t="s">
        <v>12846</v>
      </c>
      <c r="MTT2" t="s">
        <v>12847</v>
      </c>
      <c r="MTU2" t="s">
        <v>12848</v>
      </c>
      <c r="MTV2" t="s">
        <v>12849</v>
      </c>
      <c r="MTW2" t="s">
        <v>12850</v>
      </c>
      <c r="MTX2" t="s">
        <v>12851</v>
      </c>
      <c r="MTY2" t="s">
        <v>12852</v>
      </c>
      <c r="MTZ2" t="s">
        <v>12853</v>
      </c>
      <c r="MUA2" t="s">
        <v>12854</v>
      </c>
      <c r="MUB2" t="s">
        <v>12855</v>
      </c>
      <c r="MUC2" t="s">
        <v>12856</v>
      </c>
      <c r="MUD2" t="s">
        <v>12857</v>
      </c>
      <c r="MUE2" t="s">
        <v>12858</v>
      </c>
      <c r="MUF2" t="s">
        <v>12859</v>
      </c>
      <c r="MUG2" t="s">
        <v>12860</v>
      </c>
      <c r="MUH2" t="s">
        <v>12861</v>
      </c>
      <c r="MUI2" t="s">
        <v>12862</v>
      </c>
      <c r="MUJ2" t="s">
        <v>12863</v>
      </c>
      <c r="MUK2" t="s">
        <v>12864</v>
      </c>
      <c r="MUL2" t="s">
        <v>12865</v>
      </c>
      <c r="MUM2" t="s">
        <v>12866</v>
      </c>
      <c r="MUN2" t="s">
        <v>12867</v>
      </c>
      <c r="MUO2" t="s">
        <v>12868</v>
      </c>
      <c r="MUP2" t="s">
        <v>12869</v>
      </c>
      <c r="MUQ2" t="s">
        <v>12870</v>
      </c>
      <c r="MUR2" t="s">
        <v>12871</v>
      </c>
      <c r="MUS2" t="s">
        <v>12872</v>
      </c>
      <c r="MUT2" t="s">
        <v>12873</v>
      </c>
      <c r="MUU2" t="s">
        <v>12874</v>
      </c>
      <c r="MUV2" t="s">
        <v>12875</v>
      </c>
      <c r="MUW2" t="s">
        <v>12876</v>
      </c>
      <c r="MUX2" t="s">
        <v>12877</v>
      </c>
      <c r="MUY2" t="s">
        <v>12878</v>
      </c>
      <c r="MUZ2" t="s">
        <v>12879</v>
      </c>
      <c r="MVA2" t="s">
        <v>12880</v>
      </c>
      <c r="MVB2" t="s">
        <v>12881</v>
      </c>
      <c r="MVC2" t="s">
        <v>12882</v>
      </c>
      <c r="MVD2" t="s">
        <v>12883</v>
      </c>
      <c r="MVE2" t="s">
        <v>12884</v>
      </c>
      <c r="MVF2" t="s">
        <v>12885</v>
      </c>
      <c r="MVG2" t="s">
        <v>12886</v>
      </c>
      <c r="MVH2" t="s">
        <v>12887</v>
      </c>
      <c r="MVI2" t="s">
        <v>12888</v>
      </c>
      <c r="MVJ2" t="s">
        <v>12889</v>
      </c>
      <c r="MVK2" t="s">
        <v>12890</v>
      </c>
      <c r="MVL2" t="s">
        <v>12891</v>
      </c>
      <c r="MVM2" t="s">
        <v>12892</v>
      </c>
      <c r="MVN2" t="s">
        <v>12893</v>
      </c>
      <c r="MVO2" t="s">
        <v>12894</v>
      </c>
      <c r="MVP2" t="s">
        <v>12895</v>
      </c>
      <c r="MVQ2" t="s">
        <v>12896</v>
      </c>
      <c r="MVR2" t="s">
        <v>12897</v>
      </c>
      <c r="MVS2" t="s">
        <v>12898</v>
      </c>
      <c r="MVT2" t="s">
        <v>12899</v>
      </c>
      <c r="MVU2" t="s">
        <v>12900</v>
      </c>
      <c r="MVV2" t="s">
        <v>12901</v>
      </c>
      <c r="MVW2" t="s">
        <v>12902</v>
      </c>
      <c r="MVX2" t="s">
        <v>12903</v>
      </c>
      <c r="MVY2" t="s">
        <v>12904</v>
      </c>
      <c r="MVZ2" t="s">
        <v>12905</v>
      </c>
      <c r="MWA2" t="s">
        <v>12906</v>
      </c>
      <c r="MWB2" t="s">
        <v>12907</v>
      </c>
      <c r="MWC2" t="s">
        <v>12908</v>
      </c>
      <c r="MWD2" t="s">
        <v>12909</v>
      </c>
      <c r="MWE2" t="s">
        <v>12910</v>
      </c>
      <c r="MWF2" t="s">
        <v>12911</v>
      </c>
      <c r="MWG2" t="s">
        <v>12912</v>
      </c>
      <c r="MWH2" t="s">
        <v>12913</v>
      </c>
      <c r="MWI2" t="s">
        <v>12914</v>
      </c>
      <c r="MWJ2" t="s">
        <v>12915</v>
      </c>
      <c r="MWK2" t="s">
        <v>12916</v>
      </c>
      <c r="MWL2" t="s">
        <v>12917</v>
      </c>
      <c r="MWM2" t="s">
        <v>12918</v>
      </c>
      <c r="MWN2" t="s">
        <v>12919</v>
      </c>
      <c r="MWO2" t="s">
        <v>12920</v>
      </c>
      <c r="MWP2" t="s">
        <v>12921</v>
      </c>
      <c r="MWQ2" t="s">
        <v>12922</v>
      </c>
      <c r="MWR2" t="s">
        <v>12923</v>
      </c>
      <c r="MWS2" t="s">
        <v>12924</v>
      </c>
      <c r="MWT2" t="s">
        <v>12925</v>
      </c>
      <c r="MWU2" t="s">
        <v>12926</v>
      </c>
      <c r="MWV2" t="s">
        <v>12927</v>
      </c>
      <c r="MWW2" t="s">
        <v>12928</v>
      </c>
      <c r="MWX2" t="s">
        <v>12929</v>
      </c>
      <c r="MWY2" t="s">
        <v>12930</v>
      </c>
      <c r="MWZ2" t="s">
        <v>12931</v>
      </c>
      <c r="MXA2" t="s">
        <v>12932</v>
      </c>
      <c r="MXB2" t="s">
        <v>12933</v>
      </c>
      <c r="MXC2" t="s">
        <v>12934</v>
      </c>
      <c r="MXD2" t="s">
        <v>12935</v>
      </c>
      <c r="MXE2" t="s">
        <v>12936</v>
      </c>
      <c r="MXF2" t="s">
        <v>12937</v>
      </c>
      <c r="MXG2" t="s">
        <v>12938</v>
      </c>
      <c r="MXH2" t="s">
        <v>12939</v>
      </c>
      <c r="MXI2" t="s">
        <v>12940</v>
      </c>
      <c r="MXJ2" t="s">
        <v>12941</v>
      </c>
      <c r="MXK2" t="s">
        <v>12942</v>
      </c>
      <c r="MXL2" t="s">
        <v>12943</v>
      </c>
      <c r="MXM2" t="s">
        <v>12944</v>
      </c>
      <c r="MXN2" t="s">
        <v>12945</v>
      </c>
      <c r="MXO2" t="s">
        <v>12946</v>
      </c>
      <c r="MXP2" t="s">
        <v>12947</v>
      </c>
      <c r="MXQ2" t="s">
        <v>12948</v>
      </c>
      <c r="MXR2" t="s">
        <v>12949</v>
      </c>
      <c r="MXS2" t="s">
        <v>12950</v>
      </c>
      <c r="MXT2" t="s">
        <v>12951</v>
      </c>
      <c r="MXU2" t="s">
        <v>12952</v>
      </c>
      <c r="MXV2" t="s">
        <v>12953</v>
      </c>
      <c r="MXW2" t="s">
        <v>12954</v>
      </c>
      <c r="MXX2" t="s">
        <v>12955</v>
      </c>
      <c r="MXY2" t="s">
        <v>12956</v>
      </c>
      <c r="MXZ2" t="s">
        <v>12957</v>
      </c>
      <c r="MYA2" t="s">
        <v>12958</v>
      </c>
      <c r="MYB2" t="s">
        <v>12959</v>
      </c>
      <c r="MYC2" t="s">
        <v>12960</v>
      </c>
      <c r="MYD2" t="s">
        <v>12961</v>
      </c>
      <c r="MYE2" t="s">
        <v>12962</v>
      </c>
      <c r="MYF2" t="s">
        <v>12963</v>
      </c>
      <c r="MYG2" t="s">
        <v>12964</v>
      </c>
      <c r="MYH2" t="s">
        <v>12965</v>
      </c>
      <c r="MYI2" t="s">
        <v>12966</v>
      </c>
      <c r="MYJ2" t="s">
        <v>12967</v>
      </c>
      <c r="MYK2" t="s">
        <v>12968</v>
      </c>
      <c r="MYL2" t="s">
        <v>12969</v>
      </c>
      <c r="MYM2" t="s">
        <v>12970</v>
      </c>
      <c r="MYN2" t="s">
        <v>12971</v>
      </c>
      <c r="MYO2" t="s">
        <v>12972</v>
      </c>
      <c r="MYP2" t="s">
        <v>12973</v>
      </c>
      <c r="MYQ2" t="s">
        <v>12974</v>
      </c>
      <c r="MYR2" t="s">
        <v>12975</v>
      </c>
      <c r="MYS2" t="s">
        <v>12976</v>
      </c>
      <c r="MYT2" t="s">
        <v>12977</v>
      </c>
      <c r="MYU2" t="s">
        <v>12978</v>
      </c>
      <c r="MYV2" t="s">
        <v>12979</v>
      </c>
      <c r="MYW2" t="s">
        <v>12980</v>
      </c>
      <c r="MYX2" t="s">
        <v>12981</v>
      </c>
      <c r="MYY2" t="s">
        <v>12982</v>
      </c>
      <c r="MYZ2" t="s">
        <v>12983</v>
      </c>
      <c r="MZA2" t="s">
        <v>12984</v>
      </c>
      <c r="MZB2" t="s">
        <v>12985</v>
      </c>
      <c r="MZC2" t="s">
        <v>12986</v>
      </c>
      <c r="MZD2" t="s">
        <v>12987</v>
      </c>
      <c r="MZE2" t="s">
        <v>12988</v>
      </c>
      <c r="MZF2" t="s">
        <v>12989</v>
      </c>
      <c r="MZG2" t="s">
        <v>12990</v>
      </c>
      <c r="MZH2" t="s">
        <v>12991</v>
      </c>
      <c r="MZI2" t="s">
        <v>12992</v>
      </c>
      <c r="MZJ2" t="s">
        <v>12993</v>
      </c>
      <c r="MZK2" t="s">
        <v>12994</v>
      </c>
      <c r="MZL2" t="s">
        <v>12995</v>
      </c>
      <c r="MZM2" t="s">
        <v>12996</v>
      </c>
      <c r="MZN2" t="s">
        <v>12997</v>
      </c>
      <c r="MZO2" t="s">
        <v>12998</v>
      </c>
      <c r="MZP2" t="s">
        <v>12999</v>
      </c>
      <c r="MZQ2" t="s">
        <v>13000</v>
      </c>
      <c r="MZR2" t="s">
        <v>13001</v>
      </c>
      <c r="MZS2" t="s">
        <v>13002</v>
      </c>
      <c r="MZT2" t="s">
        <v>13003</v>
      </c>
      <c r="MZU2" t="s">
        <v>13004</v>
      </c>
      <c r="MZV2" t="s">
        <v>13005</v>
      </c>
      <c r="MZW2" t="s">
        <v>13006</v>
      </c>
      <c r="MZX2" t="s">
        <v>13007</v>
      </c>
      <c r="MZY2" t="s">
        <v>13008</v>
      </c>
      <c r="MZZ2" t="s">
        <v>13009</v>
      </c>
      <c r="NAA2" t="s">
        <v>13010</v>
      </c>
      <c r="NAB2" t="s">
        <v>13011</v>
      </c>
      <c r="NAC2" t="s">
        <v>13012</v>
      </c>
      <c r="NAD2" t="s">
        <v>13013</v>
      </c>
      <c r="NAE2" t="s">
        <v>13014</v>
      </c>
      <c r="NAF2" t="s">
        <v>13015</v>
      </c>
      <c r="NAG2" t="s">
        <v>13016</v>
      </c>
      <c r="NAH2" t="s">
        <v>13017</v>
      </c>
      <c r="NAI2" t="s">
        <v>13018</v>
      </c>
      <c r="NAJ2" t="s">
        <v>13019</v>
      </c>
      <c r="NAK2" t="s">
        <v>13020</v>
      </c>
      <c r="NAL2" t="s">
        <v>13021</v>
      </c>
      <c r="NAM2" t="s">
        <v>13022</v>
      </c>
      <c r="NAN2" t="s">
        <v>13023</v>
      </c>
      <c r="NAO2" t="s">
        <v>13024</v>
      </c>
      <c r="NAP2" t="s">
        <v>13025</v>
      </c>
      <c r="NAQ2" t="s">
        <v>13026</v>
      </c>
      <c r="NAR2" t="s">
        <v>13027</v>
      </c>
      <c r="NAS2" t="s">
        <v>13028</v>
      </c>
      <c r="NAT2" t="s">
        <v>13029</v>
      </c>
      <c r="NAU2" t="s">
        <v>13030</v>
      </c>
      <c r="NAV2" t="s">
        <v>13031</v>
      </c>
      <c r="NAW2" t="s">
        <v>13032</v>
      </c>
      <c r="NAX2" t="s">
        <v>13033</v>
      </c>
      <c r="NAY2" t="s">
        <v>13034</v>
      </c>
      <c r="NAZ2" t="s">
        <v>13035</v>
      </c>
      <c r="NBA2" t="s">
        <v>13036</v>
      </c>
      <c r="NBB2" t="s">
        <v>13037</v>
      </c>
      <c r="NBC2" t="s">
        <v>13038</v>
      </c>
      <c r="NBD2" t="s">
        <v>13039</v>
      </c>
      <c r="NBE2" t="s">
        <v>13040</v>
      </c>
      <c r="NBF2" t="s">
        <v>13041</v>
      </c>
      <c r="NBG2" t="s">
        <v>13042</v>
      </c>
      <c r="NBH2" t="s">
        <v>13043</v>
      </c>
      <c r="NBI2" t="s">
        <v>13044</v>
      </c>
      <c r="NBJ2" t="s">
        <v>13045</v>
      </c>
      <c r="NBK2" t="s">
        <v>13046</v>
      </c>
      <c r="NBL2" t="s">
        <v>13047</v>
      </c>
      <c r="NBM2" t="s">
        <v>13048</v>
      </c>
      <c r="NBN2" t="s">
        <v>13049</v>
      </c>
      <c r="NBO2" t="s">
        <v>13050</v>
      </c>
      <c r="NBP2" t="s">
        <v>13051</v>
      </c>
      <c r="NBQ2" t="s">
        <v>13052</v>
      </c>
      <c r="NBR2" t="s">
        <v>13053</v>
      </c>
      <c r="NBS2" t="s">
        <v>13054</v>
      </c>
      <c r="NBT2" t="s">
        <v>13055</v>
      </c>
      <c r="NBU2" t="s">
        <v>13056</v>
      </c>
      <c r="NBV2" t="s">
        <v>13057</v>
      </c>
      <c r="NBW2" t="s">
        <v>13058</v>
      </c>
      <c r="NBX2" t="s">
        <v>13059</v>
      </c>
      <c r="NBY2" t="s">
        <v>13060</v>
      </c>
      <c r="NBZ2" t="s">
        <v>13061</v>
      </c>
      <c r="NCA2" t="s">
        <v>13062</v>
      </c>
      <c r="NCB2" t="s">
        <v>13063</v>
      </c>
      <c r="NCC2" t="s">
        <v>13064</v>
      </c>
      <c r="NCD2" t="s">
        <v>13065</v>
      </c>
      <c r="NCE2" t="s">
        <v>13066</v>
      </c>
      <c r="NCF2" t="s">
        <v>13067</v>
      </c>
      <c r="NCG2" t="s">
        <v>13068</v>
      </c>
      <c r="NCH2" t="s">
        <v>13069</v>
      </c>
      <c r="NCI2" t="s">
        <v>13070</v>
      </c>
      <c r="NCJ2" t="s">
        <v>13071</v>
      </c>
      <c r="NCK2" t="s">
        <v>13072</v>
      </c>
      <c r="NCL2" t="s">
        <v>13073</v>
      </c>
      <c r="NCM2" t="s">
        <v>13074</v>
      </c>
      <c r="NCN2" t="s">
        <v>13075</v>
      </c>
      <c r="NCO2" t="s">
        <v>13076</v>
      </c>
      <c r="NCP2" t="s">
        <v>13077</v>
      </c>
      <c r="NCQ2" t="s">
        <v>13078</v>
      </c>
      <c r="NCR2" t="s">
        <v>13079</v>
      </c>
      <c r="NCS2" t="s">
        <v>13080</v>
      </c>
      <c r="NCT2" t="s">
        <v>13081</v>
      </c>
      <c r="NCU2" t="s">
        <v>13082</v>
      </c>
      <c r="NCV2" t="s">
        <v>13083</v>
      </c>
      <c r="NCW2" t="s">
        <v>13084</v>
      </c>
      <c r="NCX2" t="s">
        <v>13085</v>
      </c>
      <c r="NCY2" t="s">
        <v>13086</v>
      </c>
      <c r="NCZ2" t="s">
        <v>13087</v>
      </c>
      <c r="NDA2" t="s">
        <v>13088</v>
      </c>
      <c r="NDB2" t="s">
        <v>13089</v>
      </c>
      <c r="NDC2" t="s">
        <v>13090</v>
      </c>
      <c r="NDD2" t="s">
        <v>13091</v>
      </c>
      <c r="NDE2" t="s">
        <v>13092</v>
      </c>
      <c r="NDF2" t="s">
        <v>13093</v>
      </c>
      <c r="NDG2" t="s">
        <v>13094</v>
      </c>
      <c r="NDH2" t="s">
        <v>13095</v>
      </c>
      <c r="NDI2" t="s">
        <v>13096</v>
      </c>
      <c r="NDJ2" t="s">
        <v>13097</v>
      </c>
      <c r="NDK2" t="s">
        <v>13098</v>
      </c>
      <c r="NDL2" t="s">
        <v>13099</v>
      </c>
      <c r="NDM2" t="s">
        <v>13100</v>
      </c>
      <c r="NDN2" t="s">
        <v>13101</v>
      </c>
      <c r="NDO2" t="s">
        <v>13102</v>
      </c>
      <c r="NDP2" t="s">
        <v>13103</v>
      </c>
      <c r="NDQ2" t="s">
        <v>13104</v>
      </c>
      <c r="NDR2" t="s">
        <v>13105</v>
      </c>
      <c r="NDS2" t="s">
        <v>13106</v>
      </c>
      <c r="NDT2" t="s">
        <v>13107</v>
      </c>
      <c r="NDU2" t="s">
        <v>13108</v>
      </c>
      <c r="NDV2" t="s">
        <v>13109</v>
      </c>
      <c r="NDW2" t="s">
        <v>13110</v>
      </c>
      <c r="NDX2" t="s">
        <v>13111</v>
      </c>
      <c r="NDY2" t="s">
        <v>13112</v>
      </c>
      <c r="NDZ2" t="s">
        <v>13113</v>
      </c>
      <c r="NEA2" t="s">
        <v>13114</v>
      </c>
      <c r="NEB2" t="s">
        <v>13115</v>
      </c>
      <c r="NEC2" t="s">
        <v>13116</v>
      </c>
      <c r="NED2" t="s">
        <v>13117</v>
      </c>
      <c r="NEE2" t="s">
        <v>13118</v>
      </c>
      <c r="NEF2" t="s">
        <v>13119</v>
      </c>
      <c r="NEG2" t="s">
        <v>13120</v>
      </c>
      <c r="NEH2" t="s">
        <v>13121</v>
      </c>
      <c r="NEI2" t="s">
        <v>13122</v>
      </c>
      <c r="NEJ2" t="s">
        <v>13123</v>
      </c>
      <c r="NEK2" t="s">
        <v>13124</v>
      </c>
      <c r="NEL2" t="s">
        <v>13125</v>
      </c>
      <c r="NEM2" t="s">
        <v>13126</v>
      </c>
      <c r="NEN2" t="s">
        <v>13127</v>
      </c>
      <c r="NEO2" t="s">
        <v>13128</v>
      </c>
      <c r="NEP2" t="s">
        <v>13129</v>
      </c>
      <c r="NEQ2" t="s">
        <v>13130</v>
      </c>
      <c r="NER2" t="s">
        <v>13131</v>
      </c>
      <c r="NES2" t="s">
        <v>13132</v>
      </c>
      <c r="NET2" t="s">
        <v>13133</v>
      </c>
      <c r="NEU2" t="s">
        <v>13134</v>
      </c>
      <c r="NEV2" t="s">
        <v>13135</v>
      </c>
      <c r="NEW2" t="s">
        <v>13136</v>
      </c>
      <c r="NEX2" t="s">
        <v>13137</v>
      </c>
      <c r="NEY2" t="s">
        <v>13138</v>
      </c>
      <c r="NEZ2" t="s">
        <v>13139</v>
      </c>
      <c r="NFA2" t="s">
        <v>13140</v>
      </c>
      <c r="NFB2" t="s">
        <v>13141</v>
      </c>
      <c r="NFC2" t="s">
        <v>13142</v>
      </c>
      <c r="NFD2" t="s">
        <v>13143</v>
      </c>
      <c r="NFE2" t="s">
        <v>13144</v>
      </c>
      <c r="NFF2" t="s">
        <v>13145</v>
      </c>
      <c r="NFG2" t="s">
        <v>13146</v>
      </c>
      <c r="NFH2" t="s">
        <v>13147</v>
      </c>
      <c r="NFI2" t="s">
        <v>13148</v>
      </c>
      <c r="NFJ2" t="s">
        <v>13149</v>
      </c>
      <c r="NFK2" t="s">
        <v>13150</v>
      </c>
      <c r="NFL2" t="s">
        <v>13151</v>
      </c>
      <c r="NFM2" t="s">
        <v>13152</v>
      </c>
      <c r="NFN2" t="s">
        <v>13153</v>
      </c>
      <c r="NFO2" t="s">
        <v>13154</v>
      </c>
      <c r="NFP2" t="s">
        <v>13155</v>
      </c>
      <c r="NFQ2" t="s">
        <v>13156</v>
      </c>
      <c r="NFR2" t="s">
        <v>13157</v>
      </c>
      <c r="NFS2" t="s">
        <v>13158</v>
      </c>
      <c r="NFT2" t="s">
        <v>13159</v>
      </c>
      <c r="NFU2" t="s">
        <v>13160</v>
      </c>
      <c r="NFV2" t="s">
        <v>13161</v>
      </c>
      <c r="NFW2" t="s">
        <v>13162</v>
      </c>
      <c r="NFX2" t="s">
        <v>13163</v>
      </c>
      <c r="NFY2" t="s">
        <v>13164</v>
      </c>
      <c r="NFZ2" t="s">
        <v>13165</v>
      </c>
      <c r="NGA2" t="s">
        <v>13166</v>
      </c>
      <c r="NGB2" t="s">
        <v>13167</v>
      </c>
      <c r="NGC2" t="s">
        <v>13168</v>
      </c>
      <c r="NGD2" t="s">
        <v>13169</v>
      </c>
      <c r="NGE2" t="s">
        <v>13170</v>
      </c>
      <c r="NGF2" t="s">
        <v>13171</v>
      </c>
      <c r="NGG2" t="s">
        <v>13172</v>
      </c>
      <c r="NGH2" t="s">
        <v>13173</v>
      </c>
      <c r="NGI2" t="s">
        <v>13174</v>
      </c>
      <c r="NGJ2" t="s">
        <v>13175</v>
      </c>
      <c r="NGK2" t="s">
        <v>13176</v>
      </c>
      <c r="NGL2" t="s">
        <v>13177</v>
      </c>
      <c r="NGM2" t="s">
        <v>13178</v>
      </c>
      <c r="NGN2" t="s">
        <v>13179</v>
      </c>
      <c r="NGO2" t="s">
        <v>13180</v>
      </c>
      <c r="NGP2" t="s">
        <v>13181</v>
      </c>
      <c r="NGQ2" t="s">
        <v>13182</v>
      </c>
      <c r="NGR2" t="s">
        <v>13183</v>
      </c>
      <c r="NGS2" t="s">
        <v>13184</v>
      </c>
      <c r="NGT2" t="s">
        <v>13185</v>
      </c>
      <c r="NGU2" t="s">
        <v>13186</v>
      </c>
      <c r="NGV2" t="s">
        <v>13187</v>
      </c>
      <c r="NGW2" t="s">
        <v>13188</v>
      </c>
      <c r="NGX2" t="s">
        <v>13189</v>
      </c>
      <c r="NGY2" t="s">
        <v>13190</v>
      </c>
      <c r="NGZ2" t="s">
        <v>13191</v>
      </c>
      <c r="NHA2" t="s">
        <v>13192</v>
      </c>
      <c r="NHB2" t="s">
        <v>13193</v>
      </c>
      <c r="NHC2" t="s">
        <v>13194</v>
      </c>
      <c r="NHD2" t="s">
        <v>13195</v>
      </c>
      <c r="NHE2" t="s">
        <v>13196</v>
      </c>
      <c r="NHF2" t="s">
        <v>13197</v>
      </c>
      <c r="NHG2" t="s">
        <v>13198</v>
      </c>
      <c r="NHH2" t="s">
        <v>13199</v>
      </c>
      <c r="NHI2" t="s">
        <v>13200</v>
      </c>
      <c r="NHJ2" t="s">
        <v>13201</v>
      </c>
      <c r="NHK2" t="s">
        <v>13202</v>
      </c>
      <c r="NHL2" t="s">
        <v>13203</v>
      </c>
      <c r="NHM2" t="s">
        <v>13204</v>
      </c>
      <c r="NHN2" t="s">
        <v>13205</v>
      </c>
      <c r="NHO2" t="s">
        <v>13206</v>
      </c>
      <c r="NHP2" t="s">
        <v>13207</v>
      </c>
      <c r="NHQ2" t="s">
        <v>13208</v>
      </c>
      <c r="NHR2" t="s">
        <v>13209</v>
      </c>
      <c r="NHS2" t="s">
        <v>13210</v>
      </c>
      <c r="NHT2" t="s">
        <v>13211</v>
      </c>
      <c r="NHU2" t="s">
        <v>13212</v>
      </c>
      <c r="NHV2" t="s">
        <v>13213</v>
      </c>
      <c r="NHW2" t="s">
        <v>13214</v>
      </c>
      <c r="NHX2" t="s">
        <v>13215</v>
      </c>
      <c r="NHY2" t="s">
        <v>13216</v>
      </c>
      <c r="NHZ2" t="s">
        <v>13217</v>
      </c>
      <c r="NIA2" t="s">
        <v>13218</v>
      </c>
      <c r="NIB2" t="s">
        <v>13219</v>
      </c>
      <c r="NIC2" t="s">
        <v>13220</v>
      </c>
      <c r="NID2" t="s">
        <v>13221</v>
      </c>
      <c r="NIE2" t="s">
        <v>13222</v>
      </c>
      <c r="NIF2" t="s">
        <v>13223</v>
      </c>
      <c r="NIG2" t="s">
        <v>13224</v>
      </c>
      <c r="NIH2" t="s">
        <v>13225</v>
      </c>
      <c r="NII2" t="s">
        <v>13226</v>
      </c>
      <c r="NIJ2" t="s">
        <v>13227</v>
      </c>
      <c r="NIK2" t="s">
        <v>13228</v>
      </c>
      <c r="NIL2" t="s">
        <v>13229</v>
      </c>
      <c r="NIM2" t="s">
        <v>13230</v>
      </c>
      <c r="NIN2" t="s">
        <v>13231</v>
      </c>
      <c r="NIO2" t="s">
        <v>13232</v>
      </c>
      <c r="NIP2" t="s">
        <v>13233</v>
      </c>
      <c r="NIQ2" t="s">
        <v>13234</v>
      </c>
      <c r="NIR2" t="s">
        <v>13235</v>
      </c>
      <c r="NIS2" t="s">
        <v>13236</v>
      </c>
      <c r="NIT2" t="s">
        <v>13237</v>
      </c>
      <c r="NIU2" t="s">
        <v>13238</v>
      </c>
      <c r="NIV2" t="s">
        <v>13239</v>
      </c>
      <c r="NIW2" t="s">
        <v>13240</v>
      </c>
      <c r="NIX2" t="s">
        <v>13241</v>
      </c>
      <c r="NIY2" t="s">
        <v>13242</v>
      </c>
      <c r="NIZ2" t="s">
        <v>13243</v>
      </c>
      <c r="NJA2" t="s">
        <v>13244</v>
      </c>
      <c r="NJB2" t="s">
        <v>13245</v>
      </c>
      <c r="NJC2" t="s">
        <v>13246</v>
      </c>
      <c r="NJD2" t="s">
        <v>13247</v>
      </c>
      <c r="NJE2" t="s">
        <v>13248</v>
      </c>
      <c r="NJF2" t="s">
        <v>13249</v>
      </c>
      <c r="NJG2" t="s">
        <v>13250</v>
      </c>
      <c r="NJH2" t="s">
        <v>13251</v>
      </c>
      <c r="NJI2" t="s">
        <v>13252</v>
      </c>
      <c r="NJJ2" t="s">
        <v>13253</v>
      </c>
      <c r="NJK2" t="s">
        <v>13254</v>
      </c>
      <c r="NJL2" t="s">
        <v>13255</v>
      </c>
      <c r="NJM2" t="s">
        <v>13256</v>
      </c>
      <c r="NJN2" t="s">
        <v>13257</v>
      </c>
      <c r="NJO2" t="s">
        <v>13258</v>
      </c>
      <c r="NJP2" t="s">
        <v>13259</v>
      </c>
      <c r="NJQ2" t="s">
        <v>13260</v>
      </c>
      <c r="NJR2" t="s">
        <v>13261</v>
      </c>
      <c r="NJS2" t="s">
        <v>13262</v>
      </c>
      <c r="NJT2" t="s">
        <v>13263</v>
      </c>
      <c r="NJU2" t="s">
        <v>13264</v>
      </c>
      <c r="NJV2" t="s">
        <v>13265</v>
      </c>
      <c r="NJW2" t="s">
        <v>13266</v>
      </c>
      <c r="NJX2" t="s">
        <v>13267</v>
      </c>
      <c r="NJY2" t="s">
        <v>13268</v>
      </c>
      <c r="NJZ2" t="s">
        <v>13269</v>
      </c>
      <c r="NKA2" t="s">
        <v>13270</v>
      </c>
      <c r="NKB2" t="s">
        <v>13271</v>
      </c>
      <c r="NKC2" t="s">
        <v>13272</v>
      </c>
      <c r="NKD2" t="s">
        <v>13273</v>
      </c>
      <c r="NKE2" t="s">
        <v>13274</v>
      </c>
      <c r="NKF2" t="s">
        <v>13275</v>
      </c>
      <c r="NKG2" t="s">
        <v>13276</v>
      </c>
      <c r="NKH2" t="s">
        <v>13277</v>
      </c>
      <c r="NKI2" t="s">
        <v>13278</v>
      </c>
      <c r="NKJ2" t="s">
        <v>13279</v>
      </c>
      <c r="NKK2" t="s">
        <v>13280</v>
      </c>
      <c r="NKL2" t="s">
        <v>13281</v>
      </c>
      <c r="NKM2" t="s">
        <v>13282</v>
      </c>
      <c r="NKN2" t="s">
        <v>13283</v>
      </c>
      <c r="NKO2" t="s">
        <v>13284</v>
      </c>
      <c r="NKP2" t="s">
        <v>13285</v>
      </c>
      <c r="NKQ2" t="s">
        <v>13286</v>
      </c>
      <c r="NKR2" t="s">
        <v>13287</v>
      </c>
      <c r="NKS2" t="s">
        <v>13288</v>
      </c>
      <c r="NKT2" t="s">
        <v>13289</v>
      </c>
      <c r="NKU2" t="s">
        <v>13290</v>
      </c>
      <c r="NKV2" t="s">
        <v>13291</v>
      </c>
      <c r="NKW2" t="s">
        <v>13292</v>
      </c>
      <c r="NKX2" t="s">
        <v>13293</v>
      </c>
      <c r="NKY2" t="s">
        <v>13294</v>
      </c>
      <c r="NKZ2" t="s">
        <v>13295</v>
      </c>
      <c r="NLA2" t="s">
        <v>13296</v>
      </c>
      <c r="NLB2" t="s">
        <v>13297</v>
      </c>
      <c r="NLC2" t="s">
        <v>13298</v>
      </c>
      <c r="NLD2" t="s">
        <v>13299</v>
      </c>
      <c r="NLE2" t="s">
        <v>13300</v>
      </c>
      <c r="NLF2" t="s">
        <v>13301</v>
      </c>
      <c r="NLG2" t="s">
        <v>13302</v>
      </c>
      <c r="NLH2" t="s">
        <v>13303</v>
      </c>
      <c r="NLI2" t="s">
        <v>13304</v>
      </c>
      <c r="NLJ2" t="s">
        <v>13305</v>
      </c>
      <c r="NLK2" t="s">
        <v>13306</v>
      </c>
      <c r="NLL2" t="s">
        <v>13307</v>
      </c>
      <c r="NLM2" t="s">
        <v>13308</v>
      </c>
      <c r="NLN2" t="s">
        <v>13309</v>
      </c>
      <c r="NLO2" t="s">
        <v>13310</v>
      </c>
      <c r="NLP2" t="s">
        <v>13311</v>
      </c>
      <c r="NLQ2" t="s">
        <v>13312</v>
      </c>
      <c r="NLR2" t="s">
        <v>13313</v>
      </c>
      <c r="NLS2" t="s">
        <v>13314</v>
      </c>
      <c r="NLT2" t="s">
        <v>13315</v>
      </c>
      <c r="NLU2" t="s">
        <v>13316</v>
      </c>
      <c r="NLV2" t="s">
        <v>13317</v>
      </c>
      <c r="NLW2" t="s">
        <v>13318</v>
      </c>
      <c r="NLX2" t="s">
        <v>13319</v>
      </c>
      <c r="NLY2" t="s">
        <v>13320</v>
      </c>
      <c r="NLZ2" t="s">
        <v>13321</v>
      </c>
      <c r="NMA2" t="s">
        <v>13322</v>
      </c>
      <c r="NMB2" t="s">
        <v>13323</v>
      </c>
      <c r="NMC2" t="s">
        <v>13324</v>
      </c>
      <c r="NMD2" t="s">
        <v>13325</v>
      </c>
      <c r="NME2" t="s">
        <v>13326</v>
      </c>
      <c r="NMF2" t="s">
        <v>13327</v>
      </c>
      <c r="NMG2" t="s">
        <v>13328</v>
      </c>
      <c r="NMH2" t="s">
        <v>13329</v>
      </c>
      <c r="NMI2" t="s">
        <v>13330</v>
      </c>
      <c r="NMJ2" t="s">
        <v>13331</v>
      </c>
      <c r="NMK2" t="s">
        <v>13332</v>
      </c>
      <c r="NML2" t="s">
        <v>13333</v>
      </c>
      <c r="NMM2" t="s">
        <v>13334</v>
      </c>
      <c r="NMN2" t="s">
        <v>13335</v>
      </c>
      <c r="NMO2" t="s">
        <v>13336</v>
      </c>
      <c r="NMP2" t="s">
        <v>13337</v>
      </c>
      <c r="NMQ2" t="s">
        <v>13338</v>
      </c>
      <c r="NMR2" t="s">
        <v>13339</v>
      </c>
      <c r="NMS2" t="s">
        <v>13340</v>
      </c>
      <c r="NMT2" t="s">
        <v>13341</v>
      </c>
      <c r="NMU2" t="s">
        <v>13342</v>
      </c>
      <c r="NMV2" t="s">
        <v>13343</v>
      </c>
      <c r="NMW2" t="s">
        <v>13344</v>
      </c>
      <c r="NMX2" t="s">
        <v>13345</v>
      </c>
      <c r="NMY2" t="s">
        <v>13346</v>
      </c>
      <c r="NMZ2" t="s">
        <v>13347</v>
      </c>
      <c r="NNA2" t="s">
        <v>13348</v>
      </c>
      <c r="NNB2" t="s">
        <v>13349</v>
      </c>
      <c r="NNC2" t="s">
        <v>13350</v>
      </c>
      <c r="NND2" t="s">
        <v>13351</v>
      </c>
      <c r="NNE2" t="s">
        <v>13352</v>
      </c>
      <c r="NNF2" t="s">
        <v>13353</v>
      </c>
      <c r="NNG2" t="s">
        <v>13354</v>
      </c>
      <c r="NNH2" t="s">
        <v>13355</v>
      </c>
      <c r="NNI2" t="s">
        <v>13356</v>
      </c>
      <c r="NNJ2" t="s">
        <v>13357</v>
      </c>
      <c r="NNK2" t="s">
        <v>13358</v>
      </c>
      <c r="NNL2" t="s">
        <v>13359</v>
      </c>
      <c r="NNM2" t="s">
        <v>13360</v>
      </c>
      <c r="NNN2" t="s">
        <v>13361</v>
      </c>
      <c r="NNO2" t="s">
        <v>13362</v>
      </c>
      <c r="NNP2" t="s">
        <v>13363</v>
      </c>
      <c r="NNQ2" t="s">
        <v>13364</v>
      </c>
      <c r="NNR2" t="s">
        <v>13365</v>
      </c>
      <c r="NNS2" t="s">
        <v>13366</v>
      </c>
      <c r="NNT2" t="s">
        <v>13367</v>
      </c>
      <c r="NNU2" t="s">
        <v>13368</v>
      </c>
      <c r="NNV2" t="s">
        <v>13369</v>
      </c>
      <c r="NNW2" t="s">
        <v>13370</v>
      </c>
      <c r="NNX2" t="s">
        <v>13371</v>
      </c>
      <c r="NNY2" t="s">
        <v>13372</v>
      </c>
      <c r="NNZ2" t="s">
        <v>13373</v>
      </c>
      <c r="NOA2" t="s">
        <v>13374</v>
      </c>
      <c r="NOB2" t="s">
        <v>13375</v>
      </c>
      <c r="NOC2" t="s">
        <v>13376</v>
      </c>
      <c r="NOD2" t="s">
        <v>13377</v>
      </c>
      <c r="NOE2" t="s">
        <v>13378</v>
      </c>
      <c r="NOF2" t="s">
        <v>13379</v>
      </c>
      <c r="NOG2" t="s">
        <v>13380</v>
      </c>
      <c r="NOH2" t="s">
        <v>13381</v>
      </c>
      <c r="NOI2" t="s">
        <v>13382</v>
      </c>
      <c r="NOJ2" t="s">
        <v>13383</v>
      </c>
      <c r="NOK2" t="s">
        <v>13384</v>
      </c>
      <c r="NOL2" t="s">
        <v>13385</v>
      </c>
      <c r="NOM2" t="s">
        <v>13386</v>
      </c>
      <c r="NON2" t="s">
        <v>13387</v>
      </c>
      <c r="NOO2" t="s">
        <v>13388</v>
      </c>
      <c r="NOP2" t="s">
        <v>13389</v>
      </c>
      <c r="NOQ2" t="s">
        <v>13390</v>
      </c>
      <c r="NOR2" t="s">
        <v>13391</v>
      </c>
      <c r="NOS2" t="s">
        <v>13392</v>
      </c>
      <c r="NOT2" t="s">
        <v>13393</v>
      </c>
      <c r="NOU2" t="s">
        <v>13394</v>
      </c>
      <c r="NOV2" t="s">
        <v>13395</v>
      </c>
      <c r="NOW2" t="s">
        <v>13396</v>
      </c>
      <c r="NOX2" t="s">
        <v>13397</v>
      </c>
      <c r="NOY2" t="s">
        <v>13398</v>
      </c>
      <c r="NOZ2" t="s">
        <v>13399</v>
      </c>
      <c r="NPA2" t="s">
        <v>13400</v>
      </c>
      <c r="NPB2" t="s">
        <v>13401</v>
      </c>
      <c r="NPC2" t="s">
        <v>13402</v>
      </c>
      <c r="NPD2" t="s">
        <v>13403</v>
      </c>
      <c r="NPE2" t="s">
        <v>13404</v>
      </c>
      <c r="NPF2" t="s">
        <v>13405</v>
      </c>
      <c r="NPG2" t="s">
        <v>13406</v>
      </c>
      <c r="NPH2" t="s">
        <v>13407</v>
      </c>
      <c r="NPI2" t="s">
        <v>13408</v>
      </c>
      <c r="NPJ2" t="s">
        <v>13409</v>
      </c>
      <c r="NPK2" t="s">
        <v>13410</v>
      </c>
      <c r="NPL2" t="s">
        <v>13411</v>
      </c>
      <c r="NPM2" t="s">
        <v>13412</v>
      </c>
      <c r="NPN2" t="s">
        <v>13413</v>
      </c>
      <c r="NPO2" t="s">
        <v>13414</v>
      </c>
      <c r="NPP2" t="s">
        <v>13415</v>
      </c>
      <c r="NPQ2" t="s">
        <v>13416</v>
      </c>
      <c r="NPR2" t="s">
        <v>13417</v>
      </c>
      <c r="NPS2" t="s">
        <v>13418</v>
      </c>
      <c r="NPT2" t="s">
        <v>13419</v>
      </c>
      <c r="NPU2" t="s">
        <v>13420</v>
      </c>
      <c r="NPV2" t="s">
        <v>13421</v>
      </c>
      <c r="NPW2" t="s">
        <v>13422</v>
      </c>
      <c r="NPX2" t="s">
        <v>13423</v>
      </c>
      <c r="NPY2" t="s">
        <v>13424</v>
      </c>
      <c r="NPZ2" t="s">
        <v>13425</v>
      </c>
      <c r="NQA2" t="s">
        <v>13426</v>
      </c>
      <c r="NQB2" t="s">
        <v>13427</v>
      </c>
      <c r="NQC2" t="s">
        <v>13428</v>
      </c>
      <c r="NQD2" t="s">
        <v>13429</v>
      </c>
      <c r="NQE2" t="s">
        <v>13430</v>
      </c>
      <c r="NQF2" t="s">
        <v>13431</v>
      </c>
      <c r="NQG2" t="s">
        <v>13432</v>
      </c>
      <c r="NQH2" t="s">
        <v>13433</v>
      </c>
      <c r="NQI2" t="s">
        <v>13434</v>
      </c>
      <c r="NQJ2" t="s">
        <v>13435</v>
      </c>
      <c r="NQK2" t="s">
        <v>13436</v>
      </c>
      <c r="NQL2" t="s">
        <v>13437</v>
      </c>
      <c r="NQM2" t="s">
        <v>13438</v>
      </c>
      <c r="NQN2" t="s">
        <v>13439</v>
      </c>
      <c r="NQO2" t="s">
        <v>13440</v>
      </c>
      <c r="NQP2" t="s">
        <v>13441</v>
      </c>
      <c r="NQQ2" t="s">
        <v>13442</v>
      </c>
      <c r="NQR2" t="s">
        <v>13443</v>
      </c>
      <c r="NQS2" t="s">
        <v>13444</v>
      </c>
      <c r="NQT2" t="s">
        <v>13445</v>
      </c>
      <c r="NQU2" t="s">
        <v>13446</v>
      </c>
      <c r="NQV2" t="s">
        <v>13447</v>
      </c>
      <c r="NQW2" t="s">
        <v>13448</v>
      </c>
      <c r="NQX2" t="s">
        <v>13449</v>
      </c>
      <c r="NQY2" t="s">
        <v>13450</v>
      </c>
      <c r="NQZ2" t="s">
        <v>13451</v>
      </c>
      <c r="NRA2" t="s">
        <v>13452</v>
      </c>
      <c r="NRB2" t="s">
        <v>13453</v>
      </c>
      <c r="NRC2" t="s">
        <v>13454</v>
      </c>
      <c r="NRD2" t="s">
        <v>13455</v>
      </c>
      <c r="NRE2" t="s">
        <v>13456</v>
      </c>
      <c r="NRF2" t="s">
        <v>13457</v>
      </c>
      <c r="NRG2" t="s">
        <v>13458</v>
      </c>
      <c r="NRH2" t="s">
        <v>13459</v>
      </c>
      <c r="NRI2" t="s">
        <v>13460</v>
      </c>
      <c r="NRJ2" t="s">
        <v>13461</v>
      </c>
      <c r="NRK2" t="s">
        <v>13462</v>
      </c>
      <c r="NRL2" t="s">
        <v>13463</v>
      </c>
      <c r="NRM2" t="s">
        <v>13464</v>
      </c>
      <c r="NRN2" t="s">
        <v>13465</v>
      </c>
      <c r="NRO2" t="s">
        <v>13466</v>
      </c>
      <c r="NRP2" t="s">
        <v>13467</v>
      </c>
      <c r="NRQ2" t="s">
        <v>13468</v>
      </c>
      <c r="NRR2" t="s">
        <v>13469</v>
      </c>
      <c r="NRS2" t="s">
        <v>13470</v>
      </c>
      <c r="NRT2" t="s">
        <v>13471</v>
      </c>
      <c r="NRU2" t="s">
        <v>13472</v>
      </c>
      <c r="NRV2" t="s">
        <v>13473</v>
      </c>
      <c r="NRW2" t="s">
        <v>13474</v>
      </c>
      <c r="NRX2" t="s">
        <v>13475</v>
      </c>
      <c r="NRY2" t="s">
        <v>13476</v>
      </c>
      <c r="NRZ2" t="s">
        <v>13477</v>
      </c>
      <c r="NSA2" t="s">
        <v>13478</v>
      </c>
      <c r="NSB2" t="s">
        <v>13479</v>
      </c>
      <c r="NSC2" t="s">
        <v>13480</v>
      </c>
      <c r="NSD2" t="s">
        <v>13481</v>
      </c>
      <c r="NSE2" t="s">
        <v>13482</v>
      </c>
      <c r="NSF2" t="s">
        <v>13483</v>
      </c>
      <c r="NSG2" t="s">
        <v>13484</v>
      </c>
      <c r="NSH2" t="s">
        <v>13485</v>
      </c>
      <c r="NSI2" t="s">
        <v>13486</v>
      </c>
      <c r="NSJ2" t="s">
        <v>13487</v>
      </c>
      <c r="NSK2" t="s">
        <v>13488</v>
      </c>
      <c r="NSL2" t="s">
        <v>13489</v>
      </c>
      <c r="NSM2" t="s">
        <v>13490</v>
      </c>
      <c r="NSN2" t="s">
        <v>13491</v>
      </c>
      <c r="NSO2" t="s">
        <v>13492</v>
      </c>
      <c r="NSP2" t="s">
        <v>13493</v>
      </c>
      <c r="NSQ2" t="s">
        <v>13494</v>
      </c>
      <c r="NSR2" t="s">
        <v>13495</v>
      </c>
      <c r="NSS2" t="s">
        <v>13496</v>
      </c>
      <c r="NST2" t="s">
        <v>13497</v>
      </c>
      <c r="NSU2" t="s">
        <v>13498</v>
      </c>
      <c r="NSV2" t="s">
        <v>13499</v>
      </c>
      <c r="NSW2" t="s">
        <v>13500</v>
      </c>
      <c r="NSX2" t="s">
        <v>13501</v>
      </c>
      <c r="NSY2" t="s">
        <v>13502</v>
      </c>
      <c r="NSZ2" t="s">
        <v>13503</v>
      </c>
      <c r="NTA2" t="s">
        <v>13504</v>
      </c>
      <c r="NTB2" t="s">
        <v>13505</v>
      </c>
      <c r="NTC2" t="s">
        <v>13506</v>
      </c>
      <c r="NTD2" t="s">
        <v>13507</v>
      </c>
      <c r="NTE2" t="s">
        <v>13508</v>
      </c>
      <c r="NTF2" t="s">
        <v>13509</v>
      </c>
      <c r="NTG2" t="s">
        <v>13510</v>
      </c>
      <c r="NTH2" t="s">
        <v>13511</v>
      </c>
      <c r="NTI2" t="s">
        <v>13512</v>
      </c>
      <c r="NTJ2" t="s">
        <v>13513</v>
      </c>
      <c r="NTK2" t="s">
        <v>13514</v>
      </c>
      <c r="NTL2" t="s">
        <v>13515</v>
      </c>
      <c r="NTM2" t="s">
        <v>13516</v>
      </c>
      <c r="NTN2" t="s">
        <v>13517</v>
      </c>
      <c r="NTO2" t="s">
        <v>13518</v>
      </c>
      <c r="NTP2" t="s">
        <v>13519</v>
      </c>
      <c r="NTQ2" t="s">
        <v>13520</v>
      </c>
      <c r="NTR2" t="s">
        <v>13521</v>
      </c>
      <c r="NTS2" t="s">
        <v>13522</v>
      </c>
      <c r="NTT2" t="s">
        <v>13523</v>
      </c>
      <c r="NTU2" t="s">
        <v>13524</v>
      </c>
      <c r="NTV2" t="s">
        <v>13525</v>
      </c>
      <c r="NTW2" t="s">
        <v>13526</v>
      </c>
      <c r="NTX2" t="s">
        <v>13527</v>
      </c>
      <c r="NTY2" t="s">
        <v>13528</v>
      </c>
      <c r="NTZ2" t="s">
        <v>13529</v>
      </c>
      <c r="NUA2" t="s">
        <v>13530</v>
      </c>
      <c r="NUB2" t="s">
        <v>13531</v>
      </c>
      <c r="NUC2" t="s">
        <v>13532</v>
      </c>
      <c r="NUD2" t="s">
        <v>13533</v>
      </c>
      <c r="NUE2" t="s">
        <v>13534</v>
      </c>
      <c r="NUF2" t="s">
        <v>13535</v>
      </c>
      <c r="NUG2" t="s">
        <v>13536</v>
      </c>
      <c r="NUH2" t="s">
        <v>13537</v>
      </c>
      <c r="NUI2" t="s">
        <v>13538</v>
      </c>
      <c r="NUJ2" t="s">
        <v>13539</v>
      </c>
      <c r="NUK2" t="s">
        <v>13540</v>
      </c>
      <c r="NUL2" t="s">
        <v>13541</v>
      </c>
      <c r="NUM2" t="s">
        <v>13542</v>
      </c>
      <c r="NUN2" t="s">
        <v>13543</v>
      </c>
      <c r="NUO2" t="s">
        <v>13544</v>
      </c>
      <c r="NUP2" t="s">
        <v>13545</v>
      </c>
      <c r="NUQ2" t="s">
        <v>13546</v>
      </c>
      <c r="NUR2" t="s">
        <v>13547</v>
      </c>
      <c r="NUS2" t="s">
        <v>13548</v>
      </c>
      <c r="NUT2" t="s">
        <v>13549</v>
      </c>
      <c r="NUU2" t="s">
        <v>13550</v>
      </c>
      <c r="NUV2" t="s">
        <v>13551</v>
      </c>
      <c r="NUW2" t="s">
        <v>13552</v>
      </c>
      <c r="NUX2" t="s">
        <v>13553</v>
      </c>
      <c r="NUY2" t="s">
        <v>13554</v>
      </c>
      <c r="NUZ2" t="s">
        <v>13555</v>
      </c>
      <c r="NVA2" t="s">
        <v>13556</v>
      </c>
      <c r="NVB2" t="s">
        <v>13557</v>
      </c>
      <c r="NVC2" t="s">
        <v>13558</v>
      </c>
      <c r="NVD2" t="s">
        <v>13559</v>
      </c>
      <c r="NVE2" t="s">
        <v>13560</v>
      </c>
      <c r="NVF2" t="s">
        <v>13561</v>
      </c>
      <c r="NVG2" t="s">
        <v>13562</v>
      </c>
      <c r="NVH2" t="s">
        <v>13563</v>
      </c>
      <c r="NVI2" t="s">
        <v>13564</v>
      </c>
      <c r="NVJ2" t="s">
        <v>13565</v>
      </c>
      <c r="NVK2" t="s">
        <v>13566</v>
      </c>
      <c r="NVL2" t="s">
        <v>13567</v>
      </c>
      <c r="NVM2" t="s">
        <v>13568</v>
      </c>
      <c r="NVN2" t="s">
        <v>13569</v>
      </c>
      <c r="NVO2" t="s">
        <v>13570</v>
      </c>
      <c r="NVP2" t="s">
        <v>13571</v>
      </c>
      <c r="NVQ2" t="s">
        <v>13572</v>
      </c>
      <c r="NVR2" t="s">
        <v>13573</v>
      </c>
      <c r="NVS2" t="s">
        <v>13574</v>
      </c>
      <c r="NVT2" t="s">
        <v>13575</v>
      </c>
      <c r="NVU2" t="s">
        <v>13576</v>
      </c>
      <c r="NVV2" t="s">
        <v>13577</v>
      </c>
      <c r="NVW2" t="s">
        <v>13578</v>
      </c>
      <c r="NVX2" t="s">
        <v>13579</v>
      </c>
      <c r="NVY2" t="s">
        <v>13580</v>
      </c>
      <c r="NVZ2" t="s">
        <v>13581</v>
      </c>
      <c r="NWA2" t="s">
        <v>13582</v>
      </c>
      <c r="NWB2" t="s">
        <v>13583</v>
      </c>
      <c r="NWC2" t="s">
        <v>13584</v>
      </c>
      <c r="NWD2" t="s">
        <v>13585</v>
      </c>
      <c r="NWE2" t="s">
        <v>13586</v>
      </c>
      <c r="NWF2" t="s">
        <v>13587</v>
      </c>
      <c r="NWG2" t="s">
        <v>13588</v>
      </c>
      <c r="NWH2" t="s">
        <v>13589</v>
      </c>
      <c r="NWI2" t="s">
        <v>13590</v>
      </c>
      <c r="NWJ2" t="s">
        <v>13591</v>
      </c>
      <c r="NWK2" t="s">
        <v>13592</v>
      </c>
      <c r="NWL2" t="s">
        <v>13593</v>
      </c>
      <c r="NWM2" t="s">
        <v>13594</v>
      </c>
      <c r="NWN2" t="s">
        <v>13595</v>
      </c>
      <c r="NWO2" t="s">
        <v>13596</v>
      </c>
      <c r="NWP2" t="s">
        <v>13597</v>
      </c>
      <c r="NWQ2" t="s">
        <v>13598</v>
      </c>
      <c r="NWR2" t="s">
        <v>13599</v>
      </c>
      <c r="NWS2" t="s">
        <v>13600</v>
      </c>
      <c r="NWT2" t="s">
        <v>13601</v>
      </c>
      <c r="NWU2" t="s">
        <v>13602</v>
      </c>
      <c r="NWV2" t="s">
        <v>13603</v>
      </c>
      <c r="NWW2" t="s">
        <v>13604</v>
      </c>
      <c r="NWX2" t="s">
        <v>13605</v>
      </c>
      <c r="NWY2" t="s">
        <v>13606</v>
      </c>
      <c r="NWZ2" t="s">
        <v>13607</v>
      </c>
      <c r="NXA2" t="s">
        <v>13608</v>
      </c>
      <c r="NXB2" t="s">
        <v>13609</v>
      </c>
      <c r="NXC2" t="s">
        <v>13610</v>
      </c>
      <c r="NXD2" t="s">
        <v>13611</v>
      </c>
      <c r="NXE2" t="s">
        <v>13612</v>
      </c>
      <c r="NXF2" t="s">
        <v>13613</v>
      </c>
      <c r="NXG2" t="s">
        <v>13614</v>
      </c>
      <c r="NXH2" t="s">
        <v>13615</v>
      </c>
      <c r="NXI2" t="s">
        <v>13616</v>
      </c>
      <c r="NXJ2" t="s">
        <v>13617</v>
      </c>
      <c r="NXK2" t="s">
        <v>13618</v>
      </c>
      <c r="NXL2" t="s">
        <v>13619</v>
      </c>
      <c r="NXM2" t="s">
        <v>13620</v>
      </c>
      <c r="NXN2" t="s">
        <v>13621</v>
      </c>
      <c r="NXO2" t="s">
        <v>13622</v>
      </c>
      <c r="NXP2" t="s">
        <v>13623</v>
      </c>
      <c r="NXQ2" t="s">
        <v>13624</v>
      </c>
      <c r="NXR2" t="s">
        <v>13625</v>
      </c>
      <c r="NXS2" t="s">
        <v>13626</v>
      </c>
      <c r="NXT2" t="s">
        <v>13627</v>
      </c>
      <c r="NXU2" t="s">
        <v>13628</v>
      </c>
      <c r="NXV2" t="s">
        <v>13629</v>
      </c>
      <c r="NXW2" t="s">
        <v>13630</v>
      </c>
      <c r="NXX2" t="s">
        <v>13631</v>
      </c>
      <c r="NXY2" t="s">
        <v>13632</v>
      </c>
      <c r="NXZ2" t="s">
        <v>13633</v>
      </c>
      <c r="NYA2" t="s">
        <v>13634</v>
      </c>
      <c r="NYB2" t="s">
        <v>13635</v>
      </c>
      <c r="NYC2" t="s">
        <v>13636</v>
      </c>
      <c r="NYD2" t="s">
        <v>13637</v>
      </c>
      <c r="NYE2" t="s">
        <v>13638</v>
      </c>
      <c r="NYF2" t="s">
        <v>13639</v>
      </c>
      <c r="NYG2" t="s">
        <v>13640</v>
      </c>
      <c r="NYH2" t="s">
        <v>13641</v>
      </c>
      <c r="NYI2" t="s">
        <v>13642</v>
      </c>
      <c r="NYJ2" t="s">
        <v>13643</v>
      </c>
      <c r="NYK2" t="s">
        <v>13644</v>
      </c>
      <c r="NYL2" t="s">
        <v>13645</v>
      </c>
      <c r="NYM2" t="s">
        <v>13646</v>
      </c>
      <c r="NYN2" t="s">
        <v>13647</v>
      </c>
      <c r="NYO2" t="s">
        <v>13648</v>
      </c>
      <c r="NYP2" t="s">
        <v>13649</v>
      </c>
      <c r="NYQ2" t="s">
        <v>13650</v>
      </c>
      <c r="NYR2" t="s">
        <v>13651</v>
      </c>
      <c r="NYS2" t="s">
        <v>13652</v>
      </c>
      <c r="NYT2" t="s">
        <v>13653</v>
      </c>
      <c r="NYU2" t="s">
        <v>13654</v>
      </c>
      <c r="NYV2" t="s">
        <v>13655</v>
      </c>
      <c r="NYW2" t="s">
        <v>13656</v>
      </c>
      <c r="NYX2" t="s">
        <v>13657</v>
      </c>
      <c r="NYY2" t="s">
        <v>13658</v>
      </c>
      <c r="NYZ2" t="s">
        <v>13659</v>
      </c>
      <c r="NZA2" t="s">
        <v>13660</v>
      </c>
      <c r="NZB2" t="s">
        <v>13661</v>
      </c>
      <c r="NZC2" t="s">
        <v>13662</v>
      </c>
      <c r="NZD2" t="s">
        <v>13663</v>
      </c>
      <c r="NZE2" t="s">
        <v>13664</v>
      </c>
      <c r="NZF2" t="s">
        <v>13665</v>
      </c>
      <c r="NZG2" t="s">
        <v>13666</v>
      </c>
      <c r="NZH2" t="s">
        <v>13667</v>
      </c>
      <c r="NZI2" t="s">
        <v>13668</v>
      </c>
      <c r="NZJ2" t="s">
        <v>13669</v>
      </c>
      <c r="NZK2" t="s">
        <v>13670</v>
      </c>
      <c r="NZL2" t="s">
        <v>13671</v>
      </c>
      <c r="NZM2" t="s">
        <v>13672</v>
      </c>
      <c r="NZN2" t="s">
        <v>13673</v>
      </c>
      <c r="NZO2" t="s">
        <v>13674</v>
      </c>
      <c r="NZP2" t="s">
        <v>13675</v>
      </c>
      <c r="NZQ2" t="s">
        <v>13676</v>
      </c>
      <c r="NZR2" t="s">
        <v>13677</v>
      </c>
      <c r="NZS2" t="s">
        <v>13678</v>
      </c>
      <c r="NZT2" t="s">
        <v>13679</v>
      </c>
      <c r="NZU2" t="s">
        <v>13680</v>
      </c>
      <c r="NZV2" t="s">
        <v>13681</v>
      </c>
      <c r="NZW2" t="s">
        <v>13682</v>
      </c>
      <c r="NZX2" t="s">
        <v>13683</v>
      </c>
      <c r="NZY2" t="s">
        <v>13684</v>
      </c>
      <c r="NZZ2" t="s">
        <v>13685</v>
      </c>
      <c r="OAA2" t="s">
        <v>13686</v>
      </c>
      <c r="OAB2" t="s">
        <v>13687</v>
      </c>
      <c r="OAC2" t="s">
        <v>13688</v>
      </c>
      <c r="OAD2" t="s">
        <v>13689</v>
      </c>
      <c r="OAE2" t="s">
        <v>13690</v>
      </c>
      <c r="OAF2" t="s">
        <v>13691</v>
      </c>
      <c r="OAG2" t="s">
        <v>13692</v>
      </c>
      <c r="OAH2" t="s">
        <v>13693</v>
      </c>
      <c r="OAI2" t="s">
        <v>13694</v>
      </c>
      <c r="OAJ2" t="s">
        <v>13695</v>
      </c>
      <c r="OAK2" t="s">
        <v>13696</v>
      </c>
      <c r="OAL2" t="s">
        <v>13697</v>
      </c>
      <c r="OAM2" t="s">
        <v>13698</v>
      </c>
      <c r="OAN2" t="s">
        <v>13699</v>
      </c>
      <c r="OAO2" t="s">
        <v>13700</v>
      </c>
      <c r="OAP2" t="s">
        <v>13701</v>
      </c>
      <c r="OAQ2" t="s">
        <v>13702</v>
      </c>
      <c r="OAR2" t="s">
        <v>13703</v>
      </c>
      <c r="OAS2" t="s">
        <v>13704</v>
      </c>
      <c r="OAT2" t="s">
        <v>13705</v>
      </c>
      <c r="OAU2" t="s">
        <v>13706</v>
      </c>
      <c r="OAV2" t="s">
        <v>13707</v>
      </c>
      <c r="OAW2" t="s">
        <v>13708</v>
      </c>
      <c r="OAX2" t="s">
        <v>13709</v>
      </c>
      <c r="OAY2" t="s">
        <v>13710</v>
      </c>
      <c r="OAZ2" t="s">
        <v>13711</v>
      </c>
      <c r="OBA2" t="s">
        <v>13712</v>
      </c>
      <c r="OBB2" t="s">
        <v>13713</v>
      </c>
      <c r="OBC2" t="s">
        <v>13714</v>
      </c>
      <c r="OBD2" t="s">
        <v>13715</v>
      </c>
      <c r="OBE2" t="s">
        <v>13716</v>
      </c>
      <c r="OBF2" t="s">
        <v>13717</v>
      </c>
      <c r="OBG2" t="s">
        <v>13718</v>
      </c>
      <c r="OBH2" t="s">
        <v>13719</v>
      </c>
      <c r="OBI2" t="s">
        <v>13720</v>
      </c>
      <c r="OBJ2" t="s">
        <v>13721</v>
      </c>
      <c r="OBK2" t="s">
        <v>13722</v>
      </c>
      <c r="OBL2" t="s">
        <v>13723</v>
      </c>
      <c r="OBM2" t="s">
        <v>13724</v>
      </c>
      <c r="OBN2" t="s">
        <v>13725</v>
      </c>
      <c r="OBO2" t="s">
        <v>13726</v>
      </c>
      <c r="OBP2" t="s">
        <v>13727</v>
      </c>
      <c r="OBQ2" t="s">
        <v>13728</v>
      </c>
      <c r="OBR2" t="s">
        <v>13729</v>
      </c>
      <c r="OBS2" t="s">
        <v>13730</v>
      </c>
      <c r="OBT2" t="s">
        <v>13731</v>
      </c>
      <c r="OBU2" t="s">
        <v>13732</v>
      </c>
      <c r="OBV2" t="s">
        <v>13733</v>
      </c>
      <c r="OBW2" t="s">
        <v>13734</v>
      </c>
      <c r="OBX2" t="s">
        <v>13735</v>
      </c>
      <c r="OBY2" t="s">
        <v>13736</v>
      </c>
      <c r="OBZ2" t="s">
        <v>13737</v>
      </c>
      <c r="OCA2" t="s">
        <v>13738</v>
      </c>
      <c r="OCB2" t="s">
        <v>13739</v>
      </c>
      <c r="OCC2" t="s">
        <v>13740</v>
      </c>
      <c r="OCD2" t="s">
        <v>13741</v>
      </c>
      <c r="OCE2" t="s">
        <v>13742</v>
      </c>
      <c r="OCF2" t="s">
        <v>13743</v>
      </c>
      <c r="OCG2" t="s">
        <v>13744</v>
      </c>
      <c r="OCH2" t="s">
        <v>13745</v>
      </c>
      <c r="OCI2" t="s">
        <v>13746</v>
      </c>
      <c r="OCJ2" t="s">
        <v>13747</v>
      </c>
      <c r="OCK2" t="s">
        <v>13748</v>
      </c>
      <c r="OCL2" t="s">
        <v>13749</v>
      </c>
      <c r="OCM2" t="s">
        <v>13750</v>
      </c>
      <c r="OCN2" t="s">
        <v>13751</v>
      </c>
      <c r="OCO2" t="s">
        <v>13752</v>
      </c>
      <c r="OCP2" t="s">
        <v>13753</v>
      </c>
      <c r="OCQ2" t="s">
        <v>13754</v>
      </c>
      <c r="OCR2" t="s">
        <v>13755</v>
      </c>
      <c r="OCS2" t="s">
        <v>13756</v>
      </c>
      <c r="OCT2" t="s">
        <v>13757</v>
      </c>
      <c r="OCU2" t="s">
        <v>13758</v>
      </c>
      <c r="OCV2" t="s">
        <v>13759</v>
      </c>
      <c r="OCW2" t="s">
        <v>13760</v>
      </c>
      <c r="OCX2" t="s">
        <v>13761</v>
      </c>
      <c r="OCY2" t="s">
        <v>13762</v>
      </c>
      <c r="OCZ2" t="s">
        <v>13763</v>
      </c>
      <c r="ODA2" t="s">
        <v>13764</v>
      </c>
      <c r="ODB2" t="s">
        <v>13765</v>
      </c>
      <c r="ODC2" t="s">
        <v>13766</v>
      </c>
      <c r="ODD2" t="s">
        <v>13767</v>
      </c>
      <c r="ODE2" t="s">
        <v>13768</v>
      </c>
      <c r="ODF2" t="s">
        <v>13769</v>
      </c>
      <c r="ODG2" t="s">
        <v>13770</v>
      </c>
      <c r="ODH2" t="s">
        <v>13771</v>
      </c>
      <c r="ODI2" t="s">
        <v>13772</v>
      </c>
      <c r="ODJ2" t="s">
        <v>13773</v>
      </c>
      <c r="ODK2" t="s">
        <v>13774</v>
      </c>
      <c r="ODL2" t="s">
        <v>13775</v>
      </c>
      <c r="ODM2" t="s">
        <v>13776</v>
      </c>
      <c r="ODN2" t="s">
        <v>13777</v>
      </c>
      <c r="ODO2" t="s">
        <v>13778</v>
      </c>
      <c r="ODP2" t="s">
        <v>13779</v>
      </c>
      <c r="ODQ2" t="s">
        <v>13780</v>
      </c>
      <c r="ODR2" t="s">
        <v>13781</v>
      </c>
      <c r="ODS2" t="s">
        <v>13782</v>
      </c>
      <c r="ODT2" t="s">
        <v>13783</v>
      </c>
      <c r="ODU2" t="s">
        <v>13784</v>
      </c>
      <c r="ODV2" t="s">
        <v>13785</v>
      </c>
      <c r="ODW2" t="s">
        <v>13786</v>
      </c>
      <c r="ODX2" t="s">
        <v>13787</v>
      </c>
      <c r="ODY2" t="s">
        <v>13788</v>
      </c>
      <c r="ODZ2" t="s">
        <v>13789</v>
      </c>
      <c r="OEA2" t="s">
        <v>13790</v>
      </c>
      <c r="OEB2" t="s">
        <v>13791</v>
      </c>
      <c r="OEC2" t="s">
        <v>13792</v>
      </c>
      <c r="OED2" t="s">
        <v>13793</v>
      </c>
      <c r="OEE2" t="s">
        <v>13794</v>
      </c>
      <c r="OEF2" t="s">
        <v>13795</v>
      </c>
      <c r="OEG2" t="s">
        <v>13796</v>
      </c>
      <c r="OEH2" t="s">
        <v>13797</v>
      </c>
      <c r="OEI2" t="s">
        <v>13798</v>
      </c>
      <c r="OEJ2" t="s">
        <v>13799</v>
      </c>
      <c r="OEK2" t="s">
        <v>13800</v>
      </c>
      <c r="OEL2" t="s">
        <v>13801</v>
      </c>
      <c r="OEM2" t="s">
        <v>13802</v>
      </c>
      <c r="OEN2" t="s">
        <v>13803</v>
      </c>
      <c r="OEO2" t="s">
        <v>13804</v>
      </c>
      <c r="OEP2" t="s">
        <v>13805</v>
      </c>
      <c r="OEQ2" t="s">
        <v>13806</v>
      </c>
      <c r="OER2" t="s">
        <v>13807</v>
      </c>
      <c r="OES2" t="s">
        <v>13808</v>
      </c>
      <c r="OET2" t="s">
        <v>13809</v>
      </c>
      <c r="OEU2" t="s">
        <v>13810</v>
      </c>
      <c r="OEV2" t="s">
        <v>13811</v>
      </c>
      <c r="OEW2" t="s">
        <v>13812</v>
      </c>
      <c r="OEX2" t="s">
        <v>13813</v>
      </c>
      <c r="OEY2" t="s">
        <v>13814</v>
      </c>
      <c r="OEZ2" t="s">
        <v>13815</v>
      </c>
      <c r="OFA2" t="s">
        <v>13816</v>
      </c>
      <c r="OFB2" t="s">
        <v>13817</v>
      </c>
      <c r="OFC2" t="s">
        <v>13818</v>
      </c>
      <c r="OFD2" t="s">
        <v>13819</v>
      </c>
      <c r="OFE2" t="s">
        <v>13820</v>
      </c>
      <c r="OFF2" t="s">
        <v>13821</v>
      </c>
      <c r="OFG2" t="s">
        <v>13822</v>
      </c>
      <c r="OFH2" t="s">
        <v>13823</v>
      </c>
      <c r="OFI2" t="s">
        <v>13824</v>
      </c>
      <c r="OFJ2" t="s">
        <v>13825</v>
      </c>
      <c r="OFK2" t="s">
        <v>13826</v>
      </c>
      <c r="OFL2" t="s">
        <v>13827</v>
      </c>
      <c r="OFM2" t="s">
        <v>13828</v>
      </c>
      <c r="OFN2" t="s">
        <v>13829</v>
      </c>
      <c r="OFO2" t="s">
        <v>13830</v>
      </c>
      <c r="OFP2" t="s">
        <v>13831</v>
      </c>
      <c r="OFQ2" t="s">
        <v>13832</v>
      </c>
      <c r="OFR2" t="s">
        <v>13833</v>
      </c>
      <c r="OFS2" t="s">
        <v>13834</v>
      </c>
      <c r="OFT2" t="s">
        <v>13835</v>
      </c>
      <c r="OFU2" t="s">
        <v>13836</v>
      </c>
      <c r="OFV2" t="s">
        <v>13837</v>
      </c>
      <c r="OFW2" t="s">
        <v>13838</v>
      </c>
      <c r="OFX2" t="s">
        <v>13839</v>
      </c>
      <c r="OFY2" t="s">
        <v>13840</v>
      </c>
      <c r="OFZ2" t="s">
        <v>13841</v>
      </c>
      <c r="OGA2" t="s">
        <v>13842</v>
      </c>
      <c r="OGB2" t="s">
        <v>13843</v>
      </c>
      <c r="OGC2" t="s">
        <v>13844</v>
      </c>
      <c r="OGD2" t="s">
        <v>13845</v>
      </c>
      <c r="OGE2" t="s">
        <v>13846</v>
      </c>
      <c r="OGF2" t="s">
        <v>13847</v>
      </c>
      <c r="OGG2" t="s">
        <v>13848</v>
      </c>
      <c r="OGH2" t="s">
        <v>13849</v>
      </c>
      <c r="OGI2" t="s">
        <v>13850</v>
      </c>
      <c r="OGJ2" t="s">
        <v>13851</v>
      </c>
      <c r="OGK2" t="s">
        <v>13852</v>
      </c>
      <c r="OGL2" t="s">
        <v>13853</v>
      </c>
      <c r="OGM2" t="s">
        <v>13854</v>
      </c>
      <c r="OGN2" t="s">
        <v>13855</v>
      </c>
      <c r="OGO2" t="s">
        <v>13856</v>
      </c>
      <c r="OGP2" t="s">
        <v>13857</v>
      </c>
      <c r="OGQ2" t="s">
        <v>13858</v>
      </c>
      <c r="OGR2" t="s">
        <v>13859</v>
      </c>
      <c r="OGS2" t="s">
        <v>13860</v>
      </c>
      <c r="OGT2" t="s">
        <v>13861</v>
      </c>
      <c r="OGU2" t="s">
        <v>13862</v>
      </c>
      <c r="OGV2" t="s">
        <v>13863</v>
      </c>
      <c r="OGW2" t="s">
        <v>13864</v>
      </c>
      <c r="OGX2" t="s">
        <v>13865</v>
      </c>
      <c r="OGY2" t="s">
        <v>13866</v>
      </c>
      <c r="OGZ2" t="s">
        <v>13867</v>
      </c>
      <c r="OHA2" t="s">
        <v>13868</v>
      </c>
      <c r="OHB2" t="s">
        <v>13869</v>
      </c>
      <c r="OHC2" t="s">
        <v>13870</v>
      </c>
      <c r="OHD2" t="s">
        <v>13871</v>
      </c>
      <c r="OHE2" t="s">
        <v>13872</v>
      </c>
      <c r="OHF2" t="s">
        <v>13873</v>
      </c>
      <c r="OHG2" t="s">
        <v>13874</v>
      </c>
      <c r="OHH2" t="s">
        <v>13875</v>
      </c>
      <c r="OHI2" t="s">
        <v>13876</v>
      </c>
      <c r="OHJ2" t="s">
        <v>13877</v>
      </c>
      <c r="OHK2" t="s">
        <v>13878</v>
      </c>
      <c r="OHL2" t="s">
        <v>13879</v>
      </c>
      <c r="OHM2" t="s">
        <v>13880</v>
      </c>
      <c r="OHN2" t="s">
        <v>13881</v>
      </c>
      <c r="OHO2" t="s">
        <v>13882</v>
      </c>
      <c r="OHP2" t="s">
        <v>13883</v>
      </c>
      <c r="OHQ2" t="s">
        <v>13884</v>
      </c>
      <c r="OHR2" t="s">
        <v>13885</v>
      </c>
      <c r="OHS2" t="s">
        <v>13886</v>
      </c>
      <c r="OHT2" t="s">
        <v>13887</v>
      </c>
      <c r="OHU2" t="s">
        <v>13888</v>
      </c>
      <c r="OHV2" t="s">
        <v>13889</v>
      </c>
      <c r="OHW2" t="s">
        <v>13890</v>
      </c>
      <c r="OHX2" t="s">
        <v>13891</v>
      </c>
      <c r="OHY2" t="s">
        <v>13892</v>
      </c>
      <c r="OHZ2" t="s">
        <v>13893</v>
      </c>
      <c r="OIA2" t="s">
        <v>13894</v>
      </c>
      <c r="OIB2" t="s">
        <v>13895</v>
      </c>
      <c r="OIC2" t="s">
        <v>13896</v>
      </c>
      <c r="OID2" t="s">
        <v>13897</v>
      </c>
      <c r="OIE2" t="s">
        <v>13898</v>
      </c>
      <c r="OIF2" t="s">
        <v>13899</v>
      </c>
      <c r="OIG2" t="s">
        <v>13900</v>
      </c>
      <c r="OIH2" t="s">
        <v>13901</v>
      </c>
      <c r="OII2" t="s">
        <v>13902</v>
      </c>
      <c r="OIJ2" t="s">
        <v>13903</v>
      </c>
      <c r="OIK2" t="s">
        <v>13904</v>
      </c>
      <c r="OIL2" t="s">
        <v>13905</v>
      </c>
      <c r="OIM2" t="s">
        <v>13906</v>
      </c>
      <c r="OIN2" t="s">
        <v>13907</v>
      </c>
      <c r="OIO2" t="s">
        <v>13908</v>
      </c>
      <c r="OIP2" t="s">
        <v>13909</v>
      </c>
      <c r="OIQ2" t="s">
        <v>13910</v>
      </c>
      <c r="OIR2" t="s">
        <v>13911</v>
      </c>
      <c r="OIS2" t="s">
        <v>13912</v>
      </c>
      <c r="OIT2" t="s">
        <v>13913</v>
      </c>
      <c r="OIU2" t="s">
        <v>13914</v>
      </c>
      <c r="OIV2" t="s">
        <v>13915</v>
      </c>
      <c r="OIW2" t="s">
        <v>13916</v>
      </c>
      <c r="OIX2" t="s">
        <v>13917</v>
      </c>
      <c r="OIY2" t="s">
        <v>13918</v>
      </c>
      <c r="OIZ2" t="s">
        <v>13919</v>
      </c>
      <c r="OJA2" t="s">
        <v>13920</v>
      </c>
      <c r="OJB2" t="s">
        <v>13921</v>
      </c>
      <c r="OJC2" t="s">
        <v>13922</v>
      </c>
      <c r="OJD2" t="s">
        <v>13923</v>
      </c>
      <c r="OJE2" t="s">
        <v>13924</v>
      </c>
      <c r="OJF2" t="s">
        <v>13925</v>
      </c>
      <c r="OJG2" t="s">
        <v>13926</v>
      </c>
      <c r="OJH2" t="s">
        <v>13927</v>
      </c>
      <c r="OJI2" t="s">
        <v>13928</v>
      </c>
      <c r="OJJ2" t="s">
        <v>13929</v>
      </c>
      <c r="OJK2" t="s">
        <v>13930</v>
      </c>
      <c r="OJL2" t="s">
        <v>13931</v>
      </c>
      <c r="OJM2" t="s">
        <v>13932</v>
      </c>
      <c r="OJN2" t="s">
        <v>13933</v>
      </c>
      <c r="OJO2" t="s">
        <v>13934</v>
      </c>
      <c r="OJP2" t="s">
        <v>13935</v>
      </c>
      <c r="OJQ2" t="s">
        <v>13936</v>
      </c>
      <c r="OJR2" t="s">
        <v>13937</v>
      </c>
      <c r="OJS2" t="s">
        <v>13938</v>
      </c>
      <c r="OJT2" t="s">
        <v>13939</v>
      </c>
      <c r="OJU2" t="s">
        <v>13940</v>
      </c>
      <c r="OJV2" t="s">
        <v>13941</v>
      </c>
      <c r="OJW2" t="s">
        <v>13942</v>
      </c>
      <c r="OJX2" t="s">
        <v>13943</v>
      </c>
      <c r="OJY2" t="s">
        <v>13944</v>
      </c>
      <c r="OJZ2" t="s">
        <v>13945</v>
      </c>
      <c r="OKA2" t="s">
        <v>13946</v>
      </c>
      <c r="OKB2" t="s">
        <v>13947</v>
      </c>
      <c r="OKC2" t="s">
        <v>13948</v>
      </c>
      <c r="OKD2" t="s">
        <v>13949</v>
      </c>
      <c r="OKE2" t="s">
        <v>13950</v>
      </c>
      <c r="OKF2" t="s">
        <v>13951</v>
      </c>
      <c r="OKG2" t="s">
        <v>13952</v>
      </c>
      <c r="OKH2" t="s">
        <v>13953</v>
      </c>
      <c r="OKI2" t="s">
        <v>13954</v>
      </c>
      <c r="OKJ2" t="s">
        <v>13955</v>
      </c>
      <c r="OKK2" t="s">
        <v>13956</v>
      </c>
      <c r="OKL2" t="s">
        <v>13957</v>
      </c>
      <c r="OKM2" t="s">
        <v>13958</v>
      </c>
      <c r="OKN2" t="s">
        <v>13959</v>
      </c>
      <c r="OKO2" t="s">
        <v>13960</v>
      </c>
      <c r="OKP2" t="s">
        <v>13961</v>
      </c>
      <c r="OKQ2" t="s">
        <v>13962</v>
      </c>
      <c r="OKR2" t="s">
        <v>13963</v>
      </c>
      <c r="OKS2" t="s">
        <v>13964</v>
      </c>
      <c r="OKT2" t="s">
        <v>13965</v>
      </c>
      <c r="OKU2" t="s">
        <v>13966</v>
      </c>
      <c r="OKV2" t="s">
        <v>13967</v>
      </c>
      <c r="OKW2" t="s">
        <v>13968</v>
      </c>
      <c r="OKX2" t="s">
        <v>13969</v>
      </c>
      <c r="OKY2" t="s">
        <v>13970</v>
      </c>
      <c r="OKZ2" t="s">
        <v>13971</v>
      </c>
      <c r="OLA2" t="s">
        <v>13972</v>
      </c>
      <c r="OLB2" t="s">
        <v>13973</v>
      </c>
      <c r="OLC2" t="s">
        <v>13974</v>
      </c>
      <c r="OLD2" t="s">
        <v>13975</v>
      </c>
      <c r="OLE2" t="s">
        <v>13976</v>
      </c>
      <c r="OLF2" t="s">
        <v>13977</v>
      </c>
      <c r="OLG2" t="s">
        <v>13978</v>
      </c>
      <c r="OLH2" t="s">
        <v>13979</v>
      </c>
      <c r="OLI2" t="s">
        <v>13980</v>
      </c>
      <c r="OLJ2" t="s">
        <v>13981</v>
      </c>
      <c r="OLK2" t="s">
        <v>13982</v>
      </c>
      <c r="OLL2" t="s">
        <v>13983</v>
      </c>
      <c r="OLM2" t="s">
        <v>13984</v>
      </c>
      <c r="OLN2" t="s">
        <v>13985</v>
      </c>
      <c r="OLO2" t="s">
        <v>13986</v>
      </c>
      <c r="OLP2" t="s">
        <v>13987</v>
      </c>
      <c r="OLQ2" t="s">
        <v>13988</v>
      </c>
      <c r="OLR2" t="s">
        <v>13989</v>
      </c>
      <c r="OLS2" t="s">
        <v>13990</v>
      </c>
      <c r="OLT2" t="s">
        <v>13991</v>
      </c>
      <c r="OLU2" t="s">
        <v>13992</v>
      </c>
      <c r="OLV2" t="s">
        <v>13993</v>
      </c>
      <c r="OLW2" t="s">
        <v>13994</v>
      </c>
      <c r="OLX2" t="s">
        <v>13995</v>
      </c>
      <c r="OLY2" t="s">
        <v>13996</v>
      </c>
      <c r="OLZ2" t="s">
        <v>13997</v>
      </c>
      <c r="OMA2" t="s">
        <v>13998</v>
      </c>
      <c r="OMB2" t="s">
        <v>13999</v>
      </c>
      <c r="OMC2" t="s">
        <v>14000</v>
      </c>
      <c r="OMD2" t="s">
        <v>14001</v>
      </c>
      <c r="OME2" t="s">
        <v>14002</v>
      </c>
      <c r="OMF2" t="s">
        <v>14003</v>
      </c>
      <c r="OMG2" t="s">
        <v>14004</v>
      </c>
      <c r="OMH2" t="s">
        <v>14005</v>
      </c>
      <c r="OMI2" t="s">
        <v>14006</v>
      </c>
      <c r="OMJ2" t="s">
        <v>14007</v>
      </c>
      <c r="OMK2" t="s">
        <v>14008</v>
      </c>
      <c r="OML2" t="s">
        <v>14009</v>
      </c>
      <c r="OMM2" t="s">
        <v>14010</v>
      </c>
      <c r="OMN2" t="s">
        <v>14011</v>
      </c>
      <c r="OMO2" t="s">
        <v>14012</v>
      </c>
      <c r="OMP2" t="s">
        <v>14013</v>
      </c>
      <c r="OMQ2" t="s">
        <v>14014</v>
      </c>
      <c r="OMR2" t="s">
        <v>14015</v>
      </c>
      <c r="OMS2" t="s">
        <v>14016</v>
      </c>
      <c r="OMT2" t="s">
        <v>14017</v>
      </c>
      <c r="OMU2" t="s">
        <v>14018</v>
      </c>
      <c r="OMV2" t="s">
        <v>14019</v>
      </c>
      <c r="OMW2" t="s">
        <v>14020</v>
      </c>
      <c r="OMX2" t="s">
        <v>14021</v>
      </c>
      <c r="OMY2" t="s">
        <v>14022</v>
      </c>
      <c r="OMZ2" t="s">
        <v>14023</v>
      </c>
      <c r="ONA2" t="s">
        <v>14024</v>
      </c>
      <c r="ONB2" t="s">
        <v>14025</v>
      </c>
      <c r="ONC2" t="s">
        <v>14026</v>
      </c>
      <c r="OND2" t="s">
        <v>14027</v>
      </c>
      <c r="ONE2" t="s">
        <v>14028</v>
      </c>
      <c r="ONF2" t="s">
        <v>14029</v>
      </c>
      <c r="ONG2" t="s">
        <v>14030</v>
      </c>
      <c r="ONH2" t="s">
        <v>14031</v>
      </c>
      <c r="ONI2" t="s">
        <v>14032</v>
      </c>
      <c r="ONJ2" t="s">
        <v>14033</v>
      </c>
      <c r="ONK2" t="s">
        <v>14034</v>
      </c>
      <c r="ONL2" t="s">
        <v>14035</v>
      </c>
      <c r="ONM2" t="s">
        <v>14036</v>
      </c>
      <c r="ONN2" t="s">
        <v>14037</v>
      </c>
      <c r="ONO2" t="s">
        <v>14038</v>
      </c>
      <c r="ONP2" t="s">
        <v>14039</v>
      </c>
      <c r="ONQ2" t="s">
        <v>14040</v>
      </c>
      <c r="ONR2" t="s">
        <v>14041</v>
      </c>
      <c r="ONS2" t="s">
        <v>14042</v>
      </c>
      <c r="ONT2" t="s">
        <v>14043</v>
      </c>
      <c r="ONU2" t="s">
        <v>14044</v>
      </c>
      <c r="ONV2" t="s">
        <v>14045</v>
      </c>
      <c r="ONW2" t="s">
        <v>14046</v>
      </c>
      <c r="ONX2" t="s">
        <v>14047</v>
      </c>
      <c r="ONY2" t="s">
        <v>14048</v>
      </c>
      <c r="ONZ2" t="s">
        <v>14049</v>
      </c>
      <c r="OOA2" t="s">
        <v>14050</v>
      </c>
      <c r="OOB2" t="s">
        <v>14051</v>
      </c>
      <c r="OOC2" t="s">
        <v>14052</v>
      </c>
      <c r="OOD2" t="s">
        <v>14053</v>
      </c>
      <c r="OOE2" t="s">
        <v>14054</v>
      </c>
      <c r="OOF2" t="s">
        <v>14055</v>
      </c>
      <c r="OOG2" t="s">
        <v>14056</v>
      </c>
      <c r="OOH2" t="s">
        <v>14057</v>
      </c>
      <c r="OOI2" t="s">
        <v>14058</v>
      </c>
      <c r="OOJ2" t="s">
        <v>14059</v>
      </c>
      <c r="OOK2" t="s">
        <v>14060</v>
      </c>
      <c r="OOL2" t="s">
        <v>14061</v>
      </c>
      <c r="OOM2" t="s">
        <v>14062</v>
      </c>
      <c r="OON2" t="s">
        <v>14063</v>
      </c>
      <c r="OOO2" t="s">
        <v>14064</v>
      </c>
      <c r="OOP2" t="s">
        <v>14065</v>
      </c>
      <c r="OOQ2" t="s">
        <v>14066</v>
      </c>
      <c r="OOR2" t="s">
        <v>14067</v>
      </c>
      <c r="OOS2" t="s">
        <v>14068</v>
      </c>
      <c r="OOT2" t="s">
        <v>14069</v>
      </c>
      <c r="OOU2" t="s">
        <v>14070</v>
      </c>
      <c r="OOV2" t="s">
        <v>14071</v>
      </c>
      <c r="OOW2" t="s">
        <v>14072</v>
      </c>
      <c r="OOX2" t="s">
        <v>14073</v>
      </c>
      <c r="OOY2" t="s">
        <v>14074</v>
      </c>
      <c r="OOZ2" t="s">
        <v>14075</v>
      </c>
      <c r="OPA2" t="s">
        <v>14076</v>
      </c>
      <c r="OPB2" t="s">
        <v>14077</v>
      </c>
      <c r="OPC2" t="s">
        <v>14078</v>
      </c>
      <c r="OPD2" t="s">
        <v>14079</v>
      </c>
      <c r="OPE2" t="s">
        <v>14080</v>
      </c>
      <c r="OPF2" t="s">
        <v>14081</v>
      </c>
      <c r="OPG2" t="s">
        <v>14082</v>
      </c>
      <c r="OPH2" t="s">
        <v>14083</v>
      </c>
      <c r="OPI2" t="s">
        <v>14084</v>
      </c>
      <c r="OPJ2" t="s">
        <v>14085</v>
      </c>
      <c r="OPK2" t="s">
        <v>14086</v>
      </c>
      <c r="OPL2" t="s">
        <v>14087</v>
      </c>
      <c r="OPM2" t="s">
        <v>14088</v>
      </c>
      <c r="OPN2" t="s">
        <v>14089</v>
      </c>
      <c r="OPO2" t="s">
        <v>14090</v>
      </c>
      <c r="OPP2" t="s">
        <v>14091</v>
      </c>
      <c r="OPQ2" t="s">
        <v>14092</v>
      </c>
      <c r="OPR2" t="s">
        <v>14093</v>
      </c>
      <c r="OPS2" t="s">
        <v>14094</v>
      </c>
      <c r="OPT2" t="s">
        <v>14095</v>
      </c>
      <c r="OPU2" t="s">
        <v>14096</v>
      </c>
      <c r="OPV2" t="s">
        <v>14097</v>
      </c>
      <c r="OPW2" t="s">
        <v>14098</v>
      </c>
      <c r="OPX2" t="s">
        <v>14099</v>
      </c>
      <c r="OPY2" t="s">
        <v>14100</v>
      </c>
      <c r="OPZ2" t="s">
        <v>14101</v>
      </c>
      <c r="OQA2" t="s">
        <v>14102</v>
      </c>
      <c r="OQB2" t="s">
        <v>14103</v>
      </c>
      <c r="OQC2" t="s">
        <v>14104</v>
      </c>
      <c r="OQD2" t="s">
        <v>14105</v>
      </c>
      <c r="OQE2" t="s">
        <v>14106</v>
      </c>
      <c r="OQF2" t="s">
        <v>14107</v>
      </c>
      <c r="OQG2" t="s">
        <v>14108</v>
      </c>
      <c r="OQH2" t="s">
        <v>14109</v>
      </c>
      <c r="OQI2" t="s">
        <v>14110</v>
      </c>
      <c r="OQJ2" t="s">
        <v>14111</v>
      </c>
      <c r="OQK2" t="s">
        <v>14112</v>
      </c>
      <c r="OQL2" t="s">
        <v>14113</v>
      </c>
      <c r="OQM2" t="s">
        <v>14114</v>
      </c>
      <c r="OQN2" t="s">
        <v>14115</v>
      </c>
      <c r="OQO2" t="s">
        <v>14116</v>
      </c>
      <c r="OQP2" t="s">
        <v>14117</v>
      </c>
      <c r="OQQ2" t="s">
        <v>14118</v>
      </c>
      <c r="OQR2" t="s">
        <v>14119</v>
      </c>
      <c r="OQS2" t="s">
        <v>14120</v>
      </c>
      <c r="OQT2" t="s">
        <v>14121</v>
      </c>
      <c r="OQU2" t="s">
        <v>14122</v>
      </c>
      <c r="OQV2" t="s">
        <v>14123</v>
      </c>
      <c r="OQW2" t="s">
        <v>14124</v>
      </c>
      <c r="OQX2" t="s">
        <v>14125</v>
      </c>
      <c r="OQY2" t="s">
        <v>14126</v>
      </c>
      <c r="OQZ2" t="s">
        <v>14127</v>
      </c>
      <c r="ORA2" t="s">
        <v>14128</v>
      </c>
      <c r="ORB2" t="s">
        <v>14129</v>
      </c>
      <c r="ORC2" t="s">
        <v>14130</v>
      </c>
      <c r="ORD2" t="s">
        <v>14131</v>
      </c>
      <c r="ORE2" t="s">
        <v>14132</v>
      </c>
      <c r="ORF2" t="s">
        <v>14133</v>
      </c>
      <c r="ORG2" t="s">
        <v>14134</v>
      </c>
      <c r="ORH2" t="s">
        <v>14135</v>
      </c>
      <c r="ORI2" t="s">
        <v>14136</v>
      </c>
      <c r="ORJ2" t="s">
        <v>14137</v>
      </c>
      <c r="ORK2" t="s">
        <v>14138</v>
      </c>
      <c r="ORL2" t="s">
        <v>14139</v>
      </c>
      <c r="ORM2" t="s">
        <v>14140</v>
      </c>
      <c r="ORN2" t="s">
        <v>14141</v>
      </c>
      <c r="ORO2" t="s">
        <v>14142</v>
      </c>
      <c r="ORP2" t="s">
        <v>14143</v>
      </c>
      <c r="ORQ2" t="s">
        <v>14144</v>
      </c>
      <c r="ORR2" t="s">
        <v>14145</v>
      </c>
      <c r="ORS2" t="s">
        <v>14146</v>
      </c>
      <c r="ORT2" t="s">
        <v>14147</v>
      </c>
      <c r="ORU2" t="s">
        <v>14148</v>
      </c>
      <c r="ORV2" t="s">
        <v>14149</v>
      </c>
      <c r="ORW2" t="s">
        <v>14150</v>
      </c>
      <c r="ORX2" t="s">
        <v>14151</v>
      </c>
      <c r="ORY2" t="s">
        <v>14152</v>
      </c>
      <c r="ORZ2" t="s">
        <v>14153</v>
      </c>
      <c r="OSA2" t="s">
        <v>14154</v>
      </c>
      <c r="OSB2" t="s">
        <v>14155</v>
      </c>
      <c r="OSC2" t="s">
        <v>14156</v>
      </c>
      <c r="OSD2" t="s">
        <v>14157</v>
      </c>
      <c r="OSE2" t="s">
        <v>14158</v>
      </c>
      <c r="OSF2" t="s">
        <v>14159</v>
      </c>
      <c r="OSG2" t="s">
        <v>14160</v>
      </c>
      <c r="OSH2" t="s">
        <v>14161</v>
      </c>
      <c r="OSI2" t="s">
        <v>14162</v>
      </c>
      <c r="OSJ2" t="s">
        <v>14163</v>
      </c>
      <c r="OSK2" t="s">
        <v>14164</v>
      </c>
      <c r="OSL2" t="s">
        <v>14165</v>
      </c>
      <c r="OSM2" t="s">
        <v>14166</v>
      </c>
      <c r="OSN2" t="s">
        <v>14167</v>
      </c>
      <c r="OSO2" t="s">
        <v>14168</v>
      </c>
      <c r="OSP2" t="s">
        <v>14169</v>
      </c>
      <c r="OSQ2" t="s">
        <v>14170</v>
      </c>
      <c r="OSR2" t="s">
        <v>14171</v>
      </c>
      <c r="OSS2" t="s">
        <v>14172</v>
      </c>
      <c r="OST2" t="s">
        <v>14173</v>
      </c>
      <c r="OSU2" t="s">
        <v>14174</v>
      </c>
      <c r="OSV2" t="s">
        <v>14175</v>
      </c>
      <c r="OSW2" t="s">
        <v>14176</v>
      </c>
      <c r="OSX2" t="s">
        <v>14177</v>
      </c>
      <c r="OSY2" t="s">
        <v>14178</v>
      </c>
      <c r="OSZ2" t="s">
        <v>14179</v>
      </c>
      <c r="OTA2" t="s">
        <v>14180</v>
      </c>
      <c r="OTB2" t="s">
        <v>14181</v>
      </c>
      <c r="OTC2" t="s">
        <v>14182</v>
      </c>
      <c r="OTD2" t="s">
        <v>14183</v>
      </c>
      <c r="OTE2" t="s">
        <v>14184</v>
      </c>
      <c r="OTF2" t="s">
        <v>14185</v>
      </c>
      <c r="OTG2" t="s">
        <v>14186</v>
      </c>
      <c r="OTH2" t="s">
        <v>14187</v>
      </c>
      <c r="OTI2" t="s">
        <v>14188</v>
      </c>
      <c r="OTJ2" t="s">
        <v>14189</v>
      </c>
      <c r="OTK2" t="s">
        <v>14190</v>
      </c>
      <c r="OTL2" t="s">
        <v>14191</v>
      </c>
      <c r="OTM2" t="s">
        <v>14192</v>
      </c>
      <c r="OTN2" t="s">
        <v>14193</v>
      </c>
      <c r="OTO2" t="s">
        <v>14194</v>
      </c>
      <c r="OTP2" t="s">
        <v>14195</v>
      </c>
      <c r="OTQ2" t="s">
        <v>14196</v>
      </c>
      <c r="OTR2" t="s">
        <v>14197</v>
      </c>
      <c r="OTS2" t="s">
        <v>14198</v>
      </c>
      <c r="OTT2" t="s">
        <v>14199</v>
      </c>
      <c r="OTU2" t="s">
        <v>14200</v>
      </c>
      <c r="OTV2" t="s">
        <v>14201</v>
      </c>
      <c r="OTW2" t="s">
        <v>14202</v>
      </c>
      <c r="OTX2" t="s">
        <v>14203</v>
      </c>
      <c r="OTY2" t="s">
        <v>14204</v>
      </c>
      <c r="OTZ2" t="s">
        <v>14205</v>
      </c>
      <c r="OUA2" t="s">
        <v>14206</v>
      </c>
      <c r="OUB2" t="s">
        <v>14207</v>
      </c>
      <c r="OUC2" t="s">
        <v>14208</v>
      </c>
      <c r="OUD2" t="s">
        <v>14209</v>
      </c>
      <c r="OUE2" t="s">
        <v>14210</v>
      </c>
      <c r="OUF2" t="s">
        <v>14211</v>
      </c>
      <c r="OUG2" t="s">
        <v>14212</v>
      </c>
      <c r="OUH2" t="s">
        <v>14213</v>
      </c>
      <c r="OUI2" t="s">
        <v>14214</v>
      </c>
      <c r="OUJ2" t="s">
        <v>14215</v>
      </c>
      <c r="OUK2" t="s">
        <v>14216</v>
      </c>
      <c r="OUL2" t="s">
        <v>14217</v>
      </c>
      <c r="OUM2" t="s">
        <v>14218</v>
      </c>
      <c r="OUN2" t="s">
        <v>14219</v>
      </c>
      <c r="OUO2" t="s">
        <v>14220</v>
      </c>
      <c r="OUP2" t="s">
        <v>14221</v>
      </c>
      <c r="OUQ2" t="s">
        <v>14222</v>
      </c>
      <c r="OUR2" t="s">
        <v>14223</v>
      </c>
      <c r="OUS2" t="s">
        <v>14224</v>
      </c>
      <c r="OUT2" t="s">
        <v>14225</v>
      </c>
      <c r="OUU2" t="s">
        <v>14226</v>
      </c>
      <c r="OUV2" t="s">
        <v>14227</v>
      </c>
      <c r="OUW2" t="s">
        <v>14228</v>
      </c>
      <c r="OUX2" t="s">
        <v>14229</v>
      </c>
      <c r="OUY2" t="s">
        <v>14230</v>
      </c>
      <c r="OUZ2" t="s">
        <v>14231</v>
      </c>
      <c r="OVA2" t="s">
        <v>14232</v>
      </c>
      <c r="OVB2" t="s">
        <v>14233</v>
      </c>
      <c r="OVC2" t="s">
        <v>14234</v>
      </c>
      <c r="OVD2" t="s">
        <v>14235</v>
      </c>
      <c r="OVE2" t="s">
        <v>14236</v>
      </c>
      <c r="OVF2" t="s">
        <v>14237</v>
      </c>
      <c r="OVG2" t="s">
        <v>14238</v>
      </c>
      <c r="OVH2" t="s">
        <v>14239</v>
      </c>
      <c r="OVI2" t="s">
        <v>14240</v>
      </c>
      <c r="OVJ2" t="s">
        <v>14241</v>
      </c>
      <c r="OVK2" t="s">
        <v>14242</v>
      </c>
      <c r="OVL2" t="s">
        <v>14243</v>
      </c>
      <c r="OVM2" t="s">
        <v>14244</v>
      </c>
      <c r="OVN2" t="s">
        <v>14245</v>
      </c>
      <c r="OVO2" t="s">
        <v>14246</v>
      </c>
      <c r="OVP2" t="s">
        <v>14247</v>
      </c>
      <c r="OVQ2" t="s">
        <v>14248</v>
      </c>
      <c r="OVR2" t="s">
        <v>14249</v>
      </c>
      <c r="OVS2" t="s">
        <v>14250</v>
      </c>
      <c r="OVT2" t="s">
        <v>14251</v>
      </c>
      <c r="OVU2" t="s">
        <v>14252</v>
      </c>
      <c r="OVV2" t="s">
        <v>14253</v>
      </c>
      <c r="OVW2" t="s">
        <v>14254</v>
      </c>
      <c r="OVX2" t="s">
        <v>14255</v>
      </c>
      <c r="OVY2" t="s">
        <v>14256</v>
      </c>
      <c r="OVZ2" t="s">
        <v>14257</v>
      </c>
      <c r="OWA2" t="s">
        <v>14258</v>
      </c>
      <c r="OWB2" t="s">
        <v>14259</v>
      </c>
      <c r="OWC2" t="s">
        <v>14260</v>
      </c>
      <c r="OWD2" t="s">
        <v>14261</v>
      </c>
      <c r="OWE2" t="s">
        <v>14262</v>
      </c>
      <c r="OWF2" t="s">
        <v>14263</v>
      </c>
      <c r="OWG2" t="s">
        <v>14264</v>
      </c>
      <c r="OWH2" t="s">
        <v>14265</v>
      </c>
      <c r="OWI2" t="s">
        <v>14266</v>
      </c>
      <c r="OWJ2" t="s">
        <v>14267</v>
      </c>
      <c r="OWK2" t="s">
        <v>14268</v>
      </c>
      <c r="OWL2" t="s">
        <v>14269</v>
      </c>
      <c r="OWM2" t="s">
        <v>14270</v>
      </c>
      <c r="OWN2" t="s">
        <v>14271</v>
      </c>
      <c r="OWO2" t="s">
        <v>14272</v>
      </c>
      <c r="OWP2" t="s">
        <v>14273</v>
      </c>
      <c r="OWQ2" t="s">
        <v>14274</v>
      </c>
      <c r="OWR2" t="s">
        <v>14275</v>
      </c>
      <c r="OWS2" t="s">
        <v>14276</v>
      </c>
      <c r="OWT2" t="s">
        <v>14277</v>
      </c>
      <c r="OWU2" t="s">
        <v>14278</v>
      </c>
      <c r="OWV2" t="s">
        <v>14279</v>
      </c>
      <c r="OWW2" t="s">
        <v>14280</v>
      </c>
      <c r="OWX2" t="s">
        <v>14281</v>
      </c>
      <c r="OWY2" t="s">
        <v>14282</v>
      </c>
      <c r="OWZ2" t="s">
        <v>14283</v>
      </c>
      <c r="OXA2" t="s">
        <v>14284</v>
      </c>
      <c r="OXB2" t="s">
        <v>14285</v>
      </c>
      <c r="OXC2" t="s">
        <v>14286</v>
      </c>
      <c r="OXD2" t="s">
        <v>14287</v>
      </c>
      <c r="OXE2" t="s">
        <v>14288</v>
      </c>
      <c r="OXF2" t="s">
        <v>14289</v>
      </c>
      <c r="OXG2" t="s">
        <v>14290</v>
      </c>
      <c r="OXH2" t="s">
        <v>14291</v>
      </c>
      <c r="OXI2" t="s">
        <v>14292</v>
      </c>
      <c r="OXJ2" t="s">
        <v>14293</v>
      </c>
      <c r="OXK2" t="s">
        <v>14294</v>
      </c>
      <c r="OXL2" t="s">
        <v>14295</v>
      </c>
      <c r="OXM2" t="s">
        <v>14296</v>
      </c>
      <c r="OXN2" t="s">
        <v>14297</v>
      </c>
      <c r="OXO2" t="s">
        <v>14298</v>
      </c>
      <c r="OXP2" t="s">
        <v>14299</v>
      </c>
      <c r="OXQ2" t="s">
        <v>14300</v>
      </c>
      <c r="OXR2" t="s">
        <v>14301</v>
      </c>
      <c r="OXS2" t="s">
        <v>14302</v>
      </c>
      <c r="OXT2" t="s">
        <v>14303</v>
      </c>
      <c r="OXU2" t="s">
        <v>14304</v>
      </c>
      <c r="OXV2" t="s">
        <v>14305</v>
      </c>
      <c r="OXW2" t="s">
        <v>14306</v>
      </c>
      <c r="OXX2" t="s">
        <v>14307</v>
      </c>
      <c r="OXY2" t="s">
        <v>14308</v>
      </c>
      <c r="OXZ2" t="s">
        <v>14309</v>
      </c>
      <c r="OYA2" t="s">
        <v>14310</v>
      </c>
      <c r="OYB2" t="s">
        <v>14311</v>
      </c>
      <c r="OYC2" t="s">
        <v>14312</v>
      </c>
      <c r="OYD2" t="s">
        <v>14313</v>
      </c>
      <c r="OYE2" t="s">
        <v>14314</v>
      </c>
      <c r="OYF2" t="s">
        <v>14315</v>
      </c>
      <c r="OYG2" t="s">
        <v>14316</v>
      </c>
      <c r="OYH2" t="s">
        <v>14317</v>
      </c>
      <c r="OYI2" t="s">
        <v>14318</v>
      </c>
      <c r="OYJ2" t="s">
        <v>14319</v>
      </c>
      <c r="OYK2" t="s">
        <v>14320</v>
      </c>
      <c r="OYL2" t="s">
        <v>14321</v>
      </c>
      <c r="OYM2" t="s">
        <v>14322</v>
      </c>
      <c r="OYN2" t="s">
        <v>14323</v>
      </c>
      <c r="OYO2" t="s">
        <v>14324</v>
      </c>
      <c r="OYP2" t="s">
        <v>14325</v>
      </c>
      <c r="OYQ2" t="s">
        <v>14326</v>
      </c>
      <c r="OYR2" t="s">
        <v>14327</v>
      </c>
      <c r="OYS2" t="s">
        <v>14328</v>
      </c>
      <c r="OYT2" t="s">
        <v>14329</v>
      </c>
      <c r="OYU2" t="s">
        <v>14330</v>
      </c>
      <c r="OYV2" t="s">
        <v>14331</v>
      </c>
      <c r="OYW2" t="s">
        <v>14332</v>
      </c>
      <c r="OYX2" t="s">
        <v>14333</v>
      </c>
      <c r="OYY2" t="s">
        <v>14334</v>
      </c>
      <c r="OYZ2" t="s">
        <v>14335</v>
      </c>
      <c r="OZA2" t="s">
        <v>14336</v>
      </c>
      <c r="OZB2" t="s">
        <v>14337</v>
      </c>
      <c r="OZC2" t="s">
        <v>14338</v>
      </c>
      <c r="OZD2" t="s">
        <v>14339</v>
      </c>
      <c r="OZE2" t="s">
        <v>14340</v>
      </c>
      <c r="OZF2" t="s">
        <v>14341</v>
      </c>
      <c r="OZG2" t="s">
        <v>14342</v>
      </c>
      <c r="OZH2" t="s">
        <v>14343</v>
      </c>
      <c r="OZI2" t="s">
        <v>14344</v>
      </c>
      <c r="OZJ2" t="s">
        <v>14345</v>
      </c>
      <c r="OZK2" t="s">
        <v>14346</v>
      </c>
      <c r="OZL2" t="s">
        <v>14347</v>
      </c>
      <c r="OZM2" t="s">
        <v>14348</v>
      </c>
      <c r="OZN2" t="s">
        <v>14349</v>
      </c>
      <c r="OZO2" t="s">
        <v>14350</v>
      </c>
      <c r="OZP2" t="s">
        <v>14351</v>
      </c>
      <c r="OZQ2" t="s">
        <v>14352</v>
      </c>
      <c r="OZR2" t="s">
        <v>14353</v>
      </c>
      <c r="OZS2" t="s">
        <v>14354</v>
      </c>
      <c r="OZT2" t="s">
        <v>14355</v>
      </c>
      <c r="OZU2" t="s">
        <v>14356</v>
      </c>
      <c r="OZV2" t="s">
        <v>14357</v>
      </c>
      <c r="OZW2" t="s">
        <v>14358</v>
      </c>
      <c r="OZX2" t="s">
        <v>14359</v>
      </c>
      <c r="OZY2" t="s">
        <v>14360</v>
      </c>
      <c r="OZZ2" t="s">
        <v>14361</v>
      </c>
      <c r="PAA2" t="s">
        <v>14362</v>
      </c>
      <c r="PAB2" t="s">
        <v>14363</v>
      </c>
      <c r="PAC2" t="s">
        <v>14364</v>
      </c>
      <c r="PAD2" t="s">
        <v>14365</v>
      </c>
      <c r="PAE2" t="s">
        <v>14366</v>
      </c>
      <c r="PAF2" t="s">
        <v>14367</v>
      </c>
      <c r="PAG2" t="s">
        <v>14368</v>
      </c>
      <c r="PAH2" t="s">
        <v>14369</v>
      </c>
      <c r="PAI2" t="s">
        <v>14370</v>
      </c>
      <c r="PAJ2" t="s">
        <v>14371</v>
      </c>
      <c r="PAK2" t="s">
        <v>14372</v>
      </c>
      <c r="PAL2" t="s">
        <v>14373</v>
      </c>
      <c r="PAM2" t="s">
        <v>14374</v>
      </c>
      <c r="PAN2" t="s">
        <v>14375</v>
      </c>
      <c r="PAO2" t="s">
        <v>14376</v>
      </c>
      <c r="PAP2" t="s">
        <v>14377</v>
      </c>
      <c r="PAQ2" t="s">
        <v>14378</v>
      </c>
      <c r="PAR2" t="s">
        <v>14379</v>
      </c>
      <c r="PAS2" t="s">
        <v>14380</v>
      </c>
      <c r="PAT2" t="s">
        <v>14381</v>
      </c>
      <c r="PAU2" t="s">
        <v>14382</v>
      </c>
      <c r="PAV2" t="s">
        <v>14383</v>
      </c>
      <c r="PAW2" t="s">
        <v>14384</v>
      </c>
      <c r="PAX2" t="s">
        <v>14385</v>
      </c>
      <c r="PAY2" t="s">
        <v>14386</v>
      </c>
      <c r="PAZ2" t="s">
        <v>14387</v>
      </c>
      <c r="PBA2" t="s">
        <v>14388</v>
      </c>
      <c r="PBB2" t="s">
        <v>14389</v>
      </c>
      <c r="PBC2" t="s">
        <v>14390</v>
      </c>
      <c r="PBD2" t="s">
        <v>14391</v>
      </c>
      <c r="PBE2" t="s">
        <v>14392</v>
      </c>
      <c r="PBF2" t="s">
        <v>14393</v>
      </c>
      <c r="PBG2" t="s">
        <v>14394</v>
      </c>
      <c r="PBH2" t="s">
        <v>14395</v>
      </c>
      <c r="PBI2" t="s">
        <v>14396</v>
      </c>
      <c r="PBJ2" t="s">
        <v>14397</v>
      </c>
      <c r="PBK2" t="s">
        <v>14398</v>
      </c>
      <c r="PBL2" t="s">
        <v>14399</v>
      </c>
      <c r="PBM2" t="s">
        <v>14400</v>
      </c>
      <c r="PBN2" t="s">
        <v>14401</v>
      </c>
      <c r="PBO2" t="s">
        <v>14402</v>
      </c>
      <c r="PBP2" t="s">
        <v>14403</v>
      </c>
      <c r="PBQ2" t="s">
        <v>14404</v>
      </c>
      <c r="PBR2" t="s">
        <v>14405</v>
      </c>
      <c r="PBS2" t="s">
        <v>14406</v>
      </c>
      <c r="PBT2" t="s">
        <v>14407</v>
      </c>
      <c r="PBU2" t="s">
        <v>14408</v>
      </c>
      <c r="PBV2" t="s">
        <v>14409</v>
      </c>
      <c r="PBW2" t="s">
        <v>14410</v>
      </c>
      <c r="PBX2" t="s">
        <v>14411</v>
      </c>
      <c r="PBY2" t="s">
        <v>14412</v>
      </c>
      <c r="PBZ2" t="s">
        <v>14413</v>
      </c>
      <c r="PCA2" t="s">
        <v>14414</v>
      </c>
      <c r="PCB2" t="s">
        <v>14415</v>
      </c>
      <c r="PCC2" t="s">
        <v>14416</v>
      </c>
      <c r="PCD2" t="s">
        <v>14417</v>
      </c>
      <c r="PCE2" t="s">
        <v>14418</v>
      </c>
      <c r="PCF2" t="s">
        <v>14419</v>
      </c>
      <c r="PCG2" t="s">
        <v>14420</v>
      </c>
      <c r="PCH2" t="s">
        <v>14421</v>
      </c>
      <c r="PCI2" t="s">
        <v>14422</v>
      </c>
      <c r="PCJ2" t="s">
        <v>14423</v>
      </c>
      <c r="PCK2" t="s">
        <v>14424</v>
      </c>
      <c r="PCL2" t="s">
        <v>14425</v>
      </c>
      <c r="PCM2" t="s">
        <v>14426</v>
      </c>
      <c r="PCN2" t="s">
        <v>14427</v>
      </c>
      <c r="PCO2" t="s">
        <v>14428</v>
      </c>
      <c r="PCP2" t="s">
        <v>14429</v>
      </c>
      <c r="PCQ2" t="s">
        <v>14430</v>
      </c>
      <c r="PCR2" t="s">
        <v>14431</v>
      </c>
      <c r="PCS2" t="s">
        <v>14432</v>
      </c>
      <c r="PCT2" t="s">
        <v>14433</v>
      </c>
      <c r="PCU2" t="s">
        <v>14434</v>
      </c>
      <c r="PCV2" t="s">
        <v>14435</v>
      </c>
      <c r="PCW2" t="s">
        <v>14436</v>
      </c>
      <c r="PCX2" t="s">
        <v>14437</v>
      </c>
      <c r="PCY2" t="s">
        <v>14438</v>
      </c>
      <c r="PCZ2" t="s">
        <v>14439</v>
      </c>
      <c r="PDA2" t="s">
        <v>14440</v>
      </c>
      <c r="PDB2" t="s">
        <v>14441</v>
      </c>
      <c r="PDC2" t="s">
        <v>14442</v>
      </c>
      <c r="PDD2" t="s">
        <v>14443</v>
      </c>
      <c r="PDE2" t="s">
        <v>14444</v>
      </c>
      <c r="PDF2" t="s">
        <v>14445</v>
      </c>
      <c r="PDG2" t="s">
        <v>14446</v>
      </c>
      <c r="PDH2" t="s">
        <v>14447</v>
      </c>
      <c r="PDI2" t="s">
        <v>14448</v>
      </c>
      <c r="PDJ2" t="s">
        <v>14449</v>
      </c>
      <c r="PDK2" t="s">
        <v>14450</v>
      </c>
      <c r="PDL2" t="s">
        <v>14451</v>
      </c>
      <c r="PDM2" t="s">
        <v>14452</v>
      </c>
      <c r="PDN2" t="s">
        <v>14453</v>
      </c>
      <c r="PDO2" t="s">
        <v>14454</v>
      </c>
      <c r="PDP2" t="s">
        <v>14455</v>
      </c>
      <c r="PDQ2" t="s">
        <v>14456</v>
      </c>
      <c r="PDR2" t="s">
        <v>14457</v>
      </c>
      <c r="PDS2" t="s">
        <v>14458</v>
      </c>
      <c r="PDT2" t="s">
        <v>14459</v>
      </c>
      <c r="PDU2" t="s">
        <v>14460</v>
      </c>
      <c r="PDV2" t="s">
        <v>14461</v>
      </c>
      <c r="PDW2" t="s">
        <v>14462</v>
      </c>
      <c r="PDX2" t="s">
        <v>14463</v>
      </c>
      <c r="PDY2" t="s">
        <v>14464</v>
      </c>
      <c r="PDZ2" t="s">
        <v>14465</v>
      </c>
      <c r="PEA2" t="s">
        <v>14466</v>
      </c>
      <c r="PEB2" t="s">
        <v>14467</v>
      </c>
      <c r="PEC2" t="s">
        <v>14468</v>
      </c>
      <c r="PED2" t="s">
        <v>14469</v>
      </c>
      <c r="PEE2" t="s">
        <v>14470</v>
      </c>
      <c r="PEF2" t="s">
        <v>14471</v>
      </c>
      <c r="PEG2" t="s">
        <v>14472</v>
      </c>
      <c r="PEH2" t="s">
        <v>14473</v>
      </c>
      <c r="PEI2" t="s">
        <v>14474</v>
      </c>
      <c r="PEJ2" t="s">
        <v>14475</v>
      </c>
      <c r="PEK2" t="s">
        <v>14476</v>
      </c>
      <c r="PEL2" t="s">
        <v>14477</v>
      </c>
      <c r="PEM2" t="s">
        <v>14478</v>
      </c>
      <c r="PEN2" t="s">
        <v>14479</v>
      </c>
      <c r="PEO2" t="s">
        <v>14480</v>
      </c>
      <c r="PEP2" t="s">
        <v>14481</v>
      </c>
      <c r="PEQ2" t="s">
        <v>14482</v>
      </c>
      <c r="PER2" t="s">
        <v>14483</v>
      </c>
      <c r="PES2" t="s">
        <v>14484</v>
      </c>
      <c r="PET2" t="s">
        <v>14485</v>
      </c>
      <c r="PEU2" t="s">
        <v>14486</v>
      </c>
      <c r="PEV2" t="s">
        <v>14487</v>
      </c>
      <c r="PEW2" t="s">
        <v>14488</v>
      </c>
      <c r="PEX2" t="s">
        <v>14489</v>
      </c>
      <c r="PEY2" t="s">
        <v>14490</v>
      </c>
      <c r="PEZ2" t="s">
        <v>14491</v>
      </c>
      <c r="PFA2" t="s">
        <v>14492</v>
      </c>
      <c r="PFB2" t="s">
        <v>14493</v>
      </c>
      <c r="PFC2" t="s">
        <v>14494</v>
      </c>
      <c r="PFD2" t="s">
        <v>14495</v>
      </c>
      <c r="PFE2" t="s">
        <v>14496</v>
      </c>
      <c r="PFF2" t="s">
        <v>14497</v>
      </c>
      <c r="PFG2" t="s">
        <v>14498</v>
      </c>
      <c r="PFH2" t="s">
        <v>14499</v>
      </c>
      <c r="PFI2" t="s">
        <v>14500</v>
      </c>
      <c r="PFJ2" t="s">
        <v>14501</v>
      </c>
      <c r="PFK2" t="s">
        <v>14502</v>
      </c>
      <c r="PFL2" t="s">
        <v>14503</v>
      </c>
      <c r="PFM2" t="s">
        <v>14504</v>
      </c>
      <c r="PFN2" t="s">
        <v>14505</v>
      </c>
      <c r="PFO2" t="s">
        <v>14506</v>
      </c>
      <c r="PFP2" t="s">
        <v>14507</v>
      </c>
      <c r="PFQ2" t="s">
        <v>14508</v>
      </c>
      <c r="PFR2" t="s">
        <v>14509</v>
      </c>
      <c r="PFS2" t="s">
        <v>14510</v>
      </c>
      <c r="PFT2" t="s">
        <v>14511</v>
      </c>
      <c r="PFU2" t="s">
        <v>14512</v>
      </c>
      <c r="PFV2" t="s">
        <v>14513</v>
      </c>
      <c r="PFW2" t="s">
        <v>14514</v>
      </c>
      <c r="PFX2" t="s">
        <v>14515</v>
      </c>
      <c r="PFY2" t="s">
        <v>14516</v>
      </c>
      <c r="PFZ2" t="s">
        <v>14517</v>
      </c>
      <c r="PGA2" t="s">
        <v>14518</v>
      </c>
      <c r="PGB2" t="s">
        <v>14519</v>
      </c>
      <c r="PGC2" t="s">
        <v>14520</v>
      </c>
      <c r="PGD2" t="s">
        <v>14521</v>
      </c>
      <c r="PGE2" t="s">
        <v>14522</v>
      </c>
      <c r="PGF2" t="s">
        <v>14523</v>
      </c>
      <c r="PGG2" t="s">
        <v>14524</v>
      </c>
      <c r="PGH2" t="s">
        <v>14525</v>
      </c>
      <c r="PGI2" t="s">
        <v>14526</v>
      </c>
      <c r="PGJ2" t="s">
        <v>14527</v>
      </c>
      <c r="PGK2" t="s">
        <v>14528</v>
      </c>
      <c r="PGL2" t="s">
        <v>14529</v>
      </c>
      <c r="PGM2" t="s">
        <v>14530</v>
      </c>
      <c r="PGN2" t="s">
        <v>14531</v>
      </c>
      <c r="PGO2" t="s">
        <v>14532</v>
      </c>
      <c r="PGP2" t="s">
        <v>14533</v>
      </c>
      <c r="PGQ2" t="s">
        <v>14534</v>
      </c>
      <c r="PGR2" t="s">
        <v>14535</v>
      </c>
      <c r="PGS2" t="s">
        <v>14536</v>
      </c>
      <c r="PGT2" t="s">
        <v>14537</v>
      </c>
      <c r="PGU2" t="s">
        <v>14538</v>
      </c>
      <c r="PGV2" t="s">
        <v>14539</v>
      </c>
      <c r="PGW2" t="s">
        <v>14540</v>
      </c>
      <c r="PGX2" t="s">
        <v>14541</v>
      </c>
      <c r="PGY2" t="s">
        <v>14542</v>
      </c>
      <c r="PGZ2" t="s">
        <v>14543</v>
      </c>
      <c r="PHA2" t="s">
        <v>14544</v>
      </c>
      <c r="PHB2" t="s">
        <v>14545</v>
      </c>
      <c r="PHC2" t="s">
        <v>14546</v>
      </c>
      <c r="PHD2" t="s">
        <v>14547</v>
      </c>
      <c r="PHE2" t="s">
        <v>14548</v>
      </c>
      <c r="PHF2" t="s">
        <v>14549</v>
      </c>
      <c r="PHG2" t="s">
        <v>14550</v>
      </c>
      <c r="PHH2" t="s">
        <v>14551</v>
      </c>
      <c r="PHI2" t="s">
        <v>14552</v>
      </c>
      <c r="PHJ2" t="s">
        <v>14553</v>
      </c>
      <c r="PHK2" t="s">
        <v>14554</v>
      </c>
      <c r="PHL2" t="s">
        <v>14555</v>
      </c>
      <c r="PHM2" t="s">
        <v>14556</v>
      </c>
      <c r="PHN2" t="s">
        <v>14557</v>
      </c>
      <c r="PHO2" t="s">
        <v>14558</v>
      </c>
      <c r="PHP2" t="s">
        <v>14559</v>
      </c>
      <c r="PHQ2" t="s">
        <v>14560</v>
      </c>
      <c r="PHR2" t="s">
        <v>14561</v>
      </c>
      <c r="PHS2" t="s">
        <v>14562</v>
      </c>
      <c r="PHT2" t="s">
        <v>14563</v>
      </c>
      <c r="PHU2" t="s">
        <v>14564</v>
      </c>
      <c r="PHV2" t="s">
        <v>14565</v>
      </c>
      <c r="PHW2" t="s">
        <v>14566</v>
      </c>
      <c r="PHX2" t="s">
        <v>14567</v>
      </c>
      <c r="PHY2" t="s">
        <v>14568</v>
      </c>
      <c r="PHZ2" t="s">
        <v>14569</v>
      </c>
      <c r="PIA2" t="s">
        <v>14570</v>
      </c>
      <c r="PIB2" t="s">
        <v>14571</v>
      </c>
      <c r="PIC2" t="s">
        <v>14572</v>
      </c>
      <c r="PID2" t="s">
        <v>14573</v>
      </c>
      <c r="PIE2" t="s">
        <v>14574</v>
      </c>
      <c r="PIF2" t="s">
        <v>14575</v>
      </c>
      <c r="PIG2" t="s">
        <v>14576</v>
      </c>
      <c r="PIH2" t="s">
        <v>14577</v>
      </c>
      <c r="PII2" t="s">
        <v>14578</v>
      </c>
      <c r="PIJ2" t="s">
        <v>14579</v>
      </c>
      <c r="PIK2" t="s">
        <v>14580</v>
      </c>
      <c r="PIL2" t="s">
        <v>14581</v>
      </c>
      <c r="PIM2" t="s">
        <v>14582</v>
      </c>
      <c r="PIN2" t="s">
        <v>14583</v>
      </c>
      <c r="PIO2" t="s">
        <v>14584</v>
      </c>
      <c r="PIP2" t="s">
        <v>14585</v>
      </c>
      <c r="PIQ2" t="s">
        <v>14586</v>
      </c>
      <c r="PIR2" t="s">
        <v>14587</v>
      </c>
      <c r="PIS2" t="s">
        <v>14588</v>
      </c>
      <c r="PIT2" t="s">
        <v>14589</v>
      </c>
      <c r="PIU2" t="s">
        <v>14590</v>
      </c>
      <c r="PIV2" t="s">
        <v>14591</v>
      </c>
      <c r="PIW2" t="s">
        <v>14592</v>
      </c>
      <c r="PIX2" t="s">
        <v>14593</v>
      </c>
      <c r="PIY2" t="s">
        <v>14594</v>
      </c>
      <c r="PIZ2" t="s">
        <v>14595</v>
      </c>
      <c r="PJA2" t="s">
        <v>14596</v>
      </c>
      <c r="PJB2" t="s">
        <v>14597</v>
      </c>
      <c r="PJC2" t="s">
        <v>14598</v>
      </c>
      <c r="PJD2" t="s">
        <v>14599</v>
      </c>
      <c r="PJE2" t="s">
        <v>14600</v>
      </c>
      <c r="PJF2" t="s">
        <v>14601</v>
      </c>
      <c r="PJG2" t="s">
        <v>14602</v>
      </c>
      <c r="PJH2" t="s">
        <v>14603</v>
      </c>
      <c r="PJI2" t="s">
        <v>14604</v>
      </c>
      <c r="PJJ2" t="s">
        <v>14605</v>
      </c>
      <c r="PJK2" t="s">
        <v>14606</v>
      </c>
      <c r="PJL2" t="s">
        <v>14607</v>
      </c>
      <c r="PJM2" t="s">
        <v>14608</v>
      </c>
      <c r="PJN2" t="s">
        <v>14609</v>
      </c>
      <c r="PJO2" t="s">
        <v>14610</v>
      </c>
      <c r="PJP2" t="s">
        <v>14611</v>
      </c>
      <c r="PJQ2" t="s">
        <v>14612</v>
      </c>
      <c r="PJR2" t="s">
        <v>14613</v>
      </c>
      <c r="PJS2" t="s">
        <v>14614</v>
      </c>
      <c r="PJT2" t="s">
        <v>14615</v>
      </c>
      <c r="PJU2" t="s">
        <v>14616</v>
      </c>
      <c r="PJV2" t="s">
        <v>14617</v>
      </c>
      <c r="PJW2" t="s">
        <v>14618</v>
      </c>
      <c r="PJX2" t="s">
        <v>14619</v>
      </c>
      <c r="PJY2" t="s">
        <v>14620</v>
      </c>
      <c r="PJZ2" t="s">
        <v>14621</v>
      </c>
      <c r="PKA2" t="s">
        <v>14622</v>
      </c>
      <c r="PKB2" t="s">
        <v>14623</v>
      </c>
      <c r="PKC2" t="s">
        <v>14624</v>
      </c>
      <c r="PKD2" t="s">
        <v>14625</v>
      </c>
      <c r="PKE2" t="s">
        <v>14626</v>
      </c>
      <c r="PKF2" t="s">
        <v>14627</v>
      </c>
      <c r="PKG2" t="s">
        <v>14628</v>
      </c>
      <c r="PKH2" t="s">
        <v>14629</v>
      </c>
      <c r="PKI2" t="s">
        <v>14630</v>
      </c>
      <c r="PKJ2" t="s">
        <v>14631</v>
      </c>
      <c r="PKK2" t="s">
        <v>14632</v>
      </c>
      <c r="PKL2" t="s">
        <v>14633</v>
      </c>
      <c r="PKM2" t="s">
        <v>14634</v>
      </c>
      <c r="PKN2" t="s">
        <v>14635</v>
      </c>
      <c r="PKO2" t="s">
        <v>14636</v>
      </c>
      <c r="PKP2" t="s">
        <v>14637</v>
      </c>
      <c r="PKQ2" t="s">
        <v>14638</v>
      </c>
      <c r="PKR2" t="s">
        <v>14639</v>
      </c>
      <c r="PKS2" t="s">
        <v>14640</v>
      </c>
      <c r="PKT2" t="s">
        <v>14641</v>
      </c>
      <c r="PKU2" t="s">
        <v>14642</v>
      </c>
      <c r="PKV2" t="s">
        <v>14643</v>
      </c>
      <c r="PKW2" t="s">
        <v>14644</v>
      </c>
      <c r="PKX2" t="s">
        <v>14645</v>
      </c>
      <c r="PKY2" t="s">
        <v>14646</v>
      </c>
      <c r="PKZ2" t="s">
        <v>14647</v>
      </c>
      <c r="PLA2" t="s">
        <v>14648</v>
      </c>
      <c r="PLB2" t="s">
        <v>14649</v>
      </c>
      <c r="PLC2" t="s">
        <v>14650</v>
      </c>
      <c r="PLD2" t="s">
        <v>14651</v>
      </c>
      <c r="PLE2" t="s">
        <v>14652</v>
      </c>
      <c r="PLF2" t="s">
        <v>14653</v>
      </c>
      <c r="PLG2" t="s">
        <v>14654</v>
      </c>
      <c r="PLH2" t="s">
        <v>14655</v>
      </c>
      <c r="PLI2" t="s">
        <v>14656</v>
      </c>
      <c r="PLJ2" t="s">
        <v>14657</v>
      </c>
      <c r="PLK2" t="s">
        <v>14658</v>
      </c>
      <c r="PLL2" t="s">
        <v>14659</v>
      </c>
      <c r="PLM2" t="s">
        <v>14660</v>
      </c>
      <c r="PLN2" t="s">
        <v>14661</v>
      </c>
      <c r="PLO2" t="s">
        <v>14662</v>
      </c>
      <c r="PLP2" t="s">
        <v>14663</v>
      </c>
      <c r="PLQ2" t="s">
        <v>14664</v>
      </c>
      <c r="PLR2" t="s">
        <v>14665</v>
      </c>
      <c r="PLS2" t="s">
        <v>14666</v>
      </c>
      <c r="PLT2" t="s">
        <v>14667</v>
      </c>
      <c r="PLU2" t="s">
        <v>14668</v>
      </c>
      <c r="PLV2" t="s">
        <v>14669</v>
      </c>
      <c r="PLW2" t="s">
        <v>14670</v>
      </c>
      <c r="PLX2" t="s">
        <v>14671</v>
      </c>
      <c r="PLY2" t="s">
        <v>14672</v>
      </c>
      <c r="PLZ2" t="s">
        <v>14673</v>
      </c>
      <c r="PMA2" t="s">
        <v>14674</v>
      </c>
      <c r="PMB2" t="s">
        <v>14675</v>
      </c>
      <c r="PMC2" t="s">
        <v>14676</v>
      </c>
      <c r="PMD2" t="s">
        <v>14677</v>
      </c>
      <c r="PME2" t="s">
        <v>14678</v>
      </c>
      <c r="PMF2" t="s">
        <v>14679</v>
      </c>
      <c r="PMG2" t="s">
        <v>14680</v>
      </c>
      <c r="PMH2" t="s">
        <v>14681</v>
      </c>
      <c r="PMI2" t="s">
        <v>14682</v>
      </c>
      <c r="PMJ2" t="s">
        <v>14683</v>
      </c>
      <c r="PMK2" t="s">
        <v>14684</v>
      </c>
      <c r="PML2" t="s">
        <v>14685</v>
      </c>
      <c r="PMM2" t="s">
        <v>14686</v>
      </c>
      <c r="PMN2" t="s">
        <v>14687</v>
      </c>
      <c r="PMO2" t="s">
        <v>14688</v>
      </c>
      <c r="PMP2" t="s">
        <v>14689</v>
      </c>
      <c r="PMQ2" t="s">
        <v>14690</v>
      </c>
      <c r="PMR2" t="s">
        <v>14691</v>
      </c>
      <c r="PMS2" t="s">
        <v>14692</v>
      </c>
      <c r="PMT2" t="s">
        <v>14693</v>
      </c>
      <c r="PMU2" t="s">
        <v>14694</v>
      </c>
      <c r="PMV2" t="s">
        <v>14695</v>
      </c>
      <c r="PMW2" t="s">
        <v>14696</v>
      </c>
      <c r="PMX2" t="s">
        <v>14697</v>
      </c>
      <c r="PMY2" t="s">
        <v>14698</v>
      </c>
      <c r="PMZ2" t="s">
        <v>14699</v>
      </c>
      <c r="PNA2" t="s">
        <v>14700</v>
      </c>
      <c r="PNB2" t="s">
        <v>14701</v>
      </c>
      <c r="PNC2" t="s">
        <v>14702</v>
      </c>
      <c r="PND2" t="s">
        <v>14703</v>
      </c>
      <c r="PNE2" t="s">
        <v>14704</v>
      </c>
      <c r="PNF2" t="s">
        <v>14705</v>
      </c>
      <c r="PNG2" t="s">
        <v>14706</v>
      </c>
      <c r="PNH2" t="s">
        <v>14707</v>
      </c>
      <c r="PNI2" t="s">
        <v>14708</v>
      </c>
      <c r="PNJ2" t="s">
        <v>14709</v>
      </c>
      <c r="PNK2" t="s">
        <v>14710</v>
      </c>
      <c r="PNL2" t="s">
        <v>14711</v>
      </c>
      <c r="PNM2" t="s">
        <v>14712</v>
      </c>
      <c r="PNN2" t="s">
        <v>14713</v>
      </c>
      <c r="PNO2" t="s">
        <v>14714</v>
      </c>
      <c r="PNP2" t="s">
        <v>14715</v>
      </c>
      <c r="PNQ2" t="s">
        <v>14716</v>
      </c>
      <c r="PNR2" t="s">
        <v>14717</v>
      </c>
      <c r="PNS2" t="s">
        <v>14718</v>
      </c>
      <c r="PNT2" t="s">
        <v>14719</v>
      </c>
      <c r="PNU2" t="s">
        <v>14720</v>
      </c>
      <c r="PNV2" t="s">
        <v>14721</v>
      </c>
      <c r="PNW2" t="s">
        <v>14722</v>
      </c>
      <c r="PNX2" t="s">
        <v>14723</v>
      </c>
      <c r="PNY2" t="s">
        <v>14724</v>
      </c>
      <c r="PNZ2" t="s">
        <v>14725</v>
      </c>
      <c r="POA2" t="s">
        <v>14726</v>
      </c>
      <c r="POB2" t="s">
        <v>14727</v>
      </c>
      <c r="POC2" t="s">
        <v>14728</v>
      </c>
      <c r="POD2" t="s">
        <v>14729</v>
      </c>
      <c r="POE2" t="s">
        <v>14730</v>
      </c>
      <c r="POF2" t="s">
        <v>14731</v>
      </c>
      <c r="POG2" t="s">
        <v>14732</v>
      </c>
      <c r="POH2" t="s">
        <v>14733</v>
      </c>
      <c r="POI2" t="s">
        <v>14734</v>
      </c>
      <c r="POJ2" t="s">
        <v>14735</v>
      </c>
      <c r="POK2" t="s">
        <v>14736</v>
      </c>
      <c r="POL2" t="s">
        <v>14737</v>
      </c>
      <c r="POM2" t="s">
        <v>14738</v>
      </c>
      <c r="PON2" t="s">
        <v>14739</v>
      </c>
      <c r="POO2" t="s">
        <v>14740</v>
      </c>
      <c r="POP2" t="s">
        <v>14741</v>
      </c>
      <c r="POQ2" t="s">
        <v>14742</v>
      </c>
      <c r="POR2" t="s">
        <v>14743</v>
      </c>
      <c r="POS2" t="s">
        <v>14744</v>
      </c>
      <c r="POT2" t="s">
        <v>14745</v>
      </c>
      <c r="POU2" t="s">
        <v>14746</v>
      </c>
      <c r="POV2" t="s">
        <v>14747</v>
      </c>
      <c r="POW2" t="s">
        <v>14748</v>
      </c>
      <c r="POX2" t="s">
        <v>14749</v>
      </c>
      <c r="POY2" t="s">
        <v>14750</v>
      </c>
      <c r="POZ2" t="s">
        <v>14751</v>
      </c>
      <c r="PPA2" t="s">
        <v>14752</v>
      </c>
      <c r="PPB2" t="s">
        <v>14753</v>
      </c>
      <c r="PPC2" t="s">
        <v>14754</v>
      </c>
      <c r="PPD2" t="s">
        <v>14755</v>
      </c>
      <c r="PPE2" t="s">
        <v>14756</v>
      </c>
      <c r="PPF2" t="s">
        <v>14757</v>
      </c>
      <c r="PPG2" t="s">
        <v>14758</v>
      </c>
      <c r="PPH2" t="s">
        <v>14759</v>
      </c>
      <c r="PPI2" t="s">
        <v>14760</v>
      </c>
      <c r="PPJ2" t="s">
        <v>14761</v>
      </c>
      <c r="PPK2" t="s">
        <v>14762</v>
      </c>
      <c r="PPL2" t="s">
        <v>14763</v>
      </c>
      <c r="PPM2" t="s">
        <v>14764</v>
      </c>
      <c r="PPN2" t="s">
        <v>14765</v>
      </c>
      <c r="PPO2" t="s">
        <v>14766</v>
      </c>
      <c r="PPP2" t="s">
        <v>14767</v>
      </c>
      <c r="PPQ2" t="s">
        <v>14768</v>
      </c>
      <c r="PPR2" t="s">
        <v>14769</v>
      </c>
      <c r="PPS2" t="s">
        <v>14770</v>
      </c>
      <c r="PPT2" t="s">
        <v>14771</v>
      </c>
      <c r="PPU2" t="s">
        <v>14772</v>
      </c>
      <c r="PPV2" t="s">
        <v>14773</v>
      </c>
      <c r="PPW2" t="s">
        <v>14774</v>
      </c>
      <c r="PPX2" t="s">
        <v>14775</v>
      </c>
      <c r="PPY2" t="s">
        <v>14776</v>
      </c>
      <c r="PPZ2" t="s">
        <v>14777</v>
      </c>
      <c r="PQA2" t="s">
        <v>14778</v>
      </c>
      <c r="PQB2" t="s">
        <v>14779</v>
      </c>
      <c r="PQC2" t="s">
        <v>14780</v>
      </c>
      <c r="PQD2" t="s">
        <v>14781</v>
      </c>
      <c r="PQE2" t="s">
        <v>14782</v>
      </c>
      <c r="PQF2" t="s">
        <v>14783</v>
      </c>
      <c r="PQG2" t="s">
        <v>14784</v>
      </c>
      <c r="PQH2" t="s">
        <v>14785</v>
      </c>
      <c r="PQI2" t="s">
        <v>14786</v>
      </c>
      <c r="PQJ2" t="s">
        <v>14787</v>
      </c>
      <c r="PQK2" t="s">
        <v>14788</v>
      </c>
      <c r="PQL2" t="s">
        <v>14789</v>
      </c>
      <c r="PQM2" t="s">
        <v>14790</v>
      </c>
      <c r="PQN2" t="s">
        <v>14791</v>
      </c>
      <c r="PQO2" t="s">
        <v>14792</v>
      </c>
      <c r="PQP2" t="s">
        <v>14793</v>
      </c>
      <c r="PQQ2" t="s">
        <v>14794</v>
      </c>
      <c r="PQR2" t="s">
        <v>14795</v>
      </c>
      <c r="PQS2" t="s">
        <v>14796</v>
      </c>
      <c r="PQT2" t="s">
        <v>14797</v>
      </c>
      <c r="PQU2" t="s">
        <v>14798</v>
      </c>
      <c r="PQV2" t="s">
        <v>14799</v>
      </c>
      <c r="PQW2" t="s">
        <v>14800</v>
      </c>
      <c r="PQX2" t="s">
        <v>14801</v>
      </c>
      <c r="PQY2" t="s">
        <v>14802</v>
      </c>
      <c r="PQZ2" t="s">
        <v>14803</v>
      </c>
      <c r="PRA2" t="s">
        <v>14804</v>
      </c>
      <c r="PRB2" t="s">
        <v>14805</v>
      </c>
      <c r="PRC2" t="s">
        <v>14806</v>
      </c>
      <c r="PRD2" t="s">
        <v>14807</v>
      </c>
      <c r="PRE2" t="s">
        <v>14808</v>
      </c>
      <c r="PRF2" t="s">
        <v>14809</v>
      </c>
      <c r="PRG2" t="s">
        <v>14810</v>
      </c>
      <c r="PRH2" t="s">
        <v>14811</v>
      </c>
      <c r="PRI2" t="s">
        <v>14812</v>
      </c>
      <c r="PRJ2" t="s">
        <v>14813</v>
      </c>
      <c r="PRK2" t="s">
        <v>14814</v>
      </c>
      <c r="PRL2" t="s">
        <v>14815</v>
      </c>
      <c r="PRM2" t="s">
        <v>14816</v>
      </c>
      <c r="PRN2" t="s">
        <v>14817</v>
      </c>
      <c r="PRO2" t="s">
        <v>14818</v>
      </c>
      <c r="PRP2" t="s">
        <v>14819</v>
      </c>
      <c r="PRQ2" t="s">
        <v>14820</v>
      </c>
      <c r="PRR2" t="s">
        <v>14821</v>
      </c>
      <c r="PRS2" t="s">
        <v>14822</v>
      </c>
      <c r="PRT2" t="s">
        <v>14823</v>
      </c>
      <c r="PRU2" t="s">
        <v>14824</v>
      </c>
      <c r="PRV2" t="s">
        <v>14825</v>
      </c>
      <c r="PRW2" t="s">
        <v>14826</v>
      </c>
      <c r="PRX2" t="s">
        <v>14827</v>
      </c>
      <c r="PRY2" t="s">
        <v>14828</v>
      </c>
      <c r="PRZ2" t="s">
        <v>14829</v>
      </c>
      <c r="PSA2" t="s">
        <v>14830</v>
      </c>
      <c r="PSB2" t="s">
        <v>14831</v>
      </c>
      <c r="PSC2" t="s">
        <v>14832</v>
      </c>
      <c r="PSD2" t="s">
        <v>14833</v>
      </c>
      <c r="PSE2" t="s">
        <v>14834</v>
      </c>
      <c r="PSF2" t="s">
        <v>14835</v>
      </c>
      <c r="PSG2" t="s">
        <v>14836</v>
      </c>
      <c r="PSH2" t="s">
        <v>14837</v>
      </c>
      <c r="PSI2" t="s">
        <v>14838</v>
      </c>
      <c r="PSJ2" t="s">
        <v>14839</v>
      </c>
      <c r="PSK2" t="s">
        <v>14840</v>
      </c>
      <c r="PSL2" t="s">
        <v>14841</v>
      </c>
      <c r="PSM2" t="s">
        <v>14842</v>
      </c>
      <c r="PSN2" t="s">
        <v>14843</v>
      </c>
      <c r="PSO2" t="s">
        <v>14844</v>
      </c>
      <c r="PSP2" t="s">
        <v>14845</v>
      </c>
      <c r="PSQ2" t="s">
        <v>14846</v>
      </c>
      <c r="PSR2" t="s">
        <v>14847</v>
      </c>
      <c r="PSS2" t="s">
        <v>14848</v>
      </c>
      <c r="PST2" t="s">
        <v>14849</v>
      </c>
      <c r="PSU2" t="s">
        <v>14850</v>
      </c>
      <c r="PSV2" t="s">
        <v>14851</v>
      </c>
      <c r="PSW2" t="s">
        <v>14852</v>
      </c>
      <c r="PSX2" t="s">
        <v>14853</v>
      </c>
      <c r="PSY2" t="s">
        <v>14854</v>
      </c>
      <c r="PSZ2" t="s">
        <v>14855</v>
      </c>
      <c r="PTA2" t="s">
        <v>14856</v>
      </c>
      <c r="PTB2" t="s">
        <v>14857</v>
      </c>
      <c r="PTC2" t="s">
        <v>14858</v>
      </c>
      <c r="PTD2" t="s">
        <v>14859</v>
      </c>
      <c r="PTE2" t="s">
        <v>14860</v>
      </c>
      <c r="PTF2" t="s">
        <v>14861</v>
      </c>
      <c r="PTG2" t="s">
        <v>14862</v>
      </c>
      <c r="PTH2" t="s">
        <v>14863</v>
      </c>
      <c r="PTI2" t="s">
        <v>14864</v>
      </c>
      <c r="PTJ2" t="s">
        <v>14865</v>
      </c>
      <c r="PTK2" t="s">
        <v>14866</v>
      </c>
      <c r="PTL2" t="s">
        <v>14867</v>
      </c>
      <c r="PTM2" t="s">
        <v>14868</v>
      </c>
      <c r="PTN2" t="s">
        <v>14869</v>
      </c>
      <c r="PTO2" t="s">
        <v>14870</v>
      </c>
      <c r="PTP2" t="s">
        <v>14871</v>
      </c>
      <c r="PTQ2" t="s">
        <v>14872</v>
      </c>
      <c r="PTR2" t="s">
        <v>14873</v>
      </c>
      <c r="PTS2" t="s">
        <v>14874</v>
      </c>
      <c r="PTT2" t="s">
        <v>14875</v>
      </c>
      <c r="PTU2" t="s">
        <v>14876</v>
      </c>
      <c r="PTV2" t="s">
        <v>14877</v>
      </c>
      <c r="PTW2" t="s">
        <v>14878</v>
      </c>
      <c r="PTX2" t="s">
        <v>14879</v>
      </c>
      <c r="PTY2" t="s">
        <v>14880</v>
      </c>
      <c r="PTZ2" t="s">
        <v>14881</v>
      </c>
      <c r="PUA2" t="s">
        <v>14882</v>
      </c>
      <c r="PUB2" t="s">
        <v>14883</v>
      </c>
      <c r="PUC2" t="s">
        <v>14884</v>
      </c>
      <c r="PUD2" t="s">
        <v>14885</v>
      </c>
      <c r="PUE2" t="s">
        <v>14886</v>
      </c>
      <c r="PUF2" t="s">
        <v>14887</v>
      </c>
      <c r="PUG2" t="s">
        <v>14888</v>
      </c>
      <c r="PUH2" t="s">
        <v>14889</v>
      </c>
      <c r="PUI2" t="s">
        <v>14890</v>
      </c>
      <c r="PUJ2" t="s">
        <v>14891</v>
      </c>
      <c r="PUK2" t="s">
        <v>14892</v>
      </c>
      <c r="PUL2" t="s">
        <v>14893</v>
      </c>
      <c r="PUM2" t="s">
        <v>14894</v>
      </c>
      <c r="PUN2" t="s">
        <v>14895</v>
      </c>
      <c r="PUO2" t="s">
        <v>14896</v>
      </c>
      <c r="PUP2" t="s">
        <v>14897</v>
      </c>
      <c r="PUQ2" t="s">
        <v>14898</v>
      </c>
      <c r="PUR2" t="s">
        <v>14899</v>
      </c>
      <c r="PUS2" t="s">
        <v>14900</v>
      </c>
      <c r="PUT2" t="s">
        <v>14901</v>
      </c>
      <c r="PUU2" t="s">
        <v>14902</v>
      </c>
      <c r="PUV2" t="s">
        <v>14903</v>
      </c>
      <c r="PUW2" t="s">
        <v>14904</v>
      </c>
      <c r="PUX2" t="s">
        <v>14905</v>
      </c>
      <c r="PUY2" t="s">
        <v>14906</v>
      </c>
      <c r="PUZ2" t="s">
        <v>14907</v>
      </c>
      <c r="PVA2" t="s">
        <v>14908</v>
      </c>
      <c r="PVB2" t="s">
        <v>14909</v>
      </c>
      <c r="PVC2" t="s">
        <v>14910</v>
      </c>
      <c r="PVD2" t="s">
        <v>14911</v>
      </c>
      <c r="PVE2" t="s">
        <v>14912</v>
      </c>
      <c r="PVF2" t="s">
        <v>14913</v>
      </c>
      <c r="PVG2" t="s">
        <v>14914</v>
      </c>
      <c r="PVH2" t="s">
        <v>14915</v>
      </c>
      <c r="PVI2" t="s">
        <v>14916</v>
      </c>
      <c r="PVJ2" t="s">
        <v>14917</v>
      </c>
      <c r="PVK2" t="s">
        <v>14918</v>
      </c>
      <c r="PVL2" t="s">
        <v>14919</v>
      </c>
      <c r="PVM2" t="s">
        <v>14920</v>
      </c>
      <c r="PVN2" t="s">
        <v>14921</v>
      </c>
      <c r="PVO2" t="s">
        <v>14922</v>
      </c>
      <c r="PVP2" t="s">
        <v>14923</v>
      </c>
      <c r="PVQ2" t="s">
        <v>14924</v>
      </c>
      <c r="PVR2" t="s">
        <v>14925</v>
      </c>
      <c r="PVS2" t="s">
        <v>14926</v>
      </c>
      <c r="PVT2" t="s">
        <v>14927</v>
      </c>
      <c r="PVU2" t="s">
        <v>14928</v>
      </c>
      <c r="PVV2" t="s">
        <v>14929</v>
      </c>
      <c r="PVW2" t="s">
        <v>14930</v>
      </c>
      <c r="PVX2" t="s">
        <v>14931</v>
      </c>
      <c r="PVY2" t="s">
        <v>14932</v>
      </c>
      <c r="PVZ2" t="s">
        <v>14933</v>
      </c>
      <c r="PWA2" t="s">
        <v>14934</v>
      </c>
      <c r="PWB2" t="s">
        <v>14935</v>
      </c>
      <c r="PWC2" t="s">
        <v>14936</v>
      </c>
      <c r="PWD2" t="s">
        <v>14937</v>
      </c>
      <c r="PWE2" t="s">
        <v>14938</v>
      </c>
      <c r="PWF2" t="s">
        <v>14939</v>
      </c>
      <c r="PWG2" t="s">
        <v>14940</v>
      </c>
      <c r="PWH2" t="s">
        <v>14941</v>
      </c>
      <c r="PWI2" t="s">
        <v>14942</v>
      </c>
      <c r="PWJ2" t="s">
        <v>14943</v>
      </c>
      <c r="PWK2" t="s">
        <v>14944</v>
      </c>
      <c r="PWL2" t="s">
        <v>14945</v>
      </c>
      <c r="PWM2" t="s">
        <v>14946</v>
      </c>
      <c r="PWN2" t="s">
        <v>14947</v>
      </c>
      <c r="PWO2" t="s">
        <v>14948</v>
      </c>
      <c r="PWP2" t="s">
        <v>14949</v>
      </c>
      <c r="PWQ2" t="s">
        <v>14950</v>
      </c>
      <c r="PWR2" t="s">
        <v>14951</v>
      </c>
      <c r="PWS2" t="s">
        <v>14952</v>
      </c>
      <c r="PWT2" t="s">
        <v>14953</v>
      </c>
      <c r="PWU2" t="s">
        <v>14954</v>
      </c>
      <c r="PWV2" t="s">
        <v>14955</v>
      </c>
      <c r="PWW2" t="s">
        <v>14956</v>
      </c>
      <c r="PWX2" t="s">
        <v>14957</v>
      </c>
      <c r="PWY2" t="s">
        <v>14958</v>
      </c>
      <c r="PWZ2" t="s">
        <v>14959</v>
      </c>
      <c r="PXA2" t="s">
        <v>14960</v>
      </c>
      <c r="PXB2" t="s">
        <v>14961</v>
      </c>
      <c r="PXC2" t="s">
        <v>14962</v>
      </c>
      <c r="PXD2" t="s">
        <v>14963</v>
      </c>
      <c r="PXE2" t="s">
        <v>14964</v>
      </c>
      <c r="PXF2" t="s">
        <v>14965</v>
      </c>
      <c r="PXG2" t="s">
        <v>14966</v>
      </c>
      <c r="PXH2" t="s">
        <v>14967</v>
      </c>
      <c r="PXI2" t="s">
        <v>14968</v>
      </c>
      <c r="PXJ2" t="s">
        <v>14969</v>
      </c>
      <c r="PXK2" t="s">
        <v>14970</v>
      </c>
      <c r="PXL2" t="s">
        <v>14971</v>
      </c>
      <c r="PXM2" t="s">
        <v>14972</v>
      </c>
      <c r="PXN2" t="s">
        <v>14973</v>
      </c>
      <c r="PXO2" t="s">
        <v>14974</v>
      </c>
      <c r="PXP2" t="s">
        <v>14975</v>
      </c>
      <c r="PXQ2" t="s">
        <v>14976</v>
      </c>
      <c r="PXR2" t="s">
        <v>14977</v>
      </c>
      <c r="PXS2" t="s">
        <v>14978</v>
      </c>
      <c r="PXT2" t="s">
        <v>14979</v>
      </c>
      <c r="PXU2" t="s">
        <v>14980</v>
      </c>
      <c r="PXV2" t="s">
        <v>14981</v>
      </c>
      <c r="PXW2" t="s">
        <v>14982</v>
      </c>
      <c r="PXX2" t="s">
        <v>14983</v>
      </c>
      <c r="PXY2" t="s">
        <v>14984</v>
      </c>
      <c r="PXZ2" t="s">
        <v>14985</v>
      </c>
      <c r="PYA2" t="s">
        <v>14986</v>
      </c>
      <c r="PYB2" t="s">
        <v>14987</v>
      </c>
      <c r="PYC2" t="s">
        <v>14988</v>
      </c>
      <c r="PYD2" t="s">
        <v>14989</v>
      </c>
      <c r="PYE2" t="s">
        <v>14990</v>
      </c>
      <c r="PYF2" t="s">
        <v>14991</v>
      </c>
      <c r="PYG2" t="s">
        <v>14992</v>
      </c>
      <c r="PYH2" t="s">
        <v>14993</v>
      </c>
      <c r="PYI2" t="s">
        <v>14994</v>
      </c>
      <c r="PYJ2" t="s">
        <v>14995</v>
      </c>
      <c r="PYK2" t="s">
        <v>14996</v>
      </c>
      <c r="PYL2" t="s">
        <v>14997</v>
      </c>
      <c r="PYM2" t="s">
        <v>14998</v>
      </c>
      <c r="PYN2" t="s">
        <v>14999</v>
      </c>
      <c r="PYO2" t="s">
        <v>15000</v>
      </c>
      <c r="PYP2" t="s">
        <v>15001</v>
      </c>
      <c r="PYQ2" t="s">
        <v>15002</v>
      </c>
      <c r="PYR2" t="s">
        <v>15003</v>
      </c>
      <c r="PYS2" t="s">
        <v>15004</v>
      </c>
      <c r="PYT2" t="s">
        <v>15005</v>
      </c>
      <c r="PYU2" t="s">
        <v>15006</v>
      </c>
      <c r="PYV2" t="s">
        <v>15007</v>
      </c>
      <c r="PYW2" t="s">
        <v>15008</v>
      </c>
      <c r="PYX2" t="s">
        <v>15009</v>
      </c>
      <c r="PYY2" t="s">
        <v>15010</v>
      </c>
      <c r="PYZ2" t="s">
        <v>15011</v>
      </c>
      <c r="PZA2" t="s">
        <v>15012</v>
      </c>
      <c r="PZB2" t="s">
        <v>15013</v>
      </c>
      <c r="PZC2" t="s">
        <v>15014</v>
      </c>
      <c r="PZD2" t="s">
        <v>15015</v>
      </c>
      <c r="PZE2" t="s">
        <v>15016</v>
      </c>
      <c r="PZF2" t="s">
        <v>15017</v>
      </c>
      <c r="PZG2" t="s">
        <v>15018</v>
      </c>
      <c r="PZH2" t="s">
        <v>15019</v>
      </c>
      <c r="PZI2" t="s">
        <v>15020</v>
      </c>
      <c r="PZJ2" t="s">
        <v>15021</v>
      </c>
      <c r="PZK2" t="s">
        <v>15022</v>
      </c>
      <c r="PZL2" t="s">
        <v>15023</v>
      </c>
      <c r="PZM2" t="s">
        <v>15024</v>
      </c>
      <c r="PZN2" t="s">
        <v>15025</v>
      </c>
      <c r="PZO2" t="s">
        <v>15026</v>
      </c>
      <c r="PZP2" t="s">
        <v>15027</v>
      </c>
      <c r="PZQ2" t="s">
        <v>15028</v>
      </c>
      <c r="PZR2" t="s">
        <v>15029</v>
      </c>
      <c r="PZS2" t="s">
        <v>15030</v>
      </c>
      <c r="PZT2" t="s">
        <v>15031</v>
      </c>
      <c r="PZU2" t="s">
        <v>15032</v>
      </c>
      <c r="PZV2" t="s">
        <v>15033</v>
      </c>
      <c r="PZW2" t="s">
        <v>15034</v>
      </c>
      <c r="PZX2" t="s">
        <v>15035</v>
      </c>
      <c r="PZY2" t="s">
        <v>15036</v>
      </c>
      <c r="PZZ2" t="s">
        <v>15037</v>
      </c>
      <c r="QAA2" t="s">
        <v>15038</v>
      </c>
      <c r="QAB2" t="s">
        <v>15039</v>
      </c>
      <c r="QAC2" t="s">
        <v>15040</v>
      </c>
      <c r="QAD2" t="s">
        <v>15041</v>
      </c>
      <c r="QAE2" t="s">
        <v>15042</v>
      </c>
      <c r="QAF2" t="s">
        <v>15043</v>
      </c>
      <c r="QAG2" t="s">
        <v>15044</v>
      </c>
      <c r="QAH2" t="s">
        <v>15045</v>
      </c>
      <c r="QAI2" t="s">
        <v>15046</v>
      </c>
      <c r="QAJ2" t="s">
        <v>15047</v>
      </c>
      <c r="QAK2" t="s">
        <v>15048</v>
      </c>
      <c r="QAL2" t="s">
        <v>15049</v>
      </c>
      <c r="QAM2" t="s">
        <v>15050</v>
      </c>
      <c r="QAN2" t="s">
        <v>15051</v>
      </c>
      <c r="QAO2" t="s">
        <v>15052</v>
      </c>
      <c r="QAP2" t="s">
        <v>15053</v>
      </c>
      <c r="QAQ2" t="s">
        <v>15054</v>
      </c>
      <c r="QAR2" t="s">
        <v>15055</v>
      </c>
      <c r="QAS2" t="s">
        <v>15056</v>
      </c>
      <c r="QAT2" t="s">
        <v>15057</v>
      </c>
      <c r="QAU2" t="s">
        <v>15058</v>
      </c>
      <c r="QAV2" t="s">
        <v>15059</v>
      </c>
      <c r="QAW2" t="s">
        <v>15060</v>
      </c>
      <c r="QAX2" t="s">
        <v>15061</v>
      </c>
      <c r="QAY2" t="s">
        <v>15062</v>
      </c>
      <c r="QAZ2" t="s">
        <v>15063</v>
      </c>
      <c r="QBA2" t="s">
        <v>15064</v>
      </c>
      <c r="QBB2" t="s">
        <v>15065</v>
      </c>
      <c r="QBC2" t="s">
        <v>15066</v>
      </c>
      <c r="QBD2" t="s">
        <v>15067</v>
      </c>
      <c r="QBE2" t="s">
        <v>15068</v>
      </c>
      <c r="QBF2" t="s">
        <v>15069</v>
      </c>
      <c r="QBG2" t="s">
        <v>15070</v>
      </c>
      <c r="QBH2" t="s">
        <v>15071</v>
      </c>
      <c r="QBI2" t="s">
        <v>15072</v>
      </c>
      <c r="QBJ2" t="s">
        <v>15073</v>
      </c>
      <c r="QBK2" t="s">
        <v>15074</v>
      </c>
      <c r="QBL2" t="s">
        <v>15075</v>
      </c>
      <c r="QBM2" t="s">
        <v>15076</v>
      </c>
      <c r="QBN2" t="s">
        <v>15077</v>
      </c>
      <c r="QBO2" t="s">
        <v>15078</v>
      </c>
      <c r="QBP2" t="s">
        <v>15079</v>
      </c>
      <c r="QBQ2" t="s">
        <v>15080</v>
      </c>
      <c r="QBR2" t="s">
        <v>15081</v>
      </c>
      <c r="QBS2" t="s">
        <v>15082</v>
      </c>
      <c r="QBT2" t="s">
        <v>15083</v>
      </c>
      <c r="QBU2" t="s">
        <v>15084</v>
      </c>
      <c r="QBV2" t="s">
        <v>15085</v>
      </c>
      <c r="QBW2" t="s">
        <v>15086</v>
      </c>
      <c r="QBX2" t="s">
        <v>15087</v>
      </c>
      <c r="QBY2" t="s">
        <v>15088</v>
      </c>
      <c r="QBZ2" t="s">
        <v>15089</v>
      </c>
      <c r="QCA2" t="s">
        <v>15090</v>
      </c>
      <c r="QCB2" t="s">
        <v>15091</v>
      </c>
      <c r="QCC2" t="s">
        <v>15092</v>
      </c>
      <c r="QCD2" t="s">
        <v>15093</v>
      </c>
      <c r="QCE2" t="s">
        <v>15094</v>
      </c>
      <c r="QCF2" t="s">
        <v>15095</v>
      </c>
      <c r="QCG2" t="s">
        <v>15096</v>
      </c>
      <c r="QCH2" t="s">
        <v>15097</v>
      </c>
      <c r="QCI2" t="s">
        <v>15098</v>
      </c>
      <c r="QCJ2" t="s">
        <v>15099</v>
      </c>
      <c r="QCK2" t="s">
        <v>15100</v>
      </c>
      <c r="QCL2" t="s">
        <v>15101</v>
      </c>
      <c r="QCM2" t="s">
        <v>15102</v>
      </c>
      <c r="QCN2" t="s">
        <v>15103</v>
      </c>
      <c r="QCO2" t="s">
        <v>15104</v>
      </c>
      <c r="QCP2" t="s">
        <v>15105</v>
      </c>
      <c r="QCQ2" t="s">
        <v>15106</v>
      </c>
      <c r="QCR2" t="s">
        <v>15107</v>
      </c>
      <c r="QCS2" t="s">
        <v>15108</v>
      </c>
      <c r="QCT2" t="s">
        <v>15109</v>
      </c>
      <c r="QCU2" t="s">
        <v>15110</v>
      </c>
      <c r="QCV2" t="s">
        <v>15111</v>
      </c>
      <c r="QCW2" t="s">
        <v>15112</v>
      </c>
      <c r="QCX2" t="s">
        <v>15113</v>
      </c>
      <c r="QCY2" t="s">
        <v>15114</v>
      </c>
      <c r="QCZ2" t="s">
        <v>15115</v>
      </c>
      <c r="QDA2" t="s">
        <v>15116</v>
      </c>
      <c r="QDB2" t="s">
        <v>15117</v>
      </c>
      <c r="QDC2" t="s">
        <v>15118</v>
      </c>
      <c r="QDD2" t="s">
        <v>15119</v>
      </c>
      <c r="QDE2" t="s">
        <v>15120</v>
      </c>
      <c r="QDF2" t="s">
        <v>15121</v>
      </c>
      <c r="QDG2" t="s">
        <v>15122</v>
      </c>
      <c r="QDH2" t="s">
        <v>15123</v>
      </c>
      <c r="QDI2" t="s">
        <v>15124</v>
      </c>
      <c r="QDJ2" t="s">
        <v>15125</v>
      </c>
      <c r="QDK2" t="s">
        <v>15126</v>
      </c>
      <c r="QDL2" t="s">
        <v>15127</v>
      </c>
      <c r="QDM2" t="s">
        <v>15128</v>
      </c>
      <c r="QDN2" t="s">
        <v>15129</v>
      </c>
      <c r="QDO2" t="s">
        <v>15130</v>
      </c>
      <c r="QDP2" t="s">
        <v>15131</v>
      </c>
      <c r="QDQ2" t="s">
        <v>15132</v>
      </c>
      <c r="QDR2" t="s">
        <v>15133</v>
      </c>
      <c r="QDS2" t="s">
        <v>15134</v>
      </c>
      <c r="QDT2" t="s">
        <v>15135</v>
      </c>
      <c r="QDU2" t="s">
        <v>15136</v>
      </c>
      <c r="QDV2" t="s">
        <v>15137</v>
      </c>
      <c r="QDW2" t="s">
        <v>15138</v>
      </c>
      <c r="QDX2" t="s">
        <v>15139</v>
      </c>
      <c r="QDY2" t="s">
        <v>15140</v>
      </c>
      <c r="QDZ2" t="s">
        <v>15141</v>
      </c>
      <c r="QEA2" t="s">
        <v>15142</v>
      </c>
      <c r="QEB2" t="s">
        <v>15143</v>
      </c>
      <c r="QEC2" t="s">
        <v>15144</v>
      </c>
      <c r="QED2" t="s">
        <v>15145</v>
      </c>
      <c r="QEE2" t="s">
        <v>15146</v>
      </c>
      <c r="QEF2" t="s">
        <v>15147</v>
      </c>
      <c r="QEG2" t="s">
        <v>15148</v>
      </c>
      <c r="QEH2" t="s">
        <v>15149</v>
      </c>
      <c r="QEI2" t="s">
        <v>15150</v>
      </c>
      <c r="QEJ2" t="s">
        <v>15151</v>
      </c>
      <c r="QEK2" t="s">
        <v>15152</v>
      </c>
      <c r="QEL2" t="s">
        <v>15153</v>
      </c>
      <c r="QEM2" t="s">
        <v>15154</v>
      </c>
      <c r="QEN2" t="s">
        <v>15155</v>
      </c>
      <c r="QEO2" t="s">
        <v>15156</v>
      </c>
      <c r="QEP2" t="s">
        <v>15157</v>
      </c>
      <c r="QEQ2" t="s">
        <v>15158</v>
      </c>
      <c r="QER2" t="s">
        <v>15159</v>
      </c>
      <c r="QES2" t="s">
        <v>15160</v>
      </c>
      <c r="QET2" t="s">
        <v>15161</v>
      </c>
      <c r="QEU2" t="s">
        <v>15162</v>
      </c>
      <c r="QEV2" t="s">
        <v>15163</v>
      </c>
      <c r="QEW2" t="s">
        <v>15164</v>
      </c>
      <c r="QEX2" t="s">
        <v>15165</v>
      </c>
      <c r="QEY2" t="s">
        <v>15166</v>
      </c>
      <c r="QEZ2" t="s">
        <v>15167</v>
      </c>
      <c r="QFA2" t="s">
        <v>15168</v>
      </c>
      <c r="QFB2" t="s">
        <v>15169</v>
      </c>
      <c r="QFC2" t="s">
        <v>15170</v>
      </c>
      <c r="QFD2" t="s">
        <v>15171</v>
      </c>
      <c r="QFE2" t="s">
        <v>15172</v>
      </c>
      <c r="QFF2" t="s">
        <v>15173</v>
      </c>
      <c r="QFG2" t="s">
        <v>15174</v>
      </c>
      <c r="QFH2" t="s">
        <v>15175</v>
      </c>
      <c r="QFI2" t="s">
        <v>15176</v>
      </c>
      <c r="QFJ2" t="s">
        <v>15177</v>
      </c>
      <c r="QFK2" t="s">
        <v>15178</v>
      </c>
      <c r="QFL2" t="s">
        <v>15179</v>
      </c>
      <c r="QFM2" t="s">
        <v>15180</v>
      </c>
      <c r="QFN2" t="s">
        <v>15181</v>
      </c>
      <c r="QFO2" t="s">
        <v>15182</v>
      </c>
      <c r="QFP2" t="s">
        <v>15183</v>
      </c>
      <c r="QFQ2" t="s">
        <v>15184</v>
      </c>
      <c r="QFR2" t="s">
        <v>15185</v>
      </c>
      <c r="QFS2" t="s">
        <v>15186</v>
      </c>
      <c r="QFT2" t="s">
        <v>15187</v>
      </c>
      <c r="QFU2" t="s">
        <v>15188</v>
      </c>
      <c r="QFV2" t="s">
        <v>15189</v>
      </c>
      <c r="QFW2" t="s">
        <v>15190</v>
      </c>
      <c r="QFX2" t="s">
        <v>15191</v>
      </c>
      <c r="QFY2" t="s">
        <v>15192</v>
      </c>
      <c r="QFZ2" t="s">
        <v>15193</v>
      </c>
      <c r="QGA2" t="s">
        <v>15194</v>
      </c>
      <c r="QGB2" t="s">
        <v>15195</v>
      </c>
      <c r="QGC2" t="s">
        <v>15196</v>
      </c>
      <c r="QGD2" t="s">
        <v>15197</v>
      </c>
      <c r="QGE2" t="s">
        <v>15198</v>
      </c>
      <c r="QGF2" t="s">
        <v>15199</v>
      </c>
      <c r="QGG2" t="s">
        <v>15200</v>
      </c>
      <c r="QGH2" t="s">
        <v>15201</v>
      </c>
      <c r="QGI2" t="s">
        <v>15202</v>
      </c>
      <c r="QGJ2" t="s">
        <v>15203</v>
      </c>
      <c r="QGK2" t="s">
        <v>15204</v>
      </c>
      <c r="QGL2" t="s">
        <v>15205</v>
      </c>
      <c r="QGM2" t="s">
        <v>15206</v>
      </c>
      <c r="QGN2" t="s">
        <v>15207</v>
      </c>
      <c r="QGO2" t="s">
        <v>15208</v>
      </c>
      <c r="QGP2" t="s">
        <v>15209</v>
      </c>
      <c r="QGQ2" t="s">
        <v>15210</v>
      </c>
      <c r="QGR2" t="s">
        <v>15211</v>
      </c>
      <c r="QGS2" t="s">
        <v>15212</v>
      </c>
      <c r="QGT2" t="s">
        <v>15213</v>
      </c>
      <c r="QGU2" t="s">
        <v>15214</v>
      </c>
      <c r="QGV2" t="s">
        <v>15215</v>
      </c>
      <c r="QGW2" t="s">
        <v>15216</v>
      </c>
      <c r="QGX2" t="s">
        <v>15217</v>
      </c>
      <c r="QGY2" t="s">
        <v>15218</v>
      </c>
      <c r="QGZ2" t="s">
        <v>15219</v>
      </c>
      <c r="QHA2" t="s">
        <v>15220</v>
      </c>
      <c r="QHB2" t="s">
        <v>15221</v>
      </c>
      <c r="QHC2" t="s">
        <v>15222</v>
      </c>
      <c r="QHD2" t="s">
        <v>15223</v>
      </c>
      <c r="QHE2" t="s">
        <v>15224</v>
      </c>
      <c r="QHF2" t="s">
        <v>15225</v>
      </c>
      <c r="QHG2" t="s">
        <v>15226</v>
      </c>
      <c r="QHH2" t="s">
        <v>15227</v>
      </c>
      <c r="QHI2" t="s">
        <v>15228</v>
      </c>
      <c r="QHJ2" t="s">
        <v>15229</v>
      </c>
      <c r="QHK2" t="s">
        <v>15230</v>
      </c>
      <c r="QHL2" t="s">
        <v>15231</v>
      </c>
      <c r="QHM2" t="s">
        <v>15232</v>
      </c>
      <c r="QHN2" t="s">
        <v>15233</v>
      </c>
      <c r="QHO2" t="s">
        <v>15234</v>
      </c>
      <c r="QHP2" t="s">
        <v>15235</v>
      </c>
      <c r="QHQ2" t="s">
        <v>15236</v>
      </c>
      <c r="QHR2" t="s">
        <v>15237</v>
      </c>
      <c r="QHS2" t="s">
        <v>15238</v>
      </c>
      <c r="QHT2" t="s">
        <v>15239</v>
      </c>
      <c r="QHU2" t="s">
        <v>15240</v>
      </c>
      <c r="QHV2" t="s">
        <v>15241</v>
      </c>
      <c r="QHW2" t="s">
        <v>15242</v>
      </c>
      <c r="QHX2" t="s">
        <v>15243</v>
      </c>
      <c r="QHY2" t="s">
        <v>15244</v>
      </c>
      <c r="QHZ2" t="s">
        <v>15245</v>
      </c>
      <c r="QIA2" t="s">
        <v>15246</v>
      </c>
      <c r="QIB2" t="s">
        <v>15247</v>
      </c>
      <c r="QIC2" t="s">
        <v>15248</v>
      </c>
      <c r="QID2" t="s">
        <v>15249</v>
      </c>
      <c r="QIE2" t="s">
        <v>15250</v>
      </c>
      <c r="QIF2" t="s">
        <v>15251</v>
      </c>
      <c r="QIG2" t="s">
        <v>15252</v>
      </c>
      <c r="QIH2" t="s">
        <v>15253</v>
      </c>
      <c r="QII2" t="s">
        <v>15254</v>
      </c>
      <c r="QIJ2" t="s">
        <v>15255</v>
      </c>
      <c r="QIK2" t="s">
        <v>15256</v>
      </c>
      <c r="QIL2" t="s">
        <v>15257</v>
      </c>
      <c r="QIM2" t="s">
        <v>15258</v>
      </c>
      <c r="QIN2" t="s">
        <v>15259</v>
      </c>
      <c r="QIO2" t="s">
        <v>15260</v>
      </c>
      <c r="QIP2" t="s">
        <v>15261</v>
      </c>
      <c r="QIQ2" t="s">
        <v>15262</v>
      </c>
      <c r="QIR2" t="s">
        <v>15263</v>
      </c>
      <c r="QIS2" t="s">
        <v>15264</v>
      </c>
      <c r="QIT2" t="s">
        <v>15265</v>
      </c>
      <c r="QIU2" t="s">
        <v>15266</v>
      </c>
      <c r="QIV2" t="s">
        <v>15267</v>
      </c>
      <c r="QIW2" t="s">
        <v>15268</v>
      </c>
      <c r="QIX2" t="s">
        <v>15269</v>
      </c>
      <c r="QIY2" t="s">
        <v>15270</v>
      </c>
      <c r="QIZ2" t="s">
        <v>15271</v>
      </c>
      <c r="QJA2" t="s">
        <v>15272</v>
      </c>
      <c r="QJB2" t="s">
        <v>15273</v>
      </c>
      <c r="QJC2" t="s">
        <v>15274</v>
      </c>
      <c r="QJD2" t="s">
        <v>15275</v>
      </c>
      <c r="QJE2" t="s">
        <v>15276</v>
      </c>
      <c r="QJF2" t="s">
        <v>15277</v>
      </c>
      <c r="QJG2" t="s">
        <v>15278</v>
      </c>
      <c r="QJH2" t="s">
        <v>15279</v>
      </c>
      <c r="QJI2" t="s">
        <v>15280</v>
      </c>
      <c r="QJJ2" t="s">
        <v>15281</v>
      </c>
      <c r="QJK2" t="s">
        <v>15282</v>
      </c>
      <c r="QJL2" t="s">
        <v>15283</v>
      </c>
      <c r="QJM2" t="s">
        <v>15284</v>
      </c>
      <c r="QJN2" t="s">
        <v>15285</v>
      </c>
      <c r="QJO2" t="s">
        <v>15286</v>
      </c>
      <c r="QJP2" t="s">
        <v>15287</v>
      </c>
      <c r="QJQ2" t="s">
        <v>15288</v>
      </c>
      <c r="QJR2" t="s">
        <v>15289</v>
      </c>
      <c r="QJS2" t="s">
        <v>15290</v>
      </c>
      <c r="QJT2" t="s">
        <v>15291</v>
      </c>
      <c r="QJU2" t="s">
        <v>15292</v>
      </c>
      <c r="QJV2" t="s">
        <v>15293</v>
      </c>
      <c r="QJW2" t="s">
        <v>15294</v>
      </c>
      <c r="QJX2" t="s">
        <v>15295</v>
      </c>
      <c r="QJY2" t="s">
        <v>15296</v>
      </c>
      <c r="QJZ2" t="s">
        <v>15297</v>
      </c>
      <c r="QKA2" t="s">
        <v>15298</v>
      </c>
      <c r="QKB2" t="s">
        <v>15299</v>
      </c>
      <c r="QKC2" t="s">
        <v>15300</v>
      </c>
      <c r="QKD2" t="s">
        <v>15301</v>
      </c>
      <c r="QKE2" t="s">
        <v>15302</v>
      </c>
      <c r="QKF2" t="s">
        <v>15303</v>
      </c>
      <c r="QKG2" t="s">
        <v>15304</v>
      </c>
      <c r="QKH2" t="s">
        <v>15305</v>
      </c>
      <c r="QKI2" t="s">
        <v>15306</v>
      </c>
      <c r="QKJ2" t="s">
        <v>15307</v>
      </c>
      <c r="QKK2" t="s">
        <v>15308</v>
      </c>
      <c r="QKL2" t="s">
        <v>15309</v>
      </c>
      <c r="QKM2" t="s">
        <v>15310</v>
      </c>
      <c r="QKN2" t="s">
        <v>15311</v>
      </c>
      <c r="QKO2" t="s">
        <v>15312</v>
      </c>
      <c r="QKP2" t="s">
        <v>15313</v>
      </c>
      <c r="QKQ2" t="s">
        <v>15314</v>
      </c>
      <c r="QKR2" t="s">
        <v>15315</v>
      </c>
      <c r="QKS2" t="s">
        <v>15316</v>
      </c>
      <c r="QKT2" t="s">
        <v>15317</v>
      </c>
      <c r="QKU2" t="s">
        <v>15318</v>
      </c>
      <c r="QKV2" t="s">
        <v>15319</v>
      </c>
      <c r="QKW2" t="s">
        <v>15320</v>
      </c>
      <c r="QKX2" t="s">
        <v>15321</v>
      </c>
      <c r="QKY2" t="s">
        <v>15322</v>
      </c>
      <c r="QKZ2" t="s">
        <v>15323</v>
      </c>
      <c r="QLA2" t="s">
        <v>15324</v>
      </c>
      <c r="QLB2" t="s">
        <v>15325</v>
      </c>
      <c r="QLC2" t="s">
        <v>15326</v>
      </c>
      <c r="QLD2" t="s">
        <v>15327</v>
      </c>
      <c r="QLE2" t="s">
        <v>15328</v>
      </c>
      <c r="QLF2" t="s">
        <v>15329</v>
      </c>
      <c r="QLG2" t="s">
        <v>15330</v>
      </c>
      <c r="QLH2" t="s">
        <v>15331</v>
      </c>
      <c r="QLI2" t="s">
        <v>15332</v>
      </c>
      <c r="QLJ2" t="s">
        <v>15333</v>
      </c>
      <c r="QLK2" t="s">
        <v>15334</v>
      </c>
      <c r="QLL2" t="s">
        <v>15335</v>
      </c>
      <c r="QLM2" t="s">
        <v>15336</v>
      </c>
      <c r="QLN2" t="s">
        <v>15337</v>
      </c>
      <c r="QLO2" t="s">
        <v>15338</v>
      </c>
      <c r="QLP2" t="s">
        <v>15339</v>
      </c>
      <c r="QLQ2" t="s">
        <v>15340</v>
      </c>
      <c r="QLR2" t="s">
        <v>15341</v>
      </c>
      <c r="QLS2" t="s">
        <v>15342</v>
      </c>
      <c r="QLT2" t="s">
        <v>15343</v>
      </c>
      <c r="QLU2" t="s">
        <v>15344</v>
      </c>
      <c r="QLV2" t="s">
        <v>15345</v>
      </c>
      <c r="QLW2" t="s">
        <v>15346</v>
      </c>
      <c r="QLX2" t="s">
        <v>15347</v>
      </c>
      <c r="QLY2" t="s">
        <v>15348</v>
      </c>
      <c r="QLZ2" t="s">
        <v>15349</v>
      </c>
      <c r="QMA2" t="s">
        <v>15350</v>
      </c>
      <c r="QMB2" t="s">
        <v>15351</v>
      </c>
      <c r="QMC2" t="s">
        <v>15352</v>
      </c>
      <c r="QMD2" t="s">
        <v>15353</v>
      </c>
      <c r="QME2" t="s">
        <v>15354</v>
      </c>
      <c r="QMF2" t="s">
        <v>15355</v>
      </c>
      <c r="QMG2" t="s">
        <v>15356</v>
      </c>
      <c r="QMH2" t="s">
        <v>15357</v>
      </c>
      <c r="QMI2" t="s">
        <v>15358</v>
      </c>
      <c r="QMJ2" t="s">
        <v>15359</v>
      </c>
      <c r="QMK2" t="s">
        <v>15360</v>
      </c>
      <c r="QML2" t="s">
        <v>15361</v>
      </c>
      <c r="QMM2" t="s">
        <v>15362</v>
      </c>
      <c r="QMN2" t="s">
        <v>15363</v>
      </c>
      <c r="QMO2" t="s">
        <v>15364</v>
      </c>
      <c r="QMP2" t="s">
        <v>15365</v>
      </c>
      <c r="QMQ2" t="s">
        <v>15366</v>
      </c>
      <c r="QMR2" t="s">
        <v>15367</v>
      </c>
      <c r="QMS2" t="s">
        <v>15368</v>
      </c>
      <c r="QMT2" t="s">
        <v>15369</v>
      </c>
      <c r="QMU2" t="s">
        <v>15370</v>
      </c>
      <c r="QMV2" t="s">
        <v>15371</v>
      </c>
      <c r="QMW2" t="s">
        <v>15372</v>
      </c>
      <c r="QMX2" t="s">
        <v>15373</v>
      </c>
      <c r="QMY2" t="s">
        <v>15374</v>
      </c>
      <c r="QMZ2" t="s">
        <v>15375</v>
      </c>
      <c r="QNA2" t="s">
        <v>15376</v>
      </c>
      <c r="QNB2" t="s">
        <v>15377</v>
      </c>
      <c r="QNC2" t="s">
        <v>15378</v>
      </c>
      <c r="QND2" t="s">
        <v>15379</v>
      </c>
      <c r="QNE2" t="s">
        <v>15380</v>
      </c>
      <c r="QNF2" t="s">
        <v>15381</v>
      </c>
      <c r="QNG2" t="s">
        <v>15382</v>
      </c>
      <c r="QNH2" t="s">
        <v>15383</v>
      </c>
      <c r="QNI2" t="s">
        <v>15384</v>
      </c>
      <c r="QNJ2" t="s">
        <v>15385</v>
      </c>
      <c r="QNK2" t="s">
        <v>15386</v>
      </c>
      <c r="QNL2" t="s">
        <v>15387</v>
      </c>
      <c r="QNM2" t="s">
        <v>15388</v>
      </c>
      <c r="QNN2" t="s">
        <v>15389</v>
      </c>
      <c r="QNO2" t="s">
        <v>15390</v>
      </c>
      <c r="QNP2" t="s">
        <v>15391</v>
      </c>
      <c r="QNQ2" t="s">
        <v>15392</v>
      </c>
      <c r="QNR2" t="s">
        <v>15393</v>
      </c>
      <c r="QNS2" t="s">
        <v>15394</v>
      </c>
      <c r="QNT2" t="s">
        <v>15395</v>
      </c>
      <c r="QNU2" t="s">
        <v>15396</v>
      </c>
      <c r="QNV2" t="s">
        <v>15397</v>
      </c>
      <c r="QNW2" t="s">
        <v>15398</v>
      </c>
      <c r="QNX2" t="s">
        <v>15399</v>
      </c>
      <c r="QNY2" t="s">
        <v>15400</v>
      </c>
      <c r="QNZ2" t="s">
        <v>15401</v>
      </c>
      <c r="QOA2" t="s">
        <v>15402</v>
      </c>
      <c r="QOB2" t="s">
        <v>15403</v>
      </c>
      <c r="QOC2" t="s">
        <v>15404</v>
      </c>
      <c r="QOD2" t="s">
        <v>15405</v>
      </c>
      <c r="QOE2" t="s">
        <v>15406</v>
      </c>
      <c r="QOF2" t="s">
        <v>15407</v>
      </c>
      <c r="QOG2" t="s">
        <v>15408</v>
      </c>
      <c r="QOH2" t="s">
        <v>15409</v>
      </c>
      <c r="QOI2" t="s">
        <v>15410</v>
      </c>
      <c r="QOJ2" t="s">
        <v>15411</v>
      </c>
      <c r="QOK2" t="s">
        <v>15412</v>
      </c>
      <c r="QOL2" t="s">
        <v>15413</v>
      </c>
      <c r="QOM2" t="s">
        <v>15414</v>
      </c>
      <c r="QON2" t="s">
        <v>15415</v>
      </c>
      <c r="QOO2" t="s">
        <v>15416</v>
      </c>
      <c r="QOP2" t="s">
        <v>15417</v>
      </c>
      <c r="QOQ2" t="s">
        <v>15418</v>
      </c>
      <c r="QOR2" t="s">
        <v>15419</v>
      </c>
      <c r="QOS2" t="s">
        <v>15420</v>
      </c>
      <c r="QOT2" t="s">
        <v>15421</v>
      </c>
      <c r="QOU2" t="s">
        <v>15422</v>
      </c>
      <c r="QOV2" t="s">
        <v>15423</v>
      </c>
      <c r="QOW2" t="s">
        <v>15424</v>
      </c>
      <c r="QOX2" t="s">
        <v>15425</v>
      </c>
      <c r="QOY2" t="s">
        <v>15426</v>
      </c>
      <c r="QOZ2" t="s">
        <v>15427</v>
      </c>
      <c r="QPA2" t="s">
        <v>15428</v>
      </c>
      <c r="QPB2" t="s">
        <v>15429</v>
      </c>
      <c r="QPC2" t="s">
        <v>15430</v>
      </c>
      <c r="QPD2" t="s">
        <v>15431</v>
      </c>
      <c r="QPE2" t="s">
        <v>15432</v>
      </c>
      <c r="QPF2" t="s">
        <v>15433</v>
      </c>
      <c r="QPG2" t="s">
        <v>15434</v>
      </c>
      <c r="QPH2" t="s">
        <v>15435</v>
      </c>
      <c r="QPI2" t="s">
        <v>15436</v>
      </c>
      <c r="QPJ2" t="s">
        <v>15437</v>
      </c>
      <c r="QPK2" t="s">
        <v>15438</v>
      </c>
      <c r="QPL2" t="s">
        <v>15439</v>
      </c>
      <c r="QPM2" t="s">
        <v>15440</v>
      </c>
      <c r="QPN2" t="s">
        <v>15441</v>
      </c>
      <c r="QPO2" t="s">
        <v>15442</v>
      </c>
      <c r="QPP2" t="s">
        <v>15443</v>
      </c>
      <c r="QPQ2" t="s">
        <v>15444</v>
      </c>
      <c r="QPR2" t="s">
        <v>15445</v>
      </c>
      <c r="QPS2" t="s">
        <v>15446</v>
      </c>
      <c r="QPT2" t="s">
        <v>15447</v>
      </c>
      <c r="QPU2" t="s">
        <v>15448</v>
      </c>
      <c r="QPV2" t="s">
        <v>15449</v>
      </c>
      <c r="QPW2" t="s">
        <v>15450</v>
      </c>
      <c r="QPX2" t="s">
        <v>15451</v>
      </c>
      <c r="QPY2" t="s">
        <v>15452</v>
      </c>
      <c r="QPZ2" t="s">
        <v>15453</v>
      </c>
      <c r="QQA2" t="s">
        <v>15454</v>
      </c>
      <c r="QQB2" t="s">
        <v>15455</v>
      </c>
      <c r="QQC2" t="s">
        <v>15456</v>
      </c>
      <c r="QQD2" t="s">
        <v>15457</v>
      </c>
      <c r="QQE2" t="s">
        <v>15458</v>
      </c>
      <c r="QQF2" t="s">
        <v>15459</v>
      </c>
      <c r="QQG2" t="s">
        <v>15460</v>
      </c>
      <c r="QQH2" t="s">
        <v>15461</v>
      </c>
      <c r="QQI2" t="s">
        <v>15462</v>
      </c>
      <c r="QQJ2" t="s">
        <v>15463</v>
      </c>
      <c r="QQK2" t="s">
        <v>15464</v>
      </c>
      <c r="QQL2" t="s">
        <v>15465</v>
      </c>
      <c r="QQM2" t="s">
        <v>15466</v>
      </c>
      <c r="QQN2" t="s">
        <v>15467</v>
      </c>
      <c r="QQO2" t="s">
        <v>15468</v>
      </c>
      <c r="QQP2" t="s">
        <v>15469</v>
      </c>
      <c r="QQQ2" t="s">
        <v>15470</v>
      </c>
      <c r="QQR2" t="s">
        <v>15471</v>
      </c>
      <c r="QQS2" t="s">
        <v>15472</v>
      </c>
      <c r="QQT2" t="s">
        <v>15473</v>
      </c>
      <c r="QQU2" t="s">
        <v>15474</v>
      </c>
      <c r="QQV2" t="s">
        <v>15475</v>
      </c>
      <c r="QQW2" t="s">
        <v>15476</v>
      </c>
      <c r="QQX2" t="s">
        <v>15477</v>
      </c>
      <c r="QQY2" t="s">
        <v>15478</v>
      </c>
      <c r="QQZ2" t="s">
        <v>15479</v>
      </c>
      <c r="QRA2" t="s">
        <v>15480</v>
      </c>
      <c r="QRB2" t="s">
        <v>15481</v>
      </c>
      <c r="QRC2" t="s">
        <v>15482</v>
      </c>
      <c r="QRD2" t="s">
        <v>15483</v>
      </c>
      <c r="QRE2" t="s">
        <v>15484</v>
      </c>
      <c r="QRF2" t="s">
        <v>15485</v>
      </c>
      <c r="QRG2" t="s">
        <v>15486</v>
      </c>
      <c r="QRH2" t="s">
        <v>15487</v>
      </c>
      <c r="QRI2" t="s">
        <v>15488</v>
      </c>
      <c r="QRJ2" t="s">
        <v>15489</v>
      </c>
      <c r="QRK2" t="s">
        <v>15490</v>
      </c>
      <c r="QRL2" t="s">
        <v>15491</v>
      </c>
      <c r="QRM2" t="s">
        <v>15492</v>
      </c>
      <c r="QRN2" t="s">
        <v>15493</v>
      </c>
      <c r="QRO2" t="s">
        <v>15494</v>
      </c>
      <c r="QRP2" t="s">
        <v>15495</v>
      </c>
      <c r="QRQ2" t="s">
        <v>15496</v>
      </c>
      <c r="QRR2" t="s">
        <v>15497</v>
      </c>
      <c r="QRS2" t="s">
        <v>15498</v>
      </c>
      <c r="QRT2" t="s">
        <v>15499</v>
      </c>
      <c r="QRU2" t="s">
        <v>15500</v>
      </c>
      <c r="QRV2" t="s">
        <v>15501</v>
      </c>
      <c r="QRW2" t="s">
        <v>15502</v>
      </c>
      <c r="QRX2" t="s">
        <v>15503</v>
      </c>
      <c r="QRY2" t="s">
        <v>15504</v>
      </c>
      <c r="QRZ2" t="s">
        <v>15505</v>
      </c>
      <c r="QSA2" t="s">
        <v>15506</v>
      </c>
      <c r="QSB2" t="s">
        <v>15507</v>
      </c>
      <c r="QSC2" t="s">
        <v>15508</v>
      </c>
      <c r="QSD2" t="s">
        <v>15509</v>
      </c>
      <c r="QSE2" t="s">
        <v>15510</v>
      </c>
      <c r="QSF2" t="s">
        <v>15511</v>
      </c>
      <c r="QSG2" t="s">
        <v>15512</v>
      </c>
      <c r="QSH2" t="s">
        <v>15513</v>
      </c>
      <c r="QSI2" t="s">
        <v>15514</v>
      </c>
      <c r="QSJ2" t="s">
        <v>15515</v>
      </c>
      <c r="QSK2" t="s">
        <v>15516</v>
      </c>
      <c r="QSL2" t="s">
        <v>15517</v>
      </c>
      <c r="QSM2" t="s">
        <v>15518</v>
      </c>
      <c r="QSN2" t="s">
        <v>15519</v>
      </c>
      <c r="QSO2" t="s">
        <v>15520</v>
      </c>
      <c r="QSP2" t="s">
        <v>15521</v>
      </c>
      <c r="QSQ2" t="s">
        <v>15522</v>
      </c>
      <c r="QSR2" t="s">
        <v>15523</v>
      </c>
      <c r="QSS2" t="s">
        <v>15524</v>
      </c>
      <c r="QST2" t="s">
        <v>15525</v>
      </c>
      <c r="QSU2" t="s">
        <v>15526</v>
      </c>
      <c r="QSV2" t="s">
        <v>15527</v>
      </c>
      <c r="QSW2" t="s">
        <v>15528</v>
      </c>
      <c r="QSX2" t="s">
        <v>15529</v>
      </c>
      <c r="QSY2" t="s">
        <v>15530</v>
      </c>
      <c r="QSZ2" t="s">
        <v>15531</v>
      </c>
      <c r="QTA2" t="s">
        <v>15532</v>
      </c>
      <c r="QTB2" t="s">
        <v>15533</v>
      </c>
      <c r="QTC2" t="s">
        <v>15534</v>
      </c>
      <c r="QTD2" t="s">
        <v>15535</v>
      </c>
      <c r="QTE2" t="s">
        <v>15536</v>
      </c>
      <c r="QTF2" t="s">
        <v>15537</v>
      </c>
      <c r="QTG2" t="s">
        <v>15538</v>
      </c>
      <c r="QTH2" t="s">
        <v>15539</v>
      </c>
      <c r="QTI2" t="s">
        <v>15540</v>
      </c>
      <c r="QTJ2" t="s">
        <v>15541</v>
      </c>
      <c r="QTK2" t="s">
        <v>15542</v>
      </c>
      <c r="QTL2" t="s">
        <v>15543</v>
      </c>
      <c r="QTM2" t="s">
        <v>15544</v>
      </c>
      <c r="QTN2" t="s">
        <v>15545</v>
      </c>
      <c r="QTO2" t="s">
        <v>15546</v>
      </c>
      <c r="QTP2" t="s">
        <v>15547</v>
      </c>
      <c r="QTQ2" t="s">
        <v>15548</v>
      </c>
      <c r="QTR2" t="s">
        <v>15549</v>
      </c>
      <c r="QTS2" t="s">
        <v>15550</v>
      </c>
      <c r="QTT2" t="s">
        <v>15551</v>
      </c>
      <c r="QTU2" t="s">
        <v>15552</v>
      </c>
      <c r="QTV2" t="s">
        <v>15553</v>
      </c>
      <c r="QTW2" t="s">
        <v>15554</v>
      </c>
      <c r="QTX2" t="s">
        <v>15555</v>
      </c>
      <c r="QTY2" t="s">
        <v>15556</v>
      </c>
      <c r="QTZ2" t="s">
        <v>15557</v>
      </c>
      <c r="QUA2" t="s">
        <v>15558</v>
      </c>
      <c r="QUB2" t="s">
        <v>15559</v>
      </c>
      <c r="QUC2" t="s">
        <v>15560</v>
      </c>
      <c r="QUD2" t="s">
        <v>15561</v>
      </c>
      <c r="QUE2" t="s">
        <v>15562</v>
      </c>
      <c r="QUF2" t="s">
        <v>15563</v>
      </c>
      <c r="QUG2" t="s">
        <v>15564</v>
      </c>
      <c r="QUH2" t="s">
        <v>15565</v>
      </c>
      <c r="QUI2" t="s">
        <v>15566</v>
      </c>
      <c r="QUJ2" t="s">
        <v>15567</v>
      </c>
      <c r="QUK2" t="s">
        <v>15568</v>
      </c>
      <c r="QUL2" t="s">
        <v>15569</v>
      </c>
      <c r="QUM2" t="s">
        <v>15570</v>
      </c>
      <c r="QUN2" t="s">
        <v>15571</v>
      </c>
      <c r="QUO2" t="s">
        <v>15572</v>
      </c>
      <c r="QUP2" t="s">
        <v>15573</v>
      </c>
      <c r="QUQ2" t="s">
        <v>15574</v>
      </c>
      <c r="QUR2" t="s">
        <v>15575</v>
      </c>
      <c r="QUS2" t="s">
        <v>15576</v>
      </c>
      <c r="QUT2" t="s">
        <v>15577</v>
      </c>
      <c r="QUU2" t="s">
        <v>15578</v>
      </c>
      <c r="QUV2" t="s">
        <v>15579</v>
      </c>
      <c r="QUW2" t="s">
        <v>15580</v>
      </c>
      <c r="QUX2" t="s">
        <v>15581</v>
      </c>
      <c r="QUY2" t="s">
        <v>15582</v>
      </c>
      <c r="QUZ2" t="s">
        <v>15583</v>
      </c>
      <c r="QVA2" t="s">
        <v>15584</v>
      </c>
      <c r="QVB2" t="s">
        <v>15585</v>
      </c>
      <c r="QVC2" t="s">
        <v>15586</v>
      </c>
      <c r="QVD2" t="s">
        <v>15587</v>
      </c>
      <c r="QVE2" t="s">
        <v>15588</v>
      </c>
      <c r="QVF2" t="s">
        <v>15589</v>
      </c>
      <c r="QVG2" t="s">
        <v>15590</v>
      </c>
      <c r="QVH2" t="s">
        <v>15591</v>
      </c>
      <c r="QVI2" t="s">
        <v>15592</v>
      </c>
      <c r="QVJ2" t="s">
        <v>15593</v>
      </c>
      <c r="QVK2" t="s">
        <v>15594</v>
      </c>
      <c r="QVL2" t="s">
        <v>15595</v>
      </c>
      <c r="QVM2" t="s">
        <v>15596</v>
      </c>
      <c r="QVN2" t="s">
        <v>15597</v>
      </c>
      <c r="QVO2" t="s">
        <v>15598</v>
      </c>
      <c r="QVP2" t="s">
        <v>15599</v>
      </c>
      <c r="QVQ2" t="s">
        <v>15600</v>
      </c>
      <c r="QVR2" t="s">
        <v>15601</v>
      </c>
      <c r="QVS2" t="s">
        <v>15602</v>
      </c>
      <c r="QVT2" t="s">
        <v>15603</v>
      </c>
      <c r="QVU2" t="s">
        <v>15604</v>
      </c>
      <c r="QVV2" t="s">
        <v>15605</v>
      </c>
      <c r="QVW2" t="s">
        <v>15606</v>
      </c>
      <c r="QVX2" t="s">
        <v>15607</v>
      </c>
      <c r="QVY2" t="s">
        <v>15608</v>
      </c>
      <c r="QVZ2" t="s">
        <v>15609</v>
      </c>
      <c r="QWA2" t="s">
        <v>15610</v>
      </c>
      <c r="QWB2" t="s">
        <v>15611</v>
      </c>
      <c r="QWC2" t="s">
        <v>15612</v>
      </c>
      <c r="QWD2" t="s">
        <v>15613</v>
      </c>
      <c r="QWE2" t="s">
        <v>15614</v>
      </c>
      <c r="QWF2" t="s">
        <v>15615</v>
      </c>
      <c r="QWG2" t="s">
        <v>15616</v>
      </c>
      <c r="QWH2" t="s">
        <v>15617</v>
      </c>
      <c r="QWI2" t="s">
        <v>15618</v>
      </c>
      <c r="QWJ2" t="s">
        <v>15619</v>
      </c>
      <c r="QWK2" t="s">
        <v>15620</v>
      </c>
      <c r="QWL2" t="s">
        <v>15621</v>
      </c>
      <c r="QWM2" t="s">
        <v>15622</v>
      </c>
      <c r="QWN2" t="s">
        <v>15623</v>
      </c>
      <c r="QWO2" t="s">
        <v>15624</v>
      </c>
      <c r="QWP2" t="s">
        <v>15625</v>
      </c>
      <c r="QWQ2" t="s">
        <v>15626</v>
      </c>
      <c r="QWR2" t="s">
        <v>15627</v>
      </c>
      <c r="QWS2" t="s">
        <v>15628</v>
      </c>
      <c r="QWT2" t="s">
        <v>15629</v>
      </c>
      <c r="QWU2" t="s">
        <v>15630</v>
      </c>
      <c r="QWV2" t="s">
        <v>15631</v>
      </c>
      <c r="QWW2" t="s">
        <v>15632</v>
      </c>
      <c r="QWX2" t="s">
        <v>15633</v>
      </c>
      <c r="QWY2" t="s">
        <v>15634</v>
      </c>
      <c r="QWZ2" t="s">
        <v>15635</v>
      </c>
      <c r="QXA2" t="s">
        <v>15636</v>
      </c>
      <c r="QXB2" t="s">
        <v>15637</v>
      </c>
      <c r="QXC2" t="s">
        <v>15638</v>
      </c>
      <c r="QXD2" t="s">
        <v>15639</v>
      </c>
      <c r="QXE2" t="s">
        <v>15640</v>
      </c>
      <c r="QXF2" t="s">
        <v>15641</v>
      </c>
      <c r="QXG2" t="s">
        <v>15642</v>
      </c>
      <c r="QXH2" t="s">
        <v>15643</v>
      </c>
      <c r="QXI2" t="s">
        <v>15644</v>
      </c>
      <c r="QXJ2" t="s">
        <v>15645</v>
      </c>
      <c r="QXK2" t="s">
        <v>15646</v>
      </c>
      <c r="QXL2" t="s">
        <v>15647</v>
      </c>
      <c r="QXM2" t="s">
        <v>15648</v>
      </c>
      <c r="QXN2" t="s">
        <v>15649</v>
      </c>
      <c r="QXO2" t="s">
        <v>15650</v>
      </c>
      <c r="QXP2" t="s">
        <v>15651</v>
      </c>
      <c r="QXQ2" t="s">
        <v>15652</v>
      </c>
      <c r="QXR2" t="s">
        <v>15653</v>
      </c>
      <c r="QXS2" t="s">
        <v>15654</v>
      </c>
      <c r="QXT2" t="s">
        <v>15655</v>
      </c>
      <c r="QXU2" t="s">
        <v>15656</v>
      </c>
      <c r="QXV2" t="s">
        <v>15657</v>
      </c>
      <c r="QXW2" t="s">
        <v>15658</v>
      </c>
      <c r="QXX2" t="s">
        <v>15659</v>
      </c>
      <c r="QXY2" t="s">
        <v>15660</v>
      </c>
      <c r="QXZ2" t="s">
        <v>15661</v>
      </c>
      <c r="QYA2" t="s">
        <v>15662</v>
      </c>
      <c r="QYB2" t="s">
        <v>15663</v>
      </c>
      <c r="QYC2" t="s">
        <v>15664</v>
      </c>
      <c r="QYD2" t="s">
        <v>15665</v>
      </c>
      <c r="QYE2" t="s">
        <v>15666</v>
      </c>
      <c r="QYF2" t="s">
        <v>15667</v>
      </c>
      <c r="QYG2" t="s">
        <v>15668</v>
      </c>
      <c r="QYH2" t="s">
        <v>15669</v>
      </c>
      <c r="QYI2" t="s">
        <v>15670</v>
      </c>
      <c r="QYJ2" t="s">
        <v>15671</v>
      </c>
      <c r="QYK2" t="s">
        <v>15672</v>
      </c>
      <c r="QYL2" t="s">
        <v>15673</v>
      </c>
      <c r="QYM2" t="s">
        <v>15674</v>
      </c>
      <c r="QYN2" t="s">
        <v>15675</v>
      </c>
      <c r="QYO2" t="s">
        <v>15676</v>
      </c>
      <c r="QYP2" t="s">
        <v>15677</v>
      </c>
      <c r="QYQ2" t="s">
        <v>15678</v>
      </c>
      <c r="QYR2" t="s">
        <v>15679</v>
      </c>
      <c r="QYS2" t="s">
        <v>15680</v>
      </c>
      <c r="QYT2" t="s">
        <v>15681</v>
      </c>
      <c r="QYU2" t="s">
        <v>15682</v>
      </c>
      <c r="QYV2" t="s">
        <v>15683</v>
      </c>
      <c r="QYW2" t="s">
        <v>15684</v>
      </c>
      <c r="QYX2" t="s">
        <v>15685</v>
      </c>
      <c r="QYY2" t="s">
        <v>15686</v>
      </c>
      <c r="QYZ2" t="s">
        <v>15687</v>
      </c>
      <c r="QZA2" t="s">
        <v>15688</v>
      </c>
      <c r="QZB2" t="s">
        <v>15689</v>
      </c>
      <c r="QZC2" t="s">
        <v>15690</v>
      </c>
      <c r="QZD2" t="s">
        <v>15691</v>
      </c>
      <c r="QZE2" t="s">
        <v>15692</v>
      </c>
      <c r="QZF2" t="s">
        <v>15693</v>
      </c>
      <c r="QZG2" t="s">
        <v>15694</v>
      </c>
      <c r="QZH2" t="s">
        <v>15695</v>
      </c>
      <c r="QZI2" t="s">
        <v>15696</v>
      </c>
      <c r="QZJ2" t="s">
        <v>15697</v>
      </c>
      <c r="QZK2" t="s">
        <v>15698</v>
      </c>
      <c r="QZL2" t="s">
        <v>15699</v>
      </c>
      <c r="QZM2" t="s">
        <v>15700</v>
      </c>
      <c r="QZN2" t="s">
        <v>15701</v>
      </c>
      <c r="QZO2" t="s">
        <v>15702</v>
      </c>
      <c r="QZP2" t="s">
        <v>15703</v>
      </c>
      <c r="QZQ2" t="s">
        <v>15704</v>
      </c>
      <c r="QZR2" t="s">
        <v>15705</v>
      </c>
      <c r="QZS2" t="s">
        <v>15706</v>
      </c>
      <c r="QZT2" t="s">
        <v>15707</v>
      </c>
      <c r="QZU2" t="s">
        <v>15708</v>
      </c>
      <c r="QZV2" t="s">
        <v>15709</v>
      </c>
      <c r="QZW2" t="s">
        <v>15710</v>
      </c>
      <c r="QZX2" t="s">
        <v>15711</v>
      </c>
      <c r="QZY2" t="s">
        <v>15712</v>
      </c>
      <c r="QZZ2" t="s">
        <v>15713</v>
      </c>
      <c r="RAA2" t="s">
        <v>15714</v>
      </c>
      <c r="RAB2" t="s">
        <v>15715</v>
      </c>
      <c r="RAC2" t="s">
        <v>15716</v>
      </c>
      <c r="RAD2" t="s">
        <v>15717</v>
      </c>
      <c r="RAE2" t="s">
        <v>15718</v>
      </c>
      <c r="RAF2" t="s">
        <v>15719</v>
      </c>
      <c r="RAG2" t="s">
        <v>15720</v>
      </c>
      <c r="RAH2" t="s">
        <v>15721</v>
      </c>
      <c r="RAI2" t="s">
        <v>15722</v>
      </c>
      <c r="RAJ2" t="s">
        <v>15723</v>
      </c>
      <c r="RAK2" t="s">
        <v>15724</v>
      </c>
      <c r="RAL2" t="s">
        <v>15725</v>
      </c>
      <c r="RAM2" t="s">
        <v>15726</v>
      </c>
      <c r="RAN2" t="s">
        <v>15727</v>
      </c>
      <c r="RAO2" t="s">
        <v>15728</v>
      </c>
      <c r="RAP2" t="s">
        <v>15729</v>
      </c>
      <c r="RAQ2" t="s">
        <v>15730</v>
      </c>
      <c r="RAR2" t="s">
        <v>15731</v>
      </c>
      <c r="RAS2" t="s">
        <v>15732</v>
      </c>
      <c r="RAT2" t="s">
        <v>15733</v>
      </c>
      <c r="RAU2" t="s">
        <v>15734</v>
      </c>
      <c r="RAV2" t="s">
        <v>15735</v>
      </c>
      <c r="RAW2" t="s">
        <v>15736</v>
      </c>
      <c r="RAX2" t="s">
        <v>15737</v>
      </c>
      <c r="RAY2" t="s">
        <v>15738</v>
      </c>
      <c r="RAZ2" t="s">
        <v>15739</v>
      </c>
      <c r="RBA2" t="s">
        <v>15740</v>
      </c>
      <c r="RBB2" t="s">
        <v>15741</v>
      </c>
      <c r="RBC2" t="s">
        <v>15742</v>
      </c>
      <c r="RBD2" t="s">
        <v>15743</v>
      </c>
      <c r="RBE2" t="s">
        <v>15744</v>
      </c>
      <c r="RBF2" t="s">
        <v>15745</v>
      </c>
      <c r="RBG2" t="s">
        <v>15746</v>
      </c>
      <c r="RBH2" t="s">
        <v>15747</v>
      </c>
      <c r="RBI2" t="s">
        <v>15748</v>
      </c>
      <c r="RBJ2" t="s">
        <v>15749</v>
      </c>
      <c r="RBK2" t="s">
        <v>15750</v>
      </c>
      <c r="RBL2" t="s">
        <v>15751</v>
      </c>
      <c r="RBM2" t="s">
        <v>15752</v>
      </c>
      <c r="RBN2" t="s">
        <v>15753</v>
      </c>
      <c r="RBO2" t="s">
        <v>15754</v>
      </c>
      <c r="RBP2" t="s">
        <v>15755</v>
      </c>
      <c r="RBQ2" t="s">
        <v>15756</v>
      </c>
      <c r="RBR2" t="s">
        <v>15757</v>
      </c>
      <c r="RBS2" t="s">
        <v>15758</v>
      </c>
      <c r="RBT2" t="s">
        <v>15759</v>
      </c>
      <c r="RBU2" t="s">
        <v>15760</v>
      </c>
      <c r="RBV2" t="s">
        <v>15761</v>
      </c>
      <c r="RBW2" t="s">
        <v>15762</v>
      </c>
      <c r="RBX2" t="s">
        <v>15763</v>
      </c>
      <c r="RBY2" t="s">
        <v>15764</v>
      </c>
      <c r="RBZ2" t="s">
        <v>15765</v>
      </c>
      <c r="RCA2" t="s">
        <v>15766</v>
      </c>
      <c r="RCB2" t="s">
        <v>15767</v>
      </c>
      <c r="RCC2" t="s">
        <v>15768</v>
      </c>
      <c r="RCD2" t="s">
        <v>15769</v>
      </c>
      <c r="RCE2" t="s">
        <v>15770</v>
      </c>
      <c r="RCF2" t="s">
        <v>15771</v>
      </c>
      <c r="RCG2" t="s">
        <v>15772</v>
      </c>
      <c r="RCH2" t="s">
        <v>15773</v>
      </c>
      <c r="RCI2" t="s">
        <v>15774</v>
      </c>
      <c r="RCJ2" t="s">
        <v>15775</v>
      </c>
      <c r="RCK2" t="s">
        <v>15776</v>
      </c>
      <c r="RCL2" t="s">
        <v>15777</v>
      </c>
      <c r="RCM2" t="s">
        <v>15778</v>
      </c>
      <c r="RCN2" t="s">
        <v>15779</v>
      </c>
      <c r="RCO2" t="s">
        <v>15780</v>
      </c>
      <c r="RCP2" t="s">
        <v>15781</v>
      </c>
      <c r="RCQ2" t="s">
        <v>15782</v>
      </c>
      <c r="RCR2" t="s">
        <v>15783</v>
      </c>
      <c r="RCS2" t="s">
        <v>15784</v>
      </c>
      <c r="RCT2" t="s">
        <v>15785</v>
      </c>
      <c r="RCU2" t="s">
        <v>15786</v>
      </c>
      <c r="RCV2" t="s">
        <v>15787</v>
      </c>
      <c r="RCW2" t="s">
        <v>15788</v>
      </c>
      <c r="RCX2" t="s">
        <v>15789</v>
      </c>
      <c r="RCY2" t="s">
        <v>15790</v>
      </c>
      <c r="RCZ2" t="s">
        <v>15791</v>
      </c>
      <c r="RDA2" t="s">
        <v>15792</v>
      </c>
      <c r="RDB2" t="s">
        <v>15793</v>
      </c>
      <c r="RDC2" t="s">
        <v>15794</v>
      </c>
      <c r="RDD2" t="s">
        <v>15795</v>
      </c>
      <c r="RDE2" t="s">
        <v>15796</v>
      </c>
      <c r="RDF2" t="s">
        <v>15797</v>
      </c>
      <c r="RDG2" t="s">
        <v>15798</v>
      </c>
      <c r="RDH2" t="s">
        <v>15799</v>
      </c>
      <c r="RDI2" t="s">
        <v>15800</v>
      </c>
      <c r="RDJ2" t="s">
        <v>15801</v>
      </c>
      <c r="RDK2" t="s">
        <v>15802</v>
      </c>
      <c r="RDL2" t="s">
        <v>15803</v>
      </c>
      <c r="RDM2" t="s">
        <v>15804</v>
      </c>
      <c r="RDN2" t="s">
        <v>15805</v>
      </c>
      <c r="RDO2" t="s">
        <v>15806</v>
      </c>
      <c r="RDP2" t="s">
        <v>15807</v>
      </c>
      <c r="RDQ2" t="s">
        <v>15808</v>
      </c>
      <c r="RDR2" t="s">
        <v>15809</v>
      </c>
      <c r="RDS2" t="s">
        <v>15810</v>
      </c>
      <c r="RDT2" t="s">
        <v>15811</v>
      </c>
      <c r="RDU2" t="s">
        <v>15812</v>
      </c>
      <c r="RDV2" t="s">
        <v>15813</v>
      </c>
      <c r="RDW2" t="s">
        <v>15814</v>
      </c>
      <c r="RDX2" t="s">
        <v>15815</v>
      </c>
      <c r="RDY2" t="s">
        <v>15816</v>
      </c>
      <c r="RDZ2" t="s">
        <v>15817</v>
      </c>
      <c r="REA2" t="s">
        <v>15818</v>
      </c>
      <c r="REB2" t="s">
        <v>15819</v>
      </c>
      <c r="REC2" t="s">
        <v>15820</v>
      </c>
      <c r="RED2" t="s">
        <v>15821</v>
      </c>
      <c r="REE2" t="s">
        <v>15822</v>
      </c>
      <c r="REF2" t="s">
        <v>15823</v>
      </c>
      <c r="REG2" t="s">
        <v>15824</v>
      </c>
      <c r="REH2" t="s">
        <v>15825</v>
      </c>
      <c r="REI2" t="s">
        <v>15826</v>
      </c>
      <c r="REJ2" t="s">
        <v>15827</v>
      </c>
      <c r="REK2" t="s">
        <v>15828</v>
      </c>
      <c r="REL2" t="s">
        <v>15829</v>
      </c>
      <c r="REM2" t="s">
        <v>15830</v>
      </c>
      <c r="REN2" t="s">
        <v>15831</v>
      </c>
      <c r="REO2" t="s">
        <v>15832</v>
      </c>
      <c r="REP2" t="s">
        <v>15833</v>
      </c>
      <c r="REQ2" t="s">
        <v>15834</v>
      </c>
      <c r="RER2" t="s">
        <v>15835</v>
      </c>
      <c r="RES2" t="s">
        <v>15836</v>
      </c>
      <c r="RET2" t="s">
        <v>15837</v>
      </c>
      <c r="REU2" t="s">
        <v>15838</v>
      </c>
      <c r="REV2" t="s">
        <v>15839</v>
      </c>
      <c r="REW2" t="s">
        <v>15840</v>
      </c>
      <c r="REX2" t="s">
        <v>15841</v>
      </c>
      <c r="REY2" t="s">
        <v>15842</v>
      </c>
      <c r="REZ2" t="s">
        <v>15843</v>
      </c>
      <c r="RFA2" t="s">
        <v>15844</v>
      </c>
      <c r="RFB2" t="s">
        <v>15845</v>
      </c>
      <c r="RFC2" t="s">
        <v>15846</v>
      </c>
      <c r="RFD2" t="s">
        <v>15847</v>
      </c>
      <c r="RFE2" t="s">
        <v>15848</v>
      </c>
      <c r="RFF2" t="s">
        <v>15849</v>
      </c>
      <c r="RFG2" t="s">
        <v>15850</v>
      </c>
      <c r="RFH2" t="s">
        <v>15851</v>
      </c>
      <c r="RFI2" t="s">
        <v>15852</v>
      </c>
      <c r="RFJ2" t="s">
        <v>15853</v>
      </c>
      <c r="RFK2" t="s">
        <v>15854</v>
      </c>
      <c r="RFL2" t="s">
        <v>15855</v>
      </c>
      <c r="RFM2" t="s">
        <v>15856</v>
      </c>
      <c r="RFN2" t="s">
        <v>15857</v>
      </c>
      <c r="RFO2" t="s">
        <v>15858</v>
      </c>
      <c r="RFP2" t="s">
        <v>15859</v>
      </c>
      <c r="RFQ2" t="s">
        <v>15860</v>
      </c>
      <c r="RFR2" t="s">
        <v>15861</v>
      </c>
      <c r="RFS2" t="s">
        <v>15862</v>
      </c>
      <c r="RFT2" t="s">
        <v>15863</v>
      </c>
      <c r="RFU2" t="s">
        <v>15864</v>
      </c>
      <c r="RFV2" t="s">
        <v>15865</v>
      </c>
      <c r="RFW2" t="s">
        <v>15866</v>
      </c>
      <c r="RFX2" t="s">
        <v>15867</v>
      </c>
      <c r="RFY2" t="s">
        <v>15868</v>
      </c>
      <c r="RFZ2" t="s">
        <v>15869</v>
      </c>
      <c r="RGA2" t="s">
        <v>15870</v>
      </c>
      <c r="RGB2" t="s">
        <v>15871</v>
      </c>
      <c r="RGC2" t="s">
        <v>15872</v>
      </c>
      <c r="RGD2" t="s">
        <v>15873</v>
      </c>
      <c r="RGE2" t="s">
        <v>15874</v>
      </c>
      <c r="RGF2" t="s">
        <v>15875</v>
      </c>
      <c r="RGG2" t="s">
        <v>15876</v>
      </c>
      <c r="RGH2" t="s">
        <v>15877</v>
      </c>
      <c r="RGI2" t="s">
        <v>15878</v>
      </c>
      <c r="RGJ2" t="s">
        <v>15879</v>
      </c>
      <c r="RGK2" t="s">
        <v>15880</v>
      </c>
      <c r="RGL2" t="s">
        <v>15881</v>
      </c>
      <c r="RGM2" t="s">
        <v>15882</v>
      </c>
      <c r="RGN2" t="s">
        <v>15883</v>
      </c>
      <c r="RGO2" t="s">
        <v>15884</v>
      </c>
      <c r="RGP2" t="s">
        <v>15885</v>
      </c>
      <c r="RGQ2" t="s">
        <v>15886</v>
      </c>
      <c r="RGR2" t="s">
        <v>15887</v>
      </c>
      <c r="RGS2" t="s">
        <v>15888</v>
      </c>
      <c r="RGT2" t="s">
        <v>15889</v>
      </c>
      <c r="RGU2" t="s">
        <v>15890</v>
      </c>
      <c r="RGV2" t="s">
        <v>15891</v>
      </c>
      <c r="RGW2" t="s">
        <v>15892</v>
      </c>
      <c r="RGX2" t="s">
        <v>15893</v>
      </c>
      <c r="RGY2" t="s">
        <v>15894</v>
      </c>
      <c r="RGZ2" t="s">
        <v>15895</v>
      </c>
      <c r="RHA2" t="s">
        <v>15896</v>
      </c>
      <c r="RHB2" t="s">
        <v>15897</v>
      </c>
      <c r="RHC2" t="s">
        <v>15898</v>
      </c>
      <c r="RHD2" t="s">
        <v>15899</v>
      </c>
      <c r="RHE2" t="s">
        <v>15900</v>
      </c>
      <c r="RHF2" t="s">
        <v>15901</v>
      </c>
      <c r="RHG2" t="s">
        <v>15902</v>
      </c>
      <c r="RHH2" t="s">
        <v>15903</v>
      </c>
      <c r="RHI2" t="s">
        <v>15904</v>
      </c>
      <c r="RHJ2" t="s">
        <v>15905</v>
      </c>
      <c r="RHK2" t="s">
        <v>15906</v>
      </c>
      <c r="RHL2" t="s">
        <v>15907</v>
      </c>
      <c r="RHM2" t="s">
        <v>15908</v>
      </c>
      <c r="RHN2" t="s">
        <v>15909</v>
      </c>
      <c r="RHO2" t="s">
        <v>15910</v>
      </c>
      <c r="RHP2" t="s">
        <v>15911</v>
      </c>
      <c r="RHQ2" t="s">
        <v>15912</v>
      </c>
      <c r="RHR2" t="s">
        <v>15913</v>
      </c>
      <c r="RHS2" t="s">
        <v>15914</v>
      </c>
      <c r="RHT2" t="s">
        <v>15915</v>
      </c>
      <c r="RHU2" t="s">
        <v>15916</v>
      </c>
      <c r="RHV2" t="s">
        <v>15917</v>
      </c>
      <c r="RHW2" t="s">
        <v>15918</v>
      </c>
      <c r="RHX2" t="s">
        <v>15919</v>
      </c>
      <c r="RHY2" t="s">
        <v>15920</v>
      </c>
      <c r="RHZ2" t="s">
        <v>15921</v>
      </c>
      <c r="RIA2" t="s">
        <v>15922</v>
      </c>
      <c r="RIB2" t="s">
        <v>15923</v>
      </c>
      <c r="RIC2" t="s">
        <v>15924</v>
      </c>
      <c r="RID2" t="s">
        <v>15925</v>
      </c>
      <c r="RIE2" t="s">
        <v>15926</v>
      </c>
      <c r="RIF2" t="s">
        <v>15927</v>
      </c>
      <c r="RIG2" t="s">
        <v>15928</v>
      </c>
      <c r="RIH2" t="s">
        <v>15929</v>
      </c>
      <c r="RII2" t="s">
        <v>15930</v>
      </c>
      <c r="RIJ2" t="s">
        <v>15931</v>
      </c>
      <c r="RIK2" t="s">
        <v>15932</v>
      </c>
      <c r="RIL2" t="s">
        <v>15933</v>
      </c>
      <c r="RIM2" t="s">
        <v>15934</v>
      </c>
      <c r="RIN2" t="s">
        <v>15935</v>
      </c>
      <c r="RIO2" t="s">
        <v>15936</v>
      </c>
      <c r="RIP2" t="s">
        <v>15937</v>
      </c>
      <c r="RIQ2" t="s">
        <v>15938</v>
      </c>
      <c r="RIR2" t="s">
        <v>15939</v>
      </c>
      <c r="RIS2" t="s">
        <v>15940</v>
      </c>
      <c r="RIT2" t="s">
        <v>15941</v>
      </c>
      <c r="RIU2" t="s">
        <v>15942</v>
      </c>
      <c r="RIV2" t="s">
        <v>15943</v>
      </c>
      <c r="RIW2" t="s">
        <v>15944</v>
      </c>
      <c r="RIX2" t="s">
        <v>15945</v>
      </c>
      <c r="RIY2" t="s">
        <v>15946</v>
      </c>
      <c r="RIZ2" t="s">
        <v>15947</v>
      </c>
      <c r="RJA2" t="s">
        <v>15948</v>
      </c>
      <c r="RJB2" t="s">
        <v>15949</v>
      </c>
      <c r="RJC2" t="s">
        <v>15950</v>
      </c>
      <c r="RJD2" t="s">
        <v>15951</v>
      </c>
      <c r="RJE2" t="s">
        <v>15952</v>
      </c>
      <c r="RJF2" t="s">
        <v>15953</v>
      </c>
      <c r="RJG2" t="s">
        <v>15954</v>
      </c>
      <c r="RJH2" t="s">
        <v>15955</v>
      </c>
      <c r="RJI2" t="s">
        <v>15956</v>
      </c>
      <c r="RJJ2" t="s">
        <v>15957</v>
      </c>
      <c r="RJK2" t="s">
        <v>15958</v>
      </c>
      <c r="RJL2" t="s">
        <v>15959</v>
      </c>
      <c r="RJM2" t="s">
        <v>15960</v>
      </c>
      <c r="RJN2" t="s">
        <v>15961</v>
      </c>
      <c r="RJO2" t="s">
        <v>15962</v>
      </c>
      <c r="RJP2" t="s">
        <v>15963</v>
      </c>
      <c r="RJQ2" t="s">
        <v>15964</v>
      </c>
      <c r="RJR2" t="s">
        <v>15965</v>
      </c>
      <c r="RJS2" t="s">
        <v>15966</v>
      </c>
      <c r="RJT2" t="s">
        <v>15967</v>
      </c>
      <c r="RJU2" t="s">
        <v>15968</v>
      </c>
      <c r="RJV2" t="s">
        <v>15969</v>
      </c>
      <c r="RJW2" t="s">
        <v>15970</v>
      </c>
      <c r="RJX2" t="s">
        <v>15971</v>
      </c>
      <c r="RJY2" t="s">
        <v>15972</v>
      </c>
      <c r="RJZ2" t="s">
        <v>15973</v>
      </c>
      <c r="RKA2" t="s">
        <v>15974</v>
      </c>
      <c r="RKB2" t="s">
        <v>15975</v>
      </c>
      <c r="RKC2" t="s">
        <v>15976</v>
      </c>
      <c r="RKD2" t="s">
        <v>15977</v>
      </c>
      <c r="RKE2" t="s">
        <v>15978</v>
      </c>
      <c r="RKF2" t="s">
        <v>15979</v>
      </c>
      <c r="RKG2" t="s">
        <v>15980</v>
      </c>
      <c r="RKH2" t="s">
        <v>15981</v>
      </c>
      <c r="RKI2" t="s">
        <v>15982</v>
      </c>
      <c r="RKJ2" t="s">
        <v>15983</v>
      </c>
      <c r="RKK2" t="s">
        <v>15984</v>
      </c>
      <c r="RKL2" t="s">
        <v>15985</v>
      </c>
      <c r="RKM2" t="s">
        <v>15986</v>
      </c>
      <c r="RKN2" t="s">
        <v>15987</v>
      </c>
      <c r="RKO2" t="s">
        <v>15988</v>
      </c>
      <c r="RKP2" t="s">
        <v>15989</v>
      </c>
      <c r="RKQ2" t="s">
        <v>15990</v>
      </c>
      <c r="RKR2" t="s">
        <v>15991</v>
      </c>
      <c r="RKS2" t="s">
        <v>15992</v>
      </c>
      <c r="RKT2" t="s">
        <v>15993</v>
      </c>
      <c r="RKU2" t="s">
        <v>15994</v>
      </c>
      <c r="RKV2" t="s">
        <v>15995</v>
      </c>
      <c r="RKW2" t="s">
        <v>15996</v>
      </c>
      <c r="RKX2" t="s">
        <v>15997</v>
      </c>
      <c r="RKY2" t="s">
        <v>15998</v>
      </c>
      <c r="RKZ2" t="s">
        <v>15999</v>
      </c>
      <c r="RLA2" t="s">
        <v>16000</v>
      </c>
      <c r="RLB2" t="s">
        <v>16001</v>
      </c>
      <c r="RLC2" t="s">
        <v>16002</v>
      </c>
      <c r="RLD2" t="s">
        <v>16003</v>
      </c>
      <c r="RLE2" t="s">
        <v>16004</v>
      </c>
      <c r="RLF2" t="s">
        <v>16005</v>
      </c>
      <c r="RLG2" t="s">
        <v>16006</v>
      </c>
      <c r="RLH2" t="s">
        <v>16007</v>
      </c>
      <c r="RLI2" t="s">
        <v>16008</v>
      </c>
      <c r="RLJ2" t="s">
        <v>16009</v>
      </c>
      <c r="RLK2" t="s">
        <v>16010</v>
      </c>
      <c r="RLL2" t="s">
        <v>16011</v>
      </c>
      <c r="RLM2" t="s">
        <v>16012</v>
      </c>
      <c r="RLN2" t="s">
        <v>16013</v>
      </c>
      <c r="RLO2" t="s">
        <v>16014</v>
      </c>
      <c r="RLP2" t="s">
        <v>16015</v>
      </c>
      <c r="RLQ2" t="s">
        <v>16016</v>
      </c>
      <c r="RLR2" t="s">
        <v>16017</v>
      </c>
      <c r="RLS2" t="s">
        <v>16018</v>
      </c>
      <c r="RLT2" t="s">
        <v>16019</v>
      </c>
      <c r="RLU2" t="s">
        <v>16020</v>
      </c>
      <c r="RLV2" t="s">
        <v>16021</v>
      </c>
      <c r="RLW2" t="s">
        <v>16022</v>
      </c>
      <c r="RLX2" t="s">
        <v>16023</v>
      </c>
      <c r="RLY2" t="s">
        <v>16024</v>
      </c>
      <c r="RLZ2" t="s">
        <v>16025</v>
      </c>
      <c r="RMA2" t="s">
        <v>16026</v>
      </c>
      <c r="RMB2" t="s">
        <v>16027</v>
      </c>
      <c r="RMC2" t="s">
        <v>16028</v>
      </c>
      <c r="RMD2" t="s">
        <v>16029</v>
      </c>
      <c r="RME2" t="s">
        <v>16030</v>
      </c>
      <c r="RMF2" t="s">
        <v>16031</v>
      </c>
      <c r="RMG2" t="s">
        <v>16032</v>
      </c>
      <c r="RMH2" t="s">
        <v>16033</v>
      </c>
      <c r="RMI2" t="s">
        <v>16034</v>
      </c>
      <c r="RMJ2" t="s">
        <v>16035</v>
      </c>
      <c r="RMK2" t="s">
        <v>16036</v>
      </c>
      <c r="RML2" t="s">
        <v>16037</v>
      </c>
      <c r="RMM2" t="s">
        <v>16038</v>
      </c>
      <c r="RMN2" t="s">
        <v>16039</v>
      </c>
      <c r="RMO2" t="s">
        <v>16040</v>
      </c>
      <c r="RMP2" t="s">
        <v>16041</v>
      </c>
      <c r="RMQ2" t="s">
        <v>16042</v>
      </c>
      <c r="RMR2" t="s">
        <v>16043</v>
      </c>
      <c r="RMS2" t="s">
        <v>16044</v>
      </c>
      <c r="RMT2" t="s">
        <v>16045</v>
      </c>
      <c r="RMU2" t="s">
        <v>16046</v>
      </c>
      <c r="RMV2" t="s">
        <v>16047</v>
      </c>
      <c r="RMW2" t="s">
        <v>16048</v>
      </c>
      <c r="RMX2" t="s">
        <v>16049</v>
      </c>
      <c r="RMY2" t="s">
        <v>16050</v>
      </c>
      <c r="RMZ2" t="s">
        <v>16051</v>
      </c>
      <c r="RNA2" t="s">
        <v>16052</v>
      </c>
      <c r="RNB2" t="s">
        <v>16053</v>
      </c>
      <c r="RNC2" t="s">
        <v>16054</v>
      </c>
      <c r="RND2" t="s">
        <v>16055</v>
      </c>
      <c r="RNE2" t="s">
        <v>16056</v>
      </c>
      <c r="RNF2" t="s">
        <v>16057</v>
      </c>
      <c r="RNG2" t="s">
        <v>16058</v>
      </c>
      <c r="RNH2" t="s">
        <v>16059</v>
      </c>
      <c r="RNI2" t="s">
        <v>16060</v>
      </c>
      <c r="RNJ2" t="s">
        <v>16061</v>
      </c>
      <c r="RNK2" t="s">
        <v>16062</v>
      </c>
      <c r="RNL2" t="s">
        <v>16063</v>
      </c>
      <c r="RNM2" t="s">
        <v>16064</v>
      </c>
      <c r="RNN2" t="s">
        <v>16065</v>
      </c>
      <c r="RNO2" t="s">
        <v>16066</v>
      </c>
      <c r="RNP2" t="s">
        <v>16067</v>
      </c>
      <c r="RNQ2" t="s">
        <v>16068</v>
      </c>
      <c r="RNR2" t="s">
        <v>16069</v>
      </c>
      <c r="RNS2" t="s">
        <v>16070</v>
      </c>
      <c r="RNT2" t="s">
        <v>16071</v>
      </c>
      <c r="RNU2" t="s">
        <v>16072</v>
      </c>
      <c r="RNV2" t="s">
        <v>16073</v>
      </c>
      <c r="RNW2" t="s">
        <v>16074</v>
      </c>
      <c r="RNX2" t="s">
        <v>16075</v>
      </c>
      <c r="RNY2" t="s">
        <v>16076</v>
      </c>
      <c r="RNZ2" t="s">
        <v>16077</v>
      </c>
      <c r="ROA2" t="s">
        <v>16078</v>
      </c>
      <c r="ROB2" t="s">
        <v>16079</v>
      </c>
      <c r="ROC2" t="s">
        <v>16080</v>
      </c>
      <c r="ROD2" t="s">
        <v>16081</v>
      </c>
      <c r="ROE2" t="s">
        <v>16082</v>
      </c>
      <c r="ROF2" t="s">
        <v>16083</v>
      </c>
      <c r="ROG2" t="s">
        <v>16084</v>
      </c>
      <c r="ROH2" t="s">
        <v>16085</v>
      </c>
      <c r="ROI2" t="s">
        <v>16086</v>
      </c>
      <c r="ROJ2" t="s">
        <v>16087</v>
      </c>
      <c r="ROK2" t="s">
        <v>16088</v>
      </c>
      <c r="ROL2" t="s">
        <v>16089</v>
      </c>
      <c r="ROM2" t="s">
        <v>16090</v>
      </c>
      <c r="RON2" t="s">
        <v>16091</v>
      </c>
      <c r="ROO2" t="s">
        <v>16092</v>
      </c>
      <c r="ROP2" t="s">
        <v>16093</v>
      </c>
      <c r="ROQ2" t="s">
        <v>16094</v>
      </c>
      <c r="ROR2" t="s">
        <v>16095</v>
      </c>
      <c r="ROS2" t="s">
        <v>16096</v>
      </c>
      <c r="ROT2" t="s">
        <v>16097</v>
      </c>
      <c r="ROU2" t="s">
        <v>16098</v>
      </c>
      <c r="ROV2" t="s">
        <v>16099</v>
      </c>
      <c r="ROW2" t="s">
        <v>16100</v>
      </c>
      <c r="ROX2" t="s">
        <v>16101</v>
      </c>
      <c r="ROY2" t="s">
        <v>16102</v>
      </c>
      <c r="ROZ2" t="s">
        <v>16103</v>
      </c>
      <c r="RPA2" t="s">
        <v>16104</v>
      </c>
      <c r="RPB2" t="s">
        <v>16105</v>
      </c>
      <c r="RPC2" t="s">
        <v>16106</v>
      </c>
      <c r="RPD2" t="s">
        <v>16107</v>
      </c>
      <c r="RPE2" t="s">
        <v>16108</v>
      </c>
      <c r="RPF2" t="s">
        <v>16109</v>
      </c>
      <c r="RPG2" t="s">
        <v>16110</v>
      </c>
      <c r="RPH2" t="s">
        <v>16111</v>
      </c>
      <c r="RPI2" t="s">
        <v>16112</v>
      </c>
      <c r="RPJ2" t="s">
        <v>16113</v>
      </c>
      <c r="RPK2" t="s">
        <v>16114</v>
      </c>
      <c r="RPL2" t="s">
        <v>16115</v>
      </c>
      <c r="RPM2" t="s">
        <v>16116</v>
      </c>
      <c r="RPN2" t="s">
        <v>16117</v>
      </c>
      <c r="RPO2" t="s">
        <v>16118</v>
      </c>
      <c r="RPP2" t="s">
        <v>16119</v>
      </c>
      <c r="RPQ2" t="s">
        <v>16120</v>
      </c>
      <c r="RPR2" t="s">
        <v>16121</v>
      </c>
      <c r="RPS2" t="s">
        <v>16122</v>
      </c>
      <c r="RPT2" t="s">
        <v>16123</v>
      </c>
      <c r="RPU2" t="s">
        <v>16124</v>
      </c>
      <c r="RPV2" t="s">
        <v>16125</v>
      </c>
      <c r="RPW2" t="s">
        <v>16126</v>
      </c>
      <c r="RPX2" t="s">
        <v>16127</v>
      </c>
      <c r="RPY2" t="s">
        <v>16128</v>
      </c>
      <c r="RPZ2" t="s">
        <v>16129</v>
      </c>
      <c r="RQA2" t="s">
        <v>16130</v>
      </c>
      <c r="RQB2" t="s">
        <v>16131</v>
      </c>
      <c r="RQC2" t="s">
        <v>16132</v>
      </c>
      <c r="RQD2" t="s">
        <v>16133</v>
      </c>
      <c r="RQE2" t="s">
        <v>16134</v>
      </c>
      <c r="RQF2" t="s">
        <v>16135</v>
      </c>
      <c r="RQG2" t="s">
        <v>16136</v>
      </c>
      <c r="RQH2" t="s">
        <v>16137</v>
      </c>
      <c r="RQI2" t="s">
        <v>16138</v>
      </c>
      <c r="RQJ2" t="s">
        <v>16139</v>
      </c>
      <c r="RQK2" t="s">
        <v>16140</v>
      </c>
      <c r="RQL2" t="s">
        <v>16141</v>
      </c>
      <c r="RQM2" t="s">
        <v>16142</v>
      </c>
      <c r="RQN2" t="s">
        <v>16143</v>
      </c>
      <c r="RQO2" t="s">
        <v>16144</v>
      </c>
      <c r="RQP2" t="s">
        <v>16145</v>
      </c>
      <c r="RQQ2" t="s">
        <v>16146</v>
      </c>
      <c r="RQR2" t="s">
        <v>16147</v>
      </c>
      <c r="RQS2" t="s">
        <v>16148</v>
      </c>
      <c r="RQT2" t="s">
        <v>16149</v>
      </c>
      <c r="RQU2" t="s">
        <v>16150</v>
      </c>
      <c r="RQV2" t="s">
        <v>16151</v>
      </c>
      <c r="RQW2" t="s">
        <v>16152</v>
      </c>
      <c r="RQX2" t="s">
        <v>16153</v>
      </c>
      <c r="RQY2" t="s">
        <v>16154</v>
      </c>
      <c r="RQZ2" t="s">
        <v>16155</v>
      </c>
      <c r="RRA2" t="s">
        <v>16156</v>
      </c>
      <c r="RRB2" t="s">
        <v>16157</v>
      </c>
      <c r="RRC2" t="s">
        <v>16158</v>
      </c>
      <c r="RRD2" t="s">
        <v>16159</v>
      </c>
      <c r="RRE2" t="s">
        <v>16160</v>
      </c>
      <c r="RRF2" t="s">
        <v>16161</v>
      </c>
      <c r="RRG2" t="s">
        <v>16162</v>
      </c>
      <c r="RRH2" t="s">
        <v>16163</v>
      </c>
      <c r="RRI2" t="s">
        <v>16164</v>
      </c>
      <c r="RRJ2" t="s">
        <v>16165</v>
      </c>
      <c r="RRK2" t="s">
        <v>16166</v>
      </c>
      <c r="RRL2" t="s">
        <v>16167</v>
      </c>
      <c r="RRM2" t="s">
        <v>16168</v>
      </c>
      <c r="RRN2" t="s">
        <v>16169</v>
      </c>
      <c r="RRO2" t="s">
        <v>16170</v>
      </c>
      <c r="RRP2" t="s">
        <v>16171</v>
      </c>
      <c r="RRQ2" t="s">
        <v>16172</v>
      </c>
      <c r="RRR2" t="s">
        <v>16173</v>
      </c>
      <c r="RRS2" t="s">
        <v>16174</v>
      </c>
      <c r="RRT2" t="s">
        <v>16175</v>
      </c>
      <c r="RRU2" t="s">
        <v>16176</v>
      </c>
      <c r="RRV2" t="s">
        <v>16177</v>
      </c>
      <c r="RRW2" t="s">
        <v>16178</v>
      </c>
      <c r="RRX2" t="s">
        <v>16179</v>
      </c>
      <c r="RRY2" t="s">
        <v>16180</v>
      </c>
      <c r="RRZ2" t="s">
        <v>16181</v>
      </c>
      <c r="RSA2" t="s">
        <v>16182</v>
      </c>
      <c r="RSB2" t="s">
        <v>16183</v>
      </c>
      <c r="RSC2" t="s">
        <v>16184</v>
      </c>
      <c r="RSD2" t="s">
        <v>16185</v>
      </c>
      <c r="RSE2" t="s">
        <v>16186</v>
      </c>
      <c r="RSF2" t="s">
        <v>16187</v>
      </c>
      <c r="RSG2" t="s">
        <v>16188</v>
      </c>
      <c r="RSH2" t="s">
        <v>16189</v>
      </c>
      <c r="RSI2" t="s">
        <v>16190</v>
      </c>
      <c r="RSJ2" t="s">
        <v>16191</v>
      </c>
      <c r="RSK2" t="s">
        <v>16192</v>
      </c>
      <c r="RSL2" t="s">
        <v>16193</v>
      </c>
      <c r="RSM2" t="s">
        <v>16194</v>
      </c>
      <c r="RSN2" t="s">
        <v>16195</v>
      </c>
      <c r="RSO2" t="s">
        <v>16196</v>
      </c>
      <c r="RSP2" t="s">
        <v>16197</v>
      </c>
      <c r="RSQ2" t="s">
        <v>16198</v>
      </c>
      <c r="RSR2" t="s">
        <v>16199</v>
      </c>
      <c r="RSS2" t="s">
        <v>16200</v>
      </c>
      <c r="RST2" t="s">
        <v>16201</v>
      </c>
      <c r="RSU2" t="s">
        <v>16202</v>
      </c>
      <c r="RSV2" t="s">
        <v>16203</v>
      </c>
      <c r="RSW2" t="s">
        <v>16204</v>
      </c>
      <c r="RSX2" t="s">
        <v>16205</v>
      </c>
      <c r="RSY2" t="s">
        <v>16206</v>
      </c>
      <c r="RSZ2" t="s">
        <v>16207</v>
      </c>
      <c r="RTA2" t="s">
        <v>16208</v>
      </c>
      <c r="RTB2" t="s">
        <v>16209</v>
      </c>
      <c r="RTC2" t="s">
        <v>16210</v>
      </c>
      <c r="RTD2" t="s">
        <v>16211</v>
      </c>
      <c r="RTE2" t="s">
        <v>16212</v>
      </c>
      <c r="RTF2" t="s">
        <v>16213</v>
      </c>
      <c r="RTG2" t="s">
        <v>16214</v>
      </c>
      <c r="RTH2" t="s">
        <v>16215</v>
      </c>
      <c r="RTI2" t="s">
        <v>16216</v>
      </c>
      <c r="RTJ2" t="s">
        <v>16217</v>
      </c>
      <c r="RTK2" t="s">
        <v>16218</v>
      </c>
      <c r="RTL2" t="s">
        <v>16219</v>
      </c>
      <c r="RTM2" t="s">
        <v>16220</v>
      </c>
      <c r="RTN2" t="s">
        <v>16221</v>
      </c>
      <c r="RTO2" t="s">
        <v>16222</v>
      </c>
      <c r="RTP2" t="s">
        <v>16223</v>
      </c>
      <c r="RTQ2" t="s">
        <v>16224</v>
      </c>
      <c r="RTR2" t="s">
        <v>16225</v>
      </c>
      <c r="RTS2" t="s">
        <v>16226</v>
      </c>
      <c r="RTT2" t="s">
        <v>16227</v>
      </c>
      <c r="RTU2" t="s">
        <v>16228</v>
      </c>
      <c r="RTV2" t="s">
        <v>16229</v>
      </c>
      <c r="RTW2" t="s">
        <v>16230</v>
      </c>
      <c r="RTX2" t="s">
        <v>16231</v>
      </c>
      <c r="RTY2" t="s">
        <v>16232</v>
      </c>
      <c r="RTZ2" t="s">
        <v>16233</v>
      </c>
      <c r="RUA2" t="s">
        <v>16234</v>
      </c>
      <c r="RUB2" t="s">
        <v>16235</v>
      </c>
      <c r="RUC2" t="s">
        <v>16236</v>
      </c>
      <c r="RUD2" t="s">
        <v>16237</v>
      </c>
      <c r="RUE2" t="s">
        <v>16238</v>
      </c>
      <c r="RUF2" t="s">
        <v>16239</v>
      </c>
      <c r="RUG2" t="s">
        <v>16240</v>
      </c>
      <c r="RUH2" t="s">
        <v>16241</v>
      </c>
      <c r="RUI2" t="s">
        <v>16242</v>
      </c>
      <c r="RUJ2" t="s">
        <v>16243</v>
      </c>
      <c r="RUK2" t="s">
        <v>16244</v>
      </c>
      <c r="RUL2" t="s">
        <v>16245</v>
      </c>
      <c r="RUM2" t="s">
        <v>16246</v>
      </c>
      <c r="RUN2" t="s">
        <v>16247</v>
      </c>
      <c r="RUO2" t="s">
        <v>16248</v>
      </c>
      <c r="RUP2" t="s">
        <v>16249</v>
      </c>
      <c r="RUQ2" t="s">
        <v>16250</v>
      </c>
      <c r="RUR2" t="s">
        <v>16251</v>
      </c>
      <c r="RUS2" t="s">
        <v>16252</v>
      </c>
      <c r="RUT2" t="s">
        <v>16253</v>
      </c>
      <c r="RUU2" t="s">
        <v>16254</v>
      </c>
      <c r="RUV2" t="s">
        <v>16255</v>
      </c>
      <c r="RUW2" t="s">
        <v>16256</v>
      </c>
      <c r="RUX2" t="s">
        <v>16257</v>
      </c>
      <c r="RUY2" t="s">
        <v>16258</v>
      </c>
      <c r="RUZ2" t="s">
        <v>16259</v>
      </c>
      <c r="RVA2" t="s">
        <v>16260</v>
      </c>
      <c r="RVB2" t="s">
        <v>16261</v>
      </c>
      <c r="RVC2" t="s">
        <v>16262</v>
      </c>
      <c r="RVD2" t="s">
        <v>16263</v>
      </c>
      <c r="RVE2" t="s">
        <v>16264</v>
      </c>
      <c r="RVF2" t="s">
        <v>16265</v>
      </c>
      <c r="RVG2" t="s">
        <v>16266</v>
      </c>
      <c r="RVH2" t="s">
        <v>16267</v>
      </c>
      <c r="RVI2" t="s">
        <v>16268</v>
      </c>
      <c r="RVJ2" t="s">
        <v>16269</v>
      </c>
      <c r="RVK2" t="s">
        <v>16270</v>
      </c>
      <c r="RVL2" t="s">
        <v>16271</v>
      </c>
      <c r="RVM2" t="s">
        <v>16272</v>
      </c>
      <c r="RVN2" t="s">
        <v>16273</v>
      </c>
      <c r="RVO2" t="s">
        <v>16274</v>
      </c>
      <c r="RVP2" t="s">
        <v>16275</v>
      </c>
      <c r="RVQ2" t="s">
        <v>16276</v>
      </c>
      <c r="RVR2" t="s">
        <v>16277</v>
      </c>
      <c r="RVS2" t="s">
        <v>16278</v>
      </c>
      <c r="RVT2" t="s">
        <v>16279</v>
      </c>
      <c r="RVU2" t="s">
        <v>16280</v>
      </c>
      <c r="RVV2" t="s">
        <v>16281</v>
      </c>
      <c r="RVW2" t="s">
        <v>16282</v>
      </c>
      <c r="RVX2" t="s">
        <v>16283</v>
      </c>
      <c r="RVY2" t="s">
        <v>16284</v>
      </c>
      <c r="RVZ2" t="s">
        <v>16285</v>
      </c>
      <c r="RWA2" t="s">
        <v>16286</v>
      </c>
      <c r="RWB2" t="s">
        <v>16287</v>
      </c>
      <c r="RWC2" t="s">
        <v>16288</v>
      </c>
      <c r="RWD2" t="s">
        <v>16289</v>
      </c>
      <c r="RWE2" t="s">
        <v>16290</v>
      </c>
      <c r="RWF2" t="s">
        <v>16291</v>
      </c>
      <c r="RWG2" t="s">
        <v>16292</v>
      </c>
      <c r="RWH2" t="s">
        <v>16293</v>
      </c>
      <c r="RWI2" t="s">
        <v>16294</v>
      </c>
      <c r="RWJ2" t="s">
        <v>16295</v>
      </c>
      <c r="RWK2" t="s">
        <v>16296</v>
      </c>
      <c r="RWL2" t="s">
        <v>16297</v>
      </c>
      <c r="RWM2" t="s">
        <v>16298</v>
      </c>
      <c r="RWN2" t="s">
        <v>16299</v>
      </c>
      <c r="RWO2" t="s">
        <v>16300</v>
      </c>
      <c r="RWP2" t="s">
        <v>16301</v>
      </c>
      <c r="RWQ2" t="s">
        <v>16302</v>
      </c>
      <c r="RWR2" t="s">
        <v>16303</v>
      </c>
      <c r="RWS2" t="s">
        <v>16304</v>
      </c>
      <c r="RWT2" t="s">
        <v>16305</v>
      </c>
      <c r="RWU2" t="s">
        <v>16306</v>
      </c>
      <c r="RWV2" t="s">
        <v>16307</v>
      </c>
      <c r="RWW2" t="s">
        <v>16308</v>
      </c>
      <c r="RWX2" t="s">
        <v>16309</v>
      </c>
      <c r="RWY2" t="s">
        <v>16310</v>
      </c>
      <c r="RWZ2" t="s">
        <v>16311</v>
      </c>
      <c r="RXA2" t="s">
        <v>16312</v>
      </c>
      <c r="RXB2" t="s">
        <v>16313</v>
      </c>
      <c r="RXC2" t="s">
        <v>16314</v>
      </c>
      <c r="RXD2" t="s">
        <v>16315</v>
      </c>
      <c r="RXE2" t="s">
        <v>16316</v>
      </c>
      <c r="RXF2" t="s">
        <v>16317</v>
      </c>
      <c r="RXG2" t="s">
        <v>16318</v>
      </c>
      <c r="RXH2" t="s">
        <v>16319</v>
      </c>
      <c r="RXI2" t="s">
        <v>16320</v>
      </c>
      <c r="RXJ2" t="s">
        <v>16321</v>
      </c>
      <c r="RXK2" t="s">
        <v>16322</v>
      </c>
      <c r="RXL2" t="s">
        <v>16323</v>
      </c>
      <c r="RXM2" t="s">
        <v>16324</v>
      </c>
      <c r="RXN2" t="s">
        <v>16325</v>
      </c>
      <c r="RXO2" t="s">
        <v>16326</v>
      </c>
      <c r="RXP2" t="s">
        <v>16327</v>
      </c>
      <c r="RXQ2" t="s">
        <v>16328</v>
      </c>
      <c r="RXR2" t="s">
        <v>16329</v>
      </c>
      <c r="RXS2" t="s">
        <v>16330</v>
      </c>
      <c r="RXT2" t="s">
        <v>16331</v>
      </c>
      <c r="RXU2" t="s">
        <v>16332</v>
      </c>
      <c r="RXV2" t="s">
        <v>16333</v>
      </c>
      <c r="RXW2" t="s">
        <v>16334</v>
      </c>
      <c r="RXX2" t="s">
        <v>16335</v>
      </c>
      <c r="RXY2" t="s">
        <v>16336</v>
      </c>
      <c r="RXZ2" t="s">
        <v>16337</v>
      </c>
      <c r="RYA2" t="s">
        <v>16338</v>
      </c>
      <c r="RYB2" t="s">
        <v>16339</v>
      </c>
      <c r="RYC2" t="s">
        <v>16340</v>
      </c>
      <c r="RYD2" t="s">
        <v>16341</v>
      </c>
      <c r="RYE2" t="s">
        <v>16342</v>
      </c>
      <c r="RYF2" t="s">
        <v>16343</v>
      </c>
      <c r="RYG2" t="s">
        <v>16344</v>
      </c>
      <c r="RYH2" t="s">
        <v>16345</v>
      </c>
      <c r="RYI2" t="s">
        <v>16346</v>
      </c>
      <c r="RYJ2" t="s">
        <v>16347</v>
      </c>
      <c r="RYK2" t="s">
        <v>16348</v>
      </c>
      <c r="RYL2" t="s">
        <v>16349</v>
      </c>
      <c r="RYM2" t="s">
        <v>16350</v>
      </c>
      <c r="RYN2" t="s">
        <v>16351</v>
      </c>
      <c r="RYO2" t="s">
        <v>16352</v>
      </c>
      <c r="RYP2" t="s">
        <v>16353</v>
      </c>
      <c r="RYQ2" t="s">
        <v>16354</v>
      </c>
      <c r="RYR2" t="s">
        <v>16355</v>
      </c>
      <c r="RYS2" t="s">
        <v>16356</v>
      </c>
      <c r="RYT2" t="s">
        <v>16357</v>
      </c>
      <c r="RYU2" t="s">
        <v>16358</v>
      </c>
      <c r="RYV2" t="s">
        <v>16359</v>
      </c>
      <c r="RYW2" t="s">
        <v>16360</v>
      </c>
      <c r="RYX2" t="s">
        <v>16361</v>
      </c>
      <c r="RYY2" t="s">
        <v>16362</v>
      </c>
      <c r="RYZ2" t="s">
        <v>16363</v>
      </c>
      <c r="RZA2" t="s">
        <v>16364</v>
      </c>
      <c r="RZB2" t="s">
        <v>16365</v>
      </c>
      <c r="RZC2" t="s">
        <v>16366</v>
      </c>
      <c r="RZD2" t="s">
        <v>16367</v>
      </c>
      <c r="RZE2" t="s">
        <v>16368</v>
      </c>
      <c r="RZF2" t="s">
        <v>16369</v>
      </c>
      <c r="RZG2" t="s">
        <v>16370</v>
      </c>
      <c r="RZH2" t="s">
        <v>16371</v>
      </c>
      <c r="RZI2" t="s">
        <v>16372</v>
      </c>
      <c r="RZJ2" t="s">
        <v>16373</v>
      </c>
      <c r="RZK2" t="s">
        <v>16374</v>
      </c>
      <c r="RZL2" t="s">
        <v>16375</v>
      </c>
      <c r="RZM2" t="s">
        <v>16376</v>
      </c>
      <c r="RZN2" t="s">
        <v>16377</v>
      </c>
      <c r="RZO2" t="s">
        <v>16378</v>
      </c>
      <c r="RZP2" t="s">
        <v>16379</v>
      </c>
      <c r="RZQ2" t="s">
        <v>16380</v>
      </c>
      <c r="RZR2" t="s">
        <v>16381</v>
      </c>
      <c r="RZS2" t="s">
        <v>16382</v>
      </c>
      <c r="RZT2" t="s">
        <v>16383</v>
      </c>
      <c r="RZU2" t="s">
        <v>16384</v>
      </c>
      <c r="RZV2" t="s">
        <v>16385</v>
      </c>
      <c r="RZW2" t="s">
        <v>16386</v>
      </c>
      <c r="RZX2" t="s">
        <v>16387</v>
      </c>
      <c r="RZY2" t="s">
        <v>16388</v>
      </c>
      <c r="RZZ2" t="s">
        <v>16389</v>
      </c>
      <c r="SAA2" t="s">
        <v>16390</v>
      </c>
      <c r="SAB2" t="s">
        <v>16391</v>
      </c>
      <c r="SAC2" t="s">
        <v>16392</v>
      </c>
      <c r="SAD2" t="s">
        <v>16393</v>
      </c>
      <c r="SAE2" t="s">
        <v>16394</v>
      </c>
      <c r="SAF2" t="s">
        <v>16395</v>
      </c>
      <c r="SAG2" t="s">
        <v>16396</v>
      </c>
      <c r="SAH2" t="s">
        <v>16397</v>
      </c>
      <c r="SAI2" t="s">
        <v>16398</v>
      </c>
      <c r="SAJ2" t="s">
        <v>16399</v>
      </c>
      <c r="SAK2" t="s">
        <v>16400</v>
      </c>
      <c r="SAL2" t="s">
        <v>16401</v>
      </c>
      <c r="SAM2" t="s">
        <v>16402</v>
      </c>
      <c r="SAN2" t="s">
        <v>16403</v>
      </c>
      <c r="SAO2" t="s">
        <v>16404</v>
      </c>
      <c r="SAP2" t="s">
        <v>16405</v>
      </c>
      <c r="SAQ2" t="s">
        <v>16406</v>
      </c>
      <c r="SAR2" t="s">
        <v>16407</v>
      </c>
      <c r="SAS2" t="s">
        <v>16408</v>
      </c>
      <c r="SAT2" t="s">
        <v>16409</v>
      </c>
      <c r="SAU2" t="s">
        <v>16410</v>
      </c>
      <c r="SAV2" t="s">
        <v>16411</v>
      </c>
      <c r="SAW2" t="s">
        <v>16412</v>
      </c>
      <c r="SAX2" t="s">
        <v>16413</v>
      </c>
      <c r="SAY2" t="s">
        <v>16414</v>
      </c>
      <c r="SAZ2" t="s">
        <v>16415</v>
      </c>
      <c r="SBA2" t="s">
        <v>16416</v>
      </c>
      <c r="SBB2" t="s">
        <v>16417</v>
      </c>
      <c r="SBC2" t="s">
        <v>16418</v>
      </c>
      <c r="SBD2" t="s">
        <v>16419</v>
      </c>
      <c r="SBE2" t="s">
        <v>16420</v>
      </c>
      <c r="SBF2" t="s">
        <v>16421</v>
      </c>
      <c r="SBG2" t="s">
        <v>16422</v>
      </c>
      <c r="SBH2" t="s">
        <v>16423</v>
      </c>
      <c r="SBI2" t="s">
        <v>16424</v>
      </c>
      <c r="SBJ2" t="s">
        <v>16425</v>
      </c>
      <c r="SBK2" t="s">
        <v>16426</v>
      </c>
      <c r="SBL2" t="s">
        <v>16427</v>
      </c>
      <c r="SBM2" t="s">
        <v>16428</v>
      </c>
      <c r="SBN2" t="s">
        <v>16429</v>
      </c>
      <c r="SBO2" t="s">
        <v>16430</v>
      </c>
      <c r="SBP2" t="s">
        <v>16431</v>
      </c>
      <c r="SBQ2" t="s">
        <v>16432</v>
      </c>
      <c r="SBR2" t="s">
        <v>16433</v>
      </c>
      <c r="SBS2" t="s">
        <v>16434</v>
      </c>
      <c r="SBT2" t="s">
        <v>16435</v>
      </c>
      <c r="SBU2" t="s">
        <v>16436</v>
      </c>
      <c r="SBV2" t="s">
        <v>16437</v>
      </c>
      <c r="SBW2" t="s">
        <v>16438</v>
      </c>
      <c r="SBX2" t="s">
        <v>16439</v>
      </c>
      <c r="SBY2" t="s">
        <v>16440</v>
      </c>
      <c r="SBZ2" t="s">
        <v>16441</v>
      </c>
      <c r="SCA2" t="s">
        <v>16442</v>
      </c>
      <c r="SCB2" t="s">
        <v>16443</v>
      </c>
      <c r="SCC2" t="s">
        <v>16444</v>
      </c>
      <c r="SCD2" t="s">
        <v>16445</v>
      </c>
      <c r="SCE2" t="s">
        <v>16446</v>
      </c>
      <c r="SCF2" t="s">
        <v>16447</v>
      </c>
      <c r="SCG2" t="s">
        <v>16448</v>
      </c>
      <c r="SCH2" t="s">
        <v>16449</v>
      </c>
      <c r="SCI2" t="s">
        <v>16450</v>
      </c>
      <c r="SCJ2" t="s">
        <v>16451</v>
      </c>
      <c r="SCK2" t="s">
        <v>16452</v>
      </c>
      <c r="SCL2" t="s">
        <v>16453</v>
      </c>
      <c r="SCM2" t="s">
        <v>16454</v>
      </c>
      <c r="SCN2" t="s">
        <v>16455</v>
      </c>
      <c r="SCO2" t="s">
        <v>16456</v>
      </c>
      <c r="SCP2" t="s">
        <v>16457</v>
      </c>
      <c r="SCQ2" t="s">
        <v>16458</v>
      </c>
      <c r="SCR2" t="s">
        <v>16459</v>
      </c>
      <c r="SCS2" t="s">
        <v>16460</v>
      </c>
      <c r="SCT2" t="s">
        <v>16461</v>
      </c>
      <c r="SCU2" t="s">
        <v>16462</v>
      </c>
      <c r="SCV2" t="s">
        <v>16463</v>
      </c>
      <c r="SCW2" t="s">
        <v>16464</v>
      </c>
      <c r="SCX2" t="s">
        <v>16465</v>
      </c>
      <c r="SCY2" t="s">
        <v>16466</v>
      </c>
      <c r="SCZ2" t="s">
        <v>16467</v>
      </c>
      <c r="SDA2" t="s">
        <v>16468</v>
      </c>
      <c r="SDB2" t="s">
        <v>16469</v>
      </c>
      <c r="SDC2" t="s">
        <v>16470</v>
      </c>
      <c r="SDD2" t="s">
        <v>16471</v>
      </c>
      <c r="SDE2" t="s">
        <v>16472</v>
      </c>
      <c r="SDF2" t="s">
        <v>16473</v>
      </c>
      <c r="SDG2" t="s">
        <v>16474</v>
      </c>
      <c r="SDH2" t="s">
        <v>16475</v>
      </c>
      <c r="SDI2" t="s">
        <v>16476</v>
      </c>
      <c r="SDJ2" t="s">
        <v>16477</v>
      </c>
      <c r="SDK2" t="s">
        <v>16478</v>
      </c>
      <c r="SDL2" t="s">
        <v>16479</v>
      </c>
      <c r="SDM2" t="s">
        <v>16480</v>
      </c>
      <c r="SDN2" t="s">
        <v>16481</v>
      </c>
      <c r="SDO2" t="s">
        <v>16482</v>
      </c>
      <c r="SDP2" t="s">
        <v>16483</v>
      </c>
      <c r="SDQ2" t="s">
        <v>16484</v>
      </c>
      <c r="SDR2" t="s">
        <v>16485</v>
      </c>
      <c r="SDS2" t="s">
        <v>16486</v>
      </c>
      <c r="SDT2" t="s">
        <v>16487</v>
      </c>
      <c r="SDU2" t="s">
        <v>16488</v>
      </c>
      <c r="SDV2" t="s">
        <v>16489</v>
      </c>
      <c r="SDW2" t="s">
        <v>16490</v>
      </c>
      <c r="SDX2" t="s">
        <v>16491</v>
      </c>
      <c r="SDY2" t="s">
        <v>16492</v>
      </c>
      <c r="SDZ2" t="s">
        <v>16493</v>
      </c>
      <c r="SEA2" t="s">
        <v>16494</v>
      </c>
      <c r="SEB2" t="s">
        <v>16495</v>
      </c>
      <c r="SEC2" t="s">
        <v>16496</v>
      </c>
      <c r="SED2" t="s">
        <v>16497</v>
      </c>
      <c r="SEE2" t="s">
        <v>16498</v>
      </c>
      <c r="SEF2" t="s">
        <v>16499</v>
      </c>
      <c r="SEG2" t="s">
        <v>16500</v>
      </c>
      <c r="SEH2" t="s">
        <v>16501</v>
      </c>
      <c r="SEI2" t="s">
        <v>16502</v>
      </c>
      <c r="SEJ2" t="s">
        <v>16503</v>
      </c>
      <c r="SEK2" t="s">
        <v>16504</v>
      </c>
      <c r="SEL2" t="s">
        <v>16505</v>
      </c>
      <c r="SEM2" t="s">
        <v>16506</v>
      </c>
      <c r="SEN2" t="s">
        <v>16507</v>
      </c>
      <c r="SEO2" t="s">
        <v>16508</v>
      </c>
      <c r="SEP2" t="s">
        <v>16509</v>
      </c>
      <c r="SEQ2" t="s">
        <v>16510</v>
      </c>
      <c r="SER2" t="s">
        <v>16511</v>
      </c>
      <c r="SES2" t="s">
        <v>16512</v>
      </c>
      <c r="SET2" t="s">
        <v>16513</v>
      </c>
      <c r="SEU2" t="s">
        <v>16514</v>
      </c>
      <c r="SEV2" t="s">
        <v>16515</v>
      </c>
      <c r="SEW2" t="s">
        <v>16516</v>
      </c>
      <c r="SEX2" t="s">
        <v>16517</v>
      </c>
      <c r="SEY2" t="s">
        <v>16518</v>
      </c>
      <c r="SEZ2" t="s">
        <v>16519</v>
      </c>
      <c r="SFA2" t="s">
        <v>16520</v>
      </c>
      <c r="SFB2" t="s">
        <v>16521</v>
      </c>
      <c r="SFC2" t="s">
        <v>16522</v>
      </c>
      <c r="SFD2" t="s">
        <v>16523</v>
      </c>
      <c r="SFE2" t="s">
        <v>16524</v>
      </c>
      <c r="SFF2" t="s">
        <v>16525</v>
      </c>
      <c r="SFG2" t="s">
        <v>16526</v>
      </c>
      <c r="SFH2" t="s">
        <v>16527</v>
      </c>
      <c r="SFI2" t="s">
        <v>16528</v>
      </c>
      <c r="SFJ2" t="s">
        <v>16529</v>
      </c>
      <c r="SFK2" t="s">
        <v>16530</v>
      </c>
      <c r="SFL2" t="s">
        <v>16531</v>
      </c>
      <c r="SFM2" t="s">
        <v>16532</v>
      </c>
      <c r="SFN2" t="s">
        <v>16533</v>
      </c>
      <c r="SFO2" t="s">
        <v>16534</v>
      </c>
      <c r="SFP2" t="s">
        <v>16535</v>
      </c>
      <c r="SFQ2" t="s">
        <v>16536</v>
      </c>
      <c r="SFR2" t="s">
        <v>16537</v>
      </c>
      <c r="SFS2" t="s">
        <v>16538</v>
      </c>
      <c r="SFT2" t="s">
        <v>16539</v>
      </c>
      <c r="SFU2" t="s">
        <v>16540</v>
      </c>
      <c r="SFV2" t="s">
        <v>16541</v>
      </c>
      <c r="SFW2" t="s">
        <v>16542</v>
      </c>
      <c r="SFX2" t="s">
        <v>16543</v>
      </c>
      <c r="SFY2" t="s">
        <v>16544</v>
      </c>
      <c r="SFZ2" t="s">
        <v>16545</v>
      </c>
      <c r="SGA2" t="s">
        <v>16546</v>
      </c>
      <c r="SGB2" t="s">
        <v>16547</v>
      </c>
      <c r="SGC2" t="s">
        <v>16548</v>
      </c>
      <c r="SGD2" t="s">
        <v>16549</v>
      </c>
      <c r="SGE2" t="s">
        <v>16550</v>
      </c>
      <c r="SGF2" t="s">
        <v>16551</v>
      </c>
      <c r="SGG2" t="s">
        <v>16552</v>
      </c>
      <c r="SGH2" t="s">
        <v>16553</v>
      </c>
      <c r="SGI2" t="s">
        <v>16554</v>
      </c>
      <c r="SGJ2" t="s">
        <v>16555</v>
      </c>
      <c r="SGK2" t="s">
        <v>16556</v>
      </c>
      <c r="SGL2" t="s">
        <v>16557</v>
      </c>
      <c r="SGM2" t="s">
        <v>16558</v>
      </c>
      <c r="SGN2" t="s">
        <v>16559</v>
      </c>
      <c r="SGO2" t="s">
        <v>16560</v>
      </c>
      <c r="SGP2" t="s">
        <v>16561</v>
      </c>
      <c r="SGQ2" t="s">
        <v>16562</v>
      </c>
      <c r="SGR2" t="s">
        <v>16563</v>
      </c>
      <c r="SGS2" t="s">
        <v>16564</v>
      </c>
      <c r="SGT2" t="s">
        <v>16565</v>
      </c>
      <c r="SGU2" t="s">
        <v>16566</v>
      </c>
      <c r="SGV2" t="s">
        <v>16567</v>
      </c>
      <c r="SGW2" t="s">
        <v>16568</v>
      </c>
      <c r="SGX2" t="s">
        <v>16569</v>
      </c>
      <c r="SGY2" t="s">
        <v>16570</v>
      </c>
      <c r="SGZ2" t="s">
        <v>16571</v>
      </c>
      <c r="SHA2" t="s">
        <v>16572</v>
      </c>
      <c r="SHB2" t="s">
        <v>16573</v>
      </c>
      <c r="SHC2" t="s">
        <v>16574</v>
      </c>
      <c r="SHD2" t="s">
        <v>16575</v>
      </c>
      <c r="SHE2" t="s">
        <v>16576</v>
      </c>
      <c r="SHF2" t="s">
        <v>16577</v>
      </c>
      <c r="SHG2" t="s">
        <v>16578</v>
      </c>
      <c r="SHH2" t="s">
        <v>16579</v>
      </c>
      <c r="SHI2" t="s">
        <v>16580</v>
      </c>
      <c r="SHJ2" t="s">
        <v>16581</v>
      </c>
      <c r="SHK2" t="s">
        <v>16582</v>
      </c>
      <c r="SHL2" t="s">
        <v>16583</v>
      </c>
      <c r="SHM2" t="s">
        <v>16584</v>
      </c>
      <c r="SHN2" t="s">
        <v>16585</v>
      </c>
      <c r="SHO2" t="s">
        <v>16586</v>
      </c>
      <c r="SHP2" t="s">
        <v>16587</v>
      </c>
      <c r="SHQ2" t="s">
        <v>16588</v>
      </c>
      <c r="SHR2" t="s">
        <v>16589</v>
      </c>
      <c r="SHS2" t="s">
        <v>16590</v>
      </c>
      <c r="SHT2" t="s">
        <v>16591</v>
      </c>
      <c r="SHU2" t="s">
        <v>16592</v>
      </c>
      <c r="SHV2" t="s">
        <v>16593</v>
      </c>
      <c r="SHW2" t="s">
        <v>16594</v>
      </c>
      <c r="SHX2" t="s">
        <v>16595</v>
      </c>
      <c r="SHY2" t="s">
        <v>16596</v>
      </c>
      <c r="SHZ2" t="s">
        <v>16597</v>
      </c>
      <c r="SIA2" t="s">
        <v>16598</v>
      </c>
      <c r="SIB2" t="s">
        <v>16599</v>
      </c>
      <c r="SIC2" t="s">
        <v>16600</v>
      </c>
      <c r="SID2" t="s">
        <v>16601</v>
      </c>
      <c r="SIE2" t="s">
        <v>16602</v>
      </c>
      <c r="SIF2" t="s">
        <v>16603</v>
      </c>
      <c r="SIG2" t="s">
        <v>16604</v>
      </c>
      <c r="SIH2" t="s">
        <v>16605</v>
      </c>
      <c r="SII2" t="s">
        <v>16606</v>
      </c>
      <c r="SIJ2" t="s">
        <v>16607</v>
      </c>
      <c r="SIK2" t="s">
        <v>16608</v>
      </c>
      <c r="SIL2" t="s">
        <v>16609</v>
      </c>
      <c r="SIM2" t="s">
        <v>16610</v>
      </c>
      <c r="SIN2" t="s">
        <v>16611</v>
      </c>
      <c r="SIO2" t="s">
        <v>16612</v>
      </c>
      <c r="SIP2" t="s">
        <v>16613</v>
      </c>
      <c r="SIQ2" t="s">
        <v>16614</v>
      </c>
      <c r="SIR2" t="s">
        <v>16615</v>
      </c>
      <c r="SIS2" t="s">
        <v>16616</v>
      </c>
      <c r="SIT2" t="s">
        <v>16617</v>
      </c>
      <c r="SIU2" t="s">
        <v>16618</v>
      </c>
      <c r="SIV2" t="s">
        <v>16619</v>
      </c>
      <c r="SIW2" t="s">
        <v>16620</v>
      </c>
      <c r="SIX2" t="s">
        <v>16621</v>
      </c>
      <c r="SIY2" t="s">
        <v>16622</v>
      </c>
      <c r="SIZ2" t="s">
        <v>16623</v>
      </c>
      <c r="SJA2" t="s">
        <v>16624</v>
      </c>
      <c r="SJB2" t="s">
        <v>16625</v>
      </c>
      <c r="SJC2" t="s">
        <v>16626</v>
      </c>
      <c r="SJD2" t="s">
        <v>16627</v>
      </c>
      <c r="SJE2" t="s">
        <v>16628</v>
      </c>
      <c r="SJF2" t="s">
        <v>16629</v>
      </c>
      <c r="SJG2" t="s">
        <v>16630</v>
      </c>
      <c r="SJH2" t="s">
        <v>16631</v>
      </c>
      <c r="SJI2" t="s">
        <v>16632</v>
      </c>
      <c r="SJJ2" t="s">
        <v>16633</v>
      </c>
      <c r="SJK2" t="s">
        <v>16634</v>
      </c>
      <c r="SJL2" t="s">
        <v>16635</v>
      </c>
      <c r="SJM2" t="s">
        <v>16636</v>
      </c>
      <c r="SJN2" t="s">
        <v>16637</v>
      </c>
      <c r="SJO2" t="s">
        <v>16638</v>
      </c>
      <c r="SJP2" t="s">
        <v>16639</v>
      </c>
      <c r="SJQ2" t="s">
        <v>16640</v>
      </c>
      <c r="SJR2" t="s">
        <v>16641</v>
      </c>
      <c r="SJS2" t="s">
        <v>16642</v>
      </c>
      <c r="SJT2" t="s">
        <v>16643</v>
      </c>
      <c r="SJU2" t="s">
        <v>16644</v>
      </c>
      <c r="SJV2" t="s">
        <v>16645</v>
      </c>
      <c r="SJW2" t="s">
        <v>16646</v>
      </c>
      <c r="SJX2" t="s">
        <v>16647</v>
      </c>
      <c r="SJY2" t="s">
        <v>16648</v>
      </c>
      <c r="SJZ2" t="s">
        <v>16649</v>
      </c>
      <c r="SKA2" t="s">
        <v>16650</v>
      </c>
      <c r="SKB2" t="s">
        <v>16651</v>
      </c>
      <c r="SKC2" t="s">
        <v>16652</v>
      </c>
      <c r="SKD2" t="s">
        <v>16653</v>
      </c>
      <c r="SKE2" t="s">
        <v>16654</v>
      </c>
      <c r="SKF2" t="s">
        <v>16655</v>
      </c>
      <c r="SKG2" t="s">
        <v>16656</v>
      </c>
      <c r="SKH2" t="s">
        <v>16657</v>
      </c>
      <c r="SKI2" t="s">
        <v>16658</v>
      </c>
      <c r="SKJ2" t="s">
        <v>16659</v>
      </c>
      <c r="SKK2" t="s">
        <v>16660</v>
      </c>
      <c r="SKL2" t="s">
        <v>16661</v>
      </c>
      <c r="SKM2" t="s">
        <v>16662</v>
      </c>
      <c r="SKN2" t="s">
        <v>16663</v>
      </c>
      <c r="SKO2" t="s">
        <v>16664</v>
      </c>
      <c r="SKP2" t="s">
        <v>16665</v>
      </c>
      <c r="SKQ2" t="s">
        <v>16666</v>
      </c>
      <c r="SKR2" t="s">
        <v>16667</v>
      </c>
      <c r="SKS2" t="s">
        <v>16668</v>
      </c>
      <c r="SKT2" t="s">
        <v>16669</v>
      </c>
      <c r="SKU2" t="s">
        <v>16670</v>
      </c>
      <c r="SKV2" t="s">
        <v>16671</v>
      </c>
      <c r="SKW2" t="s">
        <v>16672</v>
      </c>
      <c r="SKX2" t="s">
        <v>16673</v>
      </c>
      <c r="SKY2" t="s">
        <v>16674</v>
      </c>
      <c r="SKZ2" t="s">
        <v>16675</v>
      </c>
      <c r="SLA2" t="s">
        <v>16676</v>
      </c>
      <c r="SLB2" t="s">
        <v>16677</v>
      </c>
      <c r="SLC2" t="s">
        <v>16678</v>
      </c>
      <c r="SLD2" t="s">
        <v>16679</v>
      </c>
      <c r="SLE2" t="s">
        <v>16680</v>
      </c>
      <c r="SLF2" t="s">
        <v>16681</v>
      </c>
      <c r="SLG2" t="s">
        <v>16682</v>
      </c>
      <c r="SLH2" t="s">
        <v>16683</v>
      </c>
      <c r="SLI2" t="s">
        <v>16684</v>
      </c>
      <c r="SLJ2" t="s">
        <v>16685</v>
      </c>
      <c r="SLK2" t="s">
        <v>16686</v>
      </c>
      <c r="SLL2" t="s">
        <v>16687</v>
      </c>
      <c r="SLM2" t="s">
        <v>16688</v>
      </c>
      <c r="SLN2" t="s">
        <v>16689</v>
      </c>
      <c r="SLO2" t="s">
        <v>16690</v>
      </c>
      <c r="SLP2" t="s">
        <v>16691</v>
      </c>
      <c r="SLQ2" t="s">
        <v>16692</v>
      </c>
      <c r="SLR2" t="s">
        <v>16693</v>
      </c>
      <c r="SLS2" t="s">
        <v>16694</v>
      </c>
      <c r="SLT2" t="s">
        <v>16695</v>
      </c>
      <c r="SLU2" t="s">
        <v>16696</v>
      </c>
      <c r="SLV2" t="s">
        <v>16697</v>
      </c>
      <c r="SLW2" t="s">
        <v>16698</v>
      </c>
      <c r="SLX2" t="s">
        <v>16699</v>
      </c>
      <c r="SLY2" t="s">
        <v>16700</v>
      </c>
      <c r="SLZ2" t="s">
        <v>16701</v>
      </c>
      <c r="SMA2" t="s">
        <v>16702</v>
      </c>
      <c r="SMB2" t="s">
        <v>16703</v>
      </c>
      <c r="SMC2" t="s">
        <v>16704</v>
      </c>
      <c r="SMD2" t="s">
        <v>16705</v>
      </c>
      <c r="SME2" t="s">
        <v>16706</v>
      </c>
      <c r="SMF2" t="s">
        <v>16707</v>
      </c>
      <c r="SMG2" t="s">
        <v>16708</v>
      </c>
      <c r="SMH2" t="s">
        <v>16709</v>
      </c>
      <c r="SMI2" t="s">
        <v>16710</v>
      </c>
      <c r="SMJ2" t="s">
        <v>16711</v>
      </c>
      <c r="SMK2" t="s">
        <v>16712</v>
      </c>
      <c r="SML2" t="s">
        <v>16713</v>
      </c>
      <c r="SMM2" t="s">
        <v>16714</v>
      </c>
      <c r="SMN2" t="s">
        <v>16715</v>
      </c>
      <c r="SMO2" t="s">
        <v>16716</v>
      </c>
      <c r="SMP2" t="s">
        <v>16717</v>
      </c>
      <c r="SMQ2" t="s">
        <v>16718</v>
      </c>
      <c r="SMR2" t="s">
        <v>16719</v>
      </c>
      <c r="SMS2" t="s">
        <v>16720</v>
      </c>
      <c r="SMT2" t="s">
        <v>16721</v>
      </c>
      <c r="SMU2" t="s">
        <v>16722</v>
      </c>
      <c r="SMV2" t="s">
        <v>16723</v>
      </c>
      <c r="SMW2" t="s">
        <v>16724</v>
      </c>
      <c r="SMX2" t="s">
        <v>16725</v>
      </c>
      <c r="SMY2" t="s">
        <v>16726</v>
      </c>
      <c r="SMZ2" t="s">
        <v>16727</v>
      </c>
      <c r="SNA2" t="s">
        <v>16728</v>
      </c>
      <c r="SNB2" t="s">
        <v>16729</v>
      </c>
      <c r="SNC2" t="s">
        <v>16730</v>
      </c>
      <c r="SND2" t="s">
        <v>16731</v>
      </c>
      <c r="SNE2" t="s">
        <v>16732</v>
      </c>
      <c r="SNF2" t="s">
        <v>16733</v>
      </c>
      <c r="SNG2" t="s">
        <v>16734</v>
      </c>
      <c r="SNH2" t="s">
        <v>16735</v>
      </c>
      <c r="SNI2" t="s">
        <v>16736</v>
      </c>
      <c r="SNJ2" t="s">
        <v>16737</v>
      </c>
      <c r="SNK2" t="s">
        <v>16738</v>
      </c>
      <c r="SNL2" t="s">
        <v>16739</v>
      </c>
      <c r="SNM2" t="s">
        <v>16740</v>
      </c>
      <c r="SNN2" t="s">
        <v>16741</v>
      </c>
      <c r="SNO2" t="s">
        <v>16742</v>
      </c>
      <c r="SNP2" t="s">
        <v>16743</v>
      </c>
      <c r="SNQ2" t="s">
        <v>16744</v>
      </c>
      <c r="SNR2" t="s">
        <v>16745</v>
      </c>
      <c r="SNS2" t="s">
        <v>16746</v>
      </c>
      <c r="SNT2" t="s">
        <v>16747</v>
      </c>
      <c r="SNU2" t="s">
        <v>16748</v>
      </c>
      <c r="SNV2" t="s">
        <v>16749</v>
      </c>
      <c r="SNW2" t="s">
        <v>16750</v>
      </c>
      <c r="SNX2" t="s">
        <v>16751</v>
      </c>
      <c r="SNY2" t="s">
        <v>16752</v>
      </c>
      <c r="SNZ2" t="s">
        <v>16753</v>
      </c>
      <c r="SOA2" t="s">
        <v>16754</v>
      </c>
      <c r="SOB2" t="s">
        <v>16755</v>
      </c>
      <c r="SOC2" t="s">
        <v>16756</v>
      </c>
      <c r="SOD2" t="s">
        <v>16757</v>
      </c>
      <c r="SOE2" t="s">
        <v>16758</v>
      </c>
      <c r="SOF2" t="s">
        <v>16759</v>
      </c>
      <c r="SOG2" t="s">
        <v>16760</v>
      </c>
      <c r="SOH2" t="s">
        <v>16761</v>
      </c>
      <c r="SOI2" t="s">
        <v>16762</v>
      </c>
      <c r="SOJ2" t="s">
        <v>16763</v>
      </c>
      <c r="SOK2" t="s">
        <v>16764</v>
      </c>
      <c r="SOL2" t="s">
        <v>16765</v>
      </c>
      <c r="SOM2" t="s">
        <v>16766</v>
      </c>
      <c r="SON2" t="s">
        <v>16767</v>
      </c>
      <c r="SOO2" t="s">
        <v>16768</v>
      </c>
      <c r="SOP2" t="s">
        <v>16769</v>
      </c>
      <c r="SOQ2" t="s">
        <v>16770</v>
      </c>
      <c r="SOR2" t="s">
        <v>16771</v>
      </c>
      <c r="SOS2" t="s">
        <v>16772</v>
      </c>
      <c r="SOT2" t="s">
        <v>16773</v>
      </c>
      <c r="SOU2" t="s">
        <v>16774</v>
      </c>
      <c r="SOV2" t="s">
        <v>16775</v>
      </c>
      <c r="SOW2" t="s">
        <v>16776</v>
      </c>
      <c r="SOX2" t="s">
        <v>16777</v>
      </c>
      <c r="SOY2" t="s">
        <v>16778</v>
      </c>
      <c r="SOZ2" t="s">
        <v>16779</v>
      </c>
      <c r="SPA2" t="s">
        <v>16780</v>
      </c>
      <c r="SPB2" t="s">
        <v>16781</v>
      </c>
      <c r="SPC2" t="s">
        <v>16782</v>
      </c>
      <c r="SPD2" t="s">
        <v>16783</v>
      </c>
      <c r="SPE2" t="s">
        <v>16784</v>
      </c>
      <c r="SPF2" t="s">
        <v>16785</v>
      </c>
      <c r="SPG2" t="s">
        <v>16786</v>
      </c>
      <c r="SPH2" t="s">
        <v>16787</v>
      </c>
      <c r="SPI2" t="s">
        <v>16788</v>
      </c>
      <c r="SPJ2" t="s">
        <v>16789</v>
      </c>
      <c r="SPK2" t="s">
        <v>16790</v>
      </c>
      <c r="SPL2" t="s">
        <v>16791</v>
      </c>
      <c r="SPM2" t="s">
        <v>16792</v>
      </c>
      <c r="SPN2" t="s">
        <v>16793</v>
      </c>
      <c r="SPO2" t="s">
        <v>16794</v>
      </c>
      <c r="SPP2" t="s">
        <v>16795</v>
      </c>
      <c r="SPQ2" t="s">
        <v>16796</v>
      </c>
      <c r="SPR2" t="s">
        <v>16797</v>
      </c>
      <c r="SPS2" t="s">
        <v>16798</v>
      </c>
      <c r="SPT2" t="s">
        <v>16799</v>
      </c>
      <c r="SPU2" t="s">
        <v>16800</v>
      </c>
      <c r="SPV2" t="s">
        <v>16801</v>
      </c>
      <c r="SPW2" t="s">
        <v>16802</v>
      </c>
      <c r="SPX2" t="s">
        <v>16803</v>
      </c>
      <c r="SPY2" t="s">
        <v>16804</v>
      </c>
      <c r="SPZ2" t="s">
        <v>16805</v>
      </c>
      <c r="SQA2" t="s">
        <v>16806</v>
      </c>
      <c r="SQB2" t="s">
        <v>16807</v>
      </c>
      <c r="SQC2" t="s">
        <v>16808</v>
      </c>
      <c r="SQD2" t="s">
        <v>16809</v>
      </c>
      <c r="SQE2" t="s">
        <v>16810</v>
      </c>
      <c r="SQF2" t="s">
        <v>16811</v>
      </c>
      <c r="SQG2" t="s">
        <v>16812</v>
      </c>
      <c r="SQH2" t="s">
        <v>16813</v>
      </c>
      <c r="SQI2" t="s">
        <v>16814</v>
      </c>
      <c r="SQJ2" t="s">
        <v>16815</v>
      </c>
      <c r="SQK2" t="s">
        <v>16816</v>
      </c>
      <c r="SQL2" t="s">
        <v>16817</v>
      </c>
      <c r="SQM2" t="s">
        <v>16818</v>
      </c>
      <c r="SQN2" t="s">
        <v>16819</v>
      </c>
      <c r="SQO2" t="s">
        <v>16820</v>
      </c>
      <c r="SQP2" t="s">
        <v>16821</v>
      </c>
      <c r="SQQ2" t="s">
        <v>16822</v>
      </c>
      <c r="SQR2" t="s">
        <v>16823</v>
      </c>
      <c r="SQS2" t="s">
        <v>16824</v>
      </c>
      <c r="SQT2" t="s">
        <v>16825</v>
      </c>
      <c r="SQU2" t="s">
        <v>16826</v>
      </c>
      <c r="SQV2" t="s">
        <v>16827</v>
      </c>
      <c r="SQW2" t="s">
        <v>16828</v>
      </c>
      <c r="SQX2" t="s">
        <v>16829</v>
      </c>
      <c r="SQY2" t="s">
        <v>16830</v>
      </c>
      <c r="SQZ2" t="s">
        <v>16831</v>
      </c>
      <c r="SRA2" t="s">
        <v>16832</v>
      </c>
      <c r="SRB2" t="s">
        <v>16833</v>
      </c>
      <c r="SRC2" t="s">
        <v>16834</v>
      </c>
      <c r="SRD2" t="s">
        <v>16835</v>
      </c>
      <c r="SRE2" t="s">
        <v>16836</v>
      </c>
      <c r="SRF2" t="s">
        <v>16837</v>
      </c>
      <c r="SRG2" t="s">
        <v>16838</v>
      </c>
      <c r="SRH2" t="s">
        <v>16839</v>
      </c>
      <c r="SRI2" t="s">
        <v>16840</v>
      </c>
      <c r="SRJ2" t="s">
        <v>16841</v>
      </c>
      <c r="SRK2" t="s">
        <v>16842</v>
      </c>
      <c r="SRL2" t="s">
        <v>16843</v>
      </c>
      <c r="SRM2" t="s">
        <v>16844</v>
      </c>
      <c r="SRN2" t="s">
        <v>16845</v>
      </c>
      <c r="SRO2" t="s">
        <v>16846</v>
      </c>
      <c r="SRP2" t="s">
        <v>16847</v>
      </c>
      <c r="SRQ2" t="s">
        <v>16848</v>
      </c>
      <c r="SRR2" t="s">
        <v>16849</v>
      </c>
      <c r="SRS2" t="s">
        <v>16850</v>
      </c>
      <c r="SRT2" t="s">
        <v>16851</v>
      </c>
      <c r="SRU2" t="s">
        <v>16852</v>
      </c>
      <c r="SRV2" t="s">
        <v>16853</v>
      </c>
      <c r="SRW2" t="s">
        <v>16854</v>
      </c>
      <c r="SRX2" t="s">
        <v>16855</v>
      </c>
      <c r="SRY2" t="s">
        <v>16856</v>
      </c>
      <c r="SRZ2" t="s">
        <v>16857</v>
      </c>
      <c r="SSA2" t="s">
        <v>16858</v>
      </c>
      <c r="SSB2" t="s">
        <v>16859</v>
      </c>
      <c r="SSC2" t="s">
        <v>16860</v>
      </c>
      <c r="SSD2" t="s">
        <v>16861</v>
      </c>
      <c r="SSE2" t="s">
        <v>16862</v>
      </c>
      <c r="SSF2" t="s">
        <v>16863</v>
      </c>
      <c r="SSG2" t="s">
        <v>16864</v>
      </c>
      <c r="SSH2" t="s">
        <v>16865</v>
      </c>
      <c r="SSI2" t="s">
        <v>16866</v>
      </c>
      <c r="SSJ2" t="s">
        <v>16867</v>
      </c>
      <c r="SSK2" t="s">
        <v>16868</v>
      </c>
      <c r="SSL2" t="s">
        <v>16869</v>
      </c>
      <c r="SSM2" t="s">
        <v>16870</v>
      </c>
      <c r="SSN2" t="s">
        <v>16871</v>
      </c>
      <c r="SSO2" t="s">
        <v>16872</v>
      </c>
      <c r="SSP2" t="s">
        <v>16873</v>
      </c>
      <c r="SSQ2" t="s">
        <v>16874</v>
      </c>
      <c r="SSR2" t="s">
        <v>16875</v>
      </c>
      <c r="SSS2" t="s">
        <v>16876</v>
      </c>
      <c r="SST2" t="s">
        <v>16877</v>
      </c>
      <c r="SSU2" t="s">
        <v>16878</v>
      </c>
      <c r="SSV2" t="s">
        <v>16879</v>
      </c>
      <c r="SSW2" t="s">
        <v>16880</v>
      </c>
      <c r="SSX2" t="s">
        <v>16881</v>
      </c>
      <c r="SSY2" t="s">
        <v>16882</v>
      </c>
      <c r="SSZ2" t="s">
        <v>16883</v>
      </c>
      <c r="STA2" t="s">
        <v>16884</v>
      </c>
      <c r="STB2" t="s">
        <v>16885</v>
      </c>
      <c r="STC2" t="s">
        <v>16886</v>
      </c>
      <c r="STD2" t="s">
        <v>16887</v>
      </c>
      <c r="STE2" t="s">
        <v>16888</v>
      </c>
      <c r="STF2" t="s">
        <v>16889</v>
      </c>
      <c r="STG2" t="s">
        <v>16890</v>
      </c>
      <c r="STH2" t="s">
        <v>16891</v>
      </c>
      <c r="STI2" t="s">
        <v>16892</v>
      </c>
      <c r="STJ2" t="s">
        <v>16893</v>
      </c>
      <c r="STK2" t="s">
        <v>16894</v>
      </c>
      <c r="STL2" t="s">
        <v>16895</v>
      </c>
      <c r="STM2" t="s">
        <v>16896</v>
      </c>
      <c r="STN2" t="s">
        <v>16897</v>
      </c>
      <c r="STO2" t="s">
        <v>16898</v>
      </c>
      <c r="STP2" t="s">
        <v>16899</v>
      </c>
      <c r="STQ2" t="s">
        <v>16900</v>
      </c>
      <c r="STR2" t="s">
        <v>16901</v>
      </c>
      <c r="STS2" t="s">
        <v>16902</v>
      </c>
      <c r="STT2" t="s">
        <v>16903</v>
      </c>
      <c r="STU2" t="s">
        <v>16904</v>
      </c>
      <c r="STV2" t="s">
        <v>16905</v>
      </c>
      <c r="STW2" t="s">
        <v>16906</v>
      </c>
      <c r="STX2" t="s">
        <v>16907</v>
      </c>
      <c r="STY2" t="s">
        <v>16908</v>
      </c>
      <c r="STZ2" t="s">
        <v>16909</v>
      </c>
      <c r="SUA2" t="s">
        <v>16910</v>
      </c>
      <c r="SUB2" t="s">
        <v>16911</v>
      </c>
      <c r="SUC2" t="s">
        <v>16912</v>
      </c>
      <c r="SUD2" t="s">
        <v>16913</v>
      </c>
      <c r="SUE2" t="s">
        <v>16914</v>
      </c>
      <c r="SUF2" t="s">
        <v>16915</v>
      </c>
      <c r="SUG2" t="s">
        <v>16916</v>
      </c>
      <c r="SUH2" t="s">
        <v>16917</v>
      </c>
      <c r="SUI2" t="s">
        <v>16918</v>
      </c>
      <c r="SUJ2" t="s">
        <v>16919</v>
      </c>
      <c r="SUK2" t="s">
        <v>16920</v>
      </c>
      <c r="SUL2" t="s">
        <v>16921</v>
      </c>
      <c r="SUM2" t="s">
        <v>16922</v>
      </c>
      <c r="SUN2" t="s">
        <v>16923</v>
      </c>
      <c r="SUO2" t="s">
        <v>16924</v>
      </c>
      <c r="SUP2" t="s">
        <v>16925</v>
      </c>
      <c r="SUQ2" t="s">
        <v>16926</v>
      </c>
      <c r="SUR2" t="s">
        <v>16927</v>
      </c>
      <c r="SUS2" t="s">
        <v>16928</v>
      </c>
      <c r="SUT2" t="s">
        <v>16929</v>
      </c>
      <c r="SUU2" t="s">
        <v>16930</v>
      </c>
      <c r="SUV2" t="s">
        <v>16931</v>
      </c>
      <c r="SUW2" t="s">
        <v>16932</v>
      </c>
      <c r="SUX2" t="s">
        <v>16933</v>
      </c>
      <c r="SUY2" t="s">
        <v>16934</v>
      </c>
      <c r="SUZ2" t="s">
        <v>16935</v>
      </c>
      <c r="SVA2" t="s">
        <v>16936</v>
      </c>
      <c r="SVB2" t="s">
        <v>16937</v>
      </c>
      <c r="SVC2" t="s">
        <v>16938</v>
      </c>
      <c r="SVD2" t="s">
        <v>16939</v>
      </c>
      <c r="SVE2" t="s">
        <v>16940</v>
      </c>
      <c r="SVF2" t="s">
        <v>16941</v>
      </c>
      <c r="SVG2" t="s">
        <v>16942</v>
      </c>
      <c r="SVH2" t="s">
        <v>16943</v>
      </c>
      <c r="SVI2" t="s">
        <v>16944</v>
      </c>
      <c r="SVJ2" t="s">
        <v>16945</v>
      </c>
      <c r="SVK2" t="s">
        <v>16946</v>
      </c>
      <c r="SVL2" t="s">
        <v>16947</v>
      </c>
      <c r="SVM2" t="s">
        <v>16948</v>
      </c>
      <c r="SVN2" t="s">
        <v>16949</v>
      </c>
      <c r="SVO2" t="s">
        <v>16950</v>
      </c>
      <c r="SVP2" t="s">
        <v>16951</v>
      </c>
      <c r="SVQ2" t="s">
        <v>16952</v>
      </c>
      <c r="SVR2" t="s">
        <v>16953</v>
      </c>
      <c r="SVS2" t="s">
        <v>16954</v>
      </c>
      <c r="SVT2" t="s">
        <v>16955</v>
      </c>
      <c r="SVU2" t="s">
        <v>16956</v>
      </c>
      <c r="SVV2" t="s">
        <v>16957</v>
      </c>
      <c r="SVW2" t="s">
        <v>16958</v>
      </c>
      <c r="SVX2" t="s">
        <v>16959</v>
      </c>
      <c r="SVY2" t="s">
        <v>16960</v>
      </c>
      <c r="SVZ2" t="s">
        <v>16961</v>
      </c>
      <c r="SWA2" t="s">
        <v>16962</v>
      </c>
      <c r="SWB2" t="s">
        <v>16963</v>
      </c>
      <c r="SWC2" t="s">
        <v>16964</v>
      </c>
      <c r="SWD2" t="s">
        <v>16965</v>
      </c>
      <c r="SWE2" t="s">
        <v>16966</v>
      </c>
      <c r="SWF2" t="s">
        <v>16967</v>
      </c>
      <c r="SWG2" t="s">
        <v>16968</v>
      </c>
      <c r="SWH2" t="s">
        <v>16969</v>
      </c>
      <c r="SWI2" t="s">
        <v>16970</v>
      </c>
      <c r="SWJ2" t="s">
        <v>16971</v>
      </c>
      <c r="SWK2" t="s">
        <v>16972</v>
      </c>
      <c r="SWL2" t="s">
        <v>16973</v>
      </c>
      <c r="SWM2" t="s">
        <v>16974</v>
      </c>
      <c r="SWN2" t="s">
        <v>16975</v>
      </c>
      <c r="SWO2" t="s">
        <v>16976</v>
      </c>
      <c r="SWP2" t="s">
        <v>16977</v>
      </c>
      <c r="SWQ2" t="s">
        <v>16978</v>
      </c>
      <c r="SWR2" t="s">
        <v>16979</v>
      </c>
      <c r="SWS2" t="s">
        <v>16980</v>
      </c>
      <c r="SWT2" t="s">
        <v>16981</v>
      </c>
      <c r="SWU2" t="s">
        <v>16982</v>
      </c>
      <c r="SWV2" t="s">
        <v>16983</v>
      </c>
      <c r="SWW2" t="s">
        <v>16984</v>
      </c>
      <c r="SWX2" t="s">
        <v>16985</v>
      </c>
      <c r="SWY2" t="s">
        <v>16986</v>
      </c>
      <c r="SWZ2" t="s">
        <v>16987</v>
      </c>
      <c r="SXA2" t="s">
        <v>16988</v>
      </c>
      <c r="SXB2" t="s">
        <v>16989</v>
      </c>
      <c r="SXC2" t="s">
        <v>16990</v>
      </c>
      <c r="SXD2" t="s">
        <v>16991</v>
      </c>
      <c r="SXE2" t="s">
        <v>16992</v>
      </c>
      <c r="SXF2" t="s">
        <v>16993</v>
      </c>
      <c r="SXG2" t="s">
        <v>16994</v>
      </c>
      <c r="SXH2" t="s">
        <v>16995</v>
      </c>
      <c r="SXI2" t="s">
        <v>16996</v>
      </c>
      <c r="SXJ2" t="s">
        <v>16997</v>
      </c>
      <c r="SXK2" t="s">
        <v>16998</v>
      </c>
      <c r="SXL2" t="s">
        <v>16999</v>
      </c>
      <c r="SXM2" t="s">
        <v>17000</v>
      </c>
      <c r="SXN2" t="s">
        <v>17001</v>
      </c>
      <c r="SXO2" t="s">
        <v>17002</v>
      </c>
      <c r="SXP2" t="s">
        <v>17003</v>
      </c>
      <c r="SXQ2" t="s">
        <v>17004</v>
      </c>
      <c r="SXR2" t="s">
        <v>17005</v>
      </c>
      <c r="SXS2" t="s">
        <v>17006</v>
      </c>
      <c r="SXT2" t="s">
        <v>17007</v>
      </c>
      <c r="SXU2" t="s">
        <v>17008</v>
      </c>
      <c r="SXV2" t="s">
        <v>17009</v>
      </c>
      <c r="SXW2" t="s">
        <v>17010</v>
      </c>
      <c r="SXX2" t="s">
        <v>17011</v>
      </c>
      <c r="SXY2" t="s">
        <v>17012</v>
      </c>
      <c r="SXZ2" t="s">
        <v>17013</v>
      </c>
      <c r="SYA2" t="s">
        <v>17014</v>
      </c>
      <c r="SYB2" t="s">
        <v>17015</v>
      </c>
      <c r="SYC2" t="s">
        <v>17016</v>
      </c>
      <c r="SYD2" t="s">
        <v>17017</v>
      </c>
      <c r="SYE2" t="s">
        <v>17018</v>
      </c>
      <c r="SYF2" t="s">
        <v>17019</v>
      </c>
      <c r="SYG2" t="s">
        <v>17020</v>
      </c>
      <c r="SYH2" t="s">
        <v>17021</v>
      </c>
      <c r="SYI2" t="s">
        <v>17022</v>
      </c>
      <c r="SYJ2" t="s">
        <v>17023</v>
      </c>
      <c r="SYK2" t="s">
        <v>17024</v>
      </c>
      <c r="SYL2" t="s">
        <v>17025</v>
      </c>
      <c r="SYM2" t="s">
        <v>17026</v>
      </c>
      <c r="SYN2" t="s">
        <v>17027</v>
      </c>
      <c r="SYO2" t="s">
        <v>17028</v>
      </c>
      <c r="SYP2" t="s">
        <v>17029</v>
      </c>
      <c r="SYQ2" t="s">
        <v>17030</v>
      </c>
      <c r="SYR2" t="s">
        <v>17031</v>
      </c>
      <c r="SYS2" t="s">
        <v>17032</v>
      </c>
      <c r="SYT2" t="s">
        <v>17033</v>
      </c>
      <c r="SYU2" t="s">
        <v>17034</v>
      </c>
      <c r="SYV2" t="s">
        <v>17035</v>
      </c>
      <c r="SYW2" t="s">
        <v>17036</v>
      </c>
      <c r="SYX2" t="s">
        <v>17037</v>
      </c>
      <c r="SYY2" t="s">
        <v>17038</v>
      </c>
      <c r="SYZ2" t="s">
        <v>17039</v>
      </c>
      <c r="SZA2" t="s">
        <v>17040</v>
      </c>
      <c r="SZB2" t="s">
        <v>17041</v>
      </c>
      <c r="SZC2" t="s">
        <v>17042</v>
      </c>
      <c r="SZD2" t="s">
        <v>17043</v>
      </c>
      <c r="SZE2" t="s">
        <v>17044</v>
      </c>
      <c r="SZF2" t="s">
        <v>17045</v>
      </c>
      <c r="SZG2" t="s">
        <v>17046</v>
      </c>
      <c r="SZH2" t="s">
        <v>17047</v>
      </c>
      <c r="SZI2" t="s">
        <v>17048</v>
      </c>
      <c r="SZJ2" t="s">
        <v>17049</v>
      </c>
      <c r="SZK2" t="s">
        <v>17050</v>
      </c>
      <c r="SZL2" t="s">
        <v>17051</v>
      </c>
      <c r="SZM2" t="s">
        <v>17052</v>
      </c>
      <c r="SZN2" t="s">
        <v>17053</v>
      </c>
      <c r="SZO2" t="s">
        <v>17054</v>
      </c>
      <c r="SZP2" t="s">
        <v>17055</v>
      </c>
      <c r="SZQ2" t="s">
        <v>17056</v>
      </c>
      <c r="SZR2" t="s">
        <v>17057</v>
      </c>
      <c r="SZS2" t="s">
        <v>17058</v>
      </c>
      <c r="SZT2" t="s">
        <v>17059</v>
      </c>
      <c r="SZU2" t="s">
        <v>17060</v>
      </c>
      <c r="SZV2" t="s">
        <v>17061</v>
      </c>
      <c r="SZW2" t="s">
        <v>17062</v>
      </c>
      <c r="SZX2" t="s">
        <v>17063</v>
      </c>
      <c r="SZY2" t="s">
        <v>17064</v>
      </c>
      <c r="SZZ2" t="s">
        <v>17065</v>
      </c>
      <c r="TAA2" t="s">
        <v>17066</v>
      </c>
      <c r="TAB2" t="s">
        <v>17067</v>
      </c>
      <c r="TAC2" t="s">
        <v>17068</v>
      </c>
      <c r="TAD2" t="s">
        <v>17069</v>
      </c>
      <c r="TAE2" t="s">
        <v>17070</v>
      </c>
      <c r="TAF2" t="s">
        <v>17071</v>
      </c>
      <c r="TAG2" t="s">
        <v>17072</v>
      </c>
      <c r="TAH2" t="s">
        <v>17073</v>
      </c>
      <c r="TAI2" t="s">
        <v>17074</v>
      </c>
      <c r="TAJ2" t="s">
        <v>17075</v>
      </c>
      <c r="TAK2" t="s">
        <v>17076</v>
      </c>
      <c r="TAL2" t="s">
        <v>17077</v>
      </c>
      <c r="TAM2" t="s">
        <v>17078</v>
      </c>
      <c r="TAN2" t="s">
        <v>17079</v>
      </c>
      <c r="TAO2" t="s">
        <v>17080</v>
      </c>
      <c r="TAP2" t="s">
        <v>17081</v>
      </c>
      <c r="TAQ2" t="s">
        <v>17082</v>
      </c>
      <c r="TAR2" t="s">
        <v>17083</v>
      </c>
      <c r="TAS2" t="s">
        <v>17084</v>
      </c>
      <c r="TAT2" t="s">
        <v>17085</v>
      </c>
      <c r="TAU2" t="s">
        <v>17086</v>
      </c>
      <c r="TAV2" t="s">
        <v>17087</v>
      </c>
      <c r="TAW2" t="s">
        <v>17088</v>
      </c>
      <c r="TAX2" t="s">
        <v>17089</v>
      </c>
      <c r="TAY2" t="s">
        <v>17090</v>
      </c>
      <c r="TAZ2" t="s">
        <v>17091</v>
      </c>
      <c r="TBA2" t="s">
        <v>17092</v>
      </c>
      <c r="TBB2" t="s">
        <v>17093</v>
      </c>
      <c r="TBC2" t="s">
        <v>17094</v>
      </c>
      <c r="TBD2" t="s">
        <v>17095</v>
      </c>
      <c r="TBE2" t="s">
        <v>17096</v>
      </c>
      <c r="TBF2" t="s">
        <v>17097</v>
      </c>
      <c r="TBG2" t="s">
        <v>17098</v>
      </c>
      <c r="TBH2" t="s">
        <v>17099</v>
      </c>
      <c r="TBI2" t="s">
        <v>17100</v>
      </c>
      <c r="TBJ2" t="s">
        <v>17101</v>
      </c>
      <c r="TBK2" t="s">
        <v>17102</v>
      </c>
      <c r="TBL2" t="s">
        <v>17103</v>
      </c>
      <c r="TBM2" t="s">
        <v>17104</v>
      </c>
      <c r="TBN2" t="s">
        <v>17105</v>
      </c>
      <c r="TBO2" t="s">
        <v>17106</v>
      </c>
      <c r="TBP2" t="s">
        <v>17107</v>
      </c>
      <c r="TBQ2" t="s">
        <v>17108</v>
      </c>
      <c r="TBR2" t="s">
        <v>17109</v>
      </c>
      <c r="TBS2" t="s">
        <v>17110</v>
      </c>
      <c r="TBT2" t="s">
        <v>17111</v>
      </c>
      <c r="TBU2" t="s">
        <v>17112</v>
      </c>
      <c r="TBV2" t="s">
        <v>17113</v>
      </c>
      <c r="TBW2" t="s">
        <v>17114</v>
      </c>
      <c r="TBX2" t="s">
        <v>17115</v>
      </c>
      <c r="TBY2" t="s">
        <v>17116</v>
      </c>
      <c r="TBZ2" t="s">
        <v>17117</v>
      </c>
      <c r="TCA2" t="s">
        <v>17118</v>
      </c>
      <c r="TCB2" t="s">
        <v>17119</v>
      </c>
      <c r="TCC2" t="s">
        <v>17120</v>
      </c>
      <c r="TCD2" t="s">
        <v>17121</v>
      </c>
      <c r="TCE2" t="s">
        <v>17122</v>
      </c>
      <c r="TCF2" t="s">
        <v>17123</v>
      </c>
      <c r="TCG2" t="s">
        <v>17124</v>
      </c>
      <c r="TCH2" t="s">
        <v>17125</v>
      </c>
      <c r="TCI2" t="s">
        <v>17126</v>
      </c>
      <c r="TCJ2" t="s">
        <v>17127</v>
      </c>
      <c r="TCK2" t="s">
        <v>17128</v>
      </c>
      <c r="TCL2" t="s">
        <v>17129</v>
      </c>
      <c r="TCM2" t="s">
        <v>17130</v>
      </c>
      <c r="TCN2" t="s">
        <v>17131</v>
      </c>
      <c r="TCO2" t="s">
        <v>17132</v>
      </c>
      <c r="TCP2" t="s">
        <v>17133</v>
      </c>
      <c r="TCQ2" t="s">
        <v>17134</v>
      </c>
      <c r="TCR2" t="s">
        <v>17135</v>
      </c>
      <c r="TCS2" t="s">
        <v>17136</v>
      </c>
      <c r="TCT2" t="s">
        <v>17137</v>
      </c>
      <c r="TCU2" t="s">
        <v>17138</v>
      </c>
      <c r="TCV2" t="s">
        <v>17139</v>
      </c>
      <c r="TCW2" t="s">
        <v>17140</v>
      </c>
      <c r="TCX2" t="s">
        <v>17141</v>
      </c>
      <c r="TCY2" t="s">
        <v>17142</v>
      </c>
      <c r="TCZ2" t="s">
        <v>17143</v>
      </c>
      <c r="TDA2" t="s">
        <v>17144</v>
      </c>
      <c r="TDB2" t="s">
        <v>17145</v>
      </c>
      <c r="TDC2" t="s">
        <v>17146</v>
      </c>
      <c r="TDD2" t="s">
        <v>17147</v>
      </c>
      <c r="TDE2" t="s">
        <v>17148</v>
      </c>
      <c r="TDF2" t="s">
        <v>17149</v>
      </c>
      <c r="TDG2" t="s">
        <v>17150</v>
      </c>
      <c r="TDH2" t="s">
        <v>17151</v>
      </c>
      <c r="TDI2" t="s">
        <v>17152</v>
      </c>
      <c r="TDJ2" t="s">
        <v>17153</v>
      </c>
      <c r="TDK2" t="s">
        <v>17154</v>
      </c>
      <c r="TDL2" t="s">
        <v>17155</v>
      </c>
      <c r="TDM2" t="s">
        <v>17156</v>
      </c>
      <c r="TDN2" t="s">
        <v>17157</v>
      </c>
      <c r="TDO2" t="s">
        <v>17158</v>
      </c>
      <c r="TDP2" t="s">
        <v>17159</v>
      </c>
      <c r="TDQ2" t="s">
        <v>17160</v>
      </c>
      <c r="TDR2" t="s">
        <v>17161</v>
      </c>
      <c r="TDS2" t="s">
        <v>17162</v>
      </c>
      <c r="TDT2" t="s">
        <v>17163</v>
      </c>
      <c r="TDU2" t="s">
        <v>17164</v>
      </c>
      <c r="TDV2" t="s">
        <v>17165</v>
      </c>
      <c r="TDW2" t="s">
        <v>17166</v>
      </c>
      <c r="TDX2" t="s">
        <v>17167</v>
      </c>
      <c r="TDY2" t="s">
        <v>17168</v>
      </c>
      <c r="TDZ2" t="s">
        <v>17169</v>
      </c>
      <c r="TEA2" t="s">
        <v>17170</v>
      </c>
      <c r="TEB2" t="s">
        <v>17171</v>
      </c>
      <c r="TEC2" t="s">
        <v>17172</v>
      </c>
      <c r="TED2" t="s">
        <v>17173</v>
      </c>
      <c r="TEE2" t="s">
        <v>17174</v>
      </c>
      <c r="TEF2" t="s">
        <v>17175</v>
      </c>
      <c r="TEG2" t="s">
        <v>17176</v>
      </c>
      <c r="TEH2" t="s">
        <v>17177</v>
      </c>
      <c r="TEI2" t="s">
        <v>17178</v>
      </c>
      <c r="TEJ2" t="s">
        <v>17179</v>
      </c>
      <c r="TEK2" t="s">
        <v>17180</v>
      </c>
      <c r="TEL2" t="s">
        <v>17181</v>
      </c>
      <c r="TEM2" t="s">
        <v>17182</v>
      </c>
      <c r="TEN2" t="s">
        <v>17183</v>
      </c>
      <c r="TEO2" t="s">
        <v>17184</v>
      </c>
      <c r="TEP2" t="s">
        <v>17185</v>
      </c>
      <c r="TEQ2" t="s">
        <v>17186</v>
      </c>
      <c r="TER2" t="s">
        <v>17187</v>
      </c>
      <c r="TES2" t="s">
        <v>17188</v>
      </c>
      <c r="TET2" t="s">
        <v>17189</v>
      </c>
      <c r="TEU2" t="s">
        <v>17190</v>
      </c>
      <c r="TEV2" t="s">
        <v>17191</v>
      </c>
      <c r="TEW2" t="s">
        <v>17192</v>
      </c>
      <c r="TEX2" t="s">
        <v>17193</v>
      </c>
      <c r="TEY2" t="s">
        <v>17194</v>
      </c>
      <c r="TEZ2" t="s">
        <v>17195</v>
      </c>
      <c r="TFA2" t="s">
        <v>17196</v>
      </c>
      <c r="TFB2" t="s">
        <v>17197</v>
      </c>
      <c r="TFC2" t="s">
        <v>17198</v>
      </c>
      <c r="TFD2" t="s">
        <v>17199</v>
      </c>
      <c r="TFE2" t="s">
        <v>17200</v>
      </c>
      <c r="TFF2" t="s">
        <v>17201</v>
      </c>
      <c r="TFG2" t="s">
        <v>17202</v>
      </c>
      <c r="TFH2" t="s">
        <v>17203</v>
      </c>
      <c r="TFI2" t="s">
        <v>17204</v>
      </c>
      <c r="TFJ2" t="s">
        <v>17205</v>
      </c>
      <c r="TFK2" t="s">
        <v>17206</v>
      </c>
      <c r="TFL2" t="s">
        <v>17207</v>
      </c>
      <c r="TFM2" t="s">
        <v>17208</v>
      </c>
      <c r="TFN2" t="s">
        <v>17209</v>
      </c>
      <c r="TFO2" t="s">
        <v>17210</v>
      </c>
      <c r="TFP2" t="s">
        <v>17211</v>
      </c>
      <c r="TFQ2" t="s">
        <v>17212</v>
      </c>
      <c r="TFR2" t="s">
        <v>17213</v>
      </c>
      <c r="TFS2" t="s">
        <v>17214</v>
      </c>
      <c r="TFT2" t="s">
        <v>17215</v>
      </c>
      <c r="TFU2" t="s">
        <v>17216</v>
      </c>
      <c r="TFV2" t="s">
        <v>17217</v>
      </c>
      <c r="TFW2" t="s">
        <v>17218</v>
      </c>
      <c r="TFX2" t="s">
        <v>17219</v>
      </c>
      <c r="TFY2" t="s">
        <v>17220</v>
      </c>
      <c r="TFZ2" t="s">
        <v>17221</v>
      </c>
      <c r="TGA2" t="s">
        <v>17222</v>
      </c>
      <c r="TGB2" t="s">
        <v>17223</v>
      </c>
      <c r="TGC2" t="s">
        <v>17224</v>
      </c>
      <c r="TGD2" t="s">
        <v>17225</v>
      </c>
      <c r="TGE2" t="s">
        <v>17226</v>
      </c>
      <c r="TGF2" t="s">
        <v>17227</v>
      </c>
      <c r="TGG2" t="s">
        <v>17228</v>
      </c>
      <c r="TGH2" t="s">
        <v>17229</v>
      </c>
      <c r="TGI2" t="s">
        <v>17230</v>
      </c>
      <c r="TGJ2" t="s">
        <v>17231</v>
      </c>
      <c r="TGK2" t="s">
        <v>17232</v>
      </c>
      <c r="TGL2" t="s">
        <v>17233</v>
      </c>
      <c r="TGM2" t="s">
        <v>17234</v>
      </c>
      <c r="TGN2" t="s">
        <v>17235</v>
      </c>
      <c r="TGO2" t="s">
        <v>17236</v>
      </c>
      <c r="TGP2" t="s">
        <v>17237</v>
      </c>
      <c r="TGQ2" t="s">
        <v>17238</v>
      </c>
      <c r="TGR2" t="s">
        <v>17239</v>
      </c>
      <c r="TGS2" t="s">
        <v>17240</v>
      </c>
      <c r="TGT2" t="s">
        <v>17241</v>
      </c>
      <c r="TGU2" t="s">
        <v>17242</v>
      </c>
      <c r="TGV2" t="s">
        <v>17243</v>
      </c>
      <c r="TGW2" t="s">
        <v>17244</v>
      </c>
      <c r="TGX2" t="s">
        <v>17245</v>
      </c>
      <c r="TGY2" t="s">
        <v>17246</v>
      </c>
      <c r="TGZ2" t="s">
        <v>17247</v>
      </c>
      <c r="THA2" t="s">
        <v>17248</v>
      </c>
      <c r="THB2" t="s">
        <v>17249</v>
      </c>
      <c r="THC2" t="s">
        <v>17250</v>
      </c>
      <c r="THD2" t="s">
        <v>17251</v>
      </c>
      <c r="THE2" t="s">
        <v>17252</v>
      </c>
      <c r="THF2" t="s">
        <v>17253</v>
      </c>
      <c r="THG2" t="s">
        <v>17254</v>
      </c>
      <c r="THH2" t="s">
        <v>17255</v>
      </c>
      <c r="THI2" t="s">
        <v>17256</v>
      </c>
      <c r="THJ2" t="s">
        <v>17257</v>
      </c>
      <c r="THK2" t="s">
        <v>17258</v>
      </c>
      <c r="THL2" t="s">
        <v>17259</v>
      </c>
      <c r="THM2" t="s">
        <v>17260</v>
      </c>
      <c r="THN2" t="s">
        <v>17261</v>
      </c>
      <c r="THO2" t="s">
        <v>17262</v>
      </c>
      <c r="THP2" t="s">
        <v>17263</v>
      </c>
      <c r="THQ2" t="s">
        <v>17264</v>
      </c>
      <c r="THR2" t="s">
        <v>17265</v>
      </c>
      <c r="THS2" t="s">
        <v>17266</v>
      </c>
      <c r="THT2" t="s">
        <v>17267</v>
      </c>
      <c r="THU2" t="s">
        <v>17268</v>
      </c>
      <c r="THV2" t="s">
        <v>17269</v>
      </c>
      <c r="THW2" t="s">
        <v>17270</v>
      </c>
      <c r="THX2" t="s">
        <v>17271</v>
      </c>
      <c r="THY2" t="s">
        <v>17272</v>
      </c>
      <c r="THZ2" t="s">
        <v>17273</v>
      </c>
      <c r="TIA2" t="s">
        <v>17274</v>
      </c>
      <c r="TIB2" t="s">
        <v>17275</v>
      </c>
      <c r="TIC2" t="s">
        <v>17276</v>
      </c>
      <c r="TID2" t="s">
        <v>17277</v>
      </c>
      <c r="TIE2" t="s">
        <v>17278</v>
      </c>
      <c r="TIF2" t="s">
        <v>17279</v>
      </c>
      <c r="TIG2" t="s">
        <v>17280</v>
      </c>
      <c r="TIH2" t="s">
        <v>17281</v>
      </c>
      <c r="TII2" t="s">
        <v>17282</v>
      </c>
      <c r="TIJ2" t="s">
        <v>17283</v>
      </c>
      <c r="TIK2" t="s">
        <v>17284</v>
      </c>
      <c r="TIL2" t="s">
        <v>17285</v>
      </c>
      <c r="TIM2" t="s">
        <v>17286</v>
      </c>
      <c r="TIN2" t="s">
        <v>17287</v>
      </c>
      <c r="TIO2" t="s">
        <v>17288</v>
      </c>
      <c r="TIP2" t="s">
        <v>17289</v>
      </c>
      <c r="TIQ2" t="s">
        <v>17290</v>
      </c>
      <c r="TIR2" t="s">
        <v>17291</v>
      </c>
      <c r="TIS2" t="s">
        <v>17292</v>
      </c>
      <c r="TIT2" t="s">
        <v>17293</v>
      </c>
      <c r="TIU2" t="s">
        <v>17294</v>
      </c>
      <c r="TIV2" t="s">
        <v>17295</v>
      </c>
      <c r="TIW2" t="s">
        <v>17296</v>
      </c>
      <c r="TIX2" t="s">
        <v>17297</v>
      </c>
      <c r="TIY2" t="s">
        <v>17298</v>
      </c>
      <c r="TIZ2" t="s">
        <v>17299</v>
      </c>
      <c r="TJA2" t="s">
        <v>17300</v>
      </c>
      <c r="TJB2" t="s">
        <v>17301</v>
      </c>
      <c r="TJC2" t="s">
        <v>17302</v>
      </c>
      <c r="TJD2" t="s">
        <v>17303</v>
      </c>
      <c r="TJE2" t="s">
        <v>17304</v>
      </c>
      <c r="TJF2" t="s">
        <v>17305</v>
      </c>
      <c r="TJG2" t="s">
        <v>17306</v>
      </c>
      <c r="TJH2" t="s">
        <v>17307</v>
      </c>
      <c r="TJI2" t="s">
        <v>17308</v>
      </c>
      <c r="TJJ2" t="s">
        <v>17309</v>
      </c>
      <c r="TJK2" t="s">
        <v>17310</v>
      </c>
      <c r="TJL2" t="s">
        <v>17311</v>
      </c>
      <c r="TJM2" t="s">
        <v>17312</v>
      </c>
      <c r="TJN2" t="s">
        <v>17313</v>
      </c>
      <c r="TJO2" t="s">
        <v>17314</v>
      </c>
      <c r="TJP2" t="s">
        <v>17315</v>
      </c>
      <c r="TJQ2" t="s">
        <v>17316</v>
      </c>
      <c r="TJR2" t="s">
        <v>17317</v>
      </c>
      <c r="TJS2" t="s">
        <v>17318</v>
      </c>
      <c r="TJT2" t="s">
        <v>17319</v>
      </c>
      <c r="TJU2" t="s">
        <v>17320</v>
      </c>
      <c r="TJV2" t="s">
        <v>17321</v>
      </c>
      <c r="TJW2" t="s">
        <v>17322</v>
      </c>
      <c r="TJX2" t="s">
        <v>17323</v>
      </c>
      <c r="TJY2" t="s">
        <v>17324</v>
      </c>
      <c r="TJZ2" t="s">
        <v>17325</v>
      </c>
      <c r="TKA2" t="s">
        <v>17326</v>
      </c>
      <c r="TKB2" t="s">
        <v>17327</v>
      </c>
      <c r="TKC2" t="s">
        <v>17328</v>
      </c>
      <c r="TKD2" t="s">
        <v>17329</v>
      </c>
      <c r="TKE2" t="s">
        <v>17330</v>
      </c>
      <c r="TKF2" t="s">
        <v>17331</v>
      </c>
      <c r="TKG2" t="s">
        <v>17332</v>
      </c>
      <c r="TKH2" t="s">
        <v>17333</v>
      </c>
      <c r="TKI2" t="s">
        <v>17334</v>
      </c>
      <c r="TKJ2" t="s">
        <v>17335</v>
      </c>
      <c r="TKK2" t="s">
        <v>17336</v>
      </c>
      <c r="TKL2" t="s">
        <v>17337</v>
      </c>
      <c r="TKM2" t="s">
        <v>17338</v>
      </c>
      <c r="TKN2" t="s">
        <v>17339</v>
      </c>
      <c r="TKO2" t="s">
        <v>17340</v>
      </c>
      <c r="TKP2" t="s">
        <v>17341</v>
      </c>
      <c r="TKQ2" t="s">
        <v>17342</v>
      </c>
      <c r="TKR2" t="s">
        <v>17343</v>
      </c>
      <c r="TKS2" t="s">
        <v>17344</v>
      </c>
      <c r="TKT2" t="s">
        <v>17345</v>
      </c>
      <c r="TKU2" t="s">
        <v>17346</v>
      </c>
      <c r="TKV2" t="s">
        <v>17347</v>
      </c>
      <c r="TKW2" t="s">
        <v>17348</v>
      </c>
      <c r="TKX2" t="s">
        <v>17349</v>
      </c>
      <c r="TKY2" t="s">
        <v>17350</v>
      </c>
      <c r="TKZ2" t="s">
        <v>17351</v>
      </c>
      <c r="TLA2" t="s">
        <v>17352</v>
      </c>
      <c r="TLB2" t="s">
        <v>17353</v>
      </c>
      <c r="TLC2" t="s">
        <v>17354</v>
      </c>
      <c r="TLD2" t="s">
        <v>17355</v>
      </c>
      <c r="TLE2" t="s">
        <v>17356</v>
      </c>
      <c r="TLF2" t="s">
        <v>17357</v>
      </c>
      <c r="TLG2" t="s">
        <v>17358</v>
      </c>
      <c r="TLH2" t="s">
        <v>17359</v>
      </c>
      <c r="TLI2" t="s">
        <v>17360</v>
      </c>
      <c r="TLJ2" t="s">
        <v>17361</v>
      </c>
      <c r="TLK2" t="s">
        <v>17362</v>
      </c>
      <c r="TLL2" t="s">
        <v>17363</v>
      </c>
      <c r="TLM2" t="s">
        <v>17364</v>
      </c>
      <c r="TLN2" t="s">
        <v>17365</v>
      </c>
      <c r="TLO2" t="s">
        <v>17366</v>
      </c>
      <c r="TLP2" t="s">
        <v>17367</v>
      </c>
      <c r="TLQ2" t="s">
        <v>17368</v>
      </c>
      <c r="TLR2" t="s">
        <v>17369</v>
      </c>
      <c r="TLS2" t="s">
        <v>17370</v>
      </c>
      <c r="TLT2" t="s">
        <v>17371</v>
      </c>
      <c r="TLU2" t="s">
        <v>17372</v>
      </c>
      <c r="TLV2" t="s">
        <v>17373</v>
      </c>
      <c r="TLW2" t="s">
        <v>17374</v>
      </c>
      <c r="TLX2" t="s">
        <v>17375</v>
      </c>
      <c r="TLY2" t="s">
        <v>17376</v>
      </c>
      <c r="TLZ2" t="s">
        <v>17377</v>
      </c>
      <c r="TMA2" t="s">
        <v>17378</v>
      </c>
      <c r="TMB2" t="s">
        <v>17379</v>
      </c>
      <c r="TMC2" t="s">
        <v>17380</v>
      </c>
      <c r="TMD2" t="s">
        <v>17381</v>
      </c>
      <c r="TME2" t="s">
        <v>17382</v>
      </c>
      <c r="TMF2" t="s">
        <v>17383</v>
      </c>
      <c r="TMG2" t="s">
        <v>17384</v>
      </c>
      <c r="TMH2" t="s">
        <v>17385</v>
      </c>
      <c r="TMI2" t="s">
        <v>17386</v>
      </c>
      <c r="TMJ2" t="s">
        <v>17387</v>
      </c>
      <c r="TMK2" t="s">
        <v>17388</v>
      </c>
      <c r="TML2" t="s">
        <v>17389</v>
      </c>
      <c r="TMM2" t="s">
        <v>17390</v>
      </c>
      <c r="TMN2" t="s">
        <v>17391</v>
      </c>
      <c r="TMO2" t="s">
        <v>17392</v>
      </c>
      <c r="TMP2" t="s">
        <v>17393</v>
      </c>
      <c r="TMQ2" t="s">
        <v>17394</v>
      </c>
      <c r="TMR2" t="s">
        <v>17395</v>
      </c>
      <c r="TMS2" t="s">
        <v>17396</v>
      </c>
      <c r="TMT2" t="s">
        <v>17397</v>
      </c>
      <c r="TMU2" t="s">
        <v>17398</v>
      </c>
      <c r="TMV2" t="s">
        <v>17399</v>
      </c>
      <c r="TMW2" t="s">
        <v>17400</v>
      </c>
      <c r="TMX2" t="s">
        <v>17401</v>
      </c>
      <c r="TMY2" t="s">
        <v>17402</v>
      </c>
      <c r="TMZ2" t="s">
        <v>17403</v>
      </c>
      <c r="TNA2" t="s">
        <v>17404</v>
      </c>
      <c r="TNB2" t="s">
        <v>17405</v>
      </c>
      <c r="TNC2" t="s">
        <v>17406</v>
      </c>
      <c r="TND2" t="s">
        <v>17407</v>
      </c>
      <c r="TNE2" t="s">
        <v>17408</v>
      </c>
      <c r="TNF2" t="s">
        <v>17409</v>
      </c>
      <c r="TNG2" t="s">
        <v>17410</v>
      </c>
      <c r="TNH2" t="s">
        <v>17411</v>
      </c>
      <c r="TNI2" t="s">
        <v>17412</v>
      </c>
      <c r="TNJ2" t="s">
        <v>17413</v>
      </c>
      <c r="TNK2" t="s">
        <v>17414</v>
      </c>
      <c r="TNL2" t="s">
        <v>17415</v>
      </c>
      <c r="TNM2" t="s">
        <v>17416</v>
      </c>
      <c r="TNN2" t="s">
        <v>17417</v>
      </c>
      <c r="TNO2" t="s">
        <v>17418</v>
      </c>
      <c r="TNP2" t="s">
        <v>17419</v>
      </c>
      <c r="TNQ2" t="s">
        <v>17420</v>
      </c>
      <c r="TNR2" t="s">
        <v>17421</v>
      </c>
      <c r="TNS2" t="s">
        <v>17422</v>
      </c>
      <c r="TNT2" t="s">
        <v>17423</v>
      </c>
      <c r="TNU2" t="s">
        <v>17424</v>
      </c>
      <c r="TNV2" t="s">
        <v>17425</v>
      </c>
      <c r="TNW2" t="s">
        <v>17426</v>
      </c>
      <c r="TNX2" t="s">
        <v>17427</v>
      </c>
      <c r="TNY2" t="s">
        <v>17428</v>
      </c>
      <c r="TNZ2" t="s">
        <v>17429</v>
      </c>
      <c r="TOA2" t="s">
        <v>17430</v>
      </c>
      <c r="TOB2" t="s">
        <v>17431</v>
      </c>
      <c r="TOC2" t="s">
        <v>17432</v>
      </c>
      <c r="TOD2" t="s">
        <v>17433</v>
      </c>
      <c r="TOE2" t="s">
        <v>17434</v>
      </c>
      <c r="TOF2" t="s">
        <v>17435</v>
      </c>
      <c r="TOG2" t="s">
        <v>17436</v>
      </c>
      <c r="TOH2" t="s">
        <v>17437</v>
      </c>
      <c r="TOI2" t="s">
        <v>17438</v>
      </c>
      <c r="TOJ2" t="s">
        <v>17439</v>
      </c>
      <c r="TOK2" t="s">
        <v>17440</v>
      </c>
      <c r="TOL2" t="s">
        <v>17441</v>
      </c>
      <c r="TOM2" t="s">
        <v>17442</v>
      </c>
      <c r="TON2" t="s">
        <v>17443</v>
      </c>
      <c r="TOO2" t="s">
        <v>17444</v>
      </c>
      <c r="TOP2" t="s">
        <v>17445</v>
      </c>
      <c r="TOQ2" t="s">
        <v>17446</v>
      </c>
      <c r="TOR2" t="s">
        <v>17447</v>
      </c>
      <c r="TOS2" t="s">
        <v>17448</v>
      </c>
      <c r="TOT2" t="s">
        <v>17449</v>
      </c>
      <c r="TOU2" t="s">
        <v>17450</v>
      </c>
      <c r="TOV2" t="s">
        <v>17451</v>
      </c>
      <c r="TOW2" t="s">
        <v>17452</v>
      </c>
      <c r="TOX2" t="s">
        <v>17453</v>
      </c>
      <c r="TOY2" t="s">
        <v>17454</v>
      </c>
      <c r="TOZ2" t="s">
        <v>17455</v>
      </c>
      <c r="TPA2" t="s">
        <v>17456</v>
      </c>
      <c r="TPB2" t="s">
        <v>17457</v>
      </c>
      <c r="TPC2" t="s">
        <v>17458</v>
      </c>
      <c r="TPD2" t="s">
        <v>17459</v>
      </c>
      <c r="TPE2" t="s">
        <v>17460</v>
      </c>
      <c r="TPF2" t="s">
        <v>17461</v>
      </c>
      <c r="TPG2" t="s">
        <v>17462</v>
      </c>
      <c r="TPH2" t="s">
        <v>17463</v>
      </c>
      <c r="TPI2" t="s">
        <v>17464</v>
      </c>
      <c r="TPJ2" t="s">
        <v>17465</v>
      </c>
      <c r="TPK2" t="s">
        <v>17466</v>
      </c>
      <c r="TPL2" t="s">
        <v>17467</v>
      </c>
      <c r="TPM2" t="s">
        <v>17468</v>
      </c>
      <c r="TPN2" t="s">
        <v>17469</v>
      </c>
      <c r="TPO2" t="s">
        <v>17470</v>
      </c>
      <c r="TPP2" t="s">
        <v>17471</v>
      </c>
      <c r="TPQ2" t="s">
        <v>17472</v>
      </c>
      <c r="TPR2" t="s">
        <v>17473</v>
      </c>
      <c r="TPS2" t="s">
        <v>17474</v>
      </c>
      <c r="TPT2" t="s">
        <v>17475</v>
      </c>
      <c r="TPU2" t="s">
        <v>17476</v>
      </c>
      <c r="TPV2" t="s">
        <v>17477</v>
      </c>
      <c r="TPW2" t="s">
        <v>17478</v>
      </c>
      <c r="TPX2" t="s">
        <v>17479</v>
      </c>
      <c r="TPY2" t="s">
        <v>17480</v>
      </c>
      <c r="TPZ2" t="s">
        <v>17481</v>
      </c>
      <c r="TQA2" t="s">
        <v>17482</v>
      </c>
      <c r="TQB2" t="s">
        <v>17483</v>
      </c>
      <c r="TQC2" t="s">
        <v>17484</v>
      </c>
      <c r="TQD2" t="s">
        <v>17485</v>
      </c>
      <c r="TQE2" t="s">
        <v>17486</v>
      </c>
      <c r="TQF2" t="s">
        <v>17487</v>
      </c>
      <c r="TQG2" t="s">
        <v>17488</v>
      </c>
      <c r="TQH2" t="s">
        <v>17489</v>
      </c>
      <c r="TQI2" t="s">
        <v>17490</v>
      </c>
      <c r="TQJ2" t="s">
        <v>17491</v>
      </c>
      <c r="TQK2" t="s">
        <v>17492</v>
      </c>
      <c r="TQL2" t="s">
        <v>17493</v>
      </c>
      <c r="TQM2" t="s">
        <v>17494</v>
      </c>
      <c r="TQN2" t="s">
        <v>17495</v>
      </c>
      <c r="TQO2" t="s">
        <v>17496</v>
      </c>
      <c r="TQP2" t="s">
        <v>17497</v>
      </c>
      <c r="TQQ2" t="s">
        <v>17498</v>
      </c>
      <c r="TQR2" t="s">
        <v>17499</v>
      </c>
      <c r="TQS2" t="s">
        <v>17500</v>
      </c>
      <c r="TQT2" t="s">
        <v>17501</v>
      </c>
      <c r="TQU2" t="s">
        <v>17502</v>
      </c>
      <c r="TQV2" t="s">
        <v>17503</v>
      </c>
      <c r="TQW2" t="s">
        <v>17504</v>
      </c>
      <c r="TQX2" t="s">
        <v>17505</v>
      </c>
      <c r="TQY2" t="s">
        <v>17506</v>
      </c>
      <c r="TQZ2" t="s">
        <v>17507</v>
      </c>
      <c r="TRA2" t="s">
        <v>17508</v>
      </c>
      <c r="TRB2" t="s">
        <v>17509</v>
      </c>
      <c r="TRC2" t="s">
        <v>17510</v>
      </c>
      <c r="TRD2" t="s">
        <v>17511</v>
      </c>
      <c r="TRE2" t="s">
        <v>17512</v>
      </c>
      <c r="TRF2" t="s">
        <v>17513</v>
      </c>
      <c r="TRG2" t="s">
        <v>17514</v>
      </c>
      <c r="TRH2" t="s">
        <v>17515</v>
      </c>
      <c r="TRI2" t="s">
        <v>17516</v>
      </c>
      <c r="TRJ2" t="s">
        <v>17517</v>
      </c>
      <c r="TRK2" t="s">
        <v>17518</v>
      </c>
      <c r="TRL2" t="s">
        <v>17519</v>
      </c>
      <c r="TRM2" t="s">
        <v>17520</v>
      </c>
      <c r="TRN2" t="s">
        <v>17521</v>
      </c>
      <c r="TRO2" t="s">
        <v>17522</v>
      </c>
      <c r="TRP2" t="s">
        <v>17523</v>
      </c>
      <c r="TRQ2" t="s">
        <v>17524</v>
      </c>
      <c r="TRR2" t="s">
        <v>17525</v>
      </c>
      <c r="TRS2" t="s">
        <v>17526</v>
      </c>
      <c r="TRT2" t="s">
        <v>17527</v>
      </c>
      <c r="TRU2" t="s">
        <v>17528</v>
      </c>
      <c r="TRV2" t="s">
        <v>17529</v>
      </c>
      <c r="TRW2" t="s">
        <v>17530</v>
      </c>
      <c r="TRX2" t="s">
        <v>17531</v>
      </c>
      <c r="TRY2" t="s">
        <v>17532</v>
      </c>
      <c r="TRZ2" t="s">
        <v>17533</v>
      </c>
      <c r="TSA2" t="s">
        <v>17534</v>
      </c>
      <c r="TSB2" t="s">
        <v>17535</v>
      </c>
      <c r="TSC2" t="s">
        <v>17536</v>
      </c>
      <c r="TSD2" t="s">
        <v>17537</v>
      </c>
      <c r="TSE2" t="s">
        <v>17538</v>
      </c>
      <c r="TSF2" t="s">
        <v>17539</v>
      </c>
      <c r="TSG2" t="s">
        <v>17540</v>
      </c>
      <c r="TSH2" t="s">
        <v>17541</v>
      </c>
      <c r="TSI2" t="s">
        <v>17542</v>
      </c>
      <c r="TSJ2" t="s">
        <v>17543</v>
      </c>
      <c r="TSK2" t="s">
        <v>17544</v>
      </c>
      <c r="TSL2" t="s">
        <v>17545</v>
      </c>
      <c r="TSM2" t="s">
        <v>17546</v>
      </c>
      <c r="TSN2" t="s">
        <v>17547</v>
      </c>
      <c r="TSO2" t="s">
        <v>17548</v>
      </c>
      <c r="TSP2" t="s">
        <v>17549</v>
      </c>
      <c r="TSQ2" t="s">
        <v>17550</v>
      </c>
      <c r="TSR2" t="s">
        <v>17551</v>
      </c>
      <c r="TSS2" t="s">
        <v>17552</v>
      </c>
      <c r="TST2" t="s">
        <v>17553</v>
      </c>
      <c r="TSU2" t="s">
        <v>17554</v>
      </c>
      <c r="TSV2" t="s">
        <v>17555</v>
      </c>
      <c r="TSW2" t="s">
        <v>17556</v>
      </c>
      <c r="TSX2" t="s">
        <v>17557</v>
      </c>
      <c r="TSY2" t="s">
        <v>17558</v>
      </c>
      <c r="TSZ2" t="s">
        <v>17559</v>
      </c>
      <c r="TTA2" t="s">
        <v>17560</v>
      </c>
      <c r="TTB2" t="s">
        <v>17561</v>
      </c>
      <c r="TTC2" t="s">
        <v>17562</v>
      </c>
      <c r="TTD2" t="s">
        <v>17563</v>
      </c>
      <c r="TTE2" t="s">
        <v>17564</v>
      </c>
      <c r="TTF2" t="s">
        <v>17565</v>
      </c>
      <c r="TTG2" t="s">
        <v>17566</v>
      </c>
      <c r="TTH2" t="s">
        <v>17567</v>
      </c>
      <c r="TTI2" t="s">
        <v>17568</v>
      </c>
      <c r="TTJ2" t="s">
        <v>17569</v>
      </c>
      <c r="TTK2" t="s">
        <v>17570</v>
      </c>
      <c r="TTL2" t="s">
        <v>17571</v>
      </c>
      <c r="TTM2" t="s">
        <v>17572</v>
      </c>
      <c r="TTN2" t="s">
        <v>17573</v>
      </c>
      <c r="TTO2" t="s">
        <v>17574</v>
      </c>
      <c r="TTP2" t="s">
        <v>17575</v>
      </c>
      <c r="TTQ2" t="s">
        <v>17576</v>
      </c>
      <c r="TTR2" t="s">
        <v>17577</v>
      </c>
      <c r="TTS2" t="s">
        <v>17578</v>
      </c>
      <c r="TTT2" t="s">
        <v>17579</v>
      </c>
      <c r="TTU2" t="s">
        <v>17580</v>
      </c>
      <c r="TTV2" t="s">
        <v>17581</v>
      </c>
      <c r="TTW2" t="s">
        <v>17582</v>
      </c>
      <c r="TTX2" t="s">
        <v>17583</v>
      </c>
      <c r="TTY2" t="s">
        <v>17584</v>
      </c>
      <c r="TTZ2" t="s">
        <v>17585</v>
      </c>
      <c r="TUA2" t="s">
        <v>17586</v>
      </c>
      <c r="TUB2" t="s">
        <v>17587</v>
      </c>
      <c r="TUC2" t="s">
        <v>17588</v>
      </c>
      <c r="TUD2" t="s">
        <v>17589</v>
      </c>
      <c r="TUE2" t="s">
        <v>17590</v>
      </c>
      <c r="TUF2" t="s">
        <v>17591</v>
      </c>
      <c r="TUG2" t="s">
        <v>17592</v>
      </c>
      <c r="TUH2" t="s">
        <v>17593</v>
      </c>
      <c r="TUI2" t="s">
        <v>17594</v>
      </c>
      <c r="TUJ2" t="s">
        <v>17595</v>
      </c>
      <c r="TUK2" t="s">
        <v>17596</v>
      </c>
      <c r="TUL2" t="s">
        <v>17597</v>
      </c>
      <c r="TUM2" t="s">
        <v>17598</v>
      </c>
      <c r="TUN2" t="s">
        <v>17599</v>
      </c>
      <c r="TUO2" t="s">
        <v>17600</v>
      </c>
      <c r="TUP2" t="s">
        <v>17601</v>
      </c>
      <c r="TUQ2" t="s">
        <v>17602</v>
      </c>
      <c r="TUR2" t="s">
        <v>17603</v>
      </c>
      <c r="TUS2" t="s">
        <v>17604</v>
      </c>
      <c r="TUT2" t="s">
        <v>17605</v>
      </c>
      <c r="TUU2" t="s">
        <v>17606</v>
      </c>
      <c r="TUV2" t="s">
        <v>17607</v>
      </c>
      <c r="TUW2" t="s">
        <v>17608</v>
      </c>
      <c r="TUX2" t="s">
        <v>17609</v>
      </c>
      <c r="TUY2" t="s">
        <v>17610</v>
      </c>
      <c r="TUZ2" t="s">
        <v>17611</v>
      </c>
      <c r="TVA2" t="s">
        <v>17612</v>
      </c>
      <c r="TVB2" t="s">
        <v>17613</v>
      </c>
      <c r="TVC2" t="s">
        <v>17614</v>
      </c>
      <c r="TVD2" t="s">
        <v>17615</v>
      </c>
      <c r="TVE2" t="s">
        <v>17616</v>
      </c>
      <c r="TVF2" t="s">
        <v>17617</v>
      </c>
      <c r="TVG2" t="s">
        <v>17618</v>
      </c>
      <c r="TVH2" t="s">
        <v>17619</v>
      </c>
      <c r="TVI2" t="s">
        <v>17620</v>
      </c>
      <c r="TVJ2" t="s">
        <v>17621</v>
      </c>
      <c r="TVK2" t="s">
        <v>17622</v>
      </c>
      <c r="TVL2" t="s">
        <v>17623</v>
      </c>
      <c r="TVM2" t="s">
        <v>17624</v>
      </c>
      <c r="TVN2" t="s">
        <v>17625</v>
      </c>
      <c r="TVO2" t="s">
        <v>17626</v>
      </c>
      <c r="TVP2" t="s">
        <v>17627</v>
      </c>
      <c r="TVQ2" t="s">
        <v>17628</v>
      </c>
      <c r="TVR2" t="s">
        <v>17629</v>
      </c>
      <c r="TVS2" t="s">
        <v>17630</v>
      </c>
      <c r="TVT2" t="s">
        <v>17631</v>
      </c>
      <c r="TVU2" t="s">
        <v>17632</v>
      </c>
      <c r="TVV2" t="s">
        <v>17633</v>
      </c>
      <c r="TVW2" t="s">
        <v>17634</v>
      </c>
      <c r="TVX2" t="s">
        <v>17635</v>
      </c>
      <c r="TVY2" t="s">
        <v>17636</v>
      </c>
      <c r="TVZ2" t="s">
        <v>17637</v>
      </c>
      <c r="TWA2" t="s">
        <v>17638</v>
      </c>
      <c r="TWB2" t="s">
        <v>17639</v>
      </c>
      <c r="TWC2" t="s">
        <v>17640</v>
      </c>
      <c r="TWD2" t="s">
        <v>17641</v>
      </c>
      <c r="TWE2" t="s">
        <v>17642</v>
      </c>
      <c r="TWF2" t="s">
        <v>17643</v>
      </c>
      <c r="TWG2" t="s">
        <v>17644</v>
      </c>
      <c r="TWH2" t="s">
        <v>17645</v>
      </c>
      <c r="TWI2" t="s">
        <v>17646</v>
      </c>
      <c r="TWJ2" t="s">
        <v>17647</v>
      </c>
      <c r="TWK2" t="s">
        <v>17648</v>
      </c>
      <c r="TWL2" t="s">
        <v>17649</v>
      </c>
      <c r="TWM2" t="s">
        <v>17650</v>
      </c>
      <c r="TWN2" t="s">
        <v>17651</v>
      </c>
      <c r="TWO2" t="s">
        <v>17652</v>
      </c>
      <c r="TWP2" t="s">
        <v>17653</v>
      </c>
      <c r="TWQ2" t="s">
        <v>17654</v>
      </c>
      <c r="TWR2" t="s">
        <v>17655</v>
      </c>
      <c r="TWS2" t="s">
        <v>17656</v>
      </c>
      <c r="TWT2" t="s">
        <v>17657</v>
      </c>
      <c r="TWU2" t="s">
        <v>17658</v>
      </c>
      <c r="TWV2" t="s">
        <v>17659</v>
      </c>
      <c r="TWW2" t="s">
        <v>17660</v>
      </c>
      <c r="TWX2" t="s">
        <v>17661</v>
      </c>
      <c r="TWY2" t="s">
        <v>17662</v>
      </c>
      <c r="TWZ2" t="s">
        <v>17663</v>
      </c>
      <c r="TXA2" t="s">
        <v>17664</v>
      </c>
      <c r="TXB2" t="s">
        <v>17665</v>
      </c>
      <c r="TXC2" t="s">
        <v>17666</v>
      </c>
      <c r="TXD2" t="s">
        <v>17667</v>
      </c>
      <c r="TXE2" t="s">
        <v>17668</v>
      </c>
      <c r="TXF2" t="s">
        <v>17669</v>
      </c>
      <c r="TXG2" t="s">
        <v>17670</v>
      </c>
      <c r="TXH2" t="s">
        <v>17671</v>
      </c>
      <c r="TXI2" t="s">
        <v>17672</v>
      </c>
      <c r="TXJ2" t="s">
        <v>17673</v>
      </c>
      <c r="TXK2" t="s">
        <v>17674</v>
      </c>
      <c r="TXL2" t="s">
        <v>17675</v>
      </c>
      <c r="TXM2" t="s">
        <v>17676</v>
      </c>
      <c r="TXN2" t="s">
        <v>17677</v>
      </c>
      <c r="TXO2" t="s">
        <v>17678</v>
      </c>
      <c r="TXP2" t="s">
        <v>17679</v>
      </c>
      <c r="TXQ2" t="s">
        <v>17680</v>
      </c>
      <c r="TXR2" t="s">
        <v>17681</v>
      </c>
      <c r="TXS2" t="s">
        <v>17682</v>
      </c>
      <c r="TXT2" t="s">
        <v>17683</v>
      </c>
      <c r="TXU2" t="s">
        <v>17684</v>
      </c>
      <c r="TXV2" t="s">
        <v>17685</v>
      </c>
      <c r="TXW2" t="s">
        <v>17686</v>
      </c>
      <c r="TXX2" t="s">
        <v>17687</v>
      </c>
      <c r="TXY2" t="s">
        <v>17688</v>
      </c>
      <c r="TXZ2" t="s">
        <v>17689</v>
      </c>
      <c r="TYA2" t="s">
        <v>17690</v>
      </c>
      <c r="TYB2" t="s">
        <v>17691</v>
      </c>
      <c r="TYC2" t="s">
        <v>17692</v>
      </c>
      <c r="TYD2" t="s">
        <v>17693</v>
      </c>
      <c r="TYE2" t="s">
        <v>17694</v>
      </c>
      <c r="TYF2" t="s">
        <v>17695</v>
      </c>
      <c r="TYG2" t="s">
        <v>17696</v>
      </c>
      <c r="TYH2" t="s">
        <v>17697</v>
      </c>
      <c r="TYI2" t="s">
        <v>17698</v>
      </c>
      <c r="TYJ2" t="s">
        <v>17699</v>
      </c>
      <c r="TYK2" t="s">
        <v>17700</v>
      </c>
      <c r="TYL2" t="s">
        <v>17701</v>
      </c>
      <c r="TYM2" t="s">
        <v>17702</v>
      </c>
      <c r="TYN2" t="s">
        <v>17703</v>
      </c>
      <c r="TYO2" t="s">
        <v>17704</v>
      </c>
      <c r="TYP2" t="s">
        <v>17705</v>
      </c>
      <c r="TYQ2" t="s">
        <v>17706</v>
      </c>
      <c r="TYR2" t="s">
        <v>17707</v>
      </c>
      <c r="TYS2" t="s">
        <v>17708</v>
      </c>
      <c r="TYT2" t="s">
        <v>17709</v>
      </c>
      <c r="TYU2" t="s">
        <v>17710</v>
      </c>
      <c r="TYV2" t="s">
        <v>17711</v>
      </c>
      <c r="TYW2" t="s">
        <v>17712</v>
      </c>
      <c r="TYX2" t="s">
        <v>17713</v>
      </c>
      <c r="TYY2" t="s">
        <v>17714</v>
      </c>
      <c r="TYZ2" t="s">
        <v>17715</v>
      </c>
      <c r="TZA2" t="s">
        <v>17716</v>
      </c>
      <c r="TZB2" t="s">
        <v>17717</v>
      </c>
      <c r="TZC2" t="s">
        <v>17718</v>
      </c>
      <c r="TZD2" t="s">
        <v>17719</v>
      </c>
      <c r="TZE2" t="s">
        <v>17720</v>
      </c>
      <c r="TZF2" t="s">
        <v>17721</v>
      </c>
      <c r="TZG2" t="s">
        <v>17722</v>
      </c>
      <c r="TZH2" t="s">
        <v>17723</v>
      </c>
      <c r="TZI2" t="s">
        <v>17724</v>
      </c>
      <c r="TZJ2" t="s">
        <v>17725</v>
      </c>
      <c r="TZK2" t="s">
        <v>17726</v>
      </c>
      <c r="TZL2" t="s">
        <v>17727</v>
      </c>
      <c r="TZM2" t="s">
        <v>17728</v>
      </c>
      <c r="TZN2" t="s">
        <v>17729</v>
      </c>
      <c r="TZO2" t="s">
        <v>17730</v>
      </c>
      <c r="TZP2" t="s">
        <v>17731</v>
      </c>
      <c r="TZQ2" t="s">
        <v>17732</v>
      </c>
      <c r="TZR2" t="s">
        <v>17733</v>
      </c>
      <c r="TZS2" t="s">
        <v>17734</v>
      </c>
      <c r="TZT2" t="s">
        <v>17735</v>
      </c>
      <c r="TZU2" t="s">
        <v>17736</v>
      </c>
      <c r="TZV2" t="s">
        <v>17737</v>
      </c>
      <c r="TZW2" t="s">
        <v>17738</v>
      </c>
      <c r="TZX2" t="s">
        <v>17739</v>
      </c>
      <c r="TZY2" t="s">
        <v>17740</v>
      </c>
      <c r="TZZ2" t="s">
        <v>17741</v>
      </c>
      <c r="UAA2" t="s">
        <v>17742</v>
      </c>
      <c r="UAB2" t="s">
        <v>17743</v>
      </c>
      <c r="UAC2" t="s">
        <v>17744</v>
      </c>
      <c r="UAD2" t="s">
        <v>17745</v>
      </c>
      <c r="UAE2" t="s">
        <v>17746</v>
      </c>
      <c r="UAF2" t="s">
        <v>17747</v>
      </c>
      <c r="UAG2" t="s">
        <v>17748</v>
      </c>
      <c r="UAH2" t="s">
        <v>17749</v>
      </c>
      <c r="UAI2" t="s">
        <v>17750</v>
      </c>
      <c r="UAJ2" t="s">
        <v>17751</v>
      </c>
      <c r="UAK2" t="s">
        <v>17752</v>
      </c>
      <c r="UAL2" t="s">
        <v>17753</v>
      </c>
      <c r="UAM2" t="s">
        <v>17754</v>
      </c>
      <c r="UAN2" t="s">
        <v>17755</v>
      </c>
      <c r="UAO2" t="s">
        <v>17756</v>
      </c>
      <c r="UAP2" t="s">
        <v>17757</v>
      </c>
      <c r="UAQ2" t="s">
        <v>17758</v>
      </c>
      <c r="UAR2" t="s">
        <v>17759</v>
      </c>
      <c r="UAS2" t="s">
        <v>17760</v>
      </c>
      <c r="UAT2" t="s">
        <v>17761</v>
      </c>
      <c r="UAU2" t="s">
        <v>17762</v>
      </c>
      <c r="UAV2" t="s">
        <v>17763</v>
      </c>
      <c r="UAW2" t="s">
        <v>17764</v>
      </c>
      <c r="UAX2" t="s">
        <v>17765</v>
      </c>
      <c r="UAY2" t="s">
        <v>17766</v>
      </c>
      <c r="UAZ2" t="s">
        <v>17767</v>
      </c>
      <c r="UBA2" t="s">
        <v>17768</v>
      </c>
      <c r="UBB2" t="s">
        <v>17769</v>
      </c>
      <c r="UBC2" t="s">
        <v>17770</v>
      </c>
      <c r="UBD2" t="s">
        <v>17771</v>
      </c>
      <c r="UBE2" t="s">
        <v>17772</v>
      </c>
      <c r="UBF2" t="s">
        <v>17773</v>
      </c>
      <c r="UBG2" t="s">
        <v>17774</v>
      </c>
      <c r="UBH2" t="s">
        <v>17775</v>
      </c>
      <c r="UBI2" t="s">
        <v>17776</v>
      </c>
      <c r="UBJ2" t="s">
        <v>17777</v>
      </c>
      <c r="UBK2" t="s">
        <v>17778</v>
      </c>
      <c r="UBL2" t="s">
        <v>17779</v>
      </c>
      <c r="UBM2" t="s">
        <v>17780</v>
      </c>
      <c r="UBN2" t="s">
        <v>17781</v>
      </c>
      <c r="UBO2" t="s">
        <v>17782</v>
      </c>
      <c r="UBP2" t="s">
        <v>17783</v>
      </c>
      <c r="UBQ2" t="s">
        <v>17784</v>
      </c>
      <c r="UBR2" t="s">
        <v>17785</v>
      </c>
      <c r="UBS2" t="s">
        <v>17786</v>
      </c>
      <c r="UBT2" t="s">
        <v>17787</v>
      </c>
      <c r="UBU2" t="s">
        <v>17788</v>
      </c>
      <c r="UBV2" t="s">
        <v>17789</v>
      </c>
      <c r="UBW2" t="s">
        <v>17790</v>
      </c>
      <c r="UBX2" t="s">
        <v>17791</v>
      </c>
      <c r="UBY2" t="s">
        <v>17792</v>
      </c>
      <c r="UBZ2" t="s">
        <v>17793</v>
      </c>
      <c r="UCA2" t="s">
        <v>17794</v>
      </c>
      <c r="UCB2" t="s">
        <v>17795</v>
      </c>
      <c r="UCC2" t="s">
        <v>17796</v>
      </c>
      <c r="UCD2" t="s">
        <v>17797</v>
      </c>
      <c r="UCE2" t="s">
        <v>17798</v>
      </c>
      <c r="UCF2" t="s">
        <v>17799</v>
      </c>
      <c r="UCG2" t="s">
        <v>17800</v>
      </c>
      <c r="UCH2" t="s">
        <v>17801</v>
      </c>
      <c r="UCI2" t="s">
        <v>17802</v>
      </c>
      <c r="UCJ2" t="s">
        <v>17803</v>
      </c>
      <c r="UCK2" t="s">
        <v>17804</v>
      </c>
      <c r="UCL2" t="s">
        <v>17805</v>
      </c>
      <c r="UCM2" t="s">
        <v>17806</v>
      </c>
      <c r="UCN2" t="s">
        <v>17807</v>
      </c>
      <c r="UCO2" t="s">
        <v>17808</v>
      </c>
      <c r="UCP2" t="s">
        <v>17809</v>
      </c>
      <c r="UCQ2" t="s">
        <v>17810</v>
      </c>
      <c r="UCR2" t="s">
        <v>17811</v>
      </c>
      <c r="UCS2" t="s">
        <v>17812</v>
      </c>
      <c r="UCT2" t="s">
        <v>17813</v>
      </c>
      <c r="UCU2" t="s">
        <v>17814</v>
      </c>
      <c r="UCV2" t="s">
        <v>17815</v>
      </c>
      <c r="UCW2" t="s">
        <v>17816</v>
      </c>
      <c r="UCX2" t="s">
        <v>17817</v>
      </c>
      <c r="UCY2" t="s">
        <v>17818</v>
      </c>
      <c r="UCZ2" t="s">
        <v>17819</v>
      </c>
      <c r="UDA2" t="s">
        <v>17820</v>
      </c>
      <c r="UDB2" t="s">
        <v>17821</v>
      </c>
      <c r="UDC2" t="s">
        <v>17822</v>
      </c>
      <c r="UDD2" t="s">
        <v>17823</v>
      </c>
      <c r="UDE2" t="s">
        <v>17824</v>
      </c>
      <c r="UDF2" t="s">
        <v>17825</v>
      </c>
      <c r="UDG2" t="s">
        <v>17826</v>
      </c>
      <c r="UDH2" t="s">
        <v>17827</v>
      </c>
      <c r="UDI2" t="s">
        <v>17828</v>
      </c>
      <c r="UDJ2" t="s">
        <v>17829</v>
      </c>
      <c r="UDK2" t="s">
        <v>17830</v>
      </c>
      <c r="UDL2" t="s">
        <v>17831</v>
      </c>
      <c r="UDM2" t="s">
        <v>17832</v>
      </c>
      <c r="UDN2" t="s">
        <v>17833</v>
      </c>
      <c r="UDO2" t="s">
        <v>17834</v>
      </c>
      <c r="UDP2" t="s">
        <v>17835</v>
      </c>
      <c r="UDQ2" t="s">
        <v>17836</v>
      </c>
      <c r="UDR2" t="s">
        <v>17837</v>
      </c>
      <c r="UDS2" t="s">
        <v>17838</v>
      </c>
      <c r="UDT2" t="s">
        <v>17839</v>
      </c>
      <c r="UDU2" t="s">
        <v>17840</v>
      </c>
      <c r="UDV2" t="s">
        <v>17841</v>
      </c>
      <c r="UDW2" t="s">
        <v>17842</v>
      </c>
      <c r="UDX2" t="s">
        <v>17843</v>
      </c>
      <c r="UDY2" t="s">
        <v>17844</v>
      </c>
      <c r="UDZ2" t="s">
        <v>17845</v>
      </c>
      <c r="UEA2" t="s">
        <v>17846</v>
      </c>
      <c r="UEB2" t="s">
        <v>17847</v>
      </c>
      <c r="UEC2" t="s">
        <v>17848</v>
      </c>
      <c r="UED2" t="s">
        <v>17849</v>
      </c>
      <c r="UEE2" t="s">
        <v>17850</v>
      </c>
      <c r="UEF2" t="s">
        <v>17851</v>
      </c>
      <c r="UEG2" t="s">
        <v>17852</v>
      </c>
      <c r="UEH2" t="s">
        <v>17853</v>
      </c>
      <c r="UEI2" t="s">
        <v>17854</v>
      </c>
      <c r="UEJ2" t="s">
        <v>17855</v>
      </c>
      <c r="UEK2" t="s">
        <v>17856</v>
      </c>
      <c r="UEL2" t="s">
        <v>17857</v>
      </c>
      <c r="UEM2" t="s">
        <v>17858</v>
      </c>
      <c r="UEN2" t="s">
        <v>17859</v>
      </c>
      <c r="UEO2" t="s">
        <v>17860</v>
      </c>
      <c r="UEP2" t="s">
        <v>17861</v>
      </c>
      <c r="UEQ2" t="s">
        <v>17862</v>
      </c>
      <c r="UER2" t="s">
        <v>17863</v>
      </c>
      <c r="UES2" t="s">
        <v>17864</v>
      </c>
      <c r="UET2" t="s">
        <v>17865</v>
      </c>
      <c r="UEU2" t="s">
        <v>17866</v>
      </c>
      <c r="UEV2" t="s">
        <v>17867</v>
      </c>
      <c r="UEW2" t="s">
        <v>17868</v>
      </c>
      <c r="UEX2" t="s">
        <v>17869</v>
      </c>
      <c r="UEY2" t="s">
        <v>17870</v>
      </c>
      <c r="UEZ2" t="s">
        <v>17871</v>
      </c>
      <c r="UFA2" t="s">
        <v>17872</v>
      </c>
      <c r="UFB2" t="s">
        <v>17873</v>
      </c>
      <c r="UFC2" t="s">
        <v>17874</v>
      </c>
      <c r="UFD2" t="s">
        <v>17875</v>
      </c>
      <c r="UFE2" t="s">
        <v>17876</v>
      </c>
      <c r="UFF2" t="s">
        <v>17877</v>
      </c>
      <c r="UFG2" t="s">
        <v>17878</v>
      </c>
      <c r="UFH2" t="s">
        <v>17879</v>
      </c>
      <c r="UFI2" t="s">
        <v>17880</v>
      </c>
      <c r="UFJ2" t="s">
        <v>17881</v>
      </c>
      <c r="UFK2" t="s">
        <v>17882</v>
      </c>
      <c r="UFL2" t="s">
        <v>17883</v>
      </c>
      <c r="UFM2" t="s">
        <v>17884</v>
      </c>
      <c r="UFN2" t="s">
        <v>17885</v>
      </c>
      <c r="UFO2" t="s">
        <v>17886</v>
      </c>
      <c r="UFP2" t="s">
        <v>17887</v>
      </c>
      <c r="UFQ2" t="s">
        <v>17888</v>
      </c>
      <c r="UFR2" t="s">
        <v>17889</v>
      </c>
      <c r="UFS2" t="s">
        <v>17890</v>
      </c>
      <c r="UFT2" t="s">
        <v>17891</v>
      </c>
      <c r="UFU2" t="s">
        <v>17892</v>
      </c>
      <c r="UFV2" t="s">
        <v>17893</v>
      </c>
      <c r="UFW2" t="s">
        <v>17894</v>
      </c>
      <c r="UFX2" t="s">
        <v>17895</v>
      </c>
      <c r="UFY2" t="s">
        <v>17896</v>
      </c>
      <c r="UFZ2" t="s">
        <v>17897</v>
      </c>
      <c r="UGA2" t="s">
        <v>17898</v>
      </c>
      <c r="UGB2" t="s">
        <v>17899</v>
      </c>
      <c r="UGC2" t="s">
        <v>17900</v>
      </c>
      <c r="UGD2" t="s">
        <v>17901</v>
      </c>
      <c r="UGE2" t="s">
        <v>17902</v>
      </c>
      <c r="UGF2" t="s">
        <v>17903</v>
      </c>
      <c r="UGG2" t="s">
        <v>17904</v>
      </c>
      <c r="UGH2" t="s">
        <v>17905</v>
      </c>
      <c r="UGI2" t="s">
        <v>17906</v>
      </c>
      <c r="UGJ2" t="s">
        <v>17907</v>
      </c>
      <c r="UGK2" t="s">
        <v>17908</v>
      </c>
      <c r="UGL2" t="s">
        <v>17909</v>
      </c>
      <c r="UGM2" t="s">
        <v>17910</v>
      </c>
      <c r="UGN2" t="s">
        <v>17911</v>
      </c>
      <c r="UGO2" t="s">
        <v>17912</v>
      </c>
      <c r="UGP2" t="s">
        <v>17913</v>
      </c>
      <c r="UGQ2" t="s">
        <v>17914</v>
      </c>
      <c r="UGR2" t="s">
        <v>17915</v>
      </c>
      <c r="UGS2" t="s">
        <v>17916</v>
      </c>
      <c r="UGT2" t="s">
        <v>17917</v>
      </c>
      <c r="UGU2" t="s">
        <v>17918</v>
      </c>
      <c r="UGV2" t="s">
        <v>17919</v>
      </c>
      <c r="UGW2" t="s">
        <v>17920</v>
      </c>
      <c r="UGX2" t="s">
        <v>17921</v>
      </c>
      <c r="UGY2" t="s">
        <v>17922</v>
      </c>
      <c r="UGZ2" t="s">
        <v>17923</v>
      </c>
      <c r="UHA2" t="s">
        <v>17924</v>
      </c>
      <c r="UHB2" t="s">
        <v>17925</v>
      </c>
      <c r="UHC2" t="s">
        <v>17926</v>
      </c>
      <c r="UHD2" t="s">
        <v>17927</v>
      </c>
      <c r="UHE2" t="s">
        <v>17928</v>
      </c>
      <c r="UHF2" t="s">
        <v>17929</v>
      </c>
      <c r="UHG2" t="s">
        <v>17930</v>
      </c>
      <c r="UHH2" t="s">
        <v>17931</v>
      </c>
      <c r="UHI2" t="s">
        <v>17932</v>
      </c>
      <c r="UHJ2" t="s">
        <v>17933</v>
      </c>
      <c r="UHK2" t="s">
        <v>17934</v>
      </c>
      <c r="UHL2" t="s">
        <v>17935</v>
      </c>
      <c r="UHM2" t="s">
        <v>17936</v>
      </c>
      <c r="UHN2" t="s">
        <v>17937</v>
      </c>
      <c r="UHO2" t="s">
        <v>17938</v>
      </c>
      <c r="UHP2" t="s">
        <v>17939</v>
      </c>
      <c r="UHQ2" t="s">
        <v>17940</v>
      </c>
      <c r="UHR2" t="s">
        <v>17941</v>
      </c>
      <c r="UHS2" t="s">
        <v>17942</v>
      </c>
      <c r="UHT2" t="s">
        <v>17943</v>
      </c>
      <c r="UHU2" t="s">
        <v>17944</v>
      </c>
      <c r="UHV2" t="s">
        <v>17945</v>
      </c>
      <c r="UHW2" t="s">
        <v>17946</v>
      </c>
      <c r="UHX2" t="s">
        <v>17947</v>
      </c>
      <c r="UHY2" t="s">
        <v>17948</v>
      </c>
      <c r="UHZ2" t="s">
        <v>17949</v>
      </c>
      <c r="UIA2" t="s">
        <v>17950</v>
      </c>
      <c r="UIB2" t="s">
        <v>17951</v>
      </c>
      <c r="UIC2" t="s">
        <v>17952</v>
      </c>
      <c r="UID2" t="s">
        <v>17953</v>
      </c>
      <c r="UIE2" t="s">
        <v>17954</v>
      </c>
      <c r="UIF2" t="s">
        <v>17955</v>
      </c>
      <c r="UIG2" t="s">
        <v>17956</v>
      </c>
      <c r="UIH2" t="s">
        <v>17957</v>
      </c>
      <c r="UII2" t="s">
        <v>17958</v>
      </c>
      <c r="UIJ2" t="s">
        <v>17959</v>
      </c>
      <c r="UIK2" t="s">
        <v>17960</v>
      </c>
      <c r="UIL2" t="s">
        <v>17961</v>
      </c>
      <c r="UIM2" t="s">
        <v>17962</v>
      </c>
      <c r="UIN2" t="s">
        <v>17963</v>
      </c>
      <c r="UIO2" t="s">
        <v>17964</v>
      </c>
      <c r="UIP2" t="s">
        <v>17965</v>
      </c>
      <c r="UIQ2" t="s">
        <v>17966</v>
      </c>
      <c r="UIR2" t="s">
        <v>17967</v>
      </c>
      <c r="UIS2" t="s">
        <v>17968</v>
      </c>
      <c r="UIT2" t="s">
        <v>17969</v>
      </c>
      <c r="UIU2" t="s">
        <v>17970</v>
      </c>
      <c r="UIV2" t="s">
        <v>17971</v>
      </c>
      <c r="UIW2" t="s">
        <v>17972</v>
      </c>
      <c r="UIX2" t="s">
        <v>17973</v>
      </c>
      <c r="UIY2" t="s">
        <v>17974</v>
      </c>
      <c r="UIZ2" t="s">
        <v>17975</v>
      </c>
      <c r="UJA2" t="s">
        <v>17976</v>
      </c>
      <c r="UJB2" t="s">
        <v>17977</v>
      </c>
      <c r="UJC2" t="s">
        <v>17978</v>
      </c>
      <c r="UJD2" t="s">
        <v>17979</v>
      </c>
      <c r="UJE2" t="s">
        <v>17980</v>
      </c>
      <c r="UJF2" t="s">
        <v>17981</v>
      </c>
      <c r="UJG2" t="s">
        <v>17982</v>
      </c>
      <c r="UJH2" t="s">
        <v>17983</v>
      </c>
      <c r="UJI2" t="s">
        <v>17984</v>
      </c>
      <c r="UJJ2" t="s">
        <v>17985</v>
      </c>
      <c r="UJK2" t="s">
        <v>17986</v>
      </c>
      <c r="UJL2" t="s">
        <v>17987</v>
      </c>
      <c r="UJM2" t="s">
        <v>17988</v>
      </c>
      <c r="UJN2" t="s">
        <v>17989</v>
      </c>
      <c r="UJO2" t="s">
        <v>17990</v>
      </c>
      <c r="UJP2" t="s">
        <v>17991</v>
      </c>
      <c r="UJQ2" t="s">
        <v>17992</v>
      </c>
      <c r="UJR2" t="s">
        <v>17993</v>
      </c>
      <c r="UJS2" t="s">
        <v>17994</v>
      </c>
      <c r="UJT2" t="s">
        <v>17995</v>
      </c>
      <c r="UJU2" t="s">
        <v>17996</v>
      </c>
      <c r="UJV2" t="s">
        <v>17997</v>
      </c>
      <c r="UJW2" t="s">
        <v>17998</v>
      </c>
      <c r="UJX2" t="s">
        <v>17999</v>
      </c>
      <c r="UJY2" t="s">
        <v>18000</v>
      </c>
      <c r="UJZ2" t="s">
        <v>18001</v>
      </c>
      <c r="UKA2" t="s">
        <v>18002</v>
      </c>
      <c r="UKB2" t="s">
        <v>18003</v>
      </c>
      <c r="UKC2" t="s">
        <v>18004</v>
      </c>
      <c r="UKD2" t="s">
        <v>18005</v>
      </c>
      <c r="UKE2" t="s">
        <v>18006</v>
      </c>
      <c r="UKF2" t="s">
        <v>18007</v>
      </c>
      <c r="UKG2" t="s">
        <v>18008</v>
      </c>
      <c r="UKH2" t="s">
        <v>18009</v>
      </c>
      <c r="UKI2" t="s">
        <v>18010</v>
      </c>
      <c r="UKJ2" t="s">
        <v>18011</v>
      </c>
      <c r="UKK2" t="s">
        <v>18012</v>
      </c>
      <c r="UKL2" t="s">
        <v>18013</v>
      </c>
      <c r="UKM2" t="s">
        <v>18014</v>
      </c>
      <c r="UKN2" t="s">
        <v>18015</v>
      </c>
      <c r="UKO2" t="s">
        <v>18016</v>
      </c>
      <c r="UKP2" t="s">
        <v>18017</v>
      </c>
      <c r="UKQ2" t="s">
        <v>18018</v>
      </c>
      <c r="UKR2" t="s">
        <v>18019</v>
      </c>
      <c r="UKS2" t="s">
        <v>18020</v>
      </c>
      <c r="UKT2" t="s">
        <v>18021</v>
      </c>
      <c r="UKU2" t="s">
        <v>18022</v>
      </c>
      <c r="UKV2" t="s">
        <v>18023</v>
      </c>
      <c r="UKW2" t="s">
        <v>18024</v>
      </c>
      <c r="UKX2" t="s">
        <v>18025</v>
      </c>
      <c r="UKY2" t="s">
        <v>18026</v>
      </c>
      <c r="UKZ2" t="s">
        <v>18027</v>
      </c>
      <c r="ULA2" t="s">
        <v>18028</v>
      </c>
      <c r="ULB2" t="s">
        <v>18029</v>
      </c>
      <c r="ULC2" t="s">
        <v>18030</v>
      </c>
      <c r="ULD2" t="s">
        <v>18031</v>
      </c>
      <c r="ULE2" t="s">
        <v>18032</v>
      </c>
      <c r="ULF2" t="s">
        <v>18033</v>
      </c>
      <c r="ULG2" t="s">
        <v>18034</v>
      </c>
      <c r="ULH2" t="s">
        <v>18035</v>
      </c>
      <c r="ULI2" t="s">
        <v>18036</v>
      </c>
      <c r="ULJ2" t="s">
        <v>18037</v>
      </c>
      <c r="ULK2" t="s">
        <v>18038</v>
      </c>
      <c r="ULL2" t="s">
        <v>18039</v>
      </c>
      <c r="ULM2" t="s">
        <v>18040</v>
      </c>
      <c r="ULN2" t="s">
        <v>18041</v>
      </c>
      <c r="ULO2" t="s">
        <v>18042</v>
      </c>
      <c r="ULP2" t="s">
        <v>18043</v>
      </c>
      <c r="ULQ2" t="s">
        <v>18044</v>
      </c>
      <c r="ULR2" t="s">
        <v>18045</v>
      </c>
      <c r="ULS2" t="s">
        <v>18046</v>
      </c>
      <c r="ULT2" t="s">
        <v>18047</v>
      </c>
      <c r="ULU2" t="s">
        <v>18048</v>
      </c>
      <c r="ULV2" t="s">
        <v>18049</v>
      </c>
      <c r="ULW2" t="s">
        <v>18050</v>
      </c>
      <c r="ULX2" t="s">
        <v>18051</v>
      </c>
      <c r="ULY2" t="s">
        <v>18052</v>
      </c>
      <c r="ULZ2" t="s">
        <v>18053</v>
      </c>
      <c r="UMA2" t="s">
        <v>18054</v>
      </c>
      <c r="UMB2" t="s">
        <v>18055</v>
      </c>
      <c r="UMC2" t="s">
        <v>18056</v>
      </c>
      <c r="UMD2" t="s">
        <v>18057</v>
      </c>
      <c r="UME2" t="s">
        <v>18058</v>
      </c>
      <c r="UMF2" t="s">
        <v>18059</v>
      </c>
      <c r="UMG2" t="s">
        <v>18060</v>
      </c>
      <c r="UMH2" t="s">
        <v>18061</v>
      </c>
      <c r="UMI2" t="s">
        <v>18062</v>
      </c>
      <c r="UMJ2" t="s">
        <v>18063</v>
      </c>
      <c r="UMK2" t="s">
        <v>18064</v>
      </c>
      <c r="UML2" t="s">
        <v>18065</v>
      </c>
      <c r="UMM2" t="s">
        <v>18066</v>
      </c>
      <c r="UMN2" t="s">
        <v>18067</v>
      </c>
      <c r="UMO2" t="s">
        <v>18068</v>
      </c>
      <c r="UMP2" t="s">
        <v>18069</v>
      </c>
      <c r="UMQ2" t="s">
        <v>18070</v>
      </c>
      <c r="UMR2" t="s">
        <v>18071</v>
      </c>
      <c r="UMS2" t="s">
        <v>18072</v>
      </c>
      <c r="UMT2" t="s">
        <v>18073</v>
      </c>
      <c r="UMU2" t="s">
        <v>18074</v>
      </c>
      <c r="UMV2" t="s">
        <v>18075</v>
      </c>
      <c r="UMW2" t="s">
        <v>18076</v>
      </c>
      <c r="UMX2" t="s">
        <v>18077</v>
      </c>
      <c r="UMY2" t="s">
        <v>18078</v>
      </c>
      <c r="UMZ2" t="s">
        <v>18079</v>
      </c>
      <c r="UNA2" t="s">
        <v>18080</v>
      </c>
      <c r="UNB2" t="s">
        <v>18081</v>
      </c>
      <c r="UNC2" t="s">
        <v>18082</v>
      </c>
      <c r="UND2" t="s">
        <v>18083</v>
      </c>
      <c r="UNE2" t="s">
        <v>18084</v>
      </c>
      <c r="UNF2" t="s">
        <v>18085</v>
      </c>
      <c r="UNG2" t="s">
        <v>18086</v>
      </c>
      <c r="UNH2" t="s">
        <v>18087</v>
      </c>
      <c r="UNI2" t="s">
        <v>18088</v>
      </c>
      <c r="UNJ2" t="s">
        <v>18089</v>
      </c>
      <c r="UNK2" t="s">
        <v>18090</v>
      </c>
      <c r="UNL2" t="s">
        <v>18091</v>
      </c>
      <c r="UNM2" t="s">
        <v>18092</v>
      </c>
      <c r="UNN2" t="s">
        <v>18093</v>
      </c>
      <c r="UNO2" t="s">
        <v>18094</v>
      </c>
      <c r="UNP2" t="s">
        <v>18095</v>
      </c>
      <c r="UNQ2" t="s">
        <v>18096</v>
      </c>
      <c r="UNR2" t="s">
        <v>18097</v>
      </c>
      <c r="UNS2" t="s">
        <v>18098</v>
      </c>
      <c r="UNT2" t="s">
        <v>18099</v>
      </c>
      <c r="UNU2" t="s">
        <v>18100</v>
      </c>
      <c r="UNV2" t="s">
        <v>18101</v>
      </c>
      <c r="UNW2" t="s">
        <v>18102</v>
      </c>
      <c r="UNX2" t="s">
        <v>18103</v>
      </c>
      <c r="UNY2" t="s">
        <v>18104</v>
      </c>
      <c r="UNZ2" t="s">
        <v>18105</v>
      </c>
      <c r="UOA2" t="s">
        <v>18106</v>
      </c>
      <c r="UOB2" t="s">
        <v>18107</v>
      </c>
      <c r="UOC2" t="s">
        <v>18108</v>
      </c>
      <c r="UOD2" t="s">
        <v>18109</v>
      </c>
      <c r="UOE2" t="s">
        <v>18110</v>
      </c>
      <c r="UOF2" t="s">
        <v>18111</v>
      </c>
      <c r="UOG2" t="s">
        <v>18112</v>
      </c>
      <c r="UOH2" t="s">
        <v>18113</v>
      </c>
      <c r="UOI2" t="s">
        <v>18114</v>
      </c>
      <c r="UOJ2" t="s">
        <v>18115</v>
      </c>
      <c r="UOK2" t="s">
        <v>18116</v>
      </c>
      <c r="UOL2" t="s">
        <v>18117</v>
      </c>
      <c r="UOM2" t="s">
        <v>18118</v>
      </c>
      <c r="UON2" t="s">
        <v>18119</v>
      </c>
      <c r="UOO2" t="s">
        <v>18120</v>
      </c>
      <c r="UOP2" t="s">
        <v>18121</v>
      </c>
      <c r="UOQ2" t="s">
        <v>18122</v>
      </c>
      <c r="UOR2" t="s">
        <v>18123</v>
      </c>
      <c r="UOS2" t="s">
        <v>18124</v>
      </c>
      <c r="UOT2" t="s">
        <v>18125</v>
      </c>
      <c r="UOU2" t="s">
        <v>18126</v>
      </c>
      <c r="UOV2" t="s">
        <v>18127</v>
      </c>
      <c r="UOW2" t="s">
        <v>18128</v>
      </c>
      <c r="UOX2" t="s">
        <v>18129</v>
      </c>
      <c r="UOY2" t="s">
        <v>18130</v>
      </c>
      <c r="UOZ2" t="s">
        <v>18131</v>
      </c>
      <c r="UPA2" t="s">
        <v>18132</v>
      </c>
      <c r="UPB2" t="s">
        <v>18133</v>
      </c>
      <c r="UPC2" t="s">
        <v>18134</v>
      </c>
      <c r="UPD2" t="s">
        <v>18135</v>
      </c>
      <c r="UPE2" t="s">
        <v>18136</v>
      </c>
      <c r="UPF2" t="s">
        <v>18137</v>
      </c>
      <c r="UPG2" t="s">
        <v>18138</v>
      </c>
      <c r="UPH2" t="s">
        <v>18139</v>
      </c>
      <c r="UPI2" t="s">
        <v>18140</v>
      </c>
      <c r="UPJ2" t="s">
        <v>18141</v>
      </c>
      <c r="UPK2" t="s">
        <v>18142</v>
      </c>
      <c r="UPL2" t="s">
        <v>18143</v>
      </c>
      <c r="UPM2" t="s">
        <v>18144</v>
      </c>
      <c r="UPN2" t="s">
        <v>18145</v>
      </c>
      <c r="UPO2" t="s">
        <v>18146</v>
      </c>
      <c r="UPP2" t="s">
        <v>18147</v>
      </c>
      <c r="UPQ2" t="s">
        <v>18148</v>
      </c>
      <c r="UPR2" t="s">
        <v>18149</v>
      </c>
      <c r="UPS2" t="s">
        <v>18150</v>
      </c>
      <c r="UPT2" t="s">
        <v>18151</v>
      </c>
      <c r="UPU2" t="s">
        <v>18152</v>
      </c>
      <c r="UPV2" t="s">
        <v>18153</v>
      </c>
      <c r="UPW2" t="s">
        <v>18154</v>
      </c>
      <c r="UPX2" t="s">
        <v>18155</v>
      </c>
      <c r="UPY2" t="s">
        <v>18156</v>
      </c>
      <c r="UPZ2" t="s">
        <v>18157</v>
      </c>
      <c r="UQA2" t="s">
        <v>18158</v>
      </c>
      <c r="UQB2" t="s">
        <v>18159</v>
      </c>
      <c r="UQC2" t="s">
        <v>18160</v>
      </c>
      <c r="UQD2" t="s">
        <v>18161</v>
      </c>
      <c r="UQE2" t="s">
        <v>18162</v>
      </c>
      <c r="UQF2" t="s">
        <v>18163</v>
      </c>
      <c r="UQG2" t="s">
        <v>18164</v>
      </c>
      <c r="UQH2" t="s">
        <v>18165</v>
      </c>
      <c r="UQI2" t="s">
        <v>18166</v>
      </c>
      <c r="UQJ2" t="s">
        <v>18167</v>
      </c>
      <c r="UQK2" t="s">
        <v>18168</v>
      </c>
      <c r="UQL2" t="s">
        <v>18169</v>
      </c>
      <c r="UQM2" t="s">
        <v>18170</v>
      </c>
      <c r="UQN2" t="s">
        <v>18171</v>
      </c>
      <c r="UQO2" t="s">
        <v>18172</v>
      </c>
      <c r="UQP2" t="s">
        <v>18173</v>
      </c>
      <c r="UQQ2" t="s">
        <v>18174</v>
      </c>
      <c r="UQR2" t="s">
        <v>18175</v>
      </c>
      <c r="UQS2" t="s">
        <v>18176</v>
      </c>
      <c r="UQT2" t="s">
        <v>18177</v>
      </c>
      <c r="UQU2" t="s">
        <v>18178</v>
      </c>
      <c r="UQV2" t="s">
        <v>18179</v>
      </c>
      <c r="UQW2" t="s">
        <v>18180</v>
      </c>
      <c r="UQX2" t="s">
        <v>18181</v>
      </c>
      <c r="UQY2" t="s">
        <v>18182</v>
      </c>
      <c r="UQZ2" t="s">
        <v>18183</v>
      </c>
      <c r="URA2" t="s">
        <v>18184</v>
      </c>
      <c r="URB2" t="s">
        <v>18185</v>
      </c>
      <c r="URC2" t="s">
        <v>18186</v>
      </c>
      <c r="URD2" t="s">
        <v>18187</v>
      </c>
      <c r="URE2" t="s">
        <v>18188</v>
      </c>
      <c r="URF2" t="s">
        <v>18189</v>
      </c>
      <c r="URG2" t="s">
        <v>18190</v>
      </c>
      <c r="URH2" t="s">
        <v>18191</v>
      </c>
      <c r="URI2" t="s">
        <v>18192</v>
      </c>
      <c r="URJ2" t="s">
        <v>18193</v>
      </c>
      <c r="URK2" t="s">
        <v>18194</v>
      </c>
      <c r="URL2" t="s">
        <v>18195</v>
      </c>
      <c r="URM2" t="s">
        <v>18196</v>
      </c>
      <c r="URN2" t="s">
        <v>18197</v>
      </c>
      <c r="URO2" t="s">
        <v>18198</v>
      </c>
      <c r="URP2" t="s">
        <v>18199</v>
      </c>
      <c r="URQ2" t="s">
        <v>18200</v>
      </c>
      <c r="URR2" t="s">
        <v>18201</v>
      </c>
      <c r="URS2" t="s">
        <v>18202</v>
      </c>
      <c r="URT2" t="s">
        <v>18203</v>
      </c>
      <c r="URU2" t="s">
        <v>18204</v>
      </c>
      <c r="URV2" t="s">
        <v>18205</v>
      </c>
      <c r="URW2" t="s">
        <v>18206</v>
      </c>
      <c r="URX2" t="s">
        <v>18207</v>
      </c>
      <c r="URY2" t="s">
        <v>18208</v>
      </c>
      <c r="URZ2" t="s">
        <v>18209</v>
      </c>
      <c r="USA2" t="s">
        <v>18210</v>
      </c>
      <c r="USB2" t="s">
        <v>18211</v>
      </c>
      <c r="USC2" t="s">
        <v>18212</v>
      </c>
      <c r="USD2" t="s">
        <v>18213</v>
      </c>
      <c r="USE2" t="s">
        <v>18214</v>
      </c>
      <c r="USF2" t="s">
        <v>18215</v>
      </c>
      <c r="USG2" t="s">
        <v>18216</v>
      </c>
      <c r="USH2" t="s">
        <v>18217</v>
      </c>
      <c r="USI2" t="s">
        <v>18218</v>
      </c>
      <c r="USJ2" t="s">
        <v>18219</v>
      </c>
      <c r="USK2" t="s">
        <v>18220</v>
      </c>
      <c r="USL2" t="s">
        <v>18221</v>
      </c>
      <c r="USM2" t="s">
        <v>18222</v>
      </c>
      <c r="USN2" t="s">
        <v>18223</v>
      </c>
      <c r="USO2" t="s">
        <v>18224</v>
      </c>
      <c r="USP2" t="s">
        <v>18225</v>
      </c>
      <c r="USQ2" t="s">
        <v>18226</v>
      </c>
      <c r="USR2" t="s">
        <v>18227</v>
      </c>
      <c r="USS2" t="s">
        <v>18228</v>
      </c>
      <c r="UST2" t="s">
        <v>18229</v>
      </c>
      <c r="USU2" t="s">
        <v>18230</v>
      </c>
      <c r="USV2" t="s">
        <v>18231</v>
      </c>
      <c r="USW2" t="s">
        <v>18232</v>
      </c>
      <c r="USX2" t="s">
        <v>18233</v>
      </c>
      <c r="USY2" t="s">
        <v>18234</v>
      </c>
      <c r="USZ2" t="s">
        <v>18235</v>
      </c>
      <c r="UTA2" t="s">
        <v>18236</v>
      </c>
      <c r="UTB2" t="s">
        <v>18237</v>
      </c>
      <c r="UTC2" t="s">
        <v>18238</v>
      </c>
      <c r="UTD2" t="s">
        <v>18239</v>
      </c>
      <c r="UTE2" t="s">
        <v>18240</v>
      </c>
      <c r="UTF2" t="s">
        <v>18241</v>
      </c>
      <c r="UTG2" t="s">
        <v>18242</v>
      </c>
      <c r="UTH2" t="s">
        <v>18243</v>
      </c>
      <c r="UTI2" t="s">
        <v>18244</v>
      </c>
      <c r="UTJ2" t="s">
        <v>18245</v>
      </c>
      <c r="UTK2" t="s">
        <v>18246</v>
      </c>
      <c r="UTL2" t="s">
        <v>18247</v>
      </c>
      <c r="UTM2" t="s">
        <v>18248</v>
      </c>
      <c r="UTN2" t="s">
        <v>18249</v>
      </c>
      <c r="UTO2" t="s">
        <v>18250</v>
      </c>
      <c r="UTP2" t="s">
        <v>18251</v>
      </c>
      <c r="UTQ2" t="s">
        <v>18252</v>
      </c>
      <c r="UTR2" t="s">
        <v>18253</v>
      </c>
      <c r="UTS2" t="s">
        <v>18254</v>
      </c>
      <c r="UTT2" t="s">
        <v>18255</v>
      </c>
      <c r="UTU2" t="s">
        <v>18256</v>
      </c>
      <c r="UTV2" t="s">
        <v>18257</v>
      </c>
      <c r="UTW2" t="s">
        <v>18258</v>
      </c>
      <c r="UTX2" t="s">
        <v>18259</v>
      </c>
      <c r="UTY2" t="s">
        <v>18260</v>
      </c>
      <c r="UTZ2" t="s">
        <v>18261</v>
      </c>
      <c r="UUA2" t="s">
        <v>18262</v>
      </c>
      <c r="UUB2" t="s">
        <v>18263</v>
      </c>
      <c r="UUC2" t="s">
        <v>18264</v>
      </c>
      <c r="UUD2" t="s">
        <v>18265</v>
      </c>
      <c r="UUE2" t="s">
        <v>18266</v>
      </c>
      <c r="UUF2" t="s">
        <v>18267</v>
      </c>
      <c r="UUG2" t="s">
        <v>18268</v>
      </c>
      <c r="UUH2" t="s">
        <v>18269</v>
      </c>
      <c r="UUI2" t="s">
        <v>18270</v>
      </c>
      <c r="UUJ2" t="s">
        <v>18271</v>
      </c>
      <c r="UUK2" t="s">
        <v>18272</v>
      </c>
      <c r="UUL2" t="s">
        <v>18273</v>
      </c>
      <c r="UUM2" t="s">
        <v>18274</v>
      </c>
      <c r="UUN2" t="s">
        <v>18275</v>
      </c>
      <c r="UUO2" t="s">
        <v>18276</v>
      </c>
      <c r="UUP2" t="s">
        <v>18277</v>
      </c>
      <c r="UUQ2" t="s">
        <v>18278</v>
      </c>
      <c r="UUR2" t="s">
        <v>18279</v>
      </c>
      <c r="UUS2" t="s">
        <v>18280</v>
      </c>
      <c r="UUT2" t="s">
        <v>18281</v>
      </c>
      <c r="UUU2" t="s">
        <v>18282</v>
      </c>
      <c r="UUV2" t="s">
        <v>18283</v>
      </c>
      <c r="UUW2" t="s">
        <v>18284</v>
      </c>
      <c r="UUX2" t="s">
        <v>18285</v>
      </c>
      <c r="UUY2" t="s">
        <v>18286</v>
      </c>
      <c r="UUZ2" t="s">
        <v>18287</v>
      </c>
      <c r="UVA2" t="s">
        <v>18288</v>
      </c>
      <c r="UVB2" t="s">
        <v>18289</v>
      </c>
      <c r="UVC2" t="s">
        <v>18290</v>
      </c>
      <c r="UVD2" t="s">
        <v>18291</v>
      </c>
      <c r="UVE2" t="s">
        <v>18292</v>
      </c>
      <c r="UVF2" t="s">
        <v>18293</v>
      </c>
      <c r="UVG2" t="s">
        <v>18294</v>
      </c>
      <c r="UVH2" t="s">
        <v>18295</v>
      </c>
      <c r="UVI2" t="s">
        <v>18296</v>
      </c>
      <c r="UVJ2" t="s">
        <v>18297</v>
      </c>
      <c r="UVK2" t="s">
        <v>18298</v>
      </c>
      <c r="UVL2" t="s">
        <v>18299</v>
      </c>
      <c r="UVM2" t="s">
        <v>18300</v>
      </c>
      <c r="UVN2" t="s">
        <v>18301</v>
      </c>
      <c r="UVO2" t="s">
        <v>18302</v>
      </c>
      <c r="UVP2" t="s">
        <v>18303</v>
      </c>
      <c r="UVQ2" t="s">
        <v>18304</v>
      </c>
      <c r="UVR2" t="s">
        <v>18305</v>
      </c>
      <c r="UVS2" t="s">
        <v>18306</v>
      </c>
      <c r="UVT2" t="s">
        <v>18307</v>
      </c>
      <c r="UVU2" t="s">
        <v>18308</v>
      </c>
      <c r="UVV2" t="s">
        <v>18309</v>
      </c>
      <c r="UVW2" t="s">
        <v>18310</v>
      </c>
      <c r="UVX2" t="s">
        <v>18311</v>
      </c>
      <c r="UVY2" t="s">
        <v>18312</v>
      </c>
      <c r="UVZ2" t="s">
        <v>18313</v>
      </c>
      <c r="UWA2" t="s">
        <v>18314</v>
      </c>
      <c r="UWB2" t="s">
        <v>18315</v>
      </c>
      <c r="UWC2" t="s">
        <v>18316</v>
      </c>
      <c r="UWD2" t="s">
        <v>18317</v>
      </c>
      <c r="UWE2" t="s">
        <v>18318</v>
      </c>
      <c r="UWF2" t="s">
        <v>18319</v>
      </c>
      <c r="UWG2" t="s">
        <v>18320</v>
      </c>
      <c r="UWH2" t="s">
        <v>18321</v>
      </c>
      <c r="UWI2" t="s">
        <v>18322</v>
      </c>
      <c r="UWJ2" t="s">
        <v>18323</v>
      </c>
      <c r="UWK2" t="s">
        <v>18324</v>
      </c>
      <c r="UWL2" t="s">
        <v>18325</v>
      </c>
      <c r="UWM2" t="s">
        <v>18326</v>
      </c>
      <c r="UWN2" t="s">
        <v>18327</v>
      </c>
      <c r="UWO2" t="s">
        <v>18328</v>
      </c>
      <c r="UWP2" t="s">
        <v>18329</v>
      </c>
      <c r="UWQ2" t="s">
        <v>18330</v>
      </c>
      <c r="UWR2" t="s">
        <v>18331</v>
      </c>
      <c r="UWS2" t="s">
        <v>18332</v>
      </c>
      <c r="UWT2" t="s">
        <v>18333</v>
      </c>
      <c r="UWU2" t="s">
        <v>18334</v>
      </c>
      <c r="UWV2" t="s">
        <v>18335</v>
      </c>
      <c r="UWW2" t="s">
        <v>18336</v>
      </c>
      <c r="UWX2" t="s">
        <v>18337</v>
      </c>
      <c r="UWY2" t="s">
        <v>18338</v>
      </c>
      <c r="UWZ2" t="s">
        <v>18339</v>
      </c>
      <c r="UXA2" t="s">
        <v>18340</v>
      </c>
      <c r="UXB2" t="s">
        <v>18341</v>
      </c>
      <c r="UXC2" t="s">
        <v>18342</v>
      </c>
      <c r="UXD2" t="s">
        <v>18343</v>
      </c>
      <c r="UXE2" t="s">
        <v>18344</v>
      </c>
      <c r="UXF2" t="s">
        <v>18345</v>
      </c>
      <c r="UXG2" t="s">
        <v>18346</v>
      </c>
      <c r="UXH2" t="s">
        <v>18347</v>
      </c>
      <c r="UXI2" t="s">
        <v>18348</v>
      </c>
      <c r="UXJ2" t="s">
        <v>18349</v>
      </c>
      <c r="UXK2" t="s">
        <v>18350</v>
      </c>
      <c r="UXL2" t="s">
        <v>18351</v>
      </c>
      <c r="UXM2" t="s">
        <v>18352</v>
      </c>
      <c r="UXN2" t="s">
        <v>18353</v>
      </c>
      <c r="UXO2" t="s">
        <v>18354</v>
      </c>
      <c r="UXP2" t="s">
        <v>18355</v>
      </c>
      <c r="UXQ2" t="s">
        <v>18356</v>
      </c>
      <c r="UXR2" t="s">
        <v>18357</v>
      </c>
      <c r="UXS2" t="s">
        <v>18358</v>
      </c>
      <c r="UXT2" t="s">
        <v>18359</v>
      </c>
      <c r="UXU2" t="s">
        <v>18360</v>
      </c>
      <c r="UXV2" t="s">
        <v>18361</v>
      </c>
      <c r="UXW2" t="s">
        <v>18362</v>
      </c>
      <c r="UXX2" t="s">
        <v>18363</v>
      </c>
      <c r="UXY2" t="s">
        <v>18364</v>
      </c>
      <c r="UXZ2" t="s">
        <v>18365</v>
      </c>
      <c r="UYA2" t="s">
        <v>18366</v>
      </c>
      <c r="UYB2" t="s">
        <v>18367</v>
      </c>
      <c r="UYC2" t="s">
        <v>18368</v>
      </c>
      <c r="UYD2" t="s">
        <v>18369</v>
      </c>
      <c r="UYE2" t="s">
        <v>18370</v>
      </c>
      <c r="UYF2" t="s">
        <v>18371</v>
      </c>
      <c r="UYG2" t="s">
        <v>18372</v>
      </c>
      <c r="UYH2" t="s">
        <v>18373</v>
      </c>
      <c r="UYI2" t="s">
        <v>18374</v>
      </c>
      <c r="UYJ2" t="s">
        <v>18375</v>
      </c>
      <c r="UYK2" t="s">
        <v>18376</v>
      </c>
      <c r="UYL2" t="s">
        <v>18377</v>
      </c>
      <c r="UYM2" t="s">
        <v>18378</v>
      </c>
      <c r="UYN2" t="s">
        <v>18379</v>
      </c>
      <c r="UYO2" t="s">
        <v>18380</v>
      </c>
      <c r="UYP2" t="s">
        <v>18381</v>
      </c>
      <c r="UYQ2" t="s">
        <v>18382</v>
      </c>
      <c r="UYR2" t="s">
        <v>18383</v>
      </c>
      <c r="UYS2" t="s">
        <v>18384</v>
      </c>
      <c r="UYT2" t="s">
        <v>18385</v>
      </c>
      <c r="UYU2" t="s">
        <v>18386</v>
      </c>
      <c r="UYV2" t="s">
        <v>18387</v>
      </c>
      <c r="UYW2" t="s">
        <v>18388</v>
      </c>
      <c r="UYX2" t="s">
        <v>18389</v>
      </c>
      <c r="UYY2" t="s">
        <v>18390</v>
      </c>
      <c r="UYZ2" t="s">
        <v>18391</v>
      </c>
      <c r="UZA2" t="s">
        <v>18392</v>
      </c>
      <c r="UZB2" t="s">
        <v>18393</v>
      </c>
      <c r="UZC2" t="s">
        <v>18394</v>
      </c>
      <c r="UZD2" t="s">
        <v>18395</v>
      </c>
      <c r="UZE2" t="s">
        <v>18396</v>
      </c>
      <c r="UZF2" t="s">
        <v>18397</v>
      </c>
      <c r="UZG2" t="s">
        <v>18398</v>
      </c>
      <c r="UZH2" t="s">
        <v>18399</v>
      </c>
      <c r="UZI2" t="s">
        <v>18400</v>
      </c>
      <c r="UZJ2" t="s">
        <v>18401</v>
      </c>
      <c r="UZK2" t="s">
        <v>18402</v>
      </c>
      <c r="UZL2" t="s">
        <v>18403</v>
      </c>
      <c r="UZM2" t="s">
        <v>18404</v>
      </c>
      <c r="UZN2" t="s">
        <v>18405</v>
      </c>
      <c r="UZO2" t="s">
        <v>18406</v>
      </c>
      <c r="UZP2" t="s">
        <v>18407</v>
      </c>
      <c r="UZQ2" t="s">
        <v>18408</v>
      </c>
      <c r="UZR2" t="s">
        <v>18409</v>
      </c>
      <c r="UZS2" t="s">
        <v>18410</v>
      </c>
      <c r="UZT2" t="s">
        <v>18411</v>
      </c>
      <c r="UZU2" t="s">
        <v>18412</v>
      </c>
      <c r="UZV2" t="s">
        <v>18413</v>
      </c>
      <c r="UZW2" t="s">
        <v>18414</v>
      </c>
      <c r="UZX2" t="s">
        <v>18415</v>
      </c>
      <c r="UZY2" t="s">
        <v>18416</v>
      </c>
      <c r="UZZ2" t="s">
        <v>18417</v>
      </c>
      <c r="VAA2" t="s">
        <v>18418</v>
      </c>
      <c r="VAB2" t="s">
        <v>18419</v>
      </c>
      <c r="VAC2" t="s">
        <v>18420</v>
      </c>
      <c r="VAD2" t="s">
        <v>18421</v>
      </c>
      <c r="VAE2" t="s">
        <v>18422</v>
      </c>
      <c r="VAF2" t="s">
        <v>18423</v>
      </c>
      <c r="VAG2" t="s">
        <v>18424</v>
      </c>
      <c r="VAH2" t="s">
        <v>18425</v>
      </c>
      <c r="VAI2" t="s">
        <v>18426</v>
      </c>
      <c r="VAJ2" t="s">
        <v>18427</v>
      </c>
      <c r="VAK2" t="s">
        <v>18428</v>
      </c>
      <c r="VAL2" t="s">
        <v>18429</v>
      </c>
      <c r="VAM2" t="s">
        <v>18430</v>
      </c>
      <c r="VAN2" t="s">
        <v>18431</v>
      </c>
      <c r="VAO2" t="s">
        <v>18432</v>
      </c>
      <c r="VAP2" t="s">
        <v>18433</v>
      </c>
      <c r="VAQ2" t="s">
        <v>18434</v>
      </c>
      <c r="VAR2" t="s">
        <v>18435</v>
      </c>
      <c r="VAS2" t="s">
        <v>18436</v>
      </c>
      <c r="VAT2" t="s">
        <v>18437</v>
      </c>
      <c r="VAU2" t="s">
        <v>18438</v>
      </c>
      <c r="VAV2" t="s">
        <v>18439</v>
      </c>
      <c r="VAW2" t="s">
        <v>18440</v>
      </c>
      <c r="VAX2" t="s">
        <v>18441</v>
      </c>
      <c r="VAY2" t="s">
        <v>18442</v>
      </c>
      <c r="VAZ2" t="s">
        <v>18443</v>
      </c>
      <c r="VBA2" t="s">
        <v>18444</v>
      </c>
      <c r="VBB2" t="s">
        <v>18445</v>
      </c>
      <c r="VBC2" t="s">
        <v>18446</v>
      </c>
      <c r="VBD2" t="s">
        <v>18447</v>
      </c>
      <c r="VBE2" t="s">
        <v>18448</v>
      </c>
      <c r="VBF2" t="s">
        <v>18449</v>
      </c>
      <c r="VBG2" t="s">
        <v>18450</v>
      </c>
      <c r="VBH2" t="s">
        <v>18451</v>
      </c>
      <c r="VBI2" t="s">
        <v>18452</v>
      </c>
      <c r="VBJ2" t="s">
        <v>18453</v>
      </c>
      <c r="VBK2" t="s">
        <v>18454</v>
      </c>
      <c r="VBL2" t="s">
        <v>18455</v>
      </c>
      <c r="VBM2" t="s">
        <v>18456</v>
      </c>
      <c r="VBN2" t="s">
        <v>18457</v>
      </c>
      <c r="VBO2" t="s">
        <v>18458</v>
      </c>
      <c r="VBP2" t="s">
        <v>18459</v>
      </c>
      <c r="VBQ2" t="s">
        <v>18460</v>
      </c>
      <c r="VBR2" t="s">
        <v>18461</v>
      </c>
      <c r="VBS2" t="s">
        <v>18462</v>
      </c>
      <c r="VBT2" t="s">
        <v>18463</v>
      </c>
      <c r="VBU2" t="s">
        <v>18464</v>
      </c>
      <c r="VBV2" t="s">
        <v>18465</v>
      </c>
      <c r="VBW2" t="s">
        <v>18466</v>
      </c>
      <c r="VBX2" t="s">
        <v>18467</v>
      </c>
      <c r="VBY2" t="s">
        <v>18468</v>
      </c>
      <c r="VBZ2" t="s">
        <v>18469</v>
      </c>
      <c r="VCA2" t="s">
        <v>18470</v>
      </c>
      <c r="VCB2" t="s">
        <v>18471</v>
      </c>
      <c r="VCC2" t="s">
        <v>18472</v>
      </c>
      <c r="VCD2" t="s">
        <v>18473</v>
      </c>
      <c r="VCE2" t="s">
        <v>18474</v>
      </c>
      <c r="VCF2" t="s">
        <v>18475</v>
      </c>
      <c r="VCG2" t="s">
        <v>18476</v>
      </c>
      <c r="VCH2" t="s">
        <v>18477</v>
      </c>
      <c r="VCI2" t="s">
        <v>18478</v>
      </c>
      <c r="VCJ2" t="s">
        <v>18479</v>
      </c>
      <c r="VCK2" t="s">
        <v>18480</v>
      </c>
      <c r="VCL2" t="s">
        <v>18481</v>
      </c>
      <c r="VCM2" t="s">
        <v>18482</v>
      </c>
      <c r="VCN2" t="s">
        <v>18483</v>
      </c>
      <c r="VCO2" t="s">
        <v>18484</v>
      </c>
      <c r="VCP2" t="s">
        <v>18485</v>
      </c>
      <c r="VCQ2" t="s">
        <v>18486</v>
      </c>
      <c r="VCR2" t="s">
        <v>18487</v>
      </c>
      <c r="VCS2" t="s">
        <v>18488</v>
      </c>
      <c r="VCT2" t="s">
        <v>18489</v>
      </c>
      <c r="VCU2" t="s">
        <v>18490</v>
      </c>
      <c r="VCV2" t="s">
        <v>18491</v>
      </c>
      <c r="VCW2" t="s">
        <v>18492</v>
      </c>
      <c r="VCX2" t="s">
        <v>18493</v>
      </c>
      <c r="VCY2" t="s">
        <v>18494</v>
      </c>
      <c r="VCZ2" t="s">
        <v>18495</v>
      </c>
      <c r="VDA2" t="s">
        <v>18496</v>
      </c>
      <c r="VDB2" t="s">
        <v>18497</v>
      </c>
      <c r="VDC2" t="s">
        <v>18498</v>
      </c>
      <c r="VDD2" t="s">
        <v>18499</v>
      </c>
      <c r="VDE2" t="s">
        <v>18500</v>
      </c>
      <c r="VDF2" t="s">
        <v>18501</v>
      </c>
      <c r="VDG2" t="s">
        <v>18502</v>
      </c>
      <c r="VDH2" t="s">
        <v>18503</v>
      </c>
      <c r="VDI2" t="s">
        <v>18504</v>
      </c>
      <c r="VDJ2" t="s">
        <v>18505</v>
      </c>
      <c r="VDK2" t="s">
        <v>18506</v>
      </c>
      <c r="VDL2" t="s">
        <v>18507</v>
      </c>
      <c r="VDM2" t="s">
        <v>18508</v>
      </c>
      <c r="VDN2" t="s">
        <v>18509</v>
      </c>
      <c r="VDO2" t="s">
        <v>18510</v>
      </c>
      <c r="VDP2" t="s">
        <v>18511</v>
      </c>
      <c r="VDQ2" t="s">
        <v>18512</v>
      </c>
      <c r="VDR2" t="s">
        <v>18513</v>
      </c>
      <c r="VDS2" t="s">
        <v>18514</v>
      </c>
      <c r="VDT2" t="s">
        <v>18515</v>
      </c>
      <c r="VDU2" t="s">
        <v>18516</v>
      </c>
      <c r="VDV2" t="s">
        <v>18517</v>
      </c>
      <c r="VDW2" t="s">
        <v>18518</v>
      </c>
      <c r="VDX2" t="s">
        <v>18519</v>
      </c>
      <c r="VDY2" t="s">
        <v>18520</v>
      </c>
      <c r="VDZ2" t="s">
        <v>18521</v>
      </c>
      <c r="VEA2" t="s">
        <v>18522</v>
      </c>
      <c r="VEB2" t="s">
        <v>18523</v>
      </c>
      <c r="VEC2" t="s">
        <v>18524</v>
      </c>
      <c r="VED2" t="s">
        <v>18525</v>
      </c>
      <c r="VEE2" t="s">
        <v>18526</v>
      </c>
      <c r="VEF2" t="s">
        <v>18527</v>
      </c>
      <c r="VEG2" t="s">
        <v>18528</v>
      </c>
      <c r="VEH2" t="s">
        <v>18529</v>
      </c>
      <c r="VEI2" t="s">
        <v>18530</v>
      </c>
      <c r="VEJ2" t="s">
        <v>18531</v>
      </c>
      <c r="VEK2" t="s">
        <v>18532</v>
      </c>
      <c r="VEL2" t="s">
        <v>18533</v>
      </c>
      <c r="VEM2" t="s">
        <v>18534</v>
      </c>
      <c r="VEN2" t="s">
        <v>18535</v>
      </c>
      <c r="VEO2" t="s">
        <v>18536</v>
      </c>
      <c r="VEP2" t="s">
        <v>18537</v>
      </c>
      <c r="VEQ2" t="s">
        <v>18538</v>
      </c>
      <c r="VER2" t="s">
        <v>18539</v>
      </c>
      <c r="VES2" t="s">
        <v>18540</v>
      </c>
      <c r="VET2" t="s">
        <v>18541</v>
      </c>
      <c r="VEU2" t="s">
        <v>18542</v>
      </c>
      <c r="VEV2" t="s">
        <v>18543</v>
      </c>
      <c r="VEW2" t="s">
        <v>18544</v>
      </c>
      <c r="VEX2" t="s">
        <v>18545</v>
      </c>
      <c r="VEY2" t="s">
        <v>18546</v>
      </c>
      <c r="VEZ2" t="s">
        <v>18547</v>
      </c>
      <c r="VFA2" t="s">
        <v>18548</v>
      </c>
      <c r="VFB2" t="s">
        <v>18549</v>
      </c>
      <c r="VFC2" t="s">
        <v>18550</v>
      </c>
      <c r="VFD2" t="s">
        <v>18551</v>
      </c>
      <c r="VFE2" t="s">
        <v>18552</v>
      </c>
      <c r="VFF2" t="s">
        <v>18553</v>
      </c>
      <c r="VFG2" t="s">
        <v>18554</v>
      </c>
      <c r="VFH2" t="s">
        <v>18555</v>
      </c>
      <c r="VFI2" t="s">
        <v>18556</v>
      </c>
      <c r="VFJ2" t="s">
        <v>18557</v>
      </c>
      <c r="VFK2" t="s">
        <v>18558</v>
      </c>
      <c r="VFL2" t="s">
        <v>18559</v>
      </c>
      <c r="VFM2" t="s">
        <v>18560</v>
      </c>
      <c r="VFN2" t="s">
        <v>18561</v>
      </c>
      <c r="VFO2" t="s">
        <v>18562</v>
      </c>
      <c r="VFP2" t="s">
        <v>18563</v>
      </c>
      <c r="VFQ2" t="s">
        <v>18564</v>
      </c>
      <c r="VFR2" t="s">
        <v>18565</v>
      </c>
      <c r="VFS2" t="s">
        <v>18566</v>
      </c>
      <c r="VFT2" t="s">
        <v>18567</v>
      </c>
      <c r="VFU2" t="s">
        <v>18568</v>
      </c>
      <c r="VFV2" t="s">
        <v>18569</v>
      </c>
      <c r="VFW2" t="s">
        <v>18570</v>
      </c>
      <c r="VFX2" t="s">
        <v>18571</v>
      </c>
      <c r="VFY2" t="s">
        <v>18572</v>
      </c>
      <c r="VFZ2" t="s">
        <v>18573</v>
      </c>
      <c r="VGA2" t="s">
        <v>18574</v>
      </c>
      <c r="VGB2" t="s">
        <v>18575</v>
      </c>
      <c r="VGC2" t="s">
        <v>18576</v>
      </c>
      <c r="VGD2" t="s">
        <v>18577</v>
      </c>
      <c r="VGE2" t="s">
        <v>18578</v>
      </c>
      <c r="VGF2" t="s">
        <v>18579</v>
      </c>
      <c r="VGG2" t="s">
        <v>18580</v>
      </c>
      <c r="VGH2" t="s">
        <v>18581</v>
      </c>
      <c r="VGI2" t="s">
        <v>18582</v>
      </c>
      <c r="VGJ2" t="s">
        <v>18583</v>
      </c>
      <c r="VGK2" t="s">
        <v>18584</v>
      </c>
      <c r="VGL2" t="s">
        <v>18585</v>
      </c>
      <c r="VGM2" t="s">
        <v>18586</v>
      </c>
      <c r="VGN2" t="s">
        <v>18587</v>
      </c>
      <c r="VGO2" t="s">
        <v>18588</v>
      </c>
      <c r="VGP2" t="s">
        <v>18589</v>
      </c>
      <c r="VGQ2" t="s">
        <v>18590</v>
      </c>
      <c r="VGR2" t="s">
        <v>18591</v>
      </c>
      <c r="VGS2" t="s">
        <v>18592</v>
      </c>
      <c r="VGT2" t="s">
        <v>18593</v>
      </c>
      <c r="VGU2" t="s">
        <v>18594</v>
      </c>
      <c r="VGV2" t="s">
        <v>18595</v>
      </c>
      <c r="VGW2" t="s">
        <v>18596</v>
      </c>
      <c r="VGX2" t="s">
        <v>18597</v>
      </c>
      <c r="VGY2" t="s">
        <v>18598</v>
      </c>
      <c r="VGZ2" t="s">
        <v>18599</v>
      </c>
      <c r="VHA2" t="s">
        <v>18600</v>
      </c>
      <c r="VHB2" t="s">
        <v>18601</v>
      </c>
      <c r="VHC2" t="s">
        <v>18602</v>
      </c>
      <c r="VHD2" t="s">
        <v>18603</v>
      </c>
      <c r="VHE2" t="s">
        <v>18604</v>
      </c>
      <c r="VHF2" t="s">
        <v>18605</v>
      </c>
      <c r="VHG2" t="s">
        <v>18606</v>
      </c>
      <c r="VHH2" t="s">
        <v>18607</v>
      </c>
      <c r="VHI2" t="s">
        <v>18608</v>
      </c>
      <c r="VHJ2" t="s">
        <v>18609</v>
      </c>
      <c r="VHK2" t="s">
        <v>18610</v>
      </c>
      <c r="VHL2" t="s">
        <v>18611</v>
      </c>
      <c r="VHM2" t="s">
        <v>18612</v>
      </c>
      <c r="VHN2" t="s">
        <v>18613</v>
      </c>
      <c r="VHO2" t="s">
        <v>18614</v>
      </c>
      <c r="VHP2" t="s">
        <v>18615</v>
      </c>
      <c r="VHQ2" t="s">
        <v>18616</v>
      </c>
      <c r="VHR2" t="s">
        <v>18617</v>
      </c>
      <c r="VHS2" t="s">
        <v>18618</v>
      </c>
      <c r="VHT2" t="s">
        <v>18619</v>
      </c>
      <c r="VHU2" t="s">
        <v>18620</v>
      </c>
      <c r="VHV2" t="s">
        <v>18621</v>
      </c>
      <c r="VHW2" t="s">
        <v>18622</v>
      </c>
      <c r="VHX2" t="s">
        <v>18623</v>
      </c>
      <c r="VHY2" t="s">
        <v>18624</v>
      </c>
      <c r="VHZ2" t="s">
        <v>18625</v>
      </c>
      <c r="VIA2" t="s">
        <v>18626</v>
      </c>
      <c r="VIB2" t="s">
        <v>18627</v>
      </c>
      <c r="VIC2" t="s">
        <v>18628</v>
      </c>
      <c r="VID2" t="s">
        <v>18629</v>
      </c>
      <c r="VIE2" t="s">
        <v>18630</v>
      </c>
      <c r="VIF2" t="s">
        <v>18631</v>
      </c>
      <c r="VIG2" t="s">
        <v>18632</v>
      </c>
      <c r="VIH2" t="s">
        <v>18633</v>
      </c>
      <c r="VII2" t="s">
        <v>18634</v>
      </c>
      <c r="VIJ2" t="s">
        <v>18635</v>
      </c>
      <c r="VIK2" t="s">
        <v>18636</v>
      </c>
      <c r="VIL2" t="s">
        <v>18637</v>
      </c>
      <c r="VIM2" t="s">
        <v>18638</v>
      </c>
      <c r="VIN2" t="s">
        <v>18639</v>
      </c>
      <c r="VIO2" t="s">
        <v>18640</v>
      </c>
      <c r="VIP2" t="s">
        <v>18641</v>
      </c>
      <c r="VIQ2" t="s">
        <v>18642</v>
      </c>
      <c r="VIR2" t="s">
        <v>18643</v>
      </c>
      <c r="VIS2" t="s">
        <v>18644</v>
      </c>
      <c r="VIT2" t="s">
        <v>18645</v>
      </c>
      <c r="VIU2" t="s">
        <v>18646</v>
      </c>
      <c r="VIV2" t="s">
        <v>18647</v>
      </c>
      <c r="VIW2" t="s">
        <v>18648</v>
      </c>
      <c r="VIX2" t="s">
        <v>18649</v>
      </c>
      <c r="VIY2" t="s">
        <v>18650</v>
      </c>
      <c r="VIZ2" t="s">
        <v>18651</v>
      </c>
      <c r="VJA2" t="s">
        <v>18652</v>
      </c>
      <c r="VJB2" t="s">
        <v>18653</v>
      </c>
      <c r="VJC2" t="s">
        <v>18654</v>
      </c>
      <c r="VJD2" t="s">
        <v>18655</v>
      </c>
      <c r="VJE2" t="s">
        <v>18656</v>
      </c>
      <c r="VJF2" t="s">
        <v>18657</v>
      </c>
      <c r="VJG2" t="s">
        <v>18658</v>
      </c>
      <c r="VJH2" t="s">
        <v>18659</v>
      </c>
      <c r="VJI2" t="s">
        <v>18660</v>
      </c>
      <c r="VJJ2" t="s">
        <v>18661</v>
      </c>
      <c r="VJK2" t="s">
        <v>18662</v>
      </c>
      <c r="VJL2" t="s">
        <v>18663</v>
      </c>
      <c r="VJM2" t="s">
        <v>18664</v>
      </c>
      <c r="VJN2" t="s">
        <v>18665</v>
      </c>
      <c r="VJO2" t="s">
        <v>18666</v>
      </c>
      <c r="VJP2" t="s">
        <v>18667</v>
      </c>
      <c r="VJQ2" t="s">
        <v>18668</v>
      </c>
      <c r="VJR2" t="s">
        <v>18669</v>
      </c>
      <c r="VJS2" t="s">
        <v>18670</v>
      </c>
      <c r="VJT2" t="s">
        <v>18671</v>
      </c>
      <c r="VJU2" t="s">
        <v>18672</v>
      </c>
      <c r="VJV2" t="s">
        <v>18673</v>
      </c>
      <c r="VJW2" t="s">
        <v>18674</v>
      </c>
      <c r="VJX2" t="s">
        <v>18675</v>
      </c>
      <c r="VJY2" t="s">
        <v>18676</v>
      </c>
      <c r="VJZ2" t="s">
        <v>18677</v>
      </c>
      <c r="VKA2" t="s">
        <v>18678</v>
      </c>
      <c r="VKB2" t="s">
        <v>18679</v>
      </c>
      <c r="VKC2" t="s">
        <v>18680</v>
      </c>
      <c r="VKD2" t="s">
        <v>18681</v>
      </c>
      <c r="VKE2" t="s">
        <v>18682</v>
      </c>
      <c r="VKF2" t="s">
        <v>18683</v>
      </c>
      <c r="VKG2" t="s">
        <v>18684</v>
      </c>
      <c r="VKH2" t="s">
        <v>18685</v>
      </c>
      <c r="VKI2" t="s">
        <v>18686</v>
      </c>
      <c r="VKJ2" t="s">
        <v>18687</v>
      </c>
      <c r="VKK2" t="s">
        <v>18688</v>
      </c>
      <c r="VKL2" t="s">
        <v>18689</v>
      </c>
      <c r="VKM2" t="s">
        <v>18690</v>
      </c>
      <c r="VKN2" t="s">
        <v>18691</v>
      </c>
      <c r="VKO2" t="s">
        <v>18692</v>
      </c>
      <c r="VKP2" t="s">
        <v>18693</v>
      </c>
      <c r="VKQ2" t="s">
        <v>18694</v>
      </c>
      <c r="VKR2" t="s">
        <v>18695</v>
      </c>
      <c r="VKS2" t="s">
        <v>18696</v>
      </c>
      <c r="VKT2" t="s">
        <v>18697</v>
      </c>
      <c r="VKU2" t="s">
        <v>18698</v>
      </c>
      <c r="VKV2" t="s">
        <v>18699</v>
      </c>
      <c r="VKW2" t="s">
        <v>18700</v>
      </c>
      <c r="VKX2" t="s">
        <v>18701</v>
      </c>
      <c r="VKY2" t="s">
        <v>18702</v>
      </c>
      <c r="VKZ2" t="s">
        <v>18703</v>
      </c>
      <c r="VLA2" t="s">
        <v>18704</v>
      </c>
      <c r="VLB2" t="s">
        <v>18705</v>
      </c>
      <c r="VLC2" t="s">
        <v>18706</v>
      </c>
      <c r="VLD2" t="s">
        <v>18707</v>
      </c>
      <c r="VLE2" t="s">
        <v>18708</v>
      </c>
      <c r="VLF2" t="s">
        <v>18709</v>
      </c>
      <c r="VLG2" t="s">
        <v>18710</v>
      </c>
      <c r="VLH2" t="s">
        <v>18711</v>
      </c>
      <c r="VLI2" t="s">
        <v>18712</v>
      </c>
      <c r="VLJ2" t="s">
        <v>18713</v>
      </c>
      <c r="VLK2" t="s">
        <v>18714</v>
      </c>
      <c r="VLL2" t="s">
        <v>18715</v>
      </c>
      <c r="VLM2" t="s">
        <v>18716</v>
      </c>
      <c r="VLN2" t="s">
        <v>18717</v>
      </c>
      <c r="VLO2" t="s">
        <v>18718</v>
      </c>
      <c r="VLP2" t="s">
        <v>18719</v>
      </c>
      <c r="VLQ2" t="s">
        <v>18720</v>
      </c>
      <c r="VLR2" t="s">
        <v>18721</v>
      </c>
      <c r="VLS2" t="s">
        <v>18722</v>
      </c>
      <c r="VLT2" t="s">
        <v>18723</v>
      </c>
      <c r="VLU2" t="s">
        <v>18724</v>
      </c>
      <c r="VLV2" t="s">
        <v>18725</v>
      </c>
      <c r="VLW2" t="s">
        <v>18726</v>
      </c>
      <c r="VLX2" t="s">
        <v>18727</v>
      </c>
      <c r="VLY2" t="s">
        <v>18728</v>
      </c>
      <c r="VLZ2" t="s">
        <v>18729</v>
      </c>
      <c r="VMA2" t="s">
        <v>18730</v>
      </c>
      <c r="VMB2" t="s">
        <v>18731</v>
      </c>
      <c r="VMC2" t="s">
        <v>18732</v>
      </c>
      <c r="VMD2" t="s">
        <v>18733</v>
      </c>
      <c r="VME2" t="s">
        <v>18734</v>
      </c>
      <c r="VMF2" t="s">
        <v>18735</v>
      </c>
      <c r="VMG2" t="s">
        <v>18736</v>
      </c>
      <c r="VMH2" t="s">
        <v>18737</v>
      </c>
      <c r="VMI2" t="s">
        <v>18738</v>
      </c>
      <c r="VMJ2" t="s">
        <v>18739</v>
      </c>
      <c r="VMK2" t="s">
        <v>18740</v>
      </c>
      <c r="VML2" t="s">
        <v>18741</v>
      </c>
      <c r="VMM2" t="s">
        <v>18742</v>
      </c>
      <c r="VMN2" t="s">
        <v>18743</v>
      </c>
      <c r="VMO2" t="s">
        <v>18744</v>
      </c>
      <c r="VMP2" t="s">
        <v>18745</v>
      </c>
      <c r="VMQ2" t="s">
        <v>18746</v>
      </c>
      <c r="VMR2" t="s">
        <v>18747</v>
      </c>
      <c r="VMS2" t="s">
        <v>18748</v>
      </c>
      <c r="VMT2" t="s">
        <v>18749</v>
      </c>
      <c r="VMU2" t="s">
        <v>18750</v>
      </c>
      <c r="VMV2" t="s">
        <v>18751</v>
      </c>
      <c r="VMW2" t="s">
        <v>18752</v>
      </c>
      <c r="VMX2" t="s">
        <v>18753</v>
      </c>
      <c r="VMY2" t="s">
        <v>18754</v>
      </c>
      <c r="VMZ2" t="s">
        <v>18755</v>
      </c>
      <c r="VNA2" t="s">
        <v>18756</v>
      </c>
      <c r="VNB2" t="s">
        <v>18757</v>
      </c>
      <c r="VNC2" t="s">
        <v>18758</v>
      </c>
      <c r="VND2" t="s">
        <v>18759</v>
      </c>
      <c r="VNE2" t="s">
        <v>18760</v>
      </c>
      <c r="VNF2" t="s">
        <v>18761</v>
      </c>
      <c r="VNG2" t="s">
        <v>18762</v>
      </c>
      <c r="VNH2" t="s">
        <v>18763</v>
      </c>
      <c r="VNI2" t="s">
        <v>18764</v>
      </c>
      <c r="VNJ2" t="s">
        <v>18765</v>
      </c>
      <c r="VNK2" t="s">
        <v>18766</v>
      </c>
      <c r="VNL2" t="s">
        <v>18767</v>
      </c>
      <c r="VNM2" t="s">
        <v>18768</v>
      </c>
      <c r="VNN2" t="s">
        <v>18769</v>
      </c>
      <c r="VNO2" t="s">
        <v>18770</v>
      </c>
      <c r="VNP2" t="s">
        <v>18771</v>
      </c>
      <c r="VNQ2" t="s">
        <v>18772</v>
      </c>
      <c r="VNR2" t="s">
        <v>18773</v>
      </c>
      <c r="VNS2" t="s">
        <v>18774</v>
      </c>
      <c r="VNT2" t="s">
        <v>18775</v>
      </c>
      <c r="VNU2" t="s">
        <v>18776</v>
      </c>
      <c r="VNV2" t="s">
        <v>18777</v>
      </c>
      <c r="VNW2" t="s">
        <v>18778</v>
      </c>
      <c r="VNX2" t="s">
        <v>18779</v>
      </c>
      <c r="VNY2" t="s">
        <v>18780</v>
      </c>
      <c r="VNZ2" t="s">
        <v>18781</v>
      </c>
      <c r="VOA2" t="s">
        <v>18782</v>
      </c>
      <c r="VOB2" t="s">
        <v>18783</v>
      </c>
      <c r="VOC2" t="s">
        <v>18784</v>
      </c>
      <c r="VOD2" t="s">
        <v>18785</v>
      </c>
      <c r="VOE2" t="s">
        <v>18786</v>
      </c>
      <c r="VOF2" t="s">
        <v>18787</v>
      </c>
      <c r="VOG2" t="s">
        <v>18788</v>
      </c>
      <c r="VOH2" t="s">
        <v>18789</v>
      </c>
      <c r="VOI2" t="s">
        <v>18790</v>
      </c>
      <c r="VOJ2" t="s">
        <v>18791</v>
      </c>
      <c r="VOK2" t="s">
        <v>18792</v>
      </c>
      <c r="VOL2" t="s">
        <v>18793</v>
      </c>
      <c r="VOM2" t="s">
        <v>18794</v>
      </c>
      <c r="VON2" t="s">
        <v>18795</v>
      </c>
      <c r="VOO2" t="s">
        <v>18796</v>
      </c>
      <c r="VOP2" t="s">
        <v>18797</v>
      </c>
      <c r="VOQ2" t="s">
        <v>18798</v>
      </c>
      <c r="VOR2" t="s">
        <v>18799</v>
      </c>
      <c r="VOS2" t="s">
        <v>18800</v>
      </c>
      <c r="VOT2" t="s">
        <v>18801</v>
      </c>
      <c r="VOU2" t="s">
        <v>18802</v>
      </c>
      <c r="VOV2" t="s">
        <v>18803</v>
      </c>
      <c r="VOW2" t="s">
        <v>18804</v>
      </c>
      <c r="VOX2" t="s">
        <v>18805</v>
      </c>
      <c r="VOY2" t="s">
        <v>18806</v>
      </c>
      <c r="VOZ2" t="s">
        <v>18807</v>
      </c>
      <c r="VPA2" t="s">
        <v>18808</v>
      </c>
      <c r="VPB2" t="s">
        <v>18809</v>
      </c>
      <c r="VPC2" t="s">
        <v>18810</v>
      </c>
      <c r="VPD2" t="s">
        <v>18811</v>
      </c>
      <c r="VPE2" t="s">
        <v>18812</v>
      </c>
      <c r="VPF2" t="s">
        <v>18813</v>
      </c>
      <c r="VPG2" t="s">
        <v>18814</v>
      </c>
      <c r="VPH2" t="s">
        <v>18815</v>
      </c>
      <c r="VPI2" t="s">
        <v>18816</v>
      </c>
      <c r="VPJ2" t="s">
        <v>18817</v>
      </c>
      <c r="VPK2" t="s">
        <v>18818</v>
      </c>
      <c r="VPL2" t="s">
        <v>18819</v>
      </c>
      <c r="VPM2" t="s">
        <v>18820</v>
      </c>
      <c r="VPN2" t="s">
        <v>18821</v>
      </c>
      <c r="VPO2" t="s">
        <v>18822</v>
      </c>
      <c r="VPP2" t="s">
        <v>18823</v>
      </c>
      <c r="VPQ2" t="s">
        <v>18824</v>
      </c>
      <c r="VPR2" t="s">
        <v>18825</v>
      </c>
      <c r="VPS2" t="s">
        <v>18826</v>
      </c>
      <c r="VPT2" t="s">
        <v>18827</v>
      </c>
      <c r="VPU2" t="s">
        <v>18828</v>
      </c>
      <c r="VPV2" t="s">
        <v>18829</v>
      </c>
      <c r="VPW2" t="s">
        <v>18830</v>
      </c>
      <c r="VPX2" t="s">
        <v>18831</v>
      </c>
      <c r="VPY2" t="s">
        <v>18832</v>
      </c>
      <c r="VPZ2" t="s">
        <v>18833</v>
      </c>
      <c r="VQA2" t="s">
        <v>18834</v>
      </c>
      <c r="VQB2" t="s">
        <v>18835</v>
      </c>
      <c r="VQC2" t="s">
        <v>18836</v>
      </c>
      <c r="VQD2" t="s">
        <v>18837</v>
      </c>
      <c r="VQE2" t="s">
        <v>18838</v>
      </c>
      <c r="VQF2" t="s">
        <v>18839</v>
      </c>
      <c r="VQG2" t="s">
        <v>18840</v>
      </c>
      <c r="VQH2" t="s">
        <v>18841</v>
      </c>
      <c r="VQI2" t="s">
        <v>18842</v>
      </c>
      <c r="VQJ2" t="s">
        <v>18843</v>
      </c>
      <c r="VQK2" t="s">
        <v>18844</v>
      </c>
      <c r="VQL2" t="s">
        <v>18845</v>
      </c>
      <c r="VQM2" t="s">
        <v>18846</v>
      </c>
      <c r="VQN2" t="s">
        <v>18847</v>
      </c>
      <c r="VQO2" t="s">
        <v>18848</v>
      </c>
      <c r="VQP2" t="s">
        <v>18849</v>
      </c>
      <c r="VQQ2" t="s">
        <v>18850</v>
      </c>
      <c r="VQR2" t="s">
        <v>18851</v>
      </c>
      <c r="VQS2" t="s">
        <v>18852</v>
      </c>
      <c r="VQT2" t="s">
        <v>18853</v>
      </c>
      <c r="VQU2" t="s">
        <v>18854</v>
      </c>
      <c r="VQV2" t="s">
        <v>18855</v>
      </c>
      <c r="VQW2" t="s">
        <v>18856</v>
      </c>
      <c r="VQX2" t="s">
        <v>18857</v>
      </c>
      <c r="VQY2" t="s">
        <v>18858</v>
      </c>
      <c r="VQZ2" t="s">
        <v>18859</v>
      </c>
      <c r="VRA2" t="s">
        <v>18860</v>
      </c>
      <c r="VRB2" t="s">
        <v>18861</v>
      </c>
      <c r="VRC2" t="s">
        <v>18862</v>
      </c>
      <c r="VRD2" t="s">
        <v>18863</v>
      </c>
      <c r="VRE2" t="s">
        <v>18864</v>
      </c>
      <c r="VRF2" t="s">
        <v>18865</v>
      </c>
      <c r="VRG2" t="s">
        <v>18866</v>
      </c>
      <c r="VRH2" t="s">
        <v>18867</v>
      </c>
      <c r="VRI2" t="s">
        <v>18868</v>
      </c>
      <c r="VRJ2" t="s">
        <v>18869</v>
      </c>
      <c r="VRK2" t="s">
        <v>18870</v>
      </c>
      <c r="VRL2" t="s">
        <v>18871</v>
      </c>
      <c r="VRM2" t="s">
        <v>18872</v>
      </c>
      <c r="VRN2" t="s">
        <v>18873</v>
      </c>
      <c r="VRO2" t="s">
        <v>18874</v>
      </c>
      <c r="VRP2" t="s">
        <v>18875</v>
      </c>
      <c r="VRQ2" t="s">
        <v>18876</v>
      </c>
      <c r="VRR2" t="s">
        <v>18877</v>
      </c>
      <c r="VRS2" t="s">
        <v>18878</v>
      </c>
      <c r="VRT2" t="s">
        <v>18879</v>
      </c>
      <c r="VRU2" t="s">
        <v>18880</v>
      </c>
      <c r="VRV2" t="s">
        <v>18881</v>
      </c>
      <c r="VRW2" t="s">
        <v>18882</v>
      </c>
      <c r="VRX2" t="s">
        <v>18883</v>
      </c>
      <c r="VRY2" t="s">
        <v>18884</v>
      </c>
      <c r="VRZ2" t="s">
        <v>18885</v>
      </c>
      <c r="VSA2" t="s">
        <v>18886</v>
      </c>
      <c r="VSB2" t="s">
        <v>18887</v>
      </c>
      <c r="VSC2" t="s">
        <v>18888</v>
      </c>
      <c r="VSD2" t="s">
        <v>18889</v>
      </c>
      <c r="VSE2" t="s">
        <v>18890</v>
      </c>
      <c r="VSF2" t="s">
        <v>18891</v>
      </c>
      <c r="VSG2" t="s">
        <v>18892</v>
      </c>
      <c r="VSH2" t="s">
        <v>18893</v>
      </c>
      <c r="VSI2" t="s">
        <v>18894</v>
      </c>
      <c r="VSJ2" t="s">
        <v>18895</v>
      </c>
      <c r="VSK2" t="s">
        <v>18896</v>
      </c>
      <c r="VSL2" t="s">
        <v>18897</v>
      </c>
      <c r="VSM2" t="s">
        <v>18898</v>
      </c>
      <c r="VSN2" t="s">
        <v>18899</v>
      </c>
      <c r="VSO2" t="s">
        <v>18900</v>
      </c>
      <c r="VSP2" t="s">
        <v>18901</v>
      </c>
      <c r="VSQ2" t="s">
        <v>18902</v>
      </c>
      <c r="VSR2" t="s">
        <v>18903</v>
      </c>
      <c r="VSS2" t="s">
        <v>18904</v>
      </c>
      <c r="VST2" t="s">
        <v>18905</v>
      </c>
      <c r="VSU2" t="s">
        <v>18906</v>
      </c>
      <c r="VSV2" t="s">
        <v>18907</v>
      </c>
      <c r="VSW2" t="s">
        <v>18908</v>
      </c>
      <c r="VSX2" t="s">
        <v>18909</v>
      </c>
      <c r="VSY2" t="s">
        <v>18910</v>
      </c>
      <c r="VSZ2" t="s">
        <v>18911</v>
      </c>
      <c r="VTA2" t="s">
        <v>18912</v>
      </c>
      <c r="VTB2" t="s">
        <v>18913</v>
      </c>
      <c r="VTC2" t="s">
        <v>18914</v>
      </c>
      <c r="VTD2" t="s">
        <v>18915</v>
      </c>
      <c r="VTE2" t="s">
        <v>18916</v>
      </c>
      <c r="VTF2" t="s">
        <v>18917</v>
      </c>
      <c r="VTG2" t="s">
        <v>18918</v>
      </c>
      <c r="VTH2" t="s">
        <v>18919</v>
      </c>
      <c r="VTI2" t="s">
        <v>18920</v>
      </c>
      <c r="VTJ2" t="s">
        <v>18921</v>
      </c>
      <c r="VTK2" t="s">
        <v>18922</v>
      </c>
      <c r="VTL2" t="s">
        <v>18923</v>
      </c>
      <c r="VTM2" t="s">
        <v>18924</v>
      </c>
      <c r="VTN2" t="s">
        <v>18925</v>
      </c>
      <c r="VTO2" t="s">
        <v>18926</v>
      </c>
      <c r="VTP2" t="s">
        <v>18927</v>
      </c>
      <c r="VTQ2" t="s">
        <v>18928</v>
      </c>
      <c r="VTR2" t="s">
        <v>18929</v>
      </c>
      <c r="VTS2" t="s">
        <v>18930</v>
      </c>
      <c r="VTT2" t="s">
        <v>18931</v>
      </c>
      <c r="VTU2" t="s">
        <v>18932</v>
      </c>
      <c r="VTV2" t="s">
        <v>18933</v>
      </c>
      <c r="VTW2" t="s">
        <v>18934</v>
      </c>
      <c r="VTX2" t="s">
        <v>18935</v>
      </c>
      <c r="VTY2" t="s">
        <v>18936</v>
      </c>
      <c r="VTZ2" t="s">
        <v>18937</v>
      </c>
      <c r="VUA2" t="s">
        <v>18938</v>
      </c>
      <c r="VUB2" t="s">
        <v>18939</v>
      </c>
      <c r="VUC2" t="s">
        <v>18940</v>
      </c>
      <c r="VUD2" t="s">
        <v>18941</v>
      </c>
      <c r="VUE2" t="s">
        <v>18942</v>
      </c>
      <c r="VUF2" t="s">
        <v>18943</v>
      </c>
      <c r="VUG2" t="s">
        <v>18944</v>
      </c>
      <c r="VUH2" t="s">
        <v>18945</v>
      </c>
      <c r="VUI2" t="s">
        <v>18946</v>
      </c>
      <c r="VUJ2" t="s">
        <v>18947</v>
      </c>
      <c r="VUK2" t="s">
        <v>18948</v>
      </c>
      <c r="VUL2" t="s">
        <v>18949</v>
      </c>
      <c r="VUM2" t="s">
        <v>18950</v>
      </c>
      <c r="VUN2" t="s">
        <v>18951</v>
      </c>
      <c r="VUO2" t="s">
        <v>18952</v>
      </c>
      <c r="VUP2" t="s">
        <v>18953</v>
      </c>
      <c r="VUQ2" t="s">
        <v>18954</v>
      </c>
      <c r="VUR2" t="s">
        <v>18955</v>
      </c>
      <c r="VUS2" t="s">
        <v>18956</v>
      </c>
      <c r="VUT2" t="s">
        <v>18957</v>
      </c>
      <c r="VUU2" t="s">
        <v>18958</v>
      </c>
      <c r="VUV2" t="s">
        <v>18959</v>
      </c>
      <c r="VUW2" t="s">
        <v>18960</v>
      </c>
      <c r="VUX2" t="s">
        <v>18961</v>
      </c>
      <c r="VUY2" t="s">
        <v>18962</v>
      </c>
      <c r="VUZ2" t="s">
        <v>18963</v>
      </c>
      <c r="VVA2" t="s">
        <v>18964</v>
      </c>
      <c r="VVB2" t="s">
        <v>18965</v>
      </c>
      <c r="VVC2" t="s">
        <v>18966</v>
      </c>
      <c r="VVD2" t="s">
        <v>18967</v>
      </c>
      <c r="VVE2" t="s">
        <v>18968</v>
      </c>
      <c r="VVF2" t="s">
        <v>18969</v>
      </c>
      <c r="VVG2" t="s">
        <v>18970</v>
      </c>
      <c r="VVH2" t="s">
        <v>18971</v>
      </c>
      <c r="VVI2" t="s">
        <v>18972</v>
      </c>
      <c r="VVJ2" t="s">
        <v>18973</v>
      </c>
      <c r="VVK2" t="s">
        <v>18974</v>
      </c>
      <c r="VVL2" t="s">
        <v>18975</v>
      </c>
      <c r="VVM2" t="s">
        <v>18976</v>
      </c>
      <c r="VVN2" t="s">
        <v>18977</v>
      </c>
      <c r="VVO2" t="s">
        <v>18978</v>
      </c>
      <c r="VVP2" t="s">
        <v>18979</v>
      </c>
      <c r="VVQ2" t="s">
        <v>18980</v>
      </c>
      <c r="VVR2" t="s">
        <v>18981</v>
      </c>
      <c r="VVS2" t="s">
        <v>18982</v>
      </c>
      <c r="VVT2" t="s">
        <v>18983</v>
      </c>
      <c r="VVU2" t="s">
        <v>18984</v>
      </c>
      <c r="VVV2" t="s">
        <v>18985</v>
      </c>
      <c r="VVW2" t="s">
        <v>18986</v>
      </c>
      <c r="VVX2" t="s">
        <v>18987</v>
      </c>
      <c r="VVY2" t="s">
        <v>18988</v>
      </c>
      <c r="VVZ2" t="s">
        <v>18989</v>
      </c>
      <c r="VWA2" t="s">
        <v>18990</v>
      </c>
      <c r="VWB2" t="s">
        <v>18991</v>
      </c>
      <c r="VWC2" t="s">
        <v>18992</v>
      </c>
      <c r="VWD2" t="s">
        <v>18993</v>
      </c>
      <c r="VWE2" t="s">
        <v>18994</v>
      </c>
      <c r="VWF2" t="s">
        <v>18995</v>
      </c>
      <c r="VWG2" t="s">
        <v>18996</v>
      </c>
      <c r="VWH2" t="s">
        <v>18997</v>
      </c>
      <c r="VWI2" t="s">
        <v>18998</v>
      </c>
      <c r="VWJ2" t="s">
        <v>18999</v>
      </c>
      <c r="VWK2" t="s">
        <v>19000</v>
      </c>
      <c r="VWL2" t="s">
        <v>19001</v>
      </c>
      <c r="VWM2" t="s">
        <v>19002</v>
      </c>
      <c r="VWN2" t="s">
        <v>19003</v>
      </c>
      <c r="VWO2" t="s">
        <v>19004</v>
      </c>
      <c r="VWP2" t="s">
        <v>19005</v>
      </c>
      <c r="VWQ2" t="s">
        <v>19006</v>
      </c>
      <c r="VWR2" t="s">
        <v>19007</v>
      </c>
      <c r="VWS2" t="s">
        <v>19008</v>
      </c>
      <c r="VWT2" t="s">
        <v>19009</v>
      </c>
      <c r="VWU2" t="s">
        <v>19010</v>
      </c>
      <c r="VWV2" t="s">
        <v>19011</v>
      </c>
      <c r="VWW2" t="s">
        <v>19012</v>
      </c>
      <c r="VWX2" t="s">
        <v>19013</v>
      </c>
      <c r="VWY2" t="s">
        <v>19014</v>
      </c>
      <c r="VWZ2" t="s">
        <v>19015</v>
      </c>
      <c r="VXA2" t="s">
        <v>19016</v>
      </c>
      <c r="VXB2" t="s">
        <v>19017</v>
      </c>
      <c r="VXC2" t="s">
        <v>19018</v>
      </c>
      <c r="VXD2" t="s">
        <v>19019</v>
      </c>
      <c r="VXE2" t="s">
        <v>19020</v>
      </c>
      <c r="VXF2" t="s">
        <v>19021</v>
      </c>
      <c r="VXG2" t="s">
        <v>19022</v>
      </c>
      <c r="VXH2" t="s">
        <v>19023</v>
      </c>
      <c r="VXI2" t="s">
        <v>19024</v>
      </c>
      <c r="VXJ2" t="s">
        <v>19025</v>
      </c>
      <c r="VXK2" t="s">
        <v>19026</v>
      </c>
      <c r="VXL2" t="s">
        <v>19027</v>
      </c>
      <c r="VXM2" t="s">
        <v>19028</v>
      </c>
      <c r="VXN2" t="s">
        <v>19029</v>
      </c>
      <c r="VXO2" t="s">
        <v>19030</v>
      </c>
      <c r="VXP2" t="s">
        <v>19031</v>
      </c>
      <c r="VXQ2" t="s">
        <v>19032</v>
      </c>
      <c r="VXR2" t="s">
        <v>19033</v>
      </c>
      <c r="VXS2" t="s">
        <v>19034</v>
      </c>
      <c r="VXT2" t="s">
        <v>19035</v>
      </c>
      <c r="VXU2" t="s">
        <v>19036</v>
      </c>
      <c r="VXV2" t="s">
        <v>19037</v>
      </c>
      <c r="VXW2" t="s">
        <v>19038</v>
      </c>
      <c r="VXX2" t="s">
        <v>19039</v>
      </c>
      <c r="VXY2" t="s">
        <v>19040</v>
      </c>
      <c r="VXZ2" t="s">
        <v>19041</v>
      </c>
      <c r="VYA2" t="s">
        <v>19042</v>
      </c>
      <c r="VYB2" t="s">
        <v>19043</v>
      </c>
      <c r="VYC2" t="s">
        <v>19044</v>
      </c>
      <c r="VYD2" t="s">
        <v>19045</v>
      </c>
      <c r="VYE2" t="s">
        <v>19046</v>
      </c>
      <c r="VYF2" t="s">
        <v>19047</v>
      </c>
      <c r="VYG2" t="s">
        <v>19048</v>
      </c>
      <c r="VYH2" t="s">
        <v>19049</v>
      </c>
      <c r="VYI2" t="s">
        <v>19050</v>
      </c>
      <c r="VYJ2" t="s">
        <v>19051</v>
      </c>
      <c r="VYK2" t="s">
        <v>19052</v>
      </c>
      <c r="VYL2" t="s">
        <v>19053</v>
      </c>
      <c r="VYM2" t="s">
        <v>19054</v>
      </c>
      <c r="VYN2" t="s">
        <v>19055</v>
      </c>
      <c r="VYO2" t="s">
        <v>19056</v>
      </c>
      <c r="VYP2" t="s">
        <v>19057</v>
      </c>
      <c r="VYQ2" t="s">
        <v>19058</v>
      </c>
      <c r="VYR2" t="s">
        <v>19059</v>
      </c>
      <c r="VYS2" t="s">
        <v>19060</v>
      </c>
      <c r="VYT2" t="s">
        <v>19061</v>
      </c>
      <c r="VYU2" t="s">
        <v>19062</v>
      </c>
      <c r="VYV2" t="s">
        <v>19063</v>
      </c>
      <c r="VYW2" t="s">
        <v>19064</v>
      </c>
      <c r="VYX2" t="s">
        <v>19065</v>
      </c>
      <c r="VYY2" t="s">
        <v>19066</v>
      </c>
      <c r="VYZ2" t="s">
        <v>19067</v>
      </c>
      <c r="VZA2" t="s">
        <v>19068</v>
      </c>
      <c r="VZB2" t="s">
        <v>19069</v>
      </c>
      <c r="VZC2" t="s">
        <v>19070</v>
      </c>
      <c r="VZD2" t="s">
        <v>19071</v>
      </c>
      <c r="VZE2" t="s">
        <v>19072</v>
      </c>
      <c r="VZF2" t="s">
        <v>19073</v>
      </c>
      <c r="VZG2" t="s">
        <v>19074</v>
      </c>
      <c r="VZH2" t="s">
        <v>19075</v>
      </c>
      <c r="VZI2" t="s">
        <v>19076</v>
      </c>
      <c r="VZJ2" t="s">
        <v>19077</v>
      </c>
      <c r="VZK2" t="s">
        <v>19078</v>
      </c>
      <c r="VZL2" t="s">
        <v>19079</v>
      </c>
      <c r="VZM2" t="s">
        <v>19080</v>
      </c>
      <c r="VZN2" t="s">
        <v>19081</v>
      </c>
      <c r="VZO2" t="s">
        <v>19082</v>
      </c>
      <c r="VZP2" t="s">
        <v>19083</v>
      </c>
      <c r="VZQ2" t="s">
        <v>19084</v>
      </c>
      <c r="VZR2" t="s">
        <v>19085</v>
      </c>
      <c r="VZS2" t="s">
        <v>19086</v>
      </c>
      <c r="VZT2" t="s">
        <v>19087</v>
      </c>
      <c r="VZU2" t="s">
        <v>19088</v>
      </c>
      <c r="VZV2" t="s">
        <v>19089</v>
      </c>
      <c r="VZW2" t="s">
        <v>19090</v>
      </c>
      <c r="VZX2" t="s">
        <v>19091</v>
      </c>
      <c r="VZY2" t="s">
        <v>19092</v>
      </c>
      <c r="VZZ2" t="s">
        <v>19093</v>
      </c>
      <c r="WAA2" t="s">
        <v>19094</v>
      </c>
      <c r="WAB2" t="s">
        <v>19095</v>
      </c>
      <c r="WAC2" t="s">
        <v>19096</v>
      </c>
      <c r="WAD2" t="s">
        <v>19097</v>
      </c>
      <c r="WAE2" t="s">
        <v>19098</v>
      </c>
      <c r="WAF2" t="s">
        <v>19099</v>
      </c>
      <c r="WAG2" t="s">
        <v>19100</v>
      </c>
      <c r="WAH2" t="s">
        <v>19101</v>
      </c>
      <c r="WAI2" t="s">
        <v>19102</v>
      </c>
      <c r="WAJ2" t="s">
        <v>19103</v>
      </c>
      <c r="WAK2" t="s">
        <v>19104</v>
      </c>
      <c r="WAL2" t="s">
        <v>19105</v>
      </c>
      <c r="WAM2" t="s">
        <v>19106</v>
      </c>
      <c r="WAN2" t="s">
        <v>19107</v>
      </c>
      <c r="WAO2" t="s">
        <v>19108</v>
      </c>
      <c r="WAP2" t="s">
        <v>19109</v>
      </c>
      <c r="WAQ2" t="s">
        <v>19110</v>
      </c>
      <c r="WAR2" t="s">
        <v>19111</v>
      </c>
      <c r="WAS2" t="s">
        <v>19112</v>
      </c>
      <c r="WAT2" t="s">
        <v>19113</v>
      </c>
      <c r="WAU2" t="s">
        <v>19114</v>
      </c>
      <c r="WAV2" t="s">
        <v>19115</v>
      </c>
      <c r="WAW2" t="s">
        <v>19116</v>
      </c>
      <c r="WAX2" t="s">
        <v>19117</v>
      </c>
      <c r="WAY2" t="s">
        <v>19118</v>
      </c>
      <c r="WAZ2" t="s">
        <v>19119</v>
      </c>
      <c r="WBA2" t="s">
        <v>19120</v>
      </c>
      <c r="WBB2" t="s">
        <v>19121</v>
      </c>
      <c r="WBC2" t="s">
        <v>19122</v>
      </c>
      <c r="WBD2" t="s">
        <v>19123</v>
      </c>
      <c r="WBE2" t="s">
        <v>19124</v>
      </c>
      <c r="WBF2" t="s">
        <v>19125</v>
      </c>
      <c r="WBG2" t="s">
        <v>19126</v>
      </c>
      <c r="WBH2" t="s">
        <v>19127</v>
      </c>
      <c r="WBI2" t="s">
        <v>19128</v>
      </c>
      <c r="WBJ2" t="s">
        <v>19129</v>
      </c>
      <c r="WBK2" t="s">
        <v>19130</v>
      </c>
      <c r="WBL2" t="s">
        <v>19131</v>
      </c>
      <c r="WBM2" t="s">
        <v>19132</v>
      </c>
      <c r="WBN2" t="s">
        <v>19133</v>
      </c>
      <c r="WBO2" t="s">
        <v>19134</v>
      </c>
      <c r="WBP2" t="s">
        <v>19135</v>
      </c>
      <c r="WBQ2" t="s">
        <v>19136</v>
      </c>
      <c r="WBR2" t="s">
        <v>19137</v>
      </c>
      <c r="WBS2" t="s">
        <v>19138</v>
      </c>
      <c r="WBT2" t="s">
        <v>19139</v>
      </c>
      <c r="WBU2" t="s">
        <v>19140</v>
      </c>
      <c r="WBV2" t="s">
        <v>19141</v>
      </c>
      <c r="WBW2" t="s">
        <v>19142</v>
      </c>
      <c r="WBX2" t="s">
        <v>19143</v>
      </c>
      <c r="WBY2" t="s">
        <v>19144</v>
      </c>
      <c r="WBZ2" t="s">
        <v>19145</v>
      </c>
      <c r="WCA2" t="s">
        <v>19146</v>
      </c>
      <c r="WCB2" t="s">
        <v>19147</v>
      </c>
      <c r="WCC2" t="s">
        <v>19148</v>
      </c>
      <c r="WCD2" t="s">
        <v>19149</v>
      </c>
      <c r="WCE2" t="s">
        <v>19150</v>
      </c>
      <c r="WCF2" t="s">
        <v>19151</v>
      </c>
      <c r="WCG2" t="s">
        <v>19152</v>
      </c>
      <c r="WCH2" t="s">
        <v>19153</v>
      </c>
      <c r="WCI2" t="s">
        <v>19154</v>
      </c>
      <c r="WCJ2" t="s">
        <v>19155</v>
      </c>
      <c r="WCK2" t="s">
        <v>19156</v>
      </c>
      <c r="WCL2" t="s">
        <v>19157</v>
      </c>
      <c r="WCM2" t="s">
        <v>19158</v>
      </c>
      <c r="WCN2" t="s">
        <v>19159</v>
      </c>
      <c r="WCO2" t="s">
        <v>19160</v>
      </c>
      <c r="WCP2" t="s">
        <v>19161</v>
      </c>
      <c r="WCQ2" t="s">
        <v>19162</v>
      </c>
      <c r="WCR2" t="s">
        <v>19163</v>
      </c>
      <c r="WCS2" t="s">
        <v>19164</v>
      </c>
      <c r="WCT2" t="s">
        <v>19165</v>
      </c>
      <c r="WCU2" t="s">
        <v>19166</v>
      </c>
      <c r="WCV2" t="s">
        <v>19167</v>
      </c>
      <c r="WCW2" t="s">
        <v>19168</v>
      </c>
      <c r="WCX2" t="s">
        <v>19169</v>
      </c>
      <c r="WCY2" t="s">
        <v>19170</v>
      </c>
      <c r="WCZ2" t="s">
        <v>19171</v>
      </c>
      <c r="WDA2" t="s">
        <v>19172</v>
      </c>
      <c r="WDB2" t="s">
        <v>19173</v>
      </c>
      <c r="WDC2" t="s">
        <v>19174</v>
      </c>
      <c r="WDD2" t="s">
        <v>19175</v>
      </c>
      <c r="WDE2" t="s">
        <v>19176</v>
      </c>
      <c r="WDF2" t="s">
        <v>19177</v>
      </c>
      <c r="WDG2" t="s">
        <v>19178</v>
      </c>
      <c r="WDH2" t="s">
        <v>19179</v>
      </c>
      <c r="WDI2" t="s">
        <v>19180</v>
      </c>
      <c r="WDJ2" t="s">
        <v>19181</v>
      </c>
      <c r="WDK2" t="s">
        <v>19182</v>
      </c>
      <c r="WDL2" t="s">
        <v>19183</v>
      </c>
      <c r="WDM2" t="s">
        <v>19184</v>
      </c>
      <c r="WDN2" t="s">
        <v>19185</v>
      </c>
      <c r="WDO2" t="s">
        <v>19186</v>
      </c>
      <c r="WDP2" t="s">
        <v>19187</v>
      </c>
      <c r="WDQ2" t="s">
        <v>19188</v>
      </c>
      <c r="WDR2" t="s">
        <v>19189</v>
      </c>
      <c r="WDS2" t="s">
        <v>19190</v>
      </c>
      <c r="WDT2" t="s">
        <v>19191</v>
      </c>
      <c r="WDU2" t="s">
        <v>19192</v>
      </c>
      <c r="WDV2" t="s">
        <v>19193</v>
      </c>
      <c r="WDW2" t="s">
        <v>19194</v>
      </c>
      <c r="WDX2" t="s">
        <v>19195</v>
      </c>
      <c r="WDY2" t="s">
        <v>19196</v>
      </c>
      <c r="WDZ2" t="s">
        <v>19197</v>
      </c>
      <c r="WEA2" t="s">
        <v>19198</v>
      </c>
      <c r="WEB2" t="s">
        <v>19199</v>
      </c>
      <c r="WEC2" t="s">
        <v>19200</v>
      </c>
      <c r="WED2" t="s">
        <v>19201</v>
      </c>
      <c r="WEE2" t="s">
        <v>19202</v>
      </c>
      <c r="WEF2" t="s">
        <v>19203</v>
      </c>
      <c r="WEG2" t="s">
        <v>19204</v>
      </c>
      <c r="WEH2" t="s">
        <v>19205</v>
      </c>
      <c r="WEI2" t="s">
        <v>19206</v>
      </c>
      <c r="WEJ2" t="s">
        <v>19207</v>
      </c>
      <c r="WEK2" t="s">
        <v>19208</v>
      </c>
      <c r="WEL2" t="s">
        <v>19209</v>
      </c>
      <c r="WEM2" t="s">
        <v>19210</v>
      </c>
      <c r="WEN2" t="s">
        <v>19211</v>
      </c>
      <c r="WEO2" t="s">
        <v>19212</v>
      </c>
      <c r="WEP2" t="s">
        <v>19213</v>
      </c>
      <c r="WEQ2" t="s">
        <v>19214</v>
      </c>
      <c r="WER2" t="s">
        <v>19215</v>
      </c>
      <c r="WES2" t="s">
        <v>19216</v>
      </c>
      <c r="WET2" t="s">
        <v>19217</v>
      </c>
      <c r="WEU2" t="s">
        <v>19218</v>
      </c>
      <c r="WEV2" t="s">
        <v>19219</v>
      </c>
      <c r="WEW2" t="s">
        <v>19220</v>
      </c>
      <c r="WEX2" t="s">
        <v>19221</v>
      </c>
      <c r="WEY2" t="s">
        <v>19222</v>
      </c>
      <c r="WEZ2" t="s">
        <v>19223</v>
      </c>
      <c r="WFA2" t="s">
        <v>19224</v>
      </c>
      <c r="WFB2" t="s">
        <v>19225</v>
      </c>
      <c r="WFC2" t="s">
        <v>19226</v>
      </c>
      <c r="WFD2" t="s">
        <v>19227</v>
      </c>
      <c r="WFE2" t="s">
        <v>19228</v>
      </c>
      <c r="WFF2" t="s">
        <v>19229</v>
      </c>
      <c r="WFG2" t="s">
        <v>19230</v>
      </c>
      <c r="WFH2" t="s">
        <v>19231</v>
      </c>
      <c r="WFI2" t="s">
        <v>19232</v>
      </c>
      <c r="WFJ2" t="s">
        <v>19233</v>
      </c>
      <c r="WFK2" t="s">
        <v>19234</v>
      </c>
      <c r="WFL2" t="s">
        <v>19235</v>
      </c>
      <c r="WFM2" t="s">
        <v>19236</v>
      </c>
      <c r="WFN2" t="s">
        <v>19237</v>
      </c>
      <c r="WFO2" t="s">
        <v>19238</v>
      </c>
      <c r="WFP2" t="s">
        <v>19239</v>
      </c>
      <c r="WFQ2" t="s">
        <v>19240</v>
      </c>
      <c r="WFR2" t="s">
        <v>19241</v>
      </c>
      <c r="WFS2" t="s">
        <v>19242</v>
      </c>
      <c r="WFT2" t="s">
        <v>19243</v>
      </c>
      <c r="WFU2" t="s">
        <v>19244</v>
      </c>
      <c r="WFV2" t="s">
        <v>19245</v>
      </c>
      <c r="WFW2" t="s">
        <v>19246</v>
      </c>
      <c r="WFX2" t="s">
        <v>19247</v>
      </c>
      <c r="WFY2" t="s">
        <v>19248</v>
      </c>
      <c r="WFZ2" t="s">
        <v>19249</v>
      </c>
      <c r="WGA2" t="s">
        <v>19250</v>
      </c>
      <c r="WGB2" t="s">
        <v>19251</v>
      </c>
      <c r="WGC2" t="s">
        <v>19252</v>
      </c>
      <c r="WGD2" t="s">
        <v>19253</v>
      </c>
      <c r="WGE2" t="s">
        <v>19254</v>
      </c>
      <c r="WGF2" t="s">
        <v>19255</v>
      </c>
      <c r="WGG2" t="s">
        <v>19256</v>
      </c>
      <c r="WGH2" t="s">
        <v>19257</v>
      </c>
      <c r="WGI2" t="s">
        <v>19258</v>
      </c>
      <c r="WGJ2" t="s">
        <v>19259</v>
      </c>
      <c r="WGK2" t="s">
        <v>19260</v>
      </c>
      <c r="WGL2" t="s">
        <v>19261</v>
      </c>
      <c r="WGM2" t="s">
        <v>19262</v>
      </c>
      <c r="WGN2" t="s">
        <v>19263</v>
      </c>
      <c r="WGO2" t="s">
        <v>19264</v>
      </c>
      <c r="WGP2" t="s">
        <v>19265</v>
      </c>
      <c r="WGQ2" t="s">
        <v>19266</v>
      </c>
      <c r="WGR2" t="s">
        <v>19267</v>
      </c>
      <c r="WGS2" t="s">
        <v>19268</v>
      </c>
      <c r="WGT2" t="s">
        <v>19269</v>
      </c>
      <c r="WGU2" t="s">
        <v>19270</v>
      </c>
      <c r="WGV2" t="s">
        <v>19271</v>
      </c>
      <c r="WGW2" t="s">
        <v>19272</v>
      </c>
      <c r="WGX2" t="s">
        <v>19273</v>
      </c>
      <c r="WGY2" t="s">
        <v>19274</v>
      </c>
      <c r="WGZ2" t="s">
        <v>19275</v>
      </c>
      <c r="WHA2" t="s">
        <v>19276</v>
      </c>
      <c r="WHB2" t="s">
        <v>19277</v>
      </c>
      <c r="WHC2" t="s">
        <v>19278</v>
      </c>
      <c r="WHD2" t="s">
        <v>19279</v>
      </c>
      <c r="WHE2" t="s">
        <v>19280</v>
      </c>
      <c r="WHF2" t="s">
        <v>19281</v>
      </c>
      <c r="WHG2" t="s">
        <v>19282</v>
      </c>
      <c r="WHH2" t="s">
        <v>19283</v>
      </c>
      <c r="WHI2" t="s">
        <v>19284</v>
      </c>
      <c r="WHJ2" t="s">
        <v>19285</v>
      </c>
      <c r="WHK2" t="s">
        <v>19286</v>
      </c>
      <c r="WHL2" t="s">
        <v>19287</v>
      </c>
      <c r="WHM2" t="s">
        <v>19288</v>
      </c>
      <c r="WHN2" t="s">
        <v>19289</v>
      </c>
      <c r="WHO2" t="s">
        <v>19290</v>
      </c>
      <c r="WHP2" t="s">
        <v>19291</v>
      </c>
      <c r="WHQ2" t="s">
        <v>19292</v>
      </c>
      <c r="WHR2" t="s">
        <v>19293</v>
      </c>
      <c r="WHS2" t="s">
        <v>19294</v>
      </c>
      <c r="WHT2" t="s">
        <v>19295</v>
      </c>
      <c r="WHU2" t="s">
        <v>19296</v>
      </c>
      <c r="WHV2" t="s">
        <v>19297</v>
      </c>
      <c r="WHW2" t="s">
        <v>19298</v>
      </c>
      <c r="WHX2" t="s">
        <v>19299</v>
      </c>
      <c r="WHY2" t="s">
        <v>19300</v>
      </c>
      <c r="WHZ2" t="s">
        <v>19301</v>
      </c>
      <c r="WIA2" t="s">
        <v>19302</v>
      </c>
      <c r="WIB2" t="s">
        <v>19303</v>
      </c>
      <c r="WIC2" t="s">
        <v>19304</v>
      </c>
      <c r="WID2" t="s">
        <v>19305</v>
      </c>
      <c r="WIE2" t="s">
        <v>19306</v>
      </c>
      <c r="WIF2" t="s">
        <v>19307</v>
      </c>
      <c r="WIG2" t="s">
        <v>19308</v>
      </c>
      <c r="WIH2" t="s">
        <v>19309</v>
      </c>
      <c r="WII2" t="s">
        <v>19310</v>
      </c>
      <c r="WIJ2" t="s">
        <v>19311</v>
      </c>
      <c r="WIK2" t="s">
        <v>19312</v>
      </c>
      <c r="WIL2" t="s">
        <v>19313</v>
      </c>
      <c r="WIM2" t="s">
        <v>19314</v>
      </c>
      <c r="WIN2" t="s">
        <v>19315</v>
      </c>
      <c r="WIO2" t="s">
        <v>19316</v>
      </c>
      <c r="WIP2" t="s">
        <v>19317</v>
      </c>
      <c r="WIQ2" t="s">
        <v>19318</v>
      </c>
      <c r="WIR2" t="s">
        <v>19319</v>
      </c>
      <c r="WIS2" t="s">
        <v>19320</v>
      </c>
      <c r="WIT2" t="s">
        <v>19321</v>
      </c>
      <c r="WIU2" t="s">
        <v>19322</v>
      </c>
      <c r="WIV2" t="s">
        <v>19323</v>
      </c>
      <c r="WIW2" t="s">
        <v>19324</v>
      </c>
      <c r="WIX2" t="s">
        <v>19325</v>
      </c>
      <c r="WIY2" t="s">
        <v>19326</v>
      </c>
      <c r="WIZ2" t="s">
        <v>19327</v>
      </c>
      <c r="WJA2" t="s">
        <v>19328</v>
      </c>
      <c r="WJB2" t="s">
        <v>19329</v>
      </c>
      <c r="WJC2" t="s">
        <v>19330</v>
      </c>
      <c r="WJD2" t="s">
        <v>19331</v>
      </c>
      <c r="WJE2" t="s">
        <v>19332</v>
      </c>
      <c r="WJF2" t="s">
        <v>19333</v>
      </c>
      <c r="WJG2" t="s">
        <v>19334</v>
      </c>
      <c r="WJH2" t="s">
        <v>19335</v>
      </c>
      <c r="WJI2" t="s">
        <v>19336</v>
      </c>
      <c r="WJJ2" t="s">
        <v>19337</v>
      </c>
      <c r="WJK2" t="s">
        <v>19338</v>
      </c>
      <c r="WJL2" t="s">
        <v>19339</v>
      </c>
      <c r="WJM2" t="s">
        <v>19340</v>
      </c>
      <c r="WJN2" t="s">
        <v>19341</v>
      </c>
      <c r="WJO2" t="s">
        <v>19342</v>
      </c>
      <c r="WJP2" t="s">
        <v>19343</v>
      </c>
      <c r="WJQ2" t="s">
        <v>19344</v>
      </c>
      <c r="WJR2" t="s">
        <v>19345</v>
      </c>
      <c r="WJS2" t="s">
        <v>19346</v>
      </c>
      <c r="WJT2" t="s">
        <v>19347</v>
      </c>
      <c r="WJU2" t="s">
        <v>19348</v>
      </c>
      <c r="WJV2" t="s">
        <v>19349</v>
      </c>
      <c r="WJW2" t="s">
        <v>19350</v>
      </c>
      <c r="WJX2" t="s">
        <v>19351</v>
      </c>
      <c r="WJY2" t="s">
        <v>19352</v>
      </c>
      <c r="WJZ2" t="s">
        <v>19353</v>
      </c>
      <c r="WKA2" t="s">
        <v>19354</v>
      </c>
      <c r="WKB2" t="s">
        <v>19355</v>
      </c>
      <c r="WKC2" t="s">
        <v>19356</v>
      </c>
      <c r="WKD2" t="s">
        <v>19357</v>
      </c>
      <c r="WKE2" t="s">
        <v>19358</v>
      </c>
      <c r="WKF2" t="s">
        <v>19359</v>
      </c>
      <c r="WKG2" t="s">
        <v>19360</v>
      </c>
      <c r="WKH2" t="s">
        <v>19361</v>
      </c>
      <c r="WKI2" t="s">
        <v>19362</v>
      </c>
      <c r="WKJ2" t="s">
        <v>19363</v>
      </c>
      <c r="WKK2" t="s">
        <v>19364</v>
      </c>
      <c r="WKL2" t="s">
        <v>19365</v>
      </c>
      <c r="WKM2" t="s">
        <v>19366</v>
      </c>
      <c r="WKN2" t="s">
        <v>19367</v>
      </c>
      <c r="WKO2" t="s">
        <v>19368</v>
      </c>
      <c r="WKP2" t="s">
        <v>19369</v>
      </c>
      <c r="WKQ2" t="s">
        <v>19370</v>
      </c>
      <c r="WKR2" t="s">
        <v>19371</v>
      </c>
      <c r="WKS2" t="s">
        <v>19372</v>
      </c>
      <c r="WKT2" t="s">
        <v>19373</v>
      </c>
      <c r="WKU2" t="s">
        <v>19374</v>
      </c>
      <c r="WKV2" t="s">
        <v>19375</v>
      </c>
      <c r="WKW2" t="s">
        <v>19376</v>
      </c>
      <c r="WKX2" t="s">
        <v>19377</v>
      </c>
      <c r="WKY2" t="s">
        <v>19378</v>
      </c>
      <c r="WKZ2" t="s">
        <v>19379</v>
      </c>
      <c r="WLA2" t="s">
        <v>19380</v>
      </c>
      <c r="WLB2" t="s">
        <v>19381</v>
      </c>
      <c r="WLC2" t="s">
        <v>19382</v>
      </c>
      <c r="WLD2" t="s">
        <v>19383</v>
      </c>
      <c r="WLE2" t="s">
        <v>19384</v>
      </c>
      <c r="WLF2" t="s">
        <v>19385</v>
      </c>
      <c r="WLG2" t="s">
        <v>19386</v>
      </c>
      <c r="WLH2" t="s">
        <v>19387</v>
      </c>
      <c r="WLI2" t="s">
        <v>19388</v>
      </c>
      <c r="WLJ2" t="s">
        <v>19389</v>
      </c>
      <c r="WLK2" t="s">
        <v>19390</v>
      </c>
      <c r="WLL2" t="s">
        <v>19391</v>
      </c>
      <c r="WLM2" t="s">
        <v>19392</v>
      </c>
      <c r="WLN2" t="s">
        <v>19393</v>
      </c>
      <c r="WLO2" t="s">
        <v>19394</v>
      </c>
      <c r="WLP2" t="s">
        <v>19395</v>
      </c>
      <c r="WLQ2" t="s">
        <v>19396</v>
      </c>
      <c r="WLR2" t="s">
        <v>19397</v>
      </c>
      <c r="WLS2" t="s">
        <v>19398</v>
      </c>
      <c r="WLT2" t="s">
        <v>19399</v>
      </c>
      <c r="WLU2" t="s">
        <v>19400</v>
      </c>
      <c r="WLV2" t="s">
        <v>19401</v>
      </c>
      <c r="WLW2" t="s">
        <v>19402</v>
      </c>
      <c r="WLX2" t="s">
        <v>19403</v>
      </c>
      <c r="WLY2" t="s">
        <v>19404</v>
      </c>
      <c r="WLZ2" t="s">
        <v>19405</v>
      </c>
      <c r="WMA2" t="s">
        <v>19406</v>
      </c>
      <c r="WMB2" t="s">
        <v>19407</v>
      </c>
      <c r="WMC2" t="s">
        <v>19408</v>
      </c>
      <c r="WMD2" t="s">
        <v>19409</v>
      </c>
      <c r="WME2" t="s">
        <v>19410</v>
      </c>
      <c r="WMF2" t="s">
        <v>19411</v>
      </c>
      <c r="WMG2" t="s">
        <v>19412</v>
      </c>
      <c r="WMH2" t="s">
        <v>19413</v>
      </c>
      <c r="WMI2" t="s">
        <v>19414</v>
      </c>
      <c r="WMJ2" t="s">
        <v>19415</v>
      </c>
      <c r="WMK2" t="s">
        <v>19416</v>
      </c>
      <c r="WML2" t="s">
        <v>19417</v>
      </c>
      <c r="WMM2" t="s">
        <v>19418</v>
      </c>
      <c r="WMN2" t="s">
        <v>19419</v>
      </c>
      <c r="WMO2" t="s">
        <v>19420</v>
      </c>
      <c r="WMP2" t="s">
        <v>19421</v>
      </c>
      <c r="WMQ2" t="s">
        <v>19422</v>
      </c>
      <c r="WMR2" t="s">
        <v>19423</v>
      </c>
      <c r="WMS2" t="s">
        <v>19424</v>
      </c>
      <c r="WMT2" t="s">
        <v>19425</v>
      </c>
      <c r="WMU2" t="s">
        <v>19426</v>
      </c>
      <c r="WMV2" t="s">
        <v>19427</v>
      </c>
      <c r="WMW2" t="s">
        <v>19428</v>
      </c>
      <c r="WMX2" t="s">
        <v>19429</v>
      </c>
      <c r="WMY2" t="s">
        <v>19430</v>
      </c>
      <c r="WMZ2" t="s">
        <v>19431</v>
      </c>
      <c r="WNA2" t="s">
        <v>19432</v>
      </c>
      <c r="WNB2" t="s">
        <v>19433</v>
      </c>
      <c r="WNC2" t="s">
        <v>19434</v>
      </c>
      <c r="WND2" t="s">
        <v>19435</v>
      </c>
      <c r="WNE2" t="s">
        <v>19436</v>
      </c>
      <c r="WNF2" t="s">
        <v>19437</v>
      </c>
      <c r="WNG2" t="s">
        <v>19438</v>
      </c>
      <c r="WNH2" t="s">
        <v>19439</v>
      </c>
      <c r="WNI2" t="s">
        <v>19440</v>
      </c>
      <c r="WNJ2" t="s">
        <v>19441</v>
      </c>
      <c r="WNK2" t="s">
        <v>19442</v>
      </c>
      <c r="WNL2" t="s">
        <v>19443</v>
      </c>
      <c r="WNM2" t="s">
        <v>19444</v>
      </c>
      <c r="WNN2" t="s">
        <v>19445</v>
      </c>
      <c r="WNO2" t="s">
        <v>19446</v>
      </c>
      <c r="WNP2" t="s">
        <v>19447</v>
      </c>
      <c r="WNQ2" t="s">
        <v>19448</v>
      </c>
      <c r="WNR2" t="s">
        <v>19449</v>
      </c>
      <c r="WNS2" t="s">
        <v>19450</v>
      </c>
      <c r="WNT2" t="s">
        <v>19451</v>
      </c>
      <c r="WNU2" t="s">
        <v>19452</v>
      </c>
      <c r="WNV2" t="s">
        <v>19453</v>
      </c>
      <c r="WNW2" t="s">
        <v>19454</v>
      </c>
      <c r="WNX2" t="s">
        <v>19455</v>
      </c>
      <c r="WNY2" t="s">
        <v>19456</v>
      </c>
      <c r="WNZ2" t="s">
        <v>19457</v>
      </c>
      <c r="WOA2" t="s">
        <v>19458</v>
      </c>
      <c r="WOB2" t="s">
        <v>19459</v>
      </c>
      <c r="WOC2" t="s">
        <v>19460</v>
      </c>
      <c r="WOD2" t="s">
        <v>19461</v>
      </c>
      <c r="WOE2" t="s">
        <v>19462</v>
      </c>
      <c r="WOF2" t="s">
        <v>19463</v>
      </c>
      <c r="WOG2" t="s">
        <v>19464</v>
      </c>
      <c r="WOH2" t="s">
        <v>19465</v>
      </c>
      <c r="WOI2" t="s">
        <v>19466</v>
      </c>
      <c r="WOJ2" t="s">
        <v>19467</v>
      </c>
      <c r="WOK2" t="s">
        <v>19468</v>
      </c>
      <c r="WOL2" t="s">
        <v>19469</v>
      </c>
      <c r="WOM2" t="s">
        <v>19470</v>
      </c>
      <c r="WON2" t="s">
        <v>19471</v>
      </c>
      <c r="WOO2" t="s">
        <v>19472</v>
      </c>
      <c r="WOP2" t="s">
        <v>19473</v>
      </c>
      <c r="WOQ2" t="s">
        <v>19474</v>
      </c>
      <c r="WOR2" t="s">
        <v>19475</v>
      </c>
      <c r="WOS2" t="s">
        <v>19476</v>
      </c>
      <c r="WOT2" t="s">
        <v>19477</v>
      </c>
      <c r="WOU2" t="s">
        <v>19478</v>
      </c>
      <c r="WOV2" t="s">
        <v>19479</v>
      </c>
      <c r="WOW2" t="s">
        <v>19480</v>
      </c>
      <c r="WOX2" t="s">
        <v>19481</v>
      </c>
      <c r="WOY2" t="s">
        <v>19482</v>
      </c>
      <c r="WOZ2" t="s">
        <v>19483</v>
      </c>
      <c r="WPA2" t="s">
        <v>19484</v>
      </c>
      <c r="WPB2" t="s">
        <v>19485</v>
      </c>
      <c r="WPC2" t="s">
        <v>19486</v>
      </c>
      <c r="WPD2" t="s">
        <v>19487</v>
      </c>
      <c r="WPE2" t="s">
        <v>19488</v>
      </c>
      <c r="WPF2" t="s">
        <v>19489</v>
      </c>
      <c r="WPG2" t="s">
        <v>19490</v>
      </c>
      <c r="WPH2" t="s">
        <v>19491</v>
      </c>
      <c r="WPI2" t="s">
        <v>19492</v>
      </c>
      <c r="WPJ2" t="s">
        <v>19493</v>
      </c>
      <c r="WPK2" t="s">
        <v>19494</v>
      </c>
      <c r="WPL2" t="s">
        <v>19495</v>
      </c>
      <c r="WPM2" t="s">
        <v>19496</v>
      </c>
      <c r="WPN2" t="s">
        <v>19497</v>
      </c>
      <c r="WPO2" t="s">
        <v>19498</v>
      </c>
      <c r="WPP2" t="s">
        <v>19499</v>
      </c>
      <c r="WPQ2" t="s">
        <v>19500</v>
      </c>
      <c r="WPR2" t="s">
        <v>19501</v>
      </c>
      <c r="WPS2" t="s">
        <v>19502</v>
      </c>
      <c r="WPT2" t="s">
        <v>19503</v>
      </c>
      <c r="WPU2" t="s">
        <v>19504</v>
      </c>
      <c r="WPV2" t="s">
        <v>19505</v>
      </c>
      <c r="WPW2" t="s">
        <v>19506</v>
      </c>
      <c r="WPX2" t="s">
        <v>19507</v>
      </c>
      <c r="WPY2" t="s">
        <v>19508</v>
      </c>
      <c r="WPZ2" t="s">
        <v>19509</v>
      </c>
      <c r="WQA2" t="s">
        <v>19510</v>
      </c>
      <c r="WQB2" t="s">
        <v>19511</v>
      </c>
      <c r="WQC2" t="s">
        <v>19512</v>
      </c>
      <c r="WQD2" t="s">
        <v>19513</v>
      </c>
      <c r="WQE2" t="s">
        <v>19514</v>
      </c>
      <c r="WQF2" t="s">
        <v>19515</v>
      </c>
      <c r="WQG2" t="s">
        <v>19516</v>
      </c>
      <c r="WQH2" t="s">
        <v>19517</v>
      </c>
      <c r="WQI2" t="s">
        <v>19518</v>
      </c>
      <c r="WQJ2" t="s">
        <v>19519</v>
      </c>
      <c r="WQK2" t="s">
        <v>19520</v>
      </c>
      <c r="WQL2" t="s">
        <v>19521</v>
      </c>
      <c r="WQM2" t="s">
        <v>19522</v>
      </c>
      <c r="WQN2" t="s">
        <v>19523</v>
      </c>
      <c r="WQO2" t="s">
        <v>19524</v>
      </c>
      <c r="WQP2" t="s">
        <v>19525</v>
      </c>
      <c r="WQQ2" t="s">
        <v>19526</v>
      </c>
      <c r="WQR2" t="s">
        <v>19527</v>
      </c>
      <c r="WQS2" t="s">
        <v>19528</v>
      </c>
      <c r="WQT2" t="s">
        <v>19529</v>
      </c>
      <c r="WQU2" t="s">
        <v>19530</v>
      </c>
      <c r="WQV2" t="s">
        <v>19531</v>
      </c>
      <c r="WQW2" t="s">
        <v>19532</v>
      </c>
      <c r="WQX2" t="s">
        <v>19533</v>
      </c>
      <c r="WQY2" t="s">
        <v>19534</v>
      </c>
      <c r="WQZ2" t="s">
        <v>19535</v>
      </c>
      <c r="WRA2" t="s">
        <v>19536</v>
      </c>
      <c r="WRB2" t="s">
        <v>19537</v>
      </c>
      <c r="WRC2" t="s">
        <v>19538</v>
      </c>
      <c r="WRD2" t="s">
        <v>19539</v>
      </c>
      <c r="WRE2" t="s">
        <v>19540</v>
      </c>
      <c r="WRF2" t="s">
        <v>19541</v>
      </c>
      <c r="WRG2" t="s">
        <v>19542</v>
      </c>
      <c r="WRH2" t="s">
        <v>19543</v>
      </c>
      <c r="WRI2" t="s">
        <v>19544</v>
      </c>
      <c r="WRJ2" t="s">
        <v>19545</v>
      </c>
      <c r="WRK2" t="s">
        <v>19546</v>
      </c>
      <c r="WRL2" t="s">
        <v>19547</v>
      </c>
      <c r="WRM2" t="s">
        <v>19548</v>
      </c>
      <c r="WRN2" t="s">
        <v>19549</v>
      </c>
      <c r="WRO2" t="s">
        <v>19550</v>
      </c>
      <c r="WRP2" t="s">
        <v>19551</v>
      </c>
      <c r="WRQ2" t="s">
        <v>19552</v>
      </c>
      <c r="WRR2" t="s">
        <v>19553</v>
      </c>
      <c r="WRS2" t="s">
        <v>19554</v>
      </c>
      <c r="WRT2" t="s">
        <v>19555</v>
      </c>
      <c r="WRU2" t="s">
        <v>19556</v>
      </c>
      <c r="WRV2" t="s">
        <v>19557</v>
      </c>
      <c r="WRW2" t="s">
        <v>19558</v>
      </c>
      <c r="WRX2" t="s">
        <v>19559</v>
      </c>
      <c r="WRY2" t="s">
        <v>19560</v>
      </c>
      <c r="WRZ2" t="s">
        <v>19561</v>
      </c>
      <c r="WSA2" t="s">
        <v>19562</v>
      </c>
      <c r="WSB2" t="s">
        <v>19563</v>
      </c>
      <c r="WSC2" t="s">
        <v>19564</v>
      </c>
      <c r="WSD2" t="s">
        <v>19565</v>
      </c>
      <c r="WSE2" t="s">
        <v>19566</v>
      </c>
      <c r="WSF2" t="s">
        <v>19567</v>
      </c>
      <c r="WSG2" t="s">
        <v>19568</v>
      </c>
      <c r="WSH2" t="s">
        <v>19569</v>
      </c>
      <c r="WSI2" t="s">
        <v>19570</v>
      </c>
      <c r="WSJ2" t="s">
        <v>19571</v>
      </c>
      <c r="WSK2" t="s">
        <v>19572</v>
      </c>
      <c r="WSL2" t="s">
        <v>19573</v>
      </c>
      <c r="WSM2" t="s">
        <v>19574</v>
      </c>
      <c r="WSN2" t="s">
        <v>19575</v>
      </c>
      <c r="WSO2" t="s">
        <v>19576</v>
      </c>
      <c r="WSP2" t="s">
        <v>19577</v>
      </c>
      <c r="WSQ2" t="s">
        <v>19578</v>
      </c>
      <c r="WSR2" t="s">
        <v>19579</v>
      </c>
      <c r="WSS2" t="s">
        <v>19580</v>
      </c>
      <c r="WST2" t="s">
        <v>19581</v>
      </c>
      <c r="WSU2" t="s">
        <v>19582</v>
      </c>
      <c r="WSV2" t="s">
        <v>19583</v>
      </c>
      <c r="WSW2" t="s">
        <v>19584</v>
      </c>
      <c r="WSX2" t="s">
        <v>19585</v>
      </c>
      <c r="WSY2" t="s">
        <v>19586</v>
      </c>
      <c r="WSZ2" t="s">
        <v>19587</v>
      </c>
      <c r="WTA2" t="s">
        <v>19588</v>
      </c>
      <c r="WTB2" t="s">
        <v>19589</v>
      </c>
      <c r="WTC2" t="s">
        <v>19590</v>
      </c>
      <c r="WTD2" t="s">
        <v>19591</v>
      </c>
      <c r="WTE2" t="s">
        <v>19592</v>
      </c>
      <c r="WTF2" t="s">
        <v>19593</v>
      </c>
      <c r="WTG2" t="s">
        <v>19594</v>
      </c>
      <c r="WTH2" t="s">
        <v>19595</v>
      </c>
      <c r="WTI2" t="s">
        <v>19596</v>
      </c>
      <c r="WTJ2" t="s">
        <v>19597</v>
      </c>
      <c r="WTK2" t="s">
        <v>19598</v>
      </c>
      <c r="WTL2" t="s">
        <v>19599</v>
      </c>
      <c r="WTM2" t="s">
        <v>19600</v>
      </c>
      <c r="WTN2" t="s">
        <v>19601</v>
      </c>
      <c r="WTO2" t="s">
        <v>19602</v>
      </c>
      <c r="WTP2" t="s">
        <v>19603</v>
      </c>
      <c r="WTQ2" t="s">
        <v>19604</v>
      </c>
      <c r="WTR2" t="s">
        <v>19605</v>
      </c>
      <c r="WTS2" t="s">
        <v>19606</v>
      </c>
      <c r="WTT2" t="s">
        <v>19607</v>
      </c>
      <c r="WTU2" t="s">
        <v>19608</v>
      </c>
      <c r="WTV2" t="s">
        <v>19609</v>
      </c>
      <c r="WTW2" t="s">
        <v>19610</v>
      </c>
      <c r="WTX2" t="s">
        <v>19611</v>
      </c>
      <c r="WTY2" t="s">
        <v>19612</v>
      </c>
      <c r="WTZ2" t="s">
        <v>19613</v>
      </c>
      <c r="WUA2" t="s">
        <v>19614</v>
      </c>
      <c r="WUB2" t="s">
        <v>19615</v>
      </c>
      <c r="WUC2" t="s">
        <v>19616</v>
      </c>
      <c r="WUD2" t="s">
        <v>19617</v>
      </c>
      <c r="WUE2" t="s">
        <v>19618</v>
      </c>
      <c r="WUF2" t="s">
        <v>19619</v>
      </c>
      <c r="WUG2" t="s">
        <v>19620</v>
      </c>
      <c r="WUH2" t="s">
        <v>19621</v>
      </c>
      <c r="WUI2" t="s">
        <v>19622</v>
      </c>
      <c r="WUJ2" t="s">
        <v>19623</v>
      </c>
      <c r="WUK2" t="s">
        <v>19624</v>
      </c>
      <c r="WUL2" t="s">
        <v>19625</v>
      </c>
      <c r="WUM2" t="s">
        <v>19626</v>
      </c>
      <c r="WUN2" t="s">
        <v>19627</v>
      </c>
      <c r="WUO2" t="s">
        <v>19628</v>
      </c>
      <c r="WUP2" t="s">
        <v>19629</v>
      </c>
      <c r="WUQ2" t="s">
        <v>19630</v>
      </c>
      <c r="WUR2" t="s">
        <v>19631</v>
      </c>
      <c r="WUS2" t="s">
        <v>19632</v>
      </c>
      <c r="WUT2" t="s">
        <v>19633</v>
      </c>
      <c r="WUU2" t="s">
        <v>19634</v>
      </c>
      <c r="WUV2" t="s">
        <v>19635</v>
      </c>
      <c r="WUW2" t="s">
        <v>19636</v>
      </c>
      <c r="WUX2" t="s">
        <v>19637</v>
      </c>
      <c r="WUY2" t="s">
        <v>19638</v>
      </c>
      <c r="WUZ2" t="s">
        <v>19639</v>
      </c>
      <c r="WVA2" t="s">
        <v>19640</v>
      </c>
      <c r="WVB2" t="s">
        <v>19641</v>
      </c>
      <c r="WVC2" t="s">
        <v>19642</v>
      </c>
      <c r="WVD2" t="s">
        <v>19643</v>
      </c>
      <c r="WVE2" t="s">
        <v>19644</v>
      </c>
      <c r="WVF2" t="s">
        <v>19645</v>
      </c>
      <c r="WVG2" t="s">
        <v>19646</v>
      </c>
      <c r="WVH2" t="s">
        <v>19647</v>
      </c>
      <c r="WVI2" t="s">
        <v>19648</v>
      </c>
      <c r="WVJ2" t="s">
        <v>19649</v>
      </c>
      <c r="WVK2" t="s">
        <v>19650</v>
      </c>
      <c r="WVL2" t="s">
        <v>19651</v>
      </c>
      <c r="WVM2" t="s">
        <v>19652</v>
      </c>
      <c r="WVN2" t="s">
        <v>19653</v>
      </c>
      <c r="WVO2" t="s">
        <v>19654</v>
      </c>
      <c r="WVP2" t="s">
        <v>19655</v>
      </c>
      <c r="WVQ2" t="s">
        <v>19656</v>
      </c>
      <c r="WVR2" t="s">
        <v>19657</v>
      </c>
      <c r="WVS2" t="s">
        <v>19658</v>
      </c>
      <c r="WVT2" t="s">
        <v>19659</v>
      </c>
      <c r="WVU2" t="s">
        <v>19660</v>
      </c>
      <c r="WVV2" t="s">
        <v>19661</v>
      </c>
      <c r="WVW2" t="s">
        <v>19662</v>
      </c>
      <c r="WVX2" t="s">
        <v>19663</v>
      </c>
      <c r="WVY2" t="s">
        <v>19664</v>
      </c>
      <c r="WVZ2" t="s">
        <v>19665</v>
      </c>
      <c r="WWA2" t="s">
        <v>19666</v>
      </c>
      <c r="WWB2" t="s">
        <v>19667</v>
      </c>
      <c r="WWC2" t="s">
        <v>19668</v>
      </c>
      <c r="WWD2" t="s">
        <v>19669</v>
      </c>
      <c r="WWE2" t="s">
        <v>19670</v>
      </c>
      <c r="WWF2" t="s">
        <v>19671</v>
      </c>
      <c r="WWG2" t="s">
        <v>19672</v>
      </c>
      <c r="WWH2" t="s">
        <v>19673</v>
      </c>
      <c r="WWI2" t="s">
        <v>19674</v>
      </c>
      <c r="WWJ2" t="s">
        <v>19675</v>
      </c>
      <c r="WWK2" t="s">
        <v>19676</v>
      </c>
      <c r="WWL2" t="s">
        <v>19677</v>
      </c>
      <c r="WWM2" t="s">
        <v>19678</v>
      </c>
      <c r="WWN2" t="s">
        <v>19679</v>
      </c>
      <c r="WWO2" t="s">
        <v>19680</v>
      </c>
      <c r="WWP2" t="s">
        <v>19681</v>
      </c>
      <c r="WWQ2" t="s">
        <v>19682</v>
      </c>
      <c r="WWR2" t="s">
        <v>19683</v>
      </c>
      <c r="WWS2" t="s">
        <v>19684</v>
      </c>
      <c r="WWT2" t="s">
        <v>19685</v>
      </c>
      <c r="WWU2" t="s">
        <v>19686</v>
      </c>
      <c r="WWV2" t="s">
        <v>19687</v>
      </c>
      <c r="WWW2" t="s">
        <v>19688</v>
      </c>
      <c r="WWX2" t="s">
        <v>19689</v>
      </c>
      <c r="WWY2" t="s">
        <v>19690</v>
      </c>
      <c r="WWZ2" t="s">
        <v>19691</v>
      </c>
      <c r="WXA2" t="s">
        <v>19692</v>
      </c>
      <c r="WXB2" t="s">
        <v>19693</v>
      </c>
      <c r="WXC2" t="s">
        <v>19694</v>
      </c>
      <c r="WXD2" t="s">
        <v>19695</v>
      </c>
      <c r="WXE2" t="s">
        <v>19696</v>
      </c>
      <c r="WXF2" t="s">
        <v>19697</v>
      </c>
      <c r="WXG2" t="s">
        <v>19698</v>
      </c>
      <c r="WXH2" t="s">
        <v>19699</v>
      </c>
      <c r="WXI2" t="s">
        <v>19700</v>
      </c>
      <c r="WXJ2" t="s">
        <v>19701</v>
      </c>
      <c r="WXK2" t="s">
        <v>19702</v>
      </c>
      <c r="WXL2" t="s">
        <v>19703</v>
      </c>
      <c r="WXM2" t="s">
        <v>19704</v>
      </c>
      <c r="WXN2" t="s">
        <v>19705</v>
      </c>
      <c r="WXO2" t="s">
        <v>19706</v>
      </c>
      <c r="WXP2" t="s">
        <v>19707</v>
      </c>
      <c r="WXQ2" t="s">
        <v>19708</v>
      </c>
      <c r="WXR2" t="s">
        <v>19709</v>
      </c>
      <c r="WXS2" t="s">
        <v>19710</v>
      </c>
      <c r="WXT2" t="s">
        <v>19711</v>
      </c>
      <c r="WXU2" t="s">
        <v>19712</v>
      </c>
      <c r="WXV2" t="s">
        <v>19713</v>
      </c>
      <c r="WXW2" t="s">
        <v>19714</v>
      </c>
      <c r="WXX2" t="s">
        <v>19715</v>
      </c>
      <c r="WXY2" t="s">
        <v>19716</v>
      </c>
      <c r="WXZ2" t="s">
        <v>19717</v>
      </c>
      <c r="WYA2" t="s">
        <v>19718</v>
      </c>
      <c r="WYB2" t="s">
        <v>19719</v>
      </c>
      <c r="WYC2" t="s">
        <v>19720</v>
      </c>
      <c r="WYD2" t="s">
        <v>19721</v>
      </c>
      <c r="WYE2" t="s">
        <v>19722</v>
      </c>
      <c r="WYF2" t="s">
        <v>19723</v>
      </c>
      <c r="WYG2" t="s">
        <v>19724</v>
      </c>
      <c r="WYH2" t="s">
        <v>19725</v>
      </c>
      <c r="WYI2" t="s">
        <v>19726</v>
      </c>
      <c r="WYJ2" t="s">
        <v>19727</v>
      </c>
      <c r="WYK2" t="s">
        <v>19728</v>
      </c>
      <c r="WYL2" t="s">
        <v>19729</v>
      </c>
      <c r="WYM2" t="s">
        <v>19730</v>
      </c>
      <c r="WYN2" t="s">
        <v>19731</v>
      </c>
      <c r="WYO2" t="s">
        <v>19732</v>
      </c>
      <c r="WYP2" t="s">
        <v>19733</v>
      </c>
      <c r="WYQ2" t="s">
        <v>19734</v>
      </c>
      <c r="WYR2" t="s">
        <v>19735</v>
      </c>
      <c r="WYS2" t="s">
        <v>19736</v>
      </c>
      <c r="WYT2" t="s">
        <v>19737</v>
      </c>
      <c r="WYU2" t="s">
        <v>19738</v>
      </c>
      <c r="WYV2" t="s">
        <v>19739</v>
      </c>
      <c r="WYW2" t="s">
        <v>19740</v>
      </c>
      <c r="WYX2" t="s">
        <v>19741</v>
      </c>
      <c r="WYY2" t="s">
        <v>19742</v>
      </c>
      <c r="WYZ2" t="s">
        <v>19743</v>
      </c>
      <c r="WZA2" t="s">
        <v>19744</v>
      </c>
      <c r="WZB2" t="s">
        <v>19745</v>
      </c>
      <c r="WZC2" t="s">
        <v>19746</v>
      </c>
      <c r="WZD2" t="s">
        <v>19747</v>
      </c>
      <c r="WZE2" t="s">
        <v>19748</v>
      </c>
      <c r="WZF2" t="s">
        <v>19749</v>
      </c>
      <c r="WZG2" t="s">
        <v>19750</v>
      </c>
      <c r="WZH2" t="s">
        <v>19751</v>
      </c>
      <c r="WZI2" t="s">
        <v>19752</v>
      </c>
      <c r="WZJ2" t="s">
        <v>19753</v>
      </c>
      <c r="WZK2" t="s">
        <v>19754</v>
      </c>
      <c r="WZL2" t="s">
        <v>19755</v>
      </c>
      <c r="WZM2" t="s">
        <v>19756</v>
      </c>
      <c r="WZN2" t="s">
        <v>19757</v>
      </c>
      <c r="WZO2" t="s">
        <v>19758</v>
      </c>
      <c r="WZP2" t="s">
        <v>19759</v>
      </c>
      <c r="WZQ2" t="s">
        <v>19760</v>
      </c>
      <c r="WZR2" t="s">
        <v>19761</v>
      </c>
      <c r="WZS2" t="s">
        <v>19762</v>
      </c>
      <c r="WZT2" t="s">
        <v>19763</v>
      </c>
      <c r="WZU2" t="s">
        <v>19764</v>
      </c>
      <c r="WZV2" t="s">
        <v>19765</v>
      </c>
      <c r="WZW2" t="s">
        <v>19766</v>
      </c>
      <c r="WZX2" t="s">
        <v>19767</v>
      </c>
      <c r="WZY2" t="s">
        <v>19768</v>
      </c>
      <c r="WZZ2" t="s">
        <v>19769</v>
      </c>
      <c r="XAA2" t="s">
        <v>19770</v>
      </c>
      <c r="XAB2" t="s">
        <v>19771</v>
      </c>
      <c r="XAC2" t="s">
        <v>19772</v>
      </c>
      <c r="XAD2" t="s">
        <v>19773</v>
      </c>
      <c r="XAE2" t="s">
        <v>19774</v>
      </c>
      <c r="XAF2" t="s">
        <v>19775</v>
      </c>
      <c r="XAG2" t="s">
        <v>19776</v>
      </c>
      <c r="XAH2" t="s">
        <v>19777</v>
      </c>
      <c r="XAI2" t="s">
        <v>19778</v>
      </c>
      <c r="XAJ2" t="s">
        <v>19779</v>
      </c>
      <c r="XAK2" t="s">
        <v>19780</v>
      </c>
      <c r="XAL2" t="s">
        <v>19781</v>
      </c>
      <c r="XAM2" t="s">
        <v>19782</v>
      </c>
      <c r="XAN2" t="s">
        <v>19783</v>
      </c>
      <c r="XAO2" t="s">
        <v>19784</v>
      </c>
      <c r="XAP2" t="s">
        <v>19785</v>
      </c>
      <c r="XAQ2" t="s">
        <v>19786</v>
      </c>
      <c r="XAR2" t="s">
        <v>19787</v>
      </c>
      <c r="XAS2" t="s">
        <v>19788</v>
      </c>
      <c r="XAT2" t="s">
        <v>19789</v>
      </c>
      <c r="XAU2" t="s">
        <v>19790</v>
      </c>
      <c r="XAV2" t="s">
        <v>19791</v>
      </c>
      <c r="XAW2" t="s">
        <v>19792</v>
      </c>
      <c r="XAX2" t="s">
        <v>19793</v>
      </c>
      <c r="XAY2" t="s">
        <v>19794</v>
      </c>
      <c r="XAZ2" t="s">
        <v>19795</v>
      </c>
      <c r="XBA2" t="s">
        <v>19796</v>
      </c>
      <c r="XBB2" t="s">
        <v>19797</v>
      </c>
      <c r="XBC2" t="s">
        <v>19798</v>
      </c>
      <c r="XBD2" t="s">
        <v>19799</v>
      </c>
      <c r="XBE2" t="s">
        <v>19800</v>
      </c>
      <c r="XBF2" t="s">
        <v>19801</v>
      </c>
      <c r="XBG2" t="s">
        <v>19802</v>
      </c>
      <c r="XBH2" t="s">
        <v>19803</v>
      </c>
      <c r="XBI2" t="s">
        <v>19804</v>
      </c>
      <c r="XBJ2" t="s">
        <v>19805</v>
      </c>
      <c r="XBK2" t="s">
        <v>19806</v>
      </c>
      <c r="XBL2" t="s">
        <v>19807</v>
      </c>
      <c r="XBM2" t="s">
        <v>19808</v>
      </c>
      <c r="XBN2" t="s">
        <v>19809</v>
      </c>
      <c r="XBO2" t="s">
        <v>19810</v>
      </c>
      <c r="XBP2" t="s">
        <v>19811</v>
      </c>
      <c r="XBQ2" t="s">
        <v>19812</v>
      </c>
      <c r="XBR2" t="s">
        <v>19813</v>
      </c>
      <c r="XBS2" t="s">
        <v>19814</v>
      </c>
      <c r="XBT2" t="s">
        <v>19815</v>
      </c>
      <c r="XBU2" t="s">
        <v>19816</v>
      </c>
      <c r="XBV2" t="s">
        <v>19817</v>
      </c>
      <c r="XBW2" t="s">
        <v>19818</v>
      </c>
      <c r="XBX2" t="s">
        <v>19819</v>
      </c>
      <c r="XBY2" t="s">
        <v>19820</v>
      </c>
      <c r="XBZ2" t="s">
        <v>19821</v>
      </c>
      <c r="XCA2" t="s">
        <v>19822</v>
      </c>
      <c r="XCB2" t="s">
        <v>19823</v>
      </c>
      <c r="XCC2" t="s">
        <v>19824</v>
      </c>
      <c r="XCD2" t="s">
        <v>19825</v>
      </c>
      <c r="XCE2" t="s">
        <v>19826</v>
      </c>
      <c r="XCF2" t="s">
        <v>19827</v>
      </c>
      <c r="XCG2" t="s">
        <v>19828</v>
      </c>
      <c r="XCH2" t="s">
        <v>19829</v>
      </c>
      <c r="XCI2" t="s">
        <v>19830</v>
      </c>
      <c r="XCJ2" t="s">
        <v>19831</v>
      </c>
      <c r="XCK2" t="s">
        <v>19832</v>
      </c>
      <c r="XCL2" t="s">
        <v>19833</v>
      </c>
      <c r="XCM2" t="s">
        <v>19834</v>
      </c>
      <c r="XCN2" t="s">
        <v>19835</v>
      </c>
      <c r="XCO2" t="s">
        <v>19836</v>
      </c>
      <c r="XCP2" t="s">
        <v>19837</v>
      </c>
      <c r="XCQ2" t="s">
        <v>19838</v>
      </c>
      <c r="XCR2" t="s">
        <v>19839</v>
      </c>
      <c r="XCS2" t="s">
        <v>19840</v>
      </c>
      <c r="XCT2" t="s">
        <v>19841</v>
      </c>
      <c r="XCU2" t="s">
        <v>19842</v>
      </c>
      <c r="XCV2" t="s">
        <v>19843</v>
      </c>
      <c r="XCW2" t="s">
        <v>19844</v>
      </c>
      <c r="XCX2" t="s">
        <v>19845</v>
      </c>
      <c r="XCY2" t="s">
        <v>19846</v>
      </c>
      <c r="XCZ2" t="s">
        <v>19847</v>
      </c>
      <c r="XDA2" t="s">
        <v>19848</v>
      </c>
      <c r="XDB2" t="s">
        <v>19849</v>
      </c>
      <c r="XDC2" t="s">
        <v>19850</v>
      </c>
      <c r="XDD2" t="s">
        <v>19851</v>
      </c>
      <c r="XDE2" t="s">
        <v>19852</v>
      </c>
      <c r="XDF2" t="s">
        <v>19853</v>
      </c>
      <c r="XDG2" t="s">
        <v>19854</v>
      </c>
      <c r="XDH2" t="s">
        <v>19855</v>
      </c>
      <c r="XDI2" t="s">
        <v>19856</v>
      </c>
      <c r="XDJ2" t="s">
        <v>19857</v>
      </c>
      <c r="XDK2" t="s">
        <v>19858</v>
      </c>
      <c r="XDL2" t="s">
        <v>19859</v>
      </c>
      <c r="XDM2" t="s">
        <v>19860</v>
      </c>
      <c r="XDN2" t="s">
        <v>19861</v>
      </c>
      <c r="XDO2" t="s">
        <v>19862</v>
      </c>
      <c r="XDP2" t="s">
        <v>19863</v>
      </c>
      <c r="XDQ2" t="s">
        <v>19864</v>
      </c>
      <c r="XDR2" t="s">
        <v>19865</v>
      </c>
      <c r="XDS2" t="s">
        <v>19866</v>
      </c>
      <c r="XDT2" t="s">
        <v>19867</v>
      </c>
      <c r="XDU2" t="s">
        <v>19868</v>
      </c>
      <c r="XDV2" t="s">
        <v>19869</v>
      </c>
      <c r="XDW2" t="s">
        <v>19870</v>
      </c>
      <c r="XDX2" t="s">
        <v>19871</v>
      </c>
      <c r="XDY2" t="s">
        <v>19872</v>
      </c>
      <c r="XDZ2" t="s">
        <v>19873</v>
      </c>
      <c r="XEA2" t="s">
        <v>19874</v>
      </c>
      <c r="XEB2" t="s">
        <v>19875</v>
      </c>
      <c r="XEC2" t="s">
        <v>19876</v>
      </c>
      <c r="XED2" t="s">
        <v>19877</v>
      </c>
      <c r="XEE2" t="s">
        <v>19878</v>
      </c>
      <c r="XEF2" t="s">
        <v>19879</v>
      </c>
      <c r="XEG2" t="s">
        <v>19880</v>
      </c>
      <c r="XEH2" t="s">
        <v>19881</v>
      </c>
      <c r="XEI2" t="s">
        <v>19882</v>
      </c>
      <c r="XEJ2" t="s">
        <v>19883</v>
      </c>
      <c r="XEK2" t="s">
        <v>19884</v>
      </c>
      <c r="XEL2" t="s">
        <v>19885</v>
      </c>
      <c r="XEM2" t="s">
        <v>19886</v>
      </c>
      <c r="XEN2" t="s">
        <v>19887</v>
      </c>
      <c r="XEO2" t="s">
        <v>19888</v>
      </c>
      <c r="XEP2" t="s">
        <v>19889</v>
      </c>
      <c r="XEQ2" t="s">
        <v>19890</v>
      </c>
      <c r="XER2" t="s">
        <v>19891</v>
      </c>
      <c r="XES2" t="s">
        <v>19892</v>
      </c>
      <c r="XET2" t="s">
        <v>19893</v>
      </c>
      <c r="XEU2" t="s">
        <v>19894</v>
      </c>
      <c r="XEV2" t="s">
        <v>19895</v>
      </c>
      <c r="XEW2" t="s">
        <v>19896</v>
      </c>
      <c r="XEX2" t="s">
        <v>19897</v>
      </c>
      <c r="XEY2" t="s">
        <v>19898</v>
      </c>
      <c r="XEZ2" t="s">
        <v>19899</v>
      </c>
      <c r="XFA2" t="s">
        <v>19900</v>
      </c>
      <c r="XFB2" t="s">
        <v>19901</v>
      </c>
      <c r="XFC2" t="s">
        <v>26955</v>
      </c>
      <c r="XFD2" t="s">
        <v>26956</v>
      </c>
    </row>
    <row r="3" spans="2:16384" x14ac:dyDescent="0.35">
      <c r="E3" s="1" t="s">
        <v>19902</v>
      </c>
      <c r="F3" t="s">
        <v>19903</v>
      </c>
      <c r="G3" t="s">
        <v>19903</v>
      </c>
      <c r="H3" t="s">
        <v>19904</v>
      </c>
      <c r="I3" t="s">
        <v>19905</v>
      </c>
      <c r="J3" t="s">
        <v>19906</v>
      </c>
      <c r="K3" t="s">
        <v>19907</v>
      </c>
      <c r="L3" t="s">
        <v>19908</v>
      </c>
      <c r="M3" t="s">
        <v>19909</v>
      </c>
      <c r="N3" t="s">
        <v>19909</v>
      </c>
      <c r="O3" t="s">
        <v>19910</v>
      </c>
      <c r="P3" t="s">
        <v>19911</v>
      </c>
      <c r="Q3" t="s">
        <v>19912</v>
      </c>
      <c r="R3" t="s">
        <v>19912</v>
      </c>
      <c r="S3" t="s">
        <v>19913</v>
      </c>
      <c r="T3" t="s">
        <v>19913</v>
      </c>
      <c r="U3" t="s">
        <v>19914</v>
      </c>
      <c r="V3" t="s">
        <v>19914</v>
      </c>
      <c r="W3" t="s">
        <v>19915</v>
      </c>
      <c r="X3" t="s">
        <v>19916</v>
      </c>
      <c r="Y3" t="s">
        <v>19917</v>
      </c>
      <c r="Z3" t="s">
        <v>19917</v>
      </c>
      <c r="AA3" t="s">
        <v>19918</v>
      </c>
      <c r="AB3" t="s">
        <v>19918</v>
      </c>
      <c r="AC3" t="s">
        <v>19919</v>
      </c>
      <c r="AD3" t="s">
        <v>19919</v>
      </c>
      <c r="AE3" t="s">
        <v>19920</v>
      </c>
      <c r="AF3" t="s">
        <v>19921</v>
      </c>
      <c r="AG3" t="s">
        <v>19921</v>
      </c>
      <c r="AH3" t="s">
        <v>19922</v>
      </c>
      <c r="AI3" t="s">
        <v>19922</v>
      </c>
      <c r="AJ3" t="s">
        <v>19923</v>
      </c>
      <c r="AK3" t="s">
        <v>19923</v>
      </c>
      <c r="AL3" t="s">
        <v>19924</v>
      </c>
      <c r="AM3" t="s">
        <v>19924</v>
      </c>
      <c r="AN3" t="s">
        <v>19925</v>
      </c>
      <c r="AO3" t="s">
        <v>19925</v>
      </c>
      <c r="AP3" t="s">
        <v>19926</v>
      </c>
      <c r="AQ3" t="s">
        <v>19926</v>
      </c>
      <c r="AR3" t="s">
        <v>19927</v>
      </c>
      <c r="AS3" t="s">
        <v>19927</v>
      </c>
      <c r="AT3" t="s">
        <v>19928</v>
      </c>
      <c r="AU3" t="s">
        <v>19929</v>
      </c>
      <c r="AV3" t="s">
        <v>19929</v>
      </c>
      <c r="AW3" t="s">
        <v>19930</v>
      </c>
      <c r="AX3" t="s">
        <v>19930</v>
      </c>
      <c r="AY3" t="s">
        <v>19931</v>
      </c>
      <c r="AZ3" t="s">
        <v>19931</v>
      </c>
      <c r="BA3" t="s">
        <v>19932</v>
      </c>
      <c r="BB3" t="s">
        <v>19932</v>
      </c>
      <c r="BC3" t="s">
        <v>19933</v>
      </c>
      <c r="BD3" t="s">
        <v>19933</v>
      </c>
      <c r="BE3" t="s">
        <v>19934</v>
      </c>
      <c r="BF3" t="s">
        <v>19934</v>
      </c>
      <c r="BG3" t="s">
        <v>19935</v>
      </c>
      <c r="BH3" t="s">
        <v>19935</v>
      </c>
      <c r="BI3" t="s">
        <v>19936</v>
      </c>
      <c r="BJ3" t="s">
        <v>19936</v>
      </c>
      <c r="BK3" t="s">
        <v>19937</v>
      </c>
      <c r="BL3" t="s">
        <v>19937</v>
      </c>
      <c r="BM3" t="s">
        <v>19938</v>
      </c>
      <c r="BN3" t="s">
        <v>19938</v>
      </c>
      <c r="BO3" t="s">
        <v>19939</v>
      </c>
      <c r="BP3" t="s">
        <v>19939</v>
      </c>
      <c r="BQ3" t="s">
        <v>19940</v>
      </c>
      <c r="BR3" t="s">
        <v>19940</v>
      </c>
      <c r="BS3" t="s">
        <v>19941</v>
      </c>
      <c r="BT3" t="s">
        <v>19941</v>
      </c>
      <c r="BU3" t="s">
        <v>19942</v>
      </c>
      <c r="BV3" t="s">
        <v>19943</v>
      </c>
      <c r="BW3" t="s">
        <v>19943</v>
      </c>
      <c r="BX3" t="s">
        <v>19944</v>
      </c>
      <c r="BY3" t="s">
        <v>19944</v>
      </c>
      <c r="BZ3" t="s">
        <v>19945</v>
      </c>
      <c r="CA3" t="s">
        <v>19945</v>
      </c>
      <c r="CB3" t="s">
        <v>19946</v>
      </c>
      <c r="CC3" t="s">
        <v>19946</v>
      </c>
      <c r="CD3" t="s">
        <v>19947</v>
      </c>
      <c r="CE3" t="s">
        <v>19947</v>
      </c>
      <c r="CF3" t="s">
        <v>19948</v>
      </c>
      <c r="CG3" t="s">
        <v>19948</v>
      </c>
      <c r="CH3" t="s">
        <v>19949</v>
      </c>
      <c r="CI3" t="s">
        <v>19949</v>
      </c>
      <c r="CJ3" t="s">
        <v>19950</v>
      </c>
      <c r="CK3" t="s">
        <v>19950</v>
      </c>
      <c r="CL3" t="s">
        <v>19951</v>
      </c>
      <c r="CM3" t="s">
        <v>19951</v>
      </c>
      <c r="CN3" t="s">
        <v>19952</v>
      </c>
      <c r="CO3" t="s">
        <v>19952</v>
      </c>
      <c r="CP3" t="s">
        <v>19953</v>
      </c>
      <c r="CQ3" t="s">
        <v>19953</v>
      </c>
      <c r="CR3" t="s">
        <v>19954</v>
      </c>
      <c r="CS3" t="s">
        <v>19954</v>
      </c>
      <c r="CT3" t="s">
        <v>19955</v>
      </c>
      <c r="CU3" t="s">
        <v>19956</v>
      </c>
      <c r="CV3" t="s">
        <v>19957</v>
      </c>
      <c r="CW3" t="s">
        <v>19958</v>
      </c>
      <c r="CX3" t="s">
        <v>19958</v>
      </c>
      <c r="CY3" t="s">
        <v>19959</v>
      </c>
      <c r="CZ3" t="s">
        <v>19959</v>
      </c>
      <c r="DA3" t="s">
        <v>19960</v>
      </c>
      <c r="DB3" t="s">
        <v>19960</v>
      </c>
      <c r="DC3" t="s">
        <v>19961</v>
      </c>
      <c r="DD3" t="s">
        <v>19961</v>
      </c>
      <c r="DE3" t="s">
        <v>19962</v>
      </c>
      <c r="DF3" t="s">
        <v>19962</v>
      </c>
      <c r="DG3" t="s">
        <v>19963</v>
      </c>
      <c r="DH3" t="s">
        <v>19963</v>
      </c>
      <c r="DI3" t="s">
        <v>19964</v>
      </c>
      <c r="DJ3" t="s">
        <v>19964</v>
      </c>
      <c r="DK3" t="s">
        <v>19965</v>
      </c>
      <c r="DL3" t="s">
        <v>19965</v>
      </c>
      <c r="DM3" t="s">
        <v>19966</v>
      </c>
      <c r="DN3" t="s">
        <v>19966</v>
      </c>
      <c r="DO3" t="s">
        <v>19967</v>
      </c>
      <c r="DP3" t="s">
        <v>19967</v>
      </c>
      <c r="DQ3" t="s">
        <v>19968</v>
      </c>
      <c r="DR3" t="s">
        <v>19968</v>
      </c>
      <c r="DS3" t="s">
        <v>19969</v>
      </c>
      <c r="DT3" t="s">
        <v>19969</v>
      </c>
      <c r="DU3" t="s">
        <v>19970</v>
      </c>
      <c r="DV3" t="s">
        <v>19970</v>
      </c>
      <c r="DW3" t="s">
        <v>19971</v>
      </c>
      <c r="DX3" t="s">
        <v>19971</v>
      </c>
      <c r="DY3" t="s">
        <v>19972</v>
      </c>
      <c r="DZ3" t="s">
        <v>19972</v>
      </c>
      <c r="EA3" t="s">
        <v>19973</v>
      </c>
      <c r="EB3" t="s">
        <v>19973</v>
      </c>
      <c r="EC3" t="s">
        <v>19974</v>
      </c>
      <c r="ED3" t="s">
        <v>19974</v>
      </c>
      <c r="EE3" t="s">
        <v>19975</v>
      </c>
      <c r="EF3" t="s">
        <v>19975</v>
      </c>
      <c r="EG3" t="s">
        <v>19975</v>
      </c>
      <c r="EH3" t="s">
        <v>19976</v>
      </c>
      <c r="EI3" t="s">
        <v>19976</v>
      </c>
      <c r="EJ3" t="s">
        <v>19976</v>
      </c>
      <c r="EK3" t="s">
        <v>19977</v>
      </c>
      <c r="EL3" t="s">
        <v>19977</v>
      </c>
      <c r="EM3" t="s">
        <v>19977</v>
      </c>
      <c r="EN3" t="s">
        <v>19978</v>
      </c>
      <c r="EO3" t="s">
        <v>19978</v>
      </c>
      <c r="EP3" t="s">
        <v>19978</v>
      </c>
      <c r="EQ3" t="s">
        <v>19979</v>
      </c>
      <c r="ER3" t="s">
        <v>19979</v>
      </c>
      <c r="ES3" t="s">
        <v>19979</v>
      </c>
      <c r="ET3" t="s">
        <v>19980</v>
      </c>
      <c r="EU3" t="s">
        <v>19981</v>
      </c>
      <c r="EV3" t="s">
        <v>19982</v>
      </c>
      <c r="EW3" t="s">
        <v>19983</v>
      </c>
      <c r="EX3" t="s">
        <v>19984</v>
      </c>
      <c r="EY3" t="s">
        <v>19985</v>
      </c>
      <c r="EZ3" t="s">
        <v>19986</v>
      </c>
      <c r="FA3" t="s">
        <v>19987</v>
      </c>
      <c r="FB3" t="s">
        <v>19988</v>
      </c>
      <c r="FC3" t="s">
        <v>19989</v>
      </c>
      <c r="FD3" t="s">
        <v>19990</v>
      </c>
      <c r="FE3" t="s">
        <v>19991</v>
      </c>
      <c r="FF3" t="s">
        <v>19992</v>
      </c>
      <c r="FG3" t="s">
        <v>19992</v>
      </c>
      <c r="FH3" t="s">
        <v>19993</v>
      </c>
      <c r="FI3" t="s">
        <v>19994</v>
      </c>
      <c r="FJ3" t="s">
        <v>19994</v>
      </c>
      <c r="FK3" t="s">
        <v>19994</v>
      </c>
      <c r="FL3" t="s">
        <v>19995</v>
      </c>
      <c r="FM3" t="s">
        <v>19995</v>
      </c>
      <c r="FN3" t="s">
        <v>19996</v>
      </c>
      <c r="FO3" t="s">
        <v>19996</v>
      </c>
      <c r="FP3" t="s">
        <v>19997</v>
      </c>
      <c r="FQ3" t="s">
        <v>19997</v>
      </c>
      <c r="FR3" t="s">
        <v>19998</v>
      </c>
      <c r="FS3" t="s">
        <v>19999</v>
      </c>
      <c r="FT3" t="s">
        <v>19999</v>
      </c>
      <c r="FU3" t="s">
        <v>19999</v>
      </c>
      <c r="FV3" t="s">
        <v>20000</v>
      </c>
      <c r="FW3" t="s">
        <v>20000</v>
      </c>
      <c r="FX3" t="s">
        <v>20001</v>
      </c>
      <c r="FY3" t="s">
        <v>20001</v>
      </c>
      <c r="FZ3" t="s">
        <v>20002</v>
      </c>
      <c r="GA3" t="s">
        <v>20002</v>
      </c>
      <c r="GB3" t="s">
        <v>20003</v>
      </c>
      <c r="GC3" t="s">
        <v>20003</v>
      </c>
      <c r="GD3" t="s">
        <v>20004</v>
      </c>
      <c r="GE3" t="s">
        <v>20004</v>
      </c>
      <c r="GF3" t="s">
        <v>20005</v>
      </c>
      <c r="GG3" t="s">
        <v>20005</v>
      </c>
      <c r="GH3" t="s">
        <v>20005</v>
      </c>
      <c r="GI3" t="s">
        <v>20006</v>
      </c>
      <c r="GJ3" t="s">
        <v>20006</v>
      </c>
      <c r="GK3" t="s">
        <v>20007</v>
      </c>
      <c r="GL3" t="s">
        <v>20007</v>
      </c>
      <c r="GM3" t="s">
        <v>20008</v>
      </c>
      <c r="GN3" t="s">
        <v>20008</v>
      </c>
      <c r="GO3" t="s">
        <v>20009</v>
      </c>
      <c r="GP3" t="s">
        <v>20009</v>
      </c>
      <c r="GQ3" t="s">
        <v>20010</v>
      </c>
      <c r="GR3" t="s">
        <v>20010</v>
      </c>
      <c r="GS3" t="s">
        <v>20011</v>
      </c>
      <c r="GT3" t="s">
        <v>20011</v>
      </c>
      <c r="GU3" t="s">
        <v>20012</v>
      </c>
      <c r="GV3" t="s">
        <v>20012</v>
      </c>
      <c r="GW3" t="s">
        <v>20013</v>
      </c>
      <c r="GX3" t="s">
        <v>20013</v>
      </c>
      <c r="GY3" t="s">
        <v>20014</v>
      </c>
      <c r="GZ3" t="s">
        <v>20014</v>
      </c>
      <c r="HA3" t="s">
        <v>20015</v>
      </c>
      <c r="HB3" t="s">
        <v>20015</v>
      </c>
      <c r="HC3" t="s">
        <v>20016</v>
      </c>
      <c r="HD3" t="s">
        <v>20017</v>
      </c>
      <c r="HE3" t="s">
        <v>20018</v>
      </c>
      <c r="HF3" t="s">
        <v>20018</v>
      </c>
      <c r="HG3" t="s">
        <v>20019</v>
      </c>
      <c r="HH3" t="s">
        <v>20019</v>
      </c>
      <c r="HI3" t="s">
        <v>20020</v>
      </c>
      <c r="HJ3" t="s">
        <v>20020</v>
      </c>
      <c r="HK3" t="s">
        <v>20021</v>
      </c>
      <c r="HL3" t="s">
        <v>20021</v>
      </c>
      <c r="HM3" t="s">
        <v>20022</v>
      </c>
      <c r="HN3" t="s">
        <v>20022</v>
      </c>
      <c r="HO3" t="s">
        <v>20023</v>
      </c>
      <c r="HP3" t="s">
        <v>20023</v>
      </c>
      <c r="HQ3" t="s">
        <v>20023</v>
      </c>
      <c r="HR3" t="s">
        <v>20023</v>
      </c>
      <c r="HS3" t="s">
        <v>20023</v>
      </c>
      <c r="HT3" t="s">
        <v>20023</v>
      </c>
      <c r="HU3" t="s">
        <v>20023</v>
      </c>
      <c r="HV3" t="s">
        <v>20023</v>
      </c>
      <c r="HW3" t="s">
        <v>20024</v>
      </c>
      <c r="HX3" t="s">
        <v>20025</v>
      </c>
      <c r="HY3" t="s">
        <v>20026</v>
      </c>
      <c r="HZ3" t="s">
        <v>20026</v>
      </c>
      <c r="IA3" t="s">
        <v>20027</v>
      </c>
      <c r="IB3" t="s">
        <v>20027</v>
      </c>
      <c r="IC3" t="s">
        <v>20028</v>
      </c>
      <c r="ID3" t="s">
        <v>20028</v>
      </c>
      <c r="IE3" t="s">
        <v>20029</v>
      </c>
      <c r="IF3" t="s">
        <v>20029</v>
      </c>
      <c r="IG3" t="s">
        <v>20030</v>
      </c>
      <c r="IH3" t="s">
        <v>20030</v>
      </c>
      <c r="II3" t="s">
        <v>20031</v>
      </c>
      <c r="IJ3" t="s">
        <v>20031</v>
      </c>
      <c r="IK3" t="s">
        <v>20032</v>
      </c>
      <c r="IL3" t="s">
        <v>20032</v>
      </c>
      <c r="IM3" t="s">
        <v>20032</v>
      </c>
      <c r="IN3" t="s">
        <v>20032</v>
      </c>
      <c r="IO3" t="s">
        <v>20032</v>
      </c>
      <c r="IP3" t="s">
        <v>20032</v>
      </c>
      <c r="IQ3" t="s">
        <v>20032</v>
      </c>
      <c r="IR3" t="s">
        <v>20033</v>
      </c>
      <c r="IS3" t="s">
        <v>20033</v>
      </c>
      <c r="IT3" t="s">
        <v>20033</v>
      </c>
      <c r="IU3" t="s">
        <v>20033</v>
      </c>
      <c r="IV3" t="s">
        <v>20033</v>
      </c>
      <c r="IW3" t="s">
        <v>20033</v>
      </c>
      <c r="IX3" t="s">
        <v>20033</v>
      </c>
      <c r="IY3" t="s">
        <v>20034</v>
      </c>
      <c r="IZ3" t="s">
        <v>20035</v>
      </c>
      <c r="JA3" t="s">
        <v>20036</v>
      </c>
      <c r="JB3" t="s">
        <v>20037</v>
      </c>
      <c r="JC3" t="s">
        <v>20037</v>
      </c>
      <c r="JD3" t="s">
        <v>20038</v>
      </c>
      <c r="JE3" t="s">
        <v>20038</v>
      </c>
      <c r="JF3" t="s">
        <v>20039</v>
      </c>
      <c r="JG3" t="s">
        <v>20039</v>
      </c>
      <c r="JH3" t="s">
        <v>20039</v>
      </c>
      <c r="JI3" t="s">
        <v>20039</v>
      </c>
      <c r="JJ3" t="s">
        <v>20039</v>
      </c>
      <c r="JK3" t="s">
        <v>20039</v>
      </c>
      <c r="JL3" t="s">
        <v>20039</v>
      </c>
      <c r="JM3" t="s">
        <v>20039</v>
      </c>
      <c r="JN3" t="s">
        <v>20039</v>
      </c>
      <c r="JO3" t="s">
        <v>20039</v>
      </c>
      <c r="JP3" t="s">
        <v>20040</v>
      </c>
      <c r="JQ3" t="s">
        <v>20040</v>
      </c>
      <c r="JR3" t="s">
        <v>20040</v>
      </c>
      <c r="JS3" t="s">
        <v>20040</v>
      </c>
      <c r="JT3" t="s">
        <v>20040</v>
      </c>
      <c r="JU3" t="s">
        <v>20040</v>
      </c>
      <c r="JV3" t="s">
        <v>20040</v>
      </c>
      <c r="JW3" t="s">
        <v>20040</v>
      </c>
      <c r="JX3" t="s">
        <v>20040</v>
      </c>
      <c r="JY3" t="s">
        <v>20040</v>
      </c>
      <c r="JZ3" t="s">
        <v>20041</v>
      </c>
      <c r="KA3" t="s">
        <v>20041</v>
      </c>
      <c r="KB3" t="s">
        <v>20041</v>
      </c>
      <c r="KC3" t="s">
        <v>20041</v>
      </c>
      <c r="KD3" t="s">
        <v>20041</v>
      </c>
      <c r="KE3" t="s">
        <v>20042</v>
      </c>
      <c r="KF3" t="s">
        <v>20043</v>
      </c>
      <c r="KG3" t="s">
        <v>20044</v>
      </c>
      <c r="KH3" t="s">
        <v>20045</v>
      </c>
      <c r="KI3" t="s">
        <v>20045</v>
      </c>
      <c r="KJ3" t="s">
        <v>20046</v>
      </c>
      <c r="KK3" t="s">
        <v>20046</v>
      </c>
      <c r="KL3" t="s">
        <v>20047</v>
      </c>
      <c r="KM3" t="s">
        <v>20047</v>
      </c>
      <c r="KN3" t="s">
        <v>20048</v>
      </c>
      <c r="KO3" t="s">
        <v>20048</v>
      </c>
      <c r="KP3" t="s">
        <v>20049</v>
      </c>
      <c r="KQ3" t="s">
        <v>20049</v>
      </c>
      <c r="KR3" t="s">
        <v>20050</v>
      </c>
      <c r="KS3" t="s">
        <v>20050</v>
      </c>
      <c r="KT3" t="s">
        <v>20051</v>
      </c>
      <c r="KU3" t="s">
        <v>20051</v>
      </c>
      <c r="KV3" t="s">
        <v>20052</v>
      </c>
      <c r="KW3" t="s">
        <v>20052</v>
      </c>
      <c r="KX3" t="s">
        <v>20053</v>
      </c>
      <c r="KY3" t="s">
        <v>20054</v>
      </c>
      <c r="KZ3" t="s">
        <v>20054</v>
      </c>
      <c r="LA3" t="s">
        <v>20055</v>
      </c>
      <c r="LB3" t="s">
        <v>20055</v>
      </c>
      <c r="LC3" t="s">
        <v>20056</v>
      </c>
      <c r="LD3" t="s">
        <v>20057</v>
      </c>
      <c r="LE3" t="s">
        <v>20057</v>
      </c>
      <c r="LF3" t="s">
        <v>20058</v>
      </c>
      <c r="LG3" t="s">
        <v>20059</v>
      </c>
      <c r="LH3" t="s">
        <v>20059</v>
      </c>
      <c r="LI3" t="s">
        <v>20060</v>
      </c>
      <c r="LJ3" t="s">
        <v>20060</v>
      </c>
      <c r="LK3" t="s">
        <v>20061</v>
      </c>
      <c r="LL3" t="s">
        <v>20061</v>
      </c>
      <c r="LM3" t="s">
        <v>20062</v>
      </c>
      <c r="LN3" t="s">
        <v>20063</v>
      </c>
      <c r="LO3" t="s">
        <v>20064</v>
      </c>
      <c r="LP3" t="s">
        <v>20065</v>
      </c>
      <c r="LQ3" t="s">
        <v>20066</v>
      </c>
      <c r="LR3" t="s">
        <v>20066</v>
      </c>
      <c r="LS3" t="s">
        <v>20067</v>
      </c>
      <c r="LT3" t="s">
        <v>20067</v>
      </c>
      <c r="LU3" t="s">
        <v>20068</v>
      </c>
      <c r="LV3" t="s">
        <v>20068</v>
      </c>
      <c r="LW3" t="s">
        <v>20069</v>
      </c>
      <c r="LX3" t="s">
        <v>20069</v>
      </c>
      <c r="LY3" t="s">
        <v>20069</v>
      </c>
      <c r="LZ3" t="s">
        <v>20069</v>
      </c>
      <c r="MA3" t="s">
        <v>20069</v>
      </c>
      <c r="MB3" t="s">
        <v>20069</v>
      </c>
      <c r="MC3" t="s">
        <v>20069</v>
      </c>
      <c r="MD3" t="s">
        <v>20069</v>
      </c>
      <c r="ME3" t="s">
        <v>20069</v>
      </c>
      <c r="MF3" t="s">
        <v>20069</v>
      </c>
      <c r="MG3" t="s">
        <v>20070</v>
      </c>
      <c r="MH3" t="s">
        <v>20070</v>
      </c>
      <c r="MI3" t="s">
        <v>20070</v>
      </c>
      <c r="MJ3" t="s">
        <v>20070</v>
      </c>
      <c r="MK3" t="s">
        <v>20071</v>
      </c>
      <c r="ML3" t="s">
        <v>20071</v>
      </c>
      <c r="MM3" t="s">
        <v>20072</v>
      </c>
      <c r="MN3" t="s">
        <v>20072</v>
      </c>
      <c r="MO3" t="s">
        <v>20073</v>
      </c>
      <c r="MP3" t="s">
        <v>20073</v>
      </c>
      <c r="MQ3" t="s">
        <v>20074</v>
      </c>
      <c r="MR3" t="s">
        <v>20075</v>
      </c>
      <c r="MS3" t="s">
        <v>20075</v>
      </c>
      <c r="MT3" t="s">
        <v>20075</v>
      </c>
      <c r="MU3" t="s">
        <v>20075</v>
      </c>
      <c r="MV3" t="s">
        <v>2</v>
      </c>
      <c r="MW3" t="s">
        <v>2</v>
      </c>
      <c r="MX3" t="s">
        <v>2</v>
      </c>
      <c r="MY3" t="s">
        <v>2</v>
      </c>
      <c r="MZ3" t="s">
        <v>20076</v>
      </c>
      <c r="NA3" t="s">
        <v>20076</v>
      </c>
      <c r="NB3" t="s">
        <v>20077</v>
      </c>
      <c r="NC3" t="s">
        <v>20078</v>
      </c>
      <c r="ND3" t="s">
        <v>20078</v>
      </c>
      <c r="NE3" t="s">
        <v>20078</v>
      </c>
      <c r="NF3" t="s">
        <v>20078</v>
      </c>
      <c r="NG3" t="s">
        <v>20079</v>
      </c>
      <c r="NH3" t="s">
        <v>20079</v>
      </c>
      <c r="NI3" t="s">
        <v>20080</v>
      </c>
      <c r="NJ3" t="s">
        <v>20081</v>
      </c>
      <c r="NK3" t="s">
        <v>20081</v>
      </c>
      <c r="NL3" t="s">
        <v>20082</v>
      </c>
      <c r="NM3" t="s">
        <v>20082</v>
      </c>
      <c r="NN3" t="s">
        <v>20083</v>
      </c>
      <c r="NO3" t="s">
        <v>20083</v>
      </c>
      <c r="NP3" t="s">
        <v>20084</v>
      </c>
      <c r="NQ3" t="s">
        <v>20084</v>
      </c>
      <c r="NR3" t="s">
        <v>20085</v>
      </c>
      <c r="NS3" t="s">
        <v>20085</v>
      </c>
      <c r="NT3" t="s">
        <v>20086</v>
      </c>
      <c r="NU3" t="s">
        <v>20086</v>
      </c>
      <c r="NV3" t="s">
        <v>20087</v>
      </c>
      <c r="NW3" t="s">
        <v>20087</v>
      </c>
      <c r="NX3" t="s">
        <v>20087</v>
      </c>
      <c r="NY3" t="s">
        <v>20088</v>
      </c>
      <c r="NZ3" t="s">
        <v>20089</v>
      </c>
      <c r="OA3" t="s">
        <v>20089</v>
      </c>
      <c r="OB3" t="s">
        <v>20090</v>
      </c>
      <c r="OC3" t="s">
        <v>20090</v>
      </c>
      <c r="OD3" t="s">
        <v>20091</v>
      </c>
      <c r="OE3" t="s">
        <v>20091</v>
      </c>
      <c r="OF3" t="s">
        <v>20092</v>
      </c>
      <c r="OG3" t="s">
        <v>20092</v>
      </c>
      <c r="OH3" t="s">
        <v>20093</v>
      </c>
      <c r="OI3" t="s">
        <v>20093</v>
      </c>
      <c r="OJ3" t="s">
        <v>20094</v>
      </c>
      <c r="OK3" t="s">
        <v>20094</v>
      </c>
      <c r="OL3" t="s">
        <v>20095</v>
      </c>
      <c r="OM3" t="s">
        <v>20095</v>
      </c>
      <c r="ON3" t="s">
        <v>20096</v>
      </c>
      <c r="OO3" t="s">
        <v>20096</v>
      </c>
      <c r="OP3" t="s">
        <v>20097</v>
      </c>
      <c r="OQ3" t="s">
        <v>20097</v>
      </c>
      <c r="OR3" t="s">
        <v>20097</v>
      </c>
      <c r="OS3" t="s">
        <v>20097</v>
      </c>
      <c r="OT3" t="s">
        <v>20097</v>
      </c>
      <c r="OU3" t="s">
        <v>20097</v>
      </c>
      <c r="OV3" t="s">
        <v>20097</v>
      </c>
      <c r="OW3" t="s">
        <v>20097</v>
      </c>
      <c r="OX3" t="s">
        <v>20098</v>
      </c>
      <c r="OY3" t="s">
        <v>20098</v>
      </c>
      <c r="OZ3" t="s">
        <v>20098</v>
      </c>
      <c r="PA3" t="s">
        <v>20098</v>
      </c>
      <c r="PB3" t="s">
        <v>20098</v>
      </c>
      <c r="PC3" t="s">
        <v>20098</v>
      </c>
      <c r="PD3" t="s">
        <v>20098</v>
      </c>
      <c r="PE3" t="s">
        <v>20098</v>
      </c>
      <c r="PF3" t="s">
        <v>20098</v>
      </c>
      <c r="PG3" t="s">
        <v>20098</v>
      </c>
      <c r="PH3" t="s">
        <v>20099</v>
      </c>
      <c r="PI3" t="s">
        <v>20099</v>
      </c>
      <c r="PJ3" t="s">
        <v>20100</v>
      </c>
      <c r="PK3" t="s">
        <v>20100</v>
      </c>
      <c r="PL3" t="s">
        <v>20101</v>
      </c>
      <c r="PM3" t="s">
        <v>20101</v>
      </c>
      <c r="PN3" t="s">
        <v>20102</v>
      </c>
      <c r="PO3" t="s">
        <v>20102</v>
      </c>
      <c r="PP3" t="s">
        <v>20102</v>
      </c>
      <c r="PQ3" t="s">
        <v>20103</v>
      </c>
      <c r="PR3" t="s">
        <v>20103</v>
      </c>
      <c r="PS3" t="s">
        <v>20104</v>
      </c>
      <c r="PT3" t="s">
        <v>20104</v>
      </c>
      <c r="PU3" t="s">
        <v>20105</v>
      </c>
      <c r="PV3" t="s">
        <v>20105</v>
      </c>
      <c r="PW3" t="s">
        <v>20106</v>
      </c>
      <c r="PX3" t="s">
        <v>20106</v>
      </c>
      <c r="PY3" t="s">
        <v>20107</v>
      </c>
      <c r="PZ3" t="s">
        <v>20107</v>
      </c>
      <c r="QA3" t="s">
        <v>20107</v>
      </c>
      <c r="QB3" t="s">
        <v>20107</v>
      </c>
      <c r="QC3" t="s">
        <v>20107</v>
      </c>
      <c r="QD3" t="s">
        <v>20107</v>
      </c>
      <c r="QE3" t="s">
        <v>20108</v>
      </c>
      <c r="QF3" t="s">
        <v>20108</v>
      </c>
      <c r="QG3" t="s">
        <v>20108</v>
      </c>
      <c r="QH3" t="s">
        <v>20108</v>
      </c>
      <c r="QI3" t="s">
        <v>20108</v>
      </c>
      <c r="QJ3" t="s">
        <v>20108</v>
      </c>
      <c r="QK3" t="s">
        <v>20109</v>
      </c>
      <c r="QL3" t="s">
        <v>20109</v>
      </c>
      <c r="QM3" t="s">
        <v>20109</v>
      </c>
      <c r="QN3" t="s">
        <v>20109</v>
      </c>
      <c r="QO3" t="s">
        <v>20109</v>
      </c>
      <c r="QP3" t="s">
        <v>20110</v>
      </c>
      <c r="QQ3" t="s">
        <v>20110</v>
      </c>
      <c r="QR3" t="s">
        <v>20111</v>
      </c>
      <c r="QS3" t="s">
        <v>20112</v>
      </c>
      <c r="QT3" t="s">
        <v>20113</v>
      </c>
      <c r="QU3" t="s">
        <v>20114</v>
      </c>
      <c r="QV3" t="s">
        <v>20114</v>
      </c>
      <c r="QW3" t="s">
        <v>20115</v>
      </c>
      <c r="QX3" t="s">
        <v>20116</v>
      </c>
      <c r="QY3" t="s">
        <v>20117</v>
      </c>
      <c r="QZ3" t="s">
        <v>20117</v>
      </c>
      <c r="RA3" t="s">
        <v>20118</v>
      </c>
      <c r="RB3" t="s">
        <v>20118</v>
      </c>
      <c r="RC3" t="s">
        <v>20119</v>
      </c>
      <c r="RD3" t="s">
        <v>20119</v>
      </c>
      <c r="RE3" t="s">
        <v>20120</v>
      </c>
      <c r="RF3" t="s">
        <v>20121</v>
      </c>
      <c r="RG3" t="s">
        <v>20121</v>
      </c>
      <c r="RH3" t="s">
        <v>20122</v>
      </c>
      <c r="RI3" t="s">
        <v>20123</v>
      </c>
      <c r="RJ3" t="s">
        <v>20123</v>
      </c>
      <c r="RK3" t="s">
        <v>20124</v>
      </c>
      <c r="RL3" t="s">
        <v>20124</v>
      </c>
      <c r="RM3" t="s">
        <v>20124</v>
      </c>
      <c r="RN3" t="s">
        <v>20125</v>
      </c>
      <c r="RO3" t="s">
        <v>20125</v>
      </c>
      <c r="RP3" t="s">
        <v>20126</v>
      </c>
      <c r="RQ3" t="s">
        <v>20126</v>
      </c>
      <c r="RR3" t="s">
        <v>20127</v>
      </c>
      <c r="RS3" t="s">
        <v>20128</v>
      </c>
      <c r="RT3" t="s">
        <v>20128</v>
      </c>
      <c r="RU3" t="s">
        <v>20129</v>
      </c>
      <c r="RV3" t="s">
        <v>20130</v>
      </c>
      <c r="RW3" t="s">
        <v>20130</v>
      </c>
      <c r="RX3" t="s">
        <v>20130</v>
      </c>
      <c r="RY3" t="s">
        <v>20131</v>
      </c>
      <c r="RZ3" t="s">
        <v>20131</v>
      </c>
      <c r="SA3" t="s">
        <v>20131</v>
      </c>
      <c r="SB3" t="s">
        <v>20132</v>
      </c>
      <c r="SC3" t="s">
        <v>20132</v>
      </c>
      <c r="SD3" t="s">
        <v>20132</v>
      </c>
      <c r="SE3" t="s">
        <v>20132</v>
      </c>
      <c r="SF3" t="s">
        <v>20132</v>
      </c>
      <c r="SG3" t="s">
        <v>20133</v>
      </c>
      <c r="SH3" t="s">
        <v>20133</v>
      </c>
      <c r="SI3" t="s">
        <v>20133</v>
      </c>
      <c r="SJ3" t="s">
        <v>20133</v>
      </c>
      <c r="SK3" t="s">
        <v>20133</v>
      </c>
      <c r="SL3" t="s">
        <v>20134</v>
      </c>
      <c r="SM3" t="s">
        <v>20134</v>
      </c>
      <c r="SN3" t="s">
        <v>20134</v>
      </c>
      <c r="SO3" t="s">
        <v>20134</v>
      </c>
      <c r="SP3" t="s">
        <v>20134</v>
      </c>
      <c r="SQ3" t="s">
        <v>20135</v>
      </c>
      <c r="SR3" t="s">
        <v>20135</v>
      </c>
      <c r="SS3" t="s">
        <v>20136</v>
      </c>
      <c r="ST3" t="s">
        <v>20136</v>
      </c>
      <c r="SU3" t="s">
        <v>20137</v>
      </c>
      <c r="SV3" t="s">
        <v>20137</v>
      </c>
      <c r="SW3" t="s">
        <v>20137</v>
      </c>
      <c r="SX3" t="s">
        <v>20138</v>
      </c>
      <c r="SY3" t="s">
        <v>20139</v>
      </c>
      <c r="SZ3" t="s">
        <v>20140</v>
      </c>
      <c r="TA3" t="s">
        <v>20141</v>
      </c>
      <c r="TB3" t="s">
        <v>20142</v>
      </c>
      <c r="TC3" t="s">
        <v>20142</v>
      </c>
      <c r="TD3" t="s">
        <v>20142</v>
      </c>
      <c r="TE3" t="s">
        <v>20142</v>
      </c>
      <c r="TF3" t="s">
        <v>20143</v>
      </c>
      <c r="TG3" t="s">
        <v>20143</v>
      </c>
      <c r="TH3" t="s">
        <v>20143</v>
      </c>
      <c r="TI3" t="s">
        <v>20143</v>
      </c>
      <c r="TJ3" t="s">
        <v>20144</v>
      </c>
      <c r="TK3" t="s">
        <v>20144</v>
      </c>
      <c r="TL3" t="s">
        <v>20144</v>
      </c>
      <c r="TM3" t="s">
        <v>20144</v>
      </c>
      <c r="TN3" t="s">
        <v>20145</v>
      </c>
      <c r="TO3" t="s">
        <v>20145</v>
      </c>
      <c r="TP3" t="s">
        <v>20145</v>
      </c>
      <c r="TQ3" t="s">
        <v>20145</v>
      </c>
      <c r="TR3" t="s">
        <v>20146</v>
      </c>
      <c r="TS3" t="s">
        <v>20147</v>
      </c>
      <c r="TT3" t="s">
        <v>20148</v>
      </c>
      <c r="TU3" t="s">
        <v>20148</v>
      </c>
      <c r="TV3" t="s">
        <v>20149</v>
      </c>
      <c r="TW3" t="s">
        <v>20149</v>
      </c>
      <c r="TX3" t="s">
        <v>20150</v>
      </c>
      <c r="TY3" t="s">
        <v>20151</v>
      </c>
      <c r="TZ3" t="s">
        <v>20151</v>
      </c>
      <c r="UA3" t="s">
        <v>20151</v>
      </c>
      <c r="UB3" t="s">
        <v>20151</v>
      </c>
      <c r="UC3" t="s">
        <v>20151</v>
      </c>
      <c r="UD3" t="s">
        <v>20152</v>
      </c>
      <c r="UE3" t="s">
        <v>20152</v>
      </c>
      <c r="UF3" t="s">
        <v>20153</v>
      </c>
      <c r="UG3" t="s">
        <v>20153</v>
      </c>
      <c r="UH3" t="s">
        <v>20154</v>
      </c>
      <c r="UI3" t="s">
        <v>20155</v>
      </c>
      <c r="UJ3" t="s">
        <v>20156</v>
      </c>
      <c r="UK3" t="s">
        <v>20157</v>
      </c>
      <c r="UL3" t="s">
        <v>20158</v>
      </c>
      <c r="UM3" t="s">
        <v>20159</v>
      </c>
      <c r="UN3" t="s">
        <v>20159</v>
      </c>
      <c r="UO3" t="s">
        <v>20160</v>
      </c>
      <c r="UP3" t="s">
        <v>20161</v>
      </c>
      <c r="UQ3" t="s">
        <v>20161</v>
      </c>
      <c r="UR3" t="s">
        <v>20162</v>
      </c>
      <c r="US3" t="s">
        <v>20162</v>
      </c>
      <c r="UT3" t="s">
        <v>20162</v>
      </c>
      <c r="UU3" t="s">
        <v>20162</v>
      </c>
      <c r="UV3" t="s">
        <v>20162</v>
      </c>
      <c r="UW3" t="s">
        <v>20162</v>
      </c>
      <c r="UX3" t="s">
        <v>20162</v>
      </c>
      <c r="UY3" t="s">
        <v>20163</v>
      </c>
      <c r="UZ3" t="s">
        <v>20163</v>
      </c>
      <c r="VA3" t="s">
        <v>20164</v>
      </c>
      <c r="VB3" t="s">
        <v>20164</v>
      </c>
      <c r="VC3" t="s">
        <v>20165</v>
      </c>
      <c r="VD3" t="s">
        <v>20165</v>
      </c>
      <c r="VE3" t="s">
        <v>20166</v>
      </c>
      <c r="VF3" t="s">
        <v>20167</v>
      </c>
      <c r="VG3" t="s">
        <v>20167</v>
      </c>
      <c r="VH3" t="s">
        <v>20168</v>
      </c>
      <c r="VI3" t="s">
        <v>20168</v>
      </c>
      <c r="VJ3" t="s">
        <v>20169</v>
      </c>
      <c r="VK3" t="s">
        <v>20170</v>
      </c>
      <c r="VL3" t="s">
        <v>20170</v>
      </c>
      <c r="VM3" t="s">
        <v>20171</v>
      </c>
      <c r="VN3" t="s">
        <v>20171</v>
      </c>
      <c r="VO3" t="s">
        <v>20172</v>
      </c>
      <c r="VP3" t="s">
        <v>20173</v>
      </c>
      <c r="VQ3" t="s">
        <v>20173</v>
      </c>
      <c r="VR3" t="s">
        <v>20174</v>
      </c>
      <c r="VS3" t="s">
        <v>20174</v>
      </c>
      <c r="VT3" t="s">
        <v>20175</v>
      </c>
      <c r="VU3" t="s">
        <v>20176</v>
      </c>
      <c r="VV3" t="s">
        <v>20176</v>
      </c>
      <c r="VW3" t="s">
        <v>20176</v>
      </c>
      <c r="VX3" t="s">
        <v>20177</v>
      </c>
      <c r="VY3" t="s">
        <v>20177</v>
      </c>
      <c r="VZ3" t="s">
        <v>20178</v>
      </c>
      <c r="WA3" t="s">
        <v>20178</v>
      </c>
      <c r="WB3" t="s">
        <v>20179</v>
      </c>
      <c r="WC3" t="s">
        <v>20179</v>
      </c>
      <c r="WD3" t="s">
        <v>20180</v>
      </c>
      <c r="WE3" t="s">
        <v>20180</v>
      </c>
      <c r="WF3" t="s">
        <v>20181</v>
      </c>
      <c r="WG3" t="s">
        <v>20181</v>
      </c>
      <c r="WH3" t="s">
        <v>20182</v>
      </c>
      <c r="WI3" t="s">
        <v>20182</v>
      </c>
      <c r="WJ3" t="s">
        <v>20183</v>
      </c>
      <c r="WK3" t="s">
        <v>20184</v>
      </c>
      <c r="WL3" t="s">
        <v>20184</v>
      </c>
      <c r="WM3" t="s">
        <v>20185</v>
      </c>
      <c r="WN3" t="s">
        <v>20185</v>
      </c>
      <c r="WO3" t="s">
        <v>20186</v>
      </c>
      <c r="WP3" t="s">
        <v>20186</v>
      </c>
      <c r="WQ3" t="s">
        <v>20187</v>
      </c>
      <c r="WR3" t="s">
        <v>20188</v>
      </c>
      <c r="WS3" t="s">
        <v>20188</v>
      </c>
      <c r="WT3" t="s">
        <v>20189</v>
      </c>
      <c r="WU3" t="s">
        <v>20189</v>
      </c>
      <c r="WV3" t="s">
        <v>20190</v>
      </c>
      <c r="WW3" t="s">
        <v>20190</v>
      </c>
      <c r="WX3" t="s">
        <v>20191</v>
      </c>
      <c r="WY3" t="s">
        <v>20192</v>
      </c>
      <c r="WZ3" t="s">
        <v>20193</v>
      </c>
      <c r="XA3" t="s">
        <v>20193</v>
      </c>
      <c r="XB3" t="s">
        <v>20194</v>
      </c>
      <c r="XC3" t="s">
        <v>20195</v>
      </c>
      <c r="XD3" t="s">
        <v>20195</v>
      </c>
      <c r="XE3" t="s">
        <v>20195</v>
      </c>
      <c r="XF3" t="s">
        <v>20195</v>
      </c>
      <c r="XG3" t="s">
        <v>20196</v>
      </c>
      <c r="XH3" t="s">
        <v>20196</v>
      </c>
      <c r="XI3" t="s">
        <v>20196</v>
      </c>
      <c r="XJ3" t="s">
        <v>20196</v>
      </c>
      <c r="XK3" t="s">
        <v>20197</v>
      </c>
      <c r="XL3" t="s">
        <v>20197</v>
      </c>
      <c r="XM3" t="s">
        <v>20197</v>
      </c>
      <c r="XN3" t="s">
        <v>20197</v>
      </c>
      <c r="XO3" t="s">
        <v>20198</v>
      </c>
      <c r="XP3" t="s">
        <v>20198</v>
      </c>
      <c r="XQ3" t="s">
        <v>20198</v>
      </c>
      <c r="XR3" t="s">
        <v>20198</v>
      </c>
      <c r="XS3" t="s">
        <v>20199</v>
      </c>
      <c r="XT3" t="s">
        <v>20199</v>
      </c>
      <c r="XU3" t="s">
        <v>20199</v>
      </c>
      <c r="XV3" t="s">
        <v>20199</v>
      </c>
      <c r="XW3" t="s">
        <v>20200</v>
      </c>
      <c r="XX3" t="s">
        <v>20200</v>
      </c>
      <c r="XY3" t="s">
        <v>20200</v>
      </c>
      <c r="XZ3" t="s">
        <v>20200</v>
      </c>
      <c r="YA3" t="s">
        <v>20201</v>
      </c>
      <c r="YB3" t="s">
        <v>20201</v>
      </c>
      <c r="YC3" t="s">
        <v>20202</v>
      </c>
      <c r="YD3" t="s">
        <v>20202</v>
      </c>
      <c r="YE3" t="s">
        <v>20203</v>
      </c>
      <c r="YF3" t="s">
        <v>20203</v>
      </c>
      <c r="YG3" t="s">
        <v>20204</v>
      </c>
      <c r="YH3" t="s">
        <v>20204</v>
      </c>
      <c r="YI3" t="s">
        <v>20205</v>
      </c>
      <c r="YJ3" t="s">
        <v>20205</v>
      </c>
      <c r="YK3" t="s">
        <v>20205</v>
      </c>
      <c r="YL3" t="s">
        <v>20206</v>
      </c>
      <c r="YM3" t="s">
        <v>20206</v>
      </c>
      <c r="YN3" t="s">
        <v>20207</v>
      </c>
      <c r="YO3" t="s">
        <v>20208</v>
      </c>
      <c r="YP3" t="s">
        <v>20208</v>
      </c>
      <c r="YQ3" t="s">
        <v>20209</v>
      </c>
      <c r="YR3" t="s">
        <v>20209</v>
      </c>
      <c r="YS3" t="s">
        <v>20210</v>
      </c>
      <c r="YT3" t="s">
        <v>20210</v>
      </c>
      <c r="YU3" t="s">
        <v>20211</v>
      </c>
      <c r="YV3" t="s">
        <v>20212</v>
      </c>
      <c r="YW3" t="s">
        <v>20212</v>
      </c>
      <c r="YX3" t="s">
        <v>20212</v>
      </c>
      <c r="YY3" t="s">
        <v>20213</v>
      </c>
      <c r="YZ3" t="s">
        <v>20213</v>
      </c>
      <c r="ZA3" t="s">
        <v>20214</v>
      </c>
      <c r="ZB3" t="s">
        <v>20214</v>
      </c>
      <c r="ZC3" t="s">
        <v>20215</v>
      </c>
      <c r="ZD3" t="s">
        <v>20215</v>
      </c>
      <c r="ZE3" t="s">
        <v>20216</v>
      </c>
      <c r="ZF3" t="s">
        <v>20216</v>
      </c>
      <c r="ZG3" t="s">
        <v>20217</v>
      </c>
      <c r="ZH3" t="s">
        <v>20218</v>
      </c>
      <c r="ZI3" t="s">
        <v>20218</v>
      </c>
      <c r="ZJ3" t="s">
        <v>20219</v>
      </c>
      <c r="ZK3" t="s">
        <v>20219</v>
      </c>
      <c r="ZL3" t="s">
        <v>20220</v>
      </c>
      <c r="ZM3" t="s">
        <v>20220</v>
      </c>
      <c r="ZN3" t="s">
        <v>20221</v>
      </c>
      <c r="ZO3" t="s">
        <v>20221</v>
      </c>
      <c r="ZP3" t="s">
        <v>20222</v>
      </c>
      <c r="ZQ3" t="s">
        <v>20222</v>
      </c>
      <c r="ZR3" t="s">
        <v>20223</v>
      </c>
      <c r="ZS3" t="s">
        <v>20223</v>
      </c>
      <c r="ZT3" t="s">
        <v>20224</v>
      </c>
      <c r="ZU3" t="s">
        <v>20224</v>
      </c>
      <c r="ZV3" t="s">
        <v>20225</v>
      </c>
      <c r="ZW3" t="s">
        <v>20225</v>
      </c>
      <c r="ZX3" t="s">
        <v>20226</v>
      </c>
      <c r="ZY3" t="s">
        <v>20226</v>
      </c>
      <c r="ZZ3" t="s">
        <v>20227</v>
      </c>
      <c r="AAA3" t="s">
        <v>20227</v>
      </c>
      <c r="AAB3" t="s">
        <v>20228</v>
      </c>
      <c r="AAC3" t="s">
        <v>20228</v>
      </c>
      <c r="AAD3" t="s">
        <v>20229</v>
      </c>
      <c r="AAE3" t="s">
        <v>20229</v>
      </c>
      <c r="AAF3" t="s">
        <v>20230</v>
      </c>
      <c r="AAG3" t="s">
        <v>20231</v>
      </c>
      <c r="AAH3" t="s">
        <v>20231</v>
      </c>
      <c r="AAI3" t="s">
        <v>20232</v>
      </c>
      <c r="AAJ3" t="s">
        <v>20233</v>
      </c>
      <c r="AAK3" t="s">
        <v>20234</v>
      </c>
      <c r="AAL3" t="s">
        <v>20235</v>
      </c>
      <c r="AAM3" t="s">
        <v>20235</v>
      </c>
      <c r="AAN3" t="s">
        <v>20236</v>
      </c>
      <c r="AAO3" t="s">
        <v>20236</v>
      </c>
      <c r="AAP3" t="s">
        <v>20237</v>
      </c>
      <c r="AAQ3" t="s">
        <v>20237</v>
      </c>
      <c r="AAR3" t="s">
        <v>20238</v>
      </c>
      <c r="AAS3" t="s">
        <v>20238</v>
      </c>
      <c r="AAT3" t="s">
        <v>20239</v>
      </c>
      <c r="AAU3" t="s">
        <v>20239</v>
      </c>
      <c r="AAV3" t="s">
        <v>20240</v>
      </c>
      <c r="AAW3" t="s">
        <v>20240</v>
      </c>
      <c r="AAX3" t="s">
        <v>20241</v>
      </c>
      <c r="AAY3" t="s">
        <v>20241</v>
      </c>
      <c r="AAZ3" t="s">
        <v>20242</v>
      </c>
      <c r="ABA3" t="s">
        <v>20242</v>
      </c>
      <c r="ABB3" t="s">
        <v>20243</v>
      </c>
      <c r="ABC3" t="s">
        <v>20243</v>
      </c>
      <c r="ABD3" t="s">
        <v>20244</v>
      </c>
      <c r="ABE3" t="s">
        <v>20244</v>
      </c>
      <c r="ABF3" t="s">
        <v>20245</v>
      </c>
      <c r="ABG3" t="s">
        <v>20245</v>
      </c>
      <c r="ABH3" t="s">
        <v>20246</v>
      </c>
      <c r="ABI3" t="s">
        <v>20246</v>
      </c>
      <c r="ABJ3" t="s">
        <v>20247</v>
      </c>
      <c r="ABK3" t="s">
        <v>20247</v>
      </c>
      <c r="ABL3" t="s">
        <v>20248</v>
      </c>
      <c r="ABM3" t="s">
        <v>20248</v>
      </c>
      <c r="ABN3" t="s">
        <v>20249</v>
      </c>
      <c r="ABO3" t="s">
        <v>20249</v>
      </c>
      <c r="ABP3" t="s">
        <v>20250</v>
      </c>
      <c r="ABQ3" t="s">
        <v>20250</v>
      </c>
      <c r="ABR3" t="s">
        <v>20251</v>
      </c>
      <c r="ABS3" t="s">
        <v>20251</v>
      </c>
      <c r="ABT3" t="s">
        <v>20252</v>
      </c>
      <c r="ABU3" t="s">
        <v>20252</v>
      </c>
      <c r="ABV3" t="s">
        <v>20253</v>
      </c>
      <c r="ABW3" t="s">
        <v>20253</v>
      </c>
      <c r="ABX3" t="s">
        <v>20254</v>
      </c>
      <c r="ABY3" t="s">
        <v>20254</v>
      </c>
      <c r="ABZ3" t="s">
        <v>20255</v>
      </c>
      <c r="ACA3" t="s">
        <v>20255</v>
      </c>
      <c r="ACB3" t="s">
        <v>20256</v>
      </c>
      <c r="ACC3" t="s">
        <v>20256</v>
      </c>
      <c r="ACD3" t="s">
        <v>20257</v>
      </c>
      <c r="ACE3" t="s">
        <v>20257</v>
      </c>
      <c r="ACF3" t="s">
        <v>20258</v>
      </c>
      <c r="ACG3" t="s">
        <v>20258</v>
      </c>
      <c r="ACH3" t="s">
        <v>20259</v>
      </c>
      <c r="ACI3" t="s">
        <v>20259</v>
      </c>
      <c r="ACJ3" t="s">
        <v>20259</v>
      </c>
      <c r="ACK3" t="s">
        <v>20260</v>
      </c>
      <c r="ACL3" t="s">
        <v>20260</v>
      </c>
      <c r="ACM3" t="s">
        <v>20260</v>
      </c>
      <c r="ACN3" t="s">
        <v>20261</v>
      </c>
      <c r="ACO3" t="s">
        <v>20261</v>
      </c>
      <c r="ACP3" t="s">
        <v>20262</v>
      </c>
      <c r="ACQ3" t="s">
        <v>20262</v>
      </c>
      <c r="ACR3" t="s">
        <v>20263</v>
      </c>
      <c r="ACS3" t="s">
        <v>20263</v>
      </c>
      <c r="ACT3" t="s">
        <v>20264</v>
      </c>
      <c r="ACU3" t="s">
        <v>20265</v>
      </c>
      <c r="ACV3" t="s">
        <v>20266</v>
      </c>
      <c r="ACW3" t="s">
        <v>20266</v>
      </c>
      <c r="ACX3" t="s">
        <v>20267</v>
      </c>
      <c r="ACY3" t="s">
        <v>20268</v>
      </c>
      <c r="ACZ3" t="s">
        <v>20268</v>
      </c>
      <c r="ADA3" t="s">
        <v>20269</v>
      </c>
      <c r="ADB3" t="s">
        <v>20269</v>
      </c>
      <c r="ADC3" t="s">
        <v>20270</v>
      </c>
      <c r="ADD3" t="s">
        <v>20271</v>
      </c>
      <c r="ADE3" t="s">
        <v>20271</v>
      </c>
      <c r="ADF3" t="s">
        <v>20272</v>
      </c>
      <c r="ADG3" t="s">
        <v>20272</v>
      </c>
      <c r="ADH3" t="s">
        <v>20273</v>
      </c>
      <c r="ADI3" t="s">
        <v>20273</v>
      </c>
      <c r="ADJ3" t="s">
        <v>20273</v>
      </c>
      <c r="ADK3" t="s">
        <v>20274</v>
      </c>
      <c r="ADL3" t="s">
        <v>20274</v>
      </c>
      <c r="ADM3" t="s">
        <v>20274</v>
      </c>
      <c r="ADN3" t="s">
        <v>20275</v>
      </c>
      <c r="ADO3" t="s">
        <v>20275</v>
      </c>
      <c r="ADP3" t="s">
        <v>20275</v>
      </c>
      <c r="ADQ3" t="s">
        <v>20276</v>
      </c>
      <c r="ADR3" t="s">
        <v>20276</v>
      </c>
      <c r="ADS3" t="s">
        <v>20277</v>
      </c>
      <c r="ADT3" t="s">
        <v>20277</v>
      </c>
      <c r="ADU3" t="s">
        <v>20278</v>
      </c>
      <c r="ADV3" t="s">
        <v>20278</v>
      </c>
      <c r="ADW3" t="s">
        <v>20279</v>
      </c>
      <c r="ADX3" t="s">
        <v>20279</v>
      </c>
      <c r="ADY3" t="s">
        <v>20280</v>
      </c>
      <c r="ADZ3" t="s">
        <v>20280</v>
      </c>
      <c r="AEA3" t="s">
        <v>20281</v>
      </c>
      <c r="AEB3" t="s">
        <v>20281</v>
      </c>
      <c r="AEC3" t="s">
        <v>20282</v>
      </c>
      <c r="AED3" t="s">
        <v>20282</v>
      </c>
      <c r="AEE3" t="s">
        <v>20283</v>
      </c>
      <c r="AEF3" t="s">
        <v>20283</v>
      </c>
      <c r="AEG3" t="s">
        <v>20284</v>
      </c>
      <c r="AEH3" t="s">
        <v>20284</v>
      </c>
      <c r="AEI3" t="s">
        <v>20284</v>
      </c>
      <c r="AEJ3" t="s">
        <v>20284</v>
      </c>
      <c r="AEK3" t="s">
        <v>20285</v>
      </c>
      <c r="AEL3" t="s">
        <v>20285</v>
      </c>
      <c r="AEM3" t="s">
        <v>20285</v>
      </c>
      <c r="AEN3" t="s">
        <v>20285</v>
      </c>
      <c r="AEO3" t="s">
        <v>20286</v>
      </c>
      <c r="AEP3" t="s">
        <v>20286</v>
      </c>
      <c r="AEQ3" t="s">
        <v>20286</v>
      </c>
      <c r="AER3" t="s">
        <v>20286</v>
      </c>
      <c r="AES3" t="s">
        <v>20287</v>
      </c>
      <c r="AET3" t="s">
        <v>20287</v>
      </c>
      <c r="AEU3" t="s">
        <v>20287</v>
      </c>
      <c r="AEV3" t="s">
        <v>20287</v>
      </c>
      <c r="AEW3" t="s">
        <v>20288</v>
      </c>
      <c r="AEX3" t="s">
        <v>20288</v>
      </c>
      <c r="AEY3" t="s">
        <v>20288</v>
      </c>
      <c r="AEZ3" t="s">
        <v>20288</v>
      </c>
      <c r="AFA3" t="s">
        <v>20289</v>
      </c>
      <c r="AFB3" t="s">
        <v>20289</v>
      </c>
      <c r="AFC3" t="s">
        <v>20289</v>
      </c>
      <c r="AFD3" t="s">
        <v>20289</v>
      </c>
      <c r="AFE3" t="s">
        <v>20290</v>
      </c>
      <c r="AFF3" t="s">
        <v>20290</v>
      </c>
      <c r="AFG3" t="s">
        <v>20291</v>
      </c>
      <c r="AFH3" t="s">
        <v>20291</v>
      </c>
      <c r="AFI3" t="s">
        <v>20292</v>
      </c>
      <c r="AFJ3" t="s">
        <v>20292</v>
      </c>
      <c r="AFK3" t="s">
        <v>20293</v>
      </c>
      <c r="AFL3" t="s">
        <v>20294</v>
      </c>
      <c r="AFM3" t="s">
        <v>20295</v>
      </c>
      <c r="AFN3" t="s">
        <v>20296</v>
      </c>
      <c r="AFO3" t="s">
        <v>20296</v>
      </c>
      <c r="AFP3" t="s">
        <v>20297</v>
      </c>
      <c r="AFQ3" t="s">
        <v>20297</v>
      </c>
      <c r="AFR3" t="s">
        <v>20298</v>
      </c>
      <c r="AFS3" t="s">
        <v>20298</v>
      </c>
      <c r="AFT3" t="s">
        <v>20299</v>
      </c>
      <c r="AFU3" t="s">
        <v>20299</v>
      </c>
      <c r="AFV3" t="s">
        <v>20300</v>
      </c>
      <c r="AFW3" t="s">
        <v>20300</v>
      </c>
      <c r="AFX3" t="s">
        <v>20301</v>
      </c>
      <c r="AFY3" t="s">
        <v>20301</v>
      </c>
      <c r="AFZ3" t="s">
        <v>20302</v>
      </c>
      <c r="AGA3" t="s">
        <v>20302</v>
      </c>
      <c r="AGB3" t="s">
        <v>20303</v>
      </c>
      <c r="AGC3" t="s">
        <v>20303</v>
      </c>
      <c r="AGD3" t="s">
        <v>20304</v>
      </c>
      <c r="AGE3" t="s">
        <v>20304</v>
      </c>
      <c r="AGF3" t="s">
        <v>20305</v>
      </c>
      <c r="AGG3" t="s">
        <v>20305</v>
      </c>
      <c r="AGH3" t="s">
        <v>20306</v>
      </c>
      <c r="AGI3" t="s">
        <v>20306</v>
      </c>
      <c r="AGJ3" t="s">
        <v>20307</v>
      </c>
      <c r="AGK3" t="s">
        <v>20307</v>
      </c>
      <c r="AGL3" t="s">
        <v>20308</v>
      </c>
      <c r="AGM3" t="s">
        <v>20309</v>
      </c>
      <c r="AGN3" t="s">
        <v>20309</v>
      </c>
      <c r="AGO3" t="s">
        <v>20310</v>
      </c>
      <c r="AGP3" t="s">
        <v>20310</v>
      </c>
      <c r="AGQ3" t="s">
        <v>20311</v>
      </c>
      <c r="AGR3" t="s">
        <v>20312</v>
      </c>
      <c r="AGS3" t="s">
        <v>20312</v>
      </c>
      <c r="AGT3" t="s">
        <v>20313</v>
      </c>
      <c r="AGU3" t="s">
        <v>20314</v>
      </c>
      <c r="AGV3" t="s">
        <v>20315</v>
      </c>
      <c r="AGW3" t="s">
        <v>20316</v>
      </c>
      <c r="AGX3" t="s">
        <v>20317</v>
      </c>
      <c r="AGY3" t="s">
        <v>20317</v>
      </c>
      <c r="AGZ3" t="s">
        <v>20318</v>
      </c>
      <c r="AHA3" t="s">
        <v>20318</v>
      </c>
      <c r="AHB3" t="s">
        <v>20319</v>
      </c>
      <c r="AHC3" t="s">
        <v>20319</v>
      </c>
      <c r="AHD3" t="s">
        <v>20320</v>
      </c>
      <c r="AHE3" t="s">
        <v>20320</v>
      </c>
      <c r="AHF3" t="s">
        <v>20321</v>
      </c>
      <c r="AHG3" t="s">
        <v>20321</v>
      </c>
      <c r="AHH3" t="s">
        <v>20322</v>
      </c>
      <c r="AHI3" t="s">
        <v>20322</v>
      </c>
      <c r="AHJ3" t="s">
        <v>20323</v>
      </c>
      <c r="AHK3" t="s">
        <v>20323</v>
      </c>
      <c r="AHL3" t="s">
        <v>20324</v>
      </c>
      <c r="AHM3" t="s">
        <v>20325</v>
      </c>
      <c r="AHN3" t="s">
        <v>20325</v>
      </c>
      <c r="AHO3" t="s">
        <v>20326</v>
      </c>
      <c r="AHP3" t="s">
        <v>20326</v>
      </c>
      <c r="AHQ3" t="s">
        <v>20327</v>
      </c>
      <c r="AHR3" t="s">
        <v>20327</v>
      </c>
      <c r="AHS3" t="s">
        <v>20328</v>
      </c>
      <c r="AHT3" t="s">
        <v>20328</v>
      </c>
      <c r="AHU3" t="s">
        <v>20329</v>
      </c>
      <c r="AHV3" t="s">
        <v>20330</v>
      </c>
      <c r="AHW3" t="s">
        <v>20331</v>
      </c>
      <c r="AHX3" t="s">
        <v>20332</v>
      </c>
      <c r="AHY3" t="s">
        <v>20333</v>
      </c>
      <c r="AHZ3" t="s">
        <v>20333</v>
      </c>
      <c r="AIA3" t="s">
        <v>20334</v>
      </c>
      <c r="AIB3" t="s">
        <v>20334</v>
      </c>
      <c r="AIC3" t="s">
        <v>20335</v>
      </c>
      <c r="AID3" t="s">
        <v>20335</v>
      </c>
      <c r="AIE3" t="s">
        <v>20336</v>
      </c>
      <c r="AIF3" t="s">
        <v>20336</v>
      </c>
      <c r="AIG3" t="s">
        <v>20337</v>
      </c>
      <c r="AIH3" t="s">
        <v>20337</v>
      </c>
      <c r="AII3" t="s">
        <v>20338</v>
      </c>
      <c r="AIJ3" t="s">
        <v>20338</v>
      </c>
      <c r="AIK3" t="s">
        <v>20339</v>
      </c>
      <c r="AIL3" t="s">
        <v>20340</v>
      </c>
      <c r="AIM3" t="s">
        <v>20341</v>
      </c>
      <c r="AIN3" t="s">
        <v>20342</v>
      </c>
      <c r="AIO3" t="s">
        <v>20343</v>
      </c>
      <c r="AIP3" t="s">
        <v>20344</v>
      </c>
      <c r="AIQ3" t="s">
        <v>20345</v>
      </c>
      <c r="AIR3" t="s">
        <v>20346</v>
      </c>
      <c r="AIS3" t="s">
        <v>20347</v>
      </c>
      <c r="AIT3" t="s">
        <v>20347</v>
      </c>
      <c r="AIU3" t="s">
        <v>20348</v>
      </c>
      <c r="AIV3" t="s">
        <v>20348</v>
      </c>
      <c r="AIW3" t="s">
        <v>20349</v>
      </c>
      <c r="AIX3" t="s">
        <v>20350</v>
      </c>
      <c r="AIY3" t="s">
        <v>20351</v>
      </c>
      <c r="AIZ3" t="s">
        <v>20351</v>
      </c>
      <c r="AJA3" t="s">
        <v>20351</v>
      </c>
      <c r="AJB3" t="s">
        <v>20351</v>
      </c>
      <c r="AJC3" t="s">
        <v>20351</v>
      </c>
      <c r="AJD3" t="s">
        <v>20351</v>
      </c>
      <c r="AJE3" t="s">
        <v>20351</v>
      </c>
      <c r="AJF3" t="s">
        <v>20352</v>
      </c>
      <c r="AJG3" t="s">
        <v>20353</v>
      </c>
      <c r="AJH3" t="s">
        <v>20353</v>
      </c>
      <c r="AJI3" t="s">
        <v>20353</v>
      </c>
      <c r="AJJ3" t="s">
        <v>20354</v>
      </c>
      <c r="AJK3" t="s">
        <v>20355</v>
      </c>
      <c r="AJL3" t="s">
        <v>20356</v>
      </c>
      <c r="AJM3" t="s">
        <v>20357</v>
      </c>
      <c r="AJN3" t="s">
        <v>20358</v>
      </c>
      <c r="AJO3" t="s">
        <v>20359</v>
      </c>
      <c r="AJP3" t="s">
        <v>20360</v>
      </c>
      <c r="AJQ3" t="s">
        <v>20361</v>
      </c>
      <c r="AJR3" t="s">
        <v>20362</v>
      </c>
      <c r="AJS3" t="s">
        <v>20363</v>
      </c>
      <c r="AJT3" t="s">
        <v>20364</v>
      </c>
      <c r="AJU3" t="s">
        <v>20364</v>
      </c>
      <c r="AJV3" t="s">
        <v>20365</v>
      </c>
      <c r="AJW3" t="s">
        <v>20365</v>
      </c>
      <c r="AJX3" t="s">
        <v>20366</v>
      </c>
      <c r="AJY3" t="s">
        <v>20366</v>
      </c>
      <c r="AJZ3" t="s">
        <v>20367</v>
      </c>
      <c r="AKA3" t="s">
        <v>20367</v>
      </c>
      <c r="AKB3" t="s">
        <v>20368</v>
      </c>
      <c r="AKC3" t="s">
        <v>20368</v>
      </c>
      <c r="AKD3" t="s">
        <v>20369</v>
      </c>
      <c r="AKE3" t="s">
        <v>20369</v>
      </c>
      <c r="AKF3" t="s">
        <v>20370</v>
      </c>
      <c r="AKG3" t="s">
        <v>20370</v>
      </c>
      <c r="AKH3" t="s">
        <v>20371</v>
      </c>
      <c r="AKI3" t="s">
        <v>20371</v>
      </c>
      <c r="AKJ3" t="s">
        <v>20372</v>
      </c>
      <c r="AKK3" t="s">
        <v>20372</v>
      </c>
      <c r="AKL3" t="s">
        <v>20373</v>
      </c>
      <c r="AKM3" t="s">
        <v>20373</v>
      </c>
      <c r="AKN3" t="s">
        <v>20373</v>
      </c>
      <c r="AKO3" t="s">
        <v>20373</v>
      </c>
      <c r="AKP3" t="s">
        <v>20374</v>
      </c>
      <c r="AKQ3" t="s">
        <v>20374</v>
      </c>
      <c r="AKR3" t="s">
        <v>20375</v>
      </c>
      <c r="AKS3" t="s">
        <v>20375</v>
      </c>
      <c r="AKT3" t="s">
        <v>20376</v>
      </c>
      <c r="AKU3" t="s">
        <v>20376</v>
      </c>
      <c r="AKV3" t="s">
        <v>20377</v>
      </c>
      <c r="AKW3" t="s">
        <v>20377</v>
      </c>
      <c r="AKX3" t="s">
        <v>20378</v>
      </c>
      <c r="AKY3" t="s">
        <v>20378</v>
      </c>
      <c r="AKZ3" t="s">
        <v>20379</v>
      </c>
      <c r="ALA3" t="s">
        <v>20379</v>
      </c>
      <c r="ALB3" t="s">
        <v>20380</v>
      </c>
      <c r="ALC3" t="s">
        <v>20380</v>
      </c>
      <c r="ALD3" t="s">
        <v>20381</v>
      </c>
      <c r="ALE3" t="s">
        <v>20382</v>
      </c>
      <c r="ALF3" t="s">
        <v>20383</v>
      </c>
      <c r="ALG3" t="s">
        <v>20384</v>
      </c>
      <c r="ALH3" t="s">
        <v>20385</v>
      </c>
      <c r="ALI3" t="s">
        <v>20386</v>
      </c>
      <c r="ALJ3" t="s">
        <v>20387</v>
      </c>
      <c r="ALK3" t="s">
        <v>20387</v>
      </c>
      <c r="ALL3" t="s">
        <v>20388</v>
      </c>
      <c r="ALM3" t="s">
        <v>20389</v>
      </c>
      <c r="ALN3" t="s">
        <v>20389</v>
      </c>
      <c r="ALO3" t="s">
        <v>20390</v>
      </c>
      <c r="ALP3" t="s">
        <v>20391</v>
      </c>
      <c r="ALQ3" t="s">
        <v>20392</v>
      </c>
      <c r="ALR3" t="s">
        <v>20393</v>
      </c>
      <c r="ALS3" t="s">
        <v>20393</v>
      </c>
      <c r="ALT3" t="s">
        <v>20394</v>
      </c>
      <c r="ALU3" t="s">
        <v>20394</v>
      </c>
      <c r="ALV3" t="s">
        <v>20395</v>
      </c>
      <c r="ALW3" t="s">
        <v>20395</v>
      </c>
      <c r="ALX3" t="s">
        <v>20396</v>
      </c>
      <c r="ALY3" t="s">
        <v>20396</v>
      </c>
      <c r="ALZ3" t="s">
        <v>20396</v>
      </c>
      <c r="AMA3" t="s">
        <v>20396</v>
      </c>
      <c r="AMB3" t="s">
        <v>20397</v>
      </c>
      <c r="AMC3" t="s">
        <v>20397</v>
      </c>
      <c r="AMD3" t="s">
        <v>20398</v>
      </c>
      <c r="AME3" t="s">
        <v>20399</v>
      </c>
      <c r="AMF3" t="s">
        <v>20399</v>
      </c>
      <c r="AMG3" t="s">
        <v>20399</v>
      </c>
      <c r="AMH3" t="s">
        <v>20400</v>
      </c>
      <c r="AMI3" t="s">
        <v>20400</v>
      </c>
      <c r="AMJ3" t="s">
        <v>20400</v>
      </c>
      <c r="AMK3" t="s">
        <v>20401</v>
      </c>
      <c r="AML3" t="s">
        <v>20401</v>
      </c>
      <c r="AMM3" t="s">
        <v>20402</v>
      </c>
      <c r="AMN3" t="s">
        <v>20402</v>
      </c>
      <c r="AMO3" t="s">
        <v>20403</v>
      </c>
      <c r="AMP3" t="s">
        <v>20403</v>
      </c>
      <c r="AMQ3" t="s">
        <v>20404</v>
      </c>
      <c r="AMR3" t="s">
        <v>20404</v>
      </c>
      <c r="AMS3" t="s">
        <v>20405</v>
      </c>
      <c r="AMT3" t="s">
        <v>20405</v>
      </c>
      <c r="AMU3" t="s">
        <v>20406</v>
      </c>
      <c r="AMV3" t="s">
        <v>20406</v>
      </c>
      <c r="AMW3" t="s">
        <v>20407</v>
      </c>
      <c r="AMX3" t="s">
        <v>20407</v>
      </c>
      <c r="AMY3" t="s">
        <v>20408</v>
      </c>
      <c r="AMZ3" t="s">
        <v>20408</v>
      </c>
      <c r="ANA3" t="s">
        <v>20409</v>
      </c>
      <c r="ANB3" t="s">
        <v>20409</v>
      </c>
      <c r="ANC3" t="s">
        <v>20410</v>
      </c>
      <c r="AND3" t="s">
        <v>20410</v>
      </c>
      <c r="ANE3" t="s">
        <v>20411</v>
      </c>
      <c r="ANF3" t="s">
        <v>20411</v>
      </c>
      <c r="ANG3" t="s">
        <v>20412</v>
      </c>
      <c r="ANH3" t="s">
        <v>20412</v>
      </c>
      <c r="ANI3" t="s">
        <v>20413</v>
      </c>
      <c r="ANJ3" t="s">
        <v>20413</v>
      </c>
      <c r="ANK3" t="s">
        <v>20414</v>
      </c>
      <c r="ANL3" t="s">
        <v>20414</v>
      </c>
      <c r="ANM3" t="s">
        <v>20415</v>
      </c>
      <c r="ANN3" t="s">
        <v>20415</v>
      </c>
      <c r="ANO3" t="s">
        <v>20416</v>
      </c>
      <c r="ANP3" t="s">
        <v>20416</v>
      </c>
      <c r="ANQ3" t="s">
        <v>20417</v>
      </c>
      <c r="ANR3" t="s">
        <v>20417</v>
      </c>
      <c r="ANS3" t="s">
        <v>20418</v>
      </c>
      <c r="ANT3" t="s">
        <v>20418</v>
      </c>
      <c r="ANU3" t="s">
        <v>20419</v>
      </c>
      <c r="ANV3" t="s">
        <v>20419</v>
      </c>
      <c r="ANW3" t="s">
        <v>20420</v>
      </c>
      <c r="ANX3" t="s">
        <v>20420</v>
      </c>
      <c r="ANY3" t="s">
        <v>20421</v>
      </c>
      <c r="ANZ3" t="s">
        <v>20421</v>
      </c>
      <c r="AOA3" t="s">
        <v>20422</v>
      </c>
      <c r="AOB3" t="s">
        <v>20422</v>
      </c>
      <c r="AOC3" t="s">
        <v>20423</v>
      </c>
      <c r="AOD3" t="s">
        <v>20423</v>
      </c>
      <c r="AOE3" t="s">
        <v>20424</v>
      </c>
      <c r="AOF3" t="s">
        <v>20425</v>
      </c>
      <c r="AOG3" t="s">
        <v>20425</v>
      </c>
      <c r="AOH3" t="s">
        <v>20426</v>
      </c>
      <c r="AOI3" t="s">
        <v>20427</v>
      </c>
      <c r="AOJ3" t="s">
        <v>20428</v>
      </c>
      <c r="AOK3" t="s">
        <v>20429</v>
      </c>
      <c r="AOL3" t="s">
        <v>20430</v>
      </c>
      <c r="AOM3" t="s">
        <v>20431</v>
      </c>
      <c r="AON3" t="s">
        <v>20432</v>
      </c>
      <c r="AOO3" t="s">
        <v>20433</v>
      </c>
      <c r="AOP3" t="s">
        <v>20434</v>
      </c>
      <c r="AOQ3" t="s">
        <v>20435</v>
      </c>
      <c r="AOR3" t="s">
        <v>20436</v>
      </c>
      <c r="AOS3" t="s">
        <v>20437</v>
      </c>
      <c r="AOT3" t="s">
        <v>20438</v>
      </c>
      <c r="AOU3" t="s">
        <v>20438</v>
      </c>
      <c r="AOV3" t="s">
        <v>20439</v>
      </c>
      <c r="AOW3" t="s">
        <v>20439</v>
      </c>
      <c r="AOX3" t="s">
        <v>20440</v>
      </c>
      <c r="AOY3" t="s">
        <v>20440</v>
      </c>
      <c r="AOZ3" t="s">
        <v>20441</v>
      </c>
      <c r="APA3" t="s">
        <v>20441</v>
      </c>
      <c r="APB3" t="s">
        <v>20442</v>
      </c>
      <c r="APC3" t="s">
        <v>20442</v>
      </c>
      <c r="APD3" t="s">
        <v>20443</v>
      </c>
      <c r="APE3" t="s">
        <v>20443</v>
      </c>
      <c r="APF3" t="s">
        <v>20444</v>
      </c>
      <c r="APG3" t="s">
        <v>20444</v>
      </c>
      <c r="APH3" t="s">
        <v>20445</v>
      </c>
      <c r="API3" t="s">
        <v>20445</v>
      </c>
      <c r="APJ3" t="s">
        <v>20446</v>
      </c>
      <c r="APK3" t="s">
        <v>20447</v>
      </c>
      <c r="APL3" t="s">
        <v>20447</v>
      </c>
      <c r="APM3" t="s">
        <v>20448</v>
      </c>
      <c r="APN3" t="s">
        <v>20449</v>
      </c>
      <c r="APO3" t="s">
        <v>20450</v>
      </c>
      <c r="APP3" t="s">
        <v>20451</v>
      </c>
      <c r="APQ3" t="s">
        <v>20451</v>
      </c>
      <c r="APR3" t="s">
        <v>20452</v>
      </c>
      <c r="APS3" t="s">
        <v>20452</v>
      </c>
      <c r="APT3" t="s">
        <v>20453</v>
      </c>
      <c r="APU3" t="s">
        <v>20453</v>
      </c>
      <c r="APV3" t="s">
        <v>20454</v>
      </c>
      <c r="APW3" t="s">
        <v>20454</v>
      </c>
      <c r="APX3" t="s">
        <v>20455</v>
      </c>
      <c r="APY3" t="s">
        <v>20455</v>
      </c>
      <c r="APZ3" t="s">
        <v>20456</v>
      </c>
      <c r="AQA3" t="s">
        <v>20456</v>
      </c>
      <c r="AQB3" t="s">
        <v>20457</v>
      </c>
      <c r="AQC3" t="s">
        <v>20458</v>
      </c>
      <c r="AQD3" t="s">
        <v>20459</v>
      </c>
      <c r="AQE3" t="s">
        <v>20459</v>
      </c>
      <c r="AQF3" t="s">
        <v>20459</v>
      </c>
      <c r="AQG3" t="s">
        <v>20459</v>
      </c>
      <c r="AQH3" t="s">
        <v>20460</v>
      </c>
      <c r="AQI3" t="s">
        <v>20460</v>
      </c>
      <c r="AQJ3" t="s">
        <v>20461</v>
      </c>
      <c r="AQK3" t="s">
        <v>20462</v>
      </c>
      <c r="AQL3" t="s">
        <v>20463</v>
      </c>
      <c r="AQM3" t="s">
        <v>20464</v>
      </c>
      <c r="AQN3" t="s">
        <v>20465</v>
      </c>
      <c r="AQO3" t="s">
        <v>20465</v>
      </c>
      <c r="AQP3" t="s">
        <v>20465</v>
      </c>
      <c r="AQQ3" t="s">
        <v>20466</v>
      </c>
      <c r="AQR3" t="s">
        <v>20466</v>
      </c>
      <c r="AQS3" t="s">
        <v>20466</v>
      </c>
      <c r="AQT3" t="s">
        <v>20467</v>
      </c>
      <c r="AQU3" t="s">
        <v>20468</v>
      </c>
      <c r="AQV3" t="s">
        <v>20469</v>
      </c>
      <c r="AQW3" t="s">
        <v>20470</v>
      </c>
      <c r="AQX3" t="s">
        <v>20471</v>
      </c>
      <c r="AQY3" t="s">
        <v>20471</v>
      </c>
      <c r="AQZ3" t="s">
        <v>20471</v>
      </c>
      <c r="ARA3" t="s">
        <v>20471</v>
      </c>
      <c r="ARB3" t="s">
        <v>20472</v>
      </c>
      <c r="ARC3" t="s">
        <v>20472</v>
      </c>
      <c r="ARD3" t="s">
        <v>20472</v>
      </c>
      <c r="ARE3" t="s">
        <v>20473</v>
      </c>
      <c r="ARF3" t="s">
        <v>20473</v>
      </c>
      <c r="ARG3" t="s">
        <v>20473</v>
      </c>
      <c r="ARH3" t="s">
        <v>20474</v>
      </c>
      <c r="ARI3" t="s">
        <v>20474</v>
      </c>
      <c r="ARJ3" t="s">
        <v>20474</v>
      </c>
      <c r="ARK3" t="s">
        <v>20475</v>
      </c>
      <c r="ARL3" t="s">
        <v>20475</v>
      </c>
      <c r="ARM3" t="s">
        <v>20475</v>
      </c>
      <c r="ARN3" t="s">
        <v>20476</v>
      </c>
      <c r="ARO3" t="s">
        <v>20476</v>
      </c>
      <c r="ARP3" t="s">
        <v>20476</v>
      </c>
      <c r="ARQ3" t="s">
        <v>20477</v>
      </c>
      <c r="ARR3" t="s">
        <v>20477</v>
      </c>
      <c r="ARS3" t="s">
        <v>20477</v>
      </c>
      <c r="ART3" t="s">
        <v>20478</v>
      </c>
      <c r="ARU3" t="s">
        <v>20478</v>
      </c>
      <c r="ARV3" t="s">
        <v>20478</v>
      </c>
      <c r="ARW3" t="s">
        <v>20479</v>
      </c>
      <c r="ARX3" t="s">
        <v>20479</v>
      </c>
      <c r="ARY3" t="s">
        <v>20479</v>
      </c>
      <c r="ARZ3" t="s">
        <v>20480</v>
      </c>
      <c r="ASA3" t="s">
        <v>20480</v>
      </c>
      <c r="ASB3" t="s">
        <v>20480</v>
      </c>
      <c r="ASC3" t="s">
        <v>20481</v>
      </c>
      <c r="ASD3" t="s">
        <v>20481</v>
      </c>
      <c r="ASE3" t="s">
        <v>20481</v>
      </c>
      <c r="ASF3" t="s">
        <v>20482</v>
      </c>
      <c r="ASG3" t="s">
        <v>20483</v>
      </c>
      <c r="ASH3" t="s">
        <v>20484</v>
      </c>
      <c r="ASI3" t="s">
        <v>20485</v>
      </c>
      <c r="ASJ3" t="s">
        <v>20486</v>
      </c>
      <c r="ASK3" t="s">
        <v>20487</v>
      </c>
      <c r="ASL3" t="s">
        <v>20488</v>
      </c>
      <c r="ASM3" t="s">
        <v>20489</v>
      </c>
      <c r="ASN3" t="s">
        <v>20490</v>
      </c>
      <c r="ASO3" t="s">
        <v>20491</v>
      </c>
      <c r="ASP3" t="s">
        <v>20492</v>
      </c>
      <c r="ASQ3" t="s">
        <v>20493</v>
      </c>
      <c r="ASR3" t="s">
        <v>20494</v>
      </c>
      <c r="ASS3" t="s">
        <v>20495</v>
      </c>
      <c r="AST3" t="s">
        <v>20495</v>
      </c>
      <c r="ASU3" t="s">
        <v>20495</v>
      </c>
      <c r="ASV3" t="s">
        <v>20495</v>
      </c>
      <c r="ASW3" t="s">
        <v>20495</v>
      </c>
      <c r="ASX3" t="s">
        <v>20495</v>
      </c>
      <c r="ASY3" t="s">
        <v>20495</v>
      </c>
      <c r="ASZ3" t="s">
        <v>20495</v>
      </c>
      <c r="ATA3" t="s">
        <v>20495</v>
      </c>
      <c r="ATB3" t="s">
        <v>20496</v>
      </c>
      <c r="ATC3" t="s">
        <v>20497</v>
      </c>
      <c r="ATD3" t="s">
        <v>20498</v>
      </c>
      <c r="ATE3" t="s">
        <v>20499</v>
      </c>
      <c r="ATF3" t="s">
        <v>20500</v>
      </c>
      <c r="ATG3" t="s">
        <v>20501</v>
      </c>
      <c r="ATH3" t="s">
        <v>20502</v>
      </c>
      <c r="ATI3" t="s">
        <v>20503</v>
      </c>
      <c r="ATJ3" t="s">
        <v>20504</v>
      </c>
      <c r="ATK3" t="s">
        <v>20505</v>
      </c>
      <c r="ATL3" t="s">
        <v>20506</v>
      </c>
      <c r="ATM3" t="s">
        <v>20507</v>
      </c>
      <c r="ATN3" t="s">
        <v>20508</v>
      </c>
      <c r="ATO3" t="s">
        <v>20509</v>
      </c>
      <c r="ATP3" t="s">
        <v>20510</v>
      </c>
      <c r="ATQ3" t="s">
        <v>20511</v>
      </c>
      <c r="ATR3" t="s">
        <v>20512</v>
      </c>
      <c r="ATS3" t="s">
        <v>20513</v>
      </c>
      <c r="ATT3" t="s">
        <v>20514</v>
      </c>
      <c r="ATU3" t="s">
        <v>20514</v>
      </c>
      <c r="ATV3" t="s">
        <v>20515</v>
      </c>
      <c r="ATW3" t="s">
        <v>20515</v>
      </c>
      <c r="ATX3" t="s">
        <v>20515</v>
      </c>
      <c r="ATY3" t="s">
        <v>20515</v>
      </c>
      <c r="ATZ3" t="s">
        <v>20515</v>
      </c>
      <c r="AUA3" t="s">
        <v>20515</v>
      </c>
      <c r="AUB3" t="s">
        <v>20515</v>
      </c>
      <c r="AUC3" t="s">
        <v>20515</v>
      </c>
      <c r="AUD3" t="s">
        <v>20515</v>
      </c>
      <c r="AUE3" t="s">
        <v>20515</v>
      </c>
      <c r="AUF3" t="s">
        <v>20516</v>
      </c>
      <c r="AUG3" t="s">
        <v>20517</v>
      </c>
      <c r="AUH3" t="s">
        <v>20517</v>
      </c>
      <c r="AUI3" t="s">
        <v>20518</v>
      </c>
      <c r="AUJ3" t="s">
        <v>20518</v>
      </c>
      <c r="AUK3" t="s">
        <v>20519</v>
      </c>
      <c r="AUL3" t="s">
        <v>20520</v>
      </c>
      <c r="AUM3" t="s">
        <v>20521</v>
      </c>
      <c r="AUN3" t="s">
        <v>20522</v>
      </c>
      <c r="AUO3" t="s">
        <v>20523</v>
      </c>
      <c r="AUP3" t="s">
        <v>20523</v>
      </c>
      <c r="AUQ3" t="s">
        <v>20524</v>
      </c>
      <c r="AUR3" t="s">
        <v>20525</v>
      </c>
      <c r="AUS3" t="s">
        <v>20526</v>
      </c>
      <c r="AUT3" t="s">
        <v>20526</v>
      </c>
      <c r="AUU3" t="s">
        <v>20527</v>
      </c>
      <c r="AUV3" t="s">
        <v>20527</v>
      </c>
      <c r="AUW3" t="s">
        <v>20528</v>
      </c>
      <c r="AUX3" t="s">
        <v>20528</v>
      </c>
      <c r="AUY3" t="s">
        <v>20529</v>
      </c>
      <c r="AUZ3" t="s">
        <v>20530</v>
      </c>
      <c r="AVA3" t="s">
        <v>20531</v>
      </c>
      <c r="AVB3" t="s">
        <v>20531</v>
      </c>
      <c r="AVC3" t="s">
        <v>20532</v>
      </c>
      <c r="AVD3" t="s">
        <v>20532</v>
      </c>
      <c r="AVE3" t="s">
        <v>20533</v>
      </c>
      <c r="AVF3" t="s">
        <v>20533</v>
      </c>
      <c r="AVG3" t="s">
        <v>20534</v>
      </c>
      <c r="AVH3" t="s">
        <v>20534</v>
      </c>
      <c r="AVI3" t="s">
        <v>20535</v>
      </c>
      <c r="AVJ3" t="s">
        <v>20536</v>
      </c>
      <c r="AVK3" t="s">
        <v>20536</v>
      </c>
      <c r="AVL3" t="s">
        <v>20537</v>
      </c>
      <c r="AVM3" t="s">
        <v>20537</v>
      </c>
      <c r="AVN3" t="s">
        <v>20538</v>
      </c>
      <c r="AVO3" t="s">
        <v>20538</v>
      </c>
      <c r="AVP3" t="s">
        <v>20539</v>
      </c>
      <c r="AVQ3" t="s">
        <v>20540</v>
      </c>
      <c r="AVR3" t="s">
        <v>20541</v>
      </c>
      <c r="AVS3" t="s">
        <v>20541</v>
      </c>
      <c r="AVT3" t="s">
        <v>20542</v>
      </c>
      <c r="AVU3" t="s">
        <v>20542</v>
      </c>
      <c r="AVV3" t="s">
        <v>20543</v>
      </c>
      <c r="AVW3" t="s">
        <v>20543</v>
      </c>
      <c r="AVX3" t="s">
        <v>20544</v>
      </c>
      <c r="AVY3" t="s">
        <v>20544</v>
      </c>
      <c r="AVZ3" t="s">
        <v>20544</v>
      </c>
      <c r="AWA3" t="s">
        <v>20545</v>
      </c>
      <c r="AWB3" t="s">
        <v>20545</v>
      </c>
      <c r="AWC3" t="s">
        <v>20545</v>
      </c>
      <c r="AWD3" t="s">
        <v>20546</v>
      </c>
      <c r="AWE3" t="s">
        <v>20546</v>
      </c>
      <c r="AWF3" t="s">
        <v>20546</v>
      </c>
      <c r="AWG3" t="s">
        <v>20547</v>
      </c>
      <c r="AWH3" t="s">
        <v>20547</v>
      </c>
      <c r="AWI3" t="s">
        <v>20548</v>
      </c>
      <c r="AWJ3" t="s">
        <v>20548</v>
      </c>
      <c r="AWK3" t="s">
        <v>20549</v>
      </c>
      <c r="AWL3" t="s">
        <v>20549</v>
      </c>
      <c r="AWM3" t="s">
        <v>20550</v>
      </c>
      <c r="AWN3" t="s">
        <v>20551</v>
      </c>
      <c r="AWO3" t="s">
        <v>20551</v>
      </c>
      <c r="AWP3" t="s">
        <v>20552</v>
      </c>
      <c r="AWQ3" t="s">
        <v>20552</v>
      </c>
      <c r="AWR3" t="s">
        <v>20553</v>
      </c>
      <c r="AWS3" t="s">
        <v>20553</v>
      </c>
      <c r="AWT3" t="s">
        <v>20553</v>
      </c>
      <c r="AWU3" t="s">
        <v>20554</v>
      </c>
      <c r="AWV3" t="s">
        <v>20554</v>
      </c>
      <c r="AWW3" t="s">
        <v>20554</v>
      </c>
      <c r="AWX3" t="s">
        <v>20555</v>
      </c>
      <c r="AWY3" t="s">
        <v>20556</v>
      </c>
      <c r="AWZ3" t="s">
        <v>20556</v>
      </c>
      <c r="AXA3" t="s">
        <v>20557</v>
      </c>
      <c r="AXB3" t="s">
        <v>20557</v>
      </c>
      <c r="AXC3" t="s">
        <v>20558</v>
      </c>
      <c r="AXD3" t="s">
        <v>20558</v>
      </c>
      <c r="AXE3" t="s">
        <v>20559</v>
      </c>
      <c r="AXF3" t="s">
        <v>20560</v>
      </c>
      <c r="AXG3" t="s">
        <v>20561</v>
      </c>
      <c r="AXH3" t="s">
        <v>20561</v>
      </c>
      <c r="AXI3" t="s">
        <v>20562</v>
      </c>
      <c r="AXJ3" t="s">
        <v>20562</v>
      </c>
      <c r="AXK3" t="s">
        <v>20563</v>
      </c>
      <c r="AXL3" t="s">
        <v>20563</v>
      </c>
      <c r="AXM3" t="s">
        <v>20564</v>
      </c>
      <c r="AXN3" t="s">
        <v>20564</v>
      </c>
      <c r="AXO3" t="s">
        <v>20565</v>
      </c>
      <c r="AXP3" t="s">
        <v>20565</v>
      </c>
      <c r="AXQ3" t="s">
        <v>20566</v>
      </c>
      <c r="AXR3" t="s">
        <v>20566</v>
      </c>
      <c r="AXS3" t="s">
        <v>20567</v>
      </c>
      <c r="AXT3" t="s">
        <v>20568</v>
      </c>
      <c r="AXU3" t="s">
        <v>20568</v>
      </c>
      <c r="AXV3" t="s">
        <v>20569</v>
      </c>
      <c r="AXW3" t="s">
        <v>20569</v>
      </c>
      <c r="AXX3" t="s">
        <v>20570</v>
      </c>
      <c r="AXY3" t="s">
        <v>20570</v>
      </c>
      <c r="AXZ3" t="s">
        <v>20571</v>
      </c>
      <c r="AYA3" t="s">
        <v>20571</v>
      </c>
      <c r="AYB3" t="s">
        <v>20572</v>
      </c>
      <c r="AYC3" t="s">
        <v>20572</v>
      </c>
      <c r="AYD3" t="s">
        <v>20573</v>
      </c>
      <c r="AYE3" t="s">
        <v>20573</v>
      </c>
      <c r="AYF3" t="s">
        <v>20574</v>
      </c>
      <c r="AYG3" t="s">
        <v>20574</v>
      </c>
      <c r="AYH3" t="s">
        <v>20575</v>
      </c>
      <c r="AYI3" t="s">
        <v>20575</v>
      </c>
      <c r="AYJ3" t="s">
        <v>20576</v>
      </c>
      <c r="AYK3" t="s">
        <v>20576</v>
      </c>
      <c r="AYL3" t="s">
        <v>20577</v>
      </c>
      <c r="AYM3" t="s">
        <v>20577</v>
      </c>
      <c r="AYN3" t="s">
        <v>20578</v>
      </c>
      <c r="AYO3" t="s">
        <v>20579</v>
      </c>
      <c r="AYP3" t="s">
        <v>20579</v>
      </c>
      <c r="AYQ3" t="s">
        <v>20580</v>
      </c>
      <c r="AYR3" t="s">
        <v>20580</v>
      </c>
      <c r="AYS3" t="s">
        <v>20581</v>
      </c>
      <c r="AYT3" t="s">
        <v>20581</v>
      </c>
      <c r="AYU3" t="s">
        <v>20582</v>
      </c>
      <c r="AYV3" t="s">
        <v>20582</v>
      </c>
      <c r="AYW3" t="s">
        <v>20583</v>
      </c>
      <c r="AYX3" t="s">
        <v>20583</v>
      </c>
      <c r="AYY3" t="s">
        <v>20584</v>
      </c>
      <c r="AYZ3" t="s">
        <v>20584</v>
      </c>
      <c r="AZA3" t="s">
        <v>20585</v>
      </c>
      <c r="AZB3" t="s">
        <v>20585</v>
      </c>
      <c r="AZC3" t="s">
        <v>20585</v>
      </c>
      <c r="AZD3" t="s">
        <v>20585</v>
      </c>
      <c r="AZE3" t="s">
        <v>20586</v>
      </c>
      <c r="AZF3" t="s">
        <v>20586</v>
      </c>
      <c r="AZG3" t="s">
        <v>20586</v>
      </c>
      <c r="AZH3" t="s">
        <v>20586</v>
      </c>
      <c r="AZI3" t="s">
        <v>20587</v>
      </c>
      <c r="AZJ3" t="s">
        <v>20587</v>
      </c>
      <c r="AZK3" t="s">
        <v>20587</v>
      </c>
      <c r="AZL3" t="s">
        <v>20587</v>
      </c>
      <c r="AZM3" t="s">
        <v>20588</v>
      </c>
      <c r="AZN3" t="s">
        <v>20588</v>
      </c>
      <c r="AZO3" t="s">
        <v>20588</v>
      </c>
      <c r="AZP3" t="s">
        <v>20588</v>
      </c>
      <c r="AZQ3" t="s">
        <v>20589</v>
      </c>
      <c r="AZR3" t="s">
        <v>20589</v>
      </c>
      <c r="AZS3" t="s">
        <v>20590</v>
      </c>
      <c r="AZT3" t="s">
        <v>20590</v>
      </c>
      <c r="AZU3" t="s">
        <v>20591</v>
      </c>
      <c r="AZV3" t="s">
        <v>20591</v>
      </c>
      <c r="AZW3" t="s">
        <v>20592</v>
      </c>
      <c r="AZX3" t="s">
        <v>20592</v>
      </c>
      <c r="AZY3" t="s">
        <v>20593</v>
      </c>
      <c r="AZZ3" t="s">
        <v>20593</v>
      </c>
      <c r="BAA3" t="s">
        <v>20593</v>
      </c>
      <c r="BAB3" t="s">
        <v>20594</v>
      </c>
      <c r="BAC3" t="s">
        <v>20595</v>
      </c>
      <c r="BAD3" t="s">
        <v>20596</v>
      </c>
      <c r="BAE3" t="s">
        <v>20596</v>
      </c>
      <c r="BAF3" t="s">
        <v>20596</v>
      </c>
      <c r="BAG3" t="s">
        <v>20596</v>
      </c>
      <c r="BAH3" t="s">
        <v>20596</v>
      </c>
      <c r="BAI3" t="s">
        <v>20596</v>
      </c>
      <c r="BAJ3" t="s">
        <v>20596</v>
      </c>
      <c r="BAK3" t="s">
        <v>20596</v>
      </c>
      <c r="BAL3" t="s">
        <v>20596</v>
      </c>
      <c r="BAM3" t="s">
        <v>20596</v>
      </c>
      <c r="BAN3" t="s">
        <v>20596</v>
      </c>
      <c r="BAO3" t="s">
        <v>20596</v>
      </c>
      <c r="BAP3" t="s">
        <v>20596</v>
      </c>
      <c r="BAQ3" t="s">
        <v>20596</v>
      </c>
      <c r="BAR3" t="s">
        <v>20596</v>
      </c>
      <c r="BAS3" t="s">
        <v>20596</v>
      </c>
      <c r="BAT3" t="s">
        <v>20596</v>
      </c>
      <c r="BAU3" t="s">
        <v>20596</v>
      </c>
      <c r="BAV3" t="s">
        <v>20596</v>
      </c>
      <c r="BAW3" t="s">
        <v>20596</v>
      </c>
      <c r="BAX3" t="s">
        <v>20597</v>
      </c>
      <c r="BAY3" t="s">
        <v>20597</v>
      </c>
      <c r="BAZ3" t="s">
        <v>20597</v>
      </c>
      <c r="BBA3" t="s">
        <v>20597</v>
      </c>
      <c r="BBB3" t="s">
        <v>20597</v>
      </c>
      <c r="BBC3" t="s">
        <v>20597</v>
      </c>
      <c r="BBD3" t="s">
        <v>20597</v>
      </c>
      <c r="BBE3" t="s">
        <v>20597</v>
      </c>
      <c r="BBF3" t="s">
        <v>20598</v>
      </c>
      <c r="BBG3" t="s">
        <v>20598</v>
      </c>
      <c r="BBH3" t="s">
        <v>20598</v>
      </c>
      <c r="BBI3" t="s">
        <v>20598</v>
      </c>
      <c r="BBJ3" t="s">
        <v>20598</v>
      </c>
      <c r="BBK3" t="s">
        <v>20598</v>
      </c>
      <c r="BBL3" t="s">
        <v>20598</v>
      </c>
      <c r="BBM3" t="s">
        <v>20598</v>
      </c>
      <c r="BBN3" t="s">
        <v>20598</v>
      </c>
      <c r="BBO3" t="s">
        <v>20598</v>
      </c>
      <c r="BBP3" t="s">
        <v>20598</v>
      </c>
      <c r="BBQ3" t="s">
        <v>20598</v>
      </c>
      <c r="BBR3" t="s">
        <v>20598</v>
      </c>
      <c r="BBS3" t="s">
        <v>20598</v>
      </c>
      <c r="BBT3" t="s">
        <v>20598</v>
      </c>
      <c r="BBU3" t="s">
        <v>20599</v>
      </c>
      <c r="BBV3" t="s">
        <v>20599</v>
      </c>
      <c r="BBW3" t="s">
        <v>20599</v>
      </c>
      <c r="BBX3" t="s">
        <v>20599</v>
      </c>
      <c r="BBY3" t="s">
        <v>20599</v>
      </c>
      <c r="BBZ3" t="s">
        <v>20599</v>
      </c>
      <c r="BCA3" t="s">
        <v>20599</v>
      </c>
      <c r="BCB3" t="s">
        <v>20599</v>
      </c>
      <c r="BCC3" t="s">
        <v>20599</v>
      </c>
      <c r="BCD3" t="s">
        <v>20599</v>
      </c>
      <c r="BCE3" t="s">
        <v>20599</v>
      </c>
      <c r="BCF3" t="s">
        <v>20599</v>
      </c>
      <c r="BCG3" t="s">
        <v>20599</v>
      </c>
      <c r="BCH3" t="s">
        <v>20599</v>
      </c>
      <c r="BCI3" t="s">
        <v>20599</v>
      </c>
      <c r="BCJ3" t="s">
        <v>20599</v>
      </c>
      <c r="BCK3" t="s">
        <v>20599</v>
      </c>
      <c r="BCL3" t="s">
        <v>20599</v>
      </c>
      <c r="BCM3" t="s">
        <v>20599</v>
      </c>
      <c r="BCN3" t="s">
        <v>20599</v>
      </c>
      <c r="BCO3" t="s">
        <v>20599</v>
      </c>
      <c r="BCP3" t="s">
        <v>20599</v>
      </c>
      <c r="BCQ3" t="s">
        <v>20599</v>
      </c>
      <c r="BCR3" t="s">
        <v>20599</v>
      </c>
      <c r="BCS3" t="s">
        <v>20600</v>
      </c>
      <c r="BCT3" t="s">
        <v>20600</v>
      </c>
      <c r="BCU3" t="s">
        <v>20600</v>
      </c>
      <c r="BCV3" t="s">
        <v>20600</v>
      </c>
      <c r="BCW3" t="s">
        <v>20600</v>
      </c>
      <c r="BCX3" t="s">
        <v>20600</v>
      </c>
      <c r="BCY3" t="s">
        <v>20600</v>
      </c>
      <c r="BCZ3" t="s">
        <v>20600</v>
      </c>
      <c r="BDA3" t="s">
        <v>20600</v>
      </c>
      <c r="BDB3" t="s">
        <v>20600</v>
      </c>
      <c r="BDC3" t="s">
        <v>20600</v>
      </c>
      <c r="BDD3" t="s">
        <v>20600</v>
      </c>
      <c r="BDE3" t="s">
        <v>20600</v>
      </c>
      <c r="BDF3" t="s">
        <v>20600</v>
      </c>
      <c r="BDG3" t="s">
        <v>20600</v>
      </c>
      <c r="BDH3" t="s">
        <v>20600</v>
      </c>
      <c r="BDI3" t="s">
        <v>20600</v>
      </c>
      <c r="BDJ3" t="s">
        <v>20600</v>
      </c>
      <c r="BDK3" t="s">
        <v>20600</v>
      </c>
      <c r="BDL3" t="s">
        <v>20600</v>
      </c>
      <c r="BDM3" t="s">
        <v>20600</v>
      </c>
      <c r="BDN3" t="s">
        <v>20600</v>
      </c>
      <c r="BDO3" t="s">
        <v>20600</v>
      </c>
      <c r="BDP3" t="s">
        <v>20601</v>
      </c>
      <c r="BDQ3" t="s">
        <v>20601</v>
      </c>
      <c r="BDR3" t="s">
        <v>20601</v>
      </c>
      <c r="BDS3" t="s">
        <v>20601</v>
      </c>
      <c r="BDT3" t="s">
        <v>20601</v>
      </c>
      <c r="BDU3" t="s">
        <v>20601</v>
      </c>
      <c r="BDV3" t="s">
        <v>20601</v>
      </c>
      <c r="BDW3" t="s">
        <v>20601</v>
      </c>
      <c r="BDX3" t="s">
        <v>20602</v>
      </c>
      <c r="BDY3" t="s">
        <v>20602</v>
      </c>
      <c r="BDZ3" t="s">
        <v>20602</v>
      </c>
      <c r="BEA3" t="s">
        <v>20602</v>
      </c>
      <c r="BEB3" t="s">
        <v>20602</v>
      </c>
      <c r="BEC3" t="s">
        <v>20602</v>
      </c>
      <c r="BED3" t="s">
        <v>20602</v>
      </c>
      <c r="BEE3" t="s">
        <v>20602</v>
      </c>
      <c r="BEF3" t="s">
        <v>20602</v>
      </c>
      <c r="BEG3" t="s">
        <v>20602</v>
      </c>
      <c r="BEH3" t="s">
        <v>20602</v>
      </c>
      <c r="BEI3" t="s">
        <v>20602</v>
      </c>
      <c r="BEJ3" t="s">
        <v>20602</v>
      </c>
      <c r="BEK3" t="s">
        <v>20602</v>
      </c>
      <c r="BEL3" t="s">
        <v>20602</v>
      </c>
      <c r="BEM3" t="s">
        <v>20603</v>
      </c>
      <c r="BEN3" t="s">
        <v>20603</v>
      </c>
      <c r="BEO3" t="s">
        <v>20603</v>
      </c>
      <c r="BEP3" t="s">
        <v>20603</v>
      </c>
      <c r="BEQ3" t="s">
        <v>20603</v>
      </c>
      <c r="BER3" t="s">
        <v>20603</v>
      </c>
      <c r="BES3" t="s">
        <v>20603</v>
      </c>
      <c r="BET3" t="s">
        <v>20603</v>
      </c>
      <c r="BEU3" t="s">
        <v>20603</v>
      </c>
      <c r="BEV3" t="s">
        <v>20603</v>
      </c>
      <c r="BEW3" t="s">
        <v>20603</v>
      </c>
      <c r="BEX3" t="s">
        <v>20603</v>
      </c>
      <c r="BEY3" t="s">
        <v>20603</v>
      </c>
      <c r="BEZ3" t="s">
        <v>20603</v>
      </c>
      <c r="BFA3" t="s">
        <v>20603</v>
      </c>
      <c r="BFB3" t="s">
        <v>20603</v>
      </c>
      <c r="BFC3" t="s">
        <v>20603</v>
      </c>
      <c r="BFD3" t="s">
        <v>20603</v>
      </c>
      <c r="BFE3" t="s">
        <v>20603</v>
      </c>
      <c r="BFF3" t="s">
        <v>20603</v>
      </c>
      <c r="BFG3" t="s">
        <v>20603</v>
      </c>
      <c r="BFH3" t="s">
        <v>20603</v>
      </c>
      <c r="BFI3" t="s">
        <v>20603</v>
      </c>
      <c r="BFJ3" t="s">
        <v>20603</v>
      </c>
      <c r="BFK3" t="s">
        <v>20603</v>
      </c>
      <c r="BFL3" t="s">
        <v>20603</v>
      </c>
      <c r="BFM3" t="s">
        <v>20603</v>
      </c>
      <c r="BFN3" t="s">
        <v>20603</v>
      </c>
      <c r="BFO3" t="s">
        <v>20603</v>
      </c>
      <c r="BFP3" t="s">
        <v>20604</v>
      </c>
      <c r="BFQ3" t="s">
        <v>20604</v>
      </c>
      <c r="BFR3" t="s">
        <v>20604</v>
      </c>
      <c r="BFS3" t="s">
        <v>20604</v>
      </c>
      <c r="BFT3" t="s">
        <v>20604</v>
      </c>
      <c r="BFU3" t="s">
        <v>20605</v>
      </c>
      <c r="BFV3" t="s">
        <v>20605</v>
      </c>
      <c r="BFW3" t="s">
        <v>20605</v>
      </c>
      <c r="BFX3" t="s">
        <v>20605</v>
      </c>
      <c r="BFY3" t="s">
        <v>20605</v>
      </c>
      <c r="BFZ3" t="s">
        <v>20605</v>
      </c>
      <c r="BGA3" t="s">
        <v>20605</v>
      </c>
      <c r="BGB3" t="s">
        <v>20605</v>
      </c>
      <c r="BGC3" t="s">
        <v>20605</v>
      </c>
      <c r="BGD3" t="s">
        <v>20605</v>
      </c>
      <c r="BGE3" t="s">
        <v>20605</v>
      </c>
      <c r="BGF3" t="s">
        <v>20606</v>
      </c>
      <c r="BGG3" t="s">
        <v>20606</v>
      </c>
      <c r="BGH3" t="s">
        <v>20607</v>
      </c>
      <c r="BGI3" t="s">
        <v>20607</v>
      </c>
      <c r="BGJ3" t="s">
        <v>20607</v>
      </c>
      <c r="BGK3" t="s">
        <v>20608</v>
      </c>
      <c r="BGL3" t="s">
        <v>20608</v>
      </c>
      <c r="BGM3" t="s">
        <v>20608</v>
      </c>
      <c r="BGN3" t="s">
        <v>20608</v>
      </c>
      <c r="BGO3" t="s">
        <v>20609</v>
      </c>
      <c r="BGP3" t="s">
        <v>20609</v>
      </c>
      <c r="BGQ3" t="s">
        <v>20609</v>
      </c>
      <c r="BGR3" t="s">
        <v>20609</v>
      </c>
      <c r="BGS3" t="s">
        <v>20609</v>
      </c>
      <c r="BGT3" t="s">
        <v>20609</v>
      </c>
      <c r="BGU3" t="s">
        <v>20609</v>
      </c>
      <c r="BGV3" t="s">
        <v>20609</v>
      </c>
      <c r="BGW3" t="s">
        <v>20609</v>
      </c>
      <c r="BGX3" t="s">
        <v>20609</v>
      </c>
      <c r="BGY3" t="s">
        <v>20610</v>
      </c>
      <c r="BGZ3" t="s">
        <v>20610</v>
      </c>
      <c r="BHA3" t="s">
        <v>20611</v>
      </c>
      <c r="BHB3" t="s">
        <v>20611</v>
      </c>
      <c r="BHC3" t="s">
        <v>20612</v>
      </c>
      <c r="BHD3" t="s">
        <v>20612</v>
      </c>
      <c r="BHE3" t="s">
        <v>20612</v>
      </c>
      <c r="BHF3" t="s">
        <v>20612</v>
      </c>
      <c r="BHG3" t="s">
        <v>20612</v>
      </c>
      <c r="BHH3" t="s">
        <v>20612</v>
      </c>
      <c r="BHI3" t="s">
        <v>20613</v>
      </c>
      <c r="BHJ3" t="s">
        <v>20613</v>
      </c>
      <c r="BHK3" t="s">
        <v>20614</v>
      </c>
      <c r="BHL3" t="s">
        <v>20614</v>
      </c>
      <c r="BHM3" t="s">
        <v>20615</v>
      </c>
      <c r="BHN3" t="s">
        <v>20615</v>
      </c>
      <c r="BHO3" t="s">
        <v>20615</v>
      </c>
      <c r="BHP3" t="s">
        <v>20615</v>
      </c>
      <c r="BHQ3" t="s">
        <v>20616</v>
      </c>
      <c r="BHR3" t="s">
        <v>20616</v>
      </c>
      <c r="BHS3" t="s">
        <v>20617</v>
      </c>
      <c r="BHT3" t="s">
        <v>20617</v>
      </c>
      <c r="BHU3" t="s">
        <v>20617</v>
      </c>
      <c r="BHV3" t="s">
        <v>20617</v>
      </c>
      <c r="BHW3" t="s">
        <v>20617</v>
      </c>
      <c r="BHX3" t="s">
        <v>20617</v>
      </c>
      <c r="BHY3" t="s">
        <v>20618</v>
      </c>
      <c r="BHZ3" t="s">
        <v>20618</v>
      </c>
      <c r="BIA3" t="s">
        <v>20619</v>
      </c>
      <c r="BIB3" t="s">
        <v>20619</v>
      </c>
      <c r="BIC3" t="s">
        <v>20620</v>
      </c>
      <c r="BID3" t="s">
        <v>20620</v>
      </c>
      <c r="BIE3" t="s">
        <v>20620</v>
      </c>
      <c r="BIF3" t="s">
        <v>20620</v>
      </c>
      <c r="BIG3" t="s">
        <v>20621</v>
      </c>
      <c r="BIH3" t="s">
        <v>20621</v>
      </c>
      <c r="BII3" t="s">
        <v>20621</v>
      </c>
      <c r="BIJ3" t="s">
        <v>20621</v>
      </c>
      <c r="BIK3" t="s">
        <v>20621</v>
      </c>
      <c r="BIL3" t="s">
        <v>20622</v>
      </c>
      <c r="BIM3" t="s">
        <v>20622</v>
      </c>
      <c r="BIN3" t="s">
        <v>20623</v>
      </c>
      <c r="BIO3" t="s">
        <v>20623</v>
      </c>
      <c r="BIP3" t="s">
        <v>20623</v>
      </c>
      <c r="BIQ3" t="s">
        <v>20623</v>
      </c>
      <c r="BIR3" t="s">
        <v>20623</v>
      </c>
      <c r="BIS3" t="s">
        <v>20624</v>
      </c>
      <c r="BIT3" t="s">
        <v>20624</v>
      </c>
      <c r="BIU3" t="s">
        <v>20624</v>
      </c>
      <c r="BIV3" t="s">
        <v>20624</v>
      </c>
      <c r="BIW3" t="s">
        <v>20624</v>
      </c>
      <c r="BIX3" t="s">
        <v>20625</v>
      </c>
      <c r="BIY3" t="s">
        <v>20625</v>
      </c>
      <c r="BIZ3" t="s">
        <v>20625</v>
      </c>
      <c r="BJA3" t="s">
        <v>20625</v>
      </c>
      <c r="BJB3" t="s">
        <v>20625</v>
      </c>
      <c r="BJC3" t="s">
        <v>20625</v>
      </c>
      <c r="BJD3" t="s">
        <v>20626</v>
      </c>
      <c r="BJE3" t="s">
        <v>20626</v>
      </c>
      <c r="BJF3" t="s">
        <v>20627</v>
      </c>
      <c r="BJG3" t="s">
        <v>20627</v>
      </c>
      <c r="BJH3" t="s">
        <v>20628</v>
      </c>
      <c r="BJI3" t="s">
        <v>20628</v>
      </c>
      <c r="BJJ3" t="s">
        <v>20628</v>
      </c>
      <c r="BJK3" t="s">
        <v>20628</v>
      </c>
      <c r="BJL3" t="s">
        <v>20628</v>
      </c>
      <c r="BJM3" t="s">
        <v>20629</v>
      </c>
      <c r="BJN3" t="s">
        <v>20629</v>
      </c>
      <c r="BJO3" t="s">
        <v>20630</v>
      </c>
      <c r="BJP3" t="s">
        <v>20631</v>
      </c>
      <c r="BJQ3" t="s">
        <v>20632</v>
      </c>
      <c r="BJR3" t="s">
        <v>20632</v>
      </c>
      <c r="BJS3" t="s">
        <v>20633</v>
      </c>
      <c r="BJT3" t="s">
        <v>20633</v>
      </c>
      <c r="BJU3" t="s">
        <v>20634</v>
      </c>
      <c r="BJV3" t="s">
        <v>20634</v>
      </c>
      <c r="BJW3" t="s">
        <v>20635</v>
      </c>
      <c r="BJX3" t="s">
        <v>20636</v>
      </c>
      <c r="BJY3" t="s">
        <v>20637</v>
      </c>
      <c r="BJZ3" t="s">
        <v>20638</v>
      </c>
      <c r="BKA3" t="s">
        <v>20639</v>
      </c>
      <c r="BKB3" t="s">
        <v>20640</v>
      </c>
      <c r="BKC3" t="s">
        <v>20641</v>
      </c>
      <c r="BKD3" t="s">
        <v>20642</v>
      </c>
      <c r="BKE3" t="s">
        <v>20643</v>
      </c>
      <c r="BKF3" t="s">
        <v>20644</v>
      </c>
      <c r="BKG3" t="s">
        <v>20645</v>
      </c>
      <c r="BKH3" t="s">
        <v>20646</v>
      </c>
      <c r="BKI3" t="s">
        <v>20647</v>
      </c>
      <c r="BKJ3" t="s">
        <v>20648</v>
      </c>
      <c r="BKK3" t="s">
        <v>20649</v>
      </c>
      <c r="BKL3" t="s">
        <v>20650</v>
      </c>
      <c r="BKM3" t="s">
        <v>20651</v>
      </c>
      <c r="BKN3" t="s">
        <v>20652</v>
      </c>
      <c r="BKO3" t="s">
        <v>20653</v>
      </c>
      <c r="BKP3" t="s">
        <v>20654</v>
      </c>
      <c r="BKQ3" t="s">
        <v>20655</v>
      </c>
      <c r="BKR3" t="s">
        <v>20656</v>
      </c>
      <c r="BKS3" t="s">
        <v>20657</v>
      </c>
      <c r="BKT3" t="s">
        <v>20657</v>
      </c>
      <c r="BKU3" t="s">
        <v>20658</v>
      </c>
      <c r="BKV3" t="s">
        <v>20658</v>
      </c>
      <c r="BKW3" t="s">
        <v>20659</v>
      </c>
      <c r="BKX3" t="s">
        <v>20659</v>
      </c>
      <c r="BKY3" t="s">
        <v>20660</v>
      </c>
      <c r="BKZ3" t="s">
        <v>20660</v>
      </c>
      <c r="BLA3" t="s">
        <v>20661</v>
      </c>
      <c r="BLB3" t="s">
        <v>20661</v>
      </c>
      <c r="BLC3" t="s">
        <v>20661</v>
      </c>
      <c r="BLD3" t="s">
        <v>20661</v>
      </c>
      <c r="BLE3" t="s">
        <v>20662</v>
      </c>
      <c r="BLF3" t="s">
        <v>20663</v>
      </c>
      <c r="BLG3" t="s">
        <v>20663</v>
      </c>
      <c r="BLH3" t="s">
        <v>20664</v>
      </c>
      <c r="BLI3" t="s">
        <v>20664</v>
      </c>
      <c r="BLJ3" t="s">
        <v>20664</v>
      </c>
      <c r="BLK3" t="s">
        <v>20664</v>
      </c>
      <c r="BLL3" t="s">
        <v>20665</v>
      </c>
      <c r="BLM3" t="s">
        <v>20665</v>
      </c>
      <c r="BLN3" t="s">
        <v>20666</v>
      </c>
      <c r="BLO3" t="s">
        <v>20666</v>
      </c>
      <c r="BLP3" t="s">
        <v>20666</v>
      </c>
      <c r="BLQ3" t="s">
        <v>20666</v>
      </c>
      <c r="BLR3" t="s">
        <v>20666</v>
      </c>
      <c r="BLS3" t="s">
        <v>20667</v>
      </c>
      <c r="BLT3" t="s">
        <v>20668</v>
      </c>
      <c r="BLU3" t="s">
        <v>20669</v>
      </c>
      <c r="BLV3" t="s">
        <v>20670</v>
      </c>
      <c r="BLW3" t="s">
        <v>20671</v>
      </c>
      <c r="BLX3" t="s">
        <v>20672</v>
      </c>
      <c r="BLY3" t="s">
        <v>20672</v>
      </c>
      <c r="BLZ3" t="s">
        <v>20672</v>
      </c>
      <c r="BMA3" t="s">
        <v>20672</v>
      </c>
      <c r="BMB3" t="s">
        <v>20672</v>
      </c>
      <c r="BMC3" t="s">
        <v>20673</v>
      </c>
      <c r="BMD3" t="s">
        <v>20674</v>
      </c>
      <c r="BME3" t="s">
        <v>20674</v>
      </c>
      <c r="BMF3" t="s">
        <v>20675</v>
      </c>
      <c r="BMG3" t="s">
        <v>20675</v>
      </c>
      <c r="BMH3" t="s">
        <v>20676</v>
      </c>
      <c r="BMI3" t="s">
        <v>20676</v>
      </c>
      <c r="BMJ3" t="s">
        <v>20677</v>
      </c>
      <c r="BMK3" t="s">
        <v>20677</v>
      </c>
      <c r="BML3" t="s">
        <v>20678</v>
      </c>
      <c r="BMM3" t="s">
        <v>20678</v>
      </c>
      <c r="BMN3" t="s">
        <v>20679</v>
      </c>
      <c r="BMO3" t="s">
        <v>20680</v>
      </c>
      <c r="BMP3" t="s">
        <v>20680</v>
      </c>
      <c r="BMQ3" t="s">
        <v>20681</v>
      </c>
      <c r="BMR3" t="s">
        <v>20681</v>
      </c>
      <c r="BMS3" t="s">
        <v>20682</v>
      </c>
      <c r="BMT3" t="s">
        <v>20682</v>
      </c>
      <c r="BMU3" t="s">
        <v>20683</v>
      </c>
      <c r="BMV3" t="s">
        <v>20683</v>
      </c>
      <c r="BMW3" t="s">
        <v>20683</v>
      </c>
      <c r="BMX3" t="s">
        <v>20683</v>
      </c>
      <c r="BMY3" t="s">
        <v>20683</v>
      </c>
      <c r="BMZ3" t="s">
        <v>20683</v>
      </c>
      <c r="BNA3" t="s">
        <v>20684</v>
      </c>
      <c r="BNB3" t="s">
        <v>20685</v>
      </c>
      <c r="BNC3" t="s">
        <v>20686</v>
      </c>
      <c r="BND3" t="s">
        <v>20686</v>
      </c>
      <c r="BNE3" t="s">
        <v>20687</v>
      </c>
      <c r="BNF3" t="s">
        <v>20688</v>
      </c>
      <c r="BNG3" t="s">
        <v>20688</v>
      </c>
      <c r="BNH3" t="s">
        <v>20689</v>
      </c>
      <c r="BNI3" t="s">
        <v>20689</v>
      </c>
      <c r="BNJ3" t="s">
        <v>20690</v>
      </c>
      <c r="BNK3" t="s">
        <v>20690</v>
      </c>
      <c r="BNL3" t="s">
        <v>20691</v>
      </c>
      <c r="BNM3" t="s">
        <v>20691</v>
      </c>
      <c r="BNN3" t="s">
        <v>20692</v>
      </c>
      <c r="BNO3" t="s">
        <v>20692</v>
      </c>
      <c r="BNP3" t="s">
        <v>20693</v>
      </c>
      <c r="BNQ3" t="s">
        <v>20693</v>
      </c>
      <c r="BNR3" t="s">
        <v>20694</v>
      </c>
      <c r="BNS3" t="s">
        <v>20694</v>
      </c>
      <c r="BNT3" t="s">
        <v>20695</v>
      </c>
      <c r="BNU3" t="s">
        <v>20695</v>
      </c>
      <c r="BNV3" t="s">
        <v>20696</v>
      </c>
      <c r="BNW3" t="s">
        <v>20696</v>
      </c>
      <c r="BNX3" t="s">
        <v>20697</v>
      </c>
      <c r="BNY3" t="s">
        <v>20697</v>
      </c>
      <c r="BNZ3" t="s">
        <v>20698</v>
      </c>
      <c r="BOA3" t="s">
        <v>20698</v>
      </c>
      <c r="BOB3" t="s">
        <v>20699</v>
      </c>
      <c r="BOC3" t="s">
        <v>20699</v>
      </c>
      <c r="BOD3" t="s">
        <v>20700</v>
      </c>
      <c r="BOE3" t="s">
        <v>20700</v>
      </c>
      <c r="BOF3" t="s">
        <v>20701</v>
      </c>
      <c r="BOG3" t="s">
        <v>20701</v>
      </c>
      <c r="BOH3" t="s">
        <v>20702</v>
      </c>
      <c r="BOI3" t="s">
        <v>20702</v>
      </c>
      <c r="BOJ3" t="s">
        <v>20703</v>
      </c>
      <c r="BOK3" t="s">
        <v>20703</v>
      </c>
      <c r="BOL3" t="s">
        <v>20704</v>
      </c>
      <c r="BOM3" t="s">
        <v>20704</v>
      </c>
      <c r="BON3" t="s">
        <v>20705</v>
      </c>
      <c r="BOO3" t="s">
        <v>20706</v>
      </c>
      <c r="BOP3" t="s">
        <v>20707</v>
      </c>
      <c r="BOQ3" t="s">
        <v>20707</v>
      </c>
      <c r="BOR3" t="s">
        <v>20708</v>
      </c>
      <c r="BOS3" t="s">
        <v>20708</v>
      </c>
      <c r="BOT3" t="s">
        <v>20709</v>
      </c>
      <c r="BOU3" t="s">
        <v>20709</v>
      </c>
      <c r="BOV3" t="s">
        <v>20709</v>
      </c>
      <c r="BOW3" t="s">
        <v>20710</v>
      </c>
      <c r="BOX3" t="s">
        <v>20710</v>
      </c>
      <c r="BOY3" t="s">
        <v>20711</v>
      </c>
      <c r="BOZ3" t="s">
        <v>20712</v>
      </c>
      <c r="BPA3" t="s">
        <v>20713</v>
      </c>
      <c r="BPB3" t="s">
        <v>20714</v>
      </c>
      <c r="BPC3" t="s">
        <v>20715</v>
      </c>
      <c r="BPD3" t="s">
        <v>20716</v>
      </c>
      <c r="BPE3" t="s">
        <v>20717</v>
      </c>
      <c r="BPF3" t="s">
        <v>20718</v>
      </c>
      <c r="BPG3" t="s">
        <v>20719</v>
      </c>
      <c r="BPH3" t="s">
        <v>20720</v>
      </c>
      <c r="BPI3" t="s">
        <v>20721</v>
      </c>
      <c r="BPJ3" t="s">
        <v>20721</v>
      </c>
      <c r="BPK3" t="s">
        <v>20721</v>
      </c>
      <c r="BPL3" t="s">
        <v>20722</v>
      </c>
      <c r="BPM3" t="s">
        <v>20722</v>
      </c>
      <c r="BPN3" t="s">
        <v>20722</v>
      </c>
      <c r="BPO3" t="s">
        <v>20723</v>
      </c>
      <c r="BPP3" t="s">
        <v>20724</v>
      </c>
      <c r="BPQ3" t="s">
        <v>20725</v>
      </c>
      <c r="BPR3" t="s">
        <v>20726</v>
      </c>
      <c r="BPS3" t="s">
        <v>20727</v>
      </c>
      <c r="BPT3" t="s">
        <v>20728</v>
      </c>
      <c r="BPU3" t="s">
        <v>20729</v>
      </c>
      <c r="BPV3" t="s">
        <v>20730</v>
      </c>
      <c r="BPW3" t="s">
        <v>20731</v>
      </c>
      <c r="BPX3" t="s">
        <v>20732</v>
      </c>
      <c r="BPY3" t="s">
        <v>20733</v>
      </c>
      <c r="BPZ3" t="s">
        <v>20733</v>
      </c>
      <c r="BQA3" t="s">
        <v>20733</v>
      </c>
      <c r="BQB3" t="s">
        <v>20734</v>
      </c>
      <c r="BQC3" t="s">
        <v>20734</v>
      </c>
      <c r="BQD3" t="s">
        <v>20734</v>
      </c>
      <c r="BQE3" t="s">
        <v>20735</v>
      </c>
      <c r="BQF3" t="s">
        <v>20735</v>
      </c>
      <c r="BQG3" t="s">
        <v>20736</v>
      </c>
      <c r="BQH3" t="s">
        <v>20736</v>
      </c>
      <c r="BQI3" t="s">
        <v>20737</v>
      </c>
      <c r="BQJ3" t="s">
        <v>20738</v>
      </c>
      <c r="BQK3" t="s">
        <v>20739</v>
      </c>
      <c r="BQL3" t="s">
        <v>20740</v>
      </c>
      <c r="BQM3" t="s">
        <v>20741</v>
      </c>
      <c r="BQN3" t="s">
        <v>20742</v>
      </c>
      <c r="BQO3" t="s">
        <v>20742</v>
      </c>
      <c r="BQP3" t="s">
        <v>20743</v>
      </c>
      <c r="BQQ3" t="s">
        <v>20743</v>
      </c>
      <c r="BQR3" t="s">
        <v>20744</v>
      </c>
      <c r="BQS3" t="s">
        <v>20745</v>
      </c>
      <c r="BQT3" t="s">
        <v>20746</v>
      </c>
      <c r="BQU3" t="s">
        <v>20747</v>
      </c>
      <c r="BQV3" t="s">
        <v>20748</v>
      </c>
      <c r="BQW3" t="s">
        <v>20749</v>
      </c>
      <c r="BQX3" t="s">
        <v>20750</v>
      </c>
      <c r="BQY3" t="s">
        <v>20751</v>
      </c>
      <c r="BQZ3" t="s">
        <v>20752</v>
      </c>
      <c r="BRA3" t="s">
        <v>20753</v>
      </c>
      <c r="BRB3" t="s">
        <v>20754</v>
      </c>
      <c r="BRC3" t="s">
        <v>20755</v>
      </c>
      <c r="BRD3" t="s">
        <v>20756</v>
      </c>
      <c r="BRE3" t="s">
        <v>20757</v>
      </c>
      <c r="BRF3" t="s">
        <v>20758</v>
      </c>
      <c r="BRG3" t="s">
        <v>20758</v>
      </c>
      <c r="BRH3" t="s">
        <v>20759</v>
      </c>
      <c r="BRI3" t="s">
        <v>20759</v>
      </c>
      <c r="BRJ3" t="s">
        <v>20760</v>
      </c>
      <c r="BRK3" t="s">
        <v>20760</v>
      </c>
      <c r="BRL3" t="s">
        <v>20761</v>
      </c>
      <c r="BRM3" t="s">
        <v>20762</v>
      </c>
      <c r="BRN3" t="s">
        <v>20763</v>
      </c>
      <c r="BRO3" t="s">
        <v>20764</v>
      </c>
      <c r="BRP3" t="s">
        <v>20765</v>
      </c>
      <c r="BRQ3" t="s">
        <v>20766</v>
      </c>
      <c r="BRR3" t="s">
        <v>20767</v>
      </c>
      <c r="BRS3" t="s">
        <v>20767</v>
      </c>
      <c r="BRT3" t="s">
        <v>20767</v>
      </c>
      <c r="BRU3" t="s">
        <v>20768</v>
      </c>
      <c r="BRV3" t="s">
        <v>20768</v>
      </c>
      <c r="BRW3" t="s">
        <v>20768</v>
      </c>
      <c r="BRX3" t="s">
        <v>20769</v>
      </c>
      <c r="BRY3" t="s">
        <v>20770</v>
      </c>
      <c r="BRZ3" t="s">
        <v>20771</v>
      </c>
      <c r="BSA3" t="s">
        <v>20772</v>
      </c>
      <c r="BSB3" t="s">
        <v>20773</v>
      </c>
      <c r="BSC3" t="s">
        <v>20774</v>
      </c>
      <c r="BSD3" t="s">
        <v>20775</v>
      </c>
      <c r="BSE3" t="s">
        <v>20776</v>
      </c>
      <c r="BSF3" t="s">
        <v>20777</v>
      </c>
      <c r="BSG3" t="s">
        <v>20778</v>
      </c>
      <c r="BSH3" t="s">
        <v>20779</v>
      </c>
      <c r="BSI3" t="s">
        <v>20780</v>
      </c>
      <c r="BSJ3" t="s">
        <v>20781</v>
      </c>
      <c r="BSK3" t="s">
        <v>20782</v>
      </c>
      <c r="BSL3" t="s">
        <v>20783</v>
      </c>
      <c r="BSM3" t="s">
        <v>20784</v>
      </c>
      <c r="BSN3" t="s">
        <v>20785</v>
      </c>
      <c r="BSO3" t="s">
        <v>20786</v>
      </c>
      <c r="BSP3" t="s">
        <v>20786</v>
      </c>
      <c r="BSQ3" t="s">
        <v>20787</v>
      </c>
      <c r="BSR3" t="s">
        <v>20788</v>
      </c>
      <c r="BSS3" t="s">
        <v>20789</v>
      </c>
      <c r="BST3" t="s">
        <v>20790</v>
      </c>
      <c r="BSU3" t="s">
        <v>20791</v>
      </c>
      <c r="BSV3" t="s">
        <v>20792</v>
      </c>
      <c r="BSW3" t="s">
        <v>20793</v>
      </c>
      <c r="BSX3" t="s">
        <v>20794</v>
      </c>
      <c r="BSY3" t="s">
        <v>20794</v>
      </c>
      <c r="BSZ3" t="s">
        <v>20794</v>
      </c>
      <c r="BTA3" t="s">
        <v>20795</v>
      </c>
      <c r="BTB3" t="s">
        <v>20795</v>
      </c>
      <c r="BTC3" t="s">
        <v>20795</v>
      </c>
      <c r="BTD3" t="s">
        <v>20796</v>
      </c>
      <c r="BTE3" t="s">
        <v>20796</v>
      </c>
      <c r="BTF3" t="s">
        <v>20797</v>
      </c>
      <c r="BTG3" t="s">
        <v>20797</v>
      </c>
      <c r="BTH3" t="s">
        <v>20798</v>
      </c>
      <c r="BTI3" t="s">
        <v>20798</v>
      </c>
      <c r="BTJ3" t="s">
        <v>20798</v>
      </c>
      <c r="BTK3" t="s">
        <v>20798</v>
      </c>
      <c r="BTL3" t="s">
        <v>20798</v>
      </c>
      <c r="BTM3" t="s">
        <v>20798</v>
      </c>
      <c r="BTN3" t="s">
        <v>20799</v>
      </c>
      <c r="BTO3" t="s">
        <v>20799</v>
      </c>
      <c r="BTP3" t="s">
        <v>20799</v>
      </c>
      <c r="BTQ3" t="s">
        <v>20799</v>
      </c>
      <c r="BTR3" t="s">
        <v>20799</v>
      </c>
      <c r="BTS3" t="s">
        <v>20799</v>
      </c>
      <c r="BTT3" t="s">
        <v>20799</v>
      </c>
      <c r="BTU3" t="s">
        <v>20799</v>
      </c>
      <c r="BTV3" t="s">
        <v>20799</v>
      </c>
      <c r="BTW3" t="s">
        <v>20800</v>
      </c>
      <c r="BTX3" t="s">
        <v>20800</v>
      </c>
      <c r="BTY3" t="s">
        <v>20801</v>
      </c>
      <c r="BTZ3" t="s">
        <v>20802</v>
      </c>
      <c r="BUA3" t="s">
        <v>20803</v>
      </c>
      <c r="BUB3" t="s">
        <v>20803</v>
      </c>
      <c r="BUC3" t="s">
        <v>20803</v>
      </c>
      <c r="BUD3" t="s">
        <v>20803</v>
      </c>
      <c r="BUE3" t="s">
        <v>20804</v>
      </c>
      <c r="BUF3" t="s">
        <v>20805</v>
      </c>
      <c r="BUG3" t="s">
        <v>20805</v>
      </c>
      <c r="BUH3" t="s">
        <v>20806</v>
      </c>
      <c r="BUI3" t="s">
        <v>20806</v>
      </c>
      <c r="BUJ3" t="s">
        <v>20807</v>
      </c>
      <c r="BUK3" t="s">
        <v>20807</v>
      </c>
      <c r="BUL3" t="s">
        <v>20808</v>
      </c>
      <c r="BUM3" t="s">
        <v>20808</v>
      </c>
      <c r="BUN3" t="s">
        <v>20809</v>
      </c>
      <c r="BUO3" t="s">
        <v>20810</v>
      </c>
      <c r="BUP3" t="s">
        <v>20810</v>
      </c>
      <c r="BUQ3" t="s">
        <v>20810</v>
      </c>
      <c r="BUR3" t="s">
        <v>20811</v>
      </c>
      <c r="BUS3" t="s">
        <v>20811</v>
      </c>
      <c r="BUT3" t="s">
        <v>20811</v>
      </c>
      <c r="BUU3" t="s">
        <v>20812</v>
      </c>
      <c r="BUV3" t="s">
        <v>20812</v>
      </c>
      <c r="BUW3" t="s">
        <v>20812</v>
      </c>
      <c r="BUX3" t="s">
        <v>20813</v>
      </c>
      <c r="BUY3" t="s">
        <v>20813</v>
      </c>
      <c r="BUZ3" t="s">
        <v>20813</v>
      </c>
      <c r="BVA3" t="s">
        <v>20814</v>
      </c>
      <c r="BVB3" t="s">
        <v>20814</v>
      </c>
      <c r="BVC3" t="s">
        <v>20814</v>
      </c>
      <c r="BVD3" t="s">
        <v>20815</v>
      </c>
      <c r="BVE3" t="s">
        <v>20816</v>
      </c>
      <c r="BVF3" t="s">
        <v>20817</v>
      </c>
      <c r="BVG3" t="s">
        <v>20818</v>
      </c>
      <c r="BVH3" t="s">
        <v>20819</v>
      </c>
      <c r="BVI3" t="s">
        <v>20820</v>
      </c>
      <c r="BVJ3" t="s">
        <v>20820</v>
      </c>
      <c r="BVK3" t="s">
        <v>20820</v>
      </c>
      <c r="BVL3" t="s">
        <v>20821</v>
      </c>
      <c r="BVM3" t="s">
        <v>20821</v>
      </c>
      <c r="BVN3" t="s">
        <v>20821</v>
      </c>
      <c r="BVO3" t="s">
        <v>20822</v>
      </c>
      <c r="BVP3" t="s">
        <v>20822</v>
      </c>
      <c r="BVQ3" t="s">
        <v>20823</v>
      </c>
      <c r="BVR3" t="s">
        <v>20824</v>
      </c>
      <c r="BVS3" t="s">
        <v>20825</v>
      </c>
      <c r="BVT3" t="s">
        <v>20825</v>
      </c>
      <c r="BVU3" t="s">
        <v>20826</v>
      </c>
      <c r="BVV3" t="s">
        <v>20827</v>
      </c>
      <c r="BVW3" t="s">
        <v>20827</v>
      </c>
      <c r="BVX3" t="s">
        <v>20828</v>
      </c>
      <c r="BVY3" t="s">
        <v>20828</v>
      </c>
      <c r="BVZ3" t="s">
        <v>20829</v>
      </c>
      <c r="BWA3" t="s">
        <v>20830</v>
      </c>
      <c r="BWB3" t="s">
        <v>20830</v>
      </c>
      <c r="BWC3" t="s">
        <v>20830</v>
      </c>
      <c r="BWD3" t="s">
        <v>20830</v>
      </c>
      <c r="BWE3" t="s">
        <v>20830</v>
      </c>
      <c r="BWF3" t="s">
        <v>20830</v>
      </c>
      <c r="BWG3" t="s">
        <v>20830</v>
      </c>
      <c r="BWH3" t="s">
        <v>20830</v>
      </c>
      <c r="BWI3" t="s">
        <v>20830</v>
      </c>
      <c r="BWJ3" t="s">
        <v>20830</v>
      </c>
      <c r="BWK3" t="s">
        <v>20831</v>
      </c>
      <c r="BWL3" t="s">
        <v>20831</v>
      </c>
      <c r="BWM3" t="s">
        <v>20831</v>
      </c>
      <c r="BWN3" t="s">
        <v>20831</v>
      </c>
      <c r="BWO3" t="s">
        <v>20831</v>
      </c>
      <c r="BWP3" t="s">
        <v>20831</v>
      </c>
      <c r="BWQ3" t="s">
        <v>20832</v>
      </c>
      <c r="BWR3" t="s">
        <v>20832</v>
      </c>
      <c r="BWS3" t="s">
        <v>20833</v>
      </c>
      <c r="BWT3" t="s">
        <v>20834</v>
      </c>
      <c r="BWU3" t="s">
        <v>20835</v>
      </c>
      <c r="BWV3" t="s">
        <v>20836</v>
      </c>
      <c r="BWW3" t="s">
        <v>20836</v>
      </c>
      <c r="BWX3" t="s">
        <v>20837</v>
      </c>
      <c r="BWY3" t="s">
        <v>20838</v>
      </c>
      <c r="BWZ3" t="s">
        <v>20839</v>
      </c>
      <c r="BXA3" t="s">
        <v>20839</v>
      </c>
      <c r="BXB3" t="s">
        <v>20839</v>
      </c>
      <c r="BXC3" t="s">
        <v>20840</v>
      </c>
      <c r="BXD3" t="s">
        <v>20840</v>
      </c>
      <c r="BXE3" t="s">
        <v>20841</v>
      </c>
      <c r="BXF3" t="s">
        <v>20841</v>
      </c>
      <c r="BXG3" t="s">
        <v>20842</v>
      </c>
      <c r="BXH3" t="s">
        <v>20842</v>
      </c>
      <c r="BXI3" t="s">
        <v>20843</v>
      </c>
      <c r="BXJ3" t="s">
        <v>20843</v>
      </c>
      <c r="BXK3" t="s">
        <v>20844</v>
      </c>
      <c r="BXL3" t="s">
        <v>20844</v>
      </c>
      <c r="BXM3" t="s">
        <v>20844</v>
      </c>
      <c r="BXN3" t="s">
        <v>20844</v>
      </c>
      <c r="BXO3" t="s">
        <v>20845</v>
      </c>
      <c r="BXP3" t="s">
        <v>20846</v>
      </c>
      <c r="BXQ3" t="s">
        <v>20847</v>
      </c>
      <c r="BXR3" t="s">
        <v>20847</v>
      </c>
      <c r="BXS3" t="s">
        <v>20848</v>
      </c>
      <c r="BXT3" t="s">
        <v>20848</v>
      </c>
      <c r="BXU3" t="s">
        <v>20849</v>
      </c>
      <c r="BXV3" t="s">
        <v>20849</v>
      </c>
      <c r="BXW3" t="s">
        <v>20850</v>
      </c>
      <c r="BXX3" t="s">
        <v>20850</v>
      </c>
      <c r="BXY3" t="s">
        <v>20851</v>
      </c>
      <c r="BXZ3" t="s">
        <v>20852</v>
      </c>
      <c r="BYA3" t="s">
        <v>20852</v>
      </c>
      <c r="BYB3" t="s">
        <v>20853</v>
      </c>
      <c r="BYC3" t="s">
        <v>20853</v>
      </c>
      <c r="BYD3" t="s">
        <v>20854</v>
      </c>
      <c r="BYE3" t="s">
        <v>20854</v>
      </c>
      <c r="BYF3" t="s">
        <v>20854</v>
      </c>
      <c r="BYG3" t="s">
        <v>20855</v>
      </c>
      <c r="BYH3" t="s">
        <v>20855</v>
      </c>
      <c r="BYI3" t="s">
        <v>20855</v>
      </c>
      <c r="BYJ3" t="s">
        <v>20856</v>
      </c>
      <c r="BYK3" t="s">
        <v>20856</v>
      </c>
      <c r="BYL3" t="s">
        <v>20857</v>
      </c>
      <c r="BYM3" t="s">
        <v>20857</v>
      </c>
      <c r="BYN3" t="s">
        <v>20858</v>
      </c>
      <c r="BYO3" t="s">
        <v>20858</v>
      </c>
      <c r="BYP3" t="s">
        <v>20859</v>
      </c>
      <c r="BYQ3" t="s">
        <v>20859</v>
      </c>
      <c r="BYR3" t="s">
        <v>20860</v>
      </c>
      <c r="BYS3" t="s">
        <v>20860</v>
      </c>
      <c r="BYT3" t="s">
        <v>20861</v>
      </c>
      <c r="BYU3" t="s">
        <v>20861</v>
      </c>
      <c r="BYV3" t="s">
        <v>20862</v>
      </c>
      <c r="BYW3" t="s">
        <v>20862</v>
      </c>
      <c r="BYX3" t="s">
        <v>20863</v>
      </c>
      <c r="BYY3" t="s">
        <v>20864</v>
      </c>
      <c r="BYZ3" t="s">
        <v>20865</v>
      </c>
      <c r="BZA3" t="s">
        <v>20866</v>
      </c>
      <c r="BZB3" t="s">
        <v>20866</v>
      </c>
      <c r="BZC3" t="s">
        <v>20867</v>
      </c>
      <c r="BZD3" t="s">
        <v>20867</v>
      </c>
      <c r="BZE3" t="s">
        <v>20868</v>
      </c>
      <c r="BZF3" t="s">
        <v>20868</v>
      </c>
      <c r="BZG3" t="s">
        <v>20869</v>
      </c>
      <c r="BZH3" t="s">
        <v>20870</v>
      </c>
      <c r="BZI3" t="s">
        <v>20870</v>
      </c>
      <c r="BZJ3" t="s">
        <v>20871</v>
      </c>
      <c r="BZK3" t="s">
        <v>20871</v>
      </c>
      <c r="BZL3" t="s">
        <v>20872</v>
      </c>
      <c r="BZM3" t="s">
        <v>20872</v>
      </c>
      <c r="BZN3" t="s">
        <v>20873</v>
      </c>
      <c r="BZO3" t="s">
        <v>20873</v>
      </c>
      <c r="BZP3" t="s">
        <v>20874</v>
      </c>
      <c r="BZQ3" t="s">
        <v>20875</v>
      </c>
      <c r="BZR3" t="s">
        <v>20876</v>
      </c>
      <c r="BZS3" t="s">
        <v>20876</v>
      </c>
      <c r="BZT3" t="s">
        <v>20877</v>
      </c>
      <c r="BZU3" t="s">
        <v>20877</v>
      </c>
      <c r="BZV3" t="s">
        <v>20878</v>
      </c>
      <c r="BZW3" t="s">
        <v>20878</v>
      </c>
      <c r="BZX3" t="s">
        <v>20879</v>
      </c>
      <c r="BZY3" t="s">
        <v>20879</v>
      </c>
      <c r="BZZ3" t="s">
        <v>20880</v>
      </c>
      <c r="CAA3" t="s">
        <v>20880</v>
      </c>
      <c r="CAB3" t="s">
        <v>20881</v>
      </c>
      <c r="CAC3" t="s">
        <v>20881</v>
      </c>
      <c r="CAD3" t="s">
        <v>20882</v>
      </c>
      <c r="CAE3" t="s">
        <v>20882</v>
      </c>
      <c r="CAF3" t="s">
        <v>20883</v>
      </c>
      <c r="CAG3" t="s">
        <v>20883</v>
      </c>
      <c r="CAH3" t="s">
        <v>20884</v>
      </c>
      <c r="CAI3" t="s">
        <v>20884</v>
      </c>
      <c r="CAJ3" t="s">
        <v>20885</v>
      </c>
      <c r="CAK3" t="s">
        <v>20885</v>
      </c>
      <c r="CAL3" t="s">
        <v>20886</v>
      </c>
      <c r="CAM3" t="s">
        <v>20886</v>
      </c>
      <c r="CAN3" t="s">
        <v>20887</v>
      </c>
      <c r="CAO3" t="s">
        <v>20887</v>
      </c>
      <c r="CAP3" t="s">
        <v>20888</v>
      </c>
      <c r="CAQ3" t="s">
        <v>20888</v>
      </c>
      <c r="CAR3" t="s">
        <v>20889</v>
      </c>
      <c r="CAS3" t="s">
        <v>20889</v>
      </c>
      <c r="CAT3" t="s">
        <v>20890</v>
      </c>
      <c r="CAU3" t="s">
        <v>20890</v>
      </c>
      <c r="CAV3" t="s">
        <v>20891</v>
      </c>
      <c r="CAW3" t="s">
        <v>20892</v>
      </c>
      <c r="CAX3" t="s">
        <v>20892</v>
      </c>
      <c r="CAY3" t="s">
        <v>20892</v>
      </c>
      <c r="CAZ3" t="s">
        <v>20892</v>
      </c>
      <c r="CBA3" t="s">
        <v>20892</v>
      </c>
      <c r="CBB3" t="s">
        <v>20892</v>
      </c>
      <c r="CBC3" t="s">
        <v>20892</v>
      </c>
      <c r="CBD3" t="s">
        <v>20892</v>
      </c>
      <c r="CBE3" t="s">
        <v>20892</v>
      </c>
      <c r="CBF3" t="s">
        <v>20892</v>
      </c>
      <c r="CBG3" t="s">
        <v>20892</v>
      </c>
      <c r="CBH3" t="s">
        <v>20892</v>
      </c>
      <c r="CBI3" t="s">
        <v>20892</v>
      </c>
      <c r="CBJ3" t="s">
        <v>20892</v>
      </c>
      <c r="CBK3" t="s">
        <v>20892</v>
      </c>
      <c r="CBL3" t="s">
        <v>20892</v>
      </c>
      <c r="CBM3" t="s">
        <v>20892</v>
      </c>
      <c r="CBN3" t="s">
        <v>20892</v>
      </c>
      <c r="CBO3" t="s">
        <v>20892</v>
      </c>
      <c r="CBP3" t="s">
        <v>20892</v>
      </c>
      <c r="CBQ3" t="s">
        <v>20892</v>
      </c>
      <c r="CBR3" t="s">
        <v>20893</v>
      </c>
      <c r="CBS3" t="s">
        <v>20894</v>
      </c>
      <c r="CBT3" t="s">
        <v>20894</v>
      </c>
      <c r="CBU3" t="s">
        <v>20895</v>
      </c>
      <c r="CBV3" t="s">
        <v>20895</v>
      </c>
      <c r="CBW3" t="s">
        <v>20896</v>
      </c>
      <c r="CBX3" t="s">
        <v>20896</v>
      </c>
      <c r="CBY3" t="s">
        <v>20897</v>
      </c>
      <c r="CBZ3" t="s">
        <v>20897</v>
      </c>
      <c r="CCA3" t="s">
        <v>20898</v>
      </c>
      <c r="CCB3" t="s">
        <v>20898</v>
      </c>
      <c r="CCC3" t="s">
        <v>20899</v>
      </c>
      <c r="CCD3" t="s">
        <v>20900</v>
      </c>
      <c r="CCE3" t="s">
        <v>20900</v>
      </c>
      <c r="CCF3" t="s">
        <v>20901</v>
      </c>
      <c r="CCG3" t="s">
        <v>20902</v>
      </c>
      <c r="CCH3" t="s">
        <v>20902</v>
      </c>
      <c r="CCI3" t="s">
        <v>20902</v>
      </c>
      <c r="CCJ3" t="s">
        <v>20902</v>
      </c>
      <c r="CCK3" t="s">
        <v>20902</v>
      </c>
      <c r="CCL3" t="s">
        <v>20902</v>
      </c>
      <c r="CCM3" t="s">
        <v>20903</v>
      </c>
      <c r="CCN3" t="s">
        <v>20903</v>
      </c>
      <c r="CCO3" t="s">
        <v>20903</v>
      </c>
      <c r="CCP3" t="s">
        <v>20903</v>
      </c>
      <c r="CCQ3" t="s">
        <v>20904</v>
      </c>
      <c r="CCR3" t="s">
        <v>20904</v>
      </c>
      <c r="CCS3" t="s">
        <v>20905</v>
      </c>
      <c r="CCT3" t="s">
        <v>20905</v>
      </c>
      <c r="CCU3" t="s">
        <v>20906</v>
      </c>
      <c r="CCV3" t="s">
        <v>20907</v>
      </c>
      <c r="CCW3" t="s">
        <v>20907</v>
      </c>
      <c r="CCX3" t="s">
        <v>20908</v>
      </c>
      <c r="CCY3" t="s">
        <v>20909</v>
      </c>
      <c r="CCZ3" t="s">
        <v>20909</v>
      </c>
      <c r="CDA3" t="s">
        <v>20910</v>
      </c>
      <c r="CDB3" t="s">
        <v>20911</v>
      </c>
      <c r="CDC3" t="s">
        <v>20911</v>
      </c>
      <c r="CDD3" t="s">
        <v>20911</v>
      </c>
      <c r="CDE3" t="s">
        <v>20911</v>
      </c>
      <c r="CDF3" t="s">
        <v>20911</v>
      </c>
      <c r="CDG3" t="s">
        <v>20911</v>
      </c>
      <c r="CDH3" t="s">
        <v>20911</v>
      </c>
      <c r="CDI3" t="s">
        <v>20912</v>
      </c>
      <c r="CDJ3" t="s">
        <v>20912</v>
      </c>
      <c r="CDK3" t="s">
        <v>20912</v>
      </c>
      <c r="CDL3" t="s">
        <v>20912</v>
      </c>
      <c r="CDM3" t="s">
        <v>20912</v>
      </c>
      <c r="CDN3" t="s">
        <v>20912</v>
      </c>
      <c r="CDO3" t="s">
        <v>20912</v>
      </c>
      <c r="CDP3" t="s">
        <v>20913</v>
      </c>
      <c r="CDQ3" t="s">
        <v>20914</v>
      </c>
      <c r="CDR3" t="s">
        <v>20915</v>
      </c>
      <c r="CDS3" t="s">
        <v>20916</v>
      </c>
      <c r="CDT3" t="s">
        <v>20917</v>
      </c>
      <c r="CDU3" t="s">
        <v>20918</v>
      </c>
      <c r="CDV3" t="s">
        <v>20919</v>
      </c>
      <c r="CDW3" t="s">
        <v>20919</v>
      </c>
      <c r="CDX3" t="s">
        <v>20919</v>
      </c>
      <c r="CDY3" t="s">
        <v>20919</v>
      </c>
      <c r="CDZ3" t="s">
        <v>20919</v>
      </c>
      <c r="CEA3" t="s">
        <v>20920</v>
      </c>
      <c r="CEB3" t="s">
        <v>20921</v>
      </c>
      <c r="CEC3" t="s">
        <v>20921</v>
      </c>
      <c r="CED3" t="s">
        <v>20921</v>
      </c>
      <c r="CEE3" t="s">
        <v>20921</v>
      </c>
      <c r="CEF3" t="s">
        <v>20921</v>
      </c>
      <c r="CEG3" t="s">
        <v>20922</v>
      </c>
      <c r="CEH3" t="s">
        <v>20923</v>
      </c>
      <c r="CEI3" t="s">
        <v>20923</v>
      </c>
      <c r="CEJ3" t="s">
        <v>20924</v>
      </c>
      <c r="CEK3" t="s">
        <v>20925</v>
      </c>
      <c r="CEL3" t="s">
        <v>20926</v>
      </c>
      <c r="CEM3" t="s">
        <v>20927</v>
      </c>
      <c r="CEN3" t="s">
        <v>20927</v>
      </c>
      <c r="CEO3" t="s">
        <v>20928</v>
      </c>
      <c r="CEP3" t="s">
        <v>20928</v>
      </c>
      <c r="CEQ3" t="s">
        <v>20929</v>
      </c>
      <c r="CER3" t="s">
        <v>20929</v>
      </c>
      <c r="CES3" t="s">
        <v>20930</v>
      </c>
      <c r="CET3" t="s">
        <v>20930</v>
      </c>
      <c r="CEU3" t="s">
        <v>20931</v>
      </c>
      <c r="CEV3" t="s">
        <v>20932</v>
      </c>
      <c r="CEW3" t="s">
        <v>20933</v>
      </c>
      <c r="CEX3" t="s">
        <v>20933</v>
      </c>
      <c r="CEY3" t="s">
        <v>20934</v>
      </c>
      <c r="CEZ3" t="s">
        <v>20934</v>
      </c>
      <c r="CFA3" t="s">
        <v>20935</v>
      </c>
      <c r="CFB3" t="s">
        <v>20935</v>
      </c>
      <c r="CFC3" t="s">
        <v>20936</v>
      </c>
      <c r="CFD3" t="s">
        <v>20936</v>
      </c>
      <c r="CFE3" t="s">
        <v>20937</v>
      </c>
      <c r="CFF3" t="s">
        <v>20938</v>
      </c>
      <c r="CFG3" t="s">
        <v>20939</v>
      </c>
      <c r="CFH3" t="s">
        <v>20939</v>
      </c>
      <c r="CFI3" t="s">
        <v>20940</v>
      </c>
      <c r="CFJ3" t="s">
        <v>20940</v>
      </c>
      <c r="CFK3" t="s">
        <v>20941</v>
      </c>
      <c r="CFL3" t="s">
        <v>20942</v>
      </c>
      <c r="CFM3" t="s">
        <v>20942</v>
      </c>
      <c r="CFN3" t="s">
        <v>20943</v>
      </c>
      <c r="CFO3" t="s">
        <v>20944</v>
      </c>
      <c r="CFP3" t="s">
        <v>20945</v>
      </c>
      <c r="CFQ3" t="s">
        <v>20946</v>
      </c>
      <c r="CFR3" t="s">
        <v>20947</v>
      </c>
      <c r="CFS3" t="s">
        <v>20948</v>
      </c>
      <c r="CFT3" t="s">
        <v>20949</v>
      </c>
      <c r="CFU3" t="s">
        <v>20949</v>
      </c>
      <c r="CFV3" t="s">
        <v>20950</v>
      </c>
      <c r="CFW3" t="s">
        <v>20950</v>
      </c>
      <c r="CFX3" t="s">
        <v>20951</v>
      </c>
      <c r="CFY3" t="s">
        <v>20951</v>
      </c>
      <c r="CFZ3" t="s">
        <v>20952</v>
      </c>
      <c r="CGA3" t="s">
        <v>20952</v>
      </c>
      <c r="CGB3" t="s">
        <v>20953</v>
      </c>
      <c r="CGC3" t="s">
        <v>20954</v>
      </c>
      <c r="CGD3" t="s">
        <v>20955</v>
      </c>
      <c r="CGE3" t="s">
        <v>20956</v>
      </c>
      <c r="CGF3" t="s">
        <v>20957</v>
      </c>
      <c r="CGG3" t="s">
        <v>20958</v>
      </c>
      <c r="CGH3" t="s">
        <v>20959</v>
      </c>
      <c r="CGI3" t="s">
        <v>20960</v>
      </c>
      <c r="CGJ3" t="s">
        <v>20961</v>
      </c>
      <c r="CGK3" t="s">
        <v>20962</v>
      </c>
      <c r="CGL3" t="s">
        <v>20962</v>
      </c>
      <c r="CGM3" t="s">
        <v>20962</v>
      </c>
      <c r="CGN3" t="s">
        <v>20963</v>
      </c>
      <c r="CGO3" t="s">
        <v>20963</v>
      </c>
      <c r="CGP3" t="s">
        <v>20964</v>
      </c>
      <c r="CGQ3" t="s">
        <v>20965</v>
      </c>
      <c r="CGR3" t="s">
        <v>20966</v>
      </c>
      <c r="CGS3" t="s">
        <v>20966</v>
      </c>
      <c r="CGT3" t="s">
        <v>20967</v>
      </c>
      <c r="CGU3" t="s">
        <v>20967</v>
      </c>
      <c r="CGV3" t="s">
        <v>20968</v>
      </c>
      <c r="CGW3" t="s">
        <v>20968</v>
      </c>
      <c r="CGX3" t="s">
        <v>20969</v>
      </c>
      <c r="CGY3" t="s">
        <v>20969</v>
      </c>
      <c r="CGZ3" t="s">
        <v>20970</v>
      </c>
      <c r="CHA3" t="s">
        <v>20970</v>
      </c>
      <c r="CHB3" t="s">
        <v>20971</v>
      </c>
      <c r="CHC3" t="s">
        <v>20971</v>
      </c>
      <c r="CHD3" t="s">
        <v>20972</v>
      </c>
      <c r="CHE3" t="s">
        <v>20972</v>
      </c>
      <c r="CHF3" t="s">
        <v>20973</v>
      </c>
      <c r="CHG3" t="s">
        <v>20973</v>
      </c>
      <c r="CHH3" t="s">
        <v>20974</v>
      </c>
      <c r="CHI3" t="s">
        <v>20974</v>
      </c>
      <c r="CHJ3" t="s">
        <v>20975</v>
      </c>
      <c r="CHK3" t="s">
        <v>20975</v>
      </c>
      <c r="CHL3" t="s">
        <v>20976</v>
      </c>
      <c r="CHM3" t="s">
        <v>20977</v>
      </c>
      <c r="CHN3" t="s">
        <v>20977</v>
      </c>
      <c r="CHO3" t="s">
        <v>20978</v>
      </c>
      <c r="CHP3" t="s">
        <v>20978</v>
      </c>
      <c r="CHQ3" t="s">
        <v>20978</v>
      </c>
      <c r="CHR3" t="s">
        <v>20979</v>
      </c>
      <c r="CHS3" t="s">
        <v>20979</v>
      </c>
      <c r="CHT3" t="s">
        <v>20980</v>
      </c>
      <c r="CHU3" t="s">
        <v>20980</v>
      </c>
      <c r="CHV3" t="s">
        <v>20980</v>
      </c>
      <c r="CHW3" t="s">
        <v>20981</v>
      </c>
      <c r="CHX3" t="s">
        <v>20981</v>
      </c>
      <c r="CHY3" t="s">
        <v>20981</v>
      </c>
      <c r="CHZ3" t="s">
        <v>20982</v>
      </c>
      <c r="CIA3" t="s">
        <v>20982</v>
      </c>
      <c r="CIB3" t="s">
        <v>20983</v>
      </c>
      <c r="CIC3" t="s">
        <v>20983</v>
      </c>
      <c r="CID3" t="s">
        <v>20983</v>
      </c>
      <c r="CIE3" t="s">
        <v>20983</v>
      </c>
      <c r="CIF3" t="s">
        <v>20984</v>
      </c>
      <c r="CIG3" t="s">
        <v>20984</v>
      </c>
      <c r="CIH3" t="s">
        <v>20985</v>
      </c>
      <c r="CII3" t="s">
        <v>20985</v>
      </c>
      <c r="CIJ3" t="s">
        <v>20986</v>
      </c>
      <c r="CIK3" t="s">
        <v>20986</v>
      </c>
      <c r="CIL3" t="s">
        <v>20987</v>
      </c>
      <c r="CIM3" t="s">
        <v>20987</v>
      </c>
      <c r="CIN3" t="s">
        <v>20988</v>
      </c>
      <c r="CIO3" t="s">
        <v>20988</v>
      </c>
      <c r="CIP3" t="s">
        <v>20989</v>
      </c>
      <c r="CIQ3" t="s">
        <v>20989</v>
      </c>
      <c r="CIR3" t="s">
        <v>20990</v>
      </c>
      <c r="CIS3" t="s">
        <v>20990</v>
      </c>
      <c r="CIT3" t="s">
        <v>20991</v>
      </c>
      <c r="CIU3" t="s">
        <v>20992</v>
      </c>
      <c r="CIV3" t="s">
        <v>20992</v>
      </c>
      <c r="CIW3" t="s">
        <v>20993</v>
      </c>
      <c r="CIX3" t="s">
        <v>20993</v>
      </c>
      <c r="CIY3" t="s">
        <v>20994</v>
      </c>
      <c r="CIZ3" t="s">
        <v>20994</v>
      </c>
      <c r="CJA3" t="s">
        <v>20995</v>
      </c>
      <c r="CJB3" t="s">
        <v>20995</v>
      </c>
      <c r="CJC3" t="s">
        <v>20996</v>
      </c>
      <c r="CJD3" t="s">
        <v>20997</v>
      </c>
      <c r="CJE3" t="s">
        <v>20997</v>
      </c>
      <c r="CJF3" t="s">
        <v>20998</v>
      </c>
      <c r="CJG3" t="s">
        <v>20998</v>
      </c>
      <c r="CJH3" t="s">
        <v>20999</v>
      </c>
      <c r="CJI3" t="s">
        <v>21000</v>
      </c>
      <c r="CJJ3" t="s">
        <v>21000</v>
      </c>
      <c r="CJK3" t="s">
        <v>21001</v>
      </c>
      <c r="CJL3" t="s">
        <v>21002</v>
      </c>
      <c r="CJM3" t="s">
        <v>21003</v>
      </c>
      <c r="CJN3" t="s">
        <v>21004</v>
      </c>
      <c r="CJO3" t="s">
        <v>21005</v>
      </c>
      <c r="CJP3" t="s">
        <v>21006</v>
      </c>
      <c r="CJQ3" t="s">
        <v>21007</v>
      </c>
      <c r="CJR3" t="s">
        <v>21007</v>
      </c>
      <c r="CJS3" t="s">
        <v>21008</v>
      </c>
      <c r="CJT3" t="s">
        <v>21008</v>
      </c>
      <c r="CJU3" t="s">
        <v>21009</v>
      </c>
      <c r="CJV3" t="s">
        <v>21009</v>
      </c>
      <c r="CJW3" t="s">
        <v>21010</v>
      </c>
      <c r="CJX3" t="s">
        <v>21011</v>
      </c>
      <c r="CJY3" t="s">
        <v>21011</v>
      </c>
      <c r="CJZ3" t="s">
        <v>21011</v>
      </c>
      <c r="CKA3" t="s">
        <v>21011</v>
      </c>
      <c r="CKB3" t="s">
        <v>21011</v>
      </c>
      <c r="CKC3" t="s">
        <v>21011</v>
      </c>
      <c r="CKD3" t="s">
        <v>21011</v>
      </c>
      <c r="CKE3" t="s">
        <v>21011</v>
      </c>
      <c r="CKF3" t="s">
        <v>21012</v>
      </c>
      <c r="CKG3" t="s">
        <v>21013</v>
      </c>
      <c r="CKH3" t="s">
        <v>21013</v>
      </c>
      <c r="CKI3" t="s">
        <v>21014</v>
      </c>
      <c r="CKJ3" t="s">
        <v>21014</v>
      </c>
      <c r="CKK3" t="s">
        <v>21015</v>
      </c>
      <c r="CKL3" t="s">
        <v>21015</v>
      </c>
      <c r="CKM3" t="s">
        <v>21015</v>
      </c>
      <c r="CKN3" t="s">
        <v>21015</v>
      </c>
      <c r="CKO3" t="s">
        <v>21015</v>
      </c>
      <c r="CKP3" t="s">
        <v>21015</v>
      </c>
      <c r="CKQ3" t="s">
        <v>21015</v>
      </c>
      <c r="CKR3" t="s">
        <v>21015</v>
      </c>
      <c r="CKS3" t="s">
        <v>21015</v>
      </c>
      <c r="CKT3" t="s">
        <v>21015</v>
      </c>
      <c r="CKU3" t="s">
        <v>21015</v>
      </c>
      <c r="CKV3" t="s">
        <v>21015</v>
      </c>
      <c r="CKW3" t="s">
        <v>21015</v>
      </c>
      <c r="CKX3" t="s">
        <v>21015</v>
      </c>
      <c r="CKY3" t="s">
        <v>21015</v>
      </c>
      <c r="CKZ3" t="s">
        <v>21015</v>
      </c>
      <c r="CLA3" t="s">
        <v>21015</v>
      </c>
      <c r="CLB3" t="s">
        <v>21015</v>
      </c>
      <c r="CLC3" t="s">
        <v>21015</v>
      </c>
      <c r="CLD3" t="s">
        <v>21015</v>
      </c>
      <c r="CLE3" t="s">
        <v>21015</v>
      </c>
      <c r="CLF3" t="s">
        <v>21015</v>
      </c>
      <c r="CLG3" t="s">
        <v>21015</v>
      </c>
      <c r="CLH3" t="s">
        <v>21015</v>
      </c>
      <c r="CLI3" t="s">
        <v>21015</v>
      </c>
      <c r="CLJ3" t="s">
        <v>21015</v>
      </c>
      <c r="CLK3" t="s">
        <v>21015</v>
      </c>
      <c r="CLL3" t="s">
        <v>21015</v>
      </c>
      <c r="CLM3" t="s">
        <v>21015</v>
      </c>
      <c r="CLN3" t="s">
        <v>21015</v>
      </c>
      <c r="CLO3" t="s">
        <v>21015</v>
      </c>
      <c r="CLP3" t="s">
        <v>21015</v>
      </c>
      <c r="CLQ3" t="s">
        <v>21015</v>
      </c>
      <c r="CLR3" t="s">
        <v>21015</v>
      </c>
      <c r="CLS3" t="s">
        <v>21016</v>
      </c>
      <c r="CLT3" t="s">
        <v>21016</v>
      </c>
      <c r="CLU3" t="s">
        <v>21016</v>
      </c>
      <c r="CLV3" t="s">
        <v>21016</v>
      </c>
      <c r="CLW3" t="s">
        <v>21016</v>
      </c>
      <c r="CLX3" t="s">
        <v>21016</v>
      </c>
      <c r="CLY3" t="s">
        <v>21016</v>
      </c>
      <c r="CLZ3" t="s">
        <v>21016</v>
      </c>
      <c r="CMA3" t="s">
        <v>21016</v>
      </c>
      <c r="CMB3" t="s">
        <v>21016</v>
      </c>
      <c r="CMC3" t="s">
        <v>21016</v>
      </c>
      <c r="CMD3" t="s">
        <v>21016</v>
      </c>
      <c r="CME3" t="s">
        <v>21016</v>
      </c>
      <c r="CMF3" t="s">
        <v>21016</v>
      </c>
      <c r="CMG3" t="s">
        <v>21016</v>
      </c>
      <c r="CMH3" t="s">
        <v>21016</v>
      </c>
      <c r="CMI3" t="s">
        <v>21016</v>
      </c>
      <c r="CMJ3" t="s">
        <v>21016</v>
      </c>
      <c r="CMK3" t="s">
        <v>21016</v>
      </c>
      <c r="CML3" t="s">
        <v>21016</v>
      </c>
      <c r="CMM3" t="s">
        <v>21016</v>
      </c>
      <c r="CMN3" t="s">
        <v>21016</v>
      </c>
      <c r="CMO3" t="s">
        <v>21016</v>
      </c>
      <c r="CMP3" t="s">
        <v>21016</v>
      </c>
      <c r="CMQ3" t="s">
        <v>21016</v>
      </c>
      <c r="CMR3" t="s">
        <v>21016</v>
      </c>
      <c r="CMS3" t="s">
        <v>21016</v>
      </c>
      <c r="CMT3" t="s">
        <v>21016</v>
      </c>
      <c r="CMU3" t="s">
        <v>21016</v>
      </c>
      <c r="CMV3" t="s">
        <v>21016</v>
      </c>
      <c r="CMW3" t="s">
        <v>21016</v>
      </c>
      <c r="CMX3" t="s">
        <v>21016</v>
      </c>
      <c r="CMY3" t="s">
        <v>21016</v>
      </c>
      <c r="CMZ3" t="s">
        <v>21016</v>
      </c>
      <c r="CNA3" t="s">
        <v>21016</v>
      </c>
      <c r="CNB3" t="s">
        <v>21016</v>
      </c>
      <c r="CNC3" t="s">
        <v>21016</v>
      </c>
      <c r="CND3" t="s">
        <v>21016</v>
      </c>
      <c r="CNE3" t="s">
        <v>21016</v>
      </c>
      <c r="CNF3" t="s">
        <v>21016</v>
      </c>
      <c r="CNG3" t="s">
        <v>21016</v>
      </c>
      <c r="CNH3" t="s">
        <v>21016</v>
      </c>
      <c r="CNI3" t="s">
        <v>21016</v>
      </c>
      <c r="CNJ3" t="s">
        <v>21016</v>
      </c>
      <c r="CNK3" t="s">
        <v>21016</v>
      </c>
      <c r="CNL3" t="s">
        <v>21016</v>
      </c>
      <c r="CNM3" t="s">
        <v>21016</v>
      </c>
      <c r="CNN3" t="s">
        <v>21016</v>
      </c>
      <c r="CNO3" t="s">
        <v>21016</v>
      </c>
      <c r="CNP3" t="s">
        <v>21016</v>
      </c>
      <c r="CNQ3" t="s">
        <v>21016</v>
      </c>
      <c r="CNR3" t="s">
        <v>21016</v>
      </c>
      <c r="CNS3" t="s">
        <v>21016</v>
      </c>
      <c r="CNT3" t="s">
        <v>21016</v>
      </c>
      <c r="CNU3" t="s">
        <v>21016</v>
      </c>
      <c r="CNV3" t="s">
        <v>21016</v>
      </c>
      <c r="CNW3" t="s">
        <v>21016</v>
      </c>
      <c r="CNX3" t="s">
        <v>21016</v>
      </c>
      <c r="CNY3" t="s">
        <v>21016</v>
      </c>
      <c r="CNZ3" t="s">
        <v>21016</v>
      </c>
      <c r="COA3" t="s">
        <v>21016</v>
      </c>
      <c r="COB3" t="s">
        <v>21016</v>
      </c>
      <c r="COC3" t="s">
        <v>21016</v>
      </c>
      <c r="COD3" t="s">
        <v>21016</v>
      </c>
      <c r="COE3" t="s">
        <v>21016</v>
      </c>
      <c r="COF3" t="s">
        <v>21016</v>
      </c>
      <c r="COG3" t="s">
        <v>21016</v>
      </c>
      <c r="COH3" t="s">
        <v>21016</v>
      </c>
      <c r="COI3" t="s">
        <v>21016</v>
      </c>
      <c r="COJ3" t="s">
        <v>21016</v>
      </c>
      <c r="COK3" t="s">
        <v>21016</v>
      </c>
      <c r="COL3" t="s">
        <v>21016</v>
      </c>
      <c r="COM3" t="s">
        <v>21016</v>
      </c>
      <c r="CON3" t="s">
        <v>21016</v>
      </c>
      <c r="COO3" t="s">
        <v>21016</v>
      </c>
      <c r="COP3" t="s">
        <v>21016</v>
      </c>
      <c r="COQ3" t="s">
        <v>21016</v>
      </c>
      <c r="COR3" t="s">
        <v>21016</v>
      </c>
      <c r="COS3" t="s">
        <v>21016</v>
      </c>
      <c r="COT3" t="s">
        <v>21016</v>
      </c>
      <c r="COU3" t="s">
        <v>21016</v>
      </c>
      <c r="COV3" t="s">
        <v>21016</v>
      </c>
      <c r="COW3" t="s">
        <v>21016</v>
      </c>
      <c r="COX3" t="s">
        <v>21016</v>
      </c>
      <c r="COY3" t="s">
        <v>21016</v>
      </c>
      <c r="COZ3" t="s">
        <v>21016</v>
      </c>
      <c r="CPA3" t="s">
        <v>21016</v>
      </c>
      <c r="CPB3" t="s">
        <v>21016</v>
      </c>
      <c r="CPC3" t="s">
        <v>21016</v>
      </c>
      <c r="CPD3" t="s">
        <v>21016</v>
      </c>
      <c r="CPE3" t="s">
        <v>21016</v>
      </c>
      <c r="CPF3" t="s">
        <v>21016</v>
      </c>
      <c r="CPG3" t="s">
        <v>21016</v>
      </c>
      <c r="CPH3" t="s">
        <v>21016</v>
      </c>
      <c r="CPI3" t="s">
        <v>21016</v>
      </c>
      <c r="CPJ3" t="s">
        <v>21016</v>
      </c>
      <c r="CPK3" t="s">
        <v>21016</v>
      </c>
      <c r="CPL3" t="s">
        <v>21017</v>
      </c>
      <c r="CPM3" t="s">
        <v>21017</v>
      </c>
      <c r="CPN3" t="s">
        <v>21018</v>
      </c>
      <c r="CPO3" t="s">
        <v>21019</v>
      </c>
      <c r="CPP3" t="s">
        <v>21020</v>
      </c>
      <c r="CPQ3" t="s">
        <v>21021</v>
      </c>
      <c r="CPR3" t="s">
        <v>21021</v>
      </c>
      <c r="CPS3" t="s">
        <v>21021</v>
      </c>
      <c r="CPT3" t="s">
        <v>21021</v>
      </c>
      <c r="CPU3" t="s">
        <v>21021</v>
      </c>
      <c r="CPV3" t="s">
        <v>21021</v>
      </c>
      <c r="CPW3" t="s">
        <v>21021</v>
      </c>
      <c r="CPX3" t="s">
        <v>21021</v>
      </c>
      <c r="CPY3" t="s">
        <v>21022</v>
      </c>
      <c r="CPZ3" t="s">
        <v>21022</v>
      </c>
      <c r="CQA3" t="s">
        <v>21022</v>
      </c>
      <c r="CQB3" t="s">
        <v>21022</v>
      </c>
      <c r="CQC3" t="s">
        <v>21022</v>
      </c>
      <c r="CQD3" t="s">
        <v>21022</v>
      </c>
      <c r="CQE3" t="s">
        <v>21022</v>
      </c>
      <c r="CQF3" t="s">
        <v>21022</v>
      </c>
      <c r="CQG3" t="s">
        <v>21022</v>
      </c>
      <c r="CQH3" t="s">
        <v>21022</v>
      </c>
      <c r="CQI3" t="s">
        <v>21022</v>
      </c>
      <c r="CQJ3" t="s">
        <v>21022</v>
      </c>
      <c r="CQK3" t="s">
        <v>21022</v>
      </c>
      <c r="CQL3" t="s">
        <v>21022</v>
      </c>
      <c r="CQM3" t="s">
        <v>21022</v>
      </c>
      <c r="CQN3" t="s">
        <v>21022</v>
      </c>
      <c r="CQO3" t="s">
        <v>21022</v>
      </c>
      <c r="CQP3" t="s">
        <v>21022</v>
      </c>
      <c r="CQQ3" t="s">
        <v>21022</v>
      </c>
      <c r="CQR3" t="s">
        <v>21022</v>
      </c>
      <c r="CQS3" t="s">
        <v>21022</v>
      </c>
      <c r="CQT3" t="s">
        <v>21022</v>
      </c>
      <c r="CQU3" t="s">
        <v>21022</v>
      </c>
      <c r="CQV3" t="s">
        <v>21022</v>
      </c>
      <c r="CQW3" t="s">
        <v>21022</v>
      </c>
      <c r="CQX3" t="s">
        <v>21022</v>
      </c>
      <c r="CQY3" t="s">
        <v>21022</v>
      </c>
      <c r="CQZ3" t="s">
        <v>21022</v>
      </c>
      <c r="CRA3" t="s">
        <v>21022</v>
      </c>
      <c r="CRB3" t="s">
        <v>21022</v>
      </c>
      <c r="CRC3" t="s">
        <v>21022</v>
      </c>
      <c r="CRD3" t="s">
        <v>21022</v>
      </c>
      <c r="CRE3" t="s">
        <v>21022</v>
      </c>
      <c r="CRF3" t="s">
        <v>21022</v>
      </c>
      <c r="CRG3" t="s">
        <v>21022</v>
      </c>
      <c r="CRH3" t="s">
        <v>21022</v>
      </c>
      <c r="CRI3" t="s">
        <v>21022</v>
      </c>
      <c r="CRJ3" t="s">
        <v>21022</v>
      </c>
      <c r="CRK3" t="s">
        <v>21022</v>
      </c>
      <c r="CRL3" t="s">
        <v>21022</v>
      </c>
      <c r="CRM3" t="s">
        <v>21022</v>
      </c>
      <c r="CRN3" t="s">
        <v>21022</v>
      </c>
      <c r="CRO3" t="s">
        <v>21022</v>
      </c>
      <c r="CRP3" t="s">
        <v>21022</v>
      </c>
      <c r="CRQ3" t="s">
        <v>21022</v>
      </c>
      <c r="CRR3" t="s">
        <v>21022</v>
      </c>
      <c r="CRS3" t="s">
        <v>21022</v>
      </c>
      <c r="CRT3" t="s">
        <v>21022</v>
      </c>
      <c r="CRU3" t="s">
        <v>21022</v>
      </c>
      <c r="CRV3" t="s">
        <v>21022</v>
      </c>
      <c r="CRW3" t="s">
        <v>21022</v>
      </c>
      <c r="CRX3" t="s">
        <v>21022</v>
      </c>
      <c r="CRY3" t="s">
        <v>21022</v>
      </c>
      <c r="CRZ3" t="s">
        <v>21022</v>
      </c>
      <c r="CSA3" t="s">
        <v>21022</v>
      </c>
      <c r="CSB3" t="s">
        <v>21022</v>
      </c>
      <c r="CSC3" t="s">
        <v>21022</v>
      </c>
      <c r="CSD3" t="s">
        <v>21022</v>
      </c>
      <c r="CSE3" t="s">
        <v>21022</v>
      </c>
      <c r="CSF3" t="s">
        <v>21022</v>
      </c>
      <c r="CSG3" t="s">
        <v>21022</v>
      </c>
      <c r="CSH3" t="s">
        <v>21022</v>
      </c>
      <c r="CSI3" t="s">
        <v>21022</v>
      </c>
      <c r="CSJ3" t="s">
        <v>21022</v>
      </c>
      <c r="CSK3" t="s">
        <v>21022</v>
      </c>
      <c r="CSL3" t="s">
        <v>21022</v>
      </c>
      <c r="CSM3" t="s">
        <v>21022</v>
      </c>
      <c r="CSN3" t="s">
        <v>21022</v>
      </c>
      <c r="CSO3" t="s">
        <v>21022</v>
      </c>
      <c r="CSP3" t="s">
        <v>21022</v>
      </c>
      <c r="CSQ3" t="s">
        <v>21022</v>
      </c>
      <c r="CSR3" t="s">
        <v>21022</v>
      </c>
      <c r="CSS3" t="s">
        <v>21022</v>
      </c>
      <c r="CST3" t="s">
        <v>21022</v>
      </c>
      <c r="CSU3" t="s">
        <v>21022</v>
      </c>
      <c r="CSV3" t="s">
        <v>21023</v>
      </c>
      <c r="CSW3" t="s">
        <v>21023</v>
      </c>
      <c r="CSX3" t="s">
        <v>21023</v>
      </c>
      <c r="CSY3" t="s">
        <v>21023</v>
      </c>
      <c r="CSZ3" t="s">
        <v>21023</v>
      </c>
      <c r="CTA3" t="s">
        <v>21023</v>
      </c>
      <c r="CTB3" t="s">
        <v>21023</v>
      </c>
      <c r="CTC3" t="s">
        <v>21023</v>
      </c>
      <c r="CTD3" t="s">
        <v>21023</v>
      </c>
      <c r="CTE3" t="s">
        <v>21023</v>
      </c>
      <c r="CTF3" t="s">
        <v>21023</v>
      </c>
      <c r="CTG3" t="s">
        <v>21023</v>
      </c>
      <c r="CTH3" t="s">
        <v>21023</v>
      </c>
      <c r="CTI3" t="s">
        <v>21023</v>
      </c>
      <c r="CTJ3" t="s">
        <v>21023</v>
      </c>
      <c r="CTK3" t="s">
        <v>21023</v>
      </c>
      <c r="CTL3" t="s">
        <v>21023</v>
      </c>
      <c r="CTM3" t="s">
        <v>21023</v>
      </c>
      <c r="CTN3" t="s">
        <v>21023</v>
      </c>
      <c r="CTO3" t="s">
        <v>21023</v>
      </c>
      <c r="CTP3" t="s">
        <v>21023</v>
      </c>
      <c r="CTQ3" t="s">
        <v>21023</v>
      </c>
      <c r="CTR3" t="s">
        <v>21023</v>
      </c>
      <c r="CTS3" t="s">
        <v>21023</v>
      </c>
      <c r="CTT3" t="s">
        <v>21023</v>
      </c>
      <c r="CTU3" t="s">
        <v>21023</v>
      </c>
      <c r="CTV3" t="s">
        <v>21023</v>
      </c>
      <c r="CTW3" t="s">
        <v>21023</v>
      </c>
      <c r="CTX3" t="s">
        <v>21023</v>
      </c>
      <c r="CTY3" t="s">
        <v>21023</v>
      </c>
      <c r="CTZ3" t="s">
        <v>21023</v>
      </c>
      <c r="CUA3" t="s">
        <v>21023</v>
      </c>
      <c r="CUB3" t="s">
        <v>21023</v>
      </c>
      <c r="CUC3" t="s">
        <v>21023</v>
      </c>
      <c r="CUD3" t="s">
        <v>21023</v>
      </c>
      <c r="CUE3" t="s">
        <v>21023</v>
      </c>
      <c r="CUF3" t="s">
        <v>21023</v>
      </c>
      <c r="CUG3" t="s">
        <v>21023</v>
      </c>
      <c r="CUH3" t="s">
        <v>21023</v>
      </c>
      <c r="CUI3" t="s">
        <v>21023</v>
      </c>
      <c r="CUJ3" t="s">
        <v>21023</v>
      </c>
      <c r="CUK3" t="s">
        <v>21023</v>
      </c>
      <c r="CUL3" t="s">
        <v>21023</v>
      </c>
      <c r="CUM3" t="s">
        <v>21023</v>
      </c>
      <c r="CUN3" t="s">
        <v>21023</v>
      </c>
      <c r="CUO3" t="s">
        <v>21023</v>
      </c>
      <c r="CUP3" t="s">
        <v>21024</v>
      </c>
      <c r="CUQ3" t="s">
        <v>21025</v>
      </c>
      <c r="CUR3" t="s">
        <v>21025</v>
      </c>
      <c r="CUS3" t="s">
        <v>21025</v>
      </c>
      <c r="CUT3" t="s">
        <v>21025</v>
      </c>
      <c r="CUU3" t="s">
        <v>21025</v>
      </c>
      <c r="CUV3" t="s">
        <v>21025</v>
      </c>
      <c r="CUW3" t="s">
        <v>21025</v>
      </c>
      <c r="CUX3" t="s">
        <v>21025</v>
      </c>
      <c r="CUY3" t="s">
        <v>21025</v>
      </c>
      <c r="CUZ3" t="s">
        <v>21025</v>
      </c>
      <c r="CVA3" t="s">
        <v>21025</v>
      </c>
      <c r="CVB3" t="s">
        <v>21025</v>
      </c>
      <c r="CVC3" t="s">
        <v>21025</v>
      </c>
      <c r="CVD3" t="s">
        <v>21025</v>
      </c>
      <c r="CVE3" t="s">
        <v>21025</v>
      </c>
      <c r="CVF3" t="s">
        <v>21025</v>
      </c>
      <c r="CVG3" t="s">
        <v>21025</v>
      </c>
      <c r="CVH3" t="s">
        <v>21025</v>
      </c>
      <c r="CVI3" t="s">
        <v>21025</v>
      </c>
      <c r="CVJ3" t="s">
        <v>21025</v>
      </c>
      <c r="CVK3" t="s">
        <v>21025</v>
      </c>
      <c r="CVL3" t="s">
        <v>21025</v>
      </c>
      <c r="CVM3" t="s">
        <v>21025</v>
      </c>
      <c r="CVN3" t="s">
        <v>21025</v>
      </c>
      <c r="CVO3" t="s">
        <v>21025</v>
      </c>
      <c r="CVP3" t="s">
        <v>21025</v>
      </c>
      <c r="CVQ3" t="s">
        <v>21025</v>
      </c>
      <c r="CVR3" t="s">
        <v>21025</v>
      </c>
      <c r="CVS3" t="s">
        <v>21025</v>
      </c>
      <c r="CVT3" t="s">
        <v>21025</v>
      </c>
      <c r="CVU3" t="s">
        <v>21025</v>
      </c>
      <c r="CVV3" t="s">
        <v>21025</v>
      </c>
      <c r="CVW3" t="s">
        <v>21025</v>
      </c>
      <c r="CVX3" t="s">
        <v>21025</v>
      </c>
      <c r="CVY3" t="s">
        <v>21025</v>
      </c>
      <c r="CVZ3" t="s">
        <v>21025</v>
      </c>
      <c r="CWA3" t="s">
        <v>21025</v>
      </c>
      <c r="CWB3" t="s">
        <v>21025</v>
      </c>
      <c r="CWC3" t="s">
        <v>21025</v>
      </c>
      <c r="CWD3" t="s">
        <v>21025</v>
      </c>
      <c r="CWE3" t="s">
        <v>21025</v>
      </c>
      <c r="CWF3" t="s">
        <v>21025</v>
      </c>
      <c r="CWG3" t="s">
        <v>21025</v>
      </c>
      <c r="CWH3" t="s">
        <v>21025</v>
      </c>
      <c r="CWI3" t="s">
        <v>21025</v>
      </c>
      <c r="CWJ3" t="s">
        <v>21025</v>
      </c>
      <c r="CWK3" t="s">
        <v>21025</v>
      </c>
      <c r="CWL3" t="s">
        <v>21026</v>
      </c>
      <c r="CWM3" t="s">
        <v>21026</v>
      </c>
      <c r="CWN3" t="s">
        <v>21026</v>
      </c>
      <c r="CWO3" t="s">
        <v>21026</v>
      </c>
      <c r="CWP3" t="s">
        <v>21026</v>
      </c>
      <c r="CWQ3" t="s">
        <v>21026</v>
      </c>
      <c r="CWR3" t="s">
        <v>21026</v>
      </c>
      <c r="CWS3" t="s">
        <v>21026</v>
      </c>
      <c r="CWT3" t="s">
        <v>21026</v>
      </c>
      <c r="CWU3" t="s">
        <v>21026</v>
      </c>
      <c r="CWV3" t="s">
        <v>21027</v>
      </c>
      <c r="CWW3" t="s">
        <v>21027</v>
      </c>
      <c r="CWX3" t="s">
        <v>21027</v>
      </c>
      <c r="CWY3" t="s">
        <v>21027</v>
      </c>
      <c r="CWZ3" t="s">
        <v>21027</v>
      </c>
      <c r="CXA3" t="s">
        <v>21027</v>
      </c>
      <c r="CXB3" t="s">
        <v>21027</v>
      </c>
      <c r="CXC3" t="s">
        <v>21027</v>
      </c>
      <c r="CXD3" t="s">
        <v>21027</v>
      </c>
      <c r="CXE3" t="s">
        <v>21027</v>
      </c>
      <c r="CXF3" t="s">
        <v>21027</v>
      </c>
      <c r="CXG3" t="s">
        <v>21027</v>
      </c>
      <c r="CXH3" t="s">
        <v>21027</v>
      </c>
      <c r="CXI3" t="s">
        <v>21027</v>
      </c>
      <c r="CXJ3" t="s">
        <v>21027</v>
      </c>
      <c r="CXK3" t="s">
        <v>21027</v>
      </c>
      <c r="CXL3" t="s">
        <v>21027</v>
      </c>
      <c r="CXM3" t="s">
        <v>21027</v>
      </c>
      <c r="CXN3" t="s">
        <v>21027</v>
      </c>
      <c r="CXO3" t="s">
        <v>21027</v>
      </c>
      <c r="CXP3" t="s">
        <v>21027</v>
      </c>
      <c r="CXQ3" t="s">
        <v>21027</v>
      </c>
      <c r="CXR3" t="s">
        <v>21027</v>
      </c>
      <c r="CXS3" t="s">
        <v>21027</v>
      </c>
      <c r="CXT3" t="s">
        <v>21027</v>
      </c>
      <c r="CXU3" t="s">
        <v>21027</v>
      </c>
      <c r="CXV3" t="s">
        <v>21027</v>
      </c>
      <c r="CXW3" t="s">
        <v>21027</v>
      </c>
      <c r="CXX3" t="s">
        <v>21027</v>
      </c>
      <c r="CXY3" t="s">
        <v>21027</v>
      </c>
      <c r="CXZ3" t="s">
        <v>21027</v>
      </c>
      <c r="CYA3" t="s">
        <v>21027</v>
      </c>
      <c r="CYB3" t="s">
        <v>21027</v>
      </c>
      <c r="CYC3" t="s">
        <v>21027</v>
      </c>
      <c r="CYD3" t="s">
        <v>21027</v>
      </c>
      <c r="CYE3" t="s">
        <v>21027</v>
      </c>
      <c r="CYF3" t="s">
        <v>21027</v>
      </c>
      <c r="CYG3" t="s">
        <v>21027</v>
      </c>
      <c r="CYH3" t="s">
        <v>21027</v>
      </c>
      <c r="CYI3" t="s">
        <v>21027</v>
      </c>
      <c r="CYJ3" t="s">
        <v>21027</v>
      </c>
      <c r="CYK3" t="s">
        <v>21027</v>
      </c>
      <c r="CYL3" t="s">
        <v>21027</v>
      </c>
      <c r="CYM3" t="s">
        <v>21027</v>
      </c>
      <c r="CYN3" t="s">
        <v>21027</v>
      </c>
      <c r="CYO3" t="s">
        <v>21027</v>
      </c>
      <c r="CYP3" t="s">
        <v>21027</v>
      </c>
      <c r="CYQ3" t="s">
        <v>21027</v>
      </c>
      <c r="CYR3" t="s">
        <v>21027</v>
      </c>
      <c r="CYS3" t="s">
        <v>21027</v>
      </c>
      <c r="CYT3" t="s">
        <v>21027</v>
      </c>
      <c r="CYU3" t="s">
        <v>21027</v>
      </c>
      <c r="CYV3" t="s">
        <v>21027</v>
      </c>
      <c r="CYW3" t="s">
        <v>21027</v>
      </c>
      <c r="CYX3" t="s">
        <v>21027</v>
      </c>
      <c r="CYY3" t="s">
        <v>21027</v>
      </c>
      <c r="CYZ3" t="s">
        <v>21027</v>
      </c>
      <c r="CZA3" t="s">
        <v>21027</v>
      </c>
      <c r="CZB3" t="s">
        <v>21027</v>
      </c>
      <c r="CZC3" t="s">
        <v>21027</v>
      </c>
      <c r="CZD3" t="s">
        <v>21027</v>
      </c>
      <c r="CZE3" t="s">
        <v>21027</v>
      </c>
      <c r="CZF3" t="s">
        <v>21027</v>
      </c>
      <c r="CZG3" t="s">
        <v>21027</v>
      </c>
      <c r="CZH3" t="s">
        <v>21027</v>
      </c>
      <c r="CZI3" t="s">
        <v>21027</v>
      </c>
      <c r="CZJ3" t="s">
        <v>21027</v>
      </c>
      <c r="CZK3" t="s">
        <v>21027</v>
      </c>
      <c r="CZL3" t="s">
        <v>21027</v>
      </c>
      <c r="CZM3" t="s">
        <v>21027</v>
      </c>
      <c r="CZN3" t="s">
        <v>21027</v>
      </c>
      <c r="CZO3" t="s">
        <v>21027</v>
      </c>
      <c r="CZP3" t="s">
        <v>21027</v>
      </c>
      <c r="CZQ3" t="s">
        <v>21027</v>
      </c>
      <c r="CZR3" t="s">
        <v>21027</v>
      </c>
      <c r="CZS3" t="s">
        <v>21027</v>
      </c>
      <c r="CZT3" t="s">
        <v>21027</v>
      </c>
      <c r="CZU3" t="s">
        <v>21027</v>
      </c>
      <c r="CZV3" t="s">
        <v>21027</v>
      </c>
      <c r="CZW3" t="s">
        <v>21027</v>
      </c>
      <c r="CZX3" t="s">
        <v>21027</v>
      </c>
      <c r="CZY3" t="s">
        <v>21027</v>
      </c>
      <c r="CZZ3" t="s">
        <v>21027</v>
      </c>
      <c r="DAA3" t="s">
        <v>21027</v>
      </c>
      <c r="DAB3" t="s">
        <v>21027</v>
      </c>
      <c r="DAC3" t="s">
        <v>21027</v>
      </c>
      <c r="DAD3" t="s">
        <v>21027</v>
      </c>
      <c r="DAE3" t="s">
        <v>21027</v>
      </c>
      <c r="DAF3" t="s">
        <v>21027</v>
      </c>
      <c r="DAG3" t="s">
        <v>21027</v>
      </c>
      <c r="DAH3" t="s">
        <v>21027</v>
      </c>
      <c r="DAI3" t="s">
        <v>21027</v>
      </c>
      <c r="DAJ3" t="s">
        <v>21027</v>
      </c>
      <c r="DAK3" t="s">
        <v>21027</v>
      </c>
      <c r="DAL3" t="s">
        <v>21027</v>
      </c>
      <c r="DAM3" t="s">
        <v>21027</v>
      </c>
      <c r="DAN3" t="s">
        <v>21027</v>
      </c>
      <c r="DAO3" t="s">
        <v>21027</v>
      </c>
      <c r="DAP3" t="s">
        <v>21027</v>
      </c>
      <c r="DAQ3" t="s">
        <v>21027</v>
      </c>
      <c r="DAR3" t="s">
        <v>21027</v>
      </c>
      <c r="DAS3" t="s">
        <v>21027</v>
      </c>
      <c r="DAT3" t="s">
        <v>21027</v>
      </c>
      <c r="DAU3" t="s">
        <v>21027</v>
      </c>
      <c r="DAV3" t="s">
        <v>21027</v>
      </c>
      <c r="DAW3" t="s">
        <v>21027</v>
      </c>
      <c r="DAX3" t="s">
        <v>21027</v>
      </c>
      <c r="DAY3" t="s">
        <v>21027</v>
      </c>
      <c r="DAZ3" t="s">
        <v>21027</v>
      </c>
      <c r="DBA3" t="s">
        <v>21027</v>
      </c>
      <c r="DBB3" t="s">
        <v>21027</v>
      </c>
      <c r="DBC3" t="s">
        <v>21027</v>
      </c>
      <c r="DBD3" t="s">
        <v>21027</v>
      </c>
      <c r="DBE3" t="s">
        <v>21027</v>
      </c>
      <c r="DBF3" t="s">
        <v>21027</v>
      </c>
      <c r="DBG3" t="s">
        <v>21027</v>
      </c>
      <c r="DBH3" t="s">
        <v>21027</v>
      </c>
      <c r="DBI3" t="s">
        <v>21027</v>
      </c>
      <c r="DBJ3" t="s">
        <v>21027</v>
      </c>
      <c r="DBK3" t="s">
        <v>21027</v>
      </c>
      <c r="DBL3" t="s">
        <v>21027</v>
      </c>
      <c r="DBM3" t="s">
        <v>21027</v>
      </c>
      <c r="DBN3" t="s">
        <v>21027</v>
      </c>
      <c r="DBO3" t="s">
        <v>21028</v>
      </c>
      <c r="DBP3" t="s">
        <v>21029</v>
      </c>
      <c r="DBQ3" t="s">
        <v>21029</v>
      </c>
      <c r="DBR3" t="s">
        <v>21029</v>
      </c>
      <c r="DBS3" t="s">
        <v>21029</v>
      </c>
      <c r="DBT3" t="s">
        <v>21029</v>
      </c>
      <c r="DBU3" t="s">
        <v>21029</v>
      </c>
      <c r="DBV3" t="s">
        <v>21029</v>
      </c>
      <c r="DBW3" t="s">
        <v>21029</v>
      </c>
      <c r="DBX3" t="s">
        <v>21029</v>
      </c>
      <c r="DBY3" t="s">
        <v>21029</v>
      </c>
      <c r="DBZ3" t="s">
        <v>21029</v>
      </c>
      <c r="DCA3" t="s">
        <v>21029</v>
      </c>
      <c r="DCB3" t="s">
        <v>21029</v>
      </c>
      <c r="DCC3" t="s">
        <v>21029</v>
      </c>
      <c r="DCD3" t="s">
        <v>21029</v>
      </c>
      <c r="DCE3" t="s">
        <v>21029</v>
      </c>
      <c r="DCF3" t="s">
        <v>21029</v>
      </c>
      <c r="DCG3" t="s">
        <v>21029</v>
      </c>
      <c r="DCH3" t="s">
        <v>21029</v>
      </c>
      <c r="DCI3" t="s">
        <v>21029</v>
      </c>
      <c r="DCJ3" t="s">
        <v>21029</v>
      </c>
      <c r="DCK3" t="s">
        <v>21029</v>
      </c>
      <c r="DCL3" t="s">
        <v>21029</v>
      </c>
      <c r="DCM3" t="s">
        <v>21029</v>
      </c>
      <c r="DCN3" t="s">
        <v>21029</v>
      </c>
      <c r="DCO3" t="s">
        <v>21029</v>
      </c>
      <c r="DCP3" t="s">
        <v>21029</v>
      </c>
      <c r="DCQ3" t="s">
        <v>21029</v>
      </c>
      <c r="DCR3" t="s">
        <v>21029</v>
      </c>
      <c r="DCS3" t="s">
        <v>21029</v>
      </c>
      <c r="DCT3" t="s">
        <v>21029</v>
      </c>
      <c r="DCU3" t="s">
        <v>21029</v>
      </c>
      <c r="DCV3" t="s">
        <v>21029</v>
      </c>
      <c r="DCW3" t="s">
        <v>21029</v>
      </c>
      <c r="DCX3" t="s">
        <v>21029</v>
      </c>
      <c r="DCY3" t="s">
        <v>21029</v>
      </c>
      <c r="DCZ3" t="s">
        <v>21029</v>
      </c>
      <c r="DDA3" t="s">
        <v>21029</v>
      </c>
      <c r="DDB3" t="s">
        <v>21029</v>
      </c>
      <c r="DDC3" t="s">
        <v>21029</v>
      </c>
      <c r="DDD3" t="s">
        <v>21029</v>
      </c>
      <c r="DDE3" t="s">
        <v>21029</v>
      </c>
      <c r="DDF3" t="s">
        <v>21029</v>
      </c>
      <c r="DDG3" t="s">
        <v>21029</v>
      </c>
      <c r="DDH3" t="s">
        <v>21029</v>
      </c>
      <c r="DDI3" t="s">
        <v>21029</v>
      </c>
      <c r="DDJ3" t="s">
        <v>21029</v>
      </c>
      <c r="DDK3" t="s">
        <v>21029</v>
      </c>
      <c r="DDL3" t="s">
        <v>21029</v>
      </c>
      <c r="DDM3" t="s">
        <v>21029</v>
      </c>
      <c r="DDN3" t="s">
        <v>21029</v>
      </c>
      <c r="DDO3" t="s">
        <v>21030</v>
      </c>
      <c r="DDP3" t="s">
        <v>21030</v>
      </c>
      <c r="DDQ3" t="s">
        <v>21030</v>
      </c>
      <c r="DDR3" t="s">
        <v>21030</v>
      </c>
      <c r="DDS3" t="s">
        <v>21031</v>
      </c>
      <c r="DDT3" t="s">
        <v>21031</v>
      </c>
      <c r="DDU3" t="s">
        <v>21031</v>
      </c>
      <c r="DDV3" t="s">
        <v>21031</v>
      </c>
      <c r="DDW3" t="s">
        <v>21032</v>
      </c>
      <c r="DDX3" t="s">
        <v>21032</v>
      </c>
      <c r="DDY3" t="s">
        <v>21032</v>
      </c>
      <c r="DDZ3" t="s">
        <v>21032</v>
      </c>
      <c r="DEA3" t="s">
        <v>21033</v>
      </c>
      <c r="DEB3" t="s">
        <v>21033</v>
      </c>
      <c r="DEC3" t="s">
        <v>21033</v>
      </c>
      <c r="DED3" t="s">
        <v>21033</v>
      </c>
      <c r="DEE3" t="s">
        <v>21033</v>
      </c>
      <c r="DEF3" t="s">
        <v>21033</v>
      </c>
      <c r="DEG3" t="s">
        <v>21033</v>
      </c>
      <c r="DEH3" t="s">
        <v>21033</v>
      </c>
      <c r="DEI3" t="s">
        <v>21033</v>
      </c>
      <c r="DEJ3" t="s">
        <v>21033</v>
      </c>
      <c r="DEK3" t="s">
        <v>21033</v>
      </c>
      <c r="DEL3" t="s">
        <v>21033</v>
      </c>
      <c r="DEM3" t="s">
        <v>21033</v>
      </c>
      <c r="DEN3" t="s">
        <v>21033</v>
      </c>
      <c r="DEO3" t="s">
        <v>21033</v>
      </c>
      <c r="DEP3" t="s">
        <v>21033</v>
      </c>
      <c r="DEQ3" t="s">
        <v>21033</v>
      </c>
      <c r="DER3" t="s">
        <v>21033</v>
      </c>
      <c r="DES3" t="s">
        <v>21033</v>
      </c>
      <c r="DET3" t="s">
        <v>21033</v>
      </c>
      <c r="DEU3" t="s">
        <v>21033</v>
      </c>
      <c r="DEV3" t="s">
        <v>21033</v>
      </c>
      <c r="DEW3" t="s">
        <v>21033</v>
      </c>
      <c r="DEX3" t="s">
        <v>21033</v>
      </c>
      <c r="DEY3" t="s">
        <v>21033</v>
      </c>
      <c r="DEZ3" t="s">
        <v>21033</v>
      </c>
      <c r="DFA3" t="s">
        <v>21033</v>
      </c>
      <c r="DFB3" t="s">
        <v>21033</v>
      </c>
      <c r="DFC3" t="s">
        <v>21033</v>
      </c>
      <c r="DFD3" t="s">
        <v>21033</v>
      </c>
      <c r="DFE3" t="s">
        <v>21033</v>
      </c>
      <c r="DFF3" t="s">
        <v>21033</v>
      </c>
      <c r="DFG3" t="s">
        <v>21033</v>
      </c>
      <c r="DFH3" t="s">
        <v>21033</v>
      </c>
      <c r="DFI3" t="s">
        <v>21033</v>
      </c>
      <c r="DFJ3" t="s">
        <v>21033</v>
      </c>
      <c r="DFK3" t="s">
        <v>21033</v>
      </c>
      <c r="DFL3" t="s">
        <v>21033</v>
      </c>
      <c r="DFM3" t="s">
        <v>21033</v>
      </c>
      <c r="DFN3" t="s">
        <v>21033</v>
      </c>
      <c r="DFO3" t="s">
        <v>21033</v>
      </c>
      <c r="DFP3" t="s">
        <v>21033</v>
      </c>
      <c r="DFQ3" t="s">
        <v>21033</v>
      </c>
      <c r="DFR3" t="s">
        <v>21033</v>
      </c>
      <c r="DFS3" t="s">
        <v>21033</v>
      </c>
      <c r="DFT3" t="s">
        <v>21033</v>
      </c>
      <c r="DFU3" t="s">
        <v>21033</v>
      </c>
      <c r="DFV3" t="s">
        <v>21033</v>
      </c>
      <c r="DFW3" t="s">
        <v>21033</v>
      </c>
      <c r="DFX3" t="s">
        <v>21033</v>
      </c>
      <c r="DFY3" t="s">
        <v>21033</v>
      </c>
      <c r="DFZ3" t="s">
        <v>21033</v>
      </c>
      <c r="DGA3" t="s">
        <v>21033</v>
      </c>
      <c r="DGB3" t="s">
        <v>21033</v>
      </c>
      <c r="DGC3" t="s">
        <v>21033</v>
      </c>
      <c r="DGD3" t="s">
        <v>21033</v>
      </c>
      <c r="DGE3" t="s">
        <v>21033</v>
      </c>
      <c r="DGF3" t="s">
        <v>21033</v>
      </c>
      <c r="DGG3" t="s">
        <v>21033</v>
      </c>
      <c r="DGH3" t="s">
        <v>21033</v>
      </c>
      <c r="DGI3" t="s">
        <v>21033</v>
      </c>
      <c r="DGJ3" t="s">
        <v>21033</v>
      </c>
      <c r="DGK3" t="s">
        <v>21033</v>
      </c>
      <c r="DGL3" t="s">
        <v>21033</v>
      </c>
      <c r="DGM3" t="s">
        <v>21033</v>
      </c>
      <c r="DGN3" t="s">
        <v>21033</v>
      </c>
      <c r="DGO3" t="s">
        <v>21033</v>
      </c>
      <c r="DGP3" t="s">
        <v>21033</v>
      </c>
      <c r="DGQ3" t="s">
        <v>21033</v>
      </c>
      <c r="DGR3" t="s">
        <v>21033</v>
      </c>
      <c r="DGS3" t="s">
        <v>21033</v>
      </c>
      <c r="DGT3" t="s">
        <v>21033</v>
      </c>
      <c r="DGU3" t="s">
        <v>21033</v>
      </c>
      <c r="DGV3" t="s">
        <v>21033</v>
      </c>
      <c r="DGW3" t="s">
        <v>21033</v>
      </c>
      <c r="DGX3" t="s">
        <v>21033</v>
      </c>
      <c r="DGY3" t="s">
        <v>21033</v>
      </c>
      <c r="DGZ3" t="s">
        <v>21033</v>
      </c>
      <c r="DHA3" t="s">
        <v>21033</v>
      </c>
      <c r="DHB3" t="s">
        <v>21033</v>
      </c>
      <c r="DHC3" t="s">
        <v>21033</v>
      </c>
      <c r="DHD3" t="s">
        <v>21033</v>
      </c>
      <c r="DHE3" t="s">
        <v>21033</v>
      </c>
      <c r="DHF3" t="s">
        <v>21033</v>
      </c>
      <c r="DHG3" t="s">
        <v>21033</v>
      </c>
      <c r="DHH3" t="s">
        <v>21033</v>
      </c>
      <c r="DHI3" t="s">
        <v>21033</v>
      </c>
      <c r="DHJ3" t="s">
        <v>21033</v>
      </c>
      <c r="DHK3" t="s">
        <v>21033</v>
      </c>
      <c r="DHL3" t="s">
        <v>21033</v>
      </c>
      <c r="DHM3" t="s">
        <v>21033</v>
      </c>
      <c r="DHN3" t="s">
        <v>21033</v>
      </c>
      <c r="DHO3" t="s">
        <v>21033</v>
      </c>
      <c r="DHP3" t="s">
        <v>21033</v>
      </c>
      <c r="DHQ3" t="s">
        <v>21033</v>
      </c>
      <c r="DHR3" t="s">
        <v>21033</v>
      </c>
      <c r="DHS3" t="s">
        <v>21033</v>
      </c>
      <c r="DHT3" t="s">
        <v>21033</v>
      </c>
      <c r="DHU3" t="s">
        <v>21033</v>
      </c>
      <c r="DHV3" t="s">
        <v>21033</v>
      </c>
      <c r="DHW3" t="s">
        <v>21033</v>
      </c>
      <c r="DHX3" t="s">
        <v>21033</v>
      </c>
      <c r="DHY3" t="s">
        <v>21033</v>
      </c>
      <c r="DHZ3" t="s">
        <v>21033</v>
      </c>
      <c r="DIA3" t="s">
        <v>21033</v>
      </c>
      <c r="DIB3" t="s">
        <v>21033</v>
      </c>
      <c r="DIC3" t="s">
        <v>21033</v>
      </c>
      <c r="DID3" t="s">
        <v>21033</v>
      </c>
      <c r="DIE3" t="s">
        <v>21033</v>
      </c>
      <c r="DIF3" t="s">
        <v>21033</v>
      </c>
      <c r="DIG3" t="s">
        <v>21033</v>
      </c>
      <c r="DIH3" t="s">
        <v>21033</v>
      </c>
      <c r="DII3" t="s">
        <v>21034</v>
      </c>
      <c r="DIJ3" t="s">
        <v>21034</v>
      </c>
      <c r="DIK3" t="s">
        <v>21034</v>
      </c>
      <c r="DIL3" t="s">
        <v>21034</v>
      </c>
      <c r="DIM3" t="s">
        <v>21034</v>
      </c>
      <c r="DIN3" t="s">
        <v>21034</v>
      </c>
      <c r="DIO3" t="s">
        <v>21034</v>
      </c>
      <c r="DIP3" t="s">
        <v>21034</v>
      </c>
      <c r="DIQ3" t="s">
        <v>21034</v>
      </c>
      <c r="DIR3" t="s">
        <v>21034</v>
      </c>
      <c r="DIS3" t="s">
        <v>21034</v>
      </c>
      <c r="DIT3" t="s">
        <v>21034</v>
      </c>
      <c r="DIU3" t="s">
        <v>21034</v>
      </c>
      <c r="DIV3" t="s">
        <v>21034</v>
      </c>
      <c r="DIW3" t="s">
        <v>21034</v>
      </c>
      <c r="DIX3" t="s">
        <v>21034</v>
      </c>
      <c r="DIY3" t="s">
        <v>21034</v>
      </c>
      <c r="DIZ3" t="s">
        <v>21034</v>
      </c>
      <c r="DJA3" t="s">
        <v>21034</v>
      </c>
      <c r="DJB3" t="s">
        <v>21034</v>
      </c>
      <c r="DJC3" t="s">
        <v>21034</v>
      </c>
      <c r="DJD3" t="s">
        <v>21034</v>
      </c>
      <c r="DJE3" t="s">
        <v>21034</v>
      </c>
      <c r="DJF3" t="s">
        <v>21034</v>
      </c>
      <c r="DJG3" t="s">
        <v>21034</v>
      </c>
      <c r="DJH3" t="s">
        <v>21034</v>
      </c>
      <c r="DJI3" t="s">
        <v>21034</v>
      </c>
      <c r="DJJ3" t="s">
        <v>21034</v>
      </c>
      <c r="DJK3" t="s">
        <v>21034</v>
      </c>
      <c r="DJL3" t="s">
        <v>21034</v>
      </c>
      <c r="DJM3" t="s">
        <v>21034</v>
      </c>
      <c r="DJN3" t="s">
        <v>21034</v>
      </c>
      <c r="DJO3" t="s">
        <v>21034</v>
      </c>
      <c r="DJP3" t="s">
        <v>21034</v>
      </c>
      <c r="DJQ3" t="s">
        <v>21034</v>
      </c>
      <c r="DJR3" t="s">
        <v>21034</v>
      </c>
      <c r="DJS3" t="s">
        <v>21034</v>
      </c>
      <c r="DJT3" t="s">
        <v>21034</v>
      </c>
      <c r="DJU3" t="s">
        <v>21034</v>
      </c>
      <c r="DJV3" t="s">
        <v>21034</v>
      </c>
      <c r="DJW3" t="s">
        <v>21034</v>
      </c>
      <c r="DJX3" t="s">
        <v>21034</v>
      </c>
      <c r="DJY3" t="s">
        <v>21034</v>
      </c>
      <c r="DJZ3" t="s">
        <v>21034</v>
      </c>
      <c r="DKA3" t="s">
        <v>21034</v>
      </c>
      <c r="DKB3" t="s">
        <v>21034</v>
      </c>
      <c r="DKC3" t="s">
        <v>21034</v>
      </c>
      <c r="DKD3" t="s">
        <v>21034</v>
      </c>
      <c r="DKE3" t="s">
        <v>21034</v>
      </c>
      <c r="DKF3" t="s">
        <v>21034</v>
      </c>
      <c r="DKG3" t="s">
        <v>21034</v>
      </c>
      <c r="DKH3" t="s">
        <v>21034</v>
      </c>
      <c r="DKI3" t="s">
        <v>21034</v>
      </c>
      <c r="DKJ3" t="s">
        <v>21034</v>
      </c>
      <c r="DKK3" t="s">
        <v>21034</v>
      </c>
      <c r="DKL3" t="s">
        <v>21034</v>
      </c>
      <c r="DKM3" t="s">
        <v>21034</v>
      </c>
      <c r="DKN3" t="s">
        <v>21034</v>
      </c>
      <c r="DKO3" t="s">
        <v>21034</v>
      </c>
      <c r="DKP3" t="s">
        <v>21034</v>
      </c>
      <c r="DKQ3" t="s">
        <v>21034</v>
      </c>
      <c r="DKR3" t="s">
        <v>21034</v>
      </c>
      <c r="DKS3" t="s">
        <v>21034</v>
      </c>
      <c r="DKT3" t="s">
        <v>21034</v>
      </c>
      <c r="DKU3" t="s">
        <v>21034</v>
      </c>
      <c r="DKV3" t="s">
        <v>21034</v>
      </c>
      <c r="DKW3" t="s">
        <v>21034</v>
      </c>
      <c r="DKX3" t="s">
        <v>21034</v>
      </c>
      <c r="DKY3" t="s">
        <v>21034</v>
      </c>
      <c r="DKZ3" t="s">
        <v>21034</v>
      </c>
      <c r="DLA3" t="s">
        <v>21034</v>
      </c>
      <c r="DLB3" t="s">
        <v>21034</v>
      </c>
      <c r="DLC3" t="s">
        <v>21034</v>
      </c>
      <c r="DLD3" t="s">
        <v>21034</v>
      </c>
      <c r="DLE3" t="s">
        <v>21034</v>
      </c>
      <c r="DLF3" t="s">
        <v>21034</v>
      </c>
      <c r="DLG3" t="s">
        <v>21034</v>
      </c>
      <c r="DLH3" t="s">
        <v>21034</v>
      </c>
      <c r="DLI3" t="s">
        <v>21034</v>
      </c>
      <c r="DLJ3" t="s">
        <v>21034</v>
      </c>
      <c r="DLK3" t="s">
        <v>21034</v>
      </c>
      <c r="DLL3" t="s">
        <v>21034</v>
      </c>
      <c r="DLM3" t="s">
        <v>21034</v>
      </c>
      <c r="DLN3" t="s">
        <v>21034</v>
      </c>
      <c r="DLO3" t="s">
        <v>21034</v>
      </c>
      <c r="DLP3" t="s">
        <v>21034</v>
      </c>
      <c r="DLQ3" t="s">
        <v>21034</v>
      </c>
      <c r="DLR3" t="s">
        <v>21034</v>
      </c>
      <c r="DLS3" t="s">
        <v>21034</v>
      </c>
      <c r="DLT3" t="s">
        <v>21034</v>
      </c>
      <c r="DLU3" t="s">
        <v>21034</v>
      </c>
      <c r="DLV3" t="s">
        <v>21034</v>
      </c>
      <c r="DLW3" t="s">
        <v>21034</v>
      </c>
      <c r="DLX3" t="s">
        <v>21034</v>
      </c>
      <c r="DLY3" t="s">
        <v>21034</v>
      </c>
      <c r="DLZ3" t="s">
        <v>21034</v>
      </c>
      <c r="DMA3" t="s">
        <v>21034</v>
      </c>
      <c r="DMB3" t="s">
        <v>21034</v>
      </c>
      <c r="DMC3" t="s">
        <v>21034</v>
      </c>
      <c r="DMD3" t="s">
        <v>21034</v>
      </c>
      <c r="DME3" t="s">
        <v>21034</v>
      </c>
      <c r="DMF3" t="s">
        <v>21034</v>
      </c>
      <c r="DMG3" t="s">
        <v>21034</v>
      </c>
      <c r="DMH3" t="s">
        <v>21034</v>
      </c>
      <c r="DMI3" t="s">
        <v>21034</v>
      </c>
      <c r="DMJ3" t="s">
        <v>21034</v>
      </c>
      <c r="DMK3" t="s">
        <v>21035</v>
      </c>
      <c r="DML3" t="s">
        <v>21035</v>
      </c>
      <c r="DMM3" t="s">
        <v>21035</v>
      </c>
      <c r="DMN3" t="s">
        <v>21035</v>
      </c>
      <c r="DMO3" t="s">
        <v>21036</v>
      </c>
      <c r="DMP3" t="s">
        <v>21036</v>
      </c>
      <c r="DMQ3" t="s">
        <v>21036</v>
      </c>
      <c r="DMR3" t="s">
        <v>21036</v>
      </c>
      <c r="DMS3" t="s">
        <v>21036</v>
      </c>
      <c r="DMT3" t="s">
        <v>21036</v>
      </c>
      <c r="DMU3" t="s">
        <v>21036</v>
      </c>
      <c r="DMV3" t="s">
        <v>21036</v>
      </c>
      <c r="DMW3" t="s">
        <v>21036</v>
      </c>
      <c r="DMX3" t="s">
        <v>21036</v>
      </c>
      <c r="DMY3" t="s">
        <v>21036</v>
      </c>
      <c r="DMZ3" t="s">
        <v>21036</v>
      </c>
      <c r="DNA3" t="s">
        <v>21036</v>
      </c>
      <c r="DNB3" t="s">
        <v>21036</v>
      </c>
      <c r="DNC3" t="s">
        <v>21036</v>
      </c>
      <c r="DND3" t="s">
        <v>21036</v>
      </c>
      <c r="DNE3" t="s">
        <v>21036</v>
      </c>
      <c r="DNF3" t="s">
        <v>21036</v>
      </c>
      <c r="DNG3" t="s">
        <v>21037</v>
      </c>
      <c r="DNH3" t="s">
        <v>21037</v>
      </c>
      <c r="DNI3" t="s">
        <v>21037</v>
      </c>
      <c r="DNJ3" t="s">
        <v>21037</v>
      </c>
      <c r="DNK3" t="s">
        <v>21037</v>
      </c>
      <c r="DNL3" t="s">
        <v>21037</v>
      </c>
      <c r="DNM3" t="s">
        <v>21037</v>
      </c>
      <c r="DNN3" t="s">
        <v>21037</v>
      </c>
      <c r="DNO3" t="s">
        <v>21037</v>
      </c>
      <c r="DNP3" t="s">
        <v>21037</v>
      </c>
      <c r="DNQ3" t="s">
        <v>21037</v>
      </c>
      <c r="DNR3" t="s">
        <v>21037</v>
      </c>
      <c r="DNS3" t="s">
        <v>21037</v>
      </c>
      <c r="DNT3" t="s">
        <v>21037</v>
      </c>
      <c r="DNU3" t="s">
        <v>21037</v>
      </c>
      <c r="DNV3" t="s">
        <v>21037</v>
      </c>
      <c r="DNW3" t="s">
        <v>21037</v>
      </c>
      <c r="DNX3" t="s">
        <v>21037</v>
      </c>
      <c r="DNY3" t="s">
        <v>21037</v>
      </c>
      <c r="DNZ3" t="s">
        <v>21037</v>
      </c>
      <c r="DOA3" t="s">
        <v>21037</v>
      </c>
      <c r="DOB3" t="s">
        <v>21037</v>
      </c>
      <c r="DOC3" t="s">
        <v>21037</v>
      </c>
      <c r="DOD3" t="s">
        <v>21037</v>
      </c>
      <c r="DOE3" t="s">
        <v>21037</v>
      </c>
      <c r="DOF3" t="s">
        <v>21037</v>
      </c>
      <c r="DOG3" t="s">
        <v>21037</v>
      </c>
      <c r="DOH3" t="s">
        <v>21037</v>
      </c>
      <c r="DOI3" t="s">
        <v>21037</v>
      </c>
      <c r="DOJ3" t="s">
        <v>21037</v>
      </c>
      <c r="DOK3" t="s">
        <v>21037</v>
      </c>
      <c r="DOL3" t="s">
        <v>21037</v>
      </c>
      <c r="DOM3" t="s">
        <v>21037</v>
      </c>
      <c r="DON3" t="s">
        <v>21037</v>
      </c>
      <c r="DOO3" t="s">
        <v>21037</v>
      </c>
      <c r="DOP3" t="s">
        <v>21037</v>
      </c>
      <c r="DOQ3" t="s">
        <v>21037</v>
      </c>
      <c r="DOR3" t="s">
        <v>21037</v>
      </c>
      <c r="DOS3" t="s">
        <v>21037</v>
      </c>
      <c r="DOT3" t="s">
        <v>21037</v>
      </c>
      <c r="DOU3" t="s">
        <v>21037</v>
      </c>
      <c r="DOV3" t="s">
        <v>21037</v>
      </c>
      <c r="DOW3" t="s">
        <v>21038</v>
      </c>
      <c r="DOX3" t="s">
        <v>21038</v>
      </c>
      <c r="DOY3" t="s">
        <v>21038</v>
      </c>
      <c r="DOZ3" t="s">
        <v>21038</v>
      </c>
      <c r="DPA3" t="s">
        <v>21038</v>
      </c>
      <c r="DPB3" t="s">
        <v>21038</v>
      </c>
      <c r="DPC3" t="s">
        <v>21038</v>
      </c>
      <c r="DPD3" t="s">
        <v>21038</v>
      </c>
      <c r="DPE3" t="s">
        <v>21038</v>
      </c>
      <c r="DPF3" t="s">
        <v>21038</v>
      </c>
      <c r="DPG3" t="s">
        <v>21038</v>
      </c>
      <c r="DPH3" t="s">
        <v>21038</v>
      </c>
      <c r="DPI3" t="s">
        <v>21038</v>
      </c>
      <c r="DPJ3" t="s">
        <v>21038</v>
      </c>
      <c r="DPK3" t="s">
        <v>21038</v>
      </c>
      <c r="DPL3" t="s">
        <v>21038</v>
      </c>
      <c r="DPM3" t="s">
        <v>21039</v>
      </c>
      <c r="DPN3" t="s">
        <v>21039</v>
      </c>
      <c r="DPO3" t="s">
        <v>21039</v>
      </c>
      <c r="DPP3" t="s">
        <v>21039</v>
      </c>
      <c r="DPQ3" t="s">
        <v>21039</v>
      </c>
      <c r="DPR3" t="s">
        <v>21039</v>
      </c>
      <c r="DPS3" t="s">
        <v>21039</v>
      </c>
      <c r="DPT3" t="s">
        <v>21039</v>
      </c>
      <c r="DPU3" t="s">
        <v>21039</v>
      </c>
      <c r="DPV3" t="s">
        <v>21039</v>
      </c>
      <c r="DPW3" t="s">
        <v>21039</v>
      </c>
      <c r="DPX3" t="s">
        <v>21039</v>
      </c>
      <c r="DPY3" t="s">
        <v>21039</v>
      </c>
      <c r="DPZ3" t="s">
        <v>21039</v>
      </c>
      <c r="DQA3" t="s">
        <v>21039</v>
      </c>
      <c r="DQB3" t="s">
        <v>21039</v>
      </c>
      <c r="DQC3" t="s">
        <v>21039</v>
      </c>
      <c r="DQD3" t="s">
        <v>21039</v>
      </c>
      <c r="DQE3" t="s">
        <v>21039</v>
      </c>
      <c r="DQF3" t="s">
        <v>21039</v>
      </c>
      <c r="DQG3" t="s">
        <v>21039</v>
      </c>
      <c r="DQH3" t="s">
        <v>21039</v>
      </c>
      <c r="DQI3" t="s">
        <v>21039</v>
      </c>
      <c r="DQJ3" t="s">
        <v>21039</v>
      </c>
      <c r="DQK3" t="s">
        <v>21039</v>
      </c>
      <c r="DQL3" t="s">
        <v>21039</v>
      </c>
      <c r="DQM3" t="s">
        <v>21039</v>
      </c>
      <c r="DQN3" t="s">
        <v>21039</v>
      </c>
      <c r="DQO3" t="s">
        <v>21039</v>
      </c>
      <c r="DQP3" t="s">
        <v>21039</v>
      </c>
      <c r="DQQ3" t="s">
        <v>21039</v>
      </c>
      <c r="DQR3" t="s">
        <v>21039</v>
      </c>
      <c r="DQS3" t="s">
        <v>21039</v>
      </c>
      <c r="DQT3" t="s">
        <v>21039</v>
      </c>
      <c r="DQU3" t="s">
        <v>21039</v>
      </c>
      <c r="DQV3" t="s">
        <v>21039</v>
      </c>
      <c r="DQW3" t="s">
        <v>21039</v>
      </c>
      <c r="DQX3" t="s">
        <v>21039</v>
      </c>
      <c r="DQY3" t="s">
        <v>21039</v>
      </c>
      <c r="DQZ3" t="s">
        <v>21039</v>
      </c>
      <c r="DRA3" t="s">
        <v>21039</v>
      </c>
      <c r="DRB3" t="s">
        <v>21039</v>
      </c>
      <c r="DRC3" t="s">
        <v>21039</v>
      </c>
      <c r="DRD3" t="s">
        <v>21039</v>
      </c>
      <c r="DRE3" t="s">
        <v>21039</v>
      </c>
      <c r="DRF3" t="s">
        <v>21039</v>
      </c>
      <c r="DRG3" t="s">
        <v>21039</v>
      </c>
      <c r="DRH3" t="s">
        <v>21039</v>
      </c>
      <c r="DRI3" t="s">
        <v>21039</v>
      </c>
      <c r="DRJ3" t="s">
        <v>21039</v>
      </c>
      <c r="DRK3" t="s">
        <v>21039</v>
      </c>
      <c r="DRL3" t="s">
        <v>21039</v>
      </c>
      <c r="DRM3" t="s">
        <v>21039</v>
      </c>
      <c r="DRN3" t="s">
        <v>21039</v>
      </c>
      <c r="DRO3" t="s">
        <v>21039</v>
      </c>
      <c r="DRP3" t="s">
        <v>21039</v>
      </c>
      <c r="DRQ3" t="s">
        <v>21039</v>
      </c>
      <c r="DRR3" t="s">
        <v>21039</v>
      </c>
      <c r="DRS3" t="s">
        <v>21039</v>
      </c>
      <c r="DRT3" t="s">
        <v>21039</v>
      </c>
      <c r="DRU3" t="s">
        <v>21039</v>
      </c>
      <c r="DRV3" t="s">
        <v>21039</v>
      </c>
      <c r="DRW3" t="s">
        <v>21039</v>
      </c>
      <c r="DRX3" t="s">
        <v>21039</v>
      </c>
      <c r="DRY3" t="s">
        <v>21039</v>
      </c>
      <c r="DRZ3" t="s">
        <v>21039</v>
      </c>
      <c r="DSA3" t="s">
        <v>21039</v>
      </c>
      <c r="DSB3" t="s">
        <v>21039</v>
      </c>
      <c r="DSC3" t="s">
        <v>21039</v>
      </c>
      <c r="DSD3" t="s">
        <v>21039</v>
      </c>
      <c r="DSE3" t="s">
        <v>21039</v>
      </c>
      <c r="DSF3" t="s">
        <v>21039</v>
      </c>
      <c r="DSG3" t="s">
        <v>21039</v>
      </c>
      <c r="DSH3" t="s">
        <v>21039</v>
      </c>
      <c r="DSI3" t="s">
        <v>21039</v>
      </c>
      <c r="DSJ3" t="s">
        <v>21039</v>
      </c>
      <c r="DSK3" t="s">
        <v>21039</v>
      </c>
      <c r="DSL3" t="s">
        <v>21039</v>
      </c>
      <c r="DSM3" t="s">
        <v>21039</v>
      </c>
      <c r="DSN3" t="s">
        <v>21039</v>
      </c>
      <c r="DSO3" t="s">
        <v>21039</v>
      </c>
      <c r="DSP3" t="s">
        <v>21039</v>
      </c>
      <c r="DSQ3" t="s">
        <v>21039</v>
      </c>
      <c r="DSR3" t="s">
        <v>21039</v>
      </c>
      <c r="DSS3" t="s">
        <v>21039</v>
      </c>
      <c r="DST3" t="s">
        <v>21039</v>
      </c>
      <c r="DSU3" t="s">
        <v>21039</v>
      </c>
      <c r="DSV3" t="s">
        <v>21039</v>
      </c>
      <c r="DSW3" t="s">
        <v>21039</v>
      </c>
      <c r="DSX3" t="s">
        <v>21039</v>
      </c>
      <c r="DSY3" t="s">
        <v>21039</v>
      </c>
      <c r="DSZ3" t="s">
        <v>21039</v>
      </c>
      <c r="DTA3" t="s">
        <v>21039</v>
      </c>
      <c r="DTB3" t="s">
        <v>21039</v>
      </c>
      <c r="DTC3" t="s">
        <v>21039</v>
      </c>
      <c r="DTD3" t="s">
        <v>21039</v>
      </c>
      <c r="DTE3" t="s">
        <v>21039</v>
      </c>
      <c r="DTF3" t="s">
        <v>21039</v>
      </c>
      <c r="DTG3" t="s">
        <v>21039</v>
      </c>
      <c r="DTH3" t="s">
        <v>21039</v>
      </c>
      <c r="DTI3" t="s">
        <v>21039</v>
      </c>
      <c r="DTJ3" t="s">
        <v>21039</v>
      </c>
      <c r="DTK3" t="s">
        <v>21039</v>
      </c>
      <c r="DTL3" t="s">
        <v>21039</v>
      </c>
      <c r="DTM3" t="s">
        <v>21039</v>
      </c>
      <c r="DTN3" t="s">
        <v>21039</v>
      </c>
      <c r="DTO3" t="s">
        <v>21039</v>
      </c>
      <c r="DTP3" t="s">
        <v>21039</v>
      </c>
      <c r="DTQ3" t="s">
        <v>21039</v>
      </c>
      <c r="DTR3" t="s">
        <v>21039</v>
      </c>
      <c r="DTS3" t="s">
        <v>21039</v>
      </c>
      <c r="DTT3" t="s">
        <v>21039</v>
      </c>
      <c r="DTU3" t="s">
        <v>21039</v>
      </c>
      <c r="DTV3" t="s">
        <v>21039</v>
      </c>
      <c r="DTW3" t="s">
        <v>21039</v>
      </c>
      <c r="DTX3" t="s">
        <v>21039</v>
      </c>
      <c r="DTY3" t="s">
        <v>21039</v>
      </c>
      <c r="DTZ3" t="s">
        <v>21039</v>
      </c>
      <c r="DUA3" t="s">
        <v>21039</v>
      </c>
      <c r="DUB3" t="s">
        <v>21039</v>
      </c>
      <c r="DUC3" t="s">
        <v>21039</v>
      </c>
      <c r="DUD3" t="s">
        <v>21039</v>
      </c>
      <c r="DUE3" t="s">
        <v>21039</v>
      </c>
      <c r="DUF3" t="s">
        <v>21039</v>
      </c>
      <c r="DUG3" t="s">
        <v>21039</v>
      </c>
      <c r="DUH3" t="s">
        <v>21039</v>
      </c>
      <c r="DUI3" t="s">
        <v>21039</v>
      </c>
      <c r="DUJ3" t="s">
        <v>21039</v>
      </c>
      <c r="DUK3" t="s">
        <v>21039</v>
      </c>
      <c r="DUL3" t="s">
        <v>21039</v>
      </c>
      <c r="DUM3" t="s">
        <v>21039</v>
      </c>
      <c r="DUN3" t="s">
        <v>21039</v>
      </c>
      <c r="DUO3" t="s">
        <v>21039</v>
      </c>
      <c r="DUP3" t="s">
        <v>21039</v>
      </c>
      <c r="DUQ3" t="s">
        <v>21039</v>
      </c>
      <c r="DUR3" t="s">
        <v>21039</v>
      </c>
      <c r="DUS3" t="s">
        <v>21039</v>
      </c>
      <c r="DUT3" t="s">
        <v>21040</v>
      </c>
      <c r="DUU3" t="s">
        <v>21040</v>
      </c>
      <c r="DUV3" t="s">
        <v>21040</v>
      </c>
      <c r="DUW3" t="s">
        <v>21041</v>
      </c>
      <c r="DUX3" t="s">
        <v>21041</v>
      </c>
      <c r="DUY3" t="s">
        <v>21041</v>
      </c>
      <c r="DUZ3" t="s">
        <v>21041</v>
      </c>
      <c r="DVA3" t="s">
        <v>21041</v>
      </c>
      <c r="DVB3" t="s">
        <v>21041</v>
      </c>
      <c r="DVC3" t="s">
        <v>21041</v>
      </c>
      <c r="DVD3" t="s">
        <v>21042</v>
      </c>
      <c r="DVE3" t="s">
        <v>21042</v>
      </c>
      <c r="DVF3" t="s">
        <v>21043</v>
      </c>
      <c r="DVG3" t="s">
        <v>21043</v>
      </c>
      <c r="DVH3" t="s">
        <v>21044</v>
      </c>
      <c r="DVI3" t="s">
        <v>21044</v>
      </c>
      <c r="DVJ3" t="s">
        <v>21045</v>
      </c>
      <c r="DVK3" t="s">
        <v>21045</v>
      </c>
      <c r="DVL3" t="s">
        <v>21046</v>
      </c>
      <c r="DVM3" t="s">
        <v>21046</v>
      </c>
      <c r="DVN3" t="s">
        <v>21047</v>
      </c>
      <c r="DVO3" t="s">
        <v>21047</v>
      </c>
      <c r="DVP3" t="s">
        <v>21048</v>
      </c>
      <c r="DVQ3" t="s">
        <v>21048</v>
      </c>
      <c r="DVR3" t="s">
        <v>21049</v>
      </c>
      <c r="DVS3" t="s">
        <v>21049</v>
      </c>
      <c r="DVT3" t="s">
        <v>21050</v>
      </c>
      <c r="DVU3" t="s">
        <v>21050</v>
      </c>
      <c r="DVV3" t="s">
        <v>21051</v>
      </c>
      <c r="DVW3" t="s">
        <v>21051</v>
      </c>
      <c r="DVX3" t="s">
        <v>21052</v>
      </c>
      <c r="DVY3" t="s">
        <v>21052</v>
      </c>
      <c r="DVZ3" t="s">
        <v>21053</v>
      </c>
      <c r="DWA3" t="s">
        <v>21053</v>
      </c>
      <c r="DWB3" t="s">
        <v>21053</v>
      </c>
      <c r="DWC3" t="s">
        <v>21053</v>
      </c>
      <c r="DWD3" t="s">
        <v>21053</v>
      </c>
      <c r="DWE3" t="s">
        <v>21053</v>
      </c>
      <c r="DWF3" t="s">
        <v>21053</v>
      </c>
      <c r="DWG3" t="s">
        <v>21053</v>
      </c>
      <c r="DWH3" t="s">
        <v>21053</v>
      </c>
      <c r="DWI3" t="s">
        <v>21053</v>
      </c>
      <c r="DWJ3" t="s">
        <v>21053</v>
      </c>
      <c r="DWK3" t="s">
        <v>21053</v>
      </c>
      <c r="DWL3" t="s">
        <v>21053</v>
      </c>
      <c r="DWM3" t="s">
        <v>21053</v>
      </c>
      <c r="DWN3" t="s">
        <v>21053</v>
      </c>
      <c r="DWO3" t="s">
        <v>21053</v>
      </c>
      <c r="DWP3" t="s">
        <v>21053</v>
      </c>
      <c r="DWQ3" t="s">
        <v>21053</v>
      </c>
      <c r="DWR3" t="s">
        <v>21053</v>
      </c>
      <c r="DWS3" t="s">
        <v>21053</v>
      </c>
      <c r="DWT3" t="s">
        <v>21053</v>
      </c>
      <c r="DWU3" t="s">
        <v>21053</v>
      </c>
      <c r="DWV3" t="s">
        <v>21053</v>
      </c>
      <c r="DWW3" t="s">
        <v>21053</v>
      </c>
      <c r="DWX3" t="s">
        <v>21053</v>
      </c>
      <c r="DWY3" t="s">
        <v>21053</v>
      </c>
      <c r="DWZ3" t="s">
        <v>21053</v>
      </c>
      <c r="DXA3" t="s">
        <v>21053</v>
      </c>
      <c r="DXB3" t="s">
        <v>21053</v>
      </c>
      <c r="DXC3" t="s">
        <v>21053</v>
      </c>
      <c r="DXD3" t="s">
        <v>21053</v>
      </c>
      <c r="DXE3" t="s">
        <v>21053</v>
      </c>
      <c r="DXF3" t="s">
        <v>21053</v>
      </c>
      <c r="DXG3" t="s">
        <v>21053</v>
      </c>
      <c r="DXH3" t="s">
        <v>21053</v>
      </c>
      <c r="DXI3" t="s">
        <v>21053</v>
      </c>
      <c r="DXJ3" t="s">
        <v>21053</v>
      </c>
      <c r="DXK3" t="s">
        <v>21053</v>
      </c>
      <c r="DXL3" t="s">
        <v>21053</v>
      </c>
      <c r="DXM3" t="s">
        <v>21053</v>
      </c>
      <c r="DXN3" t="s">
        <v>21053</v>
      </c>
      <c r="DXO3" t="s">
        <v>21053</v>
      </c>
      <c r="DXP3" t="s">
        <v>21053</v>
      </c>
      <c r="DXQ3" t="s">
        <v>21053</v>
      </c>
      <c r="DXR3" t="s">
        <v>21053</v>
      </c>
      <c r="DXS3" t="s">
        <v>21053</v>
      </c>
      <c r="DXT3" t="s">
        <v>21053</v>
      </c>
      <c r="DXU3" t="s">
        <v>21053</v>
      </c>
      <c r="DXV3" t="s">
        <v>21053</v>
      </c>
      <c r="DXW3" t="s">
        <v>21053</v>
      </c>
      <c r="DXX3" t="s">
        <v>21053</v>
      </c>
      <c r="DXY3" t="s">
        <v>21053</v>
      </c>
      <c r="DXZ3" t="s">
        <v>21053</v>
      </c>
      <c r="DYA3" t="s">
        <v>21053</v>
      </c>
      <c r="DYB3" t="s">
        <v>21053</v>
      </c>
      <c r="DYC3" t="s">
        <v>21053</v>
      </c>
      <c r="DYD3" t="s">
        <v>21053</v>
      </c>
      <c r="DYE3" t="s">
        <v>21053</v>
      </c>
      <c r="DYF3" t="s">
        <v>21053</v>
      </c>
      <c r="DYG3" t="s">
        <v>21053</v>
      </c>
      <c r="DYH3" t="s">
        <v>21053</v>
      </c>
      <c r="DYI3" t="s">
        <v>21053</v>
      </c>
      <c r="DYJ3" t="s">
        <v>21053</v>
      </c>
      <c r="DYK3" t="s">
        <v>21053</v>
      </c>
      <c r="DYL3" t="s">
        <v>21053</v>
      </c>
      <c r="DYM3" t="s">
        <v>21053</v>
      </c>
      <c r="DYN3" t="s">
        <v>21053</v>
      </c>
      <c r="DYO3" t="s">
        <v>21053</v>
      </c>
      <c r="DYP3" t="s">
        <v>21053</v>
      </c>
      <c r="DYQ3" t="s">
        <v>21053</v>
      </c>
      <c r="DYR3" t="s">
        <v>21053</v>
      </c>
      <c r="DYS3" t="s">
        <v>21053</v>
      </c>
      <c r="DYT3" t="s">
        <v>21053</v>
      </c>
      <c r="DYU3" t="s">
        <v>21053</v>
      </c>
      <c r="DYV3" t="s">
        <v>21053</v>
      </c>
      <c r="DYW3" t="s">
        <v>21053</v>
      </c>
      <c r="DYX3" t="s">
        <v>21053</v>
      </c>
      <c r="DYY3" t="s">
        <v>21053</v>
      </c>
      <c r="DYZ3" t="s">
        <v>21053</v>
      </c>
      <c r="DZA3" t="s">
        <v>21053</v>
      </c>
      <c r="DZB3" t="s">
        <v>21053</v>
      </c>
      <c r="DZC3" t="s">
        <v>21053</v>
      </c>
      <c r="DZD3" t="s">
        <v>21053</v>
      </c>
      <c r="DZE3" t="s">
        <v>21053</v>
      </c>
      <c r="DZF3" t="s">
        <v>21053</v>
      </c>
      <c r="DZG3" t="s">
        <v>21053</v>
      </c>
      <c r="DZH3" t="s">
        <v>21053</v>
      </c>
      <c r="DZI3" t="s">
        <v>21053</v>
      </c>
      <c r="DZJ3" t="s">
        <v>21053</v>
      </c>
      <c r="DZK3" t="s">
        <v>21053</v>
      </c>
      <c r="DZL3" t="s">
        <v>21053</v>
      </c>
      <c r="DZM3" t="s">
        <v>21053</v>
      </c>
      <c r="DZN3" t="s">
        <v>21053</v>
      </c>
      <c r="DZO3" t="s">
        <v>21053</v>
      </c>
      <c r="DZP3" t="s">
        <v>21053</v>
      </c>
      <c r="DZQ3" t="s">
        <v>21053</v>
      </c>
      <c r="DZR3" t="s">
        <v>21053</v>
      </c>
      <c r="DZS3" t="s">
        <v>21053</v>
      </c>
      <c r="DZT3" t="s">
        <v>21053</v>
      </c>
      <c r="DZU3" t="s">
        <v>21053</v>
      </c>
      <c r="DZV3" t="s">
        <v>21053</v>
      </c>
      <c r="DZW3" t="s">
        <v>21053</v>
      </c>
      <c r="DZX3" t="s">
        <v>21053</v>
      </c>
      <c r="DZY3" t="s">
        <v>21053</v>
      </c>
      <c r="DZZ3" t="s">
        <v>21053</v>
      </c>
      <c r="EAA3" t="s">
        <v>21053</v>
      </c>
      <c r="EAB3" t="s">
        <v>21053</v>
      </c>
      <c r="EAC3" t="s">
        <v>21053</v>
      </c>
      <c r="EAD3" t="s">
        <v>21053</v>
      </c>
      <c r="EAE3" t="s">
        <v>21053</v>
      </c>
      <c r="EAF3" t="s">
        <v>21053</v>
      </c>
      <c r="EAG3" t="s">
        <v>21053</v>
      </c>
      <c r="EAH3" t="s">
        <v>21053</v>
      </c>
      <c r="EAI3" t="s">
        <v>21053</v>
      </c>
      <c r="EAJ3" t="s">
        <v>21053</v>
      </c>
      <c r="EAK3" t="s">
        <v>21053</v>
      </c>
      <c r="EAL3" t="s">
        <v>21053</v>
      </c>
      <c r="EAM3" t="s">
        <v>21053</v>
      </c>
      <c r="EAN3" t="s">
        <v>21053</v>
      </c>
      <c r="EAO3" t="s">
        <v>21053</v>
      </c>
      <c r="EAP3" t="s">
        <v>21053</v>
      </c>
      <c r="EAQ3" t="s">
        <v>21053</v>
      </c>
      <c r="EAR3" t="s">
        <v>21053</v>
      </c>
      <c r="EAS3" t="s">
        <v>21053</v>
      </c>
      <c r="EAT3" t="s">
        <v>21053</v>
      </c>
      <c r="EAU3" t="s">
        <v>21053</v>
      </c>
      <c r="EAV3" t="s">
        <v>21053</v>
      </c>
      <c r="EAW3" t="s">
        <v>21054</v>
      </c>
      <c r="EAX3" t="s">
        <v>21055</v>
      </c>
      <c r="EAY3" t="s">
        <v>21055</v>
      </c>
      <c r="EAZ3" t="s">
        <v>21056</v>
      </c>
      <c r="EBA3" t="s">
        <v>21056</v>
      </c>
      <c r="EBB3" t="s">
        <v>21057</v>
      </c>
      <c r="EBC3" t="s">
        <v>21057</v>
      </c>
      <c r="EBD3" t="s">
        <v>21058</v>
      </c>
      <c r="EBE3" t="s">
        <v>21058</v>
      </c>
      <c r="EBF3" t="s">
        <v>21058</v>
      </c>
      <c r="EBG3" t="s">
        <v>21058</v>
      </c>
      <c r="EBH3" t="s">
        <v>21058</v>
      </c>
      <c r="EBI3" t="s">
        <v>21058</v>
      </c>
      <c r="EBJ3" t="s">
        <v>21058</v>
      </c>
      <c r="EBK3" t="s">
        <v>21058</v>
      </c>
      <c r="EBL3" t="s">
        <v>21058</v>
      </c>
      <c r="EBM3" t="s">
        <v>21058</v>
      </c>
      <c r="EBN3" t="s">
        <v>21058</v>
      </c>
      <c r="EBO3" t="s">
        <v>21058</v>
      </c>
      <c r="EBP3" t="s">
        <v>21058</v>
      </c>
      <c r="EBQ3" t="s">
        <v>21058</v>
      </c>
      <c r="EBR3" t="s">
        <v>21058</v>
      </c>
      <c r="EBS3" t="s">
        <v>21058</v>
      </c>
      <c r="EBT3" t="s">
        <v>21058</v>
      </c>
      <c r="EBU3" t="s">
        <v>21058</v>
      </c>
      <c r="EBV3" t="s">
        <v>21058</v>
      </c>
      <c r="EBW3" t="s">
        <v>21058</v>
      </c>
      <c r="EBX3" t="s">
        <v>21058</v>
      </c>
      <c r="EBY3" t="s">
        <v>21058</v>
      </c>
      <c r="EBZ3" t="s">
        <v>21058</v>
      </c>
      <c r="ECA3" t="s">
        <v>21058</v>
      </c>
      <c r="ECB3" t="s">
        <v>21058</v>
      </c>
      <c r="ECC3" t="s">
        <v>21058</v>
      </c>
      <c r="ECD3" t="s">
        <v>21058</v>
      </c>
      <c r="ECE3" t="s">
        <v>21058</v>
      </c>
      <c r="ECF3" t="s">
        <v>21058</v>
      </c>
      <c r="ECG3" t="s">
        <v>21058</v>
      </c>
      <c r="ECH3" t="s">
        <v>21058</v>
      </c>
      <c r="ECI3" t="s">
        <v>21058</v>
      </c>
      <c r="ECJ3" t="s">
        <v>21058</v>
      </c>
      <c r="ECK3" t="s">
        <v>21058</v>
      </c>
      <c r="ECL3" t="s">
        <v>21058</v>
      </c>
      <c r="ECM3" t="s">
        <v>21058</v>
      </c>
      <c r="ECN3" t="s">
        <v>21058</v>
      </c>
      <c r="ECO3" t="s">
        <v>21058</v>
      </c>
      <c r="ECP3" t="s">
        <v>21058</v>
      </c>
      <c r="ECQ3" t="s">
        <v>21058</v>
      </c>
      <c r="ECR3" t="s">
        <v>21058</v>
      </c>
      <c r="ECS3" t="s">
        <v>21058</v>
      </c>
      <c r="ECT3" t="s">
        <v>21058</v>
      </c>
      <c r="ECU3" t="s">
        <v>21058</v>
      </c>
      <c r="ECV3" t="s">
        <v>21058</v>
      </c>
      <c r="ECW3" t="s">
        <v>21058</v>
      </c>
      <c r="ECX3" t="s">
        <v>21058</v>
      </c>
      <c r="ECY3" t="s">
        <v>21058</v>
      </c>
      <c r="ECZ3" t="s">
        <v>21058</v>
      </c>
      <c r="EDA3" t="s">
        <v>21058</v>
      </c>
      <c r="EDB3" t="s">
        <v>21058</v>
      </c>
      <c r="EDC3" t="s">
        <v>21058</v>
      </c>
      <c r="EDD3" t="s">
        <v>21058</v>
      </c>
      <c r="EDE3" t="s">
        <v>21058</v>
      </c>
      <c r="EDF3" t="s">
        <v>21058</v>
      </c>
      <c r="EDG3" t="s">
        <v>21058</v>
      </c>
      <c r="EDH3" t="s">
        <v>21058</v>
      </c>
      <c r="EDI3" t="s">
        <v>21058</v>
      </c>
      <c r="EDJ3" t="s">
        <v>21058</v>
      </c>
      <c r="EDK3" t="s">
        <v>21058</v>
      </c>
      <c r="EDL3" t="s">
        <v>21058</v>
      </c>
      <c r="EDM3" t="s">
        <v>21058</v>
      </c>
      <c r="EDN3" t="s">
        <v>21058</v>
      </c>
      <c r="EDO3" t="s">
        <v>21058</v>
      </c>
      <c r="EDP3" t="s">
        <v>21058</v>
      </c>
      <c r="EDQ3" t="s">
        <v>21058</v>
      </c>
      <c r="EDR3" t="s">
        <v>21058</v>
      </c>
      <c r="EDS3" t="s">
        <v>21058</v>
      </c>
      <c r="EDT3" t="s">
        <v>21058</v>
      </c>
      <c r="EDU3" t="s">
        <v>21058</v>
      </c>
      <c r="EDV3" t="s">
        <v>21058</v>
      </c>
      <c r="EDW3" t="s">
        <v>21058</v>
      </c>
      <c r="EDX3" t="s">
        <v>21058</v>
      </c>
      <c r="EDY3" t="s">
        <v>21058</v>
      </c>
      <c r="EDZ3" t="s">
        <v>21058</v>
      </c>
      <c r="EEA3" t="s">
        <v>21058</v>
      </c>
      <c r="EEB3" t="s">
        <v>21058</v>
      </c>
      <c r="EEC3" t="s">
        <v>21058</v>
      </c>
      <c r="EED3" t="s">
        <v>21058</v>
      </c>
      <c r="EEE3" t="s">
        <v>21058</v>
      </c>
      <c r="EEF3" t="s">
        <v>21058</v>
      </c>
      <c r="EEG3" t="s">
        <v>21058</v>
      </c>
      <c r="EEH3" t="s">
        <v>21058</v>
      </c>
      <c r="EEI3" t="s">
        <v>21058</v>
      </c>
      <c r="EEJ3" t="s">
        <v>21058</v>
      </c>
      <c r="EEK3" t="s">
        <v>21058</v>
      </c>
      <c r="EEL3" t="s">
        <v>21058</v>
      </c>
      <c r="EEM3" t="s">
        <v>21058</v>
      </c>
      <c r="EEN3" t="s">
        <v>21058</v>
      </c>
      <c r="EEO3" t="s">
        <v>21058</v>
      </c>
      <c r="EEP3" t="s">
        <v>21058</v>
      </c>
      <c r="EEQ3" t="s">
        <v>21058</v>
      </c>
      <c r="EER3" t="s">
        <v>21058</v>
      </c>
      <c r="EES3" t="s">
        <v>21059</v>
      </c>
      <c r="EET3" t="s">
        <v>21060</v>
      </c>
      <c r="EEU3" t="s">
        <v>21060</v>
      </c>
      <c r="EEV3" t="s">
        <v>21060</v>
      </c>
      <c r="EEW3" t="s">
        <v>21060</v>
      </c>
      <c r="EEX3" t="s">
        <v>21060</v>
      </c>
      <c r="EEY3" t="s">
        <v>21060</v>
      </c>
      <c r="EEZ3" t="s">
        <v>21060</v>
      </c>
      <c r="EFA3" t="s">
        <v>21060</v>
      </c>
      <c r="EFB3" t="s">
        <v>21060</v>
      </c>
      <c r="EFC3" t="s">
        <v>21060</v>
      </c>
      <c r="EFD3" t="s">
        <v>21060</v>
      </c>
      <c r="EFE3" t="s">
        <v>21060</v>
      </c>
      <c r="EFF3" t="s">
        <v>21060</v>
      </c>
      <c r="EFG3" t="s">
        <v>21060</v>
      </c>
      <c r="EFH3" t="s">
        <v>21060</v>
      </c>
      <c r="EFI3" t="s">
        <v>21060</v>
      </c>
      <c r="EFJ3" t="s">
        <v>21060</v>
      </c>
      <c r="EFK3" t="s">
        <v>21060</v>
      </c>
      <c r="EFL3" t="s">
        <v>21060</v>
      </c>
      <c r="EFM3" t="s">
        <v>21060</v>
      </c>
      <c r="EFN3" t="s">
        <v>21060</v>
      </c>
      <c r="EFO3" t="s">
        <v>21060</v>
      </c>
      <c r="EFP3" t="s">
        <v>21060</v>
      </c>
      <c r="EFQ3" t="s">
        <v>21060</v>
      </c>
      <c r="EFR3" t="s">
        <v>21060</v>
      </c>
      <c r="EFS3" t="s">
        <v>21060</v>
      </c>
      <c r="EFT3" t="s">
        <v>21060</v>
      </c>
      <c r="EFU3" t="s">
        <v>21060</v>
      </c>
      <c r="EFV3" t="s">
        <v>21060</v>
      </c>
      <c r="EFW3" t="s">
        <v>21060</v>
      </c>
      <c r="EFX3" t="s">
        <v>21060</v>
      </c>
      <c r="EFY3" t="s">
        <v>21060</v>
      </c>
      <c r="EFZ3" t="s">
        <v>21060</v>
      </c>
      <c r="EGA3" t="s">
        <v>21060</v>
      </c>
      <c r="EGB3" t="s">
        <v>21060</v>
      </c>
      <c r="EGC3" t="s">
        <v>21060</v>
      </c>
      <c r="EGD3" t="s">
        <v>21060</v>
      </c>
      <c r="EGE3" t="s">
        <v>21060</v>
      </c>
      <c r="EGF3" t="s">
        <v>21060</v>
      </c>
      <c r="EGG3" t="s">
        <v>21060</v>
      </c>
      <c r="EGH3" t="s">
        <v>21060</v>
      </c>
      <c r="EGI3" t="s">
        <v>21060</v>
      </c>
      <c r="EGJ3" t="s">
        <v>21060</v>
      </c>
      <c r="EGK3" t="s">
        <v>21060</v>
      </c>
      <c r="EGL3" t="s">
        <v>21060</v>
      </c>
      <c r="EGM3" t="s">
        <v>21060</v>
      </c>
      <c r="EGN3" t="s">
        <v>21060</v>
      </c>
      <c r="EGO3" t="s">
        <v>21060</v>
      </c>
      <c r="EGP3" t="s">
        <v>21060</v>
      </c>
      <c r="EGQ3" t="s">
        <v>21060</v>
      </c>
      <c r="EGR3" t="s">
        <v>21060</v>
      </c>
      <c r="EGS3" t="s">
        <v>21060</v>
      </c>
      <c r="EGT3" t="s">
        <v>21060</v>
      </c>
      <c r="EGU3" t="s">
        <v>21060</v>
      </c>
      <c r="EGV3" t="s">
        <v>21060</v>
      </c>
      <c r="EGW3" t="s">
        <v>21060</v>
      </c>
      <c r="EGX3" t="s">
        <v>21060</v>
      </c>
      <c r="EGY3" t="s">
        <v>21060</v>
      </c>
      <c r="EGZ3" t="s">
        <v>21060</v>
      </c>
      <c r="EHA3" t="s">
        <v>21060</v>
      </c>
      <c r="EHB3" t="s">
        <v>21060</v>
      </c>
      <c r="EHC3" t="s">
        <v>21060</v>
      </c>
      <c r="EHD3" t="s">
        <v>21060</v>
      </c>
      <c r="EHE3" t="s">
        <v>21060</v>
      </c>
      <c r="EHF3" t="s">
        <v>21061</v>
      </c>
      <c r="EHG3" t="s">
        <v>21061</v>
      </c>
      <c r="EHH3" t="s">
        <v>21061</v>
      </c>
      <c r="EHI3" t="s">
        <v>21061</v>
      </c>
      <c r="EHJ3" t="s">
        <v>21061</v>
      </c>
      <c r="EHK3" t="s">
        <v>21062</v>
      </c>
      <c r="EHL3" t="s">
        <v>21062</v>
      </c>
      <c r="EHM3" t="s">
        <v>21062</v>
      </c>
      <c r="EHN3" t="s">
        <v>21062</v>
      </c>
      <c r="EHO3" t="s">
        <v>21062</v>
      </c>
      <c r="EHP3" t="s">
        <v>21063</v>
      </c>
      <c r="EHQ3" t="s">
        <v>21063</v>
      </c>
      <c r="EHR3" t="s">
        <v>21063</v>
      </c>
      <c r="EHS3" t="s">
        <v>21063</v>
      </c>
      <c r="EHT3" t="s">
        <v>21063</v>
      </c>
      <c r="EHU3" t="s">
        <v>21063</v>
      </c>
      <c r="EHV3" t="s">
        <v>21063</v>
      </c>
      <c r="EHW3" t="s">
        <v>21063</v>
      </c>
      <c r="EHX3" t="s">
        <v>21063</v>
      </c>
      <c r="EHY3" t="s">
        <v>21063</v>
      </c>
      <c r="EHZ3" t="s">
        <v>21063</v>
      </c>
      <c r="EIA3" t="s">
        <v>21063</v>
      </c>
      <c r="EIB3" t="s">
        <v>21063</v>
      </c>
      <c r="EIC3" t="s">
        <v>21063</v>
      </c>
      <c r="EID3" t="s">
        <v>21063</v>
      </c>
      <c r="EIE3" t="s">
        <v>21063</v>
      </c>
      <c r="EIF3" t="s">
        <v>21063</v>
      </c>
      <c r="EIG3" t="s">
        <v>21063</v>
      </c>
      <c r="EIH3" t="s">
        <v>21063</v>
      </c>
      <c r="EII3" t="s">
        <v>21063</v>
      </c>
      <c r="EIJ3" t="s">
        <v>21063</v>
      </c>
      <c r="EIK3" t="s">
        <v>21063</v>
      </c>
      <c r="EIL3" t="s">
        <v>21063</v>
      </c>
      <c r="EIM3" t="s">
        <v>21063</v>
      </c>
      <c r="EIN3" t="s">
        <v>21063</v>
      </c>
      <c r="EIO3" t="s">
        <v>21063</v>
      </c>
      <c r="EIP3" t="s">
        <v>21064</v>
      </c>
      <c r="EIQ3" t="s">
        <v>21064</v>
      </c>
      <c r="EIR3" t="s">
        <v>21064</v>
      </c>
      <c r="EIS3" t="s">
        <v>21064</v>
      </c>
      <c r="EIT3" t="s">
        <v>21064</v>
      </c>
      <c r="EIU3" t="s">
        <v>21064</v>
      </c>
      <c r="EIV3" t="s">
        <v>21064</v>
      </c>
      <c r="EIW3" t="s">
        <v>21064</v>
      </c>
      <c r="EIX3" t="s">
        <v>21064</v>
      </c>
      <c r="EIY3" t="s">
        <v>21064</v>
      </c>
      <c r="EIZ3" t="s">
        <v>21064</v>
      </c>
      <c r="EJA3" t="s">
        <v>21064</v>
      </c>
      <c r="EJB3" t="s">
        <v>21064</v>
      </c>
      <c r="EJC3" t="s">
        <v>21064</v>
      </c>
      <c r="EJD3" t="s">
        <v>21064</v>
      </c>
      <c r="EJE3" t="s">
        <v>21064</v>
      </c>
      <c r="EJF3" t="s">
        <v>21064</v>
      </c>
      <c r="EJG3" t="s">
        <v>21064</v>
      </c>
      <c r="EJH3" t="s">
        <v>21064</v>
      </c>
      <c r="EJI3" t="s">
        <v>21064</v>
      </c>
      <c r="EJJ3" t="s">
        <v>21064</v>
      </c>
      <c r="EJK3" t="s">
        <v>21064</v>
      </c>
      <c r="EJL3" t="s">
        <v>21064</v>
      </c>
      <c r="EJM3" t="s">
        <v>21064</v>
      </c>
      <c r="EJN3" t="s">
        <v>21064</v>
      </c>
      <c r="EJO3" t="s">
        <v>21064</v>
      </c>
      <c r="EJP3" t="s">
        <v>21064</v>
      </c>
      <c r="EJQ3" t="s">
        <v>21064</v>
      </c>
      <c r="EJR3" t="s">
        <v>21064</v>
      </c>
      <c r="EJS3" t="s">
        <v>21064</v>
      </c>
      <c r="EJT3" t="s">
        <v>21064</v>
      </c>
      <c r="EJU3" t="s">
        <v>21064</v>
      </c>
      <c r="EJV3" t="s">
        <v>21064</v>
      </c>
      <c r="EJW3" t="s">
        <v>21064</v>
      </c>
      <c r="EJX3" t="s">
        <v>21064</v>
      </c>
      <c r="EJY3" t="s">
        <v>21064</v>
      </c>
      <c r="EJZ3" t="s">
        <v>21064</v>
      </c>
      <c r="EKA3" t="s">
        <v>21064</v>
      </c>
      <c r="EKB3" t="s">
        <v>21064</v>
      </c>
      <c r="EKC3" t="s">
        <v>21064</v>
      </c>
      <c r="EKD3" t="s">
        <v>21064</v>
      </c>
      <c r="EKE3" t="s">
        <v>21064</v>
      </c>
      <c r="EKF3" t="s">
        <v>21064</v>
      </c>
      <c r="EKG3" t="s">
        <v>21064</v>
      </c>
      <c r="EKH3" t="s">
        <v>21064</v>
      </c>
      <c r="EKI3" t="s">
        <v>21064</v>
      </c>
      <c r="EKJ3" t="s">
        <v>21064</v>
      </c>
      <c r="EKK3" t="s">
        <v>21064</v>
      </c>
      <c r="EKL3" t="s">
        <v>21064</v>
      </c>
      <c r="EKM3" t="s">
        <v>21064</v>
      </c>
      <c r="EKN3" t="s">
        <v>21064</v>
      </c>
      <c r="EKO3" t="s">
        <v>21064</v>
      </c>
      <c r="EKP3" t="s">
        <v>21064</v>
      </c>
      <c r="EKQ3" t="s">
        <v>21064</v>
      </c>
      <c r="EKR3" t="s">
        <v>21064</v>
      </c>
      <c r="EKS3" t="s">
        <v>21064</v>
      </c>
      <c r="EKT3" t="s">
        <v>21064</v>
      </c>
      <c r="EKU3" t="s">
        <v>21064</v>
      </c>
      <c r="EKV3" t="s">
        <v>21064</v>
      </c>
      <c r="EKW3" t="s">
        <v>21064</v>
      </c>
      <c r="EKX3" t="s">
        <v>21064</v>
      </c>
      <c r="EKY3" t="s">
        <v>21064</v>
      </c>
      <c r="EKZ3" t="s">
        <v>21064</v>
      </c>
      <c r="ELA3" t="s">
        <v>21064</v>
      </c>
      <c r="ELB3" t="s">
        <v>21064</v>
      </c>
      <c r="ELC3" t="s">
        <v>21064</v>
      </c>
      <c r="ELD3" t="s">
        <v>21064</v>
      </c>
      <c r="ELE3" t="s">
        <v>21064</v>
      </c>
      <c r="ELF3" t="s">
        <v>21064</v>
      </c>
      <c r="ELG3" t="s">
        <v>21064</v>
      </c>
      <c r="ELH3" t="s">
        <v>21064</v>
      </c>
      <c r="ELI3" t="s">
        <v>21064</v>
      </c>
      <c r="ELJ3" t="s">
        <v>21064</v>
      </c>
      <c r="ELK3" t="s">
        <v>21064</v>
      </c>
      <c r="ELL3" t="s">
        <v>21064</v>
      </c>
      <c r="ELM3" t="s">
        <v>21064</v>
      </c>
      <c r="ELN3" t="s">
        <v>21064</v>
      </c>
      <c r="ELO3" t="s">
        <v>21064</v>
      </c>
      <c r="ELP3" t="s">
        <v>21064</v>
      </c>
      <c r="ELQ3" t="s">
        <v>21064</v>
      </c>
      <c r="ELR3" t="s">
        <v>21064</v>
      </c>
      <c r="ELS3" t="s">
        <v>21064</v>
      </c>
      <c r="ELT3" t="s">
        <v>21064</v>
      </c>
      <c r="ELU3" t="s">
        <v>21064</v>
      </c>
      <c r="ELV3" t="s">
        <v>21064</v>
      </c>
      <c r="ELW3" t="s">
        <v>21064</v>
      </c>
      <c r="ELX3" t="s">
        <v>21064</v>
      </c>
      <c r="ELY3" t="s">
        <v>21064</v>
      </c>
      <c r="ELZ3" t="s">
        <v>21064</v>
      </c>
      <c r="EMA3" t="s">
        <v>21064</v>
      </c>
      <c r="EMB3" t="s">
        <v>21064</v>
      </c>
      <c r="EMC3" t="s">
        <v>21064</v>
      </c>
      <c r="EMD3" t="s">
        <v>21064</v>
      </c>
      <c r="EME3" t="s">
        <v>21064</v>
      </c>
      <c r="EMF3" t="s">
        <v>21064</v>
      </c>
      <c r="EMG3" t="s">
        <v>21064</v>
      </c>
      <c r="EMH3" t="s">
        <v>21064</v>
      </c>
      <c r="EMI3" t="s">
        <v>21064</v>
      </c>
      <c r="EMJ3" t="s">
        <v>21064</v>
      </c>
      <c r="EMK3" t="s">
        <v>21064</v>
      </c>
      <c r="EML3" t="s">
        <v>21064</v>
      </c>
      <c r="EMM3" t="s">
        <v>21064</v>
      </c>
      <c r="EMN3" t="s">
        <v>21064</v>
      </c>
      <c r="EMO3" t="s">
        <v>21064</v>
      </c>
      <c r="EMP3" t="s">
        <v>21064</v>
      </c>
      <c r="EMQ3" t="s">
        <v>21065</v>
      </c>
      <c r="EMR3" t="s">
        <v>21066</v>
      </c>
      <c r="EMS3" t="s">
        <v>21067</v>
      </c>
      <c r="EMT3" t="s">
        <v>21067</v>
      </c>
      <c r="EMU3" t="s">
        <v>21067</v>
      </c>
      <c r="EMV3" t="s">
        <v>21067</v>
      </c>
      <c r="EMW3" t="s">
        <v>21067</v>
      </c>
      <c r="EMX3" t="s">
        <v>21067</v>
      </c>
      <c r="EMY3" t="s">
        <v>21067</v>
      </c>
      <c r="EMZ3" t="s">
        <v>21067</v>
      </c>
      <c r="ENA3" t="s">
        <v>21067</v>
      </c>
      <c r="ENB3" t="s">
        <v>21067</v>
      </c>
      <c r="ENC3" t="s">
        <v>21067</v>
      </c>
      <c r="END3" t="s">
        <v>21067</v>
      </c>
      <c r="ENE3" t="s">
        <v>21067</v>
      </c>
      <c r="ENF3" t="s">
        <v>21067</v>
      </c>
      <c r="ENG3" t="s">
        <v>21067</v>
      </c>
      <c r="ENH3" t="s">
        <v>21067</v>
      </c>
      <c r="ENI3" t="s">
        <v>21067</v>
      </c>
      <c r="ENJ3" t="s">
        <v>21067</v>
      </c>
      <c r="ENK3" t="s">
        <v>21067</v>
      </c>
      <c r="ENL3" t="s">
        <v>21067</v>
      </c>
      <c r="ENM3" t="s">
        <v>21067</v>
      </c>
      <c r="ENN3" t="s">
        <v>21067</v>
      </c>
      <c r="ENO3" t="s">
        <v>21067</v>
      </c>
      <c r="ENP3" t="s">
        <v>21067</v>
      </c>
      <c r="ENQ3" t="s">
        <v>21067</v>
      </c>
      <c r="ENR3" t="s">
        <v>21067</v>
      </c>
      <c r="ENS3" t="s">
        <v>21067</v>
      </c>
      <c r="ENT3" t="s">
        <v>21067</v>
      </c>
      <c r="ENU3" t="s">
        <v>21067</v>
      </c>
      <c r="ENV3" t="s">
        <v>21067</v>
      </c>
      <c r="ENW3" t="s">
        <v>21067</v>
      </c>
      <c r="ENX3" t="s">
        <v>21067</v>
      </c>
      <c r="ENY3" t="s">
        <v>21067</v>
      </c>
      <c r="ENZ3" t="s">
        <v>21067</v>
      </c>
      <c r="EOA3" t="s">
        <v>21067</v>
      </c>
      <c r="EOB3" t="s">
        <v>21067</v>
      </c>
      <c r="EOC3" t="s">
        <v>21067</v>
      </c>
      <c r="EOD3" t="s">
        <v>21067</v>
      </c>
      <c r="EOE3" t="s">
        <v>21067</v>
      </c>
      <c r="EOF3" t="s">
        <v>21067</v>
      </c>
      <c r="EOG3" t="s">
        <v>21067</v>
      </c>
      <c r="EOH3" t="s">
        <v>21067</v>
      </c>
      <c r="EOI3" t="s">
        <v>21067</v>
      </c>
      <c r="EOJ3" t="s">
        <v>21067</v>
      </c>
      <c r="EOK3" t="s">
        <v>21067</v>
      </c>
      <c r="EOL3" t="s">
        <v>21067</v>
      </c>
      <c r="EOM3" t="s">
        <v>21067</v>
      </c>
      <c r="EON3" t="s">
        <v>21067</v>
      </c>
      <c r="EOO3" t="s">
        <v>21067</v>
      </c>
      <c r="EOP3" t="s">
        <v>21067</v>
      </c>
      <c r="EOQ3" t="s">
        <v>21067</v>
      </c>
      <c r="EOR3" t="s">
        <v>21067</v>
      </c>
      <c r="EOS3" t="s">
        <v>21067</v>
      </c>
      <c r="EOT3" t="s">
        <v>21067</v>
      </c>
      <c r="EOU3" t="s">
        <v>21067</v>
      </c>
      <c r="EOV3" t="s">
        <v>21067</v>
      </c>
      <c r="EOW3" t="s">
        <v>21067</v>
      </c>
      <c r="EOX3" t="s">
        <v>21067</v>
      </c>
      <c r="EOY3" t="s">
        <v>21067</v>
      </c>
      <c r="EOZ3" t="s">
        <v>21067</v>
      </c>
      <c r="EPA3" t="s">
        <v>21067</v>
      </c>
      <c r="EPB3" t="s">
        <v>21067</v>
      </c>
      <c r="EPC3" t="s">
        <v>21067</v>
      </c>
      <c r="EPD3" t="s">
        <v>21067</v>
      </c>
      <c r="EPE3" t="s">
        <v>21067</v>
      </c>
      <c r="EPF3" t="s">
        <v>21067</v>
      </c>
      <c r="EPG3" t="s">
        <v>21067</v>
      </c>
      <c r="EPH3" t="s">
        <v>21067</v>
      </c>
      <c r="EPI3" t="s">
        <v>21067</v>
      </c>
      <c r="EPJ3" t="s">
        <v>21067</v>
      </c>
      <c r="EPK3" t="s">
        <v>21067</v>
      </c>
      <c r="EPL3" t="s">
        <v>21067</v>
      </c>
      <c r="EPM3" t="s">
        <v>21067</v>
      </c>
      <c r="EPN3" t="s">
        <v>21067</v>
      </c>
      <c r="EPO3" t="s">
        <v>21067</v>
      </c>
      <c r="EPP3" t="s">
        <v>21067</v>
      </c>
      <c r="EPQ3" t="s">
        <v>21067</v>
      </c>
      <c r="EPR3" t="s">
        <v>21067</v>
      </c>
      <c r="EPS3" t="s">
        <v>21067</v>
      </c>
      <c r="EPT3" t="s">
        <v>21067</v>
      </c>
      <c r="EPU3" t="s">
        <v>21067</v>
      </c>
      <c r="EPV3" t="s">
        <v>21067</v>
      </c>
      <c r="EPW3" t="s">
        <v>21067</v>
      </c>
      <c r="EPX3" t="s">
        <v>21067</v>
      </c>
      <c r="EPY3" t="s">
        <v>21067</v>
      </c>
      <c r="EPZ3" t="s">
        <v>21067</v>
      </c>
      <c r="EQA3" t="s">
        <v>21067</v>
      </c>
      <c r="EQB3" t="s">
        <v>21067</v>
      </c>
      <c r="EQC3" t="s">
        <v>21067</v>
      </c>
      <c r="EQD3" t="s">
        <v>21067</v>
      </c>
      <c r="EQE3" t="s">
        <v>21067</v>
      </c>
      <c r="EQF3" t="s">
        <v>21067</v>
      </c>
      <c r="EQG3" t="s">
        <v>21067</v>
      </c>
      <c r="EQH3" t="s">
        <v>21067</v>
      </c>
      <c r="EQI3" t="s">
        <v>21067</v>
      </c>
      <c r="EQJ3" t="s">
        <v>21067</v>
      </c>
      <c r="EQK3" t="s">
        <v>21067</v>
      </c>
      <c r="EQL3" t="s">
        <v>21067</v>
      </c>
      <c r="EQM3" t="s">
        <v>21067</v>
      </c>
      <c r="EQN3" t="s">
        <v>21067</v>
      </c>
      <c r="EQO3" t="s">
        <v>21068</v>
      </c>
      <c r="EQP3" t="s">
        <v>21069</v>
      </c>
      <c r="EQQ3" t="s">
        <v>21069</v>
      </c>
      <c r="EQR3" t="s">
        <v>21069</v>
      </c>
      <c r="EQS3" t="s">
        <v>21069</v>
      </c>
      <c r="EQT3" t="s">
        <v>21069</v>
      </c>
      <c r="EQU3" t="s">
        <v>21069</v>
      </c>
      <c r="EQV3" t="s">
        <v>21069</v>
      </c>
      <c r="EQW3" t="s">
        <v>21069</v>
      </c>
      <c r="EQX3" t="s">
        <v>21069</v>
      </c>
      <c r="EQY3" t="s">
        <v>21069</v>
      </c>
      <c r="EQZ3" t="s">
        <v>21069</v>
      </c>
      <c r="ERA3" t="s">
        <v>21069</v>
      </c>
      <c r="ERB3" t="s">
        <v>21069</v>
      </c>
      <c r="ERC3" t="s">
        <v>21069</v>
      </c>
      <c r="ERD3" t="s">
        <v>21069</v>
      </c>
      <c r="ERE3" t="s">
        <v>21069</v>
      </c>
      <c r="ERF3" t="s">
        <v>21069</v>
      </c>
      <c r="ERG3" t="s">
        <v>21069</v>
      </c>
      <c r="ERH3" t="s">
        <v>21069</v>
      </c>
      <c r="ERI3" t="s">
        <v>21069</v>
      </c>
      <c r="ERJ3" t="s">
        <v>21069</v>
      </c>
      <c r="ERK3" t="s">
        <v>21069</v>
      </c>
      <c r="ERL3" t="s">
        <v>21069</v>
      </c>
      <c r="ERM3" t="s">
        <v>21069</v>
      </c>
      <c r="ERN3" t="s">
        <v>21069</v>
      </c>
      <c r="ERO3" t="s">
        <v>21069</v>
      </c>
      <c r="ERP3" t="s">
        <v>21069</v>
      </c>
      <c r="ERQ3" t="s">
        <v>21069</v>
      </c>
      <c r="ERR3" t="s">
        <v>21069</v>
      </c>
      <c r="ERS3" t="s">
        <v>21069</v>
      </c>
      <c r="ERT3" t="s">
        <v>21069</v>
      </c>
      <c r="ERU3" t="s">
        <v>21069</v>
      </c>
      <c r="ERV3" t="s">
        <v>21069</v>
      </c>
      <c r="ERW3" t="s">
        <v>21069</v>
      </c>
      <c r="ERX3" t="s">
        <v>21069</v>
      </c>
      <c r="ERY3" t="s">
        <v>21069</v>
      </c>
      <c r="ERZ3" t="s">
        <v>21069</v>
      </c>
      <c r="ESA3" t="s">
        <v>21069</v>
      </c>
      <c r="ESB3" t="s">
        <v>21069</v>
      </c>
      <c r="ESC3" t="s">
        <v>21069</v>
      </c>
      <c r="ESD3" t="s">
        <v>21069</v>
      </c>
      <c r="ESE3" t="s">
        <v>21069</v>
      </c>
      <c r="ESF3" t="s">
        <v>21069</v>
      </c>
      <c r="ESG3" t="s">
        <v>21069</v>
      </c>
      <c r="ESH3" t="s">
        <v>21069</v>
      </c>
      <c r="ESI3" t="s">
        <v>21069</v>
      </c>
      <c r="ESJ3" t="s">
        <v>21069</v>
      </c>
      <c r="ESK3" t="s">
        <v>21069</v>
      </c>
      <c r="ESL3" t="s">
        <v>21069</v>
      </c>
      <c r="ESM3" t="s">
        <v>21069</v>
      </c>
      <c r="ESN3" t="s">
        <v>21069</v>
      </c>
      <c r="ESO3" t="s">
        <v>21069</v>
      </c>
      <c r="ESP3" t="s">
        <v>21069</v>
      </c>
      <c r="ESQ3" t="s">
        <v>21069</v>
      </c>
      <c r="ESR3" t="s">
        <v>21069</v>
      </c>
      <c r="ESS3" t="s">
        <v>21069</v>
      </c>
      <c r="EST3" t="s">
        <v>21069</v>
      </c>
      <c r="ESU3" t="s">
        <v>21069</v>
      </c>
      <c r="ESV3" t="s">
        <v>21069</v>
      </c>
      <c r="ESW3" t="s">
        <v>21069</v>
      </c>
      <c r="ESX3" t="s">
        <v>21069</v>
      </c>
      <c r="ESY3" t="s">
        <v>21069</v>
      </c>
      <c r="ESZ3" t="s">
        <v>21069</v>
      </c>
      <c r="ETA3" t="s">
        <v>21069</v>
      </c>
      <c r="ETB3" t="s">
        <v>21069</v>
      </c>
      <c r="ETC3" t="s">
        <v>21069</v>
      </c>
      <c r="ETD3" t="s">
        <v>21069</v>
      </c>
      <c r="ETE3" t="s">
        <v>21069</v>
      </c>
      <c r="ETF3" t="s">
        <v>21069</v>
      </c>
      <c r="ETG3" t="s">
        <v>21069</v>
      </c>
      <c r="ETH3" t="s">
        <v>21069</v>
      </c>
      <c r="ETI3" t="s">
        <v>21069</v>
      </c>
      <c r="ETJ3" t="s">
        <v>21069</v>
      </c>
      <c r="ETK3" t="s">
        <v>21069</v>
      </c>
      <c r="ETL3" t="s">
        <v>21069</v>
      </c>
      <c r="ETM3" t="s">
        <v>21069</v>
      </c>
      <c r="ETN3" t="s">
        <v>21069</v>
      </c>
      <c r="ETO3" t="s">
        <v>21069</v>
      </c>
      <c r="ETP3" t="s">
        <v>21069</v>
      </c>
      <c r="ETQ3" t="s">
        <v>21069</v>
      </c>
      <c r="ETR3" t="s">
        <v>21069</v>
      </c>
      <c r="ETS3" t="s">
        <v>21069</v>
      </c>
      <c r="ETT3" t="s">
        <v>21069</v>
      </c>
      <c r="ETU3" t="s">
        <v>21069</v>
      </c>
      <c r="ETV3" t="s">
        <v>21069</v>
      </c>
      <c r="ETW3" t="s">
        <v>21069</v>
      </c>
      <c r="ETX3" t="s">
        <v>21069</v>
      </c>
      <c r="ETY3" t="s">
        <v>21069</v>
      </c>
      <c r="ETZ3" t="s">
        <v>21069</v>
      </c>
      <c r="EUA3" t="s">
        <v>21070</v>
      </c>
      <c r="EUB3" t="s">
        <v>21071</v>
      </c>
      <c r="EUC3" t="s">
        <v>21072</v>
      </c>
      <c r="EUD3" t="s">
        <v>21072</v>
      </c>
      <c r="EUE3" t="s">
        <v>21072</v>
      </c>
      <c r="EUF3" t="s">
        <v>21072</v>
      </c>
      <c r="EUG3" t="s">
        <v>21072</v>
      </c>
      <c r="EUH3" t="s">
        <v>21072</v>
      </c>
      <c r="EUI3" t="s">
        <v>21072</v>
      </c>
      <c r="EUJ3" t="s">
        <v>21072</v>
      </c>
      <c r="EUK3" t="s">
        <v>21072</v>
      </c>
      <c r="EUL3" t="s">
        <v>21072</v>
      </c>
      <c r="EUM3" t="s">
        <v>21072</v>
      </c>
      <c r="EUN3" t="s">
        <v>21072</v>
      </c>
      <c r="EUO3" t="s">
        <v>21072</v>
      </c>
      <c r="EUP3" t="s">
        <v>21072</v>
      </c>
      <c r="EUQ3" t="s">
        <v>21072</v>
      </c>
      <c r="EUR3" t="s">
        <v>21072</v>
      </c>
      <c r="EUS3" t="s">
        <v>21072</v>
      </c>
      <c r="EUT3" t="s">
        <v>21072</v>
      </c>
      <c r="EUU3" t="s">
        <v>21072</v>
      </c>
      <c r="EUV3" t="s">
        <v>21072</v>
      </c>
      <c r="EUW3" t="s">
        <v>21072</v>
      </c>
      <c r="EUX3" t="s">
        <v>21072</v>
      </c>
      <c r="EUY3" t="s">
        <v>21072</v>
      </c>
      <c r="EUZ3" t="s">
        <v>21072</v>
      </c>
      <c r="EVA3" t="s">
        <v>21072</v>
      </c>
      <c r="EVB3" t="s">
        <v>21072</v>
      </c>
      <c r="EVC3" t="s">
        <v>21072</v>
      </c>
      <c r="EVD3" t="s">
        <v>21072</v>
      </c>
      <c r="EVE3" t="s">
        <v>21072</v>
      </c>
      <c r="EVF3" t="s">
        <v>21072</v>
      </c>
      <c r="EVG3" t="s">
        <v>21072</v>
      </c>
      <c r="EVH3" t="s">
        <v>21072</v>
      </c>
      <c r="EVI3" t="s">
        <v>21072</v>
      </c>
      <c r="EVJ3" t="s">
        <v>21072</v>
      </c>
      <c r="EVK3" t="s">
        <v>21072</v>
      </c>
      <c r="EVL3" t="s">
        <v>21072</v>
      </c>
      <c r="EVM3" t="s">
        <v>21072</v>
      </c>
      <c r="EVN3" t="s">
        <v>21072</v>
      </c>
      <c r="EVO3" t="s">
        <v>21072</v>
      </c>
      <c r="EVP3" t="s">
        <v>21072</v>
      </c>
      <c r="EVQ3" t="s">
        <v>21072</v>
      </c>
      <c r="EVR3" t="s">
        <v>21072</v>
      </c>
      <c r="EVS3" t="s">
        <v>21072</v>
      </c>
      <c r="EVT3" t="s">
        <v>21072</v>
      </c>
      <c r="EVU3" t="s">
        <v>21072</v>
      </c>
      <c r="EVV3" t="s">
        <v>21072</v>
      </c>
      <c r="EVW3" t="s">
        <v>21072</v>
      </c>
      <c r="EVX3" t="s">
        <v>21072</v>
      </c>
      <c r="EVY3" t="s">
        <v>21072</v>
      </c>
      <c r="EVZ3" t="s">
        <v>21072</v>
      </c>
      <c r="EWA3" t="s">
        <v>21072</v>
      </c>
      <c r="EWB3" t="s">
        <v>21072</v>
      </c>
      <c r="EWC3" t="s">
        <v>21072</v>
      </c>
      <c r="EWD3" t="s">
        <v>21072</v>
      </c>
      <c r="EWE3" t="s">
        <v>21072</v>
      </c>
      <c r="EWF3" t="s">
        <v>21072</v>
      </c>
      <c r="EWG3" t="s">
        <v>21072</v>
      </c>
      <c r="EWH3" t="s">
        <v>21072</v>
      </c>
      <c r="EWI3" t="s">
        <v>21072</v>
      </c>
      <c r="EWJ3" t="s">
        <v>21072</v>
      </c>
      <c r="EWK3" t="s">
        <v>21072</v>
      </c>
      <c r="EWL3" t="s">
        <v>21072</v>
      </c>
      <c r="EWM3" t="s">
        <v>21072</v>
      </c>
      <c r="EWN3" t="s">
        <v>21072</v>
      </c>
      <c r="EWO3" t="s">
        <v>21072</v>
      </c>
      <c r="EWP3" t="s">
        <v>21072</v>
      </c>
      <c r="EWQ3" t="s">
        <v>21072</v>
      </c>
      <c r="EWR3" t="s">
        <v>21072</v>
      </c>
      <c r="EWS3" t="s">
        <v>21072</v>
      </c>
      <c r="EWT3" t="s">
        <v>21072</v>
      </c>
      <c r="EWU3" t="s">
        <v>21072</v>
      </c>
      <c r="EWV3" t="s">
        <v>21072</v>
      </c>
      <c r="EWW3" t="s">
        <v>21072</v>
      </c>
      <c r="EWX3" t="s">
        <v>21072</v>
      </c>
      <c r="EWY3" t="s">
        <v>21072</v>
      </c>
      <c r="EWZ3" t="s">
        <v>21072</v>
      </c>
      <c r="EXA3" t="s">
        <v>21072</v>
      </c>
      <c r="EXB3" t="s">
        <v>21072</v>
      </c>
      <c r="EXC3" t="s">
        <v>21072</v>
      </c>
      <c r="EXD3" t="s">
        <v>21072</v>
      </c>
      <c r="EXE3" t="s">
        <v>21072</v>
      </c>
      <c r="EXF3" t="s">
        <v>21072</v>
      </c>
      <c r="EXG3" t="s">
        <v>21072</v>
      </c>
      <c r="EXH3" t="s">
        <v>21072</v>
      </c>
      <c r="EXI3" t="s">
        <v>21072</v>
      </c>
      <c r="EXJ3" t="s">
        <v>21072</v>
      </c>
      <c r="EXK3" t="s">
        <v>21072</v>
      </c>
      <c r="EXL3" t="s">
        <v>21072</v>
      </c>
      <c r="EXM3" t="s">
        <v>21072</v>
      </c>
      <c r="EXN3" t="s">
        <v>21072</v>
      </c>
      <c r="EXO3" t="s">
        <v>21072</v>
      </c>
      <c r="EXP3" t="s">
        <v>21072</v>
      </c>
      <c r="EXQ3" t="s">
        <v>21072</v>
      </c>
      <c r="EXR3" t="s">
        <v>21072</v>
      </c>
      <c r="EXS3" t="s">
        <v>21072</v>
      </c>
      <c r="EXT3" t="s">
        <v>21072</v>
      </c>
      <c r="EXU3" t="s">
        <v>21072</v>
      </c>
      <c r="EXV3" t="s">
        <v>21072</v>
      </c>
      <c r="EXW3" t="s">
        <v>21072</v>
      </c>
      <c r="EXX3" t="s">
        <v>21072</v>
      </c>
      <c r="EXY3" t="s">
        <v>21072</v>
      </c>
      <c r="EXZ3" t="s">
        <v>21072</v>
      </c>
      <c r="EYA3" t="s">
        <v>21072</v>
      </c>
      <c r="EYB3" t="s">
        <v>21072</v>
      </c>
      <c r="EYC3" t="s">
        <v>21072</v>
      </c>
      <c r="EYD3" t="s">
        <v>21072</v>
      </c>
      <c r="EYE3" t="s">
        <v>21072</v>
      </c>
      <c r="EYF3" t="s">
        <v>21072</v>
      </c>
      <c r="EYG3" t="s">
        <v>21072</v>
      </c>
      <c r="EYH3" t="s">
        <v>21072</v>
      </c>
      <c r="EYI3" t="s">
        <v>21072</v>
      </c>
      <c r="EYJ3" t="s">
        <v>21072</v>
      </c>
      <c r="EYK3" t="s">
        <v>21072</v>
      </c>
      <c r="EYL3" t="s">
        <v>21072</v>
      </c>
      <c r="EYM3" t="s">
        <v>21072</v>
      </c>
      <c r="EYN3" t="s">
        <v>21072</v>
      </c>
      <c r="EYO3" t="s">
        <v>21072</v>
      </c>
      <c r="EYP3" t="s">
        <v>21072</v>
      </c>
      <c r="EYQ3" t="s">
        <v>21072</v>
      </c>
      <c r="EYR3" t="s">
        <v>21072</v>
      </c>
      <c r="EYS3" t="s">
        <v>21072</v>
      </c>
      <c r="EYT3" t="s">
        <v>21072</v>
      </c>
      <c r="EYU3" t="s">
        <v>21072</v>
      </c>
      <c r="EYV3" t="s">
        <v>21072</v>
      </c>
      <c r="EYW3" t="s">
        <v>21072</v>
      </c>
      <c r="EYX3" t="s">
        <v>21072</v>
      </c>
      <c r="EYY3" t="s">
        <v>21072</v>
      </c>
      <c r="EYZ3" t="s">
        <v>21072</v>
      </c>
      <c r="EZA3" t="s">
        <v>21072</v>
      </c>
      <c r="EZB3" t="s">
        <v>21072</v>
      </c>
      <c r="EZC3" t="s">
        <v>21072</v>
      </c>
      <c r="EZD3" t="s">
        <v>21072</v>
      </c>
      <c r="EZE3" t="s">
        <v>21072</v>
      </c>
      <c r="EZF3" t="s">
        <v>21072</v>
      </c>
      <c r="EZG3" t="s">
        <v>21072</v>
      </c>
      <c r="EZH3" t="s">
        <v>21072</v>
      </c>
      <c r="EZI3" t="s">
        <v>21072</v>
      </c>
      <c r="EZJ3" t="s">
        <v>21072</v>
      </c>
      <c r="EZK3" t="s">
        <v>21072</v>
      </c>
      <c r="EZL3" t="s">
        <v>21072</v>
      </c>
      <c r="EZM3" t="s">
        <v>21072</v>
      </c>
      <c r="EZN3" t="s">
        <v>21072</v>
      </c>
      <c r="EZO3" t="s">
        <v>21072</v>
      </c>
      <c r="EZP3" t="s">
        <v>21072</v>
      </c>
      <c r="EZQ3" t="s">
        <v>21072</v>
      </c>
      <c r="EZR3" t="s">
        <v>21072</v>
      </c>
      <c r="EZS3" t="s">
        <v>21072</v>
      </c>
      <c r="EZT3" t="s">
        <v>21072</v>
      </c>
      <c r="EZU3" t="s">
        <v>21072</v>
      </c>
      <c r="EZV3" t="s">
        <v>21072</v>
      </c>
      <c r="EZW3" t="s">
        <v>21072</v>
      </c>
      <c r="EZX3" t="s">
        <v>21072</v>
      </c>
      <c r="EZY3" t="s">
        <v>21072</v>
      </c>
      <c r="EZZ3" t="s">
        <v>21072</v>
      </c>
      <c r="FAA3" t="s">
        <v>21072</v>
      </c>
      <c r="FAB3" t="s">
        <v>21072</v>
      </c>
      <c r="FAC3" t="s">
        <v>21072</v>
      </c>
      <c r="FAD3" t="s">
        <v>21072</v>
      </c>
      <c r="FAE3" t="s">
        <v>21072</v>
      </c>
      <c r="FAF3" t="s">
        <v>21072</v>
      </c>
      <c r="FAG3" t="s">
        <v>21072</v>
      </c>
      <c r="FAH3" t="s">
        <v>21072</v>
      </c>
      <c r="FAI3" t="s">
        <v>21072</v>
      </c>
      <c r="FAJ3" t="s">
        <v>21072</v>
      </c>
      <c r="FAK3" t="s">
        <v>21072</v>
      </c>
      <c r="FAL3" t="s">
        <v>21072</v>
      </c>
      <c r="FAM3" t="s">
        <v>21072</v>
      </c>
      <c r="FAN3" t="s">
        <v>21072</v>
      </c>
      <c r="FAO3" t="s">
        <v>21072</v>
      </c>
      <c r="FAP3" t="s">
        <v>21072</v>
      </c>
      <c r="FAQ3" t="s">
        <v>21072</v>
      </c>
      <c r="FAR3" t="s">
        <v>21072</v>
      </c>
      <c r="FAS3" t="s">
        <v>21072</v>
      </c>
      <c r="FAT3" t="s">
        <v>21072</v>
      </c>
      <c r="FAU3" t="s">
        <v>21072</v>
      </c>
      <c r="FAV3" t="s">
        <v>21073</v>
      </c>
      <c r="FAW3" t="s">
        <v>21073</v>
      </c>
      <c r="FAX3" t="s">
        <v>21073</v>
      </c>
      <c r="FAY3" t="s">
        <v>21073</v>
      </c>
      <c r="FAZ3" t="s">
        <v>21073</v>
      </c>
      <c r="FBA3" t="s">
        <v>21073</v>
      </c>
      <c r="FBB3" t="s">
        <v>21073</v>
      </c>
      <c r="FBC3" t="s">
        <v>21073</v>
      </c>
      <c r="FBD3" t="s">
        <v>21073</v>
      </c>
      <c r="FBE3" t="s">
        <v>21073</v>
      </c>
      <c r="FBF3" t="s">
        <v>21074</v>
      </c>
      <c r="FBG3" t="s">
        <v>21075</v>
      </c>
      <c r="FBH3" t="s">
        <v>21076</v>
      </c>
      <c r="FBI3" t="s">
        <v>21076</v>
      </c>
      <c r="FBJ3" t="s">
        <v>21076</v>
      </c>
      <c r="FBK3" t="s">
        <v>21076</v>
      </c>
      <c r="FBL3" t="s">
        <v>21076</v>
      </c>
      <c r="FBM3" t="s">
        <v>21076</v>
      </c>
      <c r="FBN3" t="s">
        <v>21076</v>
      </c>
      <c r="FBO3" t="s">
        <v>21076</v>
      </c>
      <c r="FBP3" t="s">
        <v>21076</v>
      </c>
      <c r="FBQ3" t="s">
        <v>21076</v>
      </c>
      <c r="FBR3" t="s">
        <v>21076</v>
      </c>
      <c r="FBS3" t="s">
        <v>21076</v>
      </c>
      <c r="FBT3" t="s">
        <v>21076</v>
      </c>
      <c r="FBU3" t="s">
        <v>21076</v>
      </c>
      <c r="FBV3" t="s">
        <v>21076</v>
      </c>
      <c r="FBW3" t="s">
        <v>21076</v>
      </c>
      <c r="FBX3" t="s">
        <v>21076</v>
      </c>
      <c r="FBY3" t="s">
        <v>21076</v>
      </c>
      <c r="FBZ3" t="s">
        <v>21076</v>
      </c>
      <c r="FCA3" t="s">
        <v>21076</v>
      </c>
      <c r="FCB3" t="s">
        <v>21076</v>
      </c>
      <c r="FCC3" t="s">
        <v>21076</v>
      </c>
      <c r="FCD3" t="s">
        <v>21076</v>
      </c>
      <c r="FCE3" t="s">
        <v>21076</v>
      </c>
      <c r="FCF3" t="s">
        <v>21076</v>
      </c>
      <c r="FCG3" t="s">
        <v>21076</v>
      </c>
      <c r="FCH3" t="s">
        <v>21076</v>
      </c>
      <c r="FCI3" t="s">
        <v>21076</v>
      </c>
      <c r="FCJ3" t="s">
        <v>21076</v>
      </c>
      <c r="FCK3" t="s">
        <v>21076</v>
      </c>
      <c r="FCL3" t="s">
        <v>21076</v>
      </c>
      <c r="FCM3" t="s">
        <v>21076</v>
      </c>
      <c r="FCN3" t="s">
        <v>21076</v>
      </c>
      <c r="FCO3" t="s">
        <v>21076</v>
      </c>
      <c r="FCP3" t="s">
        <v>21076</v>
      </c>
      <c r="FCQ3" t="s">
        <v>21076</v>
      </c>
      <c r="FCR3" t="s">
        <v>21076</v>
      </c>
      <c r="FCS3" t="s">
        <v>21076</v>
      </c>
      <c r="FCT3" t="s">
        <v>21076</v>
      </c>
      <c r="FCU3" t="s">
        <v>21076</v>
      </c>
      <c r="FCV3" t="s">
        <v>21076</v>
      </c>
      <c r="FCW3" t="s">
        <v>21076</v>
      </c>
      <c r="FCX3" t="s">
        <v>21076</v>
      </c>
      <c r="FCY3" t="s">
        <v>21076</v>
      </c>
      <c r="FCZ3" t="s">
        <v>21076</v>
      </c>
      <c r="FDA3" t="s">
        <v>21076</v>
      </c>
      <c r="FDB3" t="s">
        <v>21076</v>
      </c>
      <c r="FDC3" t="s">
        <v>21076</v>
      </c>
      <c r="FDD3" t="s">
        <v>21076</v>
      </c>
      <c r="FDE3" t="s">
        <v>21076</v>
      </c>
      <c r="FDF3" t="s">
        <v>21076</v>
      </c>
      <c r="FDG3" t="s">
        <v>21076</v>
      </c>
      <c r="FDH3" t="s">
        <v>21076</v>
      </c>
      <c r="FDI3" t="s">
        <v>21076</v>
      </c>
      <c r="FDJ3" t="s">
        <v>21076</v>
      </c>
      <c r="FDK3" t="s">
        <v>21076</v>
      </c>
      <c r="FDL3" t="s">
        <v>21076</v>
      </c>
      <c r="FDM3" t="s">
        <v>21076</v>
      </c>
      <c r="FDN3" t="s">
        <v>21076</v>
      </c>
      <c r="FDO3" t="s">
        <v>21076</v>
      </c>
      <c r="FDP3" t="s">
        <v>21076</v>
      </c>
      <c r="FDQ3" t="s">
        <v>21076</v>
      </c>
      <c r="FDR3" t="s">
        <v>21076</v>
      </c>
      <c r="FDS3" t="s">
        <v>21076</v>
      </c>
      <c r="FDT3" t="s">
        <v>21076</v>
      </c>
      <c r="FDU3" t="s">
        <v>21076</v>
      </c>
      <c r="FDV3" t="s">
        <v>21076</v>
      </c>
      <c r="FDW3" t="s">
        <v>21076</v>
      </c>
      <c r="FDX3" t="s">
        <v>21076</v>
      </c>
      <c r="FDY3" t="s">
        <v>21076</v>
      </c>
      <c r="FDZ3" t="s">
        <v>21076</v>
      </c>
      <c r="FEA3" t="s">
        <v>21076</v>
      </c>
      <c r="FEB3" t="s">
        <v>21076</v>
      </c>
      <c r="FEC3" t="s">
        <v>21076</v>
      </c>
      <c r="FED3" t="s">
        <v>21076</v>
      </c>
      <c r="FEE3" t="s">
        <v>21076</v>
      </c>
      <c r="FEF3" t="s">
        <v>21076</v>
      </c>
      <c r="FEG3" t="s">
        <v>21076</v>
      </c>
      <c r="FEH3" t="s">
        <v>21076</v>
      </c>
      <c r="FEI3" t="s">
        <v>21076</v>
      </c>
      <c r="FEJ3" t="s">
        <v>21076</v>
      </c>
      <c r="FEK3" t="s">
        <v>21076</v>
      </c>
      <c r="FEL3" t="s">
        <v>21076</v>
      </c>
      <c r="FEM3" t="s">
        <v>21076</v>
      </c>
      <c r="FEN3" t="s">
        <v>21076</v>
      </c>
      <c r="FEO3" t="s">
        <v>21076</v>
      </c>
      <c r="FEP3" t="s">
        <v>21076</v>
      </c>
      <c r="FEQ3" t="s">
        <v>21076</v>
      </c>
      <c r="FER3" t="s">
        <v>21076</v>
      </c>
      <c r="FES3" t="s">
        <v>21076</v>
      </c>
      <c r="FET3" t="s">
        <v>21076</v>
      </c>
      <c r="FEU3" t="s">
        <v>21076</v>
      </c>
      <c r="FEV3" t="s">
        <v>21076</v>
      </c>
      <c r="FEW3" t="s">
        <v>21076</v>
      </c>
      <c r="FEX3" t="s">
        <v>21076</v>
      </c>
      <c r="FEY3" t="s">
        <v>21076</v>
      </c>
      <c r="FEZ3" t="s">
        <v>21076</v>
      </c>
      <c r="FFA3" t="s">
        <v>21076</v>
      </c>
      <c r="FFB3" t="s">
        <v>21076</v>
      </c>
      <c r="FFC3" t="s">
        <v>21076</v>
      </c>
      <c r="FFD3" t="s">
        <v>21076</v>
      </c>
      <c r="FFE3" t="s">
        <v>21076</v>
      </c>
      <c r="FFF3" t="s">
        <v>21076</v>
      </c>
      <c r="FFG3" t="s">
        <v>21076</v>
      </c>
      <c r="FFH3" t="s">
        <v>21076</v>
      </c>
      <c r="FFI3" t="s">
        <v>21076</v>
      </c>
      <c r="FFJ3" t="s">
        <v>21076</v>
      </c>
      <c r="FFK3" t="s">
        <v>21076</v>
      </c>
      <c r="FFL3" t="s">
        <v>21076</v>
      </c>
      <c r="FFM3" t="s">
        <v>21076</v>
      </c>
      <c r="FFN3" t="s">
        <v>21076</v>
      </c>
      <c r="FFO3" t="s">
        <v>21076</v>
      </c>
      <c r="FFP3" t="s">
        <v>21076</v>
      </c>
      <c r="FFQ3" t="s">
        <v>21076</v>
      </c>
      <c r="FFR3" t="s">
        <v>21076</v>
      </c>
      <c r="FFS3" t="s">
        <v>21076</v>
      </c>
      <c r="FFT3" t="s">
        <v>21076</v>
      </c>
      <c r="FFU3" t="s">
        <v>21076</v>
      </c>
      <c r="FFV3" t="s">
        <v>21076</v>
      </c>
      <c r="FFW3" t="s">
        <v>21076</v>
      </c>
      <c r="FFX3" t="s">
        <v>21076</v>
      </c>
      <c r="FFY3" t="s">
        <v>21076</v>
      </c>
      <c r="FFZ3" t="s">
        <v>21076</v>
      </c>
      <c r="FGA3" t="s">
        <v>21076</v>
      </c>
      <c r="FGB3" t="s">
        <v>21076</v>
      </c>
      <c r="FGC3" t="s">
        <v>21076</v>
      </c>
      <c r="FGD3" t="s">
        <v>21076</v>
      </c>
      <c r="FGE3" t="s">
        <v>21076</v>
      </c>
      <c r="FGF3" t="s">
        <v>21076</v>
      </c>
      <c r="FGG3" t="s">
        <v>21076</v>
      </c>
      <c r="FGH3" t="s">
        <v>21076</v>
      </c>
      <c r="FGI3" t="s">
        <v>21076</v>
      </c>
      <c r="FGJ3" t="s">
        <v>21076</v>
      </c>
      <c r="FGK3" t="s">
        <v>21076</v>
      </c>
      <c r="FGL3" t="s">
        <v>21076</v>
      </c>
      <c r="FGM3" t="s">
        <v>21076</v>
      </c>
      <c r="FGN3" t="s">
        <v>21076</v>
      </c>
      <c r="FGO3" t="s">
        <v>21076</v>
      </c>
      <c r="FGP3" t="s">
        <v>21076</v>
      </c>
      <c r="FGQ3" t="s">
        <v>21076</v>
      </c>
      <c r="FGR3" t="s">
        <v>21076</v>
      </c>
      <c r="FGS3" t="s">
        <v>21076</v>
      </c>
      <c r="FGT3" t="s">
        <v>21076</v>
      </c>
      <c r="FGU3" t="s">
        <v>21076</v>
      </c>
      <c r="FGV3" t="s">
        <v>21076</v>
      </c>
      <c r="FGW3" t="s">
        <v>21076</v>
      </c>
      <c r="FGX3" t="s">
        <v>21076</v>
      </c>
      <c r="FGY3" t="s">
        <v>21076</v>
      </c>
      <c r="FGZ3" t="s">
        <v>21076</v>
      </c>
      <c r="FHA3" t="s">
        <v>21076</v>
      </c>
      <c r="FHB3" t="s">
        <v>21076</v>
      </c>
      <c r="FHC3" t="s">
        <v>21076</v>
      </c>
      <c r="FHD3" t="s">
        <v>21076</v>
      </c>
      <c r="FHE3" t="s">
        <v>21076</v>
      </c>
      <c r="FHF3" t="s">
        <v>21076</v>
      </c>
      <c r="FHG3" t="s">
        <v>21076</v>
      </c>
      <c r="FHH3" t="s">
        <v>21076</v>
      </c>
      <c r="FHI3" t="s">
        <v>21076</v>
      </c>
      <c r="FHJ3" t="s">
        <v>21076</v>
      </c>
      <c r="FHK3" t="s">
        <v>21076</v>
      </c>
      <c r="FHL3" t="s">
        <v>21076</v>
      </c>
      <c r="FHM3" t="s">
        <v>21076</v>
      </c>
      <c r="FHN3" t="s">
        <v>21076</v>
      </c>
      <c r="FHO3" t="s">
        <v>21076</v>
      </c>
      <c r="FHP3" t="s">
        <v>21076</v>
      </c>
      <c r="FHQ3" t="s">
        <v>21076</v>
      </c>
      <c r="FHR3" t="s">
        <v>21076</v>
      </c>
      <c r="FHS3" t="s">
        <v>21076</v>
      </c>
      <c r="FHT3" t="s">
        <v>21076</v>
      </c>
      <c r="FHU3" t="s">
        <v>21076</v>
      </c>
      <c r="FHV3" t="s">
        <v>21076</v>
      </c>
      <c r="FHW3" t="s">
        <v>21076</v>
      </c>
      <c r="FHX3" t="s">
        <v>21076</v>
      </c>
      <c r="FHY3" t="s">
        <v>21076</v>
      </c>
      <c r="FHZ3" t="s">
        <v>21076</v>
      </c>
      <c r="FIA3" t="s">
        <v>21077</v>
      </c>
      <c r="FIB3" t="s">
        <v>21078</v>
      </c>
      <c r="FIC3" t="s">
        <v>21078</v>
      </c>
      <c r="FID3" t="s">
        <v>21078</v>
      </c>
      <c r="FIE3" t="s">
        <v>21078</v>
      </c>
      <c r="FIF3" t="s">
        <v>21078</v>
      </c>
      <c r="FIG3" t="s">
        <v>21078</v>
      </c>
      <c r="FIH3" t="s">
        <v>21078</v>
      </c>
      <c r="FII3" t="s">
        <v>21078</v>
      </c>
      <c r="FIJ3" t="s">
        <v>21078</v>
      </c>
      <c r="FIK3" t="s">
        <v>21078</v>
      </c>
      <c r="FIL3" t="s">
        <v>21078</v>
      </c>
      <c r="FIM3" t="s">
        <v>21078</v>
      </c>
      <c r="FIN3" t="s">
        <v>21078</v>
      </c>
      <c r="FIO3" t="s">
        <v>21078</v>
      </c>
      <c r="FIP3" t="s">
        <v>21078</v>
      </c>
      <c r="FIQ3" t="s">
        <v>21078</v>
      </c>
      <c r="FIR3" t="s">
        <v>21078</v>
      </c>
      <c r="FIS3" t="s">
        <v>21078</v>
      </c>
      <c r="FIT3" t="s">
        <v>21078</v>
      </c>
      <c r="FIU3" t="s">
        <v>21078</v>
      </c>
      <c r="FIV3" t="s">
        <v>21078</v>
      </c>
      <c r="FIW3" t="s">
        <v>21078</v>
      </c>
      <c r="FIX3" t="s">
        <v>21078</v>
      </c>
      <c r="FIY3" t="s">
        <v>21078</v>
      </c>
      <c r="FIZ3" t="s">
        <v>21078</v>
      </c>
      <c r="FJA3" t="s">
        <v>21078</v>
      </c>
      <c r="FJB3" t="s">
        <v>21078</v>
      </c>
      <c r="FJC3" t="s">
        <v>21078</v>
      </c>
      <c r="FJD3" t="s">
        <v>21078</v>
      </c>
      <c r="FJE3" t="s">
        <v>21078</v>
      </c>
      <c r="FJF3" t="s">
        <v>21078</v>
      </c>
      <c r="FJG3" t="s">
        <v>21078</v>
      </c>
      <c r="FJH3" t="s">
        <v>21078</v>
      </c>
      <c r="FJI3" t="s">
        <v>21079</v>
      </c>
      <c r="FJJ3" t="s">
        <v>21079</v>
      </c>
      <c r="FJK3" t="s">
        <v>21079</v>
      </c>
      <c r="FJL3" t="s">
        <v>21079</v>
      </c>
      <c r="FJM3" t="s">
        <v>21079</v>
      </c>
      <c r="FJN3" t="s">
        <v>21079</v>
      </c>
      <c r="FJO3" t="s">
        <v>21079</v>
      </c>
      <c r="FJP3" t="s">
        <v>21079</v>
      </c>
      <c r="FJQ3" t="s">
        <v>21079</v>
      </c>
      <c r="FJR3" t="s">
        <v>21079</v>
      </c>
      <c r="FJS3" t="s">
        <v>21079</v>
      </c>
      <c r="FJT3" t="s">
        <v>21079</v>
      </c>
      <c r="FJU3" t="s">
        <v>21079</v>
      </c>
      <c r="FJV3" t="s">
        <v>21079</v>
      </c>
      <c r="FJW3" t="s">
        <v>21079</v>
      </c>
      <c r="FJX3" t="s">
        <v>21079</v>
      </c>
      <c r="FJY3" t="s">
        <v>21079</v>
      </c>
      <c r="FJZ3" t="s">
        <v>21079</v>
      </c>
      <c r="FKA3" t="s">
        <v>21079</v>
      </c>
      <c r="FKB3" t="s">
        <v>21079</v>
      </c>
      <c r="FKC3" t="s">
        <v>21079</v>
      </c>
      <c r="FKD3" t="s">
        <v>21079</v>
      </c>
      <c r="FKE3" t="s">
        <v>21079</v>
      </c>
      <c r="FKF3" t="s">
        <v>21079</v>
      </c>
      <c r="FKG3" t="s">
        <v>21079</v>
      </c>
      <c r="FKH3" t="s">
        <v>21079</v>
      </c>
      <c r="FKI3" t="s">
        <v>21079</v>
      </c>
      <c r="FKJ3" t="s">
        <v>21079</v>
      </c>
      <c r="FKK3" t="s">
        <v>21079</v>
      </c>
      <c r="FKL3" t="s">
        <v>21079</v>
      </c>
      <c r="FKM3" t="s">
        <v>21079</v>
      </c>
      <c r="FKN3" t="s">
        <v>21079</v>
      </c>
      <c r="FKO3" t="s">
        <v>21079</v>
      </c>
      <c r="FKP3" t="s">
        <v>21080</v>
      </c>
      <c r="FKQ3" t="s">
        <v>21080</v>
      </c>
      <c r="FKR3" t="s">
        <v>21080</v>
      </c>
      <c r="FKS3" t="s">
        <v>21080</v>
      </c>
      <c r="FKT3" t="s">
        <v>21080</v>
      </c>
      <c r="FKU3" t="s">
        <v>21080</v>
      </c>
      <c r="FKV3" t="s">
        <v>21080</v>
      </c>
      <c r="FKW3" t="s">
        <v>21080</v>
      </c>
      <c r="FKX3" t="s">
        <v>21080</v>
      </c>
      <c r="FKY3" t="s">
        <v>21080</v>
      </c>
      <c r="FKZ3" t="s">
        <v>21080</v>
      </c>
      <c r="FLA3" t="s">
        <v>21080</v>
      </c>
      <c r="FLB3" t="s">
        <v>21080</v>
      </c>
      <c r="FLC3" t="s">
        <v>21080</v>
      </c>
      <c r="FLD3" t="s">
        <v>21080</v>
      </c>
      <c r="FLE3" t="s">
        <v>21080</v>
      </c>
      <c r="FLF3" t="s">
        <v>21080</v>
      </c>
      <c r="FLG3" t="s">
        <v>21080</v>
      </c>
      <c r="FLH3" t="s">
        <v>21080</v>
      </c>
      <c r="FLI3" t="s">
        <v>21080</v>
      </c>
      <c r="FLJ3" t="s">
        <v>21080</v>
      </c>
      <c r="FLK3" t="s">
        <v>21080</v>
      </c>
      <c r="FLL3" t="s">
        <v>21080</v>
      </c>
      <c r="FLM3" t="s">
        <v>21080</v>
      </c>
      <c r="FLN3" t="s">
        <v>21080</v>
      </c>
      <c r="FLO3" t="s">
        <v>21080</v>
      </c>
      <c r="FLP3" t="s">
        <v>21080</v>
      </c>
      <c r="FLQ3" t="s">
        <v>21080</v>
      </c>
      <c r="FLR3" t="s">
        <v>21080</v>
      </c>
      <c r="FLS3" t="s">
        <v>21080</v>
      </c>
      <c r="FLT3" t="s">
        <v>21080</v>
      </c>
      <c r="FLU3" t="s">
        <v>21080</v>
      </c>
      <c r="FLV3" t="s">
        <v>21080</v>
      </c>
      <c r="FLW3" t="s">
        <v>21080</v>
      </c>
      <c r="FLX3" t="s">
        <v>21080</v>
      </c>
      <c r="FLY3" t="s">
        <v>21080</v>
      </c>
      <c r="FLZ3" t="s">
        <v>21081</v>
      </c>
      <c r="FMA3" t="s">
        <v>21081</v>
      </c>
      <c r="FMB3" t="s">
        <v>21081</v>
      </c>
      <c r="FMC3" t="s">
        <v>21081</v>
      </c>
      <c r="FMD3" t="s">
        <v>21081</v>
      </c>
      <c r="FME3" t="s">
        <v>21081</v>
      </c>
      <c r="FMF3" t="s">
        <v>21081</v>
      </c>
      <c r="FMG3" t="s">
        <v>21081</v>
      </c>
      <c r="FMH3" t="s">
        <v>21081</v>
      </c>
      <c r="FMI3" t="s">
        <v>21081</v>
      </c>
      <c r="FMJ3" t="s">
        <v>21082</v>
      </c>
      <c r="FMK3" t="s">
        <v>21083</v>
      </c>
      <c r="FML3" t="s">
        <v>21084</v>
      </c>
      <c r="FMM3" t="s">
        <v>21085</v>
      </c>
      <c r="FMN3" t="s">
        <v>21086</v>
      </c>
      <c r="FMO3" t="s">
        <v>21087</v>
      </c>
      <c r="FMP3" t="s">
        <v>21088</v>
      </c>
      <c r="FMQ3" t="s">
        <v>21089</v>
      </c>
      <c r="FMR3" t="s">
        <v>21090</v>
      </c>
      <c r="FMS3" t="s">
        <v>21091</v>
      </c>
      <c r="FMT3" t="s">
        <v>21092</v>
      </c>
      <c r="FMU3" t="s">
        <v>21092</v>
      </c>
      <c r="FMV3" t="s">
        <v>21092</v>
      </c>
      <c r="FMW3" t="s">
        <v>21093</v>
      </c>
      <c r="FMX3" t="s">
        <v>21094</v>
      </c>
      <c r="FMY3" t="s">
        <v>21095</v>
      </c>
      <c r="FMZ3" t="s">
        <v>21095</v>
      </c>
      <c r="FNA3" t="s">
        <v>21095</v>
      </c>
      <c r="FNB3" t="s">
        <v>21095</v>
      </c>
      <c r="FNC3" t="s">
        <v>21095</v>
      </c>
      <c r="FND3" t="s">
        <v>21096</v>
      </c>
      <c r="FNE3" t="s">
        <v>21097</v>
      </c>
      <c r="FNF3" t="s">
        <v>21097</v>
      </c>
      <c r="FNG3" t="s">
        <v>21097</v>
      </c>
      <c r="FNH3" t="s">
        <v>21098</v>
      </c>
      <c r="FNI3" t="s">
        <v>21098</v>
      </c>
      <c r="FNJ3" t="s">
        <v>21098</v>
      </c>
      <c r="FNK3" t="s">
        <v>21098</v>
      </c>
      <c r="FNL3" t="s">
        <v>21099</v>
      </c>
      <c r="FNM3" t="s">
        <v>21099</v>
      </c>
      <c r="FNN3" t="s">
        <v>21099</v>
      </c>
      <c r="FNO3" t="s">
        <v>21099</v>
      </c>
      <c r="FNP3" t="s">
        <v>21099</v>
      </c>
      <c r="FNQ3" t="s">
        <v>21099</v>
      </c>
      <c r="FNR3" t="s">
        <v>21100</v>
      </c>
      <c r="FNS3" t="s">
        <v>21100</v>
      </c>
      <c r="FNT3" t="s">
        <v>21101</v>
      </c>
      <c r="FNU3" t="s">
        <v>21102</v>
      </c>
      <c r="FNV3" t="s">
        <v>21103</v>
      </c>
      <c r="FNW3" t="s">
        <v>21103</v>
      </c>
      <c r="FNX3" t="s">
        <v>21104</v>
      </c>
      <c r="FNY3" t="s">
        <v>21105</v>
      </c>
      <c r="FNZ3" t="s">
        <v>21105</v>
      </c>
      <c r="FOA3" t="s">
        <v>21106</v>
      </c>
      <c r="FOB3" t="s">
        <v>21106</v>
      </c>
      <c r="FOC3" t="s">
        <v>21106</v>
      </c>
      <c r="FOD3" t="s">
        <v>21107</v>
      </c>
      <c r="FOE3" t="s">
        <v>21107</v>
      </c>
      <c r="FOF3" t="s">
        <v>21108</v>
      </c>
      <c r="FOG3" t="s">
        <v>21108</v>
      </c>
      <c r="FOH3" t="s">
        <v>21108</v>
      </c>
      <c r="FOI3" t="s">
        <v>21109</v>
      </c>
      <c r="FOJ3" t="s">
        <v>21109</v>
      </c>
      <c r="FOK3" t="s">
        <v>21109</v>
      </c>
      <c r="FOL3" t="s">
        <v>21109</v>
      </c>
      <c r="FOM3" t="s">
        <v>21110</v>
      </c>
      <c r="FON3" t="s">
        <v>21111</v>
      </c>
      <c r="FOO3" t="s">
        <v>21111</v>
      </c>
      <c r="FOP3" t="s">
        <v>21112</v>
      </c>
      <c r="FOQ3" t="s">
        <v>21112</v>
      </c>
      <c r="FOR3" t="s">
        <v>21112</v>
      </c>
      <c r="FOS3" t="s">
        <v>21112</v>
      </c>
      <c r="FOT3" t="s">
        <v>21113</v>
      </c>
      <c r="FOU3" t="s">
        <v>21114</v>
      </c>
      <c r="FOV3" t="s">
        <v>21114</v>
      </c>
      <c r="FOW3" t="s">
        <v>21114</v>
      </c>
      <c r="FOX3" t="s">
        <v>21115</v>
      </c>
      <c r="FOY3" t="s">
        <v>21115</v>
      </c>
      <c r="FOZ3" t="s">
        <v>21116</v>
      </c>
      <c r="FPA3" t="s">
        <v>21116</v>
      </c>
      <c r="FPB3" t="s">
        <v>21117</v>
      </c>
      <c r="FPC3" t="s">
        <v>21117</v>
      </c>
      <c r="FPD3" t="s">
        <v>21117</v>
      </c>
      <c r="FPE3" t="s">
        <v>21117</v>
      </c>
      <c r="FPF3" t="s">
        <v>21117</v>
      </c>
      <c r="FPG3" t="s">
        <v>21118</v>
      </c>
      <c r="FPH3" t="s">
        <v>21119</v>
      </c>
      <c r="FPI3" t="s">
        <v>21120</v>
      </c>
      <c r="FPJ3" t="s">
        <v>21120</v>
      </c>
      <c r="FPK3" t="s">
        <v>21120</v>
      </c>
      <c r="FPL3" t="s">
        <v>21121</v>
      </c>
      <c r="FPM3" t="s">
        <v>21122</v>
      </c>
      <c r="FPN3" t="s">
        <v>21122</v>
      </c>
      <c r="FPO3" t="s">
        <v>21123</v>
      </c>
      <c r="FPP3" t="s">
        <v>21123</v>
      </c>
      <c r="FPQ3" t="s">
        <v>21123</v>
      </c>
      <c r="FPR3" t="s">
        <v>21124</v>
      </c>
      <c r="FPS3" t="s">
        <v>21124</v>
      </c>
      <c r="FPT3" t="s">
        <v>21124</v>
      </c>
      <c r="FPU3" t="s">
        <v>21124</v>
      </c>
      <c r="FPV3" t="s">
        <v>21125</v>
      </c>
      <c r="FPW3" t="s">
        <v>21126</v>
      </c>
      <c r="FPX3" t="s">
        <v>21126</v>
      </c>
      <c r="FPY3" t="s">
        <v>21127</v>
      </c>
      <c r="FPZ3" t="s">
        <v>21127</v>
      </c>
      <c r="FQA3" t="s">
        <v>21128</v>
      </c>
      <c r="FQB3" t="s">
        <v>21128</v>
      </c>
      <c r="FQC3" t="s">
        <v>21129</v>
      </c>
      <c r="FQD3" t="s">
        <v>21129</v>
      </c>
      <c r="FQE3" t="s">
        <v>21129</v>
      </c>
      <c r="FQF3" t="s">
        <v>21129</v>
      </c>
      <c r="FQG3" t="s">
        <v>21130</v>
      </c>
      <c r="FQH3" t="s">
        <v>21130</v>
      </c>
      <c r="FQI3" t="s">
        <v>21130</v>
      </c>
      <c r="FQJ3" t="s">
        <v>21130</v>
      </c>
      <c r="FQK3" t="s">
        <v>21130</v>
      </c>
      <c r="FQL3" t="s">
        <v>21130</v>
      </c>
      <c r="FQM3" t="s">
        <v>21130</v>
      </c>
      <c r="FQN3" t="s">
        <v>21130</v>
      </c>
      <c r="FQO3" t="s">
        <v>21131</v>
      </c>
      <c r="FQP3" t="s">
        <v>21131</v>
      </c>
      <c r="FQQ3" t="s">
        <v>21131</v>
      </c>
      <c r="FQR3" t="s">
        <v>21131</v>
      </c>
      <c r="FQS3" t="s">
        <v>21132</v>
      </c>
      <c r="FQT3" t="s">
        <v>21132</v>
      </c>
      <c r="FQU3" t="s">
        <v>21133</v>
      </c>
      <c r="FQV3" t="s">
        <v>21133</v>
      </c>
      <c r="FQW3" t="s">
        <v>21134</v>
      </c>
      <c r="FQX3" t="s">
        <v>21134</v>
      </c>
      <c r="FQY3" t="s">
        <v>21135</v>
      </c>
      <c r="FQZ3" t="s">
        <v>21136</v>
      </c>
      <c r="FRA3" t="s">
        <v>21136</v>
      </c>
      <c r="FRB3" t="s">
        <v>21136</v>
      </c>
      <c r="FRC3" t="s">
        <v>21137</v>
      </c>
      <c r="FRD3" t="s">
        <v>21137</v>
      </c>
      <c r="FRE3" t="s">
        <v>21137</v>
      </c>
      <c r="FRF3" t="s">
        <v>21137</v>
      </c>
      <c r="FRG3" t="s">
        <v>21138</v>
      </c>
      <c r="FRH3" t="s">
        <v>21138</v>
      </c>
      <c r="FRI3" t="s">
        <v>21138</v>
      </c>
      <c r="FRJ3" t="s">
        <v>21138</v>
      </c>
      <c r="FRK3" t="s">
        <v>21138</v>
      </c>
      <c r="FRL3" t="s">
        <v>21138</v>
      </c>
      <c r="FRM3" t="s">
        <v>21139</v>
      </c>
      <c r="FRN3" t="s">
        <v>21139</v>
      </c>
      <c r="FRO3" t="s">
        <v>21139</v>
      </c>
      <c r="FRP3" t="s">
        <v>21139</v>
      </c>
      <c r="FRQ3" t="s">
        <v>21140</v>
      </c>
      <c r="FRR3" t="s">
        <v>21140</v>
      </c>
      <c r="FRS3" t="s">
        <v>21140</v>
      </c>
      <c r="FRT3" t="s">
        <v>21140</v>
      </c>
      <c r="FRU3" t="s">
        <v>21141</v>
      </c>
      <c r="FRV3" t="s">
        <v>21141</v>
      </c>
      <c r="FRW3" t="s">
        <v>21142</v>
      </c>
      <c r="FRX3" t="s">
        <v>21142</v>
      </c>
      <c r="FRY3" t="s">
        <v>21142</v>
      </c>
      <c r="FRZ3" t="s">
        <v>21142</v>
      </c>
      <c r="FSA3" t="s">
        <v>21142</v>
      </c>
      <c r="FSB3" t="s">
        <v>21143</v>
      </c>
      <c r="FSC3" t="s">
        <v>21143</v>
      </c>
      <c r="FSD3" t="s">
        <v>21144</v>
      </c>
      <c r="FSE3" t="s">
        <v>21145</v>
      </c>
      <c r="FSF3" t="s">
        <v>21145</v>
      </c>
      <c r="FSG3" t="s">
        <v>21145</v>
      </c>
      <c r="FSH3" t="s">
        <v>21145</v>
      </c>
      <c r="FSI3" t="s">
        <v>21146</v>
      </c>
      <c r="FSJ3" t="s">
        <v>21146</v>
      </c>
      <c r="FSK3" t="s">
        <v>21146</v>
      </c>
      <c r="FSL3" t="s">
        <v>21146</v>
      </c>
      <c r="FSM3" t="s">
        <v>21146</v>
      </c>
      <c r="FSN3" t="s">
        <v>21146</v>
      </c>
      <c r="FSO3" t="s">
        <v>21147</v>
      </c>
      <c r="FSP3" t="s">
        <v>21148</v>
      </c>
      <c r="FSQ3" t="s">
        <v>21149</v>
      </c>
      <c r="FSR3" t="s">
        <v>21149</v>
      </c>
      <c r="FSS3" t="s">
        <v>21149</v>
      </c>
      <c r="FST3" t="s">
        <v>21149</v>
      </c>
      <c r="FSU3" t="s">
        <v>21149</v>
      </c>
      <c r="FSV3" t="s">
        <v>21150</v>
      </c>
      <c r="FSW3" t="s">
        <v>21150</v>
      </c>
      <c r="FSX3" t="s">
        <v>21151</v>
      </c>
      <c r="FSY3" t="s">
        <v>21151</v>
      </c>
      <c r="FSZ3" t="s">
        <v>21151</v>
      </c>
      <c r="FTA3" t="s">
        <v>21151</v>
      </c>
      <c r="FTB3" t="s">
        <v>21152</v>
      </c>
      <c r="FTC3" t="s">
        <v>21153</v>
      </c>
      <c r="FTD3" t="s">
        <v>21153</v>
      </c>
      <c r="FTE3" t="s">
        <v>21153</v>
      </c>
      <c r="FTF3" t="s">
        <v>21154</v>
      </c>
      <c r="FTG3" t="s">
        <v>21154</v>
      </c>
      <c r="FTH3" t="s">
        <v>21154</v>
      </c>
      <c r="FTI3" t="s">
        <v>21155</v>
      </c>
      <c r="FTJ3" t="s">
        <v>21155</v>
      </c>
      <c r="FTK3" t="s">
        <v>21155</v>
      </c>
      <c r="FTL3" t="s">
        <v>21155</v>
      </c>
      <c r="FTM3" t="s">
        <v>21155</v>
      </c>
      <c r="FTN3" t="s">
        <v>21156</v>
      </c>
      <c r="FTO3" t="s">
        <v>21157</v>
      </c>
      <c r="FTP3" t="s">
        <v>21157</v>
      </c>
      <c r="FTQ3" t="s">
        <v>21158</v>
      </c>
      <c r="FTR3" t="s">
        <v>21158</v>
      </c>
      <c r="FTS3" t="s">
        <v>21158</v>
      </c>
      <c r="FTT3" t="s">
        <v>21158</v>
      </c>
      <c r="FTU3" t="s">
        <v>21158</v>
      </c>
      <c r="FTV3" t="s">
        <v>21159</v>
      </c>
      <c r="FTW3" t="s">
        <v>21159</v>
      </c>
      <c r="FTX3" t="s">
        <v>21160</v>
      </c>
      <c r="FTY3" t="s">
        <v>21160</v>
      </c>
      <c r="FTZ3" t="s">
        <v>21160</v>
      </c>
      <c r="FUA3" t="s">
        <v>21161</v>
      </c>
      <c r="FUB3" t="s">
        <v>21161</v>
      </c>
      <c r="FUC3" t="s">
        <v>21162</v>
      </c>
      <c r="FUD3" t="s">
        <v>21163</v>
      </c>
      <c r="FUE3" t="s">
        <v>21163</v>
      </c>
      <c r="FUF3" t="s">
        <v>21163</v>
      </c>
      <c r="FUG3" t="s">
        <v>21163</v>
      </c>
      <c r="FUH3" t="s">
        <v>21164</v>
      </c>
      <c r="FUI3" t="s">
        <v>21164</v>
      </c>
      <c r="FUJ3" t="s">
        <v>21164</v>
      </c>
      <c r="FUK3" t="s">
        <v>21165</v>
      </c>
      <c r="FUL3" t="s">
        <v>21166</v>
      </c>
      <c r="FUM3" t="s">
        <v>21167</v>
      </c>
      <c r="FUN3" t="s">
        <v>21167</v>
      </c>
      <c r="FUO3" t="s">
        <v>21167</v>
      </c>
      <c r="FUP3" t="s">
        <v>21168</v>
      </c>
      <c r="FUQ3" t="s">
        <v>21169</v>
      </c>
      <c r="FUR3" t="s">
        <v>21169</v>
      </c>
      <c r="FUS3" t="s">
        <v>21170</v>
      </c>
      <c r="FUT3" t="s">
        <v>21170</v>
      </c>
      <c r="FUU3" t="s">
        <v>21171</v>
      </c>
      <c r="FUV3" t="s">
        <v>21172</v>
      </c>
      <c r="FUW3" t="s">
        <v>21172</v>
      </c>
      <c r="FUX3" t="s">
        <v>21172</v>
      </c>
      <c r="FUY3" t="s">
        <v>21172</v>
      </c>
      <c r="FUZ3" t="s">
        <v>21172</v>
      </c>
      <c r="FVA3" t="s">
        <v>21173</v>
      </c>
      <c r="FVB3" t="s">
        <v>21173</v>
      </c>
      <c r="FVC3" t="s">
        <v>21173</v>
      </c>
      <c r="FVD3" t="s">
        <v>21173</v>
      </c>
      <c r="FVE3" t="s">
        <v>21173</v>
      </c>
      <c r="FVF3" t="s">
        <v>21174</v>
      </c>
      <c r="FVG3" t="s">
        <v>21175</v>
      </c>
      <c r="FVH3" t="s">
        <v>21176</v>
      </c>
      <c r="FVI3" t="s">
        <v>21176</v>
      </c>
      <c r="FVJ3" t="s">
        <v>21176</v>
      </c>
      <c r="FVK3" t="s">
        <v>21176</v>
      </c>
      <c r="FVL3" t="s">
        <v>21176</v>
      </c>
      <c r="FVM3" t="s">
        <v>21177</v>
      </c>
      <c r="FVN3" t="s">
        <v>21178</v>
      </c>
      <c r="FVO3" t="s">
        <v>21178</v>
      </c>
      <c r="FVP3" t="s">
        <v>21179</v>
      </c>
      <c r="FVQ3" t="s">
        <v>21179</v>
      </c>
      <c r="FVR3" t="s">
        <v>21180</v>
      </c>
      <c r="FVS3" t="s">
        <v>21181</v>
      </c>
      <c r="FVT3" t="s">
        <v>21181</v>
      </c>
      <c r="FVU3" t="s">
        <v>21181</v>
      </c>
      <c r="FVV3" t="s">
        <v>21181</v>
      </c>
      <c r="FVW3" t="s">
        <v>21182</v>
      </c>
      <c r="FVX3" t="s">
        <v>21182</v>
      </c>
      <c r="FVY3" t="s">
        <v>21182</v>
      </c>
      <c r="FVZ3" t="s">
        <v>21182</v>
      </c>
      <c r="FWA3" t="s">
        <v>21182</v>
      </c>
      <c r="FWB3" t="s">
        <v>21182</v>
      </c>
      <c r="FWC3" t="s">
        <v>21182</v>
      </c>
      <c r="FWD3" t="s">
        <v>21182</v>
      </c>
      <c r="FWE3" t="s">
        <v>21182</v>
      </c>
      <c r="FWF3" t="s">
        <v>21183</v>
      </c>
      <c r="FWG3" t="s">
        <v>21183</v>
      </c>
      <c r="FWH3" t="s">
        <v>21183</v>
      </c>
      <c r="FWI3" t="s">
        <v>21183</v>
      </c>
      <c r="FWJ3" t="s">
        <v>21183</v>
      </c>
      <c r="FWK3" t="s">
        <v>21183</v>
      </c>
      <c r="FWL3" t="s">
        <v>21184</v>
      </c>
      <c r="FWM3" t="s">
        <v>21184</v>
      </c>
      <c r="FWN3" t="s">
        <v>21184</v>
      </c>
      <c r="FWO3" t="s">
        <v>21185</v>
      </c>
      <c r="FWP3" t="s">
        <v>21185</v>
      </c>
      <c r="FWQ3" t="s">
        <v>21185</v>
      </c>
      <c r="FWR3" t="s">
        <v>21185</v>
      </c>
      <c r="FWS3" t="s">
        <v>21185</v>
      </c>
      <c r="FWT3" t="s">
        <v>21185</v>
      </c>
      <c r="FWU3" t="s">
        <v>21186</v>
      </c>
      <c r="FWV3" t="s">
        <v>21186</v>
      </c>
      <c r="FWW3" t="s">
        <v>21186</v>
      </c>
      <c r="FWX3" t="s">
        <v>21187</v>
      </c>
      <c r="FWY3" t="s">
        <v>21187</v>
      </c>
      <c r="FWZ3" t="s">
        <v>21187</v>
      </c>
      <c r="FXA3" t="s">
        <v>21187</v>
      </c>
      <c r="FXB3" t="s">
        <v>21188</v>
      </c>
      <c r="FXC3" t="s">
        <v>21189</v>
      </c>
      <c r="FXD3" t="s">
        <v>21190</v>
      </c>
      <c r="FXE3" t="s">
        <v>21191</v>
      </c>
      <c r="FXF3" t="s">
        <v>21191</v>
      </c>
      <c r="FXG3" t="s">
        <v>21191</v>
      </c>
      <c r="FXH3" t="s">
        <v>21191</v>
      </c>
      <c r="FXI3" t="s">
        <v>21191</v>
      </c>
      <c r="FXJ3" t="s">
        <v>21192</v>
      </c>
      <c r="FXK3" t="s">
        <v>21193</v>
      </c>
      <c r="FXL3" t="s">
        <v>21193</v>
      </c>
      <c r="FXM3" t="s">
        <v>21193</v>
      </c>
      <c r="FXN3" t="s">
        <v>21193</v>
      </c>
      <c r="FXO3" t="s">
        <v>21193</v>
      </c>
      <c r="FXP3" t="s">
        <v>21193</v>
      </c>
      <c r="FXQ3" t="s">
        <v>21194</v>
      </c>
      <c r="FXR3" t="s">
        <v>21194</v>
      </c>
      <c r="FXS3" t="s">
        <v>21195</v>
      </c>
      <c r="FXT3" t="s">
        <v>21195</v>
      </c>
      <c r="FXU3" t="s">
        <v>21195</v>
      </c>
      <c r="FXV3" t="s">
        <v>21195</v>
      </c>
      <c r="FXW3" t="s">
        <v>21195</v>
      </c>
      <c r="FXX3" t="s">
        <v>21196</v>
      </c>
      <c r="FXY3" t="s">
        <v>21197</v>
      </c>
      <c r="FXZ3" t="s">
        <v>21197</v>
      </c>
      <c r="FYA3" t="s">
        <v>21198</v>
      </c>
      <c r="FYB3" t="s">
        <v>21199</v>
      </c>
      <c r="FYC3" t="s">
        <v>21199</v>
      </c>
      <c r="FYD3" t="s">
        <v>21199</v>
      </c>
      <c r="FYE3" t="s">
        <v>21199</v>
      </c>
      <c r="FYF3" t="s">
        <v>21200</v>
      </c>
      <c r="FYG3" t="s">
        <v>21201</v>
      </c>
      <c r="FYH3" t="s">
        <v>21202</v>
      </c>
      <c r="FYI3" t="s">
        <v>21202</v>
      </c>
      <c r="FYJ3" t="s">
        <v>21202</v>
      </c>
      <c r="FYK3" t="s">
        <v>21202</v>
      </c>
      <c r="FYL3" t="s">
        <v>21203</v>
      </c>
      <c r="FYM3" t="s">
        <v>21204</v>
      </c>
      <c r="FYN3" t="s">
        <v>21205</v>
      </c>
      <c r="FYO3" t="s">
        <v>21206</v>
      </c>
      <c r="FYP3" t="s">
        <v>21206</v>
      </c>
      <c r="FYQ3" t="s">
        <v>21206</v>
      </c>
      <c r="FYR3" t="s">
        <v>21206</v>
      </c>
      <c r="FYS3" t="s">
        <v>21206</v>
      </c>
      <c r="FYT3" t="s">
        <v>21206</v>
      </c>
      <c r="FYU3" t="s">
        <v>21206</v>
      </c>
      <c r="FYV3" t="s">
        <v>21206</v>
      </c>
      <c r="FYW3" t="s">
        <v>21206</v>
      </c>
      <c r="FYX3" t="s">
        <v>21206</v>
      </c>
      <c r="FYY3" t="s">
        <v>21206</v>
      </c>
      <c r="FYZ3" t="s">
        <v>21206</v>
      </c>
      <c r="FZA3" t="s">
        <v>21206</v>
      </c>
      <c r="FZB3" t="s">
        <v>21206</v>
      </c>
      <c r="FZC3" t="s">
        <v>21206</v>
      </c>
      <c r="FZD3" t="s">
        <v>21206</v>
      </c>
      <c r="FZE3" t="s">
        <v>21206</v>
      </c>
      <c r="FZF3" t="s">
        <v>21206</v>
      </c>
      <c r="FZG3" t="s">
        <v>21206</v>
      </c>
      <c r="FZH3" t="s">
        <v>21206</v>
      </c>
      <c r="FZI3" t="s">
        <v>21206</v>
      </c>
      <c r="FZJ3" t="s">
        <v>21206</v>
      </c>
      <c r="FZK3" t="s">
        <v>21206</v>
      </c>
      <c r="FZL3" t="s">
        <v>21206</v>
      </c>
      <c r="FZM3" t="s">
        <v>21206</v>
      </c>
      <c r="FZN3" t="s">
        <v>21206</v>
      </c>
      <c r="FZO3" t="s">
        <v>21206</v>
      </c>
      <c r="FZP3" t="s">
        <v>21206</v>
      </c>
      <c r="FZQ3" t="s">
        <v>21206</v>
      </c>
      <c r="FZR3" t="s">
        <v>21206</v>
      </c>
      <c r="FZS3" t="s">
        <v>21206</v>
      </c>
      <c r="FZT3" t="s">
        <v>21206</v>
      </c>
      <c r="FZU3" t="s">
        <v>21206</v>
      </c>
      <c r="FZV3" t="s">
        <v>21206</v>
      </c>
      <c r="FZW3" t="s">
        <v>21206</v>
      </c>
      <c r="FZX3" t="s">
        <v>21206</v>
      </c>
      <c r="FZY3" t="s">
        <v>21206</v>
      </c>
      <c r="FZZ3" t="s">
        <v>21206</v>
      </c>
      <c r="GAA3" t="s">
        <v>21206</v>
      </c>
      <c r="GAB3" t="s">
        <v>21206</v>
      </c>
      <c r="GAC3" t="s">
        <v>21206</v>
      </c>
      <c r="GAD3" t="s">
        <v>21206</v>
      </c>
      <c r="GAE3" t="s">
        <v>21206</v>
      </c>
      <c r="GAF3" t="s">
        <v>21206</v>
      </c>
      <c r="GAG3" t="s">
        <v>21206</v>
      </c>
      <c r="GAH3" t="s">
        <v>21206</v>
      </c>
      <c r="GAI3" t="s">
        <v>21206</v>
      </c>
      <c r="GAJ3" t="s">
        <v>21206</v>
      </c>
      <c r="GAK3" t="s">
        <v>21206</v>
      </c>
      <c r="GAL3" t="s">
        <v>21206</v>
      </c>
      <c r="GAM3" t="s">
        <v>21206</v>
      </c>
      <c r="GAN3" t="s">
        <v>21206</v>
      </c>
      <c r="GAO3" t="s">
        <v>21206</v>
      </c>
      <c r="GAP3" t="s">
        <v>21206</v>
      </c>
      <c r="GAQ3" t="s">
        <v>21206</v>
      </c>
      <c r="GAR3" t="s">
        <v>21206</v>
      </c>
      <c r="GAS3" t="s">
        <v>21206</v>
      </c>
      <c r="GAT3" t="s">
        <v>21206</v>
      </c>
      <c r="GAU3" t="s">
        <v>21206</v>
      </c>
      <c r="GAV3" t="s">
        <v>21206</v>
      </c>
      <c r="GAW3" t="s">
        <v>21206</v>
      </c>
      <c r="GAX3" t="s">
        <v>21206</v>
      </c>
      <c r="GAY3" t="s">
        <v>21206</v>
      </c>
      <c r="GAZ3" t="s">
        <v>21206</v>
      </c>
      <c r="GBA3" t="s">
        <v>21206</v>
      </c>
      <c r="GBB3" t="s">
        <v>21206</v>
      </c>
      <c r="GBC3" t="s">
        <v>21206</v>
      </c>
      <c r="GBD3" t="s">
        <v>21206</v>
      </c>
      <c r="GBE3" t="s">
        <v>21206</v>
      </c>
      <c r="GBF3" t="s">
        <v>21206</v>
      </c>
      <c r="GBG3" t="s">
        <v>21206</v>
      </c>
      <c r="GBH3" t="s">
        <v>21206</v>
      </c>
      <c r="GBI3" t="s">
        <v>21206</v>
      </c>
      <c r="GBJ3" t="s">
        <v>21206</v>
      </c>
      <c r="GBK3" t="s">
        <v>21206</v>
      </c>
      <c r="GBL3" t="s">
        <v>21206</v>
      </c>
      <c r="GBM3" t="s">
        <v>21206</v>
      </c>
      <c r="GBN3" t="s">
        <v>21206</v>
      </c>
      <c r="GBO3" t="s">
        <v>21206</v>
      </c>
      <c r="GBP3" t="s">
        <v>21206</v>
      </c>
      <c r="GBQ3" t="s">
        <v>21206</v>
      </c>
      <c r="GBR3" t="s">
        <v>21206</v>
      </c>
      <c r="GBS3" t="s">
        <v>21206</v>
      </c>
      <c r="GBT3" t="s">
        <v>21206</v>
      </c>
      <c r="GBU3" t="s">
        <v>21206</v>
      </c>
      <c r="GBV3" t="s">
        <v>21206</v>
      </c>
      <c r="GBW3" t="s">
        <v>21206</v>
      </c>
      <c r="GBX3" t="s">
        <v>21206</v>
      </c>
      <c r="GBY3" t="s">
        <v>21206</v>
      </c>
      <c r="GBZ3" t="s">
        <v>21206</v>
      </c>
      <c r="GCA3" t="s">
        <v>21206</v>
      </c>
      <c r="GCB3" t="s">
        <v>21206</v>
      </c>
      <c r="GCC3" t="s">
        <v>21206</v>
      </c>
      <c r="GCD3" t="s">
        <v>21206</v>
      </c>
      <c r="GCE3" t="s">
        <v>21206</v>
      </c>
      <c r="GCF3" t="s">
        <v>21206</v>
      </c>
      <c r="GCG3" t="s">
        <v>21206</v>
      </c>
      <c r="GCH3" t="s">
        <v>21206</v>
      </c>
      <c r="GCI3" t="s">
        <v>21206</v>
      </c>
      <c r="GCJ3" t="s">
        <v>21206</v>
      </c>
      <c r="GCK3" t="s">
        <v>21206</v>
      </c>
      <c r="GCL3" t="s">
        <v>21206</v>
      </c>
      <c r="GCM3" t="s">
        <v>21206</v>
      </c>
      <c r="GCN3" t="s">
        <v>21206</v>
      </c>
      <c r="GCO3" t="s">
        <v>21206</v>
      </c>
      <c r="GCP3" t="s">
        <v>21206</v>
      </c>
      <c r="GCQ3" t="s">
        <v>21206</v>
      </c>
      <c r="GCR3" t="s">
        <v>21206</v>
      </c>
      <c r="GCS3" t="s">
        <v>21206</v>
      </c>
      <c r="GCT3" t="s">
        <v>21206</v>
      </c>
      <c r="GCU3" t="s">
        <v>21206</v>
      </c>
      <c r="GCV3" t="s">
        <v>21206</v>
      </c>
      <c r="GCW3" t="s">
        <v>21206</v>
      </c>
      <c r="GCX3" t="s">
        <v>21206</v>
      </c>
      <c r="GCY3" t="s">
        <v>21206</v>
      </c>
      <c r="GCZ3" t="s">
        <v>21206</v>
      </c>
      <c r="GDA3" t="s">
        <v>21206</v>
      </c>
      <c r="GDB3" t="s">
        <v>21206</v>
      </c>
      <c r="GDC3" t="s">
        <v>21206</v>
      </c>
      <c r="GDD3" t="s">
        <v>21206</v>
      </c>
      <c r="GDE3" t="s">
        <v>21206</v>
      </c>
      <c r="GDF3" t="s">
        <v>21206</v>
      </c>
      <c r="GDG3" t="s">
        <v>21206</v>
      </c>
      <c r="GDH3" t="s">
        <v>21206</v>
      </c>
      <c r="GDI3" t="s">
        <v>21206</v>
      </c>
      <c r="GDJ3" t="s">
        <v>21206</v>
      </c>
      <c r="GDK3" t="s">
        <v>21206</v>
      </c>
      <c r="GDL3" t="s">
        <v>21206</v>
      </c>
      <c r="GDM3" t="s">
        <v>21206</v>
      </c>
      <c r="GDN3" t="s">
        <v>21206</v>
      </c>
      <c r="GDO3" t="s">
        <v>21206</v>
      </c>
      <c r="GDP3" t="s">
        <v>21206</v>
      </c>
      <c r="GDQ3" t="s">
        <v>21206</v>
      </c>
      <c r="GDR3" t="s">
        <v>21206</v>
      </c>
      <c r="GDS3" t="s">
        <v>21206</v>
      </c>
      <c r="GDT3" t="s">
        <v>21206</v>
      </c>
      <c r="GDU3" t="s">
        <v>21206</v>
      </c>
      <c r="GDV3" t="s">
        <v>21206</v>
      </c>
      <c r="GDW3" t="s">
        <v>21206</v>
      </c>
      <c r="GDX3" t="s">
        <v>21206</v>
      </c>
      <c r="GDY3" t="s">
        <v>21206</v>
      </c>
      <c r="GDZ3" t="s">
        <v>21206</v>
      </c>
      <c r="GEA3" t="s">
        <v>21206</v>
      </c>
      <c r="GEB3" t="s">
        <v>21206</v>
      </c>
      <c r="GEC3" t="s">
        <v>21206</v>
      </c>
      <c r="GED3" t="s">
        <v>21206</v>
      </c>
      <c r="GEE3" t="s">
        <v>21206</v>
      </c>
      <c r="GEF3" t="s">
        <v>21206</v>
      </c>
      <c r="GEG3" t="s">
        <v>21206</v>
      </c>
      <c r="GEH3" t="s">
        <v>21206</v>
      </c>
      <c r="GEI3" t="s">
        <v>21206</v>
      </c>
      <c r="GEJ3" t="s">
        <v>21206</v>
      </c>
      <c r="GEK3" t="s">
        <v>21206</v>
      </c>
      <c r="GEL3" t="s">
        <v>21206</v>
      </c>
      <c r="GEM3" t="s">
        <v>21206</v>
      </c>
      <c r="GEN3" t="s">
        <v>21206</v>
      </c>
      <c r="GEO3" t="s">
        <v>21206</v>
      </c>
      <c r="GEP3" t="s">
        <v>21206</v>
      </c>
      <c r="GEQ3" t="s">
        <v>21206</v>
      </c>
      <c r="GER3" t="s">
        <v>21206</v>
      </c>
      <c r="GES3" t="s">
        <v>21206</v>
      </c>
      <c r="GET3" t="s">
        <v>21206</v>
      </c>
      <c r="GEU3" t="s">
        <v>21206</v>
      </c>
      <c r="GEV3" t="s">
        <v>21206</v>
      </c>
      <c r="GEW3" t="s">
        <v>21206</v>
      </c>
      <c r="GEX3" t="s">
        <v>21206</v>
      </c>
      <c r="GEY3" t="s">
        <v>21206</v>
      </c>
      <c r="GEZ3" t="s">
        <v>21206</v>
      </c>
      <c r="GFA3" t="s">
        <v>21206</v>
      </c>
      <c r="GFB3" t="s">
        <v>21206</v>
      </c>
      <c r="GFC3" t="s">
        <v>21206</v>
      </c>
      <c r="GFD3" t="s">
        <v>21206</v>
      </c>
      <c r="GFE3" t="s">
        <v>21206</v>
      </c>
      <c r="GFF3" t="s">
        <v>21206</v>
      </c>
      <c r="GFG3" t="s">
        <v>21206</v>
      </c>
      <c r="GFH3" t="s">
        <v>21207</v>
      </c>
      <c r="GFI3" t="s">
        <v>21208</v>
      </c>
      <c r="GFJ3" t="s">
        <v>21208</v>
      </c>
      <c r="GFK3" t="s">
        <v>21208</v>
      </c>
      <c r="GFL3" t="s">
        <v>21208</v>
      </c>
      <c r="GFM3" t="s">
        <v>21208</v>
      </c>
      <c r="GFN3" t="s">
        <v>21208</v>
      </c>
      <c r="GFO3" t="s">
        <v>21208</v>
      </c>
      <c r="GFP3" t="s">
        <v>21208</v>
      </c>
      <c r="GFQ3" t="s">
        <v>21208</v>
      </c>
      <c r="GFR3" t="s">
        <v>21208</v>
      </c>
      <c r="GFS3" t="s">
        <v>21208</v>
      </c>
      <c r="GFT3" t="s">
        <v>21208</v>
      </c>
      <c r="GFU3" t="s">
        <v>21208</v>
      </c>
      <c r="GFV3" t="s">
        <v>21208</v>
      </c>
      <c r="GFW3" t="s">
        <v>21208</v>
      </c>
      <c r="GFX3" t="s">
        <v>21208</v>
      </c>
      <c r="GFY3" t="s">
        <v>21208</v>
      </c>
      <c r="GFZ3" t="s">
        <v>21208</v>
      </c>
      <c r="GGA3" t="s">
        <v>21208</v>
      </c>
      <c r="GGB3" t="s">
        <v>21208</v>
      </c>
      <c r="GGC3" t="s">
        <v>21208</v>
      </c>
      <c r="GGD3" t="s">
        <v>21208</v>
      </c>
      <c r="GGE3" t="s">
        <v>21208</v>
      </c>
      <c r="GGF3" t="s">
        <v>21208</v>
      </c>
      <c r="GGG3" t="s">
        <v>21208</v>
      </c>
      <c r="GGH3" t="s">
        <v>21208</v>
      </c>
      <c r="GGI3" t="s">
        <v>21208</v>
      </c>
      <c r="GGJ3" t="s">
        <v>21208</v>
      </c>
      <c r="GGK3" t="s">
        <v>21208</v>
      </c>
      <c r="GGL3" t="s">
        <v>21208</v>
      </c>
      <c r="GGM3" t="s">
        <v>21208</v>
      </c>
      <c r="GGN3" t="s">
        <v>21208</v>
      </c>
      <c r="GGO3" t="s">
        <v>21208</v>
      </c>
      <c r="GGP3" t="s">
        <v>21209</v>
      </c>
      <c r="GGQ3" t="s">
        <v>21210</v>
      </c>
      <c r="GGR3" t="s">
        <v>21211</v>
      </c>
      <c r="GGS3" t="s">
        <v>21212</v>
      </c>
      <c r="GGT3" t="s">
        <v>21213</v>
      </c>
      <c r="GGU3" t="s">
        <v>21213</v>
      </c>
      <c r="GGV3" t="s">
        <v>21213</v>
      </c>
      <c r="GGW3" t="s">
        <v>21213</v>
      </c>
      <c r="GGX3" t="s">
        <v>21213</v>
      </c>
      <c r="GGY3" t="s">
        <v>21213</v>
      </c>
      <c r="GGZ3" t="s">
        <v>21213</v>
      </c>
      <c r="GHA3" t="s">
        <v>21213</v>
      </c>
      <c r="GHB3" t="s">
        <v>21213</v>
      </c>
      <c r="GHC3" t="s">
        <v>21213</v>
      </c>
      <c r="GHD3" t="s">
        <v>21213</v>
      </c>
      <c r="GHE3" t="s">
        <v>21213</v>
      </c>
      <c r="GHF3" t="s">
        <v>21213</v>
      </c>
      <c r="GHG3" t="s">
        <v>21213</v>
      </c>
      <c r="GHH3" t="s">
        <v>21213</v>
      </c>
      <c r="GHI3" t="s">
        <v>21213</v>
      </c>
      <c r="GHJ3" t="s">
        <v>21213</v>
      </c>
      <c r="GHK3" t="s">
        <v>21213</v>
      </c>
      <c r="GHL3" t="s">
        <v>21213</v>
      </c>
      <c r="GHM3" t="s">
        <v>21213</v>
      </c>
      <c r="GHN3" t="s">
        <v>21213</v>
      </c>
      <c r="GHO3" t="s">
        <v>21213</v>
      </c>
      <c r="GHP3" t="s">
        <v>21213</v>
      </c>
      <c r="GHQ3" t="s">
        <v>21213</v>
      </c>
      <c r="GHR3" t="s">
        <v>21213</v>
      </c>
      <c r="GHS3" t="s">
        <v>21213</v>
      </c>
      <c r="GHT3" t="s">
        <v>21213</v>
      </c>
      <c r="GHU3" t="s">
        <v>21213</v>
      </c>
      <c r="GHV3" t="s">
        <v>21213</v>
      </c>
      <c r="GHW3" t="s">
        <v>21213</v>
      </c>
      <c r="GHX3" t="s">
        <v>21213</v>
      </c>
      <c r="GHY3" t="s">
        <v>21213</v>
      </c>
      <c r="GHZ3" t="s">
        <v>21213</v>
      </c>
      <c r="GIA3" t="s">
        <v>21214</v>
      </c>
      <c r="GIB3" t="s">
        <v>21215</v>
      </c>
      <c r="GIC3" t="s">
        <v>21216</v>
      </c>
      <c r="GID3" t="s">
        <v>21216</v>
      </c>
      <c r="GIE3" t="s">
        <v>21216</v>
      </c>
      <c r="GIF3" t="s">
        <v>21216</v>
      </c>
      <c r="GIG3" t="s">
        <v>21216</v>
      </c>
      <c r="GIH3" t="s">
        <v>21216</v>
      </c>
      <c r="GII3" t="s">
        <v>21216</v>
      </c>
      <c r="GIJ3" t="s">
        <v>21216</v>
      </c>
      <c r="GIK3" t="s">
        <v>21216</v>
      </c>
      <c r="GIL3" t="s">
        <v>21216</v>
      </c>
      <c r="GIM3" t="s">
        <v>21216</v>
      </c>
      <c r="GIN3" t="s">
        <v>21216</v>
      </c>
      <c r="GIO3" t="s">
        <v>21216</v>
      </c>
      <c r="GIP3" t="s">
        <v>21216</v>
      </c>
      <c r="GIQ3" t="s">
        <v>21216</v>
      </c>
      <c r="GIR3" t="s">
        <v>21216</v>
      </c>
      <c r="GIS3" t="s">
        <v>21216</v>
      </c>
      <c r="GIT3" t="s">
        <v>21216</v>
      </c>
      <c r="GIU3" t="s">
        <v>21216</v>
      </c>
      <c r="GIV3" t="s">
        <v>21216</v>
      </c>
      <c r="GIW3" t="s">
        <v>21216</v>
      </c>
      <c r="GIX3" t="s">
        <v>21216</v>
      </c>
      <c r="GIY3" t="s">
        <v>21216</v>
      </c>
      <c r="GIZ3" t="s">
        <v>21216</v>
      </c>
      <c r="GJA3" t="s">
        <v>21216</v>
      </c>
      <c r="GJB3" t="s">
        <v>21216</v>
      </c>
      <c r="GJC3" t="s">
        <v>21216</v>
      </c>
      <c r="GJD3" t="s">
        <v>21216</v>
      </c>
      <c r="GJE3" t="s">
        <v>21216</v>
      </c>
      <c r="GJF3" t="s">
        <v>21216</v>
      </c>
      <c r="GJG3" t="s">
        <v>21216</v>
      </c>
      <c r="GJH3" t="s">
        <v>21216</v>
      </c>
      <c r="GJI3" t="s">
        <v>21216</v>
      </c>
      <c r="GJJ3" t="s">
        <v>21217</v>
      </c>
      <c r="GJK3" t="s">
        <v>21218</v>
      </c>
      <c r="GJL3" t="s">
        <v>21219</v>
      </c>
      <c r="GJM3" t="s">
        <v>21220</v>
      </c>
      <c r="GJN3" t="s">
        <v>21221</v>
      </c>
      <c r="GJO3" t="s">
        <v>21222</v>
      </c>
      <c r="GJP3" t="s">
        <v>21222</v>
      </c>
      <c r="GJQ3" t="s">
        <v>21222</v>
      </c>
      <c r="GJR3" t="s">
        <v>21223</v>
      </c>
      <c r="GJS3" t="s">
        <v>21223</v>
      </c>
      <c r="GJT3" t="s">
        <v>21223</v>
      </c>
      <c r="GJU3" t="s">
        <v>21224</v>
      </c>
      <c r="GJV3" t="s">
        <v>21224</v>
      </c>
      <c r="GJW3" t="s">
        <v>21224</v>
      </c>
      <c r="GJX3" t="s">
        <v>21225</v>
      </c>
      <c r="GJY3" t="s">
        <v>21225</v>
      </c>
      <c r="GJZ3" t="s">
        <v>21225</v>
      </c>
      <c r="GKA3" t="s">
        <v>21226</v>
      </c>
      <c r="GKB3" t="s">
        <v>21226</v>
      </c>
      <c r="GKC3" t="s">
        <v>21226</v>
      </c>
      <c r="GKD3" t="s">
        <v>21227</v>
      </c>
      <c r="GKE3" t="s">
        <v>21227</v>
      </c>
      <c r="GKF3" t="s">
        <v>21227</v>
      </c>
      <c r="GKG3" t="s">
        <v>21228</v>
      </c>
      <c r="GKH3" t="s">
        <v>21229</v>
      </c>
      <c r="GKI3" t="s">
        <v>21230</v>
      </c>
      <c r="GKJ3" t="s">
        <v>21231</v>
      </c>
      <c r="GKK3" t="s">
        <v>21232</v>
      </c>
      <c r="GKL3" t="s">
        <v>21233</v>
      </c>
      <c r="GKM3" t="s">
        <v>21234</v>
      </c>
      <c r="GKN3" t="s">
        <v>21235</v>
      </c>
      <c r="GKO3" t="s">
        <v>21236</v>
      </c>
      <c r="GKP3" t="s">
        <v>21237</v>
      </c>
      <c r="GKQ3" t="s">
        <v>21238</v>
      </c>
      <c r="GKR3" t="s">
        <v>21238</v>
      </c>
      <c r="GKS3" t="s">
        <v>21239</v>
      </c>
      <c r="GKT3" t="s">
        <v>21240</v>
      </c>
      <c r="GKU3" t="s">
        <v>21241</v>
      </c>
      <c r="GKV3" t="s">
        <v>21242</v>
      </c>
      <c r="GKW3" t="s">
        <v>21243</v>
      </c>
      <c r="GKX3" t="s">
        <v>21243</v>
      </c>
      <c r="GKY3" t="s">
        <v>21243</v>
      </c>
      <c r="GKZ3" t="s">
        <v>21244</v>
      </c>
      <c r="GLA3" t="s">
        <v>21244</v>
      </c>
      <c r="GLB3" t="s">
        <v>21245</v>
      </c>
      <c r="GLC3" t="s">
        <v>21245</v>
      </c>
      <c r="GLD3" t="s">
        <v>21246</v>
      </c>
      <c r="GLE3" t="s">
        <v>21246</v>
      </c>
      <c r="GLF3" t="s">
        <v>21247</v>
      </c>
      <c r="GLG3" t="s">
        <v>21247</v>
      </c>
      <c r="GLH3" t="s">
        <v>21248</v>
      </c>
      <c r="GLI3" t="s">
        <v>21248</v>
      </c>
      <c r="GLJ3" t="s">
        <v>21249</v>
      </c>
      <c r="GLK3" t="s">
        <v>21249</v>
      </c>
      <c r="GLL3" t="s">
        <v>21250</v>
      </c>
      <c r="GLM3" t="s">
        <v>21250</v>
      </c>
      <c r="GLN3" t="s">
        <v>21251</v>
      </c>
      <c r="GLO3" t="s">
        <v>21251</v>
      </c>
      <c r="GLP3" t="s">
        <v>21252</v>
      </c>
      <c r="GLQ3" t="s">
        <v>21252</v>
      </c>
      <c r="GLR3" t="s">
        <v>21253</v>
      </c>
      <c r="GLS3" t="s">
        <v>21253</v>
      </c>
      <c r="GLT3" t="s">
        <v>21254</v>
      </c>
      <c r="GLU3" t="s">
        <v>21254</v>
      </c>
      <c r="GLV3" t="s">
        <v>21255</v>
      </c>
      <c r="GLW3" t="s">
        <v>21255</v>
      </c>
      <c r="GLX3" t="s">
        <v>21256</v>
      </c>
      <c r="GLY3" t="s">
        <v>21256</v>
      </c>
      <c r="GLZ3" t="s">
        <v>21257</v>
      </c>
      <c r="GMA3" t="s">
        <v>21257</v>
      </c>
      <c r="GMB3" t="s">
        <v>21258</v>
      </c>
      <c r="GMC3" t="s">
        <v>21258</v>
      </c>
      <c r="GMD3" t="s">
        <v>21259</v>
      </c>
      <c r="GME3" t="s">
        <v>21259</v>
      </c>
      <c r="GMF3" t="s">
        <v>21260</v>
      </c>
      <c r="GMG3" t="s">
        <v>21261</v>
      </c>
      <c r="GMH3" t="s">
        <v>21262</v>
      </c>
      <c r="GMI3" t="s">
        <v>21262</v>
      </c>
      <c r="GMJ3" t="s">
        <v>21263</v>
      </c>
      <c r="GMK3" t="s">
        <v>21263</v>
      </c>
      <c r="GML3" t="s">
        <v>21264</v>
      </c>
      <c r="GMM3" t="s">
        <v>21264</v>
      </c>
      <c r="GMN3" t="s">
        <v>21265</v>
      </c>
      <c r="GMO3" t="s">
        <v>21265</v>
      </c>
      <c r="GMP3" t="s">
        <v>21266</v>
      </c>
      <c r="GMQ3" t="s">
        <v>21266</v>
      </c>
      <c r="GMR3" t="s">
        <v>21267</v>
      </c>
      <c r="GMS3" t="s">
        <v>21267</v>
      </c>
      <c r="GMT3" t="s">
        <v>21268</v>
      </c>
      <c r="GMU3" t="s">
        <v>21268</v>
      </c>
      <c r="GMV3" t="s">
        <v>21269</v>
      </c>
      <c r="GMW3" t="s">
        <v>21269</v>
      </c>
      <c r="GMX3" t="s">
        <v>21270</v>
      </c>
      <c r="GMY3" t="s">
        <v>21271</v>
      </c>
      <c r="GMZ3" t="s">
        <v>21271</v>
      </c>
      <c r="GNA3" t="s">
        <v>21272</v>
      </c>
      <c r="GNB3" t="s">
        <v>21272</v>
      </c>
      <c r="GNC3" t="s">
        <v>21273</v>
      </c>
      <c r="GND3" t="s">
        <v>21273</v>
      </c>
      <c r="GNE3" t="s">
        <v>21274</v>
      </c>
      <c r="GNF3" t="s">
        <v>21274</v>
      </c>
      <c r="GNG3" t="s">
        <v>21274</v>
      </c>
      <c r="GNH3" t="s">
        <v>21275</v>
      </c>
      <c r="GNI3" t="s">
        <v>21275</v>
      </c>
      <c r="GNJ3" t="s">
        <v>21275</v>
      </c>
      <c r="GNK3" t="s">
        <v>21276</v>
      </c>
      <c r="GNL3" t="s">
        <v>21276</v>
      </c>
      <c r="GNM3" t="s">
        <v>21276</v>
      </c>
      <c r="GNN3" t="s">
        <v>21277</v>
      </c>
      <c r="GNO3" t="s">
        <v>21277</v>
      </c>
      <c r="GNP3" t="s">
        <v>21277</v>
      </c>
      <c r="GNQ3" t="s">
        <v>21278</v>
      </c>
      <c r="GNR3" t="s">
        <v>21279</v>
      </c>
      <c r="GNS3" t="s">
        <v>21280</v>
      </c>
      <c r="GNT3" t="s">
        <v>21280</v>
      </c>
      <c r="GNU3" t="s">
        <v>21281</v>
      </c>
      <c r="GNV3" t="s">
        <v>21281</v>
      </c>
      <c r="GNW3" t="s">
        <v>21282</v>
      </c>
      <c r="GNX3" t="s">
        <v>21282</v>
      </c>
      <c r="GNY3" t="s">
        <v>21283</v>
      </c>
      <c r="GNZ3" t="s">
        <v>21284</v>
      </c>
      <c r="GOA3" t="s">
        <v>21285</v>
      </c>
      <c r="GOB3" t="s">
        <v>21286</v>
      </c>
      <c r="GOC3" t="s">
        <v>21286</v>
      </c>
      <c r="GOD3" t="s">
        <v>21287</v>
      </c>
      <c r="GOE3" t="s">
        <v>21287</v>
      </c>
      <c r="GOF3" t="s">
        <v>21288</v>
      </c>
      <c r="GOG3" t="s">
        <v>21288</v>
      </c>
      <c r="GOH3" t="s">
        <v>21289</v>
      </c>
      <c r="GOI3" t="s">
        <v>21289</v>
      </c>
      <c r="GOJ3" t="s">
        <v>21290</v>
      </c>
      <c r="GOK3" t="s">
        <v>21290</v>
      </c>
      <c r="GOL3" t="s">
        <v>21291</v>
      </c>
      <c r="GOM3" t="s">
        <v>21291</v>
      </c>
      <c r="GON3" t="s">
        <v>21292</v>
      </c>
      <c r="GOO3" t="s">
        <v>21292</v>
      </c>
      <c r="GOP3" t="s">
        <v>21293</v>
      </c>
      <c r="GOQ3" t="s">
        <v>21293</v>
      </c>
      <c r="GOR3" t="s">
        <v>21294</v>
      </c>
      <c r="GOS3" t="s">
        <v>21294</v>
      </c>
      <c r="GOT3" t="s">
        <v>21295</v>
      </c>
      <c r="GOU3" t="s">
        <v>21295</v>
      </c>
      <c r="GOV3" t="s">
        <v>21296</v>
      </c>
      <c r="GOW3" t="s">
        <v>21296</v>
      </c>
      <c r="GOX3" t="s">
        <v>21297</v>
      </c>
      <c r="GOY3" t="s">
        <v>21297</v>
      </c>
      <c r="GOZ3" t="s">
        <v>21298</v>
      </c>
      <c r="GPA3" t="s">
        <v>21298</v>
      </c>
      <c r="GPB3" t="s">
        <v>21299</v>
      </c>
      <c r="GPC3" t="s">
        <v>21299</v>
      </c>
      <c r="GPD3" t="s">
        <v>21300</v>
      </c>
      <c r="GPE3" t="s">
        <v>21300</v>
      </c>
      <c r="GPF3" t="s">
        <v>21301</v>
      </c>
      <c r="GPG3" t="s">
        <v>21301</v>
      </c>
      <c r="GPH3" t="s">
        <v>21301</v>
      </c>
      <c r="GPI3" t="s">
        <v>21302</v>
      </c>
      <c r="GPJ3" t="s">
        <v>21302</v>
      </c>
      <c r="GPK3" t="s">
        <v>21302</v>
      </c>
      <c r="GPL3" t="s">
        <v>21303</v>
      </c>
      <c r="GPM3" t="s">
        <v>21303</v>
      </c>
      <c r="GPN3" t="s">
        <v>21304</v>
      </c>
      <c r="GPO3" t="s">
        <v>21304</v>
      </c>
      <c r="GPP3" t="s">
        <v>21305</v>
      </c>
      <c r="GPQ3" t="s">
        <v>21305</v>
      </c>
      <c r="GPR3" t="s">
        <v>21306</v>
      </c>
      <c r="GPS3" t="s">
        <v>21306</v>
      </c>
      <c r="GPT3" t="s">
        <v>21307</v>
      </c>
      <c r="GPU3" t="s">
        <v>21308</v>
      </c>
      <c r="GPV3" t="s">
        <v>21309</v>
      </c>
      <c r="GPW3" t="s">
        <v>21309</v>
      </c>
      <c r="GPX3" t="s">
        <v>21310</v>
      </c>
      <c r="GPY3" t="s">
        <v>21310</v>
      </c>
      <c r="GPZ3" t="s">
        <v>21311</v>
      </c>
      <c r="GQA3" t="s">
        <v>21311</v>
      </c>
      <c r="GQB3" t="s">
        <v>21312</v>
      </c>
      <c r="GQC3" t="s">
        <v>21312</v>
      </c>
      <c r="GQD3" t="s">
        <v>21313</v>
      </c>
      <c r="GQE3" t="s">
        <v>21313</v>
      </c>
      <c r="GQF3" t="s">
        <v>21314</v>
      </c>
      <c r="GQG3" t="s">
        <v>21314</v>
      </c>
      <c r="GQH3" t="s">
        <v>21315</v>
      </c>
      <c r="GQI3" t="s">
        <v>21315</v>
      </c>
      <c r="GQJ3" t="s">
        <v>21316</v>
      </c>
      <c r="GQK3" t="s">
        <v>21316</v>
      </c>
      <c r="GQL3" t="s">
        <v>21317</v>
      </c>
      <c r="GQM3" t="s">
        <v>21317</v>
      </c>
      <c r="GQN3" t="s">
        <v>21318</v>
      </c>
      <c r="GQO3" t="s">
        <v>21318</v>
      </c>
      <c r="GQP3" t="s">
        <v>21319</v>
      </c>
      <c r="GQQ3" t="s">
        <v>21319</v>
      </c>
      <c r="GQR3" t="s">
        <v>21320</v>
      </c>
      <c r="GQS3" t="s">
        <v>21320</v>
      </c>
      <c r="GQT3" t="s">
        <v>21321</v>
      </c>
      <c r="GQU3" t="s">
        <v>21321</v>
      </c>
      <c r="GQV3" t="s">
        <v>21322</v>
      </c>
      <c r="GQW3" t="s">
        <v>21322</v>
      </c>
      <c r="GQX3" t="s">
        <v>21323</v>
      </c>
      <c r="GQY3" t="s">
        <v>21323</v>
      </c>
      <c r="GQZ3" t="s">
        <v>21324</v>
      </c>
      <c r="GRA3" t="s">
        <v>21324</v>
      </c>
      <c r="GRB3" t="s">
        <v>21325</v>
      </c>
      <c r="GRC3" t="s">
        <v>21325</v>
      </c>
      <c r="GRD3" t="s">
        <v>21326</v>
      </c>
      <c r="GRE3" t="s">
        <v>21326</v>
      </c>
      <c r="GRF3" t="s">
        <v>21327</v>
      </c>
      <c r="GRG3" t="s">
        <v>21327</v>
      </c>
      <c r="GRH3" t="s">
        <v>21328</v>
      </c>
      <c r="GRI3" t="s">
        <v>21328</v>
      </c>
      <c r="GRJ3" t="s">
        <v>21329</v>
      </c>
      <c r="GRK3" t="s">
        <v>21329</v>
      </c>
      <c r="GRL3" t="s">
        <v>21330</v>
      </c>
      <c r="GRM3" t="s">
        <v>21330</v>
      </c>
      <c r="GRN3" t="s">
        <v>21331</v>
      </c>
      <c r="GRO3" t="s">
        <v>21331</v>
      </c>
      <c r="GRP3" t="s">
        <v>21332</v>
      </c>
      <c r="GRQ3" t="s">
        <v>21332</v>
      </c>
      <c r="GRR3" t="s">
        <v>21333</v>
      </c>
      <c r="GRS3" t="s">
        <v>21333</v>
      </c>
      <c r="GRT3" t="s">
        <v>21334</v>
      </c>
      <c r="GRU3" t="s">
        <v>21334</v>
      </c>
      <c r="GRV3" t="s">
        <v>21335</v>
      </c>
      <c r="GRW3" t="s">
        <v>21335</v>
      </c>
      <c r="GRX3" t="s">
        <v>21336</v>
      </c>
      <c r="GRY3" t="s">
        <v>21336</v>
      </c>
      <c r="GRZ3" t="s">
        <v>21337</v>
      </c>
      <c r="GSA3" t="s">
        <v>21337</v>
      </c>
      <c r="GSB3" t="s">
        <v>21338</v>
      </c>
      <c r="GSC3" t="s">
        <v>21338</v>
      </c>
      <c r="GSD3" t="s">
        <v>21339</v>
      </c>
      <c r="GSE3" t="s">
        <v>21339</v>
      </c>
      <c r="GSF3" t="s">
        <v>21340</v>
      </c>
      <c r="GSG3" t="s">
        <v>21340</v>
      </c>
      <c r="GSH3" t="s">
        <v>21341</v>
      </c>
      <c r="GSI3" t="s">
        <v>21341</v>
      </c>
      <c r="GSJ3" t="s">
        <v>21342</v>
      </c>
      <c r="GSK3" t="s">
        <v>21343</v>
      </c>
      <c r="GSL3" t="s">
        <v>21343</v>
      </c>
      <c r="GSM3" t="s">
        <v>21344</v>
      </c>
      <c r="GSN3" t="s">
        <v>21344</v>
      </c>
      <c r="GSO3" t="s">
        <v>21345</v>
      </c>
      <c r="GSP3" t="s">
        <v>21346</v>
      </c>
      <c r="GSQ3" t="s">
        <v>21346</v>
      </c>
      <c r="GSR3" t="s">
        <v>21347</v>
      </c>
      <c r="GSS3" t="s">
        <v>21347</v>
      </c>
      <c r="GST3" t="s">
        <v>21348</v>
      </c>
      <c r="GSU3" t="s">
        <v>21349</v>
      </c>
      <c r="GSV3" t="s">
        <v>21349</v>
      </c>
      <c r="GSW3" t="s">
        <v>21349</v>
      </c>
      <c r="GSX3" t="s">
        <v>21350</v>
      </c>
      <c r="GSY3" t="s">
        <v>21350</v>
      </c>
      <c r="GSZ3" t="s">
        <v>21351</v>
      </c>
      <c r="GTA3" t="s">
        <v>21351</v>
      </c>
      <c r="GTB3" t="s">
        <v>21352</v>
      </c>
      <c r="GTC3" t="s">
        <v>21352</v>
      </c>
      <c r="GTD3" t="s">
        <v>21353</v>
      </c>
      <c r="GTE3" t="s">
        <v>21353</v>
      </c>
      <c r="GTF3" t="s">
        <v>21353</v>
      </c>
      <c r="GTG3" t="s">
        <v>21354</v>
      </c>
      <c r="GTH3" t="s">
        <v>21354</v>
      </c>
      <c r="GTI3" t="s">
        <v>21355</v>
      </c>
      <c r="GTJ3" t="s">
        <v>21355</v>
      </c>
      <c r="GTK3" t="s">
        <v>21356</v>
      </c>
      <c r="GTL3" t="s">
        <v>21356</v>
      </c>
      <c r="GTM3" t="s">
        <v>21357</v>
      </c>
      <c r="GTN3" t="s">
        <v>21357</v>
      </c>
      <c r="GTO3" t="s">
        <v>21358</v>
      </c>
      <c r="GTP3" t="s">
        <v>21358</v>
      </c>
      <c r="GTQ3" t="s">
        <v>21359</v>
      </c>
      <c r="GTR3" t="s">
        <v>21359</v>
      </c>
      <c r="GTS3" t="s">
        <v>21360</v>
      </c>
      <c r="GTT3" t="s">
        <v>21360</v>
      </c>
      <c r="GTU3" t="s">
        <v>21361</v>
      </c>
      <c r="GTV3" t="s">
        <v>21361</v>
      </c>
      <c r="GTW3" t="s">
        <v>21362</v>
      </c>
      <c r="GTX3" t="s">
        <v>21362</v>
      </c>
      <c r="GTY3" t="s">
        <v>21363</v>
      </c>
      <c r="GTZ3" t="s">
        <v>21363</v>
      </c>
      <c r="GUA3" t="s">
        <v>21364</v>
      </c>
      <c r="GUB3" t="s">
        <v>21364</v>
      </c>
      <c r="GUC3" t="s">
        <v>21365</v>
      </c>
      <c r="GUD3" t="s">
        <v>21365</v>
      </c>
      <c r="GUE3" t="s">
        <v>21366</v>
      </c>
      <c r="GUF3" t="s">
        <v>21366</v>
      </c>
      <c r="GUG3" t="s">
        <v>21367</v>
      </c>
      <c r="GUH3" t="s">
        <v>21367</v>
      </c>
      <c r="GUI3" t="s">
        <v>21368</v>
      </c>
      <c r="GUJ3" t="s">
        <v>21368</v>
      </c>
      <c r="GUK3" t="s">
        <v>21368</v>
      </c>
      <c r="GUL3" t="s">
        <v>21369</v>
      </c>
      <c r="GUM3" t="s">
        <v>21369</v>
      </c>
      <c r="GUN3" t="s">
        <v>21369</v>
      </c>
      <c r="GUO3" t="s">
        <v>21370</v>
      </c>
      <c r="GUP3" t="s">
        <v>21371</v>
      </c>
      <c r="GUQ3" t="s">
        <v>21371</v>
      </c>
      <c r="GUR3" t="s">
        <v>21372</v>
      </c>
      <c r="GUS3" t="s">
        <v>21372</v>
      </c>
      <c r="GUT3" t="s">
        <v>21373</v>
      </c>
      <c r="GUU3" t="s">
        <v>21373</v>
      </c>
      <c r="GUV3" t="s">
        <v>21374</v>
      </c>
      <c r="GUW3" t="s">
        <v>21374</v>
      </c>
      <c r="GUX3" t="s">
        <v>21375</v>
      </c>
      <c r="GUY3" t="s">
        <v>21375</v>
      </c>
      <c r="GUZ3" t="s">
        <v>21376</v>
      </c>
      <c r="GVA3" t="s">
        <v>21376</v>
      </c>
      <c r="GVB3" t="s">
        <v>21377</v>
      </c>
      <c r="GVC3" t="s">
        <v>21377</v>
      </c>
      <c r="GVD3" t="s">
        <v>21378</v>
      </c>
      <c r="GVE3" t="s">
        <v>21378</v>
      </c>
      <c r="GVF3" t="s">
        <v>21379</v>
      </c>
      <c r="GVG3" t="s">
        <v>21379</v>
      </c>
      <c r="GVH3" t="s">
        <v>21380</v>
      </c>
      <c r="GVI3" t="s">
        <v>21380</v>
      </c>
      <c r="GVJ3" t="s">
        <v>21381</v>
      </c>
      <c r="GVK3" t="s">
        <v>21381</v>
      </c>
      <c r="GVL3" t="s">
        <v>21382</v>
      </c>
      <c r="GVM3" t="s">
        <v>21382</v>
      </c>
      <c r="GVN3" t="s">
        <v>21383</v>
      </c>
      <c r="GVO3" t="s">
        <v>21383</v>
      </c>
      <c r="GVP3" t="s">
        <v>21384</v>
      </c>
      <c r="GVQ3" t="s">
        <v>21384</v>
      </c>
      <c r="GVR3" t="s">
        <v>21385</v>
      </c>
      <c r="GVS3" t="s">
        <v>21385</v>
      </c>
      <c r="GVT3" t="s">
        <v>21386</v>
      </c>
      <c r="GVU3" t="s">
        <v>21386</v>
      </c>
      <c r="GVV3" t="s">
        <v>21387</v>
      </c>
      <c r="GVW3" t="s">
        <v>21387</v>
      </c>
      <c r="GVX3" t="s">
        <v>21387</v>
      </c>
      <c r="GVY3" t="s">
        <v>21387</v>
      </c>
      <c r="GVZ3" t="s">
        <v>21388</v>
      </c>
      <c r="GWA3" t="s">
        <v>21388</v>
      </c>
      <c r="GWB3" t="s">
        <v>21389</v>
      </c>
      <c r="GWC3" t="s">
        <v>21390</v>
      </c>
      <c r="GWD3" t="s">
        <v>21390</v>
      </c>
      <c r="GWE3" t="s">
        <v>21391</v>
      </c>
      <c r="GWF3" t="s">
        <v>21391</v>
      </c>
      <c r="GWG3" t="s">
        <v>21392</v>
      </c>
      <c r="GWH3" t="s">
        <v>21393</v>
      </c>
      <c r="GWI3" t="s">
        <v>21393</v>
      </c>
      <c r="GWJ3" t="s">
        <v>21394</v>
      </c>
      <c r="GWK3" t="s">
        <v>21395</v>
      </c>
      <c r="GWL3" t="s">
        <v>21396</v>
      </c>
      <c r="GWM3" t="s">
        <v>21397</v>
      </c>
      <c r="GWN3" t="s">
        <v>21397</v>
      </c>
      <c r="GWO3" t="s">
        <v>21398</v>
      </c>
      <c r="GWP3" t="s">
        <v>21398</v>
      </c>
      <c r="GWQ3" t="s">
        <v>21399</v>
      </c>
      <c r="GWR3" t="s">
        <v>21399</v>
      </c>
      <c r="GWS3" t="s">
        <v>21400</v>
      </c>
      <c r="GWT3" t="s">
        <v>21401</v>
      </c>
      <c r="GWU3" t="s">
        <v>21401</v>
      </c>
      <c r="GWV3" t="s">
        <v>21402</v>
      </c>
      <c r="GWW3" t="s">
        <v>21402</v>
      </c>
      <c r="GWX3" t="s">
        <v>21403</v>
      </c>
      <c r="GWY3" t="s">
        <v>21404</v>
      </c>
      <c r="GWZ3" t="s">
        <v>21405</v>
      </c>
      <c r="GXA3" t="s">
        <v>21405</v>
      </c>
      <c r="GXB3" t="s">
        <v>21405</v>
      </c>
      <c r="GXC3" t="s">
        <v>21405</v>
      </c>
      <c r="GXD3" t="s">
        <v>21405</v>
      </c>
      <c r="GXE3" t="s">
        <v>21405</v>
      </c>
      <c r="GXF3" t="s">
        <v>21406</v>
      </c>
      <c r="GXG3" t="s">
        <v>21406</v>
      </c>
      <c r="GXH3" t="s">
        <v>21407</v>
      </c>
      <c r="GXI3" t="s">
        <v>21407</v>
      </c>
      <c r="GXJ3" t="s">
        <v>21408</v>
      </c>
      <c r="GXK3" t="s">
        <v>21409</v>
      </c>
      <c r="GXL3" t="s">
        <v>21409</v>
      </c>
      <c r="GXM3" t="s">
        <v>21410</v>
      </c>
      <c r="GXN3" t="s">
        <v>21410</v>
      </c>
      <c r="GXO3" t="s">
        <v>21411</v>
      </c>
      <c r="GXP3" t="s">
        <v>21411</v>
      </c>
      <c r="GXQ3" t="s">
        <v>21412</v>
      </c>
      <c r="GXR3" t="s">
        <v>21412</v>
      </c>
      <c r="GXS3" t="s">
        <v>21413</v>
      </c>
      <c r="GXT3" t="s">
        <v>21413</v>
      </c>
      <c r="GXU3" t="s">
        <v>21414</v>
      </c>
      <c r="GXV3" t="s">
        <v>21414</v>
      </c>
      <c r="GXW3" t="s">
        <v>21414</v>
      </c>
      <c r="GXX3" t="s">
        <v>21415</v>
      </c>
      <c r="GXY3" t="s">
        <v>21415</v>
      </c>
      <c r="GXZ3" t="s">
        <v>21415</v>
      </c>
      <c r="GYA3" t="s">
        <v>21416</v>
      </c>
      <c r="GYB3" t="s">
        <v>21416</v>
      </c>
      <c r="GYC3" t="s">
        <v>21417</v>
      </c>
      <c r="GYD3" t="s">
        <v>21417</v>
      </c>
      <c r="GYE3" t="s">
        <v>21418</v>
      </c>
      <c r="GYF3" t="s">
        <v>21418</v>
      </c>
      <c r="GYG3" t="s">
        <v>21419</v>
      </c>
      <c r="GYH3" t="s">
        <v>21419</v>
      </c>
      <c r="GYI3" t="s">
        <v>21420</v>
      </c>
      <c r="GYJ3" t="s">
        <v>21420</v>
      </c>
      <c r="GYK3" t="s">
        <v>21420</v>
      </c>
      <c r="GYL3" t="s">
        <v>21421</v>
      </c>
      <c r="GYM3" t="s">
        <v>21421</v>
      </c>
      <c r="GYN3" t="s">
        <v>21421</v>
      </c>
      <c r="GYO3" t="s">
        <v>21422</v>
      </c>
      <c r="GYP3" t="s">
        <v>21422</v>
      </c>
      <c r="GYQ3" t="s">
        <v>21423</v>
      </c>
      <c r="GYR3" t="s">
        <v>21423</v>
      </c>
      <c r="GYS3" t="s">
        <v>21424</v>
      </c>
      <c r="GYT3" t="s">
        <v>21425</v>
      </c>
      <c r="GYU3" t="s">
        <v>21426</v>
      </c>
      <c r="GYV3" t="s">
        <v>21427</v>
      </c>
      <c r="GYW3" t="s">
        <v>21428</v>
      </c>
      <c r="GYX3" t="s">
        <v>21429</v>
      </c>
      <c r="GYY3" t="s">
        <v>21430</v>
      </c>
      <c r="GYZ3" t="s">
        <v>21431</v>
      </c>
      <c r="GZA3" t="s">
        <v>21431</v>
      </c>
      <c r="GZB3" t="s">
        <v>21432</v>
      </c>
      <c r="GZC3" t="s">
        <v>21432</v>
      </c>
      <c r="GZD3" t="s">
        <v>21433</v>
      </c>
      <c r="GZE3" t="s">
        <v>21433</v>
      </c>
      <c r="GZF3" t="s">
        <v>21434</v>
      </c>
      <c r="GZG3" t="s">
        <v>21434</v>
      </c>
      <c r="GZH3" t="s">
        <v>21434</v>
      </c>
      <c r="GZI3" t="s">
        <v>21435</v>
      </c>
      <c r="GZJ3" t="s">
        <v>21435</v>
      </c>
      <c r="GZK3" t="s">
        <v>21435</v>
      </c>
      <c r="GZL3" t="s">
        <v>21436</v>
      </c>
      <c r="GZM3" t="s">
        <v>21436</v>
      </c>
      <c r="GZN3" t="s">
        <v>21436</v>
      </c>
      <c r="GZO3" t="s">
        <v>21437</v>
      </c>
      <c r="GZP3" t="s">
        <v>21438</v>
      </c>
      <c r="GZQ3" t="s">
        <v>21439</v>
      </c>
      <c r="GZR3" t="s">
        <v>21440</v>
      </c>
      <c r="GZS3" t="s">
        <v>21440</v>
      </c>
      <c r="GZT3" t="s">
        <v>21441</v>
      </c>
      <c r="GZU3" t="s">
        <v>21442</v>
      </c>
      <c r="GZV3" t="s">
        <v>21443</v>
      </c>
      <c r="GZW3" t="s">
        <v>21444</v>
      </c>
      <c r="GZX3" t="s">
        <v>21444</v>
      </c>
      <c r="GZY3" t="s">
        <v>21445</v>
      </c>
      <c r="GZZ3" t="s">
        <v>21445</v>
      </c>
      <c r="HAA3" t="s">
        <v>21446</v>
      </c>
      <c r="HAB3" t="s">
        <v>21446</v>
      </c>
      <c r="HAC3" t="s">
        <v>21447</v>
      </c>
      <c r="HAD3" t="s">
        <v>21447</v>
      </c>
      <c r="HAE3" t="s">
        <v>21448</v>
      </c>
      <c r="HAF3" t="s">
        <v>21448</v>
      </c>
      <c r="HAG3" t="s">
        <v>21449</v>
      </c>
      <c r="HAH3" t="s">
        <v>21449</v>
      </c>
      <c r="HAI3" t="s">
        <v>21450</v>
      </c>
      <c r="HAJ3" t="s">
        <v>21450</v>
      </c>
      <c r="HAK3" t="s">
        <v>21451</v>
      </c>
      <c r="HAL3" t="s">
        <v>21452</v>
      </c>
      <c r="HAM3" t="s">
        <v>21453</v>
      </c>
      <c r="HAN3" t="s">
        <v>21453</v>
      </c>
      <c r="HAO3" t="s">
        <v>21454</v>
      </c>
      <c r="HAP3" t="s">
        <v>21454</v>
      </c>
      <c r="HAQ3" t="s">
        <v>21455</v>
      </c>
      <c r="HAR3" t="s">
        <v>21455</v>
      </c>
      <c r="HAS3" t="s">
        <v>21456</v>
      </c>
      <c r="HAT3" t="s">
        <v>21456</v>
      </c>
      <c r="HAU3" t="s">
        <v>21457</v>
      </c>
      <c r="HAV3" t="s">
        <v>21457</v>
      </c>
      <c r="HAW3" t="s">
        <v>21458</v>
      </c>
      <c r="HAX3" t="s">
        <v>21458</v>
      </c>
      <c r="HAY3" t="s">
        <v>21459</v>
      </c>
      <c r="HAZ3" t="s">
        <v>21459</v>
      </c>
      <c r="HBA3" t="s">
        <v>21460</v>
      </c>
      <c r="HBB3" t="s">
        <v>21460</v>
      </c>
      <c r="HBC3" t="s">
        <v>21461</v>
      </c>
      <c r="HBD3" t="s">
        <v>21461</v>
      </c>
      <c r="HBE3" t="s">
        <v>21462</v>
      </c>
      <c r="HBF3" t="s">
        <v>21462</v>
      </c>
      <c r="HBG3" t="s">
        <v>21463</v>
      </c>
      <c r="HBH3" t="s">
        <v>21463</v>
      </c>
      <c r="HBI3" t="s">
        <v>21464</v>
      </c>
      <c r="HBJ3" t="s">
        <v>21464</v>
      </c>
      <c r="HBK3" t="s">
        <v>21465</v>
      </c>
      <c r="HBL3" t="s">
        <v>21465</v>
      </c>
      <c r="HBM3" t="s">
        <v>21466</v>
      </c>
      <c r="HBN3" t="s">
        <v>21466</v>
      </c>
      <c r="HBO3" t="s">
        <v>21466</v>
      </c>
      <c r="HBP3" t="s">
        <v>21466</v>
      </c>
      <c r="HBQ3" t="s">
        <v>21466</v>
      </c>
      <c r="HBR3" t="s">
        <v>21467</v>
      </c>
      <c r="HBS3" t="s">
        <v>21467</v>
      </c>
      <c r="HBT3" t="s">
        <v>21468</v>
      </c>
      <c r="HBU3" t="s">
        <v>21468</v>
      </c>
      <c r="HBV3" t="s">
        <v>21469</v>
      </c>
      <c r="HBW3" t="s">
        <v>21469</v>
      </c>
      <c r="HBX3" t="s">
        <v>21470</v>
      </c>
      <c r="HBY3" t="s">
        <v>21470</v>
      </c>
      <c r="HBZ3" t="s">
        <v>21471</v>
      </c>
      <c r="HCA3" t="s">
        <v>21471</v>
      </c>
      <c r="HCB3" t="s">
        <v>21472</v>
      </c>
      <c r="HCC3" t="s">
        <v>21473</v>
      </c>
      <c r="HCD3" t="s">
        <v>21474</v>
      </c>
      <c r="HCE3" t="s">
        <v>21475</v>
      </c>
      <c r="HCF3" t="s">
        <v>21475</v>
      </c>
      <c r="HCG3" t="s">
        <v>21476</v>
      </c>
      <c r="HCH3" t="s">
        <v>21476</v>
      </c>
      <c r="HCI3" t="s">
        <v>21477</v>
      </c>
      <c r="HCJ3" t="s">
        <v>21478</v>
      </c>
      <c r="HCK3" t="s">
        <v>21479</v>
      </c>
      <c r="HCL3" t="s">
        <v>21479</v>
      </c>
      <c r="HCM3" t="s">
        <v>21480</v>
      </c>
      <c r="HCN3" t="s">
        <v>21481</v>
      </c>
      <c r="HCO3" t="s">
        <v>21482</v>
      </c>
      <c r="HCP3" t="s">
        <v>21482</v>
      </c>
      <c r="HCQ3" t="s">
        <v>21483</v>
      </c>
      <c r="HCR3" t="s">
        <v>21483</v>
      </c>
      <c r="HCS3" t="s">
        <v>21484</v>
      </c>
      <c r="HCT3" t="s">
        <v>21484</v>
      </c>
      <c r="HCU3" t="s">
        <v>21485</v>
      </c>
      <c r="HCV3" t="s">
        <v>21486</v>
      </c>
      <c r="HCW3" t="s">
        <v>21487</v>
      </c>
      <c r="HCX3" t="s">
        <v>21488</v>
      </c>
      <c r="HCY3" t="s">
        <v>21489</v>
      </c>
      <c r="HCZ3" t="s">
        <v>21490</v>
      </c>
      <c r="HDA3" t="s">
        <v>21491</v>
      </c>
      <c r="HDB3" t="s">
        <v>21492</v>
      </c>
      <c r="HDC3" t="s">
        <v>21492</v>
      </c>
      <c r="HDD3" t="s">
        <v>21492</v>
      </c>
      <c r="HDE3" t="s">
        <v>21493</v>
      </c>
      <c r="HDF3" t="s">
        <v>21494</v>
      </c>
      <c r="HDG3" t="s">
        <v>21495</v>
      </c>
      <c r="HDH3" t="s">
        <v>21495</v>
      </c>
      <c r="HDI3" t="s">
        <v>21496</v>
      </c>
      <c r="HDJ3" t="s">
        <v>21496</v>
      </c>
      <c r="HDK3" t="s">
        <v>21497</v>
      </c>
      <c r="HDL3" t="s">
        <v>21497</v>
      </c>
      <c r="HDM3" t="s">
        <v>21498</v>
      </c>
      <c r="HDN3" t="s">
        <v>21498</v>
      </c>
      <c r="HDO3" t="s">
        <v>21499</v>
      </c>
      <c r="HDP3" t="s">
        <v>21500</v>
      </c>
      <c r="HDQ3" t="s">
        <v>21500</v>
      </c>
      <c r="HDR3" t="s">
        <v>21501</v>
      </c>
      <c r="HDS3" t="s">
        <v>21501</v>
      </c>
      <c r="HDT3" t="s">
        <v>21502</v>
      </c>
      <c r="HDU3" t="s">
        <v>21503</v>
      </c>
      <c r="HDV3" t="s">
        <v>21504</v>
      </c>
      <c r="HDW3" t="s">
        <v>21504</v>
      </c>
      <c r="HDX3" t="s">
        <v>21505</v>
      </c>
      <c r="HDY3" t="s">
        <v>21505</v>
      </c>
      <c r="HDZ3" t="s">
        <v>21506</v>
      </c>
      <c r="HEA3" t="s">
        <v>21506</v>
      </c>
      <c r="HEB3" t="s">
        <v>21507</v>
      </c>
      <c r="HEC3" t="s">
        <v>21508</v>
      </c>
      <c r="HED3" t="s">
        <v>21509</v>
      </c>
      <c r="HEE3" t="s">
        <v>21510</v>
      </c>
      <c r="HEF3" t="s">
        <v>21511</v>
      </c>
      <c r="HEG3" t="s">
        <v>21512</v>
      </c>
      <c r="HEH3" t="s">
        <v>21512</v>
      </c>
      <c r="HEI3" t="s">
        <v>21513</v>
      </c>
      <c r="HEJ3" t="s">
        <v>21513</v>
      </c>
      <c r="HEK3" t="s">
        <v>21514</v>
      </c>
      <c r="HEL3" t="s">
        <v>21514</v>
      </c>
      <c r="HEM3" t="s">
        <v>21515</v>
      </c>
      <c r="HEN3" t="s">
        <v>21515</v>
      </c>
      <c r="HEO3" t="s">
        <v>21516</v>
      </c>
      <c r="HEP3" t="s">
        <v>21516</v>
      </c>
      <c r="HEQ3" t="s">
        <v>21517</v>
      </c>
      <c r="HER3" t="s">
        <v>21517</v>
      </c>
      <c r="HES3" t="s">
        <v>21518</v>
      </c>
      <c r="HET3" t="s">
        <v>21518</v>
      </c>
      <c r="HEU3" t="s">
        <v>21519</v>
      </c>
      <c r="HEV3" t="s">
        <v>21519</v>
      </c>
      <c r="HEW3" t="s">
        <v>21520</v>
      </c>
      <c r="HEX3" t="s">
        <v>21521</v>
      </c>
      <c r="HEY3" t="s">
        <v>21521</v>
      </c>
      <c r="HEZ3" t="s">
        <v>21522</v>
      </c>
      <c r="HFA3" t="s">
        <v>21522</v>
      </c>
      <c r="HFB3" t="s">
        <v>21523</v>
      </c>
      <c r="HFC3" t="s">
        <v>21523</v>
      </c>
      <c r="HFD3" t="s">
        <v>21524</v>
      </c>
      <c r="HFE3" t="s">
        <v>21524</v>
      </c>
      <c r="HFF3" t="s">
        <v>21525</v>
      </c>
      <c r="HFG3" t="s">
        <v>21525</v>
      </c>
      <c r="HFH3" t="s">
        <v>21526</v>
      </c>
      <c r="HFI3" t="s">
        <v>21526</v>
      </c>
      <c r="HFJ3" t="s">
        <v>21527</v>
      </c>
      <c r="HFK3" t="s">
        <v>21527</v>
      </c>
      <c r="HFL3" t="s">
        <v>21528</v>
      </c>
      <c r="HFM3" t="s">
        <v>21528</v>
      </c>
      <c r="HFN3" t="s">
        <v>21529</v>
      </c>
      <c r="HFO3" t="s">
        <v>21529</v>
      </c>
      <c r="HFP3" t="s">
        <v>21530</v>
      </c>
      <c r="HFQ3" t="s">
        <v>21530</v>
      </c>
      <c r="HFR3" t="s">
        <v>21531</v>
      </c>
      <c r="HFS3" t="s">
        <v>21531</v>
      </c>
      <c r="HFT3" t="s">
        <v>21532</v>
      </c>
      <c r="HFU3" t="s">
        <v>21532</v>
      </c>
      <c r="HFV3" t="s">
        <v>21533</v>
      </c>
      <c r="HFW3" t="s">
        <v>21533</v>
      </c>
      <c r="HFX3" t="s">
        <v>21534</v>
      </c>
      <c r="HFY3" t="s">
        <v>21534</v>
      </c>
      <c r="HFZ3" t="s">
        <v>21535</v>
      </c>
      <c r="HGA3" t="s">
        <v>21535</v>
      </c>
      <c r="HGB3" t="s">
        <v>21536</v>
      </c>
      <c r="HGC3" t="s">
        <v>21536</v>
      </c>
      <c r="HGD3" t="s">
        <v>21537</v>
      </c>
      <c r="HGE3" t="s">
        <v>21537</v>
      </c>
      <c r="HGF3" t="s">
        <v>21538</v>
      </c>
      <c r="HGG3" t="s">
        <v>21538</v>
      </c>
      <c r="HGH3" t="s">
        <v>21539</v>
      </c>
      <c r="HGI3" t="s">
        <v>21539</v>
      </c>
      <c r="HGJ3" t="s">
        <v>21540</v>
      </c>
      <c r="HGK3" t="s">
        <v>21540</v>
      </c>
      <c r="HGL3" t="s">
        <v>21541</v>
      </c>
      <c r="HGM3" t="s">
        <v>21541</v>
      </c>
      <c r="HGN3" t="s">
        <v>21542</v>
      </c>
      <c r="HGO3" t="s">
        <v>21542</v>
      </c>
      <c r="HGP3" t="s">
        <v>21543</v>
      </c>
      <c r="HGQ3" t="s">
        <v>21543</v>
      </c>
      <c r="HGR3" t="s">
        <v>21544</v>
      </c>
      <c r="HGS3" t="s">
        <v>21544</v>
      </c>
      <c r="HGT3" t="s">
        <v>21545</v>
      </c>
      <c r="HGU3" t="s">
        <v>21545</v>
      </c>
      <c r="HGV3" t="s">
        <v>21546</v>
      </c>
      <c r="HGW3" t="s">
        <v>21546</v>
      </c>
      <c r="HGX3" t="s">
        <v>21547</v>
      </c>
      <c r="HGY3" t="s">
        <v>21547</v>
      </c>
      <c r="HGZ3" t="s">
        <v>21548</v>
      </c>
      <c r="HHA3" t="s">
        <v>21548</v>
      </c>
      <c r="HHB3" t="s">
        <v>21549</v>
      </c>
      <c r="HHC3" t="s">
        <v>21549</v>
      </c>
      <c r="HHD3" t="s">
        <v>21550</v>
      </c>
      <c r="HHE3" t="s">
        <v>21551</v>
      </c>
      <c r="HHF3" t="s">
        <v>21552</v>
      </c>
      <c r="HHG3" t="s">
        <v>21552</v>
      </c>
      <c r="HHH3" t="s">
        <v>21553</v>
      </c>
      <c r="HHI3" t="s">
        <v>21553</v>
      </c>
      <c r="HHJ3" t="s">
        <v>21554</v>
      </c>
      <c r="HHK3" t="s">
        <v>21555</v>
      </c>
      <c r="HHL3" t="s">
        <v>21556</v>
      </c>
      <c r="HHM3" t="s">
        <v>21557</v>
      </c>
      <c r="HHN3" t="s">
        <v>21557</v>
      </c>
      <c r="HHO3" t="s">
        <v>21558</v>
      </c>
      <c r="HHP3" t="s">
        <v>21558</v>
      </c>
      <c r="HHQ3" t="s">
        <v>21559</v>
      </c>
      <c r="HHR3" t="s">
        <v>21559</v>
      </c>
      <c r="HHS3" t="s">
        <v>21560</v>
      </c>
      <c r="HHT3" t="s">
        <v>21560</v>
      </c>
      <c r="HHU3" t="s">
        <v>21561</v>
      </c>
      <c r="HHV3" t="s">
        <v>21561</v>
      </c>
      <c r="HHW3" t="s">
        <v>21562</v>
      </c>
      <c r="HHX3" t="s">
        <v>21563</v>
      </c>
      <c r="HHY3" t="s">
        <v>21563</v>
      </c>
      <c r="HHZ3" t="s">
        <v>21564</v>
      </c>
      <c r="HIA3" t="s">
        <v>21564</v>
      </c>
      <c r="HIB3" t="s">
        <v>21565</v>
      </c>
      <c r="HIC3" t="s">
        <v>21566</v>
      </c>
      <c r="HID3" t="s">
        <v>21566</v>
      </c>
      <c r="HIE3" t="s">
        <v>21567</v>
      </c>
      <c r="HIF3" t="s">
        <v>21567</v>
      </c>
      <c r="HIG3" t="s">
        <v>21568</v>
      </c>
      <c r="HIH3" t="s">
        <v>21568</v>
      </c>
      <c r="HII3" t="s">
        <v>21568</v>
      </c>
      <c r="HIJ3" t="s">
        <v>21568</v>
      </c>
      <c r="HIK3" t="s">
        <v>21568</v>
      </c>
      <c r="HIL3" t="s">
        <v>21568</v>
      </c>
      <c r="HIM3" t="s">
        <v>21568</v>
      </c>
      <c r="HIN3" t="s">
        <v>21568</v>
      </c>
      <c r="HIO3" t="s">
        <v>21568</v>
      </c>
      <c r="HIP3" t="s">
        <v>21569</v>
      </c>
      <c r="HIQ3" t="s">
        <v>21570</v>
      </c>
      <c r="HIR3" t="s">
        <v>21571</v>
      </c>
      <c r="HIS3" t="s">
        <v>21572</v>
      </c>
      <c r="HIT3" t="s">
        <v>21573</v>
      </c>
      <c r="HIU3" t="s">
        <v>21574</v>
      </c>
      <c r="HIV3" t="s">
        <v>21575</v>
      </c>
      <c r="HIW3" t="s">
        <v>21575</v>
      </c>
      <c r="HIX3" t="s">
        <v>21576</v>
      </c>
      <c r="HIY3" t="s">
        <v>21576</v>
      </c>
      <c r="HIZ3" t="s">
        <v>21577</v>
      </c>
      <c r="HJA3" t="s">
        <v>21577</v>
      </c>
      <c r="HJB3" t="s">
        <v>21578</v>
      </c>
      <c r="HJC3" t="s">
        <v>21578</v>
      </c>
      <c r="HJD3" t="s">
        <v>21579</v>
      </c>
      <c r="HJE3" t="s">
        <v>21580</v>
      </c>
      <c r="HJF3" t="s">
        <v>21580</v>
      </c>
      <c r="HJG3" t="s">
        <v>21581</v>
      </c>
      <c r="HJH3" t="s">
        <v>21581</v>
      </c>
      <c r="HJI3" t="s">
        <v>21582</v>
      </c>
      <c r="HJJ3" t="s">
        <v>21582</v>
      </c>
      <c r="HJK3" t="s">
        <v>21582</v>
      </c>
      <c r="HJL3" t="s">
        <v>21583</v>
      </c>
      <c r="HJM3" t="s">
        <v>21584</v>
      </c>
      <c r="HJN3" t="s">
        <v>21585</v>
      </c>
      <c r="HJO3" t="s">
        <v>21586</v>
      </c>
      <c r="HJP3" t="s">
        <v>21586</v>
      </c>
      <c r="HJQ3" t="s">
        <v>21587</v>
      </c>
      <c r="HJR3" t="s">
        <v>21587</v>
      </c>
      <c r="HJS3" t="s">
        <v>21588</v>
      </c>
      <c r="HJT3" t="s">
        <v>21588</v>
      </c>
      <c r="HJU3" t="s">
        <v>21589</v>
      </c>
      <c r="HJV3" t="s">
        <v>21590</v>
      </c>
      <c r="HJW3" t="s">
        <v>21591</v>
      </c>
      <c r="HJX3" t="s">
        <v>21591</v>
      </c>
      <c r="HJY3" t="s">
        <v>21592</v>
      </c>
      <c r="HJZ3" t="s">
        <v>21592</v>
      </c>
      <c r="HKA3" t="s">
        <v>21592</v>
      </c>
      <c r="HKB3" t="s">
        <v>21593</v>
      </c>
      <c r="HKC3" t="s">
        <v>21594</v>
      </c>
      <c r="HKD3" t="s">
        <v>21594</v>
      </c>
      <c r="HKE3" t="s">
        <v>21595</v>
      </c>
      <c r="HKF3" t="s">
        <v>21596</v>
      </c>
      <c r="HKG3" t="s">
        <v>21597</v>
      </c>
      <c r="HKH3" t="s">
        <v>21598</v>
      </c>
      <c r="HKI3" t="s">
        <v>21599</v>
      </c>
      <c r="HKJ3" t="s">
        <v>21600</v>
      </c>
      <c r="HKK3" t="s">
        <v>21601</v>
      </c>
      <c r="HKL3" t="s">
        <v>21601</v>
      </c>
      <c r="HKM3" t="s">
        <v>21602</v>
      </c>
      <c r="HKN3" t="s">
        <v>21602</v>
      </c>
      <c r="HKO3" t="s">
        <v>21603</v>
      </c>
      <c r="HKP3" t="s">
        <v>21603</v>
      </c>
      <c r="HKQ3" t="s">
        <v>21604</v>
      </c>
      <c r="HKR3" t="s">
        <v>21605</v>
      </c>
      <c r="HKS3" t="s">
        <v>21605</v>
      </c>
      <c r="HKT3" t="s">
        <v>21606</v>
      </c>
      <c r="HKU3" t="s">
        <v>21606</v>
      </c>
      <c r="HKV3" t="s">
        <v>21607</v>
      </c>
      <c r="HKW3" t="s">
        <v>21607</v>
      </c>
      <c r="HKX3" t="s">
        <v>21608</v>
      </c>
      <c r="HKY3" t="s">
        <v>21608</v>
      </c>
      <c r="HKZ3" t="s">
        <v>21609</v>
      </c>
      <c r="HLA3" t="s">
        <v>21609</v>
      </c>
      <c r="HLB3" t="s">
        <v>21610</v>
      </c>
      <c r="HLC3" t="s">
        <v>21611</v>
      </c>
      <c r="HLD3" t="s">
        <v>21612</v>
      </c>
      <c r="HLE3" t="s">
        <v>21613</v>
      </c>
      <c r="HLF3" t="s">
        <v>21614</v>
      </c>
      <c r="HLG3" t="s">
        <v>21615</v>
      </c>
      <c r="HLH3" t="s">
        <v>21616</v>
      </c>
      <c r="HLI3" t="s">
        <v>21616</v>
      </c>
      <c r="HLJ3" t="s">
        <v>21616</v>
      </c>
      <c r="HLK3" t="s">
        <v>21616</v>
      </c>
      <c r="HLL3" t="s">
        <v>21617</v>
      </c>
      <c r="HLM3" t="s">
        <v>21617</v>
      </c>
      <c r="HLN3" t="s">
        <v>21618</v>
      </c>
      <c r="HLO3" t="s">
        <v>21619</v>
      </c>
      <c r="HLP3" t="s">
        <v>21620</v>
      </c>
      <c r="HLQ3" t="s">
        <v>21621</v>
      </c>
      <c r="HLR3" t="s">
        <v>21622</v>
      </c>
      <c r="HLS3" t="s">
        <v>21622</v>
      </c>
      <c r="HLT3" t="s">
        <v>21622</v>
      </c>
      <c r="HLU3" t="s">
        <v>21623</v>
      </c>
      <c r="HLV3" t="s">
        <v>21623</v>
      </c>
      <c r="HLW3" t="s">
        <v>21623</v>
      </c>
      <c r="HLX3" t="s">
        <v>21624</v>
      </c>
      <c r="HLY3" t="s">
        <v>21624</v>
      </c>
      <c r="HLZ3" t="s">
        <v>21625</v>
      </c>
      <c r="HMA3" t="s">
        <v>21626</v>
      </c>
      <c r="HMB3" t="s">
        <v>21627</v>
      </c>
      <c r="HMC3" t="s">
        <v>21627</v>
      </c>
      <c r="HMD3" t="s">
        <v>21628</v>
      </c>
      <c r="HME3" t="s">
        <v>21628</v>
      </c>
      <c r="HMF3" t="s">
        <v>21629</v>
      </c>
      <c r="HMG3" t="s">
        <v>21629</v>
      </c>
      <c r="HMH3" t="s">
        <v>21630</v>
      </c>
      <c r="HMI3" t="s">
        <v>21630</v>
      </c>
      <c r="HMJ3" t="s">
        <v>21631</v>
      </c>
      <c r="HMK3" t="s">
        <v>21632</v>
      </c>
      <c r="HML3" t="s">
        <v>21632</v>
      </c>
      <c r="HMM3" t="s">
        <v>21633</v>
      </c>
      <c r="HMN3" t="s">
        <v>21633</v>
      </c>
      <c r="HMO3" t="s">
        <v>21634</v>
      </c>
      <c r="HMP3" t="s">
        <v>21634</v>
      </c>
      <c r="HMQ3" t="s">
        <v>21635</v>
      </c>
      <c r="HMR3" t="s">
        <v>21636</v>
      </c>
      <c r="HMS3" t="s">
        <v>21637</v>
      </c>
      <c r="HMT3" t="s">
        <v>21638</v>
      </c>
      <c r="HMU3" t="s">
        <v>21638</v>
      </c>
      <c r="HMV3" t="s">
        <v>21639</v>
      </c>
      <c r="HMW3" t="s">
        <v>21640</v>
      </c>
      <c r="HMX3" t="s">
        <v>21641</v>
      </c>
      <c r="HMY3" t="s">
        <v>21642</v>
      </c>
      <c r="HMZ3" t="s">
        <v>21643</v>
      </c>
      <c r="HNA3" t="s">
        <v>21643</v>
      </c>
      <c r="HNB3" t="s">
        <v>21644</v>
      </c>
      <c r="HNC3" t="s">
        <v>21644</v>
      </c>
      <c r="HND3" t="s">
        <v>21645</v>
      </c>
      <c r="HNE3" t="s">
        <v>21645</v>
      </c>
      <c r="HNF3" t="s">
        <v>21645</v>
      </c>
      <c r="HNG3" t="s">
        <v>21645</v>
      </c>
      <c r="HNH3" t="s">
        <v>21645</v>
      </c>
      <c r="HNI3" t="s">
        <v>21646</v>
      </c>
      <c r="HNJ3" t="s">
        <v>21646</v>
      </c>
      <c r="HNK3" t="s">
        <v>21647</v>
      </c>
      <c r="HNL3" t="s">
        <v>21648</v>
      </c>
      <c r="HNM3" t="s">
        <v>21648</v>
      </c>
      <c r="HNN3" t="s">
        <v>21649</v>
      </c>
      <c r="HNO3" t="s">
        <v>21649</v>
      </c>
      <c r="HNP3" t="s">
        <v>21650</v>
      </c>
      <c r="HNQ3" t="s">
        <v>21650</v>
      </c>
      <c r="HNR3" t="s">
        <v>21651</v>
      </c>
      <c r="HNS3" t="s">
        <v>21651</v>
      </c>
      <c r="HNT3" t="s">
        <v>21652</v>
      </c>
      <c r="HNU3" t="s">
        <v>21653</v>
      </c>
      <c r="HNV3" t="s">
        <v>21654</v>
      </c>
      <c r="HNW3" t="s">
        <v>21655</v>
      </c>
      <c r="HNX3" t="s">
        <v>21656</v>
      </c>
      <c r="HNY3" t="s">
        <v>21656</v>
      </c>
      <c r="HNZ3" t="s">
        <v>21657</v>
      </c>
      <c r="HOA3" t="s">
        <v>21657</v>
      </c>
      <c r="HOB3" t="s">
        <v>21658</v>
      </c>
      <c r="HOC3" t="s">
        <v>21658</v>
      </c>
      <c r="HOD3" t="s">
        <v>21659</v>
      </c>
      <c r="HOE3" t="s">
        <v>21659</v>
      </c>
      <c r="HOF3" t="s">
        <v>21660</v>
      </c>
      <c r="HOG3" t="s">
        <v>21660</v>
      </c>
      <c r="HOH3" t="s">
        <v>21660</v>
      </c>
      <c r="HOI3" t="s">
        <v>21660</v>
      </c>
      <c r="HOJ3" t="s">
        <v>21661</v>
      </c>
      <c r="HOK3" t="s">
        <v>21661</v>
      </c>
      <c r="HOL3" t="s">
        <v>21661</v>
      </c>
      <c r="HOM3" t="s">
        <v>21661</v>
      </c>
      <c r="HON3" t="s">
        <v>21662</v>
      </c>
      <c r="HOO3" t="s">
        <v>21662</v>
      </c>
      <c r="HOP3" t="s">
        <v>21663</v>
      </c>
      <c r="HOQ3" t="s">
        <v>21663</v>
      </c>
      <c r="HOR3" t="s">
        <v>21664</v>
      </c>
      <c r="HOS3" t="s">
        <v>21664</v>
      </c>
      <c r="HOT3" t="s">
        <v>21664</v>
      </c>
      <c r="HOU3" t="s">
        <v>21664</v>
      </c>
      <c r="HOV3" t="s">
        <v>21665</v>
      </c>
      <c r="HOW3" t="s">
        <v>21665</v>
      </c>
      <c r="HOX3" t="s">
        <v>21665</v>
      </c>
      <c r="HOY3" t="s">
        <v>21665</v>
      </c>
      <c r="HOZ3" t="s">
        <v>21666</v>
      </c>
      <c r="HPA3" t="s">
        <v>21666</v>
      </c>
      <c r="HPB3" t="s">
        <v>21666</v>
      </c>
      <c r="HPC3" t="s">
        <v>21667</v>
      </c>
      <c r="HPD3" t="s">
        <v>21668</v>
      </c>
      <c r="HPE3" t="s">
        <v>21668</v>
      </c>
      <c r="HPF3" t="s">
        <v>21669</v>
      </c>
      <c r="HPG3" t="s">
        <v>21669</v>
      </c>
      <c r="HPH3" t="s">
        <v>21670</v>
      </c>
      <c r="HPI3" t="s">
        <v>21670</v>
      </c>
      <c r="HPJ3" t="s">
        <v>21670</v>
      </c>
      <c r="HPK3" t="s">
        <v>21670</v>
      </c>
      <c r="HPL3" t="s">
        <v>21671</v>
      </c>
      <c r="HPM3" t="s">
        <v>21671</v>
      </c>
      <c r="HPN3" t="s">
        <v>21671</v>
      </c>
      <c r="HPO3" t="s">
        <v>21671</v>
      </c>
      <c r="HPP3" t="s">
        <v>21672</v>
      </c>
      <c r="HPQ3" t="s">
        <v>21673</v>
      </c>
      <c r="HPR3" t="s">
        <v>21673</v>
      </c>
      <c r="HPS3" t="s">
        <v>21674</v>
      </c>
      <c r="HPT3" t="s">
        <v>21674</v>
      </c>
      <c r="HPU3" t="s">
        <v>21675</v>
      </c>
      <c r="HPV3" t="s">
        <v>21675</v>
      </c>
      <c r="HPW3" t="s">
        <v>21676</v>
      </c>
      <c r="HPX3" t="s">
        <v>21676</v>
      </c>
      <c r="HPY3" t="s">
        <v>21676</v>
      </c>
      <c r="HPZ3" t="s">
        <v>21676</v>
      </c>
      <c r="HQA3" t="s">
        <v>21676</v>
      </c>
      <c r="HQB3" t="s">
        <v>21676</v>
      </c>
      <c r="HQC3" t="s">
        <v>21676</v>
      </c>
      <c r="HQD3" t="s">
        <v>21676</v>
      </c>
      <c r="HQE3" t="s">
        <v>21677</v>
      </c>
      <c r="HQF3" t="s">
        <v>21678</v>
      </c>
      <c r="HQG3" t="s">
        <v>21679</v>
      </c>
      <c r="HQH3" t="s">
        <v>21680</v>
      </c>
      <c r="HQI3" t="s">
        <v>21681</v>
      </c>
      <c r="HQJ3" t="s">
        <v>21682</v>
      </c>
      <c r="HQK3" t="s">
        <v>21683</v>
      </c>
      <c r="HQL3" t="s">
        <v>21684</v>
      </c>
      <c r="HQM3" t="s">
        <v>21685</v>
      </c>
      <c r="HQN3" t="s">
        <v>21686</v>
      </c>
      <c r="HQO3" t="s">
        <v>21687</v>
      </c>
      <c r="HQP3" t="s">
        <v>21687</v>
      </c>
      <c r="HQQ3" t="s">
        <v>21687</v>
      </c>
      <c r="HQR3" t="s">
        <v>21687</v>
      </c>
      <c r="HQS3" t="s">
        <v>21687</v>
      </c>
      <c r="HQT3" t="s">
        <v>21687</v>
      </c>
      <c r="HQU3" t="s">
        <v>21688</v>
      </c>
      <c r="HQV3" t="s">
        <v>21689</v>
      </c>
      <c r="HQW3" t="s">
        <v>21689</v>
      </c>
      <c r="HQX3" t="s">
        <v>21689</v>
      </c>
      <c r="HQY3" t="s">
        <v>21689</v>
      </c>
      <c r="HQZ3" t="s">
        <v>21690</v>
      </c>
      <c r="HRA3" t="s">
        <v>21691</v>
      </c>
      <c r="HRB3" t="s">
        <v>21691</v>
      </c>
      <c r="HRC3" t="s">
        <v>21691</v>
      </c>
      <c r="HRD3" t="s">
        <v>21691</v>
      </c>
      <c r="HRE3" t="s">
        <v>21692</v>
      </c>
      <c r="HRF3" t="s">
        <v>21692</v>
      </c>
      <c r="HRG3" t="s">
        <v>21692</v>
      </c>
      <c r="HRH3" t="s">
        <v>21692</v>
      </c>
      <c r="HRI3" t="s">
        <v>21692</v>
      </c>
      <c r="HRJ3" t="s">
        <v>21692</v>
      </c>
      <c r="HRK3" t="s">
        <v>21693</v>
      </c>
      <c r="HRL3" t="s">
        <v>21693</v>
      </c>
      <c r="HRM3" t="s">
        <v>21693</v>
      </c>
      <c r="HRN3" t="s">
        <v>21694</v>
      </c>
      <c r="HRO3" t="s">
        <v>21694</v>
      </c>
      <c r="HRP3" t="s">
        <v>21695</v>
      </c>
      <c r="HRQ3" t="s">
        <v>21696</v>
      </c>
      <c r="HRR3" t="s">
        <v>21697</v>
      </c>
      <c r="HRS3" t="s">
        <v>21698</v>
      </c>
      <c r="HRT3" t="s">
        <v>21698</v>
      </c>
      <c r="HRU3" t="s">
        <v>21699</v>
      </c>
      <c r="HRV3" t="s">
        <v>21699</v>
      </c>
      <c r="HRW3" t="s">
        <v>21700</v>
      </c>
      <c r="HRX3" t="s">
        <v>21700</v>
      </c>
      <c r="HRY3" t="s">
        <v>21701</v>
      </c>
      <c r="HRZ3" t="s">
        <v>21701</v>
      </c>
      <c r="HSA3" t="s">
        <v>21702</v>
      </c>
      <c r="HSB3" t="s">
        <v>21702</v>
      </c>
      <c r="HSC3" t="s">
        <v>21703</v>
      </c>
      <c r="HSD3" t="s">
        <v>21703</v>
      </c>
      <c r="HSE3" t="s">
        <v>21704</v>
      </c>
      <c r="HSF3" t="s">
        <v>21704</v>
      </c>
      <c r="HSG3" t="s">
        <v>21705</v>
      </c>
      <c r="HSH3" t="s">
        <v>21705</v>
      </c>
      <c r="HSI3" t="s">
        <v>21706</v>
      </c>
      <c r="HSJ3" t="s">
        <v>21706</v>
      </c>
      <c r="HSK3" t="s">
        <v>21707</v>
      </c>
      <c r="HSL3" t="s">
        <v>21707</v>
      </c>
      <c r="HSM3" t="s">
        <v>21708</v>
      </c>
      <c r="HSN3" t="s">
        <v>21708</v>
      </c>
      <c r="HSO3" t="s">
        <v>21708</v>
      </c>
      <c r="HSP3" t="s">
        <v>21708</v>
      </c>
      <c r="HSQ3" t="s">
        <v>21709</v>
      </c>
      <c r="HSR3" t="s">
        <v>21709</v>
      </c>
      <c r="HSS3" t="s">
        <v>21710</v>
      </c>
      <c r="HST3" t="s">
        <v>21710</v>
      </c>
      <c r="HSU3" t="s">
        <v>21711</v>
      </c>
      <c r="HSV3" t="s">
        <v>21712</v>
      </c>
      <c r="HSW3" t="s">
        <v>21713</v>
      </c>
      <c r="HSX3" t="s">
        <v>21714</v>
      </c>
      <c r="HSY3" t="s">
        <v>21715</v>
      </c>
      <c r="HSZ3" t="s">
        <v>21715</v>
      </c>
      <c r="HTA3" t="s">
        <v>21716</v>
      </c>
      <c r="HTB3" t="s">
        <v>21716</v>
      </c>
      <c r="HTC3" t="s">
        <v>21717</v>
      </c>
      <c r="HTD3" t="s">
        <v>21717</v>
      </c>
      <c r="HTE3" t="s">
        <v>21718</v>
      </c>
      <c r="HTF3" t="s">
        <v>21718</v>
      </c>
      <c r="HTG3" t="s">
        <v>21719</v>
      </c>
      <c r="HTH3" t="s">
        <v>21719</v>
      </c>
      <c r="HTI3" t="s">
        <v>21720</v>
      </c>
      <c r="HTJ3" t="s">
        <v>21720</v>
      </c>
      <c r="HTK3" t="s">
        <v>21721</v>
      </c>
      <c r="HTL3" t="s">
        <v>21721</v>
      </c>
      <c r="HTM3" t="s">
        <v>21721</v>
      </c>
      <c r="HTN3" t="s">
        <v>21722</v>
      </c>
      <c r="HTO3" t="s">
        <v>21722</v>
      </c>
      <c r="HTP3" t="s">
        <v>21723</v>
      </c>
      <c r="HTQ3" t="s">
        <v>21723</v>
      </c>
      <c r="HTR3" t="s">
        <v>21724</v>
      </c>
      <c r="HTS3" t="s">
        <v>21724</v>
      </c>
      <c r="HTT3" t="s">
        <v>21725</v>
      </c>
      <c r="HTU3" t="s">
        <v>21725</v>
      </c>
      <c r="HTV3" t="s">
        <v>21726</v>
      </c>
      <c r="HTW3" t="s">
        <v>21726</v>
      </c>
      <c r="HTX3" t="s">
        <v>21727</v>
      </c>
      <c r="HTY3" t="s">
        <v>21728</v>
      </c>
      <c r="HTZ3" t="s">
        <v>21729</v>
      </c>
      <c r="HUA3" t="s">
        <v>21729</v>
      </c>
      <c r="HUB3" t="s">
        <v>21729</v>
      </c>
      <c r="HUC3" t="s">
        <v>21730</v>
      </c>
      <c r="HUD3" t="s">
        <v>21730</v>
      </c>
      <c r="HUE3" t="s">
        <v>21731</v>
      </c>
      <c r="HUF3" t="s">
        <v>21731</v>
      </c>
      <c r="HUG3" t="s">
        <v>21732</v>
      </c>
      <c r="HUH3" t="s">
        <v>21732</v>
      </c>
      <c r="HUI3" t="s">
        <v>21733</v>
      </c>
      <c r="HUJ3" t="s">
        <v>21733</v>
      </c>
      <c r="HUK3" t="s">
        <v>21734</v>
      </c>
      <c r="HUL3" t="s">
        <v>21734</v>
      </c>
      <c r="HUM3" t="s">
        <v>21735</v>
      </c>
      <c r="HUN3" t="s">
        <v>21735</v>
      </c>
      <c r="HUO3" t="s">
        <v>21736</v>
      </c>
      <c r="HUP3" t="s">
        <v>21736</v>
      </c>
      <c r="HUQ3" t="s">
        <v>21737</v>
      </c>
      <c r="HUR3" t="s">
        <v>21737</v>
      </c>
      <c r="HUS3" t="s">
        <v>21738</v>
      </c>
      <c r="HUT3" t="s">
        <v>21738</v>
      </c>
      <c r="HUU3" t="s">
        <v>21739</v>
      </c>
      <c r="HUV3" t="s">
        <v>21739</v>
      </c>
      <c r="HUW3" t="s">
        <v>21740</v>
      </c>
      <c r="HUX3" t="s">
        <v>21740</v>
      </c>
      <c r="HUY3" t="s">
        <v>21741</v>
      </c>
      <c r="HUZ3" t="s">
        <v>21741</v>
      </c>
      <c r="HVA3" t="s">
        <v>21742</v>
      </c>
      <c r="HVB3" t="s">
        <v>21742</v>
      </c>
      <c r="HVC3" t="s">
        <v>21743</v>
      </c>
      <c r="HVD3" t="s">
        <v>21743</v>
      </c>
      <c r="HVE3" t="s">
        <v>21744</v>
      </c>
      <c r="HVF3" t="s">
        <v>21744</v>
      </c>
      <c r="HVG3" t="s">
        <v>21745</v>
      </c>
      <c r="HVH3" t="s">
        <v>21745</v>
      </c>
      <c r="HVI3" t="s">
        <v>21746</v>
      </c>
      <c r="HVJ3" t="s">
        <v>21746</v>
      </c>
      <c r="HVK3" t="s">
        <v>21747</v>
      </c>
      <c r="HVL3" t="s">
        <v>21747</v>
      </c>
      <c r="HVM3" t="s">
        <v>21748</v>
      </c>
      <c r="HVN3" t="s">
        <v>21748</v>
      </c>
      <c r="HVO3" t="s">
        <v>21749</v>
      </c>
      <c r="HVP3" t="s">
        <v>21749</v>
      </c>
      <c r="HVQ3" t="s">
        <v>21750</v>
      </c>
      <c r="HVR3" t="s">
        <v>21750</v>
      </c>
      <c r="HVS3" t="s">
        <v>21751</v>
      </c>
      <c r="HVT3" t="s">
        <v>21751</v>
      </c>
      <c r="HVU3" t="s">
        <v>21752</v>
      </c>
      <c r="HVV3" t="s">
        <v>21752</v>
      </c>
      <c r="HVW3" t="s">
        <v>21753</v>
      </c>
      <c r="HVX3" t="s">
        <v>21753</v>
      </c>
      <c r="HVY3" t="s">
        <v>21754</v>
      </c>
      <c r="HVZ3" t="s">
        <v>21754</v>
      </c>
      <c r="HWA3" t="s">
        <v>21755</v>
      </c>
      <c r="HWB3" t="s">
        <v>21756</v>
      </c>
      <c r="HWC3" t="s">
        <v>21756</v>
      </c>
      <c r="HWD3" t="s">
        <v>21757</v>
      </c>
      <c r="HWE3" t="s">
        <v>21757</v>
      </c>
      <c r="HWF3" t="s">
        <v>21758</v>
      </c>
      <c r="HWG3" t="s">
        <v>21758</v>
      </c>
      <c r="HWH3" t="s">
        <v>21759</v>
      </c>
      <c r="HWI3" t="s">
        <v>21760</v>
      </c>
      <c r="HWJ3" t="s">
        <v>21761</v>
      </c>
      <c r="HWK3" t="s">
        <v>21761</v>
      </c>
      <c r="HWL3" t="s">
        <v>21761</v>
      </c>
      <c r="HWM3" t="s">
        <v>21761</v>
      </c>
      <c r="HWN3" t="s">
        <v>21761</v>
      </c>
      <c r="HWO3" t="s">
        <v>21761</v>
      </c>
      <c r="HWP3" t="s">
        <v>21761</v>
      </c>
      <c r="HWQ3" t="s">
        <v>21761</v>
      </c>
      <c r="HWR3" t="s">
        <v>21761</v>
      </c>
      <c r="HWS3" t="s">
        <v>21761</v>
      </c>
      <c r="HWT3" t="s">
        <v>21761</v>
      </c>
      <c r="HWU3" t="s">
        <v>21761</v>
      </c>
      <c r="HWV3" t="s">
        <v>21761</v>
      </c>
      <c r="HWW3" t="s">
        <v>21761</v>
      </c>
      <c r="HWX3" t="s">
        <v>21761</v>
      </c>
      <c r="HWY3" t="s">
        <v>21761</v>
      </c>
      <c r="HWZ3" t="s">
        <v>21761</v>
      </c>
      <c r="HXA3" t="s">
        <v>21761</v>
      </c>
      <c r="HXB3" t="s">
        <v>21761</v>
      </c>
      <c r="HXC3" t="s">
        <v>21761</v>
      </c>
      <c r="HXD3" t="s">
        <v>21761</v>
      </c>
      <c r="HXE3" t="s">
        <v>21761</v>
      </c>
      <c r="HXF3" t="s">
        <v>21761</v>
      </c>
      <c r="HXG3" t="s">
        <v>21761</v>
      </c>
      <c r="HXH3" t="s">
        <v>21761</v>
      </c>
      <c r="HXI3" t="s">
        <v>21761</v>
      </c>
      <c r="HXJ3" t="s">
        <v>21761</v>
      </c>
      <c r="HXK3" t="s">
        <v>21761</v>
      </c>
      <c r="HXL3" t="s">
        <v>21761</v>
      </c>
      <c r="HXM3" t="s">
        <v>21761</v>
      </c>
      <c r="HXN3" t="s">
        <v>21761</v>
      </c>
      <c r="HXO3" t="s">
        <v>21761</v>
      </c>
      <c r="HXP3" t="s">
        <v>21761</v>
      </c>
      <c r="HXQ3" t="s">
        <v>21761</v>
      </c>
      <c r="HXR3" t="s">
        <v>21761</v>
      </c>
      <c r="HXS3" t="s">
        <v>21761</v>
      </c>
      <c r="HXT3" t="s">
        <v>21761</v>
      </c>
      <c r="HXU3" t="s">
        <v>21761</v>
      </c>
      <c r="HXV3" t="s">
        <v>21761</v>
      </c>
      <c r="HXW3" t="s">
        <v>21761</v>
      </c>
      <c r="HXX3" t="s">
        <v>21761</v>
      </c>
      <c r="HXY3" t="s">
        <v>21761</v>
      </c>
      <c r="HXZ3" t="s">
        <v>21761</v>
      </c>
      <c r="HYA3" t="s">
        <v>21761</v>
      </c>
      <c r="HYB3" t="s">
        <v>21761</v>
      </c>
      <c r="HYC3" t="s">
        <v>21761</v>
      </c>
      <c r="HYD3" t="s">
        <v>21761</v>
      </c>
      <c r="HYE3" t="s">
        <v>21761</v>
      </c>
      <c r="HYF3" t="s">
        <v>21761</v>
      </c>
      <c r="HYG3" t="s">
        <v>21761</v>
      </c>
      <c r="HYH3" t="s">
        <v>21761</v>
      </c>
      <c r="HYI3" t="s">
        <v>21761</v>
      </c>
      <c r="HYJ3" t="s">
        <v>21761</v>
      </c>
      <c r="HYK3" t="s">
        <v>21761</v>
      </c>
      <c r="HYL3" t="s">
        <v>21761</v>
      </c>
      <c r="HYM3" t="s">
        <v>21762</v>
      </c>
      <c r="HYN3" t="s">
        <v>21762</v>
      </c>
      <c r="HYO3" t="s">
        <v>21762</v>
      </c>
      <c r="HYP3" t="s">
        <v>21762</v>
      </c>
      <c r="HYQ3" t="s">
        <v>21762</v>
      </c>
      <c r="HYR3" t="s">
        <v>21762</v>
      </c>
      <c r="HYS3" t="s">
        <v>21762</v>
      </c>
      <c r="HYT3" t="s">
        <v>21762</v>
      </c>
      <c r="HYU3" t="s">
        <v>21762</v>
      </c>
      <c r="HYV3" t="s">
        <v>21762</v>
      </c>
      <c r="HYW3" t="s">
        <v>21762</v>
      </c>
      <c r="HYX3" t="s">
        <v>21762</v>
      </c>
      <c r="HYY3" t="s">
        <v>21762</v>
      </c>
      <c r="HYZ3" t="s">
        <v>21762</v>
      </c>
      <c r="HZA3" t="s">
        <v>21762</v>
      </c>
      <c r="HZB3" t="s">
        <v>21762</v>
      </c>
      <c r="HZC3" t="s">
        <v>21762</v>
      </c>
      <c r="HZD3" t="s">
        <v>21762</v>
      </c>
      <c r="HZE3" t="s">
        <v>21762</v>
      </c>
      <c r="HZF3" t="s">
        <v>21762</v>
      </c>
      <c r="HZG3" t="s">
        <v>21762</v>
      </c>
      <c r="HZH3" t="s">
        <v>21762</v>
      </c>
      <c r="HZI3" t="s">
        <v>21762</v>
      </c>
      <c r="HZJ3" t="s">
        <v>21762</v>
      </c>
      <c r="HZK3" t="s">
        <v>21762</v>
      </c>
      <c r="HZL3" t="s">
        <v>21762</v>
      </c>
      <c r="HZM3" t="s">
        <v>21762</v>
      </c>
      <c r="HZN3" t="s">
        <v>21762</v>
      </c>
      <c r="HZO3" t="s">
        <v>21762</v>
      </c>
      <c r="HZP3" t="s">
        <v>21762</v>
      </c>
      <c r="HZQ3" t="s">
        <v>21762</v>
      </c>
      <c r="HZR3" t="s">
        <v>21762</v>
      </c>
      <c r="HZS3" t="s">
        <v>21762</v>
      </c>
      <c r="HZT3" t="s">
        <v>21762</v>
      </c>
      <c r="HZU3" t="s">
        <v>21762</v>
      </c>
      <c r="HZV3" t="s">
        <v>21762</v>
      </c>
      <c r="HZW3" t="s">
        <v>21762</v>
      </c>
      <c r="HZX3" t="s">
        <v>21762</v>
      </c>
      <c r="HZY3" t="s">
        <v>21762</v>
      </c>
      <c r="HZZ3" t="s">
        <v>21762</v>
      </c>
      <c r="IAA3" t="s">
        <v>21762</v>
      </c>
      <c r="IAB3" t="s">
        <v>21762</v>
      </c>
      <c r="IAC3" t="s">
        <v>21762</v>
      </c>
      <c r="IAD3" t="s">
        <v>21762</v>
      </c>
      <c r="IAE3" t="s">
        <v>21762</v>
      </c>
      <c r="IAF3" t="s">
        <v>21762</v>
      </c>
      <c r="IAG3" t="s">
        <v>21762</v>
      </c>
      <c r="IAH3" t="s">
        <v>21762</v>
      </c>
      <c r="IAI3" t="s">
        <v>21762</v>
      </c>
      <c r="IAJ3" t="s">
        <v>21762</v>
      </c>
      <c r="IAK3" t="s">
        <v>21762</v>
      </c>
      <c r="IAL3" t="s">
        <v>21762</v>
      </c>
      <c r="IAM3" t="s">
        <v>21762</v>
      </c>
      <c r="IAN3" t="s">
        <v>21762</v>
      </c>
      <c r="IAO3" t="s">
        <v>21762</v>
      </c>
      <c r="IAP3" t="s">
        <v>21763</v>
      </c>
      <c r="IAQ3" t="s">
        <v>21764</v>
      </c>
      <c r="IAR3" t="s">
        <v>21765</v>
      </c>
      <c r="IAS3" t="s">
        <v>21765</v>
      </c>
      <c r="IAT3" t="s">
        <v>21765</v>
      </c>
      <c r="IAU3" t="s">
        <v>21765</v>
      </c>
      <c r="IAV3" t="s">
        <v>21765</v>
      </c>
      <c r="IAW3" t="s">
        <v>21765</v>
      </c>
      <c r="IAX3" t="s">
        <v>21766</v>
      </c>
      <c r="IAY3" t="s">
        <v>21766</v>
      </c>
      <c r="IAZ3" t="s">
        <v>21766</v>
      </c>
      <c r="IBA3" t="s">
        <v>21766</v>
      </c>
      <c r="IBB3" t="s">
        <v>21766</v>
      </c>
      <c r="IBC3" t="s">
        <v>21766</v>
      </c>
      <c r="IBD3" t="s">
        <v>21767</v>
      </c>
      <c r="IBE3" t="s">
        <v>21767</v>
      </c>
      <c r="IBF3" t="s">
        <v>21767</v>
      </c>
      <c r="IBG3" t="s">
        <v>21767</v>
      </c>
      <c r="IBH3" t="s">
        <v>21767</v>
      </c>
      <c r="IBI3" t="s">
        <v>21767</v>
      </c>
      <c r="IBJ3" t="s">
        <v>21767</v>
      </c>
      <c r="IBK3" t="s">
        <v>21767</v>
      </c>
      <c r="IBL3" t="s">
        <v>21767</v>
      </c>
      <c r="IBM3" t="s">
        <v>21767</v>
      </c>
      <c r="IBN3" t="s">
        <v>21767</v>
      </c>
      <c r="IBO3" t="s">
        <v>21767</v>
      </c>
      <c r="IBP3" t="s">
        <v>21767</v>
      </c>
      <c r="IBQ3" t="s">
        <v>21767</v>
      </c>
      <c r="IBR3" t="s">
        <v>21767</v>
      </c>
      <c r="IBS3" t="s">
        <v>21767</v>
      </c>
      <c r="IBT3" t="s">
        <v>21767</v>
      </c>
      <c r="IBU3" t="s">
        <v>21767</v>
      </c>
      <c r="IBV3" t="s">
        <v>21767</v>
      </c>
      <c r="IBW3" t="s">
        <v>21768</v>
      </c>
      <c r="IBX3" t="s">
        <v>21768</v>
      </c>
      <c r="IBY3" t="s">
        <v>21768</v>
      </c>
      <c r="IBZ3" t="s">
        <v>21768</v>
      </c>
      <c r="ICA3" t="s">
        <v>21768</v>
      </c>
      <c r="ICB3" t="s">
        <v>21768</v>
      </c>
      <c r="ICC3" t="s">
        <v>21768</v>
      </c>
      <c r="ICD3" t="s">
        <v>21768</v>
      </c>
      <c r="ICE3" t="s">
        <v>21768</v>
      </c>
      <c r="ICF3" t="s">
        <v>21768</v>
      </c>
      <c r="ICG3" t="s">
        <v>21768</v>
      </c>
      <c r="ICH3" t="s">
        <v>21768</v>
      </c>
      <c r="ICI3" t="s">
        <v>21768</v>
      </c>
      <c r="ICJ3" t="s">
        <v>21768</v>
      </c>
      <c r="ICK3" t="s">
        <v>21768</v>
      </c>
      <c r="ICL3" t="s">
        <v>21768</v>
      </c>
      <c r="ICM3" t="s">
        <v>21768</v>
      </c>
      <c r="ICN3" t="s">
        <v>21768</v>
      </c>
      <c r="ICO3" t="s">
        <v>21768</v>
      </c>
      <c r="ICP3" t="s">
        <v>21769</v>
      </c>
      <c r="ICQ3" t="s">
        <v>21769</v>
      </c>
      <c r="ICR3" t="s">
        <v>21769</v>
      </c>
      <c r="ICS3" t="s">
        <v>21769</v>
      </c>
      <c r="ICT3" t="s">
        <v>21769</v>
      </c>
      <c r="ICU3" t="s">
        <v>21769</v>
      </c>
      <c r="ICV3" t="s">
        <v>21769</v>
      </c>
      <c r="ICW3" t="s">
        <v>21769</v>
      </c>
      <c r="ICX3" t="s">
        <v>21769</v>
      </c>
      <c r="ICY3" t="s">
        <v>21769</v>
      </c>
      <c r="ICZ3" t="s">
        <v>21769</v>
      </c>
      <c r="IDA3" t="s">
        <v>21769</v>
      </c>
      <c r="IDB3" t="s">
        <v>21769</v>
      </c>
      <c r="IDC3" t="s">
        <v>21769</v>
      </c>
      <c r="IDD3" t="s">
        <v>21769</v>
      </c>
      <c r="IDE3" t="s">
        <v>21770</v>
      </c>
      <c r="IDF3" t="s">
        <v>21770</v>
      </c>
      <c r="IDG3" t="s">
        <v>21770</v>
      </c>
      <c r="IDH3" t="s">
        <v>21770</v>
      </c>
      <c r="IDI3" t="s">
        <v>21770</v>
      </c>
      <c r="IDJ3" t="s">
        <v>21770</v>
      </c>
      <c r="IDK3" t="s">
        <v>21770</v>
      </c>
      <c r="IDL3" t="s">
        <v>21770</v>
      </c>
      <c r="IDM3" t="s">
        <v>21770</v>
      </c>
      <c r="IDN3" t="s">
        <v>21770</v>
      </c>
      <c r="IDO3" t="s">
        <v>21770</v>
      </c>
      <c r="IDP3" t="s">
        <v>21770</v>
      </c>
      <c r="IDQ3" t="s">
        <v>21770</v>
      </c>
      <c r="IDR3" t="s">
        <v>21770</v>
      </c>
      <c r="IDS3" t="s">
        <v>21770</v>
      </c>
      <c r="IDT3" t="s">
        <v>21771</v>
      </c>
      <c r="IDU3" t="s">
        <v>21771</v>
      </c>
      <c r="IDV3" t="s">
        <v>21772</v>
      </c>
      <c r="IDW3" t="s">
        <v>21772</v>
      </c>
      <c r="IDX3" t="s">
        <v>21773</v>
      </c>
      <c r="IDY3" t="s">
        <v>21773</v>
      </c>
      <c r="IDZ3" t="s">
        <v>21773</v>
      </c>
      <c r="IEA3" t="s">
        <v>21774</v>
      </c>
      <c r="IEB3" t="s">
        <v>21774</v>
      </c>
      <c r="IEC3" t="s">
        <v>21774</v>
      </c>
      <c r="IED3" t="s">
        <v>21775</v>
      </c>
      <c r="IEE3" t="s">
        <v>21775</v>
      </c>
      <c r="IEF3" t="s">
        <v>21775</v>
      </c>
      <c r="IEG3" t="s">
        <v>21776</v>
      </c>
      <c r="IEH3" t="s">
        <v>21776</v>
      </c>
      <c r="IEI3" t="s">
        <v>21776</v>
      </c>
      <c r="IEJ3" t="s">
        <v>21777</v>
      </c>
      <c r="IEK3" t="s">
        <v>21777</v>
      </c>
      <c r="IEL3" t="s">
        <v>21778</v>
      </c>
      <c r="IEM3" t="s">
        <v>21778</v>
      </c>
      <c r="IEN3" t="s">
        <v>21779</v>
      </c>
      <c r="IEO3" t="s">
        <v>21779</v>
      </c>
      <c r="IEP3" t="s">
        <v>21780</v>
      </c>
      <c r="IEQ3" t="s">
        <v>21780</v>
      </c>
      <c r="IER3" t="s">
        <v>21781</v>
      </c>
      <c r="IES3" t="s">
        <v>21781</v>
      </c>
      <c r="IET3" t="s">
        <v>21781</v>
      </c>
      <c r="IEU3" t="s">
        <v>21782</v>
      </c>
      <c r="IEV3" t="s">
        <v>21782</v>
      </c>
      <c r="IEW3" t="s">
        <v>21782</v>
      </c>
      <c r="IEX3" t="s">
        <v>21783</v>
      </c>
      <c r="IEY3" t="s">
        <v>21783</v>
      </c>
      <c r="IEZ3" t="s">
        <v>21783</v>
      </c>
      <c r="IFA3" t="s">
        <v>21783</v>
      </c>
      <c r="IFB3" t="s">
        <v>21783</v>
      </c>
      <c r="IFC3" t="s">
        <v>21783</v>
      </c>
      <c r="IFD3" t="s">
        <v>21783</v>
      </c>
      <c r="IFE3" t="s">
        <v>21783</v>
      </c>
      <c r="IFF3" t="s">
        <v>21783</v>
      </c>
      <c r="IFG3" t="s">
        <v>21783</v>
      </c>
      <c r="IFH3" t="s">
        <v>21783</v>
      </c>
      <c r="IFI3" t="s">
        <v>21783</v>
      </c>
      <c r="IFJ3" t="s">
        <v>21783</v>
      </c>
      <c r="IFK3" t="s">
        <v>21783</v>
      </c>
      <c r="IFL3" t="s">
        <v>21783</v>
      </c>
      <c r="IFM3" t="s">
        <v>21783</v>
      </c>
      <c r="IFN3" t="s">
        <v>21783</v>
      </c>
      <c r="IFO3" t="s">
        <v>21783</v>
      </c>
      <c r="IFP3" t="s">
        <v>21783</v>
      </c>
      <c r="IFQ3" t="s">
        <v>21783</v>
      </c>
      <c r="IFR3" t="s">
        <v>21783</v>
      </c>
      <c r="IFS3" t="s">
        <v>21783</v>
      </c>
      <c r="IFT3" t="s">
        <v>21783</v>
      </c>
      <c r="IFU3" t="s">
        <v>21783</v>
      </c>
      <c r="IFV3" t="s">
        <v>21783</v>
      </c>
      <c r="IFW3" t="s">
        <v>21783</v>
      </c>
      <c r="IFX3" t="s">
        <v>21783</v>
      </c>
      <c r="IFY3" t="s">
        <v>21783</v>
      </c>
      <c r="IFZ3" t="s">
        <v>21783</v>
      </c>
      <c r="IGA3" t="s">
        <v>21783</v>
      </c>
      <c r="IGB3" t="s">
        <v>21783</v>
      </c>
      <c r="IGC3" t="s">
        <v>21783</v>
      </c>
      <c r="IGD3" t="s">
        <v>21783</v>
      </c>
      <c r="IGE3" t="s">
        <v>21783</v>
      </c>
      <c r="IGF3" t="s">
        <v>21783</v>
      </c>
      <c r="IGG3" t="s">
        <v>21783</v>
      </c>
      <c r="IGH3" t="s">
        <v>21784</v>
      </c>
      <c r="IGI3" t="s">
        <v>21784</v>
      </c>
      <c r="IGJ3" t="s">
        <v>21784</v>
      </c>
      <c r="IGK3" t="s">
        <v>21784</v>
      </c>
      <c r="IGL3" t="s">
        <v>21784</v>
      </c>
      <c r="IGM3" t="s">
        <v>21784</v>
      </c>
      <c r="IGN3" t="s">
        <v>21784</v>
      </c>
      <c r="IGO3" t="s">
        <v>21784</v>
      </c>
      <c r="IGP3" t="s">
        <v>21784</v>
      </c>
      <c r="IGQ3" t="s">
        <v>21784</v>
      </c>
      <c r="IGR3" t="s">
        <v>21784</v>
      </c>
      <c r="IGS3" t="s">
        <v>21784</v>
      </c>
      <c r="IGT3" t="s">
        <v>21784</v>
      </c>
      <c r="IGU3" t="s">
        <v>21784</v>
      </c>
      <c r="IGV3" t="s">
        <v>21784</v>
      </c>
      <c r="IGW3" t="s">
        <v>21784</v>
      </c>
      <c r="IGX3" t="s">
        <v>21784</v>
      </c>
      <c r="IGY3" t="s">
        <v>21784</v>
      </c>
      <c r="IGZ3" t="s">
        <v>21784</v>
      </c>
      <c r="IHA3" t="s">
        <v>21784</v>
      </c>
      <c r="IHB3" t="s">
        <v>21784</v>
      </c>
      <c r="IHC3" t="s">
        <v>21784</v>
      </c>
      <c r="IHD3" t="s">
        <v>21784</v>
      </c>
      <c r="IHE3" t="s">
        <v>21784</v>
      </c>
      <c r="IHF3" t="s">
        <v>21784</v>
      </c>
      <c r="IHG3" t="s">
        <v>21784</v>
      </c>
      <c r="IHH3" t="s">
        <v>21784</v>
      </c>
      <c r="IHI3" t="s">
        <v>21784</v>
      </c>
      <c r="IHJ3" t="s">
        <v>21784</v>
      </c>
      <c r="IHK3" t="s">
        <v>21784</v>
      </c>
      <c r="IHL3" t="s">
        <v>21784</v>
      </c>
      <c r="IHM3" t="s">
        <v>21784</v>
      </c>
      <c r="IHN3" t="s">
        <v>21784</v>
      </c>
      <c r="IHO3" t="s">
        <v>21784</v>
      </c>
      <c r="IHP3" t="s">
        <v>21784</v>
      </c>
      <c r="IHQ3" t="s">
        <v>21784</v>
      </c>
      <c r="IHR3" t="s">
        <v>21785</v>
      </c>
      <c r="IHS3" t="s">
        <v>21785</v>
      </c>
      <c r="IHT3" t="s">
        <v>21785</v>
      </c>
      <c r="IHU3" t="s">
        <v>21785</v>
      </c>
      <c r="IHV3" t="s">
        <v>21785</v>
      </c>
      <c r="IHW3" t="s">
        <v>21785</v>
      </c>
      <c r="IHX3" t="s">
        <v>21785</v>
      </c>
      <c r="IHY3" t="s">
        <v>21785</v>
      </c>
      <c r="IHZ3" t="s">
        <v>21785</v>
      </c>
      <c r="IIA3" t="s">
        <v>21785</v>
      </c>
      <c r="IIB3" t="s">
        <v>21785</v>
      </c>
      <c r="IIC3" t="s">
        <v>21785</v>
      </c>
      <c r="IID3" t="s">
        <v>21785</v>
      </c>
      <c r="IIE3" t="s">
        <v>21785</v>
      </c>
      <c r="IIF3" t="s">
        <v>21785</v>
      </c>
      <c r="IIG3" t="s">
        <v>21785</v>
      </c>
      <c r="IIH3" t="s">
        <v>21785</v>
      </c>
      <c r="III3" t="s">
        <v>21785</v>
      </c>
      <c r="IIJ3" t="s">
        <v>21785</v>
      </c>
      <c r="IIK3" t="s">
        <v>21785</v>
      </c>
      <c r="IIL3" t="s">
        <v>21785</v>
      </c>
      <c r="IIM3" t="s">
        <v>21785</v>
      </c>
      <c r="IIN3" t="s">
        <v>21785</v>
      </c>
      <c r="IIO3" t="s">
        <v>21785</v>
      </c>
      <c r="IIP3" t="s">
        <v>21785</v>
      </c>
      <c r="IIQ3" t="s">
        <v>21785</v>
      </c>
      <c r="IIR3" t="s">
        <v>21785</v>
      </c>
      <c r="IIS3" t="s">
        <v>21785</v>
      </c>
      <c r="IIT3" t="s">
        <v>21785</v>
      </c>
      <c r="IIU3" t="s">
        <v>21785</v>
      </c>
      <c r="IIV3" t="s">
        <v>21785</v>
      </c>
      <c r="IIW3" t="s">
        <v>21785</v>
      </c>
      <c r="IIX3" t="s">
        <v>21785</v>
      </c>
      <c r="IIY3" t="s">
        <v>21785</v>
      </c>
      <c r="IIZ3" t="s">
        <v>21785</v>
      </c>
      <c r="IJA3" t="s">
        <v>21785</v>
      </c>
      <c r="IJB3" t="s">
        <v>21785</v>
      </c>
      <c r="IJC3" t="s">
        <v>21785</v>
      </c>
      <c r="IJD3" t="s">
        <v>21785</v>
      </c>
      <c r="IJE3" t="s">
        <v>21785</v>
      </c>
      <c r="IJF3" t="s">
        <v>21785</v>
      </c>
      <c r="IJG3" t="s">
        <v>21785</v>
      </c>
      <c r="IJH3" t="s">
        <v>21785</v>
      </c>
      <c r="IJI3" t="s">
        <v>21785</v>
      </c>
      <c r="IJJ3" t="s">
        <v>21785</v>
      </c>
      <c r="IJK3" t="s">
        <v>21785</v>
      </c>
      <c r="IJL3" t="s">
        <v>21785</v>
      </c>
      <c r="IJM3" t="s">
        <v>21785</v>
      </c>
      <c r="IJN3" t="s">
        <v>21785</v>
      </c>
      <c r="IJO3" t="s">
        <v>21785</v>
      </c>
      <c r="IJP3" t="s">
        <v>21785</v>
      </c>
      <c r="IJQ3" t="s">
        <v>21785</v>
      </c>
      <c r="IJR3" t="s">
        <v>21785</v>
      </c>
      <c r="IJS3" t="s">
        <v>21785</v>
      </c>
      <c r="IJT3" t="s">
        <v>21785</v>
      </c>
      <c r="IJU3" t="s">
        <v>21785</v>
      </c>
      <c r="IJV3" t="s">
        <v>21785</v>
      </c>
      <c r="IJW3" t="s">
        <v>21785</v>
      </c>
      <c r="IJX3" t="s">
        <v>21785</v>
      </c>
      <c r="IJY3" t="s">
        <v>21786</v>
      </c>
      <c r="IJZ3" t="s">
        <v>21786</v>
      </c>
      <c r="IKA3" t="s">
        <v>21786</v>
      </c>
      <c r="IKB3" t="s">
        <v>21786</v>
      </c>
      <c r="IKC3" t="s">
        <v>21786</v>
      </c>
      <c r="IKD3" t="s">
        <v>21786</v>
      </c>
      <c r="IKE3" t="s">
        <v>21786</v>
      </c>
      <c r="IKF3" t="s">
        <v>21786</v>
      </c>
      <c r="IKG3" t="s">
        <v>21786</v>
      </c>
      <c r="IKH3" t="s">
        <v>21786</v>
      </c>
      <c r="IKI3" t="s">
        <v>21786</v>
      </c>
      <c r="IKJ3" t="s">
        <v>21786</v>
      </c>
      <c r="IKK3" t="s">
        <v>21786</v>
      </c>
      <c r="IKL3" t="s">
        <v>21786</v>
      </c>
      <c r="IKM3" t="s">
        <v>21786</v>
      </c>
      <c r="IKN3" t="s">
        <v>21786</v>
      </c>
      <c r="IKO3" t="s">
        <v>21786</v>
      </c>
      <c r="IKP3" t="s">
        <v>21786</v>
      </c>
      <c r="IKQ3" t="s">
        <v>21786</v>
      </c>
      <c r="IKR3" t="s">
        <v>21786</v>
      </c>
      <c r="IKS3" t="s">
        <v>21786</v>
      </c>
      <c r="IKT3" t="s">
        <v>21786</v>
      </c>
      <c r="IKU3" t="s">
        <v>21786</v>
      </c>
      <c r="IKV3" t="s">
        <v>21786</v>
      </c>
      <c r="IKW3" t="s">
        <v>21786</v>
      </c>
      <c r="IKX3" t="s">
        <v>21786</v>
      </c>
      <c r="IKY3" t="s">
        <v>21786</v>
      </c>
      <c r="IKZ3" t="s">
        <v>21786</v>
      </c>
      <c r="ILA3" t="s">
        <v>21786</v>
      </c>
      <c r="ILB3" t="s">
        <v>21786</v>
      </c>
      <c r="ILC3" t="s">
        <v>21786</v>
      </c>
      <c r="ILD3" t="s">
        <v>21786</v>
      </c>
      <c r="ILE3" t="s">
        <v>21786</v>
      </c>
      <c r="ILF3" t="s">
        <v>21786</v>
      </c>
      <c r="ILG3" t="s">
        <v>21786</v>
      </c>
      <c r="ILH3" t="s">
        <v>21786</v>
      </c>
      <c r="ILI3" t="s">
        <v>21786</v>
      </c>
      <c r="ILJ3" t="s">
        <v>21786</v>
      </c>
      <c r="ILK3" t="s">
        <v>21786</v>
      </c>
      <c r="ILL3" t="s">
        <v>21786</v>
      </c>
      <c r="ILM3" t="s">
        <v>21786</v>
      </c>
      <c r="ILN3" t="s">
        <v>21786</v>
      </c>
      <c r="ILO3" t="s">
        <v>21786</v>
      </c>
      <c r="ILP3" t="s">
        <v>21786</v>
      </c>
      <c r="ILQ3" t="s">
        <v>21786</v>
      </c>
      <c r="ILR3" t="s">
        <v>21786</v>
      </c>
      <c r="ILS3" t="s">
        <v>21786</v>
      </c>
      <c r="ILT3" t="s">
        <v>21786</v>
      </c>
      <c r="ILU3" t="s">
        <v>21786</v>
      </c>
      <c r="ILV3" t="s">
        <v>21786</v>
      </c>
      <c r="ILW3" t="s">
        <v>21786</v>
      </c>
      <c r="ILX3" t="s">
        <v>21786</v>
      </c>
      <c r="ILY3" t="s">
        <v>21786</v>
      </c>
      <c r="ILZ3" t="s">
        <v>21786</v>
      </c>
      <c r="IMA3" t="s">
        <v>21786</v>
      </c>
      <c r="IMB3" t="s">
        <v>21786</v>
      </c>
      <c r="IMC3" t="s">
        <v>21786</v>
      </c>
      <c r="IMD3" t="s">
        <v>21786</v>
      </c>
      <c r="IME3" t="s">
        <v>21786</v>
      </c>
      <c r="IMF3" t="s">
        <v>21787</v>
      </c>
      <c r="IMG3" t="s">
        <v>21787</v>
      </c>
      <c r="IMH3" t="s">
        <v>21787</v>
      </c>
      <c r="IMI3" t="s">
        <v>21788</v>
      </c>
      <c r="IMJ3" t="s">
        <v>21788</v>
      </c>
      <c r="IMK3" t="s">
        <v>21788</v>
      </c>
      <c r="IML3" t="s">
        <v>21789</v>
      </c>
      <c r="IMM3" t="s">
        <v>21789</v>
      </c>
      <c r="IMN3" t="s">
        <v>21789</v>
      </c>
      <c r="IMO3" t="s">
        <v>21789</v>
      </c>
      <c r="IMP3" t="s">
        <v>21789</v>
      </c>
      <c r="IMQ3" t="s">
        <v>21789</v>
      </c>
      <c r="IMR3" t="s">
        <v>21789</v>
      </c>
      <c r="IMS3" t="s">
        <v>21789</v>
      </c>
      <c r="IMT3" t="s">
        <v>21789</v>
      </c>
      <c r="IMU3" t="s">
        <v>21789</v>
      </c>
      <c r="IMV3" t="s">
        <v>21789</v>
      </c>
      <c r="IMW3" t="s">
        <v>21789</v>
      </c>
      <c r="IMX3" t="s">
        <v>21789</v>
      </c>
      <c r="IMY3" t="s">
        <v>21789</v>
      </c>
      <c r="IMZ3" t="s">
        <v>21789</v>
      </c>
      <c r="INA3" t="s">
        <v>21789</v>
      </c>
      <c r="INB3" t="s">
        <v>21789</v>
      </c>
      <c r="INC3" t="s">
        <v>21789</v>
      </c>
      <c r="IND3" t="s">
        <v>21789</v>
      </c>
      <c r="INE3" t="s">
        <v>21789</v>
      </c>
      <c r="INF3" t="s">
        <v>21789</v>
      </c>
      <c r="ING3" t="s">
        <v>21789</v>
      </c>
      <c r="INH3" t="s">
        <v>21789</v>
      </c>
      <c r="INI3" t="s">
        <v>21789</v>
      </c>
      <c r="INJ3" t="s">
        <v>21789</v>
      </c>
      <c r="INK3" t="s">
        <v>21789</v>
      </c>
      <c r="INL3" t="s">
        <v>21789</v>
      </c>
      <c r="INM3" t="s">
        <v>21789</v>
      </c>
      <c r="INN3" t="s">
        <v>21789</v>
      </c>
      <c r="INO3" t="s">
        <v>21789</v>
      </c>
      <c r="INP3" t="s">
        <v>21789</v>
      </c>
      <c r="INQ3" t="s">
        <v>21789</v>
      </c>
      <c r="INR3" t="s">
        <v>21789</v>
      </c>
      <c r="INS3" t="s">
        <v>21789</v>
      </c>
      <c r="INT3" t="s">
        <v>21789</v>
      </c>
      <c r="INU3" t="s">
        <v>21789</v>
      </c>
      <c r="INV3" t="s">
        <v>21789</v>
      </c>
      <c r="INW3" t="s">
        <v>21789</v>
      </c>
      <c r="INX3" t="s">
        <v>21789</v>
      </c>
      <c r="INY3" t="s">
        <v>21789</v>
      </c>
      <c r="INZ3" t="s">
        <v>21789</v>
      </c>
      <c r="IOA3" t="s">
        <v>21789</v>
      </c>
      <c r="IOB3" t="s">
        <v>21790</v>
      </c>
      <c r="IOC3" t="s">
        <v>21790</v>
      </c>
      <c r="IOD3" t="s">
        <v>21790</v>
      </c>
      <c r="IOE3" t="s">
        <v>21790</v>
      </c>
      <c r="IOF3" t="s">
        <v>21790</v>
      </c>
      <c r="IOG3" t="s">
        <v>21790</v>
      </c>
      <c r="IOH3" t="s">
        <v>21790</v>
      </c>
      <c r="IOI3" t="s">
        <v>21790</v>
      </c>
      <c r="IOJ3" t="s">
        <v>21790</v>
      </c>
      <c r="IOK3" t="s">
        <v>21790</v>
      </c>
      <c r="IOL3" t="s">
        <v>21790</v>
      </c>
      <c r="IOM3" t="s">
        <v>21790</v>
      </c>
      <c r="ION3" t="s">
        <v>21790</v>
      </c>
      <c r="IOO3" t="s">
        <v>21790</v>
      </c>
      <c r="IOP3" t="s">
        <v>21790</v>
      </c>
      <c r="IOQ3" t="s">
        <v>21790</v>
      </c>
      <c r="IOR3" t="s">
        <v>21790</v>
      </c>
      <c r="IOS3" t="s">
        <v>21790</v>
      </c>
      <c r="IOT3" t="s">
        <v>21790</v>
      </c>
      <c r="IOU3" t="s">
        <v>21790</v>
      </c>
      <c r="IOV3" t="s">
        <v>21790</v>
      </c>
      <c r="IOW3" t="s">
        <v>21790</v>
      </c>
      <c r="IOX3" t="s">
        <v>21790</v>
      </c>
      <c r="IOY3" t="s">
        <v>21790</v>
      </c>
      <c r="IOZ3" t="s">
        <v>21790</v>
      </c>
      <c r="IPA3" t="s">
        <v>21790</v>
      </c>
      <c r="IPB3" t="s">
        <v>21790</v>
      </c>
      <c r="IPC3" t="s">
        <v>21790</v>
      </c>
      <c r="IPD3" t="s">
        <v>21790</v>
      </c>
      <c r="IPE3" t="s">
        <v>21790</v>
      </c>
      <c r="IPF3" t="s">
        <v>21790</v>
      </c>
      <c r="IPG3" t="s">
        <v>21790</v>
      </c>
      <c r="IPH3" t="s">
        <v>21790</v>
      </c>
      <c r="IPI3" t="s">
        <v>21790</v>
      </c>
      <c r="IPJ3" t="s">
        <v>21790</v>
      </c>
      <c r="IPK3" t="s">
        <v>21790</v>
      </c>
      <c r="IPL3" t="s">
        <v>21790</v>
      </c>
      <c r="IPM3" t="s">
        <v>21790</v>
      </c>
      <c r="IPN3" t="s">
        <v>21790</v>
      </c>
      <c r="IPO3" t="s">
        <v>21790</v>
      </c>
      <c r="IPP3" t="s">
        <v>21790</v>
      </c>
      <c r="IPQ3" t="s">
        <v>21790</v>
      </c>
      <c r="IPR3" t="s">
        <v>21791</v>
      </c>
      <c r="IPS3" t="s">
        <v>21792</v>
      </c>
      <c r="IPT3" t="s">
        <v>21793</v>
      </c>
      <c r="IPU3" t="s">
        <v>21794</v>
      </c>
      <c r="IPV3" t="s">
        <v>21795</v>
      </c>
      <c r="IPW3" t="s">
        <v>21795</v>
      </c>
      <c r="IPX3" t="s">
        <v>21795</v>
      </c>
      <c r="IPY3" t="s">
        <v>21795</v>
      </c>
      <c r="IPZ3" t="s">
        <v>21795</v>
      </c>
      <c r="IQA3" t="s">
        <v>21795</v>
      </c>
      <c r="IQB3" t="s">
        <v>21795</v>
      </c>
      <c r="IQC3" t="s">
        <v>21795</v>
      </c>
      <c r="IQD3" t="s">
        <v>21795</v>
      </c>
      <c r="IQE3" t="s">
        <v>21795</v>
      </c>
      <c r="IQF3" t="s">
        <v>21795</v>
      </c>
      <c r="IQG3" t="s">
        <v>21795</v>
      </c>
      <c r="IQH3" t="s">
        <v>21795</v>
      </c>
      <c r="IQI3" t="s">
        <v>21795</v>
      </c>
      <c r="IQJ3" t="s">
        <v>21795</v>
      </c>
      <c r="IQK3" t="s">
        <v>21795</v>
      </c>
      <c r="IQL3" t="s">
        <v>21795</v>
      </c>
      <c r="IQM3" t="s">
        <v>21795</v>
      </c>
      <c r="IQN3" t="s">
        <v>21795</v>
      </c>
      <c r="IQO3" t="s">
        <v>21795</v>
      </c>
      <c r="IQP3" t="s">
        <v>21795</v>
      </c>
      <c r="IQQ3" t="s">
        <v>21795</v>
      </c>
      <c r="IQR3" t="s">
        <v>21795</v>
      </c>
      <c r="IQS3" t="s">
        <v>21795</v>
      </c>
      <c r="IQT3" t="s">
        <v>21795</v>
      </c>
      <c r="IQU3" t="s">
        <v>21795</v>
      </c>
      <c r="IQV3" t="s">
        <v>21795</v>
      </c>
      <c r="IQW3" t="s">
        <v>21795</v>
      </c>
      <c r="IQX3" t="s">
        <v>21795</v>
      </c>
      <c r="IQY3" t="s">
        <v>21795</v>
      </c>
      <c r="IQZ3" t="s">
        <v>21795</v>
      </c>
      <c r="IRA3" t="s">
        <v>21795</v>
      </c>
      <c r="IRB3" t="s">
        <v>21795</v>
      </c>
      <c r="IRC3" t="s">
        <v>21795</v>
      </c>
      <c r="IRD3" t="s">
        <v>21795</v>
      </c>
      <c r="IRE3" t="s">
        <v>21795</v>
      </c>
      <c r="IRF3" t="s">
        <v>21795</v>
      </c>
      <c r="IRG3" t="s">
        <v>21795</v>
      </c>
      <c r="IRH3" t="s">
        <v>21795</v>
      </c>
      <c r="IRI3" t="s">
        <v>21796</v>
      </c>
      <c r="IRJ3" t="s">
        <v>21796</v>
      </c>
      <c r="IRK3" t="s">
        <v>21796</v>
      </c>
      <c r="IRL3" t="s">
        <v>21796</v>
      </c>
      <c r="IRM3" t="s">
        <v>21796</v>
      </c>
      <c r="IRN3" t="s">
        <v>21796</v>
      </c>
      <c r="IRO3" t="s">
        <v>21796</v>
      </c>
      <c r="IRP3" t="s">
        <v>21796</v>
      </c>
      <c r="IRQ3" t="s">
        <v>21796</v>
      </c>
      <c r="IRR3" t="s">
        <v>21796</v>
      </c>
      <c r="IRS3" t="s">
        <v>21796</v>
      </c>
      <c r="IRT3" t="s">
        <v>21796</v>
      </c>
      <c r="IRU3" t="s">
        <v>21796</v>
      </c>
      <c r="IRV3" t="s">
        <v>21796</v>
      </c>
      <c r="IRW3" t="s">
        <v>21796</v>
      </c>
      <c r="IRX3" t="s">
        <v>21796</v>
      </c>
      <c r="IRY3" t="s">
        <v>21796</v>
      </c>
      <c r="IRZ3" t="s">
        <v>21796</v>
      </c>
      <c r="ISA3" t="s">
        <v>21796</v>
      </c>
      <c r="ISB3" t="s">
        <v>21796</v>
      </c>
      <c r="ISC3" t="s">
        <v>21796</v>
      </c>
      <c r="ISD3" t="s">
        <v>21796</v>
      </c>
      <c r="ISE3" t="s">
        <v>21796</v>
      </c>
      <c r="ISF3" t="s">
        <v>21796</v>
      </c>
      <c r="ISG3" t="s">
        <v>21796</v>
      </c>
      <c r="ISH3" t="s">
        <v>21796</v>
      </c>
      <c r="ISI3" t="s">
        <v>21796</v>
      </c>
      <c r="ISJ3" t="s">
        <v>21796</v>
      </c>
      <c r="ISK3" t="s">
        <v>21796</v>
      </c>
      <c r="ISL3" t="s">
        <v>21796</v>
      </c>
      <c r="ISM3" t="s">
        <v>21796</v>
      </c>
      <c r="ISN3" t="s">
        <v>21796</v>
      </c>
      <c r="ISO3" t="s">
        <v>21796</v>
      </c>
      <c r="ISP3" t="s">
        <v>21796</v>
      </c>
      <c r="ISQ3" t="s">
        <v>21796</v>
      </c>
      <c r="ISR3" t="s">
        <v>21796</v>
      </c>
      <c r="ISS3" t="s">
        <v>21796</v>
      </c>
      <c r="IST3" t="s">
        <v>21796</v>
      </c>
      <c r="ISU3" t="s">
        <v>21796</v>
      </c>
      <c r="ISV3" t="s">
        <v>21797</v>
      </c>
      <c r="ISW3" t="s">
        <v>21797</v>
      </c>
      <c r="ISX3" t="s">
        <v>21797</v>
      </c>
      <c r="ISY3" t="s">
        <v>21797</v>
      </c>
      <c r="ISZ3" t="s">
        <v>21797</v>
      </c>
      <c r="ITA3" t="s">
        <v>21797</v>
      </c>
      <c r="ITB3" t="s">
        <v>21797</v>
      </c>
      <c r="ITC3" t="s">
        <v>21797</v>
      </c>
      <c r="ITD3" t="s">
        <v>21797</v>
      </c>
      <c r="ITE3" t="s">
        <v>21797</v>
      </c>
      <c r="ITF3" t="s">
        <v>21797</v>
      </c>
      <c r="ITG3" t="s">
        <v>21797</v>
      </c>
      <c r="ITH3" t="s">
        <v>21797</v>
      </c>
      <c r="ITI3" t="s">
        <v>21797</v>
      </c>
      <c r="ITJ3" t="s">
        <v>21797</v>
      </c>
      <c r="ITK3" t="s">
        <v>21797</v>
      </c>
      <c r="ITL3" t="s">
        <v>21797</v>
      </c>
      <c r="ITM3" t="s">
        <v>21797</v>
      </c>
      <c r="ITN3" t="s">
        <v>21797</v>
      </c>
      <c r="ITO3" t="s">
        <v>21797</v>
      </c>
      <c r="ITP3" t="s">
        <v>21797</v>
      </c>
      <c r="ITQ3" t="s">
        <v>21797</v>
      </c>
      <c r="ITR3" t="s">
        <v>21797</v>
      </c>
      <c r="ITS3" t="s">
        <v>21797</v>
      </c>
      <c r="ITT3" t="s">
        <v>21797</v>
      </c>
      <c r="ITU3" t="s">
        <v>21797</v>
      </c>
      <c r="ITV3" t="s">
        <v>21797</v>
      </c>
      <c r="ITW3" t="s">
        <v>21797</v>
      </c>
      <c r="ITX3" t="s">
        <v>21797</v>
      </c>
      <c r="ITY3" t="s">
        <v>21797</v>
      </c>
      <c r="ITZ3" t="s">
        <v>21797</v>
      </c>
      <c r="IUA3" t="s">
        <v>21797</v>
      </c>
      <c r="IUB3" t="s">
        <v>21797</v>
      </c>
      <c r="IUC3" t="s">
        <v>21797</v>
      </c>
      <c r="IUD3" t="s">
        <v>21797</v>
      </c>
      <c r="IUE3" t="s">
        <v>21797</v>
      </c>
      <c r="IUF3" t="s">
        <v>21797</v>
      </c>
      <c r="IUG3" t="s">
        <v>21797</v>
      </c>
      <c r="IUH3" t="s">
        <v>21797</v>
      </c>
      <c r="IUI3" t="s">
        <v>21797</v>
      </c>
      <c r="IUJ3" t="s">
        <v>21797</v>
      </c>
      <c r="IUK3" t="s">
        <v>21797</v>
      </c>
      <c r="IUL3" t="s">
        <v>21797</v>
      </c>
      <c r="IUM3" t="s">
        <v>21797</v>
      </c>
      <c r="IUN3" t="s">
        <v>21797</v>
      </c>
      <c r="IUO3" t="s">
        <v>21797</v>
      </c>
      <c r="IUP3" t="s">
        <v>21797</v>
      </c>
      <c r="IUQ3" t="s">
        <v>21797</v>
      </c>
      <c r="IUR3" t="s">
        <v>21797</v>
      </c>
      <c r="IUS3" t="s">
        <v>21797</v>
      </c>
      <c r="IUT3" t="s">
        <v>21797</v>
      </c>
      <c r="IUU3" t="s">
        <v>21797</v>
      </c>
      <c r="IUV3" t="s">
        <v>21798</v>
      </c>
      <c r="IUW3" t="s">
        <v>21798</v>
      </c>
      <c r="IUX3" t="s">
        <v>21798</v>
      </c>
      <c r="IUY3" t="s">
        <v>21798</v>
      </c>
      <c r="IUZ3" t="s">
        <v>21798</v>
      </c>
      <c r="IVA3" t="s">
        <v>21798</v>
      </c>
      <c r="IVB3" t="s">
        <v>21798</v>
      </c>
      <c r="IVC3" t="s">
        <v>21798</v>
      </c>
      <c r="IVD3" t="s">
        <v>21798</v>
      </c>
      <c r="IVE3" t="s">
        <v>21798</v>
      </c>
      <c r="IVF3" t="s">
        <v>21798</v>
      </c>
      <c r="IVG3" t="s">
        <v>21798</v>
      </c>
      <c r="IVH3" t="s">
        <v>21798</v>
      </c>
      <c r="IVI3" t="s">
        <v>21798</v>
      </c>
      <c r="IVJ3" t="s">
        <v>21798</v>
      </c>
      <c r="IVK3" t="s">
        <v>21798</v>
      </c>
      <c r="IVL3" t="s">
        <v>21798</v>
      </c>
      <c r="IVM3" t="s">
        <v>21798</v>
      </c>
      <c r="IVN3" t="s">
        <v>21798</v>
      </c>
      <c r="IVO3" t="s">
        <v>21798</v>
      </c>
      <c r="IVP3" t="s">
        <v>21798</v>
      </c>
      <c r="IVQ3" t="s">
        <v>21798</v>
      </c>
      <c r="IVR3" t="s">
        <v>21798</v>
      </c>
      <c r="IVS3" t="s">
        <v>21798</v>
      </c>
      <c r="IVT3" t="s">
        <v>21798</v>
      </c>
      <c r="IVU3" t="s">
        <v>21798</v>
      </c>
      <c r="IVV3" t="s">
        <v>21798</v>
      </c>
      <c r="IVW3" t="s">
        <v>21798</v>
      </c>
      <c r="IVX3" t="s">
        <v>21798</v>
      </c>
      <c r="IVY3" t="s">
        <v>21798</v>
      </c>
      <c r="IVZ3" t="s">
        <v>21798</v>
      </c>
      <c r="IWA3" t="s">
        <v>21798</v>
      </c>
      <c r="IWB3" t="s">
        <v>21798</v>
      </c>
      <c r="IWC3" t="s">
        <v>21798</v>
      </c>
      <c r="IWD3" t="s">
        <v>21798</v>
      </c>
      <c r="IWE3" t="s">
        <v>21798</v>
      </c>
      <c r="IWF3" t="s">
        <v>21798</v>
      </c>
      <c r="IWG3" t="s">
        <v>21798</v>
      </c>
      <c r="IWH3" t="s">
        <v>21798</v>
      </c>
      <c r="IWI3" t="s">
        <v>21798</v>
      </c>
      <c r="IWJ3" t="s">
        <v>21798</v>
      </c>
      <c r="IWK3" t="s">
        <v>21798</v>
      </c>
      <c r="IWL3" t="s">
        <v>21798</v>
      </c>
      <c r="IWM3" t="s">
        <v>21798</v>
      </c>
      <c r="IWN3" t="s">
        <v>21798</v>
      </c>
      <c r="IWO3" t="s">
        <v>21798</v>
      </c>
      <c r="IWP3" t="s">
        <v>21798</v>
      </c>
      <c r="IWQ3" t="s">
        <v>21798</v>
      </c>
      <c r="IWR3" t="s">
        <v>21798</v>
      </c>
      <c r="IWS3" t="s">
        <v>21798</v>
      </c>
      <c r="IWT3" t="s">
        <v>21798</v>
      </c>
      <c r="IWU3" t="s">
        <v>21798</v>
      </c>
      <c r="IWV3" t="s">
        <v>21799</v>
      </c>
      <c r="IWW3" t="s">
        <v>21800</v>
      </c>
      <c r="IWX3" t="s">
        <v>21801</v>
      </c>
      <c r="IWY3" t="s">
        <v>21801</v>
      </c>
      <c r="IWZ3" t="s">
        <v>21802</v>
      </c>
      <c r="IXA3" t="s">
        <v>21802</v>
      </c>
      <c r="IXB3" t="s">
        <v>21802</v>
      </c>
      <c r="IXC3" t="s">
        <v>21803</v>
      </c>
      <c r="IXD3" t="s">
        <v>21803</v>
      </c>
      <c r="IXE3" t="s">
        <v>21804</v>
      </c>
      <c r="IXF3" t="s">
        <v>21804</v>
      </c>
      <c r="IXG3" t="s">
        <v>21805</v>
      </c>
      <c r="IXH3" t="s">
        <v>21805</v>
      </c>
      <c r="IXI3" t="s">
        <v>21805</v>
      </c>
      <c r="IXJ3" t="s">
        <v>21806</v>
      </c>
      <c r="IXK3" t="s">
        <v>21806</v>
      </c>
      <c r="IXL3" t="s">
        <v>21806</v>
      </c>
      <c r="IXM3" t="s">
        <v>21807</v>
      </c>
      <c r="IXN3" t="s">
        <v>21808</v>
      </c>
      <c r="IXO3" t="s">
        <v>21809</v>
      </c>
      <c r="IXP3" t="s">
        <v>21810</v>
      </c>
      <c r="IXQ3" t="s">
        <v>21811</v>
      </c>
      <c r="IXR3" t="s">
        <v>21812</v>
      </c>
      <c r="IXS3" t="s">
        <v>21813</v>
      </c>
      <c r="IXT3" t="s">
        <v>21813</v>
      </c>
      <c r="IXU3" t="s">
        <v>21813</v>
      </c>
      <c r="IXV3" t="s">
        <v>21814</v>
      </c>
      <c r="IXW3" t="s">
        <v>21815</v>
      </c>
      <c r="IXX3" t="s">
        <v>21815</v>
      </c>
      <c r="IXY3" t="s">
        <v>21815</v>
      </c>
      <c r="IXZ3" t="s">
        <v>21816</v>
      </c>
      <c r="IYA3" t="s">
        <v>21816</v>
      </c>
      <c r="IYB3" t="s">
        <v>21817</v>
      </c>
      <c r="IYC3" t="s">
        <v>21817</v>
      </c>
      <c r="IYD3" t="s">
        <v>21818</v>
      </c>
      <c r="IYE3" t="s">
        <v>21818</v>
      </c>
      <c r="IYF3" t="s">
        <v>21819</v>
      </c>
      <c r="IYG3" t="s">
        <v>21819</v>
      </c>
      <c r="IYH3" t="s">
        <v>21820</v>
      </c>
      <c r="IYI3" t="s">
        <v>21820</v>
      </c>
      <c r="IYJ3" t="s">
        <v>21821</v>
      </c>
      <c r="IYK3" t="s">
        <v>21821</v>
      </c>
      <c r="IYL3" t="s">
        <v>21822</v>
      </c>
      <c r="IYM3" t="s">
        <v>21822</v>
      </c>
      <c r="IYN3" t="s">
        <v>21823</v>
      </c>
      <c r="IYO3" t="s">
        <v>21823</v>
      </c>
      <c r="IYP3" t="s">
        <v>21824</v>
      </c>
      <c r="IYQ3" t="s">
        <v>21824</v>
      </c>
      <c r="IYR3" t="s">
        <v>21825</v>
      </c>
      <c r="IYS3" t="s">
        <v>21825</v>
      </c>
      <c r="IYT3" t="s">
        <v>21826</v>
      </c>
      <c r="IYU3" t="s">
        <v>21826</v>
      </c>
      <c r="IYV3" t="s">
        <v>21826</v>
      </c>
      <c r="IYW3" t="s">
        <v>21826</v>
      </c>
      <c r="IYX3" t="s">
        <v>21827</v>
      </c>
      <c r="IYY3" t="s">
        <v>21827</v>
      </c>
      <c r="IYZ3" t="s">
        <v>21827</v>
      </c>
      <c r="IZA3" t="s">
        <v>21828</v>
      </c>
      <c r="IZB3" t="s">
        <v>21828</v>
      </c>
      <c r="IZC3" t="s">
        <v>21828</v>
      </c>
      <c r="IZD3" t="s">
        <v>21829</v>
      </c>
      <c r="IZE3" t="s">
        <v>21829</v>
      </c>
      <c r="IZF3" t="s">
        <v>21829</v>
      </c>
      <c r="IZG3" t="s">
        <v>21830</v>
      </c>
      <c r="IZH3" t="s">
        <v>21830</v>
      </c>
      <c r="IZI3" t="s">
        <v>21830</v>
      </c>
      <c r="IZJ3" t="s">
        <v>21831</v>
      </c>
      <c r="IZK3" t="s">
        <v>21831</v>
      </c>
      <c r="IZL3" t="s">
        <v>21831</v>
      </c>
      <c r="IZM3" t="s">
        <v>21831</v>
      </c>
      <c r="IZN3" t="s">
        <v>21832</v>
      </c>
      <c r="IZO3" t="s">
        <v>21832</v>
      </c>
      <c r="IZP3" t="s">
        <v>21833</v>
      </c>
      <c r="IZQ3" t="s">
        <v>21833</v>
      </c>
      <c r="IZR3" t="s">
        <v>21834</v>
      </c>
      <c r="IZS3" t="s">
        <v>21834</v>
      </c>
      <c r="IZT3" t="s">
        <v>21835</v>
      </c>
      <c r="IZU3" t="s">
        <v>21835</v>
      </c>
      <c r="IZV3" t="s">
        <v>21836</v>
      </c>
      <c r="IZW3" t="s">
        <v>21836</v>
      </c>
      <c r="IZX3" t="s">
        <v>21837</v>
      </c>
      <c r="IZY3" t="s">
        <v>21837</v>
      </c>
      <c r="IZZ3" t="s">
        <v>21838</v>
      </c>
      <c r="JAA3" t="s">
        <v>21838</v>
      </c>
      <c r="JAB3" t="s">
        <v>21839</v>
      </c>
      <c r="JAC3" t="s">
        <v>21839</v>
      </c>
      <c r="JAD3" t="s">
        <v>21840</v>
      </c>
      <c r="JAE3" t="s">
        <v>21840</v>
      </c>
      <c r="JAF3" t="s">
        <v>21841</v>
      </c>
      <c r="JAG3" t="s">
        <v>21841</v>
      </c>
      <c r="JAH3" t="s">
        <v>21842</v>
      </c>
      <c r="JAI3" t="s">
        <v>21842</v>
      </c>
      <c r="JAJ3" t="s">
        <v>21842</v>
      </c>
      <c r="JAK3" t="s">
        <v>21843</v>
      </c>
      <c r="JAL3" t="s">
        <v>21843</v>
      </c>
      <c r="JAM3" t="s">
        <v>21843</v>
      </c>
      <c r="JAN3" t="s">
        <v>21844</v>
      </c>
      <c r="JAO3" t="s">
        <v>21844</v>
      </c>
      <c r="JAP3" t="s">
        <v>21845</v>
      </c>
      <c r="JAQ3" t="s">
        <v>21845</v>
      </c>
      <c r="JAR3" t="s">
        <v>21846</v>
      </c>
      <c r="JAS3" t="s">
        <v>21846</v>
      </c>
      <c r="JAT3" t="s">
        <v>21847</v>
      </c>
      <c r="JAU3" t="s">
        <v>21847</v>
      </c>
      <c r="JAV3" t="s">
        <v>21847</v>
      </c>
      <c r="JAW3" t="s">
        <v>21848</v>
      </c>
      <c r="JAX3" t="s">
        <v>21849</v>
      </c>
      <c r="JAY3" t="s">
        <v>21849</v>
      </c>
      <c r="JAZ3" t="s">
        <v>21849</v>
      </c>
      <c r="JBA3" t="s">
        <v>21850</v>
      </c>
      <c r="JBB3" t="s">
        <v>21850</v>
      </c>
      <c r="JBC3" t="s">
        <v>21850</v>
      </c>
      <c r="JBD3" t="s">
        <v>21851</v>
      </c>
      <c r="JBE3" t="s">
        <v>21851</v>
      </c>
      <c r="JBF3" t="s">
        <v>21852</v>
      </c>
      <c r="JBG3" t="s">
        <v>21852</v>
      </c>
      <c r="JBH3" t="s">
        <v>21853</v>
      </c>
      <c r="JBI3" t="s">
        <v>21853</v>
      </c>
      <c r="JBJ3" t="s">
        <v>21854</v>
      </c>
      <c r="JBK3" t="s">
        <v>21854</v>
      </c>
      <c r="JBL3" t="s">
        <v>21855</v>
      </c>
      <c r="JBM3" t="s">
        <v>21855</v>
      </c>
      <c r="JBN3" t="s">
        <v>21856</v>
      </c>
      <c r="JBO3" t="s">
        <v>21856</v>
      </c>
      <c r="JBP3" t="s">
        <v>21857</v>
      </c>
      <c r="JBQ3" t="s">
        <v>21857</v>
      </c>
      <c r="JBR3" t="s">
        <v>21858</v>
      </c>
      <c r="JBS3" t="s">
        <v>21858</v>
      </c>
      <c r="JBT3" t="s">
        <v>21859</v>
      </c>
      <c r="JBU3" t="s">
        <v>21859</v>
      </c>
      <c r="JBV3" t="s">
        <v>21860</v>
      </c>
      <c r="JBW3" t="s">
        <v>21860</v>
      </c>
      <c r="JBX3" t="s">
        <v>21861</v>
      </c>
      <c r="JBY3" t="s">
        <v>21861</v>
      </c>
      <c r="JBZ3" t="s">
        <v>21862</v>
      </c>
      <c r="JCA3" t="s">
        <v>21862</v>
      </c>
      <c r="JCB3" t="s">
        <v>21863</v>
      </c>
      <c r="JCC3" t="s">
        <v>21863</v>
      </c>
      <c r="JCD3" t="s">
        <v>21864</v>
      </c>
      <c r="JCE3" t="s">
        <v>21864</v>
      </c>
      <c r="JCF3" t="s">
        <v>21865</v>
      </c>
      <c r="JCG3" t="s">
        <v>21865</v>
      </c>
      <c r="JCH3" t="s">
        <v>21866</v>
      </c>
      <c r="JCI3" t="s">
        <v>21866</v>
      </c>
      <c r="JCJ3" t="s">
        <v>21867</v>
      </c>
      <c r="JCK3" t="s">
        <v>21867</v>
      </c>
      <c r="JCL3" t="s">
        <v>21868</v>
      </c>
      <c r="JCM3" t="s">
        <v>21868</v>
      </c>
      <c r="JCN3" t="s">
        <v>21869</v>
      </c>
      <c r="JCO3" t="s">
        <v>21869</v>
      </c>
      <c r="JCP3" t="s">
        <v>21870</v>
      </c>
      <c r="JCQ3" t="s">
        <v>21870</v>
      </c>
      <c r="JCR3" t="s">
        <v>21871</v>
      </c>
      <c r="JCS3" t="s">
        <v>21871</v>
      </c>
      <c r="JCT3" t="s">
        <v>21872</v>
      </c>
      <c r="JCU3" t="s">
        <v>21872</v>
      </c>
      <c r="JCV3" t="s">
        <v>21873</v>
      </c>
      <c r="JCW3" t="s">
        <v>21873</v>
      </c>
      <c r="JCX3" t="s">
        <v>21874</v>
      </c>
      <c r="JCY3" t="s">
        <v>21874</v>
      </c>
      <c r="JCZ3" t="s">
        <v>21875</v>
      </c>
      <c r="JDA3" t="s">
        <v>21875</v>
      </c>
      <c r="JDB3" t="s">
        <v>21876</v>
      </c>
      <c r="JDC3" t="s">
        <v>21876</v>
      </c>
      <c r="JDD3" t="s">
        <v>21877</v>
      </c>
      <c r="JDE3" t="s">
        <v>21877</v>
      </c>
      <c r="JDF3" t="s">
        <v>21878</v>
      </c>
      <c r="JDG3" t="s">
        <v>21878</v>
      </c>
      <c r="JDH3" t="s">
        <v>21879</v>
      </c>
      <c r="JDI3" t="s">
        <v>21879</v>
      </c>
      <c r="JDJ3" t="s">
        <v>21879</v>
      </c>
      <c r="JDK3" t="s">
        <v>21880</v>
      </c>
      <c r="JDL3" t="s">
        <v>21880</v>
      </c>
      <c r="JDM3" t="s">
        <v>21880</v>
      </c>
      <c r="JDN3" t="s">
        <v>21881</v>
      </c>
      <c r="JDO3" t="s">
        <v>21881</v>
      </c>
      <c r="JDP3" t="s">
        <v>21882</v>
      </c>
      <c r="JDQ3" t="s">
        <v>21882</v>
      </c>
      <c r="JDR3" t="s">
        <v>21883</v>
      </c>
      <c r="JDS3" t="s">
        <v>21883</v>
      </c>
      <c r="JDT3" t="s">
        <v>21884</v>
      </c>
      <c r="JDU3" t="s">
        <v>21884</v>
      </c>
      <c r="JDV3" t="s">
        <v>21885</v>
      </c>
      <c r="JDW3" t="s">
        <v>21885</v>
      </c>
      <c r="JDX3" t="s">
        <v>21886</v>
      </c>
      <c r="JDY3" t="s">
        <v>21886</v>
      </c>
      <c r="JDZ3" t="s">
        <v>21887</v>
      </c>
      <c r="JEA3" t="s">
        <v>21887</v>
      </c>
      <c r="JEB3" t="s">
        <v>21888</v>
      </c>
      <c r="JEC3" t="s">
        <v>21888</v>
      </c>
      <c r="JED3" t="s">
        <v>21889</v>
      </c>
      <c r="JEE3" t="s">
        <v>21889</v>
      </c>
      <c r="JEF3" t="s">
        <v>21889</v>
      </c>
      <c r="JEG3" t="s">
        <v>21889</v>
      </c>
      <c r="JEH3" t="s">
        <v>21889</v>
      </c>
      <c r="JEI3" t="s">
        <v>21889</v>
      </c>
      <c r="JEJ3" t="s">
        <v>21889</v>
      </c>
      <c r="JEK3" t="s">
        <v>21889</v>
      </c>
      <c r="JEL3" t="s">
        <v>21889</v>
      </c>
      <c r="JEM3" t="s">
        <v>21889</v>
      </c>
      <c r="JEN3" t="s">
        <v>21889</v>
      </c>
      <c r="JEO3" t="s">
        <v>21889</v>
      </c>
      <c r="JEP3" t="s">
        <v>21889</v>
      </c>
      <c r="JEQ3" t="s">
        <v>21889</v>
      </c>
      <c r="JER3" t="s">
        <v>21889</v>
      </c>
      <c r="JES3" t="s">
        <v>21889</v>
      </c>
      <c r="JET3" t="s">
        <v>21889</v>
      </c>
      <c r="JEU3" t="s">
        <v>21889</v>
      </c>
      <c r="JEV3" t="s">
        <v>21889</v>
      </c>
      <c r="JEW3" t="s">
        <v>21889</v>
      </c>
      <c r="JEX3" t="s">
        <v>21889</v>
      </c>
      <c r="JEY3" t="s">
        <v>21889</v>
      </c>
      <c r="JEZ3" t="s">
        <v>21889</v>
      </c>
      <c r="JFA3" t="s">
        <v>21889</v>
      </c>
      <c r="JFB3" t="s">
        <v>21889</v>
      </c>
      <c r="JFC3" t="s">
        <v>21889</v>
      </c>
      <c r="JFD3" t="s">
        <v>21890</v>
      </c>
      <c r="JFE3" t="s">
        <v>21890</v>
      </c>
      <c r="JFF3" t="s">
        <v>21891</v>
      </c>
      <c r="JFG3" t="s">
        <v>21891</v>
      </c>
      <c r="JFH3" t="s">
        <v>21892</v>
      </c>
      <c r="JFI3" t="s">
        <v>21892</v>
      </c>
      <c r="JFJ3" t="s">
        <v>21893</v>
      </c>
      <c r="JFK3" t="s">
        <v>21893</v>
      </c>
      <c r="JFL3" t="s">
        <v>21893</v>
      </c>
      <c r="JFM3" t="s">
        <v>21893</v>
      </c>
      <c r="JFN3" t="s">
        <v>21893</v>
      </c>
      <c r="JFO3" t="s">
        <v>21893</v>
      </c>
      <c r="JFP3" t="s">
        <v>21893</v>
      </c>
      <c r="JFQ3" t="s">
        <v>21894</v>
      </c>
      <c r="JFR3" t="s">
        <v>21894</v>
      </c>
      <c r="JFS3" t="s">
        <v>21894</v>
      </c>
      <c r="JFT3" t="s">
        <v>21895</v>
      </c>
      <c r="JFU3" t="s">
        <v>21895</v>
      </c>
      <c r="JFV3" t="s">
        <v>21895</v>
      </c>
      <c r="JFW3" t="s">
        <v>21895</v>
      </c>
      <c r="JFX3" t="s">
        <v>21896</v>
      </c>
      <c r="JFY3" t="s">
        <v>21897</v>
      </c>
      <c r="JFZ3" t="s">
        <v>21898</v>
      </c>
      <c r="JGA3" t="s">
        <v>21899</v>
      </c>
      <c r="JGB3" t="s">
        <v>21900</v>
      </c>
      <c r="JGC3" t="s">
        <v>21900</v>
      </c>
      <c r="JGD3" t="s">
        <v>21901</v>
      </c>
      <c r="JGE3" t="s">
        <v>21901</v>
      </c>
      <c r="JGF3" t="s">
        <v>21902</v>
      </c>
      <c r="JGG3" t="s">
        <v>21902</v>
      </c>
      <c r="JGH3" t="s">
        <v>21903</v>
      </c>
      <c r="JGI3" t="s">
        <v>21903</v>
      </c>
      <c r="JGJ3" t="s">
        <v>21904</v>
      </c>
      <c r="JGK3" t="s">
        <v>21905</v>
      </c>
      <c r="JGL3" t="s">
        <v>21906</v>
      </c>
      <c r="JGM3" t="s">
        <v>21906</v>
      </c>
      <c r="JGN3" t="s">
        <v>21907</v>
      </c>
      <c r="JGO3" t="s">
        <v>21908</v>
      </c>
      <c r="JGP3" t="s">
        <v>21909</v>
      </c>
      <c r="JGQ3" t="s">
        <v>21910</v>
      </c>
      <c r="JGR3" t="s">
        <v>21910</v>
      </c>
      <c r="JGS3" t="s">
        <v>21911</v>
      </c>
      <c r="JGT3" t="s">
        <v>21911</v>
      </c>
      <c r="JGU3" t="s">
        <v>21912</v>
      </c>
      <c r="JGV3" t="s">
        <v>21913</v>
      </c>
      <c r="JGW3" t="s">
        <v>21913</v>
      </c>
      <c r="JGX3" t="s">
        <v>21914</v>
      </c>
      <c r="JGY3" t="s">
        <v>21915</v>
      </c>
      <c r="JGZ3" t="s">
        <v>21915</v>
      </c>
      <c r="JHA3" t="s">
        <v>21916</v>
      </c>
      <c r="JHB3" t="s">
        <v>21916</v>
      </c>
      <c r="JHC3" t="s">
        <v>21917</v>
      </c>
      <c r="JHD3" t="s">
        <v>21918</v>
      </c>
      <c r="JHE3" t="s">
        <v>21918</v>
      </c>
      <c r="JHF3" t="s">
        <v>21918</v>
      </c>
      <c r="JHG3" t="s">
        <v>21919</v>
      </c>
      <c r="JHH3" t="s">
        <v>21919</v>
      </c>
      <c r="JHI3" t="s">
        <v>21920</v>
      </c>
      <c r="JHJ3" t="s">
        <v>21920</v>
      </c>
      <c r="JHK3" t="s">
        <v>21921</v>
      </c>
      <c r="JHL3" t="s">
        <v>21921</v>
      </c>
      <c r="JHM3" t="s">
        <v>21922</v>
      </c>
      <c r="JHN3" t="s">
        <v>21922</v>
      </c>
      <c r="JHO3" t="s">
        <v>21923</v>
      </c>
      <c r="JHP3" t="s">
        <v>21923</v>
      </c>
      <c r="JHQ3" t="s">
        <v>21924</v>
      </c>
      <c r="JHR3" t="s">
        <v>21924</v>
      </c>
      <c r="JHS3" t="s">
        <v>21925</v>
      </c>
      <c r="JHT3" t="s">
        <v>21925</v>
      </c>
      <c r="JHU3" t="s">
        <v>21926</v>
      </c>
      <c r="JHV3" t="s">
        <v>21927</v>
      </c>
      <c r="JHW3" t="s">
        <v>21927</v>
      </c>
      <c r="JHX3" t="s">
        <v>21928</v>
      </c>
      <c r="JHY3" t="s">
        <v>21929</v>
      </c>
      <c r="JHZ3" t="s">
        <v>21929</v>
      </c>
      <c r="JIA3" t="s">
        <v>21929</v>
      </c>
      <c r="JIB3" t="s">
        <v>21930</v>
      </c>
      <c r="JIC3" t="s">
        <v>21930</v>
      </c>
      <c r="JID3" t="s">
        <v>21931</v>
      </c>
      <c r="JIE3" t="s">
        <v>21931</v>
      </c>
      <c r="JIF3" t="s">
        <v>21932</v>
      </c>
      <c r="JIG3" t="s">
        <v>21932</v>
      </c>
      <c r="JIH3" t="s">
        <v>21933</v>
      </c>
      <c r="JII3" t="s">
        <v>21933</v>
      </c>
      <c r="JIJ3" t="s">
        <v>21934</v>
      </c>
      <c r="JIK3" t="s">
        <v>21934</v>
      </c>
      <c r="JIL3" t="s">
        <v>21935</v>
      </c>
      <c r="JIM3" t="s">
        <v>21935</v>
      </c>
      <c r="JIN3" t="s">
        <v>21936</v>
      </c>
      <c r="JIO3" t="s">
        <v>21936</v>
      </c>
      <c r="JIP3" t="s">
        <v>21937</v>
      </c>
      <c r="JIQ3" t="s">
        <v>21937</v>
      </c>
      <c r="JIR3" t="s">
        <v>21938</v>
      </c>
      <c r="JIS3" t="s">
        <v>21938</v>
      </c>
      <c r="JIT3" t="s">
        <v>21939</v>
      </c>
      <c r="JIU3" t="s">
        <v>21939</v>
      </c>
      <c r="JIV3" t="s">
        <v>21939</v>
      </c>
      <c r="JIW3" t="s">
        <v>21939</v>
      </c>
      <c r="JIX3" t="s">
        <v>21939</v>
      </c>
      <c r="JIY3" t="s">
        <v>21939</v>
      </c>
      <c r="JIZ3" t="s">
        <v>21939</v>
      </c>
      <c r="JJA3" t="s">
        <v>21940</v>
      </c>
      <c r="JJB3" t="s">
        <v>21940</v>
      </c>
      <c r="JJC3" t="s">
        <v>21941</v>
      </c>
      <c r="JJD3" t="s">
        <v>21941</v>
      </c>
      <c r="JJE3" t="s">
        <v>21942</v>
      </c>
      <c r="JJF3" t="s">
        <v>21942</v>
      </c>
      <c r="JJG3" t="s">
        <v>21942</v>
      </c>
      <c r="JJH3" t="s">
        <v>21943</v>
      </c>
      <c r="JJI3" t="s">
        <v>21943</v>
      </c>
      <c r="JJJ3" t="s">
        <v>21944</v>
      </c>
      <c r="JJK3" t="s">
        <v>21944</v>
      </c>
      <c r="JJL3" t="s">
        <v>21945</v>
      </c>
      <c r="JJM3" t="s">
        <v>21945</v>
      </c>
      <c r="JJN3" t="s">
        <v>21945</v>
      </c>
      <c r="JJO3" t="s">
        <v>21945</v>
      </c>
      <c r="JJP3" t="s">
        <v>21946</v>
      </c>
      <c r="JJQ3" t="s">
        <v>21946</v>
      </c>
      <c r="JJR3" t="s">
        <v>21947</v>
      </c>
      <c r="JJS3" t="s">
        <v>21947</v>
      </c>
      <c r="JJT3" t="s">
        <v>21948</v>
      </c>
      <c r="JJU3" t="s">
        <v>21949</v>
      </c>
      <c r="JJV3" t="s">
        <v>21950</v>
      </c>
      <c r="JJW3" t="s">
        <v>21951</v>
      </c>
      <c r="JJX3" t="s">
        <v>21951</v>
      </c>
      <c r="JJY3" t="s">
        <v>21952</v>
      </c>
      <c r="JJZ3" t="s">
        <v>21952</v>
      </c>
      <c r="JKA3" t="s">
        <v>21953</v>
      </c>
      <c r="JKB3" t="s">
        <v>21953</v>
      </c>
      <c r="JKC3" t="s">
        <v>21954</v>
      </c>
      <c r="JKD3" t="s">
        <v>21954</v>
      </c>
      <c r="JKE3" t="s">
        <v>21955</v>
      </c>
      <c r="JKF3" t="s">
        <v>21955</v>
      </c>
      <c r="JKG3" t="s">
        <v>21956</v>
      </c>
      <c r="JKH3" t="s">
        <v>21956</v>
      </c>
      <c r="JKI3" t="s">
        <v>21957</v>
      </c>
      <c r="JKJ3" t="s">
        <v>21957</v>
      </c>
      <c r="JKK3" t="s">
        <v>21958</v>
      </c>
      <c r="JKL3" t="s">
        <v>21958</v>
      </c>
      <c r="JKM3" t="s">
        <v>21959</v>
      </c>
      <c r="JKN3" t="s">
        <v>21959</v>
      </c>
      <c r="JKO3" t="s">
        <v>21960</v>
      </c>
      <c r="JKP3" t="s">
        <v>21960</v>
      </c>
      <c r="JKQ3" t="s">
        <v>21961</v>
      </c>
      <c r="JKR3" t="s">
        <v>21961</v>
      </c>
      <c r="JKS3" t="s">
        <v>21962</v>
      </c>
      <c r="JKT3" t="s">
        <v>21962</v>
      </c>
      <c r="JKU3" t="s">
        <v>21963</v>
      </c>
      <c r="JKV3" t="s">
        <v>21963</v>
      </c>
      <c r="JKW3" t="s">
        <v>21964</v>
      </c>
      <c r="JKX3" t="s">
        <v>21964</v>
      </c>
      <c r="JKY3" t="s">
        <v>21965</v>
      </c>
      <c r="JKZ3" t="s">
        <v>21965</v>
      </c>
      <c r="JLA3" t="s">
        <v>21966</v>
      </c>
      <c r="JLB3" t="s">
        <v>21966</v>
      </c>
      <c r="JLC3" t="s">
        <v>21967</v>
      </c>
      <c r="JLD3" t="s">
        <v>21967</v>
      </c>
      <c r="JLE3" t="s">
        <v>21968</v>
      </c>
      <c r="JLF3" t="s">
        <v>21968</v>
      </c>
      <c r="JLG3" t="s">
        <v>21969</v>
      </c>
      <c r="JLH3" t="s">
        <v>21969</v>
      </c>
      <c r="JLI3" t="s">
        <v>21970</v>
      </c>
      <c r="JLJ3" t="s">
        <v>21970</v>
      </c>
      <c r="JLK3" t="s">
        <v>21971</v>
      </c>
      <c r="JLL3" t="s">
        <v>21971</v>
      </c>
      <c r="JLM3" t="s">
        <v>21972</v>
      </c>
      <c r="JLN3" t="s">
        <v>21972</v>
      </c>
      <c r="JLO3" t="s">
        <v>21973</v>
      </c>
      <c r="JLP3" t="s">
        <v>21973</v>
      </c>
      <c r="JLQ3" t="s">
        <v>21974</v>
      </c>
      <c r="JLR3" t="s">
        <v>21974</v>
      </c>
      <c r="JLS3" t="s">
        <v>21975</v>
      </c>
      <c r="JLT3" t="s">
        <v>21975</v>
      </c>
      <c r="JLU3" t="s">
        <v>21976</v>
      </c>
      <c r="JLV3" t="s">
        <v>21976</v>
      </c>
      <c r="JLW3" t="s">
        <v>21977</v>
      </c>
      <c r="JLX3" t="s">
        <v>21977</v>
      </c>
      <c r="JLY3" t="s">
        <v>21978</v>
      </c>
      <c r="JLZ3" t="s">
        <v>21978</v>
      </c>
      <c r="JMA3" t="s">
        <v>21979</v>
      </c>
      <c r="JMB3" t="s">
        <v>21979</v>
      </c>
      <c r="JMC3" t="s">
        <v>21980</v>
      </c>
      <c r="JMD3" t="s">
        <v>21980</v>
      </c>
      <c r="JME3" t="s">
        <v>21981</v>
      </c>
      <c r="JMF3" t="s">
        <v>21981</v>
      </c>
      <c r="JMG3" t="s">
        <v>21982</v>
      </c>
      <c r="JMH3" t="s">
        <v>21982</v>
      </c>
      <c r="JMI3" t="s">
        <v>21983</v>
      </c>
      <c r="JMJ3" t="s">
        <v>21983</v>
      </c>
      <c r="JMK3" t="s">
        <v>21984</v>
      </c>
      <c r="JML3" t="s">
        <v>21984</v>
      </c>
      <c r="JMM3" t="s">
        <v>21985</v>
      </c>
      <c r="JMN3" t="s">
        <v>21985</v>
      </c>
      <c r="JMO3" t="s">
        <v>21986</v>
      </c>
      <c r="JMP3" t="s">
        <v>21987</v>
      </c>
      <c r="JMQ3" t="s">
        <v>21988</v>
      </c>
      <c r="JMR3" t="s">
        <v>21989</v>
      </c>
      <c r="JMS3" t="s">
        <v>21990</v>
      </c>
      <c r="JMT3" t="s">
        <v>21991</v>
      </c>
      <c r="JMU3" t="s">
        <v>21991</v>
      </c>
      <c r="JMV3" t="s">
        <v>21992</v>
      </c>
      <c r="JMW3" t="s">
        <v>21992</v>
      </c>
      <c r="JMX3" t="s">
        <v>21993</v>
      </c>
      <c r="JMY3" t="s">
        <v>21993</v>
      </c>
      <c r="JMZ3" t="s">
        <v>21994</v>
      </c>
      <c r="JNA3" t="s">
        <v>21994</v>
      </c>
      <c r="JNB3" t="s">
        <v>21995</v>
      </c>
      <c r="JNC3" t="s">
        <v>21995</v>
      </c>
      <c r="JND3" t="s">
        <v>21996</v>
      </c>
      <c r="JNE3" t="s">
        <v>21996</v>
      </c>
      <c r="JNF3" t="s">
        <v>21997</v>
      </c>
      <c r="JNG3" t="s">
        <v>21997</v>
      </c>
      <c r="JNH3" t="s">
        <v>21997</v>
      </c>
      <c r="JNI3" t="s">
        <v>21998</v>
      </c>
      <c r="JNJ3" t="s">
        <v>21999</v>
      </c>
      <c r="JNK3" t="s">
        <v>22000</v>
      </c>
      <c r="JNL3" t="s">
        <v>22001</v>
      </c>
      <c r="JNM3" t="s">
        <v>22002</v>
      </c>
      <c r="JNN3" t="s">
        <v>22003</v>
      </c>
      <c r="JNO3" t="s">
        <v>22004</v>
      </c>
      <c r="JNP3" t="s">
        <v>22005</v>
      </c>
      <c r="JNQ3" t="s">
        <v>22005</v>
      </c>
      <c r="JNR3" t="s">
        <v>22006</v>
      </c>
      <c r="JNS3" t="s">
        <v>22007</v>
      </c>
      <c r="JNT3" t="s">
        <v>22008</v>
      </c>
      <c r="JNU3" t="s">
        <v>22009</v>
      </c>
      <c r="JNV3" t="s">
        <v>22009</v>
      </c>
      <c r="JNW3" t="s">
        <v>22010</v>
      </c>
      <c r="JNX3" t="s">
        <v>22010</v>
      </c>
      <c r="JNY3" t="s">
        <v>22011</v>
      </c>
      <c r="JNZ3" t="s">
        <v>22011</v>
      </c>
      <c r="JOA3" t="s">
        <v>22012</v>
      </c>
      <c r="JOB3" t="s">
        <v>22012</v>
      </c>
      <c r="JOC3" t="s">
        <v>22013</v>
      </c>
      <c r="JOD3" t="s">
        <v>22013</v>
      </c>
      <c r="JOE3" t="s">
        <v>22014</v>
      </c>
      <c r="JOF3" t="s">
        <v>22015</v>
      </c>
      <c r="JOG3" t="s">
        <v>22016</v>
      </c>
      <c r="JOH3" t="s">
        <v>22017</v>
      </c>
      <c r="JOI3" t="s">
        <v>22018</v>
      </c>
      <c r="JOJ3" t="s">
        <v>22019</v>
      </c>
      <c r="JOK3" t="s">
        <v>22019</v>
      </c>
      <c r="JOL3" t="s">
        <v>22020</v>
      </c>
      <c r="JOM3" t="s">
        <v>22020</v>
      </c>
      <c r="JON3" t="s">
        <v>22021</v>
      </c>
      <c r="JOO3" t="s">
        <v>22021</v>
      </c>
      <c r="JOP3" t="s">
        <v>22022</v>
      </c>
      <c r="JOQ3" t="s">
        <v>22022</v>
      </c>
      <c r="JOR3" t="s">
        <v>22023</v>
      </c>
      <c r="JOS3" t="s">
        <v>22023</v>
      </c>
      <c r="JOT3" t="s">
        <v>22024</v>
      </c>
      <c r="JOU3" t="s">
        <v>22024</v>
      </c>
      <c r="JOV3" t="s">
        <v>22025</v>
      </c>
      <c r="JOW3" t="s">
        <v>22025</v>
      </c>
      <c r="JOX3" t="s">
        <v>22026</v>
      </c>
      <c r="JOY3" t="s">
        <v>22027</v>
      </c>
      <c r="JOZ3" t="s">
        <v>22027</v>
      </c>
      <c r="JPA3" t="s">
        <v>22028</v>
      </c>
      <c r="JPB3" t="s">
        <v>22028</v>
      </c>
      <c r="JPC3" t="s">
        <v>22029</v>
      </c>
      <c r="JPD3" t="s">
        <v>22030</v>
      </c>
      <c r="JPE3" t="s">
        <v>22030</v>
      </c>
      <c r="JPF3" t="s">
        <v>22031</v>
      </c>
      <c r="JPG3" t="s">
        <v>22032</v>
      </c>
      <c r="JPH3" t="s">
        <v>22033</v>
      </c>
      <c r="JPI3" t="s">
        <v>22034</v>
      </c>
      <c r="JPJ3" t="s">
        <v>22034</v>
      </c>
      <c r="JPK3" t="s">
        <v>22034</v>
      </c>
      <c r="JPL3" t="s">
        <v>22035</v>
      </c>
      <c r="JPM3" t="s">
        <v>22036</v>
      </c>
      <c r="JPN3" t="s">
        <v>22037</v>
      </c>
      <c r="JPO3" t="s">
        <v>22037</v>
      </c>
      <c r="JPP3" t="s">
        <v>22037</v>
      </c>
      <c r="JPQ3" t="s">
        <v>22038</v>
      </c>
      <c r="JPR3" t="s">
        <v>22038</v>
      </c>
      <c r="JPS3" t="s">
        <v>22038</v>
      </c>
      <c r="JPT3" t="s">
        <v>22039</v>
      </c>
      <c r="JPU3" t="s">
        <v>22040</v>
      </c>
      <c r="JPV3" t="s">
        <v>22040</v>
      </c>
      <c r="JPW3" t="s">
        <v>22041</v>
      </c>
      <c r="JPX3" t="s">
        <v>22041</v>
      </c>
      <c r="JPY3" t="s">
        <v>22042</v>
      </c>
      <c r="JPZ3" t="s">
        <v>22042</v>
      </c>
      <c r="JQA3" t="s">
        <v>22043</v>
      </c>
      <c r="JQB3" t="s">
        <v>22043</v>
      </c>
      <c r="JQC3" t="s">
        <v>22044</v>
      </c>
      <c r="JQD3" t="s">
        <v>22044</v>
      </c>
      <c r="JQE3" t="s">
        <v>22045</v>
      </c>
      <c r="JQF3" t="s">
        <v>22045</v>
      </c>
      <c r="JQG3" t="s">
        <v>22045</v>
      </c>
      <c r="JQH3" t="s">
        <v>22045</v>
      </c>
      <c r="JQI3" t="s">
        <v>22045</v>
      </c>
      <c r="JQJ3" t="s">
        <v>22045</v>
      </c>
      <c r="JQK3" t="s">
        <v>22045</v>
      </c>
      <c r="JQL3" t="s">
        <v>22045</v>
      </c>
      <c r="JQM3" t="s">
        <v>22045</v>
      </c>
      <c r="JQN3" t="s">
        <v>22045</v>
      </c>
      <c r="JQO3" t="s">
        <v>22045</v>
      </c>
      <c r="JQP3" t="s">
        <v>22045</v>
      </c>
      <c r="JQQ3" t="s">
        <v>22045</v>
      </c>
      <c r="JQR3" t="s">
        <v>22045</v>
      </c>
      <c r="JQS3" t="s">
        <v>22045</v>
      </c>
      <c r="JQT3" t="s">
        <v>22045</v>
      </c>
      <c r="JQU3" t="s">
        <v>22045</v>
      </c>
      <c r="JQV3" t="s">
        <v>22046</v>
      </c>
      <c r="JQW3" t="s">
        <v>22046</v>
      </c>
      <c r="JQX3" t="s">
        <v>22046</v>
      </c>
      <c r="JQY3" t="s">
        <v>22046</v>
      </c>
      <c r="JQZ3" t="s">
        <v>22046</v>
      </c>
      <c r="JRA3" t="s">
        <v>22046</v>
      </c>
      <c r="JRB3" t="s">
        <v>22046</v>
      </c>
      <c r="JRC3" t="s">
        <v>22046</v>
      </c>
      <c r="JRD3" t="s">
        <v>22046</v>
      </c>
      <c r="JRE3" t="s">
        <v>22046</v>
      </c>
      <c r="JRF3" t="s">
        <v>22046</v>
      </c>
      <c r="JRG3" t="s">
        <v>22046</v>
      </c>
      <c r="JRH3" t="s">
        <v>22046</v>
      </c>
      <c r="JRI3" t="s">
        <v>22046</v>
      </c>
      <c r="JRJ3" t="s">
        <v>22046</v>
      </c>
      <c r="JRK3" t="s">
        <v>22046</v>
      </c>
      <c r="JRL3" t="s">
        <v>22047</v>
      </c>
      <c r="JRM3" t="s">
        <v>22047</v>
      </c>
      <c r="JRN3" t="s">
        <v>22047</v>
      </c>
      <c r="JRO3" t="s">
        <v>22047</v>
      </c>
      <c r="JRP3" t="s">
        <v>22047</v>
      </c>
      <c r="JRQ3" t="s">
        <v>22047</v>
      </c>
      <c r="JRR3" t="s">
        <v>22047</v>
      </c>
      <c r="JRS3" t="s">
        <v>22047</v>
      </c>
      <c r="JRT3" t="s">
        <v>22047</v>
      </c>
      <c r="JRU3" t="s">
        <v>22047</v>
      </c>
      <c r="JRV3" t="s">
        <v>22047</v>
      </c>
      <c r="JRW3" t="s">
        <v>22047</v>
      </c>
      <c r="JRX3" t="s">
        <v>22047</v>
      </c>
      <c r="JRY3" t="s">
        <v>22047</v>
      </c>
      <c r="JRZ3" t="s">
        <v>22047</v>
      </c>
      <c r="JSA3" t="s">
        <v>22047</v>
      </c>
      <c r="JSB3" t="s">
        <v>22048</v>
      </c>
      <c r="JSC3" t="s">
        <v>22048</v>
      </c>
      <c r="JSD3" t="s">
        <v>22049</v>
      </c>
      <c r="JSE3" t="s">
        <v>22049</v>
      </c>
      <c r="JSF3" t="s">
        <v>22050</v>
      </c>
      <c r="JSG3" t="s">
        <v>22050</v>
      </c>
      <c r="JSH3" t="s">
        <v>22051</v>
      </c>
      <c r="JSI3" t="s">
        <v>22051</v>
      </c>
      <c r="JSJ3" t="s">
        <v>22052</v>
      </c>
      <c r="JSK3" t="s">
        <v>22052</v>
      </c>
      <c r="JSL3" t="s">
        <v>22053</v>
      </c>
      <c r="JSM3" t="s">
        <v>22053</v>
      </c>
      <c r="JSN3" t="s">
        <v>22054</v>
      </c>
      <c r="JSO3" t="s">
        <v>22054</v>
      </c>
      <c r="JSP3" t="s">
        <v>22055</v>
      </c>
      <c r="JSQ3" t="s">
        <v>22055</v>
      </c>
      <c r="JSR3" t="s">
        <v>22056</v>
      </c>
      <c r="JSS3" t="s">
        <v>22057</v>
      </c>
      <c r="JST3" t="s">
        <v>22057</v>
      </c>
      <c r="JSU3" t="s">
        <v>22058</v>
      </c>
      <c r="JSV3" t="s">
        <v>22058</v>
      </c>
      <c r="JSW3" t="s">
        <v>22059</v>
      </c>
      <c r="JSX3" t="s">
        <v>22059</v>
      </c>
      <c r="JSY3" t="s">
        <v>22060</v>
      </c>
      <c r="JSZ3" t="s">
        <v>22061</v>
      </c>
      <c r="JTA3" t="s">
        <v>22061</v>
      </c>
      <c r="JTB3" t="s">
        <v>22062</v>
      </c>
      <c r="JTC3" t="s">
        <v>22062</v>
      </c>
      <c r="JTD3" t="s">
        <v>22062</v>
      </c>
      <c r="JTE3" t="s">
        <v>22062</v>
      </c>
      <c r="JTF3" t="s">
        <v>22062</v>
      </c>
      <c r="JTG3" t="s">
        <v>22062</v>
      </c>
      <c r="JTH3" t="s">
        <v>22062</v>
      </c>
      <c r="JTI3" t="s">
        <v>22063</v>
      </c>
      <c r="JTJ3" t="s">
        <v>22064</v>
      </c>
      <c r="JTK3" t="s">
        <v>22064</v>
      </c>
      <c r="JTL3" t="s">
        <v>22064</v>
      </c>
      <c r="JTM3" t="s">
        <v>22064</v>
      </c>
      <c r="JTN3" t="s">
        <v>22064</v>
      </c>
      <c r="JTO3" t="s">
        <v>22065</v>
      </c>
      <c r="JTP3" t="s">
        <v>22066</v>
      </c>
      <c r="JTQ3" t="s">
        <v>22067</v>
      </c>
      <c r="JTR3" t="s">
        <v>22067</v>
      </c>
      <c r="JTS3" t="s">
        <v>22068</v>
      </c>
      <c r="JTT3" t="s">
        <v>22068</v>
      </c>
      <c r="JTU3" t="s">
        <v>22069</v>
      </c>
      <c r="JTV3" t="s">
        <v>22069</v>
      </c>
      <c r="JTW3" t="s">
        <v>22070</v>
      </c>
      <c r="JTX3" t="s">
        <v>22070</v>
      </c>
      <c r="JTY3" t="s">
        <v>22071</v>
      </c>
      <c r="JTZ3" t="s">
        <v>22071</v>
      </c>
      <c r="JUA3" t="s">
        <v>22072</v>
      </c>
      <c r="JUB3" t="s">
        <v>22072</v>
      </c>
      <c r="JUC3" t="s">
        <v>22073</v>
      </c>
      <c r="JUD3" t="s">
        <v>22074</v>
      </c>
      <c r="JUE3" t="s">
        <v>22074</v>
      </c>
      <c r="JUF3" t="s">
        <v>22075</v>
      </c>
      <c r="JUG3" t="s">
        <v>22075</v>
      </c>
      <c r="JUH3" t="s">
        <v>22076</v>
      </c>
      <c r="JUI3" t="s">
        <v>22076</v>
      </c>
      <c r="JUJ3" t="s">
        <v>22077</v>
      </c>
      <c r="JUK3" t="s">
        <v>22077</v>
      </c>
      <c r="JUL3" t="s">
        <v>22077</v>
      </c>
      <c r="JUM3" t="s">
        <v>22078</v>
      </c>
      <c r="JUN3" t="s">
        <v>22078</v>
      </c>
      <c r="JUO3" t="s">
        <v>22078</v>
      </c>
      <c r="JUP3" t="s">
        <v>22078</v>
      </c>
      <c r="JUQ3" t="s">
        <v>22078</v>
      </c>
      <c r="JUR3" t="s">
        <v>22078</v>
      </c>
      <c r="JUS3" t="s">
        <v>22078</v>
      </c>
      <c r="JUT3" t="s">
        <v>22078</v>
      </c>
      <c r="JUU3" t="s">
        <v>22078</v>
      </c>
      <c r="JUV3" t="s">
        <v>22078</v>
      </c>
      <c r="JUW3" t="s">
        <v>22078</v>
      </c>
      <c r="JUX3" t="s">
        <v>22078</v>
      </c>
      <c r="JUY3" t="s">
        <v>22078</v>
      </c>
      <c r="JUZ3" t="s">
        <v>22078</v>
      </c>
      <c r="JVA3" t="s">
        <v>22078</v>
      </c>
      <c r="JVB3" t="s">
        <v>22078</v>
      </c>
      <c r="JVC3" t="s">
        <v>22078</v>
      </c>
      <c r="JVD3" t="s">
        <v>22078</v>
      </c>
      <c r="JVE3" t="s">
        <v>22078</v>
      </c>
      <c r="JVF3" t="s">
        <v>22078</v>
      </c>
      <c r="JVG3" t="s">
        <v>22078</v>
      </c>
      <c r="JVH3" t="s">
        <v>22078</v>
      </c>
      <c r="JVI3" t="s">
        <v>22078</v>
      </c>
      <c r="JVJ3" t="s">
        <v>22078</v>
      </c>
      <c r="JVK3" t="s">
        <v>22078</v>
      </c>
      <c r="JVL3" t="s">
        <v>22078</v>
      </c>
      <c r="JVM3" t="s">
        <v>22078</v>
      </c>
      <c r="JVN3" t="s">
        <v>22078</v>
      </c>
      <c r="JVO3" t="s">
        <v>22078</v>
      </c>
      <c r="JVP3" t="s">
        <v>22078</v>
      </c>
      <c r="JVQ3" t="s">
        <v>22078</v>
      </c>
      <c r="JVR3" t="s">
        <v>22078</v>
      </c>
      <c r="JVS3" t="s">
        <v>22078</v>
      </c>
      <c r="JVT3" t="s">
        <v>22078</v>
      </c>
      <c r="JVU3" t="s">
        <v>22078</v>
      </c>
      <c r="JVV3" t="s">
        <v>22078</v>
      </c>
      <c r="JVW3" t="s">
        <v>22078</v>
      </c>
      <c r="JVX3" t="s">
        <v>22078</v>
      </c>
      <c r="JVY3" t="s">
        <v>22078</v>
      </c>
      <c r="JVZ3" t="s">
        <v>22078</v>
      </c>
      <c r="JWA3" t="s">
        <v>22078</v>
      </c>
      <c r="JWB3" t="s">
        <v>22078</v>
      </c>
      <c r="JWC3" t="s">
        <v>22078</v>
      </c>
      <c r="JWD3" t="s">
        <v>22078</v>
      </c>
      <c r="JWE3" t="s">
        <v>22078</v>
      </c>
      <c r="JWF3" t="s">
        <v>22078</v>
      </c>
      <c r="JWG3" t="s">
        <v>22078</v>
      </c>
      <c r="JWH3" t="s">
        <v>22079</v>
      </c>
      <c r="JWI3" t="s">
        <v>22079</v>
      </c>
      <c r="JWJ3" t="s">
        <v>22079</v>
      </c>
      <c r="JWK3" t="s">
        <v>22079</v>
      </c>
      <c r="JWL3" t="s">
        <v>22079</v>
      </c>
      <c r="JWM3" t="s">
        <v>22079</v>
      </c>
      <c r="JWN3" t="s">
        <v>22079</v>
      </c>
      <c r="JWO3" t="s">
        <v>22079</v>
      </c>
      <c r="JWP3" t="s">
        <v>22079</v>
      </c>
      <c r="JWQ3" t="s">
        <v>22079</v>
      </c>
      <c r="JWR3" t="s">
        <v>22079</v>
      </c>
      <c r="JWS3" t="s">
        <v>22079</v>
      </c>
      <c r="JWT3" t="s">
        <v>22080</v>
      </c>
      <c r="JWU3" t="s">
        <v>22080</v>
      </c>
      <c r="JWV3" t="s">
        <v>22080</v>
      </c>
      <c r="JWW3" t="s">
        <v>22080</v>
      </c>
      <c r="JWX3" t="s">
        <v>22080</v>
      </c>
      <c r="JWY3" t="s">
        <v>22080</v>
      </c>
      <c r="JWZ3" t="s">
        <v>22080</v>
      </c>
      <c r="JXA3" t="s">
        <v>22080</v>
      </c>
      <c r="JXB3" t="s">
        <v>22080</v>
      </c>
      <c r="JXC3" t="s">
        <v>22080</v>
      </c>
      <c r="JXD3" t="s">
        <v>22080</v>
      </c>
      <c r="JXE3" t="s">
        <v>22080</v>
      </c>
      <c r="JXF3" t="s">
        <v>22080</v>
      </c>
      <c r="JXG3" t="s">
        <v>22080</v>
      </c>
      <c r="JXH3" t="s">
        <v>22080</v>
      </c>
      <c r="JXI3" t="s">
        <v>22080</v>
      </c>
      <c r="JXJ3" t="s">
        <v>22080</v>
      </c>
      <c r="JXK3" t="s">
        <v>22080</v>
      </c>
      <c r="JXL3" t="s">
        <v>22080</v>
      </c>
      <c r="JXM3" t="s">
        <v>22081</v>
      </c>
      <c r="JXN3" t="s">
        <v>22081</v>
      </c>
      <c r="JXO3" t="s">
        <v>22081</v>
      </c>
      <c r="JXP3" t="s">
        <v>22081</v>
      </c>
      <c r="JXQ3" t="s">
        <v>22081</v>
      </c>
      <c r="JXR3" t="s">
        <v>22081</v>
      </c>
      <c r="JXS3" t="s">
        <v>22081</v>
      </c>
      <c r="JXT3" t="s">
        <v>22081</v>
      </c>
      <c r="JXU3" t="s">
        <v>22081</v>
      </c>
      <c r="JXV3" t="s">
        <v>22081</v>
      </c>
      <c r="JXW3" t="s">
        <v>22081</v>
      </c>
      <c r="JXX3" t="s">
        <v>22081</v>
      </c>
      <c r="JXY3" t="s">
        <v>22081</v>
      </c>
      <c r="JXZ3" t="s">
        <v>22081</v>
      </c>
      <c r="JYA3" t="s">
        <v>22081</v>
      </c>
      <c r="JYB3" t="s">
        <v>22081</v>
      </c>
      <c r="JYC3" t="s">
        <v>22081</v>
      </c>
      <c r="JYD3" t="s">
        <v>22081</v>
      </c>
      <c r="JYE3" t="s">
        <v>22081</v>
      </c>
      <c r="JYF3" t="s">
        <v>22081</v>
      </c>
      <c r="JYG3" t="s">
        <v>22081</v>
      </c>
      <c r="JYH3" t="s">
        <v>22081</v>
      </c>
      <c r="JYI3" t="s">
        <v>22081</v>
      </c>
      <c r="JYJ3" t="s">
        <v>22081</v>
      </c>
      <c r="JYK3" t="s">
        <v>22081</v>
      </c>
      <c r="JYL3" t="s">
        <v>22081</v>
      </c>
      <c r="JYM3" t="s">
        <v>22081</v>
      </c>
      <c r="JYN3" t="s">
        <v>22081</v>
      </c>
      <c r="JYO3" t="s">
        <v>22081</v>
      </c>
      <c r="JYP3" t="s">
        <v>22081</v>
      </c>
      <c r="JYQ3" t="s">
        <v>22081</v>
      </c>
      <c r="JYR3" t="s">
        <v>22081</v>
      </c>
      <c r="JYS3" t="s">
        <v>22081</v>
      </c>
      <c r="JYT3" t="s">
        <v>22081</v>
      </c>
      <c r="JYU3" t="s">
        <v>22081</v>
      </c>
      <c r="JYV3" t="s">
        <v>22081</v>
      </c>
      <c r="JYW3" t="s">
        <v>22081</v>
      </c>
      <c r="JYX3" t="s">
        <v>22081</v>
      </c>
      <c r="JYY3" t="s">
        <v>22081</v>
      </c>
      <c r="JYZ3" t="s">
        <v>22081</v>
      </c>
      <c r="JZA3" t="s">
        <v>22081</v>
      </c>
      <c r="JZB3" t="s">
        <v>22081</v>
      </c>
      <c r="JZC3" t="s">
        <v>22081</v>
      </c>
      <c r="JZD3" t="s">
        <v>22081</v>
      </c>
      <c r="JZE3" t="s">
        <v>22081</v>
      </c>
      <c r="JZF3" t="s">
        <v>22081</v>
      </c>
      <c r="JZG3" t="s">
        <v>22081</v>
      </c>
      <c r="JZH3" t="s">
        <v>22081</v>
      </c>
      <c r="JZI3" t="s">
        <v>22081</v>
      </c>
      <c r="JZJ3" t="s">
        <v>22081</v>
      </c>
      <c r="JZK3" t="s">
        <v>22081</v>
      </c>
      <c r="JZL3" t="s">
        <v>22082</v>
      </c>
      <c r="JZM3" t="s">
        <v>22082</v>
      </c>
      <c r="JZN3" t="s">
        <v>22082</v>
      </c>
      <c r="JZO3" t="s">
        <v>22083</v>
      </c>
      <c r="JZP3" t="s">
        <v>22083</v>
      </c>
      <c r="JZQ3" t="s">
        <v>22084</v>
      </c>
      <c r="JZR3" t="s">
        <v>22084</v>
      </c>
      <c r="JZS3" t="s">
        <v>22084</v>
      </c>
      <c r="JZT3" t="s">
        <v>22085</v>
      </c>
      <c r="JZU3" t="s">
        <v>22085</v>
      </c>
      <c r="JZV3" t="s">
        <v>22085</v>
      </c>
      <c r="JZW3" t="s">
        <v>22085</v>
      </c>
      <c r="JZX3" t="s">
        <v>22085</v>
      </c>
      <c r="JZY3" t="s">
        <v>22085</v>
      </c>
      <c r="JZZ3" t="s">
        <v>22085</v>
      </c>
      <c r="KAA3" t="s">
        <v>22086</v>
      </c>
      <c r="KAB3" t="s">
        <v>22086</v>
      </c>
      <c r="KAC3" t="s">
        <v>22086</v>
      </c>
      <c r="KAD3" t="s">
        <v>22086</v>
      </c>
      <c r="KAE3" t="s">
        <v>22087</v>
      </c>
      <c r="KAF3" t="s">
        <v>22087</v>
      </c>
      <c r="KAG3" t="s">
        <v>22087</v>
      </c>
      <c r="KAH3" t="s">
        <v>22087</v>
      </c>
      <c r="KAI3" t="s">
        <v>22087</v>
      </c>
      <c r="KAJ3" t="s">
        <v>22087</v>
      </c>
      <c r="KAK3" t="s">
        <v>22087</v>
      </c>
      <c r="KAL3" t="s">
        <v>22087</v>
      </c>
      <c r="KAM3" t="s">
        <v>22088</v>
      </c>
      <c r="KAN3" t="s">
        <v>22088</v>
      </c>
      <c r="KAO3" t="s">
        <v>22088</v>
      </c>
      <c r="KAP3" t="s">
        <v>22088</v>
      </c>
      <c r="KAQ3" t="s">
        <v>22088</v>
      </c>
      <c r="KAR3" t="s">
        <v>22088</v>
      </c>
      <c r="KAS3" t="s">
        <v>22088</v>
      </c>
      <c r="KAT3" t="s">
        <v>22088</v>
      </c>
      <c r="KAU3" t="s">
        <v>22088</v>
      </c>
      <c r="KAV3" t="s">
        <v>22088</v>
      </c>
      <c r="KAW3" t="s">
        <v>22088</v>
      </c>
      <c r="KAX3" t="s">
        <v>22088</v>
      </c>
      <c r="KAY3" t="s">
        <v>22088</v>
      </c>
      <c r="KAZ3" t="s">
        <v>22088</v>
      </c>
      <c r="KBA3" t="s">
        <v>22088</v>
      </c>
      <c r="KBB3" t="s">
        <v>22088</v>
      </c>
      <c r="KBC3" t="s">
        <v>22088</v>
      </c>
      <c r="KBD3" t="s">
        <v>22088</v>
      </c>
      <c r="KBE3" t="s">
        <v>22088</v>
      </c>
      <c r="KBF3" t="s">
        <v>22088</v>
      </c>
      <c r="KBG3" t="s">
        <v>22088</v>
      </c>
      <c r="KBH3" t="s">
        <v>22088</v>
      </c>
      <c r="KBI3" t="s">
        <v>22088</v>
      </c>
      <c r="KBJ3" t="s">
        <v>22088</v>
      </c>
      <c r="KBK3" t="s">
        <v>22088</v>
      </c>
      <c r="KBL3" t="s">
        <v>22088</v>
      </c>
      <c r="KBM3" t="s">
        <v>22088</v>
      </c>
      <c r="KBN3" t="s">
        <v>22088</v>
      </c>
      <c r="KBO3" t="s">
        <v>22088</v>
      </c>
      <c r="KBP3" t="s">
        <v>22088</v>
      </c>
      <c r="KBQ3" t="s">
        <v>22088</v>
      </c>
      <c r="KBR3" t="s">
        <v>22088</v>
      </c>
      <c r="KBS3" t="s">
        <v>22088</v>
      </c>
      <c r="KBT3" t="s">
        <v>22088</v>
      </c>
      <c r="KBU3" t="s">
        <v>22088</v>
      </c>
      <c r="KBV3" t="s">
        <v>22088</v>
      </c>
      <c r="KBW3" t="s">
        <v>22088</v>
      </c>
      <c r="KBX3" t="s">
        <v>22088</v>
      </c>
      <c r="KBY3" t="s">
        <v>22088</v>
      </c>
      <c r="KBZ3" t="s">
        <v>22088</v>
      </c>
      <c r="KCA3" t="s">
        <v>22088</v>
      </c>
      <c r="KCB3" t="s">
        <v>22088</v>
      </c>
      <c r="KCC3" t="s">
        <v>22088</v>
      </c>
      <c r="KCD3" t="s">
        <v>22088</v>
      </c>
      <c r="KCE3" t="s">
        <v>22088</v>
      </c>
      <c r="KCF3" t="s">
        <v>22089</v>
      </c>
      <c r="KCG3" t="s">
        <v>22089</v>
      </c>
      <c r="KCH3" t="s">
        <v>22089</v>
      </c>
      <c r="KCI3" t="s">
        <v>22089</v>
      </c>
      <c r="KCJ3" t="s">
        <v>22089</v>
      </c>
      <c r="KCK3" t="s">
        <v>22089</v>
      </c>
      <c r="KCL3" t="s">
        <v>22089</v>
      </c>
      <c r="KCM3" t="s">
        <v>22089</v>
      </c>
      <c r="KCN3" t="s">
        <v>22089</v>
      </c>
      <c r="KCO3" t="s">
        <v>22089</v>
      </c>
      <c r="KCP3" t="s">
        <v>22089</v>
      </c>
      <c r="KCQ3" t="s">
        <v>22089</v>
      </c>
      <c r="KCR3" t="s">
        <v>22090</v>
      </c>
      <c r="KCS3" t="s">
        <v>22090</v>
      </c>
      <c r="KCT3" t="s">
        <v>22090</v>
      </c>
      <c r="KCU3" t="s">
        <v>22090</v>
      </c>
      <c r="KCV3" t="s">
        <v>22090</v>
      </c>
      <c r="KCW3" t="s">
        <v>22090</v>
      </c>
      <c r="KCX3" t="s">
        <v>22090</v>
      </c>
      <c r="KCY3" t="s">
        <v>22090</v>
      </c>
      <c r="KCZ3" t="s">
        <v>22090</v>
      </c>
      <c r="KDA3" t="s">
        <v>22090</v>
      </c>
      <c r="KDB3" t="s">
        <v>22090</v>
      </c>
      <c r="KDC3" t="s">
        <v>22090</v>
      </c>
      <c r="KDD3" t="s">
        <v>22090</v>
      </c>
      <c r="KDE3" t="s">
        <v>22090</v>
      </c>
      <c r="KDF3" t="s">
        <v>22090</v>
      </c>
      <c r="KDG3" t="s">
        <v>22090</v>
      </c>
      <c r="KDH3" t="s">
        <v>22090</v>
      </c>
      <c r="KDI3" t="s">
        <v>22090</v>
      </c>
      <c r="KDJ3" t="s">
        <v>22091</v>
      </c>
      <c r="KDK3" t="s">
        <v>22091</v>
      </c>
      <c r="KDL3" t="s">
        <v>22091</v>
      </c>
      <c r="KDM3" t="s">
        <v>22091</v>
      </c>
      <c r="KDN3" t="s">
        <v>22091</v>
      </c>
      <c r="KDO3" t="s">
        <v>22091</v>
      </c>
      <c r="KDP3" t="s">
        <v>22091</v>
      </c>
      <c r="KDQ3" t="s">
        <v>22091</v>
      </c>
      <c r="KDR3" t="s">
        <v>22091</v>
      </c>
      <c r="KDS3" t="s">
        <v>22091</v>
      </c>
      <c r="KDT3" t="s">
        <v>22091</v>
      </c>
      <c r="KDU3" t="s">
        <v>22091</v>
      </c>
      <c r="KDV3" t="s">
        <v>22091</v>
      </c>
      <c r="KDW3" t="s">
        <v>22091</v>
      </c>
      <c r="KDX3" t="s">
        <v>22091</v>
      </c>
      <c r="KDY3" t="s">
        <v>22091</v>
      </c>
      <c r="KDZ3" t="s">
        <v>22091</v>
      </c>
      <c r="KEA3" t="s">
        <v>22091</v>
      </c>
      <c r="KEB3" t="s">
        <v>22091</v>
      </c>
      <c r="KEC3" t="s">
        <v>22091</v>
      </c>
      <c r="KED3" t="s">
        <v>22091</v>
      </c>
      <c r="KEE3" t="s">
        <v>22091</v>
      </c>
      <c r="KEF3" t="s">
        <v>22091</v>
      </c>
      <c r="KEG3" t="s">
        <v>22091</v>
      </c>
      <c r="KEH3" t="s">
        <v>22091</v>
      </c>
      <c r="KEI3" t="s">
        <v>22091</v>
      </c>
      <c r="KEJ3" t="s">
        <v>22091</v>
      </c>
      <c r="KEK3" t="s">
        <v>22091</v>
      </c>
      <c r="KEL3" t="s">
        <v>22091</v>
      </c>
      <c r="KEM3" t="s">
        <v>22091</v>
      </c>
      <c r="KEN3" t="s">
        <v>22091</v>
      </c>
      <c r="KEO3" t="s">
        <v>22091</v>
      </c>
      <c r="KEP3" t="s">
        <v>22091</v>
      </c>
      <c r="KEQ3" t="s">
        <v>22091</v>
      </c>
      <c r="KER3" t="s">
        <v>22091</v>
      </c>
      <c r="KES3" t="s">
        <v>22091</v>
      </c>
      <c r="KET3" t="s">
        <v>22091</v>
      </c>
      <c r="KEU3" t="s">
        <v>22091</v>
      </c>
      <c r="KEV3" t="s">
        <v>22091</v>
      </c>
      <c r="KEW3" t="s">
        <v>22091</v>
      </c>
      <c r="KEX3" t="s">
        <v>22091</v>
      </c>
      <c r="KEY3" t="s">
        <v>22091</v>
      </c>
      <c r="KEZ3" t="s">
        <v>22091</v>
      </c>
      <c r="KFA3" t="s">
        <v>22091</v>
      </c>
      <c r="KFB3" t="s">
        <v>22091</v>
      </c>
      <c r="KFC3" t="s">
        <v>22091</v>
      </c>
      <c r="KFD3" t="s">
        <v>22091</v>
      </c>
      <c r="KFE3" t="s">
        <v>22091</v>
      </c>
      <c r="KFF3" t="s">
        <v>22091</v>
      </c>
      <c r="KFG3" t="s">
        <v>22092</v>
      </c>
      <c r="KFH3" t="s">
        <v>22092</v>
      </c>
      <c r="KFI3" t="s">
        <v>22092</v>
      </c>
      <c r="KFJ3" t="s">
        <v>22092</v>
      </c>
      <c r="KFK3" t="s">
        <v>22092</v>
      </c>
      <c r="KFL3" t="s">
        <v>22092</v>
      </c>
      <c r="KFM3" t="s">
        <v>22092</v>
      </c>
      <c r="KFN3" t="s">
        <v>22092</v>
      </c>
      <c r="KFO3" t="s">
        <v>22092</v>
      </c>
      <c r="KFP3" t="s">
        <v>22092</v>
      </c>
      <c r="KFQ3" t="s">
        <v>22092</v>
      </c>
      <c r="KFR3" t="s">
        <v>22092</v>
      </c>
      <c r="KFS3" t="s">
        <v>22092</v>
      </c>
      <c r="KFT3" t="s">
        <v>22092</v>
      </c>
      <c r="KFU3" t="s">
        <v>22092</v>
      </c>
      <c r="KFV3" t="s">
        <v>22092</v>
      </c>
      <c r="KFW3" t="s">
        <v>22092</v>
      </c>
      <c r="KFX3" t="s">
        <v>22092</v>
      </c>
      <c r="KFY3" t="s">
        <v>22092</v>
      </c>
      <c r="KFZ3" t="s">
        <v>22092</v>
      </c>
      <c r="KGA3" t="s">
        <v>22092</v>
      </c>
      <c r="KGB3" t="s">
        <v>22092</v>
      </c>
      <c r="KGC3" t="s">
        <v>22092</v>
      </c>
      <c r="KGD3" t="s">
        <v>22092</v>
      </c>
      <c r="KGE3" t="s">
        <v>22092</v>
      </c>
      <c r="KGF3" t="s">
        <v>22092</v>
      </c>
      <c r="KGG3" t="s">
        <v>22092</v>
      </c>
      <c r="KGH3" t="s">
        <v>22092</v>
      </c>
      <c r="KGI3" t="s">
        <v>22092</v>
      </c>
      <c r="KGJ3" t="s">
        <v>22092</v>
      </c>
      <c r="KGK3" t="s">
        <v>22092</v>
      </c>
      <c r="KGL3" t="s">
        <v>22092</v>
      </c>
      <c r="KGM3" t="s">
        <v>22092</v>
      </c>
      <c r="KGN3" t="s">
        <v>22092</v>
      </c>
      <c r="KGO3" t="s">
        <v>22092</v>
      </c>
      <c r="KGP3" t="s">
        <v>22092</v>
      </c>
      <c r="KGQ3" t="s">
        <v>22092</v>
      </c>
      <c r="KGR3" t="s">
        <v>22092</v>
      </c>
      <c r="KGS3" t="s">
        <v>22092</v>
      </c>
      <c r="KGT3" t="s">
        <v>22092</v>
      </c>
      <c r="KGU3" t="s">
        <v>22092</v>
      </c>
      <c r="KGV3" t="s">
        <v>22092</v>
      </c>
      <c r="KGW3" t="s">
        <v>22092</v>
      </c>
      <c r="KGX3" t="s">
        <v>22092</v>
      </c>
      <c r="KGY3" t="s">
        <v>22092</v>
      </c>
      <c r="KGZ3" t="s">
        <v>22092</v>
      </c>
      <c r="KHA3" t="s">
        <v>22092</v>
      </c>
      <c r="KHB3" t="s">
        <v>22093</v>
      </c>
      <c r="KHC3" t="s">
        <v>22093</v>
      </c>
      <c r="KHD3" t="s">
        <v>22093</v>
      </c>
      <c r="KHE3" t="s">
        <v>22093</v>
      </c>
      <c r="KHF3" t="s">
        <v>22093</v>
      </c>
      <c r="KHG3" t="s">
        <v>22093</v>
      </c>
      <c r="KHH3" t="s">
        <v>22093</v>
      </c>
      <c r="KHI3" t="s">
        <v>22093</v>
      </c>
      <c r="KHJ3" t="s">
        <v>22093</v>
      </c>
      <c r="KHK3" t="s">
        <v>22093</v>
      </c>
      <c r="KHL3" t="s">
        <v>22093</v>
      </c>
      <c r="KHM3" t="s">
        <v>22093</v>
      </c>
      <c r="KHN3" t="s">
        <v>22094</v>
      </c>
      <c r="KHO3" t="s">
        <v>22094</v>
      </c>
      <c r="KHP3" t="s">
        <v>22095</v>
      </c>
      <c r="KHQ3" t="s">
        <v>22095</v>
      </c>
      <c r="KHR3" t="s">
        <v>22095</v>
      </c>
      <c r="KHS3" t="s">
        <v>22095</v>
      </c>
      <c r="KHT3" t="s">
        <v>22095</v>
      </c>
      <c r="KHU3" t="s">
        <v>22095</v>
      </c>
      <c r="KHV3" t="s">
        <v>22095</v>
      </c>
      <c r="KHW3" t="s">
        <v>22095</v>
      </c>
      <c r="KHX3" t="s">
        <v>22095</v>
      </c>
      <c r="KHY3" t="s">
        <v>22095</v>
      </c>
      <c r="KHZ3" t="s">
        <v>22095</v>
      </c>
      <c r="KIA3" t="s">
        <v>22095</v>
      </c>
      <c r="KIB3" t="s">
        <v>22095</v>
      </c>
      <c r="KIC3" t="s">
        <v>22095</v>
      </c>
      <c r="KID3" t="s">
        <v>22095</v>
      </c>
      <c r="KIE3" t="s">
        <v>22095</v>
      </c>
      <c r="KIF3" t="s">
        <v>22095</v>
      </c>
      <c r="KIG3" t="s">
        <v>22095</v>
      </c>
      <c r="KIH3" t="s">
        <v>22095</v>
      </c>
      <c r="KII3" t="s">
        <v>22096</v>
      </c>
      <c r="KIJ3" t="s">
        <v>22096</v>
      </c>
      <c r="KIK3" t="s">
        <v>22096</v>
      </c>
      <c r="KIL3" t="s">
        <v>22096</v>
      </c>
      <c r="KIM3" t="s">
        <v>22096</v>
      </c>
      <c r="KIN3" t="s">
        <v>22096</v>
      </c>
      <c r="KIO3" t="s">
        <v>22096</v>
      </c>
      <c r="KIP3" t="s">
        <v>22096</v>
      </c>
      <c r="KIQ3" t="s">
        <v>22096</v>
      </c>
      <c r="KIR3" t="s">
        <v>22096</v>
      </c>
      <c r="KIS3" t="s">
        <v>22096</v>
      </c>
      <c r="KIT3" t="s">
        <v>22096</v>
      </c>
      <c r="KIU3" t="s">
        <v>22096</v>
      </c>
      <c r="KIV3" t="s">
        <v>22096</v>
      </c>
      <c r="KIW3" t="s">
        <v>22096</v>
      </c>
      <c r="KIX3" t="s">
        <v>22096</v>
      </c>
      <c r="KIY3" t="s">
        <v>22096</v>
      </c>
      <c r="KIZ3" t="s">
        <v>22096</v>
      </c>
      <c r="KJA3" t="s">
        <v>22096</v>
      </c>
      <c r="KJB3" t="s">
        <v>22096</v>
      </c>
      <c r="KJC3" t="s">
        <v>22096</v>
      </c>
      <c r="KJD3" t="s">
        <v>22096</v>
      </c>
      <c r="KJE3" t="s">
        <v>22096</v>
      </c>
      <c r="KJF3" t="s">
        <v>22096</v>
      </c>
      <c r="KJG3" t="s">
        <v>22096</v>
      </c>
      <c r="KJH3" t="s">
        <v>22096</v>
      </c>
      <c r="KJI3" t="s">
        <v>22096</v>
      </c>
      <c r="KJJ3" t="s">
        <v>22096</v>
      </c>
      <c r="KJK3" t="s">
        <v>22096</v>
      </c>
      <c r="KJL3" t="s">
        <v>22096</v>
      </c>
      <c r="KJM3" t="s">
        <v>22096</v>
      </c>
      <c r="KJN3" t="s">
        <v>22096</v>
      </c>
      <c r="KJO3" t="s">
        <v>22096</v>
      </c>
      <c r="KJP3" t="s">
        <v>22096</v>
      </c>
      <c r="KJQ3" t="s">
        <v>22096</v>
      </c>
      <c r="KJR3" t="s">
        <v>22096</v>
      </c>
      <c r="KJS3" t="s">
        <v>22096</v>
      </c>
      <c r="KJT3" t="s">
        <v>22096</v>
      </c>
      <c r="KJU3" t="s">
        <v>22096</v>
      </c>
      <c r="KJV3" t="s">
        <v>22096</v>
      </c>
      <c r="KJW3" t="s">
        <v>22096</v>
      </c>
      <c r="KJX3" t="s">
        <v>22096</v>
      </c>
      <c r="KJY3" t="s">
        <v>22096</v>
      </c>
      <c r="KJZ3" t="s">
        <v>22096</v>
      </c>
      <c r="KKA3" t="s">
        <v>22096</v>
      </c>
      <c r="KKB3" t="s">
        <v>22096</v>
      </c>
      <c r="KKC3" t="s">
        <v>22096</v>
      </c>
      <c r="KKD3" t="s">
        <v>22096</v>
      </c>
      <c r="KKE3" t="s">
        <v>22096</v>
      </c>
      <c r="KKF3" t="s">
        <v>22096</v>
      </c>
      <c r="KKG3" t="s">
        <v>22096</v>
      </c>
      <c r="KKH3" t="s">
        <v>22096</v>
      </c>
      <c r="KKI3" t="s">
        <v>22096</v>
      </c>
      <c r="KKJ3" t="s">
        <v>22097</v>
      </c>
      <c r="KKK3" t="s">
        <v>22098</v>
      </c>
      <c r="KKL3" t="s">
        <v>22099</v>
      </c>
      <c r="KKM3" t="s">
        <v>22100</v>
      </c>
      <c r="KKN3" t="s">
        <v>22101</v>
      </c>
      <c r="KKO3" t="s">
        <v>22102</v>
      </c>
      <c r="KKP3" t="s">
        <v>22103</v>
      </c>
      <c r="KKQ3" t="s">
        <v>22103</v>
      </c>
      <c r="KKR3" t="s">
        <v>22103</v>
      </c>
      <c r="KKS3" t="s">
        <v>22104</v>
      </c>
      <c r="KKT3" t="s">
        <v>22104</v>
      </c>
      <c r="KKU3" t="s">
        <v>22104</v>
      </c>
      <c r="KKV3" t="s">
        <v>22105</v>
      </c>
      <c r="KKW3" t="s">
        <v>22105</v>
      </c>
      <c r="KKX3" t="s">
        <v>22105</v>
      </c>
      <c r="KKY3" t="s">
        <v>22106</v>
      </c>
      <c r="KKZ3" t="s">
        <v>22106</v>
      </c>
      <c r="KLA3" t="s">
        <v>22106</v>
      </c>
      <c r="KLB3" t="s">
        <v>22107</v>
      </c>
      <c r="KLC3" t="s">
        <v>22107</v>
      </c>
      <c r="KLD3" t="s">
        <v>22107</v>
      </c>
      <c r="KLE3" t="s">
        <v>22108</v>
      </c>
      <c r="KLF3" t="s">
        <v>22108</v>
      </c>
      <c r="KLG3" t="s">
        <v>22108</v>
      </c>
      <c r="KLH3" t="s">
        <v>22109</v>
      </c>
      <c r="KLI3" t="s">
        <v>22109</v>
      </c>
      <c r="KLJ3" t="s">
        <v>22109</v>
      </c>
      <c r="KLK3" t="s">
        <v>22110</v>
      </c>
      <c r="KLL3" t="s">
        <v>22110</v>
      </c>
      <c r="KLM3" t="s">
        <v>22110</v>
      </c>
      <c r="KLN3" t="s">
        <v>22111</v>
      </c>
      <c r="KLO3" t="s">
        <v>22111</v>
      </c>
      <c r="KLP3" t="s">
        <v>22111</v>
      </c>
      <c r="KLQ3" t="s">
        <v>22112</v>
      </c>
      <c r="KLR3" t="s">
        <v>22112</v>
      </c>
      <c r="KLS3" t="s">
        <v>22112</v>
      </c>
      <c r="KLT3" t="s">
        <v>22113</v>
      </c>
      <c r="KLU3" t="s">
        <v>22113</v>
      </c>
      <c r="KLV3" t="s">
        <v>22113</v>
      </c>
      <c r="KLW3" t="s">
        <v>22114</v>
      </c>
      <c r="KLX3" t="s">
        <v>22114</v>
      </c>
      <c r="KLY3" t="s">
        <v>22114</v>
      </c>
      <c r="KLZ3" t="s">
        <v>22115</v>
      </c>
      <c r="KMA3" t="s">
        <v>22115</v>
      </c>
      <c r="KMB3" t="s">
        <v>22115</v>
      </c>
      <c r="KMC3" t="s">
        <v>22116</v>
      </c>
      <c r="KMD3" t="s">
        <v>22116</v>
      </c>
      <c r="KME3" t="s">
        <v>22116</v>
      </c>
      <c r="KMF3" t="s">
        <v>22117</v>
      </c>
      <c r="KMG3" t="s">
        <v>22117</v>
      </c>
      <c r="KMH3" t="s">
        <v>22118</v>
      </c>
      <c r="KMI3" t="s">
        <v>22118</v>
      </c>
      <c r="KMJ3" t="s">
        <v>22119</v>
      </c>
      <c r="KMK3" t="s">
        <v>22119</v>
      </c>
      <c r="KML3" t="s">
        <v>22119</v>
      </c>
      <c r="KMM3" t="s">
        <v>22119</v>
      </c>
      <c r="KMN3" t="s">
        <v>22120</v>
      </c>
      <c r="KMO3" t="s">
        <v>22120</v>
      </c>
      <c r="KMP3" t="s">
        <v>22120</v>
      </c>
      <c r="KMQ3" t="s">
        <v>22120</v>
      </c>
      <c r="KMR3" t="s">
        <v>22121</v>
      </c>
      <c r="KMS3" t="s">
        <v>22121</v>
      </c>
      <c r="KMT3" t="s">
        <v>22121</v>
      </c>
      <c r="KMU3" t="s">
        <v>22121</v>
      </c>
      <c r="KMV3" t="s">
        <v>22122</v>
      </c>
      <c r="KMW3" t="s">
        <v>22122</v>
      </c>
      <c r="KMX3" t="s">
        <v>22122</v>
      </c>
      <c r="KMY3" t="s">
        <v>22122</v>
      </c>
      <c r="KMZ3" t="s">
        <v>22123</v>
      </c>
      <c r="KNA3" t="s">
        <v>22123</v>
      </c>
      <c r="KNB3" t="s">
        <v>22123</v>
      </c>
      <c r="KNC3" t="s">
        <v>22123</v>
      </c>
      <c r="KND3" t="s">
        <v>22124</v>
      </c>
      <c r="KNE3" t="s">
        <v>22124</v>
      </c>
      <c r="KNF3" t="s">
        <v>22124</v>
      </c>
      <c r="KNG3" t="s">
        <v>22124</v>
      </c>
      <c r="KNH3" t="s">
        <v>22125</v>
      </c>
      <c r="KNI3" t="s">
        <v>22126</v>
      </c>
      <c r="KNJ3" t="s">
        <v>22126</v>
      </c>
      <c r="KNK3" t="s">
        <v>22127</v>
      </c>
      <c r="KNL3" t="s">
        <v>22127</v>
      </c>
      <c r="KNM3" t="s">
        <v>22128</v>
      </c>
      <c r="KNN3" t="s">
        <v>22129</v>
      </c>
      <c r="KNO3" t="s">
        <v>22130</v>
      </c>
      <c r="KNP3" t="s">
        <v>22131</v>
      </c>
      <c r="KNQ3" t="s">
        <v>22131</v>
      </c>
      <c r="KNR3" t="s">
        <v>22132</v>
      </c>
      <c r="KNS3" t="s">
        <v>22132</v>
      </c>
      <c r="KNT3" t="s">
        <v>22133</v>
      </c>
      <c r="KNU3" t="s">
        <v>22133</v>
      </c>
      <c r="KNV3" t="s">
        <v>22133</v>
      </c>
      <c r="KNW3" t="s">
        <v>22133</v>
      </c>
      <c r="KNX3" t="s">
        <v>22134</v>
      </c>
      <c r="KNY3" t="s">
        <v>22134</v>
      </c>
      <c r="KNZ3" t="s">
        <v>22134</v>
      </c>
      <c r="KOA3" t="s">
        <v>22135</v>
      </c>
      <c r="KOB3" t="s">
        <v>22136</v>
      </c>
      <c r="KOC3" t="s">
        <v>22137</v>
      </c>
      <c r="KOD3" t="s">
        <v>22138</v>
      </c>
      <c r="KOE3" t="s">
        <v>22138</v>
      </c>
      <c r="KOF3" t="s">
        <v>22139</v>
      </c>
      <c r="KOG3" t="s">
        <v>22139</v>
      </c>
      <c r="KOH3" t="s">
        <v>22140</v>
      </c>
      <c r="KOI3" t="s">
        <v>22141</v>
      </c>
      <c r="KOJ3" t="s">
        <v>22142</v>
      </c>
      <c r="KOK3" t="s">
        <v>22143</v>
      </c>
      <c r="KOL3" t="s">
        <v>22143</v>
      </c>
      <c r="KOM3" t="s">
        <v>22143</v>
      </c>
      <c r="KON3" t="s">
        <v>22143</v>
      </c>
      <c r="KOO3" t="s">
        <v>22143</v>
      </c>
      <c r="KOP3" t="s">
        <v>22143</v>
      </c>
      <c r="KOQ3" t="s">
        <v>22143</v>
      </c>
      <c r="KOR3" t="s">
        <v>22144</v>
      </c>
      <c r="KOS3" t="s">
        <v>22145</v>
      </c>
      <c r="KOT3" t="s">
        <v>22145</v>
      </c>
      <c r="KOU3" t="s">
        <v>22145</v>
      </c>
      <c r="KOV3" t="s">
        <v>22145</v>
      </c>
      <c r="KOW3" t="s">
        <v>22145</v>
      </c>
      <c r="KOX3" t="s">
        <v>22146</v>
      </c>
      <c r="KOY3" t="s">
        <v>22146</v>
      </c>
      <c r="KOZ3" t="s">
        <v>22147</v>
      </c>
      <c r="KPA3" t="s">
        <v>22147</v>
      </c>
      <c r="KPB3" t="s">
        <v>22148</v>
      </c>
      <c r="KPC3" t="s">
        <v>22148</v>
      </c>
      <c r="KPD3" t="s">
        <v>22149</v>
      </c>
      <c r="KPE3" t="s">
        <v>22149</v>
      </c>
      <c r="KPF3" t="s">
        <v>22150</v>
      </c>
      <c r="KPG3" t="s">
        <v>22150</v>
      </c>
      <c r="KPH3" t="s">
        <v>22151</v>
      </c>
      <c r="KPI3" t="s">
        <v>22151</v>
      </c>
      <c r="KPJ3" t="s">
        <v>22152</v>
      </c>
      <c r="KPK3" t="s">
        <v>22152</v>
      </c>
      <c r="KPL3" t="s">
        <v>22153</v>
      </c>
      <c r="KPM3" t="s">
        <v>22153</v>
      </c>
      <c r="KPN3" t="s">
        <v>22154</v>
      </c>
      <c r="KPO3" t="s">
        <v>22154</v>
      </c>
      <c r="KPP3" t="s">
        <v>22155</v>
      </c>
      <c r="KPQ3" t="s">
        <v>22155</v>
      </c>
      <c r="KPR3" t="s">
        <v>22155</v>
      </c>
      <c r="KPS3" t="s">
        <v>22156</v>
      </c>
      <c r="KPT3" t="s">
        <v>22156</v>
      </c>
      <c r="KPU3" t="s">
        <v>22157</v>
      </c>
      <c r="KPV3" t="s">
        <v>22157</v>
      </c>
      <c r="KPW3" t="s">
        <v>22158</v>
      </c>
      <c r="KPX3" t="s">
        <v>22159</v>
      </c>
      <c r="KPY3" t="s">
        <v>22159</v>
      </c>
      <c r="KPZ3" t="s">
        <v>22159</v>
      </c>
      <c r="KQA3" t="s">
        <v>22160</v>
      </c>
      <c r="KQB3" t="s">
        <v>22160</v>
      </c>
      <c r="KQC3" t="s">
        <v>22161</v>
      </c>
      <c r="KQD3" t="s">
        <v>22161</v>
      </c>
      <c r="KQE3" t="s">
        <v>22162</v>
      </c>
      <c r="KQF3" t="s">
        <v>22162</v>
      </c>
      <c r="KQG3" t="s">
        <v>22162</v>
      </c>
      <c r="KQH3" t="s">
        <v>22162</v>
      </c>
      <c r="KQI3" t="s">
        <v>22163</v>
      </c>
      <c r="KQJ3" t="s">
        <v>22163</v>
      </c>
      <c r="KQK3" t="s">
        <v>22163</v>
      </c>
      <c r="KQL3" t="s">
        <v>22164</v>
      </c>
      <c r="KQM3" t="s">
        <v>22165</v>
      </c>
      <c r="KQN3" t="s">
        <v>22166</v>
      </c>
      <c r="KQO3" t="s">
        <v>22166</v>
      </c>
      <c r="KQP3" t="s">
        <v>22167</v>
      </c>
      <c r="KQQ3" t="s">
        <v>22167</v>
      </c>
      <c r="KQR3" t="s">
        <v>22167</v>
      </c>
      <c r="KQS3" t="s">
        <v>22167</v>
      </c>
      <c r="KQT3" t="s">
        <v>22168</v>
      </c>
      <c r="KQU3" t="s">
        <v>22168</v>
      </c>
      <c r="KQV3" t="s">
        <v>22168</v>
      </c>
      <c r="KQW3" t="s">
        <v>22169</v>
      </c>
      <c r="KQX3" t="s">
        <v>22169</v>
      </c>
      <c r="KQY3" t="s">
        <v>22170</v>
      </c>
      <c r="KQZ3" t="s">
        <v>22170</v>
      </c>
      <c r="KRA3" t="s">
        <v>22170</v>
      </c>
      <c r="KRB3" t="s">
        <v>22170</v>
      </c>
      <c r="KRC3" t="s">
        <v>22171</v>
      </c>
      <c r="KRD3" t="s">
        <v>22171</v>
      </c>
      <c r="KRE3" t="s">
        <v>22172</v>
      </c>
      <c r="KRF3" t="s">
        <v>22172</v>
      </c>
      <c r="KRG3" t="s">
        <v>22172</v>
      </c>
      <c r="KRH3" t="s">
        <v>22173</v>
      </c>
      <c r="KRI3" t="s">
        <v>22173</v>
      </c>
      <c r="KRJ3" t="s">
        <v>22174</v>
      </c>
      <c r="KRK3" t="s">
        <v>22174</v>
      </c>
      <c r="KRL3" t="s">
        <v>22175</v>
      </c>
      <c r="KRM3" t="s">
        <v>22175</v>
      </c>
      <c r="KRN3" t="s">
        <v>22175</v>
      </c>
      <c r="KRO3" t="s">
        <v>22175</v>
      </c>
      <c r="KRP3" t="s">
        <v>22175</v>
      </c>
      <c r="KRQ3" t="s">
        <v>22175</v>
      </c>
      <c r="KRR3" t="s">
        <v>22175</v>
      </c>
      <c r="KRS3" t="s">
        <v>22176</v>
      </c>
      <c r="KRT3" t="s">
        <v>22177</v>
      </c>
      <c r="KRU3" t="s">
        <v>22177</v>
      </c>
      <c r="KRV3" t="s">
        <v>22177</v>
      </c>
      <c r="KRW3" t="s">
        <v>22177</v>
      </c>
      <c r="KRX3" t="s">
        <v>22177</v>
      </c>
      <c r="KRY3" t="s">
        <v>22177</v>
      </c>
      <c r="KRZ3" t="s">
        <v>22178</v>
      </c>
      <c r="KSA3" t="s">
        <v>22179</v>
      </c>
      <c r="KSB3" t="s">
        <v>22180</v>
      </c>
      <c r="KSC3" t="s">
        <v>22181</v>
      </c>
      <c r="KSD3" t="s">
        <v>22181</v>
      </c>
      <c r="KSE3" t="s">
        <v>22181</v>
      </c>
      <c r="KSF3" t="s">
        <v>22182</v>
      </c>
      <c r="KSG3" t="s">
        <v>22182</v>
      </c>
      <c r="KSH3" t="s">
        <v>22183</v>
      </c>
      <c r="KSI3" t="s">
        <v>22183</v>
      </c>
      <c r="KSJ3" t="s">
        <v>22184</v>
      </c>
      <c r="KSK3" t="s">
        <v>22184</v>
      </c>
      <c r="KSL3" t="s">
        <v>22185</v>
      </c>
      <c r="KSM3" t="s">
        <v>22185</v>
      </c>
      <c r="KSN3" t="s">
        <v>22186</v>
      </c>
      <c r="KSO3" t="s">
        <v>22186</v>
      </c>
      <c r="KSP3" t="s">
        <v>22187</v>
      </c>
      <c r="KSQ3" t="s">
        <v>22187</v>
      </c>
      <c r="KSR3" t="s">
        <v>22188</v>
      </c>
      <c r="KSS3" t="s">
        <v>22188</v>
      </c>
      <c r="KST3" t="s">
        <v>22189</v>
      </c>
      <c r="KSU3" t="s">
        <v>22189</v>
      </c>
      <c r="KSV3" t="s">
        <v>22190</v>
      </c>
      <c r="KSW3" t="s">
        <v>22190</v>
      </c>
      <c r="KSX3" t="s">
        <v>22191</v>
      </c>
      <c r="KSY3" t="s">
        <v>22192</v>
      </c>
      <c r="KSZ3" t="s">
        <v>22193</v>
      </c>
      <c r="KTA3" t="s">
        <v>22193</v>
      </c>
      <c r="KTB3" t="s">
        <v>22194</v>
      </c>
      <c r="KTC3" t="s">
        <v>22194</v>
      </c>
      <c r="KTD3" t="s">
        <v>22195</v>
      </c>
      <c r="KTE3" t="s">
        <v>22196</v>
      </c>
      <c r="KTF3" t="s">
        <v>22196</v>
      </c>
      <c r="KTG3" t="s">
        <v>22197</v>
      </c>
      <c r="KTH3" t="s">
        <v>22197</v>
      </c>
      <c r="KTI3" t="s">
        <v>22198</v>
      </c>
      <c r="KTJ3" t="s">
        <v>22199</v>
      </c>
      <c r="KTK3" t="s">
        <v>22199</v>
      </c>
      <c r="KTL3" t="s">
        <v>22200</v>
      </c>
      <c r="KTM3" t="s">
        <v>22200</v>
      </c>
      <c r="KTN3" t="s">
        <v>22201</v>
      </c>
      <c r="KTO3" t="s">
        <v>22201</v>
      </c>
      <c r="KTP3" t="s">
        <v>22202</v>
      </c>
      <c r="KTQ3" t="s">
        <v>22203</v>
      </c>
      <c r="KTR3" t="s">
        <v>22204</v>
      </c>
      <c r="KTS3" t="s">
        <v>22204</v>
      </c>
      <c r="KTT3" t="s">
        <v>22205</v>
      </c>
      <c r="KTU3" t="s">
        <v>22205</v>
      </c>
      <c r="KTV3" t="s">
        <v>22206</v>
      </c>
      <c r="KTW3" t="s">
        <v>22206</v>
      </c>
      <c r="KTX3" t="s">
        <v>22207</v>
      </c>
      <c r="KTY3" t="s">
        <v>22207</v>
      </c>
      <c r="KTZ3" t="s">
        <v>22208</v>
      </c>
      <c r="KUA3" t="s">
        <v>22208</v>
      </c>
      <c r="KUB3" t="s">
        <v>22209</v>
      </c>
      <c r="KUC3" t="s">
        <v>22209</v>
      </c>
      <c r="KUD3" t="s">
        <v>22210</v>
      </c>
      <c r="KUE3" t="s">
        <v>22211</v>
      </c>
      <c r="KUF3" t="s">
        <v>22212</v>
      </c>
      <c r="KUG3" t="s">
        <v>22213</v>
      </c>
      <c r="KUH3" t="s">
        <v>22213</v>
      </c>
      <c r="KUI3" t="s">
        <v>22214</v>
      </c>
      <c r="KUJ3" t="s">
        <v>22215</v>
      </c>
      <c r="KUK3" t="s">
        <v>22216</v>
      </c>
      <c r="KUL3" t="s">
        <v>22217</v>
      </c>
      <c r="KUM3" t="s">
        <v>22218</v>
      </c>
      <c r="KUN3" t="s">
        <v>22219</v>
      </c>
      <c r="KUO3" t="s">
        <v>22220</v>
      </c>
      <c r="KUP3" t="s">
        <v>22221</v>
      </c>
      <c r="KUQ3" t="s">
        <v>22222</v>
      </c>
      <c r="KUR3" t="s">
        <v>22223</v>
      </c>
      <c r="KUS3" t="s">
        <v>22224</v>
      </c>
      <c r="KUT3" t="s">
        <v>22225</v>
      </c>
      <c r="KUU3" t="s">
        <v>22226</v>
      </c>
      <c r="KUV3" t="s">
        <v>22227</v>
      </c>
      <c r="KUW3" t="s">
        <v>22228</v>
      </c>
      <c r="KUX3" t="s">
        <v>22229</v>
      </c>
      <c r="KUY3" t="s">
        <v>22230</v>
      </c>
      <c r="KUZ3" t="s">
        <v>22231</v>
      </c>
      <c r="KVA3" t="s">
        <v>22232</v>
      </c>
      <c r="KVB3" t="s">
        <v>22233</v>
      </c>
      <c r="KVC3" t="s">
        <v>22234</v>
      </c>
      <c r="KVD3" t="s">
        <v>22234</v>
      </c>
      <c r="KVE3" t="s">
        <v>22235</v>
      </c>
      <c r="KVF3" t="s">
        <v>22235</v>
      </c>
      <c r="KVG3" t="s">
        <v>22236</v>
      </c>
      <c r="KVH3" t="s">
        <v>22236</v>
      </c>
      <c r="KVI3" t="s">
        <v>22237</v>
      </c>
      <c r="KVJ3" t="s">
        <v>22237</v>
      </c>
      <c r="KVK3" t="s">
        <v>22238</v>
      </c>
      <c r="KVL3" t="s">
        <v>22239</v>
      </c>
      <c r="KVM3" t="s">
        <v>22239</v>
      </c>
      <c r="KVN3" t="s">
        <v>22240</v>
      </c>
      <c r="KVO3" t="s">
        <v>22240</v>
      </c>
      <c r="KVP3" t="s">
        <v>22240</v>
      </c>
      <c r="KVQ3" t="s">
        <v>22241</v>
      </c>
      <c r="KVR3" t="s">
        <v>22241</v>
      </c>
      <c r="KVS3" t="s">
        <v>22241</v>
      </c>
      <c r="KVT3" t="s">
        <v>22242</v>
      </c>
      <c r="KVU3" t="s">
        <v>22242</v>
      </c>
      <c r="KVV3" t="s">
        <v>22242</v>
      </c>
      <c r="KVW3" t="s">
        <v>22243</v>
      </c>
      <c r="KVX3" t="s">
        <v>22243</v>
      </c>
      <c r="KVY3" t="s">
        <v>22244</v>
      </c>
      <c r="KVZ3" t="s">
        <v>22244</v>
      </c>
      <c r="KWA3" t="s">
        <v>22245</v>
      </c>
      <c r="KWB3" t="s">
        <v>22246</v>
      </c>
      <c r="KWC3" t="s">
        <v>22246</v>
      </c>
      <c r="KWD3" t="s">
        <v>22247</v>
      </c>
      <c r="KWE3" t="s">
        <v>22247</v>
      </c>
      <c r="KWF3" t="s">
        <v>22248</v>
      </c>
      <c r="KWG3" t="s">
        <v>22249</v>
      </c>
      <c r="KWH3" t="s">
        <v>22249</v>
      </c>
      <c r="KWI3" t="s">
        <v>22250</v>
      </c>
      <c r="KWJ3" t="s">
        <v>22251</v>
      </c>
      <c r="KWK3" t="s">
        <v>22251</v>
      </c>
      <c r="KWL3" t="s">
        <v>22252</v>
      </c>
      <c r="KWM3" t="s">
        <v>22253</v>
      </c>
      <c r="KWN3" t="s">
        <v>22254</v>
      </c>
      <c r="KWO3" t="s">
        <v>22254</v>
      </c>
      <c r="KWP3" t="s">
        <v>22255</v>
      </c>
      <c r="KWQ3" t="s">
        <v>22255</v>
      </c>
      <c r="KWR3" t="s">
        <v>22256</v>
      </c>
      <c r="KWS3" t="s">
        <v>22257</v>
      </c>
      <c r="KWT3" t="s">
        <v>22258</v>
      </c>
      <c r="KWU3" t="s">
        <v>22259</v>
      </c>
      <c r="KWV3" t="s">
        <v>22260</v>
      </c>
      <c r="KWW3" t="s">
        <v>22260</v>
      </c>
      <c r="KWX3" t="s">
        <v>22261</v>
      </c>
      <c r="KWY3" t="s">
        <v>22261</v>
      </c>
      <c r="KWZ3" t="s">
        <v>22262</v>
      </c>
      <c r="KXA3" t="s">
        <v>22262</v>
      </c>
      <c r="KXB3" t="s">
        <v>22262</v>
      </c>
      <c r="KXC3" t="s">
        <v>22263</v>
      </c>
      <c r="KXD3" t="s">
        <v>22263</v>
      </c>
      <c r="KXE3" t="s">
        <v>22264</v>
      </c>
      <c r="KXF3" t="s">
        <v>22264</v>
      </c>
      <c r="KXG3" t="s">
        <v>22265</v>
      </c>
      <c r="KXH3" t="s">
        <v>22265</v>
      </c>
      <c r="KXI3" t="s">
        <v>22266</v>
      </c>
      <c r="KXJ3" t="s">
        <v>22266</v>
      </c>
      <c r="KXK3" t="s">
        <v>22267</v>
      </c>
      <c r="KXL3" t="s">
        <v>22267</v>
      </c>
      <c r="KXM3" t="s">
        <v>22268</v>
      </c>
      <c r="KXN3" t="s">
        <v>22268</v>
      </c>
      <c r="KXO3" t="s">
        <v>22269</v>
      </c>
      <c r="KXP3" t="s">
        <v>22270</v>
      </c>
      <c r="KXQ3" t="s">
        <v>22270</v>
      </c>
      <c r="KXR3" t="s">
        <v>22271</v>
      </c>
      <c r="KXS3" t="s">
        <v>22272</v>
      </c>
      <c r="KXT3" t="s">
        <v>22273</v>
      </c>
      <c r="KXU3" t="s">
        <v>22273</v>
      </c>
      <c r="KXV3" t="s">
        <v>22274</v>
      </c>
      <c r="KXW3" t="s">
        <v>22274</v>
      </c>
      <c r="KXX3" t="s">
        <v>22275</v>
      </c>
      <c r="KXY3" t="s">
        <v>22275</v>
      </c>
      <c r="KXZ3" t="s">
        <v>22276</v>
      </c>
      <c r="KYA3" t="s">
        <v>22277</v>
      </c>
      <c r="KYB3" t="s">
        <v>22278</v>
      </c>
      <c r="KYC3" t="s">
        <v>22279</v>
      </c>
      <c r="KYD3" t="s">
        <v>22279</v>
      </c>
      <c r="KYE3" t="s">
        <v>22280</v>
      </c>
      <c r="KYF3" t="s">
        <v>22280</v>
      </c>
      <c r="KYG3" t="s">
        <v>22281</v>
      </c>
      <c r="KYH3" t="s">
        <v>22281</v>
      </c>
      <c r="KYI3" t="s">
        <v>22282</v>
      </c>
      <c r="KYJ3" t="s">
        <v>22282</v>
      </c>
      <c r="KYK3" t="s">
        <v>22283</v>
      </c>
      <c r="KYL3" t="s">
        <v>22283</v>
      </c>
      <c r="KYM3" t="s">
        <v>22284</v>
      </c>
      <c r="KYN3" t="s">
        <v>22284</v>
      </c>
      <c r="KYO3" t="s">
        <v>22285</v>
      </c>
      <c r="KYP3" t="s">
        <v>22285</v>
      </c>
      <c r="KYQ3" t="s">
        <v>22286</v>
      </c>
      <c r="KYR3" t="s">
        <v>22286</v>
      </c>
      <c r="KYS3" t="s">
        <v>22287</v>
      </c>
      <c r="KYT3" t="s">
        <v>22287</v>
      </c>
      <c r="KYU3" t="s">
        <v>22288</v>
      </c>
      <c r="KYV3" t="s">
        <v>22288</v>
      </c>
      <c r="KYW3" t="s">
        <v>22289</v>
      </c>
      <c r="KYX3" t="s">
        <v>22289</v>
      </c>
      <c r="KYY3" t="s">
        <v>22290</v>
      </c>
      <c r="KYZ3" t="s">
        <v>22290</v>
      </c>
      <c r="KZA3" t="s">
        <v>22291</v>
      </c>
      <c r="KZB3" t="s">
        <v>22291</v>
      </c>
      <c r="KZC3" t="s">
        <v>22291</v>
      </c>
      <c r="KZD3" t="s">
        <v>22291</v>
      </c>
      <c r="KZE3" t="s">
        <v>22291</v>
      </c>
      <c r="KZF3" t="s">
        <v>22291</v>
      </c>
      <c r="KZG3" t="s">
        <v>22292</v>
      </c>
      <c r="KZH3" t="s">
        <v>22292</v>
      </c>
      <c r="KZI3" t="s">
        <v>22292</v>
      </c>
      <c r="KZJ3" t="s">
        <v>22292</v>
      </c>
      <c r="KZK3" t="s">
        <v>22292</v>
      </c>
      <c r="KZL3" t="s">
        <v>22292</v>
      </c>
      <c r="KZM3" t="s">
        <v>22292</v>
      </c>
      <c r="KZN3" t="s">
        <v>22293</v>
      </c>
      <c r="KZO3" t="s">
        <v>22293</v>
      </c>
      <c r="KZP3" t="s">
        <v>22294</v>
      </c>
      <c r="KZQ3" t="s">
        <v>22294</v>
      </c>
      <c r="KZR3" t="s">
        <v>22295</v>
      </c>
      <c r="KZS3" t="s">
        <v>22295</v>
      </c>
      <c r="KZT3" t="s">
        <v>22295</v>
      </c>
      <c r="KZU3" t="s">
        <v>22295</v>
      </c>
      <c r="KZV3" t="s">
        <v>22295</v>
      </c>
      <c r="KZW3" t="s">
        <v>22295</v>
      </c>
      <c r="KZX3" t="s">
        <v>22295</v>
      </c>
      <c r="KZY3" t="s">
        <v>22295</v>
      </c>
      <c r="KZZ3" t="s">
        <v>22296</v>
      </c>
      <c r="LAA3" t="s">
        <v>22297</v>
      </c>
      <c r="LAB3" t="s">
        <v>22298</v>
      </c>
      <c r="LAC3" t="s">
        <v>22299</v>
      </c>
      <c r="LAD3" t="s">
        <v>22299</v>
      </c>
      <c r="LAE3" t="s">
        <v>22299</v>
      </c>
      <c r="LAF3" t="s">
        <v>22300</v>
      </c>
      <c r="LAG3" t="s">
        <v>22300</v>
      </c>
      <c r="LAH3" t="s">
        <v>22301</v>
      </c>
      <c r="LAI3" t="s">
        <v>22302</v>
      </c>
      <c r="LAJ3" t="s">
        <v>22302</v>
      </c>
      <c r="LAK3" t="s">
        <v>22303</v>
      </c>
      <c r="LAL3" t="s">
        <v>22303</v>
      </c>
      <c r="LAM3" t="s">
        <v>22304</v>
      </c>
      <c r="LAN3" t="s">
        <v>22305</v>
      </c>
      <c r="LAO3" t="s">
        <v>22306</v>
      </c>
      <c r="LAP3" t="s">
        <v>22306</v>
      </c>
      <c r="LAQ3" t="s">
        <v>22307</v>
      </c>
      <c r="LAR3" t="s">
        <v>22307</v>
      </c>
      <c r="LAS3" t="s">
        <v>22308</v>
      </c>
      <c r="LAT3" t="s">
        <v>22309</v>
      </c>
      <c r="LAU3" t="s">
        <v>22310</v>
      </c>
      <c r="LAV3" t="s">
        <v>22310</v>
      </c>
      <c r="LAW3" t="s">
        <v>22310</v>
      </c>
      <c r="LAX3" t="s">
        <v>22310</v>
      </c>
      <c r="LAY3" t="s">
        <v>22311</v>
      </c>
      <c r="LAZ3" t="s">
        <v>22311</v>
      </c>
      <c r="LBA3" t="s">
        <v>22312</v>
      </c>
      <c r="LBB3" t="s">
        <v>22313</v>
      </c>
      <c r="LBC3" t="s">
        <v>22313</v>
      </c>
      <c r="LBD3" t="s">
        <v>22314</v>
      </c>
      <c r="LBE3" t="s">
        <v>22314</v>
      </c>
      <c r="LBF3" t="s">
        <v>22315</v>
      </c>
      <c r="LBG3" t="s">
        <v>22315</v>
      </c>
      <c r="LBH3" t="s">
        <v>22316</v>
      </c>
      <c r="LBI3" t="s">
        <v>22316</v>
      </c>
      <c r="LBJ3" t="s">
        <v>22317</v>
      </c>
      <c r="LBK3" t="s">
        <v>22317</v>
      </c>
      <c r="LBL3" t="s">
        <v>22318</v>
      </c>
      <c r="LBM3" t="s">
        <v>22319</v>
      </c>
      <c r="LBN3" t="s">
        <v>22319</v>
      </c>
      <c r="LBO3" t="s">
        <v>22320</v>
      </c>
      <c r="LBP3" t="s">
        <v>22320</v>
      </c>
      <c r="LBQ3" t="s">
        <v>22321</v>
      </c>
      <c r="LBR3" t="s">
        <v>22321</v>
      </c>
      <c r="LBS3" t="s">
        <v>22322</v>
      </c>
      <c r="LBT3" t="s">
        <v>22322</v>
      </c>
      <c r="LBU3" t="s">
        <v>22322</v>
      </c>
      <c r="LBV3" t="s">
        <v>22322</v>
      </c>
      <c r="LBW3" t="s">
        <v>22323</v>
      </c>
      <c r="LBX3" t="s">
        <v>22323</v>
      </c>
      <c r="LBY3" t="s">
        <v>22324</v>
      </c>
      <c r="LBZ3" t="s">
        <v>22324</v>
      </c>
      <c r="LCA3" t="s">
        <v>22325</v>
      </c>
      <c r="LCB3" t="s">
        <v>22326</v>
      </c>
      <c r="LCC3" t="s">
        <v>22327</v>
      </c>
      <c r="LCD3" t="s">
        <v>22328</v>
      </c>
      <c r="LCE3" t="s">
        <v>22329</v>
      </c>
      <c r="LCF3" t="s">
        <v>22329</v>
      </c>
      <c r="LCG3" t="s">
        <v>22330</v>
      </c>
      <c r="LCH3" t="s">
        <v>22331</v>
      </c>
      <c r="LCI3" t="s">
        <v>22331</v>
      </c>
      <c r="LCJ3" t="s">
        <v>22332</v>
      </c>
      <c r="LCK3" t="s">
        <v>22332</v>
      </c>
      <c r="LCL3" t="s">
        <v>22333</v>
      </c>
      <c r="LCM3" t="s">
        <v>22333</v>
      </c>
      <c r="LCN3" t="s">
        <v>22334</v>
      </c>
      <c r="LCO3" t="s">
        <v>22334</v>
      </c>
      <c r="LCP3" t="s">
        <v>22335</v>
      </c>
      <c r="LCQ3" t="s">
        <v>22335</v>
      </c>
      <c r="LCR3" t="s">
        <v>22336</v>
      </c>
      <c r="LCS3" t="s">
        <v>22336</v>
      </c>
      <c r="LCT3" t="s">
        <v>22337</v>
      </c>
      <c r="LCU3" t="s">
        <v>22337</v>
      </c>
      <c r="LCV3" t="s">
        <v>22338</v>
      </c>
      <c r="LCW3" t="s">
        <v>22339</v>
      </c>
      <c r="LCX3" t="s">
        <v>22340</v>
      </c>
      <c r="LCY3" t="s">
        <v>22341</v>
      </c>
      <c r="LCZ3" t="s">
        <v>22342</v>
      </c>
      <c r="LDA3" t="s">
        <v>22343</v>
      </c>
      <c r="LDB3" t="s">
        <v>22344</v>
      </c>
      <c r="LDC3" t="s">
        <v>22345</v>
      </c>
      <c r="LDD3" t="s">
        <v>22346</v>
      </c>
      <c r="LDE3" t="s">
        <v>22347</v>
      </c>
      <c r="LDF3" t="s">
        <v>22348</v>
      </c>
      <c r="LDG3" t="s">
        <v>22349</v>
      </c>
      <c r="LDH3" t="s">
        <v>22350</v>
      </c>
      <c r="LDI3" t="s">
        <v>22351</v>
      </c>
      <c r="LDJ3" t="s">
        <v>22352</v>
      </c>
      <c r="LDK3" t="s">
        <v>22353</v>
      </c>
      <c r="LDL3" t="s">
        <v>22354</v>
      </c>
      <c r="LDM3" t="s">
        <v>22355</v>
      </c>
      <c r="LDN3" t="s">
        <v>22356</v>
      </c>
      <c r="LDO3" t="s">
        <v>22357</v>
      </c>
      <c r="LDP3" t="s">
        <v>22358</v>
      </c>
      <c r="LDQ3" t="s">
        <v>22359</v>
      </c>
      <c r="LDR3" t="s">
        <v>22360</v>
      </c>
      <c r="LDS3" t="s">
        <v>22361</v>
      </c>
      <c r="LDT3" t="s">
        <v>22362</v>
      </c>
      <c r="LDU3" t="s">
        <v>22362</v>
      </c>
      <c r="LDV3" t="s">
        <v>22363</v>
      </c>
      <c r="LDW3" t="s">
        <v>22364</v>
      </c>
      <c r="LDX3" t="s">
        <v>22365</v>
      </c>
      <c r="LDY3" t="s">
        <v>22366</v>
      </c>
      <c r="LDZ3" t="s">
        <v>22367</v>
      </c>
      <c r="LEA3" t="s">
        <v>22368</v>
      </c>
      <c r="LEB3" t="s">
        <v>22369</v>
      </c>
      <c r="LEC3" t="s">
        <v>22370</v>
      </c>
      <c r="LED3" t="s">
        <v>22371</v>
      </c>
      <c r="LEE3" t="s">
        <v>22371</v>
      </c>
      <c r="LEF3" t="s">
        <v>22372</v>
      </c>
      <c r="LEG3" t="s">
        <v>22373</v>
      </c>
      <c r="LEH3" t="s">
        <v>22374</v>
      </c>
      <c r="LEI3" t="s">
        <v>22374</v>
      </c>
      <c r="LEJ3" t="s">
        <v>22375</v>
      </c>
      <c r="LEK3" t="s">
        <v>22376</v>
      </c>
      <c r="LEL3" t="s">
        <v>22377</v>
      </c>
      <c r="LEM3" t="s">
        <v>22378</v>
      </c>
      <c r="LEN3" t="s">
        <v>22379</v>
      </c>
      <c r="LEO3" t="s">
        <v>22380</v>
      </c>
      <c r="LEP3" t="s">
        <v>22381</v>
      </c>
      <c r="LEQ3" t="s">
        <v>22382</v>
      </c>
      <c r="LER3" t="s">
        <v>22383</v>
      </c>
      <c r="LES3" t="s">
        <v>22384</v>
      </c>
      <c r="LET3" t="s">
        <v>22385</v>
      </c>
      <c r="LEU3" t="s">
        <v>22385</v>
      </c>
      <c r="LEV3" t="s">
        <v>22386</v>
      </c>
      <c r="LEW3" t="s">
        <v>22386</v>
      </c>
      <c r="LEX3" t="s">
        <v>22387</v>
      </c>
      <c r="LEY3" t="s">
        <v>22388</v>
      </c>
      <c r="LEZ3" t="s">
        <v>22389</v>
      </c>
      <c r="LFA3" t="s">
        <v>22389</v>
      </c>
      <c r="LFB3" t="s">
        <v>22390</v>
      </c>
      <c r="LFC3" t="s">
        <v>22391</v>
      </c>
      <c r="LFD3" t="s">
        <v>22392</v>
      </c>
      <c r="LFE3" t="s">
        <v>22392</v>
      </c>
      <c r="LFF3" t="s">
        <v>22393</v>
      </c>
      <c r="LFG3" t="s">
        <v>22393</v>
      </c>
      <c r="LFH3" t="s">
        <v>22394</v>
      </c>
      <c r="LFI3" t="s">
        <v>22394</v>
      </c>
      <c r="LFJ3" t="s">
        <v>22395</v>
      </c>
      <c r="LFK3" t="s">
        <v>22395</v>
      </c>
      <c r="LFL3" t="s">
        <v>22396</v>
      </c>
      <c r="LFM3" t="s">
        <v>22396</v>
      </c>
      <c r="LFN3" t="s">
        <v>22397</v>
      </c>
      <c r="LFO3" t="s">
        <v>22398</v>
      </c>
      <c r="LFP3" t="s">
        <v>22399</v>
      </c>
      <c r="LFQ3" t="s">
        <v>22400</v>
      </c>
      <c r="LFR3" t="s">
        <v>22401</v>
      </c>
      <c r="LFS3" t="s">
        <v>22402</v>
      </c>
      <c r="LFT3" t="s">
        <v>22403</v>
      </c>
      <c r="LFU3" t="s">
        <v>22403</v>
      </c>
      <c r="LFV3" t="s">
        <v>22404</v>
      </c>
      <c r="LFW3" t="s">
        <v>22405</v>
      </c>
      <c r="LFX3" t="s">
        <v>22405</v>
      </c>
      <c r="LFY3" t="s">
        <v>22406</v>
      </c>
      <c r="LFZ3" t="s">
        <v>22407</v>
      </c>
      <c r="LGA3" t="s">
        <v>22408</v>
      </c>
      <c r="LGB3" t="s">
        <v>22409</v>
      </c>
      <c r="LGC3" t="s">
        <v>22410</v>
      </c>
      <c r="LGD3" t="s">
        <v>22411</v>
      </c>
      <c r="LGE3" t="s">
        <v>22412</v>
      </c>
      <c r="LGF3" t="s">
        <v>22413</v>
      </c>
      <c r="LGG3" t="s">
        <v>22414</v>
      </c>
      <c r="LGH3" t="s">
        <v>22415</v>
      </c>
      <c r="LGI3" t="s">
        <v>22416</v>
      </c>
      <c r="LGJ3" t="s">
        <v>22417</v>
      </c>
      <c r="LGK3" t="s">
        <v>22418</v>
      </c>
      <c r="LGL3" t="s">
        <v>22419</v>
      </c>
      <c r="LGM3" t="s">
        <v>22420</v>
      </c>
      <c r="LGN3" t="s">
        <v>22421</v>
      </c>
      <c r="LGO3" t="s">
        <v>22422</v>
      </c>
      <c r="LGP3" t="s">
        <v>22423</v>
      </c>
      <c r="LGQ3" t="s">
        <v>22424</v>
      </c>
      <c r="LGR3" t="s">
        <v>22425</v>
      </c>
      <c r="LGS3" t="s">
        <v>22426</v>
      </c>
      <c r="LGT3" t="s">
        <v>22427</v>
      </c>
      <c r="LGU3" t="s">
        <v>22428</v>
      </c>
      <c r="LGV3" t="s">
        <v>22429</v>
      </c>
      <c r="LGW3" t="s">
        <v>22430</v>
      </c>
      <c r="LGX3" t="s">
        <v>22431</v>
      </c>
      <c r="LGY3" t="s">
        <v>22432</v>
      </c>
      <c r="LGZ3" t="s">
        <v>22433</v>
      </c>
      <c r="LHA3" t="s">
        <v>22433</v>
      </c>
      <c r="LHB3" t="s">
        <v>22434</v>
      </c>
      <c r="LHC3" t="s">
        <v>22434</v>
      </c>
      <c r="LHD3" t="s">
        <v>22435</v>
      </c>
      <c r="LHE3" t="s">
        <v>22435</v>
      </c>
      <c r="LHF3" t="s">
        <v>22436</v>
      </c>
      <c r="LHG3" t="s">
        <v>22437</v>
      </c>
      <c r="LHH3" t="s">
        <v>22438</v>
      </c>
      <c r="LHI3" t="s">
        <v>22439</v>
      </c>
      <c r="LHJ3" t="s">
        <v>22439</v>
      </c>
      <c r="LHK3" t="s">
        <v>22440</v>
      </c>
      <c r="LHL3" t="s">
        <v>22440</v>
      </c>
      <c r="LHM3" t="s">
        <v>22441</v>
      </c>
      <c r="LHN3" t="s">
        <v>22442</v>
      </c>
      <c r="LHO3" t="s">
        <v>22443</v>
      </c>
      <c r="LHP3" t="s">
        <v>22444</v>
      </c>
      <c r="LHQ3" t="s">
        <v>22445</v>
      </c>
      <c r="LHR3" t="s">
        <v>22446</v>
      </c>
      <c r="LHS3" t="s">
        <v>22447</v>
      </c>
      <c r="LHT3" t="s">
        <v>22448</v>
      </c>
      <c r="LHU3" t="s">
        <v>22449</v>
      </c>
      <c r="LHV3" t="s">
        <v>22450</v>
      </c>
      <c r="LHW3" t="s">
        <v>22451</v>
      </c>
      <c r="LHX3" t="s">
        <v>22452</v>
      </c>
      <c r="LHY3" t="s">
        <v>22453</v>
      </c>
      <c r="LHZ3" t="s">
        <v>22454</v>
      </c>
      <c r="LIA3" t="s">
        <v>22455</v>
      </c>
      <c r="LIB3" t="s">
        <v>22456</v>
      </c>
      <c r="LIC3" t="s">
        <v>22456</v>
      </c>
      <c r="LID3" t="s">
        <v>22457</v>
      </c>
      <c r="LIE3" t="s">
        <v>22458</v>
      </c>
      <c r="LIF3" t="s">
        <v>22459</v>
      </c>
      <c r="LIG3" t="s">
        <v>22459</v>
      </c>
      <c r="LIH3" t="s">
        <v>22460</v>
      </c>
      <c r="LII3" t="s">
        <v>22460</v>
      </c>
      <c r="LIJ3" t="s">
        <v>22461</v>
      </c>
      <c r="LIK3" t="s">
        <v>22462</v>
      </c>
      <c r="LIL3" t="s">
        <v>22463</v>
      </c>
      <c r="LIM3" t="s">
        <v>22464</v>
      </c>
      <c r="LIN3" t="s">
        <v>22465</v>
      </c>
      <c r="LIO3" t="s">
        <v>22466</v>
      </c>
      <c r="LIP3" t="s">
        <v>22467</v>
      </c>
      <c r="LIQ3" t="s">
        <v>22468</v>
      </c>
      <c r="LIR3" t="s">
        <v>22469</v>
      </c>
      <c r="LIS3" t="s">
        <v>22470</v>
      </c>
      <c r="LIT3" t="s">
        <v>22471</v>
      </c>
      <c r="LIU3" t="s">
        <v>22472</v>
      </c>
      <c r="LIV3" t="s">
        <v>22473</v>
      </c>
      <c r="LIW3" t="s">
        <v>22473</v>
      </c>
      <c r="LIX3" t="s">
        <v>22474</v>
      </c>
      <c r="LIY3" t="s">
        <v>22475</v>
      </c>
      <c r="LIZ3" t="s">
        <v>22476</v>
      </c>
      <c r="LJA3" t="s">
        <v>22476</v>
      </c>
      <c r="LJB3" t="s">
        <v>22477</v>
      </c>
      <c r="LJC3" t="s">
        <v>22478</v>
      </c>
      <c r="LJD3" t="s">
        <v>22479</v>
      </c>
      <c r="LJE3" t="s">
        <v>22479</v>
      </c>
      <c r="LJF3" t="s">
        <v>22479</v>
      </c>
      <c r="LJG3" t="s">
        <v>22480</v>
      </c>
      <c r="LJH3" t="s">
        <v>22481</v>
      </c>
      <c r="LJI3" t="s">
        <v>22481</v>
      </c>
      <c r="LJJ3" t="s">
        <v>22481</v>
      </c>
      <c r="LJK3" t="s">
        <v>22482</v>
      </c>
      <c r="LJL3" t="s">
        <v>22483</v>
      </c>
      <c r="LJM3" t="s">
        <v>22484</v>
      </c>
      <c r="LJN3" t="s">
        <v>22485</v>
      </c>
      <c r="LJO3" t="s">
        <v>22486</v>
      </c>
      <c r="LJP3" t="s">
        <v>22486</v>
      </c>
      <c r="LJQ3" t="s">
        <v>22487</v>
      </c>
      <c r="LJR3" t="s">
        <v>22487</v>
      </c>
      <c r="LJS3" t="s">
        <v>22487</v>
      </c>
      <c r="LJT3" t="s">
        <v>22487</v>
      </c>
      <c r="LJU3" t="s">
        <v>22487</v>
      </c>
      <c r="LJV3" t="s">
        <v>22487</v>
      </c>
      <c r="LJW3" t="s">
        <v>22487</v>
      </c>
      <c r="LJX3" t="s">
        <v>22487</v>
      </c>
      <c r="LJY3" t="s">
        <v>22487</v>
      </c>
      <c r="LJZ3" t="s">
        <v>22488</v>
      </c>
      <c r="LKA3" t="s">
        <v>22488</v>
      </c>
      <c r="LKB3" t="s">
        <v>22489</v>
      </c>
      <c r="LKC3" t="s">
        <v>22489</v>
      </c>
      <c r="LKD3" t="s">
        <v>22490</v>
      </c>
      <c r="LKE3" t="s">
        <v>22491</v>
      </c>
      <c r="LKF3" t="s">
        <v>22491</v>
      </c>
      <c r="LKG3" t="s">
        <v>22491</v>
      </c>
      <c r="LKH3" t="s">
        <v>22491</v>
      </c>
      <c r="LKI3" t="s">
        <v>22492</v>
      </c>
      <c r="LKJ3" t="s">
        <v>22492</v>
      </c>
      <c r="LKK3" t="s">
        <v>22492</v>
      </c>
      <c r="LKL3" t="s">
        <v>22492</v>
      </c>
      <c r="LKM3" t="s">
        <v>22493</v>
      </c>
      <c r="LKN3" t="s">
        <v>22494</v>
      </c>
      <c r="LKO3" t="s">
        <v>22495</v>
      </c>
      <c r="LKP3" t="s">
        <v>22495</v>
      </c>
      <c r="LKQ3" t="s">
        <v>22496</v>
      </c>
      <c r="LKR3" t="s">
        <v>22497</v>
      </c>
      <c r="LKS3" t="s">
        <v>22498</v>
      </c>
      <c r="LKT3" t="s">
        <v>22499</v>
      </c>
      <c r="LKU3" t="s">
        <v>22500</v>
      </c>
      <c r="LKV3" t="s">
        <v>22501</v>
      </c>
      <c r="LKW3" t="s">
        <v>22502</v>
      </c>
      <c r="LKX3" t="s">
        <v>22502</v>
      </c>
      <c r="LKY3" t="s">
        <v>22503</v>
      </c>
      <c r="LKZ3" t="s">
        <v>22503</v>
      </c>
      <c r="LLA3" t="s">
        <v>22504</v>
      </c>
      <c r="LLB3" t="s">
        <v>22505</v>
      </c>
      <c r="LLC3" t="s">
        <v>22505</v>
      </c>
      <c r="LLD3" t="s">
        <v>22506</v>
      </c>
      <c r="LLE3" t="s">
        <v>22506</v>
      </c>
      <c r="LLF3" t="s">
        <v>22507</v>
      </c>
      <c r="LLG3" t="s">
        <v>22508</v>
      </c>
      <c r="LLH3" t="s">
        <v>22509</v>
      </c>
      <c r="LLI3" t="s">
        <v>22510</v>
      </c>
      <c r="LLJ3" t="s">
        <v>22511</v>
      </c>
      <c r="LLK3" t="s">
        <v>22511</v>
      </c>
      <c r="LLL3" t="s">
        <v>22512</v>
      </c>
      <c r="LLM3" t="s">
        <v>22513</v>
      </c>
      <c r="LLN3" t="s">
        <v>22514</v>
      </c>
      <c r="LLO3" t="s">
        <v>22514</v>
      </c>
      <c r="LLP3" t="s">
        <v>22515</v>
      </c>
      <c r="LLQ3" t="s">
        <v>22516</v>
      </c>
      <c r="LLR3" t="s">
        <v>22517</v>
      </c>
      <c r="LLS3" t="s">
        <v>22518</v>
      </c>
      <c r="LLT3" t="s">
        <v>22519</v>
      </c>
      <c r="LLU3" t="s">
        <v>22520</v>
      </c>
      <c r="LLV3" t="s">
        <v>22521</v>
      </c>
      <c r="LLW3" t="s">
        <v>22522</v>
      </c>
      <c r="LLX3" t="s">
        <v>22523</v>
      </c>
      <c r="LLY3" t="s">
        <v>22524</v>
      </c>
      <c r="LLZ3" t="s">
        <v>22525</v>
      </c>
      <c r="LMA3" t="s">
        <v>22526</v>
      </c>
      <c r="LMB3" t="s">
        <v>22527</v>
      </c>
      <c r="LMC3" t="s">
        <v>22527</v>
      </c>
      <c r="LMD3" t="s">
        <v>22528</v>
      </c>
      <c r="LME3" t="s">
        <v>22529</v>
      </c>
      <c r="LMF3" t="s">
        <v>22530</v>
      </c>
      <c r="LMG3" t="s">
        <v>22531</v>
      </c>
      <c r="LMH3" t="s">
        <v>22531</v>
      </c>
      <c r="LMI3" t="s">
        <v>22532</v>
      </c>
      <c r="LMJ3" t="s">
        <v>22532</v>
      </c>
      <c r="LMK3" t="s">
        <v>22532</v>
      </c>
      <c r="LML3" t="s">
        <v>22533</v>
      </c>
      <c r="LMM3" t="s">
        <v>22534</v>
      </c>
      <c r="LMN3" t="s">
        <v>22535</v>
      </c>
      <c r="LMO3" t="s">
        <v>22536</v>
      </c>
      <c r="LMP3" t="s">
        <v>22537</v>
      </c>
      <c r="LMQ3" t="s">
        <v>22538</v>
      </c>
      <c r="LMR3" t="s">
        <v>22539</v>
      </c>
      <c r="LMS3" t="s">
        <v>22540</v>
      </c>
      <c r="LMT3" t="s">
        <v>22541</v>
      </c>
      <c r="LMU3" t="s">
        <v>22541</v>
      </c>
      <c r="LMV3" t="s">
        <v>22541</v>
      </c>
      <c r="LMW3" t="s">
        <v>22542</v>
      </c>
      <c r="LMX3" t="s">
        <v>22543</v>
      </c>
      <c r="LMY3" t="s">
        <v>22543</v>
      </c>
      <c r="LMZ3" t="s">
        <v>22544</v>
      </c>
      <c r="LNA3" t="s">
        <v>22545</v>
      </c>
      <c r="LNB3" t="s">
        <v>22546</v>
      </c>
      <c r="LNC3" t="s">
        <v>22547</v>
      </c>
      <c r="LND3" t="s">
        <v>22547</v>
      </c>
      <c r="LNE3" t="s">
        <v>22547</v>
      </c>
      <c r="LNF3" t="s">
        <v>22548</v>
      </c>
      <c r="LNG3" t="s">
        <v>22549</v>
      </c>
      <c r="LNH3" t="s">
        <v>22550</v>
      </c>
      <c r="LNI3" t="s">
        <v>22551</v>
      </c>
      <c r="LNJ3" t="s">
        <v>22551</v>
      </c>
      <c r="LNK3" t="s">
        <v>22551</v>
      </c>
      <c r="LNL3" t="s">
        <v>22551</v>
      </c>
      <c r="LNM3" t="s">
        <v>22551</v>
      </c>
      <c r="LNN3" t="s">
        <v>22552</v>
      </c>
      <c r="LNO3" t="s">
        <v>22552</v>
      </c>
      <c r="LNP3" t="s">
        <v>22552</v>
      </c>
      <c r="LNQ3" t="s">
        <v>22552</v>
      </c>
      <c r="LNR3" t="s">
        <v>22552</v>
      </c>
      <c r="LNS3" t="s">
        <v>22553</v>
      </c>
      <c r="LNT3" t="s">
        <v>22554</v>
      </c>
      <c r="LNU3" t="s">
        <v>22555</v>
      </c>
      <c r="LNV3" t="s">
        <v>22556</v>
      </c>
      <c r="LNW3" t="s">
        <v>22557</v>
      </c>
      <c r="LNX3" t="s">
        <v>22558</v>
      </c>
      <c r="LNY3" t="s">
        <v>22559</v>
      </c>
      <c r="LNZ3" t="s">
        <v>22560</v>
      </c>
      <c r="LOA3" t="s">
        <v>22561</v>
      </c>
      <c r="LOB3" t="s">
        <v>22561</v>
      </c>
      <c r="LOC3" t="s">
        <v>22561</v>
      </c>
      <c r="LOD3" t="s">
        <v>22561</v>
      </c>
      <c r="LOE3" t="s">
        <v>22562</v>
      </c>
      <c r="LOF3" t="s">
        <v>22563</v>
      </c>
      <c r="LOG3" t="s">
        <v>22564</v>
      </c>
      <c r="LOH3" t="s">
        <v>22565</v>
      </c>
      <c r="LOI3" t="s">
        <v>22566</v>
      </c>
      <c r="LOJ3" t="s">
        <v>22567</v>
      </c>
      <c r="LOK3" t="s">
        <v>22568</v>
      </c>
      <c r="LOL3" t="s">
        <v>22569</v>
      </c>
      <c r="LOM3" t="s">
        <v>22570</v>
      </c>
      <c r="LON3" t="s">
        <v>22571</v>
      </c>
      <c r="LOO3" t="s">
        <v>22572</v>
      </c>
      <c r="LOP3" t="s">
        <v>22573</v>
      </c>
      <c r="LOQ3" t="s">
        <v>22574</v>
      </c>
      <c r="LOR3" t="s">
        <v>22575</v>
      </c>
      <c r="LOS3" t="s">
        <v>22575</v>
      </c>
      <c r="LOT3" t="s">
        <v>22575</v>
      </c>
      <c r="LOU3" t="s">
        <v>22576</v>
      </c>
      <c r="LOV3" t="s">
        <v>22576</v>
      </c>
      <c r="LOW3" t="s">
        <v>22577</v>
      </c>
      <c r="LOX3" t="s">
        <v>22577</v>
      </c>
      <c r="LOY3" t="s">
        <v>22578</v>
      </c>
      <c r="LOZ3" t="s">
        <v>22578</v>
      </c>
      <c r="LPA3" t="s">
        <v>22579</v>
      </c>
      <c r="LPB3" t="s">
        <v>22579</v>
      </c>
      <c r="LPC3" t="s">
        <v>22580</v>
      </c>
      <c r="LPD3" t="s">
        <v>22580</v>
      </c>
      <c r="LPE3" t="s">
        <v>22581</v>
      </c>
      <c r="LPF3" t="s">
        <v>22581</v>
      </c>
      <c r="LPG3" t="s">
        <v>22582</v>
      </c>
      <c r="LPH3" t="s">
        <v>22582</v>
      </c>
      <c r="LPI3" t="s">
        <v>22583</v>
      </c>
      <c r="LPJ3" t="s">
        <v>22584</v>
      </c>
      <c r="LPK3" t="s">
        <v>22585</v>
      </c>
      <c r="LPL3" t="s">
        <v>22586</v>
      </c>
      <c r="LPM3" t="s">
        <v>22587</v>
      </c>
      <c r="LPN3" t="s">
        <v>22588</v>
      </c>
      <c r="LPO3" t="s">
        <v>22589</v>
      </c>
      <c r="LPP3" t="s">
        <v>22590</v>
      </c>
      <c r="LPQ3" t="s">
        <v>22591</v>
      </c>
      <c r="LPR3" t="s">
        <v>22592</v>
      </c>
      <c r="LPS3" t="s">
        <v>22593</v>
      </c>
      <c r="LPT3" t="s">
        <v>22594</v>
      </c>
      <c r="LPU3" t="s">
        <v>22595</v>
      </c>
      <c r="LPV3" t="s">
        <v>22596</v>
      </c>
      <c r="LPW3" t="s">
        <v>22597</v>
      </c>
      <c r="LPX3" t="s">
        <v>22598</v>
      </c>
      <c r="LPY3" t="s">
        <v>22599</v>
      </c>
      <c r="LPZ3" t="s">
        <v>22600</v>
      </c>
      <c r="LQA3" t="s">
        <v>22601</v>
      </c>
      <c r="LQB3" t="s">
        <v>22602</v>
      </c>
      <c r="LQC3" t="s">
        <v>22603</v>
      </c>
      <c r="LQD3" t="s">
        <v>22604</v>
      </c>
      <c r="LQE3" t="s">
        <v>22605</v>
      </c>
      <c r="LQF3" t="s">
        <v>22606</v>
      </c>
      <c r="LQG3" t="s">
        <v>22606</v>
      </c>
      <c r="LQH3" t="s">
        <v>22607</v>
      </c>
      <c r="LQI3" t="s">
        <v>22607</v>
      </c>
      <c r="LQJ3" t="s">
        <v>22608</v>
      </c>
      <c r="LQK3" t="s">
        <v>22609</v>
      </c>
      <c r="LQL3" t="s">
        <v>22610</v>
      </c>
      <c r="LQM3" t="s">
        <v>22611</v>
      </c>
      <c r="LQN3" t="s">
        <v>22612</v>
      </c>
      <c r="LQO3" t="s">
        <v>22612</v>
      </c>
      <c r="LQP3" t="s">
        <v>22613</v>
      </c>
      <c r="LQQ3" t="s">
        <v>22614</v>
      </c>
      <c r="LQR3" t="s">
        <v>22615</v>
      </c>
      <c r="LQS3" t="s">
        <v>22615</v>
      </c>
      <c r="LQT3" t="s">
        <v>22616</v>
      </c>
      <c r="LQU3" t="s">
        <v>22617</v>
      </c>
      <c r="LQV3" t="s">
        <v>22618</v>
      </c>
      <c r="LQW3" t="s">
        <v>22619</v>
      </c>
      <c r="LQX3" t="s">
        <v>22620</v>
      </c>
      <c r="LQY3" t="s">
        <v>22620</v>
      </c>
      <c r="LQZ3" t="s">
        <v>22620</v>
      </c>
      <c r="LRA3" t="s">
        <v>22621</v>
      </c>
      <c r="LRB3" t="s">
        <v>22621</v>
      </c>
      <c r="LRC3" t="s">
        <v>22622</v>
      </c>
      <c r="LRD3" t="s">
        <v>22623</v>
      </c>
      <c r="LRE3" t="s">
        <v>22623</v>
      </c>
      <c r="LRF3" t="s">
        <v>22624</v>
      </c>
      <c r="LRG3" t="s">
        <v>22624</v>
      </c>
      <c r="LRH3" t="s">
        <v>22625</v>
      </c>
      <c r="LRI3" t="s">
        <v>22625</v>
      </c>
      <c r="LRJ3" t="s">
        <v>22626</v>
      </c>
      <c r="LRK3" t="s">
        <v>22626</v>
      </c>
      <c r="LRL3" t="s">
        <v>22627</v>
      </c>
      <c r="LRM3" t="s">
        <v>22627</v>
      </c>
      <c r="LRN3" t="s">
        <v>22628</v>
      </c>
      <c r="LRO3" t="s">
        <v>22628</v>
      </c>
      <c r="LRP3" t="s">
        <v>22629</v>
      </c>
      <c r="LRQ3" t="s">
        <v>22630</v>
      </c>
      <c r="LRR3" t="s">
        <v>22631</v>
      </c>
      <c r="LRS3" t="s">
        <v>22632</v>
      </c>
      <c r="LRT3" t="s">
        <v>22633</v>
      </c>
      <c r="LRU3" t="s">
        <v>22634</v>
      </c>
      <c r="LRV3" t="s">
        <v>22635</v>
      </c>
      <c r="LRW3" t="s">
        <v>22636</v>
      </c>
      <c r="LRX3" t="s">
        <v>22637</v>
      </c>
      <c r="LRY3" t="s">
        <v>22638</v>
      </c>
      <c r="LRZ3" t="s">
        <v>22639</v>
      </c>
      <c r="LSA3" t="s">
        <v>22640</v>
      </c>
      <c r="LSB3" t="s">
        <v>22641</v>
      </c>
      <c r="LSC3" t="s">
        <v>22641</v>
      </c>
      <c r="LSD3" t="s">
        <v>22642</v>
      </c>
      <c r="LSE3" t="s">
        <v>22642</v>
      </c>
      <c r="LSF3" t="s">
        <v>22643</v>
      </c>
      <c r="LSG3" t="s">
        <v>22644</v>
      </c>
      <c r="LSH3" t="s">
        <v>22645</v>
      </c>
      <c r="LSI3" t="s">
        <v>22645</v>
      </c>
      <c r="LSJ3" t="s">
        <v>22645</v>
      </c>
      <c r="LSK3" t="s">
        <v>22645</v>
      </c>
      <c r="LSL3" t="s">
        <v>22646</v>
      </c>
      <c r="LSM3" t="s">
        <v>22646</v>
      </c>
      <c r="LSN3" t="s">
        <v>22647</v>
      </c>
      <c r="LSO3" t="s">
        <v>22648</v>
      </c>
      <c r="LSP3" t="s">
        <v>22649</v>
      </c>
      <c r="LSQ3" t="s">
        <v>22650</v>
      </c>
      <c r="LSR3" t="s">
        <v>22651</v>
      </c>
      <c r="LSS3" t="s">
        <v>22652</v>
      </c>
      <c r="LST3" t="s">
        <v>22653</v>
      </c>
      <c r="LSU3" t="s">
        <v>22654</v>
      </c>
      <c r="LSV3" t="s">
        <v>22655</v>
      </c>
      <c r="LSW3" t="s">
        <v>22656</v>
      </c>
      <c r="LSX3" t="s">
        <v>22657</v>
      </c>
      <c r="LSY3" t="s">
        <v>22658</v>
      </c>
      <c r="LSZ3" t="s">
        <v>22659</v>
      </c>
      <c r="LTA3" t="s">
        <v>22660</v>
      </c>
      <c r="LTB3" t="s">
        <v>22661</v>
      </c>
      <c r="LTC3" t="s">
        <v>22662</v>
      </c>
      <c r="LTD3" t="s">
        <v>22663</v>
      </c>
      <c r="LTE3" t="s">
        <v>22664</v>
      </c>
      <c r="LTF3" t="s">
        <v>22665</v>
      </c>
      <c r="LTG3" t="s">
        <v>22666</v>
      </c>
      <c r="LTH3" t="s">
        <v>22667</v>
      </c>
      <c r="LTI3" t="s">
        <v>22668</v>
      </c>
      <c r="LTJ3" t="s">
        <v>22669</v>
      </c>
      <c r="LTK3" t="s">
        <v>22669</v>
      </c>
      <c r="LTL3" t="s">
        <v>22670</v>
      </c>
      <c r="LTM3" t="s">
        <v>22670</v>
      </c>
      <c r="LTN3" t="s">
        <v>22671</v>
      </c>
      <c r="LTO3" t="s">
        <v>22672</v>
      </c>
      <c r="LTP3" t="s">
        <v>22673</v>
      </c>
      <c r="LTQ3" t="s">
        <v>22674</v>
      </c>
      <c r="LTR3" t="s">
        <v>22675</v>
      </c>
      <c r="LTS3" t="s">
        <v>22675</v>
      </c>
      <c r="LTT3" t="s">
        <v>22676</v>
      </c>
      <c r="LTU3" t="s">
        <v>22677</v>
      </c>
      <c r="LTV3" t="s">
        <v>22678</v>
      </c>
      <c r="LTW3" t="s">
        <v>22678</v>
      </c>
      <c r="LTX3" t="s">
        <v>22679</v>
      </c>
      <c r="LTY3" t="s">
        <v>22680</v>
      </c>
      <c r="LTZ3" t="s">
        <v>22681</v>
      </c>
      <c r="LUA3" t="s">
        <v>22682</v>
      </c>
      <c r="LUB3" t="s">
        <v>22683</v>
      </c>
      <c r="LUC3" t="s">
        <v>22683</v>
      </c>
      <c r="LUD3" t="s">
        <v>22684</v>
      </c>
      <c r="LUE3" t="s">
        <v>22684</v>
      </c>
      <c r="LUF3" t="s">
        <v>22685</v>
      </c>
      <c r="LUG3" t="s">
        <v>22685</v>
      </c>
      <c r="LUH3" t="s">
        <v>22686</v>
      </c>
      <c r="LUI3" t="s">
        <v>22687</v>
      </c>
      <c r="LUJ3" t="s">
        <v>22688</v>
      </c>
      <c r="LUK3" t="s">
        <v>22689</v>
      </c>
      <c r="LUL3" t="s">
        <v>22690</v>
      </c>
      <c r="LUM3" t="s">
        <v>22691</v>
      </c>
      <c r="LUN3" t="s">
        <v>22692</v>
      </c>
      <c r="LUO3" t="s">
        <v>22693</v>
      </c>
      <c r="LUP3" t="s">
        <v>22693</v>
      </c>
      <c r="LUQ3" t="s">
        <v>22694</v>
      </c>
      <c r="LUR3" t="s">
        <v>22695</v>
      </c>
      <c r="LUS3" t="s">
        <v>22696</v>
      </c>
      <c r="LUT3" t="s">
        <v>22697</v>
      </c>
      <c r="LUU3" t="s">
        <v>22698</v>
      </c>
      <c r="LUV3" t="s">
        <v>22699</v>
      </c>
      <c r="LUW3" t="s">
        <v>22700</v>
      </c>
      <c r="LUX3" t="s">
        <v>22701</v>
      </c>
      <c r="LUY3" t="s">
        <v>22702</v>
      </c>
      <c r="LUZ3" t="s">
        <v>22703</v>
      </c>
      <c r="LVA3" t="s">
        <v>22704</v>
      </c>
      <c r="LVB3" t="s">
        <v>22705</v>
      </c>
      <c r="LVC3" t="s">
        <v>22706</v>
      </c>
      <c r="LVD3" t="s">
        <v>22707</v>
      </c>
      <c r="LVE3" t="s">
        <v>22708</v>
      </c>
      <c r="LVF3" t="s">
        <v>22709</v>
      </c>
      <c r="LVG3" t="s">
        <v>22710</v>
      </c>
      <c r="LVH3" t="s">
        <v>22711</v>
      </c>
      <c r="LVI3" t="s">
        <v>22712</v>
      </c>
      <c r="LVJ3" t="s">
        <v>22713</v>
      </c>
      <c r="LVK3" t="s">
        <v>22714</v>
      </c>
      <c r="LVL3" t="s">
        <v>22715</v>
      </c>
      <c r="LVM3" t="s">
        <v>22716</v>
      </c>
      <c r="LVN3" t="s">
        <v>22717</v>
      </c>
      <c r="LVO3" t="s">
        <v>22718</v>
      </c>
      <c r="LVP3" t="s">
        <v>22719</v>
      </c>
      <c r="LVQ3" t="s">
        <v>22720</v>
      </c>
      <c r="LVR3" t="s">
        <v>22721</v>
      </c>
      <c r="LVS3" t="s">
        <v>22722</v>
      </c>
      <c r="LVT3" t="s">
        <v>22723</v>
      </c>
      <c r="LVU3" t="s">
        <v>22724</v>
      </c>
      <c r="LVV3" t="s">
        <v>22725</v>
      </c>
      <c r="LVW3" t="s">
        <v>22726</v>
      </c>
      <c r="LVX3" t="s">
        <v>22727</v>
      </c>
      <c r="LVY3" t="s">
        <v>22728</v>
      </c>
      <c r="LVZ3" t="s">
        <v>22729</v>
      </c>
      <c r="LWA3" t="s">
        <v>22729</v>
      </c>
      <c r="LWB3" t="s">
        <v>22730</v>
      </c>
      <c r="LWC3" t="s">
        <v>22731</v>
      </c>
      <c r="LWD3" t="s">
        <v>22732</v>
      </c>
      <c r="LWE3" t="s">
        <v>22733</v>
      </c>
      <c r="LWF3" t="s">
        <v>22734</v>
      </c>
      <c r="LWG3" t="s">
        <v>22735</v>
      </c>
      <c r="LWH3" t="s">
        <v>22736</v>
      </c>
      <c r="LWI3" t="s">
        <v>22737</v>
      </c>
      <c r="LWJ3" t="s">
        <v>22738</v>
      </c>
      <c r="LWK3" t="s">
        <v>22739</v>
      </c>
      <c r="LWL3" t="s">
        <v>22740</v>
      </c>
      <c r="LWM3" t="s">
        <v>22741</v>
      </c>
      <c r="LWN3" t="s">
        <v>22742</v>
      </c>
      <c r="LWO3" t="s">
        <v>22743</v>
      </c>
      <c r="LWP3" t="s">
        <v>22744</v>
      </c>
      <c r="LWQ3" t="s">
        <v>22745</v>
      </c>
      <c r="LWR3" t="s">
        <v>22746</v>
      </c>
      <c r="LWS3" t="s">
        <v>22747</v>
      </c>
      <c r="LWT3" t="s">
        <v>22748</v>
      </c>
      <c r="LWU3" t="s">
        <v>22749</v>
      </c>
      <c r="LWV3" t="s">
        <v>22750</v>
      </c>
      <c r="LWW3" t="s">
        <v>22751</v>
      </c>
      <c r="LWX3" t="s">
        <v>22752</v>
      </c>
      <c r="LWY3" t="s">
        <v>22753</v>
      </c>
      <c r="LWZ3" t="s">
        <v>22754</v>
      </c>
      <c r="LXA3" t="s">
        <v>22754</v>
      </c>
      <c r="LXB3" t="s">
        <v>22755</v>
      </c>
      <c r="LXC3" t="s">
        <v>22756</v>
      </c>
      <c r="LXD3" t="s">
        <v>22757</v>
      </c>
      <c r="LXE3" t="s">
        <v>22757</v>
      </c>
      <c r="LXF3" t="s">
        <v>22758</v>
      </c>
      <c r="LXG3" t="s">
        <v>22759</v>
      </c>
      <c r="LXH3" t="s">
        <v>22760</v>
      </c>
      <c r="LXI3" t="s">
        <v>22760</v>
      </c>
      <c r="LXJ3" t="s">
        <v>22761</v>
      </c>
      <c r="LXK3" t="s">
        <v>22762</v>
      </c>
      <c r="LXL3" t="s">
        <v>22763</v>
      </c>
      <c r="LXM3" t="s">
        <v>22763</v>
      </c>
      <c r="LXN3" t="s">
        <v>22764</v>
      </c>
      <c r="LXO3" t="s">
        <v>22764</v>
      </c>
      <c r="LXP3" t="s">
        <v>22765</v>
      </c>
      <c r="LXQ3" t="s">
        <v>22766</v>
      </c>
      <c r="LXR3" t="s">
        <v>22766</v>
      </c>
      <c r="LXS3" t="s">
        <v>22767</v>
      </c>
      <c r="LXT3" t="s">
        <v>22768</v>
      </c>
      <c r="LXU3" t="s">
        <v>22769</v>
      </c>
      <c r="LXV3" t="s">
        <v>22770</v>
      </c>
      <c r="LXW3" t="s">
        <v>22771</v>
      </c>
      <c r="LXX3" t="s">
        <v>22772</v>
      </c>
      <c r="LXY3" t="s">
        <v>22773</v>
      </c>
      <c r="LXZ3" t="s">
        <v>22774</v>
      </c>
      <c r="LYA3" t="s">
        <v>22775</v>
      </c>
      <c r="LYB3" t="s">
        <v>22776</v>
      </c>
      <c r="LYC3" t="s">
        <v>22777</v>
      </c>
      <c r="LYD3" t="s">
        <v>22778</v>
      </c>
      <c r="LYE3" t="s">
        <v>22779</v>
      </c>
      <c r="LYF3" t="s">
        <v>22780</v>
      </c>
      <c r="LYG3" t="s">
        <v>22781</v>
      </c>
      <c r="LYH3" t="s">
        <v>22782</v>
      </c>
      <c r="LYI3" t="s">
        <v>22783</v>
      </c>
      <c r="LYJ3" t="s">
        <v>22784</v>
      </c>
      <c r="LYK3" t="s">
        <v>22785</v>
      </c>
      <c r="LYL3" t="s">
        <v>22786</v>
      </c>
      <c r="LYM3" t="s">
        <v>22786</v>
      </c>
      <c r="LYN3" t="s">
        <v>22787</v>
      </c>
      <c r="LYO3" t="s">
        <v>22787</v>
      </c>
      <c r="LYP3" t="s">
        <v>22788</v>
      </c>
      <c r="LYQ3" t="s">
        <v>22788</v>
      </c>
      <c r="LYR3" t="s">
        <v>22788</v>
      </c>
      <c r="LYS3" t="s">
        <v>22788</v>
      </c>
      <c r="LYT3" t="s">
        <v>22789</v>
      </c>
      <c r="LYU3" t="s">
        <v>22790</v>
      </c>
      <c r="LYV3" t="s">
        <v>22790</v>
      </c>
      <c r="LYW3" t="s">
        <v>22791</v>
      </c>
      <c r="LYX3" t="s">
        <v>22791</v>
      </c>
      <c r="LYY3" t="s">
        <v>22792</v>
      </c>
      <c r="LYZ3" t="s">
        <v>22792</v>
      </c>
      <c r="LZA3" t="s">
        <v>22793</v>
      </c>
      <c r="LZB3" t="s">
        <v>22793</v>
      </c>
      <c r="LZC3" t="s">
        <v>22794</v>
      </c>
      <c r="LZD3" t="s">
        <v>22795</v>
      </c>
      <c r="LZE3" t="s">
        <v>22796</v>
      </c>
      <c r="LZF3" t="s">
        <v>22797</v>
      </c>
      <c r="LZG3" t="s">
        <v>22798</v>
      </c>
      <c r="LZH3" t="s">
        <v>22799</v>
      </c>
      <c r="LZI3" t="s">
        <v>22800</v>
      </c>
      <c r="LZJ3" t="s">
        <v>22801</v>
      </c>
      <c r="LZK3" t="s">
        <v>22802</v>
      </c>
      <c r="LZL3" t="s">
        <v>22803</v>
      </c>
      <c r="LZM3" t="s">
        <v>22804</v>
      </c>
      <c r="LZN3" t="s">
        <v>22805</v>
      </c>
      <c r="LZO3" t="s">
        <v>22805</v>
      </c>
      <c r="LZP3" t="s">
        <v>22806</v>
      </c>
      <c r="LZQ3" t="s">
        <v>22807</v>
      </c>
      <c r="LZR3" t="s">
        <v>22808</v>
      </c>
      <c r="LZS3" t="s">
        <v>22808</v>
      </c>
      <c r="LZT3" t="s">
        <v>22809</v>
      </c>
      <c r="LZU3" t="s">
        <v>22809</v>
      </c>
      <c r="LZV3" t="s">
        <v>22810</v>
      </c>
      <c r="LZW3" t="s">
        <v>22811</v>
      </c>
      <c r="LZX3" t="s">
        <v>22812</v>
      </c>
      <c r="LZY3" t="s">
        <v>22813</v>
      </c>
      <c r="LZZ3" t="s">
        <v>22814</v>
      </c>
      <c r="MAA3" t="s">
        <v>22815</v>
      </c>
      <c r="MAB3" t="s">
        <v>22816</v>
      </c>
      <c r="MAC3" t="s">
        <v>22817</v>
      </c>
      <c r="MAD3" t="s">
        <v>22818</v>
      </c>
      <c r="MAE3" t="s">
        <v>22819</v>
      </c>
      <c r="MAF3" t="s">
        <v>22820</v>
      </c>
      <c r="MAG3" t="s">
        <v>22821</v>
      </c>
      <c r="MAH3" t="s">
        <v>22822</v>
      </c>
      <c r="MAI3" t="s">
        <v>22823</v>
      </c>
      <c r="MAJ3" t="s">
        <v>22824</v>
      </c>
      <c r="MAK3" t="s">
        <v>22825</v>
      </c>
      <c r="MAL3" t="s">
        <v>22826</v>
      </c>
      <c r="MAM3" t="s">
        <v>22827</v>
      </c>
      <c r="MAN3" t="s">
        <v>22828</v>
      </c>
      <c r="MAO3" t="s">
        <v>22829</v>
      </c>
      <c r="MAP3" t="s">
        <v>22830</v>
      </c>
      <c r="MAQ3" t="s">
        <v>22831</v>
      </c>
      <c r="MAR3" t="s">
        <v>22832</v>
      </c>
      <c r="MAS3" t="s">
        <v>22833</v>
      </c>
      <c r="MAT3" t="s">
        <v>22834</v>
      </c>
      <c r="MAU3" t="s">
        <v>22835</v>
      </c>
      <c r="MAV3" t="s">
        <v>22836</v>
      </c>
      <c r="MAW3" t="s">
        <v>22837</v>
      </c>
      <c r="MAX3" t="s">
        <v>22838</v>
      </c>
      <c r="MAY3" t="s">
        <v>22839</v>
      </c>
      <c r="MAZ3" t="s">
        <v>22840</v>
      </c>
      <c r="MBA3" t="s">
        <v>22840</v>
      </c>
      <c r="MBB3" t="s">
        <v>22841</v>
      </c>
      <c r="MBC3" t="s">
        <v>22842</v>
      </c>
      <c r="MBD3" t="s">
        <v>22842</v>
      </c>
      <c r="MBE3" t="s">
        <v>22843</v>
      </c>
      <c r="MBF3" t="s">
        <v>22843</v>
      </c>
      <c r="MBG3" t="s">
        <v>22844</v>
      </c>
      <c r="MBH3" t="s">
        <v>22844</v>
      </c>
      <c r="MBI3" t="s">
        <v>22845</v>
      </c>
      <c r="MBJ3" t="s">
        <v>22846</v>
      </c>
      <c r="MBK3" t="s">
        <v>22846</v>
      </c>
      <c r="MBL3" t="s">
        <v>22847</v>
      </c>
      <c r="MBM3" t="s">
        <v>22847</v>
      </c>
      <c r="MBN3" t="s">
        <v>22847</v>
      </c>
      <c r="MBO3" t="s">
        <v>22848</v>
      </c>
      <c r="MBP3" t="s">
        <v>22849</v>
      </c>
      <c r="MBQ3" t="s">
        <v>22850</v>
      </c>
      <c r="MBR3" t="s">
        <v>22850</v>
      </c>
      <c r="MBS3" t="s">
        <v>22851</v>
      </c>
      <c r="MBT3" t="s">
        <v>22852</v>
      </c>
      <c r="MBU3" t="s">
        <v>22853</v>
      </c>
      <c r="MBV3" t="s">
        <v>22853</v>
      </c>
      <c r="MBW3" t="s">
        <v>22853</v>
      </c>
      <c r="MBX3" t="s">
        <v>22854</v>
      </c>
      <c r="MBY3" t="s">
        <v>22854</v>
      </c>
      <c r="MBZ3" t="s">
        <v>22855</v>
      </c>
      <c r="MCA3" t="s">
        <v>22856</v>
      </c>
      <c r="MCB3" t="s">
        <v>22857</v>
      </c>
      <c r="MCC3" t="s">
        <v>22857</v>
      </c>
      <c r="MCD3" t="s">
        <v>22857</v>
      </c>
      <c r="MCE3" t="s">
        <v>22857</v>
      </c>
      <c r="MCF3" t="s">
        <v>22858</v>
      </c>
      <c r="MCG3" t="s">
        <v>22859</v>
      </c>
      <c r="MCH3" t="s">
        <v>22860</v>
      </c>
      <c r="MCI3" t="s">
        <v>22861</v>
      </c>
      <c r="MCJ3" t="s">
        <v>22861</v>
      </c>
      <c r="MCK3" t="s">
        <v>22861</v>
      </c>
      <c r="MCL3" t="s">
        <v>22862</v>
      </c>
      <c r="MCM3" t="s">
        <v>22863</v>
      </c>
      <c r="MCN3" t="s">
        <v>22864</v>
      </c>
      <c r="MCO3" t="s">
        <v>22865</v>
      </c>
      <c r="MCP3" t="s">
        <v>22865</v>
      </c>
      <c r="MCQ3" t="s">
        <v>22865</v>
      </c>
      <c r="MCR3" t="s">
        <v>22865</v>
      </c>
      <c r="MCS3" t="s">
        <v>22866</v>
      </c>
      <c r="MCT3" t="s">
        <v>22866</v>
      </c>
      <c r="MCU3" t="s">
        <v>22866</v>
      </c>
      <c r="MCV3" t="s">
        <v>22867</v>
      </c>
      <c r="MCW3" t="s">
        <v>22867</v>
      </c>
      <c r="MCX3" t="s">
        <v>22867</v>
      </c>
      <c r="MCY3" t="s">
        <v>22868</v>
      </c>
      <c r="MCZ3" t="s">
        <v>22868</v>
      </c>
      <c r="MDA3" t="s">
        <v>22868</v>
      </c>
      <c r="MDB3" t="s">
        <v>22869</v>
      </c>
      <c r="MDC3" t="s">
        <v>22869</v>
      </c>
      <c r="MDD3" t="s">
        <v>22869</v>
      </c>
      <c r="MDE3" t="s">
        <v>22870</v>
      </c>
      <c r="MDF3" t="s">
        <v>22870</v>
      </c>
      <c r="MDG3" t="s">
        <v>22870</v>
      </c>
      <c r="MDH3" t="s">
        <v>22871</v>
      </c>
      <c r="MDI3" t="s">
        <v>22871</v>
      </c>
      <c r="MDJ3" t="s">
        <v>22871</v>
      </c>
      <c r="MDK3" t="s">
        <v>22872</v>
      </c>
      <c r="MDL3" t="s">
        <v>22873</v>
      </c>
      <c r="MDM3" t="s">
        <v>22874</v>
      </c>
      <c r="MDN3" t="s">
        <v>22875</v>
      </c>
      <c r="MDO3" t="s">
        <v>22876</v>
      </c>
      <c r="MDP3" t="s">
        <v>22877</v>
      </c>
      <c r="MDQ3" t="s">
        <v>22878</v>
      </c>
      <c r="MDR3" t="s">
        <v>22879</v>
      </c>
      <c r="MDS3" t="s">
        <v>22879</v>
      </c>
      <c r="MDT3" t="s">
        <v>22879</v>
      </c>
      <c r="MDU3" t="s">
        <v>22879</v>
      </c>
      <c r="MDV3" t="s">
        <v>22879</v>
      </c>
      <c r="MDW3" t="s">
        <v>22879</v>
      </c>
      <c r="MDX3" t="s">
        <v>22879</v>
      </c>
      <c r="MDY3" t="s">
        <v>22879</v>
      </c>
      <c r="MDZ3" t="s">
        <v>22879</v>
      </c>
      <c r="MEA3" t="s">
        <v>22880</v>
      </c>
      <c r="MEB3" t="s">
        <v>22881</v>
      </c>
      <c r="MEC3" t="s">
        <v>22882</v>
      </c>
      <c r="MED3" t="s">
        <v>22883</v>
      </c>
      <c r="MEE3" t="s">
        <v>22884</v>
      </c>
      <c r="MEF3" t="s">
        <v>22885</v>
      </c>
      <c r="MEG3" t="s">
        <v>22886</v>
      </c>
      <c r="MEH3" t="s">
        <v>22887</v>
      </c>
      <c r="MEI3" t="s">
        <v>22888</v>
      </c>
      <c r="MEJ3" t="s">
        <v>22889</v>
      </c>
      <c r="MEK3" t="s">
        <v>22889</v>
      </c>
      <c r="MEL3" t="s">
        <v>22889</v>
      </c>
      <c r="MEM3" t="s">
        <v>22889</v>
      </c>
      <c r="MEN3" t="s">
        <v>22889</v>
      </c>
      <c r="MEO3" t="s">
        <v>22889</v>
      </c>
      <c r="MEP3" t="s">
        <v>22889</v>
      </c>
      <c r="MEQ3" t="s">
        <v>22889</v>
      </c>
      <c r="MER3" t="s">
        <v>22889</v>
      </c>
      <c r="MES3" t="s">
        <v>22889</v>
      </c>
      <c r="MET3" t="s">
        <v>22890</v>
      </c>
      <c r="MEU3" t="s">
        <v>22891</v>
      </c>
      <c r="MEV3" t="s">
        <v>22892</v>
      </c>
      <c r="MEW3" t="s">
        <v>22893</v>
      </c>
      <c r="MEX3" t="s">
        <v>22894</v>
      </c>
      <c r="MEY3" t="s">
        <v>22895</v>
      </c>
      <c r="MEZ3" t="s">
        <v>22896</v>
      </c>
      <c r="MFA3" t="s">
        <v>22897</v>
      </c>
      <c r="MFB3" t="s">
        <v>22898</v>
      </c>
      <c r="MFC3" t="s">
        <v>22899</v>
      </c>
      <c r="MFD3" t="s">
        <v>22900</v>
      </c>
      <c r="MFE3" t="s">
        <v>22901</v>
      </c>
      <c r="MFF3" t="s">
        <v>22902</v>
      </c>
      <c r="MFG3" t="s">
        <v>22903</v>
      </c>
      <c r="MFH3" t="s">
        <v>22904</v>
      </c>
      <c r="MFI3" t="s">
        <v>22905</v>
      </c>
      <c r="MFJ3" t="s">
        <v>22906</v>
      </c>
      <c r="MFK3" t="s">
        <v>22907</v>
      </c>
      <c r="MFL3" t="s">
        <v>22908</v>
      </c>
      <c r="MFM3" t="s">
        <v>22909</v>
      </c>
      <c r="MFN3" t="s">
        <v>22910</v>
      </c>
      <c r="MFO3" t="s">
        <v>22911</v>
      </c>
      <c r="MFP3" t="s">
        <v>22911</v>
      </c>
      <c r="MFQ3" t="s">
        <v>22912</v>
      </c>
      <c r="MFR3" t="s">
        <v>22912</v>
      </c>
      <c r="MFS3" t="s">
        <v>22912</v>
      </c>
      <c r="MFT3" t="s">
        <v>22913</v>
      </c>
      <c r="MFU3" t="s">
        <v>22913</v>
      </c>
      <c r="MFV3" t="s">
        <v>22913</v>
      </c>
      <c r="MFW3" t="s">
        <v>22914</v>
      </c>
      <c r="MFX3" t="s">
        <v>22914</v>
      </c>
      <c r="MFY3" t="s">
        <v>22915</v>
      </c>
      <c r="MFZ3" t="s">
        <v>22915</v>
      </c>
      <c r="MGA3" t="s">
        <v>22916</v>
      </c>
      <c r="MGB3" t="s">
        <v>22917</v>
      </c>
      <c r="MGC3" t="s">
        <v>22917</v>
      </c>
      <c r="MGD3" t="s">
        <v>22918</v>
      </c>
      <c r="MGE3" t="s">
        <v>22919</v>
      </c>
      <c r="MGF3" t="s">
        <v>22919</v>
      </c>
      <c r="MGG3" t="s">
        <v>22920</v>
      </c>
      <c r="MGH3" t="s">
        <v>22920</v>
      </c>
      <c r="MGI3" t="s">
        <v>22921</v>
      </c>
      <c r="MGJ3" t="s">
        <v>22922</v>
      </c>
      <c r="MGK3" t="s">
        <v>22923</v>
      </c>
      <c r="MGL3" t="s">
        <v>22923</v>
      </c>
      <c r="MGM3" t="s">
        <v>22924</v>
      </c>
      <c r="MGN3" t="s">
        <v>22925</v>
      </c>
      <c r="MGO3" t="s">
        <v>22926</v>
      </c>
      <c r="MGP3" t="s">
        <v>22927</v>
      </c>
      <c r="MGQ3" t="s">
        <v>22928</v>
      </c>
      <c r="MGR3" t="s">
        <v>22929</v>
      </c>
      <c r="MGS3" t="s">
        <v>22930</v>
      </c>
      <c r="MGT3" t="s">
        <v>22931</v>
      </c>
      <c r="MGU3" t="s">
        <v>22932</v>
      </c>
      <c r="MGV3" t="s">
        <v>22933</v>
      </c>
      <c r="MGW3" t="s">
        <v>22934</v>
      </c>
      <c r="MGX3" t="s">
        <v>22935</v>
      </c>
      <c r="MGY3" t="s">
        <v>22936</v>
      </c>
      <c r="MGZ3" t="s">
        <v>22937</v>
      </c>
      <c r="MHA3" t="s">
        <v>22938</v>
      </c>
      <c r="MHB3" t="s">
        <v>22939</v>
      </c>
      <c r="MHC3" t="s">
        <v>22940</v>
      </c>
      <c r="MHD3" t="s">
        <v>22941</v>
      </c>
      <c r="MHE3" t="s">
        <v>22942</v>
      </c>
      <c r="MHF3" t="s">
        <v>22943</v>
      </c>
      <c r="MHG3" t="s">
        <v>22944</v>
      </c>
      <c r="MHH3" t="s">
        <v>22945</v>
      </c>
      <c r="MHI3" t="s">
        <v>22946</v>
      </c>
      <c r="MHJ3" t="s">
        <v>22947</v>
      </c>
      <c r="MHK3" t="s">
        <v>22948</v>
      </c>
      <c r="MHL3" t="s">
        <v>22949</v>
      </c>
      <c r="MHM3" t="s">
        <v>22949</v>
      </c>
      <c r="MHN3" t="s">
        <v>22950</v>
      </c>
      <c r="MHO3" t="s">
        <v>22951</v>
      </c>
      <c r="MHP3" t="s">
        <v>22951</v>
      </c>
      <c r="MHQ3" t="s">
        <v>22951</v>
      </c>
      <c r="MHR3" t="s">
        <v>22951</v>
      </c>
      <c r="MHS3" t="s">
        <v>22952</v>
      </c>
      <c r="MHT3" t="s">
        <v>22953</v>
      </c>
      <c r="MHU3" t="s">
        <v>22953</v>
      </c>
      <c r="MHV3" t="s">
        <v>22953</v>
      </c>
      <c r="MHW3" t="s">
        <v>22953</v>
      </c>
      <c r="MHX3" t="s">
        <v>22953</v>
      </c>
      <c r="MHY3" t="s">
        <v>22953</v>
      </c>
      <c r="MHZ3" t="s">
        <v>22953</v>
      </c>
      <c r="MIA3" t="s">
        <v>22953</v>
      </c>
      <c r="MIB3" t="s">
        <v>22954</v>
      </c>
      <c r="MIC3" t="s">
        <v>22955</v>
      </c>
      <c r="MID3" t="s">
        <v>22956</v>
      </c>
      <c r="MIE3" t="s">
        <v>22957</v>
      </c>
      <c r="MIF3" t="s">
        <v>22958</v>
      </c>
      <c r="MIG3" t="s">
        <v>22959</v>
      </c>
      <c r="MIH3" t="s">
        <v>22960</v>
      </c>
      <c r="MII3" t="s">
        <v>22960</v>
      </c>
      <c r="MIJ3" t="s">
        <v>22961</v>
      </c>
      <c r="MIK3" t="s">
        <v>22961</v>
      </c>
      <c r="MIL3" t="s">
        <v>22962</v>
      </c>
      <c r="MIM3" t="s">
        <v>22963</v>
      </c>
      <c r="MIN3" t="s">
        <v>22964</v>
      </c>
      <c r="MIO3" t="s">
        <v>22965</v>
      </c>
      <c r="MIP3" t="s">
        <v>22966</v>
      </c>
      <c r="MIQ3" t="s">
        <v>22967</v>
      </c>
      <c r="MIR3" t="s">
        <v>22967</v>
      </c>
      <c r="MIS3" t="s">
        <v>22968</v>
      </c>
      <c r="MIT3" t="s">
        <v>22969</v>
      </c>
      <c r="MIU3" t="s">
        <v>22970</v>
      </c>
      <c r="MIV3" t="s">
        <v>22971</v>
      </c>
      <c r="MIW3" t="s">
        <v>22972</v>
      </c>
      <c r="MIX3" t="s">
        <v>22973</v>
      </c>
      <c r="MIY3" t="s">
        <v>22974</v>
      </c>
      <c r="MIZ3" t="s">
        <v>22975</v>
      </c>
      <c r="MJA3" t="s">
        <v>22975</v>
      </c>
      <c r="MJB3" t="s">
        <v>22976</v>
      </c>
      <c r="MJC3" t="s">
        <v>22977</v>
      </c>
      <c r="MJD3" t="s">
        <v>22978</v>
      </c>
      <c r="MJE3" t="s">
        <v>22979</v>
      </c>
      <c r="MJF3" t="s">
        <v>22980</v>
      </c>
      <c r="MJG3" t="s">
        <v>22981</v>
      </c>
      <c r="MJH3" t="s">
        <v>22982</v>
      </c>
      <c r="MJI3" t="s">
        <v>22983</v>
      </c>
      <c r="MJJ3" t="s">
        <v>22984</v>
      </c>
      <c r="MJK3" t="s">
        <v>22985</v>
      </c>
      <c r="MJL3" t="s">
        <v>22986</v>
      </c>
      <c r="MJM3" t="s">
        <v>22987</v>
      </c>
      <c r="MJN3" t="s">
        <v>22987</v>
      </c>
      <c r="MJO3" t="s">
        <v>22988</v>
      </c>
      <c r="MJP3" t="s">
        <v>22988</v>
      </c>
      <c r="MJQ3" t="s">
        <v>22989</v>
      </c>
      <c r="MJR3" t="s">
        <v>22989</v>
      </c>
      <c r="MJS3" t="s">
        <v>22990</v>
      </c>
      <c r="MJT3" t="s">
        <v>22990</v>
      </c>
      <c r="MJU3" t="s">
        <v>22991</v>
      </c>
      <c r="MJV3" t="s">
        <v>22991</v>
      </c>
      <c r="MJW3" t="s">
        <v>22992</v>
      </c>
      <c r="MJX3" t="s">
        <v>22993</v>
      </c>
      <c r="MJY3" t="s">
        <v>22994</v>
      </c>
      <c r="MJZ3" t="s">
        <v>22995</v>
      </c>
      <c r="MKA3" t="s">
        <v>22996</v>
      </c>
      <c r="MKB3" t="s">
        <v>22996</v>
      </c>
      <c r="MKC3" t="s">
        <v>22996</v>
      </c>
      <c r="MKD3" t="s">
        <v>22997</v>
      </c>
      <c r="MKE3" t="s">
        <v>22998</v>
      </c>
      <c r="MKF3" t="s">
        <v>22999</v>
      </c>
      <c r="MKG3" t="s">
        <v>22999</v>
      </c>
      <c r="MKH3" t="s">
        <v>23000</v>
      </c>
      <c r="MKI3" t="s">
        <v>23000</v>
      </c>
      <c r="MKJ3" t="s">
        <v>23000</v>
      </c>
      <c r="MKK3" t="s">
        <v>23000</v>
      </c>
      <c r="MKL3" t="s">
        <v>23000</v>
      </c>
      <c r="MKM3" t="s">
        <v>23001</v>
      </c>
      <c r="MKN3" t="s">
        <v>23002</v>
      </c>
      <c r="MKO3" t="s">
        <v>23002</v>
      </c>
      <c r="MKP3" t="s">
        <v>23002</v>
      </c>
      <c r="MKQ3" t="s">
        <v>23002</v>
      </c>
      <c r="MKR3" t="s">
        <v>23002</v>
      </c>
      <c r="MKS3" t="s">
        <v>23002</v>
      </c>
      <c r="MKT3" t="s">
        <v>23003</v>
      </c>
      <c r="MKU3" t="s">
        <v>23004</v>
      </c>
      <c r="MKV3" t="s">
        <v>23004</v>
      </c>
      <c r="MKW3" t="s">
        <v>23004</v>
      </c>
      <c r="MKX3" t="s">
        <v>23004</v>
      </c>
      <c r="MKY3" t="s">
        <v>23004</v>
      </c>
      <c r="MKZ3" t="s">
        <v>23005</v>
      </c>
      <c r="MLA3" t="s">
        <v>23005</v>
      </c>
      <c r="MLB3" t="s">
        <v>23005</v>
      </c>
      <c r="MLC3" t="s">
        <v>23005</v>
      </c>
      <c r="MLD3" t="s">
        <v>23006</v>
      </c>
      <c r="MLE3" t="s">
        <v>23007</v>
      </c>
      <c r="MLF3" t="s">
        <v>23007</v>
      </c>
      <c r="MLG3" t="s">
        <v>23007</v>
      </c>
      <c r="MLH3" t="s">
        <v>23007</v>
      </c>
      <c r="MLI3" t="s">
        <v>23007</v>
      </c>
      <c r="MLJ3" t="s">
        <v>23008</v>
      </c>
      <c r="MLK3" t="s">
        <v>23008</v>
      </c>
      <c r="MLL3" t="s">
        <v>23009</v>
      </c>
      <c r="MLM3" t="s">
        <v>23009</v>
      </c>
      <c r="MLN3" t="s">
        <v>23009</v>
      </c>
      <c r="MLO3" t="s">
        <v>23010</v>
      </c>
      <c r="MLP3" t="s">
        <v>23010</v>
      </c>
      <c r="MLQ3" t="s">
        <v>23010</v>
      </c>
      <c r="MLR3" t="s">
        <v>23010</v>
      </c>
      <c r="MLS3" t="s">
        <v>23010</v>
      </c>
      <c r="MLT3" t="s">
        <v>23010</v>
      </c>
      <c r="MLU3" t="s">
        <v>23011</v>
      </c>
      <c r="MLV3" t="s">
        <v>23011</v>
      </c>
      <c r="MLW3" t="s">
        <v>23011</v>
      </c>
      <c r="MLX3" t="s">
        <v>23011</v>
      </c>
      <c r="MLY3" t="s">
        <v>23011</v>
      </c>
      <c r="MLZ3" t="s">
        <v>23011</v>
      </c>
      <c r="MMA3" t="s">
        <v>23011</v>
      </c>
      <c r="MMB3" t="s">
        <v>23011</v>
      </c>
      <c r="MMC3" t="s">
        <v>23011</v>
      </c>
      <c r="MMD3" t="s">
        <v>23012</v>
      </c>
      <c r="MME3" t="s">
        <v>23012</v>
      </c>
      <c r="MMF3" t="s">
        <v>23013</v>
      </c>
      <c r="MMG3" t="s">
        <v>23013</v>
      </c>
      <c r="MMH3" t="s">
        <v>23013</v>
      </c>
      <c r="MMI3" t="s">
        <v>23014</v>
      </c>
      <c r="MMJ3" t="s">
        <v>23015</v>
      </c>
      <c r="MMK3" t="s">
        <v>23016</v>
      </c>
      <c r="MML3" t="s">
        <v>23017</v>
      </c>
      <c r="MMM3" t="s">
        <v>23018</v>
      </c>
      <c r="MMN3" t="s">
        <v>23018</v>
      </c>
      <c r="MMO3" t="s">
        <v>23018</v>
      </c>
      <c r="MMP3" t="s">
        <v>23018</v>
      </c>
      <c r="MMQ3" t="s">
        <v>23019</v>
      </c>
      <c r="MMR3" t="s">
        <v>23019</v>
      </c>
      <c r="MMS3" t="s">
        <v>23019</v>
      </c>
      <c r="MMT3" t="s">
        <v>23020</v>
      </c>
      <c r="MMU3" t="s">
        <v>23020</v>
      </c>
      <c r="MMV3" t="s">
        <v>23020</v>
      </c>
      <c r="MMW3" t="s">
        <v>23021</v>
      </c>
      <c r="MMX3" t="s">
        <v>23022</v>
      </c>
      <c r="MMY3" t="s">
        <v>23023</v>
      </c>
      <c r="MMZ3" t="s">
        <v>23024</v>
      </c>
      <c r="MNA3" t="s">
        <v>23025</v>
      </c>
      <c r="MNB3" t="s">
        <v>23026</v>
      </c>
      <c r="MNC3" t="s">
        <v>23027</v>
      </c>
      <c r="MND3" t="s">
        <v>23028</v>
      </c>
      <c r="MNE3" t="s">
        <v>23029</v>
      </c>
      <c r="MNF3" t="s">
        <v>23030</v>
      </c>
      <c r="MNG3" t="s">
        <v>23031</v>
      </c>
      <c r="MNH3" t="s">
        <v>23032</v>
      </c>
      <c r="MNI3" t="s">
        <v>23033</v>
      </c>
      <c r="MNJ3" t="s">
        <v>23034</v>
      </c>
      <c r="MNK3" t="s">
        <v>23035</v>
      </c>
      <c r="MNL3" t="s">
        <v>23035</v>
      </c>
      <c r="MNM3" t="s">
        <v>23036</v>
      </c>
      <c r="MNN3" t="s">
        <v>23037</v>
      </c>
      <c r="MNO3" t="s">
        <v>23038</v>
      </c>
      <c r="MNP3" t="s">
        <v>23039</v>
      </c>
      <c r="MNQ3" t="s">
        <v>23040</v>
      </c>
      <c r="MNR3" t="s">
        <v>23041</v>
      </c>
      <c r="MNS3" t="s">
        <v>23042</v>
      </c>
      <c r="MNT3" t="s">
        <v>23043</v>
      </c>
      <c r="MNU3" t="s">
        <v>23044</v>
      </c>
      <c r="MNV3" t="s">
        <v>23045</v>
      </c>
      <c r="MNW3" t="s">
        <v>23046</v>
      </c>
      <c r="MNX3" t="s">
        <v>23047</v>
      </c>
      <c r="MNY3" t="s">
        <v>23047</v>
      </c>
      <c r="MNZ3" t="s">
        <v>23048</v>
      </c>
      <c r="MOA3" t="s">
        <v>23048</v>
      </c>
      <c r="MOB3" t="s">
        <v>23049</v>
      </c>
      <c r="MOC3" t="s">
        <v>23049</v>
      </c>
      <c r="MOD3" t="s">
        <v>23049</v>
      </c>
      <c r="MOE3" t="s">
        <v>23049</v>
      </c>
      <c r="MOF3" t="s">
        <v>23050</v>
      </c>
      <c r="MOG3" t="s">
        <v>23051</v>
      </c>
      <c r="MOH3" t="s">
        <v>23052</v>
      </c>
      <c r="MOI3" t="s">
        <v>23053</v>
      </c>
      <c r="MOJ3" t="s">
        <v>23053</v>
      </c>
      <c r="MOK3" t="s">
        <v>23053</v>
      </c>
      <c r="MOL3" t="s">
        <v>23054</v>
      </c>
      <c r="MOM3" t="s">
        <v>23055</v>
      </c>
      <c r="MON3" t="s">
        <v>23055</v>
      </c>
      <c r="MOO3" t="s">
        <v>23056</v>
      </c>
      <c r="MOP3" t="s">
        <v>23057</v>
      </c>
      <c r="MOQ3" t="s">
        <v>23058</v>
      </c>
      <c r="MOR3" t="s">
        <v>23059</v>
      </c>
      <c r="MOS3" t="s">
        <v>23060</v>
      </c>
      <c r="MOT3" t="s">
        <v>23061</v>
      </c>
      <c r="MOU3" t="s">
        <v>23061</v>
      </c>
      <c r="MOV3" t="s">
        <v>23062</v>
      </c>
      <c r="MOW3" t="s">
        <v>23063</v>
      </c>
      <c r="MOX3" t="s">
        <v>23064</v>
      </c>
      <c r="MOY3" t="s">
        <v>23065</v>
      </c>
      <c r="MOZ3" t="s">
        <v>23066</v>
      </c>
      <c r="MPA3" t="s">
        <v>23066</v>
      </c>
      <c r="MPB3" t="s">
        <v>23067</v>
      </c>
      <c r="MPC3" t="s">
        <v>23068</v>
      </c>
      <c r="MPD3" t="s">
        <v>23069</v>
      </c>
      <c r="MPE3" t="s">
        <v>23070</v>
      </c>
      <c r="MPF3" t="s">
        <v>23071</v>
      </c>
      <c r="MPG3" t="s">
        <v>23071</v>
      </c>
      <c r="MPH3" t="s">
        <v>23072</v>
      </c>
      <c r="MPI3" t="s">
        <v>23072</v>
      </c>
      <c r="MPJ3" t="s">
        <v>23073</v>
      </c>
      <c r="MPK3" t="s">
        <v>23074</v>
      </c>
      <c r="MPL3" t="s">
        <v>23075</v>
      </c>
      <c r="MPM3" t="s">
        <v>23076</v>
      </c>
      <c r="MPN3" t="s">
        <v>23077</v>
      </c>
      <c r="MPO3" t="s">
        <v>23077</v>
      </c>
      <c r="MPP3" t="s">
        <v>23078</v>
      </c>
      <c r="MPQ3" t="s">
        <v>23079</v>
      </c>
      <c r="MPR3" t="s">
        <v>23080</v>
      </c>
      <c r="MPS3" t="s">
        <v>23080</v>
      </c>
      <c r="MPT3" t="s">
        <v>23081</v>
      </c>
      <c r="MPU3" t="s">
        <v>23082</v>
      </c>
      <c r="MPV3" t="s">
        <v>23082</v>
      </c>
      <c r="MPW3" t="s">
        <v>23083</v>
      </c>
      <c r="MPX3" t="s">
        <v>23084</v>
      </c>
      <c r="MPY3" t="s">
        <v>23085</v>
      </c>
      <c r="MPZ3" t="s">
        <v>23086</v>
      </c>
      <c r="MQA3" t="s">
        <v>23087</v>
      </c>
      <c r="MQB3" t="s">
        <v>23088</v>
      </c>
      <c r="MQC3" t="s">
        <v>23089</v>
      </c>
      <c r="MQD3" t="s">
        <v>23090</v>
      </c>
      <c r="MQE3" t="s">
        <v>23091</v>
      </c>
      <c r="MQF3" t="s">
        <v>23092</v>
      </c>
      <c r="MQG3" t="s">
        <v>23093</v>
      </c>
      <c r="MQH3" t="s">
        <v>23094</v>
      </c>
      <c r="MQI3" t="s">
        <v>23095</v>
      </c>
      <c r="MQJ3" t="s">
        <v>23096</v>
      </c>
      <c r="MQK3" t="s">
        <v>23096</v>
      </c>
      <c r="MQL3" t="s">
        <v>23097</v>
      </c>
      <c r="MQM3" t="s">
        <v>23098</v>
      </c>
      <c r="MQN3" t="s">
        <v>23099</v>
      </c>
      <c r="MQO3" t="s">
        <v>23099</v>
      </c>
      <c r="MQP3" t="s">
        <v>23099</v>
      </c>
      <c r="MQQ3" t="s">
        <v>23099</v>
      </c>
      <c r="MQR3" t="s">
        <v>23100</v>
      </c>
      <c r="MQS3" t="s">
        <v>23101</v>
      </c>
      <c r="MQT3" t="s">
        <v>23102</v>
      </c>
      <c r="MQU3" t="s">
        <v>23103</v>
      </c>
      <c r="MQV3" t="s">
        <v>23104</v>
      </c>
      <c r="MQW3" t="s">
        <v>23104</v>
      </c>
      <c r="MQX3" t="s">
        <v>23105</v>
      </c>
      <c r="MQY3" t="s">
        <v>23106</v>
      </c>
      <c r="MQZ3" t="s">
        <v>23107</v>
      </c>
      <c r="MRA3" t="s">
        <v>23107</v>
      </c>
      <c r="MRB3" t="s">
        <v>23107</v>
      </c>
      <c r="MRC3" t="s">
        <v>23107</v>
      </c>
      <c r="MRD3" t="s">
        <v>23107</v>
      </c>
      <c r="MRE3" t="s">
        <v>23107</v>
      </c>
      <c r="MRF3" t="s">
        <v>23107</v>
      </c>
      <c r="MRG3" t="s">
        <v>23107</v>
      </c>
      <c r="MRH3" t="s">
        <v>23108</v>
      </c>
      <c r="MRI3" t="s">
        <v>23109</v>
      </c>
      <c r="MRJ3" t="s">
        <v>23110</v>
      </c>
      <c r="MRK3" t="s">
        <v>23111</v>
      </c>
      <c r="MRL3" t="s">
        <v>23112</v>
      </c>
      <c r="MRM3" t="s">
        <v>23113</v>
      </c>
      <c r="MRN3" t="s">
        <v>23114</v>
      </c>
      <c r="MRO3" t="s">
        <v>23114</v>
      </c>
      <c r="MRP3" t="s">
        <v>23114</v>
      </c>
      <c r="MRQ3" t="s">
        <v>23114</v>
      </c>
      <c r="MRR3" t="s">
        <v>23114</v>
      </c>
      <c r="MRS3" t="s">
        <v>23114</v>
      </c>
      <c r="MRT3" t="s">
        <v>23114</v>
      </c>
      <c r="MRU3" t="s">
        <v>23114</v>
      </c>
      <c r="MRV3" t="s">
        <v>23115</v>
      </c>
      <c r="MRW3" t="s">
        <v>23116</v>
      </c>
      <c r="MRX3" t="s">
        <v>23117</v>
      </c>
      <c r="MRY3" t="s">
        <v>23118</v>
      </c>
      <c r="MRZ3" t="s">
        <v>23118</v>
      </c>
      <c r="MSA3" t="s">
        <v>23119</v>
      </c>
      <c r="MSB3" t="s">
        <v>23120</v>
      </c>
      <c r="MSC3" t="s">
        <v>23121</v>
      </c>
      <c r="MSD3" t="s">
        <v>23122</v>
      </c>
      <c r="MSE3" t="s">
        <v>23123</v>
      </c>
      <c r="MSF3" t="s">
        <v>23123</v>
      </c>
      <c r="MSG3" t="s">
        <v>23124</v>
      </c>
      <c r="MSH3" t="s">
        <v>23125</v>
      </c>
      <c r="MSI3" t="s">
        <v>23126</v>
      </c>
      <c r="MSJ3" t="s">
        <v>23127</v>
      </c>
      <c r="MSK3" t="s">
        <v>23127</v>
      </c>
      <c r="MSL3" t="s">
        <v>23128</v>
      </c>
      <c r="MSM3" t="s">
        <v>23129</v>
      </c>
      <c r="MSN3" t="s">
        <v>23130</v>
      </c>
      <c r="MSO3" t="s">
        <v>23131</v>
      </c>
      <c r="MSP3" t="s">
        <v>23132</v>
      </c>
      <c r="MSQ3" t="s">
        <v>23132</v>
      </c>
      <c r="MSR3" t="s">
        <v>23133</v>
      </c>
      <c r="MSS3" t="s">
        <v>23134</v>
      </c>
      <c r="MST3" t="s">
        <v>23135</v>
      </c>
      <c r="MSU3" t="s">
        <v>23136</v>
      </c>
      <c r="MSV3" t="s">
        <v>23137</v>
      </c>
      <c r="MSW3" t="s">
        <v>23138</v>
      </c>
      <c r="MSX3" t="s">
        <v>23139</v>
      </c>
      <c r="MSY3" t="s">
        <v>23140</v>
      </c>
      <c r="MSZ3" t="s">
        <v>23141</v>
      </c>
      <c r="MTA3" t="s">
        <v>23142</v>
      </c>
      <c r="MTB3" t="s">
        <v>23142</v>
      </c>
      <c r="MTC3" t="s">
        <v>23143</v>
      </c>
      <c r="MTD3" t="s">
        <v>23144</v>
      </c>
      <c r="MTE3" t="s">
        <v>23145</v>
      </c>
      <c r="MTF3" t="s">
        <v>23145</v>
      </c>
      <c r="MTG3" t="s">
        <v>23146</v>
      </c>
      <c r="MTH3" t="s">
        <v>23147</v>
      </c>
      <c r="MTI3" t="s">
        <v>23148</v>
      </c>
      <c r="MTJ3" t="s">
        <v>23149</v>
      </c>
      <c r="MTK3" t="s">
        <v>23150</v>
      </c>
      <c r="MTL3" t="s">
        <v>23151</v>
      </c>
      <c r="MTM3" t="s">
        <v>23152</v>
      </c>
      <c r="MTN3" t="s">
        <v>23153</v>
      </c>
      <c r="MTO3" t="s">
        <v>23154</v>
      </c>
      <c r="MTP3" t="s">
        <v>23155</v>
      </c>
      <c r="MTQ3" t="s">
        <v>23156</v>
      </c>
      <c r="MTR3" t="s">
        <v>23157</v>
      </c>
      <c r="MTS3" t="s">
        <v>23157</v>
      </c>
      <c r="MTT3" t="s">
        <v>23158</v>
      </c>
      <c r="MTU3" t="s">
        <v>23159</v>
      </c>
      <c r="MTV3" t="s">
        <v>23160</v>
      </c>
      <c r="MTW3" t="s">
        <v>23161</v>
      </c>
      <c r="MTX3" t="s">
        <v>23162</v>
      </c>
      <c r="MTY3" t="s">
        <v>23163</v>
      </c>
      <c r="MTZ3" t="s">
        <v>23164</v>
      </c>
      <c r="MUA3" t="s">
        <v>23165</v>
      </c>
      <c r="MUB3" t="s">
        <v>23166</v>
      </c>
      <c r="MUC3" t="s">
        <v>23167</v>
      </c>
      <c r="MUD3" t="s">
        <v>23168</v>
      </c>
      <c r="MUE3" t="s">
        <v>23169</v>
      </c>
      <c r="MUF3" t="s">
        <v>23170</v>
      </c>
      <c r="MUG3" t="s">
        <v>23171</v>
      </c>
      <c r="MUH3" t="s">
        <v>23172</v>
      </c>
      <c r="MUI3" t="s">
        <v>23173</v>
      </c>
      <c r="MUJ3" t="s">
        <v>23174</v>
      </c>
      <c r="MUK3" t="s">
        <v>23175</v>
      </c>
      <c r="MUL3" t="s">
        <v>23176</v>
      </c>
      <c r="MUM3" t="s">
        <v>23177</v>
      </c>
      <c r="MUN3" t="s">
        <v>23177</v>
      </c>
      <c r="MUO3" t="s">
        <v>23178</v>
      </c>
      <c r="MUP3" t="s">
        <v>23179</v>
      </c>
      <c r="MUQ3" t="s">
        <v>23180</v>
      </c>
      <c r="MUR3" t="s">
        <v>23181</v>
      </c>
      <c r="MUS3" t="s">
        <v>23182</v>
      </c>
      <c r="MUT3" t="s">
        <v>23183</v>
      </c>
      <c r="MUU3" t="s">
        <v>23184</v>
      </c>
      <c r="MUV3" t="s">
        <v>23185</v>
      </c>
      <c r="MUW3" t="s">
        <v>23185</v>
      </c>
      <c r="MUX3" t="s">
        <v>23185</v>
      </c>
      <c r="MUY3" t="s">
        <v>23186</v>
      </c>
      <c r="MUZ3" t="s">
        <v>23186</v>
      </c>
      <c r="MVA3" t="s">
        <v>23187</v>
      </c>
      <c r="MVB3" t="s">
        <v>23187</v>
      </c>
      <c r="MVC3" t="s">
        <v>23188</v>
      </c>
      <c r="MVD3" t="s">
        <v>23188</v>
      </c>
      <c r="MVE3" t="s">
        <v>23188</v>
      </c>
      <c r="MVF3" t="s">
        <v>23189</v>
      </c>
      <c r="MVG3" t="s">
        <v>23189</v>
      </c>
      <c r="MVH3" t="s">
        <v>23190</v>
      </c>
      <c r="MVI3" t="s">
        <v>23191</v>
      </c>
      <c r="MVJ3" t="s">
        <v>23192</v>
      </c>
      <c r="MVK3" t="s">
        <v>23193</v>
      </c>
      <c r="MVL3" t="s">
        <v>23194</v>
      </c>
      <c r="MVM3" t="s">
        <v>23195</v>
      </c>
      <c r="MVN3" t="s">
        <v>23196</v>
      </c>
      <c r="MVO3" t="s">
        <v>23197</v>
      </c>
      <c r="MVP3" t="s">
        <v>23198</v>
      </c>
      <c r="MVQ3" t="s">
        <v>23199</v>
      </c>
      <c r="MVR3" t="s">
        <v>23200</v>
      </c>
      <c r="MVS3" t="s">
        <v>23201</v>
      </c>
      <c r="MVT3" t="s">
        <v>23201</v>
      </c>
      <c r="MVU3" t="s">
        <v>23201</v>
      </c>
      <c r="MVV3" t="s">
        <v>23201</v>
      </c>
      <c r="MVW3" t="s">
        <v>23201</v>
      </c>
      <c r="MVX3" t="s">
        <v>23201</v>
      </c>
      <c r="MVY3" t="s">
        <v>23201</v>
      </c>
      <c r="MVZ3" t="s">
        <v>23201</v>
      </c>
      <c r="MWA3" t="s">
        <v>23201</v>
      </c>
      <c r="MWB3" t="s">
        <v>23201</v>
      </c>
      <c r="MWC3" t="s">
        <v>23201</v>
      </c>
      <c r="MWD3" t="s">
        <v>23201</v>
      </c>
      <c r="MWE3" t="s">
        <v>23201</v>
      </c>
      <c r="MWF3" t="s">
        <v>23201</v>
      </c>
      <c r="MWG3" t="s">
        <v>23201</v>
      </c>
      <c r="MWH3" t="s">
        <v>23201</v>
      </c>
      <c r="MWI3" t="s">
        <v>23201</v>
      </c>
      <c r="MWJ3" t="s">
        <v>23201</v>
      </c>
      <c r="MWK3" t="s">
        <v>23201</v>
      </c>
      <c r="MWL3" t="s">
        <v>23201</v>
      </c>
      <c r="MWM3" t="s">
        <v>23201</v>
      </c>
      <c r="MWN3" t="s">
        <v>23201</v>
      </c>
      <c r="MWO3" t="s">
        <v>23201</v>
      </c>
      <c r="MWP3" t="s">
        <v>23201</v>
      </c>
      <c r="MWQ3" t="s">
        <v>23201</v>
      </c>
      <c r="MWR3" t="s">
        <v>23201</v>
      </c>
      <c r="MWS3" t="s">
        <v>23202</v>
      </c>
      <c r="MWT3" t="s">
        <v>23202</v>
      </c>
      <c r="MWU3" t="s">
        <v>23202</v>
      </c>
      <c r="MWV3" t="s">
        <v>23202</v>
      </c>
      <c r="MWW3" t="s">
        <v>23202</v>
      </c>
      <c r="MWX3" t="s">
        <v>23202</v>
      </c>
      <c r="MWY3" t="s">
        <v>23202</v>
      </c>
      <c r="MWZ3" t="s">
        <v>23202</v>
      </c>
      <c r="MXA3" t="s">
        <v>23202</v>
      </c>
      <c r="MXB3" t="s">
        <v>23202</v>
      </c>
      <c r="MXC3" t="s">
        <v>23202</v>
      </c>
      <c r="MXD3" t="s">
        <v>23202</v>
      </c>
      <c r="MXE3" t="s">
        <v>23202</v>
      </c>
      <c r="MXF3" t="s">
        <v>23202</v>
      </c>
      <c r="MXG3" t="s">
        <v>23202</v>
      </c>
      <c r="MXH3" t="s">
        <v>23202</v>
      </c>
      <c r="MXI3" t="s">
        <v>23202</v>
      </c>
      <c r="MXJ3" t="s">
        <v>23202</v>
      </c>
      <c r="MXK3" t="s">
        <v>23202</v>
      </c>
      <c r="MXL3" t="s">
        <v>23202</v>
      </c>
      <c r="MXM3" t="s">
        <v>23202</v>
      </c>
      <c r="MXN3" t="s">
        <v>23202</v>
      </c>
      <c r="MXO3" t="s">
        <v>23202</v>
      </c>
      <c r="MXP3" t="s">
        <v>23202</v>
      </c>
      <c r="MXQ3" t="s">
        <v>23202</v>
      </c>
      <c r="MXR3" t="s">
        <v>23202</v>
      </c>
      <c r="MXS3" t="s">
        <v>23202</v>
      </c>
      <c r="MXT3" t="s">
        <v>23202</v>
      </c>
      <c r="MXU3" t="s">
        <v>23202</v>
      </c>
      <c r="MXV3" t="s">
        <v>23202</v>
      </c>
      <c r="MXW3" t="s">
        <v>23202</v>
      </c>
      <c r="MXX3" t="s">
        <v>23202</v>
      </c>
      <c r="MXY3" t="s">
        <v>23202</v>
      </c>
      <c r="MXZ3" t="s">
        <v>23202</v>
      </c>
      <c r="MYA3" t="s">
        <v>23202</v>
      </c>
      <c r="MYB3" t="s">
        <v>23202</v>
      </c>
      <c r="MYC3" t="s">
        <v>23202</v>
      </c>
      <c r="MYD3" t="s">
        <v>23202</v>
      </c>
      <c r="MYE3" t="s">
        <v>23202</v>
      </c>
      <c r="MYF3" t="s">
        <v>23202</v>
      </c>
      <c r="MYG3" t="s">
        <v>23202</v>
      </c>
      <c r="MYH3" t="s">
        <v>23202</v>
      </c>
      <c r="MYI3" t="s">
        <v>23202</v>
      </c>
      <c r="MYJ3" t="s">
        <v>23202</v>
      </c>
      <c r="MYK3" t="s">
        <v>23202</v>
      </c>
      <c r="MYL3" t="s">
        <v>23202</v>
      </c>
      <c r="MYM3" t="s">
        <v>23202</v>
      </c>
      <c r="MYN3" t="s">
        <v>23202</v>
      </c>
      <c r="MYO3" t="s">
        <v>23202</v>
      </c>
      <c r="MYP3" t="s">
        <v>23202</v>
      </c>
      <c r="MYQ3" t="s">
        <v>23202</v>
      </c>
      <c r="MYR3" t="s">
        <v>23202</v>
      </c>
      <c r="MYS3" t="s">
        <v>23202</v>
      </c>
      <c r="MYT3" t="s">
        <v>23202</v>
      </c>
      <c r="MYU3" t="s">
        <v>23202</v>
      </c>
      <c r="MYV3" t="s">
        <v>23202</v>
      </c>
      <c r="MYW3" t="s">
        <v>23202</v>
      </c>
      <c r="MYX3" t="s">
        <v>23202</v>
      </c>
      <c r="MYY3" t="s">
        <v>23202</v>
      </c>
      <c r="MYZ3" t="s">
        <v>23202</v>
      </c>
      <c r="MZA3" t="s">
        <v>23202</v>
      </c>
      <c r="MZB3" t="s">
        <v>23202</v>
      </c>
      <c r="MZC3" t="s">
        <v>23202</v>
      </c>
      <c r="MZD3" t="s">
        <v>23202</v>
      </c>
      <c r="MZE3" t="s">
        <v>23202</v>
      </c>
      <c r="MZF3" t="s">
        <v>23202</v>
      </c>
      <c r="MZG3" t="s">
        <v>23202</v>
      </c>
      <c r="MZH3" t="s">
        <v>23202</v>
      </c>
      <c r="MZI3" t="s">
        <v>23202</v>
      </c>
      <c r="MZJ3" t="s">
        <v>23202</v>
      </c>
      <c r="MZK3" t="s">
        <v>23202</v>
      </c>
      <c r="MZL3" t="s">
        <v>23202</v>
      </c>
      <c r="MZM3" t="s">
        <v>23202</v>
      </c>
      <c r="MZN3" t="s">
        <v>23202</v>
      </c>
      <c r="MZO3" t="s">
        <v>23202</v>
      </c>
      <c r="MZP3" t="s">
        <v>23202</v>
      </c>
      <c r="MZQ3" t="s">
        <v>23202</v>
      </c>
      <c r="MZR3" t="s">
        <v>23202</v>
      </c>
      <c r="MZS3" t="s">
        <v>23202</v>
      </c>
      <c r="MZT3" t="s">
        <v>23202</v>
      </c>
      <c r="MZU3" t="s">
        <v>23202</v>
      </c>
      <c r="MZV3" t="s">
        <v>23202</v>
      </c>
      <c r="MZW3" t="s">
        <v>23202</v>
      </c>
      <c r="MZX3" t="s">
        <v>23202</v>
      </c>
      <c r="MZY3" t="s">
        <v>23202</v>
      </c>
      <c r="MZZ3" t="s">
        <v>23202</v>
      </c>
      <c r="NAA3" t="s">
        <v>23202</v>
      </c>
      <c r="NAB3" t="s">
        <v>23202</v>
      </c>
      <c r="NAC3" t="s">
        <v>23202</v>
      </c>
      <c r="NAD3" t="s">
        <v>23202</v>
      </c>
      <c r="NAE3" t="s">
        <v>23202</v>
      </c>
      <c r="NAF3" t="s">
        <v>23202</v>
      </c>
      <c r="NAG3" t="s">
        <v>23202</v>
      </c>
      <c r="NAH3" t="s">
        <v>23202</v>
      </c>
      <c r="NAI3" t="s">
        <v>23202</v>
      </c>
      <c r="NAJ3" t="s">
        <v>23202</v>
      </c>
      <c r="NAK3" t="s">
        <v>23202</v>
      </c>
      <c r="NAL3" t="s">
        <v>23202</v>
      </c>
      <c r="NAM3" t="s">
        <v>23202</v>
      </c>
      <c r="NAN3" t="s">
        <v>23202</v>
      </c>
      <c r="NAO3" t="s">
        <v>23202</v>
      </c>
      <c r="NAP3" t="s">
        <v>23202</v>
      </c>
      <c r="NAQ3" t="s">
        <v>23202</v>
      </c>
      <c r="NAR3" t="s">
        <v>23202</v>
      </c>
      <c r="NAS3" t="s">
        <v>23202</v>
      </c>
      <c r="NAT3" t="s">
        <v>23202</v>
      </c>
      <c r="NAU3" t="s">
        <v>23202</v>
      </c>
      <c r="NAV3" t="s">
        <v>23202</v>
      </c>
      <c r="NAW3" t="s">
        <v>23202</v>
      </c>
      <c r="NAX3" t="s">
        <v>23202</v>
      </c>
      <c r="NAY3" t="s">
        <v>23202</v>
      </c>
      <c r="NAZ3" t="s">
        <v>23202</v>
      </c>
      <c r="NBA3" t="s">
        <v>23202</v>
      </c>
      <c r="NBB3" t="s">
        <v>23202</v>
      </c>
      <c r="NBC3" t="s">
        <v>23202</v>
      </c>
      <c r="NBD3" t="s">
        <v>23202</v>
      </c>
      <c r="NBE3" t="s">
        <v>23202</v>
      </c>
      <c r="NBF3" t="s">
        <v>23202</v>
      </c>
      <c r="NBG3" t="s">
        <v>23202</v>
      </c>
      <c r="NBH3" t="s">
        <v>23202</v>
      </c>
      <c r="NBI3" t="s">
        <v>23202</v>
      </c>
      <c r="NBJ3" t="s">
        <v>23202</v>
      </c>
      <c r="NBK3" t="s">
        <v>23202</v>
      </c>
      <c r="NBL3" t="s">
        <v>23202</v>
      </c>
      <c r="NBM3" t="s">
        <v>23202</v>
      </c>
      <c r="NBN3" t="s">
        <v>23202</v>
      </c>
      <c r="NBO3" t="s">
        <v>23202</v>
      </c>
      <c r="NBP3" t="s">
        <v>23202</v>
      </c>
      <c r="NBQ3" t="s">
        <v>23202</v>
      </c>
      <c r="NBR3" t="s">
        <v>23202</v>
      </c>
      <c r="NBS3" t="s">
        <v>23202</v>
      </c>
      <c r="NBT3" t="s">
        <v>23202</v>
      </c>
      <c r="NBU3" t="s">
        <v>23202</v>
      </c>
      <c r="NBV3" t="s">
        <v>23202</v>
      </c>
      <c r="NBW3" t="s">
        <v>23202</v>
      </c>
      <c r="NBX3" t="s">
        <v>23202</v>
      </c>
      <c r="NBY3" t="s">
        <v>23202</v>
      </c>
      <c r="NBZ3" t="s">
        <v>23202</v>
      </c>
      <c r="NCA3" t="s">
        <v>23202</v>
      </c>
      <c r="NCB3" t="s">
        <v>23202</v>
      </c>
      <c r="NCC3" t="s">
        <v>23202</v>
      </c>
      <c r="NCD3" t="s">
        <v>23202</v>
      </c>
      <c r="NCE3" t="s">
        <v>23202</v>
      </c>
      <c r="NCF3" t="s">
        <v>23202</v>
      </c>
      <c r="NCG3" t="s">
        <v>23202</v>
      </c>
      <c r="NCH3" t="s">
        <v>23202</v>
      </c>
      <c r="NCI3" t="s">
        <v>23202</v>
      </c>
      <c r="NCJ3" t="s">
        <v>23202</v>
      </c>
      <c r="NCK3" t="s">
        <v>23202</v>
      </c>
      <c r="NCL3" t="s">
        <v>23202</v>
      </c>
      <c r="NCM3" t="s">
        <v>23202</v>
      </c>
      <c r="NCN3" t="s">
        <v>23202</v>
      </c>
      <c r="NCO3" t="s">
        <v>23202</v>
      </c>
      <c r="NCP3" t="s">
        <v>23202</v>
      </c>
      <c r="NCQ3" t="s">
        <v>23202</v>
      </c>
      <c r="NCR3" t="s">
        <v>23202</v>
      </c>
      <c r="NCS3" t="s">
        <v>23202</v>
      </c>
      <c r="NCT3" t="s">
        <v>23202</v>
      </c>
      <c r="NCU3" t="s">
        <v>23202</v>
      </c>
      <c r="NCV3" t="s">
        <v>23202</v>
      </c>
      <c r="NCW3" t="s">
        <v>23202</v>
      </c>
      <c r="NCX3" t="s">
        <v>23202</v>
      </c>
      <c r="NCY3" t="s">
        <v>23202</v>
      </c>
      <c r="NCZ3" t="s">
        <v>23202</v>
      </c>
      <c r="NDA3" t="s">
        <v>23202</v>
      </c>
      <c r="NDB3" t="s">
        <v>23202</v>
      </c>
      <c r="NDC3" t="s">
        <v>23202</v>
      </c>
      <c r="NDD3" t="s">
        <v>23202</v>
      </c>
      <c r="NDE3" t="s">
        <v>23202</v>
      </c>
      <c r="NDF3" t="s">
        <v>23202</v>
      </c>
      <c r="NDG3" t="s">
        <v>23202</v>
      </c>
      <c r="NDH3" t="s">
        <v>23202</v>
      </c>
      <c r="NDI3" t="s">
        <v>23202</v>
      </c>
      <c r="NDJ3" t="s">
        <v>23202</v>
      </c>
      <c r="NDK3" t="s">
        <v>23202</v>
      </c>
      <c r="NDL3" t="s">
        <v>23203</v>
      </c>
      <c r="NDM3" t="s">
        <v>23203</v>
      </c>
      <c r="NDN3" t="s">
        <v>23203</v>
      </c>
      <c r="NDO3" t="s">
        <v>23203</v>
      </c>
      <c r="NDP3" t="s">
        <v>23203</v>
      </c>
      <c r="NDQ3" t="s">
        <v>23203</v>
      </c>
      <c r="NDR3" t="s">
        <v>23203</v>
      </c>
      <c r="NDS3" t="s">
        <v>23203</v>
      </c>
      <c r="NDT3" t="s">
        <v>23203</v>
      </c>
      <c r="NDU3" t="s">
        <v>23203</v>
      </c>
      <c r="NDV3" t="s">
        <v>23204</v>
      </c>
      <c r="NDW3" t="s">
        <v>23205</v>
      </c>
      <c r="NDX3" t="s">
        <v>23206</v>
      </c>
      <c r="NDY3" t="s">
        <v>23207</v>
      </c>
      <c r="NDZ3" t="s">
        <v>23208</v>
      </c>
      <c r="NEA3" t="s">
        <v>23208</v>
      </c>
      <c r="NEB3" t="s">
        <v>23208</v>
      </c>
      <c r="NEC3" t="s">
        <v>23208</v>
      </c>
      <c r="NED3" t="s">
        <v>23208</v>
      </c>
      <c r="NEE3" t="s">
        <v>23208</v>
      </c>
      <c r="NEF3" t="s">
        <v>23208</v>
      </c>
      <c r="NEG3" t="s">
        <v>23208</v>
      </c>
      <c r="NEH3" t="s">
        <v>23208</v>
      </c>
      <c r="NEI3" t="s">
        <v>23208</v>
      </c>
      <c r="NEJ3" t="s">
        <v>23208</v>
      </c>
      <c r="NEK3" t="s">
        <v>23208</v>
      </c>
      <c r="NEL3" t="s">
        <v>23208</v>
      </c>
      <c r="NEM3" t="s">
        <v>23208</v>
      </c>
      <c r="NEN3" t="s">
        <v>23208</v>
      </c>
      <c r="NEO3" t="s">
        <v>23208</v>
      </c>
      <c r="NEP3" t="s">
        <v>23208</v>
      </c>
      <c r="NEQ3" t="s">
        <v>23208</v>
      </c>
      <c r="NER3" t="s">
        <v>23208</v>
      </c>
      <c r="NES3" t="s">
        <v>23208</v>
      </c>
      <c r="NET3" t="s">
        <v>23208</v>
      </c>
      <c r="NEU3" t="s">
        <v>23208</v>
      </c>
      <c r="NEV3" t="s">
        <v>23208</v>
      </c>
      <c r="NEW3" t="s">
        <v>23208</v>
      </c>
      <c r="NEX3" t="s">
        <v>23208</v>
      </c>
      <c r="NEY3" t="s">
        <v>23208</v>
      </c>
      <c r="NEZ3" t="s">
        <v>23208</v>
      </c>
      <c r="NFA3" t="s">
        <v>23208</v>
      </c>
      <c r="NFB3" t="s">
        <v>23208</v>
      </c>
      <c r="NFC3" t="s">
        <v>23208</v>
      </c>
      <c r="NFD3" t="s">
        <v>23208</v>
      </c>
      <c r="NFE3" t="s">
        <v>23208</v>
      </c>
      <c r="NFF3" t="s">
        <v>23208</v>
      </c>
      <c r="NFG3" t="s">
        <v>23208</v>
      </c>
      <c r="NFH3" t="s">
        <v>23208</v>
      </c>
      <c r="NFI3" t="s">
        <v>23208</v>
      </c>
      <c r="NFJ3" t="s">
        <v>23208</v>
      </c>
      <c r="NFK3" t="s">
        <v>23208</v>
      </c>
      <c r="NFL3" t="s">
        <v>23208</v>
      </c>
      <c r="NFM3" t="s">
        <v>23208</v>
      </c>
      <c r="NFN3" t="s">
        <v>23208</v>
      </c>
      <c r="NFO3" t="s">
        <v>23208</v>
      </c>
      <c r="NFP3" t="s">
        <v>23208</v>
      </c>
      <c r="NFQ3" t="s">
        <v>23208</v>
      </c>
      <c r="NFR3" t="s">
        <v>23208</v>
      </c>
      <c r="NFS3" t="s">
        <v>23208</v>
      </c>
      <c r="NFT3" t="s">
        <v>23208</v>
      </c>
      <c r="NFU3" t="s">
        <v>23208</v>
      </c>
      <c r="NFV3" t="s">
        <v>23208</v>
      </c>
      <c r="NFW3" t="s">
        <v>23208</v>
      </c>
      <c r="NFX3" t="s">
        <v>23208</v>
      </c>
      <c r="NFY3" t="s">
        <v>23208</v>
      </c>
      <c r="NFZ3" t="s">
        <v>23208</v>
      </c>
      <c r="NGA3" t="s">
        <v>23208</v>
      </c>
      <c r="NGB3" t="s">
        <v>23208</v>
      </c>
      <c r="NGC3" t="s">
        <v>23208</v>
      </c>
      <c r="NGD3" t="s">
        <v>23208</v>
      </c>
      <c r="NGE3" t="s">
        <v>23208</v>
      </c>
      <c r="NGF3" t="s">
        <v>23208</v>
      </c>
      <c r="NGG3" t="s">
        <v>23208</v>
      </c>
      <c r="NGH3" t="s">
        <v>23208</v>
      </c>
      <c r="NGI3" t="s">
        <v>23208</v>
      </c>
      <c r="NGJ3" t="s">
        <v>23208</v>
      </c>
      <c r="NGK3" t="s">
        <v>23208</v>
      </c>
      <c r="NGL3" t="s">
        <v>23208</v>
      </c>
      <c r="NGM3" t="s">
        <v>23208</v>
      </c>
      <c r="NGN3" t="s">
        <v>23208</v>
      </c>
      <c r="NGO3" t="s">
        <v>23208</v>
      </c>
      <c r="NGP3" t="s">
        <v>23208</v>
      </c>
      <c r="NGQ3" t="s">
        <v>23208</v>
      </c>
      <c r="NGR3" t="s">
        <v>23208</v>
      </c>
      <c r="NGS3" t="s">
        <v>23208</v>
      </c>
      <c r="NGT3" t="s">
        <v>23208</v>
      </c>
      <c r="NGU3" t="s">
        <v>23208</v>
      </c>
      <c r="NGV3" t="s">
        <v>23208</v>
      </c>
      <c r="NGW3" t="s">
        <v>23208</v>
      </c>
      <c r="NGX3" t="s">
        <v>23208</v>
      </c>
      <c r="NGY3" t="s">
        <v>23208</v>
      </c>
      <c r="NGZ3" t="s">
        <v>23208</v>
      </c>
      <c r="NHA3" t="s">
        <v>23208</v>
      </c>
      <c r="NHB3" t="s">
        <v>23208</v>
      </c>
      <c r="NHC3" t="s">
        <v>23208</v>
      </c>
      <c r="NHD3" t="s">
        <v>23208</v>
      </c>
      <c r="NHE3" t="s">
        <v>23208</v>
      </c>
      <c r="NHF3" t="s">
        <v>23208</v>
      </c>
      <c r="NHG3" t="s">
        <v>23208</v>
      </c>
      <c r="NHH3" t="s">
        <v>23208</v>
      </c>
      <c r="NHI3" t="s">
        <v>23208</v>
      </c>
      <c r="NHJ3" t="s">
        <v>23208</v>
      </c>
      <c r="NHK3" t="s">
        <v>23208</v>
      </c>
      <c r="NHL3" t="s">
        <v>23208</v>
      </c>
      <c r="NHM3" t="s">
        <v>23208</v>
      </c>
      <c r="NHN3" t="s">
        <v>23208</v>
      </c>
      <c r="NHO3" t="s">
        <v>23208</v>
      </c>
      <c r="NHP3" t="s">
        <v>23208</v>
      </c>
      <c r="NHQ3" t="s">
        <v>23208</v>
      </c>
      <c r="NHR3" t="s">
        <v>23208</v>
      </c>
      <c r="NHS3" t="s">
        <v>23208</v>
      </c>
      <c r="NHT3" t="s">
        <v>23208</v>
      </c>
      <c r="NHU3" t="s">
        <v>23208</v>
      </c>
      <c r="NHV3" t="s">
        <v>23208</v>
      </c>
      <c r="NHW3" t="s">
        <v>23208</v>
      </c>
      <c r="NHX3" t="s">
        <v>23208</v>
      </c>
      <c r="NHY3" t="s">
        <v>23208</v>
      </c>
      <c r="NHZ3" t="s">
        <v>23208</v>
      </c>
      <c r="NIA3" t="s">
        <v>23208</v>
      </c>
      <c r="NIB3" t="s">
        <v>23208</v>
      </c>
      <c r="NIC3" t="s">
        <v>23208</v>
      </c>
      <c r="NID3" t="s">
        <v>23208</v>
      </c>
      <c r="NIE3" t="s">
        <v>23208</v>
      </c>
      <c r="NIF3" t="s">
        <v>23208</v>
      </c>
      <c r="NIG3" t="s">
        <v>23208</v>
      </c>
      <c r="NIH3" t="s">
        <v>23208</v>
      </c>
      <c r="NII3" t="s">
        <v>23208</v>
      </c>
      <c r="NIJ3" t="s">
        <v>23208</v>
      </c>
      <c r="NIK3" t="s">
        <v>23208</v>
      </c>
      <c r="NIL3" t="s">
        <v>23208</v>
      </c>
      <c r="NIM3" t="s">
        <v>23208</v>
      </c>
      <c r="NIN3" t="s">
        <v>23208</v>
      </c>
      <c r="NIO3" t="s">
        <v>23208</v>
      </c>
      <c r="NIP3" t="s">
        <v>23208</v>
      </c>
      <c r="NIQ3" t="s">
        <v>23208</v>
      </c>
      <c r="NIR3" t="s">
        <v>23208</v>
      </c>
      <c r="NIS3" t="s">
        <v>23208</v>
      </c>
      <c r="NIT3" t="s">
        <v>23208</v>
      </c>
      <c r="NIU3" t="s">
        <v>23208</v>
      </c>
      <c r="NIV3" t="s">
        <v>23208</v>
      </c>
      <c r="NIW3" t="s">
        <v>23208</v>
      </c>
      <c r="NIX3" t="s">
        <v>23208</v>
      </c>
      <c r="NIY3" t="s">
        <v>23208</v>
      </c>
      <c r="NIZ3" t="s">
        <v>23208</v>
      </c>
      <c r="NJA3" t="s">
        <v>23208</v>
      </c>
      <c r="NJB3" t="s">
        <v>23208</v>
      </c>
      <c r="NJC3" t="s">
        <v>23208</v>
      </c>
      <c r="NJD3" t="s">
        <v>23208</v>
      </c>
      <c r="NJE3" t="s">
        <v>23208</v>
      </c>
      <c r="NJF3" t="s">
        <v>23208</v>
      </c>
      <c r="NJG3" t="s">
        <v>23208</v>
      </c>
      <c r="NJH3" t="s">
        <v>23208</v>
      </c>
      <c r="NJI3" t="s">
        <v>23208</v>
      </c>
      <c r="NJJ3" t="s">
        <v>23208</v>
      </c>
      <c r="NJK3" t="s">
        <v>23208</v>
      </c>
      <c r="NJL3" t="s">
        <v>23208</v>
      </c>
      <c r="NJM3" t="s">
        <v>23208</v>
      </c>
      <c r="NJN3" t="s">
        <v>23208</v>
      </c>
      <c r="NJO3" t="s">
        <v>23208</v>
      </c>
      <c r="NJP3" t="s">
        <v>23208</v>
      </c>
      <c r="NJQ3" t="s">
        <v>23208</v>
      </c>
      <c r="NJR3" t="s">
        <v>23208</v>
      </c>
      <c r="NJS3" t="s">
        <v>23208</v>
      </c>
      <c r="NJT3" t="s">
        <v>23208</v>
      </c>
      <c r="NJU3" t="s">
        <v>23208</v>
      </c>
      <c r="NJV3" t="s">
        <v>23208</v>
      </c>
      <c r="NJW3" t="s">
        <v>23208</v>
      </c>
      <c r="NJX3" t="s">
        <v>23208</v>
      </c>
      <c r="NJY3" t="s">
        <v>23208</v>
      </c>
      <c r="NJZ3" t="s">
        <v>23208</v>
      </c>
      <c r="NKA3" t="s">
        <v>23208</v>
      </c>
      <c r="NKB3" t="s">
        <v>23208</v>
      </c>
      <c r="NKC3" t="s">
        <v>23208</v>
      </c>
      <c r="NKD3" t="s">
        <v>23208</v>
      </c>
      <c r="NKE3" t="s">
        <v>23208</v>
      </c>
      <c r="NKF3" t="s">
        <v>23208</v>
      </c>
      <c r="NKG3" t="s">
        <v>23208</v>
      </c>
      <c r="NKH3" t="s">
        <v>23208</v>
      </c>
      <c r="NKI3" t="s">
        <v>23208</v>
      </c>
      <c r="NKJ3" t="s">
        <v>23208</v>
      </c>
      <c r="NKK3" t="s">
        <v>23208</v>
      </c>
      <c r="NKL3" t="s">
        <v>23208</v>
      </c>
      <c r="NKM3" t="s">
        <v>23208</v>
      </c>
      <c r="NKN3" t="s">
        <v>23208</v>
      </c>
      <c r="NKO3" t="s">
        <v>23208</v>
      </c>
      <c r="NKP3" t="s">
        <v>23208</v>
      </c>
      <c r="NKQ3" t="s">
        <v>23208</v>
      </c>
      <c r="NKR3" t="s">
        <v>23208</v>
      </c>
      <c r="NKS3" t="s">
        <v>23209</v>
      </c>
      <c r="NKT3" t="s">
        <v>23210</v>
      </c>
      <c r="NKU3" t="s">
        <v>23210</v>
      </c>
      <c r="NKV3" t="s">
        <v>23210</v>
      </c>
      <c r="NKW3" t="s">
        <v>23210</v>
      </c>
      <c r="NKX3" t="s">
        <v>23210</v>
      </c>
      <c r="NKY3" t="s">
        <v>23210</v>
      </c>
      <c r="NKZ3" t="s">
        <v>23210</v>
      </c>
      <c r="NLA3" t="s">
        <v>23210</v>
      </c>
      <c r="NLB3" t="s">
        <v>23210</v>
      </c>
      <c r="NLC3" t="s">
        <v>23210</v>
      </c>
      <c r="NLD3" t="s">
        <v>23210</v>
      </c>
      <c r="NLE3" t="s">
        <v>23210</v>
      </c>
      <c r="NLF3" t="s">
        <v>23210</v>
      </c>
      <c r="NLG3" t="s">
        <v>23210</v>
      </c>
      <c r="NLH3" t="s">
        <v>23210</v>
      </c>
      <c r="NLI3" t="s">
        <v>23210</v>
      </c>
      <c r="NLJ3" t="s">
        <v>23210</v>
      </c>
      <c r="NLK3" t="s">
        <v>23210</v>
      </c>
      <c r="NLL3" t="s">
        <v>23210</v>
      </c>
      <c r="NLM3" t="s">
        <v>23210</v>
      </c>
      <c r="NLN3" t="s">
        <v>23210</v>
      </c>
      <c r="NLO3" t="s">
        <v>23210</v>
      </c>
      <c r="NLP3" t="s">
        <v>23210</v>
      </c>
      <c r="NLQ3" t="s">
        <v>23210</v>
      </c>
      <c r="NLR3" t="s">
        <v>23210</v>
      </c>
      <c r="NLS3" t="s">
        <v>23210</v>
      </c>
      <c r="NLT3" t="s">
        <v>23210</v>
      </c>
      <c r="NLU3" t="s">
        <v>23210</v>
      </c>
      <c r="NLV3" t="s">
        <v>23210</v>
      </c>
      <c r="NLW3" t="s">
        <v>23210</v>
      </c>
      <c r="NLX3" t="s">
        <v>23210</v>
      </c>
      <c r="NLY3" t="s">
        <v>23210</v>
      </c>
      <c r="NLZ3" t="s">
        <v>23210</v>
      </c>
      <c r="NMA3" t="s">
        <v>23210</v>
      </c>
      <c r="NMB3" t="s">
        <v>23210</v>
      </c>
      <c r="NMC3" t="s">
        <v>23210</v>
      </c>
      <c r="NMD3" t="s">
        <v>23210</v>
      </c>
      <c r="NME3" t="s">
        <v>23210</v>
      </c>
      <c r="NMF3" t="s">
        <v>23210</v>
      </c>
      <c r="NMG3" t="s">
        <v>23210</v>
      </c>
      <c r="NMH3" t="s">
        <v>23210</v>
      </c>
      <c r="NMI3" t="s">
        <v>23210</v>
      </c>
      <c r="NMJ3" t="s">
        <v>23210</v>
      </c>
      <c r="NMK3" t="s">
        <v>23210</v>
      </c>
      <c r="NML3" t="s">
        <v>23210</v>
      </c>
      <c r="NMM3" t="s">
        <v>23210</v>
      </c>
      <c r="NMN3" t="s">
        <v>23210</v>
      </c>
      <c r="NMO3" t="s">
        <v>23210</v>
      </c>
      <c r="NMP3" t="s">
        <v>23210</v>
      </c>
      <c r="NMQ3" t="s">
        <v>23210</v>
      </c>
      <c r="NMR3" t="s">
        <v>23210</v>
      </c>
      <c r="NMS3" t="s">
        <v>23210</v>
      </c>
      <c r="NMT3" t="s">
        <v>23210</v>
      </c>
      <c r="NMU3" t="s">
        <v>23210</v>
      </c>
      <c r="NMV3" t="s">
        <v>23210</v>
      </c>
      <c r="NMW3" t="s">
        <v>23210</v>
      </c>
      <c r="NMX3" t="s">
        <v>23210</v>
      </c>
      <c r="NMY3" t="s">
        <v>23210</v>
      </c>
      <c r="NMZ3" t="s">
        <v>23210</v>
      </c>
      <c r="NNA3" t="s">
        <v>23210</v>
      </c>
      <c r="NNB3" t="s">
        <v>23210</v>
      </c>
      <c r="NNC3" t="s">
        <v>23210</v>
      </c>
      <c r="NND3" t="s">
        <v>23210</v>
      </c>
      <c r="NNE3" t="s">
        <v>23210</v>
      </c>
      <c r="NNF3" t="s">
        <v>23210</v>
      </c>
      <c r="NNG3" t="s">
        <v>23210</v>
      </c>
      <c r="NNH3" t="s">
        <v>23210</v>
      </c>
      <c r="NNI3" t="s">
        <v>23210</v>
      </c>
      <c r="NNJ3" t="s">
        <v>23210</v>
      </c>
      <c r="NNK3" t="s">
        <v>23210</v>
      </c>
      <c r="NNL3" t="s">
        <v>23210</v>
      </c>
      <c r="NNM3" t="s">
        <v>23210</v>
      </c>
      <c r="NNN3" t="s">
        <v>23210</v>
      </c>
      <c r="NNO3" t="s">
        <v>23210</v>
      </c>
      <c r="NNP3" t="s">
        <v>23210</v>
      </c>
      <c r="NNQ3" t="s">
        <v>23210</v>
      </c>
      <c r="NNR3" t="s">
        <v>23210</v>
      </c>
      <c r="NNS3" t="s">
        <v>23210</v>
      </c>
      <c r="NNT3" t="s">
        <v>23210</v>
      </c>
      <c r="NNU3" t="s">
        <v>23210</v>
      </c>
      <c r="NNV3" t="s">
        <v>23210</v>
      </c>
      <c r="NNW3" t="s">
        <v>23210</v>
      </c>
      <c r="NNX3" t="s">
        <v>23210</v>
      </c>
      <c r="NNY3" t="s">
        <v>23210</v>
      </c>
      <c r="NNZ3" t="s">
        <v>23210</v>
      </c>
      <c r="NOA3" t="s">
        <v>23210</v>
      </c>
      <c r="NOB3" t="s">
        <v>23210</v>
      </c>
      <c r="NOC3" t="s">
        <v>23210</v>
      </c>
      <c r="NOD3" t="s">
        <v>23210</v>
      </c>
      <c r="NOE3" t="s">
        <v>23210</v>
      </c>
      <c r="NOF3" t="s">
        <v>23210</v>
      </c>
      <c r="NOG3" t="s">
        <v>23210</v>
      </c>
      <c r="NOH3" t="s">
        <v>23210</v>
      </c>
      <c r="NOI3" t="s">
        <v>23210</v>
      </c>
      <c r="NOJ3" t="s">
        <v>23210</v>
      </c>
      <c r="NOK3" t="s">
        <v>23210</v>
      </c>
      <c r="NOL3" t="s">
        <v>23210</v>
      </c>
      <c r="NOM3" t="s">
        <v>23210</v>
      </c>
      <c r="NON3" t="s">
        <v>23210</v>
      </c>
      <c r="NOO3" t="s">
        <v>23210</v>
      </c>
      <c r="NOP3" t="s">
        <v>23210</v>
      </c>
      <c r="NOQ3" t="s">
        <v>23210</v>
      </c>
      <c r="NOR3" t="s">
        <v>23210</v>
      </c>
      <c r="NOS3" t="s">
        <v>23210</v>
      </c>
      <c r="NOT3" t="s">
        <v>23210</v>
      </c>
      <c r="NOU3" t="s">
        <v>23210</v>
      </c>
      <c r="NOV3" t="s">
        <v>23210</v>
      </c>
      <c r="NOW3" t="s">
        <v>23210</v>
      </c>
      <c r="NOX3" t="s">
        <v>23210</v>
      </c>
      <c r="NOY3" t="s">
        <v>23210</v>
      </c>
      <c r="NOZ3" t="s">
        <v>23210</v>
      </c>
      <c r="NPA3" t="s">
        <v>23210</v>
      </c>
      <c r="NPB3" t="s">
        <v>23210</v>
      </c>
      <c r="NPC3" t="s">
        <v>23210</v>
      </c>
      <c r="NPD3" t="s">
        <v>23210</v>
      </c>
      <c r="NPE3" t="s">
        <v>23210</v>
      </c>
      <c r="NPF3" t="s">
        <v>23210</v>
      </c>
      <c r="NPG3" t="s">
        <v>23210</v>
      </c>
      <c r="NPH3" t="s">
        <v>23210</v>
      </c>
      <c r="NPI3" t="s">
        <v>23210</v>
      </c>
      <c r="NPJ3" t="s">
        <v>23210</v>
      </c>
      <c r="NPK3" t="s">
        <v>23210</v>
      </c>
      <c r="NPL3" t="s">
        <v>23210</v>
      </c>
      <c r="NPM3" t="s">
        <v>23210</v>
      </c>
      <c r="NPN3" t="s">
        <v>23210</v>
      </c>
      <c r="NPO3" t="s">
        <v>23210</v>
      </c>
      <c r="NPP3" t="s">
        <v>23210</v>
      </c>
      <c r="NPQ3" t="s">
        <v>23210</v>
      </c>
      <c r="NPR3" t="s">
        <v>23210</v>
      </c>
      <c r="NPS3" t="s">
        <v>23210</v>
      </c>
      <c r="NPT3" t="s">
        <v>23210</v>
      </c>
      <c r="NPU3" t="s">
        <v>23210</v>
      </c>
      <c r="NPV3" t="s">
        <v>23210</v>
      </c>
      <c r="NPW3" t="s">
        <v>23210</v>
      </c>
      <c r="NPX3" t="s">
        <v>23210</v>
      </c>
      <c r="NPY3" t="s">
        <v>23210</v>
      </c>
      <c r="NPZ3" t="s">
        <v>23210</v>
      </c>
      <c r="NQA3" t="s">
        <v>23210</v>
      </c>
      <c r="NQB3" t="s">
        <v>23210</v>
      </c>
      <c r="NQC3" t="s">
        <v>23210</v>
      </c>
      <c r="NQD3" t="s">
        <v>23210</v>
      </c>
      <c r="NQE3" t="s">
        <v>23210</v>
      </c>
      <c r="NQF3" t="s">
        <v>23210</v>
      </c>
      <c r="NQG3" t="s">
        <v>23210</v>
      </c>
      <c r="NQH3" t="s">
        <v>23210</v>
      </c>
      <c r="NQI3" t="s">
        <v>23210</v>
      </c>
      <c r="NQJ3" t="s">
        <v>23210</v>
      </c>
      <c r="NQK3" t="s">
        <v>23210</v>
      </c>
      <c r="NQL3" t="s">
        <v>23210</v>
      </c>
      <c r="NQM3" t="s">
        <v>23210</v>
      </c>
      <c r="NQN3" t="s">
        <v>23210</v>
      </c>
      <c r="NQO3" t="s">
        <v>23210</v>
      </c>
      <c r="NQP3" t="s">
        <v>23210</v>
      </c>
      <c r="NQQ3" t="s">
        <v>23210</v>
      </c>
      <c r="NQR3" t="s">
        <v>23210</v>
      </c>
      <c r="NQS3" t="s">
        <v>23210</v>
      </c>
      <c r="NQT3" t="s">
        <v>23210</v>
      </c>
      <c r="NQU3" t="s">
        <v>23210</v>
      </c>
      <c r="NQV3" t="s">
        <v>23210</v>
      </c>
      <c r="NQW3" t="s">
        <v>23210</v>
      </c>
      <c r="NQX3" t="s">
        <v>23210</v>
      </c>
      <c r="NQY3" t="s">
        <v>23210</v>
      </c>
      <c r="NQZ3" t="s">
        <v>23210</v>
      </c>
      <c r="NRA3" t="s">
        <v>23210</v>
      </c>
      <c r="NRB3" t="s">
        <v>23210</v>
      </c>
      <c r="NRC3" t="s">
        <v>23210</v>
      </c>
      <c r="NRD3" t="s">
        <v>23210</v>
      </c>
      <c r="NRE3" t="s">
        <v>23210</v>
      </c>
      <c r="NRF3" t="s">
        <v>23210</v>
      </c>
      <c r="NRG3" t="s">
        <v>23210</v>
      </c>
      <c r="NRH3" t="s">
        <v>23210</v>
      </c>
      <c r="NRI3" t="s">
        <v>23210</v>
      </c>
      <c r="NRJ3" t="s">
        <v>23210</v>
      </c>
      <c r="NRK3" t="s">
        <v>23210</v>
      </c>
      <c r="NRL3" t="s">
        <v>23210</v>
      </c>
      <c r="NRM3" t="s">
        <v>23211</v>
      </c>
      <c r="NRN3" t="s">
        <v>23211</v>
      </c>
      <c r="NRO3" t="s">
        <v>23211</v>
      </c>
      <c r="NRP3" t="s">
        <v>23211</v>
      </c>
      <c r="NRQ3" t="s">
        <v>23211</v>
      </c>
      <c r="NRR3" t="s">
        <v>23211</v>
      </c>
      <c r="NRS3" t="s">
        <v>23211</v>
      </c>
      <c r="NRT3" t="s">
        <v>23211</v>
      </c>
      <c r="NRU3" t="s">
        <v>23211</v>
      </c>
      <c r="NRV3" t="s">
        <v>23211</v>
      </c>
      <c r="NRW3" t="s">
        <v>23212</v>
      </c>
      <c r="NRX3" t="s">
        <v>23213</v>
      </c>
      <c r="NRY3" t="s">
        <v>23214</v>
      </c>
      <c r="NRZ3" t="s">
        <v>23215</v>
      </c>
      <c r="NSA3" t="s">
        <v>23216</v>
      </c>
      <c r="NSB3" t="s">
        <v>23217</v>
      </c>
      <c r="NSC3" t="s">
        <v>23218</v>
      </c>
      <c r="NSD3" t="s">
        <v>23219</v>
      </c>
      <c r="NSE3" t="s">
        <v>23220</v>
      </c>
      <c r="NSF3" t="s">
        <v>23221</v>
      </c>
      <c r="NSG3" t="s">
        <v>23222</v>
      </c>
      <c r="NSH3" t="s">
        <v>23223</v>
      </c>
      <c r="NSI3" t="s">
        <v>23224</v>
      </c>
      <c r="NSJ3" t="s">
        <v>23225</v>
      </c>
      <c r="NSK3" t="s">
        <v>23226</v>
      </c>
      <c r="NSL3" t="s">
        <v>23227</v>
      </c>
      <c r="NSM3" t="s">
        <v>23228</v>
      </c>
      <c r="NSN3" t="s">
        <v>23229</v>
      </c>
      <c r="NSO3" t="s">
        <v>23230</v>
      </c>
      <c r="NSP3" t="s">
        <v>23231</v>
      </c>
      <c r="NSQ3" t="s">
        <v>23232</v>
      </c>
      <c r="NSR3" t="s">
        <v>23233</v>
      </c>
      <c r="NSS3" t="s">
        <v>23234</v>
      </c>
      <c r="NST3" t="s">
        <v>23234</v>
      </c>
      <c r="NSU3" t="s">
        <v>23235</v>
      </c>
      <c r="NSV3" t="s">
        <v>23235</v>
      </c>
      <c r="NSW3" t="s">
        <v>23236</v>
      </c>
      <c r="NSX3" t="s">
        <v>23236</v>
      </c>
      <c r="NSY3" t="s">
        <v>23237</v>
      </c>
      <c r="NSZ3" t="s">
        <v>23238</v>
      </c>
      <c r="NTA3" t="s">
        <v>23239</v>
      </c>
      <c r="NTB3" t="s">
        <v>23240</v>
      </c>
      <c r="NTC3" t="s">
        <v>23241</v>
      </c>
      <c r="NTD3" t="s">
        <v>23242</v>
      </c>
      <c r="NTE3" t="s">
        <v>23243</v>
      </c>
      <c r="NTF3" t="s">
        <v>23244</v>
      </c>
      <c r="NTG3" t="s">
        <v>23245</v>
      </c>
      <c r="NTH3" t="s">
        <v>23246</v>
      </c>
      <c r="NTI3" t="s">
        <v>23247</v>
      </c>
      <c r="NTJ3" t="s">
        <v>23247</v>
      </c>
      <c r="NTK3" t="s">
        <v>23248</v>
      </c>
      <c r="NTL3" t="s">
        <v>23249</v>
      </c>
      <c r="NTM3" t="s">
        <v>23250</v>
      </c>
      <c r="NTN3" t="s">
        <v>23250</v>
      </c>
      <c r="NTO3" t="s">
        <v>23251</v>
      </c>
      <c r="NTP3" t="s">
        <v>23251</v>
      </c>
      <c r="NTQ3" t="s">
        <v>23252</v>
      </c>
      <c r="NTR3" t="s">
        <v>23253</v>
      </c>
      <c r="NTS3" t="s">
        <v>23254</v>
      </c>
      <c r="NTT3" t="s">
        <v>23254</v>
      </c>
      <c r="NTU3" t="s">
        <v>23255</v>
      </c>
      <c r="NTV3" t="s">
        <v>23255</v>
      </c>
      <c r="NTW3" t="s">
        <v>23256</v>
      </c>
      <c r="NTX3" t="s">
        <v>23257</v>
      </c>
      <c r="NTY3" t="s">
        <v>23257</v>
      </c>
      <c r="NTZ3" t="s">
        <v>23258</v>
      </c>
      <c r="NUA3" t="s">
        <v>23259</v>
      </c>
      <c r="NUB3" t="s">
        <v>23260</v>
      </c>
      <c r="NUC3" t="s">
        <v>23260</v>
      </c>
      <c r="NUD3" t="s">
        <v>23261</v>
      </c>
      <c r="NUE3" t="s">
        <v>23261</v>
      </c>
      <c r="NUF3" t="s">
        <v>23262</v>
      </c>
      <c r="NUG3" t="s">
        <v>23263</v>
      </c>
      <c r="NUH3" t="s">
        <v>23264</v>
      </c>
      <c r="NUI3" t="s">
        <v>23264</v>
      </c>
      <c r="NUJ3" t="s">
        <v>23265</v>
      </c>
      <c r="NUK3" t="s">
        <v>23266</v>
      </c>
      <c r="NUL3" t="s">
        <v>23267</v>
      </c>
      <c r="NUM3" t="s">
        <v>23267</v>
      </c>
      <c r="NUN3" t="s">
        <v>23268</v>
      </c>
      <c r="NUO3" t="s">
        <v>23269</v>
      </c>
      <c r="NUP3" t="s">
        <v>23269</v>
      </c>
      <c r="NUQ3" t="s">
        <v>23270</v>
      </c>
      <c r="NUR3" t="s">
        <v>23271</v>
      </c>
      <c r="NUS3" t="s">
        <v>23272</v>
      </c>
      <c r="NUT3" t="s">
        <v>23272</v>
      </c>
      <c r="NUU3" t="s">
        <v>23273</v>
      </c>
      <c r="NUV3" t="s">
        <v>23274</v>
      </c>
      <c r="NUW3" t="s">
        <v>23274</v>
      </c>
      <c r="NUX3" t="s">
        <v>23275</v>
      </c>
      <c r="NUY3" t="s">
        <v>23275</v>
      </c>
      <c r="NUZ3" t="s">
        <v>23276</v>
      </c>
      <c r="NVA3" t="s">
        <v>23276</v>
      </c>
      <c r="NVB3" t="s">
        <v>23276</v>
      </c>
      <c r="NVC3" t="s">
        <v>23277</v>
      </c>
      <c r="NVD3" t="s">
        <v>23277</v>
      </c>
      <c r="NVE3" t="s">
        <v>23278</v>
      </c>
      <c r="NVF3" t="s">
        <v>23278</v>
      </c>
      <c r="NVG3" t="s">
        <v>23279</v>
      </c>
      <c r="NVH3" t="s">
        <v>23280</v>
      </c>
      <c r="NVI3" t="s">
        <v>23281</v>
      </c>
      <c r="NVJ3" t="s">
        <v>23281</v>
      </c>
      <c r="NVK3" t="s">
        <v>23282</v>
      </c>
      <c r="NVL3" t="s">
        <v>23283</v>
      </c>
      <c r="NVM3" t="s">
        <v>23284</v>
      </c>
      <c r="NVN3" t="s">
        <v>23285</v>
      </c>
      <c r="NVO3" t="s">
        <v>23286</v>
      </c>
      <c r="NVP3" t="s">
        <v>23287</v>
      </c>
      <c r="NVQ3" t="s">
        <v>23288</v>
      </c>
      <c r="NVR3" t="s">
        <v>23289</v>
      </c>
      <c r="NVS3" t="s">
        <v>23290</v>
      </c>
      <c r="NVT3" t="s">
        <v>23291</v>
      </c>
      <c r="NVU3" t="s">
        <v>23292</v>
      </c>
      <c r="NVV3" t="s">
        <v>23293</v>
      </c>
      <c r="NVW3" t="s">
        <v>23294</v>
      </c>
      <c r="NVX3" t="s">
        <v>23295</v>
      </c>
      <c r="NVY3" t="s">
        <v>23296</v>
      </c>
      <c r="NVZ3" t="s">
        <v>23297</v>
      </c>
      <c r="NWA3" t="s">
        <v>23298</v>
      </c>
      <c r="NWB3" t="s">
        <v>23299</v>
      </c>
      <c r="NWC3" t="s">
        <v>23300</v>
      </c>
      <c r="NWD3" t="s">
        <v>23301</v>
      </c>
      <c r="NWE3" t="s">
        <v>23302</v>
      </c>
      <c r="NWF3" t="s">
        <v>23302</v>
      </c>
      <c r="NWG3" t="s">
        <v>23303</v>
      </c>
      <c r="NWH3" t="s">
        <v>23304</v>
      </c>
      <c r="NWI3" t="s">
        <v>23305</v>
      </c>
      <c r="NWJ3" t="s">
        <v>23306</v>
      </c>
      <c r="NWK3" t="s">
        <v>23307</v>
      </c>
      <c r="NWL3" t="s">
        <v>23308</v>
      </c>
      <c r="NWM3" t="s">
        <v>23309</v>
      </c>
      <c r="NWN3" t="s">
        <v>23310</v>
      </c>
      <c r="NWO3" t="s">
        <v>23311</v>
      </c>
      <c r="NWP3" t="s">
        <v>23312</v>
      </c>
      <c r="NWQ3" t="s">
        <v>23313</v>
      </c>
      <c r="NWR3" t="s">
        <v>23314</v>
      </c>
      <c r="NWS3" t="s">
        <v>23315</v>
      </c>
      <c r="NWT3" t="s">
        <v>23316</v>
      </c>
      <c r="NWU3" t="s">
        <v>23317</v>
      </c>
      <c r="NWV3" t="s">
        <v>23318</v>
      </c>
      <c r="NWW3" t="s">
        <v>23319</v>
      </c>
      <c r="NWX3" t="s">
        <v>23320</v>
      </c>
      <c r="NWY3" t="s">
        <v>23321</v>
      </c>
      <c r="NWZ3" t="s">
        <v>23322</v>
      </c>
      <c r="NXA3" t="s">
        <v>23322</v>
      </c>
      <c r="NXB3" t="s">
        <v>23322</v>
      </c>
      <c r="NXC3" t="s">
        <v>23323</v>
      </c>
      <c r="NXD3" t="s">
        <v>23324</v>
      </c>
      <c r="NXE3" t="s">
        <v>23325</v>
      </c>
      <c r="NXF3" t="s">
        <v>23326</v>
      </c>
      <c r="NXG3" t="s">
        <v>23327</v>
      </c>
      <c r="NXH3" t="s">
        <v>23328</v>
      </c>
      <c r="NXI3" t="s">
        <v>23329</v>
      </c>
      <c r="NXJ3" t="s">
        <v>23330</v>
      </c>
      <c r="NXK3" t="s">
        <v>23331</v>
      </c>
      <c r="NXL3" t="s">
        <v>23332</v>
      </c>
      <c r="NXM3" t="s">
        <v>23333</v>
      </c>
      <c r="NXN3" t="s">
        <v>23334</v>
      </c>
      <c r="NXO3" t="s">
        <v>23335</v>
      </c>
      <c r="NXP3" t="s">
        <v>23336</v>
      </c>
      <c r="NXQ3" t="s">
        <v>23337</v>
      </c>
      <c r="NXR3" t="s">
        <v>23338</v>
      </c>
      <c r="NXS3" t="s">
        <v>23339</v>
      </c>
      <c r="NXT3" t="s">
        <v>23340</v>
      </c>
      <c r="NXU3" t="s">
        <v>23341</v>
      </c>
      <c r="NXV3" t="s">
        <v>23342</v>
      </c>
      <c r="NXW3" t="s">
        <v>23342</v>
      </c>
      <c r="NXX3" t="s">
        <v>23343</v>
      </c>
      <c r="NXY3" t="s">
        <v>23343</v>
      </c>
      <c r="NXZ3" t="s">
        <v>23344</v>
      </c>
      <c r="NYA3" t="s">
        <v>23345</v>
      </c>
      <c r="NYB3" t="s">
        <v>23346</v>
      </c>
      <c r="NYC3" t="s">
        <v>23347</v>
      </c>
      <c r="NYD3" t="s">
        <v>23348</v>
      </c>
      <c r="NYE3" t="s">
        <v>23349</v>
      </c>
      <c r="NYF3" t="s">
        <v>23350</v>
      </c>
      <c r="NYG3" t="s">
        <v>23351</v>
      </c>
      <c r="NYH3" t="s">
        <v>23352</v>
      </c>
      <c r="NYI3" t="s">
        <v>23353</v>
      </c>
      <c r="NYJ3" t="s">
        <v>23354</v>
      </c>
      <c r="NYK3" t="s">
        <v>23355</v>
      </c>
      <c r="NYL3" t="s">
        <v>23356</v>
      </c>
      <c r="NYM3" t="s">
        <v>23357</v>
      </c>
      <c r="NYN3" t="s">
        <v>23358</v>
      </c>
      <c r="NYO3" t="s">
        <v>23359</v>
      </c>
      <c r="NYP3" t="s">
        <v>23360</v>
      </c>
      <c r="NYQ3" t="s">
        <v>23361</v>
      </c>
      <c r="NYR3" t="s">
        <v>23362</v>
      </c>
      <c r="NYS3" t="s">
        <v>23363</v>
      </c>
      <c r="NYT3" t="s">
        <v>23364</v>
      </c>
      <c r="NYU3" t="s">
        <v>23365</v>
      </c>
      <c r="NYV3" t="s">
        <v>23365</v>
      </c>
      <c r="NYW3" t="s">
        <v>23366</v>
      </c>
      <c r="NYX3" t="s">
        <v>23366</v>
      </c>
      <c r="NYY3" t="s">
        <v>23367</v>
      </c>
      <c r="NYZ3" t="s">
        <v>23368</v>
      </c>
      <c r="NZA3" t="s">
        <v>23368</v>
      </c>
      <c r="NZB3" t="s">
        <v>23368</v>
      </c>
      <c r="NZC3" t="s">
        <v>23368</v>
      </c>
      <c r="NZD3" t="s">
        <v>23368</v>
      </c>
      <c r="NZE3" t="s">
        <v>23369</v>
      </c>
      <c r="NZF3" t="s">
        <v>23370</v>
      </c>
      <c r="NZG3" t="s">
        <v>23371</v>
      </c>
      <c r="NZH3" t="s">
        <v>23372</v>
      </c>
      <c r="NZI3" t="s">
        <v>23373</v>
      </c>
      <c r="NZJ3" t="s">
        <v>23374</v>
      </c>
      <c r="NZK3" t="s">
        <v>23375</v>
      </c>
      <c r="NZL3" t="s">
        <v>23375</v>
      </c>
      <c r="NZM3" t="s">
        <v>23375</v>
      </c>
      <c r="NZN3" t="s">
        <v>23376</v>
      </c>
      <c r="NZO3" t="s">
        <v>23376</v>
      </c>
      <c r="NZP3" t="s">
        <v>23376</v>
      </c>
      <c r="NZQ3" t="s">
        <v>23377</v>
      </c>
      <c r="NZR3" t="s">
        <v>23378</v>
      </c>
      <c r="NZS3" t="s">
        <v>23379</v>
      </c>
      <c r="NZT3" t="s">
        <v>23380</v>
      </c>
      <c r="NZU3" t="s">
        <v>23380</v>
      </c>
      <c r="NZV3" t="s">
        <v>23381</v>
      </c>
      <c r="NZW3" t="s">
        <v>23382</v>
      </c>
      <c r="NZX3" t="s">
        <v>23383</v>
      </c>
      <c r="NZY3" t="s">
        <v>23384</v>
      </c>
      <c r="NZZ3" t="s">
        <v>23384</v>
      </c>
      <c r="OAA3" t="s">
        <v>23384</v>
      </c>
      <c r="OAB3" t="s">
        <v>23385</v>
      </c>
      <c r="OAC3" t="s">
        <v>23385</v>
      </c>
      <c r="OAD3" t="s">
        <v>23386</v>
      </c>
      <c r="OAE3" t="s">
        <v>23387</v>
      </c>
      <c r="OAF3" t="s">
        <v>23388</v>
      </c>
      <c r="OAG3" t="s">
        <v>23389</v>
      </c>
      <c r="OAH3" t="s">
        <v>23390</v>
      </c>
      <c r="OAI3" t="s">
        <v>23391</v>
      </c>
      <c r="OAJ3" t="s">
        <v>23392</v>
      </c>
      <c r="OAK3" t="s">
        <v>23393</v>
      </c>
      <c r="OAL3" t="s">
        <v>23394</v>
      </c>
      <c r="OAM3" t="s">
        <v>23394</v>
      </c>
      <c r="OAN3" t="s">
        <v>23395</v>
      </c>
      <c r="OAO3" t="s">
        <v>23396</v>
      </c>
      <c r="OAP3" t="s">
        <v>23397</v>
      </c>
      <c r="OAQ3" t="s">
        <v>23398</v>
      </c>
      <c r="OAR3" t="s">
        <v>23398</v>
      </c>
      <c r="OAS3" t="s">
        <v>23399</v>
      </c>
      <c r="OAT3" t="s">
        <v>23399</v>
      </c>
      <c r="OAU3" t="s">
        <v>23400</v>
      </c>
      <c r="OAV3" t="s">
        <v>23401</v>
      </c>
      <c r="OAW3" t="s">
        <v>23402</v>
      </c>
      <c r="OAX3" t="s">
        <v>23403</v>
      </c>
      <c r="OAY3" t="s">
        <v>23404</v>
      </c>
      <c r="OAZ3" t="s">
        <v>23405</v>
      </c>
      <c r="OBA3" t="s">
        <v>23406</v>
      </c>
      <c r="OBB3" t="s">
        <v>23407</v>
      </c>
      <c r="OBC3" t="s">
        <v>23408</v>
      </c>
      <c r="OBD3" t="s">
        <v>23409</v>
      </c>
      <c r="OBE3" t="s">
        <v>23410</v>
      </c>
      <c r="OBF3" t="s">
        <v>23411</v>
      </c>
      <c r="OBG3" t="s">
        <v>23412</v>
      </c>
      <c r="OBH3" t="s">
        <v>23413</v>
      </c>
      <c r="OBI3" t="s">
        <v>23414</v>
      </c>
      <c r="OBJ3" t="s">
        <v>23415</v>
      </c>
      <c r="OBK3" t="s">
        <v>23416</v>
      </c>
      <c r="OBL3" t="s">
        <v>23417</v>
      </c>
      <c r="OBM3" t="s">
        <v>23417</v>
      </c>
      <c r="OBN3" t="s">
        <v>23418</v>
      </c>
      <c r="OBO3" t="s">
        <v>23419</v>
      </c>
      <c r="OBP3" t="s">
        <v>23420</v>
      </c>
      <c r="OBQ3" t="s">
        <v>23421</v>
      </c>
      <c r="OBR3" t="s">
        <v>23422</v>
      </c>
      <c r="OBS3" t="s">
        <v>23423</v>
      </c>
      <c r="OBT3" t="s">
        <v>23424</v>
      </c>
      <c r="OBU3" t="s">
        <v>23425</v>
      </c>
      <c r="OBV3" t="s">
        <v>23426</v>
      </c>
      <c r="OBW3" t="s">
        <v>23427</v>
      </c>
      <c r="OBX3" t="s">
        <v>23428</v>
      </c>
      <c r="OBY3" t="s">
        <v>23429</v>
      </c>
      <c r="OBZ3" t="s">
        <v>23430</v>
      </c>
      <c r="OCA3" t="s">
        <v>23431</v>
      </c>
      <c r="OCB3" t="s">
        <v>23432</v>
      </c>
      <c r="OCC3" t="s">
        <v>23433</v>
      </c>
      <c r="OCD3" t="s">
        <v>23434</v>
      </c>
      <c r="OCE3" t="s">
        <v>23435</v>
      </c>
      <c r="OCF3" t="s">
        <v>23436</v>
      </c>
      <c r="OCG3" t="s">
        <v>23437</v>
      </c>
      <c r="OCH3" t="s">
        <v>23438</v>
      </c>
      <c r="OCI3" t="s">
        <v>23439</v>
      </c>
      <c r="OCJ3" t="s">
        <v>23440</v>
      </c>
      <c r="OCK3" t="s">
        <v>23441</v>
      </c>
      <c r="OCL3" t="s">
        <v>23442</v>
      </c>
      <c r="OCM3" t="s">
        <v>23443</v>
      </c>
      <c r="OCN3" t="s">
        <v>23444</v>
      </c>
      <c r="OCO3" t="s">
        <v>23445</v>
      </c>
      <c r="OCP3" t="s">
        <v>23446</v>
      </c>
      <c r="OCQ3" t="s">
        <v>23447</v>
      </c>
      <c r="OCR3" t="s">
        <v>23448</v>
      </c>
      <c r="OCS3" t="s">
        <v>23449</v>
      </c>
      <c r="OCT3" t="s">
        <v>23450</v>
      </c>
      <c r="OCU3" t="s">
        <v>23451</v>
      </c>
      <c r="OCV3" t="s">
        <v>23452</v>
      </c>
      <c r="OCW3" t="s">
        <v>23453</v>
      </c>
      <c r="OCX3" t="s">
        <v>23454</v>
      </c>
      <c r="OCY3" t="s">
        <v>23455</v>
      </c>
      <c r="OCZ3" t="s">
        <v>23456</v>
      </c>
      <c r="ODA3" t="s">
        <v>23457</v>
      </c>
      <c r="ODB3" t="s">
        <v>23458</v>
      </c>
      <c r="ODC3" t="s">
        <v>23459</v>
      </c>
      <c r="ODD3" t="s">
        <v>23460</v>
      </c>
      <c r="ODE3" t="s">
        <v>23461</v>
      </c>
      <c r="ODF3" t="s">
        <v>23462</v>
      </c>
      <c r="ODG3" t="s">
        <v>23463</v>
      </c>
      <c r="ODH3" t="s">
        <v>23464</v>
      </c>
      <c r="ODI3" t="s">
        <v>23465</v>
      </c>
      <c r="ODJ3" t="s">
        <v>23466</v>
      </c>
      <c r="ODK3" t="s">
        <v>23467</v>
      </c>
      <c r="ODL3" t="s">
        <v>23468</v>
      </c>
      <c r="ODM3" t="s">
        <v>23469</v>
      </c>
      <c r="ODN3" t="s">
        <v>23470</v>
      </c>
      <c r="ODO3" t="s">
        <v>23470</v>
      </c>
      <c r="ODP3" t="s">
        <v>23471</v>
      </c>
      <c r="ODQ3" t="s">
        <v>23472</v>
      </c>
      <c r="ODR3" t="s">
        <v>23473</v>
      </c>
      <c r="ODS3" t="s">
        <v>23474</v>
      </c>
      <c r="ODT3" t="s">
        <v>23475</v>
      </c>
      <c r="ODU3" t="s">
        <v>23476</v>
      </c>
      <c r="ODV3" t="s">
        <v>23477</v>
      </c>
      <c r="ODW3" t="s">
        <v>23478</v>
      </c>
      <c r="ODX3" t="s">
        <v>23479</v>
      </c>
      <c r="ODY3" t="s">
        <v>23480</v>
      </c>
      <c r="ODZ3" t="s">
        <v>23481</v>
      </c>
      <c r="OEA3" t="s">
        <v>23482</v>
      </c>
      <c r="OEB3" t="s">
        <v>23483</v>
      </c>
      <c r="OEC3" t="s">
        <v>23484</v>
      </c>
      <c r="OED3" t="s">
        <v>23485</v>
      </c>
      <c r="OEE3" t="s">
        <v>23486</v>
      </c>
      <c r="OEF3" t="s">
        <v>23487</v>
      </c>
      <c r="OEG3" t="s">
        <v>23487</v>
      </c>
      <c r="OEH3" t="s">
        <v>23488</v>
      </c>
      <c r="OEI3" t="s">
        <v>23489</v>
      </c>
      <c r="OEJ3" t="s">
        <v>23490</v>
      </c>
      <c r="OEK3" t="s">
        <v>23490</v>
      </c>
      <c r="OEL3" t="s">
        <v>23491</v>
      </c>
      <c r="OEM3" t="s">
        <v>23492</v>
      </c>
      <c r="OEN3" t="s">
        <v>23493</v>
      </c>
      <c r="OEO3" t="s">
        <v>23493</v>
      </c>
      <c r="OEP3" t="s">
        <v>23494</v>
      </c>
      <c r="OEQ3" t="s">
        <v>23495</v>
      </c>
      <c r="OER3" t="s">
        <v>23495</v>
      </c>
      <c r="OES3" t="s">
        <v>23496</v>
      </c>
      <c r="OET3" t="s">
        <v>23497</v>
      </c>
      <c r="OEU3" t="s">
        <v>23498</v>
      </c>
      <c r="OEV3" t="s">
        <v>23499</v>
      </c>
      <c r="OEW3" t="s">
        <v>23500</v>
      </c>
      <c r="OEX3" t="s">
        <v>23501</v>
      </c>
      <c r="OEY3" t="s">
        <v>23502</v>
      </c>
      <c r="OEZ3" t="s">
        <v>23503</v>
      </c>
      <c r="OFA3" t="s">
        <v>23504</v>
      </c>
      <c r="OFB3" t="s">
        <v>23505</v>
      </c>
      <c r="OFC3" t="s">
        <v>23506</v>
      </c>
      <c r="OFD3" t="s">
        <v>23507</v>
      </c>
      <c r="OFE3" t="s">
        <v>23508</v>
      </c>
      <c r="OFF3" t="s">
        <v>23509</v>
      </c>
      <c r="OFG3" t="s">
        <v>23510</v>
      </c>
      <c r="OFH3" t="s">
        <v>23511</v>
      </c>
      <c r="OFI3" t="s">
        <v>23512</v>
      </c>
      <c r="OFJ3" t="s">
        <v>23513</v>
      </c>
      <c r="OFK3" t="s">
        <v>23514</v>
      </c>
      <c r="OFL3" t="s">
        <v>23514</v>
      </c>
      <c r="OFM3" t="s">
        <v>23514</v>
      </c>
      <c r="OFN3" t="s">
        <v>23514</v>
      </c>
      <c r="OFO3" t="s">
        <v>23514</v>
      </c>
      <c r="OFP3" t="s">
        <v>23515</v>
      </c>
      <c r="OFQ3" t="s">
        <v>23515</v>
      </c>
      <c r="OFR3" t="s">
        <v>23516</v>
      </c>
      <c r="OFS3" t="s">
        <v>23517</v>
      </c>
      <c r="OFT3" t="s">
        <v>23518</v>
      </c>
      <c r="OFU3" t="s">
        <v>23519</v>
      </c>
      <c r="OFV3" t="s">
        <v>23520</v>
      </c>
      <c r="OFW3" t="s">
        <v>23520</v>
      </c>
      <c r="OFX3" t="s">
        <v>23521</v>
      </c>
      <c r="OFY3" t="s">
        <v>23522</v>
      </c>
      <c r="OFZ3" t="s">
        <v>23523</v>
      </c>
      <c r="OGA3" t="s">
        <v>23524</v>
      </c>
      <c r="OGB3" t="s">
        <v>23525</v>
      </c>
      <c r="OGC3" t="s">
        <v>23526</v>
      </c>
      <c r="OGD3" t="s">
        <v>23527</v>
      </c>
      <c r="OGE3" t="s">
        <v>23528</v>
      </c>
      <c r="OGF3" t="s">
        <v>23529</v>
      </c>
      <c r="OGG3" t="s">
        <v>23529</v>
      </c>
      <c r="OGH3" t="s">
        <v>23529</v>
      </c>
      <c r="OGI3" t="s">
        <v>23529</v>
      </c>
      <c r="OGJ3" t="s">
        <v>23530</v>
      </c>
      <c r="OGK3" t="s">
        <v>23531</v>
      </c>
      <c r="OGL3" t="s">
        <v>23532</v>
      </c>
      <c r="OGM3" t="s">
        <v>23532</v>
      </c>
      <c r="OGN3" t="s">
        <v>23532</v>
      </c>
      <c r="OGO3" t="s">
        <v>23532</v>
      </c>
      <c r="OGP3" t="s">
        <v>23533</v>
      </c>
      <c r="OGQ3" t="s">
        <v>23534</v>
      </c>
      <c r="OGR3" t="s">
        <v>23535</v>
      </c>
      <c r="OGS3" t="s">
        <v>23536</v>
      </c>
      <c r="OGT3" t="s">
        <v>23537</v>
      </c>
      <c r="OGU3" t="s">
        <v>23538</v>
      </c>
      <c r="OGV3" t="s">
        <v>23538</v>
      </c>
      <c r="OGW3" t="s">
        <v>23539</v>
      </c>
      <c r="OGX3" t="s">
        <v>23540</v>
      </c>
      <c r="OGY3" t="s">
        <v>23540</v>
      </c>
      <c r="OGZ3" t="s">
        <v>23541</v>
      </c>
      <c r="OHA3" t="s">
        <v>23542</v>
      </c>
      <c r="OHB3" t="s">
        <v>23543</v>
      </c>
      <c r="OHC3" t="s">
        <v>23544</v>
      </c>
      <c r="OHD3" t="s">
        <v>23544</v>
      </c>
      <c r="OHE3" t="s">
        <v>23544</v>
      </c>
      <c r="OHF3" t="s">
        <v>23544</v>
      </c>
      <c r="OHG3" t="s">
        <v>23544</v>
      </c>
      <c r="OHH3" t="s">
        <v>23544</v>
      </c>
      <c r="OHI3" t="s">
        <v>23544</v>
      </c>
      <c r="OHJ3" t="s">
        <v>23544</v>
      </c>
      <c r="OHK3" t="s">
        <v>23544</v>
      </c>
      <c r="OHL3" t="s">
        <v>23544</v>
      </c>
      <c r="OHM3" t="s">
        <v>23545</v>
      </c>
      <c r="OHN3" t="s">
        <v>23545</v>
      </c>
      <c r="OHO3" t="s">
        <v>23546</v>
      </c>
      <c r="OHP3" t="s">
        <v>23547</v>
      </c>
      <c r="OHQ3" t="s">
        <v>23548</v>
      </c>
      <c r="OHR3" t="s">
        <v>23549</v>
      </c>
      <c r="OHS3" t="s">
        <v>23550</v>
      </c>
      <c r="OHT3" t="s">
        <v>23551</v>
      </c>
      <c r="OHU3" t="s">
        <v>23552</v>
      </c>
      <c r="OHV3" t="s">
        <v>23553</v>
      </c>
      <c r="OHW3" t="s">
        <v>23554</v>
      </c>
      <c r="OHX3" t="s">
        <v>23555</v>
      </c>
      <c r="OHY3" t="s">
        <v>23556</v>
      </c>
      <c r="OHZ3" t="s">
        <v>23557</v>
      </c>
      <c r="OIA3" t="s">
        <v>23558</v>
      </c>
      <c r="OIB3" t="s">
        <v>23559</v>
      </c>
      <c r="OIC3" t="s">
        <v>23560</v>
      </c>
      <c r="OID3" t="s">
        <v>23560</v>
      </c>
      <c r="OIE3" t="s">
        <v>23560</v>
      </c>
      <c r="OIF3" t="s">
        <v>23561</v>
      </c>
      <c r="OIG3" t="s">
        <v>23561</v>
      </c>
      <c r="OIH3" t="s">
        <v>23562</v>
      </c>
      <c r="OII3" t="s">
        <v>23563</v>
      </c>
      <c r="OIJ3" t="s">
        <v>23564</v>
      </c>
      <c r="OIK3" t="s">
        <v>23565</v>
      </c>
      <c r="OIL3" t="s">
        <v>23566</v>
      </c>
      <c r="OIM3" t="s">
        <v>23567</v>
      </c>
      <c r="OIN3" t="s">
        <v>23568</v>
      </c>
      <c r="OIO3" t="s">
        <v>23569</v>
      </c>
      <c r="OIP3" t="s">
        <v>23570</v>
      </c>
      <c r="OIQ3" t="s">
        <v>23571</v>
      </c>
      <c r="OIR3" t="s">
        <v>23572</v>
      </c>
      <c r="OIS3" t="s">
        <v>23573</v>
      </c>
      <c r="OIT3" t="s">
        <v>23574</v>
      </c>
      <c r="OIU3" t="s">
        <v>23575</v>
      </c>
      <c r="OIV3" t="s">
        <v>23576</v>
      </c>
      <c r="OIW3" t="s">
        <v>23577</v>
      </c>
      <c r="OIX3" t="s">
        <v>23578</v>
      </c>
      <c r="OIY3" t="s">
        <v>23579</v>
      </c>
      <c r="OIZ3" t="s">
        <v>23580</v>
      </c>
      <c r="OJA3" t="s">
        <v>23581</v>
      </c>
      <c r="OJB3" t="s">
        <v>23582</v>
      </c>
      <c r="OJC3" t="s">
        <v>23583</v>
      </c>
      <c r="OJD3" t="s">
        <v>23584</v>
      </c>
      <c r="OJE3" t="s">
        <v>23585</v>
      </c>
      <c r="OJF3" t="s">
        <v>23586</v>
      </c>
      <c r="OJG3" t="s">
        <v>23587</v>
      </c>
      <c r="OJH3" t="s">
        <v>23588</v>
      </c>
      <c r="OJI3" t="s">
        <v>23589</v>
      </c>
      <c r="OJJ3" t="s">
        <v>23590</v>
      </c>
      <c r="OJK3" t="s">
        <v>23591</v>
      </c>
      <c r="OJL3" t="s">
        <v>23591</v>
      </c>
      <c r="OJM3" t="s">
        <v>23592</v>
      </c>
      <c r="OJN3" t="s">
        <v>23593</v>
      </c>
      <c r="OJO3" t="s">
        <v>23594</v>
      </c>
      <c r="OJP3" t="s">
        <v>23595</v>
      </c>
      <c r="OJQ3" t="s">
        <v>23595</v>
      </c>
      <c r="OJR3" t="s">
        <v>23596</v>
      </c>
      <c r="OJS3" t="s">
        <v>23597</v>
      </c>
      <c r="OJT3" t="s">
        <v>23598</v>
      </c>
      <c r="OJU3" t="s">
        <v>23599</v>
      </c>
      <c r="OJV3" t="s">
        <v>23600</v>
      </c>
      <c r="OJW3" t="s">
        <v>23600</v>
      </c>
      <c r="OJX3" t="s">
        <v>23600</v>
      </c>
      <c r="OJY3" t="s">
        <v>23601</v>
      </c>
      <c r="OJZ3" t="s">
        <v>23601</v>
      </c>
      <c r="OKA3" t="s">
        <v>23602</v>
      </c>
      <c r="OKB3" t="s">
        <v>23603</v>
      </c>
      <c r="OKC3" t="s">
        <v>23603</v>
      </c>
      <c r="OKD3" t="s">
        <v>23603</v>
      </c>
      <c r="OKE3" t="s">
        <v>23604</v>
      </c>
      <c r="OKF3" t="s">
        <v>23605</v>
      </c>
      <c r="OKG3" t="s">
        <v>23605</v>
      </c>
      <c r="OKH3" t="s">
        <v>23605</v>
      </c>
      <c r="OKI3" t="s">
        <v>23606</v>
      </c>
      <c r="OKJ3" t="s">
        <v>23606</v>
      </c>
      <c r="OKK3" t="s">
        <v>23606</v>
      </c>
      <c r="OKL3" t="s">
        <v>23606</v>
      </c>
      <c r="OKM3" t="s">
        <v>23607</v>
      </c>
      <c r="OKN3" t="s">
        <v>23607</v>
      </c>
      <c r="OKO3" t="s">
        <v>23607</v>
      </c>
      <c r="OKP3" t="s">
        <v>23607</v>
      </c>
      <c r="OKQ3" t="s">
        <v>23608</v>
      </c>
      <c r="OKR3" t="s">
        <v>23608</v>
      </c>
      <c r="OKS3" t="s">
        <v>23608</v>
      </c>
      <c r="OKT3" t="s">
        <v>23608</v>
      </c>
      <c r="OKU3" t="s">
        <v>23608</v>
      </c>
      <c r="OKV3" t="s">
        <v>23608</v>
      </c>
      <c r="OKW3" t="s">
        <v>23608</v>
      </c>
      <c r="OKX3" t="s">
        <v>23608</v>
      </c>
      <c r="OKY3" t="s">
        <v>23608</v>
      </c>
      <c r="OKZ3" t="s">
        <v>23608</v>
      </c>
      <c r="OLA3" t="s">
        <v>23608</v>
      </c>
      <c r="OLB3" t="s">
        <v>23608</v>
      </c>
      <c r="OLC3" t="s">
        <v>23608</v>
      </c>
      <c r="OLD3" t="s">
        <v>23608</v>
      </c>
      <c r="OLE3" t="s">
        <v>23608</v>
      </c>
      <c r="OLF3" t="s">
        <v>23608</v>
      </c>
      <c r="OLG3" t="s">
        <v>23608</v>
      </c>
      <c r="OLH3" t="s">
        <v>23608</v>
      </c>
      <c r="OLI3" t="s">
        <v>23608</v>
      </c>
      <c r="OLJ3" t="s">
        <v>23608</v>
      </c>
      <c r="OLK3" t="s">
        <v>23608</v>
      </c>
      <c r="OLL3" t="s">
        <v>23608</v>
      </c>
      <c r="OLM3" t="s">
        <v>23608</v>
      </c>
      <c r="OLN3" t="s">
        <v>23608</v>
      </c>
      <c r="OLO3" t="s">
        <v>23608</v>
      </c>
      <c r="OLP3" t="s">
        <v>23608</v>
      </c>
      <c r="OLQ3" t="s">
        <v>23609</v>
      </c>
      <c r="OLR3" t="s">
        <v>23609</v>
      </c>
      <c r="OLS3" t="s">
        <v>23610</v>
      </c>
      <c r="OLT3" t="s">
        <v>23611</v>
      </c>
      <c r="OLU3" t="s">
        <v>23612</v>
      </c>
      <c r="OLV3" t="s">
        <v>23613</v>
      </c>
      <c r="OLW3" t="s">
        <v>23613</v>
      </c>
      <c r="OLX3" t="s">
        <v>23613</v>
      </c>
      <c r="OLY3" t="s">
        <v>23613</v>
      </c>
      <c r="OLZ3" t="s">
        <v>23613</v>
      </c>
      <c r="OMA3" t="s">
        <v>23613</v>
      </c>
      <c r="OMB3" t="s">
        <v>23613</v>
      </c>
      <c r="OMC3" t="s">
        <v>23613</v>
      </c>
      <c r="OMD3" t="s">
        <v>23614</v>
      </c>
      <c r="OME3" t="s">
        <v>23615</v>
      </c>
      <c r="OMF3" t="s">
        <v>23616</v>
      </c>
      <c r="OMG3" t="s">
        <v>23617</v>
      </c>
      <c r="OMH3" t="s">
        <v>23618</v>
      </c>
      <c r="OMI3" t="s">
        <v>23619</v>
      </c>
      <c r="OMJ3" t="s">
        <v>23620</v>
      </c>
      <c r="OMK3" t="s">
        <v>23621</v>
      </c>
      <c r="OML3" t="s">
        <v>23622</v>
      </c>
      <c r="OMM3" t="s">
        <v>23623</v>
      </c>
      <c r="OMN3" t="s">
        <v>23623</v>
      </c>
      <c r="OMO3" t="s">
        <v>23624</v>
      </c>
      <c r="OMP3" t="s">
        <v>23625</v>
      </c>
      <c r="OMQ3" t="s">
        <v>23626</v>
      </c>
      <c r="OMR3" t="s">
        <v>23626</v>
      </c>
      <c r="OMS3" t="s">
        <v>23627</v>
      </c>
      <c r="OMT3" t="s">
        <v>23628</v>
      </c>
      <c r="OMU3" t="s">
        <v>23629</v>
      </c>
      <c r="OMV3" t="s">
        <v>23630</v>
      </c>
      <c r="OMW3" t="s">
        <v>23631</v>
      </c>
      <c r="OMX3" t="s">
        <v>23632</v>
      </c>
      <c r="OMY3" t="s">
        <v>23633</v>
      </c>
      <c r="OMZ3" t="s">
        <v>23634</v>
      </c>
      <c r="ONA3" t="s">
        <v>23635</v>
      </c>
      <c r="ONB3" t="s">
        <v>23636</v>
      </c>
      <c r="ONC3" t="s">
        <v>23637</v>
      </c>
      <c r="OND3" t="s">
        <v>23638</v>
      </c>
      <c r="ONE3" t="s">
        <v>23639</v>
      </c>
      <c r="ONF3" t="s">
        <v>23640</v>
      </c>
      <c r="ONG3" t="s">
        <v>23641</v>
      </c>
      <c r="ONH3" t="s">
        <v>23642</v>
      </c>
      <c r="ONI3" t="s">
        <v>23642</v>
      </c>
      <c r="ONJ3" t="s">
        <v>23643</v>
      </c>
      <c r="ONK3" t="s">
        <v>23643</v>
      </c>
      <c r="ONL3" t="s">
        <v>23644</v>
      </c>
      <c r="ONM3" t="s">
        <v>23644</v>
      </c>
      <c r="ONN3" t="s">
        <v>23645</v>
      </c>
      <c r="ONO3" t="s">
        <v>23645</v>
      </c>
      <c r="ONP3" t="s">
        <v>23646</v>
      </c>
      <c r="ONQ3" t="s">
        <v>23646</v>
      </c>
      <c r="ONR3" t="s">
        <v>23647</v>
      </c>
      <c r="ONS3" t="s">
        <v>23647</v>
      </c>
      <c r="ONT3" t="s">
        <v>23648</v>
      </c>
      <c r="ONU3" t="s">
        <v>23649</v>
      </c>
      <c r="ONV3" t="s">
        <v>23649</v>
      </c>
      <c r="ONW3" t="s">
        <v>23650</v>
      </c>
      <c r="ONX3" t="s">
        <v>23651</v>
      </c>
      <c r="ONY3" t="s">
        <v>23652</v>
      </c>
      <c r="ONZ3" t="s">
        <v>23653</v>
      </c>
      <c r="OOA3" t="s">
        <v>23654</v>
      </c>
      <c r="OOB3" t="s">
        <v>23655</v>
      </c>
      <c r="OOC3" t="s">
        <v>23655</v>
      </c>
      <c r="OOD3" t="s">
        <v>23656</v>
      </c>
      <c r="OOE3" t="s">
        <v>23657</v>
      </c>
      <c r="OOF3" t="s">
        <v>23658</v>
      </c>
      <c r="OOG3" t="s">
        <v>23659</v>
      </c>
      <c r="OOH3" t="s">
        <v>23660</v>
      </c>
      <c r="OOI3" t="s">
        <v>23661</v>
      </c>
      <c r="OOJ3" t="s">
        <v>23662</v>
      </c>
      <c r="OOK3" t="s">
        <v>23663</v>
      </c>
      <c r="OOL3" t="s">
        <v>23664</v>
      </c>
      <c r="OOM3" t="s">
        <v>23665</v>
      </c>
      <c r="OON3" t="s">
        <v>23666</v>
      </c>
      <c r="OOO3" t="s">
        <v>23667</v>
      </c>
      <c r="OOP3" t="s">
        <v>23668</v>
      </c>
      <c r="OOQ3" t="s">
        <v>23669</v>
      </c>
      <c r="OOR3" t="s">
        <v>23670</v>
      </c>
      <c r="OOS3" t="s">
        <v>23671</v>
      </c>
      <c r="OOT3" t="s">
        <v>23672</v>
      </c>
      <c r="OOU3" t="s">
        <v>23673</v>
      </c>
      <c r="OOV3" t="s">
        <v>23674</v>
      </c>
      <c r="OOW3" t="s">
        <v>23675</v>
      </c>
      <c r="OOX3" t="s">
        <v>23676</v>
      </c>
      <c r="OOY3" t="s">
        <v>23677</v>
      </c>
      <c r="OOZ3" t="s">
        <v>23678</v>
      </c>
      <c r="OPA3" t="s">
        <v>23679</v>
      </c>
      <c r="OPB3" t="s">
        <v>23680</v>
      </c>
      <c r="OPC3" t="s">
        <v>23681</v>
      </c>
      <c r="OPD3" t="s">
        <v>23682</v>
      </c>
      <c r="OPE3" t="s">
        <v>23683</v>
      </c>
      <c r="OPF3" t="s">
        <v>23684</v>
      </c>
      <c r="OPG3" t="s">
        <v>23685</v>
      </c>
      <c r="OPH3" t="s">
        <v>23686</v>
      </c>
      <c r="OPI3" t="s">
        <v>23687</v>
      </c>
      <c r="OPJ3" t="s">
        <v>23688</v>
      </c>
      <c r="OPK3" t="s">
        <v>23689</v>
      </c>
      <c r="OPL3" t="s">
        <v>23690</v>
      </c>
      <c r="OPM3" t="s">
        <v>23691</v>
      </c>
      <c r="OPN3" t="s">
        <v>23692</v>
      </c>
      <c r="OPO3" t="s">
        <v>23692</v>
      </c>
      <c r="OPP3" t="s">
        <v>23693</v>
      </c>
      <c r="OPQ3" t="s">
        <v>23694</v>
      </c>
      <c r="OPR3" t="s">
        <v>23695</v>
      </c>
      <c r="OPS3" t="s">
        <v>23696</v>
      </c>
      <c r="OPT3" t="s">
        <v>23697</v>
      </c>
      <c r="OPU3" t="s">
        <v>23698</v>
      </c>
      <c r="OPV3" t="s">
        <v>23699</v>
      </c>
      <c r="OPW3" t="s">
        <v>23700</v>
      </c>
      <c r="OPX3" t="s">
        <v>23701</v>
      </c>
      <c r="OPY3" t="s">
        <v>23702</v>
      </c>
      <c r="OPZ3" t="s">
        <v>23702</v>
      </c>
      <c r="OQA3" t="s">
        <v>23703</v>
      </c>
      <c r="OQB3" t="s">
        <v>23704</v>
      </c>
      <c r="OQC3" t="s">
        <v>23705</v>
      </c>
      <c r="OQD3" t="s">
        <v>23706</v>
      </c>
      <c r="OQE3" t="s">
        <v>23706</v>
      </c>
      <c r="OQF3" t="s">
        <v>23706</v>
      </c>
      <c r="OQG3" t="s">
        <v>23707</v>
      </c>
      <c r="OQH3" t="s">
        <v>23707</v>
      </c>
      <c r="OQI3" t="s">
        <v>23708</v>
      </c>
      <c r="OQJ3" t="s">
        <v>23709</v>
      </c>
      <c r="OQK3" t="s">
        <v>23710</v>
      </c>
      <c r="OQL3" t="s">
        <v>23710</v>
      </c>
      <c r="OQM3" t="s">
        <v>23710</v>
      </c>
      <c r="OQN3" t="s">
        <v>23710</v>
      </c>
      <c r="OQO3" t="s">
        <v>23710</v>
      </c>
      <c r="OQP3" t="s">
        <v>23710</v>
      </c>
      <c r="OQQ3" t="s">
        <v>23710</v>
      </c>
      <c r="OQR3" t="s">
        <v>23710</v>
      </c>
      <c r="OQS3" t="s">
        <v>23710</v>
      </c>
      <c r="OQT3" t="s">
        <v>23710</v>
      </c>
      <c r="OQU3" t="s">
        <v>23710</v>
      </c>
      <c r="OQV3" t="s">
        <v>23710</v>
      </c>
      <c r="OQW3" t="s">
        <v>23710</v>
      </c>
      <c r="OQX3" t="s">
        <v>23710</v>
      </c>
      <c r="OQY3" t="s">
        <v>23710</v>
      </c>
      <c r="OQZ3" t="s">
        <v>23710</v>
      </c>
      <c r="ORA3" t="s">
        <v>23710</v>
      </c>
      <c r="ORB3" t="s">
        <v>23710</v>
      </c>
      <c r="ORC3" t="s">
        <v>23710</v>
      </c>
      <c r="ORD3" t="s">
        <v>23710</v>
      </c>
      <c r="ORE3" t="s">
        <v>23710</v>
      </c>
      <c r="ORF3" t="s">
        <v>23710</v>
      </c>
      <c r="ORG3" t="s">
        <v>23710</v>
      </c>
      <c r="ORH3" t="s">
        <v>23710</v>
      </c>
      <c r="ORI3" t="s">
        <v>23710</v>
      </c>
      <c r="ORJ3" t="s">
        <v>23710</v>
      </c>
      <c r="ORK3" t="s">
        <v>23710</v>
      </c>
      <c r="ORL3" t="s">
        <v>23710</v>
      </c>
      <c r="ORM3" t="s">
        <v>23710</v>
      </c>
      <c r="ORN3" t="s">
        <v>23710</v>
      </c>
      <c r="ORO3" t="s">
        <v>23710</v>
      </c>
      <c r="ORP3" t="s">
        <v>23710</v>
      </c>
      <c r="ORQ3" t="s">
        <v>23710</v>
      </c>
      <c r="ORR3" t="s">
        <v>23710</v>
      </c>
      <c r="ORS3" t="s">
        <v>23710</v>
      </c>
      <c r="ORT3" t="s">
        <v>23710</v>
      </c>
      <c r="ORU3" t="s">
        <v>23710</v>
      </c>
      <c r="ORV3" t="s">
        <v>23710</v>
      </c>
      <c r="ORW3" t="s">
        <v>23710</v>
      </c>
      <c r="ORX3" t="s">
        <v>23710</v>
      </c>
      <c r="ORY3" t="s">
        <v>23710</v>
      </c>
      <c r="ORZ3" t="s">
        <v>23710</v>
      </c>
      <c r="OSA3" t="s">
        <v>23710</v>
      </c>
      <c r="OSB3" t="s">
        <v>23710</v>
      </c>
      <c r="OSC3" t="s">
        <v>23710</v>
      </c>
      <c r="OSD3" t="s">
        <v>23710</v>
      </c>
      <c r="OSE3" t="s">
        <v>23710</v>
      </c>
      <c r="OSF3" t="s">
        <v>23710</v>
      </c>
      <c r="OSG3" t="s">
        <v>23710</v>
      </c>
      <c r="OSH3" t="s">
        <v>23710</v>
      </c>
      <c r="OSI3" t="s">
        <v>23710</v>
      </c>
      <c r="OSJ3" t="s">
        <v>23710</v>
      </c>
      <c r="OSK3" t="s">
        <v>23710</v>
      </c>
      <c r="OSL3" t="s">
        <v>23710</v>
      </c>
      <c r="OSM3" t="s">
        <v>23710</v>
      </c>
      <c r="OSN3" t="s">
        <v>23710</v>
      </c>
      <c r="OSO3" t="s">
        <v>23710</v>
      </c>
      <c r="OSP3" t="s">
        <v>23710</v>
      </c>
      <c r="OSQ3" t="s">
        <v>23710</v>
      </c>
      <c r="OSR3" t="s">
        <v>23710</v>
      </c>
      <c r="OSS3" t="s">
        <v>23710</v>
      </c>
      <c r="OST3" t="s">
        <v>23710</v>
      </c>
      <c r="OSU3" t="s">
        <v>23710</v>
      </c>
      <c r="OSV3" t="s">
        <v>23710</v>
      </c>
      <c r="OSW3" t="s">
        <v>23711</v>
      </c>
      <c r="OSX3" t="s">
        <v>23711</v>
      </c>
      <c r="OSY3" t="s">
        <v>23711</v>
      </c>
      <c r="OSZ3" t="s">
        <v>23711</v>
      </c>
      <c r="OTA3" t="s">
        <v>23711</v>
      </c>
      <c r="OTB3" t="s">
        <v>23711</v>
      </c>
      <c r="OTC3" t="s">
        <v>23711</v>
      </c>
      <c r="OTD3" t="s">
        <v>23711</v>
      </c>
      <c r="OTE3" t="s">
        <v>23711</v>
      </c>
      <c r="OTF3" t="s">
        <v>23711</v>
      </c>
      <c r="OTG3" t="s">
        <v>23711</v>
      </c>
      <c r="OTH3" t="s">
        <v>23711</v>
      </c>
      <c r="OTI3" t="s">
        <v>23711</v>
      </c>
      <c r="OTJ3" t="s">
        <v>23711</v>
      </c>
      <c r="OTK3" t="s">
        <v>23711</v>
      </c>
      <c r="OTL3" t="s">
        <v>23711</v>
      </c>
      <c r="OTM3" t="s">
        <v>23711</v>
      </c>
      <c r="OTN3" t="s">
        <v>23711</v>
      </c>
      <c r="OTO3" t="s">
        <v>23711</v>
      </c>
      <c r="OTP3" t="s">
        <v>23711</v>
      </c>
      <c r="OTQ3" t="s">
        <v>23711</v>
      </c>
      <c r="OTR3" t="s">
        <v>23711</v>
      </c>
      <c r="OTS3" t="s">
        <v>23711</v>
      </c>
      <c r="OTT3" t="s">
        <v>23711</v>
      </c>
      <c r="OTU3" t="s">
        <v>23711</v>
      </c>
      <c r="OTV3" t="s">
        <v>23711</v>
      </c>
      <c r="OTW3" t="s">
        <v>23711</v>
      </c>
      <c r="OTX3" t="s">
        <v>23711</v>
      </c>
      <c r="OTY3" t="s">
        <v>23711</v>
      </c>
      <c r="OTZ3" t="s">
        <v>23711</v>
      </c>
      <c r="OUA3" t="s">
        <v>23711</v>
      </c>
      <c r="OUB3" t="s">
        <v>23711</v>
      </c>
      <c r="OUC3" t="s">
        <v>23711</v>
      </c>
      <c r="OUD3" t="s">
        <v>23711</v>
      </c>
      <c r="OUE3" t="s">
        <v>23711</v>
      </c>
      <c r="OUF3" t="s">
        <v>23711</v>
      </c>
      <c r="OUG3" t="s">
        <v>23711</v>
      </c>
      <c r="OUH3" t="s">
        <v>23711</v>
      </c>
      <c r="OUI3" t="s">
        <v>23711</v>
      </c>
      <c r="OUJ3" t="s">
        <v>23711</v>
      </c>
      <c r="OUK3" t="s">
        <v>23711</v>
      </c>
      <c r="OUL3" t="s">
        <v>23711</v>
      </c>
      <c r="OUM3" t="s">
        <v>23711</v>
      </c>
      <c r="OUN3" t="s">
        <v>23711</v>
      </c>
      <c r="OUO3" t="s">
        <v>23711</v>
      </c>
      <c r="OUP3" t="s">
        <v>23711</v>
      </c>
      <c r="OUQ3" t="s">
        <v>23711</v>
      </c>
      <c r="OUR3" t="s">
        <v>23711</v>
      </c>
      <c r="OUS3" t="s">
        <v>23711</v>
      </c>
      <c r="OUT3" t="s">
        <v>23711</v>
      </c>
      <c r="OUU3" t="s">
        <v>23711</v>
      </c>
      <c r="OUV3" t="s">
        <v>23711</v>
      </c>
      <c r="OUW3" t="s">
        <v>23711</v>
      </c>
      <c r="OUX3" t="s">
        <v>23711</v>
      </c>
      <c r="OUY3" t="s">
        <v>23711</v>
      </c>
      <c r="OUZ3" t="s">
        <v>23711</v>
      </c>
      <c r="OVA3" t="s">
        <v>23711</v>
      </c>
      <c r="OVB3" t="s">
        <v>23711</v>
      </c>
      <c r="OVC3" t="s">
        <v>23711</v>
      </c>
      <c r="OVD3" t="s">
        <v>23711</v>
      </c>
      <c r="OVE3" t="s">
        <v>23711</v>
      </c>
      <c r="OVF3" t="s">
        <v>23711</v>
      </c>
      <c r="OVG3" t="s">
        <v>23711</v>
      </c>
      <c r="OVH3" t="s">
        <v>23711</v>
      </c>
      <c r="OVI3" t="s">
        <v>23712</v>
      </c>
      <c r="OVJ3" t="s">
        <v>23712</v>
      </c>
      <c r="OVK3" t="s">
        <v>23712</v>
      </c>
      <c r="OVL3" t="s">
        <v>23712</v>
      </c>
      <c r="OVM3" t="s">
        <v>23712</v>
      </c>
      <c r="OVN3" t="s">
        <v>23712</v>
      </c>
      <c r="OVO3" t="s">
        <v>23712</v>
      </c>
      <c r="OVP3" t="s">
        <v>23712</v>
      </c>
      <c r="OVQ3" t="s">
        <v>23712</v>
      </c>
      <c r="OVR3" t="s">
        <v>23712</v>
      </c>
      <c r="OVS3" t="s">
        <v>23712</v>
      </c>
      <c r="OVT3" t="s">
        <v>23712</v>
      </c>
      <c r="OVU3" t="s">
        <v>23712</v>
      </c>
      <c r="OVV3" t="s">
        <v>23712</v>
      </c>
      <c r="OVW3" t="s">
        <v>23712</v>
      </c>
      <c r="OVX3" t="s">
        <v>23712</v>
      </c>
      <c r="OVY3" t="s">
        <v>23712</v>
      </c>
      <c r="OVZ3" t="s">
        <v>23712</v>
      </c>
      <c r="OWA3" t="s">
        <v>23712</v>
      </c>
      <c r="OWB3" t="s">
        <v>23712</v>
      </c>
      <c r="OWC3" t="s">
        <v>23712</v>
      </c>
      <c r="OWD3" t="s">
        <v>23712</v>
      </c>
      <c r="OWE3" t="s">
        <v>23712</v>
      </c>
      <c r="OWF3" t="s">
        <v>23712</v>
      </c>
      <c r="OWG3" t="s">
        <v>23712</v>
      </c>
      <c r="OWH3" t="s">
        <v>23712</v>
      </c>
      <c r="OWI3" t="s">
        <v>23712</v>
      </c>
      <c r="OWJ3" t="s">
        <v>23712</v>
      </c>
      <c r="OWK3" t="s">
        <v>23712</v>
      </c>
      <c r="OWL3" t="s">
        <v>23712</v>
      </c>
      <c r="OWM3" t="s">
        <v>23712</v>
      </c>
      <c r="OWN3" t="s">
        <v>23712</v>
      </c>
      <c r="OWO3" t="s">
        <v>23712</v>
      </c>
      <c r="OWP3" t="s">
        <v>23712</v>
      </c>
      <c r="OWQ3" t="s">
        <v>23712</v>
      </c>
      <c r="OWR3" t="s">
        <v>23712</v>
      </c>
      <c r="OWS3" t="s">
        <v>23712</v>
      </c>
      <c r="OWT3" t="s">
        <v>23712</v>
      </c>
      <c r="OWU3" t="s">
        <v>23712</v>
      </c>
      <c r="OWV3" t="s">
        <v>23712</v>
      </c>
      <c r="OWW3" t="s">
        <v>23712</v>
      </c>
      <c r="OWX3" t="s">
        <v>23712</v>
      </c>
      <c r="OWY3" t="s">
        <v>23712</v>
      </c>
      <c r="OWZ3" t="s">
        <v>23712</v>
      </c>
      <c r="OXA3" t="s">
        <v>23712</v>
      </c>
      <c r="OXB3" t="s">
        <v>23712</v>
      </c>
      <c r="OXC3" t="s">
        <v>23712</v>
      </c>
      <c r="OXD3" t="s">
        <v>23712</v>
      </c>
      <c r="OXE3" t="s">
        <v>23712</v>
      </c>
      <c r="OXF3" t="s">
        <v>23712</v>
      </c>
      <c r="OXG3" t="s">
        <v>23712</v>
      </c>
      <c r="OXH3" t="s">
        <v>23712</v>
      </c>
      <c r="OXI3" t="s">
        <v>23712</v>
      </c>
      <c r="OXJ3" t="s">
        <v>23712</v>
      </c>
      <c r="OXK3" t="s">
        <v>23712</v>
      </c>
      <c r="OXL3" t="s">
        <v>23712</v>
      </c>
      <c r="OXM3" t="s">
        <v>23712</v>
      </c>
      <c r="OXN3" t="s">
        <v>23712</v>
      </c>
      <c r="OXO3" t="s">
        <v>23712</v>
      </c>
      <c r="OXP3" t="s">
        <v>23712</v>
      </c>
      <c r="OXQ3" t="s">
        <v>23712</v>
      </c>
      <c r="OXR3" t="s">
        <v>23712</v>
      </c>
      <c r="OXS3" t="s">
        <v>23712</v>
      </c>
      <c r="OXT3" t="s">
        <v>23712</v>
      </c>
      <c r="OXU3" t="s">
        <v>23713</v>
      </c>
      <c r="OXV3" t="s">
        <v>23714</v>
      </c>
      <c r="OXW3" t="s">
        <v>23715</v>
      </c>
      <c r="OXX3" t="s">
        <v>23716</v>
      </c>
      <c r="OXY3" t="s">
        <v>23717</v>
      </c>
      <c r="OXZ3" t="s">
        <v>23718</v>
      </c>
      <c r="OYA3" t="s">
        <v>23719</v>
      </c>
      <c r="OYB3" t="s">
        <v>23720</v>
      </c>
      <c r="OYC3" t="s">
        <v>23721</v>
      </c>
      <c r="OYD3" t="s">
        <v>23722</v>
      </c>
      <c r="OYE3" t="s">
        <v>23723</v>
      </c>
      <c r="OYF3" t="s">
        <v>23724</v>
      </c>
      <c r="OYG3" t="s">
        <v>23725</v>
      </c>
      <c r="OYH3" t="s">
        <v>23726</v>
      </c>
      <c r="OYI3" t="s">
        <v>23727</v>
      </c>
      <c r="OYJ3" t="s">
        <v>23728</v>
      </c>
      <c r="OYK3" t="s">
        <v>23729</v>
      </c>
      <c r="OYL3" t="s">
        <v>23730</v>
      </c>
      <c r="OYM3" t="s">
        <v>23731</v>
      </c>
      <c r="OYN3" t="s">
        <v>23732</v>
      </c>
      <c r="OYO3" t="s">
        <v>23733</v>
      </c>
      <c r="OYP3" t="s">
        <v>23734</v>
      </c>
      <c r="OYQ3" t="s">
        <v>23735</v>
      </c>
      <c r="OYR3" t="s">
        <v>23736</v>
      </c>
      <c r="OYS3" t="s">
        <v>23737</v>
      </c>
      <c r="OYT3" t="s">
        <v>23738</v>
      </c>
      <c r="OYU3" t="s">
        <v>23738</v>
      </c>
      <c r="OYV3" t="s">
        <v>23739</v>
      </c>
      <c r="OYW3" t="s">
        <v>23740</v>
      </c>
      <c r="OYX3" t="s">
        <v>23741</v>
      </c>
      <c r="OYY3" t="s">
        <v>23741</v>
      </c>
      <c r="OYZ3" t="s">
        <v>23742</v>
      </c>
      <c r="OZA3" t="s">
        <v>23743</v>
      </c>
      <c r="OZB3" t="s">
        <v>23744</v>
      </c>
      <c r="OZC3" t="s">
        <v>23745</v>
      </c>
      <c r="OZD3" t="s">
        <v>23746</v>
      </c>
      <c r="OZE3" t="s">
        <v>23747</v>
      </c>
      <c r="OZF3" t="s">
        <v>23748</v>
      </c>
      <c r="OZG3" t="s">
        <v>23748</v>
      </c>
      <c r="OZH3" t="s">
        <v>23748</v>
      </c>
      <c r="OZI3" t="s">
        <v>23748</v>
      </c>
      <c r="OZJ3" t="s">
        <v>23748</v>
      </c>
      <c r="OZK3" t="s">
        <v>23748</v>
      </c>
      <c r="OZL3" t="s">
        <v>23748</v>
      </c>
      <c r="OZM3" t="s">
        <v>23748</v>
      </c>
      <c r="OZN3" t="s">
        <v>23748</v>
      </c>
      <c r="OZO3" t="s">
        <v>23748</v>
      </c>
      <c r="OZP3" t="s">
        <v>23748</v>
      </c>
      <c r="OZQ3" t="s">
        <v>23748</v>
      </c>
      <c r="OZR3" t="s">
        <v>23748</v>
      </c>
      <c r="OZS3" t="s">
        <v>23748</v>
      </c>
      <c r="OZT3" t="s">
        <v>23748</v>
      </c>
      <c r="OZU3" t="s">
        <v>23748</v>
      </c>
      <c r="OZV3" t="s">
        <v>23748</v>
      </c>
      <c r="OZW3" t="s">
        <v>23749</v>
      </c>
      <c r="OZX3" t="s">
        <v>23750</v>
      </c>
      <c r="OZY3" t="s">
        <v>23750</v>
      </c>
      <c r="OZZ3" t="s">
        <v>23751</v>
      </c>
      <c r="PAA3" t="s">
        <v>23752</v>
      </c>
      <c r="PAB3" t="s">
        <v>23753</v>
      </c>
      <c r="PAC3" t="s">
        <v>23753</v>
      </c>
      <c r="PAD3" t="s">
        <v>23754</v>
      </c>
      <c r="PAE3" t="s">
        <v>23755</v>
      </c>
      <c r="PAF3" t="s">
        <v>23755</v>
      </c>
      <c r="PAG3" t="s">
        <v>23756</v>
      </c>
      <c r="PAH3" t="s">
        <v>23756</v>
      </c>
      <c r="PAI3" t="s">
        <v>23757</v>
      </c>
      <c r="PAJ3" t="s">
        <v>23758</v>
      </c>
      <c r="PAK3" t="s">
        <v>23759</v>
      </c>
      <c r="PAL3" t="s">
        <v>23760</v>
      </c>
      <c r="PAM3" t="s">
        <v>23761</v>
      </c>
      <c r="PAN3" t="s">
        <v>23762</v>
      </c>
      <c r="PAO3" t="s">
        <v>23763</v>
      </c>
      <c r="PAP3" t="s">
        <v>23764</v>
      </c>
      <c r="PAQ3" t="s">
        <v>23764</v>
      </c>
      <c r="PAR3" t="s">
        <v>23764</v>
      </c>
      <c r="PAS3" t="s">
        <v>23764</v>
      </c>
      <c r="PAT3" t="s">
        <v>23764</v>
      </c>
      <c r="PAU3" t="s">
        <v>23764</v>
      </c>
      <c r="PAV3" t="s">
        <v>23764</v>
      </c>
      <c r="PAW3" t="s">
        <v>23764</v>
      </c>
      <c r="PAX3" t="s">
        <v>23765</v>
      </c>
      <c r="PAY3" t="s">
        <v>23766</v>
      </c>
      <c r="PAZ3" t="s">
        <v>23767</v>
      </c>
      <c r="PBA3" t="s">
        <v>23767</v>
      </c>
      <c r="PBB3" t="s">
        <v>23768</v>
      </c>
      <c r="PBC3" t="s">
        <v>23769</v>
      </c>
      <c r="PBD3" t="s">
        <v>23770</v>
      </c>
      <c r="PBE3" t="s">
        <v>23770</v>
      </c>
      <c r="PBF3" t="s">
        <v>23771</v>
      </c>
      <c r="PBG3" t="s">
        <v>23772</v>
      </c>
      <c r="PBH3" t="s">
        <v>23772</v>
      </c>
      <c r="PBI3" t="s">
        <v>23772</v>
      </c>
      <c r="PBJ3" t="s">
        <v>23772</v>
      </c>
      <c r="PBK3" t="s">
        <v>23772</v>
      </c>
      <c r="PBL3" t="s">
        <v>23772</v>
      </c>
      <c r="PBM3" t="s">
        <v>23772</v>
      </c>
      <c r="PBN3" t="s">
        <v>23772</v>
      </c>
      <c r="PBO3" t="s">
        <v>23772</v>
      </c>
      <c r="PBP3" t="s">
        <v>23772</v>
      </c>
      <c r="PBQ3" t="s">
        <v>23772</v>
      </c>
      <c r="PBR3" t="s">
        <v>23772</v>
      </c>
      <c r="PBS3" t="s">
        <v>23772</v>
      </c>
      <c r="PBT3" t="s">
        <v>23772</v>
      </c>
      <c r="PBU3" t="s">
        <v>23772</v>
      </c>
      <c r="PBV3" t="s">
        <v>23772</v>
      </c>
      <c r="PBW3" t="s">
        <v>23772</v>
      </c>
      <c r="PBX3" t="s">
        <v>23772</v>
      </c>
      <c r="PBY3" t="s">
        <v>23772</v>
      </c>
      <c r="PBZ3" t="s">
        <v>23772</v>
      </c>
      <c r="PCA3" t="s">
        <v>23772</v>
      </c>
      <c r="PCB3" t="s">
        <v>23772</v>
      </c>
      <c r="PCC3" t="s">
        <v>23772</v>
      </c>
      <c r="PCD3" t="s">
        <v>23772</v>
      </c>
      <c r="PCE3" t="s">
        <v>23772</v>
      </c>
      <c r="PCF3" t="s">
        <v>23772</v>
      </c>
      <c r="PCG3" t="s">
        <v>23772</v>
      </c>
      <c r="PCH3" t="s">
        <v>23772</v>
      </c>
      <c r="PCI3" t="s">
        <v>23772</v>
      </c>
      <c r="PCJ3" t="s">
        <v>23772</v>
      </c>
      <c r="PCK3" t="s">
        <v>23772</v>
      </c>
      <c r="PCL3" t="s">
        <v>23772</v>
      </c>
      <c r="PCM3" t="s">
        <v>23772</v>
      </c>
      <c r="PCN3" t="s">
        <v>23772</v>
      </c>
      <c r="PCO3" t="s">
        <v>23772</v>
      </c>
      <c r="PCP3" t="s">
        <v>23772</v>
      </c>
      <c r="PCQ3" t="s">
        <v>23772</v>
      </c>
      <c r="PCR3" t="s">
        <v>23772</v>
      </c>
      <c r="PCS3" t="s">
        <v>23772</v>
      </c>
      <c r="PCT3" t="s">
        <v>23772</v>
      </c>
      <c r="PCU3" t="s">
        <v>23772</v>
      </c>
      <c r="PCV3" t="s">
        <v>23772</v>
      </c>
      <c r="PCW3" t="s">
        <v>23772</v>
      </c>
      <c r="PCX3" t="s">
        <v>23772</v>
      </c>
      <c r="PCY3" t="s">
        <v>23772</v>
      </c>
      <c r="PCZ3" t="s">
        <v>23772</v>
      </c>
      <c r="PDA3" t="s">
        <v>23772</v>
      </c>
      <c r="PDB3" t="s">
        <v>23773</v>
      </c>
      <c r="PDC3" t="s">
        <v>23773</v>
      </c>
      <c r="PDD3" t="s">
        <v>23773</v>
      </c>
      <c r="PDE3" t="s">
        <v>23773</v>
      </c>
      <c r="PDF3" t="s">
        <v>23773</v>
      </c>
      <c r="PDG3" t="s">
        <v>23773</v>
      </c>
      <c r="PDH3" t="s">
        <v>23773</v>
      </c>
      <c r="PDI3" t="s">
        <v>23773</v>
      </c>
      <c r="PDJ3" t="s">
        <v>23773</v>
      </c>
      <c r="PDK3" t="s">
        <v>23773</v>
      </c>
      <c r="PDL3" t="s">
        <v>23773</v>
      </c>
      <c r="PDM3" t="s">
        <v>23773</v>
      </c>
      <c r="PDN3" t="s">
        <v>23774</v>
      </c>
      <c r="PDO3" t="s">
        <v>23774</v>
      </c>
      <c r="PDP3" t="s">
        <v>23774</v>
      </c>
      <c r="PDQ3" t="s">
        <v>23774</v>
      </c>
      <c r="PDR3" t="s">
        <v>23774</v>
      </c>
      <c r="PDS3" t="s">
        <v>23774</v>
      </c>
      <c r="PDT3" t="s">
        <v>23774</v>
      </c>
      <c r="PDU3" t="s">
        <v>23774</v>
      </c>
      <c r="PDV3" t="s">
        <v>23774</v>
      </c>
      <c r="PDW3" t="s">
        <v>23774</v>
      </c>
      <c r="PDX3" t="s">
        <v>23774</v>
      </c>
      <c r="PDY3" t="s">
        <v>23774</v>
      </c>
      <c r="PDZ3" t="s">
        <v>23774</v>
      </c>
      <c r="PEA3" t="s">
        <v>23774</v>
      </c>
      <c r="PEB3" t="s">
        <v>23774</v>
      </c>
      <c r="PEC3" t="s">
        <v>23774</v>
      </c>
      <c r="PED3" t="s">
        <v>23774</v>
      </c>
      <c r="PEE3" t="s">
        <v>23774</v>
      </c>
      <c r="PEF3" t="s">
        <v>23774</v>
      </c>
      <c r="PEG3" t="s">
        <v>23775</v>
      </c>
      <c r="PEH3" t="s">
        <v>23775</v>
      </c>
      <c r="PEI3" t="s">
        <v>23775</v>
      </c>
      <c r="PEJ3" t="s">
        <v>23775</v>
      </c>
      <c r="PEK3" t="s">
        <v>23775</v>
      </c>
      <c r="PEL3" t="s">
        <v>23775</v>
      </c>
      <c r="PEM3" t="s">
        <v>23775</v>
      </c>
      <c r="PEN3" t="s">
        <v>23775</v>
      </c>
      <c r="PEO3" t="s">
        <v>23775</v>
      </c>
      <c r="PEP3" t="s">
        <v>23775</v>
      </c>
      <c r="PEQ3" t="s">
        <v>23775</v>
      </c>
      <c r="PER3" t="s">
        <v>23775</v>
      </c>
      <c r="PES3" t="s">
        <v>23775</v>
      </c>
      <c r="PET3" t="s">
        <v>23775</v>
      </c>
      <c r="PEU3" t="s">
        <v>23775</v>
      </c>
      <c r="PEV3" t="s">
        <v>23775</v>
      </c>
      <c r="PEW3" t="s">
        <v>23775</v>
      </c>
      <c r="PEX3" t="s">
        <v>23775</v>
      </c>
      <c r="PEY3" t="s">
        <v>23775</v>
      </c>
      <c r="PEZ3" t="s">
        <v>23775</v>
      </c>
      <c r="PFA3" t="s">
        <v>23775</v>
      </c>
      <c r="PFB3" t="s">
        <v>23775</v>
      </c>
      <c r="PFC3" t="s">
        <v>23775</v>
      </c>
      <c r="PFD3" t="s">
        <v>23775</v>
      </c>
      <c r="PFE3" t="s">
        <v>23775</v>
      </c>
      <c r="PFF3" t="s">
        <v>23775</v>
      </c>
      <c r="PFG3" t="s">
        <v>23775</v>
      </c>
      <c r="PFH3" t="s">
        <v>23775</v>
      </c>
      <c r="PFI3" t="s">
        <v>23775</v>
      </c>
      <c r="PFJ3" t="s">
        <v>23775</v>
      </c>
      <c r="PFK3" t="s">
        <v>23775</v>
      </c>
      <c r="PFL3" t="s">
        <v>23775</v>
      </c>
      <c r="PFM3" t="s">
        <v>23775</v>
      </c>
      <c r="PFN3" t="s">
        <v>23775</v>
      </c>
      <c r="PFO3" t="s">
        <v>23775</v>
      </c>
      <c r="PFP3" t="s">
        <v>23775</v>
      </c>
      <c r="PFQ3" t="s">
        <v>23775</v>
      </c>
      <c r="PFR3" t="s">
        <v>23775</v>
      </c>
      <c r="PFS3" t="s">
        <v>23775</v>
      </c>
      <c r="PFT3" t="s">
        <v>23775</v>
      </c>
      <c r="PFU3" t="s">
        <v>23775</v>
      </c>
      <c r="PFV3" t="s">
        <v>23775</v>
      </c>
      <c r="PFW3" t="s">
        <v>23775</v>
      </c>
      <c r="PFX3" t="s">
        <v>23775</v>
      </c>
      <c r="PFY3" t="s">
        <v>23775</v>
      </c>
      <c r="PFZ3" t="s">
        <v>23775</v>
      </c>
      <c r="PGA3" t="s">
        <v>23775</v>
      </c>
      <c r="PGB3" t="s">
        <v>23775</v>
      </c>
      <c r="PGC3" t="s">
        <v>23775</v>
      </c>
      <c r="PGD3" t="s">
        <v>23775</v>
      </c>
      <c r="PGE3" t="s">
        <v>23775</v>
      </c>
      <c r="PGF3" t="s">
        <v>23775</v>
      </c>
      <c r="PGG3" t="s">
        <v>23775</v>
      </c>
      <c r="PGH3" t="s">
        <v>23776</v>
      </c>
      <c r="PGI3" t="s">
        <v>23776</v>
      </c>
      <c r="PGJ3" t="s">
        <v>23776</v>
      </c>
      <c r="PGK3" t="s">
        <v>23776</v>
      </c>
      <c r="PGL3" t="s">
        <v>23776</v>
      </c>
      <c r="PGM3" t="s">
        <v>23776</v>
      </c>
      <c r="PGN3" t="s">
        <v>23776</v>
      </c>
      <c r="PGO3" t="s">
        <v>23776</v>
      </c>
      <c r="PGP3" t="s">
        <v>23776</v>
      </c>
      <c r="PGQ3" t="s">
        <v>23776</v>
      </c>
      <c r="PGR3" t="s">
        <v>23776</v>
      </c>
      <c r="PGS3" t="s">
        <v>23776</v>
      </c>
      <c r="PGT3" t="s">
        <v>23776</v>
      </c>
      <c r="PGU3" t="s">
        <v>23776</v>
      </c>
      <c r="PGV3" t="s">
        <v>23776</v>
      </c>
      <c r="PGW3" t="s">
        <v>23776</v>
      </c>
      <c r="PGX3" t="s">
        <v>23776</v>
      </c>
      <c r="PGY3" t="s">
        <v>23776</v>
      </c>
      <c r="PGZ3" t="s">
        <v>23776</v>
      </c>
      <c r="PHA3" t="s">
        <v>23776</v>
      </c>
      <c r="PHB3" t="s">
        <v>23776</v>
      </c>
      <c r="PHC3" t="s">
        <v>23776</v>
      </c>
      <c r="PHD3" t="s">
        <v>23776</v>
      </c>
      <c r="PHE3" t="s">
        <v>23776</v>
      </c>
      <c r="PHF3" t="s">
        <v>23776</v>
      </c>
      <c r="PHG3" t="s">
        <v>23776</v>
      </c>
      <c r="PHH3" t="s">
        <v>23776</v>
      </c>
      <c r="PHI3" t="s">
        <v>23776</v>
      </c>
      <c r="PHJ3" t="s">
        <v>23776</v>
      </c>
      <c r="PHK3" t="s">
        <v>23776</v>
      </c>
      <c r="PHL3" t="s">
        <v>23776</v>
      </c>
      <c r="PHM3" t="s">
        <v>23776</v>
      </c>
      <c r="PHN3" t="s">
        <v>23776</v>
      </c>
      <c r="PHO3" t="s">
        <v>23776</v>
      </c>
      <c r="PHP3" t="s">
        <v>23776</v>
      </c>
      <c r="PHQ3" t="s">
        <v>23776</v>
      </c>
      <c r="PHR3" t="s">
        <v>23776</v>
      </c>
      <c r="PHS3" t="s">
        <v>23776</v>
      </c>
      <c r="PHT3" t="s">
        <v>23776</v>
      </c>
      <c r="PHU3" t="s">
        <v>23776</v>
      </c>
      <c r="PHV3" t="s">
        <v>23776</v>
      </c>
      <c r="PHW3" t="s">
        <v>23776</v>
      </c>
      <c r="PHX3" t="s">
        <v>23776</v>
      </c>
      <c r="PHY3" t="s">
        <v>23776</v>
      </c>
      <c r="PHZ3" t="s">
        <v>23776</v>
      </c>
      <c r="PIA3" t="s">
        <v>23776</v>
      </c>
      <c r="PIB3" t="s">
        <v>23776</v>
      </c>
      <c r="PIC3" t="s">
        <v>23777</v>
      </c>
      <c r="PID3" t="s">
        <v>23777</v>
      </c>
      <c r="PIE3" t="s">
        <v>23777</v>
      </c>
      <c r="PIF3" t="s">
        <v>23777</v>
      </c>
      <c r="PIG3" t="s">
        <v>23777</v>
      </c>
      <c r="PIH3" t="s">
        <v>23777</v>
      </c>
      <c r="PII3" t="s">
        <v>23777</v>
      </c>
      <c r="PIJ3" t="s">
        <v>23777</v>
      </c>
      <c r="PIK3" t="s">
        <v>23777</v>
      </c>
      <c r="PIL3" t="s">
        <v>23777</v>
      </c>
      <c r="PIM3" t="s">
        <v>23777</v>
      </c>
      <c r="PIN3" t="s">
        <v>23777</v>
      </c>
      <c r="PIO3" t="s">
        <v>23778</v>
      </c>
      <c r="PIP3" t="s">
        <v>23778</v>
      </c>
      <c r="PIQ3" t="s">
        <v>23779</v>
      </c>
      <c r="PIR3" t="s">
        <v>23779</v>
      </c>
      <c r="PIS3" t="s">
        <v>23779</v>
      </c>
      <c r="PIT3" t="s">
        <v>23779</v>
      </c>
      <c r="PIU3" t="s">
        <v>23779</v>
      </c>
      <c r="PIV3" t="s">
        <v>23779</v>
      </c>
      <c r="PIW3" t="s">
        <v>23779</v>
      </c>
      <c r="PIX3" t="s">
        <v>23779</v>
      </c>
      <c r="PIY3" t="s">
        <v>23779</v>
      </c>
      <c r="PIZ3" t="s">
        <v>23779</v>
      </c>
      <c r="PJA3" t="s">
        <v>23779</v>
      </c>
      <c r="PJB3" t="s">
        <v>23779</v>
      </c>
      <c r="PJC3" t="s">
        <v>23779</v>
      </c>
      <c r="PJD3" t="s">
        <v>23779</v>
      </c>
      <c r="PJE3" t="s">
        <v>23779</v>
      </c>
      <c r="PJF3" t="s">
        <v>23779</v>
      </c>
      <c r="PJG3" t="s">
        <v>23779</v>
      </c>
      <c r="PJH3" t="s">
        <v>23779</v>
      </c>
      <c r="PJI3" t="s">
        <v>23779</v>
      </c>
      <c r="PJJ3" t="s">
        <v>23780</v>
      </c>
      <c r="PJK3" t="s">
        <v>23780</v>
      </c>
      <c r="PJL3" t="s">
        <v>23780</v>
      </c>
      <c r="PJM3" t="s">
        <v>23780</v>
      </c>
      <c r="PJN3" t="s">
        <v>23780</v>
      </c>
      <c r="PJO3" t="s">
        <v>23780</v>
      </c>
      <c r="PJP3" t="s">
        <v>23780</v>
      </c>
      <c r="PJQ3" t="s">
        <v>23780</v>
      </c>
      <c r="PJR3" t="s">
        <v>23780</v>
      </c>
      <c r="PJS3" t="s">
        <v>23780</v>
      </c>
      <c r="PJT3" t="s">
        <v>23780</v>
      </c>
      <c r="PJU3" t="s">
        <v>23780</v>
      </c>
      <c r="PJV3" t="s">
        <v>23780</v>
      </c>
      <c r="PJW3" t="s">
        <v>23780</v>
      </c>
      <c r="PJX3" t="s">
        <v>23780</v>
      </c>
      <c r="PJY3" t="s">
        <v>23780</v>
      </c>
      <c r="PJZ3" t="s">
        <v>23780</v>
      </c>
      <c r="PKA3" t="s">
        <v>23780</v>
      </c>
      <c r="PKB3" t="s">
        <v>23780</v>
      </c>
      <c r="PKC3" t="s">
        <v>23780</v>
      </c>
      <c r="PKD3" t="s">
        <v>23780</v>
      </c>
      <c r="PKE3" t="s">
        <v>23780</v>
      </c>
      <c r="PKF3" t="s">
        <v>23780</v>
      </c>
      <c r="PKG3" t="s">
        <v>23780</v>
      </c>
      <c r="PKH3" t="s">
        <v>23780</v>
      </c>
      <c r="PKI3" t="s">
        <v>23780</v>
      </c>
      <c r="PKJ3" t="s">
        <v>23780</v>
      </c>
      <c r="PKK3" t="s">
        <v>23780</v>
      </c>
      <c r="PKL3" t="s">
        <v>23780</v>
      </c>
      <c r="PKM3" t="s">
        <v>23780</v>
      </c>
      <c r="PKN3" t="s">
        <v>23780</v>
      </c>
      <c r="PKO3" t="s">
        <v>23780</v>
      </c>
      <c r="PKP3" t="s">
        <v>23780</v>
      </c>
      <c r="PKQ3" t="s">
        <v>23780</v>
      </c>
      <c r="PKR3" t="s">
        <v>23780</v>
      </c>
      <c r="PKS3" t="s">
        <v>23780</v>
      </c>
      <c r="PKT3" t="s">
        <v>23780</v>
      </c>
      <c r="PKU3" t="s">
        <v>23780</v>
      </c>
      <c r="PKV3" t="s">
        <v>23780</v>
      </c>
      <c r="PKW3" t="s">
        <v>23780</v>
      </c>
      <c r="PKX3" t="s">
        <v>23780</v>
      </c>
      <c r="PKY3" t="s">
        <v>23780</v>
      </c>
      <c r="PKZ3" t="s">
        <v>23780</v>
      </c>
      <c r="PLA3" t="s">
        <v>23780</v>
      </c>
      <c r="PLB3" t="s">
        <v>23780</v>
      </c>
      <c r="PLC3" t="s">
        <v>23780</v>
      </c>
      <c r="PLD3" t="s">
        <v>23780</v>
      </c>
      <c r="PLE3" t="s">
        <v>23780</v>
      </c>
      <c r="PLF3" t="s">
        <v>23780</v>
      </c>
      <c r="PLG3" t="s">
        <v>23780</v>
      </c>
      <c r="PLH3" t="s">
        <v>23780</v>
      </c>
      <c r="PLI3" t="s">
        <v>23780</v>
      </c>
      <c r="PLJ3" t="s">
        <v>23780</v>
      </c>
      <c r="PLK3" t="s">
        <v>23781</v>
      </c>
      <c r="PLL3" t="s">
        <v>23782</v>
      </c>
      <c r="PLM3" t="s">
        <v>23782</v>
      </c>
      <c r="PLN3" t="s">
        <v>23783</v>
      </c>
      <c r="PLO3" t="s">
        <v>23784</v>
      </c>
      <c r="PLP3" t="s">
        <v>23785</v>
      </c>
      <c r="PLQ3" t="s">
        <v>23786</v>
      </c>
      <c r="PLR3" t="s">
        <v>23787</v>
      </c>
      <c r="PLS3" t="s">
        <v>23788</v>
      </c>
      <c r="PLT3" t="s">
        <v>23789</v>
      </c>
      <c r="PLU3" t="s">
        <v>23790</v>
      </c>
      <c r="PLV3" t="s">
        <v>23791</v>
      </c>
      <c r="PLW3" t="s">
        <v>23792</v>
      </c>
      <c r="PLX3" t="s">
        <v>23793</v>
      </c>
      <c r="PLY3" t="s">
        <v>23794</v>
      </c>
      <c r="PLZ3" t="s">
        <v>23795</v>
      </c>
      <c r="PMA3" t="s">
        <v>23796</v>
      </c>
      <c r="PMB3" t="s">
        <v>23797</v>
      </c>
      <c r="PMC3" t="s">
        <v>23798</v>
      </c>
      <c r="PMD3" t="s">
        <v>23799</v>
      </c>
      <c r="PME3" t="s">
        <v>23800</v>
      </c>
      <c r="PMF3" t="s">
        <v>23801</v>
      </c>
      <c r="PMG3" t="s">
        <v>23801</v>
      </c>
      <c r="PMH3" t="s">
        <v>23802</v>
      </c>
      <c r="PMI3" t="s">
        <v>23802</v>
      </c>
      <c r="PMJ3" t="s">
        <v>23803</v>
      </c>
      <c r="PMK3" t="s">
        <v>23804</v>
      </c>
      <c r="PML3" t="s">
        <v>23805</v>
      </c>
      <c r="PMM3" t="s">
        <v>23806</v>
      </c>
      <c r="PMN3" t="s">
        <v>23807</v>
      </c>
      <c r="PMO3" t="s">
        <v>23808</v>
      </c>
      <c r="PMP3" t="s">
        <v>23808</v>
      </c>
      <c r="PMQ3" t="s">
        <v>23809</v>
      </c>
      <c r="PMR3" t="s">
        <v>23810</v>
      </c>
      <c r="PMS3" t="s">
        <v>23811</v>
      </c>
      <c r="PMT3" t="s">
        <v>23811</v>
      </c>
      <c r="PMU3" t="s">
        <v>23812</v>
      </c>
      <c r="PMV3" t="s">
        <v>23813</v>
      </c>
      <c r="PMW3" t="s">
        <v>23814</v>
      </c>
      <c r="PMX3" t="s">
        <v>23815</v>
      </c>
      <c r="PMY3" t="s">
        <v>23816</v>
      </c>
      <c r="PMZ3" t="s">
        <v>23817</v>
      </c>
      <c r="PNA3" t="s">
        <v>23818</v>
      </c>
      <c r="PNB3" t="s">
        <v>23819</v>
      </c>
      <c r="PNC3" t="s">
        <v>23819</v>
      </c>
      <c r="PND3" t="s">
        <v>23819</v>
      </c>
      <c r="PNE3" t="s">
        <v>23819</v>
      </c>
      <c r="PNF3" t="s">
        <v>23819</v>
      </c>
      <c r="PNG3" t="s">
        <v>23819</v>
      </c>
      <c r="PNH3" t="s">
        <v>23819</v>
      </c>
      <c r="PNI3" t="s">
        <v>23819</v>
      </c>
      <c r="PNJ3" t="s">
        <v>23820</v>
      </c>
      <c r="PNK3" t="s">
        <v>23821</v>
      </c>
      <c r="PNL3" t="s">
        <v>23821</v>
      </c>
      <c r="PNM3" t="s">
        <v>23822</v>
      </c>
      <c r="PNN3" t="s">
        <v>23822</v>
      </c>
      <c r="PNO3" t="s">
        <v>23823</v>
      </c>
      <c r="PNP3" t="s">
        <v>23823</v>
      </c>
      <c r="PNQ3" t="s">
        <v>23824</v>
      </c>
      <c r="PNR3" t="s">
        <v>23824</v>
      </c>
      <c r="PNS3" t="s">
        <v>23825</v>
      </c>
      <c r="PNT3" t="s">
        <v>23825</v>
      </c>
      <c r="PNU3" t="s">
        <v>23826</v>
      </c>
      <c r="PNV3" t="s">
        <v>23826</v>
      </c>
      <c r="PNW3" t="s">
        <v>23827</v>
      </c>
      <c r="PNX3" t="s">
        <v>23828</v>
      </c>
      <c r="PNY3" t="s">
        <v>23828</v>
      </c>
      <c r="PNZ3" t="s">
        <v>23829</v>
      </c>
      <c r="POA3" t="s">
        <v>23830</v>
      </c>
      <c r="POB3" t="s">
        <v>23831</v>
      </c>
      <c r="POC3" t="s">
        <v>23831</v>
      </c>
      <c r="POD3" t="s">
        <v>23831</v>
      </c>
      <c r="POE3" t="s">
        <v>23832</v>
      </c>
      <c r="POF3" t="s">
        <v>23833</v>
      </c>
      <c r="POG3" t="s">
        <v>23833</v>
      </c>
      <c r="POH3" t="s">
        <v>23834</v>
      </c>
      <c r="POI3" t="s">
        <v>23835</v>
      </c>
      <c r="POJ3" t="s">
        <v>23835</v>
      </c>
      <c r="POK3" t="s">
        <v>23836</v>
      </c>
      <c r="POL3" t="s">
        <v>23836</v>
      </c>
      <c r="POM3" t="s">
        <v>23837</v>
      </c>
      <c r="PON3" t="s">
        <v>23837</v>
      </c>
      <c r="POO3" t="s">
        <v>23838</v>
      </c>
      <c r="POP3" t="s">
        <v>23838</v>
      </c>
      <c r="POQ3" t="s">
        <v>23838</v>
      </c>
      <c r="POR3" t="s">
        <v>23839</v>
      </c>
      <c r="POS3" t="s">
        <v>23840</v>
      </c>
      <c r="POT3" t="s">
        <v>23841</v>
      </c>
      <c r="POU3" t="s">
        <v>23841</v>
      </c>
      <c r="POV3" t="s">
        <v>23842</v>
      </c>
      <c r="POW3" t="s">
        <v>23842</v>
      </c>
      <c r="POX3" t="s">
        <v>23842</v>
      </c>
      <c r="POY3" t="s">
        <v>23843</v>
      </c>
      <c r="POZ3" t="s">
        <v>23843</v>
      </c>
      <c r="PPA3" t="s">
        <v>23844</v>
      </c>
      <c r="PPB3" t="s">
        <v>23844</v>
      </c>
      <c r="PPC3" t="s">
        <v>23844</v>
      </c>
      <c r="PPD3" t="s">
        <v>23845</v>
      </c>
      <c r="PPE3" t="s">
        <v>23846</v>
      </c>
      <c r="PPF3" t="s">
        <v>23847</v>
      </c>
      <c r="PPG3" t="s">
        <v>23848</v>
      </c>
      <c r="PPH3" t="s">
        <v>23848</v>
      </c>
      <c r="PPI3" t="s">
        <v>23848</v>
      </c>
      <c r="PPJ3" t="s">
        <v>23848</v>
      </c>
      <c r="PPK3" t="s">
        <v>23848</v>
      </c>
      <c r="PPL3" t="s">
        <v>23848</v>
      </c>
      <c r="PPM3" t="s">
        <v>23848</v>
      </c>
      <c r="PPN3" t="s">
        <v>23848</v>
      </c>
      <c r="PPO3" t="s">
        <v>23849</v>
      </c>
      <c r="PPP3" t="s">
        <v>23850</v>
      </c>
      <c r="PPQ3" t="s">
        <v>23851</v>
      </c>
      <c r="PPR3" t="s">
        <v>23852</v>
      </c>
      <c r="PPS3" t="s">
        <v>23853</v>
      </c>
      <c r="PPT3" t="s">
        <v>23854</v>
      </c>
      <c r="PPU3" t="s">
        <v>23855</v>
      </c>
      <c r="PPV3" t="s">
        <v>23856</v>
      </c>
      <c r="PPW3" t="s">
        <v>23856</v>
      </c>
      <c r="PPX3" t="s">
        <v>23857</v>
      </c>
      <c r="PPY3" t="s">
        <v>23858</v>
      </c>
      <c r="PPZ3" t="s">
        <v>23859</v>
      </c>
      <c r="PQA3" t="s">
        <v>23860</v>
      </c>
      <c r="PQB3" t="s">
        <v>23861</v>
      </c>
      <c r="PQC3" t="s">
        <v>23862</v>
      </c>
      <c r="PQD3" t="s">
        <v>23863</v>
      </c>
      <c r="PQE3" t="s">
        <v>23864</v>
      </c>
      <c r="PQF3" t="s">
        <v>23864</v>
      </c>
      <c r="PQG3" t="s">
        <v>23865</v>
      </c>
      <c r="PQH3" t="s">
        <v>23866</v>
      </c>
      <c r="PQI3" t="s">
        <v>23867</v>
      </c>
      <c r="PQJ3" t="s">
        <v>23868</v>
      </c>
      <c r="PQK3" t="s">
        <v>23869</v>
      </c>
      <c r="PQL3" t="s">
        <v>23870</v>
      </c>
      <c r="PQM3" t="s">
        <v>23871</v>
      </c>
      <c r="PQN3" t="s">
        <v>23872</v>
      </c>
      <c r="PQO3" t="s">
        <v>23873</v>
      </c>
      <c r="PQP3" t="s">
        <v>23873</v>
      </c>
      <c r="PQQ3" t="s">
        <v>23874</v>
      </c>
      <c r="PQR3" t="s">
        <v>23874</v>
      </c>
      <c r="PQS3" t="s">
        <v>23875</v>
      </c>
      <c r="PQT3" t="s">
        <v>23875</v>
      </c>
      <c r="PQU3" t="s">
        <v>23876</v>
      </c>
      <c r="PQV3" t="s">
        <v>23877</v>
      </c>
      <c r="PQW3" t="s">
        <v>23878</v>
      </c>
      <c r="PQX3" t="s">
        <v>23879</v>
      </c>
      <c r="PQY3" t="s">
        <v>23879</v>
      </c>
      <c r="PQZ3" t="s">
        <v>23880</v>
      </c>
      <c r="PRA3" t="s">
        <v>23881</v>
      </c>
      <c r="PRB3" t="s">
        <v>23882</v>
      </c>
      <c r="PRC3" t="s">
        <v>23883</v>
      </c>
      <c r="PRD3" t="s">
        <v>23884</v>
      </c>
      <c r="PRE3" t="s">
        <v>23885</v>
      </c>
      <c r="PRF3" t="s">
        <v>23886</v>
      </c>
      <c r="PRG3" t="s">
        <v>23887</v>
      </c>
      <c r="PRH3" t="s">
        <v>23888</v>
      </c>
      <c r="PRI3" t="s">
        <v>23889</v>
      </c>
      <c r="PRJ3" t="s">
        <v>23890</v>
      </c>
      <c r="PRK3" t="s">
        <v>23891</v>
      </c>
      <c r="PRL3" t="s">
        <v>23892</v>
      </c>
      <c r="PRM3" t="s">
        <v>23893</v>
      </c>
      <c r="PRN3" t="s">
        <v>23894</v>
      </c>
      <c r="PRO3" t="s">
        <v>23895</v>
      </c>
      <c r="PRP3" t="s">
        <v>23896</v>
      </c>
      <c r="PRQ3" t="s">
        <v>23897</v>
      </c>
      <c r="PRR3" t="s">
        <v>23898</v>
      </c>
      <c r="PRS3" t="s">
        <v>23899</v>
      </c>
      <c r="PRT3" t="s">
        <v>23900</v>
      </c>
      <c r="PRU3" t="s">
        <v>23901</v>
      </c>
      <c r="PRV3" t="s">
        <v>23902</v>
      </c>
      <c r="PRW3" t="s">
        <v>23903</v>
      </c>
      <c r="PRX3" t="s">
        <v>23904</v>
      </c>
      <c r="PRY3" t="s">
        <v>23904</v>
      </c>
      <c r="PRZ3" t="s">
        <v>23904</v>
      </c>
      <c r="PSA3" t="s">
        <v>23905</v>
      </c>
      <c r="PSB3" t="s">
        <v>23905</v>
      </c>
      <c r="PSC3" t="s">
        <v>23905</v>
      </c>
      <c r="PSD3" t="s">
        <v>23906</v>
      </c>
      <c r="PSE3" t="s">
        <v>23906</v>
      </c>
      <c r="PSF3" t="s">
        <v>23906</v>
      </c>
      <c r="PSG3" t="s">
        <v>23907</v>
      </c>
      <c r="PSH3" t="s">
        <v>23908</v>
      </c>
      <c r="PSI3" t="s">
        <v>23909</v>
      </c>
      <c r="PSJ3" t="s">
        <v>23910</v>
      </c>
      <c r="PSK3" t="s">
        <v>23911</v>
      </c>
      <c r="PSL3" t="s">
        <v>23912</v>
      </c>
      <c r="PSM3" t="s">
        <v>23913</v>
      </c>
      <c r="PSN3" t="s">
        <v>23914</v>
      </c>
      <c r="PSO3" t="s">
        <v>23915</v>
      </c>
      <c r="PSP3" t="s">
        <v>23916</v>
      </c>
      <c r="PSQ3" t="s">
        <v>23917</v>
      </c>
      <c r="PSR3" t="s">
        <v>23918</v>
      </c>
      <c r="PSS3" t="s">
        <v>23919</v>
      </c>
      <c r="PST3" t="s">
        <v>23920</v>
      </c>
      <c r="PSU3" t="s">
        <v>23921</v>
      </c>
      <c r="PSV3" t="s">
        <v>23922</v>
      </c>
      <c r="PSW3" t="s">
        <v>23923</v>
      </c>
      <c r="PSX3" t="s">
        <v>23924</v>
      </c>
      <c r="PSY3" t="s">
        <v>23925</v>
      </c>
      <c r="PSZ3" t="s">
        <v>23926</v>
      </c>
      <c r="PTA3" t="s">
        <v>23926</v>
      </c>
      <c r="PTB3" t="s">
        <v>23927</v>
      </c>
      <c r="PTC3" t="s">
        <v>23928</v>
      </c>
      <c r="PTD3" t="s">
        <v>23929</v>
      </c>
      <c r="PTE3" t="s">
        <v>23930</v>
      </c>
      <c r="PTF3" t="s">
        <v>23931</v>
      </c>
      <c r="PTG3" t="s">
        <v>23932</v>
      </c>
      <c r="PTH3" t="s">
        <v>23933</v>
      </c>
      <c r="PTI3" t="s">
        <v>23934</v>
      </c>
      <c r="PTJ3" t="s">
        <v>23935</v>
      </c>
      <c r="PTK3" t="s">
        <v>23936</v>
      </c>
      <c r="PTL3" t="s">
        <v>23937</v>
      </c>
      <c r="PTM3" t="s">
        <v>23938</v>
      </c>
      <c r="PTN3" t="s">
        <v>23939</v>
      </c>
      <c r="PTO3" t="s">
        <v>23940</v>
      </c>
      <c r="PTP3" t="s">
        <v>23941</v>
      </c>
      <c r="PTQ3" t="s">
        <v>23942</v>
      </c>
      <c r="PTR3" t="s">
        <v>23943</v>
      </c>
      <c r="PTS3" t="s">
        <v>23944</v>
      </c>
      <c r="PTT3" t="s">
        <v>23945</v>
      </c>
      <c r="PTU3" t="s">
        <v>23946</v>
      </c>
      <c r="PTV3" t="s">
        <v>23947</v>
      </c>
      <c r="PTW3" t="s">
        <v>23948</v>
      </c>
      <c r="PTX3" t="s">
        <v>23949</v>
      </c>
      <c r="PTY3" t="s">
        <v>23949</v>
      </c>
      <c r="PTZ3" t="s">
        <v>23950</v>
      </c>
      <c r="PUA3" t="s">
        <v>23950</v>
      </c>
      <c r="PUB3" t="s">
        <v>23951</v>
      </c>
      <c r="PUC3" t="s">
        <v>23951</v>
      </c>
      <c r="PUD3" t="s">
        <v>23951</v>
      </c>
      <c r="PUE3" t="s">
        <v>23952</v>
      </c>
      <c r="PUF3" t="s">
        <v>23952</v>
      </c>
      <c r="PUG3" t="s">
        <v>23953</v>
      </c>
      <c r="PUH3" t="s">
        <v>23954</v>
      </c>
      <c r="PUI3" t="s">
        <v>23955</v>
      </c>
      <c r="PUJ3" t="s">
        <v>23956</v>
      </c>
      <c r="PUK3" t="s">
        <v>23957</v>
      </c>
      <c r="PUL3" t="s">
        <v>23958</v>
      </c>
      <c r="PUM3" t="s">
        <v>23959</v>
      </c>
      <c r="PUN3" t="s">
        <v>23960</v>
      </c>
      <c r="PUO3" t="s">
        <v>23961</v>
      </c>
      <c r="PUP3" t="s">
        <v>23962</v>
      </c>
      <c r="PUQ3" t="s">
        <v>23963</v>
      </c>
      <c r="PUR3" t="s">
        <v>23963</v>
      </c>
      <c r="PUS3" t="s">
        <v>23964</v>
      </c>
      <c r="PUT3" t="s">
        <v>23965</v>
      </c>
      <c r="PUU3" t="s">
        <v>23966</v>
      </c>
      <c r="PUV3" t="s">
        <v>23967</v>
      </c>
      <c r="PUW3" t="s">
        <v>23968</v>
      </c>
      <c r="PUX3" t="s">
        <v>23969</v>
      </c>
      <c r="PUY3" t="s">
        <v>23970</v>
      </c>
      <c r="PUZ3" t="s">
        <v>23971</v>
      </c>
      <c r="PVA3" t="s">
        <v>23972</v>
      </c>
      <c r="PVB3" t="s">
        <v>23972</v>
      </c>
      <c r="PVC3" t="s">
        <v>23973</v>
      </c>
      <c r="PVD3" t="s">
        <v>23974</v>
      </c>
      <c r="PVE3" t="s">
        <v>23975</v>
      </c>
      <c r="PVF3" t="s">
        <v>23976</v>
      </c>
      <c r="PVG3" t="s">
        <v>23977</v>
      </c>
      <c r="PVH3" t="s">
        <v>23978</v>
      </c>
      <c r="PVI3" t="s">
        <v>23979</v>
      </c>
      <c r="PVJ3" t="s">
        <v>23980</v>
      </c>
      <c r="PVK3" t="s">
        <v>23981</v>
      </c>
      <c r="PVL3" t="s">
        <v>23982</v>
      </c>
      <c r="PVM3" t="s">
        <v>23982</v>
      </c>
      <c r="PVN3" t="s">
        <v>23983</v>
      </c>
      <c r="PVO3" t="s">
        <v>23984</v>
      </c>
      <c r="PVP3" t="s">
        <v>23985</v>
      </c>
      <c r="PVQ3" t="s">
        <v>23986</v>
      </c>
      <c r="PVR3" t="s">
        <v>23987</v>
      </c>
      <c r="PVS3" t="s">
        <v>23988</v>
      </c>
      <c r="PVT3" t="s">
        <v>23989</v>
      </c>
      <c r="PVU3" t="s">
        <v>23990</v>
      </c>
      <c r="PVV3" t="s">
        <v>23991</v>
      </c>
      <c r="PVW3" t="s">
        <v>23992</v>
      </c>
      <c r="PVX3" t="s">
        <v>23993</v>
      </c>
      <c r="PVY3" t="s">
        <v>23994</v>
      </c>
      <c r="PVZ3" t="s">
        <v>23995</v>
      </c>
      <c r="PWA3" t="s">
        <v>23996</v>
      </c>
      <c r="PWB3" t="s">
        <v>23996</v>
      </c>
      <c r="PWC3" t="s">
        <v>23997</v>
      </c>
      <c r="PWD3" t="s">
        <v>23998</v>
      </c>
      <c r="PWE3" t="s">
        <v>23999</v>
      </c>
      <c r="PWF3" t="s">
        <v>23999</v>
      </c>
      <c r="PWG3" t="s">
        <v>24000</v>
      </c>
      <c r="PWH3" t="s">
        <v>24000</v>
      </c>
      <c r="PWI3" t="s">
        <v>24001</v>
      </c>
      <c r="PWJ3" t="s">
        <v>24002</v>
      </c>
      <c r="PWK3" t="s">
        <v>24003</v>
      </c>
      <c r="PWL3" t="s">
        <v>24004</v>
      </c>
      <c r="PWM3" t="s">
        <v>24005</v>
      </c>
      <c r="PWN3" t="s">
        <v>24006</v>
      </c>
      <c r="PWO3" t="s">
        <v>24007</v>
      </c>
      <c r="PWP3" t="s">
        <v>24008</v>
      </c>
      <c r="PWQ3" t="s">
        <v>24009</v>
      </c>
      <c r="PWR3" t="s">
        <v>24010</v>
      </c>
      <c r="PWS3" t="s">
        <v>24011</v>
      </c>
      <c r="PWT3" t="s">
        <v>24011</v>
      </c>
      <c r="PWU3" t="s">
        <v>24012</v>
      </c>
      <c r="PWV3" t="s">
        <v>24013</v>
      </c>
      <c r="PWW3" t="s">
        <v>24014</v>
      </c>
      <c r="PWX3" t="s">
        <v>24015</v>
      </c>
      <c r="PWY3" t="s">
        <v>24016</v>
      </c>
      <c r="PWZ3" t="s">
        <v>24017</v>
      </c>
      <c r="PXA3" t="s">
        <v>24018</v>
      </c>
      <c r="PXB3" t="s">
        <v>24019</v>
      </c>
      <c r="PXC3" t="s">
        <v>24019</v>
      </c>
      <c r="PXD3" t="s">
        <v>24020</v>
      </c>
      <c r="PXE3" t="s">
        <v>24020</v>
      </c>
      <c r="PXF3" t="s">
        <v>24021</v>
      </c>
      <c r="PXG3" t="s">
        <v>24021</v>
      </c>
      <c r="PXH3" t="s">
        <v>24022</v>
      </c>
      <c r="PXI3" t="s">
        <v>24023</v>
      </c>
      <c r="PXJ3" t="s">
        <v>24024</v>
      </c>
      <c r="PXK3" t="s">
        <v>24025</v>
      </c>
      <c r="PXL3" t="s">
        <v>24026</v>
      </c>
      <c r="PXM3" t="s">
        <v>24027</v>
      </c>
      <c r="PXN3" t="s">
        <v>24028</v>
      </c>
      <c r="PXO3" t="s">
        <v>24029</v>
      </c>
      <c r="PXP3" t="s">
        <v>24029</v>
      </c>
      <c r="PXQ3" t="s">
        <v>24030</v>
      </c>
      <c r="PXR3" t="s">
        <v>24031</v>
      </c>
      <c r="PXS3" t="s">
        <v>24032</v>
      </c>
      <c r="PXT3" t="s">
        <v>24032</v>
      </c>
      <c r="PXU3" t="s">
        <v>24033</v>
      </c>
      <c r="PXV3" t="s">
        <v>24034</v>
      </c>
      <c r="PXW3" t="s">
        <v>24035</v>
      </c>
      <c r="PXX3" t="s">
        <v>24035</v>
      </c>
      <c r="PXY3" t="s">
        <v>24036</v>
      </c>
      <c r="PXZ3" t="s">
        <v>24037</v>
      </c>
      <c r="PYA3" t="s">
        <v>24038</v>
      </c>
      <c r="PYB3" t="s">
        <v>24038</v>
      </c>
      <c r="PYC3" t="s">
        <v>24039</v>
      </c>
      <c r="PYD3" t="s">
        <v>24039</v>
      </c>
      <c r="PYE3" t="s">
        <v>24040</v>
      </c>
      <c r="PYF3" t="s">
        <v>24041</v>
      </c>
      <c r="PYG3" t="s">
        <v>24042</v>
      </c>
      <c r="PYH3" t="s">
        <v>24042</v>
      </c>
      <c r="PYI3" t="s">
        <v>24043</v>
      </c>
      <c r="PYJ3" t="s">
        <v>24044</v>
      </c>
      <c r="PYK3" t="s">
        <v>24045</v>
      </c>
      <c r="PYL3" t="s">
        <v>24046</v>
      </c>
      <c r="PYM3" t="s">
        <v>24047</v>
      </c>
      <c r="PYN3" t="s">
        <v>24048</v>
      </c>
      <c r="PYO3" t="s">
        <v>24048</v>
      </c>
      <c r="PYP3" t="s">
        <v>24049</v>
      </c>
      <c r="PYQ3" t="s">
        <v>24050</v>
      </c>
      <c r="PYR3" t="s">
        <v>24051</v>
      </c>
      <c r="PYS3" t="s">
        <v>24052</v>
      </c>
      <c r="PYT3" t="s">
        <v>24053</v>
      </c>
      <c r="PYU3" t="s">
        <v>24054</v>
      </c>
      <c r="PYV3" t="s">
        <v>24055</v>
      </c>
      <c r="PYW3" t="s">
        <v>24056</v>
      </c>
      <c r="PYX3" t="s">
        <v>24057</v>
      </c>
      <c r="PYY3" t="s">
        <v>24058</v>
      </c>
      <c r="PYZ3" t="s">
        <v>24059</v>
      </c>
      <c r="PZA3" t="s">
        <v>24060</v>
      </c>
      <c r="PZB3" t="s">
        <v>24061</v>
      </c>
      <c r="PZC3" t="s">
        <v>24062</v>
      </c>
      <c r="PZD3" t="s">
        <v>24063</v>
      </c>
      <c r="PZE3" t="s">
        <v>24064</v>
      </c>
      <c r="PZF3" t="s">
        <v>24065</v>
      </c>
      <c r="PZG3" t="s">
        <v>24066</v>
      </c>
      <c r="PZH3" t="s">
        <v>24067</v>
      </c>
      <c r="PZI3" t="s">
        <v>24068</v>
      </c>
      <c r="PZJ3" t="s">
        <v>24069</v>
      </c>
      <c r="PZK3" t="s">
        <v>24070</v>
      </c>
      <c r="PZL3" t="s">
        <v>24071</v>
      </c>
      <c r="PZM3" t="s">
        <v>24072</v>
      </c>
      <c r="PZN3" t="s">
        <v>24073</v>
      </c>
      <c r="PZO3" t="s">
        <v>24074</v>
      </c>
      <c r="PZP3" t="s">
        <v>24075</v>
      </c>
      <c r="PZQ3" t="s">
        <v>24076</v>
      </c>
      <c r="PZR3" t="s">
        <v>24077</v>
      </c>
      <c r="PZS3" t="s">
        <v>24078</v>
      </c>
      <c r="PZT3" t="s">
        <v>24079</v>
      </c>
      <c r="PZU3" t="s">
        <v>24080</v>
      </c>
      <c r="PZV3" t="s">
        <v>24081</v>
      </c>
      <c r="PZW3" t="s">
        <v>24082</v>
      </c>
      <c r="PZX3" t="s">
        <v>24083</v>
      </c>
      <c r="PZY3" t="s">
        <v>24084</v>
      </c>
      <c r="PZZ3" t="s">
        <v>24085</v>
      </c>
      <c r="QAA3" t="s">
        <v>24085</v>
      </c>
      <c r="QAB3" t="s">
        <v>24085</v>
      </c>
      <c r="QAC3" t="s">
        <v>24085</v>
      </c>
      <c r="QAD3" t="s">
        <v>24086</v>
      </c>
      <c r="QAE3" t="s">
        <v>24086</v>
      </c>
      <c r="QAF3" t="s">
        <v>24087</v>
      </c>
      <c r="QAG3" t="s">
        <v>24088</v>
      </c>
      <c r="QAH3" t="s">
        <v>24089</v>
      </c>
      <c r="QAI3" t="s">
        <v>24090</v>
      </c>
      <c r="QAJ3" t="s">
        <v>24091</v>
      </c>
      <c r="QAK3" t="s">
        <v>24092</v>
      </c>
      <c r="QAL3" t="s">
        <v>24093</v>
      </c>
      <c r="QAM3" t="s">
        <v>24094</v>
      </c>
      <c r="QAN3" t="s">
        <v>24095</v>
      </c>
      <c r="QAO3" t="s">
        <v>24096</v>
      </c>
      <c r="QAP3" t="s">
        <v>24097</v>
      </c>
      <c r="QAQ3" t="s">
        <v>24098</v>
      </c>
      <c r="QAR3" t="s">
        <v>24099</v>
      </c>
      <c r="QAS3" t="s">
        <v>24100</v>
      </c>
      <c r="QAT3" t="s">
        <v>24101</v>
      </c>
      <c r="QAU3" t="s">
        <v>24102</v>
      </c>
      <c r="QAV3" t="s">
        <v>24102</v>
      </c>
      <c r="QAW3" t="s">
        <v>24102</v>
      </c>
      <c r="QAX3" t="s">
        <v>24102</v>
      </c>
      <c r="QAY3" t="s">
        <v>24102</v>
      </c>
      <c r="QAZ3" t="s">
        <v>24102</v>
      </c>
      <c r="QBA3" t="s">
        <v>24102</v>
      </c>
      <c r="QBB3" t="s">
        <v>24102</v>
      </c>
      <c r="QBC3" t="s">
        <v>24102</v>
      </c>
      <c r="QBD3" t="s">
        <v>24102</v>
      </c>
      <c r="QBE3" t="s">
        <v>24102</v>
      </c>
      <c r="QBF3" t="s">
        <v>24102</v>
      </c>
      <c r="QBG3" t="s">
        <v>24102</v>
      </c>
      <c r="QBH3" t="s">
        <v>24102</v>
      </c>
      <c r="QBI3" t="s">
        <v>24102</v>
      </c>
      <c r="QBJ3" t="s">
        <v>24102</v>
      </c>
      <c r="QBK3" t="s">
        <v>24102</v>
      </c>
      <c r="QBL3" t="s">
        <v>24102</v>
      </c>
      <c r="QBM3" t="s">
        <v>24102</v>
      </c>
      <c r="QBN3" t="s">
        <v>24102</v>
      </c>
      <c r="QBO3" t="s">
        <v>24102</v>
      </c>
      <c r="QBP3" t="s">
        <v>24102</v>
      </c>
      <c r="QBQ3" t="s">
        <v>24102</v>
      </c>
      <c r="QBR3" t="s">
        <v>24102</v>
      </c>
      <c r="QBS3" t="s">
        <v>24102</v>
      </c>
      <c r="QBT3" t="s">
        <v>24102</v>
      </c>
      <c r="QBU3" t="s">
        <v>24102</v>
      </c>
      <c r="QBV3" t="s">
        <v>24102</v>
      </c>
      <c r="QBW3" t="s">
        <v>24102</v>
      </c>
      <c r="QBX3" t="s">
        <v>24102</v>
      </c>
      <c r="QBY3" t="s">
        <v>24102</v>
      </c>
      <c r="QBZ3" t="s">
        <v>24102</v>
      </c>
      <c r="QCA3" t="s">
        <v>24102</v>
      </c>
      <c r="QCB3" t="s">
        <v>24102</v>
      </c>
      <c r="QCC3" t="s">
        <v>24102</v>
      </c>
      <c r="QCD3" t="s">
        <v>24102</v>
      </c>
      <c r="QCE3" t="s">
        <v>24102</v>
      </c>
      <c r="QCF3" t="s">
        <v>24102</v>
      </c>
      <c r="QCG3" t="s">
        <v>24102</v>
      </c>
      <c r="QCH3" t="s">
        <v>24102</v>
      </c>
      <c r="QCI3" t="s">
        <v>24103</v>
      </c>
      <c r="QCJ3" t="s">
        <v>24104</v>
      </c>
      <c r="QCK3" t="s">
        <v>24105</v>
      </c>
      <c r="QCL3" t="s">
        <v>24106</v>
      </c>
      <c r="QCM3" t="s">
        <v>24107</v>
      </c>
      <c r="QCN3" t="s">
        <v>24108</v>
      </c>
      <c r="QCO3" t="s">
        <v>24109</v>
      </c>
      <c r="QCP3" t="s">
        <v>24110</v>
      </c>
      <c r="QCQ3" t="s">
        <v>24110</v>
      </c>
      <c r="QCR3" t="s">
        <v>24110</v>
      </c>
      <c r="QCS3" t="s">
        <v>24110</v>
      </c>
      <c r="QCT3" t="s">
        <v>24110</v>
      </c>
      <c r="QCU3" t="s">
        <v>24110</v>
      </c>
      <c r="QCV3" t="s">
        <v>24110</v>
      </c>
      <c r="QCW3" t="s">
        <v>24111</v>
      </c>
      <c r="QCX3" t="s">
        <v>24112</v>
      </c>
      <c r="QCY3" t="s">
        <v>24113</v>
      </c>
      <c r="QCZ3" t="s">
        <v>24114</v>
      </c>
      <c r="QDA3" t="s">
        <v>24115</v>
      </c>
      <c r="QDB3" t="s">
        <v>24116</v>
      </c>
      <c r="QDC3" t="s">
        <v>24117</v>
      </c>
      <c r="QDD3" t="s">
        <v>24117</v>
      </c>
      <c r="QDE3" t="s">
        <v>24117</v>
      </c>
      <c r="QDF3" t="s">
        <v>24117</v>
      </c>
      <c r="QDG3" t="s">
        <v>24117</v>
      </c>
      <c r="QDH3" t="s">
        <v>24117</v>
      </c>
      <c r="QDI3" t="s">
        <v>24117</v>
      </c>
      <c r="QDJ3" t="s">
        <v>24117</v>
      </c>
      <c r="QDK3" t="s">
        <v>24117</v>
      </c>
      <c r="QDL3" t="s">
        <v>24117</v>
      </c>
      <c r="QDM3" t="s">
        <v>24117</v>
      </c>
      <c r="QDN3" t="s">
        <v>24117</v>
      </c>
      <c r="QDO3" t="s">
        <v>24117</v>
      </c>
      <c r="QDP3" t="s">
        <v>24117</v>
      </c>
      <c r="QDQ3" t="s">
        <v>24117</v>
      </c>
      <c r="QDR3" t="s">
        <v>24117</v>
      </c>
      <c r="QDS3" t="s">
        <v>24117</v>
      </c>
      <c r="QDT3" t="s">
        <v>24117</v>
      </c>
      <c r="QDU3" t="s">
        <v>24117</v>
      </c>
      <c r="QDV3" t="s">
        <v>24117</v>
      </c>
      <c r="QDW3" t="s">
        <v>24117</v>
      </c>
      <c r="QDX3" t="s">
        <v>24117</v>
      </c>
      <c r="QDY3" t="s">
        <v>24117</v>
      </c>
      <c r="QDZ3" t="s">
        <v>24117</v>
      </c>
      <c r="QEA3" t="s">
        <v>24117</v>
      </c>
      <c r="QEB3" t="s">
        <v>24117</v>
      </c>
      <c r="QEC3" t="s">
        <v>24117</v>
      </c>
      <c r="QED3" t="s">
        <v>24117</v>
      </c>
      <c r="QEE3" t="s">
        <v>24117</v>
      </c>
      <c r="QEF3" t="s">
        <v>24117</v>
      </c>
      <c r="QEG3" t="s">
        <v>24117</v>
      </c>
      <c r="QEH3" t="s">
        <v>24117</v>
      </c>
      <c r="QEI3" t="s">
        <v>24117</v>
      </c>
      <c r="QEJ3" t="s">
        <v>24117</v>
      </c>
      <c r="QEK3" t="s">
        <v>24117</v>
      </c>
      <c r="QEL3" t="s">
        <v>24117</v>
      </c>
      <c r="QEM3" t="s">
        <v>24117</v>
      </c>
      <c r="QEN3" t="s">
        <v>24117</v>
      </c>
      <c r="QEO3" t="s">
        <v>24117</v>
      </c>
      <c r="QEP3" t="s">
        <v>24117</v>
      </c>
      <c r="QEQ3" t="s">
        <v>24117</v>
      </c>
      <c r="QER3" t="s">
        <v>24117</v>
      </c>
      <c r="QES3" t="s">
        <v>24117</v>
      </c>
      <c r="QET3" t="s">
        <v>24117</v>
      </c>
      <c r="QEU3" t="s">
        <v>24117</v>
      </c>
      <c r="QEV3" t="s">
        <v>24117</v>
      </c>
      <c r="QEW3" t="s">
        <v>24118</v>
      </c>
      <c r="QEX3" t="s">
        <v>24119</v>
      </c>
      <c r="QEY3" t="s">
        <v>24120</v>
      </c>
      <c r="QEZ3" t="s">
        <v>24120</v>
      </c>
      <c r="QFA3" t="s">
        <v>24120</v>
      </c>
      <c r="QFB3" t="s">
        <v>24120</v>
      </c>
      <c r="QFC3" t="s">
        <v>24120</v>
      </c>
      <c r="QFD3" t="s">
        <v>24120</v>
      </c>
      <c r="QFE3" t="s">
        <v>24120</v>
      </c>
      <c r="QFF3" t="s">
        <v>24120</v>
      </c>
      <c r="QFG3" t="s">
        <v>24120</v>
      </c>
      <c r="QFH3" t="s">
        <v>24120</v>
      </c>
      <c r="QFI3" t="s">
        <v>24120</v>
      </c>
      <c r="QFJ3" t="s">
        <v>24120</v>
      </c>
      <c r="QFK3" t="s">
        <v>24120</v>
      </c>
      <c r="QFL3" t="s">
        <v>24120</v>
      </c>
      <c r="QFM3" t="s">
        <v>24121</v>
      </c>
      <c r="QFN3" t="s">
        <v>24122</v>
      </c>
      <c r="QFO3" t="s">
        <v>24123</v>
      </c>
      <c r="QFP3" t="s">
        <v>24124</v>
      </c>
      <c r="QFQ3" t="s">
        <v>24125</v>
      </c>
      <c r="QFR3" t="s">
        <v>24126</v>
      </c>
      <c r="QFS3" t="s">
        <v>24127</v>
      </c>
      <c r="QFT3" t="s">
        <v>24128</v>
      </c>
      <c r="QFU3" t="s">
        <v>24129</v>
      </c>
      <c r="QFV3" t="s">
        <v>24130</v>
      </c>
      <c r="QFW3" t="s">
        <v>24130</v>
      </c>
      <c r="QFX3" t="s">
        <v>24131</v>
      </c>
      <c r="QFY3" t="s">
        <v>24131</v>
      </c>
      <c r="QFZ3" t="s">
        <v>24132</v>
      </c>
      <c r="QGA3" t="s">
        <v>24133</v>
      </c>
      <c r="QGB3" t="s">
        <v>24134</v>
      </c>
      <c r="QGC3" t="s">
        <v>24135</v>
      </c>
      <c r="QGD3" t="s">
        <v>24135</v>
      </c>
      <c r="QGE3" t="s">
        <v>24136</v>
      </c>
      <c r="QGF3" t="s">
        <v>24137</v>
      </c>
      <c r="QGG3" t="s">
        <v>24138</v>
      </c>
      <c r="QGH3" t="s">
        <v>24139</v>
      </c>
      <c r="QGI3" t="s">
        <v>24140</v>
      </c>
      <c r="QGJ3" t="s">
        <v>24141</v>
      </c>
      <c r="QGK3" t="s">
        <v>24141</v>
      </c>
      <c r="QGL3" t="s">
        <v>24141</v>
      </c>
      <c r="QGM3" t="s">
        <v>24141</v>
      </c>
      <c r="QGN3" t="s">
        <v>24141</v>
      </c>
      <c r="QGO3" t="s">
        <v>24141</v>
      </c>
      <c r="QGP3" t="s">
        <v>24141</v>
      </c>
      <c r="QGQ3" t="s">
        <v>24141</v>
      </c>
      <c r="QGR3" t="s">
        <v>24141</v>
      </c>
      <c r="QGS3" t="s">
        <v>24141</v>
      </c>
      <c r="QGT3" t="s">
        <v>24142</v>
      </c>
      <c r="QGU3" t="s">
        <v>24143</v>
      </c>
      <c r="QGV3" t="s">
        <v>24144</v>
      </c>
      <c r="QGW3" t="s">
        <v>24144</v>
      </c>
      <c r="QGX3" t="s">
        <v>24145</v>
      </c>
      <c r="QGY3" t="s">
        <v>24145</v>
      </c>
      <c r="QGZ3" t="s">
        <v>24146</v>
      </c>
      <c r="QHA3" t="s">
        <v>24146</v>
      </c>
      <c r="QHB3" t="s">
        <v>24147</v>
      </c>
      <c r="QHC3" t="s">
        <v>24148</v>
      </c>
      <c r="QHD3" t="s">
        <v>24148</v>
      </c>
      <c r="QHE3" t="s">
        <v>24149</v>
      </c>
      <c r="QHF3" t="s">
        <v>24149</v>
      </c>
      <c r="QHG3" t="s">
        <v>24150</v>
      </c>
      <c r="QHH3" t="s">
        <v>24150</v>
      </c>
      <c r="QHI3" t="s">
        <v>24151</v>
      </c>
      <c r="QHJ3" t="s">
        <v>24151</v>
      </c>
      <c r="QHK3" t="s">
        <v>24152</v>
      </c>
      <c r="QHL3" t="s">
        <v>24153</v>
      </c>
      <c r="QHM3" t="s">
        <v>24154</v>
      </c>
      <c r="QHN3" t="s">
        <v>24155</v>
      </c>
      <c r="QHO3" t="s">
        <v>24156</v>
      </c>
      <c r="QHP3" t="s">
        <v>24157</v>
      </c>
      <c r="QHQ3" t="s">
        <v>24158</v>
      </c>
      <c r="QHR3" t="s">
        <v>24159</v>
      </c>
      <c r="QHS3" t="s">
        <v>24159</v>
      </c>
      <c r="QHT3" t="s">
        <v>24159</v>
      </c>
      <c r="QHU3" t="s">
        <v>24159</v>
      </c>
      <c r="QHV3" t="s">
        <v>24160</v>
      </c>
      <c r="QHW3" t="s">
        <v>24160</v>
      </c>
      <c r="QHX3" t="s">
        <v>24160</v>
      </c>
      <c r="QHY3" t="s">
        <v>24160</v>
      </c>
      <c r="QHZ3" t="s">
        <v>24161</v>
      </c>
      <c r="QIA3" t="s">
        <v>24162</v>
      </c>
      <c r="QIB3" t="s">
        <v>24163</v>
      </c>
      <c r="QIC3" t="s">
        <v>24164</v>
      </c>
      <c r="QID3" t="s">
        <v>24165</v>
      </c>
      <c r="QIE3" t="s">
        <v>24166</v>
      </c>
      <c r="QIF3" t="s">
        <v>24167</v>
      </c>
      <c r="QIG3" t="s">
        <v>24168</v>
      </c>
      <c r="QIH3" t="s">
        <v>24169</v>
      </c>
      <c r="QII3" t="s">
        <v>24170</v>
      </c>
      <c r="QIJ3" t="s">
        <v>24171</v>
      </c>
      <c r="QIK3" t="s">
        <v>24172</v>
      </c>
      <c r="QIL3" t="s">
        <v>24173</v>
      </c>
      <c r="QIM3" t="s">
        <v>24174</v>
      </c>
      <c r="QIN3" t="s">
        <v>24175</v>
      </c>
      <c r="QIO3" t="s">
        <v>24176</v>
      </c>
      <c r="QIP3" t="s">
        <v>24177</v>
      </c>
      <c r="QIQ3" t="s">
        <v>24177</v>
      </c>
      <c r="QIR3" t="s">
        <v>24178</v>
      </c>
      <c r="QIS3" t="s">
        <v>24178</v>
      </c>
      <c r="QIT3" t="s">
        <v>24179</v>
      </c>
      <c r="QIU3" t="s">
        <v>24179</v>
      </c>
      <c r="QIV3" t="s">
        <v>24180</v>
      </c>
      <c r="QIW3" t="s">
        <v>24180</v>
      </c>
      <c r="QIX3" t="s">
        <v>24181</v>
      </c>
      <c r="QIY3" t="s">
        <v>24182</v>
      </c>
      <c r="QIZ3" t="s">
        <v>24183</v>
      </c>
      <c r="QJA3" t="s">
        <v>24183</v>
      </c>
      <c r="QJB3" t="s">
        <v>24184</v>
      </c>
      <c r="QJC3" t="s">
        <v>24185</v>
      </c>
      <c r="QJD3" t="s">
        <v>24185</v>
      </c>
      <c r="QJE3" t="s">
        <v>24186</v>
      </c>
      <c r="QJF3" t="s">
        <v>24186</v>
      </c>
      <c r="QJG3" t="s">
        <v>24187</v>
      </c>
      <c r="QJH3" t="s">
        <v>24188</v>
      </c>
      <c r="QJI3" t="s">
        <v>24189</v>
      </c>
      <c r="QJJ3" t="s">
        <v>24190</v>
      </c>
      <c r="QJK3" t="s">
        <v>24191</v>
      </c>
      <c r="QJL3" t="s">
        <v>24192</v>
      </c>
      <c r="QJM3" t="s">
        <v>24193</v>
      </c>
      <c r="QJN3" t="s">
        <v>24194</v>
      </c>
      <c r="QJO3" t="s">
        <v>24195</v>
      </c>
      <c r="QJP3" t="s">
        <v>24196</v>
      </c>
      <c r="QJQ3" t="s">
        <v>24197</v>
      </c>
      <c r="QJR3" t="s">
        <v>24198</v>
      </c>
      <c r="QJS3" t="s">
        <v>24199</v>
      </c>
      <c r="QJT3" t="s">
        <v>24200</v>
      </c>
      <c r="QJU3" t="s">
        <v>24201</v>
      </c>
      <c r="QJV3" t="s">
        <v>24202</v>
      </c>
      <c r="QJW3" t="s">
        <v>24203</v>
      </c>
      <c r="QJX3" t="s">
        <v>24204</v>
      </c>
      <c r="QJY3" t="s">
        <v>24205</v>
      </c>
      <c r="QJZ3" t="s">
        <v>24206</v>
      </c>
      <c r="QKA3" t="s">
        <v>24207</v>
      </c>
      <c r="QKB3" t="s">
        <v>24208</v>
      </c>
      <c r="QKC3" t="s">
        <v>24209</v>
      </c>
      <c r="QKD3" t="s">
        <v>24210</v>
      </c>
      <c r="QKE3" t="s">
        <v>24211</v>
      </c>
      <c r="QKF3" t="s">
        <v>24212</v>
      </c>
      <c r="QKG3" t="s">
        <v>24213</v>
      </c>
      <c r="QKH3" t="s">
        <v>24214</v>
      </c>
      <c r="QKI3" t="s">
        <v>24215</v>
      </c>
      <c r="QKJ3" t="s">
        <v>24216</v>
      </c>
      <c r="QKK3" t="s">
        <v>24217</v>
      </c>
      <c r="QKL3" t="s">
        <v>24218</v>
      </c>
      <c r="QKM3" t="s">
        <v>24219</v>
      </c>
      <c r="QKN3" t="s">
        <v>24220</v>
      </c>
      <c r="QKO3" t="s">
        <v>24221</v>
      </c>
      <c r="QKP3" t="s">
        <v>24222</v>
      </c>
      <c r="QKQ3" t="s">
        <v>24223</v>
      </c>
      <c r="QKR3" t="s">
        <v>24224</v>
      </c>
      <c r="QKS3" t="s">
        <v>24225</v>
      </c>
      <c r="QKT3" t="s">
        <v>24226</v>
      </c>
      <c r="QKU3" t="s">
        <v>24227</v>
      </c>
      <c r="QKV3" t="s">
        <v>24228</v>
      </c>
      <c r="QKW3" t="s">
        <v>24229</v>
      </c>
      <c r="QKX3" t="s">
        <v>24230</v>
      </c>
      <c r="QKY3" t="s">
        <v>24231</v>
      </c>
      <c r="QKZ3" t="s">
        <v>24232</v>
      </c>
      <c r="QLA3" t="s">
        <v>24233</v>
      </c>
      <c r="QLB3" t="s">
        <v>24234</v>
      </c>
      <c r="QLC3" t="s">
        <v>24235</v>
      </c>
      <c r="QLD3" t="s">
        <v>24236</v>
      </c>
      <c r="QLE3" t="s">
        <v>24237</v>
      </c>
      <c r="QLF3" t="s">
        <v>24238</v>
      </c>
      <c r="QLG3" t="s">
        <v>24239</v>
      </c>
      <c r="QLH3" t="s">
        <v>24239</v>
      </c>
      <c r="QLI3" t="s">
        <v>24240</v>
      </c>
      <c r="QLJ3" t="s">
        <v>24241</v>
      </c>
      <c r="QLK3" t="s">
        <v>24242</v>
      </c>
      <c r="QLL3" t="s">
        <v>24243</v>
      </c>
      <c r="QLM3" t="s">
        <v>24244</v>
      </c>
      <c r="QLN3" t="s">
        <v>24245</v>
      </c>
      <c r="QLO3" t="s">
        <v>24246</v>
      </c>
      <c r="QLP3" t="s">
        <v>24247</v>
      </c>
      <c r="QLQ3" t="s">
        <v>24248</v>
      </c>
      <c r="QLR3" t="s">
        <v>24249</v>
      </c>
      <c r="QLS3" t="s">
        <v>24250</v>
      </c>
      <c r="QLT3" t="s">
        <v>24250</v>
      </c>
      <c r="QLU3" t="s">
        <v>24251</v>
      </c>
      <c r="QLV3" t="s">
        <v>24252</v>
      </c>
      <c r="QLW3" t="s">
        <v>24253</v>
      </c>
      <c r="QLX3" t="s">
        <v>24254</v>
      </c>
      <c r="QLY3" t="s">
        <v>24255</v>
      </c>
      <c r="QLZ3" t="s">
        <v>24255</v>
      </c>
      <c r="QMA3" t="s">
        <v>24256</v>
      </c>
      <c r="QMB3" t="s">
        <v>24256</v>
      </c>
      <c r="QMC3" t="s">
        <v>24257</v>
      </c>
      <c r="QMD3" t="s">
        <v>24258</v>
      </c>
      <c r="QME3" t="s">
        <v>24258</v>
      </c>
      <c r="QMF3" t="s">
        <v>24259</v>
      </c>
      <c r="QMG3" t="s">
        <v>24260</v>
      </c>
      <c r="QMH3" t="s">
        <v>24261</v>
      </c>
      <c r="QMI3" t="s">
        <v>24262</v>
      </c>
      <c r="QMJ3" t="s">
        <v>24263</v>
      </c>
      <c r="QMK3" t="s">
        <v>24264</v>
      </c>
      <c r="QML3" t="s">
        <v>24265</v>
      </c>
      <c r="QMM3" t="s">
        <v>24266</v>
      </c>
      <c r="QMN3" t="s">
        <v>24267</v>
      </c>
      <c r="QMO3" t="s">
        <v>24268</v>
      </c>
      <c r="QMP3" t="s">
        <v>24269</v>
      </c>
      <c r="QMQ3" t="s">
        <v>24270</v>
      </c>
      <c r="QMR3" t="s">
        <v>24271</v>
      </c>
      <c r="QMS3" t="s">
        <v>24272</v>
      </c>
      <c r="QMT3" t="s">
        <v>24273</v>
      </c>
      <c r="QMU3" t="s">
        <v>24274</v>
      </c>
      <c r="QMV3" t="s">
        <v>24275</v>
      </c>
      <c r="QMW3" t="s">
        <v>24276</v>
      </c>
      <c r="QMX3" t="s">
        <v>24277</v>
      </c>
      <c r="QMY3" t="s">
        <v>24278</v>
      </c>
      <c r="QMZ3" t="s">
        <v>24279</v>
      </c>
      <c r="QNA3" t="s">
        <v>24280</v>
      </c>
      <c r="QNB3" t="s">
        <v>24281</v>
      </c>
      <c r="QNC3" t="s">
        <v>24281</v>
      </c>
      <c r="QND3" t="s">
        <v>24282</v>
      </c>
      <c r="QNE3" t="s">
        <v>24283</v>
      </c>
      <c r="QNF3" t="s">
        <v>24284</v>
      </c>
      <c r="QNG3" t="s">
        <v>24285</v>
      </c>
      <c r="QNH3" t="s">
        <v>24286</v>
      </c>
      <c r="QNI3" t="s">
        <v>24287</v>
      </c>
      <c r="QNJ3" t="s">
        <v>24288</v>
      </c>
      <c r="QNK3" t="s">
        <v>24289</v>
      </c>
      <c r="QNL3" t="s">
        <v>24290</v>
      </c>
      <c r="QNM3" t="s">
        <v>24291</v>
      </c>
      <c r="QNN3" t="s">
        <v>24291</v>
      </c>
      <c r="QNO3" t="s">
        <v>24292</v>
      </c>
      <c r="QNP3" t="s">
        <v>24292</v>
      </c>
      <c r="QNQ3" t="s">
        <v>24293</v>
      </c>
      <c r="QNR3" t="s">
        <v>24293</v>
      </c>
      <c r="QNS3" t="s">
        <v>24294</v>
      </c>
      <c r="QNT3" t="s">
        <v>24294</v>
      </c>
      <c r="QNU3" t="s">
        <v>24295</v>
      </c>
      <c r="QNV3" t="s">
        <v>24295</v>
      </c>
      <c r="QNW3" t="s">
        <v>24296</v>
      </c>
      <c r="QNX3" t="s">
        <v>24296</v>
      </c>
      <c r="QNY3" t="s">
        <v>24297</v>
      </c>
      <c r="QNZ3" t="s">
        <v>24297</v>
      </c>
      <c r="QOA3" t="s">
        <v>24298</v>
      </c>
      <c r="QOB3" t="s">
        <v>24299</v>
      </c>
      <c r="QOC3" t="s">
        <v>24300</v>
      </c>
      <c r="QOD3" t="s">
        <v>24301</v>
      </c>
      <c r="QOE3" t="s">
        <v>24301</v>
      </c>
      <c r="QOF3" t="s">
        <v>24302</v>
      </c>
      <c r="QOG3" t="s">
        <v>24302</v>
      </c>
      <c r="QOH3" t="s">
        <v>24303</v>
      </c>
      <c r="QOI3" t="s">
        <v>24304</v>
      </c>
      <c r="QOJ3" t="s">
        <v>24305</v>
      </c>
      <c r="QOK3" t="s">
        <v>24306</v>
      </c>
      <c r="QOL3" t="s">
        <v>24307</v>
      </c>
      <c r="QOM3" t="s">
        <v>24308</v>
      </c>
      <c r="QON3" t="s">
        <v>24309</v>
      </c>
      <c r="QOO3" t="s">
        <v>24310</v>
      </c>
      <c r="QOP3" t="s">
        <v>24311</v>
      </c>
      <c r="QOQ3" t="s">
        <v>24312</v>
      </c>
      <c r="QOR3" t="s">
        <v>24313</v>
      </c>
      <c r="QOS3" t="s">
        <v>24314</v>
      </c>
      <c r="QOT3" t="s">
        <v>24315</v>
      </c>
      <c r="QOU3" t="s">
        <v>24315</v>
      </c>
      <c r="QOV3" t="s">
        <v>24316</v>
      </c>
      <c r="QOW3" t="s">
        <v>24317</v>
      </c>
      <c r="QOX3" t="s">
        <v>24318</v>
      </c>
      <c r="QOY3" t="s">
        <v>24319</v>
      </c>
      <c r="QOZ3" t="s">
        <v>24320</v>
      </c>
      <c r="QPA3" t="s">
        <v>24321</v>
      </c>
      <c r="QPB3" t="s">
        <v>24322</v>
      </c>
      <c r="QPC3" t="s">
        <v>24323</v>
      </c>
      <c r="QPD3" t="s">
        <v>24324</v>
      </c>
      <c r="QPE3" t="s">
        <v>24325</v>
      </c>
      <c r="QPF3" t="s">
        <v>24326</v>
      </c>
      <c r="QPG3" t="s">
        <v>24326</v>
      </c>
      <c r="QPH3" t="s">
        <v>24326</v>
      </c>
      <c r="QPI3" t="s">
        <v>24327</v>
      </c>
      <c r="QPJ3" t="s">
        <v>24328</v>
      </c>
      <c r="QPK3" t="s">
        <v>24328</v>
      </c>
      <c r="QPL3" t="s">
        <v>24328</v>
      </c>
      <c r="QPM3" t="s">
        <v>24328</v>
      </c>
      <c r="QPN3" t="s">
        <v>24328</v>
      </c>
      <c r="QPO3" t="s">
        <v>24328</v>
      </c>
      <c r="QPP3" t="s">
        <v>24328</v>
      </c>
      <c r="QPQ3" t="s">
        <v>24329</v>
      </c>
      <c r="QPR3" t="s">
        <v>24330</v>
      </c>
      <c r="QPS3" t="s">
        <v>24331</v>
      </c>
      <c r="QPT3" t="s">
        <v>24332</v>
      </c>
      <c r="QPU3" t="s">
        <v>24333</v>
      </c>
      <c r="QPV3" t="s">
        <v>24334</v>
      </c>
      <c r="QPW3" t="s">
        <v>24334</v>
      </c>
      <c r="QPX3" t="s">
        <v>24334</v>
      </c>
      <c r="QPY3" t="s">
        <v>24334</v>
      </c>
      <c r="QPZ3" t="s">
        <v>24335</v>
      </c>
      <c r="QQA3" t="s">
        <v>24336</v>
      </c>
      <c r="QQB3" t="s">
        <v>24336</v>
      </c>
      <c r="QQC3" t="s">
        <v>24337</v>
      </c>
      <c r="QQD3" t="s">
        <v>24337</v>
      </c>
      <c r="QQE3" t="s">
        <v>24338</v>
      </c>
      <c r="QQF3" t="s">
        <v>24339</v>
      </c>
      <c r="QQG3" t="s">
        <v>24340</v>
      </c>
      <c r="QQH3" t="s">
        <v>24341</v>
      </c>
      <c r="QQI3" t="s">
        <v>24341</v>
      </c>
      <c r="QQJ3" t="s">
        <v>24342</v>
      </c>
      <c r="QQK3" t="s">
        <v>24343</v>
      </c>
      <c r="QQL3" t="s">
        <v>24343</v>
      </c>
      <c r="QQM3" t="s">
        <v>24343</v>
      </c>
      <c r="QQN3" t="s">
        <v>24343</v>
      </c>
      <c r="QQO3" t="s">
        <v>24344</v>
      </c>
      <c r="QQP3" t="s">
        <v>24345</v>
      </c>
      <c r="QQQ3" t="s">
        <v>24345</v>
      </c>
      <c r="QQR3" t="s">
        <v>24346</v>
      </c>
      <c r="QQS3" t="s">
        <v>24347</v>
      </c>
      <c r="QQT3" t="s">
        <v>24347</v>
      </c>
      <c r="QQU3" t="s">
        <v>24348</v>
      </c>
      <c r="QQV3" t="s">
        <v>24348</v>
      </c>
      <c r="QQW3" t="s">
        <v>24349</v>
      </c>
      <c r="QQX3" t="s">
        <v>24350</v>
      </c>
      <c r="QQY3" t="s">
        <v>24351</v>
      </c>
      <c r="QQZ3" t="s">
        <v>24352</v>
      </c>
      <c r="QRA3" t="s">
        <v>24353</v>
      </c>
      <c r="QRB3" t="s">
        <v>24354</v>
      </c>
      <c r="QRC3" t="s">
        <v>24355</v>
      </c>
      <c r="QRD3" t="s">
        <v>24356</v>
      </c>
      <c r="QRE3" t="s">
        <v>24357</v>
      </c>
      <c r="QRF3" t="s">
        <v>24358</v>
      </c>
      <c r="QRG3" t="s">
        <v>24359</v>
      </c>
      <c r="QRH3" t="s">
        <v>24360</v>
      </c>
      <c r="QRI3" t="s">
        <v>24361</v>
      </c>
      <c r="QRJ3" t="s">
        <v>24362</v>
      </c>
      <c r="QRK3" t="s">
        <v>24363</v>
      </c>
      <c r="QRL3" t="s">
        <v>24364</v>
      </c>
      <c r="QRM3" t="s">
        <v>24365</v>
      </c>
      <c r="QRN3" t="s">
        <v>24366</v>
      </c>
      <c r="QRO3" t="s">
        <v>24367</v>
      </c>
      <c r="QRP3" t="s">
        <v>24368</v>
      </c>
      <c r="QRQ3" t="s">
        <v>24369</v>
      </c>
      <c r="QRR3" t="s">
        <v>24370</v>
      </c>
      <c r="QRS3" t="s">
        <v>24371</v>
      </c>
      <c r="QRT3" t="s">
        <v>24372</v>
      </c>
      <c r="QRU3" t="s">
        <v>24373</v>
      </c>
      <c r="QRV3" t="s">
        <v>24374</v>
      </c>
      <c r="QRW3" t="s">
        <v>24375</v>
      </c>
      <c r="QRX3" t="s">
        <v>24376</v>
      </c>
      <c r="QRY3" t="s">
        <v>24377</v>
      </c>
      <c r="QRZ3" t="s">
        <v>24378</v>
      </c>
      <c r="QSA3" t="s">
        <v>24379</v>
      </c>
      <c r="QSB3" t="s">
        <v>24380</v>
      </c>
      <c r="QSC3" t="s">
        <v>24381</v>
      </c>
      <c r="QSD3" t="s">
        <v>24382</v>
      </c>
      <c r="QSE3" t="s">
        <v>24383</v>
      </c>
      <c r="QSF3" t="s">
        <v>24384</v>
      </c>
      <c r="QSG3" t="s">
        <v>24385</v>
      </c>
      <c r="QSH3" t="s">
        <v>24386</v>
      </c>
      <c r="QSI3" t="s">
        <v>24387</v>
      </c>
      <c r="QSJ3" t="s">
        <v>24388</v>
      </c>
      <c r="QSK3" t="s">
        <v>24389</v>
      </c>
      <c r="QSL3" t="s">
        <v>24390</v>
      </c>
      <c r="QSM3" t="s">
        <v>24391</v>
      </c>
      <c r="QSN3" t="s">
        <v>24392</v>
      </c>
      <c r="QSO3" t="s">
        <v>24393</v>
      </c>
      <c r="QSP3" t="s">
        <v>24394</v>
      </c>
      <c r="QSQ3" t="s">
        <v>24395</v>
      </c>
      <c r="QSR3" t="s">
        <v>24396</v>
      </c>
      <c r="QSS3" t="s">
        <v>24396</v>
      </c>
      <c r="QST3" t="s">
        <v>24397</v>
      </c>
      <c r="QSU3" t="s">
        <v>24398</v>
      </c>
      <c r="QSV3" t="s">
        <v>24399</v>
      </c>
      <c r="QSW3" t="s">
        <v>24400</v>
      </c>
      <c r="QSX3" t="s">
        <v>24401</v>
      </c>
      <c r="QSY3" t="s">
        <v>24402</v>
      </c>
      <c r="QSZ3" t="s">
        <v>24403</v>
      </c>
      <c r="QTA3" t="s">
        <v>24404</v>
      </c>
      <c r="QTB3" t="s">
        <v>24405</v>
      </c>
      <c r="QTC3" t="s">
        <v>24406</v>
      </c>
      <c r="QTD3" t="s">
        <v>24407</v>
      </c>
      <c r="QTE3" t="s">
        <v>24408</v>
      </c>
      <c r="QTF3" t="s">
        <v>24409</v>
      </c>
      <c r="QTG3" t="s">
        <v>24409</v>
      </c>
      <c r="QTH3" t="s">
        <v>24410</v>
      </c>
      <c r="QTI3" t="s">
        <v>24410</v>
      </c>
      <c r="QTJ3" t="s">
        <v>24410</v>
      </c>
      <c r="QTK3" t="s">
        <v>24410</v>
      </c>
      <c r="QTL3" t="s">
        <v>24410</v>
      </c>
      <c r="QTM3" t="s">
        <v>24410</v>
      </c>
      <c r="QTN3" t="s">
        <v>24410</v>
      </c>
      <c r="QTO3" t="s">
        <v>24410</v>
      </c>
      <c r="QTP3" t="s">
        <v>24411</v>
      </c>
      <c r="QTQ3" t="s">
        <v>24412</v>
      </c>
      <c r="QTR3" t="s">
        <v>24413</v>
      </c>
      <c r="QTS3" t="s">
        <v>24414</v>
      </c>
      <c r="QTT3" t="s">
        <v>24415</v>
      </c>
      <c r="QTU3" t="s">
        <v>24416</v>
      </c>
      <c r="QTV3" t="s">
        <v>24417</v>
      </c>
      <c r="QTW3" t="s">
        <v>24418</v>
      </c>
      <c r="QTX3" t="s">
        <v>24419</v>
      </c>
      <c r="QTY3" t="s">
        <v>24420</v>
      </c>
      <c r="QTZ3" t="s">
        <v>24421</v>
      </c>
      <c r="QUA3" t="s">
        <v>24422</v>
      </c>
      <c r="QUB3" t="s">
        <v>24423</v>
      </c>
      <c r="QUC3" t="s">
        <v>24424</v>
      </c>
      <c r="QUD3" t="s">
        <v>24425</v>
      </c>
      <c r="QUE3" t="s">
        <v>24426</v>
      </c>
      <c r="QUF3" t="s">
        <v>24427</v>
      </c>
      <c r="QUG3" t="s">
        <v>24428</v>
      </c>
      <c r="QUH3" t="s">
        <v>24429</v>
      </c>
      <c r="QUI3" t="s">
        <v>24429</v>
      </c>
      <c r="QUJ3" t="s">
        <v>24430</v>
      </c>
      <c r="QUK3" t="s">
        <v>24431</v>
      </c>
      <c r="QUL3" t="s">
        <v>24432</v>
      </c>
      <c r="QUM3" t="s">
        <v>24433</v>
      </c>
      <c r="QUN3" t="s">
        <v>24433</v>
      </c>
      <c r="QUO3" t="s">
        <v>24434</v>
      </c>
      <c r="QUP3" t="s">
        <v>24435</v>
      </c>
      <c r="QUQ3" t="s">
        <v>24436</v>
      </c>
      <c r="QUR3" t="s">
        <v>24437</v>
      </c>
      <c r="QUS3" t="s">
        <v>24438</v>
      </c>
      <c r="QUT3" t="s">
        <v>24438</v>
      </c>
      <c r="QUU3" t="s">
        <v>24439</v>
      </c>
      <c r="QUV3" t="s">
        <v>24440</v>
      </c>
      <c r="QUW3" t="s">
        <v>24440</v>
      </c>
      <c r="QUX3" t="s">
        <v>24441</v>
      </c>
      <c r="QUY3" t="s">
        <v>24442</v>
      </c>
      <c r="QUZ3" t="s">
        <v>24443</v>
      </c>
      <c r="QVA3" t="s">
        <v>24444</v>
      </c>
      <c r="QVB3" t="s">
        <v>24445</v>
      </c>
      <c r="QVC3" t="s">
        <v>24445</v>
      </c>
      <c r="QVD3" t="s">
        <v>24445</v>
      </c>
      <c r="QVE3" t="s">
        <v>24445</v>
      </c>
      <c r="QVF3" t="s">
        <v>24446</v>
      </c>
      <c r="QVG3" t="s">
        <v>24447</v>
      </c>
      <c r="QVH3" t="s">
        <v>24447</v>
      </c>
      <c r="QVI3" t="s">
        <v>24448</v>
      </c>
      <c r="QVJ3" t="s">
        <v>24449</v>
      </c>
      <c r="QVK3" t="s">
        <v>24449</v>
      </c>
      <c r="QVL3" t="s">
        <v>24449</v>
      </c>
      <c r="QVM3" t="s">
        <v>24449</v>
      </c>
      <c r="QVN3" t="s">
        <v>24450</v>
      </c>
      <c r="QVO3" t="s">
        <v>24451</v>
      </c>
      <c r="QVP3" t="s">
        <v>24452</v>
      </c>
      <c r="QVQ3" t="s">
        <v>24453</v>
      </c>
      <c r="QVR3" t="s">
        <v>24454</v>
      </c>
      <c r="QVS3" t="s">
        <v>24455</v>
      </c>
      <c r="QVT3" t="s">
        <v>24456</v>
      </c>
      <c r="QVU3" t="s">
        <v>24456</v>
      </c>
      <c r="QVV3" t="s">
        <v>24457</v>
      </c>
      <c r="QVW3" t="s">
        <v>24458</v>
      </c>
      <c r="QVX3" t="s">
        <v>24459</v>
      </c>
      <c r="QVY3" t="s">
        <v>24460</v>
      </c>
      <c r="QVZ3" t="s">
        <v>24461</v>
      </c>
      <c r="QWA3" t="s">
        <v>24462</v>
      </c>
      <c r="QWB3" t="s">
        <v>24463</v>
      </c>
      <c r="QWC3" t="s">
        <v>24464</v>
      </c>
      <c r="QWD3" t="s">
        <v>24465</v>
      </c>
      <c r="QWE3" t="s">
        <v>24466</v>
      </c>
      <c r="QWF3" t="s">
        <v>24467</v>
      </c>
      <c r="QWG3" t="s">
        <v>24468</v>
      </c>
      <c r="QWH3" t="s">
        <v>24469</v>
      </c>
      <c r="QWI3" t="s">
        <v>24470</v>
      </c>
      <c r="QWJ3" t="s">
        <v>24471</v>
      </c>
      <c r="QWK3" t="s">
        <v>24471</v>
      </c>
      <c r="QWL3" t="s">
        <v>24472</v>
      </c>
      <c r="QWM3" t="s">
        <v>24473</v>
      </c>
      <c r="QWN3" t="s">
        <v>24473</v>
      </c>
      <c r="QWO3" t="s">
        <v>24474</v>
      </c>
      <c r="QWP3" t="s">
        <v>24475</v>
      </c>
      <c r="QWQ3" t="s">
        <v>24476</v>
      </c>
      <c r="QWR3" t="s">
        <v>24477</v>
      </c>
      <c r="QWS3" t="s">
        <v>24478</v>
      </c>
      <c r="QWT3" t="s">
        <v>24479</v>
      </c>
      <c r="QWU3" t="s">
        <v>24480</v>
      </c>
      <c r="QWV3" t="s">
        <v>24480</v>
      </c>
      <c r="QWW3" t="s">
        <v>24481</v>
      </c>
      <c r="QWX3" t="s">
        <v>24482</v>
      </c>
      <c r="QWY3" t="s">
        <v>24483</v>
      </c>
      <c r="QWZ3" t="s">
        <v>24484</v>
      </c>
      <c r="QXA3" t="s">
        <v>24485</v>
      </c>
      <c r="QXB3" t="s">
        <v>24485</v>
      </c>
      <c r="QXC3" t="s">
        <v>24486</v>
      </c>
      <c r="QXD3" t="s">
        <v>24487</v>
      </c>
      <c r="QXE3" t="s">
        <v>24488</v>
      </c>
      <c r="QXF3" t="s">
        <v>24488</v>
      </c>
      <c r="QXG3" t="s">
        <v>24489</v>
      </c>
      <c r="QXH3" t="s">
        <v>24490</v>
      </c>
      <c r="QXI3" t="s">
        <v>24491</v>
      </c>
      <c r="QXJ3" t="s">
        <v>24491</v>
      </c>
      <c r="QXK3" t="s">
        <v>24491</v>
      </c>
      <c r="QXL3" t="s">
        <v>24491</v>
      </c>
      <c r="QXM3" t="s">
        <v>24492</v>
      </c>
      <c r="QXN3" t="s">
        <v>24493</v>
      </c>
      <c r="QXO3" t="s">
        <v>24494</v>
      </c>
      <c r="QXP3" t="s">
        <v>24495</v>
      </c>
      <c r="QXQ3" t="s">
        <v>24496</v>
      </c>
      <c r="QXR3" t="s">
        <v>24497</v>
      </c>
      <c r="QXS3" t="s">
        <v>24497</v>
      </c>
      <c r="QXT3" t="s">
        <v>24498</v>
      </c>
      <c r="QXU3" t="s">
        <v>24499</v>
      </c>
      <c r="QXV3" t="s">
        <v>24500</v>
      </c>
      <c r="QXW3" t="s">
        <v>24501</v>
      </c>
      <c r="QXX3" t="s">
        <v>24502</v>
      </c>
      <c r="QXY3" t="s">
        <v>24503</v>
      </c>
      <c r="QXZ3" t="s">
        <v>24504</v>
      </c>
      <c r="QYA3" t="s">
        <v>24505</v>
      </c>
      <c r="QYB3" t="s">
        <v>24506</v>
      </c>
      <c r="QYC3" t="s">
        <v>24507</v>
      </c>
      <c r="QYD3" t="s">
        <v>24508</v>
      </c>
      <c r="QYE3" t="s">
        <v>24509</v>
      </c>
      <c r="QYF3" t="s">
        <v>24510</v>
      </c>
      <c r="QYG3" t="s">
        <v>24511</v>
      </c>
      <c r="QYH3" t="s">
        <v>24512</v>
      </c>
      <c r="QYI3" t="s">
        <v>24513</v>
      </c>
      <c r="QYJ3" t="s">
        <v>24514</v>
      </c>
      <c r="QYK3" t="s">
        <v>24515</v>
      </c>
      <c r="QYL3" t="s">
        <v>24516</v>
      </c>
      <c r="QYM3" t="s">
        <v>24517</v>
      </c>
      <c r="QYN3" t="s">
        <v>24518</v>
      </c>
      <c r="QYO3" t="s">
        <v>24519</v>
      </c>
      <c r="QYP3" t="s">
        <v>24520</v>
      </c>
      <c r="QYQ3" t="s">
        <v>24521</v>
      </c>
      <c r="QYR3" t="s">
        <v>24522</v>
      </c>
      <c r="QYS3" t="s">
        <v>24523</v>
      </c>
      <c r="QYT3" t="s">
        <v>24524</v>
      </c>
      <c r="QYU3" t="s">
        <v>24525</v>
      </c>
      <c r="QYV3" t="s">
        <v>24526</v>
      </c>
      <c r="QYW3" t="s">
        <v>24527</v>
      </c>
      <c r="QYX3" t="s">
        <v>24528</v>
      </c>
      <c r="QYY3" t="s">
        <v>24529</v>
      </c>
      <c r="QYZ3" t="s">
        <v>24530</v>
      </c>
      <c r="QZA3" t="s">
        <v>24531</v>
      </c>
      <c r="QZB3" t="s">
        <v>24532</v>
      </c>
      <c r="QZC3" t="s">
        <v>24533</v>
      </c>
      <c r="QZD3" t="s">
        <v>24534</v>
      </c>
      <c r="QZE3" t="s">
        <v>24535</v>
      </c>
      <c r="QZF3" t="s">
        <v>24536</v>
      </c>
      <c r="QZG3" t="s">
        <v>24537</v>
      </c>
      <c r="QZH3" t="s">
        <v>24538</v>
      </c>
      <c r="QZI3" t="s">
        <v>24539</v>
      </c>
      <c r="QZJ3" t="s">
        <v>24540</v>
      </c>
      <c r="QZK3" t="s">
        <v>24541</v>
      </c>
      <c r="QZL3" t="s">
        <v>24542</v>
      </c>
      <c r="QZM3" t="s">
        <v>24543</v>
      </c>
      <c r="QZN3" t="s">
        <v>24544</v>
      </c>
      <c r="QZO3" t="s">
        <v>24545</v>
      </c>
      <c r="QZP3" t="s">
        <v>24546</v>
      </c>
      <c r="QZQ3" t="s">
        <v>24547</v>
      </c>
      <c r="QZR3" t="s">
        <v>24548</v>
      </c>
      <c r="QZS3" t="s">
        <v>24549</v>
      </c>
      <c r="QZT3" t="s">
        <v>24550</v>
      </c>
      <c r="QZU3" t="s">
        <v>24551</v>
      </c>
      <c r="QZV3" t="s">
        <v>24552</v>
      </c>
      <c r="QZW3" t="s">
        <v>24553</v>
      </c>
      <c r="QZX3" t="s">
        <v>24554</v>
      </c>
      <c r="QZY3" t="s">
        <v>24554</v>
      </c>
      <c r="QZZ3" t="s">
        <v>24555</v>
      </c>
      <c r="RAA3" t="s">
        <v>24555</v>
      </c>
      <c r="RAB3" t="s">
        <v>24556</v>
      </c>
      <c r="RAC3" t="s">
        <v>24556</v>
      </c>
      <c r="RAD3" t="s">
        <v>24557</v>
      </c>
      <c r="RAE3" t="s">
        <v>24558</v>
      </c>
      <c r="RAF3" t="s">
        <v>24558</v>
      </c>
      <c r="RAG3" t="s">
        <v>24559</v>
      </c>
      <c r="RAH3" t="s">
        <v>24559</v>
      </c>
      <c r="RAI3" t="s">
        <v>24559</v>
      </c>
      <c r="RAJ3" t="s">
        <v>24560</v>
      </c>
      <c r="RAK3" t="s">
        <v>24560</v>
      </c>
      <c r="RAL3" t="s">
        <v>24560</v>
      </c>
      <c r="RAM3" t="s">
        <v>24561</v>
      </c>
      <c r="RAN3" t="s">
        <v>24561</v>
      </c>
      <c r="RAO3" t="s">
        <v>24562</v>
      </c>
      <c r="RAP3" t="s">
        <v>24562</v>
      </c>
      <c r="RAQ3" t="s">
        <v>24562</v>
      </c>
      <c r="RAR3" t="s">
        <v>24563</v>
      </c>
      <c r="RAS3" t="s">
        <v>24564</v>
      </c>
      <c r="RAT3" t="s">
        <v>24565</v>
      </c>
      <c r="RAU3" t="s">
        <v>24565</v>
      </c>
      <c r="RAV3" t="s">
        <v>24566</v>
      </c>
      <c r="RAW3" t="s">
        <v>24567</v>
      </c>
      <c r="RAX3" t="s">
        <v>24568</v>
      </c>
      <c r="RAY3" t="s">
        <v>24569</v>
      </c>
      <c r="RAZ3" t="s">
        <v>24570</v>
      </c>
      <c r="RBA3" t="s">
        <v>24570</v>
      </c>
      <c r="RBB3" t="s">
        <v>24571</v>
      </c>
      <c r="RBC3" t="s">
        <v>24571</v>
      </c>
      <c r="RBD3" t="s">
        <v>24572</v>
      </c>
      <c r="RBE3" t="s">
        <v>24572</v>
      </c>
      <c r="RBF3" t="s">
        <v>24572</v>
      </c>
      <c r="RBG3" t="s">
        <v>24573</v>
      </c>
      <c r="RBH3" t="s">
        <v>24573</v>
      </c>
      <c r="RBI3" t="s">
        <v>24574</v>
      </c>
      <c r="RBJ3" t="s">
        <v>24575</v>
      </c>
      <c r="RBK3" t="s">
        <v>24576</v>
      </c>
      <c r="RBL3" t="s">
        <v>24577</v>
      </c>
      <c r="RBM3" t="s">
        <v>24578</v>
      </c>
      <c r="RBN3" t="s">
        <v>24579</v>
      </c>
      <c r="RBO3" t="s">
        <v>24580</v>
      </c>
      <c r="RBP3" t="s">
        <v>24581</v>
      </c>
      <c r="RBQ3" t="s">
        <v>24581</v>
      </c>
      <c r="RBR3" t="s">
        <v>24581</v>
      </c>
      <c r="RBS3" t="s">
        <v>24582</v>
      </c>
      <c r="RBT3" t="s">
        <v>24582</v>
      </c>
      <c r="RBU3" t="s">
        <v>24582</v>
      </c>
      <c r="RBV3" t="s">
        <v>24583</v>
      </c>
      <c r="RBW3" t="s">
        <v>24584</v>
      </c>
      <c r="RBX3" t="s">
        <v>24585</v>
      </c>
      <c r="RBY3" t="s">
        <v>24586</v>
      </c>
      <c r="RBZ3" t="s">
        <v>24587</v>
      </c>
      <c r="RCA3" t="s">
        <v>24588</v>
      </c>
      <c r="RCB3" t="s">
        <v>24589</v>
      </c>
      <c r="RCC3" t="s">
        <v>24590</v>
      </c>
      <c r="RCD3" t="s">
        <v>24591</v>
      </c>
      <c r="RCE3" t="s">
        <v>24592</v>
      </c>
      <c r="RCF3" t="s">
        <v>24593</v>
      </c>
      <c r="RCG3" t="s">
        <v>24594</v>
      </c>
      <c r="RCH3" t="s">
        <v>24595</v>
      </c>
      <c r="RCI3" t="s">
        <v>24596</v>
      </c>
      <c r="RCJ3" t="s">
        <v>24597</v>
      </c>
      <c r="RCK3" t="s">
        <v>24598</v>
      </c>
      <c r="RCL3" t="s">
        <v>24599</v>
      </c>
      <c r="RCM3" t="s">
        <v>24600</v>
      </c>
      <c r="RCN3" t="s">
        <v>24600</v>
      </c>
      <c r="RCO3" t="s">
        <v>24601</v>
      </c>
      <c r="RCP3" t="s">
        <v>24601</v>
      </c>
      <c r="RCQ3" t="s">
        <v>24602</v>
      </c>
      <c r="RCR3" t="s">
        <v>24602</v>
      </c>
      <c r="RCS3" t="s">
        <v>24603</v>
      </c>
      <c r="RCT3" t="s">
        <v>24604</v>
      </c>
      <c r="RCU3" t="s">
        <v>24605</v>
      </c>
      <c r="RCV3" t="s">
        <v>24606</v>
      </c>
      <c r="RCW3" t="s">
        <v>24606</v>
      </c>
      <c r="RCX3" t="s">
        <v>24606</v>
      </c>
      <c r="RCY3" t="s">
        <v>24607</v>
      </c>
      <c r="RCZ3" t="s">
        <v>24608</v>
      </c>
      <c r="RDA3" t="s">
        <v>24608</v>
      </c>
      <c r="RDB3" t="s">
        <v>24609</v>
      </c>
      <c r="RDC3" t="s">
        <v>24610</v>
      </c>
      <c r="RDD3" t="s">
        <v>24610</v>
      </c>
      <c r="RDE3" t="s">
        <v>24611</v>
      </c>
      <c r="RDF3" t="s">
        <v>24612</v>
      </c>
      <c r="RDG3" t="s">
        <v>24613</v>
      </c>
      <c r="RDH3" t="s">
        <v>24614</v>
      </c>
      <c r="RDI3" t="s">
        <v>24615</v>
      </c>
      <c r="RDJ3" t="s">
        <v>24616</v>
      </c>
      <c r="RDK3" t="s">
        <v>24617</v>
      </c>
      <c r="RDL3" t="s">
        <v>24618</v>
      </c>
      <c r="RDM3" t="s">
        <v>24618</v>
      </c>
      <c r="RDN3" t="s">
        <v>24619</v>
      </c>
      <c r="RDO3" t="s">
        <v>24620</v>
      </c>
      <c r="RDP3" t="s">
        <v>24621</v>
      </c>
      <c r="RDQ3" t="s">
        <v>24622</v>
      </c>
      <c r="RDR3" t="s">
        <v>24623</v>
      </c>
      <c r="RDS3" t="s">
        <v>24624</v>
      </c>
      <c r="RDT3" t="s">
        <v>24625</v>
      </c>
      <c r="RDU3" t="s">
        <v>24626</v>
      </c>
      <c r="RDV3" t="s">
        <v>24627</v>
      </c>
      <c r="RDW3" t="s">
        <v>24628</v>
      </c>
      <c r="RDX3" t="s">
        <v>24629</v>
      </c>
      <c r="RDY3" t="s">
        <v>24630</v>
      </c>
      <c r="RDZ3" t="s">
        <v>24631</v>
      </c>
      <c r="REA3" t="s">
        <v>24632</v>
      </c>
      <c r="REB3" t="s">
        <v>24633</v>
      </c>
      <c r="REC3" t="s">
        <v>24634</v>
      </c>
      <c r="RED3" t="s">
        <v>24635</v>
      </c>
      <c r="REE3" t="s">
        <v>24636</v>
      </c>
      <c r="REF3" t="s">
        <v>24636</v>
      </c>
      <c r="REG3" t="s">
        <v>24636</v>
      </c>
      <c r="REH3" t="s">
        <v>24637</v>
      </c>
      <c r="REI3" t="s">
        <v>24638</v>
      </c>
      <c r="REJ3" t="s">
        <v>24639</v>
      </c>
      <c r="REK3" t="s">
        <v>24640</v>
      </c>
      <c r="REL3" t="s">
        <v>24641</v>
      </c>
      <c r="REM3" t="s">
        <v>24642</v>
      </c>
      <c r="REN3" t="s">
        <v>24643</v>
      </c>
      <c r="REO3" t="s">
        <v>24644</v>
      </c>
      <c r="REP3" t="s">
        <v>24645</v>
      </c>
      <c r="REQ3" t="s">
        <v>24646</v>
      </c>
      <c r="RER3" t="s">
        <v>24647</v>
      </c>
      <c r="RES3" t="s">
        <v>24648</v>
      </c>
      <c r="RET3" t="s">
        <v>24649</v>
      </c>
      <c r="REU3" t="s">
        <v>24649</v>
      </c>
      <c r="REV3" t="s">
        <v>24650</v>
      </c>
      <c r="REW3" t="s">
        <v>24651</v>
      </c>
      <c r="REX3" t="s">
        <v>24651</v>
      </c>
      <c r="REY3" t="s">
        <v>24652</v>
      </c>
      <c r="REZ3" t="s">
        <v>24652</v>
      </c>
      <c r="RFA3" t="s">
        <v>24653</v>
      </c>
      <c r="RFB3" t="s">
        <v>24653</v>
      </c>
      <c r="RFC3" t="s">
        <v>24654</v>
      </c>
      <c r="RFD3" t="s">
        <v>24654</v>
      </c>
      <c r="RFE3" t="s">
        <v>24655</v>
      </c>
      <c r="RFF3" t="s">
        <v>24655</v>
      </c>
      <c r="RFG3" t="s">
        <v>24656</v>
      </c>
      <c r="RFH3" t="s">
        <v>24656</v>
      </c>
      <c r="RFI3" t="s">
        <v>24657</v>
      </c>
      <c r="RFJ3" t="s">
        <v>24657</v>
      </c>
      <c r="RFK3" t="s">
        <v>24658</v>
      </c>
      <c r="RFL3" t="s">
        <v>24658</v>
      </c>
      <c r="RFM3" t="s">
        <v>24659</v>
      </c>
      <c r="RFN3" t="s">
        <v>24659</v>
      </c>
      <c r="RFO3" t="s">
        <v>24660</v>
      </c>
      <c r="RFP3" t="s">
        <v>24660</v>
      </c>
      <c r="RFQ3" t="s">
        <v>24661</v>
      </c>
      <c r="RFR3" t="s">
        <v>24662</v>
      </c>
      <c r="RFS3" t="s">
        <v>24663</v>
      </c>
      <c r="RFT3" t="s">
        <v>24663</v>
      </c>
      <c r="RFU3" t="s">
        <v>24664</v>
      </c>
      <c r="RFV3" t="s">
        <v>24665</v>
      </c>
      <c r="RFW3" t="s">
        <v>24666</v>
      </c>
      <c r="RFX3" t="s">
        <v>24667</v>
      </c>
      <c r="RFY3" t="s">
        <v>24668</v>
      </c>
      <c r="RFZ3" t="s">
        <v>24668</v>
      </c>
      <c r="RGA3" t="s">
        <v>24669</v>
      </c>
      <c r="RGB3" t="s">
        <v>24669</v>
      </c>
      <c r="RGC3" t="s">
        <v>24670</v>
      </c>
      <c r="RGD3" t="s">
        <v>24671</v>
      </c>
      <c r="RGE3" t="s">
        <v>24672</v>
      </c>
      <c r="RGF3" t="s">
        <v>24673</v>
      </c>
      <c r="RGG3" t="s">
        <v>24674</v>
      </c>
      <c r="RGH3" t="s">
        <v>24674</v>
      </c>
      <c r="RGI3" t="s">
        <v>24675</v>
      </c>
      <c r="RGJ3" t="s">
        <v>24676</v>
      </c>
      <c r="RGK3" t="s">
        <v>24677</v>
      </c>
      <c r="RGL3" t="s">
        <v>24677</v>
      </c>
      <c r="RGM3" t="s">
        <v>24678</v>
      </c>
      <c r="RGN3" t="s">
        <v>24679</v>
      </c>
      <c r="RGO3" t="s">
        <v>24680</v>
      </c>
      <c r="RGP3" t="s">
        <v>24681</v>
      </c>
      <c r="RGQ3" t="s">
        <v>24682</v>
      </c>
      <c r="RGR3" t="s">
        <v>24682</v>
      </c>
      <c r="RGS3" t="s">
        <v>24683</v>
      </c>
      <c r="RGT3" t="s">
        <v>24683</v>
      </c>
      <c r="RGU3" t="s">
        <v>24684</v>
      </c>
      <c r="RGV3" t="s">
        <v>24684</v>
      </c>
      <c r="RGW3" t="s">
        <v>24685</v>
      </c>
      <c r="RGX3" t="s">
        <v>24686</v>
      </c>
      <c r="RGY3" t="s">
        <v>24687</v>
      </c>
      <c r="RGZ3" t="s">
        <v>24688</v>
      </c>
      <c r="RHA3" t="s">
        <v>24689</v>
      </c>
      <c r="RHB3" t="s">
        <v>24690</v>
      </c>
      <c r="RHC3" t="s">
        <v>24691</v>
      </c>
      <c r="RHD3" t="s">
        <v>24692</v>
      </c>
      <c r="RHE3" t="s">
        <v>24692</v>
      </c>
      <c r="RHF3" t="s">
        <v>24693</v>
      </c>
      <c r="RHG3" t="s">
        <v>24694</v>
      </c>
      <c r="RHH3" t="s">
        <v>24695</v>
      </c>
      <c r="RHI3" t="s">
        <v>24696</v>
      </c>
      <c r="RHJ3" t="s">
        <v>24697</v>
      </c>
      <c r="RHK3" t="s">
        <v>24698</v>
      </c>
      <c r="RHL3" t="s">
        <v>24699</v>
      </c>
      <c r="RHM3" t="s">
        <v>24700</v>
      </c>
      <c r="RHN3" t="s">
        <v>24701</v>
      </c>
      <c r="RHO3" t="s">
        <v>24702</v>
      </c>
      <c r="RHP3" t="s">
        <v>24703</v>
      </c>
      <c r="RHQ3" t="s">
        <v>24704</v>
      </c>
      <c r="RHR3" t="s">
        <v>24705</v>
      </c>
      <c r="RHS3" t="s">
        <v>24706</v>
      </c>
      <c r="RHT3" t="s">
        <v>24707</v>
      </c>
      <c r="RHU3" t="s">
        <v>24708</v>
      </c>
      <c r="RHV3" t="s">
        <v>24709</v>
      </c>
      <c r="RHW3" t="s">
        <v>24710</v>
      </c>
      <c r="RHX3" t="s">
        <v>24711</v>
      </c>
      <c r="RHY3" t="s">
        <v>24712</v>
      </c>
      <c r="RHZ3" t="s">
        <v>24713</v>
      </c>
      <c r="RIA3" t="s">
        <v>24714</v>
      </c>
      <c r="RIB3" t="s">
        <v>24715</v>
      </c>
      <c r="RIC3" t="s">
        <v>24716</v>
      </c>
      <c r="RID3" t="s">
        <v>24717</v>
      </c>
      <c r="RIE3" t="s">
        <v>24718</v>
      </c>
      <c r="RIF3" t="s">
        <v>24719</v>
      </c>
      <c r="RIG3" t="s">
        <v>24720</v>
      </c>
      <c r="RIH3" t="s">
        <v>24721</v>
      </c>
      <c r="RII3" t="s">
        <v>24722</v>
      </c>
      <c r="RIJ3" t="s">
        <v>24723</v>
      </c>
      <c r="RIK3" t="s">
        <v>24723</v>
      </c>
      <c r="RIL3" t="s">
        <v>24724</v>
      </c>
      <c r="RIM3" t="s">
        <v>24725</v>
      </c>
      <c r="RIN3" t="s">
        <v>24726</v>
      </c>
      <c r="RIO3" t="s">
        <v>24727</v>
      </c>
      <c r="RIP3" t="s">
        <v>24728</v>
      </c>
      <c r="RIQ3" t="s">
        <v>24728</v>
      </c>
      <c r="RIR3" t="s">
        <v>24729</v>
      </c>
      <c r="RIS3" t="s">
        <v>24730</v>
      </c>
      <c r="RIT3" t="s">
        <v>24731</v>
      </c>
      <c r="RIU3" t="s">
        <v>24732</v>
      </c>
      <c r="RIV3" t="s">
        <v>24733</v>
      </c>
      <c r="RIW3" t="s">
        <v>24734</v>
      </c>
      <c r="RIX3" t="s">
        <v>24735</v>
      </c>
      <c r="RIY3" t="s">
        <v>24736</v>
      </c>
      <c r="RIZ3" t="s">
        <v>24737</v>
      </c>
      <c r="RJA3" t="s">
        <v>24738</v>
      </c>
      <c r="RJB3" t="s">
        <v>24738</v>
      </c>
      <c r="RJC3" t="s">
        <v>24739</v>
      </c>
      <c r="RJD3" t="s">
        <v>24740</v>
      </c>
      <c r="RJE3" t="s">
        <v>24741</v>
      </c>
      <c r="RJF3" t="s">
        <v>24742</v>
      </c>
      <c r="RJG3" t="s">
        <v>24743</v>
      </c>
      <c r="RJH3" t="s">
        <v>24744</v>
      </c>
      <c r="RJI3" t="s">
        <v>24745</v>
      </c>
      <c r="RJJ3" t="s">
        <v>24746</v>
      </c>
      <c r="RJK3" t="s">
        <v>24747</v>
      </c>
      <c r="RJL3" t="s">
        <v>24748</v>
      </c>
      <c r="RJM3" t="s">
        <v>24749</v>
      </c>
      <c r="RJN3" t="s">
        <v>24750</v>
      </c>
      <c r="RJO3" t="s">
        <v>24751</v>
      </c>
      <c r="RJP3" t="s">
        <v>24752</v>
      </c>
      <c r="RJQ3" t="s">
        <v>24753</v>
      </c>
      <c r="RJR3" t="s">
        <v>24754</v>
      </c>
      <c r="RJS3" t="s">
        <v>24755</v>
      </c>
      <c r="RJT3" t="s">
        <v>24756</v>
      </c>
      <c r="RJU3" t="s">
        <v>24757</v>
      </c>
      <c r="RJV3" t="s">
        <v>24757</v>
      </c>
      <c r="RJW3" t="s">
        <v>24757</v>
      </c>
      <c r="RJX3" t="s">
        <v>24757</v>
      </c>
      <c r="RJY3" t="s">
        <v>24758</v>
      </c>
      <c r="RJZ3" t="s">
        <v>24759</v>
      </c>
      <c r="RKA3" t="s">
        <v>24760</v>
      </c>
      <c r="RKB3" t="s">
        <v>24761</v>
      </c>
      <c r="RKC3" t="s">
        <v>24762</v>
      </c>
      <c r="RKD3" t="s">
        <v>24763</v>
      </c>
      <c r="RKE3" t="s">
        <v>24763</v>
      </c>
      <c r="RKF3" t="s">
        <v>24763</v>
      </c>
      <c r="RKG3" t="s">
        <v>24763</v>
      </c>
      <c r="RKH3" t="s">
        <v>24764</v>
      </c>
      <c r="RKI3" t="s">
        <v>24764</v>
      </c>
      <c r="RKJ3" t="s">
        <v>24765</v>
      </c>
      <c r="RKK3" t="s">
        <v>24765</v>
      </c>
      <c r="RKL3" t="s">
        <v>24766</v>
      </c>
      <c r="RKM3" t="s">
        <v>24766</v>
      </c>
      <c r="RKN3" t="s">
        <v>24767</v>
      </c>
      <c r="RKO3" t="s">
        <v>24767</v>
      </c>
      <c r="RKP3" t="s">
        <v>24767</v>
      </c>
      <c r="RKQ3" t="s">
        <v>24768</v>
      </c>
      <c r="RKR3" t="s">
        <v>24768</v>
      </c>
      <c r="RKS3" t="s">
        <v>24769</v>
      </c>
      <c r="RKT3" t="s">
        <v>24769</v>
      </c>
      <c r="RKU3" t="s">
        <v>24770</v>
      </c>
      <c r="RKV3" t="s">
        <v>24770</v>
      </c>
      <c r="RKW3" t="s">
        <v>24771</v>
      </c>
      <c r="RKX3" t="s">
        <v>24771</v>
      </c>
      <c r="RKY3" t="s">
        <v>24772</v>
      </c>
      <c r="RKZ3" t="s">
        <v>24772</v>
      </c>
      <c r="RLA3" t="s">
        <v>24772</v>
      </c>
      <c r="RLB3" t="s">
        <v>24772</v>
      </c>
      <c r="RLC3" t="s">
        <v>24773</v>
      </c>
      <c r="RLD3" t="s">
        <v>24774</v>
      </c>
      <c r="RLE3" t="s">
        <v>24774</v>
      </c>
      <c r="RLF3" t="s">
        <v>24775</v>
      </c>
      <c r="RLG3" t="s">
        <v>24775</v>
      </c>
      <c r="RLH3" t="s">
        <v>24775</v>
      </c>
      <c r="RLI3" t="s">
        <v>24776</v>
      </c>
      <c r="RLJ3" t="s">
        <v>24776</v>
      </c>
      <c r="RLK3" t="s">
        <v>24776</v>
      </c>
      <c r="RLL3" t="s">
        <v>24777</v>
      </c>
      <c r="RLM3" t="s">
        <v>24777</v>
      </c>
      <c r="RLN3" t="s">
        <v>24777</v>
      </c>
      <c r="RLO3" t="s">
        <v>24778</v>
      </c>
      <c r="RLP3" t="s">
        <v>24778</v>
      </c>
      <c r="RLQ3" t="s">
        <v>24778</v>
      </c>
      <c r="RLR3" t="s">
        <v>24779</v>
      </c>
      <c r="RLS3" t="s">
        <v>24779</v>
      </c>
      <c r="RLT3" t="s">
        <v>24779</v>
      </c>
      <c r="RLU3" t="s">
        <v>24780</v>
      </c>
      <c r="RLV3" t="s">
        <v>24780</v>
      </c>
      <c r="RLW3" t="s">
        <v>24780</v>
      </c>
      <c r="RLX3" t="s">
        <v>24781</v>
      </c>
      <c r="RLY3" t="s">
        <v>24781</v>
      </c>
      <c r="RLZ3" t="s">
        <v>24781</v>
      </c>
      <c r="RMA3" t="s">
        <v>24782</v>
      </c>
      <c r="RMB3" t="s">
        <v>24782</v>
      </c>
      <c r="RMC3" t="s">
        <v>24782</v>
      </c>
      <c r="RMD3" t="s">
        <v>24783</v>
      </c>
      <c r="RME3" t="s">
        <v>24783</v>
      </c>
      <c r="RMF3" t="s">
        <v>24783</v>
      </c>
      <c r="RMG3" t="s">
        <v>24784</v>
      </c>
      <c r="RMH3" t="s">
        <v>24784</v>
      </c>
      <c r="RMI3" t="s">
        <v>24784</v>
      </c>
      <c r="RMJ3" t="s">
        <v>24785</v>
      </c>
      <c r="RMK3" t="s">
        <v>24785</v>
      </c>
      <c r="RML3" t="s">
        <v>24785</v>
      </c>
      <c r="RMM3" t="s">
        <v>24786</v>
      </c>
      <c r="RMN3" t="s">
        <v>24786</v>
      </c>
      <c r="RMO3" t="s">
        <v>24786</v>
      </c>
      <c r="RMP3" t="s">
        <v>24787</v>
      </c>
      <c r="RMQ3" t="s">
        <v>24787</v>
      </c>
      <c r="RMR3" t="s">
        <v>24787</v>
      </c>
      <c r="RMS3" t="s">
        <v>24788</v>
      </c>
      <c r="RMT3" t="s">
        <v>24788</v>
      </c>
      <c r="RMU3" t="s">
        <v>24788</v>
      </c>
      <c r="RMV3" t="s">
        <v>24789</v>
      </c>
      <c r="RMW3" t="s">
        <v>24789</v>
      </c>
      <c r="RMX3" t="s">
        <v>24789</v>
      </c>
      <c r="RMY3" t="s">
        <v>24790</v>
      </c>
      <c r="RMZ3" t="s">
        <v>24790</v>
      </c>
      <c r="RNA3" t="s">
        <v>24790</v>
      </c>
      <c r="RNB3" t="s">
        <v>24791</v>
      </c>
      <c r="RNC3" t="s">
        <v>24791</v>
      </c>
      <c r="RND3" t="s">
        <v>24792</v>
      </c>
      <c r="RNE3" t="s">
        <v>24792</v>
      </c>
      <c r="RNF3" t="s">
        <v>24793</v>
      </c>
      <c r="RNG3" t="s">
        <v>24794</v>
      </c>
      <c r="RNH3" t="s">
        <v>24794</v>
      </c>
      <c r="RNI3" t="s">
        <v>24795</v>
      </c>
      <c r="RNJ3" t="s">
        <v>24795</v>
      </c>
      <c r="RNK3" t="s">
        <v>24796</v>
      </c>
      <c r="RNL3" t="s">
        <v>24796</v>
      </c>
      <c r="RNM3" t="s">
        <v>24796</v>
      </c>
      <c r="RNN3" t="s">
        <v>24797</v>
      </c>
      <c r="RNO3" t="s">
        <v>24797</v>
      </c>
      <c r="RNP3" t="s">
        <v>24797</v>
      </c>
      <c r="RNQ3" t="s">
        <v>24798</v>
      </c>
      <c r="RNR3" t="s">
        <v>24798</v>
      </c>
      <c r="RNS3" t="s">
        <v>24798</v>
      </c>
      <c r="RNT3" t="s">
        <v>24799</v>
      </c>
      <c r="RNU3" t="s">
        <v>24799</v>
      </c>
      <c r="RNV3" t="s">
        <v>24799</v>
      </c>
      <c r="RNW3" t="s">
        <v>24800</v>
      </c>
      <c r="RNX3" t="s">
        <v>24800</v>
      </c>
      <c r="RNY3" t="s">
        <v>24800</v>
      </c>
      <c r="RNZ3" t="s">
        <v>24801</v>
      </c>
      <c r="ROA3" t="s">
        <v>24801</v>
      </c>
      <c r="ROB3" t="s">
        <v>24801</v>
      </c>
      <c r="ROC3" t="s">
        <v>24802</v>
      </c>
      <c r="ROD3" t="s">
        <v>24802</v>
      </c>
      <c r="ROE3" t="s">
        <v>24802</v>
      </c>
      <c r="ROF3" t="s">
        <v>24803</v>
      </c>
      <c r="ROG3" t="s">
        <v>24803</v>
      </c>
      <c r="ROH3" t="s">
        <v>24803</v>
      </c>
      <c r="ROI3" t="s">
        <v>24804</v>
      </c>
      <c r="ROJ3" t="s">
        <v>24804</v>
      </c>
      <c r="ROK3" t="s">
        <v>24805</v>
      </c>
      <c r="ROL3" t="s">
        <v>24805</v>
      </c>
      <c r="ROM3" t="s">
        <v>24806</v>
      </c>
      <c r="RON3" t="s">
        <v>24806</v>
      </c>
      <c r="ROO3" t="s">
        <v>24807</v>
      </c>
      <c r="ROP3" t="s">
        <v>24808</v>
      </c>
      <c r="ROQ3" t="s">
        <v>24808</v>
      </c>
      <c r="ROR3" t="s">
        <v>24809</v>
      </c>
      <c r="ROS3" t="s">
        <v>24809</v>
      </c>
      <c r="ROT3" t="s">
        <v>24810</v>
      </c>
      <c r="ROU3" t="s">
        <v>24811</v>
      </c>
      <c r="ROV3" t="s">
        <v>24811</v>
      </c>
      <c r="ROW3" t="s">
        <v>24811</v>
      </c>
      <c r="ROX3" t="s">
        <v>24812</v>
      </c>
      <c r="ROY3" t="s">
        <v>24812</v>
      </c>
      <c r="ROZ3" t="s">
        <v>24812</v>
      </c>
      <c r="RPA3" t="s">
        <v>24813</v>
      </c>
      <c r="RPB3" t="s">
        <v>24814</v>
      </c>
      <c r="RPC3" t="s">
        <v>24815</v>
      </c>
      <c r="RPD3" t="s">
        <v>24815</v>
      </c>
      <c r="RPE3" t="s">
        <v>24815</v>
      </c>
      <c r="RPF3" t="s">
        <v>24816</v>
      </c>
      <c r="RPG3" t="s">
        <v>24816</v>
      </c>
      <c r="RPH3" t="s">
        <v>24817</v>
      </c>
      <c r="RPI3" t="s">
        <v>24818</v>
      </c>
      <c r="RPJ3" t="s">
        <v>24819</v>
      </c>
      <c r="RPK3" t="s">
        <v>24820</v>
      </c>
      <c r="RPL3" t="s">
        <v>24821</v>
      </c>
      <c r="RPM3" t="s">
        <v>24822</v>
      </c>
      <c r="RPN3" t="s">
        <v>24823</v>
      </c>
      <c r="RPO3" t="s">
        <v>24824</v>
      </c>
      <c r="RPP3" t="s">
        <v>24825</v>
      </c>
      <c r="RPQ3" t="s">
        <v>24826</v>
      </c>
      <c r="RPR3" t="s">
        <v>24827</v>
      </c>
      <c r="RPS3" t="s">
        <v>24828</v>
      </c>
      <c r="RPT3" t="s">
        <v>24829</v>
      </c>
      <c r="RPU3" t="s">
        <v>24830</v>
      </c>
      <c r="RPV3" t="s">
        <v>24831</v>
      </c>
      <c r="RPW3" t="s">
        <v>24832</v>
      </c>
      <c r="RPX3" t="s">
        <v>24832</v>
      </c>
      <c r="RPY3" t="s">
        <v>24833</v>
      </c>
      <c r="RPZ3" t="s">
        <v>24833</v>
      </c>
      <c r="RQA3" t="s">
        <v>24834</v>
      </c>
      <c r="RQB3" t="s">
        <v>24834</v>
      </c>
      <c r="RQC3" t="s">
        <v>24835</v>
      </c>
      <c r="RQD3" t="s">
        <v>24835</v>
      </c>
      <c r="RQE3" t="s">
        <v>24835</v>
      </c>
      <c r="RQF3" t="s">
        <v>24836</v>
      </c>
      <c r="RQG3" t="s">
        <v>24836</v>
      </c>
      <c r="RQH3" t="s">
        <v>24837</v>
      </c>
      <c r="RQI3" t="s">
        <v>24837</v>
      </c>
      <c r="RQJ3" t="s">
        <v>24838</v>
      </c>
      <c r="RQK3" t="s">
        <v>24838</v>
      </c>
      <c r="RQL3" t="s">
        <v>24839</v>
      </c>
      <c r="RQM3" t="s">
        <v>24839</v>
      </c>
      <c r="RQN3" t="s">
        <v>24840</v>
      </c>
      <c r="RQO3" t="s">
        <v>24840</v>
      </c>
      <c r="RQP3" t="s">
        <v>24841</v>
      </c>
      <c r="RQQ3" t="s">
        <v>24841</v>
      </c>
      <c r="RQR3" t="s">
        <v>24842</v>
      </c>
      <c r="RQS3" t="s">
        <v>24842</v>
      </c>
      <c r="RQT3" t="s">
        <v>24843</v>
      </c>
      <c r="RQU3" t="s">
        <v>24843</v>
      </c>
      <c r="RQV3" t="s">
        <v>24844</v>
      </c>
      <c r="RQW3" t="s">
        <v>24844</v>
      </c>
      <c r="RQX3" t="s">
        <v>24845</v>
      </c>
      <c r="RQY3" t="s">
        <v>24845</v>
      </c>
      <c r="RQZ3" t="s">
        <v>24846</v>
      </c>
      <c r="RRA3" t="s">
        <v>24846</v>
      </c>
      <c r="RRB3" t="s">
        <v>24847</v>
      </c>
      <c r="RRC3" t="s">
        <v>24847</v>
      </c>
      <c r="RRD3" t="s">
        <v>24848</v>
      </c>
      <c r="RRE3" t="s">
        <v>24848</v>
      </c>
      <c r="RRF3" t="s">
        <v>24849</v>
      </c>
      <c r="RRG3" t="s">
        <v>24849</v>
      </c>
      <c r="RRH3" t="s">
        <v>24850</v>
      </c>
      <c r="RRI3" t="s">
        <v>24850</v>
      </c>
      <c r="RRJ3" t="s">
        <v>24851</v>
      </c>
      <c r="RRK3" t="s">
        <v>24851</v>
      </c>
      <c r="RRL3" t="s">
        <v>24851</v>
      </c>
      <c r="RRM3" t="s">
        <v>24852</v>
      </c>
      <c r="RRN3" t="s">
        <v>24852</v>
      </c>
      <c r="RRO3" t="s">
        <v>24853</v>
      </c>
      <c r="RRP3" t="s">
        <v>24853</v>
      </c>
      <c r="RRQ3" t="s">
        <v>24854</v>
      </c>
      <c r="RRR3" t="s">
        <v>24854</v>
      </c>
      <c r="RRS3" t="s">
        <v>24855</v>
      </c>
      <c r="RRT3" t="s">
        <v>24855</v>
      </c>
      <c r="RRU3" t="s">
        <v>24856</v>
      </c>
      <c r="RRV3" t="s">
        <v>24856</v>
      </c>
      <c r="RRW3" t="s">
        <v>24857</v>
      </c>
      <c r="RRX3" t="s">
        <v>24858</v>
      </c>
      <c r="RRY3" t="s">
        <v>24858</v>
      </c>
      <c r="RRZ3" t="s">
        <v>24859</v>
      </c>
      <c r="RSA3" t="s">
        <v>24859</v>
      </c>
      <c r="RSB3" t="s">
        <v>24859</v>
      </c>
      <c r="RSC3" t="s">
        <v>24860</v>
      </c>
      <c r="RSD3" t="s">
        <v>24860</v>
      </c>
      <c r="RSE3" t="s">
        <v>24861</v>
      </c>
      <c r="RSF3" t="s">
        <v>24861</v>
      </c>
      <c r="RSG3" t="s">
        <v>24862</v>
      </c>
      <c r="RSH3" t="s">
        <v>24863</v>
      </c>
      <c r="RSI3" t="s">
        <v>24864</v>
      </c>
      <c r="RSJ3" t="s">
        <v>24864</v>
      </c>
      <c r="RSK3" t="s">
        <v>24865</v>
      </c>
      <c r="RSL3" t="s">
        <v>24865</v>
      </c>
      <c r="RSM3" t="s">
        <v>24866</v>
      </c>
      <c r="RSN3" t="s">
        <v>24867</v>
      </c>
      <c r="RSO3" t="s">
        <v>24868</v>
      </c>
      <c r="RSP3" t="s">
        <v>24869</v>
      </c>
      <c r="RSQ3" t="s">
        <v>24870</v>
      </c>
      <c r="RSR3" t="s">
        <v>24870</v>
      </c>
      <c r="RSS3" t="s">
        <v>24871</v>
      </c>
      <c r="RST3" t="s">
        <v>24872</v>
      </c>
      <c r="RSU3" t="s">
        <v>24873</v>
      </c>
      <c r="RSV3" t="s">
        <v>24873</v>
      </c>
      <c r="RSW3" t="s">
        <v>24874</v>
      </c>
      <c r="RSX3" t="s">
        <v>24875</v>
      </c>
      <c r="RSY3" t="s">
        <v>24876</v>
      </c>
      <c r="RSZ3" t="s">
        <v>24877</v>
      </c>
      <c r="RTA3" t="s">
        <v>24878</v>
      </c>
      <c r="RTB3" t="s">
        <v>24878</v>
      </c>
      <c r="RTC3" t="s">
        <v>24879</v>
      </c>
      <c r="RTD3" t="s">
        <v>24879</v>
      </c>
      <c r="RTE3" t="s">
        <v>24880</v>
      </c>
      <c r="RTF3" t="s">
        <v>24880</v>
      </c>
      <c r="RTG3" t="s">
        <v>24881</v>
      </c>
      <c r="RTH3" t="s">
        <v>24882</v>
      </c>
      <c r="RTI3" t="s">
        <v>24883</v>
      </c>
      <c r="RTJ3" t="s">
        <v>24884</v>
      </c>
      <c r="RTK3" t="s">
        <v>24885</v>
      </c>
      <c r="RTL3" t="s">
        <v>24886</v>
      </c>
      <c r="RTM3" t="s">
        <v>24887</v>
      </c>
      <c r="RTN3" t="s">
        <v>24888</v>
      </c>
      <c r="RTO3" t="s">
        <v>24888</v>
      </c>
      <c r="RTP3" t="s">
        <v>24889</v>
      </c>
      <c r="RTQ3" t="s">
        <v>24890</v>
      </c>
      <c r="RTR3" t="s">
        <v>24891</v>
      </c>
      <c r="RTS3" t="s">
        <v>24891</v>
      </c>
      <c r="RTT3" t="s">
        <v>24892</v>
      </c>
      <c r="RTU3" t="s">
        <v>24892</v>
      </c>
      <c r="RTV3" t="s">
        <v>24893</v>
      </c>
      <c r="RTW3" t="s">
        <v>24893</v>
      </c>
      <c r="RTX3" t="s">
        <v>24893</v>
      </c>
      <c r="RTY3" t="s">
        <v>24894</v>
      </c>
      <c r="RTZ3" t="s">
        <v>24894</v>
      </c>
      <c r="RUA3" t="s">
        <v>24895</v>
      </c>
      <c r="RUB3" t="s">
        <v>24895</v>
      </c>
      <c r="RUC3" t="s">
        <v>24896</v>
      </c>
      <c r="RUD3" t="s">
        <v>24896</v>
      </c>
      <c r="RUE3" t="s">
        <v>24897</v>
      </c>
      <c r="RUF3" t="s">
        <v>24897</v>
      </c>
      <c r="RUG3" t="s">
        <v>24898</v>
      </c>
      <c r="RUH3" t="s">
        <v>24898</v>
      </c>
      <c r="RUI3" t="s">
        <v>24899</v>
      </c>
      <c r="RUJ3" t="s">
        <v>24899</v>
      </c>
      <c r="RUK3" t="s">
        <v>24900</v>
      </c>
      <c r="RUL3" t="s">
        <v>24900</v>
      </c>
      <c r="RUM3" t="s">
        <v>24901</v>
      </c>
      <c r="RUN3" t="s">
        <v>24901</v>
      </c>
      <c r="RUO3" t="s">
        <v>24902</v>
      </c>
      <c r="RUP3" t="s">
        <v>24902</v>
      </c>
      <c r="RUQ3" t="s">
        <v>24903</v>
      </c>
      <c r="RUR3" t="s">
        <v>24903</v>
      </c>
      <c r="RUS3" t="s">
        <v>24904</v>
      </c>
      <c r="RUT3" t="s">
        <v>24904</v>
      </c>
      <c r="RUU3" t="s">
        <v>24905</v>
      </c>
      <c r="RUV3" t="s">
        <v>24905</v>
      </c>
      <c r="RUW3" t="s">
        <v>24906</v>
      </c>
      <c r="RUX3" t="s">
        <v>24906</v>
      </c>
      <c r="RUY3" t="s">
        <v>24907</v>
      </c>
      <c r="RUZ3" t="s">
        <v>24907</v>
      </c>
      <c r="RVA3" t="s">
        <v>24908</v>
      </c>
      <c r="RVB3" t="s">
        <v>24908</v>
      </c>
      <c r="RVC3" t="s">
        <v>24909</v>
      </c>
      <c r="RVD3" t="s">
        <v>24909</v>
      </c>
      <c r="RVE3" t="s">
        <v>24909</v>
      </c>
      <c r="RVF3" t="s">
        <v>24910</v>
      </c>
      <c r="RVG3" t="s">
        <v>24910</v>
      </c>
      <c r="RVH3" t="s">
        <v>24911</v>
      </c>
      <c r="RVI3" t="s">
        <v>24911</v>
      </c>
      <c r="RVJ3" t="s">
        <v>24912</v>
      </c>
      <c r="RVK3" t="s">
        <v>24912</v>
      </c>
      <c r="RVL3" t="s">
        <v>24913</v>
      </c>
      <c r="RVM3" t="s">
        <v>24913</v>
      </c>
      <c r="RVN3" t="s">
        <v>24914</v>
      </c>
      <c r="RVO3" t="s">
        <v>24914</v>
      </c>
      <c r="RVP3" t="s">
        <v>24915</v>
      </c>
      <c r="RVQ3" t="s">
        <v>24916</v>
      </c>
      <c r="RVR3" t="s">
        <v>24916</v>
      </c>
      <c r="RVS3" t="s">
        <v>24917</v>
      </c>
      <c r="RVT3" t="s">
        <v>24917</v>
      </c>
      <c r="RVU3" t="s">
        <v>24917</v>
      </c>
      <c r="RVV3" t="s">
        <v>24917</v>
      </c>
      <c r="RVW3" t="s">
        <v>24918</v>
      </c>
      <c r="RVX3" t="s">
        <v>24918</v>
      </c>
      <c r="RVY3" t="s">
        <v>24919</v>
      </c>
      <c r="RVZ3" t="s">
        <v>24919</v>
      </c>
      <c r="RWA3" t="s">
        <v>24920</v>
      </c>
      <c r="RWB3" t="s">
        <v>24920</v>
      </c>
      <c r="RWC3" t="s">
        <v>24921</v>
      </c>
      <c r="RWD3" t="s">
        <v>24922</v>
      </c>
      <c r="RWE3" t="s">
        <v>24923</v>
      </c>
      <c r="RWF3" t="s">
        <v>24924</v>
      </c>
      <c r="RWG3" t="s">
        <v>24925</v>
      </c>
      <c r="RWH3" t="s">
        <v>24926</v>
      </c>
      <c r="RWI3" t="s">
        <v>24927</v>
      </c>
      <c r="RWJ3" t="s">
        <v>24928</v>
      </c>
      <c r="RWK3" t="s">
        <v>24929</v>
      </c>
      <c r="RWL3" t="s">
        <v>24930</v>
      </c>
      <c r="RWM3" t="s">
        <v>24931</v>
      </c>
      <c r="RWN3" t="s">
        <v>24931</v>
      </c>
      <c r="RWO3" t="s">
        <v>24931</v>
      </c>
      <c r="RWP3" t="s">
        <v>24931</v>
      </c>
      <c r="RWQ3" t="s">
        <v>24932</v>
      </c>
      <c r="RWR3" t="s">
        <v>24933</v>
      </c>
      <c r="RWS3" t="s">
        <v>24933</v>
      </c>
      <c r="RWT3" t="s">
        <v>24933</v>
      </c>
      <c r="RWU3" t="s">
        <v>24933</v>
      </c>
      <c r="RWV3" t="s">
        <v>24934</v>
      </c>
      <c r="RWW3" t="s">
        <v>24935</v>
      </c>
      <c r="RWX3" t="s">
        <v>24936</v>
      </c>
      <c r="RWY3" t="s">
        <v>24937</v>
      </c>
      <c r="RWZ3" t="s">
        <v>24938</v>
      </c>
      <c r="RXA3" t="s">
        <v>24939</v>
      </c>
      <c r="RXB3" t="s">
        <v>24940</v>
      </c>
      <c r="RXC3" t="s">
        <v>24941</v>
      </c>
      <c r="RXD3" t="s">
        <v>24942</v>
      </c>
      <c r="RXE3" t="s">
        <v>24943</v>
      </c>
      <c r="RXF3" t="s">
        <v>24944</v>
      </c>
      <c r="RXG3" t="s">
        <v>24945</v>
      </c>
      <c r="RXH3" t="s">
        <v>24946</v>
      </c>
      <c r="RXI3" t="s">
        <v>24947</v>
      </c>
      <c r="RXJ3" t="s">
        <v>24948</v>
      </c>
      <c r="RXK3" t="s">
        <v>24948</v>
      </c>
      <c r="RXL3" t="s">
        <v>24949</v>
      </c>
      <c r="RXM3" t="s">
        <v>24950</v>
      </c>
      <c r="RXN3" t="s">
        <v>24951</v>
      </c>
      <c r="RXO3" t="s">
        <v>24952</v>
      </c>
      <c r="RXP3" t="s">
        <v>24952</v>
      </c>
      <c r="RXQ3" t="s">
        <v>24952</v>
      </c>
      <c r="RXR3" t="s">
        <v>24953</v>
      </c>
      <c r="RXS3" t="s">
        <v>24953</v>
      </c>
      <c r="RXT3" t="s">
        <v>24954</v>
      </c>
      <c r="RXU3" t="s">
        <v>24954</v>
      </c>
      <c r="RXV3" t="s">
        <v>24955</v>
      </c>
      <c r="RXW3" t="s">
        <v>24956</v>
      </c>
      <c r="RXX3" t="s">
        <v>24957</v>
      </c>
      <c r="RXY3" t="s">
        <v>24957</v>
      </c>
      <c r="RXZ3" t="s">
        <v>24958</v>
      </c>
      <c r="RYA3" t="s">
        <v>24959</v>
      </c>
      <c r="RYB3" t="s">
        <v>24960</v>
      </c>
      <c r="RYC3" t="s">
        <v>24961</v>
      </c>
      <c r="RYD3" t="s">
        <v>24961</v>
      </c>
      <c r="RYE3" t="s">
        <v>24962</v>
      </c>
      <c r="RYF3" t="s">
        <v>24963</v>
      </c>
      <c r="RYG3" t="s">
        <v>24964</v>
      </c>
      <c r="RYH3" t="s">
        <v>24965</v>
      </c>
      <c r="RYI3" t="s">
        <v>24966</v>
      </c>
      <c r="RYJ3" t="s">
        <v>24967</v>
      </c>
      <c r="RYK3" t="s">
        <v>24967</v>
      </c>
      <c r="RYL3" t="s">
        <v>24967</v>
      </c>
      <c r="RYM3" t="s">
        <v>24967</v>
      </c>
      <c r="RYN3" t="s">
        <v>24968</v>
      </c>
      <c r="RYO3" t="s">
        <v>24968</v>
      </c>
      <c r="RYP3" t="s">
        <v>24968</v>
      </c>
      <c r="RYQ3" t="s">
        <v>24968</v>
      </c>
      <c r="RYR3" t="s">
        <v>24969</v>
      </c>
      <c r="RYS3" t="s">
        <v>24970</v>
      </c>
      <c r="RYT3" t="s">
        <v>24971</v>
      </c>
      <c r="RYU3" t="s">
        <v>24972</v>
      </c>
      <c r="RYV3" t="s">
        <v>24973</v>
      </c>
      <c r="RYW3" t="s">
        <v>24973</v>
      </c>
      <c r="RYX3" t="s">
        <v>24973</v>
      </c>
      <c r="RYY3" t="s">
        <v>24974</v>
      </c>
      <c r="RYZ3" t="s">
        <v>24975</v>
      </c>
      <c r="RZA3" t="s">
        <v>24976</v>
      </c>
      <c r="RZB3" t="s">
        <v>24977</v>
      </c>
      <c r="RZC3" t="s">
        <v>24978</v>
      </c>
      <c r="RZD3" t="s">
        <v>24979</v>
      </c>
      <c r="RZE3" t="s">
        <v>24980</v>
      </c>
      <c r="RZF3" t="s">
        <v>24981</v>
      </c>
      <c r="RZG3" t="s">
        <v>24982</v>
      </c>
      <c r="RZH3" t="s">
        <v>24982</v>
      </c>
      <c r="RZI3" t="s">
        <v>24983</v>
      </c>
      <c r="RZJ3" t="s">
        <v>24984</v>
      </c>
      <c r="RZK3" t="s">
        <v>24985</v>
      </c>
      <c r="RZL3" t="s">
        <v>24986</v>
      </c>
      <c r="RZM3" t="s">
        <v>24986</v>
      </c>
      <c r="RZN3" t="s">
        <v>24987</v>
      </c>
      <c r="RZO3" t="s">
        <v>24988</v>
      </c>
      <c r="RZP3" t="s">
        <v>24989</v>
      </c>
      <c r="RZQ3" t="s">
        <v>24990</v>
      </c>
      <c r="RZR3" t="s">
        <v>24991</v>
      </c>
      <c r="RZS3" t="s">
        <v>24991</v>
      </c>
      <c r="RZT3" t="s">
        <v>24992</v>
      </c>
      <c r="RZU3" t="s">
        <v>24993</v>
      </c>
      <c r="RZV3" t="s">
        <v>24993</v>
      </c>
      <c r="RZW3" t="s">
        <v>24994</v>
      </c>
      <c r="RZX3" t="s">
        <v>24995</v>
      </c>
      <c r="RZY3" t="s">
        <v>24996</v>
      </c>
      <c r="RZZ3" t="s">
        <v>24997</v>
      </c>
      <c r="SAA3" t="s">
        <v>24997</v>
      </c>
      <c r="SAB3" t="s">
        <v>24998</v>
      </c>
      <c r="SAC3" t="s">
        <v>24999</v>
      </c>
      <c r="SAD3" t="s">
        <v>25000</v>
      </c>
      <c r="SAE3" t="s">
        <v>25001</v>
      </c>
      <c r="SAF3" t="s">
        <v>25002</v>
      </c>
      <c r="SAG3" t="s">
        <v>25002</v>
      </c>
      <c r="SAH3" t="s">
        <v>25003</v>
      </c>
      <c r="SAI3" t="s">
        <v>25003</v>
      </c>
      <c r="SAJ3" t="s">
        <v>25004</v>
      </c>
      <c r="SAK3" t="s">
        <v>25005</v>
      </c>
      <c r="SAL3" t="s">
        <v>25006</v>
      </c>
      <c r="SAM3" t="s">
        <v>25007</v>
      </c>
      <c r="SAN3" t="s">
        <v>25008</v>
      </c>
      <c r="SAO3" t="s">
        <v>25008</v>
      </c>
      <c r="SAP3" t="s">
        <v>25009</v>
      </c>
      <c r="SAQ3" t="s">
        <v>25009</v>
      </c>
      <c r="SAR3" t="s">
        <v>25010</v>
      </c>
      <c r="SAS3" t="s">
        <v>25011</v>
      </c>
      <c r="SAT3" t="s">
        <v>25011</v>
      </c>
      <c r="SAU3" t="s">
        <v>25012</v>
      </c>
      <c r="SAV3" t="s">
        <v>25012</v>
      </c>
      <c r="SAW3" t="s">
        <v>25013</v>
      </c>
      <c r="SAX3" t="s">
        <v>25014</v>
      </c>
      <c r="SAY3" t="s">
        <v>25015</v>
      </c>
      <c r="SAZ3" t="s">
        <v>25016</v>
      </c>
      <c r="SBA3" t="s">
        <v>25016</v>
      </c>
      <c r="SBB3" t="s">
        <v>25017</v>
      </c>
      <c r="SBC3" t="s">
        <v>25018</v>
      </c>
      <c r="SBD3" t="s">
        <v>25018</v>
      </c>
      <c r="SBE3" t="s">
        <v>25019</v>
      </c>
      <c r="SBF3" t="s">
        <v>25019</v>
      </c>
      <c r="SBG3" t="s">
        <v>25020</v>
      </c>
      <c r="SBH3" t="s">
        <v>25020</v>
      </c>
      <c r="SBI3" t="s">
        <v>25021</v>
      </c>
      <c r="SBJ3" t="s">
        <v>25021</v>
      </c>
      <c r="SBK3" t="s">
        <v>25022</v>
      </c>
      <c r="SBL3" t="s">
        <v>25023</v>
      </c>
      <c r="SBM3" t="s">
        <v>25023</v>
      </c>
      <c r="SBN3" t="s">
        <v>25024</v>
      </c>
      <c r="SBO3" t="s">
        <v>25025</v>
      </c>
      <c r="SBP3" t="s">
        <v>25025</v>
      </c>
      <c r="SBQ3" t="s">
        <v>25026</v>
      </c>
      <c r="SBR3" t="s">
        <v>25027</v>
      </c>
      <c r="SBS3" t="s">
        <v>25028</v>
      </c>
      <c r="SBT3" t="s">
        <v>25029</v>
      </c>
      <c r="SBU3" t="s">
        <v>25030</v>
      </c>
      <c r="SBV3" t="s">
        <v>25030</v>
      </c>
      <c r="SBW3" t="s">
        <v>25031</v>
      </c>
      <c r="SBX3" t="s">
        <v>25032</v>
      </c>
      <c r="SBY3" t="s">
        <v>25033</v>
      </c>
      <c r="SBZ3" t="s">
        <v>25034</v>
      </c>
      <c r="SCA3" t="s">
        <v>25035</v>
      </c>
      <c r="SCB3" t="s">
        <v>25036</v>
      </c>
      <c r="SCC3" t="s">
        <v>25037</v>
      </c>
      <c r="SCD3" t="s">
        <v>25038</v>
      </c>
      <c r="SCE3" t="s">
        <v>25039</v>
      </c>
      <c r="SCF3" t="s">
        <v>25040</v>
      </c>
      <c r="SCG3" t="s">
        <v>25041</v>
      </c>
      <c r="SCH3" t="s">
        <v>25042</v>
      </c>
      <c r="SCI3" t="s">
        <v>25043</v>
      </c>
      <c r="SCJ3" t="s">
        <v>25044</v>
      </c>
      <c r="SCK3" t="s">
        <v>25045</v>
      </c>
      <c r="SCL3" t="s">
        <v>25045</v>
      </c>
      <c r="SCM3" t="s">
        <v>25046</v>
      </c>
      <c r="SCN3" t="s">
        <v>25047</v>
      </c>
      <c r="SCO3" t="s">
        <v>25048</v>
      </c>
      <c r="SCP3" t="s">
        <v>25049</v>
      </c>
      <c r="SCQ3" t="s">
        <v>25050</v>
      </c>
      <c r="SCR3" t="s">
        <v>25051</v>
      </c>
      <c r="SCS3" t="s">
        <v>25052</v>
      </c>
      <c r="SCT3" t="s">
        <v>25053</v>
      </c>
      <c r="SCU3" t="s">
        <v>25054</v>
      </c>
      <c r="SCV3" t="s">
        <v>25054</v>
      </c>
      <c r="SCW3" t="s">
        <v>25055</v>
      </c>
      <c r="SCX3" t="s">
        <v>25056</v>
      </c>
      <c r="SCY3" t="s">
        <v>25057</v>
      </c>
      <c r="SCZ3" t="s">
        <v>25057</v>
      </c>
      <c r="SDA3" t="s">
        <v>25058</v>
      </c>
      <c r="SDB3" t="s">
        <v>25059</v>
      </c>
      <c r="SDC3" t="s">
        <v>25060</v>
      </c>
      <c r="SDD3" t="s">
        <v>25061</v>
      </c>
      <c r="SDE3" t="s">
        <v>25062</v>
      </c>
      <c r="SDF3" t="s">
        <v>25062</v>
      </c>
      <c r="SDG3" t="s">
        <v>25063</v>
      </c>
      <c r="SDH3" t="s">
        <v>25064</v>
      </c>
      <c r="SDI3" t="s">
        <v>25065</v>
      </c>
      <c r="SDJ3" t="s">
        <v>25066</v>
      </c>
      <c r="SDK3" t="s">
        <v>25067</v>
      </c>
      <c r="SDL3" t="s">
        <v>25068</v>
      </c>
      <c r="SDM3" t="s">
        <v>25068</v>
      </c>
      <c r="SDN3" t="s">
        <v>25069</v>
      </c>
      <c r="SDO3" t="s">
        <v>25070</v>
      </c>
      <c r="SDP3" t="s">
        <v>25071</v>
      </c>
      <c r="SDQ3" t="s">
        <v>25072</v>
      </c>
      <c r="SDR3" t="s">
        <v>25073</v>
      </c>
      <c r="SDS3" t="s">
        <v>25074</v>
      </c>
      <c r="SDT3" t="s">
        <v>25074</v>
      </c>
      <c r="SDU3" t="s">
        <v>25075</v>
      </c>
      <c r="SDV3" t="s">
        <v>25076</v>
      </c>
      <c r="SDW3" t="s">
        <v>25077</v>
      </c>
      <c r="SDX3" t="s">
        <v>25078</v>
      </c>
      <c r="SDY3" t="s">
        <v>25079</v>
      </c>
      <c r="SDZ3" t="s">
        <v>25079</v>
      </c>
      <c r="SEA3" t="s">
        <v>25079</v>
      </c>
      <c r="SEB3" t="s">
        <v>25080</v>
      </c>
      <c r="SEC3" t="s">
        <v>25081</v>
      </c>
      <c r="SED3" t="s">
        <v>25082</v>
      </c>
      <c r="SEE3" t="s">
        <v>25083</v>
      </c>
      <c r="SEF3" t="s">
        <v>25084</v>
      </c>
      <c r="SEG3" t="s">
        <v>25085</v>
      </c>
      <c r="SEH3" t="s">
        <v>25086</v>
      </c>
      <c r="SEI3" t="s">
        <v>25087</v>
      </c>
      <c r="SEJ3" t="s">
        <v>25088</v>
      </c>
      <c r="SEK3" t="s">
        <v>25089</v>
      </c>
      <c r="SEL3" t="s">
        <v>25090</v>
      </c>
      <c r="SEM3" t="s">
        <v>25091</v>
      </c>
      <c r="SEN3" t="s">
        <v>25092</v>
      </c>
      <c r="SEO3" t="s">
        <v>25093</v>
      </c>
      <c r="SEP3" t="s">
        <v>25093</v>
      </c>
      <c r="SEQ3" t="s">
        <v>25094</v>
      </c>
      <c r="SER3" t="s">
        <v>25095</v>
      </c>
      <c r="SES3" t="s">
        <v>25096</v>
      </c>
      <c r="SET3" t="s">
        <v>25096</v>
      </c>
      <c r="SEU3" t="s">
        <v>25097</v>
      </c>
      <c r="SEV3" t="s">
        <v>25098</v>
      </c>
      <c r="SEW3" t="s">
        <v>25099</v>
      </c>
      <c r="SEX3" t="s">
        <v>25100</v>
      </c>
      <c r="SEY3" t="s">
        <v>25101</v>
      </c>
      <c r="SEZ3" t="s">
        <v>25102</v>
      </c>
      <c r="SFA3" t="s">
        <v>25103</v>
      </c>
      <c r="SFB3" t="s">
        <v>25104</v>
      </c>
      <c r="SFC3" t="s">
        <v>25105</v>
      </c>
      <c r="SFD3" t="s">
        <v>25106</v>
      </c>
      <c r="SFE3" t="s">
        <v>25107</v>
      </c>
      <c r="SFF3" t="s">
        <v>25108</v>
      </c>
      <c r="SFG3" t="s">
        <v>25109</v>
      </c>
      <c r="SFH3" t="s">
        <v>25110</v>
      </c>
      <c r="SFI3" t="s">
        <v>25111</v>
      </c>
      <c r="SFJ3" t="s">
        <v>25112</v>
      </c>
      <c r="SFK3" t="s">
        <v>25113</v>
      </c>
      <c r="SFL3" t="s">
        <v>25114</v>
      </c>
      <c r="SFM3" t="s">
        <v>25115</v>
      </c>
      <c r="SFN3" t="s">
        <v>25116</v>
      </c>
      <c r="SFO3" t="s">
        <v>25117</v>
      </c>
      <c r="SFP3" t="s">
        <v>25118</v>
      </c>
      <c r="SFQ3" t="s">
        <v>25119</v>
      </c>
      <c r="SFR3" t="s">
        <v>25120</v>
      </c>
      <c r="SFS3" t="s">
        <v>25121</v>
      </c>
      <c r="SFT3" t="s">
        <v>25122</v>
      </c>
      <c r="SFU3" t="s">
        <v>25123</v>
      </c>
      <c r="SFV3" t="s">
        <v>25124</v>
      </c>
      <c r="SFW3" t="s">
        <v>25125</v>
      </c>
      <c r="SFX3" t="s">
        <v>25126</v>
      </c>
      <c r="SFY3" t="s">
        <v>25126</v>
      </c>
      <c r="SFZ3" t="s">
        <v>25127</v>
      </c>
      <c r="SGA3" t="s">
        <v>25127</v>
      </c>
      <c r="SGB3" t="s">
        <v>25128</v>
      </c>
      <c r="SGC3" t="s">
        <v>25128</v>
      </c>
      <c r="SGD3" t="s">
        <v>25129</v>
      </c>
      <c r="SGE3" t="s">
        <v>25130</v>
      </c>
      <c r="SGF3" t="s">
        <v>25131</v>
      </c>
      <c r="SGG3" t="s">
        <v>25132</v>
      </c>
      <c r="SGH3" t="s">
        <v>25133</v>
      </c>
      <c r="SGI3" t="s">
        <v>25134</v>
      </c>
      <c r="SGJ3" t="s">
        <v>25134</v>
      </c>
      <c r="SGK3" t="s">
        <v>25135</v>
      </c>
      <c r="SGL3" t="s">
        <v>25136</v>
      </c>
      <c r="SGM3" t="s">
        <v>25137</v>
      </c>
      <c r="SGN3" t="s">
        <v>25138</v>
      </c>
      <c r="SGO3" t="s">
        <v>25139</v>
      </c>
      <c r="SGP3" t="s">
        <v>25140</v>
      </c>
      <c r="SGQ3" t="s">
        <v>25141</v>
      </c>
      <c r="SGR3" t="s">
        <v>25141</v>
      </c>
      <c r="SGS3" t="s">
        <v>25142</v>
      </c>
      <c r="SGT3" t="s">
        <v>25143</v>
      </c>
      <c r="SGU3" t="s">
        <v>25144</v>
      </c>
      <c r="SGV3" t="s">
        <v>25145</v>
      </c>
      <c r="SGW3" t="s">
        <v>25146</v>
      </c>
      <c r="SGX3" t="s">
        <v>25147</v>
      </c>
      <c r="SGY3" t="s">
        <v>25148</v>
      </c>
      <c r="SGZ3" t="s">
        <v>25148</v>
      </c>
      <c r="SHA3" t="s">
        <v>25148</v>
      </c>
      <c r="SHB3" t="s">
        <v>25149</v>
      </c>
      <c r="SHC3" t="s">
        <v>25150</v>
      </c>
      <c r="SHD3" t="s">
        <v>25150</v>
      </c>
      <c r="SHE3" t="s">
        <v>25151</v>
      </c>
      <c r="SHF3" t="s">
        <v>25151</v>
      </c>
      <c r="SHG3" t="s">
        <v>25152</v>
      </c>
      <c r="SHH3" t="s">
        <v>25153</v>
      </c>
      <c r="SHI3" t="s">
        <v>25153</v>
      </c>
      <c r="SHJ3" t="s">
        <v>25154</v>
      </c>
      <c r="SHK3" t="s">
        <v>25154</v>
      </c>
      <c r="SHL3" t="s">
        <v>25154</v>
      </c>
      <c r="SHM3" t="s">
        <v>25154</v>
      </c>
      <c r="SHN3" t="s">
        <v>25154</v>
      </c>
      <c r="SHO3" t="s">
        <v>25154</v>
      </c>
      <c r="SHP3" t="s">
        <v>25154</v>
      </c>
      <c r="SHQ3" t="s">
        <v>25154</v>
      </c>
      <c r="SHR3" t="s">
        <v>25154</v>
      </c>
      <c r="SHS3" t="s">
        <v>25154</v>
      </c>
      <c r="SHT3" t="s">
        <v>25154</v>
      </c>
      <c r="SHU3" t="s">
        <v>25155</v>
      </c>
      <c r="SHV3" t="s">
        <v>25155</v>
      </c>
      <c r="SHW3" t="s">
        <v>25155</v>
      </c>
      <c r="SHX3" t="s">
        <v>25155</v>
      </c>
      <c r="SHY3" t="s">
        <v>25155</v>
      </c>
      <c r="SHZ3" t="s">
        <v>25155</v>
      </c>
      <c r="SIA3" t="s">
        <v>25155</v>
      </c>
      <c r="SIB3" t="s">
        <v>25155</v>
      </c>
      <c r="SIC3" t="s">
        <v>25155</v>
      </c>
      <c r="SID3" t="s">
        <v>25155</v>
      </c>
      <c r="SIE3" t="s">
        <v>25155</v>
      </c>
      <c r="SIF3" t="s">
        <v>25155</v>
      </c>
      <c r="SIG3" t="s">
        <v>25155</v>
      </c>
      <c r="SIH3" t="s">
        <v>25156</v>
      </c>
      <c r="SII3" t="s">
        <v>25156</v>
      </c>
      <c r="SIJ3" t="s">
        <v>25156</v>
      </c>
      <c r="SIK3" t="s">
        <v>25156</v>
      </c>
      <c r="SIL3" t="s">
        <v>25157</v>
      </c>
      <c r="SIM3" t="s">
        <v>25157</v>
      </c>
      <c r="SIN3" t="s">
        <v>25157</v>
      </c>
      <c r="SIO3" t="s">
        <v>25157</v>
      </c>
      <c r="SIP3" t="s">
        <v>25158</v>
      </c>
      <c r="SIQ3" t="s">
        <v>25158</v>
      </c>
      <c r="SIR3" t="s">
        <v>25158</v>
      </c>
      <c r="SIS3" t="s">
        <v>25158</v>
      </c>
      <c r="SIT3" t="s">
        <v>25158</v>
      </c>
      <c r="SIU3" t="s">
        <v>25158</v>
      </c>
      <c r="SIV3" t="s">
        <v>25158</v>
      </c>
      <c r="SIW3" t="s">
        <v>25158</v>
      </c>
      <c r="SIX3" t="s">
        <v>25159</v>
      </c>
      <c r="SIY3" t="s">
        <v>25160</v>
      </c>
      <c r="SIZ3" t="s">
        <v>25161</v>
      </c>
      <c r="SJA3" t="s">
        <v>25161</v>
      </c>
      <c r="SJB3" t="s">
        <v>25162</v>
      </c>
      <c r="SJC3" t="s">
        <v>25162</v>
      </c>
      <c r="SJD3" t="s">
        <v>25163</v>
      </c>
      <c r="SJE3" t="s">
        <v>25163</v>
      </c>
      <c r="SJF3" t="s">
        <v>25164</v>
      </c>
      <c r="SJG3" t="s">
        <v>25164</v>
      </c>
      <c r="SJH3" t="s">
        <v>25165</v>
      </c>
      <c r="SJI3" t="s">
        <v>25166</v>
      </c>
      <c r="SJJ3" t="s">
        <v>25166</v>
      </c>
      <c r="SJK3" t="s">
        <v>25167</v>
      </c>
      <c r="SJL3" t="s">
        <v>25168</v>
      </c>
      <c r="SJM3" t="s">
        <v>25168</v>
      </c>
      <c r="SJN3" t="s">
        <v>25169</v>
      </c>
      <c r="SJO3" t="s">
        <v>25170</v>
      </c>
      <c r="SJP3" t="s">
        <v>25171</v>
      </c>
      <c r="SJQ3" t="s">
        <v>25172</v>
      </c>
      <c r="SJR3" t="s">
        <v>25173</v>
      </c>
      <c r="SJS3" t="s">
        <v>25174</v>
      </c>
      <c r="SJT3" t="s">
        <v>25175</v>
      </c>
      <c r="SJU3" t="s">
        <v>25175</v>
      </c>
      <c r="SJV3" t="s">
        <v>25175</v>
      </c>
      <c r="SJW3" t="s">
        <v>25176</v>
      </c>
      <c r="SJX3" t="s">
        <v>25177</v>
      </c>
      <c r="SJY3" t="s">
        <v>25178</v>
      </c>
      <c r="SJZ3" t="s">
        <v>25179</v>
      </c>
      <c r="SKA3" t="s">
        <v>25180</v>
      </c>
      <c r="SKB3" t="s">
        <v>25181</v>
      </c>
      <c r="SKC3" t="s">
        <v>25182</v>
      </c>
      <c r="SKD3" t="s">
        <v>25183</v>
      </c>
      <c r="SKE3" t="s">
        <v>25184</v>
      </c>
      <c r="SKF3" t="s">
        <v>25185</v>
      </c>
      <c r="SKG3" t="s">
        <v>25186</v>
      </c>
      <c r="SKH3" t="s">
        <v>25186</v>
      </c>
      <c r="SKI3" t="s">
        <v>25187</v>
      </c>
      <c r="SKJ3" t="s">
        <v>25187</v>
      </c>
      <c r="SKK3" t="s">
        <v>25188</v>
      </c>
      <c r="SKL3" t="s">
        <v>25189</v>
      </c>
      <c r="SKM3" t="s">
        <v>25190</v>
      </c>
      <c r="SKN3" t="s">
        <v>25191</v>
      </c>
      <c r="SKO3" t="s">
        <v>25192</v>
      </c>
      <c r="SKP3" t="s">
        <v>25193</v>
      </c>
      <c r="SKQ3" t="s">
        <v>25194</v>
      </c>
      <c r="SKR3" t="s">
        <v>25195</v>
      </c>
      <c r="SKS3" t="s">
        <v>25196</v>
      </c>
      <c r="SKT3" t="s">
        <v>25197</v>
      </c>
      <c r="SKU3" t="s">
        <v>25197</v>
      </c>
      <c r="SKV3" t="s">
        <v>25197</v>
      </c>
      <c r="SKW3" t="s">
        <v>25197</v>
      </c>
      <c r="SKX3" t="s">
        <v>25197</v>
      </c>
      <c r="SKY3" t="s">
        <v>25197</v>
      </c>
      <c r="SKZ3" t="s">
        <v>25197</v>
      </c>
      <c r="SLA3" t="s">
        <v>25197</v>
      </c>
      <c r="SLB3" t="s">
        <v>25197</v>
      </c>
      <c r="SLC3" t="s">
        <v>25198</v>
      </c>
      <c r="SLD3" t="s">
        <v>25199</v>
      </c>
      <c r="SLE3" t="s">
        <v>25200</v>
      </c>
      <c r="SLF3" t="s">
        <v>25201</v>
      </c>
      <c r="SLG3" t="s">
        <v>25202</v>
      </c>
      <c r="SLH3" t="s">
        <v>25203</v>
      </c>
      <c r="SLI3" t="s">
        <v>25204</v>
      </c>
      <c r="SLJ3" t="s">
        <v>25205</v>
      </c>
      <c r="SLK3" t="s">
        <v>25206</v>
      </c>
      <c r="SLL3" t="s">
        <v>25207</v>
      </c>
      <c r="SLM3" t="s">
        <v>25208</v>
      </c>
      <c r="SLN3" t="s">
        <v>25208</v>
      </c>
      <c r="SLO3" t="s">
        <v>25209</v>
      </c>
      <c r="SLP3" t="s">
        <v>25210</v>
      </c>
      <c r="SLQ3" t="s">
        <v>25211</v>
      </c>
      <c r="SLR3" t="s">
        <v>25212</v>
      </c>
      <c r="SLS3" t="s">
        <v>25213</v>
      </c>
      <c r="SLT3" t="s">
        <v>25214</v>
      </c>
      <c r="SLU3" t="s">
        <v>25215</v>
      </c>
      <c r="SLV3" t="s">
        <v>25216</v>
      </c>
      <c r="SLW3" t="s">
        <v>25217</v>
      </c>
      <c r="SLX3" t="s">
        <v>25218</v>
      </c>
      <c r="SLY3" t="s">
        <v>25219</v>
      </c>
      <c r="SLZ3" t="s">
        <v>25220</v>
      </c>
      <c r="SMA3" t="s">
        <v>25221</v>
      </c>
      <c r="SMB3" t="s">
        <v>25222</v>
      </c>
      <c r="SMC3" t="s">
        <v>25223</v>
      </c>
      <c r="SMD3" t="s">
        <v>25224</v>
      </c>
      <c r="SME3" t="s">
        <v>25225</v>
      </c>
      <c r="SMF3" t="s">
        <v>25226</v>
      </c>
      <c r="SMG3" t="s">
        <v>25227</v>
      </c>
      <c r="SMH3" t="s">
        <v>25227</v>
      </c>
      <c r="SMI3" t="s">
        <v>25228</v>
      </c>
      <c r="SMJ3" t="s">
        <v>25228</v>
      </c>
      <c r="SMK3" t="s">
        <v>25229</v>
      </c>
      <c r="SML3" t="s">
        <v>25230</v>
      </c>
      <c r="SMM3" t="s">
        <v>25231</v>
      </c>
      <c r="SMN3" t="s">
        <v>25232</v>
      </c>
      <c r="SMO3" t="s">
        <v>25233</v>
      </c>
      <c r="SMP3" t="s">
        <v>25234</v>
      </c>
      <c r="SMQ3" t="s">
        <v>25235</v>
      </c>
      <c r="SMR3" t="s">
        <v>25236</v>
      </c>
      <c r="SMS3" t="s">
        <v>25237</v>
      </c>
      <c r="SMT3" t="s">
        <v>25238</v>
      </c>
      <c r="SMU3" t="s">
        <v>25239</v>
      </c>
      <c r="SMV3" t="s">
        <v>25240</v>
      </c>
      <c r="SMW3" t="s">
        <v>25241</v>
      </c>
      <c r="SMX3" t="s">
        <v>25242</v>
      </c>
      <c r="SMY3" t="s">
        <v>25243</v>
      </c>
      <c r="SMZ3" t="s">
        <v>25244</v>
      </c>
      <c r="SNA3" t="s">
        <v>25245</v>
      </c>
      <c r="SNB3" t="s">
        <v>25246</v>
      </c>
      <c r="SNC3" t="s">
        <v>25247</v>
      </c>
      <c r="SND3" t="s">
        <v>25248</v>
      </c>
      <c r="SNE3" t="s">
        <v>25249</v>
      </c>
      <c r="SNF3" t="s">
        <v>25249</v>
      </c>
      <c r="SNG3" t="s">
        <v>25249</v>
      </c>
      <c r="SNH3" t="s">
        <v>25250</v>
      </c>
      <c r="SNI3" t="s">
        <v>25250</v>
      </c>
      <c r="SNJ3" t="s">
        <v>25250</v>
      </c>
      <c r="SNK3" t="s">
        <v>25251</v>
      </c>
      <c r="SNL3" t="s">
        <v>25252</v>
      </c>
      <c r="SNM3" t="s">
        <v>25253</v>
      </c>
      <c r="SNN3" t="s">
        <v>25254</v>
      </c>
      <c r="SNO3" t="s">
        <v>25254</v>
      </c>
      <c r="SNP3" t="s">
        <v>25255</v>
      </c>
      <c r="SNQ3" t="s">
        <v>25256</v>
      </c>
      <c r="SNR3" t="s">
        <v>25257</v>
      </c>
      <c r="SNS3" t="s">
        <v>25258</v>
      </c>
      <c r="SNT3" t="s">
        <v>25259</v>
      </c>
      <c r="SNU3" t="s">
        <v>25260</v>
      </c>
      <c r="SNV3" t="s">
        <v>25261</v>
      </c>
      <c r="SNW3" t="s">
        <v>25261</v>
      </c>
      <c r="SNX3" t="s">
        <v>25262</v>
      </c>
      <c r="SNY3" t="s">
        <v>25262</v>
      </c>
      <c r="SNZ3" t="s">
        <v>25263</v>
      </c>
      <c r="SOA3" t="s">
        <v>25264</v>
      </c>
      <c r="SOB3" t="s">
        <v>25265</v>
      </c>
      <c r="SOC3" t="s">
        <v>25266</v>
      </c>
      <c r="SOD3" t="s">
        <v>25267</v>
      </c>
      <c r="SOE3" t="s">
        <v>25268</v>
      </c>
      <c r="SOF3" t="s">
        <v>25269</v>
      </c>
      <c r="SOG3" t="s">
        <v>25270</v>
      </c>
      <c r="SOH3" t="s">
        <v>25271</v>
      </c>
      <c r="SOI3" t="s">
        <v>25272</v>
      </c>
      <c r="SOJ3" t="s">
        <v>25273</v>
      </c>
      <c r="SOK3" t="s">
        <v>25274</v>
      </c>
      <c r="SOL3" t="s">
        <v>25275</v>
      </c>
      <c r="SOM3" t="s">
        <v>25276</v>
      </c>
      <c r="SON3" t="s">
        <v>25277</v>
      </c>
      <c r="SOO3" t="s">
        <v>25278</v>
      </c>
      <c r="SOP3" t="s">
        <v>25279</v>
      </c>
      <c r="SOQ3" t="s">
        <v>25280</v>
      </c>
      <c r="SOR3" t="s">
        <v>25281</v>
      </c>
      <c r="SOS3" t="s">
        <v>25282</v>
      </c>
      <c r="SOT3" t="s">
        <v>25283</v>
      </c>
      <c r="SOU3" t="s">
        <v>25284</v>
      </c>
      <c r="SOV3" t="s">
        <v>25285</v>
      </c>
      <c r="SOW3" t="s">
        <v>25286</v>
      </c>
      <c r="SOX3" t="s">
        <v>25287</v>
      </c>
      <c r="SOY3" t="s">
        <v>25288</v>
      </c>
      <c r="SOZ3" t="s">
        <v>25288</v>
      </c>
      <c r="SPA3" t="s">
        <v>25288</v>
      </c>
      <c r="SPB3" t="s">
        <v>25288</v>
      </c>
      <c r="SPC3" t="s">
        <v>25288</v>
      </c>
      <c r="SPD3" t="s">
        <v>25288</v>
      </c>
      <c r="SPE3" t="s">
        <v>25288</v>
      </c>
      <c r="SPF3" t="s">
        <v>25289</v>
      </c>
      <c r="SPG3" t="s">
        <v>25290</v>
      </c>
      <c r="SPH3" t="s">
        <v>25291</v>
      </c>
      <c r="SPI3" t="s">
        <v>25292</v>
      </c>
      <c r="SPJ3" t="s">
        <v>25293</v>
      </c>
      <c r="SPK3" t="s">
        <v>25294</v>
      </c>
      <c r="SPL3" t="s">
        <v>25295</v>
      </c>
      <c r="SPM3" t="s">
        <v>25296</v>
      </c>
      <c r="SPN3" t="s">
        <v>25297</v>
      </c>
      <c r="SPO3" t="s">
        <v>25297</v>
      </c>
      <c r="SPP3" t="s">
        <v>25298</v>
      </c>
      <c r="SPQ3" t="s">
        <v>25299</v>
      </c>
      <c r="SPR3" t="s">
        <v>25300</v>
      </c>
      <c r="SPS3" t="s">
        <v>25300</v>
      </c>
      <c r="SPT3" t="s">
        <v>25301</v>
      </c>
      <c r="SPU3" t="s">
        <v>25301</v>
      </c>
      <c r="SPV3" t="s">
        <v>25301</v>
      </c>
      <c r="SPW3" t="s">
        <v>25301</v>
      </c>
      <c r="SPX3" t="s">
        <v>25302</v>
      </c>
      <c r="SPY3" t="s">
        <v>25303</v>
      </c>
      <c r="SPZ3" t="s">
        <v>25304</v>
      </c>
      <c r="SQA3" t="s">
        <v>25305</v>
      </c>
      <c r="SQB3" t="s">
        <v>25305</v>
      </c>
      <c r="SQC3" t="s">
        <v>25306</v>
      </c>
      <c r="SQD3" t="s">
        <v>25306</v>
      </c>
      <c r="SQE3" t="s">
        <v>25307</v>
      </c>
      <c r="SQF3" t="s">
        <v>25307</v>
      </c>
      <c r="SQG3" t="s">
        <v>25307</v>
      </c>
      <c r="SQH3" t="s">
        <v>25308</v>
      </c>
      <c r="SQI3" t="s">
        <v>25308</v>
      </c>
      <c r="SQJ3" t="s">
        <v>25309</v>
      </c>
      <c r="SQK3" t="s">
        <v>25309</v>
      </c>
      <c r="SQL3" t="s">
        <v>25309</v>
      </c>
      <c r="SQM3" t="s">
        <v>25310</v>
      </c>
      <c r="SQN3" t="s">
        <v>25310</v>
      </c>
      <c r="SQO3" t="s">
        <v>25311</v>
      </c>
      <c r="SQP3" t="s">
        <v>25311</v>
      </c>
      <c r="SQQ3" t="s">
        <v>25312</v>
      </c>
      <c r="SQR3" t="s">
        <v>25312</v>
      </c>
      <c r="SQS3" t="s">
        <v>25313</v>
      </c>
      <c r="SQT3" t="s">
        <v>25313</v>
      </c>
      <c r="SQU3" t="s">
        <v>25314</v>
      </c>
      <c r="SQV3" t="s">
        <v>25314</v>
      </c>
      <c r="SQW3" t="s">
        <v>25315</v>
      </c>
      <c r="SQX3" t="s">
        <v>25315</v>
      </c>
      <c r="SQY3" t="s">
        <v>25315</v>
      </c>
      <c r="SQZ3" t="s">
        <v>25316</v>
      </c>
      <c r="SRA3" t="s">
        <v>25316</v>
      </c>
      <c r="SRB3" t="s">
        <v>25317</v>
      </c>
      <c r="SRC3" t="s">
        <v>25317</v>
      </c>
      <c r="SRD3" t="s">
        <v>25317</v>
      </c>
      <c r="SRE3" t="s">
        <v>25318</v>
      </c>
      <c r="SRF3" t="s">
        <v>25318</v>
      </c>
      <c r="SRG3" t="s">
        <v>25319</v>
      </c>
      <c r="SRH3" t="s">
        <v>25319</v>
      </c>
      <c r="SRI3" t="s">
        <v>25320</v>
      </c>
      <c r="SRJ3" t="s">
        <v>25320</v>
      </c>
      <c r="SRK3" t="s">
        <v>25321</v>
      </c>
      <c r="SRL3" t="s">
        <v>25321</v>
      </c>
      <c r="SRM3" t="s">
        <v>25322</v>
      </c>
      <c r="SRN3" t="s">
        <v>25322</v>
      </c>
      <c r="SRO3" t="s">
        <v>25322</v>
      </c>
      <c r="SRP3" t="s">
        <v>25323</v>
      </c>
      <c r="SRQ3" t="s">
        <v>25323</v>
      </c>
      <c r="SRR3" t="s">
        <v>25324</v>
      </c>
      <c r="SRS3" t="s">
        <v>25324</v>
      </c>
      <c r="SRT3" t="s">
        <v>25324</v>
      </c>
      <c r="SRU3" t="s">
        <v>25325</v>
      </c>
      <c r="SRV3" t="s">
        <v>25325</v>
      </c>
      <c r="SRW3" t="s">
        <v>25326</v>
      </c>
      <c r="SRX3" t="s">
        <v>25326</v>
      </c>
      <c r="SRY3" t="s">
        <v>25327</v>
      </c>
      <c r="SRZ3" t="s">
        <v>25327</v>
      </c>
      <c r="SSA3" t="s">
        <v>25328</v>
      </c>
      <c r="SSB3" t="s">
        <v>25328</v>
      </c>
      <c r="SSC3" t="s">
        <v>25329</v>
      </c>
      <c r="SSD3" t="s">
        <v>25329</v>
      </c>
      <c r="SSE3" t="s">
        <v>25329</v>
      </c>
      <c r="SSF3" t="s">
        <v>25330</v>
      </c>
      <c r="SSG3" t="s">
        <v>25330</v>
      </c>
      <c r="SSH3" t="s">
        <v>25331</v>
      </c>
      <c r="SSI3" t="s">
        <v>25331</v>
      </c>
      <c r="SSJ3" t="s">
        <v>25331</v>
      </c>
      <c r="SSK3" t="s">
        <v>25332</v>
      </c>
      <c r="SSL3" t="s">
        <v>25332</v>
      </c>
      <c r="SSM3" t="s">
        <v>25333</v>
      </c>
      <c r="SSN3" t="s">
        <v>25333</v>
      </c>
      <c r="SSO3" t="s">
        <v>25334</v>
      </c>
      <c r="SSP3" t="s">
        <v>25335</v>
      </c>
      <c r="SSQ3" t="s">
        <v>25336</v>
      </c>
      <c r="SSR3" t="s">
        <v>25337</v>
      </c>
      <c r="SSS3" t="s">
        <v>25338</v>
      </c>
      <c r="SST3" t="s">
        <v>25339</v>
      </c>
      <c r="SSU3" t="s">
        <v>25340</v>
      </c>
      <c r="SSV3" t="s">
        <v>25341</v>
      </c>
      <c r="SSW3" t="s">
        <v>25342</v>
      </c>
      <c r="SSX3" t="s">
        <v>25343</v>
      </c>
      <c r="SSY3" t="s">
        <v>25344</v>
      </c>
      <c r="SSZ3" t="s">
        <v>25345</v>
      </c>
      <c r="STA3" t="s">
        <v>25346</v>
      </c>
      <c r="STB3" t="s">
        <v>25347</v>
      </c>
      <c r="STC3" t="s">
        <v>25348</v>
      </c>
      <c r="STD3" t="s">
        <v>25349</v>
      </c>
      <c r="STE3" t="s">
        <v>25350</v>
      </c>
      <c r="STF3" t="s">
        <v>25351</v>
      </c>
      <c r="STG3" t="s">
        <v>25352</v>
      </c>
      <c r="STH3" t="s">
        <v>25353</v>
      </c>
      <c r="STI3" t="s">
        <v>25354</v>
      </c>
      <c r="STJ3" t="s">
        <v>25355</v>
      </c>
      <c r="STK3" t="s">
        <v>25356</v>
      </c>
      <c r="STL3" t="s">
        <v>25357</v>
      </c>
      <c r="STM3" t="s">
        <v>25358</v>
      </c>
      <c r="STN3" t="s">
        <v>25359</v>
      </c>
      <c r="STO3" t="s">
        <v>25360</v>
      </c>
      <c r="STP3" t="s">
        <v>25361</v>
      </c>
      <c r="STQ3" t="s">
        <v>25362</v>
      </c>
      <c r="STR3" t="s">
        <v>25363</v>
      </c>
      <c r="STS3" t="s">
        <v>25364</v>
      </c>
      <c r="STT3" t="s">
        <v>25365</v>
      </c>
      <c r="STU3" t="s">
        <v>25366</v>
      </c>
      <c r="STV3" t="s">
        <v>25367</v>
      </c>
      <c r="STW3" t="s">
        <v>25368</v>
      </c>
      <c r="STX3" t="s">
        <v>25369</v>
      </c>
      <c r="STY3" t="s">
        <v>25370</v>
      </c>
      <c r="STZ3" t="s">
        <v>25370</v>
      </c>
      <c r="SUA3" t="s">
        <v>25370</v>
      </c>
      <c r="SUB3" t="s">
        <v>25370</v>
      </c>
      <c r="SUC3" t="s">
        <v>25371</v>
      </c>
      <c r="SUD3" t="s">
        <v>25372</v>
      </c>
      <c r="SUE3" t="s">
        <v>25373</v>
      </c>
      <c r="SUF3" t="s">
        <v>25374</v>
      </c>
      <c r="SUG3" t="s">
        <v>25375</v>
      </c>
      <c r="SUH3" t="s">
        <v>25376</v>
      </c>
      <c r="SUI3" t="s">
        <v>25377</v>
      </c>
      <c r="SUJ3" t="s">
        <v>25378</v>
      </c>
      <c r="SUK3" t="s">
        <v>25379</v>
      </c>
      <c r="SUL3" t="s">
        <v>25380</v>
      </c>
      <c r="SUM3" t="s">
        <v>25381</v>
      </c>
      <c r="SUN3" t="s">
        <v>25382</v>
      </c>
      <c r="SUO3" t="s">
        <v>25383</v>
      </c>
      <c r="SUP3" t="s">
        <v>25384</v>
      </c>
      <c r="SUQ3" t="s">
        <v>25385</v>
      </c>
      <c r="SUR3" t="s">
        <v>25386</v>
      </c>
      <c r="SUS3" t="s">
        <v>25387</v>
      </c>
      <c r="SUT3" t="s">
        <v>25388</v>
      </c>
      <c r="SUU3" t="s">
        <v>25388</v>
      </c>
      <c r="SUV3" t="s">
        <v>25389</v>
      </c>
      <c r="SUW3" t="s">
        <v>25389</v>
      </c>
      <c r="SUX3" t="s">
        <v>25390</v>
      </c>
      <c r="SUY3" t="s">
        <v>25391</v>
      </c>
      <c r="SUZ3" t="s">
        <v>25391</v>
      </c>
      <c r="SVA3" t="s">
        <v>25392</v>
      </c>
      <c r="SVB3" t="s">
        <v>25392</v>
      </c>
      <c r="SVC3" t="s">
        <v>25393</v>
      </c>
      <c r="SVD3" t="s">
        <v>25393</v>
      </c>
      <c r="SVE3" t="s">
        <v>25394</v>
      </c>
      <c r="SVF3" t="s">
        <v>25395</v>
      </c>
      <c r="SVG3" t="s">
        <v>25396</v>
      </c>
      <c r="SVH3" t="s">
        <v>25397</v>
      </c>
      <c r="SVI3" t="s">
        <v>25398</v>
      </c>
      <c r="SVJ3" t="s">
        <v>25399</v>
      </c>
      <c r="SVK3" t="s">
        <v>25400</v>
      </c>
      <c r="SVL3" t="s">
        <v>25401</v>
      </c>
      <c r="SVM3" t="s">
        <v>25402</v>
      </c>
      <c r="SVN3" t="s">
        <v>25403</v>
      </c>
      <c r="SVO3" t="s">
        <v>25404</v>
      </c>
      <c r="SVP3" t="s">
        <v>25405</v>
      </c>
      <c r="SVQ3" t="s">
        <v>25406</v>
      </c>
      <c r="SVR3" t="s">
        <v>25407</v>
      </c>
      <c r="SVS3" t="s">
        <v>25408</v>
      </c>
      <c r="SVT3" t="s">
        <v>25409</v>
      </c>
      <c r="SVU3" t="s">
        <v>25410</v>
      </c>
      <c r="SVV3" t="s">
        <v>25411</v>
      </c>
      <c r="SVW3" t="s">
        <v>25412</v>
      </c>
      <c r="SVX3" t="s">
        <v>25413</v>
      </c>
      <c r="SVY3" t="s">
        <v>25414</v>
      </c>
      <c r="SVZ3" t="s">
        <v>25415</v>
      </c>
      <c r="SWA3" t="s">
        <v>25416</v>
      </c>
      <c r="SWB3" t="s">
        <v>25417</v>
      </c>
      <c r="SWC3" t="s">
        <v>25418</v>
      </c>
      <c r="SWD3" t="s">
        <v>25419</v>
      </c>
      <c r="SWE3" t="s">
        <v>25420</v>
      </c>
      <c r="SWF3" t="s">
        <v>25421</v>
      </c>
      <c r="SWG3" t="s">
        <v>25422</v>
      </c>
      <c r="SWH3" t="s">
        <v>25423</v>
      </c>
      <c r="SWI3" t="s">
        <v>25424</v>
      </c>
      <c r="SWJ3" t="s">
        <v>25425</v>
      </c>
      <c r="SWK3" t="s">
        <v>25426</v>
      </c>
      <c r="SWL3" t="s">
        <v>25427</v>
      </c>
      <c r="SWM3" t="s">
        <v>25428</v>
      </c>
      <c r="SWN3" t="s">
        <v>25429</v>
      </c>
      <c r="SWO3" t="s">
        <v>25429</v>
      </c>
      <c r="SWP3" t="s">
        <v>25430</v>
      </c>
      <c r="SWQ3" t="s">
        <v>25431</v>
      </c>
      <c r="SWR3" t="s">
        <v>25432</v>
      </c>
      <c r="SWS3" t="s">
        <v>25433</v>
      </c>
      <c r="SWT3" t="s">
        <v>25433</v>
      </c>
      <c r="SWU3" t="s">
        <v>25434</v>
      </c>
      <c r="SWV3" t="s">
        <v>25435</v>
      </c>
      <c r="SWW3" t="s">
        <v>25435</v>
      </c>
      <c r="SWX3" t="s">
        <v>25436</v>
      </c>
      <c r="SWY3" t="s">
        <v>25437</v>
      </c>
      <c r="SWZ3" t="s">
        <v>25438</v>
      </c>
      <c r="SXA3" t="s">
        <v>25439</v>
      </c>
      <c r="SXB3" t="s">
        <v>25440</v>
      </c>
      <c r="SXC3" t="s">
        <v>25440</v>
      </c>
      <c r="SXD3" t="s">
        <v>25441</v>
      </c>
      <c r="SXE3" t="s">
        <v>25442</v>
      </c>
      <c r="SXF3" t="s">
        <v>25443</v>
      </c>
      <c r="SXG3" t="s">
        <v>25443</v>
      </c>
      <c r="SXH3" t="s">
        <v>25444</v>
      </c>
      <c r="SXI3" t="s">
        <v>25445</v>
      </c>
      <c r="SXJ3" t="s">
        <v>25446</v>
      </c>
      <c r="SXK3" t="s">
        <v>25446</v>
      </c>
      <c r="SXL3" t="s">
        <v>25447</v>
      </c>
      <c r="SXM3" t="s">
        <v>25447</v>
      </c>
      <c r="SXN3" t="s">
        <v>25448</v>
      </c>
      <c r="SXO3" t="s">
        <v>25449</v>
      </c>
      <c r="SXP3" t="s">
        <v>25450</v>
      </c>
      <c r="SXQ3" t="s">
        <v>25451</v>
      </c>
      <c r="SXR3" t="s">
        <v>25451</v>
      </c>
      <c r="SXS3" t="s">
        <v>25452</v>
      </c>
      <c r="SXT3" t="s">
        <v>25452</v>
      </c>
      <c r="SXU3" t="s">
        <v>25453</v>
      </c>
      <c r="SXV3" t="s">
        <v>25454</v>
      </c>
      <c r="SXW3" t="s">
        <v>25455</v>
      </c>
      <c r="SXX3" t="s">
        <v>25456</v>
      </c>
      <c r="SXY3" t="s">
        <v>25456</v>
      </c>
      <c r="SXZ3" t="s">
        <v>25457</v>
      </c>
      <c r="SYA3" t="s">
        <v>25458</v>
      </c>
      <c r="SYB3" t="s">
        <v>25459</v>
      </c>
      <c r="SYC3" t="s">
        <v>25459</v>
      </c>
      <c r="SYD3" t="s">
        <v>25460</v>
      </c>
      <c r="SYE3" t="s">
        <v>25461</v>
      </c>
      <c r="SYF3" t="s">
        <v>25462</v>
      </c>
      <c r="SYG3" t="s">
        <v>25463</v>
      </c>
      <c r="SYH3" t="s">
        <v>25464</v>
      </c>
      <c r="SYI3" t="s">
        <v>25465</v>
      </c>
      <c r="SYJ3" t="s">
        <v>25466</v>
      </c>
      <c r="SYK3" t="s">
        <v>25466</v>
      </c>
      <c r="SYL3" t="s">
        <v>25467</v>
      </c>
      <c r="SYM3" t="s">
        <v>25468</v>
      </c>
      <c r="SYN3" t="s">
        <v>25469</v>
      </c>
      <c r="SYO3" t="s">
        <v>25470</v>
      </c>
      <c r="SYP3" t="s">
        <v>25471</v>
      </c>
      <c r="SYQ3" t="s">
        <v>25472</v>
      </c>
      <c r="SYR3" t="s">
        <v>25473</v>
      </c>
      <c r="SYS3" t="s">
        <v>25474</v>
      </c>
      <c r="SYT3" t="s">
        <v>25475</v>
      </c>
      <c r="SYU3" t="s">
        <v>25476</v>
      </c>
      <c r="SYV3" t="s">
        <v>25477</v>
      </c>
      <c r="SYW3" t="s">
        <v>25478</v>
      </c>
      <c r="SYX3" t="s">
        <v>25478</v>
      </c>
      <c r="SYY3" t="s">
        <v>25478</v>
      </c>
      <c r="SYZ3" t="s">
        <v>25479</v>
      </c>
      <c r="SZA3" t="s">
        <v>25480</v>
      </c>
      <c r="SZB3" t="s">
        <v>25481</v>
      </c>
      <c r="SZC3" t="s">
        <v>25482</v>
      </c>
      <c r="SZD3" t="s">
        <v>25483</v>
      </c>
      <c r="SZE3" t="s">
        <v>25484</v>
      </c>
      <c r="SZF3" t="s">
        <v>25485</v>
      </c>
      <c r="SZG3" t="s">
        <v>25486</v>
      </c>
      <c r="SZH3" t="s">
        <v>25487</v>
      </c>
      <c r="SZI3" t="s">
        <v>25488</v>
      </c>
      <c r="SZJ3" t="s">
        <v>25489</v>
      </c>
      <c r="SZK3" t="s">
        <v>25490</v>
      </c>
      <c r="SZL3" t="s">
        <v>25491</v>
      </c>
      <c r="SZM3" t="s">
        <v>25492</v>
      </c>
      <c r="SZN3" t="s">
        <v>25493</v>
      </c>
      <c r="SZO3" t="s">
        <v>25493</v>
      </c>
      <c r="SZP3" t="s">
        <v>25493</v>
      </c>
      <c r="SZQ3" t="s">
        <v>25493</v>
      </c>
      <c r="SZR3" t="s">
        <v>25494</v>
      </c>
      <c r="SZS3" t="s">
        <v>25495</v>
      </c>
      <c r="SZT3" t="s">
        <v>25496</v>
      </c>
      <c r="SZU3" t="s">
        <v>25496</v>
      </c>
      <c r="SZV3" t="s">
        <v>25497</v>
      </c>
      <c r="SZW3" t="s">
        <v>25497</v>
      </c>
      <c r="SZX3" t="s">
        <v>25497</v>
      </c>
      <c r="SZY3" t="s">
        <v>25497</v>
      </c>
      <c r="SZZ3" t="s">
        <v>25498</v>
      </c>
      <c r="TAA3" t="s">
        <v>25498</v>
      </c>
      <c r="TAB3" t="s">
        <v>25499</v>
      </c>
      <c r="TAC3" t="s">
        <v>25499</v>
      </c>
      <c r="TAD3" t="s">
        <v>25500</v>
      </c>
      <c r="TAE3" t="s">
        <v>25500</v>
      </c>
      <c r="TAF3" t="s">
        <v>25501</v>
      </c>
      <c r="TAG3" t="s">
        <v>25502</v>
      </c>
      <c r="TAH3" t="s">
        <v>25502</v>
      </c>
      <c r="TAI3" t="s">
        <v>25503</v>
      </c>
      <c r="TAJ3" t="s">
        <v>25503</v>
      </c>
      <c r="TAK3" t="s">
        <v>25503</v>
      </c>
      <c r="TAL3" t="s">
        <v>25504</v>
      </c>
      <c r="TAM3" t="s">
        <v>25505</v>
      </c>
      <c r="TAN3" t="s">
        <v>25506</v>
      </c>
      <c r="TAO3" t="s">
        <v>25506</v>
      </c>
      <c r="TAP3" t="s">
        <v>25507</v>
      </c>
      <c r="TAQ3" t="s">
        <v>25507</v>
      </c>
      <c r="TAR3" t="s">
        <v>25508</v>
      </c>
      <c r="TAS3" t="s">
        <v>25509</v>
      </c>
      <c r="TAT3" t="s">
        <v>25510</v>
      </c>
      <c r="TAU3" t="s">
        <v>25511</v>
      </c>
      <c r="TAV3" t="s">
        <v>25512</v>
      </c>
      <c r="TAW3" t="s">
        <v>25513</v>
      </c>
      <c r="TAX3" t="s">
        <v>25514</v>
      </c>
      <c r="TAY3" t="s">
        <v>25515</v>
      </c>
      <c r="TAZ3" t="s">
        <v>25516</v>
      </c>
      <c r="TBA3" t="s">
        <v>25517</v>
      </c>
      <c r="TBB3" t="s">
        <v>25518</v>
      </c>
      <c r="TBC3" t="s">
        <v>25519</v>
      </c>
      <c r="TBD3" t="s">
        <v>25520</v>
      </c>
      <c r="TBE3" t="s">
        <v>25521</v>
      </c>
      <c r="TBF3" t="s">
        <v>25522</v>
      </c>
      <c r="TBG3" t="s">
        <v>25523</v>
      </c>
      <c r="TBH3" t="s">
        <v>25524</v>
      </c>
      <c r="TBI3" t="s">
        <v>25525</v>
      </c>
      <c r="TBJ3" t="s">
        <v>25526</v>
      </c>
      <c r="TBK3" t="s">
        <v>25527</v>
      </c>
      <c r="TBL3" t="s">
        <v>25527</v>
      </c>
      <c r="TBM3" t="s">
        <v>25528</v>
      </c>
      <c r="TBN3" t="s">
        <v>25528</v>
      </c>
      <c r="TBO3" t="s">
        <v>25529</v>
      </c>
      <c r="TBP3" t="s">
        <v>25529</v>
      </c>
      <c r="TBQ3" t="s">
        <v>25530</v>
      </c>
      <c r="TBR3" t="s">
        <v>25531</v>
      </c>
      <c r="TBS3" t="s">
        <v>25532</v>
      </c>
      <c r="TBT3" t="s">
        <v>25533</v>
      </c>
      <c r="TBU3" t="s">
        <v>25533</v>
      </c>
      <c r="TBV3" t="s">
        <v>25534</v>
      </c>
      <c r="TBW3" t="s">
        <v>25534</v>
      </c>
      <c r="TBX3" t="s">
        <v>25535</v>
      </c>
      <c r="TBY3" t="s">
        <v>25536</v>
      </c>
      <c r="TBZ3" t="s">
        <v>25537</v>
      </c>
      <c r="TCA3" t="s">
        <v>25538</v>
      </c>
      <c r="TCB3" t="s">
        <v>25539</v>
      </c>
      <c r="TCC3" t="s">
        <v>25540</v>
      </c>
      <c r="TCD3" t="s">
        <v>25541</v>
      </c>
      <c r="TCE3" t="s">
        <v>25542</v>
      </c>
      <c r="TCF3" t="s">
        <v>25543</v>
      </c>
      <c r="TCG3" t="s">
        <v>25544</v>
      </c>
      <c r="TCH3" t="s">
        <v>25544</v>
      </c>
      <c r="TCI3" t="s">
        <v>25545</v>
      </c>
      <c r="TCJ3" t="s">
        <v>25546</v>
      </c>
      <c r="TCK3" t="s">
        <v>25547</v>
      </c>
      <c r="TCL3" t="s">
        <v>25548</v>
      </c>
      <c r="TCM3" t="s">
        <v>25549</v>
      </c>
      <c r="TCN3" t="s">
        <v>25550</v>
      </c>
      <c r="TCO3" t="s">
        <v>25551</v>
      </c>
      <c r="TCP3" t="s">
        <v>25552</v>
      </c>
      <c r="TCQ3" t="s">
        <v>25553</v>
      </c>
      <c r="TCR3" t="s">
        <v>25554</v>
      </c>
      <c r="TCS3" t="s">
        <v>25555</v>
      </c>
      <c r="TCT3" t="s">
        <v>25555</v>
      </c>
      <c r="TCU3" t="s">
        <v>25556</v>
      </c>
      <c r="TCV3" t="s">
        <v>25557</v>
      </c>
      <c r="TCW3" t="s">
        <v>25558</v>
      </c>
      <c r="TCX3" t="s">
        <v>25559</v>
      </c>
      <c r="TCY3" t="s">
        <v>25560</v>
      </c>
      <c r="TCZ3" t="s">
        <v>25561</v>
      </c>
      <c r="TDA3" t="s">
        <v>25562</v>
      </c>
      <c r="TDB3" t="s">
        <v>25563</v>
      </c>
      <c r="TDC3" t="s">
        <v>25563</v>
      </c>
      <c r="TDD3" t="s">
        <v>25564</v>
      </c>
      <c r="TDE3" t="s">
        <v>25565</v>
      </c>
      <c r="TDF3" t="s">
        <v>25566</v>
      </c>
      <c r="TDG3" t="s">
        <v>25567</v>
      </c>
      <c r="TDH3" t="s">
        <v>25568</v>
      </c>
      <c r="TDI3" t="s">
        <v>25569</v>
      </c>
      <c r="TDJ3" t="s">
        <v>25570</v>
      </c>
      <c r="TDK3" t="s">
        <v>25570</v>
      </c>
      <c r="TDL3" t="s">
        <v>25571</v>
      </c>
      <c r="TDM3" t="s">
        <v>25571</v>
      </c>
      <c r="TDN3" t="s">
        <v>25572</v>
      </c>
      <c r="TDO3" t="s">
        <v>25572</v>
      </c>
      <c r="TDP3" t="s">
        <v>25573</v>
      </c>
      <c r="TDQ3" t="s">
        <v>25573</v>
      </c>
      <c r="TDR3" t="s">
        <v>25574</v>
      </c>
      <c r="TDS3" t="s">
        <v>25575</v>
      </c>
      <c r="TDT3" t="s">
        <v>25576</v>
      </c>
      <c r="TDU3" t="s">
        <v>25577</v>
      </c>
      <c r="TDV3" t="s">
        <v>25578</v>
      </c>
      <c r="TDW3" t="s">
        <v>25579</v>
      </c>
      <c r="TDX3" t="s">
        <v>25580</v>
      </c>
      <c r="TDY3" t="s">
        <v>25581</v>
      </c>
      <c r="TDZ3" t="s">
        <v>25582</v>
      </c>
      <c r="TEA3" t="s">
        <v>25583</v>
      </c>
      <c r="TEB3" t="s">
        <v>25584</v>
      </c>
      <c r="TEC3" t="s">
        <v>25585</v>
      </c>
      <c r="TED3" t="s">
        <v>25586</v>
      </c>
      <c r="TEE3" t="s">
        <v>25587</v>
      </c>
      <c r="TEF3" t="s">
        <v>25587</v>
      </c>
      <c r="TEG3" t="s">
        <v>25588</v>
      </c>
      <c r="TEH3" t="s">
        <v>25588</v>
      </c>
      <c r="TEI3" t="s">
        <v>25589</v>
      </c>
      <c r="TEJ3" t="s">
        <v>25590</v>
      </c>
      <c r="TEK3" t="s">
        <v>25591</v>
      </c>
      <c r="TEL3" t="s">
        <v>25592</v>
      </c>
      <c r="TEM3" t="s">
        <v>25593</v>
      </c>
      <c r="TEN3" t="s">
        <v>25594</v>
      </c>
      <c r="TEO3" t="s">
        <v>25595</v>
      </c>
      <c r="TEP3" t="s">
        <v>25596</v>
      </c>
      <c r="TEQ3" t="s">
        <v>25597</v>
      </c>
      <c r="TER3" t="s">
        <v>25598</v>
      </c>
      <c r="TES3" t="s">
        <v>25599</v>
      </c>
      <c r="TET3" t="s">
        <v>25600</v>
      </c>
      <c r="TEU3" t="s">
        <v>25601</v>
      </c>
      <c r="TEV3" t="s">
        <v>25602</v>
      </c>
      <c r="TEW3" t="s">
        <v>25603</v>
      </c>
      <c r="TEX3" t="s">
        <v>25604</v>
      </c>
      <c r="TEY3" t="s">
        <v>25605</v>
      </c>
      <c r="TEZ3" t="s">
        <v>25606</v>
      </c>
      <c r="TFA3" t="s">
        <v>25607</v>
      </c>
      <c r="TFB3" t="s">
        <v>25608</v>
      </c>
      <c r="TFC3" t="s">
        <v>25609</v>
      </c>
      <c r="TFD3" t="s">
        <v>25610</v>
      </c>
      <c r="TFE3" t="s">
        <v>25611</v>
      </c>
      <c r="TFF3" t="s">
        <v>25612</v>
      </c>
      <c r="TFG3" t="s">
        <v>25613</v>
      </c>
      <c r="TFH3" t="s">
        <v>25614</v>
      </c>
      <c r="TFI3" t="s">
        <v>25615</v>
      </c>
      <c r="TFJ3" t="s">
        <v>25616</v>
      </c>
      <c r="TFK3" t="s">
        <v>25617</v>
      </c>
      <c r="TFL3" t="s">
        <v>25618</v>
      </c>
      <c r="TFM3" t="s">
        <v>25619</v>
      </c>
      <c r="TFN3" t="s">
        <v>25620</v>
      </c>
      <c r="TFO3" t="s">
        <v>25621</v>
      </c>
      <c r="TFP3" t="s">
        <v>25621</v>
      </c>
      <c r="TFQ3" t="s">
        <v>25622</v>
      </c>
      <c r="TFR3" t="s">
        <v>25623</v>
      </c>
      <c r="TFS3" t="s">
        <v>25624</v>
      </c>
      <c r="TFT3" t="s">
        <v>25625</v>
      </c>
      <c r="TFU3" t="s">
        <v>25626</v>
      </c>
      <c r="TFV3" t="s">
        <v>25627</v>
      </c>
      <c r="TFW3" t="s">
        <v>25628</v>
      </c>
      <c r="TFX3" t="s">
        <v>25628</v>
      </c>
      <c r="TFY3" t="s">
        <v>25629</v>
      </c>
      <c r="TFZ3" t="s">
        <v>25630</v>
      </c>
      <c r="TGA3" t="s">
        <v>25630</v>
      </c>
      <c r="TGB3" t="s">
        <v>25631</v>
      </c>
      <c r="TGC3" t="s">
        <v>25631</v>
      </c>
      <c r="TGD3" t="s">
        <v>25631</v>
      </c>
      <c r="TGE3" t="s">
        <v>25632</v>
      </c>
      <c r="TGF3" t="s">
        <v>25632</v>
      </c>
      <c r="TGG3" t="s">
        <v>25632</v>
      </c>
      <c r="TGH3" t="s">
        <v>25633</v>
      </c>
      <c r="TGI3" t="s">
        <v>25633</v>
      </c>
      <c r="TGJ3" t="s">
        <v>25634</v>
      </c>
      <c r="TGK3" t="s">
        <v>25634</v>
      </c>
      <c r="TGL3" t="s">
        <v>25634</v>
      </c>
      <c r="TGM3" t="s">
        <v>25635</v>
      </c>
      <c r="TGN3" t="s">
        <v>25635</v>
      </c>
      <c r="TGO3" t="s">
        <v>25635</v>
      </c>
      <c r="TGP3" t="s">
        <v>25636</v>
      </c>
      <c r="TGQ3" t="s">
        <v>25636</v>
      </c>
      <c r="TGR3" t="s">
        <v>25636</v>
      </c>
      <c r="TGS3" t="s">
        <v>25637</v>
      </c>
      <c r="TGT3" t="s">
        <v>25637</v>
      </c>
      <c r="TGU3" t="s">
        <v>25638</v>
      </c>
      <c r="TGV3" t="s">
        <v>25638</v>
      </c>
      <c r="TGW3" t="s">
        <v>25639</v>
      </c>
      <c r="TGX3" t="s">
        <v>25640</v>
      </c>
      <c r="TGY3" t="s">
        <v>25640</v>
      </c>
      <c r="TGZ3" t="s">
        <v>25641</v>
      </c>
      <c r="THA3" t="s">
        <v>25641</v>
      </c>
      <c r="THB3" t="s">
        <v>25641</v>
      </c>
      <c r="THC3" t="s">
        <v>25642</v>
      </c>
      <c r="THD3" t="s">
        <v>25642</v>
      </c>
      <c r="THE3" t="s">
        <v>25642</v>
      </c>
      <c r="THF3" t="s">
        <v>25643</v>
      </c>
      <c r="THG3" t="s">
        <v>25644</v>
      </c>
      <c r="THH3" t="s">
        <v>25644</v>
      </c>
      <c r="THI3" t="s">
        <v>25645</v>
      </c>
      <c r="THJ3" t="s">
        <v>25645</v>
      </c>
      <c r="THK3" t="s">
        <v>25645</v>
      </c>
      <c r="THL3" t="s">
        <v>25646</v>
      </c>
      <c r="THM3" t="s">
        <v>25647</v>
      </c>
      <c r="THN3" t="s">
        <v>25648</v>
      </c>
      <c r="THO3" t="s">
        <v>25649</v>
      </c>
      <c r="THP3" t="s">
        <v>25649</v>
      </c>
      <c r="THQ3" t="s">
        <v>25650</v>
      </c>
      <c r="THR3" t="s">
        <v>25650</v>
      </c>
      <c r="THS3" t="s">
        <v>25651</v>
      </c>
      <c r="THT3" t="s">
        <v>25652</v>
      </c>
      <c r="THU3" t="s">
        <v>25653</v>
      </c>
      <c r="THV3" t="s">
        <v>25653</v>
      </c>
      <c r="THW3" t="s">
        <v>25654</v>
      </c>
      <c r="THX3" t="s">
        <v>25654</v>
      </c>
      <c r="THY3" t="s">
        <v>25654</v>
      </c>
      <c r="THZ3" t="s">
        <v>25655</v>
      </c>
      <c r="TIA3" t="s">
        <v>25655</v>
      </c>
      <c r="TIB3" t="s">
        <v>25655</v>
      </c>
      <c r="TIC3" t="s">
        <v>25655</v>
      </c>
      <c r="TID3" t="s">
        <v>25655</v>
      </c>
      <c r="TIE3" t="s">
        <v>25655</v>
      </c>
      <c r="TIF3" t="s">
        <v>25655</v>
      </c>
      <c r="TIG3" t="s">
        <v>25655</v>
      </c>
      <c r="TIH3" t="s">
        <v>25655</v>
      </c>
      <c r="TII3" t="s">
        <v>25655</v>
      </c>
      <c r="TIJ3" t="s">
        <v>25655</v>
      </c>
      <c r="TIK3" t="s">
        <v>25655</v>
      </c>
      <c r="TIL3" t="s">
        <v>25655</v>
      </c>
      <c r="TIM3" t="s">
        <v>25655</v>
      </c>
      <c r="TIN3" t="s">
        <v>25655</v>
      </c>
      <c r="TIO3" t="s">
        <v>25655</v>
      </c>
      <c r="TIP3" t="s">
        <v>25655</v>
      </c>
      <c r="TIQ3" t="s">
        <v>25655</v>
      </c>
      <c r="TIR3" t="s">
        <v>25655</v>
      </c>
      <c r="TIS3" t="s">
        <v>25655</v>
      </c>
      <c r="TIT3" t="s">
        <v>25655</v>
      </c>
      <c r="TIU3" t="s">
        <v>25655</v>
      </c>
      <c r="TIV3" t="s">
        <v>25655</v>
      </c>
      <c r="TIW3" t="s">
        <v>25655</v>
      </c>
      <c r="TIX3" t="s">
        <v>25655</v>
      </c>
      <c r="TIY3" t="s">
        <v>25655</v>
      </c>
      <c r="TIZ3" t="s">
        <v>25655</v>
      </c>
      <c r="TJA3" t="s">
        <v>25655</v>
      </c>
      <c r="TJB3" t="s">
        <v>25655</v>
      </c>
      <c r="TJC3" t="s">
        <v>25655</v>
      </c>
      <c r="TJD3" t="s">
        <v>25655</v>
      </c>
      <c r="TJE3" t="s">
        <v>25655</v>
      </c>
      <c r="TJF3" t="s">
        <v>25655</v>
      </c>
      <c r="TJG3" t="s">
        <v>25655</v>
      </c>
      <c r="TJH3" t="s">
        <v>25655</v>
      </c>
      <c r="TJI3" t="s">
        <v>25655</v>
      </c>
      <c r="TJJ3" t="s">
        <v>25655</v>
      </c>
      <c r="TJK3" t="s">
        <v>25655</v>
      </c>
      <c r="TJL3" t="s">
        <v>25655</v>
      </c>
      <c r="TJM3" t="s">
        <v>25655</v>
      </c>
      <c r="TJN3" t="s">
        <v>25655</v>
      </c>
      <c r="TJO3" t="s">
        <v>25655</v>
      </c>
      <c r="TJP3" t="s">
        <v>25655</v>
      </c>
      <c r="TJQ3" t="s">
        <v>25656</v>
      </c>
      <c r="TJR3" t="s">
        <v>25656</v>
      </c>
      <c r="TJS3" t="s">
        <v>25656</v>
      </c>
      <c r="TJT3" t="s">
        <v>25656</v>
      </c>
      <c r="TJU3" t="s">
        <v>25656</v>
      </c>
      <c r="TJV3" t="s">
        <v>25656</v>
      </c>
      <c r="TJW3" t="s">
        <v>25656</v>
      </c>
      <c r="TJX3" t="s">
        <v>25656</v>
      </c>
      <c r="TJY3" t="s">
        <v>25656</v>
      </c>
      <c r="TJZ3" t="s">
        <v>25656</v>
      </c>
      <c r="TKA3" t="s">
        <v>25656</v>
      </c>
      <c r="TKB3" t="s">
        <v>25656</v>
      </c>
      <c r="TKC3" t="s">
        <v>25656</v>
      </c>
      <c r="TKD3" t="s">
        <v>25656</v>
      </c>
      <c r="TKE3" t="s">
        <v>25656</v>
      </c>
      <c r="TKF3" t="s">
        <v>25656</v>
      </c>
      <c r="TKG3" t="s">
        <v>25656</v>
      </c>
      <c r="TKH3" t="s">
        <v>25656</v>
      </c>
      <c r="TKI3" t="s">
        <v>25656</v>
      </c>
      <c r="TKJ3" t="s">
        <v>25656</v>
      </c>
      <c r="TKK3" t="s">
        <v>25656</v>
      </c>
      <c r="TKL3" t="s">
        <v>25656</v>
      </c>
      <c r="TKM3" t="s">
        <v>25656</v>
      </c>
      <c r="TKN3" t="s">
        <v>25656</v>
      </c>
      <c r="TKO3" t="s">
        <v>25656</v>
      </c>
      <c r="TKP3" t="s">
        <v>25656</v>
      </c>
      <c r="TKQ3" t="s">
        <v>25656</v>
      </c>
      <c r="TKR3" t="s">
        <v>25656</v>
      </c>
      <c r="TKS3" t="s">
        <v>25656</v>
      </c>
      <c r="TKT3" t="s">
        <v>25656</v>
      </c>
      <c r="TKU3" t="s">
        <v>25656</v>
      </c>
      <c r="TKV3" t="s">
        <v>25656</v>
      </c>
      <c r="TKW3" t="s">
        <v>25656</v>
      </c>
      <c r="TKX3" t="s">
        <v>25656</v>
      </c>
      <c r="TKY3" t="s">
        <v>25656</v>
      </c>
      <c r="TKZ3" t="s">
        <v>25656</v>
      </c>
      <c r="TLA3" t="s">
        <v>25656</v>
      </c>
      <c r="TLB3" t="s">
        <v>25656</v>
      </c>
      <c r="TLC3" t="s">
        <v>25656</v>
      </c>
      <c r="TLD3" t="s">
        <v>25656</v>
      </c>
      <c r="TLE3" t="s">
        <v>25656</v>
      </c>
      <c r="TLF3" t="s">
        <v>25656</v>
      </c>
      <c r="TLG3" t="s">
        <v>25656</v>
      </c>
      <c r="TLH3" t="s">
        <v>25657</v>
      </c>
      <c r="TLI3" t="s">
        <v>25658</v>
      </c>
      <c r="TLJ3" t="s">
        <v>25658</v>
      </c>
      <c r="TLK3" t="s">
        <v>25658</v>
      </c>
      <c r="TLL3" t="s">
        <v>25659</v>
      </c>
      <c r="TLM3" t="s">
        <v>25659</v>
      </c>
      <c r="TLN3" t="s">
        <v>25659</v>
      </c>
      <c r="TLO3" t="s">
        <v>25660</v>
      </c>
      <c r="TLP3" t="s">
        <v>25660</v>
      </c>
      <c r="TLQ3" t="s">
        <v>25661</v>
      </c>
      <c r="TLR3" t="s">
        <v>25661</v>
      </c>
      <c r="TLS3" t="s">
        <v>25661</v>
      </c>
      <c r="TLT3" t="s">
        <v>25662</v>
      </c>
      <c r="TLU3" t="s">
        <v>25662</v>
      </c>
      <c r="TLV3" t="s">
        <v>25662</v>
      </c>
      <c r="TLW3" t="s">
        <v>25663</v>
      </c>
      <c r="TLX3" t="s">
        <v>25664</v>
      </c>
      <c r="TLY3" t="s">
        <v>25665</v>
      </c>
      <c r="TLZ3" t="s">
        <v>25666</v>
      </c>
      <c r="TMA3" t="s">
        <v>25667</v>
      </c>
      <c r="TMB3" t="s">
        <v>25668</v>
      </c>
      <c r="TMC3" t="s">
        <v>25668</v>
      </c>
      <c r="TMD3" t="s">
        <v>25668</v>
      </c>
      <c r="TME3" t="s">
        <v>25668</v>
      </c>
      <c r="TMF3" t="s">
        <v>25668</v>
      </c>
      <c r="TMG3" t="s">
        <v>25668</v>
      </c>
      <c r="TMH3" t="s">
        <v>25668</v>
      </c>
      <c r="TMI3" t="s">
        <v>25668</v>
      </c>
      <c r="TMJ3" t="s">
        <v>25668</v>
      </c>
      <c r="TMK3" t="s">
        <v>25668</v>
      </c>
      <c r="TML3" t="s">
        <v>25668</v>
      </c>
      <c r="TMM3" t="s">
        <v>25668</v>
      </c>
      <c r="TMN3" t="s">
        <v>25668</v>
      </c>
      <c r="TMO3" t="s">
        <v>25668</v>
      </c>
      <c r="TMP3" t="s">
        <v>25668</v>
      </c>
      <c r="TMQ3" t="s">
        <v>25668</v>
      </c>
      <c r="TMR3" t="s">
        <v>25668</v>
      </c>
      <c r="TMS3" t="s">
        <v>25668</v>
      </c>
      <c r="TMT3" t="s">
        <v>25668</v>
      </c>
      <c r="TMU3" t="s">
        <v>25668</v>
      </c>
      <c r="TMV3" t="s">
        <v>25668</v>
      </c>
      <c r="TMW3" t="s">
        <v>25668</v>
      </c>
      <c r="TMX3" t="s">
        <v>25668</v>
      </c>
      <c r="TMY3" t="s">
        <v>25668</v>
      </c>
      <c r="TMZ3" t="s">
        <v>25668</v>
      </c>
      <c r="TNA3" t="s">
        <v>25668</v>
      </c>
      <c r="TNB3" t="s">
        <v>25668</v>
      </c>
      <c r="TNC3" t="s">
        <v>25668</v>
      </c>
      <c r="TND3" t="s">
        <v>25668</v>
      </c>
      <c r="TNE3" t="s">
        <v>25668</v>
      </c>
      <c r="TNF3" t="s">
        <v>25668</v>
      </c>
      <c r="TNG3" t="s">
        <v>25668</v>
      </c>
      <c r="TNH3" t="s">
        <v>25668</v>
      </c>
      <c r="TNI3" t="s">
        <v>25668</v>
      </c>
      <c r="TNJ3" t="s">
        <v>25668</v>
      </c>
      <c r="TNK3" t="s">
        <v>25668</v>
      </c>
      <c r="TNL3" t="s">
        <v>25668</v>
      </c>
      <c r="TNM3" t="s">
        <v>25668</v>
      </c>
      <c r="TNN3" t="s">
        <v>25668</v>
      </c>
      <c r="TNO3" t="s">
        <v>25668</v>
      </c>
      <c r="TNP3" t="s">
        <v>25668</v>
      </c>
      <c r="TNQ3" t="s">
        <v>25668</v>
      </c>
      <c r="TNR3" t="s">
        <v>25668</v>
      </c>
      <c r="TNS3" t="s">
        <v>25669</v>
      </c>
      <c r="TNT3" t="s">
        <v>25669</v>
      </c>
      <c r="TNU3" t="s">
        <v>25670</v>
      </c>
      <c r="TNV3" t="s">
        <v>25671</v>
      </c>
      <c r="TNW3" t="s">
        <v>25671</v>
      </c>
      <c r="TNX3" t="s">
        <v>25672</v>
      </c>
      <c r="TNY3" t="s">
        <v>25672</v>
      </c>
      <c r="TNZ3" t="s">
        <v>25672</v>
      </c>
      <c r="TOA3" t="s">
        <v>25673</v>
      </c>
      <c r="TOB3" t="s">
        <v>25674</v>
      </c>
      <c r="TOC3" t="s">
        <v>25675</v>
      </c>
      <c r="TOD3" t="s">
        <v>25675</v>
      </c>
      <c r="TOE3" t="s">
        <v>25675</v>
      </c>
      <c r="TOF3" t="s">
        <v>25676</v>
      </c>
      <c r="TOG3" t="s">
        <v>25676</v>
      </c>
      <c r="TOH3" t="s">
        <v>25676</v>
      </c>
      <c r="TOI3" t="s">
        <v>25676</v>
      </c>
      <c r="TOJ3" t="s">
        <v>25676</v>
      </c>
      <c r="TOK3" t="s">
        <v>25676</v>
      </c>
      <c r="TOL3" t="s">
        <v>25676</v>
      </c>
      <c r="TOM3" t="s">
        <v>25676</v>
      </c>
      <c r="TON3" t="s">
        <v>25676</v>
      </c>
      <c r="TOO3" t="s">
        <v>25676</v>
      </c>
      <c r="TOP3" t="s">
        <v>25676</v>
      </c>
      <c r="TOQ3" t="s">
        <v>25676</v>
      </c>
      <c r="TOR3" t="s">
        <v>25676</v>
      </c>
      <c r="TOS3" t="s">
        <v>25676</v>
      </c>
      <c r="TOT3" t="s">
        <v>25676</v>
      </c>
      <c r="TOU3" t="s">
        <v>25676</v>
      </c>
      <c r="TOV3" t="s">
        <v>25676</v>
      </c>
      <c r="TOW3" t="s">
        <v>25676</v>
      </c>
      <c r="TOX3" t="s">
        <v>25676</v>
      </c>
      <c r="TOY3" t="s">
        <v>25676</v>
      </c>
      <c r="TOZ3" t="s">
        <v>25676</v>
      </c>
      <c r="TPA3" t="s">
        <v>25676</v>
      </c>
      <c r="TPB3" t="s">
        <v>25676</v>
      </c>
      <c r="TPC3" t="s">
        <v>25676</v>
      </c>
      <c r="TPD3" t="s">
        <v>25676</v>
      </c>
      <c r="TPE3" t="s">
        <v>25676</v>
      </c>
      <c r="TPF3" t="s">
        <v>25676</v>
      </c>
      <c r="TPG3" t="s">
        <v>25676</v>
      </c>
      <c r="TPH3" t="s">
        <v>25676</v>
      </c>
      <c r="TPI3" t="s">
        <v>25676</v>
      </c>
      <c r="TPJ3" t="s">
        <v>25676</v>
      </c>
      <c r="TPK3" t="s">
        <v>25676</v>
      </c>
      <c r="TPL3" t="s">
        <v>25676</v>
      </c>
      <c r="TPM3" t="s">
        <v>25676</v>
      </c>
      <c r="TPN3" t="s">
        <v>25676</v>
      </c>
      <c r="TPO3" t="s">
        <v>25676</v>
      </c>
      <c r="TPP3" t="s">
        <v>25676</v>
      </c>
      <c r="TPQ3" t="s">
        <v>25676</v>
      </c>
      <c r="TPR3" t="s">
        <v>25676</v>
      </c>
      <c r="TPS3" t="s">
        <v>25676</v>
      </c>
      <c r="TPT3" t="s">
        <v>25676</v>
      </c>
      <c r="TPU3" t="s">
        <v>25676</v>
      </c>
      <c r="TPV3" t="s">
        <v>25676</v>
      </c>
      <c r="TPW3" t="s">
        <v>25677</v>
      </c>
      <c r="TPX3" t="s">
        <v>25678</v>
      </c>
      <c r="TPY3" t="s">
        <v>25678</v>
      </c>
      <c r="TPZ3" t="s">
        <v>25678</v>
      </c>
      <c r="TQA3" t="s">
        <v>25679</v>
      </c>
      <c r="TQB3" t="s">
        <v>25680</v>
      </c>
      <c r="TQC3" t="s">
        <v>25681</v>
      </c>
      <c r="TQD3" t="s">
        <v>25681</v>
      </c>
      <c r="TQE3" t="s">
        <v>25682</v>
      </c>
      <c r="TQF3" t="s">
        <v>25682</v>
      </c>
      <c r="TQG3" t="s">
        <v>25683</v>
      </c>
      <c r="TQH3" t="s">
        <v>25684</v>
      </c>
      <c r="TQI3" t="s">
        <v>25684</v>
      </c>
      <c r="TQJ3" t="s">
        <v>25685</v>
      </c>
      <c r="TQK3" t="s">
        <v>25685</v>
      </c>
      <c r="TQL3" t="s">
        <v>25686</v>
      </c>
      <c r="TQM3" t="s">
        <v>25686</v>
      </c>
      <c r="TQN3" t="s">
        <v>25686</v>
      </c>
      <c r="TQO3" t="s">
        <v>25686</v>
      </c>
      <c r="TQP3" t="s">
        <v>25686</v>
      </c>
      <c r="TQQ3" t="s">
        <v>25686</v>
      </c>
      <c r="TQR3" t="s">
        <v>25686</v>
      </c>
      <c r="TQS3" t="s">
        <v>25686</v>
      </c>
      <c r="TQT3" t="s">
        <v>25686</v>
      </c>
      <c r="TQU3" t="s">
        <v>25686</v>
      </c>
      <c r="TQV3" t="s">
        <v>25686</v>
      </c>
      <c r="TQW3" t="s">
        <v>25686</v>
      </c>
      <c r="TQX3" t="s">
        <v>25686</v>
      </c>
      <c r="TQY3" t="s">
        <v>25686</v>
      </c>
      <c r="TQZ3" t="s">
        <v>25686</v>
      </c>
      <c r="TRA3" t="s">
        <v>25686</v>
      </c>
      <c r="TRB3" t="s">
        <v>25686</v>
      </c>
      <c r="TRC3" t="s">
        <v>25686</v>
      </c>
      <c r="TRD3" t="s">
        <v>25686</v>
      </c>
      <c r="TRE3" t="s">
        <v>25686</v>
      </c>
      <c r="TRF3" t="s">
        <v>25686</v>
      </c>
      <c r="TRG3" t="s">
        <v>25686</v>
      </c>
      <c r="TRH3" t="s">
        <v>25686</v>
      </c>
      <c r="TRI3" t="s">
        <v>25686</v>
      </c>
      <c r="TRJ3" t="s">
        <v>25686</v>
      </c>
      <c r="TRK3" t="s">
        <v>25686</v>
      </c>
      <c r="TRL3" t="s">
        <v>25686</v>
      </c>
      <c r="TRM3" t="s">
        <v>25686</v>
      </c>
      <c r="TRN3" t="s">
        <v>25686</v>
      </c>
      <c r="TRO3" t="s">
        <v>25686</v>
      </c>
      <c r="TRP3" t="s">
        <v>25686</v>
      </c>
      <c r="TRQ3" t="s">
        <v>25686</v>
      </c>
      <c r="TRR3" t="s">
        <v>25686</v>
      </c>
      <c r="TRS3" t="s">
        <v>25686</v>
      </c>
      <c r="TRT3" t="s">
        <v>25686</v>
      </c>
      <c r="TRU3" t="s">
        <v>25686</v>
      </c>
      <c r="TRV3" t="s">
        <v>25686</v>
      </c>
      <c r="TRW3" t="s">
        <v>25686</v>
      </c>
      <c r="TRX3" t="s">
        <v>25686</v>
      </c>
      <c r="TRY3" t="s">
        <v>25686</v>
      </c>
      <c r="TRZ3" t="s">
        <v>25686</v>
      </c>
      <c r="TSA3" t="s">
        <v>25686</v>
      </c>
      <c r="TSB3" t="s">
        <v>25686</v>
      </c>
      <c r="TSC3" t="s">
        <v>25687</v>
      </c>
      <c r="TSD3" t="s">
        <v>25687</v>
      </c>
      <c r="TSE3" t="s">
        <v>25687</v>
      </c>
      <c r="TSF3" t="s">
        <v>25687</v>
      </c>
      <c r="TSG3" t="s">
        <v>25687</v>
      </c>
      <c r="TSH3" t="s">
        <v>25687</v>
      </c>
      <c r="TSI3" t="s">
        <v>25687</v>
      </c>
      <c r="TSJ3" t="s">
        <v>25687</v>
      </c>
      <c r="TSK3" t="s">
        <v>25687</v>
      </c>
      <c r="TSL3" t="s">
        <v>25687</v>
      </c>
      <c r="TSM3" t="s">
        <v>25687</v>
      </c>
      <c r="TSN3" t="s">
        <v>25687</v>
      </c>
      <c r="TSO3" t="s">
        <v>25687</v>
      </c>
      <c r="TSP3" t="s">
        <v>25687</v>
      </c>
      <c r="TSQ3" t="s">
        <v>25687</v>
      </c>
      <c r="TSR3" t="s">
        <v>25687</v>
      </c>
      <c r="TSS3" t="s">
        <v>25687</v>
      </c>
      <c r="TST3" t="s">
        <v>25687</v>
      </c>
      <c r="TSU3" t="s">
        <v>25687</v>
      </c>
      <c r="TSV3" t="s">
        <v>25687</v>
      </c>
      <c r="TSW3" t="s">
        <v>25687</v>
      </c>
      <c r="TSX3" t="s">
        <v>25687</v>
      </c>
      <c r="TSY3" t="s">
        <v>25687</v>
      </c>
      <c r="TSZ3" t="s">
        <v>25687</v>
      </c>
      <c r="TTA3" t="s">
        <v>25687</v>
      </c>
      <c r="TTB3" t="s">
        <v>25687</v>
      </c>
      <c r="TTC3" t="s">
        <v>25687</v>
      </c>
      <c r="TTD3" t="s">
        <v>25687</v>
      </c>
      <c r="TTE3" t="s">
        <v>25687</v>
      </c>
      <c r="TTF3" t="s">
        <v>25687</v>
      </c>
      <c r="TTG3" t="s">
        <v>25687</v>
      </c>
      <c r="TTH3" t="s">
        <v>25687</v>
      </c>
      <c r="TTI3" t="s">
        <v>25687</v>
      </c>
      <c r="TTJ3" t="s">
        <v>25687</v>
      </c>
      <c r="TTK3" t="s">
        <v>25687</v>
      </c>
      <c r="TTL3" t="s">
        <v>25687</v>
      </c>
      <c r="TTM3" t="s">
        <v>25687</v>
      </c>
      <c r="TTN3" t="s">
        <v>25687</v>
      </c>
      <c r="TTO3" t="s">
        <v>25687</v>
      </c>
      <c r="TTP3" t="s">
        <v>25687</v>
      </c>
      <c r="TTQ3" t="s">
        <v>25687</v>
      </c>
      <c r="TTR3" t="s">
        <v>25687</v>
      </c>
      <c r="TTS3" t="s">
        <v>25687</v>
      </c>
      <c r="TTT3" t="s">
        <v>25688</v>
      </c>
      <c r="TTU3" t="s">
        <v>25688</v>
      </c>
      <c r="TTV3" t="s">
        <v>25688</v>
      </c>
      <c r="TTW3" t="s">
        <v>25688</v>
      </c>
      <c r="TTX3" t="s">
        <v>25689</v>
      </c>
      <c r="TTY3" t="s">
        <v>25689</v>
      </c>
      <c r="TTZ3" t="s">
        <v>25689</v>
      </c>
      <c r="TUA3" t="s">
        <v>25689</v>
      </c>
      <c r="TUB3" t="s">
        <v>25690</v>
      </c>
      <c r="TUC3" t="s">
        <v>25690</v>
      </c>
      <c r="TUD3" t="s">
        <v>25690</v>
      </c>
      <c r="TUE3" t="s">
        <v>25690</v>
      </c>
      <c r="TUF3" t="s">
        <v>25690</v>
      </c>
      <c r="TUG3" t="s">
        <v>25690</v>
      </c>
      <c r="TUH3" t="s">
        <v>25690</v>
      </c>
      <c r="TUI3" t="s">
        <v>25690</v>
      </c>
      <c r="TUJ3" t="s">
        <v>25690</v>
      </c>
      <c r="TUK3" t="s">
        <v>25690</v>
      </c>
      <c r="TUL3" t="s">
        <v>25690</v>
      </c>
      <c r="TUM3" t="s">
        <v>25690</v>
      </c>
      <c r="TUN3" t="s">
        <v>25690</v>
      </c>
      <c r="TUO3" t="s">
        <v>25690</v>
      </c>
      <c r="TUP3" t="s">
        <v>25690</v>
      </c>
      <c r="TUQ3" t="s">
        <v>25690</v>
      </c>
      <c r="TUR3" t="s">
        <v>25690</v>
      </c>
      <c r="TUS3" t="s">
        <v>25690</v>
      </c>
      <c r="TUT3" t="s">
        <v>25690</v>
      </c>
      <c r="TUU3" t="s">
        <v>25690</v>
      </c>
      <c r="TUV3" t="s">
        <v>25690</v>
      </c>
      <c r="TUW3" t="s">
        <v>25690</v>
      </c>
      <c r="TUX3" t="s">
        <v>25690</v>
      </c>
      <c r="TUY3" t="s">
        <v>25690</v>
      </c>
      <c r="TUZ3" t="s">
        <v>25690</v>
      </c>
      <c r="TVA3" t="s">
        <v>25690</v>
      </c>
      <c r="TVB3" t="s">
        <v>25690</v>
      </c>
      <c r="TVC3" t="s">
        <v>25690</v>
      </c>
      <c r="TVD3" t="s">
        <v>25690</v>
      </c>
      <c r="TVE3" t="s">
        <v>25690</v>
      </c>
      <c r="TVF3" t="s">
        <v>25690</v>
      </c>
      <c r="TVG3" t="s">
        <v>25690</v>
      </c>
      <c r="TVH3" t="s">
        <v>25690</v>
      </c>
      <c r="TVI3" t="s">
        <v>25690</v>
      </c>
      <c r="TVJ3" t="s">
        <v>25690</v>
      </c>
      <c r="TVK3" t="s">
        <v>25690</v>
      </c>
      <c r="TVL3" t="s">
        <v>25690</v>
      </c>
      <c r="TVM3" t="s">
        <v>25690</v>
      </c>
      <c r="TVN3" t="s">
        <v>25690</v>
      </c>
      <c r="TVO3" t="s">
        <v>25690</v>
      </c>
      <c r="TVP3" t="s">
        <v>25690</v>
      </c>
      <c r="TVQ3" t="s">
        <v>25690</v>
      </c>
      <c r="TVR3" t="s">
        <v>25690</v>
      </c>
      <c r="TVS3" t="s">
        <v>25691</v>
      </c>
      <c r="TVT3" t="s">
        <v>25691</v>
      </c>
      <c r="TVU3" t="s">
        <v>25691</v>
      </c>
      <c r="TVV3" t="s">
        <v>25691</v>
      </c>
      <c r="TVW3" t="s">
        <v>25692</v>
      </c>
      <c r="TVX3" t="s">
        <v>25692</v>
      </c>
      <c r="TVY3" t="s">
        <v>25692</v>
      </c>
      <c r="TVZ3" t="s">
        <v>25692</v>
      </c>
      <c r="TWA3" t="s">
        <v>25693</v>
      </c>
      <c r="TWB3" t="s">
        <v>25693</v>
      </c>
      <c r="TWC3" t="s">
        <v>25693</v>
      </c>
      <c r="TWD3" t="s">
        <v>25694</v>
      </c>
      <c r="TWE3" t="s">
        <v>25694</v>
      </c>
      <c r="TWF3" t="s">
        <v>25694</v>
      </c>
      <c r="TWG3" t="s">
        <v>25694</v>
      </c>
      <c r="TWH3" t="s">
        <v>25694</v>
      </c>
      <c r="TWI3" t="s">
        <v>25694</v>
      </c>
      <c r="TWJ3" t="s">
        <v>25694</v>
      </c>
      <c r="TWK3" t="s">
        <v>25694</v>
      </c>
      <c r="TWL3" t="s">
        <v>25694</v>
      </c>
      <c r="TWM3" t="s">
        <v>25694</v>
      </c>
      <c r="TWN3" t="s">
        <v>25694</v>
      </c>
      <c r="TWO3" t="s">
        <v>25694</v>
      </c>
      <c r="TWP3" t="s">
        <v>25694</v>
      </c>
      <c r="TWQ3" t="s">
        <v>25694</v>
      </c>
      <c r="TWR3" t="s">
        <v>25694</v>
      </c>
      <c r="TWS3" t="s">
        <v>25694</v>
      </c>
      <c r="TWT3" t="s">
        <v>25694</v>
      </c>
      <c r="TWU3" t="s">
        <v>25694</v>
      </c>
      <c r="TWV3" t="s">
        <v>25694</v>
      </c>
      <c r="TWW3" t="s">
        <v>25694</v>
      </c>
      <c r="TWX3" t="s">
        <v>25694</v>
      </c>
      <c r="TWY3" t="s">
        <v>25694</v>
      </c>
      <c r="TWZ3" t="s">
        <v>25694</v>
      </c>
      <c r="TXA3" t="s">
        <v>25694</v>
      </c>
      <c r="TXB3" t="s">
        <v>25694</v>
      </c>
      <c r="TXC3" t="s">
        <v>25694</v>
      </c>
      <c r="TXD3" t="s">
        <v>25694</v>
      </c>
      <c r="TXE3" t="s">
        <v>25694</v>
      </c>
      <c r="TXF3" t="s">
        <v>25694</v>
      </c>
      <c r="TXG3" t="s">
        <v>25694</v>
      </c>
      <c r="TXH3" t="s">
        <v>25694</v>
      </c>
      <c r="TXI3" t="s">
        <v>25694</v>
      </c>
      <c r="TXJ3" t="s">
        <v>25694</v>
      </c>
      <c r="TXK3" t="s">
        <v>25694</v>
      </c>
      <c r="TXL3" t="s">
        <v>25694</v>
      </c>
      <c r="TXM3" t="s">
        <v>25694</v>
      </c>
      <c r="TXN3" t="s">
        <v>25694</v>
      </c>
      <c r="TXO3" t="s">
        <v>25694</v>
      </c>
      <c r="TXP3" t="s">
        <v>25694</v>
      </c>
      <c r="TXQ3" t="s">
        <v>25694</v>
      </c>
      <c r="TXR3" t="s">
        <v>25694</v>
      </c>
      <c r="TXS3" t="s">
        <v>25694</v>
      </c>
      <c r="TXT3" t="s">
        <v>25694</v>
      </c>
      <c r="TXU3" t="s">
        <v>25695</v>
      </c>
      <c r="TXV3" t="s">
        <v>25695</v>
      </c>
      <c r="TXW3" t="s">
        <v>25695</v>
      </c>
      <c r="TXX3" t="s">
        <v>25696</v>
      </c>
      <c r="TXY3" t="s">
        <v>25696</v>
      </c>
      <c r="TXZ3" t="s">
        <v>25696</v>
      </c>
      <c r="TYA3" t="s">
        <v>25696</v>
      </c>
      <c r="TYB3" t="s">
        <v>25696</v>
      </c>
      <c r="TYC3" t="s">
        <v>25696</v>
      </c>
      <c r="TYD3" t="s">
        <v>25696</v>
      </c>
      <c r="TYE3" t="s">
        <v>25696</v>
      </c>
      <c r="TYF3" t="s">
        <v>25696</v>
      </c>
      <c r="TYG3" t="s">
        <v>25696</v>
      </c>
      <c r="TYH3" t="s">
        <v>25696</v>
      </c>
      <c r="TYI3" t="s">
        <v>25696</v>
      </c>
      <c r="TYJ3" t="s">
        <v>25696</v>
      </c>
      <c r="TYK3" t="s">
        <v>25696</v>
      </c>
      <c r="TYL3" t="s">
        <v>25696</v>
      </c>
      <c r="TYM3" t="s">
        <v>25696</v>
      </c>
      <c r="TYN3" t="s">
        <v>25696</v>
      </c>
      <c r="TYO3" t="s">
        <v>25696</v>
      </c>
      <c r="TYP3" t="s">
        <v>25696</v>
      </c>
      <c r="TYQ3" t="s">
        <v>25696</v>
      </c>
      <c r="TYR3" t="s">
        <v>25696</v>
      </c>
      <c r="TYS3" t="s">
        <v>25696</v>
      </c>
      <c r="TYT3" t="s">
        <v>25696</v>
      </c>
      <c r="TYU3" t="s">
        <v>25696</v>
      </c>
      <c r="TYV3" t="s">
        <v>25696</v>
      </c>
      <c r="TYW3" t="s">
        <v>25696</v>
      </c>
      <c r="TYX3" t="s">
        <v>25696</v>
      </c>
      <c r="TYY3" t="s">
        <v>25696</v>
      </c>
      <c r="TYZ3" t="s">
        <v>25696</v>
      </c>
      <c r="TZA3" t="s">
        <v>25696</v>
      </c>
      <c r="TZB3" t="s">
        <v>25696</v>
      </c>
      <c r="TZC3" t="s">
        <v>25696</v>
      </c>
      <c r="TZD3" t="s">
        <v>25696</v>
      </c>
      <c r="TZE3" t="s">
        <v>25696</v>
      </c>
      <c r="TZF3" t="s">
        <v>25696</v>
      </c>
      <c r="TZG3" t="s">
        <v>25696</v>
      </c>
      <c r="TZH3" t="s">
        <v>25696</v>
      </c>
      <c r="TZI3" t="s">
        <v>25696</v>
      </c>
      <c r="TZJ3" t="s">
        <v>25696</v>
      </c>
      <c r="TZK3" t="s">
        <v>25696</v>
      </c>
      <c r="TZL3" t="s">
        <v>25696</v>
      </c>
      <c r="TZM3" t="s">
        <v>25696</v>
      </c>
      <c r="TZN3" t="s">
        <v>25696</v>
      </c>
      <c r="TZO3" t="s">
        <v>25697</v>
      </c>
      <c r="TZP3" t="s">
        <v>25697</v>
      </c>
      <c r="TZQ3" t="s">
        <v>25698</v>
      </c>
      <c r="TZR3" t="s">
        <v>25699</v>
      </c>
      <c r="TZS3" t="s">
        <v>25699</v>
      </c>
      <c r="TZT3" t="s">
        <v>25699</v>
      </c>
      <c r="TZU3" t="s">
        <v>25699</v>
      </c>
      <c r="TZV3" t="s">
        <v>25699</v>
      </c>
      <c r="TZW3" t="s">
        <v>25699</v>
      </c>
      <c r="TZX3" t="s">
        <v>25699</v>
      </c>
      <c r="TZY3" t="s">
        <v>25699</v>
      </c>
      <c r="TZZ3" t="s">
        <v>25699</v>
      </c>
      <c r="UAA3" t="s">
        <v>25699</v>
      </c>
      <c r="UAB3" t="s">
        <v>25699</v>
      </c>
      <c r="UAC3" t="s">
        <v>25699</v>
      </c>
      <c r="UAD3" t="s">
        <v>25699</v>
      </c>
      <c r="UAE3" t="s">
        <v>25699</v>
      </c>
      <c r="UAF3" t="s">
        <v>25699</v>
      </c>
      <c r="UAG3" t="s">
        <v>25699</v>
      </c>
      <c r="UAH3" t="s">
        <v>25699</v>
      </c>
      <c r="UAI3" t="s">
        <v>25699</v>
      </c>
      <c r="UAJ3" t="s">
        <v>25699</v>
      </c>
      <c r="UAK3" t="s">
        <v>25699</v>
      </c>
      <c r="UAL3" t="s">
        <v>25699</v>
      </c>
      <c r="UAM3" t="s">
        <v>25699</v>
      </c>
      <c r="UAN3" t="s">
        <v>25699</v>
      </c>
      <c r="UAO3" t="s">
        <v>25699</v>
      </c>
      <c r="UAP3" t="s">
        <v>25699</v>
      </c>
      <c r="UAQ3" t="s">
        <v>25699</v>
      </c>
      <c r="UAR3" t="s">
        <v>25699</v>
      </c>
      <c r="UAS3" t="s">
        <v>25699</v>
      </c>
      <c r="UAT3" t="s">
        <v>25699</v>
      </c>
      <c r="UAU3" t="s">
        <v>25699</v>
      </c>
      <c r="UAV3" t="s">
        <v>25699</v>
      </c>
      <c r="UAW3" t="s">
        <v>25699</v>
      </c>
      <c r="UAX3" t="s">
        <v>25699</v>
      </c>
      <c r="UAY3" t="s">
        <v>25699</v>
      </c>
      <c r="UAZ3" t="s">
        <v>25699</v>
      </c>
      <c r="UBA3" t="s">
        <v>25699</v>
      </c>
      <c r="UBB3" t="s">
        <v>25699</v>
      </c>
      <c r="UBC3" t="s">
        <v>25699</v>
      </c>
      <c r="UBD3" t="s">
        <v>25699</v>
      </c>
      <c r="UBE3" t="s">
        <v>25699</v>
      </c>
      <c r="UBF3" t="s">
        <v>25699</v>
      </c>
      <c r="UBG3" t="s">
        <v>25699</v>
      </c>
      <c r="UBH3" t="s">
        <v>25699</v>
      </c>
      <c r="UBI3" t="s">
        <v>25700</v>
      </c>
      <c r="UBJ3" t="s">
        <v>25700</v>
      </c>
      <c r="UBK3" t="s">
        <v>25700</v>
      </c>
      <c r="UBL3" t="s">
        <v>25701</v>
      </c>
      <c r="UBM3" t="s">
        <v>25701</v>
      </c>
      <c r="UBN3" t="s">
        <v>25701</v>
      </c>
      <c r="UBO3" t="s">
        <v>25701</v>
      </c>
      <c r="UBP3" t="s">
        <v>25701</v>
      </c>
      <c r="UBQ3" t="s">
        <v>25701</v>
      </c>
      <c r="UBR3" t="s">
        <v>25701</v>
      </c>
      <c r="UBS3" t="s">
        <v>25701</v>
      </c>
      <c r="UBT3" t="s">
        <v>25701</v>
      </c>
      <c r="UBU3" t="s">
        <v>25701</v>
      </c>
      <c r="UBV3" t="s">
        <v>25701</v>
      </c>
      <c r="UBW3" t="s">
        <v>25701</v>
      </c>
      <c r="UBX3" t="s">
        <v>25701</v>
      </c>
      <c r="UBY3" t="s">
        <v>25701</v>
      </c>
      <c r="UBZ3" t="s">
        <v>25701</v>
      </c>
      <c r="UCA3" t="s">
        <v>25701</v>
      </c>
      <c r="UCB3" t="s">
        <v>25701</v>
      </c>
      <c r="UCC3" t="s">
        <v>25701</v>
      </c>
      <c r="UCD3" t="s">
        <v>25701</v>
      </c>
      <c r="UCE3" t="s">
        <v>25701</v>
      </c>
      <c r="UCF3" t="s">
        <v>25701</v>
      </c>
      <c r="UCG3" t="s">
        <v>25701</v>
      </c>
      <c r="UCH3" t="s">
        <v>25701</v>
      </c>
      <c r="UCI3" t="s">
        <v>25701</v>
      </c>
      <c r="UCJ3" t="s">
        <v>25701</v>
      </c>
      <c r="UCK3" t="s">
        <v>25701</v>
      </c>
      <c r="UCL3" t="s">
        <v>25701</v>
      </c>
      <c r="UCM3" t="s">
        <v>25701</v>
      </c>
      <c r="UCN3" t="s">
        <v>25701</v>
      </c>
      <c r="UCO3" t="s">
        <v>25701</v>
      </c>
      <c r="UCP3" t="s">
        <v>25701</v>
      </c>
      <c r="UCQ3" t="s">
        <v>25701</v>
      </c>
      <c r="UCR3" t="s">
        <v>25701</v>
      </c>
      <c r="UCS3" t="s">
        <v>25701</v>
      </c>
      <c r="UCT3" t="s">
        <v>25701</v>
      </c>
      <c r="UCU3" t="s">
        <v>25701</v>
      </c>
      <c r="UCV3" t="s">
        <v>25701</v>
      </c>
      <c r="UCW3" t="s">
        <v>25701</v>
      </c>
      <c r="UCX3" t="s">
        <v>25701</v>
      </c>
      <c r="UCY3" t="s">
        <v>25701</v>
      </c>
      <c r="UCZ3" t="s">
        <v>25701</v>
      </c>
      <c r="UDA3" t="s">
        <v>25701</v>
      </c>
      <c r="UDB3" t="s">
        <v>25701</v>
      </c>
      <c r="UDC3" t="s">
        <v>25702</v>
      </c>
      <c r="UDD3" t="s">
        <v>25702</v>
      </c>
      <c r="UDE3" t="s">
        <v>25703</v>
      </c>
      <c r="UDF3" t="s">
        <v>25704</v>
      </c>
      <c r="UDG3" t="s">
        <v>25705</v>
      </c>
      <c r="UDH3" t="s">
        <v>25705</v>
      </c>
      <c r="UDI3" t="s">
        <v>25705</v>
      </c>
      <c r="UDJ3" t="s">
        <v>25706</v>
      </c>
      <c r="UDK3" t="s">
        <v>25707</v>
      </c>
      <c r="UDL3" t="s">
        <v>25707</v>
      </c>
      <c r="UDM3" t="s">
        <v>25708</v>
      </c>
      <c r="UDN3" t="s">
        <v>25708</v>
      </c>
      <c r="UDO3" t="s">
        <v>25708</v>
      </c>
      <c r="UDP3" t="s">
        <v>25709</v>
      </c>
      <c r="UDQ3" t="s">
        <v>25709</v>
      </c>
      <c r="UDR3" t="s">
        <v>25710</v>
      </c>
      <c r="UDS3" t="s">
        <v>25710</v>
      </c>
      <c r="UDT3" t="s">
        <v>25711</v>
      </c>
      <c r="UDU3" t="s">
        <v>25711</v>
      </c>
      <c r="UDV3" t="s">
        <v>25712</v>
      </c>
      <c r="UDW3" t="s">
        <v>25712</v>
      </c>
      <c r="UDX3" t="s">
        <v>25713</v>
      </c>
      <c r="UDY3" t="s">
        <v>25713</v>
      </c>
      <c r="UDZ3" t="s">
        <v>25714</v>
      </c>
      <c r="UEA3" t="s">
        <v>25714</v>
      </c>
      <c r="UEB3" t="s">
        <v>25715</v>
      </c>
      <c r="UEC3" t="s">
        <v>25715</v>
      </c>
      <c r="UED3" t="s">
        <v>25716</v>
      </c>
      <c r="UEE3" t="s">
        <v>25716</v>
      </c>
      <c r="UEF3" t="s">
        <v>25716</v>
      </c>
      <c r="UEG3" t="s">
        <v>25716</v>
      </c>
      <c r="UEH3" t="s">
        <v>25716</v>
      </c>
      <c r="UEI3" t="s">
        <v>25716</v>
      </c>
      <c r="UEJ3" t="s">
        <v>25716</v>
      </c>
      <c r="UEK3" t="s">
        <v>25716</v>
      </c>
      <c r="UEL3" t="s">
        <v>25716</v>
      </c>
      <c r="UEM3" t="s">
        <v>25716</v>
      </c>
      <c r="UEN3" t="s">
        <v>25716</v>
      </c>
      <c r="UEO3" t="s">
        <v>25716</v>
      </c>
      <c r="UEP3" t="s">
        <v>25716</v>
      </c>
      <c r="UEQ3" t="s">
        <v>25716</v>
      </c>
      <c r="UER3" t="s">
        <v>25716</v>
      </c>
      <c r="UES3" t="s">
        <v>25716</v>
      </c>
      <c r="UET3" t="s">
        <v>25716</v>
      </c>
      <c r="UEU3" t="s">
        <v>25716</v>
      </c>
      <c r="UEV3" t="s">
        <v>25716</v>
      </c>
      <c r="UEW3" t="s">
        <v>25716</v>
      </c>
      <c r="UEX3" t="s">
        <v>25716</v>
      </c>
      <c r="UEY3" t="s">
        <v>25716</v>
      </c>
      <c r="UEZ3" t="s">
        <v>25716</v>
      </c>
      <c r="UFA3" t="s">
        <v>25716</v>
      </c>
      <c r="UFB3" t="s">
        <v>25716</v>
      </c>
      <c r="UFC3" t="s">
        <v>25716</v>
      </c>
      <c r="UFD3" t="s">
        <v>25716</v>
      </c>
      <c r="UFE3" t="s">
        <v>25716</v>
      </c>
      <c r="UFF3" t="s">
        <v>25716</v>
      </c>
      <c r="UFG3" t="s">
        <v>25716</v>
      </c>
      <c r="UFH3" t="s">
        <v>25716</v>
      </c>
      <c r="UFI3" t="s">
        <v>25716</v>
      </c>
      <c r="UFJ3" t="s">
        <v>25716</v>
      </c>
      <c r="UFK3" t="s">
        <v>25716</v>
      </c>
      <c r="UFL3" t="s">
        <v>25716</v>
      </c>
      <c r="UFM3" t="s">
        <v>25716</v>
      </c>
      <c r="UFN3" t="s">
        <v>25716</v>
      </c>
      <c r="UFO3" t="s">
        <v>25716</v>
      </c>
      <c r="UFP3" t="s">
        <v>25716</v>
      </c>
      <c r="UFQ3" t="s">
        <v>25716</v>
      </c>
      <c r="UFR3" t="s">
        <v>25716</v>
      </c>
      <c r="UFS3" t="s">
        <v>25716</v>
      </c>
      <c r="UFT3" t="s">
        <v>25716</v>
      </c>
      <c r="UFU3" t="s">
        <v>25717</v>
      </c>
      <c r="UFV3" t="s">
        <v>25718</v>
      </c>
      <c r="UFW3" t="s">
        <v>25719</v>
      </c>
      <c r="UFX3" t="s">
        <v>25719</v>
      </c>
      <c r="UFY3" t="s">
        <v>25720</v>
      </c>
      <c r="UFZ3" t="s">
        <v>25721</v>
      </c>
      <c r="UGA3" t="s">
        <v>25722</v>
      </c>
      <c r="UGB3" t="s">
        <v>25723</v>
      </c>
      <c r="UGC3" t="s">
        <v>25724</v>
      </c>
      <c r="UGD3" t="s">
        <v>25724</v>
      </c>
      <c r="UGE3" t="s">
        <v>25725</v>
      </c>
      <c r="UGF3" t="s">
        <v>25725</v>
      </c>
      <c r="UGG3" t="s">
        <v>25726</v>
      </c>
      <c r="UGH3" t="s">
        <v>25726</v>
      </c>
      <c r="UGI3" t="s">
        <v>25727</v>
      </c>
      <c r="UGJ3" t="s">
        <v>25727</v>
      </c>
      <c r="UGK3" t="s">
        <v>25728</v>
      </c>
      <c r="UGL3" t="s">
        <v>25728</v>
      </c>
      <c r="UGM3" t="s">
        <v>25729</v>
      </c>
      <c r="UGN3" t="s">
        <v>25729</v>
      </c>
      <c r="UGO3" t="s">
        <v>25730</v>
      </c>
      <c r="UGP3" t="s">
        <v>25730</v>
      </c>
      <c r="UGQ3" t="s">
        <v>25731</v>
      </c>
      <c r="UGR3" t="s">
        <v>25731</v>
      </c>
      <c r="UGS3" t="s">
        <v>25732</v>
      </c>
      <c r="UGT3" t="s">
        <v>25732</v>
      </c>
      <c r="UGU3" t="s">
        <v>25733</v>
      </c>
      <c r="UGV3" t="s">
        <v>25733</v>
      </c>
      <c r="UGW3" t="s">
        <v>25734</v>
      </c>
      <c r="UGX3" t="s">
        <v>25734</v>
      </c>
      <c r="UGY3" t="s">
        <v>25735</v>
      </c>
      <c r="UGZ3" t="s">
        <v>25735</v>
      </c>
      <c r="UHA3" t="s">
        <v>25736</v>
      </c>
      <c r="UHB3" t="s">
        <v>25736</v>
      </c>
      <c r="UHC3" t="s">
        <v>25737</v>
      </c>
      <c r="UHD3" t="s">
        <v>25737</v>
      </c>
      <c r="UHE3" t="s">
        <v>25738</v>
      </c>
      <c r="UHF3" t="s">
        <v>25738</v>
      </c>
      <c r="UHG3" t="s">
        <v>25739</v>
      </c>
      <c r="UHH3" t="s">
        <v>25739</v>
      </c>
      <c r="UHI3" t="s">
        <v>25740</v>
      </c>
      <c r="UHJ3" t="s">
        <v>25740</v>
      </c>
      <c r="UHK3" t="s">
        <v>25741</v>
      </c>
      <c r="UHL3" t="s">
        <v>25741</v>
      </c>
      <c r="UHM3" t="s">
        <v>25741</v>
      </c>
      <c r="UHN3" t="s">
        <v>25742</v>
      </c>
      <c r="UHO3" t="s">
        <v>25742</v>
      </c>
      <c r="UHP3" t="s">
        <v>25743</v>
      </c>
      <c r="UHQ3" t="s">
        <v>25743</v>
      </c>
      <c r="UHR3" t="s">
        <v>25744</v>
      </c>
      <c r="UHS3" t="s">
        <v>25744</v>
      </c>
      <c r="UHT3" t="s">
        <v>25745</v>
      </c>
      <c r="UHU3" t="s">
        <v>25745</v>
      </c>
      <c r="UHV3" t="s">
        <v>25746</v>
      </c>
      <c r="UHW3" t="s">
        <v>25747</v>
      </c>
      <c r="UHX3" t="s">
        <v>25747</v>
      </c>
      <c r="UHY3" t="s">
        <v>25748</v>
      </c>
      <c r="UHZ3" t="s">
        <v>25749</v>
      </c>
      <c r="UIA3" t="s">
        <v>25749</v>
      </c>
      <c r="UIB3" t="s">
        <v>25750</v>
      </c>
      <c r="UIC3" t="s">
        <v>25751</v>
      </c>
      <c r="UID3" t="s">
        <v>25752</v>
      </c>
      <c r="UIE3" t="s">
        <v>25753</v>
      </c>
      <c r="UIF3" t="s">
        <v>25754</v>
      </c>
      <c r="UIG3" t="s">
        <v>25754</v>
      </c>
      <c r="UIH3" t="s">
        <v>25754</v>
      </c>
      <c r="UII3" t="s">
        <v>25754</v>
      </c>
      <c r="UIJ3" t="s">
        <v>25755</v>
      </c>
      <c r="UIK3" t="s">
        <v>25755</v>
      </c>
      <c r="UIL3" t="s">
        <v>25756</v>
      </c>
      <c r="UIM3" t="s">
        <v>25757</v>
      </c>
      <c r="UIN3" t="s">
        <v>25758</v>
      </c>
      <c r="UIO3" t="s">
        <v>25759</v>
      </c>
      <c r="UIP3" t="s">
        <v>25760</v>
      </c>
      <c r="UIQ3" t="s">
        <v>25761</v>
      </c>
      <c r="UIR3" t="s">
        <v>25762</v>
      </c>
      <c r="UIS3" t="s">
        <v>25763</v>
      </c>
      <c r="UIT3" t="s">
        <v>25763</v>
      </c>
      <c r="UIU3" t="s">
        <v>25763</v>
      </c>
      <c r="UIV3" t="s">
        <v>25763</v>
      </c>
      <c r="UIW3" t="s">
        <v>25764</v>
      </c>
      <c r="UIX3" t="s">
        <v>25765</v>
      </c>
      <c r="UIY3" t="s">
        <v>25765</v>
      </c>
      <c r="UIZ3" t="s">
        <v>25765</v>
      </c>
      <c r="UJA3" t="s">
        <v>25766</v>
      </c>
      <c r="UJB3" t="s">
        <v>25766</v>
      </c>
      <c r="UJC3" t="s">
        <v>25766</v>
      </c>
      <c r="UJD3" t="s">
        <v>25766</v>
      </c>
      <c r="UJE3" t="s">
        <v>25766</v>
      </c>
      <c r="UJF3" t="s">
        <v>25766</v>
      </c>
      <c r="UJG3" t="s">
        <v>25766</v>
      </c>
      <c r="UJH3" t="s">
        <v>25766</v>
      </c>
      <c r="UJI3" t="s">
        <v>25766</v>
      </c>
      <c r="UJJ3" t="s">
        <v>25766</v>
      </c>
      <c r="UJK3" t="s">
        <v>25766</v>
      </c>
      <c r="UJL3" t="s">
        <v>25766</v>
      </c>
      <c r="UJM3" t="s">
        <v>25766</v>
      </c>
      <c r="UJN3" t="s">
        <v>25767</v>
      </c>
      <c r="UJO3" t="s">
        <v>25767</v>
      </c>
      <c r="UJP3" t="s">
        <v>25767</v>
      </c>
      <c r="UJQ3" t="s">
        <v>25768</v>
      </c>
      <c r="UJR3" t="s">
        <v>25769</v>
      </c>
      <c r="UJS3" t="s">
        <v>25769</v>
      </c>
      <c r="UJT3" t="s">
        <v>25769</v>
      </c>
      <c r="UJU3" t="s">
        <v>25770</v>
      </c>
      <c r="UJV3" t="s">
        <v>25771</v>
      </c>
      <c r="UJW3" t="s">
        <v>25771</v>
      </c>
      <c r="UJX3" t="s">
        <v>25771</v>
      </c>
      <c r="UJY3" t="s">
        <v>25772</v>
      </c>
      <c r="UJZ3" t="s">
        <v>25772</v>
      </c>
      <c r="UKA3" t="s">
        <v>25772</v>
      </c>
      <c r="UKB3" t="s">
        <v>25773</v>
      </c>
      <c r="UKC3" t="s">
        <v>25774</v>
      </c>
      <c r="UKD3" t="s">
        <v>25775</v>
      </c>
      <c r="UKE3" t="s">
        <v>25776</v>
      </c>
      <c r="UKF3" t="s">
        <v>25777</v>
      </c>
      <c r="UKG3" t="s">
        <v>25778</v>
      </c>
      <c r="UKH3" t="s">
        <v>25778</v>
      </c>
      <c r="UKI3" t="s">
        <v>25779</v>
      </c>
      <c r="UKJ3" t="s">
        <v>25780</v>
      </c>
      <c r="UKK3" t="s">
        <v>25780</v>
      </c>
      <c r="UKL3" t="s">
        <v>25781</v>
      </c>
      <c r="UKM3" t="s">
        <v>25781</v>
      </c>
      <c r="UKN3" t="s">
        <v>25782</v>
      </c>
      <c r="UKO3" t="s">
        <v>25783</v>
      </c>
      <c r="UKP3" t="s">
        <v>25784</v>
      </c>
      <c r="UKQ3" t="s">
        <v>25785</v>
      </c>
      <c r="UKR3" t="s">
        <v>25786</v>
      </c>
      <c r="UKS3" t="s">
        <v>25787</v>
      </c>
      <c r="UKT3" t="s">
        <v>25788</v>
      </c>
      <c r="UKU3" t="s">
        <v>25789</v>
      </c>
      <c r="UKV3" t="s">
        <v>25790</v>
      </c>
      <c r="UKW3" t="s">
        <v>25791</v>
      </c>
      <c r="UKX3" t="s">
        <v>25792</v>
      </c>
      <c r="UKY3" t="s">
        <v>25792</v>
      </c>
      <c r="UKZ3" t="s">
        <v>25793</v>
      </c>
      <c r="ULA3" t="s">
        <v>25794</v>
      </c>
      <c r="ULB3" t="s">
        <v>25795</v>
      </c>
      <c r="ULC3" t="s">
        <v>25796</v>
      </c>
      <c r="ULD3" t="s">
        <v>25797</v>
      </c>
      <c r="ULE3" t="s">
        <v>25798</v>
      </c>
      <c r="ULF3" t="s">
        <v>25799</v>
      </c>
      <c r="ULG3" t="s">
        <v>25800</v>
      </c>
      <c r="ULH3" t="s">
        <v>25801</v>
      </c>
      <c r="ULI3" t="s">
        <v>25802</v>
      </c>
      <c r="ULJ3" t="s">
        <v>25803</v>
      </c>
      <c r="ULK3" t="s">
        <v>25804</v>
      </c>
      <c r="ULL3" t="s">
        <v>25805</v>
      </c>
      <c r="ULM3" t="s">
        <v>25806</v>
      </c>
      <c r="ULN3" t="s">
        <v>25807</v>
      </c>
      <c r="ULO3" t="s">
        <v>25808</v>
      </c>
      <c r="ULP3" t="s">
        <v>25809</v>
      </c>
      <c r="ULQ3" t="s">
        <v>25810</v>
      </c>
      <c r="ULR3" t="s">
        <v>25811</v>
      </c>
      <c r="ULS3" t="s">
        <v>25812</v>
      </c>
      <c r="ULT3" t="s">
        <v>25812</v>
      </c>
      <c r="ULU3" t="s">
        <v>25812</v>
      </c>
      <c r="ULV3" t="s">
        <v>25813</v>
      </c>
      <c r="ULW3" t="s">
        <v>25814</v>
      </c>
      <c r="ULX3" t="s">
        <v>25815</v>
      </c>
      <c r="ULY3" t="s">
        <v>25816</v>
      </c>
      <c r="ULZ3" t="s">
        <v>25816</v>
      </c>
      <c r="UMA3" t="s">
        <v>25817</v>
      </c>
      <c r="UMB3" t="s">
        <v>25817</v>
      </c>
      <c r="UMC3" t="s">
        <v>25818</v>
      </c>
      <c r="UMD3" t="s">
        <v>25818</v>
      </c>
      <c r="UME3" t="s">
        <v>25819</v>
      </c>
      <c r="UMF3" t="s">
        <v>25819</v>
      </c>
      <c r="UMG3" t="s">
        <v>25819</v>
      </c>
      <c r="UMH3" t="s">
        <v>25819</v>
      </c>
      <c r="UMI3" t="s">
        <v>25820</v>
      </c>
      <c r="UMJ3" t="s">
        <v>25821</v>
      </c>
      <c r="UMK3" t="s">
        <v>25822</v>
      </c>
      <c r="UML3" t="s">
        <v>25822</v>
      </c>
      <c r="UMM3" t="s">
        <v>25823</v>
      </c>
      <c r="UMN3" t="s">
        <v>25824</v>
      </c>
      <c r="UMO3" t="s">
        <v>25825</v>
      </c>
      <c r="UMP3" t="s">
        <v>25826</v>
      </c>
      <c r="UMQ3" t="s">
        <v>25827</v>
      </c>
      <c r="UMR3" t="s">
        <v>25828</v>
      </c>
      <c r="UMS3" t="s">
        <v>25829</v>
      </c>
      <c r="UMT3" t="s">
        <v>25830</v>
      </c>
      <c r="UMU3" t="s">
        <v>25831</v>
      </c>
      <c r="UMV3" t="s">
        <v>25832</v>
      </c>
      <c r="UMW3" t="s">
        <v>25833</v>
      </c>
      <c r="UMX3" t="s">
        <v>25834</v>
      </c>
      <c r="UMY3" t="s">
        <v>25835</v>
      </c>
      <c r="UMZ3" t="s">
        <v>25836</v>
      </c>
      <c r="UNA3" t="s">
        <v>25837</v>
      </c>
      <c r="UNB3" t="s">
        <v>25838</v>
      </c>
      <c r="UNC3" t="s">
        <v>25839</v>
      </c>
      <c r="UND3" t="s">
        <v>25840</v>
      </c>
      <c r="UNE3" t="s">
        <v>25841</v>
      </c>
      <c r="UNF3" t="s">
        <v>25842</v>
      </c>
      <c r="UNG3" t="s">
        <v>25843</v>
      </c>
      <c r="UNH3" t="s">
        <v>25844</v>
      </c>
      <c r="UNI3" t="s">
        <v>25845</v>
      </c>
      <c r="UNJ3" t="s">
        <v>25846</v>
      </c>
      <c r="UNK3" t="s">
        <v>25846</v>
      </c>
      <c r="UNL3" t="s">
        <v>25847</v>
      </c>
      <c r="UNM3" t="s">
        <v>25848</v>
      </c>
      <c r="UNN3" t="s">
        <v>25849</v>
      </c>
      <c r="UNO3" t="s">
        <v>25850</v>
      </c>
      <c r="UNP3" t="s">
        <v>25851</v>
      </c>
      <c r="UNQ3" t="s">
        <v>25852</v>
      </c>
      <c r="UNR3" t="s">
        <v>25853</v>
      </c>
      <c r="UNS3" t="s">
        <v>25854</v>
      </c>
      <c r="UNT3" t="s">
        <v>25855</v>
      </c>
      <c r="UNU3" t="s">
        <v>25855</v>
      </c>
      <c r="UNV3" t="s">
        <v>25856</v>
      </c>
      <c r="UNW3" t="s">
        <v>25856</v>
      </c>
      <c r="UNX3" t="s">
        <v>25857</v>
      </c>
      <c r="UNY3" t="s">
        <v>25858</v>
      </c>
      <c r="UNZ3" t="s">
        <v>25859</v>
      </c>
      <c r="UOA3" t="s">
        <v>25859</v>
      </c>
      <c r="UOB3" t="s">
        <v>25859</v>
      </c>
      <c r="UOC3" t="s">
        <v>25859</v>
      </c>
      <c r="UOD3" t="s">
        <v>25859</v>
      </c>
      <c r="UOE3" t="s">
        <v>25860</v>
      </c>
      <c r="UOF3" t="s">
        <v>25860</v>
      </c>
      <c r="UOG3" t="s">
        <v>25861</v>
      </c>
      <c r="UOH3" t="s">
        <v>25861</v>
      </c>
      <c r="UOI3" t="s">
        <v>25862</v>
      </c>
      <c r="UOJ3" t="s">
        <v>25863</v>
      </c>
      <c r="UOK3" t="s">
        <v>25864</v>
      </c>
      <c r="UOL3" t="s">
        <v>25865</v>
      </c>
      <c r="UOM3" t="s">
        <v>25866</v>
      </c>
      <c r="UON3" t="s">
        <v>25867</v>
      </c>
      <c r="UOO3" t="s">
        <v>25868</v>
      </c>
      <c r="UOP3" t="s">
        <v>25869</v>
      </c>
      <c r="UOQ3" t="s">
        <v>25870</v>
      </c>
      <c r="UOR3" t="s">
        <v>25870</v>
      </c>
      <c r="UOS3" t="s">
        <v>25871</v>
      </c>
      <c r="UOT3" t="s">
        <v>25872</v>
      </c>
      <c r="UOU3" t="s">
        <v>25873</v>
      </c>
      <c r="UOV3" t="s">
        <v>25874</v>
      </c>
      <c r="UOW3" t="s">
        <v>25875</v>
      </c>
      <c r="UOX3" t="s">
        <v>25875</v>
      </c>
      <c r="UOY3" t="s">
        <v>25876</v>
      </c>
      <c r="UOZ3" t="s">
        <v>25876</v>
      </c>
      <c r="UPA3" t="s">
        <v>25877</v>
      </c>
      <c r="UPB3" t="s">
        <v>25878</v>
      </c>
      <c r="UPC3" t="s">
        <v>25879</v>
      </c>
      <c r="UPD3" t="s">
        <v>25880</v>
      </c>
      <c r="UPE3" t="s">
        <v>25881</v>
      </c>
      <c r="UPF3" t="s">
        <v>25882</v>
      </c>
      <c r="UPG3" t="s">
        <v>25883</v>
      </c>
      <c r="UPH3" t="s">
        <v>25884</v>
      </c>
      <c r="UPI3" t="s">
        <v>25885</v>
      </c>
      <c r="UPJ3" t="s">
        <v>25886</v>
      </c>
      <c r="UPK3" t="s">
        <v>25887</v>
      </c>
      <c r="UPL3" t="s">
        <v>25888</v>
      </c>
      <c r="UPM3" t="s">
        <v>25889</v>
      </c>
      <c r="UPN3" t="s">
        <v>25890</v>
      </c>
      <c r="UPO3" t="s">
        <v>25891</v>
      </c>
      <c r="UPP3" t="s">
        <v>25891</v>
      </c>
      <c r="UPQ3" t="s">
        <v>25892</v>
      </c>
      <c r="UPR3" t="s">
        <v>25892</v>
      </c>
      <c r="UPS3" t="s">
        <v>25893</v>
      </c>
      <c r="UPT3" t="s">
        <v>25893</v>
      </c>
      <c r="UPU3" t="s">
        <v>25893</v>
      </c>
      <c r="UPV3" t="s">
        <v>25893</v>
      </c>
      <c r="UPW3" t="s">
        <v>25893</v>
      </c>
      <c r="UPX3" t="s">
        <v>25893</v>
      </c>
      <c r="UPY3" t="s">
        <v>25893</v>
      </c>
      <c r="UPZ3" t="s">
        <v>25893</v>
      </c>
      <c r="UQA3" t="s">
        <v>25893</v>
      </c>
      <c r="UQB3" t="s">
        <v>25893</v>
      </c>
      <c r="UQC3" t="s">
        <v>25893</v>
      </c>
      <c r="UQD3" t="s">
        <v>25893</v>
      </c>
      <c r="UQE3" t="s">
        <v>25893</v>
      </c>
      <c r="UQF3" t="s">
        <v>25893</v>
      </c>
      <c r="UQG3" t="s">
        <v>25893</v>
      </c>
      <c r="UQH3" t="s">
        <v>25893</v>
      </c>
      <c r="UQI3" t="s">
        <v>25893</v>
      </c>
      <c r="UQJ3" t="s">
        <v>25894</v>
      </c>
      <c r="UQK3" t="s">
        <v>25894</v>
      </c>
      <c r="UQL3" t="s">
        <v>25894</v>
      </c>
      <c r="UQM3" t="s">
        <v>25894</v>
      </c>
      <c r="UQN3" t="s">
        <v>25894</v>
      </c>
      <c r="UQO3" t="s">
        <v>25894</v>
      </c>
      <c r="UQP3" t="s">
        <v>25894</v>
      </c>
      <c r="UQQ3" t="s">
        <v>25894</v>
      </c>
      <c r="UQR3" t="s">
        <v>25894</v>
      </c>
      <c r="UQS3" t="s">
        <v>25894</v>
      </c>
      <c r="UQT3" t="s">
        <v>25894</v>
      </c>
      <c r="UQU3" t="s">
        <v>25894</v>
      </c>
      <c r="UQV3" t="s">
        <v>25894</v>
      </c>
      <c r="UQW3" t="s">
        <v>25894</v>
      </c>
      <c r="UQX3" t="s">
        <v>25894</v>
      </c>
      <c r="UQY3" t="s">
        <v>25894</v>
      </c>
      <c r="UQZ3" t="s">
        <v>25894</v>
      </c>
      <c r="URA3" t="s">
        <v>25895</v>
      </c>
      <c r="URB3" t="s">
        <v>25895</v>
      </c>
      <c r="URC3" t="s">
        <v>25895</v>
      </c>
      <c r="URD3" t="s">
        <v>25895</v>
      </c>
      <c r="URE3" t="s">
        <v>25895</v>
      </c>
      <c r="URF3" t="s">
        <v>25895</v>
      </c>
      <c r="URG3" t="s">
        <v>25895</v>
      </c>
      <c r="URH3" t="s">
        <v>25895</v>
      </c>
      <c r="URI3" t="s">
        <v>25895</v>
      </c>
      <c r="URJ3" t="s">
        <v>25895</v>
      </c>
      <c r="URK3" t="s">
        <v>25895</v>
      </c>
      <c r="URL3" t="s">
        <v>25895</v>
      </c>
      <c r="URM3" t="s">
        <v>25895</v>
      </c>
      <c r="URN3" t="s">
        <v>25895</v>
      </c>
      <c r="URO3" t="s">
        <v>25895</v>
      </c>
      <c r="URP3" t="s">
        <v>25895</v>
      </c>
      <c r="URQ3" t="s">
        <v>25895</v>
      </c>
      <c r="URR3" t="s">
        <v>25896</v>
      </c>
      <c r="URS3" t="s">
        <v>25896</v>
      </c>
      <c r="URT3" t="s">
        <v>25897</v>
      </c>
      <c r="URU3" t="s">
        <v>25897</v>
      </c>
      <c r="URV3" t="s">
        <v>25898</v>
      </c>
      <c r="URW3" t="s">
        <v>25898</v>
      </c>
      <c r="URX3" t="s">
        <v>25899</v>
      </c>
      <c r="URY3" t="s">
        <v>25899</v>
      </c>
      <c r="URZ3" t="s">
        <v>25900</v>
      </c>
      <c r="USA3" t="s">
        <v>25900</v>
      </c>
      <c r="USB3" t="s">
        <v>25901</v>
      </c>
      <c r="USC3" t="s">
        <v>25902</v>
      </c>
      <c r="USD3" t="s">
        <v>25903</v>
      </c>
      <c r="USE3" t="s">
        <v>25904</v>
      </c>
      <c r="USF3" t="s">
        <v>25905</v>
      </c>
      <c r="USG3" t="s">
        <v>25906</v>
      </c>
      <c r="USH3" t="s">
        <v>25907</v>
      </c>
      <c r="USI3" t="s">
        <v>25908</v>
      </c>
      <c r="USJ3" t="s">
        <v>25909</v>
      </c>
      <c r="USK3" t="s">
        <v>25910</v>
      </c>
      <c r="USL3" t="s">
        <v>25911</v>
      </c>
      <c r="USM3" t="s">
        <v>25912</v>
      </c>
      <c r="USN3" t="s">
        <v>25912</v>
      </c>
      <c r="USO3" t="s">
        <v>25913</v>
      </c>
      <c r="USP3" t="s">
        <v>25913</v>
      </c>
      <c r="USQ3" t="s">
        <v>25914</v>
      </c>
      <c r="USR3" t="s">
        <v>25914</v>
      </c>
      <c r="USS3" t="s">
        <v>25915</v>
      </c>
      <c r="UST3" t="s">
        <v>25915</v>
      </c>
      <c r="USU3" t="s">
        <v>25916</v>
      </c>
      <c r="USV3" t="s">
        <v>25917</v>
      </c>
      <c r="USW3" t="s">
        <v>25918</v>
      </c>
      <c r="USX3" t="s">
        <v>25918</v>
      </c>
      <c r="USY3" t="s">
        <v>25919</v>
      </c>
      <c r="USZ3" t="s">
        <v>25920</v>
      </c>
      <c r="UTA3" t="s">
        <v>25921</v>
      </c>
      <c r="UTB3" t="s">
        <v>25921</v>
      </c>
      <c r="UTC3" t="s">
        <v>25922</v>
      </c>
      <c r="UTD3" t="s">
        <v>25922</v>
      </c>
      <c r="UTE3" t="s">
        <v>25923</v>
      </c>
      <c r="UTF3" t="s">
        <v>25923</v>
      </c>
      <c r="UTG3" t="s">
        <v>25924</v>
      </c>
      <c r="UTH3" t="s">
        <v>25924</v>
      </c>
      <c r="UTI3" t="s">
        <v>25925</v>
      </c>
      <c r="UTJ3" t="s">
        <v>25925</v>
      </c>
      <c r="UTK3" t="s">
        <v>25926</v>
      </c>
      <c r="UTL3" t="s">
        <v>25926</v>
      </c>
      <c r="UTM3" t="s">
        <v>25927</v>
      </c>
      <c r="UTN3" t="s">
        <v>25927</v>
      </c>
      <c r="UTO3" t="s">
        <v>25928</v>
      </c>
      <c r="UTP3" t="s">
        <v>25928</v>
      </c>
      <c r="UTQ3" t="s">
        <v>25929</v>
      </c>
      <c r="UTR3" t="s">
        <v>25929</v>
      </c>
      <c r="UTS3" t="s">
        <v>25930</v>
      </c>
      <c r="UTT3" t="s">
        <v>25930</v>
      </c>
      <c r="UTU3" t="s">
        <v>25931</v>
      </c>
      <c r="UTV3" t="s">
        <v>25931</v>
      </c>
      <c r="UTW3" t="s">
        <v>25932</v>
      </c>
      <c r="UTX3" t="s">
        <v>25932</v>
      </c>
      <c r="UTY3" t="s">
        <v>25933</v>
      </c>
      <c r="UTZ3" t="s">
        <v>25933</v>
      </c>
      <c r="UUA3" t="s">
        <v>25934</v>
      </c>
      <c r="UUB3" t="s">
        <v>25935</v>
      </c>
      <c r="UUC3" t="s">
        <v>25936</v>
      </c>
      <c r="UUD3" t="s">
        <v>25936</v>
      </c>
      <c r="UUE3" t="s">
        <v>25937</v>
      </c>
      <c r="UUF3" t="s">
        <v>25937</v>
      </c>
      <c r="UUG3" t="s">
        <v>25938</v>
      </c>
      <c r="UUH3" t="s">
        <v>25939</v>
      </c>
      <c r="UUI3" t="s">
        <v>25939</v>
      </c>
      <c r="UUJ3" t="s">
        <v>25940</v>
      </c>
      <c r="UUK3" t="s">
        <v>25940</v>
      </c>
      <c r="UUL3" t="s">
        <v>25941</v>
      </c>
      <c r="UUM3" t="s">
        <v>25941</v>
      </c>
      <c r="UUN3" t="s">
        <v>25942</v>
      </c>
      <c r="UUO3" t="s">
        <v>25942</v>
      </c>
      <c r="UUP3" t="s">
        <v>25943</v>
      </c>
      <c r="UUQ3" t="s">
        <v>25943</v>
      </c>
      <c r="UUR3" t="s">
        <v>25944</v>
      </c>
      <c r="UUS3" t="s">
        <v>25944</v>
      </c>
      <c r="UUT3" t="s">
        <v>25945</v>
      </c>
      <c r="UUU3" t="s">
        <v>25946</v>
      </c>
      <c r="UUV3" t="s">
        <v>25947</v>
      </c>
      <c r="UUW3" t="s">
        <v>25948</v>
      </c>
      <c r="UUX3" t="s">
        <v>25948</v>
      </c>
      <c r="UUY3" t="s">
        <v>25949</v>
      </c>
      <c r="UUZ3" t="s">
        <v>25950</v>
      </c>
      <c r="UVA3" t="s">
        <v>25950</v>
      </c>
      <c r="UVB3" t="s">
        <v>25951</v>
      </c>
      <c r="UVC3" t="s">
        <v>25951</v>
      </c>
      <c r="UVD3" t="s">
        <v>25952</v>
      </c>
      <c r="UVE3" t="s">
        <v>25952</v>
      </c>
      <c r="UVF3" t="s">
        <v>25953</v>
      </c>
      <c r="UVG3" t="s">
        <v>25953</v>
      </c>
      <c r="UVH3" t="s">
        <v>25954</v>
      </c>
      <c r="UVI3" t="s">
        <v>25954</v>
      </c>
      <c r="UVJ3" t="s">
        <v>25955</v>
      </c>
      <c r="UVK3" t="s">
        <v>25955</v>
      </c>
      <c r="UVL3" t="s">
        <v>25956</v>
      </c>
      <c r="UVM3" t="s">
        <v>25956</v>
      </c>
      <c r="UVN3" t="s">
        <v>25957</v>
      </c>
      <c r="UVO3" t="s">
        <v>25957</v>
      </c>
      <c r="UVP3" t="s">
        <v>25958</v>
      </c>
      <c r="UVQ3" t="s">
        <v>25958</v>
      </c>
      <c r="UVR3" t="s">
        <v>25959</v>
      </c>
      <c r="UVS3" t="s">
        <v>25960</v>
      </c>
      <c r="UVT3" t="s">
        <v>25961</v>
      </c>
      <c r="UVU3" t="s">
        <v>25961</v>
      </c>
      <c r="UVV3" t="s">
        <v>25962</v>
      </c>
      <c r="UVW3" t="s">
        <v>25962</v>
      </c>
      <c r="UVX3" t="s">
        <v>25963</v>
      </c>
      <c r="UVY3" t="s">
        <v>25963</v>
      </c>
      <c r="UVZ3" t="s">
        <v>25964</v>
      </c>
      <c r="UWA3" t="s">
        <v>25964</v>
      </c>
      <c r="UWB3" t="s">
        <v>25965</v>
      </c>
      <c r="UWC3" t="s">
        <v>25966</v>
      </c>
      <c r="UWD3" t="s">
        <v>25966</v>
      </c>
      <c r="UWE3" t="s">
        <v>25967</v>
      </c>
      <c r="UWF3" t="s">
        <v>25968</v>
      </c>
      <c r="UWG3" t="s">
        <v>25968</v>
      </c>
      <c r="UWH3" t="s">
        <v>25969</v>
      </c>
      <c r="UWI3" t="s">
        <v>25970</v>
      </c>
      <c r="UWJ3" t="s">
        <v>25971</v>
      </c>
      <c r="UWK3" t="s">
        <v>25971</v>
      </c>
      <c r="UWL3" t="s">
        <v>25972</v>
      </c>
      <c r="UWM3" t="s">
        <v>25973</v>
      </c>
      <c r="UWN3" t="s">
        <v>25974</v>
      </c>
      <c r="UWO3" t="s">
        <v>25975</v>
      </c>
      <c r="UWP3" t="s">
        <v>25975</v>
      </c>
      <c r="UWQ3" t="s">
        <v>25976</v>
      </c>
      <c r="UWR3" t="s">
        <v>25976</v>
      </c>
      <c r="UWS3" t="s">
        <v>25977</v>
      </c>
      <c r="UWT3" t="s">
        <v>25977</v>
      </c>
      <c r="UWU3" t="s">
        <v>25978</v>
      </c>
      <c r="UWV3" t="s">
        <v>25978</v>
      </c>
      <c r="UWW3" t="s">
        <v>25979</v>
      </c>
      <c r="UWX3" t="s">
        <v>25979</v>
      </c>
      <c r="UWY3" t="s">
        <v>25980</v>
      </c>
      <c r="UWZ3" t="s">
        <v>25981</v>
      </c>
      <c r="UXA3" t="s">
        <v>25981</v>
      </c>
      <c r="UXB3" t="s">
        <v>25982</v>
      </c>
      <c r="UXC3" t="s">
        <v>25982</v>
      </c>
      <c r="UXD3" t="s">
        <v>25983</v>
      </c>
      <c r="UXE3" t="s">
        <v>25983</v>
      </c>
      <c r="UXF3" t="s">
        <v>25984</v>
      </c>
      <c r="UXG3" t="s">
        <v>25985</v>
      </c>
      <c r="UXH3" t="s">
        <v>25985</v>
      </c>
      <c r="UXI3" t="s">
        <v>25986</v>
      </c>
      <c r="UXJ3" t="s">
        <v>25986</v>
      </c>
      <c r="UXK3" t="s">
        <v>25987</v>
      </c>
      <c r="UXL3" t="s">
        <v>25987</v>
      </c>
      <c r="UXM3" t="s">
        <v>25988</v>
      </c>
      <c r="UXN3" t="s">
        <v>25988</v>
      </c>
      <c r="UXO3" t="s">
        <v>25989</v>
      </c>
      <c r="UXP3" t="s">
        <v>25990</v>
      </c>
      <c r="UXQ3" t="s">
        <v>25990</v>
      </c>
      <c r="UXR3" t="s">
        <v>25991</v>
      </c>
      <c r="UXS3" t="s">
        <v>25991</v>
      </c>
      <c r="UXT3" t="s">
        <v>25991</v>
      </c>
      <c r="UXU3" t="s">
        <v>25992</v>
      </c>
      <c r="UXV3" t="s">
        <v>25992</v>
      </c>
      <c r="UXW3" t="s">
        <v>25992</v>
      </c>
      <c r="UXX3" t="s">
        <v>25993</v>
      </c>
      <c r="UXY3" t="s">
        <v>25993</v>
      </c>
      <c r="UXZ3" t="s">
        <v>25994</v>
      </c>
      <c r="UYA3" t="s">
        <v>25994</v>
      </c>
      <c r="UYB3" t="s">
        <v>25995</v>
      </c>
      <c r="UYC3" t="s">
        <v>25995</v>
      </c>
      <c r="UYD3" t="s">
        <v>25996</v>
      </c>
      <c r="UYE3" t="s">
        <v>25996</v>
      </c>
      <c r="UYF3" t="s">
        <v>25997</v>
      </c>
      <c r="UYG3" t="s">
        <v>25998</v>
      </c>
      <c r="UYH3" t="s">
        <v>25998</v>
      </c>
      <c r="UYI3" t="s">
        <v>25998</v>
      </c>
      <c r="UYJ3" t="s">
        <v>25999</v>
      </c>
      <c r="UYK3" t="s">
        <v>25999</v>
      </c>
      <c r="UYL3" t="s">
        <v>25999</v>
      </c>
      <c r="UYM3" t="s">
        <v>25999</v>
      </c>
      <c r="UYN3" t="s">
        <v>25999</v>
      </c>
      <c r="UYO3" t="s">
        <v>25999</v>
      </c>
      <c r="UYP3" t="s">
        <v>26000</v>
      </c>
      <c r="UYQ3" t="s">
        <v>26000</v>
      </c>
      <c r="UYR3" t="s">
        <v>26001</v>
      </c>
      <c r="UYS3" t="s">
        <v>26002</v>
      </c>
      <c r="UYT3" t="s">
        <v>26003</v>
      </c>
      <c r="UYU3" t="s">
        <v>26004</v>
      </c>
      <c r="UYV3" t="s">
        <v>26004</v>
      </c>
      <c r="UYW3" t="s">
        <v>26005</v>
      </c>
      <c r="UYX3" t="s">
        <v>26006</v>
      </c>
      <c r="UYY3" t="s">
        <v>26006</v>
      </c>
      <c r="UYZ3" t="s">
        <v>26007</v>
      </c>
      <c r="UZA3" t="s">
        <v>26007</v>
      </c>
      <c r="UZB3" t="s">
        <v>26007</v>
      </c>
      <c r="UZC3" t="s">
        <v>26008</v>
      </c>
      <c r="UZD3" t="s">
        <v>26008</v>
      </c>
      <c r="UZE3" t="s">
        <v>26009</v>
      </c>
      <c r="UZF3" t="s">
        <v>26009</v>
      </c>
      <c r="UZG3" t="s">
        <v>26010</v>
      </c>
      <c r="UZH3" t="s">
        <v>26011</v>
      </c>
      <c r="UZI3" t="s">
        <v>26011</v>
      </c>
      <c r="UZJ3" t="s">
        <v>26012</v>
      </c>
      <c r="UZK3" t="s">
        <v>26012</v>
      </c>
      <c r="UZL3" t="s">
        <v>26013</v>
      </c>
      <c r="UZM3" t="s">
        <v>26013</v>
      </c>
      <c r="UZN3" t="s">
        <v>26014</v>
      </c>
      <c r="UZO3" t="s">
        <v>26015</v>
      </c>
      <c r="UZP3" t="s">
        <v>26015</v>
      </c>
      <c r="UZQ3" t="s">
        <v>26016</v>
      </c>
      <c r="UZR3" t="s">
        <v>26017</v>
      </c>
      <c r="UZS3" t="s">
        <v>26017</v>
      </c>
      <c r="UZT3" t="s">
        <v>26018</v>
      </c>
      <c r="UZU3" t="s">
        <v>26018</v>
      </c>
      <c r="UZV3" t="s">
        <v>26019</v>
      </c>
      <c r="UZW3" t="s">
        <v>26019</v>
      </c>
      <c r="UZX3" t="s">
        <v>26020</v>
      </c>
      <c r="UZY3" t="s">
        <v>26020</v>
      </c>
      <c r="UZZ3" t="s">
        <v>26020</v>
      </c>
      <c r="VAA3" t="s">
        <v>26021</v>
      </c>
      <c r="VAB3" t="s">
        <v>26021</v>
      </c>
      <c r="VAC3" t="s">
        <v>26022</v>
      </c>
      <c r="VAD3" t="s">
        <v>26022</v>
      </c>
      <c r="VAE3" t="s">
        <v>26023</v>
      </c>
      <c r="VAF3" t="s">
        <v>26023</v>
      </c>
      <c r="VAG3" t="s">
        <v>26024</v>
      </c>
      <c r="VAH3" t="s">
        <v>26024</v>
      </c>
      <c r="VAI3" t="s">
        <v>26025</v>
      </c>
      <c r="VAJ3" t="s">
        <v>26026</v>
      </c>
      <c r="VAK3" t="s">
        <v>26027</v>
      </c>
      <c r="VAL3" t="s">
        <v>26028</v>
      </c>
      <c r="VAM3" t="s">
        <v>26029</v>
      </c>
      <c r="VAN3" t="s">
        <v>26030</v>
      </c>
      <c r="VAO3" t="s">
        <v>26031</v>
      </c>
      <c r="VAP3" t="s">
        <v>26031</v>
      </c>
      <c r="VAQ3" t="s">
        <v>26032</v>
      </c>
      <c r="VAR3" t="s">
        <v>26032</v>
      </c>
      <c r="VAS3" t="s">
        <v>26033</v>
      </c>
      <c r="VAT3" t="s">
        <v>26033</v>
      </c>
      <c r="VAU3" t="s">
        <v>26034</v>
      </c>
      <c r="VAV3" t="s">
        <v>26034</v>
      </c>
      <c r="VAW3" t="s">
        <v>26035</v>
      </c>
      <c r="VAX3" t="s">
        <v>26035</v>
      </c>
      <c r="VAY3" t="s">
        <v>26036</v>
      </c>
      <c r="VAZ3" t="s">
        <v>26036</v>
      </c>
      <c r="VBA3" t="s">
        <v>26037</v>
      </c>
      <c r="VBB3" t="s">
        <v>26037</v>
      </c>
      <c r="VBC3" t="s">
        <v>26038</v>
      </c>
      <c r="VBD3" t="s">
        <v>26038</v>
      </c>
      <c r="VBE3" t="s">
        <v>26039</v>
      </c>
      <c r="VBF3" t="s">
        <v>26039</v>
      </c>
      <c r="VBG3" t="s">
        <v>26040</v>
      </c>
      <c r="VBH3" t="s">
        <v>26040</v>
      </c>
      <c r="VBI3" t="s">
        <v>26041</v>
      </c>
      <c r="VBJ3" t="s">
        <v>26042</v>
      </c>
      <c r="VBK3" t="s">
        <v>26043</v>
      </c>
      <c r="VBL3" t="s">
        <v>26043</v>
      </c>
      <c r="VBM3" t="s">
        <v>26044</v>
      </c>
      <c r="VBN3" t="s">
        <v>26044</v>
      </c>
      <c r="VBO3" t="s">
        <v>26045</v>
      </c>
      <c r="VBP3" t="s">
        <v>26045</v>
      </c>
      <c r="VBQ3" t="s">
        <v>26046</v>
      </c>
      <c r="VBR3" t="s">
        <v>26047</v>
      </c>
      <c r="VBS3" t="s">
        <v>26047</v>
      </c>
      <c r="VBT3" t="s">
        <v>26047</v>
      </c>
      <c r="VBU3" t="s">
        <v>26047</v>
      </c>
      <c r="VBV3" t="s">
        <v>26048</v>
      </c>
      <c r="VBW3" t="s">
        <v>26049</v>
      </c>
      <c r="VBX3" t="s">
        <v>26049</v>
      </c>
      <c r="VBY3" t="s">
        <v>26050</v>
      </c>
      <c r="VBZ3" t="s">
        <v>26051</v>
      </c>
      <c r="VCA3" t="s">
        <v>26052</v>
      </c>
      <c r="VCB3" t="s">
        <v>26053</v>
      </c>
      <c r="VCC3" t="s">
        <v>26054</v>
      </c>
      <c r="VCD3" t="s">
        <v>26054</v>
      </c>
      <c r="VCE3" t="s">
        <v>26055</v>
      </c>
      <c r="VCF3" t="s">
        <v>26055</v>
      </c>
      <c r="VCG3" t="s">
        <v>26056</v>
      </c>
      <c r="VCH3" t="s">
        <v>26056</v>
      </c>
      <c r="VCI3" t="s">
        <v>26057</v>
      </c>
      <c r="VCJ3" t="s">
        <v>26057</v>
      </c>
      <c r="VCK3" t="s">
        <v>26058</v>
      </c>
      <c r="VCL3" t="s">
        <v>26058</v>
      </c>
      <c r="VCM3" t="s">
        <v>26059</v>
      </c>
      <c r="VCN3" t="s">
        <v>26059</v>
      </c>
      <c r="VCO3" t="s">
        <v>26060</v>
      </c>
      <c r="VCP3" t="s">
        <v>26060</v>
      </c>
      <c r="VCQ3" t="s">
        <v>26061</v>
      </c>
      <c r="VCR3" t="s">
        <v>26061</v>
      </c>
      <c r="VCS3" t="s">
        <v>26062</v>
      </c>
      <c r="VCT3" t="s">
        <v>26062</v>
      </c>
      <c r="VCU3" t="s">
        <v>26063</v>
      </c>
      <c r="VCV3" t="s">
        <v>26063</v>
      </c>
      <c r="VCW3" t="s">
        <v>26064</v>
      </c>
      <c r="VCX3" t="s">
        <v>26064</v>
      </c>
      <c r="VCY3" t="s">
        <v>26065</v>
      </c>
      <c r="VCZ3" t="s">
        <v>26065</v>
      </c>
      <c r="VDA3" t="s">
        <v>26066</v>
      </c>
      <c r="VDB3" t="s">
        <v>26066</v>
      </c>
      <c r="VDC3" t="s">
        <v>26067</v>
      </c>
      <c r="VDD3" t="s">
        <v>26067</v>
      </c>
      <c r="VDE3" t="s">
        <v>26067</v>
      </c>
      <c r="VDF3" t="s">
        <v>26067</v>
      </c>
      <c r="VDG3" t="s">
        <v>26067</v>
      </c>
      <c r="VDH3" t="s">
        <v>26067</v>
      </c>
      <c r="VDI3" t="s">
        <v>26067</v>
      </c>
      <c r="VDJ3" t="s">
        <v>26068</v>
      </c>
      <c r="VDK3" t="s">
        <v>26069</v>
      </c>
      <c r="VDL3" t="s">
        <v>26069</v>
      </c>
      <c r="VDM3" t="s">
        <v>26070</v>
      </c>
      <c r="VDN3" t="s">
        <v>26070</v>
      </c>
      <c r="VDO3" t="s">
        <v>26071</v>
      </c>
      <c r="VDP3" t="s">
        <v>26072</v>
      </c>
      <c r="VDQ3" t="s">
        <v>26073</v>
      </c>
      <c r="VDR3" t="s">
        <v>26074</v>
      </c>
      <c r="VDS3" t="s">
        <v>26075</v>
      </c>
      <c r="VDT3" t="s">
        <v>26076</v>
      </c>
      <c r="VDU3" t="s">
        <v>26077</v>
      </c>
      <c r="VDV3" t="s">
        <v>26078</v>
      </c>
      <c r="VDW3" t="s">
        <v>26078</v>
      </c>
      <c r="VDX3" t="s">
        <v>26078</v>
      </c>
      <c r="VDY3" t="s">
        <v>26078</v>
      </c>
      <c r="VDZ3" t="s">
        <v>26078</v>
      </c>
      <c r="VEA3" t="s">
        <v>26078</v>
      </c>
      <c r="VEB3" t="s">
        <v>26078</v>
      </c>
      <c r="VEC3" t="s">
        <v>26078</v>
      </c>
      <c r="VED3" t="s">
        <v>26078</v>
      </c>
      <c r="VEE3" t="s">
        <v>26078</v>
      </c>
      <c r="VEF3" t="s">
        <v>26078</v>
      </c>
      <c r="VEG3" t="s">
        <v>26078</v>
      </c>
      <c r="VEH3" t="s">
        <v>26078</v>
      </c>
      <c r="VEI3" t="s">
        <v>26078</v>
      </c>
      <c r="VEJ3" t="s">
        <v>26079</v>
      </c>
      <c r="VEK3" t="s">
        <v>26080</v>
      </c>
      <c r="VEL3" t="s">
        <v>26080</v>
      </c>
      <c r="VEM3" t="s">
        <v>26081</v>
      </c>
      <c r="VEN3" t="s">
        <v>26081</v>
      </c>
      <c r="VEO3" t="s">
        <v>26081</v>
      </c>
      <c r="VEP3" t="s">
        <v>26081</v>
      </c>
      <c r="VEQ3" t="s">
        <v>26081</v>
      </c>
      <c r="VER3" t="s">
        <v>26081</v>
      </c>
      <c r="VES3" t="s">
        <v>26081</v>
      </c>
      <c r="VET3" t="s">
        <v>26081</v>
      </c>
      <c r="VEU3" t="s">
        <v>26081</v>
      </c>
      <c r="VEV3" t="s">
        <v>26082</v>
      </c>
      <c r="VEW3" t="s">
        <v>26082</v>
      </c>
      <c r="VEX3" t="s">
        <v>26083</v>
      </c>
      <c r="VEY3" t="s">
        <v>26083</v>
      </c>
      <c r="VEZ3" t="s">
        <v>26084</v>
      </c>
      <c r="VFA3" t="s">
        <v>26085</v>
      </c>
      <c r="VFB3" t="s">
        <v>26085</v>
      </c>
      <c r="VFC3" t="s">
        <v>26086</v>
      </c>
      <c r="VFD3" t="s">
        <v>26087</v>
      </c>
      <c r="VFE3" t="s">
        <v>26087</v>
      </c>
      <c r="VFF3" t="s">
        <v>26087</v>
      </c>
      <c r="VFG3" t="s">
        <v>26087</v>
      </c>
      <c r="VFH3" t="s">
        <v>26087</v>
      </c>
      <c r="VFI3" t="s">
        <v>26087</v>
      </c>
      <c r="VFJ3" t="s">
        <v>26087</v>
      </c>
      <c r="VFK3" t="s">
        <v>26087</v>
      </c>
      <c r="VFL3" t="s">
        <v>26087</v>
      </c>
      <c r="VFM3" t="s">
        <v>26087</v>
      </c>
      <c r="VFN3" t="s">
        <v>26087</v>
      </c>
      <c r="VFO3" t="s">
        <v>26087</v>
      </c>
      <c r="VFP3" t="s">
        <v>26087</v>
      </c>
      <c r="VFQ3" t="s">
        <v>26087</v>
      </c>
      <c r="VFR3" t="s">
        <v>26087</v>
      </c>
      <c r="VFS3" t="s">
        <v>26087</v>
      </c>
      <c r="VFT3" t="s">
        <v>26087</v>
      </c>
      <c r="VFU3" t="s">
        <v>26087</v>
      </c>
      <c r="VFV3" t="s">
        <v>26087</v>
      </c>
      <c r="VFW3" t="s">
        <v>26087</v>
      </c>
      <c r="VFX3" t="s">
        <v>26087</v>
      </c>
      <c r="VFY3" t="s">
        <v>26087</v>
      </c>
      <c r="VFZ3" t="s">
        <v>26087</v>
      </c>
      <c r="VGA3" t="s">
        <v>26087</v>
      </c>
      <c r="VGB3" t="s">
        <v>26087</v>
      </c>
      <c r="VGC3" t="s">
        <v>26087</v>
      </c>
      <c r="VGD3" t="s">
        <v>26087</v>
      </c>
      <c r="VGE3" t="s">
        <v>26087</v>
      </c>
      <c r="VGF3" t="s">
        <v>26087</v>
      </c>
      <c r="VGG3" t="s">
        <v>26087</v>
      </c>
      <c r="VGH3" t="s">
        <v>26087</v>
      </c>
      <c r="VGI3" t="s">
        <v>26087</v>
      </c>
      <c r="VGJ3" t="s">
        <v>26087</v>
      </c>
      <c r="VGK3" t="s">
        <v>26087</v>
      </c>
      <c r="VGL3" t="s">
        <v>26087</v>
      </c>
      <c r="VGM3" t="s">
        <v>26088</v>
      </c>
      <c r="VGN3" t="s">
        <v>26089</v>
      </c>
      <c r="VGO3" t="s">
        <v>26089</v>
      </c>
      <c r="VGP3" t="s">
        <v>26090</v>
      </c>
      <c r="VGQ3" t="s">
        <v>26091</v>
      </c>
      <c r="VGR3" t="s">
        <v>26092</v>
      </c>
      <c r="VGS3" t="s">
        <v>26093</v>
      </c>
      <c r="VGT3" t="s">
        <v>26094</v>
      </c>
      <c r="VGU3" t="s">
        <v>26095</v>
      </c>
      <c r="VGV3" t="s">
        <v>26096</v>
      </c>
      <c r="VGW3" t="s">
        <v>26096</v>
      </c>
      <c r="VGX3" t="s">
        <v>26096</v>
      </c>
      <c r="VGY3" t="s">
        <v>26096</v>
      </c>
      <c r="VGZ3" t="s">
        <v>26096</v>
      </c>
      <c r="VHA3" t="s">
        <v>26096</v>
      </c>
      <c r="VHB3" t="s">
        <v>26097</v>
      </c>
      <c r="VHC3" t="s">
        <v>26098</v>
      </c>
      <c r="VHD3" t="s">
        <v>26098</v>
      </c>
      <c r="VHE3" t="s">
        <v>26099</v>
      </c>
      <c r="VHF3" t="s">
        <v>26100</v>
      </c>
      <c r="VHG3" t="s">
        <v>26101</v>
      </c>
      <c r="VHH3" t="s">
        <v>26101</v>
      </c>
      <c r="VHI3" t="s">
        <v>26102</v>
      </c>
      <c r="VHJ3" t="s">
        <v>26103</v>
      </c>
      <c r="VHK3" t="s">
        <v>26104</v>
      </c>
      <c r="VHL3" t="s">
        <v>26104</v>
      </c>
      <c r="VHM3" t="s">
        <v>26104</v>
      </c>
      <c r="VHN3" t="s">
        <v>26104</v>
      </c>
      <c r="VHO3" t="s">
        <v>26104</v>
      </c>
      <c r="VHP3" t="s">
        <v>26104</v>
      </c>
      <c r="VHQ3" t="s">
        <v>26105</v>
      </c>
      <c r="VHR3" t="s">
        <v>26105</v>
      </c>
      <c r="VHS3" t="s">
        <v>26105</v>
      </c>
      <c r="VHT3" t="s">
        <v>26105</v>
      </c>
      <c r="VHU3" t="s">
        <v>26105</v>
      </c>
      <c r="VHV3" t="s">
        <v>26105</v>
      </c>
      <c r="VHW3" t="s">
        <v>26105</v>
      </c>
      <c r="VHX3" t="s">
        <v>26106</v>
      </c>
      <c r="VHY3" t="s">
        <v>26107</v>
      </c>
      <c r="VHZ3" t="s">
        <v>26108</v>
      </c>
      <c r="VIA3" t="s">
        <v>26109</v>
      </c>
      <c r="VIB3" t="s">
        <v>26109</v>
      </c>
      <c r="VIC3" t="s">
        <v>26110</v>
      </c>
      <c r="VID3" t="s">
        <v>26110</v>
      </c>
      <c r="VIE3" t="s">
        <v>26111</v>
      </c>
      <c r="VIF3" t="s">
        <v>26112</v>
      </c>
      <c r="VIG3" t="s">
        <v>26112</v>
      </c>
      <c r="VIH3" t="s">
        <v>26113</v>
      </c>
      <c r="VII3" t="s">
        <v>26114</v>
      </c>
      <c r="VIJ3" t="s">
        <v>26115</v>
      </c>
      <c r="VIK3" t="s">
        <v>26116</v>
      </c>
      <c r="VIL3" t="s">
        <v>26116</v>
      </c>
      <c r="VIM3" t="s">
        <v>26116</v>
      </c>
      <c r="VIN3" t="s">
        <v>26117</v>
      </c>
      <c r="VIO3" t="s">
        <v>26117</v>
      </c>
      <c r="VIP3" t="s">
        <v>26118</v>
      </c>
      <c r="VIQ3" t="s">
        <v>26119</v>
      </c>
      <c r="VIR3" t="s">
        <v>26119</v>
      </c>
      <c r="VIS3" t="s">
        <v>26119</v>
      </c>
      <c r="VIT3" t="s">
        <v>26119</v>
      </c>
      <c r="VIU3" t="s">
        <v>26119</v>
      </c>
      <c r="VIV3" t="s">
        <v>26119</v>
      </c>
      <c r="VIW3" t="s">
        <v>26119</v>
      </c>
      <c r="VIX3" t="s">
        <v>26119</v>
      </c>
      <c r="VIY3" t="s">
        <v>26119</v>
      </c>
      <c r="VIZ3" t="s">
        <v>26120</v>
      </c>
      <c r="VJA3" t="s">
        <v>26120</v>
      </c>
      <c r="VJB3" t="s">
        <v>26120</v>
      </c>
      <c r="VJC3" t="s">
        <v>26120</v>
      </c>
      <c r="VJD3" t="s">
        <v>26120</v>
      </c>
      <c r="VJE3" t="s">
        <v>26120</v>
      </c>
      <c r="VJF3" t="s">
        <v>26120</v>
      </c>
      <c r="VJG3" t="s">
        <v>26120</v>
      </c>
      <c r="VJH3" t="s">
        <v>26121</v>
      </c>
      <c r="VJI3" t="s">
        <v>26121</v>
      </c>
      <c r="VJJ3" t="s">
        <v>26121</v>
      </c>
      <c r="VJK3" t="s">
        <v>26121</v>
      </c>
      <c r="VJL3" t="s">
        <v>26121</v>
      </c>
      <c r="VJM3" t="s">
        <v>26121</v>
      </c>
      <c r="VJN3" t="s">
        <v>26121</v>
      </c>
      <c r="VJO3" t="s">
        <v>26121</v>
      </c>
      <c r="VJP3" t="s">
        <v>26121</v>
      </c>
      <c r="VJQ3" t="s">
        <v>26121</v>
      </c>
      <c r="VJR3" t="s">
        <v>26122</v>
      </c>
      <c r="VJS3" t="s">
        <v>26122</v>
      </c>
      <c r="VJT3" t="s">
        <v>26122</v>
      </c>
      <c r="VJU3" t="s">
        <v>26122</v>
      </c>
      <c r="VJV3" t="s">
        <v>26122</v>
      </c>
      <c r="VJW3" t="s">
        <v>26122</v>
      </c>
      <c r="VJX3" t="s">
        <v>26122</v>
      </c>
      <c r="VJY3" t="s">
        <v>26122</v>
      </c>
      <c r="VJZ3" t="s">
        <v>26123</v>
      </c>
      <c r="VKA3" t="s">
        <v>26123</v>
      </c>
      <c r="VKB3" t="s">
        <v>26124</v>
      </c>
      <c r="VKC3" t="s">
        <v>26124</v>
      </c>
      <c r="VKD3" t="s">
        <v>26124</v>
      </c>
      <c r="VKE3" t="s">
        <v>26124</v>
      </c>
      <c r="VKF3" t="s">
        <v>26124</v>
      </c>
      <c r="VKG3" t="s">
        <v>26124</v>
      </c>
      <c r="VKH3" t="s">
        <v>26124</v>
      </c>
      <c r="VKI3" t="s">
        <v>26124</v>
      </c>
      <c r="VKJ3" t="s">
        <v>26124</v>
      </c>
      <c r="VKK3" t="s">
        <v>26124</v>
      </c>
      <c r="VKL3" t="s">
        <v>26125</v>
      </c>
      <c r="VKM3" t="s">
        <v>26126</v>
      </c>
      <c r="VKN3" t="s">
        <v>26127</v>
      </c>
      <c r="VKO3" t="s">
        <v>26127</v>
      </c>
      <c r="VKP3" t="s">
        <v>26127</v>
      </c>
      <c r="VKQ3" t="s">
        <v>26127</v>
      </c>
      <c r="VKR3" t="s">
        <v>26127</v>
      </c>
      <c r="VKS3" t="s">
        <v>26127</v>
      </c>
      <c r="VKT3" t="s">
        <v>26127</v>
      </c>
      <c r="VKU3" t="s">
        <v>26127</v>
      </c>
      <c r="VKV3" t="s">
        <v>26127</v>
      </c>
      <c r="VKW3" t="s">
        <v>26127</v>
      </c>
      <c r="VKX3" t="s">
        <v>26128</v>
      </c>
      <c r="VKY3" t="s">
        <v>26129</v>
      </c>
      <c r="VKZ3" t="s">
        <v>26130</v>
      </c>
      <c r="VLA3" t="s">
        <v>26130</v>
      </c>
      <c r="VLB3" t="s">
        <v>26131</v>
      </c>
      <c r="VLC3" t="s">
        <v>26131</v>
      </c>
      <c r="VLD3" t="s">
        <v>26132</v>
      </c>
      <c r="VLE3" t="s">
        <v>26133</v>
      </c>
      <c r="VLF3" t="s">
        <v>26133</v>
      </c>
      <c r="VLG3" t="s">
        <v>26133</v>
      </c>
      <c r="VLH3" t="s">
        <v>26134</v>
      </c>
      <c r="VLI3" t="s">
        <v>26134</v>
      </c>
      <c r="VLJ3" t="s">
        <v>26135</v>
      </c>
      <c r="VLK3" t="s">
        <v>26135</v>
      </c>
      <c r="VLL3" t="s">
        <v>26136</v>
      </c>
      <c r="VLM3" t="s">
        <v>26136</v>
      </c>
      <c r="VLN3" t="s">
        <v>26137</v>
      </c>
      <c r="VLO3" t="s">
        <v>26137</v>
      </c>
      <c r="VLP3" t="s">
        <v>26137</v>
      </c>
      <c r="VLQ3" t="s">
        <v>26138</v>
      </c>
      <c r="VLR3" t="s">
        <v>26138</v>
      </c>
      <c r="VLS3" t="s">
        <v>26139</v>
      </c>
      <c r="VLT3" t="s">
        <v>26139</v>
      </c>
      <c r="VLU3" t="s">
        <v>26140</v>
      </c>
      <c r="VLV3" t="s">
        <v>26140</v>
      </c>
      <c r="VLW3" t="s">
        <v>26141</v>
      </c>
      <c r="VLX3" t="s">
        <v>26141</v>
      </c>
      <c r="VLY3" t="s">
        <v>26141</v>
      </c>
      <c r="VLZ3" t="s">
        <v>26142</v>
      </c>
      <c r="VMA3" t="s">
        <v>26143</v>
      </c>
      <c r="VMB3" t="s">
        <v>26143</v>
      </c>
      <c r="VMC3" t="s">
        <v>26144</v>
      </c>
      <c r="VMD3" t="s">
        <v>26144</v>
      </c>
      <c r="VME3" t="s">
        <v>26145</v>
      </c>
      <c r="VMF3" t="s">
        <v>26145</v>
      </c>
      <c r="VMG3" t="s">
        <v>26146</v>
      </c>
      <c r="VMH3" t="s">
        <v>26147</v>
      </c>
      <c r="VMI3" t="s">
        <v>26148</v>
      </c>
      <c r="VMJ3" t="s">
        <v>26149</v>
      </c>
      <c r="VMK3" t="s">
        <v>26149</v>
      </c>
      <c r="VML3" t="s">
        <v>26150</v>
      </c>
      <c r="VMM3" t="s">
        <v>26151</v>
      </c>
      <c r="VMN3" t="s">
        <v>26151</v>
      </c>
      <c r="VMO3" t="s">
        <v>26152</v>
      </c>
      <c r="VMP3" t="s">
        <v>26152</v>
      </c>
      <c r="VMQ3" t="s">
        <v>26153</v>
      </c>
      <c r="VMR3" t="s">
        <v>26153</v>
      </c>
      <c r="VMS3" t="s">
        <v>26154</v>
      </c>
      <c r="VMT3" t="s">
        <v>26155</v>
      </c>
      <c r="VMU3" t="s">
        <v>26155</v>
      </c>
      <c r="VMV3" t="s">
        <v>26155</v>
      </c>
      <c r="VMW3" t="s">
        <v>26155</v>
      </c>
      <c r="VMX3" t="s">
        <v>26155</v>
      </c>
      <c r="VMY3" t="s">
        <v>26155</v>
      </c>
      <c r="VMZ3" t="s">
        <v>26155</v>
      </c>
      <c r="VNA3" t="s">
        <v>26155</v>
      </c>
      <c r="VNB3" t="s">
        <v>26155</v>
      </c>
      <c r="VNC3" t="s">
        <v>26155</v>
      </c>
      <c r="VND3" t="s">
        <v>26156</v>
      </c>
      <c r="VNE3" t="s">
        <v>26156</v>
      </c>
      <c r="VNF3" t="s">
        <v>26156</v>
      </c>
      <c r="VNG3" t="s">
        <v>26156</v>
      </c>
      <c r="VNH3" t="s">
        <v>26156</v>
      </c>
      <c r="VNI3" t="s">
        <v>26156</v>
      </c>
      <c r="VNJ3" t="s">
        <v>26156</v>
      </c>
      <c r="VNK3" t="s">
        <v>26156</v>
      </c>
      <c r="VNL3" t="s">
        <v>26156</v>
      </c>
      <c r="VNM3" t="s">
        <v>26156</v>
      </c>
      <c r="VNN3" t="s">
        <v>26157</v>
      </c>
      <c r="VNO3" t="s">
        <v>26158</v>
      </c>
      <c r="VNP3" t="s">
        <v>26158</v>
      </c>
      <c r="VNQ3" t="s">
        <v>26159</v>
      </c>
      <c r="VNR3" t="s">
        <v>26160</v>
      </c>
      <c r="VNS3" t="s">
        <v>26160</v>
      </c>
      <c r="VNT3" t="s">
        <v>26161</v>
      </c>
      <c r="VNU3" t="s">
        <v>26161</v>
      </c>
      <c r="VNV3" t="s">
        <v>26162</v>
      </c>
      <c r="VNW3" t="s">
        <v>26162</v>
      </c>
      <c r="VNX3" t="s">
        <v>26163</v>
      </c>
      <c r="VNY3" t="s">
        <v>26163</v>
      </c>
      <c r="VNZ3" t="s">
        <v>26164</v>
      </c>
      <c r="VOA3" t="s">
        <v>26164</v>
      </c>
      <c r="VOB3" t="s">
        <v>26165</v>
      </c>
      <c r="VOC3" t="s">
        <v>26165</v>
      </c>
      <c r="VOD3" t="s">
        <v>26166</v>
      </c>
      <c r="VOE3" t="s">
        <v>26166</v>
      </c>
      <c r="VOF3" t="s">
        <v>26167</v>
      </c>
      <c r="VOG3" t="s">
        <v>26167</v>
      </c>
      <c r="VOH3" t="s">
        <v>26168</v>
      </c>
      <c r="VOI3" t="s">
        <v>26168</v>
      </c>
      <c r="VOJ3" t="s">
        <v>26169</v>
      </c>
      <c r="VOK3" t="s">
        <v>26170</v>
      </c>
      <c r="VOL3" t="s">
        <v>26171</v>
      </c>
      <c r="VOM3" t="s">
        <v>26172</v>
      </c>
      <c r="VON3" t="s">
        <v>26172</v>
      </c>
      <c r="VOO3" t="s">
        <v>26172</v>
      </c>
      <c r="VOP3" t="s">
        <v>26172</v>
      </c>
      <c r="VOQ3" t="s">
        <v>26173</v>
      </c>
      <c r="VOR3" t="s">
        <v>26173</v>
      </c>
      <c r="VOS3" t="s">
        <v>26173</v>
      </c>
      <c r="VOT3" t="s">
        <v>26173</v>
      </c>
      <c r="VOU3" t="s">
        <v>26174</v>
      </c>
      <c r="VOV3" t="s">
        <v>26174</v>
      </c>
      <c r="VOW3" t="s">
        <v>26174</v>
      </c>
      <c r="VOX3" t="s">
        <v>26175</v>
      </c>
      <c r="VOY3" t="s">
        <v>26175</v>
      </c>
      <c r="VOZ3" t="s">
        <v>26176</v>
      </c>
      <c r="VPA3" t="s">
        <v>26176</v>
      </c>
      <c r="VPB3" t="s">
        <v>26177</v>
      </c>
      <c r="VPC3" t="s">
        <v>26177</v>
      </c>
      <c r="VPD3" t="s">
        <v>26178</v>
      </c>
      <c r="VPE3" t="s">
        <v>26178</v>
      </c>
      <c r="VPF3" t="s">
        <v>26179</v>
      </c>
      <c r="VPG3" t="s">
        <v>26179</v>
      </c>
      <c r="VPH3" t="s">
        <v>26180</v>
      </c>
      <c r="VPI3" t="s">
        <v>26180</v>
      </c>
      <c r="VPJ3" t="s">
        <v>26180</v>
      </c>
      <c r="VPK3" t="s">
        <v>26181</v>
      </c>
      <c r="VPL3" t="s">
        <v>26181</v>
      </c>
      <c r="VPM3" t="s">
        <v>26181</v>
      </c>
      <c r="VPN3" t="s">
        <v>26181</v>
      </c>
      <c r="VPO3" t="s">
        <v>26182</v>
      </c>
      <c r="VPP3" t="s">
        <v>26182</v>
      </c>
      <c r="VPQ3" t="s">
        <v>26183</v>
      </c>
      <c r="VPR3" t="s">
        <v>26183</v>
      </c>
      <c r="VPS3" t="s">
        <v>26183</v>
      </c>
      <c r="VPT3" t="s">
        <v>26183</v>
      </c>
      <c r="VPU3" t="s">
        <v>26183</v>
      </c>
      <c r="VPV3" t="s">
        <v>26183</v>
      </c>
      <c r="VPW3" t="s">
        <v>26184</v>
      </c>
      <c r="VPX3" t="s">
        <v>26184</v>
      </c>
      <c r="VPY3" t="s">
        <v>26184</v>
      </c>
      <c r="VPZ3" t="s">
        <v>26185</v>
      </c>
      <c r="VQA3" t="s">
        <v>26185</v>
      </c>
      <c r="VQB3" t="s">
        <v>26186</v>
      </c>
      <c r="VQC3" t="s">
        <v>26186</v>
      </c>
      <c r="VQD3" t="s">
        <v>26187</v>
      </c>
      <c r="VQE3" t="s">
        <v>26187</v>
      </c>
      <c r="VQF3" t="s">
        <v>26188</v>
      </c>
      <c r="VQG3" t="s">
        <v>26188</v>
      </c>
      <c r="VQH3" t="s">
        <v>26189</v>
      </c>
      <c r="VQI3" t="s">
        <v>26189</v>
      </c>
      <c r="VQJ3" t="s">
        <v>26190</v>
      </c>
      <c r="VQK3" t="s">
        <v>26190</v>
      </c>
      <c r="VQL3" t="s">
        <v>26190</v>
      </c>
      <c r="VQM3" t="s">
        <v>26190</v>
      </c>
      <c r="VQN3" t="s">
        <v>26190</v>
      </c>
      <c r="VQO3" t="s">
        <v>26190</v>
      </c>
      <c r="VQP3" t="s">
        <v>26190</v>
      </c>
      <c r="VQQ3" t="s">
        <v>26190</v>
      </c>
      <c r="VQR3" t="s">
        <v>26190</v>
      </c>
      <c r="VQS3" t="s">
        <v>26190</v>
      </c>
      <c r="VQT3" t="s">
        <v>26191</v>
      </c>
      <c r="VQU3" t="s">
        <v>26192</v>
      </c>
      <c r="VQV3" t="s">
        <v>26192</v>
      </c>
      <c r="VQW3" t="s">
        <v>26192</v>
      </c>
      <c r="VQX3" t="s">
        <v>26192</v>
      </c>
      <c r="VQY3" t="s">
        <v>26193</v>
      </c>
      <c r="VQZ3" t="s">
        <v>26193</v>
      </c>
      <c r="VRA3" t="s">
        <v>26193</v>
      </c>
      <c r="VRB3" t="s">
        <v>26193</v>
      </c>
      <c r="VRC3" t="s">
        <v>26194</v>
      </c>
      <c r="VRD3" t="s">
        <v>26194</v>
      </c>
      <c r="VRE3" t="s">
        <v>26194</v>
      </c>
      <c r="VRF3" t="s">
        <v>26194</v>
      </c>
      <c r="VRG3" t="s">
        <v>26195</v>
      </c>
      <c r="VRH3" t="s">
        <v>26195</v>
      </c>
      <c r="VRI3" t="s">
        <v>26196</v>
      </c>
      <c r="VRJ3" t="s">
        <v>26197</v>
      </c>
      <c r="VRK3" t="s">
        <v>26198</v>
      </c>
      <c r="VRL3" t="s">
        <v>26199</v>
      </c>
      <c r="VRM3" t="s">
        <v>26200</v>
      </c>
      <c r="VRN3" t="s">
        <v>26200</v>
      </c>
      <c r="VRO3" t="s">
        <v>26200</v>
      </c>
      <c r="VRP3" t="s">
        <v>26200</v>
      </c>
      <c r="VRQ3" t="s">
        <v>26201</v>
      </c>
      <c r="VRR3" t="s">
        <v>26202</v>
      </c>
      <c r="VRS3" t="s">
        <v>26203</v>
      </c>
      <c r="VRT3" t="s">
        <v>26204</v>
      </c>
      <c r="VRU3" t="s">
        <v>26205</v>
      </c>
      <c r="VRV3" t="s">
        <v>26206</v>
      </c>
      <c r="VRW3" t="s">
        <v>26207</v>
      </c>
      <c r="VRX3" t="s">
        <v>26208</v>
      </c>
      <c r="VRY3" t="s">
        <v>26208</v>
      </c>
      <c r="VRZ3" t="s">
        <v>26208</v>
      </c>
      <c r="VSA3" t="s">
        <v>26208</v>
      </c>
      <c r="VSB3" t="s">
        <v>26209</v>
      </c>
      <c r="VSC3" t="s">
        <v>26209</v>
      </c>
      <c r="VSD3" t="s">
        <v>26209</v>
      </c>
      <c r="VSE3" t="s">
        <v>26209</v>
      </c>
      <c r="VSF3" t="s">
        <v>26210</v>
      </c>
      <c r="VSG3" t="s">
        <v>26211</v>
      </c>
      <c r="VSH3" t="s">
        <v>26212</v>
      </c>
      <c r="VSI3" t="s">
        <v>26213</v>
      </c>
      <c r="VSJ3" t="s">
        <v>26214</v>
      </c>
      <c r="VSK3" t="s">
        <v>26215</v>
      </c>
      <c r="VSL3" t="s">
        <v>26216</v>
      </c>
      <c r="VSM3" t="s">
        <v>26217</v>
      </c>
      <c r="VSN3" t="s">
        <v>26218</v>
      </c>
      <c r="VSO3" t="s">
        <v>26219</v>
      </c>
      <c r="VSP3" t="s">
        <v>26220</v>
      </c>
      <c r="VSQ3" t="s">
        <v>26221</v>
      </c>
      <c r="VSR3" t="s">
        <v>26222</v>
      </c>
      <c r="VSS3" t="s">
        <v>26223</v>
      </c>
      <c r="VST3" t="s">
        <v>26224</v>
      </c>
      <c r="VSU3" t="s">
        <v>26225</v>
      </c>
      <c r="VSV3" t="s">
        <v>26226</v>
      </c>
      <c r="VSW3" t="s">
        <v>26226</v>
      </c>
      <c r="VSX3" t="s">
        <v>26226</v>
      </c>
      <c r="VSY3" t="s">
        <v>26226</v>
      </c>
      <c r="VSZ3" t="s">
        <v>26227</v>
      </c>
      <c r="VTA3" t="s">
        <v>26227</v>
      </c>
      <c r="VTB3" t="s">
        <v>26227</v>
      </c>
      <c r="VTC3" t="s">
        <v>26227</v>
      </c>
      <c r="VTD3" t="s">
        <v>26228</v>
      </c>
      <c r="VTE3" t="s">
        <v>26228</v>
      </c>
      <c r="VTF3" t="s">
        <v>26228</v>
      </c>
      <c r="VTG3" t="s">
        <v>26228</v>
      </c>
      <c r="VTH3" t="s">
        <v>26229</v>
      </c>
      <c r="VTI3" t="s">
        <v>26229</v>
      </c>
      <c r="VTJ3" t="s">
        <v>26229</v>
      </c>
      <c r="VTK3" t="s">
        <v>26229</v>
      </c>
      <c r="VTL3" t="s">
        <v>26230</v>
      </c>
      <c r="VTM3" t="s">
        <v>26230</v>
      </c>
      <c r="VTN3" t="s">
        <v>26230</v>
      </c>
      <c r="VTO3" t="s">
        <v>26230</v>
      </c>
      <c r="VTP3" t="s">
        <v>26231</v>
      </c>
      <c r="VTQ3" t="s">
        <v>26231</v>
      </c>
      <c r="VTR3" t="s">
        <v>26231</v>
      </c>
      <c r="VTS3" t="s">
        <v>26231</v>
      </c>
      <c r="VTT3" t="s">
        <v>26232</v>
      </c>
      <c r="VTU3" t="s">
        <v>26232</v>
      </c>
      <c r="VTV3" t="s">
        <v>26232</v>
      </c>
      <c r="VTW3" t="s">
        <v>26232</v>
      </c>
      <c r="VTX3" t="s">
        <v>26233</v>
      </c>
      <c r="VTY3" t="s">
        <v>26233</v>
      </c>
      <c r="VTZ3" t="s">
        <v>26233</v>
      </c>
      <c r="VUA3" t="s">
        <v>26233</v>
      </c>
      <c r="VUB3" t="s">
        <v>26234</v>
      </c>
      <c r="VUC3" t="s">
        <v>26234</v>
      </c>
      <c r="VUD3" t="s">
        <v>26235</v>
      </c>
      <c r="VUE3" t="s">
        <v>26235</v>
      </c>
      <c r="VUF3" t="s">
        <v>26236</v>
      </c>
      <c r="VUG3" t="s">
        <v>26236</v>
      </c>
      <c r="VUH3" t="s">
        <v>26237</v>
      </c>
      <c r="VUI3" t="s">
        <v>26238</v>
      </c>
      <c r="VUJ3" t="s">
        <v>26238</v>
      </c>
      <c r="VUK3" t="s">
        <v>26239</v>
      </c>
      <c r="VUL3" t="s">
        <v>26239</v>
      </c>
      <c r="VUM3" t="s">
        <v>26239</v>
      </c>
      <c r="VUN3" t="s">
        <v>26239</v>
      </c>
      <c r="VUO3" t="s">
        <v>26240</v>
      </c>
      <c r="VUP3" t="s">
        <v>26240</v>
      </c>
      <c r="VUQ3" t="s">
        <v>26240</v>
      </c>
      <c r="VUR3" t="s">
        <v>26240</v>
      </c>
      <c r="VUS3" t="s">
        <v>26241</v>
      </c>
      <c r="VUT3" t="s">
        <v>26241</v>
      </c>
      <c r="VUU3" t="s">
        <v>26242</v>
      </c>
      <c r="VUV3" t="s">
        <v>26243</v>
      </c>
      <c r="VUW3" t="s">
        <v>26244</v>
      </c>
      <c r="VUX3" t="s">
        <v>26245</v>
      </c>
      <c r="VUY3" t="s">
        <v>26246</v>
      </c>
      <c r="VUZ3" t="s">
        <v>26247</v>
      </c>
      <c r="VVA3" t="s">
        <v>26248</v>
      </c>
      <c r="VVB3" t="s">
        <v>26248</v>
      </c>
      <c r="VVC3" t="s">
        <v>26249</v>
      </c>
      <c r="VVD3" t="s">
        <v>26250</v>
      </c>
      <c r="VVE3" t="s">
        <v>26250</v>
      </c>
      <c r="VVF3" t="s">
        <v>26251</v>
      </c>
      <c r="VVG3" t="s">
        <v>26251</v>
      </c>
      <c r="VVH3" t="s">
        <v>26251</v>
      </c>
      <c r="VVI3" t="s">
        <v>26251</v>
      </c>
      <c r="VVJ3" t="s">
        <v>26252</v>
      </c>
      <c r="VVK3" t="s">
        <v>26252</v>
      </c>
      <c r="VVL3" t="s">
        <v>26252</v>
      </c>
      <c r="VVM3" t="s">
        <v>26252</v>
      </c>
      <c r="VVN3" t="s">
        <v>26253</v>
      </c>
      <c r="VVO3" t="s">
        <v>26254</v>
      </c>
      <c r="VVP3" t="s">
        <v>26255</v>
      </c>
      <c r="VVQ3" t="s">
        <v>26256</v>
      </c>
      <c r="VVR3" t="s">
        <v>26257</v>
      </c>
      <c r="VVS3" t="s">
        <v>26258</v>
      </c>
      <c r="VVT3" t="s">
        <v>26259</v>
      </c>
      <c r="VVU3" t="s">
        <v>26260</v>
      </c>
      <c r="VVV3" t="s">
        <v>26261</v>
      </c>
      <c r="VVW3" t="s">
        <v>26262</v>
      </c>
      <c r="VVX3" t="s">
        <v>26263</v>
      </c>
      <c r="VVY3" t="s">
        <v>26264</v>
      </c>
      <c r="VVZ3" t="s">
        <v>26265</v>
      </c>
      <c r="VWA3" t="s">
        <v>26265</v>
      </c>
      <c r="VWB3" t="s">
        <v>26266</v>
      </c>
      <c r="VWC3" t="s">
        <v>26266</v>
      </c>
      <c r="VWD3" t="s">
        <v>26267</v>
      </c>
      <c r="VWE3" t="s">
        <v>26267</v>
      </c>
      <c r="VWF3" t="s">
        <v>26268</v>
      </c>
      <c r="VWG3" t="s">
        <v>26268</v>
      </c>
      <c r="VWH3" t="s">
        <v>26269</v>
      </c>
      <c r="VWI3" t="s">
        <v>26269</v>
      </c>
      <c r="VWJ3" t="s">
        <v>26270</v>
      </c>
      <c r="VWK3" t="s">
        <v>26270</v>
      </c>
      <c r="VWL3" t="s">
        <v>26271</v>
      </c>
      <c r="VWM3" t="s">
        <v>26271</v>
      </c>
      <c r="VWN3" t="s">
        <v>26272</v>
      </c>
      <c r="VWO3" t="s">
        <v>26272</v>
      </c>
      <c r="VWP3" t="s">
        <v>26273</v>
      </c>
      <c r="VWQ3" t="s">
        <v>26273</v>
      </c>
      <c r="VWR3" t="s">
        <v>26274</v>
      </c>
      <c r="VWS3" t="s">
        <v>26274</v>
      </c>
      <c r="VWT3" t="s">
        <v>26275</v>
      </c>
      <c r="VWU3" t="s">
        <v>26275</v>
      </c>
      <c r="VWV3" t="s">
        <v>26275</v>
      </c>
      <c r="VWW3" t="s">
        <v>26275</v>
      </c>
      <c r="VWX3" t="s">
        <v>26276</v>
      </c>
      <c r="VWY3" t="s">
        <v>26276</v>
      </c>
      <c r="VWZ3" t="s">
        <v>26277</v>
      </c>
      <c r="VXA3" t="s">
        <v>26277</v>
      </c>
      <c r="VXB3" t="s">
        <v>26278</v>
      </c>
      <c r="VXC3" t="s">
        <v>26279</v>
      </c>
      <c r="VXD3" t="s">
        <v>26280</v>
      </c>
      <c r="VXE3" t="s">
        <v>26280</v>
      </c>
      <c r="VXF3" t="s">
        <v>26281</v>
      </c>
      <c r="VXG3" t="s">
        <v>26282</v>
      </c>
      <c r="VXH3" t="s">
        <v>26283</v>
      </c>
      <c r="VXI3" t="s">
        <v>26284</v>
      </c>
      <c r="VXJ3" t="s">
        <v>26284</v>
      </c>
      <c r="VXK3" t="s">
        <v>26285</v>
      </c>
      <c r="VXL3" t="s">
        <v>26285</v>
      </c>
      <c r="VXM3" t="s">
        <v>26286</v>
      </c>
      <c r="VXN3" t="s">
        <v>26286</v>
      </c>
      <c r="VXO3" t="s">
        <v>26287</v>
      </c>
      <c r="VXP3" t="s">
        <v>26287</v>
      </c>
      <c r="VXQ3" t="s">
        <v>26288</v>
      </c>
      <c r="VXR3" t="s">
        <v>26288</v>
      </c>
      <c r="VXS3" t="s">
        <v>26289</v>
      </c>
      <c r="VXT3" t="s">
        <v>26289</v>
      </c>
      <c r="VXU3" t="s">
        <v>26289</v>
      </c>
      <c r="VXV3" t="s">
        <v>26290</v>
      </c>
      <c r="VXW3" t="s">
        <v>26290</v>
      </c>
      <c r="VXX3" t="s">
        <v>26290</v>
      </c>
      <c r="VXY3" t="s">
        <v>26290</v>
      </c>
      <c r="VXZ3" t="s">
        <v>26290</v>
      </c>
      <c r="VYA3" t="s">
        <v>26291</v>
      </c>
      <c r="VYB3" t="s">
        <v>26291</v>
      </c>
      <c r="VYC3" t="s">
        <v>26292</v>
      </c>
      <c r="VYD3" t="s">
        <v>26293</v>
      </c>
      <c r="VYE3" t="s">
        <v>26294</v>
      </c>
      <c r="VYF3" t="s">
        <v>26295</v>
      </c>
      <c r="VYG3" t="s">
        <v>26295</v>
      </c>
      <c r="VYH3" t="s">
        <v>26295</v>
      </c>
      <c r="VYI3" t="s">
        <v>26295</v>
      </c>
      <c r="VYJ3" t="s">
        <v>26296</v>
      </c>
      <c r="VYK3" t="s">
        <v>26296</v>
      </c>
      <c r="VYL3" t="s">
        <v>26296</v>
      </c>
      <c r="VYM3" t="s">
        <v>26296</v>
      </c>
      <c r="VYN3" t="s">
        <v>26297</v>
      </c>
      <c r="VYO3" t="s">
        <v>26297</v>
      </c>
      <c r="VYP3" t="s">
        <v>26297</v>
      </c>
      <c r="VYQ3" t="s">
        <v>26297</v>
      </c>
      <c r="VYR3" t="s">
        <v>26298</v>
      </c>
      <c r="VYS3" t="s">
        <v>26298</v>
      </c>
      <c r="VYT3" t="s">
        <v>26298</v>
      </c>
      <c r="VYU3" t="s">
        <v>26298</v>
      </c>
      <c r="VYV3" t="s">
        <v>26299</v>
      </c>
      <c r="VYW3" t="s">
        <v>26299</v>
      </c>
      <c r="VYX3" t="s">
        <v>26299</v>
      </c>
      <c r="VYY3" t="s">
        <v>26299</v>
      </c>
      <c r="VYZ3" t="s">
        <v>26300</v>
      </c>
      <c r="VZA3" t="s">
        <v>26300</v>
      </c>
      <c r="VZB3" t="s">
        <v>26300</v>
      </c>
      <c r="VZC3" t="s">
        <v>26300</v>
      </c>
      <c r="VZD3" t="s">
        <v>26301</v>
      </c>
      <c r="VZE3" t="s">
        <v>26301</v>
      </c>
      <c r="VZF3" t="s">
        <v>26301</v>
      </c>
      <c r="VZG3" t="s">
        <v>26301</v>
      </c>
      <c r="VZH3" t="s">
        <v>26302</v>
      </c>
      <c r="VZI3" t="s">
        <v>26302</v>
      </c>
      <c r="VZJ3" t="s">
        <v>26302</v>
      </c>
      <c r="VZK3" t="s">
        <v>26302</v>
      </c>
      <c r="VZL3" t="s">
        <v>26303</v>
      </c>
      <c r="VZM3" t="s">
        <v>26303</v>
      </c>
      <c r="VZN3" t="s">
        <v>26303</v>
      </c>
      <c r="VZO3" t="s">
        <v>26303</v>
      </c>
      <c r="VZP3" t="s">
        <v>26304</v>
      </c>
      <c r="VZQ3" t="s">
        <v>26304</v>
      </c>
      <c r="VZR3" t="s">
        <v>26304</v>
      </c>
      <c r="VZS3" t="s">
        <v>26304</v>
      </c>
      <c r="VZT3" t="s">
        <v>26305</v>
      </c>
      <c r="VZU3" t="s">
        <v>26305</v>
      </c>
      <c r="VZV3" t="s">
        <v>26305</v>
      </c>
      <c r="VZW3" t="s">
        <v>26305</v>
      </c>
      <c r="VZX3" t="s">
        <v>26306</v>
      </c>
      <c r="VZY3" t="s">
        <v>26306</v>
      </c>
      <c r="VZZ3" t="s">
        <v>26306</v>
      </c>
      <c r="WAA3" t="s">
        <v>26307</v>
      </c>
      <c r="WAB3" t="s">
        <v>26307</v>
      </c>
      <c r="WAC3" t="s">
        <v>26308</v>
      </c>
      <c r="WAD3" t="s">
        <v>26308</v>
      </c>
      <c r="WAE3" t="s">
        <v>26308</v>
      </c>
      <c r="WAF3" t="s">
        <v>26309</v>
      </c>
      <c r="WAG3" t="s">
        <v>26310</v>
      </c>
      <c r="WAH3" t="s">
        <v>26310</v>
      </c>
      <c r="WAI3" t="s">
        <v>26310</v>
      </c>
      <c r="WAJ3" t="s">
        <v>26310</v>
      </c>
      <c r="WAK3" t="s">
        <v>26311</v>
      </c>
      <c r="WAL3" t="s">
        <v>26311</v>
      </c>
      <c r="WAM3" t="s">
        <v>26311</v>
      </c>
      <c r="WAN3" t="s">
        <v>26311</v>
      </c>
      <c r="WAO3" t="s">
        <v>26312</v>
      </c>
      <c r="WAP3" t="s">
        <v>26312</v>
      </c>
      <c r="WAQ3" t="s">
        <v>26312</v>
      </c>
      <c r="WAR3" t="s">
        <v>26312</v>
      </c>
      <c r="WAS3" t="s">
        <v>26313</v>
      </c>
      <c r="WAT3" t="s">
        <v>26313</v>
      </c>
      <c r="WAU3" t="s">
        <v>26313</v>
      </c>
      <c r="WAV3" t="s">
        <v>26314</v>
      </c>
      <c r="WAW3" t="s">
        <v>26315</v>
      </c>
      <c r="WAX3" t="s">
        <v>26315</v>
      </c>
      <c r="WAY3" t="s">
        <v>26315</v>
      </c>
      <c r="WAZ3" t="s">
        <v>26316</v>
      </c>
      <c r="WBA3" t="s">
        <v>26316</v>
      </c>
      <c r="WBB3" t="s">
        <v>26317</v>
      </c>
      <c r="WBC3" t="s">
        <v>26317</v>
      </c>
      <c r="WBD3" t="s">
        <v>26317</v>
      </c>
      <c r="WBE3" t="s">
        <v>26318</v>
      </c>
      <c r="WBF3" t="s">
        <v>26318</v>
      </c>
      <c r="WBG3" t="s">
        <v>26318</v>
      </c>
      <c r="WBH3" t="s">
        <v>26319</v>
      </c>
      <c r="WBI3" t="s">
        <v>26319</v>
      </c>
      <c r="WBJ3" t="s">
        <v>26319</v>
      </c>
      <c r="WBK3" t="s">
        <v>26320</v>
      </c>
      <c r="WBL3" t="s">
        <v>26320</v>
      </c>
      <c r="WBM3" t="s">
        <v>26320</v>
      </c>
      <c r="WBN3" t="s">
        <v>26321</v>
      </c>
      <c r="WBO3" t="s">
        <v>26321</v>
      </c>
      <c r="WBP3" t="s">
        <v>26321</v>
      </c>
      <c r="WBQ3" t="s">
        <v>26322</v>
      </c>
      <c r="WBR3" t="s">
        <v>26322</v>
      </c>
      <c r="WBS3" t="s">
        <v>26322</v>
      </c>
      <c r="WBT3" t="s">
        <v>26323</v>
      </c>
      <c r="WBU3" t="s">
        <v>26323</v>
      </c>
      <c r="WBV3" t="s">
        <v>26323</v>
      </c>
      <c r="WBW3" t="s">
        <v>26324</v>
      </c>
      <c r="WBX3" t="s">
        <v>26325</v>
      </c>
      <c r="WBY3" t="s">
        <v>26326</v>
      </c>
      <c r="WBZ3" t="s">
        <v>26327</v>
      </c>
      <c r="WCA3" t="s">
        <v>26328</v>
      </c>
      <c r="WCB3" t="s">
        <v>26328</v>
      </c>
      <c r="WCC3" t="s">
        <v>26329</v>
      </c>
      <c r="WCD3" t="s">
        <v>26330</v>
      </c>
      <c r="WCE3" t="s">
        <v>26330</v>
      </c>
      <c r="WCF3" t="s">
        <v>26330</v>
      </c>
      <c r="WCG3" t="s">
        <v>26331</v>
      </c>
      <c r="WCH3" t="s">
        <v>26331</v>
      </c>
      <c r="WCI3" t="s">
        <v>26331</v>
      </c>
      <c r="WCJ3" t="s">
        <v>26331</v>
      </c>
      <c r="WCK3" t="s">
        <v>26332</v>
      </c>
      <c r="WCL3" t="s">
        <v>26332</v>
      </c>
      <c r="WCM3" t="s">
        <v>26332</v>
      </c>
      <c r="WCN3" t="s">
        <v>26332</v>
      </c>
      <c r="WCO3" t="s">
        <v>26333</v>
      </c>
      <c r="WCP3" t="s">
        <v>26334</v>
      </c>
      <c r="WCQ3" t="s">
        <v>26335</v>
      </c>
      <c r="WCR3" t="s">
        <v>26336</v>
      </c>
      <c r="WCS3" t="s">
        <v>26337</v>
      </c>
      <c r="WCT3" t="s">
        <v>26337</v>
      </c>
      <c r="WCU3" t="s">
        <v>26337</v>
      </c>
      <c r="WCV3" t="s">
        <v>26338</v>
      </c>
      <c r="WCW3" t="s">
        <v>26338</v>
      </c>
      <c r="WCX3" t="s">
        <v>26338</v>
      </c>
      <c r="WCY3" t="s">
        <v>26339</v>
      </c>
      <c r="WCZ3" t="s">
        <v>26339</v>
      </c>
      <c r="WDA3" t="s">
        <v>26339</v>
      </c>
      <c r="WDB3" t="s">
        <v>26340</v>
      </c>
      <c r="WDC3" t="s">
        <v>26340</v>
      </c>
      <c r="WDD3" t="s">
        <v>26340</v>
      </c>
      <c r="WDE3" t="s">
        <v>26341</v>
      </c>
      <c r="WDF3" t="s">
        <v>26341</v>
      </c>
      <c r="WDG3" t="s">
        <v>26342</v>
      </c>
      <c r="WDH3" t="s">
        <v>26342</v>
      </c>
      <c r="WDI3" t="s">
        <v>26342</v>
      </c>
      <c r="WDJ3" t="s">
        <v>26342</v>
      </c>
      <c r="WDK3" t="s">
        <v>26343</v>
      </c>
      <c r="WDL3" t="s">
        <v>26343</v>
      </c>
      <c r="WDM3" t="s">
        <v>26343</v>
      </c>
      <c r="WDN3" t="s">
        <v>26344</v>
      </c>
      <c r="WDO3" t="s">
        <v>26344</v>
      </c>
      <c r="WDP3" t="s">
        <v>26345</v>
      </c>
      <c r="WDQ3" t="s">
        <v>26345</v>
      </c>
      <c r="WDR3" t="s">
        <v>26346</v>
      </c>
      <c r="WDS3" t="s">
        <v>26346</v>
      </c>
      <c r="WDT3" t="s">
        <v>26347</v>
      </c>
      <c r="WDU3" t="s">
        <v>26347</v>
      </c>
      <c r="WDV3" t="s">
        <v>26347</v>
      </c>
      <c r="WDW3" t="s">
        <v>26348</v>
      </c>
      <c r="WDX3" t="s">
        <v>26348</v>
      </c>
      <c r="WDY3" t="s">
        <v>26348</v>
      </c>
      <c r="WDZ3" t="s">
        <v>26349</v>
      </c>
      <c r="WEA3" t="s">
        <v>26350</v>
      </c>
      <c r="WEB3" t="s">
        <v>26350</v>
      </c>
      <c r="WEC3" t="s">
        <v>26351</v>
      </c>
      <c r="WED3" t="s">
        <v>26351</v>
      </c>
      <c r="WEE3" t="s">
        <v>26352</v>
      </c>
      <c r="WEF3" t="s">
        <v>26352</v>
      </c>
      <c r="WEG3" t="s">
        <v>26353</v>
      </c>
      <c r="WEH3" t="s">
        <v>26353</v>
      </c>
      <c r="WEI3" t="s">
        <v>26354</v>
      </c>
      <c r="WEJ3" t="s">
        <v>26354</v>
      </c>
      <c r="WEK3" t="s">
        <v>26355</v>
      </c>
      <c r="WEL3" t="s">
        <v>26355</v>
      </c>
      <c r="WEM3" t="s">
        <v>26356</v>
      </c>
      <c r="WEN3" t="s">
        <v>26356</v>
      </c>
      <c r="WEO3" t="s">
        <v>26357</v>
      </c>
      <c r="WEP3" t="s">
        <v>26357</v>
      </c>
      <c r="WEQ3" t="s">
        <v>26358</v>
      </c>
      <c r="WER3" t="s">
        <v>26358</v>
      </c>
      <c r="WES3" t="s">
        <v>26359</v>
      </c>
      <c r="WET3" t="s">
        <v>26359</v>
      </c>
      <c r="WEU3" t="s">
        <v>26360</v>
      </c>
      <c r="WEV3" t="s">
        <v>26360</v>
      </c>
      <c r="WEW3" t="s">
        <v>26361</v>
      </c>
      <c r="WEX3" t="s">
        <v>26361</v>
      </c>
      <c r="WEY3" t="s">
        <v>26362</v>
      </c>
      <c r="WEZ3" t="s">
        <v>26362</v>
      </c>
      <c r="WFA3" t="s">
        <v>26363</v>
      </c>
      <c r="WFB3" t="s">
        <v>26363</v>
      </c>
      <c r="WFC3" t="s">
        <v>26364</v>
      </c>
      <c r="WFD3" t="s">
        <v>26364</v>
      </c>
      <c r="WFE3" t="s">
        <v>26365</v>
      </c>
      <c r="WFF3" t="s">
        <v>26365</v>
      </c>
      <c r="WFG3" t="s">
        <v>26366</v>
      </c>
      <c r="WFH3" t="s">
        <v>26366</v>
      </c>
      <c r="WFI3" t="s">
        <v>26367</v>
      </c>
      <c r="WFJ3" t="s">
        <v>26367</v>
      </c>
      <c r="WFK3" t="s">
        <v>26368</v>
      </c>
      <c r="WFL3" t="s">
        <v>26368</v>
      </c>
      <c r="WFM3" t="s">
        <v>26369</v>
      </c>
      <c r="WFN3" t="s">
        <v>26370</v>
      </c>
      <c r="WFO3" t="s">
        <v>26370</v>
      </c>
      <c r="WFP3" t="s">
        <v>26370</v>
      </c>
      <c r="WFQ3" t="s">
        <v>26371</v>
      </c>
      <c r="WFR3" t="s">
        <v>26372</v>
      </c>
      <c r="WFS3" t="s">
        <v>26373</v>
      </c>
      <c r="WFT3" t="s">
        <v>26373</v>
      </c>
      <c r="WFU3" t="s">
        <v>26373</v>
      </c>
      <c r="WFV3" t="s">
        <v>26374</v>
      </c>
      <c r="WFW3" t="s">
        <v>26375</v>
      </c>
      <c r="WFX3" t="s">
        <v>26376</v>
      </c>
      <c r="WFY3" t="s">
        <v>26376</v>
      </c>
      <c r="WFZ3" t="s">
        <v>26376</v>
      </c>
      <c r="WGA3" t="s">
        <v>26377</v>
      </c>
      <c r="WGB3" t="s">
        <v>26378</v>
      </c>
      <c r="WGC3" t="s">
        <v>26378</v>
      </c>
      <c r="WGD3" t="s">
        <v>26379</v>
      </c>
      <c r="WGE3" t="s">
        <v>26380</v>
      </c>
      <c r="WGF3" t="s">
        <v>26381</v>
      </c>
      <c r="WGG3" t="s">
        <v>26382</v>
      </c>
      <c r="WGH3" t="s">
        <v>26383</v>
      </c>
      <c r="WGI3" t="s">
        <v>26383</v>
      </c>
      <c r="WGJ3" t="s">
        <v>26384</v>
      </c>
      <c r="WGK3" t="s">
        <v>26384</v>
      </c>
      <c r="WGL3" t="s">
        <v>26385</v>
      </c>
      <c r="WGM3" t="s">
        <v>26385</v>
      </c>
      <c r="WGN3" t="s">
        <v>26386</v>
      </c>
      <c r="WGO3" t="s">
        <v>26386</v>
      </c>
      <c r="WGP3" t="s">
        <v>26387</v>
      </c>
      <c r="WGQ3" t="s">
        <v>26388</v>
      </c>
      <c r="WGR3" t="s">
        <v>26389</v>
      </c>
      <c r="WGS3" t="s">
        <v>26390</v>
      </c>
      <c r="WGT3" t="s">
        <v>26391</v>
      </c>
      <c r="WGU3" t="s">
        <v>26392</v>
      </c>
      <c r="WGV3" t="s">
        <v>26393</v>
      </c>
      <c r="WGW3" t="s">
        <v>26394</v>
      </c>
      <c r="WGX3" t="s">
        <v>26395</v>
      </c>
      <c r="WGY3" t="s">
        <v>26396</v>
      </c>
      <c r="WGZ3" t="s">
        <v>26397</v>
      </c>
      <c r="WHA3" t="s">
        <v>26398</v>
      </c>
      <c r="WHB3" t="s">
        <v>26398</v>
      </c>
      <c r="WHC3" t="s">
        <v>26398</v>
      </c>
      <c r="WHD3" t="s">
        <v>26398</v>
      </c>
      <c r="WHE3" t="s">
        <v>26399</v>
      </c>
      <c r="WHF3" t="s">
        <v>26400</v>
      </c>
      <c r="WHG3" t="s">
        <v>26401</v>
      </c>
      <c r="WHH3" t="s">
        <v>26401</v>
      </c>
      <c r="WHI3" t="s">
        <v>26402</v>
      </c>
      <c r="WHJ3" t="s">
        <v>26402</v>
      </c>
      <c r="WHK3" t="s">
        <v>26403</v>
      </c>
      <c r="WHL3" t="s">
        <v>26403</v>
      </c>
      <c r="WHM3" t="s">
        <v>26404</v>
      </c>
      <c r="WHN3" t="s">
        <v>26405</v>
      </c>
      <c r="WHO3" t="s">
        <v>26406</v>
      </c>
      <c r="WHP3" t="s">
        <v>26407</v>
      </c>
      <c r="WHQ3" t="s">
        <v>26408</v>
      </c>
      <c r="WHR3" t="s">
        <v>26409</v>
      </c>
      <c r="WHS3" t="s">
        <v>26409</v>
      </c>
      <c r="WHT3" t="s">
        <v>26410</v>
      </c>
      <c r="WHU3" t="s">
        <v>26410</v>
      </c>
      <c r="WHV3" t="s">
        <v>26411</v>
      </c>
      <c r="WHW3" t="s">
        <v>26411</v>
      </c>
      <c r="WHX3" t="s">
        <v>26412</v>
      </c>
      <c r="WHY3" t="s">
        <v>26412</v>
      </c>
      <c r="WHZ3" t="s">
        <v>26412</v>
      </c>
      <c r="WIA3" t="s">
        <v>26413</v>
      </c>
      <c r="WIB3" t="s">
        <v>26413</v>
      </c>
      <c r="WIC3" t="s">
        <v>26413</v>
      </c>
      <c r="WID3" t="s">
        <v>26414</v>
      </c>
      <c r="WIE3" t="s">
        <v>26414</v>
      </c>
      <c r="WIF3" t="s">
        <v>26414</v>
      </c>
      <c r="WIG3" t="s">
        <v>26415</v>
      </c>
      <c r="WIH3" t="s">
        <v>26415</v>
      </c>
      <c r="WII3" t="s">
        <v>26415</v>
      </c>
      <c r="WIJ3" t="s">
        <v>26416</v>
      </c>
      <c r="WIK3" t="s">
        <v>26416</v>
      </c>
      <c r="WIL3" t="s">
        <v>26417</v>
      </c>
      <c r="WIM3" t="s">
        <v>26417</v>
      </c>
      <c r="WIN3" t="s">
        <v>26418</v>
      </c>
      <c r="WIO3" t="s">
        <v>26419</v>
      </c>
      <c r="WIP3" t="s">
        <v>26420</v>
      </c>
      <c r="WIQ3" t="s">
        <v>26421</v>
      </c>
      <c r="WIR3" t="s">
        <v>26421</v>
      </c>
      <c r="WIS3" t="s">
        <v>26421</v>
      </c>
      <c r="WIT3" t="s">
        <v>26422</v>
      </c>
      <c r="WIU3" t="s">
        <v>26422</v>
      </c>
      <c r="WIV3" t="s">
        <v>26423</v>
      </c>
      <c r="WIW3" t="s">
        <v>26423</v>
      </c>
      <c r="WIX3" t="s">
        <v>26424</v>
      </c>
      <c r="WIY3" t="s">
        <v>26425</v>
      </c>
      <c r="WIZ3" t="s">
        <v>26425</v>
      </c>
      <c r="WJA3" t="s">
        <v>26426</v>
      </c>
      <c r="WJB3" t="s">
        <v>26427</v>
      </c>
      <c r="WJC3" t="s">
        <v>26427</v>
      </c>
      <c r="WJD3" t="s">
        <v>26428</v>
      </c>
      <c r="WJE3" t="s">
        <v>26428</v>
      </c>
      <c r="WJF3" t="s">
        <v>26429</v>
      </c>
      <c r="WJG3" t="s">
        <v>26430</v>
      </c>
      <c r="WJH3" t="s">
        <v>26430</v>
      </c>
      <c r="WJI3" t="s">
        <v>26431</v>
      </c>
      <c r="WJJ3" t="s">
        <v>26431</v>
      </c>
      <c r="WJK3" t="s">
        <v>26432</v>
      </c>
      <c r="WJL3" t="s">
        <v>26432</v>
      </c>
      <c r="WJM3" t="s">
        <v>26433</v>
      </c>
      <c r="WJN3" t="s">
        <v>26434</v>
      </c>
      <c r="WJO3" t="s">
        <v>26435</v>
      </c>
      <c r="WJP3" t="s">
        <v>26436</v>
      </c>
      <c r="WJQ3" t="s">
        <v>26436</v>
      </c>
      <c r="WJR3" t="s">
        <v>26437</v>
      </c>
      <c r="WJS3" t="s">
        <v>26437</v>
      </c>
      <c r="WJT3" t="s">
        <v>26438</v>
      </c>
      <c r="WJU3" t="s">
        <v>26438</v>
      </c>
      <c r="WJV3" t="s">
        <v>26439</v>
      </c>
      <c r="WJW3" t="s">
        <v>26439</v>
      </c>
      <c r="WJX3" t="s">
        <v>26440</v>
      </c>
      <c r="WJY3" t="s">
        <v>26440</v>
      </c>
      <c r="WJZ3" t="s">
        <v>26440</v>
      </c>
      <c r="WKA3" t="s">
        <v>26440</v>
      </c>
      <c r="WKB3" t="s">
        <v>26441</v>
      </c>
      <c r="WKC3" t="s">
        <v>26441</v>
      </c>
      <c r="WKD3" t="s">
        <v>26441</v>
      </c>
      <c r="WKE3" t="s">
        <v>26441</v>
      </c>
      <c r="WKF3" t="s">
        <v>26442</v>
      </c>
      <c r="WKG3" t="s">
        <v>26443</v>
      </c>
      <c r="WKH3" t="s">
        <v>26443</v>
      </c>
      <c r="WKI3" t="s">
        <v>26444</v>
      </c>
      <c r="WKJ3" t="s">
        <v>26444</v>
      </c>
      <c r="WKK3" t="s">
        <v>26445</v>
      </c>
      <c r="WKL3" t="s">
        <v>26445</v>
      </c>
      <c r="WKM3" t="s">
        <v>26445</v>
      </c>
      <c r="WKN3" t="s">
        <v>26445</v>
      </c>
      <c r="WKO3" t="s">
        <v>26445</v>
      </c>
      <c r="WKP3" t="s">
        <v>26446</v>
      </c>
      <c r="WKQ3" t="s">
        <v>26446</v>
      </c>
      <c r="WKR3" t="s">
        <v>26447</v>
      </c>
      <c r="WKS3" t="s">
        <v>26447</v>
      </c>
      <c r="WKT3" t="s">
        <v>26448</v>
      </c>
      <c r="WKU3" t="s">
        <v>26448</v>
      </c>
      <c r="WKV3" t="s">
        <v>26449</v>
      </c>
      <c r="WKW3" t="s">
        <v>26449</v>
      </c>
      <c r="WKX3" t="s">
        <v>26450</v>
      </c>
      <c r="WKY3" t="s">
        <v>26450</v>
      </c>
      <c r="WKZ3" t="s">
        <v>26451</v>
      </c>
      <c r="WLA3" t="s">
        <v>26451</v>
      </c>
      <c r="WLB3" t="s">
        <v>26452</v>
      </c>
      <c r="WLC3" t="s">
        <v>26453</v>
      </c>
      <c r="WLD3" t="s">
        <v>26453</v>
      </c>
      <c r="WLE3" t="s">
        <v>26454</v>
      </c>
      <c r="WLF3" t="s">
        <v>26455</v>
      </c>
      <c r="WLG3" t="s">
        <v>26455</v>
      </c>
      <c r="WLH3" t="s">
        <v>26456</v>
      </c>
      <c r="WLI3" t="s">
        <v>26456</v>
      </c>
      <c r="WLJ3" t="s">
        <v>26456</v>
      </c>
      <c r="WLK3" t="s">
        <v>26457</v>
      </c>
      <c r="WLL3" t="s">
        <v>26457</v>
      </c>
      <c r="WLM3" t="s">
        <v>26458</v>
      </c>
      <c r="WLN3" t="s">
        <v>26458</v>
      </c>
      <c r="WLO3" t="s">
        <v>26459</v>
      </c>
      <c r="WLP3" t="s">
        <v>26460</v>
      </c>
      <c r="WLQ3" t="s">
        <v>26461</v>
      </c>
      <c r="WLR3" t="s">
        <v>26461</v>
      </c>
      <c r="WLS3" t="s">
        <v>26461</v>
      </c>
      <c r="WLT3" t="s">
        <v>26462</v>
      </c>
      <c r="WLU3" t="s">
        <v>26462</v>
      </c>
      <c r="WLV3" t="s">
        <v>26462</v>
      </c>
      <c r="WLW3" t="s">
        <v>26462</v>
      </c>
      <c r="WLX3" t="s">
        <v>26462</v>
      </c>
      <c r="WLY3" t="s">
        <v>26462</v>
      </c>
      <c r="WLZ3" t="s">
        <v>26462</v>
      </c>
      <c r="WMA3" t="s">
        <v>26463</v>
      </c>
      <c r="WMB3" t="s">
        <v>26464</v>
      </c>
      <c r="WMC3" t="s">
        <v>26465</v>
      </c>
      <c r="WMD3" t="s">
        <v>26465</v>
      </c>
      <c r="WME3" t="s">
        <v>26465</v>
      </c>
      <c r="WMF3" t="s">
        <v>26465</v>
      </c>
      <c r="WMG3" t="s">
        <v>26465</v>
      </c>
      <c r="WMH3" t="s">
        <v>26466</v>
      </c>
      <c r="WMI3" t="s">
        <v>26466</v>
      </c>
      <c r="WMJ3" t="s">
        <v>26466</v>
      </c>
      <c r="WMK3" t="s">
        <v>26466</v>
      </c>
      <c r="WML3" t="s">
        <v>26466</v>
      </c>
      <c r="WMM3" t="s">
        <v>26466</v>
      </c>
      <c r="WMN3" t="s">
        <v>26466</v>
      </c>
      <c r="WMO3" t="s">
        <v>26466</v>
      </c>
      <c r="WMP3" t="s">
        <v>26466</v>
      </c>
      <c r="WMQ3" t="s">
        <v>26466</v>
      </c>
      <c r="WMR3" t="s">
        <v>26466</v>
      </c>
      <c r="WMS3" t="s">
        <v>26466</v>
      </c>
      <c r="WMT3" t="s">
        <v>26466</v>
      </c>
      <c r="WMU3" t="s">
        <v>26466</v>
      </c>
      <c r="WMV3" t="s">
        <v>26466</v>
      </c>
      <c r="WMW3" t="s">
        <v>26466</v>
      </c>
      <c r="WMX3" t="s">
        <v>26466</v>
      </c>
      <c r="WMY3" t="s">
        <v>26466</v>
      </c>
      <c r="WMZ3" t="s">
        <v>26466</v>
      </c>
      <c r="WNA3" t="s">
        <v>26466</v>
      </c>
      <c r="WNB3" t="s">
        <v>26466</v>
      </c>
      <c r="WNC3" t="s">
        <v>26466</v>
      </c>
      <c r="WND3" t="s">
        <v>26466</v>
      </c>
      <c r="WNE3" t="s">
        <v>26466</v>
      </c>
      <c r="WNF3" t="s">
        <v>26466</v>
      </c>
      <c r="WNG3" t="s">
        <v>26467</v>
      </c>
      <c r="WNH3" t="s">
        <v>26467</v>
      </c>
      <c r="WNI3" t="s">
        <v>26467</v>
      </c>
      <c r="WNJ3" t="s">
        <v>26467</v>
      </c>
      <c r="WNK3" t="s">
        <v>26467</v>
      </c>
      <c r="WNL3" t="s">
        <v>26467</v>
      </c>
      <c r="WNM3" t="s">
        <v>26467</v>
      </c>
      <c r="WNN3" t="s">
        <v>26467</v>
      </c>
      <c r="WNO3" t="s">
        <v>26467</v>
      </c>
      <c r="WNP3" t="s">
        <v>26467</v>
      </c>
      <c r="WNQ3" t="s">
        <v>26467</v>
      </c>
      <c r="WNR3" t="s">
        <v>26467</v>
      </c>
      <c r="WNS3" t="s">
        <v>26467</v>
      </c>
      <c r="WNT3" t="s">
        <v>26467</v>
      </c>
      <c r="WNU3" t="s">
        <v>26467</v>
      </c>
      <c r="WNV3" t="s">
        <v>26467</v>
      </c>
      <c r="WNW3" t="s">
        <v>26467</v>
      </c>
      <c r="WNX3" t="s">
        <v>26467</v>
      </c>
      <c r="WNY3" t="s">
        <v>26467</v>
      </c>
      <c r="WNZ3" t="s">
        <v>26467</v>
      </c>
      <c r="WOA3" t="s">
        <v>26467</v>
      </c>
      <c r="WOB3" t="s">
        <v>26467</v>
      </c>
      <c r="WOC3" t="s">
        <v>26467</v>
      </c>
      <c r="WOD3" t="s">
        <v>26467</v>
      </c>
      <c r="WOE3" t="s">
        <v>26467</v>
      </c>
      <c r="WOF3" t="s">
        <v>26468</v>
      </c>
      <c r="WOG3" t="s">
        <v>26468</v>
      </c>
      <c r="WOH3" t="s">
        <v>26468</v>
      </c>
      <c r="WOI3" t="s">
        <v>26468</v>
      </c>
      <c r="WOJ3" t="s">
        <v>26468</v>
      </c>
      <c r="WOK3" t="s">
        <v>26468</v>
      </c>
      <c r="WOL3" t="s">
        <v>26468</v>
      </c>
      <c r="WOM3" t="s">
        <v>26468</v>
      </c>
      <c r="WON3" t="s">
        <v>26468</v>
      </c>
      <c r="WOO3" t="s">
        <v>26468</v>
      </c>
      <c r="WOP3" t="s">
        <v>26468</v>
      </c>
      <c r="WOQ3" t="s">
        <v>26468</v>
      </c>
      <c r="WOR3" t="s">
        <v>26468</v>
      </c>
      <c r="WOS3" t="s">
        <v>26468</v>
      </c>
      <c r="WOT3" t="s">
        <v>26468</v>
      </c>
      <c r="WOU3" t="s">
        <v>26468</v>
      </c>
      <c r="WOV3" t="s">
        <v>26468</v>
      </c>
      <c r="WOW3" t="s">
        <v>26468</v>
      </c>
      <c r="WOX3" t="s">
        <v>26468</v>
      </c>
      <c r="WOY3" t="s">
        <v>26468</v>
      </c>
      <c r="WOZ3" t="s">
        <v>26468</v>
      </c>
      <c r="WPA3" t="s">
        <v>26468</v>
      </c>
      <c r="WPB3" t="s">
        <v>26468</v>
      </c>
      <c r="WPC3" t="s">
        <v>26468</v>
      </c>
      <c r="WPD3" t="s">
        <v>26468</v>
      </c>
      <c r="WPE3" t="s">
        <v>26468</v>
      </c>
      <c r="WPF3" t="s">
        <v>26469</v>
      </c>
      <c r="WPG3" t="s">
        <v>26469</v>
      </c>
      <c r="WPH3" t="s">
        <v>26469</v>
      </c>
      <c r="WPI3" t="s">
        <v>26469</v>
      </c>
      <c r="WPJ3" t="s">
        <v>26469</v>
      </c>
      <c r="WPK3" t="s">
        <v>26469</v>
      </c>
      <c r="WPL3" t="s">
        <v>26469</v>
      </c>
      <c r="WPM3" t="s">
        <v>26469</v>
      </c>
      <c r="WPN3" t="s">
        <v>26469</v>
      </c>
      <c r="WPO3" t="s">
        <v>26469</v>
      </c>
      <c r="WPP3" t="s">
        <v>26469</v>
      </c>
      <c r="WPQ3" t="s">
        <v>26469</v>
      </c>
      <c r="WPR3" t="s">
        <v>26469</v>
      </c>
      <c r="WPS3" t="s">
        <v>26469</v>
      </c>
      <c r="WPT3" t="s">
        <v>26469</v>
      </c>
      <c r="WPU3" t="s">
        <v>26469</v>
      </c>
      <c r="WPV3" t="s">
        <v>26469</v>
      </c>
      <c r="WPW3" t="s">
        <v>26469</v>
      </c>
      <c r="WPX3" t="s">
        <v>26469</v>
      </c>
      <c r="WPY3" t="s">
        <v>26469</v>
      </c>
      <c r="WPZ3" t="s">
        <v>26469</v>
      </c>
      <c r="WQA3" t="s">
        <v>26469</v>
      </c>
      <c r="WQB3" t="s">
        <v>26469</v>
      </c>
      <c r="WQC3" t="s">
        <v>26469</v>
      </c>
      <c r="WQD3" t="s">
        <v>26469</v>
      </c>
      <c r="WQE3" t="s">
        <v>26469</v>
      </c>
      <c r="WQF3" t="s">
        <v>26470</v>
      </c>
      <c r="WQG3" t="s">
        <v>26470</v>
      </c>
      <c r="WQH3" t="s">
        <v>26470</v>
      </c>
      <c r="WQI3" t="s">
        <v>26471</v>
      </c>
      <c r="WQJ3" t="s">
        <v>26472</v>
      </c>
      <c r="WQK3" t="s">
        <v>26473</v>
      </c>
      <c r="WQL3" t="s">
        <v>26473</v>
      </c>
      <c r="WQM3" t="s">
        <v>26474</v>
      </c>
      <c r="WQN3" t="s">
        <v>26475</v>
      </c>
      <c r="WQO3" t="s">
        <v>26476</v>
      </c>
      <c r="WQP3" t="s">
        <v>26477</v>
      </c>
      <c r="WQQ3" t="s">
        <v>26478</v>
      </c>
      <c r="WQR3" t="s">
        <v>26479</v>
      </c>
      <c r="WQS3" t="s">
        <v>26480</v>
      </c>
      <c r="WQT3" t="s">
        <v>26481</v>
      </c>
      <c r="WQU3" t="s">
        <v>26482</v>
      </c>
      <c r="WQV3" t="s">
        <v>26483</v>
      </c>
      <c r="WQW3" t="s">
        <v>26484</v>
      </c>
      <c r="WQX3" t="s">
        <v>26485</v>
      </c>
      <c r="WQY3" t="s">
        <v>26485</v>
      </c>
      <c r="WQZ3" t="s">
        <v>26485</v>
      </c>
      <c r="WRA3" t="s">
        <v>26485</v>
      </c>
      <c r="WRB3" t="s">
        <v>26485</v>
      </c>
      <c r="WRC3" t="s">
        <v>26485</v>
      </c>
      <c r="WRD3" t="s">
        <v>26485</v>
      </c>
      <c r="WRE3" t="s">
        <v>26486</v>
      </c>
      <c r="WRF3" t="s">
        <v>26486</v>
      </c>
      <c r="WRG3" t="s">
        <v>26487</v>
      </c>
      <c r="WRH3" t="s">
        <v>26487</v>
      </c>
      <c r="WRI3" t="s">
        <v>26488</v>
      </c>
      <c r="WRJ3" t="s">
        <v>26488</v>
      </c>
      <c r="WRK3" t="s">
        <v>26489</v>
      </c>
      <c r="WRL3" t="s">
        <v>26489</v>
      </c>
      <c r="WRM3" t="s">
        <v>26490</v>
      </c>
      <c r="WRN3" t="s">
        <v>26490</v>
      </c>
      <c r="WRO3" t="s">
        <v>26491</v>
      </c>
      <c r="WRP3" t="s">
        <v>26491</v>
      </c>
      <c r="WRQ3" t="s">
        <v>26492</v>
      </c>
      <c r="WRR3" t="s">
        <v>26492</v>
      </c>
      <c r="WRS3" t="s">
        <v>26493</v>
      </c>
      <c r="WRT3" t="s">
        <v>26494</v>
      </c>
      <c r="WRU3" t="s">
        <v>26494</v>
      </c>
      <c r="WRV3" t="s">
        <v>26494</v>
      </c>
      <c r="WRW3" t="s">
        <v>26494</v>
      </c>
      <c r="WRX3" t="s">
        <v>26495</v>
      </c>
      <c r="WRY3" t="s">
        <v>26495</v>
      </c>
      <c r="WRZ3" t="s">
        <v>26496</v>
      </c>
      <c r="WSA3" t="s">
        <v>26496</v>
      </c>
      <c r="WSB3" t="s">
        <v>26496</v>
      </c>
      <c r="WSC3" t="s">
        <v>26497</v>
      </c>
      <c r="WSD3" t="s">
        <v>26497</v>
      </c>
      <c r="WSE3" t="s">
        <v>26497</v>
      </c>
      <c r="WSF3" t="s">
        <v>26497</v>
      </c>
      <c r="WSG3" t="s">
        <v>26498</v>
      </c>
      <c r="WSH3" t="s">
        <v>26498</v>
      </c>
      <c r="WSI3" t="s">
        <v>26499</v>
      </c>
      <c r="WSJ3" t="s">
        <v>26500</v>
      </c>
      <c r="WSK3" t="s">
        <v>26500</v>
      </c>
      <c r="WSL3" t="s">
        <v>26501</v>
      </c>
      <c r="WSM3" t="s">
        <v>26501</v>
      </c>
      <c r="WSN3" t="s">
        <v>26502</v>
      </c>
      <c r="WSO3" t="s">
        <v>26502</v>
      </c>
      <c r="WSP3" t="s">
        <v>26503</v>
      </c>
      <c r="WSQ3" t="s">
        <v>26504</v>
      </c>
      <c r="WSR3" t="s">
        <v>26504</v>
      </c>
      <c r="WSS3" t="s">
        <v>26505</v>
      </c>
      <c r="WST3" t="s">
        <v>26505</v>
      </c>
      <c r="WSU3" t="s">
        <v>26506</v>
      </c>
      <c r="WSV3" t="s">
        <v>26506</v>
      </c>
      <c r="WSW3" t="s">
        <v>26507</v>
      </c>
      <c r="WSX3" t="s">
        <v>26507</v>
      </c>
      <c r="WSY3" t="s">
        <v>26508</v>
      </c>
      <c r="WSZ3" t="s">
        <v>26508</v>
      </c>
      <c r="WTA3" t="s">
        <v>26509</v>
      </c>
      <c r="WTB3" t="s">
        <v>26509</v>
      </c>
      <c r="WTC3" t="s">
        <v>26510</v>
      </c>
      <c r="WTD3" t="s">
        <v>26510</v>
      </c>
      <c r="WTE3" t="s">
        <v>26511</v>
      </c>
      <c r="WTF3" t="s">
        <v>26511</v>
      </c>
      <c r="WTG3" t="s">
        <v>26512</v>
      </c>
      <c r="WTH3" t="s">
        <v>26512</v>
      </c>
      <c r="WTI3" t="s">
        <v>26513</v>
      </c>
      <c r="WTJ3" t="s">
        <v>26513</v>
      </c>
      <c r="WTK3" t="s">
        <v>26514</v>
      </c>
      <c r="WTL3" t="s">
        <v>26514</v>
      </c>
      <c r="WTM3" t="s">
        <v>26515</v>
      </c>
      <c r="WTN3" t="s">
        <v>26515</v>
      </c>
      <c r="WTO3" t="s">
        <v>26515</v>
      </c>
      <c r="WTP3" t="s">
        <v>26515</v>
      </c>
      <c r="WTQ3" t="s">
        <v>26516</v>
      </c>
      <c r="WTR3" t="s">
        <v>26516</v>
      </c>
      <c r="WTS3" t="s">
        <v>26517</v>
      </c>
      <c r="WTT3" t="s">
        <v>26517</v>
      </c>
      <c r="WTU3" t="s">
        <v>26518</v>
      </c>
      <c r="WTV3" t="s">
        <v>26518</v>
      </c>
      <c r="WTW3" t="s">
        <v>26519</v>
      </c>
      <c r="WTX3" t="s">
        <v>26519</v>
      </c>
      <c r="WTY3" t="s">
        <v>26520</v>
      </c>
      <c r="WTZ3" t="s">
        <v>26520</v>
      </c>
      <c r="WUA3" t="s">
        <v>26521</v>
      </c>
      <c r="WUB3" t="s">
        <v>26521</v>
      </c>
      <c r="WUC3" t="s">
        <v>26522</v>
      </c>
      <c r="WUD3" t="s">
        <v>26523</v>
      </c>
      <c r="WUE3" t="s">
        <v>26523</v>
      </c>
      <c r="WUF3" t="s">
        <v>26524</v>
      </c>
      <c r="WUG3" t="s">
        <v>26524</v>
      </c>
      <c r="WUH3" t="s">
        <v>26525</v>
      </c>
      <c r="WUI3" t="s">
        <v>26525</v>
      </c>
      <c r="WUJ3" t="s">
        <v>26526</v>
      </c>
      <c r="WUK3" t="s">
        <v>26527</v>
      </c>
      <c r="WUL3" t="s">
        <v>26527</v>
      </c>
      <c r="WUM3" t="s">
        <v>26528</v>
      </c>
      <c r="WUN3" t="s">
        <v>26528</v>
      </c>
      <c r="WUO3" t="s">
        <v>26529</v>
      </c>
      <c r="WUP3" t="s">
        <v>26529</v>
      </c>
      <c r="WUQ3" t="s">
        <v>26530</v>
      </c>
      <c r="WUR3" t="s">
        <v>26530</v>
      </c>
      <c r="WUS3" t="s">
        <v>26531</v>
      </c>
      <c r="WUT3" t="s">
        <v>26531</v>
      </c>
      <c r="WUU3" t="s">
        <v>26532</v>
      </c>
      <c r="WUV3" t="s">
        <v>26533</v>
      </c>
      <c r="WUW3" t="s">
        <v>26533</v>
      </c>
      <c r="WUX3" t="s">
        <v>26534</v>
      </c>
      <c r="WUY3" t="s">
        <v>26534</v>
      </c>
      <c r="WUZ3" t="s">
        <v>26535</v>
      </c>
      <c r="WVA3" t="s">
        <v>26535</v>
      </c>
      <c r="WVB3" t="s">
        <v>26536</v>
      </c>
      <c r="WVC3" t="s">
        <v>26536</v>
      </c>
      <c r="WVD3" t="s">
        <v>26537</v>
      </c>
      <c r="WVE3" t="s">
        <v>26537</v>
      </c>
      <c r="WVF3" t="s">
        <v>26538</v>
      </c>
      <c r="WVG3" t="s">
        <v>26538</v>
      </c>
      <c r="WVH3" t="s">
        <v>26539</v>
      </c>
      <c r="WVI3" t="s">
        <v>26539</v>
      </c>
      <c r="WVJ3" t="s">
        <v>26540</v>
      </c>
      <c r="WVK3" t="s">
        <v>26540</v>
      </c>
      <c r="WVL3" t="s">
        <v>26541</v>
      </c>
      <c r="WVM3" t="s">
        <v>26541</v>
      </c>
      <c r="WVN3" t="s">
        <v>26542</v>
      </c>
      <c r="WVO3" t="s">
        <v>26542</v>
      </c>
      <c r="WVP3" t="s">
        <v>26543</v>
      </c>
      <c r="WVQ3" t="s">
        <v>26543</v>
      </c>
      <c r="WVR3" t="s">
        <v>26544</v>
      </c>
      <c r="WVS3" t="s">
        <v>26545</v>
      </c>
      <c r="WVT3" t="s">
        <v>26545</v>
      </c>
      <c r="WVU3" t="s">
        <v>26546</v>
      </c>
      <c r="WVV3" t="s">
        <v>26546</v>
      </c>
      <c r="WVW3" t="s">
        <v>26547</v>
      </c>
      <c r="WVX3" t="s">
        <v>26547</v>
      </c>
      <c r="WVY3" t="s">
        <v>26548</v>
      </c>
      <c r="WVZ3" t="s">
        <v>26548</v>
      </c>
      <c r="WWA3" t="s">
        <v>26548</v>
      </c>
      <c r="WWB3" t="s">
        <v>26549</v>
      </c>
      <c r="WWC3" t="s">
        <v>26550</v>
      </c>
      <c r="WWD3" t="s">
        <v>26550</v>
      </c>
      <c r="WWE3" t="s">
        <v>26550</v>
      </c>
      <c r="WWF3" t="s">
        <v>26551</v>
      </c>
      <c r="WWG3" t="s">
        <v>26552</v>
      </c>
      <c r="WWH3" t="s">
        <v>26552</v>
      </c>
      <c r="WWI3" t="s">
        <v>26553</v>
      </c>
      <c r="WWJ3" t="s">
        <v>26553</v>
      </c>
      <c r="WWK3" t="s">
        <v>26553</v>
      </c>
      <c r="WWL3" t="s">
        <v>26554</v>
      </c>
      <c r="WWM3" t="s">
        <v>26555</v>
      </c>
      <c r="WWN3" t="s">
        <v>26556</v>
      </c>
      <c r="WWO3" t="s">
        <v>26557</v>
      </c>
      <c r="WWP3" t="s">
        <v>26557</v>
      </c>
      <c r="WWQ3" t="s">
        <v>26558</v>
      </c>
      <c r="WWR3" t="s">
        <v>26558</v>
      </c>
      <c r="WWS3" t="s">
        <v>26559</v>
      </c>
      <c r="WWT3" t="s">
        <v>26560</v>
      </c>
      <c r="WWU3" t="s">
        <v>26560</v>
      </c>
      <c r="WWV3" t="s">
        <v>26561</v>
      </c>
      <c r="WWW3" t="s">
        <v>26561</v>
      </c>
      <c r="WWX3" t="s">
        <v>26562</v>
      </c>
      <c r="WWY3" t="s">
        <v>26562</v>
      </c>
      <c r="WWZ3" t="s">
        <v>26562</v>
      </c>
      <c r="WXA3" t="s">
        <v>26562</v>
      </c>
      <c r="WXB3" t="s">
        <v>26562</v>
      </c>
      <c r="WXC3" t="s">
        <v>26562</v>
      </c>
      <c r="WXD3" t="s">
        <v>26562</v>
      </c>
      <c r="WXE3" t="s">
        <v>26563</v>
      </c>
      <c r="WXF3" t="s">
        <v>26563</v>
      </c>
      <c r="WXG3" t="s">
        <v>26564</v>
      </c>
      <c r="WXH3" t="s">
        <v>26564</v>
      </c>
      <c r="WXI3" t="s">
        <v>26564</v>
      </c>
      <c r="WXJ3" t="s">
        <v>26564</v>
      </c>
      <c r="WXK3" t="s">
        <v>26565</v>
      </c>
      <c r="WXL3" t="s">
        <v>26565</v>
      </c>
      <c r="WXM3" t="s">
        <v>26565</v>
      </c>
      <c r="WXN3" t="s">
        <v>26565</v>
      </c>
      <c r="WXO3" t="s">
        <v>26566</v>
      </c>
      <c r="WXP3" t="s">
        <v>26566</v>
      </c>
      <c r="WXQ3" t="s">
        <v>26566</v>
      </c>
      <c r="WXR3" t="s">
        <v>26566</v>
      </c>
      <c r="WXS3" t="s">
        <v>26567</v>
      </c>
      <c r="WXT3" t="s">
        <v>26567</v>
      </c>
      <c r="WXU3" t="s">
        <v>26567</v>
      </c>
      <c r="WXV3" t="s">
        <v>26567</v>
      </c>
      <c r="WXW3" t="s">
        <v>26568</v>
      </c>
      <c r="WXX3" t="s">
        <v>26568</v>
      </c>
      <c r="WXY3" t="s">
        <v>26568</v>
      </c>
      <c r="WXZ3" t="s">
        <v>26568</v>
      </c>
      <c r="WYA3" t="s">
        <v>26569</v>
      </c>
      <c r="WYB3" t="s">
        <v>26569</v>
      </c>
      <c r="WYC3" t="s">
        <v>26569</v>
      </c>
      <c r="WYD3" t="s">
        <v>26569</v>
      </c>
      <c r="WYE3" t="s">
        <v>26570</v>
      </c>
      <c r="WYF3" t="s">
        <v>26570</v>
      </c>
      <c r="WYG3" t="s">
        <v>26570</v>
      </c>
      <c r="WYH3" t="s">
        <v>26570</v>
      </c>
      <c r="WYI3" t="s">
        <v>26571</v>
      </c>
      <c r="WYJ3" t="s">
        <v>26571</v>
      </c>
      <c r="WYK3" t="s">
        <v>26571</v>
      </c>
      <c r="WYL3" t="s">
        <v>26571</v>
      </c>
      <c r="WYM3" t="s">
        <v>26572</v>
      </c>
      <c r="WYN3" t="s">
        <v>26572</v>
      </c>
      <c r="WYO3" t="s">
        <v>26572</v>
      </c>
      <c r="WYP3" t="s">
        <v>26572</v>
      </c>
      <c r="WYQ3" t="s">
        <v>26573</v>
      </c>
      <c r="WYR3" t="s">
        <v>26573</v>
      </c>
      <c r="WYS3" t="s">
        <v>26573</v>
      </c>
      <c r="WYT3" t="s">
        <v>26573</v>
      </c>
      <c r="WYU3" t="s">
        <v>26574</v>
      </c>
      <c r="WYV3" t="s">
        <v>26574</v>
      </c>
      <c r="WYW3" t="s">
        <v>26574</v>
      </c>
      <c r="WYX3" t="s">
        <v>26574</v>
      </c>
      <c r="WYY3" t="s">
        <v>26575</v>
      </c>
      <c r="WYZ3" t="s">
        <v>26575</v>
      </c>
      <c r="WZA3" t="s">
        <v>26575</v>
      </c>
      <c r="WZB3" t="s">
        <v>26575</v>
      </c>
      <c r="WZC3" t="s">
        <v>26576</v>
      </c>
      <c r="WZD3" t="s">
        <v>26576</v>
      </c>
      <c r="WZE3" t="s">
        <v>26576</v>
      </c>
      <c r="WZF3" t="s">
        <v>26576</v>
      </c>
      <c r="WZG3" t="s">
        <v>26577</v>
      </c>
      <c r="WZH3" t="s">
        <v>26577</v>
      </c>
      <c r="WZI3" t="s">
        <v>26577</v>
      </c>
      <c r="WZJ3" t="s">
        <v>26577</v>
      </c>
      <c r="WZK3" t="s">
        <v>26578</v>
      </c>
      <c r="WZL3" t="s">
        <v>26578</v>
      </c>
      <c r="WZM3" t="s">
        <v>26578</v>
      </c>
      <c r="WZN3" t="s">
        <v>26578</v>
      </c>
      <c r="WZO3" t="s">
        <v>26579</v>
      </c>
      <c r="WZP3" t="s">
        <v>26579</v>
      </c>
      <c r="WZQ3" t="s">
        <v>26579</v>
      </c>
      <c r="WZR3" t="s">
        <v>26579</v>
      </c>
      <c r="WZS3" t="s">
        <v>26580</v>
      </c>
      <c r="WZT3" t="s">
        <v>26580</v>
      </c>
      <c r="WZU3" t="s">
        <v>26580</v>
      </c>
      <c r="WZV3" t="s">
        <v>26580</v>
      </c>
      <c r="WZW3" t="s">
        <v>26581</v>
      </c>
      <c r="WZX3" t="s">
        <v>26581</v>
      </c>
      <c r="WZY3" t="s">
        <v>26581</v>
      </c>
      <c r="WZZ3" t="s">
        <v>26581</v>
      </c>
      <c r="XAA3" t="s">
        <v>26582</v>
      </c>
      <c r="XAB3" t="s">
        <v>26582</v>
      </c>
      <c r="XAC3" t="s">
        <v>26582</v>
      </c>
      <c r="XAD3" t="s">
        <v>26582</v>
      </c>
      <c r="XAE3" t="s">
        <v>26583</v>
      </c>
      <c r="XAF3" t="s">
        <v>26583</v>
      </c>
      <c r="XAG3" t="s">
        <v>26583</v>
      </c>
      <c r="XAH3" t="s">
        <v>26583</v>
      </c>
      <c r="XAI3" t="s">
        <v>26584</v>
      </c>
      <c r="XAJ3" t="s">
        <v>26584</v>
      </c>
      <c r="XAK3" t="s">
        <v>26584</v>
      </c>
      <c r="XAL3" t="s">
        <v>26584</v>
      </c>
      <c r="XAM3" t="s">
        <v>26585</v>
      </c>
      <c r="XAN3" t="s">
        <v>26585</v>
      </c>
      <c r="XAO3" t="s">
        <v>26585</v>
      </c>
      <c r="XAP3" t="s">
        <v>26585</v>
      </c>
      <c r="XAQ3" t="s">
        <v>26586</v>
      </c>
      <c r="XAR3" t="s">
        <v>26586</v>
      </c>
      <c r="XAS3" t="s">
        <v>26586</v>
      </c>
      <c r="XAT3" t="s">
        <v>26586</v>
      </c>
      <c r="XAU3" t="s">
        <v>26587</v>
      </c>
      <c r="XAV3" t="s">
        <v>26587</v>
      </c>
      <c r="XAW3" t="s">
        <v>26587</v>
      </c>
      <c r="XAX3" t="s">
        <v>26587</v>
      </c>
      <c r="XAY3" t="s">
        <v>26588</v>
      </c>
      <c r="XAZ3" t="s">
        <v>26588</v>
      </c>
      <c r="XBA3" t="s">
        <v>26589</v>
      </c>
      <c r="XBB3" t="s">
        <v>26589</v>
      </c>
      <c r="XBC3" t="s">
        <v>26590</v>
      </c>
      <c r="XBD3" t="s">
        <v>26590</v>
      </c>
      <c r="XBE3" t="s">
        <v>26591</v>
      </c>
      <c r="XBF3" t="s">
        <v>26591</v>
      </c>
      <c r="XBG3" t="s">
        <v>26592</v>
      </c>
      <c r="XBH3" t="s">
        <v>26592</v>
      </c>
      <c r="XBI3" t="s">
        <v>26592</v>
      </c>
      <c r="XBJ3" t="s">
        <v>26593</v>
      </c>
      <c r="XBK3" t="s">
        <v>26593</v>
      </c>
      <c r="XBL3" t="s">
        <v>26594</v>
      </c>
      <c r="XBM3" t="s">
        <v>26594</v>
      </c>
      <c r="XBN3" t="s">
        <v>26595</v>
      </c>
      <c r="XBO3" t="s">
        <v>26595</v>
      </c>
      <c r="XBP3" t="s">
        <v>26595</v>
      </c>
      <c r="XBQ3" t="s">
        <v>26596</v>
      </c>
      <c r="XBR3" t="s">
        <v>26597</v>
      </c>
      <c r="XBS3" t="s">
        <v>26598</v>
      </c>
      <c r="XBT3" t="s">
        <v>26599</v>
      </c>
      <c r="XBU3" t="s">
        <v>26600</v>
      </c>
      <c r="XBV3" t="s">
        <v>26601</v>
      </c>
      <c r="XBW3" t="s">
        <v>26601</v>
      </c>
      <c r="XBX3" t="s">
        <v>26602</v>
      </c>
      <c r="XBY3" t="s">
        <v>26602</v>
      </c>
      <c r="XBZ3" t="s">
        <v>26603</v>
      </c>
      <c r="XCA3" t="s">
        <v>26604</v>
      </c>
      <c r="XCB3" t="s">
        <v>26605</v>
      </c>
      <c r="XCC3" t="s">
        <v>26606</v>
      </c>
      <c r="XCD3" t="s">
        <v>26607</v>
      </c>
      <c r="XCE3" t="s">
        <v>26608</v>
      </c>
      <c r="XCF3" t="s">
        <v>26609</v>
      </c>
      <c r="XCG3" t="s">
        <v>26610</v>
      </c>
      <c r="XCH3" t="s">
        <v>26611</v>
      </c>
      <c r="XCI3" t="s">
        <v>26612</v>
      </c>
      <c r="XCJ3" t="s">
        <v>26613</v>
      </c>
      <c r="XCK3" t="s">
        <v>26614</v>
      </c>
      <c r="XCL3" t="s">
        <v>26615</v>
      </c>
      <c r="XCM3" t="s">
        <v>26616</v>
      </c>
      <c r="XCN3" t="s">
        <v>26617</v>
      </c>
      <c r="XCO3" t="s">
        <v>26618</v>
      </c>
      <c r="XCP3" t="s">
        <v>26619</v>
      </c>
      <c r="XCQ3" t="s">
        <v>26620</v>
      </c>
      <c r="XCR3" t="s">
        <v>26620</v>
      </c>
      <c r="XCS3" t="s">
        <v>26620</v>
      </c>
      <c r="XCT3" t="s">
        <v>26621</v>
      </c>
      <c r="XCU3" t="s">
        <v>26621</v>
      </c>
      <c r="XCV3" t="s">
        <v>26621</v>
      </c>
      <c r="XCW3" t="s">
        <v>26622</v>
      </c>
      <c r="XCX3" t="s">
        <v>26623</v>
      </c>
      <c r="XCY3" t="s">
        <v>26623</v>
      </c>
      <c r="XCZ3" t="s">
        <v>26623</v>
      </c>
      <c r="XDA3" t="s">
        <v>26624</v>
      </c>
      <c r="XDB3" t="s">
        <v>26625</v>
      </c>
      <c r="XDC3" t="s">
        <v>26626</v>
      </c>
      <c r="XDD3" t="s">
        <v>26627</v>
      </c>
      <c r="XDE3" t="s">
        <v>26627</v>
      </c>
      <c r="XDF3" t="s">
        <v>26628</v>
      </c>
      <c r="XDG3" t="s">
        <v>26628</v>
      </c>
      <c r="XDH3" t="s">
        <v>26629</v>
      </c>
      <c r="XDI3" t="s">
        <v>26629</v>
      </c>
      <c r="XDJ3" t="s">
        <v>26630</v>
      </c>
      <c r="XDK3" t="s">
        <v>26631</v>
      </c>
      <c r="XDL3" t="s">
        <v>26631</v>
      </c>
      <c r="XDM3" t="s">
        <v>26632</v>
      </c>
      <c r="XDN3" t="s">
        <v>26632</v>
      </c>
      <c r="XDO3" t="s">
        <v>26633</v>
      </c>
      <c r="XDP3" t="s">
        <v>26633</v>
      </c>
      <c r="XDQ3" t="s">
        <v>26634</v>
      </c>
      <c r="XDR3" t="s">
        <v>26634</v>
      </c>
      <c r="XDS3" t="s">
        <v>26635</v>
      </c>
      <c r="XDT3" t="s">
        <v>26635</v>
      </c>
      <c r="XDU3" t="s">
        <v>26636</v>
      </c>
      <c r="XDV3" t="s">
        <v>26636</v>
      </c>
      <c r="XDW3" t="s">
        <v>26637</v>
      </c>
      <c r="XDX3" t="s">
        <v>26637</v>
      </c>
      <c r="XDY3" t="s">
        <v>26637</v>
      </c>
      <c r="XDZ3" t="s">
        <v>26637</v>
      </c>
      <c r="XEA3" t="s">
        <v>26638</v>
      </c>
      <c r="XEB3" t="s">
        <v>26638</v>
      </c>
      <c r="XEC3" t="s">
        <v>26639</v>
      </c>
      <c r="XED3" t="s">
        <v>26639</v>
      </c>
      <c r="XEE3" t="s">
        <v>26640</v>
      </c>
      <c r="XEF3" t="s">
        <v>26640</v>
      </c>
      <c r="XEG3" t="s">
        <v>26641</v>
      </c>
      <c r="XEH3" t="s">
        <v>26641</v>
      </c>
      <c r="XEI3" t="s">
        <v>26641</v>
      </c>
      <c r="XEJ3" t="s">
        <v>26642</v>
      </c>
      <c r="XEK3" t="s">
        <v>26642</v>
      </c>
      <c r="XEL3" t="s">
        <v>26642</v>
      </c>
      <c r="XEM3" t="s">
        <v>26642</v>
      </c>
      <c r="XEN3" t="s">
        <v>26643</v>
      </c>
      <c r="XEO3" t="s">
        <v>26643</v>
      </c>
      <c r="XEP3" t="s">
        <v>26643</v>
      </c>
      <c r="XEQ3" t="s">
        <v>26644</v>
      </c>
      <c r="XER3" t="s">
        <v>26644</v>
      </c>
      <c r="XES3" t="s">
        <v>26645</v>
      </c>
      <c r="XET3" t="s">
        <v>26645</v>
      </c>
      <c r="XEU3" t="s">
        <v>26645</v>
      </c>
      <c r="XEV3" t="s">
        <v>26645</v>
      </c>
      <c r="XEW3" t="s">
        <v>26646</v>
      </c>
      <c r="XEX3" t="s">
        <v>26646</v>
      </c>
      <c r="XEY3" t="s">
        <v>26647</v>
      </c>
      <c r="XEZ3" t="s">
        <v>26647</v>
      </c>
      <c r="XFA3" t="s">
        <v>26647</v>
      </c>
      <c r="XFB3" t="s">
        <v>26647</v>
      </c>
      <c r="XFC3" t="s">
        <v>26957</v>
      </c>
      <c r="XFD3" t="s">
        <v>26958</v>
      </c>
    </row>
    <row r="4" spans="2:16384" x14ac:dyDescent="0.35">
      <c r="E4" s="1" t="s">
        <v>26648</v>
      </c>
      <c r="F4" t="s">
        <v>26649</v>
      </c>
      <c r="G4" t="s">
        <v>26650</v>
      </c>
      <c r="H4" t="s">
        <v>26651</v>
      </c>
      <c r="I4" t="s">
        <v>26651</v>
      </c>
      <c r="J4" t="s">
        <v>26651</v>
      </c>
      <c r="K4" t="s">
        <v>26651</v>
      </c>
      <c r="L4" t="s">
        <v>26651</v>
      </c>
      <c r="M4" t="s">
        <v>26652</v>
      </c>
      <c r="N4" t="s">
        <v>26649</v>
      </c>
      <c r="O4" t="s">
        <v>26651</v>
      </c>
      <c r="P4" t="s">
        <v>26651</v>
      </c>
      <c r="Q4" t="s">
        <v>26652</v>
      </c>
      <c r="R4" t="s">
        <v>26649</v>
      </c>
      <c r="S4" t="s">
        <v>26652</v>
      </c>
      <c r="T4" t="s">
        <v>26649</v>
      </c>
      <c r="U4" t="s">
        <v>26652</v>
      </c>
      <c r="V4" t="s">
        <v>26649</v>
      </c>
      <c r="W4" t="s">
        <v>26651</v>
      </c>
      <c r="X4" t="s">
        <v>26651</v>
      </c>
      <c r="Y4" t="s">
        <v>26652</v>
      </c>
      <c r="Z4" t="s">
        <v>26649</v>
      </c>
      <c r="AA4" t="s">
        <v>26652</v>
      </c>
      <c r="AB4" t="s">
        <v>26649</v>
      </c>
      <c r="AC4" t="s">
        <v>26652</v>
      </c>
      <c r="AD4" t="s">
        <v>26649</v>
      </c>
      <c r="AE4" t="s">
        <v>26651</v>
      </c>
      <c r="AF4" t="s">
        <v>26652</v>
      </c>
      <c r="AG4" t="s">
        <v>26649</v>
      </c>
      <c r="AH4" t="s">
        <v>26652</v>
      </c>
      <c r="AI4" t="s">
        <v>26649</v>
      </c>
      <c r="AJ4" t="s">
        <v>26652</v>
      </c>
      <c r="AK4" t="s">
        <v>26649</v>
      </c>
      <c r="AL4" t="s">
        <v>26652</v>
      </c>
      <c r="AM4" t="s">
        <v>26649</v>
      </c>
      <c r="AN4" t="s">
        <v>26652</v>
      </c>
      <c r="AO4" t="s">
        <v>26649</v>
      </c>
      <c r="AP4" t="s">
        <v>26652</v>
      </c>
      <c r="AQ4" t="s">
        <v>26649</v>
      </c>
      <c r="AR4" t="s">
        <v>26652</v>
      </c>
      <c r="AS4" t="s">
        <v>26649</v>
      </c>
      <c r="AT4" t="s">
        <v>26651</v>
      </c>
      <c r="AU4" t="s">
        <v>26652</v>
      </c>
      <c r="AV4" t="s">
        <v>26649</v>
      </c>
      <c r="AW4" t="s">
        <v>26652</v>
      </c>
      <c r="AX4" t="s">
        <v>26649</v>
      </c>
      <c r="AY4" t="s">
        <v>26653</v>
      </c>
      <c r="AZ4" t="s">
        <v>26649</v>
      </c>
      <c r="BA4" t="s">
        <v>26652</v>
      </c>
      <c r="BB4" t="s">
        <v>26649</v>
      </c>
      <c r="BC4" t="s">
        <v>26652</v>
      </c>
      <c r="BD4" t="s">
        <v>26649</v>
      </c>
      <c r="BE4" t="s">
        <v>26652</v>
      </c>
      <c r="BF4" t="s">
        <v>26649</v>
      </c>
      <c r="BG4" t="s">
        <v>26652</v>
      </c>
      <c r="BH4" t="s">
        <v>26649</v>
      </c>
      <c r="BI4" t="s">
        <v>26652</v>
      </c>
      <c r="BJ4" t="s">
        <v>26649</v>
      </c>
      <c r="BK4" t="s">
        <v>26652</v>
      </c>
      <c r="BL4" t="s">
        <v>26649</v>
      </c>
      <c r="BM4" t="s">
        <v>26652</v>
      </c>
      <c r="BN4" t="s">
        <v>26649</v>
      </c>
      <c r="BO4" t="s">
        <v>26652</v>
      </c>
      <c r="BP4" t="s">
        <v>26649</v>
      </c>
      <c r="BQ4" t="s">
        <v>26652</v>
      </c>
      <c r="BR4" t="s">
        <v>26649</v>
      </c>
      <c r="BS4" t="s">
        <v>26652</v>
      </c>
      <c r="BT4" t="s">
        <v>26649</v>
      </c>
      <c r="BU4" t="s">
        <v>26651</v>
      </c>
      <c r="BV4" t="s">
        <v>26652</v>
      </c>
      <c r="BW4" t="s">
        <v>26649</v>
      </c>
      <c r="BX4" t="s">
        <v>26652</v>
      </c>
      <c r="BY4" t="s">
        <v>26649</v>
      </c>
      <c r="BZ4" t="s">
        <v>26652</v>
      </c>
      <c r="CA4" t="s">
        <v>26649</v>
      </c>
      <c r="CB4" t="s">
        <v>26652</v>
      </c>
      <c r="CC4" t="s">
        <v>26649</v>
      </c>
      <c r="CD4" t="s">
        <v>26652</v>
      </c>
      <c r="CE4" t="s">
        <v>26649</v>
      </c>
      <c r="CF4" t="s">
        <v>26652</v>
      </c>
      <c r="CG4" t="s">
        <v>26649</v>
      </c>
      <c r="CH4" t="s">
        <v>26652</v>
      </c>
      <c r="CI4" t="s">
        <v>26649</v>
      </c>
      <c r="CJ4" t="s">
        <v>26652</v>
      </c>
      <c r="CK4" t="s">
        <v>26649</v>
      </c>
      <c r="CL4" t="s">
        <v>26652</v>
      </c>
      <c r="CM4" t="s">
        <v>26649</v>
      </c>
      <c r="CN4" t="s">
        <v>26652</v>
      </c>
      <c r="CO4" t="s">
        <v>26649</v>
      </c>
      <c r="CP4" t="s">
        <v>26654</v>
      </c>
      <c r="CQ4" t="s">
        <v>26649</v>
      </c>
      <c r="CR4" t="s">
        <v>26652</v>
      </c>
      <c r="CS4" t="s">
        <v>26649</v>
      </c>
      <c r="CT4" t="s">
        <v>26651</v>
      </c>
      <c r="CU4" t="s">
        <v>26651</v>
      </c>
      <c r="CW4" t="s">
        <v>26653</v>
      </c>
      <c r="CX4" t="s">
        <v>26649</v>
      </c>
      <c r="CY4" t="s">
        <v>26654</v>
      </c>
      <c r="CZ4" t="s">
        <v>26649</v>
      </c>
      <c r="DA4" t="s">
        <v>26652</v>
      </c>
      <c r="DB4" t="s">
        <v>26649</v>
      </c>
      <c r="DC4" t="s">
        <v>26652</v>
      </c>
      <c r="DD4" t="s">
        <v>26649</v>
      </c>
      <c r="DE4" t="s">
        <v>26652</v>
      </c>
      <c r="DF4" t="s">
        <v>26649</v>
      </c>
      <c r="DG4" t="s">
        <v>26653</v>
      </c>
      <c r="DH4" t="s">
        <v>26649</v>
      </c>
      <c r="DI4" t="s">
        <v>26653</v>
      </c>
      <c r="DJ4" t="s">
        <v>26649</v>
      </c>
      <c r="DK4" t="s">
        <v>26653</v>
      </c>
      <c r="DL4" t="s">
        <v>26649</v>
      </c>
      <c r="DM4" t="s">
        <v>26652</v>
      </c>
      <c r="DN4" t="s">
        <v>26649</v>
      </c>
      <c r="DO4" t="s">
        <v>26652</v>
      </c>
      <c r="DP4" t="s">
        <v>26649</v>
      </c>
      <c r="DQ4" t="s">
        <v>26653</v>
      </c>
      <c r="DR4" t="s">
        <v>26649</v>
      </c>
      <c r="DS4" t="s">
        <v>26652</v>
      </c>
      <c r="DT4" t="s">
        <v>26649</v>
      </c>
      <c r="DU4" t="s">
        <v>26652</v>
      </c>
      <c r="DV4" t="s">
        <v>26649</v>
      </c>
      <c r="DW4" t="s">
        <v>26652</v>
      </c>
      <c r="DX4" t="s">
        <v>26649</v>
      </c>
      <c r="DY4" t="s">
        <v>26652</v>
      </c>
      <c r="DZ4" t="s">
        <v>26649</v>
      </c>
      <c r="EA4" t="s">
        <v>26652</v>
      </c>
      <c r="EB4" t="s">
        <v>26649</v>
      </c>
      <c r="EC4" t="s">
        <v>26652</v>
      </c>
      <c r="ED4" t="s">
        <v>26649</v>
      </c>
      <c r="EE4" t="s">
        <v>26655</v>
      </c>
      <c r="EF4" t="s">
        <v>26652</v>
      </c>
      <c r="EG4" t="s">
        <v>26649</v>
      </c>
      <c r="EH4" t="s">
        <v>26655</v>
      </c>
      <c r="EI4" t="s">
        <v>26652</v>
      </c>
      <c r="EJ4" t="s">
        <v>26649</v>
      </c>
      <c r="EK4" t="s">
        <v>26655</v>
      </c>
      <c r="EL4" t="s">
        <v>26652</v>
      </c>
      <c r="EM4" t="s">
        <v>26649</v>
      </c>
      <c r="EN4" t="s">
        <v>26655</v>
      </c>
      <c r="EO4" t="s">
        <v>26652</v>
      </c>
      <c r="EP4" t="s">
        <v>26649</v>
      </c>
      <c r="EQ4" t="s">
        <v>26655</v>
      </c>
      <c r="ER4" t="s">
        <v>26652</v>
      </c>
      <c r="ES4" t="s">
        <v>26649</v>
      </c>
      <c r="ET4" t="s">
        <v>26651</v>
      </c>
      <c r="EU4" t="s">
        <v>26651</v>
      </c>
      <c r="EV4" t="s">
        <v>26651</v>
      </c>
      <c r="EW4" t="s">
        <v>26651</v>
      </c>
      <c r="EX4" t="s">
        <v>26651</v>
      </c>
      <c r="EY4" t="s">
        <v>26651</v>
      </c>
      <c r="EZ4" t="s">
        <v>26651</v>
      </c>
      <c r="FA4" t="s">
        <v>26651</v>
      </c>
      <c r="FB4" t="s">
        <v>26651</v>
      </c>
      <c r="FC4" t="s">
        <v>26651</v>
      </c>
      <c r="FD4" t="s">
        <v>26651</v>
      </c>
      <c r="FE4" t="s">
        <v>26651</v>
      </c>
      <c r="FF4" t="s">
        <v>26652</v>
      </c>
      <c r="FG4" t="s">
        <v>26649</v>
      </c>
      <c r="FH4" t="s">
        <v>26653</v>
      </c>
      <c r="FI4" t="s">
        <v>26655</v>
      </c>
      <c r="FJ4" t="s">
        <v>26649</v>
      </c>
      <c r="FK4" t="s">
        <v>26656</v>
      </c>
      <c r="FL4" t="s">
        <v>26652</v>
      </c>
      <c r="FM4" t="s">
        <v>26649</v>
      </c>
      <c r="FN4" t="s">
        <v>26652</v>
      </c>
      <c r="FO4" t="s">
        <v>26649</v>
      </c>
      <c r="FP4" t="s">
        <v>26652</v>
      </c>
      <c r="FQ4" t="s">
        <v>26649</v>
      </c>
      <c r="FR4" t="s">
        <v>26651</v>
      </c>
      <c r="FS4" t="s">
        <v>26655</v>
      </c>
      <c r="FT4" t="s">
        <v>26652</v>
      </c>
      <c r="FU4" t="s">
        <v>26649</v>
      </c>
      <c r="FV4" t="s">
        <v>26652</v>
      </c>
      <c r="FW4" t="s">
        <v>26649</v>
      </c>
      <c r="FX4" t="s">
        <v>26652</v>
      </c>
      <c r="FY4" t="s">
        <v>26649</v>
      </c>
      <c r="FZ4" t="s">
        <v>26652</v>
      </c>
      <c r="GA4" t="s">
        <v>26649</v>
      </c>
      <c r="GB4" t="s">
        <v>26652</v>
      </c>
      <c r="GC4" t="s">
        <v>26649</v>
      </c>
      <c r="GD4" t="s">
        <v>26652</v>
      </c>
      <c r="GE4" t="s">
        <v>26649</v>
      </c>
      <c r="GF4" t="s">
        <v>26657</v>
      </c>
      <c r="GG4" t="s">
        <v>26649</v>
      </c>
      <c r="GH4" t="s">
        <v>26650</v>
      </c>
      <c r="GI4" t="s">
        <v>26652</v>
      </c>
      <c r="GJ4" t="s">
        <v>26649</v>
      </c>
      <c r="GK4" t="s">
        <v>26652</v>
      </c>
      <c r="GL4" t="s">
        <v>26649</v>
      </c>
      <c r="GM4" t="s">
        <v>26655</v>
      </c>
      <c r="GN4" t="s">
        <v>26649</v>
      </c>
      <c r="GO4" t="s">
        <v>26655</v>
      </c>
      <c r="GP4" t="s">
        <v>26649</v>
      </c>
      <c r="GQ4" t="s">
        <v>26652</v>
      </c>
      <c r="GR4" t="s">
        <v>26649</v>
      </c>
      <c r="GS4" t="s">
        <v>26655</v>
      </c>
      <c r="GT4" t="s">
        <v>26649</v>
      </c>
      <c r="GU4" t="s">
        <v>26655</v>
      </c>
      <c r="GV4" t="s">
        <v>26649</v>
      </c>
      <c r="GW4" t="s">
        <v>26655</v>
      </c>
      <c r="GX4" t="s">
        <v>26649</v>
      </c>
      <c r="GY4" t="s">
        <v>26655</v>
      </c>
      <c r="GZ4" t="s">
        <v>26649</v>
      </c>
      <c r="HA4" t="s">
        <v>26652</v>
      </c>
      <c r="HB4" t="s">
        <v>26649</v>
      </c>
      <c r="HC4" t="s">
        <v>26651</v>
      </c>
      <c r="HD4" t="s">
        <v>26651</v>
      </c>
      <c r="HE4" t="s">
        <v>26652</v>
      </c>
      <c r="HF4" t="s">
        <v>26649</v>
      </c>
      <c r="HG4" t="s">
        <v>26652</v>
      </c>
      <c r="HH4" t="s">
        <v>26649</v>
      </c>
      <c r="HI4" t="s">
        <v>26652</v>
      </c>
      <c r="HJ4" t="s">
        <v>26649</v>
      </c>
      <c r="HK4" t="s">
        <v>26652</v>
      </c>
      <c r="HL4" t="s">
        <v>26649</v>
      </c>
      <c r="HM4" t="s">
        <v>26652</v>
      </c>
      <c r="HN4" t="s">
        <v>26649</v>
      </c>
      <c r="HO4" t="s">
        <v>26657</v>
      </c>
      <c r="HP4" t="s">
        <v>26658</v>
      </c>
      <c r="HQ4" t="s">
        <v>26659</v>
      </c>
      <c r="HR4" t="s">
        <v>26660</v>
      </c>
      <c r="HS4" t="s">
        <v>26661</v>
      </c>
      <c r="HT4" t="s">
        <v>26662</v>
      </c>
      <c r="HU4" t="s">
        <v>26649</v>
      </c>
      <c r="HV4" t="s">
        <v>26663</v>
      </c>
      <c r="HW4" t="s">
        <v>26651</v>
      </c>
      <c r="HX4" t="s">
        <v>26651</v>
      </c>
      <c r="HY4" t="s">
        <v>26652</v>
      </c>
      <c r="HZ4" t="s">
        <v>26649</v>
      </c>
      <c r="IA4" t="s">
        <v>26652</v>
      </c>
      <c r="IB4" t="s">
        <v>26649</v>
      </c>
      <c r="IC4" t="s">
        <v>26652</v>
      </c>
      <c r="ID4" t="s">
        <v>26649</v>
      </c>
      <c r="IE4" t="s">
        <v>26652</v>
      </c>
      <c r="IF4" t="s">
        <v>26649</v>
      </c>
      <c r="IG4" t="s">
        <v>26652</v>
      </c>
      <c r="IH4" t="s">
        <v>26649</v>
      </c>
      <c r="II4" t="s">
        <v>26652</v>
      </c>
      <c r="IJ4" t="s">
        <v>26649</v>
      </c>
      <c r="IK4" t="s">
        <v>26657</v>
      </c>
      <c r="IL4" t="s">
        <v>26658</v>
      </c>
      <c r="IM4" t="s">
        <v>26659</v>
      </c>
      <c r="IN4" t="s">
        <v>26660</v>
      </c>
      <c r="IO4" t="s">
        <v>26661</v>
      </c>
      <c r="IP4" t="s">
        <v>26662</v>
      </c>
      <c r="IQ4" t="s">
        <v>26663</v>
      </c>
      <c r="IR4" t="s">
        <v>26657</v>
      </c>
      <c r="IS4" t="s">
        <v>26658</v>
      </c>
      <c r="IT4" t="s">
        <v>26659</v>
      </c>
      <c r="IU4" t="s">
        <v>26660</v>
      </c>
      <c r="IV4" t="s">
        <v>26661</v>
      </c>
      <c r="IW4" t="s">
        <v>26662</v>
      </c>
      <c r="IX4" t="s">
        <v>26663</v>
      </c>
      <c r="IY4" t="s">
        <v>26659</v>
      </c>
      <c r="IZ4" t="s">
        <v>26659</v>
      </c>
      <c r="JA4" t="s">
        <v>26659</v>
      </c>
      <c r="JB4" t="s">
        <v>26659</v>
      </c>
      <c r="JC4" t="s">
        <v>26649</v>
      </c>
      <c r="JD4" t="s">
        <v>26655</v>
      </c>
      <c r="JE4" t="s">
        <v>26649</v>
      </c>
      <c r="JF4" t="s">
        <v>26664</v>
      </c>
      <c r="JG4" t="s">
        <v>26657</v>
      </c>
      <c r="JH4" t="s">
        <v>26665</v>
      </c>
      <c r="JI4" t="s">
        <v>26658</v>
      </c>
      <c r="JJ4" t="s">
        <v>26659</v>
      </c>
      <c r="JK4" t="s">
        <v>26666</v>
      </c>
      <c r="JL4" t="s">
        <v>26660</v>
      </c>
      <c r="JM4" t="s">
        <v>26661</v>
      </c>
      <c r="JN4" t="s">
        <v>26649</v>
      </c>
      <c r="JO4" t="s">
        <v>26663</v>
      </c>
      <c r="JP4" t="s">
        <v>26664</v>
      </c>
      <c r="JQ4" t="s">
        <v>26657</v>
      </c>
      <c r="JR4" t="s">
        <v>26665</v>
      </c>
      <c r="JS4" t="s">
        <v>26658</v>
      </c>
      <c r="JT4" t="s">
        <v>26659</v>
      </c>
      <c r="JU4" t="s">
        <v>26666</v>
      </c>
      <c r="JV4" t="s">
        <v>26660</v>
      </c>
      <c r="JW4" t="s">
        <v>26661</v>
      </c>
      <c r="JX4" t="s">
        <v>26649</v>
      </c>
      <c r="JY4" t="s">
        <v>26663</v>
      </c>
      <c r="JZ4" t="s">
        <v>26658</v>
      </c>
      <c r="KA4" t="s">
        <v>26659</v>
      </c>
      <c r="KB4" t="s">
        <v>26660</v>
      </c>
      <c r="KC4" t="s">
        <v>26661</v>
      </c>
      <c r="KD4" t="s">
        <v>26649</v>
      </c>
      <c r="KE4" t="s">
        <v>26651</v>
      </c>
      <c r="KF4" t="s">
        <v>26651</v>
      </c>
      <c r="KG4" t="s">
        <v>26651</v>
      </c>
      <c r="KH4" t="s">
        <v>26652</v>
      </c>
      <c r="KI4" t="s">
        <v>26649</v>
      </c>
      <c r="KJ4" t="s">
        <v>26655</v>
      </c>
      <c r="KK4" t="s">
        <v>26649</v>
      </c>
      <c r="KL4" t="s">
        <v>26652</v>
      </c>
      <c r="KM4" t="s">
        <v>26649</v>
      </c>
      <c r="KN4" t="s">
        <v>26652</v>
      </c>
      <c r="KO4" t="s">
        <v>26649</v>
      </c>
      <c r="KP4" t="s">
        <v>26652</v>
      </c>
      <c r="KQ4" t="s">
        <v>26649</v>
      </c>
      <c r="KR4" t="s">
        <v>26652</v>
      </c>
      <c r="KS4" t="s">
        <v>26649</v>
      </c>
      <c r="KT4" t="s">
        <v>26652</v>
      </c>
      <c r="KU4" t="s">
        <v>26649</v>
      </c>
      <c r="KV4" t="s">
        <v>26652</v>
      </c>
      <c r="KW4" t="s">
        <v>26649</v>
      </c>
      <c r="KX4" t="s">
        <v>26651</v>
      </c>
      <c r="KY4" t="s">
        <v>26659</v>
      </c>
      <c r="KZ4" t="s">
        <v>26667</v>
      </c>
      <c r="LA4" t="s">
        <v>26659</v>
      </c>
      <c r="LB4" t="s">
        <v>26667</v>
      </c>
      <c r="LC4" t="s">
        <v>26667</v>
      </c>
      <c r="LD4" t="s">
        <v>26659</v>
      </c>
      <c r="LE4" t="s">
        <v>26667</v>
      </c>
      <c r="LF4" t="s">
        <v>26659</v>
      </c>
      <c r="LG4" t="s">
        <v>26659</v>
      </c>
      <c r="LH4" t="s">
        <v>26667</v>
      </c>
      <c r="LI4" t="s">
        <v>26659</v>
      </c>
      <c r="LJ4" t="s">
        <v>26667</v>
      </c>
      <c r="LK4" t="s">
        <v>26659</v>
      </c>
      <c r="LL4" t="s">
        <v>26667</v>
      </c>
      <c r="LM4" t="s">
        <v>26667</v>
      </c>
      <c r="LN4" t="s">
        <v>26651</v>
      </c>
      <c r="LO4" t="s">
        <v>26651</v>
      </c>
      <c r="LP4" t="s">
        <v>26651</v>
      </c>
      <c r="LQ4" t="s">
        <v>26652</v>
      </c>
      <c r="LR4" t="s">
        <v>26649</v>
      </c>
      <c r="LS4" t="s">
        <v>26657</v>
      </c>
      <c r="LT4" t="s">
        <v>26649</v>
      </c>
      <c r="LU4" t="s">
        <v>26657</v>
      </c>
      <c r="LV4" t="s">
        <v>26649</v>
      </c>
      <c r="LW4" t="s">
        <v>26657</v>
      </c>
      <c r="LX4" t="s">
        <v>26668</v>
      </c>
      <c r="LY4" t="s">
        <v>26669</v>
      </c>
      <c r="LZ4" t="s">
        <v>26670</v>
      </c>
      <c r="MA4" t="s">
        <v>26662</v>
      </c>
      <c r="MB4" t="s">
        <v>26649</v>
      </c>
      <c r="MC4" t="s">
        <v>26671</v>
      </c>
      <c r="MD4" t="s">
        <v>26672</v>
      </c>
      <c r="ME4" t="s">
        <v>26663</v>
      </c>
      <c r="MF4" t="s">
        <v>26673</v>
      </c>
      <c r="MG4" t="s">
        <v>26657</v>
      </c>
      <c r="MH4" t="s">
        <v>26669</v>
      </c>
      <c r="MI4" t="s">
        <v>26662</v>
      </c>
      <c r="MJ4" t="s">
        <v>26649</v>
      </c>
      <c r="MK4" t="s">
        <v>26669</v>
      </c>
      <c r="ML4" t="s">
        <v>26649</v>
      </c>
      <c r="MM4" t="s">
        <v>26652</v>
      </c>
      <c r="MN4" t="s">
        <v>26649</v>
      </c>
      <c r="MO4" t="s">
        <v>26652</v>
      </c>
      <c r="MP4" t="s">
        <v>26649</v>
      </c>
      <c r="MQ4" t="s">
        <v>26651</v>
      </c>
      <c r="MR4" t="s">
        <v>26657</v>
      </c>
      <c r="MS4" t="s">
        <v>26652</v>
      </c>
      <c r="MT4" t="s">
        <v>26662</v>
      </c>
      <c r="MU4" t="s">
        <v>26649</v>
      </c>
      <c r="MV4" t="s">
        <v>26657</v>
      </c>
      <c r="MW4" t="s">
        <v>26652</v>
      </c>
      <c r="MX4" t="s">
        <v>26662</v>
      </c>
      <c r="MY4" t="s">
        <v>26649</v>
      </c>
      <c r="MZ4" t="s">
        <v>26652</v>
      </c>
      <c r="NA4" t="s">
        <v>26649</v>
      </c>
      <c r="NB4" t="s">
        <v>26657</v>
      </c>
      <c r="NC4" t="s">
        <v>26674</v>
      </c>
      <c r="ND4" t="s">
        <v>26654</v>
      </c>
      <c r="NE4" t="s">
        <v>26649</v>
      </c>
      <c r="NF4" t="s">
        <v>26650</v>
      </c>
      <c r="NG4" t="s">
        <v>26652</v>
      </c>
      <c r="NH4" t="s">
        <v>26649</v>
      </c>
      <c r="NI4" t="s">
        <v>26651</v>
      </c>
      <c r="NJ4" t="s">
        <v>26653</v>
      </c>
      <c r="NK4" t="s">
        <v>26649</v>
      </c>
      <c r="NL4" t="s">
        <v>26653</v>
      </c>
      <c r="NM4" t="s">
        <v>26649</v>
      </c>
      <c r="NN4" t="s">
        <v>26653</v>
      </c>
      <c r="NO4" t="s">
        <v>26649</v>
      </c>
      <c r="NP4" t="s">
        <v>26653</v>
      </c>
      <c r="NQ4" t="s">
        <v>26649</v>
      </c>
      <c r="NR4" t="s">
        <v>26653</v>
      </c>
      <c r="NS4" t="s">
        <v>26649</v>
      </c>
      <c r="NT4" t="s">
        <v>26675</v>
      </c>
      <c r="NU4" t="s">
        <v>26649</v>
      </c>
      <c r="NV4" t="s">
        <v>26675</v>
      </c>
      <c r="NW4" t="s">
        <v>26676</v>
      </c>
      <c r="NX4" t="s">
        <v>26649</v>
      </c>
      <c r="NY4" t="s">
        <v>26676</v>
      </c>
      <c r="NZ4" t="s">
        <v>26653</v>
      </c>
      <c r="OA4" t="s">
        <v>26649</v>
      </c>
      <c r="OB4" t="s">
        <v>26653</v>
      </c>
      <c r="OC4" t="s">
        <v>26649</v>
      </c>
      <c r="OD4" t="s">
        <v>26653</v>
      </c>
      <c r="OE4" t="s">
        <v>26649</v>
      </c>
      <c r="OF4" t="s">
        <v>26652</v>
      </c>
      <c r="OG4" t="s">
        <v>26649</v>
      </c>
      <c r="OH4" t="s">
        <v>26653</v>
      </c>
      <c r="OI4" t="s">
        <v>26649</v>
      </c>
      <c r="OJ4" t="s">
        <v>26652</v>
      </c>
      <c r="OK4" t="s">
        <v>26649</v>
      </c>
      <c r="OL4" t="s">
        <v>26652</v>
      </c>
      <c r="OM4" t="s">
        <v>26649</v>
      </c>
      <c r="ON4" t="s">
        <v>26657</v>
      </c>
      <c r="OO4" t="s">
        <v>26649</v>
      </c>
      <c r="OP4" t="s">
        <v>26665</v>
      </c>
      <c r="OQ4" t="s">
        <v>26658</v>
      </c>
      <c r="OR4" t="s">
        <v>26659</v>
      </c>
      <c r="OS4" t="s">
        <v>26666</v>
      </c>
      <c r="OT4" t="s">
        <v>26660</v>
      </c>
      <c r="OU4" t="s">
        <v>26661</v>
      </c>
      <c r="OV4" t="s">
        <v>26649</v>
      </c>
      <c r="OW4" t="s">
        <v>26663</v>
      </c>
      <c r="OX4" t="s">
        <v>26664</v>
      </c>
      <c r="OY4" t="s">
        <v>26657</v>
      </c>
      <c r="OZ4" t="s">
        <v>26665</v>
      </c>
      <c r="PA4" t="s">
        <v>26658</v>
      </c>
      <c r="PB4" t="s">
        <v>26659</v>
      </c>
      <c r="PC4" t="s">
        <v>26666</v>
      </c>
      <c r="PD4" t="s">
        <v>26660</v>
      </c>
      <c r="PE4" t="s">
        <v>26661</v>
      </c>
      <c r="PF4" t="s">
        <v>26649</v>
      </c>
      <c r="PG4" t="s">
        <v>26663</v>
      </c>
      <c r="PH4" t="s">
        <v>26657</v>
      </c>
      <c r="PI4" t="s">
        <v>26649</v>
      </c>
      <c r="PJ4" t="s">
        <v>26657</v>
      </c>
      <c r="PK4" t="s">
        <v>26649</v>
      </c>
      <c r="PL4" t="s">
        <v>26649</v>
      </c>
      <c r="PM4" t="s">
        <v>26677</v>
      </c>
      <c r="PN4" t="s">
        <v>26655</v>
      </c>
      <c r="PO4" t="s">
        <v>26652</v>
      </c>
      <c r="PP4" t="s">
        <v>26649</v>
      </c>
      <c r="PQ4" t="s">
        <v>26652</v>
      </c>
      <c r="PR4" t="s">
        <v>26649</v>
      </c>
      <c r="PS4" t="s">
        <v>26652</v>
      </c>
      <c r="PT4" t="s">
        <v>26649</v>
      </c>
      <c r="PU4" t="s">
        <v>26678</v>
      </c>
      <c r="PV4" t="s">
        <v>26649</v>
      </c>
      <c r="PW4" t="s">
        <v>26657</v>
      </c>
      <c r="PX4" t="s">
        <v>26649</v>
      </c>
      <c r="PY4" t="s">
        <v>26679</v>
      </c>
      <c r="PZ4" t="s">
        <v>26657</v>
      </c>
      <c r="QA4" t="s">
        <v>26680</v>
      </c>
      <c r="QB4" t="s">
        <v>26649</v>
      </c>
      <c r="QC4" t="s">
        <v>26650</v>
      </c>
      <c r="QD4" t="s">
        <v>26656</v>
      </c>
      <c r="QE4" t="s">
        <v>26681</v>
      </c>
      <c r="QF4" t="s">
        <v>26655</v>
      </c>
      <c r="QG4" t="s">
        <v>26682</v>
      </c>
      <c r="QH4" t="s">
        <v>26653</v>
      </c>
      <c r="QI4" t="s">
        <v>26649</v>
      </c>
      <c r="QJ4" t="s">
        <v>26656</v>
      </c>
      <c r="QK4" t="s">
        <v>26675</v>
      </c>
      <c r="QL4" t="s">
        <v>26683</v>
      </c>
      <c r="QM4" t="s">
        <v>26680</v>
      </c>
      <c r="QN4" t="s">
        <v>26649</v>
      </c>
      <c r="QO4" t="s">
        <v>26684</v>
      </c>
      <c r="QP4" t="s">
        <v>26652</v>
      </c>
      <c r="QQ4" t="s">
        <v>26649</v>
      </c>
      <c r="QR4" t="s">
        <v>26651</v>
      </c>
      <c r="QS4" t="s">
        <v>26651</v>
      </c>
      <c r="QT4" t="s">
        <v>26651</v>
      </c>
      <c r="QU4" t="s">
        <v>26652</v>
      </c>
      <c r="QV4" t="s">
        <v>26649</v>
      </c>
      <c r="QW4" t="s">
        <v>26651</v>
      </c>
      <c r="QX4" t="s">
        <v>26651</v>
      </c>
      <c r="QY4" t="s">
        <v>26683</v>
      </c>
      <c r="QZ4" t="s">
        <v>26649</v>
      </c>
      <c r="RA4" t="s">
        <v>26653</v>
      </c>
      <c r="RB4" t="s">
        <v>26649</v>
      </c>
      <c r="RC4" t="s">
        <v>26652</v>
      </c>
      <c r="RD4" t="s">
        <v>26649</v>
      </c>
      <c r="RE4" t="s">
        <v>26651</v>
      </c>
      <c r="RF4" t="s">
        <v>26652</v>
      </c>
      <c r="RG4" t="s">
        <v>26649</v>
      </c>
      <c r="RH4" t="s">
        <v>26651</v>
      </c>
      <c r="RI4" t="s">
        <v>26685</v>
      </c>
      <c r="RJ4" t="s">
        <v>26649</v>
      </c>
      <c r="RK4" t="s">
        <v>26653</v>
      </c>
      <c r="RL4" t="s">
        <v>26685</v>
      </c>
      <c r="RM4" t="s">
        <v>26649</v>
      </c>
      <c r="RN4" t="s">
        <v>26685</v>
      </c>
      <c r="RO4" t="s">
        <v>26649</v>
      </c>
      <c r="RP4" t="s">
        <v>26653</v>
      </c>
      <c r="RQ4" t="s">
        <v>26649</v>
      </c>
      <c r="RR4" t="s">
        <v>26651</v>
      </c>
      <c r="RS4" t="s">
        <v>26652</v>
      </c>
      <c r="RT4" t="s">
        <v>26649</v>
      </c>
      <c r="RU4" t="s">
        <v>26651</v>
      </c>
      <c r="RV4" t="s">
        <v>26655</v>
      </c>
      <c r="RW4" t="s">
        <v>26653</v>
      </c>
      <c r="RX4" t="s">
        <v>26649</v>
      </c>
      <c r="RY4" t="s">
        <v>26655</v>
      </c>
      <c r="RZ4" t="s">
        <v>26653</v>
      </c>
      <c r="SA4" t="s">
        <v>26649</v>
      </c>
      <c r="SB4" t="s">
        <v>26681</v>
      </c>
      <c r="SC4" t="s">
        <v>26657</v>
      </c>
      <c r="SD4" t="s">
        <v>26686</v>
      </c>
      <c r="SE4" t="s">
        <v>26687</v>
      </c>
      <c r="SF4" t="s">
        <v>26649</v>
      </c>
      <c r="SG4" t="s">
        <v>26681</v>
      </c>
      <c r="SH4" t="s">
        <v>26657</v>
      </c>
      <c r="SI4" t="s">
        <v>26686</v>
      </c>
      <c r="SJ4" t="s">
        <v>26687</v>
      </c>
      <c r="SK4" t="s">
        <v>26649</v>
      </c>
      <c r="SL4" t="s">
        <v>26686</v>
      </c>
      <c r="SM4" t="s">
        <v>26688</v>
      </c>
      <c r="SN4" t="s">
        <v>26689</v>
      </c>
      <c r="SO4" t="s">
        <v>26685</v>
      </c>
      <c r="SP4" t="s">
        <v>26649</v>
      </c>
      <c r="SQ4" t="s">
        <v>26652</v>
      </c>
      <c r="SR4" t="s">
        <v>26649</v>
      </c>
      <c r="SS4" t="s">
        <v>26652</v>
      </c>
      <c r="ST4" t="s">
        <v>26649</v>
      </c>
      <c r="SU4" t="s">
        <v>26655</v>
      </c>
      <c r="SV4" t="s">
        <v>26652</v>
      </c>
      <c r="SW4" t="s">
        <v>26649</v>
      </c>
      <c r="SX4" t="s">
        <v>26651</v>
      </c>
      <c r="SY4" t="s">
        <v>26651</v>
      </c>
      <c r="SZ4" t="s">
        <v>26651</v>
      </c>
      <c r="TA4" t="s">
        <v>26651</v>
      </c>
      <c r="TB4" t="s">
        <v>26655</v>
      </c>
      <c r="TC4" t="s">
        <v>26653</v>
      </c>
      <c r="TD4" t="s">
        <v>26690</v>
      </c>
      <c r="TE4" t="s">
        <v>26649</v>
      </c>
      <c r="TF4" t="s">
        <v>26655</v>
      </c>
      <c r="TG4" t="s">
        <v>26653</v>
      </c>
      <c r="TH4" t="s">
        <v>26690</v>
      </c>
      <c r="TI4" t="s">
        <v>26649</v>
      </c>
      <c r="TJ4" t="s">
        <v>26655</v>
      </c>
      <c r="TK4" t="s">
        <v>26653</v>
      </c>
      <c r="TL4" t="s">
        <v>26690</v>
      </c>
      <c r="TM4" t="s">
        <v>26649</v>
      </c>
      <c r="TN4" t="s">
        <v>26655</v>
      </c>
      <c r="TO4" t="s">
        <v>26653</v>
      </c>
      <c r="TP4" t="s">
        <v>26690</v>
      </c>
      <c r="TQ4" t="s">
        <v>26649</v>
      </c>
      <c r="TR4" t="s">
        <v>26651</v>
      </c>
      <c r="TS4" t="s">
        <v>26651</v>
      </c>
      <c r="TT4" t="s">
        <v>26655</v>
      </c>
      <c r="TU4" t="s">
        <v>26649</v>
      </c>
      <c r="TV4" t="s">
        <v>26653</v>
      </c>
      <c r="TW4" t="s">
        <v>26649</v>
      </c>
      <c r="TX4" t="s">
        <v>26653</v>
      </c>
      <c r="TY4" t="s">
        <v>26655</v>
      </c>
      <c r="TZ4" t="s">
        <v>26654</v>
      </c>
      <c r="UA4" t="s">
        <v>26675</v>
      </c>
      <c r="UB4" t="s">
        <v>26683</v>
      </c>
      <c r="UC4" t="s">
        <v>26649</v>
      </c>
      <c r="UD4" t="s">
        <v>26653</v>
      </c>
      <c r="UE4" t="s">
        <v>26649</v>
      </c>
      <c r="UF4" t="s">
        <v>26653</v>
      </c>
      <c r="UG4" t="s">
        <v>26649</v>
      </c>
      <c r="UH4" t="s">
        <v>26653</v>
      </c>
      <c r="UI4" t="s">
        <v>26653</v>
      </c>
      <c r="UJ4" t="s">
        <v>26653</v>
      </c>
      <c r="UK4" t="s">
        <v>26653</v>
      </c>
      <c r="UL4" t="s">
        <v>26651</v>
      </c>
      <c r="UM4" t="s">
        <v>26653</v>
      </c>
      <c r="UN4" t="s">
        <v>26649</v>
      </c>
      <c r="UO4" t="s">
        <v>26653</v>
      </c>
      <c r="UP4" t="s">
        <v>26652</v>
      </c>
      <c r="UQ4" t="s">
        <v>26649</v>
      </c>
      <c r="UR4" t="s">
        <v>26681</v>
      </c>
      <c r="US4" t="s">
        <v>26686</v>
      </c>
      <c r="UT4" t="s">
        <v>26690</v>
      </c>
      <c r="UU4" t="s">
        <v>26685</v>
      </c>
      <c r="UV4" t="s">
        <v>26676</v>
      </c>
      <c r="UW4" t="s">
        <v>26649</v>
      </c>
      <c r="UX4" t="s">
        <v>26656</v>
      </c>
      <c r="UY4" t="s">
        <v>26653</v>
      </c>
      <c r="UZ4" t="s">
        <v>26649</v>
      </c>
      <c r="VA4" t="s">
        <v>26652</v>
      </c>
      <c r="VB4" t="s">
        <v>26649</v>
      </c>
      <c r="VC4" t="s">
        <v>26652</v>
      </c>
      <c r="VD4" t="s">
        <v>26649</v>
      </c>
      <c r="VE4" t="s">
        <v>26651</v>
      </c>
      <c r="VF4" t="s">
        <v>26652</v>
      </c>
      <c r="VG4" t="s">
        <v>26649</v>
      </c>
      <c r="VH4" t="s">
        <v>26652</v>
      </c>
      <c r="VI4" t="s">
        <v>26649</v>
      </c>
      <c r="VJ4" t="s">
        <v>26651</v>
      </c>
      <c r="VK4" t="s">
        <v>26652</v>
      </c>
      <c r="VL4" t="s">
        <v>26649</v>
      </c>
      <c r="VM4" t="s">
        <v>26652</v>
      </c>
      <c r="VN4" t="s">
        <v>26649</v>
      </c>
      <c r="VO4" t="s">
        <v>26651</v>
      </c>
      <c r="VP4" t="s">
        <v>26652</v>
      </c>
      <c r="VQ4" t="s">
        <v>26649</v>
      </c>
      <c r="VR4" t="s">
        <v>26652</v>
      </c>
      <c r="VS4" t="s">
        <v>26649</v>
      </c>
      <c r="VT4" t="s">
        <v>26651</v>
      </c>
      <c r="VU4" t="s">
        <v>26691</v>
      </c>
      <c r="VV4" t="s">
        <v>26685</v>
      </c>
      <c r="VW4" t="s">
        <v>26649</v>
      </c>
      <c r="VX4" t="s">
        <v>26652</v>
      </c>
      <c r="VY4" t="s">
        <v>26649</v>
      </c>
      <c r="VZ4" t="s">
        <v>26657</v>
      </c>
      <c r="WA4" t="s">
        <v>26649</v>
      </c>
      <c r="WB4" t="s">
        <v>26657</v>
      </c>
      <c r="WC4" t="s">
        <v>26649</v>
      </c>
      <c r="WD4" t="s">
        <v>26657</v>
      </c>
      <c r="WE4" t="s">
        <v>26649</v>
      </c>
      <c r="WF4" t="s">
        <v>26657</v>
      </c>
      <c r="WG4" t="s">
        <v>26649</v>
      </c>
      <c r="WH4" t="s">
        <v>26657</v>
      </c>
      <c r="WI4" t="s">
        <v>26649</v>
      </c>
      <c r="WJ4" t="s">
        <v>26651</v>
      </c>
      <c r="WK4" t="s">
        <v>26657</v>
      </c>
      <c r="WL4" t="s">
        <v>26649</v>
      </c>
      <c r="WM4" t="s">
        <v>26649</v>
      </c>
      <c r="WN4" t="s">
        <v>26650</v>
      </c>
      <c r="WO4" t="s">
        <v>26657</v>
      </c>
      <c r="WP4" t="s">
        <v>26649</v>
      </c>
      <c r="WQ4" t="s">
        <v>26651</v>
      </c>
      <c r="WR4" t="s">
        <v>26657</v>
      </c>
      <c r="WS4" t="s">
        <v>26649</v>
      </c>
      <c r="WT4" t="s">
        <v>26657</v>
      </c>
      <c r="WU4" t="s">
        <v>26649</v>
      </c>
      <c r="WV4" t="s">
        <v>26657</v>
      </c>
      <c r="WW4" t="s">
        <v>26649</v>
      </c>
      <c r="WX4" t="s">
        <v>26653</v>
      </c>
      <c r="WY4" t="s">
        <v>26651</v>
      </c>
      <c r="WZ4" t="s">
        <v>26657</v>
      </c>
      <c r="XA4" t="s">
        <v>26649</v>
      </c>
      <c r="XB4" t="s">
        <v>26651</v>
      </c>
      <c r="XC4" t="s">
        <v>26655</v>
      </c>
      <c r="XD4" t="s">
        <v>26653</v>
      </c>
      <c r="XE4" t="s">
        <v>26690</v>
      </c>
      <c r="XF4" t="s">
        <v>26649</v>
      </c>
      <c r="XG4" t="s">
        <v>26655</v>
      </c>
      <c r="XH4" t="s">
        <v>26653</v>
      </c>
      <c r="XI4" t="s">
        <v>26690</v>
      </c>
      <c r="XJ4" t="s">
        <v>26649</v>
      </c>
      <c r="XK4" t="s">
        <v>26655</v>
      </c>
      <c r="XL4" t="s">
        <v>26653</v>
      </c>
      <c r="XM4" t="s">
        <v>26690</v>
      </c>
      <c r="XN4" t="s">
        <v>26649</v>
      </c>
      <c r="XO4" t="s">
        <v>26655</v>
      </c>
      <c r="XP4" t="s">
        <v>26653</v>
      </c>
      <c r="XQ4" t="s">
        <v>26690</v>
      </c>
      <c r="XR4" t="s">
        <v>26649</v>
      </c>
      <c r="XS4" t="s">
        <v>26655</v>
      </c>
      <c r="XT4" t="s">
        <v>26653</v>
      </c>
      <c r="XU4" t="s">
        <v>26690</v>
      </c>
      <c r="XV4" t="s">
        <v>26649</v>
      </c>
      <c r="XW4" t="s">
        <v>26655</v>
      </c>
      <c r="XX4" t="s">
        <v>26653</v>
      </c>
      <c r="XY4" t="s">
        <v>26690</v>
      </c>
      <c r="XZ4" t="s">
        <v>26649</v>
      </c>
      <c r="YA4" t="s">
        <v>26681</v>
      </c>
      <c r="YB4" t="s">
        <v>26649</v>
      </c>
      <c r="YC4" t="s">
        <v>26681</v>
      </c>
      <c r="YD4" t="s">
        <v>26649</v>
      </c>
      <c r="YE4" t="s">
        <v>26681</v>
      </c>
      <c r="YF4" t="s">
        <v>26649</v>
      </c>
      <c r="YG4" t="s">
        <v>26681</v>
      </c>
      <c r="YH4" t="s">
        <v>26649</v>
      </c>
      <c r="YI4" t="s">
        <v>26681</v>
      </c>
      <c r="YJ4" t="s">
        <v>26649</v>
      </c>
      <c r="YK4" t="s">
        <v>26656</v>
      </c>
      <c r="YL4" t="s">
        <v>26681</v>
      </c>
      <c r="YM4" t="s">
        <v>26649</v>
      </c>
      <c r="YN4" t="s">
        <v>26653</v>
      </c>
      <c r="YO4" t="s">
        <v>26653</v>
      </c>
      <c r="YP4" t="s">
        <v>26649</v>
      </c>
      <c r="YQ4" t="s">
        <v>26653</v>
      </c>
      <c r="YR4" t="s">
        <v>26649</v>
      </c>
      <c r="YS4" t="s">
        <v>26653</v>
      </c>
      <c r="YT4" t="s">
        <v>26649</v>
      </c>
      <c r="YU4" t="s">
        <v>26651</v>
      </c>
      <c r="YV4" t="s">
        <v>26692</v>
      </c>
      <c r="YW4" t="s">
        <v>26693</v>
      </c>
      <c r="YX4" t="s">
        <v>26649</v>
      </c>
      <c r="YY4" t="s">
        <v>26654</v>
      </c>
      <c r="YZ4" t="s">
        <v>26649</v>
      </c>
      <c r="ZA4" t="s">
        <v>26654</v>
      </c>
      <c r="ZB4" t="s">
        <v>26649</v>
      </c>
      <c r="ZC4" t="s">
        <v>26652</v>
      </c>
      <c r="ZD4" t="s">
        <v>26649</v>
      </c>
      <c r="ZE4" t="s">
        <v>26652</v>
      </c>
      <c r="ZF4" t="s">
        <v>26649</v>
      </c>
      <c r="ZG4" t="s">
        <v>26651</v>
      </c>
      <c r="ZH4" t="s">
        <v>26652</v>
      </c>
      <c r="ZI4" t="s">
        <v>26649</v>
      </c>
      <c r="ZJ4" t="s">
        <v>26652</v>
      </c>
      <c r="ZK4" t="s">
        <v>26649</v>
      </c>
      <c r="ZL4" t="s">
        <v>26652</v>
      </c>
      <c r="ZM4" t="s">
        <v>26649</v>
      </c>
      <c r="ZN4" t="s">
        <v>26652</v>
      </c>
      <c r="ZO4" t="s">
        <v>26649</v>
      </c>
      <c r="ZP4" t="s">
        <v>26652</v>
      </c>
      <c r="ZQ4" t="s">
        <v>26649</v>
      </c>
      <c r="ZR4" t="s">
        <v>26652</v>
      </c>
      <c r="ZS4" t="s">
        <v>26649</v>
      </c>
      <c r="ZT4" t="s">
        <v>26652</v>
      </c>
      <c r="ZU4" t="s">
        <v>26649</v>
      </c>
      <c r="ZV4" t="s">
        <v>26652</v>
      </c>
      <c r="ZW4" t="s">
        <v>26649</v>
      </c>
      <c r="ZX4" t="s">
        <v>26652</v>
      </c>
      <c r="ZY4" t="s">
        <v>26649</v>
      </c>
      <c r="ZZ4" t="s">
        <v>26652</v>
      </c>
      <c r="AAA4" t="s">
        <v>26649</v>
      </c>
      <c r="AAB4" t="s">
        <v>26649</v>
      </c>
      <c r="AAC4" t="s">
        <v>26650</v>
      </c>
      <c r="AAD4" t="s">
        <v>26649</v>
      </c>
      <c r="AAE4" t="s">
        <v>26650</v>
      </c>
      <c r="AAF4" t="s">
        <v>26651</v>
      </c>
      <c r="AAG4" t="s">
        <v>26652</v>
      </c>
      <c r="AAH4" t="s">
        <v>26649</v>
      </c>
      <c r="AAI4" t="s">
        <v>26653</v>
      </c>
      <c r="AAJ4" t="s">
        <v>26653</v>
      </c>
      <c r="AAK4" t="s">
        <v>26653</v>
      </c>
      <c r="AAL4" t="s">
        <v>26653</v>
      </c>
      <c r="AAM4" t="s">
        <v>26649</v>
      </c>
      <c r="AAN4" t="s">
        <v>26653</v>
      </c>
      <c r="AAO4" t="s">
        <v>26649</v>
      </c>
      <c r="AAP4" t="s">
        <v>26653</v>
      </c>
      <c r="AAQ4" t="s">
        <v>26649</v>
      </c>
      <c r="AAR4" t="s">
        <v>26653</v>
      </c>
      <c r="AAS4" t="s">
        <v>26649</v>
      </c>
      <c r="AAT4" t="s">
        <v>26653</v>
      </c>
      <c r="AAU4" t="s">
        <v>26649</v>
      </c>
      <c r="AAV4" t="s">
        <v>26653</v>
      </c>
      <c r="AAW4" t="s">
        <v>26649</v>
      </c>
      <c r="AAX4" t="s">
        <v>26653</v>
      </c>
      <c r="AAY4" t="s">
        <v>26649</v>
      </c>
      <c r="AAZ4" t="s">
        <v>26653</v>
      </c>
      <c r="ABA4" t="s">
        <v>26649</v>
      </c>
      <c r="ABB4" t="s">
        <v>26653</v>
      </c>
      <c r="ABC4" t="s">
        <v>26649</v>
      </c>
      <c r="ABD4" t="s">
        <v>26653</v>
      </c>
      <c r="ABE4" t="s">
        <v>26649</v>
      </c>
      <c r="ABF4" t="s">
        <v>26653</v>
      </c>
      <c r="ABG4" t="s">
        <v>26649</v>
      </c>
      <c r="ABH4" t="s">
        <v>26653</v>
      </c>
      <c r="ABI4" t="s">
        <v>26649</v>
      </c>
      <c r="ABJ4" t="s">
        <v>26653</v>
      </c>
      <c r="ABK4" t="s">
        <v>26649</v>
      </c>
      <c r="ABL4" t="s">
        <v>26653</v>
      </c>
      <c r="ABM4" t="s">
        <v>26649</v>
      </c>
      <c r="ABN4" t="s">
        <v>26653</v>
      </c>
      <c r="ABO4" t="s">
        <v>26649</v>
      </c>
      <c r="ABP4" t="s">
        <v>26653</v>
      </c>
      <c r="ABQ4" t="s">
        <v>26649</v>
      </c>
      <c r="ABR4" t="s">
        <v>26653</v>
      </c>
      <c r="ABS4" t="s">
        <v>26649</v>
      </c>
      <c r="ABT4" t="s">
        <v>26652</v>
      </c>
      <c r="ABU4" t="s">
        <v>26649</v>
      </c>
      <c r="ABV4" t="s">
        <v>26652</v>
      </c>
      <c r="ABW4" t="s">
        <v>26649</v>
      </c>
      <c r="ABX4" t="s">
        <v>26652</v>
      </c>
      <c r="ABY4" t="s">
        <v>26649</v>
      </c>
      <c r="ABZ4" t="s">
        <v>26652</v>
      </c>
      <c r="ACA4" t="s">
        <v>26649</v>
      </c>
      <c r="ACB4" t="s">
        <v>26652</v>
      </c>
      <c r="ACC4" t="s">
        <v>26649</v>
      </c>
      <c r="ACD4" t="s">
        <v>26652</v>
      </c>
      <c r="ACE4" t="s">
        <v>26649</v>
      </c>
      <c r="ACF4" t="s">
        <v>26652</v>
      </c>
      <c r="ACG4" t="s">
        <v>26649</v>
      </c>
      <c r="ACH4" t="s">
        <v>26655</v>
      </c>
      <c r="ACI4" t="s">
        <v>26652</v>
      </c>
      <c r="ACJ4" t="s">
        <v>26649</v>
      </c>
      <c r="ACK4" t="s">
        <v>26655</v>
      </c>
      <c r="ACL4" t="s">
        <v>26652</v>
      </c>
      <c r="ACM4" t="s">
        <v>26649</v>
      </c>
      <c r="ACN4" t="s">
        <v>26652</v>
      </c>
      <c r="ACO4" t="s">
        <v>26649</v>
      </c>
      <c r="ACP4" t="s">
        <v>26652</v>
      </c>
      <c r="ACQ4" t="s">
        <v>26649</v>
      </c>
      <c r="ACR4" t="s">
        <v>26652</v>
      </c>
      <c r="ACS4" t="s">
        <v>26649</v>
      </c>
      <c r="ACT4" t="s">
        <v>26651</v>
      </c>
      <c r="ACU4" t="s">
        <v>26651</v>
      </c>
      <c r="ACV4" t="s">
        <v>26652</v>
      </c>
      <c r="ACW4" t="s">
        <v>26649</v>
      </c>
      <c r="ACX4" t="s">
        <v>26651</v>
      </c>
      <c r="ACY4" t="s">
        <v>26652</v>
      </c>
      <c r="ACZ4" t="s">
        <v>26649</v>
      </c>
      <c r="ADA4" t="s">
        <v>26652</v>
      </c>
      <c r="ADB4" t="s">
        <v>26649</v>
      </c>
      <c r="ADC4" t="s">
        <v>26651</v>
      </c>
      <c r="ADD4" t="s">
        <v>26652</v>
      </c>
      <c r="ADE4" t="s">
        <v>26649</v>
      </c>
      <c r="ADF4" t="s">
        <v>26652</v>
      </c>
      <c r="ADG4" t="s">
        <v>26649</v>
      </c>
      <c r="ADH4" t="s">
        <v>26691</v>
      </c>
      <c r="ADI4" t="s">
        <v>26685</v>
      </c>
      <c r="ADJ4" t="s">
        <v>26649</v>
      </c>
      <c r="ADK4" t="s">
        <v>26691</v>
      </c>
      <c r="ADL4" t="s">
        <v>26685</v>
      </c>
      <c r="ADM4" t="s">
        <v>26649</v>
      </c>
      <c r="ADN4" t="s">
        <v>26655</v>
      </c>
      <c r="ADO4" t="s">
        <v>26652</v>
      </c>
      <c r="ADP4" t="s">
        <v>26649</v>
      </c>
      <c r="ADQ4" t="s">
        <v>26652</v>
      </c>
      <c r="ADR4" t="s">
        <v>26649</v>
      </c>
      <c r="ADS4" t="s">
        <v>26652</v>
      </c>
      <c r="ADT4" t="s">
        <v>26649</v>
      </c>
      <c r="ADU4" t="s">
        <v>26652</v>
      </c>
      <c r="ADV4" t="s">
        <v>26649</v>
      </c>
      <c r="ADW4" t="s">
        <v>26653</v>
      </c>
      <c r="ADX4" t="s">
        <v>26649</v>
      </c>
      <c r="ADY4" t="s">
        <v>26652</v>
      </c>
      <c r="ADZ4" t="s">
        <v>26649</v>
      </c>
      <c r="AEA4" t="s">
        <v>26652</v>
      </c>
      <c r="AEB4" t="s">
        <v>26649</v>
      </c>
      <c r="AEC4" t="s">
        <v>26652</v>
      </c>
      <c r="AED4" t="s">
        <v>26649</v>
      </c>
      <c r="AEE4" t="s">
        <v>26652</v>
      </c>
      <c r="AEF4" t="s">
        <v>26649</v>
      </c>
      <c r="AEG4" t="s">
        <v>26655</v>
      </c>
      <c r="AEH4" t="s">
        <v>26653</v>
      </c>
      <c r="AEI4" t="s">
        <v>26690</v>
      </c>
      <c r="AEJ4" t="s">
        <v>26649</v>
      </c>
      <c r="AEK4" t="s">
        <v>26655</v>
      </c>
      <c r="AEL4" t="s">
        <v>26653</v>
      </c>
      <c r="AEM4" t="s">
        <v>26690</v>
      </c>
      <c r="AEN4" t="s">
        <v>26649</v>
      </c>
      <c r="AEO4" t="s">
        <v>26655</v>
      </c>
      <c r="AEP4" t="s">
        <v>26653</v>
      </c>
      <c r="AEQ4" t="s">
        <v>26690</v>
      </c>
      <c r="AER4" t="s">
        <v>26649</v>
      </c>
      <c r="AES4" t="s">
        <v>26655</v>
      </c>
      <c r="AET4" t="s">
        <v>26653</v>
      </c>
      <c r="AEU4" t="s">
        <v>26690</v>
      </c>
      <c r="AEV4" t="s">
        <v>26649</v>
      </c>
      <c r="AEW4" t="s">
        <v>26655</v>
      </c>
      <c r="AEX4" t="s">
        <v>26653</v>
      </c>
      <c r="AEY4" t="s">
        <v>26690</v>
      </c>
      <c r="AEZ4" t="s">
        <v>26649</v>
      </c>
      <c r="AFA4" t="s">
        <v>26655</v>
      </c>
      <c r="AFB4" t="s">
        <v>26653</v>
      </c>
      <c r="AFC4" t="s">
        <v>26690</v>
      </c>
      <c r="AFD4" t="s">
        <v>26649</v>
      </c>
      <c r="AFE4" t="s">
        <v>26652</v>
      </c>
      <c r="AFF4" t="s">
        <v>26649</v>
      </c>
      <c r="AFG4" t="s">
        <v>26653</v>
      </c>
      <c r="AFH4" t="s">
        <v>26649</v>
      </c>
      <c r="AFI4" t="s">
        <v>26652</v>
      </c>
      <c r="AFJ4" t="s">
        <v>26649</v>
      </c>
      <c r="AFK4" t="s">
        <v>26651</v>
      </c>
      <c r="AFL4" t="s">
        <v>26651</v>
      </c>
      <c r="AFM4" t="s">
        <v>26651</v>
      </c>
      <c r="AFN4" t="s">
        <v>26652</v>
      </c>
      <c r="AFO4" t="s">
        <v>26649</v>
      </c>
      <c r="AFP4" t="s">
        <v>26652</v>
      </c>
      <c r="AFQ4" t="s">
        <v>26649</v>
      </c>
      <c r="AFR4" t="s">
        <v>26653</v>
      </c>
      <c r="AFS4" t="s">
        <v>26649</v>
      </c>
      <c r="AFT4" t="s">
        <v>26652</v>
      </c>
      <c r="AFU4" t="s">
        <v>26649</v>
      </c>
      <c r="AFV4" t="s">
        <v>26652</v>
      </c>
      <c r="AFW4" t="s">
        <v>26649</v>
      </c>
      <c r="AFX4" t="s">
        <v>26652</v>
      </c>
      <c r="AFY4" t="s">
        <v>26649</v>
      </c>
      <c r="AFZ4" t="s">
        <v>26652</v>
      </c>
      <c r="AGA4" t="s">
        <v>26649</v>
      </c>
      <c r="AGB4" t="s">
        <v>26652</v>
      </c>
      <c r="AGC4" t="s">
        <v>26649</v>
      </c>
      <c r="AGD4" t="s">
        <v>26652</v>
      </c>
      <c r="AGE4" t="s">
        <v>26649</v>
      </c>
      <c r="AGF4" t="s">
        <v>26652</v>
      </c>
      <c r="AGG4" t="s">
        <v>26649</v>
      </c>
      <c r="AGH4" t="s">
        <v>26652</v>
      </c>
      <c r="AGI4" t="s">
        <v>26649</v>
      </c>
      <c r="AGJ4" t="s">
        <v>26655</v>
      </c>
      <c r="AGK4" t="s">
        <v>26649</v>
      </c>
      <c r="AGL4" t="s">
        <v>26651</v>
      </c>
      <c r="AGM4" t="s">
        <v>26652</v>
      </c>
      <c r="AGN4" t="s">
        <v>26649</v>
      </c>
      <c r="AGO4" t="s">
        <v>26652</v>
      </c>
      <c r="AGP4" t="s">
        <v>26649</v>
      </c>
      <c r="AGQ4" t="s">
        <v>26651</v>
      </c>
      <c r="AGR4" t="s">
        <v>26653</v>
      </c>
      <c r="AGS4" t="s">
        <v>26649</v>
      </c>
      <c r="AGT4" t="s">
        <v>26651</v>
      </c>
      <c r="AGU4" t="s">
        <v>26651</v>
      </c>
      <c r="AGV4" t="s">
        <v>26651</v>
      </c>
      <c r="AGW4" t="s">
        <v>26651</v>
      </c>
      <c r="AGX4" t="s">
        <v>26681</v>
      </c>
      <c r="AGY4" t="s">
        <v>26676</v>
      </c>
      <c r="AGZ4" t="s">
        <v>26653</v>
      </c>
      <c r="AHA4" t="s">
        <v>26649</v>
      </c>
      <c r="AHB4" t="s">
        <v>26653</v>
      </c>
      <c r="AHC4" t="s">
        <v>26649</v>
      </c>
      <c r="AHD4" t="s">
        <v>26653</v>
      </c>
      <c r="AHE4" t="s">
        <v>26649</v>
      </c>
      <c r="AHF4" t="s">
        <v>26681</v>
      </c>
      <c r="AHG4" t="s">
        <v>26676</v>
      </c>
      <c r="AHH4" t="s">
        <v>26681</v>
      </c>
      <c r="AHI4" t="s">
        <v>26676</v>
      </c>
      <c r="AHJ4" t="s">
        <v>26652</v>
      </c>
      <c r="AHK4" t="s">
        <v>26649</v>
      </c>
      <c r="AHL4" t="s">
        <v>26676</v>
      </c>
      <c r="AHM4" t="s">
        <v>26652</v>
      </c>
      <c r="AHN4" t="s">
        <v>26649</v>
      </c>
      <c r="AHO4" t="s">
        <v>26681</v>
      </c>
      <c r="AHP4" t="s">
        <v>26676</v>
      </c>
      <c r="AHQ4" t="s">
        <v>26681</v>
      </c>
      <c r="AHR4" t="s">
        <v>26676</v>
      </c>
      <c r="AHS4" t="s">
        <v>26681</v>
      </c>
      <c r="AHT4" t="s">
        <v>26676</v>
      </c>
      <c r="AHU4" t="s">
        <v>26676</v>
      </c>
      <c r="AHV4" t="s">
        <v>26651</v>
      </c>
      <c r="AHW4" t="s">
        <v>26651</v>
      </c>
      <c r="AHX4" t="s">
        <v>26651</v>
      </c>
      <c r="AHY4" t="s">
        <v>26654</v>
      </c>
      <c r="AHZ4" t="s">
        <v>26649</v>
      </c>
      <c r="AIA4" t="s">
        <v>26654</v>
      </c>
      <c r="AIB4" t="s">
        <v>26649</v>
      </c>
      <c r="AIC4" t="s">
        <v>26652</v>
      </c>
      <c r="AID4" t="s">
        <v>26649</v>
      </c>
      <c r="AIE4" t="s">
        <v>26652</v>
      </c>
      <c r="AIF4" t="s">
        <v>26649</v>
      </c>
      <c r="AIG4" t="s">
        <v>26652</v>
      </c>
      <c r="AIH4" t="s">
        <v>26649</v>
      </c>
      <c r="AII4" t="s">
        <v>26652</v>
      </c>
      <c r="AIJ4" t="s">
        <v>26649</v>
      </c>
      <c r="AIK4" t="s">
        <v>26651</v>
      </c>
      <c r="AIL4" t="s">
        <v>26651</v>
      </c>
      <c r="AIM4" t="s">
        <v>26651</v>
      </c>
      <c r="AIN4" t="s">
        <v>26651</v>
      </c>
      <c r="AIO4" t="s">
        <v>26651</v>
      </c>
      <c r="AIP4" t="s">
        <v>26651</v>
      </c>
      <c r="AIQ4" t="s">
        <v>26651</v>
      </c>
      <c r="AIR4" t="s">
        <v>26651</v>
      </c>
      <c r="AIS4" t="s">
        <v>26652</v>
      </c>
      <c r="AIT4" t="s">
        <v>26649</v>
      </c>
      <c r="AIU4" t="s">
        <v>26652</v>
      </c>
      <c r="AIV4" t="s">
        <v>26649</v>
      </c>
      <c r="AIW4" t="s">
        <v>26651</v>
      </c>
      <c r="AIY4" t="s">
        <v>26681</v>
      </c>
      <c r="AIZ4" t="s">
        <v>26686</v>
      </c>
      <c r="AJA4" t="s">
        <v>26690</v>
      </c>
      <c r="AJB4" t="s">
        <v>26685</v>
      </c>
      <c r="AJC4" t="s">
        <v>26676</v>
      </c>
      <c r="AJD4" t="s">
        <v>26649</v>
      </c>
      <c r="AJE4" t="s">
        <v>26656</v>
      </c>
      <c r="AJF4" t="s">
        <v>26651</v>
      </c>
      <c r="AJG4" t="s">
        <v>26692</v>
      </c>
      <c r="AJH4" t="s">
        <v>26693</v>
      </c>
      <c r="AJI4" t="s">
        <v>26649</v>
      </c>
      <c r="AJJ4" t="s">
        <v>26651</v>
      </c>
      <c r="AJK4" t="s">
        <v>26651</v>
      </c>
      <c r="AJL4" t="s">
        <v>26651</v>
      </c>
      <c r="AJM4" t="s">
        <v>26651</v>
      </c>
      <c r="AJN4" t="s">
        <v>26651</v>
      </c>
      <c r="AJO4" t="s">
        <v>26651</v>
      </c>
      <c r="AJP4" t="s">
        <v>26651</v>
      </c>
      <c r="AJQ4" t="s">
        <v>26651</v>
      </c>
      <c r="AJR4" t="s">
        <v>26651</v>
      </c>
      <c r="AJS4" t="s">
        <v>26651</v>
      </c>
      <c r="AJT4" t="s">
        <v>26649</v>
      </c>
      <c r="AJU4" t="s">
        <v>26650</v>
      </c>
      <c r="AJV4" t="s">
        <v>26655</v>
      </c>
      <c r="AJW4" t="s">
        <v>26649</v>
      </c>
      <c r="AJX4" t="s">
        <v>26649</v>
      </c>
      <c r="AJY4" t="s">
        <v>26650</v>
      </c>
      <c r="AJZ4" t="s">
        <v>26649</v>
      </c>
      <c r="AKA4" t="s">
        <v>26650</v>
      </c>
      <c r="AKB4" t="s">
        <v>26649</v>
      </c>
      <c r="AKC4" t="s">
        <v>26650</v>
      </c>
      <c r="AKD4" t="s">
        <v>26649</v>
      </c>
      <c r="AKE4" t="s">
        <v>26650</v>
      </c>
      <c r="AKF4" t="s">
        <v>26653</v>
      </c>
      <c r="AKG4" t="s">
        <v>26649</v>
      </c>
      <c r="AKH4" t="s">
        <v>26681</v>
      </c>
      <c r="AKI4" t="s">
        <v>26649</v>
      </c>
      <c r="AKJ4" t="s">
        <v>26681</v>
      </c>
      <c r="AKK4" t="s">
        <v>26649</v>
      </c>
      <c r="AKL4" t="s">
        <v>26657</v>
      </c>
      <c r="AKM4" t="s">
        <v>26652</v>
      </c>
      <c r="AKN4" t="s">
        <v>26662</v>
      </c>
      <c r="AKO4" t="s">
        <v>26649</v>
      </c>
      <c r="AKP4" t="s">
        <v>26652</v>
      </c>
      <c r="AKQ4" t="s">
        <v>26649</v>
      </c>
      <c r="AKR4" t="s">
        <v>26652</v>
      </c>
      <c r="AKS4" t="s">
        <v>26649</v>
      </c>
      <c r="AKT4" t="s">
        <v>26652</v>
      </c>
      <c r="AKU4" t="s">
        <v>26649</v>
      </c>
      <c r="AKV4" t="s">
        <v>26652</v>
      </c>
      <c r="AKW4" t="s">
        <v>26649</v>
      </c>
      <c r="AKX4" t="s">
        <v>26652</v>
      </c>
      <c r="AKY4" t="s">
        <v>26649</v>
      </c>
      <c r="AKZ4" t="s">
        <v>26652</v>
      </c>
      <c r="ALA4" t="s">
        <v>26649</v>
      </c>
      <c r="ALB4" t="s">
        <v>26652</v>
      </c>
      <c r="ALC4" t="s">
        <v>26649</v>
      </c>
      <c r="ALD4" t="s">
        <v>26651</v>
      </c>
      <c r="ALE4" t="s">
        <v>26651</v>
      </c>
      <c r="ALF4" t="s">
        <v>26651</v>
      </c>
      <c r="ALG4" t="s">
        <v>26651</v>
      </c>
      <c r="ALH4" t="s">
        <v>26651</v>
      </c>
      <c r="ALI4" t="s">
        <v>26651</v>
      </c>
      <c r="ALJ4" t="s">
        <v>26652</v>
      </c>
      <c r="ALK4" t="s">
        <v>26649</v>
      </c>
      <c r="ALL4" t="s">
        <v>26651</v>
      </c>
      <c r="ALM4" t="s">
        <v>26652</v>
      </c>
      <c r="ALN4" t="s">
        <v>26649</v>
      </c>
      <c r="ALO4" t="s">
        <v>26651</v>
      </c>
      <c r="ALP4" t="s">
        <v>26651</v>
      </c>
      <c r="ALQ4" t="s">
        <v>26651</v>
      </c>
      <c r="ALR4" t="s">
        <v>26652</v>
      </c>
      <c r="ALS4" t="s">
        <v>26649</v>
      </c>
      <c r="ALT4" t="s">
        <v>26652</v>
      </c>
      <c r="ALU4" t="s">
        <v>26649</v>
      </c>
      <c r="ALV4" t="s">
        <v>26652</v>
      </c>
      <c r="ALW4" t="s">
        <v>26649</v>
      </c>
      <c r="ALX4" t="s">
        <v>26657</v>
      </c>
      <c r="ALY4" t="s">
        <v>26694</v>
      </c>
      <c r="ALZ4" t="s">
        <v>26695</v>
      </c>
      <c r="AMA4" t="s">
        <v>26649</v>
      </c>
      <c r="AMB4" t="s">
        <v>26653</v>
      </c>
      <c r="AMC4" t="s">
        <v>26649</v>
      </c>
      <c r="AMD4" t="s">
        <v>26653</v>
      </c>
      <c r="AME4" t="s">
        <v>26655</v>
      </c>
      <c r="AMF4" t="s">
        <v>26653</v>
      </c>
      <c r="AMG4" t="s">
        <v>26649</v>
      </c>
      <c r="AMH4" t="s">
        <v>26655</v>
      </c>
      <c r="AMI4" t="s">
        <v>26653</v>
      </c>
      <c r="AMJ4" t="s">
        <v>26649</v>
      </c>
      <c r="AMK4" t="s">
        <v>26685</v>
      </c>
      <c r="AML4" t="s">
        <v>26649</v>
      </c>
      <c r="AMM4" t="s">
        <v>26652</v>
      </c>
      <c r="AMN4" t="s">
        <v>26649</v>
      </c>
      <c r="AMO4" t="s">
        <v>26652</v>
      </c>
      <c r="AMP4" t="s">
        <v>26649</v>
      </c>
      <c r="AMQ4" t="s">
        <v>26652</v>
      </c>
      <c r="AMR4" t="s">
        <v>26649</v>
      </c>
      <c r="AMS4" t="s">
        <v>26652</v>
      </c>
      <c r="AMT4" t="s">
        <v>26649</v>
      </c>
      <c r="AMU4" t="s">
        <v>26652</v>
      </c>
      <c r="AMV4" t="s">
        <v>26649</v>
      </c>
      <c r="AMW4" t="s">
        <v>26652</v>
      </c>
      <c r="AMX4" t="s">
        <v>26649</v>
      </c>
      <c r="AMY4" t="s">
        <v>26652</v>
      </c>
      <c r="AMZ4" t="s">
        <v>26649</v>
      </c>
      <c r="ANA4" t="s">
        <v>26652</v>
      </c>
      <c r="ANB4" t="s">
        <v>26649</v>
      </c>
      <c r="ANC4" t="s">
        <v>26652</v>
      </c>
      <c r="AND4" t="s">
        <v>26649</v>
      </c>
      <c r="ANE4" t="s">
        <v>26652</v>
      </c>
      <c r="ANF4" t="s">
        <v>26649</v>
      </c>
      <c r="ANG4" t="s">
        <v>26652</v>
      </c>
      <c r="ANH4" t="s">
        <v>26649</v>
      </c>
      <c r="ANI4" t="s">
        <v>26652</v>
      </c>
      <c r="ANJ4" t="s">
        <v>26649</v>
      </c>
      <c r="ANK4" t="s">
        <v>26652</v>
      </c>
      <c r="ANL4" t="s">
        <v>26649</v>
      </c>
      <c r="ANM4" t="s">
        <v>26655</v>
      </c>
      <c r="ANN4" t="s">
        <v>26649</v>
      </c>
      <c r="ANO4" t="s">
        <v>26653</v>
      </c>
      <c r="ANP4" t="s">
        <v>26649</v>
      </c>
      <c r="ANQ4" t="s">
        <v>26653</v>
      </c>
      <c r="ANR4" t="s">
        <v>26649</v>
      </c>
      <c r="ANS4" t="s">
        <v>26655</v>
      </c>
      <c r="ANT4" t="s">
        <v>26649</v>
      </c>
      <c r="ANU4" t="s">
        <v>26685</v>
      </c>
      <c r="ANV4" t="s">
        <v>26649</v>
      </c>
      <c r="ANW4" t="s">
        <v>26652</v>
      </c>
      <c r="ANX4" t="s">
        <v>26649</v>
      </c>
      <c r="ANY4" t="s">
        <v>26652</v>
      </c>
      <c r="ANZ4" t="s">
        <v>26649</v>
      </c>
      <c r="AOA4" t="s">
        <v>26652</v>
      </c>
      <c r="AOB4" t="s">
        <v>26649</v>
      </c>
      <c r="AOC4" t="s">
        <v>26653</v>
      </c>
      <c r="AOD4" t="s">
        <v>26649</v>
      </c>
      <c r="AOE4" t="s">
        <v>26651</v>
      </c>
      <c r="AOF4" t="s">
        <v>26653</v>
      </c>
      <c r="AOG4" t="s">
        <v>26649</v>
      </c>
      <c r="AOH4" t="s">
        <v>26653</v>
      </c>
      <c r="AOI4" t="s">
        <v>26653</v>
      </c>
      <c r="AOJ4" t="s">
        <v>26653</v>
      </c>
      <c r="AOK4" t="s">
        <v>26653</v>
      </c>
      <c r="AOL4" t="s">
        <v>26653</v>
      </c>
      <c r="AOM4" t="s">
        <v>26653</v>
      </c>
      <c r="AON4" t="s">
        <v>26653</v>
      </c>
      <c r="AOO4" t="s">
        <v>26653</v>
      </c>
      <c r="AOP4" t="s">
        <v>26653</v>
      </c>
      <c r="AOQ4" t="s">
        <v>26653</v>
      </c>
      <c r="AOR4" t="s">
        <v>26653</v>
      </c>
      <c r="AOS4" t="s">
        <v>26653</v>
      </c>
      <c r="AOT4" t="s">
        <v>26653</v>
      </c>
      <c r="AOU4" t="s">
        <v>26649</v>
      </c>
      <c r="AOV4" t="s">
        <v>26653</v>
      </c>
      <c r="AOW4" t="s">
        <v>26649</v>
      </c>
      <c r="AOX4" t="s">
        <v>26652</v>
      </c>
      <c r="AOY4" t="s">
        <v>26649</v>
      </c>
      <c r="AOZ4" t="s">
        <v>26657</v>
      </c>
      <c r="APA4" t="s">
        <v>26649</v>
      </c>
      <c r="APB4" t="s">
        <v>26657</v>
      </c>
      <c r="APC4" t="s">
        <v>26649</v>
      </c>
      <c r="APD4" t="s">
        <v>26657</v>
      </c>
      <c r="APE4" t="s">
        <v>26649</v>
      </c>
      <c r="APF4" t="s">
        <v>26657</v>
      </c>
      <c r="APG4" t="s">
        <v>26649</v>
      </c>
      <c r="APH4" t="s">
        <v>26657</v>
      </c>
      <c r="API4" t="s">
        <v>26649</v>
      </c>
      <c r="APJ4" t="s">
        <v>26651</v>
      </c>
      <c r="APK4" t="s">
        <v>26653</v>
      </c>
      <c r="APL4" t="s">
        <v>26649</v>
      </c>
      <c r="APM4" t="s">
        <v>26651</v>
      </c>
      <c r="APN4" t="s">
        <v>26651</v>
      </c>
      <c r="APO4" t="s">
        <v>26651</v>
      </c>
      <c r="APP4" t="s">
        <v>26653</v>
      </c>
      <c r="APQ4" t="s">
        <v>26649</v>
      </c>
      <c r="APR4" t="s">
        <v>26653</v>
      </c>
      <c r="APS4" t="s">
        <v>26649</v>
      </c>
      <c r="APT4" t="s">
        <v>26653</v>
      </c>
      <c r="APU4" t="s">
        <v>26649</v>
      </c>
      <c r="APV4" t="s">
        <v>26653</v>
      </c>
      <c r="APW4" t="s">
        <v>26649</v>
      </c>
      <c r="APX4" t="s">
        <v>26685</v>
      </c>
      <c r="APY4" t="s">
        <v>26649</v>
      </c>
      <c r="APZ4" t="s">
        <v>26685</v>
      </c>
      <c r="AQA4" t="s">
        <v>26649</v>
      </c>
      <c r="AQB4" t="s">
        <v>26686</v>
      </c>
      <c r="AQC4" t="s">
        <v>26686</v>
      </c>
      <c r="AQD4" t="s">
        <v>26655</v>
      </c>
      <c r="AQE4" t="s">
        <v>26653</v>
      </c>
      <c r="AQF4" t="s">
        <v>26690</v>
      </c>
      <c r="AQG4" t="s">
        <v>26649</v>
      </c>
      <c r="AQH4" t="s">
        <v>26690</v>
      </c>
      <c r="AQI4" t="s">
        <v>26649</v>
      </c>
      <c r="AQJ4" t="s">
        <v>26656</v>
      </c>
      <c r="AQK4" t="s">
        <v>26656</v>
      </c>
      <c r="AQL4" t="s">
        <v>26656</v>
      </c>
      <c r="AQM4" t="s">
        <v>26656</v>
      </c>
      <c r="AQN4" t="s">
        <v>26653</v>
      </c>
      <c r="AQO4" t="s">
        <v>26690</v>
      </c>
      <c r="AQP4" t="s">
        <v>26649</v>
      </c>
      <c r="AQQ4" t="s">
        <v>26653</v>
      </c>
      <c r="AQR4" t="s">
        <v>26690</v>
      </c>
      <c r="AQS4" t="s">
        <v>26649</v>
      </c>
      <c r="AQT4" t="s">
        <v>26656</v>
      </c>
      <c r="AQU4" t="s">
        <v>26656</v>
      </c>
      <c r="AQV4" t="s">
        <v>26656</v>
      </c>
      <c r="AQW4" t="s">
        <v>26656</v>
      </c>
      <c r="AQX4" t="s">
        <v>26653</v>
      </c>
      <c r="AQY4" t="s">
        <v>26690</v>
      </c>
      <c r="AQZ4" t="s">
        <v>26649</v>
      </c>
      <c r="ARA4" t="s">
        <v>26656</v>
      </c>
      <c r="ARB4" t="s">
        <v>26653</v>
      </c>
      <c r="ARC4" t="s">
        <v>26690</v>
      </c>
      <c r="ARD4" t="s">
        <v>26649</v>
      </c>
      <c r="ARE4" t="s">
        <v>26653</v>
      </c>
      <c r="ARF4" t="s">
        <v>26690</v>
      </c>
      <c r="ARG4" t="s">
        <v>26649</v>
      </c>
      <c r="ARH4" t="s">
        <v>26653</v>
      </c>
      <c r="ARI4" t="s">
        <v>26690</v>
      </c>
      <c r="ARJ4" t="s">
        <v>26649</v>
      </c>
      <c r="ARK4" t="s">
        <v>26653</v>
      </c>
      <c r="ARL4" t="s">
        <v>26690</v>
      </c>
      <c r="ARM4" t="s">
        <v>26649</v>
      </c>
      <c r="ARN4" t="s">
        <v>26653</v>
      </c>
      <c r="ARO4" t="s">
        <v>26690</v>
      </c>
      <c r="ARP4" t="s">
        <v>26649</v>
      </c>
      <c r="ARQ4" t="s">
        <v>26653</v>
      </c>
      <c r="ARR4" t="s">
        <v>26690</v>
      </c>
      <c r="ARS4" t="s">
        <v>26649</v>
      </c>
      <c r="ART4" t="s">
        <v>26653</v>
      </c>
      <c r="ARU4" t="s">
        <v>26690</v>
      </c>
      <c r="ARV4" t="s">
        <v>26649</v>
      </c>
      <c r="ARW4" t="s">
        <v>26653</v>
      </c>
      <c r="ARX4" t="s">
        <v>26690</v>
      </c>
      <c r="ARY4" t="s">
        <v>26649</v>
      </c>
      <c r="ARZ4" t="s">
        <v>26653</v>
      </c>
      <c r="ASA4" t="s">
        <v>26690</v>
      </c>
      <c r="ASB4" t="s">
        <v>26649</v>
      </c>
      <c r="ASC4" t="s">
        <v>26653</v>
      </c>
      <c r="ASD4" t="s">
        <v>26690</v>
      </c>
      <c r="ASE4" t="s">
        <v>26649</v>
      </c>
      <c r="ASF4" t="s">
        <v>26681</v>
      </c>
      <c r="ASG4" t="s">
        <v>26681</v>
      </c>
      <c r="ASH4" t="s">
        <v>26681</v>
      </c>
      <c r="ASI4" t="s">
        <v>26681</v>
      </c>
      <c r="ASJ4" t="s">
        <v>26681</v>
      </c>
      <c r="ASK4" t="s">
        <v>26681</v>
      </c>
      <c r="ASL4" t="s">
        <v>26681</v>
      </c>
      <c r="ASM4" t="s">
        <v>26681</v>
      </c>
      <c r="ASN4" t="s">
        <v>26681</v>
      </c>
      <c r="ASO4" t="s">
        <v>26681</v>
      </c>
      <c r="ASP4" t="s">
        <v>26681</v>
      </c>
      <c r="ASQ4" t="s">
        <v>26681</v>
      </c>
      <c r="ASR4" t="s">
        <v>26685</v>
      </c>
      <c r="ASS4" t="s">
        <v>26681</v>
      </c>
      <c r="AST4" t="s">
        <v>26655</v>
      </c>
      <c r="ASU4" t="s">
        <v>26653</v>
      </c>
      <c r="ASV4" t="s">
        <v>26690</v>
      </c>
      <c r="ASW4" t="s">
        <v>26685</v>
      </c>
      <c r="ASX4" t="s">
        <v>26676</v>
      </c>
      <c r="ASY4" t="s">
        <v>26649</v>
      </c>
      <c r="ASZ4" t="s">
        <v>26650</v>
      </c>
      <c r="ATA4" t="s">
        <v>26656</v>
      </c>
      <c r="ATB4" t="s">
        <v>26685</v>
      </c>
      <c r="ATC4" t="s">
        <v>26685</v>
      </c>
      <c r="ATD4" t="s">
        <v>26686</v>
      </c>
      <c r="ATE4" t="s">
        <v>26686</v>
      </c>
      <c r="ATF4" t="s">
        <v>26650</v>
      </c>
      <c r="ATG4" t="s">
        <v>26650</v>
      </c>
      <c r="ATH4" t="s">
        <v>26650</v>
      </c>
      <c r="ATI4" t="s">
        <v>26676</v>
      </c>
      <c r="ATJ4" t="s">
        <v>26676</v>
      </c>
      <c r="ATK4" t="s">
        <v>26676</v>
      </c>
      <c r="ATL4" t="s">
        <v>26650</v>
      </c>
      <c r="ATM4" t="s">
        <v>26650</v>
      </c>
      <c r="ATN4" t="s">
        <v>26650</v>
      </c>
      <c r="ATO4" t="s">
        <v>26650</v>
      </c>
      <c r="ATP4" t="s">
        <v>26653</v>
      </c>
      <c r="ATQ4" t="s">
        <v>26653</v>
      </c>
      <c r="ATR4" t="s">
        <v>26653</v>
      </c>
      <c r="ATS4" t="s">
        <v>26653</v>
      </c>
      <c r="ATT4" t="s">
        <v>26653</v>
      </c>
      <c r="ATU4" t="s">
        <v>26649</v>
      </c>
      <c r="ATV4" t="s">
        <v>26681</v>
      </c>
      <c r="ATW4" t="s">
        <v>26655</v>
      </c>
      <c r="ATX4" t="s">
        <v>26653</v>
      </c>
      <c r="ATY4" t="s">
        <v>26686</v>
      </c>
      <c r="ATZ4" t="s">
        <v>26690</v>
      </c>
      <c r="AUA4" t="s">
        <v>26685</v>
      </c>
      <c r="AUB4" t="s">
        <v>26676</v>
      </c>
      <c r="AUC4" t="s">
        <v>26649</v>
      </c>
      <c r="AUD4" t="s">
        <v>26650</v>
      </c>
      <c r="AUE4" t="s">
        <v>26656</v>
      </c>
      <c r="AUF4" t="s">
        <v>26653</v>
      </c>
      <c r="AUG4" t="s">
        <v>26653</v>
      </c>
      <c r="AUH4" t="s">
        <v>26649</v>
      </c>
      <c r="AUI4" t="s">
        <v>26653</v>
      </c>
      <c r="AUJ4" t="s">
        <v>26649</v>
      </c>
      <c r="AUK4" t="s">
        <v>26651</v>
      </c>
      <c r="AUL4" t="s">
        <v>26651</v>
      </c>
      <c r="AUM4" t="s">
        <v>26651</v>
      </c>
      <c r="AUN4" t="s">
        <v>26651</v>
      </c>
      <c r="AUO4" t="s">
        <v>26652</v>
      </c>
      <c r="AUP4" t="s">
        <v>26649</v>
      </c>
      <c r="AUQ4" t="s">
        <v>26651</v>
      </c>
      <c r="AUR4" t="s">
        <v>26651</v>
      </c>
      <c r="AUS4" t="s">
        <v>26652</v>
      </c>
      <c r="AUT4" t="s">
        <v>26649</v>
      </c>
      <c r="AUU4" t="s">
        <v>26652</v>
      </c>
      <c r="AUV4" t="s">
        <v>26649</v>
      </c>
      <c r="AUW4" t="s">
        <v>26652</v>
      </c>
      <c r="AUX4" t="s">
        <v>26649</v>
      </c>
      <c r="AUY4" t="s">
        <v>26651</v>
      </c>
      <c r="AUZ4" t="s">
        <v>26651</v>
      </c>
      <c r="AVA4" t="s">
        <v>26652</v>
      </c>
      <c r="AVB4" t="s">
        <v>26649</v>
      </c>
      <c r="AVC4" t="s">
        <v>26652</v>
      </c>
      <c r="AVD4" t="s">
        <v>26649</v>
      </c>
      <c r="AVE4" t="s">
        <v>26652</v>
      </c>
      <c r="AVF4" t="s">
        <v>26649</v>
      </c>
      <c r="AVG4" t="s">
        <v>26652</v>
      </c>
      <c r="AVH4" t="s">
        <v>26649</v>
      </c>
      <c r="AVI4" t="s">
        <v>26651</v>
      </c>
      <c r="AVJ4" t="s">
        <v>26685</v>
      </c>
      <c r="AVK4" t="s">
        <v>26649</v>
      </c>
      <c r="AVL4" t="s">
        <v>26693</v>
      </c>
      <c r="AVM4" t="s">
        <v>26649</v>
      </c>
      <c r="AVN4" t="s">
        <v>26653</v>
      </c>
      <c r="AVO4" t="s">
        <v>26649</v>
      </c>
      <c r="AVP4" t="s">
        <v>26651</v>
      </c>
      <c r="AVQ4" t="s">
        <v>26651</v>
      </c>
      <c r="AVR4" t="s">
        <v>26652</v>
      </c>
      <c r="AVS4" t="s">
        <v>26649</v>
      </c>
      <c r="AVT4" t="s">
        <v>26652</v>
      </c>
      <c r="AVU4" t="s">
        <v>26649</v>
      </c>
      <c r="AVV4" t="s">
        <v>26652</v>
      </c>
      <c r="AVW4" t="s">
        <v>26649</v>
      </c>
      <c r="AVX4" t="s">
        <v>26655</v>
      </c>
      <c r="AVY4" t="s">
        <v>26652</v>
      </c>
      <c r="AVZ4" t="s">
        <v>26649</v>
      </c>
      <c r="AWA4" t="s">
        <v>26655</v>
      </c>
      <c r="AWB4" t="s">
        <v>26652</v>
      </c>
      <c r="AWC4" t="s">
        <v>26649</v>
      </c>
      <c r="AWD4" t="s">
        <v>26655</v>
      </c>
      <c r="AWE4" t="s">
        <v>26652</v>
      </c>
      <c r="AWF4" t="s">
        <v>26649</v>
      </c>
      <c r="AWG4" t="s">
        <v>26652</v>
      </c>
      <c r="AWH4" t="s">
        <v>26649</v>
      </c>
      <c r="AWI4" t="s">
        <v>26652</v>
      </c>
      <c r="AWJ4" t="s">
        <v>26649</v>
      </c>
      <c r="AWK4" t="s">
        <v>26652</v>
      </c>
      <c r="AWL4" t="s">
        <v>26649</v>
      </c>
      <c r="AWM4" t="s">
        <v>26651</v>
      </c>
      <c r="AWN4" t="s">
        <v>26652</v>
      </c>
      <c r="AWO4" t="s">
        <v>26649</v>
      </c>
      <c r="AWP4" t="s">
        <v>26652</v>
      </c>
      <c r="AWQ4" t="s">
        <v>26649</v>
      </c>
      <c r="AWR4" t="s">
        <v>26657</v>
      </c>
      <c r="AWS4" t="s">
        <v>26696</v>
      </c>
      <c r="AWT4" t="s">
        <v>26649</v>
      </c>
      <c r="AWU4" t="s">
        <v>26683</v>
      </c>
      <c r="AWV4" t="s">
        <v>26649</v>
      </c>
      <c r="AWW4" t="s">
        <v>26650</v>
      </c>
      <c r="AWX4" t="s">
        <v>26651</v>
      </c>
      <c r="AWY4" t="s">
        <v>26652</v>
      </c>
      <c r="AWZ4" t="s">
        <v>26649</v>
      </c>
      <c r="AXA4" t="s">
        <v>26652</v>
      </c>
      <c r="AXB4" t="s">
        <v>26649</v>
      </c>
      <c r="AXC4" t="s">
        <v>26695</v>
      </c>
      <c r="AXD4" t="s">
        <v>26649</v>
      </c>
      <c r="AXE4" t="s">
        <v>26651</v>
      </c>
      <c r="AXF4" t="s">
        <v>26651</v>
      </c>
      <c r="AXG4" t="s">
        <v>26652</v>
      </c>
      <c r="AXH4" t="s">
        <v>26649</v>
      </c>
      <c r="AXI4" t="s">
        <v>26652</v>
      </c>
      <c r="AXJ4" t="s">
        <v>26649</v>
      </c>
      <c r="AXK4" t="s">
        <v>26652</v>
      </c>
      <c r="AXL4" t="s">
        <v>26649</v>
      </c>
      <c r="AXM4" t="s">
        <v>26652</v>
      </c>
      <c r="AXN4" t="s">
        <v>26649</v>
      </c>
      <c r="AXO4" t="s">
        <v>26652</v>
      </c>
      <c r="AXP4" t="s">
        <v>26649</v>
      </c>
      <c r="AXQ4" t="s">
        <v>26652</v>
      </c>
      <c r="AXR4" t="s">
        <v>26649</v>
      </c>
      <c r="AXS4" t="s">
        <v>26651</v>
      </c>
      <c r="AXT4" t="s">
        <v>26653</v>
      </c>
      <c r="AXU4" t="s">
        <v>26649</v>
      </c>
      <c r="AXV4" t="s">
        <v>26697</v>
      </c>
      <c r="AXW4" t="s">
        <v>26649</v>
      </c>
      <c r="AXX4" t="s">
        <v>26652</v>
      </c>
      <c r="AXY4" t="s">
        <v>26649</v>
      </c>
      <c r="AXZ4" t="s">
        <v>26652</v>
      </c>
      <c r="AYA4" t="s">
        <v>26649</v>
      </c>
      <c r="AYB4" t="s">
        <v>26652</v>
      </c>
      <c r="AYC4" t="s">
        <v>26649</v>
      </c>
      <c r="AYD4" t="s">
        <v>26652</v>
      </c>
      <c r="AYE4" t="s">
        <v>26649</v>
      </c>
      <c r="AYF4" t="s">
        <v>26652</v>
      </c>
      <c r="AYG4" t="s">
        <v>26649</v>
      </c>
      <c r="AYH4" t="s">
        <v>26652</v>
      </c>
      <c r="AYI4" t="s">
        <v>26649</v>
      </c>
      <c r="AYJ4" t="s">
        <v>26652</v>
      </c>
      <c r="AYK4" t="s">
        <v>26649</v>
      </c>
      <c r="AYL4" t="s">
        <v>26652</v>
      </c>
      <c r="AYM4" t="s">
        <v>26649</v>
      </c>
      <c r="AYN4" t="s">
        <v>26651</v>
      </c>
      <c r="AYO4" t="s">
        <v>26652</v>
      </c>
      <c r="AYP4" t="s">
        <v>26649</v>
      </c>
      <c r="AYQ4" t="s">
        <v>26652</v>
      </c>
      <c r="AYR4" t="s">
        <v>26649</v>
      </c>
      <c r="AYS4" t="s">
        <v>26652</v>
      </c>
      <c r="AYT4" t="s">
        <v>26649</v>
      </c>
      <c r="AYU4" t="s">
        <v>26652</v>
      </c>
      <c r="AYV4" t="s">
        <v>26649</v>
      </c>
      <c r="AYW4" t="s">
        <v>26652</v>
      </c>
      <c r="AYX4" t="s">
        <v>26649</v>
      </c>
      <c r="AYY4" t="s">
        <v>26652</v>
      </c>
      <c r="AYZ4" t="s">
        <v>26649</v>
      </c>
      <c r="AZA4" t="s">
        <v>26657</v>
      </c>
      <c r="AZB4" t="s">
        <v>26652</v>
      </c>
      <c r="AZC4" t="s">
        <v>26662</v>
      </c>
      <c r="AZD4" t="s">
        <v>26649</v>
      </c>
      <c r="AZE4" t="s">
        <v>26657</v>
      </c>
      <c r="AZF4" t="s">
        <v>26652</v>
      </c>
      <c r="AZG4" t="s">
        <v>26662</v>
      </c>
      <c r="AZH4" t="s">
        <v>26649</v>
      </c>
      <c r="AZI4" t="s">
        <v>26657</v>
      </c>
      <c r="AZJ4" t="s">
        <v>26652</v>
      </c>
      <c r="AZK4" t="s">
        <v>26662</v>
      </c>
      <c r="AZL4" t="s">
        <v>26649</v>
      </c>
      <c r="AZM4" t="s">
        <v>26657</v>
      </c>
      <c r="AZN4" t="s">
        <v>26652</v>
      </c>
      <c r="AZO4" t="s">
        <v>26662</v>
      </c>
      <c r="AZP4" t="s">
        <v>26649</v>
      </c>
      <c r="AZQ4" t="s">
        <v>26652</v>
      </c>
      <c r="AZR4" t="s">
        <v>26649</v>
      </c>
      <c r="AZS4" t="s">
        <v>26652</v>
      </c>
      <c r="AZT4" t="s">
        <v>26649</v>
      </c>
      <c r="AZU4" t="s">
        <v>26653</v>
      </c>
      <c r="AZV4" t="s">
        <v>26649</v>
      </c>
      <c r="AZW4" t="s">
        <v>26653</v>
      </c>
      <c r="AZX4" t="s">
        <v>26649</v>
      </c>
      <c r="AZY4" t="s">
        <v>26655</v>
      </c>
      <c r="AZZ4" t="s">
        <v>26653</v>
      </c>
      <c r="BAA4" t="s">
        <v>26649</v>
      </c>
      <c r="BAB4" t="s">
        <v>26651</v>
      </c>
      <c r="BAC4" t="s">
        <v>26651</v>
      </c>
      <c r="BAD4" t="s">
        <v>26698</v>
      </c>
      <c r="BAE4" t="s">
        <v>26699</v>
      </c>
      <c r="BAF4" t="s">
        <v>26700</v>
      </c>
      <c r="BAG4" t="s">
        <v>26701</v>
      </c>
      <c r="BAH4" t="s">
        <v>26702</v>
      </c>
      <c r="BAI4" t="s">
        <v>26703</v>
      </c>
      <c r="BAJ4" t="s">
        <v>26704</v>
      </c>
      <c r="BAK4" t="s">
        <v>26705</v>
      </c>
      <c r="BAL4" t="s">
        <v>26706</v>
      </c>
      <c r="BAM4" t="s">
        <v>26707</v>
      </c>
      <c r="BAN4" t="s">
        <v>26708</v>
      </c>
      <c r="BAO4" t="s">
        <v>26709</v>
      </c>
      <c r="BAP4" t="s">
        <v>26710</v>
      </c>
      <c r="BAQ4" t="s">
        <v>26711</v>
      </c>
      <c r="BAR4" t="s">
        <v>26712</v>
      </c>
      <c r="BAS4" t="s">
        <v>26713</v>
      </c>
      <c r="BAT4" t="s">
        <v>26714</v>
      </c>
      <c r="BAU4" t="s">
        <v>26715</v>
      </c>
      <c r="BAV4" t="s">
        <v>26716</v>
      </c>
      <c r="BAW4" t="s">
        <v>26685</v>
      </c>
      <c r="BAX4" t="s">
        <v>26702</v>
      </c>
      <c r="BAY4" t="s">
        <v>26705</v>
      </c>
      <c r="BAZ4" t="s">
        <v>26706</v>
      </c>
      <c r="BBA4" t="s">
        <v>26707</v>
      </c>
      <c r="BBB4" t="s">
        <v>26709</v>
      </c>
      <c r="BBC4" t="s">
        <v>26710</v>
      </c>
      <c r="BBD4" t="s">
        <v>26711</v>
      </c>
      <c r="BBE4" t="s">
        <v>26716</v>
      </c>
      <c r="BBF4" t="s">
        <v>26699</v>
      </c>
      <c r="BBG4" t="s">
        <v>26700</v>
      </c>
      <c r="BBH4" t="s">
        <v>26701</v>
      </c>
      <c r="BBI4" t="s">
        <v>26702</v>
      </c>
      <c r="BBJ4" t="s">
        <v>26703</v>
      </c>
      <c r="BBK4" t="s">
        <v>26705</v>
      </c>
      <c r="BBL4" t="s">
        <v>26707</v>
      </c>
      <c r="BBM4" t="s">
        <v>26708</v>
      </c>
      <c r="BBN4" t="s">
        <v>26709</v>
      </c>
      <c r="BBO4" t="s">
        <v>26710</v>
      </c>
      <c r="BBP4" t="s">
        <v>26711</v>
      </c>
      <c r="BBQ4" t="s">
        <v>26712</v>
      </c>
      <c r="BBR4" t="s">
        <v>26713</v>
      </c>
      <c r="BBS4" t="s">
        <v>26715</v>
      </c>
      <c r="BBT4" t="s">
        <v>26716</v>
      </c>
      <c r="BBU4" t="s">
        <v>26717</v>
      </c>
      <c r="BBV4" t="s">
        <v>26699</v>
      </c>
      <c r="BBW4" t="s">
        <v>26700</v>
      </c>
      <c r="BBX4" t="s">
        <v>26701</v>
      </c>
      <c r="BBY4" t="s">
        <v>26702</v>
      </c>
      <c r="BBZ4" t="s">
        <v>26703</v>
      </c>
      <c r="BCA4" t="s">
        <v>26704</v>
      </c>
      <c r="BCB4" t="s">
        <v>26705</v>
      </c>
      <c r="BCC4" t="s">
        <v>26706</v>
      </c>
      <c r="BCD4" t="s">
        <v>26707</v>
      </c>
      <c r="BCE4" t="s">
        <v>26708</v>
      </c>
      <c r="BCF4" t="s">
        <v>26709</v>
      </c>
      <c r="BCG4" t="s">
        <v>26710</v>
      </c>
      <c r="BCH4" t="s">
        <v>26711</v>
      </c>
      <c r="BCI4" t="s">
        <v>26712</v>
      </c>
      <c r="BCJ4" t="s">
        <v>26713</v>
      </c>
      <c r="BCK4" t="s">
        <v>26714</v>
      </c>
      <c r="BCL4" t="s">
        <v>26715</v>
      </c>
      <c r="BCM4" t="s">
        <v>26716</v>
      </c>
      <c r="BCN4" t="s">
        <v>26688</v>
      </c>
      <c r="BCO4" t="s">
        <v>26689</v>
      </c>
      <c r="BCP4" t="s">
        <v>26718</v>
      </c>
      <c r="BCQ4" t="s">
        <v>26719</v>
      </c>
      <c r="BCR4" t="s">
        <v>26685</v>
      </c>
      <c r="BCS4" t="s">
        <v>26720</v>
      </c>
      <c r="BCT4" t="s">
        <v>26698</v>
      </c>
      <c r="BCU4" t="s">
        <v>26699</v>
      </c>
      <c r="BCV4" t="s">
        <v>26700</v>
      </c>
      <c r="BCW4" t="s">
        <v>26701</v>
      </c>
      <c r="BCX4" t="s">
        <v>26702</v>
      </c>
      <c r="BCY4" t="s">
        <v>26703</v>
      </c>
      <c r="BCZ4" t="s">
        <v>26704</v>
      </c>
      <c r="BDA4" t="s">
        <v>26705</v>
      </c>
      <c r="BDB4" t="s">
        <v>26706</v>
      </c>
      <c r="BDC4" t="s">
        <v>26707</v>
      </c>
      <c r="BDD4" t="s">
        <v>26708</v>
      </c>
      <c r="BDE4" t="s">
        <v>26709</v>
      </c>
      <c r="BDF4" t="s">
        <v>26710</v>
      </c>
      <c r="BDG4" t="s">
        <v>26711</v>
      </c>
      <c r="BDH4" t="s">
        <v>26712</v>
      </c>
      <c r="BDI4" t="s">
        <v>26713</v>
      </c>
      <c r="BDJ4" t="s">
        <v>26714</v>
      </c>
      <c r="BDK4" t="s">
        <v>26715</v>
      </c>
      <c r="BDL4" t="s">
        <v>26716</v>
      </c>
      <c r="BDM4" t="s">
        <v>26676</v>
      </c>
      <c r="BDN4" t="s">
        <v>26721</v>
      </c>
      <c r="BDO4" t="s">
        <v>26722</v>
      </c>
      <c r="BDP4" t="s">
        <v>26702</v>
      </c>
      <c r="BDQ4" t="s">
        <v>26705</v>
      </c>
      <c r="BDR4" t="s">
        <v>26706</v>
      </c>
      <c r="BDS4" t="s">
        <v>26707</v>
      </c>
      <c r="BDT4" t="s">
        <v>26709</v>
      </c>
      <c r="BDU4" t="s">
        <v>26710</v>
      </c>
      <c r="BDV4" t="s">
        <v>26711</v>
      </c>
      <c r="BDW4" t="s">
        <v>26716</v>
      </c>
      <c r="BDX4" t="s">
        <v>26699</v>
      </c>
      <c r="BDY4" t="s">
        <v>26700</v>
      </c>
      <c r="BDZ4" t="s">
        <v>26701</v>
      </c>
      <c r="BEA4" t="s">
        <v>26702</v>
      </c>
      <c r="BEB4" t="s">
        <v>26703</v>
      </c>
      <c r="BEC4" t="s">
        <v>26705</v>
      </c>
      <c r="BED4" t="s">
        <v>26707</v>
      </c>
      <c r="BEE4" t="s">
        <v>26708</v>
      </c>
      <c r="BEF4" t="s">
        <v>26709</v>
      </c>
      <c r="BEG4" t="s">
        <v>26710</v>
      </c>
      <c r="BEH4" t="s">
        <v>26711</v>
      </c>
      <c r="BEI4" t="s">
        <v>26712</v>
      </c>
      <c r="BEJ4" t="s">
        <v>26713</v>
      </c>
      <c r="BEK4" t="s">
        <v>26715</v>
      </c>
      <c r="BEL4" t="s">
        <v>26716</v>
      </c>
      <c r="BEM4" t="s">
        <v>26720</v>
      </c>
      <c r="BEN4" t="s">
        <v>26699</v>
      </c>
      <c r="BEO4" t="s">
        <v>26700</v>
      </c>
      <c r="BEP4" t="s">
        <v>26701</v>
      </c>
      <c r="BEQ4" t="s">
        <v>26702</v>
      </c>
      <c r="BER4" t="s">
        <v>26703</v>
      </c>
      <c r="BES4" t="s">
        <v>26704</v>
      </c>
      <c r="BET4" t="s">
        <v>26705</v>
      </c>
      <c r="BEU4" t="s">
        <v>26706</v>
      </c>
      <c r="BEV4" t="s">
        <v>26707</v>
      </c>
      <c r="BEW4" t="s">
        <v>26708</v>
      </c>
      <c r="BEX4" t="s">
        <v>26709</v>
      </c>
      <c r="BEY4" t="s">
        <v>26710</v>
      </c>
      <c r="BEZ4" t="s">
        <v>26711</v>
      </c>
      <c r="BFA4" t="s">
        <v>26712</v>
      </c>
      <c r="BFB4" t="s">
        <v>26713</v>
      </c>
      <c r="BFC4" t="s">
        <v>26714</v>
      </c>
      <c r="BFD4" t="s">
        <v>26715</v>
      </c>
      <c r="BFE4" t="s">
        <v>26716</v>
      </c>
      <c r="BFF4" t="s">
        <v>26723</v>
      </c>
      <c r="BFG4" t="s">
        <v>26689</v>
      </c>
      <c r="BFH4" t="s">
        <v>26718</v>
      </c>
      <c r="BFI4" t="s">
        <v>26724</v>
      </c>
      <c r="BFJ4" t="s">
        <v>26719</v>
      </c>
      <c r="BFK4" t="s">
        <v>26725</v>
      </c>
      <c r="BFL4" t="s">
        <v>26726</v>
      </c>
      <c r="BFM4" t="s">
        <v>26676</v>
      </c>
      <c r="BFN4" t="s">
        <v>26687</v>
      </c>
      <c r="BFO4" t="s">
        <v>26727</v>
      </c>
      <c r="BFP4" t="s">
        <v>26720</v>
      </c>
      <c r="BFQ4" t="s">
        <v>26698</v>
      </c>
      <c r="BFR4" t="s">
        <v>26676</v>
      </c>
      <c r="BFS4" t="s">
        <v>26721</v>
      </c>
      <c r="BFT4" t="s">
        <v>26722</v>
      </c>
      <c r="BFU4" t="s">
        <v>26720</v>
      </c>
      <c r="BFV4" t="s">
        <v>26723</v>
      </c>
      <c r="BFW4" t="s">
        <v>26689</v>
      </c>
      <c r="BFX4" t="s">
        <v>26718</v>
      </c>
      <c r="BFY4" t="s">
        <v>26724</v>
      </c>
      <c r="BFZ4" t="s">
        <v>26719</v>
      </c>
      <c r="BGA4" t="s">
        <v>26725</v>
      </c>
      <c r="BGB4" t="s">
        <v>26726</v>
      </c>
      <c r="BGC4" t="s">
        <v>26676</v>
      </c>
      <c r="BGD4" t="s">
        <v>26687</v>
      </c>
      <c r="BGE4" t="s">
        <v>26727</v>
      </c>
      <c r="BGF4" t="s">
        <v>26652</v>
      </c>
      <c r="BGG4" t="s">
        <v>26649</v>
      </c>
      <c r="BGH4" t="s">
        <v>26681</v>
      </c>
      <c r="BGI4" t="s">
        <v>26686</v>
      </c>
      <c r="BGJ4" t="s">
        <v>26649</v>
      </c>
      <c r="BGK4" t="s">
        <v>26653</v>
      </c>
      <c r="BGL4" t="s">
        <v>26690</v>
      </c>
      <c r="BGM4" t="s">
        <v>26649</v>
      </c>
      <c r="BGN4" t="s">
        <v>26650</v>
      </c>
      <c r="BGO4" t="s">
        <v>26681</v>
      </c>
      <c r="BGP4" t="s">
        <v>26655</v>
      </c>
      <c r="BGQ4" t="s">
        <v>26653</v>
      </c>
      <c r="BGR4" t="s">
        <v>26686</v>
      </c>
      <c r="BGS4" t="s">
        <v>26690</v>
      </c>
      <c r="BGT4" t="s">
        <v>26685</v>
      </c>
      <c r="BGU4" t="s">
        <v>26676</v>
      </c>
      <c r="BGV4" t="s">
        <v>26649</v>
      </c>
      <c r="BGW4" t="s">
        <v>26650</v>
      </c>
      <c r="BGX4" t="s">
        <v>26656</v>
      </c>
      <c r="BGY4" t="s">
        <v>26681</v>
      </c>
      <c r="BGZ4" t="s">
        <v>26649</v>
      </c>
      <c r="BHA4" t="s">
        <v>26681</v>
      </c>
      <c r="BHB4" t="s">
        <v>26649</v>
      </c>
      <c r="BHC4" t="s">
        <v>26681</v>
      </c>
      <c r="BHD4" t="s">
        <v>26653</v>
      </c>
      <c r="BHE4" t="s">
        <v>26686</v>
      </c>
      <c r="BHF4" t="s">
        <v>26690</v>
      </c>
      <c r="BHG4" t="s">
        <v>26649</v>
      </c>
      <c r="BHH4" t="s">
        <v>26650</v>
      </c>
      <c r="BHI4" t="s">
        <v>26681</v>
      </c>
      <c r="BHJ4" t="s">
        <v>26649</v>
      </c>
      <c r="BHK4" t="s">
        <v>26685</v>
      </c>
      <c r="BHL4" t="s">
        <v>26649</v>
      </c>
      <c r="BHM4" t="s">
        <v>26653</v>
      </c>
      <c r="BHN4" t="s">
        <v>26690</v>
      </c>
      <c r="BHO4" t="s">
        <v>26649</v>
      </c>
      <c r="BHP4" t="s">
        <v>26650</v>
      </c>
      <c r="BHQ4" t="s">
        <v>26681</v>
      </c>
      <c r="BHR4" t="s">
        <v>26649</v>
      </c>
      <c r="BHS4" t="s">
        <v>26681</v>
      </c>
      <c r="BHT4" t="s">
        <v>26653</v>
      </c>
      <c r="BHU4" t="s">
        <v>26686</v>
      </c>
      <c r="BHV4" t="s">
        <v>26690</v>
      </c>
      <c r="BHW4" t="s">
        <v>26649</v>
      </c>
      <c r="BHX4" t="s">
        <v>26650</v>
      </c>
      <c r="BHY4" t="s">
        <v>26681</v>
      </c>
      <c r="BHZ4" t="s">
        <v>26649</v>
      </c>
      <c r="BIA4" t="s">
        <v>26681</v>
      </c>
      <c r="BIB4" t="s">
        <v>26649</v>
      </c>
      <c r="BIC4" t="s">
        <v>26653</v>
      </c>
      <c r="BID4" t="s">
        <v>26690</v>
      </c>
      <c r="BIE4" t="s">
        <v>26649</v>
      </c>
      <c r="BIF4" t="s">
        <v>26650</v>
      </c>
      <c r="BIG4" t="s">
        <v>26653</v>
      </c>
      <c r="BIH4" t="s">
        <v>26686</v>
      </c>
      <c r="BII4" t="s">
        <v>26690</v>
      </c>
      <c r="BIJ4" t="s">
        <v>26649</v>
      </c>
      <c r="BIK4" t="s">
        <v>26650</v>
      </c>
      <c r="BIL4" t="s">
        <v>26681</v>
      </c>
      <c r="BIM4" t="s">
        <v>26649</v>
      </c>
      <c r="BIN4" t="s">
        <v>26681</v>
      </c>
      <c r="BIO4" t="s">
        <v>26653</v>
      </c>
      <c r="BIP4" t="s">
        <v>26690</v>
      </c>
      <c r="BIQ4" t="s">
        <v>26649</v>
      </c>
      <c r="BIR4" t="s">
        <v>26650</v>
      </c>
      <c r="BIS4" t="s">
        <v>26681</v>
      </c>
      <c r="BIT4" t="s">
        <v>26653</v>
      </c>
      <c r="BIU4" t="s">
        <v>26690</v>
      </c>
      <c r="BIV4" t="s">
        <v>26649</v>
      </c>
      <c r="BIW4" t="s">
        <v>26650</v>
      </c>
      <c r="BIX4" t="s">
        <v>26681</v>
      </c>
      <c r="BIY4" t="s">
        <v>26653</v>
      </c>
      <c r="BIZ4" t="s">
        <v>26686</v>
      </c>
      <c r="BJA4" t="s">
        <v>26690</v>
      </c>
      <c r="BJB4" t="s">
        <v>26649</v>
      </c>
      <c r="BJC4" t="s">
        <v>26650</v>
      </c>
      <c r="BJD4" t="s">
        <v>26681</v>
      </c>
      <c r="BJE4" t="s">
        <v>26649</v>
      </c>
      <c r="BJF4" t="s">
        <v>26686</v>
      </c>
      <c r="BJG4" t="s">
        <v>26649</v>
      </c>
      <c r="BJH4" t="s">
        <v>26681</v>
      </c>
      <c r="BJI4" t="s">
        <v>26653</v>
      </c>
      <c r="BJJ4" t="s">
        <v>26690</v>
      </c>
      <c r="BJK4" t="s">
        <v>26649</v>
      </c>
      <c r="BJL4" t="s">
        <v>26650</v>
      </c>
      <c r="BJM4" t="s">
        <v>26686</v>
      </c>
      <c r="BJN4" t="s">
        <v>26649</v>
      </c>
      <c r="BJO4" t="s">
        <v>26653</v>
      </c>
      <c r="BJP4" t="s">
        <v>26653</v>
      </c>
      <c r="BJQ4" t="s">
        <v>26652</v>
      </c>
      <c r="BJR4" t="s">
        <v>26649</v>
      </c>
      <c r="BJS4" t="s">
        <v>26652</v>
      </c>
      <c r="BJT4" t="s">
        <v>26649</v>
      </c>
      <c r="BJU4" t="s">
        <v>26652</v>
      </c>
      <c r="BJV4" t="s">
        <v>26649</v>
      </c>
      <c r="BJW4" t="s">
        <v>26651</v>
      </c>
      <c r="BJX4" t="s">
        <v>26651</v>
      </c>
      <c r="BJY4" t="s">
        <v>26651</v>
      </c>
      <c r="BJZ4" t="s">
        <v>26651</v>
      </c>
      <c r="BKA4" t="s">
        <v>26651</v>
      </c>
      <c r="BKB4" t="s">
        <v>26651</v>
      </c>
      <c r="BKC4" t="s">
        <v>26651</v>
      </c>
      <c r="BKD4" t="s">
        <v>26651</v>
      </c>
      <c r="BKE4" t="s">
        <v>26651</v>
      </c>
      <c r="BKF4" t="s">
        <v>26651</v>
      </c>
      <c r="BKG4" t="s">
        <v>26651</v>
      </c>
      <c r="BKH4" t="s">
        <v>26651</v>
      </c>
      <c r="BKI4" t="s">
        <v>26651</v>
      </c>
      <c r="BKJ4" t="s">
        <v>26651</v>
      </c>
      <c r="BKK4" t="s">
        <v>26651</v>
      </c>
      <c r="BKL4" t="s">
        <v>26651</v>
      </c>
      <c r="BKM4" t="s">
        <v>26651</v>
      </c>
      <c r="BKN4" t="s">
        <v>26651</v>
      </c>
      <c r="BKO4" t="s">
        <v>26651</v>
      </c>
      <c r="BKP4" t="s">
        <v>26651</v>
      </c>
      <c r="BKQ4" t="s">
        <v>26651</v>
      </c>
      <c r="BKR4" t="s">
        <v>26651</v>
      </c>
      <c r="BKS4" t="s">
        <v>26657</v>
      </c>
      <c r="BKT4" t="s">
        <v>26649</v>
      </c>
      <c r="BKU4" t="s">
        <v>26653</v>
      </c>
      <c r="BKV4" t="s">
        <v>26649</v>
      </c>
      <c r="BKW4" t="s">
        <v>26652</v>
      </c>
      <c r="BKX4" t="s">
        <v>26649</v>
      </c>
      <c r="BKY4" t="s">
        <v>26652</v>
      </c>
      <c r="BKZ4" t="s">
        <v>26649</v>
      </c>
      <c r="BLA4" t="s">
        <v>26723</v>
      </c>
      <c r="BLB4" t="s">
        <v>26718</v>
      </c>
      <c r="BLC4" t="s">
        <v>26719</v>
      </c>
      <c r="BLD4" t="s">
        <v>26649</v>
      </c>
      <c r="BLE4" t="s">
        <v>26651</v>
      </c>
      <c r="BLF4" t="s">
        <v>26687</v>
      </c>
      <c r="BLG4" t="s">
        <v>26649</v>
      </c>
      <c r="BLH4" t="s">
        <v>26719</v>
      </c>
      <c r="BLI4" t="s">
        <v>26685</v>
      </c>
      <c r="BLJ4" t="s">
        <v>26687</v>
      </c>
      <c r="BLK4" t="s">
        <v>26649</v>
      </c>
      <c r="BLL4" t="s">
        <v>26685</v>
      </c>
      <c r="BLM4" t="s">
        <v>26649</v>
      </c>
      <c r="BLN4" t="s">
        <v>26728</v>
      </c>
      <c r="BLO4" t="s">
        <v>26686</v>
      </c>
      <c r="BLP4" t="s">
        <v>26724</v>
      </c>
      <c r="BLQ4" t="s">
        <v>26685</v>
      </c>
      <c r="BLR4" t="s">
        <v>26649</v>
      </c>
      <c r="BLS4" t="s">
        <v>26708</v>
      </c>
      <c r="BLT4" t="s">
        <v>26708</v>
      </c>
      <c r="BLU4" t="s">
        <v>26708</v>
      </c>
      <c r="BLV4" t="s">
        <v>26708</v>
      </c>
      <c r="BLW4" t="s">
        <v>26708</v>
      </c>
      <c r="BLX4" t="s">
        <v>26681</v>
      </c>
      <c r="BLY4" t="s">
        <v>26719</v>
      </c>
      <c r="BLZ4" t="s">
        <v>26685</v>
      </c>
      <c r="BMA4" t="s">
        <v>26649</v>
      </c>
      <c r="BMB4" t="s">
        <v>26727</v>
      </c>
      <c r="BMC4" t="s">
        <v>26651</v>
      </c>
      <c r="BMD4" t="s">
        <v>26654</v>
      </c>
      <c r="BME4" t="s">
        <v>26649</v>
      </c>
      <c r="BMF4" t="s">
        <v>26654</v>
      </c>
      <c r="BMG4" t="s">
        <v>26649</v>
      </c>
      <c r="BMH4" t="s">
        <v>26654</v>
      </c>
      <c r="BMI4" t="s">
        <v>26649</v>
      </c>
      <c r="BMJ4" t="s">
        <v>26654</v>
      </c>
      <c r="BMK4" t="s">
        <v>26649</v>
      </c>
      <c r="BML4" t="s">
        <v>26649</v>
      </c>
      <c r="BMM4" t="s">
        <v>26684</v>
      </c>
      <c r="BMO4" t="s">
        <v>26653</v>
      </c>
      <c r="BMP4" t="s">
        <v>26649</v>
      </c>
      <c r="BMQ4" t="s">
        <v>26649</v>
      </c>
      <c r="BMR4" t="s">
        <v>26656</v>
      </c>
      <c r="BMS4" t="s">
        <v>26649</v>
      </c>
      <c r="BMT4" t="s">
        <v>26656</v>
      </c>
      <c r="BMU4" t="s">
        <v>26681</v>
      </c>
      <c r="BMV4" t="s">
        <v>26655</v>
      </c>
      <c r="BMW4" t="s">
        <v>26682</v>
      </c>
      <c r="BMX4" t="s">
        <v>26653</v>
      </c>
      <c r="BMY4" t="s">
        <v>26649</v>
      </c>
      <c r="BMZ4" t="s">
        <v>26656</v>
      </c>
      <c r="BNA4" t="s">
        <v>26651</v>
      </c>
      <c r="BNC4" t="s">
        <v>26653</v>
      </c>
      <c r="BND4" t="s">
        <v>26649</v>
      </c>
      <c r="BNF4" t="s">
        <v>26652</v>
      </c>
      <c r="BNG4" t="s">
        <v>26649</v>
      </c>
      <c r="BNH4" t="s">
        <v>26652</v>
      </c>
      <c r="BNI4" t="s">
        <v>26649</v>
      </c>
      <c r="BNJ4" t="s">
        <v>26652</v>
      </c>
      <c r="BNK4" t="s">
        <v>26649</v>
      </c>
      <c r="BNL4" t="s">
        <v>26652</v>
      </c>
      <c r="BNM4" t="s">
        <v>26649</v>
      </c>
      <c r="BNN4" t="s">
        <v>26652</v>
      </c>
      <c r="BNO4" t="s">
        <v>26649</v>
      </c>
      <c r="BNP4" t="s">
        <v>26652</v>
      </c>
      <c r="BNQ4" t="s">
        <v>26649</v>
      </c>
      <c r="BNR4" t="s">
        <v>26652</v>
      </c>
      <c r="BNS4" t="s">
        <v>26649</v>
      </c>
      <c r="BNT4" t="s">
        <v>26652</v>
      </c>
      <c r="BNU4" t="s">
        <v>26649</v>
      </c>
      <c r="BNV4" t="s">
        <v>26652</v>
      </c>
      <c r="BNW4" t="s">
        <v>26649</v>
      </c>
      <c r="BNX4" t="s">
        <v>26652</v>
      </c>
      <c r="BNY4" t="s">
        <v>26649</v>
      </c>
      <c r="BNZ4" t="s">
        <v>26652</v>
      </c>
      <c r="BOA4" t="s">
        <v>26649</v>
      </c>
      <c r="BOB4" t="s">
        <v>26652</v>
      </c>
      <c r="BOC4" t="s">
        <v>26649</v>
      </c>
      <c r="BOD4" t="s">
        <v>26652</v>
      </c>
      <c r="BOE4" t="s">
        <v>26649</v>
      </c>
      <c r="BOF4" t="s">
        <v>26652</v>
      </c>
      <c r="BOG4" t="s">
        <v>26649</v>
      </c>
      <c r="BOH4" t="s">
        <v>26652</v>
      </c>
      <c r="BOI4" t="s">
        <v>26649</v>
      </c>
      <c r="BOJ4" t="s">
        <v>26652</v>
      </c>
      <c r="BOK4" t="s">
        <v>26649</v>
      </c>
      <c r="BOL4" t="s">
        <v>26652</v>
      </c>
      <c r="BOM4" t="s">
        <v>26649</v>
      </c>
      <c r="BON4" t="s">
        <v>26651</v>
      </c>
      <c r="BOO4" t="s">
        <v>26651</v>
      </c>
      <c r="BOP4" t="s">
        <v>26649</v>
      </c>
      <c r="BOQ4" t="s">
        <v>26656</v>
      </c>
      <c r="BOR4" t="s">
        <v>26649</v>
      </c>
      <c r="BOS4" t="s">
        <v>26656</v>
      </c>
      <c r="BOT4" t="s">
        <v>26681</v>
      </c>
      <c r="BOU4" t="s">
        <v>26654</v>
      </c>
      <c r="BOV4" t="s">
        <v>26649</v>
      </c>
      <c r="BOW4" t="s">
        <v>26653</v>
      </c>
      <c r="BOX4" t="s">
        <v>26649</v>
      </c>
      <c r="BOY4" t="s">
        <v>26686</v>
      </c>
      <c r="BOZ4" t="s">
        <v>26676</v>
      </c>
      <c r="BPA4" t="s">
        <v>26676</v>
      </c>
      <c r="BPB4" t="s">
        <v>26676</v>
      </c>
      <c r="BPC4" t="s">
        <v>26676</v>
      </c>
      <c r="BPD4" t="s">
        <v>26686</v>
      </c>
      <c r="BPE4" t="s">
        <v>26676</v>
      </c>
      <c r="BPF4" t="s">
        <v>26676</v>
      </c>
      <c r="BPG4" t="s">
        <v>26651</v>
      </c>
      <c r="BPH4" t="s">
        <v>26656</v>
      </c>
      <c r="BPI4" t="s">
        <v>26655</v>
      </c>
      <c r="BPJ4" t="s">
        <v>26729</v>
      </c>
      <c r="BPK4" t="s">
        <v>26649</v>
      </c>
      <c r="BPL4" t="s">
        <v>26655</v>
      </c>
      <c r="BPM4" t="s">
        <v>26729</v>
      </c>
      <c r="BPN4" t="s">
        <v>26649</v>
      </c>
      <c r="BPO4" t="s">
        <v>26685</v>
      </c>
      <c r="BPP4" t="s">
        <v>26674</v>
      </c>
      <c r="BPQ4" t="s">
        <v>26674</v>
      </c>
      <c r="BPR4" t="s">
        <v>26674</v>
      </c>
      <c r="BPS4" t="s">
        <v>26674</v>
      </c>
      <c r="BPT4" t="s">
        <v>26653</v>
      </c>
      <c r="BPU4" t="s">
        <v>26653</v>
      </c>
      <c r="BPV4" t="s">
        <v>26653</v>
      </c>
      <c r="BPW4" t="s">
        <v>26653</v>
      </c>
      <c r="BPX4" t="s">
        <v>26653</v>
      </c>
      <c r="BPY4" t="s">
        <v>26655</v>
      </c>
      <c r="BPZ4" t="s">
        <v>26729</v>
      </c>
      <c r="BQA4" t="s">
        <v>26649</v>
      </c>
      <c r="BQB4" t="s">
        <v>26655</v>
      </c>
      <c r="BQC4" t="s">
        <v>26729</v>
      </c>
      <c r="BQD4" t="s">
        <v>26649</v>
      </c>
      <c r="BQE4" t="s">
        <v>26653</v>
      </c>
      <c r="BQF4" t="s">
        <v>26649</v>
      </c>
      <c r="BQG4" t="s">
        <v>26653</v>
      </c>
      <c r="BQH4" t="s">
        <v>26649</v>
      </c>
      <c r="BQI4" t="s">
        <v>26656</v>
      </c>
      <c r="BQJ4" t="s">
        <v>26651</v>
      </c>
      <c r="BQK4" t="s">
        <v>26681</v>
      </c>
      <c r="BQL4" t="s">
        <v>26681</v>
      </c>
      <c r="BQM4" t="s">
        <v>26681</v>
      </c>
      <c r="BQN4" t="s">
        <v>26655</v>
      </c>
      <c r="BQO4" t="s">
        <v>26729</v>
      </c>
      <c r="BQP4" t="s">
        <v>26655</v>
      </c>
      <c r="BQQ4" t="s">
        <v>26729</v>
      </c>
      <c r="BQR4" t="s">
        <v>26674</v>
      </c>
      <c r="BQS4" t="s">
        <v>26674</v>
      </c>
      <c r="BQT4" t="s">
        <v>26674</v>
      </c>
      <c r="BQU4" t="s">
        <v>26674</v>
      </c>
      <c r="BQV4" t="s">
        <v>26653</v>
      </c>
      <c r="BQW4" t="s">
        <v>26653</v>
      </c>
      <c r="BQX4" t="s">
        <v>26653</v>
      </c>
      <c r="BQY4" t="s">
        <v>26653</v>
      </c>
      <c r="BQZ4" t="s">
        <v>26653</v>
      </c>
      <c r="BRA4" t="s">
        <v>26651</v>
      </c>
      <c r="BRB4" t="s">
        <v>26681</v>
      </c>
      <c r="BRC4" t="s">
        <v>26681</v>
      </c>
      <c r="BRD4" t="s">
        <v>26681</v>
      </c>
      <c r="BRE4" t="s">
        <v>26653</v>
      </c>
      <c r="BRF4" t="s">
        <v>26653</v>
      </c>
      <c r="BRG4" t="s">
        <v>26649</v>
      </c>
      <c r="BRH4" t="s">
        <v>26653</v>
      </c>
      <c r="BRI4" t="s">
        <v>26649</v>
      </c>
      <c r="BRJ4" t="s">
        <v>26653</v>
      </c>
      <c r="BRK4" t="s">
        <v>26649</v>
      </c>
      <c r="BRL4" t="s">
        <v>26656</v>
      </c>
      <c r="BRM4" t="s">
        <v>26651</v>
      </c>
      <c r="BRN4" t="s">
        <v>26651</v>
      </c>
      <c r="BRO4" t="s">
        <v>26681</v>
      </c>
      <c r="BRP4" t="s">
        <v>26681</v>
      </c>
      <c r="BRQ4" t="s">
        <v>26681</v>
      </c>
      <c r="BRR4" t="s">
        <v>26655</v>
      </c>
      <c r="BRS4" t="s">
        <v>26729</v>
      </c>
      <c r="BRT4" t="s">
        <v>26649</v>
      </c>
      <c r="BRU4" t="s">
        <v>26655</v>
      </c>
      <c r="BRV4" t="s">
        <v>26729</v>
      </c>
      <c r="BRW4" t="s">
        <v>26649</v>
      </c>
      <c r="BRX4" t="s">
        <v>26651</v>
      </c>
      <c r="BRY4" t="s">
        <v>26656</v>
      </c>
      <c r="BRZ4" t="s">
        <v>26653</v>
      </c>
      <c r="BSA4" t="s">
        <v>26653</v>
      </c>
      <c r="BSB4" t="s">
        <v>26653</v>
      </c>
      <c r="BSC4" t="s">
        <v>26653</v>
      </c>
      <c r="BSD4" t="s">
        <v>26653</v>
      </c>
      <c r="BSE4" t="s">
        <v>26653</v>
      </c>
      <c r="BSF4" t="s">
        <v>26653</v>
      </c>
      <c r="BSG4" t="s">
        <v>26651</v>
      </c>
      <c r="BSH4" t="s">
        <v>26651</v>
      </c>
      <c r="BSI4" t="s">
        <v>26681</v>
      </c>
      <c r="BSJ4" t="s">
        <v>26681</v>
      </c>
      <c r="BSK4" t="s">
        <v>26681</v>
      </c>
      <c r="BSL4" t="s">
        <v>26686</v>
      </c>
      <c r="BSM4" t="s">
        <v>26651</v>
      </c>
      <c r="BSN4" t="s">
        <v>26651</v>
      </c>
      <c r="BSO4" t="s">
        <v>26676</v>
      </c>
      <c r="BSP4" t="s">
        <v>26649</v>
      </c>
      <c r="BSQ4" t="s">
        <v>26676</v>
      </c>
      <c r="BSR4" t="s">
        <v>26676</v>
      </c>
      <c r="BSS4" t="s">
        <v>26656</v>
      </c>
      <c r="BST4" t="s">
        <v>26651</v>
      </c>
      <c r="BSU4" t="s">
        <v>26656</v>
      </c>
      <c r="BSV4" t="s">
        <v>26651</v>
      </c>
      <c r="BSW4" t="s">
        <v>26656</v>
      </c>
      <c r="BSX4" t="s">
        <v>26655</v>
      </c>
      <c r="BSY4" t="s">
        <v>26729</v>
      </c>
      <c r="BSZ4" t="s">
        <v>26649</v>
      </c>
      <c r="BTA4" t="s">
        <v>26655</v>
      </c>
      <c r="BTB4" t="s">
        <v>26729</v>
      </c>
      <c r="BTC4" t="s">
        <v>26649</v>
      </c>
      <c r="BTD4" t="s">
        <v>26653</v>
      </c>
      <c r="BTE4" t="s">
        <v>26649</v>
      </c>
      <c r="BTF4" t="s">
        <v>26685</v>
      </c>
      <c r="BTG4" t="s">
        <v>26649</v>
      </c>
      <c r="BTH4" t="s">
        <v>26681</v>
      </c>
      <c r="BTI4" t="s">
        <v>26686</v>
      </c>
      <c r="BTJ4" t="s">
        <v>26676</v>
      </c>
      <c r="BTK4" t="s">
        <v>26662</v>
      </c>
      <c r="BTL4" t="s">
        <v>26649</v>
      </c>
      <c r="BTM4" t="s">
        <v>26656</v>
      </c>
      <c r="BTN4" t="s">
        <v>26674</v>
      </c>
      <c r="BTO4" t="s">
        <v>26681</v>
      </c>
      <c r="BTP4" t="s">
        <v>26653</v>
      </c>
      <c r="BTQ4" t="s">
        <v>26686</v>
      </c>
      <c r="BTR4" t="s">
        <v>26685</v>
      </c>
      <c r="BTS4" t="s">
        <v>26676</v>
      </c>
      <c r="BTT4" t="s">
        <v>26662</v>
      </c>
      <c r="BTU4" t="s">
        <v>26649</v>
      </c>
      <c r="BTV4" t="s">
        <v>26656</v>
      </c>
      <c r="BTW4" t="s">
        <v>26652</v>
      </c>
      <c r="BTX4" t="s">
        <v>26649</v>
      </c>
      <c r="BTY4" t="s">
        <v>26651</v>
      </c>
      <c r="BTZ4" t="s">
        <v>26651</v>
      </c>
      <c r="BUA4" t="s">
        <v>26653</v>
      </c>
      <c r="BUB4" t="s">
        <v>26690</v>
      </c>
      <c r="BUC4" t="s">
        <v>26649</v>
      </c>
      <c r="BUD4" t="s">
        <v>26650</v>
      </c>
      <c r="BUE4" t="s">
        <v>26651</v>
      </c>
      <c r="BUF4" t="s">
        <v>26652</v>
      </c>
      <c r="BUG4" t="s">
        <v>26649</v>
      </c>
      <c r="BUH4" t="s">
        <v>26652</v>
      </c>
      <c r="BUI4" t="s">
        <v>26649</v>
      </c>
      <c r="BUJ4" t="s">
        <v>26652</v>
      </c>
      <c r="BUK4" t="s">
        <v>26649</v>
      </c>
      <c r="BUL4" t="s">
        <v>26652</v>
      </c>
      <c r="BUM4" t="s">
        <v>26649</v>
      </c>
      <c r="BUN4" t="s">
        <v>26655</v>
      </c>
      <c r="BUO4" t="s">
        <v>26655</v>
      </c>
      <c r="BUP4" t="s">
        <v>26652</v>
      </c>
      <c r="BUQ4" t="s">
        <v>26649</v>
      </c>
      <c r="BUR4" t="s">
        <v>26655</v>
      </c>
      <c r="BUS4" t="s">
        <v>26652</v>
      </c>
      <c r="BUT4" t="s">
        <v>26649</v>
      </c>
      <c r="BUU4" t="s">
        <v>26655</v>
      </c>
      <c r="BUV4" t="s">
        <v>26652</v>
      </c>
      <c r="BUW4" t="s">
        <v>26649</v>
      </c>
      <c r="BUX4" t="s">
        <v>26655</v>
      </c>
      <c r="BUY4" t="s">
        <v>26652</v>
      </c>
      <c r="BUZ4" t="s">
        <v>26649</v>
      </c>
      <c r="BVA4" t="s">
        <v>26655</v>
      </c>
      <c r="BVB4" t="s">
        <v>26652</v>
      </c>
      <c r="BVC4" t="s">
        <v>26649</v>
      </c>
      <c r="BVD4" t="s">
        <v>26650</v>
      </c>
      <c r="BVE4" t="s">
        <v>26650</v>
      </c>
      <c r="BVF4" t="s">
        <v>26650</v>
      </c>
      <c r="BVG4" t="s">
        <v>26650</v>
      </c>
      <c r="BVH4" t="s">
        <v>26651</v>
      </c>
      <c r="BVI4" t="s">
        <v>26655</v>
      </c>
      <c r="BVJ4" t="s">
        <v>26652</v>
      </c>
      <c r="BVK4" t="s">
        <v>26649</v>
      </c>
      <c r="BVL4" t="s">
        <v>26655</v>
      </c>
      <c r="BVM4" t="s">
        <v>26652</v>
      </c>
      <c r="BVN4" t="s">
        <v>26649</v>
      </c>
      <c r="BVO4" t="s">
        <v>26652</v>
      </c>
      <c r="BVP4" t="s">
        <v>26649</v>
      </c>
      <c r="BVQ4" t="s">
        <v>26651</v>
      </c>
      <c r="BVR4" t="s">
        <v>26651</v>
      </c>
      <c r="BVS4" t="s">
        <v>26652</v>
      </c>
      <c r="BVT4" t="s">
        <v>26649</v>
      </c>
      <c r="BVU4" t="s">
        <v>26651</v>
      </c>
      <c r="BVV4" t="s">
        <v>26653</v>
      </c>
      <c r="BVW4" t="s">
        <v>26649</v>
      </c>
      <c r="BVX4" t="s">
        <v>26652</v>
      </c>
      <c r="BVY4" t="s">
        <v>26649</v>
      </c>
      <c r="BVZ4" t="s">
        <v>26651</v>
      </c>
      <c r="BWA4" t="s">
        <v>26698</v>
      </c>
      <c r="BWB4" t="s">
        <v>26664</v>
      </c>
      <c r="BWC4" t="s">
        <v>26679</v>
      </c>
      <c r="BWD4" t="s">
        <v>26657</v>
      </c>
      <c r="BWE4" t="s">
        <v>26719</v>
      </c>
      <c r="BWF4" t="s">
        <v>26697</v>
      </c>
      <c r="BWG4" t="s">
        <v>26649</v>
      </c>
      <c r="BWH4" t="s">
        <v>26671</v>
      </c>
      <c r="BWI4" t="s">
        <v>26650</v>
      </c>
      <c r="BWJ4" t="s">
        <v>26730</v>
      </c>
      <c r="BWK4" t="s">
        <v>26664</v>
      </c>
      <c r="BWL4" t="s">
        <v>26679</v>
      </c>
      <c r="BWM4" t="s">
        <v>26657</v>
      </c>
      <c r="BWN4" t="s">
        <v>26649</v>
      </c>
      <c r="BWO4" t="s">
        <v>26671</v>
      </c>
      <c r="BWP4" t="s">
        <v>26650</v>
      </c>
      <c r="BWQ4" t="s">
        <v>26652</v>
      </c>
      <c r="BWR4" t="s">
        <v>26649</v>
      </c>
      <c r="BWS4" t="s">
        <v>26651</v>
      </c>
      <c r="BWT4" t="s">
        <v>26651</v>
      </c>
      <c r="BWU4" t="s">
        <v>26651</v>
      </c>
      <c r="BWV4" t="s">
        <v>26649</v>
      </c>
      <c r="BWW4" t="s">
        <v>26677</v>
      </c>
      <c r="BWX4" t="s">
        <v>26651</v>
      </c>
      <c r="BWY4" t="s">
        <v>26651</v>
      </c>
      <c r="BWZ4" t="s">
        <v>26655</v>
      </c>
      <c r="BXA4" t="s">
        <v>26652</v>
      </c>
      <c r="BXB4" t="s">
        <v>26649</v>
      </c>
      <c r="BXC4" t="s">
        <v>26685</v>
      </c>
      <c r="BXD4" t="s">
        <v>26649</v>
      </c>
      <c r="BXE4" t="s">
        <v>26731</v>
      </c>
      <c r="BXF4" t="s">
        <v>26649</v>
      </c>
      <c r="BXG4" t="s">
        <v>26731</v>
      </c>
      <c r="BXH4" t="s">
        <v>26649</v>
      </c>
      <c r="BXI4" t="s">
        <v>26652</v>
      </c>
      <c r="BXJ4" t="s">
        <v>26649</v>
      </c>
      <c r="BXK4" t="s">
        <v>26655</v>
      </c>
      <c r="BXL4" t="s">
        <v>26652</v>
      </c>
      <c r="BXM4" t="s">
        <v>26649</v>
      </c>
      <c r="BXN4" t="s">
        <v>26650</v>
      </c>
      <c r="BXO4" t="s">
        <v>26651</v>
      </c>
      <c r="BXP4" t="s">
        <v>26651</v>
      </c>
      <c r="BXQ4" t="s">
        <v>26685</v>
      </c>
      <c r="BXR4" t="s">
        <v>26649</v>
      </c>
      <c r="BXS4" t="s">
        <v>26685</v>
      </c>
      <c r="BXT4" t="s">
        <v>26649</v>
      </c>
      <c r="BXU4" t="s">
        <v>26649</v>
      </c>
      <c r="BXV4" t="s">
        <v>26650</v>
      </c>
      <c r="BXW4" t="s">
        <v>26649</v>
      </c>
      <c r="BXX4" t="s">
        <v>26650</v>
      </c>
      <c r="BXY4" t="s">
        <v>26651</v>
      </c>
      <c r="BXZ4" t="s">
        <v>26649</v>
      </c>
      <c r="BYA4" t="s">
        <v>26650</v>
      </c>
      <c r="BYB4" t="s">
        <v>26732</v>
      </c>
      <c r="BYC4" t="s">
        <v>26649</v>
      </c>
      <c r="BYD4" t="s">
        <v>26691</v>
      </c>
      <c r="BYE4" t="s">
        <v>26685</v>
      </c>
      <c r="BYF4" t="s">
        <v>26649</v>
      </c>
      <c r="BYG4" t="s">
        <v>26691</v>
      </c>
      <c r="BYH4" t="s">
        <v>26685</v>
      </c>
      <c r="BYI4" t="s">
        <v>26649</v>
      </c>
      <c r="BYJ4" t="s">
        <v>26685</v>
      </c>
      <c r="BYK4" t="s">
        <v>26649</v>
      </c>
      <c r="BYL4" t="s">
        <v>26685</v>
      </c>
      <c r="BYM4" t="s">
        <v>26649</v>
      </c>
      <c r="BYN4" t="s">
        <v>26653</v>
      </c>
      <c r="BYO4" t="s">
        <v>26649</v>
      </c>
      <c r="BYP4" t="s">
        <v>26653</v>
      </c>
      <c r="BYQ4" t="s">
        <v>26649</v>
      </c>
      <c r="BYR4" t="s">
        <v>26652</v>
      </c>
      <c r="BYS4" t="s">
        <v>26649</v>
      </c>
      <c r="BYT4" t="s">
        <v>26652</v>
      </c>
      <c r="BYU4" t="s">
        <v>26649</v>
      </c>
      <c r="BYV4" t="s">
        <v>26652</v>
      </c>
      <c r="BYW4" t="s">
        <v>26649</v>
      </c>
      <c r="BYX4" t="s">
        <v>26651</v>
      </c>
      <c r="BYY4" t="s">
        <v>26651</v>
      </c>
      <c r="BYZ4" t="s">
        <v>26651</v>
      </c>
      <c r="BZA4" t="s">
        <v>26652</v>
      </c>
      <c r="BZB4" t="s">
        <v>26649</v>
      </c>
      <c r="BZC4" t="s">
        <v>26652</v>
      </c>
      <c r="BZD4" t="s">
        <v>26649</v>
      </c>
      <c r="BZE4" t="s">
        <v>26652</v>
      </c>
      <c r="BZF4" t="s">
        <v>26649</v>
      </c>
      <c r="BZG4" t="s">
        <v>26651</v>
      </c>
      <c r="BZH4" t="s">
        <v>26652</v>
      </c>
      <c r="BZI4" t="s">
        <v>26649</v>
      </c>
      <c r="BZJ4" t="s">
        <v>26652</v>
      </c>
      <c r="BZK4" t="s">
        <v>26649</v>
      </c>
      <c r="BZL4" t="s">
        <v>26652</v>
      </c>
      <c r="BZM4" t="s">
        <v>26649</v>
      </c>
      <c r="BZN4" t="s">
        <v>26652</v>
      </c>
      <c r="BZO4" t="s">
        <v>26649</v>
      </c>
      <c r="BZP4" t="s">
        <v>26651</v>
      </c>
      <c r="BZQ4" t="s">
        <v>26651</v>
      </c>
      <c r="BZR4" t="s">
        <v>26733</v>
      </c>
      <c r="BZS4" t="s">
        <v>26649</v>
      </c>
      <c r="BZT4" t="s">
        <v>26726</v>
      </c>
      <c r="BZU4" t="s">
        <v>26649</v>
      </c>
      <c r="BZV4" t="s">
        <v>26652</v>
      </c>
      <c r="BZW4" t="s">
        <v>26649</v>
      </c>
      <c r="BZX4" t="s">
        <v>26652</v>
      </c>
      <c r="BZY4" t="s">
        <v>26649</v>
      </c>
      <c r="BZZ4" t="s">
        <v>26652</v>
      </c>
      <c r="CAA4" t="s">
        <v>26649</v>
      </c>
      <c r="CAB4" t="s">
        <v>26652</v>
      </c>
      <c r="CAC4" t="s">
        <v>26649</v>
      </c>
      <c r="CAD4" t="s">
        <v>26652</v>
      </c>
      <c r="CAE4" t="s">
        <v>26649</v>
      </c>
      <c r="CAF4" t="s">
        <v>26652</v>
      </c>
      <c r="CAG4" t="s">
        <v>26649</v>
      </c>
      <c r="CAH4" t="s">
        <v>26652</v>
      </c>
      <c r="CAI4" t="s">
        <v>26649</v>
      </c>
      <c r="CAJ4" t="s">
        <v>26652</v>
      </c>
      <c r="CAK4" t="s">
        <v>26649</v>
      </c>
      <c r="CAL4" t="s">
        <v>26652</v>
      </c>
      <c r="CAM4" t="s">
        <v>26649</v>
      </c>
      <c r="CAN4" t="s">
        <v>26652</v>
      </c>
      <c r="CAO4" t="s">
        <v>26649</v>
      </c>
      <c r="CAP4" t="s">
        <v>26652</v>
      </c>
      <c r="CAQ4" t="s">
        <v>26649</v>
      </c>
      <c r="CAR4" t="s">
        <v>26652</v>
      </c>
      <c r="CAS4" t="s">
        <v>26649</v>
      </c>
      <c r="CAT4" t="s">
        <v>26652</v>
      </c>
      <c r="CAU4" t="s">
        <v>26649</v>
      </c>
      <c r="CAV4" t="s">
        <v>26651</v>
      </c>
      <c r="CAW4" t="s">
        <v>26674</v>
      </c>
      <c r="CAX4" t="s">
        <v>26653</v>
      </c>
      <c r="CAY4" t="s">
        <v>26688</v>
      </c>
      <c r="CAZ4" t="s">
        <v>26654</v>
      </c>
      <c r="CBA4" t="s">
        <v>26719</v>
      </c>
      <c r="CBB4" t="s">
        <v>26734</v>
      </c>
      <c r="CBC4" t="s">
        <v>26680</v>
      </c>
      <c r="CBD4" t="s">
        <v>26696</v>
      </c>
      <c r="CBE4" t="s">
        <v>26725</v>
      </c>
      <c r="CBF4" t="s">
        <v>26735</v>
      </c>
      <c r="CBG4" t="s">
        <v>26736</v>
      </c>
      <c r="CBH4" t="s">
        <v>26737</v>
      </c>
      <c r="CBI4" t="s">
        <v>26687</v>
      </c>
      <c r="CBJ4" t="s">
        <v>26731</v>
      </c>
      <c r="CBK4" t="s">
        <v>26649</v>
      </c>
      <c r="CBL4" t="s">
        <v>26671</v>
      </c>
      <c r="CBM4" t="s">
        <v>26738</v>
      </c>
      <c r="CBN4" t="s">
        <v>26721</v>
      </c>
      <c r="CBO4" t="s">
        <v>26684</v>
      </c>
      <c r="CBP4" t="s">
        <v>26739</v>
      </c>
      <c r="CBQ4" t="s">
        <v>26740</v>
      </c>
      <c r="CBR4" t="s">
        <v>26651</v>
      </c>
      <c r="CBS4" t="s">
        <v>26652</v>
      </c>
      <c r="CBT4" t="s">
        <v>26649</v>
      </c>
      <c r="CBU4" t="s">
        <v>26652</v>
      </c>
      <c r="CBV4" t="s">
        <v>26649</v>
      </c>
      <c r="CBW4" t="s">
        <v>26652</v>
      </c>
      <c r="CBX4" t="s">
        <v>26649</v>
      </c>
      <c r="CBY4" t="s">
        <v>26652</v>
      </c>
      <c r="CBZ4" t="s">
        <v>26649</v>
      </c>
      <c r="CCA4" t="s">
        <v>26652</v>
      </c>
      <c r="CCB4" t="s">
        <v>26649</v>
      </c>
      <c r="CCC4" t="s">
        <v>26651</v>
      </c>
      <c r="CCD4" t="s">
        <v>26652</v>
      </c>
      <c r="CCE4" t="s">
        <v>26649</v>
      </c>
      <c r="CCF4" t="s">
        <v>26651</v>
      </c>
      <c r="CCG4" t="s">
        <v>26681</v>
      </c>
      <c r="CCH4" t="s">
        <v>26653</v>
      </c>
      <c r="CCI4" t="s">
        <v>26657</v>
      </c>
      <c r="CCJ4" t="s">
        <v>26690</v>
      </c>
      <c r="CCK4" t="s">
        <v>26649</v>
      </c>
      <c r="CCL4" t="s">
        <v>26650</v>
      </c>
      <c r="CCM4" t="s">
        <v>26657</v>
      </c>
      <c r="CCN4" t="s">
        <v>26652</v>
      </c>
      <c r="CCO4" t="s">
        <v>26662</v>
      </c>
      <c r="CCP4" t="s">
        <v>26649</v>
      </c>
      <c r="CCQ4" t="s">
        <v>26652</v>
      </c>
      <c r="CCR4" t="s">
        <v>26649</v>
      </c>
      <c r="CCS4" t="s">
        <v>26652</v>
      </c>
      <c r="CCT4" t="s">
        <v>26649</v>
      </c>
      <c r="CCU4" t="s">
        <v>26651</v>
      </c>
      <c r="CCV4" t="s">
        <v>26652</v>
      </c>
      <c r="CCW4" t="s">
        <v>26649</v>
      </c>
      <c r="CCX4" t="s">
        <v>26651</v>
      </c>
      <c r="CCY4" t="s">
        <v>26652</v>
      </c>
      <c r="CCZ4" t="s">
        <v>26649</v>
      </c>
      <c r="CDA4" t="s">
        <v>26653</v>
      </c>
      <c r="CDB4" t="s">
        <v>26681</v>
      </c>
      <c r="CDC4" t="s">
        <v>26686</v>
      </c>
      <c r="CDD4" t="s">
        <v>26690</v>
      </c>
      <c r="CDE4" t="s">
        <v>26685</v>
      </c>
      <c r="CDF4" t="s">
        <v>26676</v>
      </c>
      <c r="CDG4" t="s">
        <v>26649</v>
      </c>
      <c r="CDH4" t="s">
        <v>26656</v>
      </c>
      <c r="CDI4" t="s">
        <v>26681</v>
      </c>
      <c r="CDJ4" t="s">
        <v>26686</v>
      </c>
      <c r="CDK4" t="s">
        <v>26690</v>
      </c>
      <c r="CDL4" t="s">
        <v>26685</v>
      </c>
      <c r="CDM4" t="s">
        <v>26676</v>
      </c>
      <c r="CDN4" t="s">
        <v>26649</v>
      </c>
      <c r="CDO4" t="s">
        <v>26656</v>
      </c>
      <c r="CDP4" t="s">
        <v>26651</v>
      </c>
      <c r="CDQ4" t="s">
        <v>26651</v>
      </c>
      <c r="CDR4" t="s">
        <v>26651</v>
      </c>
      <c r="CDS4" t="s">
        <v>26651</v>
      </c>
      <c r="CDT4" t="s">
        <v>26651</v>
      </c>
      <c r="CDU4" t="s">
        <v>26651</v>
      </c>
      <c r="CDV4" t="s">
        <v>26681</v>
      </c>
      <c r="CDW4" t="s">
        <v>26686</v>
      </c>
      <c r="CDX4" t="s">
        <v>26685</v>
      </c>
      <c r="CDY4" t="s">
        <v>26676</v>
      </c>
      <c r="CDZ4" t="s">
        <v>26656</v>
      </c>
      <c r="CEA4" t="s">
        <v>26653</v>
      </c>
      <c r="CEB4" t="s">
        <v>26681</v>
      </c>
      <c r="CEC4" t="s">
        <v>26686</v>
      </c>
      <c r="CED4" t="s">
        <v>26685</v>
      </c>
      <c r="CEE4" t="s">
        <v>26676</v>
      </c>
      <c r="CEF4" t="s">
        <v>26656</v>
      </c>
      <c r="CEG4" t="s">
        <v>26651</v>
      </c>
      <c r="CEH4" t="s">
        <v>26652</v>
      </c>
      <c r="CEI4" t="s">
        <v>26649</v>
      </c>
      <c r="CEJ4" t="s">
        <v>26651</v>
      </c>
      <c r="CEK4" t="s">
        <v>26651</v>
      </c>
      <c r="CEL4" t="s">
        <v>26651</v>
      </c>
      <c r="CEM4" t="s">
        <v>26652</v>
      </c>
      <c r="CEN4" t="s">
        <v>26649</v>
      </c>
      <c r="CEO4" t="s">
        <v>26652</v>
      </c>
      <c r="CEP4" t="s">
        <v>26649</v>
      </c>
      <c r="CEQ4" t="s">
        <v>26652</v>
      </c>
      <c r="CER4" t="s">
        <v>26649</v>
      </c>
      <c r="CES4" t="s">
        <v>26652</v>
      </c>
      <c r="CET4" t="s">
        <v>26649</v>
      </c>
      <c r="CEU4" t="s">
        <v>26651</v>
      </c>
      <c r="CEV4" t="s">
        <v>26651</v>
      </c>
      <c r="CEW4" t="s">
        <v>26652</v>
      </c>
      <c r="CEX4" t="s">
        <v>26649</v>
      </c>
      <c r="CEY4" t="s">
        <v>26652</v>
      </c>
      <c r="CEZ4" t="s">
        <v>26649</v>
      </c>
      <c r="CFA4" t="s">
        <v>26652</v>
      </c>
      <c r="CFB4" t="s">
        <v>26649</v>
      </c>
      <c r="CFC4" t="s">
        <v>26652</v>
      </c>
      <c r="CFD4" t="s">
        <v>26649</v>
      </c>
      <c r="CFE4" t="s">
        <v>26651</v>
      </c>
      <c r="CFF4" t="s">
        <v>26651</v>
      </c>
      <c r="CFG4" t="s">
        <v>26652</v>
      </c>
      <c r="CFH4" t="s">
        <v>26649</v>
      </c>
      <c r="CFI4" t="s">
        <v>26652</v>
      </c>
      <c r="CFJ4" t="s">
        <v>26649</v>
      </c>
      <c r="CFK4" t="s">
        <v>26651</v>
      </c>
      <c r="CFL4" t="s">
        <v>26652</v>
      </c>
      <c r="CFM4" t="s">
        <v>26649</v>
      </c>
      <c r="CFN4" t="s">
        <v>26651</v>
      </c>
      <c r="CFO4" t="s">
        <v>26651</v>
      </c>
      <c r="CFP4" t="s">
        <v>26651</v>
      </c>
      <c r="CFQ4" t="s">
        <v>26651</v>
      </c>
      <c r="CFR4" t="s">
        <v>26651</v>
      </c>
      <c r="CFS4" t="s">
        <v>26651</v>
      </c>
      <c r="CFT4" t="s">
        <v>26652</v>
      </c>
      <c r="CFU4" t="s">
        <v>26649</v>
      </c>
      <c r="CFV4" t="s">
        <v>26652</v>
      </c>
      <c r="CFW4" t="s">
        <v>26649</v>
      </c>
      <c r="CFX4" t="s">
        <v>26652</v>
      </c>
      <c r="CFY4" t="s">
        <v>26649</v>
      </c>
      <c r="CFZ4" t="s">
        <v>26652</v>
      </c>
      <c r="CGA4" t="s">
        <v>26649</v>
      </c>
      <c r="CGB4" t="s">
        <v>26651</v>
      </c>
      <c r="CGC4" t="s">
        <v>26651</v>
      </c>
      <c r="CGD4" t="s">
        <v>26651</v>
      </c>
      <c r="CGE4" t="s">
        <v>26651</v>
      </c>
      <c r="CGF4" t="s">
        <v>26651</v>
      </c>
      <c r="CGG4" t="s">
        <v>26651</v>
      </c>
      <c r="CGH4" t="s">
        <v>26651</v>
      </c>
      <c r="CGI4" t="s">
        <v>26651</v>
      </c>
      <c r="CGJ4" t="s">
        <v>26651</v>
      </c>
      <c r="CGK4" t="s">
        <v>26655</v>
      </c>
      <c r="CGL4" t="s">
        <v>26653</v>
      </c>
      <c r="CGM4" t="s">
        <v>26649</v>
      </c>
      <c r="CGN4" t="s">
        <v>26652</v>
      </c>
      <c r="CGO4" t="s">
        <v>26649</v>
      </c>
      <c r="CGP4" t="s">
        <v>26651</v>
      </c>
      <c r="CGQ4" t="s">
        <v>26651</v>
      </c>
      <c r="CGR4" t="s">
        <v>26652</v>
      </c>
      <c r="CGS4" t="s">
        <v>26649</v>
      </c>
      <c r="CGT4" t="s">
        <v>26652</v>
      </c>
      <c r="CGU4" t="s">
        <v>26649</v>
      </c>
      <c r="CGV4" t="s">
        <v>26652</v>
      </c>
      <c r="CGW4" t="s">
        <v>26649</v>
      </c>
      <c r="CGX4" t="s">
        <v>26652</v>
      </c>
      <c r="CGY4" t="s">
        <v>26649</v>
      </c>
      <c r="CGZ4" t="s">
        <v>26652</v>
      </c>
      <c r="CHA4" t="s">
        <v>26649</v>
      </c>
      <c r="CHB4" t="s">
        <v>26652</v>
      </c>
      <c r="CHC4" t="s">
        <v>26649</v>
      </c>
      <c r="CHD4" t="s">
        <v>26652</v>
      </c>
      <c r="CHE4" t="s">
        <v>26649</v>
      </c>
      <c r="CHF4" t="s">
        <v>26653</v>
      </c>
      <c r="CHG4" t="s">
        <v>26649</v>
      </c>
      <c r="CHH4" t="s">
        <v>26653</v>
      </c>
      <c r="CHI4" t="s">
        <v>26649</v>
      </c>
      <c r="CHJ4" t="s">
        <v>26653</v>
      </c>
      <c r="CHK4" t="s">
        <v>26649</v>
      </c>
      <c r="CHL4" t="s">
        <v>26651</v>
      </c>
      <c r="CHM4" t="s">
        <v>26653</v>
      </c>
      <c r="CHN4" t="s">
        <v>26649</v>
      </c>
      <c r="CHO4" t="s">
        <v>26655</v>
      </c>
      <c r="CHP4" t="s">
        <v>26653</v>
      </c>
      <c r="CHQ4" t="s">
        <v>26649</v>
      </c>
      <c r="CHR4" t="s">
        <v>26653</v>
      </c>
      <c r="CHS4" t="s">
        <v>26649</v>
      </c>
      <c r="CHT4" t="s">
        <v>26741</v>
      </c>
      <c r="CHU4" t="s">
        <v>26742</v>
      </c>
      <c r="CHV4" t="s">
        <v>26649</v>
      </c>
      <c r="CHW4" t="s">
        <v>26681</v>
      </c>
      <c r="CHX4" t="s">
        <v>26655</v>
      </c>
      <c r="CHY4" t="s">
        <v>26649</v>
      </c>
      <c r="CHZ4" t="s">
        <v>26653</v>
      </c>
      <c r="CIA4" t="s">
        <v>26649</v>
      </c>
      <c r="CIB4" t="s">
        <v>26741</v>
      </c>
      <c r="CIC4" t="s">
        <v>26743</v>
      </c>
      <c r="CID4" t="s">
        <v>26742</v>
      </c>
      <c r="CIE4" t="s">
        <v>26649</v>
      </c>
      <c r="CIF4" t="s">
        <v>26744</v>
      </c>
      <c r="CIG4" t="s">
        <v>26649</v>
      </c>
      <c r="CIH4" t="s">
        <v>26653</v>
      </c>
      <c r="CII4" t="s">
        <v>26649</v>
      </c>
      <c r="CIJ4" t="s">
        <v>26652</v>
      </c>
      <c r="CIK4" t="s">
        <v>26649</v>
      </c>
      <c r="CIL4" t="s">
        <v>26653</v>
      </c>
      <c r="CIM4" t="s">
        <v>26649</v>
      </c>
      <c r="CIN4" t="s">
        <v>26653</v>
      </c>
      <c r="CIO4" t="s">
        <v>26649</v>
      </c>
      <c r="CIP4" t="s">
        <v>26653</v>
      </c>
      <c r="CIQ4" t="s">
        <v>26649</v>
      </c>
      <c r="CIR4" t="s">
        <v>26653</v>
      </c>
      <c r="CIS4" t="s">
        <v>26649</v>
      </c>
      <c r="CIT4" t="s">
        <v>26651</v>
      </c>
      <c r="CIU4" t="s">
        <v>26652</v>
      </c>
      <c r="CIV4" t="s">
        <v>26649</v>
      </c>
      <c r="CIW4" t="s">
        <v>26652</v>
      </c>
      <c r="CIX4" t="s">
        <v>26649</v>
      </c>
      <c r="CIY4" t="s">
        <v>26652</v>
      </c>
      <c r="CIZ4" t="s">
        <v>26649</v>
      </c>
      <c r="CJA4" t="s">
        <v>26652</v>
      </c>
      <c r="CJB4" t="s">
        <v>26649</v>
      </c>
      <c r="CJC4" t="s">
        <v>26651</v>
      </c>
      <c r="CJD4" t="s">
        <v>26652</v>
      </c>
      <c r="CJE4" t="s">
        <v>26649</v>
      </c>
      <c r="CJF4" t="s">
        <v>26652</v>
      </c>
      <c r="CJG4" t="s">
        <v>26649</v>
      </c>
      <c r="CJH4" t="s">
        <v>26651</v>
      </c>
      <c r="CJI4" t="s">
        <v>26652</v>
      </c>
      <c r="CJJ4" t="s">
        <v>26649</v>
      </c>
      <c r="CJK4" t="s">
        <v>26651</v>
      </c>
      <c r="CJL4" t="s">
        <v>26651</v>
      </c>
      <c r="CJM4" t="s">
        <v>26651</v>
      </c>
      <c r="CJN4" t="s">
        <v>26651</v>
      </c>
      <c r="CJO4" t="s">
        <v>26651</v>
      </c>
      <c r="CJP4" t="s">
        <v>26651</v>
      </c>
      <c r="CJQ4" t="s">
        <v>26652</v>
      </c>
      <c r="CJR4" t="s">
        <v>26649</v>
      </c>
      <c r="CJS4" t="s">
        <v>26652</v>
      </c>
      <c r="CJT4" t="s">
        <v>26649</v>
      </c>
      <c r="CJU4" t="s">
        <v>26653</v>
      </c>
      <c r="CJV4" t="s">
        <v>26649</v>
      </c>
      <c r="CJW4" t="s">
        <v>26651</v>
      </c>
      <c r="CJX4" t="s">
        <v>26657</v>
      </c>
      <c r="CJY4" t="s">
        <v>26665</v>
      </c>
      <c r="CJZ4" t="s">
        <v>26658</v>
      </c>
      <c r="CKA4" t="s">
        <v>26659</v>
      </c>
      <c r="CKB4" t="s">
        <v>26660</v>
      </c>
      <c r="CKC4" t="s">
        <v>26662</v>
      </c>
      <c r="CKD4" t="s">
        <v>26649</v>
      </c>
      <c r="CKE4" t="s">
        <v>26663</v>
      </c>
      <c r="CKF4" t="s">
        <v>26651</v>
      </c>
      <c r="CKG4" t="s">
        <v>26652</v>
      </c>
      <c r="CKH4" t="s">
        <v>26649</v>
      </c>
      <c r="CKI4" t="s">
        <v>26652</v>
      </c>
      <c r="CKJ4" t="s">
        <v>26649</v>
      </c>
      <c r="CKK4" t="s">
        <v>26674</v>
      </c>
      <c r="CKL4" t="s">
        <v>26653</v>
      </c>
      <c r="CKM4" t="s">
        <v>26679</v>
      </c>
      <c r="CKN4" t="s">
        <v>26745</v>
      </c>
      <c r="CKO4" t="s">
        <v>26746</v>
      </c>
      <c r="CKP4" t="s">
        <v>26688</v>
      </c>
      <c r="CKQ4" t="s">
        <v>26747</v>
      </c>
      <c r="CKR4" t="s">
        <v>26654</v>
      </c>
      <c r="CKS4" t="s">
        <v>26683</v>
      </c>
      <c r="CKT4" t="s">
        <v>26748</v>
      </c>
      <c r="CKU4" t="s">
        <v>26749</v>
      </c>
      <c r="CKV4" t="s">
        <v>26719</v>
      </c>
      <c r="CKW4" t="s">
        <v>26750</v>
      </c>
      <c r="CKX4" t="s">
        <v>26734</v>
      </c>
      <c r="CKY4" t="s">
        <v>26680</v>
      </c>
      <c r="CKZ4" t="s">
        <v>26696</v>
      </c>
      <c r="CLA4" t="s">
        <v>26725</v>
      </c>
      <c r="CLB4" t="s">
        <v>26751</v>
      </c>
      <c r="CLC4" t="s">
        <v>26752</v>
      </c>
      <c r="CLD4" t="s">
        <v>26735</v>
      </c>
      <c r="CLE4" t="s">
        <v>26736</v>
      </c>
      <c r="CLF4" t="s">
        <v>26737</v>
      </c>
      <c r="CLG4" t="s">
        <v>26687</v>
      </c>
      <c r="CLH4" t="s">
        <v>26753</v>
      </c>
      <c r="CLI4" t="s">
        <v>26731</v>
      </c>
      <c r="CLJ4" t="s">
        <v>26649</v>
      </c>
      <c r="CLK4" t="s">
        <v>26671</v>
      </c>
      <c r="CLL4" t="s">
        <v>26738</v>
      </c>
      <c r="CLM4" t="s">
        <v>26721</v>
      </c>
      <c r="CLN4" t="s">
        <v>26684</v>
      </c>
      <c r="CLO4" t="s">
        <v>26739</v>
      </c>
      <c r="CLP4" t="s">
        <v>26754</v>
      </c>
      <c r="CLQ4" t="s">
        <v>26755</v>
      </c>
      <c r="CLR4" t="s">
        <v>26656</v>
      </c>
      <c r="CLS4" t="s">
        <v>26720</v>
      </c>
      <c r="CLT4" t="s">
        <v>26674</v>
      </c>
      <c r="CLU4" t="s">
        <v>26698</v>
      </c>
      <c r="CLV4" t="s">
        <v>26717</v>
      </c>
      <c r="CLW4" t="s">
        <v>26756</v>
      </c>
      <c r="CLX4" t="s">
        <v>26757</v>
      </c>
      <c r="CLY4" t="s">
        <v>26758</v>
      </c>
      <c r="CLZ4" t="s">
        <v>26759</v>
      </c>
      <c r="CMA4" t="s">
        <v>26741</v>
      </c>
      <c r="CMB4" t="s">
        <v>26760</v>
      </c>
      <c r="CMC4" t="s">
        <v>26761</v>
      </c>
      <c r="CMD4" t="s">
        <v>26762</v>
      </c>
      <c r="CME4" t="s">
        <v>26763</v>
      </c>
      <c r="CMF4" t="s">
        <v>26655</v>
      </c>
      <c r="CMG4" t="s">
        <v>26679</v>
      </c>
      <c r="CMH4" t="s">
        <v>26764</v>
      </c>
      <c r="CMI4" t="s">
        <v>26765</v>
      </c>
      <c r="CMJ4" t="s">
        <v>26766</v>
      </c>
      <c r="CMK4" t="s">
        <v>26767</v>
      </c>
      <c r="CML4" t="s">
        <v>26745</v>
      </c>
      <c r="CMM4" t="s">
        <v>26768</v>
      </c>
      <c r="CMN4" t="s">
        <v>26769</v>
      </c>
      <c r="CMO4" t="s">
        <v>26770</v>
      </c>
      <c r="CMP4" t="s">
        <v>26771</v>
      </c>
      <c r="CMQ4" t="s">
        <v>26772</v>
      </c>
      <c r="CMR4" t="s">
        <v>26773</v>
      </c>
      <c r="CMS4" t="s">
        <v>26774</v>
      </c>
      <c r="CMT4" t="s">
        <v>26775</v>
      </c>
      <c r="CMU4" t="s">
        <v>26776</v>
      </c>
      <c r="CMV4" t="s">
        <v>26777</v>
      </c>
      <c r="CMW4" t="s">
        <v>26778</v>
      </c>
      <c r="CMX4" t="s">
        <v>26779</v>
      </c>
      <c r="CMY4" t="s">
        <v>26780</v>
      </c>
      <c r="CMZ4" t="s">
        <v>26781</v>
      </c>
      <c r="CNA4" t="s">
        <v>26782</v>
      </c>
      <c r="CNB4" t="s">
        <v>26783</v>
      </c>
      <c r="CNC4" t="s">
        <v>26784</v>
      </c>
      <c r="CND4" t="s">
        <v>26785</v>
      </c>
      <c r="CNE4" t="s">
        <v>26786</v>
      </c>
      <c r="CNF4" t="s">
        <v>26746</v>
      </c>
      <c r="CNG4" t="s">
        <v>26787</v>
      </c>
      <c r="CNH4" t="s">
        <v>26788</v>
      </c>
      <c r="CNI4" t="s">
        <v>26789</v>
      </c>
      <c r="CNJ4" t="s">
        <v>26790</v>
      </c>
      <c r="CNK4" t="s">
        <v>26791</v>
      </c>
      <c r="CNL4" t="s">
        <v>26792</v>
      </c>
      <c r="CNM4" t="s">
        <v>26686</v>
      </c>
      <c r="CNN4" t="s">
        <v>26747</v>
      </c>
      <c r="CNO4" t="s">
        <v>26654</v>
      </c>
      <c r="CNP4" t="s">
        <v>26793</v>
      </c>
      <c r="CNQ4" t="s">
        <v>26675</v>
      </c>
      <c r="CNR4" t="s">
        <v>26794</v>
      </c>
      <c r="CNS4" t="s">
        <v>26683</v>
      </c>
      <c r="CNT4" t="s">
        <v>26748</v>
      </c>
      <c r="CNU4" t="s">
        <v>26795</v>
      </c>
      <c r="CNV4" t="s">
        <v>26796</v>
      </c>
      <c r="CNW4" t="s">
        <v>26797</v>
      </c>
      <c r="CNX4" t="s">
        <v>26798</v>
      </c>
      <c r="CNY4" t="s">
        <v>26799</v>
      </c>
      <c r="CNZ4" t="s">
        <v>26800</v>
      </c>
      <c r="COA4" t="s">
        <v>26801</v>
      </c>
      <c r="COB4" t="s">
        <v>26802</v>
      </c>
      <c r="COC4" t="s">
        <v>26803</v>
      </c>
      <c r="COD4" t="s">
        <v>26804</v>
      </c>
      <c r="COE4" t="s">
        <v>26805</v>
      </c>
      <c r="COF4" t="s">
        <v>26692</v>
      </c>
      <c r="COG4" t="s">
        <v>26806</v>
      </c>
      <c r="COH4" t="s">
        <v>26732</v>
      </c>
      <c r="COI4" t="s">
        <v>26807</v>
      </c>
      <c r="COJ4" t="s">
        <v>26808</v>
      </c>
      <c r="COK4" t="s">
        <v>26750</v>
      </c>
      <c r="COL4" t="s">
        <v>26693</v>
      </c>
      <c r="COM4" t="s">
        <v>26809</v>
      </c>
      <c r="CON4" t="s">
        <v>26680</v>
      </c>
      <c r="COO4" t="s">
        <v>26696</v>
      </c>
      <c r="COP4" t="s">
        <v>26810</v>
      </c>
      <c r="COQ4" t="s">
        <v>26752</v>
      </c>
      <c r="COR4" t="s">
        <v>26735</v>
      </c>
      <c r="COS4" t="s">
        <v>26726</v>
      </c>
      <c r="COT4" t="s">
        <v>26695</v>
      </c>
      <c r="COU4" t="s">
        <v>26676</v>
      </c>
      <c r="COV4" t="s">
        <v>26731</v>
      </c>
      <c r="COW4" t="s">
        <v>26649</v>
      </c>
      <c r="COX4" t="s">
        <v>26671</v>
      </c>
      <c r="COY4" t="s">
        <v>26721</v>
      </c>
      <c r="COZ4" t="s">
        <v>26684</v>
      </c>
      <c r="CPA4" t="s">
        <v>26811</v>
      </c>
      <c r="CPB4" t="s">
        <v>26812</v>
      </c>
      <c r="CPC4" t="s">
        <v>26722</v>
      </c>
      <c r="CPD4" t="s">
        <v>26813</v>
      </c>
      <c r="CPE4" t="s">
        <v>26739</v>
      </c>
      <c r="CPF4" t="s">
        <v>26814</v>
      </c>
      <c r="CPG4" t="s">
        <v>26815</v>
      </c>
      <c r="CPH4" t="s">
        <v>26816</v>
      </c>
      <c r="CPI4" t="s">
        <v>26754</v>
      </c>
      <c r="CPJ4" t="s">
        <v>26817</v>
      </c>
      <c r="CPK4" t="s">
        <v>26755</v>
      </c>
      <c r="CPL4" t="s">
        <v>26657</v>
      </c>
      <c r="CPM4" t="s">
        <v>26649</v>
      </c>
      <c r="CPN4" t="s">
        <v>26656</v>
      </c>
      <c r="CPO4" t="s">
        <v>26656</v>
      </c>
      <c r="CPP4" t="s">
        <v>26653</v>
      </c>
      <c r="CPQ4" t="s">
        <v>26664</v>
      </c>
      <c r="CPR4" t="s">
        <v>26657</v>
      </c>
      <c r="CPS4" t="s">
        <v>26665</v>
      </c>
      <c r="CPT4" t="s">
        <v>26658</v>
      </c>
      <c r="CPU4" t="s">
        <v>26659</v>
      </c>
      <c r="CPV4" t="s">
        <v>26660</v>
      </c>
      <c r="CPW4" t="s">
        <v>26661</v>
      </c>
      <c r="CPX4" t="s">
        <v>26663</v>
      </c>
      <c r="CPY4" t="s">
        <v>26720</v>
      </c>
      <c r="CPZ4" t="s">
        <v>26674</v>
      </c>
      <c r="CQA4" t="s">
        <v>26698</v>
      </c>
      <c r="CQB4" t="s">
        <v>26818</v>
      </c>
      <c r="CQC4" t="s">
        <v>26717</v>
      </c>
      <c r="CQD4" t="s">
        <v>26756</v>
      </c>
      <c r="CQE4" t="s">
        <v>26741</v>
      </c>
      <c r="CQF4" t="s">
        <v>26819</v>
      </c>
      <c r="CQG4" t="s">
        <v>26743</v>
      </c>
      <c r="CQH4" t="s">
        <v>26760</v>
      </c>
      <c r="CQI4" t="s">
        <v>26761</v>
      </c>
      <c r="CQJ4" t="s">
        <v>26820</v>
      </c>
      <c r="CQK4" t="s">
        <v>26762</v>
      </c>
      <c r="CQL4" t="s">
        <v>26742</v>
      </c>
      <c r="CQM4" t="s">
        <v>26821</v>
      </c>
      <c r="CQN4" t="s">
        <v>26653</v>
      </c>
      <c r="CQO4" t="s">
        <v>26764</v>
      </c>
      <c r="CQP4" t="s">
        <v>26765</v>
      </c>
      <c r="CQQ4" t="s">
        <v>26767</v>
      </c>
      <c r="CQR4" t="s">
        <v>26745</v>
      </c>
      <c r="CQS4" t="s">
        <v>26771</v>
      </c>
      <c r="CQT4" t="s">
        <v>26772</v>
      </c>
      <c r="CQU4" t="s">
        <v>26773</v>
      </c>
      <c r="CQV4" t="s">
        <v>26775</v>
      </c>
      <c r="CQW4" t="s">
        <v>26776</v>
      </c>
      <c r="CQX4" t="s">
        <v>26777</v>
      </c>
      <c r="CQY4" t="s">
        <v>26778</v>
      </c>
      <c r="CQZ4" t="s">
        <v>26779</v>
      </c>
      <c r="CRA4" t="s">
        <v>26780</v>
      </c>
      <c r="CRB4" t="s">
        <v>26781</v>
      </c>
      <c r="CRC4" t="s">
        <v>26785</v>
      </c>
      <c r="CRD4" t="s">
        <v>26786</v>
      </c>
      <c r="CRE4" t="s">
        <v>26787</v>
      </c>
      <c r="CRF4" t="s">
        <v>26790</v>
      </c>
      <c r="CRG4" t="s">
        <v>26792</v>
      </c>
      <c r="CRH4" t="s">
        <v>26747</v>
      </c>
      <c r="CRI4" t="s">
        <v>26654</v>
      </c>
      <c r="CRJ4" t="s">
        <v>26675</v>
      </c>
      <c r="CRK4" t="s">
        <v>26683</v>
      </c>
      <c r="CRL4" t="s">
        <v>26748</v>
      </c>
      <c r="CRM4" t="s">
        <v>26822</v>
      </c>
      <c r="CRN4" t="s">
        <v>26795</v>
      </c>
      <c r="CRO4" t="s">
        <v>26796</v>
      </c>
      <c r="CRP4" t="s">
        <v>26797</v>
      </c>
      <c r="CRQ4" t="s">
        <v>26799</v>
      </c>
      <c r="CRR4" t="s">
        <v>26802</v>
      </c>
      <c r="CRS4" t="s">
        <v>26692</v>
      </c>
      <c r="CRT4" t="s">
        <v>26750</v>
      </c>
      <c r="CRU4" t="s">
        <v>26809</v>
      </c>
      <c r="CRV4" t="s">
        <v>26680</v>
      </c>
      <c r="CRW4" t="s">
        <v>26696</v>
      </c>
      <c r="CRX4" t="s">
        <v>26810</v>
      </c>
      <c r="CRY4" t="s">
        <v>26751</v>
      </c>
      <c r="CRZ4" t="s">
        <v>26823</v>
      </c>
      <c r="CSA4" t="s">
        <v>26744</v>
      </c>
      <c r="CSB4" t="s">
        <v>26753</v>
      </c>
      <c r="CSC4" t="s">
        <v>26731</v>
      </c>
      <c r="CSD4" t="s">
        <v>26824</v>
      </c>
      <c r="CSE4" t="s">
        <v>26649</v>
      </c>
      <c r="CSF4" t="s">
        <v>26825</v>
      </c>
      <c r="CSG4" t="s">
        <v>26671</v>
      </c>
      <c r="CSH4" t="s">
        <v>26677</v>
      </c>
      <c r="CSI4" t="s">
        <v>26826</v>
      </c>
      <c r="CSJ4" t="s">
        <v>26827</v>
      </c>
      <c r="CSK4" t="s">
        <v>26811</v>
      </c>
      <c r="CSL4" t="s">
        <v>26722</v>
      </c>
      <c r="CSM4" t="s">
        <v>26813</v>
      </c>
      <c r="CSN4" t="s">
        <v>26739</v>
      </c>
      <c r="CSO4" t="s">
        <v>26814</v>
      </c>
      <c r="CSP4" t="s">
        <v>26815</v>
      </c>
      <c r="CSQ4" t="s">
        <v>26816</v>
      </c>
      <c r="CSR4" t="s">
        <v>26754</v>
      </c>
      <c r="CSS4" t="s">
        <v>26817</v>
      </c>
      <c r="CST4" t="s">
        <v>26755</v>
      </c>
      <c r="CSU4" t="s">
        <v>26656</v>
      </c>
      <c r="CSV4" t="s">
        <v>26720</v>
      </c>
      <c r="CSW4" t="s">
        <v>26674</v>
      </c>
      <c r="CSX4" t="s">
        <v>26818</v>
      </c>
      <c r="CSY4" t="s">
        <v>26741</v>
      </c>
      <c r="CSZ4" t="s">
        <v>26819</v>
      </c>
      <c r="CTA4" t="s">
        <v>26820</v>
      </c>
      <c r="CTB4" t="s">
        <v>26821</v>
      </c>
      <c r="CTC4" t="s">
        <v>26653</v>
      </c>
      <c r="CTD4" t="s">
        <v>26679</v>
      </c>
      <c r="CTE4" t="s">
        <v>26683</v>
      </c>
      <c r="CTF4" t="s">
        <v>26795</v>
      </c>
      <c r="CTG4" t="s">
        <v>26797</v>
      </c>
      <c r="CTH4" t="s">
        <v>26798</v>
      </c>
      <c r="CTI4" t="s">
        <v>26799</v>
      </c>
      <c r="CTJ4" t="s">
        <v>26800</v>
      </c>
      <c r="CTK4" t="s">
        <v>26802</v>
      </c>
      <c r="CTL4" t="s">
        <v>26828</v>
      </c>
      <c r="CTM4" t="s">
        <v>26804</v>
      </c>
      <c r="CTN4" t="s">
        <v>26829</v>
      </c>
      <c r="CTO4" t="s">
        <v>26805</v>
      </c>
      <c r="CTP4" t="s">
        <v>26830</v>
      </c>
      <c r="CTQ4" t="s">
        <v>26692</v>
      </c>
      <c r="CTR4" t="s">
        <v>26831</v>
      </c>
      <c r="CTS4" t="s">
        <v>26832</v>
      </c>
      <c r="CTT4" t="s">
        <v>26806</v>
      </c>
      <c r="CTU4" t="s">
        <v>26833</v>
      </c>
      <c r="CTV4" t="s">
        <v>26732</v>
      </c>
      <c r="CTW4" t="s">
        <v>26807</v>
      </c>
      <c r="CTX4" t="s">
        <v>26808</v>
      </c>
      <c r="CTY4" t="s">
        <v>26750</v>
      </c>
      <c r="CTZ4" t="s">
        <v>26693</v>
      </c>
      <c r="CUA4" t="s">
        <v>26834</v>
      </c>
      <c r="CUB4" t="s">
        <v>26680</v>
      </c>
      <c r="CUC4" t="s">
        <v>26696</v>
      </c>
      <c r="CUD4" t="s">
        <v>26752</v>
      </c>
      <c r="CUE4" t="s">
        <v>26835</v>
      </c>
      <c r="CUF4" t="s">
        <v>26744</v>
      </c>
      <c r="CUG4" t="s">
        <v>26676</v>
      </c>
      <c r="CUH4" t="s">
        <v>26649</v>
      </c>
      <c r="CUI4" t="s">
        <v>26825</v>
      </c>
      <c r="CUJ4" t="s">
        <v>26813</v>
      </c>
      <c r="CUK4" t="s">
        <v>26814</v>
      </c>
      <c r="CUL4" t="s">
        <v>26815</v>
      </c>
      <c r="CUM4" t="s">
        <v>26816</v>
      </c>
      <c r="CUN4" t="s">
        <v>26754</v>
      </c>
      <c r="CUO4" t="s">
        <v>26755</v>
      </c>
      <c r="CUP4" t="s">
        <v>26653</v>
      </c>
      <c r="CUQ4" t="s">
        <v>26720</v>
      </c>
      <c r="CUR4" t="s">
        <v>26743</v>
      </c>
      <c r="CUS4" t="s">
        <v>26760</v>
      </c>
      <c r="CUT4" t="s">
        <v>26836</v>
      </c>
      <c r="CUU4" t="s">
        <v>26761</v>
      </c>
      <c r="CUV4" t="s">
        <v>26820</v>
      </c>
      <c r="CUW4" t="s">
        <v>26762</v>
      </c>
      <c r="CUX4" t="s">
        <v>26763</v>
      </c>
      <c r="CUY4" t="s">
        <v>26655</v>
      </c>
      <c r="CUZ4" t="s">
        <v>26742</v>
      </c>
      <c r="CVA4" t="s">
        <v>26747</v>
      </c>
      <c r="CVB4" t="s">
        <v>26654</v>
      </c>
      <c r="CVC4" t="s">
        <v>26675</v>
      </c>
      <c r="CVD4" t="s">
        <v>26794</v>
      </c>
      <c r="CVE4" t="s">
        <v>26797</v>
      </c>
      <c r="CVF4" t="s">
        <v>26798</v>
      </c>
      <c r="CVG4" t="s">
        <v>26800</v>
      </c>
      <c r="CVH4" t="s">
        <v>26802</v>
      </c>
      <c r="CVI4" t="s">
        <v>26828</v>
      </c>
      <c r="CVJ4" t="s">
        <v>26804</v>
      </c>
      <c r="CVK4" t="s">
        <v>26805</v>
      </c>
      <c r="CVL4" t="s">
        <v>26830</v>
      </c>
      <c r="CVM4" t="s">
        <v>26692</v>
      </c>
      <c r="CVN4" t="s">
        <v>26831</v>
      </c>
      <c r="CVO4" t="s">
        <v>26806</v>
      </c>
      <c r="CVP4" t="s">
        <v>26837</v>
      </c>
      <c r="CVQ4" t="s">
        <v>26833</v>
      </c>
      <c r="CVR4" t="s">
        <v>26732</v>
      </c>
      <c r="CVS4" t="s">
        <v>26807</v>
      </c>
      <c r="CVT4" t="s">
        <v>26808</v>
      </c>
      <c r="CVU4" t="s">
        <v>26750</v>
      </c>
      <c r="CVV4" t="s">
        <v>26693</v>
      </c>
      <c r="CVW4" t="s">
        <v>26834</v>
      </c>
      <c r="CVX4" t="s">
        <v>26809</v>
      </c>
      <c r="CVY4" t="s">
        <v>26734</v>
      </c>
      <c r="CVZ4" t="s">
        <v>26810</v>
      </c>
      <c r="CWA4" t="s">
        <v>26731</v>
      </c>
      <c r="CWB4" t="s">
        <v>26649</v>
      </c>
      <c r="CWC4" t="s">
        <v>26671</v>
      </c>
      <c r="CWD4" t="s">
        <v>26677</v>
      </c>
      <c r="CWE4" t="s">
        <v>26827</v>
      </c>
      <c r="CWF4" t="s">
        <v>26684</v>
      </c>
      <c r="CWG4" t="s">
        <v>26812</v>
      </c>
      <c r="CWH4" t="s">
        <v>26739</v>
      </c>
      <c r="CWI4" t="s">
        <v>26754</v>
      </c>
      <c r="CWJ4" t="s">
        <v>26817</v>
      </c>
      <c r="CWK4" t="s">
        <v>26656</v>
      </c>
      <c r="CWL4" t="s">
        <v>26720</v>
      </c>
      <c r="CWM4" t="s">
        <v>26757</v>
      </c>
      <c r="CWN4" t="s">
        <v>26758</v>
      </c>
      <c r="CWO4" t="s">
        <v>26838</v>
      </c>
      <c r="CWP4" t="s">
        <v>26759</v>
      </c>
      <c r="CWQ4" t="s">
        <v>26686</v>
      </c>
      <c r="CWR4" t="s">
        <v>26719</v>
      </c>
      <c r="CWS4" t="s">
        <v>26726</v>
      </c>
      <c r="CWT4" t="s">
        <v>26649</v>
      </c>
      <c r="CWU4" t="s">
        <v>26721</v>
      </c>
      <c r="CWV4" t="s">
        <v>26720</v>
      </c>
      <c r="CWW4" t="s">
        <v>26674</v>
      </c>
      <c r="CWX4" t="s">
        <v>26698</v>
      </c>
      <c r="CWY4" t="s">
        <v>26818</v>
      </c>
      <c r="CWZ4" t="s">
        <v>26717</v>
      </c>
      <c r="CXA4" t="s">
        <v>26756</v>
      </c>
      <c r="CXB4" t="s">
        <v>26741</v>
      </c>
      <c r="CXC4" t="s">
        <v>26819</v>
      </c>
      <c r="CXD4" t="s">
        <v>26743</v>
      </c>
      <c r="CXE4" t="s">
        <v>26760</v>
      </c>
      <c r="CXF4" t="s">
        <v>26836</v>
      </c>
      <c r="CXG4" t="s">
        <v>26761</v>
      </c>
      <c r="CXH4" t="s">
        <v>26820</v>
      </c>
      <c r="CXI4" t="s">
        <v>26762</v>
      </c>
      <c r="CXJ4" t="s">
        <v>26763</v>
      </c>
      <c r="CXK4" t="s">
        <v>26655</v>
      </c>
      <c r="CXL4" t="s">
        <v>26742</v>
      </c>
      <c r="CXM4" t="s">
        <v>26821</v>
      </c>
      <c r="CXN4" t="s">
        <v>26653</v>
      </c>
      <c r="CXO4" t="s">
        <v>26679</v>
      </c>
      <c r="CXP4" t="s">
        <v>26764</v>
      </c>
      <c r="CXQ4" t="s">
        <v>26765</v>
      </c>
      <c r="CXR4" t="s">
        <v>26766</v>
      </c>
      <c r="CXS4" t="s">
        <v>26767</v>
      </c>
      <c r="CXT4" t="s">
        <v>26745</v>
      </c>
      <c r="CXU4" t="s">
        <v>26768</v>
      </c>
      <c r="CXV4" t="s">
        <v>26769</v>
      </c>
      <c r="CXW4" t="s">
        <v>26770</v>
      </c>
      <c r="CXX4" t="s">
        <v>26771</v>
      </c>
      <c r="CXY4" t="s">
        <v>26772</v>
      </c>
      <c r="CXZ4" t="s">
        <v>26773</v>
      </c>
      <c r="CYA4" t="s">
        <v>26774</v>
      </c>
      <c r="CYB4" t="s">
        <v>26775</v>
      </c>
      <c r="CYC4" t="s">
        <v>26776</v>
      </c>
      <c r="CYD4" t="s">
        <v>26777</v>
      </c>
      <c r="CYE4" t="s">
        <v>26778</v>
      </c>
      <c r="CYF4" t="s">
        <v>26779</v>
      </c>
      <c r="CYG4" t="s">
        <v>26780</v>
      </c>
      <c r="CYH4" t="s">
        <v>26781</v>
      </c>
      <c r="CYI4" t="s">
        <v>26782</v>
      </c>
      <c r="CYJ4" t="s">
        <v>26783</v>
      </c>
      <c r="CYK4" t="s">
        <v>26784</v>
      </c>
      <c r="CYL4" t="s">
        <v>26785</v>
      </c>
      <c r="CYM4" t="s">
        <v>26786</v>
      </c>
      <c r="CYN4" t="s">
        <v>26746</v>
      </c>
      <c r="CYO4" t="s">
        <v>26787</v>
      </c>
      <c r="CYP4" t="s">
        <v>26788</v>
      </c>
      <c r="CYQ4" t="s">
        <v>26789</v>
      </c>
      <c r="CYR4" t="s">
        <v>26790</v>
      </c>
      <c r="CYS4" t="s">
        <v>26791</v>
      </c>
      <c r="CYT4" t="s">
        <v>26792</v>
      </c>
      <c r="CYU4" t="s">
        <v>26686</v>
      </c>
      <c r="CYV4" t="s">
        <v>26747</v>
      </c>
      <c r="CYW4" t="s">
        <v>26654</v>
      </c>
      <c r="CYX4" t="s">
        <v>26678</v>
      </c>
      <c r="CYY4" t="s">
        <v>26793</v>
      </c>
      <c r="CYZ4" t="s">
        <v>26675</v>
      </c>
      <c r="CZA4" t="s">
        <v>26794</v>
      </c>
      <c r="CZB4" t="s">
        <v>26683</v>
      </c>
      <c r="CZC4" t="s">
        <v>26748</v>
      </c>
      <c r="CZD4" t="s">
        <v>26822</v>
      </c>
      <c r="CZE4" t="s">
        <v>26795</v>
      </c>
      <c r="CZF4" t="s">
        <v>26749</v>
      </c>
      <c r="CZG4" t="s">
        <v>26796</v>
      </c>
      <c r="CZH4" t="s">
        <v>26797</v>
      </c>
      <c r="CZI4" t="s">
        <v>26839</v>
      </c>
      <c r="CZJ4" t="s">
        <v>26798</v>
      </c>
      <c r="CZK4" t="s">
        <v>26799</v>
      </c>
      <c r="CZL4" t="s">
        <v>26800</v>
      </c>
      <c r="CZM4" t="s">
        <v>26802</v>
      </c>
      <c r="CZN4" t="s">
        <v>26828</v>
      </c>
      <c r="CZO4" t="s">
        <v>26803</v>
      </c>
      <c r="CZP4" t="s">
        <v>26804</v>
      </c>
      <c r="CZQ4" t="s">
        <v>26829</v>
      </c>
      <c r="CZR4" t="s">
        <v>26805</v>
      </c>
      <c r="CZS4" t="s">
        <v>26830</v>
      </c>
      <c r="CZT4" t="s">
        <v>26692</v>
      </c>
      <c r="CZU4" t="s">
        <v>26831</v>
      </c>
      <c r="CZV4" t="s">
        <v>26832</v>
      </c>
      <c r="CZW4" t="s">
        <v>26806</v>
      </c>
      <c r="CZX4" t="s">
        <v>26837</v>
      </c>
      <c r="CZY4" t="s">
        <v>26833</v>
      </c>
      <c r="CZZ4" t="s">
        <v>26732</v>
      </c>
      <c r="DAA4" t="s">
        <v>26807</v>
      </c>
      <c r="DAB4" t="s">
        <v>26808</v>
      </c>
      <c r="DAC4" t="s">
        <v>26840</v>
      </c>
      <c r="DAD4" t="s">
        <v>26750</v>
      </c>
      <c r="DAE4" t="s">
        <v>26841</v>
      </c>
      <c r="DAF4" t="s">
        <v>26693</v>
      </c>
      <c r="DAG4" t="s">
        <v>26834</v>
      </c>
      <c r="DAH4" t="s">
        <v>26809</v>
      </c>
      <c r="DAI4" t="s">
        <v>26842</v>
      </c>
      <c r="DAJ4" t="s">
        <v>26680</v>
      </c>
      <c r="DAK4" t="s">
        <v>26696</v>
      </c>
      <c r="DAL4" t="s">
        <v>26810</v>
      </c>
      <c r="DAM4" t="s">
        <v>26751</v>
      </c>
      <c r="DAN4" t="s">
        <v>26823</v>
      </c>
      <c r="DAO4" t="s">
        <v>26752</v>
      </c>
      <c r="DAP4" t="s">
        <v>26835</v>
      </c>
      <c r="DAQ4" t="s">
        <v>26735</v>
      </c>
      <c r="DAR4" t="s">
        <v>26695</v>
      </c>
      <c r="DAS4" t="s">
        <v>26843</v>
      </c>
      <c r="DAT4" t="s">
        <v>26753</v>
      </c>
      <c r="DAU4" t="s">
        <v>26731</v>
      </c>
      <c r="DAV4" t="s">
        <v>26824</v>
      </c>
      <c r="DAW4" t="s">
        <v>26649</v>
      </c>
      <c r="DAX4" t="s">
        <v>26825</v>
      </c>
      <c r="DAY4" t="s">
        <v>26671</v>
      </c>
      <c r="DAZ4" t="s">
        <v>26677</v>
      </c>
      <c r="DBA4" t="s">
        <v>26826</v>
      </c>
      <c r="DBB4" t="s">
        <v>26827</v>
      </c>
      <c r="DBC4" t="s">
        <v>26684</v>
      </c>
      <c r="DBD4" t="s">
        <v>26811</v>
      </c>
      <c r="DBE4" t="s">
        <v>26722</v>
      </c>
      <c r="DBF4" t="s">
        <v>26813</v>
      </c>
      <c r="DBG4" t="s">
        <v>26739</v>
      </c>
      <c r="DBH4" t="s">
        <v>26814</v>
      </c>
      <c r="DBI4" t="s">
        <v>26815</v>
      </c>
      <c r="DBJ4" t="s">
        <v>26816</v>
      </c>
      <c r="DBK4" t="s">
        <v>26754</v>
      </c>
      <c r="DBL4" t="s">
        <v>26817</v>
      </c>
      <c r="DBM4" t="s">
        <v>26755</v>
      </c>
      <c r="DBN4" t="s">
        <v>26656</v>
      </c>
      <c r="DBO4" t="s">
        <v>26653</v>
      </c>
      <c r="DBP4" t="s">
        <v>26698</v>
      </c>
      <c r="DBQ4" t="s">
        <v>26818</v>
      </c>
      <c r="DBR4" t="s">
        <v>26756</v>
      </c>
      <c r="DBS4" t="s">
        <v>26741</v>
      </c>
      <c r="DBT4" t="s">
        <v>26743</v>
      </c>
      <c r="DBU4" t="s">
        <v>26761</v>
      </c>
      <c r="DBV4" t="s">
        <v>26762</v>
      </c>
      <c r="DBW4" t="s">
        <v>26742</v>
      </c>
      <c r="DBX4" t="s">
        <v>26747</v>
      </c>
      <c r="DBY4" t="s">
        <v>26654</v>
      </c>
      <c r="DBZ4" t="s">
        <v>26675</v>
      </c>
      <c r="DCA4" t="s">
        <v>26822</v>
      </c>
      <c r="DCB4" t="s">
        <v>26795</v>
      </c>
      <c r="DCC4" t="s">
        <v>26749</v>
      </c>
      <c r="DCD4" t="s">
        <v>26719</v>
      </c>
      <c r="DCE4" t="s">
        <v>26797</v>
      </c>
      <c r="DCF4" t="s">
        <v>26799</v>
      </c>
      <c r="DCG4" t="s">
        <v>26800</v>
      </c>
      <c r="DCH4" t="s">
        <v>26802</v>
      </c>
      <c r="DCI4" t="s">
        <v>26803</v>
      </c>
      <c r="DCJ4" t="s">
        <v>26805</v>
      </c>
      <c r="DCK4" t="s">
        <v>26692</v>
      </c>
      <c r="DCL4" t="s">
        <v>26806</v>
      </c>
      <c r="DCM4" t="s">
        <v>26732</v>
      </c>
      <c r="DCN4" t="s">
        <v>26807</v>
      </c>
      <c r="DCO4" t="s">
        <v>26808</v>
      </c>
      <c r="DCP4" t="s">
        <v>26750</v>
      </c>
      <c r="DCQ4" t="s">
        <v>26693</v>
      </c>
      <c r="DCR4" t="s">
        <v>26809</v>
      </c>
      <c r="DCS4" t="s">
        <v>26680</v>
      </c>
      <c r="DCT4" t="s">
        <v>26810</v>
      </c>
      <c r="DCU4" t="s">
        <v>26835</v>
      </c>
      <c r="DCV4" t="s">
        <v>26735</v>
      </c>
      <c r="DCW4" t="s">
        <v>26753</v>
      </c>
      <c r="DCX4" t="s">
        <v>26824</v>
      </c>
      <c r="DCY4" t="s">
        <v>26649</v>
      </c>
      <c r="DCZ4" t="s">
        <v>26825</v>
      </c>
      <c r="DDA4" t="s">
        <v>26671</v>
      </c>
      <c r="DDB4" t="s">
        <v>26826</v>
      </c>
      <c r="DDC4" t="s">
        <v>26721</v>
      </c>
      <c r="DDD4" t="s">
        <v>26684</v>
      </c>
      <c r="DDE4" t="s">
        <v>26811</v>
      </c>
      <c r="DDF4" t="s">
        <v>26722</v>
      </c>
      <c r="DDG4" t="s">
        <v>26813</v>
      </c>
      <c r="DDH4" t="s">
        <v>26739</v>
      </c>
      <c r="DDI4" t="s">
        <v>26814</v>
      </c>
      <c r="DDJ4" t="s">
        <v>26815</v>
      </c>
      <c r="DDK4" t="s">
        <v>26816</v>
      </c>
      <c r="DDL4" t="s">
        <v>26754</v>
      </c>
      <c r="DDM4" t="s">
        <v>26817</v>
      </c>
      <c r="DDN4" t="s">
        <v>26755</v>
      </c>
      <c r="DDO4" t="s">
        <v>26686</v>
      </c>
      <c r="DDP4" t="s">
        <v>26690</v>
      </c>
      <c r="DDQ4" t="s">
        <v>26685</v>
      </c>
      <c r="DDR4" t="s">
        <v>26649</v>
      </c>
      <c r="DDS4" t="s">
        <v>26653</v>
      </c>
      <c r="DDT4" t="s">
        <v>26654</v>
      </c>
      <c r="DDU4" t="s">
        <v>26695</v>
      </c>
      <c r="DDV4" t="s">
        <v>26649</v>
      </c>
      <c r="DDW4" t="s">
        <v>26664</v>
      </c>
      <c r="DDX4" t="s">
        <v>26659</v>
      </c>
      <c r="DDY4" t="s">
        <v>26666</v>
      </c>
      <c r="DDZ4" t="s">
        <v>26661</v>
      </c>
      <c r="DEA4" t="s">
        <v>26720</v>
      </c>
      <c r="DEB4" t="s">
        <v>26674</v>
      </c>
      <c r="DEC4" t="s">
        <v>26698</v>
      </c>
      <c r="DED4" t="s">
        <v>26717</v>
      </c>
      <c r="DEE4" t="s">
        <v>26756</v>
      </c>
      <c r="DEF4" t="s">
        <v>26757</v>
      </c>
      <c r="DEG4" t="s">
        <v>26758</v>
      </c>
      <c r="DEH4" t="s">
        <v>26838</v>
      </c>
      <c r="DEI4" t="s">
        <v>26759</v>
      </c>
      <c r="DEJ4" t="s">
        <v>26741</v>
      </c>
      <c r="DEK4" t="s">
        <v>26819</v>
      </c>
      <c r="DEL4" t="s">
        <v>26743</v>
      </c>
      <c r="DEM4" t="s">
        <v>26760</v>
      </c>
      <c r="DEN4" t="s">
        <v>26761</v>
      </c>
      <c r="DEO4" t="s">
        <v>26820</v>
      </c>
      <c r="DEP4" t="s">
        <v>26762</v>
      </c>
      <c r="DEQ4" t="s">
        <v>26742</v>
      </c>
      <c r="DER4" t="s">
        <v>26653</v>
      </c>
      <c r="DES4" t="s">
        <v>26679</v>
      </c>
      <c r="DET4" t="s">
        <v>26764</v>
      </c>
      <c r="DEU4" t="s">
        <v>26765</v>
      </c>
      <c r="DEV4" t="s">
        <v>26766</v>
      </c>
      <c r="DEW4" t="s">
        <v>26767</v>
      </c>
      <c r="DEX4" t="s">
        <v>26745</v>
      </c>
      <c r="DEY4" t="s">
        <v>26768</v>
      </c>
      <c r="DEZ4" t="s">
        <v>26769</v>
      </c>
      <c r="DFA4" t="s">
        <v>26770</v>
      </c>
      <c r="DFB4" t="s">
        <v>26771</v>
      </c>
      <c r="DFC4" t="s">
        <v>26772</v>
      </c>
      <c r="DFD4" t="s">
        <v>26773</v>
      </c>
      <c r="DFE4" t="s">
        <v>26774</v>
      </c>
      <c r="DFF4" t="s">
        <v>26775</v>
      </c>
      <c r="DFG4" t="s">
        <v>26776</v>
      </c>
      <c r="DFH4" t="s">
        <v>26777</v>
      </c>
      <c r="DFI4" t="s">
        <v>26778</v>
      </c>
      <c r="DFJ4" t="s">
        <v>26779</v>
      </c>
      <c r="DFK4" t="s">
        <v>26780</v>
      </c>
      <c r="DFL4" t="s">
        <v>26781</v>
      </c>
      <c r="DFM4" t="s">
        <v>26782</v>
      </c>
      <c r="DFN4" t="s">
        <v>26783</v>
      </c>
      <c r="DFO4" t="s">
        <v>26784</v>
      </c>
      <c r="DFP4" t="s">
        <v>26785</v>
      </c>
      <c r="DFQ4" t="s">
        <v>26786</v>
      </c>
      <c r="DFR4" t="s">
        <v>26746</v>
      </c>
      <c r="DFS4" t="s">
        <v>26787</v>
      </c>
      <c r="DFT4" t="s">
        <v>26788</v>
      </c>
      <c r="DFU4" t="s">
        <v>26789</v>
      </c>
      <c r="DFV4" t="s">
        <v>26790</v>
      </c>
      <c r="DFW4" t="s">
        <v>26791</v>
      </c>
      <c r="DFX4" t="s">
        <v>26792</v>
      </c>
      <c r="DFY4" t="s">
        <v>26686</v>
      </c>
      <c r="DFZ4" t="s">
        <v>26844</v>
      </c>
      <c r="DGA4" t="s">
        <v>26747</v>
      </c>
      <c r="DGB4" t="s">
        <v>26654</v>
      </c>
      <c r="DGC4" t="s">
        <v>26675</v>
      </c>
      <c r="DGD4" t="s">
        <v>26794</v>
      </c>
      <c r="DGE4" t="s">
        <v>26683</v>
      </c>
      <c r="DGF4" t="s">
        <v>26748</v>
      </c>
      <c r="DGG4" t="s">
        <v>26822</v>
      </c>
      <c r="DGH4" t="s">
        <v>26795</v>
      </c>
      <c r="DGI4" t="s">
        <v>26749</v>
      </c>
      <c r="DGJ4" t="s">
        <v>26719</v>
      </c>
      <c r="DGK4" t="s">
        <v>26796</v>
      </c>
      <c r="DGL4" t="s">
        <v>26797</v>
      </c>
      <c r="DGM4" t="s">
        <v>26798</v>
      </c>
      <c r="DGN4" t="s">
        <v>26801</v>
      </c>
      <c r="DGO4" t="s">
        <v>26845</v>
      </c>
      <c r="DGP4" t="s">
        <v>26802</v>
      </c>
      <c r="DGQ4" t="s">
        <v>26803</v>
      </c>
      <c r="DGR4" t="s">
        <v>26805</v>
      </c>
      <c r="DGS4" t="s">
        <v>26830</v>
      </c>
      <c r="DGT4" t="s">
        <v>26692</v>
      </c>
      <c r="DGU4" t="s">
        <v>26807</v>
      </c>
      <c r="DGV4" t="s">
        <v>26846</v>
      </c>
      <c r="DGW4" t="s">
        <v>26808</v>
      </c>
      <c r="DGX4" t="s">
        <v>26750</v>
      </c>
      <c r="DGY4" t="s">
        <v>26841</v>
      </c>
      <c r="DGZ4" t="s">
        <v>26693</v>
      </c>
      <c r="DHA4" t="s">
        <v>26834</v>
      </c>
      <c r="DHB4" t="s">
        <v>26842</v>
      </c>
      <c r="DHC4" t="s">
        <v>26680</v>
      </c>
      <c r="DHD4" t="s">
        <v>26696</v>
      </c>
      <c r="DHE4" t="s">
        <v>26810</v>
      </c>
      <c r="DHF4" t="s">
        <v>26823</v>
      </c>
      <c r="DHG4" t="s">
        <v>26752</v>
      </c>
      <c r="DHH4" t="s">
        <v>26847</v>
      </c>
      <c r="DHI4" t="s">
        <v>26735</v>
      </c>
      <c r="DHJ4" t="s">
        <v>26726</v>
      </c>
      <c r="DHK4" t="s">
        <v>26695</v>
      </c>
      <c r="DHL4" t="s">
        <v>26744</v>
      </c>
      <c r="DHM4" t="s">
        <v>26676</v>
      </c>
      <c r="DHN4" t="s">
        <v>26753</v>
      </c>
      <c r="DHO4" t="s">
        <v>26731</v>
      </c>
      <c r="DHP4" t="s">
        <v>26824</v>
      </c>
      <c r="DHQ4" t="s">
        <v>26649</v>
      </c>
      <c r="DHR4" t="s">
        <v>26671</v>
      </c>
      <c r="DHS4" t="s">
        <v>26848</v>
      </c>
      <c r="DHT4" t="s">
        <v>26677</v>
      </c>
      <c r="DHU4" t="s">
        <v>26826</v>
      </c>
      <c r="DHV4" t="s">
        <v>26827</v>
      </c>
      <c r="DHW4" t="s">
        <v>26721</v>
      </c>
      <c r="DHX4" t="s">
        <v>26684</v>
      </c>
      <c r="DHY4" t="s">
        <v>26811</v>
      </c>
      <c r="DHZ4" t="s">
        <v>26722</v>
      </c>
      <c r="DIA4" t="s">
        <v>26813</v>
      </c>
      <c r="DIB4" t="s">
        <v>26814</v>
      </c>
      <c r="DIC4" t="s">
        <v>26815</v>
      </c>
      <c r="DID4" t="s">
        <v>26816</v>
      </c>
      <c r="DIE4" t="s">
        <v>26754</v>
      </c>
      <c r="DIF4" t="s">
        <v>26817</v>
      </c>
      <c r="DIG4" t="s">
        <v>26755</v>
      </c>
      <c r="DIH4" t="s">
        <v>26656</v>
      </c>
      <c r="DII4" t="s">
        <v>26720</v>
      </c>
      <c r="DIJ4" t="s">
        <v>26674</v>
      </c>
      <c r="DIK4" t="s">
        <v>26698</v>
      </c>
      <c r="DIL4" t="s">
        <v>26717</v>
      </c>
      <c r="DIM4" t="s">
        <v>26756</v>
      </c>
      <c r="DIN4" t="s">
        <v>26757</v>
      </c>
      <c r="DIO4" t="s">
        <v>26838</v>
      </c>
      <c r="DIP4" t="s">
        <v>26741</v>
      </c>
      <c r="DIQ4" t="s">
        <v>26819</v>
      </c>
      <c r="DIR4" t="s">
        <v>26743</v>
      </c>
      <c r="DIS4" t="s">
        <v>26760</v>
      </c>
      <c r="DIT4" t="s">
        <v>26836</v>
      </c>
      <c r="DIU4" t="s">
        <v>26761</v>
      </c>
      <c r="DIV4" t="s">
        <v>26820</v>
      </c>
      <c r="DIW4" t="s">
        <v>26762</v>
      </c>
      <c r="DIX4" t="s">
        <v>26763</v>
      </c>
      <c r="DIY4" t="s">
        <v>26742</v>
      </c>
      <c r="DIZ4" t="s">
        <v>26679</v>
      </c>
      <c r="DJA4" t="s">
        <v>26764</v>
      </c>
      <c r="DJB4" t="s">
        <v>26765</v>
      </c>
      <c r="DJC4" t="s">
        <v>26766</v>
      </c>
      <c r="DJD4" t="s">
        <v>26767</v>
      </c>
      <c r="DJE4" t="s">
        <v>26745</v>
      </c>
      <c r="DJF4" t="s">
        <v>26768</v>
      </c>
      <c r="DJG4" t="s">
        <v>26769</v>
      </c>
      <c r="DJH4" t="s">
        <v>26770</v>
      </c>
      <c r="DJI4" t="s">
        <v>26771</v>
      </c>
      <c r="DJJ4" t="s">
        <v>26772</v>
      </c>
      <c r="DJK4" t="s">
        <v>26773</v>
      </c>
      <c r="DJL4" t="s">
        <v>26774</v>
      </c>
      <c r="DJM4" t="s">
        <v>26775</v>
      </c>
      <c r="DJN4" t="s">
        <v>26776</v>
      </c>
      <c r="DJO4" t="s">
        <v>26777</v>
      </c>
      <c r="DJP4" t="s">
        <v>26778</v>
      </c>
      <c r="DJQ4" t="s">
        <v>26779</v>
      </c>
      <c r="DJR4" t="s">
        <v>26780</v>
      </c>
      <c r="DJS4" t="s">
        <v>26781</v>
      </c>
      <c r="DJT4" t="s">
        <v>26782</v>
      </c>
      <c r="DJU4" t="s">
        <v>26783</v>
      </c>
      <c r="DJV4" t="s">
        <v>26784</v>
      </c>
      <c r="DJW4" t="s">
        <v>26785</v>
      </c>
      <c r="DJX4" t="s">
        <v>26786</v>
      </c>
      <c r="DJY4" t="s">
        <v>26746</v>
      </c>
      <c r="DJZ4" t="s">
        <v>26787</v>
      </c>
      <c r="DKA4" t="s">
        <v>26788</v>
      </c>
      <c r="DKB4" t="s">
        <v>26789</v>
      </c>
      <c r="DKC4" t="s">
        <v>26790</v>
      </c>
      <c r="DKD4" t="s">
        <v>26791</v>
      </c>
      <c r="DKE4" t="s">
        <v>26792</v>
      </c>
      <c r="DKF4" t="s">
        <v>26686</v>
      </c>
      <c r="DKG4" t="s">
        <v>26747</v>
      </c>
      <c r="DKH4" t="s">
        <v>26654</v>
      </c>
      <c r="DKI4" t="s">
        <v>26675</v>
      </c>
      <c r="DKJ4" t="s">
        <v>26794</v>
      </c>
      <c r="DKK4" t="s">
        <v>26683</v>
      </c>
      <c r="DKL4" t="s">
        <v>26748</v>
      </c>
      <c r="DKM4" t="s">
        <v>26822</v>
      </c>
      <c r="DKN4" t="s">
        <v>26795</v>
      </c>
      <c r="DKO4" t="s">
        <v>26749</v>
      </c>
      <c r="DKP4" t="s">
        <v>26719</v>
      </c>
      <c r="DKQ4" t="s">
        <v>26796</v>
      </c>
      <c r="DKR4" t="s">
        <v>26797</v>
      </c>
      <c r="DKS4" t="s">
        <v>26798</v>
      </c>
      <c r="DKT4" t="s">
        <v>26801</v>
      </c>
      <c r="DKU4" t="s">
        <v>26849</v>
      </c>
      <c r="DKV4" t="s">
        <v>26845</v>
      </c>
      <c r="DKW4" t="s">
        <v>26802</v>
      </c>
      <c r="DKX4" t="s">
        <v>26803</v>
      </c>
      <c r="DKY4" t="s">
        <v>26805</v>
      </c>
      <c r="DKZ4" t="s">
        <v>26830</v>
      </c>
      <c r="DLA4" t="s">
        <v>26692</v>
      </c>
      <c r="DLB4" t="s">
        <v>26806</v>
      </c>
      <c r="DLC4" t="s">
        <v>26846</v>
      </c>
      <c r="DLD4" t="s">
        <v>26808</v>
      </c>
      <c r="DLE4" t="s">
        <v>26750</v>
      </c>
      <c r="DLF4" t="s">
        <v>26841</v>
      </c>
      <c r="DLG4" t="s">
        <v>26693</v>
      </c>
      <c r="DLH4" t="s">
        <v>26842</v>
      </c>
      <c r="DLI4" t="s">
        <v>26680</v>
      </c>
      <c r="DLJ4" t="s">
        <v>26696</v>
      </c>
      <c r="DLK4" t="s">
        <v>26810</v>
      </c>
      <c r="DLL4" t="s">
        <v>26823</v>
      </c>
      <c r="DLM4" t="s">
        <v>26735</v>
      </c>
      <c r="DLN4" t="s">
        <v>26726</v>
      </c>
      <c r="DLO4" t="s">
        <v>26695</v>
      </c>
      <c r="DLP4" t="s">
        <v>26744</v>
      </c>
      <c r="DLQ4" t="s">
        <v>26676</v>
      </c>
      <c r="DLR4" t="s">
        <v>26731</v>
      </c>
      <c r="DLS4" t="s">
        <v>26824</v>
      </c>
      <c r="DLT4" t="s">
        <v>26649</v>
      </c>
      <c r="DLU4" t="s">
        <v>26671</v>
      </c>
      <c r="DLV4" t="s">
        <v>26848</v>
      </c>
      <c r="DLW4" t="s">
        <v>26826</v>
      </c>
      <c r="DLX4" t="s">
        <v>26827</v>
      </c>
      <c r="DLY4" t="s">
        <v>26721</v>
      </c>
      <c r="DLZ4" t="s">
        <v>26684</v>
      </c>
      <c r="DMA4" t="s">
        <v>26811</v>
      </c>
      <c r="DMB4" t="s">
        <v>26812</v>
      </c>
      <c r="DMC4" t="s">
        <v>26722</v>
      </c>
      <c r="DMD4" t="s">
        <v>26813</v>
      </c>
      <c r="DME4" t="s">
        <v>26814</v>
      </c>
      <c r="DMF4" t="s">
        <v>26815</v>
      </c>
      <c r="DMG4" t="s">
        <v>26816</v>
      </c>
      <c r="DMH4" t="s">
        <v>26754</v>
      </c>
      <c r="DMI4" t="s">
        <v>26817</v>
      </c>
      <c r="DMJ4" t="s">
        <v>26755</v>
      </c>
      <c r="DMK4" t="s">
        <v>26659</v>
      </c>
      <c r="DML4" t="s">
        <v>26660</v>
      </c>
      <c r="DMM4" t="s">
        <v>26662</v>
      </c>
      <c r="DMN4" t="s">
        <v>26649</v>
      </c>
      <c r="DMO4" t="s">
        <v>26653</v>
      </c>
      <c r="DMP4" t="s">
        <v>26654</v>
      </c>
      <c r="DMQ4" t="s">
        <v>26675</v>
      </c>
      <c r="DMR4" t="s">
        <v>26794</v>
      </c>
      <c r="DMS4" t="s">
        <v>26748</v>
      </c>
      <c r="DMT4" t="s">
        <v>26692</v>
      </c>
      <c r="DMU4" t="s">
        <v>26696</v>
      </c>
      <c r="DMV4" t="s">
        <v>26735</v>
      </c>
      <c r="DMW4" t="s">
        <v>26649</v>
      </c>
      <c r="DMX4" t="s">
        <v>26671</v>
      </c>
      <c r="DMY4" t="s">
        <v>26677</v>
      </c>
      <c r="DMZ4" t="s">
        <v>26811</v>
      </c>
      <c r="DNA4" t="s">
        <v>26814</v>
      </c>
      <c r="DNB4" t="s">
        <v>26815</v>
      </c>
      <c r="DNC4" t="s">
        <v>26816</v>
      </c>
      <c r="DND4" t="s">
        <v>26754</v>
      </c>
      <c r="DNE4" t="s">
        <v>26817</v>
      </c>
      <c r="DNF4" t="s">
        <v>26755</v>
      </c>
      <c r="DNG4" t="s">
        <v>26717</v>
      </c>
      <c r="DNH4" t="s">
        <v>26756</v>
      </c>
      <c r="DNI4" t="s">
        <v>26838</v>
      </c>
      <c r="DNJ4" t="s">
        <v>26653</v>
      </c>
      <c r="DNK4" t="s">
        <v>26767</v>
      </c>
      <c r="DNL4" t="s">
        <v>26745</v>
      </c>
      <c r="DNM4" t="s">
        <v>26769</v>
      </c>
      <c r="DNN4" t="s">
        <v>26771</v>
      </c>
      <c r="DNO4" t="s">
        <v>26778</v>
      </c>
      <c r="DNP4" t="s">
        <v>26780</v>
      </c>
      <c r="DNQ4" t="s">
        <v>26786</v>
      </c>
      <c r="DNR4" t="s">
        <v>26746</v>
      </c>
      <c r="DNS4" t="s">
        <v>26792</v>
      </c>
      <c r="DNT4" t="s">
        <v>26747</v>
      </c>
      <c r="DNU4" t="s">
        <v>26654</v>
      </c>
      <c r="DNV4" t="s">
        <v>26675</v>
      </c>
      <c r="DNW4" t="s">
        <v>26794</v>
      </c>
      <c r="DNX4" t="s">
        <v>26683</v>
      </c>
      <c r="DNY4" t="s">
        <v>26748</v>
      </c>
      <c r="DNZ4" t="s">
        <v>26749</v>
      </c>
      <c r="DOA4" t="s">
        <v>26750</v>
      </c>
      <c r="DOB4" t="s">
        <v>26842</v>
      </c>
      <c r="DOC4" t="s">
        <v>26696</v>
      </c>
      <c r="DOD4" t="s">
        <v>26810</v>
      </c>
      <c r="DOE4" t="s">
        <v>26751</v>
      </c>
      <c r="DOF4" t="s">
        <v>26752</v>
      </c>
      <c r="DOG4" t="s">
        <v>26695</v>
      </c>
      <c r="DOH4" t="s">
        <v>26824</v>
      </c>
      <c r="DOI4" t="s">
        <v>26649</v>
      </c>
      <c r="DOJ4" t="s">
        <v>26671</v>
      </c>
      <c r="DOK4" t="s">
        <v>26677</v>
      </c>
      <c r="DOL4" t="s">
        <v>26826</v>
      </c>
      <c r="DOM4" t="s">
        <v>26827</v>
      </c>
      <c r="DON4" t="s">
        <v>26811</v>
      </c>
      <c r="DOO4" t="s">
        <v>26722</v>
      </c>
      <c r="DOP4" t="s">
        <v>26814</v>
      </c>
      <c r="DOQ4" t="s">
        <v>26815</v>
      </c>
      <c r="DOR4" t="s">
        <v>26816</v>
      </c>
      <c r="DOS4" t="s">
        <v>26754</v>
      </c>
      <c r="DOT4" t="s">
        <v>26817</v>
      </c>
      <c r="DOU4" t="s">
        <v>26755</v>
      </c>
      <c r="DOV4" t="s">
        <v>26656</v>
      </c>
      <c r="DOW4" t="s">
        <v>26720</v>
      </c>
      <c r="DOX4" t="s">
        <v>26760</v>
      </c>
      <c r="DOY4" t="s">
        <v>26762</v>
      </c>
      <c r="DOZ4" t="s">
        <v>26655</v>
      </c>
      <c r="DPA4" t="s">
        <v>26792</v>
      </c>
      <c r="DPB4" t="s">
        <v>26802</v>
      </c>
      <c r="DPC4" t="s">
        <v>26805</v>
      </c>
      <c r="DPD4" t="s">
        <v>26692</v>
      </c>
      <c r="DPE4" t="s">
        <v>26808</v>
      </c>
      <c r="DPF4" t="s">
        <v>26750</v>
      </c>
      <c r="DPG4" t="s">
        <v>26693</v>
      </c>
      <c r="DPH4" t="s">
        <v>26696</v>
      </c>
      <c r="DPI4" t="s">
        <v>26810</v>
      </c>
      <c r="DPJ4" t="s">
        <v>26824</v>
      </c>
      <c r="DPK4" t="s">
        <v>26649</v>
      </c>
      <c r="DPL4" t="s">
        <v>26671</v>
      </c>
      <c r="DPM4" t="s">
        <v>26720</v>
      </c>
      <c r="DPN4" t="s">
        <v>26674</v>
      </c>
      <c r="DPO4" t="s">
        <v>26698</v>
      </c>
      <c r="DPP4" t="s">
        <v>26818</v>
      </c>
      <c r="DPQ4" t="s">
        <v>26717</v>
      </c>
      <c r="DPR4" t="s">
        <v>26756</v>
      </c>
      <c r="DPS4" t="s">
        <v>26757</v>
      </c>
      <c r="DPT4" t="s">
        <v>26758</v>
      </c>
      <c r="DPU4" t="s">
        <v>26838</v>
      </c>
      <c r="DPV4" t="s">
        <v>26759</v>
      </c>
      <c r="DPW4" t="s">
        <v>26741</v>
      </c>
      <c r="DPX4" t="s">
        <v>26819</v>
      </c>
      <c r="DPY4" t="s">
        <v>26743</v>
      </c>
      <c r="DPZ4" t="s">
        <v>26760</v>
      </c>
      <c r="DQA4" t="s">
        <v>26836</v>
      </c>
      <c r="DQB4" t="s">
        <v>26761</v>
      </c>
      <c r="DQC4" t="s">
        <v>26820</v>
      </c>
      <c r="DQD4" t="s">
        <v>26850</v>
      </c>
      <c r="DQE4" t="s">
        <v>26762</v>
      </c>
      <c r="DQF4" t="s">
        <v>26763</v>
      </c>
      <c r="DQG4" t="s">
        <v>26655</v>
      </c>
      <c r="DQH4" t="s">
        <v>26742</v>
      </c>
      <c r="DQI4" t="s">
        <v>26821</v>
      </c>
      <c r="DQJ4" t="s">
        <v>26679</v>
      </c>
      <c r="DQK4" t="s">
        <v>26764</v>
      </c>
      <c r="DQL4" t="s">
        <v>26765</v>
      </c>
      <c r="DQM4" t="s">
        <v>26766</v>
      </c>
      <c r="DQN4" t="s">
        <v>26767</v>
      </c>
      <c r="DQO4" t="s">
        <v>26745</v>
      </c>
      <c r="DQP4" t="s">
        <v>26768</v>
      </c>
      <c r="DQQ4" t="s">
        <v>26769</v>
      </c>
      <c r="DQR4" t="s">
        <v>26770</v>
      </c>
      <c r="DQS4" t="s">
        <v>26771</v>
      </c>
      <c r="DQT4" t="s">
        <v>26772</v>
      </c>
      <c r="DQU4" t="s">
        <v>26773</v>
      </c>
      <c r="DQV4" t="s">
        <v>26774</v>
      </c>
      <c r="DQW4" t="s">
        <v>26775</v>
      </c>
      <c r="DQX4" t="s">
        <v>26776</v>
      </c>
      <c r="DQY4" t="s">
        <v>26777</v>
      </c>
      <c r="DQZ4" t="s">
        <v>26778</v>
      </c>
      <c r="DRA4" t="s">
        <v>26779</v>
      </c>
      <c r="DRB4" t="s">
        <v>26780</v>
      </c>
      <c r="DRC4" t="s">
        <v>26781</v>
      </c>
      <c r="DRD4" t="s">
        <v>26782</v>
      </c>
      <c r="DRE4" t="s">
        <v>26783</v>
      </c>
      <c r="DRF4" t="s">
        <v>26784</v>
      </c>
      <c r="DRG4" t="s">
        <v>26785</v>
      </c>
      <c r="DRH4" t="s">
        <v>26786</v>
      </c>
      <c r="DRI4" t="s">
        <v>26746</v>
      </c>
      <c r="DRJ4" t="s">
        <v>26787</v>
      </c>
      <c r="DRK4" t="s">
        <v>26788</v>
      </c>
      <c r="DRL4" t="s">
        <v>26789</v>
      </c>
      <c r="DRM4" t="s">
        <v>26790</v>
      </c>
      <c r="DRN4" t="s">
        <v>26791</v>
      </c>
      <c r="DRO4" t="s">
        <v>26792</v>
      </c>
      <c r="DRP4" t="s">
        <v>26686</v>
      </c>
      <c r="DRQ4" t="s">
        <v>26844</v>
      </c>
      <c r="DRR4" t="s">
        <v>26747</v>
      </c>
      <c r="DRS4" t="s">
        <v>26654</v>
      </c>
      <c r="DRT4" t="s">
        <v>26678</v>
      </c>
      <c r="DRU4" t="s">
        <v>26793</v>
      </c>
      <c r="DRV4" t="s">
        <v>26675</v>
      </c>
      <c r="DRW4" t="s">
        <v>26794</v>
      </c>
      <c r="DRX4" t="s">
        <v>26683</v>
      </c>
      <c r="DRY4" t="s">
        <v>26748</v>
      </c>
      <c r="DRZ4" t="s">
        <v>26822</v>
      </c>
      <c r="DSA4" t="s">
        <v>26795</v>
      </c>
      <c r="DSB4" t="s">
        <v>26749</v>
      </c>
      <c r="DSC4" t="s">
        <v>26719</v>
      </c>
      <c r="DSD4" t="s">
        <v>26796</v>
      </c>
      <c r="DSE4" t="s">
        <v>26797</v>
      </c>
      <c r="DSF4" t="s">
        <v>26798</v>
      </c>
      <c r="DSG4" t="s">
        <v>26799</v>
      </c>
      <c r="DSH4" t="s">
        <v>26800</v>
      </c>
      <c r="DSI4" t="s">
        <v>26801</v>
      </c>
      <c r="DSJ4" t="s">
        <v>26849</v>
      </c>
      <c r="DSK4" t="s">
        <v>26845</v>
      </c>
      <c r="DSL4" t="s">
        <v>26802</v>
      </c>
      <c r="DSM4" t="s">
        <v>26828</v>
      </c>
      <c r="DSN4" t="s">
        <v>26803</v>
      </c>
      <c r="DSO4" t="s">
        <v>26804</v>
      </c>
      <c r="DSP4" t="s">
        <v>26829</v>
      </c>
      <c r="DSQ4" t="s">
        <v>26805</v>
      </c>
      <c r="DSR4" t="s">
        <v>26830</v>
      </c>
      <c r="DSS4" t="s">
        <v>26692</v>
      </c>
      <c r="DST4" t="s">
        <v>26831</v>
      </c>
      <c r="DSU4" t="s">
        <v>26832</v>
      </c>
      <c r="DSV4" t="s">
        <v>26806</v>
      </c>
      <c r="DSW4" t="s">
        <v>26837</v>
      </c>
      <c r="DSX4" t="s">
        <v>26833</v>
      </c>
      <c r="DSY4" t="s">
        <v>26732</v>
      </c>
      <c r="DSZ4" t="s">
        <v>26807</v>
      </c>
      <c r="DTA4" t="s">
        <v>26808</v>
      </c>
      <c r="DTB4" t="s">
        <v>26840</v>
      </c>
      <c r="DTC4" t="s">
        <v>26750</v>
      </c>
      <c r="DTD4" t="s">
        <v>26693</v>
      </c>
      <c r="DTE4" t="s">
        <v>26834</v>
      </c>
      <c r="DTF4" t="s">
        <v>26809</v>
      </c>
      <c r="DTG4" t="s">
        <v>26842</v>
      </c>
      <c r="DTH4" t="s">
        <v>26734</v>
      </c>
      <c r="DTI4" t="s">
        <v>26680</v>
      </c>
      <c r="DTJ4" t="s">
        <v>26696</v>
      </c>
      <c r="DTK4" t="s">
        <v>26810</v>
      </c>
      <c r="DTL4" t="s">
        <v>26751</v>
      </c>
      <c r="DTM4" t="s">
        <v>26823</v>
      </c>
      <c r="DTN4" t="s">
        <v>26752</v>
      </c>
      <c r="DTO4" t="s">
        <v>26835</v>
      </c>
      <c r="DTP4" t="s">
        <v>26847</v>
      </c>
      <c r="DTQ4" t="s">
        <v>26735</v>
      </c>
      <c r="DTR4" t="s">
        <v>26726</v>
      </c>
      <c r="DTS4" t="s">
        <v>26695</v>
      </c>
      <c r="DTT4" t="s">
        <v>26744</v>
      </c>
      <c r="DTU4" t="s">
        <v>26843</v>
      </c>
      <c r="DTV4" t="s">
        <v>26676</v>
      </c>
      <c r="DTW4" t="s">
        <v>26753</v>
      </c>
      <c r="DTX4" t="s">
        <v>26731</v>
      </c>
      <c r="DTY4" t="s">
        <v>26824</v>
      </c>
      <c r="DTZ4" t="s">
        <v>26649</v>
      </c>
      <c r="DUA4" t="s">
        <v>26671</v>
      </c>
      <c r="DUB4" t="s">
        <v>26848</v>
      </c>
      <c r="DUC4" t="s">
        <v>26677</v>
      </c>
      <c r="DUD4" t="s">
        <v>26826</v>
      </c>
      <c r="DUE4" t="s">
        <v>26827</v>
      </c>
      <c r="DUF4" t="s">
        <v>26721</v>
      </c>
      <c r="DUG4" t="s">
        <v>26684</v>
      </c>
      <c r="DUH4" t="s">
        <v>26811</v>
      </c>
      <c r="DUI4" t="s">
        <v>26812</v>
      </c>
      <c r="DUJ4" t="s">
        <v>26722</v>
      </c>
      <c r="DUK4" t="s">
        <v>26813</v>
      </c>
      <c r="DUL4" t="s">
        <v>26739</v>
      </c>
      <c r="DUM4" t="s">
        <v>26814</v>
      </c>
      <c r="DUN4" t="s">
        <v>26815</v>
      </c>
      <c r="DUO4" t="s">
        <v>26816</v>
      </c>
      <c r="DUP4" t="s">
        <v>26754</v>
      </c>
      <c r="DUQ4" t="s">
        <v>26817</v>
      </c>
      <c r="DUR4" t="s">
        <v>26755</v>
      </c>
      <c r="DUS4" t="s">
        <v>26656</v>
      </c>
      <c r="DUT4" t="s">
        <v>26659</v>
      </c>
      <c r="DUU4" t="s">
        <v>26666</v>
      </c>
      <c r="DUV4" t="s">
        <v>26663</v>
      </c>
      <c r="DUW4" t="s">
        <v>26793</v>
      </c>
      <c r="DUX4" t="s">
        <v>26794</v>
      </c>
      <c r="DUY4" t="s">
        <v>26796</v>
      </c>
      <c r="DUZ4" t="s">
        <v>26751</v>
      </c>
      <c r="DVA4" t="s">
        <v>26649</v>
      </c>
      <c r="DVB4" t="s">
        <v>26671</v>
      </c>
      <c r="DVC4" t="s">
        <v>26677</v>
      </c>
      <c r="DVD4" t="s">
        <v>26653</v>
      </c>
      <c r="DVE4" t="s">
        <v>26649</v>
      </c>
      <c r="DVF4" t="s">
        <v>26653</v>
      </c>
      <c r="DVG4" t="s">
        <v>26649</v>
      </c>
      <c r="DVH4" t="s">
        <v>26653</v>
      </c>
      <c r="DVI4" t="s">
        <v>26649</v>
      </c>
      <c r="DVJ4" t="s">
        <v>26653</v>
      </c>
      <c r="DVK4" t="s">
        <v>26649</v>
      </c>
      <c r="DVL4" t="s">
        <v>26653</v>
      </c>
      <c r="DVM4" t="s">
        <v>26649</v>
      </c>
      <c r="DVN4" t="s">
        <v>26653</v>
      </c>
      <c r="DVO4" t="s">
        <v>26649</v>
      </c>
      <c r="DVP4" t="s">
        <v>26653</v>
      </c>
      <c r="DVQ4" t="s">
        <v>26649</v>
      </c>
      <c r="DVR4" t="s">
        <v>26653</v>
      </c>
      <c r="DVS4" t="s">
        <v>26649</v>
      </c>
      <c r="DVT4" t="s">
        <v>26653</v>
      </c>
      <c r="DVU4" t="s">
        <v>26649</v>
      </c>
      <c r="DVV4" t="s">
        <v>26653</v>
      </c>
      <c r="DVW4" t="s">
        <v>26649</v>
      </c>
      <c r="DVX4" t="s">
        <v>26653</v>
      </c>
      <c r="DVY4" t="s">
        <v>26649</v>
      </c>
      <c r="DVZ4" t="s">
        <v>26674</v>
      </c>
      <c r="DWA4" t="s">
        <v>26698</v>
      </c>
      <c r="DWB4" t="s">
        <v>26717</v>
      </c>
      <c r="DWC4" t="s">
        <v>26756</v>
      </c>
      <c r="DWD4" t="s">
        <v>26757</v>
      </c>
      <c r="DWE4" t="s">
        <v>26758</v>
      </c>
      <c r="DWF4" t="s">
        <v>26838</v>
      </c>
      <c r="DWG4" t="s">
        <v>26759</v>
      </c>
      <c r="DWH4" t="s">
        <v>26741</v>
      </c>
      <c r="DWI4" t="s">
        <v>26819</v>
      </c>
      <c r="DWJ4" t="s">
        <v>26743</v>
      </c>
      <c r="DWK4" t="s">
        <v>26760</v>
      </c>
      <c r="DWL4" t="s">
        <v>26761</v>
      </c>
      <c r="DWM4" t="s">
        <v>26820</v>
      </c>
      <c r="DWN4" t="s">
        <v>26850</v>
      </c>
      <c r="DWO4" t="s">
        <v>26762</v>
      </c>
      <c r="DWP4" t="s">
        <v>26763</v>
      </c>
      <c r="DWQ4" t="s">
        <v>26655</v>
      </c>
      <c r="DWR4" t="s">
        <v>26742</v>
      </c>
      <c r="DWS4" t="s">
        <v>26821</v>
      </c>
      <c r="DWT4" t="s">
        <v>26653</v>
      </c>
      <c r="DWU4" t="s">
        <v>26679</v>
      </c>
      <c r="DWV4" t="s">
        <v>26764</v>
      </c>
      <c r="DWW4" t="s">
        <v>26765</v>
      </c>
      <c r="DWX4" t="s">
        <v>26766</v>
      </c>
      <c r="DWY4" t="s">
        <v>26767</v>
      </c>
      <c r="DWZ4" t="s">
        <v>26745</v>
      </c>
      <c r="DXA4" t="s">
        <v>26768</v>
      </c>
      <c r="DXB4" t="s">
        <v>26769</v>
      </c>
      <c r="DXC4" t="s">
        <v>26770</v>
      </c>
      <c r="DXD4" t="s">
        <v>26771</v>
      </c>
      <c r="DXE4" t="s">
        <v>26772</v>
      </c>
      <c r="DXF4" t="s">
        <v>26773</v>
      </c>
      <c r="DXG4" t="s">
        <v>26774</v>
      </c>
      <c r="DXH4" t="s">
        <v>26775</v>
      </c>
      <c r="DXI4" t="s">
        <v>26776</v>
      </c>
      <c r="DXJ4" t="s">
        <v>26777</v>
      </c>
      <c r="DXK4" t="s">
        <v>26778</v>
      </c>
      <c r="DXL4" t="s">
        <v>26779</v>
      </c>
      <c r="DXM4" t="s">
        <v>26780</v>
      </c>
      <c r="DXN4" t="s">
        <v>26781</v>
      </c>
      <c r="DXO4" t="s">
        <v>26782</v>
      </c>
      <c r="DXP4" t="s">
        <v>26783</v>
      </c>
      <c r="DXQ4" t="s">
        <v>26784</v>
      </c>
      <c r="DXR4" t="s">
        <v>26785</v>
      </c>
      <c r="DXS4" t="s">
        <v>26786</v>
      </c>
      <c r="DXT4" t="s">
        <v>26746</v>
      </c>
      <c r="DXU4" t="s">
        <v>26787</v>
      </c>
      <c r="DXV4" t="s">
        <v>26788</v>
      </c>
      <c r="DXW4" t="s">
        <v>26789</v>
      </c>
      <c r="DXX4" t="s">
        <v>26790</v>
      </c>
      <c r="DXY4" t="s">
        <v>26791</v>
      </c>
      <c r="DXZ4" t="s">
        <v>26792</v>
      </c>
      <c r="DYA4" t="s">
        <v>26844</v>
      </c>
      <c r="DYB4" t="s">
        <v>26747</v>
      </c>
      <c r="DYC4" t="s">
        <v>26654</v>
      </c>
      <c r="DYD4" t="s">
        <v>26678</v>
      </c>
      <c r="DYE4" t="s">
        <v>26675</v>
      </c>
      <c r="DYF4" t="s">
        <v>26794</v>
      </c>
      <c r="DYG4" t="s">
        <v>26683</v>
      </c>
      <c r="DYH4" t="s">
        <v>26748</v>
      </c>
      <c r="DYI4" t="s">
        <v>26822</v>
      </c>
      <c r="DYJ4" t="s">
        <v>26795</v>
      </c>
      <c r="DYK4" t="s">
        <v>26749</v>
      </c>
      <c r="DYL4" t="s">
        <v>26719</v>
      </c>
      <c r="DYM4" t="s">
        <v>26796</v>
      </c>
      <c r="DYN4" t="s">
        <v>26797</v>
      </c>
      <c r="DYO4" t="s">
        <v>26839</v>
      </c>
      <c r="DYP4" t="s">
        <v>26798</v>
      </c>
      <c r="DYQ4" t="s">
        <v>26799</v>
      </c>
      <c r="DYR4" t="s">
        <v>26851</v>
      </c>
      <c r="DYS4" t="s">
        <v>26800</v>
      </c>
      <c r="DYT4" t="s">
        <v>26852</v>
      </c>
      <c r="DYU4" t="s">
        <v>26801</v>
      </c>
      <c r="DYV4" t="s">
        <v>26849</v>
      </c>
      <c r="DYW4" t="s">
        <v>26802</v>
      </c>
      <c r="DYX4" t="s">
        <v>26828</v>
      </c>
      <c r="DYY4" t="s">
        <v>26803</v>
      </c>
      <c r="DYZ4" t="s">
        <v>26804</v>
      </c>
      <c r="DZA4" t="s">
        <v>26805</v>
      </c>
      <c r="DZB4" t="s">
        <v>26830</v>
      </c>
      <c r="DZC4" t="s">
        <v>26692</v>
      </c>
      <c r="DZD4" t="s">
        <v>26832</v>
      </c>
      <c r="DZE4" t="s">
        <v>26806</v>
      </c>
      <c r="DZF4" t="s">
        <v>26732</v>
      </c>
      <c r="DZG4" t="s">
        <v>26807</v>
      </c>
      <c r="DZH4" t="s">
        <v>26846</v>
      </c>
      <c r="DZI4" t="s">
        <v>26808</v>
      </c>
      <c r="DZJ4" t="s">
        <v>26750</v>
      </c>
      <c r="DZK4" t="s">
        <v>26841</v>
      </c>
      <c r="DZL4" t="s">
        <v>26693</v>
      </c>
      <c r="DZM4" t="s">
        <v>26834</v>
      </c>
      <c r="DZN4" t="s">
        <v>26809</v>
      </c>
      <c r="DZO4" t="s">
        <v>26680</v>
      </c>
      <c r="DZP4" t="s">
        <v>26696</v>
      </c>
      <c r="DZQ4" t="s">
        <v>26810</v>
      </c>
      <c r="DZR4" t="s">
        <v>26751</v>
      </c>
      <c r="DZS4" t="s">
        <v>26823</v>
      </c>
      <c r="DZT4" t="s">
        <v>26752</v>
      </c>
      <c r="DZU4" t="s">
        <v>26835</v>
      </c>
      <c r="DZV4" t="s">
        <v>26847</v>
      </c>
      <c r="DZW4" t="s">
        <v>26735</v>
      </c>
      <c r="DZX4" t="s">
        <v>26726</v>
      </c>
      <c r="DZY4" t="s">
        <v>26695</v>
      </c>
      <c r="DZZ4" t="s">
        <v>26843</v>
      </c>
      <c r="EAA4" t="s">
        <v>26753</v>
      </c>
      <c r="EAB4" t="s">
        <v>26731</v>
      </c>
      <c r="EAC4" t="s">
        <v>26824</v>
      </c>
      <c r="EAD4" t="s">
        <v>26649</v>
      </c>
      <c r="EAE4" t="s">
        <v>26825</v>
      </c>
      <c r="EAF4" t="s">
        <v>26671</v>
      </c>
      <c r="EAG4" t="s">
        <v>26848</v>
      </c>
      <c r="EAH4" t="s">
        <v>26677</v>
      </c>
      <c r="EAI4" t="s">
        <v>26826</v>
      </c>
      <c r="EAJ4" t="s">
        <v>26827</v>
      </c>
      <c r="EAK4" t="s">
        <v>26721</v>
      </c>
      <c r="EAL4" t="s">
        <v>26684</v>
      </c>
      <c r="EAM4" t="s">
        <v>26811</v>
      </c>
      <c r="EAN4" t="s">
        <v>26812</v>
      </c>
      <c r="EAO4" t="s">
        <v>26722</v>
      </c>
      <c r="EAP4" t="s">
        <v>26739</v>
      </c>
      <c r="EAQ4" t="s">
        <v>26815</v>
      </c>
      <c r="EAR4" t="s">
        <v>26816</v>
      </c>
      <c r="EAS4" t="s">
        <v>26754</v>
      </c>
      <c r="EAT4" t="s">
        <v>26817</v>
      </c>
      <c r="EAU4" t="s">
        <v>26755</v>
      </c>
      <c r="EAV4" t="s">
        <v>26656</v>
      </c>
      <c r="EAW4" t="s">
        <v>26653</v>
      </c>
      <c r="EAX4" t="s">
        <v>26653</v>
      </c>
      <c r="EAY4" t="s">
        <v>26649</v>
      </c>
      <c r="EAZ4" t="s">
        <v>26653</v>
      </c>
      <c r="EBA4" t="s">
        <v>26649</v>
      </c>
      <c r="EBB4" t="s">
        <v>26653</v>
      </c>
      <c r="EBC4" t="s">
        <v>26649</v>
      </c>
      <c r="EBD4" t="s">
        <v>26674</v>
      </c>
      <c r="EBE4" t="s">
        <v>26698</v>
      </c>
      <c r="EBF4" t="s">
        <v>26717</v>
      </c>
      <c r="EBG4" t="s">
        <v>26756</v>
      </c>
      <c r="EBH4" t="s">
        <v>26741</v>
      </c>
      <c r="EBI4" t="s">
        <v>26819</v>
      </c>
      <c r="EBJ4" t="s">
        <v>26743</v>
      </c>
      <c r="EBK4" t="s">
        <v>26760</v>
      </c>
      <c r="EBL4" t="s">
        <v>26761</v>
      </c>
      <c r="EBM4" t="s">
        <v>26820</v>
      </c>
      <c r="EBN4" t="s">
        <v>26850</v>
      </c>
      <c r="EBO4" t="s">
        <v>26762</v>
      </c>
      <c r="EBP4" t="s">
        <v>26763</v>
      </c>
      <c r="EBQ4" t="s">
        <v>26655</v>
      </c>
      <c r="EBR4" t="s">
        <v>26742</v>
      </c>
      <c r="EBS4" t="s">
        <v>26821</v>
      </c>
      <c r="EBT4" t="s">
        <v>26653</v>
      </c>
      <c r="EBU4" t="s">
        <v>26679</v>
      </c>
      <c r="EBV4" t="s">
        <v>26764</v>
      </c>
      <c r="EBW4" t="s">
        <v>26765</v>
      </c>
      <c r="EBX4" t="s">
        <v>26766</v>
      </c>
      <c r="EBY4" t="s">
        <v>26767</v>
      </c>
      <c r="EBZ4" t="s">
        <v>26745</v>
      </c>
      <c r="ECA4" t="s">
        <v>26768</v>
      </c>
      <c r="ECB4" t="s">
        <v>26769</v>
      </c>
      <c r="ECC4" t="s">
        <v>26770</v>
      </c>
      <c r="ECD4" t="s">
        <v>26771</v>
      </c>
      <c r="ECE4" t="s">
        <v>26772</v>
      </c>
      <c r="ECF4" t="s">
        <v>26773</v>
      </c>
      <c r="ECG4" t="s">
        <v>26774</v>
      </c>
      <c r="ECH4" t="s">
        <v>26775</v>
      </c>
      <c r="ECI4" t="s">
        <v>26776</v>
      </c>
      <c r="ECJ4" t="s">
        <v>26777</v>
      </c>
      <c r="ECK4" t="s">
        <v>26778</v>
      </c>
      <c r="ECL4" t="s">
        <v>26779</v>
      </c>
      <c r="ECM4" t="s">
        <v>26780</v>
      </c>
      <c r="ECN4" t="s">
        <v>26781</v>
      </c>
      <c r="ECO4" t="s">
        <v>26782</v>
      </c>
      <c r="ECP4" t="s">
        <v>26783</v>
      </c>
      <c r="ECQ4" t="s">
        <v>26784</v>
      </c>
      <c r="ECR4" t="s">
        <v>26785</v>
      </c>
      <c r="ECS4" t="s">
        <v>26786</v>
      </c>
      <c r="ECT4" t="s">
        <v>26746</v>
      </c>
      <c r="ECU4" t="s">
        <v>26787</v>
      </c>
      <c r="ECV4" t="s">
        <v>26788</v>
      </c>
      <c r="ECW4" t="s">
        <v>26789</v>
      </c>
      <c r="ECX4" t="s">
        <v>26790</v>
      </c>
      <c r="ECY4" t="s">
        <v>26791</v>
      </c>
      <c r="ECZ4" t="s">
        <v>26792</v>
      </c>
      <c r="EDA4" t="s">
        <v>26844</v>
      </c>
      <c r="EDB4" t="s">
        <v>26747</v>
      </c>
      <c r="EDC4" t="s">
        <v>26654</v>
      </c>
      <c r="EDD4" t="s">
        <v>26678</v>
      </c>
      <c r="EDE4" t="s">
        <v>26675</v>
      </c>
      <c r="EDF4" t="s">
        <v>26794</v>
      </c>
      <c r="EDG4" t="s">
        <v>26683</v>
      </c>
      <c r="EDH4" t="s">
        <v>26748</v>
      </c>
      <c r="EDI4" t="s">
        <v>26822</v>
      </c>
      <c r="EDJ4" t="s">
        <v>26795</v>
      </c>
      <c r="EDK4" t="s">
        <v>26749</v>
      </c>
      <c r="EDL4" t="s">
        <v>26719</v>
      </c>
      <c r="EDM4" t="s">
        <v>26680</v>
      </c>
      <c r="EDN4" t="s">
        <v>26696</v>
      </c>
      <c r="EDO4" t="s">
        <v>26810</v>
      </c>
      <c r="EDP4" t="s">
        <v>26751</v>
      </c>
      <c r="EDQ4" t="s">
        <v>26823</v>
      </c>
      <c r="EDR4" t="s">
        <v>26835</v>
      </c>
      <c r="EDS4" t="s">
        <v>26847</v>
      </c>
      <c r="EDT4" t="s">
        <v>26735</v>
      </c>
      <c r="EDU4" t="s">
        <v>26726</v>
      </c>
      <c r="EDV4" t="s">
        <v>26695</v>
      </c>
      <c r="EDW4" t="s">
        <v>26753</v>
      </c>
      <c r="EDX4" t="s">
        <v>26731</v>
      </c>
      <c r="EDY4" t="s">
        <v>26824</v>
      </c>
      <c r="EDZ4" t="s">
        <v>26649</v>
      </c>
      <c r="EEA4" t="s">
        <v>26825</v>
      </c>
      <c r="EEB4" t="s">
        <v>26671</v>
      </c>
      <c r="EEC4" t="s">
        <v>26848</v>
      </c>
      <c r="EED4" t="s">
        <v>26677</v>
      </c>
      <c r="EEE4" t="s">
        <v>26826</v>
      </c>
      <c r="EEF4" t="s">
        <v>26827</v>
      </c>
      <c r="EEG4" t="s">
        <v>26721</v>
      </c>
      <c r="EEH4" t="s">
        <v>26684</v>
      </c>
      <c r="EEI4" t="s">
        <v>26811</v>
      </c>
      <c r="EEJ4" t="s">
        <v>26812</v>
      </c>
      <c r="EEK4" t="s">
        <v>26722</v>
      </c>
      <c r="EEL4" t="s">
        <v>26739</v>
      </c>
      <c r="EEM4" t="s">
        <v>26815</v>
      </c>
      <c r="EEN4" t="s">
        <v>26816</v>
      </c>
      <c r="EEO4" t="s">
        <v>26754</v>
      </c>
      <c r="EEP4" t="s">
        <v>26817</v>
      </c>
      <c r="EEQ4" t="s">
        <v>26755</v>
      </c>
      <c r="EER4" t="s">
        <v>26656</v>
      </c>
      <c r="EES4" t="s">
        <v>26653</v>
      </c>
      <c r="EET4" t="s">
        <v>26720</v>
      </c>
      <c r="EEU4" t="s">
        <v>26674</v>
      </c>
      <c r="EEV4" t="s">
        <v>26698</v>
      </c>
      <c r="EEW4" t="s">
        <v>26717</v>
      </c>
      <c r="EEX4" t="s">
        <v>26741</v>
      </c>
      <c r="EEY4" t="s">
        <v>26819</v>
      </c>
      <c r="EEZ4" t="s">
        <v>26743</v>
      </c>
      <c r="EFA4" t="s">
        <v>26760</v>
      </c>
      <c r="EFB4" t="s">
        <v>26761</v>
      </c>
      <c r="EFC4" t="s">
        <v>26820</v>
      </c>
      <c r="EFD4" t="s">
        <v>26850</v>
      </c>
      <c r="EFE4" t="s">
        <v>26762</v>
      </c>
      <c r="EFF4" t="s">
        <v>26763</v>
      </c>
      <c r="EFG4" t="s">
        <v>26655</v>
      </c>
      <c r="EFH4" t="s">
        <v>26742</v>
      </c>
      <c r="EFI4" t="s">
        <v>26821</v>
      </c>
      <c r="EFJ4" t="s">
        <v>26764</v>
      </c>
      <c r="EFK4" t="s">
        <v>26765</v>
      </c>
      <c r="EFL4" t="s">
        <v>26766</v>
      </c>
      <c r="EFM4" t="s">
        <v>26767</v>
      </c>
      <c r="EFN4" t="s">
        <v>26745</v>
      </c>
      <c r="EFO4" t="s">
        <v>26768</v>
      </c>
      <c r="EFP4" t="s">
        <v>26769</v>
      </c>
      <c r="EFQ4" t="s">
        <v>26770</v>
      </c>
      <c r="EFR4" t="s">
        <v>26771</v>
      </c>
      <c r="EFS4" t="s">
        <v>26772</v>
      </c>
      <c r="EFT4" t="s">
        <v>26773</v>
      </c>
      <c r="EFU4" t="s">
        <v>26774</v>
      </c>
      <c r="EFV4" t="s">
        <v>26775</v>
      </c>
      <c r="EFW4" t="s">
        <v>26776</v>
      </c>
      <c r="EFX4" t="s">
        <v>26777</v>
      </c>
      <c r="EFY4" t="s">
        <v>26778</v>
      </c>
      <c r="EFZ4" t="s">
        <v>26779</v>
      </c>
      <c r="EGA4" t="s">
        <v>26780</v>
      </c>
      <c r="EGB4" t="s">
        <v>26781</v>
      </c>
      <c r="EGC4" t="s">
        <v>26782</v>
      </c>
      <c r="EGD4" t="s">
        <v>26783</v>
      </c>
      <c r="EGE4" t="s">
        <v>26784</v>
      </c>
      <c r="EGF4" t="s">
        <v>26785</v>
      </c>
      <c r="EGG4" t="s">
        <v>26786</v>
      </c>
      <c r="EGH4" t="s">
        <v>26746</v>
      </c>
      <c r="EGI4" t="s">
        <v>26787</v>
      </c>
      <c r="EGJ4" t="s">
        <v>26788</v>
      </c>
      <c r="EGK4" t="s">
        <v>26789</v>
      </c>
      <c r="EGL4" t="s">
        <v>26790</v>
      </c>
      <c r="EGM4" t="s">
        <v>26791</v>
      </c>
      <c r="EGN4" t="s">
        <v>26792</v>
      </c>
      <c r="EGO4" t="s">
        <v>26654</v>
      </c>
      <c r="EGP4" t="s">
        <v>26675</v>
      </c>
      <c r="EGQ4" t="s">
        <v>26683</v>
      </c>
      <c r="EGR4" t="s">
        <v>26748</v>
      </c>
      <c r="EGS4" t="s">
        <v>26680</v>
      </c>
      <c r="EGT4" t="s">
        <v>26696</v>
      </c>
      <c r="EGU4" t="s">
        <v>26810</v>
      </c>
      <c r="EGV4" t="s">
        <v>26735</v>
      </c>
      <c r="EGW4" t="s">
        <v>26695</v>
      </c>
      <c r="EGX4" t="s">
        <v>26731</v>
      </c>
      <c r="EGY4" t="s">
        <v>26649</v>
      </c>
      <c r="EGZ4" t="s">
        <v>26677</v>
      </c>
      <c r="EHA4" t="s">
        <v>26739</v>
      </c>
      <c r="EHB4" t="s">
        <v>26815</v>
      </c>
      <c r="EHC4" t="s">
        <v>26816</v>
      </c>
      <c r="EHD4" t="s">
        <v>26754</v>
      </c>
      <c r="EHE4" t="s">
        <v>26755</v>
      </c>
      <c r="EHF4" t="s">
        <v>26675</v>
      </c>
      <c r="EHG4" t="s">
        <v>26649</v>
      </c>
      <c r="EHH4" t="s">
        <v>26754</v>
      </c>
      <c r="EHI4" t="s">
        <v>26755</v>
      </c>
      <c r="EHJ4" t="s">
        <v>26656</v>
      </c>
      <c r="EHK4" t="s">
        <v>26698</v>
      </c>
      <c r="EHL4" t="s">
        <v>26675</v>
      </c>
      <c r="EHM4" t="s">
        <v>26649</v>
      </c>
      <c r="EHN4" t="s">
        <v>26755</v>
      </c>
      <c r="EHO4" t="s">
        <v>26656</v>
      </c>
      <c r="EHP4" t="s">
        <v>26717</v>
      </c>
      <c r="EHQ4" t="s">
        <v>26767</v>
      </c>
      <c r="EHR4" t="s">
        <v>26745</v>
      </c>
      <c r="EHS4" t="s">
        <v>26772</v>
      </c>
      <c r="EHT4" t="s">
        <v>26778</v>
      </c>
      <c r="EHU4" t="s">
        <v>26780</v>
      </c>
      <c r="EHV4" t="s">
        <v>26786</v>
      </c>
      <c r="EHW4" t="s">
        <v>26746</v>
      </c>
      <c r="EHX4" t="s">
        <v>26788</v>
      </c>
      <c r="EHY4" t="s">
        <v>26792</v>
      </c>
      <c r="EHZ4" t="s">
        <v>26654</v>
      </c>
      <c r="EIA4" t="s">
        <v>26678</v>
      </c>
      <c r="EIB4" t="s">
        <v>26793</v>
      </c>
      <c r="EIC4" t="s">
        <v>26675</v>
      </c>
      <c r="EID4" t="s">
        <v>26794</v>
      </c>
      <c r="EIE4" t="s">
        <v>26683</v>
      </c>
      <c r="EIF4" t="s">
        <v>26748</v>
      </c>
      <c r="EIG4" t="s">
        <v>26796</v>
      </c>
      <c r="EIH4" t="s">
        <v>26696</v>
      </c>
      <c r="EII4" t="s">
        <v>26810</v>
      </c>
      <c r="EIJ4" t="s">
        <v>26695</v>
      </c>
      <c r="EIK4" t="s">
        <v>26744</v>
      </c>
      <c r="EIL4" t="s">
        <v>26753</v>
      </c>
      <c r="EIM4" t="s">
        <v>26731</v>
      </c>
      <c r="EIN4" t="s">
        <v>26649</v>
      </c>
      <c r="EIO4" t="s">
        <v>26677</v>
      </c>
      <c r="EIP4" t="s">
        <v>26720</v>
      </c>
      <c r="EIQ4" t="s">
        <v>26674</v>
      </c>
      <c r="EIR4" t="s">
        <v>26698</v>
      </c>
      <c r="EIS4" t="s">
        <v>26717</v>
      </c>
      <c r="EIT4" t="s">
        <v>26756</v>
      </c>
      <c r="EIU4" t="s">
        <v>26757</v>
      </c>
      <c r="EIV4" t="s">
        <v>26759</v>
      </c>
      <c r="EIW4" t="s">
        <v>26741</v>
      </c>
      <c r="EIX4" t="s">
        <v>26819</v>
      </c>
      <c r="EIY4" t="s">
        <v>26743</v>
      </c>
      <c r="EIZ4" t="s">
        <v>26760</v>
      </c>
      <c r="EJA4" t="s">
        <v>26836</v>
      </c>
      <c r="EJB4" t="s">
        <v>26761</v>
      </c>
      <c r="EJC4" t="s">
        <v>26820</v>
      </c>
      <c r="EJD4" t="s">
        <v>26762</v>
      </c>
      <c r="EJE4" t="s">
        <v>26763</v>
      </c>
      <c r="EJF4" t="s">
        <v>26655</v>
      </c>
      <c r="EJG4" t="s">
        <v>26742</v>
      </c>
      <c r="EJH4" t="s">
        <v>26821</v>
      </c>
      <c r="EJI4" t="s">
        <v>26653</v>
      </c>
      <c r="EJJ4" t="s">
        <v>26679</v>
      </c>
      <c r="EJK4" t="s">
        <v>26764</v>
      </c>
      <c r="EJL4" t="s">
        <v>26765</v>
      </c>
      <c r="EJM4" t="s">
        <v>26766</v>
      </c>
      <c r="EJN4" t="s">
        <v>26767</v>
      </c>
      <c r="EJO4" t="s">
        <v>26745</v>
      </c>
      <c r="EJP4" t="s">
        <v>26768</v>
      </c>
      <c r="EJQ4" t="s">
        <v>26769</v>
      </c>
      <c r="EJR4" t="s">
        <v>26770</v>
      </c>
      <c r="EJS4" t="s">
        <v>26771</v>
      </c>
      <c r="EJT4" t="s">
        <v>26772</v>
      </c>
      <c r="EJU4" t="s">
        <v>26773</v>
      </c>
      <c r="EJV4" t="s">
        <v>26774</v>
      </c>
      <c r="EJW4" t="s">
        <v>26775</v>
      </c>
      <c r="EJX4" t="s">
        <v>26776</v>
      </c>
      <c r="EJY4" t="s">
        <v>26777</v>
      </c>
      <c r="EJZ4" t="s">
        <v>26778</v>
      </c>
      <c r="EKA4" t="s">
        <v>26779</v>
      </c>
      <c r="EKB4" t="s">
        <v>26780</v>
      </c>
      <c r="EKC4" t="s">
        <v>26781</v>
      </c>
      <c r="EKD4" t="s">
        <v>26782</v>
      </c>
      <c r="EKE4" t="s">
        <v>26783</v>
      </c>
      <c r="EKF4" t="s">
        <v>26784</v>
      </c>
      <c r="EKG4" t="s">
        <v>26785</v>
      </c>
      <c r="EKH4" t="s">
        <v>26786</v>
      </c>
      <c r="EKI4" t="s">
        <v>26746</v>
      </c>
      <c r="EKJ4" t="s">
        <v>26787</v>
      </c>
      <c r="EKK4" t="s">
        <v>26788</v>
      </c>
      <c r="EKL4" t="s">
        <v>26789</v>
      </c>
      <c r="EKM4" t="s">
        <v>26791</v>
      </c>
      <c r="EKN4" t="s">
        <v>26792</v>
      </c>
      <c r="EKO4" t="s">
        <v>26686</v>
      </c>
      <c r="EKP4" t="s">
        <v>26844</v>
      </c>
      <c r="EKQ4" t="s">
        <v>26747</v>
      </c>
      <c r="EKR4" t="s">
        <v>26654</v>
      </c>
      <c r="EKS4" t="s">
        <v>26678</v>
      </c>
      <c r="EKT4" t="s">
        <v>26793</v>
      </c>
      <c r="EKU4" t="s">
        <v>26675</v>
      </c>
      <c r="EKV4" t="s">
        <v>26794</v>
      </c>
      <c r="EKW4" t="s">
        <v>26683</v>
      </c>
      <c r="EKX4" t="s">
        <v>26748</v>
      </c>
      <c r="EKY4" t="s">
        <v>26822</v>
      </c>
      <c r="EKZ4" t="s">
        <v>26795</v>
      </c>
      <c r="ELA4" t="s">
        <v>26749</v>
      </c>
      <c r="ELB4" t="s">
        <v>26796</v>
      </c>
      <c r="ELC4" t="s">
        <v>26797</v>
      </c>
      <c r="ELD4" t="s">
        <v>26802</v>
      </c>
      <c r="ELE4" t="s">
        <v>26805</v>
      </c>
      <c r="ELF4" t="s">
        <v>26830</v>
      </c>
      <c r="ELG4" t="s">
        <v>26692</v>
      </c>
      <c r="ELH4" t="s">
        <v>26806</v>
      </c>
      <c r="ELI4" t="s">
        <v>26808</v>
      </c>
      <c r="ELJ4" t="s">
        <v>26750</v>
      </c>
      <c r="ELK4" t="s">
        <v>26842</v>
      </c>
      <c r="ELL4" t="s">
        <v>26680</v>
      </c>
      <c r="ELM4" t="s">
        <v>26696</v>
      </c>
      <c r="ELN4" t="s">
        <v>26810</v>
      </c>
      <c r="ELO4" t="s">
        <v>26751</v>
      </c>
      <c r="ELP4" t="s">
        <v>26823</v>
      </c>
      <c r="ELQ4" t="s">
        <v>26752</v>
      </c>
      <c r="ELR4" t="s">
        <v>26835</v>
      </c>
      <c r="ELS4" t="s">
        <v>26735</v>
      </c>
      <c r="ELT4" t="s">
        <v>26695</v>
      </c>
      <c r="ELU4" t="s">
        <v>26744</v>
      </c>
      <c r="ELV4" t="s">
        <v>26843</v>
      </c>
      <c r="ELW4" t="s">
        <v>26676</v>
      </c>
      <c r="ELX4" t="s">
        <v>26753</v>
      </c>
      <c r="ELY4" t="s">
        <v>26731</v>
      </c>
      <c r="ELZ4" t="s">
        <v>26824</v>
      </c>
      <c r="EMA4" t="s">
        <v>26649</v>
      </c>
      <c r="EMB4" t="s">
        <v>26671</v>
      </c>
      <c r="EMC4" t="s">
        <v>26677</v>
      </c>
      <c r="EMD4" t="s">
        <v>26827</v>
      </c>
      <c r="EME4" t="s">
        <v>26684</v>
      </c>
      <c r="EMF4" t="s">
        <v>26811</v>
      </c>
      <c r="EMG4" t="s">
        <v>26722</v>
      </c>
      <c r="EMH4" t="s">
        <v>26813</v>
      </c>
      <c r="EMI4" t="s">
        <v>26739</v>
      </c>
      <c r="EMJ4" t="s">
        <v>26814</v>
      </c>
      <c r="EMK4" t="s">
        <v>26815</v>
      </c>
      <c r="EML4" t="s">
        <v>26816</v>
      </c>
      <c r="EMM4" t="s">
        <v>26754</v>
      </c>
      <c r="EMN4" t="s">
        <v>26817</v>
      </c>
      <c r="EMO4" t="s">
        <v>26755</v>
      </c>
      <c r="EMP4" t="s">
        <v>26656</v>
      </c>
      <c r="EMQ4" t="s">
        <v>26653</v>
      </c>
      <c r="EMR4" t="s">
        <v>26655</v>
      </c>
      <c r="EMS4" t="s">
        <v>26720</v>
      </c>
      <c r="EMT4" t="s">
        <v>26674</v>
      </c>
      <c r="EMU4" t="s">
        <v>26698</v>
      </c>
      <c r="EMV4" t="s">
        <v>26717</v>
      </c>
      <c r="EMW4" t="s">
        <v>26756</v>
      </c>
      <c r="EMX4" t="s">
        <v>26741</v>
      </c>
      <c r="EMY4" t="s">
        <v>26819</v>
      </c>
      <c r="EMZ4" t="s">
        <v>26743</v>
      </c>
      <c r="ENA4" t="s">
        <v>26760</v>
      </c>
      <c r="ENB4" t="s">
        <v>26836</v>
      </c>
      <c r="ENC4" t="s">
        <v>26761</v>
      </c>
      <c r="END4" t="s">
        <v>26820</v>
      </c>
      <c r="ENE4" t="s">
        <v>26762</v>
      </c>
      <c r="ENF4" t="s">
        <v>26763</v>
      </c>
      <c r="ENG4" t="s">
        <v>26655</v>
      </c>
      <c r="ENH4" t="s">
        <v>26742</v>
      </c>
      <c r="ENI4" t="s">
        <v>26821</v>
      </c>
      <c r="ENJ4" t="s">
        <v>26653</v>
      </c>
      <c r="ENK4" t="s">
        <v>26679</v>
      </c>
      <c r="ENL4" t="s">
        <v>26764</v>
      </c>
      <c r="ENM4" t="s">
        <v>26765</v>
      </c>
      <c r="ENN4" t="s">
        <v>26766</v>
      </c>
      <c r="ENO4" t="s">
        <v>26767</v>
      </c>
      <c r="ENP4" t="s">
        <v>26745</v>
      </c>
      <c r="ENQ4" t="s">
        <v>26768</v>
      </c>
      <c r="ENR4" t="s">
        <v>26769</v>
      </c>
      <c r="ENS4" t="s">
        <v>26770</v>
      </c>
      <c r="ENT4" t="s">
        <v>26771</v>
      </c>
      <c r="ENU4" t="s">
        <v>26772</v>
      </c>
      <c r="ENV4" t="s">
        <v>26773</v>
      </c>
      <c r="ENW4" t="s">
        <v>26774</v>
      </c>
      <c r="ENX4" t="s">
        <v>26775</v>
      </c>
      <c r="ENY4" t="s">
        <v>26776</v>
      </c>
      <c r="ENZ4" t="s">
        <v>26777</v>
      </c>
      <c r="EOA4" t="s">
        <v>26778</v>
      </c>
      <c r="EOB4" t="s">
        <v>26779</v>
      </c>
      <c r="EOC4" t="s">
        <v>26780</v>
      </c>
      <c r="EOD4" t="s">
        <v>26781</v>
      </c>
      <c r="EOE4" t="s">
        <v>26782</v>
      </c>
      <c r="EOF4" t="s">
        <v>26783</v>
      </c>
      <c r="EOG4" t="s">
        <v>26784</v>
      </c>
      <c r="EOH4" t="s">
        <v>26785</v>
      </c>
      <c r="EOI4" t="s">
        <v>26786</v>
      </c>
      <c r="EOJ4" t="s">
        <v>26746</v>
      </c>
      <c r="EOK4" t="s">
        <v>26787</v>
      </c>
      <c r="EOL4" t="s">
        <v>26788</v>
      </c>
      <c r="EOM4" t="s">
        <v>26789</v>
      </c>
      <c r="EON4" t="s">
        <v>26791</v>
      </c>
      <c r="EOO4" t="s">
        <v>26792</v>
      </c>
      <c r="EOP4" t="s">
        <v>26844</v>
      </c>
      <c r="EOQ4" t="s">
        <v>26747</v>
      </c>
      <c r="EOR4" t="s">
        <v>26654</v>
      </c>
      <c r="EOS4" t="s">
        <v>26678</v>
      </c>
      <c r="EOT4" t="s">
        <v>26793</v>
      </c>
      <c r="EOU4" t="s">
        <v>26675</v>
      </c>
      <c r="EOV4" t="s">
        <v>26794</v>
      </c>
      <c r="EOW4" t="s">
        <v>26683</v>
      </c>
      <c r="EOX4" t="s">
        <v>26748</v>
      </c>
      <c r="EOY4" t="s">
        <v>26822</v>
      </c>
      <c r="EOZ4" t="s">
        <v>26795</v>
      </c>
      <c r="EPA4" t="s">
        <v>26749</v>
      </c>
      <c r="EPB4" t="s">
        <v>26719</v>
      </c>
      <c r="EPC4" t="s">
        <v>26796</v>
      </c>
      <c r="EPD4" t="s">
        <v>26797</v>
      </c>
      <c r="EPE4" t="s">
        <v>26802</v>
      </c>
      <c r="EPF4" t="s">
        <v>26805</v>
      </c>
      <c r="EPG4" t="s">
        <v>26692</v>
      </c>
      <c r="EPH4" t="s">
        <v>26806</v>
      </c>
      <c r="EPI4" t="s">
        <v>26808</v>
      </c>
      <c r="EPJ4" t="s">
        <v>26750</v>
      </c>
      <c r="EPK4" t="s">
        <v>26842</v>
      </c>
      <c r="EPL4" t="s">
        <v>26680</v>
      </c>
      <c r="EPM4" t="s">
        <v>26696</v>
      </c>
      <c r="EPN4" t="s">
        <v>26810</v>
      </c>
      <c r="EPO4" t="s">
        <v>26751</v>
      </c>
      <c r="EPP4" t="s">
        <v>26823</v>
      </c>
      <c r="EPQ4" t="s">
        <v>26752</v>
      </c>
      <c r="EPR4" t="s">
        <v>26735</v>
      </c>
      <c r="EPS4" t="s">
        <v>26695</v>
      </c>
      <c r="EPT4" t="s">
        <v>26744</v>
      </c>
      <c r="EPU4" t="s">
        <v>26676</v>
      </c>
      <c r="EPV4" t="s">
        <v>26753</v>
      </c>
      <c r="EPW4" t="s">
        <v>26731</v>
      </c>
      <c r="EPX4" t="s">
        <v>26824</v>
      </c>
      <c r="EPY4" t="s">
        <v>26649</v>
      </c>
      <c r="EPZ4" t="s">
        <v>26671</v>
      </c>
      <c r="EQA4" t="s">
        <v>26677</v>
      </c>
      <c r="EQB4" t="s">
        <v>26827</v>
      </c>
      <c r="EQC4" t="s">
        <v>26684</v>
      </c>
      <c r="EQD4" t="s">
        <v>26811</v>
      </c>
      <c r="EQE4" t="s">
        <v>26722</v>
      </c>
      <c r="EQF4" t="s">
        <v>26813</v>
      </c>
      <c r="EQG4" t="s">
        <v>26739</v>
      </c>
      <c r="EQH4" t="s">
        <v>26814</v>
      </c>
      <c r="EQI4" t="s">
        <v>26815</v>
      </c>
      <c r="EQJ4" t="s">
        <v>26816</v>
      </c>
      <c r="EQK4" t="s">
        <v>26754</v>
      </c>
      <c r="EQL4" t="s">
        <v>26817</v>
      </c>
      <c r="EQM4" t="s">
        <v>26755</v>
      </c>
      <c r="EQN4" t="s">
        <v>26656</v>
      </c>
      <c r="EQO4" t="s">
        <v>26653</v>
      </c>
      <c r="EQP4" t="s">
        <v>26674</v>
      </c>
      <c r="EQQ4" t="s">
        <v>26698</v>
      </c>
      <c r="EQR4" t="s">
        <v>26717</v>
      </c>
      <c r="EQS4" t="s">
        <v>26756</v>
      </c>
      <c r="EQT4" t="s">
        <v>26741</v>
      </c>
      <c r="EQU4" t="s">
        <v>26743</v>
      </c>
      <c r="EQV4" t="s">
        <v>26760</v>
      </c>
      <c r="EQW4" t="s">
        <v>26761</v>
      </c>
      <c r="EQX4" t="s">
        <v>26762</v>
      </c>
      <c r="EQY4" t="s">
        <v>26763</v>
      </c>
      <c r="EQZ4" t="s">
        <v>26655</v>
      </c>
      <c r="ERA4" t="s">
        <v>26742</v>
      </c>
      <c r="ERB4" t="s">
        <v>26821</v>
      </c>
      <c r="ERC4" t="s">
        <v>26653</v>
      </c>
      <c r="ERD4" t="s">
        <v>26679</v>
      </c>
      <c r="ERE4" t="s">
        <v>26764</v>
      </c>
      <c r="ERF4" t="s">
        <v>26765</v>
      </c>
      <c r="ERG4" t="s">
        <v>26766</v>
      </c>
      <c r="ERH4" t="s">
        <v>26767</v>
      </c>
      <c r="ERI4" t="s">
        <v>26745</v>
      </c>
      <c r="ERJ4" t="s">
        <v>26768</v>
      </c>
      <c r="ERK4" t="s">
        <v>26769</v>
      </c>
      <c r="ERL4" t="s">
        <v>26770</v>
      </c>
      <c r="ERM4" t="s">
        <v>26771</v>
      </c>
      <c r="ERN4" t="s">
        <v>26772</v>
      </c>
      <c r="ERO4" t="s">
        <v>26773</v>
      </c>
      <c r="ERP4" t="s">
        <v>26774</v>
      </c>
      <c r="ERQ4" t="s">
        <v>26775</v>
      </c>
      <c r="ERR4" t="s">
        <v>26776</v>
      </c>
      <c r="ERS4" t="s">
        <v>26777</v>
      </c>
      <c r="ERT4" t="s">
        <v>26778</v>
      </c>
      <c r="ERU4" t="s">
        <v>26779</v>
      </c>
      <c r="ERV4" t="s">
        <v>26780</v>
      </c>
      <c r="ERW4" t="s">
        <v>26781</v>
      </c>
      <c r="ERX4" t="s">
        <v>26782</v>
      </c>
      <c r="ERY4" t="s">
        <v>26783</v>
      </c>
      <c r="ERZ4" t="s">
        <v>26784</v>
      </c>
      <c r="ESA4" t="s">
        <v>26785</v>
      </c>
      <c r="ESB4" t="s">
        <v>26786</v>
      </c>
      <c r="ESC4" t="s">
        <v>26746</v>
      </c>
      <c r="ESD4" t="s">
        <v>26787</v>
      </c>
      <c r="ESE4" t="s">
        <v>26788</v>
      </c>
      <c r="ESF4" t="s">
        <v>26789</v>
      </c>
      <c r="ESG4" t="s">
        <v>26791</v>
      </c>
      <c r="ESH4" t="s">
        <v>26792</v>
      </c>
      <c r="ESI4" t="s">
        <v>26844</v>
      </c>
      <c r="ESJ4" t="s">
        <v>26747</v>
      </c>
      <c r="ESK4" t="s">
        <v>26654</v>
      </c>
      <c r="ESL4" t="s">
        <v>26678</v>
      </c>
      <c r="ESM4" t="s">
        <v>26793</v>
      </c>
      <c r="ESN4" t="s">
        <v>26675</v>
      </c>
      <c r="ESO4" t="s">
        <v>26794</v>
      </c>
      <c r="ESP4" t="s">
        <v>26683</v>
      </c>
      <c r="ESQ4" t="s">
        <v>26748</v>
      </c>
      <c r="ESR4" t="s">
        <v>26822</v>
      </c>
      <c r="ESS4" t="s">
        <v>26795</v>
      </c>
      <c r="EST4" t="s">
        <v>26749</v>
      </c>
      <c r="ESU4" t="s">
        <v>26796</v>
      </c>
      <c r="ESV4" t="s">
        <v>26750</v>
      </c>
      <c r="ESW4" t="s">
        <v>26842</v>
      </c>
      <c r="ESX4" t="s">
        <v>26680</v>
      </c>
      <c r="ESY4" t="s">
        <v>26696</v>
      </c>
      <c r="ESZ4" t="s">
        <v>26810</v>
      </c>
      <c r="ETA4" t="s">
        <v>26751</v>
      </c>
      <c r="ETB4" t="s">
        <v>26823</v>
      </c>
      <c r="ETC4" t="s">
        <v>26752</v>
      </c>
      <c r="ETD4" t="s">
        <v>26735</v>
      </c>
      <c r="ETE4" t="s">
        <v>26695</v>
      </c>
      <c r="ETF4" t="s">
        <v>26744</v>
      </c>
      <c r="ETG4" t="s">
        <v>26753</v>
      </c>
      <c r="ETH4" t="s">
        <v>26731</v>
      </c>
      <c r="ETI4" t="s">
        <v>26824</v>
      </c>
      <c r="ETJ4" t="s">
        <v>26649</v>
      </c>
      <c r="ETK4" t="s">
        <v>26671</v>
      </c>
      <c r="ETL4" t="s">
        <v>26677</v>
      </c>
      <c r="ETM4" t="s">
        <v>26826</v>
      </c>
      <c r="ETN4" t="s">
        <v>26827</v>
      </c>
      <c r="ETO4" t="s">
        <v>26684</v>
      </c>
      <c r="ETP4" t="s">
        <v>26811</v>
      </c>
      <c r="ETQ4" t="s">
        <v>26722</v>
      </c>
      <c r="ETR4" t="s">
        <v>26813</v>
      </c>
      <c r="ETS4" t="s">
        <v>26739</v>
      </c>
      <c r="ETT4" t="s">
        <v>26814</v>
      </c>
      <c r="ETU4" t="s">
        <v>26815</v>
      </c>
      <c r="ETV4" t="s">
        <v>26816</v>
      </c>
      <c r="ETW4" t="s">
        <v>26754</v>
      </c>
      <c r="ETX4" t="s">
        <v>26817</v>
      </c>
      <c r="ETY4" t="s">
        <v>26755</v>
      </c>
      <c r="ETZ4" t="s">
        <v>26656</v>
      </c>
      <c r="EUA4" t="s">
        <v>26653</v>
      </c>
      <c r="EUB4" t="s">
        <v>26651</v>
      </c>
      <c r="EUC4" t="s">
        <v>26853</v>
      </c>
      <c r="EUD4" t="s">
        <v>26854</v>
      </c>
      <c r="EUE4" t="s">
        <v>26855</v>
      </c>
      <c r="EUF4" t="s">
        <v>26856</v>
      </c>
      <c r="EUG4" t="s">
        <v>26720</v>
      </c>
      <c r="EUH4" t="s">
        <v>26674</v>
      </c>
      <c r="EUI4" t="s">
        <v>26698</v>
      </c>
      <c r="EUJ4" t="s">
        <v>26857</v>
      </c>
      <c r="EUK4" t="s">
        <v>26818</v>
      </c>
      <c r="EUL4" t="s">
        <v>26691</v>
      </c>
      <c r="EUM4" t="s">
        <v>26717</v>
      </c>
      <c r="EUN4" t="s">
        <v>26756</v>
      </c>
      <c r="EUO4" t="s">
        <v>26858</v>
      </c>
      <c r="EUP4" t="s">
        <v>26859</v>
      </c>
      <c r="EUQ4" t="s">
        <v>26860</v>
      </c>
      <c r="EUR4" t="s">
        <v>26861</v>
      </c>
      <c r="EUS4" t="s">
        <v>26757</v>
      </c>
      <c r="EUT4" t="s">
        <v>26758</v>
      </c>
      <c r="EUU4" t="s">
        <v>26838</v>
      </c>
      <c r="EUV4" t="s">
        <v>26759</v>
      </c>
      <c r="EUW4" t="s">
        <v>26862</v>
      </c>
      <c r="EUX4" t="s">
        <v>26863</v>
      </c>
      <c r="EUY4" t="s">
        <v>26741</v>
      </c>
      <c r="EUZ4" t="s">
        <v>26819</v>
      </c>
      <c r="EVA4" t="s">
        <v>26743</v>
      </c>
      <c r="EVB4" t="s">
        <v>26760</v>
      </c>
      <c r="EVC4" t="s">
        <v>26836</v>
      </c>
      <c r="EVD4" t="s">
        <v>26761</v>
      </c>
      <c r="EVE4" t="s">
        <v>26820</v>
      </c>
      <c r="EVF4" t="s">
        <v>26850</v>
      </c>
      <c r="EVG4" t="s">
        <v>26762</v>
      </c>
      <c r="EVH4" t="s">
        <v>26763</v>
      </c>
      <c r="EVI4" t="s">
        <v>26655</v>
      </c>
      <c r="EVJ4" t="s">
        <v>26742</v>
      </c>
      <c r="EVK4" t="s">
        <v>26821</v>
      </c>
      <c r="EVL4" t="s">
        <v>26864</v>
      </c>
      <c r="EVM4" t="s">
        <v>26865</v>
      </c>
      <c r="EVN4" t="s">
        <v>26653</v>
      </c>
      <c r="EVO4" t="s">
        <v>26723</v>
      </c>
      <c r="EVP4" t="s">
        <v>26679</v>
      </c>
      <c r="EVQ4" t="s">
        <v>26733</v>
      </c>
      <c r="EVR4" t="s">
        <v>26866</v>
      </c>
      <c r="EVS4" t="s">
        <v>26867</v>
      </c>
      <c r="EVT4" t="s">
        <v>26868</v>
      </c>
      <c r="EVU4" t="s">
        <v>26869</v>
      </c>
      <c r="EVV4" t="s">
        <v>26870</v>
      </c>
      <c r="EVW4" t="s">
        <v>26871</v>
      </c>
      <c r="EVX4" t="s">
        <v>26872</v>
      </c>
      <c r="EVY4" t="s">
        <v>26686</v>
      </c>
      <c r="EVZ4" t="s">
        <v>26688</v>
      </c>
      <c r="EWA4" t="s">
        <v>26873</v>
      </c>
      <c r="EWB4" t="s">
        <v>26874</v>
      </c>
      <c r="EWC4" t="s">
        <v>26844</v>
      </c>
      <c r="EWD4" t="s">
        <v>26747</v>
      </c>
      <c r="EWE4" t="s">
        <v>26654</v>
      </c>
      <c r="EWF4" t="s">
        <v>26678</v>
      </c>
      <c r="EWG4" t="s">
        <v>26875</v>
      </c>
      <c r="EWH4" t="s">
        <v>26876</v>
      </c>
      <c r="EWI4" t="s">
        <v>26689</v>
      </c>
      <c r="EWJ4" t="s">
        <v>26793</v>
      </c>
      <c r="EWK4" t="s">
        <v>26877</v>
      </c>
      <c r="EWL4" t="s">
        <v>26878</v>
      </c>
      <c r="EWM4" t="s">
        <v>26675</v>
      </c>
      <c r="EWN4" t="s">
        <v>26879</v>
      </c>
      <c r="EWO4" t="s">
        <v>26794</v>
      </c>
      <c r="EWP4" t="s">
        <v>26683</v>
      </c>
      <c r="EWQ4" t="s">
        <v>26880</v>
      </c>
      <c r="EWR4" t="s">
        <v>26748</v>
      </c>
      <c r="EWS4" t="s">
        <v>26881</v>
      </c>
      <c r="EWT4" t="s">
        <v>26718</v>
      </c>
      <c r="EWU4" t="s">
        <v>26882</v>
      </c>
      <c r="EWV4" t="s">
        <v>26822</v>
      </c>
      <c r="EWW4" t="s">
        <v>26883</v>
      </c>
      <c r="EWX4" t="s">
        <v>26884</v>
      </c>
      <c r="EWY4" t="s">
        <v>26724</v>
      </c>
      <c r="EWZ4" t="s">
        <v>26795</v>
      </c>
      <c r="EXA4" t="s">
        <v>26885</v>
      </c>
      <c r="EXB4" t="s">
        <v>26749</v>
      </c>
      <c r="EXC4" t="s">
        <v>26719</v>
      </c>
      <c r="EXD4" t="s">
        <v>26796</v>
      </c>
      <c r="EXE4" t="s">
        <v>26694</v>
      </c>
      <c r="EXF4" t="s">
        <v>26886</v>
      </c>
      <c r="EXG4" t="s">
        <v>26887</v>
      </c>
      <c r="EXH4" t="s">
        <v>26888</v>
      </c>
      <c r="EXI4" t="s">
        <v>26889</v>
      </c>
      <c r="EXJ4" t="s">
        <v>26890</v>
      </c>
      <c r="EXK4" t="s">
        <v>26891</v>
      </c>
      <c r="EXL4" t="s">
        <v>26842</v>
      </c>
      <c r="EXM4" t="s">
        <v>26734</v>
      </c>
      <c r="EXN4" t="s">
        <v>26680</v>
      </c>
      <c r="EXO4" t="s">
        <v>26892</v>
      </c>
      <c r="EXP4" t="s">
        <v>26893</v>
      </c>
      <c r="EXQ4" t="s">
        <v>26696</v>
      </c>
      <c r="EXR4" t="s">
        <v>26725</v>
      </c>
      <c r="EXS4" t="s">
        <v>26894</v>
      </c>
      <c r="EXT4" t="s">
        <v>26895</v>
      </c>
      <c r="EXU4" t="s">
        <v>26896</v>
      </c>
      <c r="EXV4" t="s">
        <v>26810</v>
      </c>
      <c r="EXW4" t="s">
        <v>26897</v>
      </c>
      <c r="EXX4" t="s">
        <v>26697</v>
      </c>
      <c r="EXY4" t="s">
        <v>26898</v>
      </c>
      <c r="EXZ4" t="s">
        <v>26899</v>
      </c>
      <c r="EYA4" t="s">
        <v>26751</v>
      </c>
      <c r="EYB4" t="s">
        <v>26823</v>
      </c>
      <c r="EYC4" t="s">
        <v>26752</v>
      </c>
      <c r="EYD4" t="s">
        <v>26900</v>
      </c>
      <c r="EYE4" t="s">
        <v>26901</v>
      </c>
      <c r="EYF4" t="s">
        <v>26902</v>
      </c>
      <c r="EYG4" t="s">
        <v>26903</v>
      </c>
      <c r="EYH4" t="s">
        <v>26835</v>
      </c>
      <c r="EYI4" t="s">
        <v>26904</v>
      </c>
      <c r="EYJ4" t="s">
        <v>26905</v>
      </c>
      <c r="EYK4" t="s">
        <v>26847</v>
      </c>
      <c r="EYL4" t="s">
        <v>26906</v>
      </c>
      <c r="EYM4" t="s">
        <v>26735</v>
      </c>
      <c r="EYN4" t="s">
        <v>26726</v>
      </c>
      <c r="EYO4" t="s">
        <v>26907</v>
      </c>
      <c r="EYP4" t="s">
        <v>26908</v>
      </c>
      <c r="EYQ4" t="s">
        <v>26909</v>
      </c>
      <c r="EYR4" t="s">
        <v>26910</v>
      </c>
      <c r="EYS4" t="s">
        <v>26736</v>
      </c>
      <c r="EYT4" t="s">
        <v>26695</v>
      </c>
      <c r="EYU4" t="s">
        <v>26744</v>
      </c>
      <c r="EYV4" t="s">
        <v>26843</v>
      </c>
      <c r="EYW4" t="s">
        <v>26737</v>
      </c>
      <c r="EYX4" t="s">
        <v>26911</v>
      </c>
      <c r="EYY4" t="s">
        <v>26912</v>
      </c>
      <c r="EYZ4" t="s">
        <v>26676</v>
      </c>
      <c r="EZA4" t="s">
        <v>26687</v>
      </c>
      <c r="EZB4" t="s">
        <v>26913</v>
      </c>
      <c r="EZC4" t="s">
        <v>26753</v>
      </c>
      <c r="EZD4" t="s">
        <v>26731</v>
      </c>
      <c r="EZE4" t="s">
        <v>26914</v>
      </c>
      <c r="EZF4" t="s">
        <v>26915</v>
      </c>
      <c r="EZG4" t="s">
        <v>26824</v>
      </c>
      <c r="EZH4" t="s">
        <v>26825</v>
      </c>
      <c r="EZI4" t="s">
        <v>26671</v>
      </c>
      <c r="EZJ4" t="s">
        <v>26848</v>
      </c>
      <c r="EZK4" t="s">
        <v>26916</v>
      </c>
      <c r="EZL4" t="s">
        <v>26677</v>
      </c>
      <c r="EZM4" t="s">
        <v>26917</v>
      </c>
      <c r="EZN4" t="s">
        <v>26826</v>
      </c>
      <c r="EZO4" t="s">
        <v>26827</v>
      </c>
      <c r="EZP4" t="s">
        <v>26918</v>
      </c>
      <c r="EZQ4" t="s">
        <v>26919</v>
      </c>
      <c r="EZR4" t="s">
        <v>26738</v>
      </c>
      <c r="EZS4" t="s">
        <v>26920</v>
      </c>
      <c r="EZT4" t="s">
        <v>26921</v>
      </c>
      <c r="EZU4" t="s">
        <v>26721</v>
      </c>
      <c r="EZV4" t="s">
        <v>26922</v>
      </c>
      <c r="EZW4" t="s">
        <v>26923</v>
      </c>
      <c r="EZX4" t="s">
        <v>26924</v>
      </c>
      <c r="EZY4" t="s">
        <v>26684</v>
      </c>
      <c r="EZZ4" t="s">
        <v>26925</v>
      </c>
      <c r="FAA4" t="s">
        <v>26811</v>
      </c>
      <c r="FAB4" t="s">
        <v>26812</v>
      </c>
      <c r="FAC4" t="s">
        <v>26722</v>
      </c>
      <c r="FAD4" t="s">
        <v>26813</v>
      </c>
      <c r="FAE4" t="s">
        <v>26739</v>
      </c>
      <c r="FAF4" t="s">
        <v>26814</v>
      </c>
      <c r="FAG4" t="s">
        <v>26815</v>
      </c>
      <c r="FAH4" t="s">
        <v>26926</v>
      </c>
      <c r="FAI4" t="s">
        <v>26816</v>
      </c>
      <c r="FAJ4" t="s">
        <v>26754</v>
      </c>
      <c r="FAK4" t="s">
        <v>26817</v>
      </c>
      <c r="FAL4" t="s">
        <v>26755</v>
      </c>
      <c r="FAM4" t="s">
        <v>26927</v>
      </c>
      <c r="FAN4" t="s">
        <v>26928</v>
      </c>
      <c r="FAO4" t="s">
        <v>26929</v>
      </c>
      <c r="FAP4" t="s">
        <v>26727</v>
      </c>
      <c r="FAQ4" t="s">
        <v>26930</v>
      </c>
      <c r="FAR4" t="s">
        <v>26931</v>
      </c>
      <c r="FAS4" t="s">
        <v>26656</v>
      </c>
      <c r="FAT4" t="s">
        <v>26730</v>
      </c>
      <c r="FAU4" t="s">
        <v>26932</v>
      </c>
      <c r="FAV4" t="s">
        <v>26664</v>
      </c>
      <c r="FAW4" t="s">
        <v>26657</v>
      </c>
      <c r="FAX4" t="s">
        <v>26665</v>
      </c>
      <c r="FAY4" t="s">
        <v>26658</v>
      </c>
      <c r="FAZ4" t="s">
        <v>26659</v>
      </c>
      <c r="FBA4" t="s">
        <v>26666</v>
      </c>
      <c r="FBB4" t="s">
        <v>26660</v>
      </c>
      <c r="FBC4" t="s">
        <v>26661</v>
      </c>
      <c r="FBD4" t="s">
        <v>26649</v>
      </c>
      <c r="FBE4" t="s">
        <v>26663</v>
      </c>
      <c r="FBF4" t="s">
        <v>26651</v>
      </c>
      <c r="FBG4" t="s">
        <v>26653</v>
      </c>
      <c r="FBH4" t="s">
        <v>26853</v>
      </c>
      <c r="FBI4" t="s">
        <v>26854</v>
      </c>
      <c r="FBJ4" t="s">
        <v>26855</v>
      </c>
      <c r="FBK4" t="s">
        <v>26856</v>
      </c>
      <c r="FBL4" t="s">
        <v>26720</v>
      </c>
      <c r="FBM4" t="s">
        <v>26674</v>
      </c>
      <c r="FBN4" t="s">
        <v>26698</v>
      </c>
      <c r="FBO4" t="s">
        <v>26857</v>
      </c>
      <c r="FBP4" t="s">
        <v>26818</v>
      </c>
      <c r="FBQ4" t="s">
        <v>26691</v>
      </c>
      <c r="FBR4" t="s">
        <v>26717</v>
      </c>
      <c r="FBS4" t="s">
        <v>26756</v>
      </c>
      <c r="FBT4" t="s">
        <v>26858</v>
      </c>
      <c r="FBU4" t="s">
        <v>26859</v>
      </c>
      <c r="FBV4" t="s">
        <v>26860</v>
      </c>
      <c r="FBW4" t="s">
        <v>26861</v>
      </c>
      <c r="FBX4" t="s">
        <v>26757</v>
      </c>
      <c r="FBY4" t="s">
        <v>26758</v>
      </c>
      <c r="FBZ4" t="s">
        <v>26838</v>
      </c>
      <c r="FCA4" t="s">
        <v>26759</v>
      </c>
      <c r="FCB4" t="s">
        <v>26862</v>
      </c>
      <c r="FCC4" t="s">
        <v>26863</v>
      </c>
      <c r="FCD4" t="s">
        <v>26741</v>
      </c>
      <c r="FCE4" t="s">
        <v>26819</v>
      </c>
      <c r="FCF4" t="s">
        <v>26743</v>
      </c>
      <c r="FCG4" t="s">
        <v>26760</v>
      </c>
      <c r="FCH4" t="s">
        <v>26836</v>
      </c>
      <c r="FCI4" t="s">
        <v>26761</v>
      </c>
      <c r="FCJ4" t="s">
        <v>26820</v>
      </c>
      <c r="FCK4" t="s">
        <v>26850</v>
      </c>
      <c r="FCL4" t="s">
        <v>26762</v>
      </c>
      <c r="FCM4" t="s">
        <v>26763</v>
      </c>
      <c r="FCN4" t="s">
        <v>26655</v>
      </c>
      <c r="FCO4" t="s">
        <v>26742</v>
      </c>
      <c r="FCP4" t="s">
        <v>26821</v>
      </c>
      <c r="FCQ4" t="s">
        <v>26864</v>
      </c>
      <c r="FCR4" t="s">
        <v>26865</v>
      </c>
      <c r="FCS4" t="s">
        <v>26653</v>
      </c>
      <c r="FCT4" t="s">
        <v>26723</v>
      </c>
      <c r="FCU4" t="s">
        <v>26679</v>
      </c>
      <c r="FCV4" t="s">
        <v>26733</v>
      </c>
      <c r="FCW4" t="s">
        <v>26866</v>
      </c>
      <c r="FCX4" t="s">
        <v>26867</v>
      </c>
      <c r="FCY4" t="s">
        <v>26868</v>
      </c>
      <c r="FCZ4" t="s">
        <v>26869</v>
      </c>
      <c r="FDA4" t="s">
        <v>26870</v>
      </c>
      <c r="FDB4" t="s">
        <v>26871</v>
      </c>
      <c r="FDC4" t="s">
        <v>26872</v>
      </c>
      <c r="FDD4" t="s">
        <v>26686</v>
      </c>
      <c r="FDE4" t="s">
        <v>26688</v>
      </c>
      <c r="FDF4" t="s">
        <v>26873</v>
      </c>
      <c r="FDG4" t="s">
        <v>26874</v>
      </c>
      <c r="FDH4" t="s">
        <v>26844</v>
      </c>
      <c r="FDI4" t="s">
        <v>26747</v>
      </c>
      <c r="FDJ4" t="s">
        <v>26654</v>
      </c>
      <c r="FDK4" t="s">
        <v>26678</v>
      </c>
      <c r="FDL4" t="s">
        <v>26875</v>
      </c>
      <c r="FDM4" t="s">
        <v>26876</v>
      </c>
      <c r="FDN4" t="s">
        <v>26689</v>
      </c>
      <c r="FDO4" t="s">
        <v>26793</v>
      </c>
      <c r="FDP4" t="s">
        <v>26877</v>
      </c>
      <c r="FDQ4" t="s">
        <v>26878</v>
      </c>
      <c r="FDR4" t="s">
        <v>26675</v>
      </c>
      <c r="FDS4" t="s">
        <v>26879</v>
      </c>
      <c r="FDT4" t="s">
        <v>26794</v>
      </c>
      <c r="FDU4" t="s">
        <v>26683</v>
      </c>
      <c r="FDV4" t="s">
        <v>26880</v>
      </c>
      <c r="FDW4" t="s">
        <v>26748</v>
      </c>
      <c r="FDX4" t="s">
        <v>26881</v>
      </c>
      <c r="FDY4" t="s">
        <v>26718</v>
      </c>
      <c r="FDZ4" t="s">
        <v>26882</v>
      </c>
      <c r="FEA4" t="s">
        <v>26822</v>
      </c>
      <c r="FEB4" t="s">
        <v>26883</v>
      </c>
      <c r="FEC4" t="s">
        <v>26884</v>
      </c>
      <c r="FED4" t="s">
        <v>26724</v>
      </c>
      <c r="FEE4" t="s">
        <v>26795</v>
      </c>
      <c r="FEF4" t="s">
        <v>26885</v>
      </c>
      <c r="FEG4" t="s">
        <v>26749</v>
      </c>
      <c r="FEH4" t="s">
        <v>26719</v>
      </c>
      <c r="FEI4" t="s">
        <v>26796</v>
      </c>
      <c r="FEJ4" t="s">
        <v>26694</v>
      </c>
      <c r="FEK4" t="s">
        <v>26886</v>
      </c>
      <c r="FEL4" t="s">
        <v>26887</v>
      </c>
      <c r="FEM4" t="s">
        <v>26888</v>
      </c>
      <c r="FEN4" t="s">
        <v>26889</v>
      </c>
      <c r="FEO4" t="s">
        <v>26890</v>
      </c>
      <c r="FEP4" t="s">
        <v>26891</v>
      </c>
      <c r="FEQ4" t="s">
        <v>26842</v>
      </c>
      <c r="FER4" t="s">
        <v>26734</v>
      </c>
      <c r="FES4" t="s">
        <v>26680</v>
      </c>
      <c r="FET4" t="s">
        <v>26892</v>
      </c>
      <c r="FEU4" t="s">
        <v>26893</v>
      </c>
      <c r="FEV4" t="s">
        <v>26696</v>
      </c>
      <c r="FEW4" t="s">
        <v>26725</v>
      </c>
      <c r="FEX4" t="s">
        <v>26894</v>
      </c>
      <c r="FEY4" t="s">
        <v>26895</v>
      </c>
      <c r="FEZ4" t="s">
        <v>26896</v>
      </c>
      <c r="FFA4" t="s">
        <v>26810</v>
      </c>
      <c r="FFB4" t="s">
        <v>26897</v>
      </c>
      <c r="FFC4" t="s">
        <v>26697</v>
      </c>
      <c r="FFD4" t="s">
        <v>26898</v>
      </c>
      <c r="FFE4" t="s">
        <v>26899</v>
      </c>
      <c r="FFF4" t="s">
        <v>26751</v>
      </c>
      <c r="FFG4" t="s">
        <v>26823</v>
      </c>
      <c r="FFH4" t="s">
        <v>26752</v>
      </c>
      <c r="FFI4" t="s">
        <v>26900</v>
      </c>
      <c r="FFJ4" t="s">
        <v>26901</v>
      </c>
      <c r="FFK4" t="s">
        <v>26902</v>
      </c>
      <c r="FFL4" t="s">
        <v>26903</v>
      </c>
      <c r="FFM4" t="s">
        <v>26835</v>
      </c>
      <c r="FFN4" t="s">
        <v>26904</v>
      </c>
      <c r="FFO4" t="s">
        <v>26905</v>
      </c>
      <c r="FFP4" t="s">
        <v>26847</v>
      </c>
      <c r="FFQ4" t="s">
        <v>26906</v>
      </c>
      <c r="FFR4" t="s">
        <v>26735</v>
      </c>
      <c r="FFS4" t="s">
        <v>26726</v>
      </c>
      <c r="FFT4" t="s">
        <v>26907</v>
      </c>
      <c r="FFU4" t="s">
        <v>26908</v>
      </c>
      <c r="FFV4" t="s">
        <v>26909</v>
      </c>
      <c r="FFW4" t="s">
        <v>26910</v>
      </c>
      <c r="FFX4" t="s">
        <v>26736</v>
      </c>
      <c r="FFY4" t="s">
        <v>26695</v>
      </c>
      <c r="FFZ4" t="s">
        <v>26744</v>
      </c>
      <c r="FGA4" t="s">
        <v>26843</v>
      </c>
      <c r="FGB4" t="s">
        <v>26737</v>
      </c>
      <c r="FGC4" t="s">
        <v>26911</v>
      </c>
      <c r="FGD4" t="s">
        <v>26912</v>
      </c>
      <c r="FGE4" t="s">
        <v>26676</v>
      </c>
      <c r="FGF4" t="s">
        <v>26687</v>
      </c>
      <c r="FGG4" t="s">
        <v>26913</v>
      </c>
      <c r="FGH4" t="s">
        <v>26753</v>
      </c>
      <c r="FGI4" t="s">
        <v>26731</v>
      </c>
      <c r="FGJ4" t="s">
        <v>26914</v>
      </c>
      <c r="FGK4" t="s">
        <v>26915</v>
      </c>
      <c r="FGL4" t="s">
        <v>26824</v>
      </c>
      <c r="FGM4" t="s">
        <v>26825</v>
      </c>
      <c r="FGN4" t="s">
        <v>26671</v>
      </c>
      <c r="FGO4" t="s">
        <v>26848</v>
      </c>
      <c r="FGP4" t="s">
        <v>26916</v>
      </c>
      <c r="FGQ4" t="s">
        <v>26677</v>
      </c>
      <c r="FGR4" t="s">
        <v>26917</v>
      </c>
      <c r="FGS4" t="s">
        <v>26826</v>
      </c>
      <c r="FGT4" t="s">
        <v>26827</v>
      </c>
      <c r="FGU4" t="s">
        <v>26918</v>
      </c>
      <c r="FGV4" t="s">
        <v>26919</v>
      </c>
      <c r="FGW4" t="s">
        <v>26738</v>
      </c>
      <c r="FGX4" t="s">
        <v>26920</v>
      </c>
      <c r="FGY4" t="s">
        <v>26921</v>
      </c>
      <c r="FGZ4" t="s">
        <v>26721</v>
      </c>
      <c r="FHA4" t="s">
        <v>26922</v>
      </c>
      <c r="FHB4" t="s">
        <v>26923</v>
      </c>
      <c r="FHC4" t="s">
        <v>26924</v>
      </c>
      <c r="FHD4" t="s">
        <v>26684</v>
      </c>
      <c r="FHE4" t="s">
        <v>26925</v>
      </c>
      <c r="FHF4" t="s">
        <v>26811</v>
      </c>
      <c r="FHG4" t="s">
        <v>26812</v>
      </c>
      <c r="FHH4" t="s">
        <v>26722</v>
      </c>
      <c r="FHI4" t="s">
        <v>26813</v>
      </c>
      <c r="FHJ4" t="s">
        <v>26739</v>
      </c>
      <c r="FHK4" t="s">
        <v>26814</v>
      </c>
      <c r="FHL4" t="s">
        <v>26815</v>
      </c>
      <c r="FHM4" t="s">
        <v>26926</v>
      </c>
      <c r="FHN4" t="s">
        <v>26816</v>
      </c>
      <c r="FHO4" t="s">
        <v>26754</v>
      </c>
      <c r="FHP4" t="s">
        <v>26817</v>
      </c>
      <c r="FHQ4" t="s">
        <v>26755</v>
      </c>
      <c r="FHR4" t="s">
        <v>26927</v>
      </c>
      <c r="FHS4" t="s">
        <v>26928</v>
      </c>
      <c r="FHT4" t="s">
        <v>26929</v>
      </c>
      <c r="FHU4" t="s">
        <v>26727</v>
      </c>
      <c r="FHV4" t="s">
        <v>26930</v>
      </c>
      <c r="FHW4" t="s">
        <v>26931</v>
      </c>
      <c r="FHX4" t="s">
        <v>26656</v>
      </c>
      <c r="FHY4" t="s">
        <v>26730</v>
      </c>
      <c r="FHZ4" t="s">
        <v>26932</v>
      </c>
      <c r="FIA4" t="s">
        <v>26653</v>
      </c>
      <c r="FIB4" t="s">
        <v>26818</v>
      </c>
      <c r="FIC4" t="s">
        <v>26717</v>
      </c>
      <c r="FID4" t="s">
        <v>26756</v>
      </c>
      <c r="FIE4" t="s">
        <v>26653</v>
      </c>
      <c r="FIF4" t="s">
        <v>26844</v>
      </c>
      <c r="FIG4" t="s">
        <v>26747</v>
      </c>
      <c r="FIH4" t="s">
        <v>26654</v>
      </c>
      <c r="FII4" t="s">
        <v>26678</v>
      </c>
      <c r="FIJ4" t="s">
        <v>26793</v>
      </c>
      <c r="FIK4" t="s">
        <v>26675</v>
      </c>
      <c r="FIL4" t="s">
        <v>26794</v>
      </c>
      <c r="FIM4" t="s">
        <v>26683</v>
      </c>
      <c r="FIN4" t="s">
        <v>26748</v>
      </c>
      <c r="FIO4" t="s">
        <v>26822</v>
      </c>
      <c r="FIP4" t="s">
        <v>26795</v>
      </c>
      <c r="FIQ4" t="s">
        <v>26749</v>
      </c>
      <c r="FIR4" t="s">
        <v>26796</v>
      </c>
      <c r="FIS4" t="s">
        <v>26734</v>
      </c>
      <c r="FIT4" t="s">
        <v>26680</v>
      </c>
      <c r="FIU4" t="s">
        <v>26751</v>
      </c>
      <c r="FIV4" t="s">
        <v>26823</v>
      </c>
      <c r="FIW4" t="s">
        <v>26752</v>
      </c>
      <c r="FIX4" t="s">
        <v>26903</v>
      </c>
      <c r="FIY4" t="s">
        <v>26847</v>
      </c>
      <c r="FIZ4" t="s">
        <v>26695</v>
      </c>
      <c r="FJA4" t="s">
        <v>26744</v>
      </c>
      <c r="FJB4" t="s">
        <v>26753</v>
      </c>
      <c r="FJC4" t="s">
        <v>26731</v>
      </c>
      <c r="FJD4" t="s">
        <v>26824</v>
      </c>
      <c r="FJE4" t="s">
        <v>26825</v>
      </c>
      <c r="FJF4" t="s">
        <v>26677</v>
      </c>
      <c r="FJG4" t="s">
        <v>26826</v>
      </c>
      <c r="FJH4" t="s">
        <v>26827</v>
      </c>
      <c r="FJI4" t="s">
        <v>26818</v>
      </c>
      <c r="FJJ4" t="s">
        <v>26717</v>
      </c>
      <c r="FJK4" t="s">
        <v>26756</v>
      </c>
      <c r="FJL4" t="s">
        <v>26653</v>
      </c>
      <c r="FJM4" t="s">
        <v>26844</v>
      </c>
      <c r="FJN4" t="s">
        <v>26747</v>
      </c>
      <c r="FJO4" t="s">
        <v>26654</v>
      </c>
      <c r="FJP4" t="s">
        <v>26678</v>
      </c>
      <c r="FJQ4" t="s">
        <v>26793</v>
      </c>
      <c r="FJR4" t="s">
        <v>26675</v>
      </c>
      <c r="FJS4" t="s">
        <v>26794</v>
      </c>
      <c r="FJT4" t="s">
        <v>26683</v>
      </c>
      <c r="FJU4" t="s">
        <v>26748</v>
      </c>
      <c r="FJV4" t="s">
        <v>26822</v>
      </c>
      <c r="FJW4" t="s">
        <v>26795</v>
      </c>
      <c r="FJX4" t="s">
        <v>26749</v>
      </c>
      <c r="FJY4" t="s">
        <v>26796</v>
      </c>
      <c r="FJZ4" t="s">
        <v>26734</v>
      </c>
      <c r="FKA4" t="s">
        <v>26680</v>
      </c>
      <c r="FKB4" t="s">
        <v>26751</v>
      </c>
      <c r="FKC4" t="s">
        <v>26823</v>
      </c>
      <c r="FKD4" t="s">
        <v>26752</v>
      </c>
      <c r="FKE4" t="s">
        <v>26903</v>
      </c>
      <c r="FKF4" t="s">
        <v>26847</v>
      </c>
      <c r="FKG4" t="s">
        <v>26695</v>
      </c>
      <c r="FKH4" t="s">
        <v>26744</v>
      </c>
      <c r="FKI4" t="s">
        <v>26753</v>
      </c>
      <c r="FKJ4" t="s">
        <v>26731</v>
      </c>
      <c r="FKK4" t="s">
        <v>26824</v>
      </c>
      <c r="FKL4" t="s">
        <v>26825</v>
      </c>
      <c r="FKM4" t="s">
        <v>26677</v>
      </c>
      <c r="FKN4" t="s">
        <v>26826</v>
      </c>
      <c r="FKO4" t="s">
        <v>26827</v>
      </c>
      <c r="FKP4" t="s">
        <v>26674</v>
      </c>
      <c r="FKQ4" t="s">
        <v>26717</v>
      </c>
      <c r="FKR4" t="s">
        <v>26756</v>
      </c>
      <c r="FKS4" t="s">
        <v>26741</v>
      </c>
      <c r="FKT4" t="s">
        <v>26762</v>
      </c>
      <c r="FKU4" t="s">
        <v>26763</v>
      </c>
      <c r="FKV4" t="s">
        <v>26653</v>
      </c>
      <c r="FKW4" t="s">
        <v>26747</v>
      </c>
      <c r="FKX4" t="s">
        <v>26654</v>
      </c>
      <c r="FKY4" t="s">
        <v>26678</v>
      </c>
      <c r="FKZ4" t="s">
        <v>26675</v>
      </c>
      <c r="FLA4" t="s">
        <v>26794</v>
      </c>
      <c r="FLB4" t="s">
        <v>26683</v>
      </c>
      <c r="FLC4" t="s">
        <v>26748</v>
      </c>
      <c r="FLD4" t="s">
        <v>26822</v>
      </c>
      <c r="FLE4" t="s">
        <v>26749</v>
      </c>
      <c r="FLF4" t="s">
        <v>26719</v>
      </c>
      <c r="FLG4" t="s">
        <v>26796</v>
      </c>
      <c r="FLH4" t="s">
        <v>26734</v>
      </c>
      <c r="FLI4" t="s">
        <v>26680</v>
      </c>
      <c r="FLJ4" t="s">
        <v>26696</v>
      </c>
      <c r="FLK4" t="s">
        <v>26810</v>
      </c>
      <c r="FLL4" t="s">
        <v>26823</v>
      </c>
      <c r="FLM4" t="s">
        <v>26726</v>
      </c>
      <c r="FLN4" t="s">
        <v>26695</v>
      </c>
      <c r="FLO4" t="s">
        <v>26744</v>
      </c>
      <c r="FLP4" t="s">
        <v>26753</v>
      </c>
      <c r="FLQ4" t="s">
        <v>26731</v>
      </c>
      <c r="FLR4" t="s">
        <v>26649</v>
      </c>
      <c r="FLS4" t="s">
        <v>26825</v>
      </c>
      <c r="FLT4" t="s">
        <v>26671</v>
      </c>
      <c r="FLU4" t="s">
        <v>26677</v>
      </c>
      <c r="FLV4" t="s">
        <v>26826</v>
      </c>
      <c r="FLW4" t="s">
        <v>26827</v>
      </c>
      <c r="FLX4" t="s">
        <v>26684</v>
      </c>
      <c r="FLY4" t="s">
        <v>26811</v>
      </c>
      <c r="FLZ4" t="s">
        <v>26664</v>
      </c>
      <c r="FMA4" t="s">
        <v>26657</v>
      </c>
      <c r="FMB4" t="s">
        <v>26665</v>
      </c>
      <c r="FMC4" t="s">
        <v>26658</v>
      </c>
      <c r="FMD4" t="s">
        <v>26659</v>
      </c>
      <c r="FME4" t="s">
        <v>26666</v>
      </c>
      <c r="FMF4" t="s">
        <v>26660</v>
      </c>
      <c r="FMG4" t="s">
        <v>26661</v>
      </c>
      <c r="FMH4" t="s">
        <v>26649</v>
      </c>
      <c r="FMI4" t="s">
        <v>26663</v>
      </c>
      <c r="FMJ4" t="s">
        <v>26653</v>
      </c>
      <c r="FMK4" t="s">
        <v>26652</v>
      </c>
      <c r="FML4" t="s">
        <v>26655</v>
      </c>
      <c r="FMM4" t="s">
        <v>26655</v>
      </c>
      <c r="FMN4" t="s">
        <v>26720</v>
      </c>
      <c r="FMO4" t="s">
        <v>26720</v>
      </c>
      <c r="FMP4" t="s">
        <v>26653</v>
      </c>
      <c r="FMQ4" t="s">
        <v>26653</v>
      </c>
      <c r="FMR4" t="s">
        <v>26653</v>
      </c>
      <c r="FMS4" t="s">
        <v>26653</v>
      </c>
      <c r="FMT4" t="s">
        <v>26822</v>
      </c>
      <c r="FMU4" t="s">
        <v>26903</v>
      </c>
      <c r="FMV4" t="s">
        <v>26825</v>
      </c>
      <c r="FMW4" t="s">
        <v>26864</v>
      </c>
      <c r="FMX4" t="s">
        <v>26759</v>
      </c>
      <c r="FMY4" t="s">
        <v>26747</v>
      </c>
      <c r="FMZ4" t="s">
        <v>26654</v>
      </c>
      <c r="FNA4" t="s">
        <v>26749</v>
      </c>
      <c r="FNB4" t="s">
        <v>26680</v>
      </c>
      <c r="FNC4" t="s">
        <v>26826</v>
      </c>
      <c r="FND4" t="s">
        <v>26671</v>
      </c>
      <c r="FNE4" t="s">
        <v>26795</v>
      </c>
      <c r="FNF4" t="s">
        <v>26903</v>
      </c>
      <c r="FNG4" t="s">
        <v>26825</v>
      </c>
      <c r="FNH4" t="s">
        <v>26683</v>
      </c>
      <c r="FNI4" t="s">
        <v>26748</v>
      </c>
      <c r="FNJ4" t="s">
        <v>26823</v>
      </c>
      <c r="FNK4" t="s">
        <v>26695</v>
      </c>
      <c r="FNL4" t="s">
        <v>26822</v>
      </c>
      <c r="FNM4" t="s">
        <v>26795</v>
      </c>
      <c r="FNN4" t="s">
        <v>26835</v>
      </c>
      <c r="FNO4" t="s">
        <v>26824</v>
      </c>
      <c r="FNP4" t="s">
        <v>26825</v>
      </c>
      <c r="FNQ4" t="s">
        <v>26684</v>
      </c>
      <c r="FNR4" t="s">
        <v>26758</v>
      </c>
      <c r="FNS4" t="s">
        <v>26838</v>
      </c>
      <c r="FNT4" t="s">
        <v>26838</v>
      </c>
      <c r="FNU4" t="s">
        <v>26759</v>
      </c>
      <c r="FNV4" t="s">
        <v>26720</v>
      </c>
      <c r="FNW4" t="s">
        <v>26927</v>
      </c>
      <c r="FNX4" t="s">
        <v>26886</v>
      </c>
      <c r="FNY4" t="s">
        <v>26751</v>
      </c>
      <c r="FNZ4" t="s">
        <v>26722</v>
      </c>
      <c r="FOA4" t="s">
        <v>26819</v>
      </c>
      <c r="FOB4" t="s">
        <v>26742</v>
      </c>
      <c r="FOC4" t="s">
        <v>26755</v>
      </c>
      <c r="FOD4" t="s">
        <v>26741</v>
      </c>
      <c r="FOE4" t="s">
        <v>26755</v>
      </c>
      <c r="FOF4" t="s">
        <v>26762</v>
      </c>
      <c r="FOG4" t="s">
        <v>26742</v>
      </c>
      <c r="FOH4" t="s">
        <v>26814</v>
      </c>
      <c r="FOI4" t="s">
        <v>26761</v>
      </c>
      <c r="FOJ4" t="s">
        <v>26763</v>
      </c>
      <c r="FOK4" t="s">
        <v>26655</v>
      </c>
      <c r="FOL4" t="s">
        <v>26815</v>
      </c>
      <c r="FOM4" t="s">
        <v>26655</v>
      </c>
      <c r="FON4" t="s">
        <v>26760</v>
      </c>
      <c r="FOO4" t="s">
        <v>26815</v>
      </c>
      <c r="FOP4" t="s">
        <v>26743</v>
      </c>
      <c r="FOQ4" t="s">
        <v>26655</v>
      </c>
      <c r="FOR4" t="s">
        <v>26649</v>
      </c>
      <c r="FOS4" t="s">
        <v>26815</v>
      </c>
      <c r="FOT4" t="s">
        <v>26760</v>
      </c>
      <c r="FOU4" t="s">
        <v>26760</v>
      </c>
      <c r="FOV4" t="s">
        <v>26836</v>
      </c>
      <c r="FOW4" t="s">
        <v>26762</v>
      </c>
      <c r="FOX4" t="s">
        <v>26741</v>
      </c>
      <c r="FOY4" t="s">
        <v>26814</v>
      </c>
      <c r="FOZ4" t="s">
        <v>26865</v>
      </c>
      <c r="FPA4" t="s">
        <v>26880</v>
      </c>
      <c r="FPB4" t="s">
        <v>26674</v>
      </c>
      <c r="FPC4" t="s">
        <v>26654</v>
      </c>
      <c r="FPD4" t="s">
        <v>26683</v>
      </c>
      <c r="FPE4" t="s">
        <v>26680</v>
      </c>
      <c r="FPF4" t="s">
        <v>26824</v>
      </c>
      <c r="FPG4" t="s">
        <v>26720</v>
      </c>
      <c r="FPH4" t="s">
        <v>26867</v>
      </c>
      <c r="FPI4" t="s">
        <v>26872</v>
      </c>
      <c r="FPJ4" t="s">
        <v>26884</v>
      </c>
      <c r="FPK4" t="s">
        <v>26727</v>
      </c>
      <c r="FPL4" t="s">
        <v>26867</v>
      </c>
      <c r="FPM4" t="s">
        <v>26866</v>
      </c>
      <c r="FPN4" t="s">
        <v>26868</v>
      </c>
      <c r="FPO4" t="s">
        <v>26868</v>
      </c>
      <c r="FPP4" t="s">
        <v>26869</v>
      </c>
      <c r="FPQ4" t="s">
        <v>26871</v>
      </c>
      <c r="FPR4" t="s">
        <v>26866</v>
      </c>
      <c r="FPS4" t="s">
        <v>26868</v>
      </c>
      <c r="FPT4" t="s">
        <v>26869</v>
      </c>
      <c r="FPU4" t="s">
        <v>26872</v>
      </c>
      <c r="FPV4" t="s">
        <v>26905</v>
      </c>
      <c r="FPW4" t="s">
        <v>26866</v>
      </c>
      <c r="FPX4" t="s">
        <v>26868</v>
      </c>
      <c r="FPY4" t="s">
        <v>26689</v>
      </c>
      <c r="FPZ4" t="s">
        <v>26929</v>
      </c>
      <c r="FQA4" t="s">
        <v>26736</v>
      </c>
      <c r="FQB4" t="s">
        <v>26912</v>
      </c>
      <c r="FQC4" t="s">
        <v>26674</v>
      </c>
      <c r="FQD4" t="s">
        <v>26654</v>
      </c>
      <c r="FQE4" t="s">
        <v>26753</v>
      </c>
      <c r="FQF4" t="s">
        <v>26827</v>
      </c>
      <c r="FQG4" t="s">
        <v>26674</v>
      </c>
      <c r="FQH4" t="s">
        <v>26747</v>
      </c>
      <c r="FQI4" t="s">
        <v>26678</v>
      </c>
      <c r="FQJ4" t="s">
        <v>26683</v>
      </c>
      <c r="FQK4" t="s">
        <v>26823</v>
      </c>
      <c r="FQL4" t="s">
        <v>26695</v>
      </c>
      <c r="FQM4" t="s">
        <v>26753</v>
      </c>
      <c r="FQN4" t="s">
        <v>26677</v>
      </c>
      <c r="FQO4" t="s">
        <v>26654</v>
      </c>
      <c r="FQP4" t="s">
        <v>26695</v>
      </c>
      <c r="FQQ4" t="s">
        <v>26744</v>
      </c>
      <c r="FQR4" t="s">
        <v>26677</v>
      </c>
      <c r="FQS4" t="s">
        <v>26901</v>
      </c>
      <c r="FQT4" t="s">
        <v>26924</v>
      </c>
      <c r="FQU4" t="s">
        <v>26686</v>
      </c>
      <c r="FQV4" t="s">
        <v>26676</v>
      </c>
      <c r="FQW4" t="s">
        <v>26794</v>
      </c>
      <c r="FQX4" t="s">
        <v>26752</v>
      </c>
      <c r="FQY4" t="s">
        <v>26916</v>
      </c>
      <c r="FQZ4" t="s">
        <v>26683</v>
      </c>
      <c r="FRA4" t="s">
        <v>26901</v>
      </c>
      <c r="FRB4" t="s">
        <v>26731</v>
      </c>
      <c r="FRC4" t="s">
        <v>26793</v>
      </c>
      <c r="FRD4" t="s">
        <v>26744</v>
      </c>
      <c r="FRE4" t="s">
        <v>26671</v>
      </c>
      <c r="FRF4" t="s">
        <v>26677</v>
      </c>
      <c r="FRG4" t="s">
        <v>26717</v>
      </c>
      <c r="FRH4" t="s">
        <v>26654</v>
      </c>
      <c r="FRI4" t="s">
        <v>26675</v>
      </c>
      <c r="FRJ4" t="s">
        <v>26748</v>
      </c>
      <c r="FRK4" t="s">
        <v>26680</v>
      </c>
      <c r="FRL4" t="s">
        <v>26823</v>
      </c>
      <c r="FRM4" t="s">
        <v>26717</v>
      </c>
      <c r="FRN4" t="s">
        <v>26683</v>
      </c>
      <c r="FRO4" t="s">
        <v>26796</v>
      </c>
      <c r="FRP4" t="s">
        <v>26695</v>
      </c>
      <c r="FRQ4" t="s">
        <v>26855</v>
      </c>
      <c r="FRR4" t="s">
        <v>26857</v>
      </c>
      <c r="FRS4" t="s">
        <v>26671</v>
      </c>
      <c r="FRT4" t="s">
        <v>26684</v>
      </c>
      <c r="FRU4" t="s">
        <v>26723</v>
      </c>
      <c r="FRV4" t="s">
        <v>26921</v>
      </c>
      <c r="FRW4" t="s">
        <v>26854</v>
      </c>
      <c r="FRX4" t="s">
        <v>26756</v>
      </c>
      <c r="FRY4" t="s">
        <v>26680</v>
      </c>
      <c r="FRZ4" t="s">
        <v>26835</v>
      </c>
      <c r="FSA4" t="s">
        <v>26684</v>
      </c>
      <c r="FSB4" t="s">
        <v>26735</v>
      </c>
      <c r="FSC4" t="s">
        <v>26738</v>
      </c>
      <c r="FSD4" t="s">
        <v>26883</v>
      </c>
      <c r="FSE4" t="s">
        <v>26818</v>
      </c>
      <c r="FSF4" t="s">
        <v>26749</v>
      </c>
      <c r="FSG4" t="s">
        <v>26825</v>
      </c>
      <c r="FSH4" t="s">
        <v>26826</v>
      </c>
      <c r="FSI4" t="s">
        <v>26674</v>
      </c>
      <c r="FSJ4" t="s">
        <v>26795</v>
      </c>
      <c r="FSK4" t="s">
        <v>26824</v>
      </c>
      <c r="FSL4" t="s">
        <v>26825</v>
      </c>
      <c r="FSM4" t="s">
        <v>26827</v>
      </c>
      <c r="FSN4" t="s">
        <v>26722</v>
      </c>
      <c r="FSO4" t="s">
        <v>26726</v>
      </c>
      <c r="FSP4" t="s">
        <v>26748</v>
      </c>
      <c r="FSQ4" t="s">
        <v>26691</v>
      </c>
      <c r="FSR4" t="s">
        <v>26887</v>
      </c>
      <c r="FSS4" t="s">
        <v>26888</v>
      </c>
      <c r="FST4" t="s">
        <v>26889</v>
      </c>
      <c r="FSU4" t="s">
        <v>26890</v>
      </c>
      <c r="FSV4" t="s">
        <v>26886</v>
      </c>
      <c r="FSW4" t="s">
        <v>26888</v>
      </c>
      <c r="FSX4" t="s">
        <v>26886</v>
      </c>
      <c r="FSY4" t="s">
        <v>26887</v>
      </c>
      <c r="FSZ4" t="s">
        <v>26890</v>
      </c>
      <c r="FTA4" t="s">
        <v>26843</v>
      </c>
      <c r="FTB4" t="s">
        <v>26890</v>
      </c>
      <c r="FTC4" t="s">
        <v>26886</v>
      </c>
      <c r="FTD4" t="s">
        <v>26888</v>
      </c>
      <c r="FTE4" t="s">
        <v>26889</v>
      </c>
      <c r="FTF4" t="s">
        <v>26891</v>
      </c>
      <c r="FTG4" t="s">
        <v>26913</v>
      </c>
      <c r="FTH4" t="s">
        <v>26684</v>
      </c>
      <c r="FTI4" t="s">
        <v>26674</v>
      </c>
      <c r="FTJ4" t="s">
        <v>26683</v>
      </c>
      <c r="FTK4" t="s">
        <v>26822</v>
      </c>
      <c r="FTL4" t="s">
        <v>26847</v>
      </c>
      <c r="FTM4" t="s">
        <v>26826</v>
      </c>
      <c r="FTN4" t="s">
        <v>26877</v>
      </c>
      <c r="FTO4" t="s">
        <v>26671</v>
      </c>
      <c r="FTP4" t="s">
        <v>26928</v>
      </c>
      <c r="FTQ4" t="s">
        <v>26863</v>
      </c>
      <c r="FTR4" t="s">
        <v>26752</v>
      </c>
      <c r="FTS4" t="s">
        <v>26753</v>
      </c>
      <c r="FTT4" t="s">
        <v>26671</v>
      </c>
      <c r="FTU4" t="s">
        <v>26677</v>
      </c>
      <c r="FTV4" t="s">
        <v>26717</v>
      </c>
      <c r="FTW4" t="s">
        <v>26654</v>
      </c>
      <c r="FTX4" t="s">
        <v>26793</v>
      </c>
      <c r="FTY4" t="s">
        <v>26751</v>
      </c>
      <c r="FTZ4" t="s">
        <v>26671</v>
      </c>
      <c r="FUA4" t="s">
        <v>26876</v>
      </c>
      <c r="FUB4" t="s">
        <v>26675</v>
      </c>
      <c r="FUC4" t="s">
        <v>26722</v>
      </c>
      <c r="FUD4" t="s">
        <v>26854</v>
      </c>
      <c r="FUE4" t="s">
        <v>26818</v>
      </c>
      <c r="FUF4" t="s">
        <v>26680</v>
      </c>
      <c r="FUG4" t="s">
        <v>26825</v>
      </c>
      <c r="FUH4" t="s">
        <v>26756</v>
      </c>
      <c r="FUI4" t="s">
        <v>26822</v>
      </c>
      <c r="FUJ4" t="s">
        <v>26825</v>
      </c>
      <c r="FUK4" t="s">
        <v>26671</v>
      </c>
      <c r="FUL4" t="s">
        <v>26680</v>
      </c>
      <c r="FUM4" t="s">
        <v>26883</v>
      </c>
      <c r="FUN4" t="s">
        <v>26817</v>
      </c>
      <c r="FUO4" t="s">
        <v>26755</v>
      </c>
      <c r="FUP4" t="s">
        <v>26719</v>
      </c>
      <c r="FUQ4" t="s">
        <v>26812</v>
      </c>
      <c r="FUR4" t="s">
        <v>26656</v>
      </c>
      <c r="FUS4" t="s">
        <v>26859</v>
      </c>
      <c r="FUT4" t="s">
        <v>26909</v>
      </c>
      <c r="FUU4" t="s">
        <v>26724</v>
      </c>
      <c r="FUV4" t="s">
        <v>26717</v>
      </c>
      <c r="FUW4" t="s">
        <v>26654</v>
      </c>
      <c r="FUX4" t="s">
        <v>26678</v>
      </c>
      <c r="FUY4" t="s">
        <v>26748</v>
      </c>
      <c r="FUZ4" t="s">
        <v>26744</v>
      </c>
      <c r="FVA4" t="s">
        <v>26678</v>
      </c>
      <c r="FVB4" t="s">
        <v>26794</v>
      </c>
      <c r="FVC4" t="s">
        <v>26695</v>
      </c>
      <c r="FVD4" t="s">
        <v>26671</v>
      </c>
      <c r="FVE4" t="s">
        <v>26677</v>
      </c>
      <c r="FVF4" t="s">
        <v>26853</v>
      </c>
      <c r="FVG4" t="s">
        <v>26688</v>
      </c>
      <c r="FVH4" t="s">
        <v>26747</v>
      </c>
      <c r="FVI4" t="s">
        <v>26654</v>
      </c>
      <c r="FVJ4" t="s">
        <v>26751</v>
      </c>
      <c r="FVK4" t="s">
        <v>26677</v>
      </c>
      <c r="FVL4" t="s">
        <v>26827</v>
      </c>
      <c r="FVM4" t="s">
        <v>26675</v>
      </c>
      <c r="FVN4" t="s">
        <v>26838</v>
      </c>
      <c r="FVO4" t="s">
        <v>26759</v>
      </c>
      <c r="FVP4" t="s">
        <v>26733</v>
      </c>
      <c r="FVQ4" t="s">
        <v>26918</v>
      </c>
      <c r="FVR4" t="s">
        <v>26727</v>
      </c>
      <c r="FVS4" t="s">
        <v>26756</v>
      </c>
      <c r="FVT4" t="s">
        <v>26749</v>
      </c>
      <c r="FVU4" t="s">
        <v>26902</v>
      </c>
      <c r="FVV4" t="s">
        <v>26825</v>
      </c>
      <c r="FVW4" t="s">
        <v>26854</v>
      </c>
      <c r="FVX4" t="s">
        <v>26818</v>
      </c>
      <c r="FVY4" t="s">
        <v>26756</v>
      </c>
      <c r="FVZ4" t="s">
        <v>26795</v>
      </c>
      <c r="FWA4" t="s">
        <v>26749</v>
      </c>
      <c r="FWB4" t="s">
        <v>26903</v>
      </c>
      <c r="FWC4" t="s">
        <v>26835</v>
      </c>
      <c r="FWD4" t="s">
        <v>26824</v>
      </c>
      <c r="FWE4" t="s">
        <v>26930</v>
      </c>
      <c r="FWF4" t="s">
        <v>26863</v>
      </c>
      <c r="FWG4" t="s">
        <v>26794</v>
      </c>
      <c r="FWH4" t="s">
        <v>26751</v>
      </c>
      <c r="FWI4" t="s">
        <v>26752</v>
      </c>
      <c r="FWJ4" t="s">
        <v>26744</v>
      </c>
      <c r="FWK4" t="s">
        <v>26722</v>
      </c>
      <c r="FWL4" t="s">
        <v>26853</v>
      </c>
      <c r="FWM4" t="s">
        <v>26858</v>
      </c>
      <c r="FWN4" t="s">
        <v>26893</v>
      </c>
      <c r="FWO4" t="s">
        <v>26654</v>
      </c>
      <c r="FWP4" t="s">
        <v>26678</v>
      </c>
      <c r="FWQ4" t="s">
        <v>26794</v>
      </c>
      <c r="FWR4" t="s">
        <v>26751</v>
      </c>
      <c r="FWS4" t="s">
        <v>26744</v>
      </c>
      <c r="FWT4" t="s">
        <v>26753</v>
      </c>
      <c r="FWU4" t="s">
        <v>26674</v>
      </c>
      <c r="FWV4" t="s">
        <v>26795</v>
      </c>
      <c r="FWW4" t="s">
        <v>26680</v>
      </c>
      <c r="FWX4" t="s">
        <v>26747</v>
      </c>
      <c r="FWY4" t="s">
        <v>26749</v>
      </c>
      <c r="FWZ4" t="s">
        <v>26753</v>
      </c>
      <c r="FXA4" t="s">
        <v>26722</v>
      </c>
      <c r="FXB4" t="s">
        <v>26898</v>
      </c>
      <c r="FXC4" t="s">
        <v>26718</v>
      </c>
      <c r="FXD4" t="s">
        <v>26900</v>
      </c>
      <c r="FXE4" t="s">
        <v>26756</v>
      </c>
      <c r="FXF4" t="s">
        <v>26881</v>
      </c>
      <c r="FXG4" t="s">
        <v>26822</v>
      </c>
      <c r="FXH4" t="s">
        <v>26842</v>
      </c>
      <c r="FXI4" t="s">
        <v>26920</v>
      </c>
      <c r="FXJ4" t="s">
        <v>26725</v>
      </c>
      <c r="FXK4" t="s">
        <v>26863</v>
      </c>
      <c r="FXL4" t="s">
        <v>26749</v>
      </c>
      <c r="FXM4" t="s">
        <v>26902</v>
      </c>
      <c r="FXN4" t="s">
        <v>26753</v>
      </c>
      <c r="FXO4" t="s">
        <v>26824</v>
      </c>
      <c r="FXP4" t="s">
        <v>26827</v>
      </c>
      <c r="FXQ4" t="s">
        <v>26743</v>
      </c>
      <c r="FXR4" t="s">
        <v>26742</v>
      </c>
      <c r="FXS4" t="s">
        <v>26760</v>
      </c>
      <c r="FXT4" t="s">
        <v>26761</v>
      </c>
      <c r="FXU4" t="s">
        <v>26762</v>
      </c>
      <c r="FXV4" t="s">
        <v>26655</v>
      </c>
      <c r="FXW4" t="s">
        <v>26649</v>
      </c>
      <c r="FXX4" t="s">
        <v>26735</v>
      </c>
      <c r="FXY4" t="s">
        <v>26741</v>
      </c>
      <c r="FXZ4" t="s">
        <v>26819</v>
      </c>
      <c r="FYA4" t="s">
        <v>26759</v>
      </c>
      <c r="FYB4" t="s">
        <v>26894</v>
      </c>
      <c r="FYC4" t="s">
        <v>26697</v>
      </c>
      <c r="FYD4" t="s">
        <v>26671</v>
      </c>
      <c r="FYE4" t="s">
        <v>26922</v>
      </c>
      <c r="FYF4" t="s">
        <v>26686</v>
      </c>
      <c r="FYG4" t="s">
        <v>26895</v>
      </c>
      <c r="FYH4" t="s">
        <v>26862</v>
      </c>
      <c r="FYI4" t="s">
        <v>26907</v>
      </c>
      <c r="FYJ4" t="s">
        <v>26908</v>
      </c>
      <c r="FYK4" t="s">
        <v>26932</v>
      </c>
      <c r="FYL4" t="s">
        <v>26730</v>
      </c>
      <c r="FYM4" t="s">
        <v>26653</v>
      </c>
      <c r="FYN4" t="s">
        <v>26653</v>
      </c>
      <c r="FYO4" t="s">
        <v>26853</v>
      </c>
      <c r="FYP4" t="s">
        <v>26854</v>
      </c>
      <c r="FYQ4" t="s">
        <v>26855</v>
      </c>
      <c r="FYR4" t="s">
        <v>26856</v>
      </c>
      <c r="FYS4" t="s">
        <v>26720</v>
      </c>
      <c r="FYT4" t="s">
        <v>26674</v>
      </c>
      <c r="FYU4" t="s">
        <v>26698</v>
      </c>
      <c r="FYV4" t="s">
        <v>26857</v>
      </c>
      <c r="FYW4" t="s">
        <v>26818</v>
      </c>
      <c r="FYX4" t="s">
        <v>26691</v>
      </c>
      <c r="FYY4" t="s">
        <v>26717</v>
      </c>
      <c r="FYZ4" t="s">
        <v>26756</v>
      </c>
      <c r="FZA4" t="s">
        <v>26858</v>
      </c>
      <c r="FZB4" t="s">
        <v>26859</v>
      </c>
      <c r="FZC4" t="s">
        <v>26860</v>
      </c>
      <c r="FZD4" t="s">
        <v>26861</v>
      </c>
      <c r="FZE4" t="s">
        <v>26757</v>
      </c>
      <c r="FZF4" t="s">
        <v>26758</v>
      </c>
      <c r="FZG4" t="s">
        <v>26838</v>
      </c>
      <c r="FZH4" t="s">
        <v>26759</v>
      </c>
      <c r="FZI4" t="s">
        <v>26862</v>
      </c>
      <c r="FZJ4" t="s">
        <v>26863</v>
      </c>
      <c r="FZK4" t="s">
        <v>26741</v>
      </c>
      <c r="FZL4" t="s">
        <v>26819</v>
      </c>
      <c r="FZM4" t="s">
        <v>26743</v>
      </c>
      <c r="FZN4" t="s">
        <v>26760</v>
      </c>
      <c r="FZO4" t="s">
        <v>26836</v>
      </c>
      <c r="FZP4" t="s">
        <v>26761</v>
      </c>
      <c r="FZQ4" t="s">
        <v>26820</v>
      </c>
      <c r="FZR4" t="s">
        <v>26850</v>
      </c>
      <c r="FZS4" t="s">
        <v>26762</v>
      </c>
      <c r="FZT4" t="s">
        <v>26763</v>
      </c>
      <c r="FZU4" t="s">
        <v>26655</v>
      </c>
      <c r="FZV4" t="s">
        <v>26742</v>
      </c>
      <c r="FZW4" t="s">
        <v>26821</v>
      </c>
      <c r="FZX4" t="s">
        <v>26864</v>
      </c>
      <c r="FZY4" t="s">
        <v>26865</v>
      </c>
      <c r="FZZ4" t="s">
        <v>26653</v>
      </c>
      <c r="GAA4" t="s">
        <v>26723</v>
      </c>
      <c r="GAB4" t="s">
        <v>26679</v>
      </c>
      <c r="GAC4" t="s">
        <v>26733</v>
      </c>
      <c r="GAD4" t="s">
        <v>26866</v>
      </c>
      <c r="GAE4" t="s">
        <v>26867</v>
      </c>
      <c r="GAF4" t="s">
        <v>26868</v>
      </c>
      <c r="GAG4" t="s">
        <v>26869</v>
      </c>
      <c r="GAH4" t="s">
        <v>26870</v>
      </c>
      <c r="GAI4" t="s">
        <v>26871</v>
      </c>
      <c r="GAJ4" t="s">
        <v>26872</v>
      </c>
      <c r="GAK4" t="s">
        <v>26686</v>
      </c>
      <c r="GAL4" t="s">
        <v>26688</v>
      </c>
      <c r="GAM4" t="s">
        <v>26873</v>
      </c>
      <c r="GAN4" t="s">
        <v>26874</v>
      </c>
      <c r="GAO4" t="s">
        <v>26844</v>
      </c>
      <c r="GAP4" t="s">
        <v>26747</v>
      </c>
      <c r="GAQ4" t="s">
        <v>26654</v>
      </c>
      <c r="GAR4" t="s">
        <v>26678</v>
      </c>
      <c r="GAS4" t="s">
        <v>26875</v>
      </c>
      <c r="GAT4" t="s">
        <v>26876</v>
      </c>
      <c r="GAU4" t="s">
        <v>26689</v>
      </c>
      <c r="GAV4" t="s">
        <v>26793</v>
      </c>
      <c r="GAW4" t="s">
        <v>26877</v>
      </c>
      <c r="GAX4" t="s">
        <v>26878</v>
      </c>
      <c r="GAY4" t="s">
        <v>26675</v>
      </c>
      <c r="GAZ4" t="s">
        <v>26879</v>
      </c>
      <c r="GBA4" t="s">
        <v>26794</v>
      </c>
      <c r="GBB4" t="s">
        <v>26683</v>
      </c>
      <c r="GBC4" t="s">
        <v>26880</v>
      </c>
      <c r="GBD4" t="s">
        <v>26748</v>
      </c>
      <c r="GBE4" t="s">
        <v>26881</v>
      </c>
      <c r="GBF4" t="s">
        <v>26718</v>
      </c>
      <c r="GBG4" t="s">
        <v>26882</v>
      </c>
      <c r="GBH4" t="s">
        <v>26822</v>
      </c>
      <c r="GBI4" t="s">
        <v>26883</v>
      </c>
      <c r="GBJ4" t="s">
        <v>26884</v>
      </c>
      <c r="GBK4" t="s">
        <v>26724</v>
      </c>
      <c r="GBL4" t="s">
        <v>26795</v>
      </c>
      <c r="GBM4" t="s">
        <v>26885</v>
      </c>
      <c r="GBN4" t="s">
        <v>26749</v>
      </c>
      <c r="GBO4" t="s">
        <v>26719</v>
      </c>
      <c r="GBP4" t="s">
        <v>26796</v>
      </c>
      <c r="GBQ4" t="s">
        <v>26694</v>
      </c>
      <c r="GBR4" t="s">
        <v>26886</v>
      </c>
      <c r="GBS4" t="s">
        <v>26887</v>
      </c>
      <c r="GBT4" t="s">
        <v>26888</v>
      </c>
      <c r="GBU4" t="s">
        <v>26889</v>
      </c>
      <c r="GBV4" t="s">
        <v>26890</v>
      </c>
      <c r="GBW4" t="s">
        <v>26891</v>
      </c>
      <c r="GBX4" t="s">
        <v>26842</v>
      </c>
      <c r="GBY4" t="s">
        <v>26734</v>
      </c>
      <c r="GBZ4" t="s">
        <v>26680</v>
      </c>
      <c r="GCA4" t="s">
        <v>26892</v>
      </c>
      <c r="GCB4" t="s">
        <v>26893</v>
      </c>
      <c r="GCC4" t="s">
        <v>26696</v>
      </c>
      <c r="GCD4" t="s">
        <v>26725</v>
      </c>
      <c r="GCE4" t="s">
        <v>26894</v>
      </c>
      <c r="GCF4" t="s">
        <v>26895</v>
      </c>
      <c r="GCG4" t="s">
        <v>26896</v>
      </c>
      <c r="GCH4" t="s">
        <v>26810</v>
      </c>
      <c r="GCI4" t="s">
        <v>26897</v>
      </c>
      <c r="GCJ4" t="s">
        <v>26697</v>
      </c>
      <c r="GCK4" t="s">
        <v>26898</v>
      </c>
      <c r="GCL4" t="s">
        <v>26899</v>
      </c>
      <c r="GCM4" t="s">
        <v>26751</v>
      </c>
      <c r="GCN4" t="s">
        <v>26823</v>
      </c>
      <c r="GCO4" t="s">
        <v>26752</v>
      </c>
      <c r="GCP4" t="s">
        <v>26900</v>
      </c>
      <c r="GCQ4" t="s">
        <v>26901</v>
      </c>
      <c r="GCR4" t="s">
        <v>26902</v>
      </c>
      <c r="GCS4" t="s">
        <v>26903</v>
      </c>
      <c r="GCT4" t="s">
        <v>26835</v>
      </c>
      <c r="GCU4" t="s">
        <v>26904</v>
      </c>
      <c r="GCV4" t="s">
        <v>26905</v>
      </c>
      <c r="GCW4" t="s">
        <v>26847</v>
      </c>
      <c r="GCX4" t="s">
        <v>26906</v>
      </c>
      <c r="GCY4" t="s">
        <v>26735</v>
      </c>
      <c r="GCZ4" t="s">
        <v>26726</v>
      </c>
      <c r="GDA4" t="s">
        <v>26907</v>
      </c>
      <c r="GDB4" t="s">
        <v>26908</v>
      </c>
      <c r="GDC4" t="s">
        <v>26909</v>
      </c>
      <c r="GDD4" t="s">
        <v>26910</v>
      </c>
      <c r="GDE4" t="s">
        <v>26736</v>
      </c>
      <c r="GDF4" t="s">
        <v>26695</v>
      </c>
      <c r="GDG4" t="s">
        <v>26744</v>
      </c>
      <c r="GDH4" t="s">
        <v>26843</v>
      </c>
      <c r="GDI4" t="s">
        <v>26737</v>
      </c>
      <c r="GDJ4" t="s">
        <v>26911</v>
      </c>
      <c r="GDK4" t="s">
        <v>26912</v>
      </c>
      <c r="GDL4" t="s">
        <v>26676</v>
      </c>
      <c r="GDM4" t="s">
        <v>26687</v>
      </c>
      <c r="GDN4" t="s">
        <v>26913</v>
      </c>
      <c r="GDO4" t="s">
        <v>26753</v>
      </c>
      <c r="GDP4" t="s">
        <v>26731</v>
      </c>
      <c r="GDQ4" t="s">
        <v>26914</v>
      </c>
      <c r="GDR4" t="s">
        <v>26915</v>
      </c>
      <c r="GDS4" t="s">
        <v>26824</v>
      </c>
      <c r="GDT4" t="s">
        <v>26825</v>
      </c>
      <c r="GDU4" t="s">
        <v>26671</v>
      </c>
      <c r="GDV4" t="s">
        <v>26848</v>
      </c>
      <c r="GDW4" t="s">
        <v>26916</v>
      </c>
      <c r="GDX4" t="s">
        <v>26677</v>
      </c>
      <c r="GDY4" t="s">
        <v>26917</v>
      </c>
      <c r="GDZ4" t="s">
        <v>26826</v>
      </c>
      <c r="GEA4" t="s">
        <v>26827</v>
      </c>
      <c r="GEB4" t="s">
        <v>26918</v>
      </c>
      <c r="GEC4" t="s">
        <v>26919</v>
      </c>
      <c r="GED4" t="s">
        <v>26738</v>
      </c>
      <c r="GEE4" t="s">
        <v>26920</v>
      </c>
      <c r="GEF4" t="s">
        <v>26921</v>
      </c>
      <c r="GEG4" t="s">
        <v>26721</v>
      </c>
      <c r="GEH4" t="s">
        <v>26922</v>
      </c>
      <c r="GEI4" t="s">
        <v>26923</v>
      </c>
      <c r="GEJ4" t="s">
        <v>26924</v>
      </c>
      <c r="GEK4" t="s">
        <v>26684</v>
      </c>
      <c r="GEL4" t="s">
        <v>26925</v>
      </c>
      <c r="GEM4" t="s">
        <v>26811</v>
      </c>
      <c r="GEN4" t="s">
        <v>26812</v>
      </c>
      <c r="GEO4" t="s">
        <v>26722</v>
      </c>
      <c r="GEP4" t="s">
        <v>26813</v>
      </c>
      <c r="GEQ4" t="s">
        <v>26739</v>
      </c>
      <c r="GER4" t="s">
        <v>26814</v>
      </c>
      <c r="GES4" t="s">
        <v>26815</v>
      </c>
      <c r="GET4" t="s">
        <v>26926</v>
      </c>
      <c r="GEU4" t="s">
        <v>26816</v>
      </c>
      <c r="GEV4" t="s">
        <v>26754</v>
      </c>
      <c r="GEW4" t="s">
        <v>26817</v>
      </c>
      <c r="GEX4" t="s">
        <v>26755</v>
      </c>
      <c r="GEY4" t="s">
        <v>26927</v>
      </c>
      <c r="GEZ4" t="s">
        <v>26928</v>
      </c>
      <c r="GFA4" t="s">
        <v>26929</v>
      </c>
      <c r="GFB4" t="s">
        <v>26727</v>
      </c>
      <c r="GFC4" t="s">
        <v>26930</v>
      </c>
      <c r="GFD4" t="s">
        <v>26931</v>
      </c>
      <c r="GFE4" t="s">
        <v>26656</v>
      </c>
      <c r="GFF4" t="s">
        <v>26730</v>
      </c>
      <c r="GFG4" t="s">
        <v>26932</v>
      </c>
      <c r="GFH4" t="s">
        <v>26653</v>
      </c>
      <c r="GFI4" t="s">
        <v>26818</v>
      </c>
      <c r="GFJ4" t="s">
        <v>26717</v>
      </c>
      <c r="GFK4" t="s">
        <v>26756</v>
      </c>
      <c r="GFL4" t="s">
        <v>26653</v>
      </c>
      <c r="GFM4" t="s">
        <v>26844</v>
      </c>
      <c r="GFN4" t="s">
        <v>26747</v>
      </c>
      <c r="GFO4" t="s">
        <v>26654</v>
      </c>
      <c r="GFP4" t="s">
        <v>26678</v>
      </c>
      <c r="GFQ4" t="s">
        <v>26793</v>
      </c>
      <c r="GFR4" t="s">
        <v>26675</v>
      </c>
      <c r="GFS4" t="s">
        <v>26794</v>
      </c>
      <c r="GFT4" t="s">
        <v>26683</v>
      </c>
      <c r="GFU4" t="s">
        <v>26748</v>
      </c>
      <c r="GFV4" t="s">
        <v>26822</v>
      </c>
      <c r="GFW4" t="s">
        <v>26795</v>
      </c>
      <c r="GFX4" t="s">
        <v>26749</v>
      </c>
      <c r="GFY4" t="s">
        <v>26796</v>
      </c>
      <c r="GFZ4" t="s">
        <v>26734</v>
      </c>
      <c r="GGA4" t="s">
        <v>26680</v>
      </c>
      <c r="GGB4" t="s">
        <v>26751</v>
      </c>
      <c r="GGC4" t="s">
        <v>26823</v>
      </c>
      <c r="GGD4" t="s">
        <v>26752</v>
      </c>
      <c r="GGE4" t="s">
        <v>26903</v>
      </c>
      <c r="GGF4" t="s">
        <v>26847</v>
      </c>
      <c r="GGG4" t="s">
        <v>26695</v>
      </c>
      <c r="GGH4" t="s">
        <v>26744</v>
      </c>
      <c r="GGI4" t="s">
        <v>26753</v>
      </c>
      <c r="GGJ4" t="s">
        <v>26731</v>
      </c>
      <c r="GGK4" t="s">
        <v>26824</v>
      </c>
      <c r="GGL4" t="s">
        <v>26825</v>
      </c>
      <c r="GGM4" t="s">
        <v>26677</v>
      </c>
      <c r="GGN4" t="s">
        <v>26826</v>
      </c>
      <c r="GGO4" t="s">
        <v>26827</v>
      </c>
      <c r="GGP4" t="s">
        <v>26653</v>
      </c>
      <c r="GGQ4" t="s">
        <v>26653</v>
      </c>
      <c r="GGR4" t="s">
        <v>26652</v>
      </c>
      <c r="GGS4" t="s">
        <v>26653</v>
      </c>
      <c r="GGT4" t="s">
        <v>26818</v>
      </c>
      <c r="GGU4" t="s">
        <v>26717</v>
      </c>
      <c r="GGV4" t="s">
        <v>26756</v>
      </c>
      <c r="GGW4" t="s">
        <v>26653</v>
      </c>
      <c r="GGX4" t="s">
        <v>26844</v>
      </c>
      <c r="GGY4" t="s">
        <v>26747</v>
      </c>
      <c r="GGZ4" t="s">
        <v>26654</v>
      </c>
      <c r="GHA4" t="s">
        <v>26678</v>
      </c>
      <c r="GHB4" t="s">
        <v>26793</v>
      </c>
      <c r="GHC4" t="s">
        <v>26675</v>
      </c>
      <c r="GHD4" t="s">
        <v>26794</v>
      </c>
      <c r="GHE4" t="s">
        <v>26683</v>
      </c>
      <c r="GHF4" t="s">
        <v>26748</v>
      </c>
      <c r="GHG4" t="s">
        <v>26822</v>
      </c>
      <c r="GHH4" t="s">
        <v>26795</v>
      </c>
      <c r="GHI4" t="s">
        <v>26749</v>
      </c>
      <c r="GHJ4" t="s">
        <v>26796</v>
      </c>
      <c r="GHK4" t="s">
        <v>26734</v>
      </c>
      <c r="GHL4" t="s">
        <v>26680</v>
      </c>
      <c r="GHM4" t="s">
        <v>26751</v>
      </c>
      <c r="GHN4" t="s">
        <v>26823</v>
      </c>
      <c r="GHO4" t="s">
        <v>26752</v>
      </c>
      <c r="GHP4" t="s">
        <v>26903</v>
      </c>
      <c r="GHQ4" t="s">
        <v>26847</v>
      </c>
      <c r="GHR4" t="s">
        <v>26695</v>
      </c>
      <c r="GHS4" t="s">
        <v>26744</v>
      </c>
      <c r="GHT4" t="s">
        <v>26753</v>
      </c>
      <c r="GHU4" t="s">
        <v>26731</v>
      </c>
      <c r="GHV4" t="s">
        <v>26824</v>
      </c>
      <c r="GHW4" t="s">
        <v>26825</v>
      </c>
      <c r="GHX4" t="s">
        <v>26677</v>
      </c>
      <c r="GHY4" t="s">
        <v>26826</v>
      </c>
      <c r="GHZ4" t="s">
        <v>26827</v>
      </c>
      <c r="GIA4" t="s">
        <v>26652</v>
      </c>
      <c r="GIB4" t="s">
        <v>26653</v>
      </c>
      <c r="GIC4" t="s">
        <v>26818</v>
      </c>
      <c r="GID4" t="s">
        <v>26717</v>
      </c>
      <c r="GIE4" t="s">
        <v>26756</v>
      </c>
      <c r="GIF4" t="s">
        <v>26653</v>
      </c>
      <c r="GIG4" t="s">
        <v>26844</v>
      </c>
      <c r="GIH4" t="s">
        <v>26747</v>
      </c>
      <c r="GII4" t="s">
        <v>26654</v>
      </c>
      <c r="GIJ4" t="s">
        <v>26678</v>
      </c>
      <c r="GIK4" t="s">
        <v>26793</v>
      </c>
      <c r="GIL4" t="s">
        <v>26675</v>
      </c>
      <c r="GIM4" t="s">
        <v>26794</v>
      </c>
      <c r="GIN4" t="s">
        <v>26683</v>
      </c>
      <c r="GIO4" t="s">
        <v>26748</v>
      </c>
      <c r="GIP4" t="s">
        <v>26822</v>
      </c>
      <c r="GIQ4" t="s">
        <v>26795</v>
      </c>
      <c r="GIR4" t="s">
        <v>26749</v>
      </c>
      <c r="GIS4" t="s">
        <v>26796</v>
      </c>
      <c r="GIT4" t="s">
        <v>26734</v>
      </c>
      <c r="GIU4" t="s">
        <v>26680</v>
      </c>
      <c r="GIV4" t="s">
        <v>26751</v>
      </c>
      <c r="GIW4" t="s">
        <v>26823</v>
      </c>
      <c r="GIX4" t="s">
        <v>26752</v>
      </c>
      <c r="GIY4" t="s">
        <v>26903</v>
      </c>
      <c r="GIZ4" t="s">
        <v>26847</v>
      </c>
      <c r="GJA4" t="s">
        <v>26695</v>
      </c>
      <c r="GJB4" t="s">
        <v>26744</v>
      </c>
      <c r="GJC4" t="s">
        <v>26753</v>
      </c>
      <c r="GJD4" t="s">
        <v>26731</v>
      </c>
      <c r="GJE4" t="s">
        <v>26824</v>
      </c>
      <c r="GJF4" t="s">
        <v>26825</v>
      </c>
      <c r="GJG4" t="s">
        <v>26677</v>
      </c>
      <c r="GJH4" t="s">
        <v>26826</v>
      </c>
      <c r="GJI4" t="s">
        <v>26827</v>
      </c>
      <c r="GJJ4" t="s">
        <v>26651</v>
      </c>
      <c r="GJK4" t="s">
        <v>26651</v>
      </c>
      <c r="GJL4" t="s">
        <v>26651</v>
      </c>
      <c r="GJM4" t="s">
        <v>26651</v>
      </c>
      <c r="GJN4" t="s">
        <v>26651</v>
      </c>
      <c r="GJO4" t="s">
        <v>26683</v>
      </c>
      <c r="GJP4" t="s">
        <v>26649</v>
      </c>
      <c r="GJQ4" t="s">
        <v>26650</v>
      </c>
      <c r="GJR4" t="s">
        <v>26683</v>
      </c>
      <c r="GJS4" t="s">
        <v>26649</v>
      </c>
      <c r="GJT4" t="s">
        <v>26650</v>
      </c>
      <c r="GJU4" t="s">
        <v>26657</v>
      </c>
      <c r="GJV4" t="s">
        <v>26696</v>
      </c>
      <c r="GJW4" t="s">
        <v>26649</v>
      </c>
      <c r="GJX4" t="s">
        <v>26657</v>
      </c>
      <c r="GJY4" t="s">
        <v>26696</v>
      </c>
      <c r="GJZ4" t="s">
        <v>26649</v>
      </c>
      <c r="GKA4" t="s">
        <v>26683</v>
      </c>
      <c r="GKB4" t="s">
        <v>26649</v>
      </c>
      <c r="GKC4" t="s">
        <v>26650</v>
      </c>
      <c r="GKD4" t="s">
        <v>26683</v>
      </c>
      <c r="GKE4" t="s">
        <v>26649</v>
      </c>
      <c r="GKF4" t="s">
        <v>26650</v>
      </c>
      <c r="GKG4" t="s">
        <v>26651</v>
      </c>
      <c r="GKH4" t="s">
        <v>26651</v>
      </c>
      <c r="GKI4" t="s">
        <v>26651</v>
      </c>
      <c r="GKJ4" t="s">
        <v>26651</v>
      </c>
      <c r="GKK4" t="s">
        <v>26651</v>
      </c>
      <c r="GKL4" t="s">
        <v>26651</v>
      </c>
      <c r="GKM4" t="s">
        <v>26651</v>
      </c>
      <c r="GKN4" t="s">
        <v>26651</v>
      </c>
      <c r="GKO4" t="s">
        <v>26651</v>
      </c>
      <c r="GKP4" t="s">
        <v>26651</v>
      </c>
      <c r="GKQ4" t="s">
        <v>26652</v>
      </c>
      <c r="GKR4" t="s">
        <v>26649</v>
      </c>
      <c r="GKS4" t="s">
        <v>26651</v>
      </c>
      <c r="GKT4" t="s">
        <v>26651</v>
      </c>
      <c r="GKU4" t="s">
        <v>26651</v>
      </c>
      <c r="GKV4" t="s">
        <v>26651</v>
      </c>
      <c r="GKW4" t="s">
        <v>26655</v>
      </c>
      <c r="GKX4" t="s">
        <v>26652</v>
      </c>
      <c r="GKY4" t="s">
        <v>26649</v>
      </c>
      <c r="GKZ4" t="s">
        <v>26652</v>
      </c>
      <c r="GLA4" t="s">
        <v>26649</v>
      </c>
      <c r="GLB4" t="s">
        <v>26652</v>
      </c>
      <c r="GLC4" t="s">
        <v>26649</v>
      </c>
      <c r="GLD4" t="s">
        <v>26652</v>
      </c>
      <c r="GLE4" t="s">
        <v>26649</v>
      </c>
      <c r="GLF4" t="s">
        <v>26652</v>
      </c>
      <c r="GLG4" t="s">
        <v>26649</v>
      </c>
      <c r="GLH4" t="s">
        <v>26652</v>
      </c>
      <c r="GLI4" t="s">
        <v>26649</v>
      </c>
      <c r="GLJ4" t="s">
        <v>26652</v>
      </c>
      <c r="GLK4" t="s">
        <v>26649</v>
      </c>
      <c r="GLL4" t="s">
        <v>26652</v>
      </c>
      <c r="GLM4" t="s">
        <v>26649</v>
      </c>
      <c r="GLN4" t="s">
        <v>26652</v>
      </c>
      <c r="GLO4" t="s">
        <v>26649</v>
      </c>
      <c r="GLP4" t="s">
        <v>26652</v>
      </c>
      <c r="GLQ4" t="s">
        <v>26649</v>
      </c>
      <c r="GLR4" t="s">
        <v>26653</v>
      </c>
      <c r="GLS4" t="s">
        <v>26649</v>
      </c>
      <c r="GLT4" t="s">
        <v>26653</v>
      </c>
      <c r="GLU4" t="s">
        <v>26649</v>
      </c>
      <c r="GLV4" t="s">
        <v>26653</v>
      </c>
      <c r="GLW4" t="s">
        <v>26649</v>
      </c>
      <c r="GLX4" t="s">
        <v>26653</v>
      </c>
      <c r="GLY4" t="s">
        <v>26649</v>
      </c>
      <c r="GLZ4" t="s">
        <v>26653</v>
      </c>
      <c r="GMA4" t="s">
        <v>26649</v>
      </c>
      <c r="GMB4" t="s">
        <v>26653</v>
      </c>
      <c r="GMC4" t="s">
        <v>26649</v>
      </c>
      <c r="GMD4" t="s">
        <v>26653</v>
      </c>
      <c r="GME4" t="s">
        <v>26649</v>
      </c>
      <c r="GMF4" t="s">
        <v>26653</v>
      </c>
      <c r="GMG4" t="s">
        <v>26651</v>
      </c>
      <c r="GMH4" t="s">
        <v>26655</v>
      </c>
      <c r="GMI4" t="s">
        <v>26649</v>
      </c>
      <c r="GMJ4" t="s">
        <v>26652</v>
      </c>
      <c r="GMK4" t="s">
        <v>26649</v>
      </c>
      <c r="GML4" t="s">
        <v>26652</v>
      </c>
      <c r="GMM4" t="s">
        <v>26649</v>
      </c>
      <c r="GMN4" t="s">
        <v>26652</v>
      </c>
      <c r="GMO4" t="s">
        <v>26649</v>
      </c>
      <c r="GMP4" t="s">
        <v>26652</v>
      </c>
      <c r="GMQ4" t="s">
        <v>26649</v>
      </c>
      <c r="GMR4" t="s">
        <v>26652</v>
      </c>
      <c r="GMS4" t="s">
        <v>26649</v>
      </c>
      <c r="GMT4" t="s">
        <v>26652</v>
      </c>
      <c r="GMU4" t="s">
        <v>26649</v>
      </c>
      <c r="GMV4" t="s">
        <v>26652</v>
      </c>
      <c r="GMW4" t="s">
        <v>26649</v>
      </c>
      <c r="GMX4" t="s">
        <v>26651</v>
      </c>
      <c r="GMY4" t="s">
        <v>26653</v>
      </c>
      <c r="GMZ4" t="s">
        <v>26649</v>
      </c>
      <c r="GNA4" t="s">
        <v>26726</v>
      </c>
      <c r="GNB4" t="s">
        <v>26649</v>
      </c>
      <c r="GNC4" t="s">
        <v>26726</v>
      </c>
      <c r="GND4" t="s">
        <v>26649</v>
      </c>
      <c r="GNE4" t="s">
        <v>26653</v>
      </c>
      <c r="GNF4" t="s">
        <v>26690</v>
      </c>
      <c r="GNG4" t="s">
        <v>26649</v>
      </c>
      <c r="GNH4" t="s">
        <v>26653</v>
      </c>
      <c r="GNI4" t="s">
        <v>26690</v>
      </c>
      <c r="GNJ4" t="s">
        <v>26649</v>
      </c>
      <c r="GNK4" t="s">
        <v>26681</v>
      </c>
      <c r="GNL4" t="s">
        <v>26649</v>
      </c>
      <c r="GNM4" t="s">
        <v>26650</v>
      </c>
      <c r="GNN4" t="s">
        <v>26681</v>
      </c>
      <c r="GNO4" t="s">
        <v>26649</v>
      </c>
      <c r="GNP4" t="s">
        <v>26650</v>
      </c>
      <c r="GNQ4" t="s">
        <v>26681</v>
      </c>
      <c r="GNR4" t="s">
        <v>26681</v>
      </c>
      <c r="GNS4" t="s">
        <v>26652</v>
      </c>
      <c r="GNT4" t="s">
        <v>26649</v>
      </c>
      <c r="GNU4" t="s">
        <v>26652</v>
      </c>
      <c r="GNV4" t="s">
        <v>26649</v>
      </c>
      <c r="GNW4" t="s">
        <v>26653</v>
      </c>
      <c r="GNX4" t="s">
        <v>26649</v>
      </c>
      <c r="GNY4" t="s">
        <v>26653</v>
      </c>
      <c r="GNZ4" t="s">
        <v>26653</v>
      </c>
      <c r="GOA4" t="s">
        <v>26653</v>
      </c>
      <c r="GOB4" t="s">
        <v>26649</v>
      </c>
      <c r="GOC4" t="s">
        <v>26650</v>
      </c>
      <c r="GOD4" t="s">
        <v>26649</v>
      </c>
      <c r="GOE4" t="s">
        <v>26650</v>
      </c>
      <c r="GOF4" t="s">
        <v>26653</v>
      </c>
      <c r="GOG4" t="s">
        <v>26649</v>
      </c>
      <c r="GOH4" t="s">
        <v>26653</v>
      </c>
      <c r="GOI4" t="s">
        <v>26649</v>
      </c>
      <c r="GOJ4" t="s">
        <v>26652</v>
      </c>
      <c r="GOK4" t="s">
        <v>26649</v>
      </c>
      <c r="GOL4" t="s">
        <v>26652</v>
      </c>
      <c r="GOM4" t="s">
        <v>26649</v>
      </c>
      <c r="GON4" t="s">
        <v>26653</v>
      </c>
      <c r="GOO4" t="s">
        <v>26649</v>
      </c>
      <c r="GOP4" t="s">
        <v>26653</v>
      </c>
      <c r="GOQ4" t="s">
        <v>26649</v>
      </c>
      <c r="GOR4" t="s">
        <v>26653</v>
      </c>
      <c r="GOS4" t="s">
        <v>26649</v>
      </c>
      <c r="GOT4" t="s">
        <v>26657</v>
      </c>
      <c r="GOU4" t="s">
        <v>26649</v>
      </c>
      <c r="GOV4" t="s">
        <v>26657</v>
      </c>
      <c r="GOW4" t="s">
        <v>26649</v>
      </c>
      <c r="GOX4" t="s">
        <v>26657</v>
      </c>
      <c r="GOY4" t="s">
        <v>26649</v>
      </c>
      <c r="GOZ4" t="s">
        <v>26653</v>
      </c>
      <c r="GPA4" t="s">
        <v>26649</v>
      </c>
      <c r="GPB4" t="s">
        <v>26653</v>
      </c>
      <c r="GPC4" t="s">
        <v>26649</v>
      </c>
      <c r="GPD4" t="s">
        <v>26653</v>
      </c>
      <c r="GPE4" t="s">
        <v>26649</v>
      </c>
      <c r="GPF4" t="s">
        <v>26653</v>
      </c>
      <c r="GPG4" t="s">
        <v>26649</v>
      </c>
      <c r="GPH4" t="s">
        <v>26677</v>
      </c>
      <c r="GPI4" t="s">
        <v>26653</v>
      </c>
      <c r="GPJ4" t="s">
        <v>26649</v>
      </c>
      <c r="GPK4" t="s">
        <v>26677</v>
      </c>
      <c r="GPL4" t="s">
        <v>26653</v>
      </c>
      <c r="GPM4" t="s">
        <v>26649</v>
      </c>
      <c r="GPN4" t="s">
        <v>26652</v>
      </c>
      <c r="GPO4" t="s">
        <v>26649</v>
      </c>
      <c r="GPP4" t="s">
        <v>26652</v>
      </c>
      <c r="GPQ4" t="s">
        <v>26649</v>
      </c>
      <c r="GPR4" t="s">
        <v>26652</v>
      </c>
      <c r="GPS4" t="s">
        <v>26649</v>
      </c>
      <c r="GPT4" t="s">
        <v>26651</v>
      </c>
      <c r="GPU4" t="s">
        <v>26651</v>
      </c>
      <c r="GPV4" t="s">
        <v>26652</v>
      </c>
      <c r="GPW4" t="s">
        <v>26649</v>
      </c>
      <c r="GPX4" t="s">
        <v>26652</v>
      </c>
      <c r="GPY4" t="s">
        <v>26649</v>
      </c>
      <c r="GPZ4" t="s">
        <v>26652</v>
      </c>
      <c r="GQA4" t="s">
        <v>26649</v>
      </c>
      <c r="GQB4" t="s">
        <v>26652</v>
      </c>
      <c r="GQC4" t="s">
        <v>26649</v>
      </c>
      <c r="GQD4" t="s">
        <v>26652</v>
      </c>
      <c r="GQE4" t="s">
        <v>26649</v>
      </c>
      <c r="GQF4" t="s">
        <v>26652</v>
      </c>
      <c r="GQG4" t="s">
        <v>26649</v>
      </c>
      <c r="GQH4" t="s">
        <v>26652</v>
      </c>
      <c r="GQI4" t="s">
        <v>26649</v>
      </c>
      <c r="GQJ4" t="s">
        <v>26652</v>
      </c>
      <c r="GQK4" t="s">
        <v>26649</v>
      </c>
      <c r="GQL4" t="s">
        <v>26652</v>
      </c>
      <c r="GQM4" t="s">
        <v>26649</v>
      </c>
      <c r="GQN4" t="s">
        <v>26652</v>
      </c>
      <c r="GQO4" t="s">
        <v>26649</v>
      </c>
      <c r="GQP4" t="s">
        <v>26652</v>
      </c>
      <c r="GQQ4" t="s">
        <v>26649</v>
      </c>
      <c r="GQR4" t="s">
        <v>26652</v>
      </c>
      <c r="GQS4" t="s">
        <v>26649</v>
      </c>
      <c r="GQT4" t="s">
        <v>26652</v>
      </c>
      <c r="GQU4" t="s">
        <v>26649</v>
      </c>
      <c r="GQV4" t="s">
        <v>26657</v>
      </c>
      <c r="GQW4" t="s">
        <v>26649</v>
      </c>
      <c r="GQX4" t="s">
        <v>26652</v>
      </c>
      <c r="GQY4" t="s">
        <v>26649</v>
      </c>
      <c r="GQZ4" t="s">
        <v>26652</v>
      </c>
      <c r="GRA4" t="s">
        <v>26649</v>
      </c>
      <c r="GRB4" t="s">
        <v>26652</v>
      </c>
      <c r="GRC4" t="s">
        <v>26649</v>
      </c>
      <c r="GRD4" t="s">
        <v>26652</v>
      </c>
      <c r="GRE4" t="s">
        <v>26649</v>
      </c>
      <c r="GRF4" t="s">
        <v>26652</v>
      </c>
      <c r="GRG4" t="s">
        <v>26649</v>
      </c>
      <c r="GRH4" t="s">
        <v>26652</v>
      </c>
      <c r="GRI4" t="s">
        <v>26649</v>
      </c>
      <c r="GRJ4" t="s">
        <v>26652</v>
      </c>
      <c r="GRK4" t="s">
        <v>26649</v>
      </c>
      <c r="GRL4" t="s">
        <v>26652</v>
      </c>
      <c r="GRM4" t="s">
        <v>26649</v>
      </c>
      <c r="GRN4" t="s">
        <v>26652</v>
      </c>
      <c r="GRO4" t="s">
        <v>26649</v>
      </c>
      <c r="GRP4" t="s">
        <v>26652</v>
      </c>
      <c r="GRQ4" t="s">
        <v>26649</v>
      </c>
      <c r="GRR4" t="s">
        <v>26652</v>
      </c>
      <c r="GRS4" t="s">
        <v>26649</v>
      </c>
      <c r="GRT4" t="s">
        <v>26652</v>
      </c>
      <c r="GRU4" t="s">
        <v>26649</v>
      </c>
      <c r="GRV4" t="s">
        <v>26652</v>
      </c>
      <c r="GRW4" t="s">
        <v>26649</v>
      </c>
      <c r="GRX4" t="s">
        <v>26652</v>
      </c>
      <c r="GRY4" t="s">
        <v>26649</v>
      </c>
      <c r="GRZ4" t="s">
        <v>26652</v>
      </c>
      <c r="GSA4" t="s">
        <v>26649</v>
      </c>
      <c r="GSB4" t="s">
        <v>26652</v>
      </c>
      <c r="GSC4" t="s">
        <v>26649</v>
      </c>
      <c r="GSD4" t="s">
        <v>26681</v>
      </c>
      <c r="GSE4" t="s">
        <v>26649</v>
      </c>
      <c r="GSF4" t="s">
        <v>26681</v>
      </c>
      <c r="GSG4" t="s">
        <v>26649</v>
      </c>
      <c r="GSH4" t="s">
        <v>26652</v>
      </c>
      <c r="GSI4" t="s">
        <v>26649</v>
      </c>
      <c r="GSJ4" t="s">
        <v>26651</v>
      </c>
      <c r="GSK4" t="s">
        <v>26748</v>
      </c>
      <c r="GSL4" t="s">
        <v>26649</v>
      </c>
      <c r="GSM4" t="s">
        <v>26681</v>
      </c>
      <c r="GSN4" t="s">
        <v>26696</v>
      </c>
      <c r="GSO4" t="s">
        <v>26651</v>
      </c>
      <c r="GSP4" t="s">
        <v>26690</v>
      </c>
      <c r="GSQ4" t="s">
        <v>26649</v>
      </c>
      <c r="GSR4" t="s">
        <v>26662</v>
      </c>
      <c r="GSS4" t="s">
        <v>26649</v>
      </c>
      <c r="GST4" t="s">
        <v>26651</v>
      </c>
      <c r="GSU4" t="s">
        <v>26690</v>
      </c>
      <c r="GSV4" t="s">
        <v>26662</v>
      </c>
      <c r="GSW4" t="s">
        <v>26649</v>
      </c>
      <c r="GSX4" t="s">
        <v>26690</v>
      </c>
      <c r="GSY4" t="s">
        <v>26649</v>
      </c>
      <c r="GSZ4" t="s">
        <v>26690</v>
      </c>
      <c r="GTA4" t="s">
        <v>26649</v>
      </c>
      <c r="GTB4" t="s">
        <v>26690</v>
      </c>
      <c r="GTC4" t="s">
        <v>26649</v>
      </c>
      <c r="GTD4" t="s">
        <v>26690</v>
      </c>
      <c r="GTE4" t="s">
        <v>26662</v>
      </c>
      <c r="GTF4" t="s">
        <v>26649</v>
      </c>
      <c r="GTG4" t="s">
        <v>26652</v>
      </c>
      <c r="GTH4" t="s">
        <v>26649</v>
      </c>
      <c r="GTI4" t="s">
        <v>26652</v>
      </c>
      <c r="GTJ4" t="s">
        <v>26649</v>
      </c>
      <c r="GTK4" t="s">
        <v>26653</v>
      </c>
      <c r="GTL4" t="s">
        <v>26649</v>
      </c>
      <c r="GTM4" t="s">
        <v>26653</v>
      </c>
      <c r="GTN4" t="s">
        <v>26649</v>
      </c>
      <c r="GTO4" t="s">
        <v>26653</v>
      </c>
      <c r="GTP4" t="s">
        <v>26649</v>
      </c>
      <c r="GTQ4" t="s">
        <v>26654</v>
      </c>
      <c r="GTR4" t="s">
        <v>26649</v>
      </c>
      <c r="GTS4" t="s">
        <v>26653</v>
      </c>
      <c r="GTT4" t="s">
        <v>26649</v>
      </c>
      <c r="GTU4" t="s">
        <v>26653</v>
      </c>
      <c r="GTV4" t="s">
        <v>26649</v>
      </c>
      <c r="GTW4" t="s">
        <v>26653</v>
      </c>
      <c r="GTX4" t="s">
        <v>26649</v>
      </c>
      <c r="GTY4" t="s">
        <v>26653</v>
      </c>
      <c r="GTZ4" t="s">
        <v>26649</v>
      </c>
      <c r="GUA4" t="s">
        <v>26653</v>
      </c>
      <c r="GUB4" t="s">
        <v>26649</v>
      </c>
      <c r="GUC4" t="s">
        <v>26653</v>
      </c>
      <c r="GUD4" t="s">
        <v>26649</v>
      </c>
      <c r="GUE4" t="s">
        <v>26683</v>
      </c>
      <c r="GUF4" t="s">
        <v>26649</v>
      </c>
      <c r="GUG4" t="s">
        <v>26683</v>
      </c>
      <c r="GUH4" t="s">
        <v>26649</v>
      </c>
      <c r="GUI4" t="s">
        <v>26655</v>
      </c>
      <c r="GUJ4" t="s">
        <v>26652</v>
      </c>
      <c r="GUK4" t="s">
        <v>26649</v>
      </c>
      <c r="GUL4" t="s">
        <v>26655</v>
      </c>
      <c r="GUM4" t="s">
        <v>26652</v>
      </c>
      <c r="GUN4" t="s">
        <v>26649</v>
      </c>
      <c r="GUO4" t="s">
        <v>26651</v>
      </c>
      <c r="GUP4" t="s">
        <v>26681</v>
      </c>
      <c r="GUQ4" t="s">
        <v>26649</v>
      </c>
      <c r="GUR4" t="s">
        <v>26649</v>
      </c>
      <c r="GUS4" t="s">
        <v>26656</v>
      </c>
      <c r="GUT4" t="s">
        <v>26681</v>
      </c>
      <c r="GUU4" t="s">
        <v>26649</v>
      </c>
      <c r="GUV4" t="s">
        <v>26649</v>
      </c>
      <c r="GUW4" t="s">
        <v>26656</v>
      </c>
      <c r="GUX4" t="s">
        <v>26652</v>
      </c>
      <c r="GUY4" t="s">
        <v>26649</v>
      </c>
      <c r="GUZ4" t="s">
        <v>26652</v>
      </c>
      <c r="GVA4" t="s">
        <v>26649</v>
      </c>
      <c r="GVB4" t="s">
        <v>26652</v>
      </c>
      <c r="GVC4" t="s">
        <v>26649</v>
      </c>
      <c r="GVD4" t="s">
        <v>26652</v>
      </c>
      <c r="GVE4" t="s">
        <v>26649</v>
      </c>
      <c r="GVF4" t="s">
        <v>26652</v>
      </c>
      <c r="GVG4" t="s">
        <v>26649</v>
      </c>
      <c r="GVH4" t="s">
        <v>26652</v>
      </c>
      <c r="GVI4" t="s">
        <v>26649</v>
      </c>
      <c r="GVJ4" t="s">
        <v>26652</v>
      </c>
      <c r="GVK4" t="s">
        <v>26649</v>
      </c>
      <c r="GVL4" t="s">
        <v>26652</v>
      </c>
      <c r="GVM4" t="s">
        <v>26649</v>
      </c>
      <c r="GVN4" t="s">
        <v>26652</v>
      </c>
      <c r="GVO4" t="s">
        <v>26649</v>
      </c>
      <c r="GVP4" t="s">
        <v>26652</v>
      </c>
      <c r="GVQ4" t="s">
        <v>26649</v>
      </c>
      <c r="GVR4" t="s">
        <v>26652</v>
      </c>
      <c r="GVS4" t="s">
        <v>26649</v>
      </c>
      <c r="GVT4" t="s">
        <v>26652</v>
      </c>
      <c r="GVU4" t="s">
        <v>26649</v>
      </c>
      <c r="GVV4" t="s">
        <v>26741</v>
      </c>
      <c r="GVW4" t="s">
        <v>26743</v>
      </c>
      <c r="GVX4" t="s">
        <v>26742</v>
      </c>
      <c r="GVY4" t="s">
        <v>26649</v>
      </c>
      <c r="GVZ4" t="s">
        <v>26653</v>
      </c>
      <c r="GWA4" t="s">
        <v>26649</v>
      </c>
      <c r="GWB4" t="s">
        <v>26653</v>
      </c>
      <c r="GWC4" t="s">
        <v>26653</v>
      </c>
      <c r="GWD4" t="s">
        <v>26649</v>
      </c>
      <c r="GWE4" t="s">
        <v>26653</v>
      </c>
      <c r="GWF4" t="s">
        <v>26649</v>
      </c>
      <c r="GWG4" t="s">
        <v>26653</v>
      </c>
      <c r="GWH4" t="s">
        <v>26652</v>
      </c>
      <c r="GWI4" t="s">
        <v>26649</v>
      </c>
      <c r="GWJ4" t="s">
        <v>26651</v>
      </c>
      <c r="GWK4" t="s">
        <v>26651</v>
      </c>
      <c r="GWL4" t="s">
        <v>26651</v>
      </c>
      <c r="GWM4" t="s">
        <v>26649</v>
      </c>
      <c r="GWN4" t="s">
        <v>26656</v>
      </c>
      <c r="GWO4" t="s">
        <v>26697</v>
      </c>
      <c r="GWP4" t="s">
        <v>26649</v>
      </c>
      <c r="GWQ4" t="s">
        <v>26652</v>
      </c>
      <c r="GWR4" t="s">
        <v>26649</v>
      </c>
      <c r="GWS4" t="s">
        <v>26651</v>
      </c>
      <c r="GWT4" t="s">
        <v>26681</v>
      </c>
      <c r="GWU4" t="s">
        <v>26649</v>
      </c>
      <c r="GWV4" t="s">
        <v>26657</v>
      </c>
      <c r="GWW4" t="s">
        <v>26649</v>
      </c>
      <c r="GWX4" t="s">
        <v>26651</v>
      </c>
      <c r="GWY4" t="s">
        <v>26651</v>
      </c>
      <c r="GWZ4" t="s">
        <v>26681</v>
      </c>
      <c r="GXA4" t="s">
        <v>26655</v>
      </c>
      <c r="GXB4" t="s">
        <v>26682</v>
      </c>
      <c r="GXC4" t="s">
        <v>26653</v>
      </c>
      <c r="GXD4" t="s">
        <v>26649</v>
      </c>
      <c r="GXE4" t="s">
        <v>26656</v>
      </c>
      <c r="GXF4" t="s">
        <v>26681</v>
      </c>
      <c r="GXG4" t="s">
        <v>26649</v>
      </c>
      <c r="GXH4" t="s">
        <v>26681</v>
      </c>
      <c r="GXI4" t="s">
        <v>26649</v>
      </c>
      <c r="GXJ4" t="s">
        <v>26651</v>
      </c>
      <c r="GXK4" t="s">
        <v>26653</v>
      </c>
      <c r="GXL4" t="s">
        <v>26649</v>
      </c>
      <c r="GXM4" t="s">
        <v>26653</v>
      </c>
      <c r="GXN4" t="s">
        <v>26649</v>
      </c>
      <c r="GXO4" t="s">
        <v>26653</v>
      </c>
      <c r="GXP4" t="s">
        <v>26649</v>
      </c>
      <c r="GXQ4" t="s">
        <v>26653</v>
      </c>
      <c r="GXR4" t="s">
        <v>26649</v>
      </c>
      <c r="GXS4" t="s">
        <v>26653</v>
      </c>
      <c r="GXT4" t="s">
        <v>26649</v>
      </c>
      <c r="GXU4" t="s">
        <v>26691</v>
      </c>
      <c r="GXV4" t="s">
        <v>26685</v>
      </c>
      <c r="GXW4" t="s">
        <v>26649</v>
      </c>
      <c r="GXX4" t="s">
        <v>26691</v>
      </c>
      <c r="GXY4" t="s">
        <v>26685</v>
      </c>
      <c r="GXZ4" t="s">
        <v>26649</v>
      </c>
      <c r="GYA4" t="s">
        <v>26685</v>
      </c>
      <c r="GYB4" t="s">
        <v>26649</v>
      </c>
      <c r="GYC4" t="s">
        <v>26685</v>
      </c>
      <c r="GYD4" t="s">
        <v>26649</v>
      </c>
      <c r="GYE4" t="s">
        <v>26685</v>
      </c>
      <c r="GYF4" t="s">
        <v>26649</v>
      </c>
      <c r="GYG4" t="s">
        <v>26685</v>
      </c>
      <c r="GYH4" t="s">
        <v>26649</v>
      </c>
      <c r="GYI4" t="s">
        <v>26691</v>
      </c>
      <c r="GYJ4" t="s">
        <v>26685</v>
      </c>
      <c r="GYK4" t="s">
        <v>26649</v>
      </c>
      <c r="GYL4" t="s">
        <v>26691</v>
      </c>
      <c r="GYM4" t="s">
        <v>26685</v>
      </c>
      <c r="GYN4" t="s">
        <v>26649</v>
      </c>
      <c r="GYO4" t="s">
        <v>26685</v>
      </c>
      <c r="GYP4" t="s">
        <v>26649</v>
      </c>
      <c r="GYQ4" t="s">
        <v>26685</v>
      </c>
      <c r="GYR4" t="s">
        <v>26649</v>
      </c>
      <c r="GYS4" t="s">
        <v>26651</v>
      </c>
      <c r="GYT4" t="s">
        <v>26651</v>
      </c>
      <c r="GYU4" t="s">
        <v>26651</v>
      </c>
      <c r="GYV4" t="s">
        <v>26651</v>
      </c>
      <c r="GYW4" t="s">
        <v>26651</v>
      </c>
      <c r="GYX4" t="s">
        <v>26651</v>
      </c>
      <c r="GYY4" t="s">
        <v>26681</v>
      </c>
      <c r="GYZ4" t="s">
        <v>26652</v>
      </c>
      <c r="GZA4" t="s">
        <v>26649</v>
      </c>
      <c r="GZB4" t="s">
        <v>26652</v>
      </c>
      <c r="GZC4" t="s">
        <v>26649</v>
      </c>
      <c r="GZD4" t="s">
        <v>26652</v>
      </c>
      <c r="GZE4" t="s">
        <v>26649</v>
      </c>
      <c r="GZF4" t="s">
        <v>26655</v>
      </c>
      <c r="GZG4" t="s">
        <v>26690</v>
      </c>
      <c r="GZH4" t="s">
        <v>26649</v>
      </c>
      <c r="GZI4" t="s">
        <v>26655</v>
      </c>
      <c r="GZJ4" t="s">
        <v>26690</v>
      </c>
      <c r="GZK4" t="s">
        <v>26649</v>
      </c>
      <c r="GZL4" t="s">
        <v>26655</v>
      </c>
      <c r="GZM4" t="s">
        <v>26690</v>
      </c>
      <c r="GZN4" t="s">
        <v>26649</v>
      </c>
      <c r="GZO4" t="s">
        <v>26653</v>
      </c>
      <c r="GZP4" t="s">
        <v>26653</v>
      </c>
      <c r="GZQ4" t="s">
        <v>26653</v>
      </c>
      <c r="GZR4" t="s">
        <v>26681</v>
      </c>
      <c r="GZS4" t="s">
        <v>26649</v>
      </c>
      <c r="GZT4" t="s">
        <v>26651</v>
      </c>
      <c r="GZU4" t="s">
        <v>26651</v>
      </c>
      <c r="GZV4" t="s">
        <v>26651</v>
      </c>
      <c r="GZW4" t="s">
        <v>26670</v>
      </c>
      <c r="GZX4" t="s">
        <v>26649</v>
      </c>
      <c r="GZY4" t="s">
        <v>26689</v>
      </c>
      <c r="GZZ4" t="s">
        <v>26649</v>
      </c>
      <c r="HAA4" t="s">
        <v>26676</v>
      </c>
      <c r="HAB4" t="s">
        <v>26649</v>
      </c>
      <c r="HAC4" t="s">
        <v>26676</v>
      </c>
      <c r="HAD4" t="s">
        <v>26649</v>
      </c>
      <c r="HAE4" t="s">
        <v>26676</v>
      </c>
      <c r="HAF4" t="s">
        <v>26649</v>
      </c>
      <c r="HAG4" t="s">
        <v>26676</v>
      </c>
      <c r="HAH4" t="s">
        <v>26649</v>
      </c>
      <c r="HAI4" t="s">
        <v>26676</v>
      </c>
      <c r="HAJ4" t="s">
        <v>26649</v>
      </c>
      <c r="HAK4" t="s">
        <v>26651</v>
      </c>
      <c r="HAL4" t="s">
        <v>26651</v>
      </c>
      <c r="HAM4" t="s">
        <v>26676</v>
      </c>
      <c r="HAN4" t="s">
        <v>26649</v>
      </c>
      <c r="HAO4" t="s">
        <v>26676</v>
      </c>
      <c r="HAP4" t="s">
        <v>26649</v>
      </c>
      <c r="HAQ4" t="s">
        <v>26676</v>
      </c>
      <c r="HAR4" t="s">
        <v>26649</v>
      </c>
      <c r="HAS4" t="s">
        <v>26676</v>
      </c>
      <c r="HAT4" t="s">
        <v>26649</v>
      </c>
      <c r="HAU4" t="s">
        <v>26676</v>
      </c>
      <c r="HAV4" t="s">
        <v>26649</v>
      </c>
      <c r="HAW4" t="s">
        <v>26676</v>
      </c>
      <c r="HAX4" t="s">
        <v>26649</v>
      </c>
      <c r="HAY4" t="s">
        <v>26676</v>
      </c>
      <c r="HAZ4" t="s">
        <v>26649</v>
      </c>
      <c r="HBA4" t="s">
        <v>26676</v>
      </c>
      <c r="HBB4" t="s">
        <v>26649</v>
      </c>
      <c r="HBC4" t="s">
        <v>26676</v>
      </c>
      <c r="HBD4" t="s">
        <v>26649</v>
      </c>
      <c r="HBE4" t="s">
        <v>26652</v>
      </c>
      <c r="HBF4" t="s">
        <v>26649</v>
      </c>
      <c r="HBG4" t="s">
        <v>26652</v>
      </c>
      <c r="HBH4" t="s">
        <v>26649</v>
      </c>
      <c r="HBI4" t="s">
        <v>26652</v>
      </c>
      <c r="HBJ4" t="s">
        <v>26649</v>
      </c>
      <c r="HBK4" t="s">
        <v>26653</v>
      </c>
      <c r="HBL4" t="s">
        <v>26649</v>
      </c>
      <c r="HBM4" t="s">
        <v>26681</v>
      </c>
      <c r="HBN4" t="s">
        <v>26657</v>
      </c>
      <c r="HBO4" t="s">
        <v>26686</v>
      </c>
      <c r="HBP4" t="s">
        <v>26687</v>
      </c>
      <c r="HBQ4" t="s">
        <v>26649</v>
      </c>
      <c r="HBR4" t="s">
        <v>26685</v>
      </c>
      <c r="HBS4" t="s">
        <v>26649</v>
      </c>
      <c r="HBT4" t="s">
        <v>26685</v>
      </c>
      <c r="HBU4" t="s">
        <v>26649</v>
      </c>
      <c r="HBV4" t="s">
        <v>26685</v>
      </c>
      <c r="HBW4" t="s">
        <v>26649</v>
      </c>
      <c r="HBX4" t="s">
        <v>26652</v>
      </c>
      <c r="HBY4" t="s">
        <v>26649</v>
      </c>
      <c r="HBZ4" t="s">
        <v>26652</v>
      </c>
      <c r="HCA4" t="s">
        <v>26649</v>
      </c>
      <c r="HCB4" t="s">
        <v>26651</v>
      </c>
      <c r="HCC4" t="s">
        <v>26651</v>
      </c>
      <c r="HCD4" t="s">
        <v>26651</v>
      </c>
      <c r="HCE4" t="s">
        <v>26652</v>
      </c>
      <c r="HCF4" t="s">
        <v>26649</v>
      </c>
      <c r="HCG4" t="s">
        <v>26652</v>
      </c>
      <c r="HCH4" t="s">
        <v>26649</v>
      </c>
      <c r="HCI4" t="s">
        <v>26651</v>
      </c>
      <c r="HCJ4" t="s">
        <v>26651</v>
      </c>
      <c r="HCK4" t="s">
        <v>26652</v>
      </c>
      <c r="HCL4" t="s">
        <v>26649</v>
      </c>
      <c r="HCM4" t="s">
        <v>26651</v>
      </c>
      <c r="HCN4" t="s">
        <v>26651</v>
      </c>
      <c r="HCO4" t="s">
        <v>26685</v>
      </c>
      <c r="HCP4" t="s">
        <v>26649</v>
      </c>
      <c r="HCQ4" t="s">
        <v>26685</v>
      </c>
      <c r="HCR4" t="s">
        <v>26649</v>
      </c>
      <c r="HCS4" t="s">
        <v>26717</v>
      </c>
      <c r="HCT4" t="s">
        <v>26649</v>
      </c>
      <c r="HCU4" t="s">
        <v>26651</v>
      </c>
      <c r="HCV4" t="s">
        <v>26652</v>
      </c>
      <c r="HCW4" t="s">
        <v>26651</v>
      </c>
      <c r="HCX4" t="s">
        <v>26651</v>
      </c>
      <c r="HCY4" t="s">
        <v>26651</v>
      </c>
      <c r="HCZ4" t="s">
        <v>26653</v>
      </c>
      <c r="HDA4" t="s">
        <v>26651</v>
      </c>
      <c r="HDB4" t="s">
        <v>26655</v>
      </c>
      <c r="HDC4" t="s">
        <v>26653</v>
      </c>
      <c r="HDD4" t="s">
        <v>26649</v>
      </c>
      <c r="HDE4" t="s">
        <v>26651</v>
      </c>
      <c r="HDF4" t="s">
        <v>26651</v>
      </c>
      <c r="HDG4" t="s">
        <v>26652</v>
      </c>
      <c r="HDH4" t="s">
        <v>26649</v>
      </c>
      <c r="HDI4" t="s">
        <v>26652</v>
      </c>
      <c r="HDJ4" t="s">
        <v>26649</v>
      </c>
      <c r="HDK4" t="s">
        <v>26652</v>
      </c>
      <c r="HDL4" t="s">
        <v>26649</v>
      </c>
      <c r="HDM4" t="s">
        <v>26652</v>
      </c>
      <c r="HDN4" t="s">
        <v>26649</v>
      </c>
      <c r="HDO4" t="s">
        <v>26651</v>
      </c>
      <c r="HDP4" t="s">
        <v>26655</v>
      </c>
      <c r="HDQ4" t="s">
        <v>26649</v>
      </c>
      <c r="HDR4" t="s">
        <v>26652</v>
      </c>
      <c r="HDS4" t="s">
        <v>26649</v>
      </c>
      <c r="HDT4" t="s">
        <v>26651</v>
      </c>
      <c r="HDU4" t="s">
        <v>26651</v>
      </c>
      <c r="HDV4" t="s">
        <v>26652</v>
      </c>
      <c r="HDW4" t="s">
        <v>26649</v>
      </c>
      <c r="HDX4" t="s">
        <v>26652</v>
      </c>
      <c r="HDY4" t="s">
        <v>26649</v>
      </c>
      <c r="HDZ4" t="s">
        <v>26652</v>
      </c>
      <c r="HEA4" t="s">
        <v>26649</v>
      </c>
      <c r="HEB4" t="s">
        <v>26651</v>
      </c>
      <c r="HEC4" t="s">
        <v>26651</v>
      </c>
      <c r="HED4" t="s">
        <v>26651</v>
      </c>
      <c r="HEE4" t="s">
        <v>26651</v>
      </c>
      <c r="HEF4" t="s">
        <v>26651</v>
      </c>
      <c r="HEG4" t="s">
        <v>26652</v>
      </c>
      <c r="HEH4" t="s">
        <v>26649</v>
      </c>
      <c r="HEI4" t="s">
        <v>26652</v>
      </c>
      <c r="HEJ4" t="s">
        <v>26649</v>
      </c>
      <c r="HEK4" t="s">
        <v>26653</v>
      </c>
      <c r="HEL4" t="s">
        <v>26649</v>
      </c>
      <c r="HEM4" t="s">
        <v>26653</v>
      </c>
      <c r="HEN4" t="s">
        <v>26649</v>
      </c>
      <c r="HEO4" t="s">
        <v>26653</v>
      </c>
      <c r="HEP4" t="s">
        <v>26649</v>
      </c>
      <c r="HEQ4" t="s">
        <v>26653</v>
      </c>
      <c r="HER4" t="s">
        <v>26649</v>
      </c>
      <c r="HES4" t="s">
        <v>26653</v>
      </c>
      <c r="HET4" t="s">
        <v>26649</v>
      </c>
      <c r="HEU4" t="s">
        <v>26653</v>
      </c>
      <c r="HEV4" t="s">
        <v>26649</v>
      </c>
      <c r="HEW4" t="s">
        <v>26651</v>
      </c>
      <c r="HEX4" t="s">
        <v>26653</v>
      </c>
      <c r="HEY4" t="s">
        <v>26649</v>
      </c>
      <c r="HEZ4" t="s">
        <v>26653</v>
      </c>
      <c r="HFA4" t="s">
        <v>26649</v>
      </c>
      <c r="HFB4" t="s">
        <v>26653</v>
      </c>
      <c r="HFC4" t="s">
        <v>26649</v>
      </c>
      <c r="HFD4" t="s">
        <v>26653</v>
      </c>
      <c r="HFE4" t="s">
        <v>26649</v>
      </c>
      <c r="HFF4" t="s">
        <v>26653</v>
      </c>
      <c r="HFG4" t="s">
        <v>26649</v>
      </c>
      <c r="HFH4" t="s">
        <v>26653</v>
      </c>
      <c r="HFI4" t="s">
        <v>26649</v>
      </c>
      <c r="HFJ4" t="s">
        <v>26653</v>
      </c>
      <c r="HFK4" t="s">
        <v>26649</v>
      </c>
      <c r="HFL4" t="s">
        <v>26653</v>
      </c>
      <c r="HFM4" t="s">
        <v>26649</v>
      </c>
      <c r="HFN4" t="s">
        <v>26653</v>
      </c>
      <c r="HFO4" t="s">
        <v>26649</v>
      </c>
      <c r="HFP4" t="s">
        <v>26653</v>
      </c>
      <c r="HFQ4" t="s">
        <v>26649</v>
      </c>
      <c r="HFR4" t="s">
        <v>26653</v>
      </c>
      <c r="HFS4" t="s">
        <v>26649</v>
      </c>
      <c r="HFT4" t="s">
        <v>26653</v>
      </c>
      <c r="HFU4" t="s">
        <v>26649</v>
      </c>
      <c r="HFV4" t="s">
        <v>26653</v>
      </c>
      <c r="HFW4" t="s">
        <v>26649</v>
      </c>
      <c r="HFX4" t="s">
        <v>26653</v>
      </c>
      <c r="HFY4" t="s">
        <v>26649</v>
      </c>
      <c r="HFZ4" t="s">
        <v>26653</v>
      </c>
      <c r="HGA4" t="s">
        <v>26649</v>
      </c>
      <c r="HGB4" t="s">
        <v>26653</v>
      </c>
      <c r="HGC4" t="s">
        <v>26649</v>
      </c>
      <c r="HGD4" t="s">
        <v>26653</v>
      </c>
      <c r="HGE4" t="s">
        <v>26649</v>
      </c>
      <c r="HGF4" t="s">
        <v>26653</v>
      </c>
      <c r="HGG4" t="s">
        <v>26649</v>
      </c>
      <c r="HGH4" t="s">
        <v>26653</v>
      </c>
      <c r="HGI4" t="s">
        <v>26649</v>
      </c>
      <c r="HGJ4" t="s">
        <v>26653</v>
      </c>
      <c r="HGK4" t="s">
        <v>26649</v>
      </c>
      <c r="HGL4" t="s">
        <v>26653</v>
      </c>
      <c r="HGM4" t="s">
        <v>26649</v>
      </c>
      <c r="HGN4" t="s">
        <v>26653</v>
      </c>
      <c r="HGO4" t="s">
        <v>26649</v>
      </c>
      <c r="HGP4" t="s">
        <v>26653</v>
      </c>
      <c r="HGQ4" t="s">
        <v>26649</v>
      </c>
      <c r="HGR4" t="s">
        <v>26653</v>
      </c>
      <c r="HGS4" t="s">
        <v>26649</v>
      </c>
      <c r="HGT4" t="s">
        <v>26653</v>
      </c>
      <c r="HGU4" t="s">
        <v>26649</v>
      </c>
      <c r="HGV4" t="s">
        <v>26653</v>
      </c>
      <c r="HGW4" t="s">
        <v>26649</v>
      </c>
      <c r="HGX4" t="s">
        <v>26653</v>
      </c>
      <c r="HGY4" t="s">
        <v>26649</v>
      </c>
      <c r="HGZ4" t="s">
        <v>26653</v>
      </c>
      <c r="HHA4" t="s">
        <v>26649</v>
      </c>
      <c r="HHB4" t="s">
        <v>26653</v>
      </c>
      <c r="HHC4" t="s">
        <v>26649</v>
      </c>
      <c r="HHD4" t="s">
        <v>26651</v>
      </c>
      <c r="HHE4" t="s">
        <v>26651</v>
      </c>
      <c r="HHF4" t="s">
        <v>26681</v>
      </c>
      <c r="HHG4" t="s">
        <v>26649</v>
      </c>
      <c r="HHH4" t="s">
        <v>26681</v>
      </c>
      <c r="HHI4" t="s">
        <v>26649</v>
      </c>
      <c r="HHJ4" t="s">
        <v>26651</v>
      </c>
      <c r="HHK4" t="s">
        <v>26651</v>
      </c>
      <c r="HHL4" t="s">
        <v>26651</v>
      </c>
      <c r="HHM4" t="s">
        <v>26653</v>
      </c>
      <c r="HHN4" t="s">
        <v>26649</v>
      </c>
      <c r="HHO4" t="s">
        <v>26652</v>
      </c>
      <c r="HHP4" t="s">
        <v>26649</v>
      </c>
      <c r="HHQ4" t="s">
        <v>26652</v>
      </c>
      <c r="HHR4" t="s">
        <v>26649</v>
      </c>
      <c r="HHS4" t="s">
        <v>26653</v>
      </c>
      <c r="HHT4" t="s">
        <v>26649</v>
      </c>
      <c r="HHU4" t="s">
        <v>26652</v>
      </c>
      <c r="HHV4" t="s">
        <v>26649</v>
      </c>
      <c r="HHW4" t="s">
        <v>26651</v>
      </c>
      <c r="HHX4" t="s">
        <v>26652</v>
      </c>
      <c r="HHY4" t="s">
        <v>26649</v>
      </c>
      <c r="HHZ4" t="s">
        <v>26652</v>
      </c>
      <c r="HIA4" t="s">
        <v>26649</v>
      </c>
      <c r="HIB4" t="s">
        <v>26651</v>
      </c>
      <c r="HIC4" t="s">
        <v>26652</v>
      </c>
      <c r="HID4" t="s">
        <v>26649</v>
      </c>
      <c r="HIE4" t="s">
        <v>26653</v>
      </c>
      <c r="HIF4" t="s">
        <v>26649</v>
      </c>
      <c r="HIG4" t="s">
        <v>26653</v>
      </c>
      <c r="HIH4" t="s">
        <v>26688</v>
      </c>
      <c r="HII4" t="s">
        <v>26734</v>
      </c>
      <c r="HIJ4" t="s">
        <v>26725</v>
      </c>
      <c r="HIK4" t="s">
        <v>26736</v>
      </c>
      <c r="HIL4" t="s">
        <v>26737</v>
      </c>
      <c r="HIM4" t="s">
        <v>26687</v>
      </c>
      <c r="HIN4" t="s">
        <v>26649</v>
      </c>
      <c r="HIO4" t="s">
        <v>26738</v>
      </c>
      <c r="HIP4" t="s">
        <v>26651</v>
      </c>
      <c r="HIQ4" t="s">
        <v>26651</v>
      </c>
      <c r="HIR4" t="s">
        <v>26651</v>
      </c>
      <c r="HIS4" t="s">
        <v>26651</v>
      </c>
      <c r="HIT4" t="s">
        <v>26651</v>
      </c>
      <c r="HIU4" t="s">
        <v>26651</v>
      </c>
      <c r="HIV4" t="s">
        <v>26678</v>
      </c>
      <c r="HIW4" t="s">
        <v>26649</v>
      </c>
      <c r="HIX4" t="s">
        <v>26652</v>
      </c>
      <c r="HIY4" t="s">
        <v>26649</v>
      </c>
      <c r="HIZ4" t="s">
        <v>26652</v>
      </c>
      <c r="HJA4" t="s">
        <v>26649</v>
      </c>
      <c r="HJB4" t="s">
        <v>26652</v>
      </c>
      <c r="HJC4" t="s">
        <v>26649</v>
      </c>
      <c r="HJD4" t="s">
        <v>26651</v>
      </c>
      <c r="HJE4" t="s">
        <v>26654</v>
      </c>
      <c r="HJF4" t="s">
        <v>26649</v>
      </c>
      <c r="HJG4" t="s">
        <v>26654</v>
      </c>
      <c r="HJH4" t="s">
        <v>26649</v>
      </c>
      <c r="HJI4" t="s">
        <v>26655</v>
      </c>
      <c r="HJJ4" t="s">
        <v>26653</v>
      </c>
      <c r="HJK4" t="s">
        <v>26649</v>
      </c>
      <c r="HJL4" t="s">
        <v>26653</v>
      </c>
      <c r="HJM4" t="s">
        <v>26653</v>
      </c>
      <c r="HJN4" t="s">
        <v>26651</v>
      </c>
      <c r="HJO4" t="s">
        <v>26652</v>
      </c>
      <c r="HJP4" t="s">
        <v>26649</v>
      </c>
      <c r="HJQ4" t="s">
        <v>26652</v>
      </c>
      <c r="HJR4" t="s">
        <v>26649</v>
      </c>
      <c r="HJS4" t="s">
        <v>26652</v>
      </c>
      <c r="HJT4" t="s">
        <v>26649</v>
      </c>
      <c r="HJU4" t="s">
        <v>26651</v>
      </c>
      <c r="HJV4" t="s">
        <v>26651</v>
      </c>
      <c r="HJW4" t="s">
        <v>26652</v>
      </c>
      <c r="HJX4" t="s">
        <v>26649</v>
      </c>
      <c r="HJY4" t="s">
        <v>26655</v>
      </c>
      <c r="HJZ4" t="s">
        <v>26690</v>
      </c>
      <c r="HKA4" t="s">
        <v>26649</v>
      </c>
      <c r="HKB4" t="s">
        <v>26655</v>
      </c>
      <c r="HKC4" t="s">
        <v>26690</v>
      </c>
      <c r="HKD4" t="s">
        <v>26649</v>
      </c>
      <c r="HKE4" t="s">
        <v>26653</v>
      </c>
      <c r="HKF4" t="s">
        <v>26653</v>
      </c>
      <c r="HKG4" t="s">
        <v>26653</v>
      </c>
      <c r="HKH4" t="s">
        <v>26653</v>
      </c>
      <c r="HKI4" t="s">
        <v>26653</v>
      </c>
      <c r="HKJ4" t="s">
        <v>26653</v>
      </c>
      <c r="HKK4" t="s">
        <v>26652</v>
      </c>
      <c r="HKL4" t="s">
        <v>26649</v>
      </c>
      <c r="HKM4" t="s">
        <v>26652</v>
      </c>
      <c r="HKN4" t="s">
        <v>26649</v>
      </c>
      <c r="HKO4" t="s">
        <v>26652</v>
      </c>
      <c r="HKP4" t="s">
        <v>26649</v>
      </c>
      <c r="HKQ4" t="s">
        <v>26651</v>
      </c>
      <c r="HKR4" t="s">
        <v>26652</v>
      </c>
      <c r="HKS4" t="s">
        <v>26649</v>
      </c>
      <c r="HKT4" t="s">
        <v>26652</v>
      </c>
      <c r="HKU4" t="s">
        <v>26649</v>
      </c>
      <c r="HKV4" t="s">
        <v>26652</v>
      </c>
      <c r="HKW4" t="s">
        <v>26649</v>
      </c>
      <c r="HKX4" t="s">
        <v>26652</v>
      </c>
      <c r="HKY4" t="s">
        <v>26649</v>
      </c>
      <c r="HKZ4" t="s">
        <v>26649</v>
      </c>
      <c r="HLA4" t="s">
        <v>26656</v>
      </c>
      <c r="HLB4" t="s">
        <v>26677</v>
      </c>
      <c r="HLC4" t="s">
        <v>26677</v>
      </c>
      <c r="HLD4" t="s">
        <v>26677</v>
      </c>
      <c r="HLE4" t="s">
        <v>26677</v>
      </c>
      <c r="HLF4" t="s">
        <v>26677</v>
      </c>
      <c r="HLG4" t="s">
        <v>26676</v>
      </c>
      <c r="HLH4" t="s">
        <v>26698</v>
      </c>
      <c r="HLI4" t="s">
        <v>26664</v>
      </c>
      <c r="HLJ4" t="s">
        <v>26812</v>
      </c>
      <c r="HLK4" t="s">
        <v>26650</v>
      </c>
      <c r="HLL4" t="s">
        <v>26649</v>
      </c>
      <c r="HLM4" t="s">
        <v>26656</v>
      </c>
      <c r="HLN4" t="s">
        <v>26655</v>
      </c>
      <c r="HLO4" t="s">
        <v>26655</v>
      </c>
      <c r="HLP4" t="s">
        <v>26655</v>
      </c>
      <c r="HLQ4" t="s">
        <v>26655</v>
      </c>
      <c r="HLR4" t="s">
        <v>26655</v>
      </c>
      <c r="HLS4" t="s">
        <v>26933</v>
      </c>
      <c r="HLT4" t="s">
        <v>26649</v>
      </c>
      <c r="HLU4" t="s">
        <v>26655</v>
      </c>
      <c r="HLV4" t="s">
        <v>26933</v>
      </c>
      <c r="HLW4" t="s">
        <v>26649</v>
      </c>
      <c r="HLX4" t="s">
        <v>26652</v>
      </c>
      <c r="HLY4" t="s">
        <v>26649</v>
      </c>
      <c r="HLZ4" t="s">
        <v>26681</v>
      </c>
      <c r="HMA4" t="s">
        <v>26681</v>
      </c>
      <c r="HMB4" t="s">
        <v>26685</v>
      </c>
      <c r="HMC4" t="s">
        <v>26649</v>
      </c>
      <c r="HMD4" t="s">
        <v>26652</v>
      </c>
      <c r="HME4" t="s">
        <v>26649</v>
      </c>
      <c r="HMF4" t="s">
        <v>26652</v>
      </c>
      <c r="HMG4" t="s">
        <v>26649</v>
      </c>
      <c r="HMH4" t="s">
        <v>26657</v>
      </c>
      <c r="HMI4" t="s">
        <v>26649</v>
      </c>
      <c r="HMJ4" t="s">
        <v>26651</v>
      </c>
      <c r="HMK4" t="s">
        <v>26653</v>
      </c>
      <c r="HML4" t="s">
        <v>26649</v>
      </c>
      <c r="HMM4" t="s">
        <v>26653</v>
      </c>
      <c r="HMN4" t="s">
        <v>26649</v>
      </c>
      <c r="HMO4" t="s">
        <v>26653</v>
      </c>
      <c r="HMP4" t="s">
        <v>26649</v>
      </c>
      <c r="HMQ4" t="s">
        <v>26653</v>
      </c>
      <c r="HMR4" t="s">
        <v>26653</v>
      </c>
      <c r="HMS4" t="s">
        <v>26653</v>
      </c>
      <c r="HMT4" t="s">
        <v>26653</v>
      </c>
      <c r="HMU4" t="s">
        <v>26649</v>
      </c>
      <c r="HMV4" t="s">
        <v>26653</v>
      </c>
      <c r="HMW4" t="s">
        <v>26653</v>
      </c>
      <c r="HMX4" t="s">
        <v>26653</v>
      </c>
      <c r="HMY4" t="s">
        <v>26653</v>
      </c>
      <c r="HMZ4" t="s">
        <v>26653</v>
      </c>
      <c r="HNA4" t="s">
        <v>26649</v>
      </c>
      <c r="HNB4" t="s">
        <v>26653</v>
      </c>
      <c r="HNC4" t="s">
        <v>26649</v>
      </c>
      <c r="HND4" t="s">
        <v>26681</v>
      </c>
      <c r="HNE4" t="s">
        <v>26655</v>
      </c>
      <c r="HNF4" t="s">
        <v>26653</v>
      </c>
      <c r="HNG4" t="s">
        <v>26685</v>
      </c>
      <c r="HNH4" t="s">
        <v>26649</v>
      </c>
      <c r="HNI4" t="s">
        <v>26653</v>
      </c>
      <c r="HNJ4" t="s">
        <v>26649</v>
      </c>
      <c r="HNK4" t="s">
        <v>26651</v>
      </c>
      <c r="HNL4" t="s">
        <v>26653</v>
      </c>
      <c r="HNM4" t="s">
        <v>26649</v>
      </c>
      <c r="HNN4" t="s">
        <v>26653</v>
      </c>
      <c r="HNO4" t="s">
        <v>26649</v>
      </c>
      <c r="HNP4" t="s">
        <v>26653</v>
      </c>
      <c r="HNQ4" t="s">
        <v>26649</v>
      </c>
      <c r="HNR4" t="s">
        <v>26653</v>
      </c>
      <c r="HNS4" t="s">
        <v>26649</v>
      </c>
      <c r="HNT4" t="s">
        <v>26653</v>
      </c>
      <c r="HNU4" t="s">
        <v>26653</v>
      </c>
      <c r="HNV4" t="s">
        <v>26653</v>
      </c>
      <c r="HNW4" t="s">
        <v>26653</v>
      </c>
      <c r="HNX4" t="s">
        <v>26683</v>
      </c>
      <c r="HNY4" t="s">
        <v>26649</v>
      </c>
      <c r="HNZ4" t="s">
        <v>26683</v>
      </c>
      <c r="HOA4" t="s">
        <v>26649</v>
      </c>
      <c r="HOB4" t="s">
        <v>26683</v>
      </c>
      <c r="HOC4" t="s">
        <v>26649</v>
      </c>
      <c r="HOD4" t="s">
        <v>26683</v>
      </c>
      <c r="HOE4" t="s">
        <v>26649</v>
      </c>
      <c r="HOF4" t="s">
        <v>26685</v>
      </c>
      <c r="HOG4" t="s">
        <v>26649</v>
      </c>
      <c r="HOH4" t="s">
        <v>26650</v>
      </c>
      <c r="HOI4" t="s">
        <v>26656</v>
      </c>
      <c r="HOJ4" t="s">
        <v>26685</v>
      </c>
      <c r="HOK4" t="s">
        <v>26649</v>
      </c>
      <c r="HOL4" t="s">
        <v>26650</v>
      </c>
      <c r="HOM4" t="s">
        <v>26656</v>
      </c>
      <c r="HON4" t="s">
        <v>26653</v>
      </c>
      <c r="HOO4" t="s">
        <v>26649</v>
      </c>
      <c r="HOP4" t="s">
        <v>26653</v>
      </c>
      <c r="HOQ4" t="s">
        <v>26649</v>
      </c>
      <c r="HOR4" t="s">
        <v>26653</v>
      </c>
      <c r="HOS4" t="s">
        <v>26685</v>
      </c>
      <c r="HOT4" t="s">
        <v>26649</v>
      </c>
      <c r="HOU4" t="s">
        <v>26656</v>
      </c>
      <c r="HOV4" t="s">
        <v>26653</v>
      </c>
      <c r="HOW4" t="s">
        <v>26685</v>
      </c>
      <c r="HOX4" t="s">
        <v>26649</v>
      </c>
      <c r="HOY4" t="s">
        <v>26656</v>
      </c>
      <c r="HOZ4" t="s">
        <v>26683</v>
      </c>
      <c r="HPA4" t="s">
        <v>26649</v>
      </c>
      <c r="HPB4" t="s">
        <v>26650</v>
      </c>
      <c r="HPC4" t="s">
        <v>26651</v>
      </c>
      <c r="HPD4" t="s">
        <v>26652</v>
      </c>
      <c r="HPE4" t="s">
        <v>26649</v>
      </c>
      <c r="HPF4" t="s">
        <v>26652</v>
      </c>
      <c r="HPG4" t="s">
        <v>26649</v>
      </c>
      <c r="HPH4" t="s">
        <v>26675</v>
      </c>
      <c r="HPI4" t="s">
        <v>26908</v>
      </c>
      <c r="HPJ4" t="s">
        <v>26676</v>
      </c>
      <c r="HPK4" t="s">
        <v>26649</v>
      </c>
      <c r="HPL4" t="s">
        <v>26675</v>
      </c>
      <c r="HPM4" t="s">
        <v>26908</v>
      </c>
      <c r="HPN4" t="s">
        <v>26676</v>
      </c>
      <c r="HPO4" t="s">
        <v>26649</v>
      </c>
      <c r="HPP4" t="s">
        <v>26651</v>
      </c>
      <c r="HPQ4" t="s">
        <v>26652</v>
      </c>
      <c r="HPR4" t="s">
        <v>26649</v>
      </c>
      <c r="HPS4" t="s">
        <v>26652</v>
      </c>
      <c r="HPT4" t="s">
        <v>26649</v>
      </c>
      <c r="HPU4" t="s">
        <v>26652</v>
      </c>
      <c r="HPV4" t="s">
        <v>26649</v>
      </c>
      <c r="HPW4" t="s">
        <v>26698</v>
      </c>
      <c r="HPX4" t="s">
        <v>26657</v>
      </c>
      <c r="HPY4" t="s">
        <v>26934</v>
      </c>
      <c r="HPZ4" t="s">
        <v>26719</v>
      </c>
      <c r="HQA4" t="s">
        <v>26670</v>
      </c>
      <c r="HQB4" t="s">
        <v>26662</v>
      </c>
      <c r="HQC4" t="s">
        <v>26649</v>
      </c>
      <c r="HQD4" t="s">
        <v>26671</v>
      </c>
      <c r="HQE4" t="s">
        <v>26685</v>
      </c>
      <c r="HQF4" t="s">
        <v>26656</v>
      </c>
      <c r="HQG4" t="s">
        <v>26656</v>
      </c>
      <c r="HQH4" t="s">
        <v>26656</v>
      </c>
      <c r="HQI4" t="s">
        <v>26651</v>
      </c>
      <c r="HQJ4" t="s">
        <v>26651</v>
      </c>
      <c r="HQK4" t="s">
        <v>26651</v>
      </c>
      <c r="HQL4" t="s">
        <v>26685</v>
      </c>
      <c r="HQM4" t="s">
        <v>26656</v>
      </c>
      <c r="HQN4" t="s">
        <v>26656</v>
      </c>
      <c r="HQO4" t="s">
        <v>26657</v>
      </c>
      <c r="HQP4" t="s">
        <v>26934</v>
      </c>
      <c r="HQQ4" t="s">
        <v>26719</v>
      </c>
      <c r="HQR4" t="s">
        <v>26670</v>
      </c>
      <c r="HQS4" t="s">
        <v>26662</v>
      </c>
      <c r="HQT4" t="s">
        <v>26656</v>
      </c>
      <c r="HQU4" t="s">
        <v>26685</v>
      </c>
      <c r="HQV4" t="s">
        <v>26657</v>
      </c>
      <c r="HQW4" t="s">
        <v>26934</v>
      </c>
      <c r="HQX4" t="s">
        <v>26670</v>
      </c>
      <c r="HQY4" t="s">
        <v>26662</v>
      </c>
      <c r="HQZ4" t="s">
        <v>26685</v>
      </c>
      <c r="HRA4" t="s">
        <v>26657</v>
      </c>
      <c r="HRB4" t="s">
        <v>26934</v>
      </c>
      <c r="HRC4" t="s">
        <v>26685</v>
      </c>
      <c r="HRD4" t="s">
        <v>26662</v>
      </c>
      <c r="HRE4" t="s">
        <v>26657</v>
      </c>
      <c r="HRF4" t="s">
        <v>26934</v>
      </c>
      <c r="HRG4" t="s">
        <v>26719</v>
      </c>
      <c r="HRH4" t="s">
        <v>26685</v>
      </c>
      <c r="HRI4" t="s">
        <v>26670</v>
      </c>
      <c r="HRJ4" t="s">
        <v>26656</v>
      </c>
      <c r="HRK4" t="s">
        <v>26657</v>
      </c>
      <c r="HRL4" t="s">
        <v>26934</v>
      </c>
      <c r="HRM4" t="s">
        <v>26685</v>
      </c>
      <c r="HRN4" t="s">
        <v>26934</v>
      </c>
      <c r="HRO4" t="s">
        <v>26685</v>
      </c>
      <c r="HRP4" t="s">
        <v>26685</v>
      </c>
      <c r="HRQ4" t="s">
        <v>26651</v>
      </c>
      <c r="HRR4" t="s">
        <v>26651</v>
      </c>
      <c r="HRS4" t="s">
        <v>26733</v>
      </c>
      <c r="HRT4" t="s">
        <v>26649</v>
      </c>
      <c r="HRU4" t="s">
        <v>26654</v>
      </c>
      <c r="HRV4" t="s">
        <v>26649</v>
      </c>
      <c r="HRW4" t="s">
        <v>26654</v>
      </c>
      <c r="HRX4" t="s">
        <v>26649</v>
      </c>
      <c r="HRY4" t="s">
        <v>26654</v>
      </c>
      <c r="HRZ4" t="s">
        <v>26649</v>
      </c>
      <c r="HSA4" t="s">
        <v>26654</v>
      </c>
      <c r="HSB4" t="s">
        <v>26649</v>
      </c>
      <c r="HSC4" t="s">
        <v>26649</v>
      </c>
      <c r="HSD4" t="s">
        <v>26677</v>
      </c>
      <c r="HSE4" t="s">
        <v>26649</v>
      </c>
      <c r="HSF4" t="s">
        <v>26677</v>
      </c>
      <c r="HSG4" t="s">
        <v>26649</v>
      </c>
      <c r="HSH4" t="s">
        <v>26677</v>
      </c>
      <c r="HSI4" t="s">
        <v>26649</v>
      </c>
      <c r="HSJ4" t="s">
        <v>26677</v>
      </c>
      <c r="HSK4" t="s">
        <v>26649</v>
      </c>
      <c r="HSL4" t="s">
        <v>26677</v>
      </c>
      <c r="HSM4" t="s">
        <v>26706</v>
      </c>
      <c r="HSN4" t="s">
        <v>26708</v>
      </c>
      <c r="HSO4" t="s">
        <v>26728</v>
      </c>
      <c r="HSP4" t="s">
        <v>26649</v>
      </c>
      <c r="HSQ4" t="s">
        <v>26649</v>
      </c>
      <c r="HSR4" t="s">
        <v>26721</v>
      </c>
      <c r="HSS4" t="s">
        <v>26726</v>
      </c>
      <c r="HST4" t="s">
        <v>26649</v>
      </c>
      <c r="HSU4" t="s">
        <v>26653</v>
      </c>
      <c r="HSV4" t="s">
        <v>26653</v>
      </c>
      <c r="HSW4" t="s">
        <v>26653</v>
      </c>
      <c r="HSX4" t="s">
        <v>26653</v>
      </c>
      <c r="HSY4" t="s">
        <v>26654</v>
      </c>
      <c r="HSZ4" t="s">
        <v>26649</v>
      </c>
      <c r="HTA4" t="s">
        <v>26654</v>
      </c>
      <c r="HTB4" t="s">
        <v>26649</v>
      </c>
      <c r="HTC4" t="s">
        <v>26654</v>
      </c>
      <c r="HTD4" t="s">
        <v>26649</v>
      </c>
      <c r="HTE4" t="s">
        <v>26654</v>
      </c>
      <c r="HTF4" t="s">
        <v>26649</v>
      </c>
      <c r="HTG4" t="s">
        <v>26653</v>
      </c>
      <c r="HTH4" t="s">
        <v>26649</v>
      </c>
      <c r="HTI4" t="s">
        <v>26653</v>
      </c>
      <c r="HTJ4" t="s">
        <v>26649</v>
      </c>
      <c r="HTK4" t="s">
        <v>26655</v>
      </c>
      <c r="HTL4" t="s">
        <v>26653</v>
      </c>
      <c r="HTM4" t="s">
        <v>26649</v>
      </c>
      <c r="HTN4" t="s">
        <v>26652</v>
      </c>
      <c r="HTO4" t="s">
        <v>26649</v>
      </c>
      <c r="HTP4" t="s">
        <v>26681</v>
      </c>
      <c r="HTQ4" t="s">
        <v>26649</v>
      </c>
      <c r="HTR4" t="s">
        <v>26652</v>
      </c>
      <c r="HTS4" t="s">
        <v>26649</v>
      </c>
      <c r="HTT4" t="s">
        <v>26655</v>
      </c>
      <c r="HTU4" t="s">
        <v>26649</v>
      </c>
      <c r="HTV4" t="s">
        <v>26653</v>
      </c>
      <c r="HTW4" t="s">
        <v>26649</v>
      </c>
      <c r="HTX4" t="s">
        <v>26653</v>
      </c>
      <c r="HTY4" t="s">
        <v>26653</v>
      </c>
      <c r="HTZ4" t="s">
        <v>26655</v>
      </c>
      <c r="HUA4" t="s">
        <v>26653</v>
      </c>
      <c r="HUB4" t="s">
        <v>26649</v>
      </c>
      <c r="HUC4" t="s">
        <v>26653</v>
      </c>
      <c r="HUD4" t="s">
        <v>26649</v>
      </c>
      <c r="HUE4" t="s">
        <v>26652</v>
      </c>
      <c r="HUF4" t="s">
        <v>26649</v>
      </c>
      <c r="HUG4" t="s">
        <v>26652</v>
      </c>
      <c r="HUH4" t="s">
        <v>26649</v>
      </c>
      <c r="HUI4" t="s">
        <v>26652</v>
      </c>
      <c r="HUJ4" t="s">
        <v>26649</v>
      </c>
      <c r="HUK4" t="s">
        <v>26652</v>
      </c>
      <c r="HUL4" t="s">
        <v>26649</v>
      </c>
      <c r="HUM4" t="s">
        <v>26652</v>
      </c>
      <c r="HUN4" t="s">
        <v>26649</v>
      </c>
      <c r="HUO4" t="s">
        <v>26652</v>
      </c>
      <c r="HUP4" t="s">
        <v>26649</v>
      </c>
      <c r="HUQ4" t="s">
        <v>26653</v>
      </c>
      <c r="HUR4" t="s">
        <v>26649</v>
      </c>
      <c r="HUS4" t="s">
        <v>26653</v>
      </c>
      <c r="HUT4" t="s">
        <v>26649</v>
      </c>
      <c r="HUU4" t="s">
        <v>26653</v>
      </c>
      <c r="HUV4" t="s">
        <v>26649</v>
      </c>
      <c r="HUW4" t="s">
        <v>26652</v>
      </c>
      <c r="HUX4" t="s">
        <v>26649</v>
      </c>
      <c r="HUY4" t="s">
        <v>26652</v>
      </c>
      <c r="HUZ4" t="s">
        <v>26649</v>
      </c>
      <c r="HVA4" t="s">
        <v>26652</v>
      </c>
      <c r="HVB4" t="s">
        <v>26649</v>
      </c>
      <c r="HVC4" t="s">
        <v>26652</v>
      </c>
      <c r="HVD4" t="s">
        <v>26649</v>
      </c>
      <c r="HVE4" t="s">
        <v>26652</v>
      </c>
      <c r="HVF4" t="s">
        <v>26649</v>
      </c>
      <c r="HVG4" t="s">
        <v>26652</v>
      </c>
      <c r="HVH4" t="s">
        <v>26649</v>
      </c>
      <c r="HVI4" t="s">
        <v>26652</v>
      </c>
      <c r="HVJ4" t="s">
        <v>26649</v>
      </c>
      <c r="HVK4" t="s">
        <v>26652</v>
      </c>
      <c r="HVL4" t="s">
        <v>26649</v>
      </c>
      <c r="HVM4" t="s">
        <v>26652</v>
      </c>
      <c r="HVN4" t="s">
        <v>26649</v>
      </c>
      <c r="HVO4" t="s">
        <v>26652</v>
      </c>
      <c r="HVP4" t="s">
        <v>26649</v>
      </c>
      <c r="HVQ4" t="s">
        <v>26652</v>
      </c>
      <c r="HVR4" t="s">
        <v>26649</v>
      </c>
      <c r="HVS4" t="s">
        <v>26652</v>
      </c>
      <c r="HVT4" t="s">
        <v>26649</v>
      </c>
      <c r="HVU4" t="s">
        <v>26653</v>
      </c>
      <c r="HVV4" t="s">
        <v>26649</v>
      </c>
      <c r="HVW4" t="s">
        <v>26653</v>
      </c>
      <c r="HVX4" t="s">
        <v>26649</v>
      </c>
      <c r="HVY4" t="s">
        <v>26653</v>
      </c>
      <c r="HVZ4" t="s">
        <v>26649</v>
      </c>
      <c r="HWA4" t="s">
        <v>26651</v>
      </c>
      <c r="HWB4" t="s">
        <v>26653</v>
      </c>
      <c r="HWC4" t="s">
        <v>26649</v>
      </c>
      <c r="HWD4" t="s">
        <v>26653</v>
      </c>
      <c r="HWE4" t="s">
        <v>26649</v>
      </c>
      <c r="HWF4" t="s">
        <v>26653</v>
      </c>
      <c r="HWG4" t="s">
        <v>26649</v>
      </c>
      <c r="HWH4" t="s">
        <v>26651</v>
      </c>
      <c r="HWI4" t="s">
        <v>26651</v>
      </c>
      <c r="HWJ4" t="s">
        <v>26674</v>
      </c>
      <c r="HWK4" t="s">
        <v>26698</v>
      </c>
      <c r="HWL4" t="s">
        <v>26717</v>
      </c>
      <c r="HWM4" t="s">
        <v>26756</v>
      </c>
      <c r="HWN4" t="s">
        <v>26741</v>
      </c>
      <c r="HWO4" t="s">
        <v>26760</v>
      </c>
      <c r="HWP4" t="s">
        <v>26761</v>
      </c>
      <c r="HWQ4" t="s">
        <v>26762</v>
      </c>
      <c r="HWR4" t="s">
        <v>26763</v>
      </c>
      <c r="HWS4" t="s">
        <v>26655</v>
      </c>
      <c r="HWT4" t="s">
        <v>26653</v>
      </c>
      <c r="HWU4" t="s">
        <v>26679</v>
      </c>
      <c r="HWV4" t="s">
        <v>26844</v>
      </c>
      <c r="HWW4" t="s">
        <v>26747</v>
      </c>
      <c r="HWX4" t="s">
        <v>26654</v>
      </c>
      <c r="HWY4" t="s">
        <v>26678</v>
      </c>
      <c r="HWZ4" t="s">
        <v>26793</v>
      </c>
      <c r="HXA4" t="s">
        <v>26675</v>
      </c>
      <c r="HXB4" t="s">
        <v>26794</v>
      </c>
      <c r="HXC4" t="s">
        <v>26683</v>
      </c>
      <c r="HXD4" t="s">
        <v>26748</v>
      </c>
      <c r="HXE4" t="s">
        <v>26822</v>
      </c>
      <c r="HXF4" t="s">
        <v>26795</v>
      </c>
      <c r="HXG4" t="s">
        <v>26749</v>
      </c>
      <c r="HXH4" t="s">
        <v>26719</v>
      </c>
      <c r="HXI4" t="s">
        <v>26796</v>
      </c>
      <c r="HXJ4" t="s">
        <v>26842</v>
      </c>
      <c r="HXK4" t="s">
        <v>26680</v>
      </c>
      <c r="HXL4" t="s">
        <v>26810</v>
      </c>
      <c r="HXM4" t="s">
        <v>26751</v>
      </c>
      <c r="HXN4" t="s">
        <v>26823</v>
      </c>
      <c r="HXO4" t="s">
        <v>26752</v>
      </c>
      <c r="HXP4" t="s">
        <v>26735</v>
      </c>
      <c r="HXQ4" t="s">
        <v>26726</v>
      </c>
      <c r="HXR4" t="s">
        <v>26695</v>
      </c>
      <c r="HXS4" t="s">
        <v>26744</v>
      </c>
      <c r="HXT4" t="s">
        <v>26676</v>
      </c>
      <c r="HXU4" t="s">
        <v>26753</v>
      </c>
      <c r="HXV4" t="s">
        <v>26731</v>
      </c>
      <c r="HXW4" t="s">
        <v>26824</v>
      </c>
      <c r="HXX4" t="s">
        <v>26649</v>
      </c>
      <c r="HXY4" t="s">
        <v>26825</v>
      </c>
      <c r="HXZ4" t="s">
        <v>26677</v>
      </c>
      <c r="HYA4" t="s">
        <v>26826</v>
      </c>
      <c r="HYB4" t="s">
        <v>26827</v>
      </c>
      <c r="HYC4" t="s">
        <v>26721</v>
      </c>
      <c r="HYD4" t="s">
        <v>26684</v>
      </c>
      <c r="HYE4" t="s">
        <v>26811</v>
      </c>
      <c r="HYF4" t="s">
        <v>26739</v>
      </c>
      <c r="HYG4" t="s">
        <v>26814</v>
      </c>
      <c r="HYH4" t="s">
        <v>26815</v>
      </c>
      <c r="HYI4" t="s">
        <v>26816</v>
      </c>
      <c r="HYJ4" t="s">
        <v>26754</v>
      </c>
      <c r="HYK4" t="s">
        <v>26817</v>
      </c>
      <c r="HYL4" t="s">
        <v>26755</v>
      </c>
      <c r="HYM4" t="s">
        <v>26674</v>
      </c>
      <c r="HYN4" t="s">
        <v>26698</v>
      </c>
      <c r="HYO4" t="s">
        <v>26717</v>
      </c>
      <c r="HYP4" t="s">
        <v>26756</v>
      </c>
      <c r="HYQ4" t="s">
        <v>26741</v>
      </c>
      <c r="HYR4" t="s">
        <v>26760</v>
      </c>
      <c r="HYS4" t="s">
        <v>26761</v>
      </c>
      <c r="HYT4" t="s">
        <v>26762</v>
      </c>
      <c r="HYU4" t="s">
        <v>26763</v>
      </c>
      <c r="HYV4" t="s">
        <v>26655</v>
      </c>
      <c r="HYW4" t="s">
        <v>26653</v>
      </c>
      <c r="HYX4" t="s">
        <v>26679</v>
      </c>
      <c r="HYY4" t="s">
        <v>26844</v>
      </c>
      <c r="HYZ4" t="s">
        <v>26747</v>
      </c>
      <c r="HZA4" t="s">
        <v>26654</v>
      </c>
      <c r="HZB4" t="s">
        <v>26678</v>
      </c>
      <c r="HZC4" t="s">
        <v>26793</v>
      </c>
      <c r="HZD4" t="s">
        <v>26675</v>
      </c>
      <c r="HZE4" t="s">
        <v>26794</v>
      </c>
      <c r="HZF4" t="s">
        <v>26683</v>
      </c>
      <c r="HZG4" t="s">
        <v>26748</v>
      </c>
      <c r="HZH4" t="s">
        <v>26822</v>
      </c>
      <c r="HZI4" t="s">
        <v>26795</v>
      </c>
      <c r="HZJ4" t="s">
        <v>26749</v>
      </c>
      <c r="HZK4" t="s">
        <v>26719</v>
      </c>
      <c r="HZL4" t="s">
        <v>26796</v>
      </c>
      <c r="HZM4" t="s">
        <v>26842</v>
      </c>
      <c r="HZN4" t="s">
        <v>26680</v>
      </c>
      <c r="HZO4" t="s">
        <v>26810</v>
      </c>
      <c r="HZP4" t="s">
        <v>26751</v>
      </c>
      <c r="HZQ4" t="s">
        <v>26823</v>
      </c>
      <c r="HZR4" t="s">
        <v>26752</v>
      </c>
      <c r="HZS4" t="s">
        <v>26735</v>
      </c>
      <c r="HZT4" t="s">
        <v>26726</v>
      </c>
      <c r="HZU4" t="s">
        <v>26695</v>
      </c>
      <c r="HZV4" t="s">
        <v>26744</v>
      </c>
      <c r="HZW4" t="s">
        <v>26676</v>
      </c>
      <c r="HZX4" t="s">
        <v>26753</v>
      </c>
      <c r="HZY4" t="s">
        <v>26731</v>
      </c>
      <c r="HZZ4" t="s">
        <v>26824</v>
      </c>
      <c r="IAA4" t="s">
        <v>26649</v>
      </c>
      <c r="IAB4" t="s">
        <v>26825</v>
      </c>
      <c r="IAC4" t="s">
        <v>26677</v>
      </c>
      <c r="IAD4" t="s">
        <v>26826</v>
      </c>
      <c r="IAE4" t="s">
        <v>26827</v>
      </c>
      <c r="IAF4" t="s">
        <v>26721</v>
      </c>
      <c r="IAG4" t="s">
        <v>26684</v>
      </c>
      <c r="IAH4" t="s">
        <v>26811</v>
      </c>
      <c r="IAI4" t="s">
        <v>26739</v>
      </c>
      <c r="IAJ4" t="s">
        <v>26814</v>
      </c>
      <c r="IAK4" t="s">
        <v>26815</v>
      </c>
      <c r="IAL4" t="s">
        <v>26816</v>
      </c>
      <c r="IAM4" t="s">
        <v>26754</v>
      </c>
      <c r="IAN4" t="s">
        <v>26817</v>
      </c>
      <c r="IAO4" t="s">
        <v>26755</v>
      </c>
      <c r="IAP4" t="s">
        <v>26653</v>
      </c>
      <c r="IAQ4" t="s">
        <v>26653</v>
      </c>
      <c r="IAR4" t="s">
        <v>26757</v>
      </c>
      <c r="IAS4" t="s">
        <v>26758</v>
      </c>
      <c r="IAT4" t="s">
        <v>26838</v>
      </c>
      <c r="IAU4" t="s">
        <v>26759</v>
      </c>
      <c r="IAV4" t="s">
        <v>26653</v>
      </c>
      <c r="IAW4" t="s">
        <v>26649</v>
      </c>
      <c r="IAX4" t="s">
        <v>26757</v>
      </c>
      <c r="IAY4" t="s">
        <v>26758</v>
      </c>
      <c r="IAZ4" t="s">
        <v>26838</v>
      </c>
      <c r="IBA4" t="s">
        <v>26759</v>
      </c>
      <c r="IBB4" t="s">
        <v>26653</v>
      </c>
      <c r="IBC4" t="s">
        <v>26649</v>
      </c>
      <c r="IBD4" t="s">
        <v>26674</v>
      </c>
      <c r="IBE4" t="s">
        <v>26756</v>
      </c>
      <c r="IBF4" t="s">
        <v>26686</v>
      </c>
      <c r="IBG4" t="s">
        <v>26747</v>
      </c>
      <c r="IBH4" t="s">
        <v>26654</v>
      </c>
      <c r="IBI4" t="s">
        <v>26678</v>
      </c>
      <c r="IBJ4" t="s">
        <v>26794</v>
      </c>
      <c r="IBK4" t="s">
        <v>26680</v>
      </c>
      <c r="IBL4" t="s">
        <v>26810</v>
      </c>
      <c r="IBM4" t="s">
        <v>26695</v>
      </c>
      <c r="IBN4" t="s">
        <v>26744</v>
      </c>
      <c r="IBO4" t="s">
        <v>26753</v>
      </c>
      <c r="IBP4" t="s">
        <v>26649</v>
      </c>
      <c r="IBQ4" t="s">
        <v>26671</v>
      </c>
      <c r="IBR4" t="s">
        <v>26677</v>
      </c>
      <c r="IBS4" t="s">
        <v>26827</v>
      </c>
      <c r="IBT4" t="s">
        <v>26684</v>
      </c>
      <c r="IBU4" t="s">
        <v>26811</v>
      </c>
      <c r="IBV4" t="s">
        <v>26722</v>
      </c>
      <c r="IBW4" t="s">
        <v>26674</v>
      </c>
      <c r="IBX4" t="s">
        <v>26756</v>
      </c>
      <c r="IBY4" t="s">
        <v>26686</v>
      </c>
      <c r="IBZ4" t="s">
        <v>26747</v>
      </c>
      <c r="ICA4" t="s">
        <v>26654</v>
      </c>
      <c r="ICB4" t="s">
        <v>26678</v>
      </c>
      <c r="ICC4" t="s">
        <v>26794</v>
      </c>
      <c r="ICD4" t="s">
        <v>26680</v>
      </c>
      <c r="ICE4" t="s">
        <v>26810</v>
      </c>
      <c r="ICF4" t="s">
        <v>26695</v>
      </c>
      <c r="ICG4" t="s">
        <v>26744</v>
      </c>
      <c r="ICH4" t="s">
        <v>26753</v>
      </c>
      <c r="ICI4" t="s">
        <v>26649</v>
      </c>
      <c r="ICJ4" t="s">
        <v>26671</v>
      </c>
      <c r="ICK4" t="s">
        <v>26677</v>
      </c>
      <c r="ICL4" t="s">
        <v>26827</v>
      </c>
      <c r="ICM4" t="s">
        <v>26684</v>
      </c>
      <c r="ICN4" t="s">
        <v>26811</v>
      </c>
      <c r="ICO4" t="s">
        <v>26722</v>
      </c>
      <c r="ICP4" t="s">
        <v>26698</v>
      </c>
      <c r="ICQ4" t="s">
        <v>26818</v>
      </c>
      <c r="ICR4" t="s">
        <v>26756</v>
      </c>
      <c r="ICS4" t="s">
        <v>26747</v>
      </c>
      <c r="ICT4" t="s">
        <v>26654</v>
      </c>
      <c r="ICU4" t="s">
        <v>26822</v>
      </c>
      <c r="ICV4" t="s">
        <v>26749</v>
      </c>
      <c r="ICW4" t="s">
        <v>26753</v>
      </c>
      <c r="ICX4" t="s">
        <v>26824</v>
      </c>
      <c r="ICY4" t="s">
        <v>26649</v>
      </c>
      <c r="ICZ4" t="s">
        <v>26825</v>
      </c>
      <c r="IDA4" t="s">
        <v>26671</v>
      </c>
      <c r="IDB4" t="s">
        <v>26826</v>
      </c>
      <c r="IDC4" t="s">
        <v>26827</v>
      </c>
      <c r="IDD4" t="s">
        <v>26684</v>
      </c>
      <c r="IDE4" t="s">
        <v>26698</v>
      </c>
      <c r="IDF4" t="s">
        <v>26818</v>
      </c>
      <c r="IDG4" t="s">
        <v>26756</v>
      </c>
      <c r="IDH4" t="s">
        <v>26747</v>
      </c>
      <c r="IDI4" t="s">
        <v>26654</v>
      </c>
      <c r="IDJ4" t="s">
        <v>26822</v>
      </c>
      <c r="IDK4" t="s">
        <v>26749</v>
      </c>
      <c r="IDL4" t="s">
        <v>26753</v>
      </c>
      <c r="IDM4" t="s">
        <v>26824</v>
      </c>
      <c r="IDN4" t="s">
        <v>26649</v>
      </c>
      <c r="IDO4" t="s">
        <v>26825</v>
      </c>
      <c r="IDP4" t="s">
        <v>26671</v>
      </c>
      <c r="IDQ4" t="s">
        <v>26826</v>
      </c>
      <c r="IDR4" t="s">
        <v>26827</v>
      </c>
      <c r="IDS4" t="s">
        <v>26684</v>
      </c>
      <c r="IDT4" t="s">
        <v>26653</v>
      </c>
      <c r="IDU4" t="s">
        <v>26649</v>
      </c>
      <c r="IDV4" t="s">
        <v>26653</v>
      </c>
      <c r="IDW4" t="s">
        <v>26649</v>
      </c>
      <c r="IDX4" t="s">
        <v>26653</v>
      </c>
      <c r="IDY4" t="s">
        <v>26690</v>
      </c>
      <c r="IDZ4" t="s">
        <v>26649</v>
      </c>
      <c r="IEA4" t="s">
        <v>26653</v>
      </c>
      <c r="IEB4" t="s">
        <v>26690</v>
      </c>
      <c r="IEC4" t="s">
        <v>26649</v>
      </c>
      <c r="IED4" t="s">
        <v>26653</v>
      </c>
      <c r="IEE4" t="s">
        <v>26690</v>
      </c>
      <c r="IEF4" t="s">
        <v>26649</v>
      </c>
      <c r="IEG4" t="s">
        <v>26653</v>
      </c>
      <c r="IEH4" t="s">
        <v>26690</v>
      </c>
      <c r="IEI4" t="s">
        <v>26649</v>
      </c>
      <c r="IEJ4" t="s">
        <v>26653</v>
      </c>
      <c r="IEK4" t="s">
        <v>26649</v>
      </c>
      <c r="IEL4" t="s">
        <v>26653</v>
      </c>
      <c r="IEM4" t="s">
        <v>26649</v>
      </c>
      <c r="IEN4" t="s">
        <v>26653</v>
      </c>
      <c r="IEO4" t="s">
        <v>26649</v>
      </c>
      <c r="IEP4" t="s">
        <v>26653</v>
      </c>
      <c r="IEQ4" t="s">
        <v>26649</v>
      </c>
      <c r="IER4" t="s">
        <v>26653</v>
      </c>
      <c r="IES4" t="s">
        <v>26690</v>
      </c>
      <c r="IET4" t="s">
        <v>26649</v>
      </c>
      <c r="IEU4" t="s">
        <v>26653</v>
      </c>
      <c r="IEV4" t="s">
        <v>26690</v>
      </c>
      <c r="IEW4" t="s">
        <v>26649</v>
      </c>
      <c r="IEX4" t="s">
        <v>26674</v>
      </c>
      <c r="IEY4" t="s">
        <v>26698</v>
      </c>
      <c r="IEZ4" t="s">
        <v>26717</v>
      </c>
      <c r="IFA4" t="s">
        <v>26756</v>
      </c>
      <c r="IFB4" t="s">
        <v>26654</v>
      </c>
      <c r="IFC4" t="s">
        <v>26678</v>
      </c>
      <c r="IFD4" t="s">
        <v>26675</v>
      </c>
      <c r="IFE4" t="s">
        <v>26794</v>
      </c>
      <c r="IFF4" t="s">
        <v>26748</v>
      </c>
      <c r="IFG4" t="s">
        <v>26822</v>
      </c>
      <c r="IFH4" t="s">
        <v>26795</v>
      </c>
      <c r="IFI4" t="s">
        <v>26749</v>
      </c>
      <c r="IFJ4" t="s">
        <v>26842</v>
      </c>
      <c r="IFK4" t="s">
        <v>26680</v>
      </c>
      <c r="IFL4" t="s">
        <v>26810</v>
      </c>
      <c r="IFM4" t="s">
        <v>26751</v>
      </c>
      <c r="IFN4" t="s">
        <v>26823</v>
      </c>
      <c r="IFO4" t="s">
        <v>26752</v>
      </c>
      <c r="IFP4" t="s">
        <v>26835</v>
      </c>
      <c r="IFQ4" t="s">
        <v>26695</v>
      </c>
      <c r="IFR4" t="s">
        <v>26744</v>
      </c>
      <c r="IFS4" t="s">
        <v>26753</v>
      </c>
      <c r="IFT4" t="s">
        <v>26731</v>
      </c>
      <c r="IFU4" t="s">
        <v>26824</v>
      </c>
      <c r="IFV4" t="s">
        <v>26649</v>
      </c>
      <c r="IFW4" t="s">
        <v>26671</v>
      </c>
      <c r="IFX4" t="s">
        <v>26848</v>
      </c>
      <c r="IFY4" t="s">
        <v>26827</v>
      </c>
      <c r="IFZ4" t="s">
        <v>26684</v>
      </c>
      <c r="IGA4" t="s">
        <v>26813</v>
      </c>
      <c r="IGB4" t="s">
        <v>26814</v>
      </c>
      <c r="IGC4" t="s">
        <v>26815</v>
      </c>
      <c r="IGD4" t="s">
        <v>26816</v>
      </c>
      <c r="IGE4" t="s">
        <v>26754</v>
      </c>
      <c r="IGF4" t="s">
        <v>26817</v>
      </c>
      <c r="IGG4" t="s">
        <v>26755</v>
      </c>
      <c r="IGH4" t="s">
        <v>26674</v>
      </c>
      <c r="IGI4" t="s">
        <v>26698</v>
      </c>
      <c r="IGJ4" t="s">
        <v>26717</v>
      </c>
      <c r="IGK4" t="s">
        <v>26756</v>
      </c>
      <c r="IGL4" t="s">
        <v>26654</v>
      </c>
      <c r="IGM4" t="s">
        <v>26678</v>
      </c>
      <c r="IGN4" t="s">
        <v>26675</v>
      </c>
      <c r="IGO4" t="s">
        <v>26794</v>
      </c>
      <c r="IGP4" t="s">
        <v>26748</v>
      </c>
      <c r="IGQ4" t="s">
        <v>26822</v>
      </c>
      <c r="IGR4" t="s">
        <v>26795</v>
      </c>
      <c r="IGS4" t="s">
        <v>26749</v>
      </c>
      <c r="IGT4" t="s">
        <v>26842</v>
      </c>
      <c r="IGU4" t="s">
        <v>26680</v>
      </c>
      <c r="IGV4" t="s">
        <v>26810</v>
      </c>
      <c r="IGW4" t="s">
        <v>26751</v>
      </c>
      <c r="IGX4" t="s">
        <v>26823</v>
      </c>
      <c r="IGY4" t="s">
        <v>26752</v>
      </c>
      <c r="IGZ4" t="s">
        <v>26835</v>
      </c>
      <c r="IHA4" t="s">
        <v>26695</v>
      </c>
      <c r="IHB4" t="s">
        <v>26744</v>
      </c>
      <c r="IHC4" t="s">
        <v>26753</v>
      </c>
      <c r="IHD4" t="s">
        <v>26731</v>
      </c>
      <c r="IHE4" t="s">
        <v>26824</v>
      </c>
      <c r="IHF4" t="s">
        <v>26649</v>
      </c>
      <c r="IHG4" t="s">
        <v>26671</v>
      </c>
      <c r="IHH4" t="s">
        <v>26848</v>
      </c>
      <c r="IHI4" t="s">
        <v>26827</v>
      </c>
      <c r="IHJ4" t="s">
        <v>26684</v>
      </c>
      <c r="IHK4" t="s">
        <v>26813</v>
      </c>
      <c r="IHL4" t="s">
        <v>26814</v>
      </c>
      <c r="IHM4" t="s">
        <v>26815</v>
      </c>
      <c r="IHN4" t="s">
        <v>26816</v>
      </c>
      <c r="IHO4" t="s">
        <v>26754</v>
      </c>
      <c r="IHP4" t="s">
        <v>26817</v>
      </c>
      <c r="IHQ4" t="s">
        <v>26755</v>
      </c>
      <c r="IHR4" t="s">
        <v>26720</v>
      </c>
      <c r="IHS4" t="s">
        <v>26674</v>
      </c>
      <c r="IHT4" t="s">
        <v>26698</v>
      </c>
      <c r="IHU4" t="s">
        <v>26818</v>
      </c>
      <c r="IHV4" t="s">
        <v>26717</v>
      </c>
      <c r="IHW4" t="s">
        <v>26756</v>
      </c>
      <c r="IHX4" t="s">
        <v>26741</v>
      </c>
      <c r="IHY4" t="s">
        <v>26819</v>
      </c>
      <c r="IHZ4" t="s">
        <v>26743</v>
      </c>
      <c r="IIA4" t="s">
        <v>26760</v>
      </c>
      <c r="IIB4" t="s">
        <v>26761</v>
      </c>
      <c r="IIC4" t="s">
        <v>26820</v>
      </c>
      <c r="IID4" t="s">
        <v>26762</v>
      </c>
      <c r="IIE4" t="s">
        <v>26763</v>
      </c>
      <c r="IIF4" t="s">
        <v>26655</v>
      </c>
      <c r="IIG4" t="s">
        <v>26742</v>
      </c>
      <c r="IIH4" t="s">
        <v>26686</v>
      </c>
      <c r="III4" t="s">
        <v>26747</v>
      </c>
      <c r="IIJ4" t="s">
        <v>26654</v>
      </c>
      <c r="IIK4" t="s">
        <v>26678</v>
      </c>
      <c r="IIL4" t="s">
        <v>26793</v>
      </c>
      <c r="IIM4" t="s">
        <v>26675</v>
      </c>
      <c r="IIN4" t="s">
        <v>26794</v>
      </c>
      <c r="IIO4" t="s">
        <v>26683</v>
      </c>
      <c r="IIP4" t="s">
        <v>26748</v>
      </c>
      <c r="IIQ4" t="s">
        <v>26822</v>
      </c>
      <c r="IIR4" t="s">
        <v>26795</v>
      </c>
      <c r="IIS4" t="s">
        <v>26749</v>
      </c>
      <c r="IIT4" t="s">
        <v>26796</v>
      </c>
      <c r="IIU4" t="s">
        <v>26842</v>
      </c>
      <c r="IIV4" t="s">
        <v>26680</v>
      </c>
      <c r="IIW4" t="s">
        <v>26810</v>
      </c>
      <c r="IIX4" t="s">
        <v>26751</v>
      </c>
      <c r="IIY4" t="s">
        <v>26823</v>
      </c>
      <c r="IIZ4" t="s">
        <v>26752</v>
      </c>
      <c r="IJA4" t="s">
        <v>26835</v>
      </c>
      <c r="IJB4" t="s">
        <v>26695</v>
      </c>
      <c r="IJC4" t="s">
        <v>26744</v>
      </c>
      <c r="IJD4" t="s">
        <v>26676</v>
      </c>
      <c r="IJE4" t="s">
        <v>26753</v>
      </c>
      <c r="IJF4" t="s">
        <v>26731</v>
      </c>
      <c r="IJG4" t="s">
        <v>26824</v>
      </c>
      <c r="IJH4" t="s">
        <v>26649</v>
      </c>
      <c r="IJI4" t="s">
        <v>26825</v>
      </c>
      <c r="IJJ4" t="s">
        <v>26671</v>
      </c>
      <c r="IJK4" t="s">
        <v>26848</v>
      </c>
      <c r="IJL4" t="s">
        <v>26677</v>
      </c>
      <c r="IJM4" t="s">
        <v>26826</v>
      </c>
      <c r="IJN4" t="s">
        <v>26827</v>
      </c>
      <c r="IJO4" t="s">
        <v>26684</v>
      </c>
      <c r="IJP4" t="s">
        <v>26811</v>
      </c>
      <c r="IJQ4" t="s">
        <v>26722</v>
      </c>
      <c r="IJR4" t="s">
        <v>26813</v>
      </c>
      <c r="IJS4" t="s">
        <v>26814</v>
      </c>
      <c r="IJT4" t="s">
        <v>26815</v>
      </c>
      <c r="IJU4" t="s">
        <v>26816</v>
      </c>
      <c r="IJV4" t="s">
        <v>26754</v>
      </c>
      <c r="IJW4" t="s">
        <v>26817</v>
      </c>
      <c r="IJX4" t="s">
        <v>26755</v>
      </c>
      <c r="IJY4" t="s">
        <v>26720</v>
      </c>
      <c r="IJZ4" t="s">
        <v>26674</v>
      </c>
      <c r="IKA4" t="s">
        <v>26698</v>
      </c>
      <c r="IKB4" t="s">
        <v>26818</v>
      </c>
      <c r="IKC4" t="s">
        <v>26717</v>
      </c>
      <c r="IKD4" t="s">
        <v>26756</v>
      </c>
      <c r="IKE4" t="s">
        <v>26741</v>
      </c>
      <c r="IKF4" t="s">
        <v>26819</v>
      </c>
      <c r="IKG4" t="s">
        <v>26743</v>
      </c>
      <c r="IKH4" t="s">
        <v>26760</v>
      </c>
      <c r="IKI4" t="s">
        <v>26761</v>
      </c>
      <c r="IKJ4" t="s">
        <v>26820</v>
      </c>
      <c r="IKK4" t="s">
        <v>26762</v>
      </c>
      <c r="IKL4" t="s">
        <v>26763</v>
      </c>
      <c r="IKM4" t="s">
        <v>26655</v>
      </c>
      <c r="IKN4" t="s">
        <v>26742</v>
      </c>
      <c r="IKO4" t="s">
        <v>26686</v>
      </c>
      <c r="IKP4" t="s">
        <v>26747</v>
      </c>
      <c r="IKQ4" t="s">
        <v>26654</v>
      </c>
      <c r="IKR4" t="s">
        <v>26678</v>
      </c>
      <c r="IKS4" t="s">
        <v>26793</v>
      </c>
      <c r="IKT4" t="s">
        <v>26675</v>
      </c>
      <c r="IKU4" t="s">
        <v>26794</v>
      </c>
      <c r="IKV4" t="s">
        <v>26683</v>
      </c>
      <c r="IKW4" t="s">
        <v>26748</v>
      </c>
      <c r="IKX4" t="s">
        <v>26822</v>
      </c>
      <c r="IKY4" t="s">
        <v>26795</v>
      </c>
      <c r="IKZ4" t="s">
        <v>26749</v>
      </c>
      <c r="ILA4" t="s">
        <v>26796</v>
      </c>
      <c r="ILB4" t="s">
        <v>26842</v>
      </c>
      <c r="ILC4" t="s">
        <v>26680</v>
      </c>
      <c r="ILD4" t="s">
        <v>26810</v>
      </c>
      <c r="ILE4" t="s">
        <v>26751</v>
      </c>
      <c r="ILF4" t="s">
        <v>26823</v>
      </c>
      <c r="ILG4" t="s">
        <v>26752</v>
      </c>
      <c r="ILH4" t="s">
        <v>26835</v>
      </c>
      <c r="ILI4" t="s">
        <v>26695</v>
      </c>
      <c r="ILJ4" t="s">
        <v>26744</v>
      </c>
      <c r="ILK4" t="s">
        <v>26676</v>
      </c>
      <c r="ILL4" t="s">
        <v>26753</v>
      </c>
      <c r="ILM4" t="s">
        <v>26731</v>
      </c>
      <c r="ILN4" t="s">
        <v>26824</v>
      </c>
      <c r="ILO4" t="s">
        <v>26649</v>
      </c>
      <c r="ILP4" t="s">
        <v>26825</v>
      </c>
      <c r="ILQ4" t="s">
        <v>26671</v>
      </c>
      <c r="ILR4" t="s">
        <v>26848</v>
      </c>
      <c r="ILS4" t="s">
        <v>26677</v>
      </c>
      <c r="ILT4" t="s">
        <v>26826</v>
      </c>
      <c r="ILU4" t="s">
        <v>26827</v>
      </c>
      <c r="ILV4" t="s">
        <v>26684</v>
      </c>
      <c r="ILW4" t="s">
        <v>26811</v>
      </c>
      <c r="ILX4" t="s">
        <v>26722</v>
      </c>
      <c r="ILY4" t="s">
        <v>26813</v>
      </c>
      <c r="ILZ4" t="s">
        <v>26814</v>
      </c>
      <c r="IMA4" t="s">
        <v>26815</v>
      </c>
      <c r="IMB4" t="s">
        <v>26816</v>
      </c>
      <c r="IMC4" t="s">
        <v>26754</v>
      </c>
      <c r="IMD4" t="s">
        <v>26817</v>
      </c>
      <c r="IME4" t="s">
        <v>26755</v>
      </c>
      <c r="IMF4" t="s">
        <v>26653</v>
      </c>
      <c r="IMG4" t="s">
        <v>26690</v>
      </c>
      <c r="IMH4" t="s">
        <v>26649</v>
      </c>
      <c r="IMI4" t="s">
        <v>26653</v>
      </c>
      <c r="IMJ4" t="s">
        <v>26690</v>
      </c>
      <c r="IMK4" t="s">
        <v>26649</v>
      </c>
      <c r="IML4" t="s">
        <v>26674</v>
      </c>
      <c r="IMM4" t="s">
        <v>26698</v>
      </c>
      <c r="IMN4" t="s">
        <v>26717</v>
      </c>
      <c r="IMO4" t="s">
        <v>26756</v>
      </c>
      <c r="IMP4" t="s">
        <v>26747</v>
      </c>
      <c r="IMQ4" t="s">
        <v>26654</v>
      </c>
      <c r="IMR4" t="s">
        <v>26678</v>
      </c>
      <c r="IMS4" t="s">
        <v>26793</v>
      </c>
      <c r="IMT4" t="s">
        <v>26675</v>
      </c>
      <c r="IMU4" t="s">
        <v>26794</v>
      </c>
      <c r="IMV4" t="s">
        <v>26683</v>
      </c>
      <c r="IMW4" t="s">
        <v>26748</v>
      </c>
      <c r="IMX4" t="s">
        <v>26822</v>
      </c>
      <c r="IMY4" t="s">
        <v>26795</v>
      </c>
      <c r="IMZ4" t="s">
        <v>26749</v>
      </c>
      <c r="INA4" t="s">
        <v>26796</v>
      </c>
      <c r="INB4" t="s">
        <v>26680</v>
      </c>
      <c r="INC4" t="s">
        <v>26810</v>
      </c>
      <c r="IND4" t="s">
        <v>26751</v>
      </c>
      <c r="INE4" t="s">
        <v>26823</v>
      </c>
      <c r="INF4" t="s">
        <v>26752</v>
      </c>
      <c r="ING4" t="s">
        <v>26695</v>
      </c>
      <c r="INH4" t="s">
        <v>26753</v>
      </c>
      <c r="INI4" t="s">
        <v>26731</v>
      </c>
      <c r="INJ4" t="s">
        <v>26824</v>
      </c>
      <c r="INK4" t="s">
        <v>26649</v>
      </c>
      <c r="INL4" t="s">
        <v>26825</v>
      </c>
      <c r="INM4" t="s">
        <v>26671</v>
      </c>
      <c r="INN4" t="s">
        <v>26677</v>
      </c>
      <c r="INO4" t="s">
        <v>26826</v>
      </c>
      <c r="INP4" t="s">
        <v>26827</v>
      </c>
      <c r="INQ4" t="s">
        <v>26684</v>
      </c>
      <c r="INR4" t="s">
        <v>26811</v>
      </c>
      <c r="INS4" t="s">
        <v>26722</v>
      </c>
      <c r="INT4" t="s">
        <v>26813</v>
      </c>
      <c r="INU4" t="s">
        <v>26739</v>
      </c>
      <c r="INV4" t="s">
        <v>26814</v>
      </c>
      <c r="INW4" t="s">
        <v>26815</v>
      </c>
      <c r="INX4" t="s">
        <v>26816</v>
      </c>
      <c r="INY4" t="s">
        <v>26754</v>
      </c>
      <c r="INZ4" t="s">
        <v>26817</v>
      </c>
      <c r="IOA4" t="s">
        <v>26755</v>
      </c>
      <c r="IOB4" t="s">
        <v>26674</v>
      </c>
      <c r="IOC4" t="s">
        <v>26698</v>
      </c>
      <c r="IOD4" t="s">
        <v>26717</v>
      </c>
      <c r="IOE4" t="s">
        <v>26756</v>
      </c>
      <c r="IOF4" t="s">
        <v>26747</v>
      </c>
      <c r="IOG4" t="s">
        <v>26654</v>
      </c>
      <c r="IOH4" t="s">
        <v>26678</v>
      </c>
      <c r="IOI4" t="s">
        <v>26793</v>
      </c>
      <c r="IOJ4" t="s">
        <v>26675</v>
      </c>
      <c r="IOK4" t="s">
        <v>26794</v>
      </c>
      <c r="IOL4" t="s">
        <v>26683</v>
      </c>
      <c r="IOM4" t="s">
        <v>26748</v>
      </c>
      <c r="ION4" t="s">
        <v>26822</v>
      </c>
      <c r="IOO4" t="s">
        <v>26795</v>
      </c>
      <c r="IOP4" t="s">
        <v>26749</v>
      </c>
      <c r="IOQ4" t="s">
        <v>26796</v>
      </c>
      <c r="IOR4" t="s">
        <v>26680</v>
      </c>
      <c r="IOS4" t="s">
        <v>26810</v>
      </c>
      <c r="IOT4" t="s">
        <v>26751</v>
      </c>
      <c r="IOU4" t="s">
        <v>26823</v>
      </c>
      <c r="IOV4" t="s">
        <v>26752</v>
      </c>
      <c r="IOW4" t="s">
        <v>26695</v>
      </c>
      <c r="IOX4" t="s">
        <v>26753</v>
      </c>
      <c r="IOY4" t="s">
        <v>26731</v>
      </c>
      <c r="IOZ4" t="s">
        <v>26824</v>
      </c>
      <c r="IPA4" t="s">
        <v>26649</v>
      </c>
      <c r="IPB4" t="s">
        <v>26825</v>
      </c>
      <c r="IPC4" t="s">
        <v>26671</v>
      </c>
      <c r="IPD4" t="s">
        <v>26677</v>
      </c>
      <c r="IPE4" t="s">
        <v>26826</v>
      </c>
      <c r="IPF4" t="s">
        <v>26827</v>
      </c>
      <c r="IPG4" t="s">
        <v>26684</v>
      </c>
      <c r="IPH4" t="s">
        <v>26811</v>
      </c>
      <c r="IPI4" t="s">
        <v>26722</v>
      </c>
      <c r="IPJ4" t="s">
        <v>26813</v>
      </c>
      <c r="IPK4" t="s">
        <v>26739</v>
      </c>
      <c r="IPL4" t="s">
        <v>26814</v>
      </c>
      <c r="IPM4" t="s">
        <v>26815</v>
      </c>
      <c r="IPN4" t="s">
        <v>26816</v>
      </c>
      <c r="IPO4" t="s">
        <v>26754</v>
      </c>
      <c r="IPP4" t="s">
        <v>26817</v>
      </c>
      <c r="IPQ4" t="s">
        <v>26755</v>
      </c>
      <c r="IPR4" t="s">
        <v>26653</v>
      </c>
      <c r="IPS4" t="s">
        <v>26653</v>
      </c>
      <c r="IPT4" t="s">
        <v>26653</v>
      </c>
      <c r="IPU4" t="s">
        <v>26653</v>
      </c>
      <c r="IPV4" t="s">
        <v>26756</v>
      </c>
      <c r="IPW4" t="s">
        <v>26757</v>
      </c>
      <c r="IPX4" t="s">
        <v>26758</v>
      </c>
      <c r="IPY4" t="s">
        <v>26838</v>
      </c>
      <c r="IPZ4" t="s">
        <v>26759</v>
      </c>
      <c r="IQA4" t="s">
        <v>26653</v>
      </c>
      <c r="IQB4" t="s">
        <v>26679</v>
      </c>
      <c r="IQC4" t="s">
        <v>26793</v>
      </c>
      <c r="IQD4" t="s">
        <v>26795</v>
      </c>
      <c r="IQE4" t="s">
        <v>26719</v>
      </c>
      <c r="IQF4" t="s">
        <v>26797</v>
      </c>
      <c r="IQG4" t="s">
        <v>26799</v>
      </c>
      <c r="IQH4" t="s">
        <v>26800</v>
      </c>
      <c r="IQI4" t="s">
        <v>26845</v>
      </c>
      <c r="IQJ4" t="s">
        <v>26802</v>
      </c>
      <c r="IQK4" t="s">
        <v>26803</v>
      </c>
      <c r="IQL4" t="s">
        <v>26805</v>
      </c>
      <c r="IQM4" t="s">
        <v>26692</v>
      </c>
      <c r="IQN4" t="s">
        <v>26806</v>
      </c>
      <c r="IQO4" t="s">
        <v>26732</v>
      </c>
      <c r="IQP4" t="s">
        <v>26807</v>
      </c>
      <c r="IQQ4" t="s">
        <v>26808</v>
      </c>
      <c r="IQR4" t="s">
        <v>26750</v>
      </c>
      <c r="IQS4" t="s">
        <v>26693</v>
      </c>
      <c r="IQT4" t="s">
        <v>26834</v>
      </c>
      <c r="IQU4" t="s">
        <v>26809</v>
      </c>
      <c r="IQV4" t="s">
        <v>26751</v>
      </c>
      <c r="IQW4" t="s">
        <v>26752</v>
      </c>
      <c r="IQX4" t="s">
        <v>26735</v>
      </c>
      <c r="IQY4" t="s">
        <v>26726</v>
      </c>
      <c r="IQZ4" t="s">
        <v>26676</v>
      </c>
      <c r="IRA4" t="s">
        <v>26649</v>
      </c>
      <c r="IRB4" t="s">
        <v>26671</v>
      </c>
      <c r="IRC4" t="s">
        <v>26721</v>
      </c>
      <c r="IRD4" t="s">
        <v>26684</v>
      </c>
      <c r="IRE4" t="s">
        <v>26811</v>
      </c>
      <c r="IRF4" t="s">
        <v>26812</v>
      </c>
      <c r="IRG4" t="s">
        <v>26722</v>
      </c>
      <c r="IRH4" t="s">
        <v>26656</v>
      </c>
      <c r="IRI4" t="s">
        <v>26756</v>
      </c>
      <c r="IRJ4" t="s">
        <v>26757</v>
      </c>
      <c r="IRK4" t="s">
        <v>26758</v>
      </c>
      <c r="IRL4" t="s">
        <v>26838</v>
      </c>
      <c r="IRM4" t="s">
        <v>26759</v>
      </c>
      <c r="IRN4" t="s">
        <v>26653</v>
      </c>
      <c r="IRO4" t="s">
        <v>26679</v>
      </c>
      <c r="IRP4" t="s">
        <v>26793</v>
      </c>
      <c r="IRQ4" t="s">
        <v>26795</v>
      </c>
      <c r="IRR4" t="s">
        <v>26719</v>
      </c>
      <c r="IRS4" t="s">
        <v>26797</v>
      </c>
      <c r="IRT4" t="s">
        <v>26799</v>
      </c>
      <c r="IRU4" t="s">
        <v>26800</v>
      </c>
      <c r="IRV4" t="s">
        <v>26845</v>
      </c>
      <c r="IRW4" t="s">
        <v>26802</v>
      </c>
      <c r="IRX4" t="s">
        <v>26803</v>
      </c>
      <c r="IRY4" t="s">
        <v>26805</v>
      </c>
      <c r="IRZ4" t="s">
        <v>26692</v>
      </c>
      <c r="ISA4" t="s">
        <v>26806</v>
      </c>
      <c r="ISB4" t="s">
        <v>26732</v>
      </c>
      <c r="ISC4" t="s">
        <v>26807</v>
      </c>
      <c r="ISD4" t="s">
        <v>26808</v>
      </c>
      <c r="ISE4" t="s">
        <v>26750</v>
      </c>
      <c r="ISF4" t="s">
        <v>26693</v>
      </c>
      <c r="ISG4" t="s">
        <v>26834</v>
      </c>
      <c r="ISH4" t="s">
        <v>26809</v>
      </c>
      <c r="ISI4" t="s">
        <v>26751</v>
      </c>
      <c r="ISJ4" t="s">
        <v>26752</v>
      </c>
      <c r="ISK4" t="s">
        <v>26735</v>
      </c>
      <c r="ISL4" t="s">
        <v>26726</v>
      </c>
      <c r="ISM4" t="s">
        <v>26676</v>
      </c>
      <c r="ISN4" t="s">
        <v>26649</v>
      </c>
      <c r="ISO4" t="s">
        <v>26671</v>
      </c>
      <c r="ISP4" t="s">
        <v>26721</v>
      </c>
      <c r="ISQ4" t="s">
        <v>26684</v>
      </c>
      <c r="ISR4" t="s">
        <v>26811</v>
      </c>
      <c r="ISS4" t="s">
        <v>26812</v>
      </c>
      <c r="IST4" t="s">
        <v>26722</v>
      </c>
      <c r="ISU4" t="s">
        <v>26656</v>
      </c>
      <c r="ISV4" t="s">
        <v>26674</v>
      </c>
      <c r="ISW4" t="s">
        <v>26698</v>
      </c>
      <c r="ISX4" t="s">
        <v>26717</v>
      </c>
      <c r="ISY4" t="s">
        <v>26756</v>
      </c>
      <c r="ISZ4" t="s">
        <v>26741</v>
      </c>
      <c r="ITA4" t="s">
        <v>26819</v>
      </c>
      <c r="ITB4" t="s">
        <v>26761</v>
      </c>
      <c r="ITC4" t="s">
        <v>26762</v>
      </c>
      <c r="ITD4" t="s">
        <v>26763</v>
      </c>
      <c r="ITE4" t="s">
        <v>26655</v>
      </c>
      <c r="ITF4" t="s">
        <v>26653</v>
      </c>
      <c r="ITG4" t="s">
        <v>26679</v>
      </c>
      <c r="ITH4" t="s">
        <v>26745</v>
      </c>
      <c r="ITI4" t="s">
        <v>26746</v>
      </c>
      <c r="ITJ4" t="s">
        <v>26844</v>
      </c>
      <c r="ITK4" t="s">
        <v>26747</v>
      </c>
      <c r="ITL4" t="s">
        <v>26654</v>
      </c>
      <c r="ITM4" t="s">
        <v>26678</v>
      </c>
      <c r="ITN4" t="s">
        <v>26793</v>
      </c>
      <c r="ITO4" t="s">
        <v>26675</v>
      </c>
      <c r="ITP4" t="s">
        <v>26794</v>
      </c>
      <c r="ITQ4" t="s">
        <v>26683</v>
      </c>
      <c r="ITR4" t="s">
        <v>26748</v>
      </c>
      <c r="ITS4" t="s">
        <v>26822</v>
      </c>
      <c r="ITT4" t="s">
        <v>26795</v>
      </c>
      <c r="ITU4" t="s">
        <v>26749</v>
      </c>
      <c r="ITV4" t="s">
        <v>26796</v>
      </c>
      <c r="ITW4" t="s">
        <v>26680</v>
      </c>
      <c r="ITX4" t="s">
        <v>26696</v>
      </c>
      <c r="ITY4" t="s">
        <v>26810</v>
      </c>
      <c r="ITZ4" t="s">
        <v>26823</v>
      </c>
      <c r="IUA4" t="s">
        <v>26752</v>
      </c>
      <c r="IUB4" t="s">
        <v>26847</v>
      </c>
      <c r="IUC4" t="s">
        <v>26695</v>
      </c>
      <c r="IUD4" t="s">
        <v>26744</v>
      </c>
      <c r="IUE4" t="s">
        <v>26753</v>
      </c>
      <c r="IUF4" t="s">
        <v>26731</v>
      </c>
      <c r="IUG4" t="s">
        <v>26824</v>
      </c>
      <c r="IUH4" t="s">
        <v>26649</v>
      </c>
      <c r="IUI4" t="s">
        <v>26671</v>
      </c>
      <c r="IUJ4" t="s">
        <v>26677</v>
      </c>
      <c r="IUK4" t="s">
        <v>26826</v>
      </c>
      <c r="IUL4" t="s">
        <v>26827</v>
      </c>
      <c r="IUM4" t="s">
        <v>26813</v>
      </c>
      <c r="IUN4" t="s">
        <v>26739</v>
      </c>
      <c r="IUO4" t="s">
        <v>26814</v>
      </c>
      <c r="IUP4" t="s">
        <v>26815</v>
      </c>
      <c r="IUQ4" t="s">
        <v>26816</v>
      </c>
      <c r="IUR4" t="s">
        <v>26754</v>
      </c>
      <c r="IUS4" t="s">
        <v>26817</v>
      </c>
      <c r="IUT4" t="s">
        <v>26755</v>
      </c>
      <c r="IUU4" t="s">
        <v>26656</v>
      </c>
      <c r="IUV4" t="s">
        <v>26674</v>
      </c>
      <c r="IUW4" t="s">
        <v>26698</v>
      </c>
      <c r="IUX4" t="s">
        <v>26717</v>
      </c>
      <c r="IUY4" t="s">
        <v>26756</v>
      </c>
      <c r="IUZ4" t="s">
        <v>26741</v>
      </c>
      <c r="IVA4" t="s">
        <v>26819</v>
      </c>
      <c r="IVB4" t="s">
        <v>26761</v>
      </c>
      <c r="IVC4" t="s">
        <v>26762</v>
      </c>
      <c r="IVD4" t="s">
        <v>26763</v>
      </c>
      <c r="IVE4" t="s">
        <v>26655</v>
      </c>
      <c r="IVF4" t="s">
        <v>26653</v>
      </c>
      <c r="IVG4" t="s">
        <v>26679</v>
      </c>
      <c r="IVH4" t="s">
        <v>26745</v>
      </c>
      <c r="IVI4" t="s">
        <v>26746</v>
      </c>
      <c r="IVJ4" t="s">
        <v>26844</v>
      </c>
      <c r="IVK4" t="s">
        <v>26747</v>
      </c>
      <c r="IVL4" t="s">
        <v>26654</v>
      </c>
      <c r="IVM4" t="s">
        <v>26678</v>
      </c>
      <c r="IVN4" t="s">
        <v>26793</v>
      </c>
      <c r="IVO4" t="s">
        <v>26675</v>
      </c>
      <c r="IVP4" t="s">
        <v>26794</v>
      </c>
      <c r="IVQ4" t="s">
        <v>26683</v>
      </c>
      <c r="IVR4" t="s">
        <v>26748</v>
      </c>
      <c r="IVS4" t="s">
        <v>26822</v>
      </c>
      <c r="IVT4" t="s">
        <v>26795</v>
      </c>
      <c r="IVU4" t="s">
        <v>26749</v>
      </c>
      <c r="IVV4" t="s">
        <v>26796</v>
      </c>
      <c r="IVW4" t="s">
        <v>26680</v>
      </c>
      <c r="IVX4" t="s">
        <v>26696</v>
      </c>
      <c r="IVY4" t="s">
        <v>26810</v>
      </c>
      <c r="IVZ4" t="s">
        <v>26823</v>
      </c>
      <c r="IWA4" t="s">
        <v>26752</v>
      </c>
      <c r="IWB4" t="s">
        <v>26847</v>
      </c>
      <c r="IWC4" t="s">
        <v>26695</v>
      </c>
      <c r="IWD4" t="s">
        <v>26744</v>
      </c>
      <c r="IWE4" t="s">
        <v>26753</v>
      </c>
      <c r="IWF4" t="s">
        <v>26731</v>
      </c>
      <c r="IWG4" t="s">
        <v>26824</v>
      </c>
      <c r="IWH4" t="s">
        <v>26649</v>
      </c>
      <c r="IWI4" t="s">
        <v>26671</v>
      </c>
      <c r="IWJ4" t="s">
        <v>26677</v>
      </c>
      <c r="IWK4" t="s">
        <v>26826</v>
      </c>
      <c r="IWL4" t="s">
        <v>26827</v>
      </c>
      <c r="IWM4" t="s">
        <v>26813</v>
      </c>
      <c r="IWN4" t="s">
        <v>26739</v>
      </c>
      <c r="IWO4" t="s">
        <v>26814</v>
      </c>
      <c r="IWP4" t="s">
        <v>26815</v>
      </c>
      <c r="IWQ4" t="s">
        <v>26816</v>
      </c>
      <c r="IWR4" t="s">
        <v>26754</v>
      </c>
      <c r="IWS4" t="s">
        <v>26817</v>
      </c>
      <c r="IWT4" t="s">
        <v>26755</v>
      </c>
      <c r="IWU4" t="s">
        <v>26656</v>
      </c>
      <c r="IWV4" t="s">
        <v>26653</v>
      </c>
      <c r="IWW4" t="s">
        <v>26653</v>
      </c>
      <c r="IWX4" t="s">
        <v>26653</v>
      </c>
      <c r="IWY4" t="s">
        <v>26649</v>
      </c>
      <c r="IWZ4" t="s">
        <v>26653</v>
      </c>
      <c r="IXA4" t="s">
        <v>26690</v>
      </c>
      <c r="IXB4" t="s">
        <v>26649</v>
      </c>
      <c r="IXC4" t="s">
        <v>26690</v>
      </c>
      <c r="IXD4" t="s">
        <v>26649</v>
      </c>
      <c r="IXE4" t="s">
        <v>26655</v>
      </c>
      <c r="IXF4" t="s">
        <v>26649</v>
      </c>
      <c r="IXG4" t="s">
        <v>26655</v>
      </c>
      <c r="IXH4" t="s">
        <v>26690</v>
      </c>
      <c r="IXI4" t="s">
        <v>26649</v>
      </c>
      <c r="IXJ4" t="s">
        <v>26653</v>
      </c>
      <c r="IXK4" t="s">
        <v>26690</v>
      </c>
      <c r="IXL4" t="s">
        <v>26649</v>
      </c>
      <c r="IXM4" t="s">
        <v>26653</v>
      </c>
      <c r="IXN4" t="s">
        <v>26653</v>
      </c>
      <c r="IXO4" t="s">
        <v>26653</v>
      </c>
      <c r="IXP4" t="s">
        <v>26653</v>
      </c>
      <c r="IXQ4" t="s">
        <v>26653</v>
      </c>
      <c r="IXR4" t="s">
        <v>26653</v>
      </c>
      <c r="IXS4" t="s">
        <v>26653</v>
      </c>
      <c r="IXT4" t="s">
        <v>26690</v>
      </c>
      <c r="IXU4" t="s">
        <v>26649</v>
      </c>
      <c r="IXV4" t="s">
        <v>26653</v>
      </c>
      <c r="IXW4" t="s">
        <v>26653</v>
      </c>
      <c r="IXX4" t="s">
        <v>26690</v>
      </c>
      <c r="IXY4" t="s">
        <v>26649</v>
      </c>
      <c r="IXZ4" t="s">
        <v>26690</v>
      </c>
      <c r="IYA4" t="s">
        <v>26649</v>
      </c>
      <c r="IYB4" t="s">
        <v>26690</v>
      </c>
      <c r="IYC4" t="s">
        <v>26649</v>
      </c>
      <c r="IYD4" t="s">
        <v>26653</v>
      </c>
      <c r="IYE4" t="s">
        <v>26649</v>
      </c>
      <c r="IYF4" t="s">
        <v>26653</v>
      </c>
      <c r="IYG4" t="s">
        <v>26649</v>
      </c>
      <c r="IYH4" t="s">
        <v>26653</v>
      </c>
      <c r="IYI4" t="s">
        <v>26649</v>
      </c>
      <c r="IYJ4" t="s">
        <v>26653</v>
      </c>
      <c r="IYK4" t="s">
        <v>26649</v>
      </c>
      <c r="IYL4" t="s">
        <v>26653</v>
      </c>
      <c r="IYM4" t="s">
        <v>26649</v>
      </c>
      <c r="IYN4" t="s">
        <v>26653</v>
      </c>
      <c r="IYO4" t="s">
        <v>26649</v>
      </c>
      <c r="IYP4" t="s">
        <v>26653</v>
      </c>
      <c r="IYQ4" t="s">
        <v>26649</v>
      </c>
      <c r="IYR4" t="s">
        <v>26653</v>
      </c>
      <c r="IYS4" t="s">
        <v>26649</v>
      </c>
      <c r="IYT4" t="s">
        <v>26655</v>
      </c>
      <c r="IYU4" t="s">
        <v>26653</v>
      </c>
      <c r="IYV4" t="s">
        <v>26690</v>
      </c>
      <c r="IYW4" t="s">
        <v>26649</v>
      </c>
      <c r="IYX4" t="s">
        <v>26653</v>
      </c>
      <c r="IYY4" t="s">
        <v>26690</v>
      </c>
      <c r="IYZ4" t="s">
        <v>26649</v>
      </c>
      <c r="IZA4" t="s">
        <v>26653</v>
      </c>
      <c r="IZB4" t="s">
        <v>26690</v>
      </c>
      <c r="IZC4" t="s">
        <v>26649</v>
      </c>
      <c r="IZD4" t="s">
        <v>26653</v>
      </c>
      <c r="IZE4" t="s">
        <v>26690</v>
      </c>
      <c r="IZF4" t="s">
        <v>26649</v>
      </c>
      <c r="IZG4" t="s">
        <v>26653</v>
      </c>
      <c r="IZH4" t="s">
        <v>26690</v>
      </c>
      <c r="IZI4" t="s">
        <v>26649</v>
      </c>
      <c r="IZJ4" t="s">
        <v>26655</v>
      </c>
      <c r="IZK4" t="s">
        <v>26653</v>
      </c>
      <c r="IZL4" t="s">
        <v>26690</v>
      </c>
      <c r="IZM4" t="s">
        <v>26649</v>
      </c>
      <c r="IZN4" t="s">
        <v>26690</v>
      </c>
      <c r="IZO4" t="s">
        <v>26649</v>
      </c>
      <c r="IZP4" t="s">
        <v>26653</v>
      </c>
      <c r="IZQ4" t="s">
        <v>26649</v>
      </c>
      <c r="IZR4" t="s">
        <v>26653</v>
      </c>
      <c r="IZS4" t="s">
        <v>26649</v>
      </c>
      <c r="IZT4" t="s">
        <v>26653</v>
      </c>
      <c r="IZU4" t="s">
        <v>26649</v>
      </c>
      <c r="IZV4" t="s">
        <v>26653</v>
      </c>
      <c r="IZW4" t="s">
        <v>26649</v>
      </c>
      <c r="IZX4" t="s">
        <v>26653</v>
      </c>
      <c r="IZY4" t="s">
        <v>26649</v>
      </c>
      <c r="IZZ4" t="s">
        <v>26653</v>
      </c>
      <c r="JAA4" t="s">
        <v>26649</v>
      </c>
      <c r="JAB4" t="s">
        <v>26690</v>
      </c>
      <c r="JAC4" t="s">
        <v>26649</v>
      </c>
      <c r="JAD4" t="s">
        <v>26690</v>
      </c>
      <c r="JAE4" t="s">
        <v>26649</v>
      </c>
      <c r="JAF4" t="s">
        <v>26690</v>
      </c>
      <c r="JAG4" t="s">
        <v>26649</v>
      </c>
      <c r="JAH4" t="s">
        <v>26653</v>
      </c>
      <c r="JAI4" t="s">
        <v>26690</v>
      </c>
      <c r="JAJ4" t="s">
        <v>26649</v>
      </c>
      <c r="JAK4" t="s">
        <v>26655</v>
      </c>
      <c r="JAL4" t="s">
        <v>26690</v>
      </c>
      <c r="JAM4" t="s">
        <v>26649</v>
      </c>
      <c r="JAN4" t="s">
        <v>26690</v>
      </c>
      <c r="JAO4" t="s">
        <v>26649</v>
      </c>
      <c r="JAP4" t="s">
        <v>26690</v>
      </c>
      <c r="JAQ4" t="s">
        <v>26649</v>
      </c>
      <c r="JAR4" t="s">
        <v>26690</v>
      </c>
      <c r="JAS4" t="s">
        <v>26649</v>
      </c>
      <c r="JAT4" t="s">
        <v>26655</v>
      </c>
      <c r="JAU4" t="s">
        <v>26690</v>
      </c>
      <c r="JAV4" t="s">
        <v>26649</v>
      </c>
      <c r="JAW4" t="s">
        <v>26653</v>
      </c>
      <c r="JAX4" t="s">
        <v>26655</v>
      </c>
      <c r="JAY4" t="s">
        <v>26690</v>
      </c>
      <c r="JAZ4" t="s">
        <v>26649</v>
      </c>
      <c r="JBA4" t="s">
        <v>26655</v>
      </c>
      <c r="JBB4" t="s">
        <v>26690</v>
      </c>
      <c r="JBC4" t="s">
        <v>26649</v>
      </c>
      <c r="JBD4" t="s">
        <v>26655</v>
      </c>
      <c r="JBE4" t="s">
        <v>26649</v>
      </c>
      <c r="JBF4" t="s">
        <v>26653</v>
      </c>
      <c r="JBG4" t="s">
        <v>26649</v>
      </c>
      <c r="JBH4" t="s">
        <v>26653</v>
      </c>
      <c r="JBI4" t="s">
        <v>26649</v>
      </c>
      <c r="JBJ4" t="s">
        <v>26653</v>
      </c>
      <c r="JBK4" t="s">
        <v>26649</v>
      </c>
      <c r="JBL4" t="s">
        <v>26653</v>
      </c>
      <c r="JBM4" t="s">
        <v>26649</v>
      </c>
      <c r="JBN4" t="s">
        <v>26653</v>
      </c>
      <c r="JBO4" t="s">
        <v>26649</v>
      </c>
      <c r="JBP4" t="s">
        <v>26653</v>
      </c>
      <c r="JBQ4" t="s">
        <v>26649</v>
      </c>
      <c r="JBR4" t="s">
        <v>26653</v>
      </c>
      <c r="JBS4" t="s">
        <v>26649</v>
      </c>
      <c r="JBT4" t="s">
        <v>26653</v>
      </c>
      <c r="JBU4" t="s">
        <v>26649</v>
      </c>
      <c r="JBV4" t="s">
        <v>26652</v>
      </c>
      <c r="JBW4" t="s">
        <v>26649</v>
      </c>
      <c r="JBX4" t="s">
        <v>26652</v>
      </c>
      <c r="JBY4" t="s">
        <v>26649</v>
      </c>
      <c r="JBZ4" t="s">
        <v>26653</v>
      </c>
      <c r="JCA4" t="s">
        <v>26649</v>
      </c>
      <c r="JCB4" t="s">
        <v>26653</v>
      </c>
      <c r="JCC4" t="s">
        <v>26649</v>
      </c>
      <c r="JCD4" t="s">
        <v>26653</v>
      </c>
      <c r="JCE4" t="s">
        <v>26649</v>
      </c>
      <c r="JCF4" t="s">
        <v>26653</v>
      </c>
      <c r="JCG4" t="s">
        <v>26649</v>
      </c>
      <c r="JCH4" t="s">
        <v>26653</v>
      </c>
      <c r="JCI4" t="s">
        <v>26649</v>
      </c>
      <c r="JCJ4" t="s">
        <v>26653</v>
      </c>
      <c r="JCK4" t="s">
        <v>26649</v>
      </c>
      <c r="JCL4" t="s">
        <v>26653</v>
      </c>
      <c r="JCM4" t="s">
        <v>26649</v>
      </c>
      <c r="JCN4" t="s">
        <v>26653</v>
      </c>
      <c r="JCO4" t="s">
        <v>26649</v>
      </c>
      <c r="JCP4" t="s">
        <v>26653</v>
      </c>
      <c r="JCQ4" t="s">
        <v>26649</v>
      </c>
      <c r="JCR4" t="s">
        <v>26653</v>
      </c>
      <c r="JCS4" t="s">
        <v>26649</v>
      </c>
      <c r="JCT4" t="s">
        <v>26653</v>
      </c>
      <c r="JCU4" t="s">
        <v>26649</v>
      </c>
      <c r="JCV4" t="s">
        <v>26653</v>
      </c>
      <c r="JCW4" t="s">
        <v>26649</v>
      </c>
      <c r="JCX4" t="s">
        <v>26652</v>
      </c>
      <c r="JCY4" t="s">
        <v>26649</v>
      </c>
      <c r="JCZ4" t="s">
        <v>26653</v>
      </c>
      <c r="JDA4" t="s">
        <v>26649</v>
      </c>
      <c r="JDB4" t="s">
        <v>26653</v>
      </c>
      <c r="JDC4" t="s">
        <v>26649</v>
      </c>
      <c r="JDD4" t="s">
        <v>26653</v>
      </c>
      <c r="JDE4" t="s">
        <v>26649</v>
      </c>
      <c r="JDF4" t="s">
        <v>26653</v>
      </c>
      <c r="JDG4" t="s">
        <v>26649</v>
      </c>
      <c r="JDH4" t="s">
        <v>26653</v>
      </c>
      <c r="JDI4" t="s">
        <v>26690</v>
      </c>
      <c r="JDJ4" t="s">
        <v>26649</v>
      </c>
      <c r="JDK4" t="s">
        <v>26653</v>
      </c>
      <c r="JDL4" t="s">
        <v>26690</v>
      </c>
      <c r="JDM4" t="s">
        <v>26649</v>
      </c>
      <c r="JDN4" t="s">
        <v>26652</v>
      </c>
      <c r="JDO4" t="s">
        <v>26649</v>
      </c>
      <c r="JDP4" t="s">
        <v>26653</v>
      </c>
      <c r="JDQ4" t="s">
        <v>26649</v>
      </c>
      <c r="JDR4" t="s">
        <v>26653</v>
      </c>
      <c r="JDS4" t="s">
        <v>26649</v>
      </c>
      <c r="JDT4" t="s">
        <v>26653</v>
      </c>
      <c r="JDU4" t="s">
        <v>26649</v>
      </c>
      <c r="JDV4" t="s">
        <v>26652</v>
      </c>
      <c r="JDW4" t="s">
        <v>26649</v>
      </c>
      <c r="JDX4" t="s">
        <v>26653</v>
      </c>
      <c r="JDY4" t="s">
        <v>26649</v>
      </c>
      <c r="JDZ4" t="s">
        <v>26649</v>
      </c>
      <c r="JEA4" t="s">
        <v>26656</v>
      </c>
      <c r="JEB4" t="s">
        <v>26653</v>
      </c>
      <c r="JEC4" t="s">
        <v>26649</v>
      </c>
      <c r="JED4" t="s">
        <v>26674</v>
      </c>
      <c r="JEE4" t="s">
        <v>26717</v>
      </c>
      <c r="JEF4" t="s">
        <v>26756</v>
      </c>
      <c r="JEG4" t="s">
        <v>26653</v>
      </c>
      <c r="JEH4" t="s">
        <v>26747</v>
      </c>
      <c r="JEI4" t="s">
        <v>26654</v>
      </c>
      <c r="JEJ4" t="s">
        <v>26678</v>
      </c>
      <c r="JEK4" t="s">
        <v>26675</v>
      </c>
      <c r="JEL4" t="s">
        <v>26794</v>
      </c>
      <c r="JEM4" t="s">
        <v>26683</v>
      </c>
      <c r="JEN4" t="s">
        <v>26748</v>
      </c>
      <c r="JEO4" t="s">
        <v>26749</v>
      </c>
      <c r="JEP4" t="s">
        <v>26680</v>
      </c>
      <c r="JEQ4" t="s">
        <v>26696</v>
      </c>
      <c r="JER4" t="s">
        <v>26810</v>
      </c>
      <c r="JES4" t="s">
        <v>26823</v>
      </c>
      <c r="JET4" t="s">
        <v>26695</v>
      </c>
      <c r="JEU4" t="s">
        <v>26744</v>
      </c>
      <c r="JEV4" t="s">
        <v>26753</v>
      </c>
      <c r="JEW4" t="s">
        <v>26731</v>
      </c>
      <c r="JEX4" t="s">
        <v>26649</v>
      </c>
      <c r="JEY4" t="s">
        <v>26671</v>
      </c>
      <c r="JEZ4" t="s">
        <v>26677</v>
      </c>
      <c r="JFA4" t="s">
        <v>26827</v>
      </c>
      <c r="JFB4" t="s">
        <v>26684</v>
      </c>
      <c r="JFC4" t="s">
        <v>26811</v>
      </c>
      <c r="JFD4" t="s">
        <v>26653</v>
      </c>
      <c r="JFE4" t="s">
        <v>26649</v>
      </c>
      <c r="JFF4" t="s">
        <v>26652</v>
      </c>
      <c r="JFG4" t="s">
        <v>26649</v>
      </c>
      <c r="JFH4" t="s">
        <v>26653</v>
      </c>
      <c r="JFI4" t="s">
        <v>26649</v>
      </c>
      <c r="JFJ4" t="s">
        <v>26681</v>
      </c>
      <c r="JFK4" t="s">
        <v>26686</v>
      </c>
      <c r="JFL4" t="s">
        <v>26690</v>
      </c>
      <c r="JFM4" t="s">
        <v>26685</v>
      </c>
      <c r="JFN4" t="s">
        <v>26676</v>
      </c>
      <c r="JFO4" t="s">
        <v>26649</v>
      </c>
      <c r="JFP4" t="s">
        <v>26656</v>
      </c>
      <c r="JFQ4" t="s">
        <v>26653</v>
      </c>
      <c r="JFR4" t="s">
        <v>26690</v>
      </c>
      <c r="JFS4" t="s">
        <v>26649</v>
      </c>
      <c r="JFT4" t="s">
        <v>26681</v>
      </c>
      <c r="JFU4" t="s">
        <v>26686</v>
      </c>
      <c r="JFV4" t="s">
        <v>26685</v>
      </c>
      <c r="JFW4" t="s">
        <v>26656</v>
      </c>
      <c r="JFX4" t="s">
        <v>26656</v>
      </c>
      <c r="JFY4" t="s">
        <v>26656</v>
      </c>
      <c r="JFZ4" t="s">
        <v>26656</v>
      </c>
      <c r="JGA4" t="s">
        <v>26656</v>
      </c>
      <c r="JGB4" t="s">
        <v>26698</v>
      </c>
      <c r="JGC4" t="s">
        <v>26649</v>
      </c>
      <c r="JGD4" t="s">
        <v>26698</v>
      </c>
      <c r="JGE4" t="s">
        <v>26649</v>
      </c>
      <c r="JGF4" t="s">
        <v>26698</v>
      </c>
      <c r="JGG4" t="s">
        <v>26649</v>
      </c>
      <c r="JGH4" t="s">
        <v>26664</v>
      </c>
      <c r="JGI4" t="s">
        <v>26649</v>
      </c>
      <c r="JGJ4" t="s">
        <v>26651</v>
      </c>
      <c r="JGK4" t="s">
        <v>26651</v>
      </c>
      <c r="JGL4" t="s">
        <v>26649</v>
      </c>
      <c r="JGM4" t="s">
        <v>26650</v>
      </c>
      <c r="JGN4" t="s">
        <v>26651</v>
      </c>
      <c r="JGO4" t="s">
        <v>26651</v>
      </c>
      <c r="JGP4" t="s">
        <v>26651</v>
      </c>
      <c r="JGQ4" t="s">
        <v>26652</v>
      </c>
      <c r="JGR4" t="s">
        <v>26649</v>
      </c>
      <c r="JGS4" t="s">
        <v>26652</v>
      </c>
      <c r="JGT4" t="s">
        <v>26649</v>
      </c>
      <c r="JGU4" t="s">
        <v>26651</v>
      </c>
      <c r="JGV4" t="s">
        <v>26653</v>
      </c>
      <c r="JGW4" t="s">
        <v>26649</v>
      </c>
      <c r="JGX4" t="s">
        <v>26651</v>
      </c>
      <c r="JGY4" t="s">
        <v>26653</v>
      </c>
      <c r="JGZ4" t="s">
        <v>26649</v>
      </c>
      <c r="JHA4" t="s">
        <v>26653</v>
      </c>
      <c r="JHB4" t="s">
        <v>26649</v>
      </c>
      <c r="JHC4" t="s">
        <v>26674</v>
      </c>
      <c r="JHD4" t="s">
        <v>26674</v>
      </c>
      <c r="JHE4" t="s">
        <v>26935</v>
      </c>
      <c r="JHF4" t="s">
        <v>26649</v>
      </c>
      <c r="JHG4" t="s">
        <v>26653</v>
      </c>
      <c r="JHH4" t="s">
        <v>26649</v>
      </c>
      <c r="JHI4" t="s">
        <v>26653</v>
      </c>
      <c r="JHJ4" t="s">
        <v>26649</v>
      </c>
      <c r="JHK4" t="s">
        <v>26653</v>
      </c>
      <c r="JHL4" t="s">
        <v>26649</v>
      </c>
      <c r="JHM4" t="s">
        <v>26653</v>
      </c>
      <c r="JHN4" t="s">
        <v>26649</v>
      </c>
      <c r="JHO4" t="s">
        <v>26653</v>
      </c>
      <c r="JHP4" t="s">
        <v>26649</v>
      </c>
      <c r="JHQ4" t="s">
        <v>26653</v>
      </c>
      <c r="JHR4" t="s">
        <v>26649</v>
      </c>
      <c r="JHS4" t="s">
        <v>26652</v>
      </c>
      <c r="JHT4" t="s">
        <v>26649</v>
      </c>
      <c r="JHU4" t="s">
        <v>26651</v>
      </c>
      <c r="JHV4" t="s">
        <v>26652</v>
      </c>
      <c r="JHW4" t="s">
        <v>26649</v>
      </c>
      <c r="JHX4" t="s">
        <v>26651</v>
      </c>
      <c r="JHY4" t="s">
        <v>26655</v>
      </c>
      <c r="JHZ4" t="s">
        <v>26652</v>
      </c>
      <c r="JIA4" t="s">
        <v>26649</v>
      </c>
      <c r="JIB4" t="s">
        <v>26652</v>
      </c>
      <c r="JIC4" t="s">
        <v>26649</v>
      </c>
      <c r="JID4" t="s">
        <v>26652</v>
      </c>
      <c r="JIE4" t="s">
        <v>26649</v>
      </c>
      <c r="JIF4" t="s">
        <v>26652</v>
      </c>
      <c r="JIG4" t="s">
        <v>26649</v>
      </c>
      <c r="JIH4" t="s">
        <v>26652</v>
      </c>
      <c r="JII4" t="s">
        <v>26649</v>
      </c>
      <c r="JIJ4" t="s">
        <v>26652</v>
      </c>
      <c r="JIK4" t="s">
        <v>26649</v>
      </c>
      <c r="JIL4" t="s">
        <v>26652</v>
      </c>
      <c r="JIM4" t="s">
        <v>26649</v>
      </c>
      <c r="JIN4" t="s">
        <v>26652</v>
      </c>
      <c r="JIO4" t="s">
        <v>26649</v>
      </c>
      <c r="JIP4" t="s">
        <v>26652</v>
      </c>
      <c r="JIQ4" t="s">
        <v>26649</v>
      </c>
      <c r="JIR4" t="s">
        <v>26652</v>
      </c>
      <c r="JIS4" t="s">
        <v>26649</v>
      </c>
      <c r="JIT4" t="s">
        <v>26681</v>
      </c>
      <c r="JIU4" t="s">
        <v>26686</v>
      </c>
      <c r="JIV4" t="s">
        <v>26690</v>
      </c>
      <c r="JIW4" t="s">
        <v>26685</v>
      </c>
      <c r="JIX4" t="s">
        <v>26676</v>
      </c>
      <c r="JIY4" t="s">
        <v>26649</v>
      </c>
      <c r="JIZ4" t="s">
        <v>26656</v>
      </c>
      <c r="JJA4" t="s">
        <v>26652</v>
      </c>
      <c r="JJB4" t="s">
        <v>26649</v>
      </c>
      <c r="JJC4" t="s">
        <v>26652</v>
      </c>
      <c r="JJD4" t="s">
        <v>26649</v>
      </c>
      <c r="JJE4" t="s">
        <v>26655</v>
      </c>
      <c r="JJF4" t="s">
        <v>26653</v>
      </c>
      <c r="JJG4" t="s">
        <v>26649</v>
      </c>
      <c r="JJH4" t="s">
        <v>26652</v>
      </c>
      <c r="JJI4" t="s">
        <v>26649</v>
      </c>
      <c r="JJJ4" t="s">
        <v>26652</v>
      </c>
      <c r="JJK4" t="s">
        <v>26649</v>
      </c>
      <c r="JJL4" t="s">
        <v>26655</v>
      </c>
      <c r="JJM4" t="s">
        <v>26653</v>
      </c>
      <c r="JJN4" t="s">
        <v>26690</v>
      </c>
      <c r="JJO4" t="s">
        <v>26649</v>
      </c>
      <c r="JJP4" t="s">
        <v>26652</v>
      </c>
      <c r="JJQ4" t="s">
        <v>26649</v>
      </c>
      <c r="JJR4" t="s">
        <v>26652</v>
      </c>
      <c r="JJS4" t="s">
        <v>26649</v>
      </c>
      <c r="JJT4" t="s">
        <v>26651</v>
      </c>
      <c r="JJU4" t="s">
        <v>26651</v>
      </c>
      <c r="JJV4" t="s">
        <v>26651</v>
      </c>
      <c r="JJW4" t="s">
        <v>26652</v>
      </c>
      <c r="JJX4" t="s">
        <v>26649</v>
      </c>
      <c r="JJY4" t="s">
        <v>26652</v>
      </c>
      <c r="JJZ4" t="s">
        <v>26649</v>
      </c>
      <c r="JKA4" t="s">
        <v>26652</v>
      </c>
      <c r="JKB4" t="s">
        <v>26649</v>
      </c>
      <c r="JKC4" t="s">
        <v>26652</v>
      </c>
      <c r="JKD4" t="s">
        <v>26649</v>
      </c>
      <c r="JKE4" t="s">
        <v>26652</v>
      </c>
      <c r="JKF4" t="s">
        <v>26649</v>
      </c>
      <c r="JKG4" t="s">
        <v>26652</v>
      </c>
      <c r="JKH4" t="s">
        <v>26649</v>
      </c>
      <c r="JKI4" t="s">
        <v>26652</v>
      </c>
      <c r="JKJ4" t="s">
        <v>26649</v>
      </c>
      <c r="JKK4" t="s">
        <v>26652</v>
      </c>
      <c r="JKL4" t="s">
        <v>26649</v>
      </c>
      <c r="JKM4" t="s">
        <v>26652</v>
      </c>
      <c r="JKN4" t="s">
        <v>26649</v>
      </c>
      <c r="JKO4" t="s">
        <v>26652</v>
      </c>
      <c r="JKP4" t="s">
        <v>26649</v>
      </c>
      <c r="JKQ4" t="s">
        <v>26652</v>
      </c>
      <c r="JKR4" t="s">
        <v>26649</v>
      </c>
      <c r="JKS4" t="s">
        <v>26652</v>
      </c>
      <c r="JKT4" t="s">
        <v>26649</v>
      </c>
      <c r="JKU4" t="s">
        <v>26652</v>
      </c>
      <c r="JKV4" t="s">
        <v>26649</v>
      </c>
      <c r="JKW4" t="s">
        <v>26652</v>
      </c>
      <c r="JKX4" t="s">
        <v>26649</v>
      </c>
      <c r="JKY4" t="s">
        <v>26652</v>
      </c>
      <c r="JKZ4" t="s">
        <v>26649</v>
      </c>
      <c r="JLA4" t="s">
        <v>26652</v>
      </c>
      <c r="JLB4" t="s">
        <v>26649</v>
      </c>
      <c r="JLC4" t="s">
        <v>26652</v>
      </c>
      <c r="JLD4" t="s">
        <v>26649</v>
      </c>
      <c r="JLE4" t="s">
        <v>26652</v>
      </c>
      <c r="JLF4" t="s">
        <v>26649</v>
      </c>
      <c r="JLG4" t="s">
        <v>26652</v>
      </c>
      <c r="JLH4" t="s">
        <v>26649</v>
      </c>
      <c r="JLI4" t="s">
        <v>26652</v>
      </c>
      <c r="JLJ4" t="s">
        <v>26649</v>
      </c>
      <c r="JLK4" t="s">
        <v>26652</v>
      </c>
      <c r="JLL4" t="s">
        <v>26649</v>
      </c>
      <c r="JLM4" t="s">
        <v>26652</v>
      </c>
      <c r="JLN4" t="s">
        <v>26649</v>
      </c>
      <c r="JLO4" t="s">
        <v>26652</v>
      </c>
      <c r="JLP4" t="s">
        <v>26649</v>
      </c>
      <c r="JLQ4" t="s">
        <v>26652</v>
      </c>
      <c r="JLR4" t="s">
        <v>26649</v>
      </c>
      <c r="JLS4" t="s">
        <v>26652</v>
      </c>
      <c r="JLT4" t="s">
        <v>26649</v>
      </c>
      <c r="JLU4" t="s">
        <v>26652</v>
      </c>
      <c r="JLV4" t="s">
        <v>26649</v>
      </c>
      <c r="JLW4" t="s">
        <v>26652</v>
      </c>
      <c r="JLX4" t="s">
        <v>26649</v>
      </c>
      <c r="JLY4" t="s">
        <v>26652</v>
      </c>
      <c r="JLZ4" t="s">
        <v>26649</v>
      </c>
      <c r="JMA4" t="s">
        <v>26652</v>
      </c>
      <c r="JMB4" t="s">
        <v>26649</v>
      </c>
      <c r="JMC4" t="s">
        <v>26652</v>
      </c>
      <c r="JMD4" t="s">
        <v>26649</v>
      </c>
      <c r="JME4" t="s">
        <v>26652</v>
      </c>
      <c r="JMF4" t="s">
        <v>26649</v>
      </c>
      <c r="JMG4" t="s">
        <v>26652</v>
      </c>
      <c r="JMH4" t="s">
        <v>26649</v>
      </c>
      <c r="JMI4" t="s">
        <v>26652</v>
      </c>
      <c r="JMJ4" t="s">
        <v>26649</v>
      </c>
      <c r="JMK4" t="s">
        <v>26649</v>
      </c>
      <c r="JML4" t="s">
        <v>26650</v>
      </c>
      <c r="JMM4" t="s">
        <v>26652</v>
      </c>
      <c r="JMN4" t="s">
        <v>26649</v>
      </c>
      <c r="JMO4" t="s">
        <v>26651</v>
      </c>
      <c r="JMP4" t="s">
        <v>26651</v>
      </c>
      <c r="JMQ4" t="s">
        <v>26651</v>
      </c>
      <c r="JMR4" t="s">
        <v>26651</v>
      </c>
      <c r="JMS4" t="s">
        <v>26651</v>
      </c>
      <c r="JMT4" t="s">
        <v>26653</v>
      </c>
      <c r="JMU4" t="s">
        <v>26649</v>
      </c>
      <c r="JMV4" t="s">
        <v>26652</v>
      </c>
      <c r="JMW4" t="s">
        <v>26649</v>
      </c>
      <c r="JMX4" t="s">
        <v>26652</v>
      </c>
      <c r="JMY4" t="s">
        <v>26649</v>
      </c>
      <c r="JMZ4" t="s">
        <v>26652</v>
      </c>
      <c r="JNA4" t="s">
        <v>26649</v>
      </c>
      <c r="JNB4" t="s">
        <v>26653</v>
      </c>
      <c r="JNC4" t="s">
        <v>26649</v>
      </c>
      <c r="JND4" t="s">
        <v>26652</v>
      </c>
      <c r="JNE4" t="s">
        <v>26649</v>
      </c>
      <c r="JNF4" t="s">
        <v>26655</v>
      </c>
      <c r="JNG4" t="s">
        <v>26652</v>
      </c>
      <c r="JNH4" t="s">
        <v>26649</v>
      </c>
      <c r="JNI4" t="s">
        <v>26651</v>
      </c>
      <c r="JNJ4" t="s">
        <v>26651</v>
      </c>
      <c r="JNK4" t="s">
        <v>26651</v>
      </c>
      <c r="JNL4" t="s">
        <v>26651</v>
      </c>
      <c r="JNM4" t="s">
        <v>26651</v>
      </c>
      <c r="JNN4" t="s">
        <v>26651</v>
      </c>
      <c r="JNO4" t="s">
        <v>26651</v>
      </c>
      <c r="JNP4" t="s">
        <v>26652</v>
      </c>
      <c r="JNQ4" t="s">
        <v>26649</v>
      </c>
      <c r="JNR4" t="s">
        <v>26651</v>
      </c>
      <c r="JNS4" t="s">
        <v>26651</v>
      </c>
      <c r="JNT4" t="s">
        <v>26651</v>
      </c>
      <c r="JNU4" t="s">
        <v>26681</v>
      </c>
      <c r="JNV4" t="s">
        <v>26649</v>
      </c>
      <c r="JNW4" t="s">
        <v>26681</v>
      </c>
      <c r="JNX4" t="s">
        <v>26649</v>
      </c>
      <c r="JNY4" t="s">
        <v>26681</v>
      </c>
      <c r="JNZ4" t="s">
        <v>26649</v>
      </c>
      <c r="JOA4" t="s">
        <v>26681</v>
      </c>
      <c r="JOB4" t="s">
        <v>26649</v>
      </c>
      <c r="JOC4" t="s">
        <v>26681</v>
      </c>
      <c r="JOD4" t="s">
        <v>26649</v>
      </c>
      <c r="JOE4" t="s">
        <v>26651</v>
      </c>
      <c r="JOF4" t="s">
        <v>26651</v>
      </c>
      <c r="JOG4" t="s">
        <v>26651</v>
      </c>
      <c r="JOH4" t="s">
        <v>26651</v>
      </c>
      <c r="JOI4" t="s">
        <v>26651</v>
      </c>
      <c r="JOJ4" t="s">
        <v>26653</v>
      </c>
      <c r="JOK4" t="s">
        <v>26649</v>
      </c>
      <c r="JOL4" t="s">
        <v>26653</v>
      </c>
      <c r="JOM4" t="s">
        <v>26649</v>
      </c>
      <c r="JON4" t="s">
        <v>26653</v>
      </c>
      <c r="JOO4" t="s">
        <v>26649</v>
      </c>
      <c r="JOP4" t="s">
        <v>26652</v>
      </c>
      <c r="JOQ4" t="s">
        <v>26649</v>
      </c>
      <c r="JOR4" t="s">
        <v>26652</v>
      </c>
      <c r="JOS4" t="s">
        <v>26649</v>
      </c>
      <c r="JOT4" t="s">
        <v>26652</v>
      </c>
      <c r="JOU4" t="s">
        <v>26649</v>
      </c>
      <c r="JOV4" t="s">
        <v>26652</v>
      </c>
      <c r="JOW4" t="s">
        <v>26649</v>
      </c>
      <c r="JOX4" t="s">
        <v>26651</v>
      </c>
      <c r="JOY4" t="s">
        <v>26652</v>
      </c>
      <c r="JOZ4" t="s">
        <v>26649</v>
      </c>
      <c r="JPA4" t="s">
        <v>26653</v>
      </c>
      <c r="JPB4" t="s">
        <v>26649</v>
      </c>
      <c r="JPC4" t="s">
        <v>26651</v>
      </c>
      <c r="JPD4" t="s">
        <v>26685</v>
      </c>
      <c r="JPE4" t="s">
        <v>26649</v>
      </c>
      <c r="JPF4" t="s">
        <v>26655</v>
      </c>
      <c r="JPG4" t="s">
        <v>26651</v>
      </c>
      <c r="JPH4" t="s">
        <v>26685</v>
      </c>
      <c r="JPI4" t="s">
        <v>26655</v>
      </c>
      <c r="JPJ4" t="s">
        <v>26685</v>
      </c>
      <c r="JPK4" t="s">
        <v>26649</v>
      </c>
      <c r="JPL4" t="s">
        <v>26651</v>
      </c>
      <c r="JPM4" t="s">
        <v>26651</v>
      </c>
      <c r="JPN4" t="s">
        <v>26685</v>
      </c>
      <c r="JPO4" t="s">
        <v>26652</v>
      </c>
      <c r="JPP4" t="s">
        <v>26649</v>
      </c>
      <c r="JPQ4" t="s">
        <v>26655</v>
      </c>
      <c r="JPR4" t="s">
        <v>26652</v>
      </c>
      <c r="JPS4" t="s">
        <v>26649</v>
      </c>
      <c r="JPT4" t="s">
        <v>26651</v>
      </c>
      <c r="JPU4" t="s">
        <v>26653</v>
      </c>
      <c r="JPV4" t="s">
        <v>26649</v>
      </c>
      <c r="JPW4" t="s">
        <v>26655</v>
      </c>
      <c r="JPX4" t="s">
        <v>26649</v>
      </c>
      <c r="JPY4" t="s">
        <v>26655</v>
      </c>
      <c r="JPZ4" t="s">
        <v>26649</v>
      </c>
      <c r="JQA4" t="s">
        <v>26655</v>
      </c>
      <c r="JQB4" t="s">
        <v>26649</v>
      </c>
      <c r="JQC4" t="s">
        <v>26652</v>
      </c>
      <c r="JQD4" t="s">
        <v>26649</v>
      </c>
      <c r="JQE4" t="s">
        <v>26681</v>
      </c>
      <c r="JQF4" t="s">
        <v>26655</v>
      </c>
      <c r="JQG4" t="s">
        <v>26653</v>
      </c>
      <c r="JQH4" t="s">
        <v>26657</v>
      </c>
      <c r="JQI4" t="s">
        <v>26686</v>
      </c>
      <c r="JQJ4" t="s">
        <v>26654</v>
      </c>
      <c r="JQK4" t="s">
        <v>26675</v>
      </c>
      <c r="JQL4" t="s">
        <v>26683</v>
      </c>
      <c r="JQM4" t="s">
        <v>26685</v>
      </c>
      <c r="JQN4" t="s">
        <v>26901</v>
      </c>
      <c r="JQO4" t="s">
        <v>26726</v>
      </c>
      <c r="JQP4" t="s">
        <v>26676</v>
      </c>
      <c r="JQQ4" t="s">
        <v>26687</v>
      </c>
      <c r="JQR4" t="s">
        <v>26649</v>
      </c>
      <c r="JQS4" t="s">
        <v>26924</v>
      </c>
      <c r="JQT4" t="s">
        <v>26650</v>
      </c>
      <c r="JQU4" t="s">
        <v>26656</v>
      </c>
      <c r="JQV4" t="s">
        <v>26681</v>
      </c>
      <c r="JQW4" t="s">
        <v>26655</v>
      </c>
      <c r="JQX4" t="s">
        <v>26653</v>
      </c>
      <c r="JQY4" t="s">
        <v>26657</v>
      </c>
      <c r="JQZ4" t="s">
        <v>26686</v>
      </c>
      <c r="JRA4" t="s">
        <v>26654</v>
      </c>
      <c r="JRB4" t="s">
        <v>26675</v>
      </c>
      <c r="JRC4" t="s">
        <v>26683</v>
      </c>
      <c r="JRD4" t="s">
        <v>26685</v>
      </c>
      <c r="JRE4" t="s">
        <v>26901</v>
      </c>
      <c r="JRF4" t="s">
        <v>26676</v>
      </c>
      <c r="JRG4" t="s">
        <v>26687</v>
      </c>
      <c r="JRH4" t="s">
        <v>26649</v>
      </c>
      <c r="JRI4" t="s">
        <v>26924</v>
      </c>
      <c r="JRJ4" t="s">
        <v>26650</v>
      </c>
      <c r="JRK4" t="s">
        <v>26656</v>
      </c>
      <c r="JRL4" t="s">
        <v>26681</v>
      </c>
      <c r="JRM4" t="s">
        <v>26655</v>
      </c>
      <c r="JRN4" t="s">
        <v>26653</v>
      </c>
      <c r="JRO4" t="s">
        <v>26657</v>
      </c>
      <c r="JRP4" t="s">
        <v>26686</v>
      </c>
      <c r="JRQ4" t="s">
        <v>26675</v>
      </c>
      <c r="JRR4" t="s">
        <v>26683</v>
      </c>
      <c r="JRS4" t="s">
        <v>26685</v>
      </c>
      <c r="JRT4" t="s">
        <v>26901</v>
      </c>
      <c r="JRU4" t="s">
        <v>26726</v>
      </c>
      <c r="JRV4" t="s">
        <v>26676</v>
      </c>
      <c r="JRW4" t="s">
        <v>26687</v>
      </c>
      <c r="JRX4" t="s">
        <v>26649</v>
      </c>
      <c r="JRY4" t="s">
        <v>26924</v>
      </c>
      <c r="JRZ4" t="s">
        <v>26650</v>
      </c>
      <c r="JSA4" t="s">
        <v>26656</v>
      </c>
      <c r="JSB4" t="s">
        <v>26652</v>
      </c>
      <c r="JSC4" t="s">
        <v>26649</v>
      </c>
      <c r="JSD4" t="s">
        <v>26652</v>
      </c>
      <c r="JSE4" t="s">
        <v>26649</v>
      </c>
      <c r="JSF4" t="s">
        <v>26652</v>
      </c>
      <c r="JSG4" t="s">
        <v>26649</v>
      </c>
      <c r="JSH4" t="s">
        <v>26652</v>
      </c>
      <c r="JSI4" t="s">
        <v>26649</v>
      </c>
      <c r="JSJ4" t="s">
        <v>26652</v>
      </c>
      <c r="JSK4" t="s">
        <v>26649</v>
      </c>
      <c r="JSL4" t="s">
        <v>26652</v>
      </c>
      <c r="JSM4" t="s">
        <v>26649</v>
      </c>
      <c r="JSN4" t="s">
        <v>26652</v>
      </c>
      <c r="JSO4" t="s">
        <v>26649</v>
      </c>
      <c r="JSP4" t="s">
        <v>26652</v>
      </c>
      <c r="JSQ4" t="s">
        <v>26649</v>
      </c>
      <c r="JSR4" t="s">
        <v>26651</v>
      </c>
      <c r="JSS4" t="s">
        <v>26685</v>
      </c>
      <c r="JST4" t="s">
        <v>26649</v>
      </c>
      <c r="JSU4" t="s">
        <v>26691</v>
      </c>
      <c r="JSV4" t="s">
        <v>26649</v>
      </c>
      <c r="JSW4" t="s">
        <v>26652</v>
      </c>
      <c r="JSX4" t="s">
        <v>26649</v>
      </c>
      <c r="JSY4" t="s">
        <v>26651</v>
      </c>
      <c r="JSZ4" t="s">
        <v>26685</v>
      </c>
      <c r="JTA4" t="s">
        <v>26649</v>
      </c>
      <c r="JTB4" t="s">
        <v>26681</v>
      </c>
      <c r="JTC4" t="s">
        <v>26686</v>
      </c>
      <c r="JTD4" t="s">
        <v>26690</v>
      </c>
      <c r="JTE4" t="s">
        <v>26685</v>
      </c>
      <c r="JTF4" t="s">
        <v>26676</v>
      </c>
      <c r="JTG4" t="s">
        <v>26649</v>
      </c>
      <c r="JTH4" t="s">
        <v>26656</v>
      </c>
      <c r="JTI4" t="s">
        <v>26653</v>
      </c>
      <c r="JTJ4" t="s">
        <v>26681</v>
      </c>
      <c r="JTK4" t="s">
        <v>26686</v>
      </c>
      <c r="JTL4" t="s">
        <v>26685</v>
      </c>
      <c r="JTM4" t="s">
        <v>26676</v>
      </c>
      <c r="JTN4" t="s">
        <v>26656</v>
      </c>
      <c r="JTO4" t="s">
        <v>26651</v>
      </c>
      <c r="JTP4" t="s">
        <v>26651</v>
      </c>
      <c r="JTQ4" t="s">
        <v>26652</v>
      </c>
      <c r="JTR4" t="s">
        <v>26649</v>
      </c>
      <c r="JTS4" t="s">
        <v>26652</v>
      </c>
      <c r="JTT4" t="s">
        <v>26649</v>
      </c>
      <c r="JTU4" t="s">
        <v>26652</v>
      </c>
      <c r="JTV4" t="s">
        <v>26649</v>
      </c>
      <c r="JTW4" t="s">
        <v>26652</v>
      </c>
      <c r="JTX4" t="s">
        <v>26649</v>
      </c>
      <c r="JTY4" t="s">
        <v>26652</v>
      </c>
      <c r="JTZ4" t="s">
        <v>26649</v>
      </c>
      <c r="JUA4" t="s">
        <v>26652</v>
      </c>
      <c r="JUB4" t="s">
        <v>26649</v>
      </c>
      <c r="JUC4" t="s">
        <v>26651</v>
      </c>
      <c r="JUD4" t="s">
        <v>26652</v>
      </c>
      <c r="JUE4" t="s">
        <v>26649</v>
      </c>
      <c r="JUF4" t="s">
        <v>26652</v>
      </c>
      <c r="JUG4" t="s">
        <v>26649</v>
      </c>
      <c r="JUH4" t="s">
        <v>26652</v>
      </c>
      <c r="JUI4" t="s">
        <v>26649</v>
      </c>
      <c r="JUJ4" t="s">
        <v>26655</v>
      </c>
      <c r="JUK4" t="s">
        <v>26652</v>
      </c>
      <c r="JUL4" t="s">
        <v>26649</v>
      </c>
      <c r="JUM4" t="s">
        <v>26720</v>
      </c>
      <c r="JUN4" t="s">
        <v>26698</v>
      </c>
      <c r="JUO4" t="s">
        <v>26699</v>
      </c>
      <c r="JUP4" t="s">
        <v>26936</v>
      </c>
      <c r="JUQ4" t="s">
        <v>26700</v>
      </c>
      <c r="JUR4" t="s">
        <v>26701</v>
      </c>
      <c r="JUS4" t="s">
        <v>26702</v>
      </c>
      <c r="JUT4" t="s">
        <v>26703</v>
      </c>
      <c r="JUU4" t="s">
        <v>26704</v>
      </c>
      <c r="JUV4" t="s">
        <v>26705</v>
      </c>
      <c r="JUW4" t="s">
        <v>26706</v>
      </c>
      <c r="JUX4" t="s">
        <v>26707</v>
      </c>
      <c r="JUY4" t="s">
        <v>26708</v>
      </c>
      <c r="JUZ4" t="s">
        <v>26937</v>
      </c>
      <c r="JVA4" t="s">
        <v>26709</v>
      </c>
      <c r="JVB4" t="s">
        <v>26710</v>
      </c>
      <c r="JVC4" t="s">
        <v>26938</v>
      </c>
      <c r="JVD4" t="s">
        <v>26711</v>
      </c>
      <c r="JVE4" t="s">
        <v>26939</v>
      </c>
      <c r="JVF4" t="s">
        <v>26940</v>
      </c>
      <c r="JVG4" t="s">
        <v>26941</v>
      </c>
      <c r="JVH4" t="s">
        <v>26712</v>
      </c>
      <c r="JVI4" t="s">
        <v>26713</v>
      </c>
      <c r="JVJ4" t="s">
        <v>26714</v>
      </c>
      <c r="JVK4" t="s">
        <v>26942</v>
      </c>
      <c r="JVL4" t="s">
        <v>26715</v>
      </c>
      <c r="JVM4" t="s">
        <v>26728</v>
      </c>
      <c r="JVN4" t="s">
        <v>26716</v>
      </c>
      <c r="JVO4" t="s">
        <v>26664</v>
      </c>
      <c r="JVP4" t="s">
        <v>26653</v>
      </c>
      <c r="JVQ4" t="s">
        <v>26657</v>
      </c>
      <c r="JVR4" t="s">
        <v>26654</v>
      </c>
      <c r="JVS4" t="s">
        <v>26675</v>
      </c>
      <c r="JVT4" t="s">
        <v>26794</v>
      </c>
      <c r="JVU4" t="s">
        <v>26683</v>
      </c>
      <c r="JVV4" t="s">
        <v>26749</v>
      </c>
      <c r="JVW4" t="s">
        <v>26694</v>
      </c>
      <c r="JVX4" t="s">
        <v>26685</v>
      </c>
      <c r="JVY4" t="s">
        <v>26680</v>
      </c>
      <c r="JVZ4" t="s">
        <v>26735</v>
      </c>
      <c r="JWA4" t="s">
        <v>26695</v>
      </c>
      <c r="JWB4" t="s">
        <v>26737</v>
      </c>
      <c r="JWC4" t="s">
        <v>26676</v>
      </c>
      <c r="JWD4" t="s">
        <v>26671</v>
      </c>
      <c r="JWE4" t="s">
        <v>26721</v>
      </c>
      <c r="JWF4" t="s">
        <v>26722</v>
      </c>
      <c r="JWG4" t="s">
        <v>26650</v>
      </c>
      <c r="JWH4" t="s">
        <v>26702</v>
      </c>
      <c r="JWI4" t="s">
        <v>26705</v>
      </c>
      <c r="JWJ4" t="s">
        <v>26706</v>
      </c>
      <c r="JWK4" t="s">
        <v>26707</v>
      </c>
      <c r="JWL4" t="s">
        <v>26937</v>
      </c>
      <c r="JWM4" t="s">
        <v>26709</v>
      </c>
      <c r="JWN4" t="s">
        <v>26710</v>
      </c>
      <c r="JWO4" t="s">
        <v>26711</v>
      </c>
      <c r="JWP4" t="s">
        <v>26939</v>
      </c>
      <c r="JWQ4" t="s">
        <v>26942</v>
      </c>
      <c r="JWR4" t="s">
        <v>26728</v>
      </c>
      <c r="JWS4" t="s">
        <v>26716</v>
      </c>
      <c r="JWT4" t="s">
        <v>26699</v>
      </c>
      <c r="JWU4" t="s">
        <v>26936</v>
      </c>
      <c r="JWV4" t="s">
        <v>26700</v>
      </c>
      <c r="JWW4" t="s">
        <v>26701</v>
      </c>
      <c r="JWX4" t="s">
        <v>26702</v>
      </c>
      <c r="JWY4" t="s">
        <v>26703</v>
      </c>
      <c r="JWZ4" t="s">
        <v>26705</v>
      </c>
      <c r="JXA4" t="s">
        <v>26707</v>
      </c>
      <c r="JXB4" t="s">
        <v>26708</v>
      </c>
      <c r="JXC4" t="s">
        <v>26709</v>
      </c>
      <c r="JXD4" t="s">
        <v>26710</v>
      </c>
      <c r="JXE4" t="s">
        <v>26938</v>
      </c>
      <c r="JXF4" t="s">
        <v>26711</v>
      </c>
      <c r="JXG4" t="s">
        <v>26940</v>
      </c>
      <c r="JXH4" t="s">
        <v>26712</v>
      </c>
      <c r="JXI4" t="s">
        <v>26713</v>
      </c>
      <c r="JXJ4" t="s">
        <v>26942</v>
      </c>
      <c r="JXK4" t="s">
        <v>26715</v>
      </c>
      <c r="JXL4" t="s">
        <v>26716</v>
      </c>
      <c r="JXM4" t="s">
        <v>26720</v>
      </c>
      <c r="JXN4" t="s">
        <v>26717</v>
      </c>
      <c r="JXO4" t="s">
        <v>26699</v>
      </c>
      <c r="JXP4" t="s">
        <v>26936</v>
      </c>
      <c r="JXQ4" t="s">
        <v>26700</v>
      </c>
      <c r="JXR4" t="s">
        <v>26701</v>
      </c>
      <c r="JXS4" t="s">
        <v>26702</v>
      </c>
      <c r="JXT4" t="s">
        <v>26703</v>
      </c>
      <c r="JXU4" t="s">
        <v>26704</v>
      </c>
      <c r="JXV4" t="s">
        <v>26705</v>
      </c>
      <c r="JXW4" t="s">
        <v>26706</v>
      </c>
      <c r="JXX4" t="s">
        <v>26707</v>
      </c>
      <c r="JXY4" t="s">
        <v>26708</v>
      </c>
      <c r="JXZ4" t="s">
        <v>26937</v>
      </c>
      <c r="JYA4" t="s">
        <v>26709</v>
      </c>
      <c r="JYB4" t="s">
        <v>26710</v>
      </c>
      <c r="JYC4" t="s">
        <v>26938</v>
      </c>
      <c r="JYD4" t="s">
        <v>26943</v>
      </c>
      <c r="JYE4" t="s">
        <v>26711</v>
      </c>
      <c r="JYF4" t="s">
        <v>26939</v>
      </c>
      <c r="JYG4" t="s">
        <v>26940</v>
      </c>
      <c r="JYH4" t="s">
        <v>26941</v>
      </c>
      <c r="JYI4" t="s">
        <v>26712</v>
      </c>
      <c r="JYJ4" t="s">
        <v>26713</v>
      </c>
      <c r="JYK4" t="s">
        <v>26714</v>
      </c>
      <c r="JYL4" t="s">
        <v>26942</v>
      </c>
      <c r="JYM4" t="s">
        <v>26715</v>
      </c>
      <c r="JYN4" t="s">
        <v>26728</v>
      </c>
      <c r="JYO4" t="s">
        <v>26716</v>
      </c>
      <c r="JYP4" t="s">
        <v>26723</v>
      </c>
      <c r="JYQ4" t="s">
        <v>26679</v>
      </c>
      <c r="JYR4" t="s">
        <v>26657</v>
      </c>
      <c r="JYS4" t="s">
        <v>26686</v>
      </c>
      <c r="JYT4" t="s">
        <v>26688</v>
      </c>
      <c r="JYU4" t="s">
        <v>26689</v>
      </c>
      <c r="JYV4" t="s">
        <v>26675</v>
      </c>
      <c r="JYW4" t="s">
        <v>26683</v>
      </c>
      <c r="JYX4" t="s">
        <v>26724</v>
      </c>
      <c r="JYY4" t="s">
        <v>26719</v>
      </c>
      <c r="JYZ4" t="s">
        <v>26680</v>
      </c>
      <c r="JZA4" t="s">
        <v>26725</v>
      </c>
      <c r="JZB4" t="s">
        <v>26899</v>
      </c>
      <c r="JZC4" t="s">
        <v>26944</v>
      </c>
      <c r="JZD4" t="s">
        <v>26735</v>
      </c>
      <c r="JZE4" t="s">
        <v>26726</v>
      </c>
      <c r="JZF4" t="s">
        <v>26676</v>
      </c>
      <c r="JZG4" t="s">
        <v>26687</v>
      </c>
      <c r="JZH4" t="s">
        <v>26684</v>
      </c>
      <c r="JZI4" t="s">
        <v>26650</v>
      </c>
      <c r="JZJ4" t="s">
        <v>26727</v>
      </c>
      <c r="JZK4" t="s">
        <v>26656</v>
      </c>
      <c r="JZL4" t="s">
        <v>26701</v>
      </c>
      <c r="JZM4" t="s">
        <v>26708</v>
      </c>
      <c r="JZN4" t="s">
        <v>26714</v>
      </c>
      <c r="JZO4" t="s">
        <v>26701</v>
      </c>
      <c r="JZP4" t="s">
        <v>26708</v>
      </c>
      <c r="JZQ4" t="s">
        <v>26701</v>
      </c>
      <c r="JZR4" t="s">
        <v>26708</v>
      </c>
      <c r="JZS4" t="s">
        <v>26714</v>
      </c>
      <c r="JZT4" t="s">
        <v>26704</v>
      </c>
      <c r="JZU4" t="s">
        <v>26706</v>
      </c>
      <c r="JZV4" t="s">
        <v>26937</v>
      </c>
      <c r="JZW4" t="s">
        <v>26939</v>
      </c>
      <c r="JZX4" t="s">
        <v>26941</v>
      </c>
      <c r="JZY4" t="s">
        <v>26714</v>
      </c>
      <c r="JZZ4" t="s">
        <v>26728</v>
      </c>
      <c r="KAA4" t="s">
        <v>26706</v>
      </c>
      <c r="KAB4" t="s">
        <v>26937</v>
      </c>
      <c r="KAC4" t="s">
        <v>26939</v>
      </c>
      <c r="KAD4" t="s">
        <v>26728</v>
      </c>
      <c r="KAE4" t="s">
        <v>26704</v>
      </c>
      <c r="KAF4" t="s">
        <v>26706</v>
      </c>
      <c r="KAG4" t="s">
        <v>26937</v>
      </c>
      <c r="KAH4" t="s">
        <v>26943</v>
      </c>
      <c r="KAI4" t="s">
        <v>26939</v>
      </c>
      <c r="KAJ4" t="s">
        <v>26941</v>
      </c>
      <c r="KAK4" t="s">
        <v>26714</v>
      </c>
      <c r="KAL4" t="s">
        <v>26728</v>
      </c>
      <c r="KAM4" t="s">
        <v>26720</v>
      </c>
      <c r="KAN4" t="s">
        <v>26698</v>
      </c>
      <c r="KAO4" t="s">
        <v>26699</v>
      </c>
      <c r="KAP4" t="s">
        <v>26936</v>
      </c>
      <c r="KAQ4" t="s">
        <v>26700</v>
      </c>
      <c r="KAR4" t="s">
        <v>26701</v>
      </c>
      <c r="KAS4" t="s">
        <v>26702</v>
      </c>
      <c r="KAT4" t="s">
        <v>26703</v>
      </c>
      <c r="KAU4" t="s">
        <v>26704</v>
      </c>
      <c r="KAV4" t="s">
        <v>26705</v>
      </c>
      <c r="KAW4" t="s">
        <v>26706</v>
      </c>
      <c r="KAX4" t="s">
        <v>26707</v>
      </c>
      <c r="KAY4" t="s">
        <v>26708</v>
      </c>
      <c r="KAZ4" t="s">
        <v>26937</v>
      </c>
      <c r="KBA4" t="s">
        <v>26709</v>
      </c>
      <c r="KBB4" t="s">
        <v>26710</v>
      </c>
      <c r="KBC4" t="s">
        <v>26938</v>
      </c>
      <c r="KBD4" t="s">
        <v>26711</v>
      </c>
      <c r="KBE4" t="s">
        <v>26939</v>
      </c>
      <c r="KBF4" t="s">
        <v>26940</v>
      </c>
      <c r="KBG4" t="s">
        <v>26941</v>
      </c>
      <c r="KBH4" t="s">
        <v>26712</v>
      </c>
      <c r="KBI4" t="s">
        <v>26714</v>
      </c>
      <c r="KBJ4" t="s">
        <v>26942</v>
      </c>
      <c r="KBK4" t="s">
        <v>26715</v>
      </c>
      <c r="KBL4" t="s">
        <v>26728</v>
      </c>
      <c r="KBM4" t="s">
        <v>26716</v>
      </c>
      <c r="KBN4" t="s">
        <v>26664</v>
      </c>
      <c r="KBO4" t="s">
        <v>26653</v>
      </c>
      <c r="KBP4" t="s">
        <v>26657</v>
      </c>
      <c r="KBQ4" t="s">
        <v>26654</v>
      </c>
      <c r="KBR4" t="s">
        <v>26675</v>
      </c>
      <c r="KBS4" t="s">
        <v>26794</v>
      </c>
      <c r="KBT4" t="s">
        <v>26683</v>
      </c>
      <c r="KBU4" t="s">
        <v>26749</v>
      </c>
      <c r="KBV4" t="s">
        <v>26694</v>
      </c>
      <c r="KBW4" t="s">
        <v>26680</v>
      </c>
      <c r="KBX4" t="s">
        <v>26735</v>
      </c>
      <c r="KBY4" t="s">
        <v>26695</v>
      </c>
      <c r="KBZ4" t="s">
        <v>26737</v>
      </c>
      <c r="KCA4" t="s">
        <v>26676</v>
      </c>
      <c r="KCB4" t="s">
        <v>26671</v>
      </c>
      <c r="KCC4" t="s">
        <v>26721</v>
      </c>
      <c r="KCD4" t="s">
        <v>26722</v>
      </c>
      <c r="KCE4" t="s">
        <v>26650</v>
      </c>
      <c r="KCF4" t="s">
        <v>26702</v>
      </c>
      <c r="KCG4" t="s">
        <v>26705</v>
      </c>
      <c r="KCH4" t="s">
        <v>26706</v>
      </c>
      <c r="KCI4" t="s">
        <v>26707</v>
      </c>
      <c r="KCJ4" t="s">
        <v>26937</v>
      </c>
      <c r="KCK4" t="s">
        <v>26709</v>
      </c>
      <c r="KCL4" t="s">
        <v>26710</v>
      </c>
      <c r="KCM4" t="s">
        <v>26711</v>
      </c>
      <c r="KCN4" t="s">
        <v>26939</v>
      </c>
      <c r="KCO4" t="s">
        <v>26942</v>
      </c>
      <c r="KCP4" t="s">
        <v>26728</v>
      </c>
      <c r="KCQ4" t="s">
        <v>26716</v>
      </c>
      <c r="KCR4" t="s">
        <v>26699</v>
      </c>
      <c r="KCS4" t="s">
        <v>26936</v>
      </c>
      <c r="KCT4" t="s">
        <v>26700</v>
      </c>
      <c r="KCU4" t="s">
        <v>26701</v>
      </c>
      <c r="KCV4" t="s">
        <v>26702</v>
      </c>
      <c r="KCW4" t="s">
        <v>26703</v>
      </c>
      <c r="KCX4" t="s">
        <v>26705</v>
      </c>
      <c r="KCY4" t="s">
        <v>26707</v>
      </c>
      <c r="KCZ4" t="s">
        <v>26708</v>
      </c>
      <c r="KDA4" t="s">
        <v>26709</v>
      </c>
      <c r="KDB4" t="s">
        <v>26710</v>
      </c>
      <c r="KDC4" t="s">
        <v>26938</v>
      </c>
      <c r="KDD4" t="s">
        <v>26711</v>
      </c>
      <c r="KDE4" t="s">
        <v>26940</v>
      </c>
      <c r="KDF4" t="s">
        <v>26712</v>
      </c>
      <c r="KDG4" t="s">
        <v>26942</v>
      </c>
      <c r="KDH4" t="s">
        <v>26715</v>
      </c>
      <c r="KDI4" t="s">
        <v>26716</v>
      </c>
      <c r="KDJ4" t="s">
        <v>26720</v>
      </c>
      <c r="KDK4" t="s">
        <v>26717</v>
      </c>
      <c r="KDL4" t="s">
        <v>26699</v>
      </c>
      <c r="KDM4" t="s">
        <v>26936</v>
      </c>
      <c r="KDN4" t="s">
        <v>26700</v>
      </c>
      <c r="KDO4" t="s">
        <v>26701</v>
      </c>
      <c r="KDP4" t="s">
        <v>26702</v>
      </c>
      <c r="KDQ4" t="s">
        <v>26703</v>
      </c>
      <c r="KDR4" t="s">
        <v>26704</v>
      </c>
      <c r="KDS4" t="s">
        <v>26705</v>
      </c>
      <c r="KDT4" t="s">
        <v>26706</v>
      </c>
      <c r="KDU4" t="s">
        <v>26707</v>
      </c>
      <c r="KDV4" t="s">
        <v>26708</v>
      </c>
      <c r="KDW4" t="s">
        <v>26937</v>
      </c>
      <c r="KDX4" t="s">
        <v>26709</v>
      </c>
      <c r="KDY4" t="s">
        <v>26710</v>
      </c>
      <c r="KDZ4" t="s">
        <v>26938</v>
      </c>
      <c r="KEA4" t="s">
        <v>26943</v>
      </c>
      <c r="KEB4" t="s">
        <v>26711</v>
      </c>
      <c r="KEC4" t="s">
        <v>26939</v>
      </c>
      <c r="KED4" t="s">
        <v>26940</v>
      </c>
      <c r="KEE4" t="s">
        <v>26941</v>
      </c>
      <c r="KEF4" t="s">
        <v>26712</v>
      </c>
      <c r="KEG4" t="s">
        <v>26714</v>
      </c>
      <c r="KEH4" t="s">
        <v>26942</v>
      </c>
      <c r="KEI4" t="s">
        <v>26715</v>
      </c>
      <c r="KEJ4" t="s">
        <v>26728</v>
      </c>
      <c r="KEK4" t="s">
        <v>26716</v>
      </c>
      <c r="KEL4" t="s">
        <v>26723</v>
      </c>
      <c r="KEM4" t="s">
        <v>26679</v>
      </c>
      <c r="KEN4" t="s">
        <v>26686</v>
      </c>
      <c r="KEO4" t="s">
        <v>26688</v>
      </c>
      <c r="KEP4" t="s">
        <v>26689</v>
      </c>
      <c r="KEQ4" t="s">
        <v>26675</v>
      </c>
      <c r="KER4" t="s">
        <v>26683</v>
      </c>
      <c r="KES4" t="s">
        <v>26724</v>
      </c>
      <c r="KET4" t="s">
        <v>26719</v>
      </c>
      <c r="KEU4" t="s">
        <v>26680</v>
      </c>
      <c r="KEV4" t="s">
        <v>26725</v>
      </c>
      <c r="KEW4" t="s">
        <v>26899</v>
      </c>
      <c r="KEX4" t="s">
        <v>26944</v>
      </c>
      <c r="KEY4" t="s">
        <v>26735</v>
      </c>
      <c r="KEZ4" t="s">
        <v>26726</v>
      </c>
      <c r="KFA4" t="s">
        <v>26676</v>
      </c>
      <c r="KFB4" t="s">
        <v>26687</v>
      </c>
      <c r="KFC4" t="s">
        <v>26684</v>
      </c>
      <c r="KFD4" t="s">
        <v>26650</v>
      </c>
      <c r="KFE4" t="s">
        <v>26727</v>
      </c>
      <c r="KFF4" t="s">
        <v>26656</v>
      </c>
      <c r="KFG4" t="s">
        <v>26720</v>
      </c>
      <c r="KFH4" t="s">
        <v>26698</v>
      </c>
      <c r="KFI4" t="s">
        <v>26699</v>
      </c>
      <c r="KFJ4" t="s">
        <v>26936</v>
      </c>
      <c r="KFK4" t="s">
        <v>26700</v>
      </c>
      <c r="KFL4" t="s">
        <v>26701</v>
      </c>
      <c r="KFM4" t="s">
        <v>26702</v>
      </c>
      <c r="KFN4" t="s">
        <v>26703</v>
      </c>
      <c r="KFO4" t="s">
        <v>26704</v>
      </c>
      <c r="KFP4" t="s">
        <v>26705</v>
      </c>
      <c r="KFQ4" t="s">
        <v>26706</v>
      </c>
      <c r="KFR4" t="s">
        <v>26707</v>
      </c>
      <c r="KFS4" t="s">
        <v>26708</v>
      </c>
      <c r="KFT4" t="s">
        <v>26937</v>
      </c>
      <c r="KFU4" t="s">
        <v>26709</v>
      </c>
      <c r="KFV4" t="s">
        <v>26710</v>
      </c>
      <c r="KFW4" t="s">
        <v>26938</v>
      </c>
      <c r="KFX4" t="s">
        <v>26711</v>
      </c>
      <c r="KFY4" t="s">
        <v>26939</v>
      </c>
      <c r="KFZ4" t="s">
        <v>26940</v>
      </c>
      <c r="KGA4" t="s">
        <v>26941</v>
      </c>
      <c r="KGB4" t="s">
        <v>26712</v>
      </c>
      <c r="KGC4" t="s">
        <v>26713</v>
      </c>
      <c r="KGD4" t="s">
        <v>26714</v>
      </c>
      <c r="KGE4" t="s">
        <v>26942</v>
      </c>
      <c r="KGF4" t="s">
        <v>26715</v>
      </c>
      <c r="KGG4" t="s">
        <v>26728</v>
      </c>
      <c r="KGH4" t="s">
        <v>26716</v>
      </c>
      <c r="KGI4" t="s">
        <v>26664</v>
      </c>
      <c r="KGJ4" t="s">
        <v>26653</v>
      </c>
      <c r="KGK4" t="s">
        <v>26657</v>
      </c>
      <c r="KGL4" t="s">
        <v>26654</v>
      </c>
      <c r="KGM4" t="s">
        <v>26675</v>
      </c>
      <c r="KGN4" t="s">
        <v>26794</v>
      </c>
      <c r="KGO4" t="s">
        <v>26683</v>
      </c>
      <c r="KGP4" t="s">
        <v>26749</v>
      </c>
      <c r="KGQ4" t="s">
        <v>26694</v>
      </c>
      <c r="KGR4" t="s">
        <v>26685</v>
      </c>
      <c r="KGS4" t="s">
        <v>26680</v>
      </c>
      <c r="KGT4" t="s">
        <v>26735</v>
      </c>
      <c r="KGU4" t="s">
        <v>26695</v>
      </c>
      <c r="KGV4" t="s">
        <v>26737</v>
      </c>
      <c r="KGW4" t="s">
        <v>26676</v>
      </c>
      <c r="KGX4" t="s">
        <v>26671</v>
      </c>
      <c r="KGY4" t="s">
        <v>26721</v>
      </c>
      <c r="KGZ4" t="s">
        <v>26722</v>
      </c>
      <c r="KHA4" t="s">
        <v>26650</v>
      </c>
      <c r="KHB4" t="s">
        <v>26702</v>
      </c>
      <c r="KHC4" t="s">
        <v>26705</v>
      </c>
      <c r="KHD4" t="s">
        <v>26706</v>
      </c>
      <c r="KHE4" t="s">
        <v>26707</v>
      </c>
      <c r="KHF4" t="s">
        <v>26937</v>
      </c>
      <c r="KHG4" t="s">
        <v>26709</v>
      </c>
      <c r="KHH4" t="s">
        <v>26710</v>
      </c>
      <c r="KHI4" t="s">
        <v>26711</v>
      </c>
      <c r="KHJ4" t="s">
        <v>26939</v>
      </c>
      <c r="KHK4" t="s">
        <v>26942</v>
      </c>
      <c r="KHL4" t="s">
        <v>26728</v>
      </c>
      <c r="KHM4" t="s">
        <v>26716</v>
      </c>
      <c r="KHN4" t="s">
        <v>26657</v>
      </c>
      <c r="KHO4" t="s">
        <v>26685</v>
      </c>
      <c r="KHP4" t="s">
        <v>26699</v>
      </c>
      <c r="KHQ4" t="s">
        <v>26936</v>
      </c>
      <c r="KHR4" t="s">
        <v>26700</v>
      </c>
      <c r="KHS4" t="s">
        <v>26701</v>
      </c>
      <c r="KHT4" t="s">
        <v>26702</v>
      </c>
      <c r="KHU4" t="s">
        <v>26703</v>
      </c>
      <c r="KHV4" t="s">
        <v>26705</v>
      </c>
      <c r="KHW4" t="s">
        <v>26707</v>
      </c>
      <c r="KHX4" t="s">
        <v>26708</v>
      </c>
      <c r="KHY4" t="s">
        <v>26709</v>
      </c>
      <c r="KHZ4" t="s">
        <v>26710</v>
      </c>
      <c r="KIA4" t="s">
        <v>26938</v>
      </c>
      <c r="KIB4" t="s">
        <v>26711</v>
      </c>
      <c r="KIC4" t="s">
        <v>26940</v>
      </c>
      <c r="KID4" t="s">
        <v>26712</v>
      </c>
      <c r="KIE4" t="s">
        <v>26713</v>
      </c>
      <c r="KIF4" t="s">
        <v>26942</v>
      </c>
      <c r="KIG4" t="s">
        <v>26715</v>
      </c>
      <c r="KIH4" t="s">
        <v>26716</v>
      </c>
      <c r="KII4" t="s">
        <v>26720</v>
      </c>
      <c r="KIJ4" t="s">
        <v>26717</v>
      </c>
      <c r="KIK4" t="s">
        <v>26699</v>
      </c>
      <c r="KIL4" t="s">
        <v>26936</v>
      </c>
      <c r="KIM4" t="s">
        <v>26700</v>
      </c>
      <c r="KIN4" t="s">
        <v>26701</v>
      </c>
      <c r="KIO4" t="s">
        <v>26702</v>
      </c>
      <c r="KIP4" t="s">
        <v>26703</v>
      </c>
      <c r="KIQ4" t="s">
        <v>26704</v>
      </c>
      <c r="KIR4" t="s">
        <v>26705</v>
      </c>
      <c r="KIS4" t="s">
        <v>26706</v>
      </c>
      <c r="KIT4" t="s">
        <v>26707</v>
      </c>
      <c r="KIU4" t="s">
        <v>26708</v>
      </c>
      <c r="KIV4" t="s">
        <v>26937</v>
      </c>
      <c r="KIW4" t="s">
        <v>26709</v>
      </c>
      <c r="KIX4" t="s">
        <v>26710</v>
      </c>
      <c r="KIY4" t="s">
        <v>26938</v>
      </c>
      <c r="KIZ4" t="s">
        <v>26943</v>
      </c>
      <c r="KJA4" t="s">
        <v>26711</v>
      </c>
      <c r="KJB4" t="s">
        <v>26939</v>
      </c>
      <c r="KJC4" t="s">
        <v>26940</v>
      </c>
      <c r="KJD4" t="s">
        <v>26941</v>
      </c>
      <c r="KJE4" t="s">
        <v>26712</v>
      </c>
      <c r="KJF4" t="s">
        <v>26713</v>
      </c>
      <c r="KJG4" t="s">
        <v>26714</v>
      </c>
      <c r="KJH4" t="s">
        <v>26942</v>
      </c>
      <c r="KJI4" t="s">
        <v>26715</v>
      </c>
      <c r="KJJ4" t="s">
        <v>26728</v>
      </c>
      <c r="KJK4" t="s">
        <v>26716</v>
      </c>
      <c r="KJL4" t="s">
        <v>26723</v>
      </c>
      <c r="KJM4" t="s">
        <v>26679</v>
      </c>
      <c r="KJN4" t="s">
        <v>26657</v>
      </c>
      <c r="KJO4" t="s">
        <v>26686</v>
      </c>
      <c r="KJP4" t="s">
        <v>26688</v>
      </c>
      <c r="KJQ4" t="s">
        <v>26689</v>
      </c>
      <c r="KJR4" t="s">
        <v>26675</v>
      </c>
      <c r="KJS4" t="s">
        <v>26683</v>
      </c>
      <c r="KJT4" t="s">
        <v>26718</v>
      </c>
      <c r="KJU4" t="s">
        <v>26724</v>
      </c>
      <c r="KJV4" t="s">
        <v>26719</v>
      </c>
      <c r="KJW4" t="s">
        <v>26685</v>
      </c>
      <c r="KJX4" t="s">
        <v>26680</v>
      </c>
      <c r="KJY4" t="s">
        <v>26725</v>
      </c>
      <c r="KJZ4" t="s">
        <v>26899</v>
      </c>
      <c r="KKA4" t="s">
        <v>26944</v>
      </c>
      <c r="KKB4" t="s">
        <v>26735</v>
      </c>
      <c r="KKC4" t="s">
        <v>26726</v>
      </c>
      <c r="KKD4" t="s">
        <v>26676</v>
      </c>
      <c r="KKE4" t="s">
        <v>26687</v>
      </c>
      <c r="KKF4" t="s">
        <v>26684</v>
      </c>
      <c r="KKG4" t="s">
        <v>26650</v>
      </c>
      <c r="KKH4" t="s">
        <v>26727</v>
      </c>
      <c r="KKI4" t="s">
        <v>26656</v>
      </c>
      <c r="KKJ4" t="s">
        <v>26651</v>
      </c>
      <c r="KKK4" t="s">
        <v>26651</v>
      </c>
      <c r="KKL4" t="s">
        <v>26651</v>
      </c>
      <c r="KKM4" t="s">
        <v>26651</v>
      </c>
      <c r="KKN4" t="s">
        <v>26651</v>
      </c>
      <c r="KKO4" t="s">
        <v>26651</v>
      </c>
      <c r="KKP4" t="s">
        <v>26655</v>
      </c>
      <c r="KKQ4" t="s">
        <v>26652</v>
      </c>
      <c r="KKR4" t="s">
        <v>26649</v>
      </c>
      <c r="KKS4" t="s">
        <v>26655</v>
      </c>
      <c r="KKT4" t="s">
        <v>26652</v>
      </c>
      <c r="KKU4" t="s">
        <v>26649</v>
      </c>
      <c r="KKV4" t="s">
        <v>26655</v>
      </c>
      <c r="KKW4" t="s">
        <v>26652</v>
      </c>
      <c r="KKX4" t="s">
        <v>26649</v>
      </c>
      <c r="KKY4" t="s">
        <v>26655</v>
      </c>
      <c r="KKZ4" t="s">
        <v>26652</v>
      </c>
      <c r="KLA4" t="s">
        <v>26649</v>
      </c>
      <c r="KLB4" t="s">
        <v>26655</v>
      </c>
      <c r="KLC4" t="s">
        <v>26652</v>
      </c>
      <c r="KLD4" t="s">
        <v>26649</v>
      </c>
      <c r="KLE4" t="s">
        <v>26655</v>
      </c>
      <c r="KLF4" t="s">
        <v>26652</v>
      </c>
      <c r="KLG4" t="s">
        <v>26649</v>
      </c>
      <c r="KLH4" t="s">
        <v>26655</v>
      </c>
      <c r="KLI4" t="s">
        <v>26652</v>
      </c>
      <c r="KLJ4" t="s">
        <v>26649</v>
      </c>
      <c r="KLK4" t="s">
        <v>26655</v>
      </c>
      <c r="KLL4" t="s">
        <v>26652</v>
      </c>
      <c r="KLM4" t="s">
        <v>26649</v>
      </c>
      <c r="KLN4" t="s">
        <v>26655</v>
      </c>
      <c r="KLO4" t="s">
        <v>26652</v>
      </c>
      <c r="KLP4" t="s">
        <v>26649</v>
      </c>
      <c r="KLQ4" t="s">
        <v>26655</v>
      </c>
      <c r="KLR4" t="s">
        <v>26652</v>
      </c>
      <c r="KLS4" t="s">
        <v>26649</v>
      </c>
      <c r="KLT4" t="s">
        <v>26655</v>
      </c>
      <c r="KLU4" t="s">
        <v>26652</v>
      </c>
      <c r="KLV4" t="s">
        <v>26649</v>
      </c>
      <c r="KLW4" t="s">
        <v>26655</v>
      </c>
      <c r="KLX4" t="s">
        <v>26652</v>
      </c>
      <c r="KLY4" t="s">
        <v>26649</v>
      </c>
      <c r="KLZ4" t="s">
        <v>26655</v>
      </c>
      <c r="KMA4" t="s">
        <v>26652</v>
      </c>
      <c r="KMB4" t="s">
        <v>26649</v>
      </c>
      <c r="KMC4" t="s">
        <v>26655</v>
      </c>
      <c r="KMD4" t="s">
        <v>26652</v>
      </c>
      <c r="KME4" t="s">
        <v>26649</v>
      </c>
      <c r="KMF4" t="s">
        <v>26685</v>
      </c>
      <c r="KMG4" t="s">
        <v>26649</v>
      </c>
      <c r="KMH4" t="s">
        <v>26652</v>
      </c>
      <c r="KMI4" t="s">
        <v>26649</v>
      </c>
      <c r="KMJ4" t="s">
        <v>26655</v>
      </c>
      <c r="KMK4" t="s">
        <v>26653</v>
      </c>
      <c r="KML4" t="s">
        <v>26690</v>
      </c>
      <c r="KMM4" t="s">
        <v>26649</v>
      </c>
      <c r="KMN4" t="s">
        <v>26655</v>
      </c>
      <c r="KMO4" t="s">
        <v>26653</v>
      </c>
      <c r="KMP4" t="s">
        <v>26690</v>
      </c>
      <c r="KMQ4" t="s">
        <v>26649</v>
      </c>
      <c r="KMR4" t="s">
        <v>26655</v>
      </c>
      <c r="KMS4" t="s">
        <v>26653</v>
      </c>
      <c r="KMT4" t="s">
        <v>26690</v>
      </c>
      <c r="KMU4" t="s">
        <v>26649</v>
      </c>
      <c r="KMV4" t="s">
        <v>26655</v>
      </c>
      <c r="KMW4" t="s">
        <v>26653</v>
      </c>
      <c r="KMX4" t="s">
        <v>26690</v>
      </c>
      <c r="KMY4" t="s">
        <v>26649</v>
      </c>
      <c r="KMZ4" t="s">
        <v>26655</v>
      </c>
      <c r="KNA4" t="s">
        <v>26653</v>
      </c>
      <c r="KNB4" t="s">
        <v>26690</v>
      </c>
      <c r="KNC4" t="s">
        <v>26649</v>
      </c>
      <c r="KND4" t="s">
        <v>26655</v>
      </c>
      <c r="KNE4" t="s">
        <v>26653</v>
      </c>
      <c r="KNF4" t="s">
        <v>26690</v>
      </c>
      <c r="KNG4" t="s">
        <v>26649</v>
      </c>
      <c r="KNH4" t="s">
        <v>26651</v>
      </c>
      <c r="KNI4" t="s">
        <v>26652</v>
      </c>
      <c r="KNJ4" t="s">
        <v>26649</v>
      </c>
      <c r="KNK4" t="s">
        <v>26649</v>
      </c>
      <c r="KNL4" t="s">
        <v>26650</v>
      </c>
      <c r="KNM4" t="s">
        <v>26653</v>
      </c>
      <c r="KNN4" t="s">
        <v>26653</v>
      </c>
      <c r="KNO4" t="s">
        <v>26653</v>
      </c>
      <c r="KNP4" t="s">
        <v>26653</v>
      </c>
      <c r="KNQ4" t="s">
        <v>26649</v>
      </c>
      <c r="KNR4" t="s">
        <v>26653</v>
      </c>
      <c r="KNS4" t="s">
        <v>26649</v>
      </c>
      <c r="KNT4" t="s">
        <v>26675</v>
      </c>
      <c r="KNU4" t="s">
        <v>26735</v>
      </c>
      <c r="KNV4" t="s">
        <v>26649</v>
      </c>
      <c r="KNW4" t="s">
        <v>26684</v>
      </c>
      <c r="KNX4" t="s">
        <v>26741</v>
      </c>
      <c r="KNY4" t="s">
        <v>26742</v>
      </c>
      <c r="KNZ4" t="s">
        <v>26649</v>
      </c>
      <c r="KOA4" t="s">
        <v>26651</v>
      </c>
      <c r="KOB4" t="s">
        <v>26651</v>
      </c>
      <c r="KOC4" t="s">
        <v>26651</v>
      </c>
      <c r="KOD4" t="s">
        <v>26654</v>
      </c>
      <c r="KOE4" t="s">
        <v>26649</v>
      </c>
      <c r="KOF4" t="s">
        <v>26652</v>
      </c>
      <c r="KOG4" t="s">
        <v>26649</v>
      </c>
      <c r="KOH4" t="s">
        <v>26651</v>
      </c>
      <c r="KOI4" t="s">
        <v>26653</v>
      </c>
      <c r="KOJ4" t="s">
        <v>26653</v>
      </c>
      <c r="KOK4" t="s">
        <v>26681</v>
      </c>
      <c r="KOL4" t="s">
        <v>26686</v>
      </c>
      <c r="KOM4" t="s">
        <v>26690</v>
      </c>
      <c r="KON4" t="s">
        <v>26685</v>
      </c>
      <c r="KOO4" t="s">
        <v>26676</v>
      </c>
      <c r="KOP4" t="s">
        <v>26649</v>
      </c>
      <c r="KOQ4" t="s">
        <v>26656</v>
      </c>
      <c r="KOR4" t="s">
        <v>26653</v>
      </c>
      <c r="KOS4" t="s">
        <v>26681</v>
      </c>
      <c r="KOT4" t="s">
        <v>26686</v>
      </c>
      <c r="KOU4" t="s">
        <v>26685</v>
      </c>
      <c r="KOV4" t="s">
        <v>26676</v>
      </c>
      <c r="KOW4" t="s">
        <v>26656</v>
      </c>
      <c r="KOX4" t="s">
        <v>26653</v>
      </c>
      <c r="KOY4" t="s">
        <v>26649</v>
      </c>
      <c r="KOZ4" t="s">
        <v>26653</v>
      </c>
      <c r="KPA4" t="s">
        <v>26649</v>
      </c>
      <c r="KPB4" t="s">
        <v>26653</v>
      </c>
      <c r="KPC4" t="s">
        <v>26649</v>
      </c>
      <c r="KPD4" t="s">
        <v>26653</v>
      </c>
      <c r="KPE4" t="s">
        <v>26649</v>
      </c>
      <c r="KPF4" t="s">
        <v>26653</v>
      </c>
      <c r="KPG4" t="s">
        <v>26649</v>
      </c>
      <c r="KPH4" t="s">
        <v>26654</v>
      </c>
      <c r="KPI4" t="s">
        <v>26649</v>
      </c>
      <c r="KPJ4" t="s">
        <v>26652</v>
      </c>
      <c r="KPK4" t="s">
        <v>26649</v>
      </c>
      <c r="KPL4" t="s">
        <v>26654</v>
      </c>
      <c r="KPM4" t="s">
        <v>26649</v>
      </c>
      <c r="KPN4" t="s">
        <v>26652</v>
      </c>
      <c r="KPO4" t="s">
        <v>26649</v>
      </c>
      <c r="KPP4" t="s">
        <v>26685</v>
      </c>
      <c r="KPQ4" t="s">
        <v>26652</v>
      </c>
      <c r="KPR4" t="s">
        <v>26649</v>
      </c>
      <c r="KPS4" t="s">
        <v>26652</v>
      </c>
      <c r="KPT4" t="s">
        <v>26649</v>
      </c>
      <c r="KPU4" t="s">
        <v>26653</v>
      </c>
      <c r="KPV4" t="s">
        <v>26649</v>
      </c>
      <c r="KPW4" t="s">
        <v>26683</v>
      </c>
      <c r="KPX4" t="s">
        <v>26655</v>
      </c>
      <c r="KPY4" t="s">
        <v>26653</v>
      </c>
      <c r="KPZ4" t="s">
        <v>26649</v>
      </c>
      <c r="KQA4" t="s">
        <v>26653</v>
      </c>
      <c r="KQB4" t="s">
        <v>26649</v>
      </c>
      <c r="KQC4" t="s">
        <v>26653</v>
      </c>
      <c r="KQD4" t="s">
        <v>26649</v>
      </c>
      <c r="KQE4" t="s">
        <v>26655</v>
      </c>
      <c r="KQF4" t="s">
        <v>26653</v>
      </c>
      <c r="KQG4" t="s">
        <v>26690</v>
      </c>
      <c r="KQH4" t="s">
        <v>26649</v>
      </c>
      <c r="KQI4" t="s">
        <v>26653</v>
      </c>
      <c r="KQJ4" t="s">
        <v>26690</v>
      </c>
      <c r="KQK4" t="s">
        <v>26649</v>
      </c>
      <c r="KQL4" t="s">
        <v>26651</v>
      </c>
      <c r="KQM4" t="s">
        <v>26651</v>
      </c>
      <c r="KQN4" t="s">
        <v>26681</v>
      </c>
      <c r="KQO4" t="s">
        <v>26649</v>
      </c>
      <c r="KQP4" t="s">
        <v>26655</v>
      </c>
      <c r="KQQ4" t="s">
        <v>26653</v>
      </c>
      <c r="KQR4" t="s">
        <v>26685</v>
      </c>
      <c r="KQS4" t="s">
        <v>26649</v>
      </c>
      <c r="KQT4" t="s">
        <v>26655</v>
      </c>
      <c r="KQU4" t="s">
        <v>26653</v>
      </c>
      <c r="KQV4" t="s">
        <v>26649</v>
      </c>
      <c r="KQW4" t="s">
        <v>26653</v>
      </c>
      <c r="KQX4" t="s">
        <v>26649</v>
      </c>
      <c r="KQY4" t="s">
        <v>26655</v>
      </c>
      <c r="KQZ4" t="s">
        <v>26653</v>
      </c>
      <c r="KRA4" t="s">
        <v>26685</v>
      </c>
      <c r="KRB4" t="s">
        <v>26649</v>
      </c>
      <c r="KRC4" t="s">
        <v>26652</v>
      </c>
      <c r="KRD4" t="s">
        <v>26649</v>
      </c>
      <c r="KRE4" t="s">
        <v>26664</v>
      </c>
      <c r="KRF4" t="s">
        <v>26649</v>
      </c>
      <c r="KRG4" t="s">
        <v>26671</v>
      </c>
      <c r="KRH4" t="s">
        <v>26653</v>
      </c>
      <c r="KRI4" t="s">
        <v>26649</v>
      </c>
      <c r="KRJ4" t="s">
        <v>26653</v>
      </c>
      <c r="KRK4" t="s">
        <v>26649</v>
      </c>
      <c r="KRL4" t="s">
        <v>26681</v>
      </c>
      <c r="KRM4" t="s">
        <v>26686</v>
      </c>
      <c r="KRN4" t="s">
        <v>26690</v>
      </c>
      <c r="KRO4" t="s">
        <v>26685</v>
      </c>
      <c r="KRP4" t="s">
        <v>26676</v>
      </c>
      <c r="KRQ4" t="s">
        <v>26649</v>
      </c>
      <c r="KRR4" t="s">
        <v>26656</v>
      </c>
      <c r="KRS4" t="s">
        <v>26653</v>
      </c>
      <c r="KRT4" t="s">
        <v>26681</v>
      </c>
      <c r="KRU4" t="s">
        <v>26686</v>
      </c>
      <c r="KRV4" t="s">
        <v>26690</v>
      </c>
      <c r="KRW4" t="s">
        <v>26685</v>
      </c>
      <c r="KRX4" t="s">
        <v>26676</v>
      </c>
      <c r="KRY4" t="s">
        <v>26656</v>
      </c>
      <c r="KRZ4" t="s">
        <v>26651</v>
      </c>
      <c r="KSA4" t="s">
        <v>26651</v>
      </c>
      <c r="KSB4" t="s">
        <v>26651</v>
      </c>
      <c r="KSC4" t="s">
        <v>26655</v>
      </c>
      <c r="KSD4" t="s">
        <v>26653</v>
      </c>
      <c r="KSE4" t="s">
        <v>26649</v>
      </c>
      <c r="KSF4" t="s">
        <v>26653</v>
      </c>
      <c r="KSG4" t="s">
        <v>26649</v>
      </c>
      <c r="KSH4" t="s">
        <v>26653</v>
      </c>
      <c r="KSI4" t="s">
        <v>26649</v>
      </c>
      <c r="KSJ4" t="s">
        <v>26652</v>
      </c>
      <c r="KSK4" t="s">
        <v>26649</v>
      </c>
      <c r="KSL4" t="s">
        <v>26652</v>
      </c>
      <c r="KSM4" t="s">
        <v>26649</v>
      </c>
      <c r="KSN4" t="s">
        <v>26652</v>
      </c>
      <c r="KSO4" t="s">
        <v>26649</v>
      </c>
      <c r="KSP4" t="s">
        <v>26652</v>
      </c>
      <c r="KSQ4" t="s">
        <v>26649</v>
      </c>
      <c r="KSR4" t="s">
        <v>26652</v>
      </c>
      <c r="KSS4" t="s">
        <v>26649</v>
      </c>
      <c r="KST4" t="s">
        <v>26652</v>
      </c>
      <c r="KSU4" t="s">
        <v>26649</v>
      </c>
      <c r="KSV4" t="s">
        <v>26653</v>
      </c>
      <c r="KSW4" t="s">
        <v>26649</v>
      </c>
      <c r="KSX4" t="s">
        <v>26651</v>
      </c>
      <c r="KSY4" t="s">
        <v>26651</v>
      </c>
      <c r="KSZ4" t="s">
        <v>26657</v>
      </c>
      <c r="KTA4" t="s">
        <v>26649</v>
      </c>
      <c r="KTB4" t="s">
        <v>26657</v>
      </c>
      <c r="KTC4" t="s">
        <v>26649</v>
      </c>
      <c r="KTD4" t="s">
        <v>26651</v>
      </c>
      <c r="KTE4" t="s">
        <v>26657</v>
      </c>
      <c r="KTF4" t="s">
        <v>26649</v>
      </c>
      <c r="KTG4" t="s">
        <v>26657</v>
      </c>
      <c r="KTH4" t="s">
        <v>26649</v>
      </c>
      <c r="KTI4" t="s">
        <v>26651</v>
      </c>
      <c r="KTJ4" t="s">
        <v>26657</v>
      </c>
      <c r="KTK4" t="s">
        <v>26649</v>
      </c>
      <c r="KTL4" t="s">
        <v>26657</v>
      </c>
      <c r="KTM4" t="s">
        <v>26649</v>
      </c>
      <c r="KTN4" t="s">
        <v>26657</v>
      </c>
      <c r="KTO4" t="s">
        <v>26649</v>
      </c>
      <c r="KTP4" t="s">
        <v>26651</v>
      </c>
      <c r="KTQ4" t="s">
        <v>26651</v>
      </c>
      <c r="KTR4" t="s">
        <v>26652</v>
      </c>
      <c r="KTS4" t="s">
        <v>26649</v>
      </c>
      <c r="KTT4" t="s">
        <v>26652</v>
      </c>
      <c r="KTU4" t="s">
        <v>26649</v>
      </c>
      <c r="KTV4" t="s">
        <v>26652</v>
      </c>
      <c r="KTW4" t="s">
        <v>26649</v>
      </c>
      <c r="KTX4" t="s">
        <v>26652</v>
      </c>
      <c r="KTY4" t="s">
        <v>26649</v>
      </c>
      <c r="KTZ4" t="s">
        <v>26652</v>
      </c>
      <c r="KUA4" t="s">
        <v>26649</v>
      </c>
      <c r="KUB4" t="s">
        <v>26652</v>
      </c>
      <c r="KUC4" t="s">
        <v>26649</v>
      </c>
      <c r="KUD4" t="s">
        <v>26651</v>
      </c>
      <c r="KUE4" t="s">
        <v>26651</v>
      </c>
      <c r="KUF4" t="s">
        <v>26651</v>
      </c>
      <c r="KUG4" t="s">
        <v>26652</v>
      </c>
      <c r="KUH4" t="s">
        <v>26649</v>
      </c>
      <c r="KUI4" t="s">
        <v>26651</v>
      </c>
      <c r="KUJ4" t="s">
        <v>26651</v>
      </c>
      <c r="KUK4" t="s">
        <v>26651</v>
      </c>
      <c r="KUL4" t="s">
        <v>26651</v>
      </c>
      <c r="KUM4" t="s">
        <v>26651</v>
      </c>
      <c r="KUN4" t="s">
        <v>26651</v>
      </c>
      <c r="KUO4" t="s">
        <v>26651</v>
      </c>
      <c r="KUP4" t="s">
        <v>26651</v>
      </c>
      <c r="KUQ4" t="s">
        <v>26651</v>
      </c>
      <c r="KUR4" t="s">
        <v>26651</v>
      </c>
      <c r="KUS4" t="s">
        <v>26651</v>
      </c>
      <c r="KUT4" t="s">
        <v>26651</v>
      </c>
      <c r="KUU4" t="s">
        <v>26651</v>
      </c>
      <c r="KUV4" t="s">
        <v>26651</v>
      </c>
      <c r="KUW4" t="s">
        <v>26651</v>
      </c>
      <c r="KUX4" t="s">
        <v>26651</v>
      </c>
      <c r="KUY4" t="s">
        <v>26651</v>
      </c>
      <c r="KUZ4" t="s">
        <v>26651</v>
      </c>
      <c r="KVA4" t="s">
        <v>26651</v>
      </c>
      <c r="KVB4" t="s">
        <v>26651</v>
      </c>
      <c r="KVC4" t="s">
        <v>26652</v>
      </c>
      <c r="KVD4" t="s">
        <v>26649</v>
      </c>
      <c r="KVE4" t="s">
        <v>26652</v>
      </c>
      <c r="KVF4" t="s">
        <v>26649</v>
      </c>
      <c r="KVG4" t="s">
        <v>26694</v>
      </c>
      <c r="KVH4" t="s">
        <v>26649</v>
      </c>
      <c r="KVI4" t="s">
        <v>26694</v>
      </c>
      <c r="KVJ4" t="s">
        <v>26649</v>
      </c>
      <c r="KVK4" t="s">
        <v>26657</v>
      </c>
      <c r="KVL4" t="s">
        <v>26652</v>
      </c>
      <c r="KVM4" t="s">
        <v>26649</v>
      </c>
      <c r="KVN4" t="s">
        <v>26683</v>
      </c>
      <c r="KVO4" t="s">
        <v>26649</v>
      </c>
      <c r="KVP4" t="s">
        <v>26650</v>
      </c>
      <c r="KVQ4" t="s">
        <v>26657</v>
      </c>
      <c r="KVR4" t="s">
        <v>26696</v>
      </c>
      <c r="KVS4" t="s">
        <v>26649</v>
      </c>
      <c r="KVT4" t="s">
        <v>26683</v>
      </c>
      <c r="KVU4" t="s">
        <v>26649</v>
      </c>
      <c r="KVV4" t="s">
        <v>26650</v>
      </c>
      <c r="KVW4" t="s">
        <v>26652</v>
      </c>
      <c r="KVX4" t="s">
        <v>26649</v>
      </c>
      <c r="KVY4" t="s">
        <v>26652</v>
      </c>
      <c r="KVZ4" t="s">
        <v>26649</v>
      </c>
      <c r="KWA4" t="s">
        <v>26651</v>
      </c>
      <c r="KWB4" t="s">
        <v>26652</v>
      </c>
      <c r="KWC4" t="s">
        <v>26649</v>
      </c>
      <c r="KWD4" t="s">
        <v>26653</v>
      </c>
      <c r="KWE4" t="s">
        <v>26649</v>
      </c>
      <c r="KWF4" t="s">
        <v>26651</v>
      </c>
      <c r="KWG4" t="s">
        <v>26653</v>
      </c>
      <c r="KWH4" t="s">
        <v>26649</v>
      </c>
      <c r="KWI4" t="s">
        <v>26651</v>
      </c>
      <c r="KWJ4" t="s">
        <v>26653</v>
      </c>
      <c r="KWK4" t="s">
        <v>26649</v>
      </c>
      <c r="KWL4" t="s">
        <v>26651</v>
      </c>
      <c r="KWM4" t="s">
        <v>26651</v>
      </c>
      <c r="KWN4" t="s">
        <v>26652</v>
      </c>
      <c r="KWO4" t="s">
        <v>26649</v>
      </c>
      <c r="KWP4" t="s">
        <v>26652</v>
      </c>
      <c r="KWQ4" t="s">
        <v>26649</v>
      </c>
      <c r="KWR4" t="s">
        <v>26651</v>
      </c>
      <c r="KWS4" t="s">
        <v>26651</v>
      </c>
      <c r="KWT4" t="s">
        <v>26651</v>
      </c>
      <c r="KWU4" t="s">
        <v>26651</v>
      </c>
      <c r="KWV4" t="s">
        <v>26652</v>
      </c>
      <c r="KWW4" t="s">
        <v>26649</v>
      </c>
      <c r="KWX4" t="s">
        <v>26652</v>
      </c>
      <c r="KWY4" t="s">
        <v>26649</v>
      </c>
      <c r="KWZ4" t="s">
        <v>26653</v>
      </c>
      <c r="KXA4" t="s">
        <v>26690</v>
      </c>
      <c r="KXB4" t="s">
        <v>26649</v>
      </c>
      <c r="KXC4" t="s">
        <v>26653</v>
      </c>
      <c r="KXD4" t="s">
        <v>26649</v>
      </c>
      <c r="KXE4" t="s">
        <v>26653</v>
      </c>
      <c r="KXF4" t="s">
        <v>26649</v>
      </c>
      <c r="KXG4" t="s">
        <v>26653</v>
      </c>
      <c r="KXH4" t="s">
        <v>26649</v>
      </c>
      <c r="KXI4" t="s">
        <v>26653</v>
      </c>
      <c r="KXJ4" t="s">
        <v>26649</v>
      </c>
      <c r="KXK4" t="s">
        <v>26653</v>
      </c>
      <c r="KXL4" t="s">
        <v>26649</v>
      </c>
      <c r="KXM4" t="s">
        <v>26652</v>
      </c>
      <c r="KXN4" t="s">
        <v>26649</v>
      </c>
      <c r="KXO4" t="s">
        <v>26651</v>
      </c>
      <c r="KXP4" t="s">
        <v>26653</v>
      </c>
      <c r="KXQ4" t="s">
        <v>26649</v>
      </c>
      <c r="KXR4" t="s">
        <v>26651</v>
      </c>
      <c r="KXS4" t="s">
        <v>26651</v>
      </c>
      <c r="KXT4" t="s">
        <v>26653</v>
      </c>
      <c r="KXU4" t="s">
        <v>26649</v>
      </c>
      <c r="KXV4" t="s">
        <v>26653</v>
      </c>
      <c r="KXW4" t="s">
        <v>26649</v>
      </c>
      <c r="KXX4" t="s">
        <v>26653</v>
      </c>
      <c r="KXY4" t="s">
        <v>26649</v>
      </c>
      <c r="KXZ4" t="s">
        <v>26651</v>
      </c>
      <c r="KYA4" t="s">
        <v>26651</v>
      </c>
      <c r="KYB4" t="s">
        <v>26651</v>
      </c>
      <c r="KYC4" t="s">
        <v>26654</v>
      </c>
      <c r="KYD4" t="s">
        <v>26649</v>
      </c>
      <c r="KYE4" t="s">
        <v>26653</v>
      </c>
      <c r="KYF4" t="s">
        <v>26649</v>
      </c>
      <c r="KYG4" t="s">
        <v>26653</v>
      </c>
      <c r="KYH4" t="s">
        <v>26649</v>
      </c>
      <c r="KYI4" t="s">
        <v>26653</v>
      </c>
      <c r="KYJ4" t="s">
        <v>26649</v>
      </c>
      <c r="KYK4" t="s">
        <v>26652</v>
      </c>
      <c r="KYL4" t="s">
        <v>26649</v>
      </c>
      <c r="KYM4" t="s">
        <v>26652</v>
      </c>
      <c r="KYN4" t="s">
        <v>26649</v>
      </c>
      <c r="KYO4" t="s">
        <v>26652</v>
      </c>
      <c r="KYP4" t="s">
        <v>26649</v>
      </c>
      <c r="KYQ4" t="s">
        <v>26649</v>
      </c>
      <c r="KYR4" t="s">
        <v>26656</v>
      </c>
      <c r="KYS4" t="s">
        <v>26649</v>
      </c>
      <c r="KYT4" t="s">
        <v>26656</v>
      </c>
      <c r="KYU4" t="s">
        <v>26649</v>
      </c>
      <c r="KYV4" t="s">
        <v>26656</v>
      </c>
      <c r="KYW4" t="s">
        <v>26649</v>
      </c>
      <c r="KYX4" t="s">
        <v>26656</v>
      </c>
      <c r="KYY4" t="s">
        <v>26649</v>
      </c>
      <c r="KYZ4" t="s">
        <v>26656</v>
      </c>
      <c r="KZA4" t="s">
        <v>26720</v>
      </c>
      <c r="KZB4" t="s">
        <v>26655</v>
      </c>
      <c r="KZC4" t="s">
        <v>26685</v>
      </c>
      <c r="KZD4" t="s">
        <v>26649</v>
      </c>
      <c r="KZE4" t="s">
        <v>26650</v>
      </c>
      <c r="KZF4" t="s">
        <v>26656</v>
      </c>
      <c r="KZG4" t="s">
        <v>26702</v>
      </c>
      <c r="KZH4" t="s">
        <v>26706</v>
      </c>
      <c r="KZI4" t="s">
        <v>26707</v>
      </c>
      <c r="KZJ4" t="s">
        <v>26708</v>
      </c>
      <c r="KZK4" t="s">
        <v>26711</v>
      </c>
      <c r="KZL4" t="s">
        <v>26939</v>
      </c>
      <c r="KZM4" t="s">
        <v>26714</v>
      </c>
      <c r="KZN4" t="s">
        <v>26653</v>
      </c>
      <c r="KZO4" t="s">
        <v>26649</v>
      </c>
      <c r="KZP4" t="s">
        <v>26649</v>
      </c>
      <c r="KZQ4" t="s">
        <v>26656</v>
      </c>
      <c r="KZR4" t="s">
        <v>26706</v>
      </c>
      <c r="KZS4" t="s">
        <v>26707</v>
      </c>
      <c r="KZT4" t="s">
        <v>26708</v>
      </c>
      <c r="KZU4" t="s">
        <v>26937</v>
      </c>
      <c r="KZV4" t="s">
        <v>26709</v>
      </c>
      <c r="KZW4" t="s">
        <v>26939</v>
      </c>
      <c r="KZX4" t="s">
        <v>26728</v>
      </c>
      <c r="KZY4" t="s">
        <v>26716</v>
      </c>
      <c r="KZZ4" t="s">
        <v>26653</v>
      </c>
      <c r="LAA4" t="s">
        <v>26651</v>
      </c>
      <c r="LAB4" t="s">
        <v>26651</v>
      </c>
      <c r="LAC4" t="s">
        <v>26655</v>
      </c>
      <c r="LAD4" t="s">
        <v>26649</v>
      </c>
      <c r="LAE4" t="s">
        <v>26656</v>
      </c>
      <c r="LAF4" t="s">
        <v>26653</v>
      </c>
      <c r="LAG4" t="s">
        <v>26649</v>
      </c>
      <c r="LAH4" t="s">
        <v>26653</v>
      </c>
      <c r="LAI4" t="s">
        <v>26649</v>
      </c>
      <c r="LAJ4" t="s">
        <v>26656</v>
      </c>
      <c r="LAK4" t="s">
        <v>26649</v>
      </c>
      <c r="LAL4" t="s">
        <v>26656</v>
      </c>
      <c r="LAM4" t="s">
        <v>26651</v>
      </c>
      <c r="LAN4" t="s">
        <v>26651</v>
      </c>
      <c r="LAO4" t="s">
        <v>26653</v>
      </c>
      <c r="LAP4" t="s">
        <v>26649</v>
      </c>
      <c r="LAQ4" t="s">
        <v>26653</v>
      </c>
      <c r="LAR4" t="s">
        <v>26649</v>
      </c>
      <c r="LAS4" t="s">
        <v>26653</v>
      </c>
      <c r="LAT4" t="s">
        <v>26653</v>
      </c>
      <c r="LAU4" t="s">
        <v>26681</v>
      </c>
      <c r="LAV4" t="s">
        <v>26655</v>
      </c>
      <c r="LAW4" t="s">
        <v>26649</v>
      </c>
      <c r="LAX4" t="s">
        <v>26656</v>
      </c>
      <c r="LAY4" t="s">
        <v>26653</v>
      </c>
      <c r="LAZ4" t="s">
        <v>26649</v>
      </c>
      <c r="LBA4" t="s">
        <v>26653</v>
      </c>
      <c r="LBB4" t="s">
        <v>26654</v>
      </c>
      <c r="LBC4" t="s">
        <v>26649</v>
      </c>
      <c r="LBD4" t="s">
        <v>26652</v>
      </c>
      <c r="LBE4" t="s">
        <v>26649</v>
      </c>
      <c r="LBF4" t="s">
        <v>26652</v>
      </c>
      <c r="LBG4" t="s">
        <v>26649</v>
      </c>
      <c r="LBH4" t="s">
        <v>26652</v>
      </c>
      <c r="LBI4" t="s">
        <v>26649</v>
      </c>
      <c r="LBJ4" t="s">
        <v>26652</v>
      </c>
      <c r="LBK4" t="s">
        <v>26649</v>
      </c>
      <c r="LBL4" t="s">
        <v>26651</v>
      </c>
      <c r="LBM4" t="s">
        <v>26652</v>
      </c>
      <c r="LBN4" t="s">
        <v>26649</v>
      </c>
      <c r="LBO4" t="s">
        <v>26652</v>
      </c>
      <c r="LBP4" t="s">
        <v>26649</v>
      </c>
      <c r="LBQ4" t="s">
        <v>26652</v>
      </c>
      <c r="LBR4" t="s">
        <v>26649</v>
      </c>
      <c r="LBS4" t="s">
        <v>26657</v>
      </c>
      <c r="LBT4" t="s">
        <v>26675</v>
      </c>
      <c r="LBU4" t="s">
        <v>26649</v>
      </c>
      <c r="LBV4" t="s">
        <v>26656</v>
      </c>
      <c r="LBW4" t="s">
        <v>26649</v>
      </c>
      <c r="LBX4" t="s">
        <v>26656</v>
      </c>
      <c r="LBY4" t="s">
        <v>26649</v>
      </c>
      <c r="LBZ4" t="s">
        <v>26656</v>
      </c>
      <c r="LCA4" t="s">
        <v>26651</v>
      </c>
      <c r="LCB4" t="s">
        <v>26651</v>
      </c>
      <c r="LCC4" t="s">
        <v>26651</v>
      </c>
      <c r="LCD4" t="s">
        <v>26651</v>
      </c>
      <c r="LCE4" t="s">
        <v>26652</v>
      </c>
      <c r="LCF4" t="s">
        <v>26649</v>
      </c>
      <c r="LCG4" t="s">
        <v>26651</v>
      </c>
      <c r="LCH4" t="s">
        <v>26657</v>
      </c>
      <c r="LCI4" t="s">
        <v>26649</v>
      </c>
      <c r="LCJ4" t="s">
        <v>26681</v>
      </c>
      <c r="LCK4" t="s">
        <v>26649</v>
      </c>
      <c r="LCL4" t="s">
        <v>26681</v>
      </c>
      <c r="LCM4" t="s">
        <v>26649</v>
      </c>
      <c r="LCN4" t="s">
        <v>26681</v>
      </c>
      <c r="LCO4" t="s">
        <v>26649</v>
      </c>
      <c r="LCP4" t="s">
        <v>26681</v>
      </c>
      <c r="LCQ4" t="s">
        <v>26649</v>
      </c>
      <c r="LCR4" t="s">
        <v>26652</v>
      </c>
      <c r="LCS4" t="s">
        <v>26649</v>
      </c>
      <c r="LCT4" t="s">
        <v>26652</v>
      </c>
      <c r="LCU4" t="s">
        <v>26649</v>
      </c>
      <c r="LCV4" t="s">
        <v>26651</v>
      </c>
      <c r="LCW4" t="s">
        <v>26651</v>
      </c>
      <c r="LCX4" t="s">
        <v>26651</v>
      </c>
      <c r="LCY4" t="s">
        <v>26651</v>
      </c>
      <c r="LCZ4" t="s">
        <v>26651</v>
      </c>
      <c r="LDA4" t="s">
        <v>26651</v>
      </c>
      <c r="LDB4" t="s">
        <v>26651</v>
      </c>
      <c r="LDC4" t="s">
        <v>26651</v>
      </c>
      <c r="LDD4" t="s">
        <v>26651</v>
      </c>
      <c r="LDE4" t="s">
        <v>26651</v>
      </c>
      <c r="LDF4" t="s">
        <v>26651</v>
      </c>
      <c r="LDG4" t="s">
        <v>26651</v>
      </c>
      <c r="LDH4" t="s">
        <v>26651</v>
      </c>
      <c r="LDI4" t="s">
        <v>26651</v>
      </c>
      <c r="LDJ4" t="s">
        <v>26651</v>
      </c>
      <c r="LDK4" t="s">
        <v>26651</v>
      </c>
      <c r="LDL4" t="s">
        <v>26651</v>
      </c>
      <c r="LDM4" t="s">
        <v>26651</v>
      </c>
      <c r="LDN4" t="s">
        <v>26651</v>
      </c>
      <c r="LDO4" t="s">
        <v>26651</v>
      </c>
      <c r="LDP4" t="s">
        <v>26651</v>
      </c>
      <c r="LDQ4" t="s">
        <v>26651</v>
      </c>
      <c r="LDR4" t="s">
        <v>26651</v>
      </c>
      <c r="LDS4" t="s">
        <v>26651</v>
      </c>
      <c r="LDT4" t="s">
        <v>26652</v>
      </c>
      <c r="LDU4" t="s">
        <v>26649</v>
      </c>
      <c r="LDV4" t="s">
        <v>26651</v>
      </c>
      <c r="LDW4" t="s">
        <v>26651</v>
      </c>
      <c r="LDX4" t="s">
        <v>26651</v>
      </c>
      <c r="LDY4" t="s">
        <v>26651</v>
      </c>
      <c r="LDZ4" t="s">
        <v>26651</v>
      </c>
      <c r="LEA4" t="s">
        <v>26651</v>
      </c>
      <c r="LEB4" t="s">
        <v>26651</v>
      </c>
      <c r="LEC4" t="s">
        <v>26651</v>
      </c>
      <c r="LED4" t="s">
        <v>26652</v>
      </c>
      <c r="LEE4" t="s">
        <v>26649</v>
      </c>
      <c r="LEF4" t="s">
        <v>26651</v>
      </c>
      <c r="LEG4" t="s">
        <v>26651</v>
      </c>
      <c r="LEH4" t="s">
        <v>26652</v>
      </c>
      <c r="LEI4" t="s">
        <v>26649</v>
      </c>
      <c r="LEJ4" t="s">
        <v>26651</v>
      </c>
      <c r="LEK4" t="s">
        <v>26651</v>
      </c>
      <c r="LEL4" t="s">
        <v>26651</v>
      </c>
      <c r="LEM4" t="s">
        <v>26651</v>
      </c>
      <c r="LEN4" t="s">
        <v>26651</v>
      </c>
      <c r="LEO4" t="s">
        <v>26651</v>
      </c>
      <c r="LEP4" t="s">
        <v>26651</v>
      </c>
      <c r="LEQ4" t="s">
        <v>26651</v>
      </c>
      <c r="LER4" t="s">
        <v>26651</v>
      </c>
      <c r="LES4" t="s">
        <v>26651</v>
      </c>
      <c r="LET4" t="s">
        <v>26652</v>
      </c>
      <c r="LEU4" t="s">
        <v>26649</v>
      </c>
      <c r="LEV4" t="s">
        <v>26652</v>
      </c>
      <c r="LEW4" t="s">
        <v>26649</v>
      </c>
      <c r="LEX4" t="s">
        <v>26651</v>
      </c>
      <c r="LEY4" t="s">
        <v>26651</v>
      </c>
      <c r="LEZ4" t="s">
        <v>26652</v>
      </c>
      <c r="LFA4" t="s">
        <v>26649</v>
      </c>
      <c r="LFB4" t="s">
        <v>26651</v>
      </c>
      <c r="LFC4" t="s">
        <v>26651</v>
      </c>
      <c r="LFD4" t="s">
        <v>26652</v>
      </c>
      <c r="LFE4" t="s">
        <v>26649</v>
      </c>
      <c r="LFF4" t="s">
        <v>26652</v>
      </c>
      <c r="LFG4" t="s">
        <v>26649</v>
      </c>
      <c r="LFH4" t="s">
        <v>26652</v>
      </c>
      <c r="LFI4" t="s">
        <v>26649</v>
      </c>
      <c r="LFJ4" t="s">
        <v>26652</v>
      </c>
      <c r="LFK4" t="s">
        <v>26649</v>
      </c>
      <c r="LFL4" t="s">
        <v>26652</v>
      </c>
      <c r="LFM4" t="s">
        <v>26649</v>
      </c>
      <c r="LFN4" t="s">
        <v>26651</v>
      </c>
      <c r="LFO4" t="s">
        <v>26651</v>
      </c>
      <c r="LFP4" t="s">
        <v>26651</v>
      </c>
      <c r="LFQ4" t="s">
        <v>26651</v>
      </c>
      <c r="LFR4" t="s">
        <v>26651</v>
      </c>
      <c r="LFS4" t="s">
        <v>26651</v>
      </c>
      <c r="LFT4" t="s">
        <v>26652</v>
      </c>
      <c r="LFU4" t="s">
        <v>26649</v>
      </c>
      <c r="LFV4" t="s">
        <v>26651</v>
      </c>
      <c r="LFW4" t="s">
        <v>26652</v>
      </c>
      <c r="LFX4" t="s">
        <v>26649</v>
      </c>
      <c r="LFY4" t="s">
        <v>26651</v>
      </c>
      <c r="LFZ4" t="s">
        <v>26651</v>
      </c>
      <c r="LGA4" t="s">
        <v>26651</v>
      </c>
      <c r="LGB4" t="s">
        <v>26651</v>
      </c>
      <c r="LGC4" t="s">
        <v>26651</v>
      </c>
      <c r="LGD4" t="s">
        <v>26651</v>
      </c>
      <c r="LGE4" t="s">
        <v>26651</v>
      </c>
      <c r="LGF4" t="s">
        <v>26651</v>
      </c>
      <c r="LGG4" t="s">
        <v>26651</v>
      </c>
      <c r="LGH4" t="s">
        <v>26651</v>
      </c>
      <c r="LGI4" t="s">
        <v>26651</v>
      </c>
      <c r="LGJ4" t="s">
        <v>26651</v>
      </c>
      <c r="LGK4" t="s">
        <v>26651</v>
      </c>
      <c r="LGL4" t="s">
        <v>26651</v>
      </c>
      <c r="LGM4" t="s">
        <v>26651</v>
      </c>
      <c r="LGN4" t="s">
        <v>26651</v>
      </c>
      <c r="LGO4" t="s">
        <v>26651</v>
      </c>
      <c r="LGP4" t="s">
        <v>26651</v>
      </c>
      <c r="LGQ4" t="s">
        <v>26651</v>
      </c>
      <c r="LGR4" t="s">
        <v>26651</v>
      </c>
      <c r="LGS4" t="s">
        <v>26651</v>
      </c>
      <c r="LGT4" t="s">
        <v>26651</v>
      </c>
      <c r="LGU4" t="s">
        <v>26651</v>
      </c>
      <c r="LGV4" t="s">
        <v>26651</v>
      </c>
      <c r="LGW4" t="s">
        <v>26651</v>
      </c>
      <c r="LGX4" t="s">
        <v>26653</v>
      </c>
      <c r="LGY4" t="s">
        <v>26651</v>
      </c>
      <c r="LGZ4" t="s">
        <v>26652</v>
      </c>
      <c r="LHA4" t="s">
        <v>26649</v>
      </c>
      <c r="LHB4" t="s">
        <v>26652</v>
      </c>
      <c r="LHC4" t="s">
        <v>26649</v>
      </c>
      <c r="LHD4" t="s">
        <v>26652</v>
      </c>
      <c r="LHE4" t="s">
        <v>26649</v>
      </c>
      <c r="LHF4" t="s">
        <v>26651</v>
      </c>
      <c r="LHG4" t="s">
        <v>26651</v>
      </c>
      <c r="LHH4" t="s">
        <v>26651</v>
      </c>
      <c r="LHI4" t="s">
        <v>26652</v>
      </c>
      <c r="LHJ4" t="s">
        <v>26649</v>
      </c>
      <c r="LHK4" t="s">
        <v>26652</v>
      </c>
      <c r="LHL4" t="s">
        <v>26649</v>
      </c>
      <c r="LHM4" t="s">
        <v>26651</v>
      </c>
      <c r="LHN4" t="s">
        <v>26651</v>
      </c>
      <c r="LHO4" t="s">
        <v>26651</v>
      </c>
      <c r="LHP4" t="s">
        <v>26651</v>
      </c>
      <c r="LHQ4" t="s">
        <v>26651</v>
      </c>
      <c r="LHR4" t="s">
        <v>26651</v>
      </c>
      <c r="LHS4" t="s">
        <v>26651</v>
      </c>
      <c r="LHT4" t="s">
        <v>26651</v>
      </c>
      <c r="LHU4" t="s">
        <v>26651</v>
      </c>
      <c r="LHV4" t="s">
        <v>26651</v>
      </c>
      <c r="LHW4" t="s">
        <v>26651</v>
      </c>
      <c r="LHX4" t="s">
        <v>26651</v>
      </c>
      <c r="LHY4" t="s">
        <v>26651</v>
      </c>
      <c r="LHZ4" t="s">
        <v>26651</v>
      </c>
      <c r="LIA4" t="s">
        <v>26651</v>
      </c>
      <c r="LIB4" t="s">
        <v>26653</v>
      </c>
      <c r="LIC4" t="s">
        <v>26649</v>
      </c>
      <c r="LID4" t="s">
        <v>26651</v>
      </c>
      <c r="LIE4" t="s">
        <v>26651</v>
      </c>
      <c r="LIF4" t="s">
        <v>26659</v>
      </c>
      <c r="LIG4" t="s">
        <v>26649</v>
      </c>
      <c r="LIH4" t="s">
        <v>26659</v>
      </c>
      <c r="LII4" t="s">
        <v>26649</v>
      </c>
      <c r="LIJ4" t="s">
        <v>26651</v>
      </c>
      <c r="LIK4" t="s">
        <v>26651</v>
      </c>
      <c r="LIL4" t="s">
        <v>26651</v>
      </c>
      <c r="LIM4" t="s">
        <v>26651</v>
      </c>
      <c r="LIN4" t="s">
        <v>26651</v>
      </c>
      <c r="LIO4" t="s">
        <v>26651</v>
      </c>
      <c r="LIP4" t="s">
        <v>26651</v>
      </c>
      <c r="LIQ4" t="s">
        <v>26651</v>
      </c>
      <c r="LIR4" t="s">
        <v>26651</v>
      </c>
      <c r="LIS4" t="s">
        <v>26651</v>
      </c>
      <c r="LIT4" t="s">
        <v>26651</v>
      </c>
      <c r="LIU4" t="s">
        <v>26651</v>
      </c>
      <c r="LIV4" t="s">
        <v>26652</v>
      </c>
      <c r="LIW4" t="s">
        <v>26649</v>
      </c>
      <c r="LIX4" t="s">
        <v>26651</v>
      </c>
      <c r="LIY4" t="s">
        <v>26651</v>
      </c>
      <c r="LIZ4" t="s">
        <v>26652</v>
      </c>
      <c r="LJA4" t="s">
        <v>26649</v>
      </c>
      <c r="LJB4" t="s">
        <v>26651</v>
      </c>
      <c r="LJC4" t="s">
        <v>26651</v>
      </c>
      <c r="LJD4" t="s">
        <v>26653</v>
      </c>
      <c r="LJE4" t="s">
        <v>26690</v>
      </c>
      <c r="LJF4" t="s">
        <v>26649</v>
      </c>
      <c r="LJG4" t="s">
        <v>26651</v>
      </c>
      <c r="LJH4" t="s">
        <v>26659</v>
      </c>
      <c r="LJI4" t="s">
        <v>26667</v>
      </c>
      <c r="LJJ4" t="s">
        <v>26649</v>
      </c>
      <c r="LJK4" t="s">
        <v>26651</v>
      </c>
      <c r="LJL4" t="s">
        <v>26651</v>
      </c>
      <c r="LJM4" t="s">
        <v>26651</v>
      </c>
      <c r="LJN4" t="s">
        <v>26651</v>
      </c>
      <c r="LJO4" t="s">
        <v>26652</v>
      </c>
      <c r="LJP4" t="s">
        <v>26649</v>
      </c>
      <c r="LJQ4" t="s">
        <v>26657</v>
      </c>
      <c r="LJR4" t="s">
        <v>26668</v>
      </c>
      <c r="LJS4" t="s">
        <v>26652</v>
      </c>
      <c r="LJT4" t="s">
        <v>26670</v>
      </c>
      <c r="LJU4" t="s">
        <v>26662</v>
      </c>
      <c r="LJV4" t="s">
        <v>26649</v>
      </c>
      <c r="LJW4" t="s">
        <v>26672</v>
      </c>
      <c r="LJX4" t="s">
        <v>26663</v>
      </c>
      <c r="LJY4" t="s">
        <v>26673</v>
      </c>
      <c r="LJZ4" t="s">
        <v>26652</v>
      </c>
      <c r="LKA4" t="s">
        <v>26649</v>
      </c>
      <c r="LKB4" t="s">
        <v>26652</v>
      </c>
      <c r="LKC4" t="s">
        <v>26649</v>
      </c>
      <c r="LKD4" t="s">
        <v>26651</v>
      </c>
      <c r="LKE4" t="s">
        <v>26657</v>
      </c>
      <c r="LKF4" t="s">
        <v>26652</v>
      </c>
      <c r="LKG4" t="s">
        <v>26662</v>
      </c>
      <c r="LKH4" t="s">
        <v>26649</v>
      </c>
      <c r="LKI4" t="s">
        <v>26657</v>
      </c>
      <c r="LKJ4" t="s">
        <v>26652</v>
      </c>
      <c r="LKK4" t="s">
        <v>26662</v>
      </c>
      <c r="LKL4" t="s">
        <v>26649</v>
      </c>
      <c r="LKM4" t="s">
        <v>26651</v>
      </c>
      <c r="LKN4" t="s">
        <v>26651</v>
      </c>
      <c r="LKO4" t="s">
        <v>26652</v>
      </c>
      <c r="LKP4" t="s">
        <v>26649</v>
      </c>
      <c r="LKQ4" t="s">
        <v>26651</v>
      </c>
      <c r="LKR4" t="s">
        <v>26651</v>
      </c>
      <c r="LKS4" t="s">
        <v>26651</v>
      </c>
      <c r="LKT4" t="s">
        <v>26651</v>
      </c>
      <c r="LKU4" t="s">
        <v>26651</v>
      </c>
      <c r="LKV4" t="s">
        <v>26651</v>
      </c>
      <c r="LKW4" t="s">
        <v>26653</v>
      </c>
      <c r="LKX4" t="s">
        <v>26649</v>
      </c>
      <c r="LKY4" t="s">
        <v>26652</v>
      </c>
      <c r="LKZ4" t="s">
        <v>26649</v>
      </c>
      <c r="LLA4" t="s">
        <v>26651</v>
      </c>
      <c r="LLB4" t="s">
        <v>26652</v>
      </c>
      <c r="LLC4" t="s">
        <v>26649</v>
      </c>
      <c r="LLD4" t="s">
        <v>26652</v>
      </c>
      <c r="LLE4" t="s">
        <v>26649</v>
      </c>
      <c r="LLF4" t="s">
        <v>26651</v>
      </c>
      <c r="LLG4" t="s">
        <v>26651</v>
      </c>
      <c r="LLH4" t="s">
        <v>26651</v>
      </c>
      <c r="LLI4" t="s">
        <v>26651</v>
      </c>
      <c r="LLJ4" t="s">
        <v>26657</v>
      </c>
      <c r="LLK4" t="s">
        <v>26649</v>
      </c>
      <c r="LLL4" t="s">
        <v>26651</v>
      </c>
      <c r="LLM4" t="s">
        <v>26651</v>
      </c>
      <c r="LLN4" t="s">
        <v>26657</v>
      </c>
      <c r="LLO4" t="s">
        <v>26649</v>
      </c>
      <c r="LLP4" t="s">
        <v>26651</v>
      </c>
      <c r="LLQ4" t="s">
        <v>26651</v>
      </c>
      <c r="LLR4" t="s">
        <v>26651</v>
      </c>
      <c r="LLS4" t="s">
        <v>26651</v>
      </c>
      <c r="LLT4" t="s">
        <v>26651</v>
      </c>
      <c r="LLU4" t="s">
        <v>26651</v>
      </c>
      <c r="LLV4" t="s">
        <v>26651</v>
      </c>
      <c r="LLW4" t="s">
        <v>26651</v>
      </c>
      <c r="LLX4" t="s">
        <v>26651</v>
      </c>
      <c r="LLY4" t="s">
        <v>26651</v>
      </c>
      <c r="LLZ4" t="s">
        <v>26651</v>
      </c>
      <c r="LMA4" t="s">
        <v>26651</v>
      </c>
      <c r="LMB4" t="s">
        <v>26652</v>
      </c>
      <c r="LMC4" t="s">
        <v>26649</v>
      </c>
      <c r="LMD4" t="s">
        <v>26651</v>
      </c>
      <c r="LME4" t="s">
        <v>26651</v>
      </c>
      <c r="LMF4" t="s">
        <v>26651</v>
      </c>
      <c r="LMG4" t="s">
        <v>26653</v>
      </c>
      <c r="LMH4" t="s">
        <v>26649</v>
      </c>
      <c r="LMI4" t="s">
        <v>26653</v>
      </c>
      <c r="LMJ4" t="s">
        <v>26690</v>
      </c>
      <c r="LMK4" t="s">
        <v>26649</v>
      </c>
      <c r="LML4" t="s">
        <v>26651</v>
      </c>
      <c r="LMM4" t="s">
        <v>26651</v>
      </c>
      <c r="LMN4" t="s">
        <v>26651</v>
      </c>
      <c r="LMO4" t="s">
        <v>26651</v>
      </c>
      <c r="LMP4" t="s">
        <v>26651</v>
      </c>
      <c r="LMQ4" t="s">
        <v>26651</v>
      </c>
      <c r="LMR4" t="s">
        <v>26651</v>
      </c>
      <c r="LMS4" t="s">
        <v>26651</v>
      </c>
      <c r="LMT4" t="s">
        <v>26653</v>
      </c>
      <c r="LMU4" t="s">
        <v>26685</v>
      </c>
      <c r="LMV4" t="s">
        <v>26649</v>
      </c>
      <c r="LMW4" t="s">
        <v>26651</v>
      </c>
      <c r="LMX4" t="s">
        <v>26653</v>
      </c>
      <c r="LMY4" t="s">
        <v>26649</v>
      </c>
      <c r="LMZ4" t="s">
        <v>26651</v>
      </c>
      <c r="LNA4" t="s">
        <v>26651</v>
      </c>
      <c r="LNB4" t="s">
        <v>26651</v>
      </c>
      <c r="LNC4" t="s">
        <v>26681</v>
      </c>
      <c r="LND4" t="s">
        <v>26686</v>
      </c>
      <c r="LNE4" t="s">
        <v>26649</v>
      </c>
      <c r="LNF4" t="s">
        <v>26651</v>
      </c>
      <c r="LNG4" t="s">
        <v>26651</v>
      </c>
      <c r="LNH4" t="s">
        <v>26651</v>
      </c>
      <c r="LNI4" t="s">
        <v>26681</v>
      </c>
      <c r="LNJ4" t="s">
        <v>26657</v>
      </c>
      <c r="LNK4" t="s">
        <v>26686</v>
      </c>
      <c r="LNL4" t="s">
        <v>26687</v>
      </c>
      <c r="LNM4" t="s">
        <v>26649</v>
      </c>
      <c r="LNN4" t="s">
        <v>26681</v>
      </c>
      <c r="LNO4" t="s">
        <v>26657</v>
      </c>
      <c r="LNP4" t="s">
        <v>26686</v>
      </c>
      <c r="LNQ4" t="s">
        <v>26687</v>
      </c>
      <c r="LNR4" t="s">
        <v>26649</v>
      </c>
      <c r="LNS4" t="s">
        <v>26651</v>
      </c>
      <c r="LNT4" t="s">
        <v>26651</v>
      </c>
      <c r="LNU4" t="s">
        <v>26651</v>
      </c>
      <c r="LNV4" t="s">
        <v>26651</v>
      </c>
      <c r="LNW4" t="s">
        <v>26651</v>
      </c>
      <c r="LNX4" t="s">
        <v>26651</v>
      </c>
      <c r="LNY4" t="s">
        <v>26651</v>
      </c>
      <c r="LNZ4" t="s">
        <v>26651</v>
      </c>
      <c r="LOA4" t="s">
        <v>26655</v>
      </c>
      <c r="LOB4" t="s">
        <v>26653</v>
      </c>
      <c r="LOC4" t="s">
        <v>26690</v>
      </c>
      <c r="LOD4" t="s">
        <v>26649</v>
      </c>
      <c r="LOE4" t="s">
        <v>26651</v>
      </c>
      <c r="LOF4" t="s">
        <v>26651</v>
      </c>
      <c r="LOG4" t="s">
        <v>26651</v>
      </c>
      <c r="LOH4" t="s">
        <v>26651</v>
      </c>
      <c r="LOI4" t="s">
        <v>26653</v>
      </c>
      <c r="LOJ4" t="s">
        <v>26651</v>
      </c>
      <c r="LOK4" t="s">
        <v>26653</v>
      </c>
      <c r="LOL4" t="s">
        <v>26651</v>
      </c>
      <c r="LOM4" t="s">
        <v>26651</v>
      </c>
      <c r="LON4" t="s">
        <v>26653</v>
      </c>
      <c r="LOO4" t="s">
        <v>26651</v>
      </c>
      <c r="LOP4" t="s">
        <v>26651</v>
      </c>
      <c r="LOQ4" t="s">
        <v>26651</v>
      </c>
      <c r="LOR4" t="s">
        <v>26685</v>
      </c>
      <c r="LOS4" t="s">
        <v>26652</v>
      </c>
      <c r="LOT4" t="s">
        <v>26649</v>
      </c>
      <c r="LOU4" t="s">
        <v>26652</v>
      </c>
      <c r="LOV4" t="s">
        <v>26649</v>
      </c>
      <c r="LOW4" t="s">
        <v>26652</v>
      </c>
      <c r="LOX4" t="s">
        <v>26649</v>
      </c>
      <c r="LOY4" t="s">
        <v>26652</v>
      </c>
      <c r="LOZ4" t="s">
        <v>26649</v>
      </c>
      <c r="LPA4" t="s">
        <v>26652</v>
      </c>
      <c r="LPB4" t="s">
        <v>26649</v>
      </c>
      <c r="LPC4" t="s">
        <v>26652</v>
      </c>
      <c r="LPD4" t="s">
        <v>26649</v>
      </c>
      <c r="LPE4" t="s">
        <v>26652</v>
      </c>
      <c r="LPF4" t="s">
        <v>26649</v>
      </c>
      <c r="LPG4" t="s">
        <v>26652</v>
      </c>
      <c r="LPH4" t="s">
        <v>26649</v>
      </c>
      <c r="LPI4" t="s">
        <v>26651</v>
      </c>
      <c r="LPJ4" t="s">
        <v>26651</v>
      </c>
      <c r="LPK4" t="s">
        <v>26651</v>
      </c>
      <c r="LPL4" t="s">
        <v>26651</v>
      </c>
      <c r="LPM4" t="s">
        <v>26651</v>
      </c>
      <c r="LPN4" t="s">
        <v>26651</v>
      </c>
      <c r="LPO4" t="s">
        <v>26651</v>
      </c>
      <c r="LPP4" t="s">
        <v>26651</v>
      </c>
      <c r="LPQ4" t="s">
        <v>26651</v>
      </c>
      <c r="LPR4" t="s">
        <v>26651</v>
      </c>
      <c r="LPS4" t="s">
        <v>26651</v>
      </c>
      <c r="LPT4" t="s">
        <v>26651</v>
      </c>
      <c r="LPU4" t="s">
        <v>26651</v>
      </c>
      <c r="LPV4" t="s">
        <v>26651</v>
      </c>
      <c r="LPW4" t="s">
        <v>26651</v>
      </c>
      <c r="LPX4" t="s">
        <v>26651</v>
      </c>
      <c r="LPY4" t="s">
        <v>26651</v>
      </c>
      <c r="LPZ4" t="s">
        <v>26651</v>
      </c>
      <c r="LQA4" t="s">
        <v>26651</v>
      </c>
      <c r="LQB4" t="s">
        <v>26651</v>
      </c>
      <c r="LQC4" t="s">
        <v>26651</v>
      </c>
      <c r="LQD4" t="s">
        <v>26651</v>
      </c>
      <c r="LQE4" t="s">
        <v>26651</v>
      </c>
      <c r="LQF4" t="s">
        <v>26652</v>
      </c>
      <c r="LQG4" t="s">
        <v>26649</v>
      </c>
      <c r="LQH4" t="s">
        <v>26652</v>
      </c>
      <c r="LQI4" t="s">
        <v>26649</v>
      </c>
      <c r="LQJ4" t="s">
        <v>26651</v>
      </c>
      <c r="LQK4" t="s">
        <v>26651</v>
      </c>
      <c r="LQL4" t="s">
        <v>26651</v>
      </c>
      <c r="LQM4" t="s">
        <v>26651</v>
      </c>
      <c r="LQN4" t="s">
        <v>26652</v>
      </c>
      <c r="LQO4" t="s">
        <v>26649</v>
      </c>
      <c r="LQP4" t="s">
        <v>26651</v>
      </c>
      <c r="LQQ4" t="s">
        <v>26651</v>
      </c>
      <c r="LQR4" t="s">
        <v>26652</v>
      </c>
      <c r="LQS4" t="s">
        <v>26649</v>
      </c>
      <c r="LQT4" t="s">
        <v>26651</v>
      </c>
      <c r="LQU4" t="s">
        <v>26651</v>
      </c>
      <c r="LQV4" t="s">
        <v>26651</v>
      </c>
      <c r="LQW4" t="s">
        <v>26651</v>
      </c>
      <c r="LQX4" t="s">
        <v>26653</v>
      </c>
      <c r="LQY4" t="s">
        <v>26690</v>
      </c>
      <c r="LQZ4" t="s">
        <v>26649</v>
      </c>
      <c r="LRA4" t="s">
        <v>26653</v>
      </c>
      <c r="LRB4" t="s">
        <v>26649</v>
      </c>
      <c r="LRC4" t="s">
        <v>26653</v>
      </c>
      <c r="LRD4" t="s">
        <v>26653</v>
      </c>
      <c r="LRE4" t="s">
        <v>26649</v>
      </c>
      <c r="LRF4" t="s">
        <v>26653</v>
      </c>
      <c r="LRG4" t="s">
        <v>26649</v>
      </c>
      <c r="LRH4" t="s">
        <v>26653</v>
      </c>
      <c r="LRI4" t="s">
        <v>26649</v>
      </c>
      <c r="LRJ4" t="s">
        <v>26653</v>
      </c>
      <c r="LRK4" t="s">
        <v>26649</v>
      </c>
      <c r="LRL4" t="s">
        <v>26653</v>
      </c>
      <c r="LRM4" t="s">
        <v>26649</v>
      </c>
      <c r="LRN4" t="s">
        <v>26653</v>
      </c>
      <c r="LRO4" t="s">
        <v>26649</v>
      </c>
      <c r="LRP4" t="s">
        <v>26651</v>
      </c>
      <c r="LRQ4" t="s">
        <v>26651</v>
      </c>
      <c r="LRR4" t="s">
        <v>26651</v>
      </c>
      <c r="LRS4" t="s">
        <v>26651</v>
      </c>
      <c r="LRT4" t="s">
        <v>26651</v>
      </c>
      <c r="LRU4" t="s">
        <v>26651</v>
      </c>
      <c r="LRV4" t="s">
        <v>26651</v>
      </c>
      <c r="LRW4" t="s">
        <v>26651</v>
      </c>
      <c r="LRX4" t="s">
        <v>26651</v>
      </c>
      <c r="LRY4" t="s">
        <v>26651</v>
      </c>
      <c r="LRZ4" t="s">
        <v>26651</v>
      </c>
      <c r="LSA4" t="s">
        <v>26651</v>
      </c>
      <c r="LSB4" t="s">
        <v>26652</v>
      </c>
      <c r="LSC4" t="s">
        <v>26649</v>
      </c>
      <c r="LSD4" t="s">
        <v>26652</v>
      </c>
      <c r="LSE4" t="s">
        <v>26649</v>
      </c>
      <c r="LSF4" t="s">
        <v>26651</v>
      </c>
      <c r="LSG4" t="s">
        <v>26651</v>
      </c>
      <c r="LSH4" t="s">
        <v>26653</v>
      </c>
      <c r="LSI4" t="s">
        <v>26690</v>
      </c>
      <c r="LSJ4" t="s">
        <v>26685</v>
      </c>
      <c r="LSK4" t="s">
        <v>26649</v>
      </c>
      <c r="LSL4" t="s">
        <v>26652</v>
      </c>
      <c r="LSM4" t="s">
        <v>26649</v>
      </c>
      <c r="LSN4" t="s">
        <v>26651</v>
      </c>
      <c r="LSO4" t="s">
        <v>26651</v>
      </c>
      <c r="LSP4" t="s">
        <v>26651</v>
      </c>
      <c r="LSQ4" t="s">
        <v>26651</v>
      </c>
      <c r="LSR4" t="s">
        <v>26651</v>
      </c>
      <c r="LSS4" t="s">
        <v>26651</v>
      </c>
      <c r="LST4" t="s">
        <v>26651</v>
      </c>
      <c r="LSU4" t="s">
        <v>26651</v>
      </c>
      <c r="LSV4" t="s">
        <v>26651</v>
      </c>
      <c r="LSW4" t="s">
        <v>26651</v>
      </c>
      <c r="LSX4" t="s">
        <v>26651</v>
      </c>
      <c r="LSY4" t="s">
        <v>26651</v>
      </c>
      <c r="LSZ4" t="s">
        <v>26651</v>
      </c>
      <c r="LTA4" t="s">
        <v>26651</v>
      </c>
      <c r="LTB4" t="s">
        <v>26651</v>
      </c>
      <c r="LTC4" t="s">
        <v>26651</v>
      </c>
      <c r="LTD4" t="s">
        <v>26651</v>
      </c>
      <c r="LTE4" t="s">
        <v>26651</v>
      </c>
      <c r="LTF4" t="s">
        <v>26651</v>
      </c>
      <c r="LTG4" t="s">
        <v>26651</v>
      </c>
      <c r="LTH4" t="s">
        <v>26651</v>
      </c>
      <c r="LTI4" t="s">
        <v>26651</v>
      </c>
      <c r="LTJ4" t="s">
        <v>26690</v>
      </c>
      <c r="LTK4" t="s">
        <v>26649</v>
      </c>
      <c r="LTL4" t="s">
        <v>26657</v>
      </c>
      <c r="LTM4" t="s">
        <v>26649</v>
      </c>
      <c r="LTN4" t="s">
        <v>26651</v>
      </c>
      <c r="LTO4" t="s">
        <v>26651</v>
      </c>
      <c r="LTP4" t="s">
        <v>26651</v>
      </c>
      <c r="LTQ4" t="s">
        <v>26651</v>
      </c>
      <c r="LTR4" t="s">
        <v>26649</v>
      </c>
      <c r="LTS4" t="s">
        <v>26650</v>
      </c>
      <c r="LTT4" t="s">
        <v>26651</v>
      </c>
      <c r="LTU4" t="s">
        <v>26651</v>
      </c>
      <c r="LTV4" t="s">
        <v>26652</v>
      </c>
      <c r="LTW4" t="s">
        <v>26649</v>
      </c>
      <c r="LTX4" t="s">
        <v>26651</v>
      </c>
      <c r="LTY4" t="s">
        <v>26651</v>
      </c>
      <c r="LTZ4" t="s">
        <v>26651</v>
      </c>
      <c r="LUA4" t="s">
        <v>26651</v>
      </c>
      <c r="LUB4" t="s">
        <v>26652</v>
      </c>
      <c r="LUC4" t="s">
        <v>26649</v>
      </c>
      <c r="LUD4" t="s">
        <v>26652</v>
      </c>
      <c r="LUE4" t="s">
        <v>26649</v>
      </c>
      <c r="LUF4" t="s">
        <v>26690</v>
      </c>
      <c r="LUG4" t="s">
        <v>26649</v>
      </c>
      <c r="LUH4" t="s">
        <v>26651</v>
      </c>
      <c r="LUI4" t="s">
        <v>26651</v>
      </c>
      <c r="LUJ4" t="s">
        <v>26651</v>
      </c>
      <c r="LUK4" t="s">
        <v>26651</v>
      </c>
      <c r="LUL4" t="s">
        <v>26651</v>
      </c>
      <c r="LUM4" t="s">
        <v>26651</v>
      </c>
      <c r="LUN4" t="s">
        <v>26651</v>
      </c>
      <c r="LUO4" t="s">
        <v>26690</v>
      </c>
      <c r="LUP4" t="s">
        <v>26649</v>
      </c>
      <c r="LUQ4" t="s">
        <v>26651</v>
      </c>
      <c r="LUR4" t="s">
        <v>26651</v>
      </c>
      <c r="LUS4" t="s">
        <v>26653</v>
      </c>
      <c r="LUT4" t="s">
        <v>26653</v>
      </c>
      <c r="LUU4" t="s">
        <v>26653</v>
      </c>
      <c r="LUV4" t="s">
        <v>26653</v>
      </c>
      <c r="LUW4" t="s">
        <v>26653</v>
      </c>
      <c r="LUX4" t="s">
        <v>26653</v>
      </c>
      <c r="LUY4" t="s">
        <v>26653</v>
      </c>
      <c r="LUZ4" t="s">
        <v>26653</v>
      </c>
      <c r="LVA4" t="s">
        <v>26653</v>
      </c>
      <c r="LVB4" t="s">
        <v>26653</v>
      </c>
      <c r="LVC4" t="s">
        <v>26653</v>
      </c>
      <c r="LVD4" t="s">
        <v>26653</v>
      </c>
      <c r="LVE4" t="s">
        <v>26653</v>
      </c>
      <c r="LVF4" t="s">
        <v>26653</v>
      </c>
      <c r="LVG4" t="s">
        <v>26653</v>
      </c>
      <c r="LVH4" t="s">
        <v>26653</v>
      </c>
      <c r="LVI4" t="s">
        <v>26653</v>
      </c>
      <c r="LVJ4" t="s">
        <v>26653</v>
      </c>
      <c r="LVK4" t="s">
        <v>26653</v>
      </c>
      <c r="LVL4" t="s">
        <v>26653</v>
      </c>
      <c r="LVM4" t="s">
        <v>26653</v>
      </c>
      <c r="LVN4" t="s">
        <v>26653</v>
      </c>
      <c r="LVO4" t="s">
        <v>26653</v>
      </c>
      <c r="LVP4" t="s">
        <v>26651</v>
      </c>
      <c r="LVQ4" t="s">
        <v>26651</v>
      </c>
      <c r="LVR4" t="s">
        <v>26651</v>
      </c>
      <c r="LVS4" t="s">
        <v>26651</v>
      </c>
      <c r="LVT4" t="s">
        <v>26651</v>
      </c>
      <c r="LVU4" t="s">
        <v>26651</v>
      </c>
      <c r="LVV4" t="s">
        <v>26651</v>
      </c>
      <c r="LVW4" t="s">
        <v>26651</v>
      </c>
      <c r="LVX4" t="s">
        <v>26651</v>
      </c>
      <c r="LVY4" t="s">
        <v>26651</v>
      </c>
      <c r="LVZ4" t="s">
        <v>26653</v>
      </c>
      <c r="LWA4" t="s">
        <v>26649</v>
      </c>
      <c r="LWB4" t="s">
        <v>26651</v>
      </c>
      <c r="LWC4" t="s">
        <v>26651</v>
      </c>
      <c r="LWD4" t="s">
        <v>26651</v>
      </c>
      <c r="LWE4" t="s">
        <v>26651</v>
      </c>
      <c r="LWF4" t="s">
        <v>26651</v>
      </c>
      <c r="LWG4" t="s">
        <v>26651</v>
      </c>
      <c r="LWH4" t="s">
        <v>26651</v>
      </c>
      <c r="LWI4" t="s">
        <v>26651</v>
      </c>
      <c r="LWJ4" t="s">
        <v>26651</v>
      </c>
      <c r="LWK4" t="s">
        <v>26651</v>
      </c>
      <c r="LWL4" t="s">
        <v>26651</v>
      </c>
      <c r="LWM4" t="s">
        <v>26651</v>
      </c>
      <c r="LWN4" t="s">
        <v>26651</v>
      </c>
      <c r="LWO4" t="s">
        <v>26651</v>
      </c>
      <c r="LWP4" t="s">
        <v>26651</v>
      </c>
      <c r="LWQ4" t="s">
        <v>26651</v>
      </c>
      <c r="LWR4" t="s">
        <v>26651</v>
      </c>
      <c r="LWS4" t="s">
        <v>26651</v>
      </c>
      <c r="LWT4" t="s">
        <v>26651</v>
      </c>
      <c r="LWU4" t="s">
        <v>26651</v>
      </c>
      <c r="LWV4" t="s">
        <v>26651</v>
      </c>
      <c r="LWW4" t="s">
        <v>26651</v>
      </c>
      <c r="LWX4" t="s">
        <v>26651</v>
      </c>
      <c r="LWY4" t="s">
        <v>26651</v>
      </c>
      <c r="LWZ4" t="s">
        <v>26649</v>
      </c>
      <c r="LXA4" t="s">
        <v>26677</v>
      </c>
      <c r="LXB4" t="s">
        <v>26651</v>
      </c>
      <c r="LXC4" t="s">
        <v>26651</v>
      </c>
      <c r="LXD4" t="s">
        <v>26652</v>
      </c>
      <c r="LXE4" t="s">
        <v>26649</v>
      </c>
      <c r="LXF4" t="s">
        <v>26651</v>
      </c>
      <c r="LXG4" t="s">
        <v>26651</v>
      </c>
      <c r="LXH4" t="s">
        <v>26652</v>
      </c>
      <c r="LXI4" t="s">
        <v>26649</v>
      </c>
      <c r="LXJ4" t="s">
        <v>26651</v>
      </c>
      <c r="LXK4" t="s">
        <v>26651</v>
      </c>
      <c r="LXL4" t="s">
        <v>26652</v>
      </c>
      <c r="LXM4" t="s">
        <v>26649</v>
      </c>
      <c r="LXN4" t="s">
        <v>26652</v>
      </c>
      <c r="LXO4" t="s">
        <v>26649</v>
      </c>
      <c r="LXP4" t="s">
        <v>26651</v>
      </c>
      <c r="LXQ4" t="s">
        <v>26652</v>
      </c>
      <c r="LXR4" t="s">
        <v>26649</v>
      </c>
      <c r="LXS4" t="s">
        <v>26651</v>
      </c>
      <c r="LXT4" t="s">
        <v>26651</v>
      </c>
      <c r="LXU4" t="s">
        <v>26651</v>
      </c>
      <c r="LXV4" t="s">
        <v>26651</v>
      </c>
      <c r="LXW4" t="s">
        <v>26651</v>
      </c>
      <c r="LXX4" t="s">
        <v>26651</v>
      </c>
      <c r="LXY4" t="s">
        <v>26651</v>
      </c>
      <c r="LXZ4" t="s">
        <v>26651</v>
      </c>
      <c r="LYA4" t="s">
        <v>26651</v>
      </c>
      <c r="LYB4" t="s">
        <v>26651</v>
      </c>
      <c r="LYC4" t="s">
        <v>26651</v>
      </c>
      <c r="LYD4" t="s">
        <v>26651</v>
      </c>
      <c r="LYE4" t="s">
        <v>26651</v>
      </c>
      <c r="LYF4" t="s">
        <v>26651</v>
      </c>
      <c r="LYG4" t="s">
        <v>26651</v>
      </c>
      <c r="LYH4" t="s">
        <v>26651</v>
      </c>
      <c r="LYI4" t="s">
        <v>26651</v>
      </c>
      <c r="LYJ4" t="s">
        <v>26651</v>
      </c>
      <c r="LYK4" t="s">
        <v>26651</v>
      </c>
      <c r="LYL4" t="s">
        <v>26652</v>
      </c>
      <c r="LYM4" t="s">
        <v>26649</v>
      </c>
      <c r="LYN4" t="s">
        <v>26681</v>
      </c>
      <c r="LYO4" t="s">
        <v>26649</v>
      </c>
      <c r="LYP4" t="s">
        <v>26657</v>
      </c>
      <c r="LYQ4" t="s">
        <v>26652</v>
      </c>
      <c r="LYR4" t="s">
        <v>26662</v>
      </c>
      <c r="LYS4" t="s">
        <v>26649</v>
      </c>
      <c r="LYT4" t="s">
        <v>26651</v>
      </c>
      <c r="LYU4" t="s">
        <v>26652</v>
      </c>
      <c r="LYV4" t="s">
        <v>26649</v>
      </c>
      <c r="LYW4" t="s">
        <v>26652</v>
      </c>
      <c r="LYX4" t="s">
        <v>26649</v>
      </c>
      <c r="LYY4" t="s">
        <v>26652</v>
      </c>
      <c r="LYZ4" t="s">
        <v>26649</v>
      </c>
      <c r="LZA4" t="s">
        <v>26652</v>
      </c>
      <c r="LZB4" t="s">
        <v>26649</v>
      </c>
      <c r="LZC4" t="s">
        <v>26651</v>
      </c>
      <c r="LZD4" t="s">
        <v>26651</v>
      </c>
      <c r="LZE4" t="s">
        <v>26651</v>
      </c>
      <c r="LZF4" t="s">
        <v>26651</v>
      </c>
      <c r="LZG4" t="s">
        <v>26651</v>
      </c>
      <c r="LZH4" t="s">
        <v>26651</v>
      </c>
      <c r="LZI4" t="s">
        <v>26651</v>
      </c>
      <c r="LZJ4" t="s">
        <v>26651</v>
      </c>
      <c r="LZK4" t="s">
        <v>26651</v>
      </c>
      <c r="LZL4" t="s">
        <v>26651</v>
      </c>
      <c r="LZM4" t="s">
        <v>26651</v>
      </c>
      <c r="LZN4" t="s">
        <v>26652</v>
      </c>
      <c r="LZO4" t="s">
        <v>26649</v>
      </c>
      <c r="LZP4" t="s">
        <v>26651</v>
      </c>
      <c r="LZQ4" t="s">
        <v>26651</v>
      </c>
      <c r="LZR4" t="s">
        <v>26652</v>
      </c>
      <c r="LZS4" t="s">
        <v>26649</v>
      </c>
      <c r="LZT4" t="s">
        <v>26652</v>
      </c>
      <c r="LZU4" t="s">
        <v>26649</v>
      </c>
      <c r="LZV4" t="s">
        <v>26651</v>
      </c>
      <c r="LZW4" t="s">
        <v>26651</v>
      </c>
      <c r="LZX4" t="s">
        <v>26651</v>
      </c>
      <c r="LZY4" t="s">
        <v>26651</v>
      </c>
      <c r="LZZ4" t="s">
        <v>26651</v>
      </c>
      <c r="MAA4" t="s">
        <v>26651</v>
      </c>
      <c r="MAB4" t="s">
        <v>26651</v>
      </c>
      <c r="MAC4" t="s">
        <v>26651</v>
      </c>
      <c r="MAD4" t="s">
        <v>26651</v>
      </c>
      <c r="MAE4" t="s">
        <v>26651</v>
      </c>
      <c r="MAF4" t="s">
        <v>26651</v>
      </c>
      <c r="MAG4" t="s">
        <v>26651</v>
      </c>
      <c r="MAH4" t="s">
        <v>26651</v>
      </c>
      <c r="MAI4" t="s">
        <v>26651</v>
      </c>
      <c r="MAJ4" t="s">
        <v>26651</v>
      </c>
      <c r="MAK4" t="s">
        <v>26651</v>
      </c>
      <c r="MAL4" t="s">
        <v>26651</v>
      </c>
      <c r="MAM4" t="s">
        <v>26651</v>
      </c>
      <c r="MAN4" t="s">
        <v>26651</v>
      </c>
      <c r="MAO4" t="s">
        <v>26651</v>
      </c>
      <c r="MAP4" t="s">
        <v>26651</v>
      </c>
      <c r="MAQ4" t="s">
        <v>26651</v>
      </c>
      <c r="MAR4" t="s">
        <v>26651</v>
      </c>
      <c r="MAS4" t="s">
        <v>26651</v>
      </c>
      <c r="MAT4" t="s">
        <v>26651</v>
      </c>
      <c r="MAU4" t="s">
        <v>26651</v>
      </c>
      <c r="MAV4" t="s">
        <v>26651</v>
      </c>
      <c r="MAW4" t="s">
        <v>26651</v>
      </c>
      <c r="MAX4" t="s">
        <v>26651</v>
      </c>
      <c r="MAY4" t="s">
        <v>26651</v>
      </c>
      <c r="MAZ4" t="s">
        <v>26657</v>
      </c>
      <c r="MBA4" t="s">
        <v>26649</v>
      </c>
      <c r="MBB4" t="s">
        <v>26651</v>
      </c>
      <c r="MBC4" t="s">
        <v>26657</v>
      </c>
      <c r="MBD4" t="s">
        <v>26649</v>
      </c>
      <c r="MBE4" t="s">
        <v>26657</v>
      </c>
      <c r="MBF4" t="s">
        <v>26649</v>
      </c>
      <c r="MBG4" t="s">
        <v>26657</v>
      </c>
      <c r="MBH4" t="s">
        <v>26649</v>
      </c>
      <c r="MBI4" t="s">
        <v>26651</v>
      </c>
      <c r="MBJ4" t="s">
        <v>26652</v>
      </c>
      <c r="MBK4" t="s">
        <v>26649</v>
      </c>
      <c r="MBL4" t="s">
        <v>26681</v>
      </c>
      <c r="MBM4" t="s">
        <v>26649</v>
      </c>
      <c r="MBN4" t="s">
        <v>26656</v>
      </c>
      <c r="MBO4" t="s">
        <v>26651</v>
      </c>
      <c r="MBP4" t="s">
        <v>26651</v>
      </c>
      <c r="MBQ4" t="s">
        <v>26653</v>
      </c>
      <c r="MBR4" t="s">
        <v>26649</v>
      </c>
      <c r="MBS4" t="s">
        <v>26651</v>
      </c>
      <c r="MBT4" t="s">
        <v>26651</v>
      </c>
      <c r="MBU4" t="s">
        <v>26653</v>
      </c>
      <c r="MBV4" t="s">
        <v>26685</v>
      </c>
      <c r="MBW4" t="s">
        <v>26649</v>
      </c>
      <c r="MBX4" t="s">
        <v>26685</v>
      </c>
      <c r="MBY4" t="s">
        <v>26649</v>
      </c>
      <c r="MBZ4" t="s">
        <v>26651</v>
      </c>
      <c r="MCA4" t="s">
        <v>26686</v>
      </c>
      <c r="MCB4" t="s">
        <v>26655</v>
      </c>
      <c r="MCC4" t="s">
        <v>26653</v>
      </c>
      <c r="MCD4" t="s">
        <v>26690</v>
      </c>
      <c r="MCE4" t="s">
        <v>26649</v>
      </c>
      <c r="MCF4" t="s">
        <v>26656</v>
      </c>
      <c r="MCG4" t="s">
        <v>26656</v>
      </c>
      <c r="MCH4" t="s">
        <v>26656</v>
      </c>
      <c r="MCI4" t="s">
        <v>26653</v>
      </c>
      <c r="MCJ4" t="s">
        <v>26690</v>
      </c>
      <c r="MCK4" t="s">
        <v>26649</v>
      </c>
      <c r="MCL4" t="s">
        <v>26656</v>
      </c>
      <c r="MCM4" t="s">
        <v>26656</v>
      </c>
      <c r="MCN4" t="s">
        <v>26656</v>
      </c>
      <c r="MCO4" t="s">
        <v>26653</v>
      </c>
      <c r="MCP4" t="s">
        <v>26690</v>
      </c>
      <c r="MCQ4" t="s">
        <v>26649</v>
      </c>
      <c r="MCR4" t="s">
        <v>26656</v>
      </c>
      <c r="MCS4" t="s">
        <v>26653</v>
      </c>
      <c r="MCT4" t="s">
        <v>26690</v>
      </c>
      <c r="MCU4" t="s">
        <v>26649</v>
      </c>
      <c r="MCV4" t="s">
        <v>26653</v>
      </c>
      <c r="MCW4" t="s">
        <v>26690</v>
      </c>
      <c r="MCX4" t="s">
        <v>26649</v>
      </c>
      <c r="MCY4" t="s">
        <v>26653</v>
      </c>
      <c r="MCZ4" t="s">
        <v>26690</v>
      </c>
      <c r="MDA4" t="s">
        <v>26649</v>
      </c>
      <c r="MDB4" t="s">
        <v>26653</v>
      </c>
      <c r="MDC4" t="s">
        <v>26690</v>
      </c>
      <c r="MDD4" t="s">
        <v>26649</v>
      </c>
      <c r="MDE4" t="s">
        <v>26653</v>
      </c>
      <c r="MDF4" t="s">
        <v>26690</v>
      </c>
      <c r="MDG4" t="s">
        <v>26649</v>
      </c>
      <c r="MDH4" t="s">
        <v>26653</v>
      </c>
      <c r="MDI4" t="s">
        <v>26690</v>
      </c>
      <c r="MDJ4" t="s">
        <v>26649</v>
      </c>
      <c r="MDK4" t="s">
        <v>26681</v>
      </c>
      <c r="MDL4" t="s">
        <v>26681</v>
      </c>
      <c r="MDM4" t="s">
        <v>26681</v>
      </c>
      <c r="MDN4" t="s">
        <v>26681</v>
      </c>
      <c r="MDO4" t="s">
        <v>26681</v>
      </c>
      <c r="MDP4" t="s">
        <v>26681</v>
      </c>
      <c r="MDQ4" t="s">
        <v>26685</v>
      </c>
      <c r="MDR4" t="s">
        <v>26681</v>
      </c>
      <c r="MDS4" t="s">
        <v>26655</v>
      </c>
      <c r="MDT4" t="s">
        <v>26653</v>
      </c>
      <c r="MDU4" t="s">
        <v>26690</v>
      </c>
      <c r="MDV4" t="s">
        <v>26685</v>
      </c>
      <c r="MDW4" t="s">
        <v>26676</v>
      </c>
      <c r="MDX4" t="s">
        <v>26649</v>
      </c>
      <c r="MDY4" t="s">
        <v>26650</v>
      </c>
      <c r="MDZ4" t="s">
        <v>26656</v>
      </c>
      <c r="MEA4" t="s">
        <v>26685</v>
      </c>
      <c r="MEB4" t="s">
        <v>26686</v>
      </c>
      <c r="MEC4" t="s">
        <v>26650</v>
      </c>
      <c r="MED4" t="s">
        <v>26650</v>
      </c>
      <c r="MEE4" t="s">
        <v>26676</v>
      </c>
      <c r="MEF4" t="s">
        <v>26676</v>
      </c>
      <c r="MEG4" t="s">
        <v>26650</v>
      </c>
      <c r="MEH4" t="s">
        <v>26650</v>
      </c>
      <c r="MEI4" t="s">
        <v>26650</v>
      </c>
      <c r="MEJ4" t="s">
        <v>26681</v>
      </c>
      <c r="MEK4" t="s">
        <v>26655</v>
      </c>
      <c r="MEL4" t="s">
        <v>26653</v>
      </c>
      <c r="MEM4" t="s">
        <v>26686</v>
      </c>
      <c r="MEN4" t="s">
        <v>26690</v>
      </c>
      <c r="MEO4" t="s">
        <v>26685</v>
      </c>
      <c r="MEP4" t="s">
        <v>26676</v>
      </c>
      <c r="MEQ4" t="s">
        <v>26649</v>
      </c>
      <c r="MER4" t="s">
        <v>26650</v>
      </c>
      <c r="MES4" t="s">
        <v>26656</v>
      </c>
      <c r="MET4" t="s">
        <v>26653</v>
      </c>
      <c r="MEU4" t="s">
        <v>26651</v>
      </c>
      <c r="MEV4" t="s">
        <v>26651</v>
      </c>
      <c r="MEW4" t="s">
        <v>26651</v>
      </c>
      <c r="MEX4" t="s">
        <v>26651</v>
      </c>
      <c r="MEY4" t="s">
        <v>26651</v>
      </c>
      <c r="MEZ4" t="s">
        <v>26651</v>
      </c>
      <c r="MFA4" t="s">
        <v>26651</v>
      </c>
      <c r="MFB4" t="s">
        <v>26651</v>
      </c>
      <c r="MFC4" t="s">
        <v>26651</v>
      </c>
      <c r="MFD4" t="s">
        <v>26651</v>
      </c>
      <c r="MFE4" t="s">
        <v>26651</v>
      </c>
      <c r="MFF4" t="s">
        <v>26651</v>
      </c>
      <c r="MFG4" t="s">
        <v>26651</v>
      </c>
      <c r="MFH4" t="s">
        <v>26651</v>
      </c>
      <c r="MFI4" t="s">
        <v>26651</v>
      </c>
      <c r="MFJ4" t="s">
        <v>26651</v>
      </c>
      <c r="MFK4" t="s">
        <v>26651</v>
      </c>
      <c r="MFL4" t="s">
        <v>26651</v>
      </c>
      <c r="MFM4" t="s">
        <v>26651</v>
      </c>
      <c r="MFN4" t="s">
        <v>26651</v>
      </c>
      <c r="MFO4" t="s">
        <v>26652</v>
      </c>
      <c r="MFP4" t="s">
        <v>26649</v>
      </c>
      <c r="MFQ4" t="s">
        <v>26657</v>
      </c>
      <c r="MFR4" t="s">
        <v>26696</v>
      </c>
      <c r="MFS4" t="s">
        <v>26649</v>
      </c>
      <c r="MFT4" t="s">
        <v>26683</v>
      </c>
      <c r="MFU4" t="s">
        <v>26649</v>
      </c>
      <c r="MFV4" t="s">
        <v>26650</v>
      </c>
      <c r="MFW4" t="s">
        <v>26652</v>
      </c>
      <c r="MFX4" t="s">
        <v>26649</v>
      </c>
      <c r="MFY4" t="s">
        <v>26652</v>
      </c>
      <c r="MFZ4" t="s">
        <v>26649</v>
      </c>
      <c r="MGA4" t="s">
        <v>26651</v>
      </c>
      <c r="MGB4" t="s">
        <v>26652</v>
      </c>
      <c r="MGC4" t="s">
        <v>26649</v>
      </c>
      <c r="MGD4" t="s">
        <v>26651</v>
      </c>
      <c r="MGE4" t="s">
        <v>26652</v>
      </c>
      <c r="MGF4" t="s">
        <v>26649</v>
      </c>
      <c r="MGG4" t="s">
        <v>26652</v>
      </c>
      <c r="MGH4" t="s">
        <v>26649</v>
      </c>
      <c r="MGI4" t="s">
        <v>26651</v>
      </c>
      <c r="MGJ4" t="s">
        <v>26651</v>
      </c>
      <c r="MGK4" t="s">
        <v>26652</v>
      </c>
      <c r="MGL4" t="s">
        <v>26649</v>
      </c>
      <c r="MGM4" t="s">
        <v>26651</v>
      </c>
      <c r="MGN4" t="s">
        <v>26651</v>
      </c>
      <c r="MGO4" t="s">
        <v>26651</v>
      </c>
      <c r="MGP4" t="s">
        <v>26651</v>
      </c>
      <c r="MGQ4" t="s">
        <v>26651</v>
      </c>
      <c r="MGR4" t="s">
        <v>26651</v>
      </c>
      <c r="MGS4" t="s">
        <v>26651</v>
      </c>
      <c r="MGT4" t="s">
        <v>26651</v>
      </c>
      <c r="MGU4" t="s">
        <v>26651</v>
      </c>
      <c r="MGV4" t="s">
        <v>26651</v>
      </c>
      <c r="MGW4" t="s">
        <v>26651</v>
      </c>
      <c r="MGX4" t="s">
        <v>26651</v>
      </c>
      <c r="MGY4" t="s">
        <v>26651</v>
      </c>
      <c r="MGZ4" t="s">
        <v>26651</v>
      </c>
      <c r="MHA4" t="s">
        <v>26651</v>
      </c>
      <c r="MHB4" t="s">
        <v>26651</v>
      </c>
      <c r="MHC4" t="s">
        <v>26651</v>
      </c>
      <c r="MHD4" t="s">
        <v>26651</v>
      </c>
      <c r="MHE4" t="s">
        <v>26651</v>
      </c>
      <c r="MHF4" t="s">
        <v>26651</v>
      </c>
      <c r="MHG4" t="s">
        <v>26651</v>
      </c>
      <c r="MHH4" t="s">
        <v>26651</v>
      </c>
      <c r="MHI4" t="s">
        <v>26651</v>
      </c>
      <c r="MHJ4" t="s">
        <v>26651</v>
      </c>
      <c r="MHK4" t="s">
        <v>26651</v>
      </c>
      <c r="MHL4" t="s">
        <v>26653</v>
      </c>
      <c r="MHM4" t="s">
        <v>26649</v>
      </c>
      <c r="MHN4" t="s">
        <v>26651</v>
      </c>
      <c r="MHO4" t="s">
        <v>26681</v>
      </c>
      <c r="MHP4" t="s">
        <v>26653</v>
      </c>
      <c r="MHQ4" t="s">
        <v>26690</v>
      </c>
      <c r="MHR4" t="s">
        <v>26649</v>
      </c>
      <c r="MHS4" t="s">
        <v>26651</v>
      </c>
      <c r="MHT4" t="s">
        <v>26681</v>
      </c>
      <c r="MHU4" t="s">
        <v>26653</v>
      </c>
      <c r="MHV4" t="s">
        <v>26686</v>
      </c>
      <c r="MHW4" t="s">
        <v>26690</v>
      </c>
      <c r="MHX4" t="s">
        <v>26685</v>
      </c>
      <c r="MHY4" t="s">
        <v>26676</v>
      </c>
      <c r="MHZ4" t="s">
        <v>26649</v>
      </c>
      <c r="MIA4" t="s">
        <v>26656</v>
      </c>
      <c r="MIB4" t="s">
        <v>26651</v>
      </c>
      <c r="MIC4" t="s">
        <v>26651</v>
      </c>
      <c r="MID4" t="s">
        <v>26651</v>
      </c>
      <c r="MIE4" t="s">
        <v>26651</v>
      </c>
      <c r="MIF4" t="s">
        <v>26651</v>
      </c>
      <c r="MIG4" t="s">
        <v>26651</v>
      </c>
      <c r="MIH4" t="s">
        <v>26653</v>
      </c>
      <c r="MII4" t="s">
        <v>26649</v>
      </c>
      <c r="MIJ4" t="s">
        <v>26652</v>
      </c>
      <c r="MIK4" t="s">
        <v>26649</v>
      </c>
      <c r="MIL4" t="s">
        <v>26651</v>
      </c>
      <c r="MIM4" t="s">
        <v>26651</v>
      </c>
      <c r="MIN4" t="s">
        <v>26651</v>
      </c>
      <c r="MIO4" t="s">
        <v>26651</v>
      </c>
      <c r="MIP4" t="s">
        <v>26651</v>
      </c>
      <c r="MIQ4" t="s">
        <v>26657</v>
      </c>
      <c r="MIR4" t="s">
        <v>26649</v>
      </c>
      <c r="MIS4" t="s">
        <v>26651</v>
      </c>
      <c r="MIT4" t="s">
        <v>26651</v>
      </c>
      <c r="MIU4" t="s">
        <v>26651</v>
      </c>
      <c r="MIV4" t="s">
        <v>26651</v>
      </c>
      <c r="MIW4" t="s">
        <v>26651</v>
      </c>
      <c r="MIX4" t="s">
        <v>26651</v>
      </c>
      <c r="MIY4" t="s">
        <v>26651</v>
      </c>
      <c r="MIZ4" t="s">
        <v>26685</v>
      </c>
      <c r="MJA4" t="s">
        <v>26649</v>
      </c>
      <c r="MJB4" t="s">
        <v>26651</v>
      </c>
      <c r="MJC4" t="s">
        <v>26651</v>
      </c>
      <c r="MJD4" t="s">
        <v>26651</v>
      </c>
      <c r="MJE4" t="s">
        <v>26651</v>
      </c>
      <c r="MJF4" t="s">
        <v>26651</v>
      </c>
      <c r="MJG4" t="s">
        <v>26651</v>
      </c>
      <c r="MJH4" t="s">
        <v>26651</v>
      </c>
      <c r="MJI4" t="s">
        <v>26651</v>
      </c>
      <c r="MJJ4" t="s">
        <v>26651</v>
      </c>
      <c r="MJK4" t="s">
        <v>26651</v>
      </c>
      <c r="MJL4" t="s">
        <v>26651</v>
      </c>
      <c r="MJM4" t="s">
        <v>26652</v>
      </c>
      <c r="MJN4" t="s">
        <v>26649</v>
      </c>
      <c r="MJO4" t="s">
        <v>26652</v>
      </c>
      <c r="MJP4" t="s">
        <v>26649</v>
      </c>
      <c r="MJQ4" t="s">
        <v>26652</v>
      </c>
      <c r="MJR4" t="s">
        <v>26649</v>
      </c>
      <c r="MJS4" t="s">
        <v>26652</v>
      </c>
      <c r="MJT4" t="s">
        <v>26649</v>
      </c>
      <c r="MJU4" t="s">
        <v>26652</v>
      </c>
      <c r="MJV4" t="s">
        <v>26649</v>
      </c>
      <c r="MJW4" t="s">
        <v>26651</v>
      </c>
      <c r="MJX4" t="s">
        <v>26651</v>
      </c>
      <c r="MJY4" t="s">
        <v>26651</v>
      </c>
      <c r="MJZ4" t="s">
        <v>26651</v>
      </c>
      <c r="MKA4" t="s">
        <v>26681</v>
      </c>
      <c r="MKB4" t="s">
        <v>26654</v>
      </c>
      <c r="MKC4" t="s">
        <v>26649</v>
      </c>
      <c r="MKD4" t="s">
        <v>26651</v>
      </c>
      <c r="MKE4" t="s">
        <v>26651</v>
      </c>
      <c r="MKF4" t="s">
        <v>26685</v>
      </c>
      <c r="MKG4" t="s">
        <v>26649</v>
      </c>
      <c r="MKH4" t="s">
        <v>26686</v>
      </c>
      <c r="MKI4" t="s">
        <v>26676</v>
      </c>
      <c r="MKJ4" t="s">
        <v>26662</v>
      </c>
      <c r="MKK4" t="s">
        <v>26649</v>
      </c>
      <c r="MKL4" t="s">
        <v>26656</v>
      </c>
      <c r="MKM4" t="s">
        <v>26685</v>
      </c>
      <c r="MKN4" t="s">
        <v>26674</v>
      </c>
      <c r="MKO4" t="s">
        <v>26681</v>
      </c>
      <c r="MKP4" t="s">
        <v>26653</v>
      </c>
      <c r="MKQ4" t="s">
        <v>26662</v>
      </c>
      <c r="MKR4" t="s">
        <v>26649</v>
      </c>
      <c r="MKS4" t="s">
        <v>26656</v>
      </c>
      <c r="MKT4" t="s">
        <v>26662</v>
      </c>
      <c r="MKU4" t="s">
        <v>26674</v>
      </c>
      <c r="MKV4" t="s">
        <v>26681</v>
      </c>
      <c r="MKW4" t="s">
        <v>26653</v>
      </c>
      <c r="MKX4" t="s">
        <v>26649</v>
      </c>
      <c r="MKY4" t="s">
        <v>26656</v>
      </c>
      <c r="MKZ4" t="s">
        <v>26681</v>
      </c>
      <c r="MLA4" t="s">
        <v>26662</v>
      </c>
      <c r="MLB4" t="s">
        <v>26649</v>
      </c>
      <c r="MLC4" t="s">
        <v>26656</v>
      </c>
      <c r="MLD4" t="s">
        <v>26653</v>
      </c>
      <c r="MLE4" t="s">
        <v>26681</v>
      </c>
      <c r="MLF4" t="s">
        <v>26686</v>
      </c>
      <c r="MLG4" t="s">
        <v>26676</v>
      </c>
      <c r="MLH4" t="s">
        <v>26649</v>
      </c>
      <c r="MLI4" t="s">
        <v>26656</v>
      </c>
      <c r="MLJ4" t="s">
        <v>26649</v>
      </c>
      <c r="MLK4" t="s">
        <v>26656</v>
      </c>
      <c r="MLL4" t="s">
        <v>26662</v>
      </c>
      <c r="MLM4" t="s">
        <v>26649</v>
      </c>
      <c r="MLN4" t="s">
        <v>26656</v>
      </c>
      <c r="MLO4" t="s">
        <v>26681</v>
      </c>
      <c r="MLP4" t="s">
        <v>26686</v>
      </c>
      <c r="MLQ4" t="s">
        <v>26676</v>
      </c>
      <c r="MLR4" t="s">
        <v>26662</v>
      </c>
      <c r="MLS4" t="s">
        <v>26649</v>
      </c>
      <c r="MLT4" t="s">
        <v>26656</v>
      </c>
      <c r="MLU4" t="s">
        <v>26674</v>
      </c>
      <c r="MLV4" t="s">
        <v>26681</v>
      </c>
      <c r="MLW4" t="s">
        <v>26653</v>
      </c>
      <c r="MLX4" t="s">
        <v>26686</v>
      </c>
      <c r="MLY4" t="s">
        <v>26685</v>
      </c>
      <c r="MLZ4" t="s">
        <v>26676</v>
      </c>
      <c r="MMA4" t="s">
        <v>26662</v>
      </c>
      <c r="MMB4" t="s">
        <v>26649</v>
      </c>
      <c r="MMC4" t="s">
        <v>26656</v>
      </c>
      <c r="MMD4" t="s">
        <v>26653</v>
      </c>
      <c r="MME4" t="s">
        <v>26649</v>
      </c>
      <c r="MMF4" t="s">
        <v>26653</v>
      </c>
      <c r="MMG4" t="s">
        <v>26690</v>
      </c>
      <c r="MMH4" t="s">
        <v>26649</v>
      </c>
      <c r="MMI4" t="s">
        <v>26651</v>
      </c>
      <c r="MMJ4" t="s">
        <v>26651</v>
      </c>
      <c r="MMK4" t="s">
        <v>26651</v>
      </c>
      <c r="MML4" t="s">
        <v>26651</v>
      </c>
      <c r="MMM4" t="s">
        <v>26653</v>
      </c>
      <c r="MMN4" t="s">
        <v>26690</v>
      </c>
      <c r="MMO4" t="s">
        <v>26649</v>
      </c>
      <c r="MMP4" t="s">
        <v>26650</v>
      </c>
      <c r="MMQ4" t="s">
        <v>26655</v>
      </c>
      <c r="MMR4" t="s">
        <v>26652</v>
      </c>
      <c r="MMS4" t="s">
        <v>26649</v>
      </c>
      <c r="MMT4" t="s">
        <v>26655</v>
      </c>
      <c r="MMU4" t="s">
        <v>26652</v>
      </c>
      <c r="MMV4" t="s">
        <v>26649</v>
      </c>
      <c r="MMW4" t="s">
        <v>26650</v>
      </c>
      <c r="MMX4" t="s">
        <v>26651</v>
      </c>
      <c r="MMY4" t="s">
        <v>26651</v>
      </c>
      <c r="MMZ4" t="s">
        <v>26651</v>
      </c>
      <c r="MNA4" t="s">
        <v>26651</v>
      </c>
      <c r="MNB4" t="s">
        <v>26651</v>
      </c>
      <c r="MNC4" t="s">
        <v>26651</v>
      </c>
      <c r="MND4" t="s">
        <v>26651</v>
      </c>
      <c r="MNE4" t="s">
        <v>26651</v>
      </c>
      <c r="MNF4" t="s">
        <v>26651</v>
      </c>
      <c r="MNG4" t="s">
        <v>26651</v>
      </c>
      <c r="MNH4" t="s">
        <v>26651</v>
      </c>
      <c r="MNI4" t="s">
        <v>26651</v>
      </c>
      <c r="MNJ4" t="s">
        <v>26651</v>
      </c>
      <c r="MNK4" t="s">
        <v>26653</v>
      </c>
      <c r="MNL4" t="s">
        <v>26649</v>
      </c>
      <c r="MNM4" t="s">
        <v>26651</v>
      </c>
      <c r="MNN4" t="s">
        <v>26651</v>
      </c>
      <c r="MNO4" t="s">
        <v>26651</v>
      </c>
      <c r="MNP4" t="s">
        <v>26651</v>
      </c>
      <c r="MNQ4" t="s">
        <v>26651</v>
      </c>
      <c r="MNR4" t="s">
        <v>26651</v>
      </c>
      <c r="MNS4" t="s">
        <v>26651</v>
      </c>
      <c r="MNT4" t="s">
        <v>26651</v>
      </c>
      <c r="MNU4" t="s">
        <v>26651</v>
      </c>
      <c r="MNV4" t="s">
        <v>26651</v>
      </c>
      <c r="MNW4" t="s">
        <v>26651</v>
      </c>
      <c r="MNX4" t="s">
        <v>26652</v>
      </c>
      <c r="MNY4" t="s">
        <v>26649</v>
      </c>
      <c r="MNZ4" t="s">
        <v>26731</v>
      </c>
      <c r="MOA4" t="s">
        <v>26649</v>
      </c>
      <c r="MOB4" t="s">
        <v>26655</v>
      </c>
      <c r="MOC4" t="s">
        <v>26652</v>
      </c>
      <c r="MOD4" t="s">
        <v>26649</v>
      </c>
      <c r="MOE4" t="s">
        <v>26650</v>
      </c>
      <c r="MOF4" t="s">
        <v>26651</v>
      </c>
      <c r="MOG4" t="s">
        <v>26651</v>
      </c>
      <c r="MOH4" t="s">
        <v>26651</v>
      </c>
      <c r="MOI4" t="s">
        <v>26691</v>
      </c>
      <c r="MOJ4" t="s">
        <v>26685</v>
      </c>
      <c r="MOK4" t="s">
        <v>26649</v>
      </c>
      <c r="MOL4" t="s">
        <v>26651</v>
      </c>
      <c r="MOM4" t="s">
        <v>26685</v>
      </c>
      <c r="MON4" t="s">
        <v>26649</v>
      </c>
      <c r="MOO4" t="s">
        <v>26651</v>
      </c>
      <c r="MOP4" t="s">
        <v>26651</v>
      </c>
      <c r="MOQ4" t="s">
        <v>26651</v>
      </c>
      <c r="MOR4" t="s">
        <v>26651</v>
      </c>
      <c r="MOS4" t="s">
        <v>26651</v>
      </c>
      <c r="MOT4" t="s">
        <v>26652</v>
      </c>
      <c r="MOU4" t="s">
        <v>26649</v>
      </c>
      <c r="MOV4" t="s">
        <v>26651</v>
      </c>
      <c r="MOW4" t="s">
        <v>26651</v>
      </c>
      <c r="MOX4" t="s">
        <v>26651</v>
      </c>
      <c r="MOY4" t="s">
        <v>26651</v>
      </c>
      <c r="MOZ4" t="s">
        <v>26652</v>
      </c>
      <c r="MPA4" t="s">
        <v>26649</v>
      </c>
      <c r="MPB4" t="s">
        <v>26651</v>
      </c>
      <c r="MPC4" t="s">
        <v>26651</v>
      </c>
      <c r="MPD4" t="s">
        <v>26651</v>
      </c>
      <c r="MPE4" t="s">
        <v>26651</v>
      </c>
      <c r="MPF4" t="s">
        <v>26652</v>
      </c>
      <c r="MPG4" t="s">
        <v>26649</v>
      </c>
      <c r="MPH4" t="s">
        <v>26652</v>
      </c>
      <c r="MPI4" t="s">
        <v>26649</v>
      </c>
      <c r="MPJ4" t="s">
        <v>26651</v>
      </c>
      <c r="MPK4" t="s">
        <v>26651</v>
      </c>
      <c r="MPL4" t="s">
        <v>26651</v>
      </c>
      <c r="MPM4" t="s">
        <v>26651</v>
      </c>
      <c r="MPN4" t="s">
        <v>26653</v>
      </c>
      <c r="MPO4" t="s">
        <v>26649</v>
      </c>
      <c r="MPP4" t="s">
        <v>26651</v>
      </c>
      <c r="MPQ4" t="s">
        <v>26651</v>
      </c>
      <c r="MPR4" t="s">
        <v>26653</v>
      </c>
      <c r="MPS4" t="s">
        <v>26649</v>
      </c>
      <c r="MPT4" t="s">
        <v>26651</v>
      </c>
      <c r="MPU4" t="s">
        <v>26653</v>
      </c>
      <c r="MPV4" t="s">
        <v>26649</v>
      </c>
      <c r="MPW4" t="s">
        <v>26651</v>
      </c>
      <c r="MPX4" t="s">
        <v>26651</v>
      </c>
      <c r="MPY4" t="s">
        <v>26651</v>
      </c>
      <c r="MPZ4" t="s">
        <v>26651</v>
      </c>
      <c r="MQA4" t="s">
        <v>26651</v>
      </c>
      <c r="MQB4" t="s">
        <v>26651</v>
      </c>
      <c r="MQC4" t="s">
        <v>26651</v>
      </c>
      <c r="MQD4" t="s">
        <v>26651</v>
      </c>
      <c r="MQE4" t="s">
        <v>26651</v>
      </c>
      <c r="MQF4" t="s">
        <v>26651</v>
      </c>
      <c r="MQG4" t="s">
        <v>26651</v>
      </c>
      <c r="MQH4" t="s">
        <v>26651</v>
      </c>
      <c r="MQI4" t="s">
        <v>26651</v>
      </c>
      <c r="MQJ4" t="s">
        <v>26652</v>
      </c>
      <c r="MQK4" t="s">
        <v>26649</v>
      </c>
      <c r="MQL4" t="s">
        <v>26651</v>
      </c>
      <c r="MQM4" t="s">
        <v>26651</v>
      </c>
      <c r="MQN4" t="s">
        <v>26657</v>
      </c>
      <c r="MQO4" t="s">
        <v>26652</v>
      </c>
      <c r="MQP4" t="s">
        <v>26662</v>
      </c>
      <c r="MQQ4" t="s">
        <v>26649</v>
      </c>
      <c r="MQR4" t="s">
        <v>26651</v>
      </c>
      <c r="MQS4" t="s">
        <v>26651</v>
      </c>
      <c r="MQT4" t="s">
        <v>26651</v>
      </c>
      <c r="MQU4" t="s">
        <v>26651</v>
      </c>
      <c r="MQV4" t="s">
        <v>26652</v>
      </c>
      <c r="MQW4" t="s">
        <v>26649</v>
      </c>
      <c r="MQX4" t="s">
        <v>26651</v>
      </c>
      <c r="MQY4" t="s">
        <v>26651</v>
      </c>
      <c r="MQZ4" t="s">
        <v>26681</v>
      </c>
      <c r="MRA4" t="s">
        <v>26653</v>
      </c>
      <c r="MRB4" t="s">
        <v>26686</v>
      </c>
      <c r="MRC4" t="s">
        <v>26690</v>
      </c>
      <c r="MRD4" t="s">
        <v>26685</v>
      </c>
      <c r="MRE4" t="s">
        <v>26676</v>
      </c>
      <c r="MRF4" t="s">
        <v>26649</v>
      </c>
      <c r="MRG4" t="s">
        <v>26656</v>
      </c>
      <c r="MRH4" t="s">
        <v>26651</v>
      </c>
      <c r="MRI4" t="s">
        <v>26651</v>
      </c>
      <c r="MRJ4" t="s">
        <v>26651</v>
      </c>
      <c r="MRK4" t="s">
        <v>26651</v>
      </c>
      <c r="MRL4" t="s">
        <v>26651</v>
      </c>
      <c r="MRM4" t="s">
        <v>26651</v>
      </c>
      <c r="MRN4" t="s">
        <v>26681</v>
      </c>
      <c r="MRO4" t="s">
        <v>26653</v>
      </c>
      <c r="MRP4" t="s">
        <v>26686</v>
      </c>
      <c r="MRQ4" t="s">
        <v>26690</v>
      </c>
      <c r="MRR4" t="s">
        <v>26685</v>
      </c>
      <c r="MRS4" t="s">
        <v>26676</v>
      </c>
      <c r="MRT4" t="s">
        <v>26649</v>
      </c>
      <c r="MRU4" t="s">
        <v>26656</v>
      </c>
      <c r="MRV4" t="s">
        <v>26651</v>
      </c>
      <c r="MRW4" t="s">
        <v>26651</v>
      </c>
      <c r="MRX4" t="s">
        <v>26651</v>
      </c>
      <c r="MRY4" t="s">
        <v>26652</v>
      </c>
      <c r="MRZ4" t="s">
        <v>26649</v>
      </c>
      <c r="MSA4" t="s">
        <v>26651</v>
      </c>
      <c r="MSB4" t="s">
        <v>26651</v>
      </c>
      <c r="MSC4" t="s">
        <v>26651</v>
      </c>
      <c r="MSD4" t="s">
        <v>26651</v>
      </c>
      <c r="MSE4" t="s">
        <v>26652</v>
      </c>
      <c r="MSF4" t="s">
        <v>26649</v>
      </c>
      <c r="MSG4" t="s">
        <v>26651</v>
      </c>
      <c r="MSH4" t="s">
        <v>26651</v>
      </c>
      <c r="MSI4" t="s">
        <v>26651</v>
      </c>
      <c r="MSJ4" t="s">
        <v>26652</v>
      </c>
      <c r="MSK4" t="s">
        <v>26649</v>
      </c>
      <c r="MSL4" t="s">
        <v>26651</v>
      </c>
      <c r="MSM4" t="s">
        <v>26651</v>
      </c>
      <c r="MSN4" t="s">
        <v>26651</v>
      </c>
      <c r="MSO4" t="s">
        <v>26651</v>
      </c>
      <c r="MSP4" t="s">
        <v>26652</v>
      </c>
      <c r="MSQ4" t="s">
        <v>26649</v>
      </c>
      <c r="MSR4" t="s">
        <v>26651</v>
      </c>
      <c r="MSS4" t="s">
        <v>26651</v>
      </c>
      <c r="MST4" t="s">
        <v>26651</v>
      </c>
      <c r="MSU4" t="s">
        <v>26651</v>
      </c>
      <c r="MSV4" t="s">
        <v>26651</v>
      </c>
      <c r="MSW4" t="s">
        <v>26651</v>
      </c>
      <c r="MSX4" t="s">
        <v>26651</v>
      </c>
      <c r="MSY4" t="s">
        <v>26651</v>
      </c>
      <c r="MSZ4" t="s">
        <v>26651</v>
      </c>
      <c r="MTA4" t="s">
        <v>26652</v>
      </c>
      <c r="MTB4" t="s">
        <v>26649</v>
      </c>
      <c r="MTC4" t="s">
        <v>26651</v>
      </c>
      <c r="MTD4" t="s">
        <v>26651</v>
      </c>
      <c r="MTE4" t="s">
        <v>26652</v>
      </c>
      <c r="MTF4" t="s">
        <v>26649</v>
      </c>
      <c r="MTG4" t="s">
        <v>26651</v>
      </c>
      <c r="MTH4" t="s">
        <v>26651</v>
      </c>
      <c r="MTI4" t="s">
        <v>26651</v>
      </c>
      <c r="MTJ4" t="s">
        <v>26651</v>
      </c>
      <c r="MTK4" t="s">
        <v>26651</v>
      </c>
      <c r="MTL4" t="s">
        <v>26651</v>
      </c>
      <c r="MTM4" t="s">
        <v>26651</v>
      </c>
      <c r="MTN4" t="s">
        <v>26651</v>
      </c>
      <c r="MTO4" t="s">
        <v>26651</v>
      </c>
      <c r="MTP4" t="s">
        <v>26651</v>
      </c>
      <c r="MTQ4" t="s">
        <v>26651</v>
      </c>
      <c r="MTR4" t="s">
        <v>26652</v>
      </c>
      <c r="MTS4" t="s">
        <v>26649</v>
      </c>
      <c r="MTT4" t="s">
        <v>26651</v>
      </c>
      <c r="MTU4" t="s">
        <v>26651</v>
      </c>
      <c r="MTV4" t="s">
        <v>26651</v>
      </c>
      <c r="MTW4" t="s">
        <v>26651</v>
      </c>
      <c r="MTX4" t="s">
        <v>26651</v>
      </c>
      <c r="MTY4" t="s">
        <v>26651</v>
      </c>
      <c r="MTZ4" t="s">
        <v>26651</v>
      </c>
      <c r="MUA4" t="s">
        <v>26651</v>
      </c>
      <c r="MUB4" t="s">
        <v>26649</v>
      </c>
      <c r="MUC4" t="s">
        <v>26651</v>
      </c>
      <c r="MUD4" t="s">
        <v>26651</v>
      </c>
      <c r="MUE4" t="s">
        <v>26651</v>
      </c>
      <c r="MUF4" t="s">
        <v>26651</v>
      </c>
      <c r="MUG4" t="s">
        <v>26651</v>
      </c>
      <c r="MUH4" t="s">
        <v>26651</v>
      </c>
      <c r="MUI4" t="s">
        <v>26651</v>
      </c>
      <c r="MUJ4" t="s">
        <v>26651</v>
      </c>
      <c r="MUK4" t="s">
        <v>26651</v>
      </c>
      <c r="MUL4" t="s">
        <v>26651</v>
      </c>
      <c r="MUM4" t="s">
        <v>26652</v>
      </c>
      <c r="MUN4" t="s">
        <v>26649</v>
      </c>
      <c r="MUO4" t="s">
        <v>26651</v>
      </c>
      <c r="MUP4" t="s">
        <v>26651</v>
      </c>
      <c r="MUQ4" t="s">
        <v>26651</v>
      </c>
      <c r="MUR4" t="s">
        <v>26651</v>
      </c>
      <c r="MUS4" t="s">
        <v>26651</v>
      </c>
      <c r="MUT4" t="s">
        <v>26651</v>
      </c>
      <c r="MUU4" t="s">
        <v>26651</v>
      </c>
      <c r="MUV4" t="s">
        <v>26685</v>
      </c>
      <c r="MUW4" t="s">
        <v>26652</v>
      </c>
      <c r="MUX4" t="s">
        <v>26649</v>
      </c>
      <c r="MUY4" t="s">
        <v>26652</v>
      </c>
      <c r="MUZ4" t="s">
        <v>26649</v>
      </c>
      <c r="MVA4" t="s">
        <v>26652</v>
      </c>
      <c r="MVB4" t="s">
        <v>26649</v>
      </c>
      <c r="MVC4" t="s">
        <v>26685</v>
      </c>
      <c r="MVD4" t="s">
        <v>26652</v>
      </c>
      <c r="MVE4" t="s">
        <v>26649</v>
      </c>
      <c r="MVF4" t="s">
        <v>26652</v>
      </c>
      <c r="MVG4" t="s">
        <v>26649</v>
      </c>
      <c r="MVH4" t="s">
        <v>26651</v>
      </c>
      <c r="MVI4" t="s">
        <v>26651</v>
      </c>
      <c r="MVJ4" t="s">
        <v>26651</v>
      </c>
      <c r="MVK4" t="s">
        <v>26651</v>
      </c>
      <c r="MVL4" t="s">
        <v>26651</v>
      </c>
      <c r="MVM4" t="s">
        <v>26651</v>
      </c>
      <c r="MVN4" t="s">
        <v>26651</v>
      </c>
      <c r="MVO4" t="s">
        <v>26651</v>
      </c>
      <c r="MVP4" t="s">
        <v>26651</v>
      </c>
      <c r="MVQ4" t="s">
        <v>26651</v>
      </c>
      <c r="MVR4" t="s">
        <v>26651</v>
      </c>
      <c r="MVS4" t="s">
        <v>26674</v>
      </c>
      <c r="MVT4" t="s">
        <v>26717</v>
      </c>
      <c r="MVU4" t="s">
        <v>26756</v>
      </c>
      <c r="MVV4" t="s">
        <v>26653</v>
      </c>
      <c r="MVW4" t="s">
        <v>26747</v>
      </c>
      <c r="MVX4" t="s">
        <v>26654</v>
      </c>
      <c r="MVY4" t="s">
        <v>26678</v>
      </c>
      <c r="MVZ4" t="s">
        <v>26675</v>
      </c>
      <c r="MWA4" t="s">
        <v>26794</v>
      </c>
      <c r="MWB4" t="s">
        <v>26683</v>
      </c>
      <c r="MWC4" t="s">
        <v>26748</v>
      </c>
      <c r="MWD4" t="s">
        <v>26749</v>
      </c>
      <c r="MWE4" t="s">
        <v>26680</v>
      </c>
      <c r="MWF4" t="s">
        <v>26696</v>
      </c>
      <c r="MWG4" t="s">
        <v>26810</v>
      </c>
      <c r="MWH4" t="s">
        <v>26823</v>
      </c>
      <c r="MWI4" t="s">
        <v>26695</v>
      </c>
      <c r="MWJ4" t="s">
        <v>26744</v>
      </c>
      <c r="MWK4" t="s">
        <v>26753</v>
      </c>
      <c r="MWL4" t="s">
        <v>26731</v>
      </c>
      <c r="MWM4" t="s">
        <v>26649</v>
      </c>
      <c r="MWN4" t="s">
        <v>26671</v>
      </c>
      <c r="MWO4" t="s">
        <v>26677</v>
      </c>
      <c r="MWP4" t="s">
        <v>26827</v>
      </c>
      <c r="MWQ4" t="s">
        <v>26684</v>
      </c>
      <c r="MWR4" t="s">
        <v>26811</v>
      </c>
      <c r="MWS4" t="s">
        <v>26853</v>
      </c>
      <c r="MWT4" t="s">
        <v>26854</v>
      </c>
      <c r="MWU4" t="s">
        <v>26855</v>
      </c>
      <c r="MWV4" t="s">
        <v>26856</v>
      </c>
      <c r="MWW4" t="s">
        <v>26720</v>
      </c>
      <c r="MWX4" t="s">
        <v>26674</v>
      </c>
      <c r="MWY4" t="s">
        <v>26698</v>
      </c>
      <c r="MWZ4" t="s">
        <v>26857</v>
      </c>
      <c r="MXA4" t="s">
        <v>26818</v>
      </c>
      <c r="MXB4" t="s">
        <v>26691</v>
      </c>
      <c r="MXC4" t="s">
        <v>26717</v>
      </c>
      <c r="MXD4" t="s">
        <v>26756</v>
      </c>
      <c r="MXE4" t="s">
        <v>26858</v>
      </c>
      <c r="MXF4" t="s">
        <v>26859</v>
      </c>
      <c r="MXG4" t="s">
        <v>26860</v>
      </c>
      <c r="MXH4" t="s">
        <v>26861</v>
      </c>
      <c r="MXI4" t="s">
        <v>26757</v>
      </c>
      <c r="MXJ4" t="s">
        <v>26758</v>
      </c>
      <c r="MXK4" t="s">
        <v>26838</v>
      </c>
      <c r="MXL4" t="s">
        <v>26759</v>
      </c>
      <c r="MXM4" t="s">
        <v>26862</v>
      </c>
      <c r="MXN4" t="s">
        <v>26863</v>
      </c>
      <c r="MXO4" t="s">
        <v>26741</v>
      </c>
      <c r="MXP4" t="s">
        <v>26819</v>
      </c>
      <c r="MXQ4" t="s">
        <v>26743</v>
      </c>
      <c r="MXR4" t="s">
        <v>26760</v>
      </c>
      <c r="MXS4" t="s">
        <v>26836</v>
      </c>
      <c r="MXT4" t="s">
        <v>26761</v>
      </c>
      <c r="MXU4" t="s">
        <v>26820</v>
      </c>
      <c r="MXV4" t="s">
        <v>26850</v>
      </c>
      <c r="MXW4" t="s">
        <v>26762</v>
      </c>
      <c r="MXX4" t="s">
        <v>26763</v>
      </c>
      <c r="MXY4" t="s">
        <v>26655</v>
      </c>
      <c r="MXZ4" t="s">
        <v>26742</v>
      </c>
      <c r="MYA4" t="s">
        <v>26821</v>
      </c>
      <c r="MYB4" t="s">
        <v>26864</v>
      </c>
      <c r="MYC4" t="s">
        <v>26865</v>
      </c>
      <c r="MYD4" t="s">
        <v>26653</v>
      </c>
      <c r="MYE4" t="s">
        <v>26723</v>
      </c>
      <c r="MYF4" t="s">
        <v>26679</v>
      </c>
      <c r="MYG4" t="s">
        <v>26733</v>
      </c>
      <c r="MYH4" t="s">
        <v>26866</v>
      </c>
      <c r="MYI4" t="s">
        <v>26867</v>
      </c>
      <c r="MYJ4" t="s">
        <v>26868</v>
      </c>
      <c r="MYK4" t="s">
        <v>26869</v>
      </c>
      <c r="MYL4" t="s">
        <v>26870</v>
      </c>
      <c r="MYM4" t="s">
        <v>26871</v>
      </c>
      <c r="MYN4" t="s">
        <v>26872</v>
      </c>
      <c r="MYO4" t="s">
        <v>26686</v>
      </c>
      <c r="MYP4" t="s">
        <v>26688</v>
      </c>
      <c r="MYQ4" t="s">
        <v>26873</v>
      </c>
      <c r="MYR4" t="s">
        <v>26874</v>
      </c>
      <c r="MYS4" t="s">
        <v>26844</v>
      </c>
      <c r="MYT4" t="s">
        <v>26747</v>
      </c>
      <c r="MYU4" t="s">
        <v>26654</v>
      </c>
      <c r="MYV4" t="s">
        <v>26678</v>
      </c>
      <c r="MYW4" t="s">
        <v>26875</v>
      </c>
      <c r="MYX4" t="s">
        <v>26876</v>
      </c>
      <c r="MYY4" t="s">
        <v>26689</v>
      </c>
      <c r="MYZ4" t="s">
        <v>26793</v>
      </c>
      <c r="MZA4" t="s">
        <v>26877</v>
      </c>
      <c r="MZB4" t="s">
        <v>26878</v>
      </c>
      <c r="MZC4" t="s">
        <v>26675</v>
      </c>
      <c r="MZD4" t="s">
        <v>26879</v>
      </c>
      <c r="MZE4" t="s">
        <v>26794</v>
      </c>
      <c r="MZF4" t="s">
        <v>26683</v>
      </c>
      <c r="MZG4" t="s">
        <v>26880</v>
      </c>
      <c r="MZH4" t="s">
        <v>26748</v>
      </c>
      <c r="MZI4" t="s">
        <v>26881</v>
      </c>
      <c r="MZJ4" t="s">
        <v>26718</v>
      </c>
      <c r="MZK4" t="s">
        <v>26882</v>
      </c>
      <c r="MZL4" t="s">
        <v>26822</v>
      </c>
      <c r="MZM4" t="s">
        <v>26883</v>
      </c>
      <c r="MZN4" t="s">
        <v>26884</v>
      </c>
      <c r="MZO4" t="s">
        <v>26724</v>
      </c>
      <c r="MZP4" t="s">
        <v>26795</v>
      </c>
      <c r="MZQ4" t="s">
        <v>26885</v>
      </c>
      <c r="MZR4" t="s">
        <v>26749</v>
      </c>
      <c r="MZS4" t="s">
        <v>26719</v>
      </c>
      <c r="MZT4" t="s">
        <v>26796</v>
      </c>
      <c r="MZU4" t="s">
        <v>26694</v>
      </c>
      <c r="MZV4" t="s">
        <v>26886</v>
      </c>
      <c r="MZW4" t="s">
        <v>26887</v>
      </c>
      <c r="MZX4" t="s">
        <v>26888</v>
      </c>
      <c r="MZY4" t="s">
        <v>26889</v>
      </c>
      <c r="MZZ4" t="s">
        <v>26890</v>
      </c>
      <c r="NAA4" t="s">
        <v>26891</v>
      </c>
      <c r="NAB4" t="s">
        <v>26842</v>
      </c>
      <c r="NAC4" t="s">
        <v>26734</v>
      </c>
      <c r="NAD4" t="s">
        <v>26680</v>
      </c>
      <c r="NAE4" t="s">
        <v>26892</v>
      </c>
      <c r="NAF4" t="s">
        <v>26893</v>
      </c>
      <c r="NAG4" t="s">
        <v>26696</v>
      </c>
      <c r="NAH4" t="s">
        <v>26725</v>
      </c>
      <c r="NAI4" t="s">
        <v>26894</v>
      </c>
      <c r="NAJ4" t="s">
        <v>26895</v>
      </c>
      <c r="NAK4" t="s">
        <v>26896</v>
      </c>
      <c r="NAL4" t="s">
        <v>26810</v>
      </c>
      <c r="NAM4" t="s">
        <v>26897</v>
      </c>
      <c r="NAN4" t="s">
        <v>26697</v>
      </c>
      <c r="NAO4" t="s">
        <v>26898</v>
      </c>
      <c r="NAP4" t="s">
        <v>26899</v>
      </c>
      <c r="NAQ4" t="s">
        <v>26751</v>
      </c>
      <c r="NAR4" t="s">
        <v>26823</v>
      </c>
      <c r="NAS4" t="s">
        <v>26752</v>
      </c>
      <c r="NAT4" t="s">
        <v>26900</v>
      </c>
      <c r="NAU4" t="s">
        <v>26901</v>
      </c>
      <c r="NAV4" t="s">
        <v>26902</v>
      </c>
      <c r="NAW4" t="s">
        <v>26903</v>
      </c>
      <c r="NAX4" t="s">
        <v>26835</v>
      </c>
      <c r="NAY4" t="s">
        <v>26904</v>
      </c>
      <c r="NAZ4" t="s">
        <v>26905</v>
      </c>
      <c r="NBA4" t="s">
        <v>26847</v>
      </c>
      <c r="NBB4" t="s">
        <v>26906</v>
      </c>
      <c r="NBC4" t="s">
        <v>26735</v>
      </c>
      <c r="NBD4" t="s">
        <v>26726</v>
      </c>
      <c r="NBE4" t="s">
        <v>26907</v>
      </c>
      <c r="NBF4" t="s">
        <v>26908</v>
      </c>
      <c r="NBG4" t="s">
        <v>26909</v>
      </c>
      <c r="NBH4" t="s">
        <v>26910</v>
      </c>
      <c r="NBI4" t="s">
        <v>26736</v>
      </c>
      <c r="NBJ4" t="s">
        <v>26695</v>
      </c>
      <c r="NBK4" t="s">
        <v>26744</v>
      </c>
      <c r="NBL4" t="s">
        <v>26843</v>
      </c>
      <c r="NBM4" t="s">
        <v>26737</v>
      </c>
      <c r="NBN4" t="s">
        <v>26911</v>
      </c>
      <c r="NBO4" t="s">
        <v>26912</v>
      </c>
      <c r="NBP4" t="s">
        <v>26676</v>
      </c>
      <c r="NBQ4" t="s">
        <v>26687</v>
      </c>
      <c r="NBR4" t="s">
        <v>26913</v>
      </c>
      <c r="NBS4" t="s">
        <v>26753</v>
      </c>
      <c r="NBT4" t="s">
        <v>26731</v>
      </c>
      <c r="NBU4" t="s">
        <v>26914</v>
      </c>
      <c r="NBV4" t="s">
        <v>26915</v>
      </c>
      <c r="NBW4" t="s">
        <v>26824</v>
      </c>
      <c r="NBX4" t="s">
        <v>26825</v>
      </c>
      <c r="NBY4" t="s">
        <v>26671</v>
      </c>
      <c r="NBZ4" t="s">
        <v>26848</v>
      </c>
      <c r="NCA4" t="s">
        <v>26916</v>
      </c>
      <c r="NCB4" t="s">
        <v>26677</v>
      </c>
      <c r="NCC4" t="s">
        <v>26917</v>
      </c>
      <c r="NCD4" t="s">
        <v>26826</v>
      </c>
      <c r="NCE4" t="s">
        <v>26827</v>
      </c>
      <c r="NCF4" t="s">
        <v>26918</v>
      </c>
      <c r="NCG4" t="s">
        <v>26919</v>
      </c>
      <c r="NCH4" t="s">
        <v>26738</v>
      </c>
      <c r="NCI4" t="s">
        <v>26920</v>
      </c>
      <c r="NCJ4" t="s">
        <v>26921</v>
      </c>
      <c r="NCK4" t="s">
        <v>26721</v>
      </c>
      <c r="NCL4" t="s">
        <v>26922</v>
      </c>
      <c r="NCM4" t="s">
        <v>26923</v>
      </c>
      <c r="NCN4" t="s">
        <v>26924</v>
      </c>
      <c r="NCO4" t="s">
        <v>26684</v>
      </c>
      <c r="NCP4" t="s">
        <v>26925</v>
      </c>
      <c r="NCQ4" t="s">
        <v>26811</v>
      </c>
      <c r="NCR4" t="s">
        <v>26812</v>
      </c>
      <c r="NCS4" t="s">
        <v>26722</v>
      </c>
      <c r="NCT4" t="s">
        <v>26813</v>
      </c>
      <c r="NCU4" t="s">
        <v>26739</v>
      </c>
      <c r="NCV4" t="s">
        <v>26814</v>
      </c>
      <c r="NCW4" t="s">
        <v>26815</v>
      </c>
      <c r="NCX4" t="s">
        <v>26926</v>
      </c>
      <c r="NCY4" t="s">
        <v>26816</v>
      </c>
      <c r="NCZ4" t="s">
        <v>26754</v>
      </c>
      <c r="NDA4" t="s">
        <v>26817</v>
      </c>
      <c r="NDB4" t="s">
        <v>26755</v>
      </c>
      <c r="NDC4" t="s">
        <v>26927</v>
      </c>
      <c r="NDD4" t="s">
        <v>26928</v>
      </c>
      <c r="NDE4" t="s">
        <v>26929</v>
      </c>
      <c r="NDF4" t="s">
        <v>26727</v>
      </c>
      <c r="NDG4" t="s">
        <v>26930</v>
      </c>
      <c r="NDH4" t="s">
        <v>26931</v>
      </c>
      <c r="NDI4" t="s">
        <v>26656</v>
      </c>
      <c r="NDJ4" t="s">
        <v>26730</v>
      </c>
      <c r="NDK4" t="s">
        <v>26932</v>
      </c>
      <c r="NDL4" t="s">
        <v>26664</v>
      </c>
      <c r="NDM4" t="s">
        <v>26657</v>
      </c>
      <c r="NDN4" t="s">
        <v>26665</v>
      </c>
      <c r="NDO4" t="s">
        <v>26658</v>
      </c>
      <c r="NDP4" t="s">
        <v>26659</v>
      </c>
      <c r="NDQ4" t="s">
        <v>26666</v>
      </c>
      <c r="NDR4" t="s">
        <v>26660</v>
      </c>
      <c r="NDS4" t="s">
        <v>26661</v>
      </c>
      <c r="NDT4" t="s">
        <v>26649</v>
      </c>
      <c r="NDU4" t="s">
        <v>26663</v>
      </c>
      <c r="NDV4" t="s">
        <v>26651</v>
      </c>
      <c r="NDW4" t="s">
        <v>26651</v>
      </c>
      <c r="NDX4" t="s">
        <v>26653</v>
      </c>
      <c r="NDY4" t="s">
        <v>26653</v>
      </c>
      <c r="NDZ4" t="s">
        <v>26853</v>
      </c>
      <c r="NEA4" t="s">
        <v>26854</v>
      </c>
      <c r="NEB4" t="s">
        <v>26855</v>
      </c>
      <c r="NEC4" t="s">
        <v>26856</v>
      </c>
      <c r="NED4" t="s">
        <v>26720</v>
      </c>
      <c r="NEE4" t="s">
        <v>26674</v>
      </c>
      <c r="NEF4" t="s">
        <v>26698</v>
      </c>
      <c r="NEG4" t="s">
        <v>26857</v>
      </c>
      <c r="NEH4" t="s">
        <v>26818</v>
      </c>
      <c r="NEI4" t="s">
        <v>26691</v>
      </c>
      <c r="NEJ4" t="s">
        <v>26717</v>
      </c>
      <c r="NEK4" t="s">
        <v>26756</v>
      </c>
      <c r="NEL4" t="s">
        <v>26858</v>
      </c>
      <c r="NEM4" t="s">
        <v>26859</v>
      </c>
      <c r="NEN4" t="s">
        <v>26860</v>
      </c>
      <c r="NEO4" t="s">
        <v>26861</v>
      </c>
      <c r="NEP4" t="s">
        <v>26757</v>
      </c>
      <c r="NEQ4" t="s">
        <v>26758</v>
      </c>
      <c r="NER4" t="s">
        <v>26838</v>
      </c>
      <c r="NES4" t="s">
        <v>26759</v>
      </c>
      <c r="NET4" t="s">
        <v>26862</v>
      </c>
      <c r="NEU4" t="s">
        <v>26863</v>
      </c>
      <c r="NEV4" t="s">
        <v>26741</v>
      </c>
      <c r="NEW4" t="s">
        <v>26819</v>
      </c>
      <c r="NEX4" t="s">
        <v>26743</v>
      </c>
      <c r="NEY4" t="s">
        <v>26760</v>
      </c>
      <c r="NEZ4" t="s">
        <v>26836</v>
      </c>
      <c r="NFA4" t="s">
        <v>26761</v>
      </c>
      <c r="NFB4" t="s">
        <v>26820</v>
      </c>
      <c r="NFC4" t="s">
        <v>26850</v>
      </c>
      <c r="NFD4" t="s">
        <v>26762</v>
      </c>
      <c r="NFE4" t="s">
        <v>26763</v>
      </c>
      <c r="NFF4" t="s">
        <v>26655</v>
      </c>
      <c r="NFG4" t="s">
        <v>26742</v>
      </c>
      <c r="NFH4" t="s">
        <v>26821</v>
      </c>
      <c r="NFI4" t="s">
        <v>26864</v>
      </c>
      <c r="NFJ4" t="s">
        <v>26865</v>
      </c>
      <c r="NFK4" t="s">
        <v>26653</v>
      </c>
      <c r="NFL4" t="s">
        <v>26723</v>
      </c>
      <c r="NFM4" t="s">
        <v>26679</v>
      </c>
      <c r="NFN4" t="s">
        <v>26733</v>
      </c>
      <c r="NFO4" t="s">
        <v>26866</v>
      </c>
      <c r="NFP4" t="s">
        <v>26867</v>
      </c>
      <c r="NFQ4" t="s">
        <v>26868</v>
      </c>
      <c r="NFR4" t="s">
        <v>26869</v>
      </c>
      <c r="NFS4" t="s">
        <v>26870</v>
      </c>
      <c r="NFT4" t="s">
        <v>26871</v>
      </c>
      <c r="NFU4" t="s">
        <v>26872</v>
      </c>
      <c r="NFV4" t="s">
        <v>26686</v>
      </c>
      <c r="NFW4" t="s">
        <v>26688</v>
      </c>
      <c r="NFX4" t="s">
        <v>26873</v>
      </c>
      <c r="NFY4" t="s">
        <v>26874</v>
      </c>
      <c r="NFZ4" t="s">
        <v>26844</v>
      </c>
      <c r="NGA4" t="s">
        <v>26747</v>
      </c>
      <c r="NGB4" t="s">
        <v>26654</v>
      </c>
      <c r="NGC4" t="s">
        <v>26678</v>
      </c>
      <c r="NGD4" t="s">
        <v>26875</v>
      </c>
      <c r="NGE4" t="s">
        <v>26876</v>
      </c>
      <c r="NGF4" t="s">
        <v>26689</v>
      </c>
      <c r="NGG4" t="s">
        <v>26793</v>
      </c>
      <c r="NGH4" t="s">
        <v>26877</v>
      </c>
      <c r="NGI4" t="s">
        <v>26878</v>
      </c>
      <c r="NGJ4" t="s">
        <v>26675</v>
      </c>
      <c r="NGK4" t="s">
        <v>26879</v>
      </c>
      <c r="NGL4" t="s">
        <v>26794</v>
      </c>
      <c r="NGM4" t="s">
        <v>26683</v>
      </c>
      <c r="NGN4" t="s">
        <v>26880</v>
      </c>
      <c r="NGO4" t="s">
        <v>26748</v>
      </c>
      <c r="NGP4" t="s">
        <v>26881</v>
      </c>
      <c r="NGQ4" t="s">
        <v>26718</v>
      </c>
      <c r="NGR4" t="s">
        <v>26882</v>
      </c>
      <c r="NGS4" t="s">
        <v>26822</v>
      </c>
      <c r="NGT4" t="s">
        <v>26883</v>
      </c>
      <c r="NGU4" t="s">
        <v>26884</v>
      </c>
      <c r="NGV4" t="s">
        <v>26724</v>
      </c>
      <c r="NGW4" t="s">
        <v>26795</v>
      </c>
      <c r="NGX4" t="s">
        <v>26885</v>
      </c>
      <c r="NGY4" t="s">
        <v>26749</v>
      </c>
      <c r="NGZ4" t="s">
        <v>26719</v>
      </c>
      <c r="NHA4" t="s">
        <v>26796</v>
      </c>
      <c r="NHB4" t="s">
        <v>26694</v>
      </c>
      <c r="NHC4" t="s">
        <v>26886</v>
      </c>
      <c r="NHD4" t="s">
        <v>26887</v>
      </c>
      <c r="NHE4" t="s">
        <v>26888</v>
      </c>
      <c r="NHF4" t="s">
        <v>26889</v>
      </c>
      <c r="NHG4" t="s">
        <v>26890</v>
      </c>
      <c r="NHH4" t="s">
        <v>26891</v>
      </c>
      <c r="NHI4" t="s">
        <v>26842</v>
      </c>
      <c r="NHJ4" t="s">
        <v>26734</v>
      </c>
      <c r="NHK4" t="s">
        <v>26680</v>
      </c>
      <c r="NHL4" t="s">
        <v>26892</v>
      </c>
      <c r="NHM4" t="s">
        <v>26893</v>
      </c>
      <c r="NHN4" t="s">
        <v>26696</v>
      </c>
      <c r="NHO4" t="s">
        <v>26725</v>
      </c>
      <c r="NHP4" t="s">
        <v>26894</v>
      </c>
      <c r="NHQ4" t="s">
        <v>26895</v>
      </c>
      <c r="NHR4" t="s">
        <v>26896</v>
      </c>
      <c r="NHS4" t="s">
        <v>26810</v>
      </c>
      <c r="NHT4" t="s">
        <v>26897</v>
      </c>
      <c r="NHU4" t="s">
        <v>26697</v>
      </c>
      <c r="NHV4" t="s">
        <v>26898</v>
      </c>
      <c r="NHW4" t="s">
        <v>26899</v>
      </c>
      <c r="NHX4" t="s">
        <v>26751</v>
      </c>
      <c r="NHY4" t="s">
        <v>26823</v>
      </c>
      <c r="NHZ4" t="s">
        <v>26752</v>
      </c>
      <c r="NIA4" t="s">
        <v>26900</v>
      </c>
      <c r="NIB4" t="s">
        <v>26901</v>
      </c>
      <c r="NIC4" t="s">
        <v>26902</v>
      </c>
      <c r="NID4" t="s">
        <v>26903</v>
      </c>
      <c r="NIE4" t="s">
        <v>26835</v>
      </c>
      <c r="NIF4" t="s">
        <v>26904</v>
      </c>
      <c r="NIG4" t="s">
        <v>26905</v>
      </c>
      <c r="NIH4" t="s">
        <v>26847</v>
      </c>
      <c r="NII4" t="s">
        <v>26906</v>
      </c>
      <c r="NIJ4" t="s">
        <v>26735</v>
      </c>
      <c r="NIK4" t="s">
        <v>26726</v>
      </c>
      <c r="NIL4" t="s">
        <v>26907</v>
      </c>
      <c r="NIM4" t="s">
        <v>26908</v>
      </c>
      <c r="NIN4" t="s">
        <v>26909</v>
      </c>
      <c r="NIO4" t="s">
        <v>26910</v>
      </c>
      <c r="NIP4" t="s">
        <v>26736</v>
      </c>
      <c r="NIQ4" t="s">
        <v>26695</v>
      </c>
      <c r="NIR4" t="s">
        <v>26744</v>
      </c>
      <c r="NIS4" t="s">
        <v>26843</v>
      </c>
      <c r="NIT4" t="s">
        <v>26737</v>
      </c>
      <c r="NIU4" t="s">
        <v>26911</v>
      </c>
      <c r="NIV4" t="s">
        <v>26912</v>
      </c>
      <c r="NIW4" t="s">
        <v>26676</v>
      </c>
      <c r="NIX4" t="s">
        <v>26687</v>
      </c>
      <c r="NIY4" t="s">
        <v>26913</v>
      </c>
      <c r="NIZ4" t="s">
        <v>26753</v>
      </c>
      <c r="NJA4" t="s">
        <v>26731</v>
      </c>
      <c r="NJB4" t="s">
        <v>26914</v>
      </c>
      <c r="NJC4" t="s">
        <v>26915</v>
      </c>
      <c r="NJD4" t="s">
        <v>26824</v>
      </c>
      <c r="NJE4" t="s">
        <v>26825</v>
      </c>
      <c r="NJF4" t="s">
        <v>26671</v>
      </c>
      <c r="NJG4" t="s">
        <v>26848</v>
      </c>
      <c r="NJH4" t="s">
        <v>26916</v>
      </c>
      <c r="NJI4" t="s">
        <v>26677</v>
      </c>
      <c r="NJJ4" t="s">
        <v>26917</v>
      </c>
      <c r="NJK4" t="s">
        <v>26826</v>
      </c>
      <c r="NJL4" t="s">
        <v>26827</v>
      </c>
      <c r="NJM4" t="s">
        <v>26918</v>
      </c>
      <c r="NJN4" t="s">
        <v>26919</v>
      </c>
      <c r="NJO4" t="s">
        <v>26738</v>
      </c>
      <c r="NJP4" t="s">
        <v>26920</v>
      </c>
      <c r="NJQ4" t="s">
        <v>26921</v>
      </c>
      <c r="NJR4" t="s">
        <v>26721</v>
      </c>
      <c r="NJS4" t="s">
        <v>26922</v>
      </c>
      <c r="NJT4" t="s">
        <v>26923</v>
      </c>
      <c r="NJU4" t="s">
        <v>26924</v>
      </c>
      <c r="NJV4" t="s">
        <v>26684</v>
      </c>
      <c r="NJW4" t="s">
        <v>26925</v>
      </c>
      <c r="NJX4" t="s">
        <v>26811</v>
      </c>
      <c r="NJY4" t="s">
        <v>26812</v>
      </c>
      <c r="NJZ4" t="s">
        <v>26722</v>
      </c>
      <c r="NKA4" t="s">
        <v>26813</v>
      </c>
      <c r="NKB4" t="s">
        <v>26739</v>
      </c>
      <c r="NKC4" t="s">
        <v>26814</v>
      </c>
      <c r="NKD4" t="s">
        <v>26815</v>
      </c>
      <c r="NKE4" t="s">
        <v>26926</v>
      </c>
      <c r="NKF4" t="s">
        <v>26816</v>
      </c>
      <c r="NKG4" t="s">
        <v>26754</v>
      </c>
      <c r="NKH4" t="s">
        <v>26817</v>
      </c>
      <c r="NKI4" t="s">
        <v>26755</v>
      </c>
      <c r="NKJ4" t="s">
        <v>26927</v>
      </c>
      <c r="NKK4" t="s">
        <v>26928</v>
      </c>
      <c r="NKL4" t="s">
        <v>26929</v>
      </c>
      <c r="NKM4" t="s">
        <v>26727</v>
      </c>
      <c r="NKN4" t="s">
        <v>26930</v>
      </c>
      <c r="NKO4" t="s">
        <v>26931</v>
      </c>
      <c r="NKP4" t="s">
        <v>26656</v>
      </c>
      <c r="NKQ4" t="s">
        <v>26730</v>
      </c>
      <c r="NKR4" t="s">
        <v>26932</v>
      </c>
      <c r="NKS4" t="s">
        <v>26653</v>
      </c>
      <c r="NKT4" t="s">
        <v>26853</v>
      </c>
      <c r="NKU4" t="s">
        <v>26854</v>
      </c>
      <c r="NKV4" t="s">
        <v>26855</v>
      </c>
      <c r="NKW4" t="s">
        <v>26856</v>
      </c>
      <c r="NKX4" t="s">
        <v>26720</v>
      </c>
      <c r="NKY4" t="s">
        <v>26674</v>
      </c>
      <c r="NKZ4" t="s">
        <v>26698</v>
      </c>
      <c r="NLA4" t="s">
        <v>26857</v>
      </c>
      <c r="NLB4" t="s">
        <v>26818</v>
      </c>
      <c r="NLC4" t="s">
        <v>26691</v>
      </c>
      <c r="NLD4" t="s">
        <v>26717</v>
      </c>
      <c r="NLE4" t="s">
        <v>26756</v>
      </c>
      <c r="NLF4" t="s">
        <v>26858</v>
      </c>
      <c r="NLG4" t="s">
        <v>26859</v>
      </c>
      <c r="NLH4" t="s">
        <v>26860</v>
      </c>
      <c r="NLI4" t="s">
        <v>26861</v>
      </c>
      <c r="NLJ4" t="s">
        <v>26757</v>
      </c>
      <c r="NLK4" t="s">
        <v>26758</v>
      </c>
      <c r="NLL4" t="s">
        <v>26838</v>
      </c>
      <c r="NLM4" t="s">
        <v>26759</v>
      </c>
      <c r="NLN4" t="s">
        <v>26862</v>
      </c>
      <c r="NLO4" t="s">
        <v>26863</v>
      </c>
      <c r="NLP4" t="s">
        <v>26741</v>
      </c>
      <c r="NLQ4" t="s">
        <v>26819</v>
      </c>
      <c r="NLR4" t="s">
        <v>26743</v>
      </c>
      <c r="NLS4" t="s">
        <v>26760</v>
      </c>
      <c r="NLT4" t="s">
        <v>26836</v>
      </c>
      <c r="NLU4" t="s">
        <v>26761</v>
      </c>
      <c r="NLV4" t="s">
        <v>26820</v>
      </c>
      <c r="NLW4" t="s">
        <v>26850</v>
      </c>
      <c r="NLX4" t="s">
        <v>26762</v>
      </c>
      <c r="NLY4" t="s">
        <v>26763</v>
      </c>
      <c r="NLZ4" t="s">
        <v>26655</v>
      </c>
      <c r="NMA4" t="s">
        <v>26742</v>
      </c>
      <c r="NMB4" t="s">
        <v>26821</v>
      </c>
      <c r="NMC4" t="s">
        <v>26864</v>
      </c>
      <c r="NMD4" t="s">
        <v>26865</v>
      </c>
      <c r="NME4" t="s">
        <v>26653</v>
      </c>
      <c r="NMF4" t="s">
        <v>26723</v>
      </c>
      <c r="NMG4" t="s">
        <v>26679</v>
      </c>
      <c r="NMH4" t="s">
        <v>26733</v>
      </c>
      <c r="NMI4" t="s">
        <v>26866</v>
      </c>
      <c r="NMJ4" t="s">
        <v>26867</v>
      </c>
      <c r="NMK4" t="s">
        <v>26868</v>
      </c>
      <c r="NML4" t="s">
        <v>26869</v>
      </c>
      <c r="NMM4" t="s">
        <v>26870</v>
      </c>
      <c r="NMN4" t="s">
        <v>26871</v>
      </c>
      <c r="NMO4" t="s">
        <v>26872</v>
      </c>
      <c r="NMP4" t="s">
        <v>26686</v>
      </c>
      <c r="NMQ4" t="s">
        <v>26688</v>
      </c>
      <c r="NMR4" t="s">
        <v>26873</v>
      </c>
      <c r="NMS4" t="s">
        <v>26874</v>
      </c>
      <c r="NMT4" t="s">
        <v>26844</v>
      </c>
      <c r="NMU4" t="s">
        <v>26747</v>
      </c>
      <c r="NMV4" t="s">
        <v>26654</v>
      </c>
      <c r="NMW4" t="s">
        <v>26678</v>
      </c>
      <c r="NMX4" t="s">
        <v>26875</v>
      </c>
      <c r="NMY4" t="s">
        <v>26876</v>
      </c>
      <c r="NMZ4" t="s">
        <v>26689</v>
      </c>
      <c r="NNA4" t="s">
        <v>26793</v>
      </c>
      <c r="NNB4" t="s">
        <v>26877</v>
      </c>
      <c r="NNC4" t="s">
        <v>26878</v>
      </c>
      <c r="NND4" t="s">
        <v>26675</v>
      </c>
      <c r="NNE4" t="s">
        <v>26879</v>
      </c>
      <c r="NNF4" t="s">
        <v>26794</v>
      </c>
      <c r="NNG4" t="s">
        <v>26683</v>
      </c>
      <c r="NNH4" t="s">
        <v>26880</v>
      </c>
      <c r="NNI4" t="s">
        <v>26748</v>
      </c>
      <c r="NNJ4" t="s">
        <v>26881</v>
      </c>
      <c r="NNK4" t="s">
        <v>26718</v>
      </c>
      <c r="NNL4" t="s">
        <v>26882</v>
      </c>
      <c r="NNM4" t="s">
        <v>26822</v>
      </c>
      <c r="NNN4" t="s">
        <v>26883</v>
      </c>
      <c r="NNO4" t="s">
        <v>26884</v>
      </c>
      <c r="NNP4" t="s">
        <v>26724</v>
      </c>
      <c r="NNQ4" t="s">
        <v>26795</v>
      </c>
      <c r="NNR4" t="s">
        <v>26885</v>
      </c>
      <c r="NNS4" t="s">
        <v>26749</v>
      </c>
      <c r="NNT4" t="s">
        <v>26719</v>
      </c>
      <c r="NNU4" t="s">
        <v>26796</v>
      </c>
      <c r="NNV4" t="s">
        <v>26694</v>
      </c>
      <c r="NNW4" t="s">
        <v>26886</v>
      </c>
      <c r="NNX4" t="s">
        <v>26887</v>
      </c>
      <c r="NNY4" t="s">
        <v>26888</v>
      </c>
      <c r="NNZ4" t="s">
        <v>26889</v>
      </c>
      <c r="NOA4" t="s">
        <v>26890</v>
      </c>
      <c r="NOB4" t="s">
        <v>26891</v>
      </c>
      <c r="NOC4" t="s">
        <v>26842</v>
      </c>
      <c r="NOD4" t="s">
        <v>26734</v>
      </c>
      <c r="NOE4" t="s">
        <v>26680</v>
      </c>
      <c r="NOF4" t="s">
        <v>26892</v>
      </c>
      <c r="NOG4" t="s">
        <v>26893</v>
      </c>
      <c r="NOH4" t="s">
        <v>26696</v>
      </c>
      <c r="NOI4" t="s">
        <v>26725</v>
      </c>
      <c r="NOJ4" t="s">
        <v>26894</v>
      </c>
      <c r="NOK4" t="s">
        <v>26895</v>
      </c>
      <c r="NOL4" t="s">
        <v>26896</v>
      </c>
      <c r="NOM4" t="s">
        <v>26810</v>
      </c>
      <c r="NON4" t="s">
        <v>26897</v>
      </c>
      <c r="NOO4" t="s">
        <v>26697</v>
      </c>
      <c r="NOP4" t="s">
        <v>26898</v>
      </c>
      <c r="NOQ4" t="s">
        <v>26899</v>
      </c>
      <c r="NOR4" t="s">
        <v>26751</v>
      </c>
      <c r="NOS4" t="s">
        <v>26823</v>
      </c>
      <c r="NOT4" t="s">
        <v>26752</v>
      </c>
      <c r="NOU4" t="s">
        <v>26900</v>
      </c>
      <c r="NOV4" t="s">
        <v>26901</v>
      </c>
      <c r="NOW4" t="s">
        <v>26902</v>
      </c>
      <c r="NOX4" t="s">
        <v>26903</v>
      </c>
      <c r="NOY4" t="s">
        <v>26835</v>
      </c>
      <c r="NOZ4" t="s">
        <v>26904</v>
      </c>
      <c r="NPA4" t="s">
        <v>26905</v>
      </c>
      <c r="NPB4" t="s">
        <v>26847</v>
      </c>
      <c r="NPC4" t="s">
        <v>26906</v>
      </c>
      <c r="NPD4" t="s">
        <v>26735</v>
      </c>
      <c r="NPE4" t="s">
        <v>26726</v>
      </c>
      <c r="NPF4" t="s">
        <v>26907</v>
      </c>
      <c r="NPG4" t="s">
        <v>26908</v>
      </c>
      <c r="NPH4" t="s">
        <v>26909</v>
      </c>
      <c r="NPI4" t="s">
        <v>26910</v>
      </c>
      <c r="NPJ4" t="s">
        <v>26736</v>
      </c>
      <c r="NPK4" t="s">
        <v>26695</v>
      </c>
      <c r="NPL4" t="s">
        <v>26744</v>
      </c>
      <c r="NPM4" t="s">
        <v>26843</v>
      </c>
      <c r="NPN4" t="s">
        <v>26737</v>
      </c>
      <c r="NPO4" t="s">
        <v>26911</v>
      </c>
      <c r="NPP4" t="s">
        <v>26912</v>
      </c>
      <c r="NPQ4" t="s">
        <v>26676</v>
      </c>
      <c r="NPR4" t="s">
        <v>26687</v>
      </c>
      <c r="NPS4" t="s">
        <v>26913</v>
      </c>
      <c r="NPT4" t="s">
        <v>26753</v>
      </c>
      <c r="NPU4" t="s">
        <v>26731</v>
      </c>
      <c r="NPV4" t="s">
        <v>26914</v>
      </c>
      <c r="NPW4" t="s">
        <v>26915</v>
      </c>
      <c r="NPX4" t="s">
        <v>26824</v>
      </c>
      <c r="NPY4" t="s">
        <v>26825</v>
      </c>
      <c r="NPZ4" t="s">
        <v>26671</v>
      </c>
      <c r="NQA4" t="s">
        <v>26848</v>
      </c>
      <c r="NQB4" t="s">
        <v>26916</v>
      </c>
      <c r="NQC4" t="s">
        <v>26677</v>
      </c>
      <c r="NQD4" t="s">
        <v>26917</v>
      </c>
      <c r="NQE4" t="s">
        <v>26826</v>
      </c>
      <c r="NQF4" t="s">
        <v>26827</v>
      </c>
      <c r="NQG4" t="s">
        <v>26918</v>
      </c>
      <c r="NQH4" t="s">
        <v>26919</v>
      </c>
      <c r="NQI4" t="s">
        <v>26738</v>
      </c>
      <c r="NQJ4" t="s">
        <v>26920</v>
      </c>
      <c r="NQK4" t="s">
        <v>26921</v>
      </c>
      <c r="NQL4" t="s">
        <v>26721</v>
      </c>
      <c r="NQM4" t="s">
        <v>26922</v>
      </c>
      <c r="NQN4" t="s">
        <v>26923</v>
      </c>
      <c r="NQO4" t="s">
        <v>26924</v>
      </c>
      <c r="NQP4" t="s">
        <v>26684</v>
      </c>
      <c r="NQQ4" t="s">
        <v>26925</v>
      </c>
      <c r="NQR4" t="s">
        <v>26811</v>
      </c>
      <c r="NQS4" t="s">
        <v>26812</v>
      </c>
      <c r="NQT4" t="s">
        <v>26722</v>
      </c>
      <c r="NQU4" t="s">
        <v>26813</v>
      </c>
      <c r="NQV4" t="s">
        <v>26739</v>
      </c>
      <c r="NQW4" t="s">
        <v>26814</v>
      </c>
      <c r="NQX4" t="s">
        <v>26815</v>
      </c>
      <c r="NQY4" t="s">
        <v>26926</v>
      </c>
      <c r="NQZ4" t="s">
        <v>26816</v>
      </c>
      <c r="NRA4" t="s">
        <v>26754</v>
      </c>
      <c r="NRB4" t="s">
        <v>26817</v>
      </c>
      <c r="NRC4" t="s">
        <v>26755</v>
      </c>
      <c r="NRD4" t="s">
        <v>26927</v>
      </c>
      <c r="NRE4" t="s">
        <v>26928</v>
      </c>
      <c r="NRF4" t="s">
        <v>26929</v>
      </c>
      <c r="NRG4" t="s">
        <v>26727</v>
      </c>
      <c r="NRH4" t="s">
        <v>26930</v>
      </c>
      <c r="NRI4" t="s">
        <v>26931</v>
      </c>
      <c r="NRJ4" t="s">
        <v>26656</v>
      </c>
      <c r="NRK4" t="s">
        <v>26730</v>
      </c>
      <c r="NRL4" t="s">
        <v>26932</v>
      </c>
      <c r="NRM4" t="s">
        <v>26664</v>
      </c>
      <c r="NRN4" t="s">
        <v>26657</v>
      </c>
      <c r="NRO4" t="s">
        <v>26665</v>
      </c>
      <c r="NRP4" t="s">
        <v>26658</v>
      </c>
      <c r="NRQ4" t="s">
        <v>26659</v>
      </c>
      <c r="NRR4" t="s">
        <v>26666</v>
      </c>
      <c r="NRS4" t="s">
        <v>26660</v>
      </c>
      <c r="NRT4" t="s">
        <v>26661</v>
      </c>
      <c r="NRU4" t="s">
        <v>26649</v>
      </c>
      <c r="NRV4" t="s">
        <v>26663</v>
      </c>
      <c r="NRW4" t="s">
        <v>26651</v>
      </c>
      <c r="NRX4" t="s">
        <v>26653</v>
      </c>
      <c r="NRY4" t="s">
        <v>26651</v>
      </c>
      <c r="NRZ4" t="s">
        <v>26651</v>
      </c>
      <c r="NSA4" t="s">
        <v>26651</v>
      </c>
      <c r="NSB4" t="s">
        <v>26651</v>
      </c>
      <c r="NSC4" t="s">
        <v>26651</v>
      </c>
      <c r="NSD4" t="s">
        <v>26651</v>
      </c>
      <c r="NSE4" t="s">
        <v>26651</v>
      </c>
      <c r="NSF4" t="s">
        <v>26651</v>
      </c>
      <c r="NSG4" t="s">
        <v>26651</v>
      </c>
      <c r="NSH4" t="s">
        <v>26651</v>
      </c>
      <c r="NSI4" t="s">
        <v>26651</v>
      </c>
      <c r="NSJ4" t="s">
        <v>26651</v>
      </c>
      <c r="NSK4" t="s">
        <v>26651</v>
      </c>
      <c r="NSL4" t="s">
        <v>26651</v>
      </c>
      <c r="NSM4" t="s">
        <v>26651</v>
      </c>
      <c r="NSN4" t="s">
        <v>26651</v>
      </c>
      <c r="NSO4" t="s">
        <v>26651</v>
      </c>
      <c r="NSP4" t="s">
        <v>26651</v>
      </c>
      <c r="NSQ4" t="s">
        <v>26651</v>
      </c>
      <c r="NSR4" t="s">
        <v>26651</v>
      </c>
      <c r="NSS4" t="s">
        <v>26652</v>
      </c>
      <c r="NST4" t="s">
        <v>26649</v>
      </c>
      <c r="NSU4" t="s">
        <v>26652</v>
      </c>
      <c r="NSV4" t="s">
        <v>26649</v>
      </c>
      <c r="NSW4" t="s">
        <v>26649</v>
      </c>
      <c r="NSX4" t="s">
        <v>26656</v>
      </c>
      <c r="NSY4" t="s">
        <v>26651</v>
      </c>
      <c r="NSZ4" t="s">
        <v>26651</v>
      </c>
      <c r="NTA4" t="s">
        <v>26651</v>
      </c>
      <c r="NTB4" t="s">
        <v>26651</v>
      </c>
      <c r="NTC4" t="s">
        <v>26651</v>
      </c>
      <c r="NTD4" t="s">
        <v>26651</v>
      </c>
      <c r="NTE4" t="s">
        <v>26651</v>
      </c>
      <c r="NTF4" t="s">
        <v>26651</v>
      </c>
      <c r="NTG4" t="s">
        <v>26651</v>
      </c>
      <c r="NTH4" t="s">
        <v>26651</v>
      </c>
      <c r="NTI4" t="s">
        <v>26652</v>
      </c>
      <c r="NTJ4" t="s">
        <v>26649</v>
      </c>
      <c r="NTK4" t="s">
        <v>26651</v>
      </c>
      <c r="NTL4" t="s">
        <v>26651</v>
      </c>
      <c r="NTM4" t="s">
        <v>26652</v>
      </c>
      <c r="NTN4" t="s">
        <v>26649</v>
      </c>
      <c r="NTO4" t="s">
        <v>26652</v>
      </c>
      <c r="NTP4" t="s">
        <v>26649</v>
      </c>
      <c r="NTQ4" t="s">
        <v>26651</v>
      </c>
      <c r="NTR4" t="s">
        <v>26651</v>
      </c>
      <c r="NTS4" t="s">
        <v>26681</v>
      </c>
      <c r="NTT4" t="s">
        <v>26649</v>
      </c>
      <c r="NTU4" t="s">
        <v>26652</v>
      </c>
      <c r="NTV4" t="s">
        <v>26649</v>
      </c>
      <c r="NTW4" t="s">
        <v>26651</v>
      </c>
      <c r="NTX4" t="s">
        <v>26653</v>
      </c>
      <c r="NTY4" t="s">
        <v>26649</v>
      </c>
      <c r="NTZ4" t="s">
        <v>26651</v>
      </c>
      <c r="NUA4" t="s">
        <v>26651</v>
      </c>
      <c r="NUB4" t="s">
        <v>26652</v>
      </c>
      <c r="NUC4" t="s">
        <v>26649</v>
      </c>
      <c r="NUD4" t="s">
        <v>26652</v>
      </c>
      <c r="NUE4" t="s">
        <v>26649</v>
      </c>
      <c r="NUF4" t="s">
        <v>26651</v>
      </c>
      <c r="NUG4" t="s">
        <v>26651</v>
      </c>
      <c r="NUH4" t="s">
        <v>26652</v>
      </c>
      <c r="NUI4" t="s">
        <v>26649</v>
      </c>
      <c r="NUJ4" t="s">
        <v>26651</v>
      </c>
      <c r="NUK4" t="s">
        <v>26651</v>
      </c>
      <c r="NUL4" t="s">
        <v>26652</v>
      </c>
      <c r="NUM4" t="s">
        <v>26649</v>
      </c>
      <c r="NUN4" t="s">
        <v>26651</v>
      </c>
      <c r="NUO4" t="s">
        <v>26652</v>
      </c>
      <c r="NUP4" t="s">
        <v>26649</v>
      </c>
      <c r="NUQ4" t="s">
        <v>26651</v>
      </c>
      <c r="NUR4" t="s">
        <v>26651</v>
      </c>
      <c r="NUS4" t="s">
        <v>26652</v>
      </c>
      <c r="NUT4" t="s">
        <v>26649</v>
      </c>
      <c r="NUU4" t="s">
        <v>26651</v>
      </c>
      <c r="NUV4" t="s">
        <v>26652</v>
      </c>
      <c r="NUW4" t="s">
        <v>26649</v>
      </c>
      <c r="NUX4" t="s">
        <v>26652</v>
      </c>
      <c r="NUY4" t="s">
        <v>26649</v>
      </c>
      <c r="NUZ4" t="s">
        <v>26652</v>
      </c>
      <c r="NVA4" t="s">
        <v>26649</v>
      </c>
      <c r="NVB4" t="s">
        <v>26656</v>
      </c>
      <c r="NVC4" t="s">
        <v>26652</v>
      </c>
      <c r="NVD4" t="s">
        <v>26649</v>
      </c>
      <c r="NVE4" t="s">
        <v>26652</v>
      </c>
      <c r="NVF4" t="s">
        <v>26649</v>
      </c>
      <c r="NVG4" t="s">
        <v>26651</v>
      </c>
      <c r="NVH4" t="s">
        <v>26651</v>
      </c>
      <c r="NVI4" t="s">
        <v>26652</v>
      </c>
      <c r="NVJ4" t="s">
        <v>26649</v>
      </c>
      <c r="NVK4" t="s">
        <v>26651</v>
      </c>
      <c r="NVL4" t="s">
        <v>26651</v>
      </c>
      <c r="NVM4" t="s">
        <v>26651</v>
      </c>
      <c r="NVN4" t="s">
        <v>26651</v>
      </c>
      <c r="NVO4" t="s">
        <v>26651</v>
      </c>
      <c r="NVP4" t="s">
        <v>26651</v>
      </c>
      <c r="NVQ4" t="s">
        <v>26651</v>
      </c>
      <c r="NVR4" t="s">
        <v>26651</v>
      </c>
      <c r="NVS4" t="s">
        <v>26651</v>
      </c>
      <c r="NVT4" t="s">
        <v>26651</v>
      </c>
      <c r="NVU4" t="s">
        <v>26651</v>
      </c>
      <c r="NVV4" t="s">
        <v>26651</v>
      </c>
      <c r="NVW4" t="s">
        <v>26651</v>
      </c>
      <c r="NVX4" t="s">
        <v>26651</v>
      </c>
      <c r="NVY4" t="s">
        <v>26651</v>
      </c>
      <c r="NVZ4" t="s">
        <v>26651</v>
      </c>
      <c r="NWA4" t="s">
        <v>26651</v>
      </c>
      <c r="NWB4" t="s">
        <v>26651</v>
      </c>
      <c r="NWC4" t="s">
        <v>26651</v>
      </c>
      <c r="NWD4" t="s">
        <v>26651</v>
      </c>
      <c r="NWE4" t="s">
        <v>26681</v>
      </c>
      <c r="NWF4" t="s">
        <v>26649</v>
      </c>
      <c r="NWG4" t="s">
        <v>26651</v>
      </c>
      <c r="NWH4" t="s">
        <v>26651</v>
      </c>
      <c r="NWI4" t="s">
        <v>26651</v>
      </c>
      <c r="NWJ4" t="s">
        <v>26651</v>
      </c>
      <c r="NWK4" t="s">
        <v>26651</v>
      </c>
      <c r="NWL4" t="s">
        <v>26651</v>
      </c>
      <c r="NWM4" t="s">
        <v>26653</v>
      </c>
      <c r="NWN4" t="s">
        <v>26651</v>
      </c>
      <c r="NWO4" t="s">
        <v>26651</v>
      </c>
      <c r="NWP4" t="s">
        <v>26651</v>
      </c>
      <c r="NWQ4" t="s">
        <v>26651</v>
      </c>
      <c r="NWR4" t="s">
        <v>26651</v>
      </c>
      <c r="NWS4" t="s">
        <v>26651</v>
      </c>
      <c r="NWT4" t="s">
        <v>26651</v>
      </c>
      <c r="NWU4" t="s">
        <v>26651</v>
      </c>
      <c r="NWV4" t="s">
        <v>26651</v>
      </c>
      <c r="NWW4" t="s">
        <v>26651</v>
      </c>
      <c r="NWX4" t="s">
        <v>26651</v>
      </c>
      <c r="NWY4" t="s">
        <v>26651</v>
      </c>
      <c r="NWZ4" t="s">
        <v>26653</v>
      </c>
      <c r="NXA4" t="s">
        <v>26690</v>
      </c>
      <c r="NXB4" t="s">
        <v>26649</v>
      </c>
      <c r="NXC4" t="s">
        <v>26651</v>
      </c>
      <c r="NXD4" t="s">
        <v>26651</v>
      </c>
      <c r="NXE4" t="s">
        <v>26651</v>
      </c>
      <c r="NXF4" t="s">
        <v>26651</v>
      </c>
      <c r="NXG4" t="s">
        <v>26651</v>
      </c>
      <c r="NXH4" t="s">
        <v>26651</v>
      </c>
      <c r="NXI4" t="s">
        <v>26651</v>
      </c>
      <c r="NXJ4" t="s">
        <v>26651</v>
      </c>
      <c r="NXK4" t="s">
        <v>26651</v>
      </c>
      <c r="NXL4" t="s">
        <v>26651</v>
      </c>
      <c r="NXM4" t="s">
        <v>26651</v>
      </c>
      <c r="NXN4" t="s">
        <v>26651</v>
      </c>
      <c r="NXO4" t="s">
        <v>26651</v>
      </c>
      <c r="NXP4" t="s">
        <v>26651</v>
      </c>
      <c r="NXQ4" t="s">
        <v>26651</v>
      </c>
      <c r="NXR4" t="s">
        <v>26651</v>
      </c>
      <c r="NXS4" t="s">
        <v>26651</v>
      </c>
      <c r="NXT4" t="s">
        <v>26651</v>
      </c>
      <c r="NXU4" t="s">
        <v>26681</v>
      </c>
      <c r="NXV4" t="s">
        <v>26652</v>
      </c>
      <c r="NXW4" t="s">
        <v>26649</v>
      </c>
      <c r="NXX4" t="s">
        <v>26652</v>
      </c>
      <c r="NXY4" t="s">
        <v>26649</v>
      </c>
      <c r="NXZ4" t="s">
        <v>26652</v>
      </c>
      <c r="NYA4" t="s">
        <v>26652</v>
      </c>
      <c r="NYB4" t="s">
        <v>26651</v>
      </c>
      <c r="NYC4" t="s">
        <v>26651</v>
      </c>
      <c r="NYD4" t="s">
        <v>26651</v>
      </c>
      <c r="NYE4" t="s">
        <v>26651</v>
      </c>
      <c r="NYF4" t="s">
        <v>26651</v>
      </c>
      <c r="NYG4" t="s">
        <v>26651</v>
      </c>
      <c r="NYH4" t="s">
        <v>26651</v>
      </c>
      <c r="NYI4" t="s">
        <v>26651</v>
      </c>
      <c r="NYJ4" t="s">
        <v>26651</v>
      </c>
      <c r="NYK4" t="s">
        <v>26651</v>
      </c>
      <c r="NYL4" t="s">
        <v>26651</v>
      </c>
      <c r="NYM4" t="s">
        <v>26651</v>
      </c>
      <c r="NYN4" t="s">
        <v>26651</v>
      </c>
      <c r="NYO4" t="s">
        <v>26651</v>
      </c>
      <c r="NYP4" t="s">
        <v>26651</v>
      </c>
      <c r="NYQ4" t="s">
        <v>26651</v>
      </c>
      <c r="NYR4" t="s">
        <v>26651</v>
      </c>
      <c r="NYS4" t="s">
        <v>26651</v>
      </c>
      <c r="NYT4" t="s">
        <v>26651</v>
      </c>
      <c r="NYU4" t="s">
        <v>26652</v>
      </c>
      <c r="NYV4" t="s">
        <v>26649</v>
      </c>
      <c r="NYW4" t="s">
        <v>26652</v>
      </c>
      <c r="NYX4" t="s">
        <v>26649</v>
      </c>
      <c r="NYY4" t="s">
        <v>26651</v>
      </c>
      <c r="NYZ4" t="s">
        <v>26681</v>
      </c>
      <c r="NZA4" t="s">
        <v>26657</v>
      </c>
      <c r="NZB4" t="s">
        <v>26686</v>
      </c>
      <c r="NZC4" t="s">
        <v>26687</v>
      </c>
      <c r="NZD4" t="s">
        <v>26649</v>
      </c>
      <c r="NZE4" t="s">
        <v>26651</v>
      </c>
      <c r="NZF4" t="s">
        <v>26651</v>
      </c>
      <c r="NZG4" t="s">
        <v>26651</v>
      </c>
      <c r="NZH4" t="s">
        <v>26651</v>
      </c>
      <c r="NZI4" t="s">
        <v>26651</v>
      </c>
      <c r="NZJ4" t="s">
        <v>26651</v>
      </c>
      <c r="NZK4" t="s">
        <v>26653</v>
      </c>
      <c r="NZL4" t="s">
        <v>26690</v>
      </c>
      <c r="NZM4" t="s">
        <v>26649</v>
      </c>
      <c r="NZN4" t="s">
        <v>26653</v>
      </c>
      <c r="NZO4" t="s">
        <v>26690</v>
      </c>
      <c r="NZP4" t="s">
        <v>26649</v>
      </c>
      <c r="NZQ4" t="s">
        <v>26651</v>
      </c>
      <c r="NZR4" t="s">
        <v>26651</v>
      </c>
      <c r="NZS4" t="s">
        <v>26651</v>
      </c>
      <c r="NZT4" t="s">
        <v>26652</v>
      </c>
      <c r="NZU4" t="s">
        <v>26649</v>
      </c>
      <c r="NZV4" t="s">
        <v>26651</v>
      </c>
      <c r="NZW4" t="s">
        <v>26651</v>
      </c>
      <c r="NZX4" t="s">
        <v>26651</v>
      </c>
      <c r="NZY4" t="s">
        <v>26653</v>
      </c>
      <c r="NZZ4" t="s">
        <v>26690</v>
      </c>
      <c r="OAA4" t="s">
        <v>26649</v>
      </c>
      <c r="OAB4" t="s">
        <v>26685</v>
      </c>
      <c r="OAC4" t="s">
        <v>26649</v>
      </c>
      <c r="OAD4" t="s">
        <v>26651</v>
      </c>
      <c r="OAE4" t="s">
        <v>26651</v>
      </c>
      <c r="OAF4" t="s">
        <v>26651</v>
      </c>
      <c r="OAG4" t="s">
        <v>26651</v>
      </c>
      <c r="OAH4" t="s">
        <v>26651</v>
      </c>
      <c r="OAI4" t="s">
        <v>26651</v>
      </c>
      <c r="OAJ4" t="s">
        <v>26651</v>
      </c>
      <c r="OAK4" t="s">
        <v>26651</v>
      </c>
      <c r="OAL4" t="s">
        <v>26652</v>
      </c>
      <c r="OAM4" t="s">
        <v>26649</v>
      </c>
      <c r="OAN4" t="s">
        <v>26651</v>
      </c>
      <c r="OAO4" t="s">
        <v>26651</v>
      </c>
      <c r="OAP4" t="s">
        <v>26651</v>
      </c>
      <c r="OAQ4" t="s">
        <v>26652</v>
      </c>
      <c r="OAR4" t="s">
        <v>26649</v>
      </c>
      <c r="OAS4" t="s">
        <v>26652</v>
      </c>
      <c r="OAT4" t="s">
        <v>26649</v>
      </c>
      <c r="OAU4" t="s">
        <v>26651</v>
      </c>
      <c r="OAV4" t="s">
        <v>26651</v>
      </c>
      <c r="OAW4" t="s">
        <v>26651</v>
      </c>
      <c r="OAX4" t="s">
        <v>26651</v>
      </c>
      <c r="OAY4" t="s">
        <v>26651</v>
      </c>
      <c r="OAZ4" t="s">
        <v>26651</v>
      </c>
      <c r="OBA4" t="s">
        <v>26651</v>
      </c>
      <c r="OBB4" t="s">
        <v>26651</v>
      </c>
      <c r="OBC4" t="s">
        <v>26651</v>
      </c>
      <c r="OBD4" t="s">
        <v>26651</v>
      </c>
      <c r="OBE4" t="s">
        <v>26651</v>
      </c>
      <c r="OBF4" t="s">
        <v>26651</v>
      </c>
      <c r="OBG4" t="s">
        <v>26651</v>
      </c>
      <c r="OBH4" t="s">
        <v>26651</v>
      </c>
      <c r="OBI4" t="s">
        <v>26651</v>
      </c>
      <c r="OBJ4" t="s">
        <v>26651</v>
      </c>
      <c r="OBK4" t="s">
        <v>26651</v>
      </c>
      <c r="OBL4" t="s">
        <v>26653</v>
      </c>
      <c r="OBM4" t="s">
        <v>26649</v>
      </c>
      <c r="OBN4" t="s">
        <v>26651</v>
      </c>
      <c r="OBO4" t="s">
        <v>26651</v>
      </c>
      <c r="OBP4" t="s">
        <v>26651</v>
      </c>
      <c r="OBQ4" t="s">
        <v>26651</v>
      </c>
      <c r="OBR4" t="s">
        <v>26651</v>
      </c>
      <c r="OBS4" t="s">
        <v>26651</v>
      </c>
      <c r="OBT4" t="s">
        <v>26651</v>
      </c>
      <c r="OBU4" t="s">
        <v>26651</v>
      </c>
      <c r="OBV4" t="s">
        <v>26651</v>
      </c>
      <c r="OBW4" t="s">
        <v>26651</v>
      </c>
      <c r="OBX4" t="s">
        <v>26651</v>
      </c>
      <c r="OBY4" t="s">
        <v>26651</v>
      </c>
      <c r="OBZ4" t="s">
        <v>26651</v>
      </c>
      <c r="OCA4" t="s">
        <v>26651</v>
      </c>
      <c r="OCB4" t="s">
        <v>26651</v>
      </c>
      <c r="OCC4" t="s">
        <v>26651</v>
      </c>
      <c r="OCD4" t="s">
        <v>26651</v>
      </c>
      <c r="OCE4" t="s">
        <v>26651</v>
      </c>
      <c r="OCF4" t="s">
        <v>26651</v>
      </c>
      <c r="OCG4" t="s">
        <v>26651</v>
      </c>
      <c r="OCH4" t="s">
        <v>26651</v>
      </c>
      <c r="OCI4" t="s">
        <v>26651</v>
      </c>
      <c r="OCJ4" t="s">
        <v>26651</v>
      </c>
      <c r="OCK4" t="s">
        <v>26651</v>
      </c>
      <c r="OCL4" t="s">
        <v>26651</v>
      </c>
      <c r="OCM4" t="s">
        <v>26651</v>
      </c>
      <c r="OCN4" t="s">
        <v>26651</v>
      </c>
      <c r="OCO4" t="s">
        <v>26651</v>
      </c>
      <c r="OCP4" t="s">
        <v>26651</v>
      </c>
      <c r="OCQ4" t="s">
        <v>26651</v>
      </c>
      <c r="OCR4" t="s">
        <v>26651</v>
      </c>
      <c r="OCS4" t="s">
        <v>26651</v>
      </c>
      <c r="OCT4" t="s">
        <v>26651</v>
      </c>
      <c r="OCU4" t="s">
        <v>26651</v>
      </c>
      <c r="OCV4" t="s">
        <v>26651</v>
      </c>
      <c r="OCW4" t="s">
        <v>26651</v>
      </c>
      <c r="OCX4" t="s">
        <v>26651</v>
      </c>
      <c r="OCY4" t="s">
        <v>26651</v>
      </c>
      <c r="OCZ4" t="s">
        <v>26651</v>
      </c>
      <c r="ODA4" t="s">
        <v>26651</v>
      </c>
      <c r="ODB4" t="s">
        <v>26651</v>
      </c>
      <c r="ODC4" t="s">
        <v>26651</v>
      </c>
      <c r="ODD4" t="s">
        <v>26651</v>
      </c>
      <c r="ODE4" t="s">
        <v>26651</v>
      </c>
      <c r="ODF4" t="s">
        <v>26651</v>
      </c>
      <c r="ODG4" t="s">
        <v>26651</v>
      </c>
      <c r="ODH4" t="s">
        <v>26651</v>
      </c>
      <c r="ODI4" t="s">
        <v>26651</v>
      </c>
      <c r="ODJ4" t="s">
        <v>26651</v>
      </c>
      <c r="ODK4" t="s">
        <v>26651</v>
      </c>
      <c r="ODL4" t="s">
        <v>26651</v>
      </c>
      <c r="ODM4" t="s">
        <v>26651</v>
      </c>
      <c r="ODN4" t="s">
        <v>26652</v>
      </c>
      <c r="ODO4" t="s">
        <v>26649</v>
      </c>
      <c r="ODP4" t="s">
        <v>26651</v>
      </c>
      <c r="ODQ4" t="s">
        <v>26651</v>
      </c>
      <c r="ODR4" t="s">
        <v>26651</v>
      </c>
      <c r="ODS4" t="s">
        <v>26651</v>
      </c>
      <c r="ODT4" t="s">
        <v>26651</v>
      </c>
      <c r="ODU4" t="s">
        <v>26651</v>
      </c>
      <c r="ODV4" t="s">
        <v>26651</v>
      </c>
      <c r="ODW4" t="s">
        <v>26651</v>
      </c>
      <c r="ODX4" t="s">
        <v>26653</v>
      </c>
      <c r="ODY4" t="s">
        <v>26651</v>
      </c>
      <c r="ODZ4" t="s">
        <v>26651</v>
      </c>
      <c r="OEA4" t="s">
        <v>26651</v>
      </c>
      <c r="OEB4" t="s">
        <v>26651</v>
      </c>
      <c r="OEC4" t="s">
        <v>26651</v>
      </c>
      <c r="OED4" t="s">
        <v>26651</v>
      </c>
      <c r="OEE4" t="s">
        <v>26651</v>
      </c>
      <c r="OEF4" t="s">
        <v>26690</v>
      </c>
      <c r="OEG4" t="s">
        <v>26649</v>
      </c>
      <c r="OEH4" t="s">
        <v>26653</v>
      </c>
      <c r="OEI4" t="s">
        <v>26653</v>
      </c>
      <c r="OEJ4" t="s">
        <v>26652</v>
      </c>
      <c r="OEK4" t="s">
        <v>26649</v>
      </c>
      <c r="OEL4" t="s">
        <v>26651</v>
      </c>
      <c r="OEM4" t="s">
        <v>26651</v>
      </c>
      <c r="OEN4" t="s">
        <v>26652</v>
      </c>
      <c r="OEO4" t="s">
        <v>26649</v>
      </c>
      <c r="OEP4" t="s">
        <v>26651</v>
      </c>
      <c r="OEQ4" t="s">
        <v>26652</v>
      </c>
      <c r="OER4" t="s">
        <v>26649</v>
      </c>
      <c r="OES4" t="s">
        <v>26651</v>
      </c>
      <c r="OET4" t="s">
        <v>26651</v>
      </c>
      <c r="OEU4" t="s">
        <v>26651</v>
      </c>
      <c r="OEV4" t="s">
        <v>26651</v>
      </c>
      <c r="OEW4" t="s">
        <v>26651</v>
      </c>
      <c r="OEX4" t="s">
        <v>26681</v>
      </c>
      <c r="OEY4" t="s">
        <v>26651</v>
      </c>
      <c r="OEZ4" t="s">
        <v>26651</v>
      </c>
      <c r="OFA4" t="s">
        <v>26651</v>
      </c>
      <c r="OFB4" t="s">
        <v>26651</v>
      </c>
      <c r="OFC4" t="s">
        <v>26651</v>
      </c>
      <c r="OFD4" t="s">
        <v>26651</v>
      </c>
      <c r="OFE4" t="s">
        <v>26651</v>
      </c>
      <c r="OFF4" t="s">
        <v>26653</v>
      </c>
      <c r="OFG4" t="s">
        <v>26651</v>
      </c>
      <c r="OFH4" t="s">
        <v>26653</v>
      </c>
      <c r="OFI4" t="s">
        <v>26651</v>
      </c>
      <c r="OFJ4" t="s">
        <v>26653</v>
      </c>
      <c r="OFK4" t="s">
        <v>26681</v>
      </c>
      <c r="OFL4" t="s">
        <v>26655</v>
      </c>
      <c r="OFM4" t="s">
        <v>26653</v>
      </c>
      <c r="OFN4" t="s">
        <v>26685</v>
      </c>
      <c r="OFO4" t="s">
        <v>26649</v>
      </c>
      <c r="OFP4" t="s">
        <v>26653</v>
      </c>
      <c r="OFQ4" t="s">
        <v>26649</v>
      </c>
      <c r="OFR4" t="s">
        <v>26651</v>
      </c>
      <c r="OFS4" t="s">
        <v>26651</v>
      </c>
      <c r="OFT4" t="s">
        <v>26651</v>
      </c>
      <c r="OFU4" t="s">
        <v>26651</v>
      </c>
      <c r="OFV4" t="s">
        <v>26653</v>
      </c>
      <c r="OFW4" t="s">
        <v>26649</v>
      </c>
      <c r="OFX4" t="s">
        <v>26651</v>
      </c>
      <c r="OFY4" t="s">
        <v>26651</v>
      </c>
      <c r="OFZ4" t="s">
        <v>26653</v>
      </c>
      <c r="OGA4" t="s">
        <v>26653</v>
      </c>
      <c r="OGB4" t="s">
        <v>26653</v>
      </c>
      <c r="OGC4" t="s">
        <v>26653</v>
      </c>
      <c r="OGD4" t="s">
        <v>26651</v>
      </c>
      <c r="OGE4" t="s">
        <v>26651</v>
      </c>
      <c r="OGF4" t="s">
        <v>26685</v>
      </c>
      <c r="OGG4" t="s">
        <v>26649</v>
      </c>
      <c r="OGH4" t="s">
        <v>26650</v>
      </c>
      <c r="OGI4" t="s">
        <v>26656</v>
      </c>
      <c r="OGJ4" t="s">
        <v>26651</v>
      </c>
      <c r="OGK4" t="s">
        <v>26651</v>
      </c>
      <c r="OGL4" t="s">
        <v>26685</v>
      </c>
      <c r="OGM4" t="s">
        <v>26652</v>
      </c>
      <c r="OGN4" t="s">
        <v>26649</v>
      </c>
      <c r="OGO4" t="s">
        <v>26656</v>
      </c>
      <c r="OGP4" t="s">
        <v>26651</v>
      </c>
      <c r="OGQ4" t="s">
        <v>26651</v>
      </c>
      <c r="OGR4" t="s">
        <v>26651</v>
      </c>
      <c r="OGS4" t="s">
        <v>26651</v>
      </c>
      <c r="OGT4" t="s">
        <v>26651</v>
      </c>
      <c r="OGU4" t="s">
        <v>26653</v>
      </c>
      <c r="OGV4" t="s">
        <v>26649</v>
      </c>
      <c r="OGW4" t="s">
        <v>26651</v>
      </c>
      <c r="OGX4" t="s">
        <v>26652</v>
      </c>
      <c r="OGY4" t="s">
        <v>26649</v>
      </c>
      <c r="OGZ4" t="s">
        <v>26651</v>
      </c>
      <c r="OHA4" t="s">
        <v>26651</v>
      </c>
      <c r="OHB4" t="s">
        <v>26651</v>
      </c>
      <c r="OHC4" t="s">
        <v>26698</v>
      </c>
      <c r="OHD4" t="s">
        <v>26657</v>
      </c>
      <c r="OHE4" t="s">
        <v>26934</v>
      </c>
      <c r="OHF4" t="s">
        <v>26719</v>
      </c>
      <c r="OHG4" t="s">
        <v>26685</v>
      </c>
      <c r="OHH4" t="s">
        <v>26670</v>
      </c>
      <c r="OHI4" t="s">
        <v>26662</v>
      </c>
      <c r="OHJ4" t="s">
        <v>26649</v>
      </c>
      <c r="OHK4" t="s">
        <v>26671</v>
      </c>
      <c r="OHL4" t="s">
        <v>26656</v>
      </c>
      <c r="OHM4" t="s">
        <v>26685</v>
      </c>
      <c r="OHN4" t="s">
        <v>26649</v>
      </c>
      <c r="OHO4" t="s">
        <v>26651</v>
      </c>
      <c r="OHP4" t="s">
        <v>26651</v>
      </c>
      <c r="OHQ4" t="s">
        <v>26651</v>
      </c>
      <c r="OHR4" t="s">
        <v>26651</v>
      </c>
      <c r="OHS4" t="s">
        <v>26651</v>
      </c>
      <c r="OHT4" t="s">
        <v>26651</v>
      </c>
      <c r="OHU4" t="s">
        <v>26651</v>
      </c>
      <c r="OHV4" t="s">
        <v>26651</v>
      </c>
      <c r="OHW4" t="s">
        <v>26651</v>
      </c>
      <c r="OHX4" t="s">
        <v>26651</v>
      </c>
      <c r="OHY4" t="s">
        <v>26653</v>
      </c>
      <c r="OHZ4" t="s">
        <v>26653</v>
      </c>
      <c r="OIA4" t="s">
        <v>26651</v>
      </c>
      <c r="OIB4" t="s">
        <v>26651</v>
      </c>
      <c r="OIC4" t="s">
        <v>26653</v>
      </c>
      <c r="OID4" t="s">
        <v>26690</v>
      </c>
      <c r="OIE4" t="s">
        <v>26649</v>
      </c>
      <c r="OIF4" t="s">
        <v>26652</v>
      </c>
      <c r="OIG4" t="s">
        <v>26649</v>
      </c>
      <c r="OIH4" t="s">
        <v>26651</v>
      </c>
      <c r="OII4" t="s">
        <v>26651</v>
      </c>
      <c r="OIJ4" t="s">
        <v>26651</v>
      </c>
      <c r="OIK4" t="s">
        <v>26651</v>
      </c>
      <c r="OIL4" t="s">
        <v>26651</v>
      </c>
      <c r="OIM4" t="s">
        <v>26651</v>
      </c>
      <c r="OIN4" t="s">
        <v>26651</v>
      </c>
      <c r="OIO4" t="s">
        <v>26651</v>
      </c>
      <c r="OIP4" t="s">
        <v>26651</v>
      </c>
      <c r="OIQ4" t="s">
        <v>26651</v>
      </c>
      <c r="OIR4" t="s">
        <v>26651</v>
      </c>
      <c r="OIS4" t="s">
        <v>26651</v>
      </c>
      <c r="OIT4" t="s">
        <v>26651</v>
      </c>
      <c r="OIU4" t="s">
        <v>26651</v>
      </c>
      <c r="OIV4" t="s">
        <v>26651</v>
      </c>
      <c r="OIW4" t="s">
        <v>26651</v>
      </c>
      <c r="OIX4" t="s">
        <v>26651</v>
      </c>
      <c r="OIY4" t="s">
        <v>26651</v>
      </c>
      <c r="OIZ4" t="s">
        <v>26651</v>
      </c>
      <c r="OJA4" t="s">
        <v>26651</v>
      </c>
      <c r="OJB4" t="s">
        <v>26651</v>
      </c>
      <c r="OJC4" t="s">
        <v>26651</v>
      </c>
      <c r="OJD4" t="s">
        <v>26651</v>
      </c>
      <c r="OJE4" t="s">
        <v>26651</v>
      </c>
      <c r="OJF4" t="s">
        <v>26651</v>
      </c>
      <c r="OJG4" t="s">
        <v>26651</v>
      </c>
      <c r="OJH4" t="s">
        <v>26651</v>
      </c>
      <c r="OJI4" t="s">
        <v>26651</v>
      </c>
      <c r="OJJ4" t="s">
        <v>26651</v>
      </c>
      <c r="OJK4" t="s">
        <v>26653</v>
      </c>
      <c r="OJL4" t="s">
        <v>26649</v>
      </c>
      <c r="OJM4" t="s">
        <v>26651</v>
      </c>
      <c r="OJN4" t="s">
        <v>26651</v>
      </c>
      <c r="OJO4" t="s">
        <v>26651</v>
      </c>
      <c r="OJP4" t="s">
        <v>26653</v>
      </c>
      <c r="OJQ4" t="s">
        <v>26649</v>
      </c>
      <c r="OJR4" t="s">
        <v>26651</v>
      </c>
      <c r="OJS4" t="s">
        <v>26651</v>
      </c>
      <c r="OJT4" t="s">
        <v>26651</v>
      </c>
      <c r="OJU4" t="s">
        <v>26651</v>
      </c>
      <c r="OJV4" t="s">
        <v>26653</v>
      </c>
      <c r="OJW4" t="s">
        <v>26690</v>
      </c>
      <c r="OJX4" t="s">
        <v>26649</v>
      </c>
      <c r="OJY4" t="s">
        <v>26653</v>
      </c>
      <c r="OJZ4" t="s">
        <v>26649</v>
      </c>
      <c r="OKA4" t="s">
        <v>26651</v>
      </c>
      <c r="OKB4" t="s">
        <v>26653</v>
      </c>
      <c r="OKC4" t="s">
        <v>26690</v>
      </c>
      <c r="OKD4" t="s">
        <v>26649</v>
      </c>
      <c r="OKE4" t="s">
        <v>26651</v>
      </c>
      <c r="OKF4" t="s">
        <v>26653</v>
      </c>
      <c r="OKG4" t="s">
        <v>26690</v>
      </c>
      <c r="OKH4" t="s">
        <v>26649</v>
      </c>
      <c r="OKI4" t="s">
        <v>26655</v>
      </c>
      <c r="OKJ4" t="s">
        <v>26653</v>
      </c>
      <c r="OKK4" t="s">
        <v>26690</v>
      </c>
      <c r="OKL4" t="s">
        <v>26649</v>
      </c>
      <c r="OKM4" t="s">
        <v>26655</v>
      </c>
      <c r="OKN4" t="s">
        <v>26653</v>
      </c>
      <c r="OKO4" t="s">
        <v>26690</v>
      </c>
      <c r="OKP4" t="s">
        <v>26649</v>
      </c>
      <c r="OKQ4" t="s">
        <v>26674</v>
      </c>
      <c r="OKR4" t="s">
        <v>26717</v>
      </c>
      <c r="OKS4" t="s">
        <v>26756</v>
      </c>
      <c r="OKT4" t="s">
        <v>26653</v>
      </c>
      <c r="OKU4" t="s">
        <v>26747</v>
      </c>
      <c r="OKV4" t="s">
        <v>26654</v>
      </c>
      <c r="OKW4" t="s">
        <v>26678</v>
      </c>
      <c r="OKX4" t="s">
        <v>26675</v>
      </c>
      <c r="OKY4" t="s">
        <v>26794</v>
      </c>
      <c r="OKZ4" t="s">
        <v>26683</v>
      </c>
      <c r="OLA4" t="s">
        <v>26748</v>
      </c>
      <c r="OLB4" t="s">
        <v>26749</v>
      </c>
      <c r="OLC4" t="s">
        <v>26680</v>
      </c>
      <c r="OLD4" t="s">
        <v>26696</v>
      </c>
      <c r="OLE4" t="s">
        <v>26810</v>
      </c>
      <c r="OLF4" t="s">
        <v>26823</v>
      </c>
      <c r="OLG4" t="s">
        <v>26695</v>
      </c>
      <c r="OLH4" t="s">
        <v>26744</v>
      </c>
      <c r="OLI4" t="s">
        <v>26753</v>
      </c>
      <c r="OLJ4" t="s">
        <v>26731</v>
      </c>
      <c r="OLK4" t="s">
        <v>26649</v>
      </c>
      <c r="OLL4" t="s">
        <v>26671</v>
      </c>
      <c r="OLM4" t="s">
        <v>26677</v>
      </c>
      <c r="OLN4" t="s">
        <v>26827</v>
      </c>
      <c r="OLO4" t="s">
        <v>26684</v>
      </c>
      <c r="OLP4" t="s">
        <v>26811</v>
      </c>
      <c r="OLQ4" t="s">
        <v>26652</v>
      </c>
      <c r="OLR4" t="s">
        <v>26649</v>
      </c>
      <c r="OLS4" t="s">
        <v>26651</v>
      </c>
      <c r="OLT4" t="s">
        <v>26651</v>
      </c>
      <c r="OLU4" t="s">
        <v>26651</v>
      </c>
      <c r="OLV4" t="s">
        <v>26681</v>
      </c>
      <c r="OLW4" t="s">
        <v>26653</v>
      </c>
      <c r="OLX4" t="s">
        <v>26686</v>
      </c>
      <c r="OLY4" t="s">
        <v>26690</v>
      </c>
      <c r="OLZ4" t="s">
        <v>26685</v>
      </c>
      <c r="OMA4" t="s">
        <v>26676</v>
      </c>
      <c r="OMB4" t="s">
        <v>26649</v>
      </c>
      <c r="OMC4" t="s">
        <v>26656</v>
      </c>
      <c r="OMD4" t="s">
        <v>26651</v>
      </c>
      <c r="OME4" t="s">
        <v>26651</v>
      </c>
      <c r="OMF4" t="s">
        <v>26651</v>
      </c>
      <c r="OMG4" t="s">
        <v>26651</v>
      </c>
      <c r="OMH4" t="s">
        <v>26651</v>
      </c>
      <c r="OMI4" t="s">
        <v>26651</v>
      </c>
      <c r="OMJ4" t="s">
        <v>26651</v>
      </c>
      <c r="OMK4" t="s">
        <v>26651</v>
      </c>
      <c r="OML4" t="s">
        <v>26651</v>
      </c>
      <c r="OMM4" t="s">
        <v>26652</v>
      </c>
      <c r="OMN4" t="s">
        <v>26649</v>
      </c>
      <c r="OMO4" t="s">
        <v>26651</v>
      </c>
      <c r="OMP4" t="s">
        <v>26651</v>
      </c>
      <c r="OMQ4" t="s">
        <v>26653</v>
      </c>
      <c r="OMR4" t="s">
        <v>26649</v>
      </c>
      <c r="OMS4" t="s">
        <v>26651</v>
      </c>
      <c r="OMT4" t="s">
        <v>26651</v>
      </c>
      <c r="OMU4" t="s">
        <v>26651</v>
      </c>
      <c r="OMV4" t="s">
        <v>26651</v>
      </c>
      <c r="OMW4" t="s">
        <v>26651</v>
      </c>
      <c r="OMX4" t="s">
        <v>26651</v>
      </c>
      <c r="OMY4" t="s">
        <v>26651</v>
      </c>
      <c r="OMZ4" t="s">
        <v>26651</v>
      </c>
      <c r="ONA4" t="s">
        <v>26651</v>
      </c>
      <c r="ONB4" t="s">
        <v>26651</v>
      </c>
      <c r="ONC4" t="s">
        <v>26651</v>
      </c>
      <c r="OND4" t="s">
        <v>26651</v>
      </c>
      <c r="ONE4" t="s">
        <v>26651</v>
      </c>
      <c r="ONF4" t="s">
        <v>26651</v>
      </c>
      <c r="ONG4" t="s">
        <v>26651</v>
      </c>
      <c r="ONH4" t="s">
        <v>26652</v>
      </c>
      <c r="ONI4" t="s">
        <v>26649</v>
      </c>
      <c r="ONJ4" t="s">
        <v>26652</v>
      </c>
      <c r="ONK4" t="s">
        <v>26649</v>
      </c>
      <c r="ONL4" t="s">
        <v>26652</v>
      </c>
      <c r="ONM4" t="s">
        <v>26649</v>
      </c>
      <c r="ONN4" t="s">
        <v>26652</v>
      </c>
      <c r="ONO4" t="s">
        <v>26649</v>
      </c>
      <c r="ONP4" t="s">
        <v>26652</v>
      </c>
      <c r="ONQ4" t="s">
        <v>26649</v>
      </c>
      <c r="ONR4" t="s">
        <v>26652</v>
      </c>
      <c r="ONS4" t="s">
        <v>26649</v>
      </c>
      <c r="ONT4" t="s">
        <v>26651</v>
      </c>
      <c r="ONU4" t="s">
        <v>26652</v>
      </c>
      <c r="ONV4" t="s">
        <v>26649</v>
      </c>
      <c r="ONW4" t="s">
        <v>26651</v>
      </c>
      <c r="ONX4" t="s">
        <v>26651</v>
      </c>
      <c r="ONY4" t="s">
        <v>26651</v>
      </c>
      <c r="ONZ4" t="s">
        <v>26651</v>
      </c>
      <c r="OOA4" t="s">
        <v>26651</v>
      </c>
      <c r="OOB4" t="s">
        <v>26652</v>
      </c>
      <c r="OOC4" t="s">
        <v>26649</v>
      </c>
      <c r="OOD4" t="s">
        <v>26651</v>
      </c>
      <c r="OOE4" t="s">
        <v>26651</v>
      </c>
      <c r="OOF4" t="s">
        <v>26651</v>
      </c>
      <c r="OOG4" t="s">
        <v>26651</v>
      </c>
      <c r="OOH4" t="s">
        <v>26651</v>
      </c>
      <c r="OOI4" t="s">
        <v>26651</v>
      </c>
      <c r="OOJ4" t="s">
        <v>26651</v>
      </c>
      <c r="OOK4" t="s">
        <v>26651</v>
      </c>
      <c r="OOL4" t="s">
        <v>26651</v>
      </c>
      <c r="OOM4" t="s">
        <v>26651</v>
      </c>
      <c r="OON4" t="s">
        <v>26651</v>
      </c>
      <c r="OOO4" t="s">
        <v>26651</v>
      </c>
      <c r="OOP4" t="s">
        <v>26651</v>
      </c>
      <c r="OOQ4" t="s">
        <v>26651</v>
      </c>
      <c r="OOR4" t="s">
        <v>26651</v>
      </c>
      <c r="OOS4" t="s">
        <v>26651</v>
      </c>
      <c r="OOT4" t="s">
        <v>26651</v>
      </c>
      <c r="OOU4" t="s">
        <v>26651</v>
      </c>
      <c r="OOV4" t="s">
        <v>26651</v>
      </c>
      <c r="OOW4" t="s">
        <v>26651</v>
      </c>
      <c r="OOX4" t="s">
        <v>26651</v>
      </c>
      <c r="OOY4" t="s">
        <v>26651</v>
      </c>
      <c r="OOZ4" t="s">
        <v>26651</v>
      </c>
      <c r="OPA4" t="s">
        <v>26651</v>
      </c>
      <c r="OPB4" t="s">
        <v>26651</v>
      </c>
      <c r="OPC4" t="s">
        <v>26651</v>
      </c>
      <c r="OPD4" t="s">
        <v>26651</v>
      </c>
      <c r="OPE4" t="s">
        <v>26651</v>
      </c>
      <c r="OPF4" t="s">
        <v>26651</v>
      </c>
      <c r="OPG4" t="s">
        <v>26651</v>
      </c>
      <c r="OPH4" t="s">
        <v>26651</v>
      </c>
      <c r="OPI4" t="s">
        <v>26651</v>
      </c>
      <c r="OPJ4" t="s">
        <v>26651</v>
      </c>
      <c r="OPK4" t="s">
        <v>26651</v>
      </c>
      <c r="OPL4" t="s">
        <v>26651</v>
      </c>
      <c r="OPM4" t="s">
        <v>26651</v>
      </c>
      <c r="OPN4" t="s">
        <v>26652</v>
      </c>
      <c r="OPO4" t="s">
        <v>26649</v>
      </c>
      <c r="OPP4" t="s">
        <v>26651</v>
      </c>
      <c r="OPQ4" t="s">
        <v>26651</v>
      </c>
      <c r="OPR4" t="s">
        <v>26651</v>
      </c>
      <c r="OPS4" t="s">
        <v>26651</v>
      </c>
      <c r="OPT4" t="s">
        <v>26651</v>
      </c>
      <c r="OPU4" t="s">
        <v>26651</v>
      </c>
      <c r="OPV4" t="s">
        <v>26651</v>
      </c>
      <c r="OPW4" t="s">
        <v>26651</v>
      </c>
      <c r="OPX4" t="s">
        <v>26651</v>
      </c>
      <c r="OPY4" t="s">
        <v>26652</v>
      </c>
      <c r="OPZ4" t="s">
        <v>26649</v>
      </c>
      <c r="OQA4" t="s">
        <v>26651</v>
      </c>
      <c r="OQB4" t="s">
        <v>26651</v>
      </c>
      <c r="OQC4" t="s">
        <v>26651</v>
      </c>
      <c r="OQD4" t="s">
        <v>26653</v>
      </c>
      <c r="OQE4" t="s">
        <v>26690</v>
      </c>
      <c r="OQF4" t="s">
        <v>26649</v>
      </c>
      <c r="OQG4" t="s">
        <v>26653</v>
      </c>
      <c r="OQH4" t="s">
        <v>26649</v>
      </c>
      <c r="OQI4" t="s">
        <v>26651</v>
      </c>
      <c r="OQJ4" t="s">
        <v>26651</v>
      </c>
      <c r="OQK4" t="s">
        <v>26854</v>
      </c>
      <c r="OQL4" t="s">
        <v>26720</v>
      </c>
      <c r="OQM4" t="s">
        <v>26674</v>
      </c>
      <c r="OQN4" t="s">
        <v>26698</v>
      </c>
      <c r="OQO4" t="s">
        <v>26818</v>
      </c>
      <c r="OQP4" t="s">
        <v>26691</v>
      </c>
      <c r="OQQ4" t="s">
        <v>26717</v>
      </c>
      <c r="OQR4" t="s">
        <v>26756</v>
      </c>
      <c r="OQS4" t="s">
        <v>26681</v>
      </c>
      <c r="OQT4" t="s">
        <v>26664</v>
      </c>
      <c r="OQU4" t="s">
        <v>26653</v>
      </c>
      <c r="OQV4" t="s">
        <v>26723</v>
      </c>
      <c r="OQW4" t="s">
        <v>26679</v>
      </c>
      <c r="OQX4" t="s">
        <v>26657</v>
      </c>
      <c r="OQY4" t="s">
        <v>26686</v>
      </c>
      <c r="OQZ4" t="s">
        <v>26688</v>
      </c>
      <c r="ORA4" t="s">
        <v>26844</v>
      </c>
      <c r="ORB4" t="s">
        <v>26747</v>
      </c>
      <c r="ORC4" t="s">
        <v>26654</v>
      </c>
      <c r="ORD4" t="s">
        <v>26678</v>
      </c>
      <c r="ORE4" t="s">
        <v>26689</v>
      </c>
      <c r="ORF4" t="s">
        <v>26793</v>
      </c>
      <c r="ORG4" t="s">
        <v>26675</v>
      </c>
      <c r="ORH4" t="s">
        <v>26794</v>
      </c>
      <c r="ORI4" t="s">
        <v>26683</v>
      </c>
      <c r="ORJ4" t="s">
        <v>26748</v>
      </c>
      <c r="ORK4" t="s">
        <v>26822</v>
      </c>
      <c r="ORL4" t="s">
        <v>26795</v>
      </c>
      <c r="ORM4" t="s">
        <v>26749</v>
      </c>
      <c r="ORN4" t="s">
        <v>26719</v>
      </c>
      <c r="ORO4" t="s">
        <v>26796</v>
      </c>
      <c r="ORP4" t="s">
        <v>26694</v>
      </c>
      <c r="ORQ4" t="s">
        <v>26685</v>
      </c>
      <c r="ORR4" t="s">
        <v>26734</v>
      </c>
      <c r="ORS4" t="s">
        <v>26680</v>
      </c>
      <c r="ORT4" t="s">
        <v>26725</v>
      </c>
      <c r="ORU4" t="s">
        <v>26899</v>
      </c>
      <c r="ORV4" t="s">
        <v>26751</v>
      </c>
      <c r="ORW4" t="s">
        <v>26823</v>
      </c>
      <c r="ORX4" t="s">
        <v>26752</v>
      </c>
      <c r="ORY4" t="s">
        <v>26835</v>
      </c>
      <c r="ORZ4" t="s">
        <v>26735</v>
      </c>
      <c r="OSA4" t="s">
        <v>26726</v>
      </c>
      <c r="OSB4" t="s">
        <v>26695</v>
      </c>
      <c r="OSC4" t="s">
        <v>26744</v>
      </c>
      <c r="OSD4" t="s">
        <v>26737</v>
      </c>
      <c r="OSE4" t="s">
        <v>26676</v>
      </c>
      <c r="OSF4" t="s">
        <v>26687</v>
      </c>
      <c r="OSG4" t="s">
        <v>26753</v>
      </c>
      <c r="OSH4" t="s">
        <v>26731</v>
      </c>
      <c r="OSI4" t="s">
        <v>26824</v>
      </c>
      <c r="OSJ4" t="s">
        <v>26649</v>
      </c>
      <c r="OSK4" t="s">
        <v>26825</v>
      </c>
      <c r="OSL4" t="s">
        <v>26671</v>
      </c>
      <c r="OSM4" t="s">
        <v>26677</v>
      </c>
      <c r="OSN4" t="s">
        <v>26826</v>
      </c>
      <c r="OSO4" t="s">
        <v>26827</v>
      </c>
      <c r="OSP4" t="s">
        <v>26721</v>
      </c>
      <c r="OSQ4" t="s">
        <v>26684</v>
      </c>
      <c r="OSR4" t="s">
        <v>26722</v>
      </c>
      <c r="OSS4" t="s">
        <v>26650</v>
      </c>
      <c r="OST4" t="s">
        <v>26727</v>
      </c>
      <c r="OSU4" t="s">
        <v>26930</v>
      </c>
      <c r="OSV4" t="s">
        <v>26656</v>
      </c>
      <c r="OSW4" t="s">
        <v>26854</v>
      </c>
      <c r="OSX4" t="s">
        <v>26720</v>
      </c>
      <c r="OSY4" t="s">
        <v>26674</v>
      </c>
      <c r="OSZ4" t="s">
        <v>26698</v>
      </c>
      <c r="OTA4" t="s">
        <v>26818</v>
      </c>
      <c r="OTB4" t="s">
        <v>26691</v>
      </c>
      <c r="OTC4" t="s">
        <v>26717</v>
      </c>
      <c r="OTD4" t="s">
        <v>26756</v>
      </c>
      <c r="OTE4" t="s">
        <v>26681</v>
      </c>
      <c r="OTF4" t="s">
        <v>26664</v>
      </c>
      <c r="OTG4" t="s">
        <v>26653</v>
      </c>
      <c r="OTH4" t="s">
        <v>26723</v>
      </c>
      <c r="OTI4" t="s">
        <v>26679</v>
      </c>
      <c r="OTJ4" t="s">
        <v>26657</v>
      </c>
      <c r="OTK4" t="s">
        <v>26686</v>
      </c>
      <c r="OTL4" t="s">
        <v>26688</v>
      </c>
      <c r="OTM4" t="s">
        <v>26844</v>
      </c>
      <c r="OTN4" t="s">
        <v>26747</v>
      </c>
      <c r="OTO4" t="s">
        <v>26654</v>
      </c>
      <c r="OTP4" t="s">
        <v>26678</v>
      </c>
      <c r="OTQ4" t="s">
        <v>26689</v>
      </c>
      <c r="OTR4" t="s">
        <v>26793</v>
      </c>
      <c r="OTS4" t="s">
        <v>26675</v>
      </c>
      <c r="OTT4" t="s">
        <v>26794</v>
      </c>
      <c r="OTU4" t="s">
        <v>26683</v>
      </c>
      <c r="OTV4" t="s">
        <v>26748</v>
      </c>
      <c r="OTW4" t="s">
        <v>26822</v>
      </c>
      <c r="OTX4" t="s">
        <v>26795</v>
      </c>
      <c r="OTY4" t="s">
        <v>26749</v>
      </c>
      <c r="OTZ4" t="s">
        <v>26719</v>
      </c>
      <c r="OUA4" t="s">
        <v>26796</v>
      </c>
      <c r="OUB4" t="s">
        <v>26694</v>
      </c>
      <c r="OUC4" t="s">
        <v>26685</v>
      </c>
      <c r="OUD4" t="s">
        <v>26734</v>
      </c>
      <c r="OUE4" t="s">
        <v>26680</v>
      </c>
      <c r="OUF4" t="s">
        <v>26725</v>
      </c>
      <c r="OUG4" t="s">
        <v>26899</v>
      </c>
      <c r="OUH4" t="s">
        <v>26751</v>
      </c>
      <c r="OUI4" t="s">
        <v>26823</v>
      </c>
      <c r="OUJ4" t="s">
        <v>26752</v>
      </c>
      <c r="OUK4" t="s">
        <v>26835</v>
      </c>
      <c r="OUL4" t="s">
        <v>26735</v>
      </c>
      <c r="OUM4" t="s">
        <v>26726</v>
      </c>
      <c r="OUN4" t="s">
        <v>26695</v>
      </c>
      <c r="OUO4" t="s">
        <v>26744</v>
      </c>
      <c r="OUP4" t="s">
        <v>26737</v>
      </c>
      <c r="OUQ4" t="s">
        <v>26676</v>
      </c>
      <c r="OUR4" t="s">
        <v>26687</v>
      </c>
      <c r="OUS4" t="s">
        <v>26753</v>
      </c>
      <c r="OUT4" t="s">
        <v>26731</v>
      </c>
      <c r="OUU4" t="s">
        <v>26824</v>
      </c>
      <c r="OUV4" t="s">
        <v>26649</v>
      </c>
      <c r="OUW4" t="s">
        <v>26825</v>
      </c>
      <c r="OUX4" t="s">
        <v>26671</v>
      </c>
      <c r="OUY4" t="s">
        <v>26677</v>
      </c>
      <c r="OUZ4" t="s">
        <v>26826</v>
      </c>
      <c r="OVA4" t="s">
        <v>26827</v>
      </c>
      <c r="OVB4" t="s">
        <v>26721</v>
      </c>
      <c r="OVC4" t="s">
        <v>26684</v>
      </c>
      <c r="OVD4" t="s">
        <v>26722</v>
      </c>
      <c r="OVE4" t="s">
        <v>26650</v>
      </c>
      <c r="OVF4" t="s">
        <v>26727</v>
      </c>
      <c r="OVG4" t="s">
        <v>26930</v>
      </c>
      <c r="OVH4" t="s">
        <v>26656</v>
      </c>
      <c r="OVI4" t="s">
        <v>26854</v>
      </c>
      <c r="OVJ4" t="s">
        <v>26720</v>
      </c>
      <c r="OVK4" t="s">
        <v>26674</v>
      </c>
      <c r="OVL4" t="s">
        <v>26698</v>
      </c>
      <c r="OVM4" t="s">
        <v>26818</v>
      </c>
      <c r="OVN4" t="s">
        <v>26691</v>
      </c>
      <c r="OVO4" t="s">
        <v>26717</v>
      </c>
      <c r="OVP4" t="s">
        <v>26756</v>
      </c>
      <c r="OVQ4" t="s">
        <v>26681</v>
      </c>
      <c r="OVR4" t="s">
        <v>26664</v>
      </c>
      <c r="OVS4" t="s">
        <v>26653</v>
      </c>
      <c r="OVT4" t="s">
        <v>26723</v>
      </c>
      <c r="OVU4" t="s">
        <v>26679</v>
      </c>
      <c r="OVV4" t="s">
        <v>26657</v>
      </c>
      <c r="OVW4" t="s">
        <v>26686</v>
      </c>
      <c r="OVX4" t="s">
        <v>26688</v>
      </c>
      <c r="OVY4" t="s">
        <v>26844</v>
      </c>
      <c r="OVZ4" t="s">
        <v>26747</v>
      </c>
      <c r="OWA4" t="s">
        <v>26654</v>
      </c>
      <c r="OWB4" t="s">
        <v>26678</v>
      </c>
      <c r="OWC4" t="s">
        <v>26689</v>
      </c>
      <c r="OWD4" t="s">
        <v>26793</v>
      </c>
      <c r="OWE4" t="s">
        <v>26675</v>
      </c>
      <c r="OWF4" t="s">
        <v>26794</v>
      </c>
      <c r="OWG4" t="s">
        <v>26683</v>
      </c>
      <c r="OWH4" t="s">
        <v>26748</v>
      </c>
      <c r="OWI4" t="s">
        <v>26822</v>
      </c>
      <c r="OWJ4" t="s">
        <v>26795</v>
      </c>
      <c r="OWK4" t="s">
        <v>26749</v>
      </c>
      <c r="OWL4" t="s">
        <v>26719</v>
      </c>
      <c r="OWM4" t="s">
        <v>26796</v>
      </c>
      <c r="OWN4" t="s">
        <v>26694</v>
      </c>
      <c r="OWO4" t="s">
        <v>26685</v>
      </c>
      <c r="OWP4" t="s">
        <v>26734</v>
      </c>
      <c r="OWQ4" t="s">
        <v>26680</v>
      </c>
      <c r="OWR4" t="s">
        <v>26725</v>
      </c>
      <c r="OWS4" t="s">
        <v>26899</v>
      </c>
      <c r="OWT4" t="s">
        <v>26751</v>
      </c>
      <c r="OWU4" t="s">
        <v>26823</v>
      </c>
      <c r="OWV4" t="s">
        <v>26752</v>
      </c>
      <c r="OWW4" t="s">
        <v>26835</v>
      </c>
      <c r="OWX4" t="s">
        <v>26735</v>
      </c>
      <c r="OWY4" t="s">
        <v>26726</v>
      </c>
      <c r="OWZ4" t="s">
        <v>26695</v>
      </c>
      <c r="OXA4" t="s">
        <v>26744</v>
      </c>
      <c r="OXB4" t="s">
        <v>26737</v>
      </c>
      <c r="OXC4" t="s">
        <v>26676</v>
      </c>
      <c r="OXD4" t="s">
        <v>26687</v>
      </c>
      <c r="OXE4" t="s">
        <v>26753</v>
      </c>
      <c r="OXF4" t="s">
        <v>26731</v>
      </c>
      <c r="OXG4" t="s">
        <v>26824</v>
      </c>
      <c r="OXH4" t="s">
        <v>26649</v>
      </c>
      <c r="OXI4" t="s">
        <v>26825</v>
      </c>
      <c r="OXJ4" t="s">
        <v>26671</v>
      </c>
      <c r="OXK4" t="s">
        <v>26677</v>
      </c>
      <c r="OXL4" t="s">
        <v>26826</v>
      </c>
      <c r="OXM4" t="s">
        <v>26827</v>
      </c>
      <c r="OXN4" t="s">
        <v>26721</v>
      </c>
      <c r="OXO4" t="s">
        <v>26684</v>
      </c>
      <c r="OXP4" t="s">
        <v>26722</v>
      </c>
      <c r="OXQ4" t="s">
        <v>26650</v>
      </c>
      <c r="OXR4" t="s">
        <v>26727</v>
      </c>
      <c r="OXS4" t="s">
        <v>26930</v>
      </c>
      <c r="OXT4" t="s">
        <v>26656</v>
      </c>
      <c r="OXU4" t="s">
        <v>26651</v>
      </c>
      <c r="OXV4" t="s">
        <v>26651</v>
      </c>
      <c r="OXW4" t="s">
        <v>26651</v>
      </c>
      <c r="OXX4" t="s">
        <v>26651</v>
      </c>
      <c r="OXY4" t="s">
        <v>26651</v>
      </c>
      <c r="OXZ4" t="s">
        <v>26651</v>
      </c>
      <c r="OYA4" t="s">
        <v>26651</v>
      </c>
      <c r="OYB4" t="s">
        <v>26651</v>
      </c>
      <c r="OYC4" t="s">
        <v>26651</v>
      </c>
      <c r="OYD4" t="s">
        <v>26651</v>
      </c>
      <c r="OYE4" t="s">
        <v>26651</v>
      </c>
      <c r="OYF4" t="s">
        <v>26651</v>
      </c>
      <c r="OYG4" t="s">
        <v>26651</v>
      </c>
      <c r="OYH4" t="s">
        <v>26651</v>
      </c>
      <c r="OYI4" t="s">
        <v>26651</v>
      </c>
      <c r="OYJ4" t="s">
        <v>26651</v>
      </c>
      <c r="OYK4" t="s">
        <v>26651</v>
      </c>
      <c r="OYL4" t="s">
        <v>26651</v>
      </c>
      <c r="OYM4" t="s">
        <v>26651</v>
      </c>
      <c r="OYN4" t="s">
        <v>26651</v>
      </c>
      <c r="OYO4" t="s">
        <v>26651</v>
      </c>
      <c r="OYP4" t="s">
        <v>26651</v>
      </c>
      <c r="OYQ4" t="s">
        <v>26651</v>
      </c>
      <c r="OYR4" t="s">
        <v>26651</v>
      </c>
      <c r="OYS4" t="s">
        <v>26651</v>
      </c>
      <c r="OYT4" t="s">
        <v>26652</v>
      </c>
      <c r="OYU4" t="s">
        <v>26649</v>
      </c>
      <c r="OYV4" t="s">
        <v>26651</v>
      </c>
      <c r="OYW4" t="s">
        <v>26651</v>
      </c>
      <c r="OYX4" t="s">
        <v>26652</v>
      </c>
      <c r="OYY4" t="s">
        <v>26649</v>
      </c>
      <c r="OYZ4" t="s">
        <v>26651</v>
      </c>
      <c r="OZA4" t="s">
        <v>26651</v>
      </c>
      <c r="OZB4" t="s">
        <v>26651</v>
      </c>
      <c r="OZC4" t="s">
        <v>26651</v>
      </c>
      <c r="OZD4" t="s">
        <v>26651</v>
      </c>
      <c r="OZE4" t="s">
        <v>26651</v>
      </c>
      <c r="OZF4" t="s">
        <v>26681</v>
      </c>
      <c r="OZG4" t="s">
        <v>26655</v>
      </c>
      <c r="OZH4" t="s">
        <v>26653</v>
      </c>
      <c r="OZI4" t="s">
        <v>26657</v>
      </c>
      <c r="OZJ4" t="s">
        <v>26686</v>
      </c>
      <c r="OZK4" t="s">
        <v>26654</v>
      </c>
      <c r="OZL4" t="s">
        <v>26675</v>
      </c>
      <c r="OZM4" t="s">
        <v>26683</v>
      </c>
      <c r="OZN4" t="s">
        <v>26685</v>
      </c>
      <c r="OZO4" t="s">
        <v>26901</v>
      </c>
      <c r="OZP4" t="s">
        <v>26726</v>
      </c>
      <c r="OZQ4" t="s">
        <v>26676</v>
      </c>
      <c r="OZR4" t="s">
        <v>26687</v>
      </c>
      <c r="OZS4" t="s">
        <v>26649</v>
      </c>
      <c r="OZT4" t="s">
        <v>26924</v>
      </c>
      <c r="OZU4" t="s">
        <v>26650</v>
      </c>
      <c r="OZV4" t="s">
        <v>26656</v>
      </c>
      <c r="OZW4" t="s">
        <v>26651</v>
      </c>
      <c r="OZX4" t="s">
        <v>26652</v>
      </c>
      <c r="OZY4" t="s">
        <v>26649</v>
      </c>
      <c r="OZZ4" t="s">
        <v>26651</v>
      </c>
      <c r="PAA4" t="s">
        <v>26651</v>
      </c>
      <c r="PAB4" t="s">
        <v>26652</v>
      </c>
      <c r="PAC4" t="s">
        <v>26649</v>
      </c>
      <c r="PAD4" t="s">
        <v>26651</v>
      </c>
      <c r="PAE4" t="s">
        <v>26652</v>
      </c>
      <c r="PAF4" t="s">
        <v>26649</v>
      </c>
      <c r="PAG4" t="s">
        <v>26652</v>
      </c>
      <c r="PAH4" t="s">
        <v>26649</v>
      </c>
      <c r="PAI4" t="s">
        <v>26651</v>
      </c>
      <c r="PAJ4" t="s">
        <v>26651</v>
      </c>
      <c r="PAK4" t="s">
        <v>26651</v>
      </c>
      <c r="PAL4" t="s">
        <v>26651</v>
      </c>
      <c r="PAM4" t="s">
        <v>26651</v>
      </c>
      <c r="PAN4" t="s">
        <v>26651</v>
      </c>
      <c r="PAO4" t="s">
        <v>26651</v>
      </c>
      <c r="PAP4" t="s">
        <v>26681</v>
      </c>
      <c r="PAQ4" t="s">
        <v>26653</v>
      </c>
      <c r="PAR4" t="s">
        <v>26686</v>
      </c>
      <c r="PAS4" t="s">
        <v>26690</v>
      </c>
      <c r="PAT4" t="s">
        <v>26685</v>
      </c>
      <c r="PAU4" t="s">
        <v>26676</v>
      </c>
      <c r="PAV4" t="s">
        <v>26649</v>
      </c>
      <c r="PAW4" t="s">
        <v>26656</v>
      </c>
      <c r="PAX4" t="s">
        <v>26651</v>
      </c>
      <c r="PAY4" t="s">
        <v>26651</v>
      </c>
      <c r="PAZ4" t="s">
        <v>26652</v>
      </c>
      <c r="PBA4" t="s">
        <v>26649</v>
      </c>
      <c r="PBB4" t="s">
        <v>26651</v>
      </c>
      <c r="PBC4" t="s">
        <v>26651</v>
      </c>
      <c r="PBD4" t="s">
        <v>26652</v>
      </c>
      <c r="PBE4" t="s">
        <v>26649</v>
      </c>
      <c r="PBF4" t="s">
        <v>26651</v>
      </c>
      <c r="PBG4" t="s">
        <v>26720</v>
      </c>
      <c r="PBH4" t="s">
        <v>26698</v>
      </c>
      <c r="PBI4" t="s">
        <v>26699</v>
      </c>
      <c r="PBJ4" t="s">
        <v>26936</v>
      </c>
      <c r="PBK4" t="s">
        <v>26700</v>
      </c>
      <c r="PBL4" t="s">
        <v>26701</v>
      </c>
      <c r="PBM4" t="s">
        <v>26702</v>
      </c>
      <c r="PBN4" t="s">
        <v>26703</v>
      </c>
      <c r="PBO4" t="s">
        <v>26704</v>
      </c>
      <c r="PBP4" t="s">
        <v>26705</v>
      </c>
      <c r="PBQ4" t="s">
        <v>26706</v>
      </c>
      <c r="PBR4" t="s">
        <v>26707</v>
      </c>
      <c r="PBS4" t="s">
        <v>26708</v>
      </c>
      <c r="PBT4" t="s">
        <v>26937</v>
      </c>
      <c r="PBU4" t="s">
        <v>26709</v>
      </c>
      <c r="PBV4" t="s">
        <v>26710</v>
      </c>
      <c r="PBW4" t="s">
        <v>26938</v>
      </c>
      <c r="PBX4" t="s">
        <v>26711</v>
      </c>
      <c r="PBY4" t="s">
        <v>26939</v>
      </c>
      <c r="PBZ4" t="s">
        <v>26940</v>
      </c>
      <c r="PCA4" t="s">
        <v>26941</v>
      </c>
      <c r="PCB4" t="s">
        <v>26712</v>
      </c>
      <c r="PCC4" t="s">
        <v>26713</v>
      </c>
      <c r="PCD4" t="s">
        <v>26714</v>
      </c>
      <c r="PCE4" t="s">
        <v>26942</v>
      </c>
      <c r="PCF4" t="s">
        <v>26715</v>
      </c>
      <c r="PCG4" t="s">
        <v>26728</v>
      </c>
      <c r="PCH4" t="s">
        <v>26716</v>
      </c>
      <c r="PCI4" t="s">
        <v>26664</v>
      </c>
      <c r="PCJ4" t="s">
        <v>26653</v>
      </c>
      <c r="PCK4" t="s">
        <v>26657</v>
      </c>
      <c r="PCL4" t="s">
        <v>26654</v>
      </c>
      <c r="PCM4" t="s">
        <v>26675</v>
      </c>
      <c r="PCN4" t="s">
        <v>26794</v>
      </c>
      <c r="PCO4" t="s">
        <v>26683</v>
      </c>
      <c r="PCP4" t="s">
        <v>26749</v>
      </c>
      <c r="PCQ4" t="s">
        <v>26694</v>
      </c>
      <c r="PCR4" t="s">
        <v>26685</v>
      </c>
      <c r="PCS4" t="s">
        <v>26680</v>
      </c>
      <c r="PCT4" t="s">
        <v>26735</v>
      </c>
      <c r="PCU4" t="s">
        <v>26695</v>
      </c>
      <c r="PCV4" t="s">
        <v>26737</v>
      </c>
      <c r="PCW4" t="s">
        <v>26676</v>
      </c>
      <c r="PCX4" t="s">
        <v>26671</v>
      </c>
      <c r="PCY4" t="s">
        <v>26721</v>
      </c>
      <c r="PCZ4" t="s">
        <v>26722</v>
      </c>
      <c r="PDA4" t="s">
        <v>26650</v>
      </c>
      <c r="PDB4" t="s">
        <v>26702</v>
      </c>
      <c r="PDC4" t="s">
        <v>26705</v>
      </c>
      <c r="PDD4" t="s">
        <v>26706</v>
      </c>
      <c r="PDE4" t="s">
        <v>26707</v>
      </c>
      <c r="PDF4" t="s">
        <v>26937</v>
      </c>
      <c r="PDG4" t="s">
        <v>26709</v>
      </c>
      <c r="PDH4" t="s">
        <v>26710</v>
      </c>
      <c r="PDI4" t="s">
        <v>26711</v>
      </c>
      <c r="PDJ4" t="s">
        <v>26939</v>
      </c>
      <c r="PDK4" t="s">
        <v>26942</v>
      </c>
      <c r="PDL4" t="s">
        <v>26728</v>
      </c>
      <c r="PDM4" t="s">
        <v>26716</v>
      </c>
      <c r="PDN4" t="s">
        <v>26699</v>
      </c>
      <c r="PDO4" t="s">
        <v>26936</v>
      </c>
      <c r="PDP4" t="s">
        <v>26700</v>
      </c>
      <c r="PDQ4" t="s">
        <v>26701</v>
      </c>
      <c r="PDR4" t="s">
        <v>26702</v>
      </c>
      <c r="PDS4" t="s">
        <v>26703</v>
      </c>
      <c r="PDT4" t="s">
        <v>26705</v>
      </c>
      <c r="PDU4" t="s">
        <v>26707</v>
      </c>
      <c r="PDV4" t="s">
        <v>26708</v>
      </c>
      <c r="PDW4" t="s">
        <v>26709</v>
      </c>
      <c r="PDX4" t="s">
        <v>26710</v>
      </c>
      <c r="PDY4" t="s">
        <v>26938</v>
      </c>
      <c r="PDZ4" t="s">
        <v>26711</v>
      </c>
      <c r="PEA4" t="s">
        <v>26940</v>
      </c>
      <c r="PEB4" t="s">
        <v>26712</v>
      </c>
      <c r="PEC4" t="s">
        <v>26713</v>
      </c>
      <c r="PED4" t="s">
        <v>26942</v>
      </c>
      <c r="PEE4" t="s">
        <v>26715</v>
      </c>
      <c r="PEF4" t="s">
        <v>26716</v>
      </c>
      <c r="PEG4" t="s">
        <v>26720</v>
      </c>
      <c r="PEH4" t="s">
        <v>26717</v>
      </c>
      <c r="PEI4" t="s">
        <v>26699</v>
      </c>
      <c r="PEJ4" t="s">
        <v>26936</v>
      </c>
      <c r="PEK4" t="s">
        <v>26700</v>
      </c>
      <c r="PEL4" t="s">
        <v>26701</v>
      </c>
      <c r="PEM4" t="s">
        <v>26702</v>
      </c>
      <c r="PEN4" t="s">
        <v>26703</v>
      </c>
      <c r="PEO4" t="s">
        <v>26704</v>
      </c>
      <c r="PEP4" t="s">
        <v>26705</v>
      </c>
      <c r="PEQ4" t="s">
        <v>26706</v>
      </c>
      <c r="PER4" t="s">
        <v>26707</v>
      </c>
      <c r="PES4" t="s">
        <v>26708</v>
      </c>
      <c r="PET4" t="s">
        <v>26937</v>
      </c>
      <c r="PEU4" t="s">
        <v>26709</v>
      </c>
      <c r="PEV4" t="s">
        <v>26710</v>
      </c>
      <c r="PEW4" t="s">
        <v>26938</v>
      </c>
      <c r="PEX4" t="s">
        <v>26943</v>
      </c>
      <c r="PEY4" t="s">
        <v>26711</v>
      </c>
      <c r="PEZ4" t="s">
        <v>26939</v>
      </c>
      <c r="PFA4" t="s">
        <v>26940</v>
      </c>
      <c r="PFB4" t="s">
        <v>26941</v>
      </c>
      <c r="PFC4" t="s">
        <v>26712</v>
      </c>
      <c r="PFD4" t="s">
        <v>26713</v>
      </c>
      <c r="PFE4" t="s">
        <v>26714</v>
      </c>
      <c r="PFF4" t="s">
        <v>26942</v>
      </c>
      <c r="PFG4" t="s">
        <v>26715</v>
      </c>
      <c r="PFH4" t="s">
        <v>26728</v>
      </c>
      <c r="PFI4" t="s">
        <v>26716</v>
      </c>
      <c r="PFJ4" t="s">
        <v>26723</v>
      </c>
      <c r="PFK4" t="s">
        <v>26679</v>
      </c>
      <c r="PFL4" t="s">
        <v>26657</v>
      </c>
      <c r="PFM4" t="s">
        <v>26686</v>
      </c>
      <c r="PFN4" t="s">
        <v>26688</v>
      </c>
      <c r="PFO4" t="s">
        <v>26689</v>
      </c>
      <c r="PFP4" t="s">
        <v>26675</v>
      </c>
      <c r="PFQ4" t="s">
        <v>26683</v>
      </c>
      <c r="PFR4" t="s">
        <v>26718</v>
      </c>
      <c r="PFS4" t="s">
        <v>26724</v>
      </c>
      <c r="PFT4" t="s">
        <v>26719</v>
      </c>
      <c r="PFU4" t="s">
        <v>26685</v>
      </c>
      <c r="PFV4" t="s">
        <v>26680</v>
      </c>
      <c r="PFW4" t="s">
        <v>26725</v>
      </c>
      <c r="PFX4" t="s">
        <v>26899</v>
      </c>
      <c r="PFY4" t="s">
        <v>26944</v>
      </c>
      <c r="PFZ4" t="s">
        <v>26735</v>
      </c>
      <c r="PGA4" t="s">
        <v>26726</v>
      </c>
      <c r="PGB4" t="s">
        <v>26676</v>
      </c>
      <c r="PGC4" t="s">
        <v>26687</v>
      </c>
      <c r="PGD4" t="s">
        <v>26684</v>
      </c>
      <c r="PGE4" t="s">
        <v>26650</v>
      </c>
      <c r="PGF4" t="s">
        <v>26727</v>
      </c>
      <c r="PGG4" t="s">
        <v>26656</v>
      </c>
      <c r="PGH4" t="s">
        <v>26720</v>
      </c>
      <c r="PGI4" t="s">
        <v>26698</v>
      </c>
      <c r="PGJ4" t="s">
        <v>26699</v>
      </c>
      <c r="PGK4" t="s">
        <v>26936</v>
      </c>
      <c r="PGL4" t="s">
        <v>26700</v>
      </c>
      <c r="PGM4" t="s">
        <v>26701</v>
      </c>
      <c r="PGN4" t="s">
        <v>26702</v>
      </c>
      <c r="PGO4" t="s">
        <v>26703</v>
      </c>
      <c r="PGP4" t="s">
        <v>26704</v>
      </c>
      <c r="PGQ4" t="s">
        <v>26705</v>
      </c>
      <c r="PGR4" t="s">
        <v>26706</v>
      </c>
      <c r="PGS4" t="s">
        <v>26707</v>
      </c>
      <c r="PGT4" t="s">
        <v>26708</v>
      </c>
      <c r="PGU4" t="s">
        <v>26937</v>
      </c>
      <c r="PGV4" t="s">
        <v>26709</v>
      </c>
      <c r="PGW4" t="s">
        <v>26710</v>
      </c>
      <c r="PGX4" t="s">
        <v>26938</v>
      </c>
      <c r="PGY4" t="s">
        <v>26711</v>
      </c>
      <c r="PGZ4" t="s">
        <v>26939</v>
      </c>
      <c r="PHA4" t="s">
        <v>26940</v>
      </c>
      <c r="PHB4" t="s">
        <v>26941</v>
      </c>
      <c r="PHC4" t="s">
        <v>26712</v>
      </c>
      <c r="PHD4" t="s">
        <v>26713</v>
      </c>
      <c r="PHE4" t="s">
        <v>26714</v>
      </c>
      <c r="PHF4" t="s">
        <v>26942</v>
      </c>
      <c r="PHG4" t="s">
        <v>26715</v>
      </c>
      <c r="PHH4" t="s">
        <v>26728</v>
      </c>
      <c r="PHI4" t="s">
        <v>26716</v>
      </c>
      <c r="PHJ4" t="s">
        <v>26664</v>
      </c>
      <c r="PHK4" t="s">
        <v>26653</v>
      </c>
      <c r="PHL4" t="s">
        <v>26657</v>
      </c>
      <c r="PHM4" t="s">
        <v>26654</v>
      </c>
      <c r="PHN4" t="s">
        <v>26675</v>
      </c>
      <c r="PHO4" t="s">
        <v>26794</v>
      </c>
      <c r="PHP4" t="s">
        <v>26683</v>
      </c>
      <c r="PHQ4" t="s">
        <v>26749</v>
      </c>
      <c r="PHR4" t="s">
        <v>26694</v>
      </c>
      <c r="PHS4" t="s">
        <v>26685</v>
      </c>
      <c r="PHT4" t="s">
        <v>26680</v>
      </c>
      <c r="PHU4" t="s">
        <v>26735</v>
      </c>
      <c r="PHV4" t="s">
        <v>26695</v>
      </c>
      <c r="PHW4" t="s">
        <v>26737</v>
      </c>
      <c r="PHX4" t="s">
        <v>26676</v>
      </c>
      <c r="PHY4" t="s">
        <v>26671</v>
      </c>
      <c r="PHZ4" t="s">
        <v>26721</v>
      </c>
      <c r="PIA4" t="s">
        <v>26722</v>
      </c>
      <c r="PIB4" t="s">
        <v>26650</v>
      </c>
      <c r="PIC4" t="s">
        <v>26702</v>
      </c>
      <c r="PID4" t="s">
        <v>26705</v>
      </c>
      <c r="PIE4" t="s">
        <v>26706</v>
      </c>
      <c r="PIF4" t="s">
        <v>26707</v>
      </c>
      <c r="PIG4" t="s">
        <v>26937</v>
      </c>
      <c r="PIH4" t="s">
        <v>26709</v>
      </c>
      <c r="PII4" t="s">
        <v>26710</v>
      </c>
      <c r="PIJ4" t="s">
        <v>26711</v>
      </c>
      <c r="PIK4" t="s">
        <v>26939</v>
      </c>
      <c r="PIL4" t="s">
        <v>26942</v>
      </c>
      <c r="PIM4" t="s">
        <v>26728</v>
      </c>
      <c r="PIN4" t="s">
        <v>26716</v>
      </c>
      <c r="PIO4" t="s">
        <v>26657</v>
      </c>
      <c r="PIP4" t="s">
        <v>26685</v>
      </c>
      <c r="PIQ4" t="s">
        <v>26699</v>
      </c>
      <c r="PIR4" t="s">
        <v>26936</v>
      </c>
      <c r="PIS4" t="s">
        <v>26700</v>
      </c>
      <c r="PIT4" t="s">
        <v>26701</v>
      </c>
      <c r="PIU4" t="s">
        <v>26702</v>
      </c>
      <c r="PIV4" t="s">
        <v>26703</v>
      </c>
      <c r="PIW4" t="s">
        <v>26705</v>
      </c>
      <c r="PIX4" t="s">
        <v>26707</v>
      </c>
      <c r="PIY4" t="s">
        <v>26708</v>
      </c>
      <c r="PIZ4" t="s">
        <v>26709</v>
      </c>
      <c r="PJA4" t="s">
        <v>26710</v>
      </c>
      <c r="PJB4" t="s">
        <v>26938</v>
      </c>
      <c r="PJC4" t="s">
        <v>26711</v>
      </c>
      <c r="PJD4" t="s">
        <v>26940</v>
      </c>
      <c r="PJE4" t="s">
        <v>26712</v>
      </c>
      <c r="PJF4" t="s">
        <v>26713</v>
      </c>
      <c r="PJG4" t="s">
        <v>26942</v>
      </c>
      <c r="PJH4" t="s">
        <v>26715</v>
      </c>
      <c r="PJI4" t="s">
        <v>26716</v>
      </c>
      <c r="PJJ4" t="s">
        <v>26720</v>
      </c>
      <c r="PJK4" t="s">
        <v>26717</v>
      </c>
      <c r="PJL4" t="s">
        <v>26699</v>
      </c>
      <c r="PJM4" t="s">
        <v>26936</v>
      </c>
      <c r="PJN4" t="s">
        <v>26700</v>
      </c>
      <c r="PJO4" t="s">
        <v>26701</v>
      </c>
      <c r="PJP4" t="s">
        <v>26702</v>
      </c>
      <c r="PJQ4" t="s">
        <v>26703</v>
      </c>
      <c r="PJR4" t="s">
        <v>26704</v>
      </c>
      <c r="PJS4" t="s">
        <v>26705</v>
      </c>
      <c r="PJT4" t="s">
        <v>26706</v>
      </c>
      <c r="PJU4" t="s">
        <v>26707</v>
      </c>
      <c r="PJV4" t="s">
        <v>26708</v>
      </c>
      <c r="PJW4" t="s">
        <v>26937</v>
      </c>
      <c r="PJX4" t="s">
        <v>26709</v>
      </c>
      <c r="PJY4" t="s">
        <v>26710</v>
      </c>
      <c r="PJZ4" t="s">
        <v>26938</v>
      </c>
      <c r="PKA4" t="s">
        <v>26943</v>
      </c>
      <c r="PKB4" t="s">
        <v>26711</v>
      </c>
      <c r="PKC4" t="s">
        <v>26939</v>
      </c>
      <c r="PKD4" t="s">
        <v>26940</v>
      </c>
      <c r="PKE4" t="s">
        <v>26941</v>
      </c>
      <c r="PKF4" t="s">
        <v>26712</v>
      </c>
      <c r="PKG4" t="s">
        <v>26713</v>
      </c>
      <c r="PKH4" t="s">
        <v>26714</v>
      </c>
      <c r="PKI4" t="s">
        <v>26942</v>
      </c>
      <c r="PKJ4" t="s">
        <v>26715</v>
      </c>
      <c r="PKK4" t="s">
        <v>26728</v>
      </c>
      <c r="PKL4" t="s">
        <v>26716</v>
      </c>
      <c r="PKM4" t="s">
        <v>26723</v>
      </c>
      <c r="PKN4" t="s">
        <v>26679</v>
      </c>
      <c r="PKO4" t="s">
        <v>26657</v>
      </c>
      <c r="PKP4" t="s">
        <v>26686</v>
      </c>
      <c r="PKQ4" t="s">
        <v>26688</v>
      </c>
      <c r="PKR4" t="s">
        <v>26689</v>
      </c>
      <c r="PKS4" t="s">
        <v>26675</v>
      </c>
      <c r="PKT4" t="s">
        <v>26683</v>
      </c>
      <c r="PKU4" t="s">
        <v>26718</v>
      </c>
      <c r="PKV4" t="s">
        <v>26724</v>
      </c>
      <c r="PKW4" t="s">
        <v>26719</v>
      </c>
      <c r="PKX4" t="s">
        <v>26685</v>
      </c>
      <c r="PKY4" t="s">
        <v>26680</v>
      </c>
      <c r="PKZ4" t="s">
        <v>26725</v>
      </c>
      <c r="PLA4" t="s">
        <v>26899</v>
      </c>
      <c r="PLB4" t="s">
        <v>26944</v>
      </c>
      <c r="PLC4" t="s">
        <v>26735</v>
      </c>
      <c r="PLD4" t="s">
        <v>26726</v>
      </c>
      <c r="PLE4" t="s">
        <v>26676</v>
      </c>
      <c r="PLF4" t="s">
        <v>26687</v>
      </c>
      <c r="PLG4" t="s">
        <v>26684</v>
      </c>
      <c r="PLH4" t="s">
        <v>26650</v>
      </c>
      <c r="PLI4" t="s">
        <v>26727</v>
      </c>
      <c r="PLJ4" t="s">
        <v>26656</v>
      </c>
      <c r="PLK4" t="s">
        <v>26651</v>
      </c>
      <c r="PLL4" t="s">
        <v>26676</v>
      </c>
      <c r="PLM4" t="s">
        <v>26649</v>
      </c>
      <c r="PLN4" t="s">
        <v>26651</v>
      </c>
      <c r="PLO4" t="s">
        <v>26651</v>
      </c>
      <c r="PLP4" t="s">
        <v>26651</v>
      </c>
      <c r="PLQ4" t="s">
        <v>26651</v>
      </c>
      <c r="PLR4" t="s">
        <v>26651</v>
      </c>
      <c r="PLS4" t="s">
        <v>26651</v>
      </c>
      <c r="PLT4" t="s">
        <v>26651</v>
      </c>
      <c r="PLU4" t="s">
        <v>26651</v>
      </c>
      <c r="PLV4" t="s">
        <v>26651</v>
      </c>
      <c r="PLW4" t="s">
        <v>26651</v>
      </c>
      <c r="PLX4" t="s">
        <v>26651</v>
      </c>
      <c r="PLY4" t="s">
        <v>26651</v>
      </c>
      <c r="PLZ4" t="s">
        <v>26651</v>
      </c>
      <c r="PMA4" t="s">
        <v>26651</v>
      </c>
      <c r="PMB4" t="s">
        <v>26651</v>
      </c>
      <c r="PMC4" t="s">
        <v>26651</v>
      </c>
      <c r="PMD4" t="s">
        <v>26651</v>
      </c>
      <c r="PME4" t="s">
        <v>26651</v>
      </c>
      <c r="PMF4" t="s">
        <v>26685</v>
      </c>
      <c r="PMG4" t="s">
        <v>26649</v>
      </c>
      <c r="PMH4" t="s">
        <v>26652</v>
      </c>
      <c r="PMI4" t="s">
        <v>26649</v>
      </c>
      <c r="PMJ4" t="s">
        <v>26651</v>
      </c>
      <c r="PMK4" t="s">
        <v>26651</v>
      </c>
      <c r="PML4" t="s">
        <v>26651</v>
      </c>
      <c r="PMM4" t="s">
        <v>26651</v>
      </c>
      <c r="PMN4" t="s">
        <v>26651</v>
      </c>
      <c r="PMO4" t="s">
        <v>26653</v>
      </c>
      <c r="PMP4" t="s">
        <v>26649</v>
      </c>
      <c r="PMQ4" t="s">
        <v>26651</v>
      </c>
      <c r="PMR4" t="s">
        <v>26651</v>
      </c>
      <c r="PMS4" t="s">
        <v>26653</v>
      </c>
      <c r="PMT4" t="s">
        <v>26649</v>
      </c>
      <c r="PMU4" t="s">
        <v>26651</v>
      </c>
      <c r="PMV4" t="s">
        <v>26651</v>
      </c>
      <c r="PMW4" t="s">
        <v>26651</v>
      </c>
      <c r="PMX4" t="s">
        <v>26651</v>
      </c>
      <c r="PMY4" t="s">
        <v>26651</v>
      </c>
      <c r="PMZ4" t="s">
        <v>26651</v>
      </c>
      <c r="PNA4" t="s">
        <v>26651</v>
      </c>
      <c r="PNB4" t="s">
        <v>26681</v>
      </c>
      <c r="PNC4" t="s">
        <v>26653</v>
      </c>
      <c r="PND4" t="s">
        <v>26686</v>
      </c>
      <c r="PNE4" t="s">
        <v>26690</v>
      </c>
      <c r="PNF4" t="s">
        <v>26685</v>
      </c>
      <c r="PNG4" t="s">
        <v>26676</v>
      </c>
      <c r="PNH4" t="s">
        <v>26649</v>
      </c>
      <c r="PNI4" t="s">
        <v>26656</v>
      </c>
      <c r="PNJ4" t="s">
        <v>26651</v>
      </c>
      <c r="PNK4" t="s">
        <v>26653</v>
      </c>
      <c r="PNL4" t="s">
        <v>26649</v>
      </c>
      <c r="PNM4" t="s">
        <v>26653</v>
      </c>
      <c r="PNN4" t="s">
        <v>26649</v>
      </c>
      <c r="PNO4" t="s">
        <v>26653</v>
      </c>
      <c r="PNP4" t="s">
        <v>26649</v>
      </c>
      <c r="PNQ4" t="s">
        <v>26653</v>
      </c>
      <c r="PNR4" t="s">
        <v>26649</v>
      </c>
      <c r="PNS4" t="s">
        <v>26654</v>
      </c>
      <c r="PNT4" t="s">
        <v>26649</v>
      </c>
      <c r="PNU4" t="s">
        <v>26653</v>
      </c>
      <c r="PNV4" t="s">
        <v>26649</v>
      </c>
      <c r="PNW4" t="s">
        <v>26651</v>
      </c>
      <c r="PNX4" t="s">
        <v>26652</v>
      </c>
      <c r="PNY4" t="s">
        <v>26649</v>
      </c>
      <c r="PNZ4" t="s">
        <v>26651</v>
      </c>
      <c r="POA4" t="s">
        <v>26651</v>
      </c>
      <c r="POB4" t="s">
        <v>26685</v>
      </c>
      <c r="POC4" t="s">
        <v>26652</v>
      </c>
      <c r="POD4" t="s">
        <v>26649</v>
      </c>
      <c r="POE4" t="s">
        <v>26651</v>
      </c>
      <c r="POF4" t="s">
        <v>26652</v>
      </c>
      <c r="POG4" t="s">
        <v>26649</v>
      </c>
      <c r="POH4" t="s">
        <v>26651</v>
      </c>
      <c r="POI4" t="s">
        <v>26653</v>
      </c>
      <c r="POJ4" t="s">
        <v>26649</v>
      </c>
      <c r="POK4" t="s">
        <v>26652</v>
      </c>
      <c r="POL4" t="s">
        <v>26649</v>
      </c>
      <c r="POM4" t="s">
        <v>26652</v>
      </c>
      <c r="PON4" t="s">
        <v>26649</v>
      </c>
      <c r="POO4" t="s">
        <v>26653</v>
      </c>
      <c r="POP4" t="s">
        <v>26690</v>
      </c>
      <c r="POQ4" t="s">
        <v>26649</v>
      </c>
      <c r="POR4" t="s">
        <v>26651</v>
      </c>
      <c r="POS4" t="s">
        <v>26651</v>
      </c>
      <c r="POT4" t="s">
        <v>26653</v>
      </c>
      <c r="POU4" t="s">
        <v>26649</v>
      </c>
      <c r="POV4" t="s">
        <v>26653</v>
      </c>
      <c r="POW4" t="s">
        <v>26685</v>
      </c>
      <c r="POX4" t="s">
        <v>26649</v>
      </c>
      <c r="POY4" t="s">
        <v>26653</v>
      </c>
      <c r="POZ4" t="s">
        <v>26649</v>
      </c>
      <c r="PPA4" t="s">
        <v>26653</v>
      </c>
      <c r="PPB4" t="s">
        <v>26685</v>
      </c>
      <c r="PPC4" t="s">
        <v>26649</v>
      </c>
      <c r="PPD4" t="s">
        <v>26651</v>
      </c>
      <c r="PPE4" t="s">
        <v>26651</v>
      </c>
      <c r="PPF4" t="s">
        <v>26651</v>
      </c>
      <c r="PPG4" t="s">
        <v>26681</v>
      </c>
      <c r="PPH4" t="s">
        <v>26653</v>
      </c>
      <c r="PPI4" t="s">
        <v>26686</v>
      </c>
      <c r="PPJ4" t="s">
        <v>26690</v>
      </c>
      <c r="PPK4" t="s">
        <v>26685</v>
      </c>
      <c r="PPL4" t="s">
        <v>26676</v>
      </c>
      <c r="PPM4" t="s">
        <v>26649</v>
      </c>
      <c r="PPN4" t="s">
        <v>26656</v>
      </c>
      <c r="PPO4" t="s">
        <v>26651</v>
      </c>
      <c r="PPP4" t="s">
        <v>26651</v>
      </c>
      <c r="PPQ4" t="s">
        <v>26651</v>
      </c>
      <c r="PPR4" t="s">
        <v>26651</v>
      </c>
      <c r="PPS4" t="s">
        <v>26651</v>
      </c>
      <c r="PPT4" t="s">
        <v>26651</v>
      </c>
      <c r="PPU4" t="s">
        <v>26651</v>
      </c>
      <c r="PPV4" t="s">
        <v>26652</v>
      </c>
      <c r="PPW4" t="s">
        <v>26649</v>
      </c>
      <c r="PPX4" t="s">
        <v>26651</v>
      </c>
      <c r="PPY4" t="s">
        <v>26651</v>
      </c>
      <c r="PPZ4" t="s">
        <v>26651</v>
      </c>
      <c r="PQA4" t="s">
        <v>26651</v>
      </c>
      <c r="PQB4" t="s">
        <v>26651</v>
      </c>
      <c r="PQC4" t="s">
        <v>26651</v>
      </c>
      <c r="PQD4" t="s">
        <v>26651</v>
      </c>
      <c r="PQE4" t="s">
        <v>26657</v>
      </c>
      <c r="PQF4" t="s">
        <v>26649</v>
      </c>
      <c r="PQG4" t="s">
        <v>26651</v>
      </c>
      <c r="PQH4" t="s">
        <v>26651</v>
      </c>
      <c r="PQI4" t="s">
        <v>26651</v>
      </c>
      <c r="PQJ4" t="s">
        <v>26651</v>
      </c>
      <c r="PQK4" t="s">
        <v>26651</v>
      </c>
      <c r="PQL4" t="s">
        <v>26651</v>
      </c>
      <c r="PQM4" t="s">
        <v>26651</v>
      </c>
      <c r="PQN4" t="s">
        <v>26651</v>
      </c>
      <c r="PQO4" t="s">
        <v>26652</v>
      </c>
      <c r="PQP4" t="s">
        <v>26649</v>
      </c>
      <c r="PQQ4" t="s">
        <v>26652</v>
      </c>
      <c r="PQR4" t="s">
        <v>26649</v>
      </c>
      <c r="PQS4" t="s">
        <v>26652</v>
      </c>
      <c r="PQT4" t="s">
        <v>26649</v>
      </c>
      <c r="PQU4" t="s">
        <v>26651</v>
      </c>
      <c r="PQV4" t="s">
        <v>26651</v>
      </c>
      <c r="PQW4" t="s">
        <v>26651</v>
      </c>
      <c r="PQX4" t="s">
        <v>26652</v>
      </c>
      <c r="PQY4" t="s">
        <v>26649</v>
      </c>
      <c r="PQZ4" t="s">
        <v>26651</v>
      </c>
      <c r="PRA4" t="s">
        <v>26651</v>
      </c>
      <c r="PRB4" t="s">
        <v>26651</v>
      </c>
      <c r="PRC4" t="s">
        <v>26651</v>
      </c>
      <c r="PRD4" t="s">
        <v>26651</v>
      </c>
      <c r="PRE4" t="s">
        <v>26651</v>
      </c>
      <c r="PRF4" t="s">
        <v>26651</v>
      </c>
      <c r="PRG4" t="s">
        <v>26651</v>
      </c>
      <c r="PRH4" t="s">
        <v>26651</v>
      </c>
      <c r="PRI4" t="s">
        <v>26651</v>
      </c>
      <c r="PRJ4" t="s">
        <v>26651</v>
      </c>
      <c r="PRK4" t="s">
        <v>26651</v>
      </c>
      <c r="PRL4" t="s">
        <v>26651</v>
      </c>
      <c r="PRM4" t="s">
        <v>26651</v>
      </c>
      <c r="PRN4" t="s">
        <v>26651</v>
      </c>
      <c r="PRO4" t="s">
        <v>26651</v>
      </c>
      <c r="PRP4" t="s">
        <v>26651</v>
      </c>
      <c r="PRQ4" t="s">
        <v>26651</v>
      </c>
      <c r="PRR4" t="s">
        <v>26651</v>
      </c>
      <c r="PRS4" t="s">
        <v>26651</v>
      </c>
      <c r="PRT4" t="s">
        <v>26651</v>
      </c>
      <c r="PRU4" t="s">
        <v>26651</v>
      </c>
      <c r="PRV4" t="s">
        <v>26651</v>
      </c>
      <c r="PRW4" t="s">
        <v>26651</v>
      </c>
      <c r="PRX4" t="s">
        <v>26683</v>
      </c>
      <c r="PRY4" t="s">
        <v>26649</v>
      </c>
      <c r="PRZ4" t="s">
        <v>26650</v>
      </c>
      <c r="PSA4" t="s">
        <v>26657</v>
      </c>
      <c r="PSB4" t="s">
        <v>26696</v>
      </c>
      <c r="PSC4" t="s">
        <v>26649</v>
      </c>
      <c r="PSD4" t="s">
        <v>26683</v>
      </c>
      <c r="PSE4" t="s">
        <v>26649</v>
      </c>
      <c r="PSF4" t="s">
        <v>26650</v>
      </c>
      <c r="PSG4" t="s">
        <v>26651</v>
      </c>
      <c r="PSH4" t="s">
        <v>26651</v>
      </c>
      <c r="PSI4" t="s">
        <v>26651</v>
      </c>
      <c r="PSJ4" t="s">
        <v>26651</v>
      </c>
      <c r="PSK4" t="s">
        <v>26651</v>
      </c>
      <c r="PSL4" t="s">
        <v>26651</v>
      </c>
      <c r="PSM4" t="s">
        <v>26651</v>
      </c>
      <c r="PSN4" t="s">
        <v>26651</v>
      </c>
      <c r="PSO4" t="s">
        <v>26651</v>
      </c>
      <c r="PSP4" t="s">
        <v>26651</v>
      </c>
      <c r="PSQ4" t="s">
        <v>26651</v>
      </c>
      <c r="PSR4" t="s">
        <v>26651</v>
      </c>
      <c r="PSS4" t="s">
        <v>26651</v>
      </c>
      <c r="PST4" t="s">
        <v>26651</v>
      </c>
      <c r="PSU4" t="s">
        <v>26651</v>
      </c>
      <c r="PSV4" t="s">
        <v>26651</v>
      </c>
      <c r="PSW4" t="s">
        <v>26651</v>
      </c>
      <c r="PSX4" t="s">
        <v>26651</v>
      </c>
      <c r="PSY4" t="s">
        <v>26651</v>
      </c>
      <c r="PSZ4" t="s">
        <v>26652</v>
      </c>
      <c r="PTA4" t="s">
        <v>26649</v>
      </c>
      <c r="PTB4" t="s">
        <v>26651</v>
      </c>
      <c r="PTC4" t="s">
        <v>26651</v>
      </c>
      <c r="PTD4" t="s">
        <v>26651</v>
      </c>
      <c r="PTE4" t="s">
        <v>26651</v>
      </c>
      <c r="PTF4" t="s">
        <v>26651</v>
      </c>
      <c r="PTG4" t="s">
        <v>26651</v>
      </c>
      <c r="PTH4" t="s">
        <v>26651</v>
      </c>
      <c r="PTI4" t="s">
        <v>26651</v>
      </c>
      <c r="PTJ4" t="s">
        <v>26651</v>
      </c>
      <c r="PTK4" t="s">
        <v>26651</v>
      </c>
      <c r="PTL4" t="s">
        <v>26651</v>
      </c>
      <c r="PTM4" t="s">
        <v>26651</v>
      </c>
      <c r="PTN4" t="s">
        <v>26651</v>
      </c>
      <c r="PTO4" t="s">
        <v>26651</v>
      </c>
      <c r="PTP4" t="s">
        <v>26651</v>
      </c>
      <c r="PTQ4" t="s">
        <v>26651</v>
      </c>
      <c r="PTR4" t="s">
        <v>26651</v>
      </c>
      <c r="PTS4" t="s">
        <v>26651</v>
      </c>
      <c r="PTT4" t="s">
        <v>26651</v>
      </c>
      <c r="PTU4" t="s">
        <v>26651</v>
      </c>
      <c r="PTV4" t="s">
        <v>26651</v>
      </c>
      <c r="PTW4" t="s">
        <v>26651</v>
      </c>
      <c r="PTX4" t="s">
        <v>26649</v>
      </c>
      <c r="PTY4" t="s">
        <v>26656</v>
      </c>
      <c r="PTZ4" t="s">
        <v>26649</v>
      </c>
      <c r="PUA4" t="s">
        <v>26656</v>
      </c>
      <c r="PUB4" t="s">
        <v>26681</v>
      </c>
      <c r="PUC4" t="s">
        <v>26649</v>
      </c>
      <c r="PUD4" t="s">
        <v>26656</v>
      </c>
      <c r="PUE4" t="s">
        <v>26649</v>
      </c>
      <c r="PUF4" t="s">
        <v>26656</v>
      </c>
      <c r="PUG4" t="s">
        <v>26651</v>
      </c>
      <c r="PUH4" t="s">
        <v>26653</v>
      </c>
      <c r="PUI4" t="s">
        <v>26651</v>
      </c>
      <c r="PUJ4" t="s">
        <v>26651</v>
      </c>
      <c r="PUK4" t="s">
        <v>26651</v>
      </c>
      <c r="PUL4" t="s">
        <v>26651</v>
      </c>
      <c r="PUM4" t="s">
        <v>26651</v>
      </c>
      <c r="PUN4" t="s">
        <v>26651</v>
      </c>
      <c r="PUO4" t="s">
        <v>26653</v>
      </c>
      <c r="PUP4" t="s">
        <v>26651</v>
      </c>
      <c r="PUQ4" t="s">
        <v>26681</v>
      </c>
      <c r="PUR4" t="s">
        <v>26649</v>
      </c>
      <c r="PUS4" t="s">
        <v>26651</v>
      </c>
      <c r="PUT4" t="s">
        <v>26653</v>
      </c>
      <c r="PUU4" t="s">
        <v>26651</v>
      </c>
      <c r="PUV4" t="s">
        <v>26651</v>
      </c>
      <c r="PUW4" t="s">
        <v>26651</v>
      </c>
      <c r="PUX4" t="s">
        <v>26651</v>
      </c>
      <c r="PUY4" t="s">
        <v>26651</v>
      </c>
      <c r="PUZ4" t="s">
        <v>26651</v>
      </c>
      <c r="PVA4" t="s">
        <v>26649</v>
      </c>
      <c r="PVB4" t="s">
        <v>26656</v>
      </c>
      <c r="PVC4" t="s">
        <v>26651</v>
      </c>
      <c r="PVD4" t="s">
        <v>26651</v>
      </c>
      <c r="PVE4" t="s">
        <v>26651</v>
      </c>
      <c r="PVF4" t="s">
        <v>26651</v>
      </c>
      <c r="PVG4" t="s">
        <v>26651</v>
      </c>
      <c r="PVH4" t="s">
        <v>26651</v>
      </c>
      <c r="PVI4" t="s">
        <v>26651</v>
      </c>
      <c r="PVJ4" t="s">
        <v>26651</v>
      </c>
      <c r="PVK4" t="s">
        <v>26651</v>
      </c>
      <c r="PVL4" t="s">
        <v>26681</v>
      </c>
      <c r="PVM4" t="s">
        <v>26649</v>
      </c>
      <c r="PVN4" t="s">
        <v>26651</v>
      </c>
      <c r="PVO4" t="s">
        <v>26651</v>
      </c>
      <c r="PVP4" t="s">
        <v>26651</v>
      </c>
      <c r="PVQ4" t="s">
        <v>26651</v>
      </c>
      <c r="PVR4" t="s">
        <v>26651</v>
      </c>
      <c r="PVS4" t="s">
        <v>26651</v>
      </c>
      <c r="PVT4" t="s">
        <v>26651</v>
      </c>
      <c r="PVU4" t="s">
        <v>26651</v>
      </c>
      <c r="PVV4" t="s">
        <v>26651</v>
      </c>
      <c r="PVW4" t="s">
        <v>26651</v>
      </c>
      <c r="PVX4" t="s">
        <v>26651</v>
      </c>
      <c r="PVY4" t="s">
        <v>26651</v>
      </c>
      <c r="PVZ4" t="s">
        <v>26651</v>
      </c>
      <c r="PWA4" t="s">
        <v>26653</v>
      </c>
      <c r="PWB4" t="s">
        <v>26649</v>
      </c>
      <c r="PWC4" t="s">
        <v>26651</v>
      </c>
      <c r="PWD4" t="s">
        <v>26651</v>
      </c>
      <c r="PWE4" t="s">
        <v>26652</v>
      </c>
      <c r="PWF4" t="s">
        <v>26649</v>
      </c>
      <c r="PWG4" t="s">
        <v>26652</v>
      </c>
      <c r="PWH4" t="s">
        <v>26649</v>
      </c>
      <c r="PWI4" t="s">
        <v>26651</v>
      </c>
      <c r="PWJ4" t="s">
        <v>26651</v>
      </c>
      <c r="PWK4" t="s">
        <v>26651</v>
      </c>
      <c r="PWL4" t="s">
        <v>26651</v>
      </c>
      <c r="PWM4" t="s">
        <v>26651</v>
      </c>
      <c r="PWN4" t="s">
        <v>26651</v>
      </c>
      <c r="PWO4" t="s">
        <v>26651</v>
      </c>
      <c r="PWP4" t="s">
        <v>26651</v>
      </c>
      <c r="PWQ4" t="s">
        <v>26651</v>
      </c>
      <c r="PWR4" t="s">
        <v>26651</v>
      </c>
      <c r="PWS4" t="s">
        <v>26652</v>
      </c>
      <c r="PWT4" t="s">
        <v>26649</v>
      </c>
      <c r="PWU4" t="s">
        <v>26651</v>
      </c>
      <c r="PWV4" t="s">
        <v>26651</v>
      </c>
      <c r="PWW4" t="s">
        <v>26651</v>
      </c>
      <c r="PWX4" t="s">
        <v>26651</v>
      </c>
      <c r="PWY4" t="s">
        <v>26651</v>
      </c>
      <c r="PWZ4" t="s">
        <v>26651</v>
      </c>
      <c r="PXA4" t="s">
        <v>26651</v>
      </c>
      <c r="PXB4" t="s">
        <v>26652</v>
      </c>
      <c r="PXC4" t="s">
        <v>26649</v>
      </c>
      <c r="PXD4" t="s">
        <v>26652</v>
      </c>
      <c r="PXE4" t="s">
        <v>26649</v>
      </c>
      <c r="PXF4" t="s">
        <v>26652</v>
      </c>
      <c r="PXG4" t="s">
        <v>26649</v>
      </c>
      <c r="PXH4" t="s">
        <v>26651</v>
      </c>
      <c r="PXI4" t="s">
        <v>26651</v>
      </c>
      <c r="PXJ4" t="s">
        <v>26651</v>
      </c>
      <c r="PXK4" t="s">
        <v>26651</v>
      </c>
      <c r="PXL4" t="s">
        <v>26651</v>
      </c>
      <c r="PXM4" t="s">
        <v>26651</v>
      </c>
      <c r="PXN4" t="s">
        <v>26651</v>
      </c>
      <c r="PXO4" t="s">
        <v>26653</v>
      </c>
      <c r="PXP4" t="s">
        <v>26649</v>
      </c>
      <c r="PXQ4" t="s">
        <v>26651</v>
      </c>
      <c r="PXR4" t="s">
        <v>26651</v>
      </c>
      <c r="PXS4" t="s">
        <v>26652</v>
      </c>
      <c r="PXT4" t="s">
        <v>26649</v>
      </c>
      <c r="PXU4" t="s">
        <v>26651</v>
      </c>
      <c r="PXV4" t="s">
        <v>26651</v>
      </c>
      <c r="PXW4" t="s">
        <v>26652</v>
      </c>
      <c r="PXX4" t="s">
        <v>26649</v>
      </c>
      <c r="PXY4" t="s">
        <v>26651</v>
      </c>
      <c r="PXZ4" t="s">
        <v>26651</v>
      </c>
      <c r="PYA4" t="s">
        <v>26652</v>
      </c>
      <c r="PYB4" t="s">
        <v>26649</v>
      </c>
      <c r="PYC4" t="s">
        <v>26652</v>
      </c>
      <c r="PYD4" t="s">
        <v>26649</v>
      </c>
      <c r="PYE4" t="s">
        <v>26651</v>
      </c>
      <c r="PYF4" t="s">
        <v>26651</v>
      </c>
      <c r="PYG4" t="s">
        <v>26652</v>
      </c>
      <c r="PYH4" t="s">
        <v>26649</v>
      </c>
      <c r="PYI4" t="s">
        <v>26651</v>
      </c>
      <c r="PYJ4" t="s">
        <v>26651</v>
      </c>
      <c r="PYK4" t="s">
        <v>26651</v>
      </c>
      <c r="PYL4" t="s">
        <v>26651</v>
      </c>
      <c r="PYM4" t="s">
        <v>26651</v>
      </c>
      <c r="PYN4" t="s">
        <v>26652</v>
      </c>
      <c r="PYO4" t="s">
        <v>26649</v>
      </c>
      <c r="PYP4" t="s">
        <v>26651</v>
      </c>
      <c r="PYQ4" t="s">
        <v>26651</v>
      </c>
      <c r="PYR4" t="s">
        <v>26651</v>
      </c>
      <c r="PYS4" t="s">
        <v>26651</v>
      </c>
      <c r="PYT4" t="s">
        <v>26651</v>
      </c>
      <c r="PYU4" t="s">
        <v>26651</v>
      </c>
      <c r="PYV4" t="s">
        <v>26651</v>
      </c>
      <c r="PYW4" t="s">
        <v>26651</v>
      </c>
      <c r="PYX4" t="s">
        <v>26651</v>
      </c>
      <c r="PYY4" t="s">
        <v>26651</v>
      </c>
      <c r="PYZ4" t="s">
        <v>26651</v>
      </c>
      <c r="PZA4" t="s">
        <v>26651</v>
      </c>
      <c r="PZB4" t="s">
        <v>26651</v>
      </c>
      <c r="PZC4" t="s">
        <v>26651</v>
      </c>
      <c r="PZD4" t="s">
        <v>26651</v>
      </c>
      <c r="PZE4" t="s">
        <v>26651</v>
      </c>
      <c r="PZF4" t="s">
        <v>26651</v>
      </c>
      <c r="PZG4" t="s">
        <v>26651</v>
      </c>
      <c r="PZH4" t="s">
        <v>26651</v>
      </c>
      <c r="PZI4" t="s">
        <v>26651</v>
      </c>
      <c r="PZJ4" t="s">
        <v>26651</v>
      </c>
      <c r="PZK4" t="s">
        <v>26651</v>
      </c>
      <c r="PZL4" t="s">
        <v>26651</v>
      </c>
      <c r="PZM4" t="s">
        <v>26651</v>
      </c>
      <c r="PZN4" t="s">
        <v>26651</v>
      </c>
      <c r="PZO4" t="s">
        <v>26651</v>
      </c>
      <c r="PZP4" t="s">
        <v>26651</v>
      </c>
      <c r="PZQ4" t="s">
        <v>26651</v>
      </c>
      <c r="PZR4" t="s">
        <v>26651</v>
      </c>
      <c r="PZS4" t="s">
        <v>26653</v>
      </c>
      <c r="PZT4" t="s">
        <v>26651</v>
      </c>
      <c r="PZU4" t="s">
        <v>26651</v>
      </c>
      <c r="PZV4" t="s">
        <v>26651</v>
      </c>
      <c r="PZW4" t="s">
        <v>26651</v>
      </c>
      <c r="PZX4" t="s">
        <v>26651</v>
      </c>
      <c r="PZY4" t="s">
        <v>26651</v>
      </c>
      <c r="PZZ4" t="s">
        <v>26657</v>
      </c>
      <c r="QAA4" t="s">
        <v>26652</v>
      </c>
      <c r="QAB4" t="s">
        <v>26662</v>
      </c>
      <c r="QAC4" t="s">
        <v>26649</v>
      </c>
      <c r="QAD4" t="s">
        <v>26652</v>
      </c>
      <c r="QAE4" t="s">
        <v>26649</v>
      </c>
      <c r="QAF4" t="s">
        <v>26651</v>
      </c>
      <c r="QAG4" t="s">
        <v>26651</v>
      </c>
      <c r="QAH4" t="s">
        <v>26651</v>
      </c>
      <c r="QAI4" t="s">
        <v>26651</v>
      </c>
      <c r="QAJ4" t="s">
        <v>26651</v>
      </c>
      <c r="QAK4" t="s">
        <v>26651</v>
      </c>
      <c r="QAL4" t="s">
        <v>26651</v>
      </c>
      <c r="QAM4" t="s">
        <v>26651</v>
      </c>
      <c r="QAN4" t="s">
        <v>26651</v>
      </c>
      <c r="QAO4" t="s">
        <v>26651</v>
      </c>
      <c r="QAP4" t="s">
        <v>26651</v>
      </c>
      <c r="QAQ4" t="s">
        <v>26651</v>
      </c>
      <c r="QAR4" t="s">
        <v>26651</v>
      </c>
      <c r="QAS4" t="s">
        <v>26651</v>
      </c>
      <c r="QAT4" t="s">
        <v>26651</v>
      </c>
      <c r="QAU4" t="s">
        <v>26854</v>
      </c>
      <c r="QAV4" t="s">
        <v>26674</v>
      </c>
      <c r="QAW4" t="s">
        <v>26818</v>
      </c>
      <c r="QAX4" t="s">
        <v>26717</v>
      </c>
      <c r="QAY4" t="s">
        <v>26756</v>
      </c>
      <c r="QAZ4" t="s">
        <v>26655</v>
      </c>
      <c r="QBA4" t="s">
        <v>26653</v>
      </c>
      <c r="QBB4" t="s">
        <v>26844</v>
      </c>
      <c r="QBC4" t="s">
        <v>26747</v>
      </c>
      <c r="QBD4" t="s">
        <v>26654</v>
      </c>
      <c r="QBE4" t="s">
        <v>26678</v>
      </c>
      <c r="QBF4" t="s">
        <v>26793</v>
      </c>
      <c r="QBG4" t="s">
        <v>26675</v>
      </c>
      <c r="QBH4" t="s">
        <v>26794</v>
      </c>
      <c r="QBI4" t="s">
        <v>26683</v>
      </c>
      <c r="QBJ4" t="s">
        <v>26748</v>
      </c>
      <c r="QBK4" t="s">
        <v>26822</v>
      </c>
      <c r="QBL4" t="s">
        <v>26795</v>
      </c>
      <c r="QBM4" t="s">
        <v>26749</v>
      </c>
      <c r="QBN4" t="s">
        <v>26796</v>
      </c>
      <c r="QBO4" t="s">
        <v>26685</v>
      </c>
      <c r="QBP4" t="s">
        <v>26734</v>
      </c>
      <c r="QBQ4" t="s">
        <v>26680</v>
      </c>
      <c r="QBR4" t="s">
        <v>26751</v>
      </c>
      <c r="QBS4" t="s">
        <v>26823</v>
      </c>
      <c r="QBT4" t="s">
        <v>26752</v>
      </c>
      <c r="QBU4" t="s">
        <v>26903</v>
      </c>
      <c r="QBV4" t="s">
        <v>26835</v>
      </c>
      <c r="QBW4" t="s">
        <v>26847</v>
      </c>
      <c r="QBX4" t="s">
        <v>26695</v>
      </c>
      <c r="QBY4" t="s">
        <v>26744</v>
      </c>
      <c r="QBZ4" t="s">
        <v>26753</v>
      </c>
      <c r="QCA4" t="s">
        <v>26731</v>
      </c>
      <c r="QCB4" t="s">
        <v>26824</v>
      </c>
      <c r="QCC4" t="s">
        <v>26649</v>
      </c>
      <c r="QCD4" t="s">
        <v>26825</v>
      </c>
      <c r="QCE4" t="s">
        <v>26677</v>
      </c>
      <c r="QCF4" t="s">
        <v>26826</v>
      </c>
      <c r="QCG4" t="s">
        <v>26827</v>
      </c>
      <c r="QCH4" t="s">
        <v>26930</v>
      </c>
      <c r="QCI4" t="s">
        <v>26651</v>
      </c>
      <c r="QCJ4" t="s">
        <v>26651</v>
      </c>
      <c r="QCK4" t="s">
        <v>26651</v>
      </c>
      <c r="QCL4" t="s">
        <v>26651</v>
      </c>
      <c r="QCM4" t="s">
        <v>26651</v>
      </c>
      <c r="QCN4" t="s">
        <v>26651</v>
      </c>
      <c r="QCO4" t="s">
        <v>26651</v>
      </c>
      <c r="QCP4" t="s">
        <v>26681</v>
      </c>
      <c r="QCQ4" t="s">
        <v>26686</v>
      </c>
      <c r="QCR4" t="s">
        <v>26685</v>
      </c>
      <c r="QCS4" t="s">
        <v>26676</v>
      </c>
      <c r="QCT4" t="s">
        <v>26652</v>
      </c>
      <c r="QCU4" t="s">
        <v>26649</v>
      </c>
      <c r="QCV4" t="s">
        <v>26656</v>
      </c>
      <c r="QCW4" t="s">
        <v>26651</v>
      </c>
      <c r="QCX4" t="s">
        <v>26651</v>
      </c>
      <c r="QCY4" t="s">
        <v>26651</v>
      </c>
      <c r="QCZ4" t="s">
        <v>26651</v>
      </c>
      <c r="QDA4" t="s">
        <v>26651</v>
      </c>
      <c r="QDB4" t="s">
        <v>26651</v>
      </c>
      <c r="QDC4" t="s">
        <v>26853</v>
      </c>
      <c r="QDD4" t="s">
        <v>26674</v>
      </c>
      <c r="QDE4" t="s">
        <v>26857</v>
      </c>
      <c r="QDF4" t="s">
        <v>26717</v>
      </c>
      <c r="QDG4" t="s">
        <v>26681</v>
      </c>
      <c r="QDH4" t="s">
        <v>26664</v>
      </c>
      <c r="QDI4" t="s">
        <v>26653</v>
      </c>
      <c r="QDJ4" t="s">
        <v>26657</v>
      </c>
      <c r="QDK4" t="s">
        <v>26686</v>
      </c>
      <c r="QDL4" t="s">
        <v>26747</v>
      </c>
      <c r="QDM4" t="s">
        <v>26654</v>
      </c>
      <c r="QDN4" t="s">
        <v>26678</v>
      </c>
      <c r="QDO4" t="s">
        <v>26876</v>
      </c>
      <c r="QDP4" t="s">
        <v>26689</v>
      </c>
      <c r="QDQ4" t="s">
        <v>26675</v>
      </c>
      <c r="QDR4" t="s">
        <v>26794</v>
      </c>
      <c r="QDS4" t="s">
        <v>26683</v>
      </c>
      <c r="QDT4" t="s">
        <v>26748</v>
      </c>
      <c r="QDU4" t="s">
        <v>26822</v>
      </c>
      <c r="QDV4" t="s">
        <v>26749</v>
      </c>
      <c r="QDW4" t="s">
        <v>26719</v>
      </c>
      <c r="QDX4" t="s">
        <v>26796</v>
      </c>
      <c r="QDY4" t="s">
        <v>26891</v>
      </c>
      <c r="QDZ4" t="s">
        <v>26842</v>
      </c>
      <c r="QEA4" t="s">
        <v>26680</v>
      </c>
      <c r="QEB4" t="s">
        <v>26696</v>
      </c>
      <c r="QEC4" t="s">
        <v>26897</v>
      </c>
      <c r="QED4" t="s">
        <v>26697</v>
      </c>
      <c r="QEE4" t="s">
        <v>26900</v>
      </c>
      <c r="QEF4" t="s">
        <v>26735</v>
      </c>
      <c r="QEG4" t="s">
        <v>26726</v>
      </c>
      <c r="QEH4" t="s">
        <v>26910</v>
      </c>
      <c r="QEI4" t="s">
        <v>26695</v>
      </c>
      <c r="QEJ4" t="s">
        <v>26744</v>
      </c>
      <c r="QEK4" t="s">
        <v>26753</v>
      </c>
      <c r="QEL4" t="s">
        <v>26915</v>
      </c>
      <c r="QEM4" t="s">
        <v>26824</v>
      </c>
      <c r="QEN4" t="s">
        <v>26945</v>
      </c>
      <c r="QEO4" t="s">
        <v>26649</v>
      </c>
      <c r="QEP4" t="s">
        <v>26671</v>
      </c>
      <c r="QEQ4" t="s">
        <v>26848</v>
      </c>
      <c r="QER4" t="s">
        <v>26677</v>
      </c>
      <c r="QES4" t="s">
        <v>26827</v>
      </c>
      <c r="QET4" t="s">
        <v>26684</v>
      </c>
      <c r="QEU4" t="s">
        <v>26650</v>
      </c>
      <c r="QEV4" t="s">
        <v>26929</v>
      </c>
      <c r="QEW4" t="s">
        <v>26651</v>
      </c>
      <c r="QEX4" t="s">
        <v>26651</v>
      </c>
      <c r="QEY4" t="s">
        <v>26717</v>
      </c>
      <c r="QEZ4" t="s">
        <v>26664</v>
      </c>
      <c r="QFA4" t="s">
        <v>26653</v>
      </c>
      <c r="QFB4" t="s">
        <v>26654</v>
      </c>
      <c r="QFC4" t="s">
        <v>26675</v>
      </c>
      <c r="QFD4" t="s">
        <v>26683</v>
      </c>
      <c r="QFE4" t="s">
        <v>26748</v>
      </c>
      <c r="QFF4" t="s">
        <v>26680</v>
      </c>
      <c r="QFG4" t="s">
        <v>26735</v>
      </c>
      <c r="QFH4" t="s">
        <v>26695</v>
      </c>
      <c r="QFI4" t="s">
        <v>26945</v>
      </c>
      <c r="QFJ4" t="s">
        <v>26649</v>
      </c>
      <c r="QFK4" t="s">
        <v>26684</v>
      </c>
      <c r="QFL4" t="s">
        <v>26650</v>
      </c>
      <c r="QFM4" t="s">
        <v>26651</v>
      </c>
      <c r="QFN4" t="s">
        <v>26651</v>
      </c>
      <c r="QFO4" t="s">
        <v>26651</v>
      </c>
      <c r="QFP4" t="s">
        <v>26651</v>
      </c>
      <c r="QFQ4" t="s">
        <v>26651</v>
      </c>
      <c r="QFR4" t="s">
        <v>26651</v>
      </c>
      <c r="QFS4" t="s">
        <v>26651</v>
      </c>
      <c r="QFT4" t="s">
        <v>26651</v>
      </c>
      <c r="QFU4" t="s">
        <v>26651</v>
      </c>
      <c r="QFV4" t="s">
        <v>26657</v>
      </c>
      <c r="QFW4" t="s">
        <v>26649</v>
      </c>
      <c r="QFX4" t="s">
        <v>26657</v>
      </c>
      <c r="QFY4" t="s">
        <v>26649</v>
      </c>
      <c r="QFZ4" t="s">
        <v>26651</v>
      </c>
      <c r="QGA4" t="s">
        <v>26651</v>
      </c>
      <c r="QGB4" t="s">
        <v>26651</v>
      </c>
      <c r="QGC4" t="s">
        <v>26657</v>
      </c>
      <c r="QGD4" t="s">
        <v>26649</v>
      </c>
      <c r="QGE4" t="s">
        <v>26651</v>
      </c>
      <c r="QGF4" t="s">
        <v>26651</v>
      </c>
      <c r="QGG4" t="s">
        <v>26651</v>
      </c>
      <c r="QGH4" t="s">
        <v>26651</v>
      </c>
      <c r="QGI4" t="s">
        <v>26651</v>
      </c>
      <c r="QGJ4" t="s">
        <v>26657</v>
      </c>
      <c r="QGK4" t="s">
        <v>26668</v>
      </c>
      <c r="QGL4" t="s">
        <v>26669</v>
      </c>
      <c r="QGM4" t="s">
        <v>26670</v>
      </c>
      <c r="QGN4" t="s">
        <v>26662</v>
      </c>
      <c r="QGO4" t="s">
        <v>26649</v>
      </c>
      <c r="QGP4" t="s">
        <v>26671</v>
      </c>
      <c r="QGQ4" t="s">
        <v>26672</v>
      </c>
      <c r="QGR4" t="s">
        <v>26663</v>
      </c>
      <c r="QGS4" t="s">
        <v>26673</v>
      </c>
      <c r="QGT4" t="s">
        <v>26651</v>
      </c>
      <c r="QGU4" t="s">
        <v>26651</v>
      </c>
      <c r="QGV4" t="s">
        <v>26652</v>
      </c>
      <c r="QGW4" t="s">
        <v>26649</v>
      </c>
      <c r="QGX4" t="s">
        <v>26652</v>
      </c>
      <c r="QGY4" t="s">
        <v>26649</v>
      </c>
      <c r="QGZ4" t="s">
        <v>26652</v>
      </c>
      <c r="QHA4" t="s">
        <v>26649</v>
      </c>
      <c r="QHB4" t="s">
        <v>26651</v>
      </c>
      <c r="QHC4" t="s">
        <v>26657</v>
      </c>
      <c r="QHD4" t="s">
        <v>26649</v>
      </c>
      <c r="QHE4" t="s">
        <v>26657</v>
      </c>
      <c r="QHF4" t="s">
        <v>26649</v>
      </c>
      <c r="QHG4" t="s">
        <v>26657</v>
      </c>
      <c r="QHH4" t="s">
        <v>26649</v>
      </c>
      <c r="QHI4" t="s">
        <v>26657</v>
      </c>
      <c r="QHJ4" t="s">
        <v>26649</v>
      </c>
      <c r="QHK4" t="s">
        <v>26651</v>
      </c>
      <c r="QHL4" t="s">
        <v>26651</v>
      </c>
      <c r="QHM4" t="s">
        <v>26651</v>
      </c>
      <c r="QHN4" t="s">
        <v>26651</v>
      </c>
      <c r="QHO4" t="s">
        <v>26651</v>
      </c>
      <c r="QHP4" t="s">
        <v>26651</v>
      </c>
      <c r="QHQ4" t="s">
        <v>26651</v>
      </c>
      <c r="QHR4" t="s">
        <v>26657</v>
      </c>
      <c r="QHS4" t="s">
        <v>26652</v>
      </c>
      <c r="QHT4" t="s">
        <v>26662</v>
      </c>
      <c r="QHU4" t="s">
        <v>26649</v>
      </c>
      <c r="QHV4" t="s">
        <v>26657</v>
      </c>
      <c r="QHW4" t="s">
        <v>26652</v>
      </c>
      <c r="QHX4" t="s">
        <v>26662</v>
      </c>
      <c r="QHY4" t="s">
        <v>26649</v>
      </c>
      <c r="QHZ4" t="s">
        <v>26651</v>
      </c>
      <c r="QIA4" t="s">
        <v>26651</v>
      </c>
      <c r="QIB4" t="s">
        <v>26651</v>
      </c>
      <c r="QIC4" t="s">
        <v>26651</v>
      </c>
      <c r="QID4" t="s">
        <v>26651</v>
      </c>
      <c r="QIE4" t="s">
        <v>26651</v>
      </c>
      <c r="QIF4" t="s">
        <v>26651</v>
      </c>
      <c r="QIG4" t="s">
        <v>26651</v>
      </c>
      <c r="QIH4" t="s">
        <v>26651</v>
      </c>
      <c r="QII4" t="s">
        <v>26651</v>
      </c>
      <c r="QIJ4" t="s">
        <v>26651</v>
      </c>
      <c r="QIK4" t="s">
        <v>26651</v>
      </c>
      <c r="QIL4" t="s">
        <v>26651</v>
      </c>
      <c r="QIM4" t="s">
        <v>26651</v>
      </c>
      <c r="QIN4" t="s">
        <v>26651</v>
      </c>
      <c r="QIO4" t="s">
        <v>26651</v>
      </c>
      <c r="QIP4" t="s">
        <v>26652</v>
      </c>
      <c r="QIQ4" t="s">
        <v>26649</v>
      </c>
      <c r="QIR4" t="s">
        <v>26652</v>
      </c>
      <c r="QIS4" t="s">
        <v>26649</v>
      </c>
      <c r="QIT4" t="s">
        <v>26652</v>
      </c>
      <c r="QIU4" t="s">
        <v>26649</v>
      </c>
      <c r="QIV4" t="s">
        <v>26652</v>
      </c>
      <c r="QIW4" t="s">
        <v>26649</v>
      </c>
      <c r="QIX4" t="s">
        <v>26651</v>
      </c>
      <c r="QIY4" t="s">
        <v>26651</v>
      </c>
      <c r="QIZ4" t="s">
        <v>26652</v>
      </c>
      <c r="QJA4" t="s">
        <v>26649</v>
      </c>
      <c r="QJB4" t="s">
        <v>26651</v>
      </c>
      <c r="QJC4" t="s">
        <v>26652</v>
      </c>
      <c r="QJD4" t="s">
        <v>26649</v>
      </c>
      <c r="QJE4" t="s">
        <v>26652</v>
      </c>
      <c r="QJF4" t="s">
        <v>26649</v>
      </c>
      <c r="QJG4" t="s">
        <v>26651</v>
      </c>
      <c r="QJH4" t="s">
        <v>26651</v>
      </c>
      <c r="QJI4" t="s">
        <v>26651</v>
      </c>
      <c r="QJJ4" t="s">
        <v>26651</v>
      </c>
      <c r="QJK4" t="s">
        <v>26651</v>
      </c>
      <c r="QJL4" t="s">
        <v>26651</v>
      </c>
      <c r="QJM4" t="s">
        <v>26651</v>
      </c>
      <c r="QJN4" t="s">
        <v>26651</v>
      </c>
      <c r="QJO4" t="s">
        <v>26651</v>
      </c>
      <c r="QJP4" t="s">
        <v>26651</v>
      </c>
      <c r="QJQ4" t="s">
        <v>26651</v>
      </c>
      <c r="QJR4" t="s">
        <v>26651</v>
      </c>
      <c r="QJS4" t="s">
        <v>26651</v>
      </c>
      <c r="QJT4" t="s">
        <v>26651</v>
      </c>
      <c r="QJU4" t="s">
        <v>26651</v>
      </c>
      <c r="QJV4" t="s">
        <v>26651</v>
      </c>
      <c r="QJW4" t="s">
        <v>26651</v>
      </c>
      <c r="QJX4" t="s">
        <v>26651</v>
      </c>
      <c r="QJY4" t="s">
        <v>26651</v>
      </c>
      <c r="QJZ4" t="s">
        <v>26651</v>
      </c>
      <c r="QKA4" t="s">
        <v>26651</v>
      </c>
      <c r="QKB4" t="s">
        <v>26651</v>
      </c>
      <c r="QKC4" t="s">
        <v>26651</v>
      </c>
      <c r="QKD4" t="s">
        <v>26651</v>
      </c>
      <c r="QKE4" t="s">
        <v>26651</v>
      </c>
      <c r="QKF4" t="s">
        <v>26651</v>
      </c>
      <c r="QKG4" t="s">
        <v>26651</v>
      </c>
      <c r="QKH4" t="s">
        <v>26651</v>
      </c>
      <c r="QKI4" t="s">
        <v>26651</v>
      </c>
      <c r="QKJ4" t="s">
        <v>26651</v>
      </c>
      <c r="QKK4" t="s">
        <v>26651</v>
      </c>
      <c r="QKL4" t="s">
        <v>26651</v>
      </c>
      <c r="QKM4" t="s">
        <v>26651</v>
      </c>
      <c r="QKN4" t="s">
        <v>26651</v>
      </c>
      <c r="QKO4" t="s">
        <v>26651</v>
      </c>
      <c r="QKP4" t="s">
        <v>26651</v>
      </c>
      <c r="QKQ4" t="s">
        <v>26651</v>
      </c>
      <c r="QKR4" t="s">
        <v>26651</v>
      </c>
      <c r="QKS4" t="s">
        <v>26651</v>
      </c>
      <c r="QKT4" t="s">
        <v>26651</v>
      </c>
      <c r="QKU4" t="s">
        <v>26651</v>
      </c>
      <c r="QKV4" t="s">
        <v>26651</v>
      </c>
      <c r="QKW4" t="s">
        <v>26651</v>
      </c>
      <c r="QKX4" t="s">
        <v>26651</v>
      </c>
      <c r="QKY4" t="s">
        <v>26651</v>
      </c>
      <c r="QKZ4" t="s">
        <v>26651</v>
      </c>
      <c r="QLA4" t="s">
        <v>26651</v>
      </c>
      <c r="QLB4" t="s">
        <v>26651</v>
      </c>
      <c r="QLC4" t="s">
        <v>26651</v>
      </c>
      <c r="QLD4" t="s">
        <v>26651</v>
      </c>
      <c r="QLE4" t="s">
        <v>26651</v>
      </c>
      <c r="QLF4" t="s">
        <v>26651</v>
      </c>
      <c r="QLG4" t="s">
        <v>26652</v>
      </c>
      <c r="QLH4" t="s">
        <v>26649</v>
      </c>
      <c r="QLI4" t="s">
        <v>26651</v>
      </c>
      <c r="QLJ4" t="s">
        <v>26651</v>
      </c>
      <c r="QLK4" t="s">
        <v>26651</v>
      </c>
      <c r="QLL4" t="s">
        <v>26651</v>
      </c>
      <c r="QLM4" t="s">
        <v>26651</v>
      </c>
      <c r="QLN4" t="s">
        <v>26651</v>
      </c>
      <c r="QLO4" t="s">
        <v>26651</v>
      </c>
      <c r="QLP4" t="s">
        <v>26651</v>
      </c>
      <c r="QLQ4" t="s">
        <v>26651</v>
      </c>
      <c r="QLR4" t="s">
        <v>26651</v>
      </c>
      <c r="QLS4" t="s">
        <v>26652</v>
      </c>
      <c r="QLT4" t="s">
        <v>26649</v>
      </c>
      <c r="QLU4" t="s">
        <v>26651</v>
      </c>
      <c r="QLV4" t="s">
        <v>26651</v>
      </c>
      <c r="QLW4" t="s">
        <v>26651</v>
      </c>
      <c r="QLX4" t="s">
        <v>26651</v>
      </c>
      <c r="QLY4" t="s">
        <v>26652</v>
      </c>
      <c r="QLZ4" t="s">
        <v>26649</v>
      </c>
      <c r="QMA4" t="s">
        <v>26652</v>
      </c>
      <c r="QMB4" t="s">
        <v>26649</v>
      </c>
      <c r="QMC4" t="s">
        <v>26651</v>
      </c>
      <c r="QMD4" t="s">
        <v>26652</v>
      </c>
      <c r="QME4" t="s">
        <v>26649</v>
      </c>
      <c r="QMF4" t="s">
        <v>26651</v>
      </c>
      <c r="QMG4" t="s">
        <v>26651</v>
      </c>
      <c r="QMH4" t="s">
        <v>26651</v>
      </c>
      <c r="QMI4" t="s">
        <v>26651</v>
      </c>
      <c r="QMJ4" t="s">
        <v>26651</v>
      </c>
      <c r="QMK4" t="s">
        <v>26651</v>
      </c>
      <c r="QML4" t="s">
        <v>26651</v>
      </c>
      <c r="QMM4" t="s">
        <v>26651</v>
      </c>
      <c r="QMN4" t="s">
        <v>26651</v>
      </c>
      <c r="QMO4" t="s">
        <v>26651</v>
      </c>
      <c r="QMP4" t="s">
        <v>26651</v>
      </c>
      <c r="QMQ4" t="s">
        <v>26651</v>
      </c>
      <c r="QMR4" t="s">
        <v>26651</v>
      </c>
      <c r="QMS4" t="s">
        <v>26651</v>
      </c>
      <c r="QMT4" t="s">
        <v>26651</v>
      </c>
      <c r="QMU4" t="s">
        <v>26651</v>
      </c>
      <c r="QMV4" t="s">
        <v>26651</v>
      </c>
      <c r="QMW4" t="s">
        <v>26651</v>
      </c>
      <c r="QMX4" t="s">
        <v>26651</v>
      </c>
      <c r="QMY4" t="s">
        <v>26651</v>
      </c>
      <c r="QMZ4" t="s">
        <v>26651</v>
      </c>
      <c r="QNA4" t="s">
        <v>26651</v>
      </c>
      <c r="QNB4" t="s">
        <v>26726</v>
      </c>
      <c r="QNC4" t="s">
        <v>26649</v>
      </c>
      <c r="QND4" t="s">
        <v>26651</v>
      </c>
      <c r="QNE4" t="s">
        <v>26651</v>
      </c>
      <c r="QNF4" t="s">
        <v>26651</v>
      </c>
      <c r="QNG4" t="s">
        <v>26651</v>
      </c>
      <c r="QNH4" t="s">
        <v>26651</v>
      </c>
      <c r="QNI4" t="s">
        <v>26651</v>
      </c>
      <c r="QNJ4" t="s">
        <v>26651</v>
      </c>
      <c r="QNK4" t="s">
        <v>26651</v>
      </c>
      <c r="QNL4" t="s">
        <v>26651</v>
      </c>
      <c r="QNM4" t="s">
        <v>26652</v>
      </c>
      <c r="QNN4" t="s">
        <v>26649</v>
      </c>
      <c r="QNO4" t="s">
        <v>26652</v>
      </c>
      <c r="QNP4" t="s">
        <v>26649</v>
      </c>
      <c r="QNQ4" t="s">
        <v>26652</v>
      </c>
      <c r="QNR4" t="s">
        <v>26649</v>
      </c>
      <c r="QNS4" t="s">
        <v>26652</v>
      </c>
      <c r="QNT4" t="s">
        <v>26649</v>
      </c>
      <c r="QNU4" t="s">
        <v>26652</v>
      </c>
      <c r="QNV4" t="s">
        <v>26649</v>
      </c>
      <c r="QNW4" t="s">
        <v>26652</v>
      </c>
      <c r="QNX4" t="s">
        <v>26649</v>
      </c>
      <c r="QNY4" t="s">
        <v>26652</v>
      </c>
      <c r="QNZ4" t="s">
        <v>26649</v>
      </c>
      <c r="QOA4" t="s">
        <v>26651</v>
      </c>
      <c r="QOB4" t="s">
        <v>26651</v>
      </c>
      <c r="QOC4" t="s">
        <v>26651</v>
      </c>
      <c r="QOD4" t="s">
        <v>26652</v>
      </c>
      <c r="QOE4" t="s">
        <v>26649</v>
      </c>
      <c r="QOF4" t="s">
        <v>26652</v>
      </c>
      <c r="QOG4" t="s">
        <v>26649</v>
      </c>
      <c r="QOH4" t="s">
        <v>26651</v>
      </c>
      <c r="QOI4" t="s">
        <v>26651</v>
      </c>
      <c r="QOJ4" t="s">
        <v>26651</v>
      </c>
      <c r="QOK4" t="s">
        <v>26651</v>
      </c>
      <c r="QOL4" t="s">
        <v>26651</v>
      </c>
      <c r="QOM4" t="s">
        <v>26651</v>
      </c>
      <c r="QON4" t="s">
        <v>26651</v>
      </c>
      <c r="QOO4" t="s">
        <v>26651</v>
      </c>
      <c r="QOP4" t="s">
        <v>26651</v>
      </c>
      <c r="QOQ4" t="s">
        <v>26651</v>
      </c>
      <c r="QOR4" t="s">
        <v>26651</v>
      </c>
      <c r="QOS4" t="s">
        <v>26651</v>
      </c>
      <c r="QOT4" t="s">
        <v>26652</v>
      </c>
      <c r="QOU4" t="s">
        <v>26649</v>
      </c>
      <c r="QOV4" t="s">
        <v>26651</v>
      </c>
      <c r="QOW4" t="s">
        <v>26651</v>
      </c>
      <c r="QOX4" t="s">
        <v>26651</v>
      </c>
      <c r="QOY4" t="s">
        <v>26651</v>
      </c>
      <c r="QOZ4" t="s">
        <v>26651</v>
      </c>
      <c r="QPA4" t="s">
        <v>26651</v>
      </c>
      <c r="QPB4" t="s">
        <v>26651</v>
      </c>
      <c r="QPC4" t="s">
        <v>26651</v>
      </c>
      <c r="QPD4" t="s">
        <v>26651</v>
      </c>
      <c r="QPE4" t="s">
        <v>26651</v>
      </c>
      <c r="QPF4" t="s">
        <v>26653</v>
      </c>
      <c r="QPG4" t="s">
        <v>26690</v>
      </c>
      <c r="QPH4" t="s">
        <v>26649</v>
      </c>
      <c r="QPI4" t="s">
        <v>26651</v>
      </c>
      <c r="QPJ4" t="s">
        <v>26681</v>
      </c>
      <c r="QPK4" t="s">
        <v>26686</v>
      </c>
      <c r="QPL4" t="s">
        <v>26685</v>
      </c>
      <c r="QPM4" t="s">
        <v>26676</v>
      </c>
      <c r="QPN4" t="s">
        <v>26652</v>
      </c>
      <c r="QPO4" t="s">
        <v>26649</v>
      </c>
      <c r="QPP4" t="s">
        <v>26656</v>
      </c>
      <c r="QPQ4" t="s">
        <v>26651</v>
      </c>
      <c r="QPR4" t="s">
        <v>26651</v>
      </c>
      <c r="QPS4" t="s">
        <v>26651</v>
      </c>
      <c r="QPT4" t="s">
        <v>26651</v>
      </c>
      <c r="QPU4" t="s">
        <v>26651</v>
      </c>
      <c r="QPV4" t="s">
        <v>26653</v>
      </c>
      <c r="QPW4" t="s">
        <v>26690</v>
      </c>
      <c r="QPX4" t="s">
        <v>26662</v>
      </c>
      <c r="QPY4" t="s">
        <v>26649</v>
      </c>
      <c r="QPZ4" t="s">
        <v>26651</v>
      </c>
      <c r="QQA4" t="s">
        <v>26652</v>
      </c>
      <c r="QQB4" t="s">
        <v>26649</v>
      </c>
      <c r="QQC4" t="s">
        <v>26652</v>
      </c>
      <c r="QQD4" t="s">
        <v>26649</v>
      </c>
      <c r="QQE4" t="s">
        <v>26651</v>
      </c>
      <c r="QQF4" t="s">
        <v>26651</v>
      </c>
      <c r="QQG4" t="s">
        <v>26651</v>
      </c>
      <c r="QQH4" t="s">
        <v>26652</v>
      </c>
      <c r="QQI4" t="s">
        <v>26649</v>
      </c>
      <c r="QQJ4" t="s">
        <v>26651</v>
      </c>
      <c r="QQK4" t="s">
        <v>26901</v>
      </c>
      <c r="QQL4" t="s">
        <v>26652</v>
      </c>
      <c r="QQM4" t="s">
        <v>26649</v>
      </c>
      <c r="QQN4" t="s">
        <v>26650</v>
      </c>
      <c r="QQO4" t="s">
        <v>26651</v>
      </c>
      <c r="QQP4" t="s">
        <v>26652</v>
      </c>
      <c r="QQQ4" t="s">
        <v>26649</v>
      </c>
      <c r="QQR4" t="s">
        <v>26651</v>
      </c>
      <c r="QQS4" t="s">
        <v>26652</v>
      </c>
      <c r="QQT4" t="s">
        <v>26649</v>
      </c>
      <c r="QQU4" t="s">
        <v>26652</v>
      </c>
      <c r="QQV4" t="s">
        <v>26649</v>
      </c>
      <c r="QQW4" t="s">
        <v>26651</v>
      </c>
      <c r="QQX4" t="s">
        <v>26651</v>
      </c>
      <c r="QQY4" t="s">
        <v>26651</v>
      </c>
      <c r="QQZ4" t="s">
        <v>26651</v>
      </c>
      <c r="QRA4" t="s">
        <v>26651</v>
      </c>
      <c r="QRB4" t="s">
        <v>26651</v>
      </c>
      <c r="QRC4" t="s">
        <v>26651</v>
      </c>
      <c r="QRD4" t="s">
        <v>26651</v>
      </c>
      <c r="QRE4" t="s">
        <v>26651</v>
      </c>
      <c r="QRF4" t="s">
        <v>26651</v>
      </c>
      <c r="QRG4" t="s">
        <v>26651</v>
      </c>
      <c r="QRH4" t="s">
        <v>26651</v>
      </c>
      <c r="QRI4" t="s">
        <v>26651</v>
      </c>
      <c r="QRJ4" t="s">
        <v>26651</v>
      </c>
      <c r="QRK4" t="s">
        <v>26651</v>
      </c>
      <c r="QRL4" t="s">
        <v>26651</v>
      </c>
      <c r="QRM4" t="s">
        <v>26651</v>
      </c>
      <c r="QRN4" t="s">
        <v>26651</v>
      </c>
      <c r="QRO4" t="s">
        <v>26651</v>
      </c>
      <c r="QRP4" t="s">
        <v>26651</v>
      </c>
      <c r="QRQ4" t="s">
        <v>26651</v>
      </c>
      <c r="QRR4" t="s">
        <v>26651</v>
      </c>
      <c r="QRS4" t="s">
        <v>26651</v>
      </c>
      <c r="QRT4" t="s">
        <v>26651</v>
      </c>
      <c r="QRU4" t="s">
        <v>26651</v>
      </c>
      <c r="QRV4" t="s">
        <v>26651</v>
      </c>
      <c r="QRW4" t="s">
        <v>26651</v>
      </c>
      <c r="QRX4" t="s">
        <v>26651</v>
      </c>
      <c r="QRY4" t="s">
        <v>26651</v>
      </c>
      <c r="QRZ4" t="s">
        <v>26651</v>
      </c>
      <c r="QSA4" t="s">
        <v>26651</v>
      </c>
      <c r="QSB4" t="s">
        <v>26651</v>
      </c>
      <c r="QSC4" t="s">
        <v>26651</v>
      </c>
      <c r="QSD4" t="s">
        <v>26651</v>
      </c>
      <c r="QSE4" t="s">
        <v>26651</v>
      </c>
      <c r="QSF4" t="s">
        <v>26651</v>
      </c>
      <c r="QSG4" t="s">
        <v>26651</v>
      </c>
      <c r="QSH4" t="s">
        <v>26651</v>
      </c>
      <c r="QSI4" t="s">
        <v>26651</v>
      </c>
      <c r="QSJ4" t="s">
        <v>26651</v>
      </c>
      <c r="QSK4" t="s">
        <v>26651</v>
      </c>
      <c r="QSL4" t="s">
        <v>26651</v>
      </c>
      <c r="QSM4" t="s">
        <v>26651</v>
      </c>
      <c r="QSN4" t="s">
        <v>26651</v>
      </c>
      <c r="QSO4" t="s">
        <v>26651</v>
      </c>
      <c r="QSP4" t="s">
        <v>26651</v>
      </c>
      <c r="QSQ4" t="s">
        <v>26651</v>
      </c>
      <c r="QSR4" t="s">
        <v>26652</v>
      </c>
      <c r="QSS4" t="s">
        <v>26649</v>
      </c>
      <c r="QST4" t="s">
        <v>26651</v>
      </c>
      <c r="QSU4" t="s">
        <v>26651</v>
      </c>
      <c r="QSV4" t="s">
        <v>26651</v>
      </c>
      <c r="QSW4" t="s">
        <v>26651</v>
      </c>
      <c r="QSX4" t="s">
        <v>26651</v>
      </c>
      <c r="QSY4" t="s">
        <v>26651</v>
      </c>
      <c r="QSZ4" t="s">
        <v>26651</v>
      </c>
      <c r="QTA4" t="s">
        <v>26651</v>
      </c>
      <c r="QTB4" t="s">
        <v>26651</v>
      </c>
      <c r="QTC4" t="s">
        <v>26651</v>
      </c>
      <c r="QTD4" t="s">
        <v>26651</v>
      </c>
      <c r="QTE4" t="s">
        <v>26651</v>
      </c>
      <c r="QTF4" t="s">
        <v>26652</v>
      </c>
      <c r="QTG4" t="s">
        <v>26649</v>
      </c>
      <c r="QTH4" t="s">
        <v>26681</v>
      </c>
      <c r="QTI4" t="s">
        <v>26653</v>
      </c>
      <c r="QTJ4" t="s">
        <v>26686</v>
      </c>
      <c r="QTK4" t="s">
        <v>26690</v>
      </c>
      <c r="QTL4" t="s">
        <v>26685</v>
      </c>
      <c r="QTM4" t="s">
        <v>26676</v>
      </c>
      <c r="QTN4" t="s">
        <v>26649</v>
      </c>
      <c r="QTO4" t="s">
        <v>26656</v>
      </c>
      <c r="QTP4" t="s">
        <v>26651</v>
      </c>
      <c r="QTQ4" t="s">
        <v>26651</v>
      </c>
      <c r="QTR4" t="s">
        <v>26651</v>
      </c>
      <c r="QTS4" t="s">
        <v>26651</v>
      </c>
      <c r="QTT4" t="s">
        <v>26651</v>
      </c>
      <c r="QTU4" t="s">
        <v>26651</v>
      </c>
      <c r="QTV4" t="s">
        <v>26651</v>
      </c>
      <c r="QTW4" t="s">
        <v>26651</v>
      </c>
      <c r="QTX4" t="s">
        <v>26651</v>
      </c>
      <c r="QTY4" t="s">
        <v>26685</v>
      </c>
      <c r="QTZ4" t="s">
        <v>26651</v>
      </c>
      <c r="QUA4" t="s">
        <v>26651</v>
      </c>
      <c r="QUB4" t="s">
        <v>26651</v>
      </c>
      <c r="QUC4" t="s">
        <v>26656</v>
      </c>
      <c r="QUD4" t="s">
        <v>26651</v>
      </c>
      <c r="QUE4" t="s">
        <v>26651</v>
      </c>
      <c r="QUF4" t="s">
        <v>26651</v>
      </c>
      <c r="QUG4" t="s">
        <v>26651</v>
      </c>
      <c r="QUH4" t="s">
        <v>26652</v>
      </c>
      <c r="QUI4" t="s">
        <v>26649</v>
      </c>
      <c r="QUJ4" t="s">
        <v>26651</v>
      </c>
      <c r="QUK4" t="s">
        <v>26651</v>
      </c>
      <c r="QUL4" t="s">
        <v>26651</v>
      </c>
      <c r="QUM4" t="s">
        <v>26653</v>
      </c>
      <c r="QUN4" t="s">
        <v>26649</v>
      </c>
      <c r="QUO4" t="s">
        <v>26651</v>
      </c>
      <c r="QUP4" t="s">
        <v>26651</v>
      </c>
      <c r="QUQ4" t="s">
        <v>26651</v>
      </c>
      <c r="QUR4" t="s">
        <v>26651</v>
      </c>
      <c r="QUS4" t="s">
        <v>26652</v>
      </c>
      <c r="QUT4" t="s">
        <v>26649</v>
      </c>
      <c r="QUU4" t="s">
        <v>26651</v>
      </c>
      <c r="QUV4" t="s">
        <v>26652</v>
      </c>
      <c r="QUW4" t="s">
        <v>26649</v>
      </c>
      <c r="QUX4" t="s">
        <v>26651</v>
      </c>
      <c r="QUY4" t="s">
        <v>26651</v>
      </c>
      <c r="QUZ4" t="s">
        <v>26651</v>
      </c>
      <c r="QVA4" t="s">
        <v>26651</v>
      </c>
      <c r="QVB4" t="s">
        <v>26653</v>
      </c>
      <c r="QVC4" t="s">
        <v>26690</v>
      </c>
      <c r="QVD4" t="s">
        <v>26649</v>
      </c>
      <c r="QVE4" t="s">
        <v>26650</v>
      </c>
      <c r="QVF4" t="s">
        <v>26651</v>
      </c>
      <c r="QVG4" t="s">
        <v>26653</v>
      </c>
      <c r="QVH4" t="s">
        <v>26649</v>
      </c>
      <c r="QVI4" t="s">
        <v>26651</v>
      </c>
      <c r="QVJ4" t="s">
        <v>26653</v>
      </c>
      <c r="QVK4" t="s">
        <v>26690</v>
      </c>
      <c r="QVL4" t="s">
        <v>26649</v>
      </c>
      <c r="QVM4" t="s">
        <v>26650</v>
      </c>
      <c r="QVN4" t="s">
        <v>26651</v>
      </c>
      <c r="QVO4" t="s">
        <v>26651</v>
      </c>
      <c r="QVP4" t="s">
        <v>26651</v>
      </c>
      <c r="QVQ4" t="s">
        <v>26651</v>
      </c>
      <c r="QVR4" t="s">
        <v>26651</v>
      </c>
      <c r="QVS4" t="s">
        <v>26651</v>
      </c>
      <c r="QVT4" t="s">
        <v>26652</v>
      </c>
      <c r="QVU4" t="s">
        <v>26649</v>
      </c>
      <c r="QVV4" t="s">
        <v>26651</v>
      </c>
      <c r="QVW4" t="s">
        <v>26651</v>
      </c>
      <c r="QVX4" t="s">
        <v>26651</v>
      </c>
      <c r="QVY4" t="s">
        <v>26651</v>
      </c>
      <c r="QVZ4" t="s">
        <v>26651</v>
      </c>
      <c r="QWA4" t="s">
        <v>26651</v>
      </c>
      <c r="QWB4" t="s">
        <v>26651</v>
      </c>
      <c r="QWC4" t="s">
        <v>26651</v>
      </c>
      <c r="QWD4" t="s">
        <v>26651</v>
      </c>
      <c r="QWE4" t="s">
        <v>26651</v>
      </c>
      <c r="QWF4" t="s">
        <v>26651</v>
      </c>
      <c r="QWG4" t="s">
        <v>26651</v>
      </c>
      <c r="QWH4" t="s">
        <v>26651</v>
      </c>
      <c r="QWI4" t="s">
        <v>26651</v>
      </c>
      <c r="QWJ4" t="s">
        <v>26652</v>
      </c>
      <c r="QWK4" t="s">
        <v>26649</v>
      </c>
      <c r="QWL4" t="s">
        <v>26651</v>
      </c>
      <c r="QWM4" t="s">
        <v>26652</v>
      </c>
      <c r="QWN4" t="s">
        <v>26649</v>
      </c>
      <c r="QWO4" t="s">
        <v>26651</v>
      </c>
      <c r="QWP4" t="s">
        <v>26651</v>
      </c>
      <c r="QWQ4" t="s">
        <v>26651</v>
      </c>
      <c r="QWR4" t="s">
        <v>26651</v>
      </c>
      <c r="QWS4" t="s">
        <v>26651</v>
      </c>
      <c r="QWT4" t="s">
        <v>26651</v>
      </c>
      <c r="QWU4" t="s">
        <v>26652</v>
      </c>
      <c r="QWV4" t="s">
        <v>26649</v>
      </c>
      <c r="QWW4" t="s">
        <v>26651</v>
      </c>
      <c r="QWX4" t="s">
        <v>26651</v>
      </c>
      <c r="QWY4" t="s">
        <v>26651</v>
      </c>
      <c r="QWZ4" t="s">
        <v>26651</v>
      </c>
      <c r="QXA4" t="s">
        <v>26652</v>
      </c>
      <c r="QXB4" t="s">
        <v>26649</v>
      </c>
      <c r="QXC4" t="s">
        <v>26651</v>
      </c>
      <c r="QXD4" t="s">
        <v>26651</v>
      </c>
      <c r="QXE4" t="s">
        <v>26652</v>
      </c>
      <c r="QXF4" t="s">
        <v>26649</v>
      </c>
      <c r="QXG4" t="s">
        <v>26651</v>
      </c>
      <c r="QXH4" t="s">
        <v>26651</v>
      </c>
      <c r="QXI4" t="s">
        <v>26657</v>
      </c>
      <c r="QXJ4" t="s">
        <v>26652</v>
      </c>
      <c r="QXK4" t="s">
        <v>26662</v>
      </c>
      <c r="QXL4" t="s">
        <v>26649</v>
      </c>
      <c r="QXM4" t="s">
        <v>26651</v>
      </c>
      <c r="QXN4" t="s">
        <v>26651</v>
      </c>
      <c r="QXO4" t="s">
        <v>26651</v>
      </c>
      <c r="QXP4" t="s">
        <v>26651</v>
      </c>
      <c r="QXQ4" t="s">
        <v>26651</v>
      </c>
      <c r="QXR4" t="s">
        <v>26652</v>
      </c>
      <c r="QXS4" t="s">
        <v>26649</v>
      </c>
      <c r="QXT4" t="s">
        <v>26651</v>
      </c>
      <c r="QXU4" t="s">
        <v>26651</v>
      </c>
      <c r="QXV4" t="s">
        <v>26651</v>
      </c>
      <c r="QXW4" t="s">
        <v>26651</v>
      </c>
      <c r="QXX4" t="s">
        <v>26651</v>
      </c>
      <c r="QXY4" t="s">
        <v>26651</v>
      </c>
      <c r="QXZ4" t="s">
        <v>26651</v>
      </c>
      <c r="QYA4" t="s">
        <v>26653</v>
      </c>
      <c r="QYB4" t="s">
        <v>26651</v>
      </c>
      <c r="QYC4" t="s">
        <v>26651</v>
      </c>
      <c r="QYD4" t="s">
        <v>26651</v>
      </c>
      <c r="QYE4" t="s">
        <v>26651</v>
      </c>
      <c r="QYF4" t="s">
        <v>26653</v>
      </c>
      <c r="QYG4" t="s">
        <v>26651</v>
      </c>
      <c r="QYH4" t="s">
        <v>26651</v>
      </c>
      <c r="QYI4" t="s">
        <v>26651</v>
      </c>
      <c r="QYJ4" t="s">
        <v>26651</v>
      </c>
      <c r="QYK4" t="s">
        <v>26651</v>
      </c>
      <c r="QYL4" t="s">
        <v>26651</v>
      </c>
      <c r="QYM4" t="s">
        <v>26651</v>
      </c>
      <c r="QYN4" t="s">
        <v>26651</v>
      </c>
      <c r="QYO4" t="s">
        <v>26651</v>
      </c>
      <c r="QYP4" t="s">
        <v>26651</v>
      </c>
      <c r="QYQ4" t="s">
        <v>26651</v>
      </c>
      <c r="QYR4" t="s">
        <v>26651</v>
      </c>
      <c r="QYS4" t="s">
        <v>26651</v>
      </c>
      <c r="QYT4" t="s">
        <v>26651</v>
      </c>
      <c r="QYU4" t="s">
        <v>26651</v>
      </c>
      <c r="QYV4" t="s">
        <v>26651</v>
      </c>
      <c r="QYW4" t="s">
        <v>26651</v>
      </c>
      <c r="QYX4" t="s">
        <v>26651</v>
      </c>
      <c r="QYY4" t="s">
        <v>26651</v>
      </c>
      <c r="QYZ4" t="s">
        <v>26651</v>
      </c>
      <c r="QZA4" t="s">
        <v>26651</v>
      </c>
      <c r="QZB4" t="s">
        <v>26651</v>
      </c>
      <c r="QZC4" t="s">
        <v>26651</v>
      </c>
      <c r="QZD4" t="s">
        <v>26651</v>
      </c>
      <c r="QZE4" t="s">
        <v>26651</v>
      </c>
      <c r="QZF4" t="s">
        <v>26651</v>
      </c>
      <c r="QZG4" t="s">
        <v>26651</v>
      </c>
      <c r="QZH4" t="s">
        <v>26651</v>
      </c>
      <c r="QZI4" t="s">
        <v>26651</v>
      </c>
      <c r="QZJ4" t="s">
        <v>26651</v>
      </c>
      <c r="QZK4" t="s">
        <v>26651</v>
      </c>
      <c r="QZL4" t="s">
        <v>26651</v>
      </c>
      <c r="QZM4" t="s">
        <v>26651</v>
      </c>
      <c r="QZN4" t="s">
        <v>26651</v>
      </c>
      <c r="QZO4" t="s">
        <v>26651</v>
      </c>
      <c r="QZP4" t="s">
        <v>26651</v>
      </c>
      <c r="QZQ4" t="s">
        <v>26651</v>
      </c>
      <c r="QZR4" t="s">
        <v>26651</v>
      </c>
      <c r="QZS4" t="s">
        <v>26651</v>
      </c>
      <c r="QZT4" t="s">
        <v>26651</v>
      </c>
      <c r="QZU4" t="s">
        <v>26651</v>
      </c>
      <c r="QZV4" t="s">
        <v>26651</v>
      </c>
      <c r="QZW4" t="s">
        <v>26651</v>
      </c>
      <c r="QZX4" t="s">
        <v>26652</v>
      </c>
      <c r="QZY4" t="s">
        <v>26649</v>
      </c>
      <c r="QZZ4" t="s">
        <v>26652</v>
      </c>
      <c r="RAA4" t="s">
        <v>26649</v>
      </c>
      <c r="RAB4" t="s">
        <v>26653</v>
      </c>
      <c r="RAC4" t="s">
        <v>26649</v>
      </c>
      <c r="RAD4" t="s">
        <v>26651</v>
      </c>
      <c r="RAE4" t="s">
        <v>26653</v>
      </c>
      <c r="RAF4" t="s">
        <v>26649</v>
      </c>
      <c r="RAG4" t="s">
        <v>26653</v>
      </c>
      <c r="RAH4" t="s">
        <v>26690</v>
      </c>
      <c r="RAI4" t="s">
        <v>26649</v>
      </c>
      <c r="RAJ4" t="s">
        <v>26653</v>
      </c>
      <c r="RAK4" t="s">
        <v>26690</v>
      </c>
      <c r="RAL4" t="s">
        <v>26649</v>
      </c>
      <c r="RAM4" t="s">
        <v>26653</v>
      </c>
      <c r="RAN4" t="s">
        <v>26649</v>
      </c>
      <c r="RAO4" t="s">
        <v>26653</v>
      </c>
      <c r="RAP4" t="s">
        <v>26690</v>
      </c>
      <c r="RAQ4" t="s">
        <v>26649</v>
      </c>
      <c r="RAR4" t="s">
        <v>26651</v>
      </c>
      <c r="RAS4" t="s">
        <v>26651</v>
      </c>
      <c r="RAT4" t="s">
        <v>26652</v>
      </c>
      <c r="RAU4" t="s">
        <v>26649</v>
      </c>
      <c r="RAV4" t="s">
        <v>26651</v>
      </c>
      <c r="RAW4" t="s">
        <v>26651</v>
      </c>
      <c r="RAX4" t="s">
        <v>26651</v>
      </c>
      <c r="RAY4" t="s">
        <v>26651</v>
      </c>
      <c r="RAZ4" t="s">
        <v>26652</v>
      </c>
      <c r="RBA4" t="s">
        <v>26649</v>
      </c>
      <c r="RBB4" t="s">
        <v>26652</v>
      </c>
      <c r="RBC4" t="s">
        <v>26649</v>
      </c>
      <c r="RBD4" t="s">
        <v>26652</v>
      </c>
      <c r="RBE4" t="s">
        <v>26649</v>
      </c>
      <c r="RBF4" t="s">
        <v>26656</v>
      </c>
      <c r="RBG4" t="s">
        <v>26652</v>
      </c>
      <c r="RBH4" t="s">
        <v>26649</v>
      </c>
      <c r="RBI4" t="s">
        <v>26651</v>
      </c>
      <c r="RBJ4" t="s">
        <v>26651</v>
      </c>
      <c r="RBK4" t="s">
        <v>26651</v>
      </c>
      <c r="RBL4" t="s">
        <v>26653</v>
      </c>
      <c r="RBM4" t="s">
        <v>26651</v>
      </c>
      <c r="RBN4" t="s">
        <v>26653</v>
      </c>
      <c r="RBO4" t="s">
        <v>26651</v>
      </c>
      <c r="RBP4" t="s">
        <v>26653</v>
      </c>
      <c r="RBQ4" t="s">
        <v>26690</v>
      </c>
      <c r="RBR4" t="s">
        <v>26649</v>
      </c>
      <c r="RBS4" t="s">
        <v>26653</v>
      </c>
      <c r="RBT4" t="s">
        <v>26690</v>
      </c>
      <c r="RBU4" t="s">
        <v>26649</v>
      </c>
      <c r="RBV4" t="s">
        <v>26651</v>
      </c>
      <c r="RBW4" t="s">
        <v>26651</v>
      </c>
      <c r="RBX4" t="s">
        <v>26651</v>
      </c>
      <c r="RBY4" t="s">
        <v>26651</v>
      </c>
      <c r="RBZ4" t="s">
        <v>26679</v>
      </c>
      <c r="RCA4" t="s">
        <v>26651</v>
      </c>
      <c r="RCB4" t="s">
        <v>26651</v>
      </c>
      <c r="RCC4" t="s">
        <v>26651</v>
      </c>
      <c r="RCD4" t="s">
        <v>26651</v>
      </c>
      <c r="RCE4" t="s">
        <v>26651</v>
      </c>
      <c r="RCF4" t="s">
        <v>26651</v>
      </c>
      <c r="RCG4" t="s">
        <v>26651</v>
      </c>
      <c r="RCH4" t="s">
        <v>26651</v>
      </c>
      <c r="RCI4" t="s">
        <v>26651</v>
      </c>
      <c r="RCJ4" t="s">
        <v>26651</v>
      </c>
      <c r="RCK4" t="s">
        <v>26651</v>
      </c>
      <c r="RCL4" t="s">
        <v>26651</v>
      </c>
      <c r="RCM4" t="s">
        <v>26653</v>
      </c>
      <c r="RCN4" t="s">
        <v>26649</v>
      </c>
      <c r="RCO4" t="s">
        <v>26653</v>
      </c>
      <c r="RCP4" t="s">
        <v>26649</v>
      </c>
      <c r="RCQ4" t="s">
        <v>26652</v>
      </c>
      <c r="RCR4" t="s">
        <v>26649</v>
      </c>
      <c r="RCS4" t="s">
        <v>26651</v>
      </c>
      <c r="RCT4" t="s">
        <v>26651</v>
      </c>
      <c r="RCU4" t="s">
        <v>26651</v>
      </c>
      <c r="RCV4" t="s">
        <v>26653</v>
      </c>
      <c r="RCW4" t="s">
        <v>26690</v>
      </c>
      <c r="RCX4" t="s">
        <v>26649</v>
      </c>
      <c r="RCY4" t="s">
        <v>26651</v>
      </c>
      <c r="RCZ4" t="s">
        <v>26653</v>
      </c>
      <c r="RDA4" t="s">
        <v>26649</v>
      </c>
      <c r="RDB4" t="s">
        <v>26651</v>
      </c>
      <c r="RDC4" t="s">
        <v>26653</v>
      </c>
      <c r="RDD4" t="s">
        <v>26649</v>
      </c>
      <c r="RDE4" t="s">
        <v>26651</v>
      </c>
      <c r="RDF4" t="s">
        <v>26651</v>
      </c>
      <c r="RDG4" t="s">
        <v>26651</v>
      </c>
      <c r="RDH4" t="s">
        <v>26651</v>
      </c>
      <c r="RDI4" t="s">
        <v>26651</v>
      </c>
      <c r="RDJ4" t="s">
        <v>26651</v>
      </c>
      <c r="RDK4" t="s">
        <v>26651</v>
      </c>
      <c r="RDL4" t="s">
        <v>26653</v>
      </c>
      <c r="RDM4" t="s">
        <v>26649</v>
      </c>
      <c r="RDN4" t="s">
        <v>26651</v>
      </c>
      <c r="RDO4" t="s">
        <v>26651</v>
      </c>
      <c r="RDP4" t="s">
        <v>26651</v>
      </c>
      <c r="RDQ4" t="s">
        <v>26651</v>
      </c>
      <c r="RDR4" t="s">
        <v>26651</v>
      </c>
      <c r="RDS4" t="s">
        <v>26651</v>
      </c>
      <c r="RDT4" t="s">
        <v>26651</v>
      </c>
      <c r="RDU4" t="s">
        <v>26651</v>
      </c>
      <c r="RDV4" t="s">
        <v>26651</v>
      </c>
      <c r="RDW4" t="s">
        <v>26651</v>
      </c>
      <c r="RDX4" t="s">
        <v>26651</v>
      </c>
      <c r="RDY4" t="s">
        <v>26651</v>
      </c>
      <c r="RDZ4" t="s">
        <v>26651</v>
      </c>
      <c r="REA4" t="s">
        <v>26651</v>
      </c>
      <c r="REB4" t="s">
        <v>26651</v>
      </c>
      <c r="REC4" t="s">
        <v>26651</v>
      </c>
      <c r="RED4" t="s">
        <v>26651</v>
      </c>
      <c r="REE4" t="s">
        <v>26653</v>
      </c>
      <c r="REF4" t="s">
        <v>26690</v>
      </c>
      <c r="REG4" t="s">
        <v>26649</v>
      </c>
      <c r="REH4" t="s">
        <v>26651</v>
      </c>
      <c r="REI4" t="s">
        <v>26651</v>
      </c>
      <c r="REJ4" t="s">
        <v>26651</v>
      </c>
      <c r="REK4" t="s">
        <v>26651</v>
      </c>
      <c r="REL4" t="s">
        <v>26651</v>
      </c>
      <c r="REM4" t="s">
        <v>26651</v>
      </c>
      <c r="REN4" t="s">
        <v>26651</v>
      </c>
      <c r="REO4" t="s">
        <v>26651</v>
      </c>
      <c r="REP4" t="s">
        <v>26651</v>
      </c>
      <c r="REQ4" t="s">
        <v>26651</v>
      </c>
      <c r="RER4" t="s">
        <v>26651</v>
      </c>
      <c r="RES4" t="s">
        <v>26651</v>
      </c>
      <c r="RET4" t="s">
        <v>26652</v>
      </c>
      <c r="REU4" t="s">
        <v>26649</v>
      </c>
      <c r="REV4" t="s">
        <v>26651</v>
      </c>
      <c r="REW4" t="s">
        <v>26652</v>
      </c>
      <c r="REX4" t="s">
        <v>26649</v>
      </c>
      <c r="REY4" t="s">
        <v>26652</v>
      </c>
      <c r="REZ4" t="s">
        <v>26649</v>
      </c>
      <c r="RFA4" t="s">
        <v>26653</v>
      </c>
      <c r="RFB4" t="s">
        <v>26649</v>
      </c>
      <c r="RFC4" t="s">
        <v>26653</v>
      </c>
      <c r="RFD4" t="s">
        <v>26649</v>
      </c>
      <c r="RFE4" t="s">
        <v>26653</v>
      </c>
      <c r="RFF4" t="s">
        <v>26649</v>
      </c>
      <c r="RFG4" t="s">
        <v>26653</v>
      </c>
      <c r="RFH4" t="s">
        <v>26649</v>
      </c>
      <c r="RFI4" t="s">
        <v>26653</v>
      </c>
      <c r="RFJ4" t="s">
        <v>26649</v>
      </c>
      <c r="RFK4" t="s">
        <v>26653</v>
      </c>
      <c r="RFL4" t="s">
        <v>26649</v>
      </c>
      <c r="RFM4" t="s">
        <v>26653</v>
      </c>
      <c r="RFN4" t="s">
        <v>26649</v>
      </c>
      <c r="RFO4" t="s">
        <v>26653</v>
      </c>
      <c r="RFP4" t="s">
        <v>26649</v>
      </c>
      <c r="RFQ4" t="s">
        <v>26651</v>
      </c>
      <c r="RFR4" t="s">
        <v>26651</v>
      </c>
      <c r="RFS4" t="s">
        <v>26653</v>
      </c>
      <c r="RFT4" t="s">
        <v>26649</v>
      </c>
      <c r="RFU4" t="s">
        <v>26651</v>
      </c>
      <c r="RFV4" t="s">
        <v>26651</v>
      </c>
      <c r="RFW4" t="s">
        <v>26651</v>
      </c>
      <c r="RFX4" t="s">
        <v>26651</v>
      </c>
      <c r="RFY4" t="s">
        <v>26690</v>
      </c>
      <c r="RFZ4" t="s">
        <v>26649</v>
      </c>
      <c r="RGA4" t="s">
        <v>26657</v>
      </c>
      <c r="RGB4" t="s">
        <v>26649</v>
      </c>
      <c r="RGC4" t="s">
        <v>26651</v>
      </c>
      <c r="RGD4" t="s">
        <v>26651</v>
      </c>
      <c r="RGE4" t="s">
        <v>26651</v>
      </c>
      <c r="RGF4" t="s">
        <v>26651</v>
      </c>
      <c r="RGG4" t="s">
        <v>26649</v>
      </c>
      <c r="RGH4" t="s">
        <v>26650</v>
      </c>
      <c r="RGI4" t="s">
        <v>26651</v>
      </c>
      <c r="RGJ4" t="s">
        <v>26651</v>
      </c>
      <c r="RGK4" t="s">
        <v>26652</v>
      </c>
      <c r="RGL4" t="s">
        <v>26649</v>
      </c>
      <c r="RGM4" t="s">
        <v>26651</v>
      </c>
      <c r="RGN4" t="s">
        <v>26651</v>
      </c>
      <c r="RGO4" t="s">
        <v>26651</v>
      </c>
      <c r="RGP4" t="s">
        <v>26651</v>
      </c>
      <c r="RGQ4" t="s">
        <v>26652</v>
      </c>
      <c r="RGR4" t="s">
        <v>26649</v>
      </c>
      <c r="RGS4" t="s">
        <v>26652</v>
      </c>
      <c r="RGT4" t="s">
        <v>26649</v>
      </c>
      <c r="RGU4" t="s">
        <v>26690</v>
      </c>
      <c r="RGV4" t="s">
        <v>26649</v>
      </c>
      <c r="RGW4" t="s">
        <v>26651</v>
      </c>
      <c r="RGX4" t="s">
        <v>26651</v>
      </c>
      <c r="RGY4" t="s">
        <v>26651</v>
      </c>
      <c r="RGZ4" t="s">
        <v>26651</v>
      </c>
      <c r="RHA4" t="s">
        <v>26651</v>
      </c>
      <c r="RHB4" t="s">
        <v>26651</v>
      </c>
      <c r="RHC4" t="s">
        <v>26651</v>
      </c>
      <c r="RHD4" t="s">
        <v>26690</v>
      </c>
      <c r="RHE4" t="s">
        <v>26649</v>
      </c>
      <c r="RHF4" t="s">
        <v>26651</v>
      </c>
      <c r="RHG4" t="s">
        <v>26651</v>
      </c>
      <c r="RHH4" t="s">
        <v>26653</v>
      </c>
      <c r="RHI4" t="s">
        <v>26653</v>
      </c>
      <c r="RHJ4" t="s">
        <v>26653</v>
      </c>
      <c r="RHK4" t="s">
        <v>26653</v>
      </c>
      <c r="RHL4" t="s">
        <v>26653</v>
      </c>
      <c r="RHM4" t="s">
        <v>26653</v>
      </c>
      <c r="RHN4" t="s">
        <v>26653</v>
      </c>
      <c r="RHO4" t="s">
        <v>26653</v>
      </c>
      <c r="RHP4" t="s">
        <v>26653</v>
      </c>
      <c r="RHQ4" t="s">
        <v>26653</v>
      </c>
      <c r="RHR4" t="s">
        <v>26653</v>
      </c>
      <c r="RHS4" t="s">
        <v>26653</v>
      </c>
      <c r="RHT4" t="s">
        <v>26653</v>
      </c>
      <c r="RHU4" t="s">
        <v>26653</v>
      </c>
      <c r="RHV4" t="s">
        <v>26653</v>
      </c>
      <c r="RHW4" t="s">
        <v>26653</v>
      </c>
      <c r="RHX4" t="s">
        <v>26653</v>
      </c>
      <c r="RHY4" t="s">
        <v>26653</v>
      </c>
      <c r="RHZ4" t="s">
        <v>26653</v>
      </c>
      <c r="RIA4" t="s">
        <v>26653</v>
      </c>
      <c r="RIB4" t="s">
        <v>26653</v>
      </c>
      <c r="RIC4" t="s">
        <v>26653</v>
      </c>
      <c r="RID4" t="s">
        <v>26653</v>
      </c>
      <c r="RIE4" t="s">
        <v>26651</v>
      </c>
      <c r="RIF4" t="s">
        <v>26651</v>
      </c>
      <c r="RIG4" t="s">
        <v>26651</v>
      </c>
      <c r="RIH4" t="s">
        <v>26651</v>
      </c>
      <c r="RII4" t="s">
        <v>26651</v>
      </c>
      <c r="RIJ4" t="s">
        <v>26652</v>
      </c>
      <c r="RIK4" t="s">
        <v>26649</v>
      </c>
      <c r="RIL4" t="s">
        <v>26651</v>
      </c>
      <c r="RIM4" t="s">
        <v>26651</v>
      </c>
      <c r="RIN4" t="s">
        <v>26651</v>
      </c>
      <c r="RIO4" t="s">
        <v>26651</v>
      </c>
      <c r="RIP4" t="s">
        <v>26652</v>
      </c>
      <c r="RIQ4" t="s">
        <v>26649</v>
      </c>
      <c r="RIR4" t="s">
        <v>26651</v>
      </c>
      <c r="RIS4" t="s">
        <v>26651</v>
      </c>
      <c r="RIT4" t="s">
        <v>26651</v>
      </c>
      <c r="RIU4" t="s">
        <v>26651</v>
      </c>
      <c r="RIV4" t="s">
        <v>26651</v>
      </c>
      <c r="RIW4" t="s">
        <v>26651</v>
      </c>
      <c r="RIX4" t="s">
        <v>26651</v>
      </c>
      <c r="RIY4" t="s">
        <v>26651</v>
      </c>
      <c r="RIZ4" t="s">
        <v>26651</v>
      </c>
      <c r="RJA4" t="s">
        <v>26652</v>
      </c>
      <c r="RJB4" t="s">
        <v>26649</v>
      </c>
      <c r="RJC4" t="s">
        <v>26651</v>
      </c>
      <c r="RJD4" t="s">
        <v>26651</v>
      </c>
      <c r="RJE4" t="s">
        <v>26651</v>
      </c>
      <c r="RJF4" t="s">
        <v>26651</v>
      </c>
      <c r="RJG4" t="s">
        <v>26653</v>
      </c>
      <c r="RJH4" t="s">
        <v>26651</v>
      </c>
      <c r="RJI4" t="s">
        <v>26653</v>
      </c>
      <c r="RJJ4" t="s">
        <v>26651</v>
      </c>
      <c r="RJK4" t="s">
        <v>26651</v>
      </c>
      <c r="RJL4" t="s">
        <v>26653</v>
      </c>
      <c r="RJM4" t="s">
        <v>26651</v>
      </c>
      <c r="RJN4" t="s">
        <v>26651</v>
      </c>
      <c r="RJO4" t="s">
        <v>26651</v>
      </c>
      <c r="RJP4" t="s">
        <v>26651</v>
      </c>
      <c r="RJQ4" t="s">
        <v>26651</v>
      </c>
      <c r="RJR4" t="s">
        <v>26651</v>
      </c>
      <c r="RJS4" t="s">
        <v>26651</v>
      </c>
      <c r="RJT4" t="s">
        <v>26651</v>
      </c>
      <c r="RJU4" t="s">
        <v>26681</v>
      </c>
      <c r="RJV4" t="s">
        <v>26653</v>
      </c>
      <c r="RJW4" t="s">
        <v>26685</v>
      </c>
      <c r="RJX4" t="s">
        <v>26649</v>
      </c>
      <c r="RJY4" t="s">
        <v>26651</v>
      </c>
      <c r="RJZ4" t="s">
        <v>26651</v>
      </c>
      <c r="RKA4" t="s">
        <v>26651</v>
      </c>
      <c r="RKB4" t="s">
        <v>26651</v>
      </c>
      <c r="RKC4" t="s">
        <v>26651</v>
      </c>
      <c r="RKD4" t="s">
        <v>26655</v>
      </c>
      <c r="RKE4" t="s">
        <v>26653</v>
      </c>
      <c r="RKF4" t="s">
        <v>26690</v>
      </c>
      <c r="RKG4" t="s">
        <v>26649</v>
      </c>
      <c r="RKH4" t="s">
        <v>26652</v>
      </c>
      <c r="RKI4" t="s">
        <v>26649</v>
      </c>
      <c r="RKJ4" t="s">
        <v>26733</v>
      </c>
      <c r="RKK4" t="s">
        <v>26649</v>
      </c>
      <c r="RKL4" t="s">
        <v>26649</v>
      </c>
      <c r="RKM4" t="s">
        <v>26721</v>
      </c>
      <c r="RKN4" t="s">
        <v>26653</v>
      </c>
      <c r="RKO4" t="s">
        <v>26690</v>
      </c>
      <c r="RKP4" t="s">
        <v>26649</v>
      </c>
      <c r="RKQ4" t="s">
        <v>26652</v>
      </c>
      <c r="RKR4" t="s">
        <v>26649</v>
      </c>
      <c r="RKS4" t="s">
        <v>26726</v>
      </c>
      <c r="RKT4" t="s">
        <v>26649</v>
      </c>
      <c r="RKU4" t="s">
        <v>26681</v>
      </c>
      <c r="RKV4" t="s">
        <v>26649</v>
      </c>
      <c r="RKW4" t="s">
        <v>26652</v>
      </c>
      <c r="RKX4" t="s">
        <v>26649</v>
      </c>
      <c r="RKY4" t="s">
        <v>26655</v>
      </c>
      <c r="RKZ4" t="s">
        <v>26653</v>
      </c>
      <c r="RLA4" t="s">
        <v>26690</v>
      </c>
      <c r="RLB4" t="s">
        <v>26649</v>
      </c>
      <c r="RLC4" t="s">
        <v>26651</v>
      </c>
      <c r="RLD4" t="s">
        <v>26652</v>
      </c>
      <c r="RLE4" t="s">
        <v>26649</v>
      </c>
      <c r="RLF4" t="s">
        <v>26653</v>
      </c>
      <c r="RLG4" t="s">
        <v>26690</v>
      </c>
      <c r="RLH4" t="s">
        <v>26649</v>
      </c>
      <c r="RLI4" t="s">
        <v>26653</v>
      </c>
      <c r="RLJ4" t="s">
        <v>26690</v>
      </c>
      <c r="RLK4" t="s">
        <v>26649</v>
      </c>
      <c r="RLL4" t="s">
        <v>26653</v>
      </c>
      <c r="RLM4" t="s">
        <v>26690</v>
      </c>
      <c r="RLN4" t="s">
        <v>26649</v>
      </c>
      <c r="RLO4" t="s">
        <v>26653</v>
      </c>
      <c r="RLP4" t="s">
        <v>26690</v>
      </c>
      <c r="RLQ4" t="s">
        <v>26649</v>
      </c>
      <c r="RLR4" t="s">
        <v>26653</v>
      </c>
      <c r="RLS4" t="s">
        <v>26690</v>
      </c>
      <c r="RLT4" t="s">
        <v>26649</v>
      </c>
      <c r="RLU4" t="s">
        <v>26653</v>
      </c>
      <c r="RLV4" t="s">
        <v>26690</v>
      </c>
      <c r="RLW4" t="s">
        <v>26649</v>
      </c>
      <c r="RLX4" t="s">
        <v>26653</v>
      </c>
      <c r="RLY4" t="s">
        <v>26690</v>
      </c>
      <c r="RLZ4" t="s">
        <v>26649</v>
      </c>
      <c r="RMA4" t="s">
        <v>26653</v>
      </c>
      <c r="RMB4" t="s">
        <v>26690</v>
      </c>
      <c r="RMC4" t="s">
        <v>26649</v>
      </c>
      <c r="RMD4" t="s">
        <v>26653</v>
      </c>
      <c r="RME4" t="s">
        <v>26690</v>
      </c>
      <c r="RMF4" t="s">
        <v>26649</v>
      </c>
      <c r="RMG4" t="s">
        <v>26653</v>
      </c>
      <c r="RMH4" t="s">
        <v>26690</v>
      </c>
      <c r="RMI4" t="s">
        <v>26649</v>
      </c>
      <c r="RMJ4" t="s">
        <v>26653</v>
      </c>
      <c r="RMK4" t="s">
        <v>26690</v>
      </c>
      <c r="RML4" t="s">
        <v>26649</v>
      </c>
      <c r="RMM4" t="s">
        <v>26653</v>
      </c>
      <c r="RMN4" t="s">
        <v>26690</v>
      </c>
      <c r="RMO4" t="s">
        <v>26649</v>
      </c>
      <c r="RMP4" t="s">
        <v>26653</v>
      </c>
      <c r="RMQ4" t="s">
        <v>26690</v>
      </c>
      <c r="RMR4" t="s">
        <v>26649</v>
      </c>
      <c r="RMS4" t="s">
        <v>26653</v>
      </c>
      <c r="RMT4" t="s">
        <v>26690</v>
      </c>
      <c r="RMU4" t="s">
        <v>26649</v>
      </c>
      <c r="RMV4" t="s">
        <v>26653</v>
      </c>
      <c r="RMW4" t="s">
        <v>26690</v>
      </c>
      <c r="RMX4" t="s">
        <v>26649</v>
      </c>
      <c r="RMY4" t="s">
        <v>26653</v>
      </c>
      <c r="RMZ4" t="s">
        <v>26690</v>
      </c>
      <c r="RNA4" t="s">
        <v>26649</v>
      </c>
      <c r="RNB4" t="s">
        <v>26652</v>
      </c>
      <c r="RNC4" t="s">
        <v>26649</v>
      </c>
      <c r="RND4" t="s">
        <v>26652</v>
      </c>
      <c r="RNE4" t="s">
        <v>26649</v>
      </c>
      <c r="RNF4" t="s">
        <v>26651</v>
      </c>
      <c r="RNG4" t="s">
        <v>26652</v>
      </c>
      <c r="RNH4" t="s">
        <v>26649</v>
      </c>
      <c r="RNI4" t="s">
        <v>26652</v>
      </c>
      <c r="RNJ4" t="s">
        <v>26649</v>
      </c>
      <c r="RNK4" t="s">
        <v>26653</v>
      </c>
      <c r="RNL4" t="s">
        <v>26690</v>
      </c>
      <c r="RNM4" t="s">
        <v>26649</v>
      </c>
      <c r="RNN4" t="s">
        <v>26653</v>
      </c>
      <c r="RNO4" t="s">
        <v>26690</v>
      </c>
      <c r="RNP4" t="s">
        <v>26649</v>
      </c>
      <c r="RNQ4" t="s">
        <v>26653</v>
      </c>
      <c r="RNR4" t="s">
        <v>26690</v>
      </c>
      <c r="RNS4" t="s">
        <v>26649</v>
      </c>
      <c r="RNT4" t="s">
        <v>26653</v>
      </c>
      <c r="RNU4" t="s">
        <v>26690</v>
      </c>
      <c r="RNV4" t="s">
        <v>26649</v>
      </c>
      <c r="RNW4" t="s">
        <v>26653</v>
      </c>
      <c r="RNX4" t="s">
        <v>26690</v>
      </c>
      <c r="RNY4" t="s">
        <v>26649</v>
      </c>
      <c r="RNZ4" t="s">
        <v>26653</v>
      </c>
      <c r="ROA4" t="s">
        <v>26690</v>
      </c>
      <c r="ROB4" t="s">
        <v>26649</v>
      </c>
      <c r="ROC4" t="s">
        <v>26653</v>
      </c>
      <c r="ROD4" t="s">
        <v>26690</v>
      </c>
      <c r="ROE4" t="s">
        <v>26649</v>
      </c>
      <c r="ROF4" t="s">
        <v>26653</v>
      </c>
      <c r="ROG4" t="s">
        <v>26690</v>
      </c>
      <c r="ROH4" t="s">
        <v>26649</v>
      </c>
      <c r="ROI4" t="s">
        <v>26652</v>
      </c>
      <c r="ROJ4" t="s">
        <v>26649</v>
      </c>
      <c r="ROK4" t="s">
        <v>26652</v>
      </c>
      <c r="ROL4" t="s">
        <v>26649</v>
      </c>
      <c r="ROM4" t="s">
        <v>26652</v>
      </c>
      <c r="RON4" t="s">
        <v>26649</v>
      </c>
      <c r="ROO4" t="s">
        <v>26651</v>
      </c>
      <c r="ROP4" t="s">
        <v>26652</v>
      </c>
      <c r="ROQ4" t="s">
        <v>26649</v>
      </c>
      <c r="ROR4" t="s">
        <v>26652</v>
      </c>
      <c r="ROS4" t="s">
        <v>26649</v>
      </c>
      <c r="ROT4" t="s">
        <v>26651</v>
      </c>
      <c r="ROU4" t="s">
        <v>26653</v>
      </c>
      <c r="ROV4" t="s">
        <v>26690</v>
      </c>
      <c r="ROW4" t="s">
        <v>26649</v>
      </c>
      <c r="ROX4" t="s">
        <v>26653</v>
      </c>
      <c r="ROY4" t="s">
        <v>26690</v>
      </c>
      <c r="ROZ4" t="s">
        <v>26649</v>
      </c>
      <c r="RPA4" t="s">
        <v>26651</v>
      </c>
      <c r="RPB4" t="s">
        <v>26651</v>
      </c>
      <c r="RPC4" t="s">
        <v>26653</v>
      </c>
      <c r="RPD4" t="s">
        <v>26690</v>
      </c>
      <c r="RPE4" t="s">
        <v>26649</v>
      </c>
      <c r="RPF4" t="s">
        <v>26653</v>
      </c>
      <c r="RPG4" t="s">
        <v>26649</v>
      </c>
      <c r="RPH4" t="s">
        <v>26651</v>
      </c>
      <c r="RPI4" t="s">
        <v>26651</v>
      </c>
      <c r="RPJ4" t="s">
        <v>26651</v>
      </c>
      <c r="RPK4" t="s">
        <v>26651</v>
      </c>
      <c r="RPL4" t="s">
        <v>26651</v>
      </c>
      <c r="RPM4" t="s">
        <v>26651</v>
      </c>
      <c r="RPN4" t="s">
        <v>26651</v>
      </c>
      <c r="RPO4" t="s">
        <v>26651</v>
      </c>
      <c r="RPP4" t="s">
        <v>26651</v>
      </c>
      <c r="RPQ4" t="s">
        <v>26651</v>
      </c>
      <c r="RPR4" t="s">
        <v>26651</v>
      </c>
      <c r="RPS4" t="s">
        <v>26651</v>
      </c>
      <c r="RPT4" t="s">
        <v>26651</v>
      </c>
      <c r="RPU4" t="s">
        <v>26651</v>
      </c>
      <c r="RPV4" t="s">
        <v>26651</v>
      </c>
      <c r="RPW4" t="s">
        <v>26653</v>
      </c>
      <c r="RPX4" t="s">
        <v>26649</v>
      </c>
      <c r="RPY4" t="s">
        <v>26653</v>
      </c>
      <c r="RPZ4" t="s">
        <v>26649</v>
      </c>
      <c r="RQA4" t="s">
        <v>26653</v>
      </c>
      <c r="RQB4" t="s">
        <v>26649</v>
      </c>
      <c r="RQC4" t="s">
        <v>26653</v>
      </c>
      <c r="RQD4" t="s">
        <v>26690</v>
      </c>
      <c r="RQE4" t="s">
        <v>26649</v>
      </c>
      <c r="RQF4" t="s">
        <v>26657</v>
      </c>
      <c r="RQG4" t="s">
        <v>26649</v>
      </c>
      <c r="RQH4" t="s">
        <v>26653</v>
      </c>
      <c r="RQI4" t="s">
        <v>26649</v>
      </c>
      <c r="RQJ4" t="s">
        <v>26653</v>
      </c>
      <c r="RQK4" t="s">
        <v>26649</v>
      </c>
      <c r="RQL4" t="s">
        <v>26653</v>
      </c>
      <c r="RQM4" t="s">
        <v>26649</v>
      </c>
      <c r="RQN4" t="s">
        <v>26653</v>
      </c>
      <c r="RQO4" t="s">
        <v>26649</v>
      </c>
      <c r="RQP4" t="s">
        <v>26649</v>
      </c>
      <c r="RQQ4" t="s">
        <v>26650</v>
      </c>
      <c r="RQR4" t="s">
        <v>26653</v>
      </c>
      <c r="RQS4" t="s">
        <v>26649</v>
      </c>
      <c r="RQT4" t="s">
        <v>26653</v>
      </c>
      <c r="RQU4" t="s">
        <v>26649</v>
      </c>
      <c r="RQV4" t="s">
        <v>26652</v>
      </c>
      <c r="RQW4" t="s">
        <v>26649</v>
      </c>
      <c r="RQX4" t="s">
        <v>26653</v>
      </c>
      <c r="RQY4" t="s">
        <v>26649</v>
      </c>
      <c r="RQZ4" t="s">
        <v>26653</v>
      </c>
      <c r="RRA4" t="s">
        <v>26649</v>
      </c>
      <c r="RRB4" t="s">
        <v>26653</v>
      </c>
      <c r="RRC4" t="s">
        <v>26649</v>
      </c>
      <c r="RRD4" t="s">
        <v>26653</v>
      </c>
      <c r="RRE4" t="s">
        <v>26649</v>
      </c>
      <c r="RRF4" t="s">
        <v>26652</v>
      </c>
      <c r="RRG4" t="s">
        <v>26649</v>
      </c>
      <c r="RRH4" t="s">
        <v>26652</v>
      </c>
      <c r="RRI4" t="s">
        <v>26649</v>
      </c>
      <c r="RRJ4" t="s">
        <v>26653</v>
      </c>
      <c r="RRK4" t="s">
        <v>26690</v>
      </c>
      <c r="RRL4" t="s">
        <v>26649</v>
      </c>
      <c r="RRM4" t="s">
        <v>26653</v>
      </c>
      <c r="RRN4" t="s">
        <v>26649</v>
      </c>
      <c r="RRO4" t="s">
        <v>26653</v>
      </c>
      <c r="RRP4" t="s">
        <v>26649</v>
      </c>
      <c r="RRQ4" t="s">
        <v>26653</v>
      </c>
      <c r="RRR4" t="s">
        <v>26649</v>
      </c>
      <c r="RRS4" t="s">
        <v>26653</v>
      </c>
      <c r="RRT4" t="s">
        <v>26649</v>
      </c>
      <c r="RRU4" t="s">
        <v>26653</v>
      </c>
      <c r="RRV4" t="s">
        <v>26649</v>
      </c>
      <c r="RRW4" t="s">
        <v>26651</v>
      </c>
      <c r="RRX4" t="s">
        <v>26653</v>
      </c>
      <c r="RRY4" t="s">
        <v>26649</v>
      </c>
      <c r="RRZ4" t="s">
        <v>26653</v>
      </c>
      <c r="RSA4" t="s">
        <v>26690</v>
      </c>
      <c r="RSB4" t="s">
        <v>26649</v>
      </c>
      <c r="RSC4" t="s">
        <v>26653</v>
      </c>
      <c r="RSD4" t="s">
        <v>26649</v>
      </c>
      <c r="RSE4" t="s">
        <v>26653</v>
      </c>
      <c r="RSF4" t="s">
        <v>26649</v>
      </c>
      <c r="RSG4" t="s">
        <v>26651</v>
      </c>
      <c r="RSH4" t="s">
        <v>26651</v>
      </c>
      <c r="RSI4" t="s">
        <v>26690</v>
      </c>
      <c r="RSJ4" t="s">
        <v>26649</v>
      </c>
      <c r="RSK4" t="s">
        <v>26657</v>
      </c>
      <c r="RSL4" t="s">
        <v>26649</v>
      </c>
      <c r="RSM4" t="s">
        <v>26651</v>
      </c>
      <c r="RSN4" t="s">
        <v>26651</v>
      </c>
      <c r="RSO4" t="s">
        <v>26651</v>
      </c>
      <c r="RSP4" t="s">
        <v>26651</v>
      </c>
      <c r="RSQ4" t="s">
        <v>26649</v>
      </c>
      <c r="RSR4" t="s">
        <v>26650</v>
      </c>
      <c r="RSS4" t="s">
        <v>26651</v>
      </c>
      <c r="RST4" t="s">
        <v>26651</v>
      </c>
      <c r="RSU4" t="s">
        <v>26652</v>
      </c>
      <c r="RSV4" t="s">
        <v>26649</v>
      </c>
      <c r="RSW4" t="s">
        <v>26651</v>
      </c>
      <c r="RSX4" t="s">
        <v>26651</v>
      </c>
      <c r="RSY4" t="s">
        <v>26651</v>
      </c>
      <c r="RSZ4" t="s">
        <v>26651</v>
      </c>
      <c r="RTA4" t="s">
        <v>26652</v>
      </c>
      <c r="RTB4" t="s">
        <v>26649</v>
      </c>
      <c r="RTC4" t="s">
        <v>26652</v>
      </c>
      <c r="RTD4" t="s">
        <v>26649</v>
      </c>
      <c r="RTE4" t="s">
        <v>26690</v>
      </c>
      <c r="RTF4" t="s">
        <v>26649</v>
      </c>
      <c r="RTG4" t="s">
        <v>26651</v>
      </c>
      <c r="RTH4" t="s">
        <v>26651</v>
      </c>
      <c r="RTI4" t="s">
        <v>26651</v>
      </c>
      <c r="RTJ4" t="s">
        <v>26651</v>
      </c>
      <c r="RTK4" t="s">
        <v>26651</v>
      </c>
      <c r="RTL4" t="s">
        <v>26651</v>
      </c>
      <c r="RTM4" t="s">
        <v>26651</v>
      </c>
      <c r="RTN4" t="s">
        <v>26690</v>
      </c>
      <c r="RTO4" t="s">
        <v>26649</v>
      </c>
      <c r="RTP4" t="s">
        <v>26651</v>
      </c>
      <c r="RTQ4" t="s">
        <v>26651</v>
      </c>
      <c r="RTR4" t="s">
        <v>26653</v>
      </c>
      <c r="RTS4" t="s">
        <v>26649</v>
      </c>
      <c r="RTT4" t="s">
        <v>26653</v>
      </c>
      <c r="RTU4" t="s">
        <v>26649</v>
      </c>
      <c r="RTV4" t="s">
        <v>26653</v>
      </c>
      <c r="RTW4" t="s">
        <v>26690</v>
      </c>
      <c r="RTX4" t="s">
        <v>26649</v>
      </c>
      <c r="RTY4" t="s">
        <v>26657</v>
      </c>
      <c r="RTZ4" t="s">
        <v>26649</v>
      </c>
      <c r="RUA4" t="s">
        <v>26653</v>
      </c>
      <c r="RUB4" t="s">
        <v>26649</v>
      </c>
      <c r="RUC4" t="s">
        <v>26653</v>
      </c>
      <c r="RUD4" t="s">
        <v>26649</v>
      </c>
      <c r="RUE4" t="s">
        <v>26653</v>
      </c>
      <c r="RUF4" t="s">
        <v>26649</v>
      </c>
      <c r="RUG4" t="s">
        <v>26653</v>
      </c>
      <c r="RUH4" t="s">
        <v>26649</v>
      </c>
      <c r="RUI4" t="s">
        <v>26649</v>
      </c>
      <c r="RUJ4" t="s">
        <v>26650</v>
      </c>
      <c r="RUK4" t="s">
        <v>26653</v>
      </c>
      <c r="RUL4" t="s">
        <v>26649</v>
      </c>
      <c r="RUM4" t="s">
        <v>26653</v>
      </c>
      <c r="RUN4" t="s">
        <v>26649</v>
      </c>
      <c r="RUO4" t="s">
        <v>26652</v>
      </c>
      <c r="RUP4" t="s">
        <v>26649</v>
      </c>
      <c r="RUQ4" t="s">
        <v>26653</v>
      </c>
      <c r="RUR4" t="s">
        <v>26649</v>
      </c>
      <c r="RUS4" t="s">
        <v>26653</v>
      </c>
      <c r="RUT4" t="s">
        <v>26649</v>
      </c>
      <c r="RUU4" t="s">
        <v>26653</v>
      </c>
      <c r="RUV4" t="s">
        <v>26649</v>
      </c>
      <c r="RUW4" t="s">
        <v>26653</v>
      </c>
      <c r="RUX4" t="s">
        <v>26649</v>
      </c>
      <c r="RUY4" t="s">
        <v>26652</v>
      </c>
      <c r="RUZ4" t="s">
        <v>26649</v>
      </c>
      <c r="RVA4" t="s">
        <v>26652</v>
      </c>
      <c r="RVB4" t="s">
        <v>26649</v>
      </c>
      <c r="RVC4" t="s">
        <v>26653</v>
      </c>
      <c r="RVD4" t="s">
        <v>26690</v>
      </c>
      <c r="RVE4" t="s">
        <v>26649</v>
      </c>
      <c r="RVF4" t="s">
        <v>26653</v>
      </c>
      <c r="RVG4" t="s">
        <v>26649</v>
      </c>
      <c r="RVH4" t="s">
        <v>26653</v>
      </c>
      <c r="RVI4" t="s">
        <v>26649</v>
      </c>
      <c r="RVJ4" t="s">
        <v>26653</v>
      </c>
      <c r="RVK4" t="s">
        <v>26649</v>
      </c>
      <c r="RVL4" t="s">
        <v>26653</v>
      </c>
      <c r="RVM4" t="s">
        <v>26649</v>
      </c>
      <c r="RVN4" t="s">
        <v>26653</v>
      </c>
      <c r="RVO4" t="s">
        <v>26649</v>
      </c>
      <c r="RVP4" t="s">
        <v>26651</v>
      </c>
      <c r="RVQ4" t="s">
        <v>26653</v>
      </c>
      <c r="RVR4" t="s">
        <v>26649</v>
      </c>
      <c r="RVS4" t="s">
        <v>26655</v>
      </c>
      <c r="RVT4" t="s">
        <v>26653</v>
      </c>
      <c r="RVU4" t="s">
        <v>26690</v>
      </c>
      <c r="RVV4" t="s">
        <v>26649</v>
      </c>
      <c r="RVW4" t="s">
        <v>26653</v>
      </c>
      <c r="RVX4" t="s">
        <v>26649</v>
      </c>
      <c r="RVY4" t="s">
        <v>26653</v>
      </c>
      <c r="RVZ4" t="s">
        <v>26649</v>
      </c>
      <c r="RWA4" t="s">
        <v>26653</v>
      </c>
      <c r="RWB4" t="s">
        <v>26649</v>
      </c>
      <c r="RWC4" t="s">
        <v>26651</v>
      </c>
      <c r="RWD4" t="s">
        <v>26651</v>
      </c>
      <c r="RWE4" t="s">
        <v>26651</v>
      </c>
      <c r="RWF4" t="s">
        <v>26651</v>
      </c>
      <c r="RWG4" t="s">
        <v>26651</v>
      </c>
      <c r="RWH4" t="s">
        <v>26651</v>
      </c>
      <c r="RWI4" t="s">
        <v>26651</v>
      </c>
      <c r="RWJ4" t="s">
        <v>26651</v>
      </c>
      <c r="RWK4" t="s">
        <v>26651</v>
      </c>
      <c r="RWL4" t="s">
        <v>26651</v>
      </c>
      <c r="RWM4" t="s">
        <v>26655</v>
      </c>
      <c r="RWN4" t="s">
        <v>26653</v>
      </c>
      <c r="RWO4" t="s">
        <v>26690</v>
      </c>
      <c r="RWP4" t="s">
        <v>26649</v>
      </c>
      <c r="RWQ4" t="s">
        <v>26651</v>
      </c>
      <c r="RWR4" t="s">
        <v>26655</v>
      </c>
      <c r="RWS4" t="s">
        <v>26653</v>
      </c>
      <c r="RWT4" t="s">
        <v>26690</v>
      </c>
      <c r="RWU4" t="s">
        <v>26649</v>
      </c>
      <c r="RWV4" t="s">
        <v>26651</v>
      </c>
      <c r="RWW4" t="s">
        <v>26651</v>
      </c>
      <c r="RWX4" t="s">
        <v>26651</v>
      </c>
      <c r="RWY4" t="s">
        <v>26651</v>
      </c>
      <c r="RWZ4" t="s">
        <v>26651</v>
      </c>
      <c r="RXA4" t="s">
        <v>26651</v>
      </c>
      <c r="RXB4" t="s">
        <v>26651</v>
      </c>
      <c r="RXC4" t="s">
        <v>26651</v>
      </c>
      <c r="RXD4" t="s">
        <v>26651</v>
      </c>
      <c r="RXE4" t="s">
        <v>26651</v>
      </c>
      <c r="RXF4" t="s">
        <v>26651</v>
      </c>
      <c r="RXG4" t="s">
        <v>26651</v>
      </c>
      <c r="RXH4" t="s">
        <v>26651</v>
      </c>
      <c r="RXI4" t="s">
        <v>26651</v>
      </c>
      <c r="RXJ4" t="s">
        <v>26654</v>
      </c>
      <c r="RXK4" t="s">
        <v>26649</v>
      </c>
      <c r="RXL4" t="s">
        <v>26651</v>
      </c>
      <c r="RXM4" t="s">
        <v>26651</v>
      </c>
      <c r="RXN4" t="s">
        <v>26651</v>
      </c>
      <c r="RXO4" t="s">
        <v>26655</v>
      </c>
      <c r="RXP4" t="s">
        <v>26652</v>
      </c>
      <c r="RXQ4" t="s">
        <v>26649</v>
      </c>
      <c r="RXR4" t="s">
        <v>26652</v>
      </c>
      <c r="RXS4" t="s">
        <v>26649</v>
      </c>
      <c r="RXT4" t="s">
        <v>26652</v>
      </c>
      <c r="RXU4" t="s">
        <v>26649</v>
      </c>
      <c r="RXV4" t="s">
        <v>26651</v>
      </c>
      <c r="RXW4" t="s">
        <v>26651</v>
      </c>
      <c r="RXX4" t="s">
        <v>26652</v>
      </c>
      <c r="RXY4" t="s">
        <v>26649</v>
      </c>
      <c r="RXZ4" t="s">
        <v>26651</v>
      </c>
      <c r="RYA4" t="s">
        <v>26651</v>
      </c>
      <c r="RYB4" t="s">
        <v>26651</v>
      </c>
      <c r="RYC4" t="s">
        <v>26652</v>
      </c>
      <c r="RYD4" t="s">
        <v>26649</v>
      </c>
      <c r="RYE4" t="s">
        <v>26651</v>
      </c>
      <c r="RYF4" t="s">
        <v>26651</v>
      </c>
      <c r="RYG4" t="s">
        <v>26651</v>
      </c>
      <c r="RYH4" t="s">
        <v>26651</v>
      </c>
      <c r="RYI4" t="s">
        <v>26651</v>
      </c>
      <c r="RYJ4" t="s">
        <v>26655</v>
      </c>
      <c r="RYK4" t="s">
        <v>26653</v>
      </c>
      <c r="RYL4" t="s">
        <v>26690</v>
      </c>
      <c r="RYM4" t="s">
        <v>26649</v>
      </c>
      <c r="RYN4" t="s">
        <v>26655</v>
      </c>
      <c r="RYO4" t="s">
        <v>26653</v>
      </c>
      <c r="RYP4" t="s">
        <v>26690</v>
      </c>
      <c r="RYQ4" t="s">
        <v>26649</v>
      </c>
      <c r="RYR4" t="s">
        <v>26651</v>
      </c>
      <c r="RYS4" t="s">
        <v>26651</v>
      </c>
      <c r="RYT4" t="s">
        <v>26651</v>
      </c>
      <c r="RYU4" t="s">
        <v>26651</v>
      </c>
      <c r="RYV4" t="s">
        <v>26653</v>
      </c>
      <c r="RYW4" t="s">
        <v>26690</v>
      </c>
      <c r="RYX4" t="s">
        <v>26649</v>
      </c>
      <c r="RYY4" t="s">
        <v>26651</v>
      </c>
      <c r="RYZ4" t="s">
        <v>26651</v>
      </c>
      <c r="RZA4" t="s">
        <v>26651</v>
      </c>
      <c r="RZB4" t="s">
        <v>26651</v>
      </c>
      <c r="RZC4" t="s">
        <v>26651</v>
      </c>
      <c r="RZD4" t="s">
        <v>26651</v>
      </c>
      <c r="RZE4" t="s">
        <v>26651</v>
      </c>
      <c r="RZF4" t="s">
        <v>26651</v>
      </c>
      <c r="RZG4" t="s">
        <v>26652</v>
      </c>
      <c r="RZH4" t="s">
        <v>26649</v>
      </c>
      <c r="RZI4" t="s">
        <v>26651</v>
      </c>
      <c r="RZJ4" t="s">
        <v>26651</v>
      </c>
      <c r="RZK4" t="s">
        <v>26651</v>
      </c>
      <c r="RZL4" t="s">
        <v>26652</v>
      </c>
      <c r="RZM4" t="s">
        <v>26649</v>
      </c>
      <c r="RZN4" t="s">
        <v>26651</v>
      </c>
      <c r="RZO4" t="s">
        <v>26651</v>
      </c>
      <c r="RZP4" t="s">
        <v>26651</v>
      </c>
      <c r="RZQ4" t="s">
        <v>26651</v>
      </c>
      <c r="RZR4" t="s">
        <v>26652</v>
      </c>
      <c r="RZS4" t="s">
        <v>26649</v>
      </c>
      <c r="RZT4" t="s">
        <v>26651</v>
      </c>
      <c r="RZU4" t="s">
        <v>26652</v>
      </c>
      <c r="RZV4" t="s">
        <v>26649</v>
      </c>
      <c r="RZW4" t="s">
        <v>26651</v>
      </c>
      <c r="RZX4" t="s">
        <v>26651</v>
      </c>
      <c r="RZY4" t="s">
        <v>26651</v>
      </c>
      <c r="RZZ4" t="s">
        <v>26652</v>
      </c>
      <c r="SAA4" t="s">
        <v>26649</v>
      </c>
      <c r="SAB4" t="s">
        <v>26651</v>
      </c>
      <c r="SAC4" t="s">
        <v>26651</v>
      </c>
      <c r="SAD4" t="s">
        <v>26651</v>
      </c>
      <c r="SAE4" t="s">
        <v>26651</v>
      </c>
      <c r="SAF4" t="s">
        <v>26652</v>
      </c>
      <c r="SAG4" t="s">
        <v>26649</v>
      </c>
      <c r="SAH4" t="s">
        <v>26652</v>
      </c>
      <c r="SAI4" t="s">
        <v>26649</v>
      </c>
      <c r="SAJ4" t="s">
        <v>26651</v>
      </c>
      <c r="SAK4" t="s">
        <v>26651</v>
      </c>
      <c r="SAL4" t="s">
        <v>26651</v>
      </c>
      <c r="SAM4" t="s">
        <v>26651</v>
      </c>
      <c r="SAN4" t="s">
        <v>26652</v>
      </c>
      <c r="SAO4" t="s">
        <v>26649</v>
      </c>
      <c r="SAP4" t="s">
        <v>26652</v>
      </c>
      <c r="SAQ4" t="s">
        <v>26649</v>
      </c>
      <c r="SAR4" t="s">
        <v>26651</v>
      </c>
      <c r="SAS4" t="s">
        <v>26652</v>
      </c>
      <c r="SAT4" t="s">
        <v>26649</v>
      </c>
      <c r="SAU4" t="s">
        <v>26652</v>
      </c>
      <c r="SAV4" t="s">
        <v>26649</v>
      </c>
      <c r="SAW4" t="s">
        <v>26651</v>
      </c>
      <c r="SAX4" t="s">
        <v>26651</v>
      </c>
      <c r="SAY4" t="s">
        <v>26651</v>
      </c>
      <c r="SAZ4" t="s">
        <v>26652</v>
      </c>
      <c r="SBA4" t="s">
        <v>26649</v>
      </c>
      <c r="SBB4" t="s">
        <v>26651</v>
      </c>
      <c r="SBC4" t="s">
        <v>26652</v>
      </c>
      <c r="SBD4" t="s">
        <v>26649</v>
      </c>
      <c r="SBE4" t="s">
        <v>26652</v>
      </c>
      <c r="SBF4" t="s">
        <v>26649</v>
      </c>
      <c r="SBG4" t="s">
        <v>26652</v>
      </c>
      <c r="SBH4" t="s">
        <v>26649</v>
      </c>
      <c r="SBI4" t="s">
        <v>26652</v>
      </c>
      <c r="SBJ4" t="s">
        <v>26649</v>
      </c>
      <c r="SBK4" t="s">
        <v>26651</v>
      </c>
      <c r="SBL4" t="s">
        <v>26652</v>
      </c>
      <c r="SBM4" t="s">
        <v>26649</v>
      </c>
      <c r="SBN4" t="s">
        <v>26651</v>
      </c>
      <c r="SBO4" t="s">
        <v>26652</v>
      </c>
      <c r="SBP4" t="s">
        <v>26649</v>
      </c>
      <c r="SBQ4" t="s">
        <v>26651</v>
      </c>
      <c r="SBR4" t="s">
        <v>26651</v>
      </c>
      <c r="SBS4" t="s">
        <v>26651</v>
      </c>
      <c r="SBT4" t="s">
        <v>26651</v>
      </c>
      <c r="SBU4" t="s">
        <v>26652</v>
      </c>
      <c r="SBV4" t="s">
        <v>26649</v>
      </c>
      <c r="SBW4" t="s">
        <v>26651</v>
      </c>
      <c r="SBX4" t="s">
        <v>26651</v>
      </c>
      <c r="SBY4" t="s">
        <v>26651</v>
      </c>
      <c r="SBZ4" t="s">
        <v>26651</v>
      </c>
      <c r="SCA4" t="s">
        <v>26651</v>
      </c>
      <c r="SCB4" t="s">
        <v>26651</v>
      </c>
      <c r="SCC4" t="s">
        <v>26651</v>
      </c>
      <c r="SCD4" t="s">
        <v>26651</v>
      </c>
      <c r="SCE4" t="s">
        <v>26651</v>
      </c>
      <c r="SCF4" t="s">
        <v>26651</v>
      </c>
      <c r="SCG4" t="s">
        <v>26651</v>
      </c>
      <c r="SCH4" t="s">
        <v>26651</v>
      </c>
      <c r="SCI4" t="s">
        <v>26651</v>
      </c>
      <c r="SCJ4" t="s">
        <v>26651</v>
      </c>
      <c r="SCK4" t="s">
        <v>26652</v>
      </c>
      <c r="SCL4" t="s">
        <v>26649</v>
      </c>
      <c r="SCM4" t="s">
        <v>26651</v>
      </c>
      <c r="SCN4" t="s">
        <v>26651</v>
      </c>
      <c r="SCO4" t="s">
        <v>26651</v>
      </c>
      <c r="SCP4" t="s">
        <v>26651</v>
      </c>
      <c r="SCQ4" t="s">
        <v>26651</v>
      </c>
      <c r="SCR4" t="s">
        <v>26651</v>
      </c>
      <c r="SCS4" t="s">
        <v>26651</v>
      </c>
      <c r="SCT4" t="s">
        <v>26651</v>
      </c>
      <c r="SCU4" t="s">
        <v>26652</v>
      </c>
      <c r="SCV4" t="s">
        <v>26649</v>
      </c>
      <c r="SCW4" t="s">
        <v>26651</v>
      </c>
      <c r="SCX4" t="s">
        <v>26651</v>
      </c>
      <c r="SCY4" t="s">
        <v>26681</v>
      </c>
      <c r="SCZ4" t="s">
        <v>26649</v>
      </c>
      <c r="SDA4" t="s">
        <v>26651</v>
      </c>
      <c r="SDB4" t="s">
        <v>26651</v>
      </c>
      <c r="SDC4" t="s">
        <v>26651</v>
      </c>
      <c r="SDD4" t="s">
        <v>26651</v>
      </c>
      <c r="SDE4" t="s">
        <v>26681</v>
      </c>
      <c r="SDF4" t="s">
        <v>26649</v>
      </c>
      <c r="SDG4" t="s">
        <v>26651</v>
      </c>
      <c r="SDH4" t="s">
        <v>26651</v>
      </c>
      <c r="SDI4" t="s">
        <v>26653</v>
      </c>
      <c r="SDJ4" t="s">
        <v>26651</v>
      </c>
      <c r="SDK4" t="s">
        <v>26651</v>
      </c>
      <c r="SDL4" t="s">
        <v>26653</v>
      </c>
      <c r="SDM4" t="s">
        <v>26649</v>
      </c>
      <c r="SDN4" t="s">
        <v>26651</v>
      </c>
      <c r="SDO4" t="s">
        <v>26651</v>
      </c>
      <c r="SDP4" t="s">
        <v>26651</v>
      </c>
      <c r="SDQ4" t="s">
        <v>26651</v>
      </c>
      <c r="SDR4" t="s">
        <v>26651</v>
      </c>
      <c r="SDS4" t="s">
        <v>26653</v>
      </c>
      <c r="SDT4" t="s">
        <v>26649</v>
      </c>
      <c r="SDU4" t="s">
        <v>26651</v>
      </c>
      <c r="SDV4" t="s">
        <v>26651</v>
      </c>
      <c r="SDW4" t="s">
        <v>26651</v>
      </c>
      <c r="SDX4" t="s">
        <v>26651</v>
      </c>
      <c r="SDY4" t="s">
        <v>26653</v>
      </c>
      <c r="SDZ4" t="s">
        <v>26690</v>
      </c>
      <c r="SEA4" t="s">
        <v>26649</v>
      </c>
      <c r="SEB4" t="s">
        <v>26651</v>
      </c>
      <c r="SEC4" t="s">
        <v>26651</v>
      </c>
      <c r="SED4" t="s">
        <v>26651</v>
      </c>
      <c r="SEE4" t="s">
        <v>26651</v>
      </c>
      <c r="SEF4" t="s">
        <v>26651</v>
      </c>
      <c r="SEG4" t="s">
        <v>26651</v>
      </c>
      <c r="SEH4" t="s">
        <v>26651</v>
      </c>
      <c r="SEI4" t="s">
        <v>26651</v>
      </c>
      <c r="SEJ4" t="s">
        <v>26651</v>
      </c>
      <c r="SEK4" t="s">
        <v>26651</v>
      </c>
      <c r="SEL4" t="s">
        <v>26651</v>
      </c>
      <c r="SEM4" t="s">
        <v>26651</v>
      </c>
      <c r="SEN4" t="s">
        <v>26651</v>
      </c>
      <c r="SEO4" t="s">
        <v>26652</v>
      </c>
      <c r="SEP4" t="s">
        <v>26649</v>
      </c>
      <c r="SEQ4" t="s">
        <v>26651</v>
      </c>
      <c r="SER4" t="s">
        <v>26651</v>
      </c>
      <c r="SES4" t="s">
        <v>26653</v>
      </c>
      <c r="SET4" t="s">
        <v>26649</v>
      </c>
      <c r="SEU4" t="s">
        <v>26651</v>
      </c>
      <c r="SEV4" t="s">
        <v>26651</v>
      </c>
      <c r="SEW4" t="s">
        <v>26651</v>
      </c>
      <c r="SEX4" t="s">
        <v>26651</v>
      </c>
      <c r="SEY4" t="s">
        <v>26651</v>
      </c>
      <c r="SEZ4" t="s">
        <v>26651</v>
      </c>
      <c r="SFA4" t="s">
        <v>26651</v>
      </c>
      <c r="SFB4" t="s">
        <v>26651</v>
      </c>
      <c r="SFC4" t="s">
        <v>26651</v>
      </c>
      <c r="SFD4" t="s">
        <v>26651</v>
      </c>
      <c r="SFE4" t="s">
        <v>26651</v>
      </c>
      <c r="SFF4" t="s">
        <v>26651</v>
      </c>
      <c r="SFG4" t="s">
        <v>26651</v>
      </c>
      <c r="SFH4" t="s">
        <v>26651</v>
      </c>
      <c r="SFI4" t="s">
        <v>26651</v>
      </c>
      <c r="SFJ4" t="s">
        <v>26651</v>
      </c>
      <c r="SFK4" t="s">
        <v>26651</v>
      </c>
      <c r="SFL4" t="s">
        <v>26651</v>
      </c>
      <c r="SFM4" t="s">
        <v>26651</v>
      </c>
      <c r="SFN4" t="s">
        <v>26651</v>
      </c>
      <c r="SFO4" t="s">
        <v>26651</v>
      </c>
      <c r="SFP4" t="s">
        <v>26651</v>
      </c>
      <c r="SFQ4" t="s">
        <v>26651</v>
      </c>
      <c r="SFR4" t="s">
        <v>26651</v>
      </c>
      <c r="SFS4" t="s">
        <v>26651</v>
      </c>
      <c r="SFT4" t="s">
        <v>26651</v>
      </c>
      <c r="SFU4" t="s">
        <v>26651</v>
      </c>
      <c r="SFV4" t="s">
        <v>26651</v>
      </c>
      <c r="SFW4" t="s">
        <v>26651</v>
      </c>
      <c r="SFX4" t="s">
        <v>26652</v>
      </c>
      <c r="SFY4" t="s">
        <v>26649</v>
      </c>
      <c r="SFZ4" t="s">
        <v>26652</v>
      </c>
      <c r="SGA4" t="s">
        <v>26649</v>
      </c>
      <c r="SGB4" t="s">
        <v>26652</v>
      </c>
      <c r="SGC4" t="s">
        <v>26649</v>
      </c>
      <c r="SGD4" t="s">
        <v>26651</v>
      </c>
      <c r="SGE4" t="s">
        <v>26651</v>
      </c>
      <c r="SGF4" t="s">
        <v>26651</v>
      </c>
      <c r="SGG4" t="s">
        <v>26651</v>
      </c>
      <c r="SGH4" t="s">
        <v>26651</v>
      </c>
      <c r="SGI4" t="s">
        <v>26652</v>
      </c>
      <c r="SGJ4" t="s">
        <v>26649</v>
      </c>
      <c r="SGK4" t="s">
        <v>26651</v>
      </c>
      <c r="SGL4" t="s">
        <v>26651</v>
      </c>
      <c r="SGM4" t="s">
        <v>26651</v>
      </c>
      <c r="SGN4" t="s">
        <v>26651</v>
      </c>
      <c r="SGO4" t="s">
        <v>26651</v>
      </c>
      <c r="SGP4" t="s">
        <v>26651</v>
      </c>
      <c r="SGQ4" t="s">
        <v>26653</v>
      </c>
      <c r="SGR4" t="s">
        <v>26649</v>
      </c>
      <c r="SGS4" t="s">
        <v>26651</v>
      </c>
      <c r="SGT4" t="s">
        <v>26651</v>
      </c>
      <c r="SGU4" t="s">
        <v>26651</v>
      </c>
      <c r="SGV4" t="s">
        <v>26651</v>
      </c>
      <c r="SGW4" t="s">
        <v>26651</v>
      </c>
      <c r="SGX4" t="s">
        <v>26651</v>
      </c>
      <c r="SGY4" t="s">
        <v>26681</v>
      </c>
      <c r="SGZ4" t="s">
        <v>26686</v>
      </c>
      <c r="SHA4" t="s">
        <v>26649</v>
      </c>
      <c r="SHB4" t="s">
        <v>26651</v>
      </c>
      <c r="SHC4" t="s">
        <v>26652</v>
      </c>
      <c r="SHD4" t="s">
        <v>26649</v>
      </c>
      <c r="SHE4" t="s">
        <v>26652</v>
      </c>
      <c r="SHF4" t="s">
        <v>26649</v>
      </c>
      <c r="SHG4" t="s">
        <v>26656</v>
      </c>
      <c r="SHH4" t="s">
        <v>26657</v>
      </c>
      <c r="SHI4" t="s">
        <v>26649</v>
      </c>
      <c r="SHJ4" t="s">
        <v>26698</v>
      </c>
      <c r="SHK4" t="s">
        <v>26664</v>
      </c>
      <c r="SHL4" t="s">
        <v>26679</v>
      </c>
      <c r="SHM4" t="s">
        <v>26657</v>
      </c>
      <c r="SHN4" t="s">
        <v>26719</v>
      </c>
      <c r="SHO4" t="s">
        <v>26697</v>
      </c>
      <c r="SHP4" t="s">
        <v>26676</v>
      </c>
      <c r="SHQ4" t="s">
        <v>26649</v>
      </c>
      <c r="SHR4" t="s">
        <v>26671</v>
      </c>
      <c r="SHS4" t="s">
        <v>26650</v>
      </c>
      <c r="SHT4" t="s">
        <v>26730</v>
      </c>
      <c r="SHU4" t="s">
        <v>26720</v>
      </c>
      <c r="SHV4" t="s">
        <v>26698</v>
      </c>
      <c r="SHW4" t="s">
        <v>26681</v>
      </c>
      <c r="SHX4" t="s">
        <v>26664</v>
      </c>
      <c r="SHY4" t="s">
        <v>26657</v>
      </c>
      <c r="SHZ4" t="s">
        <v>26686</v>
      </c>
      <c r="SIA4" t="s">
        <v>26697</v>
      </c>
      <c r="SIB4" t="s">
        <v>26735</v>
      </c>
      <c r="SIC4" t="s">
        <v>26676</v>
      </c>
      <c r="SID4" t="s">
        <v>26933</v>
      </c>
      <c r="SIE4" t="s">
        <v>26649</v>
      </c>
      <c r="SIF4" t="s">
        <v>26671</v>
      </c>
      <c r="SIG4" t="s">
        <v>26650</v>
      </c>
      <c r="SIH4" t="s">
        <v>26664</v>
      </c>
      <c r="SII4" t="s">
        <v>26649</v>
      </c>
      <c r="SIJ4" t="s">
        <v>26671</v>
      </c>
      <c r="SIK4" t="s">
        <v>26656</v>
      </c>
      <c r="SIL4" t="s">
        <v>26698</v>
      </c>
      <c r="SIM4" t="s">
        <v>26735</v>
      </c>
      <c r="SIN4" t="s">
        <v>26649</v>
      </c>
      <c r="SIO4" t="s">
        <v>26650</v>
      </c>
      <c r="SIP4" t="s">
        <v>26698</v>
      </c>
      <c r="SIQ4" t="s">
        <v>26657</v>
      </c>
      <c r="SIR4" t="s">
        <v>26685</v>
      </c>
      <c r="SIS4" t="s">
        <v>26697</v>
      </c>
      <c r="SIT4" t="s">
        <v>26735</v>
      </c>
      <c r="SIU4" t="s">
        <v>26676</v>
      </c>
      <c r="SIV4" t="s">
        <v>26649</v>
      </c>
      <c r="SIW4" t="s">
        <v>26650</v>
      </c>
      <c r="SIX4" t="s">
        <v>26651</v>
      </c>
      <c r="SIY4" t="s">
        <v>26651</v>
      </c>
      <c r="SIZ4" t="s">
        <v>26652</v>
      </c>
      <c r="SJA4" t="s">
        <v>26649</v>
      </c>
      <c r="SJB4" t="s">
        <v>26652</v>
      </c>
      <c r="SJC4" t="s">
        <v>26649</v>
      </c>
      <c r="SJD4" t="s">
        <v>26652</v>
      </c>
      <c r="SJE4" t="s">
        <v>26649</v>
      </c>
      <c r="SJF4" t="s">
        <v>26652</v>
      </c>
      <c r="SJG4" t="s">
        <v>26649</v>
      </c>
      <c r="SJH4" t="s">
        <v>26651</v>
      </c>
      <c r="SJI4" t="s">
        <v>26652</v>
      </c>
      <c r="SJJ4" t="s">
        <v>26649</v>
      </c>
      <c r="SJK4" t="s">
        <v>26651</v>
      </c>
      <c r="SJL4" t="s">
        <v>26652</v>
      </c>
      <c r="SJM4" t="s">
        <v>26649</v>
      </c>
      <c r="SJN4" t="s">
        <v>26651</v>
      </c>
      <c r="SJO4" t="s">
        <v>26651</v>
      </c>
      <c r="SJP4" t="s">
        <v>26651</v>
      </c>
      <c r="SJQ4" t="s">
        <v>26653</v>
      </c>
      <c r="SJR4" t="s">
        <v>26651</v>
      </c>
      <c r="SJS4" t="s">
        <v>26651</v>
      </c>
      <c r="SJT4" t="s">
        <v>26681</v>
      </c>
      <c r="SJU4" t="s">
        <v>26652</v>
      </c>
      <c r="SJV4" t="s">
        <v>26649</v>
      </c>
      <c r="SJW4" t="s">
        <v>26651</v>
      </c>
      <c r="SJX4" t="s">
        <v>26651</v>
      </c>
      <c r="SJY4" t="s">
        <v>26651</v>
      </c>
      <c r="SJZ4" t="s">
        <v>26651</v>
      </c>
      <c r="SKA4" t="s">
        <v>26651</v>
      </c>
      <c r="SKB4" t="s">
        <v>26651</v>
      </c>
      <c r="SKC4" t="s">
        <v>26651</v>
      </c>
      <c r="SKD4" t="s">
        <v>26651</v>
      </c>
      <c r="SKE4" t="s">
        <v>26651</v>
      </c>
      <c r="SKF4" t="s">
        <v>26651</v>
      </c>
      <c r="SKG4" t="s">
        <v>26653</v>
      </c>
      <c r="SKH4" t="s">
        <v>26649</v>
      </c>
      <c r="SKI4" t="s">
        <v>26657</v>
      </c>
      <c r="SKJ4" t="s">
        <v>26649</v>
      </c>
      <c r="SKK4" t="s">
        <v>26651</v>
      </c>
      <c r="SKL4" t="s">
        <v>26651</v>
      </c>
      <c r="SKM4" t="s">
        <v>26651</v>
      </c>
      <c r="SKN4" t="s">
        <v>26651</v>
      </c>
      <c r="SKO4" t="s">
        <v>26651</v>
      </c>
      <c r="SKP4" t="s">
        <v>26651</v>
      </c>
      <c r="SKQ4" t="s">
        <v>26651</v>
      </c>
      <c r="SKR4" t="s">
        <v>26651</v>
      </c>
      <c r="SKS4" t="s">
        <v>26651</v>
      </c>
      <c r="SKT4" t="s">
        <v>26681</v>
      </c>
      <c r="SKU4" t="s">
        <v>26655</v>
      </c>
      <c r="SKV4" t="s">
        <v>26653</v>
      </c>
      <c r="SKW4" t="s">
        <v>26686</v>
      </c>
      <c r="SKX4" t="s">
        <v>26690</v>
      </c>
      <c r="SKY4" t="s">
        <v>26685</v>
      </c>
      <c r="SKZ4" t="s">
        <v>26676</v>
      </c>
      <c r="SLA4" t="s">
        <v>26649</v>
      </c>
      <c r="SLB4" t="s">
        <v>26656</v>
      </c>
      <c r="SLC4" t="s">
        <v>26651</v>
      </c>
      <c r="SLD4" t="s">
        <v>26651</v>
      </c>
      <c r="SLE4" t="s">
        <v>26651</v>
      </c>
      <c r="SLF4" t="s">
        <v>26651</v>
      </c>
      <c r="SLG4" t="s">
        <v>26651</v>
      </c>
      <c r="SLH4" t="s">
        <v>26651</v>
      </c>
      <c r="SLI4" t="s">
        <v>26651</v>
      </c>
      <c r="SLJ4" t="s">
        <v>26651</v>
      </c>
      <c r="SLK4" t="s">
        <v>26651</v>
      </c>
      <c r="SLL4" t="s">
        <v>26651</v>
      </c>
      <c r="SLM4" t="s">
        <v>26652</v>
      </c>
      <c r="SLN4" t="s">
        <v>26649</v>
      </c>
      <c r="SLO4" t="s">
        <v>26651</v>
      </c>
      <c r="SLP4" t="s">
        <v>26651</v>
      </c>
      <c r="SLQ4" t="s">
        <v>26651</v>
      </c>
      <c r="SLR4" t="s">
        <v>26651</v>
      </c>
      <c r="SLS4" t="s">
        <v>26651</v>
      </c>
      <c r="SLT4" t="s">
        <v>26651</v>
      </c>
      <c r="SLU4" t="s">
        <v>26651</v>
      </c>
      <c r="SLV4" t="s">
        <v>26651</v>
      </c>
      <c r="SLW4" t="s">
        <v>26651</v>
      </c>
      <c r="SLX4" t="s">
        <v>26651</v>
      </c>
      <c r="SLY4" t="s">
        <v>26651</v>
      </c>
      <c r="SLZ4" t="s">
        <v>26651</v>
      </c>
      <c r="SMA4" t="s">
        <v>26651</v>
      </c>
      <c r="SMB4" t="s">
        <v>26651</v>
      </c>
      <c r="SMC4" t="s">
        <v>26651</v>
      </c>
      <c r="SMD4" t="s">
        <v>26651</v>
      </c>
      <c r="SME4" t="s">
        <v>26651</v>
      </c>
      <c r="SMF4" t="s">
        <v>26651</v>
      </c>
      <c r="SMG4" t="s">
        <v>26652</v>
      </c>
      <c r="SMH4" t="s">
        <v>26649</v>
      </c>
      <c r="SMI4" t="s">
        <v>26652</v>
      </c>
      <c r="SMJ4" t="s">
        <v>26649</v>
      </c>
      <c r="SMK4" t="s">
        <v>26651</v>
      </c>
      <c r="SML4" t="s">
        <v>26651</v>
      </c>
      <c r="SMM4" t="s">
        <v>26651</v>
      </c>
      <c r="SMN4" t="s">
        <v>26651</v>
      </c>
      <c r="SMO4" t="s">
        <v>26651</v>
      </c>
      <c r="SMP4" t="s">
        <v>26651</v>
      </c>
      <c r="SMQ4" t="s">
        <v>26651</v>
      </c>
      <c r="SMR4" t="s">
        <v>26651</v>
      </c>
      <c r="SMS4" t="s">
        <v>26651</v>
      </c>
      <c r="SMT4" t="s">
        <v>26651</v>
      </c>
      <c r="SMU4" t="s">
        <v>26651</v>
      </c>
      <c r="SMV4" t="s">
        <v>26651</v>
      </c>
      <c r="SMW4" t="s">
        <v>26651</v>
      </c>
      <c r="SMX4" t="s">
        <v>26651</v>
      </c>
      <c r="SMY4" t="s">
        <v>26651</v>
      </c>
      <c r="SMZ4" t="s">
        <v>26651</v>
      </c>
      <c r="SNA4" t="s">
        <v>26651</v>
      </c>
      <c r="SNB4" t="s">
        <v>26651</v>
      </c>
      <c r="SNC4" t="s">
        <v>26651</v>
      </c>
      <c r="SND4" t="s">
        <v>26651</v>
      </c>
      <c r="SNE4" t="s">
        <v>26653</v>
      </c>
      <c r="SNF4" t="s">
        <v>26690</v>
      </c>
      <c r="SNG4" t="s">
        <v>26649</v>
      </c>
      <c r="SNH4" t="s">
        <v>26653</v>
      </c>
      <c r="SNI4" t="s">
        <v>26690</v>
      </c>
      <c r="SNJ4" t="s">
        <v>26649</v>
      </c>
      <c r="SNK4" t="s">
        <v>26651</v>
      </c>
      <c r="SNL4" t="s">
        <v>26651</v>
      </c>
      <c r="SNM4" t="s">
        <v>26651</v>
      </c>
      <c r="SNN4" t="s">
        <v>26652</v>
      </c>
      <c r="SNO4" t="s">
        <v>26649</v>
      </c>
      <c r="SNP4" t="s">
        <v>26651</v>
      </c>
      <c r="SNQ4" t="s">
        <v>26651</v>
      </c>
      <c r="SNR4" t="s">
        <v>26651</v>
      </c>
      <c r="SNS4" t="s">
        <v>26651</v>
      </c>
      <c r="SNT4" t="s">
        <v>26651</v>
      </c>
      <c r="SNU4" t="s">
        <v>26651</v>
      </c>
      <c r="SNV4" t="s">
        <v>26652</v>
      </c>
      <c r="SNW4" t="s">
        <v>26649</v>
      </c>
      <c r="SNX4" t="s">
        <v>26652</v>
      </c>
      <c r="SNY4" t="s">
        <v>26649</v>
      </c>
      <c r="SNZ4" t="s">
        <v>26651</v>
      </c>
      <c r="SOA4" t="s">
        <v>26651</v>
      </c>
      <c r="SOB4" t="s">
        <v>26651</v>
      </c>
      <c r="SOC4" t="s">
        <v>26651</v>
      </c>
      <c r="SOD4" t="s">
        <v>26651</v>
      </c>
      <c r="SOE4" t="s">
        <v>26651</v>
      </c>
      <c r="SOF4" t="s">
        <v>26651</v>
      </c>
      <c r="SOG4" t="s">
        <v>26651</v>
      </c>
      <c r="SOH4" t="s">
        <v>26651</v>
      </c>
      <c r="SOI4" t="s">
        <v>26651</v>
      </c>
      <c r="SOJ4" t="s">
        <v>26651</v>
      </c>
      <c r="SOK4" t="s">
        <v>26651</v>
      </c>
      <c r="SOL4" t="s">
        <v>26651</v>
      </c>
      <c r="SOM4" t="s">
        <v>26651</v>
      </c>
      <c r="SON4" t="s">
        <v>26651</v>
      </c>
      <c r="SOO4" t="s">
        <v>26651</v>
      </c>
      <c r="SOP4" t="s">
        <v>26651</v>
      </c>
      <c r="SOQ4" t="s">
        <v>26651</v>
      </c>
      <c r="SOR4" t="s">
        <v>26651</v>
      </c>
      <c r="SOS4" t="s">
        <v>26651</v>
      </c>
      <c r="SOT4" t="s">
        <v>26651</v>
      </c>
      <c r="SOU4" t="s">
        <v>26651</v>
      </c>
      <c r="SOV4" t="s">
        <v>26651</v>
      </c>
      <c r="SOW4" t="s">
        <v>26651</v>
      </c>
      <c r="SOX4" t="s">
        <v>26651</v>
      </c>
      <c r="SOY4" t="s">
        <v>26653</v>
      </c>
      <c r="SOZ4" t="s">
        <v>26657</v>
      </c>
      <c r="SPA4" t="s">
        <v>26690</v>
      </c>
      <c r="SPB4" t="s">
        <v>26685</v>
      </c>
      <c r="SPC4" t="s">
        <v>26649</v>
      </c>
      <c r="SPD4" t="s">
        <v>26650</v>
      </c>
      <c r="SPE4" t="s">
        <v>26656</v>
      </c>
      <c r="SPF4" t="s">
        <v>26651</v>
      </c>
      <c r="SPG4" t="s">
        <v>26651</v>
      </c>
      <c r="SPH4" t="s">
        <v>26651</v>
      </c>
      <c r="SPI4" t="s">
        <v>26651</v>
      </c>
      <c r="SPJ4" t="s">
        <v>26651</v>
      </c>
      <c r="SPK4" t="s">
        <v>26651</v>
      </c>
      <c r="SPL4" t="s">
        <v>26651</v>
      </c>
      <c r="SPM4" t="s">
        <v>26651</v>
      </c>
      <c r="SPN4" t="s">
        <v>26652</v>
      </c>
      <c r="SPO4" t="s">
        <v>26649</v>
      </c>
      <c r="SPP4" t="s">
        <v>26651</v>
      </c>
      <c r="SPQ4" t="s">
        <v>26651</v>
      </c>
      <c r="SPR4" t="s">
        <v>26652</v>
      </c>
      <c r="SPS4" t="s">
        <v>26649</v>
      </c>
      <c r="SPT4" t="s">
        <v>26653</v>
      </c>
      <c r="SPU4" t="s">
        <v>26690</v>
      </c>
      <c r="SPV4" t="s">
        <v>26649</v>
      </c>
      <c r="SPW4" t="s">
        <v>26656</v>
      </c>
      <c r="SPX4" t="s">
        <v>26656</v>
      </c>
      <c r="SPY4" t="s">
        <v>26656</v>
      </c>
      <c r="SPZ4" t="s">
        <v>26656</v>
      </c>
      <c r="SQA4" t="s">
        <v>26681</v>
      </c>
      <c r="SQB4" t="s">
        <v>26656</v>
      </c>
      <c r="SQC4" t="s">
        <v>26681</v>
      </c>
      <c r="SQD4" t="s">
        <v>26656</v>
      </c>
      <c r="SQE4" t="s">
        <v>26681</v>
      </c>
      <c r="SQF4" t="s">
        <v>26652</v>
      </c>
      <c r="SQG4" t="s">
        <v>26649</v>
      </c>
      <c r="SQH4" t="s">
        <v>26652</v>
      </c>
      <c r="SQI4" t="s">
        <v>26649</v>
      </c>
      <c r="SQJ4" t="s">
        <v>26681</v>
      </c>
      <c r="SQK4" t="s">
        <v>26652</v>
      </c>
      <c r="SQL4" t="s">
        <v>26649</v>
      </c>
      <c r="SQM4" t="s">
        <v>26652</v>
      </c>
      <c r="SQN4" t="s">
        <v>26649</v>
      </c>
      <c r="SQO4" t="s">
        <v>26681</v>
      </c>
      <c r="SQP4" t="s">
        <v>26656</v>
      </c>
      <c r="SQQ4" t="s">
        <v>26653</v>
      </c>
      <c r="SQR4" t="s">
        <v>26649</v>
      </c>
      <c r="SQS4" t="s">
        <v>26681</v>
      </c>
      <c r="SQT4" t="s">
        <v>26656</v>
      </c>
      <c r="SQU4" t="s">
        <v>26681</v>
      </c>
      <c r="SQV4" t="s">
        <v>26656</v>
      </c>
      <c r="SQW4" t="s">
        <v>26681</v>
      </c>
      <c r="SQX4" t="s">
        <v>26652</v>
      </c>
      <c r="SQY4" t="s">
        <v>26649</v>
      </c>
      <c r="SQZ4" t="s">
        <v>26652</v>
      </c>
      <c r="SRA4" t="s">
        <v>26649</v>
      </c>
      <c r="SRB4" t="s">
        <v>26681</v>
      </c>
      <c r="SRC4" t="s">
        <v>26652</v>
      </c>
      <c r="SRD4" t="s">
        <v>26649</v>
      </c>
      <c r="SRE4" t="s">
        <v>26652</v>
      </c>
      <c r="SRF4" t="s">
        <v>26649</v>
      </c>
      <c r="SRG4" t="s">
        <v>26681</v>
      </c>
      <c r="SRH4" t="s">
        <v>26656</v>
      </c>
      <c r="SRI4" t="s">
        <v>26681</v>
      </c>
      <c r="SRJ4" t="s">
        <v>26656</v>
      </c>
      <c r="SRK4" t="s">
        <v>26681</v>
      </c>
      <c r="SRL4" t="s">
        <v>26656</v>
      </c>
      <c r="SRM4" t="s">
        <v>26681</v>
      </c>
      <c r="SRN4" t="s">
        <v>26652</v>
      </c>
      <c r="SRO4" t="s">
        <v>26649</v>
      </c>
      <c r="SRP4" t="s">
        <v>26652</v>
      </c>
      <c r="SRQ4" t="s">
        <v>26649</v>
      </c>
      <c r="SRR4" t="s">
        <v>26681</v>
      </c>
      <c r="SRS4" t="s">
        <v>26652</v>
      </c>
      <c r="SRT4" t="s">
        <v>26649</v>
      </c>
      <c r="SRU4" t="s">
        <v>26652</v>
      </c>
      <c r="SRV4" t="s">
        <v>26649</v>
      </c>
      <c r="SRW4" t="s">
        <v>26681</v>
      </c>
      <c r="SRX4" t="s">
        <v>26656</v>
      </c>
      <c r="SRY4" t="s">
        <v>26681</v>
      </c>
      <c r="SRZ4" t="s">
        <v>26656</v>
      </c>
      <c r="SSA4" t="s">
        <v>26681</v>
      </c>
      <c r="SSB4" t="s">
        <v>26656</v>
      </c>
      <c r="SSC4" t="s">
        <v>26681</v>
      </c>
      <c r="SSD4" t="s">
        <v>26652</v>
      </c>
      <c r="SSE4" t="s">
        <v>26649</v>
      </c>
      <c r="SSF4" t="s">
        <v>26652</v>
      </c>
      <c r="SSG4" t="s">
        <v>26649</v>
      </c>
      <c r="SSH4" t="s">
        <v>26681</v>
      </c>
      <c r="SSI4" t="s">
        <v>26652</v>
      </c>
      <c r="SSJ4" t="s">
        <v>26649</v>
      </c>
      <c r="SSK4" t="s">
        <v>26652</v>
      </c>
      <c r="SSL4" t="s">
        <v>26649</v>
      </c>
      <c r="SSM4" t="s">
        <v>26681</v>
      </c>
      <c r="SSN4" t="s">
        <v>26656</v>
      </c>
      <c r="SSO4" t="s">
        <v>26651</v>
      </c>
      <c r="SSP4" t="s">
        <v>26651</v>
      </c>
      <c r="SSQ4" t="s">
        <v>26651</v>
      </c>
      <c r="SSR4" t="s">
        <v>26651</v>
      </c>
      <c r="SSS4" t="s">
        <v>26651</v>
      </c>
      <c r="SST4" t="s">
        <v>26651</v>
      </c>
      <c r="SSU4" t="s">
        <v>26651</v>
      </c>
      <c r="SSV4" t="s">
        <v>26651</v>
      </c>
      <c r="SSW4" t="s">
        <v>26651</v>
      </c>
      <c r="SSX4" t="s">
        <v>26651</v>
      </c>
      <c r="SSY4" t="s">
        <v>26651</v>
      </c>
      <c r="SSZ4" t="s">
        <v>26651</v>
      </c>
      <c r="STA4" t="s">
        <v>26651</v>
      </c>
      <c r="STB4" t="s">
        <v>26651</v>
      </c>
      <c r="STC4" t="s">
        <v>26651</v>
      </c>
      <c r="STD4" t="s">
        <v>26651</v>
      </c>
      <c r="STE4" t="s">
        <v>26651</v>
      </c>
      <c r="STF4" t="s">
        <v>26651</v>
      </c>
      <c r="STG4" t="s">
        <v>26651</v>
      </c>
      <c r="STH4" t="s">
        <v>26651</v>
      </c>
      <c r="STI4" t="s">
        <v>26651</v>
      </c>
      <c r="STJ4" t="s">
        <v>26651</v>
      </c>
      <c r="STK4" t="s">
        <v>26651</v>
      </c>
      <c r="STL4" t="s">
        <v>26651</v>
      </c>
      <c r="STM4" t="s">
        <v>26651</v>
      </c>
      <c r="STN4" t="s">
        <v>26651</v>
      </c>
      <c r="STO4" t="s">
        <v>26651</v>
      </c>
      <c r="STP4" t="s">
        <v>26651</v>
      </c>
      <c r="STQ4" t="s">
        <v>26651</v>
      </c>
      <c r="STR4" t="s">
        <v>26651</v>
      </c>
      <c r="STS4" t="s">
        <v>26651</v>
      </c>
      <c r="STT4" t="s">
        <v>26651</v>
      </c>
      <c r="STU4" t="s">
        <v>26651</v>
      </c>
      <c r="STV4" t="s">
        <v>26651</v>
      </c>
      <c r="STW4" t="s">
        <v>26651</v>
      </c>
      <c r="STX4" t="s">
        <v>26651</v>
      </c>
      <c r="STY4" t="s">
        <v>26681</v>
      </c>
      <c r="STZ4" t="s">
        <v>26652</v>
      </c>
      <c r="SUA4" t="s">
        <v>26649</v>
      </c>
      <c r="SUB4" t="s">
        <v>26656</v>
      </c>
      <c r="SUC4" t="s">
        <v>26651</v>
      </c>
      <c r="SUD4" t="s">
        <v>26651</v>
      </c>
      <c r="SUE4" t="s">
        <v>26651</v>
      </c>
      <c r="SUF4" t="s">
        <v>26651</v>
      </c>
      <c r="SUG4" t="s">
        <v>26651</v>
      </c>
      <c r="SUH4" t="s">
        <v>26651</v>
      </c>
      <c r="SUI4" t="s">
        <v>26651</v>
      </c>
      <c r="SUJ4" t="s">
        <v>26651</v>
      </c>
      <c r="SUK4" t="s">
        <v>26651</v>
      </c>
      <c r="SUL4" t="s">
        <v>26651</v>
      </c>
      <c r="SUM4" t="s">
        <v>26651</v>
      </c>
      <c r="SUN4" t="s">
        <v>26651</v>
      </c>
      <c r="SUO4" t="s">
        <v>26651</v>
      </c>
      <c r="SUP4" t="s">
        <v>26651</v>
      </c>
      <c r="SUQ4" t="s">
        <v>26651</v>
      </c>
      <c r="SUR4" t="s">
        <v>26651</v>
      </c>
      <c r="SUS4" t="s">
        <v>26651</v>
      </c>
      <c r="SUT4" t="s">
        <v>26652</v>
      </c>
      <c r="SUU4" t="s">
        <v>26649</v>
      </c>
      <c r="SUV4" t="s">
        <v>26652</v>
      </c>
      <c r="SUW4" t="s">
        <v>26649</v>
      </c>
      <c r="SUX4" t="s">
        <v>26651</v>
      </c>
      <c r="SUY4" t="s">
        <v>26652</v>
      </c>
      <c r="SUZ4" t="s">
        <v>26649</v>
      </c>
      <c r="SVA4" t="s">
        <v>26652</v>
      </c>
      <c r="SVB4" t="s">
        <v>26649</v>
      </c>
      <c r="SVC4" t="s">
        <v>26652</v>
      </c>
      <c r="SVD4" t="s">
        <v>26649</v>
      </c>
      <c r="SVE4" t="s">
        <v>26651</v>
      </c>
      <c r="SVF4" t="s">
        <v>26651</v>
      </c>
      <c r="SVG4" t="s">
        <v>26651</v>
      </c>
      <c r="SVH4" t="s">
        <v>26651</v>
      </c>
      <c r="SVI4" t="s">
        <v>26651</v>
      </c>
      <c r="SVJ4" t="s">
        <v>26651</v>
      </c>
      <c r="SVK4" t="s">
        <v>26651</v>
      </c>
      <c r="SVL4" t="s">
        <v>26651</v>
      </c>
      <c r="SVM4" t="s">
        <v>26651</v>
      </c>
      <c r="SVN4" t="s">
        <v>26651</v>
      </c>
      <c r="SVO4" t="s">
        <v>26651</v>
      </c>
      <c r="SVP4" t="s">
        <v>26651</v>
      </c>
      <c r="SVQ4" t="s">
        <v>26651</v>
      </c>
      <c r="SVR4" t="s">
        <v>26651</v>
      </c>
      <c r="SVS4" t="s">
        <v>26651</v>
      </c>
      <c r="SVT4" t="s">
        <v>26651</v>
      </c>
      <c r="SVU4" t="s">
        <v>26651</v>
      </c>
      <c r="SVV4" t="s">
        <v>26651</v>
      </c>
      <c r="SVW4" t="s">
        <v>26651</v>
      </c>
      <c r="SVX4" t="s">
        <v>26651</v>
      </c>
      <c r="SVY4" t="s">
        <v>26651</v>
      </c>
      <c r="SVZ4" t="s">
        <v>26651</v>
      </c>
      <c r="SWA4" t="s">
        <v>26651</v>
      </c>
      <c r="SWB4" t="s">
        <v>26651</v>
      </c>
      <c r="SWC4" t="s">
        <v>26651</v>
      </c>
      <c r="SWD4" t="s">
        <v>26651</v>
      </c>
      <c r="SWE4" t="s">
        <v>26651</v>
      </c>
      <c r="SWF4" t="s">
        <v>26651</v>
      </c>
      <c r="SWG4" t="s">
        <v>26651</v>
      </c>
      <c r="SWH4" t="s">
        <v>26651</v>
      </c>
      <c r="SWI4" t="s">
        <v>26651</v>
      </c>
      <c r="SWJ4" t="s">
        <v>26651</v>
      </c>
      <c r="SWK4" t="s">
        <v>26651</v>
      </c>
      <c r="SWL4" t="s">
        <v>26651</v>
      </c>
      <c r="SWM4" t="s">
        <v>26651</v>
      </c>
      <c r="SWN4" t="s">
        <v>26652</v>
      </c>
      <c r="SWO4" t="s">
        <v>26649</v>
      </c>
      <c r="SWP4" t="s">
        <v>26651</v>
      </c>
      <c r="SWQ4" t="s">
        <v>26651</v>
      </c>
      <c r="SWR4" t="s">
        <v>26651</v>
      </c>
      <c r="SWS4" t="s">
        <v>26652</v>
      </c>
      <c r="SWT4" t="s">
        <v>26649</v>
      </c>
      <c r="SWU4" t="s">
        <v>26651</v>
      </c>
      <c r="SWV4" t="s">
        <v>26653</v>
      </c>
      <c r="SWW4" t="s">
        <v>26649</v>
      </c>
      <c r="SWX4" t="s">
        <v>26651</v>
      </c>
      <c r="SWY4" t="s">
        <v>26651</v>
      </c>
      <c r="SWZ4" t="s">
        <v>26651</v>
      </c>
      <c r="SXA4" t="s">
        <v>26651</v>
      </c>
      <c r="SXB4" t="s">
        <v>26652</v>
      </c>
      <c r="SXC4" t="s">
        <v>26649</v>
      </c>
      <c r="SXD4" t="s">
        <v>26651</v>
      </c>
      <c r="SXE4" t="s">
        <v>26651</v>
      </c>
      <c r="SXF4" t="s">
        <v>26652</v>
      </c>
      <c r="SXG4" t="s">
        <v>26649</v>
      </c>
      <c r="SXH4" t="s">
        <v>26651</v>
      </c>
      <c r="SXI4" t="s">
        <v>26651</v>
      </c>
      <c r="SXJ4" t="s">
        <v>26652</v>
      </c>
      <c r="SXK4" t="s">
        <v>26649</v>
      </c>
      <c r="SXL4" t="s">
        <v>26652</v>
      </c>
      <c r="SXM4" t="s">
        <v>26649</v>
      </c>
      <c r="SXN4" t="s">
        <v>26651</v>
      </c>
      <c r="SXO4" t="s">
        <v>26651</v>
      </c>
      <c r="SXP4" t="s">
        <v>26651</v>
      </c>
      <c r="SXQ4" t="s">
        <v>26652</v>
      </c>
      <c r="SXR4" t="s">
        <v>26649</v>
      </c>
      <c r="SXS4" t="s">
        <v>26652</v>
      </c>
      <c r="SXT4" t="s">
        <v>26649</v>
      </c>
      <c r="SXU4" t="s">
        <v>26651</v>
      </c>
      <c r="SXV4" t="s">
        <v>26651</v>
      </c>
      <c r="SXW4" t="s">
        <v>26651</v>
      </c>
      <c r="SXX4" t="s">
        <v>26652</v>
      </c>
      <c r="SXY4" t="s">
        <v>26649</v>
      </c>
      <c r="SXZ4" t="s">
        <v>26651</v>
      </c>
      <c r="SYA4" t="s">
        <v>26651</v>
      </c>
      <c r="SYB4" t="s">
        <v>26652</v>
      </c>
      <c r="SYC4" t="s">
        <v>26649</v>
      </c>
      <c r="SYD4" t="s">
        <v>26651</v>
      </c>
      <c r="SYE4" t="s">
        <v>26651</v>
      </c>
      <c r="SYF4" t="s">
        <v>26651</v>
      </c>
      <c r="SYG4" t="s">
        <v>26651</v>
      </c>
      <c r="SYH4" t="s">
        <v>26651</v>
      </c>
      <c r="SYI4" t="s">
        <v>26651</v>
      </c>
      <c r="SYJ4" t="s">
        <v>26652</v>
      </c>
      <c r="SYK4" t="s">
        <v>26649</v>
      </c>
      <c r="SYL4" t="s">
        <v>26651</v>
      </c>
      <c r="SYM4" t="s">
        <v>26651</v>
      </c>
      <c r="SYN4" t="s">
        <v>26651</v>
      </c>
      <c r="SYO4" t="s">
        <v>26651</v>
      </c>
      <c r="SYP4" t="s">
        <v>26651</v>
      </c>
      <c r="SYQ4" t="s">
        <v>26651</v>
      </c>
      <c r="SYR4" t="s">
        <v>26651</v>
      </c>
      <c r="SYS4" t="s">
        <v>26653</v>
      </c>
      <c r="SYT4" t="s">
        <v>26651</v>
      </c>
      <c r="SYU4" t="s">
        <v>26651</v>
      </c>
      <c r="SYV4" t="s">
        <v>26651</v>
      </c>
      <c r="SYW4" t="s">
        <v>26657</v>
      </c>
      <c r="SYX4" t="s">
        <v>26649</v>
      </c>
      <c r="SYY4" t="s">
        <v>26650</v>
      </c>
      <c r="SYZ4" t="s">
        <v>26651</v>
      </c>
      <c r="SZA4" t="s">
        <v>26651</v>
      </c>
      <c r="SZB4" t="s">
        <v>26651</v>
      </c>
      <c r="SZC4" t="s">
        <v>26651</v>
      </c>
      <c r="SZD4" t="s">
        <v>26651</v>
      </c>
      <c r="SZE4" t="s">
        <v>26651</v>
      </c>
      <c r="SZF4" t="s">
        <v>26651</v>
      </c>
      <c r="SZG4" t="s">
        <v>26651</v>
      </c>
      <c r="SZH4" t="s">
        <v>26651</v>
      </c>
      <c r="SZI4" t="s">
        <v>26651</v>
      </c>
      <c r="SZJ4" t="s">
        <v>26651</v>
      </c>
      <c r="SZK4" t="s">
        <v>26651</v>
      </c>
      <c r="SZL4" t="s">
        <v>26651</v>
      </c>
      <c r="SZM4" t="s">
        <v>26651</v>
      </c>
      <c r="SZN4" t="s">
        <v>26657</v>
      </c>
      <c r="SZO4" t="s">
        <v>26652</v>
      </c>
      <c r="SZP4" t="s">
        <v>26662</v>
      </c>
      <c r="SZQ4" t="s">
        <v>26649</v>
      </c>
      <c r="SZR4" t="s">
        <v>26651</v>
      </c>
      <c r="SZS4" t="s">
        <v>26651</v>
      </c>
      <c r="SZT4" t="s">
        <v>26652</v>
      </c>
      <c r="SZU4" t="s">
        <v>26649</v>
      </c>
      <c r="SZV4" t="s">
        <v>26657</v>
      </c>
      <c r="SZW4" t="s">
        <v>26652</v>
      </c>
      <c r="SZX4" t="s">
        <v>26662</v>
      </c>
      <c r="SZY4" t="s">
        <v>26649</v>
      </c>
      <c r="SZZ4" t="s">
        <v>26653</v>
      </c>
      <c r="TAA4" t="s">
        <v>26649</v>
      </c>
      <c r="TAB4" t="s">
        <v>26653</v>
      </c>
      <c r="TAC4" t="s">
        <v>26649</v>
      </c>
      <c r="TAD4" t="s">
        <v>26653</v>
      </c>
      <c r="TAE4" t="s">
        <v>26649</v>
      </c>
      <c r="TAF4" t="s">
        <v>26651</v>
      </c>
      <c r="TAG4" t="s">
        <v>26653</v>
      </c>
      <c r="TAH4" t="s">
        <v>26649</v>
      </c>
      <c r="TAI4" t="s">
        <v>26653</v>
      </c>
      <c r="TAJ4" t="s">
        <v>26690</v>
      </c>
      <c r="TAK4" t="s">
        <v>26649</v>
      </c>
      <c r="TAL4" t="s">
        <v>26651</v>
      </c>
      <c r="TAM4" t="s">
        <v>26651</v>
      </c>
      <c r="TAN4" t="s">
        <v>26653</v>
      </c>
      <c r="TAO4" t="s">
        <v>26649</v>
      </c>
      <c r="TAP4" t="s">
        <v>26653</v>
      </c>
      <c r="TAQ4" t="s">
        <v>26649</v>
      </c>
      <c r="TAR4" t="s">
        <v>26651</v>
      </c>
      <c r="TAS4" t="s">
        <v>26651</v>
      </c>
      <c r="TAT4" t="s">
        <v>26651</v>
      </c>
      <c r="TAU4" t="s">
        <v>26651</v>
      </c>
      <c r="TAV4" t="s">
        <v>26651</v>
      </c>
      <c r="TAW4" t="s">
        <v>26651</v>
      </c>
      <c r="TAX4" t="s">
        <v>26651</v>
      </c>
      <c r="TAY4" t="s">
        <v>26651</v>
      </c>
      <c r="TAZ4" t="s">
        <v>26651</v>
      </c>
      <c r="TBA4" t="s">
        <v>26651</v>
      </c>
      <c r="TBB4" t="s">
        <v>26651</v>
      </c>
      <c r="TBC4" t="s">
        <v>26651</v>
      </c>
      <c r="TBD4" t="s">
        <v>26651</v>
      </c>
      <c r="TBE4" t="s">
        <v>26651</v>
      </c>
      <c r="TBF4" t="s">
        <v>26651</v>
      </c>
      <c r="TBG4" t="s">
        <v>26651</v>
      </c>
      <c r="TBH4" t="s">
        <v>26651</v>
      </c>
      <c r="TBI4" t="s">
        <v>26651</v>
      </c>
      <c r="TBJ4" t="s">
        <v>26651</v>
      </c>
      <c r="TBK4" t="s">
        <v>26653</v>
      </c>
      <c r="TBL4" t="s">
        <v>26649</v>
      </c>
      <c r="TBM4" t="s">
        <v>26653</v>
      </c>
      <c r="TBN4" t="s">
        <v>26649</v>
      </c>
      <c r="TBO4" t="s">
        <v>26653</v>
      </c>
      <c r="TBP4" t="s">
        <v>26649</v>
      </c>
      <c r="TBQ4" t="s">
        <v>26651</v>
      </c>
      <c r="TBR4" t="s">
        <v>26651</v>
      </c>
      <c r="TBS4" t="s">
        <v>26651</v>
      </c>
      <c r="TBT4" t="s">
        <v>26653</v>
      </c>
      <c r="TBU4" t="s">
        <v>26649</v>
      </c>
      <c r="TBV4" t="s">
        <v>26653</v>
      </c>
      <c r="TBW4" t="s">
        <v>26649</v>
      </c>
      <c r="TBX4" t="s">
        <v>26651</v>
      </c>
      <c r="TBY4" t="s">
        <v>26651</v>
      </c>
      <c r="TBZ4" t="s">
        <v>26651</v>
      </c>
      <c r="TCA4" t="s">
        <v>26651</v>
      </c>
      <c r="TCB4" t="s">
        <v>26651</v>
      </c>
      <c r="TCC4" t="s">
        <v>26651</v>
      </c>
      <c r="TCD4" t="s">
        <v>26651</v>
      </c>
      <c r="TCE4" t="s">
        <v>26651</v>
      </c>
      <c r="TCF4" t="s">
        <v>26651</v>
      </c>
      <c r="TCG4" t="s">
        <v>26653</v>
      </c>
      <c r="TCH4" t="s">
        <v>26649</v>
      </c>
      <c r="TCI4" t="s">
        <v>26651</v>
      </c>
      <c r="TCJ4" t="s">
        <v>26651</v>
      </c>
      <c r="TCK4" t="s">
        <v>26651</v>
      </c>
      <c r="TCL4" t="s">
        <v>26651</v>
      </c>
      <c r="TCM4" t="s">
        <v>26651</v>
      </c>
      <c r="TCN4" t="s">
        <v>26651</v>
      </c>
      <c r="TCO4" t="s">
        <v>26651</v>
      </c>
      <c r="TCP4" t="s">
        <v>26651</v>
      </c>
      <c r="TCQ4" t="s">
        <v>26651</v>
      </c>
      <c r="TCR4" t="s">
        <v>26651</v>
      </c>
      <c r="TCS4" t="s">
        <v>26653</v>
      </c>
      <c r="TCT4" t="s">
        <v>26649</v>
      </c>
      <c r="TCU4" t="s">
        <v>26651</v>
      </c>
      <c r="TCV4" t="s">
        <v>26651</v>
      </c>
      <c r="TCW4" t="s">
        <v>26651</v>
      </c>
      <c r="TCX4" t="s">
        <v>26651</v>
      </c>
      <c r="TCY4" t="s">
        <v>26651</v>
      </c>
      <c r="TCZ4" t="s">
        <v>26651</v>
      </c>
      <c r="TDA4" t="s">
        <v>26651</v>
      </c>
      <c r="TDB4" t="s">
        <v>26653</v>
      </c>
      <c r="TDC4" t="s">
        <v>26649</v>
      </c>
      <c r="TDD4" t="s">
        <v>26651</v>
      </c>
      <c r="TDE4" t="s">
        <v>26651</v>
      </c>
      <c r="TDF4" t="s">
        <v>26651</v>
      </c>
      <c r="TDG4" t="s">
        <v>26651</v>
      </c>
      <c r="TDH4" t="s">
        <v>26651</v>
      </c>
      <c r="TDI4" t="s">
        <v>26651</v>
      </c>
      <c r="TDJ4" t="s">
        <v>26653</v>
      </c>
      <c r="TDK4" t="s">
        <v>26649</v>
      </c>
      <c r="TDL4" t="s">
        <v>26653</v>
      </c>
      <c r="TDM4" t="s">
        <v>26649</v>
      </c>
      <c r="TDN4" t="s">
        <v>26653</v>
      </c>
      <c r="TDO4" t="s">
        <v>26649</v>
      </c>
      <c r="TDP4" t="s">
        <v>26653</v>
      </c>
      <c r="TDQ4" t="s">
        <v>26649</v>
      </c>
      <c r="TDR4" t="s">
        <v>26651</v>
      </c>
      <c r="TDS4" t="s">
        <v>26651</v>
      </c>
      <c r="TDT4" t="s">
        <v>26651</v>
      </c>
      <c r="TDU4" t="s">
        <v>26651</v>
      </c>
      <c r="TDV4" t="s">
        <v>26651</v>
      </c>
      <c r="TDW4" t="s">
        <v>26651</v>
      </c>
      <c r="TDX4" t="s">
        <v>26651</v>
      </c>
      <c r="TDY4" t="s">
        <v>26651</v>
      </c>
      <c r="TDZ4" t="s">
        <v>26651</v>
      </c>
      <c r="TEA4" t="s">
        <v>26651</v>
      </c>
      <c r="TEB4" t="s">
        <v>26651</v>
      </c>
      <c r="TEC4" t="s">
        <v>26651</v>
      </c>
      <c r="TED4" t="s">
        <v>26651</v>
      </c>
      <c r="TEE4" t="s">
        <v>26653</v>
      </c>
      <c r="TEF4" t="s">
        <v>26649</v>
      </c>
      <c r="TEG4" t="s">
        <v>26653</v>
      </c>
      <c r="TEH4" t="s">
        <v>26649</v>
      </c>
      <c r="TEI4" t="s">
        <v>26651</v>
      </c>
      <c r="TEJ4" t="s">
        <v>26651</v>
      </c>
      <c r="TEK4" t="s">
        <v>26651</v>
      </c>
      <c r="TEL4" t="s">
        <v>26651</v>
      </c>
      <c r="TEM4" t="s">
        <v>26651</v>
      </c>
      <c r="TEN4" t="s">
        <v>26651</v>
      </c>
      <c r="TEO4" t="s">
        <v>26651</v>
      </c>
      <c r="TEP4" t="s">
        <v>26651</v>
      </c>
      <c r="TEQ4" t="s">
        <v>26651</v>
      </c>
      <c r="TER4" t="s">
        <v>26651</v>
      </c>
      <c r="TES4" t="s">
        <v>26651</v>
      </c>
      <c r="TET4" t="s">
        <v>26651</v>
      </c>
      <c r="TEU4" t="s">
        <v>26651</v>
      </c>
      <c r="TEV4" t="s">
        <v>26651</v>
      </c>
      <c r="TEW4" t="s">
        <v>26651</v>
      </c>
      <c r="TEX4" t="s">
        <v>26651</v>
      </c>
      <c r="TEY4" t="s">
        <v>26651</v>
      </c>
      <c r="TEZ4" t="s">
        <v>26651</v>
      </c>
      <c r="TFA4" t="s">
        <v>26651</v>
      </c>
      <c r="TFB4" t="s">
        <v>26651</v>
      </c>
      <c r="TFC4" t="s">
        <v>26651</v>
      </c>
      <c r="TFD4" t="s">
        <v>26651</v>
      </c>
      <c r="TFE4" t="s">
        <v>26651</v>
      </c>
      <c r="TFF4" t="s">
        <v>26651</v>
      </c>
      <c r="TFG4" t="s">
        <v>26651</v>
      </c>
      <c r="TFH4" t="s">
        <v>26651</v>
      </c>
      <c r="TFI4" t="s">
        <v>26651</v>
      </c>
      <c r="TFJ4" t="s">
        <v>26651</v>
      </c>
      <c r="TFK4" t="s">
        <v>26651</v>
      </c>
      <c r="TFL4" t="s">
        <v>26651</v>
      </c>
      <c r="TFM4" t="s">
        <v>26651</v>
      </c>
      <c r="TFN4" t="s">
        <v>26651</v>
      </c>
      <c r="TFO4" t="s">
        <v>26652</v>
      </c>
      <c r="TFP4" t="s">
        <v>26649</v>
      </c>
      <c r="TFQ4" t="s">
        <v>26651</v>
      </c>
      <c r="TFR4" t="s">
        <v>26651</v>
      </c>
      <c r="TFS4" t="s">
        <v>26651</v>
      </c>
      <c r="TFT4" t="s">
        <v>26651</v>
      </c>
      <c r="TFU4" t="s">
        <v>26651</v>
      </c>
      <c r="TFV4" t="s">
        <v>26651</v>
      </c>
      <c r="TFW4" t="s">
        <v>26653</v>
      </c>
      <c r="TFX4" t="s">
        <v>26649</v>
      </c>
      <c r="TFY4" t="s">
        <v>26651</v>
      </c>
      <c r="TFZ4" t="s">
        <v>26653</v>
      </c>
      <c r="TGA4" t="s">
        <v>26649</v>
      </c>
      <c r="TGB4" t="s">
        <v>26653</v>
      </c>
      <c r="TGC4" t="s">
        <v>26690</v>
      </c>
      <c r="TGD4" t="s">
        <v>26649</v>
      </c>
      <c r="TGE4" t="s">
        <v>26653</v>
      </c>
      <c r="TGF4" t="s">
        <v>26690</v>
      </c>
      <c r="TGG4" t="s">
        <v>26649</v>
      </c>
      <c r="TGH4" t="s">
        <v>26653</v>
      </c>
      <c r="TGI4" t="s">
        <v>26649</v>
      </c>
      <c r="TGJ4" t="s">
        <v>26653</v>
      </c>
      <c r="TGK4" t="s">
        <v>26690</v>
      </c>
      <c r="TGL4" t="s">
        <v>26649</v>
      </c>
      <c r="TGM4" t="s">
        <v>26653</v>
      </c>
      <c r="TGN4" t="s">
        <v>26690</v>
      </c>
      <c r="TGO4" t="s">
        <v>26649</v>
      </c>
      <c r="TGP4" t="s">
        <v>26653</v>
      </c>
      <c r="TGQ4" t="s">
        <v>26690</v>
      </c>
      <c r="TGR4" t="s">
        <v>26649</v>
      </c>
      <c r="TGS4" t="s">
        <v>26653</v>
      </c>
      <c r="TGT4" t="s">
        <v>26649</v>
      </c>
      <c r="TGU4" t="s">
        <v>26653</v>
      </c>
      <c r="TGV4" t="s">
        <v>26649</v>
      </c>
      <c r="TGW4" t="s">
        <v>26651</v>
      </c>
      <c r="TGX4" t="s">
        <v>26653</v>
      </c>
      <c r="TGY4" t="s">
        <v>26649</v>
      </c>
      <c r="TGZ4" t="s">
        <v>26653</v>
      </c>
      <c r="THA4" t="s">
        <v>26690</v>
      </c>
      <c r="THB4" t="s">
        <v>26649</v>
      </c>
      <c r="THC4" t="s">
        <v>26653</v>
      </c>
      <c r="THD4" t="s">
        <v>26690</v>
      </c>
      <c r="THE4" t="s">
        <v>26649</v>
      </c>
      <c r="THF4" t="s">
        <v>26651</v>
      </c>
      <c r="THG4" t="s">
        <v>26653</v>
      </c>
      <c r="THH4" t="s">
        <v>26649</v>
      </c>
      <c r="THI4" t="s">
        <v>26653</v>
      </c>
      <c r="THJ4" t="s">
        <v>26690</v>
      </c>
      <c r="THK4" t="s">
        <v>26649</v>
      </c>
      <c r="THL4" t="s">
        <v>26651</v>
      </c>
      <c r="THM4" t="s">
        <v>26651</v>
      </c>
      <c r="THN4" t="s">
        <v>26651</v>
      </c>
      <c r="THO4" t="s">
        <v>26653</v>
      </c>
      <c r="THP4" t="s">
        <v>26649</v>
      </c>
      <c r="THQ4" t="s">
        <v>26653</v>
      </c>
      <c r="THR4" t="s">
        <v>26649</v>
      </c>
      <c r="THS4" t="s">
        <v>26651</v>
      </c>
      <c r="THT4" t="s">
        <v>26651</v>
      </c>
      <c r="THU4" t="s">
        <v>26653</v>
      </c>
      <c r="THV4" t="s">
        <v>26649</v>
      </c>
      <c r="THW4" t="s">
        <v>26653</v>
      </c>
      <c r="THX4" t="s">
        <v>26690</v>
      </c>
      <c r="THY4" t="s">
        <v>26649</v>
      </c>
      <c r="THZ4" t="s">
        <v>26854</v>
      </c>
      <c r="TIA4" t="s">
        <v>26674</v>
      </c>
      <c r="TIB4" t="s">
        <v>26818</v>
      </c>
      <c r="TIC4" t="s">
        <v>26717</v>
      </c>
      <c r="TID4" t="s">
        <v>26756</v>
      </c>
      <c r="TIE4" t="s">
        <v>26681</v>
      </c>
      <c r="TIF4" t="s">
        <v>26653</v>
      </c>
      <c r="TIG4" t="s">
        <v>26686</v>
      </c>
      <c r="TIH4" t="s">
        <v>26844</v>
      </c>
      <c r="TII4" t="s">
        <v>26747</v>
      </c>
      <c r="TIJ4" t="s">
        <v>26654</v>
      </c>
      <c r="TIK4" t="s">
        <v>26678</v>
      </c>
      <c r="TIL4" t="s">
        <v>26793</v>
      </c>
      <c r="TIM4" t="s">
        <v>26675</v>
      </c>
      <c r="TIN4" t="s">
        <v>26794</v>
      </c>
      <c r="TIO4" t="s">
        <v>26683</v>
      </c>
      <c r="TIP4" t="s">
        <v>26748</v>
      </c>
      <c r="TIQ4" t="s">
        <v>26822</v>
      </c>
      <c r="TIR4" t="s">
        <v>26795</v>
      </c>
      <c r="TIS4" t="s">
        <v>26749</v>
      </c>
      <c r="TIT4" t="s">
        <v>26796</v>
      </c>
      <c r="TIU4" t="s">
        <v>26685</v>
      </c>
      <c r="TIV4" t="s">
        <v>26734</v>
      </c>
      <c r="TIW4" t="s">
        <v>26680</v>
      </c>
      <c r="TIX4" t="s">
        <v>26751</v>
      </c>
      <c r="TIY4" t="s">
        <v>26823</v>
      </c>
      <c r="TIZ4" t="s">
        <v>26752</v>
      </c>
      <c r="TJA4" t="s">
        <v>26903</v>
      </c>
      <c r="TJB4" t="s">
        <v>26835</v>
      </c>
      <c r="TJC4" t="s">
        <v>26847</v>
      </c>
      <c r="TJD4" t="s">
        <v>26695</v>
      </c>
      <c r="TJE4" t="s">
        <v>26744</v>
      </c>
      <c r="TJF4" t="s">
        <v>26676</v>
      </c>
      <c r="TJG4" t="s">
        <v>26753</v>
      </c>
      <c r="TJH4" t="s">
        <v>26731</v>
      </c>
      <c r="TJI4" t="s">
        <v>26824</v>
      </c>
      <c r="TJJ4" t="s">
        <v>26649</v>
      </c>
      <c r="TJK4" t="s">
        <v>26825</v>
      </c>
      <c r="TJL4" t="s">
        <v>26677</v>
      </c>
      <c r="TJM4" t="s">
        <v>26826</v>
      </c>
      <c r="TJN4" t="s">
        <v>26827</v>
      </c>
      <c r="TJO4" t="s">
        <v>26930</v>
      </c>
      <c r="TJP4" t="s">
        <v>26656</v>
      </c>
      <c r="TJQ4" t="s">
        <v>26854</v>
      </c>
      <c r="TJR4" t="s">
        <v>26674</v>
      </c>
      <c r="TJS4" t="s">
        <v>26818</v>
      </c>
      <c r="TJT4" t="s">
        <v>26717</v>
      </c>
      <c r="TJU4" t="s">
        <v>26756</v>
      </c>
      <c r="TJV4" t="s">
        <v>26681</v>
      </c>
      <c r="TJW4" t="s">
        <v>26653</v>
      </c>
      <c r="TJX4" t="s">
        <v>26686</v>
      </c>
      <c r="TJY4" t="s">
        <v>26844</v>
      </c>
      <c r="TJZ4" t="s">
        <v>26747</v>
      </c>
      <c r="TKA4" t="s">
        <v>26654</v>
      </c>
      <c r="TKB4" t="s">
        <v>26678</v>
      </c>
      <c r="TKC4" t="s">
        <v>26793</v>
      </c>
      <c r="TKD4" t="s">
        <v>26675</v>
      </c>
      <c r="TKE4" t="s">
        <v>26794</v>
      </c>
      <c r="TKF4" t="s">
        <v>26683</v>
      </c>
      <c r="TKG4" t="s">
        <v>26748</v>
      </c>
      <c r="TKH4" t="s">
        <v>26822</v>
      </c>
      <c r="TKI4" t="s">
        <v>26795</v>
      </c>
      <c r="TKJ4" t="s">
        <v>26749</v>
      </c>
      <c r="TKK4" t="s">
        <v>26796</v>
      </c>
      <c r="TKL4" t="s">
        <v>26685</v>
      </c>
      <c r="TKM4" t="s">
        <v>26734</v>
      </c>
      <c r="TKN4" t="s">
        <v>26680</v>
      </c>
      <c r="TKO4" t="s">
        <v>26751</v>
      </c>
      <c r="TKP4" t="s">
        <v>26823</v>
      </c>
      <c r="TKQ4" t="s">
        <v>26752</v>
      </c>
      <c r="TKR4" t="s">
        <v>26903</v>
      </c>
      <c r="TKS4" t="s">
        <v>26835</v>
      </c>
      <c r="TKT4" t="s">
        <v>26847</v>
      </c>
      <c r="TKU4" t="s">
        <v>26695</v>
      </c>
      <c r="TKV4" t="s">
        <v>26744</v>
      </c>
      <c r="TKW4" t="s">
        <v>26676</v>
      </c>
      <c r="TKX4" t="s">
        <v>26753</v>
      </c>
      <c r="TKY4" t="s">
        <v>26731</v>
      </c>
      <c r="TKZ4" t="s">
        <v>26824</v>
      </c>
      <c r="TLA4" t="s">
        <v>26649</v>
      </c>
      <c r="TLB4" t="s">
        <v>26825</v>
      </c>
      <c r="TLC4" t="s">
        <v>26677</v>
      </c>
      <c r="TLD4" t="s">
        <v>26826</v>
      </c>
      <c r="TLE4" t="s">
        <v>26827</v>
      </c>
      <c r="TLF4" t="s">
        <v>26930</v>
      </c>
      <c r="TLG4" t="s">
        <v>26656</v>
      </c>
      <c r="TLH4" t="s">
        <v>26651</v>
      </c>
      <c r="TLI4" t="s">
        <v>26653</v>
      </c>
      <c r="TLJ4" t="s">
        <v>26690</v>
      </c>
      <c r="TLK4" t="s">
        <v>26649</v>
      </c>
      <c r="TLL4" t="s">
        <v>26653</v>
      </c>
      <c r="TLM4" t="s">
        <v>26690</v>
      </c>
      <c r="TLN4" t="s">
        <v>26649</v>
      </c>
      <c r="TLO4" t="s">
        <v>26653</v>
      </c>
      <c r="TLP4" t="s">
        <v>26649</v>
      </c>
      <c r="TLQ4" t="s">
        <v>26653</v>
      </c>
      <c r="TLR4" t="s">
        <v>26690</v>
      </c>
      <c r="TLS4" t="s">
        <v>26649</v>
      </c>
      <c r="TLT4" t="s">
        <v>26653</v>
      </c>
      <c r="TLU4" t="s">
        <v>26690</v>
      </c>
      <c r="TLV4" t="s">
        <v>26649</v>
      </c>
      <c r="TLW4" t="s">
        <v>26653</v>
      </c>
      <c r="TLX4" t="s">
        <v>26651</v>
      </c>
      <c r="TLY4" t="s">
        <v>26651</v>
      </c>
      <c r="TLZ4" t="s">
        <v>26651</v>
      </c>
      <c r="TMA4" t="s">
        <v>26651</v>
      </c>
      <c r="TMB4" t="s">
        <v>26854</v>
      </c>
      <c r="TMC4" t="s">
        <v>26674</v>
      </c>
      <c r="TMD4" t="s">
        <v>26818</v>
      </c>
      <c r="TME4" t="s">
        <v>26717</v>
      </c>
      <c r="TMF4" t="s">
        <v>26756</v>
      </c>
      <c r="TMG4" t="s">
        <v>26681</v>
      </c>
      <c r="TMH4" t="s">
        <v>26653</v>
      </c>
      <c r="TMI4" t="s">
        <v>26686</v>
      </c>
      <c r="TMJ4" t="s">
        <v>26844</v>
      </c>
      <c r="TMK4" t="s">
        <v>26747</v>
      </c>
      <c r="TML4" t="s">
        <v>26654</v>
      </c>
      <c r="TMM4" t="s">
        <v>26678</v>
      </c>
      <c r="TMN4" t="s">
        <v>26793</v>
      </c>
      <c r="TMO4" t="s">
        <v>26675</v>
      </c>
      <c r="TMP4" t="s">
        <v>26794</v>
      </c>
      <c r="TMQ4" t="s">
        <v>26683</v>
      </c>
      <c r="TMR4" t="s">
        <v>26748</v>
      </c>
      <c r="TMS4" t="s">
        <v>26822</v>
      </c>
      <c r="TMT4" t="s">
        <v>26795</v>
      </c>
      <c r="TMU4" t="s">
        <v>26749</v>
      </c>
      <c r="TMV4" t="s">
        <v>26796</v>
      </c>
      <c r="TMW4" t="s">
        <v>26685</v>
      </c>
      <c r="TMX4" t="s">
        <v>26734</v>
      </c>
      <c r="TMY4" t="s">
        <v>26680</v>
      </c>
      <c r="TMZ4" t="s">
        <v>26751</v>
      </c>
      <c r="TNA4" t="s">
        <v>26823</v>
      </c>
      <c r="TNB4" t="s">
        <v>26752</v>
      </c>
      <c r="TNC4" t="s">
        <v>26903</v>
      </c>
      <c r="TND4" t="s">
        <v>26835</v>
      </c>
      <c r="TNE4" t="s">
        <v>26847</v>
      </c>
      <c r="TNF4" t="s">
        <v>26695</v>
      </c>
      <c r="TNG4" t="s">
        <v>26744</v>
      </c>
      <c r="TNH4" t="s">
        <v>26676</v>
      </c>
      <c r="TNI4" t="s">
        <v>26753</v>
      </c>
      <c r="TNJ4" t="s">
        <v>26731</v>
      </c>
      <c r="TNK4" t="s">
        <v>26824</v>
      </c>
      <c r="TNL4" t="s">
        <v>26649</v>
      </c>
      <c r="TNM4" t="s">
        <v>26825</v>
      </c>
      <c r="TNN4" t="s">
        <v>26677</v>
      </c>
      <c r="TNO4" t="s">
        <v>26826</v>
      </c>
      <c r="TNP4" t="s">
        <v>26827</v>
      </c>
      <c r="TNQ4" t="s">
        <v>26930</v>
      </c>
      <c r="TNR4" t="s">
        <v>26656</v>
      </c>
      <c r="TNS4" t="s">
        <v>26653</v>
      </c>
      <c r="TNT4" t="s">
        <v>26649</v>
      </c>
      <c r="TNU4" t="s">
        <v>26651</v>
      </c>
      <c r="TNV4" t="s">
        <v>26653</v>
      </c>
      <c r="TNW4" t="s">
        <v>26649</v>
      </c>
      <c r="TNX4" t="s">
        <v>26653</v>
      </c>
      <c r="TNY4" t="s">
        <v>26690</v>
      </c>
      <c r="TNZ4" t="s">
        <v>26649</v>
      </c>
      <c r="TOA4" t="s">
        <v>26651</v>
      </c>
      <c r="TOB4" t="s">
        <v>26651</v>
      </c>
      <c r="TOC4" t="s">
        <v>26653</v>
      </c>
      <c r="TOD4" t="s">
        <v>26690</v>
      </c>
      <c r="TOE4" t="s">
        <v>26649</v>
      </c>
      <c r="TOF4" t="s">
        <v>26854</v>
      </c>
      <c r="TOG4" t="s">
        <v>26674</v>
      </c>
      <c r="TOH4" t="s">
        <v>26818</v>
      </c>
      <c r="TOI4" t="s">
        <v>26717</v>
      </c>
      <c r="TOJ4" t="s">
        <v>26756</v>
      </c>
      <c r="TOK4" t="s">
        <v>26681</v>
      </c>
      <c r="TOL4" t="s">
        <v>26653</v>
      </c>
      <c r="TOM4" t="s">
        <v>26686</v>
      </c>
      <c r="TON4" t="s">
        <v>26844</v>
      </c>
      <c r="TOO4" t="s">
        <v>26747</v>
      </c>
      <c r="TOP4" t="s">
        <v>26654</v>
      </c>
      <c r="TOQ4" t="s">
        <v>26678</v>
      </c>
      <c r="TOR4" t="s">
        <v>26793</v>
      </c>
      <c r="TOS4" t="s">
        <v>26675</v>
      </c>
      <c r="TOT4" t="s">
        <v>26794</v>
      </c>
      <c r="TOU4" t="s">
        <v>26683</v>
      </c>
      <c r="TOV4" t="s">
        <v>26748</v>
      </c>
      <c r="TOW4" t="s">
        <v>26822</v>
      </c>
      <c r="TOX4" t="s">
        <v>26795</v>
      </c>
      <c r="TOY4" t="s">
        <v>26749</v>
      </c>
      <c r="TOZ4" t="s">
        <v>26796</v>
      </c>
      <c r="TPA4" t="s">
        <v>26685</v>
      </c>
      <c r="TPB4" t="s">
        <v>26734</v>
      </c>
      <c r="TPC4" t="s">
        <v>26680</v>
      </c>
      <c r="TPD4" t="s">
        <v>26751</v>
      </c>
      <c r="TPE4" t="s">
        <v>26823</v>
      </c>
      <c r="TPF4" t="s">
        <v>26752</v>
      </c>
      <c r="TPG4" t="s">
        <v>26903</v>
      </c>
      <c r="TPH4" t="s">
        <v>26835</v>
      </c>
      <c r="TPI4" t="s">
        <v>26847</v>
      </c>
      <c r="TPJ4" t="s">
        <v>26695</v>
      </c>
      <c r="TPK4" t="s">
        <v>26744</v>
      </c>
      <c r="TPL4" t="s">
        <v>26676</v>
      </c>
      <c r="TPM4" t="s">
        <v>26753</v>
      </c>
      <c r="TPN4" t="s">
        <v>26731</v>
      </c>
      <c r="TPO4" t="s">
        <v>26824</v>
      </c>
      <c r="TPP4" t="s">
        <v>26649</v>
      </c>
      <c r="TPQ4" t="s">
        <v>26825</v>
      </c>
      <c r="TPR4" t="s">
        <v>26677</v>
      </c>
      <c r="TPS4" t="s">
        <v>26826</v>
      </c>
      <c r="TPT4" t="s">
        <v>26827</v>
      </c>
      <c r="TPU4" t="s">
        <v>26930</v>
      </c>
      <c r="TPV4" t="s">
        <v>26656</v>
      </c>
      <c r="TPW4" t="s">
        <v>26651</v>
      </c>
      <c r="TPX4" t="s">
        <v>26653</v>
      </c>
      <c r="TPY4" t="s">
        <v>26690</v>
      </c>
      <c r="TPZ4" t="s">
        <v>26649</v>
      </c>
      <c r="TQA4" t="s">
        <v>26651</v>
      </c>
      <c r="TQB4" t="s">
        <v>26651</v>
      </c>
      <c r="TQC4" t="s">
        <v>26653</v>
      </c>
      <c r="TQD4" t="s">
        <v>26649</v>
      </c>
      <c r="TQE4" t="s">
        <v>26653</v>
      </c>
      <c r="TQF4" t="s">
        <v>26649</v>
      </c>
      <c r="TQG4" t="s">
        <v>26651</v>
      </c>
      <c r="TQH4" t="s">
        <v>26685</v>
      </c>
      <c r="TQI4" t="s">
        <v>26649</v>
      </c>
      <c r="TQJ4" t="s">
        <v>26653</v>
      </c>
      <c r="TQK4" t="s">
        <v>26649</v>
      </c>
      <c r="TQL4" t="s">
        <v>26854</v>
      </c>
      <c r="TQM4" t="s">
        <v>26674</v>
      </c>
      <c r="TQN4" t="s">
        <v>26818</v>
      </c>
      <c r="TQO4" t="s">
        <v>26717</v>
      </c>
      <c r="TQP4" t="s">
        <v>26756</v>
      </c>
      <c r="TQQ4" t="s">
        <v>26681</v>
      </c>
      <c r="TQR4" t="s">
        <v>26653</v>
      </c>
      <c r="TQS4" t="s">
        <v>26686</v>
      </c>
      <c r="TQT4" t="s">
        <v>26844</v>
      </c>
      <c r="TQU4" t="s">
        <v>26747</v>
      </c>
      <c r="TQV4" t="s">
        <v>26654</v>
      </c>
      <c r="TQW4" t="s">
        <v>26678</v>
      </c>
      <c r="TQX4" t="s">
        <v>26793</v>
      </c>
      <c r="TQY4" t="s">
        <v>26675</v>
      </c>
      <c r="TQZ4" t="s">
        <v>26794</v>
      </c>
      <c r="TRA4" t="s">
        <v>26683</v>
      </c>
      <c r="TRB4" t="s">
        <v>26748</v>
      </c>
      <c r="TRC4" t="s">
        <v>26822</v>
      </c>
      <c r="TRD4" t="s">
        <v>26795</v>
      </c>
      <c r="TRE4" t="s">
        <v>26749</v>
      </c>
      <c r="TRF4" t="s">
        <v>26796</v>
      </c>
      <c r="TRG4" t="s">
        <v>26685</v>
      </c>
      <c r="TRH4" t="s">
        <v>26734</v>
      </c>
      <c r="TRI4" t="s">
        <v>26680</v>
      </c>
      <c r="TRJ4" t="s">
        <v>26751</v>
      </c>
      <c r="TRK4" t="s">
        <v>26823</v>
      </c>
      <c r="TRL4" t="s">
        <v>26752</v>
      </c>
      <c r="TRM4" t="s">
        <v>26903</v>
      </c>
      <c r="TRN4" t="s">
        <v>26835</v>
      </c>
      <c r="TRO4" t="s">
        <v>26847</v>
      </c>
      <c r="TRP4" t="s">
        <v>26695</v>
      </c>
      <c r="TRQ4" t="s">
        <v>26744</v>
      </c>
      <c r="TRR4" t="s">
        <v>26676</v>
      </c>
      <c r="TRS4" t="s">
        <v>26753</v>
      </c>
      <c r="TRT4" t="s">
        <v>26731</v>
      </c>
      <c r="TRU4" t="s">
        <v>26824</v>
      </c>
      <c r="TRV4" t="s">
        <v>26649</v>
      </c>
      <c r="TRW4" t="s">
        <v>26825</v>
      </c>
      <c r="TRX4" t="s">
        <v>26677</v>
      </c>
      <c r="TRY4" t="s">
        <v>26826</v>
      </c>
      <c r="TRZ4" t="s">
        <v>26827</v>
      </c>
      <c r="TSA4" t="s">
        <v>26930</v>
      </c>
      <c r="TSB4" t="s">
        <v>26656</v>
      </c>
      <c r="TSC4" t="s">
        <v>26854</v>
      </c>
      <c r="TSD4" t="s">
        <v>26674</v>
      </c>
      <c r="TSE4" t="s">
        <v>26818</v>
      </c>
      <c r="TSF4" t="s">
        <v>26717</v>
      </c>
      <c r="TSG4" t="s">
        <v>26756</v>
      </c>
      <c r="TSH4" t="s">
        <v>26681</v>
      </c>
      <c r="TSI4" t="s">
        <v>26653</v>
      </c>
      <c r="TSJ4" t="s">
        <v>26686</v>
      </c>
      <c r="TSK4" t="s">
        <v>26844</v>
      </c>
      <c r="TSL4" t="s">
        <v>26747</v>
      </c>
      <c r="TSM4" t="s">
        <v>26654</v>
      </c>
      <c r="TSN4" t="s">
        <v>26678</v>
      </c>
      <c r="TSO4" t="s">
        <v>26793</v>
      </c>
      <c r="TSP4" t="s">
        <v>26675</v>
      </c>
      <c r="TSQ4" t="s">
        <v>26794</v>
      </c>
      <c r="TSR4" t="s">
        <v>26683</v>
      </c>
      <c r="TSS4" t="s">
        <v>26748</v>
      </c>
      <c r="TST4" t="s">
        <v>26822</v>
      </c>
      <c r="TSU4" t="s">
        <v>26795</v>
      </c>
      <c r="TSV4" t="s">
        <v>26749</v>
      </c>
      <c r="TSW4" t="s">
        <v>26796</v>
      </c>
      <c r="TSX4" t="s">
        <v>26685</v>
      </c>
      <c r="TSY4" t="s">
        <v>26734</v>
      </c>
      <c r="TSZ4" t="s">
        <v>26680</v>
      </c>
      <c r="TTA4" t="s">
        <v>26751</v>
      </c>
      <c r="TTB4" t="s">
        <v>26823</v>
      </c>
      <c r="TTC4" t="s">
        <v>26752</v>
      </c>
      <c r="TTD4" t="s">
        <v>26903</v>
      </c>
      <c r="TTE4" t="s">
        <v>26835</v>
      </c>
      <c r="TTF4" t="s">
        <v>26847</v>
      </c>
      <c r="TTG4" t="s">
        <v>26695</v>
      </c>
      <c r="TTH4" t="s">
        <v>26744</v>
      </c>
      <c r="TTI4" t="s">
        <v>26676</v>
      </c>
      <c r="TTJ4" t="s">
        <v>26753</v>
      </c>
      <c r="TTK4" t="s">
        <v>26731</v>
      </c>
      <c r="TTL4" t="s">
        <v>26824</v>
      </c>
      <c r="TTM4" t="s">
        <v>26649</v>
      </c>
      <c r="TTN4" t="s">
        <v>26825</v>
      </c>
      <c r="TTO4" t="s">
        <v>26677</v>
      </c>
      <c r="TTP4" t="s">
        <v>26826</v>
      </c>
      <c r="TTQ4" t="s">
        <v>26827</v>
      </c>
      <c r="TTR4" t="s">
        <v>26930</v>
      </c>
      <c r="TTS4" t="s">
        <v>26656</v>
      </c>
      <c r="TTT4" t="s">
        <v>26653</v>
      </c>
      <c r="TTU4" t="s">
        <v>26690</v>
      </c>
      <c r="TTV4" t="s">
        <v>26649</v>
      </c>
      <c r="TTW4" t="s">
        <v>26650</v>
      </c>
      <c r="TTX4" t="s">
        <v>26653</v>
      </c>
      <c r="TTY4" t="s">
        <v>26690</v>
      </c>
      <c r="TTZ4" t="s">
        <v>26649</v>
      </c>
      <c r="TUA4" t="s">
        <v>26650</v>
      </c>
      <c r="TUB4" t="s">
        <v>26854</v>
      </c>
      <c r="TUC4" t="s">
        <v>26674</v>
      </c>
      <c r="TUD4" t="s">
        <v>26818</v>
      </c>
      <c r="TUE4" t="s">
        <v>26717</v>
      </c>
      <c r="TUF4" t="s">
        <v>26756</v>
      </c>
      <c r="TUG4" t="s">
        <v>26681</v>
      </c>
      <c r="TUH4" t="s">
        <v>26653</v>
      </c>
      <c r="TUI4" t="s">
        <v>26686</v>
      </c>
      <c r="TUJ4" t="s">
        <v>26844</v>
      </c>
      <c r="TUK4" t="s">
        <v>26747</v>
      </c>
      <c r="TUL4" t="s">
        <v>26654</v>
      </c>
      <c r="TUM4" t="s">
        <v>26678</v>
      </c>
      <c r="TUN4" t="s">
        <v>26793</v>
      </c>
      <c r="TUO4" t="s">
        <v>26675</v>
      </c>
      <c r="TUP4" t="s">
        <v>26794</v>
      </c>
      <c r="TUQ4" t="s">
        <v>26683</v>
      </c>
      <c r="TUR4" t="s">
        <v>26748</v>
      </c>
      <c r="TUS4" t="s">
        <v>26822</v>
      </c>
      <c r="TUT4" t="s">
        <v>26795</v>
      </c>
      <c r="TUU4" t="s">
        <v>26749</v>
      </c>
      <c r="TUV4" t="s">
        <v>26796</v>
      </c>
      <c r="TUW4" t="s">
        <v>26685</v>
      </c>
      <c r="TUX4" t="s">
        <v>26734</v>
      </c>
      <c r="TUY4" t="s">
        <v>26680</v>
      </c>
      <c r="TUZ4" t="s">
        <v>26751</v>
      </c>
      <c r="TVA4" t="s">
        <v>26823</v>
      </c>
      <c r="TVB4" t="s">
        <v>26752</v>
      </c>
      <c r="TVC4" t="s">
        <v>26903</v>
      </c>
      <c r="TVD4" t="s">
        <v>26835</v>
      </c>
      <c r="TVE4" t="s">
        <v>26847</v>
      </c>
      <c r="TVF4" t="s">
        <v>26695</v>
      </c>
      <c r="TVG4" t="s">
        <v>26744</v>
      </c>
      <c r="TVH4" t="s">
        <v>26676</v>
      </c>
      <c r="TVI4" t="s">
        <v>26753</v>
      </c>
      <c r="TVJ4" t="s">
        <v>26731</v>
      </c>
      <c r="TVK4" t="s">
        <v>26824</v>
      </c>
      <c r="TVL4" t="s">
        <v>26649</v>
      </c>
      <c r="TVM4" t="s">
        <v>26825</v>
      </c>
      <c r="TVN4" t="s">
        <v>26677</v>
      </c>
      <c r="TVO4" t="s">
        <v>26826</v>
      </c>
      <c r="TVP4" t="s">
        <v>26827</v>
      </c>
      <c r="TVQ4" t="s">
        <v>26930</v>
      </c>
      <c r="TVR4" t="s">
        <v>26656</v>
      </c>
      <c r="TVS4" t="s">
        <v>26653</v>
      </c>
      <c r="TVT4" t="s">
        <v>26690</v>
      </c>
      <c r="TVU4" t="s">
        <v>26649</v>
      </c>
      <c r="TVV4" t="s">
        <v>26650</v>
      </c>
      <c r="TVW4" t="s">
        <v>26653</v>
      </c>
      <c r="TVX4" t="s">
        <v>26690</v>
      </c>
      <c r="TVY4" t="s">
        <v>26649</v>
      </c>
      <c r="TVZ4" t="s">
        <v>26650</v>
      </c>
      <c r="TWA4" t="s">
        <v>26653</v>
      </c>
      <c r="TWB4" t="s">
        <v>26690</v>
      </c>
      <c r="TWC4" t="s">
        <v>26649</v>
      </c>
      <c r="TWD4" t="s">
        <v>26854</v>
      </c>
      <c r="TWE4" t="s">
        <v>26674</v>
      </c>
      <c r="TWF4" t="s">
        <v>26818</v>
      </c>
      <c r="TWG4" t="s">
        <v>26717</v>
      </c>
      <c r="TWH4" t="s">
        <v>26756</v>
      </c>
      <c r="TWI4" t="s">
        <v>26681</v>
      </c>
      <c r="TWJ4" t="s">
        <v>26653</v>
      </c>
      <c r="TWK4" t="s">
        <v>26686</v>
      </c>
      <c r="TWL4" t="s">
        <v>26844</v>
      </c>
      <c r="TWM4" t="s">
        <v>26747</v>
      </c>
      <c r="TWN4" t="s">
        <v>26654</v>
      </c>
      <c r="TWO4" t="s">
        <v>26678</v>
      </c>
      <c r="TWP4" t="s">
        <v>26793</v>
      </c>
      <c r="TWQ4" t="s">
        <v>26675</v>
      </c>
      <c r="TWR4" t="s">
        <v>26794</v>
      </c>
      <c r="TWS4" t="s">
        <v>26683</v>
      </c>
      <c r="TWT4" t="s">
        <v>26748</v>
      </c>
      <c r="TWU4" t="s">
        <v>26822</v>
      </c>
      <c r="TWV4" t="s">
        <v>26795</v>
      </c>
      <c r="TWW4" t="s">
        <v>26749</v>
      </c>
      <c r="TWX4" t="s">
        <v>26796</v>
      </c>
      <c r="TWY4" t="s">
        <v>26685</v>
      </c>
      <c r="TWZ4" t="s">
        <v>26734</v>
      </c>
      <c r="TXA4" t="s">
        <v>26680</v>
      </c>
      <c r="TXB4" t="s">
        <v>26751</v>
      </c>
      <c r="TXC4" t="s">
        <v>26823</v>
      </c>
      <c r="TXD4" t="s">
        <v>26752</v>
      </c>
      <c r="TXE4" t="s">
        <v>26903</v>
      </c>
      <c r="TXF4" t="s">
        <v>26835</v>
      </c>
      <c r="TXG4" t="s">
        <v>26847</v>
      </c>
      <c r="TXH4" t="s">
        <v>26695</v>
      </c>
      <c r="TXI4" t="s">
        <v>26744</v>
      </c>
      <c r="TXJ4" t="s">
        <v>26676</v>
      </c>
      <c r="TXK4" t="s">
        <v>26753</v>
      </c>
      <c r="TXL4" t="s">
        <v>26731</v>
      </c>
      <c r="TXM4" t="s">
        <v>26824</v>
      </c>
      <c r="TXN4" t="s">
        <v>26649</v>
      </c>
      <c r="TXO4" t="s">
        <v>26825</v>
      </c>
      <c r="TXP4" t="s">
        <v>26677</v>
      </c>
      <c r="TXQ4" t="s">
        <v>26826</v>
      </c>
      <c r="TXR4" t="s">
        <v>26827</v>
      </c>
      <c r="TXS4" t="s">
        <v>26930</v>
      </c>
      <c r="TXT4" t="s">
        <v>26656</v>
      </c>
      <c r="TXU4" t="s">
        <v>26653</v>
      </c>
      <c r="TXV4" t="s">
        <v>26690</v>
      </c>
      <c r="TXW4" t="s">
        <v>26649</v>
      </c>
      <c r="TXX4" t="s">
        <v>26854</v>
      </c>
      <c r="TXY4" t="s">
        <v>26674</v>
      </c>
      <c r="TXZ4" t="s">
        <v>26818</v>
      </c>
      <c r="TYA4" t="s">
        <v>26717</v>
      </c>
      <c r="TYB4" t="s">
        <v>26756</v>
      </c>
      <c r="TYC4" t="s">
        <v>26681</v>
      </c>
      <c r="TYD4" t="s">
        <v>26653</v>
      </c>
      <c r="TYE4" t="s">
        <v>26686</v>
      </c>
      <c r="TYF4" t="s">
        <v>26844</v>
      </c>
      <c r="TYG4" t="s">
        <v>26747</v>
      </c>
      <c r="TYH4" t="s">
        <v>26654</v>
      </c>
      <c r="TYI4" t="s">
        <v>26678</v>
      </c>
      <c r="TYJ4" t="s">
        <v>26793</v>
      </c>
      <c r="TYK4" t="s">
        <v>26675</v>
      </c>
      <c r="TYL4" t="s">
        <v>26794</v>
      </c>
      <c r="TYM4" t="s">
        <v>26683</v>
      </c>
      <c r="TYN4" t="s">
        <v>26748</v>
      </c>
      <c r="TYO4" t="s">
        <v>26822</v>
      </c>
      <c r="TYP4" t="s">
        <v>26795</v>
      </c>
      <c r="TYQ4" t="s">
        <v>26749</v>
      </c>
      <c r="TYR4" t="s">
        <v>26796</v>
      </c>
      <c r="TYS4" t="s">
        <v>26685</v>
      </c>
      <c r="TYT4" t="s">
        <v>26734</v>
      </c>
      <c r="TYU4" t="s">
        <v>26680</v>
      </c>
      <c r="TYV4" t="s">
        <v>26751</v>
      </c>
      <c r="TYW4" t="s">
        <v>26823</v>
      </c>
      <c r="TYX4" t="s">
        <v>26752</v>
      </c>
      <c r="TYY4" t="s">
        <v>26903</v>
      </c>
      <c r="TYZ4" t="s">
        <v>26835</v>
      </c>
      <c r="TZA4" t="s">
        <v>26847</v>
      </c>
      <c r="TZB4" t="s">
        <v>26695</v>
      </c>
      <c r="TZC4" t="s">
        <v>26744</v>
      </c>
      <c r="TZD4" t="s">
        <v>26676</v>
      </c>
      <c r="TZE4" t="s">
        <v>26753</v>
      </c>
      <c r="TZF4" t="s">
        <v>26731</v>
      </c>
      <c r="TZG4" t="s">
        <v>26824</v>
      </c>
      <c r="TZH4" t="s">
        <v>26649</v>
      </c>
      <c r="TZI4" t="s">
        <v>26825</v>
      </c>
      <c r="TZJ4" t="s">
        <v>26677</v>
      </c>
      <c r="TZK4" t="s">
        <v>26826</v>
      </c>
      <c r="TZL4" t="s">
        <v>26827</v>
      </c>
      <c r="TZM4" t="s">
        <v>26930</v>
      </c>
      <c r="TZN4" t="s">
        <v>26656</v>
      </c>
      <c r="TZO4" t="s">
        <v>26653</v>
      </c>
      <c r="TZP4" t="s">
        <v>26649</v>
      </c>
      <c r="TZQ4" t="s">
        <v>26651</v>
      </c>
      <c r="TZR4" t="s">
        <v>26854</v>
      </c>
      <c r="TZS4" t="s">
        <v>26674</v>
      </c>
      <c r="TZT4" t="s">
        <v>26818</v>
      </c>
      <c r="TZU4" t="s">
        <v>26717</v>
      </c>
      <c r="TZV4" t="s">
        <v>26756</v>
      </c>
      <c r="TZW4" t="s">
        <v>26681</v>
      </c>
      <c r="TZX4" t="s">
        <v>26653</v>
      </c>
      <c r="TZY4" t="s">
        <v>26686</v>
      </c>
      <c r="TZZ4" t="s">
        <v>26844</v>
      </c>
      <c r="UAA4" t="s">
        <v>26747</v>
      </c>
      <c r="UAB4" t="s">
        <v>26654</v>
      </c>
      <c r="UAC4" t="s">
        <v>26678</v>
      </c>
      <c r="UAD4" t="s">
        <v>26793</v>
      </c>
      <c r="UAE4" t="s">
        <v>26675</v>
      </c>
      <c r="UAF4" t="s">
        <v>26794</v>
      </c>
      <c r="UAG4" t="s">
        <v>26683</v>
      </c>
      <c r="UAH4" t="s">
        <v>26748</v>
      </c>
      <c r="UAI4" t="s">
        <v>26822</v>
      </c>
      <c r="UAJ4" t="s">
        <v>26795</v>
      </c>
      <c r="UAK4" t="s">
        <v>26749</v>
      </c>
      <c r="UAL4" t="s">
        <v>26796</v>
      </c>
      <c r="UAM4" t="s">
        <v>26685</v>
      </c>
      <c r="UAN4" t="s">
        <v>26734</v>
      </c>
      <c r="UAO4" t="s">
        <v>26680</v>
      </c>
      <c r="UAP4" t="s">
        <v>26751</v>
      </c>
      <c r="UAQ4" t="s">
        <v>26823</v>
      </c>
      <c r="UAR4" t="s">
        <v>26752</v>
      </c>
      <c r="UAS4" t="s">
        <v>26903</v>
      </c>
      <c r="UAT4" t="s">
        <v>26835</v>
      </c>
      <c r="UAU4" t="s">
        <v>26847</v>
      </c>
      <c r="UAV4" t="s">
        <v>26695</v>
      </c>
      <c r="UAW4" t="s">
        <v>26744</v>
      </c>
      <c r="UAX4" t="s">
        <v>26676</v>
      </c>
      <c r="UAY4" t="s">
        <v>26753</v>
      </c>
      <c r="UAZ4" t="s">
        <v>26731</v>
      </c>
      <c r="UBA4" t="s">
        <v>26824</v>
      </c>
      <c r="UBB4" t="s">
        <v>26649</v>
      </c>
      <c r="UBC4" t="s">
        <v>26825</v>
      </c>
      <c r="UBD4" t="s">
        <v>26677</v>
      </c>
      <c r="UBE4" t="s">
        <v>26826</v>
      </c>
      <c r="UBF4" t="s">
        <v>26827</v>
      </c>
      <c r="UBG4" t="s">
        <v>26930</v>
      </c>
      <c r="UBH4" t="s">
        <v>26656</v>
      </c>
      <c r="UBI4" t="s">
        <v>26653</v>
      </c>
      <c r="UBJ4" t="s">
        <v>26690</v>
      </c>
      <c r="UBK4" t="s">
        <v>26649</v>
      </c>
      <c r="UBL4" t="s">
        <v>26854</v>
      </c>
      <c r="UBM4" t="s">
        <v>26674</v>
      </c>
      <c r="UBN4" t="s">
        <v>26818</v>
      </c>
      <c r="UBO4" t="s">
        <v>26717</v>
      </c>
      <c r="UBP4" t="s">
        <v>26756</v>
      </c>
      <c r="UBQ4" t="s">
        <v>26681</v>
      </c>
      <c r="UBR4" t="s">
        <v>26653</v>
      </c>
      <c r="UBS4" t="s">
        <v>26686</v>
      </c>
      <c r="UBT4" t="s">
        <v>26844</v>
      </c>
      <c r="UBU4" t="s">
        <v>26747</v>
      </c>
      <c r="UBV4" t="s">
        <v>26654</v>
      </c>
      <c r="UBW4" t="s">
        <v>26678</v>
      </c>
      <c r="UBX4" t="s">
        <v>26793</v>
      </c>
      <c r="UBY4" t="s">
        <v>26675</v>
      </c>
      <c r="UBZ4" t="s">
        <v>26794</v>
      </c>
      <c r="UCA4" t="s">
        <v>26683</v>
      </c>
      <c r="UCB4" t="s">
        <v>26748</v>
      </c>
      <c r="UCC4" t="s">
        <v>26822</v>
      </c>
      <c r="UCD4" t="s">
        <v>26795</v>
      </c>
      <c r="UCE4" t="s">
        <v>26749</v>
      </c>
      <c r="UCF4" t="s">
        <v>26796</v>
      </c>
      <c r="UCG4" t="s">
        <v>26685</v>
      </c>
      <c r="UCH4" t="s">
        <v>26734</v>
      </c>
      <c r="UCI4" t="s">
        <v>26680</v>
      </c>
      <c r="UCJ4" t="s">
        <v>26751</v>
      </c>
      <c r="UCK4" t="s">
        <v>26823</v>
      </c>
      <c r="UCL4" t="s">
        <v>26752</v>
      </c>
      <c r="UCM4" t="s">
        <v>26903</v>
      </c>
      <c r="UCN4" t="s">
        <v>26835</v>
      </c>
      <c r="UCO4" t="s">
        <v>26847</v>
      </c>
      <c r="UCP4" t="s">
        <v>26695</v>
      </c>
      <c r="UCQ4" t="s">
        <v>26744</v>
      </c>
      <c r="UCR4" t="s">
        <v>26676</v>
      </c>
      <c r="UCS4" t="s">
        <v>26753</v>
      </c>
      <c r="UCT4" t="s">
        <v>26731</v>
      </c>
      <c r="UCU4" t="s">
        <v>26824</v>
      </c>
      <c r="UCV4" t="s">
        <v>26649</v>
      </c>
      <c r="UCW4" t="s">
        <v>26825</v>
      </c>
      <c r="UCX4" t="s">
        <v>26677</v>
      </c>
      <c r="UCY4" t="s">
        <v>26826</v>
      </c>
      <c r="UCZ4" t="s">
        <v>26827</v>
      </c>
      <c r="UDA4" t="s">
        <v>26930</v>
      </c>
      <c r="UDB4" t="s">
        <v>26656</v>
      </c>
      <c r="UDC4" t="s">
        <v>26653</v>
      </c>
      <c r="UDD4" t="s">
        <v>26649</v>
      </c>
      <c r="UDE4" t="s">
        <v>26651</v>
      </c>
      <c r="UDF4" t="s">
        <v>26651</v>
      </c>
      <c r="UDG4" t="s">
        <v>26653</v>
      </c>
      <c r="UDH4" t="s">
        <v>26690</v>
      </c>
      <c r="UDI4" t="s">
        <v>26649</v>
      </c>
      <c r="UDJ4" t="s">
        <v>26651</v>
      </c>
      <c r="UDK4" t="s">
        <v>26653</v>
      </c>
      <c r="UDL4" t="s">
        <v>26649</v>
      </c>
      <c r="UDM4" t="s">
        <v>26653</v>
      </c>
      <c r="UDN4" t="s">
        <v>26690</v>
      </c>
      <c r="UDO4" t="s">
        <v>26649</v>
      </c>
      <c r="UDP4" t="s">
        <v>26653</v>
      </c>
      <c r="UDQ4" t="s">
        <v>26649</v>
      </c>
      <c r="UDR4" t="s">
        <v>26653</v>
      </c>
      <c r="UDS4" t="s">
        <v>26649</v>
      </c>
      <c r="UDT4" t="s">
        <v>26653</v>
      </c>
      <c r="UDU4" t="s">
        <v>26649</v>
      </c>
      <c r="UDV4" t="s">
        <v>26653</v>
      </c>
      <c r="UDW4" t="s">
        <v>26649</v>
      </c>
      <c r="UDX4" t="s">
        <v>26653</v>
      </c>
      <c r="UDY4" t="s">
        <v>26649</v>
      </c>
      <c r="UDZ4" t="s">
        <v>26653</v>
      </c>
      <c r="UEA4" t="s">
        <v>26649</v>
      </c>
      <c r="UEB4" t="s">
        <v>26652</v>
      </c>
      <c r="UEC4" t="s">
        <v>26649</v>
      </c>
      <c r="UED4" t="s">
        <v>26854</v>
      </c>
      <c r="UEE4" t="s">
        <v>26674</v>
      </c>
      <c r="UEF4" t="s">
        <v>26818</v>
      </c>
      <c r="UEG4" t="s">
        <v>26717</v>
      </c>
      <c r="UEH4" t="s">
        <v>26756</v>
      </c>
      <c r="UEI4" t="s">
        <v>26681</v>
      </c>
      <c r="UEJ4" t="s">
        <v>26653</v>
      </c>
      <c r="UEK4" t="s">
        <v>26686</v>
      </c>
      <c r="UEL4" t="s">
        <v>26844</v>
      </c>
      <c r="UEM4" t="s">
        <v>26747</v>
      </c>
      <c r="UEN4" t="s">
        <v>26654</v>
      </c>
      <c r="UEO4" t="s">
        <v>26678</v>
      </c>
      <c r="UEP4" t="s">
        <v>26793</v>
      </c>
      <c r="UEQ4" t="s">
        <v>26675</v>
      </c>
      <c r="UER4" t="s">
        <v>26794</v>
      </c>
      <c r="UES4" t="s">
        <v>26683</v>
      </c>
      <c r="UET4" t="s">
        <v>26748</v>
      </c>
      <c r="UEU4" t="s">
        <v>26822</v>
      </c>
      <c r="UEV4" t="s">
        <v>26795</v>
      </c>
      <c r="UEW4" t="s">
        <v>26749</v>
      </c>
      <c r="UEX4" t="s">
        <v>26796</v>
      </c>
      <c r="UEY4" t="s">
        <v>26685</v>
      </c>
      <c r="UEZ4" t="s">
        <v>26734</v>
      </c>
      <c r="UFA4" t="s">
        <v>26680</v>
      </c>
      <c r="UFB4" t="s">
        <v>26751</v>
      </c>
      <c r="UFC4" t="s">
        <v>26823</v>
      </c>
      <c r="UFD4" t="s">
        <v>26752</v>
      </c>
      <c r="UFE4" t="s">
        <v>26903</v>
      </c>
      <c r="UFF4" t="s">
        <v>26835</v>
      </c>
      <c r="UFG4" t="s">
        <v>26847</v>
      </c>
      <c r="UFH4" t="s">
        <v>26695</v>
      </c>
      <c r="UFI4" t="s">
        <v>26744</v>
      </c>
      <c r="UFJ4" t="s">
        <v>26676</v>
      </c>
      <c r="UFK4" t="s">
        <v>26753</v>
      </c>
      <c r="UFL4" t="s">
        <v>26731</v>
      </c>
      <c r="UFM4" t="s">
        <v>26824</v>
      </c>
      <c r="UFN4" t="s">
        <v>26649</v>
      </c>
      <c r="UFO4" t="s">
        <v>26825</v>
      </c>
      <c r="UFP4" t="s">
        <v>26677</v>
      </c>
      <c r="UFQ4" t="s">
        <v>26826</v>
      </c>
      <c r="UFR4" t="s">
        <v>26827</v>
      </c>
      <c r="UFS4" t="s">
        <v>26930</v>
      </c>
      <c r="UFT4" t="s">
        <v>26656</v>
      </c>
      <c r="UFU4" t="s">
        <v>26651</v>
      </c>
      <c r="UFV4" t="s">
        <v>26651</v>
      </c>
      <c r="UFW4" t="s">
        <v>26653</v>
      </c>
      <c r="UFX4" t="s">
        <v>26649</v>
      </c>
      <c r="UFY4" t="s">
        <v>26651</v>
      </c>
      <c r="UFZ4" t="s">
        <v>26651</v>
      </c>
      <c r="UGA4" t="s">
        <v>26651</v>
      </c>
      <c r="UGB4" t="s">
        <v>26651</v>
      </c>
      <c r="UGC4" t="s">
        <v>26657</v>
      </c>
      <c r="UGD4" t="s">
        <v>26649</v>
      </c>
      <c r="UGE4" t="s">
        <v>26653</v>
      </c>
      <c r="UGF4" t="s">
        <v>26649</v>
      </c>
      <c r="UGG4" t="s">
        <v>26653</v>
      </c>
      <c r="UGH4" t="s">
        <v>26649</v>
      </c>
      <c r="UGI4" t="s">
        <v>26653</v>
      </c>
      <c r="UGJ4" t="s">
        <v>26649</v>
      </c>
      <c r="UGK4" t="s">
        <v>26653</v>
      </c>
      <c r="UGL4" t="s">
        <v>26649</v>
      </c>
      <c r="UGM4" t="s">
        <v>26653</v>
      </c>
      <c r="UGN4" t="s">
        <v>26649</v>
      </c>
      <c r="UGO4" t="s">
        <v>26653</v>
      </c>
      <c r="UGP4" t="s">
        <v>26649</v>
      </c>
      <c r="UGQ4" t="s">
        <v>26653</v>
      </c>
      <c r="UGR4" t="s">
        <v>26649</v>
      </c>
      <c r="UGS4" t="s">
        <v>26649</v>
      </c>
      <c r="UGT4" t="s">
        <v>26650</v>
      </c>
      <c r="UGU4" t="s">
        <v>26652</v>
      </c>
      <c r="UGV4" t="s">
        <v>26649</v>
      </c>
      <c r="UGW4" t="s">
        <v>26653</v>
      </c>
      <c r="UGX4" t="s">
        <v>26649</v>
      </c>
      <c r="UGY4" t="s">
        <v>26653</v>
      </c>
      <c r="UGZ4" t="s">
        <v>26649</v>
      </c>
      <c r="UHA4" t="s">
        <v>26653</v>
      </c>
      <c r="UHB4" t="s">
        <v>26649</v>
      </c>
      <c r="UHC4" t="s">
        <v>26653</v>
      </c>
      <c r="UHD4" t="s">
        <v>26649</v>
      </c>
      <c r="UHE4" t="s">
        <v>26653</v>
      </c>
      <c r="UHF4" t="s">
        <v>26649</v>
      </c>
      <c r="UHG4" t="s">
        <v>26652</v>
      </c>
      <c r="UHH4" t="s">
        <v>26649</v>
      </c>
      <c r="UHI4" t="s">
        <v>26652</v>
      </c>
      <c r="UHJ4" t="s">
        <v>26649</v>
      </c>
      <c r="UHK4" t="s">
        <v>26653</v>
      </c>
      <c r="UHL4" t="s">
        <v>26690</v>
      </c>
      <c r="UHM4" t="s">
        <v>26649</v>
      </c>
      <c r="UHN4" t="s">
        <v>26653</v>
      </c>
      <c r="UHO4" t="s">
        <v>26649</v>
      </c>
      <c r="UHP4" t="s">
        <v>26653</v>
      </c>
      <c r="UHQ4" t="s">
        <v>26649</v>
      </c>
      <c r="UHR4" t="s">
        <v>26653</v>
      </c>
      <c r="UHS4" t="s">
        <v>26649</v>
      </c>
      <c r="UHT4" t="s">
        <v>26653</v>
      </c>
      <c r="UHU4" t="s">
        <v>26649</v>
      </c>
      <c r="UHV4" t="s">
        <v>26651</v>
      </c>
      <c r="UHW4" t="s">
        <v>26653</v>
      </c>
      <c r="UHX4" t="s">
        <v>26649</v>
      </c>
      <c r="UHY4" t="s">
        <v>26651</v>
      </c>
      <c r="UHZ4" t="s">
        <v>26653</v>
      </c>
      <c r="UIA4" t="s">
        <v>26649</v>
      </c>
      <c r="UIB4" t="s">
        <v>26651</v>
      </c>
      <c r="UIC4" t="s">
        <v>26651</v>
      </c>
      <c r="UID4" t="s">
        <v>26651</v>
      </c>
      <c r="UIE4" t="s">
        <v>26651</v>
      </c>
      <c r="UIF4" t="s">
        <v>26655</v>
      </c>
      <c r="UIG4" t="s">
        <v>26653</v>
      </c>
      <c r="UIH4" t="s">
        <v>26690</v>
      </c>
      <c r="UII4" t="s">
        <v>26649</v>
      </c>
      <c r="UIJ4" t="s">
        <v>26653</v>
      </c>
      <c r="UIK4" t="s">
        <v>26649</v>
      </c>
      <c r="UIL4" t="s">
        <v>26651</v>
      </c>
      <c r="UIM4" t="s">
        <v>26651</v>
      </c>
      <c r="UIN4" t="s">
        <v>26651</v>
      </c>
      <c r="UIO4" t="s">
        <v>26651</v>
      </c>
      <c r="UIP4" t="s">
        <v>26651</v>
      </c>
      <c r="UIQ4" t="s">
        <v>26651</v>
      </c>
      <c r="UIR4" t="s">
        <v>26651</v>
      </c>
      <c r="UIS4" t="s">
        <v>26655</v>
      </c>
      <c r="UIT4" t="s">
        <v>26653</v>
      </c>
      <c r="UIU4" t="s">
        <v>26690</v>
      </c>
      <c r="UIV4" t="s">
        <v>26649</v>
      </c>
      <c r="UIW4" t="s">
        <v>26651</v>
      </c>
      <c r="UIX4" t="s">
        <v>26652</v>
      </c>
      <c r="UIY4" t="s">
        <v>26649</v>
      </c>
      <c r="UIZ4" t="s">
        <v>26650</v>
      </c>
      <c r="UJA4" t="s">
        <v>26681</v>
      </c>
      <c r="UJB4" t="s">
        <v>26664</v>
      </c>
      <c r="UJC4" t="s">
        <v>26653</v>
      </c>
      <c r="UJD4" t="s">
        <v>26657</v>
      </c>
      <c r="UJE4" t="s">
        <v>26654</v>
      </c>
      <c r="UJF4" t="s">
        <v>26675</v>
      </c>
      <c r="UJG4" t="s">
        <v>26683</v>
      </c>
      <c r="UJH4" t="s">
        <v>26748</v>
      </c>
      <c r="UJI4" t="s">
        <v>26685</v>
      </c>
      <c r="UJJ4" t="s">
        <v>26649</v>
      </c>
      <c r="UJK4" t="s">
        <v>26671</v>
      </c>
      <c r="UJL4" t="s">
        <v>26650</v>
      </c>
      <c r="UJM4" t="s">
        <v>26656</v>
      </c>
      <c r="UJN4" t="s">
        <v>26653</v>
      </c>
      <c r="UJO4" t="s">
        <v>26690</v>
      </c>
      <c r="UJP4" t="s">
        <v>26649</v>
      </c>
      <c r="UJQ4" t="s">
        <v>26651</v>
      </c>
      <c r="UJR4" t="s">
        <v>26655</v>
      </c>
      <c r="UJS4" t="s">
        <v>26652</v>
      </c>
      <c r="UJT4" t="s">
        <v>26649</v>
      </c>
      <c r="UJU4" t="s">
        <v>26651</v>
      </c>
      <c r="UJV4" t="s">
        <v>26681</v>
      </c>
      <c r="UJW4" t="s">
        <v>26649</v>
      </c>
      <c r="UJX4" t="s">
        <v>26656</v>
      </c>
      <c r="UJY4" t="s">
        <v>26681</v>
      </c>
      <c r="UJZ4" t="s">
        <v>26649</v>
      </c>
      <c r="UKA4" t="s">
        <v>26656</v>
      </c>
      <c r="UKB4" t="s">
        <v>26651</v>
      </c>
      <c r="UKC4" t="s">
        <v>26651</v>
      </c>
      <c r="UKD4" t="s">
        <v>26651</v>
      </c>
      <c r="UKE4" t="s">
        <v>26651</v>
      </c>
      <c r="UKF4" t="s">
        <v>26651</v>
      </c>
      <c r="UKG4" t="s">
        <v>26649</v>
      </c>
      <c r="UKH4" t="s">
        <v>26656</v>
      </c>
      <c r="UKI4" t="s">
        <v>26651</v>
      </c>
      <c r="UKJ4" t="s">
        <v>26649</v>
      </c>
      <c r="UKK4" t="s">
        <v>26656</v>
      </c>
      <c r="UKL4" t="s">
        <v>26649</v>
      </c>
      <c r="UKM4" t="s">
        <v>26656</v>
      </c>
      <c r="UKN4" t="s">
        <v>26651</v>
      </c>
      <c r="UKO4" t="s">
        <v>26651</v>
      </c>
      <c r="UKP4" t="s">
        <v>26653</v>
      </c>
      <c r="UKQ4" t="s">
        <v>26651</v>
      </c>
      <c r="UKR4" t="s">
        <v>26653</v>
      </c>
      <c r="UKS4" t="s">
        <v>26651</v>
      </c>
      <c r="UKT4" t="s">
        <v>26651</v>
      </c>
      <c r="UKU4" t="s">
        <v>26653</v>
      </c>
      <c r="UKV4" t="s">
        <v>26651</v>
      </c>
      <c r="UKW4" t="s">
        <v>26651</v>
      </c>
      <c r="UKX4" t="s">
        <v>26652</v>
      </c>
      <c r="UKY4" t="s">
        <v>26649</v>
      </c>
      <c r="UKZ4" t="s">
        <v>26651</v>
      </c>
      <c r="ULA4" t="s">
        <v>26651</v>
      </c>
      <c r="ULB4" t="s">
        <v>26651</v>
      </c>
      <c r="ULC4" t="s">
        <v>26651</v>
      </c>
      <c r="ULD4" t="s">
        <v>26651</v>
      </c>
      <c r="ULE4" t="s">
        <v>26651</v>
      </c>
      <c r="ULF4" t="s">
        <v>26651</v>
      </c>
      <c r="ULG4" t="s">
        <v>26651</v>
      </c>
      <c r="ULH4" t="s">
        <v>26651</v>
      </c>
      <c r="ULI4" t="s">
        <v>26651</v>
      </c>
      <c r="ULJ4" t="s">
        <v>26651</v>
      </c>
      <c r="ULK4" t="s">
        <v>26651</v>
      </c>
      <c r="ULL4" t="s">
        <v>26651</v>
      </c>
      <c r="ULM4" t="s">
        <v>26651</v>
      </c>
      <c r="ULN4" t="s">
        <v>26651</v>
      </c>
      <c r="ULO4" t="s">
        <v>26651</v>
      </c>
      <c r="ULP4" t="s">
        <v>26651</v>
      </c>
      <c r="ULQ4" t="s">
        <v>26651</v>
      </c>
      <c r="ULR4" t="s">
        <v>26651</v>
      </c>
      <c r="ULS4" t="s">
        <v>26653</v>
      </c>
      <c r="ULT4" t="s">
        <v>26690</v>
      </c>
      <c r="ULU4" t="s">
        <v>26649</v>
      </c>
      <c r="ULV4" t="s">
        <v>26651</v>
      </c>
      <c r="ULW4" t="s">
        <v>26651</v>
      </c>
      <c r="ULX4" t="s">
        <v>26651</v>
      </c>
      <c r="ULY4" t="s">
        <v>26652</v>
      </c>
      <c r="ULZ4" t="s">
        <v>26649</v>
      </c>
      <c r="UMA4" t="s">
        <v>26652</v>
      </c>
      <c r="UMB4" t="s">
        <v>26649</v>
      </c>
      <c r="UMC4" t="s">
        <v>26652</v>
      </c>
      <c r="UMD4" t="s">
        <v>26649</v>
      </c>
      <c r="UME4" t="s">
        <v>26655</v>
      </c>
      <c r="UMF4" t="s">
        <v>26653</v>
      </c>
      <c r="UMG4" t="s">
        <v>26690</v>
      </c>
      <c r="UMH4" t="s">
        <v>26649</v>
      </c>
      <c r="UMI4" t="s">
        <v>26651</v>
      </c>
      <c r="UMJ4" t="s">
        <v>26651</v>
      </c>
      <c r="UMK4" t="s">
        <v>26652</v>
      </c>
      <c r="UML4" t="s">
        <v>26649</v>
      </c>
      <c r="UMM4" t="s">
        <v>26651</v>
      </c>
      <c r="UMN4" t="s">
        <v>26651</v>
      </c>
      <c r="UMO4" t="s">
        <v>26651</v>
      </c>
      <c r="UMP4" t="s">
        <v>26651</v>
      </c>
      <c r="UMQ4" t="s">
        <v>26651</v>
      </c>
      <c r="UMR4" t="s">
        <v>26651</v>
      </c>
      <c r="UMS4" t="s">
        <v>26651</v>
      </c>
      <c r="UMT4" t="s">
        <v>26651</v>
      </c>
      <c r="UMU4" t="s">
        <v>26651</v>
      </c>
      <c r="UMV4" t="s">
        <v>26651</v>
      </c>
      <c r="UMW4" t="s">
        <v>26651</v>
      </c>
      <c r="UMX4" t="s">
        <v>26651</v>
      </c>
      <c r="UMY4" t="s">
        <v>26651</v>
      </c>
      <c r="UMZ4" t="s">
        <v>26651</v>
      </c>
      <c r="UNA4" t="s">
        <v>26651</v>
      </c>
      <c r="UNB4" t="s">
        <v>26651</v>
      </c>
      <c r="UNC4" t="s">
        <v>26651</v>
      </c>
      <c r="UND4" t="s">
        <v>26651</v>
      </c>
      <c r="UNE4" t="s">
        <v>26651</v>
      </c>
      <c r="UNF4" t="s">
        <v>26651</v>
      </c>
      <c r="UNG4" t="s">
        <v>26651</v>
      </c>
      <c r="UNH4" t="s">
        <v>26651</v>
      </c>
      <c r="UNI4" t="s">
        <v>26651</v>
      </c>
      <c r="UNJ4" t="s">
        <v>26652</v>
      </c>
      <c r="UNK4" t="s">
        <v>26649</v>
      </c>
      <c r="UNL4" t="s">
        <v>26651</v>
      </c>
      <c r="UNM4" t="s">
        <v>26651</v>
      </c>
      <c r="UNN4" t="s">
        <v>26651</v>
      </c>
      <c r="UNO4" t="s">
        <v>26651</v>
      </c>
      <c r="UNP4" t="s">
        <v>26651</v>
      </c>
      <c r="UNQ4" t="s">
        <v>26651</v>
      </c>
      <c r="UNR4" t="s">
        <v>26651</v>
      </c>
      <c r="UNS4" t="s">
        <v>26651</v>
      </c>
      <c r="UNT4" t="s">
        <v>26652</v>
      </c>
      <c r="UNU4" t="s">
        <v>26649</v>
      </c>
      <c r="UNV4" t="s">
        <v>26652</v>
      </c>
      <c r="UNW4" t="s">
        <v>26649</v>
      </c>
      <c r="UNX4" t="s">
        <v>26651</v>
      </c>
      <c r="UNY4" t="s">
        <v>26651</v>
      </c>
      <c r="UNZ4" t="s">
        <v>26681</v>
      </c>
      <c r="UOA4" t="s">
        <v>26657</v>
      </c>
      <c r="UOB4" t="s">
        <v>26686</v>
      </c>
      <c r="UOC4" t="s">
        <v>26687</v>
      </c>
      <c r="UOD4" t="s">
        <v>26649</v>
      </c>
      <c r="UOE4" t="s">
        <v>26652</v>
      </c>
      <c r="UOF4" t="s">
        <v>26649</v>
      </c>
      <c r="UOG4" t="s">
        <v>26652</v>
      </c>
      <c r="UOH4" t="s">
        <v>26649</v>
      </c>
      <c r="UOI4" t="s">
        <v>26651</v>
      </c>
      <c r="UOJ4" t="s">
        <v>26651</v>
      </c>
      <c r="UOK4" t="s">
        <v>26651</v>
      </c>
      <c r="UOL4" t="s">
        <v>26651</v>
      </c>
      <c r="UOM4" t="s">
        <v>26651</v>
      </c>
      <c r="UON4" t="s">
        <v>26651</v>
      </c>
      <c r="UOO4" t="s">
        <v>26651</v>
      </c>
      <c r="UOP4" t="s">
        <v>26651</v>
      </c>
      <c r="UOQ4" t="s">
        <v>26652</v>
      </c>
      <c r="UOR4" t="s">
        <v>26649</v>
      </c>
      <c r="UOS4" t="s">
        <v>26651</v>
      </c>
      <c r="UOT4" t="s">
        <v>26651</v>
      </c>
      <c r="UOU4" t="s">
        <v>26651</v>
      </c>
      <c r="UOV4" t="s">
        <v>26651</v>
      </c>
      <c r="UOW4" t="s">
        <v>26653</v>
      </c>
      <c r="UOX4" t="s">
        <v>26649</v>
      </c>
      <c r="UOY4" t="s">
        <v>26652</v>
      </c>
      <c r="UOZ4" t="s">
        <v>26649</v>
      </c>
      <c r="UPA4" t="s">
        <v>26651</v>
      </c>
      <c r="UPB4" t="s">
        <v>26651</v>
      </c>
      <c r="UPC4" t="s">
        <v>26651</v>
      </c>
      <c r="UPD4" t="s">
        <v>26651</v>
      </c>
      <c r="UPE4" t="s">
        <v>26651</v>
      </c>
      <c r="UPF4" t="s">
        <v>26651</v>
      </c>
      <c r="UPG4" t="s">
        <v>26651</v>
      </c>
      <c r="UPH4" t="s">
        <v>26651</v>
      </c>
      <c r="UPI4" t="s">
        <v>26651</v>
      </c>
      <c r="UPJ4" t="s">
        <v>26651</v>
      </c>
      <c r="UPK4" t="s">
        <v>26651</v>
      </c>
      <c r="UPL4" t="s">
        <v>26651</v>
      </c>
      <c r="UPM4" t="s">
        <v>26651</v>
      </c>
      <c r="UPN4" t="s">
        <v>26651</v>
      </c>
      <c r="UPO4" t="s">
        <v>26651</v>
      </c>
      <c r="UPP4" t="s">
        <v>26652</v>
      </c>
      <c r="UPQ4" t="s">
        <v>26651</v>
      </c>
      <c r="UPR4" t="s">
        <v>26652</v>
      </c>
      <c r="UPS4" t="s">
        <v>26681</v>
      </c>
      <c r="UPT4" t="s">
        <v>26664</v>
      </c>
      <c r="UPU4" t="s">
        <v>26682</v>
      </c>
      <c r="UPV4" t="s">
        <v>26657</v>
      </c>
      <c r="UPW4" t="s">
        <v>26946</v>
      </c>
      <c r="UPX4" t="s">
        <v>26947</v>
      </c>
      <c r="UPY4" t="s">
        <v>26690</v>
      </c>
      <c r="UPZ4" t="s">
        <v>26651</v>
      </c>
      <c r="UQA4" t="s">
        <v>26685</v>
      </c>
      <c r="UQB4" t="s">
        <v>26668</v>
      </c>
      <c r="UQC4" t="s">
        <v>26948</v>
      </c>
      <c r="UQD4" t="s">
        <v>26652</v>
      </c>
      <c r="UQE4" t="s">
        <v>26670</v>
      </c>
      <c r="UQF4" t="s">
        <v>26949</v>
      </c>
      <c r="UQG4" t="s">
        <v>26662</v>
      </c>
      <c r="UQH4" t="s">
        <v>26950</v>
      </c>
      <c r="UQI4" t="s">
        <v>26650</v>
      </c>
      <c r="UQJ4" t="s">
        <v>26681</v>
      </c>
      <c r="UQK4" t="s">
        <v>26664</v>
      </c>
      <c r="UQL4" t="s">
        <v>26682</v>
      </c>
      <c r="UQM4" t="s">
        <v>26657</v>
      </c>
      <c r="UQN4" t="s">
        <v>26946</v>
      </c>
      <c r="UQO4" t="s">
        <v>26947</v>
      </c>
      <c r="UQP4" t="s">
        <v>26690</v>
      </c>
      <c r="UQQ4" t="s">
        <v>26651</v>
      </c>
      <c r="UQR4" t="s">
        <v>26685</v>
      </c>
      <c r="UQS4" t="s">
        <v>26668</v>
      </c>
      <c r="UQT4" t="s">
        <v>26948</v>
      </c>
      <c r="UQU4" t="s">
        <v>26652</v>
      </c>
      <c r="UQV4" t="s">
        <v>26670</v>
      </c>
      <c r="UQW4" t="s">
        <v>26949</v>
      </c>
      <c r="UQX4" t="s">
        <v>26662</v>
      </c>
      <c r="UQY4" t="s">
        <v>26950</v>
      </c>
      <c r="UQZ4" t="s">
        <v>26650</v>
      </c>
      <c r="URA4" t="s">
        <v>26681</v>
      </c>
      <c r="URB4" t="s">
        <v>26664</v>
      </c>
      <c r="URC4" t="s">
        <v>26682</v>
      </c>
      <c r="URD4" t="s">
        <v>26657</v>
      </c>
      <c r="URE4" t="s">
        <v>26946</v>
      </c>
      <c r="URF4" t="s">
        <v>26947</v>
      </c>
      <c r="URG4" t="s">
        <v>26690</v>
      </c>
      <c r="URH4" t="s">
        <v>26651</v>
      </c>
      <c r="URI4" t="s">
        <v>26685</v>
      </c>
      <c r="URJ4" t="s">
        <v>26668</v>
      </c>
      <c r="URK4" t="s">
        <v>26948</v>
      </c>
      <c r="URL4" t="s">
        <v>26652</v>
      </c>
      <c r="URM4" t="s">
        <v>26670</v>
      </c>
      <c r="URN4" t="s">
        <v>26949</v>
      </c>
      <c r="URO4" t="s">
        <v>26662</v>
      </c>
      <c r="URP4" t="s">
        <v>26950</v>
      </c>
      <c r="URQ4" t="s">
        <v>26650</v>
      </c>
      <c r="URR4" t="s">
        <v>26651</v>
      </c>
      <c r="URS4" t="s">
        <v>26652</v>
      </c>
      <c r="URT4" t="s">
        <v>26651</v>
      </c>
      <c r="URU4" t="s">
        <v>26652</v>
      </c>
      <c r="URV4" t="s">
        <v>26651</v>
      </c>
      <c r="URW4" t="s">
        <v>26652</v>
      </c>
      <c r="URX4" t="s">
        <v>26651</v>
      </c>
      <c r="URY4" t="s">
        <v>26652</v>
      </c>
      <c r="URZ4" t="s">
        <v>26651</v>
      </c>
      <c r="USA4" t="s">
        <v>26652</v>
      </c>
      <c r="USB4" t="s">
        <v>26652</v>
      </c>
      <c r="USC4" t="s">
        <v>26652</v>
      </c>
      <c r="USD4" t="s">
        <v>26652</v>
      </c>
      <c r="USE4" t="s">
        <v>26652</v>
      </c>
      <c r="USF4" t="s">
        <v>26651</v>
      </c>
      <c r="USG4" t="s">
        <v>26681</v>
      </c>
      <c r="USH4" t="s">
        <v>26681</v>
      </c>
      <c r="USI4" t="s">
        <v>26681</v>
      </c>
      <c r="USJ4" t="s">
        <v>26681</v>
      </c>
      <c r="USK4" t="s">
        <v>26652</v>
      </c>
      <c r="USL4" t="s">
        <v>26651</v>
      </c>
      <c r="USM4" t="s">
        <v>26690</v>
      </c>
      <c r="USN4" t="s">
        <v>26652</v>
      </c>
      <c r="USO4" t="s">
        <v>26690</v>
      </c>
      <c r="USP4" t="s">
        <v>26651</v>
      </c>
      <c r="USQ4" t="s">
        <v>26651</v>
      </c>
      <c r="USR4" t="s">
        <v>26652</v>
      </c>
      <c r="USS4" t="s">
        <v>26651</v>
      </c>
      <c r="UST4" t="s">
        <v>26652</v>
      </c>
      <c r="USU4" t="s">
        <v>26651</v>
      </c>
      <c r="USV4" t="s">
        <v>26651</v>
      </c>
      <c r="USW4" t="s">
        <v>26651</v>
      </c>
      <c r="USX4" t="s">
        <v>26652</v>
      </c>
      <c r="USY4" t="s">
        <v>26651</v>
      </c>
      <c r="USZ4" t="s">
        <v>26651</v>
      </c>
      <c r="UTA4" t="s">
        <v>26690</v>
      </c>
      <c r="UTB4" t="s">
        <v>26652</v>
      </c>
      <c r="UTC4" t="s">
        <v>26690</v>
      </c>
      <c r="UTD4" t="s">
        <v>26652</v>
      </c>
      <c r="UTE4" t="s">
        <v>26690</v>
      </c>
      <c r="UTF4" t="s">
        <v>26652</v>
      </c>
      <c r="UTG4" t="s">
        <v>26690</v>
      </c>
      <c r="UTH4" t="s">
        <v>26652</v>
      </c>
      <c r="UTI4" t="s">
        <v>26690</v>
      </c>
      <c r="UTJ4" t="s">
        <v>26652</v>
      </c>
      <c r="UTK4" t="s">
        <v>26690</v>
      </c>
      <c r="UTL4" t="s">
        <v>26652</v>
      </c>
      <c r="UTM4" t="s">
        <v>26690</v>
      </c>
      <c r="UTN4" t="s">
        <v>26652</v>
      </c>
      <c r="UTO4" t="s">
        <v>26690</v>
      </c>
      <c r="UTP4" t="s">
        <v>26652</v>
      </c>
      <c r="UTQ4" t="s">
        <v>26690</v>
      </c>
      <c r="UTR4" t="s">
        <v>26652</v>
      </c>
      <c r="UTS4" t="s">
        <v>26690</v>
      </c>
      <c r="UTT4" t="s">
        <v>26652</v>
      </c>
      <c r="UTU4" t="s">
        <v>26690</v>
      </c>
      <c r="UTV4" t="s">
        <v>26652</v>
      </c>
      <c r="UTW4" t="s">
        <v>26690</v>
      </c>
      <c r="UTX4" t="s">
        <v>26652</v>
      </c>
      <c r="UTY4" t="s">
        <v>26653</v>
      </c>
      <c r="UTZ4" t="s">
        <v>26649</v>
      </c>
      <c r="UUA4" t="s">
        <v>26651</v>
      </c>
      <c r="UUB4" t="s">
        <v>26651</v>
      </c>
      <c r="UUC4" t="s">
        <v>26653</v>
      </c>
      <c r="UUD4" t="s">
        <v>26649</v>
      </c>
      <c r="UUE4" t="s">
        <v>26653</v>
      </c>
      <c r="UUF4" t="s">
        <v>26649</v>
      </c>
      <c r="UUG4" t="s">
        <v>26651</v>
      </c>
      <c r="UUH4" t="s">
        <v>26652</v>
      </c>
      <c r="UUI4" t="s">
        <v>26649</v>
      </c>
      <c r="UUJ4" t="s">
        <v>26652</v>
      </c>
      <c r="UUK4" t="s">
        <v>26649</v>
      </c>
      <c r="UUL4" t="s">
        <v>26652</v>
      </c>
      <c r="UUM4" t="s">
        <v>26649</v>
      </c>
      <c r="UUN4" t="s">
        <v>26652</v>
      </c>
      <c r="UUO4" t="s">
        <v>26649</v>
      </c>
      <c r="UUP4" t="s">
        <v>26652</v>
      </c>
      <c r="UUQ4" t="s">
        <v>26649</v>
      </c>
      <c r="UUR4" t="s">
        <v>26652</v>
      </c>
      <c r="UUS4" t="s">
        <v>26649</v>
      </c>
      <c r="UUT4" t="s">
        <v>26651</v>
      </c>
      <c r="UUU4" t="s">
        <v>26651</v>
      </c>
      <c r="UUV4" t="s">
        <v>26651</v>
      </c>
      <c r="UUW4" t="s">
        <v>26685</v>
      </c>
      <c r="UUX4" t="s">
        <v>26649</v>
      </c>
      <c r="UUY4" t="s">
        <v>26651</v>
      </c>
      <c r="UUZ4" t="s">
        <v>26652</v>
      </c>
      <c r="UVA4" t="s">
        <v>26649</v>
      </c>
      <c r="UVB4" t="s">
        <v>26652</v>
      </c>
      <c r="UVC4" t="s">
        <v>26649</v>
      </c>
      <c r="UVD4" t="s">
        <v>26652</v>
      </c>
      <c r="UVE4" t="s">
        <v>26649</v>
      </c>
      <c r="UVF4" t="s">
        <v>26652</v>
      </c>
      <c r="UVG4" t="s">
        <v>26649</v>
      </c>
      <c r="UVH4" t="s">
        <v>26652</v>
      </c>
      <c r="UVI4" t="s">
        <v>26649</v>
      </c>
      <c r="UVJ4" t="s">
        <v>26652</v>
      </c>
      <c r="UVK4" t="s">
        <v>26649</v>
      </c>
      <c r="UVL4" t="s">
        <v>26652</v>
      </c>
      <c r="UVM4" t="s">
        <v>26649</v>
      </c>
      <c r="UVN4" t="s">
        <v>26652</v>
      </c>
      <c r="UVO4" t="s">
        <v>26649</v>
      </c>
      <c r="UVP4" t="s">
        <v>26652</v>
      </c>
      <c r="UVQ4" t="s">
        <v>26649</v>
      </c>
      <c r="UVR4" t="s">
        <v>26651</v>
      </c>
      <c r="UVS4" t="s">
        <v>26651</v>
      </c>
      <c r="UVT4" t="s">
        <v>26652</v>
      </c>
      <c r="UVU4" t="s">
        <v>26649</v>
      </c>
      <c r="UVV4" t="s">
        <v>26652</v>
      </c>
      <c r="UVW4" t="s">
        <v>26649</v>
      </c>
      <c r="UVX4" t="s">
        <v>26652</v>
      </c>
      <c r="UVY4" t="s">
        <v>26649</v>
      </c>
      <c r="UVZ4" t="s">
        <v>26652</v>
      </c>
      <c r="UWA4" t="s">
        <v>26649</v>
      </c>
      <c r="UWB4" t="s">
        <v>26651</v>
      </c>
      <c r="UWC4" t="s">
        <v>26652</v>
      </c>
      <c r="UWD4" t="s">
        <v>26649</v>
      </c>
      <c r="UWE4" t="s">
        <v>26651</v>
      </c>
      <c r="UWF4" t="s">
        <v>26652</v>
      </c>
      <c r="UWG4" t="s">
        <v>26649</v>
      </c>
      <c r="UWH4" t="s">
        <v>26651</v>
      </c>
      <c r="UWI4" t="s">
        <v>26651</v>
      </c>
      <c r="UWJ4" t="s">
        <v>26653</v>
      </c>
      <c r="UWK4" t="s">
        <v>26649</v>
      </c>
      <c r="UWL4" t="s">
        <v>26651</v>
      </c>
      <c r="UWM4" t="s">
        <v>26651</v>
      </c>
      <c r="UWN4" t="s">
        <v>26651</v>
      </c>
      <c r="UWO4" t="s">
        <v>26652</v>
      </c>
      <c r="UWP4" t="s">
        <v>26649</v>
      </c>
      <c r="UWQ4" t="s">
        <v>26652</v>
      </c>
      <c r="UWR4" t="s">
        <v>26649</v>
      </c>
      <c r="UWS4" t="s">
        <v>26652</v>
      </c>
      <c r="UWT4" t="s">
        <v>26649</v>
      </c>
      <c r="UWU4" t="s">
        <v>26652</v>
      </c>
      <c r="UWV4" t="s">
        <v>26649</v>
      </c>
      <c r="UWW4" t="s">
        <v>26652</v>
      </c>
      <c r="UWX4" t="s">
        <v>26649</v>
      </c>
      <c r="UWY4" t="s">
        <v>26651</v>
      </c>
      <c r="UWZ4" t="s">
        <v>26652</v>
      </c>
      <c r="UXA4" t="s">
        <v>26649</v>
      </c>
      <c r="UXB4" t="s">
        <v>26649</v>
      </c>
      <c r="UXC4" t="s">
        <v>26951</v>
      </c>
      <c r="UXD4" t="s">
        <v>26652</v>
      </c>
      <c r="UXE4" t="s">
        <v>26649</v>
      </c>
      <c r="UXF4" t="s">
        <v>26651</v>
      </c>
      <c r="UXG4" t="s">
        <v>26652</v>
      </c>
      <c r="UXH4" t="s">
        <v>26649</v>
      </c>
      <c r="UXI4" t="s">
        <v>26652</v>
      </c>
      <c r="UXJ4" t="s">
        <v>26649</v>
      </c>
      <c r="UXK4" t="s">
        <v>26652</v>
      </c>
      <c r="UXL4" t="s">
        <v>26649</v>
      </c>
      <c r="UXM4" t="s">
        <v>26653</v>
      </c>
      <c r="UXN4" t="s">
        <v>26649</v>
      </c>
      <c r="UXO4" t="s">
        <v>26651</v>
      </c>
      <c r="UXP4" t="s">
        <v>26655</v>
      </c>
      <c r="UXQ4" t="s">
        <v>26649</v>
      </c>
      <c r="UXR4" t="s">
        <v>26655</v>
      </c>
      <c r="UXS4" t="s">
        <v>26649</v>
      </c>
      <c r="UXT4" t="s">
        <v>26656</v>
      </c>
      <c r="UXU4" t="s">
        <v>26655</v>
      </c>
      <c r="UXV4" t="s">
        <v>26649</v>
      </c>
      <c r="UXW4" t="s">
        <v>26656</v>
      </c>
      <c r="UXX4" t="s">
        <v>26655</v>
      </c>
      <c r="UXY4" t="s">
        <v>26649</v>
      </c>
      <c r="UXZ4" t="s">
        <v>26653</v>
      </c>
      <c r="UYA4" t="s">
        <v>26649</v>
      </c>
      <c r="UYB4" t="s">
        <v>26653</v>
      </c>
      <c r="UYC4" t="s">
        <v>26649</v>
      </c>
      <c r="UYD4" t="s">
        <v>26685</v>
      </c>
      <c r="UYE4" t="s">
        <v>26649</v>
      </c>
      <c r="UYF4" t="s">
        <v>26651</v>
      </c>
      <c r="UYG4" t="s">
        <v>26679</v>
      </c>
      <c r="UYH4" t="s">
        <v>26676</v>
      </c>
      <c r="UYI4" t="s">
        <v>26933</v>
      </c>
      <c r="UYJ4" t="s">
        <v>26698</v>
      </c>
      <c r="UYK4" t="s">
        <v>26664</v>
      </c>
      <c r="UYL4" t="s">
        <v>26649</v>
      </c>
      <c r="UYM4" t="s">
        <v>26812</v>
      </c>
      <c r="UYN4" t="s">
        <v>26650</v>
      </c>
      <c r="UYO4" t="s">
        <v>26656</v>
      </c>
      <c r="UYP4" t="s">
        <v>26649</v>
      </c>
      <c r="UYQ4" t="s">
        <v>26677</v>
      </c>
      <c r="UYR4" t="s">
        <v>26651</v>
      </c>
      <c r="UYS4" t="s">
        <v>26651</v>
      </c>
      <c r="UYT4" t="s">
        <v>26651</v>
      </c>
      <c r="UYU4" t="s">
        <v>26652</v>
      </c>
      <c r="UYV4" t="s">
        <v>26649</v>
      </c>
      <c r="UYW4" t="s">
        <v>26651</v>
      </c>
      <c r="UYX4" t="s">
        <v>26655</v>
      </c>
      <c r="UYY4" t="s">
        <v>26649</v>
      </c>
      <c r="UYZ4" t="s">
        <v>26901</v>
      </c>
      <c r="UZA4" t="s">
        <v>26649</v>
      </c>
      <c r="UZB4" t="s">
        <v>26650</v>
      </c>
      <c r="UZC4" t="s">
        <v>26652</v>
      </c>
      <c r="UZD4" t="s">
        <v>26649</v>
      </c>
      <c r="UZE4" t="s">
        <v>26657</v>
      </c>
      <c r="UZF4" t="s">
        <v>26649</v>
      </c>
      <c r="UZG4" t="s">
        <v>26651</v>
      </c>
      <c r="UZH4" t="s">
        <v>26649</v>
      </c>
      <c r="UZI4" t="s">
        <v>26656</v>
      </c>
      <c r="UZJ4" t="s">
        <v>26952</v>
      </c>
      <c r="UZK4" t="s">
        <v>26649</v>
      </c>
      <c r="UZL4" t="s">
        <v>26662</v>
      </c>
      <c r="UZM4" t="s">
        <v>26649</v>
      </c>
      <c r="UZN4" t="s">
        <v>26656</v>
      </c>
      <c r="UZO4" t="s">
        <v>26662</v>
      </c>
      <c r="UZP4" t="s">
        <v>26649</v>
      </c>
      <c r="UZQ4" t="s">
        <v>26651</v>
      </c>
      <c r="UZR4" t="s">
        <v>26653</v>
      </c>
      <c r="UZS4" t="s">
        <v>26649</v>
      </c>
      <c r="UZT4" t="s">
        <v>26653</v>
      </c>
      <c r="UZU4" t="s">
        <v>26649</v>
      </c>
      <c r="UZV4" t="s">
        <v>26653</v>
      </c>
      <c r="UZW4" t="s">
        <v>26649</v>
      </c>
      <c r="UZX4" t="s">
        <v>26685</v>
      </c>
      <c r="UZY4" t="s">
        <v>26649</v>
      </c>
      <c r="UZZ4" t="s">
        <v>26650</v>
      </c>
      <c r="VAA4" t="s">
        <v>26649</v>
      </c>
      <c r="VAB4" t="s">
        <v>26650</v>
      </c>
      <c r="VAC4" t="s">
        <v>26654</v>
      </c>
      <c r="VAD4" t="s">
        <v>26649</v>
      </c>
      <c r="VAE4" t="s">
        <v>26654</v>
      </c>
      <c r="VAF4" t="s">
        <v>26649</v>
      </c>
      <c r="VAG4" t="s">
        <v>26654</v>
      </c>
      <c r="VAH4" t="s">
        <v>26649</v>
      </c>
      <c r="VAI4" t="s">
        <v>26651</v>
      </c>
      <c r="VAJ4" t="s">
        <v>26653</v>
      </c>
      <c r="VAK4" t="s">
        <v>26651</v>
      </c>
      <c r="VAL4" t="s">
        <v>26651</v>
      </c>
      <c r="VAM4" t="s">
        <v>26651</v>
      </c>
      <c r="VAN4" t="s">
        <v>26651</v>
      </c>
      <c r="VAO4" t="s">
        <v>26652</v>
      </c>
      <c r="VAP4" t="s">
        <v>26649</v>
      </c>
      <c r="VAQ4" t="s">
        <v>26652</v>
      </c>
      <c r="VAR4" t="s">
        <v>26649</v>
      </c>
      <c r="VAS4" t="s">
        <v>26652</v>
      </c>
      <c r="VAT4" t="s">
        <v>26649</v>
      </c>
      <c r="VAU4" t="s">
        <v>26652</v>
      </c>
      <c r="VAV4" t="s">
        <v>26649</v>
      </c>
      <c r="VAW4" t="s">
        <v>26652</v>
      </c>
      <c r="VAX4" t="s">
        <v>26649</v>
      </c>
      <c r="VAY4" t="s">
        <v>26652</v>
      </c>
      <c r="VAZ4" t="s">
        <v>26649</v>
      </c>
      <c r="VBA4" t="s">
        <v>26652</v>
      </c>
      <c r="VBB4" t="s">
        <v>26649</v>
      </c>
      <c r="VBC4" t="s">
        <v>26652</v>
      </c>
      <c r="VBD4" t="s">
        <v>26649</v>
      </c>
      <c r="VBE4" t="s">
        <v>26652</v>
      </c>
      <c r="VBF4" t="s">
        <v>26649</v>
      </c>
      <c r="VBG4" t="s">
        <v>26652</v>
      </c>
      <c r="VBH4" t="s">
        <v>26649</v>
      </c>
      <c r="VBI4" t="s">
        <v>26651</v>
      </c>
      <c r="VBJ4" t="s">
        <v>26651</v>
      </c>
      <c r="VBK4" t="s">
        <v>26652</v>
      </c>
      <c r="VBL4" t="s">
        <v>26649</v>
      </c>
      <c r="VBM4" t="s">
        <v>26652</v>
      </c>
      <c r="VBN4" t="s">
        <v>26649</v>
      </c>
      <c r="VBO4" t="s">
        <v>26652</v>
      </c>
      <c r="VBP4" t="s">
        <v>26649</v>
      </c>
      <c r="VBQ4" t="s">
        <v>26651</v>
      </c>
      <c r="VBR4" t="s">
        <v>26657</v>
      </c>
      <c r="VBS4" t="s">
        <v>26652</v>
      </c>
      <c r="VBT4" t="s">
        <v>26662</v>
      </c>
      <c r="VBU4" t="s">
        <v>26649</v>
      </c>
      <c r="VBV4" t="s">
        <v>26651</v>
      </c>
      <c r="VBW4" t="s">
        <v>26652</v>
      </c>
      <c r="VBX4" t="s">
        <v>26649</v>
      </c>
      <c r="VBY4" t="s">
        <v>26651</v>
      </c>
      <c r="VBZ4" t="s">
        <v>26651</v>
      </c>
      <c r="VCA4" t="s">
        <v>26651</v>
      </c>
      <c r="VCB4" t="s">
        <v>26651</v>
      </c>
      <c r="VCC4" t="s">
        <v>26653</v>
      </c>
      <c r="VCD4" t="s">
        <v>26649</v>
      </c>
      <c r="VCE4" t="s">
        <v>26653</v>
      </c>
      <c r="VCF4" t="s">
        <v>26649</v>
      </c>
      <c r="VCG4" t="s">
        <v>26649</v>
      </c>
      <c r="VCH4" t="s">
        <v>26950</v>
      </c>
      <c r="VCI4" t="s">
        <v>26685</v>
      </c>
      <c r="VCJ4" t="s">
        <v>26649</v>
      </c>
      <c r="VCK4" t="s">
        <v>26653</v>
      </c>
      <c r="VCL4" t="s">
        <v>26649</v>
      </c>
      <c r="VCM4" t="s">
        <v>26652</v>
      </c>
      <c r="VCN4" t="s">
        <v>26649</v>
      </c>
      <c r="VCO4" t="s">
        <v>26652</v>
      </c>
      <c r="VCP4" t="s">
        <v>26649</v>
      </c>
      <c r="VCQ4" t="s">
        <v>26653</v>
      </c>
      <c r="VCR4" t="s">
        <v>26649</v>
      </c>
      <c r="VCS4" t="s">
        <v>26653</v>
      </c>
      <c r="VCT4" t="s">
        <v>26649</v>
      </c>
      <c r="VCU4" t="s">
        <v>26685</v>
      </c>
      <c r="VCV4" t="s">
        <v>26649</v>
      </c>
      <c r="VCW4" t="s">
        <v>26652</v>
      </c>
      <c r="VCX4" t="s">
        <v>26649</v>
      </c>
      <c r="VCY4" t="s">
        <v>26652</v>
      </c>
      <c r="VCZ4" t="s">
        <v>26649</v>
      </c>
      <c r="VDA4" t="s">
        <v>26652</v>
      </c>
      <c r="VDB4" t="s">
        <v>26649</v>
      </c>
      <c r="VDC4" t="s">
        <v>26681</v>
      </c>
      <c r="VDD4" t="s">
        <v>26686</v>
      </c>
      <c r="VDE4" t="s">
        <v>26690</v>
      </c>
      <c r="VDF4" t="s">
        <v>26685</v>
      </c>
      <c r="VDG4" t="s">
        <v>26676</v>
      </c>
      <c r="VDH4" t="s">
        <v>26649</v>
      </c>
      <c r="VDI4" t="s">
        <v>26656</v>
      </c>
      <c r="VDJ4" t="s">
        <v>26685</v>
      </c>
      <c r="VDK4" t="s">
        <v>26652</v>
      </c>
      <c r="VDL4" t="s">
        <v>26649</v>
      </c>
      <c r="VDM4" t="s">
        <v>26652</v>
      </c>
      <c r="VDN4" t="s">
        <v>26649</v>
      </c>
      <c r="VDO4" t="s">
        <v>26651</v>
      </c>
      <c r="VDP4" t="s">
        <v>26651</v>
      </c>
      <c r="VDQ4" t="s">
        <v>26651</v>
      </c>
      <c r="VDR4" t="s">
        <v>26651</v>
      </c>
      <c r="VDS4" t="s">
        <v>26651</v>
      </c>
      <c r="VDT4" t="s">
        <v>26651</v>
      </c>
      <c r="VDU4" t="s">
        <v>26651</v>
      </c>
      <c r="VDV4" t="s">
        <v>26717</v>
      </c>
      <c r="VDW4" t="s">
        <v>26664</v>
      </c>
      <c r="VDX4" t="s">
        <v>26653</v>
      </c>
      <c r="VDY4" t="s">
        <v>26654</v>
      </c>
      <c r="VDZ4" t="s">
        <v>26675</v>
      </c>
      <c r="VEA4" t="s">
        <v>26683</v>
      </c>
      <c r="VEB4" t="s">
        <v>26748</v>
      </c>
      <c r="VEC4" t="s">
        <v>26680</v>
      </c>
      <c r="VED4" t="s">
        <v>26735</v>
      </c>
      <c r="VEE4" t="s">
        <v>26695</v>
      </c>
      <c r="VEF4" t="s">
        <v>26945</v>
      </c>
      <c r="VEG4" t="s">
        <v>26649</v>
      </c>
      <c r="VEH4" t="s">
        <v>26684</v>
      </c>
      <c r="VEI4" t="s">
        <v>26650</v>
      </c>
      <c r="VEJ4" t="s">
        <v>26651</v>
      </c>
      <c r="VEK4" t="s">
        <v>26653</v>
      </c>
      <c r="VEL4" t="s">
        <v>26649</v>
      </c>
      <c r="VEM4" t="s">
        <v>26853</v>
      </c>
      <c r="VEN4" t="s">
        <v>26876</v>
      </c>
      <c r="VEO4" t="s">
        <v>26719</v>
      </c>
      <c r="VEP4" t="s">
        <v>26726</v>
      </c>
      <c r="VEQ4" t="s">
        <v>26910</v>
      </c>
      <c r="VER4" t="s">
        <v>26744</v>
      </c>
      <c r="VES4" t="s">
        <v>26915</v>
      </c>
      <c r="VET4" t="s">
        <v>26671</v>
      </c>
      <c r="VEU4" t="s">
        <v>26650</v>
      </c>
      <c r="VEV4" t="s">
        <v>26653</v>
      </c>
      <c r="VEW4" t="s">
        <v>26649</v>
      </c>
      <c r="VEX4" t="s">
        <v>26653</v>
      </c>
      <c r="VEY4" t="s">
        <v>26649</v>
      </c>
      <c r="VEZ4" t="s">
        <v>26651</v>
      </c>
      <c r="VFA4" t="s">
        <v>26653</v>
      </c>
      <c r="VFB4" t="s">
        <v>26649</v>
      </c>
      <c r="VFC4" t="s">
        <v>26651</v>
      </c>
      <c r="VFD4" t="s">
        <v>26853</v>
      </c>
      <c r="VFE4" t="s">
        <v>26857</v>
      </c>
      <c r="VFF4" t="s">
        <v>26717</v>
      </c>
      <c r="VFG4" t="s">
        <v>26681</v>
      </c>
      <c r="VFH4" t="s">
        <v>26664</v>
      </c>
      <c r="VFI4" t="s">
        <v>26653</v>
      </c>
      <c r="VFJ4" t="s">
        <v>26657</v>
      </c>
      <c r="VFK4" t="s">
        <v>26686</v>
      </c>
      <c r="VFL4" t="s">
        <v>26654</v>
      </c>
      <c r="VFM4" t="s">
        <v>26876</v>
      </c>
      <c r="VFN4" t="s">
        <v>26689</v>
      </c>
      <c r="VFO4" t="s">
        <v>26675</v>
      </c>
      <c r="VFP4" t="s">
        <v>26683</v>
      </c>
      <c r="VFQ4" t="s">
        <v>26748</v>
      </c>
      <c r="VFR4" t="s">
        <v>26719</v>
      </c>
      <c r="VFS4" t="s">
        <v>26891</v>
      </c>
      <c r="VFT4" t="s">
        <v>26842</v>
      </c>
      <c r="VFU4" t="s">
        <v>26680</v>
      </c>
      <c r="VFV4" t="s">
        <v>26897</v>
      </c>
      <c r="VFW4" t="s">
        <v>26697</v>
      </c>
      <c r="VFX4" t="s">
        <v>26900</v>
      </c>
      <c r="VFY4" t="s">
        <v>26735</v>
      </c>
      <c r="VFZ4" t="s">
        <v>26726</v>
      </c>
      <c r="VGA4" t="s">
        <v>26910</v>
      </c>
      <c r="VGB4" t="s">
        <v>26695</v>
      </c>
      <c r="VGC4" t="s">
        <v>26744</v>
      </c>
      <c r="VGD4" t="s">
        <v>26915</v>
      </c>
      <c r="VGE4" t="s">
        <v>26824</v>
      </c>
      <c r="VGF4" t="s">
        <v>26945</v>
      </c>
      <c r="VGG4" t="s">
        <v>26649</v>
      </c>
      <c r="VGH4" t="s">
        <v>26671</v>
      </c>
      <c r="VGI4" t="s">
        <v>26848</v>
      </c>
      <c r="VGJ4" t="s">
        <v>26684</v>
      </c>
      <c r="VGK4" t="s">
        <v>26650</v>
      </c>
      <c r="VGL4" t="s">
        <v>26929</v>
      </c>
      <c r="VGM4" t="s">
        <v>26653</v>
      </c>
      <c r="VGN4" t="s">
        <v>26653</v>
      </c>
      <c r="VGO4" t="s">
        <v>26649</v>
      </c>
      <c r="VGP4" t="s">
        <v>26653</v>
      </c>
      <c r="VGQ4" t="s">
        <v>26653</v>
      </c>
      <c r="VGR4" t="s">
        <v>26653</v>
      </c>
      <c r="VGS4" t="s">
        <v>26653</v>
      </c>
      <c r="VGT4" t="s">
        <v>26653</v>
      </c>
      <c r="VGU4" t="s">
        <v>26653</v>
      </c>
      <c r="VGV4" t="s">
        <v>26664</v>
      </c>
      <c r="VGW4" t="s">
        <v>26654</v>
      </c>
      <c r="VGX4" t="s">
        <v>26748</v>
      </c>
      <c r="VGY4" t="s">
        <v>26735</v>
      </c>
      <c r="VGZ4" t="s">
        <v>26695</v>
      </c>
      <c r="VHA4" t="s">
        <v>26650</v>
      </c>
      <c r="VHB4" t="s">
        <v>26651</v>
      </c>
      <c r="VHC4" t="s">
        <v>26649</v>
      </c>
      <c r="VHD4" t="s">
        <v>26684</v>
      </c>
      <c r="VHE4" t="s">
        <v>26677</v>
      </c>
      <c r="VHF4" t="s">
        <v>26651</v>
      </c>
      <c r="VHG4" t="s">
        <v>26649</v>
      </c>
      <c r="VHH4" t="s">
        <v>26650</v>
      </c>
      <c r="VHI4" t="s">
        <v>26651</v>
      </c>
      <c r="VHJ4" t="s">
        <v>26651</v>
      </c>
      <c r="VHK4" t="s">
        <v>26674</v>
      </c>
      <c r="VHL4" t="s">
        <v>26653</v>
      </c>
      <c r="VHM4" t="s">
        <v>26678</v>
      </c>
      <c r="VHN4" t="s">
        <v>26753</v>
      </c>
      <c r="VHO4" t="s">
        <v>26945</v>
      </c>
      <c r="VHP4" t="s">
        <v>26649</v>
      </c>
      <c r="VHQ4" t="s">
        <v>26675</v>
      </c>
      <c r="VHR4" t="s">
        <v>26683</v>
      </c>
      <c r="VHS4" t="s">
        <v>26748</v>
      </c>
      <c r="VHT4" t="s">
        <v>26680</v>
      </c>
      <c r="VHU4" t="s">
        <v>26945</v>
      </c>
      <c r="VHV4" t="s">
        <v>26649</v>
      </c>
      <c r="VHW4" t="s">
        <v>26684</v>
      </c>
      <c r="VHX4" t="s">
        <v>26651</v>
      </c>
      <c r="VHY4" t="s">
        <v>26677</v>
      </c>
      <c r="VHZ4" t="s">
        <v>26653</v>
      </c>
      <c r="VIA4" t="s">
        <v>26945</v>
      </c>
      <c r="VIB4" t="s">
        <v>26649</v>
      </c>
      <c r="VIC4" t="s">
        <v>26735</v>
      </c>
      <c r="VID4" t="s">
        <v>26649</v>
      </c>
      <c r="VIE4" t="s">
        <v>26651</v>
      </c>
      <c r="VIF4" t="s">
        <v>26649</v>
      </c>
      <c r="VIG4" t="s">
        <v>26684</v>
      </c>
      <c r="VIH4" t="s">
        <v>26653</v>
      </c>
      <c r="VII4" t="s">
        <v>26651</v>
      </c>
      <c r="VIJ4" t="s">
        <v>26651</v>
      </c>
      <c r="VIK4" t="s">
        <v>26680</v>
      </c>
      <c r="VIL4" t="s">
        <v>26945</v>
      </c>
      <c r="VIM4" t="s">
        <v>26649</v>
      </c>
      <c r="VIN4" t="s">
        <v>26649</v>
      </c>
      <c r="VIO4" t="s">
        <v>26650</v>
      </c>
      <c r="VIP4" t="s">
        <v>26651</v>
      </c>
      <c r="VIQ4" t="s">
        <v>26675</v>
      </c>
      <c r="VIR4" t="s">
        <v>26683</v>
      </c>
      <c r="VIS4" t="s">
        <v>26748</v>
      </c>
      <c r="VIT4" t="s">
        <v>26680</v>
      </c>
      <c r="VIU4" t="s">
        <v>26735</v>
      </c>
      <c r="VIV4" t="s">
        <v>26945</v>
      </c>
      <c r="VIW4" t="s">
        <v>26649</v>
      </c>
      <c r="VIX4" t="s">
        <v>26684</v>
      </c>
      <c r="VIY4" t="s">
        <v>26650</v>
      </c>
      <c r="VIZ4" t="s">
        <v>26717</v>
      </c>
      <c r="VJA4" t="s">
        <v>26653</v>
      </c>
      <c r="VJB4" t="s">
        <v>26654</v>
      </c>
      <c r="VJC4" t="s">
        <v>26683</v>
      </c>
      <c r="VJD4" t="s">
        <v>26748</v>
      </c>
      <c r="VJE4" t="s">
        <v>26680</v>
      </c>
      <c r="VJF4" t="s">
        <v>26945</v>
      </c>
      <c r="VJG4" t="s">
        <v>26649</v>
      </c>
      <c r="VJH4" t="s">
        <v>26717</v>
      </c>
      <c r="VJI4" t="s">
        <v>26654</v>
      </c>
      <c r="VJJ4" t="s">
        <v>26675</v>
      </c>
      <c r="VJK4" t="s">
        <v>26683</v>
      </c>
      <c r="VJL4" t="s">
        <v>26748</v>
      </c>
      <c r="VJM4" t="s">
        <v>26680</v>
      </c>
      <c r="VJN4" t="s">
        <v>26695</v>
      </c>
      <c r="VJO4" t="s">
        <v>26945</v>
      </c>
      <c r="VJP4" t="s">
        <v>26649</v>
      </c>
      <c r="VJQ4" t="s">
        <v>26684</v>
      </c>
      <c r="VJR4" t="s">
        <v>26717</v>
      </c>
      <c r="VJS4" t="s">
        <v>26675</v>
      </c>
      <c r="VJT4" t="s">
        <v>26683</v>
      </c>
      <c r="VJU4" t="s">
        <v>26748</v>
      </c>
      <c r="VJV4" t="s">
        <v>26680</v>
      </c>
      <c r="VJW4" t="s">
        <v>26945</v>
      </c>
      <c r="VJX4" t="s">
        <v>26649</v>
      </c>
      <c r="VJY4" t="s">
        <v>26684</v>
      </c>
      <c r="VJZ4" t="s">
        <v>26690</v>
      </c>
      <c r="VKA4" t="s">
        <v>26649</v>
      </c>
      <c r="VKB4" t="s">
        <v>26717</v>
      </c>
      <c r="VKC4" t="s">
        <v>26654</v>
      </c>
      <c r="VKD4" t="s">
        <v>26675</v>
      </c>
      <c r="VKE4" t="s">
        <v>26683</v>
      </c>
      <c r="VKF4" t="s">
        <v>26748</v>
      </c>
      <c r="VKG4" t="s">
        <v>26680</v>
      </c>
      <c r="VKH4" t="s">
        <v>26695</v>
      </c>
      <c r="VKI4" t="s">
        <v>26945</v>
      </c>
      <c r="VKJ4" t="s">
        <v>26649</v>
      </c>
      <c r="VKK4" t="s">
        <v>26684</v>
      </c>
      <c r="VKL4" t="s">
        <v>26651</v>
      </c>
      <c r="VKM4" t="s">
        <v>26822</v>
      </c>
      <c r="VKN4" t="s">
        <v>26717</v>
      </c>
      <c r="VKO4" t="s">
        <v>26664</v>
      </c>
      <c r="VKP4" t="s">
        <v>26675</v>
      </c>
      <c r="VKQ4" t="s">
        <v>26683</v>
      </c>
      <c r="VKR4" t="s">
        <v>26748</v>
      </c>
      <c r="VKS4" t="s">
        <v>26680</v>
      </c>
      <c r="VKT4" t="s">
        <v>26735</v>
      </c>
      <c r="VKU4" t="s">
        <v>26945</v>
      </c>
      <c r="VKV4" t="s">
        <v>26649</v>
      </c>
      <c r="VKW4" t="s">
        <v>26684</v>
      </c>
      <c r="VKX4" t="s">
        <v>26651</v>
      </c>
      <c r="VKY4" t="s">
        <v>26651</v>
      </c>
      <c r="VKZ4" t="s">
        <v>26690</v>
      </c>
      <c r="VLA4" t="s">
        <v>26649</v>
      </c>
      <c r="VLB4" t="s">
        <v>26662</v>
      </c>
      <c r="VLC4" t="s">
        <v>26649</v>
      </c>
      <c r="VLD4" t="s">
        <v>26651</v>
      </c>
      <c r="VLE4" t="s">
        <v>26690</v>
      </c>
      <c r="VLF4" t="s">
        <v>26662</v>
      </c>
      <c r="VLG4" t="s">
        <v>26649</v>
      </c>
      <c r="VLH4" t="s">
        <v>26690</v>
      </c>
      <c r="VLI4" t="s">
        <v>26649</v>
      </c>
      <c r="VLJ4" t="s">
        <v>26690</v>
      </c>
      <c r="VLK4" t="s">
        <v>26649</v>
      </c>
      <c r="VLL4" t="s">
        <v>26690</v>
      </c>
      <c r="VLM4" t="s">
        <v>26649</v>
      </c>
      <c r="VLN4" t="s">
        <v>26690</v>
      </c>
      <c r="VLO4" t="s">
        <v>26662</v>
      </c>
      <c r="VLP4" t="s">
        <v>26649</v>
      </c>
      <c r="VLQ4" t="s">
        <v>26653</v>
      </c>
      <c r="VLR4" t="s">
        <v>26649</v>
      </c>
      <c r="VLS4" t="s">
        <v>26653</v>
      </c>
      <c r="VLT4" t="s">
        <v>26649</v>
      </c>
      <c r="VLU4" t="s">
        <v>26653</v>
      </c>
      <c r="VLV4" t="s">
        <v>26649</v>
      </c>
      <c r="VLW4" t="s">
        <v>26743</v>
      </c>
      <c r="VLX4" t="s">
        <v>26762</v>
      </c>
      <c r="VLY4" t="s">
        <v>26649</v>
      </c>
      <c r="VLZ4" t="s">
        <v>26651</v>
      </c>
      <c r="VMA4" t="s">
        <v>26657</v>
      </c>
      <c r="VMB4" t="s">
        <v>26649</v>
      </c>
      <c r="VMC4" t="s">
        <v>26657</v>
      </c>
      <c r="VMD4" t="s">
        <v>26649</v>
      </c>
      <c r="VME4" t="s">
        <v>26657</v>
      </c>
      <c r="VMF4" t="s">
        <v>26649</v>
      </c>
      <c r="VMG4" t="s">
        <v>26651</v>
      </c>
      <c r="VMH4" t="s">
        <v>26651</v>
      </c>
      <c r="VMI4" t="s">
        <v>26655</v>
      </c>
      <c r="VMJ4" t="s">
        <v>26657</v>
      </c>
      <c r="VMK4" t="s">
        <v>26649</v>
      </c>
      <c r="VML4" t="s">
        <v>26651</v>
      </c>
      <c r="VMM4" t="s">
        <v>26681</v>
      </c>
      <c r="VMN4" t="s">
        <v>26649</v>
      </c>
      <c r="VMO4" t="s">
        <v>26681</v>
      </c>
      <c r="VMP4" t="s">
        <v>26649</v>
      </c>
      <c r="VMQ4" t="s">
        <v>26681</v>
      </c>
      <c r="VMR4" t="s">
        <v>26649</v>
      </c>
      <c r="VMS4" t="s">
        <v>26651</v>
      </c>
      <c r="VMT4" t="s">
        <v>26657</v>
      </c>
      <c r="VMU4" t="s">
        <v>26668</v>
      </c>
      <c r="VMV4" t="s">
        <v>26669</v>
      </c>
      <c r="VMW4" t="s">
        <v>26670</v>
      </c>
      <c r="VMX4" t="s">
        <v>26662</v>
      </c>
      <c r="VMY4" t="s">
        <v>26649</v>
      </c>
      <c r="VMZ4" t="s">
        <v>26671</v>
      </c>
      <c r="VNA4" t="s">
        <v>26672</v>
      </c>
      <c r="VNB4" t="s">
        <v>26663</v>
      </c>
      <c r="VNC4" t="s">
        <v>26673</v>
      </c>
      <c r="VND4" t="s">
        <v>26657</v>
      </c>
      <c r="VNE4" t="s">
        <v>26668</v>
      </c>
      <c r="VNF4" t="s">
        <v>26669</v>
      </c>
      <c r="VNG4" t="s">
        <v>26670</v>
      </c>
      <c r="VNH4" t="s">
        <v>26662</v>
      </c>
      <c r="VNI4" t="s">
        <v>26649</v>
      </c>
      <c r="VNJ4" t="s">
        <v>26671</v>
      </c>
      <c r="VNK4" t="s">
        <v>26672</v>
      </c>
      <c r="VNL4" t="s">
        <v>26663</v>
      </c>
      <c r="VNM4" t="s">
        <v>26673</v>
      </c>
      <c r="VNN4" t="s">
        <v>26651</v>
      </c>
      <c r="VNO4" t="s">
        <v>26652</v>
      </c>
      <c r="VNP4" t="s">
        <v>26649</v>
      </c>
      <c r="VNQ4" t="s">
        <v>26652</v>
      </c>
      <c r="VNR4" t="s">
        <v>26652</v>
      </c>
      <c r="VNS4" t="s">
        <v>26649</v>
      </c>
      <c r="VNT4" t="s">
        <v>26652</v>
      </c>
      <c r="VNU4" t="s">
        <v>26649</v>
      </c>
      <c r="VNV4" t="s">
        <v>26652</v>
      </c>
      <c r="VNW4" t="s">
        <v>26649</v>
      </c>
      <c r="VNX4" t="s">
        <v>26657</v>
      </c>
      <c r="VNY4" t="s">
        <v>26649</v>
      </c>
      <c r="VNZ4" t="s">
        <v>26657</v>
      </c>
      <c r="VOA4" t="s">
        <v>26649</v>
      </c>
      <c r="VOB4" t="s">
        <v>26657</v>
      </c>
      <c r="VOC4" t="s">
        <v>26649</v>
      </c>
      <c r="VOD4" t="s">
        <v>26657</v>
      </c>
      <c r="VOE4" t="s">
        <v>26649</v>
      </c>
      <c r="VOF4" t="s">
        <v>26657</v>
      </c>
      <c r="VOG4" t="s">
        <v>26649</v>
      </c>
      <c r="VOH4" t="s">
        <v>26657</v>
      </c>
      <c r="VOI4" t="s">
        <v>26649</v>
      </c>
      <c r="VOJ4" t="s">
        <v>26651</v>
      </c>
      <c r="VOK4" t="s">
        <v>26651</v>
      </c>
      <c r="VOL4" t="s">
        <v>26651</v>
      </c>
      <c r="VOM4" t="s">
        <v>26657</v>
      </c>
      <c r="VON4" t="s">
        <v>26652</v>
      </c>
      <c r="VOO4" t="s">
        <v>26662</v>
      </c>
      <c r="VOP4" t="s">
        <v>26649</v>
      </c>
      <c r="VOQ4" t="s">
        <v>26657</v>
      </c>
      <c r="VOR4" t="s">
        <v>26652</v>
      </c>
      <c r="VOS4" t="s">
        <v>26662</v>
      </c>
      <c r="VOT4" t="s">
        <v>26649</v>
      </c>
      <c r="VOU4" t="s">
        <v>26654</v>
      </c>
      <c r="VOV4" t="s">
        <v>26649</v>
      </c>
      <c r="VOW4" t="s">
        <v>26953</v>
      </c>
      <c r="VOX4" t="s">
        <v>26683</v>
      </c>
      <c r="VOY4" t="s">
        <v>26649</v>
      </c>
      <c r="VOZ4" t="s">
        <v>26649</v>
      </c>
      <c r="VPA4" t="s">
        <v>26950</v>
      </c>
      <c r="VPB4" t="s">
        <v>26654</v>
      </c>
      <c r="VPC4" t="s">
        <v>26649</v>
      </c>
      <c r="VPD4" t="s">
        <v>26653</v>
      </c>
      <c r="VPE4" t="s">
        <v>26649</v>
      </c>
      <c r="VPF4" t="s">
        <v>26653</v>
      </c>
      <c r="VPG4" t="s">
        <v>26649</v>
      </c>
      <c r="VPH4" t="s">
        <v>26657</v>
      </c>
      <c r="VPI4" t="s">
        <v>26649</v>
      </c>
      <c r="VPJ4" t="s">
        <v>26650</v>
      </c>
      <c r="VPK4" t="s">
        <v>26653</v>
      </c>
      <c r="VPL4" t="s">
        <v>26654</v>
      </c>
      <c r="VPM4" t="s">
        <v>26649</v>
      </c>
      <c r="VPN4" t="s">
        <v>26650</v>
      </c>
      <c r="VPO4" t="s">
        <v>26655</v>
      </c>
      <c r="VPP4" t="s">
        <v>26649</v>
      </c>
      <c r="VPQ4" t="s">
        <v>26653</v>
      </c>
      <c r="VPR4" t="s">
        <v>26657</v>
      </c>
      <c r="VPS4" t="s">
        <v>26654</v>
      </c>
      <c r="VPT4" t="s">
        <v>26683</v>
      </c>
      <c r="VPU4" t="s">
        <v>26649</v>
      </c>
      <c r="VPV4" t="s">
        <v>26650</v>
      </c>
      <c r="VPW4" t="s">
        <v>26653</v>
      </c>
      <c r="VPX4" t="s">
        <v>26657</v>
      </c>
      <c r="VPY4" t="s">
        <v>26649</v>
      </c>
      <c r="VPZ4" t="s">
        <v>26652</v>
      </c>
      <c r="VQA4" t="s">
        <v>26649</v>
      </c>
      <c r="VQB4" t="s">
        <v>26653</v>
      </c>
      <c r="VQC4" t="s">
        <v>26649</v>
      </c>
      <c r="VQD4" t="s">
        <v>26653</v>
      </c>
      <c r="VQE4" t="s">
        <v>26649</v>
      </c>
      <c r="VQF4" t="s">
        <v>26653</v>
      </c>
      <c r="VQG4" t="s">
        <v>26649</v>
      </c>
      <c r="VQH4" t="s">
        <v>26653</v>
      </c>
      <c r="VQI4" t="s">
        <v>26649</v>
      </c>
      <c r="VQJ4" t="s">
        <v>26657</v>
      </c>
      <c r="VQK4" t="s">
        <v>26668</v>
      </c>
      <c r="VQL4" t="s">
        <v>26669</v>
      </c>
      <c r="VQM4" t="s">
        <v>26670</v>
      </c>
      <c r="VQN4" t="s">
        <v>26662</v>
      </c>
      <c r="VQO4" t="s">
        <v>26649</v>
      </c>
      <c r="VQP4" t="s">
        <v>26671</v>
      </c>
      <c r="VQQ4" t="s">
        <v>26672</v>
      </c>
      <c r="VQR4" t="s">
        <v>26663</v>
      </c>
      <c r="VQS4" t="s">
        <v>26673</v>
      </c>
      <c r="VQT4" t="s">
        <v>26651</v>
      </c>
      <c r="VQU4" t="s">
        <v>26657</v>
      </c>
      <c r="VQV4" t="s">
        <v>26652</v>
      </c>
      <c r="VQW4" t="s">
        <v>26662</v>
      </c>
      <c r="VQX4" t="s">
        <v>26649</v>
      </c>
      <c r="VQY4" t="s">
        <v>26657</v>
      </c>
      <c r="VQZ4" t="s">
        <v>26652</v>
      </c>
      <c r="VRA4" t="s">
        <v>26662</v>
      </c>
      <c r="VRB4" t="s">
        <v>26649</v>
      </c>
      <c r="VRC4" t="s">
        <v>26657</v>
      </c>
      <c r="VRD4" t="s">
        <v>26652</v>
      </c>
      <c r="VRE4" t="s">
        <v>26662</v>
      </c>
      <c r="VRF4" t="s">
        <v>26649</v>
      </c>
      <c r="VRG4" t="s">
        <v>26652</v>
      </c>
      <c r="VRH4" t="s">
        <v>26649</v>
      </c>
      <c r="VRI4" t="s">
        <v>26651</v>
      </c>
      <c r="VRJ4" t="s">
        <v>26651</v>
      </c>
      <c r="VRK4" t="s">
        <v>26651</v>
      </c>
      <c r="VRL4" t="s">
        <v>26651</v>
      </c>
      <c r="VRM4" t="s">
        <v>26657</v>
      </c>
      <c r="VRN4" t="s">
        <v>26652</v>
      </c>
      <c r="VRO4" t="s">
        <v>26662</v>
      </c>
      <c r="VRP4" t="s">
        <v>26649</v>
      </c>
      <c r="VRQ4" t="s">
        <v>26651</v>
      </c>
      <c r="VRR4" t="s">
        <v>26651</v>
      </c>
      <c r="VRS4" t="s">
        <v>26651</v>
      </c>
      <c r="VRT4" t="s">
        <v>26651</v>
      </c>
      <c r="VRU4" t="s">
        <v>26651</v>
      </c>
      <c r="VRV4" t="s">
        <v>26651</v>
      </c>
      <c r="VRW4" t="s">
        <v>26651</v>
      </c>
      <c r="VRX4" t="s">
        <v>26657</v>
      </c>
      <c r="VRY4" t="s">
        <v>26652</v>
      </c>
      <c r="VRZ4" t="s">
        <v>26662</v>
      </c>
      <c r="VSA4" t="s">
        <v>26649</v>
      </c>
      <c r="VSB4" t="s">
        <v>26657</v>
      </c>
      <c r="VSC4" t="s">
        <v>26652</v>
      </c>
      <c r="VSD4" t="s">
        <v>26662</v>
      </c>
      <c r="VSE4" t="s">
        <v>26649</v>
      </c>
      <c r="VSF4" t="s">
        <v>26651</v>
      </c>
      <c r="VSG4" t="s">
        <v>26651</v>
      </c>
      <c r="VSH4" t="s">
        <v>26651</v>
      </c>
      <c r="VSI4" t="s">
        <v>26651</v>
      </c>
      <c r="VSJ4" t="s">
        <v>26651</v>
      </c>
      <c r="VSK4" t="s">
        <v>26651</v>
      </c>
      <c r="VSL4" t="s">
        <v>26651</v>
      </c>
      <c r="VSM4" t="s">
        <v>26651</v>
      </c>
      <c r="VSN4" t="s">
        <v>26651</v>
      </c>
      <c r="VSO4" t="s">
        <v>26651</v>
      </c>
      <c r="VSP4" t="s">
        <v>26651</v>
      </c>
      <c r="VSQ4" t="s">
        <v>26651</v>
      </c>
      <c r="VSR4" t="s">
        <v>26651</v>
      </c>
      <c r="VSS4" t="s">
        <v>26651</v>
      </c>
      <c r="VST4" t="s">
        <v>26651</v>
      </c>
      <c r="VSU4" t="s">
        <v>26651</v>
      </c>
      <c r="VSV4" t="s">
        <v>26657</v>
      </c>
      <c r="VSW4" t="s">
        <v>26652</v>
      </c>
      <c r="VSX4" t="s">
        <v>26662</v>
      </c>
      <c r="VSY4" t="s">
        <v>26649</v>
      </c>
      <c r="VSZ4" t="s">
        <v>26657</v>
      </c>
      <c r="VTA4" t="s">
        <v>26652</v>
      </c>
      <c r="VTB4" t="s">
        <v>26662</v>
      </c>
      <c r="VTC4" t="s">
        <v>26649</v>
      </c>
      <c r="VTD4" t="s">
        <v>26657</v>
      </c>
      <c r="VTE4" t="s">
        <v>26652</v>
      </c>
      <c r="VTF4" t="s">
        <v>26662</v>
      </c>
      <c r="VTG4" t="s">
        <v>26649</v>
      </c>
      <c r="VTH4" t="s">
        <v>26657</v>
      </c>
      <c r="VTI4" t="s">
        <v>26652</v>
      </c>
      <c r="VTJ4" t="s">
        <v>26662</v>
      </c>
      <c r="VTK4" t="s">
        <v>26649</v>
      </c>
      <c r="VTL4" t="s">
        <v>26657</v>
      </c>
      <c r="VTM4" t="s">
        <v>26652</v>
      </c>
      <c r="VTN4" t="s">
        <v>26662</v>
      </c>
      <c r="VTO4" t="s">
        <v>26649</v>
      </c>
      <c r="VTP4" t="s">
        <v>26657</v>
      </c>
      <c r="VTQ4" t="s">
        <v>26652</v>
      </c>
      <c r="VTR4" t="s">
        <v>26662</v>
      </c>
      <c r="VTS4" t="s">
        <v>26649</v>
      </c>
      <c r="VTT4" t="s">
        <v>26657</v>
      </c>
      <c r="VTU4" t="s">
        <v>26652</v>
      </c>
      <c r="VTV4" t="s">
        <v>26662</v>
      </c>
      <c r="VTW4" t="s">
        <v>26649</v>
      </c>
      <c r="VTX4" t="s">
        <v>26657</v>
      </c>
      <c r="VTY4" t="s">
        <v>26652</v>
      </c>
      <c r="VTZ4" t="s">
        <v>26662</v>
      </c>
      <c r="VUA4" t="s">
        <v>26649</v>
      </c>
      <c r="VUB4" t="s">
        <v>26652</v>
      </c>
      <c r="VUC4" t="s">
        <v>26649</v>
      </c>
      <c r="VUD4" t="s">
        <v>26652</v>
      </c>
      <c r="VUE4" t="s">
        <v>26649</v>
      </c>
      <c r="VUF4" t="s">
        <v>26652</v>
      </c>
      <c r="VUG4" t="s">
        <v>26649</v>
      </c>
      <c r="VUH4" t="s">
        <v>26651</v>
      </c>
      <c r="VUI4" t="s">
        <v>26652</v>
      </c>
      <c r="VUJ4" t="s">
        <v>26649</v>
      </c>
      <c r="VUK4" t="s">
        <v>26657</v>
      </c>
      <c r="VUL4" t="s">
        <v>26652</v>
      </c>
      <c r="VUM4" t="s">
        <v>26662</v>
      </c>
      <c r="VUN4" t="s">
        <v>26649</v>
      </c>
      <c r="VUO4" t="s">
        <v>26657</v>
      </c>
      <c r="VUP4" t="s">
        <v>26652</v>
      </c>
      <c r="VUQ4" t="s">
        <v>26662</v>
      </c>
      <c r="VUR4" t="s">
        <v>26649</v>
      </c>
      <c r="VUS4" t="s">
        <v>26652</v>
      </c>
      <c r="VUT4" t="s">
        <v>26649</v>
      </c>
      <c r="VUU4" t="s">
        <v>26651</v>
      </c>
      <c r="VUV4" t="s">
        <v>26651</v>
      </c>
      <c r="VUW4" t="s">
        <v>26651</v>
      </c>
      <c r="VUX4" t="s">
        <v>26651</v>
      </c>
      <c r="VUY4" t="s">
        <v>26651</v>
      </c>
      <c r="VUZ4" t="s">
        <v>26651</v>
      </c>
      <c r="VVA4" t="s">
        <v>26652</v>
      </c>
      <c r="VVB4" t="s">
        <v>26649</v>
      </c>
      <c r="VVC4" t="s">
        <v>26651</v>
      </c>
      <c r="VVD4" t="s">
        <v>26652</v>
      </c>
      <c r="VVE4" t="s">
        <v>26649</v>
      </c>
      <c r="VVF4" t="s">
        <v>26657</v>
      </c>
      <c r="VVG4" t="s">
        <v>26652</v>
      </c>
      <c r="VVH4" t="s">
        <v>26662</v>
      </c>
      <c r="VVI4" t="s">
        <v>26649</v>
      </c>
      <c r="VVJ4" t="s">
        <v>26657</v>
      </c>
      <c r="VVK4" t="s">
        <v>26652</v>
      </c>
      <c r="VVL4" t="s">
        <v>26662</v>
      </c>
      <c r="VVM4" t="s">
        <v>26649</v>
      </c>
      <c r="VVN4" t="s">
        <v>26651</v>
      </c>
      <c r="VVO4" t="s">
        <v>26651</v>
      </c>
      <c r="VVP4" t="s">
        <v>26651</v>
      </c>
      <c r="VVQ4" t="s">
        <v>26651</v>
      </c>
      <c r="VVR4" t="s">
        <v>26651</v>
      </c>
      <c r="VVS4" t="s">
        <v>26651</v>
      </c>
      <c r="VVT4" t="s">
        <v>26651</v>
      </c>
      <c r="VVU4" t="s">
        <v>26651</v>
      </c>
      <c r="VVV4" t="s">
        <v>26651</v>
      </c>
      <c r="VVW4" t="s">
        <v>26651</v>
      </c>
      <c r="VVX4" t="s">
        <v>26651</v>
      </c>
      <c r="VVY4" t="s">
        <v>26651</v>
      </c>
      <c r="VVZ4" t="s">
        <v>26652</v>
      </c>
      <c r="VWA4" t="s">
        <v>26649</v>
      </c>
      <c r="VWB4" t="s">
        <v>26652</v>
      </c>
      <c r="VWC4" t="s">
        <v>26649</v>
      </c>
      <c r="VWD4" t="s">
        <v>26652</v>
      </c>
      <c r="VWE4" t="s">
        <v>26649</v>
      </c>
      <c r="VWF4" t="s">
        <v>26652</v>
      </c>
      <c r="VWG4" t="s">
        <v>26649</v>
      </c>
      <c r="VWH4" t="s">
        <v>26652</v>
      </c>
      <c r="VWI4" t="s">
        <v>26649</v>
      </c>
      <c r="VWJ4" t="s">
        <v>26652</v>
      </c>
      <c r="VWK4" t="s">
        <v>26649</v>
      </c>
      <c r="VWL4" t="s">
        <v>26652</v>
      </c>
      <c r="VWM4" t="s">
        <v>26649</v>
      </c>
      <c r="VWN4" t="s">
        <v>26652</v>
      </c>
      <c r="VWO4" t="s">
        <v>26649</v>
      </c>
      <c r="VWP4" t="s">
        <v>26652</v>
      </c>
      <c r="VWQ4" t="s">
        <v>26649</v>
      </c>
      <c r="VWR4" t="s">
        <v>26655</v>
      </c>
      <c r="VWS4" t="s">
        <v>26649</v>
      </c>
      <c r="VWT4" t="s">
        <v>26655</v>
      </c>
      <c r="VWU4" t="s">
        <v>26682</v>
      </c>
      <c r="VWV4" t="s">
        <v>26794</v>
      </c>
      <c r="VWW4" t="s">
        <v>26649</v>
      </c>
      <c r="VWX4" t="s">
        <v>26682</v>
      </c>
      <c r="VWY4" t="s">
        <v>26794</v>
      </c>
      <c r="VWZ4" t="s">
        <v>26653</v>
      </c>
      <c r="VXA4" t="s">
        <v>26649</v>
      </c>
      <c r="VXB4" t="s">
        <v>26653</v>
      </c>
      <c r="VXC4" t="s">
        <v>26651</v>
      </c>
      <c r="VXD4" t="s">
        <v>26653</v>
      </c>
      <c r="VXE4" t="s">
        <v>26649</v>
      </c>
      <c r="VXF4" t="s">
        <v>26651</v>
      </c>
      <c r="VXG4" t="s">
        <v>26651</v>
      </c>
      <c r="VXH4" t="s">
        <v>26651</v>
      </c>
      <c r="VXI4" t="s">
        <v>26653</v>
      </c>
      <c r="VXJ4" t="s">
        <v>26649</v>
      </c>
      <c r="VXK4" t="s">
        <v>26653</v>
      </c>
      <c r="VXL4" t="s">
        <v>26649</v>
      </c>
      <c r="VXM4" t="s">
        <v>26653</v>
      </c>
      <c r="VXN4" t="s">
        <v>26649</v>
      </c>
      <c r="VXO4" t="s">
        <v>26652</v>
      </c>
      <c r="VXP4" t="s">
        <v>26649</v>
      </c>
      <c r="VXQ4" t="s">
        <v>26653</v>
      </c>
      <c r="VXR4" t="s">
        <v>26649</v>
      </c>
      <c r="VXS4" t="s">
        <v>26675</v>
      </c>
      <c r="VXT4" t="s">
        <v>26680</v>
      </c>
      <c r="VXU4" t="s">
        <v>26649</v>
      </c>
      <c r="VXV4" t="s">
        <v>26657</v>
      </c>
      <c r="VXW4" t="s">
        <v>26685</v>
      </c>
      <c r="VXX4" t="s">
        <v>26695</v>
      </c>
      <c r="VXY4" t="s">
        <v>26737</v>
      </c>
      <c r="VXZ4" t="s">
        <v>26649</v>
      </c>
      <c r="VYA4" t="s">
        <v>26737</v>
      </c>
      <c r="VYB4" t="s">
        <v>26649</v>
      </c>
      <c r="VYC4" t="s">
        <v>26651</v>
      </c>
      <c r="VYD4" t="s">
        <v>26651</v>
      </c>
      <c r="VYE4" t="s">
        <v>26651</v>
      </c>
      <c r="VYF4" t="s">
        <v>26655</v>
      </c>
      <c r="VYG4" t="s">
        <v>26653</v>
      </c>
      <c r="VYH4" t="s">
        <v>26690</v>
      </c>
      <c r="VYI4" t="s">
        <v>26649</v>
      </c>
      <c r="VYJ4" t="s">
        <v>26655</v>
      </c>
      <c r="VYK4" t="s">
        <v>26653</v>
      </c>
      <c r="VYL4" t="s">
        <v>26690</v>
      </c>
      <c r="VYM4" t="s">
        <v>26649</v>
      </c>
      <c r="VYN4" t="s">
        <v>26655</v>
      </c>
      <c r="VYO4" t="s">
        <v>26653</v>
      </c>
      <c r="VYP4" t="s">
        <v>26690</v>
      </c>
      <c r="VYQ4" t="s">
        <v>26649</v>
      </c>
      <c r="VYR4" t="s">
        <v>26655</v>
      </c>
      <c r="VYS4" t="s">
        <v>26653</v>
      </c>
      <c r="VYT4" t="s">
        <v>26690</v>
      </c>
      <c r="VYU4" t="s">
        <v>26649</v>
      </c>
      <c r="VYV4" t="s">
        <v>26655</v>
      </c>
      <c r="VYW4" t="s">
        <v>26653</v>
      </c>
      <c r="VYX4" t="s">
        <v>26690</v>
      </c>
      <c r="VYY4" t="s">
        <v>26649</v>
      </c>
      <c r="VYZ4" t="s">
        <v>26655</v>
      </c>
      <c r="VZA4" t="s">
        <v>26653</v>
      </c>
      <c r="VZB4" t="s">
        <v>26690</v>
      </c>
      <c r="VZC4" t="s">
        <v>26649</v>
      </c>
      <c r="VZD4" t="s">
        <v>26655</v>
      </c>
      <c r="VZE4" t="s">
        <v>26653</v>
      </c>
      <c r="VZF4" t="s">
        <v>26690</v>
      </c>
      <c r="VZG4" t="s">
        <v>26649</v>
      </c>
      <c r="VZH4" t="s">
        <v>26655</v>
      </c>
      <c r="VZI4" t="s">
        <v>26653</v>
      </c>
      <c r="VZJ4" t="s">
        <v>26690</v>
      </c>
      <c r="VZK4" t="s">
        <v>26649</v>
      </c>
      <c r="VZL4" t="s">
        <v>26655</v>
      </c>
      <c r="VZM4" t="s">
        <v>26653</v>
      </c>
      <c r="VZN4" t="s">
        <v>26690</v>
      </c>
      <c r="VZO4" t="s">
        <v>26649</v>
      </c>
      <c r="VZP4" t="s">
        <v>26655</v>
      </c>
      <c r="VZQ4" t="s">
        <v>26653</v>
      </c>
      <c r="VZR4" t="s">
        <v>26690</v>
      </c>
      <c r="VZS4" t="s">
        <v>26649</v>
      </c>
      <c r="VZT4" t="s">
        <v>26655</v>
      </c>
      <c r="VZU4" t="s">
        <v>26653</v>
      </c>
      <c r="VZV4" t="s">
        <v>26690</v>
      </c>
      <c r="VZW4" t="s">
        <v>26649</v>
      </c>
      <c r="VZX4" t="s">
        <v>26655</v>
      </c>
      <c r="VZY4" t="s">
        <v>26653</v>
      </c>
      <c r="VZZ4" t="s">
        <v>26649</v>
      </c>
      <c r="WAA4" t="s">
        <v>26653</v>
      </c>
      <c r="WAB4" t="s">
        <v>26649</v>
      </c>
      <c r="WAC4" t="s">
        <v>26655</v>
      </c>
      <c r="WAD4" t="s">
        <v>26653</v>
      </c>
      <c r="WAE4" t="s">
        <v>26649</v>
      </c>
      <c r="WAF4" t="s">
        <v>26653</v>
      </c>
      <c r="WAG4" t="s">
        <v>26655</v>
      </c>
      <c r="WAH4" t="s">
        <v>26653</v>
      </c>
      <c r="WAI4" t="s">
        <v>26690</v>
      </c>
      <c r="WAJ4" t="s">
        <v>26649</v>
      </c>
      <c r="WAK4" t="s">
        <v>26655</v>
      </c>
      <c r="WAL4" t="s">
        <v>26653</v>
      </c>
      <c r="WAM4" t="s">
        <v>26690</v>
      </c>
      <c r="WAN4" t="s">
        <v>26649</v>
      </c>
      <c r="WAO4" t="s">
        <v>26655</v>
      </c>
      <c r="WAP4" t="s">
        <v>26653</v>
      </c>
      <c r="WAQ4" t="s">
        <v>26690</v>
      </c>
      <c r="WAR4" t="s">
        <v>26649</v>
      </c>
      <c r="WAS4" t="s">
        <v>26655</v>
      </c>
      <c r="WAT4" t="s">
        <v>26653</v>
      </c>
      <c r="WAU4" t="s">
        <v>26649</v>
      </c>
      <c r="WAV4" t="s">
        <v>26653</v>
      </c>
      <c r="WAW4" t="s">
        <v>26655</v>
      </c>
      <c r="WAX4" t="s">
        <v>26653</v>
      </c>
      <c r="WAY4" t="s">
        <v>26649</v>
      </c>
      <c r="WAZ4" t="s">
        <v>26653</v>
      </c>
      <c r="WBA4" t="s">
        <v>26649</v>
      </c>
      <c r="WBB4" t="s">
        <v>26655</v>
      </c>
      <c r="WBC4" t="s">
        <v>26653</v>
      </c>
      <c r="WBD4" t="s">
        <v>26649</v>
      </c>
      <c r="WBE4" t="s">
        <v>26655</v>
      </c>
      <c r="WBF4" t="s">
        <v>26653</v>
      </c>
      <c r="WBG4" t="s">
        <v>26649</v>
      </c>
      <c r="WBH4" t="s">
        <v>26655</v>
      </c>
      <c r="WBI4" t="s">
        <v>26653</v>
      </c>
      <c r="WBJ4" t="s">
        <v>26649</v>
      </c>
      <c r="WBK4" t="s">
        <v>26655</v>
      </c>
      <c r="WBL4" t="s">
        <v>26653</v>
      </c>
      <c r="WBM4" t="s">
        <v>26649</v>
      </c>
      <c r="WBN4" t="s">
        <v>26655</v>
      </c>
      <c r="WBO4" t="s">
        <v>26653</v>
      </c>
      <c r="WBP4" t="s">
        <v>26649</v>
      </c>
      <c r="WBQ4" t="s">
        <v>26655</v>
      </c>
      <c r="WBR4" t="s">
        <v>26653</v>
      </c>
      <c r="WBS4" t="s">
        <v>26649</v>
      </c>
      <c r="WBT4" t="s">
        <v>26655</v>
      </c>
      <c r="WBU4" t="s">
        <v>26653</v>
      </c>
      <c r="WBV4" t="s">
        <v>26649</v>
      </c>
      <c r="WBW4" t="s">
        <v>26651</v>
      </c>
      <c r="WBX4" t="s">
        <v>26651</v>
      </c>
      <c r="WBY4" t="s">
        <v>26651</v>
      </c>
      <c r="WBZ4" t="s">
        <v>26651</v>
      </c>
      <c r="WCA4" t="s">
        <v>26653</v>
      </c>
      <c r="WCB4" t="s">
        <v>26649</v>
      </c>
      <c r="WCC4" t="s">
        <v>26653</v>
      </c>
      <c r="WCD4" t="s">
        <v>26655</v>
      </c>
      <c r="WCE4" t="s">
        <v>26653</v>
      </c>
      <c r="WCF4" t="s">
        <v>26649</v>
      </c>
      <c r="WCG4" t="s">
        <v>26655</v>
      </c>
      <c r="WCH4" t="s">
        <v>26653</v>
      </c>
      <c r="WCI4" t="s">
        <v>26690</v>
      </c>
      <c r="WCJ4" t="s">
        <v>26649</v>
      </c>
      <c r="WCK4" t="s">
        <v>26655</v>
      </c>
      <c r="WCL4" t="s">
        <v>26653</v>
      </c>
      <c r="WCM4" t="s">
        <v>26690</v>
      </c>
      <c r="WCN4" t="s">
        <v>26649</v>
      </c>
      <c r="WCO4" t="s">
        <v>26651</v>
      </c>
      <c r="WCP4" t="s">
        <v>26651</v>
      </c>
      <c r="WCQ4" t="s">
        <v>26651</v>
      </c>
      <c r="WCR4" t="s">
        <v>26651</v>
      </c>
      <c r="WCS4" t="s">
        <v>26655</v>
      </c>
      <c r="WCT4" t="s">
        <v>26653</v>
      </c>
      <c r="WCU4" t="s">
        <v>26649</v>
      </c>
      <c r="WCV4" t="s">
        <v>26655</v>
      </c>
      <c r="WCW4" t="s">
        <v>26653</v>
      </c>
      <c r="WCX4" t="s">
        <v>26649</v>
      </c>
      <c r="WCY4" t="s">
        <v>26655</v>
      </c>
      <c r="WCZ4" t="s">
        <v>26653</v>
      </c>
      <c r="WDA4" t="s">
        <v>26649</v>
      </c>
      <c r="WDB4" t="s">
        <v>26655</v>
      </c>
      <c r="WDC4" t="s">
        <v>26653</v>
      </c>
      <c r="WDD4" t="s">
        <v>26649</v>
      </c>
      <c r="WDE4" t="s">
        <v>26652</v>
      </c>
      <c r="WDF4" t="s">
        <v>26649</v>
      </c>
      <c r="WDG4" t="s">
        <v>26675</v>
      </c>
      <c r="WDH4" t="s">
        <v>26649</v>
      </c>
      <c r="WDI4" t="s">
        <v>26650</v>
      </c>
      <c r="WDJ4" t="s">
        <v>26656</v>
      </c>
      <c r="WDK4" t="s">
        <v>26681</v>
      </c>
      <c r="WDL4" t="s">
        <v>26649</v>
      </c>
      <c r="WDM4" t="s">
        <v>26650</v>
      </c>
      <c r="WDN4" t="s">
        <v>26652</v>
      </c>
      <c r="WDO4" t="s">
        <v>26649</v>
      </c>
      <c r="WDP4" t="s">
        <v>26652</v>
      </c>
      <c r="WDQ4" t="s">
        <v>26649</v>
      </c>
      <c r="WDR4" t="s">
        <v>26652</v>
      </c>
      <c r="WDS4" t="s">
        <v>26649</v>
      </c>
      <c r="WDT4" t="s">
        <v>26655</v>
      </c>
      <c r="WDU4" t="s">
        <v>26652</v>
      </c>
      <c r="WDV4" t="s">
        <v>26649</v>
      </c>
      <c r="WDW4" t="s">
        <v>26655</v>
      </c>
      <c r="WDX4" t="s">
        <v>26652</v>
      </c>
      <c r="WDY4" t="s">
        <v>26649</v>
      </c>
      <c r="WDZ4" t="s">
        <v>26651</v>
      </c>
      <c r="WEA4" t="s">
        <v>26652</v>
      </c>
      <c r="WEB4" t="s">
        <v>26649</v>
      </c>
      <c r="WEC4" t="s">
        <v>26652</v>
      </c>
      <c r="WED4" t="s">
        <v>26649</v>
      </c>
      <c r="WEE4" t="s">
        <v>26657</v>
      </c>
      <c r="WEF4" t="s">
        <v>26649</v>
      </c>
      <c r="WEG4" t="s">
        <v>26652</v>
      </c>
      <c r="WEH4" t="s">
        <v>26649</v>
      </c>
      <c r="WEI4" t="s">
        <v>26652</v>
      </c>
      <c r="WEJ4" t="s">
        <v>26649</v>
      </c>
      <c r="WEK4" t="s">
        <v>26652</v>
      </c>
      <c r="WEL4" t="s">
        <v>26649</v>
      </c>
      <c r="WEM4" t="s">
        <v>26652</v>
      </c>
      <c r="WEN4" t="s">
        <v>26649</v>
      </c>
      <c r="WEO4" t="s">
        <v>26652</v>
      </c>
      <c r="WEP4" t="s">
        <v>26649</v>
      </c>
      <c r="WEQ4" t="s">
        <v>26652</v>
      </c>
      <c r="WER4" t="s">
        <v>26649</v>
      </c>
      <c r="WES4" t="s">
        <v>26652</v>
      </c>
      <c r="WET4" t="s">
        <v>26649</v>
      </c>
      <c r="WEU4" t="s">
        <v>26652</v>
      </c>
      <c r="WEV4" t="s">
        <v>26649</v>
      </c>
      <c r="WEW4" t="s">
        <v>26652</v>
      </c>
      <c r="WEX4" t="s">
        <v>26649</v>
      </c>
      <c r="WEY4" t="s">
        <v>26652</v>
      </c>
      <c r="WEZ4" t="s">
        <v>26649</v>
      </c>
      <c r="WFA4" t="s">
        <v>26652</v>
      </c>
      <c r="WFB4" t="s">
        <v>26649</v>
      </c>
      <c r="WFC4" t="s">
        <v>26652</v>
      </c>
      <c r="WFD4" t="s">
        <v>26649</v>
      </c>
      <c r="WFE4" t="s">
        <v>26652</v>
      </c>
      <c r="WFF4" t="s">
        <v>26649</v>
      </c>
      <c r="WFG4" t="s">
        <v>26652</v>
      </c>
      <c r="WFH4" t="s">
        <v>26649</v>
      </c>
      <c r="WFI4" t="s">
        <v>26652</v>
      </c>
      <c r="WFJ4" t="s">
        <v>26649</v>
      </c>
      <c r="WFK4" t="s">
        <v>26652</v>
      </c>
      <c r="WFL4" t="s">
        <v>26649</v>
      </c>
      <c r="WFM4" t="s">
        <v>26653</v>
      </c>
      <c r="WFN4" t="s">
        <v>26654</v>
      </c>
      <c r="WFO4" t="s">
        <v>26954</v>
      </c>
      <c r="WFP4" t="s">
        <v>26649</v>
      </c>
      <c r="WFQ4" t="s">
        <v>26651</v>
      </c>
      <c r="WFR4" t="s">
        <v>26653</v>
      </c>
      <c r="WFS4" t="s">
        <v>26654</v>
      </c>
      <c r="WFT4" t="s">
        <v>26954</v>
      </c>
      <c r="WFU4" t="s">
        <v>26649</v>
      </c>
      <c r="WFV4" t="s">
        <v>26651</v>
      </c>
      <c r="WFW4" t="s">
        <v>26653</v>
      </c>
      <c r="WFX4" t="s">
        <v>26654</v>
      </c>
      <c r="WFY4" t="s">
        <v>26954</v>
      </c>
      <c r="WFZ4" t="s">
        <v>26649</v>
      </c>
      <c r="WGA4" t="s">
        <v>26651</v>
      </c>
      <c r="WGB4" t="s">
        <v>26652</v>
      </c>
      <c r="WGC4" t="s">
        <v>26649</v>
      </c>
      <c r="WGD4" t="s">
        <v>26651</v>
      </c>
      <c r="WGE4" t="s">
        <v>26651</v>
      </c>
      <c r="WGF4" t="s">
        <v>26651</v>
      </c>
      <c r="WGG4" t="s">
        <v>26651</v>
      </c>
      <c r="WGH4" t="s">
        <v>26653</v>
      </c>
      <c r="WGI4" t="s">
        <v>26649</v>
      </c>
      <c r="WGJ4" t="s">
        <v>26653</v>
      </c>
      <c r="WGK4" t="s">
        <v>26649</v>
      </c>
      <c r="WGL4" t="s">
        <v>26653</v>
      </c>
      <c r="WGM4" t="s">
        <v>26649</v>
      </c>
      <c r="WGN4" t="s">
        <v>26653</v>
      </c>
      <c r="WGO4" t="s">
        <v>26649</v>
      </c>
      <c r="WGP4" t="s">
        <v>26651</v>
      </c>
      <c r="WGQ4" t="s">
        <v>26651</v>
      </c>
      <c r="WGR4" t="s">
        <v>26651</v>
      </c>
      <c r="WGS4" t="s">
        <v>26651</v>
      </c>
      <c r="WGT4" t="s">
        <v>26651</v>
      </c>
      <c r="WGU4" t="s">
        <v>26651</v>
      </c>
      <c r="WGV4" t="s">
        <v>26651</v>
      </c>
      <c r="WGW4" t="s">
        <v>26651</v>
      </c>
      <c r="WGX4" t="s">
        <v>26651</v>
      </c>
      <c r="WGY4" t="s">
        <v>26651</v>
      </c>
      <c r="WGZ4" t="s">
        <v>26651</v>
      </c>
      <c r="WHA4" t="s">
        <v>26686</v>
      </c>
      <c r="WHB4" t="s">
        <v>26719</v>
      </c>
      <c r="WHC4" t="s">
        <v>26726</v>
      </c>
      <c r="WHD4" t="s">
        <v>26649</v>
      </c>
      <c r="WHE4" t="s">
        <v>26651</v>
      </c>
      <c r="WHF4" t="s">
        <v>26651</v>
      </c>
      <c r="WHG4" t="s">
        <v>26726</v>
      </c>
      <c r="WHH4" t="s">
        <v>26649</v>
      </c>
      <c r="WHI4" t="s">
        <v>26726</v>
      </c>
      <c r="WHJ4" t="s">
        <v>26649</v>
      </c>
      <c r="WHK4" t="s">
        <v>26726</v>
      </c>
      <c r="WHL4" t="s">
        <v>26649</v>
      </c>
      <c r="WHM4" t="s">
        <v>26651</v>
      </c>
      <c r="WHN4" t="s">
        <v>26651</v>
      </c>
      <c r="WHO4" t="s">
        <v>26651</v>
      </c>
      <c r="WHP4" t="s">
        <v>26651</v>
      </c>
      <c r="WHQ4" t="s">
        <v>26651</v>
      </c>
      <c r="WHR4" t="s">
        <v>26652</v>
      </c>
      <c r="WHS4" t="s">
        <v>26649</v>
      </c>
      <c r="WHT4" t="s">
        <v>26652</v>
      </c>
      <c r="WHU4" t="s">
        <v>26649</v>
      </c>
      <c r="WHV4" t="s">
        <v>26652</v>
      </c>
      <c r="WHW4" t="s">
        <v>26649</v>
      </c>
      <c r="WHX4" t="s">
        <v>26653</v>
      </c>
      <c r="WHY4" t="s">
        <v>26690</v>
      </c>
      <c r="WHZ4" t="s">
        <v>26649</v>
      </c>
      <c r="WIA4" t="s">
        <v>26655</v>
      </c>
      <c r="WIB4" t="s">
        <v>26652</v>
      </c>
      <c r="WIC4" t="s">
        <v>26649</v>
      </c>
      <c r="WID4" t="s">
        <v>26655</v>
      </c>
      <c r="WIE4" t="s">
        <v>26652</v>
      </c>
      <c r="WIF4" t="s">
        <v>26649</v>
      </c>
      <c r="WIG4" t="s">
        <v>26655</v>
      </c>
      <c r="WIH4" t="s">
        <v>26652</v>
      </c>
      <c r="WII4" t="s">
        <v>26649</v>
      </c>
      <c r="WIJ4" t="s">
        <v>26652</v>
      </c>
      <c r="WIK4" t="s">
        <v>26649</v>
      </c>
      <c r="WIL4" t="s">
        <v>26652</v>
      </c>
      <c r="WIM4" t="s">
        <v>26649</v>
      </c>
      <c r="WIN4" t="s">
        <v>26655</v>
      </c>
      <c r="WIO4" t="s">
        <v>26655</v>
      </c>
      <c r="WIP4" t="s">
        <v>26655</v>
      </c>
      <c r="WIQ4" t="s">
        <v>26655</v>
      </c>
      <c r="WIR4" t="s">
        <v>26652</v>
      </c>
      <c r="WIS4" t="s">
        <v>26649</v>
      </c>
      <c r="WIT4" t="s">
        <v>26652</v>
      </c>
      <c r="WIU4" t="s">
        <v>26649</v>
      </c>
      <c r="WIV4" t="s">
        <v>26652</v>
      </c>
      <c r="WIW4" t="s">
        <v>26649</v>
      </c>
      <c r="WIX4" t="s">
        <v>26651</v>
      </c>
      <c r="WIY4" t="s">
        <v>26652</v>
      </c>
      <c r="WIZ4" t="s">
        <v>26649</v>
      </c>
      <c r="WJA4" t="s">
        <v>26651</v>
      </c>
      <c r="WJB4" t="s">
        <v>26652</v>
      </c>
      <c r="WJC4" t="s">
        <v>26649</v>
      </c>
      <c r="WJD4" t="s">
        <v>26652</v>
      </c>
      <c r="WJE4" t="s">
        <v>26649</v>
      </c>
      <c r="WJF4" t="s">
        <v>26649</v>
      </c>
      <c r="WJG4" t="s">
        <v>26652</v>
      </c>
      <c r="WJH4" t="s">
        <v>26649</v>
      </c>
      <c r="WJI4" t="s">
        <v>26652</v>
      </c>
      <c r="WJJ4" t="s">
        <v>26649</v>
      </c>
      <c r="WJK4" t="s">
        <v>26681</v>
      </c>
      <c r="WJL4" t="s">
        <v>26649</v>
      </c>
      <c r="WJM4" t="s">
        <v>26651</v>
      </c>
      <c r="WJN4" t="s">
        <v>26651</v>
      </c>
      <c r="WJO4" t="s">
        <v>26651</v>
      </c>
      <c r="WJP4" t="s">
        <v>26670</v>
      </c>
      <c r="WJQ4" t="s">
        <v>26649</v>
      </c>
      <c r="WJR4" t="s">
        <v>26670</v>
      </c>
      <c r="WJS4" t="s">
        <v>26649</v>
      </c>
      <c r="WJT4" t="s">
        <v>26653</v>
      </c>
      <c r="WJU4" t="s">
        <v>26649</v>
      </c>
      <c r="WJV4" t="s">
        <v>26653</v>
      </c>
      <c r="WJW4" t="s">
        <v>26649</v>
      </c>
      <c r="WJX4" t="s">
        <v>26657</v>
      </c>
      <c r="WJY4" t="s">
        <v>26675</v>
      </c>
      <c r="WJZ4" t="s">
        <v>26680</v>
      </c>
      <c r="WKA4" t="s">
        <v>26649</v>
      </c>
      <c r="WKB4" t="s">
        <v>26720</v>
      </c>
      <c r="WKC4" t="s">
        <v>26657</v>
      </c>
      <c r="WKD4" t="s">
        <v>26685</v>
      </c>
      <c r="WKE4" t="s">
        <v>26649</v>
      </c>
      <c r="WKF4" t="s">
        <v>26728</v>
      </c>
      <c r="WKG4" t="s">
        <v>26685</v>
      </c>
      <c r="WKH4" t="s">
        <v>26649</v>
      </c>
      <c r="WKI4" t="s">
        <v>26685</v>
      </c>
      <c r="WKJ4" t="s">
        <v>26649</v>
      </c>
      <c r="WKK4" t="s">
        <v>26720</v>
      </c>
      <c r="WKL4" t="s">
        <v>26717</v>
      </c>
      <c r="WKM4" t="s">
        <v>26657</v>
      </c>
      <c r="WKN4" t="s">
        <v>26649</v>
      </c>
      <c r="WKO4" t="s">
        <v>26656</v>
      </c>
      <c r="WKP4" t="s">
        <v>26655</v>
      </c>
      <c r="WKQ4" t="s">
        <v>26649</v>
      </c>
      <c r="WKR4" t="s">
        <v>26952</v>
      </c>
      <c r="WKS4" t="s">
        <v>26649</v>
      </c>
      <c r="WKT4" t="s">
        <v>26652</v>
      </c>
      <c r="WKU4" t="s">
        <v>26649</v>
      </c>
      <c r="WKV4" t="s">
        <v>26652</v>
      </c>
      <c r="WKW4" t="s">
        <v>26649</v>
      </c>
      <c r="WKX4" t="s">
        <v>26652</v>
      </c>
      <c r="WKY4" t="s">
        <v>26649</v>
      </c>
      <c r="WKZ4" t="s">
        <v>26652</v>
      </c>
      <c r="WLA4" t="s">
        <v>26649</v>
      </c>
      <c r="WLB4" t="s">
        <v>26651</v>
      </c>
      <c r="WLC4" t="s">
        <v>26654</v>
      </c>
      <c r="WLD4" t="s">
        <v>26649</v>
      </c>
      <c r="WLE4" t="s">
        <v>26651</v>
      </c>
      <c r="WLF4" t="s">
        <v>26652</v>
      </c>
      <c r="WLG4" t="s">
        <v>26649</v>
      </c>
      <c r="WLH4" t="s">
        <v>26653</v>
      </c>
      <c r="WLI4" t="s">
        <v>26690</v>
      </c>
      <c r="WLJ4" t="s">
        <v>26649</v>
      </c>
      <c r="WLK4" t="s">
        <v>26652</v>
      </c>
      <c r="WLL4" t="s">
        <v>26649</v>
      </c>
      <c r="WLM4" t="s">
        <v>26652</v>
      </c>
      <c r="WLN4" t="s">
        <v>26649</v>
      </c>
      <c r="WLO4" t="s">
        <v>26653</v>
      </c>
      <c r="WLP4" t="s">
        <v>26653</v>
      </c>
      <c r="WLQ4" t="s">
        <v>26653</v>
      </c>
      <c r="WLR4" t="s">
        <v>26690</v>
      </c>
      <c r="WLS4" t="s">
        <v>26649</v>
      </c>
      <c r="WLT4" t="s">
        <v>26681</v>
      </c>
      <c r="WLU4" t="s">
        <v>26686</v>
      </c>
      <c r="WLV4" t="s">
        <v>26690</v>
      </c>
      <c r="WLW4" t="s">
        <v>26685</v>
      </c>
      <c r="WLX4" t="s">
        <v>26676</v>
      </c>
      <c r="WLY4" t="s">
        <v>26649</v>
      </c>
      <c r="WLZ4" t="s">
        <v>26656</v>
      </c>
      <c r="WMA4" t="s">
        <v>26653</v>
      </c>
      <c r="WMB4" t="s">
        <v>26651</v>
      </c>
      <c r="WMC4" t="s">
        <v>26681</v>
      </c>
      <c r="WMD4" t="s">
        <v>26686</v>
      </c>
      <c r="WME4" t="s">
        <v>26685</v>
      </c>
      <c r="WMF4" t="s">
        <v>26676</v>
      </c>
      <c r="WMG4" t="s">
        <v>26656</v>
      </c>
      <c r="WMH4" t="s">
        <v>26853</v>
      </c>
      <c r="WMI4" t="s">
        <v>26857</v>
      </c>
      <c r="WMJ4" t="s">
        <v>26681</v>
      </c>
      <c r="WMK4" t="s">
        <v>26664</v>
      </c>
      <c r="WML4" t="s">
        <v>26657</v>
      </c>
      <c r="WMM4" t="s">
        <v>26686</v>
      </c>
      <c r="WMN4" t="s">
        <v>26654</v>
      </c>
      <c r="WMO4" t="s">
        <v>26689</v>
      </c>
      <c r="WMP4" t="s">
        <v>26748</v>
      </c>
      <c r="WMQ4" t="s">
        <v>26719</v>
      </c>
      <c r="WMR4" t="s">
        <v>26842</v>
      </c>
      <c r="WMS4" t="s">
        <v>26897</v>
      </c>
      <c r="WMT4" t="s">
        <v>26697</v>
      </c>
      <c r="WMU4" t="s">
        <v>26900</v>
      </c>
      <c r="WMV4" t="s">
        <v>26735</v>
      </c>
      <c r="WMW4" t="s">
        <v>26726</v>
      </c>
      <c r="WMX4" t="s">
        <v>26910</v>
      </c>
      <c r="WMY4" t="s">
        <v>26695</v>
      </c>
      <c r="WMZ4" t="s">
        <v>26744</v>
      </c>
      <c r="WNA4" t="s">
        <v>26915</v>
      </c>
      <c r="WNB4" t="s">
        <v>26824</v>
      </c>
      <c r="WNC4" t="s">
        <v>26671</v>
      </c>
      <c r="WND4" t="s">
        <v>26848</v>
      </c>
      <c r="WNE4" t="s">
        <v>26650</v>
      </c>
      <c r="WNF4" t="s">
        <v>26929</v>
      </c>
      <c r="WNG4" t="s">
        <v>26853</v>
      </c>
      <c r="WNH4" t="s">
        <v>26857</v>
      </c>
      <c r="WNI4" t="s">
        <v>26681</v>
      </c>
      <c r="WNJ4" t="s">
        <v>26664</v>
      </c>
      <c r="WNK4" t="s">
        <v>26657</v>
      </c>
      <c r="WNL4" t="s">
        <v>26686</v>
      </c>
      <c r="WNM4" t="s">
        <v>26654</v>
      </c>
      <c r="WNN4" t="s">
        <v>26689</v>
      </c>
      <c r="WNO4" t="s">
        <v>26748</v>
      </c>
      <c r="WNP4" t="s">
        <v>26719</v>
      </c>
      <c r="WNQ4" t="s">
        <v>26842</v>
      </c>
      <c r="WNR4" t="s">
        <v>26897</v>
      </c>
      <c r="WNS4" t="s">
        <v>26697</v>
      </c>
      <c r="WNT4" t="s">
        <v>26900</v>
      </c>
      <c r="WNU4" t="s">
        <v>26735</v>
      </c>
      <c r="WNV4" t="s">
        <v>26726</v>
      </c>
      <c r="WNW4" t="s">
        <v>26910</v>
      </c>
      <c r="WNX4" t="s">
        <v>26695</v>
      </c>
      <c r="WNY4" t="s">
        <v>26744</v>
      </c>
      <c r="WNZ4" t="s">
        <v>26915</v>
      </c>
      <c r="WOA4" t="s">
        <v>26824</v>
      </c>
      <c r="WOB4" t="s">
        <v>26671</v>
      </c>
      <c r="WOC4" t="s">
        <v>26848</v>
      </c>
      <c r="WOD4" t="s">
        <v>26650</v>
      </c>
      <c r="WOE4" t="s">
        <v>26929</v>
      </c>
      <c r="WOF4" t="s">
        <v>26853</v>
      </c>
      <c r="WOG4" t="s">
        <v>26857</v>
      </c>
      <c r="WOH4" t="s">
        <v>26681</v>
      </c>
      <c r="WOI4" t="s">
        <v>26664</v>
      </c>
      <c r="WOJ4" t="s">
        <v>26657</v>
      </c>
      <c r="WOK4" t="s">
        <v>26686</v>
      </c>
      <c r="WOL4" t="s">
        <v>26654</v>
      </c>
      <c r="WOM4" t="s">
        <v>26876</v>
      </c>
      <c r="WON4" t="s">
        <v>26689</v>
      </c>
      <c r="WOO4" t="s">
        <v>26748</v>
      </c>
      <c r="WOP4" t="s">
        <v>26719</v>
      </c>
      <c r="WOQ4" t="s">
        <v>26891</v>
      </c>
      <c r="WOR4" t="s">
        <v>26842</v>
      </c>
      <c r="WOS4" t="s">
        <v>26897</v>
      </c>
      <c r="WOT4" t="s">
        <v>26697</v>
      </c>
      <c r="WOU4" t="s">
        <v>26900</v>
      </c>
      <c r="WOV4" t="s">
        <v>26735</v>
      </c>
      <c r="WOW4" t="s">
        <v>26726</v>
      </c>
      <c r="WOX4" t="s">
        <v>26910</v>
      </c>
      <c r="WOY4" t="s">
        <v>26695</v>
      </c>
      <c r="WOZ4" t="s">
        <v>26915</v>
      </c>
      <c r="WPA4" t="s">
        <v>26824</v>
      </c>
      <c r="WPB4" t="s">
        <v>26671</v>
      </c>
      <c r="WPC4" t="s">
        <v>26848</v>
      </c>
      <c r="WPD4" t="s">
        <v>26650</v>
      </c>
      <c r="WPE4" t="s">
        <v>26929</v>
      </c>
      <c r="WPF4" t="s">
        <v>26853</v>
      </c>
      <c r="WPG4" t="s">
        <v>26857</v>
      </c>
      <c r="WPH4" t="s">
        <v>26681</v>
      </c>
      <c r="WPI4" t="s">
        <v>26664</v>
      </c>
      <c r="WPJ4" t="s">
        <v>26657</v>
      </c>
      <c r="WPK4" t="s">
        <v>26686</v>
      </c>
      <c r="WPL4" t="s">
        <v>26654</v>
      </c>
      <c r="WPM4" t="s">
        <v>26876</v>
      </c>
      <c r="WPN4" t="s">
        <v>26689</v>
      </c>
      <c r="WPO4" t="s">
        <v>26748</v>
      </c>
      <c r="WPP4" t="s">
        <v>26719</v>
      </c>
      <c r="WPQ4" t="s">
        <v>26891</v>
      </c>
      <c r="WPR4" t="s">
        <v>26842</v>
      </c>
      <c r="WPS4" t="s">
        <v>26897</v>
      </c>
      <c r="WPT4" t="s">
        <v>26697</v>
      </c>
      <c r="WPU4" t="s">
        <v>26900</v>
      </c>
      <c r="WPV4" t="s">
        <v>26735</v>
      </c>
      <c r="WPW4" t="s">
        <v>26726</v>
      </c>
      <c r="WPX4" t="s">
        <v>26910</v>
      </c>
      <c r="WPY4" t="s">
        <v>26695</v>
      </c>
      <c r="WPZ4" t="s">
        <v>26915</v>
      </c>
      <c r="WQA4" t="s">
        <v>26824</v>
      </c>
      <c r="WQB4" t="s">
        <v>26671</v>
      </c>
      <c r="WQC4" t="s">
        <v>26848</v>
      </c>
      <c r="WQD4" t="s">
        <v>26650</v>
      </c>
      <c r="WQE4" t="s">
        <v>26929</v>
      </c>
      <c r="WQF4" t="s">
        <v>26690</v>
      </c>
      <c r="WQG4" t="s">
        <v>26649</v>
      </c>
      <c r="WQH4" t="s">
        <v>26656</v>
      </c>
      <c r="WQI4" t="s">
        <v>26651</v>
      </c>
      <c r="WQJ4" t="s">
        <v>26651</v>
      </c>
      <c r="WQK4" t="s">
        <v>26652</v>
      </c>
      <c r="WQL4" t="s">
        <v>26649</v>
      </c>
      <c r="WQM4" t="s">
        <v>26653</v>
      </c>
      <c r="WQN4" t="s">
        <v>26653</v>
      </c>
      <c r="WQO4" t="s">
        <v>26653</v>
      </c>
      <c r="WQP4" t="s">
        <v>26653</v>
      </c>
      <c r="WQQ4" t="s">
        <v>26653</v>
      </c>
      <c r="WQR4" t="s">
        <v>26653</v>
      </c>
      <c r="WQS4" t="s">
        <v>26653</v>
      </c>
      <c r="WQT4" t="s">
        <v>26653</v>
      </c>
      <c r="WQU4" t="s">
        <v>26653</v>
      </c>
      <c r="WQV4" t="s">
        <v>26653</v>
      </c>
      <c r="WQW4" t="s">
        <v>26653</v>
      </c>
      <c r="WQX4" t="s">
        <v>26681</v>
      </c>
      <c r="WQY4" t="s">
        <v>26686</v>
      </c>
      <c r="WQZ4" t="s">
        <v>26690</v>
      </c>
      <c r="WRA4" t="s">
        <v>26685</v>
      </c>
      <c r="WRB4" t="s">
        <v>26676</v>
      </c>
      <c r="WRC4" t="s">
        <v>26649</v>
      </c>
      <c r="WRD4" t="s">
        <v>26656</v>
      </c>
      <c r="WRE4" t="s">
        <v>26652</v>
      </c>
      <c r="WRF4" t="s">
        <v>26649</v>
      </c>
      <c r="WRG4" t="s">
        <v>26652</v>
      </c>
      <c r="WRH4" t="s">
        <v>26649</v>
      </c>
      <c r="WRI4" t="s">
        <v>26652</v>
      </c>
      <c r="WRJ4" t="s">
        <v>26649</v>
      </c>
      <c r="WRK4" t="s">
        <v>26652</v>
      </c>
      <c r="WRL4" t="s">
        <v>26649</v>
      </c>
      <c r="WRM4" t="s">
        <v>26652</v>
      </c>
      <c r="WRN4" t="s">
        <v>26649</v>
      </c>
      <c r="WRO4" t="s">
        <v>26652</v>
      </c>
      <c r="WRP4" t="s">
        <v>26649</v>
      </c>
      <c r="WRQ4" t="s">
        <v>26652</v>
      </c>
      <c r="WRR4" t="s">
        <v>26649</v>
      </c>
      <c r="WRS4" t="s">
        <v>26651</v>
      </c>
      <c r="WRT4" t="s">
        <v>26901</v>
      </c>
      <c r="WRU4" t="s">
        <v>26652</v>
      </c>
      <c r="WRV4" t="s">
        <v>26649</v>
      </c>
      <c r="WRW4" t="s">
        <v>26650</v>
      </c>
      <c r="WRX4" t="s">
        <v>26649</v>
      </c>
      <c r="WRY4" t="s">
        <v>26650</v>
      </c>
      <c r="WRZ4" t="s">
        <v>26901</v>
      </c>
      <c r="WSA4" t="s">
        <v>26649</v>
      </c>
      <c r="WSB4" t="s">
        <v>26650</v>
      </c>
      <c r="WSC4" t="s">
        <v>26901</v>
      </c>
      <c r="WSD4" t="s">
        <v>26652</v>
      </c>
      <c r="WSE4" t="s">
        <v>26649</v>
      </c>
      <c r="WSF4" t="s">
        <v>26650</v>
      </c>
      <c r="WSG4" t="s">
        <v>26652</v>
      </c>
      <c r="WSH4" t="s">
        <v>26649</v>
      </c>
      <c r="WSI4" t="s">
        <v>26651</v>
      </c>
      <c r="WSJ4" t="s">
        <v>26652</v>
      </c>
      <c r="WSK4" t="s">
        <v>26649</v>
      </c>
      <c r="WSL4" t="s">
        <v>26657</v>
      </c>
      <c r="WSM4" t="s">
        <v>26649</v>
      </c>
      <c r="WSN4" t="s">
        <v>26652</v>
      </c>
      <c r="WSO4" t="s">
        <v>26649</v>
      </c>
      <c r="WSP4" t="s">
        <v>26651</v>
      </c>
      <c r="WSQ4" t="s">
        <v>26654</v>
      </c>
      <c r="WSR4" t="s">
        <v>26649</v>
      </c>
      <c r="WSS4" t="s">
        <v>26652</v>
      </c>
      <c r="WST4" t="s">
        <v>26649</v>
      </c>
      <c r="WSU4" t="s">
        <v>26652</v>
      </c>
      <c r="WSV4" t="s">
        <v>26649</v>
      </c>
      <c r="WSW4" t="s">
        <v>26652</v>
      </c>
      <c r="WSX4" t="s">
        <v>26649</v>
      </c>
      <c r="WSY4" t="s">
        <v>26653</v>
      </c>
      <c r="WSZ4" t="s">
        <v>26649</v>
      </c>
      <c r="WTA4" t="s">
        <v>26653</v>
      </c>
      <c r="WTB4" t="s">
        <v>26649</v>
      </c>
      <c r="WTC4" t="s">
        <v>26653</v>
      </c>
      <c r="WTD4" t="s">
        <v>26649</v>
      </c>
      <c r="WTE4" t="s">
        <v>26653</v>
      </c>
      <c r="WTF4" t="s">
        <v>26649</v>
      </c>
      <c r="WTG4" t="s">
        <v>26653</v>
      </c>
      <c r="WTH4" t="s">
        <v>26649</v>
      </c>
      <c r="WTI4" t="s">
        <v>26653</v>
      </c>
      <c r="WTJ4" t="s">
        <v>26649</v>
      </c>
      <c r="WTK4" t="s">
        <v>26649</v>
      </c>
      <c r="WTL4" t="s">
        <v>26650</v>
      </c>
      <c r="WTM4" t="s">
        <v>26726</v>
      </c>
      <c r="WTN4" t="s">
        <v>26649</v>
      </c>
      <c r="WTO4" t="s">
        <v>26650</v>
      </c>
      <c r="WTP4" t="s">
        <v>26727</v>
      </c>
      <c r="WTQ4" t="s">
        <v>26654</v>
      </c>
      <c r="WTR4" t="s">
        <v>26649</v>
      </c>
      <c r="WTS4" t="s">
        <v>26652</v>
      </c>
      <c r="WTT4" t="s">
        <v>26649</v>
      </c>
      <c r="WTU4" t="s">
        <v>26652</v>
      </c>
      <c r="WTV4" t="s">
        <v>26649</v>
      </c>
      <c r="WTW4" t="s">
        <v>26652</v>
      </c>
      <c r="WTX4" t="s">
        <v>26649</v>
      </c>
      <c r="WTY4" t="s">
        <v>26652</v>
      </c>
      <c r="WTZ4" t="s">
        <v>26649</v>
      </c>
      <c r="WUA4" t="s">
        <v>26652</v>
      </c>
      <c r="WUB4" t="s">
        <v>26649</v>
      </c>
      <c r="WUC4" t="s">
        <v>26651</v>
      </c>
      <c r="WUD4" t="s">
        <v>26652</v>
      </c>
      <c r="WUE4" t="s">
        <v>26649</v>
      </c>
      <c r="WUF4" t="s">
        <v>26652</v>
      </c>
      <c r="WUG4" t="s">
        <v>26649</v>
      </c>
      <c r="WUH4" t="s">
        <v>26652</v>
      </c>
      <c r="WUI4" t="s">
        <v>26649</v>
      </c>
      <c r="WUJ4" t="s">
        <v>26651</v>
      </c>
      <c r="WUK4" t="s">
        <v>26649</v>
      </c>
      <c r="WUL4" t="s">
        <v>26650</v>
      </c>
      <c r="WUM4" t="s">
        <v>26654</v>
      </c>
      <c r="WUN4" t="s">
        <v>26649</v>
      </c>
      <c r="WUO4" t="s">
        <v>26652</v>
      </c>
      <c r="WUP4" t="s">
        <v>26649</v>
      </c>
      <c r="WUQ4" t="s">
        <v>26652</v>
      </c>
      <c r="WUR4" t="s">
        <v>26649</v>
      </c>
      <c r="WUS4" t="s">
        <v>26652</v>
      </c>
      <c r="WUT4" t="s">
        <v>26649</v>
      </c>
      <c r="WUU4" t="s">
        <v>26651</v>
      </c>
      <c r="WUV4" t="s">
        <v>26653</v>
      </c>
      <c r="WUW4" t="s">
        <v>26649</v>
      </c>
      <c r="WUX4" t="s">
        <v>26653</v>
      </c>
      <c r="WUY4" t="s">
        <v>26649</v>
      </c>
      <c r="WUZ4" t="s">
        <v>26653</v>
      </c>
      <c r="WVA4" t="s">
        <v>26649</v>
      </c>
      <c r="WVB4" t="s">
        <v>26653</v>
      </c>
      <c r="WVC4" t="s">
        <v>26649</v>
      </c>
      <c r="WVD4" t="s">
        <v>26653</v>
      </c>
      <c r="WVE4" t="s">
        <v>26649</v>
      </c>
      <c r="WVF4" t="s">
        <v>26653</v>
      </c>
      <c r="WVG4" t="s">
        <v>26649</v>
      </c>
      <c r="WVH4" t="s">
        <v>26653</v>
      </c>
      <c r="WVI4" t="s">
        <v>26649</v>
      </c>
      <c r="WVJ4" t="s">
        <v>26653</v>
      </c>
      <c r="WVK4" t="s">
        <v>26649</v>
      </c>
      <c r="WVL4" t="s">
        <v>26653</v>
      </c>
      <c r="WVM4" t="s">
        <v>26649</v>
      </c>
      <c r="WVN4" t="s">
        <v>26653</v>
      </c>
      <c r="WVO4" t="s">
        <v>26649</v>
      </c>
      <c r="WVP4" t="s">
        <v>26653</v>
      </c>
      <c r="WVQ4" t="s">
        <v>26649</v>
      </c>
      <c r="WVR4" t="s">
        <v>26651</v>
      </c>
      <c r="WVS4" t="s">
        <v>26652</v>
      </c>
      <c r="WVT4" t="s">
        <v>26649</v>
      </c>
      <c r="WVU4" t="s">
        <v>26652</v>
      </c>
      <c r="WVV4" t="s">
        <v>26649</v>
      </c>
      <c r="WVW4" t="s">
        <v>26652</v>
      </c>
      <c r="WVX4" t="s">
        <v>26649</v>
      </c>
      <c r="WVY4" t="s">
        <v>26685</v>
      </c>
      <c r="WVZ4" t="s">
        <v>26652</v>
      </c>
      <c r="WWA4" t="s">
        <v>26649</v>
      </c>
      <c r="WWB4" t="s">
        <v>26651</v>
      </c>
      <c r="WWC4" t="s">
        <v>26741</v>
      </c>
      <c r="WWD4" t="s">
        <v>26743</v>
      </c>
      <c r="WWE4" t="s">
        <v>26649</v>
      </c>
      <c r="WWF4" t="s">
        <v>26651</v>
      </c>
      <c r="WWG4" t="s">
        <v>26653</v>
      </c>
      <c r="WWH4" t="s">
        <v>26649</v>
      </c>
      <c r="WWI4" t="s">
        <v>26653</v>
      </c>
      <c r="WWJ4" t="s">
        <v>26690</v>
      </c>
      <c r="WWK4" t="s">
        <v>26649</v>
      </c>
      <c r="WWL4" t="s">
        <v>26651</v>
      </c>
      <c r="WWM4" t="s">
        <v>26651</v>
      </c>
      <c r="WWN4" t="s">
        <v>26651</v>
      </c>
      <c r="WWO4" t="s">
        <v>26653</v>
      </c>
      <c r="WWP4" t="s">
        <v>26649</v>
      </c>
      <c r="WWQ4" t="s">
        <v>26652</v>
      </c>
      <c r="WWR4" t="s">
        <v>26649</v>
      </c>
      <c r="WWS4" t="s">
        <v>26651</v>
      </c>
      <c r="WWT4" t="s">
        <v>26652</v>
      </c>
      <c r="WWU4" t="s">
        <v>26649</v>
      </c>
      <c r="WWV4" t="s">
        <v>26652</v>
      </c>
      <c r="WWW4" t="s">
        <v>26649</v>
      </c>
      <c r="WWX4" t="s">
        <v>26681</v>
      </c>
      <c r="WWY4" t="s">
        <v>26686</v>
      </c>
      <c r="WWZ4" t="s">
        <v>26690</v>
      </c>
      <c r="WXA4" t="s">
        <v>26685</v>
      </c>
      <c r="WXB4" t="s">
        <v>26676</v>
      </c>
      <c r="WXC4" t="s">
        <v>26649</v>
      </c>
      <c r="WXD4" t="s">
        <v>26656</v>
      </c>
      <c r="WXE4" t="s">
        <v>26652</v>
      </c>
      <c r="WXF4" t="s">
        <v>26649</v>
      </c>
      <c r="WXG4" t="s">
        <v>26655</v>
      </c>
      <c r="WXH4" t="s">
        <v>26653</v>
      </c>
      <c r="WXI4" t="s">
        <v>26690</v>
      </c>
      <c r="WXJ4" t="s">
        <v>26649</v>
      </c>
      <c r="WXK4" t="s">
        <v>26655</v>
      </c>
      <c r="WXL4" t="s">
        <v>26653</v>
      </c>
      <c r="WXM4" t="s">
        <v>26690</v>
      </c>
      <c r="WXN4" t="s">
        <v>26649</v>
      </c>
      <c r="WXO4" t="s">
        <v>26655</v>
      </c>
      <c r="WXP4" t="s">
        <v>26653</v>
      </c>
      <c r="WXQ4" t="s">
        <v>26690</v>
      </c>
      <c r="WXR4" t="s">
        <v>26649</v>
      </c>
      <c r="WXS4" t="s">
        <v>26655</v>
      </c>
      <c r="WXT4" t="s">
        <v>26653</v>
      </c>
      <c r="WXU4" t="s">
        <v>26690</v>
      </c>
      <c r="WXV4" t="s">
        <v>26649</v>
      </c>
      <c r="WXW4" t="s">
        <v>26655</v>
      </c>
      <c r="WXX4" t="s">
        <v>26653</v>
      </c>
      <c r="WXY4" t="s">
        <v>26690</v>
      </c>
      <c r="WXZ4" t="s">
        <v>26649</v>
      </c>
      <c r="WYA4" t="s">
        <v>26655</v>
      </c>
      <c r="WYB4" t="s">
        <v>26653</v>
      </c>
      <c r="WYC4" t="s">
        <v>26690</v>
      </c>
      <c r="WYD4" t="s">
        <v>26649</v>
      </c>
      <c r="WYE4" t="s">
        <v>26655</v>
      </c>
      <c r="WYF4" t="s">
        <v>26653</v>
      </c>
      <c r="WYG4" t="s">
        <v>26690</v>
      </c>
      <c r="WYH4" t="s">
        <v>26649</v>
      </c>
      <c r="WYI4" t="s">
        <v>26655</v>
      </c>
      <c r="WYJ4" t="s">
        <v>26653</v>
      </c>
      <c r="WYK4" t="s">
        <v>26690</v>
      </c>
      <c r="WYL4" t="s">
        <v>26649</v>
      </c>
      <c r="WYM4" t="s">
        <v>26655</v>
      </c>
      <c r="WYN4" t="s">
        <v>26653</v>
      </c>
      <c r="WYO4" t="s">
        <v>26690</v>
      </c>
      <c r="WYP4" t="s">
        <v>26649</v>
      </c>
      <c r="WYQ4" t="s">
        <v>26655</v>
      </c>
      <c r="WYR4" t="s">
        <v>26653</v>
      </c>
      <c r="WYS4" t="s">
        <v>26690</v>
      </c>
      <c r="WYT4" t="s">
        <v>26649</v>
      </c>
      <c r="WYU4" t="s">
        <v>26655</v>
      </c>
      <c r="WYV4" t="s">
        <v>26653</v>
      </c>
      <c r="WYW4" t="s">
        <v>26690</v>
      </c>
      <c r="WYX4" t="s">
        <v>26649</v>
      </c>
      <c r="WYY4" t="s">
        <v>26655</v>
      </c>
      <c r="WYZ4" t="s">
        <v>26653</v>
      </c>
      <c r="WZA4" t="s">
        <v>26690</v>
      </c>
      <c r="WZB4" t="s">
        <v>26649</v>
      </c>
      <c r="WZC4" t="s">
        <v>26655</v>
      </c>
      <c r="WZD4" t="s">
        <v>26653</v>
      </c>
      <c r="WZE4" t="s">
        <v>26690</v>
      </c>
      <c r="WZF4" t="s">
        <v>26649</v>
      </c>
      <c r="WZG4" t="s">
        <v>26655</v>
      </c>
      <c r="WZH4" t="s">
        <v>26653</v>
      </c>
      <c r="WZI4" t="s">
        <v>26690</v>
      </c>
      <c r="WZJ4" t="s">
        <v>26649</v>
      </c>
      <c r="WZK4" t="s">
        <v>26655</v>
      </c>
      <c r="WZL4" t="s">
        <v>26653</v>
      </c>
      <c r="WZM4" t="s">
        <v>26690</v>
      </c>
      <c r="WZN4" t="s">
        <v>26649</v>
      </c>
      <c r="WZO4" t="s">
        <v>26655</v>
      </c>
      <c r="WZP4" t="s">
        <v>26653</v>
      </c>
      <c r="WZQ4" t="s">
        <v>26690</v>
      </c>
      <c r="WZR4" t="s">
        <v>26649</v>
      </c>
      <c r="WZS4" t="s">
        <v>26655</v>
      </c>
      <c r="WZT4" t="s">
        <v>26653</v>
      </c>
      <c r="WZU4" t="s">
        <v>26690</v>
      </c>
      <c r="WZV4" t="s">
        <v>26649</v>
      </c>
      <c r="WZW4" t="s">
        <v>26655</v>
      </c>
      <c r="WZX4" t="s">
        <v>26653</v>
      </c>
      <c r="WZY4" t="s">
        <v>26690</v>
      </c>
      <c r="WZZ4" t="s">
        <v>26649</v>
      </c>
      <c r="XAA4" t="s">
        <v>26655</v>
      </c>
      <c r="XAB4" t="s">
        <v>26653</v>
      </c>
      <c r="XAC4" t="s">
        <v>26690</v>
      </c>
      <c r="XAD4" t="s">
        <v>26649</v>
      </c>
      <c r="XAE4" t="s">
        <v>26655</v>
      </c>
      <c r="XAF4" t="s">
        <v>26653</v>
      </c>
      <c r="XAG4" t="s">
        <v>26690</v>
      </c>
      <c r="XAH4" t="s">
        <v>26649</v>
      </c>
      <c r="XAI4" t="s">
        <v>26655</v>
      </c>
      <c r="XAJ4" t="s">
        <v>26653</v>
      </c>
      <c r="XAK4" t="s">
        <v>26690</v>
      </c>
      <c r="XAL4" t="s">
        <v>26649</v>
      </c>
      <c r="XAM4" t="s">
        <v>26655</v>
      </c>
      <c r="XAN4" t="s">
        <v>26653</v>
      </c>
      <c r="XAO4" t="s">
        <v>26690</v>
      </c>
      <c r="XAP4" t="s">
        <v>26649</v>
      </c>
      <c r="XAQ4" t="s">
        <v>26655</v>
      </c>
      <c r="XAR4" t="s">
        <v>26653</v>
      </c>
      <c r="XAS4" t="s">
        <v>26690</v>
      </c>
      <c r="XAT4" t="s">
        <v>26649</v>
      </c>
      <c r="XAU4" t="s">
        <v>26655</v>
      </c>
      <c r="XAV4" t="s">
        <v>26653</v>
      </c>
      <c r="XAW4" t="s">
        <v>26690</v>
      </c>
      <c r="XAX4" t="s">
        <v>26649</v>
      </c>
      <c r="XAY4" t="s">
        <v>26653</v>
      </c>
      <c r="XAZ4" t="s">
        <v>26649</v>
      </c>
      <c r="XBA4" t="s">
        <v>26652</v>
      </c>
      <c r="XBB4" t="s">
        <v>26649</v>
      </c>
      <c r="XBC4" t="s">
        <v>26681</v>
      </c>
      <c r="XBD4" t="s">
        <v>26649</v>
      </c>
      <c r="XBE4" t="s">
        <v>26653</v>
      </c>
      <c r="XBF4" t="s">
        <v>26649</v>
      </c>
      <c r="XBG4" t="s">
        <v>26655</v>
      </c>
      <c r="XBH4" t="s">
        <v>26653</v>
      </c>
      <c r="XBI4" t="s">
        <v>26649</v>
      </c>
      <c r="XBJ4" t="s">
        <v>26681</v>
      </c>
      <c r="XBK4" t="s">
        <v>26649</v>
      </c>
      <c r="XBL4" t="s">
        <v>26653</v>
      </c>
      <c r="XBM4" t="s">
        <v>26649</v>
      </c>
      <c r="XBN4" t="s">
        <v>26655</v>
      </c>
      <c r="XBO4" t="s">
        <v>26653</v>
      </c>
      <c r="XBP4" t="s">
        <v>26649</v>
      </c>
      <c r="XBQ4" t="s">
        <v>26685</v>
      </c>
      <c r="XBR4" t="s">
        <v>26685</v>
      </c>
      <c r="XBS4" t="s">
        <v>26651</v>
      </c>
      <c r="XBT4" t="s">
        <v>26685</v>
      </c>
      <c r="XBU4" t="s">
        <v>26685</v>
      </c>
      <c r="XBV4" t="s">
        <v>26652</v>
      </c>
      <c r="XBW4" t="s">
        <v>26649</v>
      </c>
      <c r="XBX4" t="s">
        <v>26683</v>
      </c>
      <c r="XBY4" t="s">
        <v>26649</v>
      </c>
      <c r="XBZ4" t="s">
        <v>26651</v>
      </c>
      <c r="XCA4" t="s">
        <v>26671</v>
      </c>
      <c r="XCB4" t="s">
        <v>26671</v>
      </c>
      <c r="XCC4" t="s">
        <v>26671</v>
      </c>
      <c r="XCD4" t="s">
        <v>26671</v>
      </c>
      <c r="XCE4" t="s">
        <v>26671</v>
      </c>
      <c r="XCF4" t="s">
        <v>26656</v>
      </c>
      <c r="XCG4" t="s">
        <v>26656</v>
      </c>
      <c r="XCH4" t="s">
        <v>26656</v>
      </c>
      <c r="XCI4" t="s">
        <v>26656</v>
      </c>
      <c r="XCJ4" t="s">
        <v>26656</v>
      </c>
      <c r="XCK4" t="s">
        <v>26656</v>
      </c>
      <c r="XCL4" t="s">
        <v>26656</v>
      </c>
      <c r="XCM4" t="s">
        <v>26651</v>
      </c>
      <c r="XCN4" t="s">
        <v>26651</v>
      </c>
      <c r="XCO4" t="s">
        <v>26651</v>
      </c>
      <c r="XCP4" t="s">
        <v>26651</v>
      </c>
      <c r="XCQ4" t="s">
        <v>26655</v>
      </c>
      <c r="XCR4" t="s">
        <v>26652</v>
      </c>
      <c r="XCS4" t="s">
        <v>26649</v>
      </c>
      <c r="XCT4" t="s">
        <v>26655</v>
      </c>
      <c r="XCU4" t="s">
        <v>26652</v>
      </c>
      <c r="XCV4" t="s">
        <v>26649</v>
      </c>
      <c r="XCW4" t="s">
        <v>26651</v>
      </c>
      <c r="XCX4" t="s">
        <v>26655</v>
      </c>
      <c r="XCY4" t="s">
        <v>26652</v>
      </c>
      <c r="XCZ4" t="s">
        <v>26649</v>
      </c>
      <c r="XDA4" t="s">
        <v>26651</v>
      </c>
      <c r="XDB4" t="s">
        <v>26651</v>
      </c>
      <c r="XDC4" t="s">
        <v>26651</v>
      </c>
      <c r="XDD4" t="s">
        <v>26652</v>
      </c>
      <c r="XDE4" t="s">
        <v>26649</v>
      </c>
      <c r="XDF4" t="s">
        <v>26652</v>
      </c>
      <c r="XDG4" t="s">
        <v>26649</v>
      </c>
      <c r="XDH4" t="s">
        <v>26652</v>
      </c>
      <c r="XDI4" t="s">
        <v>26649</v>
      </c>
      <c r="XDJ4" t="s">
        <v>26651</v>
      </c>
      <c r="XDK4" t="s">
        <v>26685</v>
      </c>
      <c r="XDL4" t="s">
        <v>26649</v>
      </c>
      <c r="XDM4" t="s">
        <v>26652</v>
      </c>
      <c r="XDN4" t="s">
        <v>26649</v>
      </c>
      <c r="XDO4" t="s">
        <v>26652</v>
      </c>
      <c r="XDP4" t="s">
        <v>26649</v>
      </c>
      <c r="XDQ4" t="s">
        <v>26652</v>
      </c>
      <c r="XDR4" t="s">
        <v>26649</v>
      </c>
      <c r="XDS4" t="s">
        <v>26652</v>
      </c>
      <c r="XDT4" t="s">
        <v>26649</v>
      </c>
      <c r="XDU4" t="s">
        <v>26652</v>
      </c>
      <c r="XDV4" t="s">
        <v>26649</v>
      </c>
      <c r="XDW4" t="s">
        <v>26653</v>
      </c>
      <c r="XDX4" t="s">
        <v>26690</v>
      </c>
      <c r="XDY4" t="s">
        <v>26649</v>
      </c>
      <c r="XDZ4" t="s">
        <v>26650</v>
      </c>
      <c r="XEA4" t="s">
        <v>26652</v>
      </c>
      <c r="XEB4" t="s">
        <v>26649</v>
      </c>
      <c r="XEC4" t="s">
        <v>26652</v>
      </c>
      <c r="XED4" t="s">
        <v>26649</v>
      </c>
      <c r="XEE4" t="s">
        <v>26652</v>
      </c>
      <c r="XEF4" t="s">
        <v>26649</v>
      </c>
      <c r="XEG4" t="s">
        <v>26655</v>
      </c>
      <c r="XEH4" t="s">
        <v>26652</v>
      </c>
      <c r="XEI4" t="s">
        <v>26649</v>
      </c>
      <c r="XEJ4" t="s">
        <v>26653</v>
      </c>
      <c r="XEK4" t="s">
        <v>26690</v>
      </c>
      <c r="XEL4" t="s">
        <v>26649</v>
      </c>
      <c r="XEM4" t="s">
        <v>26650</v>
      </c>
      <c r="XEN4" t="s">
        <v>26655</v>
      </c>
      <c r="XEO4" t="s">
        <v>26652</v>
      </c>
      <c r="XEP4" t="s">
        <v>26649</v>
      </c>
      <c r="XEQ4" t="s">
        <v>26653</v>
      </c>
      <c r="XER4" t="s">
        <v>26649</v>
      </c>
      <c r="XES4" t="s">
        <v>26653</v>
      </c>
      <c r="XET4" t="s">
        <v>26690</v>
      </c>
      <c r="XEU4" t="s">
        <v>26649</v>
      </c>
      <c r="XEV4" t="s">
        <v>26650</v>
      </c>
      <c r="XEW4" t="s">
        <v>26653</v>
      </c>
      <c r="XEX4" t="s">
        <v>26649</v>
      </c>
      <c r="XEY4" t="s">
        <v>26653</v>
      </c>
      <c r="XEZ4" t="s">
        <v>26690</v>
      </c>
      <c r="XFA4" t="s">
        <v>26649</v>
      </c>
      <c r="XFB4" t="s">
        <v>26650</v>
      </c>
      <c r="XFC4" t="s">
        <v>26651</v>
      </c>
      <c r="XFD4" t="s">
        <v>26655</v>
      </c>
    </row>
    <row r="5" spans="2:16384" x14ac:dyDescent="0.35">
      <c r="B5" s="1" t="s">
        <v>3473</v>
      </c>
      <c r="C5" s="1" t="s">
        <v>3474</v>
      </c>
      <c r="D5" s="1" t="s">
        <v>3475</v>
      </c>
    </row>
    <row r="6" spans="2:16384" x14ac:dyDescent="0.35">
      <c r="B6" t="s">
        <v>3476</v>
      </c>
      <c r="C6" t="s">
        <v>3477</v>
      </c>
      <c r="D6" t="s">
        <v>3478</v>
      </c>
      <c r="K6">
        <v>1.4012087213401855E-12</v>
      </c>
      <c r="AF6">
        <v>9.4928604749666111E-17</v>
      </c>
      <c r="AG6">
        <v>2.034184387492847E-16</v>
      </c>
      <c r="AU6">
        <v>4.4261228616859422E-12</v>
      </c>
      <c r="AV6">
        <v>1.7985750090128539E-11</v>
      </c>
      <c r="AW6">
        <v>6.7106945631092478E-12</v>
      </c>
      <c r="AX6">
        <v>2.7269210348420429E-11</v>
      </c>
      <c r="BE6">
        <v>1.7243168831861592E-11</v>
      </c>
      <c r="BF6">
        <v>8.1855502615618809E-11</v>
      </c>
      <c r="BG6">
        <v>4.492678500969915E-12</v>
      </c>
      <c r="BH6">
        <v>1.825620193537947E-11</v>
      </c>
      <c r="BZ6">
        <v>1.0418619692856222E-45</v>
      </c>
      <c r="CA6">
        <v>2.1096385543028936E-45</v>
      </c>
      <c r="CN6">
        <v>6.9481772772058425E-11</v>
      </c>
      <c r="CO6">
        <v>1.4069179121851867E-10</v>
      </c>
      <c r="CP6">
        <v>5.8907553762364907E-11</v>
      </c>
      <c r="CQ6">
        <v>2.593568686481904E-9</v>
      </c>
      <c r="CR6">
        <v>6.3424893283202596E-10</v>
      </c>
      <c r="CS6">
        <v>1.2842874198465973E-9</v>
      </c>
      <c r="FF6">
        <v>6.2504412251004248E-15</v>
      </c>
      <c r="FG6">
        <v>1.708282855356097E-14</v>
      </c>
      <c r="FI6">
        <v>3.1219707871890862E-26</v>
      </c>
      <c r="FJ6">
        <v>3.0079043247314036E-24</v>
      </c>
      <c r="FK6">
        <v>2.7085767891942219E-27</v>
      </c>
      <c r="FV6">
        <v>1.406280482402773E-9</v>
      </c>
      <c r="FW6">
        <v>4.6876016080092366E-9</v>
      </c>
      <c r="HO6">
        <v>1.2408359366873244E-6</v>
      </c>
      <c r="HP6">
        <v>1.2037362354225538E-7</v>
      </c>
      <c r="HQ6">
        <v>2.7339073731345714E-8</v>
      </c>
      <c r="HR6">
        <v>8.9320525034452212E-8</v>
      </c>
      <c r="HS6">
        <v>6.3326911633048867E-7</v>
      </c>
      <c r="HT6">
        <v>2.457863927698503E-8</v>
      </c>
      <c r="HV6">
        <v>3.2965420891859427E-7</v>
      </c>
      <c r="JF6">
        <v>1.5818373157225589E-9</v>
      </c>
      <c r="JG6">
        <v>2.9969782568097533E-8</v>
      </c>
      <c r="JH6">
        <v>1.604133357933946E-9</v>
      </c>
      <c r="JI6">
        <v>2.8535911323169397E-9</v>
      </c>
      <c r="JJ6">
        <v>1.5303860498335543E-8</v>
      </c>
      <c r="JK6">
        <v>7.4309991840307489E-10</v>
      </c>
      <c r="JL6">
        <v>3.4023289340918215E-9</v>
      </c>
      <c r="JM6">
        <v>1.6958009794849193E-9</v>
      </c>
      <c r="JN6">
        <v>1.993640742405541E-9</v>
      </c>
      <c r="JO6">
        <v>2.2677937360723485E-9</v>
      </c>
      <c r="JP6">
        <v>9.3337678083077582E-7</v>
      </c>
      <c r="JQ6">
        <v>6.6287353583279105E-6</v>
      </c>
      <c r="JR6">
        <v>3.5480322505005851E-7</v>
      </c>
      <c r="JS6">
        <v>6.3115908145212247E-7</v>
      </c>
      <c r="JT6">
        <v>4.9381971285769505E-7</v>
      </c>
      <c r="JU6">
        <v>9.3051821497550098E-7</v>
      </c>
      <c r="JV6">
        <v>2.4902412851049245E-7</v>
      </c>
      <c r="JW6">
        <v>2.0613370909504238E-7</v>
      </c>
      <c r="JX6">
        <v>4.3157328346088046E-7</v>
      </c>
      <c r="JY6">
        <v>6.5677075114921004E-7</v>
      </c>
      <c r="KA6">
        <v>3.1304066645678758E-8</v>
      </c>
      <c r="KB6">
        <v>3.1961345881788706E-7</v>
      </c>
      <c r="KC6">
        <v>3.8836811267189623E-8</v>
      </c>
      <c r="KD6">
        <v>5.3392712942472669E-9</v>
      </c>
      <c r="KJ6">
        <v>1.9237336353820563E-15</v>
      </c>
      <c r="KK6">
        <v>4.3107097529305545E-13</v>
      </c>
      <c r="LO6">
        <v>1.9331837280800257E-14</v>
      </c>
      <c r="LP6">
        <v>1.6453659319982975E-10</v>
      </c>
      <c r="LS6">
        <v>1.5370316902666818E-8</v>
      </c>
      <c r="LT6">
        <v>1.2662453288347975E-8</v>
      </c>
      <c r="LW6">
        <v>2.2967140199387197E-9</v>
      </c>
      <c r="LX6">
        <v>2.2335761171601423E-9</v>
      </c>
      <c r="LY6">
        <v>5.3976422023230394E-5</v>
      </c>
      <c r="LZ6">
        <v>5.0900597197925945E-9</v>
      </c>
      <c r="MA6">
        <v>1.3419399073837108E-8</v>
      </c>
      <c r="MB6">
        <v>2.3394888214958975E-8</v>
      </c>
      <c r="MC6">
        <v>4.7015780361813942E-5</v>
      </c>
      <c r="MD6">
        <v>4.5841758884563468E-9</v>
      </c>
      <c r="ME6">
        <v>1.2748118415957662E-9</v>
      </c>
      <c r="MF6">
        <v>2.7816020322636858E-9</v>
      </c>
      <c r="MO6">
        <v>2.6758444936710301E-9</v>
      </c>
      <c r="MP6">
        <v>5.4214374571342639E-9</v>
      </c>
      <c r="MQ6">
        <v>4.7093154043449397E-10</v>
      </c>
      <c r="MR6">
        <v>1.1383323503542703E-11</v>
      </c>
      <c r="MS6">
        <v>8.4890339004380424E-11</v>
      </c>
      <c r="MT6">
        <v>1.4387995059213136E-10</v>
      </c>
      <c r="MU6">
        <v>1.0327566226052331E-9</v>
      </c>
      <c r="MV6">
        <v>1.8172732261705057E-8</v>
      </c>
      <c r="MW6">
        <v>3.5281753440267338E-4</v>
      </c>
      <c r="MX6">
        <v>2.4032035295748609E-8</v>
      </c>
      <c r="MY6">
        <v>6.0975302100525485E-8</v>
      </c>
      <c r="NG6">
        <v>4.0888286825348388E-8</v>
      </c>
      <c r="NH6">
        <v>7.0745945300806853E-8</v>
      </c>
      <c r="NI6">
        <v>4.6534200525691289E-13</v>
      </c>
      <c r="NJ6">
        <v>1.1181236297287847E-7</v>
      </c>
      <c r="NK6">
        <v>2.0856060287096462E-6</v>
      </c>
      <c r="OL6">
        <v>9.2204755270499047E-9</v>
      </c>
      <c r="OM6">
        <v>1.8670295331164087E-8</v>
      </c>
      <c r="OR6">
        <v>8.2530811338887659E-11</v>
      </c>
      <c r="OT6">
        <v>1.0528622022656455E-9</v>
      </c>
      <c r="OU6">
        <v>1.2906052801965979E-10</v>
      </c>
      <c r="OV6">
        <v>8.5587508055142749E-11</v>
      </c>
      <c r="OX6">
        <v>1.0089286144114681E-8</v>
      </c>
      <c r="OY6">
        <v>9.3939265574615184E-7</v>
      </c>
      <c r="OZ6">
        <v>5.1951518256190018E-8</v>
      </c>
      <c r="PA6">
        <v>2.3306570272477688E-8</v>
      </c>
      <c r="PB6">
        <v>2.6160582775409606E-8</v>
      </c>
      <c r="PC6">
        <v>3.9730913090193427E-8</v>
      </c>
      <c r="PD6">
        <v>1.0723254399108853E-8</v>
      </c>
      <c r="PE6">
        <v>5.7621167533134512E-10</v>
      </c>
      <c r="PF6">
        <v>2.3004671576428992E-7</v>
      </c>
      <c r="PG6">
        <v>4.2231120919744798E-8</v>
      </c>
      <c r="PS6">
        <v>3.4842284584254769E-10</v>
      </c>
      <c r="PT6">
        <v>7.5741270390152909E-10</v>
      </c>
      <c r="PW6">
        <v>2.7180113202066133E-11</v>
      </c>
      <c r="PX6">
        <v>7.9045817793023126E-12</v>
      </c>
      <c r="QE6">
        <v>1.7259032928348355E-29</v>
      </c>
      <c r="QF6">
        <v>1.3828290329882659E-12</v>
      </c>
      <c r="QG6">
        <v>5.7069466654451185E-11</v>
      </c>
      <c r="QH6">
        <v>9.2894323510238635E-12</v>
      </c>
      <c r="QI6">
        <v>8.0032455367414431E-11</v>
      </c>
      <c r="QJ6">
        <v>4.339012527808144E-12</v>
      </c>
      <c r="RE6">
        <v>8.1722489570971595E-15</v>
      </c>
      <c r="RF6">
        <v>1.7171731800356731E-13</v>
      </c>
      <c r="RG6">
        <v>2.4635573012077228E-13</v>
      </c>
      <c r="RU6">
        <v>3.5320690478315926E-15</v>
      </c>
      <c r="RV6">
        <v>6.7794417343199659E-28</v>
      </c>
      <c r="RW6">
        <v>2.595945818873585E-12</v>
      </c>
      <c r="RX6">
        <v>5.8629869402128783E-12</v>
      </c>
      <c r="RY6">
        <v>7.2827275144836887E-28</v>
      </c>
      <c r="RZ6">
        <v>5.6133505916891525E-12</v>
      </c>
      <c r="SA6">
        <v>1.2674305391744583E-11</v>
      </c>
      <c r="SX6">
        <v>1.10551105895311E-10</v>
      </c>
      <c r="TY6">
        <v>3.4682101399866626E-16</v>
      </c>
      <c r="TZ6">
        <v>2.1808112274254E-15</v>
      </c>
      <c r="UA6">
        <v>1.3163862513786009E-15</v>
      </c>
      <c r="UB6">
        <v>1.0167474091782641E-14</v>
      </c>
      <c r="UC6">
        <v>6.0282451424846951E-14</v>
      </c>
      <c r="UD6">
        <v>2.7087754270762782E-13</v>
      </c>
      <c r="UE6">
        <v>3.4659271832201436E-11</v>
      </c>
      <c r="UF6">
        <v>1.0437232228252596E-9</v>
      </c>
      <c r="UG6">
        <v>2.9439803579255577E-11</v>
      </c>
      <c r="UH6">
        <v>1.1963018535849402E-13</v>
      </c>
      <c r="UI6">
        <v>9.5620249833609241E-12</v>
      </c>
      <c r="UJ6">
        <v>7.47154567266497E-14</v>
      </c>
      <c r="UK6">
        <v>5.9708032799686064E-12</v>
      </c>
      <c r="WZ6">
        <v>9.1652854301687298E-15</v>
      </c>
      <c r="XA6">
        <v>6.1101902867791534E-15</v>
      </c>
      <c r="XG6">
        <v>3.3588446804160497E-14</v>
      </c>
      <c r="XH6">
        <v>2.2037872462382035E-15</v>
      </c>
      <c r="XI6">
        <v>4.095870269741433E-13</v>
      </c>
      <c r="XJ6">
        <v>5.0023205678618311E-12</v>
      </c>
      <c r="XK6">
        <v>2.1102688033525271E-14</v>
      </c>
      <c r="XL6">
        <v>8.6518555018231631E-12</v>
      </c>
      <c r="XM6">
        <v>1.2606696947936601E-9</v>
      </c>
      <c r="XN6">
        <v>1.9145998958392434E-9</v>
      </c>
      <c r="XS6">
        <v>1.8143656651289649E-13</v>
      </c>
      <c r="XT6">
        <v>4.6025680376648753E-8</v>
      </c>
      <c r="XU6">
        <v>2.4044507891233913E-7</v>
      </c>
      <c r="XV6">
        <v>1.6612020220271788E-8</v>
      </c>
      <c r="XW6">
        <v>1.1582080816125345E-13</v>
      </c>
      <c r="XX6">
        <v>1.8227167935009652E-13</v>
      </c>
      <c r="XY6">
        <v>1.6580039131513238E-11</v>
      </c>
      <c r="XZ6">
        <v>5.2105155506556582E-11</v>
      </c>
      <c r="ZP6">
        <v>4.5051897198160581E-8</v>
      </c>
      <c r="ZQ6">
        <v>4.0616614498965183E-7</v>
      </c>
      <c r="ZR6">
        <v>1.7265923123037553E-11</v>
      </c>
      <c r="ZS6">
        <v>7.0160858175553663E-11</v>
      </c>
      <c r="ZT6">
        <v>1.7980749746959957E-13</v>
      </c>
      <c r="ZU6">
        <v>7.3065588436643041E-13</v>
      </c>
      <c r="ZV6">
        <v>1.1597490519006E-13</v>
      </c>
      <c r="ZW6">
        <v>4.7126926356496076E-13</v>
      </c>
      <c r="AAL6">
        <v>2.207363546904765E-16</v>
      </c>
      <c r="AAM6">
        <v>9.033108563059909E-16</v>
      </c>
      <c r="AAN6">
        <v>1.2089263049549169E-18</v>
      </c>
      <c r="AAO6">
        <v>4.9472424117493118E-18</v>
      </c>
      <c r="AAP6">
        <v>7.1495641690882037E-19</v>
      </c>
      <c r="AAQ6">
        <v>2.9257885230775581E-18</v>
      </c>
      <c r="AAT6">
        <v>2.2701620499518305E-18</v>
      </c>
      <c r="AAU6">
        <v>1.8037916764007217E-19</v>
      </c>
      <c r="AAV6">
        <v>8.7145573091851749E-18</v>
      </c>
      <c r="AAW6">
        <v>2.9113214943262862E-17</v>
      </c>
      <c r="ABF6">
        <v>1.7288841388914495E-21</v>
      </c>
      <c r="ABT6">
        <v>1.9212050953960396E-12</v>
      </c>
      <c r="ABU6">
        <v>7.8069036485156998E-12</v>
      </c>
      <c r="ADF6">
        <v>2.3154393538792986E-5</v>
      </c>
      <c r="ADG6">
        <v>4.5949375661421719E-5</v>
      </c>
      <c r="AEK6">
        <v>1.2066763659622769E-13</v>
      </c>
      <c r="AEL6">
        <v>4.524055646600211E-15</v>
      </c>
      <c r="AEM6">
        <v>8.8419146947330899E-13</v>
      </c>
      <c r="AEN6">
        <v>1.7165872273585634E-11</v>
      </c>
      <c r="AEO6">
        <v>6.0676981517647718E-14</v>
      </c>
      <c r="AEP6">
        <v>1.0488105807602907E-11</v>
      </c>
      <c r="AEQ6">
        <v>1.5282966772683755E-9</v>
      </c>
      <c r="AER6">
        <v>9.2771994595005854E-9</v>
      </c>
      <c r="AEW6">
        <v>6.1088319991320378E-10</v>
      </c>
      <c r="AEX6">
        <v>3.3855195515931971E-8</v>
      </c>
      <c r="AEY6">
        <v>1.7648215425233996E-7</v>
      </c>
      <c r="AEZ6">
        <v>1.5889068210753467E-8</v>
      </c>
      <c r="AFA6">
        <v>9.0804986097121623E-11</v>
      </c>
      <c r="AFB6">
        <v>1.7653528457796922E-13</v>
      </c>
      <c r="AFC6">
        <v>1.6057080459492402E-11</v>
      </c>
      <c r="AFD6">
        <v>1.6354717010869431E-9</v>
      </c>
      <c r="AHY6">
        <v>8.180374661039689E-8</v>
      </c>
      <c r="AHZ6">
        <v>2.8692539516977268E-9</v>
      </c>
      <c r="AIE6">
        <v>2.9694582196661295E-8</v>
      </c>
      <c r="AIF6">
        <v>6.0127938419153004E-8</v>
      </c>
      <c r="AII6">
        <v>4.0441876226377115E-9</v>
      </c>
      <c r="AIJ6">
        <v>8.9117388176020264E-9</v>
      </c>
      <c r="AIU6">
        <v>1.2426512900713076E-11</v>
      </c>
      <c r="AIV6">
        <v>3.8838377564123979E-10</v>
      </c>
      <c r="AKL6">
        <v>4.9183980914722457E-13</v>
      </c>
      <c r="AKM6">
        <v>2.1193251360219962E-10</v>
      </c>
      <c r="AKN6">
        <v>1.5407410412086301E-12</v>
      </c>
      <c r="AKO6">
        <v>2.2619078594252237E-10</v>
      </c>
      <c r="AKR6">
        <v>8.6813355396139587E-12</v>
      </c>
      <c r="AKS6">
        <v>4.1463186739849322E-11</v>
      </c>
      <c r="ALJ6">
        <v>3.2750026720213867E-19</v>
      </c>
      <c r="ALK6">
        <v>6.6314656893356845E-19</v>
      </c>
      <c r="ALL6">
        <v>3.1922210672091222E-7</v>
      </c>
      <c r="ALO6">
        <v>2.0123569160287032E-9</v>
      </c>
      <c r="ALP6">
        <v>1.3663784385461207E-8</v>
      </c>
      <c r="ALT6">
        <v>6.5642644040500424E-11</v>
      </c>
      <c r="ALU6">
        <v>1.0987815227892713E-10</v>
      </c>
      <c r="AMY6">
        <v>4.9685967866599865E-9</v>
      </c>
      <c r="AMZ6">
        <v>3.5342246850145514E-8</v>
      </c>
      <c r="AUS6">
        <v>4.9109656417082269E-14</v>
      </c>
      <c r="AUT6">
        <v>2.3544860479815224E-13</v>
      </c>
      <c r="AVE6">
        <v>1.7647634081498098E-13</v>
      </c>
      <c r="AVF6">
        <v>2.544649142377004E-13</v>
      </c>
      <c r="AVG6">
        <v>6.3475917304567124E-13</v>
      </c>
      <c r="AVH6">
        <v>1.4811047371065667E-12</v>
      </c>
      <c r="AXO6">
        <v>2.8796031272256228E-14</v>
      </c>
      <c r="AXP6">
        <v>5.8308316815247337E-14</v>
      </c>
      <c r="AXT6">
        <v>3.3360378052560239E-16</v>
      </c>
      <c r="AXU6">
        <v>5.1855874821570907E-12</v>
      </c>
      <c r="AZA6">
        <v>1.9211865004918269E-9</v>
      </c>
      <c r="AZB6">
        <v>1.8247326689554877E-10</v>
      </c>
      <c r="AZC6">
        <v>1.679172337426646E-10</v>
      </c>
      <c r="AZD6">
        <v>2.8178659581947273E-10</v>
      </c>
      <c r="AZE6">
        <v>3.8483160560598688E-33</v>
      </c>
      <c r="AZF6">
        <v>4.1848361096893262E-34</v>
      </c>
      <c r="AZG6">
        <v>3.217298246769275E-34</v>
      </c>
      <c r="AZH6">
        <v>4.7792183423758305E-34</v>
      </c>
      <c r="AZI6">
        <v>4.0016048795758856E-15</v>
      </c>
      <c r="AZJ6">
        <v>2.0021560051679306E-16</v>
      </c>
      <c r="AZK6">
        <v>2.9978725055175854E-16</v>
      </c>
      <c r="AZL6">
        <v>1.2343229941362657E-15</v>
      </c>
      <c r="AZM6">
        <v>2.6840160026276127E-33</v>
      </c>
      <c r="AZN6">
        <v>2.9187226109178594E-34</v>
      </c>
      <c r="AZO6">
        <v>2.2439113247875766E-34</v>
      </c>
      <c r="AZP6">
        <v>3.3332757299881662E-34</v>
      </c>
      <c r="AZS6">
        <v>1.2843551674729409E-6</v>
      </c>
      <c r="AZT6">
        <v>3.6554723997306781E-6</v>
      </c>
      <c r="BCS6">
        <v>6.0495168578658189E-10</v>
      </c>
      <c r="BCT6">
        <v>4.0346611737869825E-15</v>
      </c>
      <c r="BCX6">
        <v>7.4381329896823504E-10</v>
      </c>
      <c r="BDB6">
        <v>5.9986706540815105E-10</v>
      </c>
      <c r="BDC6">
        <v>8.6093987165721103E-10</v>
      </c>
      <c r="BDD6">
        <v>3.4466788429369219E-10</v>
      </c>
      <c r="BDE6">
        <v>6.9576941837366294E-9</v>
      </c>
      <c r="BDG6">
        <v>2.8644313596337383E-10</v>
      </c>
      <c r="BDJ6">
        <v>6.6307052334087869E-10</v>
      </c>
      <c r="BDL6">
        <v>5.1992800652465846E-10</v>
      </c>
      <c r="BDO6">
        <v>1.4955365048663937E-43</v>
      </c>
      <c r="BDR6">
        <v>5.6171751024411159E-12</v>
      </c>
      <c r="BEU6">
        <v>1.5423814409587852E-10</v>
      </c>
      <c r="BEW6">
        <v>1.5623091328305016E-10</v>
      </c>
      <c r="BEX6">
        <v>1.1693724786394071E-10</v>
      </c>
      <c r="BFJ6">
        <v>1.1373530611177268E-9</v>
      </c>
      <c r="BFL6">
        <v>1.1101166913919119E-9</v>
      </c>
      <c r="BFN6">
        <v>1.3436395992003873E-10</v>
      </c>
      <c r="BFP6">
        <v>6.7659588605428149E-9</v>
      </c>
      <c r="BFQ6">
        <v>7.7174090228379343E-14</v>
      </c>
      <c r="BFT6">
        <v>5.0372568684543185E-42</v>
      </c>
      <c r="BFZ6">
        <v>7.1112426878202351E-10</v>
      </c>
      <c r="BGB6">
        <v>3.089295522646011E-9</v>
      </c>
      <c r="BGD6">
        <v>6.5404053314402927E-10</v>
      </c>
      <c r="BGF6">
        <v>2.9315974715345985E-11</v>
      </c>
      <c r="BGG6">
        <v>3.7453928357930758E-10</v>
      </c>
      <c r="BGO6">
        <v>7.7204180642850493E-8</v>
      </c>
      <c r="BGP6">
        <v>4.860133137020865E-8</v>
      </c>
      <c r="BGQ6">
        <v>2.5104033083388355E-6</v>
      </c>
      <c r="BGR6">
        <v>8.9042463969333265E-8</v>
      </c>
      <c r="BGS6">
        <v>1.005142839554721E-6</v>
      </c>
      <c r="BGT6">
        <v>2.9840718224459493E-7</v>
      </c>
      <c r="BGU6">
        <v>4.2952713606637035E-8</v>
      </c>
      <c r="BGV6">
        <v>4.1467563502756568E-6</v>
      </c>
      <c r="BGW6">
        <v>1.4656555434302247E-7</v>
      </c>
      <c r="BGX6">
        <v>5.3043287664214911E-9</v>
      </c>
      <c r="BJO6">
        <v>3.3880074048860068E-29</v>
      </c>
      <c r="BJX6">
        <v>3.8010522387280979E-10</v>
      </c>
      <c r="BJY6">
        <v>2.4633008054273084E-12</v>
      </c>
      <c r="BKB6">
        <v>1.9502293940450134E-10</v>
      </c>
      <c r="BKD6">
        <v>7.2060999275738967E-9</v>
      </c>
      <c r="BKE6">
        <v>1.0067198239153584E-7</v>
      </c>
      <c r="BKF6">
        <v>8.1985507310784366E-7</v>
      </c>
      <c r="BKG6">
        <v>7.6448121938504106E-7</v>
      </c>
      <c r="BKH6">
        <v>4.5223601797090307E-8</v>
      </c>
      <c r="BKJ6">
        <v>1.5002136753929637E-7</v>
      </c>
      <c r="BKK6">
        <v>4.1801915829969583E-9</v>
      </c>
      <c r="BKL6">
        <v>4.9872634257238329E-7</v>
      </c>
      <c r="BKM6">
        <v>4.9047222466484239E-8</v>
      </c>
      <c r="BKN6">
        <v>1.1031702787989767E-10</v>
      </c>
      <c r="BKO6">
        <v>3.6673735361764255E-6</v>
      </c>
      <c r="BKP6">
        <v>1.5802371045872656E-11</v>
      </c>
      <c r="BKQ6">
        <v>1.0766535821213413E-8</v>
      </c>
      <c r="BKR6">
        <v>1.6479153731502666E-19</v>
      </c>
      <c r="BLF6">
        <v>1.5369286311666064E-10</v>
      </c>
      <c r="BLG6">
        <v>1.943349546016456E-10</v>
      </c>
      <c r="BLH6">
        <v>1.0640975980661326E-8</v>
      </c>
      <c r="BLI6">
        <v>9.466152719086009E-9</v>
      </c>
      <c r="BLJ6">
        <v>2.5814463345928505E-8</v>
      </c>
      <c r="BLK6">
        <v>1.00087491412182E-8</v>
      </c>
      <c r="BMD6">
        <v>1.3799459182827322E-10</v>
      </c>
      <c r="BME6">
        <v>4.4957225060845764E-8</v>
      </c>
      <c r="BMF6">
        <v>8.7377534728601092E-10</v>
      </c>
      <c r="BMG6">
        <v>2.8686679158549705E-7</v>
      </c>
      <c r="BMH6">
        <v>4.6440672735256897E-10</v>
      </c>
      <c r="BMI6">
        <v>1.5129895660941803E-7</v>
      </c>
      <c r="BMJ6">
        <v>2.9790915563713156E-8</v>
      </c>
      <c r="BMK6">
        <v>9.1970061428036986E-6</v>
      </c>
      <c r="BMU6">
        <v>1.0753281766007699E-11</v>
      </c>
      <c r="BMV6">
        <v>7.2550945003332452E-12</v>
      </c>
      <c r="BMW6">
        <v>4.9021963747080531E-12</v>
      </c>
      <c r="BMX6">
        <v>6.7357086890918974E-11</v>
      </c>
      <c r="BMY6">
        <v>1.6563737436759237E-9</v>
      </c>
      <c r="BMZ6">
        <v>2.6841475688570048E-12</v>
      </c>
      <c r="BUF6">
        <v>2.9862903831866296E-10</v>
      </c>
      <c r="BUG6">
        <v>3.7423381040912816E-10</v>
      </c>
      <c r="BUH6">
        <v>1.029513943499793E-10</v>
      </c>
      <c r="BUI6">
        <v>1.2901589480863936E-10</v>
      </c>
      <c r="BUJ6">
        <v>2.7685879703644714E-14</v>
      </c>
      <c r="BUK6">
        <v>1.023864874473211E-13</v>
      </c>
      <c r="BUN6">
        <v>1.5891451541559729E-11</v>
      </c>
      <c r="BUO6">
        <v>3.96744483150978E-11</v>
      </c>
      <c r="BUP6">
        <v>3.4764032106655927E-10</v>
      </c>
      <c r="BUQ6">
        <v>4.4348274917804562E-10</v>
      </c>
      <c r="BUR6">
        <v>8.5628654805919449E-16</v>
      </c>
      <c r="BUS6">
        <v>2.0957245385182359E-14</v>
      </c>
      <c r="BUT6">
        <v>7.2905739773851298E-14</v>
      </c>
      <c r="BUU6">
        <v>1.1114735689775096E-14</v>
      </c>
      <c r="BUV6">
        <v>2.5889790752253966E-13</v>
      </c>
      <c r="BUW6">
        <v>9.4632810674244831E-13</v>
      </c>
      <c r="BVB6">
        <v>2.3582871471532069E-10</v>
      </c>
      <c r="BVC6">
        <v>2.899374659823107E-10</v>
      </c>
      <c r="BVD6">
        <v>5.5841118164026026E-9</v>
      </c>
      <c r="BVF6">
        <v>2.2338973294522242E-12</v>
      </c>
      <c r="BWA6">
        <v>1.6326892919034225E-12</v>
      </c>
      <c r="BWB6">
        <v>2.4474888435283956E-12</v>
      </c>
      <c r="BWC6">
        <v>7.7616892962410039E-12</v>
      </c>
      <c r="BWD6">
        <v>1.6547129819367934E-12</v>
      </c>
      <c r="BWE6">
        <v>9.443556458734687E-13</v>
      </c>
      <c r="BWF6">
        <v>2.8881195155312886E-13</v>
      </c>
      <c r="BWG6">
        <v>8.162352338686843E-12</v>
      </c>
      <c r="BWH6">
        <v>1.1015557455764802E-12</v>
      </c>
      <c r="BWI6">
        <v>2.0984593128501801E-12</v>
      </c>
      <c r="BWJ6">
        <v>5.8932688777723576E-13</v>
      </c>
      <c r="BWK6">
        <v>3.524085487137427E-15</v>
      </c>
      <c r="BWL6">
        <v>4.1021024705893921E-14</v>
      </c>
      <c r="BWM6">
        <v>5.3588298462647476E-14</v>
      </c>
      <c r="BWN6">
        <v>3.2663220273607548E-14</v>
      </c>
      <c r="BWO6">
        <v>1.8135723138308257E-15</v>
      </c>
      <c r="BWP6">
        <v>5.0123544065014777E-14</v>
      </c>
      <c r="BWQ6">
        <v>4.2277871990660122E-10</v>
      </c>
      <c r="BWR6">
        <v>2.006984038177314E-9</v>
      </c>
      <c r="BWZ6">
        <v>2.8188443491213056E-13</v>
      </c>
      <c r="BXA6">
        <v>2.0974979665492602E-11</v>
      </c>
      <c r="BXB6">
        <v>4.2189793275315876E-11</v>
      </c>
      <c r="BXL6">
        <v>5.4867941080438372E-11</v>
      </c>
      <c r="BXM6">
        <v>1.0511730635333893E-10</v>
      </c>
      <c r="BXN6">
        <v>2.1947265250971752E-11</v>
      </c>
      <c r="BYT6">
        <v>5.3699324885875588E-11</v>
      </c>
      <c r="BYU6">
        <v>3.0216992176122865E-11</v>
      </c>
      <c r="BZH6">
        <v>9.149839403596841E-14</v>
      </c>
      <c r="BZI6">
        <v>3.7180785536355161E-13</v>
      </c>
      <c r="CCA6">
        <v>2.9549704525411004E-9</v>
      </c>
      <c r="CCM6">
        <v>4.7022335649594223E-12</v>
      </c>
      <c r="CCN6">
        <v>3.4715221319766245E-11</v>
      </c>
      <c r="CCO6">
        <v>5.4791632532195926E-11</v>
      </c>
      <c r="CCP6">
        <v>4.2917366179188848E-10</v>
      </c>
      <c r="CCS6">
        <v>1.6342338038695534E-45</v>
      </c>
      <c r="CCT6">
        <v>6.6407828485000408E-45</v>
      </c>
      <c r="CCV6">
        <v>1.5115012838013533E-10</v>
      </c>
      <c r="CCW6">
        <v>3.1271433748301569E-10</v>
      </c>
      <c r="CDB6">
        <v>3.7113739831593631E-8</v>
      </c>
      <c r="CDC6">
        <v>2.7661813910917165E-8</v>
      </c>
      <c r="CDD6">
        <v>9.15011624584756E-6</v>
      </c>
      <c r="CDE6">
        <v>1.0228417169108479E-7</v>
      </c>
      <c r="CDF6">
        <v>1.5207444330761366E-9</v>
      </c>
      <c r="CDG6">
        <v>1.7178802308810851E-6</v>
      </c>
      <c r="CDH6">
        <v>6.2618896426254289E-9</v>
      </c>
      <c r="CDI6">
        <v>1.1917249811919352E-7</v>
      </c>
      <c r="CDJ6">
        <v>2.7750677207243333E-9</v>
      </c>
      <c r="CDK6">
        <v>1.1677608075173456E-6</v>
      </c>
      <c r="CDL6">
        <v>1.9392384056001963E-7</v>
      </c>
      <c r="CDM6">
        <v>6.7992947974134367E-9</v>
      </c>
      <c r="CDN6">
        <v>3.2444369607328932E-6</v>
      </c>
      <c r="CDO6">
        <v>2.1290578210872604E-8</v>
      </c>
      <c r="CDP6">
        <v>6.3372804421561679E-8</v>
      </c>
      <c r="CDQ6">
        <v>3.6058033047805431E-5</v>
      </c>
      <c r="CDR6">
        <v>1.7862816120748042E-6</v>
      </c>
      <c r="CDT6">
        <v>1.5982125767687082E-9</v>
      </c>
      <c r="CDU6">
        <v>2.1101197469566137E-12</v>
      </c>
      <c r="CEJ6">
        <v>7.0712469246906215E-20</v>
      </c>
      <c r="CEK6">
        <v>4.5176285766109737E-14</v>
      </c>
      <c r="CEM6">
        <v>2.5004605644867946E-16</v>
      </c>
      <c r="CEN6">
        <v>5.0631160037181277E-16</v>
      </c>
      <c r="CFG6">
        <v>4.693422027350159E-13</v>
      </c>
      <c r="CFH6">
        <v>1.6625671114064755E-12</v>
      </c>
      <c r="CFL6">
        <v>8.3360628289114425E-15</v>
      </c>
      <c r="CFM6">
        <v>3.3873967682700432E-14</v>
      </c>
      <c r="CFQ6">
        <v>2.6925461456565052E-8</v>
      </c>
      <c r="CFV6">
        <v>3.5249219831695692E-9</v>
      </c>
      <c r="CFW6">
        <v>1.4323679630605383E-8</v>
      </c>
      <c r="CGF6">
        <v>1.0797115627219468E-13</v>
      </c>
      <c r="CGN6">
        <v>4.3585375461748607E-11</v>
      </c>
      <c r="CGO6">
        <v>1.7711114109038246E-10</v>
      </c>
      <c r="CHW6">
        <v>1.2935016937396037E-13</v>
      </c>
      <c r="CLS6">
        <v>1.1945543448322194E-8</v>
      </c>
      <c r="CLT6">
        <v>3.961679437697078E-8</v>
      </c>
      <c r="CLU6">
        <v>1.9409562065552207E-6</v>
      </c>
      <c r="CLW6">
        <v>8.9434702814090566E-9</v>
      </c>
      <c r="CLX6">
        <v>1.6749888642454543E-7</v>
      </c>
      <c r="CLY6">
        <v>2.1637993934806071E-8</v>
      </c>
      <c r="CLZ6">
        <v>2.5834836902616749E-7</v>
      </c>
      <c r="CMB6">
        <v>3.1416310303909348E-8</v>
      </c>
      <c r="CMC6">
        <v>1.6939290936229211E-7</v>
      </c>
      <c r="CMG6">
        <v>2.5190142986513716E-6</v>
      </c>
      <c r="CMH6">
        <v>2.9470913737211139E-6</v>
      </c>
      <c r="CMI6">
        <v>1.9314316967911719E-7</v>
      </c>
      <c r="CMJ6">
        <v>1.2695718146893109E-6</v>
      </c>
      <c r="CMK6">
        <v>2.0474729077565321E-6</v>
      </c>
      <c r="CML6">
        <v>4.4368502542904196E-6</v>
      </c>
      <c r="CMM6">
        <v>1.1292990195748233E-6</v>
      </c>
      <c r="CMN6">
        <v>2.1933606810730338E-6</v>
      </c>
      <c r="CMO6">
        <v>2.3078602045515426E-6</v>
      </c>
      <c r="CMP6">
        <v>3.424645412968847E-7</v>
      </c>
      <c r="CMQ6">
        <v>3.9487136969479507E-6</v>
      </c>
      <c r="CMR6">
        <v>3.1617097058427856E-6</v>
      </c>
      <c r="CMS6">
        <v>1.3309808252423826E-6</v>
      </c>
      <c r="CMT6">
        <v>1.3415349740984333E-6</v>
      </c>
      <c r="CMU6">
        <v>1.5386813134408583E-6</v>
      </c>
      <c r="CMV6">
        <v>1.3686454806989033E-6</v>
      </c>
      <c r="CMW6">
        <v>5.2151694521798253E-6</v>
      </c>
      <c r="CMX6">
        <v>1.6763045701864339E-6</v>
      </c>
      <c r="CMY6">
        <v>2.4184283240547474E-6</v>
      </c>
      <c r="CMZ6">
        <v>9.3939503765039835E-6</v>
      </c>
      <c r="CNA6">
        <v>1.7808058702228411E-6</v>
      </c>
      <c r="CNB6">
        <v>2.2411574950103207E-7</v>
      </c>
      <c r="CNC6">
        <v>2.7598832230169765E-6</v>
      </c>
      <c r="CND6">
        <v>1.2098430712340739E-6</v>
      </c>
      <c r="CNE6">
        <v>8.735853806880157E-6</v>
      </c>
      <c r="CNF6">
        <v>1.048361188631765E-6</v>
      </c>
      <c r="CNG6">
        <v>5.4924157937155084E-6</v>
      </c>
      <c r="CNH6">
        <v>8.4800028868119836E-7</v>
      </c>
      <c r="CNI6">
        <v>5.3768696158658071E-6</v>
      </c>
      <c r="CNJ6">
        <v>5.8147621446029407E-9</v>
      </c>
      <c r="CNK6">
        <v>8.7195683905541533E-7</v>
      </c>
      <c r="CNL6">
        <v>3.5514594511468088E-6</v>
      </c>
      <c r="CNM6">
        <v>2.4020910442234019E-7</v>
      </c>
      <c r="CNN6">
        <v>9.987256850518897E-8</v>
      </c>
      <c r="CNO6">
        <v>2.5300378922641584E-6</v>
      </c>
      <c r="CNQ6">
        <v>7.45129516522241E-6</v>
      </c>
      <c r="CNR6">
        <v>6.2736887966498224E-8</v>
      </c>
      <c r="CNS6">
        <v>1.0049262504843187E-6</v>
      </c>
      <c r="CNT6">
        <v>2.4091347164888766E-6</v>
      </c>
      <c r="CNU6">
        <v>3.9524452007901073E-7</v>
      </c>
      <c r="CNV6">
        <v>1.7215501316261261E-7</v>
      </c>
      <c r="CNW6">
        <v>5.9755978737985196E-7</v>
      </c>
      <c r="CNX6">
        <v>3.2071704710074247E-8</v>
      </c>
      <c r="CNY6">
        <v>1.5270637730264827E-7</v>
      </c>
      <c r="CNZ6">
        <v>1.7211650242535052E-6</v>
      </c>
      <c r="COA6">
        <v>6.7845108385277085E-9</v>
      </c>
      <c r="COB6">
        <v>4.8318796576534853E-7</v>
      </c>
      <c r="COC6">
        <v>2.5379096099677729E-7</v>
      </c>
      <c r="COD6">
        <v>4.5176600142754118E-7</v>
      </c>
      <c r="COE6">
        <v>4.2725672663978745E-7</v>
      </c>
      <c r="COF6">
        <v>1.2406161617186337E-6</v>
      </c>
      <c r="COG6">
        <v>8.87988887458694E-7</v>
      </c>
      <c r="COH6">
        <v>9.6505995622975185E-7</v>
      </c>
      <c r="COI6">
        <v>1.8074798399023664E-7</v>
      </c>
      <c r="COJ6">
        <v>1.0494943173018331E-9</v>
      </c>
      <c r="COK6">
        <v>2.789158136508352E-7</v>
      </c>
      <c r="COL6">
        <v>1.5466857247159322E-6</v>
      </c>
      <c r="COM6">
        <v>4.5264441104141538E-7</v>
      </c>
      <c r="CON6">
        <v>5.7624826973109158E-6</v>
      </c>
      <c r="COO6">
        <v>3.1151283575285984E-6</v>
      </c>
      <c r="COP6">
        <v>8.5691512312411607E-7</v>
      </c>
      <c r="COR6">
        <v>4.3074762131501887E-7</v>
      </c>
      <c r="COS6">
        <v>1.2741509665265293E-6</v>
      </c>
      <c r="COT6">
        <v>9.2485831112626159E-7</v>
      </c>
      <c r="COU6">
        <v>4.4240996068002736E-10</v>
      </c>
      <c r="COV6">
        <v>2.5174107158123345E-6</v>
      </c>
      <c r="COW6">
        <v>8.3021595172645363E-6</v>
      </c>
      <c r="COY6">
        <v>9.7742662559289749E-8</v>
      </c>
      <c r="COZ6">
        <v>5.710555081783233E-7</v>
      </c>
      <c r="CPA6">
        <v>4.4087944703011945E-7</v>
      </c>
      <c r="CPC6">
        <v>2.9448649167945632E-5</v>
      </c>
      <c r="CPF6">
        <v>2.6585470583062061E-7</v>
      </c>
      <c r="CPG6">
        <v>3.7382450659603784E-9</v>
      </c>
      <c r="CPH6">
        <v>2.0670236527853801E-6</v>
      </c>
      <c r="CPI6">
        <v>1.6167960121144086E-6</v>
      </c>
      <c r="CPJ6">
        <v>2.5398925032197797E-7</v>
      </c>
      <c r="CPK6">
        <v>2.111539392874657E-7</v>
      </c>
      <c r="CPL6">
        <v>1.5928356309690476E-5</v>
      </c>
      <c r="CPN6">
        <v>1.3400076936783791E-5</v>
      </c>
      <c r="CPO6">
        <v>1.8428823318476453E-7</v>
      </c>
      <c r="DBP6">
        <v>2.2232539600615037E-6</v>
      </c>
      <c r="DBQ6">
        <v>1.4881048911601793E-5</v>
      </c>
      <c r="DBR6">
        <v>5.7013726552905295E-6</v>
      </c>
      <c r="DBS6">
        <v>3.5238125361032432E-7</v>
      </c>
      <c r="DBW6">
        <v>1.2250483577292223E-7</v>
      </c>
      <c r="DBX6">
        <v>5.5162594235821936E-6</v>
      </c>
      <c r="DBY6">
        <v>6.0789213846686936E-6</v>
      </c>
      <c r="DBZ6">
        <v>4.3131587336903196E-7</v>
      </c>
      <c r="DCA6">
        <v>2.6918406295788235E-6</v>
      </c>
      <c r="DCC6">
        <v>6.3287329739142718E-7</v>
      </c>
      <c r="DCD6">
        <v>2.6205695876683419E-6</v>
      </c>
      <c r="DCE6">
        <v>2.6053943188004312E-7</v>
      </c>
      <c r="DCF6">
        <v>1.8727580570500751E-7</v>
      </c>
      <c r="DCG6">
        <v>2.0454664218575987E-7</v>
      </c>
      <c r="DCH6">
        <v>4.563924188784789E-7</v>
      </c>
      <c r="DCI6">
        <v>1.9244886942278343E-9</v>
      </c>
      <c r="DCJ6">
        <v>1.5179833546171688E-7</v>
      </c>
      <c r="DCK6">
        <v>1.8742737348082098E-7</v>
      </c>
      <c r="DCL6">
        <v>6.3075919526221838E-7</v>
      </c>
      <c r="DCM6">
        <v>1.8549787084071939E-7</v>
      </c>
      <c r="DCN6">
        <v>6.8169666191092632E-8</v>
      </c>
      <c r="DCO6">
        <v>4.7936875052443998E-7</v>
      </c>
      <c r="DCP6">
        <v>3.2277243585259405E-7</v>
      </c>
      <c r="DCQ6">
        <v>2.7229376702552499E-7</v>
      </c>
      <c r="DCR6">
        <v>2.3655651309719658E-7</v>
      </c>
      <c r="DCS6">
        <v>3.7448683583441403E-10</v>
      </c>
      <c r="DCT6">
        <v>4.106904887002333E-7</v>
      </c>
      <c r="DCU6">
        <v>1.4873961899110716E-6</v>
      </c>
      <c r="DCV6">
        <v>2.4333399198352391E-7</v>
      </c>
      <c r="DCW6">
        <v>9.624653086782568E-7</v>
      </c>
      <c r="DCX6">
        <v>4.5053087247940339E-6</v>
      </c>
      <c r="DCY6">
        <v>4.6185131160155291E-6</v>
      </c>
      <c r="DCZ6">
        <v>2.3940722505692635E-5</v>
      </c>
      <c r="DDB6">
        <v>6.0940115914106007E-6</v>
      </c>
      <c r="DDC6">
        <v>1.7727812416498874E-7</v>
      </c>
      <c r="DDD6">
        <v>1.7581653884805376E-6</v>
      </c>
      <c r="DDE6">
        <v>2.7159805775010074E-7</v>
      </c>
      <c r="DDI6">
        <v>8.5475118391016729E-7</v>
      </c>
      <c r="DDK6">
        <v>2.4855183052193451E-7</v>
      </c>
      <c r="DDL6">
        <v>4.1818112543539093E-7</v>
      </c>
      <c r="DDM6">
        <v>4.6118116025579757E-7</v>
      </c>
      <c r="DDN6">
        <v>3.4699008173496979E-7</v>
      </c>
      <c r="DEA6">
        <v>1.1952015459316571E-8</v>
      </c>
      <c r="DEB6">
        <v>1.7429806702972881E-8</v>
      </c>
      <c r="DEC6">
        <v>1.9527856585560342E-9</v>
      </c>
      <c r="DED6">
        <v>4.6726070670113083E-8</v>
      </c>
      <c r="DEF6">
        <v>2.4611741603115047E-10</v>
      </c>
      <c r="DEG6">
        <v>3.150465535921853E-10</v>
      </c>
      <c r="DEH6">
        <v>6.964899810800868E-10</v>
      </c>
      <c r="DEI6">
        <v>7.5679719410320245E-11</v>
      </c>
      <c r="DEP6">
        <v>3.4861960483837504E-10</v>
      </c>
      <c r="DEQ6">
        <v>4.9529326724184921E-10</v>
      </c>
      <c r="DES6">
        <v>9.9713054937914836E-9</v>
      </c>
      <c r="DEU6">
        <v>1.0482436859951306E-8</v>
      </c>
      <c r="DEV6">
        <v>1.3030928340927053E-9</v>
      </c>
      <c r="DEW6">
        <v>5.9042509390994098E-9</v>
      </c>
      <c r="DEX6">
        <v>2.5423382915040794E-8</v>
      </c>
      <c r="DEY6">
        <v>6.7536150720299204E-11</v>
      </c>
      <c r="DEZ6">
        <v>5.5663894829989654E-10</v>
      </c>
      <c r="DFB6">
        <v>2.1521954825988999E-9</v>
      </c>
      <c r="DFC6">
        <v>1.703406754872836E-9</v>
      </c>
      <c r="DFD6">
        <v>4.2570530431305736E-9</v>
      </c>
      <c r="DFE6">
        <v>8.947738412607472E-11</v>
      </c>
      <c r="DFF6">
        <v>2.9824825839796681E-11</v>
      </c>
      <c r="DFG6">
        <v>1.1164225400384708E-9</v>
      </c>
      <c r="DFI6">
        <v>1.8875630223980387E-8</v>
      </c>
      <c r="DFL6">
        <v>1.0383101194442248E-9</v>
      </c>
      <c r="DFM6">
        <v>1.471423507794027E-9</v>
      </c>
      <c r="DFN6">
        <v>3.9935373561202878E-10</v>
      </c>
      <c r="DFP6">
        <v>1.8560924072018682E-9</v>
      </c>
      <c r="DFQ6">
        <v>5.1709572950998493E-10</v>
      </c>
      <c r="DFR6">
        <v>5.1215240169201862E-9</v>
      </c>
      <c r="DFS6">
        <v>2.2293777838860669E-9</v>
      </c>
      <c r="DFT6">
        <v>4.9058073192243814E-9</v>
      </c>
      <c r="DFU6">
        <v>2.6084770732859914E-10</v>
      </c>
      <c r="DFV6">
        <v>2.6888166494405854E-11</v>
      </c>
      <c r="DFX6">
        <v>1.3500395876290099E-8</v>
      </c>
      <c r="DFY6">
        <v>2.3456334079917155E-9</v>
      </c>
      <c r="DGA6">
        <v>3.1651268584592995E-9</v>
      </c>
      <c r="DGB6">
        <v>6.4771560296880348E-8</v>
      </c>
      <c r="DGC6">
        <v>2.6154801148717777E-7</v>
      </c>
      <c r="DGD6">
        <v>8.4089236043683982E-10</v>
      </c>
      <c r="DGE6">
        <v>1.1186123983947906E-7</v>
      </c>
      <c r="DGG6">
        <v>4.9173028408554816E-8</v>
      </c>
      <c r="DGH6">
        <v>9.8453297294953824E-12</v>
      </c>
      <c r="DGI6">
        <v>1.5247903147492915E-8</v>
      </c>
      <c r="DGJ6">
        <v>8.6872104426829013E-9</v>
      </c>
      <c r="DGK6">
        <v>4.402478121214257E-8</v>
      </c>
      <c r="DGL6">
        <v>8.5359115287032593E-10</v>
      </c>
      <c r="DGM6">
        <v>2.9496021227219724E-9</v>
      </c>
      <c r="DGN6">
        <v>8.6570493644995247E-10</v>
      </c>
      <c r="DGO6">
        <v>2.3371335514619181E-11</v>
      </c>
      <c r="DGP6">
        <v>3.8656393719260663E-9</v>
      </c>
      <c r="DGQ6">
        <v>2.8330151119925472E-10</v>
      </c>
      <c r="DGR6">
        <v>3.7937384572014453E-11</v>
      </c>
      <c r="DGS6">
        <v>1.6026447579262711E-11</v>
      </c>
      <c r="DGT6">
        <v>1.4054153178939042E-9</v>
      </c>
      <c r="DGV6">
        <v>1.4365853265580986E-11</v>
      </c>
      <c r="DGW6">
        <v>3.3953172178101982E-10</v>
      </c>
      <c r="DGX6">
        <v>3.4030090429478428E-10</v>
      </c>
      <c r="DGY6">
        <v>1.8757489541375735E-9</v>
      </c>
      <c r="DGZ6">
        <v>5.9381924625155494E-10</v>
      </c>
      <c r="DHA6">
        <v>1.629055710332427E-10</v>
      </c>
      <c r="DHB6">
        <v>2.6692808200152371E-8</v>
      </c>
      <c r="DHC6">
        <v>2.016358791018482E-7</v>
      </c>
      <c r="DHD6">
        <v>3.1523497172322672E-8</v>
      </c>
      <c r="DHE6">
        <v>7.1285128316546187E-9</v>
      </c>
      <c r="DHH6">
        <v>7.4694642569358057E-9</v>
      </c>
      <c r="DHI6">
        <v>3.3149634289506701E-8</v>
      </c>
      <c r="DHJ6">
        <v>1.0695689097583167E-8</v>
      </c>
      <c r="DHK6">
        <v>1.0513425897655972E-7</v>
      </c>
      <c r="DHL6">
        <v>1.1154651141545022E-13</v>
      </c>
      <c r="DHM6">
        <v>8.1647015148090325E-9</v>
      </c>
      <c r="DHO6">
        <v>6.1151101886891828E-8</v>
      </c>
      <c r="DHQ6">
        <v>1.506604778948989E-7</v>
      </c>
      <c r="DHS6">
        <v>1.4511998646589578E-9</v>
      </c>
      <c r="DHV6">
        <v>3.9655938347584636E-9</v>
      </c>
      <c r="DHW6">
        <v>9.4777821498743775E-9</v>
      </c>
      <c r="DHX6">
        <v>9.3173990364116367E-9</v>
      </c>
      <c r="DHZ6">
        <v>8.3695530065420148E-11</v>
      </c>
      <c r="DIA6">
        <v>4.1865362625472811E-10</v>
      </c>
      <c r="DIB6">
        <v>1.4024603306750306E-8</v>
      </c>
      <c r="DIC6">
        <v>1.5496527410758918E-8</v>
      </c>
      <c r="DID6">
        <v>5.3594240293987726E-8</v>
      </c>
      <c r="DIE6">
        <v>1.1408325941966943E-7</v>
      </c>
      <c r="DIF6">
        <v>2.6068472556240317E-8</v>
      </c>
      <c r="DIG6">
        <v>3.7035584539528443E-8</v>
      </c>
      <c r="DII6">
        <v>6.5739015327577559E-9</v>
      </c>
      <c r="DIJ6">
        <v>2.4874245226518051E-8</v>
      </c>
      <c r="DIK6">
        <v>2.6612570910670748E-8</v>
      </c>
      <c r="DIL6">
        <v>3.4883216625843983E-8</v>
      </c>
      <c r="DIM6">
        <v>1.9009409842742535E-10</v>
      </c>
      <c r="DIN6">
        <v>5.6223350506639989E-10</v>
      </c>
      <c r="DIO6">
        <v>1.088989247484984E-9</v>
      </c>
      <c r="DIP6">
        <v>1.4102818837468723E-8</v>
      </c>
      <c r="DIQ6">
        <v>5.1653431575605098E-9</v>
      </c>
      <c r="DIR6">
        <v>1.3303027607349829E-11</v>
      </c>
      <c r="DIS6">
        <v>7.7672882125809806E-10</v>
      </c>
      <c r="DIU6">
        <v>1.3111590326769815E-9</v>
      </c>
      <c r="DIV6">
        <v>7.6476095139123415E-12</v>
      </c>
      <c r="DIW6">
        <v>4.1570089956216197E-9</v>
      </c>
      <c r="DIY6">
        <v>4.9556115209166218E-9</v>
      </c>
      <c r="DIZ6">
        <v>1.3931817852888694E-8</v>
      </c>
      <c r="DJB6">
        <v>3.8313091244782262E-10</v>
      </c>
      <c r="DJD6">
        <v>5.7473337857417337E-10</v>
      </c>
      <c r="DJE6">
        <v>1.2325996410741111E-9</v>
      </c>
      <c r="DJF6">
        <v>2.4902404898757121E-11</v>
      </c>
      <c r="DJI6">
        <v>1.3401006879033157E-11</v>
      </c>
      <c r="DJL6">
        <v>1.9982597366839876E-10</v>
      </c>
      <c r="DJM6">
        <v>3.5832607615811506E-11</v>
      </c>
      <c r="DJP6">
        <v>1.0980106363756229E-11</v>
      </c>
      <c r="DJR6">
        <v>1.023480943733051E-10</v>
      </c>
      <c r="DJU6">
        <v>2.9634569761382369E-11</v>
      </c>
      <c r="DJV6">
        <v>1.7840803340640948E-10</v>
      </c>
      <c r="DJW6">
        <v>2.3133071323087211E-10</v>
      </c>
      <c r="DJX6">
        <v>1.9665224570879678E-10</v>
      </c>
      <c r="DJY6">
        <v>1.0765892160455681E-9</v>
      </c>
      <c r="DJZ6">
        <v>6.0273951167777937E-11</v>
      </c>
      <c r="DKA6">
        <v>2.4618217505930093E-10</v>
      </c>
      <c r="DKB6">
        <v>1.6139151970638613E-9</v>
      </c>
      <c r="DKE6">
        <v>2.0088242539203406E-10</v>
      </c>
      <c r="DKF6">
        <v>5.1695236037763031E-10</v>
      </c>
      <c r="DKG6">
        <v>2.7663311182234914E-8</v>
      </c>
      <c r="DKH6">
        <v>1.4058575468986929E-7</v>
      </c>
      <c r="DKI6">
        <v>2.4443302164530783E-8</v>
      </c>
      <c r="DKJ6">
        <v>1.1941053520260947E-10</v>
      </c>
      <c r="DKK6">
        <v>5.621548579594124E-8</v>
      </c>
      <c r="DKL6">
        <v>1.2717103651218892E-6</v>
      </c>
      <c r="DKM6">
        <v>4.2853936740220856E-8</v>
      </c>
      <c r="DKO6">
        <v>2.9728668957711359E-8</v>
      </c>
      <c r="DKP6">
        <v>1.5381254618195094E-8</v>
      </c>
      <c r="DKQ6">
        <v>8.1742337349527719E-8</v>
      </c>
      <c r="DKR6">
        <v>7.7796918397987195E-11</v>
      </c>
      <c r="DKS6">
        <v>5.558085003110103E-10</v>
      </c>
      <c r="DKT6">
        <v>5.8283429397191312E-12</v>
      </c>
      <c r="DKU6">
        <v>6.7504515531095616E-12</v>
      </c>
      <c r="DKW6">
        <v>9.1540772335459057E-10</v>
      </c>
      <c r="DKX6">
        <v>1.633456460409978E-10</v>
      </c>
      <c r="DKY6">
        <v>6.241334696335694E-11</v>
      </c>
      <c r="DKZ6">
        <v>7.3919143780592965E-11</v>
      </c>
      <c r="DLA6">
        <v>4.3830273304647454E-10</v>
      </c>
      <c r="DLB6">
        <v>9.3369372046657558E-11</v>
      </c>
      <c r="DLC6">
        <v>2.5381834676575091E-12</v>
      </c>
      <c r="DLD6">
        <v>2.0534147074342843E-11</v>
      </c>
      <c r="DLE6">
        <v>6.3510620914475624E-11</v>
      </c>
      <c r="DLF6">
        <v>5.9487811927311836E-10</v>
      </c>
      <c r="DLG6">
        <v>2.2465922327461448E-10</v>
      </c>
      <c r="DLH6">
        <v>1.0851943795504099E-7</v>
      </c>
      <c r="DLI6">
        <v>1.2158139646926829E-7</v>
      </c>
      <c r="DLJ6">
        <v>1.0651946707701961E-7</v>
      </c>
      <c r="DLK6">
        <v>2.9845538345696658E-8</v>
      </c>
      <c r="DLM6">
        <v>1.7596202322959166E-8</v>
      </c>
      <c r="DLN6">
        <v>1.2625346984474864E-8</v>
      </c>
      <c r="DLO6">
        <v>1.6548760756780105E-7</v>
      </c>
      <c r="DLP6">
        <v>3.6238889117662657E-10</v>
      </c>
      <c r="DLQ6">
        <v>2.3033318683380138E-9</v>
      </c>
      <c r="DLS6">
        <v>2.0125215228024132E-9</v>
      </c>
      <c r="DLT6">
        <v>7.278015911569894E-7</v>
      </c>
      <c r="DLV6">
        <v>7.9179103820579063E-8</v>
      </c>
      <c r="DLW6">
        <v>5.1380369375217627E-10</v>
      </c>
      <c r="DLX6">
        <v>6.896208893330799E-9</v>
      </c>
      <c r="DLY6">
        <v>9.840276091996989E-9</v>
      </c>
      <c r="DLZ6">
        <v>1.7600879997874324E-9</v>
      </c>
      <c r="DMA6">
        <v>2.7213805662028728E-8</v>
      </c>
      <c r="DMB6">
        <v>1.4619404928807983E-9</v>
      </c>
      <c r="DMC6">
        <v>9.1688567984493506E-9</v>
      </c>
      <c r="DMD6">
        <v>4.8361281250770903E-10</v>
      </c>
      <c r="DME6">
        <v>1.1757986253911199E-8</v>
      </c>
      <c r="DMF6">
        <v>1.896798616060738E-9</v>
      </c>
      <c r="DMG6">
        <v>9.3748833723710943E-9</v>
      </c>
      <c r="DMH6">
        <v>2.5357238466887522E-8</v>
      </c>
      <c r="DMI6">
        <v>3.5594973519270309E-9</v>
      </c>
      <c r="DMJ6">
        <v>6.8405235387168554E-9</v>
      </c>
      <c r="DPM6">
        <v>4.0061483664341972E-8</v>
      </c>
      <c r="DPN6">
        <v>1.1808502131746565E-10</v>
      </c>
      <c r="DPO6">
        <v>3.0887387628937843E-8</v>
      </c>
      <c r="DPP6">
        <v>1.1616749832212189E-8</v>
      </c>
      <c r="DPQ6">
        <v>2.5244172244056548E-9</v>
      </c>
      <c r="DPR6">
        <v>1.8181637171109473E-8</v>
      </c>
      <c r="DPS6">
        <v>3.2064498086092033E-8</v>
      </c>
      <c r="DPT6">
        <v>7.4162413248005201E-9</v>
      </c>
      <c r="DPU6">
        <v>1.1801939814767799E-7</v>
      </c>
      <c r="DPV6">
        <v>1.5766905123891083E-8</v>
      </c>
      <c r="DPW6">
        <v>3.6410164216024124E-10</v>
      </c>
      <c r="DPX6">
        <v>1.5411667648173007E-9</v>
      </c>
      <c r="DPY6">
        <v>4.2715051663584291E-10</v>
      </c>
      <c r="DPZ6">
        <v>2.2579782884674131E-9</v>
      </c>
      <c r="DQA6">
        <v>7.7242857576733454E-9</v>
      </c>
      <c r="DQB6">
        <v>1.0283433373751867E-9</v>
      </c>
      <c r="DQC6">
        <v>1.9425420726702442E-9</v>
      </c>
      <c r="DQD6">
        <v>5.1037681174676254E-9</v>
      </c>
      <c r="DQE6">
        <v>1.989086814273748E-9</v>
      </c>
      <c r="DQF6">
        <v>8.4527576342553532E-12</v>
      </c>
      <c r="DQG6">
        <v>1.0794565163452062E-8</v>
      </c>
      <c r="DQH6">
        <v>7.264933693124301E-12</v>
      </c>
      <c r="DQI6">
        <v>1.1399109700004415E-9</v>
      </c>
      <c r="DQJ6">
        <v>4.0164108393068931E-8</v>
      </c>
      <c r="DQK6">
        <v>5.0441085284291562E-10</v>
      </c>
      <c r="DQL6">
        <v>1.663080486620956E-8</v>
      </c>
      <c r="DQM6">
        <v>3.045709444628297E-9</v>
      </c>
      <c r="DQO6">
        <v>1.4122563588408378E-7</v>
      </c>
      <c r="DQQ6">
        <v>1.4751097297454096E-8</v>
      </c>
      <c r="DQS6">
        <v>1.706627935661819E-8</v>
      </c>
      <c r="DQU6">
        <v>1.6569938368929556E-9</v>
      </c>
      <c r="DQV6">
        <v>1.0280628546733713E-8</v>
      </c>
      <c r="DQX6">
        <v>8.1243920168947303E-9</v>
      </c>
      <c r="DQZ6">
        <v>1.6884024559859197E-8</v>
      </c>
      <c r="DRB6">
        <v>7.9567628832515308E-8</v>
      </c>
      <c r="DRD6">
        <v>8.3199434668247167E-9</v>
      </c>
      <c r="DRH6">
        <v>6.6605866952627092E-9</v>
      </c>
      <c r="DRI6">
        <v>4.7436663870498233E-8</v>
      </c>
      <c r="DRK6">
        <v>3.6687900212699669E-9</v>
      </c>
      <c r="DRL6">
        <v>3.9583626776102478E-9</v>
      </c>
      <c r="DRM6">
        <v>6.2044512132228183E-9</v>
      </c>
      <c r="DRO6">
        <v>4.9924734199498957E-8</v>
      </c>
      <c r="DRP6">
        <v>1.0775341850533306E-9</v>
      </c>
      <c r="DRQ6">
        <v>7.6990544533644062E-8</v>
      </c>
      <c r="DRR6">
        <v>6.1938184970014405E-9</v>
      </c>
      <c r="DRS6">
        <v>7.7025547040662904E-8</v>
      </c>
      <c r="DRT6">
        <v>1.9153901062795233E-8</v>
      </c>
      <c r="DRU6">
        <v>1.8453340494706548E-6</v>
      </c>
      <c r="DRV6">
        <v>2.4653850300108736E-6</v>
      </c>
      <c r="DRW6">
        <v>1.5491903256397511E-8</v>
      </c>
      <c r="DRX6">
        <v>2.4316614523718342E-6</v>
      </c>
      <c r="DRY6">
        <v>4.4231141643376038E-7</v>
      </c>
      <c r="DRZ6">
        <v>2.1002283111567719E-6</v>
      </c>
      <c r="DSA6">
        <v>2.8813374927976755E-9</v>
      </c>
      <c r="DSB6">
        <v>4.2211803052442828E-8</v>
      </c>
      <c r="DSC6">
        <v>1.2931334915757673E-7</v>
      </c>
      <c r="DSD6">
        <v>2.8050596607353908E-7</v>
      </c>
      <c r="DSE6">
        <v>4.8940319259843588E-8</v>
      </c>
      <c r="DSF6">
        <v>1.596312630901263E-8</v>
      </c>
      <c r="DSG6">
        <v>2.0629871048274108E-9</v>
      </c>
      <c r="DSH6">
        <v>6.072633399719569E-9</v>
      </c>
      <c r="DSI6">
        <v>5.8058976975159134E-9</v>
      </c>
      <c r="DSJ6">
        <v>4.9572517548731186E-10</v>
      </c>
      <c r="DSK6">
        <v>8.6751905710279563E-10</v>
      </c>
      <c r="DSL6">
        <v>1.5181583499298937E-7</v>
      </c>
      <c r="DSM6">
        <v>4.0743141736953771E-10</v>
      </c>
      <c r="DSN6">
        <v>1.6704688112151053E-8</v>
      </c>
      <c r="DSO6">
        <v>5.5374917024314691E-9</v>
      </c>
      <c r="DSP6">
        <v>5.09289271711922E-10</v>
      </c>
      <c r="DSQ6">
        <v>3.1381578762037109E-8</v>
      </c>
      <c r="DSR6">
        <v>2.1574835398900512E-8</v>
      </c>
      <c r="DSS6">
        <v>2.193583901531356E-7</v>
      </c>
      <c r="DST6">
        <v>8.5823259725874355E-10</v>
      </c>
      <c r="DSU6">
        <v>3.690400168212596E-9</v>
      </c>
      <c r="DSV6">
        <v>1.8217900199158717E-8</v>
      </c>
      <c r="DSW6">
        <v>3.9478699473902194E-9</v>
      </c>
      <c r="DSX6">
        <v>8.5823259725874337E-11</v>
      </c>
      <c r="DSY6">
        <v>1.5743848957893397E-8</v>
      </c>
      <c r="DSZ6">
        <v>1.0898790414635133E-8</v>
      </c>
      <c r="DTA6">
        <v>2.3529164353090807E-8</v>
      </c>
      <c r="DTB6">
        <v>5.4289134337563438E-10</v>
      </c>
      <c r="DTC6">
        <v>4.707236814305565E-8</v>
      </c>
      <c r="DTD6">
        <v>3.5344675456807412E-8</v>
      </c>
      <c r="DTE6">
        <v>2.3427306498748418E-9</v>
      </c>
      <c r="DTF6">
        <v>3.756808096159391E-8</v>
      </c>
      <c r="DTG6">
        <v>8.3374461365920562E-7</v>
      </c>
      <c r="DTH6">
        <v>1.3842863742433254E-9</v>
      </c>
      <c r="DTI6">
        <v>7.2762919714328363E-7</v>
      </c>
      <c r="DTJ6">
        <v>3.1347653246268322E-7</v>
      </c>
      <c r="DTK6">
        <v>6.4982117564601279E-8</v>
      </c>
      <c r="DTO6">
        <v>4.3950590389959307E-8</v>
      </c>
      <c r="DTP6">
        <v>1.4523518307918407E-8</v>
      </c>
      <c r="DTQ6">
        <v>8.6025838717085573E-7</v>
      </c>
      <c r="DTR6">
        <v>8.087582093255952E-9</v>
      </c>
      <c r="DTS6">
        <v>5.4909968226966342E-11</v>
      </c>
      <c r="DTT6">
        <v>3.5442458588952616E-9</v>
      </c>
      <c r="DTU6">
        <v>8.7282779172614488E-13</v>
      </c>
      <c r="DTV6">
        <v>5.7853254997348908E-9</v>
      </c>
      <c r="DTW6">
        <v>3.0904928755092052E-9</v>
      </c>
      <c r="DTX6">
        <v>8.718468341629177E-7</v>
      </c>
      <c r="DTY6">
        <v>3.5417589571593186E-9</v>
      </c>
      <c r="DTZ6">
        <v>4.4797602082056634E-6</v>
      </c>
      <c r="DUB6">
        <v>3.2831547276165726E-6</v>
      </c>
      <c r="DUC6">
        <v>1.6711024764978098E-9</v>
      </c>
      <c r="DUD6">
        <v>8.8936051756738435E-11</v>
      </c>
      <c r="DUE6">
        <v>9.4583353686393711E-10</v>
      </c>
      <c r="DUF6">
        <v>3.3382079983257657E-9</v>
      </c>
      <c r="DUG6">
        <v>1.3387371009871586E-11</v>
      </c>
      <c r="DUH6">
        <v>7.2295779267229822E-8</v>
      </c>
      <c r="DUI6">
        <v>3.8794690864081972E-8</v>
      </c>
      <c r="DUJ6">
        <v>2.1129321618974658E-7</v>
      </c>
      <c r="DUK6">
        <v>1.1406437818306579E-8</v>
      </c>
      <c r="DUL6">
        <v>8.646513251567067E-8</v>
      </c>
      <c r="DUM6">
        <v>3.8340197118436509E-9</v>
      </c>
      <c r="DUN6">
        <v>8.5272141749829494E-9</v>
      </c>
      <c r="DUO6">
        <v>4.8866969424887454E-9</v>
      </c>
      <c r="DUP6">
        <v>6.881260707592102E-9</v>
      </c>
      <c r="DUQ6">
        <v>6.3188975778704927E-12</v>
      </c>
      <c r="DUR6">
        <v>3.1962794550638267E-9</v>
      </c>
      <c r="DUS6">
        <v>6.1256661702112492E-9</v>
      </c>
      <c r="DUW6">
        <v>4.4990906980640858E-9</v>
      </c>
      <c r="DUX6">
        <v>4.3791581192330481E-7</v>
      </c>
      <c r="DUY6">
        <v>3.1613120472988028E-7</v>
      </c>
      <c r="DVA6">
        <v>7.4870302434925189E-9</v>
      </c>
      <c r="DVB6">
        <v>1.260832255585092E-8</v>
      </c>
      <c r="DVC6">
        <v>3.8289620412984822E-8</v>
      </c>
      <c r="GMY6">
        <v>6.9278692159251576E-15</v>
      </c>
      <c r="GMZ6">
        <v>7.907178450805578E-11</v>
      </c>
      <c r="GNU6">
        <v>6.2352980795997569E-11</v>
      </c>
      <c r="GNV6">
        <v>2.8969281154533018E-9</v>
      </c>
      <c r="GOT6">
        <v>5.7407469771177316E-15</v>
      </c>
      <c r="GOU6">
        <v>1.1053910494566299E-13</v>
      </c>
      <c r="GOX6">
        <v>2.1250390985584201E-24</v>
      </c>
      <c r="GOY6">
        <v>4.0918006117580552E-23</v>
      </c>
      <c r="GPI6">
        <v>1.5914350453632795E-24</v>
      </c>
      <c r="GPJ6">
        <v>2.8461550403274532E-21</v>
      </c>
      <c r="GPK6">
        <v>1.5714499894315019E-23</v>
      </c>
      <c r="GPN6">
        <v>2.0003098760452111E-10</v>
      </c>
      <c r="GPO6">
        <v>3.7148611983696793E-10</v>
      </c>
      <c r="GPP6">
        <v>1.3429532031553954E-9</v>
      </c>
      <c r="GPQ6">
        <v>2.4940559487171631E-9</v>
      </c>
      <c r="GPR6">
        <v>8.6315428527802946E-15</v>
      </c>
      <c r="GPS6">
        <v>1.6030008155163403E-14</v>
      </c>
      <c r="GPV6">
        <v>1.2179746690994973E-13</v>
      </c>
      <c r="GPW6">
        <v>5.7818797510125564E-13</v>
      </c>
      <c r="GPX6">
        <v>2.3161692539446646E-16</v>
      </c>
      <c r="GPY6">
        <v>3.1670306339862882E-16</v>
      </c>
      <c r="GPZ6">
        <v>3.9371223778838549E-16</v>
      </c>
      <c r="GQA6">
        <v>5.3834525086088571E-16</v>
      </c>
      <c r="GQB6">
        <v>8.3448117796997259E-14</v>
      </c>
      <c r="GQC6">
        <v>1.141033821088365E-13</v>
      </c>
      <c r="GQD6">
        <v>6.98518559209601E-27</v>
      </c>
      <c r="GQE6">
        <v>4.1111749204678966E-26</v>
      </c>
      <c r="GQF6">
        <v>1.1815736822450963E-26</v>
      </c>
      <c r="GQG6">
        <v>6.9542262336272886E-26</v>
      </c>
      <c r="GQH6">
        <v>1.9365237100872256E-24</v>
      </c>
      <c r="GQI6">
        <v>1.1397532112547794E-23</v>
      </c>
      <c r="GQX6">
        <v>4.7575645672557678E-11</v>
      </c>
      <c r="GQY6">
        <v>2.5463388225458482E-10</v>
      </c>
      <c r="GRR6">
        <v>4.8342133295468404E-7</v>
      </c>
      <c r="GRS6">
        <v>1.8328206404744775E-6</v>
      </c>
      <c r="GRX6">
        <v>4.1339048778411248E-11</v>
      </c>
      <c r="GRY6">
        <v>1.6287327266677135E-10</v>
      </c>
      <c r="GRZ6">
        <v>8.093750602931337E-11</v>
      </c>
      <c r="GSA6">
        <v>3.1888872332653233E-10</v>
      </c>
      <c r="GSD6">
        <v>1.1562571406357606E-14</v>
      </c>
      <c r="GSE6">
        <v>4.3361739167963147E-14</v>
      </c>
      <c r="GSF6">
        <v>3.3471001254801591E-13</v>
      </c>
      <c r="GSG6">
        <v>2.8179471526828694E-13</v>
      </c>
      <c r="GTG6">
        <v>1.451295372878072E-7</v>
      </c>
      <c r="GTH6">
        <v>1.0963435693060334E-7</v>
      </c>
      <c r="GTI6">
        <v>6.7299561704320285E-7</v>
      </c>
      <c r="GTJ6">
        <v>4.8185074188704957E-7</v>
      </c>
      <c r="GVL6">
        <v>4.0666262017672295E-11</v>
      </c>
      <c r="GVM6">
        <v>6.227179304281849E-11</v>
      </c>
      <c r="GWH6">
        <v>1.4946270751626429E-11</v>
      </c>
      <c r="GWI6">
        <v>6.0093215179343598E-11</v>
      </c>
      <c r="GWO6">
        <v>3.6680869223597725E-7</v>
      </c>
      <c r="GWP6">
        <v>1.1004260767079319E-6</v>
      </c>
      <c r="GWQ6">
        <v>1.3160276400004551E-7</v>
      </c>
      <c r="GWR6">
        <v>2.6647893192385902E-7</v>
      </c>
      <c r="GWV6">
        <v>5.3954811261476912E-10</v>
      </c>
      <c r="GWW6">
        <v>4.4782493347025821E-10</v>
      </c>
      <c r="GWZ6">
        <v>5.7096118872874732E-13</v>
      </c>
      <c r="GXA6">
        <v>1.1752879653625076E-12</v>
      </c>
      <c r="GXB6">
        <v>7.6324845144713632E-12</v>
      </c>
      <c r="GXC6">
        <v>9.3391946303629509E-12</v>
      </c>
      <c r="GXD6">
        <v>6.038266138166932E-10</v>
      </c>
      <c r="GXE6">
        <v>2.1529252116696466E-12</v>
      </c>
      <c r="GXF6">
        <v>1.2366728317989362E-11</v>
      </c>
      <c r="GXG6">
        <v>1.2884618905470173E-10</v>
      </c>
      <c r="GXH6">
        <v>1.1017513447419539E-11</v>
      </c>
      <c r="GXI6">
        <v>3.454153178897976E-11</v>
      </c>
      <c r="GXO6">
        <v>4.0756967007470833E-14</v>
      </c>
      <c r="GXP6">
        <v>4.8015290209023915E-12</v>
      </c>
      <c r="GYZ6">
        <v>3.2223166147103347E-14</v>
      </c>
      <c r="GZA6">
        <v>5.6049225201234065E-13</v>
      </c>
      <c r="GZD6">
        <v>3.8067025517953345E-13</v>
      </c>
      <c r="GZE6">
        <v>8.2728997115744201E-13</v>
      </c>
      <c r="GZF6">
        <v>6.5510961548389252E-18</v>
      </c>
      <c r="GZG6">
        <v>6.2246117460108502E-16</v>
      </c>
      <c r="GZH6">
        <v>1.1055337529851714E-14</v>
      </c>
      <c r="GZL6">
        <v>1.5042165710355504E-15</v>
      </c>
      <c r="GZM6">
        <v>1.0765382422214191E-13</v>
      </c>
      <c r="GZN6">
        <v>2.3909162307706718E-13</v>
      </c>
      <c r="GZR6">
        <v>2.4159075657252796E-12</v>
      </c>
      <c r="GZS6">
        <v>2.5177241066738939E-11</v>
      </c>
      <c r="HBI6">
        <v>2.0926343547966167E-6</v>
      </c>
      <c r="HBJ6">
        <v>6.5346559762340196E-7</v>
      </c>
      <c r="HBV6">
        <v>7.0846896688446432E-30</v>
      </c>
      <c r="HBW6">
        <v>3.5594983967285637E-30</v>
      </c>
      <c r="HCE6">
        <v>9.0852682514066254E-11</v>
      </c>
      <c r="HCF6">
        <v>1.8396517719610706E-10</v>
      </c>
      <c r="HCG6">
        <v>8.4617413424786377E-11</v>
      </c>
      <c r="HCH6">
        <v>1.7133954687751756E-10</v>
      </c>
      <c r="HCU6">
        <v>2.9036434031860629E-12</v>
      </c>
      <c r="HCW6">
        <v>2.9036434031860622E-14</v>
      </c>
      <c r="HCY6">
        <v>1.041078438921546E-12</v>
      </c>
      <c r="HDB6">
        <v>3.5267726351462913E-15</v>
      </c>
      <c r="HDC6">
        <v>2.1135923575135492E-20</v>
      </c>
      <c r="HDD6">
        <v>2.2603111566768811E-13</v>
      </c>
      <c r="HDG6">
        <v>3.3728419907421274E-15</v>
      </c>
      <c r="HDH6">
        <v>1.5466307037861874E-13</v>
      </c>
      <c r="HDV6">
        <v>4.567370460814011E-8</v>
      </c>
      <c r="HDW6">
        <v>1.4415836915935425E-8</v>
      </c>
      <c r="HEK6">
        <v>3.7547475673371631E-15</v>
      </c>
      <c r="HEL6">
        <v>4.2855109020267943E-11</v>
      </c>
      <c r="HHF6">
        <v>7.7797467555875085E-13</v>
      </c>
      <c r="HHG6">
        <v>9.0859032400527183E-12</v>
      </c>
      <c r="HHH6">
        <v>5.2239753834157395E-13</v>
      </c>
      <c r="HHI6">
        <v>6.1010385496215669E-12</v>
      </c>
      <c r="HIX6">
        <v>9.575474497352637E-9</v>
      </c>
      <c r="HIY6">
        <v>1.9389123291649083E-8</v>
      </c>
      <c r="HJG6">
        <v>4.0577412177321879E-10</v>
      </c>
      <c r="HJH6">
        <v>6.2996153555551812E-9</v>
      </c>
      <c r="HJI6">
        <v>1.1378256711428727E-11</v>
      </c>
      <c r="HJJ6">
        <v>4.0213464350654397E-11</v>
      </c>
      <c r="HJK6">
        <v>2.5125637136568572E-9</v>
      </c>
      <c r="HJN6">
        <v>2.777409937818536E-11</v>
      </c>
      <c r="HJY6">
        <v>3.2373345904258406E-13</v>
      </c>
      <c r="HJZ6">
        <v>1.2021873746624993E-9</v>
      </c>
      <c r="HKA6">
        <v>2.5635864515104694E-9</v>
      </c>
      <c r="HKB6">
        <v>8.4940070126243327E-17</v>
      </c>
      <c r="HKC6">
        <v>8.6910543398571844E-11</v>
      </c>
      <c r="HKD6">
        <v>9.5563934708225462E-10</v>
      </c>
      <c r="HKE6">
        <v>2.6599988085674938E-11</v>
      </c>
      <c r="HKF6">
        <v>1.5518302210481004E-14</v>
      </c>
      <c r="HKG6">
        <v>6.8049211471978112E-14</v>
      </c>
      <c r="HKH6">
        <v>2.6599988085674938E-11</v>
      </c>
      <c r="HKI6">
        <v>1.5518302210481004E-14</v>
      </c>
      <c r="HKJ6">
        <v>6.8049211471978112E-14</v>
      </c>
      <c r="HKM6">
        <v>1.3375017215477963E-10</v>
      </c>
      <c r="HKN6">
        <v>1.3547191227192455E-9</v>
      </c>
      <c r="HKX6">
        <v>4.1154831435184037E-12</v>
      </c>
      <c r="HKY6">
        <v>1.6723451569815624E-11</v>
      </c>
      <c r="HKZ6">
        <v>9.9391578551713342E-7</v>
      </c>
      <c r="HLA6">
        <v>1.0501198227524504E-7</v>
      </c>
      <c r="HLL6">
        <v>5.4782919042373471E-10</v>
      </c>
      <c r="HLM6">
        <v>1.4293867550339704E-10</v>
      </c>
      <c r="HLN6">
        <v>2.7203127255342504E-9</v>
      </c>
      <c r="HLP6">
        <v>1.3529439974211382E-11</v>
      </c>
      <c r="HLQ6">
        <v>1.0476245159591853E-9</v>
      </c>
      <c r="HLR6">
        <v>8.7361291175366254E-9</v>
      </c>
      <c r="HLU6">
        <v>1.9129734831558541E-11</v>
      </c>
      <c r="HMQ6">
        <v>3.5368927063172861E-26</v>
      </c>
      <c r="HMR6">
        <v>6.8307895263264791E-23</v>
      </c>
      <c r="HMS6">
        <v>6.9997979837206323E-22</v>
      </c>
      <c r="HMV6">
        <v>7.6991539873330257E-12</v>
      </c>
      <c r="HNO6">
        <v>5.7056004955999694E-17</v>
      </c>
      <c r="HNR6">
        <v>1.5493866728545074E-30</v>
      </c>
      <c r="HNS6">
        <v>1.7083842585432369E-28</v>
      </c>
      <c r="HNT6">
        <v>2.2922195612780244E-16</v>
      </c>
      <c r="HNU6">
        <v>6.646724553159512E-19</v>
      </c>
      <c r="HNV6">
        <v>1.8690009976773674E-16</v>
      </c>
      <c r="HNW6">
        <v>4.5744574132541302E-12</v>
      </c>
      <c r="HOF6">
        <v>1.5715577225846156E-8</v>
      </c>
      <c r="HOG6">
        <v>9.5617684298420025E-8</v>
      </c>
      <c r="HOH6">
        <v>4.0085808631934283E-9</v>
      </c>
      <c r="HOI6">
        <v>2.3617156707850704E-10</v>
      </c>
      <c r="HPX6">
        <v>9.8044076240804332E-7</v>
      </c>
      <c r="HQC6">
        <v>3.5774300862772825E-6</v>
      </c>
      <c r="HQE6">
        <v>3.6710569313815714E-6</v>
      </c>
      <c r="HSM6">
        <v>1.3860760892763445E-11</v>
      </c>
      <c r="HSN6">
        <v>6.9728283462914671E-11</v>
      </c>
      <c r="HSO6">
        <v>2.1842109484758475E-11</v>
      </c>
      <c r="HSP6">
        <v>1.2428941847863661E-9</v>
      </c>
      <c r="HTI6">
        <v>2.010795871948917E-15</v>
      </c>
      <c r="HTJ6">
        <v>1.6108067981469069E-11</v>
      </c>
      <c r="HTK6">
        <v>3.5920672819679787E-13</v>
      </c>
      <c r="HTL6">
        <v>2.6063200272263368E-11</v>
      </c>
      <c r="HTM6">
        <v>3.4959195514504659E-10</v>
      </c>
      <c r="HTN6">
        <v>6.3791646769620839E-8</v>
      </c>
      <c r="HTO6">
        <v>2.8454181383636855E-8</v>
      </c>
      <c r="HTP6">
        <v>8.365637991422295E-11</v>
      </c>
      <c r="HTQ6">
        <v>8.6164359263194292E-10</v>
      </c>
      <c r="HTT6">
        <v>1.2436199056662902E-26</v>
      </c>
      <c r="HTU6">
        <v>8.113549446814503E-25</v>
      </c>
      <c r="HTZ6">
        <v>3.3038000442384278E-28</v>
      </c>
      <c r="HUA6">
        <v>1.2125087420276461E-29</v>
      </c>
      <c r="HUB6">
        <v>2.836862717834826E-26</v>
      </c>
      <c r="HWJ6">
        <v>9.1285286882059617E-9</v>
      </c>
      <c r="HWK6">
        <v>1.20822250373598E-9</v>
      </c>
      <c r="HWL6">
        <v>5.6172801662051729E-9</v>
      </c>
      <c r="HWM6">
        <v>2.5777031602422187E-9</v>
      </c>
      <c r="HWN6">
        <v>2.0473578198605541E-11</v>
      </c>
      <c r="HWQ6">
        <v>1.4607301216690186E-10</v>
      </c>
      <c r="HWS6">
        <v>7.1128128414409534E-11</v>
      </c>
      <c r="HWT6">
        <v>4.4493120644156564E-8</v>
      </c>
      <c r="HWU6">
        <v>4.1690105164312723E-11</v>
      </c>
      <c r="HWV6">
        <v>9.232441274680939E-12</v>
      </c>
      <c r="HWW6">
        <v>2.2967331971862384E-9</v>
      </c>
      <c r="HWX6">
        <v>5.204815537297925E-7</v>
      </c>
      <c r="HWY6">
        <v>5.7503066319786448E-9</v>
      </c>
      <c r="HWZ6">
        <v>5.8533277656576588E-10</v>
      </c>
      <c r="HXA6">
        <v>5.5609452807600007E-9</v>
      </c>
      <c r="HXB6">
        <v>3.8380890211631401E-9</v>
      </c>
      <c r="HXC6">
        <v>1.4946877861719174E-8</v>
      </c>
      <c r="HXE6">
        <v>3.0927343519057671E-9</v>
      </c>
      <c r="HXF6">
        <v>6.2861498995896446E-9</v>
      </c>
      <c r="HXG6">
        <v>1.3953629132652479E-9</v>
      </c>
      <c r="HXH6">
        <v>1.4392932269413754E-9</v>
      </c>
      <c r="HXI6">
        <v>2.2584803528827322E-9</v>
      </c>
      <c r="HXJ6">
        <v>2.128749868157954E-11</v>
      </c>
      <c r="HXK6">
        <v>2.062166989444602E-7</v>
      </c>
      <c r="HXL6">
        <v>1.9855815567029003E-9</v>
      </c>
      <c r="HXM6">
        <v>1.3515443666037644E-9</v>
      </c>
      <c r="HXO6">
        <v>3.5329581810366636E-9</v>
      </c>
      <c r="HXR6">
        <v>5.1147389540353486E-10</v>
      </c>
      <c r="HXS6">
        <v>3.0013193573157819E-10</v>
      </c>
      <c r="HXT6">
        <v>4.0424664876552489E-11</v>
      </c>
      <c r="HXU6">
        <v>1.0165043947507725E-8</v>
      </c>
      <c r="HXW6">
        <v>2.937980154735348E-10</v>
      </c>
      <c r="HXX6">
        <v>1.8661512956120784E-9</v>
      </c>
      <c r="HXY6">
        <v>3.1135414837118567E-10</v>
      </c>
      <c r="HXZ6">
        <v>8.5860839937522046E-10</v>
      </c>
      <c r="HYA6">
        <v>1.3597771515327476E-9</v>
      </c>
      <c r="HYB6">
        <v>2.2715162111889302E-9</v>
      </c>
      <c r="HYC6">
        <v>5.2098789345175158E-10</v>
      </c>
      <c r="HYD6">
        <v>2.1092374008471095E-9</v>
      </c>
      <c r="HYF6">
        <v>2.2029441210457141E-11</v>
      </c>
      <c r="HYG6">
        <v>4.1293002739280996E-10</v>
      </c>
      <c r="HYH6">
        <v>9.7053589145792437E-10</v>
      </c>
      <c r="HYI6">
        <v>2.8475451945473622E-9</v>
      </c>
      <c r="HYJ6">
        <v>1.8930231360923571E-9</v>
      </c>
      <c r="HYK6">
        <v>2.6507184113149842E-10</v>
      </c>
      <c r="HYL6">
        <v>2.3905537102696517E-9</v>
      </c>
      <c r="HYM6">
        <v>3.1314220843396603E-12</v>
      </c>
      <c r="HYN6">
        <v>2.0877003818715007E-12</v>
      </c>
      <c r="HYO6">
        <v>3.9854462891595739E-12</v>
      </c>
      <c r="HYV6">
        <v>3.9419698917336927E-13</v>
      </c>
      <c r="HYW6">
        <v>1.0616343947857601E-11</v>
      </c>
      <c r="HYZ6">
        <v>7.2052157050323255E-12</v>
      </c>
      <c r="HZA6">
        <v>1.354021019446365E-10</v>
      </c>
      <c r="HZB6">
        <v>1.8552939621949732E-12</v>
      </c>
      <c r="HZC6">
        <v>7.8530961362750131E-14</v>
      </c>
      <c r="HZD6">
        <v>4.2504882837588521E-12</v>
      </c>
      <c r="HZE6">
        <v>6.822377268388924E-13</v>
      </c>
      <c r="HZF6">
        <v>6.3070178344458762E-12</v>
      </c>
      <c r="HZG6">
        <v>2.883067919029963E-11</v>
      </c>
      <c r="HZH6">
        <v>1.0012697573750685E-12</v>
      </c>
      <c r="HZI6">
        <v>2.9449110511031346E-13</v>
      </c>
      <c r="HZJ6">
        <v>1.0356270529712651E-12</v>
      </c>
      <c r="HZL6">
        <v>9.7672883194920304E-13</v>
      </c>
      <c r="HZM6">
        <v>3.4737111179226328E-14</v>
      </c>
      <c r="HZN6">
        <v>3.7994260744315604E-11</v>
      </c>
      <c r="HZO6">
        <v>9.8306024637210518E-13</v>
      </c>
      <c r="HZP6">
        <v>1.9632740340687565E-13</v>
      </c>
      <c r="HZQ6">
        <v>2.8467473493996915E-13</v>
      </c>
      <c r="HZR6">
        <v>1.0798007187378109E-12</v>
      </c>
      <c r="HZS6">
        <v>1.5805385586547976E-13</v>
      </c>
      <c r="HZT6">
        <v>3.4737111179226328E-14</v>
      </c>
      <c r="HZU6">
        <v>4.947450565853262E-12</v>
      </c>
      <c r="HZV6">
        <v>5.3990035936890748E-14</v>
      </c>
      <c r="HZW6">
        <v>1.5631700030651835E-13</v>
      </c>
      <c r="HZX6">
        <v>2.773124573122115E-12</v>
      </c>
      <c r="HZY6">
        <v>1.0258106828009245E-12</v>
      </c>
      <c r="HZZ6">
        <v>9.8163701703437813E-14</v>
      </c>
      <c r="IAA6">
        <v>5.5867331169883662E-12</v>
      </c>
      <c r="IAB6">
        <v>2.9449110511031345E-14</v>
      </c>
      <c r="IAC6">
        <v>9.8163701703437813E-14</v>
      </c>
      <c r="IAD6">
        <v>7.5095231803129866E-13</v>
      </c>
      <c r="IAE6">
        <v>9.3255516618265883E-13</v>
      </c>
      <c r="IAF6">
        <v>1.9105411148574468E-13</v>
      </c>
      <c r="IAG6">
        <v>9.7090225745937514E-13</v>
      </c>
      <c r="IAH6">
        <v>1.7368555589613164E-14</v>
      </c>
      <c r="IAI6">
        <v>3.82108222971488E-14</v>
      </c>
      <c r="IAJ6">
        <v>2.8432325500196714E-12</v>
      </c>
      <c r="IAK6">
        <v>6.1467318231640878E-12</v>
      </c>
      <c r="IAL6">
        <v>8.5956981612995355E-12</v>
      </c>
      <c r="IAM6">
        <v>2.8449694055786339E-12</v>
      </c>
      <c r="IAN6">
        <v>9.8132339081314274E-13</v>
      </c>
      <c r="IAO6">
        <v>3.9113987187808859E-12</v>
      </c>
      <c r="IAQ6">
        <v>1.9884769186518265E-12</v>
      </c>
      <c r="IAR6">
        <v>1.8780720082342398E-10</v>
      </c>
      <c r="IAS6">
        <v>7.6467778633455981E-9</v>
      </c>
      <c r="IAT6">
        <v>2.3618375213567717E-9</v>
      </c>
      <c r="IAU6">
        <v>9.1168754610994693E-10</v>
      </c>
      <c r="IAX6">
        <v>1.5154949257402811E-12</v>
      </c>
      <c r="IAY6">
        <v>1.5154949257402811E-12</v>
      </c>
      <c r="IAZ6">
        <v>1.5154949257402811E-12</v>
      </c>
      <c r="IBA6">
        <v>1.5154949257402811E-12</v>
      </c>
      <c r="IBB6">
        <v>1.3299212604251307E-10</v>
      </c>
      <c r="IBC6">
        <v>2.3010385555169938E-12</v>
      </c>
      <c r="IBD6">
        <v>1.6547425529609278E-8</v>
      </c>
      <c r="IBE6">
        <v>1.1657519025969082E-7</v>
      </c>
      <c r="IBG6">
        <v>8.8397027486339358E-8</v>
      </c>
      <c r="IBH6">
        <v>5.7990469189473479E-7</v>
      </c>
      <c r="IBI6">
        <v>3.0854933262365194E-7</v>
      </c>
      <c r="IBJ6">
        <v>3.5889345335570242E-7</v>
      </c>
      <c r="IBK6">
        <v>5.4196975927146469E-8</v>
      </c>
      <c r="IBM6">
        <v>1.2565608209829683E-7</v>
      </c>
      <c r="IBN6">
        <v>7.3062375403103408E-9</v>
      </c>
      <c r="IBO6">
        <v>2.6574486952540577E-5</v>
      </c>
      <c r="IBP6">
        <v>5.8033662002515709E-6</v>
      </c>
      <c r="IBQ6">
        <v>5.3411114227082192E-6</v>
      </c>
      <c r="IBR6">
        <v>2.7464940436007241E-8</v>
      </c>
      <c r="IBS6">
        <v>2.9116205275427993E-7</v>
      </c>
      <c r="IBU6">
        <v>2.4982406925208452E-8</v>
      </c>
      <c r="IBV6">
        <v>1.0227668233878058E-6</v>
      </c>
      <c r="IBW6">
        <v>1.6311525178801964E-9</v>
      </c>
      <c r="IBY6">
        <v>2.276194459935295E-11</v>
      </c>
      <c r="IBZ6">
        <v>3.204101715726977E-8</v>
      </c>
      <c r="ICA6">
        <v>8.438695602996109E-8</v>
      </c>
      <c r="ICB6">
        <v>3.8342514330540068E-8</v>
      </c>
      <c r="ICC6">
        <v>3.598287522100406E-8</v>
      </c>
      <c r="ICE6">
        <v>1.2756951409709292E-9</v>
      </c>
      <c r="ICF6">
        <v>3.7927574057344875E-9</v>
      </c>
      <c r="ICG6">
        <v>4.134084283076607E-10</v>
      </c>
      <c r="ICH6">
        <v>7.0644251738568162E-7</v>
      </c>
      <c r="ICI6">
        <v>1.4857340461484509E-9</v>
      </c>
      <c r="ICJ6">
        <v>9.8377294777441146E-8</v>
      </c>
      <c r="ICK6">
        <v>8.6513250689585324E-9</v>
      </c>
      <c r="ICL6">
        <v>2.6018959406535124E-8</v>
      </c>
      <c r="ICP6">
        <v>6.1775978738653662E-8</v>
      </c>
      <c r="ICQ6">
        <v>7.4221421890374689E-8</v>
      </c>
      <c r="ICR6">
        <v>3.6506324926165821E-7</v>
      </c>
      <c r="ICS6">
        <v>8.0623042428932913E-7</v>
      </c>
      <c r="ICT6">
        <v>1.7627582969678651E-7</v>
      </c>
      <c r="ICU6">
        <v>2.9962617755199609E-6</v>
      </c>
      <c r="ICV6">
        <v>5.2945555366313363E-9</v>
      </c>
      <c r="ICW6">
        <v>1.6274753400519556E-5</v>
      </c>
      <c r="ICX6">
        <v>9.7172762226621418E-7</v>
      </c>
      <c r="ICY6">
        <v>4.8725274018538424E-7</v>
      </c>
      <c r="ICZ6">
        <v>1.8178558859499444E-6</v>
      </c>
      <c r="IDA6">
        <v>6.3736210066744377E-6</v>
      </c>
      <c r="IDB6">
        <v>6.4569234988064502E-7</v>
      </c>
      <c r="IDC6">
        <v>1.6301995170084463E-6</v>
      </c>
      <c r="IDH6">
        <v>1.8327199373658912E-7</v>
      </c>
      <c r="IDI6">
        <v>2.6884774116213224E-8</v>
      </c>
      <c r="IDJ6">
        <v>1.2652142511677188E-8</v>
      </c>
      <c r="IDL6">
        <v>2.9236590905483962E-8</v>
      </c>
      <c r="IDN6">
        <v>6.7898637204919966E-8</v>
      </c>
      <c r="IDP6">
        <v>3.7318488242274247E-8</v>
      </c>
      <c r="IDQ6">
        <v>1.054528302574853E-7</v>
      </c>
      <c r="IDR6">
        <v>7.7750627460599658E-8</v>
      </c>
      <c r="IEA6">
        <v>4.4317771861828544E-15</v>
      </c>
      <c r="IEB6">
        <v>2.8198792240580168E-12</v>
      </c>
      <c r="IEC6">
        <v>4.5846509450216283E-16</v>
      </c>
      <c r="IEG6">
        <v>2.9410069239133235E-8</v>
      </c>
      <c r="IEH6">
        <v>1.0801924267636145E-8</v>
      </c>
      <c r="IEI6">
        <v>7.077977988242178E-8</v>
      </c>
      <c r="IEL6">
        <v>3.6686663652726611E-8</v>
      </c>
      <c r="IEM6">
        <v>3.9981562828357743E-8</v>
      </c>
      <c r="IEN6">
        <v>2.0529967777616314E-9</v>
      </c>
      <c r="IEP6">
        <v>1.9362469957170787E-8</v>
      </c>
      <c r="IEQ6">
        <v>3.1048530363797433E-8</v>
      </c>
      <c r="IEU6">
        <v>1.9792390742276175E-14</v>
      </c>
      <c r="IEV6">
        <v>1.2543486604745226E-11</v>
      </c>
      <c r="IEW6">
        <v>2.0469316770688919E-15</v>
      </c>
      <c r="IEX6">
        <v>1.7219150595177847E-8</v>
      </c>
      <c r="IEZ6">
        <v>6.9858717020560204E-9</v>
      </c>
      <c r="IFA6">
        <v>6.5439832079163718E-10</v>
      </c>
      <c r="IFB6">
        <v>2.5371742764073981E-9</v>
      </c>
      <c r="IFC6">
        <v>4.3538942340661032E-10</v>
      </c>
      <c r="IFE6">
        <v>2.2063722806831643E-9</v>
      </c>
      <c r="IFH6">
        <v>1.0154898739925791E-8</v>
      </c>
      <c r="IFI6">
        <v>1.3658151496232879E-9</v>
      </c>
      <c r="IFK6">
        <v>1.9891608139474836E-7</v>
      </c>
      <c r="IFL6">
        <v>1.7793864973597949E-9</v>
      </c>
      <c r="IFM6">
        <v>1.3311102265432614E-11</v>
      </c>
      <c r="IFN6">
        <v>3.8934840272488986E-10</v>
      </c>
      <c r="IFO6">
        <v>8.6618692166522473E-9</v>
      </c>
      <c r="IFP6">
        <v>4.1260705774578983E-9</v>
      </c>
      <c r="IFQ6">
        <v>4.4583755615629735E-8</v>
      </c>
      <c r="IFS6">
        <v>2.477897266557624E-8</v>
      </c>
      <c r="IFU6">
        <v>1.3638243807260462E-9</v>
      </c>
      <c r="IFV6">
        <v>6.4407500075846524E-9</v>
      </c>
      <c r="IFW6">
        <v>1.0929424936970883E-8</v>
      </c>
      <c r="IFY6">
        <v>3.5185570270579846E-9</v>
      </c>
      <c r="IFZ6">
        <v>1.9246906160202058E-10</v>
      </c>
      <c r="IGB6">
        <v>8.0964974915372073E-10</v>
      </c>
      <c r="IGC6">
        <v>3.2364277288190572E-9</v>
      </c>
      <c r="IGD6">
        <v>6.6673680280377477E-9</v>
      </c>
      <c r="IGE6">
        <v>1.0000949847289616E-8</v>
      </c>
      <c r="IGF6">
        <v>1.1714421780987601E-8</v>
      </c>
      <c r="IGG6">
        <v>6.1267557847126724E-9</v>
      </c>
      <c r="IGH6">
        <v>7.7200859766416776E-10</v>
      </c>
      <c r="IGJ6">
        <v>3.3932322788696137E-10</v>
      </c>
      <c r="IGK6">
        <v>5.5679692559132457E-12</v>
      </c>
      <c r="IGL6">
        <v>9.1748894521467597E-11</v>
      </c>
      <c r="IGM6">
        <v>4.2409898549906264E-11</v>
      </c>
      <c r="IGN6">
        <v>7.6229739849795617E-10</v>
      </c>
      <c r="IGO6">
        <v>1.4986911779525769E-10</v>
      </c>
      <c r="IGP6">
        <v>8.7024474803082774E-10</v>
      </c>
      <c r="IGQ6">
        <v>5.3158932837068294E-11</v>
      </c>
      <c r="IGR6">
        <v>3.9308202604224651E-10</v>
      </c>
      <c r="IGS6">
        <v>7.3234529529018319E-11</v>
      </c>
      <c r="IGT6">
        <v>7.5651050424763219E-11</v>
      </c>
      <c r="IGU6">
        <v>3.5306941710280921E-9</v>
      </c>
      <c r="IGV6">
        <v>7.7490787696630469E-10</v>
      </c>
      <c r="IGW6">
        <v>2.5316206102658355E-11</v>
      </c>
      <c r="IGX6">
        <v>9.8556081967294836E-11</v>
      </c>
      <c r="IGY6">
        <v>3.5899266266748685E-10</v>
      </c>
      <c r="IGZ6">
        <v>4.8310648500467805E-11</v>
      </c>
      <c r="IHA6">
        <v>2.0341617705805742E-9</v>
      </c>
      <c r="IHC6">
        <v>5.0088931055640546E-10</v>
      </c>
      <c r="IHD6">
        <v>3.125408418427176E-10</v>
      </c>
      <c r="IHE6">
        <v>1.2722158984679788E-10</v>
      </c>
      <c r="IHF6">
        <v>2.65877937438331E-9</v>
      </c>
      <c r="IHG6">
        <v>5.489150320243407E-9</v>
      </c>
      <c r="IHH6">
        <v>1.7754012162124214E-9</v>
      </c>
      <c r="IHI6">
        <v>2.1269877534102656E-10</v>
      </c>
      <c r="IHJ6">
        <v>5.0307148057621037E-10</v>
      </c>
      <c r="IHK6">
        <v>2.2686663358227367E-11</v>
      </c>
      <c r="IHL6">
        <v>1.0269359613510818E-10</v>
      </c>
      <c r="IHM6">
        <v>5.7055086696214798E-10</v>
      </c>
      <c r="IHN6">
        <v>7.6971424875110475E-10</v>
      </c>
      <c r="IHO6">
        <v>1.4821263897410383E-9</v>
      </c>
      <c r="IHP6">
        <v>8.5298110927480638E-10</v>
      </c>
      <c r="IHQ6">
        <v>9.9790578347349925E-10</v>
      </c>
      <c r="IHS6">
        <v>1.0604951732102086E-8</v>
      </c>
      <c r="IHT6">
        <v>1.5838715107588776E-9</v>
      </c>
      <c r="IHV6">
        <v>3.0248837814156508E-8</v>
      </c>
      <c r="IHW6">
        <v>2.3481666780353863E-8</v>
      </c>
      <c r="IHX6">
        <v>2.61290572166827E-9</v>
      </c>
      <c r="IHY6">
        <v>1.1894564327393767E-10</v>
      </c>
      <c r="IIA6">
        <v>1.4390876069809903E-10</v>
      </c>
      <c r="IID6">
        <v>9.2142922241763969E-10</v>
      </c>
      <c r="IIG6">
        <v>1.1330203866556027E-9</v>
      </c>
      <c r="III6">
        <v>2.0051386124468986E-8</v>
      </c>
      <c r="IIJ6">
        <v>2.8445730210459703E-7</v>
      </c>
      <c r="IIK6">
        <v>1.4838044701686273E-8</v>
      </c>
      <c r="IIL6">
        <v>1.5737593583034982E-10</v>
      </c>
      <c r="IIN6">
        <v>2.1040309068604432E-8</v>
      </c>
      <c r="IIO6">
        <v>8.6648058706691653E-8</v>
      </c>
      <c r="IIR6">
        <v>5.4508489663344738E-9</v>
      </c>
      <c r="IIS6">
        <v>2.3321519140220518E-8</v>
      </c>
      <c r="IIV6">
        <v>2.3730765434517369E-7</v>
      </c>
      <c r="IIW6">
        <v>1.1670012905863032E-8</v>
      </c>
      <c r="IIX6">
        <v>6.123196945045763E-10</v>
      </c>
      <c r="IIY6">
        <v>2.1129266496606777E-10</v>
      </c>
      <c r="IIZ6">
        <v>1.9445095346566836E-8</v>
      </c>
      <c r="IJA6">
        <v>1.4188518810328022E-9</v>
      </c>
      <c r="IJB6">
        <v>6.8054103324087218E-8</v>
      </c>
      <c r="IJE6">
        <v>1.6365499412012941E-8</v>
      </c>
      <c r="IJG6">
        <v>3.8336152227898167E-8</v>
      </c>
      <c r="IJH6">
        <v>2.2781356544825599E-7</v>
      </c>
      <c r="IJI6">
        <v>5.4326097949502893E-9</v>
      </c>
      <c r="IJJ6">
        <v>4.6455295452464425E-7</v>
      </c>
      <c r="IJL6">
        <v>2.5847512618622202E-9</v>
      </c>
      <c r="IJM6">
        <v>3.0658671769363171E-9</v>
      </c>
      <c r="IJN6">
        <v>4.3176489393671681E-9</v>
      </c>
      <c r="IJO6">
        <v>1.5409713567693878E-9</v>
      </c>
      <c r="IJQ6">
        <v>1.447490777442809E-7</v>
      </c>
      <c r="IJR6">
        <v>6.1556579720006764E-11</v>
      </c>
      <c r="IJS6">
        <v>1.7350638030089176E-9</v>
      </c>
      <c r="IJT6">
        <v>2.9403435052992098E-9</v>
      </c>
      <c r="IJU6">
        <v>5.8417567241132219E-9</v>
      </c>
      <c r="IJV6">
        <v>9.5409647573927749E-9</v>
      </c>
      <c r="IJW6">
        <v>6.7322523095803567E-9</v>
      </c>
      <c r="IJX6">
        <v>5.3914620332735578E-9</v>
      </c>
      <c r="IJY6">
        <v>7.012814312400083E-10</v>
      </c>
      <c r="IJZ6">
        <v>4.7563526619621941E-10</v>
      </c>
      <c r="IKA6">
        <v>2.3264405635169429E-9</v>
      </c>
      <c r="IKB6">
        <v>1.9142922578098886E-11</v>
      </c>
      <c r="IKC6">
        <v>1.4692476396739021E-9</v>
      </c>
      <c r="IKD6">
        <v>1.9894516156116518E-10</v>
      </c>
      <c r="IKE6">
        <v>8.7058042997711187E-10</v>
      </c>
      <c r="IKF6">
        <v>1.1747708538277557E-11</v>
      </c>
      <c r="IKH6">
        <v>3.8428558741088596E-11</v>
      </c>
      <c r="IKK6">
        <v>2.3755544908474125E-10</v>
      </c>
      <c r="IKN6">
        <v>7.2500144121941455E-11</v>
      </c>
      <c r="IKO6">
        <v>4.3828747212930306E-13</v>
      </c>
      <c r="IKP6">
        <v>1.0191167824926538E-9</v>
      </c>
      <c r="IKQ6">
        <v>1.0278583100713323E-8</v>
      </c>
      <c r="IKR6">
        <v>1.4491463324344421E-9</v>
      </c>
      <c r="IKS6">
        <v>5.0306193027964842E-11</v>
      </c>
      <c r="IKT6">
        <v>4.6815331175911962E-9</v>
      </c>
      <c r="IKU6">
        <v>1.4288111551832555E-9</v>
      </c>
      <c r="IKV6">
        <v>4.6281910571156796E-9</v>
      </c>
      <c r="IKW6">
        <v>1.7555630439114141E-9</v>
      </c>
      <c r="IKX6">
        <v>1.3625863178153598E-10</v>
      </c>
      <c r="IKY6">
        <v>2.1081581262691557E-10</v>
      </c>
      <c r="IKZ6">
        <v>1.2489723504124215E-9</v>
      </c>
      <c r="ILA6">
        <v>5.4515804024689662E-10</v>
      </c>
      <c r="ILB6">
        <v>3.0126154868009285E-9</v>
      </c>
      <c r="ILC6">
        <v>4.2120584264024963E-9</v>
      </c>
      <c r="ILD6">
        <v>5.0821652194868046E-9</v>
      </c>
      <c r="ILE6">
        <v>1.1603053998601931E-9</v>
      </c>
      <c r="ILF6">
        <v>5.3522119803061145E-11</v>
      </c>
      <c r="ILG6">
        <v>8.0641977197061698E-10</v>
      </c>
      <c r="ILH6">
        <v>1.677156144751954E-11</v>
      </c>
      <c r="ILI6">
        <v>3.1335163323203195E-9</v>
      </c>
      <c r="ILK6">
        <v>1.5190120606464876E-10</v>
      </c>
      <c r="ILL6">
        <v>3.3104708972285704E-10</v>
      </c>
      <c r="ILM6">
        <v>1.4395212481517915E-9</v>
      </c>
      <c r="ILN6">
        <v>3.5780373349739608E-9</v>
      </c>
      <c r="ILO6">
        <v>1.1964737683337663E-7</v>
      </c>
      <c r="ILP6">
        <v>3.6239572526088505E-10</v>
      </c>
      <c r="ILQ6">
        <v>2.3331578850703611E-7</v>
      </c>
      <c r="ILR6">
        <v>9.6792772990574666E-9</v>
      </c>
      <c r="ILS6">
        <v>8.1149024374566054E-10</v>
      </c>
      <c r="ILT6">
        <v>7.6700243264445799E-11</v>
      </c>
      <c r="ILU6">
        <v>2.7293279443134285E-10</v>
      </c>
      <c r="ILV6">
        <v>4.0285010184363245E-9</v>
      </c>
      <c r="ILW6">
        <v>1.1398414414834832E-10</v>
      </c>
      <c r="ILX6">
        <v>7.4112429551246063E-9</v>
      </c>
      <c r="ILY6">
        <v>6.8611954401340356E-11</v>
      </c>
      <c r="ILZ6">
        <v>3.2772227845090165E-10</v>
      </c>
      <c r="IMA6">
        <v>1.8283381017355264E-9</v>
      </c>
      <c r="IMB6">
        <v>2.4664472232532781E-9</v>
      </c>
      <c r="IMC6">
        <v>4.0370927021766611E-9</v>
      </c>
      <c r="IMD6">
        <v>2.7334954778599972E-9</v>
      </c>
      <c r="IME6">
        <v>3.1956361719475633E-9</v>
      </c>
      <c r="IMI6">
        <v>6.314879739750775E-15</v>
      </c>
      <c r="IMJ6">
        <v>4.0020738503859928E-12</v>
      </c>
      <c r="IMK6">
        <v>6.5308570068748815E-16</v>
      </c>
      <c r="IML6">
        <v>8.0531379982427363E-11</v>
      </c>
      <c r="IMN6">
        <v>1.3590020776038488E-9</v>
      </c>
      <c r="IMO6">
        <v>1.1327825170322031E-8</v>
      </c>
      <c r="IMP6">
        <v>3.1815169700710356E-8</v>
      </c>
      <c r="IMQ6">
        <v>1.0325629776663978E-8</v>
      </c>
      <c r="IMR6">
        <v>3.7982391090944781E-8</v>
      </c>
      <c r="IMS6">
        <v>6.6829053799433616E-8</v>
      </c>
      <c r="IMU6">
        <v>3.2627907430307831E-8</v>
      </c>
      <c r="IMV6">
        <v>2.2760060930484095E-8</v>
      </c>
      <c r="IMX6">
        <v>2.2346393256588786E-8</v>
      </c>
      <c r="IMY6">
        <v>1.7887921249000767E-10</v>
      </c>
      <c r="INB6">
        <v>3.6517817823500255E-6</v>
      </c>
      <c r="INC6">
        <v>2.3488419370808783E-9</v>
      </c>
      <c r="IND6">
        <v>6.3728957507415459E-11</v>
      </c>
      <c r="INE6">
        <v>6.3307497160505811E-11</v>
      </c>
      <c r="INF6">
        <v>2.0282362479056867E-10</v>
      </c>
      <c r="ING6">
        <v>5.2625622674364648E-8</v>
      </c>
      <c r="INH6">
        <v>1.1053555544563506E-7</v>
      </c>
      <c r="INI6">
        <v>1.3893441601772593E-7</v>
      </c>
      <c r="INJ6">
        <v>3.6928910697443264E-9</v>
      </c>
      <c r="INK6">
        <v>3.0139422359824062E-7</v>
      </c>
      <c r="INM6">
        <v>8.0429024543206312E-8</v>
      </c>
      <c r="INN6">
        <v>1.6208047814525858E-8</v>
      </c>
      <c r="INO6">
        <v>3.0258374278407694E-9</v>
      </c>
      <c r="INP6">
        <v>3.8904858308639795E-9</v>
      </c>
      <c r="INR6">
        <v>1.4125173368718556E-10</v>
      </c>
      <c r="INS6">
        <v>7.2701443552756467E-9</v>
      </c>
      <c r="INT6">
        <v>1.3209502147733495E-9</v>
      </c>
      <c r="INU6">
        <v>7.4997214719784212E-9</v>
      </c>
      <c r="INV6">
        <v>1.077627210557103E-11</v>
      </c>
      <c r="INW6">
        <v>1.1114330920504438E-10</v>
      </c>
      <c r="INX6">
        <v>1.9620227576170173E-10</v>
      </c>
      <c r="INY6">
        <v>1.4920628654486189E-10</v>
      </c>
      <c r="INZ6">
        <v>1.2754125488539632E-12</v>
      </c>
      <c r="IOA6">
        <v>4.0296732578365098E-11</v>
      </c>
      <c r="IOB6">
        <v>2.7512593023821156E-9</v>
      </c>
      <c r="IOC6">
        <v>4.8476963762094989E-10</v>
      </c>
      <c r="IOD6">
        <v>5.4135304894811972E-9</v>
      </c>
      <c r="IOE6">
        <v>2.5994207294872116E-9</v>
      </c>
      <c r="IOF6">
        <v>4.0234088022393784E-9</v>
      </c>
      <c r="IOG6">
        <v>1.67528072374687E-9</v>
      </c>
      <c r="IOH6">
        <v>1.0650784164275515E-8</v>
      </c>
      <c r="IOJ6">
        <v>1.9758768282738715E-8</v>
      </c>
      <c r="IOK6">
        <v>6.523858994916396E-9</v>
      </c>
      <c r="IOL6">
        <v>2.3329865779656126E-8</v>
      </c>
      <c r="IOM6">
        <v>4.0328992393018332E-8</v>
      </c>
      <c r="ION6">
        <v>2.3085697351730076E-10</v>
      </c>
      <c r="IOO6">
        <v>1.3895841109208469E-8</v>
      </c>
      <c r="IOQ6">
        <v>1.5570086049914106E-9</v>
      </c>
      <c r="IOR6">
        <v>2.7316808603757485E-7</v>
      </c>
      <c r="IOS6">
        <v>9.3836120644984027E-9</v>
      </c>
      <c r="IOT6">
        <v>2.5364058042165078E-8</v>
      </c>
      <c r="IOU6">
        <v>1.3653102290432096E-11</v>
      </c>
      <c r="IOV6">
        <v>1.1374389367517568E-9</v>
      </c>
      <c r="IOW6">
        <v>5.8106793720047706E-9</v>
      </c>
      <c r="IOX6">
        <v>2.3151784622698893E-8</v>
      </c>
      <c r="IOY6">
        <v>1.801961410789889E-8</v>
      </c>
      <c r="IOZ6">
        <v>7.0917032998287987E-8</v>
      </c>
      <c r="IPA6">
        <v>2.7159325764238501E-9</v>
      </c>
      <c r="IPB6">
        <v>1.1163923258169083E-8</v>
      </c>
      <c r="IPC6">
        <v>1.5085560370759661E-8</v>
      </c>
      <c r="IPD6">
        <v>6.9077333991143228E-9</v>
      </c>
      <c r="IPF6">
        <v>3.2979016019813674E-8</v>
      </c>
      <c r="IPG6">
        <v>1.9366131951262329E-10</v>
      </c>
      <c r="IPH6">
        <v>1.2529400963545268E-9</v>
      </c>
      <c r="IPI6">
        <v>9.3962622949512976E-9</v>
      </c>
      <c r="IPJ6">
        <v>4.6280154282775724E-11</v>
      </c>
      <c r="IPK6">
        <v>3.9993833268596916E-10</v>
      </c>
      <c r="IPL6">
        <v>1.0794205438947987E-11</v>
      </c>
      <c r="IPM6">
        <v>4.0815097957359125E-11</v>
      </c>
      <c r="IPN6">
        <v>1.7528637227039433E-10</v>
      </c>
      <c r="IPO6">
        <v>1.0112571763382775E-9</v>
      </c>
      <c r="IPP6">
        <v>1.0921226551608805E-11</v>
      </c>
      <c r="IPQ6">
        <v>7.8387435266296994E-11</v>
      </c>
      <c r="IPV6">
        <v>8.2603122589405303E-8</v>
      </c>
      <c r="IPW6">
        <v>1.9512387554460612E-9</v>
      </c>
      <c r="IPX6">
        <v>6.5524728696058058E-10</v>
      </c>
      <c r="IPY6">
        <v>7.6034669977088175E-9</v>
      </c>
      <c r="IPZ6">
        <v>3.6295994555132979E-9</v>
      </c>
      <c r="IQB6">
        <v>1.8699769509527976E-9</v>
      </c>
      <c r="IQC6">
        <v>7.6511950237394941E-8</v>
      </c>
      <c r="IQD6">
        <v>3.1279125168316539E-8</v>
      </c>
      <c r="IQF6">
        <v>3.6701610891066655E-10</v>
      </c>
      <c r="IQG6">
        <v>1.7242867595034381E-10</v>
      </c>
      <c r="IQH6">
        <v>5.1349041486138329E-10</v>
      </c>
      <c r="IQI6">
        <v>1.0848389046367254E-11</v>
      </c>
      <c r="IQJ6">
        <v>5.0625815549713848E-11</v>
      </c>
      <c r="IQK6">
        <v>1.1305297531446803E-10</v>
      </c>
      <c r="IQL6">
        <v>6.9675067176945988E-10</v>
      </c>
      <c r="IQM6">
        <v>3.3666167340559712E-9</v>
      </c>
      <c r="IQN6">
        <v>5.4241945231836279E-11</v>
      </c>
      <c r="IQO6">
        <v>6.78407905378402E-11</v>
      </c>
      <c r="IQP6">
        <v>5.1559008438871057E-10</v>
      </c>
      <c r="IQQ6">
        <v>1.935603971293165E-10</v>
      </c>
      <c r="IQR6">
        <v>4.6809052265130176E-10</v>
      </c>
      <c r="IQS6">
        <v>2.2182364095793364E-9</v>
      </c>
      <c r="IQT6">
        <v>6.6804030867640231E-11</v>
      </c>
      <c r="IQU6">
        <v>6.5014090932096814E-11</v>
      </c>
      <c r="IQV6">
        <v>2.137600713198493E-8</v>
      </c>
      <c r="IQW6">
        <v>3.8199759832831167E-8</v>
      </c>
      <c r="IQY6">
        <v>6.6845206300832972E-10</v>
      </c>
      <c r="IQZ6">
        <v>9.2969595511549497E-10</v>
      </c>
      <c r="IRA6">
        <v>2.0889134038298131E-8</v>
      </c>
      <c r="IRD6">
        <v>2.726869697847741E-9</v>
      </c>
      <c r="IRF6">
        <v>1.9454882637194189E-10</v>
      </c>
      <c r="IRI6">
        <v>5.529239863121182E-10</v>
      </c>
      <c r="IRJ6">
        <v>1.5024298486326747E-11</v>
      </c>
      <c r="IRK6">
        <v>1.5024298486326747E-11</v>
      </c>
      <c r="IRL6">
        <v>1.5024298486326747E-11</v>
      </c>
      <c r="IRM6">
        <v>1.5024298486326747E-11</v>
      </c>
      <c r="IRO6">
        <v>1.1049688614034848E-9</v>
      </c>
      <c r="IRP6">
        <v>8.2519716139005511E-9</v>
      </c>
      <c r="IRQ6">
        <v>3.3510544624976844E-10</v>
      </c>
      <c r="IRR6">
        <v>3.2780287606531082E-11</v>
      </c>
      <c r="IRS6">
        <v>1.5024298486326747E-11</v>
      </c>
      <c r="IRT6">
        <v>1.5024298486326747E-11</v>
      </c>
      <c r="IRU6">
        <v>1.5024298486326747E-11</v>
      </c>
      <c r="IRV6">
        <v>1.5024298486326747E-11</v>
      </c>
      <c r="IRW6">
        <v>1.5024298486326747E-11</v>
      </c>
      <c r="IRX6">
        <v>1.5024298486326747E-11</v>
      </c>
      <c r="IRY6">
        <v>1.5024298486326747E-11</v>
      </c>
      <c r="IRZ6">
        <v>1.5024298486326747E-11</v>
      </c>
      <c r="ISA6">
        <v>1.5024298486326747E-11</v>
      </c>
      <c r="ISB6">
        <v>1.5024298486326747E-11</v>
      </c>
      <c r="ISC6">
        <v>1.5024298486326747E-11</v>
      </c>
      <c r="ISD6">
        <v>1.5024298486326747E-11</v>
      </c>
      <c r="ISE6">
        <v>1.5024298486326747E-11</v>
      </c>
      <c r="ISF6">
        <v>1.5024298486326747E-11</v>
      </c>
      <c r="ISG6">
        <v>1.5024298486326747E-11</v>
      </c>
      <c r="ISH6">
        <v>1.5024298486326747E-11</v>
      </c>
      <c r="ISI6">
        <v>1.5079745081239587E-9</v>
      </c>
      <c r="ISJ6">
        <v>5.8643453093709495E-10</v>
      </c>
      <c r="ISK6">
        <v>6.146303926224578E-10</v>
      </c>
      <c r="ISL6">
        <v>1.7983630006360797E-10</v>
      </c>
      <c r="ISM6">
        <v>1.3203171397075017E-10</v>
      </c>
      <c r="ISN6">
        <v>6.832413557079086E-9</v>
      </c>
      <c r="ISO6">
        <v>1.0243839877040962E-11</v>
      </c>
      <c r="ISP6">
        <v>9.7202658388810898E-10</v>
      </c>
      <c r="ISQ6">
        <v>7.5121492431633717E-12</v>
      </c>
      <c r="ISR6">
        <v>7.2845083570069056E-11</v>
      </c>
      <c r="ISS6">
        <v>4.325176836972851E-12</v>
      </c>
      <c r="IST6">
        <v>1.1226032449367243E-9</v>
      </c>
      <c r="ISU6">
        <v>6.6698779643844482E-11</v>
      </c>
      <c r="ISV6">
        <v>1.1143213376624197E-7</v>
      </c>
      <c r="ISW6">
        <v>3.1091946483913359E-9</v>
      </c>
      <c r="ISX6">
        <v>1.5917515816419616E-7</v>
      </c>
      <c r="ISZ6">
        <v>1.6574017447482824E-9</v>
      </c>
      <c r="ITA6">
        <v>1.7486052659891973E-9</v>
      </c>
      <c r="ITB6">
        <v>1.0258039469022935E-9</v>
      </c>
      <c r="ITC6">
        <v>1.4221022860660683E-9</v>
      </c>
      <c r="ITE6">
        <v>3.0541226761550421E-9</v>
      </c>
      <c r="ITF6">
        <v>8.6198989108317226E-8</v>
      </c>
      <c r="ITK6">
        <v>8.9002636145800823E-8</v>
      </c>
      <c r="ITL6">
        <v>4.6286477767524632E-7</v>
      </c>
      <c r="ITM6">
        <v>3.0228856008122178E-7</v>
      </c>
      <c r="ITO6">
        <v>1.8948623342868844E-7</v>
      </c>
      <c r="ITP6">
        <v>2.952620070777593E-7</v>
      </c>
      <c r="ITQ6">
        <v>1.8946659687895153E-7</v>
      </c>
      <c r="ITR6">
        <v>1.4685503105004152E-6</v>
      </c>
      <c r="ITS6">
        <v>5.9734367099806159E-10</v>
      </c>
      <c r="ITU6">
        <v>1.182219691165699E-7</v>
      </c>
      <c r="ITV6">
        <v>2.4671171407078424E-8</v>
      </c>
      <c r="ITW6">
        <v>2.8721895434962658E-7</v>
      </c>
      <c r="ITX6">
        <v>4.2815198322767821E-8</v>
      </c>
      <c r="ITY6">
        <v>1.52231141382632E-8</v>
      </c>
      <c r="ITZ6">
        <v>1.0321256049032733E-8</v>
      </c>
      <c r="IUC6">
        <v>1.8234320705393203E-7</v>
      </c>
      <c r="IUD6">
        <v>2.0947001730656335E-9</v>
      </c>
      <c r="IUE6">
        <v>3.2221947061274746E-7</v>
      </c>
      <c r="IUF6">
        <v>7.3381710350430469E-8</v>
      </c>
      <c r="IUG6">
        <v>1.6152157469423613E-8</v>
      </c>
      <c r="IUH6">
        <v>7.1560720351227078E-9</v>
      </c>
      <c r="IUJ6">
        <v>3.7001000835875503E-7</v>
      </c>
      <c r="IUK6">
        <v>5.5136529452333825E-9</v>
      </c>
      <c r="IUL6">
        <v>2.9881659176659636E-8</v>
      </c>
      <c r="IUN6">
        <v>1.6371727260433501E-10</v>
      </c>
      <c r="IUO6">
        <v>1.1508280975644434E-8</v>
      </c>
      <c r="IUP6">
        <v>1.4643358180666039E-8</v>
      </c>
      <c r="IUQ6">
        <v>7.2019413902381489E-9</v>
      </c>
      <c r="IUR6">
        <v>8.9055989340828508E-8</v>
      </c>
      <c r="IUS6">
        <v>1.7037728180259553E-9</v>
      </c>
      <c r="IUT6">
        <v>2.085482046505438E-8</v>
      </c>
      <c r="IUV6">
        <v>3.4005340315088092E-8</v>
      </c>
      <c r="IUW6">
        <v>2.8024814806906186E-10</v>
      </c>
      <c r="IUX6">
        <v>3.3309324577644774E-8</v>
      </c>
      <c r="IUZ6">
        <v>3.8217889429926403E-10</v>
      </c>
      <c r="IVA6">
        <v>1.4475394045968589E-9</v>
      </c>
      <c r="IVB6">
        <v>8.1298980728185342E-11</v>
      </c>
      <c r="IVC6">
        <v>2.2742245904998871E-20</v>
      </c>
      <c r="IVD6">
        <v>5.396189143801305E-13</v>
      </c>
      <c r="IVE6">
        <v>1.9596235269099507E-9</v>
      </c>
      <c r="IVG6">
        <v>2.2742245923739882E-20</v>
      </c>
      <c r="IVH6">
        <v>2.2742245904998871E-20</v>
      </c>
      <c r="IVI6">
        <v>2.2742245904998871E-20</v>
      </c>
      <c r="IVJ6">
        <v>2.2742245904998871E-20</v>
      </c>
      <c r="IVK6">
        <v>1.6424163570578163E-8</v>
      </c>
      <c r="IVL6">
        <v>1.0929254910944446E-7</v>
      </c>
      <c r="IVM6">
        <v>2.8699350212760416E-8</v>
      </c>
      <c r="IVO6">
        <v>3.0697005770876968E-8</v>
      </c>
      <c r="IVP6">
        <v>9.6782344166307299E-8</v>
      </c>
      <c r="IVQ6">
        <v>1.5710069502292158E-8</v>
      </c>
      <c r="IVR6">
        <v>6.3689959558774672E-8</v>
      </c>
      <c r="IVU6">
        <v>1.2049207506648698E-8</v>
      </c>
      <c r="IVV6">
        <v>1.6270497758415351E-9</v>
      </c>
      <c r="IVW6">
        <v>2.3339125117904685E-8</v>
      </c>
      <c r="IVX6">
        <v>7.4276811969820337E-9</v>
      </c>
      <c r="IVY6">
        <v>9.7755269878603494E-11</v>
      </c>
      <c r="IWC6">
        <v>3.5795095068513786E-8</v>
      </c>
      <c r="IWD6">
        <v>2.3411438441275421E-9</v>
      </c>
      <c r="IWE6">
        <v>8.6134207299966599E-8</v>
      </c>
      <c r="IWF6">
        <v>2.2561756891669286E-8</v>
      </c>
      <c r="IWG6">
        <v>1.7174414300549535E-9</v>
      </c>
      <c r="IWH6">
        <v>1.8468752138339163E-8</v>
      </c>
      <c r="IWI6">
        <v>2.2742245904998871E-20</v>
      </c>
      <c r="IWJ6">
        <v>9.4974511082038928E-8</v>
      </c>
      <c r="IWK6">
        <v>1.0304648580329727E-9</v>
      </c>
      <c r="IWL6">
        <v>6.5443557650515015E-9</v>
      </c>
      <c r="IWM6">
        <v>2.2742245923739882E-20</v>
      </c>
      <c r="IWN6">
        <v>2.2742245923739882E-20</v>
      </c>
      <c r="IWO6">
        <v>2.1122998013969583E-10</v>
      </c>
      <c r="IWP6">
        <v>7.7295435755770156E-10</v>
      </c>
      <c r="IWQ6">
        <v>2.4144077962479207E-10</v>
      </c>
      <c r="IWR6">
        <v>2.2742245904998871E-20</v>
      </c>
      <c r="IWS6">
        <v>3.0947648253025237E-11</v>
      </c>
      <c r="IWT6">
        <v>8.8200797521121924E-10</v>
      </c>
      <c r="IWU6">
        <v>2.2742245904998871E-20</v>
      </c>
      <c r="IWW6">
        <v>7.5439116498043473E-10</v>
      </c>
      <c r="IXC6">
        <v>3.391709361171096E-8</v>
      </c>
      <c r="IXD6">
        <v>1.0579209719542307E-6</v>
      </c>
      <c r="IXE6">
        <v>4.5220546827260398E-8</v>
      </c>
      <c r="IXF6">
        <v>3.8451286664520685E-6</v>
      </c>
      <c r="IXG6">
        <v>2.7904328507103046E-8</v>
      </c>
      <c r="IXH6">
        <v>7.9583962445202271E-5</v>
      </c>
      <c r="IXI6">
        <v>4.9299384726419332E-5</v>
      </c>
      <c r="IXS6">
        <v>1.7394592395452959E-19</v>
      </c>
      <c r="IXT6">
        <v>2.2965722266984296E-19</v>
      </c>
      <c r="IXU6">
        <v>4.7717569305426994E-19</v>
      </c>
      <c r="IXZ6">
        <v>3.4635705158566379E-9</v>
      </c>
      <c r="IYA6">
        <v>1.0790878163385338E-7</v>
      </c>
      <c r="IYB6">
        <v>6.5403189819786518E-10</v>
      </c>
      <c r="IYC6">
        <v>2.0385073119484771E-8</v>
      </c>
      <c r="IYE6">
        <v>2.9565441063572786E-8</v>
      </c>
      <c r="IYG6">
        <v>2.6966107043096896E-8</v>
      </c>
      <c r="IYI6">
        <v>2.0450183369343032E-8</v>
      </c>
      <c r="IYK6">
        <v>1.917204690875907E-8</v>
      </c>
      <c r="IYL6">
        <v>9.2442705170182288E-7</v>
      </c>
      <c r="IYM6">
        <v>2.8763847512636664E-8</v>
      </c>
      <c r="IYO6">
        <v>1.3233346152691241E-8</v>
      </c>
      <c r="IYP6">
        <v>4.7214613201160799E-9</v>
      </c>
      <c r="IYQ6">
        <v>1.1395058637592467E-9</v>
      </c>
      <c r="IYR6">
        <v>7.9570334206109549E-10</v>
      </c>
      <c r="IYS6">
        <v>2.2064825495010562E-11</v>
      </c>
      <c r="IYT6">
        <v>9.6474799348310067E-8</v>
      </c>
      <c r="IYU6">
        <v>7.9149070549425094E-7</v>
      </c>
      <c r="IYV6">
        <v>3.4973811427306293E-5</v>
      </c>
      <c r="IYW6">
        <v>3.6156368428964791E-6</v>
      </c>
      <c r="IYX6">
        <v>1.4202315495908811E-9</v>
      </c>
      <c r="IYY6">
        <v>2.3406314598440486E-10</v>
      </c>
      <c r="IYZ6">
        <v>4.8632938071141847E-9</v>
      </c>
      <c r="IZA6">
        <v>2.1720808438140047E-9</v>
      </c>
      <c r="IZB6">
        <v>3.147407521245094E-8</v>
      </c>
      <c r="IZC6">
        <v>5.1315284557798266E-8</v>
      </c>
      <c r="IZD6">
        <v>1.4202315495908811E-9</v>
      </c>
      <c r="IZE6">
        <v>2.3406314598440486E-10</v>
      </c>
      <c r="IZF6">
        <v>4.8632569667800704E-9</v>
      </c>
      <c r="IZG6">
        <v>1.5427233484264453E-9</v>
      </c>
      <c r="IZH6">
        <v>2.5425056950770272E-10</v>
      </c>
      <c r="IZI6">
        <v>5.2899302891882306E-9</v>
      </c>
      <c r="IZJ6">
        <v>1.3007085948157594E-9</v>
      </c>
      <c r="IZK6">
        <v>5.0235213542515204E-8</v>
      </c>
      <c r="IZL6">
        <v>4.9826671848691965E-6</v>
      </c>
      <c r="IZM6">
        <v>1.1172519112804018E-7</v>
      </c>
      <c r="IZN6">
        <v>3.3561029491336194E-10</v>
      </c>
      <c r="IZO6">
        <v>1.3363537840634572E-8</v>
      </c>
      <c r="IZP6">
        <v>8.1412920495925634E-12</v>
      </c>
      <c r="IZQ6">
        <v>3.1856045776947787E-10</v>
      </c>
      <c r="IZR6">
        <v>8.4805125516589451E-13</v>
      </c>
      <c r="IZS6">
        <v>3.6037085496893006E-11</v>
      </c>
      <c r="IZT6">
        <v>8.4519963361680452E-11</v>
      </c>
      <c r="IZV6">
        <v>7.9682120340978158E-13</v>
      </c>
      <c r="IZW6">
        <v>3.3860115951833921E-11</v>
      </c>
      <c r="IZX6">
        <v>1.8868987349597255E-10</v>
      </c>
      <c r="IZY6">
        <v>4.7190463377956034E-11</v>
      </c>
      <c r="IZZ6">
        <v>1.74712845829605E-11</v>
      </c>
      <c r="JAA6">
        <v>7.4242467353406871E-10</v>
      </c>
      <c r="JAB6">
        <v>9.2896483138517156E-23</v>
      </c>
      <c r="JAC6">
        <v>3.8411224079141801E-10</v>
      </c>
      <c r="JAD6">
        <v>9.0084595457645982E-11</v>
      </c>
      <c r="JAE6">
        <v>4.2132759042565324E-10</v>
      </c>
      <c r="JAF6">
        <v>6.788874892140491E-11</v>
      </c>
      <c r="JAG6">
        <v>3.1111002084438096E-10</v>
      </c>
      <c r="JAH6">
        <v>1.5616606237031344E-13</v>
      </c>
      <c r="JAI6">
        <v>4.9032522470036969E-11</v>
      </c>
      <c r="JAJ6">
        <v>1.9865658029291994E-10</v>
      </c>
      <c r="JAK6">
        <v>3.0563524859587076E-9</v>
      </c>
      <c r="JAL6">
        <v>2.2040933533289336E-11</v>
      </c>
      <c r="JAM6">
        <v>5.9256495186314984E-9</v>
      </c>
      <c r="JAN6">
        <v>6.8899640957579485E-11</v>
      </c>
      <c r="JAO6">
        <v>3.2940735357119191E-10</v>
      </c>
      <c r="JAP6">
        <v>7.7036059085704448E-11</v>
      </c>
      <c r="JAQ6">
        <v>3.5263202577234218E-10</v>
      </c>
      <c r="JAR6">
        <v>6.6775152772926334E-11</v>
      </c>
      <c r="JAS6">
        <v>2.9929368882664177E-10</v>
      </c>
      <c r="JAT6">
        <v>3.6849724350494759E-9</v>
      </c>
      <c r="JAU6">
        <v>1.6698772625588096E-5</v>
      </c>
      <c r="JAV6">
        <v>1.8894614270478063E-5</v>
      </c>
      <c r="JAX6">
        <v>3.9945089700686285E-9</v>
      </c>
      <c r="JAY6">
        <v>4.7481876304981883E-6</v>
      </c>
      <c r="JAZ6">
        <v>2.1601087017166642E-8</v>
      </c>
      <c r="JBA6">
        <v>5.2428479470389686E-9</v>
      </c>
      <c r="JBB6">
        <v>2.7200278920321603E-9</v>
      </c>
      <c r="JBC6">
        <v>1.5991592260626093E-8</v>
      </c>
      <c r="JBD6">
        <v>2.159832033341286E-11</v>
      </c>
      <c r="JBE6">
        <v>2.8276126340537171E-7</v>
      </c>
      <c r="JBG6">
        <v>1.8745657124481612E-9</v>
      </c>
      <c r="JBI6">
        <v>1.7574053554201456E-9</v>
      </c>
      <c r="JBK6">
        <v>1.5471819511811955E-9</v>
      </c>
      <c r="JBM6">
        <v>1.4504830792323704E-9</v>
      </c>
      <c r="JBN6">
        <v>7.133665591647618E-8</v>
      </c>
      <c r="JBO6">
        <v>1.8745657124481612E-9</v>
      </c>
      <c r="JBQ6">
        <v>1.2418986389264221E-9</v>
      </c>
      <c r="JBR6">
        <v>8.235680255864358E-12</v>
      </c>
      <c r="JBS6">
        <v>4.7275951977530653E-11</v>
      </c>
      <c r="JBT6">
        <v>8.5407054505259967E-13</v>
      </c>
      <c r="JBU6">
        <v>4.4414855432635102E-11</v>
      </c>
      <c r="JBV6">
        <v>3.4666320457077489E-9</v>
      </c>
      <c r="JBW6">
        <v>1.9124821171758946E-10</v>
      </c>
      <c r="JBX6">
        <v>3.4666320457077489E-9</v>
      </c>
      <c r="JBY6">
        <v>1.9124821171758946E-10</v>
      </c>
      <c r="JCI6">
        <v>3.5355572740031403E-8</v>
      </c>
      <c r="JCK6">
        <v>3.3145849443779447E-8</v>
      </c>
      <c r="JCM6">
        <v>6.2468158505432863E-7</v>
      </c>
      <c r="JCO6">
        <v>2.4472398994672382E-8</v>
      </c>
      <c r="JCQ6">
        <v>3.5355572740031403E-8</v>
      </c>
      <c r="JCS6">
        <v>1.3233346152691241E-8</v>
      </c>
      <c r="JCT6">
        <v>2.6977937107672425E-11</v>
      </c>
      <c r="JCU6">
        <v>7.922186676088134E-11</v>
      </c>
      <c r="JCV6">
        <v>2.797711996351212E-12</v>
      </c>
      <c r="JCW6">
        <v>7.4892448685291986E-11</v>
      </c>
      <c r="JCX6">
        <v>1.6285640678213561E-18</v>
      </c>
      <c r="JCY6">
        <v>1.7673037507700599E-14</v>
      </c>
      <c r="JCZ6">
        <v>2.8104375809169153E-11</v>
      </c>
      <c r="JDA6">
        <v>1.6307167415413993E-11</v>
      </c>
      <c r="JDB6">
        <v>1.7565234880730708E-11</v>
      </c>
      <c r="JDC6">
        <v>1.0191979634633742E-11</v>
      </c>
      <c r="JDD6">
        <v>7.8203302128432749E-12</v>
      </c>
      <c r="JDE6">
        <v>7.0162078346215648E-11</v>
      </c>
      <c r="JDF6">
        <v>3.5312676221880859E-11</v>
      </c>
      <c r="JDG6">
        <v>1.688364151420229E-11</v>
      </c>
      <c r="JDH6">
        <v>1.6913643689417111E-12</v>
      </c>
      <c r="JDI6">
        <v>2.3053434682260924E-11</v>
      </c>
      <c r="JDJ6">
        <v>3.1467253733291834E-9</v>
      </c>
      <c r="JDK6">
        <v>1.5786067443455967E-12</v>
      </c>
      <c r="JDL6">
        <v>2.1516539036776857E-11</v>
      </c>
      <c r="JDM6">
        <v>2.936943681773904E-9</v>
      </c>
      <c r="JFJ6">
        <v>2.774781192068109E-8</v>
      </c>
      <c r="JFK6">
        <v>6.5671387960734958E-9</v>
      </c>
      <c r="JFL6">
        <v>1.6214168519881449E-6</v>
      </c>
      <c r="JFM6">
        <v>4.2760834712863665E-8</v>
      </c>
      <c r="JFN6">
        <v>3.6159561485348849E-9</v>
      </c>
      <c r="JFO6">
        <v>1.138098602586357E-6</v>
      </c>
      <c r="JFP6">
        <v>4.5491455095016566E-9</v>
      </c>
      <c r="JFQ6">
        <v>3.5471400957461905E-8</v>
      </c>
      <c r="JFR6">
        <v>5.1862274337953287E-6</v>
      </c>
      <c r="JFS6">
        <v>1.4984458958096846E-6</v>
      </c>
      <c r="JFX6">
        <v>3.5921214218191646E-10</v>
      </c>
      <c r="JFY6">
        <v>6.9763136208109983E-10</v>
      </c>
      <c r="JGA6">
        <v>1.1650073126635319E-11</v>
      </c>
      <c r="JGV6">
        <v>2.3679077956740796E-16</v>
      </c>
      <c r="JGW6">
        <v>1.0018084078894888E-12</v>
      </c>
      <c r="JHE6">
        <v>2.6581592800066808E-8</v>
      </c>
      <c r="JHF6">
        <v>5.8589847584737044E-8</v>
      </c>
      <c r="JHV6">
        <v>1.277146937531599E-12</v>
      </c>
      <c r="JHW6">
        <v>1.7937503954219773E-12</v>
      </c>
      <c r="JIL6">
        <v>7.5462225313642569E-9</v>
      </c>
      <c r="JIM6">
        <v>2.1284795122037588E-8</v>
      </c>
      <c r="JIN6">
        <v>1.7144006422904605E-8</v>
      </c>
      <c r="JIO6">
        <v>3.7238582788938682E-8</v>
      </c>
      <c r="JIP6">
        <v>5.2633454436460864E-9</v>
      </c>
      <c r="JIQ6">
        <v>1.5411310255372838E-8</v>
      </c>
      <c r="JPF6">
        <v>8.1853505216412478E-9</v>
      </c>
      <c r="JPI6">
        <v>3.1230218397400144E-9</v>
      </c>
      <c r="JPJ6">
        <v>2.1478637317612261E-7</v>
      </c>
      <c r="JPK6">
        <v>1.1715494606576071E-6</v>
      </c>
      <c r="JPN6">
        <v>1.3865146465416436E-6</v>
      </c>
      <c r="JPO6">
        <v>1.1286063877022651E-6</v>
      </c>
      <c r="JPP6">
        <v>7.2766322812966009E-6</v>
      </c>
      <c r="JQA6">
        <v>7.3021099256713449E-15</v>
      </c>
      <c r="JQB6">
        <v>3.6576669561298162E-12</v>
      </c>
      <c r="JQC6">
        <v>4.7023729511943038E-12</v>
      </c>
      <c r="JQD6">
        <v>9.5222371237995876E-12</v>
      </c>
      <c r="JSS6">
        <v>3.5172948084907849E-11</v>
      </c>
      <c r="JST6">
        <v>1.596494613769945E-13</v>
      </c>
      <c r="JSU6">
        <v>3.3078679774236339E-11</v>
      </c>
      <c r="JSV6">
        <v>2.7889779327672757E-12</v>
      </c>
      <c r="JSZ6">
        <v>2.6403326191742734E-12</v>
      </c>
      <c r="JTA6">
        <v>3.1235146894621332E-12</v>
      </c>
      <c r="JTB6">
        <v>3.1340041724751612E-10</v>
      </c>
      <c r="JTC6">
        <v>5.3250546933028139E-11</v>
      </c>
      <c r="JTD6">
        <v>4.098356182560341E-9</v>
      </c>
      <c r="JTE6">
        <v>1.4603125449242339E-9</v>
      </c>
      <c r="JTF6">
        <v>4.003450230533171E-11</v>
      </c>
      <c r="JTG6">
        <v>1.962973919817302E-8</v>
      </c>
      <c r="JTH6">
        <v>2.0541367505515268E-10</v>
      </c>
      <c r="JTQ6">
        <v>2.8622470667878535E-15</v>
      </c>
      <c r="JTR6">
        <v>1.6696842158390204E-13</v>
      </c>
      <c r="JTW6">
        <v>1.5386431003250123E-8</v>
      </c>
      <c r="JTX6">
        <v>1.9019775319399249E-8</v>
      </c>
      <c r="JTY6">
        <v>1.846614084207318E-13</v>
      </c>
      <c r="JTZ6">
        <v>1.4788708879954515E-12</v>
      </c>
      <c r="KMH6">
        <v>1.9349089039884344E-10</v>
      </c>
      <c r="KMI6">
        <v>4.5757007893980506E-9</v>
      </c>
      <c r="KMN6">
        <v>1.6625132012267609E-13</v>
      </c>
      <c r="KMO6">
        <v>4.8321896486605033E-15</v>
      </c>
      <c r="KMP6">
        <v>9.911862014721369E-13</v>
      </c>
      <c r="KMQ6">
        <v>2.3031507639541755E-11</v>
      </c>
      <c r="KMR6">
        <v>8.3631204550779103E-14</v>
      </c>
      <c r="KMS6">
        <v>3.5677449859791484E-12</v>
      </c>
      <c r="KMT6">
        <v>1.3037490936628532E-10</v>
      </c>
      <c r="KMU6">
        <v>7.9932197525570293E-10</v>
      </c>
      <c r="KMZ6">
        <v>4.4769867273599121E-13</v>
      </c>
      <c r="KNA6">
        <v>1.412951591125306E-8</v>
      </c>
      <c r="KNB6">
        <v>7.3820724839693752E-8</v>
      </c>
      <c r="KNC6">
        <v>6.2553239592087903E-9</v>
      </c>
      <c r="KND6">
        <v>2.3447252695724974E-13</v>
      </c>
      <c r="KNE6">
        <v>7.9939115310554028E-14</v>
      </c>
      <c r="KNF6">
        <v>7.0331600235304069E-12</v>
      </c>
      <c r="KNG6">
        <v>2.1688186113948115E-11</v>
      </c>
      <c r="KOI6">
        <v>1.2857878542329351E-12</v>
      </c>
      <c r="KOJ6">
        <v>2.1396508941038442E-13</v>
      </c>
      <c r="KOK6">
        <v>4.6039964188432967E-9</v>
      </c>
      <c r="KOL6">
        <v>4.9748986566148292E-10</v>
      </c>
      <c r="KOM6">
        <v>2.182717767342594E-6</v>
      </c>
      <c r="KON6">
        <v>1.2406144463357495E-8</v>
      </c>
      <c r="KOO6">
        <v>3.788667713186588E-10</v>
      </c>
      <c r="KOP6">
        <v>1.8950465963650985E-7</v>
      </c>
      <c r="KOQ6">
        <v>1.095963124924972E-9</v>
      </c>
      <c r="KQN6">
        <v>9.0974328705475549E-14</v>
      </c>
      <c r="KQO6">
        <v>2.4227411179149077E-12</v>
      </c>
      <c r="KRH6">
        <v>1.6667341492511177E-21</v>
      </c>
      <c r="KRI6">
        <v>1.5553837742641799E-13</v>
      </c>
      <c r="KRL6">
        <v>3.7072562844607375E-10</v>
      </c>
      <c r="KRM6">
        <v>5.4993086775466554E-11</v>
      </c>
      <c r="KRN6">
        <v>2.1328004654080112E-9</v>
      </c>
      <c r="KRO6">
        <v>1.7091714893869167E-9</v>
      </c>
      <c r="KRP6">
        <v>1.8804297894858858E-10</v>
      </c>
      <c r="KRQ6">
        <v>1.8471127901421599E-8</v>
      </c>
      <c r="KRR6">
        <v>1.9913663114926277E-11</v>
      </c>
      <c r="KRZ6">
        <v>2.5075349513523222E-14</v>
      </c>
      <c r="KSC6">
        <v>2.3974252785628837E-11</v>
      </c>
      <c r="KSD6">
        <v>3.3637828635704392E-11</v>
      </c>
      <c r="KSE6">
        <v>7.0314563351213395E-9</v>
      </c>
      <c r="KSL6">
        <v>1.0765332303765016E-13</v>
      </c>
      <c r="KSM6">
        <v>4.2555710426083217E-13</v>
      </c>
      <c r="KSR6">
        <v>2.4580635813313731E-13</v>
      </c>
      <c r="KSS6">
        <v>9.7168056706856303E-13</v>
      </c>
      <c r="KSZ6">
        <v>3.9240652544989705E-13</v>
      </c>
      <c r="KTA6">
        <v>1.0164410194068486E-13</v>
      </c>
      <c r="KTB6">
        <v>6.7217595547235842E-12</v>
      </c>
      <c r="KTC6">
        <v>1.7411209271246513E-12</v>
      </c>
      <c r="KTX6">
        <v>3.5592171396708109E-8</v>
      </c>
      <c r="KTY6">
        <v>8.4096657994562163E-9</v>
      </c>
      <c r="KTZ6">
        <v>5.0414895030552467E-8</v>
      </c>
      <c r="KUA6">
        <v>9.2665580396381882E-9</v>
      </c>
      <c r="KUB6">
        <v>2.8584674146480689E-8</v>
      </c>
      <c r="KUC6">
        <v>6.0915573886337927E-9</v>
      </c>
      <c r="KUD6">
        <v>1.4532493922761102E-13</v>
      </c>
      <c r="KUE6">
        <v>1.3079244530485005E-12</v>
      </c>
      <c r="KUQ6">
        <v>3.5031074278309935E-12</v>
      </c>
      <c r="KUV6">
        <v>1.2602440076857193E-13</v>
      </c>
      <c r="KUW6">
        <v>1.2235199580507385E-11</v>
      </c>
      <c r="KVE6">
        <v>6.6405503459869989E-9</v>
      </c>
      <c r="KVF6">
        <v>3.152353210221414E-8</v>
      </c>
      <c r="KVK6">
        <v>3.106298147870161E-9</v>
      </c>
      <c r="KZA6">
        <v>1.5253257719102999E-10</v>
      </c>
      <c r="KZB6">
        <v>2.8776252524484266E-12</v>
      </c>
      <c r="KZC6">
        <v>8.8987701333633056E-11</v>
      </c>
      <c r="KZD6">
        <v>2.278487245008131E-10</v>
      </c>
      <c r="KZE6">
        <v>1.6701281754227685E-10</v>
      </c>
      <c r="KZF6">
        <v>7.1351982306455299E-14</v>
      </c>
      <c r="KZG6">
        <v>4.0178264284934132E-12</v>
      </c>
      <c r="KZH6">
        <v>2.6876132505041633E-12</v>
      </c>
      <c r="KZI6">
        <v>2.631801517265351E-12</v>
      </c>
      <c r="KZJ6">
        <v>8.9931466548453526E-12</v>
      </c>
      <c r="KZK6">
        <v>4.3547010319278551E-12</v>
      </c>
      <c r="KZL6">
        <v>6.6406351350042849E-12</v>
      </c>
      <c r="KZM6">
        <v>5.5099025288744042E-12</v>
      </c>
      <c r="KZP6">
        <v>6.1309763978551177E-10</v>
      </c>
      <c r="KZQ6">
        <v>2.301994329205608E-12</v>
      </c>
      <c r="KZR6">
        <v>1.48433678274515E-11</v>
      </c>
      <c r="KZS6">
        <v>2.0042369448883669E-12</v>
      </c>
      <c r="KZT6">
        <v>5.8321826316606277E-12</v>
      </c>
      <c r="KZU6">
        <v>7.0686133164822147E-12</v>
      </c>
      <c r="KZV6">
        <v>4.4534767265359359E-11</v>
      </c>
      <c r="KZW6">
        <v>2.1110629918214469E-11</v>
      </c>
      <c r="KZX6">
        <v>2.5458785969015632E-11</v>
      </c>
      <c r="KZY6">
        <v>1.1558502056026109E-12</v>
      </c>
      <c r="LAM6">
        <v>2.3089235590373063E-12</v>
      </c>
      <c r="LAS6">
        <v>1.0786821877380215E-14</v>
      </c>
      <c r="LAU6">
        <v>6.7252060764799228E-26</v>
      </c>
      <c r="LAV6">
        <v>2.1246758503502561E-26</v>
      </c>
      <c r="LAW6">
        <v>2.0723717463743934E-24</v>
      </c>
      <c r="LBQ6">
        <v>1.055621152554743E-10</v>
      </c>
      <c r="LBR6">
        <v>2.137499158064215E-10</v>
      </c>
      <c r="LCC6">
        <v>3.2337632732587833E-10</v>
      </c>
      <c r="LCD6">
        <v>1.201594567349029E-12</v>
      </c>
      <c r="LCG6">
        <v>1.8450301902351928E-11</v>
      </c>
      <c r="UUJ6">
        <v>1.2067211196243415E-11</v>
      </c>
      <c r="UUK6">
        <v>3.4384772489675565E-11</v>
      </c>
      <c r="UUL6">
        <v>2.5536128971996403E-12</v>
      </c>
      <c r="UUM6">
        <v>6.6220861213292644E-12</v>
      </c>
      <c r="UUR6">
        <v>2.6295352142056108E-10</v>
      </c>
      <c r="UUS6">
        <v>1.2482736131803647E-9</v>
      </c>
      <c r="UWI6">
        <v>7.9174187769800452E-9</v>
      </c>
      <c r="UWJ6">
        <v>3.6532464502097064E-13</v>
      </c>
      <c r="UWK6">
        <v>3.0979103106108312E-12</v>
      </c>
      <c r="UWZ6">
        <v>6.4999464901883485E-13</v>
      </c>
      <c r="UXA6">
        <v>3.0688066084169313E-12</v>
      </c>
      <c r="UXB6">
        <v>1.1718367666789909E-9</v>
      </c>
      <c r="UXC6">
        <v>8.1460352876488138E-10</v>
      </c>
      <c r="UXK6">
        <v>5.5947605059726909E-12</v>
      </c>
      <c r="UXL6">
        <v>2.2734561922263526E-11</v>
      </c>
      <c r="UXU6">
        <v>1.5236964248195136E-25</v>
      </c>
      <c r="UXV6">
        <v>4.428946594229997E-23</v>
      </c>
      <c r="UXW6">
        <v>2.8138303509826126E-25</v>
      </c>
      <c r="VAK6">
        <v>2.6019081885376586E-9</v>
      </c>
      <c r="VAL6">
        <v>5.8501534859389077E-9</v>
      </c>
      <c r="VBK6">
        <v>3.7765585111203258E-17</v>
      </c>
      <c r="VBL6">
        <v>2.2911121634129983E-15</v>
      </c>
      <c r="VBM6">
        <v>1.6487218091870096E-16</v>
      </c>
      <c r="VBN6">
        <v>1.0002245642401171E-14</v>
      </c>
      <c r="VBO6">
        <v>7.7432543652104688E-12</v>
      </c>
      <c r="VBP6">
        <v>4.6975743149201821E-10</v>
      </c>
      <c r="VBQ6">
        <v>2.6577608036302794E-9</v>
      </c>
      <c r="VBR6">
        <v>2.7110900960746401E-9</v>
      </c>
      <c r="VBS6">
        <v>5.5013490530554788E-10</v>
      </c>
      <c r="VBT6">
        <v>7.3582264821529917E-10</v>
      </c>
      <c r="VBU6">
        <v>1.085631838584789E-8</v>
      </c>
      <c r="VCE6">
        <v>8.15936569380278E-16</v>
      </c>
      <c r="VCF6">
        <v>3.660102268935018E-13</v>
      </c>
      <c r="VCG6">
        <v>1.2258033494805965E-10</v>
      </c>
      <c r="VCH6">
        <v>4.1196181315394813E-11</v>
      </c>
      <c r="VCK6">
        <v>2.5650704240264827E-12</v>
      </c>
      <c r="VCL6">
        <v>1.3400648708303843E-11</v>
      </c>
      <c r="VCQ6">
        <v>1.5115342374834195E-9</v>
      </c>
      <c r="VCR6">
        <v>6.5180885875225975E-8</v>
      </c>
      <c r="VDA6">
        <v>2.8212284130472651E-9</v>
      </c>
      <c r="VDB6">
        <v>5.7126302774447716E-9</v>
      </c>
      <c r="VDC6">
        <v>1.5744166451525347E-10</v>
      </c>
      <c r="VDD6">
        <v>7.8907787504570426E-11</v>
      </c>
      <c r="VDE6">
        <v>6.100826362094903E-9</v>
      </c>
      <c r="VDF6">
        <v>3.2439854355552087E-9</v>
      </c>
      <c r="VDG6">
        <v>2.9814314136309754E-10</v>
      </c>
      <c r="VDH6">
        <v>1.6559524533886625E-8</v>
      </c>
      <c r="VDI6">
        <v>1.9549902372857336E-11</v>
      </c>
      <c r="VDT6">
        <v>3.0499576923379952E-11</v>
      </c>
      <c r="VDU6">
        <v>3.925141060794606E-9</v>
      </c>
      <c r="VFD6">
        <v>3.015145788029871E-8</v>
      </c>
      <c r="VFE6">
        <v>1.8985066768484173E-8</v>
      </c>
      <c r="VFF6">
        <v>7.049828753028308E-8</v>
      </c>
      <c r="VFG6">
        <v>6.2887415703102268E-9</v>
      </c>
      <c r="VFH6">
        <v>4.8250477653839286E-8</v>
      </c>
      <c r="VFI6">
        <v>9.8780469081201898E-9</v>
      </c>
      <c r="VFJ6">
        <v>4.3350036003584431E-8</v>
      </c>
      <c r="VFK6">
        <v>6.3898567225205591E-9</v>
      </c>
      <c r="VFL6">
        <v>7.8156127091019934E-7</v>
      </c>
      <c r="VFM6">
        <v>1.4559135832108663E-6</v>
      </c>
      <c r="VFN6">
        <v>9.943895152363012E-11</v>
      </c>
      <c r="VFO6">
        <v>1.4769064019541107E-7</v>
      </c>
      <c r="VFP6">
        <v>1.7768010588750876E-7</v>
      </c>
      <c r="VFQ6">
        <v>3.9724789747221317E-7</v>
      </c>
      <c r="VFR6">
        <v>1.3395407385399663E-7</v>
      </c>
      <c r="VFS6">
        <v>3.1372923672472931E-9</v>
      </c>
      <c r="VFT6">
        <v>9.5679816698884358E-8</v>
      </c>
      <c r="VFU6">
        <v>2.9266309914410153E-7</v>
      </c>
      <c r="VFV6">
        <v>5.1765324059580269E-9</v>
      </c>
      <c r="VFW6">
        <v>1.9502471558869248E-8</v>
      </c>
      <c r="VFX6">
        <v>1.2845617933248694E-7</v>
      </c>
      <c r="VFY6">
        <v>2.5706452719656461E-8</v>
      </c>
      <c r="VFZ6">
        <v>3.0973087295177084E-7</v>
      </c>
      <c r="VGA6">
        <v>1.1037618646137633E-6</v>
      </c>
      <c r="VGB6">
        <v>3.917505481748154E-7</v>
      </c>
      <c r="VGC6">
        <v>9.885941333100445E-7</v>
      </c>
      <c r="VGD6">
        <v>3.6817359634493226E-6</v>
      </c>
      <c r="VGE6">
        <v>4.2753474177765545E-8</v>
      </c>
      <c r="VGF6">
        <v>1.6643466101337294E-7</v>
      </c>
      <c r="VGG6">
        <v>2.3931536142883834E-7</v>
      </c>
      <c r="VGH6">
        <v>1.3960111360997696E-5</v>
      </c>
      <c r="VGI6">
        <v>2.7080872682356436E-8</v>
      </c>
      <c r="VGJ6">
        <v>1.337801409736631E-8</v>
      </c>
      <c r="VGK6">
        <v>1.7922337581043522E-6</v>
      </c>
      <c r="VGL6">
        <v>7.5944003468357838E-9</v>
      </c>
      <c r="VMC6">
        <v>4.2298276275255959E-12</v>
      </c>
      <c r="VMD6">
        <v>2.4788537256727886E-11</v>
      </c>
      <c r="VMJ6">
        <v>1.181611970682298E-6</v>
      </c>
      <c r="VMM6">
        <v>6.113435746050291E-9</v>
      </c>
      <c r="VMN6">
        <v>8.0879402977147214E-10</v>
      </c>
      <c r="VMO6">
        <v>2.8723484568441381E-10</v>
      </c>
      <c r="VMP6">
        <v>3.8000534884491733E-11</v>
      </c>
      <c r="VMT6">
        <v>3.2860805978982919E-7</v>
      </c>
      <c r="VMU6">
        <v>1.0024318881423209E-7</v>
      </c>
      <c r="VMV6">
        <v>3.5423255637311349E-3</v>
      </c>
      <c r="VMW6">
        <v>2.4928752848171876E-7</v>
      </c>
      <c r="VMX6">
        <v>5.1184032375533323E-7</v>
      </c>
      <c r="VMY6">
        <v>3.2418928144468344E-7</v>
      </c>
      <c r="VMZ6">
        <v>1.1225110184072437E-8</v>
      </c>
      <c r="VNA6">
        <v>1.1944486735063785E-7</v>
      </c>
      <c r="VNB6">
        <v>6.7465483608355442E-8</v>
      </c>
      <c r="VNC6">
        <v>9.9872443116565923E-8</v>
      </c>
      <c r="VNO6">
        <v>8.9676685939454773E-13</v>
      </c>
      <c r="VNP6">
        <v>3.6440526226233388E-12</v>
      </c>
      <c r="VNZ6">
        <v>5.2397943398956789E-12</v>
      </c>
      <c r="VOA6">
        <v>3.0707359412676127E-11</v>
      </c>
      <c r="VOF6">
        <v>1.6057483574083808E-12</v>
      </c>
      <c r="VOG6">
        <v>9.4103487157542403E-12</v>
      </c>
      <c r="VOM6">
        <v>4.7830945462030285E-9</v>
      </c>
      <c r="VON6">
        <v>7.482674886956701E-10</v>
      </c>
      <c r="VOO6">
        <v>3.0508913266298233E-10</v>
      </c>
      <c r="VOP6">
        <v>7.7850634747782873E-9</v>
      </c>
      <c r="VVZ6">
        <v>3.1466463138491539E-9</v>
      </c>
      <c r="VWA6">
        <v>6.8199330657254622E-9</v>
      </c>
      <c r="VWD6">
        <v>3.9464923762597601E-9</v>
      </c>
      <c r="VWE6">
        <v>7.9911693497832129E-9</v>
      </c>
      <c r="VWF6">
        <v>7.4802280418533478E-8</v>
      </c>
      <c r="VWG6">
        <v>1.5146514545405154E-7</v>
      </c>
      <c r="VWT6">
        <v>1.9318988009646802E-27</v>
      </c>
      <c r="VWU6">
        <v>2.1312770770656277E-26</v>
      </c>
      <c r="VWV6">
        <v>9.0471017357116939E-26</v>
      </c>
      <c r="VWW6">
        <v>1.6117213389184298E-25</v>
      </c>
      <c r="VWX6">
        <v>4.9529628042210055E-13</v>
      </c>
      <c r="VWY6">
        <v>1.7378903266504948E-9</v>
      </c>
      <c r="VXB6">
        <v>2.5133015125357249E-12</v>
      </c>
      <c r="WDP6">
        <v>6.1300421059286892E-11</v>
      </c>
      <c r="WDQ6">
        <v>2.4909702871917653E-10</v>
      </c>
      <c r="WDR6">
        <v>1.7940532652706292E-14</v>
      </c>
      <c r="WDS6">
        <v>2.0401442840899022E-13</v>
      </c>
      <c r="WDW6">
        <v>2.2201260686847014E-15</v>
      </c>
      <c r="WDX6">
        <v>6.074033388655392E-13</v>
      </c>
      <c r="WDY6">
        <v>8.7086087582943313E-13</v>
      </c>
      <c r="WEE6">
        <v>3.497898667788637E-10</v>
      </c>
      <c r="WEF6">
        <v>1.7489493338943159E-10</v>
      </c>
      <c r="WEU6">
        <v>5.9748502203065604E-10</v>
      </c>
      <c r="WEV6">
        <v>5.6508031159561897E-9</v>
      </c>
      <c r="WGS6">
        <v>7.8757631888215349E-32</v>
      </c>
      <c r="WGZ6">
        <v>6.3161677667845935E-33</v>
      </c>
      <c r="WHA6">
        <v>2.0324048539773925E-9</v>
      </c>
      <c r="WHB6">
        <v>5.5524932853469454E-9</v>
      </c>
      <c r="WHC6">
        <v>3.9580625888751191E-8</v>
      </c>
      <c r="WHD6">
        <v>3.8076960995091677E-8</v>
      </c>
      <c r="WHG6">
        <v>7.9027301273331312E-30</v>
      </c>
      <c r="WHH6">
        <v>1.0256907251972307E-29</v>
      </c>
      <c r="WHI6">
        <v>1.9294049770038103E-11</v>
      </c>
      <c r="WHJ6">
        <v>2.5041634450068372E-11</v>
      </c>
      <c r="WHK6">
        <v>4.3840959480513864E-9</v>
      </c>
      <c r="WHL6">
        <v>5.6900925121285396E-9</v>
      </c>
      <c r="WIJ6">
        <v>2.1124780170030921E-10</v>
      </c>
      <c r="WIK6">
        <v>6.5747638860184188E-10</v>
      </c>
      <c r="WIO6">
        <v>8.7737505120513461E-13</v>
      </c>
      <c r="WIQ6">
        <v>4.3897264234039519E-11</v>
      </c>
      <c r="WIR6">
        <v>5.8411764362224787E-10</v>
      </c>
      <c r="WIS6">
        <v>1.4064390341876107E-9</v>
      </c>
      <c r="WIY6">
        <v>2.50812567813736E-8</v>
      </c>
      <c r="WIZ6">
        <v>5.0786368882086473E-8</v>
      </c>
      <c r="WJB6">
        <v>3.2544884786353403E-13</v>
      </c>
      <c r="WJC6">
        <v>1.330593593675527E-12</v>
      </c>
      <c r="WJD6">
        <v>2.626661616543438E-15</v>
      </c>
      <c r="WJE6">
        <v>3.104841059618137E-14</v>
      </c>
      <c r="WJG6">
        <v>3.9996629862953481E-9</v>
      </c>
      <c r="WJH6">
        <v>4.3887125830689056E-9</v>
      </c>
      <c r="WJI6">
        <v>5.3932663994636433E-12</v>
      </c>
      <c r="WJJ6">
        <v>7.965160502035907E-12</v>
      </c>
      <c r="WJK6">
        <v>9.1377563436738583E-10</v>
      </c>
      <c r="WJL6">
        <v>8.2242443007495876E-9</v>
      </c>
      <c r="WKV6">
        <v>1.8201491024426233E-10</v>
      </c>
      <c r="WKW6">
        <v>3.6856106072963987E-10</v>
      </c>
      <c r="WKX6">
        <v>1.6225342619637733E-13</v>
      </c>
      <c r="WKY6">
        <v>9.9455901975737399E-15</v>
      </c>
      <c r="WKZ6">
        <v>1.7639515801778013E-12</v>
      </c>
      <c r="WLA6">
        <v>4.9365079729323669E-11</v>
      </c>
      <c r="WLE6">
        <v>9.8524569677441037E-15</v>
      </c>
      <c r="WLF6">
        <v>3.2811071484830009E-10</v>
      </c>
      <c r="WLG6">
        <v>1.333292704149446E-9</v>
      </c>
      <c r="WLT6">
        <v>3.4171146876073061E-10</v>
      </c>
      <c r="WLU6">
        <v>5.1971054880418923E-11</v>
      </c>
      <c r="WLV6">
        <v>1.1407975935780719E-7</v>
      </c>
      <c r="WLW6">
        <v>5.4123261926391988E-10</v>
      </c>
      <c r="WLX6">
        <v>2.3708785472401101E-11</v>
      </c>
      <c r="WLY6">
        <v>2.2231210443602728E-8</v>
      </c>
      <c r="WLZ6">
        <v>9.2833892685996078E-10</v>
      </c>
      <c r="WMB6">
        <v>4.6130822535080823E-12</v>
      </c>
      <c r="WMH6">
        <v>5.9474453276001415E-7</v>
      </c>
      <c r="WMI6">
        <v>2.2434372947782601E-7</v>
      </c>
      <c r="WMJ6">
        <v>7.3706656954878144E-8</v>
      </c>
      <c r="WMK6">
        <v>4.3665785156114085E-8</v>
      </c>
      <c r="WML6">
        <v>4.2566370963911289E-8</v>
      </c>
      <c r="WMM6">
        <v>1.5183107955456244E-8</v>
      </c>
      <c r="WMN6">
        <v>1.5798568514688956E-7</v>
      </c>
      <c r="WMO6">
        <v>1.7231913865257272E-9</v>
      </c>
      <c r="WMP6">
        <v>2.0827870760821358E-6</v>
      </c>
      <c r="WMQ6">
        <v>2.0835499512789038E-7</v>
      </c>
      <c r="WMR6">
        <v>7.7721652474945227E-7</v>
      </c>
      <c r="WMS6">
        <v>3.7537592659557609E-9</v>
      </c>
      <c r="WMT6">
        <v>3.6369382497929789E-8</v>
      </c>
      <c r="WMU6">
        <v>1.2676676204937413E-7</v>
      </c>
      <c r="WMV6">
        <v>2.3602885357864256E-7</v>
      </c>
      <c r="WMW6">
        <v>7.7506760557209993E-7</v>
      </c>
      <c r="WMX6">
        <v>1.2087860491402518E-6</v>
      </c>
      <c r="WMY6">
        <v>1.1656806285921007E-6</v>
      </c>
      <c r="WMZ6">
        <v>6.4998214172668349E-6</v>
      </c>
      <c r="WNA6">
        <v>1.2090354150548627E-5</v>
      </c>
      <c r="WNB6">
        <v>1.2886671842702284E-7</v>
      </c>
      <c r="WNC6">
        <v>8.8051724783839714E-6</v>
      </c>
      <c r="WND6">
        <v>6.7353199876011404E-7</v>
      </c>
      <c r="WNE6">
        <v>2.7937840798614688E-7</v>
      </c>
      <c r="WNF6">
        <v>5.7926393492201715E-8</v>
      </c>
      <c r="WNG6">
        <v>1.5415585831847328E-7</v>
      </c>
      <c r="WNH6">
        <v>1.3077253030759842E-7</v>
      </c>
      <c r="WNI6">
        <v>2.1363776470717213E-7</v>
      </c>
      <c r="WNJ6">
        <v>1.5461987325152965E-8</v>
      </c>
      <c r="WNK6">
        <v>5.0019498062701718E-9</v>
      </c>
      <c r="WNL6">
        <v>5.1483719168455442E-9</v>
      </c>
      <c r="WNM6">
        <v>4.9051529657391856E-9</v>
      </c>
      <c r="WNN6">
        <v>3.6533149892154278E-10</v>
      </c>
      <c r="WNO6">
        <v>1.450204657113978E-7</v>
      </c>
      <c r="WNP6">
        <v>6.7147913681798149E-9</v>
      </c>
      <c r="WNQ6">
        <v>5.5146827656589334E-8</v>
      </c>
      <c r="WNR6">
        <v>3.6082875223626151E-9</v>
      </c>
      <c r="WNS6">
        <v>4.7807615617441577E-8</v>
      </c>
      <c r="WNT6">
        <v>2.6621947123736576E-8</v>
      </c>
      <c r="WNU6">
        <v>1.3550042412548742E-7</v>
      </c>
      <c r="WNV6">
        <v>1.4422005941689946E-8</v>
      </c>
      <c r="WNW6">
        <v>3.264264181805821E-7</v>
      </c>
      <c r="WNX6">
        <v>2.8870139942186787E-9</v>
      </c>
      <c r="WNY6">
        <v>2.2364828111441205E-7</v>
      </c>
      <c r="WNZ6">
        <v>1.1818768045654487E-7</v>
      </c>
      <c r="WOA6">
        <v>3.0594171425937884E-9</v>
      </c>
      <c r="WOB6">
        <v>2.546120639897536E-7</v>
      </c>
      <c r="WOC6">
        <v>5.7857369571545658E-7</v>
      </c>
      <c r="WOD6">
        <v>1.2316748049735745E-7</v>
      </c>
      <c r="WOE6">
        <v>1.2348507405454335E-8</v>
      </c>
      <c r="WOF6">
        <v>7.5696781292980081E-7</v>
      </c>
      <c r="WOG6">
        <v>2.4927752605339084E-8</v>
      </c>
      <c r="WOH6">
        <v>1.8267985340652154E-8</v>
      </c>
      <c r="WOI6">
        <v>5.5449504488681985E-7</v>
      </c>
      <c r="WOJ6">
        <v>7.5416106419669303E-7</v>
      </c>
      <c r="WOK6">
        <v>1.0627623216689334E-7</v>
      </c>
      <c r="WOL6">
        <v>1.3520526343725069E-7</v>
      </c>
      <c r="WOM6">
        <v>3.3408813280160289E-6</v>
      </c>
      <c r="WON6">
        <v>7.199952416207478E-10</v>
      </c>
      <c r="WOO6">
        <v>4.250656683462613E-8</v>
      </c>
      <c r="WOP6">
        <v>3.7041342770416357E-7</v>
      </c>
      <c r="WOQ6">
        <v>2.2845792853697323E-7</v>
      </c>
      <c r="WOR6">
        <v>4.1512917628306276E-6</v>
      </c>
      <c r="WOS6">
        <v>3.7162915028712494E-7</v>
      </c>
      <c r="WOT6">
        <v>2.4973290637391862E-7</v>
      </c>
      <c r="WOU6">
        <v>5.0706772839944572E-7</v>
      </c>
      <c r="WOV6">
        <v>7.6988025605876346E-9</v>
      </c>
      <c r="WOW6">
        <v>7.8290672808382686E-9</v>
      </c>
      <c r="WOX6">
        <v>1.3430790822240118E-7</v>
      </c>
      <c r="WOY6">
        <v>1.2951927617949706E-7</v>
      </c>
      <c r="WOZ6">
        <v>5.3601149981860391E-6</v>
      </c>
      <c r="WPA6">
        <v>3.0070112562716902E-7</v>
      </c>
      <c r="WPB6">
        <v>4.0793483822755921E-5</v>
      </c>
      <c r="WPC6">
        <v>1.3655468730350491E-6</v>
      </c>
      <c r="WPD6">
        <v>8.8150228726867797E-6</v>
      </c>
      <c r="WPE6">
        <v>1.3515824309620381E-7</v>
      </c>
      <c r="WPF6">
        <v>1.9619902334546506E-7</v>
      </c>
      <c r="WPG6">
        <v>1.4530957558009949E-8</v>
      </c>
      <c r="WPH6">
        <v>8.2095809438785078E-9</v>
      </c>
      <c r="WPI6">
        <v>1.9633909858579772E-7</v>
      </c>
      <c r="WPJ6">
        <v>8.8621528429761217E-8</v>
      </c>
      <c r="WPK6">
        <v>3.6038603417918815E-8</v>
      </c>
      <c r="WPL6">
        <v>4.197956448765624E-9</v>
      </c>
      <c r="WPM6">
        <v>1.3392181614526921E-7</v>
      </c>
      <c r="WPN6">
        <v>2.476054433476845E-8</v>
      </c>
      <c r="WPO6">
        <v>2.959747213455284E-9</v>
      </c>
      <c r="WPP6">
        <v>1.1937644128514479E-8</v>
      </c>
      <c r="WPQ6">
        <v>1.4004979608185595E-6</v>
      </c>
      <c r="WPR6">
        <v>2.9454438305505365E-7</v>
      </c>
      <c r="WPS6">
        <v>3.5722638650790229E-7</v>
      </c>
      <c r="WPT6">
        <v>3.282899672573731E-7</v>
      </c>
      <c r="WPU6">
        <v>1.0649133913180858E-7</v>
      </c>
      <c r="WPV6">
        <v>4.4198729430214561E-9</v>
      </c>
      <c r="WPW6">
        <v>1.4567855000473976E-10</v>
      </c>
      <c r="WPX6">
        <v>3.6269623786297756E-8</v>
      </c>
      <c r="WPY6">
        <v>3.2076792381516064E-10</v>
      </c>
      <c r="WPZ6">
        <v>5.2397786812839804E-8</v>
      </c>
      <c r="WQA6">
        <v>7.1388925117739407E-9</v>
      </c>
      <c r="WQB6">
        <v>1.1795592035850882E-6</v>
      </c>
      <c r="WQC6">
        <v>1.1730245725492363E-6</v>
      </c>
      <c r="WQD6">
        <v>7.2062794368265325E-7</v>
      </c>
      <c r="WQE6">
        <v>2.8812745597042733E-8</v>
      </c>
      <c r="WQF6">
        <v>7.8933437214356239E-8</v>
      </c>
      <c r="WQG6">
        <v>4.3565899689478404E-7</v>
      </c>
      <c r="WQH6">
        <v>2.21358803727728E-9</v>
      </c>
      <c r="WQJ6">
        <v>9.3280542691386721E-7</v>
      </c>
      <c r="WQM6">
        <v>1.0356077126818016E-8</v>
      </c>
      <c r="WQO6">
        <v>3.2810119103921263E-9</v>
      </c>
      <c r="WQP6">
        <v>2.0514840510962316E-12</v>
      </c>
      <c r="WQQ6">
        <v>3.2721457438004127E-10</v>
      </c>
      <c r="WQR6">
        <v>1.0857749145410765E-10</v>
      </c>
      <c r="WQS6">
        <v>2.0363611230012241E-12</v>
      </c>
      <c r="WQT6">
        <v>3.0587118895293676E-12</v>
      </c>
      <c r="WQU6">
        <v>3.0148796098658092E-10</v>
      </c>
      <c r="WQV6">
        <v>1.7483088645427796E-9</v>
      </c>
      <c r="WQW6">
        <v>2.7169947317295341E-13</v>
      </c>
      <c r="WRK6">
        <v>1.1215561027978307E-14</v>
      </c>
      <c r="WRL6">
        <v>4.5574938625396635E-14</v>
      </c>
      <c r="WSS6">
        <v>5.8574628455716316E-12</v>
      </c>
      <c r="WST6">
        <v>2.7482582432195617E-11</v>
      </c>
      <c r="WSU6">
        <v>4.0812709547566979E-15</v>
      </c>
      <c r="WSV6">
        <v>2.2722751802158869E-14</v>
      </c>
      <c r="WSW6">
        <v>2.1403613438684191E-12</v>
      </c>
      <c r="WSX6">
        <v>1.1916606400997127E-11</v>
      </c>
      <c r="WTM6">
        <v>5.5856321914006229E-15</v>
      </c>
      <c r="WTN6">
        <v>4.0165140549202411E-14</v>
      </c>
      <c r="WTO6">
        <v>9.482470826025795E-13</v>
      </c>
      <c r="WTP6">
        <v>2.5553885802528831E-13</v>
      </c>
      <c r="WVS6">
        <v>1.5892302475364613E-9</v>
      </c>
      <c r="WVT6">
        <v>3.8692098800276626E-9</v>
      </c>
      <c r="WVW6">
        <v>3.1420146852157714E-13</v>
      </c>
      <c r="WVX6">
        <v>1.2767718536913543E-12</v>
      </c>
      <c r="WVY6">
        <v>1.6797181289227025E-7</v>
      </c>
      <c r="WVZ6">
        <v>2.619322948894734E-7</v>
      </c>
      <c r="WWA6">
        <v>1.6887951485390048E-6</v>
      </c>
      <c r="WWX6">
        <v>3.3255145111284862E-8</v>
      </c>
      <c r="WWY6">
        <v>1.4061212327405499E-9</v>
      </c>
      <c r="WWZ6">
        <v>4.0452591565651664E-7</v>
      </c>
      <c r="WXA6">
        <v>8.2978189377309319E-8</v>
      </c>
      <c r="WXB6">
        <v>3.4296333401263521E-9</v>
      </c>
      <c r="WXC6">
        <v>8.4119542537207808E-7</v>
      </c>
      <c r="WXD6">
        <v>4.2738731294080004E-9</v>
      </c>
      <c r="XBC6">
        <v>7.9373510875267238E-30</v>
      </c>
      <c r="XBE6">
        <v>3.9222645123912098E-16</v>
      </c>
      <c r="XBF6">
        <v>2.5688929840611712E-12</v>
      </c>
      <c r="XBG6">
        <v>1.3579011306359271E-13</v>
      </c>
      <c r="XBH6">
        <v>6.5682498869696023E-12</v>
      </c>
      <c r="XBI6">
        <v>8.8733182238381176E-11</v>
      </c>
      <c r="XBJ6">
        <v>1.9853250301922029E-12</v>
      </c>
      <c r="XBK6">
        <v>1.9864861594249797E-11</v>
      </c>
      <c r="XCA6">
        <v>5.440783948487049E-5</v>
      </c>
      <c r="XCB6">
        <v>1.6587370709474769E-4</v>
      </c>
      <c r="XCC6">
        <v>4.0691602758037758E-6</v>
      </c>
      <c r="XCD6">
        <v>7.959390565340424E-7</v>
      </c>
      <c r="XCE6">
        <v>7.822577663724121E-9</v>
      </c>
      <c r="XCF6">
        <v>5.4534584381393649E-8</v>
      </c>
      <c r="XCG6">
        <v>2.3727349773587806E-8</v>
      </c>
      <c r="XCH6">
        <v>4.2519211467152375E-7</v>
      </c>
      <c r="XCI6">
        <v>4.9085893324154006E-8</v>
      </c>
      <c r="XCJ6">
        <v>4.6417060270693139E-8</v>
      </c>
      <c r="XCK6">
        <v>8.9527687103729271E-10</v>
      </c>
      <c r="XCL6">
        <v>1.0942617647468142E-6</v>
      </c>
      <c r="XCQ6">
        <v>4.7016719448900615E-12</v>
      </c>
      <c r="XCR6">
        <v>2.2874057512435303E-9</v>
      </c>
      <c r="XCS6">
        <v>1.1777904831439764E-9</v>
      </c>
      <c r="XCT6">
        <v>5.4827428569910821E-10</v>
      </c>
      <c r="XCU6">
        <v>1.2832982460873598E-9</v>
      </c>
      <c r="XCV6">
        <v>1.3734523450765153E-7</v>
      </c>
      <c r="XDH6">
        <v>4.9126554983996E-9</v>
      </c>
      <c r="XDI6">
        <v>4.994067046355651E-11</v>
      </c>
      <c r="XDU6">
        <v>2.8436254553386661E-10</v>
      </c>
      <c r="XDV6">
        <v>1.2072936143718562E-9</v>
      </c>
      <c r="XEA6">
        <v>1.2667914654666764E-13</v>
      </c>
      <c r="XEB6">
        <v>5.3783076253146515E-13</v>
      </c>
      <c r="XEC6">
        <v>3.9724664153658722E-10</v>
      </c>
      <c r="XED6">
        <v>1.686555916699191E-9</v>
      </c>
    </row>
    <row r="7" spans="2:16384" x14ac:dyDescent="0.35">
      <c r="B7" t="s">
        <v>3479</v>
      </c>
      <c r="C7" t="s">
        <v>3480</v>
      </c>
      <c r="D7" t="s">
        <v>3481</v>
      </c>
      <c r="F7">
        <v>1.3762861301241763E-7</v>
      </c>
      <c r="G7">
        <v>6.8814306506208722E-8</v>
      </c>
      <c r="K7">
        <v>7.3897069815381869E-11</v>
      </c>
      <c r="Q7">
        <v>6.3948418887820436E-11</v>
      </c>
      <c r="R7">
        <v>1.2363360984978611E-10</v>
      </c>
      <c r="U7">
        <v>3.1469572559665756E-8</v>
      </c>
      <c r="V7">
        <v>1.7038785245422618E-7</v>
      </c>
      <c r="Y7">
        <v>4.7368683406082938E-10</v>
      </c>
      <c r="Z7">
        <v>1.92484783740437E-9</v>
      </c>
      <c r="AA7">
        <v>1.0438370645167108E-12</v>
      </c>
      <c r="AB7">
        <v>2.2964415419367673E-12</v>
      </c>
      <c r="AC7">
        <v>9.1662650264921145E-15</v>
      </c>
      <c r="AD7">
        <v>1.8560525932341336E-14</v>
      </c>
      <c r="AF7">
        <v>3.859659202326293E-14</v>
      </c>
      <c r="AG7">
        <v>8.2706982906992065E-14</v>
      </c>
      <c r="AU7">
        <v>9.5510058607525628E-11</v>
      </c>
      <c r="AV7">
        <v>3.8810943547874229E-10</v>
      </c>
      <c r="AW7">
        <v>6.8634496473788127E-10</v>
      </c>
      <c r="AX7">
        <v>2.7889937530318488E-9</v>
      </c>
      <c r="BA7">
        <v>2.3335306584405606E-8</v>
      </c>
      <c r="BB7">
        <v>1.0607522238856224E-7</v>
      </c>
      <c r="BC7">
        <v>2.3246767118084173E-9</v>
      </c>
      <c r="BD7">
        <v>1.0567274884289707E-8</v>
      </c>
      <c r="BG7">
        <v>1.0955330282871847E-11</v>
      </c>
      <c r="BH7">
        <v>4.4517479243108114E-11</v>
      </c>
      <c r="BK7">
        <v>4.2991442326632449E-7</v>
      </c>
      <c r="BL7">
        <v>1.7196576930652952E-6</v>
      </c>
      <c r="BM7">
        <v>2.2869319871688449E-8</v>
      </c>
      <c r="BN7">
        <v>9.0780228920826355E-8</v>
      </c>
      <c r="BS7">
        <v>8.0558445294522202E-9</v>
      </c>
      <c r="BT7">
        <v>2.6575859537059729E-8</v>
      </c>
      <c r="BZ7">
        <v>9.3597051436188252E-43</v>
      </c>
      <c r="CA7">
        <v>1.8952217673733131E-42</v>
      </c>
      <c r="CD7">
        <v>2.6411569038208322E-7</v>
      </c>
      <c r="CE7">
        <v>1.3216192490944311E-6</v>
      </c>
      <c r="CN7">
        <v>2.2299857149588191E-8</v>
      </c>
      <c r="CO7">
        <v>4.5154386843082067E-8</v>
      </c>
      <c r="CR7">
        <v>1.0159936078277335E-7</v>
      </c>
      <c r="CS7">
        <v>2.0572802595842682E-7</v>
      </c>
      <c r="DA7">
        <v>6.9907842646491441E-8</v>
      </c>
      <c r="DB7">
        <v>3.3186136796552829E-7</v>
      </c>
      <c r="DG7">
        <v>2.3915688492254766E-16</v>
      </c>
      <c r="DH7">
        <v>8.8337467160465479E-14</v>
      </c>
      <c r="DI7">
        <v>6.0664397124083325E-16</v>
      </c>
      <c r="DJ7">
        <v>2.2407630834017891E-13</v>
      </c>
      <c r="DK7">
        <v>1.1988668656368481E-14</v>
      </c>
      <c r="DL7">
        <v>4.4282589818504757E-12</v>
      </c>
      <c r="FF7">
        <v>4.0323277257259091E-12</v>
      </c>
      <c r="FG7">
        <v>1.1020592103758144E-11</v>
      </c>
      <c r="FI7">
        <v>9.7299265256752576E-25</v>
      </c>
      <c r="FJ7">
        <v>9.3744272675427928E-23</v>
      </c>
      <c r="FK7">
        <v>1.9085938627212503E-25</v>
      </c>
      <c r="FV7">
        <v>3.8768887463201061E-8</v>
      </c>
      <c r="FW7">
        <v>1.292296248773367E-7</v>
      </c>
      <c r="JP7">
        <v>9.7924986132465528E-5</v>
      </c>
      <c r="JQ7">
        <v>1.3258203328941113E-3</v>
      </c>
      <c r="JR7">
        <v>6.25477943216214E-5</v>
      </c>
      <c r="JS7">
        <v>1.1387159640235428E-4</v>
      </c>
      <c r="JT7">
        <v>1.0894748801506496E-4</v>
      </c>
      <c r="JU7">
        <v>1.3576748140257811E-4</v>
      </c>
      <c r="JV7">
        <v>5.4626958266850069E-5</v>
      </c>
      <c r="JW7">
        <v>3.4271878806868433E-5</v>
      </c>
      <c r="JX7">
        <v>7.5399827907399647E-5</v>
      </c>
      <c r="JY7">
        <v>5.5173027412883529E-5</v>
      </c>
      <c r="KA7">
        <v>1.2062863212043233E-5</v>
      </c>
      <c r="KB7">
        <v>1.2316142429949736E-4</v>
      </c>
      <c r="KC7">
        <v>1.4965568122846995E-5</v>
      </c>
      <c r="KD7">
        <v>2.0574610961411501E-6</v>
      </c>
      <c r="LO7">
        <v>1.1028250067919027E-12</v>
      </c>
      <c r="LP7">
        <v>9.3863333772902154E-9</v>
      </c>
      <c r="LS7">
        <v>1.707812989185202E-4</v>
      </c>
      <c r="LT7">
        <v>1.4069392542608863E-4</v>
      </c>
      <c r="LW7">
        <v>1.3124080113935541E-5</v>
      </c>
      <c r="LX7">
        <v>1.2763292098057955E-5</v>
      </c>
      <c r="LY7">
        <v>0.30843669727560225</v>
      </c>
      <c r="LZ7">
        <v>2.9086055541671965E-5</v>
      </c>
      <c r="MA7">
        <v>7.6682280421926343E-5</v>
      </c>
      <c r="MB7">
        <v>1.3368507551405129E-4</v>
      </c>
      <c r="MC7">
        <v>0.26866160206750828</v>
      </c>
      <c r="MD7">
        <v>2.6195290791179126E-5</v>
      </c>
      <c r="ME7">
        <v>7.2846390948329496E-6</v>
      </c>
      <c r="MF7">
        <v>1.5894868755792491E-5</v>
      </c>
      <c r="MO7">
        <v>1.7665484809607404E-9</v>
      </c>
      <c r="MP7">
        <v>3.5791437533744904E-9</v>
      </c>
      <c r="NI7">
        <v>7.6050539988061583E-12</v>
      </c>
      <c r="NJ7">
        <v>3.7165146401706179E-6</v>
      </c>
      <c r="NK7">
        <v>6.9323151154650523E-5</v>
      </c>
      <c r="OF7">
        <v>2.0295546737962695E-8</v>
      </c>
      <c r="OG7">
        <v>5.5400863920690039E-8</v>
      </c>
      <c r="OL7">
        <v>2.5680100267983552E-6</v>
      </c>
      <c r="OM7">
        <v>5.1998951109472846E-6</v>
      </c>
      <c r="PS7">
        <v>4.61419151586508E-8</v>
      </c>
      <c r="PT7">
        <v>1.2540081648717772E-7</v>
      </c>
      <c r="PW7">
        <v>2.4221386110421949E-10</v>
      </c>
      <c r="PX7">
        <v>7.0441180982032624E-11</v>
      </c>
      <c r="QE7">
        <v>3.3042774679146444E-27</v>
      </c>
      <c r="QF7">
        <v>2.5115680326185352E-10</v>
      </c>
      <c r="QG7">
        <v>1.0926067153071679E-8</v>
      </c>
      <c r="QH7">
        <v>1.6871963762278022E-9</v>
      </c>
      <c r="QI7">
        <v>1.5322378725986885E-8</v>
      </c>
      <c r="QJ7">
        <v>7.8859474919434038E-10</v>
      </c>
      <c r="RE7">
        <v>2.696226567789104E-13</v>
      </c>
      <c r="RF7">
        <v>4.3845630093802139E-11</v>
      </c>
      <c r="RG7">
        <v>6.2903511072421564E-11</v>
      </c>
      <c r="RV7">
        <v>1.3633217194764809E-25</v>
      </c>
      <c r="RW7">
        <v>5.2203550913909052E-10</v>
      </c>
      <c r="RX7">
        <v>1.1790259065337276E-9</v>
      </c>
      <c r="RY7">
        <v>1.4223294853943642E-25</v>
      </c>
      <c r="RZ7">
        <v>1.0962972378874483E-9</v>
      </c>
      <c r="SA7">
        <v>2.4753141223146718E-9</v>
      </c>
      <c r="SX7">
        <v>8.599785023602565E-9</v>
      </c>
      <c r="SZ7">
        <v>1.8854941644305864E-9</v>
      </c>
      <c r="TY7">
        <v>6.2425270325031083E-15</v>
      </c>
      <c r="TZ7">
        <v>7.6953040208206796E-14</v>
      </c>
      <c r="UA7">
        <v>5.7807389540224171E-14</v>
      </c>
      <c r="UB7">
        <v>1.384734955945787E-13</v>
      </c>
      <c r="UC7">
        <v>1.1800202056750541E-12</v>
      </c>
      <c r="UD7">
        <v>1.2783545981115569E-12</v>
      </c>
      <c r="UE7">
        <v>1.6356635969693473E-10</v>
      </c>
      <c r="UF7">
        <v>4.9256515239973486E-9</v>
      </c>
      <c r="UG7">
        <v>1.3893429512785494E-10</v>
      </c>
      <c r="UH7">
        <v>1.6803836788182797E-12</v>
      </c>
      <c r="UI7">
        <v>1.3431284646380829E-10</v>
      </c>
      <c r="UJ7">
        <v>1.0205281557674541E-12</v>
      </c>
      <c r="UK7">
        <v>8.1554381472223926E-11</v>
      </c>
      <c r="WZ7">
        <v>2.4694672047596076E-13</v>
      </c>
      <c r="XA7">
        <v>1.6463114698397386E-13</v>
      </c>
      <c r="XG7">
        <v>9.1543517898747751E-14</v>
      </c>
      <c r="XH7">
        <v>6.006304441444113E-15</v>
      </c>
      <c r="XI7">
        <v>1.1163075671083988E-12</v>
      </c>
      <c r="XJ7">
        <v>1.3633557547609232E-11</v>
      </c>
      <c r="XK7">
        <v>5.7514249199204378E-14</v>
      </c>
      <c r="XL7">
        <v>2.3580170098559635E-11</v>
      </c>
      <c r="XM7">
        <v>3.4358879242804715E-9</v>
      </c>
      <c r="XN7">
        <v>5.2181397626278433E-9</v>
      </c>
      <c r="XS7">
        <v>4.7006143002254903E-13</v>
      </c>
      <c r="XT7">
        <v>1.1924220983354251E-7</v>
      </c>
      <c r="XU7">
        <v>6.2293924431922655E-7</v>
      </c>
      <c r="XV7">
        <v>4.3038016704033129E-8</v>
      </c>
      <c r="XW7">
        <v>3.000657241095683E-13</v>
      </c>
      <c r="XX7">
        <v>4.722250199869599E-13</v>
      </c>
      <c r="XY7">
        <v>4.2955160879518544E-11</v>
      </c>
      <c r="XZ7">
        <v>1.3499276567944949E-10</v>
      </c>
      <c r="ZC7">
        <v>1.1932142279434182E-8</v>
      </c>
      <c r="ZD7">
        <v>2.4161077119824379E-8</v>
      </c>
      <c r="ZE7">
        <v>1.1335263872783452E-8</v>
      </c>
      <c r="ZF7">
        <v>2.2952473930512588E-8</v>
      </c>
      <c r="ZP7">
        <v>1.3037331436663883E-5</v>
      </c>
      <c r="ZQ7">
        <v>1.1753828317796948E-4</v>
      </c>
      <c r="ZR7">
        <v>2.3439353724113236E-11</v>
      </c>
      <c r="ZS7">
        <v>9.5246872156513297E-11</v>
      </c>
      <c r="ZT7">
        <v>1.4459594948190895E-12</v>
      </c>
      <c r="ZU7">
        <v>5.8757216929939374E-12</v>
      </c>
      <c r="ZV7">
        <v>9.3263638991840983E-13</v>
      </c>
      <c r="ZW7">
        <v>3.7898100794343513E-12</v>
      </c>
      <c r="ZX7">
        <v>3.0219289146493699E-12</v>
      </c>
      <c r="ZY7">
        <v>1.4345478640806783E-11</v>
      </c>
      <c r="ZZ7">
        <v>2.9335869636248579E-11</v>
      </c>
      <c r="AAA7">
        <v>1.2053699101205027E-10</v>
      </c>
      <c r="AAL7">
        <v>7.9944949329203005E-16</v>
      </c>
      <c r="AAM7">
        <v>3.2715562752299582E-15</v>
      </c>
      <c r="AAN7">
        <v>3.8543479792707213E-15</v>
      </c>
      <c r="AAO7">
        <v>1.5772999325545709E-14</v>
      </c>
      <c r="AAP7">
        <v>4.4351350026639594E-15</v>
      </c>
      <c r="AAQ7">
        <v>1.8149731623079695E-14</v>
      </c>
      <c r="AAR7">
        <v>9.7710687414745666E-20</v>
      </c>
      <c r="AAT7">
        <v>1.0832911602612968E-18</v>
      </c>
      <c r="AAU7">
        <v>8.6074541596678946E-20</v>
      </c>
      <c r="AAV7">
        <v>4.16550212583197E-18</v>
      </c>
      <c r="AAW7">
        <v>1.3915928765325154E-17</v>
      </c>
      <c r="ABF7">
        <v>1.4968956756479873E-20</v>
      </c>
      <c r="ABT7">
        <v>1.5449771496054545E-11</v>
      </c>
      <c r="ABU7">
        <v>6.2780844039151555E-11</v>
      </c>
      <c r="ABX7">
        <v>1.8850268194592662E-7</v>
      </c>
      <c r="ABY7">
        <v>8.9484606486974371E-7</v>
      </c>
      <c r="AEK7">
        <v>3.2887319901848166E-13</v>
      </c>
      <c r="AEL7">
        <v>1.2330072047516588E-14</v>
      </c>
      <c r="AEM7">
        <v>2.4098166278300159E-12</v>
      </c>
      <c r="AEN7">
        <v>4.6784668099924082E-11</v>
      </c>
      <c r="AEO7">
        <v>1.6537187253668287E-13</v>
      </c>
      <c r="AEP7">
        <v>2.8584772237915218E-11</v>
      </c>
      <c r="AEQ7">
        <v>4.1652909717988177E-9</v>
      </c>
      <c r="AER7">
        <v>2.5284511657319342E-8</v>
      </c>
      <c r="AEW7">
        <v>1.5826612906474975E-9</v>
      </c>
      <c r="AEX7">
        <v>8.7711214579123155E-8</v>
      </c>
      <c r="AEY7">
        <v>4.5722565961045453E-7</v>
      </c>
      <c r="AEZ7">
        <v>4.116501027559798E-8</v>
      </c>
      <c r="AFA7">
        <v>2.3525534261560542E-10</v>
      </c>
      <c r="AFB7">
        <v>4.5736330836187437E-13</v>
      </c>
      <c r="AFC7">
        <v>4.1600292310644045E-11</v>
      </c>
      <c r="AFD7">
        <v>4.2371401826527224E-9</v>
      </c>
      <c r="AFL7">
        <v>3.7211131079819415E-8</v>
      </c>
      <c r="AGV7">
        <v>7.1958561958159473E-11</v>
      </c>
      <c r="AGW7">
        <v>1.3211492915919501E-11</v>
      </c>
      <c r="AHY7">
        <v>5.3172680339777094E-5</v>
      </c>
      <c r="AHZ7">
        <v>1.862079752466505E-6</v>
      </c>
      <c r="AIE7">
        <v>1.0335909392858075E-5</v>
      </c>
      <c r="AIF7">
        <v>2.0928966751032147E-5</v>
      </c>
      <c r="AII7">
        <v>1.607963520214659E-6</v>
      </c>
      <c r="AIJ7">
        <v>3.5432952813991323E-6</v>
      </c>
      <c r="AJQ7">
        <v>3.6692311422235721E-11</v>
      </c>
      <c r="AJR7">
        <v>1.5473257764928414E-11</v>
      </c>
      <c r="AJS7">
        <v>6.4973751567412293E-13</v>
      </c>
      <c r="AKH7">
        <v>4.599531953210336E-8</v>
      </c>
      <c r="AKP7">
        <v>1.7975185174240519E-10</v>
      </c>
      <c r="AKQ7">
        <v>4.4612907342103317E-8</v>
      </c>
      <c r="AKR7">
        <v>5.3620944530041748E-10</v>
      </c>
      <c r="AKS7">
        <v>2.5610059950696119E-9</v>
      </c>
      <c r="AKV7">
        <v>4.2570938564036121E-8</v>
      </c>
      <c r="AKW7">
        <v>7.1257789663239282E-8</v>
      </c>
      <c r="AKX7">
        <v>3.4598703187537654E-7</v>
      </c>
      <c r="AKY7">
        <v>3.832930335636894E-5</v>
      </c>
      <c r="ALJ7">
        <v>1.116444124945517E-16</v>
      </c>
      <c r="ALK7">
        <v>2.2606579749954632E-16</v>
      </c>
      <c r="ALL7">
        <v>1.1456584580522135E-4</v>
      </c>
      <c r="ALM7">
        <v>3.0798752896127442E-7</v>
      </c>
      <c r="ALN7">
        <v>1.3400165675106213E-6</v>
      </c>
      <c r="ALO7">
        <v>6.4240624627070139E-9</v>
      </c>
      <c r="ALP7">
        <v>1.2225207184977092E-7</v>
      </c>
      <c r="ALQ7">
        <v>1.0769342681617104E-12</v>
      </c>
      <c r="ALT7">
        <v>9.8176603160877612E-9</v>
      </c>
      <c r="ALU7">
        <v>1.6433621634258094E-8</v>
      </c>
      <c r="ANW7">
        <v>9.1432331271990259E-13</v>
      </c>
      <c r="ANX7">
        <v>1.851388925285793E-12</v>
      </c>
      <c r="AOA7">
        <v>1.592311145487782E-10</v>
      </c>
      <c r="AOB7">
        <v>3.2242284314020476E-10</v>
      </c>
      <c r="AOC7">
        <v>3.1184826886987249E-17</v>
      </c>
      <c r="AOD7">
        <v>3.093927167091052E-15</v>
      </c>
      <c r="AUL7">
        <v>1.8227098709142949E-6</v>
      </c>
      <c r="AVC7">
        <v>9.6340031011172173E-15</v>
      </c>
      <c r="AVD7">
        <v>2.5380655494288048E-14</v>
      </c>
      <c r="AVE7">
        <v>1.3153693970421565E-10</v>
      </c>
      <c r="AVF7">
        <v>1.8966585507353981E-10</v>
      </c>
      <c r="AVG7">
        <v>4.731188253678846E-10</v>
      </c>
      <c r="AVH7">
        <v>1.1039439258583976E-9</v>
      </c>
      <c r="AVP7">
        <v>1.6913618709923657E-10</v>
      </c>
      <c r="AVR7">
        <v>2.5385905371622219E-7</v>
      </c>
      <c r="AVS7">
        <v>1.3158286521605066E-7</v>
      </c>
      <c r="AVT7">
        <v>2.924031439270057E-10</v>
      </c>
      <c r="AVU7">
        <v>1.20043260831965E-9</v>
      </c>
      <c r="AVV7">
        <v>9.3353261633369491E-8</v>
      </c>
      <c r="AVW7">
        <v>6.2018407147129965E-7</v>
      </c>
      <c r="AVX7">
        <v>1.2327165506349426E-9</v>
      </c>
      <c r="AVY7">
        <v>1.1965003942110161E-6</v>
      </c>
      <c r="AVZ7">
        <v>5.6588094523548148E-7</v>
      </c>
      <c r="AWA7">
        <v>2.0218302462380622E-10</v>
      </c>
      <c r="AWB7">
        <v>1.3781481512218561E-9</v>
      </c>
      <c r="AWC7">
        <v>5.1438267124136407E-9</v>
      </c>
      <c r="AWD7">
        <v>3.6068268994359247E-9</v>
      </c>
      <c r="AWE7">
        <v>4.3999056645804995E-7</v>
      </c>
      <c r="AWF7">
        <v>2.6574747897868304E-6</v>
      </c>
      <c r="AWG7">
        <v>3.7193303218888486E-7</v>
      </c>
      <c r="AWH7">
        <v>6.6021741006886653E-9</v>
      </c>
      <c r="AWI7">
        <v>4.2840460621863627E-10</v>
      </c>
      <c r="AWJ7">
        <v>6.0231741140892587E-11</v>
      </c>
      <c r="AWK7">
        <v>1.3677338332330884E-7</v>
      </c>
      <c r="AWL7">
        <v>3.1117753877789804E-8</v>
      </c>
      <c r="AWN7">
        <v>1.079178836965302E-9</v>
      </c>
      <c r="AWO7">
        <v>5.4443118531337133E-9</v>
      </c>
      <c r="AXC7">
        <v>1.0511764569593846E-6</v>
      </c>
      <c r="AXD7">
        <v>2.2224661353472339E-6</v>
      </c>
      <c r="AXE7">
        <v>1.5826564359178704E-9</v>
      </c>
      <c r="AXF7">
        <v>1.8539680830000665E-18</v>
      </c>
      <c r="AXG7">
        <v>1.4432234405895007E-10</v>
      </c>
      <c r="AXH7">
        <v>2.8425709280692886E-10</v>
      </c>
      <c r="AXO7">
        <v>9.2702475646179485E-12</v>
      </c>
      <c r="AXP7">
        <v>1.8771077404485902E-11</v>
      </c>
      <c r="AXT7">
        <v>6.9825873337304676E-14</v>
      </c>
      <c r="AXU7">
        <v>1.0853839070352659E-9</v>
      </c>
      <c r="AZA7">
        <v>2.664975378800915E-7</v>
      </c>
      <c r="AZB7">
        <v>2.5800174343871751E-8</v>
      </c>
      <c r="AZC7">
        <v>4.9322183542062935E-8</v>
      </c>
      <c r="AZD7">
        <v>3.9391579258191777E-8</v>
      </c>
      <c r="AZE7">
        <v>5.3381946711671981E-31</v>
      </c>
      <c r="AZF7">
        <v>5.9170037927976653E-32</v>
      </c>
      <c r="AZG7">
        <v>9.4501422575777466E-32</v>
      </c>
      <c r="AZH7">
        <v>6.6809763458908853E-32</v>
      </c>
      <c r="AZI7">
        <v>5.5508293843566413E-13</v>
      </c>
      <c r="AZJ7">
        <v>2.8308790035820096E-14</v>
      </c>
      <c r="AZK7">
        <v>8.8056249294484205E-14</v>
      </c>
      <c r="AZL7">
        <v>1.7254877547432026E-13</v>
      </c>
      <c r="AZM7">
        <v>3.7231349280661193E-31</v>
      </c>
      <c r="AZN7">
        <v>4.1268265485807553E-32</v>
      </c>
      <c r="AZO7">
        <v>6.5910212874812416E-32</v>
      </c>
      <c r="AZP7">
        <v>4.6596607878167421E-32</v>
      </c>
      <c r="AZS7">
        <v>1.1953667535942573E-3</v>
      </c>
      <c r="AZT7">
        <v>3.402197683306732E-3</v>
      </c>
      <c r="BAD7">
        <v>5.4479340891665502E-11</v>
      </c>
      <c r="BAH7">
        <v>3.5218961344986173E-8</v>
      </c>
      <c r="BAL7">
        <v>1.6118469365053032E-7</v>
      </c>
      <c r="BAM7">
        <v>3.236199694376777E-8</v>
      </c>
      <c r="BAN7">
        <v>7.2033538284321313E-8</v>
      </c>
      <c r="BAO7">
        <v>7.838171973746156E-7</v>
      </c>
      <c r="BAQ7">
        <v>4.9665217039005855E-10</v>
      </c>
      <c r="BAT7">
        <v>8.6181783244121199E-8</v>
      </c>
      <c r="BAV7">
        <v>1.076824742576623E-7</v>
      </c>
      <c r="BAW7">
        <v>2.5389209368096743E-8</v>
      </c>
      <c r="BAZ7">
        <v>-1.2508077066790207E-9</v>
      </c>
      <c r="BCC7">
        <v>-2.2968754928877965E-8</v>
      </c>
      <c r="BCE7">
        <v>-1.0037397946764036E-8</v>
      </c>
      <c r="BCF7">
        <v>-1.5689128230417936E-8</v>
      </c>
      <c r="BCQ7">
        <v>-6.6932617988413805E-8</v>
      </c>
      <c r="BCR7">
        <v>-6.6991565424625934E-8</v>
      </c>
      <c r="BCS7">
        <v>1.3016333060226106E-6</v>
      </c>
      <c r="BCT7">
        <v>8.6811054266078066E-12</v>
      </c>
      <c r="BCX7">
        <v>8.7047092589798828E-7</v>
      </c>
      <c r="BDB7">
        <v>6.8117134794155893E-7</v>
      </c>
      <c r="BDC7">
        <v>1.0028200646227819E-6</v>
      </c>
      <c r="BDD7">
        <v>4.171125050054796E-7</v>
      </c>
      <c r="BDE7">
        <v>8.3590129963567382E-6</v>
      </c>
      <c r="BDG7">
        <v>3.2378850594155176E-7</v>
      </c>
      <c r="BDJ7">
        <v>9.139279525481361E-7</v>
      </c>
      <c r="BDL7">
        <v>5.903975754961615E-7</v>
      </c>
      <c r="BDO7">
        <v>3.2178439548864885E-40</v>
      </c>
      <c r="BDR7">
        <v>6.378511101539102E-9</v>
      </c>
      <c r="BEU7">
        <v>1.7514314516718614E-7</v>
      </c>
      <c r="BEW7">
        <v>1.8906858041713813E-7</v>
      </c>
      <c r="BEX7">
        <v>1.4048906848158089E-7</v>
      </c>
      <c r="BFJ7">
        <v>2.447165054400518E-6</v>
      </c>
      <c r="BFL7">
        <v>2.3885624142174923E-6</v>
      </c>
      <c r="BFN7">
        <v>2.8910177369554406E-7</v>
      </c>
      <c r="BFP7">
        <v>1.455785248140999E-5</v>
      </c>
      <c r="BFQ7">
        <v>1.6605022940408981E-10</v>
      </c>
      <c r="BFT7">
        <v>1.0838322241297783E-38</v>
      </c>
      <c r="BFZ7">
        <v>1.5300776156431864E-6</v>
      </c>
      <c r="BGB7">
        <v>6.6470265955109439E-6</v>
      </c>
      <c r="BGD7">
        <v>1.4072544327604183E-6</v>
      </c>
      <c r="BGF7">
        <v>1.0982905861779368E-8</v>
      </c>
      <c r="BGG7">
        <v>1.403170023521858E-7</v>
      </c>
      <c r="BGO7">
        <v>3.7060857543763905E-5</v>
      </c>
      <c r="BGP7">
        <v>1.0559859702735441E-5</v>
      </c>
      <c r="BGQ7">
        <v>2.4954651439069355E-3</v>
      </c>
      <c r="BGR7">
        <v>5.1937664208191826E-5</v>
      </c>
      <c r="BGS7">
        <v>1.0695896172949312E-3</v>
      </c>
      <c r="BGT7">
        <v>2.1355497982372175E-4</v>
      </c>
      <c r="BGU7">
        <v>3.6075134425761879E-5</v>
      </c>
      <c r="BGV7">
        <v>3.4192058770344713E-3</v>
      </c>
      <c r="BGW7">
        <v>1.5596290299179751E-4</v>
      </c>
      <c r="BGX7">
        <v>9.7726912019266077E-6</v>
      </c>
      <c r="BJO7">
        <v>3.5314151257277423E-26</v>
      </c>
      <c r="BJX7">
        <v>7.1447847713647853E-9</v>
      </c>
      <c r="BJY7">
        <v>4.6302320979931719E-11</v>
      </c>
      <c r="BKB7">
        <v>3.6658189364699057E-9</v>
      </c>
      <c r="BKD7">
        <v>1.3545205324694787E-7</v>
      </c>
      <c r="BKE7">
        <v>1.8923171835566083E-6</v>
      </c>
      <c r="BKF7">
        <v>1.5410701230002497E-5</v>
      </c>
      <c r="BKG7">
        <v>1.4369846640372212E-5</v>
      </c>
      <c r="BKH7">
        <v>8.5006172273558552E-7</v>
      </c>
      <c r="BKJ7">
        <v>2.8199306793340782E-6</v>
      </c>
      <c r="BKK7">
        <v>7.8574476981084136E-8</v>
      </c>
      <c r="BKL7">
        <v>9.3744893616141569E-6</v>
      </c>
      <c r="BKM7">
        <v>9.2193378608639807E-7</v>
      </c>
      <c r="BKN7">
        <v>2.0736137556537793E-9</v>
      </c>
      <c r="BKO7">
        <v>6.8935107824109833E-5</v>
      </c>
      <c r="BKP7">
        <v>2.9703496008196603E-10</v>
      </c>
      <c r="BKQ7">
        <v>2.0237706914940854E-7</v>
      </c>
      <c r="BKR7">
        <v>3.0975634963969199E-18</v>
      </c>
      <c r="BKW7">
        <v>3.7405089504743073E-7</v>
      </c>
      <c r="BLH7">
        <v>9.6314144817587532E-8</v>
      </c>
      <c r="BLI7">
        <v>5.547163297683001E-8</v>
      </c>
      <c r="BLJ7">
        <v>2.2416135630256071E-7</v>
      </c>
      <c r="BLK7">
        <v>2.7729196102368435E-7</v>
      </c>
      <c r="BMD7">
        <v>1.5617525931227756E-8</v>
      </c>
      <c r="BME7">
        <v>4.0127937032751134E-6</v>
      </c>
      <c r="BMF7">
        <v>9.8889448952381985E-8</v>
      </c>
      <c r="BMG7">
        <v>2.5605166986953727E-5</v>
      </c>
      <c r="BMH7">
        <v>5.2559190986927839E-8</v>
      </c>
      <c r="BMI7">
        <v>1.3504648019815876E-5</v>
      </c>
      <c r="BMJ7">
        <v>3.3715842785367855E-6</v>
      </c>
      <c r="BMK7">
        <v>8.2090672386644274E-4</v>
      </c>
      <c r="BMU7">
        <v>1.7175422396980533E-9</v>
      </c>
      <c r="BMV7">
        <v>1.1589243968576034E-9</v>
      </c>
      <c r="BMW7">
        <v>7.8307387678756301E-10</v>
      </c>
      <c r="BMX7">
        <v>1.0759580222636375E-8</v>
      </c>
      <c r="BMY7">
        <v>2.6458813758693558E-7</v>
      </c>
      <c r="BMZ7">
        <v>4.2896303534392439E-10</v>
      </c>
      <c r="BPG7">
        <v>3.4408305209385771E-7</v>
      </c>
      <c r="BPH7">
        <v>2.1382071208500594E-9</v>
      </c>
      <c r="BQI7">
        <v>2.1830301500386071E-8</v>
      </c>
      <c r="BRL7">
        <v>3.6515740751859211E-8</v>
      </c>
      <c r="BRX7">
        <v>1.7842746403466917E-8</v>
      </c>
      <c r="BRY7">
        <v>3.6986615822670582E-9</v>
      </c>
      <c r="BSS7">
        <v>1.6809911500953772E-8</v>
      </c>
      <c r="BST7">
        <v>1.3226731201906599E-9</v>
      </c>
      <c r="BSU7">
        <v>2.174286511454369E-11</v>
      </c>
      <c r="BSV7">
        <v>3.1719253150685976E-8</v>
      </c>
      <c r="BSW7">
        <v>2.4742723048705758E-9</v>
      </c>
      <c r="BUF7">
        <v>1.873446689793634E-7</v>
      </c>
      <c r="BUG7">
        <v>2.3477525737858676E-7</v>
      </c>
      <c r="BUH7">
        <v>1.8578547814951755E-8</v>
      </c>
      <c r="BUI7">
        <v>2.3282132172419421E-8</v>
      </c>
      <c r="BUJ7">
        <v>4.9961774983309789E-12</v>
      </c>
      <c r="BUK7">
        <v>1.8476605048966926E-11</v>
      </c>
      <c r="BUN7">
        <v>7.1172444099757504E-11</v>
      </c>
      <c r="BUO7">
        <v>5.1320348733004019E-9</v>
      </c>
      <c r="BUP7">
        <v>4.4968545924304747E-8</v>
      </c>
      <c r="BUQ7">
        <v>5.7366114240907118E-8</v>
      </c>
      <c r="BUR7">
        <v>1.107637941497353E-13</v>
      </c>
      <c r="BUS7">
        <v>2.7108962753778523E-12</v>
      </c>
      <c r="BUT7">
        <v>9.4306238617762261E-12</v>
      </c>
      <c r="BUU7">
        <v>1.437731678444935E-12</v>
      </c>
      <c r="BUV7">
        <v>3.3489390437839043E-11</v>
      </c>
      <c r="BUW7">
        <v>1.2241099880747305E-10</v>
      </c>
      <c r="BVB7">
        <v>1.4794694026715934E-7</v>
      </c>
      <c r="BVC7">
        <v>1.8189201858932835E-7</v>
      </c>
      <c r="BVD7">
        <v>1.0322953776076226E-6</v>
      </c>
      <c r="BVF7">
        <v>4.1296484795842471E-10</v>
      </c>
      <c r="BWA7">
        <v>4.7195539899219754E-6</v>
      </c>
      <c r="BWB7">
        <v>7.0748646383890309E-6</v>
      </c>
      <c r="BWC7">
        <v>2.2436425514803802E-5</v>
      </c>
      <c r="BWD7">
        <v>4.783217048585527E-6</v>
      </c>
      <c r="BWE7">
        <v>2.729813613949467E-6</v>
      </c>
      <c r="BWF7">
        <v>8.348579273773717E-7</v>
      </c>
      <c r="BWG7">
        <v>2.3594607215367927E-5</v>
      </c>
      <c r="BWH7">
        <v>3.1842260740842021E-6</v>
      </c>
      <c r="BWI7">
        <v>6.0659380028792484E-6</v>
      </c>
      <c r="BWJ7">
        <v>1.7035452356858313E-6</v>
      </c>
      <c r="BWK7">
        <v>1.018694236810698E-8</v>
      </c>
      <c r="BWL7">
        <v>1.1857794485543881E-7</v>
      </c>
      <c r="BWM7">
        <v>1.5490569398398303E-7</v>
      </c>
      <c r="BWN7">
        <v>9.4418351569077056E-8</v>
      </c>
      <c r="BWO7">
        <v>5.2424257892778508E-9</v>
      </c>
      <c r="BWP7">
        <v>1.4489025778155418E-7</v>
      </c>
      <c r="BWZ7">
        <v>1.1687981702951312E-13</v>
      </c>
      <c r="BXA7">
        <v>8.697010128511477E-12</v>
      </c>
      <c r="BXB7">
        <v>1.7493464369783466E-11</v>
      </c>
      <c r="BXL7">
        <v>7.3822096372514583E-8</v>
      </c>
      <c r="BXM7">
        <v>2.4153558091614685E-7</v>
      </c>
      <c r="BXN7">
        <v>8.6727579272111811E-8</v>
      </c>
      <c r="BYT7">
        <v>1.6591984447159955E-10</v>
      </c>
      <c r="BYU7">
        <v>9.3364276979589417E-11</v>
      </c>
      <c r="BZA7">
        <v>2.9219444343320974E-6</v>
      </c>
      <c r="BZB7">
        <v>5.9165674666332399E-6</v>
      </c>
      <c r="BZG7">
        <v>5.930507842567985E-11</v>
      </c>
      <c r="BZH7">
        <v>5.2687075489691387E-11</v>
      </c>
      <c r="BZI7">
        <v>2.1409631010025157E-10</v>
      </c>
      <c r="BZJ7">
        <v>9.9171424726377627E-10</v>
      </c>
      <c r="BZK7">
        <v>4.7077929209188452E-9</v>
      </c>
      <c r="BZL7">
        <v>3.5750599086147197E-10</v>
      </c>
      <c r="BZM7">
        <v>7.2383087987679141E-10</v>
      </c>
      <c r="CAD7">
        <v>5.9332726563291344E-13</v>
      </c>
      <c r="CAE7">
        <v>1.4649966611632794E-12</v>
      </c>
      <c r="CBU7">
        <v>1.8542538194224269E-11</v>
      </c>
      <c r="CBV7">
        <v>8.6908217151115363E-11</v>
      </c>
      <c r="CBW7">
        <v>8.3487589017507749E-13</v>
      </c>
      <c r="CBX7">
        <v>2.4491611009616397E-12</v>
      </c>
      <c r="CCA7">
        <v>1.6827500285485983E-6</v>
      </c>
      <c r="CCD7">
        <v>3.91841074330664E-5</v>
      </c>
      <c r="CCE7">
        <v>3.3046273687538448E-5</v>
      </c>
      <c r="CCF7">
        <v>1.413933272394523E-4</v>
      </c>
      <c r="CCS7">
        <v>6.0706498468281262E-45</v>
      </c>
      <c r="CCT7">
        <v>2.4668359745472217E-44</v>
      </c>
      <c r="CCV7">
        <v>2.1422169256390533E-8</v>
      </c>
      <c r="CCW7">
        <v>4.4320302855538971E-8</v>
      </c>
      <c r="CDB7">
        <v>9.6291996555784051E-6</v>
      </c>
      <c r="CDC7">
        <v>1.0576302645658062E-5</v>
      </c>
      <c r="CDD7">
        <v>1.5453784539438767E-3</v>
      </c>
      <c r="CDE7">
        <v>3.6384535823618503E-5</v>
      </c>
      <c r="CDF7">
        <v>4.3174020004509419E-7</v>
      </c>
      <c r="CDG7">
        <v>2.9013566865497824E-4</v>
      </c>
      <c r="CDH7">
        <v>1.3270232455378847E-6</v>
      </c>
      <c r="CDI7">
        <v>3.0648206590719455E-5</v>
      </c>
      <c r="CDJ7">
        <v>1.0064472064644853E-6</v>
      </c>
      <c r="CDK7">
        <v>1.9230678622733063E-4</v>
      </c>
      <c r="CDL7">
        <v>5.8567218975015695E-5</v>
      </c>
      <c r="CDM7">
        <v>1.9127269675976419E-6</v>
      </c>
      <c r="CDN7">
        <v>5.3429370211711188E-4</v>
      </c>
      <c r="CDO7">
        <v>4.4900981368799025E-6</v>
      </c>
      <c r="CDP7">
        <v>1.3146491142686921E-5</v>
      </c>
      <c r="CDQ7">
        <v>6.6803756132160974E-3</v>
      </c>
      <c r="CDR7">
        <v>2.3566991083119561E-4</v>
      </c>
      <c r="CDS7">
        <v>8.5727962908883166E-4</v>
      </c>
      <c r="CDT7">
        <v>2.1085735469162059E-7</v>
      </c>
      <c r="CDU7">
        <v>8.5472522333918491E-11</v>
      </c>
      <c r="CEJ7">
        <v>7.9000632683826545E-19</v>
      </c>
      <c r="CEK7">
        <v>5.0471369418119484E-13</v>
      </c>
      <c r="CEM7">
        <v>5.7774797477280346E-16</v>
      </c>
      <c r="CEN7">
        <v>1.1698664872918323E-15</v>
      </c>
      <c r="CEQ7">
        <v>2.8562971422543784E-10</v>
      </c>
      <c r="CER7">
        <v>3.0706621412351418E-9</v>
      </c>
      <c r="CES7">
        <v>9.1016912979423629E-13</v>
      </c>
      <c r="CET7">
        <v>3.6055962429640479E-12</v>
      </c>
      <c r="CEY7">
        <v>8.6015017602500916E-12</v>
      </c>
      <c r="CEZ7">
        <v>3.4074482879481602E-11</v>
      </c>
      <c r="CFC7">
        <v>3.8217064605906119E-16</v>
      </c>
      <c r="CFD7">
        <v>7.738471630765638E-16</v>
      </c>
      <c r="CFG7">
        <v>2.8233641630403897E-11</v>
      </c>
      <c r="CFH7">
        <v>1.0001300487450108E-10</v>
      </c>
      <c r="CFL7">
        <v>1.5648418193778681E-11</v>
      </c>
      <c r="CFM7">
        <v>6.3588053864351671E-11</v>
      </c>
      <c r="CFV7">
        <v>1.7765311528154534E-8</v>
      </c>
      <c r="CFW7">
        <v>7.2190145507383532E-8</v>
      </c>
      <c r="CFZ7">
        <v>2.4913930513798196E-8</v>
      </c>
      <c r="CGA7">
        <v>1.6602213508160362E-7</v>
      </c>
      <c r="CGL7">
        <v>3.2005976209524506E-8</v>
      </c>
      <c r="CGM7">
        <v>1.7902958461977667E-6</v>
      </c>
      <c r="CGN7">
        <v>2.3605434460841377E-13</v>
      </c>
      <c r="CGO7">
        <v>9.5921748728836696E-13</v>
      </c>
      <c r="CHW7">
        <v>1.8494416920759175E-12</v>
      </c>
      <c r="CIJ7">
        <v>3.1829736522775927E-12</v>
      </c>
      <c r="CIK7">
        <v>7.4104917754594877E-11</v>
      </c>
      <c r="CIU7">
        <v>2.0279501444229121E-11</v>
      </c>
      <c r="CIV7">
        <v>9.6269357430650898E-11</v>
      </c>
      <c r="CLS7">
        <v>1.6486323335784211E-6</v>
      </c>
      <c r="CLT7">
        <v>5.4730588664903423E-5</v>
      </c>
      <c r="CLU7">
        <v>4.4871129882107256E-4</v>
      </c>
      <c r="CLW7">
        <v>2.0295310652116881E-6</v>
      </c>
      <c r="CLX7">
        <v>1.5770365351173414E-5</v>
      </c>
      <c r="CLY7">
        <v>2.0372617221672503E-6</v>
      </c>
      <c r="CLZ7">
        <v>2.4324031367562518E-5</v>
      </c>
      <c r="CMB7">
        <v>4.8739157193737872E-6</v>
      </c>
      <c r="CMC7">
        <v>2.6279558474713656E-5</v>
      </c>
      <c r="CMG7">
        <v>4.1870927613143431E-4</v>
      </c>
      <c r="CMH7">
        <v>8.7908619288354676E-4</v>
      </c>
      <c r="CMI7">
        <v>3.4690613196304526E-5</v>
      </c>
      <c r="CMJ7">
        <v>2.2132563895170136E-4</v>
      </c>
      <c r="CMK7">
        <v>5.1887654302932109E-4</v>
      </c>
      <c r="CML7">
        <v>1.0580045639437153E-3</v>
      </c>
      <c r="CMM7">
        <v>3.6339579227401281E-4</v>
      </c>
      <c r="CMN7">
        <v>4.0575707472721148E-4</v>
      </c>
      <c r="CMO7">
        <v>5.5049775416888451E-4</v>
      </c>
      <c r="CMP7">
        <v>6.2857660917838468E-5</v>
      </c>
      <c r="CMQ7">
        <v>1.170213343332458E-3</v>
      </c>
      <c r="CMR7">
        <v>1.0952460399267598E-3</v>
      </c>
      <c r="CMS7">
        <v>4.8040546837864494E-4</v>
      </c>
      <c r="CMT7">
        <v>3.6081363187281343E-4</v>
      </c>
      <c r="CMU7">
        <v>4.4837588222697755E-4</v>
      </c>
      <c r="CMV7">
        <v>4.1565808106460073E-4</v>
      </c>
      <c r="CMW7">
        <v>1.5093754240617433E-3</v>
      </c>
      <c r="CMX7">
        <v>4.0852561488813029E-4</v>
      </c>
      <c r="CMY7">
        <v>7.1195486624619586E-4</v>
      </c>
      <c r="CMZ7">
        <v>2.6027168558415978E-3</v>
      </c>
      <c r="CNA7">
        <v>6.685478802470246E-4</v>
      </c>
      <c r="CNB7">
        <v>4.9912333826904656E-5</v>
      </c>
      <c r="CNC7">
        <v>7.4353490903004992E-4</v>
      </c>
      <c r="CND7">
        <v>2.3854121734312968E-4</v>
      </c>
      <c r="CNE7">
        <v>1.9415590437104448E-3</v>
      </c>
      <c r="CNF7">
        <v>2.5551866799914893E-4</v>
      </c>
      <c r="CNG7">
        <v>1.3300476678120498E-3</v>
      </c>
      <c r="CNH7">
        <v>2.4926712531477614E-4</v>
      </c>
      <c r="CNI7">
        <v>1.1661177043572031E-3</v>
      </c>
      <c r="CNJ7">
        <v>8.1506864810891141E-7</v>
      </c>
      <c r="CNK7">
        <v>2.7418504479114804E-4</v>
      </c>
      <c r="CNL7">
        <v>7.670101084674433E-4</v>
      </c>
      <c r="CNM7">
        <v>2.1481035050672983E-5</v>
      </c>
      <c r="CNN7">
        <v>8.6458626960991226E-5</v>
      </c>
      <c r="CNO7">
        <v>2.6612553752614039E-3</v>
      </c>
      <c r="CNQ7">
        <v>8.3114686927064088E-4</v>
      </c>
      <c r="CNR7">
        <v>3.8909272036271449E-5</v>
      </c>
      <c r="CNS7">
        <v>1.8186932919928844E-4</v>
      </c>
      <c r="CNT7">
        <v>4.4895900757371766E-4</v>
      </c>
      <c r="CNU7">
        <v>1.0532492181116804E-4</v>
      </c>
      <c r="CNV7">
        <v>3.208228387118665E-5</v>
      </c>
      <c r="CNW7">
        <v>2.2039196217582083E-4</v>
      </c>
      <c r="CNX7">
        <v>1.1828684059162817E-5</v>
      </c>
      <c r="CNY7">
        <v>5.632115621109923E-5</v>
      </c>
      <c r="CNZ7">
        <v>6.3479997304854486E-4</v>
      </c>
      <c r="COA7">
        <v>2.5022628491494458E-6</v>
      </c>
      <c r="COB7">
        <v>1.7820935431700217E-4</v>
      </c>
      <c r="COC7">
        <v>9.360316583855333E-5</v>
      </c>
      <c r="COD7">
        <v>1.6662030745996203E-4</v>
      </c>
      <c r="COE7">
        <v>1.5758079831617531E-4</v>
      </c>
      <c r="COF7">
        <v>4.5756397261450691E-4</v>
      </c>
      <c r="COG7">
        <v>3.27508004103598E-4</v>
      </c>
      <c r="COH7">
        <v>3.559333507085289E-4</v>
      </c>
      <c r="COI7">
        <v>6.6663459777975087E-5</v>
      </c>
      <c r="COJ7">
        <v>3.8707442630421437E-7</v>
      </c>
      <c r="COK7">
        <v>1.0286971237122069E-4</v>
      </c>
      <c r="COL7">
        <v>5.7044852906541017E-4</v>
      </c>
      <c r="COM7">
        <v>1.6694428243700107E-4</v>
      </c>
      <c r="CON7">
        <v>1.1732348496197647E-3</v>
      </c>
      <c r="COO7">
        <v>7.3263733605455578E-4</v>
      </c>
      <c r="COP7">
        <v>6.0241407746515236E-4</v>
      </c>
      <c r="COR7">
        <v>5.7723670010109767E-5</v>
      </c>
      <c r="COS7">
        <v>2.9963493920370787E-4</v>
      </c>
      <c r="COT7">
        <v>9.6913981540968632E-4</v>
      </c>
      <c r="COU7">
        <v>9.9195453013715473E-8</v>
      </c>
      <c r="COV7">
        <v>3.7619673390496097E-4</v>
      </c>
      <c r="COW7">
        <v>1.112556616988011E-3</v>
      </c>
      <c r="COY7">
        <v>4.5834325279301529E-5</v>
      </c>
      <c r="COZ7">
        <v>1.8881652179900856E-4</v>
      </c>
      <c r="CPA7">
        <v>1.5863786608191568E-4</v>
      </c>
      <c r="CPC7">
        <v>3.4637273681332342E-3</v>
      </c>
      <c r="CPF7">
        <v>9.2703337296058322E-5</v>
      </c>
      <c r="CPG7">
        <v>9.6659238592821766E-7</v>
      </c>
      <c r="CPH7">
        <v>6.406059131988536E-4</v>
      </c>
      <c r="CPI7">
        <v>6.7451663891707409E-4</v>
      </c>
      <c r="CPJ7">
        <v>8.6737467493339267E-5</v>
      </c>
      <c r="CPK7">
        <v>1.2658711776113046E-4</v>
      </c>
      <c r="CPL7">
        <v>1.0837720316742416E-3</v>
      </c>
      <c r="CPN7">
        <v>1.3650392394928166E-3</v>
      </c>
      <c r="CPO7">
        <v>2.498917381655984E-5</v>
      </c>
      <c r="CPY7">
        <v>1.7114547000321666E-7</v>
      </c>
      <c r="CPZ7">
        <v>1.7963133324029767E-8</v>
      </c>
      <c r="CQA7">
        <v>8.5466800638995193E-8</v>
      </c>
      <c r="CQB7">
        <v>3.4131132375835774E-10</v>
      </c>
      <c r="CQC7">
        <v>2.5725041558640527E-6</v>
      </c>
      <c r="CQD7">
        <v>2.3066540963319256E-9</v>
      </c>
      <c r="CQF7">
        <v>1.2602697333769203E-11</v>
      </c>
      <c r="CQK7">
        <v>1.3303624193697575E-7</v>
      </c>
      <c r="CQO7">
        <v>3.7540346097153101E-7</v>
      </c>
      <c r="CQP7">
        <v>1.1617674673938057E-7</v>
      </c>
      <c r="CQQ7">
        <v>4.0623973632925405E-7</v>
      </c>
      <c r="CQR7">
        <v>1.3382011043293632E-6</v>
      </c>
      <c r="CQS7">
        <v>3.6780054976068596E-8</v>
      </c>
      <c r="CQT7">
        <v>5.0136487867727815E-8</v>
      </c>
      <c r="CQU7">
        <v>7.4917178944191848E-7</v>
      </c>
      <c r="CQV7">
        <v>6.5208177514790363E-7</v>
      </c>
      <c r="CQW7">
        <v>7.0131213696512145E-7</v>
      </c>
      <c r="CQX7">
        <v>5.9106380709332907E-8</v>
      </c>
      <c r="CQY7">
        <v>3.9225608082344315E-7</v>
      </c>
      <c r="CQZ7">
        <v>3.1010108492973589E-7</v>
      </c>
      <c r="CRA7">
        <v>2.0339944059117827E-7</v>
      </c>
      <c r="CRB7">
        <v>5.3693519294962057E-7</v>
      </c>
      <c r="CRC7">
        <v>1.5568697242043347E-9</v>
      </c>
      <c r="CRD7">
        <v>9.0944036303555851E-8</v>
      </c>
      <c r="CRE7">
        <v>2.1557468855895832E-7</v>
      </c>
      <c r="CRF7">
        <v>6.1737531932737328E-8</v>
      </c>
      <c r="CRG7">
        <v>1.0243685721555373E-6</v>
      </c>
      <c r="CRH7">
        <v>3.4453944389836501E-6</v>
      </c>
      <c r="CRI7">
        <v>1.6758680717386011E-5</v>
      </c>
      <c r="CRJ7">
        <v>6.6687960683741727E-6</v>
      </c>
      <c r="CRK7">
        <v>2.4623942309525457E-8</v>
      </c>
      <c r="CRL7">
        <v>5.268246014160816E-6</v>
      </c>
      <c r="CRM7">
        <v>1.5283738200116797E-7</v>
      </c>
      <c r="CRN7">
        <v>5.2473171234542779E-10</v>
      </c>
      <c r="CRO7">
        <v>7.3346319804432519E-7</v>
      </c>
      <c r="CRP7">
        <v>4.5489996773567084E-8</v>
      </c>
      <c r="CRR7">
        <v>4.9867283905632123E-8</v>
      </c>
      <c r="CRS7">
        <v>1.385202330712004E-8</v>
      </c>
      <c r="CRT7">
        <v>1.0728772823954504E-8</v>
      </c>
      <c r="CRU7">
        <v>3.0252899679319892E-8</v>
      </c>
      <c r="CRV7">
        <v>9.495228206400879E-9</v>
      </c>
      <c r="CRW7">
        <v>1.598418101409048E-9</v>
      </c>
      <c r="CRX7">
        <v>4.2401956571100641E-7</v>
      </c>
      <c r="CRY7">
        <v>1.8637486366987053E-6</v>
      </c>
      <c r="CRZ7">
        <v>2.1794539340573547E-6</v>
      </c>
      <c r="CSA7">
        <v>5.2975539107056806E-9</v>
      </c>
      <c r="CSB7">
        <v>3.4541985855596925E-9</v>
      </c>
      <c r="CSC7">
        <v>4.3425993634944877E-6</v>
      </c>
      <c r="CSD7">
        <v>2.3931007748060495E-9</v>
      </c>
      <c r="CSE7">
        <v>1.5043236984263982E-6</v>
      </c>
      <c r="CSF7">
        <v>3.7699809628610395E-9</v>
      </c>
      <c r="CSG7">
        <v>7.550875319840138E-7</v>
      </c>
      <c r="CSH7">
        <v>6.7953671008626976E-8</v>
      </c>
      <c r="CSI7">
        <v>1.1171425819155921E-9</v>
      </c>
      <c r="CSJ7">
        <v>6.2153203858145589E-7</v>
      </c>
      <c r="CSK7">
        <v>3.7151671025523105E-7</v>
      </c>
      <c r="CSL7">
        <v>4.0156647658028419E-6</v>
      </c>
      <c r="CSP7">
        <v>3.1633713031070325E-13</v>
      </c>
      <c r="CSR7">
        <v>7.8117509957140381E-11</v>
      </c>
      <c r="CST7">
        <v>1.1813216738094555E-10</v>
      </c>
      <c r="CSU7">
        <v>1.1804519405523759E-6</v>
      </c>
      <c r="CSV7">
        <v>1.5428591345843008E-9</v>
      </c>
      <c r="CSW7">
        <v>5.3074619960924082E-8</v>
      </c>
      <c r="CSX7">
        <v>1.1499047417829026E-8</v>
      </c>
      <c r="CSY7">
        <v>4.3561885949412496E-10</v>
      </c>
      <c r="CSZ7">
        <v>1.8790231741088186E-8</v>
      </c>
      <c r="CTC7">
        <v>2.7152802327170575E-7</v>
      </c>
      <c r="CTE7">
        <v>6.3935373017642862E-8</v>
      </c>
      <c r="CTF7">
        <v>3.0662422009778885E-8</v>
      </c>
      <c r="CTL7">
        <v>1.1396543370903252E-9</v>
      </c>
      <c r="CTN7">
        <v>3.7603054404627915E-10</v>
      </c>
      <c r="CTP7">
        <v>5.7206171431260968E-10</v>
      </c>
      <c r="CUA7">
        <v>1.369978931518835E-9</v>
      </c>
      <c r="CUB7">
        <v>1.5171670899314685E-7</v>
      </c>
      <c r="CUC7">
        <v>3.496882544186456E-9</v>
      </c>
      <c r="CUE7">
        <v>4.9607406291416761E-9</v>
      </c>
      <c r="CUF7">
        <v>8.1872633917053413E-7</v>
      </c>
      <c r="CUG7">
        <v>7.2199110153972616E-9</v>
      </c>
      <c r="CUH7">
        <v>9.0914756167369661E-7</v>
      </c>
      <c r="CUI7">
        <v>8.3992363006479973E-9</v>
      </c>
      <c r="CUJ7">
        <v>7.8908686392440312E-11</v>
      </c>
      <c r="CUK7">
        <v>9.8584554442451946E-10</v>
      </c>
      <c r="CUL7">
        <v>1.7352970791479885E-9</v>
      </c>
      <c r="CUM7">
        <v>4.4603036266701766E-10</v>
      </c>
      <c r="CUN7">
        <v>2.6043257855665778E-9</v>
      </c>
      <c r="CUO7">
        <v>7.7589170190490631E-9</v>
      </c>
      <c r="CUQ7">
        <v>8.1395746652729965E-7</v>
      </c>
      <c r="CUR7">
        <v>6.1378230486922119E-6</v>
      </c>
      <c r="CUS7">
        <v>4.2363074189773653E-7</v>
      </c>
      <c r="CUT7">
        <v>6.0889657462670344E-6</v>
      </c>
      <c r="CUU7">
        <v>7.0800905185681056E-8</v>
      </c>
      <c r="CUV7">
        <v>1.9201852251100235E-8</v>
      </c>
      <c r="CUW7">
        <v>5.59736410395171E-6</v>
      </c>
      <c r="CUY7">
        <v>1.094229012443033E-5</v>
      </c>
      <c r="CUZ7">
        <v>7.1405119003488531E-7</v>
      </c>
      <c r="CVA7">
        <v>1.0583135978341131E-6</v>
      </c>
      <c r="CVB7">
        <v>8.8613161114705029E-6</v>
      </c>
      <c r="CVC7">
        <v>2.4039466899687686E-5</v>
      </c>
      <c r="CVD7">
        <v>8.637973361259068E-6</v>
      </c>
      <c r="CVE7">
        <v>8.992635303948791E-7</v>
      </c>
      <c r="CVF7">
        <v>9.0766828796674092E-8</v>
      </c>
      <c r="CVG7">
        <v>7.4144684309302576E-8</v>
      </c>
      <c r="CVH7">
        <v>2.6474013750439207E-7</v>
      </c>
      <c r="CVI7">
        <v>1.0755355278501654E-6</v>
      </c>
      <c r="CVJ7">
        <v>1.0467302061058195E-7</v>
      </c>
      <c r="CVK7">
        <v>1.2533578033392389E-6</v>
      </c>
      <c r="CVL7">
        <v>3.0369242294460261E-7</v>
      </c>
      <c r="CVM7">
        <v>1.3289975367108104E-6</v>
      </c>
      <c r="CVN7">
        <v>7.5263177915254619E-8</v>
      </c>
      <c r="CVO7">
        <v>4.4003085907199976E-7</v>
      </c>
      <c r="CVP7">
        <v>3.4384882847719648E-8</v>
      </c>
      <c r="CVQ7">
        <v>3.6468815141520853E-8</v>
      </c>
      <c r="CVR7">
        <v>1.0149132967572282E-6</v>
      </c>
      <c r="CVS7">
        <v>6.6417434473974016E-7</v>
      </c>
      <c r="CVT7">
        <v>1.985323024633991E-7</v>
      </c>
      <c r="CVU7">
        <v>4.1048561981305714E-7</v>
      </c>
      <c r="CVV7">
        <v>2.395615473394833E-7</v>
      </c>
      <c r="CVW7">
        <v>2.6904520579713314E-7</v>
      </c>
      <c r="CVX7">
        <v>3.494187022447256E-8</v>
      </c>
      <c r="CVY7">
        <v>5.0370171983669379E-5</v>
      </c>
      <c r="CVZ7">
        <v>6.8440664263025431E-8</v>
      </c>
      <c r="CWA7">
        <v>9.1181835054662832E-6</v>
      </c>
      <c r="CWB7">
        <v>2.6126394301264125E-5</v>
      </c>
      <c r="CWC7">
        <v>2.1376171949705559E-5</v>
      </c>
      <c r="CWD7">
        <v>3.9669171470821363E-5</v>
      </c>
      <c r="CWE7">
        <v>3.0138762161745783E-6</v>
      </c>
      <c r="CWF7">
        <v>6.4637504165679648E-6</v>
      </c>
      <c r="CWG7">
        <v>2.9890712547742559E-7</v>
      </c>
      <c r="CWH7">
        <v>2.5863553655608376E-9</v>
      </c>
      <c r="CWJ7">
        <v>2.0038959054562582E-8</v>
      </c>
      <c r="CWK7">
        <v>3.3391235857766867E-7</v>
      </c>
      <c r="CWL7">
        <v>1.318661098612342E-6</v>
      </c>
      <c r="CWM7">
        <v>4.988153333102762E-6</v>
      </c>
      <c r="CWN7">
        <v>1.3611219529872127E-5</v>
      </c>
      <c r="CWO7">
        <v>1.9444760375777945E-5</v>
      </c>
      <c r="CWP7">
        <v>1.165969791873188E-5</v>
      </c>
      <c r="CWQ7">
        <v>5.3218039081249939E-6</v>
      </c>
      <c r="CWR7">
        <v>1.5473561256798839E-6</v>
      </c>
      <c r="CWS7">
        <v>3.494327853468473E-6</v>
      </c>
      <c r="CWT7">
        <v>1.4559974282808036E-6</v>
      </c>
      <c r="CWU7">
        <v>6.2292841880574513E-7</v>
      </c>
      <c r="DBP7">
        <v>8.0988599738077106E-4</v>
      </c>
      <c r="DBQ7">
        <v>7.9508523030303333E-4</v>
      </c>
      <c r="DBR7">
        <v>1.0578970882748084E-3</v>
      </c>
      <c r="DBS7">
        <v>9.9299554766394199E-5</v>
      </c>
      <c r="DBW7">
        <v>3.4521347331471686E-5</v>
      </c>
      <c r="DBX7">
        <v>2.2511717551227392E-3</v>
      </c>
      <c r="DBY7">
        <v>8.3859504778460055E-3</v>
      </c>
      <c r="DBZ7">
        <v>6.9776421731892265E-5</v>
      </c>
      <c r="DCA7">
        <v>5.233466786406368E-4</v>
      </c>
      <c r="DCC7">
        <v>3.5573487004053069E-4</v>
      </c>
      <c r="DCD7">
        <v>7.0666313018129137E-4</v>
      </c>
      <c r="DCE7">
        <v>1.0652237431056787E-4</v>
      </c>
      <c r="DCF7">
        <v>7.6568308031802596E-5</v>
      </c>
      <c r="DCG7">
        <v>8.3629544386637204E-5</v>
      </c>
      <c r="DCH7">
        <v>1.8659749015904228E-4</v>
      </c>
      <c r="DCI7">
        <v>7.8683331564712806E-7</v>
      </c>
      <c r="DCJ7">
        <v>6.2063231630976544E-5</v>
      </c>
      <c r="DCK7">
        <v>7.6630276998389046E-5</v>
      </c>
      <c r="DCL7">
        <v>2.5788790054815974E-4</v>
      </c>
      <c r="DCM7">
        <v>7.5841393715044949E-5</v>
      </c>
      <c r="DCN7">
        <v>2.7871384558700491E-5</v>
      </c>
      <c r="DCO7">
        <v>1.9599143633530354E-4</v>
      </c>
      <c r="DCP7">
        <v>1.3196653566379952E-4</v>
      </c>
      <c r="DCQ7">
        <v>1.1132817157167256E-4</v>
      </c>
      <c r="DCR7">
        <v>9.6716881786032986E-5</v>
      </c>
      <c r="DCS7">
        <v>6.5296805658131868E-8</v>
      </c>
      <c r="DCT7">
        <v>7.1199029363967631E-5</v>
      </c>
      <c r="DCU7">
        <v>3.2724937504804302E-4</v>
      </c>
      <c r="DCV7">
        <v>4.3558301400543533E-5</v>
      </c>
      <c r="DCW7">
        <v>1.7858668590473996E-4</v>
      </c>
      <c r="DCX7">
        <v>8.3596587522059265E-4</v>
      </c>
      <c r="DCY7">
        <v>9.0141616606589459E-4</v>
      </c>
      <c r="DCZ7">
        <v>1.8912747167625474E-3</v>
      </c>
      <c r="DDB7">
        <v>3.2121411314861646E-4</v>
      </c>
      <c r="DDC7">
        <v>5.3748942916003585E-5</v>
      </c>
      <c r="DDD7">
        <v>2.1047579060984141E-4</v>
      </c>
      <c r="DDE7">
        <v>1.0637804732990668E-4</v>
      </c>
      <c r="DDI7">
        <v>3.2888013228973644E-4</v>
      </c>
      <c r="DDK7">
        <v>8.5085777390331798E-5</v>
      </c>
      <c r="DDL7">
        <v>1.9290542124121576E-4</v>
      </c>
      <c r="DDM7">
        <v>1.7414459424149208E-4</v>
      </c>
      <c r="DDN7">
        <v>2.7459578962604417E-4</v>
      </c>
      <c r="DEA7">
        <v>6.5547031276377634E-5</v>
      </c>
      <c r="DEB7">
        <v>9.5588236895261634E-5</v>
      </c>
      <c r="DEC7">
        <v>1.0709432486356019E-5</v>
      </c>
      <c r="DED7">
        <v>2.5625428832998432E-4</v>
      </c>
      <c r="DEF7">
        <v>6.5427267714398827E-6</v>
      </c>
      <c r="DEG7">
        <v>8.3687128903311382E-6</v>
      </c>
      <c r="DEH7">
        <v>1.8511363015074258E-5</v>
      </c>
      <c r="DEI7">
        <v>2.0113981386811133E-6</v>
      </c>
      <c r="DEP7">
        <v>1.9118934559348329E-6</v>
      </c>
      <c r="DEQ7">
        <v>2.716278554808449E-6</v>
      </c>
      <c r="DES7">
        <v>5.468445680083155E-5</v>
      </c>
      <c r="DEU7">
        <v>5.7487594376921169E-5</v>
      </c>
      <c r="DEV7">
        <v>7.1463986172907807E-6</v>
      </c>
      <c r="DEW7">
        <v>3.2379988319631974E-5</v>
      </c>
      <c r="DEX7">
        <v>1.394264658338045E-4</v>
      </c>
      <c r="DEY7">
        <v>3.7038056038481171E-7</v>
      </c>
      <c r="DEZ7">
        <v>3.0527094512266941E-6</v>
      </c>
      <c r="DFB7">
        <v>1.1803032307896225E-5</v>
      </c>
      <c r="DFC7">
        <v>9.3417931241888656E-6</v>
      </c>
      <c r="DFD7">
        <v>2.3346454822878368E-5</v>
      </c>
      <c r="DFE7">
        <v>4.9071028361735726E-7</v>
      </c>
      <c r="DFF7">
        <v>1.6356478108550347E-7</v>
      </c>
      <c r="DFG7">
        <v>6.1226647002462089E-6</v>
      </c>
      <c r="DFI7">
        <v>1.035173966151588E-4</v>
      </c>
      <c r="DFL7">
        <v>5.6942819481327597E-6</v>
      </c>
      <c r="DFM7">
        <v>8.0695547135518294E-6</v>
      </c>
      <c r="DFN7">
        <v>2.1901286764229708E-6</v>
      </c>
      <c r="DFP7">
        <v>1.0179149071621472E-5</v>
      </c>
      <c r="DFQ7">
        <v>2.8358472318283274E-6</v>
      </c>
      <c r="DFR7">
        <v>2.8087371210527395E-5</v>
      </c>
      <c r="DFS7">
        <v>1.2226314116196537E-5</v>
      </c>
      <c r="DFT7">
        <v>2.6904341521615613E-5</v>
      </c>
      <c r="DFU7">
        <v>1.4305363717808267E-6</v>
      </c>
      <c r="DFV7">
        <v>1.4745960596958974E-7</v>
      </c>
      <c r="DFX7">
        <v>7.4038631706829016E-5</v>
      </c>
      <c r="DFY7">
        <v>9.7908894516448111E-6</v>
      </c>
      <c r="DGA7">
        <v>1.7358132600423973E-5</v>
      </c>
      <c r="DGB7">
        <v>3.5521904260004582E-4</v>
      </c>
      <c r="DGC7">
        <v>1.4343769674311237E-3</v>
      </c>
      <c r="DGD7">
        <v>4.6116069743414069E-6</v>
      </c>
      <c r="DGE7">
        <v>6.1346742826184073E-4</v>
      </c>
      <c r="DGG7">
        <v>2.6967385057532768E-4</v>
      </c>
      <c r="DGH7">
        <v>5.3993582747790735E-8</v>
      </c>
      <c r="DGI7">
        <v>8.3622280100786037E-5</v>
      </c>
      <c r="DGJ7">
        <v>4.7642245488157155E-5</v>
      </c>
      <c r="DGK7">
        <v>2.4143992457762497E-4</v>
      </c>
      <c r="DGL7">
        <v>4.7399478225214404E-6</v>
      </c>
      <c r="DGM7">
        <v>5.4738828431298577E-6</v>
      </c>
      <c r="DGN7">
        <v>4.8072150404485038E-6</v>
      </c>
      <c r="DGO7">
        <v>1.297798255164976E-7</v>
      </c>
      <c r="DGP7">
        <v>2.1465696852644943E-5</v>
      </c>
      <c r="DGQ7">
        <v>1.5731587383614076E-6</v>
      </c>
      <c r="DGR7">
        <v>2.1066434766761943E-7</v>
      </c>
      <c r="DGS7">
        <v>8.8994040121712132E-8</v>
      </c>
      <c r="DGT7">
        <v>7.8041990634379036E-6</v>
      </c>
      <c r="DGV7">
        <v>7.9772845203325537E-8</v>
      </c>
      <c r="DGW7">
        <v>1.8854022091503348E-6</v>
      </c>
      <c r="DGX7">
        <v>1.8896734401360154E-6</v>
      </c>
      <c r="DGY7">
        <v>1.0415937584245262E-5</v>
      </c>
      <c r="DGZ7">
        <v>3.2974477696689078E-6</v>
      </c>
      <c r="DHA7">
        <v>9.0460626741398858E-7</v>
      </c>
      <c r="DHB7">
        <v>1.4638822547588829E-4</v>
      </c>
      <c r="DHC7">
        <v>1.1058079132274241E-3</v>
      </c>
      <c r="DHD7">
        <v>1.7288060429041478E-4</v>
      </c>
      <c r="DHE7">
        <v>3.9094063684991466E-5</v>
      </c>
      <c r="DHH7">
        <v>4.0963903446553314E-5</v>
      </c>
      <c r="DHI7">
        <v>1.8179863663755848E-4</v>
      </c>
      <c r="DHJ7">
        <v>5.8657108517644345E-5</v>
      </c>
      <c r="DHK7">
        <v>5.7657543908074904E-4</v>
      </c>
      <c r="DHL7">
        <v>6.1174140021882229E-10</v>
      </c>
      <c r="DHM7">
        <v>1.924198945138219E-5</v>
      </c>
      <c r="DHO7">
        <v>3.3536378877761802E-4</v>
      </c>
      <c r="DHQ7">
        <v>8.262495217066612E-4</v>
      </c>
      <c r="DHS7">
        <v>7.9586445684295493E-6</v>
      </c>
      <c r="DHV7">
        <v>2.1748039399807326E-5</v>
      </c>
      <c r="DHW7">
        <v>5.1977884828140256E-5</v>
      </c>
      <c r="DHX7">
        <v>5.1098314600831928E-5</v>
      </c>
      <c r="DHZ7">
        <v>4.5900154208843432E-7</v>
      </c>
      <c r="DIA7">
        <v>2.295972794504455E-6</v>
      </c>
      <c r="DIB7">
        <v>7.6913480802920481E-5</v>
      </c>
      <c r="DIC7">
        <v>8.4985780877356687E-5</v>
      </c>
      <c r="DID7">
        <v>2.9392058241067457E-4</v>
      </c>
      <c r="DIE7">
        <v>6.2565338864778908E-4</v>
      </c>
      <c r="DIF7">
        <v>1.4296425500682732E-4</v>
      </c>
      <c r="DIG7">
        <v>2.0310989610200964E-4</v>
      </c>
      <c r="DII7">
        <v>2.5506654724101157E-5</v>
      </c>
      <c r="DIJ7">
        <v>7.540755173029576E-5</v>
      </c>
      <c r="DIK7">
        <v>1.0325643822875771E-4</v>
      </c>
      <c r="DIL7">
        <v>1.0575026250155933E-4</v>
      </c>
      <c r="DIM7">
        <v>5.7628002097157817E-7</v>
      </c>
      <c r="DIN7">
        <v>1.3829177152498567E-5</v>
      </c>
      <c r="DIO7">
        <v>2.6788334153694598E-5</v>
      </c>
      <c r="DIP7">
        <v>5.4718758553257995E-5</v>
      </c>
      <c r="DIQ7">
        <v>2.004146606012896E-5</v>
      </c>
      <c r="DIR7">
        <v>5.1615578705438005E-8</v>
      </c>
      <c r="DIS7">
        <v>3.0136979934010882E-6</v>
      </c>
      <c r="DIU7">
        <v>5.0872804480307979E-6</v>
      </c>
      <c r="DIV7">
        <v>2.9672628098261646E-8</v>
      </c>
      <c r="DIW7">
        <v>1.6129142276918607E-5</v>
      </c>
      <c r="DIY7">
        <v>1.9227709965070421E-5</v>
      </c>
      <c r="DIZ7">
        <v>5.4055276897892517E-5</v>
      </c>
      <c r="DJB7">
        <v>1.4865430900114073E-6</v>
      </c>
      <c r="DJD7">
        <v>2.2299582329700462E-6</v>
      </c>
      <c r="DJE7">
        <v>4.7824710031425577E-6</v>
      </c>
      <c r="DJF7">
        <v>9.6621015752559607E-8</v>
      </c>
      <c r="DJI7">
        <v>5.1995737039190411E-8</v>
      </c>
      <c r="DJL7">
        <v>7.7532224811542479E-7</v>
      </c>
      <c r="DJM7">
        <v>1.3903006392267795E-7</v>
      </c>
      <c r="DJP7">
        <v>4.2602673687561054E-8</v>
      </c>
      <c r="DJR7">
        <v>3.9710931048194134E-7</v>
      </c>
      <c r="DJU7">
        <v>1.1498175551220601E-7</v>
      </c>
      <c r="DJV7">
        <v>6.9222091104157657E-7</v>
      </c>
      <c r="DJW7">
        <v>8.9756023878025029E-7</v>
      </c>
      <c r="DJX7">
        <v>7.6300822381031186E-7</v>
      </c>
      <c r="DJY7">
        <v>4.1771525290622168E-6</v>
      </c>
      <c r="DJZ7">
        <v>2.3386216748654441E-7</v>
      </c>
      <c r="DKA7">
        <v>9.5518372266090975E-7</v>
      </c>
      <c r="DKB7">
        <v>6.2619705330783354E-6</v>
      </c>
      <c r="DKE7">
        <v>7.7942126742886725E-7</v>
      </c>
      <c r="DKF7">
        <v>1.2299296772198146E-6</v>
      </c>
      <c r="DKG7">
        <v>1.1611525695704982E-4</v>
      </c>
      <c r="DKH7">
        <v>4.2679175393350199E-4</v>
      </c>
      <c r="DKI7">
        <v>7.4205240962997899E-5</v>
      </c>
      <c r="DKJ7">
        <v>3.6199916935905863E-7</v>
      </c>
      <c r="DKK7">
        <v>1.7042013193155838E-4</v>
      </c>
      <c r="DKL7">
        <v>3.8552552759127823E-3</v>
      </c>
      <c r="DKM7">
        <v>1.2991390983554187E-4</v>
      </c>
      <c r="DKO7">
        <v>9.01239865526268E-5</v>
      </c>
      <c r="DKP7">
        <v>5.9679073197983823E-5</v>
      </c>
      <c r="DKQ7">
        <v>1.9509715203673149E-4</v>
      </c>
      <c r="DKR7">
        <v>3.0563597981285776E-7</v>
      </c>
      <c r="DKS7">
        <v>2.1835707516310362E-6</v>
      </c>
      <c r="DKT7">
        <v>2.2897453289261664E-8</v>
      </c>
      <c r="DKU7">
        <v>2.6520084819545423E-8</v>
      </c>
      <c r="DKW7">
        <v>3.5963061547560898E-6</v>
      </c>
      <c r="DKX7">
        <v>6.4172601696774167E-7</v>
      </c>
      <c r="DKY7">
        <v>2.4519948662952424E-7</v>
      </c>
      <c r="DKZ7">
        <v>2.904016046076922E-7</v>
      </c>
      <c r="DLA7">
        <v>1.7219330537490636E-6</v>
      </c>
      <c r="DLB7">
        <v>3.6681452296097352E-7</v>
      </c>
      <c r="DLC7">
        <v>9.9716056504156971E-9</v>
      </c>
      <c r="DLD7">
        <v>8.0671243667801639E-8</v>
      </c>
      <c r="DLE7">
        <v>2.4951027947426992E-7</v>
      </c>
      <c r="DLF7">
        <v>2.3370611663967159E-6</v>
      </c>
      <c r="DLG7">
        <v>8.8260490574018327E-7</v>
      </c>
      <c r="DLH7">
        <v>4.2105404545230243E-4</v>
      </c>
      <c r="DLI7">
        <v>5.1059906764520707E-4</v>
      </c>
      <c r="DLJ7">
        <v>3.2291923436256474E-4</v>
      </c>
      <c r="DLK7">
        <v>1.1580031094856645E-4</v>
      </c>
      <c r="DLM7">
        <v>6.8273042252104798E-5</v>
      </c>
      <c r="DLN7">
        <v>4.8986186467852316E-5</v>
      </c>
      <c r="DLO7">
        <v>5.0238906810954741E-4</v>
      </c>
      <c r="DLP7">
        <v>1.0986005327612202E-6</v>
      </c>
      <c r="DLQ7">
        <v>5.4282022895051562E-6</v>
      </c>
      <c r="DLS7">
        <v>6.1010623420753418E-6</v>
      </c>
      <c r="DLT7">
        <v>2.8238609600082115E-3</v>
      </c>
      <c r="DLV7">
        <v>3.0721392044764099E-4</v>
      </c>
      <c r="DLW7">
        <v>1.5576222821237253E-6</v>
      </c>
      <c r="DLX7">
        <v>2.6757203202840579E-5</v>
      </c>
      <c r="DLY7">
        <v>3.8180146662936621E-5</v>
      </c>
      <c r="DLZ7">
        <v>6.8291191571557883E-6</v>
      </c>
      <c r="DMA7">
        <v>1.0558922145263202E-4</v>
      </c>
      <c r="DMB7">
        <v>5.672310604787826E-6</v>
      </c>
      <c r="DMC7">
        <v>3.5575048303875003E-5</v>
      </c>
      <c r="DMD7">
        <v>2.3574498301177776E-6</v>
      </c>
      <c r="DME7">
        <v>4.1689766925520181E-5</v>
      </c>
      <c r="DMF7">
        <v>1.6864604532596494E-5</v>
      </c>
      <c r="DMG7">
        <v>5.344535975723854E-5</v>
      </c>
      <c r="DMH7">
        <v>1.1731861383683991E-4</v>
      </c>
      <c r="DMI7">
        <v>2.0474835564803268E-5</v>
      </c>
      <c r="DMJ7">
        <v>3.7213400667716647E-5</v>
      </c>
      <c r="DPM7">
        <v>6.0257923685108509E-6</v>
      </c>
      <c r="DPN7">
        <v>1.1559513823719794E-7</v>
      </c>
      <c r="DPO7">
        <v>4.6458834679493792E-6</v>
      </c>
      <c r="DPP7">
        <v>1.7473172754245688E-6</v>
      </c>
      <c r="DPQ7">
        <v>3.6749704722530347E-7</v>
      </c>
      <c r="DPR7">
        <v>2.7995880872032595E-6</v>
      </c>
      <c r="DPS7">
        <v>3.9863113149320391E-6</v>
      </c>
      <c r="DPT7">
        <v>9.2199935978857616E-7</v>
      </c>
      <c r="DPU7">
        <v>1.4672366333456526E-5</v>
      </c>
      <c r="DPV7">
        <v>1.9601676635658587E-6</v>
      </c>
      <c r="DPW7">
        <v>5.4765842300650756E-8</v>
      </c>
      <c r="DPX7">
        <v>2.3181245626967668E-7</v>
      </c>
      <c r="DPY7">
        <v>6.4249251099023306E-8</v>
      </c>
      <c r="DPZ7">
        <v>3.3963066502753313E-7</v>
      </c>
      <c r="DQA7">
        <v>1.1618377032854104E-6</v>
      </c>
      <c r="DQB7">
        <v>1.5467683340145101E-7</v>
      </c>
      <c r="DQC7">
        <v>2.9218476517449428E-7</v>
      </c>
      <c r="DQD7">
        <v>7.676761856990136E-7</v>
      </c>
      <c r="DQE7">
        <v>2.9918572777235098E-7</v>
      </c>
      <c r="DQF7">
        <v>1.2714097878183094E-9</v>
      </c>
      <c r="DQG7">
        <v>1.6236495115436426E-6</v>
      </c>
      <c r="DQH7">
        <v>1.0927449011263367E-9</v>
      </c>
      <c r="DQI7">
        <v>1.7145812375202457E-7</v>
      </c>
      <c r="DQJ7">
        <v>6.0412285244047509E-6</v>
      </c>
      <c r="DQK7">
        <v>7.5870257155759628E-8</v>
      </c>
      <c r="DQL7">
        <v>2.5014993924001142E-6</v>
      </c>
      <c r="DQM7">
        <v>4.5811615171102777E-7</v>
      </c>
      <c r="DQO7">
        <v>2.1242257677687094E-5</v>
      </c>
      <c r="DQQ7">
        <v>2.2187657917741292E-6</v>
      </c>
      <c r="DQS7">
        <v>2.567000682441484E-6</v>
      </c>
      <c r="DQU7">
        <v>2.4923442428334948E-7</v>
      </c>
      <c r="DQV7">
        <v>1.5463464498580816E-6</v>
      </c>
      <c r="DQX7">
        <v>1.222019130004652E-6</v>
      </c>
      <c r="DQZ7">
        <v>2.5395870805730046E-6</v>
      </c>
      <c r="DRB7">
        <v>1.1968054269198975E-5</v>
      </c>
      <c r="DRD7">
        <v>1.2514327294737136E-6</v>
      </c>
      <c r="DRH7">
        <v>1.0018428876572721E-6</v>
      </c>
      <c r="DRI7">
        <v>7.1351198456208722E-6</v>
      </c>
      <c r="DRK7">
        <v>5.5183595038729726E-7</v>
      </c>
      <c r="DRL7">
        <v>5.953916189023346E-7</v>
      </c>
      <c r="DRM7">
        <v>9.3323390328434681E-7</v>
      </c>
      <c r="DRO7">
        <v>7.5093594850318187E-6</v>
      </c>
      <c r="DRP7">
        <v>1.6207580636568452E-7</v>
      </c>
      <c r="DRQ7">
        <v>1.1580425717264742E-5</v>
      </c>
      <c r="DRR7">
        <v>1.4436621371332584E-6</v>
      </c>
      <c r="DRS7">
        <v>3.8291413685534115E-5</v>
      </c>
      <c r="DRT7">
        <v>1.519436850536126E-6</v>
      </c>
      <c r="DRU7">
        <v>2.7756335551173863E-4</v>
      </c>
      <c r="DRV7">
        <v>4.9928510833731755E-4</v>
      </c>
      <c r="DRW7">
        <v>2.4666024699425564E-6</v>
      </c>
      <c r="DRX7">
        <v>3.0206039447148867E-4</v>
      </c>
      <c r="DRY7">
        <v>3.7585652893345955E-5</v>
      </c>
      <c r="DRZ7">
        <v>2.6426839397109317E-4</v>
      </c>
      <c r="DSA7">
        <v>2.3246522427139105E-7</v>
      </c>
      <c r="DSB7">
        <v>3.1043787052533628E-6</v>
      </c>
      <c r="DSC7">
        <v>1.9450487631187469E-5</v>
      </c>
      <c r="DSD7">
        <v>1.5883874870765887E-5</v>
      </c>
      <c r="DSE7">
        <v>3.7300556111955207E-6</v>
      </c>
      <c r="DSF7">
        <v>1.2166522360636046E-6</v>
      </c>
      <c r="DSG7">
        <v>1.5723347829689E-7</v>
      </c>
      <c r="DSH7">
        <v>4.6283433843356793E-7</v>
      </c>
      <c r="DSI7">
        <v>4.4250469985012514E-7</v>
      </c>
      <c r="DSJ7">
        <v>3.7782394974168814E-8</v>
      </c>
      <c r="DSK7">
        <v>6.6119191204795417E-8</v>
      </c>
      <c r="DSL7">
        <v>1.157085846083921E-5</v>
      </c>
      <c r="DSM7">
        <v>3.105296139299123E-8</v>
      </c>
      <c r="DSN7">
        <v>1.2731714171126411E-6</v>
      </c>
      <c r="DSO7">
        <v>4.220477575337573E-7</v>
      </c>
      <c r="DSP7">
        <v>3.8816201741239038E-8</v>
      </c>
      <c r="DSQ7">
        <v>2.3917913842780439E-6</v>
      </c>
      <c r="DSR7">
        <v>1.5609336175997481E-6</v>
      </c>
      <c r="DSS7">
        <v>1.671870977606971E-5</v>
      </c>
      <c r="DST7">
        <v>6.5411410541054015E-8</v>
      </c>
      <c r="DSU7">
        <v>2.8126906532653218E-7</v>
      </c>
      <c r="DSV7">
        <v>1.3885030153007045E-6</v>
      </c>
      <c r="DSW7">
        <v>3.0089248848884846E-7</v>
      </c>
      <c r="DSX7">
        <v>6.5411410541053999E-9</v>
      </c>
      <c r="DSY7">
        <v>1.1999397027920554E-6</v>
      </c>
      <c r="DSZ7">
        <v>8.3066671726251543E-7</v>
      </c>
      <c r="DTA7">
        <v>1.7933085204452438E-6</v>
      </c>
      <c r="DTB7">
        <v>4.1377231130760524E-8</v>
      </c>
      <c r="DTC7">
        <v>3.7660852061540505E-6</v>
      </c>
      <c r="DTD7">
        <v>2.6938444008419902E-6</v>
      </c>
      <c r="DTE7">
        <v>1.7855452800969959E-7</v>
      </c>
      <c r="DTF7">
        <v>2.8633043942486294E-6</v>
      </c>
      <c r="DTG7">
        <v>1.2540653692130749E-4</v>
      </c>
      <c r="DTH7">
        <v>2.0821551042987297E-7</v>
      </c>
      <c r="DTI7">
        <v>8.3625449637411153E-5</v>
      </c>
      <c r="DTJ7">
        <v>3.8939978655693778E-5</v>
      </c>
      <c r="DTK7">
        <v>9.7741948698464691E-6</v>
      </c>
      <c r="DTO7">
        <v>3.5459170879498768E-6</v>
      </c>
      <c r="DTP7">
        <v>2.1845348144626662E-6</v>
      </c>
      <c r="DTQ7">
        <v>1.2939456930237332E-4</v>
      </c>
      <c r="DTR7">
        <v>1.2164824165167935E-6</v>
      </c>
      <c r="DTS7">
        <v>4.4489664924408264E-8</v>
      </c>
      <c r="DTT7">
        <v>5.6431062374628128E-7</v>
      </c>
      <c r="DTU7">
        <v>1.3128517881350844E-10</v>
      </c>
      <c r="DTV7">
        <v>8.2126968877778549E-7</v>
      </c>
      <c r="DTW7">
        <v>4.6485218920527021E-7</v>
      </c>
      <c r="DTX7">
        <v>4.726378854417915E-5</v>
      </c>
      <c r="DTY7">
        <v>5.3272874948841772E-7</v>
      </c>
      <c r="DTZ7">
        <v>6.7381690357592137E-4</v>
      </c>
      <c r="DUB7">
        <v>4.9383115383520805E-4</v>
      </c>
      <c r="DUC7">
        <v>5.6617269326699031E-7</v>
      </c>
      <c r="DUD7">
        <v>1.4006610337172627E-7</v>
      </c>
      <c r="DUE7">
        <v>1.4563838654140376E-7</v>
      </c>
      <c r="DUF7">
        <v>5.0211191500921874E-7</v>
      </c>
      <c r="DUG7">
        <v>2.0136427981949684E-9</v>
      </c>
      <c r="DUH7">
        <v>1.0874269126776582E-5</v>
      </c>
      <c r="DUI7">
        <v>5.8352494906621843E-6</v>
      </c>
      <c r="DUJ7">
        <v>3.1781375355490233E-5</v>
      </c>
      <c r="DUK7">
        <v>1.7156834862464988E-6</v>
      </c>
      <c r="DUL7">
        <v>1.300553269620815E-5</v>
      </c>
      <c r="DUM7">
        <v>5.7668874457865379E-7</v>
      </c>
      <c r="DUN7">
        <v>1.2826090648760704E-6</v>
      </c>
      <c r="DUO7">
        <v>7.3502572670526609E-7</v>
      </c>
      <c r="DUP7">
        <v>1.0350352624221291E-6</v>
      </c>
      <c r="DUQ7">
        <v>9.5044819410981602E-10</v>
      </c>
      <c r="DUR7">
        <v>4.8076393049553231E-7</v>
      </c>
      <c r="DUS7">
        <v>9.2138356057338747E-7</v>
      </c>
      <c r="DUW7">
        <v>1.9666526735874511E-6</v>
      </c>
      <c r="DUX7">
        <v>1.91586332141187E-4</v>
      </c>
      <c r="DUY7">
        <v>1.3830607696846493E-4</v>
      </c>
      <c r="DVA7">
        <v>3.2727475469499596E-6</v>
      </c>
      <c r="DVB7">
        <v>5.5113783935466811E-6</v>
      </c>
      <c r="DVC7">
        <v>1.6737245236742361E-5</v>
      </c>
      <c r="GMY7">
        <v>1.9463895651276886E-13</v>
      </c>
      <c r="GMZ7">
        <v>2.2215271603095984E-9</v>
      </c>
      <c r="GNU7">
        <v>1.7978711907491091E-8</v>
      </c>
      <c r="GNV7">
        <v>7.9194986438096623E-7</v>
      </c>
      <c r="GOT7">
        <v>2.7969739968513547E-14</v>
      </c>
      <c r="GOU7">
        <v>5.3856232194276288E-13</v>
      </c>
      <c r="GOX7">
        <v>1.0353494283324953E-23</v>
      </c>
      <c r="GOY7">
        <v>1.9935837543451157E-22</v>
      </c>
      <c r="GPI7">
        <v>5.3483874301685216E-23</v>
      </c>
      <c r="GPJ7">
        <v>9.565145374666593E-20</v>
      </c>
      <c r="GPK7">
        <v>5.2812094387489361E-22</v>
      </c>
      <c r="GPN7">
        <v>2.2809501371402987E-8</v>
      </c>
      <c r="GPO7">
        <v>4.2360502546891274E-8</v>
      </c>
      <c r="GPP7">
        <v>7.6568368971075045E-8</v>
      </c>
      <c r="GPQ7">
        <v>1.421983995177108E-7</v>
      </c>
      <c r="GPR7">
        <v>1.5066773175767451E-12</v>
      </c>
      <c r="GPS7">
        <v>2.7981150183568121E-12</v>
      </c>
      <c r="GPU7">
        <v>3.5779924298389392E-10</v>
      </c>
      <c r="GPV7">
        <v>1.4401656186044564E-11</v>
      </c>
      <c r="GPW7">
        <v>6.8366482814211549E-11</v>
      </c>
      <c r="GPX7">
        <v>8.9163730387338738E-14</v>
      </c>
      <c r="GPY7">
        <v>1.2191866595943609E-13</v>
      </c>
      <c r="GPZ7">
        <v>1.8554733073840737E-13</v>
      </c>
      <c r="GQA7">
        <v>2.5370947287298764E-13</v>
      </c>
      <c r="GQB7">
        <v>1.6092965972348958E-12</v>
      </c>
      <c r="GQC7">
        <v>2.2004832392678738E-12</v>
      </c>
      <c r="GQD7">
        <v>3.3139953186073804E-24</v>
      </c>
      <c r="GQE7">
        <v>1.9504727914206309E-23</v>
      </c>
      <c r="GQF7">
        <v>6.687702264577055E-24</v>
      </c>
      <c r="GQG7">
        <v>3.9360892367407332E-23</v>
      </c>
      <c r="GQH7">
        <v>2.1197627713614794E-22</v>
      </c>
      <c r="GQI7">
        <v>1.2475997134312157E-21</v>
      </c>
      <c r="GQL7">
        <v>1.26753937078549E-8</v>
      </c>
      <c r="GQM7">
        <v>3.8311267833256857E-8</v>
      </c>
      <c r="GQN7">
        <v>5.1096004332996779E-7</v>
      </c>
      <c r="GQO7">
        <v>1.0346293836373508E-6</v>
      </c>
      <c r="GQV7">
        <v>3.2072410713651399E-10</v>
      </c>
      <c r="GQW7">
        <v>4.8309571024823084E-10</v>
      </c>
      <c r="GQX7">
        <v>1.9162543012588476E-7</v>
      </c>
      <c r="GQY7">
        <v>1.0256156594802449E-6</v>
      </c>
      <c r="GRD7">
        <v>3.1294475251532604E-11</v>
      </c>
      <c r="GRE7">
        <v>6.3789795319961498E-11</v>
      </c>
      <c r="GRL7">
        <v>2.0015152434036461E-19</v>
      </c>
      <c r="GRM7">
        <v>4.0220925367444994E-19</v>
      </c>
      <c r="GRN7">
        <v>1.1058411432813252E-8</v>
      </c>
      <c r="GRO7">
        <v>2.9735672495197736E-8</v>
      </c>
      <c r="GRP7">
        <v>2.1999678497253366E-6</v>
      </c>
      <c r="GRQ7">
        <v>8.1128406259482059E-6</v>
      </c>
      <c r="GRR7">
        <v>1.8564165859197437E-4</v>
      </c>
      <c r="GRS7">
        <v>7.0383295151598465E-4</v>
      </c>
      <c r="GRV7">
        <v>7.9476875395297664E-8</v>
      </c>
      <c r="GRW7">
        <v>1.6082772518472385E-7</v>
      </c>
      <c r="GRX7">
        <v>1.5378952411848873E-9</v>
      </c>
      <c r="GRY7">
        <v>6.0592112869623425E-9</v>
      </c>
      <c r="GRZ7">
        <v>1.1179137954163847E-9</v>
      </c>
      <c r="GSA7">
        <v>4.4045105971060945E-9</v>
      </c>
      <c r="GSP7">
        <v>8.0711480283747086E-6</v>
      </c>
      <c r="GSQ7">
        <v>5.4163916996751547E-7</v>
      </c>
      <c r="GSR7">
        <v>1.4130290053247637E-8</v>
      </c>
      <c r="GSS7">
        <v>9.4224279312285225E-7</v>
      </c>
      <c r="GST7">
        <v>2.4898774071109842E-6</v>
      </c>
      <c r="GSU7">
        <v>9.5090347591508527E-6</v>
      </c>
      <c r="GSV7">
        <v>6.9211074011262561E-8</v>
      </c>
      <c r="GSW7">
        <v>1.5028309986998021E-6</v>
      </c>
      <c r="GSX7">
        <v>2.4560813675797266E-6</v>
      </c>
      <c r="GSY7">
        <v>3.6597860838314129E-8</v>
      </c>
      <c r="GSZ7">
        <v>2.5852057604545295E-5</v>
      </c>
      <c r="GTA7">
        <v>9.5127729984405438E-6</v>
      </c>
      <c r="GTB7">
        <v>1.6494874470153677E-5</v>
      </c>
      <c r="GTC7">
        <v>3.4127472317158412E-7</v>
      </c>
      <c r="GTD7">
        <v>1.3154658221652051E-5</v>
      </c>
      <c r="GTE7">
        <v>1.9267774186968291E-7</v>
      </c>
      <c r="GTF7">
        <v>4.9394060848538511E-7</v>
      </c>
      <c r="GTG7">
        <v>2.6872412890961621E-5</v>
      </c>
      <c r="GTH7">
        <v>2.0300069589774317E-5</v>
      </c>
      <c r="GTI7">
        <v>1.2461292465315273E-4</v>
      </c>
      <c r="GTJ7">
        <v>8.9220239585872507E-5</v>
      </c>
      <c r="GVF7">
        <v>8.7046190675285004E-12</v>
      </c>
      <c r="GVG7">
        <v>1.3474619342980056E-11</v>
      </c>
      <c r="GVH7">
        <v>1.3320592595611485E-12</v>
      </c>
      <c r="GVI7">
        <v>2.0605009128097356E-12</v>
      </c>
      <c r="GVJ7">
        <v>1.9064861922537299E-13</v>
      </c>
      <c r="GVK7">
        <v>2.9771912701516805E-13</v>
      </c>
      <c r="GWH7">
        <v>7.596211336052831E-9</v>
      </c>
      <c r="GWI7">
        <v>1.9396633543971292E-8</v>
      </c>
      <c r="GWO7">
        <v>2.8165173485212913E-4</v>
      </c>
      <c r="GWP7">
        <v>8.4495520455638755E-4</v>
      </c>
      <c r="GWQ7">
        <v>5.9442654052730662E-6</v>
      </c>
      <c r="GWR7">
        <v>1.2036384708975896E-5</v>
      </c>
      <c r="GWS7">
        <v>2.4247005385878373E-4</v>
      </c>
      <c r="GWV7">
        <v>1.6054272428706737E-7</v>
      </c>
      <c r="GWW7">
        <v>1.3325046115826589E-7</v>
      </c>
      <c r="GWZ7">
        <v>1.0649767730565792E-10</v>
      </c>
      <c r="GXA7">
        <v>2.193403060452238E-10</v>
      </c>
      <c r="GXB7">
        <v>1.4244266414939609E-9</v>
      </c>
      <c r="GXC7">
        <v>1.7429445963976115E-9</v>
      </c>
      <c r="GXD7">
        <v>1.1269026670578893E-7</v>
      </c>
      <c r="GXE7">
        <v>4.019749569478916E-10</v>
      </c>
      <c r="GXF7">
        <v>2.3644400993386862E-9</v>
      </c>
      <c r="GXG7">
        <v>2.4634574983324395E-8</v>
      </c>
      <c r="GXH7">
        <v>2.1093349570593137E-9</v>
      </c>
      <c r="GXI7">
        <v>6.6130766093991324E-9</v>
      </c>
      <c r="GXK7">
        <v>-2.1514997919637573E-9</v>
      </c>
      <c r="GXL7">
        <v>-2.534655900104112E-7</v>
      </c>
      <c r="GXS7">
        <v>-1.5007847317721022E-14</v>
      </c>
      <c r="GXT7">
        <v>-1.7680563527734727E-12</v>
      </c>
      <c r="GYZ7">
        <v>7.2507946124119314E-14</v>
      </c>
      <c r="GZA7">
        <v>1.2612088404463131E-12</v>
      </c>
      <c r="GZD7">
        <v>8.5657685615395594E-13</v>
      </c>
      <c r="GZE7">
        <v>1.8615519152856525E-12</v>
      </c>
      <c r="GZF7">
        <v>1.4741150043435106E-17</v>
      </c>
      <c r="GZG7">
        <v>1.4006501132226257E-15</v>
      </c>
      <c r="GZH7">
        <v>2.4876506993106455E-14</v>
      </c>
      <c r="GZL7">
        <v>3.3847590765520838E-15</v>
      </c>
      <c r="GZM7">
        <v>2.4224055609930233E-13</v>
      </c>
      <c r="GZN7">
        <v>5.3799935256699595E-13</v>
      </c>
      <c r="GZR7">
        <v>4.6170566193052261E-10</v>
      </c>
      <c r="GZS7">
        <v>4.8116388711309229E-9</v>
      </c>
      <c r="HBI7">
        <v>2.779643502020347E-4</v>
      </c>
      <c r="HBJ7">
        <v>8.6799750661852617E-5</v>
      </c>
      <c r="HBV7">
        <v>4.9366113510093507E-29</v>
      </c>
      <c r="HBW7">
        <v>2.4802646966917475E-29</v>
      </c>
      <c r="HCE7">
        <v>7.4145772405221304E-9</v>
      </c>
      <c r="HCF7">
        <v>1.5013579986212203E-8</v>
      </c>
      <c r="HCG7">
        <v>1.5206954738706807E-8</v>
      </c>
      <c r="HCH7">
        <v>3.0792157652430876E-8</v>
      </c>
      <c r="HCU7">
        <v>1.4442771535897634E-10</v>
      </c>
      <c r="HCW7">
        <v>7.9321025850748062E-12</v>
      </c>
      <c r="HCY7">
        <v>8.5087059440506895E-11</v>
      </c>
      <c r="HDB7">
        <v>7.0466463145760587E-13</v>
      </c>
      <c r="HDC7">
        <v>4.2230501757228211E-18</v>
      </c>
      <c r="HDD7">
        <v>4.5162007675982832E-11</v>
      </c>
      <c r="HDG7">
        <v>3.1190823119010794E-12</v>
      </c>
      <c r="HDH7">
        <v>1.4302681490754253E-10</v>
      </c>
      <c r="HDO7">
        <v>1.2992005155383138E-9</v>
      </c>
      <c r="HDR7">
        <v>2.5552661420017797E-11</v>
      </c>
      <c r="HDS7">
        <v>1.520982476905183E-11</v>
      </c>
      <c r="HDT7">
        <v>7.7047949562879637E-10</v>
      </c>
      <c r="HDU7">
        <v>5.2409408564186896E-11</v>
      </c>
      <c r="HDV7">
        <v>1.9542309567978196E-5</v>
      </c>
      <c r="HDW7">
        <v>3.646245193324599E-6</v>
      </c>
      <c r="HDZ7">
        <v>1.4062976773846037E-14</v>
      </c>
      <c r="HEA7">
        <v>1.4953086021637645E-14</v>
      </c>
      <c r="HEK7">
        <v>9.7157899109892066E-14</v>
      </c>
      <c r="HEL7">
        <v>1.1089193837569992E-9</v>
      </c>
      <c r="HHF7">
        <v>1.4928486110451529E-10</v>
      </c>
      <c r="HHG7">
        <v>1.7434858046326011E-9</v>
      </c>
      <c r="HHH7">
        <v>1.0030025361056246E-10</v>
      </c>
      <c r="HHI7">
        <v>1.1713985401951532E-9</v>
      </c>
      <c r="HIX7">
        <v>3.4267605908054547E-7</v>
      </c>
      <c r="HIY7">
        <v>6.9387562574011995E-7</v>
      </c>
      <c r="HJG7">
        <v>1.9016340062650848E-9</v>
      </c>
      <c r="HJH7">
        <v>2.952273726614988E-8</v>
      </c>
      <c r="HJI7">
        <v>1.2892792837648022E-10</v>
      </c>
      <c r="HJJ7">
        <v>4.201614073275394E-10</v>
      </c>
      <c r="HJK7">
        <v>2.8470058530384763E-8</v>
      </c>
      <c r="HJN7">
        <v>1.2663984415176998E-9</v>
      </c>
      <c r="HJY7">
        <v>1.2476435152604903E-12</v>
      </c>
      <c r="HJZ7">
        <v>3.7145111722286813E-9</v>
      </c>
      <c r="HKA7">
        <v>7.92095368476403E-9</v>
      </c>
      <c r="HKB7">
        <v>3.2735240896072718E-16</v>
      </c>
      <c r="HKC7">
        <v>2.6853566360991911E-10</v>
      </c>
      <c r="HKD7">
        <v>2.9527285897133175E-9</v>
      </c>
      <c r="HKE7">
        <v>8.2188479939018026E-11</v>
      </c>
      <c r="HKF7">
        <v>4.7948354931805417E-14</v>
      </c>
      <c r="HKG7">
        <v>2.1025803597794202E-13</v>
      </c>
      <c r="HKH7">
        <v>8.2188479939018026E-11</v>
      </c>
      <c r="HKI7">
        <v>4.7948354931805417E-14</v>
      </c>
      <c r="HKJ7">
        <v>2.1025803597794202E-13</v>
      </c>
      <c r="HKM7">
        <v>4.1326046107905174E-10</v>
      </c>
      <c r="HKN7">
        <v>4.185802831264299E-9</v>
      </c>
      <c r="HKX7">
        <v>3.7372706389905528E-9</v>
      </c>
      <c r="HKY7">
        <v>1.5186567981182382E-8</v>
      </c>
      <c r="HKZ7">
        <v>1.0848321784566831E-6</v>
      </c>
      <c r="HLA7">
        <v>1.1461773638743047E-7</v>
      </c>
      <c r="HLB7">
        <v>1.8939154399997029E-7</v>
      </c>
      <c r="HLC7">
        <v>1.0130773419194531E-8</v>
      </c>
      <c r="HLD7">
        <v>4.4911104676908954E-10</v>
      </c>
      <c r="HLE7">
        <v>2.1328576161256859E-9</v>
      </c>
      <c r="HLF7">
        <v>2.7931022305913287E-9</v>
      </c>
      <c r="HLH7">
        <v>3.7905816529106786E-7</v>
      </c>
      <c r="HLI7">
        <v>8.9155644413499237E-9</v>
      </c>
      <c r="HLJ7">
        <v>2.0553972964349913E-8</v>
      </c>
      <c r="HLK7">
        <v>3.607833400137336E-7</v>
      </c>
      <c r="HLN7">
        <v>6.0497345591814041E-10</v>
      </c>
      <c r="HLP7">
        <v>3.0088276178718491E-12</v>
      </c>
      <c r="HLQ7">
        <v>2.32982413373053E-10</v>
      </c>
      <c r="HLR7">
        <v>7.0305775535748047E-8</v>
      </c>
      <c r="HLS7">
        <v>1.6814596122646995E-8</v>
      </c>
      <c r="HLT7">
        <v>3.4705877026700561E-7</v>
      </c>
      <c r="HLU7">
        <v>1.539504310239835E-10</v>
      </c>
      <c r="HLV7">
        <v>7.1275826367744563E-11</v>
      </c>
      <c r="HLW7">
        <v>6.1928584877697382E-10</v>
      </c>
      <c r="HMQ7">
        <v>3.6866024505000286E-23</v>
      </c>
      <c r="HMR7">
        <v>1.8470483310343213E-22</v>
      </c>
      <c r="HMS7">
        <v>2.0831037791989965E-21</v>
      </c>
      <c r="HMV7">
        <v>2.2425856247352763E-10</v>
      </c>
      <c r="HNO7">
        <v>5.9471073948846239E-14</v>
      </c>
      <c r="HNR7">
        <v>1.6149691775255978E-27</v>
      </c>
      <c r="HNS7">
        <v>1.7806968197514166E-25</v>
      </c>
      <c r="HNT7">
        <v>2.3892447278929672E-13</v>
      </c>
      <c r="HNU7">
        <v>6.9280673913884858E-16</v>
      </c>
      <c r="HNV7">
        <v>1.9481121510182083E-13</v>
      </c>
      <c r="HNW7">
        <v>4.7680852402701772E-9</v>
      </c>
      <c r="HOF7">
        <v>1.3353675826073985E-6</v>
      </c>
      <c r="HOG7">
        <v>8.1274940794553716E-6</v>
      </c>
      <c r="HOH7">
        <v>3.407297994374208E-7</v>
      </c>
      <c r="HOI7">
        <v>1.3643787684882828E-7</v>
      </c>
      <c r="HPW7">
        <v>2.857672574844199E-5</v>
      </c>
      <c r="HPX7">
        <v>1.2984994097994063E-3</v>
      </c>
      <c r="HPY7">
        <v>1.7971018159951483E-4</v>
      </c>
      <c r="HPZ7">
        <v>1.0016473825912858E-5</v>
      </c>
      <c r="HQA7">
        <v>8.0462490804904002E-6</v>
      </c>
      <c r="HQB7">
        <v>5.3192334595722556E-5</v>
      </c>
      <c r="HQC7">
        <v>1.0365048673497993E-4</v>
      </c>
      <c r="HQD7">
        <v>1.9694819850961224E-4</v>
      </c>
      <c r="HQE7">
        <v>4.2510746548168118E-4</v>
      </c>
      <c r="HQF7">
        <v>6.5990448081409138E-8</v>
      </c>
      <c r="HQG7">
        <v>3.5987554688174315E-8</v>
      </c>
      <c r="HQH7">
        <v>2.4670464927442738E-6</v>
      </c>
      <c r="HQM7">
        <v>1.7434795086764073E-7</v>
      </c>
      <c r="HQN7">
        <v>3.1941991237616874E-7</v>
      </c>
      <c r="HRS7">
        <v>6.1535622351154368E-13</v>
      </c>
      <c r="HRT7">
        <v>1.7158701521854912E-13</v>
      </c>
      <c r="HSM7">
        <v>8.2682391743901145E-9</v>
      </c>
      <c r="HSN7">
        <v>1.4783609498004243E-8</v>
      </c>
      <c r="HSO7">
        <v>1.3029494012141257E-8</v>
      </c>
      <c r="HSP7">
        <v>3.7707654102807135E-7</v>
      </c>
      <c r="HSQ7">
        <v>6.8918376439001437E-8</v>
      </c>
      <c r="HSR7">
        <v>8.2798450430871865E-11</v>
      </c>
      <c r="HTG7">
        <v>9.7434884700278026E-17</v>
      </c>
      <c r="HTH7">
        <v>1.549955463797872E-13</v>
      </c>
      <c r="HTI7">
        <v>4.1383055051569529E-13</v>
      </c>
      <c r="HTJ7">
        <v>3.3151105656760258E-9</v>
      </c>
      <c r="HTK7">
        <v>5.1406154590944082E-11</v>
      </c>
      <c r="HTL7">
        <v>3.7299103751661038E-9</v>
      </c>
      <c r="HTM7">
        <v>5.0030182285702695E-8</v>
      </c>
      <c r="HTN7">
        <v>3.4883996381393324E-5</v>
      </c>
      <c r="HTO7">
        <v>1.0616988369536023E-5</v>
      </c>
      <c r="HTP7">
        <v>1.6013730213103901E-8</v>
      </c>
      <c r="HTQ7">
        <v>1.6493814394557166E-7</v>
      </c>
      <c r="HTT7">
        <v>3.8758619173836644E-25</v>
      </c>
      <c r="HTU7">
        <v>2.5286662888263577E-23</v>
      </c>
      <c r="HTZ7">
        <v>6.0056802621319333E-26</v>
      </c>
      <c r="HUA7">
        <v>2.2041103342065127E-27</v>
      </c>
      <c r="HUB7">
        <v>5.1568769909638687E-24</v>
      </c>
      <c r="HWJ7">
        <v>9.2039858520291851E-8</v>
      </c>
      <c r="HWK7">
        <v>1.2182097696485143E-8</v>
      </c>
      <c r="HWL7">
        <v>5.6637130629204907E-8</v>
      </c>
      <c r="HWM7">
        <v>2.5990106651308585E-8</v>
      </c>
      <c r="HWN7">
        <v>2.0642814468430245E-10</v>
      </c>
      <c r="HWQ7">
        <v>1.4728046361780985E-9</v>
      </c>
      <c r="HWS7">
        <v>7.1716079334160674E-10</v>
      </c>
      <c r="HWT7">
        <v>4.48609044139321E-7</v>
      </c>
      <c r="HWU7">
        <v>4.20347189791606E-10</v>
      </c>
      <c r="HWV7">
        <v>9.3087573884323218E-11</v>
      </c>
      <c r="HWW7">
        <v>2.3157181814085293E-8</v>
      </c>
      <c r="HWX7">
        <v>5.2478389676974998E-6</v>
      </c>
      <c r="HWY7">
        <v>5.7978391363266438E-8</v>
      </c>
      <c r="HWZ7">
        <v>5.9017118511121853E-9</v>
      </c>
      <c r="HXA7">
        <v>5.6069125087103747E-8</v>
      </c>
      <c r="HXB7">
        <v>3.8698149785358981E-8</v>
      </c>
      <c r="HXC7">
        <v>1.5070429975096943E-7</v>
      </c>
      <c r="HXE7">
        <v>3.1182991466962986E-8</v>
      </c>
      <c r="HXF7">
        <v>6.338111728159403E-8</v>
      </c>
      <c r="HXG7">
        <v>1.4068970970899797E-8</v>
      </c>
      <c r="HXH7">
        <v>1.451190542327511E-8</v>
      </c>
      <c r="HXI7">
        <v>2.277149135969232E-8</v>
      </c>
      <c r="HXJ7">
        <v>2.1463462884603619E-10</v>
      </c>
      <c r="HXK7">
        <v>2.0792130302325779E-6</v>
      </c>
      <c r="HXL7">
        <v>2.001994536047762E-8</v>
      </c>
      <c r="HXM7">
        <v>1.3627163427423657E-8</v>
      </c>
      <c r="HXO7">
        <v>3.5621619019595664E-8</v>
      </c>
      <c r="HXR7">
        <v>5.157017804039545E-9</v>
      </c>
      <c r="HXS7">
        <v>3.0261285082935718E-9</v>
      </c>
      <c r="HXT7">
        <v>4.0758818458611115E-10</v>
      </c>
      <c r="HXU7">
        <v>1.0249069031134656E-7</v>
      </c>
      <c r="HXW7">
        <v>2.962265738690588E-9</v>
      </c>
      <c r="HXX7">
        <v>1.8815770546628064E-8</v>
      </c>
      <c r="HXY7">
        <v>3.1392782719535796E-9</v>
      </c>
      <c r="HXZ7">
        <v>8.6570572654201325E-9</v>
      </c>
      <c r="HYA7">
        <v>1.3710171805440873E-8</v>
      </c>
      <c r="HYB7">
        <v>2.2902927497450548E-8</v>
      </c>
      <c r="HYC7">
        <v>5.2529442193721236E-9</v>
      </c>
      <c r="HYD7">
        <v>2.1266725295008016E-8</v>
      </c>
      <c r="HYF7">
        <v>2.2211538371032337E-10</v>
      </c>
      <c r="HYG7">
        <v>4.1634334073045266E-9</v>
      </c>
      <c r="HYH7">
        <v>9.7855842041734758E-9</v>
      </c>
      <c r="HYI7">
        <v>2.8710832357342839E-8</v>
      </c>
      <c r="HYJ7">
        <v>1.9086710199715878E-8</v>
      </c>
      <c r="HYK7">
        <v>2.6726294662334236E-9</v>
      </c>
      <c r="HYL7">
        <v>2.410314222517051E-8</v>
      </c>
      <c r="HYM7">
        <v>3.157306675086794E-11</v>
      </c>
      <c r="HYN7">
        <v>2.1049574837670359E-11</v>
      </c>
      <c r="HYO7">
        <v>4.0183903137468346E-11</v>
      </c>
      <c r="HYV7">
        <v>3.9745545368683527E-12</v>
      </c>
      <c r="HYW7">
        <v>1.0704099514152985E-10</v>
      </c>
      <c r="HYZ7">
        <v>7.2647746066260431E-11</v>
      </c>
      <c r="HZA7">
        <v>1.365213467799675E-9</v>
      </c>
      <c r="HZB7">
        <v>1.8706299736407672E-11</v>
      </c>
      <c r="HZC7">
        <v>7.9180104704371033E-13</v>
      </c>
      <c r="HZD7">
        <v>4.2856231671240837E-11</v>
      </c>
      <c r="HZE7">
        <v>6.8787715961922404E-12</v>
      </c>
      <c r="HZF7">
        <v>6.3591521590698053E-11</v>
      </c>
      <c r="HZG7">
        <v>2.9068995939592208E-10</v>
      </c>
      <c r="HZH7">
        <v>1.009546334980735E-11</v>
      </c>
      <c r="HZI7">
        <v>2.9692539264139182E-12</v>
      </c>
      <c r="HZJ7">
        <v>1.0441876307888906E-11</v>
      </c>
      <c r="HZL7">
        <v>9.8480255226061315E-12</v>
      </c>
      <c r="HZM7">
        <v>3.5024250977820921E-13</v>
      </c>
      <c r="HZN7">
        <v>3.830832440728357E-10</v>
      </c>
      <c r="HZO7">
        <v>9.9118630267233208E-12</v>
      </c>
      <c r="HZP7">
        <v>1.9795026176092795E-12</v>
      </c>
      <c r="HZQ7">
        <v>2.8702787955334495E-12</v>
      </c>
      <c r="HZR7">
        <v>1.0887264396850983E-11</v>
      </c>
      <c r="HZS7">
        <v>1.5936034194908519E-12</v>
      </c>
      <c r="HZT7">
        <v>3.5024250977820921E-13</v>
      </c>
      <c r="HZU7">
        <v>4.988346596375379E-11</v>
      </c>
      <c r="HZV7">
        <v>5.4436321984255115E-13</v>
      </c>
      <c r="HZW7">
        <v>1.5760912940019403E-12</v>
      </c>
      <c r="HZX7">
        <v>2.796047447373103E-11</v>
      </c>
      <c r="HZY7">
        <v>1.0342901177008475E-11</v>
      </c>
      <c r="HZZ7">
        <v>9.8975130880463953E-13</v>
      </c>
      <c r="IAA7">
        <v>5.6329135092995476E-11</v>
      </c>
      <c r="IAB7">
        <v>2.9692539264139178E-13</v>
      </c>
      <c r="IAC7">
        <v>9.8975130880463953E-13</v>
      </c>
      <c r="IAD7">
        <v>7.5715975123554845E-12</v>
      </c>
      <c r="IAE7">
        <v>9.402637433644069E-12</v>
      </c>
      <c r="IAF7">
        <v>1.9263338037801493E-12</v>
      </c>
      <c r="IAG7">
        <v>9.7892781483009397E-12</v>
      </c>
      <c r="IAH7">
        <v>1.7512125488910458E-13</v>
      </c>
      <c r="IAI7">
        <v>3.852667607560285E-13</v>
      </c>
      <c r="IAJ7">
        <v>2.8667349425346389E-11</v>
      </c>
      <c r="IAK7">
        <v>6.1975412105254006E-11</v>
      </c>
      <c r="IAL7">
        <v>8.6667509044617669E-11</v>
      </c>
      <c r="IAM7">
        <v>2.8684861550835309E-11</v>
      </c>
      <c r="IAN7">
        <v>9.8943509012343993E-12</v>
      </c>
      <c r="IAO7">
        <v>3.9437306601026367E-11</v>
      </c>
      <c r="IAQ7">
        <v>2.308440931925802E-11</v>
      </c>
      <c r="IAR7">
        <v>1.8048768534498743E-7</v>
      </c>
      <c r="IAS7">
        <v>7.3487556965408865E-6</v>
      </c>
      <c r="IAT7">
        <v>2.2697883016286269E-6</v>
      </c>
      <c r="IAU7">
        <v>8.7615583552594389E-7</v>
      </c>
      <c r="IAX7">
        <v>1.4564306911538904E-9</v>
      </c>
      <c r="IAY7">
        <v>1.4564306911538904E-9</v>
      </c>
      <c r="IAZ7">
        <v>1.4564306911538904E-9</v>
      </c>
      <c r="IBA7">
        <v>1.4564306911538904E-9</v>
      </c>
      <c r="IBB7">
        <v>1.2780894924838371E-7</v>
      </c>
      <c r="IBC7">
        <v>2.2113588880189214E-9</v>
      </c>
      <c r="IBD7">
        <v>2.2860263036592939E-5</v>
      </c>
      <c r="IBE7">
        <v>1.888318202795556E-5</v>
      </c>
      <c r="IBG7">
        <v>7.652437239065133E-5</v>
      </c>
      <c r="IBH7">
        <v>6.0998077663693693E-4</v>
      </c>
      <c r="IBI7">
        <v>1.913615786309746E-4</v>
      </c>
      <c r="IBJ7">
        <v>2.2258488524504007E-4</v>
      </c>
      <c r="IBK7">
        <v>8.7789808407536078E-6</v>
      </c>
      <c r="IBM7">
        <v>1.316723986202278E-4</v>
      </c>
      <c r="IBN7">
        <v>4.5313115334850707E-6</v>
      </c>
      <c r="IBO7">
        <v>4.9523404429543966E-3</v>
      </c>
      <c r="IBP7">
        <v>9.4004582012788425E-4</v>
      </c>
      <c r="IBQ7">
        <v>9.6991073647699098E-4</v>
      </c>
      <c r="IBR7">
        <v>1.7033692194857633E-5</v>
      </c>
      <c r="IBS7">
        <v>4.4550243384151448E-5</v>
      </c>
      <c r="IBU7">
        <v>4.0467215744128094E-6</v>
      </c>
      <c r="IBV7">
        <v>1.6567068906482292E-4</v>
      </c>
      <c r="IBW7">
        <v>2.2534366777973725E-6</v>
      </c>
      <c r="IBY7">
        <v>4.9393427633251316E-9</v>
      </c>
      <c r="IBZ7">
        <v>2.7737569898456973E-5</v>
      </c>
      <c r="ICA7">
        <v>8.876358770093626E-5</v>
      </c>
      <c r="ICB7">
        <v>2.3779938230890448E-5</v>
      </c>
      <c r="ICC7">
        <v>2.2316495541967308E-5</v>
      </c>
      <c r="ICE7">
        <v>1.9799872887320009E-6</v>
      </c>
      <c r="ICF7">
        <v>3.9743517118974503E-6</v>
      </c>
      <c r="ICG7">
        <v>2.5639494594790708E-7</v>
      </c>
      <c r="ICH7">
        <v>1.3165047572582234E-4</v>
      </c>
      <c r="ICI7">
        <v>2.4066344113232018E-7</v>
      </c>
      <c r="ICJ7">
        <v>1.7864670267788673E-5</v>
      </c>
      <c r="ICK7">
        <v>5.3655316910535575E-6</v>
      </c>
      <c r="ICL7">
        <v>3.981119665830002E-6</v>
      </c>
      <c r="ICP7">
        <v>1.237649147018745E-5</v>
      </c>
      <c r="ICQ7">
        <v>1.486987035555669E-5</v>
      </c>
      <c r="ICR7">
        <v>7.3138496270213783E-5</v>
      </c>
      <c r="ICS7">
        <v>3.290206315391437E-4</v>
      </c>
      <c r="ICT7">
        <v>2.4317478130358154E-4</v>
      </c>
      <c r="ICU7">
        <v>5.825321273947836E-4</v>
      </c>
      <c r="ICV7">
        <v>1.0607362728281654E-6</v>
      </c>
      <c r="ICW7">
        <v>3.0198015944149577E-3</v>
      </c>
      <c r="ICX7">
        <v>1.9468050322929515E-4</v>
      </c>
      <c r="ICY7">
        <v>9.7618516223629774E-5</v>
      </c>
      <c r="ICZ7">
        <v>3.6419783750689415E-4</v>
      </c>
      <c r="IDA7">
        <v>7.746242318898384E-4</v>
      </c>
      <c r="IDB7">
        <v>3.4034312607165231E-5</v>
      </c>
      <c r="IDC7">
        <v>1.3359874080051836E-4</v>
      </c>
      <c r="IDH7">
        <v>7.4792844955961127E-5</v>
      </c>
      <c r="IDI7">
        <v>3.7087892749402391E-5</v>
      </c>
      <c r="IDJ7">
        <v>2.459824957100179E-6</v>
      </c>
      <c r="IDL7">
        <v>5.4248873490654419E-6</v>
      </c>
      <c r="IDN7">
        <v>1.360313379670071E-5</v>
      </c>
      <c r="IDP7">
        <v>4.535538787086567E-6</v>
      </c>
      <c r="IDQ7">
        <v>5.5583972629643348E-6</v>
      </c>
      <c r="IDR7">
        <v>6.3718494680013459E-6</v>
      </c>
      <c r="IEA7">
        <v>4.1941519969882501E-11</v>
      </c>
      <c r="IEB7">
        <v>2.6686815654275605E-8</v>
      </c>
      <c r="IEC7">
        <v>4.3388288961157082E-12</v>
      </c>
      <c r="IEG7">
        <v>6.4857483177220096E-5</v>
      </c>
      <c r="IEH7">
        <v>1.6179677051789215E-5</v>
      </c>
      <c r="IEI7">
        <v>1.5608934292827949E-4</v>
      </c>
      <c r="IEL7">
        <v>8.0904422609077612E-5</v>
      </c>
      <c r="IEM7">
        <v>8.8170602981403447E-5</v>
      </c>
      <c r="IEN7">
        <v>4.527435923183403E-6</v>
      </c>
      <c r="IEP7">
        <v>4.2699697824773036E-5</v>
      </c>
      <c r="IEQ7">
        <v>6.847075127140232E-5</v>
      </c>
      <c r="IEU7">
        <v>4.3647794201588147E-11</v>
      </c>
      <c r="IEV7">
        <v>2.7661919624740285E-8</v>
      </c>
      <c r="IEW7">
        <v>4.514060668506178E-12</v>
      </c>
      <c r="IEX7">
        <v>9.4432960403760649E-5</v>
      </c>
      <c r="IEZ7">
        <v>3.8311793731030751E-5</v>
      </c>
      <c r="IFA7">
        <v>3.588839668601903E-6</v>
      </c>
      <c r="IFB7">
        <v>1.3914326183343635E-5</v>
      </c>
      <c r="IFC7">
        <v>2.3877549565242087E-6</v>
      </c>
      <c r="IFE7">
        <v>1.2100147743411766E-5</v>
      </c>
      <c r="IFH7">
        <v>5.5691315626228569E-5</v>
      </c>
      <c r="IFI7">
        <v>7.4903792280759932E-6</v>
      </c>
      <c r="IFK7">
        <v>1.0908920468633331E-3</v>
      </c>
      <c r="IFL7">
        <v>9.7584798808381041E-6</v>
      </c>
      <c r="IFM7">
        <v>7.3000511042282739E-8</v>
      </c>
      <c r="IFN7">
        <v>2.1352576071948406E-6</v>
      </c>
      <c r="IFO7">
        <v>4.7503269585652171E-5</v>
      </c>
      <c r="IFP7">
        <v>2.262812310691563E-5</v>
      </c>
      <c r="IFQ7">
        <v>2.4450544209078196E-4</v>
      </c>
      <c r="IFS7">
        <v>1.358924025688886E-4</v>
      </c>
      <c r="IFU7">
        <v>7.4794614885854829E-6</v>
      </c>
      <c r="IFV7">
        <v>3.5322246999053018E-5</v>
      </c>
      <c r="IFW7">
        <v>5.9938958463949058E-5</v>
      </c>
      <c r="IFY7">
        <v>1.9296408064843292E-5</v>
      </c>
      <c r="IFZ7">
        <v>1.0555354152197588E-6</v>
      </c>
      <c r="IGB7">
        <v>4.4402667994645392E-6</v>
      </c>
      <c r="IGC7">
        <v>1.7749159569508193E-5</v>
      </c>
      <c r="IGD7">
        <v>3.6565061528953217E-5</v>
      </c>
      <c r="IGE7">
        <v>5.4847031838700491E-5</v>
      </c>
      <c r="IGF7">
        <v>6.4244024238149699E-5</v>
      </c>
      <c r="IGG7">
        <v>3.3600245449000815E-5</v>
      </c>
      <c r="IGH7">
        <v>4.233835863831712E-6</v>
      </c>
      <c r="IGJ7">
        <v>1.860910430279837E-6</v>
      </c>
      <c r="IGK7">
        <v>3.0535758274874584E-8</v>
      </c>
      <c r="IGL7">
        <v>5.0316766065458125E-7</v>
      </c>
      <c r="IGM7">
        <v>2.3258361371276728E-7</v>
      </c>
      <c r="IGN7">
        <v>4.1805778775409944E-6</v>
      </c>
      <c r="IGO7">
        <v>8.2190955867878326E-7</v>
      </c>
      <c r="IGP7">
        <v>4.7725808179754271E-6</v>
      </c>
      <c r="IGQ7">
        <v>2.9153327697330596E-7</v>
      </c>
      <c r="IGR7">
        <v>2.1557334779958746E-6</v>
      </c>
      <c r="IGS7">
        <v>4.0163150841706234E-7</v>
      </c>
      <c r="IGT7">
        <v>4.1488414946932469E-7</v>
      </c>
      <c r="IGU7">
        <v>1.9362970374616295E-5</v>
      </c>
      <c r="IGV7">
        <v>4.2497360399771653E-6</v>
      </c>
      <c r="IGW7">
        <v>1.3883868865954903E-7</v>
      </c>
      <c r="IGX7">
        <v>5.4049951735561969E-7</v>
      </c>
      <c r="IGY7">
        <v>1.9687811957700865E-6</v>
      </c>
      <c r="IGZ7">
        <v>2.6494440197313113E-7</v>
      </c>
      <c r="IHA7">
        <v>1.1155713917147215E-5</v>
      </c>
      <c r="IHC7">
        <v>2.7469682763379888E-6</v>
      </c>
      <c r="IHD7">
        <v>1.7140309435795702E-6</v>
      </c>
      <c r="IHE7">
        <v>6.9770638743763724E-7</v>
      </c>
      <c r="IHF7">
        <v>1.4581230705641629E-5</v>
      </c>
      <c r="IHG7">
        <v>3.0103500865309869E-5</v>
      </c>
      <c r="IHH7">
        <v>9.7366238726274611E-6</v>
      </c>
      <c r="IHI7">
        <v>1.1664788526405313E-6</v>
      </c>
      <c r="IHJ7">
        <v>2.758935694471398E-6</v>
      </c>
      <c r="IHK7">
        <v>1.2441779696153533E-7</v>
      </c>
      <c r="IHL7">
        <v>5.6319039919787195E-7</v>
      </c>
      <c r="IHM7">
        <v>3.1290049489001184E-6</v>
      </c>
      <c r="IHN7">
        <v>4.2212532362008077E-6</v>
      </c>
      <c r="IHO7">
        <v>8.1282512689667784E-6</v>
      </c>
      <c r="IHP7">
        <v>4.6779038763887286E-6</v>
      </c>
      <c r="IHQ7">
        <v>5.4726972051587171E-6</v>
      </c>
      <c r="IHS7">
        <v>4.1147078466052535E-5</v>
      </c>
      <c r="IHT7">
        <v>6.1454014105562028E-6</v>
      </c>
      <c r="IHV7">
        <v>1.1736510778057862E-4</v>
      </c>
      <c r="IHW7">
        <v>9.1108569839138924E-5</v>
      </c>
      <c r="IHX7">
        <v>1.013804112171768E-5</v>
      </c>
      <c r="IHY7">
        <v>4.6150759009797826E-7</v>
      </c>
      <c r="IIA7">
        <v>5.5836416968050994E-7</v>
      </c>
      <c r="IID7">
        <v>3.5751337180501431E-6</v>
      </c>
      <c r="IIG7">
        <v>4.3961047566328082E-6</v>
      </c>
      <c r="III7">
        <v>7.7799124320304842E-5</v>
      </c>
      <c r="IIJ7">
        <v>1.103690731048657E-3</v>
      </c>
      <c r="IIK7">
        <v>5.7571425598752802E-5</v>
      </c>
      <c r="IIL7">
        <v>6.106166387045199E-7</v>
      </c>
      <c r="IIN7">
        <v>8.1636132824176234E-5</v>
      </c>
      <c r="IIO7">
        <v>3.3619337085173694E-4</v>
      </c>
      <c r="IIR7">
        <v>2.1149224983781077E-5</v>
      </c>
      <c r="IIS7">
        <v>9.0487199022827383E-5</v>
      </c>
      <c r="IIV7">
        <v>9.2075069463802713E-4</v>
      </c>
      <c r="IIW7">
        <v>4.5279502336990877E-5</v>
      </c>
      <c r="IIX7">
        <v>2.3757926629520824E-6</v>
      </c>
      <c r="IIY7">
        <v>8.1981286518659453E-7</v>
      </c>
      <c r="IIZ7">
        <v>7.5446723777446528E-5</v>
      </c>
      <c r="IJA7">
        <v>5.505127336302418E-6</v>
      </c>
      <c r="IJB7">
        <v>2.640490593593688E-4</v>
      </c>
      <c r="IJE7">
        <v>6.3497930537846476E-5</v>
      </c>
      <c r="IJG7">
        <v>1.4874378532368746E-4</v>
      </c>
      <c r="IJH7">
        <v>8.839137499094046E-4</v>
      </c>
      <c r="IJI7">
        <v>2.1078457229711138E-5</v>
      </c>
      <c r="IJJ7">
        <v>1.8024595824985582E-3</v>
      </c>
      <c r="IJL7">
        <v>1.0028802174094539E-5</v>
      </c>
      <c r="IJM7">
        <v>1.1895525833844426E-5</v>
      </c>
      <c r="IJN7">
        <v>1.6752423225013027E-5</v>
      </c>
      <c r="IJO7">
        <v>5.9789493561760096E-6</v>
      </c>
      <c r="IJQ7">
        <v>5.6162458918161239E-4</v>
      </c>
      <c r="IJR7">
        <v>2.3883875003162096E-7</v>
      </c>
      <c r="IJS7">
        <v>6.7320255904516218E-6</v>
      </c>
      <c r="IJT7">
        <v>1.1408495576972603E-5</v>
      </c>
      <c r="IJU7">
        <v>2.2665942135224698E-5</v>
      </c>
      <c r="IJV7">
        <v>3.701882247383561E-5</v>
      </c>
      <c r="IJW7">
        <v>2.6121053733514521E-5</v>
      </c>
      <c r="IJX7">
        <v>2.0918804435319879E-5</v>
      </c>
      <c r="IJY7">
        <v>2.7209630752650864E-6</v>
      </c>
      <c r="IJZ7">
        <v>1.8454588114865761E-6</v>
      </c>
      <c r="IKA7">
        <v>9.026559934626346E-6</v>
      </c>
      <c r="IKB7">
        <v>7.4274297261178718E-8</v>
      </c>
      <c r="IKC7">
        <v>5.70066224183948E-6</v>
      </c>
      <c r="IKD7">
        <v>7.7190470829009206E-7</v>
      </c>
      <c r="IKE7">
        <v>3.3778410471065398E-6</v>
      </c>
      <c r="IKF7">
        <v>4.5580960407163249E-8</v>
      </c>
      <c r="IKH7">
        <v>1.4910232142503656E-7</v>
      </c>
      <c r="IKK7">
        <v>9.217121350905658E-7</v>
      </c>
      <c r="IKN7">
        <v>2.8129964136992166E-7</v>
      </c>
      <c r="IKO7">
        <v>1.7005498433152735E-9</v>
      </c>
      <c r="IKP7">
        <v>3.9541602144552362E-6</v>
      </c>
      <c r="IKQ7">
        <v>3.9880772307962216E-5</v>
      </c>
      <c r="IKR7">
        <v>5.6226694242249859E-6</v>
      </c>
      <c r="IKS7">
        <v>1.9518739209195374E-7</v>
      </c>
      <c r="IKT7">
        <v>1.8164289229892201E-5</v>
      </c>
      <c r="IKU7">
        <v>5.5437691939257059E-6</v>
      </c>
      <c r="IKV7">
        <v>1.7957322710536619E-5</v>
      </c>
      <c r="IKW7">
        <v>6.8115623856410087E-6</v>
      </c>
      <c r="IKX7">
        <v>5.286817663318576E-7</v>
      </c>
      <c r="IKY7">
        <v>8.1796268414744524E-7</v>
      </c>
      <c r="IKZ7">
        <v>4.8459969081031602E-6</v>
      </c>
      <c r="ILA7">
        <v>2.1152062946723238E-6</v>
      </c>
      <c r="ILB7">
        <v>1.1688909950264507E-5</v>
      </c>
      <c r="ILC7">
        <v>1.634273337144436E-5</v>
      </c>
      <c r="ILD7">
        <v>1.9718736713402858E-5</v>
      </c>
      <c r="ILE7">
        <v>4.501970262449114E-6</v>
      </c>
      <c r="ILF7">
        <v>2.0766514726696396E-7</v>
      </c>
      <c r="ILG7">
        <v>3.1288985062899458E-6</v>
      </c>
      <c r="ILH7">
        <v>6.5073446095026899E-8</v>
      </c>
      <c r="ILI7">
        <v>1.2158003700322757E-5</v>
      </c>
      <c r="ILK7">
        <v>5.893747565215179E-7</v>
      </c>
      <c r="ILL7">
        <v>1.2844585171991808E-6</v>
      </c>
      <c r="ILM7">
        <v>5.5853242190580772E-6</v>
      </c>
      <c r="ILN7">
        <v>1.3882739563158417E-5</v>
      </c>
      <c r="ILO7">
        <v>4.6423030742493115E-4</v>
      </c>
      <c r="ILP7">
        <v>1.406090826225374E-6</v>
      </c>
      <c r="ILQ7">
        <v>9.0526230572149911E-4</v>
      </c>
      <c r="ILR7">
        <v>3.7555473384512398E-5</v>
      </c>
      <c r="ILS7">
        <v>3.1485718725869399E-6</v>
      </c>
      <c r="ILT7">
        <v>2.9759597287124053E-7</v>
      </c>
      <c r="ILU7">
        <v>1.0589757871721475E-6</v>
      </c>
      <c r="ILV7">
        <v>1.5630532952299942E-5</v>
      </c>
      <c r="ILW7">
        <v>4.4225703630131205E-7</v>
      </c>
      <c r="ILX7">
        <v>2.8755528842472589E-5</v>
      </c>
      <c r="ILY7">
        <v>2.6621351447693629E-7</v>
      </c>
      <c r="ILZ7">
        <v>1.2715582915547935E-6</v>
      </c>
      <c r="IMA7">
        <v>7.0939286886950547E-6</v>
      </c>
      <c r="IMB7">
        <v>9.5697840019742922E-6</v>
      </c>
      <c r="IMC7">
        <v>1.5663868576445131E-5</v>
      </c>
      <c r="IMD7">
        <v>1.0605927849122854E-5</v>
      </c>
      <c r="IME7">
        <v>1.2399027891663809E-5</v>
      </c>
      <c r="IMI7">
        <v>4.205523517071308E-11</v>
      </c>
      <c r="IMJ7">
        <v>2.6652630593910007E-8</v>
      </c>
      <c r="IMK7">
        <v>4.3493580022042021E-12</v>
      </c>
      <c r="IML7">
        <v>7.8833334640082108E-8</v>
      </c>
      <c r="IMN7">
        <v>1.978394244279696E-7</v>
      </c>
      <c r="IMO7">
        <v>1.7442458070358433E-6</v>
      </c>
      <c r="IMP7">
        <v>7.4155153086291935E-6</v>
      </c>
      <c r="IMQ7">
        <v>5.1331405816979346E-6</v>
      </c>
      <c r="IMR7">
        <v>3.0130595592955573E-6</v>
      </c>
      <c r="IMS7">
        <v>9.3596729441756438E-6</v>
      </c>
      <c r="IMU7">
        <v>5.1949767387954405E-6</v>
      </c>
      <c r="IMV7">
        <v>2.8272492357648625E-6</v>
      </c>
      <c r="IMX7">
        <v>2.8118111852861169E-6</v>
      </c>
      <c r="IMY7">
        <v>1.4431907526599272E-8</v>
      </c>
      <c r="INB7">
        <v>4.1969439204154454E-4</v>
      </c>
      <c r="INC7">
        <v>3.5203669812025592E-7</v>
      </c>
      <c r="IND7">
        <v>8.9254922138031367E-9</v>
      </c>
      <c r="INE7">
        <v>8.8664650275459159E-9</v>
      </c>
      <c r="INF7">
        <v>2.8406249759113101E-8</v>
      </c>
      <c r="ING7">
        <v>4.2638821234484192E-5</v>
      </c>
      <c r="INH7">
        <v>2.5763750791391707E-5</v>
      </c>
      <c r="INI7">
        <v>7.5317895332791284E-6</v>
      </c>
      <c r="INJ7">
        <v>2.7158593736325494E-7</v>
      </c>
      <c r="INK7">
        <v>4.2211451453576982E-5</v>
      </c>
      <c r="INM7">
        <v>1.1264402563632686E-5</v>
      </c>
      <c r="INN7">
        <v>5.4913173864608889E-6</v>
      </c>
      <c r="INO7">
        <v>4.2378048313883649E-7</v>
      </c>
      <c r="INP7">
        <v>5.9905264212547338E-7</v>
      </c>
      <c r="INR7">
        <v>1.9782863215116453E-8</v>
      </c>
      <c r="INS7">
        <v>1.0182124323732597E-6</v>
      </c>
      <c r="INT7">
        <v>4.7787606073261795E-7</v>
      </c>
      <c r="INU7">
        <v>2.4595892310915534E-6</v>
      </c>
      <c r="INV7">
        <v>6.1650653036893035E-9</v>
      </c>
      <c r="INW7">
        <v>4.2916162304610826E-8</v>
      </c>
      <c r="INX7">
        <v>6.3272866367639262E-8</v>
      </c>
      <c r="INY7">
        <v>1.9407095834362771E-8</v>
      </c>
      <c r="INZ7">
        <v>4.622368138453033E-10</v>
      </c>
      <c r="IOA7">
        <v>8.1899224034575332E-9</v>
      </c>
      <c r="IOB7">
        <v>2.6932475925987559E-6</v>
      </c>
      <c r="IOC7">
        <v>6.7893902478641538E-8</v>
      </c>
      <c r="IOD7">
        <v>7.88085444321466E-7</v>
      </c>
      <c r="IOE7">
        <v>4.0025588671768193E-7</v>
      </c>
      <c r="IOF7">
        <v>9.3778061995417885E-7</v>
      </c>
      <c r="IOG7">
        <v>8.3282585709553407E-7</v>
      </c>
      <c r="IOH7">
        <v>8.4490328592859069E-7</v>
      </c>
      <c r="IOJ7">
        <v>4.0015083415249125E-6</v>
      </c>
      <c r="IOK7">
        <v>1.0387210947610665E-6</v>
      </c>
      <c r="IOL7">
        <v>2.8980302556082253E-6</v>
      </c>
      <c r="IOM7">
        <v>3.4269780369763028E-6</v>
      </c>
      <c r="ION7">
        <v>2.9048366458236107E-8</v>
      </c>
      <c r="IOO7">
        <v>1.1211112297557538E-6</v>
      </c>
      <c r="IOQ7">
        <v>8.8166858625408576E-8</v>
      </c>
      <c r="IOR7">
        <v>3.1394842470820812E-5</v>
      </c>
      <c r="IOS7">
        <v>1.4063848892841316E-6</v>
      </c>
      <c r="IOT7">
        <v>3.5523365110664644E-6</v>
      </c>
      <c r="IOU7">
        <v>1.912170902424221E-9</v>
      </c>
      <c r="IOV7">
        <v>1.5930281571721959E-7</v>
      </c>
      <c r="IOW7">
        <v>4.7079826594528267E-6</v>
      </c>
      <c r="IOX7">
        <v>5.3962438329498008E-6</v>
      </c>
      <c r="IOY7">
        <v>9.7686336346126015E-7</v>
      </c>
      <c r="IOZ7">
        <v>5.2154446253932897E-6</v>
      </c>
      <c r="IPA7">
        <v>3.8037708464420888E-7</v>
      </c>
      <c r="IPB7">
        <v>1.6113583702361711E-6</v>
      </c>
      <c r="IPC7">
        <v>2.1127923144577592E-6</v>
      </c>
      <c r="IPD7">
        <v>2.340353196737081E-6</v>
      </c>
      <c r="IPF7">
        <v>5.0780718759179612E-6</v>
      </c>
      <c r="IPG7">
        <v>2.7123032715914601E-8</v>
      </c>
      <c r="IPH7">
        <v>1.7547920932290195E-7</v>
      </c>
      <c r="IPI7">
        <v>1.3159836475071975E-6</v>
      </c>
      <c r="IPJ7">
        <v>1.674262782306704E-8</v>
      </c>
      <c r="IPK7">
        <v>1.3116273982313979E-7</v>
      </c>
      <c r="IPL7">
        <v>6.1753248972016654E-9</v>
      </c>
      <c r="IPM7">
        <v>1.5760079315121871E-8</v>
      </c>
      <c r="IPN7">
        <v>5.6527739883116314E-8</v>
      </c>
      <c r="IPO7">
        <v>1.3153309682084488E-7</v>
      </c>
      <c r="IPP7">
        <v>3.9580863219783237E-9</v>
      </c>
      <c r="IPQ7">
        <v>1.5931490499596966E-8</v>
      </c>
      <c r="IPV7">
        <v>2.5981914139387303E-7</v>
      </c>
      <c r="IPW7">
        <v>6.1374093642250395E-9</v>
      </c>
      <c r="IPX7">
        <v>2.0610091018592868E-9</v>
      </c>
      <c r="IPY7">
        <v>2.391587878319186E-8</v>
      </c>
      <c r="IPZ7">
        <v>1.1416510472887238E-8</v>
      </c>
      <c r="IQB7">
        <v>5.8818091930728601E-9</v>
      </c>
      <c r="IQC7">
        <v>2.4066002100022802E-7</v>
      </c>
      <c r="IQD7">
        <v>9.8385087512730988E-8</v>
      </c>
      <c r="IQF7">
        <v>1.1544092681445458E-9</v>
      </c>
      <c r="IQG7">
        <v>5.4235565354822054E-10</v>
      </c>
      <c r="IQH7">
        <v>1.6151282726493449E-9</v>
      </c>
      <c r="IQI7">
        <v>3.4122428295408699E-11</v>
      </c>
      <c r="IQJ7">
        <v>1.5923799871190723E-10</v>
      </c>
      <c r="IQK7">
        <v>3.5559584259584922E-10</v>
      </c>
      <c r="IQL7">
        <v>2.19155348647757E-9</v>
      </c>
      <c r="IQM7">
        <v>1.0589326914341831E-8</v>
      </c>
      <c r="IQN7">
        <v>1.7061214147704349E-10</v>
      </c>
      <c r="IQO7">
        <v>2.1338583090421792E-10</v>
      </c>
      <c r="IQP7">
        <v>1.6217325548689502E-9</v>
      </c>
      <c r="IQQ7">
        <v>6.0882318505046918E-10</v>
      </c>
      <c r="IQR7">
        <v>1.4723278476335634E-9</v>
      </c>
      <c r="IQS7">
        <v>6.9772214569943196E-9</v>
      </c>
      <c r="IQT7">
        <v>2.1012481607936558E-10</v>
      </c>
      <c r="IQU7">
        <v>2.0449475461654212E-10</v>
      </c>
      <c r="IQV7">
        <v>6.7235906408385273E-8</v>
      </c>
      <c r="IQW7">
        <v>1.2015319143021524E-7</v>
      </c>
      <c r="IQY7">
        <v>2.102543289278306E-9</v>
      </c>
      <c r="IQZ7">
        <v>2.9242575491504024E-9</v>
      </c>
      <c r="IRA7">
        <v>6.5704500025623347E-8</v>
      </c>
      <c r="IRD7">
        <v>8.5770721660181113E-9</v>
      </c>
      <c r="IRF7">
        <v>6.1193218176992815E-10</v>
      </c>
      <c r="IRI7">
        <v>1.7391622843821893E-9</v>
      </c>
      <c r="IRJ7">
        <v>4.7257297428891129E-11</v>
      </c>
      <c r="IRK7">
        <v>4.7257297428891129E-11</v>
      </c>
      <c r="IRL7">
        <v>4.7257297428891129E-11</v>
      </c>
      <c r="IRM7">
        <v>4.7257297428891129E-11</v>
      </c>
      <c r="IRO7">
        <v>3.4755594199975373E-9</v>
      </c>
      <c r="IRP7">
        <v>2.5955679547219033E-8</v>
      </c>
      <c r="IRQ7">
        <v>1.0540377481104173E-9</v>
      </c>
      <c r="IRR7">
        <v>1.0310683075394426E-10</v>
      </c>
      <c r="IRS7">
        <v>4.7257297428891129E-11</v>
      </c>
      <c r="IRT7">
        <v>4.7257297428891129E-11</v>
      </c>
      <c r="IRU7">
        <v>4.7257297428891129E-11</v>
      </c>
      <c r="IRV7">
        <v>4.7257297428891129E-11</v>
      </c>
      <c r="IRW7">
        <v>4.7257297428891129E-11</v>
      </c>
      <c r="IRX7">
        <v>4.7257297428891129E-11</v>
      </c>
      <c r="IRY7">
        <v>4.7257297428891129E-11</v>
      </c>
      <c r="IRZ7">
        <v>4.7257297428891129E-11</v>
      </c>
      <c r="ISA7">
        <v>4.7257297428891129E-11</v>
      </c>
      <c r="ISB7">
        <v>4.7257297428891129E-11</v>
      </c>
      <c r="ISC7">
        <v>4.7257297428891129E-11</v>
      </c>
      <c r="ISD7">
        <v>4.7257297428891129E-11</v>
      </c>
      <c r="ISE7">
        <v>4.7257297428891129E-11</v>
      </c>
      <c r="ISF7">
        <v>4.7257297428891129E-11</v>
      </c>
      <c r="ISG7">
        <v>4.7257297428891129E-11</v>
      </c>
      <c r="ISH7">
        <v>4.7257297428891129E-11</v>
      </c>
      <c r="ISI7">
        <v>4.7431698664968801E-9</v>
      </c>
      <c r="ISJ7">
        <v>1.8445660591932307E-9</v>
      </c>
      <c r="ISK7">
        <v>1.9332530766364551E-9</v>
      </c>
      <c r="ISL7">
        <v>5.6565552983066623E-10</v>
      </c>
      <c r="ISM7">
        <v>4.15291401647831E-10</v>
      </c>
      <c r="ISN7">
        <v>2.1490614015550939E-8</v>
      </c>
      <c r="ISO7">
        <v>3.2220884610607583E-11</v>
      </c>
      <c r="ISP7">
        <v>3.0574039397176522E-9</v>
      </c>
      <c r="ISQ7">
        <v>2.3628648714445561E-11</v>
      </c>
      <c r="ISR7">
        <v>2.2912629056432053E-10</v>
      </c>
      <c r="ISS7">
        <v>1.3604373502256534E-11</v>
      </c>
      <c r="IST7">
        <v>3.5310264561698977E-9</v>
      </c>
      <c r="ISU7">
        <v>2.09793759797956E-10</v>
      </c>
      <c r="ISV7">
        <v>3.2238409581966059E-7</v>
      </c>
      <c r="ISW7">
        <v>8.9952051672246504E-9</v>
      </c>
      <c r="ISX7">
        <v>4.6050934956844318E-7</v>
      </c>
      <c r="ISZ7">
        <v>4.7950258586224216E-9</v>
      </c>
      <c r="ITA7">
        <v>5.0588865937358781E-9</v>
      </c>
      <c r="ITB7">
        <v>2.9677514621058117E-9</v>
      </c>
      <c r="ITC7">
        <v>4.1142814389449644E-9</v>
      </c>
      <c r="ITE7">
        <v>8.8358765483215315E-9</v>
      </c>
      <c r="ITF7">
        <v>2.4938213264899599E-7</v>
      </c>
      <c r="ITK7">
        <v>2.5749335859996526E-7</v>
      </c>
      <c r="ITL7">
        <v>1.3391132144218915E-6</v>
      </c>
      <c r="ITM7">
        <v>8.7455046246215689E-7</v>
      </c>
      <c r="ITO7">
        <v>5.4820226419003656E-7</v>
      </c>
      <c r="ITP7">
        <v>8.5422195523369314E-7</v>
      </c>
      <c r="ITQ7">
        <v>5.4814545372506573E-7</v>
      </c>
      <c r="ITR7">
        <v>4.2486601307439428E-6</v>
      </c>
      <c r="ITS7">
        <v>1.7281738468033057E-9</v>
      </c>
      <c r="ITU7">
        <v>3.4202775565275414E-7</v>
      </c>
      <c r="ITV7">
        <v>7.1376119419624342E-8</v>
      </c>
      <c r="ITW7">
        <v>8.3095261457089737E-7</v>
      </c>
      <c r="ITX7">
        <v>1.2386856943420132E-7</v>
      </c>
      <c r="ITY7">
        <v>4.404196277277286E-8</v>
      </c>
      <c r="ITZ7">
        <v>2.9860406389334063E-8</v>
      </c>
      <c r="IUC7">
        <v>5.2753678807097963E-7</v>
      </c>
      <c r="IUD7">
        <v>6.0601731159852404E-9</v>
      </c>
      <c r="IUE7">
        <v>9.3221254209214428E-7</v>
      </c>
      <c r="IUF7">
        <v>2.1230048767306835E-7</v>
      </c>
      <c r="IUG7">
        <v>4.6729776280156038E-8</v>
      </c>
      <c r="IUH7">
        <v>2.0703218494432997E-8</v>
      </c>
      <c r="IUJ7">
        <v>1.0704752566184768E-6</v>
      </c>
      <c r="IUK7">
        <v>1.5951538926296366E-8</v>
      </c>
      <c r="IUL7">
        <v>8.6450571748605247E-8</v>
      </c>
      <c r="IUN7">
        <v>4.7365013227987683E-10</v>
      </c>
      <c r="IUO7">
        <v>3.3294585963458339E-8</v>
      </c>
      <c r="IUP7">
        <v>4.2364671906404776E-8</v>
      </c>
      <c r="IUQ7">
        <v>2.0835923039117954E-8</v>
      </c>
      <c r="IUR7">
        <v>2.5764771462777122E-7</v>
      </c>
      <c r="IUS7">
        <v>4.9291819231753069E-9</v>
      </c>
      <c r="IUT7">
        <v>6.0335041714373976E-8</v>
      </c>
      <c r="IUV7">
        <v>9.8380785864845984E-8</v>
      </c>
      <c r="IUW7">
        <v>8.1078538808120163E-10</v>
      </c>
      <c r="IUX7">
        <v>9.6367144048898866E-8</v>
      </c>
      <c r="IUZ7">
        <v>1.1056810375585888E-9</v>
      </c>
      <c r="IVA7">
        <v>4.1878735185421222E-9</v>
      </c>
      <c r="IVB7">
        <v>2.3520592765545811E-10</v>
      </c>
      <c r="IVC7">
        <v>6.5795548691292929E-20</v>
      </c>
      <c r="IVD7">
        <v>1.5611704624140227E-12</v>
      </c>
      <c r="IVE7">
        <v>5.6693831260115917E-9</v>
      </c>
      <c r="IVG7">
        <v>6.5795548745512503E-20</v>
      </c>
      <c r="IVH7">
        <v>6.5795548691292929E-20</v>
      </c>
      <c r="IVI7">
        <v>6.5795548691292929E-20</v>
      </c>
      <c r="IVJ7">
        <v>6.5795548691292929E-20</v>
      </c>
      <c r="IVK7">
        <v>4.7516716617869523E-8</v>
      </c>
      <c r="IVL7">
        <v>3.1619406748853082E-7</v>
      </c>
      <c r="IVM7">
        <v>8.3030035917300912E-8</v>
      </c>
      <c r="IVO7">
        <v>8.8809449440993343E-8</v>
      </c>
      <c r="IVP7">
        <v>2.8000081718631201E-7</v>
      </c>
      <c r="IVQ7">
        <v>4.545077241709259E-8</v>
      </c>
      <c r="IVR7">
        <v>1.8426130175537047E-7</v>
      </c>
      <c r="IVU7">
        <v>3.4859539489058915E-8</v>
      </c>
      <c r="IVV7">
        <v>4.707214634681626E-9</v>
      </c>
      <c r="IVW7">
        <v>6.7522378815266428E-8</v>
      </c>
      <c r="IVX7">
        <v>2.1489010447820878E-8</v>
      </c>
      <c r="IVY7">
        <v>2.8281558672771089E-10</v>
      </c>
      <c r="IWC7">
        <v>1.035587219629958E-7</v>
      </c>
      <c r="IWD7">
        <v>6.7731588354585609E-9</v>
      </c>
      <c r="IWE7">
        <v>2.4919471252156225E-7</v>
      </c>
      <c r="IWF7">
        <v>6.5273376267585205E-8</v>
      </c>
      <c r="IWG7">
        <v>4.9687265588306041E-9</v>
      </c>
      <c r="IWH7">
        <v>5.3431911943156655E-8</v>
      </c>
      <c r="IWI7">
        <v>6.5795548691292929E-20</v>
      </c>
      <c r="IWJ7">
        <v>2.7477057870333243E-7</v>
      </c>
      <c r="IWK7">
        <v>2.9812359352983642E-9</v>
      </c>
      <c r="IWL7">
        <v>1.8933463308386075E-8</v>
      </c>
      <c r="IWM7">
        <v>6.5795548745512503E-20</v>
      </c>
      <c r="IWN7">
        <v>6.5795548745512503E-20</v>
      </c>
      <c r="IWO7">
        <v>6.1110905674831953E-10</v>
      </c>
      <c r="IWP7">
        <v>2.2362327925429807E-9</v>
      </c>
      <c r="IWQ7">
        <v>6.9851186370185887E-10</v>
      </c>
      <c r="IWR7">
        <v>6.5795548691292929E-20</v>
      </c>
      <c r="IWS7">
        <v>8.9534582732893431E-11</v>
      </c>
      <c r="IWT7">
        <v>2.5517356078874624E-9</v>
      </c>
      <c r="IWU7">
        <v>6.5795548691292929E-20</v>
      </c>
      <c r="IWW7">
        <v>2.1825276551442623E-9</v>
      </c>
      <c r="IXC7">
        <v>7.4654656683894288E-6</v>
      </c>
      <c r="IXD7">
        <v>2.3285818019697573E-4</v>
      </c>
      <c r="IXE7">
        <v>7.243809826186802E-6</v>
      </c>
      <c r="IXF7">
        <v>6.1594524549639319E-4</v>
      </c>
      <c r="IXG7">
        <v>4.4699514538166723E-6</v>
      </c>
      <c r="IXH7">
        <v>1.2748432507231653E-2</v>
      </c>
      <c r="IXI7">
        <v>7.8971925941178408E-3</v>
      </c>
      <c r="IXJ7">
        <v>5.4584806167901159E-10</v>
      </c>
      <c r="IXK7">
        <v>9.8156737612958499E-11</v>
      </c>
      <c r="IXL7">
        <v>4.5663423013237545E-10</v>
      </c>
      <c r="IXS7">
        <v>2.0938569389408435E-18</v>
      </c>
      <c r="IXT7">
        <v>2.7644762138308849E-18</v>
      </c>
      <c r="IXU7">
        <v>5.7439554390292532E-18</v>
      </c>
      <c r="IXZ7">
        <v>6.2231925267405168E-7</v>
      </c>
      <c r="IYA7">
        <v>1.9388579512358529E-5</v>
      </c>
      <c r="IYB7">
        <v>1.3487523449671084E-7</v>
      </c>
      <c r="IYC7">
        <v>4.2038339793502126E-6</v>
      </c>
      <c r="IYE7">
        <v>8.1773512773228788E-8</v>
      </c>
      <c r="IYG7">
        <v>7.3494684560808778E-8</v>
      </c>
      <c r="IYI7">
        <v>8.4772466000362645E-8</v>
      </c>
      <c r="IYK7">
        <v>7.8435004210217737E-8</v>
      </c>
      <c r="IYL7">
        <v>2.4634544806338261E-6</v>
      </c>
      <c r="IYM7">
        <v>7.6651185082507255E-8</v>
      </c>
      <c r="IYO7">
        <v>7.1315753166197743E-8</v>
      </c>
      <c r="IYP7">
        <v>2.5021841745223339E-8</v>
      </c>
      <c r="IYQ7">
        <v>6.0389217357893979E-9</v>
      </c>
      <c r="IYR7">
        <v>4.1090831677413125E-9</v>
      </c>
      <c r="IYS7">
        <v>1.1394473071565378E-10</v>
      </c>
      <c r="IYT7">
        <v>1.7741072963692432E-5</v>
      </c>
      <c r="IYU7">
        <v>1.4554986847457871E-4</v>
      </c>
      <c r="IYV7">
        <v>6.4314509544624327E-3</v>
      </c>
      <c r="IYW7">
        <v>6.6489153098367763E-4</v>
      </c>
      <c r="IYX7">
        <v>1.8927255568557871E-6</v>
      </c>
      <c r="IYY7">
        <v>3.1193314811966251E-7</v>
      </c>
      <c r="IYZ7">
        <v>6.4812533434249504E-6</v>
      </c>
      <c r="IZA7">
        <v>2.8349651579275308E-6</v>
      </c>
      <c r="IZB7">
        <v>4.1079459293334489E-5</v>
      </c>
      <c r="IZC7">
        <v>6.6975888215582507E-5</v>
      </c>
      <c r="IZD7">
        <v>1.8927255568557871E-6</v>
      </c>
      <c r="IZE7">
        <v>3.1193314811966251E-7</v>
      </c>
      <c r="IZF7">
        <v>6.481204246753409E-6</v>
      </c>
      <c r="IZG7">
        <v>2.0135378264423266E-6</v>
      </c>
      <c r="IZH7">
        <v>3.3184377459538567E-7</v>
      </c>
      <c r="IZI7">
        <v>6.9043323596468904E-6</v>
      </c>
      <c r="IZJ7">
        <v>1.478802269027601E-6</v>
      </c>
      <c r="IZK7">
        <v>5.711344421636586E-5</v>
      </c>
      <c r="IZL7">
        <v>5.6648964788593853E-3</v>
      </c>
      <c r="IZM7">
        <v>1.2702266042233001E-4</v>
      </c>
      <c r="IZN7">
        <v>2.2952141296849177E-7</v>
      </c>
      <c r="IZO7">
        <v>9.1392252679023425E-6</v>
      </c>
      <c r="IZP7">
        <v>7.2234992933705751E-11</v>
      </c>
      <c r="IZQ7">
        <v>2.8264816291767745E-9</v>
      </c>
      <c r="IZR7">
        <v>7.1055717951600869E-12</v>
      </c>
      <c r="IZS7">
        <v>3.0194412982314939E-10</v>
      </c>
      <c r="IZT7">
        <v>9.419044194894826E-10</v>
      </c>
      <c r="IZV7">
        <v>8.4863061415877555E-12</v>
      </c>
      <c r="IZW7">
        <v>3.6061704774834859E-10</v>
      </c>
      <c r="IZX7">
        <v>7.6605560503570904E-9</v>
      </c>
      <c r="IZY7">
        <v>1.9158695856398027E-9</v>
      </c>
      <c r="IZZ7">
        <v>6.3739255849374292E-10</v>
      </c>
      <c r="JAA7">
        <v>2.7085355968288832E-8</v>
      </c>
      <c r="JAB7">
        <v>6.7620435879576307E-19</v>
      </c>
      <c r="JAC7">
        <v>2.7959978969566686E-6</v>
      </c>
      <c r="JAD7">
        <v>6.515057429322181E-7</v>
      </c>
      <c r="JAE7">
        <v>3.0471063717787769E-6</v>
      </c>
      <c r="JAF7">
        <v>6.4734774856168906E-7</v>
      </c>
      <c r="JAG7">
        <v>2.9665647805904864E-6</v>
      </c>
      <c r="JAH7">
        <v>2.1537851532987627E-9</v>
      </c>
      <c r="JAI7">
        <v>6.7623859705403447E-7</v>
      </c>
      <c r="JAJ7">
        <v>2.7397988189355142E-6</v>
      </c>
      <c r="JAK7">
        <v>3.3302121258941839E-5</v>
      </c>
      <c r="JAL7">
        <v>2.4015876590086339E-7</v>
      </c>
      <c r="JAM7">
        <v>6.4566079898849274E-5</v>
      </c>
      <c r="JAN7">
        <v>6.4903693377471675E-7</v>
      </c>
      <c r="JAO7">
        <v>3.103028343156714E-6</v>
      </c>
      <c r="JAP7">
        <v>6.4734774856168906E-7</v>
      </c>
      <c r="JAQ7">
        <v>2.9632298259249121E-6</v>
      </c>
      <c r="JAR7">
        <v>6.4864712180247887E-7</v>
      </c>
      <c r="JAS7">
        <v>2.9073088082811462E-6</v>
      </c>
      <c r="JAT7">
        <v>3.3302121413507673E-5</v>
      </c>
      <c r="JAU7">
        <v>0.15091145544116621</v>
      </c>
      <c r="JAV7">
        <v>0.17075588748288884</v>
      </c>
      <c r="JAX7">
        <v>3.1993583820765492E-5</v>
      </c>
      <c r="JAY7">
        <v>3.8030090830026585E-2</v>
      </c>
      <c r="JAZ7">
        <v>1.7301154992562117E-4</v>
      </c>
      <c r="JBA7">
        <v>3.3260722376657457E-5</v>
      </c>
      <c r="JBB7">
        <v>1.7255906234080677E-5</v>
      </c>
      <c r="JBC7">
        <v>1.0145095106978793E-4</v>
      </c>
      <c r="JBD7">
        <v>1.1779521548177076E-7</v>
      </c>
      <c r="JBE7">
        <v>1.5421534377932965E-3</v>
      </c>
      <c r="JBG7">
        <v>7.4660646821372576E-9</v>
      </c>
      <c r="JBI7">
        <v>6.8971934740657513E-9</v>
      </c>
      <c r="JBK7">
        <v>8.0670572482978885E-9</v>
      </c>
      <c r="JBM7">
        <v>7.4639762069868974E-9</v>
      </c>
      <c r="JBN7">
        <v>2.737457780591425E-7</v>
      </c>
      <c r="JBO7">
        <v>7.1934189076361317E-9</v>
      </c>
      <c r="JBQ7">
        <v>6.6927091431899079E-9</v>
      </c>
      <c r="JBR7">
        <v>5.4898243878072602E-11</v>
      </c>
      <c r="JBS7">
        <v>3.1513689951506449E-10</v>
      </c>
      <c r="JBT7">
        <v>5.5475807410890301E-12</v>
      </c>
      <c r="JBU7">
        <v>2.8849490015039127E-10</v>
      </c>
      <c r="JBV7">
        <v>7.5224557044280409E-9</v>
      </c>
      <c r="JBW7">
        <v>4.1500112565391281E-10</v>
      </c>
      <c r="JBX7">
        <v>7.5224557044280409E-9</v>
      </c>
      <c r="JBY7">
        <v>4.1500112565391281E-10</v>
      </c>
      <c r="JCI7">
        <v>7.9556426941988647E-8</v>
      </c>
      <c r="JCK7">
        <v>7.3494684560808778E-8</v>
      </c>
      <c r="JCM7">
        <v>1.9301373277366624E-6</v>
      </c>
      <c r="JCO7">
        <v>7.4625951564949843E-8</v>
      </c>
      <c r="JCQ7">
        <v>7.6651185082507255E-8</v>
      </c>
      <c r="JCS7">
        <v>7.1315753166197743E-8</v>
      </c>
      <c r="JCT7">
        <v>1.0656717929272921E-10</v>
      </c>
      <c r="JCU7">
        <v>3.1293908223288663E-10</v>
      </c>
      <c r="JCV7">
        <v>1.076883320329047E-11</v>
      </c>
      <c r="JCW7">
        <v>2.8827280618224692E-10</v>
      </c>
      <c r="JCX7">
        <v>5.031927262013466E-18</v>
      </c>
      <c r="JCY7">
        <v>5.4606042829222134E-14</v>
      </c>
      <c r="JCZ7">
        <v>2.2329498465809408E-10</v>
      </c>
      <c r="JDA7">
        <v>1.2956376339992758E-10</v>
      </c>
      <c r="JDB7">
        <v>1.3773452543504863E-10</v>
      </c>
      <c r="JDC7">
        <v>7.9918514483397644E-11</v>
      </c>
      <c r="JDD7">
        <v>5.3143674893200849E-11</v>
      </c>
      <c r="JDE7">
        <v>4.7679197424924609E-10</v>
      </c>
      <c r="JDF7">
        <v>2.3672627365231182E-10</v>
      </c>
      <c r="JDG7">
        <v>1.1318319563845569E-10</v>
      </c>
      <c r="JDH7">
        <v>1.8937315493192578E-11</v>
      </c>
      <c r="JDI7">
        <v>2.58117159020469E-10</v>
      </c>
      <c r="JDJ7">
        <v>3.5232225686801481E-8</v>
      </c>
      <c r="JDK7">
        <v>1.6690825684900717E-11</v>
      </c>
      <c r="JDL7">
        <v>2.2749731919717543E-10</v>
      </c>
      <c r="JDM7">
        <v>3.1052708481351221E-8</v>
      </c>
      <c r="JDP7">
        <v>1.693181837934274E-12</v>
      </c>
      <c r="JDQ7">
        <v>1.9947170580715817E-10</v>
      </c>
      <c r="JFJ7">
        <v>6.923644915833176E-6</v>
      </c>
      <c r="JFK7">
        <v>3.1362718814177976E-6</v>
      </c>
      <c r="JFL7">
        <v>2.9609507839151704E-4</v>
      </c>
      <c r="JFM7">
        <v>1.831394543221594E-5</v>
      </c>
      <c r="JFN7">
        <v>9.8820157235377613E-7</v>
      </c>
      <c r="JFO7">
        <v>2.0783390436387747E-4</v>
      </c>
      <c r="JFP7">
        <v>9.2975001356125273E-7</v>
      </c>
      <c r="JFQ7">
        <v>9.6884282076057359E-6</v>
      </c>
      <c r="JFR7">
        <v>4.5072405613897558E-4</v>
      </c>
      <c r="JFS7">
        <v>1.3169614073102093E-4</v>
      </c>
      <c r="JFX7">
        <v>5.9237815097734015E-7</v>
      </c>
      <c r="JFY7">
        <v>1.1504666123566513E-6</v>
      </c>
      <c r="JGA7">
        <v>1.9212181235265759E-8</v>
      </c>
      <c r="JGV7">
        <v>4.384224360139244E-14</v>
      </c>
      <c r="JGW7">
        <v>1.854866491881742E-10</v>
      </c>
      <c r="JIB7">
        <v>3.3183469341698308E-12</v>
      </c>
      <c r="JIC7">
        <v>6.1626443063154013E-12</v>
      </c>
      <c r="JIH7">
        <v>1.9453506918340576E-9</v>
      </c>
      <c r="JII7">
        <v>4.2408645081982412E-9</v>
      </c>
      <c r="JIJ7">
        <v>1.0595898233972898E-7</v>
      </c>
      <c r="JIK7">
        <v>3.7642354068343447E-7</v>
      </c>
      <c r="JIL7">
        <v>3.5811080564585882E-6</v>
      </c>
      <c r="JIM7">
        <v>1.0100835348387098E-5</v>
      </c>
      <c r="JIN7">
        <v>7.9011040369295173E-6</v>
      </c>
      <c r="JIO7">
        <v>1.7162027914906053E-5</v>
      </c>
      <c r="JJP7">
        <v>2.6202079488084233E-11</v>
      </c>
      <c r="JJQ7">
        <v>4.8910548377757161E-11</v>
      </c>
      <c r="JPF7">
        <v>5.0385959504188252E-7</v>
      </c>
      <c r="JPI7">
        <v>2.3443015874609872E-6</v>
      </c>
      <c r="JPJ7">
        <v>1.5097554686874584E-4</v>
      </c>
      <c r="JPK7">
        <v>1.1398112865411748E-4</v>
      </c>
      <c r="JPN7">
        <v>1.4526095268084218E-4</v>
      </c>
      <c r="JPO7">
        <v>4.1568933380029032E-4</v>
      </c>
      <c r="JPP7">
        <v>2.6801358367996774E-3</v>
      </c>
      <c r="JSJ7">
        <v>1.2514409305947621E-7</v>
      </c>
      <c r="JSK7">
        <v>5.5045188555713848E-7</v>
      </c>
      <c r="JSS7">
        <v>3.1735701484767352E-10</v>
      </c>
      <c r="JST7">
        <v>8.8730001680463611E-12</v>
      </c>
      <c r="JSU7">
        <v>4.3973096529931308E-10</v>
      </c>
      <c r="JSV7">
        <v>3.7075239004231081E-11</v>
      </c>
      <c r="JSZ7">
        <v>1.8112165709005017E-11</v>
      </c>
      <c r="JTA7">
        <v>2.1416825668118128E-11</v>
      </c>
      <c r="JTB7">
        <v>8.059880328943618E-8</v>
      </c>
      <c r="JTC7">
        <v>1.9312632899804183E-8</v>
      </c>
      <c r="JTD7">
        <v>6.749170730936562E-7</v>
      </c>
      <c r="JTE7">
        <v>4.4103109932090964E-7</v>
      </c>
      <c r="JTF7">
        <v>1.1262207989994505E-8</v>
      </c>
      <c r="JTG7">
        <v>3.2326243828192913E-6</v>
      </c>
      <c r="JTH7">
        <v>4.3320925834621566E-8</v>
      </c>
      <c r="JTQ7">
        <v>4.4757058069426712E-13</v>
      </c>
      <c r="JTR7">
        <v>2.6108910818023085E-11</v>
      </c>
      <c r="JTW7">
        <v>2.4059816285060596E-6</v>
      </c>
      <c r="JTX7">
        <v>2.9741289573339838E-6</v>
      </c>
      <c r="JTY7">
        <v>2.887556939360959E-11</v>
      </c>
      <c r="JTZ7">
        <v>2.3125156098239436E-10</v>
      </c>
      <c r="JWJ7">
        <v>-5.109557452959856E-9</v>
      </c>
      <c r="JWR7">
        <v>-5.1790051100754035E-9</v>
      </c>
      <c r="JXW7">
        <v>-1.1924009659570774E-7</v>
      </c>
      <c r="JXY7">
        <v>-1.6903806265290837E-7</v>
      </c>
      <c r="JXZ7">
        <v>-4.799485101554137E-8</v>
      </c>
      <c r="JYA7">
        <v>-5.465964056934021E-9</v>
      </c>
      <c r="JYF7">
        <v>-1.5852110318799639E-7</v>
      </c>
      <c r="JYN7">
        <v>-2.6169418466108761E-7</v>
      </c>
      <c r="JYS7">
        <v>-1.8004874682566136E-7</v>
      </c>
      <c r="JYY7">
        <v>-1.599088178463014E-8</v>
      </c>
      <c r="JZE7">
        <v>-9.752916730394558E-8</v>
      </c>
      <c r="JZG7">
        <v>-2.8939847704396759E-8</v>
      </c>
      <c r="JZM7">
        <v>1.0169030295180752E-7</v>
      </c>
      <c r="JZN7">
        <v>8.4445345681526726E-8</v>
      </c>
      <c r="JZR7">
        <v>4.3734612356037059E-9</v>
      </c>
      <c r="JZU7">
        <v>7.7822170173354691E-8</v>
      </c>
      <c r="JZV7">
        <v>2.6155919167977538E-7</v>
      </c>
      <c r="JZW7">
        <v>1.9263843300497427E-7</v>
      </c>
      <c r="JZY7">
        <v>1.894019308630584E-8</v>
      </c>
      <c r="JZZ7">
        <v>8.3795526769398532E-8</v>
      </c>
      <c r="KAA7">
        <v>-4.6561104130688946E-9</v>
      </c>
      <c r="KAD7">
        <v>-2.8412543110079466E-8</v>
      </c>
      <c r="KAF7">
        <v>-1.056545935249437E-7</v>
      </c>
      <c r="KAG7">
        <v>-2.5460851391228835E-7</v>
      </c>
      <c r="KAI7">
        <v>-1.5815136953108853E-7</v>
      </c>
      <c r="KAL7">
        <v>-1.4301875186405864E-6</v>
      </c>
      <c r="KAM7">
        <v>7.4090639266198344E-9</v>
      </c>
      <c r="KAN7">
        <v>1.5583479606330797E-13</v>
      </c>
      <c r="KAS7">
        <v>9.5817515284904325E-9</v>
      </c>
      <c r="KAW7">
        <v>5.7538216983292242E-10</v>
      </c>
      <c r="KAX7">
        <v>1.450131000253384E-9</v>
      </c>
      <c r="KAY7">
        <v>4.1020982851815565E-9</v>
      </c>
      <c r="KAZ7">
        <v>1.3849931790245068E-9</v>
      </c>
      <c r="KBA7">
        <v>1.3305302214861422E-8</v>
      </c>
      <c r="KBD7">
        <v>1.584159402828833E-8</v>
      </c>
      <c r="KBE7">
        <v>4.8479566351943283E-8</v>
      </c>
      <c r="KBI7">
        <v>6.8288827501617222E-9</v>
      </c>
      <c r="KBL7">
        <v>3.4705149546034803E-8</v>
      </c>
      <c r="KBM7">
        <v>2.1153398588765382E-9</v>
      </c>
      <c r="KBN7">
        <v>2.7909892846658565E-10</v>
      </c>
      <c r="KBO7">
        <v>2.6001518984877974E-31</v>
      </c>
      <c r="KBP7">
        <v>9.7285118575825679E-12</v>
      </c>
      <c r="KBU7">
        <v>1.7786665730556632E-40</v>
      </c>
      <c r="KCB7">
        <v>3.8269515039832051E-40</v>
      </c>
      <c r="KCD7">
        <v>1.4262571438131049E-39</v>
      </c>
      <c r="KCE7">
        <v>3.5383705497642844E-8</v>
      </c>
      <c r="KCH7">
        <v>-9.5158962392859812E-13</v>
      </c>
      <c r="KCP7">
        <v>-4.5023941708805009E-11</v>
      </c>
      <c r="KFG7">
        <v>1.193639205820749E-6</v>
      </c>
      <c r="KFH7">
        <v>2.1309889494925646E-10</v>
      </c>
      <c r="KFM7">
        <v>2.3901472226057735E-7</v>
      </c>
      <c r="KFQ7">
        <v>5.037699982488413E-7</v>
      </c>
      <c r="KFR7">
        <v>2.3033514410017848E-7</v>
      </c>
      <c r="KFS7">
        <v>1.781759278980955E-7</v>
      </c>
      <c r="KFT7">
        <v>4.6150010759446658E-7</v>
      </c>
      <c r="KFU7">
        <v>2.3546225510122803E-6</v>
      </c>
      <c r="KFX7">
        <v>1.3870983594460131E-7</v>
      </c>
      <c r="KFY7">
        <v>4.8194448135221672E-7</v>
      </c>
      <c r="KGD7">
        <v>4.8446381710734799E-7</v>
      </c>
      <c r="KGG7">
        <v>1.7449082317923462E-7</v>
      </c>
      <c r="KGH7">
        <v>3.0389501414176434E-7</v>
      </c>
      <c r="KGI7">
        <v>1.7451757513456154E-10</v>
      </c>
      <c r="KGJ7">
        <v>1.9114894982779808E-31</v>
      </c>
      <c r="KGK7">
        <v>2.1499930550685706E-12</v>
      </c>
      <c r="KGP7">
        <v>3.2982810369712207E-41</v>
      </c>
      <c r="KGR7">
        <v>1.0398847796108706E-7</v>
      </c>
      <c r="KGX7">
        <v>2.556790499963574E-40</v>
      </c>
      <c r="KGZ7">
        <v>6.744205389729928E-40</v>
      </c>
      <c r="KHA7">
        <v>1.7033403954838682E-8</v>
      </c>
      <c r="KHD7">
        <v>-3.0015605175455892E-9</v>
      </c>
      <c r="KHL7">
        <v>-3.6585542231843274E-9</v>
      </c>
      <c r="KIS7">
        <v>-7.5561201893726736E-8</v>
      </c>
      <c r="KIU7">
        <v>-9.2112932215870202E-8</v>
      </c>
      <c r="KIV7">
        <v>-3.8055838662308212E-8</v>
      </c>
      <c r="KIW7">
        <v>-2.4985828152491928E-9</v>
      </c>
      <c r="KJB7">
        <v>-7.2963113928629142E-8</v>
      </c>
      <c r="KJJ7">
        <v>-1.8729057185382063E-7</v>
      </c>
      <c r="KJO7">
        <v>-1.5573402492668162E-7</v>
      </c>
      <c r="KJV7">
        <v>5.2109293977655291E-7</v>
      </c>
      <c r="KKC7">
        <v>3.8396111710283364E-7</v>
      </c>
      <c r="KKE7">
        <v>-2.7771095263705307E-8</v>
      </c>
      <c r="KMH7">
        <v>4.0140781691883446E-8</v>
      </c>
      <c r="KMI7">
        <v>9.4846017948484957E-7</v>
      </c>
      <c r="KMN7">
        <v>4.5310909397142713E-13</v>
      </c>
      <c r="KMO7">
        <v>1.3169874813547586E-14</v>
      </c>
      <c r="KMP7">
        <v>2.7014250556002802E-12</v>
      </c>
      <c r="KMQ7">
        <v>6.2771144022485039E-11</v>
      </c>
      <c r="KMR7">
        <v>2.2793238149195354E-13</v>
      </c>
      <c r="KMS7">
        <v>9.7236984158998094E-12</v>
      </c>
      <c r="KMT7">
        <v>3.5532985251469959E-10</v>
      </c>
      <c r="KMU7">
        <v>2.1785093539847556E-9</v>
      </c>
      <c r="KMZ7">
        <v>1.1598867988417248E-12</v>
      </c>
      <c r="KNA7">
        <v>3.6606405105764045E-8</v>
      </c>
      <c r="KNB7">
        <v>1.912529329140559E-7</v>
      </c>
      <c r="KNC7">
        <v>1.6206140702684621E-8</v>
      </c>
      <c r="KND7">
        <v>6.0746570242603751E-13</v>
      </c>
      <c r="KNE7">
        <v>2.0710430967588577E-13</v>
      </c>
      <c r="KNF7">
        <v>1.8221339401300487E-11</v>
      </c>
      <c r="KNG7">
        <v>5.6189223458397891E-11</v>
      </c>
      <c r="KOI7">
        <v>5.1615426611154198E-9</v>
      </c>
      <c r="KOJ7">
        <v>8.5892080357215891E-10</v>
      </c>
      <c r="KOK7">
        <v>1.1840335279916102E-6</v>
      </c>
      <c r="KOL7">
        <v>1.8042705110093187E-7</v>
      </c>
      <c r="KOM7">
        <v>3.5944984313297611E-4</v>
      </c>
      <c r="KON7">
        <v>3.7467975949545331E-6</v>
      </c>
      <c r="KOO7">
        <v>1.0657997810354171E-7</v>
      </c>
      <c r="KOP7">
        <v>3.1207617035271952E-5</v>
      </c>
      <c r="KOQ7">
        <v>2.3113425744479028E-7</v>
      </c>
      <c r="KPP7">
        <v>6.639216401498614E-6</v>
      </c>
      <c r="KPQ7">
        <v>2.7357735016376714E-5</v>
      </c>
      <c r="KPR7">
        <v>5.363754317582826E-6</v>
      </c>
      <c r="KQN7">
        <v>1.7424919461456246E-11</v>
      </c>
      <c r="KQO7">
        <v>4.6404375230179455E-10</v>
      </c>
      <c r="KRH7">
        <v>2.2289006890811785E-20</v>
      </c>
      <c r="KRI7">
        <v>2.0799933617492534E-12</v>
      </c>
      <c r="KRL7">
        <v>1.004528141965707E-7</v>
      </c>
      <c r="KRM7">
        <v>1.8027860875561695E-8</v>
      </c>
      <c r="KRN7">
        <v>3.5610972230254479E-7</v>
      </c>
      <c r="KRO7">
        <v>4.2631092099458271E-7</v>
      </c>
      <c r="KRP7">
        <v>5.573649525753686E-8</v>
      </c>
      <c r="KRQ7">
        <v>3.0840898313156035E-6</v>
      </c>
      <c r="KRR7">
        <v>4.3442981109308475E-9</v>
      </c>
      <c r="KRZ7">
        <v>8.2729423304501568E-13</v>
      </c>
      <c r="KSC7">
        <v>4.5079707458961207E-9</v>
      </c>
      <c r="KSD7">
        <v>6.3250499943055917E-9</v>
      </c>
      <c r="KSE7">
        <v>1.322151715976477E-6</v>
      </c>
      <c r="KSH7">
        <v>8.9838606626061226E-16</v>
      </c>
      <c r="KSI7">
        <v>6.6335670369067403E-13</v>
      </c>
      <c r="KSL7">
        <v>1.9234648061459237E-11</v>
      </c>
      <c r="KSM7">
        <v>9.4313962650841172E-11</v>
      </c>
      <c r="KSR7">
        <v>4.3918744508298616E-11</v>
      </c>
      <c r="KSS7">
        <v>2.1534840751920083E-10</v>
      </c>
      <c r="KTD7">
        <v>7.3706116342303275E-10</v>
      </c>
      <c r="KTE7">
        <v>4.161119436027177E-14</v>
      </c>
      <c r="KTF7">
        <v>8.0119758498376189E-13</v>
      </c>
      <c r="KTP7">
        <v>6.6100364328744504E-12</v>
      </c>
      <c r="KTX7">
        <v>9.723797528966121E-6</v>
      </c>
      <c r="KTY7">
        <v>2.2975245485513275E-6</v>
      </c>
      <c r="KTZ7">
        <v>1.3773372415443946E-5</v>
      </c>
      <c r="KUA7">
        <v>2.5316279010779549E-6</v>
      </c>
      <c r="KUB7">
        <v>7.8093460703428243E-6</v>
      </c>
      <c r="KUC7">
        <v>1.6642162688795944E-6</v>
      </c>
      <c r="KUD7">
        <v>3.9702839964669675E-11</v>
      </c>
      <c r="KUE7">
        <v>3.573255596820275E-10</v>
      </c>
      <c r="KUQ7">
        <v>2.1683361797576765E-9</v>
      </c>
      <c r="KUV7">
        <v>8.251497083111999E-11</v>
      </c>
      <c r="KUW7">
        <v>1.0723577011289028E-8</v>
      </c>
      <c r="KVE7">
        <v>1.5868962223865993E-5</v>
      </c>
      <c r="KVF7">
        <v>7.5331970097202927E-5</v>
      </c>
      <c r="KVG7">
        <v>1.3878590563495535E-8</v>
      </c>
      <c r="KVH7">
        <v>4.9500306343134071E-8</v>
      </c>
      <c r="KVI7">
        <v>1.6661589964138077E-9</v>
      </c>
      <c r="KVJ7">
        <v>5.9426337538759125E-9</v>
      </c>
      <c r="KVK7">
        <v>3.2071005681588887E-6</v>
      </c>
      <c r="KZA7">
        <v>2.6668232363934985E-10</v>
      </c>
      <c r="KZB7">
        <v>3.806835702272161E-11</v>
      </c>
      <c r="KZC7">
        <v>7.2642971738601076E-10</v>
      </c>
      <c r="KZD7">
        <v>3.5247980142266747E-9</v>
      </c>
      <c r="KZE7">
        <v>2.5836723418713656E-9</v>
      </c>
      <c r="KZF7">
        <v>1.25185864808545E-12</v>
      </c>
      <c r="KZG7">
        <v>5.3528275448317081E-11</v>
      </c>
      <c r="KZH7">
        <v>3.8898836979802986E-11</v>
      </c>
      <c r="KZI7">
        <v>3.5726562764014298E-11</v>
      </c>
      <c r="KZJ7">
        <v>1.2184993928330235E-10</v>
      </c>
      <c r="KZK7">
        <v>5.831827498196231E-11</v>
      </c>
      <c r="KZL7">
        <v>9.1550480955594343E-11</v>
      </c>
      <c r="KZM7">
        <v>1.0162037108286815E-10</v>
      </c>
      <c r="KZP7">
        <v>1.1156026871426683E-8</v>
      </c>
      <c r="KZQ7">
        <v>4.1887472611171641E-11</v>
      </c>
      <c r="KZR7">
        <v>2.7883994324682027E-10</v>
      </c>
      <c r="KZS7">
        <v>2.6340651069048237E-11</v>
      </c>
      <c r="KZT7">
        <v>1.1097989318901631E-10</v>
      </c>
      <c r="KZU7">
        <v>2.4668173241915026E-10</v>
      </c>
      <c r="KZV7">
        <v>7.6534101189967541E-10</v>
      </c>
      <c r="KZW7">
        <v>3.7685711552115031E-10</v>
      </c>
      <c r="KZX7">
        <v>7.0118005203609543E-11</v>
      </c>
      <c r="KZY7">
        <v>1.9892478727160105E-11</v>
      </c>
      <c r="LAM7">
        <v>8.2584601150766243E-11</v>
      </c>
      <c r="LAS7">
        <v>3.8581848192463748E-13</v>
      </c>
      <c r="LAU7">
        <v>8.4302678766153417E-25</v>
      </c>
      <c r="LAV7">
        <v>2.0776011375538361E-25</v>
      </c>
      <c r="LAW7">
        <v>6.4592939856380795E-23</v>
      </c>
      <c r="LBD7">
        <v>2.9563115138629643E-11</v>
      </c>
      <c r="LBE7">
        <v>8.2017513983824474E-11</v>
      </c>
      <c r="LBH7">
        <v>7.0997540612070151E-11</v>
      </c>
      <c r="LBI7">
        <v>9.1403596541347574E-11</v>
      </c>
      <c r="LBQ7">
        <v>5.7762238354973414E-13</v>
      </c>
      <c r="LBR7">
        <v>1.1696121809690372E-12</v>
      </c>
      <c r="LCH7">
        <v>1.1059755760522037E-8</v>
      </c>
      <c r="LCI7">
        <v>2.1294869666852384E-7</v>
      </c>
      <c r="LRD7">
        <v>6.1534308670100282E-16</v>
      </c>
      <c r="LRE7">
        <v>2.5004595580937142E-15</v>
      </c>
      <c r="MWS7">
        <v>1.9340799379888519E-7</v>
      </c>
      <c r="MWT7">
        <v>1.6608471013155653E-7</v>
      </c>
      <c r="MWU7">
        <v>7.1822293885651865E-9</v>
      </c>
      <c r="MWV7">
        <v>1.7429729862163842E-8</v>
      </c>
      <c r="MWW7">
        <v>1.504364399184555E-6</v>
      </c>
      <c r="MWX7">
        <v>2.5931223529819483E-6</v>
      </c>
      <c r="MWY7">
        <v>4.5202802282344058E-6</v>
      </c>
      <c r="MWZ7">
        <v>3.3735049665871317E-8</v>
      </c>
      <c r="MXA7">
        <v>4.873312152194507E-7</v>
      </c>
      <c r="MXB7">
        <v>7.9217377295757427E-8</v>
      </c>
      <c r="MXC7">
        <v>2.5313048218949867E-6</v>
      </c>
      <c r="MXD7">
        <v>1.1452592665098991E-6</v>
      </c>
      <c r="MXE7">
        <v>1.9465262704800948E-8</v>
      </c>
      <c r="MXF7">
        <v>1.6277594575185728E-9</v>
      </c>
      <c r="MXG7">
        <v>4.2721755526283381E-9</v>
      </c>
      <c r="MXH7">
        <v>1.037908321726609E-8</v>
      </c>
      <c r="MXI7">
        <v>1.4468894106426389E-7</v>
      </c>
      <c r="MXJ7">
        <v>1.579552460703953E-7</v>
      </c>
      <c r="MXK7">
        <v>3.8019526544839527E-7</v>
      </c>
      <c r="MXL7">
        <v>1.8738257943338786E-7</v>
      </c>
      <c r="MXM7">
        <v>4.7152374388616697E-9</v>
      </c>
      <c r="MXN7">
        <v>1.0342169226448732E-6</v>
      </c>
      <c r="MXO7">
        <v>1.0081603670474906E-7</v>
      </c>
      <c r="MXP7">
        <v>1.0602407161546748E-7</v>
      </c>
      <c r="MXQ7">
        <v>6.2603283809838118E-8</v>
      </c>
      <c r="MXR7">
        <v>2.8055152094853086E-8</v>
      </c>
      <c r="MXS7">
        <v>1.7942887725456089E-8</v>
      </c>
      <c r="MXT7">
        <v>1.6943221889816984E-8</v>
      </c>
      <c r="MXU7">
        <v>5.7180650249260169E-10</v>
      </c>
      <c r="MXV7">
        <v>3.2385871277568762E-10</v>
      </c>
      <c r="MXW7">
        <v>2.5970971874893581E-7</v>
      </c>
      <c r="MXX7">
        <v>3.6439000222754377E-9</v>
      </c>
      <c r="MXY7">
        <v>6.3066210435631078E-7</v>
      </c>
      <c r="MXZ7">
        <v>4.0115330633800382E-8</v>
      </c>
      <c r="MYA7">
        <v>8.7901330991926346E-10</v>
      </c>
      <c r="MYB7">
        <v>1.7958350039965625E-8</v>
      </c>
      <c r="MYC7">
        <v>9.9793518252019496E-10</v>
      </c>
      <c r="MYD7">
        <v>3.3574106107839917E-6</v>
      </c>
      <c r="MYE7">
        <v>1.0318134099610949E-8</v>
      </c>
      <c r="MYF7">
        <v>4.2897266487999437E-7</v>
      </c>
      <c r="MYG7">
        <v>6.268356252748462E-9</v>
      </c>
      <c r="MYH7">
        <v>1.0656428461174327E-6</v>
      </c>
      <c r="MYI7">
        <v>1.5457327908792439E-6</v>
      </c>
      <c r="MYJ7">
        <v>1.9866300053878234E-6</v>
      </c>
      <c r="MYK7">
        <v>1.7000306564291351E-6</v>
      </c>
      <c r="MYL7">
        <v>1.1551957375640584E-6</v>
      </c>
      <c r="MYM7">
        <v>1.254753171231497E-6</v>
      </c>
      <c r="MYN7">
        <v>5.8395098366965049E-7</v>
      </c>
      <c r="MYO7">
        <v>8.2347818301959826E-8</v>
      </c>
      <c r="MYP7">
        <v>1.3670831693050984E-8</v>
      </c>
      <c r="MYQ7">
        <v>2.0996255557770385E-8</v>
      </c>
      <c r="MYR7">
        <v>8.8192691572663751E-10</v>
      </c>
      <c r="MYS7">
        <v>5.2607506104675875E-9</v>
      </c>
      <c r="MYT7">
        <v>2.3737074514798466E-6</v>
      </c>
      <c r="MYU7">
        <v>1.4322392851932596E-5</v>
      </c>
      <c r="MYV7">
        <v>1.2024079526103141E-6</v>
      </c>
      <c r="MYW7">
        <v>1.7421708039130558E-8</v>
      </c>
      <c r="MYX7">
        <v>1.1161734485103984E-7</v>
      </c>
      <c r="MYY7">
        <v>2.8313554555863146E-8</v>
      </c>
      <c r="MYZ7">
        <v>3.4185318313144322E-7</v>
      </c>
      <c r="MZA7">
        <v>2.0872868707968689E-7</v>
      </c>
      <c r="MZB7">
        <v>4.7425033220661555E-10</v>
      </c>
      <c r="MZC7">
        <v>6.9589228664277823E-6</v>
      </c>
      <c r="MZD7">
        <v>1.6263342677181237E-8</v>
      </c>
      <c r="MZE7">
        <v>2.3130116319092091E-6</v>
      </c>
      <c r="MZF7">
        <v>1.5167457546593341E-5</v>
      </c>
      <c r="MZG7">
        <v>2.8440732221516957E-9</v>
      </c>
      <c r="MZH7">
        <v>8.0696166200854177E-6</v>
      </c>
      <c r="MZI7">
        <v>1.3412269967690796E-8</v>
      </c>
      <c r="MZJ7">
        <v>1.8938736596830502E-8</v>
      </c>
      <c r="MZK7">
        <v>5.8944275735309512E-9</v>
      </c>
      <c r="MZL7">
        <v>1.3331412466941129E-6</v>
      </c>
      <c r="MZM7">
        <v>1.5929600495624894E-8</v>
      </c>
      <c r="MZN7">
        <v>5.2986651178125478E-8</v>
      </c>
      <c r="MZO7">
        <v>1.3416811913753333E-8</v>
      </c>
      <c r="MZP7">
        <v>6.8389212420885614E-7</v>
      </c>
      <c r="MZQ7">
        <v>1.2020546674039027E-9</v>
      </c>
      <c r="MZR7">
        <v>1.4284622212239454E-6</v>
      </c>
      <c r="MZS7">
        <v>2.8722814609757032E-7</v>
      </c>
      <c r="MZT7">
        <v>8.8280052155443296E-7</v>
      </c>
      <c r="MZU7">
        <v>6.3925807069672537E-8</v>
      </c>
      <c r="MZV7">
        <v>3.129042952416024E-7</v>
      </c>
      <c r="MZW7">
        <v>2.3423797146470704E-8</v>
      </c>
      <c r="MZX7">
        <v>4.5775979184588937E-7</v>
      </c>
      <c r="MZY7">
        <v>3.9058801042379619E-7</v>
      </c>
      <c r="MZZ7">
        <v>7.1861736008191694E-7</v>
      </c>
      <c r="NAA7">
        <v>1.8788483331020466E-7</v>
      </c>
      <c r="NAB7">
        <v>5.2443496215693688E-7</v>
      </c>
      <c r="NAC7">
        <v>5.5440003955373378E-7</v>
      </c>
      <c r="NAD7">
        <v>7.861639284894239E-6</v>
      </c>
      <c r="NAE7">
        <v>2.9815575755699256E-9</v>
      </c>
      <c r="NAF7">
        <v>1.8805873838438751E-8</v>
      </c>
      <c r="NAG7">
        <v>1.014379070440814E-6</v>
      </c>
      <c r="NAH7">
        <v>1.2782099350329101E-8</v>
      </c>
      <c r="NAI7">
        <v>1.7129353982545319E-8</v>
      </c>
      <c r="NAJ7">
        <v>1.2889413166670509E-8</v>
      </c>
      <c r="NAK7">
        <v>1.5251833855919543E-8</v>
      </c>
      <c r="NAL7">
        <v>6.2535943628525179E-7</v>
      </c>
      <c r="NAM7">
        <v>1.0263888609333629E-7</v>
      </c>
      <c r="NAN7">
        <v>4.409304355965597E-7</v>
      </c>
      <c r="NAO7">
        <v>1.579712218176992E-8</v>
      </c>
      <c r="NAP7">
        <v>1.6362775900303872E-8</v>
      </c>
      <c r="NAQ7">
        <v>4.9632406568132341E-7</v>
      </c>
      <c r="NAR7">
        <v>2.1365590136750695E-7</v>
      </c>
      <c r="NAS7">
        <v>3.2728599923587502E-7</v>
      </c>
      <c r="NAT7">
        <v>4.3900940170633137E-8</v>
      </c>
      <c r="NAU7">
        <v>8.1351525590928602E-8</v>
      </c>
      <c r="NAV7">
        <v>1.7175342733886827E-7</v>
      </c>
      <c r="NAW7">
        <v>1.2490091029083216E-7</v>
      </c>
      <c r="NAX7">
        <v>2.2433253716588215E-7</v>
      </c>
      <c r="NAY7">
        <v>2.5408611925784378E-8</v>
      </c>
      <c r="NAZ7">
        <v>9.2820792546754825E-9</v>
      </c>
      <c r="NBA7">
        <v>6.8971036837589179E-8</v>
      </c>
      <c r="NBB7">
        <v>1.5626907127826926E-9</v>
      </c>
      <c r="NBC7">
        <v>4.1028231089048856E-6</v>
      </c>
      <c r="NBD7">
        <v>2.2655640085633186E-7</v>
      </c>
      <c r="NBE7">
        <v>1.8217528299564779E-8</v>
      </c>
      <c r="NBF7">
        <v>4.9072004086046602E-9</v>
      </c>
      <c r="NBG7">
        <v>1.6517621721752332E-9</v>
      </c>
      <c r="NBH7">
        <v>4.6016552016071494E-8</v>
      </c>
      <c r="NBI7">
        <v>6.0509140527098418E-9</v>
      </c>
      <c r="NBJ7">
        <v>3.2615125580835497E-6</v>
      </c>
      <c r="NBK7">
        <v>4.9433309717385445E-6</v>
      </c>
      <c r="NBL7">
        <v>8.6918027253508914E-9</v>
      </c>
      <c r="NBM7">
        <v>5.1253609480534392E-8</v>
      </c>
      <c r="NBN7">
        <v>4.0818146707927733E-8</v>
      </c>
      <c r="NBO7">
        <v>1.2329596772589272E-8</v>
      </c>
      <c r="NBP7">
        <v>6.6702258043789109E-8</v>
      </c>
      <c r="NBQ7">
        <v>1.1373885395615375E-7</v>
      </c>
      <c r="NBR7">
        <v>1.4444584520027749E-7</v>
      </c>
      <c r="NBS7">
        <v>4.4808736115568291E-6</v>
      </c>
      <c r="NBT7">
        <v>1.5490163452437456E-6</v>
      </c>
      <c r="NBU7">
        <v>5.1171155342848413E-8</v>
      </c>
      <c r="NBV7">
        <v>5.2775420196510144E-7</v>
      </c>
      <c r="NBW7">
        <v>1.6325292025878024E-6</v>
      </c>
      <c r="NBX7">
        <v>1.201014011184641E-6</v>
      </c>
      <c r="NBY7">
        <v>2.5844410107755069E-5</v>
      </c>
      <c r="NBZ7">
        <v>3.7828788499842313E-7</v>
      </c>
      <c r="NCA7">
        <v>2.0023750981164123E-8</v>
      </c>
      <c r="NCB7">
        <v>4.8528068996173888E-6</v>
      </c>
      <c r="NCC7">
        <v>4.8342601945599868E-8</v>
      </c>
      <c r="NCD7">
        <v>6.8969619655877081E-7</v>
      </c>
      <c r="NCE7">
        <v>1.0223929327951659E-6</v>
      </c>
      <c r="NCF7">
        <v>4.6122094507734635E-9</v>
      </c>
      <c r="NCG7">
        <v>5.8018470146273667E-10</v>
      </c>
      <c r="NCH7">
        <v>6.7713142378312136E-9</v>
      </c>
      <c r="NCI7">
        <v>1.789729864023526E-8</v>
      </c>
      <c r="NCJ7">
        <v>1.9010614305365499E-9</v>
      </c>
      <c r="NCK7">
        <v>1.2524281323751012E-7</v>
      </c>
      <c r="NCL7">
        <v>2.0115064058638197E-8</v>
      </c>
      <c r="NCM7">
        <v>2.0379770159791697E-8</v>
      </c>
      <c r="NCN7">
        <v>2.256779282426767E-8</v>
      </c>
      <c r="NCO7">
        <v>3.8404100022940857E-7</v>
      </c>
      <c r="NCP7">
        <v>9.6532868846818601E-9</v>
      </c>
      <c r="NCQ7">
        <v>2.4955221712798271E-7</v>
      </c>
      <c r="NCR7">
        <v>9.0016055051040784E-9</v>
      </c>
      <c r="NCS7">
        <v>4.1923514758381663E-6</v>
      </c>
      <c r="NCT7">
        <v>8.0018754893905115E-9</v>
      </c>
      <c r="NCU7">
        <v>1.0422820820386937E-8</v>
      </c>
      <c r="NCV7">
        <v>5.8004110769566042E-7</v>
      </c>
      <c r="NCW7">
        <v>3.1835057024487716E-7</v>
      </c>
      <c r="NCX7">
        <v>4.3650271362370284E-8</v>
      </c>
      <c r="NCY7">
        <v>1.1300883009793369E-6</v>
      </c>
      <c r="NCZ7">
        <v>1.6680782143264718E-6</v>
      </c>
      <c r="NDA7">
        <v>5.2435405996366612E-7</v>
      </c>
      <c r="NDB7">
        <v>9.0495351336553617E-7</v>
      </c>
      <c r="NDC7">
        <v>1.2813529893553942E-8</v>
      </c>
      <c r="NDD7">
        <v>7.8373168819651148E-8</v>
      </c>
      <c r="NDE7">
        <v>9.8450129498016518E-8</v>
      </c>
      <c r="NDF7">
        <v>2.4531911196766826E-7</v>
      </c>
      <c r="NDG7">
        <v>1.4832376008788803E-7</v>
      </c>
      <c r="NDH7">
        <v>3.0223151391535467E-9</v>
      </c>
      <c r="NDI7">
        <v>5.2075728953656696E-6</v>
      </c>
      <c r="NDJ7">
        <v>4.6598014028491286E-8</v>
      </c>
      <c r="NDK7">
        <v>1.033171437367802E-8</v>
      </c>
      <c r="NDL7">
        <v>3.0720788485322059E-7</v>
      </c>
      <c r="NDM7">
        <v>2.7487368231200893E-6</v>
      </c>
      <c r="NDN7">
        <v>1.5984671746484045E-7</v>
      </c>
      <c r="NDO7">
        <v>3.0304146238907156E-7</v>
      </c>
      <c r="NDP7">
        <v>4.1032338216574012E-7</v>
      </c>
      <c r="NDQ7">
        <v>4.8220221997405191E-7</v>
      </c>
      <c r="NDR7">
        <v>3.9575099313570403E-7</v>
      </c>
      <c r="NDS7">
        <v>1.3623973697734849E-7</v>
      </c>
      <c r="NDT7">
        <v>1.8143964606356024E-7</v>
      </c>
      <c r="NDU7">
        <v>1.8621556032405254E-7</v>
      </c>
      <c r="NDV7">
        <v>5.4851784942063556E-6</v>
      </c>
      <c r="NDX7">
        <v>1.1403280672864311E-6</v>
      </c>
      <c r="NDZ7">
        <v>8.7320363801939048E-9</v>
      </c>
      <c r="NEA7">
        <v>6.7332579430289633E-8</v>
      </c>
      <c r="NEB7">
        <v>4.2196946193958402E-10</v>
      </c>
      <c r="NEC7">
        <v>9.4746630973178021E-10</v>
      </c>
      <c r="NED7">
        <v>6.5573837162519378E-11</v>
      </c>
      <c r="NEE7">
        <v>3.2213956916846058E-7</v>
      </c>
      <c r="NEF7">
        <v>1.3075448125711579E-8</v>
      </c>
      <c r="NEG7">
        <v>1.3927119901144359E-9</v>
      </c>
      <c r="NEH7">
        <v>1.1747336046945973E-7</v>
      </c>
      <c r="NEI7">
        <v>4.5452282614654499E-9</v>
      </c>
      <c r="NEJ7">
        <v>7.7797446036575222E-7</v>
      </c>
      <c r="NEK7">
        <v>3.273152189544261E-7</v>
      </c>
      <c r="NEL7">
        <v>1.1857147413101154E-9</v>
      </c>
      <c r="NEM7">
        <v>8.9797237784149104E-11</v>
      </c>
      <c r="NEN7">
        <v>2.4379991200535452E-10</v>
      </c>
      <c r="NEO7">
        <v>5.9642806292048173E-10</v>
      </c>
      <c r="NEP7">
        <v>6.7537015353896102E-9</v>
      </c>
      <c r="NEQ7">
        <v>4.9006199201701093E-9</v>
      </c>
      <c r="NER7">
        <v>1.7752538200461933E-8</v>
      </c>
      <c r="NES7">
        <v>1.0373704777031057E-8</v>
      </c>
      <c r="NET7">
        <v>2.6135281935166688E-10</v>
      </c>
      <c r="NEU7">
        <v>4.4344712904651935E-7</v>
      </c>
      <c r="NEV7">
        <v>3.428573549912475E-9</v>
      </c>
      <c r="NEW7">
        <v>2.9427267618217175E-9</v>
      </c>
      <c r="NEX7">
        <v>1.4696738386601257E-9</v>
      </c>
      <c r="NEY7">
        <v>7.7041877212386544E-10</v>
      </c>
      <c r="NEZ7">
        <v>6.169311797380671E-10</v>
      </c>
      <c r="NFA7">
        <v>5.7974031243794812E-10</v>
      </c>
      <c r="NFB7">
        <v>1.9764811742318822E-11</v>
      </c>
      <c r="NFC7">
        <v>1.1135249843741491E-11</v>
      </c>
      <c r="NFD7">
        <v>7.7094206839226759E-9</v>
      </c>
      <c r="NFE7">
        <v>8.0293264051559174E-11</v>
      </c>
      <c r="NFF7">
        <v>2.0930243408122801E-10</v>
      </c>
      <c r="NFG7">
        <v>1.3649133190879888E-9</v>
      </c>
      <c r="NFH7">
        <v>3.0355679200524025E-11</v>
      </c>
      <c r="NFI7">
        <v>6.7374131015539863E-10</v>
      </c>
      <c r="NFJ7">
        <v>4.5122969966778756E-11</v>
      </c>
      <c r="NFK7">
        <v>2.7440605172671848E-7</v>
      </c>
      <c r="NFL7">
        <v>5.4479743777928361E-10</v>
      </c>
      <c r="NFM7">
        <v>2.2738350435850078E-10</v>
      </c>
      <c r="NFN7">
        <v>3.2953852359132845E-10</v>
      </c>
      <c r="NFO7">
        <v>5.8930981609189911E-8</v>
      </c>
      <c r="NFP7">
        <v>8.7463167321163518E-8</v>
      </c>
      <c r="NFQ7">
        <v>1.1379406249152339E-7</v>
      </c>
      <c r="NFR7">
        <v>9.5826890605810934E-8</v>
      </c>
      <c r="NFS7">
        <v>6.2049489991068401E-8</v>
      </c>
      <c r="NFT7">
        <v>6.1787021578043043E-8</v>
      </c>
      <c r="NFU7">
        <v>2.6245326701382736E-8</v>
      </c>
      <c r="NFV7">
        <v>4.6799368411833177E-9</v>
      </c>
      <c r="NFW7">
        <v>7.3083788357050971E-10</v>
      </c>
      <c r="NFX7">
        <v>1.1579709594265285E-9</v>
      </c>
      <c r="NFY7">
        <v>5.1293655387129058E-11</v>
      </c>
      <c r="NFZ7">
        <v>3.3194807413821939E-10</v>
      </c>
      <c r="NGA7">
        <v>5.7673635115856357E-7</v>
      </c>
      <c r="NGB7">
        <v>4.8817558168874307E-6</v>
      </c>
      <c r="NGC7">
        <v>3.1881537351907051E-7</v>
      </c>
      <c r="NGD7">
        <v>9.8953893057052163E-10</v>
      </c>
      <c r="NGE7">
        <v>4.5425890029132989E-9</v>
      </c>
      <c r="NGF7">
        <v>1.5231213472399452E-9</v>
      </c>
      <c r="NGG7">
        <v>1.2402491252841864E-7</v>
      </c>
      <c r="NGH7">
        <v>1.1308569148927821E-8</v>
      </c>
      <c r="NGI7">
        <v>2.7959200055361043E-11</v>
      </c>
      <c r="NGJ7">
        <v>2.2475245943934071E-6</v>
      </c>
      <c r="NGK7">
        <v>8.3687935866805874E-10</v>
      </c>
      <c r="NGL7">
        <v>7.5434528691208113E-7</v>
      </c>
      <c r="NGM7">
        <v>2.9000027173196125E-7</v>
      </c>
      <c r="NGN7">
        <v>1.5859055587434501E-10</v>
      </c>
      <c r="NGO7">
        <v>2.7330579365788873E-6</v>
      </c>
      <c r="NGP7">
        <v>7.4956469682537707E-10</v>
      </c>
      <c r="NGQ7">
        <v>9.5803896807271766E-10</v>
      </c>
      <c r="NGR7">
        <v>2.959576738353864E-9</v>
      </c>
      <c r="NGS7">
        <v>4.9094497467089839E-7</v>
      </c>
      <c r="NGT7">
        <v>7.6071217828173705E-10</v>
      </c>
      <c r="NGU7">
        <v>3.1921374340991891E-9</v>
      </c>
      <c r="NGV7">
        <v>5.1959128651341058E-10</v>
      </c>
      <c r="NGW7">
        <v>1.74092719561233E-7</v>
      </c>
      <c r="NGX7">
        <v>6.1715816074966858E-11</v>
      </c>
      <c r="NGY7">
        <v>4.2325702764666699E-7</v>
      </c>
      <c r="NGZ7">
        <v>2.223363766726551E-8</v>
      </c>
      <c r="NHA7">
        <v>2.7957392021100939E-7</v>
      </c>
      <c r="NHB7">
        <v>4.0645702106165222E-9</v>
      </c>
      <c r="NHC7">
        <v>1.2110121028943266E-8</v>
      </c>
      <c r="NHD7">
        <v>1.0330005691087498E-9</v>
      </c>
      <c r="NHE7">
        <v>2.1773715267444359E-8</v>
      </c>
      <c r="NHF7">
        <v>1.9421767823676261E-8</v>
      </c>
      <c r="NHG7">
        <v>3.0105883269361504E-8</v>
      </c>
      <c r="NHH7">
        <v>6.2551307990259675E-9</v>
      </c>
      <c r="NHI7">
        <v>3.6401155485746505E-8</v>
      </c>
      <c r="NHJ7">
        <v>2.7299926479700755E-7</v>
      </c>
      <c r="NHK7">
        <v>2.9477679171545195E-6</v>
      </c>
      <c r="NHL7">
        <v>1.5404276164268168E-10</v>
      </c>
      <c r="NHM7">
        <v>1.2102117168821988E-9</v>
      </c>
      <c r="NHN7">
        <v>5.2054283371389067E-9</v>
      </c>
      <c r="NHO7">
        <v>6.1007539362511786E-10</v>
      </c>
      <c r="NHP7">
        <v>9.3680135928895572E-10</v>
      </c>
      <c r="NHQ7">
        <v>7.4189907901597811E-10</v>
      </c>
      <c r="NHR7">
        <v>8.422565527214456E-10</v>
      </c>
      <c r="NHS7">
        <v>3.0780067742845516E-9</v>
      </c>
      <c r="NHT7">
        <v>4.6198431859114315E-9</v>
      </c>
      <c r="NHU7">
        <v>6.5367798504506151E-9</v>
      </c>
      <c r="NHV7">
        <v>9.1293313089193847E-10</v>
      </c>
      <c r="NHW7">
        <v>9.5247452686667896E-10</v>
      </c>
      <c r="NHX7">
        <v>1.7555016494950937E-7</v>
      </c>
      <c r="NHY7">
        <v>7.5789749139901833E-8</v>
      </c>
      <c r="NHZ7">
        <v>9.8458545839076832E-8</v>
      </c>
      <c r="NIA7">
        <v>1.9530986195276702E-9</v>
      </c>
      <c r="NIB7">
        <v>2.3111156801430923E-9</v>
      </c>
      <c r="NIC7">
        <v>8.2055792376229632E-8</v>
      </c>
      <c r="NID7">
        <v>4.819857751004046E-8</v>
      </c>
      <c r="NIE7">
        <v>6.8930261039418786E-8</v>
      </c>
      <c r="NIF7">
        <v>1.4056291111671992E-9</v>
      </c>
      <c r="NIG7">
        <v>5.3491342269522461E-10</v>
      </c>
      <c r="NIH7">
        <v>3.7538157385288244E-8</v>
      </c>
      <c r="NII7">
        <v>1.0060479116059043E-10</v>
      </c>
      <c r="NIJ7">
        <v>1.4628375400685173E-8</v>
      </c>
      <c r="NIK7">
        <v>2.0052442087880262E-8</v>
      </c>
      <c r="NIL7">
        <v>9.9054895507780983E-10</v>
      </c>
      <c r="NIM7">
        <v>2.897271504432982E-10</v>
      </c>
      <c r="NIN7">
        <v>9.329145858281406E-11</v>
      </c>
      <c r="NIO7">
        <v>1.548136115177334E-9</v>
      </c>
      <c r="NIP7">
        <v>2.3788836057099314E-10</v>
      </c>
      <c r="NIQ7">
        <v>9.3694975975376409E-7</v>
      </c>
      <c r="NIR7">
        <v>1.2862593573953866E-6</v>
      </c>
      <c r="NIS7">
        <v>4.7896592747145033E-10</v>
      </c>
      <c r="NIT7">
        <v>2.7946699437757432E-9</v>
      </c>
      <c r="NIU7">
        <v>2.3475340162322578E-9</v>
      </c>
      <c r="NIV7">
        <v>6.6292255996665361E-10</v>
      </c>
      <c r="NIW7">
        <v>3.4525631437756699E-9</v>
      </c>
      <c r="NIX7">
        <v>6.5271206423121155E-9</v>
      </c>
      <c r="NIY7">
        <v>8.0907131302353976E-9</v>
      </c>
      <c r="NIZ7">
        <v>1.4499894351072342E-6</v>
      </c>
      <c r="NJA7">
        <v>4.5855792633283534E-7</v>
      </c>
      <c r="NJB7">
        <v>1.0205018321203334E-9</v>
      </c>
      <c r="NJC7">
        <v>1.2130921407605028E-10</v>
      </c>
      <c r="NJD7">
        <v>4.8968043032834872E-7</v>
      </c>
      <c r="NJE7">
        <v>3.2353215452157485E-7</v>
      </c>
      <c r="NJF7">
        <v>4.0819093920609354E-9</v>
      </c>
      <c r="NJG7">
        <v>2.9293192989823453E-8</v>
      </c>
      <c r="NJH7">
        <v>1.0131458877823814E-9</v>
      </c>
      <c r="NJI7">
        <v>1.2622045570832149E-6</v>
      </c>
      <c r="NJJ7">
        <v>3.0453876341612644E-9</v>
      </c>
      <c r="NJK7">
        <v>1.416153251023196E-7</v>
      </c>
      <c r="NJL7">
        <v>2.5408241124322431E-7</v>
      </c>
      <c r="NJM7">
        <v>2.7511284117748103E-10</v>
      </c>
      <c r="NJN7">
        <v>3.4720347020362948E-11</v>
      </c>
      <c r="NJO7">
        <v>4.0052253383448339E-10</v>
      </c>
      <c r="NJP7">
        <v>9.5009920681578028E-10</v>
      </c>
      <c r="NJQ7">
        <v>9.7724195409335623E-11</v>
      </c>
      <c r="NJR7">
        <v>1.4653591978030797E-8</v>
      </c>
      <c r="NJS7">
        <v>1.1228614333411013E-9</v>
      </c>
      <c r="NJT7">
        <v>1.1299284866867698E-9</v>
      </c>
      <c r="NJU7">
        <v>1.2031377948872464E-9</v>
      </c>
      <c r="NJV7">
        <v>1.2173825163711091E-8</v>
      </c>
      <c r="NJW7">
        <v>5.7211597504650693E-10</v>
      </c>
      <c r="NJX7">
        <v>2.8910255282531493E-8</v>
      </c>
      <c r="NJY7">
        <v>3.3636990976462778E-10</v>
      </c>
      <c r="NJZ7">
        <v>1.3080945197598302E-6</v>
      </c>
      <c r="NKA7">
        <v>3.5013463737733303E-10</v>
      </c>
      <c r="NKB7">
        <v>5.0739506048854946E-10</v>
      </c>
      <c r="NKC7">
        <v>2.5538693277618439E-8</v>
      </c>
      <c r="NKD7">
        <v>1.4334382349385218E-8</v>
      </c>
      <c r="NKE7">
        <v>2.430587665747063E-9</v>
      </c>
      <c r="NKF7">
        <v>4.9849280799175283E-8</v>
      </c>
      <c r="NKG7">
        <v>7.4571055786967737E-8</v>
      </c>
      <c r="NKH7">
        <v>2.3005185163875632E-8</v>
      </c>
      <c r="NKI7">
        <v>4.1756737280061816E-8</v>
      </c>
      <c r="NKJ7">
        <v>7.2582761776896279E-10</v>
      </c>
      <c r="NKK7">
        <v>4.0480010618417791E-9</v>
      </c>
      <c r="NKL7">
        <v>4.5917637394450503E-9</v>
      </c>
      <c r="NKM7">
        <v>1.4495186708599988E-8</v>
      </c>
      <c r="NKN7">
        <v>6.3919174723446447E-8</v>
      </c>
      <c r="NKO7">
        <v>1.90422760046649E-10</v>
      </c>
      <c r="NKP7">
        <v>9.5981253898758168E-9</v>
      </c>
      <c r="NKQ7">
        <v>9.0391489655125153E-10</v>
      </c>
      <c r="NKR7">
        <v>5.241169092940964E-10</v>
      </c>
      <c r="NKT7">
        <v>2.3089288640145826E-6</v>
      </c>
      <c r="NKU7">
        <v>1.8878544847997476E-6</v>
      </c>
      <c r="NKV7">
        <v>8.0220445488783458E-8</v>
      </c>
      <c r="NKW7">
        <v>1.8475237591806888E-7</v>
      </c>
      <c r="NKX7">
        <v>1.3935493124463293E-8</v>
      </c>
      <c r="NKY7">
        <v>8.6888986982987495E-6</v>
      </c>
      <c r="NKZ7">
        <v>3.7262294545015434E-6</v>
      </c>
      <c r="NLA7">
        <v>3.9432433032891564E-7</v>
      </c>
      <c r="NLB7">
        <v>3.3198915388696244E-6</v>
      </c>
      <c r="NLC7">
        <v>8.7696640847922619E-7</v>
      </c>
      <c r="NLD7">
        <v>2.0356231577099947E-5</v>
      </c>
      <c r="NLE7">
        <v>8.6934606482127859E-6</v>
      </c>
      <c r="NLF7">
        <v>2.2471010177148592E-7</v>
      </c>
      <c r="NLG7">
        <v>1.7513918774117384E-8</v>
      </c>
      <c r="NLH7">
        <v>4.7289505596018194E-8</v>
      </c>
      <c r="NLI7">
        <v>1.1383890337410202E-7</v>
      </c>
      <c r="NLJ7">
        <v>1.3503788057482004E-6</v>
      </c>
      <c r="NLK7">
        <v>9.9940756919078543E-7</v>
      </c>
      <c r="NLL7">
        <v>3.5314148398511981E-6</v>
      </c>
      <c r="NLM7">
        <v>2.0435007212094581E-6</v>
      </c>
      <c r="NLN7">
        <v>5.1143937621995955E-8</v>
      </c>
      <c r="NLO7">
        <v>1.2090315696708302E-5</v>
      </c>
      <c r="NLP7">
        <v>8.9697236248142924E-7</v>
      </c>
      <c r="NLQ7">
        <v>7.7019075919072703E-7</v>
      </c>
      <c r="NLR7">
        <v>3.8485222154131818E-7</v>
      </c>
      <c r="NLS7">
        <v>2.0174509320876377E-7</v>
      </c>
      <c r="NLT7">
        <v>1.6155218806069977E-7</v>
      </c>
      <c r="NLU7">
        <v>1.5181323145494037E-7</v>
      </c>
      <c r="NLV7">
        <v>5.1707570631065833E-9</v>
      </c>
      <c r="NLW7">
        <v>2.9159232600673354E-9</v>
      </c>
      <c r="NLX7">
        <v>1.9844580884471062E-6</v>
      </c>
      <c r="NLY7">
        <v>2.1016512665892958E-8</v>
      </c>
      <c r="NLZ7">
        <v>2.4819572077581021E-8</v>
      </c>
      <c r="NMA7">
        <v>3.5831010452407664E-7</v>
      </c>
      <c r="NMB7">
        <v>7.9490655618921266E-9</v>
      </c>
      <c r="NMC7">
        <v>1.9222322489320599E-7</v>
      </c>
      <c r="NMD7">
        <v>8.806668570381871E-9</v>
      </c>
      <c r="NME7">
        <v>1.0648512713445817E-5</v>
      </c>
      <c r="NMF7">
        <v>1.0770882206247632E-7</v>
      </c>
      <c r="NMG7">
        <v>1.0634330187155877E-7</v>
      </c>
      <c r="NMH7">
        <v>6.5115571666538383E-8</v>
      </c>
      <c r="NMI7">
        <v>1.1621518823293231E-5</v>
      </c>
      <c r="NMJ7">
        <v>1.726492236274489E-5</v>
      </c>
      <c r="NMK7">
        <v>2.24567759534051E-5</v>
      </c>
      <c r="NML7">
        <v>1.8892026480692521E-5</v>
      </c>
      <c r="NMM7">
        <v>1.2232751509294931E-5</v>
      </c>
      <c r="NMN7">
        <v>1.2117805302152507E-5</v>
      </c>
      <c r="NMO7">
        <v>5.18373049916561E-6</v>
      </c>
      <c r="NMP7">
        <v>9.3398506278043127E-7</v>
      </c>
      <c r="NMQ7">
        <v>1.4468805268890562E-7</v>
      </c>
      <c r="NMR7">
        <v>2.2470182087735498E-7</v>
      </c>
      <c r="NMS7">
        <v>9.7191708779700668E-9</v>
      </c>
      <c r="NMT7">
        <v>6.0151496004423556E-8</v>
      </c>
      <c r="NMU7">
        <v>1.5342908584553148E-5</v>
      </c>
      <c r="NMV7">
        <v>1.1945440967012328E-4</v>
      </c>
      <c r="NMW7">
        <v>8.5731949142283943E-6</v>
      </c>
      <c r="NMX7">
        <v>1.9004822771132648E-7</v>
      </c>
      <c r="NMY7">
        <v>1.2794586277110489E-6</v>
      </c>
      <c r="NMZ7">
        <v>3.0281564698233194E-7</v>
      </c>
      <c r="NNA7">
        <v>3.3653376728578314E-6</v>
      </c>
      <c r="NNB7">
        <v>2.2105736854300003E-6</v>
      </c>
      <c r="NNC7">
        <v>5.1629638589559421E-9</v>
      </c>
      <c r="NND7">
        <v>6.0582875497668811E-5</v>
      </c>
      <c r="NNE7">
        <v>1.6640338492741169E-7</v>
      </c>
      <c r="NNF7">
        <v>2.1155156618744588E-5</v>
      </c>
      <c r="NNG7">
        <v>5.8656203241233246E-5</v>
      </c>
      <c r="NNH7">
        <v>3.0993422861291636E-8</v>
      </c>
      <c r="NNI7">
        <v>3.5596453148469109E-5</v>
      </c>
      <c r="NNJ7">
        <v>1.4381907285295982E-7</v>
      </c>
      <c r="NNK7">
        <v>1.8813657791195473E-7</v>
      </c>
      <c r="NNL7">
        <v>8.0067153354393408E-8</v>
      </c>
      <c r="NNM7">
        <v>1.2242232218287443E-5</v>
      </c>
      <c r="NNN7">
        <v>1.4545814320797964E-7</v>
      </c>
      <c r="NNO7">
        <v>6.0699490857638212E-7</v>
      </c>
      <c r="NNP7">
        <v>1.3653055080816308E-7</v>
      </c>
      <c r="NNQ7">
        <v>4.9001424017373234E-6</v>
      </c>
      <c r="NNR7">
        <v>1.1061520840854324E-8</v>
      </c>
      <c r="NNS7">
        <v>1.1385748976492453E-5</v>
      </c>
      <c r="NNT7">
        <v>1.0064907474222351E-6</v>
      </c>
      <c r="NNU7">
        <v>7.9210187644472858E-6</v>
      </c>
      <c r="NNV7">
        <v>7.2880135530511456E-7</v>
      </c>
      <c r="NNW7">
        <v>2.5740819807179137E-6</v>
      </c>
      <c r="NNX7">
        <v>2.2601867298871753E-7</v>
      </c>
      <c r="NNY7">
        <v>4.6888257357737618E-6</v>
      </c>
      <c r="NNZ7">
        <v>4.1081325106778865E-6</v>
      </c>
      <c r="NOA7">
        <v>6.4216560918514146E-6</v>
      </c>
      <c r="NOB7">
        <v>1.8347994762339283E-6</v>
      </c>
      <c r="NOC7">
        <v>1.1463813034607302E-5</v>
      </c>
      <c r="NOD7">
        <v>7.5436371916583081E-6</v>
      </c>
      <c r="NOE7">
        <v>7.3608188818542714E-5</v>
      </c>
      <c r="NOF7">
        <v>3.0097535325942828E-8</v>
      </c>
      <c r="NOG7">
        <v>2.0482011758127446E-7</v>
      </c>
      <c r="NOH7">
        <v>9.6612474206414254E-7</v>
      </c>
      <c r="NOI7">
        <v>1.3241361980405453E-7</v>
      </c>
      <c r="NOJ7">
        <v>1.8282208371847535E-7</v>
      </c>
      <c r="NOK7">
        <v>1.4266536049973538E-7</v>
      </c>
      <c r="NOL7">
        <v>1.638346906612625E-7</v>
      </c>
      <c r="NOM7">
        <v>6.0123688538477152E-7</v>
      </c>
      <c r="NON7">
        <v>1.1893157121218832E-6</v>
      </c>
      <c r="NOO7">
        <v>5.4662569772725047E-6</v>
      </c>
      <c r="NOP7">
        <v>1.747513982281477E-7</v>
      </c>
      <c r="NOQ7">
        <v>1.8282490919077248E-7</v>
      </c>
      <c r="NOR7">
        <v>4.7656365147249499E-6</v>
      </c>
      <c r="NOS7">
        <v>2.0570918508330451E-6</v>
      </c>
      <c r="NOT7">
        <v>2.6878814669591568E-6</v>
      </c>
      <c r="NOU7">
        <v>4.7538045275906901E-7</v>
      </c>
      <c r="NOV7">
        <v>4.5106326984440245E-7</v>
      </c>
      <c r="NOW7">
        <v>2.2667473879031788E-6</v>
      </c>
      <c r="NOX7">
        <v>1.3367737800368906E-6</v>
      </c>
      <c r="NOY7">
        <v>1.9554275175705149E-6</v>
      </c>
      <c r="NOZ7">
        <v>2.7442861922849235E-7</v>
      </c>
      <c r="NPA7">
        <v>1.0198839942339022E-7</v>
      </c>
      <c r="NPB7">
        <v>9.1431221909626957E-7</v>
      </c>
      <c r="NPC7">
        <v>1.7642106245835912E-8</v>
      </c>
      <c r="NPD7">
        <v>3.7198817198901838E-6</v>
      </c>
      <c r="NPE7">
        <v>5.14202856035096E-6</v>
      </c>
      <c r="NPF7">
        <v>1.9471983736202419E-7</v>
      </c>
      <c r="NPG7">
        <v>5.5404396709976172E-8</v>
      </c>
      <c r="NPH7">
        <v>1.7925401192209218E-8</v>
      </c>
      <c r="NPI7">
        <v>5.0089395962914732E-7</v>
      </c>
      <c r="NPJ7">
        <v>4.9060985625433071E-8</v>
      </c>
      <c r="NPK7">
        <v>2.564658355091839E-5</v>
      </c>
      <c r="NPL7">
        <v>4.3174877452989991E-5</v>
      </c>
      <c r="NPM7">
        <v>9.3766252097631011E-8</v>
      </c>
      <c r="NPN7">
        <v>5.8627595299103915E-7</v>
      </c>
      <c r="NPO7">
        <v>4.5175340155633771E-7</v>
      </c>
      <c r="NPP7">
        <v>1.2537106285805052E-7</v>
      </c>
      <c r="NPQ7">
        <v>7.5083039591462576E-7</v>
      </c>
      <c r="NPR7">
        <v>1.2690527368899535E-6</v>
      </c>
      <c r="NPS7">
        <v>1.5714835097680144E-6</v>
      </c>
      <c r="NPT7">
        <v>4.0305240736803587E-5</v>
      </c>
      <c r="NPU7">
        <v>1.248066204472504E-5</v>
      </c>
      <c r="NPV7">
        <v>2.0339550764924717E-7</v>
      </c>
      <c r="NPW7">
        <v>7.181800808683924E-6</v>
      </c>
      <c r="NPX7">
        <v>1.3761168092055728E-5</v>
      </c>
      <c r="NPY7">
        <v>9.2479791642839149E-6</v>
      </c>
      <c r="NPZ7">
        <v>1.611246259461813E-5</v>
      </c>
      <c r="NQA7">
        <v>8.7801500355975143E-6</v>
      </c>
      <c r="NQB7">
        <v>2.0225725694884476E-7</v>
      </c>
      <c r="NQC7">
        <v>3.5593148384201773E-5</v>
      </c>
      <c r="NQD7">
        <v>5.7477076201987289E-7</v>
      </c>
      <c r="NQE7">
        <v>3.8469986723344408E-6</v>
      </c>
      <c r="NQF7">
        <v>6.8811461513060917E-6</v>
      </c>
      <c r="NQG7">
        <v>4.9862006083837748E-8</v>
      </c>
      <c r="NQH7">
        <v>6.618871051905752E-9</v>
      </c>
      <c r="NQI7">
        <v>7.5307676314626475E-8</v>
      </c>
      <c r="NQJ7">
        <v>1.8599521429787962E-7</v>
      </c>
      <c r="NQK7">
        <v>1.9071539384719495E-8</v>
      </c>
      <c r="NQL7">
        <v>2.7575301601825695E-6</v>
      </c>
      <c r="NQM7">
        <v>2.1816876595522364E-7</v>
      </c>
      <c r="NQN7">
        <v>2.197188249153369E-7</v>
      </c>
      <c r="NQO7">
        <v>2.3353709820169453E-7</v>
      </c>
      <c r="NQP7">
        <v>2.3134887465502428E-6</v>
      </c>
      <c r="NQQ7">
        <v>1.1007685315481541E-7</v>
      </c>
      <c r="NQR7">
        <v>5.5280390920824182E-6</v>
      </c>
      <c r="NQS7">
        <v>6.6536339884936884E-8</v>
      </c>
      <c r="NQT7">
        <v>3.618792581104693E-5</v>
      </c>
      <c r="NQU7">
        <v>7.5924870602025602E-8</v>
      </c>
      <c r="NQV7">
        <v>1.0334859487600188E-7</v>
      </c>
      <c r="NQW7">
        <v>5.5052659522316599E-6</v>
      </c>
      <c r="NQX7">
        <v>3.0684403180452524E-6</v>
      </c>
      <c r="NQY7">
        <v>5.0497399854555227E-7</v>
      </c>
      <c r="NQZ7">
        <v>1.0764626780510232E-5</v>
      </c>
      <c r="NRA7">
        <v>1.5862439840475187E-5</v>
      </c>
      <c r="NRB7">
        <v>4.8723563249478617E-6</v>
      </c>
      <c r="NRC7">
        <v>8.4234799900147404E-6</v>
      </c>
      <c r="NRD7">
        <v>1.3557420719868476E-7</v>
      </c>
      <c r="NRE7">
        <v>7.7580550152603615E-7</v>
      </c>
      <c r="NRF7">
        <v>9.6975946032356206E-7</v>
      </c>
      <c r="NRG7">
        <v>2.7258567532092376E-6</v>
      </c>
      <c r="NRH7">
        <v>1.8284216820494043E-6</v>
      </c>
      <c r="NRI7">
        <v>3.0732332210556813E-8</v>
      </c>
      <c r="NRJ7">
        <v>4.1027197741929216E-6</v>
      </c>
      <c r="NRK7">
        <v>3.8129579663055806E-7</v>
      </c>
      <c r="NRL7">
        <v>1.0318003247427145E-7</v>
      </c>
      <c r="NRM7">
        <v>3.3329701448621853E-6</v>
      </c>
      <c r="NRN7">
        <v>7.3122262361666391E-5</v>
      </c>
      <c r="NRO7">
        <v>1.8845766248882047E-6</v>
      </c>
      <c r="NRP7">
        <v>6.8538083365273255E-6</v>
      </c>
      <c r="NRQ7">
        <v>3.5926642715863709E-6</v>
      </c>
      <c r="NRR7">
        <v>6.478727753226819E-6</v>
      </c>
      <c r="NRS7">
        <v>3.7317360794734943E-6</v>
      </c>
      <c r="NRT7">
        <v>5.7443870686474225E-7</v>
      </c>
      <c r="NRU7">
        <v>3.4287728085865091E-6</v>
      </c>
      <c r="NRV7">
        <v>2.1136609666132809E-6</v>
      </c>
      <c r="NRW7">
        <v>7.3514478344101431E-5</v>
      </c>
      <c r="QDC7">
        <v>7.3550661079262916E-6</v>
      </c>
      <c r="QDD7">
        <v>4.4411088672260153E-6</v>
      </c>
      <c r="QDE7">
        <v>1.3776155567227021E-6</v>
      </c>
      <c r="QDF7">
        <v>2.8857044770476743E-5</v>
      </c>
      <c r="QDG7">
        <v>2.5742307367302131E-6</v>
      </c>
      <c r="QDH7">
        <v>6.9443867679787304E-7</v>
      </c>
      <c r="QDI7">
        <v>3.9687006958056421E-6</v>
      </c>
      <c r="QDJ7">
        <v>1.7744884866255279E-5</v>
      </c>
      <c r="QDK7">
        <v>2.0034628825328199E-6</v>
      </c>
      <c r="QDL7">
        <v>8.4391709139600478E-6</v>
      </c>
      <c r="QDM7">
        <v>1.6273167570289744E-4</v>
      </c>
      <c r="QDN7">
        <v>2.6972043185396201E-6</v>
      </c>
      <c r="QDO7">
        <v>5.2712191214474009E-6</v>
      </c>
      <c r="QDP7">
        <v>4.0704297128197415E-8</v>
      </c>
      <c r="QDQ7">
        <v>6.0454183431639257E-5</v>
      </c>
      <c r="QDR7">
        <v>2.1320920914244868E-6</v>
      </c>
      <c r="QDS7">
        <v>7.2729767287603491E-5</v>
      </c>
      <c r="QDT7">
        <v>1.3146102128917326E-4</v>
      </c>
      <c r="QDU7">
        <v>5.6204489891181951E-6</v>
      </c>
      <c r="QDV7">
        <v>1.0532178650479892E-5</v>
      </c>
      <c r="QDW7">
        <v>4.3223271889077898E-6</v>
      </c>
      <c r="QDX7">
        <v>5.1550932113863377E-6</v>
      </c>
      <c r="QDY7">
        <v>1.2842178918601479E-6</v>
      </c>
      <c r="QDZ7">
        <v>2.0816325594363562E-5</v>
      </c>
      <c r="QEA7">
        <v>1.1979576353850869E-4</v>
      </c>
      <c r="QEB7">
        <v>3.912043278418024E-6</v>
      </c>
      <c r="QEC7">
        <v>2.1189595215692408E-6</v>
      </c>
      <c r="QED7">
        <v>1.9380015458980374E-6</v>
      </c>
      <c r="QEE7">
        <v>8.9690120678997964E-7</v>
      </c>
      <c r="QEF7">
        <v>8.9653808337697759E-6</v>
      </c>
      <c r="QEG7">
        <v>4.4355762247199836E-6</v>
      </c>
      <c r="QEH7">
        <v>2.1851619347933459E-6</v>
      </c>
      <c r="QEI7">
        <v>6.1401405409575706E-5</v>
      </c>
      <c r="QEJ7">
        <v>7.3222735347436679E-6</v>
      </c>
      <c r="QEK7">
        <v>2.2474973967251558E-5</v>
      </c>
      <c r="QEL7">
        <v>4.8917026971763743E-6</v>
      </c>
      <c r="QEM7">
        <v>1.7500688508174198E-5</v>
      </c>
      <c r="QEN7">
        <v>3.0774115596345796E-5</v>
      </c>
      <c r="QEO7">
        <v>9.7851109256996864E-5</v>
      </c>
      <c r="QEP7">
        <v>4.0453232844365024E-4</v>
      </c>
      <c r="QEQ7">
        <v>1.0713703348320424E-5</v>
      </c>
      <c r="QER7">
        <v>9.17473398134934E-7</v>
      </c>
      <c r="QES7">
        <v>4.8869878436782981E-6</v>
      </c>
      <c r="QET7">
        <v>5.4735696288786501E-6</v>
      </c>
      <c r="QEU7">
        <v>8.0476638569908451E-5</v>
      </c>
      <c r="QEV7">
        <v>3.0393701492331523E-6</v>
      </c>
      <c r="QEY7">
        <v>6.7272950497176487E-9</v>
      </c>
      <c r="QEZ7">
        <v>6.9709278636635411E-8</v>
      </c>
      <c r="QFA7">
        <v>7.2529206775154278E-7</v>
      </c>
      <c r="QFB7">
        <v>3.42937397074687E-8</v>
      </c>
      <c r="QFC7">
        <v>1.3957204097402702E-8</v>
      </c>
      <c r="QFD7">
        <v>1.6779575009065859E-8</v>
      </c>
      <c r="QFE7">
        <v>3.046614079987073E-8</v>
      </c>
      <c r="QFF7">
        <v>2.7373131581609739E-8</v>
      </c>
      <c r="QFG7">
        <v>5.2558428701398877E-8</v>
      </c>
      <c r="QFH7">
        <v>1.4227842404000541E-8</v>
      </c>
      <c r="QFI7">
        <v>3.6226870468881814E-8</v>
      </c>
      <c r="QFJ7">
        <v>1.0682915789959197E-6</v>
      </c>
      <c r="QFK7">
        <v>2.503334200551744E-8</v>
      </c>
      <c r="QFL7">
        <v>4.9057252945781802E-7</v>
      </c>
      <c r="QPF7">
        <v>9.2222192466430577E-14</v>
      </c>
      <c r="QPG7">
        <v>5.5738284051573812E-12</v>
      </c>
      <c r="QPH7">
        <v>3.1480695424839457E-11</v>
      </c>
      <c r="QPJ7">
        <v>2.508751162103202E-13</v>
      </c>
      <c r="QPK7">
        <v>6.7279610754901339E-14</v>
      </c>
      <c r="QPL7">
        <v>2.780518403418556E-13</v>
      </c>
      <c r="QPM7">
        <v>1.3814042115519438E-14</v>
      </c>
      <c r="QPN7">
        <v>3.1879747077958195E-12</v>
      </c>
      <c r="QPO7">
        <v>7.718029713738105E-12</v>
      </c>
      <c r="QPV7">
        <v>2.59986558826834E-9</v>
      </c>
      <c r="QPW7">
        <v>1.1817770011735893E-7</v>
      </c>
      <c r="QPX7">
        <v>1.839004849813817E-8</v>
      </c>
      <c r="QPY7">
        <v>4.5997361255584798E-8</v>
      </c>
      <c r="UUJ7">
        <v>2.6161817420812532E-11</v>
      </c>
      <c r="UUK7">
        <v>1.319474003602525E-10</v>
      </c>
      <c r="UUL7">
        <v>5.5362546733885405E-12</v>
      </c>
      <c r="UUM7">
        <v>2.5411453541926523E-11</v>
      </c>
      <c r="UVP7">
        <v>2.2171868833324487E-44</v>
      </c>
      <c r="UVQ7">
        <v>4.4895226710118044E-44</v>
      </c>
      <c r="UWE7">
        <v>8.1425355658215838E-11</v>
      </c>
      <c r="UWI7">
        <v>5.6075877532534192E-7</v>
      </c>
      <c r="UWJ7">
        <v>2.6041692546459652E-13</v>
      </c>
      <c r="UWK7">
        <v>2.2083051046502389E-12</v>
      </c>
      <c r="UWN7">
        <v>1.9017479512708471E-7</v>
      </c>
      <c r="UWO7">
        <v>1.7660319832878967E-7</v>
      </c>
      <c r="UWP7">
        <v>3.8852703632333703E-7</v>
      </c>
      <c r="UWY7">
        <v>2.5293034693890485E-7</v>
      </c>
      <c r="UWZ7">
        <v>3.9956450658258256E-11</v>
      </c>
      <c r="UXA7">
        <v>1.8864558348909554E-10</v>
      </c>
      <c r="UXB7">
        <v>1.7787949174532288E-7</v>
      </c>
      <c r="UXC7">
        <v>1.2365311090323332E-7</v>
      </c>
      <c r="UXG7">
        <v>1.1512898009288859E-7</v>
      </c>
      <c r="UXH7">
        <v>3.3996635787037968E-7</v>
      </c>
      <c r="UXI7">
        <v>1.7476005169322547E-8</v>
      </c>
      <c r="UXJ7">
        <v>2.1889603188785388E-8</v>
      </c>
      <c r="UXK7">
        <v>1.2360815897202487E-11</v>
      </c>
      <c r="UXL7">
        <v>5.0228733495320956E-11</v>
      </c>
      <c r="UXU7">
        <v>4.2796295225589711E-24</v>
      </c>
      <c r="UXV7">
        <v>7.2844772611595524E-22</v>
      </c>
      <c r="UXW7">
        <v>2.8558386290667792E-24</v>
      </c>
      <c r="VAK7">
        <v>4.29487426651831E-8</v>
      </c>
      <c r="VAL7">
        <v>9.6566334556419133E-8</v>
      </c>
      <c r="VAO7">
        <v>2.7106746681885211E-8</v>
      </c>
      <c r="VAP7">
        <v>5.4213493363770494E-8</v>
      </c>
      <c r="VAQ7">
        <v>1.6440131810187662E-8</v>
      </c>
      <c r="VAR7">
        <v>3.2880263620375528E-8</v>
      </c>
      <c r="VAS7">
        <v>8.0896961677731261E-8</v>
      </c>
      <c r="VAT7">
        <v>1.6179392335546205E-7</v>
      </c>
      <c r="VAU7">
        <v>1.2658431924057495E-9</v>
      </c>
      <c r="VAV7">
        <v>2.5316863848115028E-9</v>
      </c>
      <c r="VAW7">
        <v>7.5043240837209793E-9</v>
      </c>
      <c r="VAX7">
        <v>1.5008648167441912E-8</v>
      </c>
      <c r="VAY7">
        <v>2.5437843942399873E-8</v>
      </c>
      <c r="VAZ7">
        <v>5.08756878847996E-8</v>
      </c>
      <c r="VBA7">
        <v>1.7252333266066577E-7</v>
      </c>
      <c r="VBB7">
        <v>3.4504666532133212E-7</v>
      </c>
      <c r="VBC7">
        <v>1.2496996093530983E-9</v>
      </c>
      <c r="VBD7">
        <v>2.4993992187062007E-9</v>
      </c>
      <c r="VBG7">
        <v>9.8657721995843404E-8</v>
      </c>
      <c r="VBH7">
        <v>1.9731544399168625E-7</v>
      </c>
      <c r="VBI7">
        <v>3.7487259677912644E-6</v>
      </c>
      <c r="VBJ7">
        <v>5.7596808323388816E-8</v>
      </c>
      <c r="VCE7">
        <v>1.6972291143986475E-13</v>
      </c>
      <c r="VCF7">
        <v>7.61337629128602E-11</v>
      </c>
      <c r="VCK7">
        <v>4.6596642947132965E-10</v>
      </c>
      <c r="VCL7">
        <v>2.4343395692840665E-9</v>
      </c>
      <c r="VCQ7">
        <v>5.4612949043121355E-7</v>
      </c>
      <c r="VCR7">
        <v>2.3550378884013024E-5</v>
      </c>
      <c r="VCW7">
        <v>1.2554829029476384E-11</v>
      </c>
      <c r="VCX7">
        <v>2.5421938936330916E-11</v>
      </c>
      <c r="VCY7">
        <v>4.4648710677010703E-11</v>
      </c>
      <c r="VCZ7">
        <v>2.1195307482305087E-10</v>
      </c>
      <c r="VDA7">
        <v>1.1498800811313073E-6</v>
      </c>
      <c r="VDB7">
        <v>2.3283615521957052E-6</v>
      </c>
      <c r="VDC7">
        <v>3.9111685045889845E-8</v>
      </c>
      <c r="VDD7">
        <v>3.1048639476753126E-8</v>
      </c>
      <c r="VDE7">
        <v>1.0635760598008588E-6</v>
      </c>
      <c r="VDF7">
        <v>6.906006005889715E-7</v>
      </c>
      <c r="VDG7">
        <v>8.1160422320524218E-8</v>
      </c>
      <c r="VDH7">
        <v>2.8868734841158586E-6</v>
      </c>
      <c r="VDI7">
        <v>4.1435300077938492E-9</v>
      </c>
      <c r="VDT7">
        <v>9.1533968955700598E-8</v>
      </c>
      <c r="VDU7">
        <v>1.1779958158373805E-5</v>
      </c>
      <c r="VEM7">
        <v>2.0347298430693886E-6</v>
      </c>
      <c r="VEN7">
        <v>1.2776831372035018E-4</v>
      </c>
      <c r="VEO7">
        <v>1.8067570318217601E-5</v>
      </c>
      <c r="VEP7">
        <v>4.498925199380916E-5</v>
      </c>
      <c r="VEQ7">
        <v>1.6629612457714555E-4</v>
      </c>
      <c r="VER7">
        <v>3.75145518520443E-5</v>
      </c>
      <c r="VES7">
        <v>5.3443290391892327E-4</v>
      </c>
      <c r="VET7">
        <v>2.514284164595313E-4</v>
      </c>
      <c r="VEU7">
        <v>2.1076292018761491E-4</v>
      </c>
      <c r="VEZ7">
        <v>5.0920513512805691E-9</v>
      </c>
      <c r="VFC7">
        <v>1.5196700045649275E-2</v>
      </c>
      <c r="VFD7">
        <v>3.5723810260273627E-5</v>
      </c>
      <c r="VFE7">
        <v>2.2493735649814472E-5</v>
      </c>
      <c r="VFF7">
        <v>8.3527219725306907E-5</v>
      </c>
      <c r="VFG7">
        <v>7.4509767164675513E-6</v>
      </c>
      <c r="VFH7">
        <v>5.7167746764232106E-5</v>
      </c>
      <c r="VFI7">
        <v>1.1703628888815515E-5</v>
      </c>
      <c r="VFJ7">
        <v>5.1361644505421117E-5</v>
      </c>
      <c r="VFK7">
        <v>7.5707791660320488E-6</v>
      </c>
      <c r="VFL7">
        <v>9.2600320222053774E-4</v>
      </c>
      <c r="VFM7">
        <v>1.7249839396974729E-3</v>
      </c>
      <c r="VFN7">
        <v>1.1781646681276549E-7</v>
      </c>
      <c r="VFO7">
        <v>1.7498564840563315E-4</v>
      </c>
      <c r="VFP7">
        <v>2.1051752837126185E-4</v>
      </c>
      <c r="VFQ7">
        <v>4.7066409100114074E-4</v>
      </c>
      <c r="VFR7">
        <v>1.5871039924333661E-4</v>
      </c>
      <c r="VFS7">
        <v>3.7171017634864905E-6</v>
      </c>
      <c r="VFT7">
        <v>1.1336259861988611E-4</v>
      </c>
      <c r="VFU7">
        <v>3.4675076294864567E-4</v>
      </c>
      <c r="VFV7">
        <v>6.1332179097527011E-6</v>
      </c>
      <c r="VFW7">
        <v>2.3106763073989228E-5</v>
      </c>
      <c r="VFX7">
        <v>1.521964276305164E-4</v>
      </c>
      <c r="VFY7">
        <v>3.0457314636906854E-5</v>
      </c>
      <c r="VFZ7">
        <v>3.6697286681808565E-4</v>
      </c>
      <c r="VGA7">
        <v>1.3077503442960306E-3</v>
      </c>
      <c r="VGB7">
        <v>4.6415076537641175E-4</v>
      </c>
      <c r="VGC7">
        <v>1.1712982298565323E-3</v>
      </c>
      <c r="VGD7">
        <v>4.362165090286715E-3</v>
      </c>
      <c r="VGE7">
        <v>5.065483087277082E-5</v>
      </c>
      <c r="VGF7">
        <v>1.9719378991155405E-4</v>
      </c>
      <c r="VGG7">
        <v>2.8354372110274656E-4</v>
      </c>
      <c r="VGH7">
        <v>1.6540107992537016E-2</v>
      </c>
      <c r="VGI7">
        <v>3.2085743954001615E-5</v>
      </c>
      <c r="VGJ7">
        <v>1.5850432147291085E-5</v>
      </c>
      <c r="VGK7">
        <v>2.1234601315385125E-3</v>
      </c>
      <c r="VGL7">
        <v>8.9979369524346855E-6</v>
      </c>
      <c r="VGV7">
        <v>5.8154262292224861E-8</v>
      </c>
      <c r="VGW7">
        <v>7.5554720382166974E-7</v>
      </c>
      <c r="VGX7">
        <v>5.6099322013633302E-6</v>
      </c>
      <c r="VGY7">
        <v>3.2275275784374963E-7</v>
      </c>
      <c r="VGZ7">
        <v>1.1602394648569235E-6</v>
      </c>
      <c r="VHA7">
        <v>7.127824307714673E-6</v>
      </c>
      <c r="VHC7">
        <v>1.0530978968038185E-7</v>
      </c>
      <c r="VHD7">
        <v>1.1140540940459098E-7</v>
      </c>
      <c r="VHG7">
        <v>1.7106844482217349E-7</v>
      </c>
      <c r="VHH7">
        <v>5.668398048035325E-7</v>
      </c>
      <c r="VHJ7">
        <v>7.6311773545041375E-8</v>
      </c>
      <c r="VHQ7">
        <v>2.3014466855532382E-6</v>
      </c>
      <c r="VHR7">
        <v>4.8249333173228125E-7</v>
      </c>
      <c r="VHS7">
        <v>1.3759262284352188E-7</v>
      </c>
      <c r="VHT7">
        <v>2.8445793400496703E-6</v>
      </c>
      <c r="VHU7">
        <v>1.3422996323188983E-7</v>
      </c>
      <c r="VHV7">
        <v>1.740365548872158E-7</v>
      </c>
      <c r="VHW7">
        <v>6.9887475397956141E-8</v>
      </c>
      <c r="VIA7">
        <v>8.7911430014484123E-7</v>
      </c>
      <c r="VIC7">
        <v>2.694778909989039E-9</v>
      </c>
      <c r="VID7">
        <v>7.3688909295000454E-7</v>
      </c>
      <c r="VIF7">
        <v>5.8086217019327874E-7</v>
      </c>
      <c r="VIG7">
        <v>8.9924118284667957E-8</v>
      </c>
      <c r="VIJ7">
        <v>2.1535292984609374E-7</v>
      </c>
      <c r="VIK7">
        <v>1.2192363544017006E-6</v>
      </c>
      <c r="VIO7">
        <v>3.9512403739040645E-10</v>
      </c>
      <c r="VIP7">
        <v>1.0649439834185664E-6</v>
      </c>
      <c r="VIQ7">
        <v>7.9726830546256489E-7</v>
      </c>
      <c r="VIR7">
        <v>5.7820052373458649E-7</v>
      </c>
      <c r="VIS7">
        <v>4.7389941556256238E-8</v>
      </c>
      <c r="VIT7">
        <v>1.7322252104583405E-8</v>
      </c>
      <c r="VIU7">
        <v>1.2487958005504055E-8</v>
      </c>
      <c r="VIV7">
        <v>3.7328113727813059E-7</v>
      </c>
      <c r="VIW7">
        <v>4.3904319422438987E-7</v>
      </c>
      <c r="VIX7">
        <v>3.0065956218798667E-8</v>
      </c>
      <c r="VIY7">
        <v>7.1124327631072147E-10</v>
      </c>
      <c r="VIZ7">
        <v>4.1434258520552206E-7</v>
      </c>
      <c r="VJB7">
        <v>1.365997972307344E-6</v>
      </c>
      <c r="VJC7">
        <v>2.393757818716183E-7</v>
      </c>
      <c r="VJD7">
        <v>9.2315912890737203E-8</v>
      </c>
      <c r="VJE7">
        <v>1.1348303273488803E-7</v>
      </c>
      <c r="VJF7">
        <v>5.087213196524205E-7</v>
      </c>
      <c r="VJG7">
        <v>2.9577286703198672E-8</v>
      </c>
      <c r="VJH7">
        <v>1.1521290226384117E-6</v>
      </c>
      <c r="VJI7">
        <v>5.175479672248537E-6</v>
      </c>
      <c r="VJJ7">
        <v>4.53178612611199E-7</v>
      </c>
      <c r="VJK7">
        <v>2.9751923984264316E-6</v>
      </c>
      <c r="VJL7">
        <v>3.8999871525578609E-6</v>
      </c>
      <c r="VJM7">
        <v>7.6527902079391914E-7</v>
      </c>
      <c r="VJN7">
        <v>3.5831200963273733E-6</v>
      </c>
      <c r="VJO7">
        <v>1.0285486701384771E-6</v>
      </c>
      <c r="VJP7">
        <v>1.0214219746604588E-7</v>
      </c>
      <c r="VJQ7">
        <v>1.0705052777404126E-9</v>
      </c>
      <c r="VJR7">
        <v>7.0268528735753669E-7</v>
      </c>
      <c r="VJS7">
        <v>8.1310845597353167E-7</v>
      </c>
      <c r="VJT7">
        <v>2.5289622233760791E-7</v>
      </c>
      <c r="VJU7">
        <v>1.2443426758264348E-6</v>
      </c>
      <c r="VJV7">
        <v>1.4411343924056558E-6</v>
      </c>
      <c r="VJW7">
        <v>4.7606294368832181E-7</v>
      </c>
      <c r="VJX7">
        <v>2.967644574322099E-6</v>
      </c>
      <c r="VJY7">
        <v>3.0561638058237442E-8</v>
      </c>
      <c r="VKB7">
        <v>4.3788132814127361E-7</v>
      </c>
      <c r="VKC7">
        <v>8.2646145262327121E-6</v>
      </c>
      <c r="VKD7">
        <v>5.9232913188089609E-7</v>
      </c>
      <c r="VKE7">
        <v>2.0202765157204862E-6</v>
      </c>
      <c r="VKF7">
        <v>1.1237841328324305E-6</v>
      </c>
      <c r="VKG7">
        <v>4.6870089452213838E-6</v>
      </c>
      <c r="VKH7">
        <v>1.1282976496300935E-6</v>
      </c>
      <c r="VKI7">
        <v>8.7685992990037383E-6</v>
      </c>
      <c r="VKJ7">
        <v>1.1226423010761621E-6</v>
      </c>
      <c r="VKK7">
        <v>1.7658730957915272E-7</v>
      </c>
      <c r="VKL7">
        <v>7.7415994569837936E-8</v>
      </c>
      <c r="VKN7">
        <v>5.2499951272294756E-8</v>
      </c>
      <c r="VKO7">
        <v>8.2531079770676773E-9</v>
      </c>
      <c r="VKP7">
        <v>8.2374563733856034E-7</v>
      </c>
      <c r="VKQ7">
        <v>4.0646867394743998E-7</v>
      </c>
      <c r="VKR7">
        <v>4.1595840152091838E-7</v>
      </c>
      <c r="VKS7">
        <v>3.6784439857031486E-7</v>
      </c>
      <c r="VKT7">
        <v>5.1939994497284917E-7</v>
      </c>
      <c r="VKU7">
        <v>4.4219970184989936E-7</v>
      </c>
      <c r="VKV7">
        <v>1.5558628255161373E-6</v>
      </c>
      <c r="VKW7">
        <v>1.3923059059209356E-8</v>
      </c>
      <c r="VKX7">
        <v>1.4442398050493921E-8</v>
      </c>
      <c r="VMI7">
        <v>1.0950663289440995E-6</v>
      </c>
      <c r="VMJ7">
        <v>2.3807225923759318E-4</v>
      </c>
      <c r="VMT7">
        <v>3.8657587924597555E-5</v>
      </c>
      <c r="VMU7">
        <v>7.4899264463442118E-6</v>
      </c>
      <c r="VMV7">
        <v>3.9419520274251413E-2</v>
      </c>
      <c r="VMW7">
        <v>1.8626155795773354E-5</v>
      </c>
      <c r="VMX7">
        <v>4.3939294416633604E-5</v>
      </c>
      <c r="VMY7">
        <v>2.1194875131328346E-5</v>
      </c>
      <c r="VMZ7">
        <v>9.9931742697455716E-7</v>
      </c>
      <c r="VNA7">
        <v>8.5448575618415457E-6</v>
      </c>
      <c r="VNB7">
        <v>5.57711760881208E-6</v>
      </c>
      <c r="VNC7">
        <v>9.3674742280813869E-6</v>
      </c>
      <c r="VNO7">
        <v>1.3387229557969436E-10</v>
      </c>
      <c r="VNP7">
        <v>5.4399611748939503E-10</v>
      </c>
      <c r="VQD7">
        <v>5.8240503009784075E-9</v>
      </c>
      <c r="VQE7">
        <v>3.416140194197905E-7</v>
      </c>
      <c r="VVZ7">
        <v>8.4674066481956589E-7</v>
      </c>
      <c r="VWA7">
        <v>1.8351966131946252E-6</v>
      </c>
      <c r="VWD7">
        <v>1.1196497392506594E-6</v>
      </c>
      <c r="VWE7">
        <v>2.2671551914341567E-6</v>
      </c>
      <c r="VWF7">
        <v>2.2810349988913302E-5</v>
      </c>
      <c r="VWG7">
        <v>4.6188070197824494E-5</v>
      </c>
      <c r="VWT7">
        <v>3.5369924555264305E-26</v>
      </c>
      <c r="VWU7">
        <v>2.3822146413889207E-25</v>
      </c>
      <c r="VWV7">
        <v>8.4329348895975316E-26</v>
      </c>
      <c r="VWW7">
        <v>3.3016528702007993E-24</v>
      </c>
      <c r="VWX7">
        <v>5.5361269716817218E-12</v>
      </c>
      <c r="VWY7">
        <v>1.6199128072203693E-9</v>
      </c>
      <c r="VXB7">
        <v>7.1098998381777517E-11</v>
      </c>
      <c r="WCO7">
        <v>7.1474623847195621E-14</v>
      </c>
      <c r="WCP7">
        <v>5.1418844395672399E-10</v>
      </c>
      <c r="WCQ7">
        <v>7.5540954290737009E-39</v>
      </c>
      <c r="WCR7">
        <v>5.4344162516756066E-35</v>
      </c>
      <c r="WDP7">
        <v>3.7571898497940056E-10</v>
      </c>
      <c r="WDQ7">
        <v>1.5267510593644582E-9</v>
      </c>
      <c r="WDR7">
        <v>3.889522873672236E-14</v>
      </c>
      <c r="WDS7">
        <v>4.4258298244700666E-13</v>
      </c>
      <c r="WDW7">
        <v>5.1383272193987718E-15</v>
      </c>
      <c r="WDX7">
        <v>1.316855650718945E-12</v>
      </c>
      <c r="WDY7">
        <v>1.8892203199880069E-12</v>
      </c>
      <c r="WEE7">
        <v>2.6606356887966756E-9</v>
      </c>
      <c r="WEF7">
        <v>1.3303178443983359E-9</v>
      </c>
      <c r="WEG7">
        <v>1.0807165585166734E-8</v>
      </c>
      <c r="WEH7">
        <v>4.2397341911038527E-8</v>
      </c>
      <c r="WEI7">
        <v>2.1590269432629588E-10</v>
      </c>
      <c r="WEJ7">
        <v>8.9703851707055729E-10</v>
      </c>
      <c r="WEK7">
        <v>1.2661884615306095E-9</v>
      </c>
      <c r="WEL7">
        <v>4.9673547336969985E-9</v>
      </c>
      <c r="WEM7">
        <v>3.0201217514188342E-13</v>
      </c>
      <c r="WEN7">
        <v>1.2537669526649157E-12</v>
      </c>
      <c r="WEO7">
        <v>1.2378253851886479E-12</v>
      </c>
      <c r="WEP7">
        <v>4.8560842034324066E-12</v>
      </c>
      <c r="WEQ7">
        <v>2.5946467432809564E-9</v>
      </c>
      <c r="WER7">
        <v>1.0178998762102184E-8</v>
      </c>
      <c r="WES7">
        <v>6.1316419669312621E-12</v>
      </c>
      <c r="WET7">
        <v>1.2415798518721587E-11</v>
      </c>
      <c r="WEU7">
        <v>4.8043386274394862E-7</v>
      </c>
      <c r="WEV7">
        <v>4.5437744353448891E-6</v>
      </c>
      <c r="WGS7">
        <v>2.0715776554519172E-29</v>
      </c>
      <c r="WGT7">
        <v>7.7323383551597994E-34</v>
      </c>
      <c r="WGV7">
        <v>6.7680264960078524E-33</v>
      </c>
      <c r="WGZ7">
        <v>2.5981297900552178E-30</v>
      </c>
      <c r="WHA7">
        <v>1.751166918885736E-9</v>
      </c>
      <c r="WHB7">
        <v>5.0301672137055116E-8</v>
      </c>
      <c r="WHC7">
        <v>1.8109433734779903E-5</v>
      </c>
      <c r="WHD7">
        <v>9.1302371095093278E-6</v>
      </c>
      <c r="WHG7">
        <v>3.853248480074228E-29</v>
      </c>
      <c r="WHH7">
        <v>5.0011086854944785E-29</v>
      </c>
      <c r="WHI7">
        <v>9.4074790297773159E-11</v>
      </c>
      <c r="WHJ7">
        <v>1.220991205932305E-10</v>
      </c>
      <c r="WHK7">
        <v>2.1376170989188687E-8</v>
      </c>
      <c r="WHL7">
        <v>2.7744007413346912E-8</v>
      </c>
      <c r="WIJ7">
        <v>7.0338867503759755E-8</v>
      </c>
      <c r="WIK7">
        <v>2.1891893885988648E-7</v>
      </c>
      <c r="WIO7">
        <v>1.257575782917717E-10</v>
      </c>
      <c r="WIQ7">
        <v>5.3679562167632235E-9</v>
      </c>
      <c r="WIR7">
        <v>1.5249992552003004E-7</v>
      </c>
      <c r="WIS7">
        <v>3.6718946997050518E-7</v>
      </c>
      <c r="WIY7">
        <v>3.546867433160781E-6</v>
      </c>
      <c r="WIZ7">
        <v>7.1819574037508606E-6</v>
      </c>
      <c r="WJB7">
        <v>1.9033516105835517E-10</v>
      </c>
      <c r="WJC7">
        <v>5.7919857361294187E-10</v>
      </c>
      <c r="WJD7">
        <v>5.6946249237485796E-15</v>
      </c>
      <c r="WJE7">
        <v>6.7313220595375432E-14</v>
      </c>
      <c r="WJG7">
        <v>8.6713036749381723E-9</v>
      </c>
      <c r="WJH7">
        <v>9.5147665391332674E-9</v>
      </c>
      <c r="WJI7">
        <v>1.1692647833038268E-11</v>
      </c>
      <c r="WJJ7">
        <v>1.7268536316543577E-11</v>
      </c>
      <c r="WJK7">
        <v>3.165274954013529E-8</v>
      </c>
      <c r="WJL7">
        <v>2.8488387654233452E-7</v>
      </c>
      <c r="WJP7">
        <v>2.790632303462398E-41</v>
      </c>
      <c r="WJQ7">
        <v>4.3719906087577567E-40</v>
      </c>
      <c r="WKP7">
        <v>5.3094474491807323E-28</v>
      </c>
      <c r="WKQ7">
        <v>3.005736854971604E-26</v>
      </c>
      <c r="WKR7">
        <v>4.2578390006949376E-7</v>
      </c>
      <c r="WKS7">
        <v>1.0604004446011445E-8</v>
      </c>
      <c r="WKT7">
        <v>7.0512338805424266E-12</v>
      </c>
      <c r="WKU7">
        <v>1.4277855693301573E-11</v>
      </c>
      <c r="WKV7">
        <v>3.800943625307473E-8</v>
      </c>
      <c r="WKW7">
        <v>7.6965113046888145E-8</v>
      </c>
      <c r="WKX7">
        <v>3.3882725605160017E-11</v>
      </c>
      <c r="WKY7">
        <v>2.0768973053173292E-12</v>
      </c>
      <c r="WKZ7">
        <v>4.9988990810035194E-10</v>
      </c>
      <c r="WLA7">
        <v>1.398967264553303E-8</v>
      </c>
      <c r="WLE7">
        <v>5.3007140676983522E-12</v>
      </c>
      <c r="WLF7">
        <v>4.1201971998034179E-9</v>
      </c>
      <c r="WLG7">
        <v>1.6742607350371731E-8</v>
      </c>
      <c r="WLT7">
        <v>8.5074721493748945E-8</v>
      </c>
      <c r="WLU7">
        <v>1.6511071141691967E-8</v>
      </c>
      <c r="WLV7">
        <v>1.7845957459200841E-5</v>
      </c>
      <c r="WLW7">
        <v>1.3153390567522588E-7</v>
      </c>
      <c r="WLX7">
        <v>6.458296825226246E-9</v>
      </c>
      <c r="WLY7">
        <v>3.477718028828612E-6</v>
      </c>
      <c r="WLZ7">
        <v>1.873060124299879E-7</v>
      </c>
      <c r="WMB7">
        <v>1.8981969900960344E-9</v>
      </c>
      <c r="WMH7">
        <v>2.2889540280740831E-7</v>
      </c>
      <c r="WMI7">
        <v>2.2456308672822675E-7</v>
      </c>
      <c r="WMJ7">
        <v>8.2847970887323868E-8</v>
      </c>
      <c r="WMK7">
        <v>4.1618276341989901E-8</v>
      </c>
      <c r="WML7">
        <v>6.4450543753794044E-8</v>
      </c>
      <c r="WMM7">
        <v>1.7066247659231867E-8</v>
      </c>
      <c r="WMN7">
        <v>3.4533103584557381E-7</v>
      </c>
      <c r="WMO7">
        <v>1.9369148844405296E-9</v>
      </c>
      <c r="WMP7">
        <v>4.5527246175002131E-6</v>
      </c>
      <c r="WMQ7">
        <v>3.1548459770350916E-7</v>
      </c>
      <c r="WMR7">
        <v>2.9911420006962799E-7</v>
      </c>
      <c r="WMS7">
        <v>1.4447025100916245E-9</v>
      </c>
      <c r="WMT7">
        <v>3.6404796824542815E-8</v>
      </c>
      <c r="WMU7">
        <v>1.8826667848788783E-7</v>
      </c>
      <c r="WMV7">
        <v>2.2496663739867965E-7</v>
      </c>
      <c r="WMW7">
        <v>1.1735617531443557E-6</v>
      </c>
      <c r="WMX7">
        <v>1.7951967540769013E-6</v>
      </c>
      <c r="WMY7">
        <v>2.5479231853905118E-6</v>
      </c>
      <c r="WMZ7">
        <v>1.4207528678950347E-5</v>
      </c>
      <c r="WNA7">
        <v>4.6530000689660614E-6</v>
      </c>
      <c r="WNB7">
        <v>2.8168551453236599E-7</v>
      </c>
      <c r="WNC7">
        <v>8.8138972216491766E-6</v>
      </c>
      <c r="WND7">
        <v>2.5921082940687126E-7</v>
      </c>
      <c r="WNE7">
        <v>2.6628608724668091E-7</v>
      </c>
      <c r="WNF7">
        <v>6.5107780847763698E-8</v>
      </c>
      <c r="WNG7">
        <v>5.932894771000244E-8</v>
      </c>
      <c r="WNH7">
        <v>1.3090039616211993E-7</v>
      </c>
      <c r="WNI7">
        <v>2.4013374153881411E-7</v>
      </c>
      <c r="WNJ7">
        <v>1.4736967605046218E-8</v>
      </c>
      <c r="WNK7">
        <v>7.5735463828151274E-9</v>
      </c>
      <c r="WNL7">
        <v>5.7869173052375952E-9</v>
      </c>
      <c r="WNM7">
        <v>1.0721867320224429E-8</v>
      </c>
      <c r="WNN7">
        <v>4.1064273159047667E-10</v>
      </c>
      <c r="WNO7">
        <v>3.1699747509840484E-7</v>
      </c>
      <c r="WNP7">
        <v>1.0167326452398715E-8</v>
      </c>
      <c r="WNQ7">
        <v>2.1223428369843058E-8</v>
      </c>
      <c r="WNR7">
        <v>1.3887150643802093E-9</v>
      </c>
      <c r="WNS7">
        <v>4.7854167810461681E-8</v>
      </c>
      <c r="WNT7">
        <v>3.953737934801822E-8</v>
      </c>
      <c r="WNU7">
        <v>1.2914978113660652E-7</v>
      </c>
      <c r="WNV7">
        <v>2.1836952615630279E-8</v>
      </c>
      <c r="WNW7">
        <v>4.8478359489631935E-7</v>
      </c>
      <c r="WNX7">
        <v>6.3103818593099749E-9</v>
      </c>
      <c r="WNY7">
        <v>4.8885794915686894E-7</v>
      </c>
      <c r="WNZ7">
        <v>4.5484795438377452E-8</v>
      </c>
      <c r="WOA7">
        <v>6.6874791451192707E-9</v>
      </c>
      <c r="WOB7">
        <v>2.548643503471177E-7</v>
      </c>
      <c r="WOC7">
        <v>2.226658389140865E-7</v>
      </c>
      <c r="WOD7">
        <v>1.1739556644370124E-7</v>
      </c>
      <c r="WOE7">
        <v>1.3879405664354772E-8</v>
      </c>
      <c r="WQF7">
        <v>1.2469629503026412E-5</v>
      </c>
      <c r="WQG7">
        <v>6.8823891023334774E-5</v>
      </c>
      <c r="WQH7">
        <v>4.8096738210005363E-7</v>
      </c>
      <c r="WQJ7">
        <v>8.4665319812698417E-4</v>
      </c>
      <c r="WQM7">
        <v>3.8990870215329956E-8</v>
      </c>
      <c r="WQO7">
        <v>1.2353085826462796E-8</v>
      </c>
      <c r="WQP7">
        <v>7.7238849619971647E-12</v>
      </c>
      <c r="WQQ7">
        <v>1.2319704503916462E-9</v>
      </c>
      <c r="WQR7">
        <v>4.0879676983382935E-10</v>
      </c>
      <c r="WQS7">
        <v>7.6669467874927266E-12</v>
      </c>
      <c r="WQT7">
        <v>1.1516121099744097E-11</v>
      </c>
      <c r="WQU7">
        <v>1.1351091551713981E-9</v>
      </c>
      <c r="WQV7">
        <v>6.5824233634926152E-9</v>
      </c>
      <c r="WQW7">
        <v>1.022954808691655E-12</v>
      </c>
      <c r="WRE7">
        <v>3.5775029244414727E-7</v>
      </c>
      <c r="WRF7">
        <v>1.1818595786973457E-6</v>
      </c>
      <c r="WRG7">
        <v>1.3196140947824593E-6</v>
      </c>
      <c r="WRH7">
        <v>6.3601056079179152E-6</v>
      </c>
      <c r="WRI7">
        <v>1.5570370213479036E-8</v>
      </c>
      <c r="WRJ7">
        <v>6.9104345620336545E-8</v>
      </c>
      <c r="WRK7">
        <v>1.0334656539681163E-10</v>
      </c>
      <c r="WRL7">
        <v>4.1995343463921632E-10</v>
      </c>
      <c r="WRT7">
        <v>2.4377713517817131E-8</v>
      </c>
      <c r="WRU7">
        <v>1.1204471276865978E-6</v>
      </c>
      <c r="WRV7">
        <v>1.0571448711303724E-6</v>
      </c>
      <c r="WRZ7">
        <v>3.9258586054636159E-9</v>
      </c>
      <c r="WSA7">
        <v>7.5339757706789871E-9</v>
      </c>
      <c r="WSC7">
        <v>1.9196616812934891E-7</v>
      </c>
      <c r="WSE7">
        <v>4.0773799253772356E-7</v>
      </c>
      <c r="WSN7">
        <v>3.9838627947514137E-9</v>
      </c>
      <c r="WSO7">
        <v>8.0668176731925572E-9</v>
      </c>
      <c r="WSS7">
        <v>1.5734407811863223E-6</v>
      </c>
      <c r="WST7">
        <v>7.3824140436201696E-6</v>
      </c>
      <c r="WSU7">
        <v>1.0963173525104516E-9</v>
      </c>
      <c r="WSV7">
        <v>6.1038209355987181E-9</v>
      </c>
      <c r="WSW7">
        <v>5.7494719364091413E-7</v>
      </c>
      <c r="WSX7">
        <v>3.2010573483791392E-6</v>
      </c>
      <c r="WTM7">
        <v>5.8461528647108136E-12</v>
      </c>
      <c r="WTN7">
        <v>1.4164627339258767E-12</v>
      </c>
      <c r="WTO7">
        <v>1.4175449390051285E-11</v>
      </c>
      <c r="WTP7">
        <v>3.5984041512709008E-11</v>
      </c>
      <c r="WVW7">
        <v>2.1927798303966484E-11</v>
      </c>
      <c r="WVX7">
        <v>8.9104598459261494E-11</v>
      </c>
      <c r="WVY7">
        <v>2.1034999226165999E-4</v>
      </c>
      <c r="WVZ7">
        <v>1.3753673885282878E-3</v>
      </c>
      <c r="WWA7">
        <v>8.8676112817071308E-3</v>
      </c>
      <c r="WWX7">
        <v>8.2795306668321643E-6</v>
      </c>
      <c r="WWY7">
        <v>4.596447169441906E-7</v>
      </c>
      <c r="WWZ7">
        <v>6.3874456626807335E-5</v>
      </c>
      <c r="WXA7">
        <v>2.1129515224644247E-5</v>
      </c>
      <c r="WXB7">
        <v>9.3572251810564676E-7</v>
      </c>
      <c r="WXC7">
        <v>1.3282437201927132E-4</v>
      </c>
      <c r="WXD7">
        <v>8.7874902874754567E-7</v>
      </c>
      <c r="XBC7">
        <v>1.1066906225226162E-26</v>
      </c>
      <c r="XBE7">
        <v>7.0683297036722852E-14</v>
      </c>
      <c r="XBF7">
        <v>4.6294130667197183E-10</v>
      </c>
      <c r="XBG7">
        <v>2.4439012758344574E-11</v>
      </c>
      <c r="XBH7">
        <v>1.1821298264364118E-9</v>
      </c>
      <c r="XBI7">
        <v>1.596987677443605E-8</v>
      </c>
      <c r="XBJ7">
        <v>3.8009457750655587E-10</v>
      </c>
      <c r="XBK7">
        <v>3.8031687809635915E-9</v>
      </c>
      <c r="XCA7">
        <v>1.8240450893639845E-6</v>
      </c>
      <c r="XCB7">
        <v>5.5609839270480391E-6</v>
      </c>
      <c r="XCC7">
        <v>1.3642026386618137E-7</v>
      </c>
      <c r="XCD7">
        <v>2.6684182670176446E-8</v>
      </c>
      <c r="XCE7">
        <v>2.6225511817377283E-10</v>
      </c>
      <c r="XCF7">
        <v>1.1959160508947345E-10</v>
      </c>
      <c r="XCG7">
        <v>5.203288658253463E-11</v>
      </c>
      <c r="XCH7">
        <v>9.3242495641543778E-10</v>
      </c>
      <c r="XCI7">
        <v>1.0764289920744475E-10</v>
      </c>
      <c r="XCJ7">
        <v>1.0179028233689018E-10</v>
      </c>
      <c r="XCK7">
        <v>1.9632972217784271E-12</v>
      </c>
      <c r="XCL7">
        <v>2.358774228332537E-8</v>
      </c>
      <c r="XCQ7">
        <v>1.0193265121029986E-11</v>
      </c>
      <c r="XCR7">
        <v>4.9591152966626789E-9</v>
      </c>
      <c r="XCS7">
        <v>2.5534598739413486E-9</v>
      </c>
      <c r="XCT7">
        <v>1.1886633560745013E-9</v>
      </c>
      <c r="XCU7">
        <v>2.7822016093526304E-9</v>
      </c>
      <c r="XCV7">
        <v>2.977656469563114E-7</v>
      </c>
      <c r="XDA7">
        <v>1.1884229524779231E-16</v>
      </c>
      <c r="XDH7">
        <v>1.7654147226653246E-6</v>
      </c>
      <c r="XDI7">
        <v>1.6742692877805248E-8</v>
      </c>
      <c r="XDU7">
        <v>2.2264680580898369E-6</v>
      </c>
      <c r="XDV7">
        <v>9.4527240361007195E-6</v>
      </c>
      <c r="XEA7">
        <v>7.197855127246493E-10</v>
      </c>
      <c r="XEB7">
        <v>3.0559314750765757E-9</v>
      </c>
      <c r="XEC7">
        <v>8.5150812782995397E-7</v>
      </c>
      <c r="XED7">
        <v>3.6151748585061134E-6</v>
      </c>
    </row>
    <row r="8" spans="2:16384" x14ac:dyDescent="0.35">
      <c r="B8" t="s">
        <v>3482</v>
      </c>
      <c r="C8" t="s">
        <v>3483</v>
      </c>
      <c r="D8" t="s">
        <v>3484</v>
      </c>
      <c r="M8">
        <v>1.346706173486071E-14</v>
      </c>
      <c r="N8">
        <v>6.3929844787327222E-14</v>
      </c>
      <c r="Q8">
        <v>2.4606877590495663E-12</v>
      </c>
      <c r="R8">
        <v>4.7573296674958261E-12</v>
      </c>
      <c r="AN8">
        <v>1.3373634601984687E-11</v>
      </c>
      <c r="AO8">
        <v>2.7079916533330641E-11</v>
      </c>
      <c r="AU8">
        <v>1.039905590180586E-12</v>
      </c>
      <c r="AV8">
        <v>4.2257033179579109E-12</v>
      </c>
      <c r="AW8">
        <v>2.8769160919166921E-12</v>
      </c>
      <c r="AX8">
        <v>1.1690478433708255E-11</v>
      </c>
      <c r="BA8">
        <v>4.5436102665758358E-9</v>
      </c>
      <c r="BB8">
        <v>2.0653873465543919E-8</v>
      </c>
      <c r="BC8">
        <v>4.5263707747045756E-10</v>
      </c>
      <c r="BD8">
        <v>2.0575507967002264E-9</v>
      </c>
      <c r="BE8">
        <v>7.6774321417688182E-12</v>
      </c>
      <c r="BF8">
        <v>3.6445741086787607E-11</v>
      </c>
      <c r="BG8">
        <v>1.1621547154080211E-11</v>
      </c>
      <c r="BH8">
        <v>4.7224681579289266E-11</v>
      </c>
      <c r="BK8">
        <v>1.3014750282089918E-9</v>
      </c>
      <c r="BL8">
        <v>5.2059001128359588E-9</v>
      </c>
      <c r="BM8">
        <v>2.9683997907438236E-10</v>
      </c>
      <c r="BN8">
        <v>1.1783123155571226E-9</v>
      </c>
      <c r="BS8">
        <v>1.6445124993051698E-12</v>
      </c>
      <c r="BT8">
        <v>5.4251708841562045E-12</v>
      </c>
      <c r="BZ8">
        <v>5.6351481711411927E-45</v>
      </c>
      <c r="CA8">
        <v>1.1410461454121683E-44</v>
      </c>
      <c r="CD8">
        <v>1.7442386543116358E-11</v>
      </c>
      <c r="CE8">
        <v>8.7280667695962211E-11</v>
      </c>
      <c r="CF8">
        <v>2.7875243342714085E-15</v>
      </c>
      <c r="CG8">
        <v>8.3040021222504701E-14</v>
      </c>
      <c r="CN8">
        <v>4.8430135807791652E-13</v>
      </c>
      <c r="CO8">
        <v>9.8064892185572054E-13</v>
      </c>
      <c r="CP8">
        <v>5.4358813140097571E-11</v>
      </c>
      <c r="CQ8">
        <v>2.3932977451959667E-9</v>
      </c>
      <c r="CR8">
        <v>5.5166885811209859E-12</v>
      </c>
      <c r="CS8">
        <v>1.1170714489513293E-11</v>
      </c>
      <c r="FI8">
        <v>3.3774383151974481E-27</v>
      </c>
      <c r="FJ8">
        <v>3.2540379162044553E-25</v>
      </c>
      <c r="FK8">
        <v>-9.8707498275735272E-27</v>
      </c>
      <c r="FL8">
        <v>2.5798105792380593E-11</v>
      </c>
      <c r="FM8">
        <v>1.6018155933165647E-11</v>
      </c>
      <c r="FV8">
        <v>1.1782321919851541E-9</v>
      </c>
      <c r="FW8">
        <v>3.9274406399505083E-9</v>
      </c>
      <c r="HO8">
        <v>1.8799787369262454E-9</v>
      </c>
      <c r="HP8">
        <v>1.8237693320710894E-10</v>
      </c>
      <c r="HQ8">
        <v>2.683525842701697E-10</v>
      </c>
      <c r="HR8">
        <v>1.3532867873262806E-10</v>
      </c>
      <c r="HS8">
        <v>7.3357215282410033E-10</v>
      </c>
      <c r="HT8">
        <v>1.0646174826689612E-10</v>
      </c>
      <c r="HV8">
        <v>6.1140431128460885E-10</v>
      </c>
      <c r="JF8">
        <v>1.5860722192960132E-11</v>
      </c>
      <c r="JG8">
        <v>8.3854406168005467E-14</v>
      </c>
      <c r="JH8">
        <v>4.4883091773587879E-15</v>
      </c>
      <c r="JI8">
        <v>7.9842484443460885E-15</v>
      </c>
      <c r="JJ8">
        <v>6.1618034839204309E-13</v>
      </c>
      <c r="JK8">
        <v>1.3579409512133864E-14</v>
      </c>
      <c r="JL8">
        <v>9.5195976716958694E-15</v>
      </c>
      <c r="JM8">
        <v>3.3812227627677181E-15</v>
      </c>
      <c r="JN8">
        <v>5.5781372516434111E-15</v>
      </c>
      <c r="JO8">
        <v>8.6455752979306106E-18</v>
      </c>
      <c r="JP8">
        <v>5.7248686389765253E-10</v>
      </c>
      <c r="JQ8">
        <v>5.9379789949235048E-10</v>
      </c>
      <c r="JR8">
        <v>3.1783047350525178E-11</v>
      </c>
      <c r="JS8">
        <v>5.6538829286787172E-11</v>
      </c>
      <c r="JT8">
        <v>1.2432645774111499E-9</v>
      </c>
      <c r="JU8">
        <v>1.1033999701020571E-11</v>
      </c>
      <c r="JV8">
        <v>2.2307423126595234E-11</v>
      </c>
      <c r="JW8">
        <v>1.8465326620925636E-11</v>
      </c>
      <c r="JX8">
        <v>3.8660060380013521E-11</v>
      </c>
      <c r="JY8">
        <v>1.8102986422626739E-10</v>
      </c>
      <c r="KA8">
        <v>5.3142228992024229E-10</v>
      </c>
      <c r="KB8">
        <v>5.4258035576274501E-9</v>
      </c>
      <c r="KC8">
        <v>6.5929923451843819E-10</v>
      </c>
      <c r="KD8">
        <v>9.06402292651002E-11</v>
      </c>
      <c r="KJ8">
        <v>2.0583949898587999E-17</v>
      </c>
      <c r="KK8">
        <v>4.6124594356356934E-15</v>
      </c>
      <c r="MR8">
        <v>5.8321306775538244E-11</v>
      </c>
      <c r="MS8">
        <v>4.3492706693375556E-10</v>
      </c>
      <c r="MT8">
        <v>7.3715437628751038E-10</v>
      </c>
      <c r="MU8">
        <v>5.2912241132990157E-9</v>
      </c>
      <c r="NG8">
        <v>3.2797137755326594E-7</v>
      </c>
      <c r="NH8">
        <v>5.6746435074969481E-7</v>
      </c>
      <c r="NI8">
        <v>9.6504387156682411E-17</v>
      </c>
      <c r="OF8">
        <v>8.0512729475712626E-9</v>
      </c>
      <c r="OG8">
        <v>2.1977603398207525E-8</v>
      </c>
      <c r="OL8">
        <v>2.086013830219098E-10</v>
      </c>
      <c r="OM8">
        <v>4.2239138492181741E-10</v>
      </c>
      <c r="OR8">
        <v>6.1242544612679539E-13</v>
      </c>
      <c r="OT8">
        <v>7.8128349094364877E-12</v>
      </c>
      <c r="OU8">
        <v>9.5770234373737619E-13</v>
      </c>
      <c r="OV8">
        <v>6.3510787005741731E-13</v>
      </c>
      <c r="OX8">
        <v>3.6082947660201457E-11</v>
      </c>
      <c r="OY8">
        <v>2.288497866887462E-9</v>
      </c>
      <c r="OZ8">
        <v>1.2656149479518958E-10</v>
      </c>
      <c r="PA8">
        <v>2.0652291079124092E-10</v>
      </c>
      <c r="PB8">
        <v>6.1253889117386623E-10</v>
      </c>
      <c r="PC8">
        <v>3.5206140259384738E-10</v>
      </c>
      <c r="PD8">
        <v>9.5020317694453661E-11</v>
      </c>
      <c r="PE8">
        <v>8.4490708249478182E-11</v>
      </c>
      <c r="PF8">
        <v>5.6042743690909506E-10</v>
      </c>
      <c r="PG8">
        <v>4.4280014828706478E-10</v>
      </c>
      <c r="PN8">
        <v>3.1585381396956989E-21</v>
      </c>
      <c r="PO8">
        <v>8.1624558241839838E-20</v>
      </c>
      <c r="PP8">
        <v>4.7724793397728833E-19</v>
      </c>
      <c r="PS8">
        <v>6.9531165220171782E-9</v>
      </c>
      <c r="PT8">
        <v>2.2254493276291772E-8</v>
      </c>
      <c r="PW8">
        <v>8.8930013945152701E-13</v>
      </c>
      <c r="PX8">
        <v>2.5862827083829752E-13</v>
      </c>
      <c r="QE8">
        <v>2.1428212330611975E-30</v>
      </c>
      <c r="QF8">
        <v>2.9754097587534083E-13</v>
      </c>
      <c r="QG8">
        <v>4.078016683185373E-13</v>
      </c>
      <c r="QH8">
        <v>1.897781250990289E-12</v>
      </c>
      <c r="QI8">
        <v>9.9365500609036676E-12</v>
      </c>
      <c r="QJ8">
        <v>8.8703084789978398E-13</v>
      </c>
      <c r="RE8">
        <v>2.6598715540612779E-17</v>
      </c>
      <c r="RF8">
        <v>1.3139915666995485E-13</v>
      </c>
      <c r="RG8">
        <v>1.8851293250461776E-13</v>
      </c>
      <c r="RU8">
        <v>1.8690229367556942E-21</v>
      </c>
      <c r="RV8">
        <v>2.682783620095032E-29</v>
      </c>
      <c r="RW8">
        <v>3.9572954828231136E-13</v>
      </c>
      <c r="RX8">
        <v>8.9376178677037252E-13</v>
      </c>
      <c r="RY8">
        <v>8.2691818126408258E-29</v>
      </c>
      <c r="RZ8">
        <v>6.4322959794164238E-13</v>
      </c>
      <c r="SA8">
        <v>1.4523390670434207E-12</v>
      </c>
      <c r="SX8">
        <v>1.6746536173213707E-8</v>
      </c>
      <c r="SY8">
        <v>7.8165683367632618E-10</v>
      </c>
      <c r="SZ8">
        <v>8.2279684074765379E-10</v>
      </c>
      <c r="TY8">
        <v>1.1286689668906322E-15</v>
      </c>
      <c r="TZ8">
        <v>2.2963851310184537E-15</v>
      </c>
      <c r="UA8">
        <v>1.8225719782102336E-15</v>
      </c>
      <c r="UB8">
        <v>3.1036531227447891E-15</v>
      </c>
      <c r="UC8">
        <v>3.0419125712388664E-14</v>
      </c>
      <c r="UD8">
        <v>9.6936618508928985E-14</v>
      </c>
      <c r="UE8">
        <v>1.2403107740431005E-11</v>
      </c>
      <c r="UF8">
        <v>3.7350826084953645E-10</v>
      </c>
      <c r="UG8">
        <v>1.0535277758241366E-11</v>
      </c>
      <c r="UH8">
        <v>6.9608315456295537E-14</v>
      </c>
      <c r="UI8">
        <v>5.5637835003614137E-12</v>
      </c>
      <c r="UJ8">
        <v>8.2873193777022997E-14</v>
      </c>
      <c r="UK8">
        <v>6.6227198347410956E-12</v>
      </c>
      <c r="WZ8">
        <v>6.4471325010166935E-18</v>
      </c>
      <c r="XA8">
        <v>4.298088334011129E-18</v>
      </c>
      <c r="XG8">
        <v>1.0780489269543473E-14</v>
      </c>
      <c r="XH8">
        <v>7.0732370862367009E-16</v>
      </c>
      <c r="XI8">
        <v>1.3146033738874809E-13</v>
      </c>
      <c r="XJ8">
        <v>1.6055360796847344E-12</v>
      </c>
      <c r="XK8">
        <v>6.7730819239835453E-15</v>
      </c>
      <c r="XL8">
        <v>2.776884443120243E-12</v>
      </c>
      <c r="XM8">
        <v>4.0462234518918711E-10</v>
      </c>
      <c r="XN8">
        <v>6.1450664131356416E-10</v>
      </c>
      <c r="XS8">
        <v>5.8233563754808813E-14</v>
      </c>
      <c r="XT8">
        <v>1.4772322052189637E-8</v>
      </c>
      <c r="XU8">
        <v>7.7172832916106259E-8</v>
      </c>
      <c r="XV8">
        <v>5.3317650195094987E-9</v>
      </c>
      <c r="XW8">
        <v>3.717364446329755E-14</v>
      </c>
      <c r="XX8">
        <v>5.8501600113643434E-14</v>
      </c>
      <c r="XY8">
        <v>5.3215004250732169E-12</v>
      </c>
      <c r="XZ8">
        <v>1.6723579780317454E-11</v>
      </c>
      <c r="ZC8">
        <v>5.5049252293333136E-11</v>
      </c>
      <c r="ZD8">
        <v>1.1146776487406762E-10</v>
      </c>
      <c r="ZH8">
        <v>8.1543661458174217E-10</v>
      </c>
      <c r="ZI8">
        <v>2.3480184619279E-9</v>
      </c>
      <c r="ZJ8">
        <v>9.7252415042431275E-12</v>
      </c>
      <c r="ZK8">
        <v>3.9495804143275812E-11</v>
      </c>
      <c r="ZL8">
        <v>7.4045459420884089E-10</v>
      </c>
      <c r="ZM8">
        <v>3.0088706754640082E-9</v>
      </c>
      <c r="ZN8">
        <v>2.4264944979233583E-8</v>
      </c>
      <c r="ZO8">
        <v>9.7086898932174954E-8</v>
      </c>
      <c r="ZP8">
        <v>8.985122982703871E-10</v>
      </c>
      <c r="ZQ8">
        <v>8.1005528981180324E-9</v>
      </c>
      <c r="ZR8">
        <v>5.7835705952106033E-14</v>
      </c>
      <c r="ZS8">
        <v>2.3501800244752025E-13</v>
      </c>
      <c r="ZT8">
        <v>4.6515655314646422E-13</v>
      </c>
      <c r="ZU8">
        <v>1.8901846557623807E-12</v>
      </c>
      <c r="ZV8">
        <v>3.0002356914409053E-13</v>
      </c>
      <c r="ZW8">
        <v>1.2191593194316752E-12</v>
      </c>
      <c r="ZX8">
        <v>4.2218124542895608E-14</v>
      </c>
      <c r="ZY8">
        <v>2.0041477512891828E-13</v>
      </c>
      <c r="ZZ8">
        <v>1.3533692538104877E-13</v>
      </c>
      <c r="AAA8">
        <v>5.5608052396363467E-13</v>
      </c>
      <c r="AAT8">
        <v>9.4365586854481708E-22</v>
      </c>
      <c r="AAU8">
        <v>7.4979607781918124E-23</v>
      </c>
      <c r="AAV8">
        <v>3.6268418667024375E-21</v>
      </c>
      <c r="AAW8">
        <v>1.2116395943514141E-20</v>
      </c>
      <c r="ABT8">
        <v>4.9700994265433171E-12</v>
      </c>
      <c r="ABU8">
        <v>2.0196223422241293E-11</v>
      </c>
      <c r="ABX8">
        <v>2.3458019706429475E-8</v>
      </c>
      <c r="ABY8">
        <v>1.1135818550293532E-7</v>
      </c>
      <c r="ACB8">
        <v>8.7120327863149307E-13</v>
      </c>
      <c r="ACC8">
        <v>1.7640763166509486E-12</v>
      </c>
      <c r="AEK8">
        <v>3.8729274059367072E-14</v>
      </c>
      <c r="AEL8">
        <v>1.4520330051983787E-15</v>
      </c>
      <c r="AEM8">
        <v>2.8378855099957059E-13</v>
      </c>
      <c r="AEN8">
        <v>5.5095284079888269E-12</v>
      </c>
      <c r="AEO8">
        <v>1.9474778097755425E-14</v>
      </c>
      <c r="AEP8">
        <v>3.3662441367397293E-12</v>
      </c>
      <c r="AEQ8">
        <v>4.9051943443630262E-10</v>
      </c>
      <c r="AER8">
        <v>2.9775937484603239E-9</v>
      </c>
      <c r="AEW8">
        <v>1.9606800576419958E-10</v>
      </c>
      <c r="AEX8">
        <v>1.0866104470558375E-8</v>
      </c>
      <c r="AEY8">
        <v>5.6643404241829961E-8</v>
      </c>
      <c r="AEZ8">
        <v>5.0997276041907974E-9</v>
      </c>
      <c r="AFA8">
        <v>2.9144609869837878E-11</v>
      </c>
      <c r="AFB8">
        <v>5.6660456858423652E-14</v>
      </c>
      <c r="AFC8">
        <v>5.1536525223402603E-12</v>
      </c>
      <c r="AFD8">
        <v>5.2491814304512043E-10</v>
      </c>
      <c r="AFR8">
        <v>3.5502341930118907E-8</v>
      </c>
      <c r="AFS8">
        <v>1.2084395654170663E-8</v>
      </c>
      <c r="AGF8">
        <v>4.932713601930901E-6</v>
      </c>
      <c r="AGG8">
        <v>9.9881204024588922E-6</v>
      </c>
      <c r="AGR8">
        <v>6.2295976549391981E-13</v>
      </c>
      <c r="AGS8">
        <v>1.2396899333329053E-10</v>
      </c>
      <c r="AHY8">
        <v>5.6697886016188877E-9</v>
      </c>
      <c r="AHZ8">
        <v>2.6961056168049075E-10</v>
      </c>
      <c r="AIE8">
        <v>2.2118651154791659E-11</v>
      </c>
      <c r="AIF8">
        <v>4.4787594105283389E-11</v>
      </c>
      <c r="AIG8">
        <v>7.2284758654784011E-13</v>
      </c>
      <c r="AIH8">
        <v>1.4636748268215778E-12</v>
      </c>
      <c r="AII8">
        <v>2.2460803768910873E-11</v>
      </c>
      <c r="AIJ8">
        <v>4.949444375466262E-11</v>
      </c>
      <c r="AIU8">
        <v>1.1172368881947468E-14</v>
      </c>
      <c r="AIV8">
        <v>3.4918619920947083E-13</v>
      </c>
      <c r="AJJ8">
        <v>4.9792458281716796E-14</v>
      </c>
      <c r="AJL8">
        <v>2.504113003114144E-13</v>
      </c>
      <c r="AJN8">
        <v>1.9929082728901552E-13</v>
      </c>
      <c r="AJT8">
        <v>3.0837149452839168E-16</v>
      </c>
      <c r="AJU8">
        <v>7.3322246640678819E-17</v>
      </c>
      <c r="AJX8">
        <v>1.8628003790897525E-15</v>
      </c>
      <c r="AJY8">
        <v>8.1316717044049004E-17</v>
      </c>
      <c r="AKB8">
        <v>4.3090319008270391E-16</v>
      </c>
      <c r="AKC8">
        <v>1.0245690844356043E-16</v>
      </c>
      <c r="AKD8">
        <v>3.1531244539232221E-15</v>
      </c>
      <c r="AKE8">
        <v>1.6215854687981358E-17</v>
      </c>
      <c r="ALD8">
        <v>1.520626500585066E-10</v>
      </c>
      <c r="ALL8">
        <v>1.7618838407924191E-11</v>
      </c>
      <c r="ALM8">
        <v>4.0112523910826718E-9</v>
      </c>
      <c r="ALN8">
        <v>1.7452475035744812E-8</v>
      </c>
      <c r="ALT8">
        <v>1.6720291598132265E-12</v>
      </c>
      <c r="ALU8">
        <v>2.7987823665879836E-12</v>
      </c>
      <c r="AMY8">
        <v>5.9399997188684508E-8</v>
      </c>
      <c r="AMZ8">
        <v>4.2251956712946683E-7</v>
      </c>
      <c r="ANO8">
        <v>6.3559979206994968E-20</v>
      </c>
      <c r="ANP8">
        <v>1.2648435862191999E-17</v>
      </c>
      <c r="AVE8">
        <v>1.3631783491140523E-12</v>
      </c>
      <c r="AVF8">
        <v>1.9655952752424186E-12</v>
      </c>
      <c r="AVG8">
        <v>4.903149949740715E-12</v>
      </c>
      <c r="AVH8">
        <v>1.1440683216061668E-11</v>
      </c>
      <c r="AVR8">
        <v>8.0384206467497331E-14</v>
      </c>
      <c r="AVS8">
        <v>4.1665578005879029E-14</v>
      </c>
      <c r="AVT8">
        <v>9.2589152717194444E-17</v>
      </c>
      <c r="AVU8">
        <v>3.801157422785933E-16</v>
      </c>
      <c r="AVV8">
        <v>2.956021362129397E-14</v>
      </c>
      <c r="AVW8">
        <v>1.9638064398022431E-13</v>
      </c>
      <c r="AVX8">
        <v>3.903384191800767E-16</v>
      </c>
      <c r="AVY8">
        <v>3.7887061075322273E-13</v>
      </c>
      <c r="AVZ8">
        <v>1.7918561529296644E-13</v>
      </c>
      <c r="AWA8">
        <v>6.4021045370124514E-17</v>
      </c>
      <c r="AWB8">
        <v>4.3638918489964504E-16</v>
      </c>
      <c r="AWC8">
        <v>1.6287874016338996E-15</v>
      </c>
      <c r="AWD8">
        <v>1.1420980025431068E-15</v>
      </c>
      <c r="AWE8">
        <v>1.3932255722284242E-13</v>
      </c>
      <c r="AWF8">
        <v>8.414866401542207E-13</v>
      </c>
      <c r="AWG8">
        <v>3.5766400312876155E-9</v>
      </c>
      <c r="AWH8">
        <v>6.3488849170195002E-11</v>
      </c>
      <c r="AWI8">
        <v>4.1196907281185899E-12</v>
      </c>
      <c r="AWJ8">
        <v>5.7920979820169804E-13</v>
      </c>
      <c r="AWK8">
        <v>1.3152613929713011E-9</v>
      </c>
      <c r="AWL8">
        <v>2.9923936453844382E-10</v>
      </c>
      <c r="AWY8">
        <v>3.2754669662538141E-12</v>
      </c>
      <c r="AWZ8">
        <v>6.6324058263616484E-12</v>
      </c>
      <c r="AXC8">
        <v>5.9660998013111121E-10</v>
      </c>
      <c r="AXD8">
        <v>1.2613919081549721E-9</v>
      </c>
      <c r="AXG8">
        <v>5.0522371714016523E-12</v>
      </c>
      <c r="AXH8">
        <v>9.9508794696899478E-12</v>
      </c>
      <c r="AXO8">
        <v>5.5473804344825963E-14</v>
      </c>
      <c r="AXP8">
        <v>1.1232742901628749E-13</v>
      </c>
      <c r="AXT8">
        <v>8.3390427468992818E-17</v>
      </c>
      <c r="AXU8">
        <v>1.2962333824084208E-12</v>
      </c>
      <c r="AXV8">
        <v>5.0378703730369958E-12</v>
      </c>
      <c r="AXW8">
        <v>3.0060317550585258E-11</v>
      </c>
      <c r="AZA8">
        <v>2.172479269325764E-8</v>
      </c>
      <c r="AZB8">
        <v>1.242510882227353E-9</v>
      </c>
      <c r="AZC8">
        <v>1.8415302379304425E-9</v>
      </c>
      <c r="AZD8">
        <v>3.2689725171143848E-9</v>
      </c>
      <c r="AZE8">
        <v>4.3516789502027145E-32</v>
      </c>
      <c r="AZF8">
        <v>2.8495705124868391E-33</v>
      </c>
      <c r="AZG8">
        <v>3.5283763755577223E-33</v>
      </c>
      <c r="AZH8">
        <v>5.5443139050251596E-33</v>
      </c>
      <c r="AZI8">
        <v>4.5250180774670833E-14</v>
      </c>
      <c r="AZJ8">
        <v>1.3633233331444686E-15</v>
      </c>
      <c r="AZK8">
        <v>3.2877345257077209E-15</v>
      </c>
      <c r="AZL8">
        <v>1.4319233082536754E-14</v>
      </c>
      <c r="AZM8">
        <v>3.0350874955420459E-32</v>
      </c>
      <c r="AZN8">
        <v>1.9874388549991536E-33</v>
      </c>
      <c r="AZO8">
        <v>2.4608734099107303E-33</v>
      </c>
      <c r="AZP8">
        <v>3.8668932145643603E-33</v>
      </c>
      <c r="AZS8">
        <v>3.4279903487790231E-9</v>
      </c>
      <c r="AZT8">
        <v>9.7565879157556833E-9</v>
      </c>
      <c r="BCS8">
        <v>9.6151498121664469E-12</v>
      </c>
      <c r="BCT8">
        <v>6.4127222948146581E-17</v>
      </c>
      <c r="BCX8">
        <v>1.1822227245407554E-11</v>
      </c>
      <c r="BDB8">
        <v>9.5343344547995034E-12</v>
      </c>
      <c r="BDC8">
        <v>1.3683846230609273E-11</v>
      </c>
      <c r="BDD8">
        <v>5.4781785401875162E-12</v>
      </c>
      <c r="BDE8">
        <v>1.105861401756107E-10</v>
      </c>
      <c r="BDG8">
        <v>4.5527497974875478E-12</v>
      </c>
      <c r="BDJ8">
        <v>1.0538895200638162E-11</v>
      </c>
      <c r="BDL8">
        <v>8.2637767473538346E-12</v>
      </c>
      <c r="BDO8">
        <v>2.3770175175488596E-45</v>
      </c>
      <c r="BDR8">
        <v>8.9279824158051633E-14</v>
      </c>
      <c r="BEU8">
        <v>2.451473228484532E-12</v>
      </c>
      <c r="BEW8">
        <v>2.4831464591340332E-12</v>
      </c>
      <c r="BEX8">
        <v>1.8586098414988082E-12</v>
      </c>
      <c r="BFJ8">
        <v>1.8077179267223444E-11</v>
      </c>
      <c r="BFL8">
        <v>1.7644282258410684E-11</v>
      </c>
      <c r="BFN8">
        <v>2.1355913775284171E-12</v>
      </c>
      <c r="BFP8">
        <v>1.0753868382478589E-10</v>
      </c>
      <c r="BFQ8">
        <v>1.2266110775419858E-15</v>
      </c>
      <c r="BFT8">
        <v>8.006255800341649E-44</v>
      </c>
      <c r="BFZ8">
        <v>1.1302665221134191E-11</v>
      </c>
      <c r="BGB8">
        <v>4.9101506718960832E-11</v>
      </c>
      <c r="BGD8">
        <v>1.0395371824168505E-11</v>
      </c>
      <c r="BGF8">
        <v>5.8501354211583238E-13</v>
      </c>
      <c r="BGG8">
        <v>1.9479457910585112E-12</v>
      </c>
      <c r="BGO8">
        <v>7.4471569304606332E-9</v>
      </c>
      <c r="BGP8">
        <v>3.5348649630582127E-10</v>
      </c>
      <c r="BGQ8">
        <v>3.7155882234689875E-8</v>
      </c>
      <c r="BGR8">
        <v>5.3770482444099494E-9</v>
      </c>
      <c r="BGS8">
        <v>8.8564707413186588E-9</v>
      </c>
      <c r="BGT8">
        <v>2.0718075196024944E-9</v>
      </c>
      <c r="BGU8">
        <v>3.8083831663320556E-9</v>
      </c>
      <c r="BGV8">
        <v>9.4379122366422092E-8</v>
      </c>
      <c r="BGW8">
        <v>1.2914120189118268E-9</v>
      </c>
      <c r="BGX8">
        <v>8.4817237313458321E-11</v>
      </c>
      <c r="BJO8">
        <v>3.0627512689058279E-27</v>
      </c>
      <c r="BJX8">
        <v>1.8923798298415395E-10</v>
      </c>
      <c r="BJY8">
        <v>1.2263711378465247E-12</v>
      </c>
      <c r="BKB8">
        <v>9.7093502984578998E-11</v>
      </c>
      <c r="BKD8">
        <v>3.5876060886041662E-9</v>
      </c>
      <c r="BKE8">
        <v>5.0120234330600271E-8</v>
      </c>
      <c r="BKF8">
        <v>4.0817045025976724E-7</v>
      </c>
      <c r="BKG8">
        <v>3.8060219881140217E-7</v>
      </c>
      <c r="BKH8">
        <v>2.2514879169941644E-8</v>
      </c>
      <c r="BKJ8">
        <v>7.4689162933368666E-8</v>
      </c>
      <c r="BKK8">
        <v>2.0811369430649607E-9</v>
      </c>
      <c r="BKL8">
        <v>2.4829431747310745E-7</v>
      </c>
      <c r="BKM8">
        <v>2.4418494847201447E-8</v>
      </c>
      <c r="BKN8">
        <v>5.4922086132086596E-11</v>
      </c>
      <c r="BKO8">
        <v>1.8258269743425526E-6</v>
      </c>
      <c r="BKP8">
        <v>7.8673184036238952E-12</v>
      </c>
      <c r="BKQ8">
        <v>5.3601934268991568E-9</v>
      </c>
      <c r="BKR8">
        <v>8.2042592881566382E-20</v>
      </c>
      <c r="BKW8">
        <v>7.2258669814714424E-9</v>
      </c>
      <c r="BLH8">
        <v>3.1757265393170452E-8</v>
      </c>
      <c r="BLI8">
        <v>9.8976155119265897E-9</v>
      </c>
      <c r="BLJ8">
        <v>1.1774332667983624E-7</v>
      </c>
      <c r="BLK8">
        <v>2.7816594459269155E-8</v>
      </c>
      <c r="BMD8">
        <v>5.1579211925645332E-13</v>
      </c>
      <c r="BME8">
        <v>8.2450305726978128E-10</v>
      </c>
      <c r="BMF8">
        <v>3.265971746860557E-12</v>
      </c>
      <c r="BMG8">
        <v>5.2610575134764746E-9</v>
      </c>
      <c r="BMH8">
        <v>1.7358457815232837E-12</v>
      </c>
      <c r="BMI8">
        <v>2.7747809638464014E-9</v>
      </c>
      <c r="BMJ8">
        <v>1.1135160638990633E-10</v>
      </c>
      <c r="BMK8">
        <v>1.6867054566218712E-7</v>
      </c>
      <c r="BMU8">
        <v>3.2130005645368192E-12</v>
      </c>
      <c r="BMV8">
        <v>7.7998322053542696E-13</v>
      </c>
      <c r="BMW8">
        <v>2.0420108506920317E-12</v>
      </c>
      <c r="BMX8">
        <v>3.4469845890189223E-12</v>
      </c>
      <c r="BMY8">
        <v>8.4764573879994153E-11</v>
      </c>
      <c r="BMZ8">
        <v>2.8870215408824153E-13</v>
      </c>
      <c r="BPG8">
        <v>7.640248694067193E-13</v>
      </c>
      <c r="BPH8">
        <v>1.294859223136598E-15</v>
      </c>
      <c r="BPI8">
        <v>5.962145561959383E-15</v>
      </c>
      <c r="BPJ8">
        <v>1.7350873070437342E-13</v>
      </c>
      <c r="BPK8">
        <v>3.1161145232656235E-12</v>
      </c>
      <c r="BPO8">
        <v>3.910216570430236E-13</v>
      </c>
      <c r="BPY8">
        <v>1.1931856330229085E-14</v>
      </c>
      <c r="BPZ8">
        <v>3.4723762197523752E-13</v>
      </c>
      <c r="BQA8">
        <v>5.678240475660295E-12</v>
      </c>
      <c r="BQI8">
        <v>1.1674141442688034E-14</v>
      </c>
      <c r="BQN8">
        <v>4.4863669575139902E-15</v>
      </c>
      <c r="BQO8">
        <v>1.3056102508447899E-13</v>
      </c>
      <c r="BRL8">
        <v>1.7804431410651299E-14</v>
      </c>
      <c r="BRR8">
        <v>7.1444772755659392E-15</v>
      </c>
      <c r="BRS8">
        <v>2.079166251053921E-13</v>
      </c>
      <c r="BRT8">
        <v>3.4469936085493443E-12</v>
      </c>
      <c r="BRX8">
        <v>2.8635673549635555E-14</v>
      </c>
      <c r="BRY8">
        <v>1.6188956857581079E-15</v>
      </c>
      <c r="BSS8">
        <v>5.1132359727288026E-15</v>
      </c>
      <c r="BST8">
        <v>3.7886844423114043E-16</v>
      </c>
      <c r="BSU8">
        <v>6.2280584320691886E-18</v>
      </c>
      <c r="BSV8">
        <v>5.21098196724842E-14</v>
      </c>
      <c r="BSW8">
        <v>1.1085944009083155E-15</v>
      </c>
      <c r="BSX8">
        <v>7.5437994844904271E-16</v>
      </c>
      <c r="BSY8">
        <v>2.1953759089573161E-14</v>
      </c>
      <c r="BSZ8">
        <v>8.041888417824798E-13</v>
      </c>
      <c r="BUF8">
        <v>2.2681291119059762E-11</v>
      </c>
      <c r="BUG8">
        <v>2.8423578792853055E-11</v>
      </c>
      <c r="BUH8">
        <v>9.2242192303527148E-12</v>
      </c>
      <c r="BUI8">
        <v>1.1559541329468683E-11</v>
      </c>
      <c r="BUJ8">
        <v>2.4805941248686243E-15</v>
      </c>
      <c r="BUK8">
        <v>9.1736048103367518E-15</v>
      </c>
      <c r="BUN8">
        <v>8.6965994165868676E-12</v>
      </c>
      <c r="BUO8">
        <v>5.3129260542337065E-12</v>
      </c>
      <c r="BUP8">
        <v>4.6553572834277755E-11</v>
      </c>
      <c r="BUQ8">
        <v>5.9388123912856009E-11</v>
      </c>
      <c r="BUR8">
        <v>1.1466793627328907E-16</v>
      </c>
      <c r="BUS8">
        <v>2.8064484765509198E-15</v>
      </c>
      <c r="BUT8">
        <v>9.7630293752635937E-15</v>
      </c>
      <c r="BUU8">
        <v>1.4884080646347805E-15</v>
      </c>
      <c r="BUV8">
        <v>3.4669806303006651E-14</v>
      </c>
      <c r="BUW8">
        <v>1.2672567528184958E-13</v>
      </c>
      <c r="BVA8">
        <v>3.4141503524914824E-9</v>
      </c>
      <c r="BVB8">
        <v>1.7911519130246603E-11</v>
      </c>
      <c r="BVC8">
        <v>1.6010139282865359E-9</v>
      </c>
      <c r="BVD8">
        <v>1.5429904777893651E-9</v>
      </c>
      <c r="BVF8">
        <v>6.1726598983550181E-13</v>
      </c>
      <c r="BVI8">
        <v>2.4238359058955455E-13</v>
      </c>
      <c r="BVJ8">
        <v>1.3638948023527997E-11</v>
      </c>
      <c r="BVK8">
        <v>4.0674460479994449E-11</v>
      </c>
      <c r="BVX8">
        <v>1.8165686433215726E-12</v>
      </c>
      <c r="BVY8">
        <v>3.6783214662462457E-12</v>
      </c>
      <c r="BWA8">
        <v>4.4803964818912589E-8</v>
      </c>
      <c r="BWB8">
        <v>6.7163547028771714E-8</v>
      </c>
      <c r="BWC8">
        <v>2.1299487654426476E-7</v>
      </c>
      <c r="BWD8">
        <v>4.5408334945140008E-8</v>
      </c>
      <c r="BWE8">
        <v>2.5914837161043395E-8</v>
      </c>
      <c r="BWF8">
        <v>7.9255254388189379E-9</v>
      </c>
      <c r="BWG8">
        <v>2.239897994282468E-7</v>
      </c>
      <c r="BWH8">
        <v>3.0228693919675158E-8</v>
      </c>
      <c r="BWI8">
        <v>5.7585541653947584E-8</v>
      </c>
      <c r="BWJ8">
        <v>1.6172202070381697E-8</v>
      </c>
      <c r="BWK8">
        <v>9.6707317777818652E-11</v>
      </c>
      <c r="BWL8">
        <v>1.1256915549534532E-9</v>
      </c>
      <c r="BWM8">
        <v>1.4705604127695044E-9</v>
      </c>
      <c r="BWN8">
        <v>8.9633819445523131E-10</v>
      </c>
      <c r="BWO8">
        <v>4.9767724054036838E-11</v>
      </c>
      <c r="BWP8">
        <v>1.3754812480395514E-9</v>
      </c>
      <c r="BWX8">
        <v>1.9216087157490786E-6</v>
      </c>
      <c r="BXL8">
        <v>5.2345200875028974E-12</v>
      </c>
      <c r="BXM8">
        <v>3.0631570398410053E-11</v>
      </c>
      <c r="BXN8">
        <v>1.3866123587764355E-11</v>
      </c>
      <c r="BXQ8">
        <v>4.7111706798429022E-37</v>
      </c>
      <c r="BXR8">
        <v>2.1497877935681209E-36</v>
      </c>
      <c r="BXS8">
        <v>3.4982869965302372E-18</v>
      </c>
      <c r="BXT8">
        <v>1.5963282153448886E-17</v>
      </c>
      <c r="BYT8">
        <v>1.7410490866523752E-11</v>
      </c>
      <c r="BYU8">
        <v>9.7970070836883752E-12</v>
      </c>
      <c r="BZA8">
        <v>5.5468705092458271E-9</v>
      </c>
      <c r="BZB8">
        <v>1.1231710367597358E-8</v>
      </c>
      <c r="BZH8">
        <v>4.6994269700812056E-11</v>
      </c>
      <c r="BZI8">
        <v>1.9096333674410306E-10</v>
      </c>
      <c r="BZJ8">
        <v>2.808337793801508E-12</v>
      </c>
      <c r="BZK8">
        <v>1.3331534584368075E-11</v>
      </c>
      <c r="BZL8">
        <v>6.9182454493992469E-12</v>
      </c>
      <c r="BZM8">
        <v>1.4007149023644327E-11</v>
      </c>
      <c r="CCA8">
        <v>8.9635782038629524E-11</v>
      </c>
      <c r="CCD8">
        <v>2.5607690506638758E-7</v>
      </c>
      <c r="CCE8">
        <v>2.1596478889654296E-7</v>
      </c>
      <c r="CCS8">
        <v>6.5030958327387645E-45</v>
      </c>
      <c r="CCT8">
        <v>2.6425623534373309E-44</v>
      </c>
      <c r="CCV8">
        <v>2.0798621017314631E-12</v>
      </c>
      <c r="CCW8">
        <v>4.3030244576653988E-12</v>
      </c>
      <c r="CDB8">
        <v>1.0633620727021262E-8</v>
      </c>
      <c r="CDC8">
        <v>7.6771677194170826E-9</v>
      </c>
      <c r="CDD8">
        <v>2.1834985881359093E-6</v>
      </c>
      <c r="CDE8">
        <v>2.7492534770955353E-8</v>
      </c>
      <c r="CDF8">
        <v>4.295640470747221E-10</v>
      </c>
      <c r="CDG8">
        <v>4.0993895136771467E-7</v>
      </c>
      <c r="CDH8">
        <v>1.3212410023232902E-9</v>
      </c>
      <c r="CDI8">
        <v>3.5046398916083049E-8</v>
      </c>
      <c r="CDJ8">
        <v>7.9775571153387768E-10</v>
      </c>
      <c r="CDK8">
        <v>2.8322896806426825E-7</v>
      </c>
      <c r="CDL8">
        <v>5.5221634573137061E-8</v>
      </c>
      <c r="CDM8">
        <v>1.9702716784138134E-9</v>
      </c>
      <c r="CDN8">
        <v>7.869064678506935E-7</v>
      </c>
      <c r="CDO8">
        <v>4.5320313299377506E-9</v>
      </c>
      <c r="CDP8">
        <v>2.7096926707152322E-8</v>
      </c>
      <c r="CDQ8">
        <v>3.5587115324027617E-7</v>
      </c>
      <c r="CDR8">
        <v>3.1789362579256611E-9</v>
      </c>
      <c r="CDS8">
        <v>1.1563918534295227E-8</v>
      </c>
      <c r="CDT8">
        <v>2.8442412852593842E-12</v>
      </c>
      <c r="CDU8">
        <v>4.3002874500394872E-15</v>
      </c>
      <c r="CEJ8">
        <v>3.1586376345298499E-20</v>
      </c>
      <c r="CEK8">
        <v>2.0179682300565758E-14</v>
      </c>
      <c r="CEM8">
        <v>9.7329650764367432E-19</v>
      </c>
      <c r="CEN8">
        <v>1.9708021770881546E-18</v>
      </c>
      <c r="CEQ8">
        <v>4.4524347100454131E-14</v>
      </c>
      <c r="CER8">
        <v>4.7865897767439328E-13</v>
      </c>
      <c r="CES8">
        <v>4.019575005246408E-16</v>
      </c>
      <c r="CET8">
        <v>1.5923375186878833E-15</v>
      </c>
      <c r="CFC8">
        <v>1.5233324099520791E-19</v>
      </c>
      <c r="CFD8">
        <v>3.0845552268863259E-19</v>
      </c>
      <c r="CFG8">
        <v>1.1364462849007002E-14</v>
      </c>
      <c r="CFH8">
        <v>4.0256729655796951E-14</v>
      </c>
      <c r="CFL8">
        <v>4.6406035927086548E-14</v>
      </c>
      <c r="CFM8">
        <v>1.8857302224551939E-13</v>
      </c>
      <c r="CFQ8">
        <v>8.963428822809703E-11</v>
      </c>
      <c r="CFV8">
        <v>3.3998612743947902E-11</v>
      </c>
      <c r="CFW8">
        <v>1.3815489793945333E-10</v>
      </c>
      <c r="CFZ8">
        <v>7.5522597156523259E-11</v>
      </c>
      <c r="CGA8">
        <v>5.0326955916849919E-10</v>
      </c>
      <c r="CGK8">
        <v>2.7682896603984668E-12</v>
      </c>
      <c r="CGN8">
        <v>1.089314442079971E-9</v>
      </c>
      <c r="CGO8">
        <v>4.4264784184854863E-9</v>
      </c>
      <c r="CHW8">
        <v>2.6598072813835795E-14</v>
      </c>
      <c r="CIJ8">
        <v>1.1130507887733694E-13</v>
      </c>
      <c r="CIK8">
        <v>2.5913672612312287E-12</v>
      </c>
      <c r="CIU8">
        <v>7.0915180407724442E-13</v>
      </c>
      <c r="CIV8">
        <v>3.3664332768264593E-12</v>
      </c>
      <c r="CKK8">
        <v>1.4475945809107603E-18</v>
      </c>
      <c r="CKM8">
        <v>3.0920766161705084E-16</v>
      </c>
      <c r="CKP8">
        <v>4.385321675689711E-16</v>
      </c>
      <c r="CKR8">
        <v>1.3702581859657257E-15</v>
      </c>
      <c r="CKS8">
        <v>8.7139484149176769E-16</v>
      </c>
      <c r="CKU8">
        <v>1.3049191476787837E-16</v>
      </c>
      <c r="CKV8">
        <v>1.6660434845173525E-15</v>
      </c>
      <c r="CKX8">
        <v>4.4102166800582196E-14</v>
      </c>
      <c r="CKY8">
        <v>4.2695441431154809E-14</v>
      </c>
      <c r="CKZ8">
        <v>6.8714068513105705E-16</v>
      </c>
      <c r="CLA8">
        <v>1.5308671439745874E-15</v>
      </c>
      <c r="CLD8">
        <v>2.0566794829234923E-15</v>
      </c>
      <c r="CLE8">
        <v>3.0162082117220896E-16</v>
      </c>
      <c r="CLF8">
        <v>2.4353447901083498E-15</v>
      </c>
      <c r="CLG8">
        <v>3.0927791668401631E-15</v>
      </c>
      <c r="CLI8">
        <v>1.6251591219289916E-15</v>
      </c>
      <c r="CLJ8">
        <v>8.8081598955764873E-16</v>
      </c>
      <c r="CLK8">
        <v>2.819978328757234E-16</v>
      </c>
      <c r="CLL8">
        <v>4.252767333746608E-16</v>
      </c>
      <c r="CLM8">
        <v>3.5744871237910692E-19</v>
      </c>
      <c r="CLN8">
        <v>3.249288966866761E-15</v>
      </c>
      <c r="CLO8">
        <v>3.3979826089946164E-18</v>
      </c>
      <c r="CLQ8">
        <v>5.5183717348859176E-15</v>
      </c>
      <c r="CLS8">
        <v>2.4318593378738688E-11</v>
      </c>
      <c r="CLT8">
        <v>7.6469327576238676E-11</v>
      </c>
      <c r="CLU8">
        <v>6.61883635194172E-9</v>
      </c>
      <c r="CLW8">
        <v>2.9937142271905867E-11</v>
      </c>
      <c r="CLX8">
        <v>1.9553648298728264E-10</v>
      </c>
      <c r="CLY8">
        <v>2.5259972309237487E-11</v>
      </c>
      <c r="CLZ8">
        <v>3.0159323768181589E-10</v>
      </c>
      <c r="CMB8">
        <v>7.1894000941026351E-11</v>
      </c>
      <c r="CMC8">
        <v>3.8764367512566833E-10</v>
      </c>
      <c r="CMG8">
        <v>6.1762834700961002E-9</v>
      </c>
      <c r="CMH8">
        <v>1.3989709384042126E-8</v>
      </c>
      <c r="CMI8">
        <v>5.5852360161626414E-10</v>
      </c>
      <c r="CMJ8">
        <v>3.5865144592970064E-9</v>
      </c>
      <c r="CMK8">
        <v>8.280233688880271E-9</v>
      </c>
      <c r="CML8">
        <v>1.7033507409242311E-8</v>
      </c>
      <c r="CMM8">
        <v>5.8593806108119151E-9</v>
      </c>
      <c r="CMN8">
        <v>6.4452025974817537E-9</v>
      </c>
      <c r="CMO8">
        <v>8.7739965128792024E-9</v>
      </c>
      <c r="CMP8">
        <v>1.016552816138417E-9</v>
      </c>
      <c r="CMQ8">
        <v>1.9007811056542695E-8</v>
      </c>
      <c r="CMR8">
        <v>1.7461939117868474E-8</v>
      </c>
      <c r="CMS8">
        <v>7.8703701230091579E-9</v>
      </c>
      <c r="CMT8">
        <v>5.8010705714774446E-9</v>
      </c>
      <c r="CMU8">
        <v>7.3016207642350096E-9</v>
      </c>
      <c r="CMV8">
        <v>6.57045188485085E-9</v>
      </c>
      <c r="CMW8">
        <v>2.4091344295483616E-8</v>
      </c>
      <c r="CMX8">
        <v>6.6657275096272192E-9</v>
      </c>
      <c r="CMY8">
        <v>1.1455036995212559E-8</v>
      </c>
      <c r="CMZ8">
        <v>4.263829288089098E-8</v>
      </c>
      <c r="CNA8">
        <v>1.0684453773734712E-8</v>
      </c>
      <c r="CNB8">
        <v>8.1109997853526325E-10</v>
      </c>
      <c r="CNC8">
        <v>1.1811763326842798E-8</v>
      </c>
      <c r="CND8">
        <v>3.8620919377149646E-9</v>
      </c>
      <c r="CNE8">
        <v>3.1446420987583735E-8</v>
      </c>
      <c r="CNF8">
        <v>4.0815550169040489E-9</v>
      </c>
      <c r="CNG8">
        <v>2.1748793588035354E-8</v>
      </c>
      <c r="CNH8">
        <v>4.0059274451225722E-9</v>
      </c>
      <c r="CNI8">
        <v>1.8593717181592194E-8</v>
      </c>
      <c r="CNJ8">
        <v>1.2857275747591464E-11</v>
      </c>
      <c r="CNK8">
        <v>4.4133692404166459E-9</v>
      </c>
      <c r="CNL8">
        <v>1.2222194553139286E-8</v>
      </c>
      <c r="CNM8">
        <v>3.4324684986500093E-10</v>
      </c>
      <c r="CNN8">
        <v>1.0246801256604419E-10</v>
      </c>
      <c r="CNO8">
        <v>4.561719330495946E-9</v>
      </c>
      <c r="CNQ8">
        <v>1.0526023929151993E-8</v>
      </c>
      <c r="CNR8">
        <v>5.43638565138001E-11</v>
      </c>
      <c r="CNS8">
        <v>4.3903087413811328E-9</v>
      </c>
      <c r="CNT8">
        <v>4.5989490405214671E-9</v>
      </c>
      <c r="CNU8">
        <v>8.3752139073519886E-10</v>
      </c>
      <c r="CNV8">
        <v>3.2863755072985052E-10</v>
      </c>
      <c r="CNW8">
        <v>3.2407987127922632E-9</v>
      </c>
      <c r="CNX8">
        <v>1.739373055827663E-10</v>
      </c>
      <c r="CNY8">
        <v>8.2818596808122237E-10</v>
      </c>
      <c r="CNZ8">
        <v>9.3345461205843777E-9</v>
      </c>
      <c r="COA8">
        <v>3.6795036173424912E-11</v>
      </c>
      <c r="COB8">
        <v>2.6205159225241594E-9</v>
      </c>
      <c r="COC8">
        <v>1.376406908709599E-9</v>
      </c>
      <c r="COD8">
        <v>2.4501024112236766E-9</v>
      </c>
      <c r="COE8">
        <v>2.3171790990110148E-9</v>
      </c>
      <c r="COF8">
        <v>6.728343079436922E-9</v>
      </c>
      <c r="COG8">
        <v>4.8159084734740305E-9</v>
      </c>
      <c r="COH8">
        <v>5.233894800100784E-9</v>
      </c>
      <c r="COI8">
        <v>9.8026648751549814E-10</v>
      </c>
      <c r="COJ8">
        <v>5.6918151194677509E-12</v>
      </c>
      <c r="COK8">
        <v>1.5126687386720739E-9</v>
      </c>
      <c r="COL8">
        <v>8.388277142496635E-9</v>
      </c>
      <c r="COM8">
        <v>2.4548663675776177E-9</v>
      </c>
      <c r="CON8">
        <v>5.9626365592874649E-9</v>
      </c>
      <c r="COO8">
        <v>5.0369595336308519E-9</v>
      </c>
      <c r="COP8">
        <v>8.8860704094677838E-9</v>
      </c>
      <c r="COR8">
        <v>8.514684752405895E-10</v>
      </c>
      <c r="COS8">
        <v>4.4198455290161546E-9</v>
      </c>
      <c r="COT8">
        <v>5.6424369438320102E-10</v>
      </c>
      <c r="COU8">
        <v>1.4433024314202848E-12</v>
      </c>
      <c r="COV8">
        <v>1.7501825737963098E-9</v>
      </c>
      <c r="COW8">
        <v>1.6411064752461134E-8</v>
      </c>
      <c r="COY8">
        <v>6.7609150721728097E-10</v>
      </c>
      <c r="COZ8">
        <v>2.7851887429935734E-9</v>
      </c>
      <c r="CPA8">
        <v>2.3400303883057411E-9</v>
      </c>
      <c r="CPC8">
        <v>5.1092639471415618E-8</v>
      </c>
      <c r="CPF8">
        <v>1.6843049319095539E-10</v>
      </c>
      <c r="CPG8">
        <v>1.7794785343542365E-12</v>
      </c>
      <c r="CPH8">
        <v>1.1894425034979515E-9</v>
      </c>
      <c r="CPI8">
        <v>1.2342281178976296E-9</v>
      </c>
      <c r="CPJ8">
        <v>1.6032772886846916E-10</v>
      </c>
      <c r="CPK8">
        <v>2.2829933190589846E-10</v>
      </c>
      <c r="CPL8">
        <v>1.0746120312173119E-7</v>
      </c>
      <c r="CPN8">
        <v>2.0967151863610044E-8</v>
      </c>
      <c r="CPO8">
        <v>3.6750951161857077E-10</v>
      </c>
      <c r="DBP8">
        <v>4.6335489327165579E-9</v>
      </c>
      <c r="DBQ8">
        <v>1.5133063700113128E-8</v>
      </c>
      <c r="DBR8">
        <v>1.8193594130860962E-8</v>
      </c>
      <c r="DBS8">
        <v>5.6811618856861656E-10</v>
      </c>
      <c r="DBW8">
        <v>1.9750477548814132E-10</v>
      </c>
      <c r="DBX8">
        <v>1.9065778271748216E-9</v>
      </c>
      <c r="DBY8">
        <v>3.2129358018613117E-9</v>
      </c>
      <c r="DBZ8">
        <v>3.9920737670512406E-10</v>
      </c>
      <c r="DCA8">
        <v>7.0697982608560664E-9</v>
      </c>
      <c r="DCC8">
        <v>1.4170558162150995E-9</v>
      </c>
      <c r="DCD8">
        <v>4.0429865477748404E-9</v>
      </c>
      <c r="DCE8">
        <v>6.1403104077929914E-10</v>
      </c>
      <c r="DCF8">
        <v>4.4136565839589465E-10</v>
      </c>
      <c r="DCG8">
        <v>4.8206901612904614E-10</v>
      </c>
      <c r="DCH8">
        <v>1.0756111270587296E-9</v>
      </c>
      <c r="DCI8">
        <v>4.5355737032112084E-12</v>
      </c>
      <c r="DCJ8">
        <v>3.577534856798115E-10</v>
      </c>
      <c r="DCK8">
        <v>4.4172286850593357E-10</v>
      </c>
      <c r="DCL8">
        <v>1.4865531960102511E-9</v>
      </c>
      <c r="DCM8">
        <v>4.3717547809466769E-10</v>
      </c>
      <c r="DCN8">
        <v>1.6066009962041483E-10</v>
      </c>
      <c r="DCO8">
        <v>1.1297610142065437E-9</v>
      </c>
      <c r="DCP8">
        <v>7.6069980383118772E-10</v>
      </c>
      <c r="DCQ8">
        <v>6.4173328374101712E-10</v>
      </c>
      <c r="DCR8">
        <v>5.5750886110425909E-10</v>
      </c>
      <c r="DCS8">
        <v>3.7357843591014636E-13</v>
      </c>
      <c r="DCT8">
        <v>4.0734645071874308E-10</v>
      </c>
      <c r="DCU8">
        <v>1.8722709089796966E-9</v>
      </c>
      <c r="DCV8">
        <v>2.4920732253448741E-10</v>
      </c>
      <c r="DCW8">
        <v>3.0713135677733921E-9</v>
      </c>
      <c r="DCX8">
        <v>1.4376846301577631E-8</v>
      </c>
      <c r="DCY8">
        <v>5.1572146298565325E-9</v>
      </c>
      <c r="DCZ8">
        <v>6.009020430612315E-8</v>
      </c>
      <c r="DDB8">
        <v>2.402428069009784E-9</v>
      </c>
      <c r="DDC8">
        <v>3.0751038774411638E-10</v>
      </c>
      <c r="DDD8">
        <v>1.2041816726019821E-9</v>
      </c>
      <c r="DDE8">
        <v>6.0861391512393109E-10</v>
      </c>
      <c r="DDI8">
        <v>1.8816008560354581E-9</v>
      </c>
      <c r="DDK8">
        <v>4.8679581359766787E-10</v>
      </c>
      <c r="DDL8">
        <v>1.1036574426502086E-9</v>
      </c>
      <c r="DDM8">
        <v>9.9632232363026174E-10</v>
      </c>
      <c r="DDN8">
        <v>1.5710273199747809E-9</v>
      </c>
      <c r="DEA8">
        <v>9.4941911592127598E-12</v>
      </c>
      <c r="DEB8">
        <v>1.3845523984589537E-11</v>
      </c>
      <c r="DEC8">
        <v>1.5512128810750651E-12</v>
      </c>
      <c r="DED8">
        <v>3.7117275205256915E-11</v>
      </c>
      <c r="DEF8">
        <v>9.2578390440720412E-13</v>
      </c>
      <c r="DEG8">
        <v>1.1930148610090879E-12</v>
      </c>
      <c r="DEH8">
        <v>2.6329404971782831E-12</v>
      </c>
      <c r="DEI8">
        <v>2.8759140783656568E-13</v>
      </c>
      <c r="DEP8">
        <v>2.7692912391647762E-13</v>
      </c>
      <c r="DEQ8">
        <v>3.9344066907139372E-13</v>
      </c>
      <c r="DES8">
        <v>7.9207963533188096E-12</v>
      </c>
      <c r="DEU8">
        <v>8.3268181589556312E-12</v>
      </c>
      <c r="DEV8">
        <v>1.035123532695285E-12</v>
      </c>
      <c r="DEW8">
        <v>4.6900949265486076E-12</v>
      </c>
      <c r="DEX8">
        <v>2.0195293265045925E-11</v>
      </c>
      <c r="DEY8">
        <v>5.3647949777048629E-14</v>
      </c>
      <c r="DEZ8">
        <v>4.4217116350053234E-13</v>
      </c>
      <c r="DFB8">
        <v>1.7096158713432984E-12</v>
      </c>
      <c r="DFC8">
        <v>1.3531165022088838E-12</v>
      </c>
      <c r="DFD8">
        <v>3.3816284378117008E-12</v>
      </c>
      <c r="DFE8">
        <v>7.1077166207734836E-14</v>
      </c>
      <c r="DFF8">
        <v>2.3691619106176178E-14</v>
      </c>
      <c r="DFG8">
        <v>8.8684030284756447E-13</v>
      </c>
      <c r="DFI8">
        <v>1.4994026924336894E-11</v>
      </c>
      <c r="DFL8">
        <v>8.247909978115255E-13</v>
      </c>
      <c r="DFM8">
        <v>1.1688385198888181E-12</v>
      </c>
      <c r="DFN8">
        <v>3.1723023777473517E-13</v>
      </c>
      <c r="DFP8">
        <v>1.4744037257248927E-12</v>
      </c>
      <c r="DFQ8">
        <v>4.1075965139866786E-13</v>
      </c>
      <c r="DFR8">
        <v>4.0683287441062081E-12</v>
      </c>
      <c r="DFS8">
        <v>1.7709263277280515E-12</v>
      </c>
      <c r="DFT8">
        <v>3.8969722418384975E-12</v>
      </c>
      <c r="DFU8">
        <v>2.0720672636761381E-13</v>
      </c>
      <c r="DFV8">
        <v>2.1358857297966159E-14</v>
      </c>
      <c r="DFX8">
        <v>1.072416109323497E-11</v>
      </c>
      <c r="DFY8">
        <v>1.3635530423393773E-12</v>
      </c>
      <c r="DGA8">
        <v>2.5142470355446965E-12</v>
      </c>
      <c r="DGB8">
        <v>5.1451872467224809E-11</v>
      </c>
      <c r="DGC8">
        <v>2.0776301928522E-10</v>
      </c>
      <c r="DGD8">
        <v>6.6797042235130293E-13</v>
      </c>
      <c r="DGE8">
        <v>8.8857983656196185E-11</v>
      </c>
      <c r="DGG8">
        <v>3.9061038130125808E-11</v>
      </c>
      <c r="DGH8">
        <v>7.8207263699987144E-15</v>
      </c>
      <c r="DGI8">
        <v>1.2112309237904664E-11</v>
      </c>
      <c r="DGJ8">
        <v>6.9007638806933614E-12</v>
      </c>
      <c r="DGK8">
        <v>3.4971481587633474E-11</v>
      </c>
      <c r="DGL8">
        <v>6.780578225278735E-13</v>
      </c>
      <c r="DGM8">
        <v>7.8304851031269387E-13</v>
      </c>
      <c r="DGN8">
        <v>6.8768051565086822E-13</v>
      </c>
      <c r="DGO8">
        <v>1.8565230925042655E-14</v>
      </c>
      <c r="DGP8">
        <v>3.0707054617333831E-12</v>
      </c>
      <c r="DGQ8">
        <v>2.2504310776497094E-13</v>
      </c>
      <c r="DGR8">
        <v>3.0135903223461024E-14</v>
      </c>
      <c r="DGS8">
        <v>1.273075302140907E-14</v>
      </c>
      <c r="DGT8">
        <v>1.1164043195551117E-12</v>
      </c>
      <c r="DGV8">
        <v>1.1411644967569795E-14</v>
      </c>
      <c r="DGW8">
        <v>2.6971008213454629E-13</v>
      </c>
      <c r="DGX8">
        <v>2.7032108919413847E-13</v>
      </c>
      <c r="DGY8">
        <v>1.4900180808746929E-12</v>
      </c>
      <c r="DGZ8">
        <v>4.7170566814630521E-13</v>
      </c>
      <c r="DHA8">
        <v>1.2940550801285154E-13</v>
      </c>
      <c r="DHB8">
        <v>2.1203672676887519E-11</v>
      </c>
      <c r="DHC8">
        <v>1.6017127715950305E-10</v>
      </c>
      <c r="DHD8">
        <v>2.5040973982981032E-11</v>
      </c>
      <c r="DHE8">
        <v>5.6625983906232191E-12</v>
      </c>
      <c r="DHH8">
        <v>5.933436227023634E-12</v>
      </c>
      <c r="DHI8">
        <v>2.6332710652347736E-11</v>
      </c>
      <c r="DHJ8">
        <v>8.4962169951685045E-12</v>
      </c>
      <c r="DHK8">
        <v>8.3514345802453636E-11</v>
      </c>
      <c r="DHL8">
        <v>8.8607976297091243E-17</v>
      </c>
      <c r="DHM8">
        <v>2.9308701158039113E-12</v>
      </c>
      <c r="DHO8">
        <v>4.8575928711511712E-11</v>
      </c>
      <c r="DHQ8">
        <v>1.1967850795888345E-10</v>
      </c>
      <c r="DHS8">
        <v>1.1527736867639289E-12</v>
      </c>
      <c r="DHV8">
        <v>3.1501051898024547E-12</v>
      </c>
      <c r="DHW8">
        <v>7.5287616387861496E-12</v>
      </c>
      <c r="DHX8">
        <v>7.4013598676699719E-12</v>
      </c>
      <c r="DHZ8">
        <v>6.6484298344287355E-14</v>
      </c>
      <c r="DIA8">
        <v>3.3256127978496386E-13</v>
      </c>
      <c r="DIB8">
        <v>1.1140569988354815E-11</v>
      </c>
      <c r="DIC8">
        <v>1.2309806161356673E-11</v>
      </c>
      <c r="DID8">
        <v>4.2573067623274092E-11</v>
      </c>
      <c r="DIE8">
        <v>9.062306492852663E-11</v>
      </c>
      <c r="DIF8">
        <v>2.0707726033328707E-11</v>
      </c>
      <c r="DIG8">
        <v>2.9419550243082894E-11</v>
      </c>
      <c r="DII8">
        <v>3.6945236277989364E-12</v>
      </c>
      <c r="DIJ8">
        <v>6.4489089680790473E-12</v>
      </c>
      <c r="DIK8">
        <v>1.4956228281792081E-11</v>
      </c>
      <c r="DIL8">
        <v>9.0438397822831066E-12</v>
      </c>
      <c r="DIM8">
        <v>4.9283888816076026E-14</v>
      </c>
      <c r="DIN8">
        <v>1.9760373914715262E-12</v>
      </c>
      <c r="DIO8">
        <v>3.8323775910194403E-12</v>
      </c>
      <c r="DIP8">
        <v>7.9257648070884353E-12</v>
      </c>
      <c r="DIQ8">
        <v>2.9029157565266031E-12</v>
      </c>
      <c r="DIR8">
        <v>7.4762832348049726E-15</v>
      </c>
      <c r="DIS8">
        <v>4.3652053019520123E-13</v>
      </c>
      <c r="DIU8">
        <v>7.3686957461849932E-13</v>
      </c>
      <c r="DIV8">
        <v>4.2979460377582524E-15</v>
      </c>
      <c r="DIW8">
        <v>2.3362333431322396E-12</v>
      </c>
      <c r="DIY8">
        <v>2.7850468649381503E-12</v>
      </c>
      <c r="DIZ8">
        <v>7.8296624887376623E-12</v>
      </c>
      <c r="DJB8">
        <v>2.1531904631143019E-13</v>
      </c>
      <c r="DJD8">
        <v>3.2299936898145818E-13</v>
      </c>
      <c r="DJE8">
        <v>6.927193044910796E-13</v>
      </c>
      <c r="DJF8">
        <v>1.3995117333143127E-14</v>
      </c>
      <c r="DJI8">
        <v>7.531347450851532E-15</v>
      </c>
      <c r="DJL8">
        <v>1.1230192260822108E-13</v>
      </c>
      <c r="DJM8">
        <v>2.0137876240249744E-14</v>
      </c>
      <c r="DJP8">
        <v>6.1708046879773196E-15</v>
      </c>
      <c r="DJR8">
        <v>5.7519488394853731E-14</v>
      </c>
      <c r="DJU8">
        <v>1.6654587483173604E-14</v>
      </c>
      <c r="DJV8">
        <v>1.0026506961271979E-13</v>
      </c>
      <c r="DJW8">
        <v>1.3000754294969002E-13</v>
      </c>
      <c r="DJX8">
        <v>1.1051829185614375E-13</v>
      </c>
      <c r="DJY8">
        <v>6.0504166000876046E-13</v>
      </c>
      <c r="DJZ8">
        <v>3.3873877730069855E-14</v>
      </c>
      <c r="DKA8">
        <v>1.3835404408894081E-13</v>
      </c>
      <c r="DKB8">
        <v>9.0701812296766796E-13</v>
      </c>
      <c r="DKE8">
        <v>1.1289564702516753E-13</v>
      </c>
      <c r="DKF8">
        <v>2.9052651615552679E-13</v>
      </c>
      <c r="DKG8">
        <v>9.9372428136720125E-12</v>
      </c>
      <c r="DKH8">
        <v>3.644833143468095E-11</v>
      </c>
      <c r="DKI8">
        <v>6.3371824593197637E-12</v>
      </c>
      <c r="DKJ8">
        <v>3.0958433686674059E-14</v>
      </c>
      <c r="DKK8">
        <v>1.4574454307778558E-11</v>
      </c>
      <c r="DKL8">
        <v>3.2970425047070446E-10</v>
      </c>
      <c r="DKM8">
        <v>1.1110332572699664E-11</v>
      </c>
      <c r="DKO8">
        <v>7.7074692359328821E-12</v>
      </c>
      <c r="DKP8">
        <v>8.6442439590777735E-12</v>
      </c>
      <c r="DKQ8">
        <v>1.6655154152655527E-11</v>
      </c>
      <c r="DKR8">
        <v>4.3721761234037727E-14</v>
      </c>
      <c r="DKS8">
        <v>3.1236361340342432E-13</v>
      </c>
      <c r="DKT8">
        <v>3.2755207230301203E-15</v>
      </c>
      <c r="DKU8">
        <v>3.7937444966281797E-15</v>
      </c>
      <c r="DKW8">
        <v>5.1445788260604225E-13</v>
      </c>
      <c r="DKX8">
        <v>9.1800028611530936E-14</v>
      </c>
      <c r="DKY8">
        <v>3.507621522730709E-14</v>
      </c>
      <c r="DKZ8">
        <v>4.1542457227755905E-14</v>
      </c>
      <c r="DLA8">
        <v>2.4632553367280915E-13</v>
      </c>
      <c r="DLB8">
        <v>5.2473458785504042E-14</v>
      </c>
      <c r="DLC8">
        <v>1.426455620946225E-15</v>
      </c>
      <c r="DLD8">
        <v>1.1540162438519709E-14</v>
      </c>
      <c r="DLE8">
        <v>3.5692881680002735E-14</v>
      </c>
      <c r="DLF8">
        <v>3.3432068557211218E-13</v>
      </c>
      <c r="DLG8">
        <v>1.2625817476198662E-13</v>
      </c>
      <c r="DLH8">
        <v>6.0987775007358575E-11</v>
      </c>
      <c r="DLI8">
        <v>4.3674593051475499E-11</v>
      </c>
      <c r="DLJ8">
        <v>2.7616289067362889E-11</v>
      </c>
      <c r="DLK8">
        <v>1.6773151537653062E-11</v>
      </c>
      <c r="DLM8">
        <v>9.8890415254564479E-12</v>
      </c>
      <c r="DLN8">
        <v>7.0954276559927237E-12</v>
      </c>
      <c r="DLO8">
        <v>4.2904397975951366E-11</v>
      </c>
      <c r="DLP8">
        <v>9.3953120947353095E-14</v>
      </c>
      <c r="DLQ8">
        <v>8.1391550793126485E-13</v>
      </c>
      <c r="DLS8">
        <v>5.2176731308479394E-13</v>
      </c>
      <c r="DLT8">
        <v>4.090234941123574E-10</v>
      </c>
      <c r="DLV8">
        <v>4.4498547542186625E-11</v>
      </c>
      <c r="DLW8">
        <v>1.3320899662668388E-13</v>
      </c>
      <c r="DLX8">
        <v>2.457845151008578E-12</v>
      </c>
      <c r="DLY8">
        <v>5.5302216415609875E-12</v>
      </c>
      <c r="DLZ8">
        <v>9.8916703723308645E-13</v>
      </c>
      <c r="DMA8">
        <v>1.5294121385860828E-11</v>
      </c>
      <c r="DMB8">
        <v>8.2160854805477184E-13</v>
      </c>
      <c r="DMC8">
        <v>5.15288492122663E-12</v>
      </c>
      <c r="DMD8">
        <v>4.5228107212014357E-13</v>
      </c>
      <c r="DME8">
        <v>8.6584437904903542E-12</v>
      </c>
      <c r="DMF8">
        <v>3.5025676841802915E-12</v>
      </c>
      <c r="DMG8">
        <v>1.112179084375418E-11</v>
      </c>
      <c r="DMH8">
        <v>2.4365610517786472E-11</v>
      </c>
      <c r="DMI8">
        <v>4.2523675695788229E-12</v>
      </c>
      <c r="DMJ8">
        <v>7.7439774134013849E-12</v>
      </c>
      <c r="DPM8">
        <v>6.2879211813678703E-9</v>
      </c>
      <c r="DPN8">
        <v>2.9724852571560333E-11</v>
      </c>
      <c r="DPO8">
        <v>4.8479846761638567E-9</v>
      </c>
      <c r="DPP8">
        <v>1.8233275617207117E-9</v>
      </c>
      <c r="DPQ8">
        <v>1.2773360430709723E-10</v>
      </c>
      <c r="DPR8">
        <v>3.0831786526535247E-8</v>
      </c>
      <c r="DPS8">
        <v>5.0327401345079363E-9</v>
      </c>
      <c r="DPT8">
        <v>1.1640293031347704E-9</v>
      </c>
      <c r="DPU8">
        <v>1.852394383699775E-8</v>
      </c>
      <c r="DPV8">
        <v>2.4747225420754008E-9</v>
      </c>
      <c r="DPW8">
        <v>5.7148218650423861E-11</v>
      </c>
      <c r="DPX8">
        <v>2.4189656143814825E-10</v>
      </c>
      <c r="DPY8">
        <v>6.7044166503933056E-11</v>
      </c>
      <c r="DPZ8">
        <v>3.544049847499871E-10</v>
      </c>
      <c r="DQA8">
        <v>1.2123789631346901E-9</v>
      </c>
      <c r="DQB8">
        <v>1.6140545135514649E-10</v>
      </c>
      <c r="DQC8">
        <v>3.0489513435852587E-10</v>
      </c>
      <c r="DQD8">
        <v>8.0107097179676387E-10</v>
      </c>
      <c r="DQE8">
        <v>3.1220064678193279E-10</v>
      </c>
      <c r="DQF8">
        <v>1.3267175578100512E-12</v>
      </c>
      <c r="DQG8">
        <v>1.6942801096340929E-9</v>
      </c>
      <c r="DQH8">
        <v>1.1402805455977009E-12</v>
      </c>
      <c r="DQI8">
        <v>1.7891674689819754E-10</v>
      </c>
      <c r="DQJ8">
        <v>6.3040288275774181E-9</v>
      </c>
      <c r="DQK8">
        <v>7.9170699524687906E-11</v>
      </c>
      <c r="DQL8">
        <v>2.6103174574763348E-9</v>
      </c>
      <c r="DQM8">
        <v>4.7804472469442169E-10</v>
      </c>
      <c r="DQO8">
        <v>2.2166320016202603E-8</v>
      </c>
      <c r="DQQ8">
        <v>2.3152846240599491E-9</v>
      </c>
      <c r="DQS8">
        <v>2.6786681280388283E-9</v>
      </c>
      <c r="DQU8">
        <v>2.6007640485040398E-10</v>
      </c>
      <c r="DQV8">
        <v>1.6136142769550067E-9</v>
      </c>
      <c r="DQX8">
        <v>1.2751783502775979E-9</v>
      </c>
      <c r="DQZ8">
        <v>2.6500620033493747E-9</v>
      </c>
      <c r="DRB8">
        <v>1.2488678224678714E-8</v>
      </c>
      <c r="DRD8">
        <v>1.3058714747350971E-9</v>
      </c>
      <c r="DRH8">
        <v>1.0454241912851847E-9</v>
      </c>
      <c r="DRI8">
        <v>7.4455056638410582E-9</v>
      </c>
      <c r="DRK8">
        <v>5.7584144107143831E-10</v>
      </c>
      <c r="DRL8">
        <v>6.2129183064269764E-10</v>
      </c>
      <c r="DRM8">
        <v>9.738306381576232E-10</v>
      </c>
      <c r="DRO8">
        <v>7.8360251526732149E-9</v>
      </c>
      <c r="DRP8">
        <v>1.6912628804797691E-10</v>
      </c>
      <c r="DRQ8">
        <v>1.2084187390419736E-8</v>
      </c>
      <c r="DRR8">
        <v>1.1439279584550355E-9</v>
      </c>
      <c r="DRS8">
        <v>1.5551504805469133E-8</v>
      </c>
      <c r="DRT8">
        <v>1.1817074458203724E-9</v>
      </c>
      <c r="DRU8">
        <v>2.8963767676666925E-7</v>
      </c>
      <c r="DRV8">
        <v>3.3668559123585582E-7</v>
      </c>
      <c r="DRW8">
        <v>3.4978576275375567E-9</v>
      </c>
      <c r="DRX8">
        <v>3.6159779208608279E-7</v>
      </c>
      <c r="DRY8">
        <v>3.5420285041583253E-8</v>
      </c>
      <c r="DRZ8">
        <v>6.2161121663524277E-7</v>
      </c>
      <c r="DSA8">
        <v>6.9910038367329034E-10</v>
      </c>
      <c r="DSB8">
        <v>7.4843603006125621E-9</v>
      </c>
      <c r="DSC8">
        <v>2.0296605937370344E-8</v>
      </c>
      <c r="DSD8">
        <v>1.2586053264063166E-8</v>
      </c>
      <c r="DSE8">
        <v>7.681514560849495E-9</v>
      </c>
      <c r="DSF8">
        <v>2.5055207860070683E-9</v>
      </c>
      <c r="DSG8">
        <v>3.2379979788115401E-10</v>
      </c>
      <c r="DSH8">
        <v>9.5314093957947619E-10</v>
      </c>
      <c r="DSI8">
        <v>9.1127496462542676E-10</v>
      </c>
      <c r="DSJ8">
        <v>7.7807423639140881E-11</v>
      </c>
      <c r="DSK8">
        <v>1.3616299136849661E-10</v>
      </c>
      <c r="DSL8">
        <v>2.3828523489486921E-8</v>
      </c>
      <c r="DSM8">
        <v>6.3949120324591313E-11</v>
      </c>
      <c r="DSN8">
        <v>2.6219139333082456E-9</v>
      </c>
      <c r="DSO8">
        <v>8.6914682589151827E-10</v>
      </c>
      <c r="DSP8">
        <v>7.993640040573916E-11</v>
      </c>
      <c r="DSQ8">
        <v>4.9255513214607459E-9</v>
      </c>
      <c r="DSR8">
        <v>3.3863165335042617E-9</v>
      </c>
      <c r="DSS8">
        <v>3.4429784960319874E-8</v>
      </c>
      <c r="DST8">
        <v>1.3470541860253056E-10</v>
      </c>
      <c r="DSU8">
        <v>5.7923329999088126E-10</v>
      </c>
      <c r="DSV8">
        <v>2.8594228187384294E-9</v>
      </c>
      <c r="DSW8">
        <v>6.196449255716406E-10</v>
      </c>
      <c r="DSX8">
        <v>1.3470541860253053E-11</v>
      </c>
      <c r="DSY8">
        <v>2.4711037206719642E-9</v>
      </c>
      <c r="DSZ8">
        <v>1.7106389686828178E-9</v>
      </c>
      <c r="DTA8">
        <v>3.6930616987451498E-9</v>
      </c>
      <c r="DTB8">
        <v>8.5210473126619435E-11</v>
      </c>
      <c r="DTC8">
        <v>7.3883269821911163E-9</v>
      </c>
      <c r="DTD8">
        <v>5.5475861881582981E-9</v>
      </c>
      <c r="DTE8">
        <v>3.6770744186640017E-10</v>
      </c>
      <c r="DTF8">
        <v>5.8965647403620679E-9</v>
      </c>
      <c r="DTG8">
        <v>1.3086186372936004E-7</v>
      </c>
      <c r="DTH8">
        <v>2.172731216500364E-10</v>
      </c>
      <c r="DTI8">
        <v>8.474767392997132E-8</v>
      </c>
      <c r="DTJ8">
        <v>4.6615215246655256E-8</v>
      </c>
      <c r="DTK8">
        <v>1.0199383449402362E-8</v>
      </c>
      <c r="DTO8">
        <v>1.0663754135394425E-8</v>
      </c>
      <c r="DTP8">
        <v>2.279564560351747E-9</v>
      </c>
      <c r="DTQ8">
        <v>1.3502338004909287E-7</v>
      </c>
      <c r="DTR8">
        <v>1.2694007834637393E-9</v>
      </c>
      <c r="DTS8">
        <v>1.6039153344287059E-11</v>
      </c>
      <c r="DTT8">
        <v>8.0024172667652382E-10</v>
      </c>
      <c r="DTU8">
        <v>1.3699623322154656E-13</v>
      </c>
      <c r="DTV8">
        <v>8.7604540977649881E-10</v>
      </c>
      <c r="DTW8">
        <v>4.8507378747127184E-10</v>
      </c>
      <c r="DTX8">
        <v>1.2033821370426457E-7</v>
      </c>
      <c r="DTY8">
        <v>5.5590305522917636E-10</v>
      </c>
      <c r="DTZ8">
        <v>7.0312870428454752E-7</v>
      </c>
      <c r="DUB8">
        <v>5.15313369980437E-7</v>
      </c>
      <c r="DUC8">
        <v>4.5781193500709155E-10</v>
      </c>
      <c r="DUD8">
        <v>1.1098547752796029E-10</v>
      </c>
      <c r="DUE8">
        <v>1.6039115412865348E-9</v>
      </c>
      <c r="DUF8">
        <v>5.239543536718148E-10</v>
      </c>
      <c r="DUG8">
        <v>2.1012385472564988E-12</v>
      </c>
      <c r="DUH8">
        <v>1.1347312186106919E-8</v>
      </c>
      <c r="DUI8">
        <v>6.0890894718910548E-9</v>
      </c>
      <c r="DUJ8">
        <v>3.3163901284599838E-8</v>
      </c>
      <c r="DUK8">
        <v>1.7903176667798937E-9</v>
      </c>
      <c r="DUL8">
        <v>1.3571288141756766E-8</v>
      </c>
      <c r="DUM8">
        <v>6.0177536004094179E-10</v>
      </c>
      <c r="DUN8">
        <v>1.3384040161413315E-9</v>
      </c>
      <c r="DUO8">
        <v>7.6700018074843272E-10</v>
      </c>
      <c r="DUP8">
        <v>1.0800604720562497E-9</v>
      </c>
      <c r="DUQ8">
        <v>9.9179377018808572E-13</v>
      </c>
      <c r="DUR8">
        <v>5.0167770758214921E-10</v>
      </c>
      <c r="DUS8">
        <v>9.6146479207767664E-10</v>
      </c>
      <c r="DUW8">
        <v>1.146575894446669E-11</v>
      </c>
      <c r="DUX8">
        <v>7.5496143825313499E-11</v>
      </c>
      <c r="DUY8">
        <v>5.4500628317428085E-11</v>
      </c>
      <c r="DVA8">
        <v>1.9080407518513691E-11</v>
      </c>
      <c r="DVB8">
        <v>3.2131823255235453E-11</v>
      </c>
      <c r="DVC8">
        <v>9.7579619348265404E-11</v>
      </c>
      <c r="GLH8">
        <v>6.6079207885107436E-15</v>
      </c>
      <c r="GLI8">
        <v>5.9754040957689525E-15</v>
      </c>
      <c r="GLJ8">
        <v>3.6342301441833987E-15</v>
      </c>
      <c r="GLK8">
        <v>7.3033970025056763E-15</v>
      </c>
      <c r="GLL8">
        <v>2.8949238977095195E-13</v>
      </c>
      <c r="GLM8">
        <v>5.8176773837102306E-13</v>
      </c>
      <c r="GLN8">
        <v>2.2604911496820749E-13</v>
      </c>
      <c r="GLO8">
        <v>4.5427129355585311E-13</v>
      </c>
      <c r="GMY8">
        <v>1.1956294907340389E-13</v>
      </c>
      <c r="GMZ8">
        <v>1.3646411976928943E-9</v>
      </c>
      <c r="GNU8">
        <v>7.5651535977022163E-10</v>
      </c>
      <c r="GNV8">
        <v>2.4703612994698804E-8</v>
      </c>
      <c r="GOT8">
        <v>3.4658569548218287E-15</v>
      </c>
      <c r="GOU8">
        <v>6.6735692616791883E-14</v>
      </c>
      <c r="GOX8">
        <v>1.2829482937261957E-24</v>
      </c>
      <c r="GOY8">
        <v>2.4703397771288036E-23</v>
      </c>
      <c r="GPI8">
        <v>6.9909334258382949E-25</v>
      </c>
      <c r="GPJ8">
        <v>1.2502728056890666E-21</v>
      </c>
      <c r="GPK8">
        <v>6.903132554619622E-24</v>
      </c>
      <c r="GPN8">
        <v>6.1452070280404674E-11</v>
      </c>
      <c r="GPO8">
        <v>1.1412527337789444E-10</v>
      </c>
      <c r="GPP8">
        <v>2.0628617498695646E-10</v>
      </c>
      <c r="GPQ8">
        <v>3.8310289640434772E-10</v>
      </c>
      <c r="GPR8">
        <v>4.059204929648258E-15</v>
      </c>
      <c r="GPS8">
        <v>7.5385234407753361E-15</v>
      </c>
      <c r="GPU8">
        <v>7.7433884844694264E-15</v>
      </c>
      <c r="GPV8">
        <v>1.1642136554971775E-14</v>
      </c>
      <c r="GPW8">
        <v>5.526669422072808E-14</v>
      </c>
      <c r="GPX8">
        <v>1.6426264864659022E-16</v>
      </c>
      <c r="GPY8">
        <v>2.2460571022496878E-16</v>
      </c>
      <c r="GPZ8">
        <v>3.2852529729318044E-16</v>
      </c>
      <c r="GQA8">
        <v>4.4921142044993756E-16</v>
      </c>
      <c r="GQB8">
        <v>1.9176081395421498E-15</v>
      </c>
      <c r="GQC8">
        <v>2.6220552369255033E-15</v>
      </c>
      <c r="GQD8">
        <v>1.1614558237703297E-26</v>
      </c>
      <c r="GQE8">
        <v>6.8358213120621821E-26</v>
      </c>
      <c r="GQF8">
        <v>2.3229116475406594E-26</v>
      </c>
      <c r="GQG8">
        <v>1.3671642624124367E-25</v>
      </c>
      <c r="GQH8">
        <v>4.3237107070511575E-26</v>
      </c>
      <c r="GQI8">
        <v>2.5447471348937228E-25</v>
      </c>
      <c r="GQL8">
        <v>1.5073674140781276E-9</v>
      </c>
      <c r="GQM8">
        <v>4.5560049695406286E-9</v>
      </c>
      <c r="GQN8">
        <v>1.0923605041288299E-9</v>
      </c>
      <c r="GQO8">
        <v>2.2118916926088174E-9</v>
      </c>
      <c r="GQP8">
        <v>1.0309549826817993E-23</v>
      </c>
      <c r="GQQ8">
        <v>2.08755328760824E-23</v>
      </c>
      <c r="GQV8">
        <v>1.0703157043660085E-14</v>
      </c>
      <c r="GQW8">
        <v>1.6121797952981662E-14</v>
      </c>
      <c r="GQX8">
        <v>2.2341800971632617E-8</v>
      </c>
      <c r="GQY8">
        <v>1.1957755775130872E-7</v>
      </c>
      <c r="GRD8">
        <v>4.7631623036964759E-14</v>
      </c>
      <c r="GRE8">
        <v>9.7090986823201098E-14</v>
      </c>
      <c r="GRF8">
        <v>2.7352446575012494E-18</v>
      </c>
      <c r="GRG8">
        <v>2.2130486699778527E-17</v>
      </c>
      <c r="GRH8">
        <v>1.3417634515071563E-15</v>
      </c>
      <c r="GRI8">
        <v>1.0856318363518008E-14</v>
      </c>
      <c r="GRJ8">
        <v>2.3039457822577037E-16</v>
      </c>
      <c r="GRK8">
        <v>4.1932662265729045E-15</v>
      </c>
      <c r="GRP8">
        <v>1.4787239186241342E-13</v>
      </c>
      <c r="GRQ8">
        <v>5.4531030910624335E-13</v>
      </c>
      <c r="GRR8">
        <v>1.037470054281499E-8</v>
      </c>
      <c r="GRS8">
        <v>3.9334146007568815E-8</v>
      </c>
      <c r="GRZ8">
        <v>1.4514017766478128E-14</v>
      </c>
      <c r="GSA8">
        <v>5.7184324338021401E-14</v>
      </c>
      <c r="GSD8">
        <v>4.0400196848457507E-15</v>
      </c>
      <c r="GSE8">
        <v>1.5150806308655117E-14</v>
      </c>
      <c r="GSF8">
        <v>1.9796096455744092E-13</v>
      </c>
      <c r="GSG8">
        <v>1.6666472931907573E-13</v>
      </c>
      <c r="GTG8">
        <v>1.4329046070251797E-9</v>
      </c>
      <c r="GTH8">
        <v>1.0824507406963431E-9</v>
      </c>
      <c r="GTI8">
        <v>6.6229908695290051E-9</v>
      </c>
      <c r="GTJ8">
        <v>4.7419225076303024E-9</v>
      </c>
      <c r="GVL8">
        <v>1.341516731406421E-12</v>
      </c>
      <c r="GVM8">
        <v>2.0542495945488093E-12</v>
      </c>
      <c r="GWH8">
        <v>1.484799143353551E-10</v>
      </c>
      <c r="GWI8">
        <v>4.6360995542618389E-10</v>
      </c>
      <c r="GWO8">
        <v>4.9759900096479666E-7</v>
      </c>
      <c r="GWP8">
        <v>1.49279700289439E-6</v>
      </c>
      <c r="GWQ8">
        <v>4.6081702415647696E-8</v>
      </c>
      <c r="GWR8">
        <v>9.3309611954279797E-8</v>
      </c>
      <c r="GWS8">
        <v>7.4761732819752149E-6</v>
      </c>
      <c r="GWV8">
        <v>9.8598577010867173E-13</v>
      </c>
      <c r="GWW8">
        <v>8.1836818919019741E-13</v>
      </c>
      <c r="GWZ8">
        <v>5.8140646255535418E-13</v>
      </c>
      <c r="GXA8">
        <v>3.375795096926072E-13</v>
      </c>
      <c r="GXB8">
        <v>2.0491399865791152E-12</v>
      </c>
      <c r="GXC8">
        <v>1.2805070821657947E-12</v>
      </c>
      <c r="GXD8">
        <v>8.2791320450553342E-11</v>
      </c>
      <c r="GXE8">
        <v>6.1866559001092867E-13</v>
      </c>
      <c r="GXF8">
        <v>1.1060465731642061E-12</v>
      </c>
      <c r="GXG8">
        <v>1.1523652998984148E-11</v>
      </c>
      <c r="GXH8">
        <v>7.9349241202118295E-13</v>
      </c>
      <c r="GXI8">
        <v>2.4877158993223984E-12</v>
      </c>
      <c r="GXK8">
        <v>2.8217486014368628E-14</v>
      </c>
      <c r="GXL8">
        <v>3.3242679213621553E-12</v>
      </c>
      <c r="GXO8">
        <v>5.4774105873262997E-14</v>
      </c>
      <c r="GXP8">
        <v>6.4528712084057698E-12</v>
      </c>
      <c r="GXQ8">
        <v>2.3474616802827002E-14</v>
      </c>
      <c r="GXR8">
        <v>2.7655162321739011E-12</v>
      </c>
      <c r="GXS8">
        <v>4.5178713778571971E-20</v>
      </c>
      <c r="GXT8">
        <v>5.3224496635183217E-18</v>
      </c>
      <c r="GYZ8">
        <v>8.4868840526898449E-15</v>
      </c>
      <c r="GZA8">
        <v>1.4762151967141064E-13</v>
      </c>
      <c r="GZD8">
        <v>1.0026030040834378E-13</v>
      </c>
      <c r="GZE8">
        <v>2.1789026041432267E-13</v>
      </c>
      <c r="GZF8">
        <v>1.7225853838219792E-18</v>
      </c>
      <c r="GZG8">
        <v>1.6367375718832709E-16</v>
      </c>
      <c r="GZH8">
        <v>2.9069582237889436E-15</v>
      </c>
      <c r="GZL8">
        <v>3.9552792664395927E-16</v>
      </c>
      <c r="GZM8">
        <v>2.8307156502446686E-14</v>
      </c>
      <c r="GZN8">
        <v>6.2868217100219932E-14</v>
      </c>
      <c r="GZR8">
        <v>1.8440854818235157E-13</v>
      </c>
      <c r="GZS8">
        <v>1.9218030268308567E-12</v>
      </c>
      <c r="HBI8">
        <v>5.8593120169571768E-9</v>
      </c>
      <c r="HBJ8">
        <v>1.8296836329990524E-9</v>
      </c>
      <c r="HBV8">
        <v>4.0871975362549653E-30</v>
      </c>
      <c r="HBW8">
        <v>2.0535780684128507E-30</v>
      </c>
      <c r="HBX8">
        <v>1.5941266577659062E-15</v>
      </c>
      <c r="HBY8">
        <v>3.2279046138625385E-15</v>
      </c>
      <c r="HCE8">
        <v>5.8572296209994959E-12</v>
      </c>
      <c r="HCF8">
        <v>1.1860148267373741E-11</v>
      </c>
      <c r="HCG8">
        <v>4.8582605122140087E-11</v>
      </c>
      <c r="HCH8">
        <v>9.837362323956979E-11</v>
      </c>
      <c r="HCY8">
        <v>4.41015988956035E-12</v>
      </c>
      <c r="HDB8">
        <v>4.9341962032199938E-17</v>
      </c>
      <c r="HDC8">
        <v>2.9180300940169101E-21</v>
      </c>
      <c r="HDD8">
        <v>3.1205903794923377E-14</v>
      </c>
      <c r="HDG8">
        <v>2.7862452316550439E-15</v>
      </c>
      <c r="HDH8">
        <v>1.2776443235063538E-13</v>
      </c>
      <c r="HDV8">
        <v>1.0409487010520927E-9</v>
      </c>
      <c r="HDW8">
        <v>5.0695492983121088E-11</v>
      </c>
      <c r="HDZ8">
        <v>2.3253100858770607E-20</v>
      </c>
      <c r="HEA8">
        <v>2.4724894522877052E-20</v>
      </c>
      <c r="HEK8">
        <v>5.696894807426658E-14</v>
      </c>
      <c r="HEL8">
        <v>6.5021960510226946E-10</v>
      </c>
      <c r="HEW8">
        <v>1.3698551835204919E-12</v>
      </c>
      <c r="HHF8">
        <v>3.8553198072143452E-14</v>
      </c>
      <c r="HHG8">
        <v>4.5025967847410895E-13</v>
      </c>
      <c r="HHH8">
        <v>5.1461462987698015E-14</v>
      </c>
      <c r="HHI8">
        <v>6.010142591877571E-13</v>
      </c>
      <c r="HIX8">
        <v>1.0904792308991024E-8</v>
      </c>
      <c r="HIY8">
        <v>2.2080823525487912E-8</v>
      </c>
      <c r="HJB8">
        <v>3.0657292044956922E-15</v>
      </c>
      <c r="HJC8">
        <v>6.2077134184013886E-15</v>
      </c>
      <c r="HJD8">
        <v>1.5220138362460084E-18</v>
      </c>
      <c r="HJI8">
        <v>5.3630225386557682E-14</v>
      </c>
      <c r="HJJ8">
        <v>1.7477478508698252E-13</v>
      </c>
      <c r="HJK8">
        <v>1.1842706812867411E-11</v>
      </c>
      <c r="HJN8">
        <v>1.2071111823340951E-13</v>
      </c>
      <c r="HJY8">
        <v>1.5476093676903889E-13</v>
      </c>
      <c r="HJZ8">
        <v>3.9121135494899173E-10</v>
      </c>
      <c r="HKA8">
        <v>8.3423279129498655E-10</v>
      </c>
      <c r="HKB8">
        <v>4.0605641631364763E-17</v>
      </c>
      <c r="HKC8">
        <v>2.8282106565836852E-11</v>
      </c>
      <c r="HKD8">
        <v>3.1098061058874024E-10</v>
      </c>
      <c r="HKE8">
        <v>8.6413045790559636E-12</v>
      </c>
      <c r="HKF8">
        <v>5.0412945870009862E-15</v>
      </c>
      <c r="HKG8">
        <v>2.2106549852577939E-14</v>
      </c>
      <c r="HKH8">
        <v>8.6459691307144247E-12</v>
      </c>
      <c r="HKI8">
        <v>5.0440158634947676E-15</v>
      </c>
      <c r="HKJ8">
        <v>2.2118482905375039E-14</v>
      </c>
      <c r="HKM8">
        <v>4.3193467392044933E-11</v>
      </c>
      <c r="HKN8">
        <v>4.3749488550069424E-10</v>
      </c>
      <c r="HKX8">
        <v>3.0302321616040133E-10</v>
      </c>
      <c r="HKY8">
        <v>1.2313485205180218E-9</v>
      </c>
      <c r="HKZ8">
        <v>6.0132707644754577E-7</v>
      </c>
      <c r="HLA8">
        <v>6.3533097284172339E-8</v>
      </c>
      <c r="HLB8">
        <v>3.0264295379182568E-8</v>
      </c>
      <c r="HLC8">
        <v>1.6188722722389484E-9</v>
      </c>
      <c r="HLD8">
        <v>7.1766822796881234E-11</v>
      </c>
      <c r="HLE8">
        <v>3.4082531634135196E-10</v>
      </c>
      <c r="HLF8">
        <v>4.4633075556363239E-10</v>
      </c>
      <c r="HLH8">
        <v>4.3459539794164145E-6</v>
      </c>
      <c r="HLI8">
        <v>8.9324856202964842E-12</v>
      </c>
      <c r="HLJ8">
        <v>1.2332997585473087E-8</v>
      </c>
      <c r="HLK8">
        <v>3.2225771963633231E-6</v>
      </c>
      <c r="HLL8">
        <v>1.5564158985191489E-10</v>
      </c>
      <c r="HLM8">
        <v>2.620117766964249E-11</v>
      </c>
      <c r="HLN8">
        <v>7.2377576937134833E-9</v>
      </c>
      <c r="HLP8">
        <v>3.5996893793066316E-11</v>
      </c>
      <c r="HLQ8">
        <v>2.7873458552517402E-9</v>
      </c>
      <c r="HLR8">
        <v>6.5365559463102035E-8</v>
      </c>
      <c r="HLS8">
        <v>3.8866900511351814E-6</v>
      </c>
      <c r="HLT8">
        <v>6.2020193074778244E-5</v>
      </c>
      <c r="HLU8">
        <v>1.4313270818485836E-10</v>
      </c>
      <c r="HLV8">
        <v>1.6475390976345449E-8</v>
      </c>
      <c r="HLW8">
        <v>1.1066779231677944E-7</v>
      </c>
      <c r="HMQ8">
        <v>-1.050682912455986E-23</v>
      </c>
      <c r="HMR8">
        <v>6.6245957843969112E-25</v>
      </c>
      <c r="HMS8">
        <v>1.534400563728749E-23</v>
      </c>
      <c r="HMV8">
        <v>4.7602462309600115E-12</v>
      </c>
      <c r="HNO8">
        <v>2.1151833658675886E-17</v>
      </c>
      <c r="HNR8">
        <v>5.638168895083336E-31</v>
      </c>
      <c r="HNS8">
        <v>6.2167560597527984E-29</v>
      </c>
      <c r="HNT8">
        <v>8.1254434826358271E-17</v>
      </c>
      <c r="HNU8">
        <v>2.4859992270839908E-19</v>
      </c>
      <c r="HNV8">
        <v>6.9726181530851663E-17</v>
      </c>
      <c r="HNW8">
        <v>1.6778782871380513E-12</v>
      </c>
      <c r="HPS8">
        <v>2.8075219033804198E-13</v>
      </c>
      <c r="HPT8">
        <v>8.887154493217791E-12</v>
      </c>
      <c r="HPW8">
        <v>7.4978494526340639E-8</v>
      </c>
      <c r="HPX8">
        <v>1.5994472391358508E-6</v>
      </c>
      <c r="HPY8">
        <v>7.7871907197275486E-8</v>
      </c>
      <c r="HPZ8">
        <v>5.2535383127747027E-8</v>
      </c>
      <c r="HQA8">
        <v>4.8452072768481751E-8</v>
      </c>
      <c r="HQB8">
        <v>8.1983064109703281E-8</v>
      </c>
      <c r="HQC8">
        <v>6.8298333566970765E-8</v>
      </c>
      <c r="HQD8">
        <v>1.6135164080411844E-7</v>
      </c>
      <c r="HQE8">
        <v>7.0083318330490546E-8</v>
      </c>
      <c r="HRN8">
        <v>3.8868425502762761E-6</v>
      </c>
      <c r="HRO8">
        <v>7.8159815915427038E-7</v>
      </c>
      <c r="HSM8">
        <v>-2.0316216100969145E-9</v>
      </c>
      <c r="HSN8">
        <v>-3.4062652375494426E-9</v>
      </c>
      <c r="HSO8">
        <v>-3.8261476405952755E-9</v>
      </c>
      <c r="HSP8">
        <v>-2.4217500188039728E-8</v>
      </c>
      <c r="HTI8">
        <v>1.4565031194403744E-16</v>
      </c>
      <c r="HTJ8">
        <v>1.1667743897060943E-12</v>
      </c>
      <c r="HTK8">
        <v>1.0142037347886505E-13</v>
      </c>
      <c r="HTL8">
        <v>5.9364650774631096E-12</v>
      </c>
      <c r="HTM8">
        <v>7.9627229634160095E-11</v>
      </c>
      <c r="HTN8">
        <v>1.8581766237646288E-9</v>
      </c>
      <c r="HTO8">
        <v>1.4761727212229202E-10</v>
      </c>
      <c r="HTP8">
        <v>2.2217020036631322E-13</v>
      </c>
      <c r="HTQ8">
        <v>2.2883075960933643E-12</v>
      </c>
      <c r="HTT8">
        <v>5.4215159650221372E-26</v>
      </c>
      <c r="HTU8">
        <v>3.5370725137544502E-24</v>
      </c>
      <c r="HTZ8">
        <v>5.5987838789093883E-29</v>
      </c>
      <c r="HUA8">
        <v>1.9282761547712406E-30</v>
      </c>
      <c r="HUB8">
        <v>4.5115177677091766E-27</v>
      </c>
      <c r="IBD8">
        <v>3.1940254714365966E-11</v>
      </c>
      <c r="IBE8">
        <v>2.7854144073337389E-10</v>
      </c>
      <c r="IBG8">
        <v>9.0694250271540386E-11</v>
      </c>
      <c r="IBH8">
        <v>1.0455821436311157E-9</v>
      </c>
      <c r="IBI8">
        <v>2.6736952038708667E-10</v>
      </c>
      <c r="IBJ8">
        <v>3.1099458124844381E-10</v>
      </c>
      <c r="IBK8">
        <v>1.2949671130289603E-10</v>
      </c>
      <c r="IBM8">
        <v>7.6661096226211547E-11</v>
      </c>
      <c r="IBN8">
        <v>6.3311277012859748E-12</v>
      </c>
      <c r="IBO8">
        <v>5.0729712388543832E-8</v>
      </c>
      <c r="IBP8">
        <v>1.386639797816724E-8</v>
      </c>
      <c r="IBQ8">
        <v>1.430692843616667E-8</v>
      </c>
      <c r="IBR8">
        <v>2.3799396645566606E-11</v>
      </c>
      <c r="IBS8">
        <v>1.1910244971905715E-9</v>
      </c>
      <c r="IBU8">
        <v>5.969225186279732E-11</v>
      </c>
      <c r="IBV8">
        <v>2.4437699298290739E-9</v>
      </c>
      <c r="IBW8">
        <v>3.1484913955858755E-12</v>
      </c>
      <c r="IBY8">
        <v>7.2859100099534571E-14</v>
      </c>
      <c r="IBZ8">
        <v>3.2873684915086304E-11</v>
      </c>
      <c r="ICA8">
        <v>1.5215171667610465E-10</v>
      </c>
      <c r="ICB8">
        <v>3.3225220679688659E-11</v>
      </c>
      <c r="ICC8">
        <v>3.1180505263717306E-11</v>
      </c>
      <c r="ICE8">
        <v>2.9206333509929575E-11</v>
      </c>
      <c r="ICF8">
        <v>2.3139106009706554E-12</v>
      </c>
      <c r="ICG8">
        <v>3.5823384306398467E-13</v>
      </c>
      <c r="ICH8">
        <v>1.3485726287027471E-9</v>
      </c>
      <c r="ICI8">
        <v>3.5499706313060239E-12</v>
      </c>
      <c r="ICJ8">
        <v>2.6351760986309105E-10</v>
      </c>
      <c r="ICK8">
        <v>7.4966962810501008E-12</v>
      </c>
      <c r="ICL8">
        <v>1.0643288763574934E-10</v>
      </c>
      <c r="ICP8">
        <v>7.0808828684441002E-11</v>
      </c>
      <c r="ICQ8">
        <v>8.5074037751549855E-11</v>
      </c>
      <c r="ICR8">
        <v>4.1844259862417696E-10</v>
      </c>
      <c r="ICS8">
        <v>2.7865641053291595E-10</v>
      </c>
      <c r="ICT8">
        <v>9.3168325167685998E-11</v>
      </c>
      <c r="ICU8">
        <v>7.8693240814018464E-9</v>
      </c>
      <c r="ICV8">
        <v>6.0687225618816238E-12</v>
      </c>
      <c r="ICW8">
        <v>5.1934205296007538E-8</v>
      </c>
      <c r="ICX8">
        <v>1.1138131056422199E-9</v>
      </c>
      <c r="ICY8">
        <v>5.5849857032250162E-10</v>
      </c>
      <c r="ICZ8">
        <v>2.0836617829365316E-9</v>
      </c>
      <c r="IDA8">
        <v>4.4318080501915895E-9</v>
      </c>
      <c r="IDB8">
        <v>2.5454979893451114E-10</v>
      </c>
      <c r="IDC8">
        <v>3.2610958318679651E-10</v>
      </c>
      <c r="IDH8">
        <v>6.3344069371812374E-11</v>
      </c>
      <c r="IDI8">
        <v>1.420960196997901E-11</v>
      </c>
      <c r="IDJ8">
        <v>3.3229342830431225E-11</v>
      </c>
      <c r="IDL8">
        <v>9.3296597304652155E-11</v>
      </c>
      <c r="IDN8">
        <v>7.782673893504664E-11</v>
      </c>
      <c r="IDP8">
        <v>2.5948887836270299E-11</v>
      </c>
      <c r="IDQ8">
        <v>4.1572424923541204E-11</v>
      </c>
      <c r="IDR8">
        <v>1.5553448795161608E-11</v>
      </c>
      <c r="IEX8">
        <v>1.3678187407501742E-11</v>
      </c>
      <c r="IEZ8">
        <v>5.5492901242320946E-12</v>
      </c>
      <c r="IFA8">
        <v>5.1982720178132185E-13</v>
      </c>
      <c r="IFB8">
        <v>2.0154272445884633E-12</v>
      </c>
      <c r="IFC8">
        <v>3.4585551103011539E-13</v>
      </c>
      <c r="IFE8">
        <v>1.752651698995708E-12</v>
      </c>
      <c r="IFH8">
        <v>8.0666353024293105E-12</v>
      </c>
      <c r="IFI8">
        <v>1.0849475691201736E-12</v>
      </c>
      <c r="IFK8">
        <v>1.5801078134743761E-10</v>
      </c>
      <c r="IFL8">
        <v>1.4134716951765008E-12</v>
      </c>
      <c r="IFM8">
        <v>1.057379400805038E-14</v>
      </c>
      <c r="IFN8">
        <v>3.0928241145494827E-13</v>
      </c>
      <c r="IFO8">
        <v>6.8806338494896156E-12</v>
      </c>
      <c r="IFP8">
        <v>3.2775813361463414E-12</v>
      </c>
      <c r="IFQ8">
        <v>3.5415507941002729E-11</v>
      </c>
      <c r="IFS8">
        <v>1.9683400177708605E-11</v>
      </c>
      <c r="IFU8">
        <v>1.3622277961282879E-12</v>
      </c>
      <c r="IFV8">
        <v>5.11626779507246E-12</v>
      </c>
      <c r="IFW8">
        <v>8.6818871649787738E-12</v>
      </c>
      <c r="IFY8">
        <v>2.794997474123913E-12</v>
      </c>
      <c r="IFZ8">
        <v>1.5288953309205009E-13</v>
      </c>
      <c r="IGB8">
        <v>6.4315257260499185E-13</v>
      </c>
      <c r="IGC8">
        <v>2.57088552428478E-12</v>
      </c>
      <c r="IGD8">
        <v>5.2962838612855449E-12</v>
      </c>
      <c r="IGE8">
        <v>7.9443446125944512E-12</v>
      </c>
      <c r="IGF8">
        <v>9.3054564802831474E-12</v>
      </c>
      <c r="IGG8">
        <v>4.8668436552709027E-12</v>
      </c>
      <c r="IGH8">
        <v>6.1325198479942996E-13</v>
      </c>
      <c r="IGJ8">
        <v>2.6954446313142025E-13</v>
      </c>
      <c r="IGK8">
        <v>4.4229665418524087E-15</v>
      </c>
      <c r="IGL8">
        <v>7.2881560954998115E-14</v>
      </c>
      <c r="IGM8">
        <v>3.3688684995949044E-14</v>
      </c>
      <c r="IGN8">
        <v>6.055378062507972E-13</v>
      </c>
      <c r="IGO8">
        <v>1.1904988393414542E-13</v>
      </c>
      <c r="IGP8">
        <v>6.9128675588058966E-13</v>
      </c>
      <c r="IGQ8">
        <v>4.2227277223061533E-14</v>
      </c>
      <c r="IGR8">
        <v>3.1224824877436391E-13</v>
      </c>
      <c r="IGS8">
        <v>5.8174508322069077E-14</v>
      </c>
      <c r="IGT8">
        <v>6.0094093466727725E-14</v>
      </c>
      <c r="IGU8">
        <v>2.8046387237835527E-12</v>
      </c>
      <c r="IGV8">
        <v>6.1555505343351638E-13</v>
      </c>
      <c r="IGW8">
        <v>2.0110156398543563E-14</v>
      </c>
      <c r="IGX8">
        <v>7.8288911630477566E-14</v>
      </c>
      <c r="IGY8">
        <v>2.8516905585685959E-13</v>
      </c>
      <c r="IGZ8">
        <v>3.8375998880711159E-14</v>
      </c>
      <c r="IHA8">
        <v>1.6158547288022794E-12</v>
      </c>
      <c r="IHC8">
        <v>3.9788593649465629E-13</v>
      </c>
      <c r="IHD8">
        <v>2.4826963348704605E-13</v>
      </c>
      <c r="IHE8">
        <v>1.2707265569242852E-13</v>
      </c>
      <c r="IHF8">
        <v>2.1120253497405201E-12</v>
      </c>
      <c r="IHG8">
        <v>4.3603560102008789E-12</v>
      </c>
      <c r="IHH8">
        <v>1.4103059511925478E-12</v>
      </c>
      <c r="IHI8">
        <v>1.6895918845587094E-13</v>
      </c>
      <c r="IHJ8">
        <v>3.9961936290967872E-13</v>
      </c>
      <c r="IHK8">
        <v>1.8021355429206758E-14</v>
      </c>
      <c r="IHL8">
        <v>8.1575583285721505E-14</v>
      </c>
      <c r="IHM8">
        <v>4.532222214263216E-13</v>
      </c>
      <c r="IHN8">
        <v>6.1142944806989797E-13</v>
      </c>
      <c r="IHO8">
        <v>1.1773404505887339E-12</v>
      </c>
      <c r="IHP8">
        <v>6.7757322890171538E-13</v>
      </c>
      <c r="IHQ8">
        <v>7.9269544951903188E-13</v>
      </c>
      <c r="IHS8">
        <v>5.9599683005112323E-12</v>
      </c>
      <c r="IHT8">
        <v>8.9013361254918224E-13</v>
      </c>
      <c r="IHV8">
        <v>1.6999805284728353E-11</v>
      </c>
      <c r="IHW8">
        <v>1.3196664462925979E-11</v>
      </c>
      <c r="IHX8">
        <v>1.4684494250197333E-12</v>
      </c>
      <c r="IHY8">
        <v>6.6847288069275123E-14</v>
      </c>
      <c r="IIA8">
        <v>8.087652575826655E-14</v>
      </c>
      <c r="IID8">
        <v>5.1784195680495596E-13</v>
      </c>
      <c r="IIG8">
        <v>6.3675590034598511E-13</v>
      </c>
      <c r="III8">
        <v>1.1268851448082731E-11</v>
      </c>
      <c r="IIJ8">
        <v>1.5986461289214136E-10</v>
      </c>
      <c r="IIK8">
        <v>8.3389607324586737E-12</v>
      </c>
      <c r="IIL8">
        <v>8.8445059676500383E-14</v>
      </c>
      <c r="IIN8">
        <v>1.182462478374571E-11</v>
      </c>
      <c r="IIO8">
        <v>4.869608992462196E-11</v>
      </c>
      <c r="IIR8">
        <v>3.0633696287261109E-12</v>
      </c>
      <c r="IIS8">
        <v>1.3106661709239949E-11</v>
      </c>
      <c r="IIV8">
        <v>1.3336657564263759E-10</v>
      </c>
      <c r="IIW8">
        <v>6.5585312165974378E-12</v>
      </c>
      <c r="IIX8">
        <v>3.4412282688462785E-13</v>
      </c>
      <c r="IIY8">
        <v>1.1874618736041064E-13</v>
      </c>
      <c r="IIZ8">
        <v>1.0928116864043948E-11</v>
      </c>
      <c r="IJA8">
        <v>7.9739280740696305E-13</v>
      </c>
      <c r="IJB8">
        <v>3.8246312550719986E-11</v>
      </c>
      <c r="IJE8">
        <v>9.1973881806908184E-12</v>
      </c>
      <c r="IJG8">
        <v>2.1544864871964621E-11</v>
      </c>
      <c r="IJH8">
        <v>1.2803091072899365E-10</v>
      </c>
      <c r="IJI8">
        <v>3.0531192394717855E-12</v>
      </c>
      <c r="IJJ8">
        <v>2.6107812207146275E-10</v>
      </c>
      <c r="IJL8">
        <v>1.4526266572975422E-12</v>
      </c>
      <c r="IJM8">
        <v>1.723013140437594E-12</v>
      </c>
      <c r="IJN8">
        <v>2.4265127707717984E-12</v>
      </c>
      <c r="IJO8">
        <v>8.6602378495888565E-13</v>
      </c>
      <c r="IJQ8">
        <v>8.1348782783488251E-11</v>
      </c>
      <c r="IJR8">
        <v>3.4594713213882038E-14</v>
      </c>
      <c r="IJS8">
        <v>9.7510347303088256E-13</v>
      </c>
      <c r="IJT8">
        <v>1.6524690094674991E-12</v>
      </c>
      <c r="IJU8">
        <v>3.2830592514268687E-12</v>
      </c>
      <c r="IJV8">
        <v>5.3620090828159193E-12</v>
      </c>
      <c r="IJW8">
        <v>3.7835165467734936E-12</v>
      </c>
      <c r="IJX8">
        <v>3.0299942539531896E-12</v>
      </c>
      <c r="IJY8">
        <v>3.9411920068203155E-13</v>
      </c>
      <c r="IJZ8">
        <v>2.6730636600198728E-13</v>
      </c>
      <c r="IKA8">
        <v>1.3074563997884475E-12</v>
      </c>
      <c r="IKB8">
        <v>1.0758296183399505E-14</v>
      </c>
      <c r="IKC8">
        <v>8.2571515451128551E-13</v>
      </c>
      <c r="IKD8">
        <v>1.1180690741433524E-13</v>
      </c>
      <c r="IKE8">
        <v>4.8926500532789813E-13</v>
      </c>
      <c r="IKF8">
        <v>6.6021960552479624E-15</v>
      </c>
      <c r="IKH8">
        <v>2.1596797205396026E-14</v>
      </c>
      <c r="IKK8">
        <v>1.3350583594576421E-13</v>
      </c>
      <c r="IKN8">
        <v>4.0744981369530271E-14</v>
      </c>
      <c r="IKO8">
        <v>2.4631695705832933E-16</v>
      </c>
      <c r="IKP8">
        <v>5.7274223132850321E-13</v>
      </c>
      <c r="IKQ8">
        <v>5.7765495781543751E-12</v>
      </c>
      <c r="IKR8">
        <v>8.144182474651786E-13</v>
      </c>
      <c r="IKS8">
        <v>2.8272011352817298E-14</v>
      </c>
      <c r="IKT8">
        <v>2.6310151788976046E-12</v>
      </c>
      <c r="IKU8">
        <v>8.0298990579385487E-13</v>
      </c>
      <c r="IKV8">
        <v>2.6010370142110412E-12</v>
      </c>
      <c r="IKW8">
        <v>9.8662401824879053E-13</v>
      </c>
      <c r="IKX8">
        <v>7.6577163819680527E-14</v>
      </c>
      <c r="IKY8">
        <v>1.1847819700107975E-13</v>
      </c>
      <c r="IKZ8">
        <v>7.0192074464044208E-13</v>
      </c>
      <c r="ILA8">
        <v>3.0637806948285834E-13</v>
      </c>
      <c r="ILB8">
        <v>1.6930857637579953E-12</v>
      </c>
      <c r="ILC8">
        <v>2.3671710475842151E-12</v>
      </c>
      <c r="ILD8">
        <v>2.8561698696292074E-12</v>
      </c>
      <c r="ILE8">
        <v>6.5209004027291492E-13</v>
      </c>
      <c r="ILF8">
        <v>3.0079357781214538E-14</v>
      </c>
      <c r="ILG8">
        <v>4.5320680369543718E-13</v>
      </c>
      <c r="ILH8">
        <v>9.4255944866501654E-15</v>
      </c>
      <c r="ILI8">
        <v>1.761031872802449E-12</v>
      </c>
      <c r="ILK8">
        <v>8.5368269071346419E-14</v>
      </c>
      <c r="ILL8">
        <v>1.8604800951165076E-13</v>
      </c>
      <c r="ILM8">
        <v>8.0900896332476249E-13</v>
      </c>
      <c r="ILN8">
        <v>2.0108520654495759E-12</v>
      </c>
      <c r="ILO8">
        <v>6.7241661365383695E-11</v>
      </c>
      <c r="ILP8">
        <v>2.0366589960589353E-13</v>
      </c>
      <c r="ILQ8">
        <v>1.3112315252707782E-10</v>
      </c>
      <c r="ILR8">
        <v>5.4397405411675164E-12</v>
      </c>
      <c r="ILS8">
        <v>4.5605640186535753E-13</v>
      </c>
      <c r="ILT8">
        <v>4.3105431315997687E-14</v>
      </c>
      <c r="ILU8">
        <v>1.5338785541632202E-13</v>
      </c>
      <c r="ILV8">
        <v>2.2640120365449858E-12</v>
      </c>
      <c r="ILW8">
        <v>6.4058932378601381E-14</v>
      </c>
      <c r="ILX8">
        <v>4.165108356525676E-12</v>
      </c>
      <c r="ILY8">
        <v>3.8559824089558106E-14</v>
      </c>
      <c r="ILZ8">
        <v>1.8417947014564385E-13</v>
      </c>
      <c r="IMA8">
        <v>1.0275235007411654E-12</v>
      </c>
      <c r="IMB8">
        <v>1.3861399501683268E-12</v>
      </c>
      <c r="IMC8">
        <v>2.2688405510006827E-12</v>
      </c>
      <c r="IMD8">
        <v>1.536220702289526E-12</v>
      </c>
      <c r="IME8">
        <v>1.7959431373101888E-12</v>
      </c>
      <c r="IML8">
        <v>2.0271693824116726E-11</v>
      </c>
      <c r="IMN8">
        <v>6.876447837343643E-11</v>
      </c>
      <c r="IMO8">
        <v>1.9209331050574951E-8</v>
      </c>
      <c r="IMP8">
        <v>5.8759006485665305E-9</v>
      </c>
      <c r="IMQ8">
        <v>2.084750933433985E-9</v>
      </c>
      <c r="IMR8">
        <v>2.3433385301030954E-9</v>
      </c>
      <c r="IMS8">
        <v>1.0434087843473085E-8</v>
      </c>
      <c r="IMU8">
        <v>7.3669305176277533E-9</v>
      </c>
      <c r="IMV8">
        <v>3.38451217054918E-9</v>
      </c>
      <c r="IMX8">
        <v>6.6139326976251022E-9</v>
      </c>
      <c r="IMY8">
        <v>4.340155445015817E-11</v>
      </c>
      <c r="INB8">
        <v>4.2532654402688453E-7</v>
      </c>
      <c r="INC8">
        <v>3.7582991209099187E-10</v>
      </c>
      <c r="IND8">
        <v>9.9500666701190341E-12</v>
      </c>
      <c r="INE8">
        <v>9.8842636393684639E-12</v>
      </c>
      <c r="INF8">
        <v>3.1667057925850121E-11</v>
      </c>
      <c r="ING8">
        <v>1.5371898020844224E-8</v>
      </c>
      <c r="INH8">
        <v>2.0414662189218726E-8</v>
      </c>
      <c r="INI8">
        <v>1.9176670477527987E-8</v>
      </c>
      <c r="INJ8">
        <v>6.5476775020823394E-10</v>
      </c>
      <c r="INK8">
        <v>4.7056985334214962E-8</v>
      </c>
      <c r="INM8">
        <v>1.2557465047571563E-8</v>
      </c>
      <c r="INN8">
        <v>4.4403247778115978E-9</v>
      </c>
      <c r="INO8">
        <v>4.7242706169254205E-10</v>
      </c>
      <c r="INP8">
        <v>6.597350254701431E-9</v>
      </c>
      <c r="INR8">
        <v>2.2053776217724202E-11</v>
      </c>
      <c r="INS8">
        <v>1.1350950002275657E-9</v>
      </c>
      <c r="INT8">
        <v>5.583126885739734E-10</v>
      </c>
      <c r="INU8">
        <v>2.9699620400501589E-9</v>
      </c>
      <c r="INV8">
        <v>7.8176079759653891E-12</v>
      </c>
      <c r="INW8">
        <v>5.7613886647314973E-11</v>
      </c>
      <c r="INX8">
        <v>9.1839681656052964E-11</v>
      </c>
      <c r="INY8">
        <v>1.8149377123014613E-11</v>
      </c>
      <c r="INZ8">
        <v>4.211075574608546E-13</v>
      </c>
      <c r="IOA8">
        <v>1.4600361573305484E-11</v>
      </c>
      <c r="IOB8">
        <v>6.9255843151841282E-10</v>
      </c>
      <c r="IOC8">
        <v>7.5687574418844681E-11</v>
      </c>
      <c r="IOD8">
        <v>2.7392055273691968E-10</v>
      </c>
      <c r="IOE8">
        <v>4.4080070606375148E-9</v>
      </c>
      <c r="IOF8">
        <v>7.4307792832545532E-10</v>
      </c>
      <c r="IOG8">
        <v>3.3824019726994568E-10</v>
      </c>
      <c r="IOH8">
        <v>6.5710431047372706E-10</v>
      </c>
      <c r="IOJ8">
        <v>2.69835847155153E-9</v>
      </c>
      <c r="IOK8">
        <v>1.472997188833096E-9</v>
      </c>
      <c r="IOL8">
        <v>3.4692444325914874E-9</v>
      </c>
      <c r="IOM8">
        <v>3.2295445085227092E-9</v>
      </c>
      <c r="ION8">
        <v>6.8327468692096548E-11</v>
      </c>
      <c r="IOO8">
        <v>3.371555007073544E-9</v>
      </c>
      <c r="IOQ8">
        <v>6.9861591570886906E-11</v>
      </c>
      <c r="IOR8">
        <v>3.1816150278845966E-8</v>
      </c>
      <c r="IOS8">
        <v>1.5014386628668969E-9</v>
      </c>
      <c r="IOT8">
        <v>3.9601160667808726E-9</v>
      </c>
      <c r="IOU8">
        <v>2.1316726862815378E-12</v>
      </c>
      <c r="IOV8">
        <v>1.7758949301112265E-10</v>
      </c>
      <c r="IOW8">
        <v>1.6972943254463623E-9</v>
      </c>
      <c r="IOX8">
        <v>4.2758717793968485E-9</v>
      </c>
      <c r="IOY8">
        <v>2.4871893644790192E-9</v>
      </c>
      <c r="IOZ8">
        <v>1.2573938757133971E-8</v>
      </c>
      <c r="IPA8">
        <v>4.2404130341879524E-10</v>
      </c>
      <c r="IPB8">
        <v>4.5203953955045352E-9</v>
      </c>
      <c r="IPC8">
        <v>2.3553238169273116E-9</v>
      </c>
      <c r="IPD8">
        <v>1.8924290032705174E-9</v>
      </c>
      <c r="IPF8">
        <v>5.5924665760780458E-8</v>
      </c>
      <c r="IPG8">
        <v>3.0236537924688451E-11</v>
      </c>
      <c r="IPH8">
        <v>1.9562280602098782E-10</v>
      </c>
      <c r="IPI8">
        <v>1.4670479471410196E-9</v>
      </c>
      <c r="IPJ8">
        <v>1.9560765482496449E-11</v>
      </c>
      <c r="IPK8">
        <v>1.5837943727328037E-10</v>
      </c>
      <c r="IPL8">
        <v>7.8306176483892013E-12</v>
      </c>
      <c r="IPM8">
        <v>2.1157516759520953E-11</v>
      </c>
      <c r="IPN8">
        <v>8.2049224788348497E-11</v>
      </c>
      <c r="IPO8">
        <v>1.2300881073264886E-10</v>
      </c>
      <c r="IPP8">
        <v>3.6059007273819835E-12</v>
      </c>
      <c r="IPQ8">
        <v>2.8401431690927631E-11</v>
      </c>
      <c r="IPV8">
        <v>3.1293043022667315E-8</v>
      </c>
      <c r="IPW8">
        <v>7.3919963807156379E-10</v>
      </c>
      <c r="IPX8">
        <v>2.4823131255298845E-10</v>
      </c>
      <c r="IPY8">
        <v>2.8804676194075354E-9</v>
      </c>
      <c r="IPZ8">
        <v>1.3750232237709069E-9</v>
      </c>
      <c r="IQB8">
        <v>7.0841473473628204E-10</v>
      </c>
      <c r="IQC8">
        <v>2.8985487176172114E-8</v>
      </c>
      <c r="IQD8">
        <v>1.1849661113526342E-8</v>
      </c>
      <c r="IQF8">
        <v>1.3903894339735914E-10</v>
      </c>
      <c r="IQG8">
        <v>6.5322203395101914E-11</v>
      </c>
      <c r="IQH8">
        <v>1.9452869504530727E-10</v>
      </c>
      <c r="IQI8">
        <v>4.109761162929028E-12</v>
      </c>
      <c r="IQJ8">
        <v>1.9178885427002123E-11</v>
      </c>
      <c r="IQK8">
        <v>4.2828545815893283E-11</v>
      </c>
      <c r="IQL8">
        <v>2.6395429209295502E-10</v>
      </c>
      <c r="IQM8">
        <v>1.2753958808956412E-9</v>
      </c>
      <c r="IQN8">
        <v>2.0548805814645134E-11</v>
      </c>
      <c r="IQO8">
        <v>2.5700539040695832E-11</v>
      </c>
      <c r="IQP8">
        <v>1.9532412561490735E-10</v>
      </c>
      <c r="IQQ8">
        <v>7.3327661775696084E-11</v>
      </c>
      <c r="IQR8">
        <v>1.7732957792213984E-10</v>
      </c>
      <c r="IQS8">
        <v>8.4034798229669447E-10</v>
      </c>
      <c r="IQT8">
        <v>2.5307777073027857E-11</v>
      </c>
      <c r="IQU8">
        <v>2.4629683247333496E-11</v>
      </c>
      <c r="IQV8">
        <v>8.098002713033559E-9</v>
      </c>
      <c r="IQW8">
        <v>1.4471447209644168E-8</v>
      </c>
      <c r="IQY8">
        <v>2.5323375812663678E-10</v>
      </c>
      <c r="IQZ8">
        <v>3.5220236970993686E-10</v>
      </c>
      <c r="IRA8">
        <v>7.9135576195586758E-9</v>
      </c>
      <c r="IRD8">
        <v>1.0330366225513838E-9</v>
      </c>
      <c r="IRF8">
        <v>7.3702114433715876E-11</v>
      </c>
      <c r="IRI8">
        <v>2.0946755460972217E-10</v>
      </c>
      <c r="IRJ8">
        <v>5.6917463187804558E-12</v>
      </c>
      <c r="IRK8">
        <v>5.6917463187804558E-12</v>
      </c>
      <c r="IRL8">
        <v>5.6917463187804558E-12</v>
      </c>
      <c r="IRM8">
        <v>5.6917463187804558E-12</v>
      </c>
      <c r="IRO8">
        <v>4.186020701721261E-10</v>
      </c>
      <c r="IRP8">
        <v>3.1261445650087314E-9</v>
      </c>
      <c r="IRQ8">
        <v>1.2695003309680125E-10</v>
      </c>
      <c r="IRR8">
        <v>1.2418355604611902E-11</v>
      </c>
      <c r="IRS8">
        <v>5.6917463187804558E-12</v>
      </c>
      <c r="IRT8">
        <v>5.6917463187804558E-12</v>
      </c>
      <c r="IRU8">
        <v>5.6917463187804558E-12</v>
      </c>
      <c r="IRV8">
        <v>5.6917463187804558E-12</v>
      </c>
      <c r="IRW8">
        <v>5.6917463187804558E-12</v>
      </c>
      <c r="IRX8">
        <v>5.6917463187804558E-12</v>
      </c>
      <c r="IRY8">
        <v>5.6917463187804558E-12</v>
      </c>
      <c r="IRZ8">
        <v>5.6917463187804558E-12</v>
      </c>
      <c r="ISA8">
        <v>5.6917463187804558E-12</v>
      </c>
      <c r="ISB8">
        <v>5.6917463187804558E-12</v>
      </c>
      <c r="ISC8">
        <v>5.6917463187804558E-12</v>
      </c>
      <c r="ISD8">
        <v>5.6917463187804558E-12</v>
      </c>
      <c r="ISE8">
        <v>5.6917463187804558E-12</v>
      </c>
      <c r="ISF8">
        <v>5.6917463187804558E-12</v>
      </c>
      <c r="ISG8">
        <v>5.6917463187804558E-12</v>
      </c>
      <c r="ISH8">
        <v>5.6917463187804558E-12</v>
      </c>
      <c r="ISI8">
        <v>5.7127514893560583E-10</v>
      </c>
      <c r="ISJ8">
        <v>2.2216255791940224E-10</v>
      </c>
      <c r="ISK8">
        <v>2.3284416758647315E-10</v>
      </c>
      <c r="ISL8">
        <v>6.8128478664190271E-11</v>
      </c>
      <c r="ISM8">
        <v>5.0018376740797926E-11</v>
      </c>
      <c r="ISN8">
        <v>2.58836475774772E-9</v>
      </c>
      <c r="ISO8">
        <v>3.8807361264412197E-12</v>
      </c>
      <c r="ISP8">
        <v>3.6823873910897788E-10</v>
      </c>
      <c r="ISQ8">
        <v>2.8458731593902275E-12</v>
      </c>
      <c r="ISR8">
        <v>2.7596345788026445E-11</v>
      </c>
      <c r="ISS8">
        <v>1.6385330311640702E-12</v>
      </c>
      <c r="IST8">
        <v>4.2528261087428415E-10</v>
      </c>
      <c r="ISU8">
        <v>2.5267904112161712E-11</v>
      </c>
      <c r="ISV8">
        <v>3.9125053061512593E-8</v>
      </c>
      <c r="ISW8">
        <v>1.0916725856840294E-9</v>
      </c>
      <c r="ISX8">
        <v>5.5888156304294946E-8</v>
      </c>
      <c r="ISZ8">
        <v>5.8193206049119903E-10</v>
      </c>
      <c r="ITA8">
        <v>6.1395462424675906E-10</v>
      </c>
      <c r="ITB8">
        <v>3.601710969427738E-10</v>
      </c>
      <c r="ITC8">
        <v>4.9931582139450335E-10</v>
      </c>
      <c r="ITE8">
        <v>1.0723362078985407E-9</v>
      </c>
      <c r="ITF8">
        <v>3.0265417242987035E-8</v>
      </c>
      <c r="ITK8">
        <v>3.1249808687356282E-8</v>
      </c>
      <c r="ITL8">
        <v>1.6251693631604401E-7</v>
      </c>
      <c r="ITM8">
        <v>1.0613685256962218E-7</v>
      </c>
      <c r="ITO8">
        <v>6.6530709650375037E-8</v>
      </c>
      <c r="ITP8">
        <v>1.0366975219374043E-7</v>
      </c>
      <c r="ITQ8">
        <v>6.6523815040854118E-8</v>
      </c>
      <c r="ITR8">
        <v>5.1562423584529803E-7</v>
      </c>
      <c r="ITS8">
        <v>2.0973396123585749E-10</v>
      </c>
      <c r="ITU8">
        <v>4.1509039254559831E-8</v>
      </c>
      <c r="ITV8">
        <v>8.6623208025119818E-9</v>
      </c>
      <c r="ITW8">
        <v>1.0084574753611743E-7</v>
      </c>
      <c r="ITX8">
        <v>1.5032889074273087E-8</v>
      </c>
      <c r="ITY8">
        <v>5.3450035307629284E-9</v>
      </c>
      <c r="ITZ8">
        <v>3.6239070089690723E-9</v>
      </c>
      <c r="IUC8">
        <v>6.4022714187249535E-8</v>
      </c>
      <c r="IUD8">
        <v>7.3547236913792824E-10</v>
      </c>
      <c r="IUE8">
        <v>1.1313481541708979E-7</v>
      </c>
      <c r="IUF8">
        <v>2.5765129089495368E-8</v>
      </c>
      <c r="IUG8">
        <v>5.6712009066863477E-9</v>
      </c>
      <c r="IUH8">
        <v>2.5125759385844406E-9</v>
      </c>
      <c r="IUJ8">
        <v>1.2991460112121329E-7</v>
      </c>
      <c r="IUK8">
        <v>1.9359044537148905E-9</v>
      </c>
      <c r="IUL8">
        <v>1.0491780614247061E-8</v>
      </c>
      <c r="IUN8">
        <v>5.748294285711004E-11</v>
      </c>
      <c r="IUO8">
        <v>4.0406845727591185E-9</v>
      </c>
      <c r="IUP8">
        <v>5.1414448099786659E-9</v>
      </c>
      <c r="IUQ8">
        <v>2.5286811758452991E-9</v>
      </c>
      <c r="IUR8">
        <v>3.126854158347796E-8</v>
      </c>
      <c r="IUS8">
        <v>5.9821345654087125E-10</v>
      </c>
      <c r="IUT8">
        <v>7.32235783077825E-9</v>
      </c>
      <c r="IUV8">
        <v>1.1939650612754165E-8</v>
      </c>
      <c r="IUW8">
        <v>9.8398220450431804E-11</v>
      </c>
      <c r="IUX8">
        <v>1.1695271799042822E-8</v>
      </c>
      <c r="IUZ8">
        <v>1.341872313942786E-10</v>
      </c>
      <c r="IVA8">
        <v>5.0824707469291827E-10</v>
      </c>
      <c r="IVB8">
        <v>2.8544970174489856E-11</v>
      </c>
      <c r="IVC8">
        <v>7.9850537515293278E-21</v>
      </c>
      <c r="IVD8">
        <v>1.8946616155091905E-13</v>
      </c>
      <c r="IVE8">
        <v>6.8804546659562693E-10</v>
      </c>
      <c r="IVG8">
        <v>7.9850537581095022E-21</v>
      </c>
      <c r="IVH8">
        <v>7.9850537515293278E-21</v>
      </c>
      <c r="IVI8">
        <v>7.9850537515293278E-21</v>
      </c>
      <c r="IVJ8">
        <v>7.9850537515293278E-21</v>
      </c>
      <c r="IVK8">
        <v>5.7667052534221992E-9</v>
      </c>
      <c r="IVL8">
        <v>3.8373821254335608E-8</v>
      </c>
      <c r="IVM8">
        <v>1.0076658877058604E-8</v>
      </c>
      <c r="IVO8">
        <v>1.0778057809918429E-8</v>
      </c>
      <c r="IVP8">
        <v>3.3981350109186277E-8</v>
      </c>
      <c r="IVQ8">
        <v>5.5159789380560168E-9</v>
      </c>
      <c r="IVR8">
        <v>2.2362248330001517E-8</v>
      </c>
      <c r="IVU8">
        <v>4.230609852950902E-9</v>
      </c>
      <c r="IVV8">
        <v>5.7127514893560583E-10</v>
      </c>
      <c r="IVW8">
        <v>8.1946246363985222E-9</v>
      </c>
      <c r="IVX8">
        <v>2.6079409155490871E-9</v>
      </c>
      <c r="IVY8">
        <v>3.4322955073857881E-11</v>
      </c>
      <c r="IWC8">
        <v>1.256805327658333E-8</v>
      </c>
      <c r="IWD8">
        <v>8.2200146430178839E-10</v>
      </c>
      <c r="IWE8">
        <v>3.0242671634485487E-8</v>
      </c>
      <c r="IWF8">
        <v>7.9216820652403992E-9</v>
      </c>
      <c r="IWG8">
        <v>6.0301265720980609E-10</v>
      </c>
      <c r="IWH8">
        <v>6.4845828843973074E-9</v>
      </c>
      <c r="IWI8">
        <v>7.9850537515293278E-21</v>
      </c>
      <c r="IWJ8">
        <v>3.3346599943702278E-8</v>
      </c>
      <c r="IWK8">
        <v>3.6180759432588373E-10</v>
      </c>
      <c r="IWL8">
        <v>2.2977955990521006E-9</v>
      </c>
      <c r="IWM8">
        <v>7.9850537581095022E-21</v>
      </c>
      <c r="IWN8">
        <v>7.9850537581095022E-21</v>
      </c>
      <c r="IWO8">
        <v>7.4165179305321001E-11</v>
      </c>
      <c r="IWP8">
        <v>2.7139281310912251E-10</v>
      </c>
      <c r="IWQ8">
        <v>8.4772524717593726E-11</v>
      </c>
      <c r="IWR8">
        <v>7.9850537515293278E-21</v>
      </c>
      <c r="IWS8">
        <v>1.0866061154035413E-11</v>
      </c>
      <c r="IWT8">
        <v>3.0968274289000927E-10</v>
      </c>
      <c r="IWU8">
        <v>7.9850537515293278E-21</v>
      </c>
      <c r="IWW8">
        <v>2.6487507114341438E-10</v>
      </c>
      <c r="IXC8">
        <v>1.4598912844735869E-9</v>
      </c>
      <c r="IXD8">
        <v>4.5536024527895767E-8</v>
      </c>
      <c r="IXE8">
        <v>3.9332770052931651E-10</v>
      </c>
      <c r="IXF8">
        <v>3.3444876781172151E-8</v>
      </c>
      <c r="IXG8">
        <v>2.4271146937783343E-10</v>
      </c>
      <c r="IXH8">
        <v>6.9222022164297879E-7</v>
      </c>
      <c r="IXI8">
        <v>4.288053770341233E-7</v>
      </c>
      <c r="IXS8">
        <v>5.0955494939380159E-22</v>
      </c>
      <c r="IXT8">
        <v>6.7275491034813378E-22</v>
      </c>
      <c r="IXU8">
        <v>1.3978323297174859E-21</v>
      </c>
      <c r="IXZ8">
        <v>4.6694273858748152E-10</v>
      </c>
      <c r="IYA8">
        <v>1.4547768490080202E-8</v>
      </c>
      <c r="IYB8">
        <v>2.2542009923577068E-11</v>
      </c>
      <c r="IYC8">
        <v>7.0259649692689825E-10</v>
      </c>
      <c r="IYE8">
        <v>9.4892723677739605E-9</v>
      </c>
      <c r="IYG8">
        <v>8.6549946567775419E-9</v>
      </c>
      <c r="IYI8">
        <v>8.8059022559207047E-9</v>
      </c>
      <c r="IYK8">
        <v>8.2555333649256558E-9</v>
      </c>
      <c r="IYL8">
        <v>2.9670249325469735E-7</v>
      </c>
      <c r="IYM8">
        <v>9.2319943005627155E-9</v>
      </c>
      <c r="IYO8">
        <v>8.6549946567775419E-9</v>
      </c>
      <c r="IYP8">
        <v>2.033073549471464E-9</v>
      </c>
      <c r="IYQ8">
        <v>4.9067419470453294E-10</v>
      </c>
      <c r="IYR8">
        <v>3.4263193284630895E-10</v>
      </c>
      <c r="IYS8">
        <v>9.5011713632987414E-12</v>
      </c>
      <c r="IYT8">
        <v>1.6842397649986353E-8</v>
      </c>
      <c r="IYU8">
        <v>1.3817702952740999E-7</v>
      </c>
      <c r="IYV8">
        <v>6.1056653486022141E-6</v>
      </c>
      <c r="IYW8">
        <v>6.3121140315769367E-7</v>
      </c>
      <c r="IYX8">
        <v>1.7292513260368704E-12</v>
      </c>
      <c r="IYY8">
        <v>2.8499156048637927E-13</v>
      </c>
      <c r="IYZ8">
        <v>5.921469120497772E-12</v>
      </c>
      <c r="IZA8">
        <v>3.7684082793786207E-12</v>
      </c>
      <c r="IZB8">
        <v>5.460531819254049E-11</v>
      </c>
      <c r="IZC8">
        <v>8.902842807946419E-11</v>
      </c>
      <c r="IZD8">
        <v>1.7292513260368704E-12</v>
      </c>
      <c r="IZE8">
        <v>2.8499156048637927E-13</v>
      </c>
      <c r="IZF8">
        <v>5.9214242642934173E-12</v>
      </c>
      <c r="IZG8">
        <v>2.6765170622253061E-12</v>
      </c>
      <c r="IZH8">
        <v>4.4110694769867436E-13</v>
      </c>
      <c r="IZI8">
        <v>9.1776589052316525E-12</v>
      </c>
      <c r="IZJ8">
        <v>1.766268729222557E-9</v>
      </c>
      <c r="IZK8">
        <v>6.8215807245073348E-8</v>
      </c>
      <c r="IZL8">
        <v>6.7661037005790196E-6</v>
      </c>
      <c r="IZM8">
        <v>1.5171477465621181E-7</v>
      </c>
      <c r="IZN8">
        <v>4.1471342616498498E-11</v>
      </c>
      <c r="IZO8">
        <v>1.6513315138338252E-9</v>
      </c>
      <c r="IZP8">
        <v>5.3246426395458149E-12</v>
      </c>
      <c r="IZQ8">
        <v>2.0834783795742648E-10</v>
      </c>
      <c r="IZR8">
        <v>5.5465027495268887E-13</v>
      </c>
      <c r="IZS8">
        <v>2.3569305814464299E-11</v>
      </c>
      <c r="IZT8">
        <v>5.5278523122257504E-11</v>
      </c>
      <c r="IZV8">
        <v>5.2114432573172033E-13</v>
      </c>
      <c r="IZW8">
        <v>2.2145504187645891E-11</v>
      </c>
      <c r="IZX8">
        <v>1.2340868500319175E-10</v>
      </c>
      <c r="IZY8">
        <v>3.0863940508652336E-11</v>
      </c>
      <c r="IZZ8">
        <v>1.1426730092888147E-11</v>
      </c>
      <c r="JAA8">
        <v>4.8556740739305608E-10</v>
      </c>
      <c r="JAB8">
        <v>1.4362796752144717E-25</v>
      </c>
      <c r="JAC8">
        <v>5.9387889165532429E-13</v>
      </c>
      <c r="JAD8">
        <v>1.3838190255465011E-13</v>
      </c>
      <c r="JAE8">
        <v>6.4721513445970287E-13</v>
      </c>
      <c r="JAF8">
        <v>4.6389138939316464E-13</v>
      </c>
      <c r="JAG8">
        <v>2.1258494539458607E-12</v>
      </c>
      <c r="JAH8">
        <v>4.5747085185471618E-16</v>
      </c>
      <c r="JAI8">
        <v>1.4363523983695806E-13</v>
      </c>
      <c r="JAJ8">
        <v>5.8194202782449595E-13</v>
      </c>
      <c r="JAK8">
        <v>7.0734770167597602E-12</v>
      </c>
      <c r="JAL8">
        <v>5.1010489625102086E-14</v>
      </c>
      <c r="JAM8">
        <v>1.3714041777568627E-11</v>
      </c>
      <c r="JAN8">
        <v>1.3785751959722319E-13</v>
      </c>
      <c r="JAO8">
        <v>6.5909313995364778E-13</v>
      </c>
      <c r="JAP8">
        <v>1.3749873125793106E-13</v>
      </c>
      <c r="JAQ8">
        <v>6.2939948798093063E-13</v>
      </c>
      <c r="JAR8">
        <v>1.3777472228815564E-13</v>
      </c>
      <c r="JAS8">
        <v>6.1752168506317261E-13</v>
      </c>
      <c r="JAT8">
        <v>7.0734770495900401E-12</v>
      </c>
      <c r="JAU8">
        <v>3.2054075574607184E-8</v>
      </c>
      <c r="JAV8">
        <v>3.6269096379628305E-8</v>
      </c>
      <c r="JAX8">
        <v>6.7993631924505964E-12</v>
      </c>
      <c r="JAY8">
        <v>8.0822580316058023E-9</v>
      </c>
      <c r="JAZ8">
        <v>3.6768883755672704E-11</v>
      </c>
      <c r="JBA8">
        <v>7.0686589145220588E-12</v>
      </c>
      <c r="JBB8">
        <v>3.6672719867110962E-12</v>
      </c>
      <c r="JBC8">
        <v>2.1560631231794222E-11</v>
      </c>
      <c r="JBD8">
        <v>2.1756656700843052E-14</v>
      </c>
      <c r="JBE8">
        <v>2.8483417419687972E-10</v>
      </c>
      <c r="JBG8">
        <v>8.6638715742455415E-10</v>
      </c>
      <c r="JBI8">
        <v>8.1223796008551909E-10</v>
      </c>
      <c r="JBK8">
        <v>8.3798102111508675E-10</v>
      </c>
      <c r="JBM8">
        <v>7.8560720729539332E-10</v>
      </c>
      <c r="JBN8">
        <v>3.2970389957113043E-8</v>
      </c>
      <c r="JBO8">
        <v>8.6638715742455415E-10</v>
      </c>
      <c r="JBQ8">
        <v>8.1223796008551909E-10</v>
      </c>
      <c r="JBR8">
        <v>4.4605896191574257E-12</v>
      </c>
      <c r="JBS8">
        <v>2.5605489051933316E-11</v>
      </c>
      <c r="JBT8">
        <v>4.6257966420891803E-13</v>
      </c>
      <c r="JBU8">
        <v>2.4055868722940977E-11</v>
      </c>
      <c r="JBV8">
        <v>5.2756930171630894E-10</v>
      </c>
      <c r="JBW8">
        <v>2.9105103795272386E-11</v>
      </c>
      <c r="JBX8">
        <v>5.2756930171630894E-10</v>
      </c>
      <c r="JBY8">
        <v>2.9105103795272386E-11</v>
      </c>
      <c r="JCI8">
        <v>9.2319943005627155E-9</v>
      </c>
      <c r="JCK8">
        <v>8.6549946567775419E-9</v>
      </c>
      <c r="JCM8">
        <v>2.0049671137890839E-7</v>
      </c>
      <c r="JCO8">
        <v>7.8546184734380781E-9</v>
      </c>
      <c r="JCQ8">
        <v>9.2319943005627155E-9</v>
      </c>
      <c r="JCS8">
        <v>8.6549946567775419E-9</v>
      </c>
      <c r="JCT8">
        <v>8.6587916136585349E-12</v>
      </c>
      <c r="JCU8">
        <v>2.5426912101904448E-11</v>
      </c>
      <c r="JCV8">
        <v>8.9794875993495838E-13</v>
      </c>
      <c r="JCW8">
        <v>2.4037349631826879E-11</v>
      </c>
      <c r="JCX8">
        <v>5.2270108112702211E-19</v>
      </c>
      <c r="JCY8">
        <v>5.6723072764533332E-15</v>
      </c>
      <c r="JCZ8">
        <v>2.3195194169862637E-11</v>
      </c>
      <c r="JDA8">
        <v>1.3458684054373481E-11</v>
      </c>
      <c r="JDB8">
        <v>1.449699635616414E-11</v>
      </c>
      <c r="JDC8">
        <v>8.4116775339834219E-12</v>
      </c>
      <c r="JDD8">
        <v>5.7069575342424472E-12</v>
      </c>
      <c r="JDE8">
        <v>5.120141870460283E-11</v>
      </c>
      <c r="JDF8">
        <v>2.5769748608282439E-11</v>
      </c>
      <c r="JDG8">
        <v>1.2320991891964286E-11</v>
      </c>
      <c r="JDH8">
        <v>1.3959223010671085E-12</v>
      </c>
      <c r="JDI8">
        <v>1.9026535133465964E-11</v>
      </c>
      <c r="JDJ8">
        <v>2.59706554343011E-9</v>
      </c>
      <c r="JDK8">
        <v>1.3028608143293007E-12</v>
      </c>
      <c r="JDL8">
        <v>1.7758099457901557E-11</v>
      </c>
      <c r="JDM8">
        <v>2.4239278405347679E-9</v>
      </c>
      <c r="JFJ8">
        <v>7.4757944591921869E-9</v>
      </c>
      <c r="JFK8">
        <v>1.6477249636908567E-9</v>
      </c>
      <c r="JFL8">
        <v>3.7044027703341706E-7</v>
      </c>
      <c r="JFM8">
        <v>1.0267772178735531E-8</v>
      </c>
      <c r="JFN8">
        <v>9.6548799955835765E-10</v>
      </c>
      <c r="JFO8">
        <v>2.600179966777089E-7</v>
      </c>
      <c r="JFP8">
        <v>1.0471261444143629E-9</v>
      </c>
      <c r="JFQ8">
        <v>5.8365152211117955E-9</v>
      </c>
      <c r="JFR8">
        <v>4.1582304491026841E-7</v>
      </c>
      <c r="JFS8">
        <v>1.2080853759540553E-7</v>
      </c>
      <c r="JGV8">
        <v>3.3834727848721977E-17</v>
      </c>
      <c r="JGW8">
        <v>1.4314710606311029E-13</v>
      </c>
      <c r="JHC8">
        <v>1.2328976072621592E-13</v>
      </c>
      <c r="JHD8">
        <v>2.8594400321950361E-11</v>
      </c>
      <c r="JHE8">
        <v>7.7741785941404267E-7</v>
      </c>
      <c r="JHF8">
        <v>1.7135464467955739E-6</v>
      </c>
      <c r="JHV8">
        <v>1.8817658858019681E-9</v>
      </c>
      <c r="JHW8">
        <v>2.6429365349868792E-9</v>
      </c>
      <c r="JIL8">
        <v>5.7869959608750258E-11</v>
      </c>
      <c r="JIM8">
        <v>1.6322739342410512E-10</v>
      </c>
      <c r="JIN8">
        <v>9.8282391248537853E-11</v>
      </c>
      <c r="JIO8">
        <v>2.1347967755739231E-10</v>
      </c>
      <c r="JIR8">
        <v>1.0874103690946497E-13</v>
      </c>
      <c r="JIS8">
        <v>4.6445331961510309E-13</v>
      </c>
      <c r="JJP8">
        <v>1.0269190866677558E-12</v>
      </c>
      <c r="JJQ8">
        <v>1.9169156284464745E-12</v>
      </c>
      <c r="JMI8">
        <v>3.1775602145227686E-15</v>
      </c>
      <c r="JMJ8">
        <v>2.527604716097664E-14</v>
      </c>
      <c r="JMM8">
        <v>1.6254127623856944E-21</v>
      </c>
      <c r="JMN8">
        <v>3.2912550138825294E-21</v>
      </c>
      <c r="JMP8">
        <v>2.7439847195044097E-10</v>
      </c>
      <c r="JPD8">
        <v>7.8885943205145735E-7</v>
      </c>
      <c r="JPE8">
        <v>5.2660185896202065E-6</v>
      </c>
      <c r="JPF8">
        <v>1.0607537670826082E-8</v>
      </c>
      <c r="JPI8">
        <v>3.1248590539739365E-11</v>
      </c>
      <c r="JPJ8">
        <v>8.5246808903960653E-9</v>
      </c>
      <c r="JPK8">
        <v>4.6418389006772803E-8</v>
      </c>
      <c r="JPN8">
        <v>6.3340020329482571E-8</v>
      </c>
      <c r="JPO8">
        <v>5.577006276265545E-9</v>
      </c>
      <c r="JPP8">
        <v>3.5957464307364359E-8</v>
      </c>
      <c r="JQA8">
        <v>2.1703523608276737E-16</v>
      </c>
      <c r="JQB8">
        <v>1.0871414144902606E-13</v>
      </c>
      <c r="JQC8">
        <v>5.6122811216074934E-11</v>
      </c>
      <c r="JQD8">
        <v>1.1364787991092334E-10</v>
      </c>
      <c r="JSS8">
        <v>4.3696417239224647E-11</v>
      </c>
      <c r="JST8">
        <v>1.9840436371680932E-13</v>
      </c>
      <c r="JSU8">
        <v>8.3054464703041138E-11</v>
      </c>
      <c r="JSV8">
        <v>7.0026092593632844E-12</v>
      </c>
      <c r="JSZ8">
        <v>-5.0489156542206764E-14</v>
      </c>
      <c r="JTA8">
        <v>-5.9552344350377951E-14</v>
      </c>
      <c r="JTB8">
        <v>9.2165190934722731E-11</v>
      </c>
      <c r="JTC8">
        <v>1.5308068933669195E-11</v>
      </c>
      <c r="JTD8">
        <v>9.9401622735924637E-10</v>
      </c>
      <c r="JTE8">
        <v>4.1583770972391717E-10</v>
      </c>
      <c r="JTF8">
        <v>1.1601033401521941E-11</v>
      </c>
      <c r="JTG8">
        <v>4.7610013460626236E-9</v>
      </c>
      <c r="JTH8">
        <v>4.3725501571284776E-11</v>
      </c>
      <c r="JTQ8">
        <v>7.7505119640429569E-16</v>
      </c>
      <c r="JTR8">
        <v>4.5212405460011148E-14</v>
      </c>
      <c r="JTW8">
        <v>4.1664019489569234E-9</v>
      </c>
      <c r="JTX8">
        <v>5.1502540740428281E-9</v>
      </c>
      <c r="JTY8">
        <v>5.0003386215994506E-14</v>
      </c>
      <c r="JTZ8">
        <v>4.0045482598910544E-13</v>
      </c>
      <c r="KMH8">
        <v>2.7431308673090976E-10</v>
      </c>
      <c r="KMI8">
        <v>6.9534000901015858E-9</v>
      </c>
      <c r="KMN8">
        <v>5.3359733573865161E-14</v>
      </c>
      <c r="KMO8">
        <v>1.5509311567610459E-15</v>
      </c>
      <c r="KMP8">
        <v>3.1812939346056124E-13</v>
      </c>
      <c r="KMQ8">
        <v>7.3921524986601467E-12</v>
      </c>
      <c r="KMR8">
        <v>2.6842125464014959E-14</v>
      </c>
      <c r="KMS8">
        <v>1.145097204466493E-12</v>
      </c>
      <c r="KMT8">
        <v>4.1844903387043322E-11</v>
      </c>
      <c r="KMU8">
        <v>2.5654898624508646E-10</v>
      </c>
      <c r="KMZ8">
        <v>1.4369258470211125E-13</v>
      </c>
      <c r="KNA8">
        <v>4.5349847688175754E-9</v>
      </c>
      <c r="KNB8">
        <v>2.3693371016657507E-8</v>
      </c>
      <c r="KNC8">
        <v>2.0076978614984753E-9</v>
      </c>
      <c r="KND8">
        <v>7.5255893063571562E-14</v>
      </c>
      <c r="KNE8">
        <v>2.5657118944704425E-14</v>
      </c>
      <c r="KNF8">
        <v>2.2573507672661928E-12</v>
      </c>
      <c r="KNG8">
        <v>6.9610023660968261E-12</v>
      </c>
      <c r="KOK8">
        <v>1.3539490876629783E-9</v>
      </c>
      <c r="KOL8">
        <v>1.4301466548390622E-10</v>
      </c>
      <c r="KOM8">
        <v>5.2939685665106086E-7</v>
      </c>
      <c r="KON8">
        <v>3.5327661314891062E-9</v>
      </c>
      <c r="KOO8">
        <v>1.0978645457543725E-10</v>
      </c>
      <c r="KOP8">
        <v>4.5962502634703207E-8</v>
      </c>
      <c r="KOQ8">
        <v>2.3329282883299883E-10</v>
      </c>
      <c r="KPL8">
        <v>7.0427128844126148E-14</v>
      </c>
      <c r="KPM8">
        <v>5.0139680529126661E-13</v>
      </c>
      <c r="KQN8">
        <v>1.40547793941048E-14</v>
      </c>
      <c r="KQO8">
        <v>3.7429341250276691E-13</v>
      </c>
      <c r="KRH8">
        <v>9.9530424598901026E-22</v>
      </c>
      <c r="KRI8">
        <v>9.2881043768325012E-14</v>
      </c>
      <c r="KRL8">
        <v>1.0927136304978951E-10</v>
      </c>
      <c r="KRM8">
        <v>1.6001530699687398E-11</v>
      </c>
      <c r="KRN8">
        <v>5.2912160509167606E-10</v>
      </c>
      <c r="KRO8">
        <v>4.8686606562584645E-10</v>
      </c>
      <c r="KRP8">
        <v>5.4534410274110663E-11</v>
      </c>
      <c r="KRQ8">
        <v>4.5824600104746066E-9</v>
      </c>
      <c r="KRR8">
        <v>4.3865193379111029E-12</v>
      </c>
      <c r="KRZ8">
        <v>8.1612572606412235E-17</v>
      </c>
      <c r="KSC8">
        <v>1.3666736114700106E-12</v>
      </c>
      <c r="KSD8">
        <v>7.0432672844009486E-12</v>
      </c>
      <c r="KSE8">
        <v>1.4722836870120364E-9</v>
      </c>
      <c r="KSL8">
        <v>8.4917268937153414E-13</v>
      </c>
      <c r="KSM8">
        <v>2.9838457596831471E-12</v>
      </c>
      <c r="KSR8">
        <v>1.9389280359468199E-12</v>
      </c>
      <c r="KSS8">
        <v>6.8130573095473171E-12</v>
      </c>
      <c r="KSZ8">
        <v>9.4122083616580226E-15</v>
      </c>
      <c r="KTA8">
        <v>2.4380212971802028E-15</v>
      </c>
      <c r="KTB8">
        <v>1.6122719012760649E-13</v>
      </c>
      <c r="KTC8">
        <v>4.1762284483296191E-14</v>
      </c>
      <c r="KTX8">
        <v>4.4335969389636295E-10</v>
      </c>
      <c r="KTY8">
        <v>1.0475637502022334E-10</v>
      </c>
      <c r="KTZ8">
        <v>6.2800137084725122E-10</v>
      </c>
      <c r="KUA8">
        <v>1.154303931090547E-10</v>
      </c>
      <c r="KUB8">
        <v>3.5606966033219044E-10</v>
      </c>
      <c r="KUC8">
        <v>7.5880479138920886E-11</v>
      </c>
      <c r="KUD8">
        <v>1.8102638317093622E-15</v>
      </c>
      <c r="KUE8">
        <v>1.6292374485384273E-14</v>
      </c>
      <c r="KUQ8">
        <v>1.1581001714349567E-13</v>
      </c>
      <c r="KUV8">
        <v>4.396525833227411E-15</v>
      </c>
      <c r="KUW8">
        <v>5.7777624332176858E-13</v>
      </c>
      <c r="KVE8">
        <v>1.4599932359156112E-6</v>
      </c>
      <c r="KVF8">
        <v>6.9307724877373265E-6</v>
      </c>
      <c r="KVK8">
        <v>3.7519209001725865E-12</v>
      </c>
      <c r="KZA8">
        <v>1.0750866373587646E-11</v>
      </c>
      <c r="KZB8">
        <v>3.5177673819859708E-12</v>
      </c>
      <c r="KZC8">
        <v>1.2566395985109533E-10</v>
      </c>
      <c r="KZD8">
        <v>3.9907703054452807E-10</v>
      </c>
      <c r="KZE8">
        <v>2.9252294228844392E-10</v>
      </c>
      <c r="KZF8">
        <v>3.4525277345955951E-14</v>
      </c>
      <c r="KZG8">
        <v>3.6176539701834953E-13</v>
      </c>
      <c r="KZH8">
        <v>1.3826166899993902E-12</v>
      </c>
      <c r="KZI8">
        <v>1.3314815196964903E-12</v>
      </c>
      <c r="KZJ8">
        <v>3.0881379300517026E-11</v>
      </c>
      <c r="KZK8">
        <v>1.0864072660681385E-11</v>
      </c>
      <c r="KZL8">
        <v>7.6680939135033706E-12</v>
      </c>
      <c r="KZM8">
        <v>1.3636301193010345E-11</v>
      </c>
      <c r="KZP8">
        <v>1.6812915500654761E-9</v>
      </c>
      <c r="KZQ8">
        <v>6.3127361171151123E-12</v>
      </c>
      <c r="KZR8">
        <v>1.6407623279675193E-11</v>
      </c>
      <c r="KZS8">
        <v>9.4216121708423656E-13</v>
      </c>
      <c r="KZT8">
        <v>2.0143013223094791E-11</v>
      </c>
      <c r="KZU8">
        <v>1.5244844496016627E-11</v>
      </c>
      <c r="KZV8">
        <v>2.6568736327490762E-11</v>
      </c>
      <c r="KZW8">
        <v>9.6333821088518155E-12</v>
      </c>
      <c r="KZX8">
        <v>2.0862299398042106E-12</v>
      </c>
      <c r="KZY8">
        <v>1.27050612785219E-12</v>
      </c>
      <c r="LAM8">
        <v>8.9943008456657762E-12</v>
      </c>
      <c r="LAS8">
        <v>4.2019546621205124E-14</v>
      </c>
      <c r="LAU8">
        <v>3.8580730213724428E-26</v>
      </c>
      <c r="LAV8">
        <v>3.0084634661315587E-26</v>
      </c>
      <c r="LAW8">
        <v>2.9344027636887879E-24</v>
      </c>
      <c r="LBD8">
        <v>2.0871559287872523E-20</v>
      </c>
      <c r="LBE8">
        <v>5.7904364872580073E-20</v>
      </c>
      <c r="LBQ8">
        <v>2.6655399909047768E-9</v>
      </c>
      <c r="LBR8">
        <v>5.397380937807597E-9</v>
      </c>
      <c r="LCB8">
        <v>1.9041735293094605E-11</v>
      </c>
      <c r="LCC8">
        <v>1.4178808198134664E-10</v>
      </c>
      <c r="LCD8">
        <v>5.2685300260688185E-13</v>
      </c>
      <c r="MMD8">
        <v>9.6960844607050118E-13</v>
      </c>
      <c r="MME8">
        <v>1.0810988403517658E-10</v>
      </c>
      <c r="MXY8">
        <v>1.605954530320314E-10</v>
      </c>
      <c r="OHC8">
        <v>5.4746320902962069E-10</v>
      </c>
      <c r="OHD8">
        <v>3.2572202783205012E-9</v>
      </c>
      <c r="OHE8">
        <v>1.9909003790586394E-9</v>
      </c>
      <c r="OHF8">
        <v>3.85312042702579E-10</v>
      </c>
      <c r="OHG8">
        <v>6.2366498714067691E-10</v>
      </c>
      <c r="OHH8">
        <v>4.5498547135733094E-10</v>
      </c>
      <c r="OHI8">
        <v>6.0628003514320177E-10</v>
      </c>
      <c r="OHJ8">
        <v>4.9868732497441028E-10</v>
      </c>
      <c r="OHK8">
        <v>1.1781256427572682E-9</v>
      </c>
      <c r="OHL8">
        <v>2.6152504471208027E-10</v>
      </c>
      <c r="POB8">
        <v>2.8113281210248689E-10</v>
      </c>
      <c r="PXO8">
        <v>3.1855919052152974E-16</v>
      </c>
      <c r="QDD8">
        <v>4.1688605884120115E-14</v>
      </c>
      <c r="QDL8">
        <v>7.8559229789059182E-14</v>
      </c>
      <c r="QDN8">
        <v>2.5259898115557499E-14</v>
      </c>
      <c r="QDR8">
        <v>2.0061489843166038E-14</v>
      </c>
      <c r="QDU8">
        <v>5.2884479410030675E-14</v>
      </c>
      <c r="QDV8">
        <v>9.9087756931103252E-14</v>
      </c>
      <c r="QDX8">
        <v>4.8278555836780676E-14</v>
      </c>
      <c r="QEB8">
        <v>2.2525326942163525E-14</v>
      </c>
      <c r="QEK8">
        <v>2.1144673209644276E-13</v>
      </c>
      <c r="QER8">
        <v>8.5923355532705182E-15</v>
      </c>
      <c r="QES8">
        <v>4.5983124924086056E-14</v>
      </c>
      <c r="QPF8">
        <v>2.1425956895463342E-14</v>
      </c>
      <c r="QPG8">
        <v>1.2949660375411535E-12</v>
      </c>
      <c r="QPH8">
        <v>7.3139014067285781E-12</v>
      </c>
      <c r="QPJ8">
        <v>5.8285747522466414E-14</v>
      </c>
      <c r="QPK8">
        <v>1.5631053669677107E-14</v>
      </c>
      <c r="QPL8">
        <v>6.4599708449107058E-14</v>
      </c>
      <c r="QPM8">
        <v>3.209412647904384E-15</v>
      </c>
      <c r="QPN8">
        <v>7.4066129687736657E-13</v>
      </c>
      <c r="QPO8">
        <v>1.7931277444380016E-12</v>
      </c>
      <c r="QPV8">
        <v>5.1586158929500706E-13</v>
      </c>
      <c r="QPW8">
        <v>2.3448649221275553E-11</v>
      </c>
      <c r="QPX8">
        <v>3.6489269630975481E-12</v>
      </c>
      <c r="QPY8">
        <v>9.1267302385762766E-12</v>
      </c>
      <c r="RCV8">
        <v>6.2524738855063271E-11</v>
      </c>
      <c r="RCW8">
        <v>5.7497736006419947E-9</v>
      </c>
      <c r="RCX8">
        <v>1.7317061362723938E-8</v>
      </c>
      <c r="UGG8">
        <v>8.031750389430811E-17</v>
      </c>
      <c r="UGH8">
        <v>6.7999047326944134E-15</v>
      </c>
      <c r="UGK8">
        <v>5.7087753231661535E-16</v>
      </c>
      <c r="UGL8">
        <v>2.0893089091362093E-12</v>
      </c>
      <c r="UGM8">
        <v>2.6099826999662501E-13</v>
      </c>
      <c r="UGN8">
        <v>1.9268237017507072E-9</v>
      </c>
      <c r="UGO8">
        <v>1.681461772262546E-10</v>
      </c>
      <c r="UGP8">
        <v>3.539572413743184E-9</v>
      </c>
      <c r="UGS8">
        <v>5.2295234618303717E-10</v>
      </c>
      <c r="UGT8">
        <v>5.6780884117937061E-12</v>
      </c>
      <c r="UGW8">
        <v>3.1299644801303758E-19</v>
      </c>
      <c r="UGX8">
        <v>2.0107074188268186E-15</v>
      </c>
      <c r="UHC8">
        <v>2.3287488866537392E-10</v>
      </c>
      <c r="UHD8">
        <v>1.5607667725830794E-9</v>
      </c>
      <c r="UHG8">
        <v>6.271276655083206E-14</v>
      </c>
      <c r="UHH8">
        <v>1.8277896766654894E-12</v>
      </c>
      <c r="UHK8">
        <v>5.9319403925459852E-12</v>
      </c>
      <c r="UHL8">
        <v>1.5967754004191758E-9</v>
      </c>
      <c r="UHM8">
        <v>5.8316688399990827E-8</v>
      </c>
      <c r="UHN8">
        <v>1.9150564759093592E-13</v>
      </c>
      <c r="UHO8">
        <v>2.3172058731949266E-10</v>
      </c>
      <c r="UHR8">
        <v>5.280332908870669E-10</v>
      </c>
      <c r="UHS8">
        <v>8.0837183684477451E-8</v>
      </c>
      <c r="UHY8">
        <v>2.9535467801867134E-7</v>
      </c>
      <c r="UHZ8">
        <v>1.3923005894668616E-9</v>
      </c>
      <c r="UIA8">
        <v>8.9442201093647924E-6</v>
      </c>
      <c r="UIF8">
        <v>1.5116549910297498E-9</v>
      </c>
      <c r="UIG8">
        <v>2.8551021220102926E-10</v>
      </c>
      <c r="UIH8">
        <v>7.8477506119858766E-8</v>
      </c>
      <c r="UII8">
        <v>4.6087430534267486E-6</v>
      </c>
      <c r="UTY8">
        <v>2.6016308842926067E-21</v>
      </c>
      <c r="UTZ8">
        <v>3.0649498993183534E-19</v>
      </c>
      <c r="UUJ8">
        <v>3.2635311639048643E-12</v>
      </c>
      <c r="UUK8">
        <v>1.661284034570285E-11</v>
      </c>
      <c r="UUL8">
        <v>6.9061485168625937E-13</v>
      </c>
      <c r="UUM8">
        <v>3.1994296173450037E-12</v>
      </c>
      <c r="UUN8">
        <v>6.7953943239326372E-12</v>
      </c>
      <c r="UUO8">
        <v>7.6758929820962625E-12</v>
      </c>
      <c r="UUT8">
        <v>8.7145661870677763E-11</v>
      </c>
      <c r="UUY8">
        <v>2.1785570538868273E-9</v>
      </c>
      <c r="UVP8">
        <v>3.5522607589903799E-46</v>
      </c>
      <c r="UVQ8">
        <v>7.1928782055859084E-46</v>
      </c>
      <c r="UWI8">
        <v>1.1746983154056533E-8</v>
      </c>
      <c r="UWJ8">
        <v>4.8577754682461324E-13</v>
      </c>
      <c r="UWK8">
        <v>4.1193368459574354E-12</v>
      </c>
      <c r="UWN8">
        <v>1.3678293550010749E-9</v>
      </c>
      <c r="UWY8">
        <v>6.4581171888293721E-8</v>
      </c>
      <c r="UWZ8">
        <v>1.6004409756304625E-14</v>
      </c>
      <c r="UXA8">
        <v>7.5561296540053282E-14</v>
      </c>
      <c r="UXB8">
        <v>1.7134570517262524E-11</v>
      </c>
      <c r="UXC8">
        <v>1.1911114247413212E-11</v>
      </c>
      <c r="UXG8">
        <v>2.4602418998585144E-9</v>
      </c>
      <c r="UXH8">
        <v>7.2648908858584268E-9</v>
      </c>
      <c r="UXI8">
        <v>3.7345245415204626E-10</v>
      </c>
      <c r="UXJ8">
        <v>4.6776857480085367E-10</v>
      </c>
      <c r="UXK8">
        <v>3.8741118692002827E-11</v>
      </c>
      <c r="UXL8">
        <v>1.5742628498589718E-10</v>
      </c>
      <c r="VAO8">
        <v>3.1045124311244512E-12</v>
      </c>
      <c r="VAP8">
        <v>6.2090248622489104E-12</v>
      </c>
      <c r="VAQ8">
        <v>1.8828741852728489E-12</v>
      </c>
      <c r="VAR8">
        <v>3.7657483705457205E-12</v>
      </c>
      <c r="VAS8">
        <v>9.2650595852046553E-12</v>
      </c>
      <c r="VAT8">
        <v>1.8530119170409252E-11</v>
      </c>
      <c r="VAU8">
        <v>1.4497593432354305E-13</v>
      </c>
      <c r="VAV8">
        <v>2.899518686470865E-13</v>
      </c>
      <c r="VAW8">
        <v>8.5946379617246287E-13</v>
      </c>
      <c r="VAX8">
        <v>1.7189275923449205E-12</v>
      </c>
      <c r="VAY8">
        <v>2.9133744328292773E-12</v>
      </c>
      <c r="VAZ8">
        <v>5.8267488656585376E-12</v>
      </c>
      <c r="VBA8">
        <v>1.9758949208832391E-11</v>
      </c>
      <c r="VBB8">
        <v>3.9517898417664847E-11</v>
      </c>
      <c r="VBC8">
        <v>1.4312702361293617E-13</v>
      </c>
      <c r="VBD8">
        <v>2.8625404722587279E-13</v>
      </c>
      <c r="VBG8">
        <v>1.1299184219963893E-11</v>
      </c>
      <c r="VBH8">
        <v>2.259836843992772E-11</v>
      </c>
      <c r="VBI8">
        <v>2.0612055283546318E-7</v>
      </c>
      <c r="VBJ8">
        <v>3.1669121923494401E-9</v>
      </c>
      <c r="VBK8">
        <v>1.0058405351482377E-16</v>
      </c>
      <c r="VBL8">
        <v>6.1020992465659761E-15</v>
      </c>
      <c r="VBM8">
        <v>4.3911704849272363E-16</v>
      </c>
      <c r="VBN8">
        <v>2.6639767608558508E-14</v>
      </c>
      <c r="VBO8">
        <v>2.0623218444937461E-11</v>
      </c>
      <c r="VBP8">
        <v>1.2511419189997523E-9</v>
      </c>
      <c r="VBY8">
        <v>2.86881337677453E-10</v>
      </c>
      <c r="VBZ8">
        <v>7.3111884260324819E-10</v>
      </c>
      <c r="VCA8">
        <v>7.6105395115637116E-12</v>
      </c>
      <c r="VCB8">
        <v>2.0304028539663917E-11</v>
      </c>
      <c r="VCE8">
        <v>1.0799413513120231E-16</v>
      </c>
      <c r="VCF8">
        <v>4.8443665090976926E-14</v>
      </c>
      <c r="VCG8">
        <v>1.9633028271816408E-10</v>
      </c>
      <c r="VCH8">
        <v>6.598169215304662E-11</v>
      </c>
      <c r="VCK8">
        <v>4.3102629326289009E-13</v>
      </c>
      <c r="VCL8">
        <v>2.2518024791660483E-12</v>
      </c>
      <c r="VCM8">
        <v>1.6535629922328023E-9</v>
      </c>
      <c r="VCN8">
        <v>2.4020419208093156E-8</v>
      </c>
      <c r="VCO8">
        <v>1.6271809927239464E-12</v>
      </c>
      <c r="VCP8">
        <v>1.9311571773300789E-11</v>
      </c>
      <c r="VCQ8">
        <v>1.3785948234640732E-10</v>
      </c>
      <c r="VCR8">
        <v>5.9448227918406476E-9</v>
      </c>
      <c r="VCW8">
        <v>4.8696579314993963E-13</v>
      </c>
      <c r="VCX8">
        <v>9.8604406547271186E-13</v>
      </c>
      <c r="VCY8">
        <v>5.2237470036280774E-14</v>
      </c>
      <c r="VCZ8">
        <v>2.4797787499981573E-13</v>
      </c>
      <c r="VDA8">
        <v>3.4402261325815485E-9</v>
      </c>
      <c r="VDB8">
        <v>6.9660222743236767E-9</v>
      </c>
      <c r="VDC8">
        <v>4.0884844565015543E-11</v>
      </c>
      <c r="VDD8">
        <v>2.9180552910667129E-11</v>
      </c>
      <c r="VDE8">
        <v>1.4107140858737681E-9</v>
      </c>
      <c r="VDF8">
        <v>1.5178637810320793E-9</v>
      </c>
      <c r="VDG8">
        <v>7.6949629004650877E-11</v>
      </c>
      <c r="VDH8">
        <v>3.8291131608775181E-9</v>
      </c>
      <c r="VDI8">
        <v>3.2487348101741103E-12</v>
      </c>
      <c r="VDT8">
        <v>4.4590650930459334E-15</v>
      </c>
      <c r="VDU8">
        <v>5.7385909101098752E-13</v>
      </c>
      <c r="VEM8">
        <v>1.363170822525686E-15</v>
      </c>
      <c r="VEN8">
        <v>8.5598605583999397E-14</v>
      </c>
      <c r="VEO8">
        <v>1.2104400382987574E-14</v>
      </c>
      <c r="VEP8">
        <v>3.014062817926869E-14</v>
      </c>
      <c r="VEQ8">
        <v>1.1141037995525716E-13</v>
      </c>
      <c r="VER8">
        <v>2.5132939726136297E-14</v>
      </c>
      <c r="VES8">
        <v>3.5804426012692292E-13</v>
      </c>
      <c r="VET8">
        <v>1.6844490802496268E-13</v>
      </c>
      <c r="VEU8">
        <v>1.4120098756533975E-13</v>
      </c>
      <c r="VEZ8">
        <v>7.3741171320750884E-10</v>
      </c>
      <c r="VFC8">
        <v>2.6035658644429499E-10</v>
      </c>
      <c r="VFD8">
        <v>3.2858213028860693E-13</v>
      </c>
      <c r="VFE8">
        <v>2.0689393220140264E-13</v>
      </c>
      <c r="VFF8">
        <v>7.68270562251488E-13</v>
      </c>
      <c r="VFG8">
        <v>6.8532941598065852E-14</v>
      </c>
      <c r="VFH8">
        <v>5.2582017088137804E-13</v>
      </c>
      <c r="VFI8">
        <v>1.0764818434473536E-13</v>
      </c>
      <c r="VFJ8">
        <v>4.7241653238441908E-13</v>
      </c>
      <c r="VFK8">
        <v>6.9634866163359812E-14</v>
      </c>
      <c r="VFL8">
        <v>8.5172354970783985E-12</v>
      </c>
      <c r="VFM8">
        <v>1.5866137836078858E-11</v>
      </c>
      <c r="VFN8">
        <v>1.0836578003960915E-15</v>
      </c>
      <c r="VFO8">
        <v>1.6094911686112991E-12</v>
      </c>
      <c r="VFP8">
        <v>1.9363079534728123E-12</v>
      </c>
      <c r="VFQ8">
        <v>4.3290961558903164E-12</v>
      </c>
      <c r="VFR8">
        <v>1.4597939218237081E-12</v>
      </c>
      <c r="VFS8">
        <v>3.4189332186218307E-14</v>
      </c>
      <c r="VFT8">
        <v>1.0426918035391325E-12</v>
      </c>
      <c r="VFU8">
        <v>3.1893603604643334E-12</v>
      </c>
      <c r="VFV8">
        <v>5.6412398107260124E-14</v>
      </c>
      <c r="VFW8">
        <v>2.1253246447142412E-13</v>
      </c>
      <c r="VFX8">
        <v>1.3998794095254451E-12</v>
      </c>
      <c r="VFY8">
        <v>2.8014171090238484E-13</v>
      </c>
      <c r="VFZ8">
        <v>3.3753601717926112E-12</v>
      </c>
      <c r="VGA8">
        <v>1.202848718778179E-11</v>
      </c>
      <c r="VGB8">
        <v>4.2691875852914861E-12</v>
      </c>
      <c r="VGC8">
        <v>1.0773421557372977E-11</v>
      </c>
      <c r="VGD8">
        <v>4.0122525777462343E-11</v>
      </c>
      <c r="VGE8">
        <v>4.6591536894633155E-13</v>
      </c>
      <c r="VGF8">
        <v>1.8137582496589531E-12</v>
      </c>
      <c r="VGG8">
        <v>2.607991679249992E-12</v>
      </c>
      <c r="VGH8">
        <v>1.52133377705097E-10</v>
      </c>
      <c r="VGI8">
        <v>2.9511975412165587E-13</v>
      </c>
      <c r="VGJ8">
        <v>1.4578984500832E-13</v>
      </c>
      <c r="VGK8">
        <v>1.9531260761950587E-11</v>
      </c>
      <c r="VGL8">
        <v>8.2761644698392784E-14</v>
      </c>
      <c r="VGV8">
        <v>5.8492183548365823E-16</v>
      </c>
      <c r="VGW8">
        <v>7.5993751762027432E-15</v>
      </c>
      <c r="VGX8">
        <v>5.6425302476909476E-14</v>
      </c>
      <c r="VGY8">
        <v>3.246282010710314E-15</v>
      </c>
      <c r="VGZ8">
        <v>1.1669813537905089E-14</v>
      </c>
      <c r="VHA8">
        <v>7.16924248152817E-14</v>
      </c>
      <c r="VHC8">
        <v>1.0592172103347707E-15</v>
      </c>
      <c r="VHD8">
        <v>1.1205276102428354E-15</v>
      </c>
      <c r="VHG8">
        <v>1.7206248483715823E-15</v>
      </c>
      <c r="VHH8">
        <v>5.7013358261653933E-15</v>
      </c>
      <c r="VHJ8">
        <v>7.6755203989487644E-16</v>
      </c>
      <c r="VHQ8">
        <v>2.3148198713571548E-14</v>
      </c>
      <c r="VHR8">
        <v>4.8529699128038653E-15</v>
      </c>
      <c r="VHS8">
        <v>1.3839214243356282E-15</v>
      </c>
      <c r="VHT8">
        <v>2.8611085467817928E-14</v>
      </c>
      <c r="VHU8">
        <v>1.3500994316799746E-15</v>
      </c>
      <c r="VHV8">
        <v>1.7504784191801695E-15</v>
      </c>
      <c r="VHW8">
        <v>7.0293575699879428E-16</v>
      </c>
      <c r="VIA8">
        <v>8.8422263437327052E-15</v>
      </c>
      <c r="VIC8">
        <v>2.7104376603263719E-17</v>
      </c>
      <c r="VID8">
        <v>7.4117098868921924E-15</v>
      </c>
      <c r="VIF8">
        <v>5.8423742879788701E-15</v>
      </c>
      <c r="VIG8">
        <v>9.0446646983517711E-16</v>
      </c>
      <c r="VIJ8">
        <v>2.1660429698065645E-15</v>
      </c>
      <c r="VIK8">
        <v>1.22632106090768E-14</v>
      </c>
      <c r="VIO8">
        <v>3.9742001374336082E-18</v>
      </c>
      <c r="VIP8">
        <v>1.0711321318777152E-14</v>
      </c>
      <c r="VIQ8">
        <v>8.0190105114007835E-15</v>
      </c>
      <c r="VIR8">
        <v>5.8156031611403311E-15</v>
      </c>
      <c r="VIS8">
        <v>4.7665313780886418E-16</v>
      </c>
      <c r="VIT8">
        <v>1.7422907791022297E-16</v>
      </c>
      <c r="VIU8">
        <v>1.2560522703077733E-16</v>
      </c>
      <c r="VIV8">
        <v>3.7545018948223046E-15</v>
      </c>
      <c r="VIW8">
        <v>4.415943748574951E-15</v>
      </c>
      <c r="VIX8">
        <v>3.0240662685566007E-16</v>
      </c>
      <c r="VIY8">
        <v>7.1537615001385629E-18</v>
      </c>
      <c r="VIZ8">
        <v>4.1675023619010115E-15</v>
      </c>
      <c r="VJB8">
        <v>1.3739354773584541E-14</v>
      </c>
      <c r="VJC8">
        <v>2.4076674036221546E-15</v>
      </c>
      <c r="VJD8">
        <v>9.285233976670856E-16</v>
      </c>
      <c r="VJE8">
        <v>1.1414245695352498E-15</v>
      </c>
      <c r="VJF8">
        <v>5.1167738410215597E-15</v>
      </c>
      <c r="VJG8">
        <v>2.9749153622011307E-16</v>
      </c>
      <c r="VJH8">
        <v>1.1588237836278996E-14</v>
      </c>
      <c r="VJI8">
        <v>5.2055532132589972E-14</v>
      </c>
      <c r="VJJ8">
        <v>4.5581193096128445E-15</v>
      </c>
      <c r="VJK8">
        <v>2.9924805680791612E-14</v>
      </c>
      <c r="VJL8">
        <v>3.9226490952182907E-14</v>
      </c>
      <c r="VJM8">
        <v>7.6972588397834965E-15</v>
      </c>
      <c r="VJN8">
        <v>3.6039407962404867E-14</v>
      </c>
      <c r="VJO8">
        <v>1.0345253336694973E-14</v>
      </c>
      <c r="VJP8">
        <v>1.0273572265770393E-15</v>
      </c>
      <c r="VJQ8">
        <v>1.0767257416221794E-17</v>
      </c>
      <c r="VJR8">
        <v>7.067684325237917E-15</v>
      </c>
      <c r="VJS8">
        <v>8.1783324518056727E-15</v>
      </c>
      <c r="VJT8">
        <v>2.5436574504767509E-15</v>
      </c>
      <c r="VJU8">
        <v>1.251573269483906E-14</v>
      </c>
      <c r="VJV8">
        <v>1.4495084981883506E-14</v>
      </c>
      <c r="VJW8">
        <v>4.788292377068917E-15</v>
      </c>
      <c r="VJX8">
        <v>2.9848888852772553E-14</v>
      </c>
      <c r="VJY8">
        <v>3.073922481998622E-16</v>
      </c>
      <c r="VKB8">
        <v>4.4042575743353476E-15</v>
      </c>
      <c r="VKC8">
        <v>8.312638330716581E-14</v>
      </c>
      <c r="VKD8">
        <v>5.9577102240455662E-15</v>
      </c>
      <c r="VKE8">
        <v>2.0320158853046764E-14</v>
      </c>
      <c r="VKF8">
        <v>1.1303141880825474E-14</v>
      </c>
      <c r="VKG8">
        <v>4.7142440933925425E-14</v>
      </c>
      <c r="VKH8">
        <v>1.1348539319047786E-14</v>
      </c>
      <c r="VKI8">
        <v>8.8195516449354362E-14</v>
      </c>
      <c r="VKJ8">
        <v>1.1291657214003739E-14</v>
      </c>
      <c r="VKK8">
        <v>1.7761341846815701E-15</v>
      </c>
      <c r="VKL8">
        <v>7.7865841392741226E-16</v>
      </c>
      <c r="VKN8">
        <v>5.2805016606837655E-16</v>
      </c>
      <c r="VKO8">
        <v>8.3010649195986221E-17</v>
      </c>
      <c r="VKP8">
        <v>8.285322367989976E-15</v>
      </c>
      <c r="VKQ8">
        <v>4.0883057141579876E-15</v>
      </c>
      <c r="VKR8">
        <v>4.1837544164839903E-15</v>
      </c>
      <c r="VKS8">
        <v>3.6998185911627933E-15</v>
      </c>
      <c r="VKT8">
        <v>5.2241806049743111E-15</v>
      </c>
      <c r="VKU8">
        <v>4.4476922423440496E-15</v>
      </c>
      <c r="VKV8">
        <v>1.5649035922571805E-14</v>
      </c>
      <c r="VKW8">
        <v>1.4003962804200064E-16</v>
      </c>
      <c r="VKX8">
        <v>1.4526319556821124E-16</v>
      </c>
      <c r="VMI8">
        <v>3.7771969847600687E-8</v>
      </c>
      <c r="VMJ8">
        <v>3.1815470175452547E-6</v>
      </c>
      <c r="VML8">
        <v>4.9707783330550021E-11</v>
      </c>
      <c r="VNO8">
        <v>5.1475045291671564E-13</v>
      </c>
      <c r="VNP8">
        <v>2.0917117066682644E-12</v>
      </c>
      <c r="VNR8">
        <v>1.4431555873911044E-14</v>
      </c>
      <c r="VNS8">
        <v>3.9334367595969019E-14</v>
      </c>
      <c r="VVZ8">
        <v>1.3281311151735086E-10</v>
      </c>
      <c r="VWA8">
        <v>2.8785457291864101E-10</v>
      </c>
      <c r="VWD8">
        <v>3.8862368530468466E-10</v>
      </c>
      <c r="VWE8">
        <v>7.8691592090438699E-10</v>
      </c>
      <c r="VWF8">
        <v>1.0644768428029165E-8</v>
      </c>
      <c r="VWG8">
        <v>2.1554308094017101E-8</v>
      </c>
      <c r="VWT8">
        <v>8.5782668804856133E-27</v>
      </c>
      <c r="VWU8">
        <v>6.0516565909188785E-28</v>
      </c>
      <c r="VWV8">
        <v>2.539744192067948E-27</v>
      </c>
      <c r="VWW8">
        <v>7.1565735096021024E-25</v>
      </c>
      <c r="VWX8">
        <v>1.4063694637024028E-14</v>
      </c>
      <c r="VWY8">
        <v>4.8786860063030455E-11</v>
      </c>
      <c r="VXB8">
        <v>1.7550816032126866E-12</v>
      </c>
      <c r="VXF8">
        <v>5.5985994279847885E-24</v>
      </c>
      <c r="VXG8">
        <v>5.1518419067911741E-25</v>
      </c>
      <c r="VXH8">
        <v>2.8318567155554034E-12</v>
      </c>
      <c r="VYE8">
        <v>1.7439919139509026E-6</v>
      </c>
      <c r="WDP8">
        <v>7.0058910827629688E-12</v>
      </c>
      <c r="WDQ8">
        <v>2.8468754734304451E-11</v>
      </c>
      <c r="WDR8">
        <v>4.7119513042176749E-15</v>
      </c>
      <c r="WDS8">
        <v>5.3613619947528623E-14</v>
      </c>
      <c r="WDW8">
        <v>6.1962650532604638E-16</v>
      </c>
      <c r="WDX8">
        <v>1.5953009925387653E-13</v>
      </c>
      <c r="WDY8">
        <v>2.2885638230591779E-13</v>
      </c>
      <c r="WEG8">
        <v>2.6537952872279306E-10</v>
      </c>
      <c r="WEH8">
        <v>1.0411043049894151E-9</v>
      </c>
      <c r="WEI8">
        <v>5.3016820015171135E-12</v>
      </c>
      <c r="WEJ8">
        <v>2.2027575781120514E-11</v>
      </c>
      <c r="WEK8">
        <v>3.1092379824033891E-11</v>
      </c>
      <c r="WEL8">
        <v>1.2197779777120979E-10</v>
      </c>
      <c r="WEM8">
        <v>7.4161766169017334E-15</v>
      </c>
      <c r="WEN8">
        <v>3.0787358665356725E-14</v>
      </c>
      <c r="WEO8">
        <v>3.0395899347868192E-14</v>
      </c>
      <c r="WEP8">
        <v>1.1924545128779119E-13</v>
      </c>
      <c r="WEQ8">
        <v>6.3713850269779766E-11</v>
      </c>
      <c r="WER8">
        <v>2.4995433567375084E-10</v>
      </c>
      <c r="WEU8">
        <v>3.4464228874577082E-12</v>
      </c>
      <c r="WEV8">
        <v>3.2595055061228818E-11</v>
      </c>
      <c r="WGS8">
        <v>2.4414318196668815E-33</v>
      </c>
      <c r="WGT8">
        <v>5.3969366692105191E-36</v>
      </c>
      <c r="WGV8">
        <v>4.7238763614268006E-35</v>
      </c>
      <c r="WHA8">
        <v>7.0871442837690626E-9</v>
      </c>
      <c r="WHB8">
        <v>8.1314049138129321E-9</v>
      </c>
      <c r="WHC8">
        <v>3.4411631329072064E-8</v>
      </c>
      <c r="WHD8">
        <v>4.0152215084831965E-8</v>
      </c>
      <c r="WHG8">
        <v>4.77097408762077E-30</v>
      </c>
      <c r="WHH8">
        <v>6.1922193887194316E-30</v>
      </c>
      <c r="WHI8">
        <v>1.1648052004172523E-11</v>
      </c>
      <c r="WHJ8">
        <v>1.5117938629806815E-11</v>
      </c>
      <c r="WHK8">
        <v>2.646731930456907E-9</v>
      </c>
      <c r="WHL8">
        <v>3.4351779061309517E-9</v>
      </c>
      <c r="WIJ8">
        <v>9.8058988182948808E-11</v>
      </c>
      <c r="WIK8">
        <v>3.0519356367996472E-10</v>
      </c>
      <c r="WIO8">
        <v>2.4076692606830402E-14</v>
      </c>
      <c r="WIQ8">
        <v>2.2609121641879686E-12</v>
      </c>
      <c r="WIR8">
        <v>2.6402600526139203E-10</v>
      </c>
      <c r="WIS8">
        <v>6.3572207396013987E-10</v>
      </c>
      <c r="WIY8">
        <v>3.151532562636021E-10</v>
      </c>
      <c r="WIZ8">
        <v>6.3814543531488341E-10</v>
      </c>
      <c r="WJB8">
        <v>2.5109090709583787E-12</v>
      </c>
      <c r="WJC8">
        <v>8.4640067730867694E-12</v>
      </c>
      <c r="WJD8">
        <v>7.2722806332195701E-16</v>
      </c>
      <c r="WJE8">
        <v>8.5961858123135063E-15</v>
      </c>
      <c r="WJG8">
        <v>1.1073627258054461E-9</v>
      </c>
      <c r="WJH8">
        <v>1.2150763313320332E-9</v>
      </c>
      <c r="WJI8">
        <v>1.493201352606154E-12</v>
      </c>
      <c r="WJJ8">
        <v>2.2052658537317231E-12</v>
      </c>
      <c r="WJK8">
        <v>3.1439476039225256E-12</v>
      </c>
      <c r="WJL8">
        <v>2.8296435351240109E-11</v>
      </c>
      <c r="WKT8">
        <v>1.1377250174716349E-15</v>
      </c>
      <c r="WKU8">
        <v>2.3037490875099722E-15</v>
      </c>
      <c r="WKZ8">
        <v>1.0505720865384829E-15</v>
      </c>
      <c r="WLA8">
        <v>2.9400792740663904E-14</v>
      </c>
      <c r="WLE8">
        <v>1.0906569188293511E-17</v>
      </c>
      <c r="WLF8">
        <v>1.3689633621748959E-9</v>
      </c>
      <c r="WLG8">
        <v>5.5628444315802585E-9</v>
      </c>
      <c r="WLT8">
        <v>1.0098848320674113E-10</v>
      </c>
      <c r="WLU8">
        <v>1.4863432089511451E-11</v>
      </c>
      <c r="WLV8">
        <v>2.8758945718352753E-8</v>
      </c>
      <c r="WLW8">
        <v>1.7257220273717904E-10</v>
      </c>
      <c r="WLX8">
        <v>6.8947069073076928E-12</v>
      </c>
      <c r="WLY8">
        <v>5.6043787083698221E-9</v>
      </c>
      <c r="WLZ8">
        <v>2.1655372542626149E-10</v>
      </c>
      <c r="WMB8">
        <v>3.1033187887908092E-14</v>
      </c>
      <c r="WQF8">
        <v>6.8618623741942393E-9</v>
      </c>
      <c r="WQG8">
        <v>3.7872822776654813E-8</v>
      </c>
      <c r="WQH8">
        <v>2.0699933377840896E-10</v>
      </c>
      <c r="WQJ8">
        <v>8.348702412536871E-10</v>
      </c>
      <c r="WQM8">
        <v>8.9121330902923738E-9</v>
      </c>
      <c r="WQO8">
        <v>3.0030198604637895E-9</v>
      </c>
      <c r="WQP8">
        <v>1.6550829879973706E-12</v>
      </c>
      <c r="WQQ8">
        <v>2.8159116625411988E-10</v>
      </c>
      <c r="WQR8">
        <v>9.3438571632809982E-11</v>
      </c>
      <c r="WQS8">
        <v>1.7524320382944422E-12</v>
      </c>
      <c r="WQT8">
        <v>2.6325667664618838E-12</v>
      </c>
      <c r="WQU8">
        <v>2.5972454595177804E-10</v>
      </c>
      <c r="WQV8">
        <v>1.5278776283461683E-9</v>
      </c>
      <c r="WQW8">
        <v>2.3744291132617413E-13</v>
      </c>
      <c r="WRE8">
        <v>3.1882509025466591E-9</v>
      </c>
      <c r="WRF8">
        <v>1.0532667472392087E-8</v>
      </c>
      <c r="WRG8">
        <v>1.176032813267459E-8</v>
      </c>
      <c r="WRH8">
        <v>5.6680910883957252E-8</v>
      </c>
      <c r="WRI8">
        <v>6.4230711546525869E-10</v>
      </c>
      <c r="WRJ8">
        <v>2.8506844919517821E-9</v>
      </c>
      <c r="WRK8">
        <v>2.929046633722235E-12</v>
      </c>
      <c r="WRL8">
        <v>1.1902313244055193E-11</v>
      </c>
      <c r="WRT8">
        <v>2.8307240425195308E-14</v>
      </c>
      <c r="WRU8">
        <v>6.6969124821827958E-13</v>
      </c>
      <c r="WRV8">
        <v>1.9184189437546107E-12</v>
      </c>
      <c r="WRW8">
        <v>6.252877369245463E-13</v>
      </c>
      <c r="WRZ8">
        <v>2.3056396247202288E-28</v>
      </c>
      <c r="WSA8">
        <v>1.8462837364498845E-13</v>
      </c>
      <c r="WSB8">
        <v>7.0834499590900695E-14</v>
      </c>
      <c r="WSC8">
        <v>1.1274089271293661E-26</v>
      </c>
      <c r="WSD8">
        <v>8.3891742804529187E-12</v>
      </c>
      <c r="WSE8">
        <v>9.99206856073123E-12</v>
      </c>
      <c r="WSF8">
        <v>3.4636569536409454E-12</v>
      </c>
      <c r="WSS8">
        <v>4.2435517497789231E-8</v>
      </c>
      <c r="WST8">
        <v>1.9910286047611426E-7</v>
      </c>
      <c r="WSU8">
        <v>2.9567553321269948E-11</v>
      </c>
      <c r="WSV8">
        <v>1.6461935092382692E-10</v>
      </c>
      <c r="WSW8">
        <v>1.5506259903635136E-8</v>
      </c>
      <c r="WSX8">
        <v>8.6332149733752263E-8</v>
      </c>
      <c r="WTM8">
        <v>1.0961861212657174E-13</v>
      </c>
      <c r="WTN8">
        <v>1.1830672250987826E-14</v>
      </c>
      <c r="WTO8">
        <v>1.4242374644653751E-13</v>
      </c>
      <c r="WTP8">
        <v>2.1730022419994499E-13</v>
      </c>
      <c r="WTQ8">
        <v>1.6381186398900626E-17</v>
      </c>
      <c r="WTR8">
        <v>2.9122109153601012E-17</v>
      </c>
      <c r="WVW8">
        <v>1.8780101912914253E-11</v>
      </c>
      <c r="WVX8">
        <v>7.6313792054149632E-11</v>
      </c>
      <c r="WVY8">
        <v>2.8152073275326376E-10</v>
      </c>
      <c r="WVZ8">
        <v>4.3899848623007786E-10</v>
      </c>
      <c r="WWA8">
        <v>2.8304204110232354E-9</v>
      </c>
      <c r="WWL8">
        <v>4.7227455083900651E-23</v>
      </c>
      <c r="WWS8">
        <v>2.1556366565264016E-24</v>
      </c>
      <c r="WWX8">
        <v>8.7845276077323013E-9</v>
      </c>
      <c r="WWY8">
        <v>3.5814793435729318E-10</v>
      </c>
      <c r="WWZ8">
        <v>8.4708676161326713E-8</v>
      </c>
      <c r="WXA8">
        <v>1.9644856723994843E-8</v>
      </c>
      <c r="WXB8">
        <v>8.9945996000373228E-10</v>
      </c>
      <c r="WXC8">
        <v>1.7614829635967463E-7</v>
      </c>
      <c r="WXD8">
        <v>8.3962948798251799E-10</v>
      </c>
      <c r="XBC8">
        <v>3.4372320840130229E-30</v>
      </c>
      <c r="XBE8">
        <v>1.0742112104334074E-16</v>
      </c>
      <c r="XBF8">
        <v>7.035562321623964E-13</v>
      </c>
      <c r="XBG8">
        <v>3.210483840418462E-14</v>
      </c>
      <c r="XBH8">
        <v>1.8723121224034758E-12</v>
      </c>
      <c r="XBI8">
        <v>2.5293832546466686E-11</v>
      </c>
      <c r="XBJ8">
        <v>3.1078006014012773E-13</v>
      </c>
      <c r="XBK8">
        <v>3.1096182171936793E-12</v>
      </c>
      <c r="XCA8">
        <v>3.8049980467483023E-8</v>
      </c>
      <c r="XCB8">
        <v>1.1600334390743858E-7</v>
      </c>
      <c r="XCC8">
        <v>2.8457566130051231E-9</v>
      </c>
      <c r="XCD8">
        <v>5.566379007357722E-10</v>
      </c>
      <c r="XCE8">
        <v>5.4706992618745813E-12</v>
      </c>
      <c r="XCF8">
        <v>6.8775578984370159E-9</v>
      </c>
      <c r="XCG8">
        <v>2.9923437337131913E-9</v>
      </c>
      <c r="XCH8">
        <v>5.3622548329349622E-8</v>
      </c>
      <c r="XCI8">
        <v>6.1904033406102749E-9</v>
      </c>
      <c r="XCJ8">
        <v>5.8538269450138331E-9</v>
      </c>
      <c r="XCK8">
        <v>1.1290667354551786E-10</v>
      </c>
      <c r="XCL8">
        <v>2.1295940157930843E-7</v>
      </c>
      <c r="XCQ8">
        <v>1.247366338737315E-12</v>
      </c>
      <c r="XCR8">
        <v>6.0685495938020752E-10</v>
      </c>
      <c r="XCS8">
        <v>3.1247101456231173E-10</v>
      </c>
      <c r="XCT8">
        <v>1.4545865734413859E-10</v>
      </c>
      <c r="XCU8">
        <v>3.4046251067553751E-10</v>
      </c>
      <c r="XCV8">
        <v>3.643806380345685E-8</v>
      </c>
      <c r="XDA8">
        <v>2.3409602583576506E-20</v>
      </c>
      <c r="XDH8">
        <v>1.0964333568448387E-7</v>
      </c>
      <c r="XDI8">
        <v>9.6589351177680379E-10</v>
      </c>
      <c r="XDU8">
        <v>3.8528374165394748E-9</v>
      </c>
      <c r="XDV8">
        <v>1.6357660610571121E-8</v>
      </c>
      <c r="XEA8">
        <v>1.1426999389278125E-13</v>
      </c>
      <c r="XEB8">
        <v>4.8514628986057908E-13</v>
      </c>
      <c r="XEC8">
        <v>3.6843224708349784E-9</v>
      </c>
      <c r="XED8">
        <v>1.5642211191966021E-8</v>
      </c>
      <c r="XFD8">
        <v>1.4685187818479897E-14</v>
      </c>
    </row>
    <row r="9" spans="2:16384" x14ac:dyDescent="0.35">
      <c r="B9" t="s">
        <v>3485</v>
      </c>
      <c r="C9" t="s">
        <v>3486</v>
      </c>
      <c r="D9" t="s">
        <v>3484</v>
      </c>
      <c r="M9">
        <v>1.1681642318540748E-13</v>
      </c>
      <c r="N9">
        <v>5.5454233075371537E-13</v>
      </c>
      <c r="Q9">
        <v>6.8910381270053714E-14</v>
      </c>
      <c r="R9">
        <v>1.3322673712210381E-13</v>
      </c>
      <c r="AN9">
        <v>5.4689767363736554E-13</v>
      </c>
      <c r="AO9">
        <v>1.1073985341408026E-12</v>
      </c>
      <c r="AU9">
        <v>5.6746563385646176E-14</v>
      </c>
      <c r="AV9">
        <v>2.3059222245337883E-13</v>
      </c>
      <c r="AW9">
        <v>8.9327796774932098E-14</v>
      </c>
      <c r="AX9">
        <v>3.6298753538977294E-13</v>
      </c>
      <c r="BA9">
        <v>1.5942939742494009E-6</v>
      </c>
      <c r="BB9">
        <v>7.2471766016678567E-6</v>
      </c>
      <c r="BC9">
        <v>1.5882448599114793E-7</v>
      </c>
      <c r="BD9">
        <v>7.2196791635550217E-7</v>
      </c>
      <c r="BE9">
        <v>1.436799965426978E-9</v>
      </c>
      <c r="BF9">
        <v>6.8206711002453092E-9</v>
      </c>
      <c r="BG9">
        <v>2.8883879935795307E-13</v>
      </c>
      <c r="BH9">
        <v>1.1737095024077386E-12</v>
      </c>
      <c r="BK9">
        <v>2.1957422893698357E-10</v>
      </c>
      <c r="BL9">
        <v>8.7829691574793285E-10</v>
      </c>
      <c r="BM9">
        <v>4.7823163138173086E-12</v>
      </c>
      <c r="BN9">
        <v>1.8983501572234782E-11</v>
      </c>
      <c r="BS9">
        <v>3.9495157142878486E-12</v>
      </c>
      <c r="BT9">
        <v>1.3029270175036655E-11</v>
      </c>
      <c r="BZ9">
        <v>1.578095622087774E-46</v>
      </c>
      <c r="CA9">
        <v>3.195443796663133E-46</v>
      </c>
      <c r="CD9">
        <v>2.4563834303323629E-13</v>
      </c>
      <c r="CE9">
        <v>1.2291596989135508E-12</v>
      </c>
      <c r="CF9">
        <v>1.1086744511306737E-15</v>
      </c>
      <c r="CG9">
        <v>3.3027281168041644E-14</v>
      </c>
      <c r="CN9">
        <v>1.8364479487869927E-9</v>
      </c>
      <c r="CO9">
        <v>3.718574542449201E-9</v>
      </c>
      <c r="CP9">
        <v>3.2147531243528931E-7</v>
      </c>
      <c r="CQ9">
        <v>1.4153843616942625E-5</v>
      </c>
      <c r="CR9">
        <v>5.9808221698825948E-8</v>
      </c>
      <c r="CS9">
        <v>1.2110536219308234E-7</v>
      </c>
      <c r="FI9">
        <v>3.1924643851604275E-23</v>
      </c>
      <c r="FJ9">
        <v>3.0758223203366032E-21</v>
      </c>
      <c r="FK9">
        <v>-1.0067724316437731E-22</v>
      </c>
      <c r="FL9">
        <v>1.0260610258333191E-11</v>
      </c>
      <c r="FM9">
        <v>6.3708574734181539E-12</v>
      </c>
      <c r="FV9">
        <v>1.0505204076497987E-5</v>
      </c>
      <c r="FW9">
        <v>3.5017346921659911E-5</v>
      </c>
      <c r="HO9">
        <v>5.256913738620799E-6</v>
      </c>
      <c r="HP9">
        <v>5.0997374967735695E-7</v>
      </c>
      <c r="HQ9">
        <v>7.5357059456591121E-7</v>
      </c>
      <c r="HR9">
        <v>3.7841448761388981E-7</v>
      </c>
      <c r="HS9">
        <v>2.043169299966171E-6</v>
      </c>
      <c r="HT9">
        <v>2.9363990143310725E-7</v>
      </c>
      <c r="HV9">
        <v>1.7211362295362518E-6</v>
      </c>
      <c r="JF9">
        <v>2.6543770612185345E-9</v>
      </c>
      <c r="JG9">
        <v>1.4033485329769509E-11</v>
      </c>
      <c r="JH9">
        <v>7.5114265158277242E-13</v>
      </c>
      <c r="JI9">
        <v>1.3362068677521347E-12</v>
      </c>
      <c r="JJ9">
        <v>1.0312109136313118E-10</v>
      </c>
      <c r="JK9">
        <v>2.2725871290967829E-12</v>
      </c>
      <c r="JL9">
        <v>1.5931558086929037E-12</v>
      </c>
      <c r="JM9">
        <v>5.6586579294253135E-13</v>
      </c>
      <c r="JN9">
        <v>9.3353123426263709E-13</v>
      </c>
      <c r="JO9">
        <v>1.4468834692817756E-15</v>
      </c>
      <c r="JP9">
        <v>7.3701786390424954E-9</v>
      </c>
      <c r="JQ9">
        <v>1.8815957537814111E-8</v>
      </c>
      <c r="JR9">
        <v>1.0071245955586627E-9</v>
      </c>
      <c r="JS9">
        <v>1.7915728769121605E-9</v>
      </c>
      <c r="JT9">
        <v>1.8187209144308761E-8</v>
      </c>
      <c r="JU9">
        <v>5.2326739496921779E-10</v>
      </c>
      <c r="JV9">
        <v>7.0686596683300595E-10</v>
      </c>
      <c r="JW9">
        <v>5.8511962052786128E-10</v>
      </c>
      <c r="JX9">
        <v>1.2250397907125553E-9</v>
      </c>
      <c r="JY9">
        <v>7.232136415844707E-9</v>
      </c>
      <c r="KA9">
        <v>9.0552908708193518E-9</v>
      </c>
      <c r="KB9">
        <v>9.2454212693293215E-8</v>
      </c>
      <c r="KC9">
        <v>1.123427912737537E-8</v>
      </c>
      <c r="KD9">
        <v>1.5444847838738934E-9</v>
      </c>
      <c r="KJ9">
        <v>1.1273079103338848E-17</v>
      </c>
      <c r="KK9">
        <v>2.5260759152173049E-15</v>
      </c>
      <c r="MR9">
        <v>4.093268403830058E-7</v>
      </c>
      <c r="MS9">
        <v>3.0525262883806368E-6</v>
      </c>
      <c r="MT9">
        <v>5.1737021751170668E-6</v>
      </c>
      <c r="MU9">
        <v>3.7136342921648615E-5</v>
      </c>
      <c r="NG9">
        <v>7.832474345515495E-9</v>
      </c>
      <c r="NH9">
        <v>1.3551944692246001E-8</v>
      </c>
      <c r="NI9">
        <v>4.0924496559280788E-14</v>
      </c>
      <c r="OF9">
        <v>1.6437816504605084E-9</v>
      </c>
      <c r="OG9">
        <v>4.4870396796036933E-9</v>
      </c>
      <c r="OL9">
        <v>9.1050673294028804E-9</v>
      </c>
      <c r="OM9">
        <v>1.8436608345347994E-8</v>
      </c>
      <c r="OR9">
        <v>2.0863906171451421E-12</v>
      </c>
      <c r="OT9">
        <v>2.6616505815431872E-11</v>
      </c>
      <c r="OU9">
        <v>3.2626684547948746E-12</v>
      </c>
      <c r="OV9">
        <v>2.163664343706073E-12</v>
      </c>
      <c r="OX9">
        <v>1.4163996673926225E-9</v>
      </c>
      <c r="OY9">
        <v>9.5452883020643053E-8</v>
      </c>
      <c r="OZ9">
        <v>5.27885987240775E-9</v>
      </c>
      <c r="PA9">
        <v>8.6084498669022235E-9</v>
      </c>
      <c r="PB9">
        <v>2.569334876461262E-8</v>
      </c>
      <c r="PC9">
        <v>1.4674899374064771E-8</v>
      </c>
      <c r="PD9">
        <v>3.9607113713241302E-9</v>
      </c>
      <c r="PE9">
        <v>3.5240940389591005E-9</v>
      </c>
      <c r="PF9">
        <v>2.3375339497082117E-8</v>
      </c>
      <c r="PG9">
        <v>2.7581511040628459E-8</v>
      </c>
      <c r="PN9">
        <v>2.0438551920655665E-17</v>
      </c>
      <c r="PO9">
        <v>5.2818351333479627E-16</v>
      </c>
      <c r="PP9">
        <v>3.0882187411421303E-15</v>
      </c>
      <c r="PS9">
        <v>2.9002994209912728E-5</v>
      </c>
      <c r="PT9">
        <v>9.3421778678644526E-5</v>
      </c>
      <c r="PW9">
        <v>2.8672746146850094E-9</v>
      </c>
      <c r="PX9">
        <v>8.3386726563641772E-10</v>
      </c>
      <c r="QE9">
        <v>3.3153278046457523E-26</v>
      </c>
      <c r="QF9">
        <v>4.5267590346045913E-9</v>
      </c>
      <c r="QG9">
        <v>1.2165580289367574E-8</v>
      </c>
      <c r="QH9">
        <v>2.8920991510883771E-8</v>
      </c>
      <c r="QI9">
        <v>1.5373620622615674E-7</v>
      </c>
      <c r="QJ9">
        <v>1.3517659683685278E-8</v>
      </c>
      <c r="RE9">
        <v>1.5886725287589333E-14</v>
      </c>
      <c r="RF9">
        <v>5.0294636047772087E-15</v>
      </c>
      <c r="RG9">
        <v>7.2155633041333695E-15</v>
      </c>
      <c r="RU9">
        <v>6.9322085993896837E-21</v>
      </c>
      <c r="RV9">
        <v>4.7259629325549159E-25</v>
      </c>
      <c r="RW9">
        <v>6.1271380042330432E-9</v>
      </c>
      <c r="RX9">
        <v>1.383824340189347E-8</v>
      </c>
      <c r="RY9">
        <v>1.2993893863863413E-24</v>
      </c>
      <c r="RZ9">
        <v>1.0101744142097178E-8</v>
      </c>
      <c r="SA9">
        <v>2.2808586093974814E-8</v>
      </c>
      <c r="SX9">
        <v>1.248519844669644E-4</v>
      </c>
      <c r="SY9">
        <v>5.827405785113829E-6</v>
      </c>
      <c r="SZ9">
        <v>6.1341126478678133E-6</v>
      </c>
      <c r="TY9">
        <v>1.3416909870148177E-11</v>
      </c>
      <c r="TZ9">
        <v>1.2281818775808489E-11</v>
      </c>
      <c r="UA9">
        <v>1.8761390303936006E-11</v>
      </c>
      <c r="UB9">
        <v>1.6109382019247031E-11</v>
      </c>
      <c r="UC9">
        <v>1.9859033649035843E-10</v>
      </c>
      <c r="UD9">
        <v>1.2110350966513502E-9</v>
      </c>
      <c r="UE9">
        <v>1.5495278267651942E-7</v>
      </c>
      <c r="UF9">
        <v>4.6662615194930803E-6</v>
      </c>
      <c r="UG9">
        <v>1.3161786860788932E-7</v>
      </c>
      <c r="UH9">
        <v>4.6486433305583094E-10</v>
      </c>
      <c r="UI9">
        <v>3.7156545007707481E-8</v>
      </c>
      <c r="UJ9">
        <v>2.9270456074619832E-10</v>
      </c>
      <c r="UK9">
        <v>2.3391161988865996E-8</v>
      </c>
      <c r="WZ9">
        <v>1.2993706634439815E-15</v>
      </c>
      <c r="XA9">
        <v>8.6624710896265437E-16</v>
      </c>
      <c r="XG9">
        <v>3.256721264703846E-10</v>
      </c>
      <c r="XH9">
        <v>2.1367825757331731E-11</v>
      </c>
      <c r="XI9">
        <v>3.9713380861906662E-9</v>
      </c>
      <c r="XJ9">
        <v>4.8502283720374682E-8</v>
      </c>
      <c r="XK9">
        <v>2.0461074982687263E-10</v>
      </c>
      <c r="XL9">
        <v>8.3888016484412897E-8</v>
      </c>
      <c r="XM9">
        <v>1.2223398797629605E-5</v>
      </c>
      <c r="XN9">
        <v>1.8563877724191382E-5</v>
      </c>
      <c r="XS9">
        <v>1.7592010961465777E-9</v>
      </c>
      <c r="XT9">
        <v>4.4626300489288332E-4</v>
      </c>
      <c r="XU9">
        <v>2.3313450784220608E-3</v>
      </c>
      <c r="XV9">
        <v>1.6106942907031924E-4</v>
      </c>
      <c r="XW9">
        <v>1.1229935430870134E-9</v>
      </c>
      <c r="XX9">
        <v>1.7672983140715255E-9</v>
      </c>
      <c r="XY9">
        <v>1.6075934181789142E-7</v>
      </c>
      <c r="XZ9">
        <v>5.0520933262649153E-7</v>
      </c>
      <c r="ZC9">
        <v>1.1476327410779235E-12</v>
      </c>
      <c r="ZD9">
        <v>2.3238109731737126E-12</v>
      </c>
      <c r="ZH9">
        <v>4.8387279845328852E-11</v>
      </c>
      <c r="ZI9">
        <v>1.393293167950025E-10</v>
      </c>
      <c r="ZJ9">
        <v>5.0353414082695873E-13</v>
      </c>
      <c r="ZK9">
        <v>2.0449349043802459E-12</v>
      </c>
      <c r="ZL9">
        <v>7.3564136973102238E-11</v>
      </c>
      <c r="ZM9">
        <v>2.9893119204788925E-10</v>
      </c>
      <c r="ZN9">
        <v>2.4107214001479633E-9</v>
      </c>
      <c r="ZO9">
        <v>9.6455798737685469E-9</v>
      </c>
      <c r="ZP9">
        <v>3.4979994946594341E-6</v>
      </c>
      <c r="ZQ9">
        <v>3.1536273903678815E-5</v>
      </c>
      <c r="ZR9">
        <v>6.7874532178498055E-15</v>
      </c>
      <c r="ZS9">
        <v>2.7581122607650443E-14</v>
      </c>
      <c r="ZT9">
        <v>1.1776410120622663E-14</v>
      </c>
      <c r="ZU9">
        <v>4.7853974235974869E-14</v>
      </c>
      <c r="ZV9">
        <v>7.5957235734810732E-15</v>
      </c>
      <c r="ZW9">
        <v>3.0865565691570332E-14</v>
      </c>
      <c r="ZX9">
        <v>1.0354550545783869E-15</v>
      </c>
      <c r="ZY9">
        <v>4.9154360636882063E-15</v>
      </c>
      <c r="ZZ9">
        <v>2.821427985135442E-15</v>
      </c>
      <c r="AAA9">
        <v>1.1592853523769185E-14</v>
      </c>
      <c r="AAT9">
        <v>5.727466792706144E-20</v>
      </c>
      <c r="AAU9">
        <v>4.5508455785189839E-21</v>
      </c>
      <c r="AAV9">
        <v>2.2014221221816496E-19</v>
      </c>
      <c r="AAW9">
        <v>7.3544155084477607E-19</v>
      </c>
      <c r="ABT9">
        <v>1.2582845235938502E-13</v>
      </c>
      <c r="ABU9">
        <v>5.1130959738011093E-13</v>
      </c>
      <c r="ABX9">
        <v>6.187302991055394E-10</v>
      </c>
      <c r="ABY9">
        <v>2.9371909601216985E-9</v>
      </c>
      <c r="ACB9">
        <v>5.7020360572231542E-11</v>
      </c>
      <c r="ACC9">
        <v>1.15459009532629E-10</v>
      </c>
      <c r="AEK9">
        <v>1.1699881818167711E-9</v>
      </c>
      <c r="AEL9">
        <v>4.3865047743622914E-11</v>
      </c>
      <c r="AEM9">
        <v>8.5730822192908857E-9</v>
      </c>
      <c r="AEN9">
        <v>1.6643955460796059E-7</v>
      </c>
      <c r="AEO9">
        <v>5.8832138663252568E-10</v>
      </c>
      <c r="AEP9">
        <v>1.0169221997443878E-7</v>
      </c>
      <c r="AEQ9">
        <v>1.4818298436531538E-5</v>
      </c>
      <c r="AER9">
        <v>8.9951324432519214E-5</v>
      </c>
      <c r="AEW9">
        <v>5.9230970667009954E-6</v>
      </c>
      <c r="AEX9">
        <v>3.2825851043455996E-4</v>
      </c>
      <c r="AEY9">
        <v>1.7111633293003183E-3</v>
      </c>
      <c r="AEZ9">
        <v>1.5405971767614118E-4</v>
      </c>
      <c r="AFA9">
        <v>8.8044121506386933E-7</v>
      </c>
      <c r="AFB9">
        <v>1.7116784786380803E-9</v>
      </c>
      <c r="AFC9">
        <v>1.5568875716816982E-7</v>
      </c>
      <c r="AFD9">
        <v>1.5857462828830332E-5</v>
      </c>
      <c r="AFR9">
        <v>1.1334784273047808E-3</v>
      </c>
      <c r="AFS9">
        <v>3.8581685140601137E-4</v>
      </c>
      <c r="AGF9">
        <v>0.15748607421073341</v>
      </c>
      <c r="AGG9">
        <v>0.3188893574343416</v>
      </c>
      <c r="AGR9">
        <v>1.8844532906191071E-9</v>
      </c>
      <c r="AGS9">
        <v>3.7500620483320383E-7</v>
      </c>
      <c r="AHY9">
        <v>3.0530767406651742E-5</v>
      </c>
      <c r="AHZ9">
        <v>1.4799178023489333E-6</v>
      </c>
      <c r="AIE9">
        <v>8.5909957196743184E-8</v>
      </c>
      <c r="AIF9">
        <v>1.7395727549581872E-7</v>
      </c>
      <c r="AIG9">
        <v>8.7970011319265603E-10</v>
      </c>
      <c r="AIH9">
        <v>1.7812813306625973E-9</v>
      </c>
      <c r="AII9">
        <v>2.8623215128255114E-7</v>
      </c>
      <c r="AIJ9">
        <v>6.3073883099586245E-7</v>
      </c>
      <c r="AIU9">
        <v>4.4435558053200156E-15</v>
      </c>
      <c r="AIV9">
        <v>1.3888087468558497E-13</v>
      </c>
      <c r="AJJ9">
        <v>2.2359632209525658E-13</v>
      </c>
      <c r="AJL9">
        <v>1.1244884806437101E-12</v>
      </c>
      <c r="AJN9">
        <v>8.9492862065633386E-13</v>
      </c>
      <c r="AJT9">
        <v>9.0367143264114779E-13</v>
      </c>
      <c r="AJU9">
        <v>2.1486817310265152E-13</v>
      </c>
      <c r="AJX9">
        <v>5.458868660577586E-12</v>
      </c>
      <c r="AJY9">
        <v>2.3829567743040849E-13</v>
      </c>
      <c r="AKB9">
        <v>1.2824499704842379E-13</v>
      </c>
      <c r="AKC9">
        <v>3.0493127512964411E-14</v>
      </c>
      <c r="AKD9">
        <v>9.2401163633180517E-12</v>
      </c>
      <c r="AKE9">
        <v>4.7519971519415569E-14</v>
      </c>
      <c r="ALD9">
        <v>2.814489372702714E-9</v>
      </c>
      <c r="ALL9">
        <v>7.4294215158537476E-10</v>
      </c>
      <c r="ALM9">
        <v>7.785240315409992E-10</v>
      </c>
      <c r="ALN9">
        <v>3.3872641012074035E-9</v>
      </c>
      <c r="ALT9">
        <v>1.1014008162741389E-8</v>
      </c>
      <c r="ALU9">
        <v>1.8436168801493923E-8</v>
      </c>
      <c r="AMY9">
        <v>1.8313658409121638E-3</v>
      </c>
      <c r="AMZ9">
        <v>1.3026732979463902E-2</v>
      </c>
      <c r="ANO9">
        <v>2.029270784808419E-15</v>
      </c>
      <c r="ANP9">
        <v>4.0382488617687537E-13</v>
      </c>
      <c r="AVE9">
        <v>8.2351008331637509E-14</v>
      </c>
      <c r="AVF9">
        <v>1.1874363541154857E-13</v>
      </c>
      <c r="AVG9">
        <v>2.9620433938434189E-13</v>
      </c>
      <c r="AVH9">
        <v>6.9114345856346453E-13</v>
      </c>
      <c r="AVR9">
        <v>8.1900889608393511E-11</v>
      </c>
      <c r="AVS9">
        <v>4.245172098712203E-11</v>
      </c>
      <c r="AVT9">
        <v>9.4336117862801889E-14</v>
      </c>
      <c r="AVU9">
        <v>3.8728773741592532E-13</v>
      </c>
      <c r="AVV9">
        <v>3.0117953500941028E-11</v>
      </c>
      <c r="AVW9">
        <v>2.0008593914966253E-10</v>
      </c>
      <c r="AVX9">
        <v>3.9770329501366308E-13</v>
      </c>
      <c r="AVY9">
        <v>3.8601911284290618E-10</v>
      </c>
      <c r="AVZ9">
        <v>1.825664759588715E-10</v>
      </c>
      <c r="AWA9">
        <v>6.5228989622391024E-14</v>
      </c>
      <c r="AWB9">
        <v>4.4462294310529875E-13</v>
      </c>
      <c r="AWC9">
        <v>1.6595192394005771E-12</v>
      </c>
      <c r="AWD9">
        <v>1.1636470214590146E-12</v>
      </c>
      <c r="AWE9">
        <v>1.4195128471761305E-10</v>
      </c>
      <c r="AWF9">
        <v>8.5736374657222504E-10</v>
      </c>
      <c r="AWG9">
        <v>5.8399031470478458E-6</v>
      </c>
      <c r="AWH9">
        <v>1.0366397703656759E-7</v>
      </c>
      <c r="AWI9">
        <v>6.7265910568423387E-9</v>
      </c>
      <c r="AWJ9">
        <v>9.4572813974273751E-10</v>
      </c>
      <c r="AWK9">
        <v>2.1475460434407816E-6</v>
      </c>
      <c r="AWL9">
        <v>4.8859513157647356E-7</v>
      </c>
      <c r="AWY9">
        <v>5.3358413482521819E-13</v>
      </c>
      <c r="AWZ9">
        <v>1.0804403039718171E-12</v>
      </c>
      <c r="AXC9">
        <v>1.7972121376401617E-6</v>
      </c>
      <c r="AXD9">
        <v>3.7997836495443897E-6</v>
      </c>
      <c r="AXG9">
        <v>1.8877237155722271E-13</v>
      </c>
      <c r="AXH9">
        <v>3.7180580658534435E-13</v>
      </c>
      <c r="AXO9">
        <v>1.0120785821722521E-15</v>
      </c>
      <c r="AXP9">
        <v>2.0493309669406483E-15</v>
      </c>
      <c r="AXT9">
        <v>1.2685425627281942E-12</v>
      </c>
      <c r="AXU9">
        <v>1.9718416930116181E-8</v>
      </c>
      <c r="AXV9">
        <v>4.3727665885761162E-8</v>
      </c>
      <c r="AXW9">
        <v>2.6091729737767545E-7</v>
      </c>
      <c r="AZA9">
        <v>1.0363161238229167E-4</v>
      </c>
      <c r="AZB9">
        <v>6.3906363165635584E-6</v>
      </c>
      <c r="AZC9">
        <v>1.0125684703955049E-5</v>
      </c>
      <c r="AZD9">
        <v>1.5924917515058235E-5</v>
      </c>
      <c r="AZE9">
        <v>2.0758380185581686E-28</v>
      </c>
      <c r="AZF9">
        <v>1.4656265038952687E-29</v>
      </c>
      <c r="AZG9">
        <v>1.9400836304448806E-29</v>
      </c>
      <c r="AZH9">
        <v>2.7009325148152376E-29</v>
      </c>
      <c r="AZI9">
        <v>2.1585242540540588E-10</v>
      </c>
      <c r="AZJ9">
        <v>7.0120139216755098E-12</v>
      </c>
      <c r="AZK9">
        <v>1.8077663082543971E-11</v>
      </c>
      <c r="AZL9">
        <v>6.9756660395414005E-11</v>
      </c>
      <c r="AZM9">
        <v>1.4477975248158306E-28</v>
      </c>
      <c r="AZN9">
        <v>1.0222042402509181E-29</v>
      </c>
      <c r="AZO9">
        <v>1.3531153456978393E-29</v>
      </c>
      <c r="AZP9">
        <v>1.8837709757142312E-29</v>
      </c>
      <c r="AZS9">
        <v>2.7763037022088282E-9</v>
      </c>
      <c r="AZT9">
        <v>7.901787460132818E-9</v>
      </c>
      <c r="BCS9">
        <v>7.7284351602470887E-11</v>
      </c>
      <c r="BCT9">
        <v>5.1543979474386553E-16</v>
      </c>
      <c r="BCX9">
        <v>9.5024329834390832E-11</v>
      </c>
      <c r="BDB9">
        <v>7.663477644081038E-11</v>
      </c>
      <c r="BDC9">
        <v>1.099875929153379E-10</v>
      </c>
      <c r="BDD9">
        <v>4.4032332798938279E-11</v>
      </c>
      <c r="BDE9">
        <v>8.888658322179935E-10</v>
      </c>
      <c r="BDG9">
        <v>3.659395048238218E-11</v>
      </c>
      <c r="BDJ9">
        <v>8.4709203506855718E-11</v>
      </c>
      <c r="BDL9">
        <v>6.6422327283834291E-11</v>
      </c>
      <c r="BDO9">
        <v>1.9105917347125165E-44</v>
      </c>
      <c r="BDR9">
        <v>7.1761058912538773E-13</v>
      </c>
      <c r="BEU9">
        <v>1.9704375140833528E-11</v>
      </c>
      <c r="BEW9">
        <v>1.9958957247375949E-11</v>
      </c>
      <c r="BEX9">
        <v>1.4939076279440887E-11</v>
      </c>
      <c r="BFJ9">
        <v>1.453001883237645E-10</v>
      </c>
      <c r="BFL9">
        <v>1.4182066223313508E-10</v>
      </c>
      <c r="BFN9">
        <v>1.7165389840444226E-11</v>
      </c>
      <c r="BFP9">
        <v>8.6437108250413042E-10</v>
      </c>
      <c r="BFQ9">
        <v>9.8592163042835533E-15</v>
      </c>
      <c r="BFT9">
        <v>6.4352433438944948E-43</v>
      </c>
      <c r="BFZ9">
        <v>9.084821038252081E-11</v>
      </c>
      <c r="BGB9">
        <v>3.9466656095961892E-10</v>
      </c>
      <c r="BGD9">
        <v>8.3555595782905153E-11</v>
      </c>
      <c r="BGF9">
        <v>9.0237607066140552E-9</v>
      </c>
      <c r="BGG9">
        <v>1.0823579474071177E-7</v>
      </c>
      <c r="BGO9">
        <v>2.2253527208269892E-4</v>
      </c>
      <c r="BGP9">
        <v>9.4818257172945248E-6</v>
      </c>
      <c r="BGQ9">
        <v>5.9090852438342916E-4</v>
      </c>
      <c r="BGR9">
        <v>9.1348710983577575E-5</v>
      </c>
      <c r="BGS9">
        <v>1.9776783731165616E-4</v>
      </c>
      <c r="BGT9">
        <v>4.6516246448898913E-5</v>
      </c>
      <c r="BGU9">
        <v>6.4699232248410809E-5</v>
      </c>
      <c r="BGV9">
        <v>2.4589073893709116E-3</v>
      </c>
      <c r="BGW9">
        <v>2.8837645323767478E-5</v>
      </c>
      <c r="BGX9">
        <v>1.9043662092748457E-6</v>
      </c>
      <c r="BJO9">
        <v>3.4846682440842861E-23</v>
      </c>
      <c r="BJX9">
        <v>9.2635912636301735E-7</v>
      </c>
      <c r="BJY9">
        <v>6.0033407561073792E-9</v>
      </c>
      <c r="BKB9">
        <v>4.7529280951938243E-7</v>
      </c>
      <c r="BKD9">
        <v>1.7562074957500932E-5</v>
      </c>
      <c r="BKE9">
        <v>2.4534892919193921E-4</v>
      </c>
      <c r="BKF9">
        <v>1.9980789043893966E-3</v>
      </c>
      <c r="BKG9">
        <v>1.8631266029309626E-3</v>
      </c>
      <c r="BKH9">
        <v>1.1021499737598936E-4</v>
      </c>
      <c r="BKJ9">
        <v>3.6561892402718166E-4</v>
      </c>
      <c r="BKK9">
        <v>1.0187596432904754E-5</v>
      </c>
      <c r="BKL9">
        <v>1.2154521168963718E-3</v>
      </c>
      <c r="BKM9">
        <v>1.195335904401788E-4</v>
      </c>
      <c r="BKN9">
        <v>2.6885498843862872E-7</v>
      </c>
      <c r="BKO9">
        <v>8.9378012498877012E-3</v>
      </c>
      <c r="BKP9">
        <v>3.8512153259480609E-8</v>
      </c>
      <c r="BKQ9">
        <v>2.6239257160624464E-5</v>
      </c>
      <c r="BKR9">
        <v>4.0161548684805303E-16</v>
      </c>
      <c r="BKW9">
        <v>1.0214185435483388E-10</v>
      </c>
      <c r="BLH9">
        <v>4.8523331391177882E-5</v>
      </c>
      <c r="BLI9">
        <v>1.2792644876959899E-5</v>
      </c>
      <c r="BLJ9">
        <v>1.6594176071758307E-4</v>
      </c>
      <c r="BLK9">
        <v>4.0133142103211139E-5</v>
      </c>
      <c r="BMD9">
        <v>3.1387222769919372E-8</v>
      </c>
      <c r="BME9">
        <v>3.0665527585099824E-6</v>
      </c>
      <c r="BMF9">
        <v>1.9874243702433707E-7</v>
      </c>
      <c r="BMG9">
        <v>1.9567314260851863E-5</v>
      </c>
      <c r="BMH9">
        <v>1.0563049764590687E-7</v>
      </c>
      <c r="BMI9">
        <v>1.0320170609337089E-5</v>
      </c>
      <c r="BMJ9">
        <v>6.7760199217208968E-6</v>
      </c>
      <c r="BMK9">
        <v>6.2733196986863502E-4</v>
      </c>
      <c r="BMU9">
        <v>4.8327780475398066E-8</v>
      </c>
      <c r="BMV9">
        <v>1.2155880532927699E-8</v>
      </c>
      <c r="BMW9">
        <v>3.0537540408714312E-8</v>
      </c>
      <c r="BMX9">
        <v>5.6943469471245089E-8</v>
      </c>
      <c r="BMY9">
        <v>1.4002931548795646E-6</v>
      </c>
      <c r="BMZ9">
        <v>4.4993646046468375E-9</v>
      </c>
      <c r="BPG9">
        <v>2.7825597095676814E-10</v>
      </c>
      <c r="BPH9">
        <v>4.7158453188308194E-13</v>
      </c>
      <c r="BPI9">
        <v>2.1713986923185406E-12</v>
      </c>
      <c r="BPJ9">
        <v>6.3191451305913784E-11</v>
      </c>
      <c r="BPK9">
        <v>1.134881215263406E-9</v>
      </c>
      <c r="BPO9">
        <v>1.4240912200949624E-10</v>
      </c>
      <c r="BPY9">
        <v>4.3455526140957777E-12</v>
      </c>
      <c r="BPZ9">
        <v>1.2646308454653712E-10</v>
      </c>
      <c r="BQA9">
        <v>2.0680011608886262E-9</v>
      </c>
      <c r="BQI9">
        <v>4.2516934883863826E-12</v>
      </c>
      <c r="BQN9">
        <v>1.6339237684773173E-12</v>
      </c>
      <c r="BQO9">
        <v>4.7550002962865802E-11</v>
      </c>
      <c r="BRL9">
        <v>6.4843299582001646E-12</v>
      </c>
      <c r="BRR9">
        <v>2.6020009830764838E-12</v>
      </c>
      <c r="BRS9">
        <v>7.5722721489000833E-11</v>
      </c>
      <c r="BRT9">
        <v>1.2553865611383415E-9</v>
      </c>
      <c r="BRX9">
        <v>1.0429041601410479E-11</v>
      </c>
      <c r="BRY9">
        <v>5.8959781147980467E-13</v>
      </c>
      <c r="BSS9">
        <v>1.8622279159938233E-12</v>
      </c>
      <c r="BST9">
        <v>1.3798295191134126E-13</v>
      </c>
      <c r="BSU9">
        <v>2.2682435030375441E-15</v>
      </c>
      <c r="BSV9">
        <v>1.8978267658497331E-11</v>
      </c>
      <c r="BSW9">
        <v>4.0374734354068277E-13</v>
      </c>
      <c r="BSX9">
        <v>2.7474331455860197E-13</v>
      </c>
      <c r="BSY9">
        <v>7.9955048536099789E-12</v>
      </c>
      <c r="BSZ9">
        <v>2.9288359052571794E-10</v>
      </c>
      <c r="BUF9">
        <v>4.0515335744190085E-7</v>
      </c>
      <c r="BUG9">
        <v>5.0772719762684356E-7</v>
      </c>
      <c r="BUH9">
        <v>2.080079235795791E-7</v>
      </c>
      <c r="BUI9">
        <v>2.6066988754593664E-7</v>
      </c>
      <c r="BUJ9">
        <v>5.5937876179239044E-11</v>
      </c>
      <c r="BUK9">
        <v>2.0686655864149735E-10</v>
      </c>
      <c r="BUN9">
        <v>2.5253206729062932E-7</v>
      </c>
      <c r="BUO9">
        <v>1.4620867072557986E-7</v>
      </c>
      <c r="BUP9">
        <v>1.2811275617514565E-6</v>
      </c>
      <c r="BUQ9">
        <v>1.6343270291265288E-6</v>
      </c>
      <c r="BUR9">
        <v>3.1555956861103381E-12</v>
      </c>
      <c r="BUS9">
        <v>7.7231848707806076E-11</v>
      </c>
      <c r="BUT9">
        <v>2.6867295585162467E-10</v>
      </c>
      <c r="BUU9">
        <v>4.0960134284961692E-11</v>
      </c>
      <c r="BUV9">
        <v>9.5409313853268922E-10</v>
      </c>
      <c r="BUW9">
        <v>3.4874177318910738E-9</v>
      </c>
      <c r="BVA9">
        <v>4.5527151086587746E-5</v>
      </c>
      <c r="BVB9">
        <v>3.1995145577960726E-7</v>
      </c>
      <c r="BVC9">
        <v>2.1448978518953072E-5</v>
      </c>
      <c r="BVD9">
        <v>2.5412153158342698E-5</v>
      </c>
      <c r="BVF9">
        <v>1.0166010807538565E-8</v>
      </c>
      <c r="BVI9">
        <v>2.6312430633666335E-9</v>
      </c>
      <c r="BVJ9">
        <v>1.4806030099329938E-7</v>
      </c>
      <c r="BVK9">
        <v>4.4154965991653175E-7</v>
      </c>
      <c r="BVX9">
        <v>6.6158981454304185E-10</v>
      </c>
      <c r="BVY9">
        <v>1.3396355957316574E-9</v>
      </c>
      <c r="BWA9">
        <v>1.8792305532464415E-3</v>
      </c>
      <c r="BWB9">
        <v>2.8170674213991399E-3</v>
      </c>
      <c r="BWC9">
        <v>8.9337289970814332E-3</v>
      </c>
      <c r="BWD9">
        <v>1.9045798903255672E-3</v>
      </c>
      <c r="BWE9">
        <v>1.0869563435350665E-3</v>
      </c>
      <c r="BWF9">
        <v>3.3242347223863208E-4</v>
      </c>
      <c r="BWG9">
        <v>9.3948934296864232E-3</v>
      </c>
      <c r="BWH9">
        <v>1.2678941568717887E-3</v>
      </c>
      <c r="BWI9">
        <v>2.4153333246004095E-3</v>
      </c>
      <c r="BWJ9">
        <v>6.7831711695095001E-4</v>
      </c>
      <c r="BWK9">
        <v>4.0562335727456741E-6</v>
      </c>
      <c r="BWL9">
        <v>4.7215329539475427E-5</v>
      </c>
      <c r="BWM9">
        <v>6.1680301492081645E-5</v>
      </c>
      <c r="BWN9">
        <v>3.759547013015671E-5</v>
      </c>
      <c r="BWO9">
        <v>2.0874274851766053E-6</v>
      </c>
      <c r="BWP9">
        <v>5.7692358191531309E-5</v>
      </c>
      <c r="BWX9">
        <v>6.9984514956293598E-4</v>
      </c>
      <c r="BXL9">
        <v>9.4667714251121161E-8</v>
      </c>
      <c r="BXM9">
        <v>5.8415729918166269E-7</v>
      </c>
      <c r="BXN9">
        <v>2.6801528751025206E-7</v>
      </c>
      <c r="BXQ9">
        <v>7.6800676256808826E-36</v>
      </c>
      <c r="BXR9">
        <v>3.5045462704435533E-35</v>
      </c>
      <c r="BXS9">
        <v>5.7028459661512807E-17</v>
      </c>
      <c r="BXT9">
        <v>2.6023061951642208E-16</v>
      </c>
      <c r="BYT9">
        <v>5.2066655469224272E-7</v>
      </c>
      <c r="BYU9">
        <v>2.9298277479169117E-7</v>
      </c>
      <c r="BZA9">
        <v>3.7259661445124797E-10</v>
      </c>
      <c r="BZB9">
        <v>7.5446096145351529E-10</v>
      </c>
      <c r="BZH9">
        <v>1.279671397746997E-12</v>
      </c>
      <c r="BZI9">
        <v>5.2000025025505196E-12</v>
      </c>
      <c r="BZJ9">
        <v>3.4664552270901039E-13</v>
      </c>
      <c r="BZK9">
        <v>1.6455701250439225E-12</v>
      </c>
      <c r="BZL9">
        <v>3.0935600165466195E-13</v>
      </c>
      <c r="BZM9">
        <v>6.2634314556039466E-13</v>
      </c>
      <c r="CCA9">
        <v>1.3826207252252885E-6</v>
      </c>
      <c r="CCD9">
        <v>1.5259980269466422E-3</v>
      </c>
      <c r="CCE9">
        <v>1.2869643268323405E-3</v>
      </c>
      <c r="CCS9">
        <v>1.7732452457543942E-46</v>
      </c>
      <c r="CCT9">
        <v>7.2056621190354297E-46</v>
      </c>
      <c r="CCV9">
        <v>1.3587837110125467E-8</v>
      </c>
      <c r="CCW9">
        <v>2.8111861533016419E-8</v>
      </c>
      <c r="CDB9">
        <v>1.3634969786212138E-4</v>
      </c>
      <c r="CDC9">
        <v>9.7663426554239931E-5</v>
      </c>
      <c r="CDD9">
        <v>2.7916955677613525E-2</v>
      </c>
      <c r="CDE9">
        <v>3.5132181238336509E-4</v>
      </c>
      <c r="CDF9">
        <v>5.4975642652441843E-6</v>
      </c>
      <c r="CDG9">
        <v>5.2412433871230528E-3</v>
      </c>
      <c r="CDH9">
        <v>1.6745619546058814E-5</v>
      </c>
      <c r="CDI9">
        <v>4.4890389139516304E-4</v>
      </c>
      <c r="CDJ9">
        <v>1.0142596472633831E-5</v>
      </c>
      <c r="CDK9">
        <v>3.6181538147506769E-3</v>
      </c>
      <c r="CDL9">
        <v>7.0660603808246104E-4</v>
      </c>
      <c r="CDM9">
        <v>2.5184374662371916E-5</v>
      </c>
      <c r="CDN9">
        <v>1.0052462705226941E-2</v>
      </c>
      <c r="CDO9">
        <v>5.7346993112079527E-5</v>
      </c>
      <c r="CDP9">
        <v>4.0673744650184733E-4</v>
      </c>
      <c r="CDQ9">
        <v>5.4880645700168575E-3</v>
      </c>
      <c r="CDR9">
        <v>1.8128833838723985E-4</v>
      </c>
      <c r="CDS9">
        <v>6.5946700720803544E-4</v>
      </c>
      <c r="CDT9">
        <v>1.6220135754263968E-7</v>
      </c>
      <c r="CDU9">
        <v>7.9380716439120022E-11</v>
      </c>
      <c r="CEJ9">
        <v>5.8002575670231221E-21</v>
      </c>
      <c r="CEK9">
        <v>3.7056278214516088E-15</v>
      </c>
      <c r="CEM9">
        <v>9.692229814148408E-20</v>
      </c>
      <c r="CEN9">
        <v>1.9625538023152433E-19</v>
      </c>
      <c r="CEQ9">
        <v>5.3781456289220246E-14</v>
      </c>
      <c r="CER9">
        <v>5.7817752671718944E-13</v>
      </c>
      <c r="CES9">
        <v>1.5475284169676386E-16</v>
      </c>
      <c r="CET9">
        <v>6.1304679135404716E-16</v>
      </c>
      <c r="CFC9">
        <v>7.1659537028383165E-21</v>
      </c>
      <c r="CFD9">
        <v>1.4510148806202245E-20</v>
      </c>
      <c r="CFG9">
        <v>9.1503841166764018E-16</v>
      </c>
      <c r="CFH9">
        <v>3.2413722014492484E-15</v>
      </c>
      <c r="CFL9">
        <v>1.748888569219232E-15</v>
      </c>
      <c r="CFM9">
        <v>7.1066876642186364E-15</v>
      </c>
      <c r="CFQ9">
        <v>2.4788909085988444E-8</v>
      </c>
      <c r="CFV9">
        <v>1.5210734777634498E-12</v>
      </c>
      <c r="CFW9">
        <v>6.1809507541223558E-12</v>
      </c>
      <c r="CFZ9">
        <v>2.8268114769411546E-11</v>
      </c>
      <c r="CGA9">
        <v>1.8837384033604407E-10</v>
      </c>
      <c r="CGK9">
        <v>1.5779750064790266E-9</v>
      </c>
      <c r="CGN9">
        <v>1.599390859222846E-5</v>
      </c>
      <c r="CGO9">
        <v>6.4991969697516771E-5</v>
      </c>
      <c r="CHW9">
        <v>2.9294849316897045E-9</v>
      </c>
      <c r="CIJ9">
        <v>4.0947201165145983E-15</v>
      </c>
      <c r="CIK9">
        <v>9.5331891058938616E-14</v>
      </c>
      <c r="CIU9">
        <v>2.6088460536628363E-14</v>
      </c>
      <c r="CIV9">
        <v>1.2384522070836223E-13</v>
      </c>
      <c r="CKK9">
        <v>9.636961091048972E-17</v>
      </c>
      <c r="CKM9">
        <v>2.0584646028330585E-14</v>
      </c>
      <c r="CKP9">
        <v>2.9194067812665218E-14</v>
      </c>
      <c r="CKR9">
        <v>9.1221154023214052E-14</v>
      </c>
      <c r="CKS9">
        <v>5.8010704745202676E-14</v>
      </c>
      <c r="CKU9">
        <v>8.6871388018275978E-15</v>
      </c>
      <c r="CKV9">
        <v>1.1091224330356314E-13</v>
      </c>
      <c r="CKX9">
        <v>2.9359799428149623E-12</v>
      </c>
      <c r="CKY9">
        <v>2.8423310867765953E-12</v>
      </c>
      <c r="CKZ9">
        <v>4.5744493202775757E-14</v>
      </c>
      <c r="CLA9">
        <v>1.0191325179434223E-13</v>
      </c>
      <c r="CLD9">
        <v>1.3691775594533165E-13</v>
      </c>
      <c r="CLE9">
        <v>2.0079573080869434E-14</v>
      </c>
      <c r="CLF9">
        <v>1.6212635288256722E-13</v>
      </c>
      <c r="CLG9">
        <v>2.0589323065366527E-13</v>
      </c>
      <c r="CLI9">
        <v>1.0819047978847396E-13</v>
      </c>
      <c r="CLJ9">
        <v>5.8637891656104095E-14</v>
      </c>
      <c r="CLK9">
        <v>1.8773226834502834E-14</v>
      </c>
      <c r="CLL9">
        <v>2.8311623893213965E-14</v>
      </c>
      <c r="CLM9">
        <v>2.3796160739119017E-17</v>
      </c>
      <c r="CLN9">
        <v>2.1631243830416118E-13</v>
      </c>
      <c r="CLO9">
        <v>2.2621130683108637E-16</v>
      </c>
      <c r="CLQ9">
        <v>3.6737035628843929E-13</v>
      </c>
      <c r="CLS9">
        <v>1.8218181630578435E-6</v>
      </c>
      <c r="CLT9">
        <v>6.0317342974773975E-6</v>
      </c>
      <c r="CLU9">
        <v>4.9584760501885402E-4</v>
      </c>
      <c r="CLW9">
        <v>2.2427296139869762E-6</v>
      </c>
      <c r="CLX9">
        <v>1.464854116760427E-5</v>
      </c>
      <c r="CLY9">
        <v>1.8923412071826759E-6</v>
      </c>
      <c r="CLZ9">
        <v>2.2593742561793306E-5</v>
      </c>
      <c r="CMB9">
        <v>5.3859117050647751E-6</v>
      </c>
      <c r="CMC9">
        <v>2.9040178317051368E-5</v>
      </c>
      <c r="CMG9">
        <v>4.6269392438842623E-4</v>
      </c>
      <c r="CMH9">
        <v>1.0480337515750913E-3</v>
      </c>
      <c r="CMI9">
        <v>4.1841582943304598E-5</v>
      </c>
      <c r="CMJ9">
        <v>2.686823650634909E-4</v>
      </c>
      <c r="CMK9">
        <v>6.2031055389717314E-4</v>
      </c>
      <c r="CML9">
        <v>1.2760587216310241E-3</v>
      </c>
      <c r="CMM9">
        <v>4.3895326735381108E-4</v>
      </c>
      <c r="CMN9">
        <v>4.8283989841886387E-4</v>
      </c>
      <c r="CMO9">
        <v>6.5730060784455484E-4</v>
      </c>
      <c r="CMP9">
        <v>7.6154667143195725E-5</v>
      </c>
      <c r="CMQ9">
        <v>1.423962927603226E-3</v>
      </c>
      <c r="CMR9">
        <v>1.3081545199467048E-3</v>
      </c>
      <c r="CMS9">
        <v>5.8960578092570354E-4</v>
      </c>
      <c r="CMT9">
        <v>4.3458499296006954E-4</v>
      </c>
      <c r="CMU9">
        <v>5.4699813927862827E-4</v>
      </c>
      <c r="CMV9">
        <v>4.9222290109033294E-4</v>
      </c>
      <c r="CMW9">
        <v>1.8047938845165399E-3</v>
      </c>
      <c r="CMX9">
        <v>4.9936043824188659E-4</v>
      </c>
      <c r="CMY9">
        <v>8.5814973470559161E-4</v>
      </c>
      <c r="CMZ9">
        <v>3.194231475579532E-3</v>
      </c>
      <c r="CNA9">
        <v>8.0042178608734132E-4</v>
      </c>
      <c r="CNB9">
        <v>6.0763246045442546E-5</v>
      </c>
      <c r="CNC9">
        <v>8.848737520072322E-4</v>
      </c>
      <c r="CND9">
        <v>2.89327146926181E-4</v>
      </c>
      <c r="CNE9">
        <v>2.3557966542765052E-3</v>
      </c>
      <c r="CNF9">
        <v>3.0576813993759563E-4</v>
      </c>
      <c r="CNG9">
        <v>1.6293025902526033E-3</v>
      </c>
      <c r="CNH9">
        <v>3.0010252919466872E-4</v>
      </c>
      <c r="CNI9">
        <v>1.3929412426378701E-3</v>
      </c>
      <c r="CNJ9">
        <v>9.6319791690271394E-7</v>
      </c>
      <c r="CNK9">
        <v>3.3062587614550855E-4</v>
      </c>
      <c r="CNL9">
        <v>9.1562105104331783E-4</v>
      </c>
      <c r="CNM9">
        <v>2.57142070578459E-5</v>
      </c>
      <c r="CNN9">
        <v>7.8288475691990498E-6</v>
      </c>
      <c r="CNO9">
        <v>2.9604077863722308E-4</v>
      </c>
      <c r="CNQ9">
        <v>8.665519363619318E-4</v>
      </c>
      <c r="CNR9">
        <v>4.2881028024015125E-6</v>
      </c>
      <c r="CNS9">
        <v>4.3734531729275095E-4</v>
      </c>
      <c r="CNT9">
        <v>3.7689856762333345E-4</v>
      </c>
      <c r="CNU9">
        <v>7.2268390065781494E-5</v>
      </c>
      <c r="CNV9">
        <v>2.6932897287175986E-5</v>
      </c>
      <c r="CNW9">
        <v>2.4278320155397275E-4</v>
      </c>
      <c r="CNX9">
        <v>1.3030447016769909E-5</v>
      </c>
      <c r="CNY9">
        <v>6.2043236446361841E-5</v>
      </c>
      <c r="CNZ9">
        <v>6.9929396826255805E-4</v>
      </c>
      <c r="COA9">
        <v>2.7564861243052964E-6</v>
      </c>
      <c r="COB9">
        <v>1.9631495250916554E-4</v>
      </c>
      <c r="COC9">
        <v>1.031129994647537E-4</v>
      </c>
      <c r="COD9">
        <v>1.8354848919928041E-4</v>
      </c>
      <c r="COE9">
        <v>1.7359058987873193E-4</v>
      </c>
      <c r="COF9">
        <v>5.0405125981174204E-4</v>
      </c>
      <c r="COG9">
        <v>3.6078194951315957E-4</v>
      </c>
      <c r="COH9">
        <v>3.9209523601369412E-4</v>
      </c>
      <c r="COI9">
        <v>7.3436290651333506E-5</v>
      </c>
      <c r="COJ9">
        <v>4.2640016237449901E-7</v>
      </c>
      <c r="COK9">
        <v>1.1332100257130558E-4</v>
      </c>
      <c r="COL9">
        <v>6.2840458808460591E-4</v>
      </c>
      <c r="COM9">
        <v>1.8390537917554081E-4</v>
      </c>
      <c r="CON9">
        <v>4.2749073695958834E-4</v>
      </c>
      <c r="COO9">
        <v>3.9484736255977743E-4</v>
      </c>
      <c r="COP9">
        <v>6.6569658113255995E-4</v>
      </c>
      <c r="COR9">
        <v>6.3787436604811079E-5</v>
      </c>
      <c r="COS9">
        <v>3.3111104483993231E-4</v>
      </c>
      <c r="COT9">
        <v>2.8254945161773287E-5</v>
      </c>
      <c r="COU9">
        <v>1.0812445207648769E-7</v>
      </c>
      <c r="COV9">
        <v>1.2283652338784936E-4</v>
      </c>
      <c r="COW9">
        <v>1.2294286670088126E-3</v>
      </c>
      <c r="COY9">
        <v>5.0649137824495309E-5</v>
      </c>
      <c r="COZ9">
        <v>2.0865135415135228E-4</v>
      </c>
      <c r="CPA9">
        <v>1.7530248551504867E-4</v>
      </c>
      <c r="CPC9">
        <v>3.8275856312055666E-3</v>
      </c>
      <c r="CPF9">
        <v>3.5801867419017018E-6</v>
      </c>
      <c r="CPG9">
        <v>3.7832269918870547E-8</v>
      </c>
      <c r="CPH9">
        <v>2.5260551130038442E-5</v>
      </c>
      <c r="CPI9">
        <v>2.6229258057409198E-5</v>
      </c>
      <c r="CPJ9">
        <v>3.4061825729844691E-6</v>
      </c>
      <c r="CPK9">
        <v>4.85411200229714E-6</v>
      </c>
      <c r="CPL9">
        <v>2.3964529427207468E-3</v>
      </c>
      <c r="CPN9">
        <v>1.5551095493622524E-3</v>
      </c>
      <c r="CPO9">
        <v>2.7513558389648456E-5</v>
      </c>
      <c r="DBP9">
        <v>3.2215313601252588E-4</v>
      </c>
      <c r="DBQ9">
        <v>1.1838755306386301E-3</v>
      </c>
      <c r="DBR9">
        <v>1.2580433740347302E-3</v>
      </c>
      <c r="DBS9">
        <v>3.9498970319400953E-5</v>
      </c>
      <c r="DBW9">
        <v>1.3731760196099071E-5</v>
      </c>
      <c r="DBX9">
        <v>1.1221724137353124E-4</v>
      </c>
      <c r="DBY9">
        <v>1.6885568324066268E-4</v>
      </c>
      <c r="DBZ9">
        <v>2.7755379341486812E-5</v>
      </c>
      <c r="DCA9">
        <v>5.3782201527035028E-4</v>
      </c>
      <c r="DCC9">
        <v>1.0188413072149028E-4</v>
      </c>
      <c r="DCD9">
        <v>2.8109356653724046E-4</v>
      </c>
      <c r="DCE9">
        <v>4.2691256371412247E-5</v>
      </c>
      <c r="DCF9">
        <v>3.0686485250326016E-5</v>
      </c>
      <c r="DCG9">
        <v>3.351643579803432E-5</v>
      </c>
      <c r="DCH9">
        <v>7.4783174353741845E-5</v>
      </c>
      <c r="DCI9">
        <v>3.1534128878807191E-7</v>
      </c>
      <c r="DCJ9">
        <v>2.4873247052037452E-5</v>
      </c>
      <c r="DCK9">
        <v>3.0711320718524463E-5</v>
      </c>
      <c r="DCL9">
        <v>1.0335442247361282E-4</v>
      </c>
      <c r="DCM9">
        <v>3.039515785870899E-5</v>
      </c>
      <c r="DCN9">
        <v>1.1170089207293038E-5</v>
      </c>
      <c r="DCO9">
        <v>7.8548011245011088E-5</v>
      </c>
      <c r="DCP9">
        <v>5.2888580853867276E-5</v>
      </c>
      <c r="DCQ9">
        <v>4.4617288571414543E-5</v>
      </c>
      <c r="DCR9">
        <v>3.8761482951300307E-5</v>
      </c>
      <c r="DCS9">
        <v>2.5973496001163313E-8</v>
      </c>
      <c r="DCT9">
        <v>2.8321258380599074E-5</v>
      </c>
      <c r="DCU9">
        <v>1.301719165053063E-4</v>
      </c>
      <c r="DCV9">
        <v>1.7326442784473142E-5</v>
      </c>
      <c r="DCW9">
        <v>2.1237396282058516E-4</v>
      </c>
      <c r="DCX9">
        <v>9.9412442088810853E-4</v>
      </c>
      <c r="DCY9">
        <v>3.5856163174776388E-4</v>
      </c>
      <c r="DCZ9">
        <v>4.7111341708957642E-3</v>
      </c>
      <c r="DDB9">
        <v>1.8174641247857828E-4</v>
      </c>
      <c r="DDC9">
        <v>2.1380034441573219E-5</v>
      </c>
      <c r="DDD9">
        <v>8.3722198209332501E-5</v>
      </c>
      <c r="DDE9">
        <v>4.2314624108886962E-5</v>
      </c>
      <c r="DDI9">
        <v>1.3082059244387732E-4</v>
      </c>
      <c r="DDK9">
        <v>3.3845072152138809E-5</v>
      </c>
      <c r="DDL9">
        <v>7.6733128622616883E-5</v>
      </c>
      <c r="DDM9">
        <v>6.9270523673653722E-5</v>
      </c>
      <c r="DDN9">
        <v>1.0922758888282768E-4</v>
      </c>
      <c r="DEA9">
        <v>6.0031219640771918E-8</v>
      </c>
      <c r="DEB9">
        <v>8.7544444536904369E-8</v>
      </c>
      <c r="DEC9">
        <v>9.8082290120155092E-9</v>
      </c>
      <c r="DED9">
        <v>2.3469037677333982E-7</v>
      </c>
      <c r="DEF9">
        <v>5.8536778935014099E-9</v>
      </c>
      <c r="DEG9">
        <v>7.5433637215579251E-9</v>
      </c>
      <c r="DEH9">
        <v>1.6647929943333756E-8</v>
      </c>
      <c r="DEI9">
        <v>1.8184237794583467E-9</v>
      </c>
      <c r="DEP9">
        <v>1.7510067770886424E-9</v>
      </c>
      <c r="DEQ9">
        <v>2.4877025145758199E-9</v>
      </c>
      <c r="DES9">
        <v>5.0082735605603078E-8</v>
      </c>
      <c r="DEU9">
        <v>5.2649987916451583E-8</v>
      </c>
      <c r="DEV9">
        <v>6.5450260169097911E-9</v>
      </c>
      <c r="DEW9">
        <v>2.965519799951606E-8</v>
      </c>
      <c r="DEX9">
        <v>1.2769366714586968E-7</v>
      </c>
      <c r="DEY9">
        <v>3.3921287262243719E-10</v>
      </c>
      <c r="DEZ9">
        <v>2.7958226024508563E-9</v>
      </c>
      <c r="DFB9">
        <v>1.0809801925503798E-8</v>
      </c>
      <c r="DFC9">
        <v>8.5556771062938935E-9</v>
      </c>
      <c r="DFD9">
        <v>2.1381840336843107E-8</v>
      </c>
      <c r="DFE9">
        <v>4.4941679649243403E-10</v>
      </c>
      <c r="DFF9">
        <v>1.4980073250666456E-10</v>
      </c>
      <c r="DFG9">
        <v>5.6074397611923846E-9</v>
      </c>
      <c r="DFI9">
        <v>9.4806361963871767E-8</v>
      </c>
      <c r="DFL9">
        <v>5.2151056068962333E-9</v>
      </c>
      <c r="DFM9">
        <v>7.3904981198902364E-9</v>
      </c>
      <c r="DFN9">
        <v>2.0058283808695187E-9</v>
      </c>
      <c r="DFP9">
        <v>9.3225691808698007E-9</v>
      </c>
      <c r="DFQ9">
        <v>2.5972094346081145E-9</v>
      </c>
      <c r="DFR9">
        <v>2.5723806516294792E-8</v>
      </c>
      <c r="DFS9">
        <v>1.1197464382661892E-8</v>
      </c>
      <c r="DFT9">
        <v>2.464032929827758E-8</v>
      </c>
      <c r="DFU9">
        <v>1.310156104193183E-9</v>
      </c>
      <c r="DFV9">
        <v>1.350508149907978E-10</v>
      </c>
      <c r="DFX9">
        <v>6.7808248144056806E-8</v>
      </c>
      <c r="DFY9">
        <v>8.6216667437845383E-9</v>
      </c>
      <c r="DGA9">
        <v>1.5897438074594073E-8</v>
      </c>
      <c r="DGB9">
        <v>3.2532720325646647E-7</v>
      </c>
      <c r="DGC9">
        <v>1.3136735120230241E-6</v>
      </c>
      <c r="DGD9">
        <v>4.2235382103929705E-9</v>
      </c>
      <c r="DGE9">
        <v>5.6184387319030403E-7</v>
      </c>
      <c r="DGG9">
        <v>2.4698067692799455E-7</v>
      </c>
      <c r="DGH9">
        <v>4.944999890930134E-11</v>
      </c>
      <c r="DGI9">
        <v>7.6585428292334534E-8</v>
      </c>
      <c r="DGJ9">
        <v>4.3633129485604209E-8</v>
      </c>
      <c r="DGK9">
        <v>2.2112264827460168E-7</v>
      </c>
      <c r="DGL9">
        <v>4.2873202562196423E-9</v>
      </c>
      <c r="DGM9">
        <v>4.9511702812457737E-9</v>
      </c>
      <c r="DGN9">
        <v>4.3481639863189369E-9</v>
      </c>
      <c r="DGO9">
        <v>1.1738687758160728E-10</v>
      </c>
      <c r="DGP9">
        <v>1.9415892405595899E-8</v>
      </c>
      <c r="DGQ9">
        <v>1.4229345085148944E-9</v>
      </c>
      <c r="DGR9">
        <v>1.9054756694309504E-10</v>
      </c>
      <c r="DGS9">
        <v>8.0495812439908562E-11</v>
      </c>
      <c r="DGT9">
        <v>7.0589597145499797E-9</v>
      </c>
      <c r="DGV9">
        <v>7.2155168778747781E-11</v>
      </c>
      <c r="DGW9">
        <v>1.7053611949068984E-9</v>
      </c>
      <c r="DGX9">
        <v>1.7092245570808156E-9</v>
      </c>
      <c r="DGY9">
        <v>9.4212978421983669E-9</v>
      </c>
      <c r="DGZ9">
        <v>2.9825675610934193E-9</v>
      </c>
      <c r="DHA9">
        <v>8.1822351625046634E-10</v>
      </c>
      <c r="DHB9">
        <v>1.3406959163889573E-7</v>
      </c>
      <c r="DHC9">
        <v>1.0127536888674107E-6</v>
      </c>
      <c r="DHD9">
        <v>1.5833262507385993E-7</v>
      </c>
      <c r="DHE9">
        <v>3.5804280957112155E-8</v>
      </c>
      <c r="DHH9">
        <v>3.7516772876785341E-8</v>
      </c>
      <c r="DHI9">
        <v>1.6650020105968218E-7</v>
      </c>
      <c r="DHJ9">
        <v>5.3721086925630388E-8</v>
      </c>
      <c r="DHK9">
        <v>5.2805636119487768E-7</v>
      </c>
      <c r="DHL9">
        <v>5.6026309116953339E-13</v>
      </c>
      <c r="DHM9">
        <v>1.8531721629564091E-8</v>
      </c>
      <c r="DHO9">
        <v>3.071427778137374E-7</v>
      </c>
      <c r="DHQ9">
        <v>7.567202594807795E-7</v>
      </c>
      <c r="DHS9">
        <v>7.2889211124716705E-9</v>
      </c>
      <c r="DHV9">
        <v>1.9917932277681969E-8</v>
      </c>
      <c r="DHW9">
        <v>4.7603922859971702E-8</v>
      </c>
      <c r="DHX9">
        <v>4.6798368855818629E-8</v>
      </c>
      <c r="DHZ9">
        <v>4.2037635956968221E-10</v>
      </c>
      <c r="DIA9">
        <v>2.1027656696605554E-9</v>
      </c>
      <c r="DIB9">
        <v>7.0441177418822239E-8</v>
      </c>
      <c r="DIC9">
        <v>7.7834189876265727E-8</v>
      </c>
      <c r="DID9">
        <v>2.691870355690329E-7</v>
      </c>
      <c r="DIE9">
        <v>5.7300437962694304E-7</v>
      </c>
      <c r="DIF9">
        <v>1.3093374979725628E-7</v>
      </c>
      <c r="DIG9">
        <v>1.8601810862650412E-7</v>
      </c>
      <c r="DII9">
        <v>2.3360258462165794E-8</v>
      </c>
      <c r="DIJ9">
        <v>2.8697157636341084E-9</v>
      </c>
      <c r="DIK9">
        <v>9.4567363340958034E-8</v>
      </c>
      <c r="DIL9">
        <v>4.0244403689776101E-9</v>
      </c>
      <c r="DIM9">
        <v>2.19309581401662E-11</v>
      </c>
      <c r="DIN9">
        <v>1.2494369733718436E-8</v>
      </c>
      <c r="DIO9">
        <v>2.4231901070331557E-8</v>
      </c>
      <c r="DIP9">
        <v>5.0114150850410964E-8</v>
      </c>
      <c r="DIQ9">
        <v>1.8354967838372023E-8</v>
      </c>
      <c r="DIR9">
        <v>4.7272104957534126E-11</v>
      </c>
      <c r="DIS9">
        <v>2.7600939760335735E-9</v>
      </c>
      <c r="DIU9">
        <v>4.6591835511550009E-9</v>
      </c>
      <c r="DIV9">
        <v>2.7175663336680162E-11</v>
      </c>
      <c r="DIW9">
        <v>1.4771867829686234E-8</v>
      </c>
      <c r="DIY9">
        <v>1.7609689678168274E-8</v>
      </c>
      <c r="DIZ9">
        <v>4.9506501469420277E-8</v>
      </c>
      <c r="DJB9">
        <v>1.361449832345148E-9</v>
      </c>
      <c r="DJD9">
        <v>2.0423062626394833E-9</v>
      </c>
      <c r="DJE9">
        <v>4.380023955695756E-9</v>
      </c>
      <c r="DJF9">
        <v>8.8490314597157565E-11</v>
      </c>
      <c r="DJI9">
        <v>4.7620272799576182E-11</v>
      </c>
      <c r="DJL9">
        <v>7.1007853845804611E-10</v>
      </c>
      <c r="DJM9">
        <v>1.2733062263066491E-10</v>
      </c>
      <c r="DJP9">
        <v>3.9017639878128158E-11</v>
      </c>
      <c r="DJR9">
        <v>3.636923865921625E-10</v>
      </c>
      <c r="DJU9">
        <v>1.0530598999564976E-10</v>
      </c>
      <c r="DJV9">
        <v>6.3397021560681873E-10</v>
      </c>
      <c r="DJW9">
        <v>8.2203014821296898E-10</v>
      </c>
      <c r="DJX9">
        <v>6.9880074473760892E-10</v>
      </c>
      <c r="DJY9">
        <v>3.8256432985929942E-9</v>
      </c>
      <c r="DJZ9">
        <v>2.1418256279001326E-10</v>
      </c>
      <c r="DKA9">
        <v>8.7480459047139368E-10</v>
      </c>
      <c r="DKB9">
        <v>5.7350229466569516E-9</v>
      </c>
      <c r="DKE9">
        <v>7.1383262348562691E-10</v>
      </c>
      <c r="DKF9">
        <v>1.8369822990004793E-9</v>
      </c>
      <c r="DKG9">
        <v>4.4219979675025172E-9</v>
      </c>
      <c r="DKH9">
        <v>1.6219232089334436E-8</v>
      </c>
      <c r="DKI9">
        <v>2.8199983114279523E-9</v>
      </c>
      <c r="DKJ9">
        <v>1.3776269072461913E-11</v>
      </c>
      <c r="DKK9">
        <v>6.4855220441816033E-9</v>
      </c>
      <c r="DKL9">
        <v>1.4671590025479612E-7</v>
      </c>
      <c r="DKM9">
        <v>4.9440140465482363E-9</v>
      </c>
      <c r="DKO9">
        <v>3.4297655733028451E-9</v>
      </c>
      <c r="DKP9">
        <v>5.4657052826692954E-8</v>
      </c>
      <c r="DKQ9">
        <v>7.4114177536403683E-9</v>
      </c>
      <c r="DKR9">
        <v>2.7645015859776922E-10</v>
      </c>
      <c r="DKS9">
        <v>1.9750569974368389E-9</v>
      </c>
      <c r="DKT9">
        <v>2.0710927414950589E-11</v>
      </c>
      <c r="DKU9">
        <v>2.3987626256825876E-11</v>
      </c>
      <c r="DKW9">
        <v>3.2528873317114253E-9</v>
      </c>
      <c r="DKX9">
        <v>5.8044625268161485E-10</v>
      </c>
      <c r="DKY9">
        <v>2.2178487299934014E-10</v>
      </c>
      <c r="DKZ9">
        <v>2.6267054585654364E-10</v>
      </c>
      <c r="DLA9">
        <v>1.5575020522621217E-9</v>
      </c>
      <c r="DLB9">
        <v>3.317866342523466E-10</v>
      </c>
      <c r="DLC9">
        <v>9.0193960973434758E-12</v>
      </c>
      <c r="DLD9">
        <v>7.2967777288192502E-11</v>
      </c>
      <c r="DLE9">
        <v>2.2568401918736976E-10</v>
      </c>
      <c r="DLF9">
        <v>2.1138902903338016E-9</v>
      </c>
      <c r="DLG9">
        <v>7.9832311078179858E-10</v>
      </c>
      <c r="DLH9">
        <v>3.856221615378028E-7</v>
      </c>
      <c r="DLI9">
        <v>1.9434863908066175E-8</v>
      </c>
      <c r="DLJ9">
        <v>1.2289039969701118E-8</v>
      </c>
      <c r="DLK9">
        <v>1.0605566363046489E-7</v>
      </c>
      <c r="DLM9">
        <v>6.2527835588746939E-8</v>
      </c>
      <c r="DLN9">
        <v>4.4863977238206999E-8</v>
      </c>
      <c r="DLO9">
        <v>1.9092132918956972E-8</v>
      </c>
      <c r="DLP9">
        <v>4.180842892337382E-11</v>
      </c>
      <c r="DLQ9">
        <v>5.1463405156151893E-9</v>
      </c>
      <c r="DLS9">
        <v>2.3218251191324532E-10</v>
      </c>
      <c r="DLT9">
        <v>2.5862318128562822E-6</v>
      </c>
      <c r="DLV9">
        <v>2.813617333382019E-7</v>
      </c>
      <c r="DLW9">
        <v>5.9276996988119301E-11</v>
      </c>
      <c r="DLX9">
        <v>2.3664522888601268E-9</v>
      </c>
      <c r="DLY9">
        <v>3.4967270456162333E-8</v>
      </c>
      <c r="DLZ9">
        <v>6.2544457634951191E-9</v>
      </c>
      <c r="DMA9">
        <v>9.6703841826096909E-8</v>
      </c>
      <c r="DMB9">
        <v>5.1949831617990539E-9</v>
      </c>
      <c r="DMC9">
        <v>3.2581392274750322E-8</v>
      </c>
      <c r="DMD9">
        <v>3.9479336812166759E-9</v>
      </c>
      <c r="DME9">
        <v>7.5579023696835022E-8</v>
      </c>
      <c r="DMF9">
        <v>3.0573698046429062E-8</v>
      </c>
      <c r="DMG9">
        <v>9.7081428726782299E-8</v>
      </c>
      <c r="DMH9">
        <v>2.1268591669258214E-7</v>
      </c>
      <c r="DMI9">
        <v>3.7118655163164078E-8</v>
      </c>
      <c r="DMJ9">
        <v>6.7596702894582463E-8</v>
      </c>
      <c r="DPM9">
        <v>7.8292890241251771E-5</v>
      </c>
      <c r="DPN9">
        <v>2.9285856560764076E-7</v>
      </c>
      <c r="DPO9">
        <v>6.0363786566993468E-5</v>
      </c>
      <c r="DPP9">
        <v>2.2702826664979671E-5</v>
      </c>
      <c r="DPQ9">
        <v>1.3705562878874572E-6</v>
      </c>
      <c r="DPR9">
        <v>4.0639374673502647E-4</v>
      </c>
      <c r="DPS9">
        <v>6.2664235062510155E-5</v>
      </c>
      <c r="DPT9">
        <v>1.4493696062536506E-5</v>
      </c>
      <c r="DPU9">
        <v>2.3064746834973557E-4</v>
      </c>
      <c r="DPV9">
        <v>3.0813551056966664E-5</v>
      </c>
      <c r="DPW9">
        <v>7.1157049861546718E-7</v>
      </c>
      <c r="DPX9">
        <v>3.0119303960952688E-6</v>
      </c>
      <c r="DPY9">
        <v>8.3478806715365935E-7</v>
      </c>
      <c r="DPZ9">
        <v>4.4128082670952149E-6</v>
      </c>
      <c r="DQA9">
        <v>1.5095712931767052E-5</v>
      </c>
      <c r="DQB9">
        <v>2.0097101924135699E-6</v>
      </c>
      <c r="DQC9">
        <v>3.7963455013014126E-6</v>
      </c>
      <c r="DQD9">
        <v>9.9743873788019195E-6</v>
      </c>
      <c r="DQE9">
        <v>3.8873087411105788E-6</v>
      </c>
      <c r="DQF9">
        <v>1.6519378843767177E-8</v>
      </c>
      <c r="DQG9">
        <v>2.1096016129238667E-5</v>
      </c>
      <c r="DQH9">
        <v>1.4197992790567148E-8</v>
      </c>
      <c r="DQI9">
        <v>2.2277488574014123E-6</v>
      </c>
      <c r="DQJ9">
        <v>7.8493451625587536E-5</v>
      </c>
      <c r="DQK9">
        <v>9.8577935527828941E-7</v>
      </c>
      <c r="DQL9">
        <v>3.2501886123922394E-5</v>
      </c>
      <c r="DQM9">
        <v>5.952285673015996E-6</v>
      </c>
      <c r="DQO9">
        <v>2.7599984319515289E-4</v>
      </c>
      <c r="DQQ9">
        <v>2.8828339242851329E-5</v>
      </c>
      <c r="DQS9">
        <v>3.3352941885264053E-5</v>
      </c>
      <c r="DQU9">
        <v>3.2382933615052852E-6</v>
      </c>
      <c r="DQV9">
        <v>2.009162039939445E-5</v>
      </c>
      <c r="DQX9">
        <v>1.5877647912022011E-5</v>
      </c>
      <c r="DQZ9">
        <v>3.2996758002556461E-5</v>
      </c>
      <c r="DRB9">
        <v>1.5550047230241797E-4</v>
      </c>
      <c r="DRD9">
        <v>1.6259817687214591E-5</v>
      </c>
      <c r="DRH9">
        <v>1.3016906399268023E-5</v>
      </c>
      <c r="DRI9">
        <v>9.2706339808622799E-5</v>
      </c>
      <c r="DRK9">
        <v>7.1699834399582582E-6</v>
      </c>
      <c r="DRL9">
        <v>7.7359005784664451E-6</v>
      </c>
      <c r="DRM9">
        <v>1.2125472484096391E-5</v>
      </c>
      <c r="DRO9">
        <v>9.7568821158866854E-5</v>
      </c>
      <c r="DRP9">
        <v>2.1058447657211362E-6</v>
      </c>
      <c r="DRQ9">
        <v>1.504640293228097E-4</v>
      </c>
      <c r="DRR9">
        <v>1.3916549123308216E-5</v>
      </c>
      <c r="DRS9">
        <v>1.7307720936648828E-4</v>
      </c>
      <c r="DRT9">
        <v>1.4382190096032086E-5</v>
      </c>
      <c r="DRU9">
        <v>3.6063700836483688E-3</v>
      </c>
      <c r="DRV9">
        <v>4.0314871301784863E-3</v>
      </c>
      <c r="DRW9">
        <v>4.4194050854674012E-5</v>
      </c>
      <c r="DRX9">
        <v>4.5328052629116256E-3</v>
      </c>
      <c r="DRY9">
        <v>4.6195037432920802E-4</v>
      </c>
      <c r="DRZ9">
        <v>8.0151991981034613E-3</v>
      </c>
      <c r="DSA9">
        <v>9.0650257059713655E-6</v>
      </c>
      <c r="DSB9">
        <v>9.6487921417208564E-5</v>
      </c>
      <c r="DSC9">
        <v>2.5271944337234664E-4</v>
      </c>
      <c r="DSD9">
        <v>1.5311666020862764E-4</v>
      </c>
      <c r="DSE9">
        <v>9.5644961037558244E-5</v>
      </c>
      <c r="DSF9">
        <v>3.1197029707893521E-5</v>
      </c>
      <c r="DSG9">
        <v>4.0317334305602456E-6</v>
      </c>
      <c r="DSH9">
        <v>1.1867858520247206E-5</v>
      </c>
      <c r="DSI9">
        <v>1.1346572058891251E-5</v>
      </c>
      <c r="DSJ9">
        <v>9.6880477716303712E-7</v>
      </c>
      <c r="DSK9">
        <v>1.6954083600353153E-6</v>
      </c>
      <c r="DSL9">
        <v>2.9669646300618037E-4</v>
      </c>
      <c r="DSM9">
        <v>7.9625067079938575E-7</v>
      </c>
      <c r="DSN9">
        <v>3.2646277502774841E-5</v>
      </c>
      <c r="DSO9">
        <v>1.0822021313609075E-5</v>
      </c>
      <c r="DSP9">
        <v>9.9531333849923224E-7</v>
      </c>
      <c r="DSQ9">
        <v>6.1329593337060252E-5</v>
      </c>
      <c r="DSR9">
        <v>4.2164095419228913E-5</v>
      </c>
      <c r="DSS9">
        <v>4.286961138946441E-4</v>
      </c>
      <c r="DST9">
        <v>1.6772596617147053E-6</v>
      </c>
      <c r="DSU9">
        <v>7.2122165453732319E-6</v>
      </c>
      <c r="DSV9">
        <v>3.5603575560741622E-5</v>
      </c>
      <c r="DSW9">
        <v>7.7153944438876441E-6</v>
      </c>
      <c r="DSX9">
        <v>1.6772596617147053E-7</v>
      </c>
      <c r="DSY9">
        <v>3.0768491970065029E-5</v>
      </c>
      <c r="DSZ9">
        <v>2.1299705443883576E-5</v>
      </c>
      <c r="DTA9">
        <v>4.5983476238664549E-5</v>
      </c>
      <c r="DTB9">
        <v>1.0609824817263798E-6</v>
      </c>
      <c r="DTC9">
        <v>9.199439000559035E-5</v>
      </c>
      <c r="DTD9">
        <v>6.9074745691846754E-5</v>
      </c>
      <c r="DTE9">
        <v>4.5784413570964695E-6</v>
      </c>
      <c r="DTF9">
        <v>7.3419987735465518E-5</v>
      </c>
      <c r="DTG9">
        <v>1.629402347486109E-3</v>
      </c>
      <c r="DTH9">
        <v>2.7053361794875257E-6</v>
      </c>
      <c r="DTI9">
        <v>1.0533597675316466E-3</v>
      </c>
      <c r="DTJ9">
        <v>5.8434453314221342E-4</v>
      </c>
      <c r="DTK9">
        <v>1.2699574086562983E-4</v>
      </c>
      <c r="DTO9">
        <v>1.3827371235528349E-4</v>
      </c>
      <c r="DTP9">
        <v>2.8383577461230481E-5</v>
      </c>
      <c r="DTQ9">
        <v>1.6812186999912045E-3</v>
      </c>
      <c r="DTR9">
        <v>1.5805709605008981E-5</v>
      </c>
      <c r="DTS9">
        <v>1.7209694025037675E-7</v>
      </c>
      <c r="DTT9">
        <v>1.0110738437822457E-5</v>
      </c>
      <c r="DTU9">
        <v>1.7057833172053515E-9</v>
      </c>
      <c r="DTV9">
        <v>1.0907917757815034E-5</v>
      </c>
      <c r="DTW9">
        <v>6.0398067510660048E-6</v>
      </c>
      <c r="DTX9">
        <v>1.5673239236090666E-3</v>
      </c>
      <c r="DTY9">
        <v>6.9217243079956046E-6</v>
      </c>
      <c r="DTZ9">
        <v>8.7548773087591618E-3</v>
      </c>
      <c r="DUB9">
        <v>6.4163293323837769E-3</v>
      </c>
      <c r="DUC9">
        <v>5.5736391384021769E-6</v>
      </c>
      <c r="DUD9">
        <v>1.3502029027052506E-6</v>
      </c>
      <c r="DUE9">
        <v>2.1141156388521317E-5</v>
      </c>
      <c r="DUF9">
        <v>6.5239209462434066E-6</v>
      </c>
      <c r="DUG9">
        <v>2.6163184016764754E-8</v>
      </c>
      <c r="DUH9">
        <v>1.4128896369639655E-4</v>
      </c>
      <c r="DUI9">
        <v>7.5817173902332594E-5</v>
      </c>
      <c r="DUJ9">
        <v>4.129341969076723E-4</v>
      </c>
      <c r="DUK9">
        <v>2.2291810049641856E-5</v>
      </c>
      <c r="DUL9">
        <v>1.6898038990428659E-4</v>
      </c>
      <c r="DUM9">
        <v>7.49289484626236E-6</v>
      </c>
      <c r="DUN9">
        <v>1.6664890623105493E-5</v>
      </c>
      <c r="DUO9">
        <v>9.5501612113550631E-6</v>
      </c>
      <c r="DUP9">
        <v>1.3448173657644231E-5</v>
      </c>
      <c r="DUQ9">
        <v>1.2349137107727089E-8</v>
      </c>
      <c r="DUR9">
        <v>6.2465473983036719E-6</v>
      </c>
      <c r="DUS9">
        <v>1.1971501433577138E-5</v>
      </c>
      <c r="DUW9">
        <v>7.9717086284401236E-7</v>
      </c>
      <c r="DUX9">
        <v>3.9676961302101102E-6</v>
      </c>
      <c r="DUY9">
        <v>2.8642778440370343E-6</v>
      </c>
      <c r="DVA9">
        <v>1.3265885842026501E-6</v>
      </c>
      <c r="DVB9">
        <v>2.2340041678173229E-6</v>
      </c>
      <c r="DVC9">
        <v>6.7843419461898674E-6</v>
      </c>
      <c r="GLH9">
        <v>1.0427138054288345E-13</v>
      </c>
      <c r="GLI9">
        <v>9.4290421194327189E-14</v>
      </c>
      <c r="GLJ9">
        <v>5.7347266481075681E-14</v>
      </c>
      <c r="GLK9">
        <v>1.1524582580168218E-13</v>
      </c>
      <c r="GLL9">
        <v>4.568119398549686E-12</v>
      </c>
      <c r="GLM9">
        <v>9.1801532095739892E-12</v>
      </c>
      <c r="GLN9">
        <v>3.5669999751229078E-12</v>
      </c>
      <c r="GLO9">
        <v>7.1682903648646325E-12</v>
      </c>
      <c r="GMY9">
        <v>1.9878840958391868E-10</v>
      </c>
      <c r="GMZ9">
        <v>2.2688872718882107E-6</v>
      </c>
      <c r="GNU9">
        <v>3.9637596409548943E-6</v>
      </c>
      <c r="GNV9">
        <v>1.4025816843076392E-4</v>
      </c>
      <c r="GOT9">
        <v>1.0470514707615874E-10</v>
      </c>
      <c r="GOU9">
        <v>2.0161162453485416E-9</v>
      </c>
      <c r="GOX9">
        <v>3.8758463357473986E-20</v>
      </c>
      <c r="GOY9">
        <v>7.4630111128072669E-19</v>
      </c>
      <c r="GPI9">
        <v>2.1118660474796055E-20</v>
      </c>
      <c r="GPJ9">
        <v>3.7769048872748575E-17</v>
      </c>
      <c r="GPK9">
        <v>2.0853427804353602E-19</v>
      </c>
      <c r="GPN9">
        <v>3.2799218175730424E-11</v>
      </c>
      <c r="GPO9">
        <v>6.0912833754927963E-11</v>
      </c>
      <c r="GPP9">
        <v>1.1010247871488853E-10</v>
      </c>
      <c r="GPQ9">
        <v>2.0447603189907868E-10</v>
      </c>
      <c r="GPR9">
        <v>2.1665461798117462E-15</v>
      </c>
      <c r="GPS9">
        <v>4.0235857625075288E-15</v>
      </c>
      <c r="GPU9">
        <v>3.4138918042184696E-13</v>
      </c>
      <c r="GPV9">
        <v>1.6281005528288198E-10</v>
      </c>
      <c r="GPW9">
        <v>7.7287991760724429E-10</v>
      </c>
      <c r="GPX9">
        <v>2.2338956524283037E-12</v>
      </c>
      <c r="GPY9">
        <v>3.0545332351338803E-12</v>
      </c>
      <c r="GPZ9">
        <v>4.4677913048566074E-12</v>
      </c>
      <c r="GQA9">
        <v>6.1090664702677622E-12</v>
      </c>
      <c r="GQB9">
        <v>2.3334264233221798E-11</v>
      </c>
      <c r="GQC9">
        <v>3.1906273482511896E-11</v>
      </c>
      <c r="GQD9">
        <v>1.6117319840494304E-22</v>
      </c>
      <c r="GQE9">
        <v>9.4859499779614518E-22</v>
      </c>
      <c r="GQF9">
        <v>3.2234639680988607E-22</v>
      </c>
      <c r="GQG9">
        <v>1.8971899955922911E-21</v>
      </c>
      <c r="GQH9">
        <v>5.8053200629718189E-22</v>
      </c>
      <c r="GQI9">
        <v>3.4167576413695972E-21</v>
      </c>
      <c r="GQL9">
        <v>3.4270139494797132E-11</v>
      </c>
      <c r="GQM9">
        <v>1.0358120016853021E-10</v>
      </c>
      <c r="GQN9">
        <v>8.2216497564382969E-11</v>
      </c>
      <c r="GQO9">
        <v>1.6647799629398209E-10</v>
      </c>
      <c r="GQP9">
        <v>3.3572123795022696E-23</v>
      </c>
      <c r="GQQ9">
        <v>6.7979299365704224E-23</v>
      </c>
      <c r="GQV9">
        <v>2.936934181711537E-13</v>
      </c>
      <c r="GQW9">
        <v>4.4238031158110928E-13</v>
      </c>
      <c r="GQX9">
        <v>8.1311998908195226E-6</v>
      </c>
      <c r="GQY9">
        <v>4.3519724563227797E-5</v>
      </c>
      <c r="GRD9">
        <v>1.6023098498329462E-14</v>
      </c>
      <c r="GRE9">
        <v>3.2661042097197721E-14</v>
      </c>
      <c r="GRF9">
        <v>4.0710618158158134E-17</v>
      </c>
      <c r="GRG9">
        <v>3.2938398808972693E-16</v>
      </c>
      <c r="GRH9">
        <v>1.9970432766618139E-14</v>
      </c>
      <c r="GRI9">
        <v>1.6158241285236105E-13</v>
      </c>
      <c r="GRJ9">
        <v>3.4291286061510009E-15</v>
      </c>
      <c r="GRK9">
        <v>6.2411404302480443E-14</v>
      </c>
      <c r="GRP9">
        <v>4.0576017003264796E-12</v>
      </c>
      <c r="GRQ9">
        <v>1.4963253177738502E-11</v>
      </c>
      <c r="GRR9">
        <v>5.1270538489615849E-5</v>
      </c>
      <c r="GRS9">
        <v>1.9438468016639597E-4</v>
      </c>
      <c r="GRZ9">
        <v>1.6362937227175981E-12</v>
      </c>
      <c r="GSA9">
        <v>6.446895164222795E-12</v>
      </c>
      <c r="GSD9">
        <v>8.6826713175465407E-16</v>
      </c>
      <c r="GSE9">
        <v>3.2561591684146852E-15</v>
      </c>
      <c r="GSF9">
        <v>4.254508945597786E-14</v>
      </c>
      <c r="GSG9">
        <v>3.5819010247239604E-14</v>
      </c>
      <c r="GTG9">
        <v>2.2109484497135551E-5</v>
      </c>
      <c r="GTH9">
        <v>1.6702038469974816E-5</v>
      </c>
      <c r="GTI9">
        <v>1.0183508180997157E-4</v>
      </c>
      <c r="GTJ9">
        <v>7.291178200513184E-5</v>
      </c>
      <c r="GVL9">
        <v>1.9709487523032725E-8</v>
      </c>
      <c r="GVM9">
        <v>3.0180918213750284E-8</v>
      </c>
      <c r="GWH9">
        <v>9.5315156964202208E-7</v>
      </c>
      <c r="GWI9">
        <v>3.3300729038273036E-6</v>
      </c>
      <c r="GWO9">
        <v>9.9113213538263873E-3</v>
      </c>
      <c r="GWP9">
        <v>2.9733964061479171E-2</v>
      </c>
      <c r="GWQ9">
        <v>3.7599278328337222E-9</v>
      </c>
      <c r="GWR9">
        <v>7.6133777327349578E-9</v>
      </c>
      <c r="GWS9">
        <v>0.63105012520098935</v>
      </c>
      <c r="GWV9">
        <v>4.1965574030976378E-11</v>
      </c>
      <c r="GWW9">
        <v>3.4831426445710395E-11</v>
      </c>
      <c r="GWZ9">
        <v>8.6276105980603007E-9</v>
      </c>
      <c r="GXA9">
        <v>5.0987170082187762E-9</v>
      </c>
      <c r="GXB9">
        <v>3.1002431172719921E-8</v>
      </c>
      <c r="GXC9">
        <v>1.9856901396842918E-8</v>
      </c>
      <c r="GXD9">
        <v>1.2838500540899053E-6</v>
      </c>
      <c r="GXE9">
        <v>9.3441855345133984E-9</v>
      </c>
      <c r="GXF9">
        <v>1.7483649860975365E-8</v>
      </c>
      <c r="GXG9">
        <v>1.8215825539536844E-7</v>
      </c>
      <c r="GXH9">
        <v>1.2734407341225606E-8</v>
      </c>
      <c r="GXI9">
        <v>3.9924247707070828E-8</v>
      </c>
      <c r="GXK9">
        <v>4.1079047319260404E-12</v>
      </c>
      <c r="GXL9">
        <v>4.8394729131432474E-10</v>
      </c>
      <c r="GXO9">
        <v>1.9544109370482988E-10</v>
      </c>
      <c r="GXP9">
        <v>2.3024679023064469E-8</v>
      </c>
      <c r="GXQ9">
        <v>8.3760468730641386E-11</v>
      </c>
      <c r="GXR9">
        <v>9.8677195813133441E-9</v>
      </c>
      <c r="GXS9">
        <v>6.5771221440075762E-18</v>
      </c>
      <c r="GXT9">
        <v>7.7484281013098204E-16</v>
      </c>
      <c r="GYZ9">
        <v>2.5418392421288647E-10</v>
      </c>
      <c r="GZA9">
        <v>4.4212948987392345E-9</v>
      </c>
      <c r="GZD9">
        <v>3.002816633565128E-9</v>
      </c>
      <c r="GZE9">
        <v>6.5258581472344658E-9</v>
      </c>
      <c r="GZF9">
        <v>5.167658725916447E-14</v>
      </c>
      <c r="GZG9">
        <v>4.9101201454592096E-12</v>
      </c>
      <c r="GZH9">
        <v>8.7207102603571032E-11</v>
      </c>
      <c r="GZL9">
        <v>1.1865614097632035E-11</v>
      </c>
      <c r="GZM9">
        <v>8.4919868518325128E-10</v>
      </c>
      <c r="GZN9">
        <v>1.8860109561590016E-9</v>
      </c>
      <c r="GZR9">
        <v>2.9541205349816955E-9</v>
      </c>
      <c r="GZS9">
        <v>3.078619641936067E-8</v>
      </c>
      <c r="HBI9">
        <v>1.7724418851295459E-5</v>
      </c>
      <c r="HBJ9">
        <v>5.5347929898221334E-6</v>
      </c>
      <c r="HBV9">
        <v>-5.3117885985297802E-27</v>
      </c>
      <c r="HBW9">
        <v>-2.6675065234166311E-27</v>
      </c>
      <c r="HBX9">
        <v>6.3402764797507629E-16</v>
      </c>
      <c r="HBY9">
        <v>1.2838256986953278E-15</v>
      </c>
      <c r="HCE9">
        <v>5.9775215794154788E-8</v>
      </c>
      <c r="HCF9">
        <v>1.2103724250304533E-7</v>
      </c>
      <c r="HCG9">
        <v>4.5176080480092992E-7</v>
      </c>
      <c r="HCH9">
        <v>9.1475842215877099E-7</v>
      </c>
      <c r="HCY9">
        <v>5.3096159649288297E-8</v>
      </c>
      <c r="HDB9">
        <v>1.1285314661868541E-12</v>
      </c>
      <c r="HDC9">
        <v>4.540418979467818E-17</v>
      </c>
      <c r="HDD9">
        <v>4.8556002952961946E-10</v>
      </c>
      <c r="HDG9">
        <v>8.0582857965775638E-11</v>
      </c>
      <c r="HDH9">
        <v>3.6951604217097386E-9</v>
      </c>
      <c r="HDV9">
        <v>1.6056503499358234E-5</v>
      </c>
      <c r="HDW9">
        <v>2.8168478804631533E-6</v>
      </c>
      <c r="HDZ9">
        <v>7.5721636129842738E-20</v>
      </c>
      <c r="HEA9">
        <v>8.0514400112958603E-20</v>
      </c>
      <c r="HEK9">
        <v>5.5484800001097213E-11</v>
      </c>
      <c r="HEL9">
        <v>6.3328016341218537E-7</v>
      </c>
      <c r="HEW9">
        <v>3.7335268727323214E-9</v>
      </c>
      <c r="HHF9">
        <v>6.471126993196096E-10</v>
      </c>
      <c r="HHG9">
        <v>7.5575768159863288E-9</v>
      </c>
      <c r="HHH9">
        <v>8.0802315105367914E-10</v>
      </c>
      <c r="HHI9">
        <v>9.4368369522097738E-9</v>
      </c>
      <c r="HIX9">
        <v>6.9883586838258931E-5</v>
      </c>
      <c r="HIY9">
        <v>1.4150541381988786E-4</v>
      </c>
      <c r="HJB9">
        <v>7.724045008729405E-14</v>
      </c>
      <c r="HJC9">
        <v>1.5640213028180121E-13</v>
      </c>
      <c r="HJD9">
        <v>3.410634292573793E-16</v>
      </c>
      <c r="HJI9">
        <v>4.4024562615353799E-14</v>
      </c>
      <c r="HJJ9">
        <v>1.4347102616457489E-13</v>
      </c>
      <c r="HJK9">
        <v>9.721569951653398E-12</v>
      </c>
      <c r="HJN9">
        <v>9.9090655404333269E-14</v>
      </c>
      <c r="HJY9">
        <v>4.2993377321219869E-9</v>
      </c>
      <c r="HJZ9">
        <v>1.1656361171274332E-5</v>
      </c>
      <c r="HKA9">
        <v>2.4856432701250624E-5</v>
      </c>
      <c r="HKB9">
        <v>1.1280454283065281E-12</v>
      </c>
      <c r="HKC9">
        <v>8.4268118664103479E-7</v>
      </c>
      <c r="HKD9">
        <v>9.2658412605595496E-6</v>
      </c>
      <c r="HKE9">
        <v>2.5791241586197629E-7</v>
      </c>
      <c r="HKF9">
        <v>1.50464834807081E-10</v>
      </c>
      <c r="HKG9">
        <v>6.5980242065191351E-10</v>
      </c>
      <c r="HKH9">
        <v>2.579124801075373E-7</v>
      </c>
      <c r="HKI9">
        <v>1.5046487228762531E-10</v>
      </c>
      <c r="HKJ9">
        <v>6.5980258500761758E-10</v>
      </c>
      <c r="HKM9">
        <v>1.2968361644388422E-6</v>
      </c>
      <c r="HKN9">
        <v>1.3135300857527888E-5</v>
      </c>
      <c r="HKX9">
        <v>1.0741043541311697E-11</v>
      </c>
      <c r="HKY9">
        <v>4.3646715393624554E-11</v>
      </c>
      <c r="HKZ9">
        <v>4.8941466183174218E-3</v>
      </c>
      <c r="HLA9">
        <v>5.1709012516366741E-4</v>
      </c>
      <c r="HLB9">
        <v>1.1110806096891871E-3</v>
      </c>
      <c r="HLC9">
        <v>5.9432990879589828E-5</v>
      </c>
      <c r="HLD9">
        <v>2.6347458029194126E-6</v>
      </c>
      <c r="HLE9">
        <v>1.2512579444969965E-5</v>
      </c>
      <c r="HLF9">
        <v>1.6385957174994718E-5</v>
      </c>
      <c r="HLH9">
        <v>5.5624412092703919E-2</v>
      </c>
      <c r="HLI9">
        <v>1.1023134153164199E-4</v>
      </c>
      <c r="HLJ9">
        <v>1.0187753594254645E-4</v>
      </c>
      <c r="HLK9">
        <v>4.1903665052820269E-2</v>
      </c>
      <c r="HLL9">
        <v>1.1229438417271159E-5</v>
      </c>
      <c r="HLM9">
        <v>2.924718642224624E-6</v>
      </c>
      <c r="HLN9">
        <v>1.7807651930705672E-5</v>
      </c>
      <c r="HLP9">
        <v>8.8566125363698878E-8</v>
      </c>
      <c r="HLQ9">
        <v>6.8579367949732039E-6</v>
      </c>
      <c r="HLR9">
        <v>1.573705789595314E-4</v>
      </c>
      <c r="HLS9">
        <v>5.6327900009386374E-2</v>
      </c>
      <c r="HLT9">
        <v>0.82147147193780712</v>
      </c>
      <c r="HLU9">
        <v>3.4459855220564286E-7</v>
      </c>
      <c r="HLV9">
        <v>2.3876979211658151E-4</v>
      </c>
      <c r="HLW9">
        <v>1.4658199167642202E-3</v>
      </c>
      <c r="HMQ9">
        <v>-1.2482618508163079E-19</v>
      </c>
      <c r="HMR9">
        <v>6.577183872582728E-21</v>
      </c>
      <c r="HMS9">
        <v>1.5145800737775959E-19</v>
      </c>
      <c r="HMV9">
        <v>3.5696409519836937E-8</v>
      </c>
      <c r="HNO9">
        <v>2.5652352079535625E-13</v>
      </c>
      <c r="HNR9">
        <v>6.8378134924127488E-27</v>
      </c>
      <c r="HNS9">
        <v>7.5395078181296823E-25</v>
      </c>
      <c r="HNT9">
        <v>9.8543105237331282E-13</v>
      </c>
      <c r="HNU9">
        <v>3.0149503098259569E-15</v>
      </c>
      <c r="HNV9">
        <v>8.4561962175670345E-13</v>
      </c>
      <c r="HNW9">
        <v>2.0348838433030623E-8</v>
      </c>
      <c r="HPS9">
        <v>1.0671207754884145E-8</v>
      </c>
      <c r="HPT9">
        <v>3.3779494946304884E-7</v>
      </c>
      <c r="HPW9">
        <v>9.1179100756098191E-4</v>
      </c>
      <c r="HPX9">
        <v>9.3749110059037407E-3</v>
      </c>
      <c r="HPY9">
        <v>9.4697693215426099E-4</v>
      </c>
      <c r="HPZ9">
        <v>6.3886705404337665E-4</v>
      </c>
      <c r="HQA9">
        <v>5.8921114016862266E-4</v>
      </c>
      <c r="HQB9">
        <v>9.9697147961889379E-4</v>
      </c>
      <c r="HQC9">
        <v>8.3055557158308844E-4</v>
      </c>
      <c r="HQD9">
        <v>1.962148961109383E-3</v>
      </c>
      <c r="HQE9">
        <v>8.5226223649137011E-4</v>
      </c>
      <c r="HRN9">
        <v>9.2478335042689343E-3</v>
      </c>
      <c r="HRO9">
        <v>1.8596301624278591E-3</v>
      </c>
      <c r="HSM9">
        <v>-2.58360965253745E-5</v>
      </c>
      <c r="HSN9">
        <v>-4.3288830265384381E-5</v>
      </c>
      <c r="HSO9">
        <v>-4.8543973354698612E-5</v>
      </c>
      <c r="HSP9">
        <v>-2.964478263078155E-4</v>
      </c>
      <c r="HTI9">
        <v>2.3802991223060244E-12</v>
      </c>
      <c r="HTJ9">
        <v>1.906808175470069E-8</v>
      </c>
      <c r="HTK9">
        <v>1.5236911449410921E-9</v>
      </c>
      <c r="HTL9">
        <v>8.9596471182588611E-8</v>
      </c>
      <c r="HTM9">
        <v>1.2017789529918658E-6</v>
      </c>
      <c r="HTN9">
        <v>2.8662141978511709E-5</v>
      </c>
      <c r="HTO9">
        <v>8.2022163239614892E-6</v>
      </c>
      <c r="HTP9">
        <v>1.2345989812355258E-8</v>
      </c>
      <c r="HTQ9">
        <v>1.27161168429983E-7</v>
      </c>
      <c r="HTT9">
        <v>6.7492932835502085E-22</v>
      </c>
      <c r="HTU9">
        <v>4.4033329265342297E-20</v>
      </c>
      <c r="HTZ9">
        <v>8.5921377177593149E-25</v>
      </c>
      <c r="HUA9">
        <v>2.9669464556047323E-26</v>
      </c>
      <c r="HUB9">
        <v>6.9416569909772541E-23</v>
      </c>
      <c r="IBD9">
        <v>2.5193778464800986E-6</v>
      </c>
      <c r="IBE9">
        <v>2.0866825970946834E-5</v>
      </c>
      <c r="IBG9">
        <v>6.9292986464535915E-6</v>
      </c>
      <c r="IBH9">
        <v>6.7854887489555388E-5</v>
      </c>
      <c r="IBI9">
        <v>2.1089526445894748E-5</v>
      </c>
      <c r="IBJ9">
        <v>2.4530576395819387E-5</v>
      </c>
      <c r="IBK9">
        <v>9.7011968181570082E-6</v>
      </c>
      <c r="IBM9">
        <v>3.8388644684471657E-6</v>
      </c>
      <c r="IBN9">
        <v>4.9938558776371323E-7</v>
      </c>
      <c r="IBO9">
        <v>4.1574620128902026E-3</v>
      </c>
      <c r="IBP9">
        <v>1.0387959245578649E-3</v>
      </c>
      <c r="IBQ9">
        <v>1.0717980960759438E-3</v>
      </c>
      <c r="IBR9">
        <v>1.8772446620929691E-6</v>
      </c>
      <c r="IBS9">
        <v>9.2442305338849033E-5</v>
      </c>
      <c r="IBU9">
        <v>4.4718223189892353E-6</v>
      </c>
      <c r="IBV9">
        <v>1.8307409376685379E-4</v>
      </c>
      <c r="IBW9">
        <v>2.4834615574635768E-7</v>
      </c>
      <c r="IBY9">
        <v>5.4582117410388683E-9</v>
      </c>
      <c r="IBZ9">
        <v>2.511643017104578E-6</v>
      </c>
      <c r="ICA9">
        <v>9.8741525754691985E-6</v>
      </c>
      <c r="ICB9">
        <v>2.6207331680160557E-6</v>
      </c>
      <c r="ICC9">
        <v>2.4594504616812941E-6</v>
      </c>
      <c r="ICE9">
        <v>2.1879813538571669E-6</v>
      </c>
      <c r="ICF9">
        <v>1.1587088662309427E-7</v>
      </c>
      <c r="ICG9">
        <v>2.8256706658913919E-8</v>
      </c>
      <c r="ICH9">
        <v>1.1051983564411629E-4</v>
      </c>
      <c r="ICI9">
        <v>2.6594469810451964E-7</v>
      </c>
      <c r="ICJ9">
        <v>1.9741321401997538E-5</v>
      </c>
      <c r="ICK9">
        <v>5.913231031239222E-7</v>
      </c>
      <c r="ICL9">
        <v>8.260872484258454E-6</v>
      </c>
      <c r="ICP9">
        <v>4.9230701022709503E-6</v>
      </c>
      <c r="ICQ9">
        <v>5.9148761463152779E-6</v>
      </c>
      <c r="ICR9">
        <v>2.9092731585544534E-5</v>
      </c>
      <c r="ICS9">
        <v>1.6401142001840124E-5</v>
      </c>
      <c r="ICT9">
        <v>4.8964567525638108E-6</v>
      </c>
      <c r="ICU9">
        <v>5.9864448462530241E-4</v>
      </c>
      <c r="ICV9">
        <v>4.2193533148983538E-7</v>
      </c>
      <c r="ICW9">
        <v>3.5911256670047428E-3</v>
      </c>
      <c r="ICX9">
        <v>7.7439213467877111E-5</v>
      </c>
      <c r="ICY9">
        <v>3.8830293690763128E-5</v>
      </c>
      <c r="ICZ9">
        <v>1.4486912461910895E-4</v>
      </c>
      <c r="IDA9">
        <v>3.0812685531255042E-4</v>
      </c>
      <c r="IDB9">
        <v>1.9256981447340234E-5</v>
      </c>
      <c r="IDC9">
        <v>2.2661884496128624E-5</v>
      </c>
      <c r="IDH9">
        <v>3.7283013685370992E-6</v>
      </c>
      <c r="IDI9">
        <v>7.4678493352673641E-7</v>
      </c>
      <c r="IDJ9">
        <v>2.5278616825776122E-6</v>
      </c>
      <c r="IDL9">
        <v>6.4512358149186537E-6</v>
      </c>
      <c r="IDN9">
        <v>5.410998864504085E-6</v>
      </c>
      <c r="IDP9">
        <v>1.8041280482584091E-6</v>
      </c>
      <c r="IDQ9">
        <v>3.1450011700050108E-6</v>
      </c>
      <c r="IDR9">
        <v>1.0808344135980424E-6</v>
      </c>
      <c r="IEX9">
        <v>8.6486385072476657E-8</v>
      </c>
      <c r="IEZ9">
        <v>3.5087839365324703E-8</v>
      </c>
      <c r="IFA9">
        <v>3.286837225212337E-9</v>
      </c>
      <c r="IFB9">
        <v>1.2743429488723071E-8</v>
      </c>
      <c r="IFC9">
        <v>2.1868243222039614E-9</v>
      </c>
      <c r="IFE9">
        <v>1.1081914965877675E-8</v>
      </c>
      <c r="IFH9">
        <v>5.1004866816089261E-8</v>
      </c>
      <c r="IFI9">
        <v>6.8600605073529244E-9</v>
      </c>
      <c r="IFK9">
        <v>9.9909299924655626E-7</v>
      </c>
      <c r="IFL9">
        <v>8.937299488310547E-9</v>
      </c>
      <c r="IFM9">
        <v>6.6857485791994848E-11</v>
      </c>
      <c r="IFN9">
        <v>1.9555747363548017E-9</v>
      </c>
      <c r="IFO9">
        <v>4.3505848466683996E-8</v>
      </c>
      <c r="IFP9">
        <v>2.0723956552083006E-8</v>
      </c>
      <c r="IFQ9">
        <v>2.2393020113491412E-7</v>
      </c>
      <c r="IFS9">
        <v>1.2445699686577742E-7</v>
      </c>
      <c r="IFU9">
        <v>1.252053015010448E-8</v>
      </c>
      <c r="IFV9">
        <v>3.2349864311397513E-8</v>
      </c>
      <c r="IFW9">
        <v>5.4895068632729659E-8</v>
      </c>
      <c r="IFY9">
        <v>1.7672606802499643E-8</v>
      </c>
      <c r="IFZ9">
        <v>9.6671164377366178E-10</v>
      </c>
      <c r="IGB9">
        <v>4.0666163869170693E-9</v>
      </c>
      <c r="IGC9">
        <v>1.6255559951503829E-8</v>
      </c>
      <c r="IGD9">
        <v>3.3488095449625565E-8</v>
      </c>
      <c r="IGE9">
        <v>5.0231629882222091E-8</v>
      </c>
      <c r="IGF9">
        <v>5.8837861220380304E-8</v>
      </c>
      <c r="IGG9">
        <v>3.0772769952431675E-8</v>
      </c>
      <c r="IGH9">
        <v>3.8775567057032484E-9</v>
      </c>
      <c r="IGJ9">
        <v>1.7043139955629398E-9</v>
      </c>
      <c r="IGK9">
        <v>2.7966160727665746E-11</v>
      </c>
      <c r="IGL9">
        <v>4.6082587974925286E-10</v>
      </c>
      <c r="IGM9">
        <v>2.1301159988106734E-10</v>
      </c>
      <c r="IGN9">
        <v>3.8287804024842254E-9</v>
      </c>
      <c r="IGO9">
        <v>7.5274550625876369E-10</v>
      </c>
      <c r="IGP9">
        <v>4.3709660339791773E-9</v>
      </c>
      <c r="IGQ9">
        <v>2.670006229387492E-10</v>
      </c>
      <c r="IGR9">
        <v>1.9743275535832498E-9</v>
      </c>
      <c r="IGS9">
        <v>3.6783403957347948E-10</v>
      </c>
      <c r="IGT9">
        <v>3.7997146502718373E-10</v>
      </c>
      <c r="IGU9">
        <v>1.7733567864503087E-8</v>
      </c>
      <c r="IGV9">
        <v>3.8921188750025689E-9</v>
      </c>
      <c r="IGW9">
        <v>1.2715535168046316E-10</v>
      </c>
      <c r="IGX9">
        <v>4.9501624421852012E-10</v>
      </c>
      <c r="IGY9">
        <v>1.8031073884880753E-9</v>
      </c>
      <c r="IGZ9">
        <v>2.4264921351478372E-10</v>
      </c>
      <c r="IHA9">
        <v>1.0216955663272397E-8</v>
      </c>
      <c r="IHC9">
        <v>2.5158096824822595E-9</v>
      </c>
      <c r="IHD9">
        <v>1.5697944825486974E-9</v>
      </c>
      <c r="IHE9">
        <v>1.1679522480548937E-9</v>
      </c>
      <c r="IHF9">
        <v>1.3354213700881937E-8</v>
      </c>
      <c r="IHG9">
        <v>2.7570277970054421E-8</v>
      </c>
      <c r="IHH9">
        <v>8.9172826728451516E-9</v>
      </c>
      <c r="IHI9">
        <v>1.0683191419290942E-9</v>
      </c>
      <c r="IHJ9">
        <v>2.5267700370934442E-9</v>
      </c>
      <c r="IHK9">
        <v>1.1394798438889165E-10</v>
      </c>
      <c r="IHL9">
        <v>5.1579767833064036E-10</v>
      </c>
      <c r="IHM9">
        <v>2.8656978002935075E-9</v>
      </c>
      <c r="IHN9">
        <v>3.8660329117455315E-9</v>
      </c>
      <c r="IHO9">
        <v>7.4442553342393455E-9</v>
      </c>
      <c r="IHP9">
        <v>4.284256198848081E-9</v>
      </c>
      <c r="IHQ9">
        <v>5.0121673179227623E-9</v>
      </c>
      <c r="IHS9">
        <v>3.7684533637480976E-8</v>
      </c>
      <c r="IHT9">
        <v>5.6282631672864415E-9</v>
      </c>
      <c r="IHV9">
        <v>1.0748878211785476E-7</v>
      </c>
      <c r="IHW9">
        <v>8.3441743442330923E-8</v>
      </c>
      <c r="IHX9">
        <v>9.2849204831087746E-9</v>
      </c>
      <c r="IHY9">
        <v>4.2267152253224165E-10</v>
      </c>
      <c r="IIA9">
        <v>5.1137757815902478E-10</v>
      </c>
      <c r="IID9">
        <v>3.2742846364537568E-9</v>
      </c>
      <c r="IIG9">
        <v>4.0261705994970574E-9</v>
      </c>
      <c r="III9">
        <v>7.1252293643008689E-8</v>
      </c>
      <c r="IIJ9">
        <v>1.0108146685041968E-6</v>
      </c>
      <c r="IIK9">
        <v>5.2726764703935787E-8</v>
      </c>
      <c r="IIL9">
        <v>5.5923297883349334E-10</v>
      </c>
      <c r="IIN9">
        <v>7.4766416186380345E-8</v>
      </c>
      <c r="IIO9">
        <v>3.0790255018987343E-7</v>
      </c>
      <c r="IIR9">
        <v>1.9369508359275069E-8</v>
      </c>
      <c r="IIS9">
        <v>8.2872661254686507E-8</v>
      </c>
      <c r="IIV9">
        <v>8.4326911696653164E-7</v>
      </c>
      <c r="IIW9">
        <v>4.1469212214288927E-8</v>
      </c>
      <c r="IIX9">
        <v>2.1758686609199602E-9</v>
      </c>
      <c r="IIY9">
        <v>7.5082525045010146E-10</v>
      </c>
      <c r="IIZ9">
        <v>6.9097848644943743E-8</v>
      </c>
      <c r="IJA9">
        <v>5.0418684392055503E-9</v>
      </c>
      <c r="IJB9">
        <v>2.4182921437746371E-7</v>
      </c>
      <c r="IJE9">
        <v>5.8154551634525066E-8</v>
      </c>
      <c r="IJG9">
        <v>1.3622693008499531E-7</v>
      </c>
      <c r="IJH9">
        <v>8.0953201740858713E-7</v>
      </c>
      <c r="IJI9">
        <v>1.9304695742969936E-8</v>
      </c>
      <c r="IJJ9">
        <v>1.6507818124415985E-6</v>
      </c>
      <c r="IJL9">
        <v>9.1848740411816041E-9</v>
      </c>
      <c r="IJM9">
        <v>1.0894512080386841E-8</v>
      </c>
      <c r="IJN9">
        <v>1.5342699410680325E-8</v>
      </c>
      <c r="IJO9">
        <v>5.4758181268082094E-9</v>
      </c>
      <c r="IJQ9">
        <v>5.1436363191890401E-7</v>
      </c>
      <c r="IJR9">
        <v>2.1874036371564567E-10</v>
      </c>
      <c r="IJS9">
        <v>6.1655226633176538E-9</v>
      </c>
      <c r="IJT9">
        <v>1.0448465634763737E-8</v>
      </c>
      <c r="IJU9">
        <v>2.0758593092454275E-8</v>
      </c>
      <c r="IJV9">
        <v>3.3903672210558956E-8</v>
      </c>
      <c r="IJW9">
        <v>2.3922955523542191E-8</v>
      </c>
      <c r="IJX9">
        <v>1.9158477801749145E-8</v>
      </c>
      <c r="IJY9">
        <v>2.4919928305667583E-9</v>
      </c>
      <c r="IJZ9">
        <v>1.6901626373164816E-9</v>
      </c>
      <c r="IKA9">
        <v>8.2669709288791362E-9</v>
      </c>
      <c r="IKB9">
        <v>6.8024082337908843E-11</v>
      </c>
      <c r="IKC9">
        <v>5.2209489960691992E-9</v>
      </c>
      <c r="IKD9">
        <v>7.0694858611862387E-10</v>
      </c>
      <c r="IKE9">
        <v>3.0935942309189702E-9</v>
      </c>
      <c r="IKF9">
        <v>4.1745302454695024E-11</v>
      </c>
      <c r="IKH9">
        <v>1.365552952150417E-10</v>
      </c>
      <c r="IKK9">
        <v>8.4414965178029763E-10</v>
      </c>
      <c r="IKN9">
        <v>2.576281522918321E-10</v>
      </c>
      <c r="IKO9">
        <v>1.5574478228265675E-12</v>
      </c>
      <c r="IKP9">
        <v>3.6214158857612542E-9</v>
      </c>
      <c r="IKQ9">
        <v>3.65247877019518E-8</v>
      </c>
      <c r="IKR9">
        <v>5.1495193085082727E-9</v>
      </c>
      <c r="IKS9">
        <v>1.7876228682845478E-10</v>
      </c>
      <c r="IKT9">
        <v>1.6635756267593764E-8</v>
      </c>
      <c r="IKU9">
        <v>5.0772585674407974E-9</v>
      </c>
      <c r="IKV9">
        <v>1.6446206072264043E-8</v>
      </c>
      <c r="IKW9">
        <v>6.238366402058541E-9</v>
      </c>
      <c r="IKX9">
        <v>4.8419296216359213E-10</v>
      </c>
      <c r="IKY9">
        <v>7.4913076296266694E-10</v>
      </c>
      <c r="IKZ9">
        <v>4.4382041276930096E-9</v>
      </c>
      <c r="ILA9">
        <v>1.9372107506382025E-9</v>
      </c>
      <c r="ILB9">
        <v>1.070528301467736E-8</v>
      </c>
      <c r="ILC9">
        <v>1.4967485139259304E-8</v>
      </c>
      <c r="ILD9">
        <v>1.8059396308730202E-8</v>
      </c>
      <c r="ILE9">
        <v>4.1231274762355841E-9</v>
      </c>
      <c r="ILF9">
        <v>1.9019003339376362E-10</v>
      </c>
      <c r="ILG9">
        <v>2.865600314875999E-9</v>
      </c>
      <c r="ILH9">
        <v>5.9597486861625695E-11</v>
      </c>
      <c r="ILI9">
        <v>1.1134902318458225E-8</v>
      </c>
      <c r="ILK9">
        <v>5.3977861041924117E-10</v>
      </c>
      <c r="ILL9">
        <v>1.1763707656006801E-9</v>
      </c>
      <c r="ILM9">
        <v>5.1153167188524337E-9</v>
      </c>
      <c r="ILN9">
        <v>1.2714500896579011E-8</v>
      </c>
      <c r="ILO9">
        <v>4.2516512199344235E-7</v>
      </c>
      <c r="ILP9">
        <v>1.2877676620944065E-9</v>
      </c>
      <c r="ILQ9">
        <v>8.2908408281892341E-7</v>
      </c>
      <c r="ILR9">
        <v>3.439516371005072E-8</v>
      </c>
      <c r="ILS9">
        <v>2.8836181587089023E-9</v>
      </c>
      <c r="ILT9">
        <v>2.7255314029883392E-10</v>
      </c>
      <c r="ILU9">
        <v>9.6986250690656104E-10</v>
      </c>
      <c r="ILV9">
        <v>1.4315216699981935E-8</v>
      </c>
      <c r="ILW9">
        <v>4.0504091134099708E-10</v>
      </c>
      <c r="ILX9">
        <v>2.63357383883705E-8</v>
      </c>
      <c r="ILY9">
        <v>2.4381152964079651E-10</v>
      </c>
      <c r="ILZ9">
        <v>1.1645560996426069E-9</v>
      </c>
      <c r="IMA9">
        <v>6.4969714559826096E-9</v>
      </c>
      <c r="IMB9">
        <v>8.7644824510046165E-9</v>
      </c>
      <c r="IMC9">
        <v>1.4345747116630149E-8</v>
      </c>
      <c r="IMD9">
        <v>9.7134343357259904E-9</v>
      </c>
      <c r="IME9">
        <v>1.1355644217631752E-8</v>
      </c>
      <c r="IML9">
        <v>1.9972308227520548E-7</v>
      </c>
      <c r="IMN9">
        <v>7.3782924023210887E-7</v>
      </c>
      <c r="IMO9">
        <v>2.531981729698979E-4</v>
      </c>
      <c r="IMP9">
        <v>7.1483749841987079E-5</v>
      </c>
      <c r="IMQ9">
        <v>2.3201798044395158E-5</v>
      </c>
      <c r="IMR9">
        <v>2.8520037102670604E-5</v>
      </c>
      <c r="IMS9">
        <v>1.3071516421850197E-4</v>
      </c>
      <c r="IMU9">
        <v>9.3078260068603987E-5</v>
      </c>
      <c r="IMV9">
        <v>4.2426516186806755E-5</v>
      </c>
      <c r="IMX9">
        <v>8.5281582178112507E-5</v>
      </c>
      <c r="IMY9">
        <v>5.6277498333295693E-7</v>
      </c>
      <c r="INB9">
        <v>5.2865388365869155E-3</v>
      </c>
      <c r="INC9">
        <v>4.6056859198122149E-6</v>
      </c>
      <c r="IND9">
        <v>1.2465149021945819E-7</v>
      </c>
      <c r="INE9">
        <v>1.2382712932661631E-7</v>
      </c>
      <c r="INF9">
        <v>3.9671552886950648E-7</v>
      </c>
      <c r="ING9">
        <v>1.6493742272065696E-4</v>
      </c>
      <c r="INH9">
        <v>2.4835624227220293E-4</v>
      </c>
      <c r="INI9">
        <v>2.4976317571458336E-4</v>
      </c>
      <c r="INJ9">
        <v>8.4412263294491238E-6</v>
      </c>
      <c r="INK9">
        <v>5.8951598432605392E-4</v>
      </c>
      <c r="INM9">
        <v>1.5731620535360983E-4</v>
      </c>
      <c r="INN9">
        <v>5.4058809035732772E-5</v>
      </c>
      <c r="INO9">
        <v>5.9184263997771575E-6</v>
      </c>
      <c r="INP9">
        <v>8.695966697304093E-5</v>
      </c>
      <c r="INR9">
        <v>2.7628318097218151E-7</v>
      </c>
      <c r="INS9">
        <v>1.4220134197083683E-5</v>
      </c>
      <c r="INT9">
        <v>6.9943761128934699E-6</v>
      </c>
      <c r="INU9">
        <v>3.7206805387470402E-5</v>
      </c>
      <c r="INV9">
        <v>9.7936678864881409E-8</v>
      </c>
      <c r="INW9">
        <v>7.2176971934167358E-7</v>
      </c>
      <c r="INX9">
        <v>1.1505403490498106E-6</v>
      </c>
      <c r="INY9">
        <v>2.2737002473890446E-7</v>
      </c>
      <c r="INZ9">
        <v>5.2755108403252203E-9</v>
      </c>
      <c r="IOA9">
        <v>1.7956807347279816E-7</v>
      </c>
      <c r="IOB9">
        <v>6.8233027688087668E-6</v>
      </c>
      <c r="IOC9">
        <v>9.481915302877325E-7</v>
      </c>
      <c r="IOD9">
        <v>2.9391133051612605E-6</v>
      </c>
      <c r="IOE9">
        <v>5.8101936566834427E-5</v>
      </c>
      <c r="IOF9">
        <v>9.0399753022504543E-6</v>
      </c>
      <c r="IOG9">
        <v>3.7643732983617655E-6</v>
      </c>
      <c r="IOH9">
        <v>7.9974101369856188E-6</v>
      </c>
      <c r="IOJ9">
        <v>3.2310255424763691E-5</v>
      </c>
      <c r="IOK9">
        <v>1.8610738230049004E-5</v>
      </c>
      <c r="IOL9">
        <v>4.3488676553185173E-5</v>
      </c>
      <c r="IOM9">
        <v>4.2119629835655826E-5</v>
      </c>
      <c r="ION9">
        <v>8.8103022856277301E-7</v>
      </c>
      <c r="IOO9">
        <v>4.3717945980274571E-5</v>
      </c>
      <c r="IOQ9">
        <v>8.4990690518817161E-7</v>
      </c>
      <c r="IOR9">
        <v>3.9545454296681089E-4</v>
      </c>
      <c r="IOS9">
        <v>1.8399692750782233E-5</v>
      </c>
      <c r="IOT9">
        <v>4.9611161968259425E-5</v>
      </c>
      <c r="IOU9">
        <v>2.6704964480597837E-8</v>
      </c>
      <c r="IOV9">
        <v>2.2247886054505876E-6</v>
      </c>
      <c r="IOW9">
        <v>1.8211632113217999E-5</v>
      </c>
      <c r="IOX9">
        <v>5.2018467791721994E-5</v>
      </c>
      <c r="IOY9">
        <v>3.2393960933091785E-5</v>
      </c>
      <c r="IOZ9">
        <v>1.6210245979256745E-4</v>
      </c>
      <c r="IPA9">
        <v>5.3122639413552722E-6</v>
      </c>
      <c r="IPB9">
        <v>5.8547410779691831E-5</v>
      </c>
      <c r="IPC9">
        <v>2.9506799648997675E-5</v>
      </c>
      <c r="IPD9">
        <v>2.3039408876731427E-5</v>
      </c>
      <c r="IPF9">
        <v>7.3714296230830974E-4</v>
      </c>
      <c r="IPG9">
        <v>3.7879439770070306E-7</v>
      </c>
      <c r="IPH9">
        <v>2.4507046133326478E-6</v>
      </c>
      <c r="IPI9">
        <v>1.8378742464480118E-5</v>
      </c>
      <c r="IPJ9">
        <v>2.4505148036333225E-7</v>
      </c>
      <c r="IPK9">
        <v>1.9841307129651041E-6</v>
      </c>
      <c r="IPL9">
        <v>9.8099660190400112E-8</v>
      </c>
      <c r="IPM9">
        <v>2.6505510775496121E-7</v>
      </c>
      <c r="IPN9">
        <v>1.0278884031936435E-6</v>
      </c>
      <c r="IPO9">
        <v>1.5410179726729941E-6</v>
      </c>
      <c r="IPP9">
        <v>4.5173657037035236E-8</v>
      </c>
      <c r="IPQ9">
        <v>3.4930575842270228E-7</v>
      </c>
      <c r="IPV9">
        <v>9.4534409432725801E-4</v>
      </c>
      <c r="IPW9">
        <v>2.2330778501586456E-5</v>
      </c>
      <c r="IPX9">
        <v>7.4989193342140286E-6</v>
      </c>
      <c r="IPY9">
        <v>8.7017202224001146E-5</v>
      </c>
      <c r="IPZ9">
        <v>4.153862835305231E-5</v>
      </c>
      <c r="IQB9">
        <v>2.1400785002987945E-5</v>
      </c>
      <c r="IQC9">
        <v>8.7563421375621729E-4</v>
      </c>
      <c r="IQD9">
        <v>3.5797116775563312E-4</v>
      </c>
      <c r="IQF9">
        <v>4.2002832363406208E-6</v>
      </c>
      <c r="IQG9">
        <v>1.9733446556563109E-6</v>
      </c>
      <c r="IQH9">
        <v>5.8765954114805228E-6</v>
      </c>
      <c r="IQI9">
        <v>1.2415342418620827E-7</v>
      </c>
      <c r="IQJ9">
        <v>5.7938264620230499E-7</v>
      </c>
      <c r="IQK9">
        <v>1.2938247273156392E-6</v>
      </c>
      <c r="IQL9">
        <v>7.9739011326466447E-6</v>
      </c>
      <c r="IQM9">
        <v>3.8528945972453285E-5</v>
      </c>
      <c r="IQN9">
        <v>6.2076712093104125E-7</v>
      </c>
      <c r="IQO9">
        <v>7.7639789730740084E-7</v>
      </c>
      <c r="IQP9">
        <v>5.9006248927576913E-6</v>
      </c>
      <c r="IQQ9">
        <v>2.2151847604040493E-6</v>
      </c>
      <c r="IQR9">
        <v>5.3570203804344283E-6</v>
      </c>
      <c r="IQS9">
        <v>2.5386409422329604E-5</v>
      </c>
      <c r="IQT9">
        <v>7.6453279341378713E-7</v>
      </c>
      <c r="IQU9">
        <v>7.4404798491959211E-7</v>
      </c>
      <c r="IQV9">
        <v>2.4463581362372297E-4</v>
      </c>
      <c r="IQW9">
        <v>4.3717375603568605E-4</v>
      </c>
      <c r="IQY9">
        <v>7.6500402199909878E-6</v>
      </c>
      <c r="IQZ9">
        <v>1.063982272264727E-5</v>
      </c>
      <c r="IRA9">
        <v>2.3906383777855459E-4</v>
      </c>
      <c r="IRD9">
        <v>3.1207417880240632E-5</v>
      </c>
      <c r="IRF9">
        <v>2.2264967510151169E-6</v>
      </c>
      <c r="IRI9">
        <v>6.3278894149104316E-6</v>
      </c>
      <c r="IRJ9">
        <v>1.7194424859769948E-7</v>
      </c>
      <c r="IRK9">
        <v>1.7194424859769948E-7</v>
      </c>
      <c r="IRL9">
        <v>1.7194424859769948E-7</v>
      </c>
      <c r="IRM9">
        <v>1.7194424859769948E-7</v>
      </c>
      <c r="IRO9">
        <v>1.2645717919594438E-5</v>
      </c>
      <c r="IRP9">
        <v>9.4438955661920807E-5</v>
      </c>
      <c r="IRQ9">
        <v>3.8350844938851074E-6</v>
      </c>
      <c r="IRR9">
        <v>3.7515108784952608E-7</v>
      </c>
      <c r="IRS9">
        <v>1.7194424859769948E-7</v>
      </c>
      <c r="IRT9">
        <v>1.7194424859769948E-7</v>
      </c>
      <c r="IRU9">
        <v>1.7194424859769948E-7</v>
      </c>
      <c r="IRV9">
        <v>1.7194424859769948E-7</v>
      </c>
      <c r="IRW9">
        <v>1.7194424859769948E-7</v>
      </c>
      <c r="IRX9">
        <v>1.7194424859769948E-7</v>
      </c>
      <c r="IRY9">
        <v>1.7194424859769948E-7</v>
      </c>
      <c r="IRZ9">
        <v>1.7194424859769948E-7</v>
      </c>
      <c r="ISA9">
        <v>1.7194424859769948E-7</v>
      </c>
      <c r="ISB9">
        <v>1.7194424859769948E-7</v>
      </c>
      <c r="ISC9">
        <v>1.7194424859769948E-7</v>
      </c>
      <c r="ISD9">
        <v>1.7194424859769948E-7</v>
      </c>
      <c r="ISE9">
        <v>1.7194424859769948E-7</v>
      </c>
      <c r="ISF9">
        <v>1.7194424859769948E-7</v>
      </c>
      <c r="ISG9">
        <v>1.7194424859769948E-7</v>
      </c>
      <c r="ISH9">
        <v>1.7194424859769948E-7</v>
      </c>
      <c r="ISI9">
        <v>1.7257880222482993E-5</v>
      </c>
      <c r="ISJ9">
        <v>6.7113978642989405E-6</v>
      </c>
      <c r="ISK9">
        <v>7.0340828971786149E-6</v>
      </c>
      <c r="ISL9">
        <v>2.0581205513967049E-6</v>
      </c>
      <c r="ISM9">
        <v>1.5110252149494797E-6</v>
      </c>
      <c r="ISN9">
        <v>7.8192949657506495E-5</v>
      </c>
      <c r="ISO9">
        <v>1.172347149529769E-7</v>
      </c>
      <c r="ISP9">
        <v>1.1124271841093585E-5</v>
      </c>
      <c r="ISQ9">
        <v>8.5972124298849725E-8</v>
      </c>
      <c r="ISR9">
        <v>8.3366908411005778E-7</v>
      </c>
      <c r="ISS9">
        <v>4.9499101869034689E-8</v>
      </c>
      <c r="IST9">
        <v>1.2847533054515112E-5</v>
      </c>
      <c r="ISU9">
        <v>7.6332825513827174E-7</v>
      </c>
      <c r="ISV9">
        <v>1.1819444285156295E-3</v>
      </c>
      <c r="ISW9">
        <v>3.2978775220672034E-5</v>
      </c>
      <c r="ISX9">
        <v>1.6883477412801824E-3</v>
      </c>
      <c r="ISZ9">
        <v>1.7579819140201879E-5</v>
      </c>
      <c r="ITA9">
        <v>1.8547201619100102E-5</v>
      </c>
      <c r="ITB9">
        <v>1.0880553201412487E-5</v>
      </c>
      <c r="ITC9">
        <v>1.5084032020073699E-5</v>
      </c>
      <c r="ITE9">
        <v>3.2394634824611744E-5</v>
      </c>
      <c r="ITF9">
        <v>9.1430013477063969E-4</v>
      </c>
      <c r="ITK9">
        <v>9.4403801094224355E-4</v>
      </c>
      <c r="ITL9">
        <v>4.909539345957668E-3</v>
      </c>
      <c r="ITM9">
        <v>3.2063307711716069E-3</v>
      </c>
      <c r="ITO9">
        <v>2.0098529060860451E-3</v>
      </c>
      <c r="ITP9">
        <v>3.1318011458883457E-3</v>
      </c>
      <c r="ITQ9">
        <v>2.0096446240602745E-3</v>
      </c>
      <c r="ITR9">
        <v>1.5576699456658008E-2</v>
      </c>
      <c r="ITS9">
        <v>6.3359373995862667E-6</v>
      </c>
      <c r="ITU9">
        <v>1.2539632240965663E-3</v>
      </c>
      <c r="ITV9">
        <v>2.6168352524524993E-4</v>
      </c>
      <c r="ITW9">
        <v>3.0464896559350427E-3</v>
      </c>
      <c r="ITX9">
        <v>4.5413457862652763E-4</v>
      </c>
      <c r="ITY9">
        <v>1.61469356569286E-4</v>
      </c>
      <c r="ITZ9">
        <v>1.0947606107972757E-4</v>
      </c>
      <c r="IUC9">
        <v>1.9340878647013562E-3</v>
      </c>
      <c r="IUD9">
        <v>2.2218179938646136E-5</v>
      </c>
      <c r="IUE9">
        <v>3.4177350390589807E-3</v>
      </c>
      <c r="IUF9">
        <v>7.7834912401107171E-4</v>
      </c>
      <c r="IUG9">
        <v>1.7132358399903403E-4</v>
      </c>
      <c r="IUH9">
        <v>7.5903414805937572E-5</v>
      </c>
      <c r="IUJ9">
        <v>3.9246423189927306E-3</v>
      </c>
      <c r="IUK9">
        <v>5.848251450571831E-5</v>
      </c>
      <c r="IUL9">
        <v>3.1695041084599073E-4</v>
      </c>
      <c r="IUN9">
        <v>1.7365252882296504E-6</v>
      </c>
      <c r="IUO9">
        <v>1.220666617538655E-4</v>
      </c>
      <c r="IUP9">
        <v>1.5531996948657808E-4</v>
      </c>
      <c r="IUQ9">
        <v>7.6389944381257674E-5</v>
      </c>
      <c r="IUR9">
        <v>9.446039205185491E-4</v>
      </c>
      <c r="IUS9">
        <v>1.8071670367064401E-5</v>
      </c>
      <c r="IUT9">
        <v>2.2120404611539592E-4</v>
      </c>
      <c r="IUV9">
        <v>3.6068969664989459E-4</v>
      </c>
      <c r="IUW9">
        <v>2.9725513280299254E-6</v>
      </c>
      <c r="IUX9">
        <v>3.533071589991658E-4</v>
      </c>
      <c r="IUZ9">
        <v>4.0537159214851571E-6</v>
      </c>
      <c r="IVA9">
        <v>1.5353839835008209E-5</v>
      </c>
      <c r="IVB9">
        <v>8.6232645887634117E-7</v>
      </c>
      <c r="IVC9">
        <v>2.4122369312009928E-16</v>
      </c>
      <c r="IVD9">
        <v>5.723659305593116E-9</v>
      </c>
      <c r="IVE9">
        <v>2.0785441607697545E-5</v>
      </c>
      <c r="IVG9">
        <v>2.4122369331888242E-16</v>
      </c>
      <c r="IVH9">
        <v>2.4122369312009928E-16</v>
      </c>
      <c r="IVI9">
        <v>2.4122369312009928E-16</v>
      </c>
      <c r="IVJ9">
        <v>2.4122369312009928E-16</v>
      </c>
      <c r="IVK9">
        <v>1.7420871313473109E-4</v>
      </c>
      <c r="IVL9">
        <v>1.1592501653891211E-3</v>
      </c>
      <c r="IVM9">
        <v>3.0440983170213062E-4</v>
      </c>
      <c r="IVO9">
        <v>3.2559867353084576E-4</v>
      </c>
      <c r="IVP9">
        <v>1.0265562419006964E-3</v>
      </c>
      <c r="IVQ9">
        <v>1.6663442125930804E-4</v>
      </c>
      <c r="IVR9">
        <v>6.7555013359786099E-4</v>
      </c>
      <c r="IVU9">
        <v>1.2780419075872121E-4</v>
      </c>
      <c r="IVV9">
        <v>1.7257880222482993E-5</v>
      </c>
      <c r="IVW9">
        <v>2.4755470408028375E-4</v>
      </c>
      <c r="IVX9">
        <v>7.8784333664288334E-5</v>
      </c>
      <c r="IVY9">
        <v>1.0368759233618842E-6</v>
      </c>
      <c r="IWC9">
        <v>3.7967336489462593E-4</v>
      </c>
      <c r="IWD9">
        <v>2.4832172097906085E-5</v>
      </c>
      <c r="IWE9">
        <v>9.136130035557801E-4</v>
      </c>
      <c r="IWF9">
        <v>2.393092724184308E-4</v>
      </c>
      <c r="IWG9">
        <v>1.821665134595427E-5</v>
      </c>
      <c r="IWH9">
        <v>1.958953665675846E-4</v>
      </c>
      <c r="IWI9">
        <v>2.4122369312009928E-16</v>
      </c>
      <c r="IWJ9">
        <v>1.0073808194312709E-3</v>
      </c>
      <c r="IWK9">
        <v>1.0929990807572564E-5</v>
      </c>
      <c r="IWL9">
        <v>6.9415029339320414E-5</v>
      </c>
      <c r="IWM9">
        <v>2.4122369331888242E-16</v>
      </c>
      <c r="IWN9">
        <v>2.4122369331888242E-16</v>
      </c>
      <c r="IWO9">
        <v>2.2404856635457782E-6</v>
      </c>
      <c r="IWP9">
        <v>8.1986143990448495E-6</v>
      </c>
      <c r="IWQ9">
        <v>2.5609272177505837E-6</v>
      </c>
      <c r="IWR9">
        <v>2.4122369312009928E-16</v>
      </c>
      <c r="IWS9">
        <v>3.2825720186833531E-7</v>
      </c>
      <c r="IWT9">
        <v>9.3553302532475542E-6</v>
      </c>
      <c r="IWU9">
        <v>2.4122369312009928E-16</v>
      </c>
      <c r="IWW9">
        <v>8.0017173164834624E-6</v>
      </c>
      <c r="IXC9">
        <v>3.7108488934942573E-5</v>
      </c>
      <c r="IXD9">
        <v>1.1574649977748161E-3</v>
      </c>
      <c r="IXE9">
        <v>4.2641939938481505E-6</v>
      </c>
      <c r="IXF9">
        <v>3.6258682646389404E-4</v>
      </c>
      <c r="IXG9">
        <v>2.6313142668726832E-6</v>
      </c>
      <c r="IXH9">
        <v>7.5045853815480686E-3</v>
      </c>
      <c r="IXI9">
        <v>4.6488190656747627E-3</v>
      </c>
      <c r="IXS9">
        <v>6.6280328112599896E-20</v>
      </c>
      <c r="IXT9">
        <v>8.7508552807277361E-20</v>
      </c>
      <c r="IXU9">
        <v>1.8182295269684982E-19</v>
      </c>
      <c r="IXZ9">
        <v>1.1880644599477214E-5</v>
      </c>
      <c r="IYA9">
        <v>3.701457434994146E-4</v>
      </c>
      <c r="IYB9">
        <v>5.7092643762701231E-7</v>
      </c>
      <c r="IYC9">
        <v>1.7794815832289318E-5</v>
      </c>
      <c r="IYE9">
        <v>2.8666523692949953E-4</v>
      </c>
      <c r="IYG9">
        <v>2.6146220676883281E-4</v>
      </c>
      <c r="IYI9">
        <v>2.660210349893979E-4</v>
      </c>
      <c r="IYK9">
        <v>2.4939472030256044E-4</v>
      </c>
      <c r="IYL9">
        <v>8.9632046831408952E-3</v>
      </c>
      <c r="IYM9">
        <v>2.7889302055342176E-4</v>
      </c>
      <c r="IYO9">
        <v>2.6146220676883281E-4</v>
      </c>
      <c r="IYP9">
        <v>6.141793471263326E-5</v>
      </c>
      <c r="IYQ9">
        <v>1.4822973651578604E-5</v>
      </c>
      <c r="IYR9">
        <v>1.0350705554891835E-5</v>
      </c>
      <c r="IYS9">
        <v>2.8702469846028229E-7</v>
      </c>
      <c r="IYT9">
        <v>2.2847021411254349E-4</v>
      </c>
      <c r="IYU9">
        <v>1.874396756187987E-3</v>
      </c>
      <c r="IYV9">
        <v>8.282447062967993E-2</v>
      </c>
      <c r="IYW9">
        <v>8.5624984890339591E-3</v>
      </c>
      <c r="IYX9">
        <v>3.1418937433984796E-8</v>
      </c>
      <c r="IYY9">
        <v>5.1780396945864929E-9</v>
      </c>
      <c r="IYZ9">
        <v>1.0758775489308239E-7</v>
      </c>
      <c r="IZA9">
        <v>6.6449439470221069E-8</v>
      </c>
      <c r="IZB9">
        <v>9.6287146110019939E-7</v>
      </c>
      <c r="IZC9">
        <v>1.5698641718754441E-6</v>
      </c>
      <c r="IZD9">
        <v>3.1418937433984796E-8</v>
      </c>
      <c r="IZE9">
        <v>5.1780396945864929E-9</v>
      </c>
      <c r="IZF9">
        <v>1.0758693989629335E-7</v>
      </c>
      <c r="IZG9">
        <v>4.7195803992523047E-8</v>
      </c>
      <c r="IZH9">
        <v>7.7781671326309225E-9</v>
      </c>
      <c r="IZI9">
        <v>1.6183232937862173E-7</v>
      </c>
      <c r="IZJ9">
        <v>3.4178684008830056E-5</v>
      </c>
      <c r="IZK9">
        <v>1.3200293260374201E-3</v>
      </c>
      <c r="IZL9">
        <v>0.13092940871735648</v>
      </c>
      <c r="IZM9">
        <v>2.9357997776068533E-3</v>
      </c>
      <c r="IZN9">
        <v>4.4842314608611664E-7</v>
      </c>
      <c r="IZO9">
        <v>1.7855589569697781E-5</v>
      </c>
      <c r="IZP9">
        <v>1.6085426623584047E-7</v>
      </c>
      <c r="IZQ9">
        <v>6.2940634452276213E-6</v>
      </c>
      <c r="IZR9">
        <v>1.6755652732900042E-8</v>
      </c>
      <c r="IZS9">
        <v>7.1201461752880563E-7</v>
      </c>
      <c r="IZT9">
        <v>1.6699310878429446E-6</v>
      </c>
      <c r="IZV9">
        <v>1.5743458067206206E-8</v>
      </c>
      <c r="IZW9">
        <v>6.6900242282369641E-7</v>
      </c>
      <c r="IZX9">
        <v>3.7281024882097305E-6</v>
      </c>
      <c r="IZY9">
        <v>9.3238116428586804E-7</v>
      </c>
      <c r="IZZ9">
        <v>3.4519467483423507E-7</v>
      </c>
      <c r="JAA9">
        <v>1.4668700664372055E-5</v>
      </c>
      <c r="JAB9">
        <v>1.8682398875317763E-23</v>
      </c>
      <c r="JAC9">
        <v>7.7248759618349554E-11</v>
      </c>
      <c r="JAD9">
        <v>1.8000017303491248E-11</v>
      </c>
      <c r="JAE9">
        <v>8.4186468058966487E-11</v>
      </c>
      <c r="JAF9">
        <v>1.8145005618443148E-11</v>
      </c>
      <c r="JAG9">
        <v>8.3152115274809463E-11</v>
      </c>
      <c r="JAH9">
        <v>5.9505492388903877E-14</v>
      </c>
      <c r="JAI9">
        <v>1.8683344821302145E-11</v>
      </c>
      <c r="JAJ9">
        <v>7.569607280354389E-11</v>
      </c>
      <c r="JAK9">
        <v>9.2008207971588492E-10</v>
      </c>
      <c r="JAL9">
        <v>6.6351862415591687E-12</v>
      </c>
      <c r="JAM9">
        <v>1.7838531248661613E-9</v>
      </c>
      <c r="JAN9">
        <v>1.7931808223162896E-11</v>
      </c>
      <c r="JAO9">
        <v>8.5731498879290222E-11</v>
      </c>
      <c r="JAP9">
        <v>1.7885138852411909E-11</v>
      </c>
      <c r="JAQ9">
        <v>8.1869098959606561E-11</v>
      </c>
      <c r="JAR9">
        <v>1.792103836837419E-11</v>
      </c>
      <c r="JAS9">
        <v>8.032409448936761E-11</v>
      </c>
      <c r="JAT9">
        <v>9.2008208398627979E-10</v>
      </c>
      <c r="JAU9">
        <v>4.1694318717903499E-6</v>
      </c>
      <c r="JAV9">
        <v>4.7177004388812877E-6</v>
      </c>
      <c r="JAX9">
        <v>8.8442674119542474E-10</v>
      </c>
      <c r="JAY9">
        <v>1.051299207009617E-6</v>
      </c>
      <c r="JAZ9">
        <v>4.7827102505025188E-9</v>
      </c>
      <c r="JBA9">
        <v>9.1945536536922652E-10</v>
      </c>
      <c r="JBB9">
        <v>4.7702017387236984E-10</v>
      </c>
      <c r="JBC9">
        <v>2.8044977564405363E-9</v>
      </c>
      <c r="JBD9">
        <v>2.8299957570436891E-12</v>
      </c>
      <c r="JBE9">
        <v>3.704978736034281E-8</v>
      </c>
      <c r="JBG9">
        <v>2.6173037313086172E-5</v>
      </c>
      <c r="JBI9">
        <v>2.4537222481018274E-5</v>
      </c>
      <c r="JBK9">
        <v>2.5314904942151245E-5</v>
      </c>
      <c r="JBM9">
        <v>2.3732723383266783E-5</v>
      </c>
      <c r="JBN9">
        <v>9.9601574097624634E-4</v>
      </c>
      <c r="JBO9">
        <v>2.6173037313086172E-5</v>
      </c>
      <c r="JBQ9">
        <v>2.4537222481018274E-5</v>
      </c>
      <c r="JBR9">
        <v>1.347517418051509E-7</v>
      </c>
      <c r="JBS9">
        <v>7.7352649405405061E-7</v>
      </c>
      <c r="JBT9">
        <v>1.3974254705719347E-8</v>
      </c>
      <c r="JBU9">
        <v>7.2671339168489956E-7</v>
      </c>
      <c r="JBV9">
        <v>7.1630410610721846E-6</v>
      </c>
      <c r="JBW9">
        <v>3.9517282922654002E-7</v>
      </c>
      <c r="JBX9">
        <v>7.1630410610721846E-6</v>
      </c>
      <c r="JBY9">
        <v>3.9517282922654002E-7</v>
      </c>
      <c r="JCI9">
        <v>2.7889302055342176E-4</v>
      </c>
      <c r="JCK9">
        <v>2.6146220676883281E-4</v>
      </c>
      <c r="JCM9">
        <v>6.0568856118209547E-3</v>
      </c>
      <c r="JCO9">
        <v>2.372833214615751E-4</v>
      </c>
      <c r="JCQ9">
        <v>2.7889302055342176E-4</v>
      </c>
      <c r="JCS9">
        <v>2.6146220676883281E-4</v>
      </c>
      <c r="JCT9">
        <v>2.6157691056294001E-7</v>
      </c>
      <c r="JCU9">
        <v>7.681317913090833E-7</v>
      </c>
      <c r="JCV9">
        <v>2.7126494428749314E-8</v>
      </c>
      <c r="JCW9">
        <v>7.2615394102986609E-7</v>
      </c>
      <c r="JCX9">
        <v>1.5790486715656745E-14</v>
      </c>
      <c r="JCY9">
        <v>1.7135700676730251E-10</v>
      </c>
      <c r="JCZ9">
        <v>7.0071292872893211E-7</v>
      </c>
      <c r="JDA9">
        <v>4.0657878746411315E-7</v>
      </c>
      <c r="JDB9">
        <v>4.3794558045558226E-7</v>
      </c>
      <c r="JDC9">
        <v>2.5411174216507069E-7</v>
      </c>
      <c r="JDD9">
        <v>1.7240377030973356E-7</v>
      </c>
      <c r="JDE9">
        <v>1.546764204379628E-6</v>
      </c>
      <c r="JDF9">
        <v>7.7848867690788744E-7</v>
      </c>
      <c r="JDG9">
        <v>3.7220978838285137E-7</v>
      </c>
      <c r="JDH9">
        <v>4.2169976965730929E-8</v>
      </c>
      <c r="JDI9">
        <v>5.7478023504787978E-7</v>
      </c>
      <c r="JDJ9">
        <v>7.8455795183743633E-5</v>
      </c>
      <c r="JDK9">
        <v>3.9358645168015514E-8</v>
      </c>
      <c r="JDL9">
        <v>5.364615527113542E-7</v>
      </c>
      <c r="JDM9">
        <v>7.3225408838160691E-5</v>
      </c>
      <c r="JFJ9">
        <v>9.4109420796018435E-5</v>
      </c>
      <c r="JFK9">
        <v>2.0430502764616136E-5</v>
      </c>
      <c r="JFL9">
        <v>4.6769389259219444E-3</v>
      </c>
      <c r="JFM9">
        <v>1.2908057683148975E-4</v>
      </c>
      <c r="JFN9">
        <v>1.2107745571354769E-5</v>
      </c>
      <c r="JFO9">
        <v>3.282818757833175E-3</v>
      </c>
      <c r="JFP9">
        <v>1.3140265039915797E-5</v>
      </c>
      <c r="JFQ9">
        <v>8.240512240153492E-5</v>
      </c>
      <c r="JFR9">
        <v>5.4839352789329962E-3</v>
      </c>
      <c r="JFS9">
        <v>1.5944490744790089E-3</v>
      </c>
      <c r="JGV9">
        <v>5.2349729478102267E-13</v>
      </c>
      <c r="JGW9">
        <v>2.2147990406431165E-9</v>
      </c>
      <c r="JHC9">
        <v>1.2628459943292637E-9</v>
      </c>
      <c r="JHD9">
        <v>2.9288988553567732E-7</v>
      </c>
      <c r="JHE9">
        <v>4.0048012938259754E-3</v>
      </c>
      <c r="JHF9">
        <v>8.8271872636553166E-3</v>
      </c>
      <c r="JHV9">
        <v>5.1003843659724231E-11</v>
      </c>
      <c r="JHW9">
        <v>7.1634799445625642E-11</v>
      </c>
      <c r="JIL9">
        <v>6.9801146837511428E-7</v>
      </c>
      <c r="JIM9">
        <v>1.9688037339803936E-6</v>
      </c>
      <c r="JIN9">
        <v>9.4839081285397758E-7</v>
      </c>
      <c r="JIO9">
        <v>2.0600044662575544E-6</v>
      </c>
      <c r="JIR9">
        <v>9.2375109337754315E-14</v>
      </c>
      <c r="JIS9">
        <v>3.9455138005947855E-13</v>
      </c>
      <c r="JJP9">
        <v>4.6569199806450354E-14</v>
      </c>
      <c r="JJQ9">
        <v>8.6929172972040528E-14</v>
      </c>
      <c r="JMI9">
        <v>1.7402339118788247E-15</v>
      </c>
      <c r="JMJ9">
        <v>1.38427697535816E-14</v>
      </c>
      <c r="JMM9">
        <v>5.2930107903329021E-21</v>
      </c>
      <c r="JMN9">
        <v>1.0717676583668749E-20</v>
      </c>
      <c r="JMP9">
        <v>5.0787723539819819E-9</v>
      </c>
      <c r="JPD9">
        <v>9.13268383031785E-3</v>
      </c>
      <c r="JPE9">
        <v>6.096508562813327E-2</v>
      </c>
      <c r="JPF9">
        <v>1.0392167507588889E-4</v>
      </c>
      <c r="JPI9">
        <v>3.7654843098702488E-7</v>
      </c>
      <c r="JPJ9">
        <v>1.7613250272442412E-4</v>
      </c>
      <c r="JPK9">
        <v>9.5884210266498817E-4</v>
      </c>
      <c r="JPN9">
        <v>1.821403283837221E-3</v>
      </c>
      <c r="JPO9">
        <v>2.9292101491757561E-5</v>
      </c>
      <c r="JPP9">
        <v>1.8885933450712438E-4</v>
      </c>
      <c r="JQA9">
        <v>1.1886228817243147E-16</v>
      </c>
      <c r="JQB9">
        <v>5.9538772793578759E-14</v>
      </c>
      <c r="JQC9">
        <v>1.730226936225037E-6</v>
      </c>
      <c r="JQD9">
        <v>3.5036844877511473E-6</v>
      </c>
      <c r="JSS9">
        <v>8.2254176682591956E-9</v>
      </c>
      <c r="JST9">
        <v>3.8474076090535246E-11</v>
      </c>
      <c r="JSU9">
        <v>8.3171933244575283E-7</v>
      </c>
      <c r="JSV9">
        <v>7.0125134385012987E-8</v>
      </c>
      <c r="JSZ9">
        <v>-1.9681246594316737E-9</v>
      </c>
      <c r="JTA9">
        <v>-2.3237630004949431E-9</v>
      </c>
      <c r="JTB9">
        <v>1.1805296447387276E-6</v>
      </c>
      <c r="JTC9">
        <v>1.9462545203757968E-7</v>
      </c>
      <c r="JTD9">
        <v>1.2698219498959725E-5</v>
      </c>
      <c r="JTE9">
        <v>5.3209840459257731E-6</v>
      </c>
      <c r="JTF9">
        <v>1.4828654081341173E-7</v>
      </c>
      <c r="JTG9">
        <v>6.0820174221659361E-5</v>
      </c>
      <c r="JTH9">
        <v>5.5328965201010225E-7</v>
      </c>
      <c r="JTQ9">
        <v>1.3094759711603646E-11</v>
      </c>
      <c r="JTR9">
        <v>7.6387932594534051E-10</v>
      </c>
      <c r="JTW9">
        <v>7.0392810999660155E-5</v>
      </c>
      <c r="JTX9">
        <v>8.7015335072289447E-5</v>
      </c>
      <c r="JTY9">
        <v>8.448246132677449E-10</v>
      </c>
      <c r="JTZ9">
        <v>6.7658236591431524E-9</v>
      </c>
      <c r="KMH9">
        <v>1.7255480385683202E-6</v>
      </c>
      <c r="KMI9">
        <v>4.7691638956185509E-5</v>
      </c>
      <c r="KMN9">
        <v>1.6119656043801939E-9</v>
      </c>
      <c r="KMO9">
        <v>4.6852701691240846E-11</v>
      </c>
      <c r="KMP9">
        <v>9.6104985099087335E-9</v>
      </c>
      <c r="KMQ9">
        <v>2.2331250124549913E-7</v>
      </c>
      <c r="KMR9">
        <v>8.1088453967922738E-10</v>
      </c>
      <c r="KMS9">
        <v>3.4592700968356693E-8</v>
      </c>
      <c r="KMT9">
        <v>1.2641094784544317E-6</v>
      </c>
      <c r="KMU9">
        <v>7.750191276596567E-6</v>
      </c>
      <c r="KMZ9">
        <v>4.3408669539860465E-9</v>
      </c>
      <c r="KNA9">
        <v>1.3699917473543099E-4</v>
      </c>
      <c r="KNB9">
        <v>7.1576255300826363E-4</v>
      </c>
      <c r="KNC9">
        <v>6.0651350371590423E-5</v>
      </c>
      <c r="KND9">
        <v>2.2734354731637432E-9</v>
      </c>
      <c r="KNE9">
        <v>7.7508620220344867E-10</v>
      </c>
      <c r="KNF9">
        <v>6.8193215185702543E-8</v>
      </c>
      <c r="KNG9">
        <v>2.1028771387368897E-7</v>
      </c>
      <c r="KOK9">
        <v>1.7342523996778481E-5</v>
      </c>
      <c r="KOL9">
        <v>1.8182759718383557E-6</v>
      </c>
      <c r="KOM9">
        <v>6.7628649339795495E-3</v>
      </c>
      <c r="KON9">
        <v>4.5204635808775315E-5</v>
      </c>
      <c r="KOO9">
        <v>1.4033106373975781E-6</v>
      </c>
      <c r="KOP9">
        <v>5.8715535130398114E-4</v>
      </c>
      <c r="KOQ9">
        <v>2.9520189235590083E-6</v>
      </c>
      <c r="KPL9">
        <v>3.5302956382424192E-9</v>
      </c>
      <c r="KPM9">
        <v>2.5133481710806291E-8</v>
      </c>
      <c r="KQN9">
        <v>2.1503913809916701E-10</v>
      </c>
      <c r="KQO9">
        <v>5.7267161983738509E-9</v>
      </c>
      <c r="KRH9">
        <v>9.0539506256959195E-18</v>
      </c>
      <c r="KRI9">
        <v>8.4490786383202225E-10</v>
      </c>
      <c r="KRL9">
        <v>1.4071310390346243E-6</v>
      </c>
      <c r="KRM9">
        <v>2.0528887186652968E-7</v>
      </c>
      <c r="KRN9">
        <v>6.7889814865963888E-6</v>
      </c>
      <c r="KRO9">
        <v>6.2722225844269E-6</v>
      </c>
      <c r="KRP9">
        <v>7.013091045089505E-7</v>
      </c>
      <c r="KRQ9">
        <v>5.8796004311315564E-5</v>
      </c>
      <c r="KRR9">
        <v>5.5903096833339785E-8</v>
      </c>
      <c r="KRZ9">
        <v>4.8745365605003488E-14</v>
      </c>
      <c r="KSC9">
        <v>2.270485080960264E-8</v>
      </c>
      <c r="KSD9">
        <v>1.0738617701341833E-7</v>
      </c>
      <c r="KSE9">
        <v>2.244738276191798E-5</v>
      </c>
      <c r="KSL9">
        <v>3.9758943593117274E-9</v>
      </c>
      <c r="KSM9">
        <v>1.8387872081423098E-8</v>
      </c>
      <c r="KSR9">
        <v>9.0782159361927612E-9</v>
      </c>
      <c r="KSS9">
        <v>4.1985288912743144E-8</v>
      </c>
      <c r="KSZ9">
        <v>1.7503405023434218E-15</v>
      </c>
      <c r="KTA9">
        <v>4.5338641666859919E-16</v>
      </c>
      <c r="KTB9">
        <v>2.9982600269344364E-14</v>
      </c>
      <c r="KTC9">
        <v>7.7663195705778876E-15</v>
      </c>
      <c r="KTX9">
        <v>6.8216117824789165E-6</v>
      </c>
      <c r="KTY9">
        <v>1.611800377809666E-6</v>
      </c>
      <c r="KTZ9">
        <v>9.6625417460386389E-6</v>
      </c>
      <c r="KUA9">
        <v>1.7760327348858268E-6</v>
      </c>
      <c r="KUB9">
        <v>5.4785516675160748E-6</v>
      </c>
      <c r="KUC9">
        <v>1.1675106638701477E-6</v>
      </c>
      <c r="KUD9">
        <v>2.7853044049310045E-11</v>
      </c>
      <c r="KUE9">
        <v>2.5067739644379065E-10</v>
      </c>
      <c r="KUQ9">
        <v>1.7545368781901515E-9</v>
      </c>
      <c r="KUV9">
        <v>6.6731955229487299E-11</v>
      </c>
      <c r="KUW9">
        <v>8.6791597139599011E-9</v>
      </c>
      <c r="KVE9">
        <v>1.6905941125897279E-2</v>
      </c>
      <c r="KVF9">
        <v>8.0254640057420418E-2</v>
      </c>
      <c r="KVK9">
        <v>1.4922412671140969E-12</v>
      </c>
      <c r="KZA9">
        <v>1.2125012255311825E-7</v>
      </c>
      <c r="KZB9">
        <v>3.4577735916233731E-8</v>
      </c>
      <c r="KZC9">
        <v>6.3097419233729938E-8</v>
      </c>
      <c r="KZD9">
        <v>-1.3106343801479093E-7</v>
      </c>
      <c r="KZE9">
        <v>-9.6069328926832236E-8</v>
      </c>
      <c r="KZF9">
        <v>1.4546032054473453E-10</v>
      </c>
      <c r="KZG9">
        <v>9.1237485995524373E-13</v>
      </c>
      <c r="KZH9">
        <v>8.3191283231537284E-13</v>
      </c>
      <c r="KZI9">
        <v>2.3963495931780482E-12</v>
      </c>
      <c r="KZJ9">
        <v>8.2948512585801735E-12</v>
      </c>
      <c r="KZK9">
        <v>2.1270439514234632E-12</v>
      </c>
      <c r="KZL9">
        <v>1.5684310444104217E-13</v>
      </c>
      <c r="KZM9">
        <v>5.9129756226784748E-12</v>
      </c>
      <c r="KZP9">
        <v>3.3360998232549637E-6</v>
      </c>
      <c r="KZQ9">
        <v>1.2526035620498299E-8</v>
      </c>
      <c r="KZR9">
        <v>1.0652599811182046E-11</v>
      </c>
      <c r="KZS9">
        <v>1.6490216720605193E-12</v>
      </c>
      <c r="KZT9">
        <v>1.0889750859237283E-11</v>
      </c>
      <c r="KZU9">
        <v>7.6364641309148071E-11</v>
      </c>
      <c r="KZV9">
        <v>8.2005462053242411E-11</v>
      </c>
      <c r="KZW9">
        <v>1.7663116754720324E-11</v>
      </c>
      <c r="KZX9">
        <v>7.5145989675995411E-12</v>
      </c>
      <c r="KZY9">
        <v>1.6416120436150979E-12</v>
      </c>
      <c r="LAM9">
        <v>2.5613381403980888E-8</v>
      </c>
      <c r="LAS9">
        <v>1.1966051530841543E-10</v>
      </c>
      <c r="LAU9">
        <v>-2.9737255166572328E-23</v>
      </c>
      <c r="LAV9">
        <v>2.9677674185356016E-22</v>
      </c>
      <c r="LAW9">
        <v>2.8947085490569113E-20</v>
      </c>
      <c r="LBD9">
        <v>1.3894664115155931E-18</v>
      </c>
      <c r="LBE9">
        <v>3.85482315723975E-18</v>
      </c>
      <c r="LBQ9">
        <v>3.9136918121412683E-5</v>
      </c>
      <c r="LBR9">
        <v>7.9247303193282176E-5</v>
      </c>
      <c r="LCB9">
        <v>1.4452889299522948E-7</v>
      </c>
      <c r="LCC9">
        <v>2.6367608228110076E-11</v>
      </c>
      <c r="LCD9">
        <v>9.7976172414613122E-14</v>
      </c>
      <c r="MMD9">
        <v>1.0891744758222147E-9</v>
      </c>
      <c r="MME9">
        <v>1.2144131659786726E-7</v>
      </c>
      <c r="MXY9">
        <v>1.300531060454854E-11</v>
      </c>
      <c r="OHC9">
        <v>2.2527449140252233E-7</v>
      </c>
      <c r="OHD9">
        <v>1.3403067630521495E-6</v>
      </c>
      <c r="OHE9">
        <v>8.1923143496800283E-7</v>
      </c>
      <c r="OHF9">
        <v>1.5855124695035722E-7</v>
      </c>
      <c r="OHG9">
        <v>2.5663060177633794E-7</v>
      </c>
      <c r="OHH9">
        <v>1.8722102045402287E-7</v>
      </c>
      <c r="OHI9">
        <v>2.4947690422243231E-7</v>
      </c>
      <c r="OHJ9">
        <v>2.0520380483945245E-7</v>
      </c>
      <c r="OHK9">
        <v>4.8478445784665247E-7</v>
      </c>
      <c r="OHL9">
        <v>1.0761439392605502E-7</v>
      </c>
      <c r="POB9">
        <v>1.1568275313916483E-7</v>
      </c>
      <c r="PXO9">
        <v>1.0884105676152265E-15</v>
      </c>
      <c r="QDD9">
        <v>8.4771055733970699E-10</v>
      </c>
      <c r="QDL9">
        <v>1.5974505996620242E-9</v>
      </c>
      <c r="QDN9">
        <v>5.1364352095160994E-10</v>
      </c>
      <c r="QDR9">
        <v>4.0793728586863466E-10</v>
      </c>
      <c r="QDU9">
        <v>1.075371329036794E-9</v>
      </c>
      <c r="QDV9">
        <v>2.0148847837965979E-9</v>
      </c>
      <c r="QDX9">
        <v>9.8171288312481075E-10</v>
      </c>
      <c r="QEB9">
        <v>6.3647144731927172E-11</v>
      </c>
      <c r="QEK9">
        <v>4.2996311177057815E-9</v>
      </c>
      <c r="QER9">
        <v>1.7471952842364671E-10</v>
      </c>
      <c r="QES9">
        <v>9.3503679556880165E-10</v>
      </c>
      <c r="QPF9">
        <v>1.6058525248778366E-14</v>
      </c>
      <c r="QPG9">
        <v>9.7056317772058055E-13</v>
      </c>
      <c r="QPH9">
        <v>5.4816907818896547E-12</v>
      </c>
      <c r="QPJ9">
        <v>4.3684543602887104E-14</v>
      </c>
      <c r="QPK9">
        <v>1.1715307336993096E-14</v>
      </c>
      <c r="QPL9">
        <v>4.8416789703024068E-14</v>
      </c>
      <c r="QPM9">
        <v>2.4054204109331407E-15</v>
      </c>
      <c r="QPN9">
        <v>5.5511771048211617E-13</v>
      </c>
      <c r="QPO9">
        <v>1.3439300423702243E-12</v>
      </c>
      <c r="QPV9">
        <v>4.4190135600036705E-12</v>
      </c>
      <c r="QPW9">
        <v>2.0086763779834135E-10</v>
      </c>
      <c r="QPX9">
        <v>3.12577211872424E-11</v>
      </c>
      <c r="QPY9">
        <v>7.8182104501872147E-11</v>
      </c>
      <c r="RCV9">
        <v>8.7910094341873435E-7</v>
      </c>
      <c r="RCW9">
        <v>8.0842112759478142E-5</v>
      </c>
      <c r="RCX9">
        <v>2.4347876880520316E-4</v>
      </c>
      <c r="UGG9">
        <v>3.9256572054201285E-13</v>
      </c>
      <c r="UGH9">
        <v>3.3235712909105931E-11</v>
      </c>
      <c r="UGK9">
        <v>4.4436437364500986E-12</v>
      </c>
      <c r="UGL9">
        <v>1.6262935431908734E-8</v>
      </c>
      <c r="UGM9">
        <v>3.7823258894599952E-9</v>
      </c>
      <c r="UGN9">
        <v>2.7923078461980169E-5</v>
      </c>
      <c r="UGO9">
        <v>9.4025449430716042E-7</v>
      </c>
      <c r="UGP9">
        <v>1.9792890476894034E-5</v>
      </c>
      <c r="UGS9">
        <v>6.4881148992068053E-6</v>
      </c>
      <c r="UGT9">
        <v>7.0446361494433321E-8</v>
      </c>
      <c r="UGW9">
        <v>1.6886098420923071E-16</v>
      </c>
      <c r="UGX9">
        <v>1.0847728012739482E-12</v>
      </c>
      <c r="UHC9">
        <v>3.0635877803239875E-6</v>
      </c>
      <c r="UHD9">
        <v>2.0532681904110329E-5</v>
      </c>
      <c r="UHG9">
        <v>6.0266500807393853E-10</v>
      </c>
      <c r="UHH9">
        <v>1.7564922436521864E-8</v>
      </c>
      <c r="UHK9">
        <v>7.3293477933299749E-8</v>
      </c>
      <c r="UHL9">
        <v>1.9729332196615031E-5</v>
      </c>
      <c r="UHM9">
        <v>7.2054549296530308E-4</v>
      </c>
      <c r="UHN9">
        <v>2.4006113649855407E-9</v>
      </c>
      <c r="UHO9">
        <v>2.904724129120812E-6</v>
      </c>
      <c r="UHR9">
        <v>7.3199855845022308E-6</v>
      </c>
      <c r="UHS9">
        <v>1.120624455833201E-3</v>
      </c>
      <c r="UHY9">
        <v>4.0944236333658891E-3</v>
      </c>
      <c r="UHZ9">
        <v>6.463511103823085E-7</v>
      </c>
      <c r="UIA9">
        <v>4.1521971928528759E-3</v>
      </c>
      <c r="UIF9">
        <v>1.632115815527931E-5</v>
      </c>
      <c r="UIG9">
        <v>3.0826196162035767E-6</v>
      </c>
      <c r="UIH9">
        <v>8.4731224824097847E-4</v>
      </c>
      <c r="UII9">
        <v>4.9760047575923672E-2</v>
      </c>
      <c r="UTY9">
        <v>1.7027705787705867E-19</v>
      </c>
      <c r="UTZ9">
        <v>2.0060134377533747E-17</v>
      </c>
      <c r="UUJ9">
        <v>9.5189071928933674E-8</v>
      </c>
      <c r="UUK9">
        <v>4.8008720418074998E-7</v>
      </c>
      <c r="UUL9">
        <v>2.0143514337915961E-8</v>
      </c>
      <c r="UUM9">
        <v>9.2458916597098294E-8</v>
      </c>
      <c r="UUN9">
        <v>5.4103457993094252E-12</v>
      </c>
      <c r="UUO9">
        <v>6.1113797628154959E-12</v>
      </c>
      <c r="UUT9">
        <v>2.5089372848290496E-12</v>
      </c>
      <c r="UUY9">
        <v>6.155690280168594E-6</v>
      </c>
      <c r="UVP9">
        <v>3.0263575556337139E-47</v>
      </c>
      <c r="UVQ9">
        <v>6.1279908151829831E-47</v>
      </c>
      <c r="UWI9">
        <v>3.346767653725885E-10</v>
      </c>
      <c r="UWJ9">
        <v>3.6945390488422718E-14</v>
      </c>
      <c r="UWK9">
        <v>3.1329259518491593E-13</v>
      </c>
      <c r="UWN9">
        <v>3.2814268482990704E-11</v>
      </c>
      <c r="UWY9">
        <v>3.552859154618655E-9</v>
      </c>
      <c r="UWZ9">
        <v>1.0171714218572453E-15</v>
      </c>
      <c r="UXA9">
        <v>4.8023508901192642E-15</v>
      </c>
      <c r="UXB9">
        <v>1.1392276478920793E-7</v>
      </c>
      <c r="UXC9">
        <v>7.9193526643597976E-8</v>
      </c>
      <c r="UXG9">
        <v>2.2717691317426969E-10</v>
      </c>
      <c r="UXH9">
        <v>6.7083463869634789E-10</v>
      </c>
      <c r="UXI9">
        <v>3.4484322763747893E-11</v>
      </c>
      <c r="UXJ9">
        <v>4.3193403424800078E-11</v>
      </c>
      <c r="UXK9">
        <v>9.2585951157577084E-13</v>
      </c>
      <c r="UXL9">
        <v>3.7622719283095559E-12</v>
      </c>
      <c r="VAO9">
        <v>1.2356333229676628E-12</v>
      </c>
      <c r="VAP9">
        <v>2.4712666459353289E-12</v>
      </c>
      <c r="VAQ9">
        <v>7.4940659375490087E-13</v>
      </c>
      <c r="VAR9">
        <v>1.498813187509811E-12</v>
      </c>
      <c r="VAS9">
        <v>3.6876052574262987E-12</v>
      </c>
      <c r="VAT9">
        <v>7.3752105148525747E-12</v>
      </c>
      <c r="VAU9">
        <v>5.7702167233280461E-14</v>
      </c>
      <c r="VAV9">
        <v>1.154043344665611E-13</v>
      </c>
      <c r="VAW9">
        <v>3.4207693800418566E-13</v>
      </c>
      <c r="VAX9">
        <v>6.841538760083692E-13</v>
      </c>
      <c r="VAY9">
        <v>1.1595580985262809E-12</v>
      </c>
      <c r="VAZ9">
        <v>2.3191161970525549E-12</v>
      </c>
      <c r="VBA9">
        <v>7.8642996640911572E-12</v>
      </c>
      <c r="VBB9">
        <v>1.572859932818234E-11</v>
      </c>
      <c r="VBC9">
        <v>5.6966278511330574E-14</v>
      </c>
      <c r="VBD9">
        <v>1.1393255702266132E-13</v>
      </c>
      <c r="VBG9">
        <v>4.4972113509884945E-12</v>
      </c>
      <c r="VBH9">
        <v>8.9944227019769632E-12</v>
      </c>
      <c r="VBI9">
        <v>4.2014451257304849E-3</v>
      </c>
      <c r="VBJ9">
        <v>6.4552552431703736E-5</v>
      </c>
      <c r="VBK9">
        <v>9.3916489515337832E-12</v>
      </c>
      <c r="VBL9">
        <v>5.6976003639304976E-10</v>
      </c>
      <c r="VBM9">
        <v>4.1000864689446111E-11</v>
      </c>
      <c r="VBN9">
        <v>2.4873857911597263E-9</v>
      </c>
      <c r="VBO9">
        <v>1.9256136645666615E-6</v>
      </c>
      <c r="VBP9">
        <v>1.1682056231768652E-4</v>
      </c>
      <c r="VBY9">
        <v>2.0335711999324964E-10</v>
      </c>
      <c r="VBZ9">
        <v>5.241603667097708E-10</v>
      </c>
      <c r="VCA9">
        <v>3.8857063522455372E-11</v>
      </c>
      <c r="VCB9">
        <v>1.0366609693421902E-10</v>
      </c>
      <c r="VCE9">
        <v>1.6878632861367045E-12</v>
      </c>
      <c r="VCF9">
        <v>7.5713633572438186E-10</v>
      </c>
      <c r="VCG9">
        <v>7.3847926912830318E-8</v>
      </c>
      <c r="VCH9">
        <v>2.4818439174244877E-8</v>
      </c>
      <c r="VCK9">
        <v>6.6166546412095753E-9</v>
      </c>
      <c r="VCL9">
        <v>3.4567263198892305E-8</v>
      </c>
      <c r="VCM9">
        <v>6.5872655466724609E-7</v>
      </c>
      <c r="VCN9">
        <v>9.5689659607370224E-6</v>
      </c>
      <c r="VCO9">
        <v>6.4821681072441895E-10</v>
      </c>
      <c r="VCP9">
        <v>7.6931119039247908E-9</v>
      </c>
      <c r="VCQ9">
        <v>3.9299400124708971E-6</v>
      </c>
      <c r="VCR9">
        <v>1.6946819006616087E-4</v>
      </c>
      <c r="VCW9">
        <v>1.7918944220254252E-14</v>
      </c>
      <c r="VCX9">
        <v>3.628359292677855E-14</v>
      </c>
      <c r="VCY9">
        <v>9.94999429262491E-15</v>
      </c>
      <c r="VCZ9">
        <v>4.7233880952345853E-14</v>
      </c>
      <c r="VDA9">
        <v>4.9828210017832997E-5</v>
      </c>
      <c r="VDB9">
        <v>1.0089581541938798E-4</v>
      </c>
      <c r="VDC9">
        <v>5.096408649301316E-7</v>
      </c>
      <c r="VDD9">
        <v>3.7183106809727588E-7</v>
      </c>
      <c r="VDE9">
        <v>1.7796611268293802E-5</v>
      </c>
      <c r="VDF9">
        <v>1.97103022419568E-5</v>
      </c>
      <c r="VDG9">
        <v>9.5467180910473399E-7</v>
      </c>
      <c r="VDH9">
        <v>4.8305492309759669E-5</v>
      </c>
      <c r="VDI9">
        <v>3.9668952095301808E-8</v>
      </c>
      <c r="VDT9">
        <v>1.3090658646117177E-16</v>
      </c>
      <c r="VDU9">
        <v>1.6847014597547485E-14</v>
      </c>
      <c r="VEM9">
        <v>2.7719187850142366E-11</v>
      </c>
      <c r="VEN9">
        <v>1.7405917062521458E-9</v>
      </c>
      <c r="VEO9">
        <v>2.4613507161758927E-10</v>
      </c>
      <c r="VEP9">
        <v>6.1288997726233291E-10</v>
      </c>
      <c r="VEQ9">
        <v>2.2654572702148037E-9</v>
      </c>
      <c r="VER9">
        <v>5.1106190506945846E-10</v>
      </c>
      <c r="VES9">
        <v>7.2805960493894053E-9</v>
      </c>
      <c r="VET9">
        <v>3.4252171267082076E-9</v>
      </c>
      <c r="VEU9">
        <v>2.8712298079395833E-9</v>
      </c>
      <c r="VEZ9">
        <v>2.9167845658240258E-6</v>
      </c>
      <c r="VFC9">
        <v>5.2941810435025328E-6</v>
      </c>
      <c r="VFD9">
        <v>9.284236748123084E-10</v>
      </c>
      <c r="VFE9">
        <v>5.8458816571089426E-10</v>
      </c>
      <c r="VFF9">
        <v>2.170783231666134E-9</v>
      </c>
      <c r="VFG9">
        <v>1.9364292704623625E-10</v>
      </c>
      <c r="VFH9">
        <v>1.485728681932074E-9</v>
      </c>
      <c r="VFI9">
        <v>3.0416481507508619E-10</v>
      </c>
      <c r="VFJ9">
        <v>1.3348342852765236E-9</v>
      </c>
      <c r="VFK9">
        <v>1.9675646475864195E-10</v>
      </c>
      <c r="VFL9">
        <v>2.4065834232962693E-8</v>
      </c>
      <c r="VFM9">
        <v>4.4830490270157263E-8</v>
      </c>
      <c r="VFN9">
        <v>3.0619241417634907E-12</v>
      </c>
      <c r="VFO9">
        <v>4.5476901133593723E-9</v>
      </c>
      <c r="VFP9">
        <v>5.4711257247998353E-9</v>
      </c>
      <c r="VFQ9">
        <v>1.2232057045029408E-8</v>
      </c>
      <c r="VFR9">
        <v>4.1247137699722671E-9</v>
      </c>
      <c r="VFS9">
        <v>9.6603504882712557E-11</v>
      </c>
      <c r="VFT9">
        <v>2.9461728642643744E-9</v>
      </c>
      <c r="VFU9">
        <v>9.0116819912335807E-9</v>
      </c>
      <c r="VFV9">
        <v>1.5939578305647549E-10</v>
      </c>
      <c r="VFW9">
        <v>6.0052009373778693E-10</v>
      </c>
      <c r="VFX9">
        <v>3.9554226048267928E-9</v>
      </c>
      <c r="VFY9">
        <v>7.915530782996377E-10</v>
      </c>
      <c r="VFZ9">
        <v>9.5372328731276062E-9</v>
      </c>
      <c r="VGA9">
        <v>3.3987034740764031E-8</v>
      </c>
      <c r="VGB9">
        <v>1.2062782668424493E-8</v>
      </c>
      <c r="VGC9">
        <v>3.0440790020482666E-8</v>
      </c>
      <c r="VGD9">
        <v>1.1336801180375928E-7</v>
      </c>
      <c r="VGE9">
        <v>1.3164649538571824E-9</v>
      </c>
      <c r="VGF9">
        <v>5.1248559922915973E-9</v>
      </c>
      <c r="VGG9">
        <v>7.3689984802352348E-9</v>
      </c>
      <c r="VGH9">
        <v>4.2985974150972412E-7</v>
      </c>
      <c r="VGI9">
        <v>8.338742170509114E-10</v>
      </c>
      <c r="VGJ9">
        <v>4.1193580288147072E-10</v>
      </c>
      <c r="VGK9">
        <v>5.5186460914354699E-8</v>
      </c>
      <c r="VGL9">
        <v>2.3384677138985808E-10</v>
      </c>
      <c r="VGV9">
        <v>1.1894003280807519E-11</v>
      </c>
      <c r="VGW9">
        <v>1.5452832805105273E-10</v>
      </c>
      <c r="VGX9">
        <v>1.1473716521900436E-9</v>
      </c>
      <c r="VGY9">
        <v>6.6011023257300917E-11</v>
      </c>
      <c r="VGZ9">
        <v>2.3729803212335879E-10</v>
      </c>
      <c r="VHA9">
        <v>1.4578186079460016E-9</v>
      </c>
      <c r="VHC9">
        <v>2.1538489778539863E-11</v>
      </c>
      <c r="VHD9">
        <v>2.2785196694603554E-11</v>
      </c>
      <c r="VHG9">
        <v>3.4987781871142508E-11</v>
      </c>
      <c r="VHH9">
        <v>1.1593293822810481E-10</v>
      </c>
      <c r="VHJ9">
        <v>1.560766913950372E-11</v>
      </c>
      <c r="VHQ9">
        <v>4.7070349359815706E-10</v>
      </c>
      <c r="VHR9">
        <v>9.8681971783154592E-11</v>
      </c>
      <c r="VHS9">
        <v>2.8141137777523871E-11</v>
      </c>
      <c r="VHT9">
        <v>5.8178772577416993E-10</v>
      </c>
      <c r="VHU9">
        <v>2.7453389659389149E-11</v>
      </c>
      <c r="VHV9">
        <v>3.5594834724362717E-11</v>
      </c>
      <c r="VHW9">
        <v>1.4293739253258158E-11</v>
      </c>
      <c r="VIA9">
        <v>1.7980089434520305E-10</v>
      </c>
      <c r="VIC9">
        <v>5.5114978564083363E-13</v>
      </c>
      <c r="VID9">
        <v>1.5071227703133363E-10</v>
      </c>
      <c r="VIF9">
        <v>1.1880086318109011E-10</v>
      </c>
      <c r="VIG9">
        <v>1.8391734599383996E-11</v>
      </c>
      <c r="VIJ9">
        <v>4.4045068291811299E-11</v>
      </c>
      <c r="VIK9">
        <v>2.49364373783355E-10</v>
      </c>
      <c r="VIO9">
        <v>8.081276267304207E-14</v>
      </c>
      <c r="VIP9">
        <v>2.1780771921768737E-10</v>
      </c>
      <c r="VIQ9">
        <v>1.6306133836252657E-10</v>
      </c>
      <c r="VIR9">
        <v>1.1825648981163773E-10</v>
      </c>
      <c r="VIS9">
        <v>9.6924300666908857E-12</v>
      </c>
      <c r="VIT9">
        <v>3.5428344413963271E-12</v>
      </c>
      <c r="VIU9">
        <v>2.5541002092276605E-12</v>
      </c>
      <c r="VIV9">
        <v>7.634534248134109E-11</v>
      </c>
      <c r="VIW9">
        <v>8.9795330328165421E-11</v>
      </c>
      <c r="VIX9">
        <v>6.1492411357579508E-12</v>
      </c>
      <c r="VIY9">
        <v>1.4546706515479327E-13</v>
      </c>
      <c r="VIZ9">
        <v>8.4743437085464349E-11</v>
      </c>
      <c r="VJB9">
        <v>2.7938080071513855E-10</v>
      </c>
      <c r="VJC9">
        <v>4.8958343252985459E-11</v>
      </c>
      <c r="VJD9">
        <v>1.8880916505753202E-11</v>
      </c>
      <c r="VJE9">
        <v>2.3210122705747176E-11</v>
      </c>
      <c r="VJF9">
        <v>1.0404625226879707E-10</v>
      </c>
      <c r="VJG9">
        <v>6.0492959796734236E-12</v>
      </c>
      <c r="VJH9">
        <v>2.3563924354014127E-10</v>
      </c>
      <c r="VJI9">
        <v>1.0585152278633036E-9</v>
      </c>
      <c r="VJJ9">
        <v>9.2686377450790054E-11</v>
      </c>
      <c r="VJK9">
        <v>6.0850136779482036E-10</v>
      </c>
      <c r="VJL9">
        <v>7.9764505917964637E-10</v>
      </c>
      <c r="VJM9">
        <v>1.5651872838343948E-10</v>
      </c>
      <c r="VJN9">
        <v>7.3283780932671292E-10</v>
      </c>
      <c r="VJO9">
        <v>2.1036396602580355E-10</v>
      </c>
      <c r="VJP9">
        <v>2.0890637829180526E-11</v>
      </c>
      <c r="VJQ9">
        <v>2.1894514320523953E-13</v>
      </c>
      <c r="VJR9">
        <v>1.4371674205422998E-10</v>
      </c>
      <c r="VJS9">
        <v>1.6630104590449833E-10</v>
      </c>
      <c r="VJT9">
        <v>5.1723611986898068E-11</v>
      </c>
      <c r="VJU9">
        <v>2.5449924537529882E-10</v>
      </c>
      <c r="VJV9">
        <v>2.9474808063465248E-10</v>
      </c>
      <c r="VJW9">
        <v>9.7366796360459133E-11</v>
      </c>
      <c r="VJX9">
        <v>6.0695764870835366E-10</v>
      </c>
      <c r="VJY9">
        <v>6.2506204877114837E-12</v>
      </c>
      <c r="VKB9">
        <v>8.9557699611864667E-11</v>
      </c>
      <c r="VKC9">
        <v>1.6903206818387211E-9</v>
      </c>
      <c r="VKD9">
        <v>1.21146144069498E-10</v>
      </c>
      <c r="VKE9">
        <v>4.1319715114554061E-10</v>
      </c>
      <c r="VKF9">
        <v>2.2984200359490099E-10</v>
      </c>
      <c r="VKG9">
        <v>9.5861072902115831E-10</v>
      </c>
      <c r="VKH9">
        <v>2.307651308341328E-10</v>
      </c>
      <c r="VKI9">
        <v>1.7933981916297284E-9</v>
      </c>
      <c r="VKJ9">
        <v>2.2960847040025838E-10</v>
      </c>
      <c r="VKK9">
        <v>3.6116527949907913E-11</v>
      </c>
      <c r="VKL9">
        <v>1.583350999749054E-11</v>
      </c>
      <c r="VKN9">
        <v>1.0737555048624435E-11</v>
      </c>
      <c r="VKO9">
        <v>1.6879673043195983E-12</v>
      </c>
      <c r="VKP9">
        <v>1.6847661593268371E-10</v>
      </c>
      <c r="VKQ9">
        <v>8.3133025008258154E-11</v>
      </c>
      <c r="VKR9">
        <v>8.5073911994765633E-11</v>
      </c>
      <c r="VKS9">
        <v>7.5233393236714543E-11</v>
      </c>
      <c r="VKT9">
        <v>1.0623029862394572E-10</v>
      </c>
      <c r="VKU9">
        <v>9.0440915201464108E-11</v>
      </c>
      <c r="VKV9">
        <v>3.1821291891187049E-10</v>
      </c>
      <c r="VKW9">
        <v>2.8476143209756358E-12</v>
      </c>
      <c r="VKX9">
        <v>2.953832153043566E-12</v>
      </c>
      <c r="VMI9">
        <v>5.6774308905240812E-5</v>
      </c>
      <c r="VMJ9">
        <v>4.9363366134424436E-2</v>
      </c>
      <c r="VML9">
        <v>2.7339280831802511E-8</v>
      </c>
      <c r="VNO9">
        <v>2.5313097526870949E-14</v>
      </c>
      <c r="VNP9">
        <v>1.0286091469949258E-13</v>
      </c>
      <c r="VNR9">
        <v>9.607409717759476E-13</v>
      </c>
      <c r="VNS9">
        <v>2.6185768796183345E-12</v>
      </c>
      <c r="VVZ9">
        <v>8.6376531947441039E-8</v>
      </c>
      <c r="VWA9">
        <v>1.8720952645308488E-7</v>
      </c>
      <c r="VWD9">
        <v>1.9087863331203033E-7</v>
      </c>
      <c r="VWE9">
        <v>3.8650612711869257E-7</v>
      </c>
      <c r="VWF9">
        <v>4.856195966708157E-6</v>
      </c>
      <c r="VWG9">
        <v>9.8331818807570294E-6</v>
      </c>
      <c r="VWT9">
        <v>1.0193527958609978E-22</v>
      </c>
      <c r="VWU9">
        <v>1.7176386438452044E-24</v>
      </c>
      <c r="VWV9">
        <v>3.1714283280836471E-23</v>
      </c>
      <c r="VWW9">
        <v>8.5041341303952074E-21</v>
      </c>
      <c r="VWX9">
        <v>3.9916913692756517E-11</v>
      </c>
      <c r="VWY9">
        <v>6.0921107931017985E-7</v>
      </c>
      <c r="VXB9">
        <v>8.4804400577085252E-9</v>
      </c>
      <c r="VXF9">
        <v>9.2279124406988156E-2</v>
      </c>
      <c r="VXG9">
        <v>8.4908220960320576E-3</v>
      </c>
      <c r="VXH9">
        <v>0.19423366201018133</v>
      </c>
      <c r="VYE9">
        <v>2.273986825254758E-2</v>
      </c>
      <c r="WDP9">
        <v>2.6280335463610097E-13</v>
      </c>
      <c r="WDQ9">
        <v>1.0679132972671022E-12</v>
      </c>
      <c r="WDR9">
        <v>1.4151913652426251E-10</v>
      </c>
      <c r="WDS9">
        <v>1.6094789690716484E-9</v>
      </c>
      <c r="WDW9">
        <v>1.7706494149176719E-11</v>
      </c>
      <c r="WDX9">
        <v>4.7913402406833413E-9</v>
      </c>
      <c r="WDY9">
        <v>6.8702604789545565E-9</v>
      </c>
      <c r="WEG9">
        <v>1.4652786815184763E-11</v>
      </c>
      <c r="WEH9">
        <v>5.7484009813416934E-11</v>
      </c>
      <c r="WEI9">
        <v>2.9272949765194203E-13</v>
      </c>
      <c r="WEJ9">
        <v>1.2162406555225902E-12</v>
      </c>
      <c r="WEK9">
        <v>1.7167488966875634E-12</v>
      </c>
      <c r="WEL9">
        <v>6.734937979312744E-12</v>
      </c>
      <c r="WEM9">
        <v>4.0948017156489115E-16</v>
      </c>
      <c r="WEN9">
        <v>1.6999073187643255E-15</v>
      </c>
      <c r="WEO9">
        <v>1.6782931047607698E-15</v>
      </c>
      <c r="WEP9">
        <v>6.5840729494461281E-15</v>
      </c>
      <c r="WEQ9">
        <v>3.5179257031271568E-12</v>
      </c>
      <c r="WER9">
        <v>1.3801093143037276E-11</v>
      </c>
      <c r="WEU9">
        <v>2.7908010004544642E-12</v>
      </c>
      <c r="WEV9">
        <v>2.6394413931555574E-11</v>
      </c>
      <c r="WGS9">
        <v>5.8079645852474245E-35</v>
      </c>
      <c r="WGT9">
        <v>1.224613993304496E-33</v>
      </c>
      <c r="WGV9">
        <v>1.0718904907382995E-32</v>
      </c>
      <c r="WHA9">
        <v>-6.9413561439808557E-6</v>
      </c>
      <c r="WHB9">
        <v>3.0995484956883567E-5</v>
      </c>
      <c r="WHC9">
        <v>-2.7611047220967503E-5</v>
      </c>
      <c r="WHD9">
        <v>-3.2217150536455968E-5</v>
      </c>
      <c r="WHG9">
        <v>1.4412971208842372E-25</v>
      </c>
      <c r="WHH9">
        <v>1.8706511108501068E-25</v>
      </c>
      <c r="WHI9">
        <v>3.5188419616623538E-7</v>
      </c>
      <c r="WHJ9">
        <v>4.5670844193813889E-7</v>
      </c>
      <c r="WHK9">
        <v>7.9956986583053932E-5</v>
      </c>
      <c r="WHL9">
        <v>1.0377570565051519E-4</v>
      </c>
      <c r="WIJ9">
        <v>2.2229070100504765E-6</v>
      </c>
      <c r="WIK9">
        <v>6.9184571929373432E-6</v>
      </c>
      <c r="WIO9">
        <v>3.8235633691792756E-10</v>
      </c>
      <c r="WIQ9">
        <v>3.7213615710645639E-8</v>
      </c>
      <c r="WIR9">
        <v>6.0017254927483072E-6</v>
      </c>
      <c r="WIS9">
        <v>1.4450960517362789E-5</v>
      </c>
      <c r="WIY9">
        <v>2.7941587982077189E-6</v>
      </c>
      <c r="WIZ9">
        <v>5.6578177352854729E-6</v>
      </c>
      <c r="WJB9">
        <v>1.5707726492680535E-8</v>
      </c>
      <c r="WJC9">
        <v>6.1979409181329905E-8</v>
      </c>
      <c r="WJD9">
        <v>2.0719753746719485E-11</v>
      </c>
      <c r="WJE9">
        <v>2.4491750961214219E-10</v>
      </c>
      <c r="WJG9">
        <v>3.1550326705182508E-5</v>
      </c>
      <c r="WJH9">
        <v>3.4619245739455215E-5</v>
      </c>
      <c r="WJI9">
        <v>4.254341365615152E-8</v>
      </c>
      <c r="WJJ9">
        <v>6.2831147757997111E-8</v>
      </c>
      <c r="WJK9">
        <v>2.4693237980760284E-12</v>
      </c>
      <c r="WJL9">
        <v>2.2224626493889517E-11</v>
      </c>
      <c r="WKT9">
        <v>4.2015571184637134E-16</v>
      </c>
      <c r="WKU9">
        <v>8.507621111551349E-16</v>
      </c>
      <c r="WKZ9">
        <v>1.0708441062614433E-11</v>
      </c>
      <c r="WLA9">
        <v>2.996811549551949E-10</v>
      </c>
      <c r="WLE9">
        <v>4.7373118835479507E-16</v>
      </c>
      <c r="WLF9">
        <v>4.216922946412031E-6</v>
      </c>
      <c r="WLG9">
        <v>1.7135656788931815E-5</v>
      </c>
      <c r="WLT9">
        <v>1.3041996137431362E-6</v>
      </c>
      <c r="WLU9">
        <v>1.9115970189124113E-7</v>
      </c>
      <c r="WLV9">
        <v>3.7022057158936329E-4</v>
      </c>
      <c r="WLW9">
        <v>2.23305752415625E-6</v>
      </c>
      <c r="WLX9">
        <v>8.8930373279291677E-8</v>
      </c>
      <c r="WLY9">
        <v>7.214646562971348E-5</v>
      </c>
      <c r="WLZ9">
        <v>2.7753562586705321E-6</v>
      </c>
      <c r="WMB9">
        <v>1.5851819652431188E-9</v>
      </c>
      <c r="WQF9">
        <v>8.1431366656409783E-5</v>
      </c>
      <c r="WQG9">
        <v>4.4944587193081859E-4</v>
      </c>
      <c r="WQH9">
        <v>2.4625063749546203E-6</v>
      </c>
      <c r="WQJ9">
        <v>3.7825414851720635E-8</v>
      </c>
      <c r="WQM9">
        <v>7.1832674885595853E-5</v>
      </c>
      <c r="WQO9">
        <v>2.4991743678572735E-5</v>
      </c>
      <c r="WQP9">
        <v>1.2833018641749375E-8</v>
      </c>
      <c r="WQQ9">
        <v>2.2696526736366738E-6</v>
      </c>
      <c r="WQR9">
        <v>7.5312413648592695E-7</v>
      </c>
      <c r="WQS9">
        <v>1.4124775695172775E-8</v>
      </c>
      <c r="WQT9">
        <v>2.1216089282633677E-8</v>
      </c>
      <c r="WQU9">
        <v>2.0912056217358043E-6</v>
      </c>
      <c r="WQV9">
        <v>1.2414431428615765E-5</v>
      </c>
      <c r="WQW9">
        <v>1.9292898110304832E-9</v>
      </c>
      <c r="WRE9">
        <v>5.99939685963081E-11</v>
      </c>
      <c r="WRF9">
        <v>1.9819535566329195E-10</v>
      </c>
      <c r="WRG9">
        <v>2.2129649712022079E-10</v>
      </c>
      <c r="WRH9">
        <v>1.0665762800744645E-9</v>
      </c>
      <c r="WRI9">
        <v>2.352293680001345E-11</v>
      </c>
      <c r="WRJ9">
        <v>1.0439939014592342E-10</v>
      </c>
      <c r="WRK9">
        <v>2.0042133574471308E-13</v>
      </c>
      <c r="WRL9">
        <v>8.1442114692249335E-13</v>
      </c>
      <c r="WRT9">
        <v>5.6207182427006508E-16</v>
      </c>
      <c r="WRU9">
        <v>1.3297466511384542E-14</v>
      </c>
      <c r="WRV9">
        <v>3.8092347372393704E-14</v>
      </c>
      <c r="WRW9">
        <v>1.2415785279940631E-14</v>
      </c>
      <c r="WRZ9">
        <v>4.0196832341923618E-6</v>
      </c>
      <c r="WSA9">
        <v>8.3663230436688203E-6</v>
      </c>
      <c r="WSB9">
        <v>6.3017548905476206E-10</v>
      </c>
      <c r="WSC9">
        <v>1.965539936888711E-4</v>
      </c>
      <c r="WSD9">
        <v>1.1217445855356629E-4</v>
      </c>
      <c r="WSE9">
        <v>4.5278454120117081E-4</v>
      </c>
      <c r="WSF9">
        <v>3.0814246268198364E-8</v>
      </c>
      <c r="WSS9">
        <v>1.2378308022227807E-4</v>
      </c>
      <c r="WST9">
        <v>5.8077683044831143E-4</v>
      </c>
      <c r="WSU9">
        <v>8.6247630300111582E-8</v>
      </c>
      <c r="WSV9">
        <v>4.8018950923845812E-7</v>
      </c>
      <c r="WSW9">
        <v>4.5231276222781011E-5</v>
      </c>
      <c r="WSX9">
        <v>2.518281865376453E-4</v>
      </c>
      <c r="WTM9">
        <v>4.0198363215862777E-11</v>
      </c>
      <c r="WTN9">
        <v>5.0821090849477786E-12</v>
      </c>
      <c r="WTO9">
        <v>6.996157872428749E-11</v>
      </c>
      <c r="WTP9">
        <v>9.1597636828053254E-11</v>
      </c>
      <c r="WTQ9">
        <v>4.8004470076248525E-14</v>
      </c>
      <c r="WTR9">
        <v>8.5341280135552635E-14</v>
      </c>
      <c r="WVW9">
        <v>1.0265534062143365E-7</v>
      </c>
      <c r="WVX9">
        <v>4.1714461155532262E-7</v>
      </c>
      <c r="WVY9">
        <v>9.4993667146366545E-7</v>
      </c>
      <c r="WVZ9">
        <v>1.4813145614837605E-6</v>
      </c>
      <c r="WWA9">
        <v>9.5507002905066188E-6</v>
      </c>
      <c r="WWL9">
        <v>0.77836181642396574</v>
      </c>
      <c r="WWS9">
        <v>3.5527349356667244E-2</v>
      </c>
      <c r="WWX9">
        <v>1.1009537088037514E-4</v>
      </c>
      <c r="WWY9">
        <v>4.4170079109771155E-6</v>
      </c>
      <c r="WWZ9">
        <v>1.0619195447370039E-3</v>
      </c>
      <c r="WXA9">
        <v>2.4457759395219624E-4</v>
      </c>
      <c r="WXB9">
        <v>1.122516607530298E-5</v>
      </c>
      <c r="WXC9">
        <v>2.2082191240979823E-3</v>
      </c>
      <c r="WXD9">
        <v>1.0388314754428211E-5</v>
      </c>
      <c r="XBC9">
        <v>5.6459930440277996E-26</v>
      </c>
      <c r="XBE9">
        <v>1.6230417590335628E-12</v>
      </c>
      <c r="XBF9">
        <v>1.0630136173752681E-8</v>
      </c>
      <c r="XBG9">
        <v>4.8696146874463335E-10</v>
      </c>
      <c r="XBH9">
        <v>2.8260832323426405E-8</v>
      </c>
      <c r="XBI9">
        <v>3.8178717739374799E-7</v>
      </c>
      <c r="XBJ9">
        <v>4.7519438880946116E-9</v>
      </c>
      <c r="XBK9">
        <v>4.754723090933982E-8</v>
      </c>
      <c r="XCA9">
        <v>2.3638179474251269E-3</v>
      </c>
      <c r="XCB9">
        <v>7.2065946662986909E-3</v>
      </c>
      <c r="XCC9">
        <v>1.7678985568925383E-4</v>
      </c>
      <c r="XCD9">
        <v>3.4580587001896652E-5</v>
      </c>
      <c r="XCE9">
        <v>3.3986185909440372E-7</v>
      </c>
      <c r="XCF9">
        <v>8.7514232762857195E-5</v>
      </c>
      <c r="XCG9">
        <v>3.8076402974108895E-5</v>
      </c>
      <c r="XCH9">
        <v>6.8232594259929464E-4</v>
      </c>
      <c r="XCI9">
        <v>7.8770459928698391E-5</v>
      </c>
      <c r="XCJ9">
        <v>7.4487657012069444E-5</v>
      </c>
      <c r="XCK9">
        <v>1.4366932354561356E-6</v>
      </c>
      <c r="XCL9">
        <v>2.7158753650533287E-3</v>
      </c>
      <c r="XCQ9">
        <v>3.7087902769371503E-8</v>
      </c>
      <c r="XCR9">
        <v>1.804359876456777E-5</v>
      </c>
      <c r="XCS9">
        <v>9.2906905104278325E-6</v>
      </c>
      <c r="XCT9">
        <v>4.3249175266375601E-6</v>
      </c>
      <c r="XCU9">
        <v>1.0122960753720957E-5</v>
      </c>
      <c r="XCV9">
        <v>1.0834117656363651E-3</v>
      </c>
      <c r="XDA9">
        <v>3.2054406194384708E-18</v>
      </c>
      <c r="XDH9">
        <v>4.9300069586998506E-4</v>
      </c>
      <c r="XDI9">
        <v>4.5008103252658458E-6</v>
      </c>
      <c r="XDU9">
        <v>5.620520074900052E-5</v>
      </c>
      <c r="XDV9">
        <v>2.3862558914487965E-4</v>
      </c>
      <c r="XEA9">
        <v>1.6788482515053168E-9</v>
      </c>
      <c r="XEB9">
        <v>7.1277416993734369E-9</v>
      </c>
      <c r="XEC9">
        <v>5.2921943367225669E-5</v>
      </c>
      <c r="XED9">
        <v>2.2468614552401025E-4</v>
      </c>
      <c r="XFD9">
        <v>2.6615443740965154E-13</v>
      </c>
    </row>
    <row r="10" spans="2:16384" x14ac:dyDescent="0.35">
      <c r="B10" t="s">
        <v>3487</v>
      </c>
      <c r="C10" t="s">
        <v>3488</v>
      </c>
      <c r="D10" t="s">
        <v>3484</v>
      </c>
      <c r="M10">
        <v>2.4024526173605691E-11</v>
      </c>
      <c r="N10">
        <v>1.1404746332987518E-10</v>
      </c>
      <c r="Q10">
        <v>1.4921133033365708E-12</v>
      </c>
      <c r="R10">
        <v>2.8847523864507028E-12</v>
      </c>
      <c r="AN10">
        <v>6.0896464718527981E-10</v>
      </c>
      <c r="AO10">
        <v>1.2330762958843847E-9</v>
      </c>
      <c r="AU10">
        <v>2.9989550362403898E-10</v>
      </c>
      <c r="AV10">
        <v>1.218638919408723E-9</v>
      </c>
      <c r="AW10">
        <v>9.2697910120490639E-11</v>
      </c>
      <c r="AX10">
        <v>3.7668214313175838E-10</v>
      </c>
      <c r="BA10">
        <v>5.0640504832380791E-10</v>
      </c>
      <c r="BB10">
        <v>2.3019636757434589E-9</v>
      </c>
      <c r="BC10">
        <v>5.0448363226874597E-11</v>
      </c>
      <c r="BD10">
        <v>2.2932295014310535E-10</v>
      </c>
      <c r="BE10">
        <v>1.2365167122848114E-9</v>
      </c>
      <c r="BF10">
        <v>5.8699011744095065E-9</v>
      </c>
      <c r="BG10">
        <v>3.8669459645329449E-10</v>
      </c>
      <c r="BH10">
        <v>1.5713509521429901E-9</v>
      </c>
      <c r="BK10">
        <v>3.0404858899309539E-6</v>
      </c>
      <c r="BL10">
        <v>1.2161943559723797E-5</v>
      </c>
      <c r="BM10">
        <v>9.4714802819842E-9</v>
      </c>
      <c r="BN10">
        <v>3.7597233019686548E-8</v>
      </c>
      <c r="BS10">
        <v>3.7082390472454668E-10</v>
      </c>
      <c r="BT10">
        <v>1.2233309579043835E-9</v>
      </c>
      <c r="BZ10">
        <v>3.4170357507075948E-45</v>
      </c>
      <c r="CA10">
        <v>6.9190646876830514E-45</v>
      </c>
      <c r="CD10">
        <v>6.9047080457661791E-13</v>
      </c>
      <c r="CE10">
        <v>3.4550749519880896E-12</v>
      </c>
      <c r="CF10">
        <v>2.601991058776071E-12</v>
      </c>
      <c r="CG10">
        <v>7.7513006822954872E-11</v>
      </c>
      <c r="CN10">
        <v>3.8457472165993789E-9</v>
      </c>
      <c r="CO10">
        <v>7.7871511173443205E-9</v>
      </c>
      <c r="CP10">
        <v>2.4135339814208123E-25</v>
      </c>
      <c r="CQ10">
        <v>1.0626253779311095E-23</v>
      </c>
      <c r="CR10">
        <v>5.3193147163749001E-8</v>
      </c>
      <c r="CS10">
        <v>1.077105316037546E-7</v>
      </c>
      <c r="FI10">
        <v>4.152695895870814E-28</v>
      </c>
      <c r="FJ10">
        <v>4.0009701550508601E-26</v>
      </c>
      <c r="FK10">
        <v>-7.5560512002609662E-41</v>
      </c>
      <c r="FL10">
        <v>2.4081024075679936E-8</v>
      </c>
      <c r="FM10">
        <v>1.4952012437614034E-8</v>
      </c>
      <c r="FV10">
        <v>2.0386060645222168E-6</v>
      </c>
      <c r="FW10">
        <v>6.795353548407382E-6</v>
      </c>
      <c r="HO10">
        <v>1.6104197626259811E-4</v>
      </c>
      <c r="HP10">
        <v>1.5622698901587056E-5</v>
      </c>
      <c r="HQ10">
        <v>2.3092528265138951E-5</v>
      </c>
      <c r="HR10">
        <v>1.1592470404075456E-5</v>
      </c>
      <c r="HS10">
        <v>6.2572296839976139E-5</v>
      </c>
      <c r="HT10">
        <v>8.9860338556721974E-6</v>
      </c>
      <c r="HV10">
        <v>5.2752541069192718E-5</v>
      </c>
      <c r="JF10">
        <v>9.3067047578526382E-8</v>
      </c>
      <c r="JG10">
        <v>4.920382510684618E-10</v>
      </c>
      <c r="JH10">
        <v>2.6336359635741649E-11</v>
      </c>
      <c r="JI10">
        <v>4.6849722276741507E-11</v>
      </c>
      <c r="JJ10">
        <v>3.615603697176451E-9</v>
      </c>
      <c r="JK10">
        <v>7.9680832674504493E-11</v>
      </c>
      <c r="JL10">
        <v>5.5858796255405512E-11</v>
      </c>
      <c r="JM10">
        <v>1.9840232740207273E-11</v>
      </c>
      <c r="JN10">
        <v>3.2731218584023322E-11</v>
      </c>
      <c r="JO10">
        <v>5.0730235219262258E-14</v>
      </c>
      <c r="JP10">
        <v>2.7874741315009856E-8</v>
      </c>
      <c r="JQ10">
        <v>7.0282447767655148E-8</v>
      </c>
      <c r="JR10">
        <v>3.7618697661610254E-9</v>
      </c>
      <c r="JS10">
        <v>6.6919861447643622E-9</v>
      </c>
      <c r="JT10">
        <v>6.6452035746890902E-8</v>
      </c>
      <c r="JU10">
        <v>1.8301901679659422E-9</v>
      </c>
      <c r="JV10">
        <v>2.6403264512492762E-9</v>
      </c>
      <c r="JW10">
        <v>2.1855724899960122E-9</v>
      </c>
      <c r="JX10">
        <v>4.5758391477565298E-9</v>
      </c>
      <c r="JY10">
        <v>2.7341011232897665E-8</v>
      </c>
      <c r="KA10">
        <v>3.3983978167913808E-8</v>
      </c>
      <c r="KB10">
        <v>3.469752645743827E-7</v>
      </c>
      <c r="KC10">
        <v>4.2161593928172652E-8</v>
      </c>
      <c r="KD10">
        <v>5.7963612571504532E-9</v>
      </c>
      <c r="KJ10">
        <v>3.4819578800415216E-13</v>
      </c>
      <c r="KK10">
        <v>7.8023846528043038E-11</v>
      </c>
      <c r="MR10">
        <v>3.078460588929184E-25</v>
      </c>
      <c r="MS10">
        <v>2.2957404568577168E-24</v>
      </c>
      <c r="MT10">
        <v>3.891031975829438E-24</v>
      </c>
      <c r="MU10">
        <v>2.7929458032677038E-23</v>
      </c>
      <c r="NG10">
        <v>3.7112550617869564E-17</v>
      </c>
      <c r="NH10">
        <v>6.421307126904441E-17</v>
      </c>
      <c r="NI10">
        <v>2.6600922763532514E-13</v>
      </c>
      <c r="OF10">
        <v>2.1389141732095634E-7</v>
      </c>
      <c r="OG10">
        <v>5.8386056102824305E-7</v>
      </c>
      <c r="OL10">
        <v>3.3662043844559397E-8</v>
      </c>
      <c r="OM10">
        <v>6.8161376079222738E-8</v>
      </c>
      <c r="OR10">
        <v>7.1412564804262327E-12</v>
      </c>
      <c r="OT10">
        <v>9.1102448927248275E-11</v>
      </c>
      <c r="OU10">
        <v>1.1167396965275596E-11</v>
      </c>
      <c r="OV10">
        <v>7.4057474611827591E-12</v>
      </c>
      <c r="OX10">
        <v>5.3348690229689162E-9</v>
      </c>
      <c r="OY10">
        <v>3.61031911456973E-7</v>
      </c>
      <c r="OZ10">
        <v>1.996625779900978E-8</v>
      </c>
      <c r="PA10">
        <v>3.2558370820352016E-8</v>
      </c>
      <c r="PB10">
        <v>9.7247874812382475E-8</v>
      </c>
      <c r="PC10">
        <v>5.5502537966697466E-8</v>
      </c>
      <c r="PD10">
        <v>1.4979968697472418E-8</v>
      </c>
      <c r="PE10">
        <v>1.3329198309959617E-8</v>
      </c>
      <c r="PF10">
        <v>8.8412662169272868E-8</v>
      </c>
      <c r="PG10">
        <v>8.1102885180606021E-8</v>
      </c>
      <c r="PN10">
        <v>1.5435999775251721E-35</v>
      </c>
      <c r="PO10">
        <v>3.989050019188459E-34</v>
      </c>
      <c r="PP10">
        <v>2.3323444820971852E-33</v>
      </c>
      <c r="PS10">
        <v>2.5634553768946782E-7</v>
      </c>
      <c r="PT10">
        <v>1.4902305112884742E-6</v>
      </c>
      <c r="PW10">
        <v>1.9932629553657688E-8</v>
      </c>
      <c r="PX10">
        <v>5.79685225046996E-9</v>
      </c>
      <c r="QE10">
        <v>3.6260176983047057E-27</v>
      </c>
      <c r="QF10">
        <v>2.7635279724404657E-10</v>
      </c>
      <c r="QG10">
        <v>1.1989947349944245E-8</v>
      </c>
      <c r="QH10">
        <v>1.8564555369995376E-9</v>
      </c>
      <c r="QI10">
        <v>1.6814331417397525E-8</v>
      </c>
      <c r="QJ10">
        <v>8.6770639696592776E-10</v>
      </c>
      <c r="RE10">
        <v>7.9207268019594652E-15</v>
      </c>
      <c r="RF10">
        <v>3.1500487128149985E-11</v>
      </c>
      <c r="RG10">
        <v>4.5192445327233468E-11</v>
      </c>
      <c r="RU10">
        <v>1.2492293607927326E-18</v>
      </c>
      <c r="RV10">
        <v>1.4975736453064319E-25</v>
      </c>
      <c r="RW10">
        <v>5.7344250387284402E-10</v>
      </c>
      <c r="RX10">
        <v>1.2951294617652344E-9</v>
      </c>
      <c r="RY10">
        <v>1.5627423041238113E-25</v>
      </c>
      <c r="RZ10">
        <v>1.2045240495494504E-9</v>
      </c>
      <c r="SA10">
        <v>2.7196779189764927E-9</v>
      </c>
      <c r="SX10">
        <v>9.2716927701349764E-9</v>
      </c>
      <c r="SY10">
        <v>3.417997623960996E-24</v>
      </c>
      <c r="SZ10">
        <v>3.5978929953840055E-24</v>
      </c>
      <c r="TY10">
        <v>1.388106726764768E-15</v>
      </c>
      <c r="TZ10">
        <v>2.3128742419630953E-14</v>
      </c>
      <c r="UA10">
        <v>3.0399730604763589E-18</v>
      </c>
      <c r="UB10">
        <v>9.5829764496156678E-15</v>
      </c>
      <c r="UC10">
        <v>1.3778320162828739E-13</v>
      </c>
      <c r="UD10">
        <v>9.0532712891428681E-28</v>
      </c>
      <c r="UE10">
        <v>1.1583723563892618E-25</v>
      </c>
      <c r="UF10">
        <v>3.488332547823834E-24</v>
      </c>
      <c r="UG10">
        <v>9.839287682915305E-26</v>
      </c>
      <c r="UH10">
        <v>7.1793052054931385E-14</v>
      </c>
      <c r="UI10">
        <v>5.738409209379722E-12</v>
      </c>
      <c r="UJ10">
        <v>1.2445114313007514E-11</v>
      </c>
      <c r="UK10">
        <v>9.9453757783408457E-10</v>
      </c>
      <c r="WZ10">
        <v>1.7402285671124752E-14</v>
      </c>
      <c r="XA10">
        <v>1.1601523780749835E-14</v>
      </c>
      <c r="XG10">
        <v>3.5946183882611617E-11</v>
      </c>
      <c r="XH10">
        <v>2.3584818331528247E-12</v>
      </c>
      <c r="XI10">
        <v>4.3833794022654909E-10</v>
      </c>
      <c r="XJ10">
        <v>5.3534578725997692E-9</v>
      </c>
      <c r="XK10">
        <v>2.2583988741525423E-11</v>
      </c>
      <c r="XL10">
        <v>9.259171482612209E-9</v>
      </c>
      <c r="XM10">
        <v>1.3491622559538992E-6</v>
      </c>
      <c r="XN10">
        <v>2.0489950106576992E-6</v>
      </c>
      <c r="XS10">
        <v>1.9417248498952298E-10</v>
      </c>
      <c r="XT10">
        <v>4.9256447604966062E-5</v>
      </c>
      <c r="XU10">
        <v>2.5732309298628805E-4</v>
      </c>
      <c r="XV10">
        <v>1.7778099028550014E-5</v>
      </c>
      <c r="XW10">
        <v>1.2395083618696537E-10</v>
      </c>
      <c r="XX10">
        <v>1.9506621847424677E-10</v>
      </c>
      <c r="XY10">
        <v>1.7743873031022303E-8</v>
      </c>
      <c r="XZ10">
        <v>5.5762670777582805E-8</v>
      </c>
      <c r="ZC10">
        <v>1.6556800558297812E-11</v>
      </c>
      <c r="ZD10">
        <v>3.3525424502862534E-11</v>
      </c>
      <c r="ZH10">
        <v>1.0521440081733787E-9</v>
      </c>
      <c r="ZI10">
        <v>3.0296083246949492E-9</v>
      </c>
      <c r="ZJ10">
        <v>1.1999982496436681E-11</v>
      </c>
      <c r="ZK10">
        <v>4.8733901178208979E-11</v>
      </c>
      <c r="ZL10">
        <v>1.1762569673833769E-9</v>
      </c>
      <c r="ZM10">
        <v>4.7797732955545074E-9</v>
      </c>
      <c r="ZN10">
        <v>3.854633466822375E-8</v>
      </c>
      <c r="ZO10">
        <v>1.5422841887102577E-7</v>
      </c>
      <c r="ZP10">
        <v>1.1321373659982859E-5</v>
      </c>
      <c r="ZQ10">
        <v>1.0206803667416624E-4</v>
      </c>
      <c r="ZR10">
        <v>1.3437959042165521E-13</v>
      </c>
      <c r="ZS10">
        <v>5.4605753298431581E-13</v>
      </c>
      <c r="ZT10">
        <v>1.6716931488739071E-11</v>
      </c>
      <c r="ZU10">
        <v>6.7930005882334109E-11</v>
      </c>
      <c r="ZV10">
        <v>1.0782334283936239E-11</v>
      </c>
      <c r="ZW10">
        <v>4.3814502190577136E-11</v>
      </c>
      <c r="ZX10">
        <v>7.0659808445477913E-15</v>
      </c>
      <c r="ZY10">
        <v>3.3543104468945274E-14</v>
      </c>
      <c r="ZZ10">
        <v>4.0705033944797542E-14</v>
      </c>
      <c r="AAA10">
        <v>1.672512992315264E-13</v>
      </c>
      <c r="AAT10">
        <v>1.5457211625070085E-18</v>
      </c>
      <c r="AAU10">
        <v>1.2281761854955462E-19</v>
      </c>
      <c r="AAV10">
        <v>5.9414235105352026E-18</v>
      </c>
      <c r="AAW10">
        <v>1.984884987202409E-17</v>
      </c>
      <c r="ABT10">
        <v>1.786168786481333E-10</v>
      </c>
      <c r="ABU10">
        <v>7.2581775102836974E-10</v>
      </c>
      <c r="ABX10">
        <v>8.3977608675166472E-9</v>
      </c>
      <c r="ABY10">
        <v>3.9865232623958338E-8</v>
      </c>
      <c r="ACB10">
        <v>1.632181324930048E-10</v>
      </c>
      <c r="ACC10">
        <v>3.3049604959154026E-10</v>
      </c>
      <c r="AEK10">
        <v>1.2913788717467214E-10</v>
      </c>
      <c r="AEL10">
        <v>4.8416212013624456E-12</v>
      </c>
      <c r="AEM10">
        <v>9.4625718582459585E-10</v>
      </c>
      <c r="AEN10">
        <v>1.8370828661696313E-8</v>
      </c>
      <c r="AEO10">
        <v>6.4936195108760516E-11</v>
      </c>
      <c r="AEP10">
        <v>1.1224317162938353E-8</v>
      </c>
      <c r="AEQ10">
        <v>1.6355752830306076E-6</v>
      </c>
      <c r="AER10">
        <v>9.9284113859520818E-6</v>
      </c>
      <c r="AEW10">
        <v>6.537640743828067E-7</v>
      </c>
      <c r="AEX10">
        <v>3.6231656988876197E-5</v>
      </c>
      <c r="AEY10">
        <v>1.8887029834223357E-4</v>
      </c>
      <c r="AEZ10">
        <v>1.700439948763436E-5</v>
      </c>
      <c r="AFA10">
        <v>9.7179031431152627E-8</v>
      </c>
      <c r="AFB10">
        <v>1.8892715814482949E-10</v>
      </c>
      <c r="AFC10">
        <v>1.7184205336440454E-8</v>
      </c>
      <c r="AFD10">
        <v>1.7502734450583942E-6</v>
      </c>
      <c r="AFR10">
        <v>7.2902136734140098E-5</v>
      </c>
      <c r="AFS10">
        <v>2.4814652116862405E-5</v>
      </c>
      <c r="AGF10">
        <v>1.0129060279633074E-2</v>
      </c>
      <c r="AGG10">
        <v>2.0510064398860738E-2</v>
      </c>
      <c r="AGR10">
        <v>2.328312123533525E-8</v>
      </c>
      <c r="AGS10">
        <v>4.6333411258317332E-6</v>
      </c>
      <c r="AHY10">
        <v>6.9453550982771333E-7</v>
      </c>
      <c r="AHZ10">
        <v>3.0328827996126675E-8</v>
      </c>
      <c r="AIE10">
        <v>3.1519497496025798E-9</v>
      </c>
      <c r="AIF10">
        <v>6.3823171240199269E-9</v>
      </c>
      <c r="AIG10">
        <v>5.2300494329107839E-9</v>
      </c>
      <c r="AIH10">
        <v>1.0590187807837896E-8</v>
      </c>
      <c r="AII10">
        <v>3.911630916334934E-9</v>
      </c>
      <c r="AIJ10">
        <v>8.6196379421432748E-9</v>
      </c>
      <c r="AIU10">
        <v>1.0428753420649015E-11</v>
      </c>
      <c r="AIV10">
        <v>3.259449099763729E-10</v>
      </c>
      <c r="AJJ10">
        <v>6.0596482248504405E-11</v>
      </c>
      <c r="AJL10">
        <v>3.0474582773747604E-10</v>
      </c>
      <c r="AJN10">
        <v>2.4253317660644339E-10</v>
      </c>
      <c r="AJT10">
        <v>1.0568360822413424E-11</v>
      </c>
      <c r="AJU10">
        <v>2.5128650752682973E-12</v>
      </c>
      <c r="AJX10">
        <v>6.3841006369466691E-11</v>
      </c>
      <c r="AJY10">
        <v>2.7868477529996928E-12</v>
      </c>
      <c r="AKB10">
        <v>1.0490440758561066E-31</v>
      </c>
      <c r="AKC10">
        <v>2.4943378305604886E-32</v>
      </c>
      <c r="AKD10">
        <v>1.0806237780829585E-10</v>
      </c>
      <c r="AKE10">
        <v>5.5574203980333458E-13</v>
      </c>
      <c r="ALD10">
        <v>3.9388338345616083E-7</v>
      </c>
      <c r="ALL10">
        <v>2.8120707606736144E-9</v>
      </c>
      <c r="ALM10">
        <v>2.1946963174870071E-5</v>
      </c>
      <c r="ALN10">
        <v>9.5488587995942034E-5</v>
      </c>
      <c r="ALT10">
        <v>5.2183752664509743E-9</v>
      </c>
      <c r="ALU10">
        <v>8.7349533303673439E-9</v>
      </c>
      <c r="AMY10">
        <v>2.5485370395809021E-4</v>
      </c>
      <c r="AMZ10">
        <v>1.8128060904727844E-3</v>
      </c>
      <c r="ANO10">
        <v>1.30516975586797E-16</v>
      </c>
      <c r="ANP10">
        <v>2.5972878141772603E-14</v>
      </c>
      <c r="AVE10">
        <v>4.4613539603062177E-12</v>
      </c>
      <c r="AVF10">
        <v>6.4329192664050021E-12</v>
      </c>
      <c r="AVG10">
        <v>1.6046827225848776E-11</v>
      </c>
      <c r="AVH10">
        <v>3.7442596860313824E-11</v>
      </c>
      <c r="AVR10">
        <v>2.2446910485263405E-10</v>
      </c>
      <c r="AVS10">
        <v>1.1634916122396408E-10</v>
      </c>
      <c r="AVT10">
        <v>2.5855084154990144E-13</v>
      </c>
      <c r="AVU10">
        <v>1.0614552803251286E-12</v>
      </c>
      <c r="AVV10">
        <v>8.254550218776429E-11</v>
      </c>
      <c r="AVW10">
        <v>5.4838368507685283E-10</v>
      </c>
      <c r="AVX10">
        <v>1.0900016233707803E-12</v>
      </c>
      <c r="AVY10">
        <v>1.0579783092731502E-9</v>
      </c>
      <c r="AVZ10">
        <v>5.0036737855394406E-10</v>
      </c>
      <c r="AWA10">
        <v>1.7877574933544203E-13</v>
      </c>
      <c r="AWB10">
        <v>1.2185962144367446E-12</v>
      </c>
      <c r="AWC10">
        <v>4.548311989468248E-12</v>
      </c>
      <c r="AWD10">
        <v>3.1892547995543358E-12</v>
      </c>
      <c r="AWE10">
        <v>3.8905166922605054E-10</v>
      </c>
      <c r="AWF10">
        <v>2.3498117498646165E-9</v>
      </c>
      <c r="AWG10">
        <v>1.6922689569640238E-4</v>
      </c>
      <c r="AWH10">
        <v>3.0039424606398792E-6</v>
      </c>
      <c r="AWI10">
        <v>1.9492106196042801E-7</v>
      </c>
      <c r="AWJ10">
        <v>2.7405015670902138E-8</v>
      </c>
      <c r="AWK10">
        <v>6.2230920812495012E-5</v>
      </c>
      <c r="AWL10">
        <v>1.4158357645170804E-5</v>
      </c>
      <c r="AWY10">
        <v>7.6603662920452106E-9</v>
      </c>
      <c r="AWZ10">
        <v>1.5511271690684502E-8</v>
      </c>
      <c r="AXC10">
        <v>2.458382626447479E-12</v>
      </c>
      <c r="AXD10">
        <v>5.1976736149605542E-12</v>
      </c>
      <c r="AXG10">
        <v>2.8191868611073268E-11</v>
      </c>
      <c r="AXH10">
        <v>5.5526666119733323E-11</v>
      </c>
      <c r="AXO10">
        <v>3.7808953978791415E-15</v>
      </c>
      <c r="AXP10">
        <v>7.6558343967784668E-15</v>
      </c>
      <c r="AXT10">
        <v>7.691931446086987E-14</v>
      </c>
      <c r="AXU10">
        <v>1.1956454257681299E-9</v>
      </c>
      <c r="AXV10">
        <v>9.5480511183426346E-7</v>
      </c>
      <c r="AXW10">
        <v>5.6971979696567029E-6</v>
      </c>
      <c r="AZA10">
        <v>2.3470406838848483E-6</v>
      </c>
      <c r="AZB10">
        <v>1.2372266442834099E-7</v>
      </c>
      <c r="AZC10">
        <v>4.59179952498906E-7</v>
      </c>
      <c r="AZD10">
        <v>3.5010201110948968E-7</v>
      </c>
      <c r="AZE10">
        <v>4.7013417727573823E-30</v>
      </c>
      <c r="AZF10">
        <v>2.837451657962984E-31</v>
      </c>
      <c r="AZG10">
        <v>8.7978989600932781E-31</v>
      </c>
      <c r="AZH10">
        <v>5.9378763149866089E-31</v>
      </c>
      <c r="AZI10">
        <v>4.8886089147474003E-12</v>
      </c>
      <c r="AZJ10">
        <v>1.3575252954854746E-13</v>
      </c>
      <c r="AZK10">
        <v>8.1978658413998249E-13</v>
      </c>
      <c r="AZL10">
        <v>1.5335682002512297E-12</v>
      </c>
      <c r="AZM10">
        <v>3.278960555236166E-30</v>
      </c>
      <c r="AZN10">
        <v>1.9789865348150366E-31</v>
      </c>
      <c r="AZO10">
        <v>6.1361128489453106E-31</v>
      </c>
      <c r="AZP10">
        <v>4.1413841324053882E-31</v>
      </c>
      <c r="AZS10">
        <v>1.0918427862466899E-6</v>
      </c>
      <c r="AZT10">
        <v>3.1075525454713482E-6</v>
      </c>
      <c r="BCS10">
        <v>6.393627500184983E-8</v>
      </c>
      <c r="BCT10">
        <v>4.2641621208331711E-13</v>
      </c>
      <c r="BCX10">
        <v>7.8612313594979752E-8</v>
      </c>
      <c r="BDB10">
        <v>6.339889045621885E-8</v>
      </c>
      <c r="BDC10">
        <v>9.0991214154169584E-8</v>
      </c>
      <c r="BDD10">
        <v>3.642733982277324E-8</v>
      </c>
      <c r="BDE10">
        <v>7.353464072618422E-7</v>
      </c>
      <c r="BDG10">
        <v>3.0273669027856109E-8</v>
      </c>
      <c r="BDJ10">
        <v>7.0078752273944579E-8</v>
      </c>
      <c r="BDL10">
        <v>5.4950272538047874E-8</v>
      </c>
      <c r="BDO10">
        <v>1.5806061128024719E-41</v>
      </c>
      <c r="BDR10">
        <v>5.9366931363494129E-10</v>
      </c>
      <c r="BEU10">
        <v>1.6301156982258622E-8</v>
      </c>
      <c r="BEW10">
        <v>1.6511769237352239E-8</v>
      </c>
      <c r="BEX10">
        <v>1.2358891152881321E-8</v>
      </c>
      <c r="BFJ10">
        <v>1.202048358544003E-7</v>
      </c>
      <c r="BFL10">
        <v>1.1732627205210664E-7</v>
      </c>
      <c r="BFN10">
        <v>1.4200689565176013E-8</v>
      </c>
      <c r="BFP10">
        <v>7.1508223966084048E-7</v>
      </c>
      <c r="BFQ10">
        <v>8.1563932654284141E-12</v>
      </c>
      <c r="BFT10">
        <v>5.3237877993131534E-40</v>
      </c>
      <c r="BFZ10">
        <v>7.5157467740947724E-8</v>
      </c>
      <c r="BGB10">
        <v>3.2650218643668811E-7</v>
      </c>
      <c r="BGD10">
        <v>6.9124388561842336E-8</v>
      </c>
      <c r="BGF10">
        <v>8.3127832663194737E-9</v>
      </c>
      <c r="BGG10">
        <v>1.5358226800168633E-7</v>
      </c>
      <c r="BGO10">
        <v>2.4400939430291103E-5</v>
      </c>
      <c r="BGP10">
        <v>1.3930127647544509E-6</v>
      </c>
      <c r="BGQ10">
        <v>3.3237422829092764E-4</v>
      </c>
      <c r="BGR10">
        <v>2.9581099173951661E-5</v>
      </c>
      <c r="BGS10">
        <v>1.1287429123187163E-4</v>
      </c>
      <c r="BGT10">
        <v>2.5339355811519129E-5</v>
      </c>
      <c r="BGU10">
        <v>2.0951301720752722E-5</v>
      </c>
      <c r="BGV10">
        <v>5.8186567438734543E-4</v>
      </c>
      <c r="BGW10">
        <v>1.6458837902883342E-5</v>
      </c>
      <c r="BGX10">
        <v>1.0373879634410389E-6</v>
      </c>
      <c r="BJO10">
        <v>7.4422488254115635E-30</v>
      </c>
      <c r="BJX10">
        <v>4.4818192111270697E-6</v>
      </c>
      <c r="BJY10">
        <v>2.9044770182487964E-8</v>
      </c>
      <c r="BKB10">
        <v>2.2995147173405874E-6</v>
      </c>
      <c r="BKD10">
        <v>8.4967096120491803E-5</v>
      </c>
      <c r="BKE10">
        <v>1.1870229514541193E-3</v>
      </c>
      <c r="BKF10">
        <v>9.666907967106125E-3</v>
      </c>
      <c r="BKG10">
        <v>9.0139950739856669E-3</v>
      </c>
      <c r="BKH10">
        <v>5.3323131228099599E-4</v>
      </c>
      <c r="BKJ10">
        <v>1.7689013591198643E-3</v>
      </c>
      <c r="BKK10">
        <v>4.9288622639757461E-5</v>
      </c>
      <c r="BKL10">
        <v>5.880480358733473E-3</v>
      </c>
      <c r="BKM10">
        <v>5.783156086701627E-4</v>
      </c>
      <c r="BKN10">
        <v>1.3007476451626155E-6</v>
      </c>
      <c r="BKO10">
        <v>4.3241987051234221E-2</v>
      </c>
      <c r="BKP10">
        <v>1.863256953249584E-7</v>
      </c>
      <c r="BKQ10">
        <v>1.2694818184595278E-4</v>
      </c>
      <c r="BKR10">
        <v>1.943056373297274E-15</v>
      </c>
      <c r="BKW10">
        <v>7.3260651144633666E-12</v>
      </c>
      <c r="BLH10">
        <v>2.1275018460238535E-7</v>
      </c>
      <c r="BLI10">
        <v>6.8421884893975055E-8</v>
      </c>
      <c r="BLJ10">
        <v>8.0303669015142385E-7</v>
      </c>
      <c r="BLK10">
        <v>1.8867386168785122E-7</v>
      </c>
      <c r="BMD10">
        <v>1.5329829427718922E-8</v>
      </c>
      <c r="BME10">
        <v>1.8821696764843814E-6</v>
      </c>
      <c r="BMF10">
        <v>9.7067768052167897E-8</v>
      </c>
      <c r="BMG10">
        <v>1.2009904427638394E-5</v>
      </c>
      <c r="BMH10">
        <v>5.159097774106686E-8</v>
      </c>
      <c r="BMI10">
        <v>6.3342501194982685E-6</v>
      </c>
      <c r="BMJ10">
        <v>3.3094750166414126E-6</v>
      </c>
      <c r="BMK10">
        <v>3.8503991411831267E-4</v>
      </c>
      <c r="BMU10">
        <v>1.9030089103785935E-9</v>
      </c>
      <c r="BMV10">
        <v>1.2825836528996953E-9</v>
      </c>
      <c r="BMW10">
        <v>8.6662922629276387E-10</v>
      </c>
      <c r="BMX10">
        <v>1.1907646213191133E-8</v>
      </c>
      <c r="BMY10">
        <v>2.9282015370487972E-7</v>
      </c>
      <c r="BMZ10">
        <v>4.7473413996819347E-10</v>
      </c>
      <c r="BPG10">
        <v>2.612776405255077E-28</v>
      </c>
      <c r="BPH10">
        <v>4.4280988248004651E-31</v>
      </c>
      <c r="BPI10">
        <v>2.0389065687194436E-30</v>
      </c>
      <c r="BPJ10">
        <v>5.9335701734705485E-29</v>
      </c>
      <c r="BPK10">
        <v>1.0656342258575034E-27</v>
      </c>
      <c r="BPO10">
        <v>1.3371975185298461E-28</v>
      </c>
      <c r="BPY10">
        <v>4.0804002512017985E-30</v>
      </c>
      <c r="BPZ10">
        <v>1.187466929470874E-28</v>
      </c>
      <c r="BQA10">
        <v>1.9418180392072863E-27</v>
      </c>
      <c r="BQI10">
        <v>3.9922681229933149E-30</v>
      </c>
      <c r="BQN10">
        <v>1.5342267249770065E-30</v>
      </c>
      <c r="BQO10">
        <v>4.4648646849877384E-29</v>
      </c>
      <c r="BRL10">
        <v>6.0886759268523582E-30</v>
      </c>
      <c r="BRR10">
        <v>2.4432348213972409E-30</v>
      </c>
      <c r="BRS10">
        <v>7.110235204221434E-29</v>
      </c>
      <c r="BRT10">
        <v>1.1787867031705783E-27</v>
      </c>
      <c r="BRX10">
        <v>9.7926933003074672E-30</v>
      </c>
      <c r="BRY10">
        <v>5.5362235179629123E-31</v>
      </c>
      <c r="BSS10">
        <v>1.7486004499331832E-30</v>
      </c>
      <c r="BST10">
        <v>1.2956365315064925E-31</v>
      </c>
      <c r="BSU10">
        <v>2.1298422045471178E-33</v>
      </c>
      <c r="BSV10">
        <v>1.7820271665775462E-29</v>
      </c>
      <c r="BSW10">
        <v>3.7911191240938687E-31</v>
      </c>
      <c r="BSX10">
        <v>2.5797931570417882E-31</v>
      </c>
      <c r="BSY10">
        <v>7.5076435405083527E-30</v>
      </c>
      <c r="BSZ10">
        <v>2.7501272737499617E-28</v>
      </c>
      <c r="BUF10">
        <v>4.5994339366518674E-8</v>
      </c>
      <c r="BUG10">
        <v>5.7638858482394037E-8</v>
      </c>
      <c r="BUH10">
        <v>4.4503894179692433E-8</v>
      </c>
      <c r="BUI10">
        <v>5.5771073003084302E-8</v>
      </c>
      <c r="BUJ10">
        <v>1.1968069673870782E-11</v>
      </c>
      <c r="BUK10">
        <v>4.4259695864788472E-11</v>
      </c>
      <c r="BUN10">
        <v>2.7070667984045077E-8</v>
      </c>
      <c r="BUO10">
        <v>2.1874412287902737E-8</v>
      </c>
      <c r="BUP10">
        <v>1.9167066043398491E-7</v>
      </c>
      <c r="BUQ10">
        <v>2.4451315418547397E-7</v>
      </c>
      <c r="BUR10">
        <v>4.7211154242323782E-13</v>
      </c>
      <c r="BUS10">
        <v>1.1554727171840088E-11</v>
      </c>
      <c r="BUT10">
        <v>4.0196405437120958E-11</v>
      </c>
      <c r="BUU10">
        <v>6.1280829671092575E-12</v>
      </c>
      <c r="BUV10">
        <v>1.4274274275083609E-10</v>
      </c>
      <c r="BUW10">
        <v>5.2175574067497174E-10</v>
      </c>
      <c r="BVA10">
        <v>1.0411001182046238E-12</v>
      </c>
      <c r="BVB10">
        <v>3.6321939748578354E-8</v>
      </c>
      <c r="BVC10">
        <v>4.4656159589631421E-8</v>
      </c>
      <c r="BVD10">
        <v>6.1367375097432558E-6</v>
      </c>
      <c r="BVF10">
        <v>2.4549726053652451E-9</v>
      </c>
      <c r="BVI10">
        <v>1.9737682206747259E-27</v>
      </c>
      <c r="BVJ10">
        <v>1.1106412817301519E-25</v>
      </c>
      <c r="BVK10">
        <v>3.3121861629837096E-25</v>
      </c>
      <c r="BVX10">
        <v>6.2122162246922918E-28</v>
      </c>
      <c r="BVY10">
        <v>1.257895118703963E-27</v>
      </c>
      <c r="BWA10">
        <v>6.3982466256636353E-4</v>
      </c>
      <c r="BWB10">
        <v>9.5913149624437546E-4</v>
      </c>
      <c r="BWC10">
        <v>3.0416811450528782E-3</v>
      </c>
      <c r="BWD10">
        <v>6.4845539231632302E-4</v>
      </c>
      <c r="BWE10">
        <v>3.7007778238027164E-4</v>
      </c>
      <c r="BWF10">
        <v>1.1318075665957423E-4</v>
      </c>
      <c r="BWG10">
        <v>3.1986945444834789E-3</v>
      </c>
      <c r="BWH10">
        <v>4.3168197201185762E-4</v>
      </c>
      <c r="BWI10">
        <v>8.2235243926192939E-4</v>
      </c>
      <c r="BWJ10">
        <v>2.3094772470380145E-4</v>
      </c>
      <c r="BWK10">
        <v>1.381032397801814E-6</v>
      </c>
      <c r="BWL10">
        <v>1.6075479529835532E-5</v>
      </c>
      <c r="BWM10">
        <v>2.1000391900284033E-5</v>
      </c>
      <c r="BWN10">
        <v>1.2800190454809416E-5</v>
      </c>
      <c r="BWO10">
        <v>7.1070980834554871E-7</v>
      </c>
      <c r="BWP10">
        <v>1.9642610401786973E-5</v>
      </c>
      <c r="BWX10">
        <v>6.5714273365740097E-22</v>
      </c>
      <c r="BXL10">
        <v>4.5404160116285943E-8</v>
      </c>
      <c r="BXM10">
        <v>3.3295109498882592E-7</v>
      </c>
      <c r="BXN10">
        <v>1.5870199034129001E-7</v>
      </c>
      <c r="BXQ10">
        <v>1.5313257931164323E-33</v>
      </c>
      <c r="BXR10">
        <v>6.9877016175680213E-33</v>
      </c>
      <c r="BXS10">
        <v>1.137088310646644E-14</v>
      </c>
      <c r="BXT10">
        <v>5.1887285274891895E-14</v>
      </c>
      <c r="BYT10">
        <v>5.7527099930067578E-8</v>
      </c>
      <c r="BYU10">
        <v>3.2370908427549147E-8</v>
      </c>
      <c r="BZA10">
        <v>7.8128703451832225E-9</v>
      </c>
      <c r="BZB10">
        <v>1.5820073086331953E-8</v>
      </c>
      <c r="BZH10">
        <v>5.1995779389001541E-9</v>
      </c>
      <c r="BZI10">
        <v>2.1128719718273255E-8</v>
      </c>
      <c r="BZJ10">
        <v>9.8143508597287642E-12</v>
      </c>
      <c r="BZK10">
        <v>4.6589964426068723E-11</v>
      </c>
      <c r="BZL10">
        <v>1.2747976501045913E-11</v>
      </c>
      <c r="BZM10">
        <v>2.5810417960173956E-11</v>
      </c>
      <c r="CCA10">
        <v>1.2736847531755859E-6</v>
      </c>
      <c r="CCD10">
        <v>1.1401930399479719E-21</v>
      </c>
      <c r="CCE10">
        <v>9.6159217915349901E-22</v>
      </c>
      <c r="CCS10">
        <v>7.3678477410106712E-43</v>
      </c>
      <c r="CCT10">
        <v>2.9939581957618691E-42</v>
      </c>
      <c r="CCV10">
        <v>6.4416305738723915E-9</v>
      </c>
      <c r="CCW10">
        <v>1.3327082542416036E-8</v>
      </c>
      <c r="CDB10">
        <v>4.8193085138708215E-5</v>
      </c>
      <c r="CDC10">
        <v>3.4277034066882613E-5</v>
      </c>
      <c r="CDD10">
        <v>1.0293063459294692E-2</v>
      </c>
      <c r="CDE10">
        <v>1.2291162574391991E-4</v>
      </c>
      <c r="CDF10">
        <v>1.9402629335847881E-6</v>
      </c>
      <c r="CDG10">
        <v>1.9324618132530562E-3</v>
      </c>
      <c r="CDH10">
        <v>6.2590492209263109E-6</v>
      </c>
      <c r="CDI10">
        <v>1.5815437575746397E-4</v>
      </c>
      <c r="CDJ10">
        <v>3.5492980927273746E-6</v>
      </c>
      <c r="CDK10">
        <v>1.3328504951018285E-3</v>
      </c>
      <c r="CDL10">
        <v>2.4695465524849275E-4</v>
      </c>
      <c r="CDM10">
        <v>8.8584149508362756E-6</v>
      </c>
      <c r="CDN10">
        <v>3.7031122997123497E-3</v>
      </c>
      <c r="CDO10">
        <v>2.1409020167447479E-5</v>
      </c>
      <c r="CDP10">
        <v>1.4426302150067333E-5</v>
      </c>
      <c r="CDQ10">
        <v>5.0602682758297971E-3</v>
      </c>
      <c r="CDR10">
        <v>2.6058057485798701E-4</v>
      </c>
      <c r="CDS10">
        <v>9.4790593154679996E-4</v>
      </c>
      <c r="CDT10">
        <v>2.3314529421591251E-7</v>
      </c>
      <c r="CDU10">
        <v>4.2867742388659087E-11</v>
      </c>
      <c r="CEJ10">
        <v>1.6209975333510579E-16</v>
      </c>
      <c r="CEK10">
        <v>1.0356115204678748E-10</v>
      </c>
      <c r="CEM10">
        <v>4.6978426525954577E-17</v>
      </c>
      <c r="CEN10">
        <v>9.5125364723308752E-17</v>
      </c>
      <c r="CEQ10">
        <v>1.4441186879850741E-11</v>
      </c>
      <c r="CER10">
        <v>1.5524997441778797E-10</v>
      </c>
      <c r="CES10">
        <v>4.0533423846993032E-14</v>
      </c>
      <c r="CET10">
        <v>1.6057143222406059E-13</v>
      </c>
      <c r="CFC10">
        <v>1.3787530140721499E-18</v>
      </c>
      <c r="CFD10">
        <v>2.7918002586679766E-18</v>
      </c>
      <c r="CFG10">
        <v>2.061860819482879E-13</v>
      </c>
      <c r="CFH10">
        <v>7.3038008659648059E-13</v>
      </c>
      <c r="CFL10">
        <v>7.0223387618134712E-14</v>
      </c>
      <c r="CFM10">
        <v>2.853559062074712E-13</v>
      </c>
      <c r="CFQ10">
        <v>1.3419851080713039E-9</v>
      </c>
      <c r="CFV10">
        <v>2.7355076132462767E-10</v>
      </c>
      <c r="CFW10">
        <v>1.111585869596727E-9</v>
      </c>
      <c r="CFZ10">
        <v>2.740098409628264E-9</v>
      </c>
      <c r="CGA10">
        <v>1.8259543111764005E-8</v>
      </c>
      <c r="CGK10">
        <v>5.3107654123120394E-10</v>
      </c>
      <c r="CGN10">
        <v>1.1940435886780908E-10</v>
      </c>
      <c r="CGO10">
        <v>4.8520500342604508E-10</v>
      </c>
      <c r="CHW10">
        <v>5.2350682243019365E-10</v>
      </c>
      <c r="CIJ10">
        <v>1.1374748469403839E-11</v>
      </c>
      <c r="CIK10">
        <v>2.6482305287108379E-10</v>
      </c>
      <c r="CIU10">
        <v>7.2471296722157298E-11</v>
      </c>
      <c r="CIV10">
        <v>3.4403040857759735E-10</v>
      </c>
      <c r="CKK10">
        <v>3.5718268554483634E-15</v>
      </c>
      <c r="CKM10">
        <v>7.6294581662450792E-13</v>
      </c>
      <c r="CKP10">
        <v>1.0820439602055916E-12</v>
      </c>
      <c r="CKR10">
        <v>3.3810053257114651E-12</v>
      </c>
      <c r="CKS10">
        <v>2.1500988865136817E-12</v>
      </c>
      <c r="CKU10">
        <v>3.2197863388901435E-13</v>
      </c>
      <c r="CKV10">
        <v>4.1108325071235526E-12</v>
      </c>
      <c r="CKX10">
        <v>1.0881866085922689E-10</v>
      </c>
      <c r="CKY10">
        <v>1.0534767559925168E-10</v>
      </c>
      <c r="CKZ10">
        <v>1.6954661097709652E-12</v>
      </c>
      <c r="CLA10">
        <v>3.7772954175690244E-12</v>
      </c>
      <c r="CLD10">
        <v>5.0746964012078236E-12</v>
      </c>
      <c r="CLE10">
        <v>7.4422587886967136E-13</v>
      </c>
      <c r="CLF10">
        <v>6.0090235472645127E-12</v>
      </c>
      <c r="CLG10">
        <v>7.6311916552911675E-12</v>
      </c>
      <c r="CLI10">
        <v>4.009953527479183E-12</v>
      </c>
      <c r="CLJ10">
        <v>2.1733448354241136E-12</v>
      </c>
      <c r="CLK10">
        <v>6.958076839511475E-13</v>
      </c>
      <c r="CLL10">
        <v>1.0493372089782707E-12</v>
      </c>
      <c r="CLM10">
        <v>8.8197685122436859E-16</v>
      </c>
      <c r="CLN10">
        <v>8.0173673941669945E-12</v>
      </c>
      <c r="CLO10">
        <v>8.3842573723351592E-15</v>
      </c>
      <c r="CLQ10">
        <v>1.3616152354350239E-11</v>
      </c>
      <c r="CLS10">
        <v>8.323860198075671E-7</v>
      </c>
      <c r="CLT10">
        <v>4.3853041441228003E-6</v>
      </c>
      <c r="CLU10">
        <v>2.2655203617028279E-4</v>
      </c>
      <c r="CLW10">
        <v>1.0246998381868201E-6</v>
      </c>
      <c r="CLX10">
        <v>6.692896758710317E-6</v>
      </c>
      <c r="CLY10">
        <v>8.6460789419334818E-7</v>
      </c>
      <c r="CLZ10">
        <v>1.0323047505466574E-5</v>
      </c>
      <c r="CMB10">
        <v>2.4608150792003699E-6</v>
      </c>
      <c r="CMC10">
        <v>1.3268414452109583E-5</v>
      </c>
      <c r="CMG10">
        <v>2.1140416860505152E-4</v>
      </c>
      <c r="CMH10">
        <v>4.7884506850746829E-4</v>
      </c>
      <c r="CMI10">
        <v>1.9117357261477536E-5</v>
      </c>
      <c r="CMJ10">
        <v>1.2276057456376475E-4</v>
      </c>
      <c r="CMK10">
        <v>2.8341897312981259E-4</v>
      </c>
      <c r="CML10">
        <v>5.8302933952330811E-4</v>
      </c>
      <c r="CMM10">
        <v>2.005570975760247E-4</v>
      </c>
      <c r="CMN10">
        <v>2.206088342947362E-4</v>
      </c>
      <c r="CMO10">
        <v>3.00319673980247E-4</v>
      </c>
      <c r="CMP10">
        <v>3.4794954600022929E-5</v>
      </c>
      <c r="CMQ10">
        <v>6.506065521224842E-4</v>
      </c>
      <c r="CMR10">
        <v>5.9769386222610849E-4</v>
      </c>
      <c r="CMS10">
        <v>2.6939000784607779E-4</v>
      </c>
      <c r="CMT10">
        <v>1.9856123947681095E-4</v>
      </c>
      <c r="CMU10">
        <v>2.4992263949770845E-4</v>
      </c>
      <c r="CMV10">
        <v>2.2489591431508157E-4</v>
      </c>
      <c r="CMW10">
        <v>8.2460765216229876E-4</v>
      </c>
      <c r="CMX10">
        <v>2.2815704446587479E-4</v>
      </c>
      <c r="CMY10">
        <v>3.9208734249941094E-4</v>
      </c>
      <c r="CMZ10">
        <v>1.4594396291663706E-3</v>
      </c>
      <c r="CNA10">
        <v>3.6571152829556686E-4</v>
      </c>
      <c r="CNB10">
        <v>2.7762637101751166E-5</v>
      </c>
      <c r="CNC10">
        <v>4.0429750641480584E-4</v>
      </c>
      <c r="CND10">
        <v>1.3219314481305712E-4</v>
      </c>
      <c r="CNE10">
        <v>1.0763600013943568E-3</v>
      </c>
      <c r="CNF10">
        <v>1.3970501016381481E-4</v>
      </c>
      <c r="CNG10">
        <v>7.4442593979093176E-4</v>
      </c>
      <c r="CNH10">
        <v>1.371164010085694E-4</v>
      </c>
      <c r="CNI10">
        <v>6.3643279021822455E-4</v>
      </c>
      <c r="CNJ10">
        <v>4.4008370132389231E-7</v>
      </c>
      <c r="CNK10">
        <v>1.5106247301224844E-4</v>
      </c>
      <c r="CNL10">
        <v>4.1834590179446477E-4</v>
      </c>
      <c r="CNM10">
        <v>1.174878311096761E-5</v>
      </c>
      <c r="CNN10">
        <v>6.6608285387483534E-6</v>
      </c>
      <c r="CNO10">
        <v>4.3398958325550061E-4</v>
      </c>
      <c r="CNQ10">
        <v>3.7469191512202088E-4</v>
      </c>
      <c r="CNR10">
        <v>3.1176166028500995E-6</v>
      </c>
      <c r="CNS10">
        <v>1.0247759755002921E-4</v>
      </c>
      <c r="CNT10">
        <v>1.7628267663073754E-4</v>
      </c>
      <c r="CNU10">
        <v>2.8375868049190059E-5</v>
      </c>
      <c r="CNV10">
        <v>1.2597031750858216E-5</v>
      </c>
      <c r="CNW10">
        <v>1.1092728512402768E-4</v>
      </c>
      <c r="CNX10">
        <v>5.9535919382850717E-6</v>
      </c>
      <c r="CNY10">
        <v>2.834746281971677E-5</v>
      </c>
      <c r="CNZ10">
        <v>3.1950637814506658E-4</v>
      </c>
      <c r="COA10">
        <v>1.2594344266576636E-6</v>
      </c>
      <c r="COB10">
        <v>8.9696010974849193E-5</v>
      </c>
      <c r="COC10">
        <v>4.7112176700897796E-5</v>
      </c>
      <c r="COD10">
        <v>8.3863032801166751E-5</v>
      </c>
      <c r="COE10">
        <v>7.9313283353525177E-5</v>
      </c>
      <c r="COF10">
        <v>2.3030027389202426E-4</v>
      </c>
      <c r="COG10">
        <v>1.6484073825985819E-4</v>
      </c>
      <c r="COH10">
        <v>1.791477324735537E-4</v>
      </c>
      <c r="COI10">
        <v>3.3552932407971789E-5</v>
      </c>
      <c r="COJ10">
        <v>1.9482160250750583E-7</v>
      </c>
      <c r="COK10">
        <v>5.177619819785342E-5</v>
      </c>
      <c r="COL10">
        <v>2.8711712535931677E-4</v>
      </c>
      <c r="COM10">
        <v>8.4026095302613117E-5</v>
      </c>
      <c r="CON10">
        <v>2.7967573039235408E-4</v>
      </c>
      <c r="COO10">
        <v>2.2715118060807985E-4</v>
      </c>
      <c r="COP10">
        <v>3.041557817375013E-4</v>
      </c>
      <c r="COR10">
        <v>2.9144385288204208E-5</v>
      </c>
      <c r="COS10">
        <v>1.5128414586998797E-4</v>
      </c>
      <c r="COT10">
        <v>6.3066306615992642E-5</v>
      </c>
      <c r="COU10">
        <v>4.9401901975089744E-8</v>
      </c>
      <c r="COV10">
        <v>8.4667058268143329E-5</v>
      </c>
      <c r="COW10">
        <v>5.6172413664551705E-4</v>
      </c>
      <c r="COY10">
        <v>2.3141516038929738E-5</v>
      </c>
      <c r="COZ10">
        <v>9.5332494609665821E-5</v>
      </c>
      <c r="CPA10">
        <v>8.0095445933707073E-5</v>
      </c>
      <c r="CPC10">
        <v>1.7488182046029362E-3</v>
      </c>
      <c r="CPF10">
        <v>1.0945563005067674E-5</v>
      </c>
      <c r="CPG10">
        <v>1.1085827756441353E-7</v>
      </c>
      <c r="CPH10">
        <v>9.1843343339307934E-5</v>
      </c>
      <c r="CPI10">
        <v>8.3903330758728606E-5</v>
      </c>
      <c r="CPJ10">
        <v>1.1566808491179404E-5</v>
      </c>
      <c r="CPK10">
        <v>1.3965358199746346E-5</v>
      </c>
      <c r="CPL10">
        <v>6.3242313156757022E-4</v>
      </c>
      <c r="CPN10">
        <v>8.9769718536206243E-4</v>
      </c>
      <c r="CPO10">
        <v>1.2789675709225412E-5</v>
      </c>
      <c r="DBP10">
        <v>2.7231653984822118E-4</v>
      </c>
      <c r="DBQ10">
        <v>3.8468760631229436E-4</v>
      </c>
      <c r="DBR10">
        <v>1.0843509649152742E-3</v>
      </c>
      <c r="DBS10">
        <v>3.3388540177143107E-5</v>
      </c>
      <c r="DBW10">
        <v>1.1607477949498649E-5</v>
      </c>
      <c r="DBX10">
        <v>1.3944120473494563E-4</v>
      </c>
      <c r="DBY10">
        <v>4.8001156572274764E-4</v>
      </c>
      <c r="DBZ10">
        <v>2.3461664716355944E-5</v>
      </c>
      <c r="DCA10">
        <v>2.2808614625433363E-4</v>
      </c>
      <c r="DCC10">
        <v>6.2936417612199225E-5</v>
      </c>
      <c r="DCD10">
        <v>2.3760882281164815E-4</v>
      </c>
      <c r="DCE10">
        <v>3.608698447183304E-5</v>
      </c>
      <c r="DCF10">
        <v>2.5939333035539237E-5</v>
      </c>
      <c r="DCG10">
        <v>2.8331494572850928E-5</v>
      </c>
      <c r="DCH10">
        <v>6.3214331950769683E-5</v>
      </c>
      <c r="DCI10">
        <v>2.6655847494437476E-7</v>
      </c>
      <c r="DCJ10">
        <v>2.1025393872737163E-5</v>
      </c>
      <c r="DCK10">
        <v>2.596032649488911E-5</v>
      </c>
      <c r="DCL10">
        <v>8.736565179651459E-5</v>
      </c>
      <c r="DCM10">
        <v>2.5693073544695503E-5</v>
      </c>
      <c r="DCN10">
        <v>9.4420935346962952E-6</v>
      </c>
      <c r="DCO10">
        <v>6.6396754347811069E-5</v>
      </c>
      <c r="DCP10">
        <v>4.4706798493024951E-5</v>
      </c>
      <c r="DCQ10">
        <v>3.7715062443796323E-5</v>
      </c>
      <c r="DCR10">
        <v>3.276514097405381E-5</v>
      </c>
      <c r="DCS10">
        <v>2.1955435996511274E-8</v>
      </c>
      <c r="DCT10">
        <v>2.3940003135814062E-5</v>
      </c>
      <c r="DCU10">
        <v>1.100345206223862E-4</v>
      </c>
      <c r="DCV10">
        <v>1.4646068653394894E-5</v>
      </c>
      <c r="DCW10">
        <v>1.8305244180001132E-4</v>
      </c>
      <c r="DCX10">
        <v>8.5687011853861602E-4</v>
      </c>
      <c r="DCY10">
        <v>3.0309269712056091E-4</v>
      </c>
      <c r="DCZ10">
        <v>1.4540113713629355E-3</v>
      </c>
      <c r="DDB10">
        <v>7.9548273326491694E-5</v>
      </c>
      <c r="DDC10">
        <v>1.8072575896758144E-5</v>
      </c>
      <c r="DDD10">
        <v>7.0770502522644931E-5</v>
      </c>
      <c r="DDE10">
        <v>3.5768616642807427E-5</v>
      </c>
      <c r="DDI10">
        <v>1.1058284738791412E-4</v>
      </c>
      <c r="DDK10">
        <v>2.8609291386893357E-5</v>
      </c>
      <c r="DDL10">
        <v>6.4862631284232208E-5</v>
      </c>
      <c r="DDM10">
        <v>5.8554479878011394E-5</v>
      </c>
      <c r="DDN10">
        <v>9.2330248367904143E-5</v>
      </c>
      <c r="DEA10">
        <v>4.8416736060701677E-7</v>
      </c>
      <c r="DEB10">
        <v>7.0606865728999139E-7</v>
      </c>
      <c r="DEC10">
        <v>7.9105911580570651E-8</v>
      </c>
      <c r="DED10">
        <v>1.8928387755933521E-6</v>
      </c>
      <c r="DEF10">
        <v>4.7211430860473821E-8</v>
      </c>
      <c r="DEG10">
        <v>6.083918542752543E-8</v>
      </c>
      <c r="DEH10">
        <v>1.342698740500017E-7</v>
      </c>
      <c r="DEI10">
        <v>1.4666059544247894E-8</v>
      </c>
      <c r="DEP10">
        <v>1.4122323929800912E-8</v>
      </c>
      <c r="DEQ10">
        <v>2.0063966177351625E-8</v>
      </c>
      <c r="DES10">
        <v>4.039302558776415E-7</v>
      </c>
      <c r="DEU10">
        <v>4.2463581179994032E-7</v>
      </c>
      <c r="DEV10">
        <v>5.2787332835717204E-8</v>
      </c>
      <c r="DEW10">
        <v>2.3917686546472379E-7</v>
      </c>
      <c r="DEX10">
        <v>1.0298825537480243E-6</v>
      </c>
      <c r="DEY10">
        <v>2.7358398214182582E-9</v>
      </c>
      <c r="DEZ10">
        <v>2.2549034623223026E-8</v>
      </c>
      <c r="DFB10">
        <v>8.718385697100133E-8</v>
      </c>
      <c r="DFC10">
        <v>6.9003755505023607E-8</v>
      </c>
      <c r="DFD10">
        <v>1.7245008951607003E-7</v>
      </c>
      <c r="DFE10">
        <v>3.6246630581934435E-9</v>
      </c>
      <c r="DFF10">
        <v>1.2081817712310756E-9</v>
      </c>
      <c r="DFG10">
        <v>4.5225456440592303E-8</v>
      </c>
      <c r="DFI10">
        <v>7.6463790533460249E-7</v>
      </c>
      <c r="DFL10">
        <v>4.2061179700951603E-8</v>
      </c>
      <c r="DFM10">
        <v>5.9606284691376081E-8</v>
      </c>
      <c r="DFN10">
        <v>1.6177526273956504E-8</v>
      </c>
      <c r="DFP10">
        <v>7.5188939045184036E-8</v>
      </c>
      <c r="DFQ10">
        <v>2.094716789734849E-8</v>
      </c>
      <c r="DFR10">
        <v>2.0746917321168535E-7</v>
      </c>
      <c r="DFS10">
        <v>9.0310455261221443E-8</v>
      </c>
      <c r="DFT10">
        <v>1.9873064835637919E-7</v>
      </c>
      <c r="DFU10">
        <v>1.0566748880770017E-8</v>
      </c>
      <c r="DFV10">
        <v>1.0892198598195994E-9</v>
      </c>
      <c r="DFX10">
        <v>5.4689111312001129E-7</v>
      </c>
      <c r="DFY10">
        <v>6.9535979051412463E-8</v>
      </c>
      <c r="DGA10">
        <v>1.2821696242469907E-7</v>
      </c>
      <c r="DGB10">
        <v>2.6238482955519798E-6</v>
      </c>
      <c r="DGC10">
        <v>1.0595117687456654E-5</v>
      </c>
      <c r="DGD10">
        <v>3.4063931400787292E-8</v>
      </c>
      <c r="DGE10">
        <v>4.5314165992892542E-6</v>
      </c>
      <c r="DGG10">
        <v>1.9919632348756313E-6</v>
      </c>
      <c r="DGH10">
        <v>3.9882707026787395E-10</v>
      </c>
      <c r="DGI10">
        <v>6.1768134812429428E-7</v>
      </c>
      <c r="DGJ10">
        <v>3.5191250926577943E-7</v>
      </c>
      <c r="DGK10">
        <v>1.7834115253063186E-6</v>
      </c>
      <c r="DGL10">
        <v>3.4578350147679472E-8</v>
      </c>
      <c r="DGM10">
        <v>3.9932472825498691E-8</v>
      </c>
      <c r="DGN10">
        <v>3.5069070615928224E-8</v>
      </c>
      <c r="DGO10">
        <v>9.467556219694863E-10</v>
      </c>
      <c r="DGP10">
        <v>1.5659420941470508E-7</v>
      </c>
      <c r="DGQ10">
        <v>1.1476335970298822E-8</v>
      </c>
      <c r="DGR10">
        <v>1.5368155621190867E-9</v>
      </c>
      <c r="DGS10">
        <v>6.4921961076529735E-10</v>
      </c>
      <c r="DGT10">
        <v>5.6932341439614582E-8</v>
      </c>
      <c r="DGV10">
        <v>5.8195015578249126E-10</v>
      </c>
      <c r="DGW10">
        <v>1.3754180467439929E-8</v>
      </c>
      <c r="DGX10">
        <v>1.3785339485664248E-8</v>
      </c>
      <c r="DGY10">
        <v>7.5985211312476833E-8</v>
      </c>
      <c r="DGZ10">
        <v>2.4055181162868336E-8</v>
      </c>
      <c r="DHA10">
        <v>6.5991849344423385E-9</v>
      </c>
      <c r="DHB10">
        <v>1.0813060389227516E-6</v>
      </c>
      <c r="DHC10">
        <v>8.1681212445486353E-6</v>
      </c>
      <c r="DHD10">
        <v>1.2769936982577259E-6</v>
      </c>
      <c r="DHE10">
        <v>2.8877081480555734E-7</v>
      </c>
      <c r="DHH10">
        <v>3.0258250641819752E-7</v>
      </c>
      <c r="DHI10">
        <v>1.3428673175391007E-6</v>
      </c>
      <c r="DHJ10">
        <v>4.3327450318962287E-7</v>
      </c>
      <c r="DHK10">
        <v>4.2589115493803121E-6</v>
      </c>
      <c r="DHL10">
        <v>4.518667182181434E-12</v>
      </c>
      <c r="DHM10">
        <v>1.4946314272109366E-7</v>
      </c>
      <c r="DHO10">
        <v>2.4771861866785253E-6</v>
      </c>
      <c r="DHQ10">
        <v>6.1031452124925532E-6</v>
      </c>
      <c r="DHS10">
        <v>5.878703977390644E-8</v>
      </c>
      <c r="DHV10">
        <v>1.6064329122983303E-7</v>
      </c>
      <c r="DHW10">
        <v>3.8393798799314506E-7</v>
      </c>
      <c r="DHX10">
        <v>3.7744098596068391E-7</v>
      </c>
      <c r="DHZ10">
        <v>3.3904444003034143E-9</v>
      </c>
      <c r="DIA10">
        <v>1.6959350656989372E-8</v>
      </c>
      <c r="DIB10">
        <v>5.6812637079520857E-7</v>
      </c>
      <c r="DIC10">
        <v>6.2775293427125901E-7</v>
      </c>
      <c r="DID10">
        <v>2.1710632784240067E-6</v>
      </c>
      <c r="DIE10">
        <v>4.6214289791276171E-6</v>
      </c>
      <c r="DIF10">
        <v>1.0560146609225539E-6</v>
      </c>
      <c r="DIG10">
        <v>1.5002843056954049E-6</v>
      </c>
      <c r="DII10">
        <v>1.8840654496785954E-7</v>
      </c>
      <c r="DIJ10">
        <v>1.1115591035677256E-7</v>
      </c>
      <c r="DIK10">
        <v>7.6271031943617726E-7</v>
      </c>
      <c r="DIL10">
        <v>1.5588315001753206E-7</v>
      </c>
      <c r="DIM10">
        <v>8.4947633070787391E-10</v>
      </c>
      <c r="DIN10">
        <v>1.0077033338023429E-7</v>
      </c>
      <c r="DIO10">
        <v>1.9543656873738514E-7</v>
      </c>
      <c r="DIP10">
        <v>4.041836279772337E-7</v>
      </c>
      <c r="DIQ10">
        <v>1.480375775389958E-7</v>
      </c>
      <c r="DIR10">
        <v>3.8126179052478214E-10</v>
      </c>
      <c r="DIS10">
        <v>2.2260873981908636E-8</v>
      </c>
      <c r="DIU10">
        <v>3.7577524095716312E-8</v>
      </c>
      <c r="DIV10">
        <v>2.1917877513068173E-10</v>
      </c>
      <c r="DIW10">
        <v>1.1913894638711224E-7</v>
      </c>
      <c r="DIY10">
        <v>1.4202671582565453E-7</v>
      </c>
      <c r="DIZ10">
        <v>3.9928277807397883E-7</v>
      </c>
      <c r="DJB10">
        <v>1.0980446105708011E-8</v>
      </c>
      <c r="DJD10">
        <v>1.6471729854073392E-8</v>
      </c>
      <c r="DJE10">
        <v>3.5326029534545897E-8</v>
      </c>
      <c r="DJF10">
        <v>7.136973447178067E-10</v>
      </c>
      <c r="DJI10">
        <v>3.8406985449780322E-10</v>
      </c>
      <c r="DJL10">
        <v>5.7269676319456451E-9</v>
      </c>
      <c r="DJM10">
        <v>1.0269545055464146E-9</v>
      </c>
      <c r="DJP10">
        <v>3.1468738816157587E-10</v>
      </c>
      <c r="DJR10">
        <v>2.9332734524287264E-9</v>
      </c>
      <c r="DJU10">
        <v>8.4932012938271686E-10</v>
      </c>
      <c r="DJV10">
        <v>5.1131342629817682E-9</v>
      </c>
      <c r="DJW10">
        <v>6.6298864087937859E-9</v>
      </c>
      <c r="DJX10">
        <v>5.6360092997350156E-9</v>
      </c>
      <c r="DJY10">
        <v>3.085480570922272E-8</v>
      </c>
      <c r="DJZ10">
        <v>1.7274379353714895E-9</v>
      </c>
      <c r="DKA10">
        <v>7.0555259771495623E-9</v>
      </c>
      <c r="DKB10">
        <v>4.6254447930917808E-8</v>
      </c>
      <c r="DKE10">
        <v>5.757245301634429E-9</v>
      </c>
      <c r="DKF10">
        <v>1.4815738819086163E-8</v>
      </c>
      <c r="DKG10">
        <v>1.712821931364668E-7</v>
      </c>
      <c r="DKH10">
        <v>6.2823765720081837E-7</v>
      </c>
      <c r="DKI10">
        <v>1.0923014867311503E-7</v>
      </c>
      <c r="DKJ10">
        <v>5.3361163829345717E-10</v>
      </c>
      <c r="DKK10">
        <v>2.5121097918317706E-7</v>
      </c>
      <c r="DKL10">
        <v>5.6829110615411639E-6</v>
      </c>
      <c r="DKM10">
        <v>1.9150202578418469E-7</v>
      </c>
      <c r="DKO10">
        <v>1.3284894603220511E-7</v>
      </c>
      <c r="DKP10">
        <v>4.4082331100408004E-7</v>
      </c>
      <c r="DKQ10">
        <v>2.8707473328194037E-7</v>
      </c>
      <c r="DKR10">
        <v>2.2296422499596601E-9</v>
      </c>
      <c r="DKS10">
        <v>1.5929347083395659E-8</v>
      </c>
      <c r="DKT10">
        <v>1.6703900274266018E-10</v>
      </c>
      <c r="DKU10">
        <v>1.9346642899300627E-10</v>
      </c>
      <c r="DKW10">
        <v>2.6235380243333519E-8</v>
      </c>
      <c r="DKX10">
        <v>4.6814496159964621E-9</v>
      </c>
      <c r="DKY10">
        <v>1.7887525395156587E-9</v>
      </c>
      <c r="DKZ10">
        <v>2.1185060982867584E-9</v>
      </c>
      <c r="DLA10">
        <v>1.2561658122161499E-8</v>
      </c>
      <c r="DLB10">
        <v>2.6759452823367411E-9</v>
      </c>
      <c r="DLC10">
        <v>7.2743769472811433E-11</v>
      </c>
      <c r="DLD10">
        <v>5.8850405423031491E-10</v>
      </c>
      <c r="DLE10">
        <v>1.8202001650974146E-9</v>
      </c>
      <c r="DLF10">
        <v>1.7049073608835926E-8</v>
      </c>
      <c r="DLG10">
        <v>6.4386830014742688E-9</v>
      </c>
      <c r="DLH10">
        <v>3.1101427767182037E-6</v>
      </c>
      <c r="DLI10">
        <v>7.5279232101556689E-7</v>
      </c>
      <c r="DLJ10">
        <v>4.7600513003874609E-7</v>
      </c>
      <c r="DLK10">
        <v>8.5536644173913918E-7</v>
      </c>
      <c r="DLM10">
        <v>5.0430321593719082E-7</v>
      </c>
      <c r="DLN10">
        <v>3.6183961571560477E-7</v>
      </c>
      <c r="DLO10">
        <v>7.395169382809134E-7</v>
      </c>
      <c r="DLP10">
        <v>1.6194126388597171E-9</v>
      </c>
      <c r="DLQ10">
        <v>4.150657139969315E-8</v>
      </c>
      <c r="DLS10">
        <v>8.9933849225388189E-9</v>
      </c>
      <c r="DLT10">
        <v>2.0858630529939817E-5</v>
      </c>
      <c r="DLV10">
        <v>2.2692553744760276E-6</v>
      </c>
      <c r="DLW10">
        <v>2.296042223737869E-9</v>
      </c>
      <c r="DLX10">
        <v>8.3672598815089795E-8</v>
      </c>
      <c r="DLY10">
        <v>2.8202010796551184E-7</v>
      </c>
      <c r="DLZ10">
        <v>5.0443727705216948E-8</v>
      </c>
      <c r="DMA10">
        <v>7.7994157269628572E-7</v>
      </c>
      <c r="DMB10">
        <v>4.1898886960774762E-8</v>
      </c>
      <c r="DMC10">
        <v>2.627773814519302E-7</v>
      </c>
      <c r="DMD10">
        <v>2.3391664656206331E-8</v>
      </c>
      <c r="DME10">
        <v>4.4780873239365024E-7</v>
      </c>
      <c r="DMF10">
        <v>1.8115038137666439E-7</v>
      </c>
      <c r="DMG10">
        <v>5.7521134053661238E-7</v>
      </c>
      <c r="DMH10">
        <v>1.2601725464743617E-6</v>
      </c>
      <c r="DMI10">
        <v>2.1992951355720667E-7</v>
      </c>
      <c r="DMJ10">
        <v>4.0051316299923017E-7</v>
      </c>
      <c r="DPM10">
        <v>2.577003641205106E-5</v>
      </c>
      <c r="DPN10">
        <v>7.390895916874597E-8</v>
      </c>
      <c r="DPO10">
        <v>1.9868687603782963E-5</v>
      </c>
      <c r="DPP10">
        <v>7.4726155594745261E-6</v>
      </c>
      <c r="DPQ10">
        <v>3.889838687044434E-7</v>
      </c>
      <c r="DPR10">
        <v>1.4092798488684184E-4</v>
      </c>
      <c r="DPS10">
        <v>2.0625878215993579E-5</v>
      </c>
      <c r="DPT10">
        <v>4.7705873946644926E-6</v>
      </c>
      <c r="DPU10">
        <v>7.5917412671889633E-5</v>
      </c>
      <c r="DPV10">
        <v>1.0142253406098404E-5</v>
      </c>
      <c r="DPW10">
        <v>2.3421280786234447E-7</v>
      </c>
      <c r="DPX10">
        <v>9.913742581065495E-7</v>
      </c>
      <c r="DPY10">
        <v>2.7476976288149337E-7</v>
      </c>
      <c r="DPZ10">
        <v>1.4524719852854101E-6</v>
      </c>
      <c r="DQA10">
        <v>4.9687407211407025E-6</v>
      </c>
      <c r="DQB10">
        <v>6.6149435378590808E-7</v>
      </c>
      <c r="DQC10">
        <v>1.2495638045779662E-6</v>
      </c>
      <c r="DQD10">
        <v>3.2830608903003038E-6</v>
      </c>
      <c r="DQE10">
        <v>1.2795042754791828E-6</v>
      </c>
      <c r="DQF10">
        <v>5.4373391121030113E-9</v>
      </c>
      <c r="DQG10">
        <v>6.9437352756362508E-6</v>
      </c>
      <c r="DQH10">
        <v>4.6732569210757529E-9</v>
      </c>
      <c r="DQI10">
        <v>7.332615898485659E-7</v>
      </c>
      <c r="DQJ10">
        <v>2.583605101645838E-5</v>
      </c>
      <c r="DQK10">
        <v>3.2446841343436305E-7</v>
      </c>
      <c r="DQL10">
        <v>1.0697967418151426E-5</v>
      </c>
      <c r="DQM10">
        <v>1.959189628277792E-6</v>
      </c>
      <c r="DQO10">
        <v>9.0845107224205523E-5</v>
      </c>
      <c r="DQQ10">
        <v>9.4888226721231558E-6</v>
      </c>
      <c r="DQS10">
        <v>1.0978091678360482E-5</v>
      </c>
      <c r="DQU10">
        <v>1.0658814303795474E-6</v>
      </c>
      <c r="DQV10">
        <v>6.6131392987801498E-6</v>
      </c>
      <c r="DQX10">
        <v>5.2261139366515136E-6</v>
      </c>
      <c r="DQZ10">
        <v>1.0860854064594059E-5</v>
      </c>
      <c r="DRB10">
        <v>5.1182844584948852E-5</v>
      </c>
      <c r="DRD10">
        <v>5.3519047842233879E-6</v>
      </c>
      <c r="DRH10">
        <v>4.2845033673907476E-6</v>
      </c>
      <c r="DRI10">
        <v>3.0514210742949702E-5</v>
      </c>
      <c r="DRK10">
        <v>2.359993784265398E-6</v>
      </c>
      <c r="DRL10">
        <v>2.5462649159176018E-6</v>
      </c>
      <c r="DRM10">
        <v>3.9910886731302157E-6</v>
      </c>
      <c r="DRO10">
        <v>3.211469223063765E-5</v>
      </c>
      <c r="DRP10">
        <v>6.9313696458950796E-7</v>
      </c>
      <c r="DRQ10">
        <v>4.9525103778960033E-5</v>
      </c>
      <c r="DRR10">
        <v>4.5058375569121787E-6</v>
      </c>
      <c r="DRS10">
        <v>5.1175886340067852E-5</v>
      </c>
      <c r="DRT10">
        <v>4.6558339987226219E-6</v>
      </c>
      <c r="DRU10">
        <v>1.1870335618544179E-3</v>
      </c>
      <c r="DRV10">
        <v>1.2860431589816999E-3</v>
      </c>
      <c r="DRW10">
        <v>1.4798704246905576E-5</v>
      </c>
      <c r="DRX10">
        <v>1.5075559044654772E-3</v>
      </c>
      <c r="DRY10">
        <v>1.2449754537763926E-4</v>
      </c>
      <c r="DRZ10">
        <v>2.7301614371815037E-3</v>
      </c>
      <c r="DSA10">
        <v>3.1022737680357444E-6</v>
      </c>
      <c r="DSB10">
        <v>3.2861985563789152E-5</v>
      </c>
      <c r="DSC10">
        <v>8.3182383964504862E-5</v>
      </c>
      <c r="DSD10">
        <v>4.9575422185768752E-5</v>
      </c>
      <c r="DSE10">
        <v>3.1481455352741765E-5</v>
      </c>
      <c r="DSF10">
        <v>1.026847506897454E-5</v>
      </c>
      <c r="DSG10">
        <v>1.3270415358159574E-6</v>
      </c>
      <c r="DSH10">
        <v>3.9062952620274957E-6</v>
      </c>
      <c r="DSI10">
        <v>3.7347142787625036E-6</v>
      </c>
      <c r="DSJ10">
        <v>3.1888124587979562E-7</v>
      </c>
      <c r="DSK10">
        <v>5.5804218028964229E-7</v>
      </c>
      <c r="DSL10">
        <v>9.7657381550687492E-5</v>
      </c>
      <c r="DSM10">
        <v>2.6208521254473703E-7</v>
      </c>
      <c r="DSN10">
        <v>1.0745493714334223E-5</v>
      </c>
      <c r="DSO10">
        <v>3.5620588592954647E-6</v>
      </c>
      <c r="DSP10">
        <v>3.2760651568092128E-7</v>
      </c>
      <c r="DSQ10">
        <v>2.0186582058246625E-5</v>
      </c>
      <c r="DSR10">
        <v>1.3878275165044552E-5</v>
      </c>
      <c r="DSS10">
        <v>1.4110495130180962E-4</v>
      </c>
      <c r="DST10">
        <v>5.5206855209540538E-7</v>
      </c>
      <c r="DSU10">
        <v>2.3738947740102429E-6</v>
      </c>
      <c r="DSV10">
        <v>1.1718885786082496E-5</v>
      </c>
      <c r="DSW10">
        <v>2.5395153396388651E-6</v>
      </c>
      <c r="DSX10">
        <v>5.5206855209540535E-8</v>
      </c>
      <c r="DSY10">
        <v>1.0127422247016518E-5</v>
      </c>
      <c r="DSZ10">
        <v>7.0107794355717158E-6</v>
      </c>
      <c r="DTA10">
        <v>1.5135421024458566E-5</v>
      </c>
      <c r="DTB10">
        <v>3.4922145679367298E-7</v>
      </c>
      <c r="DTC10">
        <v>3.0279873087369931E-5</v>
      </c>
      <c r="DTD10">
        <v>2.2735892188255944E-5</v>
      </c>
      <c r="DTE10">
        <v>1.5069899721322381E-6</v>
      </c>
      <c r="DTF10">
        <v>2.4166124810122177E-5</v>
      </c>
      <c r="DTG10">
        <v>5.3631635893388522E-4</v>
      </c>
      <c r="DTH10">
        <v>8.9045903960637855E-7</v>
      </c>
      <c r="DTI10">
        <v>3.4773048615596995E-4</v>
      </c>
      <c r="DTJ10">
        <v>1.9434588518254685E-4</v>
      </c>
      <c r="DTK10">
        <v>4.1800537139429004E-5</v>
      </c>
      <c r="DTO10">
        <v>4.7320650217919079E-5</v>
      </c>
      <c r="DTP10">
        <v>9.3424297203271283E-6</v>
      </c>
      <c r="DTQ10">
        <v>5.533716660847828E-4</v>
      </c>
      <c r="DTR10">
        <v>5.2024355057565248E-6</v>
      </c>
      <c r="DTS10">
        <v>4.8843622259377029E-8</v>
      </c>
      <c r="DTT10">
        <v>3.3856554211601532E-6</v>
      </c>
      <c r="DTU10">
        <v>5.6145708837671751E-10</v>
      </c>
      <c r="DTV10">
        <v>3.590331598851157E-6</v>
      </c>
      <c r="DTW10">
        <v>1.9879971146436779E-6</v>
      </c>
      <c r="DTX10">
        <v>5.3914986691854861E-4</v>
      </c>
      <c r="DTY10">
        <v>2.2782795079040604E-6</v>
      </c>
      <c r="DTZ10">
        <v>2.8816602163307227E-3</v>
      </c>
      <c r="DUB10">
        <v>2.1119291932860645E-3</v>
      </c>
      <c r="DUC10">
        <v>1.804087780741468E-6</v>
      </c>
      <c r="DUD10">
        <v>4.3716261082797282E-7</v>
      </c>
      <c r="DUE10">
        <v>7.3312657784433885E-6</v>
      </c>
      <c r="DUF10">
        <v>2.1473428789764279E-6</v>
      </c>
      <c r="DUG10">
        <v>8.6115891582193267E-9</v>
      </c>
      <c r="DUH10">
        <v>4.6505138945026155E-5</v>
      </c>
      <c r="DUI10">
        <v>2.495515654233022E-5</v>
      </c>
      <c r="DUJ10">
        <v>1.3591693009801497E-4</v>
      </c>
      <c r="DUK10">
        <v>7.3373297996746899E-6</v>
      </c>
      <c r="DUL10">
        <v>5.5619747685105036E-5</v>
      </c>
      <c r="DUM10">
        <v>2.4662797914964715E-6</v>
      </c>
      <c r="DUN10">
        <v>5.4852341871267517E-6</v>
      </c>
      <c r="DUO10">
        <v>3.1434272179660248E-6</v>
      </c>
      <c r="DUP10">
        <v>4.4264546086520404E-6</v>
      </c>
      <c r="DUQ10">
        <v>4.0647076885643081E-9</v>
      </c>
      <c r="DUR10">
        <v>2.0560456180358617E-6</v>
      </c>
      <c r="DUS10">
        <v>3.9404092363888182E-6</v>
      </c>
      <c r="DUW10">
        <v>6.7384975271220771E-7</v>
      </c>
      <c r="DUX10">
        <v>1.1279099377779218E-5</v>
      </c>
      <c r="DUY10">
        <v>8.1423761770673193E-6</v>
      </c>
      <c r="DVA10">
        <v>1.1213673643647866E-6</v>
      </c>
      <c r="DVB10">
        <v>1.8884071485893159E-6</v>
      </c>
      <c r="DVC10">
        <v>5.7348146499549829E-6</v>
      </c>
      <c r="GLH10">
        <v>6.6384382044259162E-12</v>
      </c>
      <c r="GLI10">
        <v>6.0030003545450654E-12</v>
      </c>
      <c r="GLJ10">
        <v>3.6510141396928996E-12</v>
      </c>
      <c r="GLK10">
        <v>7.3371263420441601E-12</v>
      </c>
      <c r="GLL10">
        <v>2.9082935489896587E-10</v>
      </c>
      <c r="GLM10">
        <v>5.8445452118911717E-10</v>
      </c>
      <c r="GLN10">
        <v>2.2709307948889842E-10</v>
      </c>
      <c r="GLO10">
        <v>4.5636925847514683E-10</v>
      </c>
      <c r="GMY10">
        <v>9.5183073934915227E-16</v>
      </c>
      <c r="GMZ10">
        <v>1.0863795600666351E-11</v>
      </c>
      <c r="GNU10">
        <v>5.7002232098396427E-8</v>
      </c>
      <c r="GNV10">
        <v>1.8863397376880121E-6</v>
      </c>
      <c r="GOT10">
        <v>1.1556090385384528E-11</v>
      </c>
      <c r="GOU10">
        <v>2.2251457745189359E-10</v>
      </c>
      <c r="GOX10">
        <v>4.2776913863823716E-21</v>
      </c>
      <c r="GOY10">
        <v>8.2367709109848946E-20</v>
      </c>
      <c r="GPI10">
        <v>2.3308464216732466E-21</v>
      </c>
      <c r="GPJ10">
        <v>4.1685305584018106E-18</v>
      </c>
      <c r="GPK10">
        <v>2.3015720853075012E-20</v>
      </c>
      <c r="GPN10">
        <v>2.9451712650390262E-9</v>
      </c>
      <c r="GPO10">
        <v>5.4696037779296233E-9</v>
      </c>
      <c r="GPP10">
        <v>9.8865361602003906E-9</v>
      </c>
      <c r="GPQ10">
        <v>1.8360710011800726E-8</v>
      </c>
      <c r="GPR10">
        <v>1.9454273327414555E-13</v>
      </c>
      <c r="GPS10">
        <v>3.6129364750912744E-13</v>
      </c>
      <c r="GPU10">
        <v>1.9891932149631101E-11</v>
      </c>
      <c r="GPV10">
        <v>2.5470768573753779E-14</v>
      </c>
      <c r="GPW10">
        <v>1.2091295886161273E-13</v>
      </c>
      <c r="GPX10">
        <v>5.5008641691412344E-16</v>
      </c>
      <c r="GPY10">
        <v>7.52164605734121E-16</v>
      </c>
      <c r="GPZ10">
        <v>1.1001728338282469E-15</v>
      </c>
      <c r="GQA10">
        <v>1.5043292114682424E-15</v>
      </c>
      <c r="GQB10">
        <v>2.2827437304243694E-20</v>
      </c>
      <c r="GQC10">
        <v>3.1213260047734141E-20</v>
      </c>
      <c r="GQD10">
        <v>2.3756293498275224E-26</v>
      </c>
      <c r="GQE10">
        <v>1.3981915977135463E-25</v>
      </c>
      <c r="GQF10">
        <v>4.7512586996550449E-26</v>
      </c>
      <c r="GQG10">
        <v>2.796383195427093E-25</v>
      </c>
      <c r="GQH10">
        <v>7.3375947572746161E-25</v>
      </c>
      <c r="GQI10">
        <v>4.3185875514600788E-24</v>
      </c>
      <c r="GQL10">
        <v>1.7858201685725408E-7</v>
      </c>
      <c r="GQM10">
        <v>5.397626011239139E-7</v>
      </c>
      <c r="GQN10">
        <v>1.8663987645444235E-9</v>
      </c>
      <c r="GQO10">
        <v>3.7792211516137844E-9</v>
      </c>
      <c r="GQP10">
        <v>6.3443383549649187E-21</v>
      </c>
      <c r="GQQ10">
        <v>1.284648176989686E-20</v>
      </c>
      <c r="GQV10">
        <v>2.7401293138648877E-11</v>
      </c>
      <c r="GQW10">
        <v>4.1273627008340608E-11</v>
      </c>
      <c r="GQX10">
        <v>1.1761756847589723E-13</v>
      </c>
      <c r="GQY10">
        <v>6.2951154228133657E-13</v>
      </c>
      <c r="GRD10">
        <v>1.4214701190442375E-12</v>
      </c>
      <c r="GRE10">
        <v>2.8974854896418972E-12</v>
      </c>
      <c r="GRF10">
        <v>2.0514334931259371E-15</v>
      </c>
      <c r="GRG10">
        <v>1.6597865024833896E-14</v>
      </c>
      <c r="GRH10">
        <v>1.0063225886303671E-12</v>
      </c>
      <c r="GRI10">
        <v>8.1422387726385055E-12</v>
      </c>
      <c r="GRJ10">
        <v>1.7279593366932778E-13</v>
      </c>
      <c r="GRK10">
        <v>3.1449496699296782E-12</v>
      </c>
      <c r="GRP10">
        <v>3.7857005554592411E-10</v>
      </c>
      <c r="GRQ10">
        <v>1.3960560954487983E-9</v>
      </c>
      <c r="GRR10">
        <v>3.2947211097268317E-7</v>
      </c>
      <c r="GRS10">
        <v>1.2491448851886678E-6</v>
      </c>
      <c r="GRZ10">
        <v>3.7810402971271045E-11</v>
      </c>
      <c r="GSA10">
        <v>1.4897062837102391E-10</v>
      </c>
      <c r="GSD10">
        <v>1.3210325996506404E-11</v>
      </c>
      <c r="GSE10">
        <v>4.9541117633168563E-11</v>
      </c>
      <c r="GSF10">
        <v>6.4730597382881097E-10</v>
      </c>
      <c r="GSG10">
        <v>5.4497145513501387E-10</v>
      </c>
      <c r="GTG10">
        <v>2.0366630120931068E-5</v>
      </c>
      <c r="GTH10">
        <v>1.5385444189239656E-5</v>
      </c>
      <c r="GTI10">
        <v>9.4398849339791558E-5</v>
      </c>
      <c r="GTJ10">
        <v>6.7587595573809551E-5</v>
      </c>
      <c r="GVL10">
        <v>1.475032614626965E-26</v>
      </c>
      <c r="GVM10">
        <v>2.2587009759967951E-26</v>
      </c>
      <c r="GWH10">
        <v>3.8770434342532377E-8</v>
      </c>
      <c r="GWI10">
        <v>1.2199066512617305E-7</v>
      </c>
      <c r="GWO10">
        <v>5.3018828153392102E-2</v>
      </c>
      <c r="GWP10">
        <v>0.15905648446017631</v>
      </c>
      <c r="GWQ10">
        <v>1.1927250337497909E-8</v>
      </c>
      <c r="GWR10">
        <v>2.4151171556881815E-8</v>
      </c>
      <c r="GWS10">
        <v>0.30329003863256232</v>
      </c>
      <c r="GWV10">
        <v>1.5783270082159652E-10</v>
      </c>
      <c r="GWW10">
        <v>1.3100114168192511E-10</v>
      </c>
      <c r="GWZ10">
        <v>1.168667605267323E-10</v>
      </c>
      <c r="GXA10">
        <v>2.4094100214339263E-10</v>
      </c>
      <c r="GXB10">
        <v>1.5647045847129436E-9</v>
      </c>
      <c r="GXC10">
        <v>1.9145902789515872E-9</v>
      </c>
      <c r="GXD10">
        <v>1.2378803641452392E-7</v>
      </c>
      <c r="GXE10">
        <v>4.4156156572336972E-10</v>
      </c>
      <c r="GXF10">
        <v>2.5968441079700771E-9</v>
      </c>
      <c r="GXG10">
        <v>2.7055940607539809E-8</v>
      </c>
      <c r="GXH10">
        <v>2.3156039307382038E-9</v>
      </c>
      <c r="GXI10">
        <v>7.2597603049001673E-9</v>
      </c>
      <c r="GXK10">
        <v>1.3874896438004462E-11</v>
      </c>
      <c r="GXL10">
        <v>1.6345847790123304E-9</v>
      </c>
      <c r="GXO10">
        <v>1.6065384401626792E-28</v>
      </c>
      <c r="GXP10">
        <v>1.8926435184007684E-26</v>
      </c>
      <c r="GXQ10">
        <v>6.8851647435543399E-29</v>
      </c>
      <c r="GXR10">
        <v>8.1113293645747224E-27</v>
      </c>
      <c r="GXS10">
        <v>2.2214947659076822E-17</v>
      </c>
      <c r="GXT10">
        <v>2.617116132890224E-15</v>
      </c>
      <c r="GYZ10">
        <v>2.807900970818973E-11</v>
      </c>
      <c r="GZA10">
        <v>4.8840847338753485E-10</v>
      </c>
      <c r="GZD10">
        <v>3.3171302106096853E-10</v>
      </c>
      <c r="GZE10">
        <v>7.2089387571574798E-10</v>
      </c>
      <c r="GZF10">
        <v>5.7076818270560178E-15</v>
      </c>
      <c r="GZG10">
        <v>5.4232303271785975E-13</v>
      </c>
      <c r="GZH10">
        <v>9.6320291474421944E-12</v>
      </c>
      <c r="GZL10">
        <v>1.3105577117982668E-12</v>
      </c>
      <c r="GZM10">
        <v>9.3794040203781759E-11</v>
      </c>
      <c r="GZN10">
        <v>2.0831001099416121E-10</v>
      </c>
      <c r="GZR10">
        <v>5.0689390715463398E-10</v>
      </c>
      <c r="GZS10">
        <v>5.2825655570402886E-9</v>
      </c>
      <c r="HBI10">
        <v>2.1899178663377448E-4</v>
      </c>
      <c r="HBJ10">
        <v>6.8384425783339577E-5</v>
      </c>
      <c r="HBV10">
        <v>5.1441364676868351E-30</v>
      </c>
      <c r="HBW10">
        <v>2.584523979937127E-30</v>
      </c>
      <c r="HBX10">
        <v>1.4880240717782402E-12</v>
      </c>
      <c r="HBY10">
        <v>3.0130603132645446E-12</v>
      </c>
      <c r="HCE10">
        <v>3.5943815107551246E-9</v>
      </c>
      <c r="HCF10">
        <v>7.2781673940568681E-9</v>
      </c>
      <c r="HCG10">
        <v>5.2123889525535857E-9</v>
      </c>
      <c r="HCH10">
        <v>1.0554427571503903E-8</v>
      </c>
      <c r="HCY10">
        <v>4.6116961118713884E-8</v>
      </c>
      <c r="HDB10">
        <v>7.7650152401000632E-13</v>
      </c>
      <c r="HDC10">
        <v>4.653568167081721E-18</v>
      </c>
      <c r="HDD10">
        <v>4.9766039364304288E-11</v>
      </c>
      <c r="HDG10">
        <v>1.0059002546752015E-11</v>
      </c>
      <c r="HDH10">
        <v>4.6125973973797038E-10</v>
      </c>
      <c r="HDV10">
        <v>1.4791419890737341E-5</v>
      </c>
      <c r="HDW10">
        <v>3.9969945906864517E-6</v>
      </c>
      <c r="HDZ10">
        <v>1.4309600528474218E-17</v>
      </c>
      <c r="HEA10">
        <v>1.5215319706385878E-17</v>
      </c>
      <c r="HEK10">
        <v>1.6306950313651076E-16</v>
      </c>
      <c r="HEL10">
        <v>1.8612067015072822E-12</v>
      </c>
      <c r="HEW10">
        <v>3.1224640212599449E-7</v>
      </c>
      <c r="HHF10">
        <v>1.6354139253103394E-10</v>
      </c>
      <c r="HHG10">
        <v>1.9099866807531343E-9</v>
      </c>
      <c r="HHH10">
        <v>1.0992551219023462E-10</v>
      </c>
      <c r="HHI10">
        <v>1.283811155750509E-9</v>
      </c>
      <c r="HIX10">
        <v>4.3703357005833694E-5</v>
      </c>
      <c r="HIY10">
        <v>8.8493763675036709E-5</v>
      </c>
      <c r="HJB10">
        <v>5.9721997490175815E-12</v>
      </c>
      <c r="HJC10">
        <v>1.2092948217665041E-11</v>
      </c>
      <c r="HJD10">
        <v>3.1288409190758491E-16</v>
      </c>
      <c r="HJI10">
        <v>1.5759350704073566E-11</v>
      </c>
      <c r="HJJ10">
        <v>5.1357925732402648E-11</v>
      </c>
      <c r="HJK10">
        <v>3.4800034608148077E-9</v>
      </c>
      <c r="HJN10">
        <v>3.5471207372512834E-11</v>
      </c>
      <c r="HJY10">
        <v>4.7850279509270657E-10</v>
      </c>
      <c r="HJZ10">
        <v>1.2882861116313275E-6</v>
      </c>
      <c r="HKA10">
        <v>2.7471864129120076E-6</v>
      </c>
      <c r="HKB10">
        <v>1.2554791553205382E-13</v>
      </c>
      <c r="HKC10">
        <v>9.3134937510173837E-8</v>
      </c>
      <c r="HKD10">
        <v>1.0240807086500355E-6</v>
      </c>
      <c r="HKE10">
        <v>2.8500234444897437E-8</v>
      </c>
      <c r="HKF10">
        <v>1.6626896589613885E-11</v>
      </c>
      <c r="HKG10">
        <v>7.2910501857939862E-11</v>
      </c>
      <c r="HKH10">
        <v>2.8503527704748898E-8</v>
      </c>
      <c r="HKI10">
        <v>1.6628817861212504E-11</v>
      </c>
      <c r="HKJ10">
        <v>7.2918926814197075E-11</v>
      </c>
      <c r="HKM10">
        <v>1.432253996675009E-7</v>
      </c>
      <c r="HKN10">
        <v>1.450691125572031E-6</v>
      </c>
      <c r="HKX10">
        <v>7.5440482395333458E-8</v>
      </c>
      <c r="HKY10">
        <v>3.0655580638906473E-7</v>
      </c>
      <c r="HKZ10">
        <v>8.3798839018524513E-4</v>
      </c>
      <c r="HLA10">
        <v>8.8537503135850063E-5</v>
      </c>
      <c r="HLB10">
        <v>2.3210710063802071E-4</v>
      </c>
      <c r="HLC10">
        <v>1.241567810202941E-5</v>
      </c>
      <c r="HLD10">
        <v>5.504039976045406E-7</v>
      </c>
      <c r="HLE10">
        <v>2.6139044378493013E-6</v>
      </c>
      <c r="HLF10">
        <v>3.4230612773727812E-6</v>
      </c>
      <c r="HLH10">
        <v>2.1951287743929072E-3</v>
      </c>
      <c r="HLI10">
        <v>9.0759732233541967E-7</v>
      </c>
      <c r="HLJ10">
        <v>4.6203762440334783E-5</v>
      </c>
      <c r="HLK10">
        <v>2.0717084977761708E-3</v>
      </c>
      <c r="HLL10">
        <v>1.3230901344607492E-6</v>
      </c>
      <c r="HLM10">
        <v>3.4521846352354815E-7</v>
      </c>
      <c r="HLN10">
        <v>2.3485378032060872E-8</v>
      </c>
      <c r="HLP10">
        <v>1.1680422231382513E-10</v>
      </c>
      <c r="HLQ10">
        <v>9.0444960838552964E-9</v>
      </c>
      <c r="HLR10">
        <v>7.5412246826289977E-8</v>
      </c>
      <c r="HLS10">
        <v>3.7355782340176007E-7</v>
      </c>
      <c r="HLT10">
        <v>3.4453137031795386E-5</v>
      </c>
      <c r="HLU10">
        <v>1.6513220734605537E-10</v>
      </c>
      <c r="HLV10">
        <v>1.5834839186672634E-9</v>
      </c>
      <c r="HLW10">
        <v>6.1477599869756741E-8</v>
      </c>
      <c r="HMQ10">
        <v>3.2309345644428475E-29</v>
      </c>
      <c r="HMR10">
        <v>2.3419803143241489E-27</v>
      </c>
      <c r="HMS10">
        <v>6.1220462847312791E-27</v>
      </c>
      <c r="HMV10">
        <v>4.5221873502316144E-11</v>
      </c>
      <c r="HNO10">
        <v>1.9224144225163221E-31</v>
      </c>
      <c r="HNR10">
        <v>5.1243298218948075E-45</v>
      </c>
      <c r="HNS10">
        <v>5.6501869782965524E-43</v>
      </c>
      <c r="HNT10">
        <v>7.3849246322686027E-31</v>
      </c>
      <c r="HNU10">
        <v>2.2594356809110174E-33</v>
      </c>
      <c r="HNV10">
        <v>6.3371629696473112E-31</v>
      </c>
      <c r="HNW10">
        <v>1.52496349511435E-26</v>
      </c>
      <c r="HPS10">
        <v>1.1962612765884602E-8</v>
      </c>
      <c r="HPT10">
        <v>3.7867411707437827E-7</v>
      </c>
      <c r="HPW10">
        <v>6.8347128064925361E-22</v>
      </c>
      <c r="HPX10">
        <v>1.4120515616215221E-4</v>
      </c>
      <c r="HPY10">
        <v>7.0984636961500889E-22</v>
      </c>
      <c r="HPZ10">
        <v>4.7888965779522546E-22</v>
      </c>
      <c r="HQA10">
        <v>4.4166798005728481E-22</v>
      </c>
      <c r="HQB10">
        <v>7.4732188439611629E-22</v>
      </c>
      <c r="HQC10">
        <v>6.225778445421883E-22</v>
      </c>
      <c r="HQD10">
        <v>1.4708112409019778E-21</v>
      </c>
      <c r="HQE10">
        <v>6.3884898775424211E-22</v>
      </c>
      <c r="HRN10">
        <v>6.8109216374334438E-21</v>
      </c>
      <c r="HRO10">
        <v>1.369595949695359E-21</v>
      </c>
      <c r="HSM10">
        <v>3.2735789581412363E-14</v>
      </c>
      <c r="HSN10">
        <v>5.4527547345606587E-16</v>
      </c>
      <c r="HSO10">
        <v>1.1433361530900485E-14</v>
      </c>
      <c r="HSP10">
        <v>2.0079497237161257E-13</v>
      </c>
      <c r="HTI10">
        <v>4.5540220151481248E-13</v>
      </c>
      <c r="HTJ10">
        <v>3.648132425198074E-9</v>
      </c>
      <c r="HTK10">
        <v>5.662000208884278E-11</v>
      </c>
      <c r="HTL10">
        <v>4.1082149581813772E-9</v>
      </c>
      <c r="HTM10">
        <v>5.5104472374222068E-8</v>
      </c>
      <c r="HTN10">
        <v>2.6403866631925247E-5</v>
      </c>
      <c r="HTO10">
        <v>1.163861723094671E-5</v>
      </c>
      <c r="HTP10">
        <v>1.7537073053723356E-8</v>
      </c>
      <c r="HTQ10">
        <v>1.8062826344808119E-7</v>
      </c>
      <c r="HTT10">
        <v>1.6541634424118334E-28</v>
      </c>
      <c r="HTU10">
        <v>1.0791992651428899E-26</v>
      </c>
      <c r="HTZ10">
        <v>6.6163241158947135E-26</v>
      </c>
      <c r="HUA10">
        <v>2.4282192394182685E-27</v>
      </c>
      <c r="HUB10">
        <v>5.6812164665430988E-24</v>
      </c>
      <c r="IBD10">
        <v>1.8316851449177641E-6</v>
      </c>
      <c r="IBE10">
        <v>9.5340218734124734E-6</v>
      </c>
      <c r="IBG10">
        <v>5.8954871416062507E-6</v>
      </c>
      <c r="IBH10">
        <v>9.9473844377121555E-5</v>
      </c>
      <c r="IBI10">
        <v>1.5332901477349269E-5</v>
      </c>
      <c r="IBJ10">
        <v>1.7834677892110941E-5</v>
      </c>
      <c r="IBK10">
        <v>4.4324624545853539E-6</v>
      </c>
      <c r="IBM10">
        <v>8.5685179085703915E-6</v>
      </c>
      <c r="IBN10">
        <v>3.6307263873531287E-7</v>
      </c>
      <c r="IBO10">
        <v>1.9445245871969881E-3</v>
      </c>
      <c r="IBP10">
        <v>4.7462431902847886E-4</v>
      </c>
      <c r="IBQ10">
        <v>4.8970296230472772E-4</v>
      </c>
      <c r="IBR10">
        <v>1.3648294819040039E-6</v>
      </c>
      <c r="IBS10">
        <v>3.8394966986668864E-5</v>
      </c>
      <c r="IBU10">
        <v>2.043168992860629E-6</v>
      </c>
      <c r="IBV10">
        <v>8.3646282230873998E-5</v>
      </c>
      <c r="IBW10">
        <v>1.8055726135465562E-7</v>
      </c>
      <c r="IBY10">
        <v>2.4938488585295892E-9</v>
      </c>
      <c r="IBZ10">
        <v>2.1369203244290182E-6</v>
      </c>
      <c r="ICA10">
        <v>1.4475300939808734E-5</v>
      </c>
      <c r="ICB10">
        <v>1.9053743841381346E-6</v>
      </c>
      <c r="ICC10">
        <v>1.7881156181542013E-6</v>
      </c>
      <c r="ICE10">
        <v>9.9968543923914911E-7</v>
      </c>
      <c r="ICF10">
        <v>2.5862902305418479E-7</v>
      </c>
      <c r="ICG10">
        <v>2.0543718721565856E-8</v>
      </c>
      <c r="ICH10">
        <v>5.169224327645827E-5</v>
      </c>
      <c r="ICI10">
        <v>1.2150973858586877E-7</v>
      </c>
      <c r="ICJ10">
        <v>9.0197805032142186E-6</v>
      </c>
      <c r="ICK10">
        <v>4.2991476858146578E-7</v>
      </c>
      <c r="ICL10">
        <v>3.4310689802852716E-6</v>
      </c>
      <c r="ICP10">
        <v>4.1614787062899474E-6</v>
      </c>
      <c r="ICQ10">
        <v>4.9998538761166442E-6</v>
      </c>
      <c r="ICR10">
        <v>2.4592130618900811E-5</v>
      </c>
      <c r="ICS10">
        <v>2.0380067909109547E-5</v>
      </c>
      <c r="ICT10">
        <v>1.391931753307953E-5</v>
      </c>
      <c r="ICU10">
        <v>2.5388048387338738E-4</v>
      </c>
      <c r="ICV10">
        <v>3.5666258268724994E-7</v>
      </c>
      <c r="ICW10">
        <v>3.0953150443929801E-3</v>
      </c>
      <c r="ICX10">
        <v>6.5459485886613141E-5</v>
      </c>
      <c r="ICY10">
        <v>3.2823306797633374E-5</v>
      </c>
      <c r="ICZ10">
        <v>1.2245809317709908E-4</v>
      </c>
      <c r="IDA10">
        <v>2.604601032651903E-4</v>
      </c>
      <c r="IDB10">
        <v>8.4285549449112449E-6</v>
      </c>
      <c r="IDC10">
        <v>1.6575999908644409E-5</v>
      </c>
      <c r="IDH10">
        <v>4.6327892940556952E-6</v>
      </c>
      <c r="IDI10">
        <v>2.1229099211864971E-6</v>
      </c>
      <c r="IDJ10">
        <v>1.0720465378370479E-6</v>
      </c>
      <c r="IDL10">
        <v>5.5605426054331792E-6</v>
      </c>
      <c r="IDN10">
        <v>4.5739256371762168E-6</v>
      </c>
      <c r="IDP10">
        <v>1.5250322055711825E-6</v>
      </c>
      <c r="IDQ10">
        <v>1.3765301293811358E-6</v>
      </c>
      <c r="IDR10">
        <v>7.9057463840315222E-7</v>
      </c>
      <c r="IEX10">
        <v>6.975351332116412E-7</v>
      </c>
      <c r="IEZ10">
        <v>2.8299252749771055E-7</v>
      </c>
      <c r="IFA10">
        <v>2.6509194942211689E-8</v>
      </c>
      <c r="IFB10">
        <v>1.0277906491918381E-7</v>
      </c>
      <c r="IFC10">
        <v>1.7637305497515068E-8</v>
      </c>
      <c r="IFE10">
        <v>8.9378519237284724E-8</v>
      </c>
      <c r="IFH10">
        <v>4.1136748332339595E-7</v>
      </c>
      <c r="IFI10">
        <v>5.5328167732138891E-8</v>
      </c>
      <c r="IFK10">
        <v>8.0579442386943554E-6</v>
      </c>
      <c r="IFL10">
        <v>7.2081639022220596E-8</v>
      </c>
      <c r="IFM10">
        <v>5.392229680895261E-10</v>
      </c>
      <c r="IFN10">
        <v>1.5772217593387102E-8</v>
      </c>
      <c r="IFO10">
        <v>3.5088595482702701E-7</v>
      </c>
      <c r="IFP10">
        <v>1.6714408611384835E-7</v>
      </c>
      <c r="IFQ10">
        <v>1.8060551675024361E-6</v>
      </c>
      <c r="IFS10">
        <v>1.0037779682332709E-6</v>
      </c>
      <c r="IFU10">
        <v>2.4002512637943912E-7</v>
      </c>
      <c r="IFV10">
        <v>2.6091004836101427E-7</v>
      </c>
      <c r="IFW10">
        <v>4.4274297022941504E-7</v>
      </c>
      <c r="IFY10">
        <v>1.4253415875629623E-7</v>
      </c>
      <c r="IFZ10">
        <v>7.7967802059459543E-9</v>
      </c>
      <c r="IGB10">
        <v>3.279831618342852E-8</v>
      </c>
      <c r="IGC10">
        <v>1.3110530827135364E-7</v>
      </c>
      <c r="IGD10">
        <v>2.7009017778790852E-7</v>
      </c>
      <c r="IGE10">
        <v>4.0513112684697237E-7</v>
      </c>
      <c r="IGF10">
        <v>4.7454261534752287E-7</v>
      </c>
      <c r="IGG10">
        <v>2.4819037320235562E-7</v>
      </c>
      <c r="IGH10">
        <v>3.127350080572577E-8</v>
      </c>
      <c r="IGJ10">
        <v>1.3745734533050666E-8</v>
      </c>
      <c r="IGK10">
        <v>2.2555434167173348E-10</v>
      </c>
      <c r="IGL10">
        <v>3.7166802745761019E-9</v>
      </c>
      <c r="IGM10">
        <v>1.7179938157219859E-9</v>
      </c>
      <c r="IGN10">
        <v>3.0880107265980297E-8</v>
      </c>
      <c r="IGO10">
        <v>6.0710877965665785E-9</v>
      </c>
      <c r="IGP10">
        <v>3.5252975045959061E-8</v>
      </c>
      <c r="IGQ10">
        <v>2.1534292933286356E-9</v>
      </c>
      <c r="IGR10">
        <v>1.5923463929473134E-8</v>
      </c>
      <c r="IGS10">
        <v>2.9666769582131141E-9</v>
      </c>
      <c r="IGT10">
        <v>3.0645684433711675E-9</v>
      </c>
      <c r="IGU10">
        <v>1.4302582553679183E-7</v>
      </c>
      <c r="IGV10">
        <v>3.1390948479062343E-8</v>
      </c>
      <c r="IGW10">
        <v>1.0255408998616053E-9</v>
      </c>
      <c r="IGX10">
        <v>3.99243443420064E-9</v>
      </c>
      <c r="IGY10">
        <v>1.4542528877463557E-8</v>
      </c>
      <c r="IGZ10">
        <v>1.9570288587145337E-9</v>
      </c>
      <c r="IHA10">
        <v>8.2402398060988424E-8</v>
      </c>
      <c r="IHC10">
        <v>2.029065777850238E-8</v>
      </c>
      <c r="IHD10">
        <v>1.2660799761510357E-8</v>
      </c>
      <c r="IHE10">
        <v>2.2390256848843311E-8</v>
      </c>
      <c r="IHF10">
        <v>1.0770519804909523E-7</v>
      </c>
      <c r="IHG10">
        <v>2.2236144452572348E-7</v>
      </c>
      <c r="IHH10">
        <v>7.1920198212428149E-8</v>
      </c>
      <c r="IHI10">
        <v>8.6162710391187984E-9</v>
      </c>
      <c r="IHJ10">
        <v>2.0379055881942038E-8</v>
      </c>
      <c r="IHK10">
        <v>9.1902005620070832E-10</v>
      </c>
      <c r="IHL10">
        <v>4.1600420917478798E-9</v>
      </c>
      <c r="IHM10">
        <v>2.3112596221901473E-8</v>
      </c>
      <c r="IHN10">
        <v>3.1180558417780404E-8</v>
      </c>
      <c r="IHO10">
        <v>6.0039850571608748E-8</v>
      </c>
      <c r="IHP10">
        <v>3.4553637730053852E-8</v>
      </c>
      <c r="IHQ10">
        <v>4.0424429751069626E-8</v>
      </c>
      <c r="IHS10">
        <v>3.0393554047623393E-7</v>
      </c>
      <c r="IHT10">
        <v>4.5393402613062864E-8</v>
      </c>
      <c r="IHV10">
        <v>8.6692491414114604E-7</v>
      </c>
      <c r="IHW10">
        <v>6.7297930857767484E-7</v>
      </c>
      <c r="IHX10">
        <v>7.488529253034849E-8</v>
      </c>
      <c r="IHY10">
        <v>3.4089554850422398E-9</v>
      </c>
      <c r="IIA10">
        <v>4.1243928371347645E-9</v>
      </c>
      <c r="IID10">
        <v>2.6407955057291879E-8</v>
      </c>
      <c r="IIG10">
        <v>3.2472110414830075E-8</v>
      </c>
      <c r="III10">
        <v>5.7466823357527295E-7</v>
      </c>
      <c r="IIJ10">
        <v>8.1524825422694131E-6</v>
      </c>
      <c r="IIK10">
        <v>4.2525503650959252E-7</v>
      </c>
      <c r="IIL10">
        <v>4.5103590589439961E-9</v>
      </c>
      <c r="IIN10">
        <v>6.030105435742245E-7</v>
      </c>
      <c r="IIO10">
        <v>2.4833139480036691E-6</v>
      </c>
      <c r="IIR10">
        <v>1.5622011004747893E-7</v>
      </c>
      <c r="IIS10">
        <v>6.6838951309444078E-7</v>
      </c>
      <c r="IIV10">
        <v>6.8011842019247982E-6</v>
      </c>
      <c r="IIW10">
        <v>3.3445995507657452E-7</v>
      </c>
      <c r="IIX10">
        <v>1.7548945246976748E-8</v>
      </c>
      <c r="IIY10">
        <v>6.0556004352880053E-9</v>
      </c>
      <c r="IIZ10">
        <v>5.5729207572727296E-7</v>
      </c>
      <c r="IJA10">
        <v>4.0663976999728065E-8</v>
      </c>
      <c r="IJB10">
        <v>1.9504153529355074E-6</v>
      </c>
      <c r="IJE10">
        <v>4.6903154626312455E-7</v>
      </c>
      <c r="IJG10">
        <v>1.098705533179813E-6</v>
      </c>
      <c r="IJH10">
        <v>6.5290857414028935E-6</v>
      </c>
      <c r="IJI10">
        <v>1.556973794823118E-7</v>
      </c>
      <c r="IJJ10">
        <v>1.3313983588050925E-5</v>
      </c>
      <c r="IJL10">
        <v>7.4078392020649316E-8</v>
      </c>
      <c r="IJM10">
        <v>8.7867066346918798E-8</v>
      </c>
      <c r="IJN10">
        <v>1.2374285118156587E-7</v>
      </c>
      <c r="IJO10">
        <v>4.4163893812014858E-8</v>
      </c>
      <c r="IJQ10">
        <v>4.148476135395282E-6</v>
      </c>
      <c r="IJR10">
        <v>1.764197782290156E-9</v>
      </c>
      <c r="IJS10">
        <v>4.9726539832514235E-8</v>
      </c>
      <c r="IJT10">
        <v>8.4269586042873717E-8</v>
      </c>
      <c r="IJU10">
        <v>1.6742343879787629E-7</v>
      </c>
      <c r="IJV10">
        <v>2.7344191218002599E-7</v>
      </c>
      <c r="IJW10">
        <v>1.9294484275121663E-7</v>
      </c>
      <c r="IJX10">
        <v>1.5451809385230303E-7</v>
      </c>
      <c r="IJY10">
        <v>2.0098568688877015E-8</v>
      </c>
      <c r="IJZ10">
        <v>1.3631600157434239E-8</v>
      </c>
      <c r="IKA10">
        <v>6.6675265283663739E-8</v>
      </c>
      <c r="IKB10">
        <v>5.4863187188838918E-10</v>
      </c>
      <c r="IKC10">
        <v>4.2108308150611743E-8</v>
      </c>
      <c r="IKD10">
        <v>5.7017237543087697E-9</v>
      </c>
      <c r="IKE10">
        <v>2.4950640059224246E-8</v>
      </c>
      <c r="IKF10">
        <v>3.366866944929428E-10</v>
      </c>
      <c r="IKH10">
        <v>1.1013538831430717E-9</v>
      </c>
      <c r="IKK10">
        <v>6.8082859436394392E-9</v>
      </c>
      <c r="IKN10">
        <v>2.0778378860135902E-9</v>
      </c>
      <c r="IKO10">
        <v>1.2561220747694743E-11</v>
      </c>
      <c r="IKP10">
        <v>2.9207658640979794E-8</v>
      </c>
      <c r="IKQ10">
        <v>2.9458188862741303E-7</v>
      </c>
      <c r="IKR10">
        <v>4.1532209189066272E-8</v>
      </c>
      <c r="IKS10">
        <v>1.441764220479439E-9</v>
      </c>
      <c r="IKT10">
        <v>1.3417169019688011E-7</v>
      </c>
      <c r="IKU10">
        <v>4.0949407565386028E-8</v>
      </c>
      <c r="IKV10">
        <v>1.3264291869557612E-7</v>
      </c>
      <c r="IKW10">
        <v>5.0314043483680595E-8</v>
      </c>
      <c r="IKX10">
        <v>3.905141856488613E-9</v>
      </c>
      <c r="IKY10">
        <v>6.0419339540923521E-9</v>
      </c>
      <c r="IKZ10">
        <v>3.5795267715681238E-8</v>
      </c>
      <c r="ILA10">
        <v>1.562410728432064E-8</v>
      </c>
      <c r="ILB10">
        <v>8.6340884839314288E-8</v>
      </c>
      <c r="ILC10">
        <v>1.2071665073881129E-7</v>
      </c>
      <c r="ILD10">
        <v>1.4565371647081155E-7</v>
      </c>
      <c r="ILE10">
        <v>3.3254092779741239E-8</v>
      </c>
      <c r="ILF10">
        <v>1.5339319612869842E-9</v>
      </c>
      <c r="ILG10">
        <v>2.3111809976718152E-8</v>
      </c>
      <c r="ILH10">
        <v>4.8066919321770504E-10</v>
      </c>
      <c r="ILI10">
        <v>8.9805875982624843E-8</v>
      </c>
      <c r="ILK10">
        <v>4.3534545305374546E-9</v>
      </c>
      <c r="ILL10">
        <v>9.4877354164116326E-9</v>
      </c>
      <c r="ILM10">
        <v>4.1256356430140374E-8</v>
      </c>
      <c r="ILN10">
        <v>1.0254574831845032E-7</v>
      </c>
      <c r="ILO10">
        <v>3.4290670116239937E-6</v>
      </c>
      <c r="ILP10">
        <v>1.0386180286896146E-8</v>
      </c>
      <c r="ILQ10">
        <v>6.686778221428894E-6</v>
      </c>
      <c r="ILR10">
        <v>2.7740591863356287E-7</v>
      </c>
      <c r="ILS10">
        <v>2.325712856169124E-8</v>
      </c>
      <c r="ILT10">
        <v>2.1982117863554984E-9</v>
      </c>
      <c r="ILU10">
        <v>7.8221927345572228E-9</v>
      </c>
      <c r="ILV10">
        <v>1.1545593655472539E-7</v>
      </c>
      <c r="ILW10">
        <v>3.2667600317858494E-9</v>
      </c>
      <c r="ILX10">
        <v>2.1240456251656913E-7</v>
      </c>
      <c r="ILY10">
        <v>1.9664032398164037E-9</v>
      </c>
      <c r="ILZ10">
        <v>9.3924470703209822E-9</v>
      </c>
      <c r="IMA10">
        <v>5.2399760334800707E-8</v>
      </c>
      <c r="IMB10">
        <v>7.0687824781546621E-8</v>
      </c>
      <c r="IMC10">
        <v>1.1570217228565427E-7</v>
      </c>
      <c r="IMD10">
        <v>7.8341367923231417E-8</v>
      </c>
      <c r="IME10">
        <v>9.158621666765134E-8</v>
      </c>
      <c r="IML10">
        <v>5.0404279971482309E-8</v>
      </c>
      <c r="IMN10">
        <v>2.0940670211445789E-7</v>
      </c>
      <c r="IMO10">
        <v>8.7803290725689453E-5</v>
      </c>
      <c r="IMP10">
        <v>2.3144686365348933E-5</v>
      </c>
      <c r="IMQ10">
        <v>6.8603635565381242E-6</v>
      </c>
      <c r="IMR10">
        <v>9.232568718729312E-6</v>
      </c>
      <c r="IMS10">
        <v>4.298832283624024E-5</v>
      </c>
      <c r="IMU10">
        <v>3.1167942651406722E-5</v>
      </c>
      <c r="IMV10">
        <v>1.4110543311149443E-5</v>
      </c>
      <c r="IMX10">
        <v>2.9048870927574786E-5</v>
      </c>
      <c r="IMY10">
        <v>1.9259537972964899E-7</v>
      </c>
      <c r="INB10">
        <v>1.7451689122667724E-3</v>
      </c>
      <c r="INC10">
        <v>1.5958281758639474E-6</v>
      </c>
      <c r="IND10">
        <v>4.0994161125905841E-8</v>
      </c>
      <c r="INE10">
        <v>4.0723053390189572E-8</v>
      </c>
      <c r="INF10">
        <v>1.3046791725468538E-7</v>
      </c>
      <c r="ING10">
        <v>4.6811646738648668E-5</v>
      </c>
      <c r="INH10">
        <v>8.041166484652572E-5</v>
      </c>
      <c r="INI10">
        <v>8.5917008551487844E-5</v>
      </c>
      <c r="INJ10">
        <v>2.8749241739760468E-6</v>
      </c>
      <c r="INK10">
        <v>1.93874242539836E-4</v>
      </c>
      <c r="INM10">
        <v>5.1736612684115912E-5</v>
      </c>
      <c r="INN10">
        <v>1.7497874261511756E-5</v>
      </c>
      <c r="INO10">
        <v>1.9463941026066146E-6</v>
      </c>
      <c r="INP10">
        <v>3.0155608277437275E-5</v>
      </c>
      <c r="INR10">
        <v>9.0861306328637951E-8</v>
      </c>
      <c r="INS10">
        <v>4.6765784466831382E-6</v>
      </c>
      <c r="INT10">
        <v>2.3002419051897005E-6</v>
      </c>
      <c r="INU10">
        <v>1.2236209710360029E-5</v>
      </c>
      <c r="INV10">
        <v>3.220845564264523E-8</v>
      </c>
      <c r="INW10">
        <v>2.3736855546933234E-7</v>
      </c>
      <c r="INX10">
        <v>3.7837844030396766E-7</v>
      </c>
      <c r="INY10">
        <v>7.4775226617329714E-8</v>
      </c>
      <c r="INZ10">
        <v>1.7349583308551238E-9</v>
      </c>
      <c r="IOA10">
        <v>6.0636000658463178E-8</v>
      </c>
      <c r="IOB10">
        <v>1.7220025806297292E-6</v>
      </c>
      <c r="IOC10">
        <v>3.1183194282234772E-7</v>
      </c>
      <c r="IOD10">
        <v>8.3416323291948584E-7</v>
      </c>
      <c r="IOE10">
        <v>2.0148412479697633E-5</v>
      </c>
      <c r="IOF10">
        <v>2.926922462567769E-6</v>
      </c>
      <c r="IOG10">
        <v>1.113058968096862E-6</v>
      </c>
      <c r="IOH10">
        <v>2.588939081522727E-6</v>
      </c>
      <c r="IOJ10">
        <v>1.0306961578252405E-5</v>
      </c>
      <c r="IOK10">
        <v>6.2319431135366492E-6</v>
      </c>
      <c r="IOL10">
        <v>1.4463804931480871E-5</v>
      </c>
      <c r="IOM10">
        <v>1.135141525616982E-5</v>
      </c>
      <c r="ION10">
        <v>3.0009918600431559E-7</v>
      </c>
      <c r="IOO10">
        <v>1.4961351617311996E-5</v>
      </c>
      <c r="IOQ10">
        <v>2.7517902745458127E-7</v>
      </c>
      <c r="IOR10">
        <v>1.3054571165241005E-4</v>
      </c>
      <c r="IOS10">
        <v>6.3753257669240056E-6</v>
      </c>
      <c r="IOT10">
        <v>1.6315633000372793E-5</v>
      </c>
      <c r="IOU10">
        <v>8.7824671397978121E-9</v>
      </c>
      <c r="IOV10">
        <v>7.3166668446843641E-7</v>
      </c>
      <c r="IOW10">
        <v>5.1687268720212667E-6</v>
      </c>
      <c r="IOX10">
        <v>1.6842305068028923E-5</v>
      </c>
      <c r="IOY10">
        <v>1.1143324913859599E-5</v>
      </c>
      <c r="IOZ10">
        <v>5.5209072962867172E-5</v>
      </c>
      <c r="IPA10">
        <v>1.7470453307205087E-6</v>
      </c>
      <c r="IPB10">
        <v>2.0017613163543917E-5</v>
      </c>
      <c r="IPC10">
        <v>9.7039072456432761E-6</v>
      </c>
      <c r="IPD10">
        <v>7.4574465619123991E-6</v>
      </c>
      <c r="IPF10">
        <v>2.556241898066432E-4</v>
      </c>
      <c r="IPG10">
        <v>1.2457419117568712E-7</v>
      </c>
      <c r="IPH10">
        <v>8.0596372826417043E-7</v>
      </c>
      <c r="IPI10">
        <v>6.0442207995586083E-6</v>
      </c>
      <c r="IPJ10">
        <v>8.0590130550946695E-8</v>
      </c>
      <c r="IPK10">
        <v>6.5252147406299519E-7</v>
      </c>
      <c r="IPL10">
        <v>3.2262055344558645E-8</v>
      </c>
      <c r="IPM10">
        <v>8.7168727589388004E-8</v>
      </c>
      <c r="IPN10">
        <v>3.3804186974246538E-7</v>
      </c>
      <c r="IPO10">
        <v>5.0679489638233106E-7</v>
      </c>
      <c r="IPP10">
        <v>1.4856269844526544E-8</v>
      </c>
      <c r="IPQ10">
        <v>1.1795250563253652E-7</v>
      </c>
      <c r="IPV10">
        <v>1.0434271122714175E-4</v>
      </c>
      <c r="IPW10">
        <v>2.4647681057620119E-6</v>
      </c>
      <c r="IPX10">
        <v>8.2769605194640844E-7</v>
      </c>
      <c r="IPY10">
        <v>9.6045565397159812E-6</v>
      </c>
      <c r="IPZ10">
        <v>4.5848417830319401E-6</v>
      </c>
      <c r="IQB10">
        <v>2.3621197223324426E-6</v>
      </c>
      <c r="IQC10">
        <v>9.6648456847440073E-5</v>
      </c>
      <c r="IQD10">
        <v>3.9511202755595132E-5</v>
      </c>
      <c r="IQF10">
        <v>4.6360784758864156E-7</v>
      </c>
      <c r="IQG10">
        <v>2.1780866119790904E-7</v>
      </c>
      <c r="IQH10">
        <v>6.4863143663601144E-7</v>
      </c>
      <c r="IQI10">
        <v>1.3703481055690386E-8</v>
      </c>
      <c r="IQJ10">
        <v>6.3949578259888453E-8</v>
      </c>
      <c r="IQK10">
        <v>1.4280639262564284E-7</v>
      </c>
      <c r="IQL10">
        <v>8.8012234722809857E-7</v>
      </c>
      <c r="IQM10">
        <v>4.2526469542825816E-6</v>
      </c>
      <c r="IQN10">
        <v>6.8517405278451921E-8</v>
      </c>
      <c r="IQO10">
        <v>8.5695210963111753E-8</v>
      </c>
      <c r="IQP10">
        <v>6.5128369970179577E-7</v>
      </c>
      <c r="IQQ10">
        <v>2.4450185404087342E-7</v>
      </c>
      <c r="IQR10">
        <v>5.9128314647309841E-7</v>
      </c>
      <c r="IQS10">
        <v>2.8020345219728425E-6</v>
      </c>
      <c r="IQT10">
        <v>8.4385595642425361E-8</v>
      </c>
      <c r="IQU10">
        <v>8.2124577172982064E-8</v>
      </c>
      <c r="IQV10">
        <v>2.7001770265378581E-5</v>
      </c>
      <c r="IQW10">
        <v>4.8253218331657821E-5</v>
      </c>
      <c r="IQY10">
        <v>8.4437607675392195E-7</v>
      </c>
      <c r="IQZ10">
        <v>1.1743744489642329E-6</v>
      </c>
      <c r="IRA10">
        <v>2.6386761328351519E-5</v>
      </c>
      <c r="IRD10">
        <v>3.4445305276275829E-6</v>
      </c>
      <c r="IRF10">
        <v>2.4575041927422874E-7</v>
      </c>
      <c r="IRI10">
        <v>6.9844318260342881E-7</v>
      </c>
      <c r="IRJ10">
        <v>1.8978411338535106E-8</v>
      </c>
      <c r="IRK10">
        <v>1.8978411338535106E-8</v>
      </c>
      <c r="IRL10">
        <v>1.8978411338535106E-8</v>
      </c>
      <c r="IRM10">
        <v>1.8978411338535106E-8</v>
      </c>
      <c r="IRO10">
        <v>1.3957758884431721E-6</v>
      </c>
      <c r="IRP10">
        <v>1.0423735376732991E-5</v>
      </c>
      <c r="IRQ10">
        <v>4.2329889854753254E-7</v>
      </c>
      <c r="IRR10">
        <v>4.1407442920440227E-8</v>
      </c>
      <c r="IRS10">
        <v>1.8978411338535106E-8</v>
      </c>
      <c r="IRT10">
        <v>1.8978411338535106E-8</v>
      </c>
      <c r="IRU10">
        <v>1.8978411338535106E-8</v>
      </c>
      <c r="IRV10">
        <v>1.8978411338535106E-8</v>
      </c>
      <c r="IRW10">
        <v>1.8978411338535106E-8</v>
      </c>
      <c r="IRX10">
        <v>1.8978411338535106E-8</v>
      </c>
      <c r="IRY10">
        <v>1.8978411338535106E-8</v>
      </c>
      <c r="IRZ10">
        <v>1.8978411338535106E-8</v>
      </c>
      <c r="ISA10">
        <v>1.8978411338535106E-8</v>
      </c>
      <c r="ISB10">
        <v>1.8978411338535106E-8</v>
      </c>
      <c r="ISC10">
        <v>1.8978411338535106E-8</v>
      </c>
      <c r="ISD10">
        <v>1.8978411338535106E-8</v>
      </c>
      <c r="ISE10">
        <v>1.8978411338535106E-8</v>
      </c>
      <c r="ISF10">
        <v>1.8978411338535106E-8</v>
      </c>
      <c r="ISG10">
        <v>1.8978411338535106E-8</v>
      </c>
      <c r="ISH10">
        <v>1.8978411338535106E-8</v>
      </c>
      <c r="ISI10">
        <v>1.9048450434638966E-6</v>
      </c>
      <c r="ISJ10">
        <v>7.4077307245818183E-7</v>
      </c>
      <c r="ISK10">
        <v>7.7638955475825426E-7</v>
      </c>
      <c r="ISL10">
        <v>2.2716583268852615E-7</v>
      </c>
      <c r="ISM10">
        <v>1.6677997842955083E-7</v>
      </c>
      <c r="ISN10">
        <v>8.6305763320156829E-6</v>
      </c>
      <c r="ISO10">
        <v>1.2939825912637571E-8</v>
      </c>
      <c r="ISP10">
        <v>1.2278457032658313E-6</v>
      </c>
      <c r="ISQ10">
        <v>9.4892056692675511E-9</v>
      </c>
      <c r="ISR10">
        <v>9.2016539823200476E-8</v>
      </c>
      <c r="ISS10">
        <v>5.4634820520025295E-9</v>
      </c>
      <c r="IST10">
        <v>1.4180513101342338E-6</v>
      </c>
      <c r="ISU10">
        <v>8.4252644275617916E-8</v>
      </c>
      <c r="ISV10">
        <v>1.3045756241688875E-4</v>
      </c>
      <c r="ISW10">
        <v>3.6400447626683605E-6</v>
      </c>
      <c r="ISX10">
        <v>1.8635201920287235E-4</v>
      </c>
      <c r="ISZ10">
        <v>1.9403791730214785E-6</v>
      </c>
      <c r="ITA10">
        <v>2.0471543792639281E-6</v>
      </c>
      <c r="ITB10">
        <v>1.2009451664205531E-6</v>
      </c>
      <c r="ITC10">
        <v>1.6649057276139876E-6</v>
      </c>
      <c r="ITE10">
        <v>3.5755700459721069E-6</v>
      </c>
      <c r="ITF10">
        <v>1.0091622247368059E-4</v>
      </c>
      <c r="ITK10">
        <v>1.0419855178054563E-4</v>
      </c>
      <c r="ITL10">
        <v>5.4189225839307222E-4</v>
      </c>
      <c r="ITM10">
        <v>3.5389996908283548E-4</v>
      </c>
      <c r="ITO10">
        <v>2.2183827311896185E-4</v>
      </c>
      <c r="ITP10">
        <v>3.4567373356133202E-4</v>
      </c>
      <c r="ITQ10">
        <v>2.2181528391175231E-4</v>
      </c>
      <c r="ITR10">
        <v>1.7192840818820337E-3</v>
      </c>
      <c r="ITS10">
        <v>6.9933148194969893E-7</v>
      </c>
      <c r="ITU10">
        <v>1.3840666416229701E-4</v>
      </c>
      <c r="ITV10">
        <v>2.8883417870184789E-5</v>
      </c>
      <c r="ITW10">
        <v>3.3625744565730757E-4</v>
      </c>
      <c r="ITX10">
        <v>5.0125275526906275E-5</v>
      </c>
      <c r="ITY10">
        <v>1.7822241177199258E-5</v>
      </c>
      <c r="ITZ10">
        <v>1.2083461562909534E-5</v>
      </c>
      <c r="IUC10">
        <v>2.1347567807896114E-4</v>
      </c>
      <c r="IUD10">
        <v>2.4523399968776668E-6</v>
      </c>
      <c r="IUE10">
        <v>3.7723379494447075E-4</v>
      </c>
      <c r="IUF10">
        <v>8.5910578347010944E-5</v>
      </c>
      <c r="IUG10">
        <v>1.8909905249190412E-5</v>
      </c>
      <c r="IUH10">
        <v>8.3778680585993866E-6</v>
      </c>
      <c r="IUJ10">
        <v>4.3318387729697467E-4</v>
      </c>
      <c r="IUK10">
        <v>6.4550296125241714E-6</v>
      </c>
      <c r="IUL10">
        <v>3.4983521228597752E-5</v>
      </c>
      <c r="IUN10">
        <v>1.9166963413181288E-7</v>
      </c>
      <c r="IUO10">
        <v>1.3473153864581694E-5</v>
      </c>
      <c r="IUP10">
        <v>1.7143500256887562E-5</v>
      </c>
      <c r="IUQ10">
        <v>8.4315689441136886E-6</v>
      </c>
      <c r="IUR10">
        <v>1.0426101426363031E-4</v>
      </c>
      <c r="IUS10">
        <v>1.9946674378334085E-6</v>
      </c>
      <c r="IUT10">
        <v>2.4415480082434346E-5</v>
      </c>
      <c r="IUV10">
        <v>3.9811261408395448E-5</v>
      </c>
      <c r="IUW10">
        <v>3.2809647480709926E-7</v>
      </c>
      <c r="IUX10">
        <v>3.8996411028691454E-5</v>
      </c>
      <c r="IUZ10">
        <v>4.4743042489031234E-7</v>
      </c>
      <c r="IVA10">
        <v>1.6946858670251003E-6</v>
      </c>
      <c r="IVB10">
        <v>9.5179608379623018E-8</v>
      </c>
      <c r="IVC10">
        <v>2.6625156176901965E-17</v>
      </c>
      <c r="IVD10">
        <v>6.3175105622366065E-10</v>
      </c>
      <c r="IVE10">
        <v>2.2942009628187368E-6</v>
      </c>
      <c r="IVG10">
        <v>2.6625156198842732E-17</v>
      </c>
      <c r="IVH10">
        <v>2.6625156176901965E-17</v>
      </c>
      <c r="IVI10">
        <v>2.6625156176901965E-17</v>
      </c>
      <c r="IVJ10">
        <v>2.6625156176901965E-17</v>
      </c>
      <c r="IVK10">
        <v>1.922835246652167E-5</v>
      </c>
      <c r="IVL10">
        <v>1.2795267455845542E-4</v>
      </c>
      <c r="IVM10">
        <v>3.3599350072210405E-5</v>
      </c>
      <c r="IVO10">
        <v>3.5938076486685523E-5</v>
      </c>
      <c r="IVP10">
        <v>1.1330653266871078E-4</v>
      </c>
      <c r="IVQ10">
        <v>1.8392337141890295E-5</v>
      </c>
      <c r="IVR10">
        <v>7.4564100979147773E-5</v>
      </c>
      <c r="IVU10">
        <v>1.4106435794096517E-5</v>
      </c>
      <c r="IVV10">
        <v>1.9048450434638966E-6</v>
      </c>
      <c r="IVW10">
        <v>2.7323943901243227E-5</v>
      </c>
      <c r="IVX10">
        <v>8.6958505649793961E-6</v>
      </c>
      <c r="IVY10">
        <v>1.1444557140510556E-7</v>
      </c>
      <c r="IWC10">
        <v>4.1906590956205739E-5</v>
      </c>
      <c r="IWD10">
        <v>2.740860368095274E-6</v>
      </c>
      <c r="IWE10">
        <v>1.0084038010648595E-4</v>
      </c>
      <c r="IWF10">
        <v>2.6413851269366032E-5</v>
      </c>
      <c r="IWG10">
        <v>2.0106697681007797E-6</v>
      </c>
      <c r="IWH10">
        <v>2.1622025024700252E-5</v>
      </c>
      <c r="IWI10">
        <v>2.6625156176901965E-17</v>
      </c>
      <c r="IWJ10">
        <v>1.1119003817597312E-4</v>
      </c>
      <c r="IWK10">
        <v>1.2064018608604681E-6</v>
      </c>
      <c r="IWL10">
        <v>7.6617100637103324E-6</v>
      </c>
      <c r="IWM10">
        <v>2.6625156198842732E-17</v>
      </c>
      <c r="IWN10">
        <v>2.6625156198842732E-17</v>
      </c>
      <c r="IWO10">
        <v>2.4729445077485106E-7</v>
      </c>
      <c r="IWP10">
        <v>9.0492515882378708E-7</v>
      </c>
      <c r="IWQ10">
        <v>2.8266330826939391E-7</v>
      </c>
      <c r="IWR10">
        <v>2.6625156176901965E-17</v>
      </c>
      <c r="IWS10">
        <v>3.623151255538519E-8</v>
      </c>
      <c r="IWT10">
        <v>1.0325981078284779E-6</v>
      </c>
      <c r="IWU10">
        <v>2.6625156176901965E-17</v>
      </c>
      <c r="IWW10">
        <v>8.8319256901817776E-7</v>
      </c>
      <c r="IXC10">
        <v>6.38345229915304E-6</v>
      </c>
      <c r="IXD10">
        <v>1.9910868950197128E-4</v>
      </c>
      <c r="IXE10">
        <v>3.7925538029162311E-6</v>
      </c>
      <c r="IXF10">
        <v>3.224829943423859E-4</v>
      </c>
      <c r="IXG10">
        <v>2.3402783606685738E-6</v>
      </c>
      <c r="IXH10">
        <v>6.6745424502638647E-3</v>
      </c>
      <c r="IXI10">
        <v>4.1346375075875944E-3</v>
      </c>
      <c r="IXS10">
        <v>2.5729945218902589E-18</v>
      </c>
      <c r="IXT10">
        <v>3.3970717014128109E-18</v>
      </c>
      <c r="IXU10">
        <v>7.0583455840492704E-18</v>
      </c>
      <c r="IXZ10">
        <v>2.0081889125412491E-6</v>
      </c>
      <c r="IYA10">
        <v>6.2565845808784646E-5</v>
      </c>
      <c r="IYB10">
        <v>1.0249598680940664E-7</v>
      </c>
      <c r="IYC10">
        <v>3.1946273435908098E-6</v>
      </c>
      <c r="IYE10">
        <v>3.1640783726565764E-5</v>
      </c>
      <c r="IYG10">
        <v>2.8858989759814604E-5</v>
      </c>
      <c r="IYI10">
        <v>2.9362172145368189E-5</v>
      </c>
      <c r="IYK10">
        <v>2.7527036386282651E-5</v>
      </c>
      <c r="IYL10">
        <v>9.8931710002196703E-4</v>
      </c>
      <c r="IYM10">
        <v>3.0782922410468934E-5</v>
      </c>
      <c r="IYO10">
        <v>2.8858989759814604E-5</v>
      </c>
      <c r="IYP10">
        <v>6.7790277258232376E-6</v>
      </c>
      <c r="IYQ10">
        <v>1.6360913116560645E-6</v>
      </c>
      <c r="IYR10">
        <v>1.1424630324472851E-6</v>
      </c>
      <c r="IYS10">
        <v>3.1680459428703016E-8</v>
      </c>
      <c r="IYT10">
        <v>7.6419533586036712E-5</v>
      </c>
      <c r="IYU10">
        <v>6.2695492460346073E-4</v>
      </c>
      <c r="IYV10">
        <v>2.7703424884579053E-2</v>
      </c>
      <c r="IYW10">
        <v>2.8640150901280857E-3</v>
      </c>
      <c r="IYX10">
        <v>3.428700280710598E-8</v>
      </c>
      <c r="IYY10">
        <v>5.6507150159557869E-9</v>
      </c>
      <c r="IYZ10">
        <v>1.1740886087507304E-7</v>
      </c>
      <c r="IZA10">
        <v>6.7403332331150163E-8</v>
      </c>
      <c r="IZB10">
        <v>9.7669364259726741E-7</v>
      </c>
      <c r="IZC10">
        <v>1.5923998356540885E-6</v>
      </c>
      <c r="IZD10">
        <v>3.428700280710598E-8</v>
      </c>
      <c r="IZE10">
        <v>5.6507150159557869E-9</v>
      </c>
      <c r="IZF10">
        <v>1.1740797148162197E-7</v>
      </c>
      <c r="IZG10">
        <v>4.7873307683347261E-8</v>
      </c>
      <c r="IZH10">
        <v>7.8898240278294875E-9</v>
      </c>
      <c r="IZI10">
        <v>1.6415545963965226E-7</v>
      </c>
      <c r="IZJ10">
        <v>2.0228427098714397E-5</v>
      </c>
      <c r="IZK10">
        <v>7.8125058832032739E-4</v>
      </c>
      <c r="IZL10">
        <v>7.7489700850757987E-2</v>
      </c>
      <c r="IZM10">
        <v>1.7375335973263233E-3</v>
      </c>
      <c r="IZN10">
        <v>3.0381514687576536E-7</v>
      </c>
      <c r="IZO10">
        <v>1.2097499014088177E-5</v>
      </c>
      <c r="IZP10">
        <v>1.7754350349482201E-8</v>
      </c>
      <c r="IZQ10">
        <v>6.9470962843223274E-7</v>
      </c>
      <c r="IZR10">
        <v>1.849411494737728E-9</v>
      </c>
      <c r="IZS10">
        <v>7.8588882156377117E-8</v>
      </c>
      <c r="IZT10">
        <v>1.843192741284564E-7</v>
      </c>
      <c r="IZV10">
        <v>1.7376901264635609E-9</v>
      </c>
      <c r="IZW10">
        <v>7.3841394931046128E-8</v>
      </c>
      <c r="IZX10">
        <v>4.1149071929124783E-7</v>
      </c>
      <c r="IZY10">
        <v>1.0291192293102515E-7</v>
      </c>
      <c r="IZZ10">
        <v>3.8100992526967449E-8</v>
      </c>
      <c r="JAA10">
        <v>1.6190633724635121E-6</v>
      </c>
      <c r="JAB10">
        <v>7.2524852140590527E-22</v>
      </c>
      <c r="JAC10">
        <v>2.9987877396015248E-9</v>
      </c>
      <c r="JAD10">
        <v>6.9875854925058173E-10</v>
      </c>
      <c r="JAE10">
        <v>3.2681087632068043E-9</v>
      </c>
      <c r="JAF10">
        <v>7.9824568773806204E-10</v>
      </c>
      <c r="JAG10">
        <v>3.6580764338231149E-9</v>
      </c>
      <c r="JAH10">
        <v>2.3099961979507229E-12</v>
      </c>
      <c r="JAI10">
        <v>7.2528524291747789E-10</v>
      </c>
      <c r="JAJ10">
        <v>2.9385126205357402E-9</v>
      </c>
      <c r="JAK10">
        <v>3.5717477843148029E-8</v>
      </c>
      <c r="JAL10">
        <v>2.5757714750974389E-10</v>
      </c>
      <c r="JAM10">
        <v>6.9248967964371362E-8</v>
      </c>
      <c r="JAN10">
        <v>6.9611068079510453E-10</v>
      </c>
      <c r="JAO10">
        <v>3.3280866774695564E-9</v>
      </c>
      <c r="JAP10">
        <v>6.9429898132556745E-10</v>
      </c>
      <c r="JAQ10">
        <v>3.1781487680220891E-9</v>
      </c>
      <c r="JAR10">
        <v>6.9569259630213374E-10</v>
      </c>
      <c r="JAS10">
        <v>3.1181718766665208E-9</v>
      </c>
      <c r="JAT10">
        <v>3.5717478008924255E-8</v>
      </c>
      <c r="JAU10">
        <v>1.6185685362459518E-4</v>
      </c>
      <c r="JAV10">
        <v>1.8314057475001045E-4</v>
      </c>
      <c r="JAX10">
        <v>3.4333341806080843E-8</v>
      </c>
      <c r="JAY10">
        <v>4.0811311252231074E-5</v>
      </c>
      <c r="JAZ10">
        <v>1.8566424797151866E-7</v>
      </c>
      <c r="JBA10">
        <v>3.5693148866109752E-8</v>
      </c>
      <c r="JBB10">
        <v>1.8517866901920515E-8</v>
      </c>
      <c r="JBC10">
        <v>1.0887027221283884E-7</v>
      </c>
      <c r="JBD10">
        <v>1.0986010158965797E-10</v>
      </c>
      <c r="JBE10">
        <v>1.4382683766050785E-6</v>
      </c>
      <c r="JBG10">
        <v>2.8888588723241717E-6</v>
      </c>
      <c r="JBI10">
        <v>2.7083051928039081E-6</v>
      </c>
      <c r="JBK10">
        <v>2.7941421879841213E-6</v>
      </c>
      <c r="JBM10">
        <v>2.6195083012351109E-6</v>
      </c>
      <c r="JBN10">
        <v>1.0993561335180336E-4</v>
      </c>
      <c r="JBO10">
        <v>2.8888588723241717E-6</v>
      </c>
      <c r="JBQ10">
        <v>2.7083051928039081E-6</v>
      </c>
      <c r="JBR10">
        <v>1.4873274363167318E-8</v>
      </c>
      <c r="JBS10">
        <v>8.5378278745225345E-8</v>
      </c>
      <c r="JBT10">
        <v>1.5424136376617955E-9</v>
      </c>
      <c r="JBU10">
        <v>8.0211264901840592E-8</v>
      </c>
      <c r="JBV10">
        <v>8.9287762877687112E-6</v>
      </c>
      <c r="JBW10">
        <v>4.9258544758924831E-7</v>
      </c>
      <c r="JBX10">
        <v>8.9287762877687112E-6</v>
      </c>
      <c r="JBY10">
        <v>4.9258544758924831E-7</v>
      </c>
      <c r="JCI10">
        <v>3.0782922410468934E-5</v>
      </c>
      <c r="JCK10">
        <v>2.8858989759814604E-5</v>
      </c>
      <c r="JCM10">
        <v>6.6853103554829194E-4</v>
      </c>
      <c r="JCO10">
        <v>2.6190236167817234E-5</v>
      </c>
      <c r="JCQ10">
        <v>3.0782922410468934E-5</v>
      </c>
      <c r="JCS10">
        <v>2.8858989759814604E-5</v>
      </c>
      <c r="JCT10">
        <v>2.8871650234383625E-8</v>
      </c>
      <c r="JCU10">
        <v>8.4782836393543895E-8</v>
      </c>
      <c r="JCV10">
        <v>2.9940970613434844E-9</v>
      </c>
      <c r="JCW10">
        <v>8.0149515324629203E-8</v>
      </c>
      <c r="JCX10">
        <v>1.7428809312870355E-15</v>
      </c>
      <c r="JCY10">
        <v>1.8913594299853324E-11</v>
      </c>
      <c r="JCZ10">
        <v>7.7341453989320764E-8</v>
      </c>
      <c r="JDA10">
        <v>4.4876287127640645E-8</v>
      </c>
      <c r="JDB10">
        <v>4.8338408743325446E-8</v>
      </c>
      <c r="JDC10">
        <v>2.8047679454775379E-8</v>
      </c>
      <c r="JDD10">
        <v>1.9029131220945229E-8</v>
      </c>
      <c r="JDE10">
        <v>1.7072468287742036E-7</v>
      </c>
      <c r="JDF10">
        <v>8.592598155067058E-8</v>
      </c>
      <c r="JDG10">
        <v>4.1082795881626073E-8</v>
      </c>
      <c r="JDH10">
        <v>4.6545271244559678E-9</v>
      </c>
      <c r="JDI10">
        <v>6.3441585391559916E-8</v>
      </c>
      <c r="JDJ10">
        <v>8.6595880061839433E-6</v>
      </c>
      <c r="JDK10">
        <v>4.3442253161589019E-9</v>
      </c>
      <c r="JDL10">
        <v>5.92121463654559E-8</v>
      </c>
      <c r="JDM10">
        <v>8.0822821391050086E-6</v>
      </c>
      <c r="JFJ10">
        <v>3.2631290336940822E-5</v>
      </c>
      <c r="JFK10">
        <v>7.0009571706773509E-6</v>
      </c>
      <c r="JFL10">
        <v>1.6945085586981745E-3</v>
      </c>
      <c r="JFM10">
        <v>4.4571786533265964E-5</v>
      </c>
      <c r="JFN10">
        <v>4.184927370471043E-6</v>
      </c>
      <c r="JFO10">
        <v>1.1894028487247487E-3</v>
      </c>
      <c r="JFP10">
        <v>4.724160130572156E-6</v>
      </c>
      <c r="JFQ10">
        <v>3.2343303263821667E-5</v>
      </c>
      <c r="JFR10">
        <v>2.3200224502302413E-3</v>
      </c>
      <c r="JFS10">
        <v>6.7398407233630782E-4</v>
      </c>
      <c r="JGV10">
        <v>4.8220356216227614E-14</v>
      </c>
      <c r="JGW10">
        <v>2.0400945669039929E-10</v>
      </c>
      <c r="JHC10">
        <v>9.4795455926871011E-28</v>
      </c>
      <c r="JHD10">
        <v>2.1985761019474301E-25</v>
      </c>
      <c r="JHE10">
        <v>9.0384094737247533E-4</v>
      </c>
      <c r="JHF10">
        <v>1.9922020379179299E-3</v>
      </c>
      <c r="JHV10">
        <v>2.0856677819470601E-7</v>
      </c>
      <c r="JHW10">
        <v>2.9293163524450413E-7</v>
      </c>
      <c r="JIL10">
        <v>8.9487124067291016E-9</v>
      </c>
      <c r="JIM10">
        <v>2.5240643168368123E-8</v>
      </c>
      <c r="JIN10">
        <v>4.9980569706878205E-9</v>
      </c>
      <c r="JIO10">
        <v>1.0856304745554174E-8</v>
      </c>
      <c r="JIR10">
        <v>6.9745455790964164E-12</v>
      </c>
      <c r="JIS10">
        <v>2.9789589460280519E-11</v>
      </c>
      <c r="JJP10">
        <v>3.1597020464472935E-12</v>
      </c>
      <c r="JJQ10">
        <v>5.8981104867016048E-12</v>
      </c>
      <c r="JMI10">
        <v>5.3751252226973934E-11</v>
      </c>
      <c r="JMJ10">
        <v>4.2756677907820304E-10</v>
      </c>
      <c r="JMM10">
        <v>1.0002540076219657E-18</v>
      </c>
      <c r="JMN10">
        <v>2.0253877008507873E-18</v>
      </c>
      <c r="JMP10">
        <v>7.1076624342306033E-7</v>
      </c>
      <c r="JPD10">
        <v>6.8487837249378132E-21</v>
      </c>
      <c r="JPE10">
        <v>4.5718946806556364E-20</v>
      </c>
      <c r="JPF10">
        <v>9.1694722105054445E-9</v>
      </c>
      <c r="JPI10">
        <v>2.4797732514262105E-6</v>
      </c>
      <c r="JPJ10">
        <v>3.3102983270499326E-5</v>
      </c>
      <c r="JPK10">
        <v>1.8227087151022892E-4</v>
      </c>
      <c r="JPN10">
        <v>4.7254920674160594E-4</v>
      </c>
      <c r="JPO10">
        <v>1.357586822424031E-4</v>
      </c>
      <c r="JPP10">
        <v>8.7529719877145029E-4</v>
      </c>
      <c r="JQA10">
        <v>3.6713437131757849E-12</v>
      </c>
      <c r="JQB10">
        <v>1.8389962245115623E-9</v>
      </c>
      <c r="JQC10">
        <v>2.4107565360860026E-7</v>
      </c>
      <c r="JQD10">
        <v>4.881747071663113E-7</v>
      </c>
      <c r="JSS10">
        <v>3.2045369432348665E-10</v>
      </c>
      <c r="JST10">
        <v>1.4545327992582539E-12</v>
      </c>
      <c r="JSU10">
        <v>6.245693436815317E-25</v>
      </c>
      <c r="JSV10">
        <v>5.265960216367028E-26</v>
      </c>
      <c r="JSZ10">
        <v>-1.4357165968878926E-27</v>
      </c>
      <c r="JTA10">
        <v>-1.6950727362321835E-27</v>
      </c>
      <c r="JTB10">
        <v>4.1591514933533925E-7</v>
      </c>
      <c r="JTC10">
        <v>6.8107190066420105E-8</v>
      </c>
      <c r="JTD10">
        <v>4.6777525259153334E-6</v>
      </c>
      <c r="JTE10">
        <v>1.859652635027382E-6</v>
      </c>
      <c r="JTF10">
        <v>5.2158678853835211E-8</v>
      </c>
      <c r="JTG10">
        <v>2.2404851610517905E-5</v>
      </c>
      <c r="JTH10">
        <v>2.0655641517302833E-7</v>
      </c>
      <c r="JTQ10">
        <v>1.2884235239600422E-12</v>
      </c>
      <c r="JTR10">
        <v>7.515984368484353E-11</v>
      </c>
      <c r="JTW10">
        <v>6.9261105669061779E-6</v>
      </c>
      <c r="JTX10">
        <v>8.561638939663532E-6</v>
      </c>
      <c r="JTY10">
        <v>8.3124236666218706E-11</v>
      </c>
      <c r="JTZ10">
        <v>6.6570495017795841E-10</v>
      </c>
      <c r="KMH10">
        <v>1.28177611619834E-8</v>
      </c>
      <c r="KMI10">
        <v>3.759321866931027E-7</v>
      </c>
      <c r="KMN10">
        <v>1.7792131201245072E-10</v>
      </c>
      <c r="KMO10">
        <v>5.1713846335069851E-12</v>
      </c>
      <c r="KMP10">
        <v>1.0607624004695376E-9</v>
      </c>
      <c r="KMQ10">
        <v>2.4648201613246181E-8</v>
      </c>
      <c r="KMR10">
        <v>8.9501687131726418E-11</v>
      </c>
      <c r="KMS10">
        <v>3.8181824262378937E-9</v>
      </c>
      <c r="KMT10">
        <v>1.3952656081670358E-7</v>
      </c>
      <c r="KMU10">
        <v>8.5543028742831869E-7</v>
      </c>
      <c r="KMZ10">
        <v>4.7912482848643164E-10</v>
      </c>
      <c r="KNA10">
        <v>1.5121335621130195E-5</v>
      </c>
      <c r="KNB10">
        <v>7.9002561949563394E-5</v>
      </c>
      <c r="KNC10">
        <v>6.6944156898369086E-6</v>
      </c>
      <c r="KND10">
        <v>2.5093129844818759E-10</v>
      </c>
      <c r="KNE10">
        <v>8.5550432120919752E-11</v>
      </c>
      <c r="KNF10">
        <v>7.5268518653366384E-9</v>
      </c>
      <c r="KNG10">
        <v>2.3210585790936657E-8</v>
      </c>
      <c r="KOK10">
        <v>6.1099850309715875E-6</v>
      </c>
      <c r="KOL10">
        <v>6.3628711408782313E-7</v>
      </c>
      <c r="KOM10">
        <v>2.4912948252263757E-3</v>
      </c>
      <c r="KON10">
        <v>1.5798754397978081E-5</v>
      </c>
      <c r="KOO10">
        <v>4.9360399444675028E-7</v>
      </c>
      <c r="KOP10">
        <v>2.1629547574696637E-4</v>
      </c>
      <c r="KOQ10">
        <v>1.1020600948739126E-6</v>
      </c>
      <c r="KPL10">
        <v>1.5920868673960029E-9</v>
      </c>
      <c r="KPM10">
        <v>1.1334655865714942E-8</v>
      </c>
      <c r="KQN10">
        <v>1.9132637492335687E-11</v>
      </c>
      <c r="KQO10">
        <v>5.0952206195341916E-10</v>
      </c>
      <c r="KRH10">
        <v>2.2957313324283296E-21</v>
      </c>
      <c r="KRI10">
        <v>2.1423592155553324E-13</v>
      </c>
      <c r="KRL10">
        <v>4.999968007389162E-7</v>
      </c>
      <c r="KRM10">
        <v>7.2764689681119998E-8</v>
      </c>
      <c r="KRN10">
        <v>2.5052987982899195E-6</v>
      </c>
      <c r="KRO10">
        <v>2.2146152984490382E-6</v>
      </c>
      <c r="KRP10">
        <v>2.4895196393296856E-7</v>
      </c>
      <c r="KRQ10">
        <v>2.1697151367433831E-5</v>
      </c>
      <c r="KRR10">
        <v>2.0872016742691791E-8</v>
      </c>
      <c r="KRZ10">
        <v>2.4303471794599317E-14</v>
      </c>
      <c r="KSC10">
        <v>4.9578996133444638E-9</v>
      </c>
      <c r="KSD10">
        <v>6.9563368284277593E-9</v>
      </c>
      <c r="KSE10">
        <v>1.4541122493729592E-6</v>
      </c>
      <c r="KSL10">
        <v>9.1776170826042662E-11</v>
      </c>
      <c r="KSM10">
        <v>3.0488417406281075E-10</v>
      </c>
      <c r="KSR10">
        <v>2.0955383148056225E-10</v>
      </c>
      <c r="KSS10">
        <v>6.9614635539489222E-10</v>
      </c>
      <c r="KSZ10">
        <v>4.9207685820598082E-11</v>
      </c>
      <c r="KTA10">
        <v>1.2746146430871939E-11</v>
      </c>
      <c r="KTB10">
        <v>8.4290706417590766E-10</v>
      </c>
      <c r="KTC10">
        <v>2.1833615396530291E-10</v>
      </c>
      <c r="KTX10">
        <v>6.468774335102001E-6</v>
      </c>
      <c r="KTY10">
        <v>1.5284324657792269E-6</v>
      </c>
      <c r="KTZ10">
        <v>9.1627615366749455E-6</v>
      </c>
      <c r="KUA10">
        <v>1.6841701551001394E-6</v>
      </c>
      <c r="KUB10">
        <v>5.1951819526557454E-6</v>
      </c>
      <c r="KUC10">
        <v>1.1071229585065374E-6</v>
      </c>
      <c r="KUD10">
        <v>2.6412387899794586E-11</v>
      </c>
      <c r="KUE10">
        <v>2.3771149109815151E-10</v>
      </c>
      <c r="KUQ10">
        <v>1.614406149939542E-9</v>
      </c>
      <c r="KUV10">
        <v>6.1398197920338859E-11</v>
      </c>
      <c r="KUW10">
        <v>7.9885236266878128E-9</v>
      </c>
      <c r="KVE10">
        <v>1.267808367182596E-20</v>
      </c>
      <c r="KVF10">
        <v>6.0184466166254262E-20</v>
      </c>
      <c r="KVK10">
        <v>3.5021988922065539E-9</v>
      </c>
      <c r="KZA10">
        <v>2.1063718316116021E-14</v>
      </c>
      <c r="KZB10">
        <v>4.8548662202767455E-12</v>
      </c>
      <c r="KZC10">
        <v>5.726357455979647E-10</v>
      </c>
      <c r="KZD10">
        <v>1.4178449815919655E-9</v>
      </c>
      <c r="KZE10">
        <v>1.0392785201349975E-9</v>
      </c>
      <c r="KZF10">
        <v>2.408563478135332E-13</v>
      </c>
      <c r="KZG10">
        <v>1.0202756367462447E-10</v>
      </c>
      <c r="KZH10">
        <v>2.2806605013583505E-10</v>
      </c>
      <c r="KZI10">
        <v>2.7363644574575748E-10</v>
      </c>
      <c r="KZJ10">
        <v>1.658914972374188E-8</v>
      </c>
      <c r="KZK10">
        <v>3.6323757763148904E-10</v>
      </c>
      <c r="KZL10">
        <v>1.3914286355197052E-9</v>
      </c>
      <c r="KZM10">
        <v>7.0106339180192526E-9</v>
      </c>
      <c r="KZP10">
        <v>4.9340766423150886E-9</v>
      </c>
      <c r="KZQ10">
        <v>1.8525950376270862E-11</v>
      </c>
      <c r="KZR10">
        <v>2.833363959353096E-9</v>
      </c>
      <c r="KZS10">
        <v>2.2053942622127517E-10</v>
      </c>
      <c r="KZT10">
        <v>1.0834825204515742E-8</v>
      </c>
      <c r="KZU10">
        <v>3.5344668299931028E-9</v>
      </c>
      <c r="KZV10">
        <v>5.238954363398474E-9</v>
      </c>
      <c r="KZW10">
        <v>1.7671025432066645E-9</v>
      </c>
      <c r="KZX10">
        <v>8.9871943918276899E-10</v>
      </c>
      <c r="KZY10">
        <v>2.1657306838007703E-10</v>
      </c>
      <c r="LAM10">
        <v>1.1393713755946654E-11</v>
      </c>
      <c r="LAS10">
        <v>5.3229116367324257E-14</v>
      </c>
      <c r="LAU10">
        <v>6.1274033508763482E-26</v>
      </c>
      <c r="LAV10">
        <v>3.4703534715751239E-26</v>
      </c>
      <c r="LAW10">
        <v>3.384922214482266E-24</v>
      </c>
      <c r="LBD10">
        <v>5.1498946571492833E-17</v>
      </c>
      <c r="LBE10">
        <v>1.4287450935982221E-16</v>
      </c>
      <c r="LBQ10">
        <v>2.9090963854476134E-10</v>
      </c>
      <c r="LBR10">
        <v>5.8905517946216579E-10</v>
      </c>
      <c r="LCB10">
        <v>5.1687326177970388E-9</v>
      </c>
      <c r="LCC10">
        <v>7.4127804263932106E-7</v>
      </c>
      <c r="LCD10">
        <v>2.7544244697693125E-9</v>
      </c>
      <c r="MMD10">
        <v>8.9070893526280346E-28</v>
      </c>
      <c r="MME10">
        <v>9.9312707197020035E-26</v>
      </c>
      <c r="MXY10">
        <v>7.1414402991459132E-11</v>
      </c>
      <c r="OHC10">
        <v>2.060847814236633E-25</v>
      </c>
      <c r="OHD10">
        <v>1.2261345018895786E-24</v>
      </c>
      <c r="OHE10">
        <v>7.4944628732556349E-25</v>
      </c>
      <c r="OHF10">
        <v>1.4504526841358918E-25</v>
      </c>
      <c r="OHG10">
        <v>2.347698629544331E-25</v>
      </c>
      <c r="OHH10">
        <v>1.7127284513203649E-25</v>
      </c>
      <c r="OHI10">
        <v>2.2822554367714128E-25</v>
      </c>
      <c r="OHJ10">
        <v>1.8772378978354722E-25</v>
      </c>
      <c r="OHK10">
        <v>4.4348873417009474E-25</v>
      </c>
      <c r="OHL10">
        <v>9.8447403930273527E-26</v>
      </c>
      <c r="POB10">
        <v>1.0582847062153195E-25</v>
      </c>
      <c r="PXO10">
        <v>2.944259185123229E-13</v>
      </c>
      <c r="QDD10">
        <v>2.7623453139021841E-8</v>
      </c>
      <c r="QDL10">
        <v>5.2054444054756544E-8</v>
      </c>
      <c r="QDN10">
        <v>1.6737561669275182E-8</v>
      </c>
      <c r="QDR10">
        <v>1.3293023665076585E-8</v>
      </c>
      <c r="QDU10">
        <v>3.5041995475339477E-8</v>
      </c>
      <c r="QDV10">
        <v>6.5656933164074489E-8</v>
      </c>
      <c r="QDX10">
        <v>3.1990046116772609E-8</v>
      </c>
      <c r="QEB10">
        <v>1.9513219269664917E-9</v>
      </c>
      <c r="QEK10">
        <v>1.4010756108518091E-7</v>
      </c>
      <c r="QER10">
        <v>5.6934016735956627E-9</v>
      </c>
      <c r="QES10">
        <v>3.0469061499850338E-8</v>
      </c>
      <c r="QPF10">
        <v>2.0317975098834779E-11</v>
      </c>
      <c r="QPG10">
        <v>1.2280005897971778E-9</v>
      </c>
      <c r="QPH10">
        <v>6.9356840108601504E-9</v>
      </c>
      <c r="QPJ10">
        <v>5.5271667564550729E-11</v>
      </c>
      <c r="QPK10">
        <v>1.4822738642599202E-11</v>
      </c>
      <c r="QPL10">
        <v>6.1259120144074183E-11</v>
      </c>
      <c r="QPM10">
        <v>3.0434470945759132E-12</v>
      </c>
      <c r="QPN10">
        <v>7.0236012608666136E-10</v>
      </c>
      <c r="QPO10">
        <v>1.7004012954135656E-9</v>
      </c>
      <c r="QPV10">
        <v>9.9665387793064121E-10</v>
      </c>
      <c r="QPW10">
        <v>4.5303212457740919E-8</v>
      </c>
      <c r="QPX10">
        <v>7.049792586858237E-9</v>
      </c>
      <c r="QPY10">
        <v>1.763300713576104E-8</v>
      </c>
      <c r="RCV10">
        <v>6.5799711771181862E-25</v>
      </c>
      <c r="RCW10">
        <v>6.0509407417486616E-23</v>
      </c>
      <c r="RCX10">
        <v>1.8224110587736911E-22</v>
      </c>
      <c r="UGG10">
        <v>2.9765779246290763E-31</v>
      </c>
      <c r="UGH10">
        <v>2.5200542018280191E-29</v>
      </c>
      <c r="UGK10">
        <v>3.1924587705310111E-30</v>
      </c>
      <c r="UGL10">
        <v>1.1683823891708517E-26</v>
      </c>
      <c r="UGM10">
        <v>2.8307367742151083E-27</v>
      </c>
      <c r="UGN10">
        <v>2.0897957331462546E-23</v>
      </c>
      <c r="UGO10">
        <v>6.8953946967208207E-25</v>
      </c>
      <c r="UGP10">
        <v>1.4515196986930456E-23</v>
      </c>
      <c r="UGS10">
        <v>4.861625574952123E-24</v>
      </c>
      <c r="UGT10">
        <v>5.2786339025150319E-26</v>
      </c>
      <c r="UGW10">
        <v>1.5124990568565674E-34</v>
      </c>
      <c r="UGX10">
        <v>9.7163820672603575E-31</v>
      </c>
      <c r="UHC10">
        <v>2.2948169595040936E-24</v>
      </c>
      <c r="UHD10">
        <v>1.5380250228270647E-23</v>
      </c>
      <c r="UHG10">
        <v>4.5258271478624071E-28</v>
      </c>
      <c r="UHH10">
        <v>1.3190711547592479E-26</v>
      </c>
      <c r="UHK10">
        <v>5.4921223624481382E-26</v>
      </c>
      <c r="UHL10">
        <v>1.4783840200871093E-23</v>
      </c>
      <c r="UHM10">
        <v>5.3992853479777506E-22</v>
      </c>
      <c r="UHN10">
        <v>1.7985873552097362E-27</v>
      </c>
      <c r="UHO10">
        <v>2.1762789950970567E-24</v>
      </c>
      <c r="UHR10">
        <v>5.4805381095320787E-24</v>
      </c>
      <c r="UHS10">
        <v>8.3902146606278405E-22</v>
      </c>
      <c r="UHY10">
        <v>3.0655312773756611E-21</v>
      </c>
      <c r="UHZ10">
        <v>5.7935501542275095E-25</v>
      </c>
      <c r="UIA10">
        <v>3.7218103752938562E-21</v>
      </c>
      <c r="UIF10">
        <v>1.223870418112716E-23</v>
      </c>
      <c r="UIG10">
        <v>2.3115559096185765E-24</v>
      </c>
      <c r="UIH10">
        <v>6.3537181961028849E-22</v>
      </c>
      <c r="UII10">
        <v>3.7313436738161497E-20</v>
      </c>
      <c r="UTY10">
        <v>4.8741016567039108E-19</v>
      </c>
      <c r="UTZ10">
        <v>5.7421202493312219E-17</v>
      </c>
      <c r="UUJ10">
        <v>1.0542412483720095E-8</v>
      </c>
      <c r="UUK10">
        <v>5.3219614874763713E-8</v>
      </c>
      <c r="UUL10">
        <v>2.2309413540725015E-9</v>
      </c>
      <c r="UUM10">
        <v>1.0249446121840152E-8</v>
      </c>
      <c r="UUN10">
        <v>2.16413831972377E-9</v>
      </c>
      <c r="UUO10">
        <v>2.4445519051261983E-9</v>
      </c>
      <c r="UUT10">
        <v>1.8099257868121559E-10</v>
      </c>
      <c r="UUY10">
        <v>1.8872383780763795E-4</v>
      </c>
      <c r="UVP10">
        <v>1.1882601364767332E-45</v>
      </c>
      <c r="UVQ10">
        <v>2.4060763041109777E-45</v>
      </c>
      <c r="UWI10">
        <v>1.862777125438829E-8</v>
      </c>
      <c r="UWJ10">
        <v>1.6517276525764159E-12</v>
      </c>
      <c r="UWK10">
        <v>1.400645753024349E-11</v>
      </c>
      <c r="UWN10">
        <v>1.8471347843442648E-7</v>
      </c>
      <c r="UWY10">
        <v>4.2684627630156615E-7</v>
      </c>
      <c r="UWZ10">
        <v>2.1663916457194617E-13</v>
      </c>
      <c r="UXA10">
        <v>1.0228141122144021E-12</v>
      </c>
      <c r="UXB10">
        <v>5.3979667172792214E-8</v>
      </c>
      <c r="UXC10">
        <v>3.7524020930942445E-8</v>
      </c>
      <c r="UXG10">
        <v>7.0231255360140781E-8</v>
      </c>
      <c r="UXH10">
        <v>2.0738708945556323E-7</v>
      </c>
      <c r="UXI10">
        <v>1.0660754405463938E-8</v>
      </c>
      <c r="UXJ10">
        <v>1.3353148008810496E-8</v>
      </c>
      <c r="UXK10">
        <v>1.0263193169168947E-10</v>
      </c>
      <c r="UXL10">
        <v>4.1704948831238216E-10</v>
      </c>
      <c r="VAO10">
        <v>2.8980101524684249E-9</v>
      </c>
      <c r="VAP10">
        <v>5.7960203049368572E-9</v>
      </c>
      <c r="VAQ10">
        <v>1.7576313916594821E-9</v>
      </c>
      <c r="VAR10">
        <v>3.5152627833189858E-9</v>
      </c>
      <c r="VAS10">
        <v>8.6487773319763643E-9</v>
      </c>
      <c r="VAT10">
        <v>1.7297554663952676E-8</v>
      </c>
      <c r="VAU10">
        <v>1.3533259693891724E-10</v>
      </c>
      <c r="VAV10">
        <v>2.706651938778349E-10</v>
      </c>
      <c r="VAW10">
        <v>8.0229500195130787E-10</v>
      </c>
      <c r="VAX10">
        <v>1.6045900039026108E-9</v>
      </c>
      <c r="VAY10">
        <v>2.7195860450212935E-9</v>
      </c>
      <c r="VAZ10">
        <v>5.4391720900425704E-9</v>
      </c>
      <c r="VBA10">
        <v>1.844464684219806E-8</v>
      </c>
      <c r="VBB10">
        <v>3.6889293684396187E-8</v>
      </c>
      <c r="VBC10">
        <v>1.3360666987976686E-10</v>
      </c>
      <c r="VBD10">
        <v>2.6721333975953414E-10</v>
      </c>
      <c r="VBG10">
        <v>1.0547598474974096E-8</v>
      </c>
      <c r="VBH10">
        <v>2.109519694994813E-8</v>
      </c>
      <c r="VBI10">
        <v>7.716370025763734E-4</v>
      </c>
      <c r="VBJ10">
        <v>1.1855715492272113E-5</v>
      </c>
      <c r="VBK10">
        <v>9.8610201427596299E-13</v>
      </c>
      <c r="VBL10">
        <v>5.9823522199408441E-11</v>
      </c>
      <c r="VBM10">
        <v>4.3049985647851643E-12</v>
      </c>
      <c r="VBN10">
        <v>2.6116991293029942E-10</v>
      </c>
      <c r="VBO10">
        <v>2.021851032918342E-7</v>
      </c>
      <c r="VBP10">
        <v>1.2265896266438721E-5</v>
      </c>
      <c r="VBY10">
        <v>2.8274746122735472E-7</v>
      </c>
      <c r="VBZ10">
        <v>6.7947326225953726E-7</v>
      </c>
      <c r="VCA10">
        <v>3.8114571862790617E-9</v>
      </c>
      <c r="VCB10">
        <v>1.0168521610108109E-8</v>
      </c>
      <c r="VCE10">
        <v>1.86975162440616E-13</v>
      </c>
      <c r="VCF10">
        <v>8.3872722704801643E-11</v>
      </c>
      <c r="VCG10">
        <v>6.4799738938856388E-26</v>
      </c>
      <c r="VCH10">
        <v>2.1777569751677639E-26</v>
      </c>
      <c r="VCK10">
        <v>5.139787289723063E-10</v>
      </c>
      <c r="VCL10">
        <v>2.6851693138649189E-9</v>
      </c>
      <c r="VCM10">
        <v>6.0889961117070094E-25</v>
      </c>
      <c r="VCN10">
        <v>8.845156782455365E-24</v>
      </c>
      <c r="VCO10">
        <v>5.9918483809080955E-28</v>
      </c>
      <c r="VCP10">
        <v>7.1111947951738094E-27</v>
      </c>
      <c r="VCQ10">
        <v>6.3376520925423766E-7</v>
      </c>
      <c r="VCR10">
        <v>2.7329435716167372E-5</v>
      </c>
      <c r="VCW10">
        <v>1.6999882501855474E-10</v>
      </c>
      <c r="VCX10">
        <v>3.4422609330028801E-10</v>
      </c>
      <c r="VCY10">
        <v>2.5289568827088311E-10</v>
      </c>
      <c r="VCZ10">
        <v>1.2005278075387904E-9</v>
      </c>
      <c r="VDA10">
        <v>5.1815583902834244E-10</v>
      </c>
      <c r="VDB10">
        <v>1.0491999587055476E-9</v>
      </c>
      <c r="VDC10">
        <v>1.7524299375631424E-7</v>
      </c>
      <c r="VDD10">
        <v>1.2835741660250813E-7</v>
      </c>
      <c r="VDE10">
        <v>6.5176573048114241E-6</v>
      </c>
      <c r="VDF10">
        <v>6.8809087453256176E-6</v>
      </c>
      <c r="VDG10">
        <v>3.2694796152966729E-7</v>
      </c>
      <c r="VDH10">
        <v>1.7690932283053764E-5</v>
      </c>
      <c r="VDI10">
        <v>1.5065677674163373E-8</v>
      </c>
      <c r="VDT10">
        <v>9.5187792415239205E-15</v>
      </c>
      <c r="VDU10">
        <v>1.225018672993591E-12</v>
      </c>
      <c r="VEM10">
        <v>9.0325604653677668E-10</v>
      </c>
      <c r="VEN10">
        <v>5.6718832879367384E-8</v>
      </c>
      <c r="VEO10">
        <v>8.0205449346239838E-9</v>
      </c>
      <c r="VEP10">
        <v>1.9971601650700832E-8</v>
      </c>
      <c r="VEQ10">
        <v>7.3822075471872517E-8</v>
      </c>
      <c r="VER10">
        <v>1.6653437265342591E-8</v>
      </c>
      <c r="VES10">
        <v>2.3724513285005837E-7</v>
      </c>
      <c r="VET10">
        <v>1.1161395121410901E-7</v>
      </c>
      <c r="VEU10">
        <v>9.3561748599526029E-8</v>
      </c>
      <c r="VEZ10">
        <v>9.597084988573686E-14</v>
      </c>
      <c r="VFC10">
        <v>1.7251591442205564E-4</v>
      </c>
      <c r="VFD10">
        <v>2.846402130699869E-8</v>
      </c>
      <c r="VFE10">
        <v>1.7922561063490857E-8</v>
      </c>
      <c r="VFF10">
        <v>6.6552826942410437E-8</v>
      </c>
      <c r="VFG10">
        <v>5.9367900140072868E-9</v>
      </c>
      <c r="VFH10">
        <v>4.5550123296331291E-8</v>
      </c>
      <c r="VFI10">
        <v>9.3252186604212086E-9</v>
      </c>
      <c r="VFJ10">
        <v>4.0923936526181773E-8</v>
      </c>
      <c r="VFK10">
        <v>6.0322462224069445E-9</v>
      </c>
      <c r="VFL10">
        <v>7.3782092913155338E-7</v>
      </c>
      <c r="VFM10">
        <v>1.3744328854075413E-6</v>
      </c>
      <c r="VFN10">
        <v>9.3873816853269062E-11</v>
      </c>
      <c r="VFO10">
        <v>1.3942508339251192E-7</v>
      </c>
      <c r="VFP10">
        <v>1.677361784591004E-7</v>
      </c>
      <c r="VFQ10">
        <v>3.7501578406919427E-7</v>
      </c>
      <c r="VFR10">
        <v>1.2645728864841417E-7</v>
      </c>
      <c r="VFS10">
        <v>2.9617127351563611E-9</v>
      </c>
      <c r="VFT10">
        <v>9.0325063284793732E-8</v>
      </c>
      <c r="VFU10">
        <v>2.7628410947429278E-7</v>
      </c>
      <c r="VFV10">
        <v>4.8868260130079893E-9</v>
      </c>
      <c r="VFW10">
        <v>1.8411009119181293E-8</v>
      </c>
      <c r="VFX10">
        <v>1.2126708565971769E-7</v>
      </c>
      <c r="VFY10">
        <v>2.4267782368751151E-8</v>
      </c>
      <c r="VFZ10">
        <v>2.9239667952822607E-7</v>
      </c>
      <c r="VGA10">
        <v>1.0419894572576305E-6</v>
      </c>
      <c r="VGB10">
        <v>3.6982609579095724E-7</v>
      </c>
      <c r="VGC10">
        <v>9.3326712712281724E-7</v>
      </c>
      <c r="VGD10">
        <v>3.4756863607195715E-6</v>
      </c>
      <c r="VGE10">
        <v>4.0360761485410488E-8</v>
      </c>
      <c r="VGF10">
        <v>1.5712008872390942E-7</v>
      </c>
      <c r="VGG10">
        <v>2.2592199600582175E-7</v>
      </c>
      <c r="VGH10">
        <v>1.3178828990791614E-5</v>
      </c>
      <c r="VGI10">
        <v>2.556528245177761E-8</v>
      </c>
      <c r="VGJ10">
        <v>1.2629308998075916E-8</v>
      </c>
      <c r="VGK10">
        <v>1.691930787570237E-6</v>
      </c>
      <c r="VGL10">
        <v>7.1693771539802705E-9</v>
      </c>
      <c r="VGV10">
        <v>3.8757738642990122E-10</v>
      </c>
      <c r="VGW10">
        <v>5.0354522444139752E-9</v>
      </c>
      <c r="VGX10">
        <v>3.7388194346402024E-8</v>
      </c>
      <c r="VGY10">
        <v>2.1510318490420925E-9</v>
      </c>
      <c r="VGZ10">
        <v>7.7325816147820959E-9</v>
      </c>
      <c r="VHA10">
        <v>4.750440306909243E-8</v>
      </c>
      <c r="VHC10">
        <v>7.0185213329173246E-10</v>
      </c>
      <c r="VHD10">
        <v>7.424772614982921E-10</v>
      </c>
      <c r="VHG10">
        <v>1.1401100818997111E-9</v>
      </c>
      <c r="VHH10">
        <v>3.777784833143027E-9</v>
      </c>
      <c r="VHJ10">
        <v>5.0859071336499416E-10</v>
      </c>
      <c r="VHQ10">
        <v>1.5338320120238899E-8</v>
      </c>
      <c r="VHR10">
        <v>3.2156457172986098E-9</v>
      </c>
      <c r="VHS10">
        <v>9.1700568542603941E-10</v>
      </c>
      <c r="VHT10">
        <v>1.8958105264389993E-8</v>
      </c>
      <c r="VHU10">
        <v>8.9459476020132058E-10</v>
      </c>
      <c r="VHV10">
        <v>1.1598914753230302E-9</v>
      </c>
      <c r="VHW10">
        <v>4.6577506086850194E-10</v>
      </c>
      <c r="VIA10">
        <v>5.8589828052696956E-9</v>
      </c>
      <c r="VIC10">
        <v>1.7959738904290243E-11</v>
      </c>
      <c r="VID10">
        <v>4.9111025998252214E-9</v>
      </c>
      <c r="VIF10">
        <v>3.8712388899069717E-9</v>
      </c>
      <c r="VIG10">
        <v>5.9931212894853676E-10</v>
      </c>
      <c r="VIJ10">
        <v>1.4352503568931036E-9</v>
      </c>
      <c r="VIK10">
        <v>8.1257748108776373E-9</v>
      </c>
      <c r="VIO10">
        <v>2.6333605773876188E-12</v>
      </c>
      <c r="VIP10">
        <v>7.097471268976957E-9</v>
      </c>
      <c r="VIQ10">
        <v>5.3135084847579657E-9</v>
      </c>
      <c r="VIR10">
        <v>3.853499966956207E-9</v>
      </c>
      <c r="VIS10">
        <v>3.1583703356332034E-10</v>
      </c>
      <c r="VIT10">
        <v>1.1544662305297449E-10</v>
      </c>
      <c r="VIU10">
        <v>8.3227779613098642E-11</v>
      </c>
      <c r="VIV10">
        <v>2.4877854500646276E-9</v>
      </c>
      <c r="VIW10">
        <v>2.9260660704843143E-9</v>
      </c>
      <c r="VIX10">
        <v>2.0037885913232186E-10</v>
      </c>
      <c r="VIY10">
        <v>4.7401823921890779E-12</v>
      </c>
      <c r="VIZ10">
        <v>2.7614453340255943E-9</v>
      </c>
      <c r="VJB10">
        <v>9.103888573378207E-9</v>
      </c>
      <c r="VJC10">
        <v>1.5953540850748625E-9</v>
      </c>
      <c r="VJD10">
        <v>6.1525258568822095E-10</v>
      </c>
      <c r="VJE10">
        <v>7.5632387890177644E-10</v>
      </c>
      <c r="VJF10">
        <v>3.3904458885796355E-9</v>
      </c>
      <c r="VJG10">
        <v>1.9712205135557645E-10</v>
      </c>
      <c r="VJH10">
        <v>7.6785284143125265E-9</v>
      </c>
      <c r="VJI10">
        <v>3.449272341916296E-8</v>
      </c>
      <c r="VJJ10">
        <v>3.0202735850930095E-9</v>
      </c>
      <c r="VJK10">
        <v>1.9828594645630917E-8</v>
      </c>
      <c r="VJL10">
        <v>2.5992021360412991E-8</v>
      </c>
      <c r="VJM10">
        <v>5.1003113284887605E-9</v>
      </c>
      <c r="VJN10">
        <v>2.3880215610347297E-8</v>
      </c>
      <c r="VJO10">
        <v>6.8549095057735686E-9</v>
      </c>
      <c r="VJP10">
        <v>6.8074126259512035E-10</v>
      </c>
      <c r="VJQ10">
        <v>7.1345353092290307E-12</v>
      </c>
      <c r="VJR10">
        <v>4.6831464525892581E-9</v>
      </c>
      <c r="VJS10">
        <v>5.4190774300718437E-9</v>
      </c>
      <c r="VJT10">
        <v>1.6854629915013121E-9</v>
      </c>
      <c r="VJU10">
        <v>8.2930994756076453E-9</v>
      </c>
      <c r="VJV10">
        <v>9.6046459758377039E-9</v>
      </c>
      <c r="VJW10">
        <v>3.1727894778146624E-9</v>
      </c>
      <c r="VJX10">
        <v>1.9778291093934396E-8</v>
      </c>
      <c r="VJY10">
        <v>2.0368240154276583E-10</v>
      </c>
      <c r="VKB10">
        <v>2.918322648039835E-9</v>
      </c>
      <c r="VKC10">
        <v>5.5080703832711695E-8</v>
      </c>
      <c r="VKD10">
        <v>3.9476620937444787E-9</v>
      </c>
      <c r="VKE10">
        <v>1.3464421367672325E-8</v>
      </c>
      <c r="VKF10">
        <v>7.4896198480849644E-9</v>
      </c>
      <c r="VKG10">
        <v>3.12372404972515E-8</v>
      </c>
      <c r="VKH10">
        <v>7.5197008253872875E-9</v>
      </c>
      <c r="VKI10">
        <v>5.8439582328143619E-8</v>
      </c>
      <c r="VKJ10">
        <v>7.4820099472729934E-9</v>
      </c>
      <c r="VKK10">
        <v>1.176891344257089E-9</v>
      </c>
      <c r="VKL10">
        <v>5.1594995208564094E-10</v>
      </c>
      <c r="VKN10">
        <v>3.4989342310913706E-10</v>
      </c>
      <c r="VKO10">
        <v>5.5004016792477196E-11</v>
      </c>
      <c r="VKP10">
        <v>5.4899704444432062E-9</v>
      </c>
      <c r="VKQ10">
        <v>2.7089685279223137E-9</v>
      </c>
      <c r="VKR10">
        <v>2.7722141726246499E-9</v>
      </c>
      <c r="VKS10">
        <v>2.4515515284908477E-9</v>
      </c>
      <c r="VKT10">
        <v>3.4616151121106376E-9</v>
      </c>
      <c r="VKU10">
        <v>2.9471030663556318E-9</v>
      </c>
      <c r="VKV10">
        <v>1.0369270003406242E-8</v>
      </c>
      <c r="VKW10">
        <v>9.2792215541508013E-11</v>
      </c>
      <c r="VKX10">
        <v>9.6253424419057895E-11</v>
      </c>
      <c r="VMI10">
        <v>4.6134239778901732E-7</v>
      </c>
      <c r="VMJ10">
        <v>0.35130422773609199</v>
      </c>
      <c r="VML10">
        <v>2.4529710469640989E-26</v>
      </c>
      <c r="VNO10">
        <v>3.6276956956573668E-13</v>
      </c>
      <c r="VNP10">
        <v>1.4741305251584324E-12</v>
      </c>
      <c r="VNR10">
        <v>3.5608739847525549E-11</v>
      </c>
      <c r="VNS10">
        <v>9.7054487750960393E-11</v>
      </c>
      <c r="VVZ10">
        <v>1.0764044811819064E-7</v>
      </c>
      <c r="VWA10">
        <v>2.3329620748916066E-7</v>
      </c>
      <c r="VWD10">
        <v>8.7677124795863156E-8</v>
      </c>
      <c r="VWE10">
        <v>1.7753556463470099E-7</v>
      </c>
      <c r="VWF10">
        <v>1.3823418100252493E-6</v>
      </c>
      <c r="VWG10">
        <v>2.7990671160182279E-6</v>
      </c>
      <c r="VWT10">
        <v>3.0235134248426579E-27</v>
      </c>
      <c r="VWU10">
        <v>6.142965745889548E-29</v>
      </c>
      <c r="VWV10">
        <v>7.1873548367519559E-30</v>
      </c>
      <c r="VWW10">
        <v>2.5224204823212922E-25</v>
      </c>
      <c r="VWX10">
        <v>1.4275891752603779E-15</v>
      </c>
      <c r="VWY10">
        <v>1.3806448528914745E-13</v>
      </c>
      <c r="VXB10">
        <v>2.3606822246099456E-13</v>
      </c>
      <c r="VXF10">
        <v>6.861875959402117E-20</v>
      </c>
      <c r="VXG10">
        <v>6.3137422251537281E-21</v>
      </c>
      <c r="VXH10">
        <v>6.082909466112206E-9</v>
      </c>
      <c r="VYE10">
        <v>3.5525146889160649E-8</v>
      </c>
      <c r="WDP10">
        <v>1.4599937819807085E-9</v>
      </c>
      <c r="WDQ10">
        <v>5.9327506525303199E-9</v>
      </c>
      <c r="WDR10">
        <v>1.5629014030276744E-11</v>
      </c>
      <c r="WDS10">
        <v>1.7775467788848401E-10</v>
      </c>
      <c r="WDW10">
        <v>1.9651526088350287E-12</v>
      </c>
      <c r="WDX10">
        <v>5.2914344790841153E-10</v>
      </c>
      <c r="WDY10">
        <v>7.5876787576227372E-10</v>
      </c>
      <c r="WEG10">
        <v>8.3425314336606552E-10</v>
      </c>
      <c r="WEH10">
        <v>3.272839254743783E-9</v>
      </c>
      <c r="WEI10">
        <v>1.6666488542577117E-11</v>
      </c>
      <c r="WEJ10">
        <v>6.9246389970530027E-11</v>
      </c>
      <c r="WEK10">
        <v>9.7742714849821211E-11</v>
      </c>
      <c r="WEL10">
        <v>3.8345218902622152E-10</v>
      </c>
      <c r="WEM10">
        <v>2.331366207553595E-14</v>
      </c>
      <c r="WEN10">
        <v>9.6783843373772345E-14</v>
      </c>
      <c r="WEO10">
        <v>9.5553242928868107E-14</v>
      </c>
      <c r="WEP10">
        <v>3.7486272225940749E-13</v>
      </c>
      <c r="WEQ10">
        <v>2.0029231387716054E-10</v>
      </c>
      <c r="WER10">
        <v>7.8576215444116667E-10</v>
      </c>
      <c r="WEU10">
        <v>1.1084133323171344E-9</v>
      </c>
      <c r="WEV10">
        <v>1.0482983306824518E-8</v>
      </c>
      <c r="WGS10">
        <v>4.2638111266546962E-37</v>
      </c>
      <c r="WGT10">
        <v>1.1186377823454532E-32</v>
      </c>
      <c r="WGV10">
        <v>9.7913073673210058E-32</v>
      </c>
      <c r="WHA10">
        <v>2.1539169974992608E-9</v>
      </c>
      <c r="WHB10">
        <v>4.0408012518731147E-8</v>
      </c>
      <c r="WHC10">
        <v>3.3065485424420626E-7</v>
      </c>
      <c r="WHD10">
        <v>3.8581503734874357E-7</v>
      </c>
      <c r="WHG10">
        <v>1.5907659007028107E-26</v>
      </c>
      <c r="WHH10">
        <v>2.0646457667427694E-26</v>
      </c>
      <c r="WHI10">
        <v>3.8837611769740395E-8</v>
      </c>
      <c r="WHJ10">
        <v>5.0407109364971324E-8</v>
      </c>
      <c r="WHK10">
        <v>8.8248873834731184E-6</v>
      </c>
      <c r="WHL10">
        <v>1.1453769766010006E-5</v>
      </c>
      <c r="WIJ10">
        <v>3.8021832499003372E-7</v>
      </c>
      <c r="WIK10">
        <v>1.1833712312392926E-6</v>
      </c>
      <c r="WIO10">
        <v>6.4033275462255735E-10</v>
      </c>
      <c r="WIQ10">
        <v>9.7226017523943911E-8</v>
      </c>
      <c r="WIR10">
        <v>1.0194976072178963E-6</v>
      </c>
      <c r="WIS10">
        <v>2.4547473367871839E-6</v>
      </c>
      <c r="WIY10">
        <v>1.8460247494376397E-13</v>
      </c>
      <c r="WIZ10">
        <v>3.7379663510333375E-13</v>
      </c>
      <c r="WJB10">
        <v>3.7605045477887257E-10</v>
      </c>
      <c r="WJC10">
        <v>1.0449685023270103E-9</v>
      </c>
      <c r="WJD10">
        <v>2.3001432006101174E-12</v>
      </c>
      <c r="WJE10">
        <v>2.7188803816165862E-11</v>
      </c>
      <c r="WJG10">
        <v>3.5024677578247392E-6</v>
      </c>
      <c r="WJH10">
        <v>3.8431547101890825E-6</v>
      </c>
      <c r="WJI10">
        <v>4.7228333332597571E-9</v>
      </c>
      <c r="WJJ10">
        <v>6.9750168235910446E-9</v>
      </c>
      <c r="WJK10">
        <v>9.87831616783555E-10</v>
      </c>
      <c r="WJL10">
        <v>8.8907695049855757E-9</v>
      </c>
      <c r="WKT10">
        <v>3.7058677954988935E-14</v>
      </c>
      <c r="WKU10">
        <v>7.5039130028851793E-14</v>
      </c>
      <c r="WKZ10">
        <v>4.3657856973456316E-13</v>
      </c>
      <c r="WLA10">
        <v>1.2217872726919434E-11</v>
      </c>
      <c r="WLE10">
        <v>1.757230104361857E-15</v>
      </c>
      <c r="WLF10">
        <v>1.005483365525902E-7</v>
      </c>
      <c r="WLG10">
        <v>4.085827053892876E-7</v>
      </c>
      <c r="WLT10">
        <v>4.6176928458405615E-7</v>
      </c>
      <c r="WLU10">
        <v>6.746855620199483E-8</v>
      </c>
      <c r="WLV10">
        <v>1.3561950342738272E-4</v>
      </c>
      <c r="WLW10">
        <v>7.8521595809615316E-7</v>
      </c>
      <c r="WLX10">
        <v>3.1459489993465433E-8</v>
      </c>
      <c r="WLY10">
        <v>2.6428752461640883E-5</v>
      </c>
      <c r="WLZ10">
        <v>1.0219315205999298E-6</v>
      </c>
      <c r="WMB10">
        <v>8.3129889339990566E-9</v>
      </c>
      <c r="WQF10">
        <v>3.9355164858678736E-5</v>
      </c>
      <c r="WQG10">
        <v>2.1721379747342942E-4</v>
      </c>
      <c r="WQH10">
        <v>1.1349514115436022E-6</v>
      </c>
      <c r="WQJ10">
        <v>1.5209265751220645E-7</v>
      </c>
      <c r="WQM10">
        <v>5.5925782877705911E-10</v>
      </c>
      <c r="WQO10">
        <v>1.7757882791329334E-10</v>
      </c>
      <c r="WQP10">
        <v>1.1064097883155313E-13</v>
      </c>
      <c r="WQQ10">
        <v>1.7670524289366575E-11</v>
      </c>
      <c r="WQR10">
        <v>5.8634955476950447E-12</v>
      </c>
      <c r="WQS10">
        <v>1.099693335912417E-13</v>
      </c>
      <c r="WQT10">
        <v>1.6685359760049089E-13</v>
      </c>
      <c r="WQU10">
        <v>1.629617834915912E-11</v>
      </c>
      <c r="WQV10">
        <v>9.4567431915359513E-11</v>
      </c>
      <c r="WQW10">
        <v>1.4696442917963369E-14</v>
      </c>
      <c r="WRE10">
        <v>2.6625894634171019E-10</v>
      </c>
      <c r="WRF10">
        <v>8.7960986418184801E-10</v>
      </c>
      <c r="WRG10">
        <v>9.8213493007640837E-10</v>
      </c>
      <c r="WRH10">
        <v>4.7335671096638135E-9</v>
      </c>
      <c r="WRI10">
        <v>1.8905516897188783E-9</v>
      </c>
      <c r="WRJ10">
        <v>8.3906378325126111E-9</v>
      </c>
      <c r="WRK10">
        <v>6.6316817789429383E-10</v>
      </c>
      <c r="WRL10">
        <v>2.6948138332493781E-9</v>
      </c>
      <c r="WRT10">
        <v>6.129841271930782E-15</v>
      </c>
      <c r="WRU10">
        <v>1.4501947173647635E-13</v>
      </c>
      <c r="WRV10">
        <v>4.1542741156125017E-13</v>
      </c>
      <c r="WRW10">
        <v>1.3540403511819312E-13</v>
      </c>
      <c r="WRZ10">
        <v>2.9981094045429274E-24</v>
      </c>
      <c r="WSA10">
        <v>6.2378425917169642E-24</v>
      </c>
      <c r="WSB10">
        <v>4.7353979186558216E-28</v>
      </c>
      <c r="WSC10">
        <v>1.4660119781738879E-22</v>
      </c>
      <c r="WSD10">
        <v>8.327918182053766E-23</v>
      </c>
      <c r="WSE10">
        <v>3.3759139842359298E-22</v>
      </c>
      <c r="WSF10">
        <v>2.3155092538150785E-26</v>
      </c>
      <c r="WSS10">
        <v>1.8316977746033367E-3</v>
      </c>
      <c r="WST10">
        <v>8.5941279370578393E-3</v>
      </c>
      <c r="WSU10">
        <v>1.2762616037817184E-6</v>
      </c>
      <c r="WSV10">
        <v>7.1056727129468495E-6</v>
      </c>
      <c r="WSW10">
        <v>6.6931625752859349E-4</v>
      </c>
      <c r="WSX10">
        <v>3.7264634878618938E-3</v>
      </c>
      <c r="WTM10">
        <v>4.6788023024160123E-12</v>
      </c>
      <c r="WTN10">
        <v>1.057514688758201E-11</v>
      </c>
      <c r="WTO10">
        <v>2.4994260757961272E-10</v>
      </c>
      <c r="WTP10">
        <v>1.669362782087524E-10</v>
      </c>
      <c r="WTQ10">
        <v>5.6140820936629633E-13</v>
      </c>
      <c r="WTR10">
        <v>9.9805903887341218E-13</v>
      </c>
      <c r="WVW10">
        <v>1.3028109878060954E-9</v>
      </c>
      <c r="WVX10">
        <v>5.2940312715197333E-9</v>
      </c>
      <c r="WVY10">
        <v>6.6883468121695472E-6</v>
      </c>
      <c r="WVZ10">
        <v>1.0429690549639129E-5</v>
      </c>
      <c r="WWA10">
        <v>6.7244899329523363E-5</v>
      </c>
      <c r="WWL10">
        <v>5.78786794257272E-19</v>
      </c>
      <c r="WWS10">
        <v>2.6417998668366043E-20</v>
      </c>
      <c r="WWX10">
        <v>3.7969539776025677E-5</v>
      </c>
      <c r="WWY10">
        <v>1.5040030380976336E-6</v>
      </c>
      <c r="WWZ10">
        <v>3.884964228145806E-4</v>
      </c>
      <c r="WXA10">
        <v>8.3571578584477004E-5</v>
      </c>
      <c r="WXB10">
        <v>3.8576485365111903E-6</v>
      </c>
      <c r="WXC10">
        <v>8.0786273758176022E-4</v>
      </c>
      <c r="WXD10">
        <v>3.8152809956803516E-6</v>
      </c>
      <c r="XBC10">
        <v>1.2144505914911865E-26</v>
      </c>
      <c r="XBE10">
        <v>7.7839721413508561E-14</v>
      </c>
      <c r="XBF10">
        <v>5.0981241471277366E-10</v>
      </c>
      <c r="XBG10">
        <v>2.6834543735983754E-11</v>
      </c>
      <c r="XBH10">
        <v>1.2980031085047588E-9</v>
      </c>
      <c r="XBI10">
        <v>1.7535256476984744E-8</v>
      </c>
      <c r="XBJ10">
        <v>4.171054450810501E-10</v>
      </c>
      <c r="XBK10">
        <v>4.1734939169838914E-9</v>
      </c>
      <c r="XCA10">
        <v>1.1476617415970387E-3</v>
      </c>
      <c r="XCB10">
        <v>3.4988874649663597E-3</v>
      </c>
      <c r="XCC10">
        <v>8.5833578638333296E-5</v>
      </c>
      <c r="XCD10">
        <v>1.6789286479220999E-5</v>
      </c>
      <c r="XCE10">
        <v>1.6500697675790251E-7</v>
      </c>
      <c r="XCF10">
        <v>2.5757118434374789E-8</v>
      </c>
      <c r="XCG10">
        <v>1.120661622683332E-8</v>
      </c>
      <c r="XCH10">
        <v>2.0082162134700819E-7</v>
      </c>
      <c r="XCI10">
        <v>2.3183658262896466E-8</v>
      </c>
      <c r="XCJ10">
        <v>2.1923147161192369E-8</v>
      </c>
      <c r="XCK10">
        <v>4.2284639482338584E-10</v>
      </c>
      <c r="XCL10">
        <v>5.1102368831285871E-6</v>
      </c>
      <c r="XCQ10">
        <v>4.0998547574559607E-9</v>
      </c>
      <c r="XCR10">
        <v>1.9946162687212325E-6</v>
      </c>
      <c r="XCS10">
        <v>1.0270325050756169E-6</v>
      </c>
      <c r="XCT10">
        <v>4.7809480647778781E-7</v>
      </c>
      <c r="XCU10">
        <v>1.1190352030354552E-6</v>
      </c>
      <c r="XCV10">
        <v>1.1976495164067991E-4</v>
      </c>
      <c r="XDA10">
        <v>1.200312102668368E-17</v>
      </c>
      <c r="XDH10">
        <v>1.0166237632389651E-5</v>
      </c>
      <c r="XDI10">
        <v>9.0277980504155787E-8</v>
      </c>
      <c r="XDU10">
        <v>4.3046665237131669E-8</v>
      </c>
      <c r="XDV10">
        <v>1.8275952609448902E-7</v>
      </c>
      <c r="XEA10">
        <v>1.256428368868495E-27</v>
      </c>
      <c r="XEB10">
        <v>5.3343099169504431E-27</v>
      </c>
      <c r="XEC10">
        <v>3.515342609652002E-8</v>
      </c>
      <c r="XED10">
        <v>1.4924787921680396E-7</v>
      </c>
      <c r="XFD10">
        <v>4.8328042582278835E-11</v>
      </c>
    </row>
    <row r="11" spans="2:16384" x14ac:dyDescent="0.35">
      <c r="B11" t="s">
        <v>3489</v>
      </c>
      <c r="C11" t="s">
        <v>3490</v>
      </c>
      <c r="D11" t="s">
        <v>3491</v>
      </c>
      <c r="CN11">
        <v>1.4015011168881813E-8</v>
      </c>
      <c r="CO11">
        <v>2.8378622862231733E-8</v>
      </c>
      <c r="PS11">
        <v>1.5081798520892788E-8</v>
      </c>
      <c r="PT11">
        <v>3.7780439107096142E-8</v>
      </c>
      <c r="ZP11">
        <v>1.2327305433520111E-5</v>
      </c>
      <c r="ZQ11">
        <v>1.111370316774868E-4</v>
      </c>
      <c r="AHY11">
        <v>7.5068383721704465E-6</v>
      </c>
      <c r="AHZ11">
        <v>2.6312167424800683E-7</v>
      </c>
      <c r="AIE11">
        <v>1.3976353660865041E-5</v>
      </c>
      <c r="AIF11">
        <v>2.830042620836348E-5</v>
      </c>
      <c r="AII11">
        <v>1.8326852352574635E-6</v>
      </c>
      <c r="AIJ11">
        <v>4.0384902174339942E-6</v>
      </c>
      <c r="ALT11">
        <v>3.2209448451799087E-9</v>
      </c>
      <c r="ALU11">
        <v>5.3914870943093918E-9</v>
      </c>
      <c r="AZA11">
        <v>6.0013636376520916E-8</v>
      </c>
      <c r="AZB11">
        <v>7.3608476537721851E-9</v>
      </c>
      <c r="AZC11">
        <v>1.6976976384368172E-8</v>
      </c>
      <c r="AZD11">
        <v>9.0153919550942282E-9</v>
      </c>
      <c r="AZE11">
        <v>1.2021292070872946E-31</v>
      </c>
      <c r="AZF11">
        <v>1.6881344639409871E-32</v>
      </c>
      <c r="AZG11">
        <v>3.2527927681667842E-32</v>
      </c>
      <c r="AZH11">
        <v>1.5290481248830354E-32</v>
      </c>
      <c r="AZI11">
        <v>1.2500132605756902E-13</v>
      </c>
      <c r="AZJ11">
        <v>8.0765613417566065E-15</v>
      </c>
      <c r="AZK11">
        <v>3.0309462343523146E-14</v>
      </c>
      <c r="AZL11">
        <v>3.9490542688740996E-14</v>
      </c>
      <c r="AZM11">
        <v>8.3842750492583795E-32</v>
      </c>
      <c r="AZN11">
        <v>1.1773928777679283E-32</v>
      </c>
      <c r="AZO11">
        <v>2.2686670522405015E-32</v>
      </c>
      <c r="AZP11">
        <v>1.0664377811462063E-32</v>
      </c>
      <c r="CCV11">
        <v>5.6118558410675161E-9</v>
      </c>
      <c r="CCW11">
        <v>1.1610362493216754E-8</v>
      </c>
      <c r="GNU11">
        <v>1.4633360279006697E-8</v>
      </c>
      <c r="GNV11">
        <v>5.006079932108877E-7</v>
      </c>
      <c r="GRR11">
        <v>2.2511046702191674E-4</v>
      </c>
      <c r="GRS11">
        <v>8.5347311386296267E-4</v>
      </c>
      <c r="GVF11">
        <v>2.2929879630970713E-10</v>
      </c>
      <c r="GVG11">
        <v>3.549510865561731E-10</v>
      </c>
      <c r="GVH11">
        <v>2.2928888894085345E-10</v>
      </c>
      <c r="GVI11">
        <v>3.5467638663118402E-10</v>
      </c>
      <c r="GVJ11">
        <v>3.8114471955536575E-11</v>
      </c>
      <c r="GVK11">
        <v>5.9520007872872392E-11</v>
      </c>
      <c r="GVL11">
        <v>3.6063522572235705E-9</v>
      </c>
      <c r="GVM11">
        <v>5.5223669513498588E-9</v>
      </c>
      <c r="GWH11">
        <v>2.8274904006263294E-9</v>
      </c>
      <c r="GWI11">
        <v>6.8247609603517681E-9</v>
      </c>
      <c r="HCE11">
        <v>2.6567271334923615E-9</v>
      </c>
      <c r="HCF11">
        <v>5.3795360175409027E-9</v>
      </c>
      <c r="HCG11">
        <v>5.8432295583520296E-9</v>
      </c>
      <c r="HCH11">
        <v>1.1831799913374409E-8</v>
      </c>
      <c r="HPW11">
        <v>1.7017375853399372E-3</v>
      </c>
      <c r="HPX11">
        <v>7.9816323597770491E-3</v>
      </c>
      <c r="HPY11">
        <v>2.0109859477165991E-3</v>
      </c>
      <c r="HPZ11">
        <v>9.7480323273783941E-4</v>
      </c>
      <c r="HQA11">
        <v>9.9009642613533187E-4</v>
      </c>
      <c r="HQB11">
        <v>1.7915819609940855E-3</v>
      </c>
      <c r="HQC11">
        <v>1.4171357977025188E-3</v>
      </c>
      <c r="HQD11">
        <v>3.32193520528062E-3</v>
      </c>
      <c r="HQE11">
        <v>1.438764166709733E-3</v>
      </c>
      <c r="HQF11">
        <v>5.1421128375123994E-4</v>
      </c>
      <c r="HQG11">
        <v>2.804225040636959E-4</v>
      </c>
      <c r="HQH11">
        <v>3.8671326675845149E-4</v>
      </c>
      <c r="JIL11">
        <v>4.1939432894217491E-6</v>
      </c>
      <c r="JIM11">
        <v>1.1829391897438253E-5</v>
      </c>
      <c r="JIN11">
        <v>3.661693648805219E-6</v>
      </c>
      <c r="JIO11">
        <v>7.9535832363309435E-6</v>
      </c>
      <c r="KMH11">
        <v>3.085480377784504E-8</v>
      </c>
      <c r="KMI11">
        <v>7.2924878992606832E-7</v>
      </c>
      <c r="KPP11">
        <v>3.2959671274442748E-4</v>
      </c>
      <c r="KPQ11">
        <v>5.3404629135784176E-3</v>
      </c>
      <c r="KPR11">
        <v>1.0470505322699394E-3</v>
      </c>
      <c r="KSL11">
        <v>6.1226555845168434E-12</v>
      </c>
      <c r="KSM11">
        <v>2.7794806448755797E-11</v>
      </c>
      <c r="KSR11">
        <v>1.3979946265172458E-11</v>
      </c>
      <c r="KSS11">
        <v>6.3464275466858255E-11</v>
      </c>
      <c r="UXB11">
        <v>6.3567707258955124E-8</v>
      </c>
      <c r="UXC11">
        <v>4.41891568186501E-8</v>
      </c>
      <c r="VEZ11">
        <v>9.8970871745006189E-8</v>
      </c>
      <c r="VFC11">
        <v>4.4316014713922545E-3</v>
      </c>
      <c r="VVZ11">
        <v>3.2983714270112485E-7</v>
      </c>
      <c r="VWA11">
        <v>7.1487768609753137E-7</v>
      </c>
      <c r="VWD11">
        <v>4.3694569047701607E-7</v>
      </c>
      <c r="VWE11">
        <v>8.8476213213137295E-7</v>
      </c>
      <c r="VWF11">
        <v>7.9242397131697876E-6</v>
      </c>
      <c r="VWG11">
        <v>1.6045581953550351E-5</v>
      </c>
      <c r="WIY11">
        <v>1.231709590936863E-5</v>
      </c>
      <c r="WIZ11">
        <v>2.4940559472832572E-5</v>
      </c>
      <c r="WJB11">
        <v>3.3546971248998896E-11</v>
      </c>
      <c r="WJC11">
        <v>1.0936208113079804E-10</v>
      </c>
      <c r="WKP11">
        <v>1.3163363175795542E-28</v>
      </c>
      <c r="WKQ11">
        <v>7.4519253107910194E-27</v>
      </c>
      <c r="WKR11">
        <v>8.311664420167579E-5</v>
      </c>
      <c r="WKS11">
        <v>2.0699919947848426E-6</v>
      </c>
      <c r="WKV11">
        <v>1.1192317075136157E-9</v>
      </c>
      <c r="WKW11">
        <v>2.2663265595652905E-9</v>
      </c>
      <c r="WKX11">
        <v>9.9771595089655796E-13</v>
      </c>
      <c r="WKY11">
        <v>6.1156637575036416E-14</v>
      </c>
      <c r="WKZ11">
        <v>9.6712603948200946E-10</v>
      </c>
      <c r="WLA11">
        <v>2.706551278608347E-8</v>
      </c>
      <c r="WMH11">
        <v>8.3191391171429747E-4</v>
      </c>
      <c r="WMI11">
        <v>8.1452838238405976E-4</v>
      </c>
      <c r="WMJ11">
        <v>3.0137799587598321E-4</v>
      </c>
      <c r="WMK11">
        <v>1.510221215444819E-4</v>
      </c>
      <c r="WML11">
        <v>2.3395466675865136E-4</v>
      </c>
      <c r="WMM11">
        <v>6.1897855567198164E-5</v>
      </c>
      <c r="WMN11">
        <v>1.253151812368136E-3</v>
      </c>
      <c r="WMO11">
        <v>7.0314382443089734E-6</v>
      </c>
      <c r="WMP11">
        <v>1.6524024630900958E-2</v>
      </c>
      <c r="WMQ11">
        <v>1.1436845261704788E-3</v>
      </c>
      <c r="WMR11">
        <v>1.0856191160838039E-3</v>
      </c>
      <c r="WMS11">
        <v>5.229119025787176E-6</v>
      </c>
      <c r="WMT11">
        <v>1.3212266581818632E-4</v>
      </c>
      <c r="WMU11">
        <v>6.8432187587742571E-4</v>
      </c>
      <c r="WMV11">
        <v>8.1598565508285892E-4</v>
      </c>
      <c r="WMW11">
        <v>4.2543326067503032E-3</v>
      </c>
      <c r="WMX11">
        <v>6.5170347489419437E-3</v>
      </c>
      <c r="WMY11">
        <v>9.2443406820235767E-3</v>
      </c>
      <c r="WMZ11">
        <v>5.1499995452693174E-2</v>
      </c>
      <c r="WNA11">
        <v>1.6875160290537216E-2</v>
      </c>
      <c r="WNB11">
        <v>1.0221593365915662E-3</v>
      </c>
      <c r="WNC11">
        <v>3.1959397761139936E-2</v>
      </c>
      <c r="WND11">
        <v>9.391295957480643E-4</v>
      </c>
      <c r="WNE11">
        <v>9.6712269763382858E-4</v>
      </c>
      <c r="WNF11">
        <v>2.3616729920540813E-4</v>
      </c>
      <c r="WNG11">
        <v>2.1237726425393723E-4</v>
      </c>
      <c r="WNH11">
        <v>4.6885070582728625E-4</v>
      </c>
      <c r="WNI11">
        <v>8.5973128835818366E-4</v>
      </c>
      <c r="WNJ11">
        <v>5.2773715171811946E-5</v>
      </c>
      <c r="WNK11">
        <v>2.7110542556222188E-5</v>
      </c>
      <c r="WNL11">
        <v>2.0727838937657733E-5</v>
      </c>
      <c r="WNM11">
        <v>3.8377735945256303E-5</v>
      </c>
      <c r="WNN11">
        <v>1.4702572448407133E-6</v>
      </c>
      <c r="WNO11">
        <v>1.1349515423560346E-3</v>
      </c>
      <c r="WNP11">
        <v>3.6443645024288379E-5</v>
      </c>
      <c r="WNQ11">
        <v>7.5958680222259359E-5</v>
      </c>
      <c r="WNR11">
        <v>4.9752051736584227E-6</v>
      </c>
      <c r="WNS11">
        <v>1.7138604284578247E-4</v>
      </c>
      <c r="WNT11">
        <v>1.4157909494746685E-4</v>
      </c>
      <c r="WNU11">
        <v>4.625817300659105E-4</v>
      </c>
      <c r="WNV11">
        <v>7.8311535920319207E-5</v>
      </c>
      <c r="WNW11">
        <v>1.7358703087338623E-3</v>
      </c>
      <c r="WNX11">
        <v>2.2474946551723739E-5</v>
      </c>
      <c r="WNY11">
        <v>1.7524145269335802E-3</v>
      </c>
      <c r="WNZ11">
        <v>1.6293770887540696E-4</v>
      </c>
      <c r="WOA11">
        <v>2.3930576916057044E-5</v>
      </c>
      <c r="WOB11">
        <v>9.1312443618644836E-4</v>
      </c>
      <c r="WOC11">
        <v>7.9769485301014597E-4</v>
      </c>
      <c r="WOD11">
        <v>4.2036178917674393E-4</v>
      </c>
      <c r="WOE11">
        <v>4.9713885541976468E-5</v>
      </c>
      <c r="WOF11">
        <v>1.0587995240000148E-3</v>
      </c>
      <c r="WOG11">
        <v>9.0503153598228887E-5</v>
      </c>
      <c r="WOH11">
        <v>7.4697579072128173E-5</v>
      </c>
      <c r="WOI11">
        <v>1.9177740639963661E-3</v>
      </c>
      <c r="WOJ11">
        <v>4.1450692343378993E-3</v>
      </c>
      <c r="WOK11">
        <v>4.3328498897038717E-4</v>
      </c>
      <c r="WOL11">
        <v>1.0724523675857214E-3</v>
      </c>
      <c r="WOM11">
        <v>1.7981182760155853E-2</v>
      </c>
      <c r="WON11">
        <v>3.0134735332752739E-6</v>
      </c>
      <c r="WOO11">
        <v>3.3722499246736638E-4</v>
      </c>
      <c r="WOP11">
        <v>2.0332169354141845E-3</v>
      </c>
      <c r="WOQ11">
        <v>3.1691630459316264E-4</v>
      </c>
      <c r="WOR11">
        <v>5.7984589821013814E-3</v>
      </c>
      <c r="WOS11">
        <v>5.1768278355293054E-4</v>
      </c>
      <c r="WOT11">
        <v>9.0723121884344314E-4</v>
      </c>
      <c r="WOU11">
        <v>2.7372875035097024E-3</v>
      </c>
      <c r="WOV11">
        <v>2.661615934651371E-5</v>
      </c>
      <c r="WOW11">
        <v>4.2973056633841453E-5</v>
      </c>
      <c r="WOX11">
        <v>7.2411497210466053E-4</v>
      </c>
      <c r="WOY11">
        <v>1.0271489646692866E-3</v>
      </c>
      <c r="WOZ11">
        <v>7.4816953458197773E-3</v>
      </c>
      <c r="WPA11">
        <v>2.3850384520469874E-3</v>
      </c>
      <c r="WPB11">
        <v>0.14806312103083857</v>
      </c>
      <c r="WPC11">
        <v>1.9040468014184287E-3</v>
      </c>
      <c r="WPD11">
        <v>3.0487987857984393E-2</v>
      </c>
      <c r="WPE11">
        <v>5.5105703147928585E-4</v>
      </c>
      <c r="WPF11">
        <v>2.702983365422758E-4</v>
      </c>
      <c r="WPG11">
        <v>5.209446124212283E-5</v>
      </c>
      <c r="WPH11">
        <v>3.3038962866833416E-5</v>
      </c>
      <c r="WPI11">
        <v>6.7015400865524629E-4</v>
      </c>
      <c r="WPJ11">
        <v>4.8033877619589024E-4</v>
      </c>
      <c r="WPK11">
        <v>1.4509487235037232E-4</v>
      </c>
      <c r="WPL11">
        <v>3.2843810828226843E-5</v>
      </c>
      <c r="WPM11">
        <v>7.1312480503395322E-4</v>
      </c>
      <c r="WPN11">
        <v>9.9680488091636994E-5</v>
      </c>
      <c r="WPO11">
        <v>2.316226439755909E-5</v>
      </c>
      <c r="WPP11">
        <v>6.4789283941131613E-5</v>
      </c>
      <c r="WPQ11">
        <v>1.9309883108546409E-3</v>
      </c>
      <c r="WPR11">
        <v>4.0569907416284956E-4</v>
      </c>
      <c r="WPS11">
        <v>4.9254606981655191E-4</v>
      </c>
      <c r="WPT11">
        <v>1.1768331351890591E-3</v>
      </c>
      <c r="WPU11">
        <v>5.663147519877756E-4</v>
      </c>
      <c r="WPV11">
        <v>1.5088690649212715E-5</v>
      </c>
      <c r="WPW11">
        <v>7.9101741679411392E-7</v>
      </c>
      <c r="WPX11">
        <v>1.9287442159611115E-4</v>
      </c>
      <c r="WPY11">
        <v>2.4972173233972418E-6</v>
      </c>
      <c r="WPZ11">
        <v>7.2237350001762835E-5</v>
      </c>
      <c r="WQA11">
        <v>5.5838012804133103E-5</v>
      </c>
      <c r="WQB11">
        <v>4.2304206995803749E-3</v>
      </c>
      <c r="WQC11">
        <v>1.6172749063790165E-3</v>
      </c>
      <c r="WQD11">
        <v>2.4589360454693441E-3</v>
      </c>
      <c r="WQE11">
        <v>1.1599759143028953E-4</v>
      </c>
      <c r="WQJ11">
        <v>2.4185994267627756E-4</v>
      </c>
      <c r="XDH11">
        <v>8.7354270532795315E-7</v>
      </c>
      <c r="XDI11">
        <v>7.8747445241758446E-9</v>
      </c>
    </row>
    <row r="12" spans="2:16384" x14ac:dyDescent="0.35">
      <c r="B12" t="s">
        <v>3492</v>
      </c>
      <c r="C12" t="s">
        <v>3493</v>
      </c>
      <c r="D12" t="s">
        <v>3494</v>
      </c>
      <c r="AW12">
        <v>7.8164807840650193E-12</v>
      </c>
      <c r="AX12">
        <v>3.1762622584076809E-11</v>
      </c>
      <c r="CN12">
        <v>3.5609425436417404E-13</v>
      </c>
      <c r="CO12">
        <v>7.2104577201095269E-13</v>
      </c>
      <c r="CP12">
        <v>5.3549515759039673E-10</v>
      </c>
      <c r="CQ12">
        <v>2.3576661799466119E-8</v>
      </c>
      <c r="FI12">
        <v>9.1261271002122153E-28</v>
      </c>
      <c r="FJ12">
        <v>8.7926886713415649E-26</v>
      </c>
      <c r="FK12">
        <v>4.2210594116034825E-28</v>
      </c>
      <c r="FV12">
        <v>1.3837543482317618E-12</v>
      </c>
      <c r="FW12">
        <v>4.6125144941058671E-12</v>
      </c>
      <c r="MR12">
        <v>1.58567215776952E-12</v>
      </c>
      <c r="MS12">
        <v>1.1825039232256672E-11</v>
      </c>
      <c r="MT12">
        <v>2.0042163577639994E-11</v>
      </c>
      <c r="MU12">
        <v>1.4386074696968296E-10</v>
      </c>
      <c r="PS12">
        <v>1.8183059244083919E-11</v>
      </c>
      <c r="PT12">
        <v>4.7607151048124658E-11</v>
      </c>
      <c r="RE12">
        <v>2.882282319215581E-16</v>
      </c>
      <c r="TY12">
        <v>2.4028475338633023E-17</v>
      </c>
      <c r="TZ12">
        <v>6.2650659509895853E-17</v>
      </c>
      <c r="UA12">
        <v>7.938121543832261E-17</v>
      </c>
      <c r="UB12">
        <v>1.3142642735333249E-16</v>
      </c>
      <c r="UC12">
        <v>1.1517113907087867E-15</v>
      </c>
      <c r="UD12">
        <v>3.0697461147248877E-15</v>
      </c>
      <c r="UE12">
        <v>3.927761498422239E-13</v>
      </c>
      <c r="UF12">
        <v>1.1828094998536606E-11</v>
      </c>
      <c r="UG12">
        <v>3.336265331237592E-13</v>
      </c>
      <c r="UH12">
        <v>3.1327641289510715E-15</v>
      </c>
      <c r="UI12">
        <v>2.504014248430667E-13</v>
      </c>
      <c r="UJ12">
        <v>1.7524638785086239E-15</v>
      </c>
      <c r="UK12">
        <v>1.4004621710481504E-13</v>
      </c>
      <c r="ZP12">
        <v>5.5374295968079259E-13</v>
      </c>
      <c r="ZQ12">
        <v>4.9922790656170327E-12</v>
      </c>
      <c r="ZT12">
        <v>6.9640786852488552E-16</v>
      </c>
      <c r="ZU12">
        <v>2.8298848169154944E-15</v>
      </c>
      <c r="ZV12">
        <v>4.491794706137914E-16</v>
      </c>
      <c r="ZW12">
        <v>1.8252610595175849E-15</v>
      </c>
      <c r="ABT12">
        <v>7.4409708399957809E-15</v>
      </c>
      <c r="ABU12">
        <v>3.0236720971889279E-14</v>
      </c>
      <c r="AHY12">
        <v>3.7376382284736417E-11</v>
      </c>
      <c r="AHZ12">
        <v>1.9349040436935711E-12</v>
      </c>
      <c r="AIE12">
        <v>6.8762296335068836E-13</v>
      </c>
      <c r="AIF12">
        <v>1.392353356653536E-12</v>
      </c>
      <c r="AII12">
        <v>6.3034031334572934E-14</v>
      </c>
      <c r="AIJ12">
        <v>1.38901276669225E-13</v>
      </c>
      <c r="ALT12">
        <v>1.4941967483543775E-15</v>
      </c>
      <c r="ALU12">
        <v>2.5011115906462268E-15</v>
      </c>
      <c r="AUS12">
        <v>5.988982489888082E-15</v>
      </c>
      <c r="AUT12">
        <v>2.8713244487579541E-14</v>
      </c>
      <c r="AZA12">
        <v>1.1032349740716555E-10</v>
      </c>
      <c r="AZB12">
        <v>1.1165594058348319E-11</v>
      </c>
      <c r="AZC12">
        <v>1.1310017123664008E-11</v>
      </c>
      <c r="AZD12">
        <v>1.8716966365939143E-11</v>
      </c>
      <c r="AZE12">
        <v>2.2098827278038495E-34</v>
      </c>
      <c r="AZF12">
        <v>2.5607137964080843E-35</v>
      </c>
      <c r="AZG12">
        <v>2.1670020075878147E-35</v>
      </c>
      <c r="AZH12">
        <v>3.1744756598371579E-35</v>
      </c>
      <c r="AZI12">
        <v>2.2979083261482943E-16</v>
      </c>
      <c r="AZJ12">
        <v>1.2251252786516948E-17</v>
      </c>
      <c r="AZK12">
        <v>2.0192084288338581E-17</v>
      </c>
      <c r="AZL12">
        <v>8.1986802455125892E-17</v>
      </c>
      <c r="AZM12">
        <v>1.5412872848673027E-34</v>
      </c>
      <c r="AZN12">
        <v>1.7859751401878508E-35</v>
      </c>
      <c r="AZO12">
        <v>1.5113800377526596E-35</v>
      </c>
      <c r="AZP12">
        <v>2.2140446228520539E-35</v>
      </c>
      <c r="BGP12">
        <v>7.3764926878591463E-14</v>
      </c>
      <c r="BGT12">
        <v>2.2115039037032619E-14</v>
      </c>
      <c r="BGV12">
        <v>2.8500946545734392E-13</v>
      </c>
      <c r="BJO12">
        <v>3.7368831607227376E-28</v>
      </c>
      <c r="BLH12">
        <v>2.0295569069165681E-10</v>
      </c>
      <c r="BLI12">
        <v>5.4498600795546388E-11</v>
      </c>
      <c r="BLJ12">
        <v>6.1768726189586649E-10</v>
      </c>
      <c r="BLK12">
        <v>1.5979789797211E-10</v>
      </c>
      <c r="BUF12">
        <v>4.3411898999628374E-12</v>
      </c>
      <c r="BUG12">
        <v>5.4402614264159548E-12</v>
      </c>
      <c r="BUH12">
        <v>5.1900388606463235E-13</v>
      </c>
      <c r="BUI12">
        <v>6.5040159186346279E-13</v>
      </c>
      <c r="BUJ12">
        <v>1.3957148658387677E-16</v>
      </c>
      <c r="BUK12">
        <v>5.1615604821264897E-16</v>
      </c>
      <c r="BUN12">
        <v>7.4149209367438881E-13</v>
      </c>
      <c r="BUO12">
        <v>6.2488898417856722E-13</v>
      </c>
      <c r="BUP12">
        <v>5.4754789623155385E-12</v>
      </c>
      <c r="BUQ12">
        <v>6.98503687899117E-12</v>
      </c>
      <c r="BUR12">
        <v>1.3486867591271829E-17</v>
      </c>
      <c r="BUS12">
        <v>3.3008529005667371E-16</v>
      </c>
      <c r="BUT12">
        <v>1.1482955807285203E-15</v>
      </c>
      <c r="BUU12">
        <v>1.7506168805260433E-16</v>
      </c>
      <c r="BUV12">
        <v>4.0777492141245819E-15</v>
      </c>
      <c r="BUW12">
        <v>1.4905059413186131E-14</v>
      </c>
      <c r="BVA12">
        <v>1.9660147686080192E-13</v>
      </c>
      <c r="BVB12">
        <v>3.4282574802752724E-12</v>
      </c>
      <c r="BVC12">
        <v>4.3057651455914866E-12</v>
      </c>
      <c r="BVD12">
        <v>1.0812624577783235E-10</v>
      </c>
      <c r="BVF12">
        <v>4.3255389510162318E-14</v>
      </c>
      <c r="BWZ12">
        <v>1.1131411145667917E-14</v>
      </c>
      <c r="BXA12">
        <v>8.2828667890585496E-13</v>
      </c>
      <c r="BXB12">
        <v>1.6660442256936635E-12</v>
      </c>
      <c r="BXL12">
        <v>5.4604979593519671E-12</v>
      </c>
      <c r="BXM12">
        <v>6.6386876288212991E-12</v>
      </c>
      <c r="BZH12">
        <v>2.4501697749525597E-13</v>
      </c>
      <c r="BZI12">
        <v>9.9563755069142746E-13</v>
      </c>
      <c r="CCD12">
        <v>4.702092891967968E-11</v>
      </c>
      <c r="CCE12">
        <v>3.965552842504613E-11</v>
      </c>
      <c r="CCM12">
        <v>8.8855509541939181E-14</v>
      </c>
      <c r="CCN12">
        <v>6.5599435600465301E-13</v>
      </c>
      <c r="CCO12">
        <v>1.0353672058238082E-12</v>
      </c>
      <c r="CCP12">
        <v>8.109857554646419E-12</v>
      </c>
      <c r="CCV12">
        <v>1.8431941193676715E-15</v>
      </c>
      <c r="CCW12">
        <v>3.813382324367272E-15</v>
      </c>
      <c r="CDB12">
        <v>9.6420284005768209E-12</v>
      </c>
      <c r="CDC12">
        <v>1.0340997256062714E-11</v>
      </c>
      <c r="CDD12">
        <v>1.4667704016419037E-9</v>
      </c>
      <c r="CDE12">
        <v>3.2354040740848279E-11</v>
      </c>
      <c r="CDF12">
        <v>4.3322085432095659E-13</v>
      </c>
      <c r="CDG12">
        <v>2.7537747155568911E-10</v>
      </c>
      <c r="CDH12">
        <v>1.2605805021613496E-12</v>
      </c>
      <c r="CDI12">
        <v>3.4806493486005832E-11</v>
      </c>
      <c r="CDJ12">
        <v>1.1235552768936281E-12</v>
      </c>
      <c r="CDK12">
        <v>2.0641700242599068E-10</v>
      </c>
      <c r="CDL12">
        <v>6.2729934928580884E-11</v>
      </c>
      <c r="CDM12">
        <v>2.1747279198186578E-12</v>
      </c>
      <c r="CDN12">
        <v>5.7349668500895273E-10</v>
      </c>
      <c r="CDO12">
        <v>4.7515991470023382E-12</v>
      </c>
      <c r="CFQ12">
        <v>3.6595561287753164E-10</v>
      </c>
      <c r="DPM12">
        <v>1.3916983189298064E-12</v>
      </c>
      <c r="DPN12">
        <v>2.7675149180611166E-14</v>
      </c>
      <c r="DPO12">
        <v>1.0729988384725525E-12</v>
      </c>
      <c r="DPP12">
        <v>4.0355497935059725E-13</v>
      </c>
      <c r="DPQ12">
        <v>8.7510130566897332E-14</v>
      </c>
      <c r="DPR12">
        <v>6.5726752496749113E-13</v>
      </c>
      <c r="DPS12">
        <v>1.1138905502758828E-12</v>
      </c>
      <c r="DPT12">
        <v>2.5763325869254595E-13</v>
      </c>
      <c r="DPU12">
        <v>4.0998830542420555E-12</v>
      </c>
      <c r="DPV12">
        <v>5.4772747658309524E-13</v>
      </c>
      <c r="DPW12">
        <v>1.264854910416137E-14</v>
      </c>
      <c r="DPX12">
        <v>5.3538686029639045E-14</v>
      </c>
      <c r="DPY12">
        <v>1.4838807791365488E-14</v>
      </c>
      <c r="DPZ12">
        <v>7.8440045170795987E-14</v>
      </c>
      <c r="DQA12">
        <v>2.6833443299194838E-13</v>
      </c>
      <c r="DQB12">
        <v>3.5723681776208041E-14</v>
      </c>
      <c r="DQC12">
        <v>6.7482087274562662E-14</v>
      </c>
      <c r="DQD12">
        <v>1.773001112190307E-13</v>
      </c>
      <c r="DQE12">
        <v>6.9099007885575251E-14</v>
      </c>
      <c r="DQF12">
        <v>2.936408618431892E-16</v>
      </c>
      <c r="DQG12">
        <v>3.7499305610905133E-13</v>
      </c>
      <c r="DQH12">
        <v>2.5237697366802293E-16</v>
      </c>
      <c r="DQI12">
        <v>3.9599436555348848E-14</v>
      </c>
      <c r="DQJ12">
        <v>1.3952634056262093E-12</v>
      </c>
      <c r="DQK12">
        <v>1.752275931248804E-14</v>
      </c>
      <c r="DQL12">
        <v>5.7773854230352686E-13</v>
      </c>
      <c r="DQM12">
        <v>1.0580508574151071E-13</v>
      </c>
      <c r="DQO12">
        <v>4.9060459591668093E-12</v>
      </c>
      <c r="DQQ12">
        <v>5.1243926668420928E-13</v>
      </c>
      <c r="DQS12">
        <v>5.928665171263332E-13</v>
      </c>
      <c r="DQU12">
        <v>5.756240973505279E-14</v>
      </c>
      <c r="DQV12">
        <v>3.5713938070561123E-13</v>
      </c>
      <c r="DQX12">
        <v>2.8223374867923323E-13</v>
      </c>
      <c r="DQZ12">
        <v>5.8653515665073334E-13</v>
      </c>
      <c r="DRB12">
        <v>2.7641047000464641E-12</v>
      </c>
      <c r="DRD12">
        <v>2.8902702239850115E-13</v>
      </c>
      <c r="DRH12">
        <v>2.3138252653218559E-13</v>
      </c>
      <c r="DRI12">
        <v>1.6479051529230253E-12</v>
      </c>
      <c r="DRK12">
        <v>1.2745031981060835E-13</v>
      </c>
      <c r="DRL12">
        <v>1.3750980194096002E-13</v>
      </c>
      <c r="DRM12">
        <v>2.1553680826378863E-13</v>
      </c>
      <c r="DRO12">
        <v>1.7343383794920022E-12</v>
      </c>
      <c r="DRP12">
        <v>3.743252562717464E-14</v>
      </c>
      <c r="DRQ12">
        <v>2.6745792117612635E-12</v>
      </c>
      <c r="DRR12">
        <v>3.3893280375784381E-13</v>
      </c>
      <c r="DRS12">
        <v>9.0062585443402267E-12</v>
      </c>
      <c r="DRT12">
        <v>3.5027333600349233E-13</v>
      </c>
      <c r="DRU12">
        <v>6.4105171841104372E-11</v>
      </c>
      <c r="DRV12">
        <v>1.1721863259456349E-10</v>
      </c>
      <c r="DRW12">
        <v>5.921265425524166E-13</v>
      </c>
      <c r="DRX12">
        <v>7.0915606753889537E-11</v>
      </c>
      <c r="DRY12">
        <v>8.8240942174373452E-12</v>
      </c>
      <c r="DRZ12">
        <v>6.1677358134301588E-11</v>
      </c>
      <c r="DSA12">
        <v>5.5471297161870758E-14</v>
      </c>
      <c r="DSB12">
        <v>7.4685809360216229E-13</v>
      </c>
      <c r="DSC12">
        <v>4.4922243056606014E-12</v>
      </c>
      <c r="DSD12">
        <v>3.7291039960206976E-12</v>
      </c>
      <c r="DSE12">
        <v>1.7001407289974124E-12</v>
      </c>
      <c r="DSF12">
        <v>5.5454401627393962E-13</v>
      </c>
      <c r="DSG12">
        <v>7.1666234576270813E-14</v>
      </c>
      <c r="DSH12">
        <v>2.109575812188165E-13</v>
      </c>
      <c r="DSI12">
        <v>2.0169143342794471E-13</v>
      </c>
      <c r="DSJ12">
        <v>1.7221027038270737E-14</v>
      </c>
      <c r="DSK12">
        <v>3.0136797316973785E-14</v>
      </c>
      <c r="DSL12">
        <v>5.2739395304704178E-12</v>
      </c>
      <c r="DSM12">
        <v>1.4153784801961028E-14</v>
      </c>
      <c r="DSN12">
        <v>5.8030517688040248E-13</v>
      </c>
      <c r="DSO12">
        <v>1.9236726123104269E-13</v>
      </c>
      <c r="DSP12">
        <v>1.7692231002451285E-14</v>
      </c>
      <c r="DSQ12">
        <v>1.0901665743189515E-12</v>
      </c>
      <c r="DSR12">
        <v>7.4948951984427896E-13</v>
      </c>
      <c r="DSS12">
        <v>7.620304464434804E-12</v>
      </c>
      <c r="DST12">
        <v>2.9814194423330085E-14</v>
      </c>
      <c r="DSU12">
        <v>1.2820103602031935E-13</v>
      </c>
      <c r="DSV12">
        <v>6.3287274365644981E-13</v>
      </c>
      <c r="DSW12">
        <v>1.3714529434731839E-13</v>
      </c>
      <c r="DSX12">
        <v>2.9814194423330083E-15</v>
      </c>
      <c r="DSY12">
        <v>5.4692652702943521E-13</v>
      </c>
      <c r="DSZ12">
        <v>3.7861374345245755E-13</v>
      </c>
      <c r="DTA12">
        <v>8.1738107231324953E-13</v>
      </c>
      <c r="DTB12">
        <v>1.8859535414808108E-14</v>
      </c>
      <c r="DTC12">
        <v>1.6352498614784269E-12</v>
      </c>
      <c r="DTD12">
        <v>1.2278408315701197E-12</v>
      </c>
      <c r="DTE12">
        <v>8.1384262611275926E-14</v>
      </c>
      <c r="DTF12">
        <v>1.3050798507047216E-12</v>
      </c>
      <c r="DTG12">
        <v>2.8963504870866211E-11</v>
      </c>
      <c r="DTH12">
        <v>4.8088808594640744E-14</v>
      </c>
      <c r="DTI12">
        <v>1.9055709269230724E-11</v>
      </c>
      <c r="DTJ12">
        <v>9.1420532578714924E-12</v>
      </c>
      <c r="DTK12">
        <v>2.2574177365190654E-12</v>
      </c>
      <c r="DTO12">
        <v>8.461335286321779E-13</v>
      </c>
      <c r="DTP12">
        <v>5.0453338631756532E-13</v>
      </c>
      <c r="DTQ12">
        <v>2.9884568462364932E-11</v>
      </c>
      <c r="DTR12">
        <v>2.8095500650190405E-13</v>
      </c>
      <c r="DTS12">
        <v>1.0988403646440149E-14</v>
      </c>
      <c r="DTT12">
        <v>1.3546702504204694E-13</v>
      </c>
      <c r="DTU12">
        <v>3.0321217772113719E-17</v>
      </c>
      <c r="DTV12">
        <v>1.9389411681952711E-13</v>
      </c>
      <c r="DTW12">
        <v>1.0736082007214792E-13</v>
      </c>
      <c r="DTX12">
        <v>4.3683349444958791E-12</v>
      </c>
      <c r="DTY12">
        <v>1.230373799440801E-13</v>
      </c>
      <c r="DTZ12">
        <v>1.5562266248560457E-10</v>
      </c>
      <c r="DUB12">
        <v>1.1405371187681078E-10</v>
      </c>
      <c r="DUC12">
        <v>1.3574408235293278E-13</v>
      </c>
      <c r="DUD12">
        <v>3.2883730830181627E-14</v>
      </c>
      <c r="DUE12">
        <v>3.4191952130341196E-14</v>
      </c>
      <c r="DUF12">
        <v>1.1596621079820662E-13</v>
      </c>
      <c r="DUG12">
        <v>4.6506469619125023E-16</v>
      </c>
      <c r="DUH12">
        <v>2.5114874754745739E-12</v>
      </c>
      <c r="DUI12">
        <v>1.3476911267517641E-12</v>
      </c>
      <c r="DUJ12">
        <v>7.3401278953199835E-12</v>
      </c>
      <c r="DUK12">
        <v>3.9624893750113702E-13</v>
      </c>
      <c r="DUL12">
        <v>3.0037175002384787E-12</v>
      </c>
      <c r="DUM12">
        <v>1.3319024408638796E-13</v>
      </c>
      <c r="DUN12">
        <v>2.9622741214252798E-13</v>
      </c>
      <c r="DUO12">
        <v>1.6975926246172185E-13</v>
      </c>
      <c r="DUP12">
        <v>2.39048534475463E-13</v>
      </c>
      <c r="DUQ12">
        <v>2.1951256748983949E-16</v>
      </c>
      <c r="DUR12">
        <v>1.1103574649686556E-13</v>
      </c>
      <c r="DUS12">
        <v>2.1279988986019945E-13</v>
      </c>
      <c r="GMY12">
        <v>4.5348621880221128E-15</v>
      </c>
      <c r="GMZ12">
        <v>5.1759009087634681E-11</v>
      </c>
      <c r="GNU12">
        <v>7.1959891247625667E-12</v>
      </c>
      <c r="GNV12">
        <v>2.5604214847797319E-10</v>
      </c>
      <c r="GRL12">
        <v>6.2548917909911656E-21</v>
      </c>
      <c r="GRM12">
        <v>1.2569353979991863E-20</v>
      </c>
      <c r="GRN12">
        <v>3.455840125148481E-10</v>
      </c>
      <c r="GRO12">
        <v>9.2926303910394352E-10</v>
      </c>
      <c r="GRR12">
        <v>9.3607054637627512E-12</v>
      </c>
      <c r="GRS12">
        <v>3.5489733310951835E-11</v>
      </c>
      <c r="GSD12">
        <v>7.4977075390865572E-16</v>
      </c>
      <c r="GSE12">
        <v>2.8117762670748178E-15</v>
      </c>
      <c r="GSF12">
        <v>3.6738766941523973E-14</v>
      </c>
      <c r="GSG12">
        <v>3.0930626457162049E-14</v>
      </c>
      <c r="GVL12">
        <v>1.0067780831758097E-14</v>
      </c>
      <c r="GVM12">
        <v>1.5416680394260163E-14</v>
      </c>
      <c r="GWH12">
        <v>1.0022277826303191E-12</v>
      </c>
      <c r="GWI12">
        <v>2.9350721097091241E-12</v>
      </c>
      <c r="HBV12">
        <v>2.3495589570986007E-32</v>
      </c>
      <c r="HBW12">
        <v>1.1812846340748196E-32</v>
      </c>
      <c r="HCE12">
        <v>5.2294229501871654E-13</v>
      </c>
      <c r="HCF12">
        <v>1.0588919259655591E-12</v>
      </c>
      <c r="HCG12">
        <v>5.5652574515753315E-13</v>
      </c>
      <c r="HCH12">
        <v>1.1268941597431638E-12</v>
      </c>
      <c r="HDG12">
        <v>6.9118304525963435E-17</v>
      </c>
      <c r="HDH12">
        <v>3.1694485619819236E-15</v>
      </c>
      <c r="HEK12">
        <v>3.2630586899655924E-16</v>
      </c>
      <c r="HEL12">
        <v>3.7243179039378313E-12</v>
      </c>
      <c r="HJV12">
        <v>1.1291083658328095E-12</v>
      </c>
      <c r="HKX12">
        <v>1.0075757750152971E-10</v>
      </c>
      <c r="HKY12">
        <v>4.0943296543263839E-10</v>
      </c>
      <c r="HLR12">
        <v>6.3218092879953701E-11</v>
      </c>
      <c r="HLU12">
        <v>1.3843034335684808E-13</v>
      </c>
      <c r="HMQ12">
        <v>8.6087947774178346E-25</v>
      </c>
      <c r="HMR12">
        <v>2.559195465703537E-25</v>
      </c>
      <c r="HMS12">
        <v>3.7937952568201808E-24</v>
      </c>
      <c r="HMV12">
        <v>2.755871217757258E-13</v>
      </c>
      <c r="HNO12">
        <v>1.2072221726920253E-16</v>
      </c>
      <c r="HNR12">
        <v>3.5130829923591443E-30</v>
      </c>
      <c r="HNS12">
        <v>3.8735944927453962E-28</v>
      </c>
      <c r="HNT12">
        <v>5.4882432898105866E-16</v>
      </c>
      <c r="HNU12">
        <v>1.4188620413058337E-18</v>
      </c>
      <c r="HNV12">
        <v>3.3124459635563606E-16</v>
      </c>
      <c r="HNW12">
        <v>1.0454680914105988E-11</v>
      </c>
      <c r="HPX12">
        <v>2.4716279319457506E-9</v>
      </c>
      <c r="HSM12">
        <v>1.2766330648727916E-12</v>
      </c>
      <c r="HSN12">
        <v>2.7443958329820618E-12</v>
      </c>
      <c r="HSO12">
        <v>2.8583864947466623E-12</v>
      </c>
      <c r="HSP12">
        <v>7.5447993832738135E-11</v>
      </c>
      <c r="HTT12">
        <v>3.6352542920957609E-28</v>
      </c>
      <c r="HTU12">
        <v>2.371690523469168E-26</v>
      </c>
      <c r="IML12">
        <v>1.8873841321011953E-14</v>
      </c>
      <c r="IMN12">
        <v>4.71104570599646E-14</v>
      </c>
      <c r="IMO12">
        <v>4.0950171554367675E-13</v>
      </c>
      <c r="IMP12">
        <v>1.7409623278295492E-12</v>
      </c>
      <c r="IMQ12">
        <v>1.2073304893593337E-12</v>
      </c>
      <c r="IMR12">
        <v>6.9459577937659937E-13</v>
      </c>
      <c r="IMS12">
        <v>2.1317075038167331E-12</v>
      </c>
      <c r="IMU12">
        <v>1.2470933814701024E-12</v>
      </c>
      <c r="IMV12">
        <v>6.6376161412866088E-13</v>
      </c>
      <c r="IMX12">
        <v>6.5624603409780653E-13</v>
      </c>
      <c r="IMY12">
        <v>3.4437694219846743E-15</v>
      </c>
      <c r="INB12">
        <v>9.5635651005126267E-11</v>
      </c>
      <c r="INC12">
        <v>8.7703074631335653E-14</v>
      </c>
      <c r="IND12">
        <v>2.0328208945871173E-15</v>
      </c>
      <c r="INE12">
        <v>2.0193771881003427E-15</v>
      </c>
      <c r="INF12">
        <v>6.4696508230530869E-15</v>
      </c>
      <c r="ING12">
        <v>1.0531267869267878E-11</v>
      </c>
      <c r="INH12">
        <v>6.0486315090209421E-12</v>
      </c>
      <c r="INI12">
        <v>6.96122347070367E-13</v>
      </c>
      <c r="INJ12">
        <v>6.5338729568200238E-14</v>
      </c>
      <c r="INK12">
        <v>9.6138474439515819E-12</v>
      </c>
      <c r="INM12">
        <v>2.5655182199342485E-12</v>
      </c>
      <c r="INN12">
        <v>1.3165838769661799E-12</v>
      </c>
      <c r="INO12">
        <v>9.651790626298463E-14</v>
      </c>
      <c r="INP12">
        <v>1.4064134978099019E-13</v>
      </c>
      <c r="INR12">
        <v>4.5056358501165577E-15</v>
      </c>
      <c r="INS12">
        <v>2.3190244953166315E-13</v>
      </c>
      <c r="INT12">
        <v>1.1406453209551259E-13</v>
      </c>
      <c r="INU12">
        <v>6.067698932385463E-13</v>
      </c>
      <c r="INV12">
        <v>1.5971548097218152E-15</v>
      </c>
      <c r="INW12">
        <v>1.1770646014539164E-14</v>
      </c>
      <c r="INX12">
        <v>1.8763052551528299E-14</v>
      </c>
      <c r="INY12">
        <v>3.7079583748119899E-15</v>
      </c>
      <c r="INZ12">
        <v>8.6033216666349165E-17</v>
      </c>
      <c r="IOA12">
        <v>3.4236899468067465E-15</v>
      </c>
      <c r="IOB12">
        <v>6.4480245486230299E-13</v>
      </c>
      <c r="IOC12">
        <v>1.5463140885407166E-14</v>
      </c>
      <c r="IOD12">
        <v>1.8766262382555086E-13</v>
      </c>
      <c r="IOE12">
        <v>9.3969251126299602E-14</v>
      </c>
      <c r="IOF12">
        <v>2.2016551286854114E-13</v>
      </c>
      <c r="IOG12">
        <v>1.9588320904035334E-13</v>
      </c>
      <c r="IOH12">
        <v>1.9477419707051079E-13</v>
      </c>
      <c r="IOJ12">
        <v>9.394458762675479E-13</v>
      </c>
      <c r="IOK12">
        <v>2.4935283979159162E-13</v>
      </c>
      <c r="IOL12">
        <v>6.803790822268326E-13</v>
      </c>
      <c r="IOM12">
        <v>8.0456170776591665E-13</v>
      </c>
      <c r="ION12">
        <v>6.7795716102813073E-15</v>
      </c>
      <c r="IOO12">
        <v>2.6752170941787262E-13</v>
      </c>
      <c r="IOQ12">
        <v>2.0699192576852038E-14</v>
      </c>
      <c r="IOR12">
        <v>7.15393451719776E-12</v>
      </c>
      <c r="IOS12">
        <v>3.5037335472091733E-13</v>
      </c>
      <c r="IOT12">
        <v>8.0906057742485474E-13</v>
      </c>
      <c r="IOU12">
        <v>4.3550550169749946E-16</v>
      </c>
      <c r="IOV12">
        <v>3.6281930967988596E-14</v>
      </c>
      <c r="IOW12">
        <v>1.1628141931481724E-12</v>
      </c>
      <c r="IOX12">
        <v>1.2668920275865221E-12</v>
      </c>
      <c r="IOY12">
        <v>9.028616829175331E-14</v>
      </c>
      <c r="IOZ12">
        <v>1.2547428974597605E-12</v>
      </c>
      <c r="IPA12">
        <v>8.6632587532940645E-14</v>
      </c>
      <c r="IPB12">
        <v>3.7686963511101089E-13</v>
      </c>
      <c r="IPC12">
        <v>4.811979283462673E-13</v>
      </c>
      <c r="IPD12">
        <v>5.6111695398035523E-13</v>
      </c>
      <c r="IPF12">
        <v>1.1921938619284119E-12</v>
      </c>
      <c r="IPG12">
        <v>6.1773923845021983E-15</v>
      </c>
      <c r="IPH12">
        <v>3.9966177184666967E-14</v>
      </c>
      <c r="IPI12">
        <v>2.9972117968469088E-13</v>
      </c>
      <c r="IPJ12">
        <v>3.996308176140244E-15</v>
      </c>
      <c r="IPK12">
        <v>3.2357273577768132E-14</v>
      </c>
      <c r="IPL12">
        <v>1.5998127149210113E-15</v>
      </c>
      <c r="IPM12">
        <v>4.3225280364696061E-15</v>
      </c>
      <c r="IPN12">
        <v>1.6762840296871566E-14</v>
      </c>
      <c r="IPO12">
        <v>2.5130975396032115E-14</v>
      </c>
      <c r="IPP12">
        <v>7.3669359065121591E-16</v>
      </c>
      <c r="IPQ12">
        <v>6.6599512393536636E-15</v>
      </c>
      <c r="JFJ12">
        <v>1.4227911335736692E-11</v>
      </c>
      <c r="JFK12">
        <v>4.4425078011065929E-12</v>
      </c>
      <c r="JFL12">
        <v>5.1839721017621239E-10</v>
      </c>
      <c r="JFM12">
        <v>2.0718581368409041E-11</v>
      </c>
      <c r="JFN12">
        <v>2.0305383964494826E-12</v>
      </c>
      <c r="JFO12">
        <v>3.638713510117921E-10</v>
      </c>
      <c r="JFP12">
        <v>1.8261094156510563E-12</v>
      </c>
      <c r="JHC12">
        <v>9.4014439257495079E-16</v>
      </c>
      <c r="JHD12">
        <v>2.1804621051558841E-13</v>
      </c>
      <c r="JIL12">
        <v>1.4764443565747695E-13</v>
      </c>
      <c r="JIM12">
        <v>4.1644432705460129E-13</v>
      </c>
      <c r="JIN12">
        <v>6.3022642100660175E-10</v>
      </c>
      <c r="JIO12">
        <v>1.3689179865842991E-9</v>
      </c>
      <c r="JIR12">
        <v>7.4639790411297729E-12</v>
      </c>
      <c r="JIS12">
        <v>3.1880051374501228E-11</v>
      </c>
      <c r="JOI12">
        <v>4.5198277742582356E-13</v>
      </c>
      <c r="JPI12">
        <v>2.3005856552947107E-12</v>
      </c>
      <c r="JPK12">
        <v>1.9697711006896039E-12</v>
      </c>
      <c r="JSS12">
        <v>4.5930009691873753E-12</v>
      </c>
      <c r="JST12">
        <v>2.0845342060118503E-14</v>
      </c>
      <c r="JSU12">
        <v>1.5409081686801621E-11</v>
      </c>
      <c r="JSV12">
        <v>1.2991929872053124E-12</v>
      </c>
      <c r="JSZ12">
        <v>1.4851036601191742E-13</v>
      </c>
      <c r="JTA12">
        <v>1.7574223871585316E-13</v>
      </c>
      <c r="JTB12">
        <v>9.1534286463701503E-14</v>
      </c>
      <c r="JTC12">
        <v>2.1559810059693579E-14</v>
      </c>
      <c r="JTD12">
        <v>7.2443808066881787E-13</v>
      </c>
      <c r="JTE12">
        <v>4.723777677361306E-13</v>
      </c>
      <c r="JTF12">
        <v>1.2804879404930277E-14</v>
      </c>
      <c r="JTG12">
        <v>3.4698132508019395E-12</v>
      </c>
      <c r="JTH12">
        <v>4.5843914313370286E-14</v>
      </c>
      <c r="JTQ12">
        <v>2.8719610732171515E-17</v>
      </c>
      <c r="JTR12">
        <v>1.6753508556604944E-15</v>
      </c>
      <c r="JTW12">
        <v>1.5438650076657106E-10</v>
      </c>
      <c r="JTX12">
        <v>1.9084325379343513E-10</v>
      </c>
      <c r="JTY12">
        <v>1.8528811955599911E-15</v>
      </c>
      <c r="JTZ12">
        <v>1.4838899380560778E-14</v>
      </c>
      <c r="KMH12">
        <v>6.0688925613216152E-13</v>
      </c>
      <c r="KMI12">
        <v>1.4574919523378135E-11</v>
      </c>
      <c r="KOF12">
        <v>1.3010062010307274E-12</v>
      </c>
      <c r="KOG12">
        <v>2.6343728075260303E-12</v>
      </c>
      <c r="KOK12">
        <v>1.3446808105154119E-12</v>
      </c>
      <c r="KOL12">
        <v>2.0142116154645011E-13</v>
      </c>
      <c r="KOM12">
        <v>3.8582392539331407E-10</v>
      </c>
      <c r="KON12">
        <v>4.0131044880654314E-12</v>
      </c>
      <c r="KOO12">
        <v>1.2117905900942495E-13</v>
      </c>
      <c r="KOP12">
        <v>3.3497428185733063E-11</v>
      </c>
      <c r="KOQ12">
        <v>2.4459539792340493E-13</v>
      </c>
      <c r="KRH12">
        <v>3.2358262384272788E-23</v>
      </c>
      <c r="KRI12">
        <v>3.0196487123333057E-15</v>
      </c>
      <c r="KRL12">
        <v>7.0653314235057784E-14</v>
      </c>
      <c r="KRM12">
        <v>1.3561826417931071E-14</v>
      </c>
      <c r="KRN12">
        <v>2.5302983403870179E-13</v>
      </c>
      <c r="KRO12">
        <v>3.446483813564037E-13</v>
      </c>
      <c r="KRP12">
        <v>3.9191978418329642E-14</v>
      </c>
      <c r="KRQ12">
        <v>2.1913660012776866E-12</v>
      </c>
      <c r="KRR12">
        <v>3.0149453386018137E-15</v>
      </c>
      <c r="KRZ12">
        <v>8.8439030153702142E-16</v>
      </c>
      <c r="KSL12">
        <v>1.2672675677866788E-14</v>
      </c>
      <c r="KSM12">
        <v>4.946712383216539E-14</v>
      </c>
      <c r="KSR12">
        <v>2.8935699969887499E-14</v>
      </c>
      <c r="KSS12">
        <v>1.1294898488412618E-13</v>
      </c>
      <c r="KSZ12">
        <v>1.981517549822739E-12</v>
      </c>
      <c r="KTA12">
        <v>5.1326764151162104E-13</v>
      </c>
      <c r="KTB12">
        <v>3.3942566342653956E-11</v>
      </c>
      <c r="KTC12">
        <v>8.7920598912202399E-12</v>
      </c>
      <c r="KZA12">
        <v>4.736438714235782E-13</v>
      </c>
      <c r="KZB12">
        <v>7.8590538414767729E-14</v>
      </c>
      <c r="KZC12">
        <v>1.1502028711647554E-12</v>
      </c>
      <c r="KZD12">
        <v>1.1249812217586317E-11</v>
      </c>
      <c r="KZE12">
        <v>8.2460976658832055E-12</v>
      </c>
      <c r="KZF12">
        <v>1.4963919651129867E-15</v>
      </c>
      <c r="KZG12">
        <v>1.9589167612087559E-15</v>
      </c>
      <c r="KZH12">
        <v>3.6725668746906271E-15</v>
      </c>
      <c r="KZI12">
        <v>9.8900097096458867E-16</v>
      </c>
      <c r="KZJ12">
        <v>1.5708490826632229E-14</v>
      </c>
      <c r="KZK12">
        <v>4.3321669420072507E-16</v>
      </c>
      <c r="KZL12">
        <v>2.8846314217212831E-14</v>
      </c>
      <c r="KZM12">
        <v>3.5863814777599196E-14</v>
      </c>
      <c r="KZP12">
        <v>2.6588371607969377E-11</v>
      </c>
      <c r="KZQ12">
        <v>9.9831212342897791E-14</v>
      </c>
      <c r="KZR12">
        <v>3.5594223040731003E-14</v>
      </c>
      <c r="KZS12">
        <v>9.1287032400531377E-16</v>
      </c>
      <c r="KZT12">
        <v>5.7551087674429858E-14</v>
      </c>
      <c r="KZU12">
        <v>1.5058453633253761E-14</v>
      </c>
      <c r="KZV12">
        <v>3.4168303901524982E-14</v>
      </c>
      <c r="KZW12">
        <v>1.6282316901527296E-13</v>
      </c>
      <c r="KZX12">
        <v>2.7152087653875643E-14</v>
      </c>
      <c r="KZY12">
        <v>1.4822171611493342E-15</v>
      </c>
      <c r="LAM12">
        <v>1.0075485035021244E-13</v>
      </c>
      <c r="LAS12">
        <v>4.7070619542856881E-16</v>
      </c>
      <c r="LAU12">
        <v>9.6003321035748922E-29</v>
      </c>
      <c r="LAV12">
        <v>6.9726812105771935E-28</v>
      </c>
      <c r="LAW12">
        <v>6.8010315714247301E-26</v>
      </c>
      <c r="RCV12">
        <v>6.6717838771043938E-13</v>
      </c>
      <c r="RCW12">
        <v>6.1353664888406048E-11</v>
      </c>
      <c r="RCX12">
        <v>1.8478353987027503E-10</v>
      </c>
      <c r="UGM12">
        <v>2.3648071009096296E-15</v>
      </c>
      <c r="UGN12">
        <v>1.7458224424859039E-11</v>
      </c>
      <c r="UGU12">
        <v>1.9344645078982101E-16</v>
      </c>
      <c r="UGV12">
        <v>3.0061220590868379E-15</v>
      </c>
      <c r="UHE12">
        <v>2.3829821653351187E-15</v>
      </c>
      <c r="UHF12">
        <v>1.5397412414063704E-11</v>
      </c>
      <c r="UHG12">
        <v>4.1721471412492943E-17</v>
      </c>
      <c r="UHH12">
        <v>1.2159896451265241E-15</v>
      </c>
      <c r="UHN12">
        <v>6.8797321525390355E-15</v>
      </c>
      <c r="UHO12">
        <v>8.3244311331870926E-12</v>
      </c>
      <c r="UHR12">
        <v>6.4500313980837169E-11</v>
      </c>
      <c r="UHS12">
        <v>9.874422349803228E-9</v>
      </c>
      <c r="UHT12">
        <v>1.4042447091236034E-21</v>
      </c>
      <c r="UHU12">
        <v>1.2999302665957087E-17</v>
      </c>
      <c r="UHY12">
        <v>5.8335810272030597E-7</v>
      </c>
      <c r="UHZ12">
        <v>1.5576726597734472E-11</v>
      </c>
      <c r="UIA12">
        <v>1.0006579924446021E-7</v>
      </c>
      <c r="UIF12">
        <v>1.6925913236102916E-10</v>
      </c>
      <c r="UIG12">
        <v>3.1968412821790763E-11</v>
      </c>
      <c r="UIH12">
        <v>8.7870808316229317E-9</v>
      </c>
      <c r="UII12">
        <v>5.1603828593622497E-7</v>
      </c>
      <c r="UWI12">
        <v>1.1677608815604788E-9</v>
      </c>
      <c r="UWJ12">
        <v>4.8266544018413594E-14</v>
      </c>
      <c r="UWK12">
        <v>4.0929465452190295E-13</v>
      </c>
      <c r="UXB12">
        <v>6.1819890358810571E-14</v>
      </c>
      <c r="UXC12">
        <v>4.2974160110083205E-14</v>
      </c>
      <c r="UXV12">
        <v>2.7027082116889099E-25</v>
      </c>
      <c r="UXW12">
        <v>2.6462111133068695E-27</v>
      </c>
      <c r="VCG12">
        <v>2.4629567299749021E-12</v>
      </c>
      <c r="VCH12">
        <v>8.2773808754080314E-13</v>
      </c>
      <c r="VCM12">
        <v>2.0918475687853944E-11</v>
      </c>
      <c r="VCN12">
        <v>3.0387143252285275E-10</v>
      </c>
      <c r="VCO12">
        <v>2.058472897368868E-14</v>
      </c>
      <c r="VCP12">
        <v>2.4430193862077251E-13</v>
      </c>
      <c r="VDA12">
        <v>3.076284118285856E-11</v>
      </c>
      <c r="VDB12">
        <v>6.229085782232215E-11</v>
      </c>
      <c r="VDC12">
        <v>9.8460924589988517E-14</v>
      </c>
      <c r="VDD12">
        <v>4.3836939513257424E-14</v>
      </c>
      <c r="VDE12">
        <v>1.9531226208500627E-12</v>
      </c>
      <c r="VDF12">
        <v>8.4320497523690892E-13</v>
      </c>
      <c r="VDG12">
        <v>2.0418963709839238E-13</v>
      </c>
      <c r="VDH12">
        <v>5.3013772295839746E-12</v>
      </c>
      <c r="VDI12">
        <v>8.1110899346351958E-15</v>
      </c>
      <c r="VMI12">
        <v>2.4289523859025578E-10</v>
      </c>
      <c r="VOM12">
        <v>1.2583077170336411E-10</v>
      </c>
      <c r="VON12">
        <v>1.9684970605035966E-11</v>
      </c>
      <c r="VOO12">
        <v>8.0261012259872588E-12</v>
      </c>
      <c r="VOP12">
        <v>2.0480476296849768E-10</v>
      </c>
      <c r="VVZ12">
        <v>1.3853217058640011E-11</v>
      </c>
      <c r="VWA12">
        <v>3.0024986497233704E-11</v>
      </c>
      <c r="VWD12">
        <v>5.5735488278597622E-11</v>
      </c>
      <c r="VWE12">
        <v>1.1285761713525605E-10</v>
      </c>
      <c r="VWF12">
        <v>9.7534467455488864E-11</v>
      </c>
      <c r="VWG12">
        <v>1.9749494557212468E-10</v>
      </c>
      <c r="VWT12">
        <v>1.748072370726236E-28</v>
      </c>
      <c r="VWU12">
        <v>1.9092906026589991E-28</v>
      </c>
      <c r="VWV12">
        <v>6.6699316439215569E-29</v>
      </c>
      <c r="VWW12">
        <v>1.4583608315644435E-26</v>
      </c>
      <c r="VWX12">
        <v>4.4370792700678657E-15</v>
      </c>
      <c r="VWY12">
        <v>1.2812511699338648E-12</v>
      </c>
      <c r="VXB12">
        <v>6.3853856789564923E-14</v>
      </c>
      <c r="VYE12">
        <v>6.9838594169447582E-9</v>
      </c>
      <c r="WDP12">
        <v>1.4873060651999629E-11</v>
      </c>
      <c r="WDQ12">
        <v>6.04373534855505E-11</v>
      </c>
      <c r="WHA12">
        <v>3.018570913122313E-10</v>
      </c>
      <c r="WHB12">
        <v>1.3179899073805441E-10</v>
      </c>
      <c r="WHC12">
        <v>3.4511784760145176E-10</v>
      </c>
      <c r="WHD12">
        <v>4.0269076214357497E-10</v>
      </c>
      <c r="WID12">
        <v>4.8057201083650737E-13</v>
      </c>
      <c r="WIE12">
        <v>1.4708868245157633E-12</v>
      </c>
      <c r="WIF12">
        <v>9.3724517435259263E-11</v>
      </c>
      <c r="WIG12">
        <v>2.0110330797796328E-16</v>
      </c>
      <c r="WIH12">
        <v>2.6603358441451336E-15</v>
      </c>
      <c r="WII12">
        <v>1.2812218911912544E-14</v>
      </c>
      <c r="WIJ12">
        <v>2.4108779436535811E-12</v>
      </c>
      <c r="WIK12">
        <v>7.5034878990216315E-12</v>
      </c>
      <c r="WIL12">
        <v>2.364514906275628E-13</v>
      </c>
      <c r="WIM12">
        <v>7.3591900548096789E-13</v>
      </c>
      <c r="WIN12">
        <v>2.0788118198861298E-14</v>
      </c>
      <c r="WIO12">
        <v>2.7013387889293963E-15</v>
      </c>
      <c r="WIP12">
        <v>1.9607232099109446E-14</v>
      </c>
      <c r="WIQ12">
        <v>1.0776196897773562E-13</v>
      </c>
      <c r="WIR12">
        <v>4.9322596313561649E-12</v>
      </c>
      <c r="WIS12">
        <v>1.1875899569253984E-11</v>
      </c>
      <c r="WIT12">
        <v>1.2330649078390412E-12</v>
      </c>
      <c r="WIU12">
        <v>3.0782427212739625E-12</v>
      </c>
      <c r="WIY12">
        <v>6.0593269043032904E-12</v>
      </c>
      <c r="WIZ12">
        <v>1.2269369673996247E-11</v>
      </c>
      <c r="WJB12">
        <v>2.7135811337451492E-14</v>
      </c>
      <c r="WJC12">
        <v>8.2410999060651983E-14</v>
      </c>
      <c r="WKZ12">
        <v>3.9452523489381139E-17</v>
      </c>
      <c r="WLA12">
        <v>1.1040988819999268E-15</v>
      </c>
      <c r="WLF12">
        <v>1.7589444692212608E-11</v>
      </c>
      <c r="WLG12">
        <v>7.1475502679057868E-11</v>
      </c>
      <c r="WLT12">
        <v>5.947060360065862E-14</v>
      </c>
      <c r="WLU12">
        <v>1.2153102931929579E-14</v>
      </c>
      <c r="WLV12">
        <v>1.2462547440019858E-11</v>
      </c>
      <c r="WLW12">
        <v>1.01995819299706E-13</v>
      </c>
      <c r="WLX12">
        <v>4.5128164261070137E-15</v>
      </c>
      <c r="WLY12">
        <v>2.4286299021150866E-12</v>
      </c>
      <c r="WLZ12">
        <v>1.2823941360715609E-13</v>
      </c>
      <c r="WQF12">
        <v>9.8060542267553732E-12</v>
      </c>
      <c r="WQG12">
        <v>5.4122763415490839E-11</v>
      </c>
      <c r="WQH12">
        <v>3.7838954655295003E-13</v>
      </c>
      <c r="WQM12">
        <v>4.8899912824027098E-11</v>
      </c>
      <c r="WQO12">
        <v>1.5492468280029733E-11</v>
      </c>
      <c r="WQP12">
        <v>9.6868138417689577E-15</v>
      </c>
      <c r="WQQ12">
        <v>1.5450603511342814E-12</v>
      </c>
      <c r="WQR12">
        <v>5.1268736238050542E-13</v>
      </c>
      <c r="WQS12">
        <v>9.6154055414604527E-15</v>
      </c>
      <c r="WQT12">
        <v>1.4442799423004876E-14</v>
      </c>
      <c r="WQU12">
        <v>1.4235829676818281E-12</v>
      </c>
      <c r="WQV12">
        <v>8.2552640366327423E-12</v>
      </c>
      <c r="WQW12">
        <v>1.2829259950262415E-15</v>
      </c>
      <c r="WRS12">
        <v>6.4753169908682421E-12</v>
      </c>
      <c r="WRT12">
        <v>3.4008415154485631E-11</v>
      </c>
      <c r="WRU12">
        <v>8.0392081411513384E-10</v>
      </c>
      <c r="WRV12">
        <v>2.3023536163742019E-9</v>
      </c>
      <c r="WRW12">
        <v>7.5002420371388571E-10</v>
      </c>
      <c r="WSA12">
        <v>6.2334252017212975E-13</v>
      </c>
      <c r="WSB12">
        <v>3.0883624983401855E-13</v>
      </c>
      <c r="WSD12">
        <v>5.283393539037441E-12</v>
      </c>
      <c r="WSE12">
        <v>3.3735232973211955E-11</v>
      </c>
      <c r="WSF12">
        <v>1.5101438288573765E-11</v>
      </c>
      <c r="WSJ12">
        <v>7.8071570881190372E-12</v>
      </c>
      <c r="WSK12">
        <v>3.8427277332892816E-11</v>
      </c>
      <c r="WSP12">
        <v>2.2133354789793276E-11</v>
      </c>
      <c r="WVW12">
        <v>7.9155408778082674E-14</v>
      </c>
      <c r="WVX12">
        <v>3.2165157747615426E-13</v>
      </c>
      <c r="WWX12">
        <v>1.8807946250896036E-11</v>
      </c>
      <c r="WWY12">
        <v>1.0649698122483353E-12</v>
      </c>
      <c r="WWZ12">
        <v>1.3824554721952475E-10</v>
      </c>
      <c r="WXA12">
        <v>4.9665486684036355E-11</v>
      </c>
      <c r="WXB12">
        <v>2.1242181128011015E-12</v>
      </c>
      <c r="WXC12">
        <v>2.8747607359195027E-10</v>
      </c>
      <c r="WXD12">
        <v>1.8456793409911508E-12</v>
      </c>
      <c r="XDA12">
        <v>5.3431633831494733E-18</v>
      </c>
      <c r="XDH12">
        <v>4.5856810513734066E-10</v>
      </c>
      <c r="XDI12">
        <v>4.4324548392314693E-12</v>
      </c>
      <c r="XDU12">
        <v>5.1742314669773937E-11</v>
      </c>
      <c r="XDV12">
        <v>2.1967789736991766E-10</v>
      </c>
      <c r="XEA12">
        <v>5.37678419498251E-15</v>
      </c>
      <c r="XEB12">
        <v>2.2827750441855527E-14</v>
      </c>
      <c r="XEC12">
        <v>9.0235681368081981E-11</v>
      </c>
      <c r="XED12">
        <v>3.8310587528203148E-10</v>
      </c>
    </row>
    <row r="13" spans="2:16384" x14ac:dyDescent="0.35">
      <c r="B13" t="s">
        <v>3495</v>
      </c>
      <c r="C13" t="s">
        <v>3496</v>
      </c>
      <c r="D13" t="s">
        <v>3497</v>
      </c>
      <c r="K13">
        <v>3.4659640765829097E-11</v>
      </c>
      <c r="AF13">
        <v>4.45590922401954E-16</v>
      </c>
      <c r="AG13">
        <v>9.5483769086133077E-16</v>
      </c>
      <c r="AU13">
        <v>5.036759667166673E-13</v>
      </c>
      <c r="AV13">
        <v>2.0467100319757598E-12</v>
      </c>
      <c r="AW13">
        <v>8.4146237054668939E-13</v>
      </c>
      <c r="AX13">
        <v>3.419320335164629E-12</v>
      </c>
      <c r="BG13">
        <v>3.0344293585059167E-14</v>
      </c>
      <c r="BH13">
        <v>1.233054070429665E-13</v>
      </c>
      <c r="BZ13">
        <v>4.8901320300657661E-45</v>
      </c>
      <c r="CA13">
        <v>9.9018981116394072E-45</v>
      </c>
      <c r="CN13">
        <v>7.8502703546510959E-13</v>
      </c>
      <c r="CO13">
        <v>1.5895803369450765E-12</v>
      </c>
      <c r="CP13">
        <v>1.159269855497677E-11</v>
      </c>
      <c r="CQ13">
        <v>5.1040075582328373E-10</v>
      </c>
      <c r="FI13">
        <v>5.0347161254814365E-26</v>
      </c>
      <c r="FJ13">
        <v>4.8507642895869723E-24</v>
      </c>
      <c r="FK13">
        <v>3.8046880802375587E-27</v>
      </c>
      <c r="FV13">
        <v>1.56315128393524E-11</v>
      </c>
      <c r="FW13">
        <v>5.2105042797841275E-11</v>
      </c>
      <c r="LO13">
        <v>2.7222671348052375E-14</v>
      </c>
      <c r="LP13">
        <v>2.3169683958884106E-10</v>
      </c>
      <c r="LS13">
        <v>2.1738019619485928E-9</v>
      </c>
      <c r="LT13">
        <v>1.7908326793520709E-9</v>
      </c>
      <c r="LW13">
        <v>3.2482098281990461E-10</v>
      </c>
      <c r="LX13">
        <v>3.158914794269344E-10</v>
      </c>
      <c r="LY13">
        <v>7.6338082575711554E-6</v>
      </c>
      <c r="LZ13">
        <v>7.1987987465638117E-10</v>
      </c>
      <c r="MA13">
        <v>1.8978864404426771E-9</v>
      </c>
      <c r="MB13">
        <v>3.3087056189727692E-9</v>
      </c>
      <c r="MC13">
        <v>6.6493746511708295E-6</v>
      </c>
      <c r="MD13">
        <v>6.4833344708168337E-10</v>
      </c>
      <c r="ME13">
        <v>1.8029481759711551E-10</v>
      </c>
      <c r="MF13">
        <v>3.9339800170586417E-10</v>
      </c>
      <c r="MO13">
        <v>3.9925095181215401E-9</v>
      </c>
      <c r="MP13">
        <v>8.0890876509097542E-9</v>
      </c>
      <c r="MQ13">
        <v>1.407565189431913E-9</v>
      </c>
      <c r="MV13">
        <v>6.7456893699381521E-9</v>
      </c>
      <c r="MW13">
        <v>1.3096530874243998E-4</v>
      </c>
      <c r="MX13">
        <v>8.9206533556941116E-9</v>
      </c>
      <c r="MY13">
        <v>2.2633935353521249E-8</v>
      </c>
      <c r="NG13">
        <v>1.8254605582967779E-8</v>
      </c>
      <c r="NH13">
        <v>3.1584579064824592E-8</v>
      </c>
      <c r="NI13">
        <v>2.1842704761719287E-13</v>
      </c>
      <c r="OF13">
        <v>2.3973572712824945E-10</v>
      </c>
      <c r="OG13">
        <v>6.544079135703568E-10</v>
      </c>
      <c r="PS13">
        <v>1.5773432219222777E-12</v>
      </c>
      <c r="PT13">
        <v>3.4226128350490918E-12</v>
      </c>
      <c r="RE13">
        <v>1.575030781159233E-15</v>
      </c>
      <c r="RF13">
        <v>1.4756417318852812E-13</v>
      </c>
      <c r="RG13">
        <v>2.1170421276188761E-13</v>
      </c>
      <c r="TY13">
        <v>3.4518941506179512E-16</v>
      </c>
      <c r="TZ13">
        <v>2.0536449167394338E-15</v>
      </c>
      <c r="UA13">
        <v>5.7913513073592221E-15</v>
      </c>
      <c r="UB13">
        <v>6.1227582279150182E-15</v>
      </c>
      <c r="UC13">
        <v>5.8827331017541257E-14</v>
      </c>
      <c r="UD13">
        <v>1.2564845789126221E-13</v>
      </c>
      <c r="UE13">
        <v>1.6076807553371735E-11</v>
      </c>
      <c r="UF13">
        <v>4.8413837523194273E-10</v>
      </c>
      <c r="UG13">
        <v>1.3655741495209999E-11</v>
      </c>
      <c r="UH13">
        <v>1.429757006868979E-13</v>
      </c>
      <c r="UI13">
        <v>1.1428028953434884E-11</v>
      </c>
      <c r="UJ13">
        <v>7.4813411932525524E-14</v>
      </c>
      <c r="UK13">
        <v>5.9786312621580653E-12</v>
      </c>
      <c r="ZP13">
        <v>1.6102596532613144E-11</v>
      </c>
      <c r="ZQ13">
        <v>1.4517323275438552E-10</v>
      </c>
      <c r="ZR13">
        <v>2.7931097104261816E-13</v>
      </c>
      <c r="ZS13">
        <v>1.1349927418621397E-12</v>
      </c>
      <c r="ZT13">
        <v>6.6786105184781916E-15</v>
      </c>
      <c r="ZU13">
        <v>2.7138835384451419E-14</v>
      </c>
      <c r="ZV13">
        <v>4.3076692161448985E-15</v>
      </c>
      <c r="ZW13">
        <v>1.7504408353230983E-14</v>
      </c>
      <c r="ABT13">
        <v>7.1359541391955877E-14</v>
      </c>
      <c r="ABU13">
        <v>2.8997271836530632E-13</v>
      </c>
      <c r="AHY13">
        <v>1.1613290219819892E-11</v>
      </c>
      <c r="AHZ13">
        <v>4.6519984451132371E-13</v>
      </c>
      <c r="AIE13">
        <v>1.019019081770467E-11</v>
      </c>
      <c r="AIF13">
        <v>2.0633904255950609E-11</v>
      </c>
      <c r="AII13">
        <v>1.6273870634904287E-12</v>
      </c>
      <c r="AIJ13">
        <v>3.5860968427354862E-12</v>
      </c>
      <c r="AKL13">
        <v>2.0814610535374918E-13</v>
      </c>
      <c r="AKM13">
        <v>8.9689623498783936E-11</v>
      </c>
      <c r="AKN13">
        <v>6.5204003645475646E-13</v>
      </c>
      <c r="AKO13">
        <v>9.572370980395105E-11</v>
      </c>
      <c r="ALJ13">
        <v>9.2236904279226612E-20</v>
      </c>
      <c r="ALK13">
        <v>1.8676805098320746E-19</v>
      </c>
      <c r="ALT13">
        <v>2.0175052004484899E-15</v>
      </c>
      <c r="ALU13">
        <v>3.3770690818248254E-15</v>
      </c>
      <c r="AUS13">
        <v>7.1149111979870403E-14</v>
      </c>
      <c r="AUT13">
        <v>3.4111334451244495E-13</v>
      </c>
      <c r="AVE13">
        <v>2.9749383221527984E-12</v>
      </c>
      <c r="AVF13">
        <v>4.2896255753779626E-12</v>
      </c>
      <c r="AVG13">
        <v>1.0700411060830906E-11</v>
      </c>
      <c r="AVH13">
        <v>2.4967625808605452E-11</v>
      </c>
      <c r="AXO13">
        <v>2.4745572102609376E-14</v>
      </c>
      <c r="AXP13">
        <v>5.0106649916151505E-14</v>
      </c>
      <c r="AZA13">
        <v>7.9003139413446591E-11</v>
      </c>
      <c r="AZB13">
        <v>1.5860934925152948E-11</v>
      </c>
      <c r="AZC13">
        <v>2.1476036900886724E-11</v>
      </c>
      <c r="AZD13">
        <v>1.4594439513621789E-11</v>
      </c>
      <c r="AZE13">
        <v>1.5825066947226062E-34</v>
      </c>
      <c r="AZF13">
        <v>3.6375417800903E-35</v>
      </c>
      <c r="AZG13">
        <v>4.1148138477950275E-35</v>
      </c>
      <c r="AZH13">
        <v>2.4752778895445108E-35</v>
      </c>
      <c r="AZI13">
        <v>1.6455422110124633E-16</v>
      </c>
      <c r="AZJ13">
        <v>1.7403133427840996E-17</v>
      </c>
      <c r="AZK13">
        <v>3.8341758685303411E-17</v>
      </c>
      <c r="AZL13">
        <v>6.3928705429747407E-17</v>
      </c>
      <c r="AZM13">
        <v>1.1037225713861046E-34</v>
      </c>
      <c r="AZN13">
        <v>2.5370110473683861E-35</v>
      </c>
      <c r="AZO13">
        <v>2.8698854393532893E-35</v>
      </c>
      <c r="AZP13">
        <v>1.7263876900199356E-35</v>
      </c>
      <c r="BJO13">
        <v>1.1299331553388486E-26</v>
      </c>
      <c r="BJX13">
        <v>7.9029956123672279E-12</v>
      </c>
      <c r="BJY13">
        <v>5.1215963987242771E-14</v>
      </c>
      <c r="BKB13">
        <v>4.0548388646730894E-12</v>
      </c>
      <c r="BKD13">
        <v>1.4982634421502389E-10</v>
      </c>
      <c r="BKE13">
        <v>2.0931315466341618E-9</v>
      </c>
      <c r="BKF13">
        <v>1.7046098392260978E-8</v>
      </c>
      <c r="BKG13">
        <v>1.589478739855149E-8</v>
      </c>
      <c r="BKH13">
        <v>9.4027102005164967E-10</v>
      </c>
      <c r="BKJ13">
        <v>3.1191842020595867E-9</v>
      </c>
      <c r="BKK13">
        <v>8.691286955407341E-11</v>
      </c>
      <c r="BKL13">
        <v>1.0369318413893665E-8</v>
      </c>
      <c r="BKM13">
        <v>1.0197702099488358E-9</v>
      </c>
      <c r="BKN13">
        <v>2.2936674703422567E-12</v>
      </c>
      <c r="BKO13">
        <v>7.6250562068077002E-8</v>
      </c>
      <c r="BKP13">
        <v>3.2855657117282812E-13</v>
      </c>
      <c r="BKQ13">
        <v>2.2385350163963068E-10</v>
      </c>
      <c r="BKR13">
        <v>3.4262796577394465E-21</v>
      </c>
      <c r="BKW13">
        <v>3.2146776435386991E-9</v>
      </c>
      <c r="BLF13">
        <v>2.2497632596762386E-9</v>
      </c>
      <c r="BLG13">
        <v>2.8446840801044184E-9</v>
      </c>
      <c r="BLH13">
        <v>1.0575925589983787E-8</v>
      </c>
      <c r="BLI13">
        <v>1.0697973890235074E-9</v>
      </c>
      <c r="BLJ13">
        <v>1.4348719198398146E-8</v>
      </c>
      <c r="BLK13">
        <v>5.730498712214168E-9</v>
      </c>
      <c r="BMD13">
        <v>7.5078550925300591E-13</v>
      </c>
      <c r="BME13">
        <v>9.7159152752431485E-11</v>
      </c>
      <c r="BMF13">
        <v>4.7539389797335561E-12</v>
      </c>
      <c r="BMG13">
        <v>6.1996118278059253E-10</v>
      </c>
      <c r="BMH13">
        <v>2.5266920730474793E-12</v>
      </c>
      <c r="BMI13">
        <v>3.2697922117307408E-10</v>
      </c>
      <c r="BMJ13">
        <v>1.6208307453417946E-10</v>
      </c>
      <c r="BMK13">
        <v>1.9876078282953196E-8</v>
      </c>
      <c r="BUF13">
        <v>1.2694975018229789E-11</v>
      </c>
      <c r="BUG13">
        <v>1.5908998337432992E-11</v>
      </c>
      <c r="BUH13">
        <v>1.0674482675662808E-11</v>
      </c>
      <c r="BUI13">
        <v>1.3376972140253806E-11</v>
      </c>
      <c r="BUJ13">
        <v>2.8706016574422391E-15</v>
      </c>
      <c r="BUK13">
        <v>1.0615910482601604E-14</v>
      </c>
      <c r="BUN13">
        <v>4.6437061416106268E-12</v>
      </c>
      <c r="BUO13">
        <v>1.5960914433888962E-12</v>
      </c>
      <c r="BUP13">
        <v>1.3985468365546349E-11</v>
      </c>
      <c r="BUQ13">
        <v>1.7841181196319247E-11</v>
      </c>
      <c r="BUR13">
        <v>3.4448157201626499E-17</v>
      </c>
      <c r="BUS13">
        <v>8.4310384786275584E-16</v>
      </c>
      <c r="BUT13">
        <v>2.9329765722967863E-15</v>
      </c>
      <c r="BUU13">
        <v>4.4714256362396205E-16</v>
      </c>
      <c r="BUV13">
        <v>1.0415387042717009E-14</v>
      </c>
      <c r="BUW13">
        <v>3.8070502753160014E-14</v>
      </c>
      <c r="BVA13">
        <v>6.8787171019842907E-13</v>
      </c>
      <c r="BVB13">
        <v>1.0025279720780366E-11</v>
      </c>
      <c r="BVC13">
        <v>1.2643619104879756E-11</v>
      </c>
      <c r="BVD13">
        <v>1.8710383639135471E-10</v>
      </c>
      <c r="BVF13">
        <v>7.484999838598832E-14</v>
      </c>
      <c r="BWA13">
        <v>9.9963685601921488E-9</v>
      </c>
      <c r="BWB13">
        <v>1.4985092784154526E-8</v>
      </c>
      <c r="BWC13">
        <v>4.7522028373487534E-8</v>
      </c>
      <c r="BWD13">
        <v>1.0131211682959463E-8</v>
      </c>
      <c r="BWE13">
        <v>5.7819495325065757E-9</v>
      </c>
      <c r="BWF13">
        <v>1.7682915706194357E-9</v>
      </c>
      <c r="BWG13">
        <v>4.997514389313867E-8</v>
      </c>
      <c r="BWH13">
        <v>6.7444291311191552E-9</v>
      </c>
      <c r="BWI13">
        <v>1.2848110662477967E-8</v>
      </c>
      <c r="BWJ13">
        <v>3.60823630182829E-9</v>
      </c>
      <c r="BWK13">
        <v>2.1576706322352666E-11</v>
      </c>
      <c r="BWL13">
        <v>2.5115696152989809E-10</v>
      </c>
      <c r="BWM13">
        <v>3.2810185293840336E-10</v>
      </c>
      <c r="BWN13">
        <v>1.9998513485506231E-10</v>
      </c>
      <c r="BWO13">
        <v>1.1103850162744727E-11</v>
      </c>
      <c r="BWP13">
        <v>3.0688840951041026E-10</v>
      </c>
      <c r="BWZ13">
        <v>2.0662681939146067E-13</v>
      </c>
      <c r="BXA13">
        <v>1.537507147718993E-11</v>
      </c>
      <c r="BXB13">
        <v>3.0925945939438627E-11</v>
      </c>
      <c r="BXL13">
        <v>1.6217678939275341E-12</v>
      </c>
      <c r="BXM13">
        <v>1.9716902257599259E-12</v>
      </c>
      <c r="BZH13">
        <v>6.0198272797490679E-13</v>
      </c>
      <c r="BZI13">
        <v>2.4461839949482067E-12</v>
      </c>
      <c r="CCD13">
        <v>2.3965391947137742E-8</v>
      </c>
      <c r="CCE13">
        <v>2.0211431450035391E-8</v>
      </c>
      <c r="CCS13">
        <v>2.162052654647165E-47</v>
      </c>
      <c r="CCT13">
        <v>8.7855985799207774E-47</v>
      </c>
      <c r="CCV13">
        <v>3.4522188040247677E-15</v>
      </c>
      <c r="CCW13">
        <v>7.1422917579797012E-15</v>
      </c>
      <c r="CDB13">
        <v>3.4212645517884339E-11</v>
      </c>
      <c r="CDC13">
        <v>3.6692784829582463E-11</v>
      </c>
      <c r="CDD13">
        <v>5.2045164899635941E-9</v>
      </c>
      <c r="CDE13">
        <v>1.1480129293869437E-10</v>
      </c>
      <c r="CDF13">
        <v>1.5371901952654724E-12</v>
      </c>
      <c r="CDG13">
        <v>9.7711720257767136E-10</v>
      </c>
      <c r="CDH13">
        <v>4.4728963736118972E-12</v>
      </c>
      <c r="CDI13">
        <v>1.2350328933754521E-10</v>
      </c>
      <c r="CDJ13">
        <v>3.9866920953904882E-12</v>
      </c>
      <c r="CDK13">
        <v>7.3242594187362295E-10</v>
      </c>
      <c r="CDL13">
        <v>2.2258356207943764E-10</v>
      </c>
      <c r="CDM13">
        <v>7.7165501207350599E-12</v>
      </c>
      <c r="CDN13">
        <v>2.0349285414591092E-9</v>
      </c>
      <c r="CDO13">
        <v>1.6860018505001216E-11</v>
      </c>
      <c r="CEM13">
        <v>3.8738655694874013E-19</v>
      </c>
      <c r="CEN13">
        <v>7.8440872212475511E-19</v>
      </c>
      <c r="CFG13">
        <v>1.3942891484579653E-12</v>
      </c>
      <c r="CFH13">
        <v>4.939038655609499E-12</v>
      </c>
      <c r="CFL13">
        <v>9.8414077573757064E-14</v>
      </c>
      <c r="CFM13">
        <v>3.9991004766593697E-13</v>
      </c>
      <c r="CFV13">
        <v>8.2436514989046668E-11</v>
      </c>
      <c r="CFW13">
        <v>3.3498450070799764E-10</v>
      </c>
      <c r="CGN13">
        <v>2.6302238119019262E-13</v>
      </c>
      <c r="CGO13">
        <v>1.0688033215588054E-12</v>
      </c>
      <c r="CIJ13">
        <v>1.1238983145700857E-13</v>
      </c>
      <c r="CIK13">
        <v>2.6166221044948956E-12</v>
      </c>
      <c r="CIU13">
        <v>7.1606302732608945E-13</v>
      </c>
      <c r="CIV13">
        <v>3.3992417274215516E-12</v>
      </c>
      <c r="DPM13">
        <v>1.8231007637766483E-10</v>
      </c>
      <c r="DPN13">
        <v>3.6253967083306943E-12</v>
      </c>
      <c r="DPO13">
        <v>1.4056099481783065E-10</v>
      </c>
      <c r="DPP13">
        <v>5.2865005373125768E-11</v>
      </c>
      <c r="DPQ13">
        <v>1.1463675849851858E-11</v>
      </c>
      <c r="DPR13">
        <v>8.610090973526533E-11</v>
      </c>
      <c r="DPS13">
        <v>1.4591773844586948E-10</v>
      </c>
      <c r="DPT13">
        <v>3.3749511967351759E-11</v>
      </c>
      <c r="DPU13">
        <v>5.370775997869577E-10</v>
      </c>
      <c r="DPV13">
        <v>7.17513535309849E-11</v>
      </c>
      <c r="DPW13">
        <v>1.6569380891539439E-12</v>
      </c>
      <c r="DPX13">
        <v>7.013475410913131E-12</v>
      </c>
      <c r="DPY13">
        <v>1.9438581946967083E-12</v>
      </c>
      <c r="DPZ13">
        <v>1.0275510454846363E-11</v>
      </c>
      <c r="DQA13">
        <v>3.5151347320113435E-11</v>
      </c>
      <c r="DQB13">
        <v>4.6797406194469838E-12</v>
      </c>
      <c r="DQC13">
        <v>8.8400368943539048E-12</v>
      </c>
      <c r="DQD13">
        <v>2.3226008380154085E-11</v>
      </c>
      <c r="DQE13">
        <v>9.0518507020453649E-12</v>
      </c>
      <c r="DQF13">
        <v>3.8466445796529979E-14</v>
      </c>
      <c r="DQG13">
        <v>4.9123442753675861E-11</v>
      </c>
      <c r="DQH13">
        <v>3.3060947706513653E-14</v>
      </c>
      <c r="DQI13">
        <v>5.1874578022554078E-12</v>
      </c>
      <c r="DQJ13">
        <v>1.8277709657814506E-10</v>
      </c>
      <c r="DQK13">
        <v>2.2954512088968442E-12</v>
      </c>
      <c r="DQL13">
        <v>7.5682751312563037E-11</v>
      </c>
      <c r="DQM13">
        <v>1.386028351138154E-11</v>
      </c>
      <c r="DQO13">
        <v>6.4268354812401578E-10</v>
      </c>
      <c r="DQQ13">
        <v>6.7128658975426338E-11</v>
      </c>
      <c r="DQS13">
        <v>7.7664489889000078E-11</v>
      </c>
      <c r="DQU13">
        <v>7.5405762675274212E-12</v>
      </c>
      <c r="DQV13">
        <v>4.6784642108341819E-11</v>
      </c>
      <c r="DQX13">
        <v>3.6972133671637402E-11</v>
      </c>
      <c r="DQZ13">
        <v>7.6835092600678877E-11</v>
      </c>
      <c r="DRB13">
        <v>3.6209294221814034E-10</v>
      </c>
      <c r="DRD13">
        <v>3.786204079717463E-11</v>
      </c>
      <c r="DRH13">
        <v>3.0310711388211132E-11</v>
      </c>
      <c r="DRI13">
        <v>2.1587272917277768E-10</v>
      </c>
      <c r="DRK13">
        <v>1.6695771794060665E-11</v>
      </c>
      <c r="DRL13">
        <v>1.8013546580850911E-11</v>
      </c>
      <c r="DRM13">
        <v>2.8234949659913603E-11</v>
      </c>
      <c r="DRO13">
        <v>2.2719533258691098E-10</v>
      </c>
      <c r="DRP13">
        <v>4.9035962128249916E-12</v>
      </c>
      <c r="DRQ13">
        <v>3.5036525785938368E-10</v>
      </c>
      <c r="DRR13">
        <v>4.4399611473452771E-11</v>
      </c>
      <c r="DRS13">
        <v>1.1798043026955518E-9</v>
      </c>
      <c r="DRT13">
        <v>4.58852015964103E-11</v>
      </c>
      <c r="DRU13">
        <v>8.3976668043561248E-9</v>
      </c>
      <c r="DRV13">
        <v>1.5355438266655476E-8</v>
      </c>
      <c r="DRW13">
        <v>7.7567553629980508E-11</v>
      </c>
      <c r="DRX13">
        <v>9.2898219126834501E-9</v>
      </c>
      <c r="DRY13">
        <v>1.155941090728056E-9</v>
      </c>
      <c r="DRZ13">
        <v>8.0796273111071419E-9</v>
      </c>
      <c r="DSA13">
        <v>7.2666440504093778E-12</v>
      </c>
      <c r="DSB13">
        <v>9.7837119376121047E-11</v>
      </c>
      <c r="DSC13">
        <v>5.8847362616660296E-10</v>
      </c>
      <c r="DSD13">
        <v>4.885061780143139E-10</v>
      </c>
      <c r="DSE13">
        <v>2.2271549942996722E-10</v>
      </c>
      <c r="DSF13">
        <v>7.264430845861955E-11</v>
      </c>
      <c r="DSG13">
        <v>9.3881529650382447E-12</v>
      </c>
      <c r="DSH13">
        <v>2.7635078825147125E-11</v>
      </c>
      <c r="DSI13">
        <v>2.6421229466774959E-11</v>
      </c>
      <c r="DSJ13">
        <v>2.2559248020528267E-12</v>
      </c>
      <c r="DSK13">
        <v>3.9478684035924467E-12</v>
      </c>
      <c r="DSL13">
        <v>6.9087697062867882E-10</v>
      </c>
      <c r="DSM13">
        <v>1.8541213660894701E-12</v>
      </c>
      <c r="DSN13">
        <v>7.6018976009668323E-11</v>
      </c>
      <c r="DSO13">
        <v>2.5199779011418446E-11</v>
      </c>
      <c r="DSP13">
        <v>2.3176517076118377E-12</v>
      </c>
      <c r="DSQ13">
        <v>1.4280993856578053E-10</v>
      </c>
      <c r="DSR13">
        <v>9.8181832763974089E-11</v>
      </c>
      <c r="DSS13">
        <v>9.9824672490837644E-10</v>
      </c>
      <c r="DST13">
        <v>3.9056079816462124E-12</v>
      </c>
      <c r="DSU13">
        <v>1.6794114321078709E-11</v>
      </c>
      <c r="DSV13">
        <v>8.2905236475441422E-11</v>
      </c>
      <c r="DSW13">
        <v>1.7965796715572577E-11</v>
      </c>
      <c r="DSX13">
        <v>3.9056079816462118E-13</v>
      </c>
      <c r="DSY13">
        <v>7.1646430522660287E-11</v>
      </c>
      <c r="DSZ13">
        <v>4.9597746542893338E-11</v>
      </c>
      <c r="DTA13">
        <v>1.0707550889166693E-10</v>
      </c>
      <c r="DTB13">
        <v>2.4705665697469064E-12</v>
      </c>
      <c r="DTC13">
        <v>2.1421490784867071E-10</v>
      </c>
      <c r="DTD13">
        <v>1.6084502850826161E-10</v>
      </c>
      <c r="DTE13">
        <v>1.0661197855014455E-11</v>
      </c>
      <c r="DTF13">
        <v>1.7096320662648599E-10</v>
      </c>
      <c r="DTG13">
        <v>3.7941691193770922E-9</v>
      </c>
      <c r="DTH13">
        <v>6.2995508786283375E-12</v>
      </c>
      <c r="DTI13">
        <v>2.49626497796715E-9</v>
      </c>
      <c r="DTJ13">
        <v>1.1975931754576161E-9</v>
      </c>
      <c r="DTK13">
        <v>2.9571782502228116E-10</v>
      </c>
      <c r="DTO13">
        <v>1.1084202977523379E-10</v>
      </c>
      <c r="DTP13">
        <v>6.6093002300505361E-11</v>
      </c>
      <c r="DTQ13">
        <v>3.9148268592268954E-9</v>
      </c>
      <c r="DTR13">
        <v>3.6804620654738945E-11</v>
      </c>
      <c r="DTS13">
        <v>1.4394618850879638E-12</v>
      </c>
      <c r="DTT13">
        <v>1.7745946136357696E-11</v>
      </c>
      <c r="DTU13">
        <v>3.9720271647297139E-15</v>
      </c>
      <c r="DTV13">
        <v>2.53997944566971E-11</v>
      </c>
      <c r="DTW13">
        <v>1.406408202200983E-11</v>
      </c>
      <c r="DTX13">
        <v>5.7224513956274687E-10</v>
      </c>
      <c r="DTY13">
        <v>1.6117684292499597E-11</v>
      </c>
      <c r="DTZ13">
        <v>2.0386300032081271E-8</v>
      </c>
      <c r="DUB13">
        <v>1.4940839290089206E-8</v>
      </c>
      <c r="DUC13">
        <v>1.7782240165211862E-11</v>
      </c>
      <c r="DUD13">
        <v>4.3077119017987138E-12</v>
      </c>
      <c r="DUE13">
        <v>4.4790866309614823E-12</v>
      </c>
      <c r="DUF13">
        <v>1.5191373345990081E-11</v>
      </c>
      <c r="DUG13">
        <v>6.0922672054660026E-14</v>
      </c>
      <c r="DUH13">
        <v>3.290005220581226E-10</v>
      </c>
      <c r="DUI13">
        <v>1.7654521020083779E-10</v>
      </c>
      <c r="DUJ13">
        <v>9.6154407820701752E-10</v>
      </c>
      <c r="DUK13">
        <v>5.1907926508061218E-11</v>
      </c>
      <c r="DUL13">
        <v>3.9348180524246566E-10</v>
      </c>
      <c r="DUM13">
        <v>1.7447691961589552E-11</v>
      </c>
      <c r="DUN13">
        <v>3.8805279418884018E-11</v>
      </c>
      <c r="DUO13">
        <v>2.2238170215662625E-11</v>
      </c>
      <c r="DUP13">
        <v>3.1314945189919859E-11</v>
      </c>
      <c r="DUQ13">
        <v>2.8755767252563967E-14</v>
      </c>
      <c r="DUR13">
        <v>1.4545491037210641E-11</v>
      </c>
      <c r="DUS13">
        <v>2.787641807558185E-11</v>
      </c>
      <c r="GMY13">
        <v>5.0439500117600767E-15</v>
      </c>
      <c r="GMZ13">
        <v>5.7569523322191828E-11</v>
      </c>
      <c r="GNU13">
        <v>6.604837320719803E-13</v>
      </c>
      <c r="GNV13">
        <v>2.1142390977235251E-11</v>
      </c>
      <c r="GPN13">
        <v>4.7820603283663873E-10</v>
      </c>
      <c r="GPO13">
        <v>8.8809691812518655E-10</v>
      </c>
      <c r="GPP13">
        <v>3.2105441824638728E-9</v>
      </c>
      <c r="GPQ13">
        <v>5.9624391960043348E-9</v>
      </c>
      <c r="GPR13">
        <v>2.0635082165610501E-14</v>
      </c>
      <c r="GPS13">
        <v>3.83222954504195E-14</v>
      </c>
      <c r="GPV13">
        <v>2.8563909100731776E-15</v>
      </c>
      <c r="GPW13">
        <v>1.355964880299106E-14</v>
      </c>
      <c r="GPX13">
        <v>7.5569754677259134E-16</v>
      </c>
      <c r="GPY13">
        <v>1.0333084581711925E-15</v>
      </c>
      <c r="GPZ13">
        <v>1.2922489006356373E-17</v>
      </c>
      <c r="GQA13">
        <v>1.766965798409628E-17</v>
      </c>
      <c r="GQD13">
        <v>1.4542261743431123E-26</v>
      </c>
      <c r="GQE13">
        <v>8.5589396270477832E-26</v>
      </c>
      <c r="GQF13">
        <v>3.0166391768547075E-28</v>
      </c>
      <c r="GQG13">
        <v>1.7754619636762731E-27</v>
      </c>
      <c r="GRR13">
        <v>1.6675345830397586E-10</v>
      </c>
      <c r="GRS13">
        <v>6.3222112764865679E-10</v>
      </c>
      <c r="GRX13">
        <v>6.7995231635822024E-11</v>
      </c>
      <c r="GRY13">
        <v>2.6789696980267919E-10</v>
      </c>
      <c r="GRZ13">
        <v>9.5091075821525978E-11</v>
      </c>
      <c r="GSA13">
        <v>3.7465290513758315E-10</v>
      </c>
      <c r="GVL13">
        <v>9.1885877556825173E-14</v>
      </c>
      <c r="GVM13">
        <v>1.4070381851889456E-13</v>
      </c>
      <c r="GWH13">
        <v>1.4364042608076239E-13</v>
      </c>
      <c r="GWI13">
        <v>4.273516250343318E-13</v>
      </c>
      <c r="GWS13">
        <v>6.3496692694897608E-8</v>
      </c>
      <c r="HBV13">
        <v>1.9044675305309755E-30</v>
      </c>
      <c r="HBW13">
        <v>9.5684518479549952E-31</v>
      </c>
      <c r="HCE13">
        <v>3.7527821487293481E-12</v>
      </c>
      <c r="HCF13">
        <v>7.5989086272988569E-12</v>
      </c>
      <c r="HCG13">
        <v>1.3531524853590782E-12</v>
      </c>
      <c r="HCH13">
        <v>2.739962429880863E-12</v>
      </c>
      <c r="HCY13">
        <v>1.6880664828286274E-13</v>
      </c>
      <c r="HDG13">
        <v>2.8173483916980161E-16</v>
      </c>
      <c r="HDH13">
        <v>1.2919068067294864E-14</v>
      </c>
      <c r="HJD13">
        <v>1.3281040957362671E-20</v>
      </c>
      <c r="HKX13">
        <v>6.0367418559262303E-12</v>
      </c>
      <c r="HKY13">
        <v>2.4530573093479554E-11</v>
      </c>
      <c r="HLL13">
        <v>7.7951380066051743E-14</v>
      </c>
      <c r="HLM13">
        <v>2.03389436252658E-14</v>
      </c>
      <c r="HLN13">
        <v>2.8998808707106281E-10</v>
      </c>
      <c r="HLP13">
        <v>1.4422519809717113E-12</v>
      </c>
      <c r="HLQ13">
        <v>1.1167783266245183E-10</v>
      </c>
      <c r="HLR13">
        <v>4.2358873162697372E-9</v>
      </c>
      <c r="HLU13">
        <v>9.275435384069861E-12</v>
      </c>
      <c r="HMQ13">
        <v>1.1777111473628587E-23</v>
      </c>
      <c r="HMS13">
        <v>6.609421109378562E-23</v>
      </c>
      <c r="HMV13">
        <v>8.2962889941561917E-12</v>
      </c>
      <c r="HNO13">
        <v>3.0931611377891756E-15</v>
      </c>
      <c r="HNR13">
        <v>9.1965348830682483E-29</v>
      </c>
      <c r="HNS13">
        <v>1.0140280475261902E-26</v>
      </c>
      <c r="HNT13">
        <v>1.5231664766386011E-14</v>
      </c>
      <c r="HNU13">
        <v>3.438346579445072E-17</v>
      </c>
      <c r="HNV13">
        <v>9.8014820934414622E-15</v>
      </c>
      <c r="HNW13">
        <v>2.6152237841900385E-10</v>
      </c>
      <c r="HPW13">
        <v>6.7101376424351537E-10</v>
      </c>
      <c r="HPX13">
        <v>3.8430428286846711E-9</v>
      </c>
      <c r="HPY13">
        <v>6.9690811888612306E-10</v>
      </c>
      <c r="HPZ13">
        <v>4.7016101631835863E-10</v>
      </c>
      <c r="HQA13">
        <v>4.3361777185800786E-10</v>
      </c>
      <c r="HQB13">
        <v>7.3370057374442631E-10</v>
      </c>
      <c r="HQC13">
        <v>6.11230222583785E-10</v>
      </c>
      <c r="HQD13">
        <v>1.4440030110874414E-9</v>
      </c>
      <c r="HQE13">
        <v>6.2720479439738623E-10</v>
      </c>
      <c r="HSM13">
        <v>5.0100102981266105E-12</v>
      </c>
      <c r="HSN13">
        <v>1.1504138987989829E-11</v>
      </c>
      <c r="HSO13">
        <v>8.4154196786558426E-12</v>
      </c>
      <c r="HSP13">
        <v>2.6885997342513676E-10</v>
      </c>
      <c r="HTT13">
        <v>2.005551727680153E-26</v>
      </c>
      <c r="HTU13">
        <v>1.3084498757648227E-24</v>
      </c>
      <c r="IML13">
        <v>2.4724405910950051E-12</v>
      </c>
      <c r="IMN13">
        <v>6.1713884481174394E-12</v>
      </c>
      <c r="IMO13">
        <v>5.3644016944556016E-11</v>
      </c>
      <c r="IMP13">
        <v>2.2806305582854383E-10</v>
      </c>
      <c r="IMQ13">
        <v>1.5815820732981367E-10</v>
      </c>
      <c r="IMR13">
        <v>9.0990846543892473E-11</v>
      </c>
      <c r="IMS13">
        <v>2.7948098661780227E-10</v>
      </c>
      <c r="IMU13">
        <v>1.6336707746927738E-10</v>
      </c>
      <c r="IMV13">
        <v>8.6951624190853911E-11</v>
      </c>
      <c r="IMX13">
        <v>8.5967096196903875E-11</v>
      </c>
      <c r="IMY13">
        <v>4.5112784199407336E-13</v>
      </c>
      <c r="INB13">
        <v>1.2528104982933711E-8</v>
      </c>
      <c r="INC13">
        <v>1.065071913976664E-11</v>
      </c>
      <c r="IND13">
        <v>2.6651629654597053E-13</v>
      </c>
      <c r="INE13">
        <v>2.6475373749600859E-13</v>
      </c>
      <c r="INF13">
        <v>8.4821411561489857E-13</v>
      </c>
      <c r="ING13">
        <v>1.3795778884018104E-9</v>
      </c>
      <c r="INH13">
        <v>7.9236027309557662E-10</v>
      </c>
      <c r="INI13">
        <v>9.119095369597414E-11</v>
      </c>
      <c r="INJ13">
        <v>8.5592606405539128E-12</v>
      </c>
      <c r="INK13">
        <v>1.2604391381171503E-9</v>
      </c>
      <c r="INM13">
        <v>3.3635644759395408E-10</v>
      </c>
      <c r="INN13">
        <v>1.724702122703808E-10</v>
      </c>
      <c r="INO13">
        <v>1.2654137408798363E-11</v>
      </c>
      <c r="INP13">
        <v>1.8423773733743922E-11</v>
      </c>
      <c r="INR13">
        <v>5.9071873156917641E-13</v>
      </c>
      <c r="INS13">
        <v>3.0403948608404567E-11</v>
      </c>
      <c r="INT13">
        <v>1.4954616386663771E-11</v>
      </c>
      <c r="INU13">
        <v>7.9551555787395977E-11</v>
      </c>
      <c r="INV13">
        <v>2.0939758442619661E-13</v>
      </c>
      <c r="INW13">
        <v>1.5432097299382251E-12</v>
      </c>
      <c r="INX13">
        <v>2.4599605854338784E-12</v>
      </c>
      <c r="INY13">
        <v>4.8613792608729802E-13</v>
      </c>
      <c r="INZ13">
        <v>1.1279525090925221E-14</v>
      </c>
      <c r="IOA13">
        <v>4.1577516179863339E-13</v>
      </c>
      <c r="IOB13">
        <v>8.4468007096383977E-11</v>
      </c>
      <c r="IOC13">
        <v>2.0273202881379982E-12</v>
      </c>
      <c r="IOD13">
        <v>2.4583479360989305E-11</v>
      </c>
      <c r="IOE13">
        <v>1.2309809479049189E-11</v>
      </c>
      <c r="IOF13">
        <v>2.884130164692117E-11</v>
      </c>
      <c r="IOG13">
        <v>2.5660361815490282E-11</v>
      </c>
      <c r="IOH13">
        <v>2.5515083164281292E-11</v>
      </c>
      <c r="IOJ13">
        <v>1.2306578603237746E-10</v>
      </c>
      <c r="IOK13">
        <v>3.266479102583055E-11</v>
      </c>
      <c r="IOL13">
        <v>8.912848378972138E-11</v>
      </c>
      <c r="IOM13">
        <v>1.0539619309539228E-10</v>
      </c>
      <c r="ION13">
        <v>8.8811216298792668E-13</v>
      </c>
      <c r="IOO13">
        <v>3.5044881543404189E-11</v>
      </c>
      <c r="IOQ13">
        <v>2.7115584506332719E-12</v>
      </c>
      <c r="IOR13">
        <v>9.3715305673699706E-10</v>
      </c>
      <c r="IOS13">
        <v>4.2549570934392327E-11</v>
      </c>
      <c r="IOT13">
        <v>1.0607320563792834E-10</v>
      </c>
      <c r="IOU13">
        <v>5.7097658601835196E-14</v>
      </c>
      <c r="IOV13">
        <v>4.7568016930920421E-12</v>
      </c>
      <c r="IOW13">
        <v>1.5232664946908549E-10</v>
      </c>
      <c r="IOX13">
        <v>1.6596066589011815E-10</v>
      </c>
      <c r="IOY13">
        <v>1.1827348779607486E-11</v>
      </c>
      <c r="IOZ13">
        <v>1.6436915084233294E-10</v>
      </c>
      <c r="IPA13">
        <v>1.135810658526487E-11</v>
      </c>
      <c r="IPB13">
        <v>4.9369270809873873E-11</v>
      </c>
      <c r="IPC13">
        <v>6.3088238668704016E-11</v>
      </c>
      <c r="IPD13">
        <v>7.3505351124687459E-11</v>
      </c>
      <c r="IPF13">
        <v>1.5617533529883877E-10</v>
      </c>
      <c r="IPG13">
        <v>8.0989709669587032E-13</v>
      </c>
      <c r="IPH13">
        <v>5.2398307980403449E-12</v>
      </c>
      <c r="IPI13">
        <v>3.9295433758406738E-11</v>
      </c>
      <c r="IPJ13">
        <v>5.2394249675282225E-13</v>
      </c>
      <c r="IPK13">
        <v>4.2422530894061386E-12</v>
      </c>
      <c r="IPL13">
        <v>2.0974605341928223E-13</v>
      </c>
      <c r="IPM13">
        <v>5.6671208322560599E-13</v>
      </c>
      <c r="IPN13">
        <v>2.1977194977726593E-12</v>
      </c>
      <c r="IPO13">
        <v>3.2948374886213304E-12</v>
      </c>
      <c r="IPP13">
        <v>9.6585413890776503E-14</v>
      </c>
      <c r="IPQ13">
        <v>8.0878886439350223E-13</v>
      </c>
      <c r="IXS13">
        <v>3.7335883234629966E-22</v>
      </c>
      <c r="IXT13">
        <v>4.9293798064690947E-22</v>
      </c>
      <c r="IXU13">
        <v>1.0242134769961607E-21</v>
      </c>
      <c r="JAB13">
        <v>1.0523844446977729E-25</v>
      </c>
      <c r="JAC13">
        <v>4.3514429563942078E-13</v>
      </c>
      <c r="JAH13">
        <v>3.3519600444297347E-16</v>
      </c>
      <c r="JAI13">
        <v>1.0524377300839874E-13</v>
      </c>
      <c r="JAJ13">
        <v>4.2639796995451302E-13</v>
      </c>
      <c r="JAK13">
        <v>5.1828465659054936E-12</v>
      </c>
      <c r="JAL13">
        <v>3.7376178695739366E-14</v>
      </c>
      <c r="JAM13">
        <v>1.0048491592344998E-11</v>
      </c>
      <c r="JFJ13">
        <v>5.048465600457351E-11</v>
      </c>
      <c r="JFK13">
        <v>1.5763274935033722E-11</v>
      </c>
      <c r="JFL13">
        <v>1.839420011266297E-9</v>
      </c>
      <c r="JFM13">
        <v>7.3515390179562038E-11</v>
      </c>
      <c r="JFN13">
        <v>7.2049248853097743E-12</v>
      </c>
      <c r="JFO13">
        <v>1.2911185311936426E-9</v>
      </c>
      <c r="JFP13">
        <v>6.4795530067929658E-12</v>
      </c>
      <c r="JHV13">
        <v>1.7984052887869584E-12</v>
      </c>
      <c r="JHW13">
        <v>2.5258567382429859E-12</v>
      </c>
      <c r="JIL13">
        <v>5.5562692212701429E-12</v>
      </c>
      <c r="JIM13">
        <v>1.5671953951275507E-11</v>
      </c>
      <c r="JIN13">
        <v>3.4439223249022795E-10</v>
      </c>
      <c r="JIO13">
        <v>7.4805610457079875E-10</v>
      </c>
      <c r="JIR13">
        <v>2.4647053991015994E-11</v>
      </c>
      <c r="JIS13">
        <v>1.0527218031211965E-10</v>
      </c>
      <c r="JPF13">
        <v>2.5503568257298836E-9</v>
      </c>
      <c r="JPI13">
        <v>2.3669507968820887E-12</v>
      </c>
      <c r="JPK13">
        <v>2.0265932136551153E-12</v>
      </c>
      <c r="JSS13">
        <v>1.2215314513434283E-11</v>
      </c>
      <c r="JST13">
        <v>5.5445069604660417E-14</v>
      </c>
      <c r="JSU13">
        <v>6.7339639166199943E-12</v>
      </c>
      <c r="JSV13">
        <v>5.6776379503912157E-13</v>
      </c>
      <c r="JSZ13">
        <v>6.6695047024760067E-13</v>
      </c>
      <c r="JTA13">
        <v>7.8900243029396739E-13</v>
      </c>
      <c r="JTB13">
        <v>3.2478955313259085E-13</v>
      </c>
      <c r="JTC13">
        <v>7.6500307649071929E-14</v>
      </c>
      <c r="JTD13">
        <v>2.5705113305926316E-12</v>
      </c>
      <c r="JTE13">
        <v>1.6761300057069877E-12</v>
      </c>
      <c r="JTF13">
        <v>4.5435335987387358E-14</v>
      </c>
      <c r="JTG13">
        <v>1.2311879392083353E-11</v>
      </c>
      <c r="JTH13">
        <v>1.6266718209020875E-13</v>
      </c>
      <c r="JTQ13">
        <v>1.1997628652789053E-16</v>
      </c>
      <c r="JTR13">
        <v>6.9987847735104756E-15</v>
      </c>
      <c r="JTW13">
        <v>6.449502127568706E-10</v>
      </c>
      <c r="JTX13">
        <v>7.9724844158097913E-10</v>
      </c>
      <c r="JTY13">
        <v>7.7404184650603557E-15</v>
      </c>
      <c r="JTZ13">
        <v>6.1989560389354417E-14</v>
      </c>
      <c r="KMH13">
        <v>9.9918172954778123E-13</v>
      </c>
      <c r="KMI13">
        <v>2.5104639089648315E-11</v>
      </c>
      <c r="KOK13">
        <v>4.7713080685504961E-12</v>
      </c>
      <c r="KOL13">
        <v>7.1469928457968072E-13</v>
      </c>
      <c r="KOM13">
        <v>1.3690124778112504E-9</v>
      </c>
      <c r="KON13">
        <v>1.4239630456616355E-11</v>
      </c>
      <c r="KOO13">
        <v>4.2997759577561686E-13</v>
      </c>
      <c r="KOP13">
        <v>1.1885835517874166E-10</v>
      </c>
      <c r="KOQ13">
        <v>8.6789369381640847E-13</v>
      </c>
      <c r="KRH13">
        <v>5.0699823880267153E-22</v>
      </c>
      <c r="KRI13">
        <v>4.7312694383114884E-14</v>
      </c>
      <c r="KRL13">
        <v>2.5069795422331654E-13</v>
      </c>
      <c r="KRM13">
        <v>4.8121198210119129E-14</v>
      </c>
      <c r="KRN13">
        <v>8.9782146015016279E-13</v>
      </c>
      <c r="KRO13">
        <v>1.2229099946390823E-12</v>
      </c>
      <c r="KRP13">
        <v>1.3906423099631941E-13</v>
      </c>
      <c r="KRQ13">
        <v>7.775586742429856E-12</v>
      </c>
      <c r="KRR13">
        <v>1.0697879309213709E-14</v>
      </c>
      <c r="KRZ13">
        <v>4.8326599235464961E-15</v>
      </c>
      <c r="KSL13">
        <v>1.2858765960106556E-14</v>
      </c>
      <c r="KSM13">
        <v>2.823165059717223E-14</v>
      </c>
      <c r="KSR13">
        <v>2.936060254855968E-14</v>
      </c>
      <c r="KSS13">
        <v>6.4461727901805032E-14</v>
      </c>
      <c r="KSZ13">
        <v>5.541242166823255E-12</v>
      </c>
      <c r="KTA13">
        <v>1.4353343972474762E-12</v>
      </c>
      <c r="KTB13">
        <v>9.4919159249906895E-11</v>
      </c>
      <c r="KTC13">
        <v>2.4586677522398594E-11</v>
      </c>
      <c r="KTE13">
        <v>3.7465709405133218E-16</v>
      </c>
      <c r="KTF13">
        <v>7.2137885866009288E-15</v>
      </c>
      <c r="KZA13">
        <v>5.9960251736926329E-12</v>
      </c>
      <c r="KZB13">
        <v>5.9793503040926131E-13</v>
      </c>
      <c r="KZC13">
        <v>7.2127697259063771E-12</v>
      </c>
      <c r="KZD13">
        <v>8.7840027052598476E-11</v>
      </c>
      <c r="KZE13">
        <v>6.4386625131148976E-11</v>
      </c>
      <c r="KZF13">
        <v>8.4293251863104787E-15</v>
      </c>
      <c r="KZG13">
        <v>1.0111024205931349E-12</v>
      </c>
      <c r="KZH13">
        <v>1.5389555154716687E-12</v>
      </c>
      <c r="KZI13">
        <v>2.4462132240613929E-12</v>
      </c>
      <c r="KZJ13">
        <v>4.3193838010713587E-12</v>
      </c>
      <c r="KZK13">
        <v>1.3554796177874105E-12</v>
      </c>
      <c r="KZL13">
        <v>3.244837982087316E-12</v>
      </c>
      <c r="KZM13">
        <v>4.2897477763435016E-12</v>
      </c>
      <c r="KZP13">
        <v>7.5137901813281776E-11</v>
      </c>
      <c r="KZQ13">
        <v>2.8211986583914071E-13</v>
      </c>
      <c r="KZR13">
        <v>1.2915001114638853E-11</v>
      </c>
      <c r="KZS13">
        <v>1.9631919046659587E-12</v>
      </c>
      <c r="KZT13">
        <v>9.0787551862458924E-12</v>
      </c>
      <c r="KZU13">
        <v>1.1030271282935877E-11</v>
      </c>
      <c r="KZV13">
        <v>4.2857730687481552E-11</v>
      </c>
      <c r="KZW13">
        <v>1.3933779375664532E-11</v>
      </c>
      <c r="KZX13">
        <v>3.3891614653584952E-12</v>
      </c>
      <c r="KZY13">
        <v>1.9370429118393562E-12</v>
      </c>
      <c r="LAM13">
        <v>7.5181073035983566E-12</v>
      </c>
      <c r="LAS13">
        <v>3.5123070238305977E-14</v>
      </c>
      <c r="LAU13">
        <v>1.3487560194585948E-26</v>
      </c>
      <c r="LAV13">
        <v>4.2801483364336477E-27</v>
      </c>
      <c r="LAW13">
        <v>4.1747819938058833E-25</v>
      </c>
      <c r="LBQ13">
        <v>6.4361287229021666E-13</v>
      </c>
      <c r="LBR13">
        <v>1.3032345641333536E-12</v>
      </c>
      <c r="MMD13">
        <v>5.6465433035870364E-15</v>
      </c>
      <c r="MME13">
        <v>6.2958108938132229E-13</v>
      </c>
      <c r="RCV13">
        <v>3.8429475132121149E-13</v>
      </c>
      <c r="RCW13">
        <v>3.5339803178000848E-11</v>
      </c>
      <c r="RCX13">
        <v>1.0643539189805831E-10</v>
      </c>
      <c r="UGM13">
        <v>3.3558006308949141E-14</v>
      </c>
      <c r="UGN13">
        <v>2.4774249247099977E-10</v>
      </c>
      <c r="UGO13">
        <v>1.3095695080702662E-12</v>
      </c>
      <c r="UGP13">
        <v>2.7567181015406187E-11</v>
      </c>
      <c r="UGU13">
        <v>2.2800766668659088E-16</v>
      </c>
      <c r="UGV13">
        <v>3.5431969605489697E-15</v>
      </c>
      <c r="UGW13">
        <v>5.8925379698330964E-22</v>
      </c>
      <c r="UGX13">
        <v>3.7854007247930752E-18</v>
      </c>
      <c r="UGY13">
        <v>8.1554041273043716E-18</v>
      </c>
      <c r="UGZ13">
        <v>5.2390791289806154E-14</v>
      </c>
      <c r="UHE13">
        <v>3.8353076672998065E-15</v>
      </c>
      <c r="UHF13">
        <v>2.4781475391332096E-11</v>
      </c>
      <c r="UHG13">
        <v>8.0733205190315793E-15</v>
      </c>
      <c r="UHH13">
        <v>2.3530028593359571E-13</v>
      </c>
      <c r="UHP13">
        <v>3.0486442653124589E-15</v>
      </c>
      <c r="UHQ13">
        <v>2.0852266750302822E-11</v>
      </c>
      <c r="UHR13">
        <v>8.3391672297149815E-11</v>
      </c>
      <c r="UHS13">
        <v>1.2766520686443246E-8</v>
      </c>
      <c r="UHT13">
        <v>7.3993236537737888E-21</v>
      </c>
      <c r="UHU13">
        <v>6.8496642411286987E-17</v>
      </c>
      <c r="UHY13">
        <v>7.534765452778741E-9</v>
      </c>
      <c r="UHZ13">
        <v>4.6262877995271383E-12</v>
      </c>
      <c r="UIA13">
        <v>2.9719542375604681E-8</v>
      </c>
      <c r="UIF13">
        <v>3.4776391921500284E-10</v>
      </c>
      <c r="UIG13">
        <v>6.5683076469254151E-11</v>
      </c>
      <c r="UIH13">
        <v>1.8054149432517117E-8</v>
      </c>
      <c r="UII13">
        <v>1.0602647802742318E-6</v>
      </c>
      <c r="UUT13">
        <v>4.7154093338095442E-11</v>
      </c>
      <c r="UWZ13">
        <v>1.8305971747877392E-13</v>
      </c>
      <c r="UXA13">
        <v>8.6427614686027859E-13</v>
      </c>
      <c r="UXB13">
        <v>3.9378567659808257E-14</v>
      </c>
      <c r="UXC13">
        <v>2.7374051647394477E-14</v>
      </c>
      <c r="UXG13">
        <v>1.8139813755344751E-9</v>
      </c>
      <c r="UXH13">
        <v>5.3565369986566E-9</v>
      </c>
      <c r="UXI13">
        <v>2.7535332867813233E-10</v>
      </c>
      <c r="UXJ13">
        <v>3.4489433043061781E-10</v>
      </c>
      <c r="UXK13">
        <v>1.6140650192346065E-14</v>
      </c>
      <c r="UXL13">
        <v>6.558826081505149E-14</v>
      </c>
      <c r="UXV13">
        <v>4.9636834683491113E-25</v>
      </c>
      <c r="UXW13">
        <v>4.8599232059442284E-27</v>
      </c>
      <c r="VAK13">
        <v>3.6639115307979282E-9</v>
      </c>
      <c r="VAL13">
        <v>8.2379712353017274E-9</v>
      </c>
      <c r="VBI13">
        <v>6.7379600545080184E-8</v>
      </c>
      <c r="VBJ13">
        <v>1.0352450328045905E-9</v>
      </c>
      <c r="VCG13">
        <v>3.8864889697453269E-10</v>
      </c>
      <c r="VCH13">
        <v>1.306151629833223E-10</v>
      </c>
      <c r="VCM13">
        <v>3.7349425279045014E-10</v>
      </c>
      <c r="VCN13">
        <v>5.4255498979969E-9</v>
      </c>
      <c r="VCO13">
        <v>3.67535287066155E-13</v>
      </c>
      <c r="VCP13">
        <v>4.3619511948188632E-12</v>
      </c>
      <c r="VDA13">
        <v>3.8854589901930724E-12</v>
      </c>
      <c r="VDB13">
        <v>7.8675624300736369E-12</v>
      </c>
      <c r="VDC13">
        <v>3.4936722548534481E-13</v>
      </c>
      <c r="VDD13">
        <v>1.5554586751334339E-13</v>
      </c>
      <c r="VDE13">
        <v>6.930231804348042E-12</v>
      </c>
      <c r="VDF13">
        <v>2.9919298842732113E-12</v>
      </c>
      <c r="VDG13">
        <v>7.2452261933337935E-13</v>
      </c>
      <c r="VDH13">
        <v>1.8810786732539624E-11</v>
      </c>
      <c r="VDI13">
        <v>2.8780442575833177E-14</v>
      </c>
      <c r="VDT13">
        <v>1.1993431552413365E-15</v>
      </c>
      <c r="VDU13">
        <v>1.543493890570019E-13</v>
      </c>
      <c r="VEZ13">
        <v>1.0595774400033819E-12</v>
      </c>
      <c r="VMI13">
        <v>1.0799324266144942E-9</v>
      </c>
      <c r="VMT13">
        <v>2.5399371761474589E-9</v>
      </c>
      <c r="VMU13">
        <v>7.7481788513550543E-10</v>
      </c>
      <c r="VMV13">
        <v>2.73799869519107E-5</v>
      </c>
      <c r="VMW13">
        <v>1.9268385003873648E-9</v>
      </c>
      <c r="VMX13">
        <v>3.9562093132743063E-9</v>
      </c>
      <c r="VMY13">
        <v>2.5057892680002037E-9</v>
      </c>
      <c r="VMZ13">
        <v>8.6763163025009537E-11</v>
      </c>
      <c r="VNA13">
        <v>9.2323499088221979E-10</v>
      </c>
      <c r="VNB13">
        <v>5.2146648512889802E-10</v>
      </c>
      <c r="VNC13">
        <v>7.7195225006556451E-10</v>
      </c>
      <c r="VNO13">
        <v>2.2156377495559999E-12</v>
      </c>
      <c r="VNP13">
        <v>9.0033440324767452E-12</v>
      </c>
      <c r="VOM13">
        <v>5.2093939485192728E-10</v>
      </c>
      <c r="VON13">
        <v>8.149577830484888E-11</v>
      </c>
      <c r="VOO13">
        <v>3.3228059075587249E-11</v>
      </c>
      <c r="VOP13">
        <v>8.4789171868958023E-10</v>
      </c>
      <c r="VVZ13">
        <v>1.06682436085271E-10</v>
      </c>
      <c r="VWA13">
        <v>2.3121984513730819E-10</v>
      </c>
      <c r="VWD13">
        <v>4.0933378822667624E-10</v>
      </c>
      <c r="VWE13">
        <v>8.288513724199238E-10</v>
      </c>
      <c r="VWF13">
        <v>6.3778078369034992E-9</v>
      </c>
      <c r="VWG13">
        <v>1.2914253232515519E-8</v>
      </c>
      <c r="VWT13">
        <v>4.6980161031139012E-27</v>
      </c>
      <c r="VWU13">
        <v>1.4583689400464377E-26</v>
      </c>
      <c r="VWV13">
        <v>6.3787119808782488E-27</v>
      </c>
      <c r="VWW13">
        <v>3.9194044740801691E-25</v>
      </c>
      <c r="VWX13">
        <v>3.3891637988366531E-13</v>
      </c>
      <c r="VWY13">
        <v>1.2253097369625059E-10</v>
      </c>
      <c r="VXB13">
        <v>3.0685415116618239E-12</v>
      </c>
      <c r="VXH13">
        <v>6.2353035433192924E-9</v>
      </c>
      <c r="WDP13">
        <v>3.5552586846898841E-12</v>
      </c>
      <c r="WDQ13">
        <v>1.4446954186950573E-11</v>
      </c>
      <c r="WHA13">
        <v>2.1219482119994166E-10</v>
      </c>
      <c r="WHB13">
        <v>5.9311038345102211E-9</v>
      </c>
      <c r="WHC13">
        <v>5.0649837678323484E-8</v>
      </c>
      <c r="WHD13">
        <v>1.4232796059398665E-8</v>
      </c>
      <c r="WID13">
        <v>8.0755067768329425E-13</v>
      </c>
      <c r="WIE13">
        <v>2.471670478406686E-12</v>
      </c>
      <c r="WIF13">
        <v>1.5749418581127579E-10</v>
      </c>
      <c r="WIG13">
        <v>3.7922338075844505E-16</v>
      </c>
      <c r="WIH13">
        <v>5.0166333061022523E-15</v>
      </c>
      <c r="WII13">
        <v>2.4160184233892228E-14</v>
      </c>
      <c r="WIJ13">
        <v>7.1603074926511352E-12</v>
      </c>
      <c r="WIK13">
        <v>2.2285359060094246E-11</v>
      </c>
      <c r="WIL13">
        <v>5.5079288405008742E-13</v>
      </c>
      <c r="WIM13">
        <v>1.7142583892380192E-12</v>
      </c>
      <c r="WIN13">
        <v>2.4696284420247221E-14</v>
      </c>
      <c r="WIO13">
        <v>6.6471590935989687E-15</v>
      </c>
      <c r="WIP13">
        <v>2.3293391733742023E-14</v>
      </c>
      <c r="WIQ13">
        <v>2.651716242525893E-13</v>
      </c>
      <c r="WIR13">
        <v>2.1973216657691713E-11</v>
      </c>
      <c r="WIS13">
        <v>5.2907132581026487E-11</v>
      </c>
      <c r="WIT13">
        <v>1.4648811105127809E-12</v>
      </c>
      <c r="WIU13">
        <v>3.6569523528734673E-12</v>
      </c>
      <c r="WIY13">
        <v>5.8494800851066388E-12</v>
      </c>
      <c r="WIZ13">
        <v>1.184445643853317E-11</v>
      </c>
      <c r="WJB13">
        <v>3.0648098085453758E-15</v>
      </c>
      <c r="WJC13">
        <v>8.5548297937472852E-15</v>
      </c>
      <c r="WKT13">
        <v>5.1237548011110555E-14</v>
      </c>
      <c r="WKU13">
        <v>1.0374954638789701E-13</v>
      </c>
      <c r="WKZ13">
        <v>4.9644870134295488E-16</v>
      </c>
      <c r="WLA13">
        <v>1.3893368728887615E-14</v>
      </c>
      <c r="WLF13">
        <v>2.1964842476285884E-11</v>
      </c>
      <c r="WLG13">
        <v>8.9255129126044589E-11</v>
      </c>
      <c r="WLT13">
        <v>2.110185321173946E-13</v>
      </c>
      <c r="WLU13">
        <v>4.3122648604477631E-14</v>
      </c>
      <c r="WLV13">
        <v>4.4220645293858402E-11</v>
      </c>
      <c r="WLW13">
        <v>3.6191003231210918E-13</v>
      </c>
      <c r="WLX13">
        <v>1.6012749834303402E-14</v>
      </c>
      <c r="WLY13">
        <v>8.6174662097268744E-12</v>
      </c>
      <c r="WLZ13">
        <v>4.5502973201162966E-13</v>
      </c>
      <c r="WMH13">
        <v>2.323639737231662E-11</v>
      </c>
      <c r="WMI13">
        <v>2.2585402189874946E-11</v>
      </c>
      <c r="WMJ13">
        <v>1.4719940397255146E-11</v>
      </c>
      <c r="WMK13">
        <v>4.7719132294983142E-12</v>
      </c>
      <c r="WML13">
        <v>1.0242900124203071E-11</v>
      </c>
      <c r="WMM13">
        <v>3.0322410647755979E-12</v>
      </c>
      <c r="WMN13">
        <v>4.3267256701954627E-11</v>
      </c>
      <c r="WMO13">
        <v>1.0492126163021263E-14</v>
      </c>
      <c r="WMP13">
        <v>5.7042010805177599E-10</v>
      </c>
      <c r="WMQ13">
        <v>5.0139187638592794E-11</v>
      </c>
      <c r="WMR13">
        <v>3.036409270967705E-11</v>
      </c>
      <c r="WMS13">
        <v>1.4666010189626534E-13</v>
      </c>
      <c r="WMT13">
        <v>3.6613745608756749E-12</v>
      </c>
      <c r="WMU13">
        <v>2.4225353449283676E-11</v>
      </c>
      <c r="WMV13">
        <v>2.5794059156128922E-11</v>
      </c>
      <c r="WMW13">
        <v>1.865076329478868E-10</v>
      </c>
      <c r="WMX13">
        <v>2.309994272804123E-10</v>
      </c>
      <c r="WMY13">
        <v>3.192412205339247E-10</v>
      </c>
      <c r="WMZ13">
        <v>1.7800656702576043E-9</v>
      </c>
      <c r="WNA13">
        <v>4.7234207608787959E-10</v>
      </c>
      <c r="WNB13">
        <v>3.5293671651133076E-11</v>
      </c>
      <c r="WNC13">
        <v>8.8644711838261599E-10</v>
      </c>
      <c r="WND13">
        <v>2.6314101572557433E-11</v>
      </c>
      <c r="WNE13">
        <v>8.7282533522924264E-11</v>
      </c>
      <c r="WNF13">
        <v>1.156813903531306E-11</v>
      </c>
      <c r="WNG13">
        <v>6.022799006719029E-12</v>
      </c>
      <c r="WNH13">
        <v>1.316528970637732E-11</v>
      </c>
      <c r="WNI13">
        <v>4.26655514306875E-11</v>
      </c>
      <c r="WNJ13">
        <v>1.6897271309205249E-12</v>
      </c>
      <c r="WNK13">
        <v>1.2036373111379395E-12</v>
      </c>
      <c r="WNL13">
        <v>1.0281890103657249E-12</v>
      </c>
      <c r="WNM13">
        <v>1.343365459558346E-12</v>
      </c>
      <c r="WNN13">
        <v>1.0748723049156974E-13</v>
      </c>
      <c r="WNO13">
        <v>3.9717257069033301E-11</v>
      </c>
      <c r="WNP13">
        <v>1.6158680724525805E-12</v>
      </c>
      <c r="WNQ13">
        <v>2.1544618961222633E-12</v>
      </c>
      <c r="WNR13">
        <v>1.4097649268565558E-13</v>
      </c>
      <c r="WNS13">
        <v>4.8128831345373232E-12</v>
      </c>
      <c r="WNT13">
        <v>5.0875013935393291E-12</v>
      </c>
      <c r="WNU13">
        <v>1.4807960563214975E-11</v>
      </c>
      <c r="WNV13">
        <v>3.4704252522068967E-12</v>
      </c>
      <c r="WNW13">
        <v>6.2380200121057063E-11</v>
      </c>
      <c r="WNX13">
        <v>7.9065727662134855E-13</v>
      </c>
      <c r="WNY13">
        <v>6.124916391799748E-11</v>
      </c>
      <c r="WNZ13">
        <v>4.6173183729545373E-12</v>
      </c>
      <c r="WOA13">
        <v>8.3790497183879847E-13</v>
      </c>
      <c r="WOB13">
        <v>2.563267567821572E-11</v>
      </c>
      <c r="WOC13">
        <v>2.2604192561441895E-11</v>
      </c>
      <c r="WOD13">
        <v>8.079424492213211E-12</v>
      </c>
      <c r="WOE13">
        <v>2.4660477190612534E-12</v>
      </c>
      <c r="WOF13">
        <v>1.8353909370494971E-13</v>
      </c>
      <c r="WOG13">
        <v>2.9664488862837116E-14</v>
      </c>
      <c r="WOH13">
        <v>1.9235908315807249E-14</v>
      </c>
      <c r="WOI13">
        <v>1.0712764977228908E-13</v>
      </c>
      <c r="WOJ13">
        <v>1.9642809420757983E-12</v>
      </c>
      <c r="WOK13">
        <v>1.1190680048860639E-13</v>
      </c>
      <c r="WOL13">
        <v>3.5135728485247943E-13</v>
      </c>
      <c r="WOM13">
        <v>1.2652850457861068E-11</v>
      </c>
      <c r="WON13">
        <v>2.5271191316506623E-15</v>
      </c>
      <c r="WOO13">
        <v>1.104627731873955E-13</v>
      </c>
      <c r="WOP13">
        <v>9.6475815510632099E-13</v>
      </c>
      <c r="WOQ13">
        <v>5.5390801446132673E-14</v>
      </c>
      <c r="WOR13">
        <v>1.0065102676322808E-12</v>
      </c>
      <c r="WOS13">
        <v>9.0107078128211231E-14</v>
      </c>
      <c r="WOT13">
        <v>2.9718008185483139E-13</v>
      </c>
      <c r="WOU13">
        <v>1.9203621142500348E-12</v>
      </c>
      <c r="WOV13">
        <v>1.4873822417113492E-15</v>
      </c>
      <c r="WOW13">
        <v>2.0391854372583934E-14</v>
      </c>
      <c r="WOX13">
        <v>5.0867143034993542E-13</v>
      </c>
      <c r="WOY13">
        <v>3.3658507377766042E-13</v>
      </c>
      <c r="WOZ13">
        <v>1.2996386861964709E-12</v>
      </c>
      <c r="WPA13">
        <v>7.8142766573100443E-13</v>
      </c>
      <c r="WPB13">
        <v>4.85471307890069E-11</v>
      </c>
      <c r="WPC13">
        <v>3.3110000976655156E-13</v>
      </c>
      <c r="WPD13">
        <v>1.6047555224272796E-12</v>
      </c>
      <c r="WPE13">
        <v>1.4231434563658502E-13</v>
      </c>
      <c r="WPF13">
        <v>4.7571627637967228E-14</v>
      </c>
      <c r="WPG13">
        <v>1.7292109540337014E-14</v>
      </c>
      <c r="WPH13">
        <v>8.6445627912906858E-15</v>
      </c>
      <c r="WPI13">
        <v>3.7932433091804224E-14</v>
      </c>
      <c r="WPJ13">
        <v>2.3082281440454638E-13</v>
      </c>
      <c r="WPK13">
        <v>3.7947946783094353E-14</v>
      </c>
      <c r="WPL13">
        <v>1.0909209762028175E-14</v>
      </c>
      <c r="WPM13">
        <v>5.0719931250521967E-13</v>
      </c>
      <c r="WPN13">
        <v>2.5889136680050905E-14</v>
      </c>
      <c r="WPO13">
        <v>7.6915617862981088E-15</v>
      </c>
      <c r="WPP13">
        <v>3.1092122111025672E-14</v>
      </c>
      <c r="WPQ13">
        <v>3.395579438638741E-13</v>
      </c>
      <c r="WPR13">
        <v>7.1414384426735545E-14</v>
      </c>
      <c r="WPS13">
        <v>8.6614911380490033E-14</v>
      </c>
      <c r="WPT13">
        <v>3.9066233104094869E-13</v>
      </c>
      <c r="WPU13">
        <v>4.0330299427649573E-13</v>
      </c>
      <c r="WPV13">
        <v>8.5390428892474516E-16</v>
      </c>
      <c r="WPW13">
        <v>3.7943929593970337E-16</v>
      </c>
      <c r="WPX13">
        <v>1.3736586068394272E-13</v>
      </c>
      <c r="WPY13">
        <v>8.3358785261590121E-16</v>
      </c>
      <c r="WPZ13">
        <v>1.2704613769683597E-14</v>
      </c>
      <c r="WQA13">
        <v>1.8551736711144604E-14</v>
      </c>
      <c r="WQB13">
        <v>1.4037588743003674E-12</v>
      </c>
      <c r="WQC13">
        <v>2.8441971132358806E-13</v>
      </c>
      <c r="WQD13">
        <v>1.4854781250499593E-13</v>
      </c>
      <c r="WQE13">
        <v>3.0338268252849928E-14</v>
      </c>
      <c r="WQF13">
        <v>3.4794655569471577E-11</v>
      </c>
      <c r="WQG13">
        <v>1.9204288166914493E-10</v>
      </c>
      <c r="WQH13">
        <v>1.3426331977112423E-12</v>
      </c>
      <c r="WQM13">
        <v>8.5830087301412029E-10</v>
      </c>
      <c r="WQO13">
        <v>9.7353164916223732E-11</v>
      </c>
      <c r="WQP13">
        <v>1.5670939417399019E-13</v>
      </c>
      <c r="WQQ13">
        <v>2.7119202707176633E-11</v>
      </c>
      <c r="WQR13">
        <v>8.9987892677444558E-12</v>
      </c>
      <c r="WQS13">
        <v>1.6877148636889238E-13</v>
      </c>
      <c r="WQT13">
        <v>2.5350285179735493E-13</v>
      </c>
      <c r="WQU13">
        <v>8.9456570069795375E-12</v>
      </c>
      <c r="WQV13">
        <v>1.0942529187036847E-10</v>
      </c>
      <c r="WQW13">
        <v>1.7005458678350301E-14</v>
      </c>
      <c r="WRK13">
        <v>1.5793341039398026E-14</v>
      </c>
      <c r="WRL13">
        <v>6.4176954390864653E-14</v>
      </c>
      <c r="WRT13">
        <v>3.9329377808744969E-12</v>
      </c>
      <c r="WRU13">
        <v>9.3176383138417451E-11</v>
      </c>
      <c r="WRV13">
        <v>2.6669038040101682E-10</v>
      </c>
      <c r="WRW13">
        <v>8.6917520597612504E-11</v>
      </c>
      <c r="WVS13">
        <v>6.5271956595247521E-11</v>
      </c>
      <c r="WVT13">
        <v>1.5891397721542186E-10</v>
      </c>
      <c r="WVW13">
        <v>1.78507768381913E-13</v>
      </c>
      <c r="WVX13">
        <v>7.2537437653519589E-13</v>
      </c>
      <c r="WWX13">
        <v>6.6735916061275344E-11</v>
      </c>
      <c r="WWY13">
        <v>3.7788142867864224E-12</v>
      </c>
      <c r="WWZ13">
        <v>4.9053432586493706E-10</v>
      </c>
      <c r="WXA13">
        <v>1.7622720238953974E-10</v>
      </c>
      <c r="WXB13">
        <v>7.5373270308543607E-12</v>
      </c>
      <c r="WXC13">
        <v>1.0200464665802286E-9</v>
      </c>
      <c r="WXD13">
        <v>6.5489926403074161E-12</v>
      </c>
      <c r="XCA13">
        <v>6.2993185062918995E-10</v>
      </c>
      <c r="XCB13">
        <v>1.9204793329456593E-9</v>
      </c>
      <c r="XCC13">
        <v>4.7112579497971926E-11</v>
      </c>
      <c r="XCD13">
        <v>9.2153514570260494E-12</v>
      </c>
      <c r="XCE13">
        <v>9.0569500113500589E-14</v>
      </c>
      <c r="XCF13">
        <v>2.5096691588784729E-12</v>
      </c>
      <c r="XCG13">
        <v>1.0919272352428933E-12</v>
      </c>
      <c r="XCH13">
        <v>1.9567244325667168E-11</v>
      </c>
      <c r="XCI13">
        <v>2.2589216367743756E-12</v>
      </c>
      <c r="XCJ13">
        <v>2.1361025471921799E-12</v>
      </c>
      <c r="XCK13">
        <v>4.1200437802659831E-14</v>
      </c>
      <c r="XCL13">
        <v>7.7425949378039743E-11</v>
      </c>
      <c r="XDA13">
        <v>3.6537542284603616E-17</v>
      </c>
      <c r="XDH13">
        <v>5.1485612073380939E-11</v>
      </c>
      <c r="XDI13">
        <v>4.8903835264989688E-13</v>
      </c>
      <c r="XDU13">
        <v>4.4881361569316105E-11</v>
      </c>
      <c r="XDV13">
        <v>1.9054893859253524E-10</v>
      </c>
      <c r="XEA13">
        <v>8.2328635605919774E-15</v>
      </c>
      <c r="XEB13">
        <v>3.4953561081811485E-14</v>
      </c>
      <c r="XEC13">
        <v>9.0211030666112422E-11</v>
      </c>
      <c r="XED13">
        <v>3.830012179157748E-10</v>
      </c>
    </row>
    <row r="14" spans="2:16384" x14ac:dyDescent="0.35">
      <c r="B14" t="s">
        <v>3498</v>
      </c>
      <c r="C14" t="s">
        <v>3499</v>
      </c>
      <c r="D14" t="s">
        <v>3484</v>
      </c>
      <c r="AU14">
        <v>1.9991138030526218E-14</v>
      </c>
      <c r="AV14">
        <v>8.1234891996954569E-14</v>
      </c>
      <c r="AW14">
        <v>9.8031226176493371E-14</v>
      </c>
      <c r="AX14">
        <v>3.9835431372722087E-13</v>
      </c>
      <c r="BA14">
        <v>1.3989741737775628E-10</v>
      </c>
      <c r="BB14">
        <v>6.3593120605700673E-10</v>
      </c>
      <c r="BC14">
        <v>1.3936661472343631E-11</v>
      </c>
      <c r="BD14">
        <v>6.3351833826811494E-11</v>
      </c>
      <c r="BG14">
        <v>5.8757821879426001E-14</v>
      </c>
      <c r="BH14">
        <v>2.3876506215218315E-13</v>
      </c>
      <c r="CN14">
        <v>1.5302673238741589E-11</v>
      </c>
      <c r="CO14">
        <v>3.0985975493936179E-11</v>
      </c>
      <c r="CP14">
        <v>4.4205905153000195E-9</v>
      </c>
      <c r="CQ14">
        <v>1.9462877685418172E-7</v>
      </c>
      <c r="CR14">
        <v>2.682497404063862E-9</v>
      </c>
      <c r="CS14">
        <v>5.4317752722538193E-9</v>
      </c>
      <c r="FI14">
        <v>-7.4484016867778611E-28</v>
      </c>
      <c r="FJ14">
        <v>-7.1762617824389241E-26</v>
      </c>
      <c r="FK14">
        <v>-3.0621711722487893E-30</v>
      </c>
      <c r="FV14">
        <v>6.5618958824511335E-9</v>
      </c>
      <c r="FW14">
        <v>2.1872986274837087E-8</v>
      </c>
      <c r="HO14">
        <v>3.3644368080517207E-7</v>
      </c>
      <c r="HP14">
        <v>3.2638436540235176E-8</v>
      </c>
      <c r="HQ14">
        <v>4.8226092681051429E-8</v>
      </c>
      <c r="HR14">
        <v>2.421861369865708E-8</v>
      </c>
      <c r="HS14">
        <v>1.3076989808218242E-7</v>
      </c>
      <c r="HT14">
        <v>1.8796326606928144E-8</v>
      </c>
      <c r="HV14">
        <v>1.1014374564437092E-7</v>
      </c>
      <c r="JF14">
        <v>6.5278013653670619E-6</v>
      </c>
      <c r="JG14">
        <v>3.4511978736914645E-8</v>
      </c>
      <c r="JH14">
        <v>1.8472545209294847E-9</v>
      </c>
      <c r="JI14">
        <v>3.2860791118052496E-9</v>
      </c>
      <c r="JJ14">
        <v>2.5360149875970038E-7</v>
      </c>
      <c r="JK14">
        <v>5.5888809397046807E-9</v>
      </c>
      <c r="JL14">
        <v>3.9179831739706961E-9</v>
      </c>
      <c r="JM14">
        <v>1.391610690792003E-9</v>
      </c>
      <c r="JN14">
        <v>2.2957953316681147E-9</v>
      </c>
      <c r="JO14">
        <v>3.5582615689003669E-12</v>
      </c>
      <c r="JP14">
        <v>2.9002180535473412E-8</v>
      </c>
      <c r="JQ14">
        <v>7.5221930916141433E-8</v>
      </c>
      <c r="JR14">
        <v>4.0262557246322082E-9</v>
      </c>
      <c r="JS14">
        <v>7.1623020464136999E-9</v>
      </c>
      <c r="JT14">
        <v>7.4038001289906696E-8</v>
      </c>
      <c r="JU14">
        <v>2.2224218724693129E-9</v>
      </c>
      <c r="JV14">
        <v>2.8258898234238346E-9</v>
      </c>
      <c r="JW14">
        <v>2.3391755420669835E-9</v>
      </c>
      <c r="JX14">
        <v>4.8974312533025328E-9</v>
      </c>
      <c r="JY14">
        <v>2.8588027094560511E-8</v>
      </c>
      <c r="KA14">
        <v>3.5959604167023732E-8</v>
      </c>
      <c r="KB14">
        <v>3.671463390246484E-7</v>
      </c>
      <c r="KC14">
        <v>4.4612617781732468E-8</v>
      </c>
      <c r="KD14">
        <v>6.1333271633571565E-9</v>
      </c>
      <c r="MR14">
        <v>5.2431026149274527E-10</v>
      </c>
      <c r="MS14">
        <v>3.9100071106423789E-9</v>
      </c>
      <c r="MT14">
        <v>6.6270395016926321E-9</v>
      </c>
      <c r="MU14">
        <v>4.7568260243855316E-8</v>
      </c>
      <c r="OF14">
        <v>2.0340275758443446E-8</v>
      </c>
      <c r="OG14">
        <v>5.5522960970301653E-8</v>
      </c>
      <c r="OL14">
        <v>3.6784459830502918E-8</v>
      </c>
      <c r="OM14">
        <v>7.4483873051671772E-8</v>
      </c>
      <c r="OR14">
        <v>8.8484297259672499E-12</v>
      </c>
      <c r="OT14">
        <v>1.1288120226542586E-10</v>
      </c>
      <c r="OU14">
        <v>1.3837050600278008E-11</v>
      </c>
      <c r="OV14">
        <v>9.1761493454475156E-12</v>
      </c>
      <c r="OX14">
        <v>5.6192445102459181E-9</v>
      </c>
      <c r="OY14">
        <v>3.771685951042495E-7</v>
      </c>
      <c r="OZ14">
        <v>2.0858669731302322E-8</v>
      </c>
      <c r="PA14">
        <v>3.4016496092778627E-8</v>
      </c>
      <c r="PB14">
        <v>1.0145446526002161E-7</v>
      </c>
      <c r="PC14">
        <v>5.7988216803012895E-8</v>
      </c>
      <c r="PD14">
        <v>1.5650845967667104E-8</v>
      </c>
      <c r="PE14">
        <v>1.3924960206828016E-8</v>
      </c>
      <c r="PF14">
        <v>9.2364354843977348E-8</v>
      </c>
      <c r="PG14">
        <v>1.3310792446368798E-7</v>
      </c>
      <c r="PN14">
        <v>7.6001767369247114E-21</v>
      </c>
      <c r="PO14">
        <v>1.9640765483083715E-19</v>
      </c>
      <c r="PP14">
        <v>1.1483694307737625E-18</v>
      </c>
      <c r="PS14">
        <v>2.8220048939367286E-5</v>
      </c>
      <c r="PT14">
        <v>5.7268708172440266E-5</v>
      </c>
      <c r="PW14">
        <v>1.0381577600024845E-10</v>
      </c>
      <c r="PX14">
        <v>3.0191937953860824E-11</v>
      </c>
      <c r="QE14">
        <v>2.302373882589911E-30</v>
      </c>
      <c r="QF14">
        <v>1.8526626521837566E-14</v>
      </c>
      <c r="QG14">
        <v>9.3046467538998025E-13</v>
      </c>
      <c r="QH14">
        <v>1.2341907725578168E-13</v>
      </c>
      <c r="QI14">
        <v>1.0676417141241957E-11</v>
      </c>
      <c r="QJ14">
        <v>5.8585620851472971E-14</v>
      </c>
      <c r="RE14">
        <v>8.5390417336875978E-15</v>
      </c>
      <c r="RF14">
        <v>2.0506508631874396E-15</v>
      </c>
      <c r="RG14">
        <v>2.9419839332270412E-15</v>
      </c>
      <c r="RU14">
        <v>1.5712616149908613E-19</v>
      </c>
      <c r="RV14">
        <v>8.6734929607087331E-30</v>
      </c>
      <c r="RW14">
        <v>3.6201229208156386E-14</v>
      </c>
      <c r="RX14">
        <v>8.1761080113440411E-14</v>
      </c>
      <c r="RY14">
        <v>9.6332275253941373E-30</v>
      </c>
      <c r="RZ14">
        <v>7.4311163122167253E-14</v>
      </c>
      <c r="SA14">
        <v>1.6778613059026464E-13</v>
      </c>
      <c r="SX14">
        <v>4.6756571312844452E-10</v>
      </c>
      <c r="TY14">
        <v>6.4472609925632518E-17</v>
      </c>
      <c r="TZ14">
        <v>9.5213914610635068E-16</v>
      </c>
      <c r="UA14">
        <v>1.4886640895938087E-15</v>
      </c>
      <c r="UB14">
        <v>1.4277087129361879E-15</v>
      </c>
      <c r="UC14">
        <v>1.6292828701275403E-14</v>
      </c>
      <c r="UD14">
        <v>1.6147337298643928E-14</v>
      </c>
      <c r="UE14">
        <v>2.0660630349685784E-12</v>
      </c>
      <c r="UF14">
        <v>6.2217601196928527E-11</v>
      </c>
      <c r="UG14">
        <v>1.754926942098201E-12</v>
      </c>
      <c r="UH14">
        <v>2.0610095031267858E-14</v>
      </c>
      <c r="UI14">
        <v>1.6473621854539191E-12</v>
      </c>
      <c r="UJ14">
        <v>1.4156012137958963E-14</v>
      </c>
      <c r="UK14">
        <v>1.1312620896347005E-12</v>
      </c>
      <c r="WZ14">
        <v>5.5190105985567073E-14</v>
      </c>
      <c r="XA14">
        <v>3.6793403990378055E-14</v>
      </c>
      <c r="XG14">
        <v>3.1932317785045294E-14</v>
      </c>
      <c r="XH14">
        <v>2.0951261928786588E-15</v>
      </c>
      <c r="XI14">
        <v>3.89391720975624E-13</v>
      </c>
      <c r="XJ14">
        <v>4.7556736090531672E-12</v>
      </c>
      <c r="XK14">
        <v>2.00621881783987E-14</v>
      </c>
      <c r="XL14">
        <v>8.2252627198078358E-12</v>
      </c>
      <c r="XM14">
        <v>1.1985104744748381E-9</v>
      </c>
      <c r="XN14">
        <v>1.8201976608689293E-9</v>
      </c>
      <c r="XS14">
        <v>1.7249056300512425E-13</v>
      </c>
      <c r="XT14">
        <v>4.375631480161273E-8</v>
      </c>
      <c r="XU14">
        <v>2.2858957171928684E-7</v>
      </c>
      <c r="XV14">
        <v>1.5792939513345097E-8</v>
      </c>
      <c r="XW14">
        <v>1.1011008856377991E-13</v>
      </c>
      <c r="XX14">
        <v>1.7328449934458492E-13</v>
      </c>
      <c r="XY14">
        <v>1.5762535300393482E-11</v>
      </c>
      <c r="XZ14">
        <v>4.9536032242743577E-11</v>
      </c>
      <c r="ZC14">
        <v>3.10604526053729E-12</v>
      </c>
      <c r="ZD14">
        <v>6.2893483265659728E-12</v>
      </c>
      <c r="ZH14">
        <v>8.3570976956294487E-10</v>
      </c>
      <c r="ZI14">
        <v>2.4063942342763191E-9</v>
      </c>
      <c r="ZJ14">
        <v>1.0656570678260947E-11</v>
      </c>
      <c r="ZK14">
        <v>4.3278084987805785E-11</v>
      </c>
      <c r="ZL14">
        <v>4.8112432468630956E-10</v>
      </c>
      <c r="ZM14">
        <v>1.9550704163674382E-9</v>
      </c>
      <c r="ZN14">
        <v>1.5766605215216621E-8</v>
      </c>
      <c r="ZO14">
        <v>6.3084041952012173E-8</v>
      </c>
      <c r="ZP14">
        <v>4.5316600810649388E-8</v>
      </c>
      <c r="ZQ14">
        <v>4.0855258490752057E-7</v>
      </c>
      <c r="ZR14">
        <v>1.1267265366026409E-14</v>
      </c>
      <c r="ZS14">
        <v>4.5785041537531887E-14</v>
      </c>
      <c r="ZT14">
        <v>1.1495649980961133E-14</v>
      </c>
      <c r="ZU14">
        <v>4.6713092731999088E-14</v>
      </c>
      <c r="ZV14">
        <v>7.4146347366048534E-15</v>
      </c>
      <c r="ZW14">
        <v>3.0129703026671971E-14</v>
      </c>
      <c r="ZZ14">
        <v>7.6364234974550461E-15</v>
      </c>
      <c r="AAA14">
        <v>3.1376997576358759E-14</v>
      </c>
      <c r="AAT14">
        <v>2.4008235352255365E-19</v>
      </c>
      <c r="AAU14">
        <v>1.9076107405806854E-20</v>
      </c>
      <c r="AAV14">
        <v>9.2294124129732752E-19</v>
      </c>
      <c r="AAW14">
        <v>3.0833220534989289E-18</v>
      </c>
      <c r="ABT14">
        <v>1.2282858962566877E-13</v>
      </c>
      <c r="ABU14">
        <v>4.9911951971634741E-13</v>
      </c>
      <c r="ACB14">
        <v>2.7980251284515107E-10</v>
      </c>
      <c r="ACC14">
        <v>5.6656465644264043E-10</v>
      </c>
      <c r="AEK14">
        <v>1.1471793681403037E-13</v>
      </c>
      <c r="AEL14">
        <v>4.3009902609301945E-15</v>
      </c>
      <c r="AEM14">
        <v>8.4059507576130389E-13</v>
      </c>
      <c r="AEN14">
        <v>1.6319483055993449E-11</v>
      </c>
      <c r="AEO14">
        <v>5.7685211446539703E-14</v>
      </c>
      <c r="AEP14">
        <v>9.970973935301804E-12</v>
      </c>
      <c r="AEQ14">
        <v>1.4529417050126197E-9</v>
      </c>
      <c r="AER14">
        <v>8.8197731506694358E-9</v>
      </c>
      <c r="AEW14">
        <v>5.8076268256493148E-10</v>
      </c>
      <c r="AEX14">
        <v>3.2185914049341271E-8</v>
      </c>
      <c r="AEY14">
        <v>1.6778043551204214E-7</v>
      </c>
      <c r="AEZ14">
        <v>1.510563374282592E-8</v>
      </c>
      <c r="AFA14">
        <v>8.6327709328932845E-11</v>
      </c>
      <c r="AFB14">
        <v>1.6783094616684764E-13</v>
      </c>
      <c r="AFC14">
        <v>1.5265361894287953E-11</v>
      </c>
      <c r="AFD14">
        <v>1.5548323026680614E-9</v>
      </c>
      <c r="AHY14">
        <v>2.2680151511367083E-6</v>
      </c>
      <c r="AHZ14">
        <v>1.1972179746939249E-7</v>
      </c>
      <c r="AIE14">
        <v>1.0532197324733969E-10</v>
      </c>
      <c r="AIF14">
        <v>2.1326426078868176E-10</v>
      </c>
      <c r="AIG14">
        <v>6.1847573958031995E-12</v>
      </c>
      <c r="AIH14">
        <v>1.2523350535717125E-11</v>
      </c>
      <c r="AII14">
        <v>2.4808863263334582E-11</v>
      </c>
      <c r="AIJ14">
        <v>5.4668608480691516E-11</v>
      </c>
      <c r="AJT14">
        <v>1.5827013792020102E-14</v>
      </c>
      <c r="AJU14">
        <v>3.7632278904984163E-15</v>
      </c>
      <c r="AJX14">
        <v>9.560730422480519E-14</v>
      </c>
      <c r="AJY14">
        <v>4.1735401131879458E-15</v>
      </c>
      <c r="AKB14">
        <v>2.5366860416178223E-16</v>
      </c>
      <c r="AKC14">
        <v>6.0315406220643615E-17</v>
      </c>
      <c r="AKD14">
        <v>1.6183254647619187E-13</v>
      </c>
      <c r="AKE14">
        <v>8.3227068762818229E-16</v>
      </c>
      <c r="ALJ14">
        <v>3.6016293848550496E-19</v>
      </c>
      <c r="ALK14">
        <v>7.2928434212933913E-19</v>
      </c>
      <c r="ALL14">
        <v>2.9335799910730914E-9</v>
      </c>
      <c r="ALT14">
        <v>2.1121904108506865E-11</v>
      </c>
      <c r="ALU14">
        <v>3.5355611127173624E-11</v>
      </c>
      <c r="AMY14">
        <v>2.8480316782594946E-7</v>
      </c>
      <c r="AMZ14">
        <v>2.0258403515521449E-6</v>
      </c>
      <c r="AVE14">
        <v>9.6210840287856239E-12</v>
      </c>
      <c r="AVF14">
        <v>1.3872841599913846E-11</v>
      </c>
      <c r="AVG14">
        <v>3.4605609532201113E-11</v>
      </c>
      <c r="AVH14">
        <v>8.0746422241802608E-11</v>
      </c>
      <c r="AVR14">
        <v>3.8675420092852488E-8</v>
      </c>
      <c r="AVS14">
        <v>2.0046646021696514E-8</v>
      </c>
      <c r="AVT14">
        <v>4.4547611212989781E-11</v>
      </c>
      <c r="AVU14">
        <v>1.8288587600196471E-10</v>
      </c>
      <c r="AVV14">
        <v>1.422236693099993E-8</v>
      </c>
      <c r="AVW14">
        <v>9.4485026820673961E-8</v>
      </c>
      <c r="AVX14">
        <v>1.8780433375645199E-10</v>
      </c>
      <c r="AVY14">
        <v>1.8228680328692791E-7</v>
      </c>
      <c r="AVZ14">
        <v>8.6211946980578194E-8</v>
      </c>
      <c r="AWA14">
        <v>3.0802578432795755E-11</v>
      </c>
      <c r="AWB14">
        <v>2.0996083424416885E-10</v>
      </c>
      <c r="AWC14">
        <v>7.8366186305027253E-10</v>
      </c>
      <c r="AWD14">
        <v>5.494999823556457E-10</v>
      </c>
      <c r="AWE14">
        <v>6.7032551116650599E-8</v>
      </c>
      <c r="AWF14">
        <v>4.0486621365910622E-7</v>
      </c>
      <c r="AWG14">
        <v>4.3380368717437895E-7</v>
      </c>
      <c r="AWH14">
        <v>7.7004385746287695E-9</v>
      </c>
      <c r="AWI14">
        <v>4.9966924606403958E-10</v>
      </c>
      <c r="AWJ14">
        <v>7.0251225706090398E-11</v>
      </c>
      <c r="AWK14">
        <v>1.5952548673556411E-7</v>
      </c>
      <c r="AWL14">
        <v>3.6294158357826704E-8</v>
      </c>
      <c r="AXC14">
        <v>6.147181628514899E-12</v>
      </c>
      <c r="AXD14">
        <v>1.2996774144581982E-11</v>
      </c>
      <c r="AXG14">
        <v>1.3159340369996082E-10</v>
      </c>
      <c r="AXH14">
        <v>2.5918618916721849E-10</v>
      </c>
      <c r="AXT14">
        <v>5.1620988409510177E-18</v>
      </c>
      <c r="AXU14">
        <v>8.0240442986343426E-14</v>
      </c>
      <c r="AZA14">
        <v>1.1604471869346282E-6</v>
      </c>
      <c r="AZB14">
        <v>1.1420234859569826E-7</v>
      </c>
      <c r="AZC14">
        <v>1.7663513630071076E-7</v>
      </c>
      <c r="AZD14">
        <v>1.7459056562524975E-7</v>
      </c>
      <c r="AZE14">
        <v>2.3244841354791989E-30</v>
      </c>
      <c r="AZF14">
        <v>2.6191130369150218E-31</v>
      </c>
      <c r="AZG14">
        <v>3.3843334699583929E-31</v>
      </c>
      <c r="AZH14">
        <v>2.9611289040041065E-31</v>
      </c>
      <c r="AZI14">
        <v>2.4170746174506785E-12</v>
      </c>
      <c r="AZJ14">
        <v>1.2530652951812527E-13</v>
      </c>
      <c r="AZK14">
        <v>3.1535156149353971E-13</v>
      </c>
      <c r="AZL14">
        <v>7.6476721358513191E-13</v>
      </c>
      <c r="AZM14">
        <v>1.6212162739740719E-30</v>
      </c>
      <c r="AZN14">
        <v>1.8267058114161402E-31</v>
      </c>
      <c r="AZO14">
        <v>2.3604103871076053E-31</v>
      </c>
      <c r="AZP14">
        <v>2.0652454861847809E-31</v>
      </c>
      <c r="AZS14">
        <v>6.2798087689667221E-6</v>
      </c>
      <c r="AZT14">
        <v>1.7873301880905286E-5</v>
      </c>
      <c r="BCS14">
        <v>2.6248813490851086E-9</v>
      </c>
      <c r="BCT14">
        <v>1.7506368051824031E-14</v>
      </c>
      <c r="BCX14">
        <v>3.2274009669459406E-9</v>
      </c>
      <c r="BDB14">
        <v>2.6028192150137567E-9</v>
      </c>
      <c r="BDC14">
        <v>3.7356123883816908E-9</v>
      </c>
      <c r="BDD14">
        <v>1.495511662116947E-9</v>
      </c>
      <c r="BDE14">
        <v>3.018938887951327E-8</v>
      </c>
      <c r="BDG14">
        <v>1.242874865595408E-9</v>
      </c>
      <c r="BDJ14">
        <v>2.8770585994525152E-9</v>
      </c>
      <c r="BDL14">
        <v>2.2559641691370474E-9</v>
      </c>
      <c r="BDO14">
        <v>6.4891229675564922E-43</v>
      </c>
      <c r="BDR14">
        <v>2.4372885483857581E-11</v>
      </c>
      <c r="BEU14">
        <v>6.6923828343145098E-10</v>
      </c>
      <c r="BEW14">
        <v>6.7788489570700288E-10</v>
      </c>
      <c r="BEX14">
        <v>5.0738994227662571E-10</v>
      </c>
      <c r="BFJ14">
        <v>4.9349673826778838E-9</v>
      </c>
      <c r="BFL14">
        <v>4.816788955226912E-9</v>
      </c>
      <c r="BFN14">
        <v>5.8300433021316176E-10</v>
      </c>
      <c r="BFP14">
        <v>2.9357450584874358E-8</v>
      </c>
      <c r="BFQ14">
        <v>3.3485786523545531E-13</v>
      </c>
      <c r="BFT14">
        <v>2.1856624115964902E-41</v>
      </c>
      <c r="BFZ14">
        <v>3.0855634819509233E-9</v>
      </c>
      <c r="BGB14">
        <v>1.3404432766663009E-8</v>
      </c>
      <c r="BGD14">
        <v>2.8378775319275634E-9</v>
      </c>
      <c r="BGF14">
        <v>6.6647756360142058E-13</v>
      </c>
      <c r="BGG14">
        <v>8.9383395546168389E-12</v>
      </c>
      <c r="BGO14">
        <v>2.1175843028544805E-8</v>
      </c>
      <c r="BGP14">
        <v>9.6085856759917913E-9</v>
      </c>
      <c r="BGQ14">
        <v>3.0959481734089818E-6</v>
      </c>
      <c r="BGR14">
        <v>1.8909903731480024E-7</v>
      </c>
      <c r="BGS14">
        <v>1.0525191231007375E-6</v>
      </c>
      <c r="BGT14">
        <v>2.3526521282393834E-7</v>
      </c>
      <c r="BGU14">
        <v>1.3393251422431854E-7</v>
      </c>
      <c r="BGV14">
        <v>3.698171484545437E-6</v>
      </c>
      <c r="BGW14">
        <v>1.5347375782155516E-7</v>
      </c>
      <c r="BGX14">
        <v>9.6315027451982738E-9</v>
      </c>
      <c r="BJO14">
        <v>1.5769997104525952E-27</v>
      </c>
      <c r="BJX14">
        <v>3.9555978050769666E-9</v>
      </c>
      <c r="BJY14">
        <v>2.5634552348202002E-11</v>
      </c>
      <c r="BKB14">
        <v>2.0295230441406388E-9</v>
      </c>
      <c r="BKD14">
        <v>7.4990900588660946E-8</v>
      </c>
      <c r="BKE14">
        <v>1.0476516700384978E-6</v>
      </c>
      <c r="BKF14">
        <v>8.5318925497108542E-6</v>
      </c>
      <c r="BKG14">
        <v>7.9556397636721529E-6</v>
      </c>
      <c r="BKH14">
        <v>4.7062331368038214E-7</v>
      </c>
      <c r="BKJ14">
        <v>1.5612103041016254E-6</v>
      </c>
      <c r="BKK14">
        <v>4.3501524346418729E-8</v>
      </c>
      <c r="BKL14">
        <v>5.1900387106321503E-6</v>
      </c>
      <c r="BKM14">
        <v>5.1041415205192355E-7</v>
      </c>
      <c r="BKN14">
        <v>1.1480236680208196E-9</v>
      </c>
      <c r="BKO14">
        <v>3.8164839099793631E-5</v>
      </c>
      <c r="BKP14">
        <v>1.644487376079366E-10</v>
      </c>
      <c r="BKQ14">
        <v>1.1204288388555551E-7</v>
      </c>
      <c r="BKR14">
        <v>1.7149173501406529E-18</v>
      </c>
      <c r="BLH14">
        <v>2.1268353938930586E-9</v>
      </c>
      <c r="BLI14">
        <v>4.0774846676876997E-10</v>
      </c>
      <c r="BLJ14">
        <v>1.7440892387818866E-9</v>
      </c>
      <c r="BLK14">
        <v>1.0952486652287141E-9</v>
      </c>
      <c r="BMD14">
        <v>6.9016018721935683E-11</v>
      </c>
      <c r="BME14">
        <v>4.4196063528820792E-8</v>
      </c>
      <c r="BMF14">
        <v>4.3700622559254231E-10</v>
      </c>
      <c r="BMG14">
        <v>2.8200990893149024E-7</v>
      </c>
      <c r="BMH14">
        <v>2.3226637337674898E-10</v>
      </c>
      <c r="BMI14">
        <v>1.4873734508978493E-7</v>
      </c>
      <c r="BMJ14">
        <v>1.4899499748855916E-8</v>
      </c>
      <c r="BMK14">
        <v>9.0412935231697018E-6</v>
      </c>
      <c r="BMU14">
        <v>1.3878878049351742E-13</v>
      </c>
      <c r="BMV14">
        <v>7.9904981984397371E-14</v>
      </c>
      <c r="BMW14">
        <v>6.9111495182436716E-14</v>
      </c>
      <c r="BMX14">
        <v>7.0397543316559115E-13</v>
      </c>
      <c r="BMY14">
        <v>1.7311414099257542E-11</v>
      </c>
      <c r="BMZ14">
        <v>2.9575944474089971E-14</v>
      </c>
      <c r="BUF14">
        <v>8.8969691192850462E-10</v>
      </c>
      <c r="BUG14">
        <v>1.1149440367046538E-9</v>
      </c>
      <c r="BUH14">
        <v>3.4228975499622564E-10</v>
      </c>
      <c r="BUI14">
        <v>4.2894823623801522E-10</v>
      </c>
      <c r="BUJ14">
        <v>9.2049195063839682E-14</v>
      </c>
      <c r="BUK14">
        <v>3.4041156921226992E-13</v>
      </c>
      <c r="BUN14">
        <v>2.4048047437911934E-11</v>
      </c>
      <c r="BUO14">
        <v>5.82146558395225E-11</v>
      </c>
      <c r="BUP14">
        <v>5.1009560324823784E-10</v>
      </c>
      <c r="BUQ14">
        <v>6.5072601411172416E-10</v>
      </c>
      <c r="BUR14">
        <v>1.2564365432224374E-15</v>
      </c>
      <c r="BUS14">
        <v>3.075074460401616E-14</v>
      </c>
      <c r="BUT14">
        <v>1.0697521276043676E-13</v>
      </c>
      <c r="BUU14">
        <v>1.6308746319259806E-14</v>
      </c>
      <c r="BUV14">
        <v>3.7988310421601419E-13</v>
      </c>
      <c r="BUW14">
        <v>1.3885552889796427E-12</v>
      </c>
      <c r="BVA14">
        <v>1.9211222704215652E-8</v>
      </c>
      <c r="BVB14">
        <v>7.025977125586735E-10</v>
      </c>
      <c r="BVC14">
        <v>9.7487015888498843E-9</v>
      </c>
      <c r="BVD14">
        <v>1.8585185747418418E-7</v>
      </c>
      <c r="BVF14">
        <v>7.4349150184599759E-11</v>
      </c>
      <c r="BVI14">
        <v>7.6853613074299348E-13</v>
      </c>
      <c r="BVJ14">
        <v>4.3245602212226344E-11</v>
      </c>
      <c r="BVK14">
        <v>1.2896827050593612E-10</v>
      </c>
      <c r="BWA14">
        <v>5.7308732626541591E-7</v>
      </c>
      <c r="BWB14">
        <v>8.5908864862273732E-7</v>
      </c>
      <c r="BWC14">
        <v>2.7244165734068985E-6</v>
      </c>
      <c r="BWD14">
        <v>5.8081782201761836E-7</v>
      </c>
      <c r="BWE14">
        <v>3.3147657354103034E-7</v>
      </c>
      <c r="BWF14">
        <v>1.0137536267915341E-7</v>
      </c>
      <c r="BWG14">
        <v>2.8650525859460339E-6</v>
      </c>
      <c r="BWH14">
        <v>3.8665509726517912E-7</v>
      </c>
      <c r="BWI14">
        <v>7.3657642200620662E-7</v>
      </c>
      <c r="BWJ14">
        <v>2.0685856891903547E-7</v>
      </c>
      <c r="BWK14">
        <v>1.2369828964823097E-9</v>
      </c>
      <c r="BWL14">
        <v>1.4398715962644361E-8</v>
      </c>
      <c r="BWM14">
        <v>1.880993207793295E-8</v>
      </c>
      <c r="BWN14">
        <v>1.1465058089526144E-8</v>
      </c>
      <c r="BWO14">
        <v>6.3657874984322157E-10</v>
      </c>
      <c r="BWP14">
        <v>1.7593774880263743E-8</v>
      </c>
      <c r="BXL14">
        <v>8.1941050431654421E-11</v>
      </c>
      <c r="BXM14">
        <v>1.2999220697447475E-10</v>
      </c>
      <c r="BXN14">
        <v>1.7353457385663127E-11</v>
      </c>
      <c r="BXQ14">
        <v>3.7736242758940657E-32</v>
      </c>
      <c r="BXR14">
        <v>1.7219693271864052E-31</v>
      </c>
      <c r="BXS14">
        <v>2.8021104798078016E-13</v>
      </c>
      <c r="BXT14">
        <v>1.278650958559836E-12</v>
      </c>
      <c r="BYT14">
        <v>3.5940542036952678E-10</v>
      </c>
      <c r="BYU14">
        <v>2.0223998715891982E-10</v>
      </c>
      <c r="BZA14">
        <v>6.1047600677613636E-8</v>
      </c>
      <c r="BZB14">
        <v>1.2361366076687496E-7</v>
      </c>
      <c r="BZH14">
        <v>5.4413528364731828E-14</v>
      </c>
      <c r="BZI14">
        <v>2.2111182930819185E-13</v>
      </c>
      <c r="BZJ14">
        <v>1.2779826543509808E-10</v>
      </c>
      <c r="BZK14">
        <v>6.0667452442178734E-10</v>
      </c>
      <c r="BZL14">
        <v>4.6049395520138224E-11</v>
      </c>
      <c r="BZM14">
        <v>9.3234729848350007E-11</v>
      </c>
      <c r="CCA14">
        <v>1.0211770040151525E-10</v>
      </c>
      <c r="CCD14">
        <v>6.3742488151631704E-6</v>
      </c>
      <c r="CCE14">
        <v>5.3757807615796833E-6</v>
      </c>
      <c r="CCS14">
        <v>1.2994006995824072E-46</v>
      </c>
      <c r="CCT14">
        <v>5.2801734113465844E-46</v>
      </c>
      <c r="CCV14">
        <v>8.2370510378576946E-11</v>
      </c>
      <c r="CCW14">
        <v>1.7041626002720502E-10</v>
      </c>
      <c r="CDB14">
        <v>9.8174687453378759E-8</v>
      </c>
      <c r="CDC14">
        <v>7.6781145415134025E-8</v>
      </c>
      <c r="CDD14">
        <v>2.0712863089781625E-5</v>
      </c>
      <c r="CDE14">
        <v>2.6122517351803183E-7</v>
      </c>
      <c r="CDF14">
        <v>4.0537130405751759E-9</v>
      </c>
      <c r="CDG14">
        <v>3.8887175933999778E-6</v>
      </c>
      <c r="CDH14">
        <v>1.3722848419743403E-8</v>
      </c>
      <c r="CDI14">
        <v>3.2693987978429165E-7</v>
      </c>
      <c r="CDJ14">
        <v>8.0187814043466492E-9</v>
      </c>
      <c r="CDK14">
        <v>2.7120359262545026E-6</v>
      </c>
      <c r="CDL14">
        <v>5.1849153550262076E-7</v>
      </c>
      <c r="CDM14">
        <v>1.8809395836976066E-8</v>
      </c>
      <c r="CDN14">
        <v>7.5349588214749842E-6</v>
      </c>
      <c r="CDO14">
        <v>4.777109987254724E-8</v>
      </c>
      <c r="CDP14">
        <v>1.0795650832107471E-9</v>
      </c>
      <c r="CDQ14">
        <v>4.0532036721710332E-7</v>
      </c>
      <c r="CDR14">
        <v>1.8228168285843696E-8</v>
      </c>
      <c r="CDS14">
        <v>6.630804644753925E-8</v>
      </c>
      <c r="CDT14">
        <v>1.6309011753221761E-11</v>
      </c>
      <c r="CDU14">
        <v>1.6666734714708047E-13</v>
      </c>
      <c r="CEJ14">
        <v>4.7641691156309648E-22</v>
      </c>
      <c r="CEK14">
        <v>3.0436989076751174E-16</v>
      </c>
      <c r="CEM14">
        <v>6.4180640845057041E-18</v>
      </c>
      <c r="CEN14">
        <v>1.2995767036149542E-17</v>
      </c>
      <c r="CFL14">
        <v>5.2714806442264179E-14</v>
      </c>
      <c r="CFM14">
        <v>2.1420899607809744E-13</v>
      </c>
      <c r="CFQ14">
        <v>7.6163125734632954E-10</v>
      </c>
      <c r="CFV14">
        <v>1.4562563938277223E-11</v>
      </c>
      <c r="CFW14">
        <v>5.9175636070256699E-11</v>
      </c>
      <c r="CFZ14">
        <v>9.1921936133087736E-10</v>
      </c>
      <c r="CGA14">
        <v>6.125519250845594E-9</v>
      </c>
      <c r="CGK14">
        <v>9.8317924245120048E-10</v>
      </c>
      <c r="CHW14">
        <v>3.1467247467127389E-13</v>
      </c>
      <c r="CIJ14">
        <v>2.3404659418986865E-12</v>
      </c>
      <c r="CIK14">
        <v>5.448993773722465E-11</v>
      </c>
      <c r="CIU14">
        <v>1.4911679339519743E-11</v>
      </c>
      <c r="CIV14">
        <v>7.0787627209444305E-11</v>
      </c>
      <c r="CKK14">
        <v>5.9052016898342633E-14</v>
      </c>
      <c r="CKM14">
        <v>1.2613570332253633E-11</v>
      </c>
      <c r="CKP14">
        <v>1.7889130914994854E-11</v>
      </c>
      <c r="CKR14">
        <v>5.5897217784437539E-11</v>
      </c>
      <c r="CKS14">
        <v>3.554698503535823E-11</v>
      </c>
      <c r="CKU14">
        <v>5.3231829253752084E-12</v>
      </c>
      <c r="CKV14">
        <v>6.7963246960481237E-11</v>
      </c>
      <c r="CKX14">
        <v>1.7990685607036363E-9</v>
      </c>
      <c r="CKY14">
        <v>1.7416837297694881E-9</v>
      </c>
      <c r="CKZ14">
        <v>2.803066817531791E-11</v>
      </c>
      <c r="CLA14">
        <v>6.2448971312277789E-11</v>
      </c>
      <c r="CLD14">
        <v>8.3898539813309601E-11</v>
      </c>
      <c r="CLE14">
        <v>1.2304078824022121E-11</v>
      </c>
      <c r="CLF14">
        <v>9.9345509851445436E-11</v>
      </c>
      <c r="CLG14">
        <v>1.2616436261330979E-10</v>
      </c>
      <c r="CLI14">
        <v>6.6295442934213828E-11</v>
      </c>
      <c r="CLJ14">
        <v>3.593130382331485E-11</v>
      </c>
      <c r="CLK14">
        <v>1.1503594315610247E-11</v>
      </c>
      <c r="CLL14">
        <v>1.7348399321799195E-11</v>
      </c>
      <c r="CLM14">
        <v>1.4581477218864418E-14</v>
      </c>
      <c r="CLN14">
        <v>1.3254889836510302E-10</v>
      </c>
      <c r="CLO14">
        <v>1.3861458801564442E-13</v>
      </c>
      <c r="CLQ14">
        <v>2.2511204810866067E-10</v>
      </c>
      <c r="CLS14">
        <v>2.2439263964757945E-8</v>
      </c>
      <c r="CLT14">
        <v>2.0650243661666243E-8</v>
      </c>
      <c r="CLU14">
        <v>6.1073358038300748E-6</v>
      </c>
      <c r="CLW14">
        <v>2.7623614052329403E-8</v>
      </c>
      <c r="CLX14">
        <v>1.8042551590702341E-7</v>
      </c>
      <c r="CLY14">
        <v>2.330789357599172E-8</v>
      </c>
      <c r="CLZ14">
        <v>2.7828625467478737E-7</v>
      </c>
      <c r="CMB14">
        <v>6.6338066493955994E-8</v>
      </c>
      <c r="CMC14">
        <v>3.5768675494276853E-7</v>
      </c>
      <c r="CMG14">
        <v>5.6989831997365982E-6</v>
      </c>
      <c r="CMH14">
        <v>1.2908591248259696E-5</v>
      </c>
      <c r="CMI14">
        <v>5.1536116139726746E-7</v>
      </c>
      <c r="CMJ14">
        <v>3.3093503153002197E-6</v>
      </c>
      <c r="CMK14">
        <v>7.6403411390195578E-6</v>
      </c>
      <c r="CML14">
        <v>1.5717165999239743E-5</v>
      </c>
      <c r="CMM14">
        <v>5.4065704437882731E-6</v>
      </c>
      <c r="CMN14">
        <v>5.9471203839314509E-6</v>
      </c>
      <c r="CMO14">
        <v>8.0959462051161829E-6</v>
      </c>
      <c r="CMP14">
        <v>9.379940944853732E-7</v>
      </c>
      <c r="CMQ14">
        <v>1.7538896392868977E-5</v>
      </c>
      <c r="CMR14">
        <v>1.6112488707712693E-5</v>
      </c>
      <c r="CMS14">
        <v>7.2621516359967559E-6</v>
      </c>
      <c r="CMT14">
        <v>5.3527665767617551E-6</v>
      </c>
      <c r="CMU14">
        <v>6.737354959126544E-6</v>
      </c>
      <c r="CMV14">
        <v>6.062690465510666E-6</v>
      </c>
      <c r="CMW14">
        <v>2.2229576583358288E-5</v>
      </c>
      <c r="CMX14">
        <v>6.1506032349898856E-6</v>
      </c>
      <c r="CMY14">
        <v>1.0569797144861606E-5</v>
      </c>
      <c r="CMZ14">
        <v>3.9343225739259343E-5</v>
      </c>
      <c r="CNA14">
        <v>9.8587642308990666E-6</v>
      </c>
      <c r="CNB14">
        <v>7.4841855516506425E-7</v>
      </c>
      <c r="CNC14">
        <v>1.0898955834016255E-5</v>
      </c>
      <c r="CND14">
        <v>3.5636312963034001E-6</v>
      </c>
      <c r="CNE14">
        <v>2.9016256421484572E-5</v>
      </c>
      <c r="CNF14">
        <v>3.7661343723549877E-6</v>
      </c>
      <c r="CNG14">
        <v>2.0068057088517072E-5</v>
      </c>
      <c r="CNH14">
        <v>3.6963512636122721E-6</v>
      </c>
      <c r="CNI14">
        <v>1.715680349705503E-5</v>
      </c>
      <c r="CNJ14">
        <v>1.1863671548541235E-8</v>
      </c>
      <c r="CNK14">
        <v>4.0723061493447688E-6</v>
      </c>
      <c r="CNL14">
        <v>1.1277669128934805E-5</v>
      </c>
      <c r="CNM14">
        <v>3.1672089537573011E-7</v>
      </c>
      <c r="CNN14">
        <v>2.919911922270854E-8</v>
      </c>
      <c r="CNO14">
        <v>3.1786092648655344E-6</v>
      </c>
      <c r="CNQ14">
        <v>5.1658261596736727E-6</v>
      </c>
      <c r="CNR14">
        <v>1.4680747418350054E-8</v>
      </c>
      <c r="CNS14">
        <v>1.077366459457728E-6</v>
      </c>
      <c r="CNT14">
        <v>2.0161633640811245E-6</v>
      </c>
      <c r="CNU14">
        <v>3.7574449784300113E-7</v>
      </c>
      <c r="CNV14">
        <v>1.4407356637457931E-7</v>
      </c>
      <c r="CNW14">
        <v>2.9903513184513491E-6</v>
      </c>
      <c r="CNX14">
        <v>1.6049551273400586E-7</v>
      </c>
      <c r="CNY14">
        <v>7.6418414750627531E-7</v>
      </c>
      <c r="CNZ14">
        <v>8.6131768038083936E-6</v>
      </c>
      <c r="COA14">
        <v>3.3951533151179471E-8</v>
      </c>
      <c r="COB14">
        <v>2.4180036893408826E-6</v>
      </c>
      <c r="COC14">
        <v>1.2700388326922692E-6</v>
      </c>
      <c r="COD14">
        <v>2.2607596537308286E-6</v>
      </c>
      <c r="COE14">
        <v>2.1381085923245561E-6</v>
      </c>
      <c r="COF14">
        <v>6.2083799031294311E-6</v>
      </c>
      <c r="COG14">
        <v>4.4437373405354161E-6</v>
      </c>
      <c r="COH14">
        <v>4.8294218811979304E-6</v>
      </c>
      <c r="COI14">
        <v>9.0451195620539092E-7</v>
      </c>
      <c r="COJ14">
        <v>5.2519543344970264E-9</v>
      </c>
      <c r="COK14">
        <v>1.3957704127729725E-6</v>
      </c>
      <c r="COL14">
        <v>7.7400350455545308E-6</v>
      </c>
      <c r="COM14">
        <v>2.265155453787099E-6</v>
      </c>
      <c r="CON14">
        <v>4.2651078404963788E-6</v>
      </c>
      <c r="COO14">
        <v>2.9153087645157883E-6</v>
      </c>
      <c r="COP14">
        <v>8.199359083893456E-6</v>
      </c>
      <c r="COR14">
        <v>7.8566739350549289E-7</v>
      </c>
      <c r="COS14">
        <v>4.0782819534191776E-6</v>
      </c>
      <c r="COT14">
        <v>4.9809857896936851E-7</v>
      </c>
      <c r="COU14">
        <v>1.3317647009934299E-9</v>
      </c>
      <c r="COV14">
        <v>1.0672131205919656E-6</v>
      </c>
      <c r="COW14">
        <v>1.5142825417080534E-5</v>
      </c>
      <c r="COY14">
        <v>6.2384347476459674E-7</v>
      </c>
      <c r="COZ14">
        <v>2.5699506719967573E-6</v>
      </c>
      <c r="CPA14">
        <v>2.1591939447721096E-6</v>
      </c>
      <c r="CPC14">
        <v>4.7144224417093803E-5</v>
      </c>
      <c r="CPF14">
        <v>1.328558913587176E-6</v>
      </c>
      <c r="CPG14">
        <v>1.408918642259972E-8</v>
      </c>
      <c r="CPH14">
        <v>9.2213265611926164E-6</v>
      </c>
      <c r="CPI14">
        <v>9.6945680074843453E-6</v>
      </c>
      <c r="CPJ14">
        <v>1.2519534801362711E-6</v>
      </c>
      <c r="CPK14">
        <v>1.810425950368129E-6</v>
      </c>
      <c r="CPL14">
        <v>1.4138447929526552E-5</v>
      </c>
      <c r="CPN14">
        <v>1.944907243410508E-5</v>
      </c>
      <c r="CPO14">
        <v>3.3922806647035319E-7</v>
      </c>
      <c r="DBP14">
        <v>2.5758489174427838E-6</v>
      </c>
      <c r="DBQ14">
        <v>2.2656830709571218E-6</v>
      </c>
      <c r="DBR14">
        <v>1.066801948610565E-5</v>
      </c>
      <c r="DBS14">
        <v>3.1582303123498908E-7</v>
      </c>
      <c r="DBW14">
        <v>1.0979542236810766E-7</v>
      </c>
      <c r="DBX14">
        <v>1.2691031097549512E-6</v>
      </c>
      <c r="DBY14">
        <v>3.5293609640898714E-6</v>
      </c>
      <c r="DBZ14">
        <v>2.219244695702819E-7</v>
      </c>
      <c r="DCA14">
        <v>2.4378663698637714E-6</v>
      </c>
      <c r="DCC14">
        <v>6.0669553536261941E-7</v>
      </c>
      <c r="DCD14">
        <v>2.2475477595131345E-6</v>
      </c>
      <c r="DCE14">
        <v>3.41347682874331E-7</v>
      </c>
      <c r="DCF14">
        <v>2.4536079577106181E-7</v>
      </c>
      <c r="DCG14">
        <v>2.6798831119728956E-7</v>
      </c>
      <c r="DCH14">
        <v>5.9794593678744027E-7</v>
      </c>
      <c r="DCI14">
        <v>2.5213832384303944E-9</v>
      </c>
      <c r="DCJ14">
        <v>1.9887972311958691E-7</v>
      </c>
      <c r="DCK14">
        <v>2.4555937342473603E-7</v>
      </c>
      <c r="DCL14">
        <v>8.263938713644221E-7</v>
      </c>
      <c r="DCM14">
        <v>2.4303142112766554E-7</v>
      </c>
      <c r="DCN14">
        <v>8.9312997379067734E-8</v>
      </c>
      <c r="DCO14">
        <v>6.2804854932369543E-7</v>
      </c>
      <c r="DCP14">
        <v>4.2288271790165836E-7</v>
      </c>
      <c r="DCQ14">
        <v>3.5674771286858493E-7</v>
      </c>
      <c r="DCR14">
        <v>3.0992628268160644E-7</v>
      </c>
      <c r="DCS14">
        <v>2.0767701467975045E-10</v>
      </c>
      <c r="DCT14">
        <v>2.2644908456656245E-7</v>
      </c>
      <c r="DCU14">
        <v>1.0408192649057733E-6</v>
      </c>
      <c r="DCV14">
        <v>1.3853752734471067E-7</v>
      </c>
      <c r="DCW14">
        <v>1.8008994129076282E-6</v>
      </c>
      <c r="DCX14">
        <v>8.4300262713795985E-6</v>
      </c>
      <c r="DCY14">
        <v>2.8669613538639822E-6</v>
      </c>
      <c r="DCZ14">
        <v>1.8671165806555936E-5</v>
      </c>
      <c r="DDB14">
        <v>8.5773174456374883E-7</v>
      </c>
      <c r="DDC14">
        <v>1.7094894450779031E-7</v>
      </c>
      <c r="DDD14">
        <v>6.6941994199632782E-7</v>
      </c>
      <c r="DDE14">
        <v>3.3833623366819225E-7</v>
      </c>
      <c r="DDI14">
        <v>1.0460059014067265E-6</v>
      </c>
      <c r="DDK14">
        <v>2.7061599816451901E-7</v>
      </c>
      <c r="DDL14">
        <v>6.1353724114261348E-7</v>
      </c>
      <c r="DDM14">
        <v>5.5386828023470958E-7</v>
      </c>
      <c r="DDN14">
        <v>8.7335411370255407E-7</v>
      </c>
      <c r="DEA14">
        <v>2.5399006513800157E-9</v>
      </c>
      <c r="DEB14">
        <v>3.7039759151081307E-9</v>
      </c>
      <c r="DEC14">
        <v>4.1498286067776219E-10</v>
      </c>
      <c r="DED14">
        <v>9.9296706681330831E-9</v>
      </c>
      <c r="DEF14">
        <v>2.4766713692711916E-10</v>
      </c>
      <c r="DEG14">
        <v>3.1915717429416853E-10</v>
      </c>
      <c r="DEH14">
        <v>7.0436829969857569E-10</v>
      </c>
      <c r="DEI14">
        <v>7.6936896660921742E-11</v>
      </c>
      <c r="DEP14">
        <v>7.4084506033885345E-11</v>
      </c>
      <c r="DEQ14">
        <v>1.0525385416156735E-10</v>
      </c>
      <c r="DES14">
        <v>2.1189836479878782E-9</v>
      </c>
      <c r="DEU14">
        <v>2.2276032271935E-9</v>
      </c>
      <c r="DEV14">
        <v>2.769178428012123E-10</v>
      </c>
      <c r="DEW14">
        <v>1.2547014231344667E-9</v>
      </c>
      <c r="DEX14">
        <v>5.4026759792936168E-9</v>
      </c>
      <c r="DEY14">
        <v>1.4351982206689282E-11</v>
      </c>
      <c r="DEZ14">
        <v>1.1829031113479127E-10</v>
      </c>
      <c r="DFB14">
        <v>4.5735907276534218E-10</v>
      </c>
      <c r="DFC14">
        <v>3.6198781209692464E-10</v>
      </c>
      <c r="DFD14">
        <v>9.0465845145625972E-10</v>
      </c>
      <c r="DFE14">
        <v>1.9014673048171555E-11</v>
      </c>
      <c r="DFF14">
        <v>6.3380184568575349E-12</v>
      </c>
      <c r="DFG14">
        <v>2.372488846179237E-10</v>
      </c>
      <c r="DFI14">
        <v>4.0112251916244978E-9</v>
      </c>
      <c r="DFL14">
        <v>2.2064935890416294E-10</v>
      </c>
      <c r="DFM14">
        <v>3.126894822570463E-10</v>
      </c>
      <c r="DFN14">
        <v>8.486592212540805E-11</v>
      </c>
      <c r="DFP14">
        <v>3.9443475706005174E-10</v>
      </c>
      <c r="DFQ14">
        <v>1.0988705500581183E-10</v>
      </c>
      <c r="DFR14">
        <v>1.0883655757401253E-9</v>
      </c>
      <c r="DFS14">
        <v>4.73760940549196E-10</v>
      </c>
      <c r="DFT14">
        <v>1.0425240201584644E-9</v>
      </c>
      <c r="DFU14">
        <v>5.5432262785307318E-11</v>
      </c>
      <c r="DFV14">
        <v>5.7139544226677784E-12</v>
      </c>
      <c r="DFX14">
        <v>2.868944103761892E-9</v>
      </c>
      <c r="DFY14">
        <v>3.6477981139745163E-10</v>
      </c>
      <c r="DGA14">
        <v>6.726152419117457E-10</v>
      </c>
      <c r="DGB14">
        <v>1.376448422016623E-8</v>
      </c>
      <c r="DGC14">
        <v>5.5581083123985099E-8</v>
      </c>
      <c r="DGD14">
        <v>1.7869647686484281E-10</v>
      </c>
      <c r="DGE14">
        <v>2.3771424735817244E-8</v>
      </c>
      <c r="DGG14">
        <v>1.0449669121525522E-8</v>
      </c>
      <c r="DGH14">
        <v>2.0922127718220141E-12</v>
      </c>
      <c r="DGI14">
        <v>3.240303634840775E-9</v>
      </c>
      <c r="DGJ14">
        <v>1.8461029888349204E-9</v>
      </c>
      <c r="DGK14">
        <v>9.3556246524448231E-9</v>
      </c>
      <c r="DGL14">
        <v>1.8139507370680139E-10</v>
      </c>
      <c r="DGM14">
        <v>2.0948234431486572E-10</v>
      </c>
      <c r="DGN14">
        <v>1.8396935140158004E-10</v>
      </c>
      <c r="DGO14">
        <v>4.9665991898404302E-12</v>
      </c>
      <c r="DGP14">
        <v>8.2147985770064287E-10</v>
      </c>
      <c r="DGQ14">
        <v>6.0203879026196855E-11</v>
      </c>
      <c r="DGR14">
        <v>8.0620032758578344E-12</v>
      </c>
      <c r="DGS14">
        <v>3.4057506689507346E-12</v>
      </c>
      <c r="DGT14">
        <v>2.986622041720731E-10</v>
      </c>
      <c r="DGV14">
        <v>3.0528608493755409E-12</v>
      </c>
      <c r="DGW14">
        <v>7.215325685038066E-11</v>
      </c>
      <c r="DGX14">
        <v>7.2316714400648205E-11</v>
      </c>
      <c r="DGY14">
        <v>3.9861193341460291E-10</v>
      </c>
      <c r="DGZ14">
        <v>1.2619142733626917E-10</v>
      </c>
      <c r="DHA14">
        <v>3.4618760943639656E-11</v>
      </c>
      <c r="DHB14">
        <v>5.6724391936659576E-9</v>
      </c>
      <c r="DHC14">
        <v>4.2849266922020107E-8</v>
      </c>
      <c r="DHD14">
        <v>6.6989999531289489E-9</v>
      </c>
      <c r="DHE14">
        <v>1.5148670486680955E-9</v>
      </c>
      <c r="DHH14">
        <v>1.5873220040777765E-9</v>
      </c>
      <c r="DHI14">
        <v>7.044567337745204E-9</v>
      </c>
      <c r="DHJ14">
        <v>2.2729210649350152E-9</v>
      </c>
      <c r="DHK14">
        <v>2.2341886501558102E-8</v>
      </c>
      <c r="DHL14">
        <v>2.3704542381797617E-14</v>
      </c>
      <c r="DHM14">
        <v>7.8407089044305985E-10</v>
      </c>
      <c r="DHO14">
        <v>1.2995107314227284E-8</v>
      </c>
      <c r="DHQ14">
        <v>3.2016578897929138E-8</v>
      </c>
      <c r="DHS14">
        <v>3.0839179334032123E-10</v>
      </c>
      <c r="DHV14">
        <v>8.4272099532470887E-10</v>
      </c>
      <c r="DHW14">
        <v>2.0141059169513727E-9</v>
      </c>
      <c r="DHX14">
        <v>1.980023198790495E-9</v>
      </c>
      <c r="DHZ14">
        <v>1.7785981958804439E-11</v>
      </c>
      <c r="DIA14">
        <v>8.8967306112218553E-11</v>
      </c>
      <c r="DIB14">
        <v>2.9803424531546179E-9</v>
      </c>
      <c r="DIC14">
        <v>3.2931383161853288E-9</v>
      </c>
      <c r="DID14">
        <v>1.1389212664279812E-8</v>
      </c>
      <c r="DIE14">
        <v>2.4243621998138057E-8</v>
      </c>
      <c r="DIF14">
        <v>5.5397627832270916E-9</v>
      </c>
      <c r="DIG14">
        <v>7.8703634225023521E-9</v>
      </c>
      <c r="DII14">
        <v>9.8836465491637126E-10</v>
      </c>
      <c r="DIJ14">
        <v>5.9596470090955449E-10</v>
      </c>
      <c r="DIK14">
        <v>4.0011132405155548E-9</v>
      </c>
      <c r="DIL14">
        <v>8.3577071681440618E-10</v>
      </c>
      <c r="DIM14">
        <v>4.5544848288781811E-12</v>
      </c>
      <c r="DIN14">
        <v>5.286325684394536E-10</v>
      </c>
      <c r="DIO14">
        <v>1.0252435596179379E-9</v>
      </c>
      <c r="DIP14">
        <v>2.1203128163977193E-9</v>
      </c>
      <c r="DIQ14">
        <v>7.7659249716587736E-10</v>
      </c>
      <c r="DIR14">
        <v>2.0000668134385E-12</v>
      </c>
      <c r="DIS14">
        <v>1.1677864500418116E-10</v>
      </c>
      <c r="DIU14">
        <v>1.9712848426688197E-10</v>
      </c>
      <c r="DIV14">
        <v>1.1497931480245773E-12</v>
      </c>
      <c r="DIW14">
        <v>6.2499274456248779E-10</v>
      </c>
      <c r="DIY14">
        <v>7.4506002962835038E-10</v>
      </c>
      <c r="DIZ14">
        <v>2.094603376079424E-9</v>
      </c>
      <c r="DJB14">
        <v>5.7602483119401594E-11</v>
      </c>
      <c r="DJD14">
        <v>8.6409288997227716E-11</v>
      </c>
      <c r="DJE14">
        <v>1.8531733595790522E-10</v>
      </c>
      <c r="DJF14">
        <v>3.7439953582667711E-12</v>
      </c>
      <c r="DJI14">
        <v>2.0147976773803614E-12</v>
      </c>
      <c r="DJL14">
        <v>3.0043183416111071E-11</v>
      </c>
      <c r="DJM14">
        <v>5.3873156883289049E-12</v>
      </c>
      <c r="DJP14">
        <v>1.6508231805848808E-12</v>
      </c>
      <c r="DJR14">
        <v>1.5387702184547981E-11</v>
      </c>
      <c r="DJU14">
        <v>4.4554609115839247E-12</v>
      </c>
      <c r="DJV14">
        <v>2.6823065951531352E-11</v>
      </c>
      <c r="DJW14">
        <v>3.4779818257800182E-11</v>
      </c>
      <c r="DJX14">
        <v>2.9566023768379838E-11</v>
      </c>
      <c r="DJY14">
        <v>1.6186167737702482E-10</v>
      </c>
      <c r="DJZ14">
        <v>9.061991976840019E-12</v>
      </c>
      <c r="DKA14">
        <v>3.7012687106217691E-11</v>
      </c>
      <c r="DKB14">
        <v>2.4264688615455281E-10</v>
      </c>
      <c r="DKE14">
        <v>3.0202017487181888E-11</v>
      </c>
      <c r="DKF14">
        <v>7.7722101362005315E-11</v>
      </c>
      <c r="DKG14">
        <v>9.1833300340099662E-10</v>
      </c>
      <c r="DKH14">
        <v>3.3683091278914852E-9</v>
      </c>
      <c r="DKI14">
        <v>5.8563969001143528E-10</v>
      </c>
      <c r="DKJ14">
        <v>2.8609697801646511E-12</v>
      </c>
      <c r="DKK14">
        <v>1.3468728346839238E-9</v>
      </c>
      <c r="DKL14">
        <v>3.0469044607852708E-8</v>
      </c>
      <c r="DKM14">
        <v>1.0267420522555389E-9</v>
      </c>
      <c r="DKO14">
        <v>7.122723581149523E-10</v>
      </c>
      <c r="DKP14">
        <v>2.3125214664594874E-9</v>
      </c>
      <c r="DKQ14">
        <v>1.5391570903421394E-9</v>
      </c>
      <c r="DKR14">
        <v>1.1696512949400304E-11</v>
      </c>
      <c r="DKS14">
        <v>8.3563995273143187E-11</v>
      </c>
      <c r="DKT14">
        <v>8.7627235206445712E-13</v>
      </c>
      <c r="DKU14">
        <v>1.0149083746649836E-12</v>
      </c>
      <c r="DKW14">
        <v>1.3762856563834118E-10</v>
      </c>
      <c r="DKX14">
        <v>2.4558485136554286E-11</v>
      </c>
      <c r="DKY14">
        <v>9.383643157146004E-12</v>
      </c>
      <c r="DKZ14">
        <v>1.1113502182891868E-11</v>
      </c>
      <c r="DLA14">
        <v>6.5897386405581417E-11</v>
      </c>
      <c r="DLB14">
        <v>1.4037780566503285E-11</v>
      </c>
      <c r="DLC14">
        <v>3.8160760617194287E-13</v>
      </c>
      <c r="DLD14">
        <v>3.0872420412754571E-12</v>
      </c>
      <c r="DLE14">
        <v>9.5486147169787887E-12</v>
      </c>
      <c r="DLF14">
        <v>8.9437985059996337E-11</v>
      </c>
      <c r="DLG14">
        <v>3.3776781501691609E-11</v>
      </c>
      <c r="DLH14">
        <v>1.6315543564455902E-8</v>
      </c>
      <c r="DLI14">
        <v>4.0361115212054621E-9</v>
      </c>
      <c r="DLJ14">
        <v>2.5521113006445786E-9</v>
      </c>
      <c r="DLK14">
        <v>4.4871793501694364E-9</v>
      </c>
      <c r="DLM14">
        <v>2.6455316299017451E-9</v>
      </c>
      <c r="DLN14">
        <v>1.89817974201923E-9</v>
      </c>
      <c r="DLO14">
        <v>3.9649352834730409E-9</v>
      </c>
      <c r="DLP14">
        <v>8.6825141899292698E-12</v>
      </c>
      <c r="DLQ14">
        <v>2.1773993109006765E-10</v>
      </c>
      <c r="DLS14">
        <v>4.8218218341448584E-11</v>
      </c>
      <c r="DLT14">
        <v>1.0942259553280879E-7</v>
      </c>
      <c r="DLV14">
        <v>1.1904320019740993E-8</v>
      </c>
      <c r="DLW14">
        <v>1.2310277633943853E-11</v>
      </c>
      <c r="DLX14">
        <v>3.0272854024400867E-10</v>
      </c>
      <c r="DLY14">
        <v>1.4794534167396422E-9</v>
      </c>
      <c r="DLZ14">
        <v>2.646234903069174E-10</v>
      </c>
      <c r="DMA14">
        <v>4.091506924477594E-9</v>
      </c>
      <c r="DMB14">
        <v>2.1979798504043789E-10</v>
      </c>
      <c r="DMC14">
        <v>1.3785077157636464E-9</v>
      </c>
      <c r="DMD14">
        <v>1.4676939506607006E-10</v>
      </c>
      <c r="DME14">
        <v>2.8097451688322393E-9</v>
      </c>
      <c r="DMF14">
        <v>1.136615639861555E-9</v>
      </c>
      <c r="DMG14">
        <v>3.6091240929833632E-9</v>
      </c>
      <c r="DMH14">
        <v>7.9068661868764483E-9</v>
      </c>
      <c r="DMI14">
        <v>1.3799326442293999E-9</v>
      </c>
      <c r="DMJ14">
        <v>2.5129923634485215E-9</v>
      </c>
      <c r="DPM14">
        <v>5.0795994582018809E-8</v>
      </c>
      <c r="DPN14">
        <v>4.3052402222270255E-10</v>
      </c>
      <c r="DPO14">
        <v>3.9163691185225469E-8</v>
      </c>
      <c r="DPP14">
        <v>1.472946849601932E-8</v>
      </c>
      <c r="DPQ14">
        <v>1.6977654146043074E-9</v>
      </c>
      <c r="DPR14">
        <v>1.7695391631969919E-7</v>
      </c>
      <c r="DPS14">
        <v>4.0656209458013684E-8</v>
      </c>
      <c r="DPT14">
        <v>9.4034299206152033E-9</v>
      </c>
      <c r="DPU14">
        <v>1.4964280302525411E-7</v>
      </c>
      <c r="DPV14">
        <v>1.9991661665821877E-8</v>
      </c>
      <c r="DPW14">
        <v>4.616630077267394E-10</v>
      </c>
      <c r="DPX14">
        <v>1.9541237985982831E-9</v>
      </c>
      <c r="DPY14">
        <v>5.4160588535699691E-10</v>
      </c>
      <c r="DPZ14">
        <v>2.8630056207677571E-9</v>
      </c>
      <c r="DQA14">
        <v>9.7940151389344399E-9</v>
      </c>
      <c r="DQB14">
        <v>1.3038888682063267E-9</v>
      </c>
      <c r="DQC14">
        <v>2.4630479845789801E-9</v>
      </c>
      <c r="DQD14">
        <v>6.4713274179987601E-9</v>
      </c>
      <c r="DQE14">
        <v>2.5220644319507851E-9</v>
      </c>
      <c r="DQF14">
        <v>1.0717681716189764E-11</v>
      </c>
      <c r="DQG14">
        <v>1.3686978698844599E-8</v>
      </c>
      <c r="DQH14">
        <v>9.2115792716667249E-12</v>
      </c>
      <c r="DQI14">
        <v>1.4453511492801892E-9</v>
      </c>
      <c r="DQJ14">
        <v>5.0926117699976027E-8</v>
      </c>
      <c r="DQK14">
        <v>6.3956819879154717E-10</v>
      </c>
      <c r="DQL14">
        <v>2.1087044128385971E-8</v>
      </c>
      <c r="DQM14">
        <v>3.86181005536365E-9</v>
      </c>
      <c r="DQO14">
        <v>1.7906717323091205E-7</v>
      </c>
      <c r="DQQ14">
        <v>1.8703667210090038E-8</v>
      </c>
      <c r="DQS14">
        <v>2.1639204403845088E-8</v>
      </c>
      <c r="DQU14">
        <v>2.1009868397902119E-9</v>
      </c>
      <c r="DQV14">
        <v>1.3035332299099246E-8</v>
      </c>
      <c r="DQX14">
        <v>1.0301330233550651E-8</v>
      </c>
      <c r="DQZ14">
        <v>2.1408114268834522E-8</v>
      </c>
      <c r="DRB14">
        <v>1.008878472136565E-7</v>
      </c>
      <c r="DRD14">
        <v>1.0549279872020745E-8</v>
      </c>
      <c r="DRH14">
        <v>8.445296947071731E-9</v>
      </c>
      <c r="DRI14">
        <v>6.0147361019971728E-8</v>
      </c>
      <c r="DRK14">
        <v>4.651845638180133E-9</v>
      </c>
      <c r="DRL14">
        <v>5.0190095506753143E-9</v>
      </c>
      <c r="DRM14">
        <v>7.8669395485166683E-9</v>
      </c>
      <c r="DRO14">
        <v>6.3302112052422753E-8</v>
      </c>
      <c r="DRP14">
        <v>1.3662604481777394E-9</v>
      </c>
      <c r="DRQ14">
        <v>9.7620230837296843E-8</v>
      </c>
      <c r="DRR14">
        <v>1.0144267107154171E-8</v>
      </c>
      <c r="DRS14">
        <v>1.8129391787893777E-7</v>
      </c>
      <c r="DRT14">
        <v>1.0135696450023013E-8</v>
      </c>
      <c r="DRU14">
        <v>2.339792983312764E-6</v>
      </c>
      <c r="DRV14">
        <v>3.1844083382247792E-6</v>
      </c>
      <c r="DRW14">
        <v>2.5963890584838138E-8</v>
      </c>
      <c r="DRX14">
        <v>2.7945243735912238E-6</v>
      </c>
      <c r="DRY14">
        <v>3.7650845670874348E-7</v>
      </c>
      <c r="DRZ14">
        <v>4.0883222640714648E-6</v>
      </c>
      <c r="DSA14">
        <v>4.4740733994194064E-9</v>
      </c>
      <c r="DSB14">
        <v>4.9344228560628014E-8</v>
      </c>
      <c r="DSC14">
        <v>1.6396297846146852E-7</v>
      </c>
      <c r="DSD14">
        <v>1.1161217381902539E-7</v>
      </c>
      <c r="DSE14">
        <v>6.2053922235985658E-8</v>
      </c>
      <c r="DSF14">
        <v>2.0240460495636173E-8</v>
      </c>
      <c r="DSG14">
        <v>2.6157663724486789E-9</v>
      </c>
      <c r="DSH14">
        <v>7.6998010322144254E-9</v>
      </c>
      <c r="DSI14">
        <v>7.3615932564493049E-9</v>
      </c>
      <c r="DSJ14">
        <v>6.2855518630321861E-10</v>
      </c>
      <c r="DSK14">
        <v>1.0999715760306327E-9</v>
      </c>
      <c r="DSL14">
        <v>1.9249502580536085E-7</v>
      </c>
      <c r="DSM14">
        <v>5.166030355403019E-10</v>
      </c>
      <c r="DSN14">
        <v>2.1180724457152391E-8</v>
      </c>
      <c r="DSO14">
        <v>7.0212676313096106E-9</v>
      </c>
      <c r="DSP14">
        <v>6.457537944253774E-10</v>
      </c>
      <c r="DSQ14">
        <v>3.9790301281090029E-8</v>
      </c>
      <c r="DSR14">
        <v>2.7355832130749395E-8</v>
      </c>
      <c r="DSS14">
        <v>2.781356699391744E-7</v>
      </c>
      <c r="DST14">
        <v>1.0881968008406544E-9</v>
      </c>
      <c r="DSU14">
        <v>4.6792462436148125E-9</v>
      </c>
      <c r="DSV14">
        <v>2.3099403096643293E-8</v>
      </c>
      <c r="DSW14">
        <v>5.0057052838670116E-9</v>
      </c>
      <c r="DSX14">
        <v>1.0881968008406541E-10</v>
      </c>
      <c r="DSY14">
        <v>1.9962427579213604E-8</v>
      </c>
      <c r="DSZ14">
        <v>1.3819131200703079E-8</v>
      </c>
      <c r="DTA14">
        <v>2.9833825302452451E-8</v>
      </c>
      <c r="DTB14">
        <v>6.8835957169702083E-10</v>
      </c>
      <c r="DTC14">
        <v>5.9685451921635033E-8</v>
      </c>
      <c r="DTD14">
        <v>4.4815313333121209E-8</v>
      </c>
      <c r="DTE14">
        <v>2.9704674543567371E-9</v>
      </c>
      <c r="DTF14">
        <v>4.7634482361433865E-8</v>
      </c>
      <c r="DTG14">
        <v>1.0571472398042063E-6</v>
      </c>
      <c r="DTH14">
        <v>1.7552071649461552E-9</v>
      </c>
      <c r="DTI14">
        <v>6.8266782892150802E-7</v>
      </c>
      <c r="DTJ14">
        <v>3.6025484125734904E-7</v>
      </c>
      <c r="DTK14">
        <v>8.2394134960049099E-8</v>
      </c>
      <c r="DTO14">
        <v>6.8245447763068775E-8</v>
      </c>
      <c r="DTP14">
        <v>1.8415108223700675E-8</v>
      </c>
      <c r="DTQ14">
        <v>1.0907654029988308E-6</v>
      </c>
      <c r="DTR14">
        <v>1.0254657057454977E-8</v>
      </c>
      <c r="DTS14">
        <v>2.1318368001264153E-10</v>
      </c>
      <c r="DTT14">
        <v>5.9400326843714838E-9</v>
      </c>
      <c r="DTU14">
        <v>1.1067027909158427E-12</v>
      </c>
      <c r="DTV14">
        <v>7.0769967696905862E-9</v>
      </c>
      <c r="DTW14">
        <v>3.9185932472057372E-9</v>
      </c>
      <c r="DTX14">
        <v>7.9824619413608506E-7</v>
      </c>
      <c r="DTY14">
        <v>4.4907764851158926E-9</v>
      </c>
      <c r="DTZ14">
        <v>5.6801160229445027E-6</v>
      </c>
      <c r="DUB14">
        <v>4.1628790174933264E-6</v>
      </c>
      <c r="DUC14">
        <v>3.8268190506425063E-9</v>
      </c>
      <c r="DUD14">
        <v>9.8421086812079827E-10</v>
      </c>
      <c r="DUE14">
        <v>9.2053838144198991E-9</v>
      </c>
      <c r="DUF14">
        <v>4.2326838620691573E-9</v>
      </c>
      <c r="DUG14">
        <v>1.6974529225690935E-11</v>
      </c>
      <c r="DUH14">
        <v>9.1667498955604402E-8</v>
      </c>
      <c r="DUI14">
        <v>4.918976350087138E-8</v>
      </c>
      <c r="DUJ14">
        <v>2.6790942529032732E-7</v>
      </c>
      <c r="DUK14">
        <v>1.4462803187055969E-8</v>
      </c>
      <c r="DUL14">
        <v>1.096335432706119E-7</v>
      </c>
      <c r="DUM14">
        <v>4.8613487743468032E-9</v>
      </c>
      <c r="DUN14">
        <v>1.0812088954600685E-8</v>
      </c>
      <c r="DUO14">
        <v>6.1960918246162358E-9</v>
      </c>
      <c r="DUP14">
        <v>8.725100761343659E-9</v>
      </c>
      <c r="DUQ14">
        <v>8.0120519204718125E-12</v>
      </c>
      <c r="DUR14">
        <v>4.0527254367903567E-9</v>
      </c>
      <c r="DUS14">
        <v>7.7670439817051456E-9</v>
      </c>
      <c r="DUW14">
        <v>6.3739615559534553E-9</v>
      </c>
      <c r="DUX14">
        <v>8.2931362276835705E-8</v>
      </c>
      <c r="DUY14">
        <v>5.9868108784018803E-8</v>
      </c>
      <c r="DVA14">
        <v>1.0607041765309711E-8</v>
      </c>
      <c r="DVB14">
        <v>1.7862490145094178E-8</v>
      </c>
      <c r="DVC14">
        <v>5.424575428306684E-8</v>
      </c>
      <c r="GLH14">
        <v>2.2240450285313014E-12</v>
      </c>
      <c r="GLI14">
        <v>2.0111572456751016E-12</v>
      </c>
      <c r="GLJ14">
        <v>1.2231822601086771E-12</v>
      </c>
      <c r="GLK14">
        <v>2.4581232606563876E-12</v>
      </c>
      <c r="GLL14">
        <v>9.7435204033799775E-11</v>
      </c>
      <c r="GLM14">
        <v>1.9580707573457151E-10</v>
      </c>
      <c r="GLN14">
        <v>7.6081936578759731E-11</v>
      </c>
      <c r="GLO14">
        <v>1.5289526681282733E-10</v>
      </c>
      <c r="GMY14">
        <v>1.0015158089098754E-14</v>
      </c>
      <c r="GMZ14">
        <v>1.1430880080919291E-10</v>
      </c>
      <c r="GNU14">
        <v>6.9107146734683673E-8</v>
      </c>
      <c r="GNV14">
        <v>2.6623301593426749E-6</v>
      </c>
      <c r="GOT14">
        <v>1.0070816492240027E-14</v>
      </c>
      <c r="GOU14">
        <v>1.9391536424814731E-13</v>
      </c>
      <c r="GOX14">
        <v>3.7278909671022993E-24</v>
      </c>
      <c r="GOY14">
        <v>7.1781204167510908E-23</v>
      </c>
      <c r="GPI14">
        <v>2.1020988123108383E-24</v>
      </c>
      <c r="GPJ14">
        <v>3.7595152707310545E-21</v>
      </c>
      <c r="GPK14">
        <v>2.0757457238451631E-23</v>
      </c>
      <c r="GPN14">
        <v>4.6791157674391988E-9</v>
      </c>
      <c r="GPO14">
        <v>8.6897864252442289E-9</v>
      </c>
      <c r="GPP14">
        <v>1.5707150134760819E-8</v>
      </c>
      <c r="GPQ14">
        <v>2.9170421678841517E-8</v>
      </c>
      <c r="GPR14">
        <v>3.0907811084178515E-13</v>
      </c>
      <c r="GPS14">
        <v>5.7400220584902949E-13</v>
      </c>
      <c r="GPU14">
        <v>6.1833242805587391E-11</v>
      </c>
      <c r="GPV14">
        <v>1.4445050565203621E-13</v>
      </c>
      <c r="GPW14">
        <v>6.8572481418725224E-13</v>
      </c>
      <c r="GPX14">
        <v>3.1196649482424702E-15</v>
      </c>
      <c r="GPY14">
        <v>4.2656962318407475E-15</v>
      </c>
      <c r="GPZ14">
        <v>6.2393298964849403E-15</v>
      </c>
      <c r="GQA14">
        <v>8.5313924636814966E-15</v>
      </c>
      <c r="GQD14">
        <v>1.3472734481754653E-25</v>
      </c>
      <c r="GQE14">
        <v>7.9294626293376034E-25</v>
      </c>
      <c r="GQF14">
        <v>2.6945468963509305E-25</v>
      </c>
      <c r="GQG14">
        <v>1.5858925258675209E-24</v>
      </c>
      <c r="GQH14">
        <v>4.1647477761027457E-24</v>
      </c>
      <c r="GQI14">
        <v>2.4511885019293155E-23</v>
      </c>
      <c r="GQL14">
        <v>2.7423426092686842E-11</v>
      </c>
      <c r="GQM14">
        <v>8.2887068138276498E-11</v>
      </c>
      <c r="GQN14">
        <v>1.7443143277106943E-8</v>
      </c>
      <c r="GQO14">
        <v>3.5320156268729294E-8</v>
      </c>
      <c r="GQP14">
        <v>8.8996968590480102E-22</v>
      </c>
      <c r="GQQ14">
        <v>1.8020759149438652E-21</v>
      </c>
      <c r="GQV14">
        <v>6.4037276230102076E-11</v>
      </c>
      <c r="GQW14">
        <v>9.6457150411757344E-11</v>
      </c>
      <c r="GQX14">
        <v>1.4999543843986935E-12</v>
      </c>
      <c r="GQY14">
        <v>8.0280404544153803E-12</v>
      </c>
      <c r="GRD14">
        <v>1.7527320743911027E-12</v>
      </c>
      <c r="GRE14">
        <v>3.5727207239451756E-12</v>
      </c>
      <c r="GRF14">
        <v>3.1089554101249666E-15</v>
      </c>
      <c r="GRG14">
        <v>2.5154128777945942E-14</v>
      </c>
      <c r="GRH14">
        <v>1.5250857835444713E-12</v>
      </c>
      <c r="GRI14">
        <v>1.2339594418998666E-11</v>
      </c>
      <c r="GRJ14">
        <v>2.6187290722754713E-13</v>
      </c>
      <c r="GRK14">
        <v>4.7661834145058299E-12</v>
      </c>
      <c r="GRP14">
        <v>8.8472449445262935E-10</v>
      </c>
      <c r="GRQ14">
        <v>3.262606234115148E-9</v>
      </c>
      <c r="GRR14">
        <v>2.816479260256992E-9</v>
      </c>
      <c r="GRS14">
        <v>1.0678265458655706E-8</v>
      </c>
      <c r="GRZ14">
        <v>2.3573723123897596E-10</v>
      </c>
      <c r="GSA14">
        <v>9.2878998128633479E-10</v>
      </c>
      <c r="GTG14">
        <v>1.6290200639114167E-9</v>
      </c>
      <c r="GTH14">
        <v>1.2306010924557875E-9</v>
      </c>
      <c r="GTI14">
        <v>7.5527566870200986E-9</v>
      </c>
      <c r="GTJ14">
        <v>5.4076153258207399E-9</v>
      </c>
      <c r="GWH14">
        <v>3.5552573968641878E-8</v>
      </c>
      <c r="GWI14">
        <v>9.0132380685060916E-8</v>
      </c>
      <c r="GWO14">
        <v>1.3905064015209677E-2</v>
      </c>
      <c r="GWP14">
        <v>4.171519204562904E-2</v>
      </c>
      <c r="GWQ14">
        <v>9.0622780157912994E-9</v>
      </c>
      <c r="GWR14">
        <v>1.8349965403798805E-8</v>
      </c>
      <c r="GWS14">
        <v>4.2912469964159289E-4</v>
      </c>
      <c r="GWV14">
        <v>1.6675337493567263E-10</v>
      </c>
      <c r="GWW14">
        <v>1.3840530119660825E-10</v>
      </c>
      <c r="GWZ14">
        <v>1.2496251959015811E-14</v>
      </c>
      <c r="GXA14">
        <v>1.695330147970215E-14</v>
      </c>
      <c r="GXB14">
        <v>1.0863395445054688E-13</v>
      </c>
      <c r="GXC14">
        <v>1.2038585912059628E-13</v>
      </c>
      <c r="GXD14">
        <v>7.7835604183546255E-12</v>
      </c>
      <c r="GXE14">
        <v>3.0878949010921227E-14</v>
      </c>
      <c r="GXF14">
        <v>1.2200848324648615E-12</v>
      </c>
      <c r="GXG14">
        <v>1.2711792233509702E-11</v>
      </c>
      <c r="GXH14">
        <v>1.5194400424015414E-12</v>
      </c>
      <c r="GXI14">
        <v>4.7636689327893722E-12</v>
      </c>
      <c r="GXK14">
        <v>1.7694390401275354E-10</v>
      </c>
      <c r="GXL14">
        <v>2.0845547462685336E-8</v>
      </c>
      <c r="GXO14">
        <v>3.4660750598785363E-10</v>
      </c>
      <c r="GXP14">
        <v>4.0833411341874853E-8</v>
      </c>
      <c r="GXQ14">
        <v>1.4854607399479441E-10</v>
      </c>
      <c r="GXR14">
        <v>1.7500033432232077E-8</v>
      </c>
      <c r="GXS14">
        <v>2.8330298419159772E-16</v>
      </c>
      <c r="GXT14">
        <v>3.3375582144161849E-14</v>
      </c>
      <c r="GYZ14">
        <v>1.5750695487147323E-13</v>
      </c>
      <c r="GZA14">
        <v>2.7396881932861839E-12</v>
      </c>
      <c r="GZD14">
        <v>1.8607176101118419E-12</v>
      </c>
      <c r="GZE14">
        <v>4.0437964276341306E-12</v>
      </c>
      <c r="GZF14">
        <v>2.6858654916993762E-17</v>
      </c>
      <c r="GZG14">
        <v>2.5520110669552825E-15</v>
      </c>
      <c r="GZH14">
        <v>4.5325467477049739E-14</v>
      </c>
      <c r="GZL14">
        <v>6.167095222991858E-15</v>
      </c>
      <c r="GZM14">
        <v>4.4136688684403935E-13</v>
      </c>
      <c r="GZN14">
        <v>9.8024502251085939E-13</v>
      </c>
      <c r="GZR14">
        <v>2.0664793486677715E-13</v>
      </c>
      <c r="GZS14">
        <v>2.1535695098180113E-12</v>
      </c>
      <c r="HBV14">
        <v>-4.1640545589829036E-31</v>
      </c>
      <c r="HBW14">
        <v>-2.0921587327796765E-31</v>
      </c>
      <c r="HCE14">
        <v>6.26441651916115E-11</v>
      </c>
      <c r="HCF14">
        <v>1.268465017308956E-10</v>
      </c>
      <c r="HCG14">
        <v>9.8864331997986023E-11</v>
      </c>
      <c r="HCH14">
        <v>2.0018775286649754E-10</v>
      </c>
      <c r="HCY14">
        <v>9.9713900496894826E-11</v>
      </c>
      <c r="HDB14">
        <v>4.4049139245449684E-17</v>
      </c>
      <c r="HDC14">
        <v>2.9126622238541728E-22</v>
      </c>
      <c r="HDD14">
        <v>3.1148498890078328E-15</v>
      </c>
      <c r="HDG14">
        <v>2.0328988944804083E-14</v>
      </c>
      <c r="HDH14">
        <v>9.3219423160839752E-13</v>
      </c>
      <c r="HDV14">
        <v>1.1859023837330186E-9</v>
      </c>
      <c r="HDW14">
        <v>2.3262122193123228E-10</v>
      </c>
      <c r="HDZ14">
        <v>2.0073189630220781E-18</v>
      </c>
      <c r="HEA14">
        <v>2.1343712365902414E-18</v>
      </c>
      <c r="HEK14">
        <v>1.536798715302445E-15</v>
      </c>
      <c r="HEL14">
        <v>1.7540373967989853E-11</v>
      </c>
      <c r="HEW14">
        <v>1.7794687432986782E-10</v>
      </c>
      <c r="HHF14">
        <v>4.57126652657773E-14</v>
      </c>
      <c r="HHG14">
        <v>5.3387451609715747E-13</v>
      </c>
      <c r="HHH14">
        <v>5.6278168833901369E-14</v>
      </c>
      <c r="HHI14">
        <v>6.5726817673715304E-13</v>
      </c>
      <c r="HIX14">
        <v>9.7512341534616914E-7</v>
      </c>
      <c r="HIY14">
        <v>1.9745014338399656E-6</v>
      </c>
      <c r="HJB14">
        <v>3.4240611894367466E-11</v>
      </c>
      <c r="HJC14">
        <v>6.9332903114612902E-11</v>
      </c>
      <c r="HJD14">
        <v>4.1539643386031888E-18</v>
      </c>
      <c r="HJI14">
        <v>8.4802701555057975E-11</v>
      </c>
      <c r="HJJ14">
        <v>2.7636232800162212E-10</v>
      </c>
      <c r="HJK14">
        <v>1.8726259757755395E-8</v>
      </c>
      <c r="HJN14">
        <v>1.9087424787312076E-10</v>
      </c>
      <c r="HJY14">
        <v>2.316838863834819E-11</v>
      </c>
      <c r="HJZ14">
        <v>1.0918687731284419E-8</v>
      </c>
      <c r="HKA14">
        <v>2.3283392028678127E-8</v>
      </c>
      <c r="HKB14">
        <v>6.0788420247735129E-15</v>
      </c>
      <c r="HKC14">
        <v>7.8935206268628067E-10</v>
      </c>
      <c r="HKD14">
        <v>8.6794520009403601E-9</v>
      </c>
      <c r="HKE14">
        <v>2.1507189075649387E-10</v>
      </c>
      <c r="HKF14">
        <v>1.254718831823921E-13</v>
      </c>
      <c r="HKG14">
        <v>5.5020598237217111E-13</v>
      </c>
      <c r="HKH14">
        <v>2.1507189075649387E-10</v>
      </c>
      <c r="HKI14">
        <v>1.254718831823921E-13</v>
      </c>
      <c r="HKJ14">
        <v>5.5020598237217111E-13</v>
      </c>
      <c r="HKM14">
        <v>6.0176335649925323E-10</v>
      </c>
      <c r="HKN14">
        <v>6.0950973988867867E-9</v>
      </c>
      <c r="HKX14">
        <v>4.5033214676864613E-10</v>
      </c>
      <c r="HKY14">
        <v>1.8299450111167436E-9</v>
      </c>
      <c r="HKZ14">
        <v>1.0630548578938575E-5</v>
      </c>
      <c r="HLA14">
        <v>1.1231685774733933E-6</v>
      </c>
      <c r="HLB14">
        <v>2.0731240701480088E-6</v>
      </c>
      <c r="HLC14">
        <v>1.1089381173507472E-7</v>
      </c>
      <c r="HLD14">
        <v>4.9160744010118716E-9</v>
      </c>
      <c r="HLE14">
        <v>2.3346757562678484E-8</v>
      </c>
      <c r="HLF14">
        <v>3.0573949302741229E-8</v>
      </c>
      <c r="HLH14">
        <v>2.4775300707154516E-5</v>
      </c>
      <c r="HLI14">
        <v>7.2625035623867096E-7</v>
      </c>
      <c r="HLJ14">
        <v>4.2399340979498696E-7</v>
      </c>
      <c r="HLK14">
        <v>7.1369979901006039E-6</v>
      </c>
      <c r="HLL14">
        <v>4.4808747167878054E-9</v>
      </c>
      <c r="HLM14">
        <v>1.1691431948798589E-9</v>
      </c>
      <c r="HLN14">
        <v>1.3141414984395904E-6</v>
      </c>
      <c r="HLP14">
        <v>6.5358656576026012E-9</v>
      </c>
      <c r="HLQ14">
        <v>5.0609139099412733E-7</v>
      </c>
      <c r="HLR14">
        <v>9.0599986613118248E-6</v>
      </c>
      <c r="HLS14">
        <v>3.8265341718286923E-7</v>
      </c>
      <c r="HLT14">
        <v>5.4229102397819052E-6</v>
      </c>
      <c r="HLU14">
        <v>1.983892060583936E-8</v>
      </c>
      <c r="HLV14">
        <v>1.6220394663786182E-9</v>
      </c>
      <c r="HLW14">
        <v>9.6765500785385327E-9</v>
      </c>
      <c r="HMQ14">
        <v>-6.9086188915453692E-24</v>
      </c>
      <c r="HMR14">
        <v>-1.2317343204601212E-24</v>
      </c>
      <c r="HMS14">
        <v>-8.4410592600345616E-24</v>
      </c>
      <c r="HMV14">
        <v>1.8076531130290384E-12</v>
      </c>
      <c r="HNO14">
        <v>8.3300257699659599E-20</v>
      </c>
      <c r="HNR14">
        <v>2.220426510029806E-33</v>
      </c>
      <c r="HNS14">
        <v>2.4482859982255866E-31</v>
      </c>
      <c r="HNT14">
        <v>3.1999662390969995E-19</v>
      </c>
      <c r="HNU14">
        <v>9.7903746596603369E-22</v>
      </c>
      <c r="HNV14">
        <v>2.7459599879894222E-19</v>
      </c>
      <c r="HNW14">
        <v>6.6078287094478117E-15</v>
      </c>
      <c r="HPS14">
        <v>5.3622323774289387E-11</v>
      </c>
      <c r="HPT14">
        <v>1.6974039457845773E-9</v>
      </c>
      <c r="HPW14">
        <v>7.2644533607232745E-8</v>
      </c>
      <c r="HPX14">
        <v>9.1641924245371272E-6</v>
      </c>
      <c r="HPY14">
        <v>7.5447878957671579E-8</v>
      </c>
      <c r="HPZ14">
        <v>5.0900040462291867E-8</v>
      </c>
      <c r="HQA14">
        <v>4.6943837040279988E-8</v>
      </c>
      <c r="HQB14">
        <v>7.9431062114070501E-8</v>
      </c>
      <c r="HQC14">
        <v>6.6172315401461942E-8</v>
      </c>
      <c r="HQD14">
        <v>1.5632902163511864E-7</v>
      </c>
      <c r="HQE14">
        <v>6.7901736436934432E-8</v>
      </c>
      <c r="HRN14">
        <v>1.1059798962500015E-3</v>
      </c>
      <c r="HRO14">
        <v>2.2239950288420828E-4</v>
      </c>
      <c r="HSM14">
        <v>-1.0080386493448011E-11</v>
      </c>
      <c r="HSN14">
        <v>9.9808087217933469E-12</v>
      </c>
      <c r="HSO14">
        <v>-2.3201559295866423E-11</v>
      </c>
      <c r="HSP14">
        <v>7.4009294535486348E-9</v>
      </c>
      <c r="HTI14">
        <v>2.7015339123778743E-17</v>
      </c>
      <c r="HTJ14">
        <v>2.1641426920500677E-13</v>
      </c>
      <c r="HTK14">
        <v>4.2363149875164887E-15</v>
      </c>
      <c r="HTL14">
        <v>2.9255774012399409E-13</v>
      </c>
      <c r="HTM14">
        <v>3.9241471229304934E-12</v>
      </c>
      <c r="HTN14">
        <v>2.1169305320158794E-9</v>
      </c>
      <c r="HTO14">
        <v>6.7735627367655184E-10</v>
      </c>
      <c r="HTP14">
        <v>9.8752624804665558E-13</v>
      </c>
      <c r="HTQ14">
        <v>1.0171318255197383E-11</v>
      </c>
      <c r="HTT14">
        <v>2.022500507101749E-27</v>
      </c>
      <c r="HTU14">
        <v>1.3195074954823675E-25</v>
      </c>
      <c r="HTZ14">
        <v>4.2803198007738141E-30</v>
      </c>
      <c r="HUA14">
        <v>1.5579268607485797E-31</v>
      </c>
      <c r="HUB14">
        <v>3.6450249595563926E-28</v>
      </c>
      <c r="IBD14">
        <v>8.6253412103010215E-9</v>
      </c>
      <c r="IBE14">
        <v>2.5701588971032604E-7</v>
      </c>
      <c r="IBG14">
        <v>2.5844086951389028E-8</v>
      </c>
      <c r="IBH14">
        <v>7.2856237925591608E-7</v>
      </c>
      <c r="IBI14">
        <v>7.2202096169756141E-8</v>
      </c>
      <c r="IBJ14">
        <v>8.3982873706264351E-8</v>
      </c>
      <c r="IBK14">
        <v>1.1948926659690118E-7</v>
      </c>
      <c r="IBM14">
        <v>6.7674275269042102E-8</v>
      </c>
      <c r="IBN14">
        <v>1.7096963426850463E-9</v>
      </c>
      <c r="IBO14">
        <v>2.2239730574739551E-5</v>
      </c>
      <c r="IBP14">
        <v>1.2794809289607825E-5</v>
      </c>
      <c r="IBQ14">
        <v>1.3201295761815027E-5</v>
      </c>
      <c r="IBR14">
        <v>6.4269342402888375E-9</v>
      </c>
      <c r="IBS14">
        <v>6.5754772219145798E-7</v>
      </c>
      <c r="IBU14">
        <v>5.5079262823284126E-8</v>
      </c>
      <c r="IBV14">
        <v>2.2549165435084402E-6</v>
      </c>
      <c r="IBW14">
        <v>8.50237821441372E-10</v>
      </c>
      <c r="IBY14">
        <v>6.7228583245178517E-11</v>
      </c>
      <c r="IBZ14">
        <v>9.3676321135503716E-9</v>
      </c>
      <c r="ICA14">
        <v>1.0601942409273175E-7</v>
      </c>
      <c r="ICB14">
        <v>8.9723412575344255E-9</v>
      </c>
      <c r="ICC14">
        <v>8.4201738343741151E-9</v>
      </c>
      <c r="ICE14">
        <v>2.6949281846418106E-8</v>
      </c>
      <c r="ICF14">
        <v>2.0426556710847245E-9</v>
      </c>
      <c r="ICG14">
        <v>9.6739652114124739E-11</v>
      </c>
      <c r="ICH14">
        <v>5.9120957937049874E-7</v>
      </c>
      <c r="ICI14">
        <v>3.2756305770817571E-9</v>
      </c>
      <c r="ICJ14">
        <v>2.4315309339600887E-7</v>
      </c>
      <c r="ICK14">
        <v>2.0244535916292679E-9</v>
      </c>
      <c r="ICL14">
        <v>5.8760086796055506E-8</v>
      </c>
      <c r="ICP14">
        <v>3.9363530494815766E-8</v>
      </c>
      <c r="ICQ14">
        <v>4.7293742059683057E-8</v>
      </c>
      <c r="ICR14">
        <v>2.3261757463433423E-7</v>
      </c>
      <c r="ICS14">
        <v>1.854861166011288E-7</v>
      </c>
      <c r="ICT14">
        <v>1.0234398388725012E-7</v>
      </c>
      <c r="ICU14">
        <v>2.7135654828834762E-6</v>
      </c>
      <c r="ICV14">
        <v>3.3736802326415941E-9</v>
      </c>
      <c r="ICW14">
        <v>3.0452208074348247E-5</v>
      </c>
      <c r="ICX14">
        <v>6.1918290365826696E-7</v>
      </c>
      <c r="ICY14">
        <v>3.1047647465225611E-7</v>
      </c>
      <c r="ICZ14">
        <v>1.1583341464244113E-6</v>
      </c>
      <c r="IDA14">
        <v>2.4636985891735173E-6</v>
      </c>
      <c r="IDB14">
        <v>9.0881157248733692E-8</v>
      </c>
      <c r="IDC14">
        <v>1.5433638915409045E-7</v>
      </c>
      <c r="IDH14">
        <v>4.2164633553628913E-8</v>
      </c>
      <c r="IDI14">
        <v>1.5609030992478967E-8</v>
      </c>
      <c r="IDJ14">
        <v>1.1458417113188298E-8</v>
      </c>
      <c r="IDL14">
        <v>5.4705513977862957E-8</v>
      </c>
      <c r="IDN14">
        <v>4.3264876263303193E-8</v>
      </c>
      <c r="IDP14">
        <v>1.4425317529281812E-8</v>
      </c>
      <c r="IDQ14">
        <v>1.4842479163220791E-8</v>
      </c>
      <c r="IDR14">
        <v>7.3609094908544536E-9</v>
      </c>
      <c r="IEX14">
        <v>3.6592097761061197E-9</v>
      </c>
      <c r="IEZ14">
        <v>1.4845546466122016E-9</v>
      </c>
      <c r="IFA14">
        <v>1.3906497417931787E-10</v>
      </c>
      <c r="IFB14">
        <v>5.3917020265302162E-10</v>
      </c>
      <c r="IFC14">
        <v>9.252379934401883E-11</v>
      </c>
      <c r="IFE14">
        <v>4.6887208370582324E-10</v>
      </c>
      <c r="IFH14">
        <v>2.157998708421215E-9</v>
      </c>
      <c r="IFI14">
        <v>2.9024684581450848E-10</v>
      </c>
      <c r="IFK14">
        <v>4.2271287752615631E-8</v>
      </c>
      <c r="IFL14">
        <v>3.7813412633917216E-10</v>
      </c>
      <c r="IFM14">
        <v>2.8287176693872422E-12</v>
      </c>
      <c r="IFN14">
        <v>8.2739707379132026E-11</v>
      </c>
      <c r="IFO14">
        <v>1.8407177718628492E-9</v>
      </c>
      <c r="IFP14">
        <v>8.7682361046113068E-10</v>
      </c>
      <c r="IFQ14">
        <v>9.4744112668325123E-9</v>
      </c>
      <c r="IFS14">
        <v>5.2657335516384323E-9</v>
      </c>
      <c r="IFU14">
        <v>6.4666494240184681E-10</v>
      </c>
      <c r="IFV14">
        <v>1.3687118457404904E-9</v>
      </c>
      <c r="IFW14">
        <v>2.322591834917913E-9</v>
      </c>
      <c r="IFY14">
        <v>7.477220319336259E-10</v>
      </c>
      <c r="IFZ14">
        <v>4.0901243526455808E-11</v>
      </c>
      <c r="IGB14">
        <v>1.7205716745138744E-10</v>
      </c>
      <c r="IGC14">
        <v>6.8776725771085116E-10</v>
      </c>
      <c r="IGD14">
        <v>1.4168700212149554E-9</v>
      </c>
      <c r="IGE14">
        <v>2.1252833146019213E-9</v>
      </c>
      <c r="IGF14">
        <v>2.489410059194481E-9</v>
      </c>
      <c r="IGG14">
        <v>1.3019855154477679E-9</v>
      </c>
      <c r="IGH14">
        <v>1.6405811611879466E-10</v>
      </c>
      <c r="IGJ14">
        <v>7.2108950199412073E-11</v>
      </c>
      <c r="IGK14">
        <v>1.1832388259617096E-12</v>
      </c>
      <c r="IGL14">
        <v>1.9497387511896403E-11</v>
      </c>
      <c r="IGM14">
        <v>9.0124489311885912E-12</v>
      </c>
      <c r="IGN14">
        <v>1.6199440718435617E-10</v>
      </c>
      <c r="IGO14">
        <v>3.1848408429994536E-11</v>
      </c>
      <c r="IGP14">
        <v>1.8493409834578006E-10</v>
      </c>
      <c r="IGQ14">
        <v>1.1296706283482052E-11</v>
      </c>
      <c r="IGR14">
        <v>8.3533132749776792E-11</v>
      </c>
      <c r="IGS14">
        <v>1.5562934124994726E-11</v>
      </c>
      <c r="IGT14">
        <v>1.6076464501362469E-11</v>
      </c>
      <c r="IGU14">
        <v>7.503012739016861E-10</v>
      </c>
      <c r="IGV14">
        <v>1.6467423658927959E-10</v>
      </c>
      <c r="IGW14">
        <v>5.3799000335537872E-12</v>
      </c>
      <c r="IGX14">
        <v>2.094397029842093E-11</v>
      </c>
      <c r="IGY14">
        <v>7.6288865325976835E-11</v>
      </c>
      <c r="IGZ14">
        <v>1.0266406365738184E-11</v>
      </c>
      <c r="IHA14">
        <v>4.3227594740789842E-10</v>
      </c>
      <c r="IHC14">
        <v>1.0644305895369409E-10</v>
      </c>
      <c r="IHD14">
        <v>6.6417474984136832E-11</v>
      </c>
      <c r="IHE14">
        <v>6.0322826922007184E-11</v>
      </c>
      <c r="IHF14">
        <v>5.6501227662050286E-10</v>
      </c>
      <c r="IHG14">
        <v>1.1664891600388094E-9</v>
      </c>
      <c r="IHH14">
        <v>3.7728722162953394E-10</v>
      </c>
      <c r="IHI14">
        <v>4.5200222495971855E-11</v>
      </c>
      <c r="IHJ14">
        <v>1.0690678785980141E-10</v>
      </c>
      <c r="IHK14">
        <v>4.8211007789723561E-12</v>
      </c>
      <c r="IHL14">
        <v>2.1823225765057063E-11</v>
      </c>
      <c r="IHM14">
        <v>1.2124670718301215E-10</v>
      </c>
      <c r="IHN14">
        <v>1.6357054828401276E-10</v>
      </c>
      <c r="IHO14">
        <v>3.1496393186108074E-10</v>
      </c>
      <c r="IHP14">
        <v>1.8126543447307496E-10</v>
      </c>
      <c r="IHQ14">
        <v>2.1206310835922846E-10</v>
      </c>
      <c r="IHS14">
        <v>1.5944199052684665E-9</v>
      </c>
      <c r="IHT14">
        <v>2.3812991590495639E-10</v>
      </c>
      <c r="IHV14">
        <v>4.5478141099062562E-9</v>
      </c>
      <c r="IHW14">
        <v>3.5303920158490296E-9</v>
      </c>
      <c r="IHX14">
        <v>3.928418533586268E-10</v>
      </c>
      <c r="IHY14">
        <v>1.7883089529473703E-11</v>
      </c>
      <c r="IIA14">
        <v>2.1636212817923376E-11</v>
      </c>
      <c r="IID14">
        <v>1.3853387838357672E-10</v>
      </c>
      <c r="IIG14">
        <v>1.7034591983009316E-10</v>
      </c>
      <c r="III14">
        <v>3.0146605069686858E-9</v>
      </c>
      <c r="IIJ14">
        <v>4.2767227624583915E-8</v>
      </c>
      <c r="IIK14">
        <v>2.2308516271711945E-9</v>
      </c>
      <c r="IIL14">
        <v>2.3660958676369695E-11</v>
      </c>
      <c r="IIN14">
        <v>3.1633418462842866E-9</v>
      </c>
      <c r="IIO14">
        <v>1.3027253027151257E-8</v>
      </c>
      <c r="IIR14">
        <v>8.1951736434853543E-10</v>
      </c>
      <c r="IIS14">
        <v>3.5063143404705135E-9</v>
      </c>
      <c r="IIV14">
        <v>3.5678431860765792E-8</v>
      </c>
      <c r="IIW14">
        <v>1.7545483790862772E-9</v>
      </c>
      <c r="IIX14">
        <v>9.2060269011001447E-11</v>
      </c>
      <c r="IIY14">
        <v>3.1767163054531211E-11</v>
      </c>
      <c r="IIZ14">
        <v>2.9235066659057763E-9</v>
      </c>
      <c r="IJA14">
        <v>2.1331975278098581E-10</v>
      </c>
      <c r="IJB14">
        <v>1.0231712478866109E-8</v>
      </c>
      <c r="IJE14">
        <v>2.46049946113245E-9</v>
      </c>
      <c r="IJG14">
        <v>5.7637154555391015E-9</v>
      </c>
      <c r="IJH14">
        <v>3.4251026559729769E-8</v>
      </c>
      <c r="IJI14">
        <v>8.1677516441729749E-10</v>
      </c>
      <c r="IJJ14">
        <v>6.9844021590709577E-8</v>
      </c>
      <c r="IJL14">
        <v>3.8860892215150361E-10</v>
      </c>
      <c r="IJM14">
        <v>4.6094313084134742E-10</v>
      </c>
      <c r="IJN14">
        <v>6.4914443618346685E-10</v>
      </c>
      <c r="IJO14">
        <v>2.3168001766988322E-10</v>
      </c>
      <c r="IJQ14">
        <v>2.1762551745154194E-8</v>
      </c>
      <c r="IJR14">
        <v>9.254830996422619E-12</v>
      </c>
      <c r="IJS14">
        <v>2.6086118393674878E-10</v>
      </c>
      <c r="IJT14">
        <v>4.4207105620146443E-10</v>
      </c>
      <c r="IJU14">
        <v>8.7828907079955151E-10</v>
      </c>
      <c r="IJV14">
        <v>1.434452933774611E-9</v>
      </c>
      <c r="IJW14">
        <v>1.0121721777565187E-9</v>
      </c>
      <c r="IJX14">
        <v>8.1058873265108555E-10</v>
      </c>
      <c r="IJY14">
        <v>1.0543537598379967E-10</v>
      </c>
      <c r="IJZ14">
        <v>7.1510211005986105E-11</v>
      </c>
      <c r="IKA14">
        <v>3.497727511259637E-10</v>
      </c>
      <c r="IKB14">
        <v>2.8780759756917858E-12</v>
      </c>
      <c r="IKC14">
        <v>2.2089659072879525E-10</v>
      </c>
      <c r="IKD14">
        <v>2.9910756188524213E-11</v>
      </c>
      <c r="IKE14">
        <v>1.3088892828157642E-10</v>
      </c>
      <c r="IKF14">
        <v>1.7662296640184064E-12</v>
      </c>
      <c r="IKH14">
        <v>5.7776084734169031E-12</v>
      </c>
      <c r="IKK14">
        <v>3.5715686991686504E-11</v>
      </c>
      <c r="IKN14">
        <v>1.0900160212227871E-11</v>
      </c>
      <c r="IKO14">
        <v>6.5895091976457502E-14</v>
      </c>
      <c r="IKP14">
        <v>1.5322088443653478E-10</v>
      </c>
      <c r="IKQ14">
        <v>1.5453514459782411E-9</v>
      </c>
      <c r="IKR14">
        <v>2.1787442474500349E-10</v>
      </c>
      <c r="IKS14">
        <v>7.5633720499891456E-12</v>
      </c>
      <c r="IKT14">
        <v>7.0385323558482501E-10</v>
      </c>
      <c r="IKU14">
        <v>2.1481709716770695E-10</v>
      </c>
      <c r="IKV14">
        <v>6.9583343076546399E-10</v>
      </c>
      <c r="IKW14">
        <v>2.6394317794893244E-10</v>
      </c>
      <c r="IKX14">
        <v>2.048604088592718E-11</v>
      </c>
      <c r="IKY14">
        <v>3.1695469860575709E-11</v>
      </c>
      <c r="IKZ14">
        <v>1.8777891940794164E-10</v>
      </c>
      <c r="ILA14">
        <v>8.1962733338580458E-11</v>
      </c>
      <c r="ILB14">
        <v>4.529369129078858E-10</v>
      </c>
      <c r="ILC14">
        <v>6.3326924693873514E-10</v>
      </c>
      <c r="ILD14">
        <v>7.6408696545822685E-10</v>
      </c>
      <c r="ILE14">
        <v>1.744481325763541E-10</v>
      </c>
      <c r="ILF14">
        <v>8.0468761520001004E-12</v>
      </c>
      <c r="ILG14">
        <v>1.2124258260788419E-10</v>
      </c>
      <c r="ILH14">
        <v>2.5215495638147362E-12</v>
      </c>
      <c r="ILI14">
        <v>4.7111396071814446E-10</v>
      </c>
      <c r="ILK14">
        <v>2.2837850911722735E-11</v>
      </c>
      <c r="ILL14">
        <v>4.9771850242141041E-11</v>
      </c>
      <c r="ILM14">
        <v>2.1642732471495937E-10</v>
      </c>
      <c r="ILN14">
        <v>5.3794624367850981E-10</v>
      </c>
      <c r="ILO14">
        <v>1.7988592881457626E-8</v>
      </c>
      <c r="ILP14">
        <v>5.4485015352882256E-11</v>
      </c>
      <c r="ILQ14">
        <v>3.5078267851322819E-8</v>
      </c>
      <c r="ILR14">
        <v>1.4552477733127191E-9</v>
      </c>
      <c r="ILS14">
        <v>1.2200491150210795E-10</v>
      </c>
      <c r="ILT14">
        <v>1.153163141983727E-11</v>
      </c>
      <c r="ILU14">
        <v>4.1034555482660448E-11</v>
      </c>
      <c r="ILV14">
        <v>6.0567198931663561E-10</v>
      </c>
      <c r="ILW14">
        <v>1.7137144317684997E-11</v>
      </c>
      <c r="ILX14">
        <v>1.1142562068115233E-9</v>
      </c>
      <c r="ILY14">
        <v>1.0315583568920717E-11</v>
      </c>
      <c r="ILZ14">
        <v>4.9271975711150086E-11</v>
      </c>
      <c r="IMA14">
        <v>2.7488467053966091E-10</v>
      </c>
      <c r="IMB14">
        <v>3.7082229579084252E-10</v>
      </c>
      <c r="IMC14">
        <v>6.069637209455401E-10</v>
      </c>
      <c r="IMD14">
        <v>4.1097212990307713E-10</v>
      </c>
      <c r="IME14">
        <v>4.8045347600456898E-10</v>
      </c>
      <c r="IML14">
        <v>2.936078872524317E-10</v>
      </c>
      <c r="IMN14">
        <v>9.1397994888679074E-10</v>
      </c>
      <c r="IMO14">
        <v>1.102487640914134E-7</v>
      </c>
      <c r="IMP14">
        <v>5.2107045057857309E-8</v>
      </c>
      <c r="IMQ14">
        <v>2.4303285711045885E-8</v>
      </c>
      <c r="IMR14">
        <v>2.0099194690509268E-8</v>
      </c>
      <c r="IMS14">
        <v>8.2680466551613974E-8</v>
      </c>
      <c r="IMU14">
        <v>5.4683237076303296E-8</v>
      </c>
      <c r="IMV14">
        <v>2.6156414558704499E-8</v>
      </c>
      <c r="IMX14">
        <v>4.3499678862194336E-8</v>
      </c>
      <c r="IMY14">
        <v>2.7775945313978307E-10</v>
      </c>
      <c r="INB14">
        <v>3.426132363626274E-6</v>
      </c>
      <c r="INC14">
        <v>3.2571659856807436E-9</v>
      </c>
      <c r="IND14">
        <v>7.8845047774801011E-11</v>
      </c>
      <c r="INE14">
        <v>7.8323619800972826E-11</v>
      </c>
      <c r="INF14">
        <v>2.5093205682220562E-10</v>
      </c>
      <c r="ING14">
        <v>2.0431488611148258E-7</v>
      </c>
      <c r="INH14">
        <v>1.8103568902140388E-7</v>
      </c>
      <c r="INI14">
        <v>1.2720567934062721E-7</v>
      </c>
      <c r="INJ14">
        <v>4.3168698756738E-9</v>
      </c>
      <c r="INK14">
        <v>3.728829544385257E-7</v>
      </c>
      <c r="INM14">
        <v>9.9506261056472797E-8</v>
      </c>
      <c r="INN14">
        <v>3.7116374981587519E-8</v>
      </c>
      <c r="INO14">
        <v>3.7435461976469081E-9</v>
      </c>
      <c r="INP14">
        <v>3.7864395691032842E-8</v>
      </c>
      <c r="INR14">
        <v>1.7475571743886949E-10</v>
      </c>
      <c r="INS14">
        <v>8.9945748595481026E-9</v>
      </c>
      <c r="INT14">
        <v>4.424110115371307E-9</v>
      </c>
      <c r="INU14">
        <v>2.3534193960762558E-8</v>
      </c>
      <c r="INV14">
        <v>6.1947290886070266E-11</v>
      </c>
      <c r="INW14">
        <v>4.56536603804E-10</v>
      </c>
      <c r="INX14">
        <v>7.277442782910904E-10</v>
      </c>
      <c r="INY14">
        <v>1.4381697668864447E-10</v>
      </c>
      <c r="INZ14">
        <v>3.3368867352457285E-12</v>
      </c>
      <c r="IOA14">
        <v>1.2715088189957839E-10</v>
      </c>
      <c r="IOB14">
        <v>1.003076603470944E-8</v>
      </c>
      <c r="IOC14">
        <v>5.9975381259844566E-10</v>
      </c>
      <c r="IOD14">
        <v>3.6408026165765854E-9</v>
      </c>
      <c r="IOE14">
        <v>2.5299024170181305E-8</v>
      </c>
      <c r="IOF14">
        <v>6.5895591856543248E-9</v>
      </c>
      <c r="IOG14">
        <v>3.9430840496958164E-9</v>
      </c>
      <c r="IOH14">
        <v>5.6360902611895474E-9</v>
      </c>
      <c r="IOJ14">
        <v>2.5521363075822281E-8</v>
      </c>
      <c r="IOK14">
        <v>1.093376058006124E-8</v>
      </c>
      <c r="IOL14">
        <v>2.6811248124309845E-8</v>
      </c>
      <c r="IOM14">
        <v>3.4329221725589212E-8</v>
      </c>
      <c r="ION14">
        <v>4.4938814491415814E-10</v>
      </c>
      <c r="IOO14">
        <v>2.157713673759977E-8</v>
      </c>
      <c r="IOQ14">
        <v>6.195273401509777E-10</v>
      </c>
      <c r="IOR14">
        <v>2.5628859446275475E-7</v>
      </c>
      <c r="IOS14">
        <v>1.3012362201473772E-8</v>
      </c>
      <c r="IOT14">
        <v>3.1380246065764253E-8</v>
      </c>
      <c r="IOU14">
        <v>1.6891528505516593E-11</v>
      </c>
      <c r="IOV14">
        <v>1.4072319839638967E-9</v>
      </c>
      <c r="IOW14">
        <v>2.2559510629787126E-8</v>
      </c>
      <c r="IOX14">
        <v>3.7918109375284711E-8</v>
      </c>
      <c r="IOY14">
        <v>1.6498412126760428E-8</v>
      </c>
      <c r="IOZ14">
        <v>8.2899711267050581E-8</v>
      </c>
      <c r="IPA14">
        <v>3.3601339503531016E-9</v>
      </c>
      <c r="IPB14">
        <v>2.9136391641657162E-8</v>
      </c>
      <c r="IPC14">
        <v>1.8663756236774944E-8</v>
      </c>
      <c r="IPD14">
        <v>1.5818686250702158E-8</v>
      </c>
      <c r="IPF14">
        <v>3.2097032770784417E-7</v>
      </c>
      <c r="IPG14">
        <v>2.3959651289332754E-10</v>
      </c>
      <c r="IPH14">
        <v>1.5501292602274491E-9</v>
      </c>
      <c r="IPI14">
        <v>1.1624994014122884E-8</v>
      </c>
      <c r="IPJ14">
        <v>1.5500092010545904E-10</v>
      </c>
      <c r="IPK14">
        <v>1.2550101132345982E-9</v>
      </c>
      <c r="IPL14">
        <v>6.2050380471074804E-11</v>
      </c>
      <c r="IPM14">
        <v>1.6765369268431504E-10</v>
      </c>
      <c r="IPN14">
        <v>6.5016399013187042E-10</v>
      </c>
      <c r="IPO14">
        <v>9.7473071090699844E-10</v>
      </c>
      <c r="IPP14">
        <v>2.8573418103360405E-11</v>
      </c>
      <c r="IPQ14">
        <v>2.4734093526250264E-10</v>
      </c>
      <c r="IPV14">
        <v>9.2691469679763832E-8</v>
      </c>
      <c r="IPW14">
        <v>2.1895441996475594E-9</v>
      </c>
      <c r="IPX14">
        <v>7.3527285807285157E-10</v>
      </c>
      <c r="IPY14">
        <v>8.5320809744982509E-9</v>
      </c>
      <c r="IPZ14">
        <v>4.0728836554121886E-9</v>
      </c>
      <c r="IQB14">
        <v>2.0983578636932781E-9</v>
      </c>
      <c r="IQC14">
        <v>8.5856380403695717E-8</v>
      </c>
      <c r="IQD14">
        <v>3.5099255225012715E-8</v>
      </c>
      <c r="IQF14">
        <v>4.1183990949321897E-10</v>
      </c>
      <c r="IQG14">
        <v>1.9348744802563985E-10</v>
      </c>
      <c r="IQH14">
        <v>5.7620317159872071E-10</v>
      </c>
      <c r="IQI14">
        <v>1.2173306442226497E-11</v>
      </c>
      <c r="IQJ14">
        <v>5.6808763397056949E-11</v>
      </c>
      <c r="IQK14">
        <v>1.2686017313965492E-10</v>
      </c>
      <c r="IQL14">
        <v>7.8184506520044549E-10</v>
      </c>
      <c r="IQM14">
        <v>3.7777827659042887E-9</v>
      </c>
      <c r="IQN14">
        <v>6.0866532211132481E-11</v>
      </c>
      <c r="IQO14">
        <v>7.6126209059268126E-11</v>
      </c>
      <c r="IQP14">
        <v>5.7855927447024509E-10</v>
      </c>
      <c r="IQQ14">
        <v>2.1719999340577301E-10</v>
      </c>
      <c r="IQR14">
        <v>5.2525857531302217E-10</v>
      </c>
      <c r="IQS14">
        <v>2.4891503669068694E-9</v>
      </c>
      <c r="IQT14">
        <v>7.4962829582523429E-11</v>
      </c>
      <c r="IQU14">
        <v>7.2954283681798619E-11</v>
      </c>
      <c r="IQV14">
        <v>2.3986666058589505E-8</v>
      </c>
      <c r="IQW14">
        <v>4.2865109324248135E-8</v>
      </c>
      <c r="IQY14">
        <v>7.5009033785193955E-10</v>
      </c>
      <c r="IQZ14">
        <v>1.0432400341974454E-9</v>
      </c>
      <c r="IRA14">
        <v>2.3440330990535429E-8</v>
      </c>
      <c r="IRD14">
        <v>3.059903209411352E-9</v>
      </c>
      <c r="IRF14">
        <v>2.1830913984359965E-10</v>
      </c>
      <c r="IRI14">
        <v>6.2045277836793743E-10</v>
      </c>
      <c r="IRJ14">
        <v>1.6859221103872601E-11</v>
      </c>
      <c r="IRK14">
        <v>1.6859221103872601E-11</v>
      </c>
      <c r="IRL14">
        <v>1.6859221103872601E-11</v>
      </c>
      <c r="IRM14">
        <v>1.6859221103872601E-11</v>
      </c>
      <c r="IRO14">
        <v>1.2399190793666303E-9</v>
      </c>
      <c r="IRP14">
        <v>9.2597876771578541E-9</v>
      </c>
      <c r="IRQ14">
        <v>3.76031986889659E-10</v>
      </c>
      <c r="IRR14">
        <v>3.6783755135722028E-11</v>
      </c>
      <c r="IRS14">
        <v>1.6859221103872601E-11</v>
      </c>
      <c r="IRT14">
        <v>1.6859221103872601E-11</v>
      </c>
      <c r="IRU14">
        <v>1.6859221103872601E-11</v>
      </c>
      <c r="IRV14">
        <v>1.6859221103872601E-11</v>
      </c>
      <c r="IRW14">
        <v>1.6859221103872601E-11</v>
      </c>
      <c r="IRX14">
        <v>1.6859221103872601E-11</v>
      </c>
      <c r="IRY14">
        <v>1.6859221103872601E-11</v>
      </c>
      <c r="IRZ14">
        <v>1.6859221103872601E-11</v>
      </c>
      <c r="ISA14">
        <v>1.6859221103872601E-11</v>
      </c>
      <c r="ISB14">
        <v>1.6859221103872601E-11</v>
      </c>
      <c r="ISC14">
        <v>1.6859221103872601E-11</v>
      </c>
      <c r="ISD14">
        <v>1.6859221103872601E-11</v>
      </c>
      <c r="ISE14">
        <v>1.6859221103872601E-11</v>
      </c>
      <c r="ISF14">
        <v>1.6859221103872601E-11</v>
      </c>
      <c r="ISG14">
        <v>1.6859221103872601E-11</v>
      </c>
      <c r="ISH14">
        <v>1.6859221103872601E-11</v>
      </c>
      <c r="ISI14">
        <v>1.6921439410034657E-9</v>
      </c>
      <c r="ISJ14">
        <v>6.5805597705690335E-10</v>
      </c>
      <c r="ISK14">
        <v>6.8969540879478806E-10</v>
      </c>
      <c r="ISL14">
        <v>2.0179976775847493E-10</v>
      </c>
      <c r="ISM14">
        <v>1.4815679151888039E-10</v>
      </c>
      <c r="ISN14">
        <v>7.6668585183344083E-9</v>
      </c>
      <c r="ISO14">
        <v>1.1494923479913136E-11</v>
      </c>
      <c r="ISP14">
        <v>1.0907405168717571E-9</v>
      </c>
      <c r="ISQ14">
        <v>8.4296105519363005E-12</v>
      </c>
      <c r="ISR14">
        <v>8.1741678079382268E-11</v>
      </c>
      <c r="ISS14">
        <v>4.8534121359633234E-12</v>
      </c>
      <c r="IST14">
        <v>1.2597071560803575E-9</v>
      </c>
      <c r="ISU14">
        <v>7.4844723991434412E-11</v>
      </c>
      <c r="ISV14">
        <v>1.1589025288922604E-7</v>
      </c>
      <c r="ISW14">
        <v>3.2335856983567851E-9</v>
      </c>
      <c r="ISX14">
        <v>1.6554335549230651E-7</v>
      </c>
      <c r="ISZ14">
        <v>1.7237102157700221E-9</v>
      </c>
      <c r="ITA14">
        <v>1.8185625602756927E-9</v>
      </c>
      <c r="ITB14">
        <v>1.0668437801851333E-9</v>
      </c>
      <c r="ITC14">
        <v>1.4789970181516094E-9</v>
      </c>
      <c r="ITE14">
        <v>3.1763104351642021E-9</v>
      </c>
      <c r="ITF14">
        <v>8.9647593642192722E-8</v>
      </c>
      <c r="ITK14">
        <v>9.2563407538996499E-8</v>
      </c>
      <c r="ITL14">
        <v>4.8138283209066772E-7</v>
      </c>
      <c r="ITM14">
        <v>3.1438236430814644E-7</v>
      </c>
      <c r="ITO14">
        <v>1.9706710056493793E-7</v>
      </c>
      <c r="ITP14">
        <v>3.0707469660953597E-7</v>
      </c>
      <c r="ITQ14">
        <v>1.9704667840628433E-7</v>
      </c>
      <c r="ITR14">
        <v>1.5273033111029173E-6</v>
      </c>
      <c r="ITS14">
        <v>6.2124188736226016E-10</v>
      </c>
      <c r="ITU14">
        <v>1.2295173245737633E-7</v>
      </c>
      <c r="ITV14">
        <v>2.5658202861282118E-8</v>
      </c>
      <c r="ITW14">
        <v>2.987098615914788E-7</v>
      </c>
      <c r="ITX14">
        <v>4.4528126613250875E-8</v>
      </c>
      <c r="ITY14">
        <v>1.583215260820337E-8</v>
      </c>
      <c r="ITZ14">
        <v>1.0734183518069025E-8</v>
      </c>
      <c r="IUC14">
        <v>1.8963829968868916E-7</v>
      </c>
      <c r="IUD14">
        <v>2.1785038532325386E-9</v>
      </c>
      <c r="IUE14">
        <v>3.3511066039064323E-7</v>
      </c>
      <c r="IUF14">
        <v>7.6317527830842389E-8</v>
      </c>
      <c r="IUG14">
        <v>1.6798364624021795E-8</v>
      </c>
      <c r="IUH14">
        <v>7.4423684606417255E-9</v>
      </c>
      <c r="IUJ14">
        <v>3.8481317723120987E-7</v>
      </c>
      <c r="IUK14">
        <v>5.7342403180302319E-9</v>
      </c>
      <c r="IUL14">
        <v>3.1077149128251289E-8</v>
      </c>
      <c r="IUN14">
        <v>1.7026718849566382E-10</v>
      </c>
      <c r="IUO14">
        <v>1.1968698323461E-8</v>
      </c>
      <c r="IUP14">
        <v>1.5229202074375176E-8</v>
      </c>
      <c r="IUQ14">
        <v>7.4900729331715734E-9</v>
      </c>
      <c r="IUR14">
        <v>9.2618895261031646E-8</v>
      </c>
      <c r="IUS14">
        <v>1.7719364789426146E-9</v>
      </c>
      <c r="IUT14">
        <v>2.1689169326368423E-8</v>
      </c>
      <c r="IUV14">
        <v>3.5365808366972437E-8</v>
      </c>
      <c r="IUW14">
        <v>2.9146017090179755E-10</v>
      </c>
      <c r="IUX14">
        <v>3.4641946792209861E-8</v>
      </c>
      <c r="IUZ14">
        <v>3.9746890966099634E-10</v>
      </c>
      <c r="IVA14">
        <v>1.5054518117526235E-9</v>
      </c>
      <c r="IVB14">
        <v>8.4551548263361069E-11</v>
      </c>
      <c r="IVC14">
        <v>2.3652105906256396E-20</v>
      </c>
      <c r="IVD14">
        <v>5.6120770856375895E-13</v>
      </c>
      <c r="IVE14">
        <v>2.0380231305421785E-9</v>
      </c>
      <c r="IVG14">
        <v>2.3652105925747186E-20</v>
      </c>
      <c r="IVH14">
        <v>2.3652105906256396E-20</v>
      </c>
      <c r="IVI14">
        <v>2.3652105906256396E-20</v>
      </c>
      <c r="IVJ14">
        <v>2.3652105906256396E-20</v>
      </c>
      <c r="IVK14">
        <v>1.7081253004462769E-8</v>
      </c>
      <c r="IVL14">
        <v>1.1366506883707168E-7</v>
      </c>
      <c r="IVM14">
        <v>2.984753895936669E-8</v>
      </c>
      <c r="IVO14">
        <v>3.192511568693205E-8</v>
      </c>
      <c r="IVP14">
        <v>1.0065436209068946E-7</v>
      </c>
      <c r="IVQ14">
        <v>1.6338589830355689E-8</v>
      </c>
      <c r="IVR14">
        <v>6.6238034490613346E-8</v>
      </c>
      <c r="IVU14">
        <v>1.2531265963097882E-8</v>
      </c>
      <c r="IVV14">
        <v>1.6921439410034657E-9</v>
      </c>
      <c r="IVW14">
        <v>2.4272864753727492E-8</v>
      </c>
      <c r="IVX14">
        <v>7.7248440212456274E-9</v>
      </c>
      <c r="IVY14">
        <v>1.0166621211123172E-10</v>
      </c>
      <c r="IWC14">
        <v>3.7227166702076261E-8</v>
      </c>
      <c r="IWD14">
        <v>2.4348071151105426E-9</v>
      </c>
      <c r="IWE14">
        <v>8.9580220076789005E-8</v>
      </c>
      <c r="IWF14">
        <v>2.3464395981914726E-8</v>
      </c>
      <c r="IWG14">
        <v>1.7861519377258804E-9</v>
      </c>
      <c r="IWH14">
        <v>1.9207640413226764E-8</v>
      </c>
      <c r="IWI14">
        <v>2.3652105906256396E-20</v>
      </c>
      <c r="IWJ14">
        <v>9.8774202156241169E-8</v>
      </c>
      <c r="IWK14">
        <v>1.0716911626355286E-9</v>
      </c>
      <c r="IWL14">
        <v>6.8061789627028206E-9</v>
      </c>
      <c r="IWM14">
        <v>2.3652105925747186E-20</v>
      </c>
      <c r="IWN14">
        <v>2.3652105925747186E-20</v>
      </c>
      <c r="IWO14">
        <v>2.1968075983833966E-10</v>
      </c>
      <c r="IWP14">
        <v>8.0387831536192518E-10</v>
      </c>
      <c r="IWQ14">
        <v>2.5110021735010234E-10</v>
      </c>
      <c r="IWR14">
        <v>2.3652105906256396E-20</v>
      </c>
      <c r="IWS14">
        <v>3.218578574375677E-11</v>
      </c>
      <c r="IWT14">
        <v>9.1729489369706794E-10</v>
      </c>
      <c r="IWU14">
        <v>2.3652105906256396E-20</v>
      </c>
      <c r="IWW14">
        <v>7.8457245618557862E-10</v>
      </c>
      <c r="IXC14">
        <v>5.967681653199419E-8</v>
      </c>
      <c r="IXD14">
        <v>1.861402290875029E-6</v>
      </c>
      <c r="IXE14">
        <v>1.9125613492612739E-7</v>
      </c>
      <c r="IXF14">
        <v>1.6262617297585435E-5</v>
      </c>
      <c r="IXG14">
        <v>1.1801878553932572E-7</v>
      </c>
      <c r="IXH14">
        <v>3.3659303408068922E-4</v>
      </c>
      <c r="IXI14">
        <v>2.0850720388297311E-4</v>
      </c>
      <c r="IXJ14">
        <v>1.6926297692431733E-13</v>
      </c>
      <c r="IXK14">
        <v>3.0437593865302725E-14</v>
      </c>
      <c r="IXL14">
        <v>1.4159850438967239E-13</v>
      </c>
      <c r="IXS14">
        <v>2.891114369269828E-19</v>
      </c>
      <c r="IXT14">
        <v>3.8170787873186816E-19</v>
      </c>
      <c r="IXU14">
        <v>7.9310251800790439E-19</v>
      </c>
      <c r="IXZ14">
        <v>1.8495786416891743E-8</v>
      </c>
      <c r="IYA14">
        <v>5.7624285934687569E-7</v>
      </c>
      <c r="IYB14">
        <v>1.0101394723384383E-9</v>
      </c>
      <c r="IYC14">
        <v>3.1484346652259412E-8</v>
      </c>
      <c r="IYE14">
        <v>2.8107672408957328E-8</v>
      </c>
      <c r="IYG14">
        <v>2.5636502472006407E-8</v>
      </c>
      <c r="IYI14">
        <v>2.6083497899721519E-8</v>
      </c>
      <c r="IYK14">
        <v>2.4453279280988907E-8</v>
      </c>
      <c r="IYL14">
        <v>8.788467819351099E-7</v>
      </c>
      <c r="IYM14">
        <v>2.7345602636806845E-8</v>
      </c>
      <c r="IYO14">
        <v>2.5636502472006407E-8</v>
      </c>
      <c r="IYP14">
        <v>6.022059763604968E-9</v>
      </c>
      <c r="IYQ14">
        <v>1.4534001122279178E-9</v>
      </c>
      <c r="IYR14">
        <v>1.0148919487228408E-9</v>
      </c>
      <c r="IYS14">
        <v>2.8142917795035821E-11</v>
      </c>
      <c r="IYT14">
        <v>1.7483241276234244E-7</v>
      </c>
      <c r="IYU14">
        <v>1.4343458670583125E-6</v>
      </c>
      <c r="IYV14">
        <v>6.3379824333765193E-5</v>
      </c>
      <c r="IYW14">
        <v>6.5522863710115914E-6</v>
      </c>
      <c r="IYX14">
        <v>5.0131311206477696E-11</v>
      </c>
      <c r="IYY14">
        <v>8.2619572961124172E-12</v>
      </c>
      <c r="IYZ14">
        <v>1.7166446936290638E-10</v>
      </c>
      <c r="IZA14">
        <v>7.5087759066178677E-11</v>
      </c>
      <c r="IZB14">
        <v>1.0880431928277137E-9</v>
      </c>
      <c r="IZC14">
        <v>1.7739439737070406E-9</v>
      </c>
      <c r="IZD14">
        <v>5.0131311206477696E-11</v>
      </c>
      <c r="IZE14">
        <v>8.2619572961124172E-12</v>
      </c>
      <c r="IZF14">
        <v>1.7166316897336431E-10</v>
      </c>
      <c r="IZG14">
        <v>5.3331182134550726E-11</v>
      </c>
      <c r="IZH14">
        <v>8.7893162724600109E-12</v>
      </c>
      <c r="IZI14">
        <v>1.8287027030447854E-10</v>
      </c>
      <c r="IZJ14">
        <v>1.0645921022730348E-9</v>
      </c>
      <c r="IZK14">
        <v>4.1116059205356717E-8</v>
      </c>
      <c r="IZL14">
        <v>4.0781679727565161E-6</v>
      </c>
      <c r="IZM14">
        <v>9.144381498970921E-8</v>
      </c>
      <c r="IZN14">
        <v>4.0337983746066382E-9</v>
      </c>
      <c r="IZO14">
        <v>1.6062027308924424E-7</v>
      </c>
      <c r="IZP14">
        <v>1.5771842687894979E-11</v>
      </c>
      <c r="IZQ14">
        <v>6.1713612482130056E-10</v>
      </c>
      <c r="IZR14">
        <v>1.64290027998906E-12</v>
      </c>
      <c r="IZS14">
        <v>6.9813395702425508E-11</v>
      </c>
      <c r="IZT14">
        <v>1.6373759324771841E-10</v>
      </c>
      <c r="IZV14">
        <v>1.5436540777562673E-12</v>
      </c>
      <c r="IZW14">
        <v>6.5596028116069641E-11</v>
      </c>
      <c r="IZX14">
        <v>3.6554234677359467E-10</v>
      </c>
      <c r="IZY14">
        <v>9.1420447790377136E-11</v>
      </c>
      <c r="IZZ14">
        <v>3.3846513590147725E-11</v>
      </c>
      <c r="JAA14">
        <v>1.4382735672990698E-9</v>
      </c>
      <c r="JAB14">
        <v>8.1491678419428031E-23</v>
      </c>
      <c r="JAC14">
        <v>3.3695518006710842E-10</v>
      </c>
      <c r="JAD14">
        <v>7.8515164536936342E-11</v>
      </c>
      <c r="JAE14">
        <v>3.6721711318306586E-10</v>
      </c>
      <c r="JAF14">
        <v>6.7466816535479131E-10</v>
      </c>
      <c r="JAG14">
        <v>3.0917645459863595E-9</v>
      </c>
      <c r="JAH14">
        <v>2.5955994635960789E-13</v>
      </c>
      <c r="JAI14">
        <v>8.1495804587939685E-11</v>
      </c>
      <c r="JAJ14">
        <v>3.3018243875895684E-10</v>
      </c>
      <c r="JAK14">
        <v>4.0133514684103989E-9</v>
      </c>
      <c r="JAL14">
        <v>2.8942346593644128E-11</v>
      </c>
      <c r="JAM14">
        <v>7.7810770538219906E-9</v>
      </c>
      <c r="JAN14">
        <v>7.821763998045412E-11</v>
      </c>
      <c r="JAO14">
        <v>3.7395645943074032E-10</v>
      </c>
      <c r="JAP14">
        <v>7.8014070547071506E-11</v>
      </c>
      <c r="JAQ14">
        <v>3.5710886644856043E-10</v>
      </c>
      <c r="JAR14">
        <v>7.8170662418904199E-11</v>
      </c>
      <c r="JAS14">
        <v>3.5036963513862252E-10</v>
      </c>
      <c r="JAT14">
        <v>4.0133514870376626E-9</v>
      </c>
      <c r="JAU14">
        <v>1.8186850819063987E-5</v>
      </c>
      <c r="JAV14">
        <v>2.0578370562060402E-5</v>
      </c>
      <c r="JAX14">
        <v>3.857824686221651E-9</v>
      </c>
      <c r="JAY14">
        <v>4.5857139370583216E-6</v>
      </c>
      <c r="JAZ14">
        <v>2.0861940070350053E-8</v>
      </c>
      <c r="JBA14">
        <v>4.0106177721469015E-9</v>
      </c>
      <c r="JBB14">
        <v>2.0807378574998776E-9</v>
      </c>
      <c r="JBC14">
        <v>1.223307728419177E-8</v>
      </c>
      <c r="JBD14">
        <v>1.2344298272425586E-11</v>
      </c>
      <c r="JBE14">
        <v>1.6160929745837584E-7</v>
      </c>
      <c r="JBG14">
        <v>2.5662796320314449E-9</v>
      </c>
      <c r="JBI14">
        <v>2.4058871550294775E-9</v>
      </c>
      <c r="JBK14">
        <v>2.4821393162257553E-9</v>
      </c>
      <c r="JBM14">
        <v>2.3270056089616442E-9</v>
      </c>
      <c r="JBN14">
        <v>9.7659850428289968E-8</v>
      </c>
      <c r="JBO14">
        <v>2.5662796320314449E-9</v>
      </c>
      <c r="JBQ14">
        <v>2.4058871550294775E-9</v>
      </c>
      <c r="JBR14">
        <v>1.3212476879877368E-11</v>
      </c>
      <c r="JBS14">
        <v>7.5844666508578505E-11</v>
      </c>
      <c r="JBT14">
        <v>1.3701827875428378E-12</v>
      </c>
      <c r="JBU14">
        <v>7.1254617990896945E-11</v>
      </c>
      <c r="JBV14">
        <v>1.2812358151105338E-8</v>
      </c>
      <c r="JBW14">
        <v>7.0683607373851358E-10</v>
      </c>
      <c r="JBX14">
        <v>1.2812358151105338E-8</v>
      </c>
      <c r="JBY14">
        <v>7.0683607373851358E-10</v>
      </c>
      <c r="JCI14">
        <v>2.7345602636806845E-8</v>
      </c>
      <c r="JCK14">
        <v>2.5636502472006407E-8</v>
      </c>
      <c r="JCM14">
        <v>5.9388071751950635E-7</v>
      </c>
      <c r="JCO14">
        <v>2.3265750459277044E-8</v>
      </c>
      <c r="JCQ14">
        <v>2.7345602636806845E-8</v>
      </c>
      <c r="JCS14">
        <v>2.5636502472006407E-8</v>
      </c>
      <c r="JCT14">
        <v>2.564774923740902E-11</v>
      </c>
      <c r="JCU14">
        <v>7.5315713158240664E-11</v>
      </c>
      <c r="JCV14">
        <v>2.6597665875831564E-12</v>
      </c>
      <c r="JCW14">
        <v>7.1199763569380439E-11</v>
      </c>
      <c r="JCX14">
        <v>1.548265260676954E-18</v>
      </c>
      <c r="JCY14">
        <v>1.6801641743464513E-14</v>
      </c>
      <c r="JCZ14">
        <v>6.8705259362430605E-11</v>
      </c>
      <c r="JDA14">
        <v>3.9865257081321305E-11</v>
      </c>
      <c r="JDB14">
        <v>4.2940787101519112E-11</v>
      </c>
      <c r="JDC14">
        <v>2.4915785675825808E-11</v>
      </c>
      <c r="JDD14">
        <v>1.6904277441658801E-11</v>
      </c>
      <c r="JDE14">
        <v>1.5166101762557378E-10</v>
      </c>
      <c r="JDF14">
        <v>7.6331211063415095E-11</v>
      </c>
      <c r="JDG14">
        <v>3.6495359225734978E-11</v>
      </c>
      <c r="JDH14">
        <v>4.1347877082757181E-12</v>
      </c>
      <c r="JDI14">
        <v>5.6357494640490802E-11</v>
      </c>
      <c r="JDJ14">
        <v>7.6926306559844651E-9</v>
      </c>
      <c r="JDK14">
        <v>3.8591351943906678E-12</v>
      </c>
      <c r="JDL14">
        <v>5.2600328331124735E-11</v>
      </c>
      <c r="JDM14">
        <v>7.1797886122521645E-9</v>
      </c>
      <c r="JDP14">
        <v>5.2504170754292166E-16</v>
      </c>
      <c r="JDQ14">
        <v>6.1854528956715096E-14</v>
      </c>
      <c r="JFJ14">
        <v>8.1131333303705282E-8</v>
      </c>
      <c r="JFK14">
        <v>2.0252547481709319E-8</v>
      </c>
      <c r="JFL14">
        <v>3.9185258087027174E-6</v>
      </c>
      <c r="JFM14">
        <v>1.125690799052878E-7</v>
      </c>
      <c r="JFN14">
        <v>1.0836726301796633E-8</v>
      </c>
      <c r="JFO14">
        <v>2.7504763760255673E-6</v>
      </c>
      <c r="JFP14">
        <v>1.1688879590481706E-8</v>
      </c>
      <c r="JFQ14">
        <v>1.0980729793232368E-7</v>
      </c>
      <c r="JFR14">
        <v>5.9344598236156237E-6</v>
      </c>
      <c r="JFS14">
        <v>1.7300281449506365E-6</v>
      </c>
      <c r="JGV14">
        <v>3.0506026067360256E-18</v>
      </c>
      <c r="JGW14">
        <v>1.2906411922545942E-14</v>
      </c>
      <c r="JHC14">
        <v>8.086958416692924E-14</v>
      </c>
      <c r="JHD14">
        <v>1.87559554817688E-11</v>
      </c>
      <c r="JHE14">
        <v>8.7405817663958657E-5</v>
      </c>
      <c r="JHF14">
        <v>1.9265563104020549E-4</v>
      </c>
      <c r="JIL14">
        <v>7.1067398289639919E-11</v>
      </c>
      <c r="JIM14">
        <v>2.0045194879480477E-10</v>
      </c>
      <c r="JIN14">
        <v>4.305324803590699E-11</v>
      </c>
      <c r="JIO14">
        <v>9.3516177127411923E-11</v>
      </c>
      <c r="JIR14">
        <v>3.987436286906145E-11</v>
      </c>
      <c r="JIS14">
        <v>1.7031086633367215E-10</v>
      </c>
      <c r="JMM14">
        <v>1.4031340940252576E-19</v>
      </c>
      <c r="JMN14">
        <v>2.8411688581379098E-19</v>
      </c>
      <c r="JPD14">
        <v>8.2350801982092331E-5</v>
      </c>
      <c r="JPE14">
        <v>5.4973146860915411E-4</v>
      </c>
      <c r="JPF14">
        <v>4.0456913490869117E-8</v>
      </c>
      <c r="JPI14">
        <v>1.6321413803395209E-9</v>
      </c>
      <c r="JPJ14">
        <v>1.4558411372269257E-8</v>
      </c>
      <c r="JPK14">
        <v>8.0624868216234508E-8</v>
      </c>
      <c r="JPN14">
        <v>1.0112498234587377E-6</v>
      </c>
      <c r="JPO14">
        <v>4.3890612999290991E-7</v>
      </c>
      <c r="JPP14">
        <v>2.8298249493940564E-6</v>
      </c>
      <c r="JQC14">
        <v>2.6975203422769909E-10</v>
      </c>
      <c r="JQD14">
        <v>5.4624396261276373E-10</v>
      </c>
      <c r="JSS14">
        <v>-4.0010418301182175E-12</v>
      </c>
      <c r="JST14">
        <v>-1.8150455053726543E-14</v>
      </c>
      <c r="JSU14">
        <v>9.4934298130951756E-12</v>
      </c>
      <c r="JSV14">
        <v>8.0042391158607404E-13</v>
      </c>
      <c r="JSZ14">
        <v>-2.3543474232737986E-13</v>
      </c>
      <c r="JTA14">
        <v>-2.7845022137685447E-13</v>
      </c>
      <c r="JTB14">
        <v>8.5978809168512196E-10</v>
      </c>
      <c r="JTC14">
        <v>1.5387173880561655E-10</v>
      </c>
      <c r="JTD14">
        <v>9.5181214630084519E-9</v>
      </c>
      <c r="JTE14">
        <v>3.904417793840109E-9</v>
      </c>
      <c r="JTF14">
        <v>1.1075042683599752E-10</v>
      </c>
      <c r="JTG14">
        <v>4.5588580799891988E-8</v>
      </c>
      <c r="JTH14">
        <v>4.6090045509307446E-10</v>
      </c>
      <c r="JTQ14">
        <v>5.2823455969089506E-15</v>
      </c>
      <c r="JTR14">
        <v>3.0814422584643155E-13</v>
      </c>
      <c r="JTW14">
        <v>2.839602737487434E-8</v>
      </c>
      <c r="JTX14">
        <v>3.5101451435978637E-8</v>
      </c>
      <c r="JTY14">
        <v>3.4079705732215077E-13</v>
      </c>
      <c r="JTZ14">
        <v>2.7292916863275847E-12</v>
      </c>
      <c r="KMH14">
        <v>8.667285326730603E-8</v>
      </c>
      <c r="KMI14">
        <v>2.0441849724102777E-6</v>
      </c>
      <c r="KMN14">
        <v>1.5805404808664759E-13</v>
      </c>
      <c r="KMO14">
        <v>4.5939312513706409E-15</v>
      </c>
      <c r="KMP14">
        <v>9.4231427115705852E-13</v>
      </c>
      <c r="KMQ14">
        <v>2.1895904425192064E-11</v>
      </c>
      <c r="KMR14">
        <v>7.9507641899381172E-14</v>
      </c>
      <c r="KMS14">
        <v>3.3918319394922585E-12</v>
      </c>
      <c r="KMT14">
        <v>1.2394657786215428E-10</v>
      </c>
      <c r="KMU14">
        <v>7.5991019993439049E-10</v>
      </c>
      <c r="KMZ14">
        <v>4.25624214573025E-13</v>
      </c>
      <c r="KNA14">
        <v>1.3432838822755562E-8</v>
      </c>
      <c r="KNB14">
        <v>7.0180882684087135E-8</v>
      </c>
      <c r="KNC14">
        <v>5.9468957787330766E-9</v>
      </c>
      <c r="KND14">
        <v>2.2291150544460517E-13</v>
      </c>
      <c r="KNE14">
        <v>7.5997596686602035E-14</v>
      </c>
      <c r="KNF14">
        <v>6.6863794629714648E-12</v>
      </c>
      <c r="KNG14">
        <v>2.0618817393068897E-11</v>
      </c>
      <c r="KOK14">
        <v>1.263068291308657E-8</v>
      </c>
      <c r="KOL14">
        <v>1.4375369846907826E-9</v>
      </c>
      <c r="KOM14">
        <v>5.0691965030854176E-6</v>
      </c>
      <c r="KON14">
        <v>3.3170139751250256E-8</v>
      </c>
      <c r="KOO14">
        <v>1.0480873801678235E-9</v>
      </c>
      <c r="KOP14">
        <v>4.4011020220783714E-7</v>
      </c>
      <c r="KOQ14">
        <v>2.459086050986999E-9</v>
      </c>
      <c r="KPL14">
        <v>4.2462090036925954E-12</v>
      </c>
      <c r="KPM14">
        <v>3.0230334020326148E-11</v>
      </c>
      <c r="KQN14">
        <v>1.4889905422809621E-14</v>
      </c>
      <c r="KQO14">
        <v>3.9653368838250946E-13</v>
      </c>
      <c r="KRH14">
        <v>8.2759463579635422E-23</v>
      </c>
      <c r="KRI14">
        <v>7.7230509062533357E-15</v>
      </c>
      <c r="KRL14">
        <v>9.7098114507324656E-10</v>
      </c>
      <c r="KRM14">
        <v>1.4814237158735254E-10</v>
      </c>
      <c r="KRN14">
        <v>4.8505922275938616E-9</v>
      </c>
      <c r="KRO14">
        <v>4.2712389937428029E-9</v>
      </c>
      <c r="KRP14">
        <v>4.9348524403314615E-10</v>
      </c>
      <c r="KRQ14">
        <v>4.200857552625663E-8</v>
      </c>
      <c r="KRR14">
        <v>4.3480744066502605E-11</v>
      </c>
      <c r="KRZ14">
        <v>2.6199785843979856E-14</v>
      </c>
      <c r="KSC14">
        <v>2.9257847251694726E-13</v>
      </c>
      <c r="KSD14">
        <v>4.6265256377069696E-13</v>
      </c>
      <c r="KSE14">
        <v>9.6710204921866384E-11</v>
      </c>
      <c r="KSL14">
        <v>9.9987131131377594E-11</v>
      </c>
      <c r="KSM14">
        <v>3.6030000918620227E-10</v>
      </c>
      <c r="KSR14">
        <v>2.2830203350981404E-10</v>
      </c>
      <c r="KSS14">
        <v>8.2267811707421492E-10</v>
      </c>
      <c r="KTX14">
        <v>4.6809236039080122E-10</v>
      </c>
      <c r="KTY14">
        <v>1.1060017300684663E-10</v>
      </c>
      <c r="KTZ14">
        <v>6.6303420914320547E-10</v>
      </c>
      <c r="KUA14">
        <v>1.2186963748645515E-10</v>
      </c>
      <c r="KUB14">
        <v>3.759328826300715E-10</v>
      </c>
      <c r="KUC14">
        <v>8.0113445305709618E-11</v>
      </c>
      <c r="KUD14">
        <v>1.9112487706494304E-15</v>
      </c>
      <c r="KUE14">
        <v>1.7201238935844889E-14</v>
      </c>
      <c r="KUQ14">
        <v>5.0358652630643813E-12</v>
      </c>
      <c r="KUV14">
        <v>1.7853395330846358E-13</v>
      </c>
      <c r="KUW14">
        <v>3.3346467662820357E-11</v>
      </c>
      <c r="KVE14">
        <v>1.5244160702179897E-4</v>
      </c>
      <c r="KVF14">
        <v>7.23659582758655E-4</v>
      </c>
      <c r="KVG14">
        <v>4.3036363398729267E-12</v>
      </c>
      <c r="KVH14">
        <v>1.5349636278880105E-11</v>
      </c>
      <c r="KVI14">
        <v>5.1666214751180454E-13</v>
      </c>
      <c r="KVJ14">
        <v>1.842761659458769E-12</v>
      </c>
      <c r="KZA14">
        <v>2.8782539363805007E-12</v>
      </c>
      <c r="KZB14">
        <v>1.8996186033905603E-13</v>
      </c>
      <c r="KZC14">
        <v>2.8000478151710307E-12</v>
      </c>
      <c r="KZD14">
        <v>-5.3319209872493226E-12</v>
      </c>
      <c r="KZE14">
        <v>-3.9082911214195979E-12</v>
      </c>
      <c r="KZF14">
        <v>1.0448732905073515E-15</v>
      </c>
      <c r="KZG14">
        <v>-2.5834544198995597E-15</v>
      </c>
      <c r="KZH14">
        <v>1.8724813947806576E-13</v>
      </c>
      <c r="KZI14">
        <v>2.3807290330839102E-13</v>
      </c>
      <c r="KZJ14">
        <v>1.2066680530831641E-12</v>
      </c>
      <c r="KZK14">
        <v>5.4107765541328313E-14</v>
      </c>
      <c r="KZL14">
        <v>5.6070486211855039E-13</v>
      </c>
      <c r="KZM14">
        <v>6.3338343715555535E-13</v>
      </c>
      <c r="KZP14">
        <v>6.33859015918547E-11</v>
      </c>
      <c r="KZQ14">
        <v>2.3799469537524447E-13</v>
      </c>
      <c r="KZR14">
        <v>1.0426122540698601E-12</v>
      </c>
      <c r="KZS14">
        <v>1.8166770220524956E-13</v>
      </c>
      <c r="KZT14">
        <v>7.0690385010836232E-13</v>
      </c>
      <c r="KZU14">
        <v>2.7830101255084745E-12</v>
      </c>
      <c r="KZV14">
        <v>-1.1062838476469335E-12</v>
      </c>
      <c r="KZW14">
        <v>1.0550748202146437E-12</v>
      </c>
      <c r="KZX14">
        <v>4.519544654181155E-13</v>
      </c>
      <c r="KZY14">
        <v>2.2563897191470063E-13</v>
      </c>
      <c r="LAM14">
        <v>2.080446502404268E-12</v>
      </c>
      <c r="LAS14">
        <v>9.7194234772373017E-15</v>
      </c>
      <c r="LAU14">
        <v>6.7667596551267336E-27</v>
      </c>
      <c r="LAV14">
        <v>8.3049339330030244E-28</v>
      </c>
      <c r="LAW14">
        <v>8.1004876275240771E-26</v>
      </c>
      <c r="LBD14">
        <v>8.514177159925336E-16</v>
      </c>
      <c r="LBE14">
        <v>2.3621044027341448E-15</v>
      </c>
      <c r="LCB14">
        <v>7.7233206327474894E-10</v>
      </c>
      <c r="MMD14">
        <v>4.7339706484618591E-12</v>
      </c>
      <c r="MME14">
        <v>5.2783061028939136E-10</v>
      </c>
      <c r="OHC14">
        <v>2.3572623096889081E-9</v>
      </c>
      <c r="OHD14">
        <v>1.4024910660295906E-8</v>
      </c>
      <c r="OHE14">
        <v>8.5724014846929545E-9</v>
      </c>
      <c r="OHF14">
        <v>1.6590732322304593E-9</v>
      </c>
      <c r="OHG14">
        <v>2.6853712611394728E-9</v>
      </c>
      <c r="OHH14">
        <v>1.9590724735415949E-9</v>
      </c>
      <c r="OHI14">
        <v>2.6105152864849602E-9</v>
      </c>
      <c r="OHJ14">
        <v>2.1472435336164451E-9</v>
      </c>
      <c r="OHK14">
        <v>5.0727631153009015E-9</v>
      </c>
      <c r="OHL14">
        <v>1.1260722561287918E-9</v>
      </c>
      <c r="POB14">
        <v>1.2104992099116384E-9</v>
      </c>
      <c r="QDD14">
        <v>5.334620996113851E-11</v>
      </c>
      <c r="QDL14">
        <v>1.0052716030758029E-10</v>
      </c>
      <c r="QDN14">
        <v>3.2323456251214916E-11</v>
      </c>
      <c r="QDR14">
        <v>2.567138973851946E-11</v>
      </c>
      <c r="QDU14">
        <v>6.7672844473017971E-11</v>
      </c>
      <c r="QDV14">
        <v>1.2679618744071267E-10</v>
      </c>
      <c r="QDX14">
        <v>6.177894227138196E-11</v>
      </c>
      <c r="QEB14">
        <v>4.0728934180307303E-12</v>
      </c>
      <c r="QEK14">
        <v>2.7057469365532646E-10</v>
      </c>
      <c r="QER14">
        <v>1.0995055525613642E-11</v>
      </c>
      <c r="QES14">
        <v>5.8841627942371526E-11</v>
      </c>
      <c r="QPF14">
        <v>5.2478341611199762E-12</v>
      </c>
      <c r="QPG14">
        <v>3.1717449271717478E-10</v>
      </c>
      <c r="QPH14">
        <v>1.7913851801606389E-9</v>
      </c>
      <c r="QPJ14">
        <v>1.4275858877489758E-11</v>
      </c>
      <c r="QPK14">
        <v>3.8284954003337814E-12</v>
      </c>
      <c r="QPL14">
        <v>1.5822329824130064E-11</v>
      </c>
      <c r="QPM14">
        <v>7.8607762598315087E-13</v>
      </c>
      <c r="QPN14">
        <v>1.8140929128796389E-10</v>
      </c>
      <c r="QPO14">
        <v>4.3918864760276833E-10</v>
      </c>
      <c r="QPV14">
        <v>1.4604863420482083E-10</v>
      </c>
      <c r="QPW14">
        <v>6.6386861588114314E-9</v>
      </c>
      <c r="QPX14">
        <v>1.033069354905544E-9</v>
      </c>
      <c r="QPY14">
        <v>2.5839227299740438E-9</v>
      </c>
      <c r="RCV14">
        <v>1.2671789879128486E-12</v>
      </c>
      <c r="RCW14">
        <v>1.165296608838484E-10</v>
      </c>
      <c r="RCX14">
        <v>3.5096141296297225E-10</v>
      </c>
      <c r="UGG14">
        <v>4.2670514936721928E-17</v>
      </c>
      <c r="UGH14">
        <v>3.6126052528543104E-15</v>
      </c>
      <c r="UGK14">
        <v>5.8408553841791629E-16</v>
      </c>
      <c r="UGL14">
        <v>2.1376478316847844E-12</v>
      </c>
      <c r="UGM14">
        <v>6.2292397333818083E-13</v>
      </c>
      <c r="UGN14">
        <v>4.598745716713939E-9</v>
      </c>
      <c r="UGO14">
        <v>2.6630923919848069E-9</v>
      </c>
      <c r="UGP14">
        <v>5.6059605525465171E-8</v>
      </c>
      <c r="UGS14">
        <v>9.3244722890660732E-11</v>
      </c>
      <c r="UGT14">
        <v>1.0124283491044207E-12</v>
      </c>
      <c r="UGW14">
        <v>1.7679636670227252E-18</v>
      </c>
      <c r="UGX14">
        <v>1.1357501607656537E-14</v>
      </c>
      <c r="UHC14">
        <v>1.3677963599756172E-10</v>
      </c>
      <c r="UHD14">
        <v>9.1672018505078497E-10</v>
      </c>
      <c r="UHK14">
        <v>8.8185101291586859E-13</v>
      </c>
      <c r="UHL14">
        <v>2.3737898749424685E-10</v>
      </c>
      <c r="UHM14">
        <v>8.6694449593683467E-9</v>
      </c>
      <c r="UHR14">
        <v>1.1430584529900536E-10</v>
      </c>
      <c r="UHS14">
        <v>1.749920463749966E-8</v>
      </c>
      <c r="UHY14">
        <v>6.3936813675561207E-8</v>
      </c>
      <c r="UHZ14">
        <v>1.3669873378455896E-8</v>
      </c>
      <c r="UIA14">
        <v>8.781606306068844E-5</v>
      </c>
      <c r="UIF14">
        <v>5.0121575067126393E-10</v>
      </c>
      <c r="UIG14">
        <v>9.4665923231046783E-11</v>
      </c>
      <c r="UIH14">
        <v>2.6020594893732363E-8</v>
      </c>
      <c r="UII14">
        <v>1.5281096697869441E-6</v>
      </c>
      <c r="UTY14">
        <v>8.3556028400638467E-19</v>
      </c>
      <c r="UTZ14">
        <v>9.8436347131392374E-17</v>
      </c>
      <c r="UUJ14">
        <v>2.1500139384129012E-10</v>
      </c>
      <c r="UUK14">
        <v>1.3641954132670083E-9</v>
      </c>
      <c r="UUL14">
        <v>4.5497698125970793E-11</v>
      </c>
      <c r="UUM14">
        <v>2.6272733128273589E-10</v>
      </c>
      <c r="UUN14">
        <v>1.242215395521444E-8</v>
      </c>
      <c r="UUO14">
        <v>1.4031727935424377E-8</v>
      </c>
      <c r="UUT14">
        <v>5.6341972553582601E-10</v>
      </c>
      <c r="UUY14">
        <v>3.9391351381325777E-7</v>
      </c>
      <c r="UVP14">
        <v>6.1224519796036164E-46</v>
      </c>
      <c r="UVQ14">
        <v>1.2397189957798481E-45</v>
      </c>
      <c r="UWI14">
        <v>1.5998324077378561E-9</v>
      </c>
      <c r="UWJ14">
        <v>1.6721886179644625E-13</v>
      </c>
      <c r="UWK14">
        <v>1.4179964126375383E-12</v>
      </c>
      <c r="UXB14">
        <v>2.7728897346179578E-10</v>
      </c>
      <c r="UXC14">
        <v>1.9275771395167991E-10</v>
      </c>
      <c r="UXG14">
        <v>3.9554929919233568E-7</v>
      </c>
      <c r="UXH14">
        <v>1.1680243714145941E-6</v>
      </c>
      <c r="UXI14">
        <v>6.0042411492136159E-8</v>
      </c>
      <c r="UXJ14">
        <v>7.5206235597123973E-8</v>
      </c>
      <c r="UXK14">
        <v>2.3525964316267637E-14</v>
      </c>
      <c r="UXL14">
        <v>9.5598818208244375E-14</v>
      </c>
      <c r="VAO14">
        <v>3.9703065934203852E-12</v>
      </c>
      <c r="VAP14">
        <v>7.9406131868407817E-12</v>
      </c>
      <c r="VAQ14">
        <v>2.4079748296134798E-12</v>
      </c>
      <c r="VAR14">
        <v>4.8159496592269894E-12</v>
      </c>
      <c r="VAS14">
        <v>1.184892248804662E-11</v>
      </c>
      <c r="VAT14">
        <v>2.3697844976093168E-11</v>
      </c>
      <c r="VAU14">
        <v>1.8540718412377643E-13</v>
      </c>
      <c r="VAV14">
        <v>3.7081436824755347E-13</v>
      </c>
      <c r="VAW14">
        <v>1.099153201172302E-12</v>
      </c>
      <c r="VAX14">
        <v>2.1983064023445971E-12</v>
      </c>
      <c r="VAY14">
        <v>3.7258635539027E-12</v>
      </c>
      <c r="VAZ14">
        <v>7.4517271078053774E-12</v>
      </c>
      <c r="VBA14">
        <v>2.5269374197503731E-11</v>
      </c>
      <c r="VBB14">
        <v>5.0538748395007547E-11</v>
      </c>
      <c r="VBC14">
        <v>1.8304264458727039E-13</v>
      </c>
      <c r="VBD14">
        <v>3.6608528917454139E-13</v>
      </c>
      <c r="VBG14">
        <v>1.4450328869369528E-11</v>
      </c>
      <c r="VBH14">
        <v>2.8900657738738972E-11</v>
      </c>
      <c r="VBI14">
        <v>1.1685063261609797E-6</v>
      </c>
      <c r="VBJ14">
        <v>1.7953362147784689E-8</v>
      </c>
      <c r="VBK14">
        <v>7.1343491390399565E-16</v>
      </c>
      <c r="VBL14">
        <v>4.3281718110175753E-14</v>
      </c>
      <c r="VBM14">
        <v>3.1146232701688895E-15</v>
      </c>
      <c r="VBN14">
        <v>1.8895381172357896E-13</v>
      </c>
      <c r="VBO14">
        <v>1.4627889373655888E-10</v>
      </c>
      <c r="VBP14">
        <v>8.8742528867333714E-9</v>
      </c>
      <c r="VBY14">
        <v>4.4348280035265612E-7</v>
      </c>
      <c r="VBZ14">
        <v>1.1473947461151107E-6</v>
      </c>
      <c r="VCE14">
        <v>1.1615609111022904E-17</v>
      </c>
      <c r="VCF14">
        <v>5.2104929301805618E-15</v>
      </c>
      <c r="VCG14">
        <v>4.1544518519479881E-10</v>
      </c>
      <c r="VCH14">
        <v>1.3962072450809226E-10</v>
      </c>
      <c r="VCK14">
        <v>3.3349793269927481E-14</v>
      </c>
      <c r="VCL14">
        <v>1.742286917032574E-13</v>
      </c>
      <c r="VCM14">
        <v>2.4798815797734579E-9</v>
      </c>
      <c r="VCN14">
        <v>3.6023904388518344E-8</v>
      </c>
      <c r="VCO14">
        <v>2.4403159660490834E-12</v>
      </c>
      <c r="VCP14">
        <v>2.8961951459989663E-11</v>
      </c>
      <c r="VCQ14">
        <v>6.2183841105779417E-11</v>
      </c>
      <c r="VCR14">
        <v>2.6815124327896373E-9</v>
      </c>
      <c r="VDA14">
        <v>3.1901435403934315E-9</v>
      </c>
      <c r="VDB14">
        <v>6.4596366937061114E-9</v>
      </c>
      <c r="VDC14">
        <v>4.7963867435069372E-10</v>
      </c>
      <c r="VDD14">
        <v>2.8986241363873702E-10</v>
      </c>
      <c r="VDE14">
        <v>1.5188787837580645E-8</v>
      </c>
      <c r="VDF14">
        <v>1.2384006711161054E-8</v>
      </c>
      <c r="VDG14">
        <v>9.3743929477181322E-10</v>
      </c>
      <c r="VDH14">
        <v>4.1227055141108585E-8</v>
      </c>
      <c r="VDI14">
        <v>4.4727581486284551E-11</v>
      </c>
      <c r="VEM14">
        <v>1.7443614476696467E-12</v>
      </c>
      <c r="VEN14">
        <v>1.0953499377162233E-10</v>
      </c>
      <c r="VEO14">
        <v>1.5489217511360996E-11</v>
      </c>
      <c r="VEP14">
        <v>3.8569010527270875E-11</v>
      </c>
      <c r="VEQ14">
        <v>1.4256465033788224E-10</v>
      </c>
      <c r="VER14">
        <v>3.2160995819767111E-11</v>
      </c>
      <c r="VES14">
        <v>4.5816605931135126E-10</v>
      </c>
      <c r="VET14">
        <v>2.1554804339972426E-10</v>
      </c>
      <c r="VEU14">
        <v>1.8068576220367182E-10</v>
      </c>
      <c r="VEZ14">
        <v>1.4787629390061779E-9</v>
      </c>
      <c r="VFC14">
        <v>3.3316146776002485E-7</v>
      </c>
      <c r="VFD14">
        <v>6.1250696751284578E-11</v>
      </c>
      <c r="VFE14">
        <v>3.8566910165864055E-11</v>
      </c>
      <c r="VFF14">
        <v>1.432126183796807E-10</v>
      </c>
      <c r="VFG14">
        <v>1.2775163456422985E-11</v>
      </c>
      <c r="VFH14">
        <v>9.8017660924151132E-11</v>
      </c>
      <c r="VFI14">
        <v>2.0066600363611999E-11</v>
      </c>
      <c r="VFJ14">
        <v>8.8062737130457899E-11</v>
      </c>
      <c r="VFK14">
        <v>1.2980572214751775E-11</v>
      </c>
      <c r="VFL14">
        <v>1.5876901404607947E-9</v>
      </c>
      <c r="VFM14">
        <v>2.957592357071174E-9</v>
      </c>
      <c r="VFN14">
        <v>2.0200366725946238E-13</v>
      </c>
      <c r="VFO14">
        <v>3.0002378828663742E-10</v>
      </c>
      <c r="VFP14">
        <v>3.6094540859873392E-10</v>
      </c>
      <c r="VFQ14">
        <v>8.0698288619252868E-10</v>
      </c>
      <c r="VFR14">
        <v>2.7211886034842179E-10</v>
      </c>
      <c r="VFS14">
        <v>6.3732023893923878E-12</v>
      </c>
      <c r="VFT14">
        <v>1.9436723295795079E-10</v>
      </c>
      <c r="VFU14">
        <v>5.9452577076478347E-10</v>
      </c>
      <c r="VFV14">
        <v>1.0515783942497426E-11</v>
      </c>
      <c r="VFW14">
        <v>3.9617983849907898E-11</v>
      </c>
      <c r="VFX14">
        <v>2.6095025047740211E-10</v>
      </c>
      <c r="VFY14">
        <v>5.2220962128392901E-11</v>
      </c>
      <c r="VFZ14">
        <v>6.2919782681803834E-10</v>
      </c>
      <c r="VGA14">
        <v>2.2422193820108664E-9</v>
      </c>
      <c r="VGB14">
        <v>7.9581538390830881E-10</v>
      </c>
      <c r="VGC14">
        <v>2.0082637366944009E-9</v>
      </c>
      <c r="VGD14">
        <v>7.4792036229492897E-9</v>
      </c>
      <c r="VGE14">
        <v>8.6850861153127418E-11</v>
      </c>
      <c r="VGF14">
        <v>3.3810102951253904E-10</v>
      </c>
      <c r="VGG14">
        <v>4.8615336243424882E-10</v>
      </c>
      <c r="VGH14">
        <v>2.8359044891999809E-8</v>
      </c>
      <c r="VGI14">
        <v>5.5013005573803044E-11</v>
      </c>
      <c r="VGJ14">
        <v>2.7176552718122697E-11</v>
      </c>
      <c r="VGK14">
        <v>3.640804595946034E-9</v>
      </c>
      <c r="VGL14">
        <v>1.5427523090212864E-11</v>
      </c>
      <c r="VGV14">
        <v>7.4848660406875414E-13</v>
      </c>
      <c r="VGW14">
        <v>9.7244284169646038E-12</v>
      </c>
      <c r="VGX14">
        <v>7.2203806513005738E-11</v>
      </c>
      <c r="VGY14">
        <v>4.1540569194803716E-12</v>
      </c>
      <c r="VGZ14">
        <v>1.4933104861574597E-11</v>
      </c>
      <c r="VHA14">
        <v>9.1740154550861985E-11</v>
      </c>
      <c r="VHC14">
        <v>1.355411688604676E-12</v>
      </c>
      <c r="VHD14">
        <v>1.4338666380311054E-12</v>
      </c>
      <c r="VHG14">
        <v>2.2017722223843045E-12</v>
      </c>
      <c r="VHH14">
        <v>7.2956303429046526E-12</v>
      </c>
      <c r="VHJ14">
        <v>9.821866528745988E-13</v>
      </c>
      <c r="VHQ14">
        <v>2.9621251241378788E-11</v>
      </c>
      <c r="VHR14">
        <v>6.2100314081775907E-12</v>
      </c>
      <c r="VHS14">
        <v>1.77091464937781E-12</v>
      </c>
      <c r="VHT14">
        <v>3.6611753744532966E-11</v>
      </c>
      <c r="VHU14">
        <v>1.7276348350676879E-12</v>
      </c>
      <c r="VHV14">
        <v>2.2399739041788793E-12</v>
      </c>
      <c r="VHW14">
        <v>8.9950137901669418E-13</v>
      </c>
      <c r="VIA14">
        <v>1.1314824591828174E-11</v>
      </c>
      <c r="VIC14">
        <v>3.4683715957367859E-14</v>
      </c>
      <c r="VID14">
        <v>9.484285295992744E-12</v>
      </c>
      <c r="VIF14">
        <v>7.4761081314258487E-12</v>
      </c>
      <c r="VIG14">
        <v>1.1573871848042844E-12</v>
      </c>
      <c r="VIJ14">
        <v>2.7717449552843881E-12</v>
      </c>
      <c r="VIK14">
        <v>1.5692436676052682E-11</v>
      </c>
      <c r="VIO14">
        <v>5.0855266196338883E-15</v>
      </c>
      <c r="VIP14">
        <v>1.370658442311605E-11</v>
      </c>
      <c r="VIQ14">
        <v>1.0261408587537173E-11</v>
      </c>
      <c r="VIR14">
        <v>7.441850853617262E-12</v>
      </c>
      <c r="VIS14">
        <v>6.0994216114751311E-13</v>
      </c>
      <c r="VIT14">
        <v>2.2294967112523972E-13</v>
      </c>
      <c r="VIU14">
        <v>1.6072887714272721E-13</v>
      </c>
      <c r="VIV14">
        <v>4.8043930021890285E-12</v>
      </c>
      <c r="VIW14">
        <v>5.6507973196050289E-12</v>
      </c>
      <c r="VIX14">
        <v>3.8697018208581423E-13</v>
      </c>
      <c r="VIY14">
        <v>9.1542054454660623E-15</v>
      </c>
      <c r="VIZ14">
        <v>5.3328829615815378E-12</v>
      </c>
      <c r="VJB14">
        <v>1.7581362795377179E-11</v>
      </c>
      <c r="VJC14">
        <v>3.0809361000757664E-12</v>
      </c>
      <c r="VJD14">
        <v>1.1881712778657843E-12</v>
      </c>
      <c r="VJE14">
        <v>1.4606071239341646E-12</v>
      </c>
      <c r="VJF14">
        <v>6.5476042160184698E-12</v>
      </c>
      <c r="VJG14">
        <v>3.8068065881053983E-13</v>
      </c>
      <c r="VJH14">
        <v>1.4828717717548503E-11</v>
      </c>
      <c r="VJI14">
        <v>6.6612094309484427E-11</v>
      </c>
      <c r="VJJ14">
        <v>5.8327301803860412E-12</v>
      </c>
      <c r="VJK14">
        <v>3.8292836448672548E-11</v>
      </c>
      <c r="VJL14">
        <v>5.0195600884100318E-11</v>
      </c>
      <c r="VJM14">
        <v>9.8496838040998531E-12</v>
      </c>
      <c r="VJN14">
        <v>4.6117297119065193E-11</v>
      </c>
      <c r="VJO14">
        <v>1.3238150926287488E-11</v>
      </c>
      <c r="VJP14">
        <v>1.3146425300575489E-12</v>
      </c>
      <c r="VJQ14">
        <v>1.3778162225621202E-14</v>
      </c>
      <c r="VJR14">
        <v>9.0440580575232919E-12</v>
      </c>
      <c r="VJS14">
        <v>1.0465282559909387E-11</v>
      </c>
      <c r="VJT14">
        <v>3.2549537588167543E-12</v>
      </c>
      <c r="VJU14">
        <v>1.601557284050834E-11</v>
      </c>
      <c r="VJV14">
        <v>1.8548421815723272E-11</v>
      </c>
      <c r="VJW14">
        <v>6.1272677530273982E-12</v>
      </c>
      <c r="VJX14">
        <v>3.8195690598836604E-11</v>
      </c>
      <c r="VJY14">
        <v>3.9334995894268081E-13</v>
      </c>
      <c r="VKB14">
        <v>5.6358432790127095E-12</v>
      </c>
      <c r="VKC14">
        <v>1.0637145097968634E-10</v>
      </c>
      <c r="VKD14">
        <v>7.6236960617725941E-12</v>
      </c>
      <c r="VKE14">
        <v>2.6002391723807562E-11</v>
      </c>
      <c r="VKF14">
        <v>1.4463898880934726E-11</v>
      </c>
      <c r="VKG14">
        <v>6.0325129584141648E-11</v>
      </c>
      <c r="VKH14">
        <v>1.4521991043523156E-11</v>
      </c>
      <c r="VKI14">
        <v>1.1285809247774524E-10</v>
      </c>
      <c r="VKJ14">
        <v>1.4449202696339131E-11</v>
      </c>
      <c r="VKK14">
        <v>2.2728039262946536E-12</v>
      </c>
      <c r="VKL14">
        <v>9.9639876067915067E-13</v>
      </c>
      <c r="VKN14">
        <v>6.7571161068324175E-13</v>
      </c>
      <c r="VKO14">
        <v>1.0622335353042614E-13</v>
      </c>
      <c r="VKP14">
        <v>1.0602190628947659E-11</v>
      </c>
      <c r="VKQ14">
        <v>5.2315401387857523E-12</v>
      </c>
      <c r="VKR14">
        <v>5.3536796636466861E-12</v>
      </c>
      <c r="VKS14">
        <v>4.7344183187827843E-12</v>
      </c>
      <c r="VKT14">
        <v>6.6850456981586172E-12</v>
      </c>
      <c r="VKU14">
        <v>5.6914238116317473E-12</v>
      </c>
      <c r="VKV14">
        <v>2.0025058125844164E-11</v>
      </c>
      <c r="VKW14">
        <v>1.791996456099765E-13</v>
      </c>
      <c r="VKX14">
        <v>1.8588390679093292E-13</v>
      </c>
      <c r="VMI14">
        <v>3.8617602310740368E-7</v>
      </c>
      <c r="VMJ14">
        <v>2.27469781568529E-4</v>
      </c>
      <c r="VML14">
        <v>2.6907039237623814E-10</v>
      </c>
      <c r="VNO14">
        <v>2.7634808366444588E-13</v>
      </c>
      <c r="VNP14">
        <v>1.1229529152250922E-12</v>
      </c>
      <c r="VNR14">
        <v>5.8870936142866579E-10</v>
      </c>
      <c r="VNS14">
        <v>1.6045747687874048E-9</v>
      </c>
      <c r="VVZ14">
        <v>6.9746943500413553E-10</v>
      </c>
      <c r="VWA14">
        <v>1.5116712803667168E-9</v>
      </c>
      <c r="VWD14">
        <v>7.9696980645620054E-10</v>
      </c>
      <c r="VWE14">
        <v>1.6137673870515185E-9</v>
      </c>
      <c r="VWF14">
        <v>1.757735284368396E-8</v>
      </c>
      <c r="VWG14">
        <v>3.5591913645805581E-8</v>
      </c>
      <c r="VWT14">
        <v>3.5662104425762363E-28</v>
      </c>
      <c r="VWU14">
        <v>4.4659334084574052E-28</v>
      </c>
      <c r="VWV14">
        <v>7.5415288588483208E-28</v>
      </c>
      <c r="VWW14">
        <v>2.9751752351126043E-26</v>
      </c>
      <c r="VWX14">
        <v>1.0378567055519614E-14</v>
      </c>
      <c r="VWY14">
        <v>1.448679415222363E-11</v>
      </c>
      <c r="VXB14">
        <v>2.4661637361144829E-13</v>
      </c>
      <c r="VXH14">
        <v>2.8585100512744025E-4</v>
      </c>
      <c r="VYE14">
        <v>4.3331972078027301E-5</v>
      </c>
      <c r="WCP14">
        <v>1.5944559087832358E-13</v>
      </c>
      <c r="WCR14">
        <v>1.6851676083177566E-38</v>
      </c>
      <c r="WDP14">
        <v>1.3632924674608679E-11</v>
      </c>
      <c r="WDQ14">
        <v>5.539800494866085E-11</v>
      </c>
      <c r="WDR14">
        <v>6.3705147327234924E-14</v>
      </c>
      <c r="WDS14">
        <v>7.6892623828042591E-13</v>
      </c>
      <c r="WDW14">
        <v>6.0226396868268141E-14</v>
      </c>
      <c r="WDX14">
        <v>2.1568322378458785E-12</v>
      </c>
      <c r="WDY14">
        <v>3.2822569586829028E-12</v>
      </c>
      <c r="WEG14">
        <v>3.7767898777791685E-11</v>
      </c>
      <c r="WEH14">
        <v>1.4816637212825913E-10</v>
      </c>
      <c r="WEI14">
        <v>7.5451708784401276E-13</v>
      </c>
      <c r="WEJ14">
        <v>3.1348885742068975E-12</v>
      </c>
      <c r="WEK14">
        <v>4.424960205507765E-12</v>
      </c>
      <c r="WEL14">
        <v>1.7359459267761224E-11</v>
      </c>
      <c r="WEM14">
        <v>1.0554446649799686E-15</v>
      </c>
      <c r="WEN14">
        <v>4.3815506467469722E-15</v>
      </c>
      <c r="WEO14">
        <v>4.3258395074978943E-15</v>
      </c>
      <c r="WEP14">
        <v>1.697060114479951E-14</v>
      </c>
      <c r="WEQ14">
        <v>9.0675353118363629E-12</v>
      </c>
      <c r="WER14">
        <v>3.5572638531050261E-11</v>
      </c>
      <c r="WEU14">
        <v>6.2674781185233294E-9</v>
      </c>
      <c r="WEV14">
        <v>5.9275602861090154E-8</v>
      </c>
      <c r="WHA14">
        <v>4.5596238349652317E-11</v>
      </c>
      <c r="WHB14">
        <v>4.6081969595296263E-10</v>
      </c>
      <c r="WHC14">
        <v>5.53814775182796E-10</v>
      </c>
      <c r="WHD14">
        <v>6.4620272598093999E-10</v>
      </c>
      <c r="WHG14">
        <v>1.4231747422649042E-29</v>
      </c>
      <c r="WHH14">
        <v>1.8471301815397754E-29</v>
      </c>
      <c r="WHI14">
        <v>3.4745972425084586E-11</v>
      </c>
      <c r="WHJ14">
        <v>4.509659456939425E-11</v>
      </c>
      <c r="WHK14">
        <v>7.8951634693340867E-9</v>
      </c>
      <c r="WHL14">
        <v>1.0247086530771804E-8</v>
      </c>
      <c r="WIJ14">
        <v>1.0772499149127911E-9</v>
      </c>
      <c r="WIK14">
        <v>3.3527751672573572E-9</v>
      </c>
      <c r="WIO14">
        <v>8.9873437085224185E-12</v>
      </c>
      <c r="WIQ14">
        <v>7.1070704243666064E-10</v>
      </c>
      <c r="WIR14">
        <v>2.7172852309658346E-9</v>
      </c>
      <c r="WIS14">
        <v>6.5426820394477899E-9</v>
      </c>
      <c r="WIY14">
        <v>6.5882777453000653E-10</v>
      </c>
      <c r="WIZ14">
        <v>1.3340428144690666E-9</v>
      </c>
      <c r="WJB14">
        <v>2.9553715824418255E-10</v>
      </c>
      <c r="WJC14">
        <v>9.2906055259967043E-10</v>
      </c>
      <c r="WJD14">
        <v>7.7585036545910639E-14</v>
      </c>
      <c r="WJE14">
        <v>9.1709084207975126E-13</v>
      </c>
      <c r="WJG14">
        <v>1.1814007446128865E-7</v>
      </c>
      <c r="WJH14">
        <v>1.2963137375372378E-7</v>
      </c>
      <c r="WJI14">
        <v>1.5930364538347409E-10</v>
      </c>
      <c r="WJJ14">
        <v>2.352705214807646E-10</v>
      </c>
      <c r="WJK14">
        <v>5.6663526666378414E-9</v>
      </c>
      <c r="WJL14">
        <v>5.099880853892111E-8</v>
      </c>
      <c r="WJP14">
        <v>2.4732831221721338E-45</v>
      </c>
      <c r="WJQ14">
        <v>3.874810224736342E-44</v>
      </c>
      <c r="WKT14">
        <v>4.5556209205814421E-14</v>
      </c>
      <c r="WKU14">
        <v>9.2245554748843282E-14</v>
      </c>
      <c r="WKZ14">
        <v>1.9906952727658937E-15</v>
      </c>
      <c r="WLA14">
        <v>5.5710616981317968E-14</v>
      </c>
      <c r="WLE14">
        <v>1.9078331364664663E-15</v>
      </c>
      <c r="WLF14">
        <v>5.8956229483585099E-11</v>
      </c>
      <c r="WLG14">
        <v>2.3957130040988576E-10</v>
      </c>
      <c r="WLT14">
        <v>8.7463720185319086E-10</v>
      </c>
      <c r="WLU14">
        <v>1.3529624502834607E-10</v>
      </c>
      <c r="WLV14">
        <v>2.5649494022346748E-7</v>
      </c>
      <c r="WLW14">
        <v>1.4589553572906804E-9</v>
      </c>
      <c r="WLX14">
        <v>6.0724145082945413E-11</v>
      </c>
      <c r="WLY14">
        <v>4.9984265621936299E-8</v>
      </c>
      <c r="WLZ14">
        <v>2.0387610223516183E-9</v>
      </c>
      <c r="WMB14">
        <v>5.29021449608057E-12</v>
      </c>
      <c r="WQF14">
        <v>1.1529627399665928E-7</v>
      </c>
      <c r="WQG14">
        <v>6.3635717444666221E-7</v>
      </c>
      <c r="WQH14">
        <v>3.433117537630523E-9</v>
      </c>
      <c r="WQJ14">
        <v>3.0058353675807773E-7</v>
      </c>
      <c r="WQM14">
        <v>2.5372888312959797E-8</v>
      </c>
      <c r="WQO14">
        <v>8.0385471604983253E-9</v>
      </c>
      <c r="WQP14">
        <v>5.0262347966751908E-12</v>
      </c>
      <c r="WQQ14">
        <v>8.016914849559867E-10</v>
      </c>
      <c r="WQR14">
        <v>2.6602008948275302E-10</v>
      </c>
      <c r="WQS14">
        <v>4.9891829411895228E-12</v>
      </c>
      <c r="WQT14">
        <v>7.4956561600012435E-12</v>
      </c>
      <c r="WQU14">
        <v>7.3865175101527287E-10</v>
      </c>
      <c r="WQV14">
        <v>4.283514480599413E-9</v>
      </c>
      <c r="WQW14">
        <v>6.6568822666922973E-13</v>
      </c>
      <c r="WRI14">
        <v>5.7988320564791533E-9</v>
      </c>
      <c r="WRJ14">
        <v>2.5736349818986398E-8</v>
      </c>
      <c r="WRK14">
        <v>3.1671291625538911E-13</v>
      </c>
      <c r="WRL14">
        <v>1.2869772349508241E-12</v>
      </c>
      <c r="WRT14">
        <v>4.6024721842403877E-16</v>
      </c>
      <c r="WRU14">
        <v>1.0888505186858357E-14</v>
      </c>
      <c r="WRV14">
        <v>3.1191559804931076E-14</v>
      </c>
      <c r="WRW14">
        <v>1.0166548816183271E-14</v>
      </c>
      <c r="WRZ14">
        <v>4.4799916632126743E-9</v>
      </c>
      <c r="WSA14">
        <v>1.506761494895831E-8</v>
      </c>
      <c r="WSB14">
        <v>9.4876511762416681E-13</v>
      </c>
      <c r="WSC14">
        <v>2.1906210061704579E-7</v>
      </c>
      <c r="WSD14">
        <v>1.1144356015429618E-6</v>
      </c>
      <c r="WSE14">
        <v>8.1545776872945427E-7</v>
      </c>
      <c r="WSF14">
        <v>4.6392604112545385E-11</v>
      </c>
      <c r="WSS14">
        <v>6.6618161518175785E-9</v>
      </c>
      <c r="WST14">
        <v>3.1256521187987418E-8</v>
      </c>
      <c r="WSU14">
        <v>4.6417156170093929E-12</v>
      </c>
      <c r="WSV14">
        <v>2.5843065327133321E-11</v>
      </c>
      <c r="WSW14">
        <v>2.4342781417877015E-9</v>
      </c>
      <c r="WSX14">
        <v>1.3553008032655832E-8</v>
      </c>
      <c r="WTM14">
        <v>8.0697772125205033E-15</v>
      </c>
      <c r="WTN14">
        <v>1.6043037030134136E-14</v>
      </c>
      <c r="WTO14">
        <v>3.7983297989969961E-13</v>
      </c>
      <c r="WTP14">
        <v>2.5165442189370489E-13</v>
      </c>
      <c r="WTQ14">
        <v>8.4075625557271436E-16</v>
      </c>
      <c r="WTR14">
        <v>1.4946777876848203E-15</v>
      </c>
      <c r="WVW14">
        <v>9.0548204684652365E-14</v>
      </c>
      <c r="WVX14">
        <v>3.6794671803295077E-13</v>
      </c>
      <c r="WVY14">
        <v>1.7196123979395196E-8</v>
      </c>
      <c r="WVZ14">
        <v>2.6815333713256374E-8</v>
      </c>
      <c r="WWA14">
        <v>1.7289050019781176E-7</v>
      </c>
      <c r="WWX14">
        <v>9.8328270088607103E-8</v>
      </c>
      <c r="WWY14">
        <v>4.5331667757336833E-9</v>
      </c>
      <c r="WWZ14">
        <v>9.4822067349739205E-7</v>
      </c>
      <c r="WXA14">
        <v>2.3065082211722257E-7</v>
      </c>
      <c r="WXB14">
        <v>1.0431293675777252E-8</v>
      </c>
      <c r="WXC14">
        <v>1.9717868792033407E-6</v>
      </c>
      <c r="WXD14">
        <v>1.0449274746238061E-8</v>
      </c>
      <c r="XBC14">
        <v>3.9672569814288687E-30</v>
      </c>
      <c r="XBE14">
        <v>5.4664766869212287E-18</v>
      </c>
      <c r="XBF14">
        <v>3.5802770476600788E-14</v>
      </c>
      <c r="XBG14">
        <v>1.838916416904891E-15</v>
      </c>
      <c r="XBH14">
        <v>9.2232449932112286E-14</v>
      </c>
      <c r="XBI14">
        <v>1.2460060029619827E-12</v>
      </c>
      <c r="XBJ14">
        <v>3.2918128910035079E-13</v>
      </c>
      <c r="XBK14">
        <v>3.2937381274854174E-12</v>
      </c>
      <c r="XCA14">
        <v>1.7400006766563357E-6</v>
      </c>
      <c r="XCB14">
        <v>5.3047569121838434E-6</v>
      </c>
      <c r="XCC14">
        <v>1.3013458538985951E-7</v>
      </c>
      <c r="XCD14">
        <v>2.5454686494793755E-8</v>
      </c>
      <c r="XCE14">
        <v>2.501714928757955E-10</v>
      </c>
      <c r="XCF14">
        <v>2.1626088771755934E-8</v>
      </c>
      <c r="XCG14">
        <v>9.4092542987672379E-9</v>
      </c>
      <c r="XCH14">
        <v>1.6861304658763063E-7</v>
      </c>
      <c r="XCI14">
        <v>1.9465370434385777E-8</v>
      </c>
      <c r="XCJ14">
        <v>1.8407025144221006E-8</v>
      </c>
      <c r="XCK14">
        <v>3.5502859897027401E-10</v>
      </c>
      <c r="XCL14">
        <v>6.7343708289689082E-7</v>
      </c>
      <c r="XCQ14">
        <v>3.9598845816448923E-11</v>
      </c>
      <c r="XCR14">
        <v>1.9265195174153958E-8</v>
      </c>
      <c r="XCS14">
        <v>9.9196933118203253E-9</v>
      </c>
      <c r="XCT14">
        <v>4.6177251750026785E-9</v>
      </c>
      <c r="XCU14">
        <v>1.0808310315772344E-8</v>
      </c>
      <c r="XCV14">
        <v>1.1567614305382345E-6</v>
      </c>
      <c r="XDA14">
        <v>1.3709716123828975E-16</v>
      </c>
      <c r="XDH14">
        <v>8.2256140397514083E-6</v>
      </c>
      <c r="XDI14">
        <v>7.6013420398041569E-8</v>
      </c>
      <c r="XDU14">
        <v>1.0773328997557106E-12</v>
      </c>
      <c r="XDV14">
        <v>4.5739396796646011E-12</v>
      </c>
      <c r="XEC14">
        <v>9.907155853920788E-10</v>
      </c>
      <c r="XED14">
        <v>4.2061959941207462E-9</v>
      </c>
    </row>
    <row r="15" spans="2:16384" x14ac:dyDescent="0.35">
      <c r="B15" t="s">
        <v>3500</v>
      </c>
      <c r="C15" t="s">
        <v>3501</v>
      </c>
      <c r="D15" t="s">
        <v>3484</v>
      </c>
      <c r="Q15">
        <v>1.3166494906296532E-12</v>
      </c>
      <c r="R15">
        <v>2.5455223485506616E-12</v>
      </c>
      <c r="AN15">
        <v>1.2559813128984918E-11</v>
      </c>
      <c r="AO15">
        <v>2.5432031106687128E-11</v>
      </c>
      <c r="AU15">
        <v>7.1580949416440211E-13</v>
      </c>
      <c r="AV15">
        <v>2.9087241986948186E-12</v>
      </c>
      <c r="AW15">
        <v>1.3430428457873715E-11</v>
      </c>
      <c r="AX15">
        <v>5.4575152429152197E-11</v>
      </c>
      <c r="BA15">
        <v>3.0493828337643204E-9</v>
      </c>
      <c r="BB15">
        <v>1.3861568995008546E-8</v>
      </c>
      <c r="BC15">
        <v>3.0378127809889408E-10</v>
      </c>
      <c r="BD15">
        <v>1.3808975046145847E-9</v>
      </c>
      <c r="BE15">
        <v>4.0012161674524999E-10</v>
      </c>
      <c r="BF15">
        <v>1.899427904779175E-9</v>
      </c>
      <c r="BG15">
        <v>2.3819016554841704E-13</v>
      </c>
      <c r="BH15">
        <v>9.6789649211146299E-13</v>
      </c>
      <c r="BK15">
        <v>2.7458198579138841E-9</v>
      </c>
      <c r="BL15">
        <v>1.0983279431655518E-8</v>
      </c>
      <c r="BS15">
        <v>4.5845442603014687E-11</v>
      </c>
      <c r="BT15">
        <v>1.5124200058449978E-10</v>
      </c>
      <c r="BZ15">
        <v>3.0152163761700979E-45</v>
      </c>
      <c r="CA15">
        <v>6.105431337603656E-45</v>
      </c>
      <c r="CF15">
        <v>8.4168754249104213E-13</v>
      </c>
      <c r="CG15">
        <v>2.5073772641860186E-11</v>
      </c>
      <c r="CN15">
        <v>9.9019538295314423E-10</v>
      </c>
      <c r="CO15">
        <v>2.0050202596443869E-9</v>
      </c>
      <c r="CP15">
        <v>1.3559401609217173E-6</v>
      </c>
      <c r="CQ15">
        <v>5.9699032085025716E-5</v>
      </c>
      <c r="CR15">
        <v>1.6780172878685221E-7</v>
      </c>
      <c r="CS15">
        <v>3.3978086229833558E-7</v>
      </c>
      <c r="FI15">
        <v>9.995825956563435E-24</v>
      </c>
      <c r="FJ15">
        <v>9.630611614748772E-22</v>
      </c>
      <c r="FK15">
        <v>-8.4015503080728232E-23</v>
      </c>
      <c r="FL15">
        <v>7.7896877879590746E-9</v>
      </c>
      <c r="FM15">
        <v>4.8366509798194973E-9</v>
      </c>
      <c r="FV15">
        <v>1.0451253755125123E-5</v>
      </c>
      <c r="FW15">
        <v>3.4837512517083703E-5</v>
      </c>
      <c r="HO15">
        <v>1.3630821386805775E-4</v>
      </c>
      <c r="HP15">
        <v>1.3223274033854333E-5</v>
      </c>
      <c r="HQ15">
        <v>1.9538532132670025E-5</v>
      </c>
      <c r="HR15">
        <v>9.8120314452750255E-6</v>
      </c>
      <c r="HS15">
        <v>5.2980645342803939E-5</v>
      </c>
      <c r="HT15">
        <v>7.6152113755418011E-6</v>
      </c>
      <c r="HV15">
        <v>4.462413568481468E-5</v>
      </c>
      <c r="JP15">
        <v>5.1831388159654233E-9</v>
      </c>
      <c r="JQ15">
        <v>1.2507629667450828E-8</v>
      </c>
      <c r="JR15">
        <v>6.6947118927715953E-10</v>
      </c>
      <c r="JS15">
        <v>1.1909215899128773E-9</v>
      </c>
      <c r="JT15">
        <v>1.1004949428075113E-8</v>
      </c>
      <c r="JU15">
        <v>2.5293053047910488E-10</v>
      </c>
      <c r="JV15">
        <v>4.6987870374939851E-10</v>
      </c>
      <c r="JW15">
        <v>3.88949619492607E-10</v>
      </c>
      <c r="JX15">
        <v>8.1432709440011518E-10</v>
      </c>
      <c r="JY15">
        <v>5.0532363984667321E-9</v>
      </c>
      <c r="KA15">
        <v>6.1566088364288054E-9</v>
      </c>
      <c r="KB15">
        <v>6.2858767426991965E-8</v>
      </c>
      <c r="KC15">
        <v>7.6380828769831223E-9</v>
      </c>
      <c r="KD15">
        <v>1.0500809751755063E-9</v>
      </c>
      <c r="MR15">
        <v>4.829461909596443E-7</v>
      </c>
      <c r="MS15">
        <v>3.6015374471857248E-6</v>
      </c>
      <c r="MT15">
        <v>6.1042167581643642E-6</v>
      </c>
      <c r="MU15">
        <v>4.3815488237711856E-5</v>
      </c>
      <c r="NI15">
        <v>2.2757338289383844E-10</v>
      </c>
      <c r="OF15">
        <v>3.3725188832129844E-7</v>
      </c>
      <c r="OG15">
        <v>9.2059830725996735E-7</v>
      </c>
      <c r="OL15">
        <v>5.7830773784518146E-9</v>
      </c>
      <c r="OM15">
        <v>1.1709999366292463E-8</v>
      </c>
      <c r="OR15">
        <v>9.2554500304692258E-13</v>
      </c>
      <c r="OT15">
        <v>1.1807364236401078E-11</v>
      </c>
      <c r="OU15">
        <v>1.44735432575239E-12</v>
      </c>
      <c r="OV15">
        <v>9.5982444760421594E-13</v>
      </c>
      <c r="OX15">
        <v>9.7463860171071955E-10</v>
      </c>
      <c r="OY15">
        <v>6.6820286333282812E-8</v>
      </c>
      <c r="OZ15">
        <v>3.6953826539872936E-9</v>
      </c>
      <c r="PA15">
        <v>6.0251445974565627E-9</v>
      </c>
      <c r="PB15">
        <v>1.8037559257881977E-8</v>
      </c>
      <c r="PC15">
        <v>1.0271116408752771E-8</v>
      </c>
      <c r="PD15">
        <v>2.7721435438417477E-9</v>
      </c>
      <c r="PE15">
        <v>2.466986489006687E-9</v>
      </c>
      <c r="PF15">
        <v>1.6363537998060561E-8</v>
      </c>
      <c r="PG15">
        <v>1.6378710994489864E-9</v>
      </c>
      <c r="PN15">
        <v>1.6629747485073606E-17</v>
      </c>
      <c r="PO15">
        <v>4.2975444085448173E-16</v>
      </c>
      <c r="PP15">
        <v>2.5127170478239052E-15</v>
      </c>
      <c r="PS15">
        <v>1.0726916165355261E-5</v>
      </c>
      <c r="PT15">
        <v>5.1478620642589111E-5</v>
      </c>
      <c r="PW15">
        <v>3.4362093070602221E-8</v>
      </c>
      <c r="PX15">
        <v>9.9932613512413618E-9</v>
      </c>
      <c r="QE15">
        <v>5.7063307988221467E-26</v>
      </c>
      <c r="QF15">
        <v>7.6833147036875011E-9</v>
      </c>
      <c r="QG15">
        <v>1.2922884408472151E-8</v>
      </c>
      <c r="QH15">
        <v>4.9023696587752898E-8</v>
      </c>
      <c r="QI15">
        <v>2.6461022866368681E-7</v>
      </c>
      <c r="QJ15">
        <v>2.2914491521369571E-8</v>
      </c>
      <c r="RE15">
        <v>3.7179687503393296E-14</v>
      </c>
      <c r="RU15">
        <v>2.9806974438682074E-18</v>
      </c>
      <c r="RV15">
        <v>7.1659827854247253E-25</v>
      </c>
      <c r="RW15">
        <v>1.0258300516002153E-8</v>
      </c>
      <c r="RX15">
        <v>2.3168542855103593E-8</v>
      </c>
      <c r="RY15">
        <v>2.1507359699901394E-24</v>
      </c>
      <c r="RZ15">
        <v>1.6727666398553336E-8</v>
      </c>
      <c r="SA15">
        <v>3.7769162813451027E-8</v>
      </c>
      <c r="SX15">
        <v>1.3927560334940371E-4</v>
      </c>
      <c r="SY15">
        <v>6.499798760319271E-6</v>
      </c>
      <c r="SZ15">
        <v>6.841894876467946E-6</v>
      </c>
      <c r="TY15">
        <v>1.0645521994380894E-11</v>
      </c>
      <c r="TZ15">
        <v>9.4447655956728258E-12</v>
      </c>
      <c r="UA15">
        <v>1.7633191021230484E-11</v>
      </c>
      <c r="UB15">
        <v>1.3590848167553884E-11</v>
      </c>
      <c r="UC15">
        <v>1.7128288050707625E-10</v>
      </c>
      <c r="UD15">
        <v>1.550938904160732E-9</v>
      </c>
      <c r="UE15">
        <v>1.9844371119021309E-7</v>
      </c>
      <c r="UF15">
        <v>5.9759511079252427E-6</v>
      </c>
      <c r="UG15">
        <v>1.685593369434421E-7</v>
      </c>
      <c r="UH15">
        <v>4.0519379983087956E-10</v>
      </c>
      <c r="UI15">
        <v>3.2387087134198105E-8</v>
      </c>
      <c r="UJ15">
        <v>2.5529153748453439E-10</v>
      </c>
      <c r="UK15">
        <v>2.0401341518095783E-8</v>
      </c>
      <c r="WZ15">
        <v>2.1214214913371129E-12</v>
      </c>
      <c r="XA15">
        <v>1.414280994224742E-12</v>
      </c>
      <c r="XG15">
        <v>2.8387314252017929E-10</v>
      </c>
      <c r="XH15">
        <v>1.8625333129665261E-11</v>
      </c>
      <c r="XI15">
        <v>3.4616294454033867E-9</v>
      </c>
      <c r="XJ15">
        <v>4.2277169521169161E-8</v>
      </c>
      <c r="XK15">
        <v>1.7834960939479253E-10</v>
      </c>
      <c r="XL15">
        <v>7.3121255777412711E-8</v>
      </c>
      <c r="XM15">
        <v>1.0654564351475247E-5</v>
      </c>
      <c r="XN15">
        <v>1.61812629285785E-5</v>
      </c>
      <c r="XS15">
        <v>1.5334132180743621E-9</v>
      </c>
      <c r="XT15">
        <v>3.88986564378149E-4</v>
      </c>
      <c r="XU15">
        <v>2.032124335856561E-3</v>
      </c>
      <c r="XV15">
        <v>1.4039667898407189E-4</v>
      </c>
      <c r="XW15">
        <v>9.7886088551999611E-10</v>
      </c>
      <c r="XX15">
        <v>1.5404711837742136E-9</v>
      </c>
      <c r="XY15">
        <v>1.4012639044646768E-7</v>
      </c>
      <c r="XZ15">
        <v>4.4036731800640106E-7</v>
      </c>
      <c r="ZC15">
        <v>1.6984835100999441E-10</v>
      </c>
      <c r="ZD15">
        <v>3.4392140248784166E-10</v>
      </c>
      <c r="ZH15">
        <v>1.0814470553672935E-9</v>
      </c>
      <c r="ZI15">
        <v>3.1139853253982437E-9</v>
      </c>
      <c r="ZJ15">
        <v>1.345690624640876E-11</v>
      </c>
      <c r="ZK15">
        <v>5.4650707979919604E-11</v>
      </c>
      <c r="ZL15">
        <v>7.5680128526876644E-10</v>
      </c>
      <c r="ZM15">
        <v>3.0752961926473172E-9</v>
      </c>
      <c r="ZN15">
        <v>2.4800631518643117E-8</v>
      </c>
      <c r="ZO15">
        <v>9.923024378440888E-8</v>
      </c>
      <c r="ZP15">
        <v>6.467271188376294E-7</v>
      </c>
      <c r="ZQ15">
        <v>5.8305793330556814E-6</v>
      </c>
      <c r="ZR15">
        <v>6.0699046946437061E-14</v>
      </c>
      <c r="ZS15">
        <v>2.4665331785926669E-13</v>
      </c>
      <c r="ZT15">
        <v>6.8575738891955402E-14</v>
      </c>
      <c r="ZU15">
        <v>2.7866061121647327E-13</v>
      </c>
      <c r="ZV15">
        <v>4.4230996639489299E-14</v>
      </c>
      <c r="ZW15">
        <v>1.797346518962529E-13</v>
      </c>
      <c r="ZZ15">
        <v>4.1758657196171374E-13</v>
      </c>
      <c r="AAA15">
        <v>1.7158049001249471E-12</v>
      </c>
      <c r="AAT15">
        <v>9.1530358856168704E-19</v>
      </c>
      <c r="AAU15">
        <v>7.2726834388862875E-20</v>
      </c>
      <c r="AAV15">
        <v>3.5184722107188533E-18</v>
      </c>
      <c r="AAW15">
        <v>1.175435929884693E-17</v>
      </c>
      <c r="ABT15">
        <v>7.3271727171470152E-13</v>
      </c>
      <c r="ABU15">
        <v>2.9774297161650992E-12</v>
      </c>
      <c r="ABX15">
        <v>1.026428296221399E-8</v>
      </c>
      <c r="ABY15">
        <v>4.8725849004533079E-8</v>
      </c>
      <c r="AEK15">
        <v>1.0198239115007597E-9</v>
      </c>
      <c r="AEL15">
        <v>3.8235108066309398E-11</v>
      </c>
      <c r="AEM15">
        <v>7.4727543221150852E-9</v>
      </c>
      <c r="AEN15">
        <v>1.4507756595042005E-7</v>
      </c>
      <c r="AEO15">
        <v>5.1281220362710901E-10</v>
      </c>
      <c r="AEP15">
        <v>8.8640346249043836E-8</v>
      </c>
      <c r="AEQ15">
        <v>1.291641685633355E-5</v>
      </c>
      <c r="AER15">
        <v>7.8406357391575692E-5</v>
      </c>
      <c r="AEW15">
        <v>5.1628863544432587E-6</v>
      </c>
      <c r="AEX15">
        <v>2.8612757231013869E-4</v>
      </c>
      <c r="AEY15">
        <v>1.4915409461606053E-3</v>
      </c>
      <c r="AEZ15">
        <v>1.3428664180284021E-4</v>
      </c>
      <c r="AFA15">
        <v>7.6743937908727845E-7</v>
      </c>
      <c r="AFB15">
        <v>1.4919899777156314E-9</v>
      </c>
      <c r="AFC15">
        <v>1.3570659924563258E-7</v>
      </c>
      <c r="AFD15">
        <v>1.3822207796547026E-5</v>
      </c>
      <c r="AFR15">
        <v>9.8367951620723267E-4</v>
      </c>
      <c r="AFS15">
        <v>3.3482784020697902E-4</v>
      </c>
      <c r="AGF15">
        <v>0.13667293664984353</v>
      </c>
      <c r="AGG15">
        <v>0.27674538949147709</v>
      </c>
      <c r="AHY15">
        <v>2.3167785171415448E-5</v>
      </c>
      <c r="AHZ15">
        <v>1.1373031588014826E-6</v>
      </c>
      <c r="AIE15">
        <v>8.1771666319245294E-8</v>
      </c>
      <c r="AIF15">
        <v>1.6557773685153654E-7</v>
      </c>
      <c r="AIG15">
        <v>8.3473196446392897E-13</v>
      </c>
      <c r="AIH15">
        <v>1.6902265239123356E-12</v>
      </c>
      <c r="AII15">
        <v>2.4980567191648092E-7</v>
      </c>
      <c r="AIJ15">
        <v>5.5046973854869734E-7</v>
      </c>
      <c r="AIU15">
        <v>3.3734750195490727E-12</v>
      </c>
      <c r="AIV15">
        <v>1.0543609261844411E-10</v>
      </c>
      <c r="AJJ15">
        <v>1.3152724829132739E-11</v>
      </c>
      <c r="AJL15">
        <v>6.6146381214335884E-11</v>
      </c>
      <c r="AJN15">
        <v>5.2642860038607875E-11</v>
      </c>
      <c r="AJT15">
        <v>5.4628725024069392E-12</v>
      </c>
      <c r="AJU15">
        <v>1.2989205944623566E-12</v>
      </c>
      <c r="AJX15">
        <v>3.2999940490497275E-11</v>
      </c>
      <c r="AJY15">
        <v>1.4405444906810006E-12</v>
      </c>
      <c r="AKB15">
        <v>2.3314940463403445E-13</v>
      </c>
      <c r="AKC15">
        <v>5.5436505818569299E-14</v>
      </c>
      <c r="AKD15">
        <v>5.5858330557911384E-11</v>
      </c>
      <c r="AKE15">
        <v>2.8726762443940483E-13</v>
      </c>
      <c r="ALD15">
        <v>9.4615864180094108E-8</v>
      </c>
      <c r="ALJ15">
        <v>1.8062306764649006E-18</v>
      </c>
      <c r="ALK15">
        <v>3.6573883924832265E-18</v>
      </c>
      <c r="ALL15">
        <v>5.2162176764346979E-10</v>
      </c>
      <c r="ALT15">
        <v>1.4485303714392724E-8</v>
      </c>
      <c r="ALU15">
        <v>2.4246713864154381E-8</v>
      </c>
      <c r="AMY15">
        <v>1.6844627015727407E-3</v>
      </c>
      <c r="AMZ15">
        <v>1.1981792680115252E-2</v>
      </c>
      <c r="ANO15">
        <v>1.7610852185341786E-15</v>
      </c>
      <c r="ANP15">
        <v>3.5045595848830155E-13</v>
      </c>
      <c r="AVE15">
        <v>8.2622951675876023E-12</v>
      </c>
      <c r="AVF15">
        <v>1.1913575618790645E-11</v>
      </c>
      <c r="AVG15">
        <v>2.9718247918204483E-11</v>
      </c>
      <c r="AVH15">
        <v>6.9342578475810462E-11</v>
      </c>
      <c r="AVR15">
        <v>4.4438816028257958E-7</v>
      </c>
      <c r="AVS15">
        <v>2.3033989350419916E-7</v>
      </c>
      <c r="AVT15">
        <v>5.1186078766298061E-10</v>
      </c>
      <c r="AVU15">
        <v>2.1013945752382612E-9</v>
      </c>
      <c r="AVV15">
        <v>1.6341778473658742E-7</v>
      </c>
      <c r="AVW15">
        <v>1.0856514846453911E-6</v>
      </c>
      <c r="AVX15">
        <v>2.1579086192408013E-9</v>
      </c>
      <c r="AVY15">
        <v>2.0945111122772501E-6</v>
      </c>
      <c r="AVZ15">
        <v>9.9059217511017313E-7</v>
      </c>
      <c r="AWA15">
        <v>3.539276659140846E-10</v>
      </c>
      <c r="AWB15">
        <v>2.4124911542565281E-9</v>
      </c>
      <c r="AWC15">
        <v>9.004428465636464E-9</v>
      </c>
      <c r="AWD15">
        <v>6.3138625423609485E-9</v>
      </c>
      <c r="AWE15">
        <v>7.7021715596778917E-7</v>
      </c>
      <c r="AWF15">
        <v>4.6519921804752207E-6</v>
      </c>
      <c r="AWG15">
        <v>1.5343496777515454E-4</v>
      </c>
      <c r="AWH15">
        <v>2.7236203367671702E-6</v>
      </c>
      <c r="AWI15">
        <v>1.7673140393860563E-7</v>
      </c>
      <c r="AWJ15">
        <v>2.4847632399321186E-8</v>
      </c>
      <c r="AWK15">
        <v>5.6423651158935459E-5</v>
      </c>
      <c r="AWL15">
        <v>1.2837126983249851E-5</v>
      </c>
      <c r="AXC15">
        <v>5.8284812143196882E-7</v>
      </c>
      <c r="AXD15">
        <v>1.2322956848560329E-6</v>
      </c>
      <c r="AXG15">
        <v>7.7201767829563689E-12</v>
      </c>
      <c r="AXH15">
        <v>1.5205649704403028E-11</v>
      </c>
      <c r="AXT15">
        <v>2.1533494058066924E-12</v>
      </c>
      <c r="AXU15">
        <v>3.3471987954898586E-8</v>
      </c>
      <c r="AXV15">
        <v>8.3498542056090685E-12</v>
      </c>
      <c r="AXW15">
        <v>4.9822494493916026E-11</v>
      </c>
      <c r="AZA15">
        <v>8.7955877619270978E-5</v>
      </c>
      <c r="AZB15">
        <v>5.3391674179942874E-6</v>
      </c>
      <c r="AZC15">
        <v>8.1641704729793913E-6</v>
      </c>
      <c r="AZD15">
        <v>1.3533178550293651E-5</v>
      </c>
      <c r="AZE15">
        <v>1.7618384054876579E-28</v>
      </c>
      <c r="AZF15">
        <v>1.2244829605253402E-29</v>
      </c>
      <c r="AZG15">
        <v>1.5642570308951086E-29</v>
      </c>
      <c r="AZH15">
        <v>2.2952835982180356E-29</v>
      </c>
      <c r="AZI15">
        <v>1.8320171882247858E-10</v>
      </c>
      <c r="AZJ15">
        <v>5.8583080636427088E-12</v>
      </c>
      <c r="AZK15">
        <v>1.4575717837760391E-11</v>
      </c>
      <c r="AZL15">
        <v>5.9280014437166436E-11</v>
      </c>
      <c r="AZM15">
        <v>1.228797844430188E-28</v>
      </c>
      <c r="AZN15">
        <v>8.5401817655273674E-30</v>
      </c>
      <c r="AZO15">
        <v>1.0909943055571014E-29</v>
      </c>
      <c r="AZP15">
        <v>1.6008502987909151E-29</v>
      </c>
      <c r="AZS15">
        <v>2.5312083594224251E-7</v>
      </c>
      <c r="AZT15">
        <v>7.2042084075869029E-7</v>
      </c>
      <c r="BCS15">
        <v>1.0367208031597033E-9</v>
      </c>
      <c r="BCT15">
        <v>6.9142995562150734E-15</v>
      </c>
      <c r="BCX15">
        <v>1.2746914155707667E-9</v>
      </c>
      <c r="BDB15">
        <v>1.0280071623081501E-9</v>
      </c>
      <c r="BDC15">
        <v>1.4754141465960925E-9</v>
      </c>
      <c r="BDD15">
        <v>5.9066595601549E-10</v>
      </c>
      <c r="BDE15">
        <v>1.19235741824972E-8</v>
      </c>
      <c r="BDG15">
        <v>4.9088475154741228E-10</v>
      </c>
      <c r="BDJ15">
        <v>1.1363205056874489E-9</v>
      </c>
      <c r="BDL15">
        <v>8.9101360186907262E-10</v>
      </c>
      <c r="BDO15">
        <v>2.5629382360738162E-43</v>
      </c>
      <c r="BDR15">
        <v>9.6262931743376997E-12</v>
      </c>
      <c r="BEU15">
        <v>2.6432175722765564E-10</v>
      </c>
      <c r="BEW15">
        <v>2.6773681552202203E-10</v>
      </c>
      <c r="BEX15">
        <v>2.0039828034723237E-10</v>
      </c>
      <c r="BFJ15">
        <v>1.9491103284801736E-9</v>
      </c>
      <c r="BFL15">
        <v>1.9024346818777759E-9</v>
      </c>
      <c r="BFN15">
        <v>2.302628717579329E-10</v>
      </c>
      <c r="BFP15">
        <v>1.1594992573542575E-8</v>
      </c>
      <c r="BFQ15">
        <v>1.3225516464286824E-13</v>
      </c>
      <c r="BFT15">
        <v>8.63247282234706E-42</v>
      </c>
      <c r="BFZ15">
        <v>1.218671408642286E-9</v>
      </c>
      <c r="BGB15">
        <v>5.2942028441014076E-9</v>
      </c>
      <c r="BGD15">
        <v>1.1208455861040249E-9</v>
      </c>
      <c r="BGF15">
        <v>6.9185011740276136E-9</v>
      </c>
      <c r="BGG15">
        <v>7.9444090944004206E-8</v>
      </c>
      <c r="BGO15">
        <v>1.94447370715815E-4</v>
      </c>
      <c r="BGP15">
        <v>9.0331801803592155E-6</v>
      </c>
      <c r="BGQ15">
        <v>1.2267813815205729E-3</v>
      </c>
      <c r="BGR15">
        <v>9.9934793174548837E-5</v>
      </c>
      <c r="BGS15">
        <v>3.0849496357325328E-4</v>
      </c>
      <c r="BGT15">
        <v>7.1120116301160688E-5</v>
      </c>
      <c r="BGU15">
        <v>7.078046667193174E-5</v>
      </c>
      <c r="BGV15">
        <v>2.5974698163923624E-3</v>
      </c>
      <c r="BGW15">
        <v>4.4983392975444713E-5</v>
      </c>
      <c r="BGX15">
        <v>2.9116362726328209E-6</v>
      </c>
      <c r="BJO15">
        <v>2.3161431019773403E-23</v>
      </c>
      <c r="BJX15">
        <v>1.0539061770593313E-6</v>
      </c>
      <c r="BJY15">
        <v>6.8299191164596183E-9</v>
      </c>
      <c r="BKB15">
        <v>5.4073416411516558E-7</v>
      </c>
      <c r="BKD15">
        <v>1.9980133787159443E-5</v>
      </c>
      <c r="BKE15">
        <v>2.7913013932886772E-4</v>
      </c>
      <c r="BKF15">
        <v>2.2731871902158161E-3</v>
      </c>
      <c r="BKG15">
        <v>2.1196537925649347E-3</v>
      </c>
      <c r="BKH15">
        <v>1.2539010329090704E-4</v>
      </c>
      <c r="BKJ15">
        <v>4.1595967645385146E-4</v>
      </c>
      <c r="BKK15">
        <v>1.1590289882693353E-5</v>
      </c>
      <c r="BKL15">
        <v>1.3828033399381063E-3</v>
      </c>
      <c r="BKM15">
        <v>1.3599173986182254E-4</v>
      </c>
      <c r="BKN15">
        <v>3.0587266318748275E-7</v>
      </c>
      <c r="BKO15">
        <v>1.0168414903588859E-2</v>
      </c>
      <c r="BKP15">
        <v>4.3814752893271291E-8</v>
      </c>
      <c r="BKQ15">
        <v>2.9852045946372641E-5</v>
      </c>
      <c r="BKR15">
        <v>4.5691247632398944E-16</v>
      </c>
      <c r="BLH15">
        <v>4.6604786388580247E-5</v>
      </c>
      <c r="BLI15">
        <v>1.1836873192757263E-5</v>
      </c>
      <c r="BLJ15">
        <v>1.643258072215711E-4</v>
      </c>
      <c r="BLK15">
        <v>3.8930970209463281E-5</v>
      </c>
      <c r="BMD15">
        <v>3.6847794905418949E-8</v>
      </c>
      <c r="BME15">
        <v>5.1972930860625829E-6</v>
      </c>
      <c r="BMF15">
        <v>2.3331852620915165E-7</v>
      </c>
      <c r="BMG15">
        <v>3.3163318921717527E-5</v>
      </c>
      <c r="BMH15">
        <v>1.2400749634797056E-7</v>
      </c>
      <c r="BMI15">
        <v>1.7490959908009464E-5</v>
      </c>
      <c r="BMJ15">
        <v>7.9548736815890627E-6</v>
      </c>
      <c r="BMK15">
        <v>1.0632225715394175E-3</v>
      </c>
      <c r="BMU15">
        <v>8.2764003643891759E-8</v>
      </c>
      <c r="BMV15">
        <v>2.0248543924482257E-8</v>
      </c>
      <c r="BMW15">
        <v>5.2534861151433833E-8</v>
      </c>
      <c r="BMX15">
        <v>9.0677241473028963E-8</v>
      </c>
      <c r="BMY15">
        <v>2.2298381485547275E-6</v>
      </c>
      <c r="BMZ15">
        <v>7.4947743672427986E-9</v>
      </c>
      <c r="BPG15">
        <v>1.146037304110079E-13</v>
      </c>
      <c r="BPH15">
        <v>1.942288834704897E-16</v>
      </c>
      <c r="BPI15">
        <v>8.9432183429390753E-16</v>
      </c>
      <c r="BPJ15">
        <v>2.6026309605656015E-14</v>
      </c>
      <c r="BPK15">
        <v>4.6741717848984353E-13</v>
      </c>
      <c r="BPO15">
        <v>5.8653248556453537E-14</v>
      </c>
      <c r="BPY15">
        <v>1.789778449534363E-15</v>
      </c>
      <c r="BPZ15">
        <v>5.2085643296285627E-14</v>
      </c>
      <c r="BQA15">
        <v>8.5173607134904431E-13</v>
      </c>
      <c r="BQI15">
        <v>1.751121216403205E-15</v>
      </c>
      <c r="BQN15">
        <v>6.7295504362709853E-16</v>
      </c>
      <c r="BQO15">
        <v>1.9584153762671847E-14</v>
      </c>
      <c r="BRL15">
        <v>2.6706647115976952E-15</v>
      </c>
      <c r="BRR15">
        <v>1.0716715913348909E-15</v>
      </c>
      <c r="BRS15">
        <v>3.1187493765808819E-14</v>
      </c>
      <c r="BRT15">
        <v>5.1704904128240165E-13</v>
      </c>
      <c r="BRX15">
        <v>4.2953510324453328E-15</v>
      </c>
      <c r="BRY15">
        <v>2.4283435286371615E-16</v>
      </c>
      <c r="BSS15">
        <v>7.6698539590932046E-16</v>
      </c>
      <c r="BST15">
        <v>5.6830266634671065E-17</v>
      </c>
      <c r="BSU15">
        <v>9.3420876481037832E-19</v>
      </c>
      <c r="BSV15">
        <v>7.8164729508726293E-15</v>
      </c>
      <c r="BSW15">
        <v>1.6628916013624731E-16</v>
      </c>
      <c r="BSX15">
        <v>1.1315699226735641E-16</v>
      </c>
      <c r="BSY15">
        <v>3.2930638634359744E-15</v>
      </c>
      <c r="BSZ15">
        <v>1.2062832626737197E-13</v>
      </c>
      <c r="BUF15">
        <v>3.8993363373055951E-7</v>
      </c>
      <c r="BUG15">
        <v>4.8865425271184992E-7</v>
      </c>
      <c r="BUH15">
        <v>2.005064074435717E-7</v>
      </c>
      <c r="BUI15">
        <v>2.5126919100540796E-7</v>
      </c>
      <c r="BUJ15">
        <v>5.392055456210357E-11</v>
      </c>
      <c r="BUK15">
        <v>1.9940620424275814E-10</v>
      </c>
      <c r="BUN15">
        <v>2.1994832761669954E-7</v>
      </c>
      <c r="BUO15">
        <v>1.2424448420092905E-7</v>
      </c>
      <c r="BUP15">
        <v>1.0886702704804464E-6</v>
      </c>
      <c r="BUQ15">
        <v>1.3888103745268279E-6</v>
      </c>
      <c r="BUR15">
        <v>2.6815465623329952E-12</v>
      </c>
      <c r="BUS15">
        <v>6.5629700064749674E-11</v>
      </c>
      <c r="BUT15">
        <v>2.2831158133690558E-10</v>
      </c>
      <c r="BUU15">
        <v>3.4806901203469443E-11</v>
      </c>
      <c r="BUV15">
        <v>8.1076456880679547E-10</v>
      </c>
      <c r="BUW15">
        <v>2.9635206663305904E-9</v>
      </c>
      <c r="BVA15">
        <v>4.3262408028162249E-5</v>
      </c>
      <c r="BVB15">
        <v>3.079323704911303E-7</v>
      </c>
      <c r="BVC15">
        <v>2.0386792436498684E-5</v>
      </c>
      <c r="BVD15">
        <v>2.3679228960303294E-5</v>
      </c>
      <c r="BVF15">
        <v>9.4727627377609673E-9</v>
      </c>
      <c r="BVI15">
        <v>2.221270444326452E-9</v>
      </c>
      <c r="BVJ15">
        <v>1.249911021727104E-7</v>
      </c>
      <c r="BVK15">
        <v>3.7275203607380492E-7</v>
      </c>
      <c r="BVX15">
        <v>2.7248529649823589E-13</v>
      </c>
      <c r="BVY15">
        <v>5.5174821993693686E-13</v>
      </c>
      <c r="BWA15">
        <v>2.2522693476672048E-3</v>
      </c>
      <c r="BWB15">
        <v>3.3762725880378559E-3</v>
      </c>
      <c r="BWC15">
        <v>1.0707129013910575E-2</v>
      </c>
      <c r="BWD15">
        <v>2.282650683681762E-3</v>
      </c>
      <c r="BWE15">
        <v>1.3027238465058147E-3</v>
      </c>
      <c r="BWF15">
        <v>3.9841157098832383E-4</v>
      </c>
      <c r="BWG15">
        <v>1.1259837415759526E-2</v>
      </c>
      <c r="BWH15">
        <v>1.5195789258936113E-3</v>
      </c>
      <c r="BWI15">
        <v>2.8947918082743258E-3</v>
      </c>
      <c r="BWJ15">
        <v>8.1296722632960908E-4</v>
      </c>
      <c r="BWK15">
        <v>4.8614208230551592E-6</v>
      </c>
      <c r="BWL15">
        <v>5.6587862132220722E-5</v>
      </c>
      <c r="BWM15">
        <v>7.3924219764039465E-5</v>
      </c>
      <c r="BWN15">
        <v>4.5058401609643105E-5</v>
      </c>
      <c r="BWO15">
        <v>2.5017946479315042E-6</v>
      </c>
      <c r="BWP15">
        <v>6.9144645251190167E-5</v>
      </c>
      <c r="BWX15">
        <v>2.8824130736236178E-7</v>
      </c>
      <c r="BXL15">
        <v>6.6824548357472341E-8</v>
      </c>
      <c r="BXM15">
        <v>4.5945626607284697E-7</v>
      </c>
      <c r="BXN15">
        <v>2.1610493035433492E-7</v>
      </c>
      <c r="BXQ15">
        <v>1.7188350739061997E-29</v>
      </c>
      <c r="BXR15">
        <v>7.8433385503314524E-29</v>
      </c>
      <c r="BXS15">
        <v>1.2763236139911311E-10</v>
      </c>
      <c r="BXT15">
        <v>5.8240830410592948E-10</v>
      </c>
      <c r="BYT15">
        <v>4.5386508865482873E-7</v>
      </c>
      <c r="BYU15">
        <v>2.5539311456978004E-7</v>
      </c>
      <c r="BZA15">
        <v>5.1790101524467063E-8</v>
      </c>
      <c r="BZB15">
        <v>1.0486839728125641E-7</v>
      </c>
      <c r="BZH15">
        <v>1.528967420705203E-12</v>
      </c>
      <c r="BZI15">
        <v>6.2130281476816942E-12</v>
      </c>
      <c r="BZJ15">
        <v>1.0830854513733274E-10</v>
      </c>
      <c r="BZK15">
        <v>5.141543579507864E-10</v>
      </c>
      <c r="BZL15">
        <v>4.5113189006087783E-11</v>
      </c>
      <c r="BZM15">
        <v>9.1339222634111198E-11</v>
      </c>
      <c r="CCA15">
        <v>1.060052834035683E-6</v>
      </c>
      <c r="CCD15">
        <v>2.5638517247391604E-3</v>
      </c>
      <c r="CCE15">
        <v>2.1622476902076896E-3</v>
      </c>
      <c r="CCS15">
        <v>7.057958558188998E-47</v>
      </c>
      <c r="CCT15">
        <v>2.868033327157075E-46</v>
      </c>
      <c r="CCV15">
        <v>1.9101570906909812E-8</v>
      </c>
      <c r="CCW15">
        <v>3.9519219434709973E-8</v>
      </c>
      <c r="CDB15">
        <v>2.3834864638264102E-5</v>
      </c>
      <c r="CDC15">
        <v>1.7540223557083999E-5</v>
      </c>
      <c r="CDD15">
        <v>5.0595785909699304E-3</v>
      </c>
      <c r="CDE15">
        <v>6.2005069429483918E-5</v>
      </c>
      <c r="CDF15">
        <v>9.6714943149286505E-7</v>
      </c>
      <c r="CDG15">
        <v>9.4990596889529648E-4</v>
      </c>
      <c r="CDH15">
        <v>3.1566765101833266E-6</v>
      </c>
      <c r="CDI15">
        <v>7.8706309249548212E-5</v>
      </c>
      <c r="CDJ15">
        <v>1.8241005971626237E-6</v>
      </c>
      <c r="CDK15">
        <v>6.5804889883354248E-4</v>
      </c>
      <c r="CDL15">
        <v>1.2415829463738388E-4</v>
      </c>
      <c r="CDM15">
        <v>4.4461381515463546E-6</v>
      </c>
      <c r="CDN15">
        <v>1.8282838023003377E-3</v>
      </c>
      <c r="CDO15">
        <v>1.087338992995298E-5</v>
      </c>
      <c r="CDP15">
        <v>6.9768488948503051E-4</v>
      </c>
      <c r="CDQ15">
        <v>4.207507678914914E-3</v>
      </c>
      <c r="CDR15">
        <v>1.3554434506774161E-4</v>
      </c>
      <c r="CDS15">
        <v>4.9306549135598855E-4</v>
      </c>
      <c r="CDT15">
        <v>1.2127353018291639E-7</v>
      </c>
      <c r="CDU15">
        <v>7.0504973847288996E-11</v>
      </c>
      <c r="CEM15">
        <v>5.2849590313952846E-17</v>
      </c>
      <c r="CEN15">
        <v>1.0701372791433773E-16</v>
      </c>
      <c r="CEQ15">
        <v>1.8261292959432976E-11</v>
      </c>
      <c r="CER15">
        <v>1.9631802346823469E-10</v>
      </c>
      <c r="CES15">
        <v>4.929576554993731E-14</v>
      </c>
      <c r="CET15">
        <v>1.9528307568624384E-13</v>
      </c>
      <c r="CFC15">
        <v>6.9567043964515997E-19</v>
      </c>
      <c r="CFD15">
        <v>1.4086445458514797E-18</v>
      </c>
      <c r="CFG15">
        <v>1.8481354504187181E-13</v>
      </c>
      <c r="CFH15">
        <v>6.5467141019605449E-13</v>
      </c>
      <c r="CFL15">
        <v>2.4126216689210648E-14</v>
      </c>
      <c r="CFM15">
        <v>9.8037970827394682E-14</v>
      </c>
      <c r="CFQ15">
        <v>6.1358335967852268E-8</v>
      </c>
      <c r="CFV15">
        <v>1.8105000744818633E-10</v>
      </c>
      <c r="CFW15">
        <v>7.3570487976436641E-10</v>
      </c>
      <c r="CFZ15">
        <v>4.7861953602184234E-8</v>
      </c>
      <c r="CGA15">
        <v>3.1894380221580959E-7</v>
      </c>
      <c r="CGK15">
        <v>2.8497922078289816E-8</v>
      </c>
      <c r="CGN15">
        <v>1.3621945398181648E-5</v>
      </c>
      <c r="CGO15">
        <v>5.5353390163179417E-5</v>
      </c>
      <c r="CHW15">
        <v>2.5783533311302005E-9</v>
      </c>
      <c r="CIJ15">
        <v>1.2842027917991459E-13</v>
      </c>
      <c r="CIK15">
        <v>2.989837575262381E-12</v>
      </c>
      <c r="CIU15">
        <v>8.1819691948560916E-13</v>
      </c>
      <c r="CIV15">
        <v>3.8840842269834096E-12</v>
      </c>
      <c r="CKK15">
        <v>5.0030180983318061E-14</v>
      </c>
      <c r="CKM15">
        <v>1.0686497087048217E-11</v>
      </c>
      <c r="CKP15">
        <v>1.5156069247426195E-11</v>
      </c>
      <c r="CKR15">
        <v>4.7357365067370697E-11</v>
      </c>
      <c r="CKS15">
        <v>3.011619565495628E-11</v>
      </c>
      <c r="CKU15">
        <v>4.509918867331774E-12</v>
      </c>
      <c r="CKV15">
        <v>5.7579973119296609E-11</v>
      </c>
      <c r="CKX15">
        <v>1.5242108639294696E-9</v>
      </c>
      <c r="CKY15">
        <v>1.475593159943594E-9</v>
      </c>
      <c r="CKZ15">
        <v>2.3748204981866563E-11</v>
      </c>
      <c r="CLA15">
        <v>5.2908156250679796E-11</v>
      </c>
      <c r="CLD15">
        <v>7.1080707341831745E-11</v>
      </c>
      <c r="CLE15">
        <v>1.0424289003685408E-11</v>
      </c>
      <c r="CLF15">
        <v>8.4167723624141275E-11</v>
      </c>
      <c r="CLG15">
        <v>1.0688925165849856E-10</v>
      </c>
      <c r="CLI15">
        <v>5.6166972485931156E-11</v>
      </c>
      <c r="CLJ15">
        <v>3.0441799072530639E-11</v>
      </c>
      <c r="CLK15">
        <v>9.7461007396142368E-12</v>
      </c>
      <c r="CLL15">
        <v>1.4697949425413205E-11</v>
      </c>
      <c r="CLM15">
        <v>1.2353751532649021E-14</v>
      </c>
      <c r="CLN15">
        <v>1.1229837222599005E-10</v>
      </c>
      <c r="CLO15">
        <v>1.1743735929103207E-13</v>
      </c>
      <c r="CLQ15">
        <v>1.9071992964761528E-10</v>
      </c>
      <c r="CLS15">
        <v>2.3986652446203171E-6</v>
      </c>
      <c r="CLT15">
        <v>7.3744437598621627E-6</v>
      </c>
      <c r="CLU15">
        <v>6.5284913769365362E-4</v>
      </c>
      <c r="CLW15">
        <v>2.9528509964583641E-6</v>
      </c>
      <c r="CLX15">
        <v>1.9286747325071372E-5</v>
      </c>
      <c r="CLY15">
        <v>2.4915181858837497E-6</v>
      </c>
      <c r="CLZ15">
        <v>2.9747658755311095E-5</v>
      </c>
      <c r="CMB15">
        <v>7.0912671085947602E-6</v>
      </c>
      <c r="CMC15">
        <v>3.8235246436323892E-5</v>
      </c>
      <c r="CMG15">
        <v>6.0919791987618837E-4</v>
      </c>
      <c r="CMH15">
        <v>1.3798754376632024E-3</v>
      </c>
      <c r="CMI15">
        <v>5.5089993513703043E-5</v>
      </c>
      <c r="CMJ15">
        <v>3.537559697167878E-4</v>
      </c>
      <c r="CMK15">
        <v>8.1672111776892229E-4</v>
      </c>
      <c r="CML15">
        <v>1.6801005543459308E-3</v>
      </c>
      <c r="CMM15">
        <v>5.7794019609886044E-4</v>
      </c>
      <c r="CMN15">
        <v>6.3572276670542779E-4</v>
      </c>
      <c r="CMO15">
        <v>8.6542342988732283E-4</v>
      </c>
      <c r="CMP15">
        <v>1.002677199053769E-4</v>
      </c>
      <c r="CMQ15">
        <v>1.8748360584662865E-3</v>
      </c>
      <c r="CMR15">
        <v>1.7223589297860721E-3</v>
      </c>
      <c r="CMS15">
        <v>7.762942116901053E-4</v>
      </c>
      <c r="CMT15">
        <v>5.7218878348277058E-4</v>
      </c>
      <c r="CMU15">
        <v>7.2019560028833063E-4</v>
      </c>
      <c r="CMV15">
        <v>6.4807673421690335E-4</v>
      </c>
      <c r="CMW15">
        <v>2.3762505239419249E-3</v>
      </c>
      <c r="CMX15">
        <v>6.5747424854889405E-4</v>
      </c>
      <c r="CMY15">
        <v>1.1298679445941472E-3</v>
      </c>
      <c r="CMZ15">
        <v>4.2056293976588423E-3</v>
      </c>
      <c r="CNA15">
        <v>1.0538614436152508E-3</v>
      </c>
      <c r="CNB15">
        <v>8.0002872621974351E-5</v>
      </c>
      <c r="CNC15">
        <v>1.1650536578546216E-3</v>
      </c>
      <c r="CND15">
        <v>3.8093756321549646E-4</v>
      </c>
      <c r="CNE15">
        <v>3.1017187514045326E-3</v>
      </c>
      <c r="CNF15">
        <v>4.0258431113095948E-4</v>
      </c>
      <c r="CNG15">
        <v>2.1451929591310656E-3</v>
      </c>
      <c r="CNH15">
        <v>3.9512478314173517E-4</v>
      </c>
      <c r="CNI15">
        <v>1.8339918957145727E-3</v>
      </c>
      <c r="CNJ15">
        <v>1.2681778092975763E-6</v>
      </c>
      <c r="CNK15">
        <v>4.3531281780134128E-4</v>
      </c>
      <c r="CNL15">
        <v>1.205536555137857E-3</v>
      </c>
      <c r="CNM15">
        <v>3.3856164140497251E-5</v>
      </c>
      <c r="CNN15">
        <v>1.0425096756926275E-5</v>
      </c>
      <c r="CNO15">
        <v>6.3398915317079869E-4</v>
      </c>
      <c r="CNQ15">
        <v>1.1110520556012091E-3</v>
      </c>
      <c r="CNR15">
        <v>5.2426667676728432E-6</v>
      </c>
      <c r="CNS15">
        <v>4.6851307827019647E-4</v>
      </c>
      <c r="CNT15">
        <v>5.670854349002902E-4</v>
      </c>
      <c r="CNU15">
        <v>1.0104452317179881E-4</v>
      </c>
      <c r="CNV15">
        <v>4.0523512380357203E-5</v>
      </c>
      <c r="CNW15">
        <v>3.1965628587636027E-4</v>
      </c>
      <c r="CNX15">
        <v>1.7156311763041791E-5</v>
      </c>
      <c r="CNY15">
        <v>8.168814975357313E-5</v>
      </c>
      <c r="CNZ15">
        <v>9.2071325857714774E-4</v>
      </c>
      <c r="COA15">
        <v>3.629279583288105E-6</v>
      </c>
      <c r="COB15">
        <v>2.584746727920685E-4</v>
      </c>
      <c r="COC15">
        <v>1.3576193996744397E-4</v>
      </c>
      <c r="COD15">
        <v>2.4166593059205471E-4</v>
      </c>
      <c r="COE15">
        <v>2.2855503539187918E-4</v>
      </c>
      <c r="COF15">
        <v>6.6365033730269316E-4</v>
      </c>
      <c r="COG15">
        <v>4.7501728807613223E-4</v>
      </c>
      <c r="COH15">
        <v>5.1624538292485288E-4</v>
      </c>
      <c r="COI15">
        <v>9.6688616707789809E-5</v>
      </c>
      <c r="COJ15">
        <v>5.614123684393722E-7</v>
      </c>
      <c r="COK15">
        <v>1.4920212997387368E-4</v>
      </c>
      <c r="COL15">
        <v>8.2737798731158667E-4</v>
      </c>
      <c r="COM15">
        <v>2.4213582358114012E-4</v>
      </c>
      <c r="CON15">
        <v>5.3949143091153152E-4</v>
      </c>
      <c r="COO15">
        <v>4.8497152175083021E-4</v>
      </c>
      <c r="COP15">
        <v>8.7647784230293678E-4</v>
      </c>
      <c r="COR15">
        <v>8.3984620600428226E-5</v>
      </c>
      <c r="COS15">
        <v>4.3595160673686199E-4</v>
      </c>
      <c r="COT15">
        <v>8.2381840319214856E-5</v>
      </c>
      <c r="COU15">
        <v>1.4236018201408821E-7</v>
      </c>
      <c r="COV15">
        <v>1.5907537750803425E-4</v>
      </c>
      <c r="COW15">
        <v>1.6187059027582501E-3</v>
      </c>
      <c r="COY15">
        <v>6.6686307685990461E-5</v>
      </c>
      <c r="COZ15">
        <v>2.7471718176624795E-4</v>
      </c>
      <c r="CPA15">
        <v>2.3080897305070548E-4</v>
      </c>
      <c r="CPC15">
        <v>5.0395241471140207E-3</v>
      </c>
      <c r="CPF15">
        <v>4.8464541702032096E-5</v>
      </c>
      <c r="CPG15">
        <v>5.1017426749036023E-7</v>
      </c>
      <c r="CPH15">
        <v>3.4790005927295856E-4</v>
      </c>
      <c r="CPI15">
        <v>3.5657434674337145E-4</v>
      </c>
      <c r="CPJ15">
        <v>4.6578644386647049E-5</v>
      </c>
      <c r="CPK15">
        <v>6.535325172962221E-5</v>
      </c>
      <c r="CPL15">
        <v>2.5662665069972942E-3</v>
      </c>
      <c r="CPN15">
        <v>2.1887424751802598E-3</v>
      </c>
      <c r="CPO15">
        <v>3.6390329297784484E-5</v>
      </c>
      <c r="DBP15">
        <v>4.3610244304969568E-4</v>
      </c>
      <c r="DBQ15">
        <v>1.3512655890729947E-3</v>
      </c>
      <c r="DBR15">
        <v>1.5545341848693412E-3</v>
      </c>
      <c r="DBS15">
        <v>5.3470215027080818E-5</v>
      </c>
      <c r="DBW15">
        <v>1.8588843315368288E-5</v>
      </c>
      <c r="DBX15">
        <v>2.8621307397565644E-4</v>
      </c>
      <c r="DBY15">
        <v>7.4470027531598154E-4</v>
      </c>
      <c r="DBZ15">
        <v>3.7572779481255243E-5</v>
      </c>
      <c r="DCA15">
        <v>6.8172833352771634E-4</v>
      </c>
      <c r="DCC15">
        <v>1.5671474285697634E-4</v>
      </c>
      <c r="DCD15">
        <v>3.8051962681398966E-4</v>
      </c>
      <c r="DCE15">
        <v>5.7791649744207049E-5</v>
      </c>
      <c r="DCF15">
        <v>4.1540651604134343E-5</v>
      </c>
      <c r="DCG15">
        <v>4.5371588539410461E-5</v>
      </c>
      <c r="DCH15">
        <v>1.0123485196620945E-4</v>
      </c>
      <c r="DCI15">
        <v>4.2688116632076139E-7</v>
      </c>
      <c r="DCJ15">
        <v>3.3671203515927977E-5</v>
      </c>
      <c r="DCK15">
        <v>4.1574271665977242E-5</v>
      </c>
      <c r="DCL15">
        <v>1.3991208249166461E-4</v>
      </c>
      <c r="DCM15">
        <v>4.1146278329411536E-5</v>
      </c>
      <c r="DCN15">
        <v>1.5121079535895415E-5</v>
      </c>
      <c r="DCO15">
        <v>1.0633135540643148E-4</v>
      </c>
      <c r="DCP15">
        <v>7.1595886370344399E-5</v>
      </c>
      <c r="DCQ15">
        <v>6.0398941910317531E-5</v>
      </c>
      <c r="DCR15">
        <v>5.2471869808630239E-5</v>
      </c>
      <c r="DCS15">
        <v>3.5160623301237721E-8</v>
      </c>
      <c r="DCT15">
        <v>3.8338816510979785E-5</v>
      </c>
      <c r="DCU15">
        <v>1.7621523573254269E-4</v>
      </c>
      <c r="DCV15">
        <v>2.3455006898879673E-5</v>
      </c>
      <c r="DCW15">
        <v>2.6242543937253482E-4</v>
      </c>
      <c r="DCX15">
        <v>1.2284158306304464E-3</v>
      </c>
      <c r="DCY15">
        <v>4.8538904672653987E-4</v>
      </c>
      <c r="DCZ15">
        <v>5.2805161813710049E-3</v>
      </c>
      <c r="DDB15">
        <v>2.3432263748471432E-4</v>
      </c>
      <c r="DDC15">
        <v>2.8942401020408492E-5</v>
      </c>
      <c r="DDD15">
        <v>1.1333571241461132E-4</v>
      </c>
      <c r="DDE15">
        <v>5.7281798274649266E-5</v>
      </c>
      <c r="DDI15">
        <v>1.7709335588701286E-4</v>
      </c>
      <c r="DDK15">
        <v>4.581646739011434E-5</v>
      </c>
      <c r="DDL15">
        <v>1.0387452771488358E-4</v>
      </c>
      <c r="DDM15">
        <v>9.3772312693667613E-5</v>
      </c>
      <c r="DDN15">
        <v>1.47862656095258E-4</v>
      </c>
      <c r="DEA15">
        <v>4.7819355872018803E-7</v>
      </c>
      <c r="DEB15">
        <v>6.9735697075279679E-7</v>
      </c>
      <c r="DEC15">
        <v>7.8129879153959312E-8</v>
      </c>
      <c r="DED15">
        <v>1.8694843639392395E-6</v>
      </c>
      <c r="DEF15">
        <v>4.6628922088299236E-8</v>
      </c>
      <c r="DEG15">
        <v>6.0088533338453484E-8</v>
      </c>
      <c r="DEH15">
        <v>1.3261321213471146E-7</v>
      </c>
      <c r="DEI15">
        <v>1.4485105309604865E-8</v>
      </c>
      <c r="DEP15">
        <v>1.3948078467999255E-8</v>
      </c>
      <c r="DEQ15">
        <v>1.9816410954179891E-8</v>
      </c>
      <c r="DES15">
        <v>3.9894644341724835E-7</v>
      </c>
      <c r="DEU15">
        <v>4.1939652798996728E-7</v>
      </c>
      <c r="DEV15">
        <v>5.2136026915179063E-8</v>
      </c>
      <c r="DEW15">
        <v>2.3622582967328256E-7</v>
      </c>
      <c r="DEX15">
        <v>1.0171755543850796E-6</v>
      </c>
      <c r="DEY15">
        <v>2.7020842104106102E-9</v>
      </c>
      <c r="DEZ15">
        <v>2.2270817881372665E-8</v>
      </c>
      <c r="DFB15">
        <v>8.610815643509277E-8</v>
      </c>
      <c r="DFC15">
        <v>6.8152366505324455E-8</v>
      </c>
      <c r="DFD15">
        <v>1.7032234866868346E-7</v>
      </c>
      <c r="DFE15">
        <v>3.5799408799181304E-9</v>
      </c>
      <c r="DFF15">
        <v>1.1932748627282727E-9</v>
      </c>
      <c r="DFG15">
        <v>4.4667451215542013E-8</v>
      </c>
      <c r="DFI15">
        <v>7.5520357387553532E-7</v>
      </c>
      <c r="DFL15">
        <v>4.1542216269908337E-8</v>
      </c>
      <c r="DFM15">
        <v>5.8870844500798643E-8</v>
      </c>
      <c r="DFN15">
        <v>1.5977923110169461E-8</v>
      </c>
      <c r="DFP15">
        <v>7.4261235398714248E-8</v>
      </c>
      <c r="DFQ15">
        <v>2.068871546686657E-8</v>
      </c>
      <c r="DFR15">
        <v>2.0490935642263756E-7</v>
      </c>
      <c r="DFS15">
        <v>8.9196177819298343E-8</v>
      </c>
      <c r="DFT15">
        <v>1.9627865010388714E-7</v>
      </c>
      <c r="DFU15">
        <v>1.0436373168697128E-8</v>
      </c>
      <c r="DFV15">
        <v>1.0757807390048382E-9</v>
      </c>
      <c r="DFX15">
        <v>5.4014340679104644E-7</v>
      </c>
      <c r="DFY15">
        <v>6.8678023318215077E-8</v>
      </c>
      <c r="DGA15">
        <v>1.2663498314568309E-7</v>
      </c>
      <c r="DGB15">
        <v>2.5914744695281222E-6</v>
      </c>
      <c r="DGC15">
        <v>1.046439195255137E-5</v>
      </c>
      <c r="DGD15">
        <v>3.3643640414175333E-8</v>
      </c>
      <c r="DGE15">
        <v>4.4755066242820485E-6</v>
      </c>
      <c r="DGG15">
        <v>1.9673857959584871E-6</v>
      </c>
      <c r="DGH15">
        <v>3.9390622243976384E-10</v>
      </c>
      <c r="DGI15">
        <v>6.1006021067657876E-7</v>
      </c>
      <c r="DGJ15">
        <v>3.4757050734062897E-7</v>
      </c>
      <c r="DGK15">
        <v>1.761407259835988E-6</v>
      </c>
      <c r="DGL15">
        <v>3.4151712108517435E-8</v>
      </c>
      <c r="DGM15">
        <v>3.9439774017360035E-8</v>
      </c>
      <c r="DGN15">
        <v>3.463637792067483E-8</v>
      </c>
      <c r="DGO15">
        <v>9.350742675845149E-10</v>
      </c>
      <c r="DGP15">
        <v>1.5466210316430612E-7</v>
      </c>
      <c r="DGQ15">
        <v>1.1334737500324926E-8</v>
      </c>
      <c r="DGR15">
        <v>1.5178538714896623E-9</v>
      </c>
      <c r="DGS15">
        <v>6.4120934478848007E-10</v>
      </c>
      <c r="DGT15">
        <v>5.6229893161632498E-8</v>
      </c>
      <c r="DGV15">
        <v>5.7476988048616605E-10</v>
      </c>
      <c r="DGW15">
        <v>1.3584477269923338E-8</v>
      </c>
      <c r="DGX15">
        <v>1.3615251838849759E-8</v>
      </c>
      <c r="DGY15">
        <v>7.5047683020316747E-8</v>
      </c>
      <c r="DGZ15">
        <v>2.3758381133972156E-8</v>
      </c>
      <c r="DHA15">
        <v>6.5177622144897231E-9</v>
      </c>
      <c r="DHB15">
        <v>1.0679645612001374E-6</v>
      </c>
      <c r="DHC15">
        <v>8.0673405185588601E-6</v>
      </c>
      <c r="DHD15">
        <v>1.2612377675924352E-6</v>
      </c>
      <c r="DHE15">
        <v>2.8520787401544778E-7</v>
      </c>
      <c r="DHH15">
        <v>2.9884915284083902E-7</v>
      </c>
      <c r="DHI15">
        <v>1.3262986184322076E-6</v>
      </c>
      <c r="DHJ15">
        <v>4.2792863261829001E-7</v>
      </c>
      <c r="DHK15">
        <v>4.206363823284879E-6</v>
      </c>
      <c r="DHL15">
        <v>4.4629145133005252E-12</v>
      </c>
      <c r="DHM15">
        <v>1.4761902170707223E-7</v>
      </c>
      <c r="DHO15">
        <v>2.4466219216742634E-6</v>
      </c>
      <c r="DHQ15">
        <v>6.0278427791763798E-6</v>
      </c>
      <c r="DHS15">
        <v>5.80617076724568E-8</v>
      </c>
      <c r="DHV15">
        <v>1.5866122619543675E-7</v>
      </c>
      <c r="DHW15">
        <v>3.7920084612091491E-7</v>
      </c>
      <c r="DHX15">
        <v>3.7278400604516142E-7</v>
      </c>
      <c r="DHZ15">
        <v>3.3486120819696724E-9</v>
      </c>
      <c r="DIA15">
        <v>1.675010110983464E-8</v>
      </c>
      <c r="DIB15">
        <v>5.6111665749780897E-7</v>
      </c>
      <c r="DIC15">
        <v>6.2000753057756455E-7</v>
      </c>
      <c r="DID15">
        <v>2.1442760495351916E-6</v>
      </c>
      <c r="DIE15">
        <v>4.5644084044223224E-6</v>
      </c>
      <c r="DIF15">
        <v>1.0429852357956129E-6</v>
      </c>
      <c r="DIG15">
        <v>1.4817733486476042E-6</v>
      </c>
      <c r="DII15">
        <v>1.8608192859469298E-7</v>
      </c>
      <c r="DIJ15">
        <v>6.9219560448064057E-8</v>
      </c>
      <c r="DIK15">
        <v>7.5329977110916981E-7</v>
      </c>
      <c r="DIL15">
        <v>9.7072329225143766E-8</v>
      </c>
      <c r="DIM15">
        <v>5.2899011877914683E-10</v>
      </c>
      <c r="DIN15">
        <v>9.952699882970102E-8</v>
      </c>
      <c r="DIO15">
        <v>1.9302521382569714E-7</v>
      </c>
      <c r="DIP15">
        <v>3.9919668933599889E-7</v>
      </c>
      <c r="DIQ15">
        <v>1.4621104557509944E-7</v>
      </c>
      <c r="DIR15">
        <v>3.7655766837834669E-10</v>
      </c>
      <c r="DIS15">
        <v>2.1986212652345105E-8</v>
      </c>
      <c r="DIU15">
        <v>3.711388135023278E-8</v>
      </c>
      <c r="DIV15">
        <v>2.1647448176652974E-10</v>
      </c>
      <c r="DIW15">
        <v>1.1766897438852514E-7</v>
      </c>
      <c r="DIY15">
        <v>1.4027434767362602E-7</v>
      </c>
      <c r="DIZ15">
        <v>3.9435630758648857E-7</v>
      </c>
      <c r="DJB15">
        <v>1.0844966073385579E-8</v>
      </c>
      <c r="DJD15">
        <v>1.6268496718410911E-8</v>
      </c>
      <c r="DJE15">
        <v>3.4890166403204184E-8</v>
      </c>
      <c r="DJF15">
        <v>7.0489153315059439E-10</v>
      </c>
      <c r="DJI15">
        <v>3.793310856171487E-10</v>
      </c>
      <c r="DJL15">
        <v>5.6563065902706491E-9</v>
      </c>
      <c r="DJM15">
        <v>1.014283633319032E-9</v>
      </c>
      <c r="DJP15">
        <v>3.1080468092826737E-10</v>
      </c>
      <c r="DJR15">
        <v>2.8970818461570114E-9</v>
      </c>
      <c r="DJU15">
        <v>8.3884096328389711E-10</v>
      </c>
      <c r="DJV15">
        <v>5.0500468812352752E-9</v>
      </c>
      <c r="DJW15">
        <v>6.5480848848565703E-9</v>
      </c>
      <c r="DJX15">
        <v>5.5664705292017639E-9</v>
      </c>
      <c r="DJY15">
        <v>3.0474109876417298E-8</v>
      </c>
      <c r="DJZ15">
        <v>1.706124288815959E-9</v>
      </c>
      <c r="DKA15">
        <v>6.9684727847533913E-9</v>
      </c>
      <c r="DKB15">
        <v>4.5683746700711962E-8</v>
      </c>
      <c r="DKE15">
        <v>5.6862106850036826E-9</v>
      </c>
      <c r="DKF15">
        <v>1.4632937796726336E-8</v>
      </c>
      <c r="DKG15">
        <v>1.0666169782094958E-7</v>
      </c>
      <c r="DKH15">
        <v>3.9121927344021439E-7</v>
      </c>
      <c r="DKI15">
        <v>6.8020340569942886E-8</v>
      </c>
      <c r="DKJ15">
        <v>3.3229328907559927E-10</v>
      </c>
      <c r="DKK15">
        <v>1.5643534835867422E-7</v>
      </c>
      <c r="DKL15">
        <v>3.5388905950456521E-6</v>
      </c>
      <c r="DKM15">
        <v>1.1925309241001094E-7</v>
      </c>
      <c r="DKO15">
        <v>8.2728355341813226E-8</v>
      </c>
      <c r="DKP15">
        <v>4.3538430098132087E-7</v>
      </c>
      <c r="DKQ15">
        <v>1.7876860339447007E-7</v>
      </c>
      <c r="DKR15">
        <v>2.2021322561776251E-9</v>
      </c>
      <c r="DKS15">
        <v>1.5732806028782974E-8</v>
      </c>
      <c r="DKT15">
        <v>1.6497802550432036E-10</v>
      </c>
      <c r="DKU15">
        <v>1.9107938225547444E-10</v>
      </c>
      <c r="DKW15">
        <v>2.5911680265287094E-8</v>
      </c>
      <c r="DKX15">
        <v>4.6236884886993386E-9</v>
      </c>
      <c r="DKY15">
        <v>1.7666823750125577E-9</v>
      </c>
      <c r="DKZ15">
        <v>2.0923673356255654E-9</v>
      </c>
      <c r="DLA15">
        <v>1.2406668622460854E-8</v>
      </c>
      <c r="DLB15">
        <v>2.6429286680886575E-9</v>
      </c>
      <c r="DLC15">
        <v>7.1846235060770782E-11</v>
      </c>
      <c r="DLD15">
        <v>5.8124291497227012E-10</v>
      </c>
      <c r="DLE15">
        <v>1.7977419903723944E-9</v>
      </c>
      <c r="DLF15">
        <v>1.6838717033032348E-8</v>
      </c>
      <c r="DLG15">
        <v>6.3592406024354809E-9</v>
      </c>
      <c r="DLH15">
        <v>3.0717689037570598E-6</v>
      </c>
      <c r="DLI15">
        <v>4.6878257217386532E-7</v>
      </c>
      <c r="DLJ15">
        <v>2.9642027820698823E-7</v>
      </c>
      <c r="DLK15">
        <v>8.4481267442780084E-7</v>
      </c>
      <c r="DLM15">
        <v>4.9808097183729445E-7</v>
      </c>
      <c r="DLN15">
        <v>3.5737513017824607E-7</v>
      </c>
      <c r="DLO15">
        <v>4.6051565991771004E-7</v>
      </c>
      <c r="DLP15">
        <v>1.0084486797519115E-9</v>
      </c>
      <c r="DLQ15">
        <v>4.0994450891957127E-8</v>
      </c>
      <c r="DLS15">
        <v>5.6004053161034188E-9</v>
      </c>
      <c r="DLT15">
        <v>2.0601270500010908E-5</v>
      </c>
      <c r="DLV15">
        <v>2.2412566221009291E-6</v>
      </c>
      <c r="DLW15">
        <v>1.4298028146880927E-9</v>
      </c>
      <c r="DLX15">
        <v>5.8950333292588466E-8</v>
      </c>
      <c r="DLY15">
        <v>2.7854045941800168E-7</v>
      </c>
      <c r="DLZ15">
        <v>4.9821337886608992E-8</v>
      </c>
      <c r="DMA15">
        <v>7.703184200063814E-7</v>
      </c>
      <c r="DMB15">
        <v>4.1381925946160901E-8</v>
      </c>
      <c r="DMC15">
        <v>2.5953515542668703E-7</v>
      </c>
      <c r="DMD15">
        <v>2.5912610047867314E-8</v>
      </c>
      <c r="DME15">
        <v>4.9606957132345949E-7</v>
      </c>
      <c r="DMF15">
        <v>2.0067315693970923E-7</v>
      </c>
      <c r="DMG15">
        <v>6.3720249847552088E-7</v>
      </c>
      <c r="DMH15">
        <v>1.395982725887534E-6</v>
      </c>
      <c r="DMI15">
        <v>2.4363155878745768E-7</v>
      </c>
      <c r="DMJ15">
        <v>4.4367690646947326E-7</v>
      </c>
      <c r="DPM15">
        <v>1.3374278005523991E-5</v>
      </c>
      <c r="DPN15">
        <v>6.8421895622678264E-8</v>
      </c>
      <c r="DPO15">
        <v>1.0311562908527216E-5</v>
      </c>
      <c r="DPP15">
        <v>3.8781799265941375E-6</v>
      </c>
      <c r="DPQ15">
        <v>2.8487680751500456E-7</v>
      </c>
      <c r="DPR15">
        <v>6.3186370361800393E-5</v>
      </c>
      <c r="DPS15">
        <v>1.0704533938484393E-5</v>
      </c>
      <c r="DPT15">
        <v>2.4758661976920788E-6</v>
      </c>
      <c r="DPU15">
        <v>3.940004454394674E-5</v>
      </c>
      <c r="DPV15">
        <v>5.2636835465315686E-6</v>
      </c>
      <c r="DPW15">
        <v>1.2155307639924516E-7</v>
      </c>
      <c r="DPX15">
        <v>5.1450897171556639E-7</v>
      </c>
      <c r="DPY15">
        <v>1.4260155234280158E-7</v>
      </c>
      <c r="DPZ15">
        <v>7.5381205582457788E-7</v>
      </c>
      <c r="DQA15">
        <v>2.5787049222339253E-6</v>
      </c>
      <c r="DQB15">
        <v>3.4330604913231622E-7</v>
      </c>
      <c r="DQC15">
        <v>6.4850563037042519E-7</v>
      </c>
      <c r="DQD15">
        <v>1.703861350983814E-6</v>
      </c>
      <c r="DQE15">
        <v>6.6404430385332005E-7</v>
      </c>
      <c r="DQF15">
        <v>2.8219007428940919E-9</v>
      </c>
      <c r="DQG15">
        <v>3.6036986711316652E-6</v>
      </c>
      <c r="DQH15">
        <v>2.4253530827173439E-9</v>
      </c>
      <c r="DQI15">
        <v>3.8055221174701856E-7</v>
      </c>
      <c r="DQJ15">
        <v>1.3408538635103677E-5</v>
      </c>
      <c r="DQK15">
        <v>1.6839443669754115E-7</v>
      </c>
      <c r="DQL15">
        <v>5.5520911207361061E-6</v>
      </c>
      <c r="DQM15">
        <v>1.0167912196613343E-6</v>
      </c>
      <c r="DQO15">
        <v>4.7147303171445476E-5</v>
      </c>
      <c r="DQQ15">
        <v>4.9245624000262591E-6</v>
      </c>
      <c r="DQS15">
        <v>5.6974715801279154E-6</v>
      </c>
      <c r="DQU15">
        <v>5.5317712178921296E-7</v>
      </c>
      <c r="DQV15">
        <v>3.4321241172085029E-6</v>
      </c>
      <c r="DQX15">
        <v>2.712277916869178E-6</v>
      </c>
      <c r="DQZ15">
        <v>5.6366269459122199E-6</v>
      </c>
      <c r="DRB15">
        <v>2.6563159696294399E-5</v>
      </c>
      <c r="DRD15">
        <v>2.777561556328455E-6</v>
      </c>
      <c r="DRH15">
        <v>2.2235955834463215E-6</v>
      </c>
      <c r="DRI15">
        <v>1.583643620326862E-5</v>
      </c>
      <c r="DRK15">
        <v>1.2248028080904789E-6</v>
      </c>
      <c r="DRL15">
        <v>1.321474844531806E-6</v>
      </c>
      <c r="DRM15">
        <v>2.071317580062859E-6</v>
      </c>
      <c r="DRO15">
        <v>1.6667063060630117E-5</v>
      </c>
      <c r="DRP15">
        <v>3.5972810872669182E-7</v>
      </c>
      <c r="DRQ15">
        <v>2.5702816076833008E-5</v>
      </c>
      <c r="DRR15">
        <v>2.4300859930463129E-6</v>
      </c>
      <c r="DRS15">
        <v>3.4253688600100835E-5</v>
      </c>
      <c r="DRT15">
        <v>2.5113667461066089E-6</v>
      </c>
      <c r="DRU15">
        <v>6.1605333435633979E-4</v>
      </c>
      <c r="DRV15">
        <v>7.1999033696665813E-4</v>
      </c>
      <c r="DRW15">
        <v>7.3095280127560231E-6</v>
      </c>
      <c r="DRX15">
        <v>7.5828845799645269E-4</v>
      </c>
      <c r="DRY15">
        <v>1.1868369838637744E-4</v>
      </c>
      <c r="DRZ15">
        <v>1.2872298893106301E-3</v>
      </c>
      <c r="DSA15">
        <v>1.4438107460449697E-6</v>
      </c>
      <c r="DSB15">
        <v>1.5499511880344984E-5</v>
      </c>
      <c r="DSC15">
        <v>4.3170460084537459E-5</v>
      </c>
      <c r="DSD15">
        <v>2.6736991187838803E-5</v>
      </c>
      <c r="DSE15">
        <v>1.6338422234792196E-5</v>
      </c>
      <c r="DSF15">
        <v>5.3291907729332979E-6</v>
      </c>
      <c r="DSG15">
        <v>6.8871545779346989E-7</v>
      </c>
      <c r="DSH15">
        <v>2.0273110200801139E-6</v>
      </c>
      <c r="DSI15">
        <v>1.9382629592254519E-6</v>
      </c>
      <c r="DSJ15">
        <v>1.6549477714939708E-7</v>
      </c>
      <c r="DSK15">
        <v>2.8961586001144483E-7</v>
      </c>
      <c r="DSL15">
        <v>5.0682775502002899E-5</v>
      </c>
      <c r="DSM15">
        <v>1.3601845327897906E-7</v>
      </c>
      <c r="DSN15">
        <v>5.5767565844381436E-6</v>
      </c>
      <c r="DSO15">
        <v>1.8486572814456295E-6</v>
      </c>
      <c r="DSP15">
        <v>1.7002306659872385E-7</v>
      </c>
      <c r="DSQ15">
        <v>1.047654555513393E-5</v>
      </c>
      <c r="DSR15">
        <v>7.202625069154573E-6</v>
      </c>
      <c r="DSS15">
        <v>7.323143888860824E-5</v>
      </c>
      <c r="DST15">
        <v>2.8651563295340312E-7</v>
      </c>
      <c r="DSU15">
        <v>1.2320172216996332E-6</v>
      </c>
      <c r="DSV15">
        <v>6.081933060240345E-6</v>
      </c>
      <c r="DSW15">
        <v>1.3179719115856544E-6</v>
      </c>
      <c r="DSX15">
        <v>2.8651563295340308E-8</v>
      </c>
      <c r="DSY15">
        <v>5.2559863884238497E-6</v>
      </c>
      <c r="DSZ15">
        <v>3.63849362521269E-6</v>
      </c>
      <c r="DTA15">
        <v>7.8550656768610429E-6</v>
      </c>
      <c r="DTB15">
        <v>1.8124090994564994E-7</v>
      </c>
      <c r="DTC15">
        <v>1.5714818332700891E-5</v>
      </c>
      <c r="DTD15">
        <v>1.1799600821951437E-5</v>
      </c>
      <c r="DTE15">
        <v>7.8210610635412988E-7</v>
      </c>
      <c r="DTF15">
        <v>1.2541870968238982E-5</v>
      </c>
      <c r="DTG15">
        <v>2.7834047141422999E-4</v>
      </c>
      <c r="DTH15">
        <v>4.6213542572483082E-7</v>
      </c>
      <c r="DTI15">
        <v>1.7838465974824439E-4</v>
      </c>
      <c r="DTJ15">
        <v>9.7754412394597854E-5</v>
      </c>
      <c r="DTK15">
        <v>2.169387716586695E-5</v>
      </c>
      <c r="DTO15">
        <v>2.2023221805381159E-5</v>
      </c>
      <c r="DTP15">
        <v>4.8485865649880872E-6</v>
      </c>
      <c r="DTQ15">
        <v>2.8719193035896956E-4</v>
      </c>
      <c r="DTR15">
        <v>2.6999891520238165E-6</v>
      </c>
      <c r="DTS15">
        <v>3.5771188206502573E-8</v>
      </c>
      <c r="DTT15">
        <v>1.6722777028052406E-6</v>
      </c>
      <c r="DTU15">
        <v>2.9138814815995885E-10</v>
      </c>
      <c r="DTV15">
        <v>1.8633304263628304E-6</v>
      </c>
      <c r="DTW15">
        <v>1.0317418904767442E-6</v>
      </c>
      <c r="DTX15">
        <v>2.451066409982788E-4</v>
      </c>
      <c r="DTY15">
        <v>1.1823942747224131E-6</v>
      </c>
      <c r="DTZ15">
        <v>1.4955401783073394E-3</v>
      </c>
      <c r="DUB15">
        <v>1.096060855613737E-3</v>
      </c>
      <c r="DUC15">
        <v>9.732406355062938E-7</v>
      </c>
      <c r="DUD15">
        <v>2.3577031436184951E-7</v>
      </c>
      <c r="DUE15">
        <v>3.2870410732791806E-6</v>
      </c>
      <c r="DUF15">
        <v>1.1144400487995736E-6</v>
      </c>
      <c r="DUG15">
        <v>4.4692908317941595E-9</v>
      </c>
      <c r="DUH15">
        <v>2.4135497792523163E-5</v>
      </c>
      <c r="DUI15">
        <v>1.2951367081205105E-5</v>
      </c>
      <c r="DUJ15">
        <v>7.0538930551846511E-5</v>
      </c>
      <c r="DUK15">
        <v>3.8079685643430006E-6</v>
      </c>
      <c r="DUL15">
        <v>2.8865848547650076E-5</v>
      </c>
      <c r="DUM15">
        <v>1.2799637161340833E-6</v>
      </c>
      <c r="DUN15">
        <v>2.8467575975069685E-6</v>
      </c>
      <c r="DUO15">
        <v>1.6313934847041349E-6</v>
      </c>
      <c r="DUP15">
        <v>2.2972662346437638E-6</v>
      </c>
      <c r="DUQ15">
        <v>2.1095247895198088E-9</v>
      </c>
      <c r="DUR15">
        <v>1.0670580843569078E-6</v>
      </c>
      <c r="DUS15">
        <v>2.0450156817921286E-6</v>
      </c>
      <c r="DUW15">
        <v>1.079139458697651E-6</v>
      </c>
      <c r="DUX15">
        <v>1.7498637557412599E-5</v>
      </c>
      <c r="DUY15">
        <v>1.2632257665830148E-5</v>
      </c>
      <c r="DVA15">
        <v>1.7958183789653344E-6</v>
      </c>
      <c r="DVB15">
        <v>3.0241973970120122E-6</v>
      </c>
      <c r="DVC15">
        <v>9.1840425141877037E-6</v>
      </c>
      <c r="GLH15">
        <v>2.9038110659088101E-11</v>
      </c>
      <c r="GLI15">
        <v>2.6258554077615204E-11</v>
      </c>
      <c r="GLJ15">
        <v>1.5970405890893746E-11</v>
      </c>
      <c r="GLK15">
        <v>3.2094339071792782E-11</v>
      </c>
      <c r="GLL15">
        <v>1.2721569035374794E-9</v>
      </c>
      <c r="GLM15">
        <v>2.556543352347377E-9</v>
      </c>
      <c r="GLN15">
        <v>9.933592464135913E-10</v>
      </c>
      <c r="GLO15">
        <v>1.9962678902655114E-9</v>
      </c>
      <c r="GMY15">
        <v>1.8962803964703115E-10</v>
      </c>
      <c r="GMZ15">
        <v>2.16433466341826E-6</v>
      </c>
      <c r="GNU15">
        <v>3.3382103501119292E-6</v>
      </c>
      <c r="GNV15">
        <v>1.1845021663502354E-4</v>
      </c>
      <c r="GOT15">
        <v>9.1266088228048592E-11</v>
      </c>
      <c r="GOU15">
        <v>1.7573447749626372E-9</v>
      </c>
      <c r="GOX15">
        <v>3.3783757868119707E-20</v>
      </c>
      <c r="GOY15">
        <v>6.5051227154377911E-19</v>
      </c>
      <c r="GPI15">
        <v>1.8408057143211887E-20</v>
      </c>
      <c r="GPJ15">
        <v>3.2921354158253043E-17</v>
      </c>
      <c r="GPK15">
        <v>1.8176869649232577E-19</v>
      </c>
      <c r="GPV15">
        <v>1.3856881384232668E-10</v>
      </c>
      <c r="GPW15">
        <v>6.578036795043784E-10</v>
      </c>
      <c r="GPX15">
        <v>1.9006152278216574E-12</v>
      </c>
      <c r="GPY15">
        <v>2.5988198572623933E-12</v>
      </c>
      <c r="GPZ15">
        <v>3.8012304556433147E-12</v>
      </c>
      <c r="GQA15">
        <v>5.1976397145247882E-12</v>
      </c>
      <c r="GQB15">
        <v>1.9807403691939071E-11</v>
      </c>
      <c r="GQC15">
        <v>2.7083795437344515E-11</v>
      </c>
      <c r="GQD15">
        <v>1.3715661252387827E-22</v>
      </c>
      <c r="GQE15">
        <v>8.0724387083221677E-22</v>
      </c>
      <c r="GQF15">
        <v>2.7431322504775653E-22</v>
      </c>
      <c r="GQG15">
        <v>1.6144877416644341E-21</v>
      </c>
      <c r="GQH15">
        <v>4.9427300288696365E-22</v>
      </c>
      <c r="GQI15">
        <v>2.9090748506848138E-21</v>
      </c>
      <c r="GQN15">
        <v>1.4791848167256809E-8</v>
      </c>
      <c r="GQO15">
        <v>2.995161941119361E-8</v>
      </c>
      <c r="GQX15">
        <v>4.7839578174654759E-9</v>
      </c>
      <c r="GQY15">
        <v>2.5604649908220907E-8</v>
      </c>
      <c r="GRF15">
        <v>5.3432686332582541E-14</v>
      </c>
      <c r="GRG15">
        <v>4.3231648436776657E-13</v>
      </c>
      <c r="GRH15">
        <v>2.6211193006186306E-11</v>
      </c>
      <c r="GRI15">
        <v>2.1207691686872386E-10</v>
      </c>
      <c r="GRJ15">
        <v>4.5007312955731881E-12</v>
      </c>
      <c r="GRK15">
        <v>8.1914968147005559E-11</v>
      </c>
      <c r="GRR15">
        <v>4.2064658204338163E-5</v>
      </c>
      <c r="GRS15">
        <v>1.5948194367053757E-4</v>
      </c>
      <c r="GSD15">
        <v>9.8197495396221751E-14</v>
      </c>
      <c r="GSE15">
        <v>3.6825841179039009E-13</v>
      </c>
      <c r="GSF15">
        <v>4.8116772744148444E-12</v>
      </c>
      <c r="GSG15">
        <v>4.0509849621307828E-12</v>
      </c>
      <c r="GTG15">
        <v>1.6952932635903069E-5</v>
      </c>
      <c r="GTH15">
        <v>1.2806654678015157E-5</v>
      </c>
      <c r="GTI15">
        <v>7.8014205806103756E-5</v>
      </c>
      <c r="GTJ15">
        <v>5.5856534564900322E-5</v>
      </c>
      <c r="GVL15">
        <v>1.6784853890582707E-8</v>
      </c>
      <c r="GVM15">
        <v>2.5702459382032497E-8</v>
      </c>
      <c r="GWH15">
        <v>7.4545882473200135E-7</v>
      </c>
      <c r="GWI15">
        <v>2.6646477835263104E-6</v>
      </c>
      <c r="GWO15">
        <v>1.1196724326478536E-4</v>
      </c>
      <c r="GWP15">
        <v>3.3590172979435618E-4</v>
      </c>
      <c r="GWQ15">
        <v>3.721982696420979E-9</v>
      </c>
      <c r="GWR15">
        <v>7.5365436365835317E-9</v>
      </c>
      <c r="GWS15">
        <v>0.62466636531113906</v>
      </c>
      <c r="GWV15">
        <v>2.869631997181205E-11</v>
      </c>
      <c r="GWW15">
        <v>2.3817945576603996E-11</v>
      </c>
      <c r="GWZ15">
        <v>1.4933124790407864E-8</v>
      </c>
      <c r="GXA15">
        <v>8.7035691654330335E-9</v>
      </c>
      <c r="GXB15">
        <v>5.2850998025552867E-8</v>
      </c>
      <c r="GXC15">
        <v>3.3205363048971658E-8</v>
      </c>
      <c r="GXD15">
        <v>2.1468962500501273E-6</v>
      </c>
      <c r="GXE15">
        <v>1.5950404579530675E-8</v>
      </c>
      <c r="GXF15">
        <v>2.9582785348013524E-8</v>
      </c>
      <c r="GXG15">
        <v>3.0821645432043605E-7</v>
      </c>
      <c r="GXH15">
        <v>2.1226161724913282E-8</v>
      </c>
      <c r="GXI15">
        <v>6.6547151812266664E-8</v>
      </c>
      <c r="GXK15">
        <v>3.1725184552066388E-9</v>
      </c>
      <c r="GXL15">
        <v>3.7375056463933624E-7</v>
      </c>
      <c r="GXO15">
        <v>2.6691307942860262E-12</v>
      </c>
      <c r="GXP15">
        <v>3.1444707274217498E-10</v>
      </c>
      <c r="GXQ15">
        <v>1.1439131975511542E-12</v>
      </c>
      <c r="GXR15">
        <v>1.3476303117521782E-10</v>
      </c>
      <c r="GXS15">
        <v>5.079485223170937E-15</v>
      </c>
      <c r="GXT15">
        <v>5.9840801465523669E-13</v>
      </c>
      <c r="GYZ15">
        <v>2.2156563707192051E-10</v>
      </c>
      <c r="GZA15">
        <v>3.8539298815039993E-9</v>
      </c>
      <c r="GZD15">
        <v>2.6174785934487013E-9</v>
      </c>
      <c r="GZE15">
        <v>5.6884239328290437E-9</v>
      </c>
      <c r="GZF15">
        <v>4.5044924803145655E-14</v>
      </c>
      <c r="GZG15">
        <v>4.2800038558544081E-12</v>
      </c>
      <c r="GZH15">
        <v>7.6015804979099512E-11</v>
      </c>
      <c r="GZL15">
        <v>1.0342898459808659E-11</v>
      </c>
      <c r="GZM15">
        <v>7.4022091910154125E-10</v>
      </c>
      <c r="GZN15">
        <v>1.6439789507002494E-9</v>
      </c>
      <c r="GZR15">
        <v>4.9463791231369872E-9</v>
      </c>
      <c r="GZS15">
        <v>5.1548404151513014E-8</v>
      </c>
      <c r="HBV15">
        <v>-1.1498752059051249E-26</v>
      </c>
      <c r="HBW15">
        <v>-5.7761537492766325E-27</v>
      </c>
      <c r="HBX15">
        <v>4.8134343887087426E-13</v>
      </c>
      <c r="HBY15">
        <v>9.746595100299223E-13</v>
      </c>
      <c r="HCE15">
        <v>6.2983836615338828E-8</v>
      </c>
      <c r="HCF15">
        <v>1.2753429335052964E-7</v>
      </c>
      <c r="HCG15">
        <v>3.7542556611566534E-7</v>
      </c>
      <c r="HCH15">
        <v>7.6018923033697019E-7</v>
      </c>
      <c r="HCY15">
        <v>8.3891691374183235E-8</v>
      </c>
      <c r="HDB15">
        <v>1.4141714016226404E-12</v>
      </c>
      <c r="HDC15">
        <v>7.5727757001999848E-17</v>
      </c>
      <c r="HDD15">
        <v>8.0984534890682583E-10</v>
      </c>
      <c r="HDG15">
        <v>7.0862074103533968E-11</v>
      </c>
      <c r="HDH15">
        <v>3.2494098402274374E-9</v>
      </c>
      <c r="HDV15">
        <v>1.2310492479002256E-5</v>
      </c>
      <c r="HDW15">
        <v>2.0675407773096618E-6</v>
      </c>
      <c r="HEK15">
        <v>3.5035866579113788E-11</v>
      </c>
      <c r="HEL15">
        <v>3.99884640695649E-7</v>
      </c>
      <c r="HEW15">
        <v>2.1353624919584139E-7</v>
      </c>
      <c r="HHF15">
        <v>1.0443730018545887E-9</v>
      </c>
      <c r="HHG15">
        <v>1.2197147721497522E-8</v>
      </c>
      <c r="HHH15">
        <v>1.3745776072244039E-9</v>
      </c>
      <c r="HHI15">
        <v>1.605358056959138E-8</v>
      </c>
      <c r="HIX15">
        <v>2.4559924776295354E-4</v>
      </c>
      <c r="HIY15">
        <v>4.9730737589335431E-4</v>
      </c>
      <c r="HJB15">
        <v>1.5587441344935887E-10</v>
      </c>
      <c r="HJC15">
        <v>3.1562594848105757E-10</v>
      </c>
      <c r="HJD15">
        <v>3.7612055733003316E-15</v>
      </c>
      <c r="HJI15">
        <v>3.5142182997846287E-12</v>
      </c>
      <c r="HJJ15">
        <v>1.1452436451023138E-11</v>
      </c>
      <c r="HJK15">
        <v>7.7601495613319198E-10</v>
      </c>
      <c r="HJN15">
        <v>7.9098161088399973E-12</v>
      </c>
      <c r="HJY15">
        <v>3.7483549434078103E-9</v>
      </c>
      <c r="HJZ15">
        <v>1.0160681720185657E-5</v>
      </c>
      <c r="HKA15">
        <v>2.1666993469541854E-5</v>
      </c>
      <c r="HKB15">
        <v>9.8348046165110694E-13</v>
      </c>
      <c r="HKC15">
        <v>7.345530224430972E-7</v>
      </c>
      <c r="HKD15">
        <v>8.0769000320892407E-6</v>
      </c>
      <c r="HKE15">
        <v>2.2481704698864405E-7</v>
      </c>
      <c r="HKF15">
        <v>1.311571593942375E-10</v>
      </c>
      <c r="HKG15">
        <v>5.751364520826513E-10</v>
      </c>
      <c r="HKH15">
        <v>2.2482652725798695E-7</v>
      </c>
      <c r="HKI15">
        <v>1.3116269013674105E-10</v>
      </c>
      <c r="HKJ15">
        <v>5.7516070490754907E-10</v>
      </c>
      <c r="HKM15">
        <v>1.1304198898456405E-6</v>
      </c>
      <c r="HKN15">
        <v>1.144971566618912E-5</v>
      </c>
      <c r="HKX15">
        <v>2.475031852947065E-11</v>
      </c>
      <c r="HKY15">
        <v>1.0057403683380235E-10</v>
      </c>
      <c r="HKZ15">
        <v>6.749119529076847E-3</v>
      </c>
      <c r="HLA15">
        <v>7.1307693336631315E-4</v>
      </c>
      <c r="HLB15">
        <v>1.4890816318573327E-3</v>
      </c>
      <c r="HLC15">
        <v>7.9652704109289336E-5</v>
      </c>
      <c r="HLD15">
        <v>3.5311133553469292E-6</v>
      </c>
      <c r="HLE15">
        <v>1.6769487340682303E-5</v>
      </c>
      <c r="HLF15">
        <v>2.1960627912056856E-5</v>
      </c>
      <c r="HLH15">
        <v>5.3751752746648E-2</v>
      </c>
      <c r="HLI15">
        <v>2.3363974466980136E-4</v>
      </c>
      <c r="HLJ15">
        <v>1.9914372396739039E-4</v>
      </c>
      <c r="HLK15">
        <v>3.5294131603446716E-2</v>
      </c>
      <c r="HLL15">
        <v>1.0890899309493989E-5</v>
      </c>
      <c r="HLM15">
        <v>2.8416340960932508E-6</v>
      </c>
      <c r="HLN15">
        <v>3.3445836874334807E-4</v>
      </c>
      <c r="HLP15">
        <v>1.6634243487197227E-6</v>
      </c>
      <c r="HLQ15">
        <v>1.2880386264944421E-4</v>
      </c>
      <c r="HLR15">
        <v>2.3119875491292912E-3</v>
      </c>
      <c r="HLS15">
        <v>4.7182608519391531E-2</v>
      </c>
      <c r="HLT15">
        <v>0.69657715014178845</v>
      </c>
      <c r="HLU15">
        <v>5.0626207733041622E-6</v>
      </c>
      <c r="HLV15">
        <v>2.0000357950173631E-4</v>
      </c>
      <c r="HLW15">
        <v>1.242960583685367E-3</v>
      </c>
      <c r="HMQ15">
        <v>-2.1678149804168169E-19</v>
      </c>
      <c r="HMR15">
        <v>1.0976961979901427E-20</v>
      </c>
      <c r="HMS15">
        <v>2.583882392622314E-19</v>
      </c>
      <c r="HMV15">
        <v>2.5076357833695825E-8</v>
      </c>
      <c r="HNO15">
        <v>2.1732766507932018E-13</v>
      </c>
      <c r="HNR15">
        <v>5.7930206007870906E-27</v>
      </c>
      <c r="HNS15">
        <v>6.3874986000545545E-25</v>
      </c>
      <c r="HNT15">
        <v>8.3486079188737777E-13</v>
      </c>
      <c r="HNU15">
        <v>2.5542769299793176E-15</v>
      </c>
      <c r="HNV15">
        <v>7.1641203649411742E-13</v>
      </c>
      <c r="HNW15">
        <v>1.7239610348459454E-8</v>
      </c>
      <c r="HPS15">
        <v>1.4591970606729817E-8</v>
      </c>
      <c r="HPT15">
        <v>4.6190591420268984E-7</v>
      </c>
      <c r="HPW15">
        <v>7.702211362456264E-4</v>
      </c>
      <c r="HPX15">
        <v>6.8189677670849082E-3</v>
      </c>
      <c r="HPY15">
        <v>7.9994389353907965E-4</v>
      </c>
      <c r="HPZ15">
        <v>5.396729120979789E-4</v>
      </c>
      <c r="HQA15">
        <v>4.977268585738987E-4</v>
      </c>
      <c r="HQB15">
        <v>8.4217600247081851E-4</v>
      </c>
      <c r="HQC15">
        <v>7.0159877730212989E-4</v>
      </c>
      <c r="HQD15">
        <v>1.6574945242676864E-3</v>
      </c>
      <c r="HQE15">
        <v>7.1993514163465669E-4</v>
      </c>
      <c r="HRN15">
        <v>0.27993178973749827</v>
      </c>
      <c r="HRO15">
        <v>5.6290978787406007E-2</v>
      </c>
      <c r="HSM15">
        <v>-2.1821289120040158E-5</v>
      </c>
      <c r="HSN15">
        <v>-3.6560539528079117E-5</v>
      </c>
      <c r="HSO15">
        <v>-4.0998413150145757E-5</v>
      </c>
      <c r="HSP15">
        <v>-2.5014819446176717E-4</v>
      </c>
      <c r="HTI15">
        <v>3.8215362531191052E-12</v>
      </c>
      <c r="HTJ15">
        <v>3.0613532988422097E-8</v>
      </c>
      <c r="HTK15">
        <v>2.6118554061117525E-9</v>
      </c>
      <c r="HTL15">
        <v>1.5303197801041675E-7</v>
      </c>
      <c r="HTM15">
        <v>2.0526546177565578E-6</v>
      </c>
      <c r="HTN15">
        <v>2.1975212926815996E-5</v>
      </c>
      <c r="HTO15">
        <v>6.0203523348648114E-6</v>
      </c>
      <c r="HTP15">
        <v>9.060986068671745E-9</v>
      </c>
      <c r="HTQ15">
        <v>9.3326302154163975E-8</v>
      </c>
      <c r="HTT15">
        <v>5.2518977694308207E-22</v>
      </c>
      <c r="HTU15">
        <v>3.4264112409057893E-20</v>
      </c>
      <c r="HTZ15">
        <v>1.4485461908025328E-24</v>
      </c>
      <c r="HUA15">
        <v>4.9917996556199252E-26</v>
      </c>
      <c r="HUB15">
        <v>1.1679132567941524E-22</v>
      </c>
      <c r="IBD15">
        <v>3.0802103213465921E-6</v>
      </c>
      <c r="IBE15">
        <v>2.7473944017574038E-5</v>
      </c>
      <c r="IBG15">
        <v>9.2272340479746282E-6</v>
      </c>
      <c r="IBH15">
        <v>1.453153273546821E-4</v>
      </c>
      <c r="IBI15">
        <v>2.5784213797749631E-5</v>
      </c>
      <c r="IBJ15">
        <v>2.9991267371248125E-5</v>
      </c>
      <c r="IBK15">
        <v>1.2772912308590036E-5</v>
      </c>
      <c r="IBM15">
        <v>1.1192827232048118E-5</v>
      </c>
      <c r="IBN15">
        <v>6.1055257904669169E-7</v>
      </c>
      <c r="IBO15">
        <v>6.2553598134590469E-3</v>
      </c>
      <c r="IBP15">
        <v>1.3677126131556004E-3</v>
      </c>
      <c r="IBQ15">
        <v>1.4111643491315693E-3</v>
      </c>
      <c r="IBR15">
        <v>2.2951334560436036E-6</v>
      </c>
      <c r="IBS15">
        <v>1.0425889175837204E-4</v>
      </c>
      <c r="IBU15">
        <v>5.8877471935360964E-6</v>
      </c>
      <c r="IBV15">
        <v>2.410413260848418E-4</v>
      </c>
      <c r="IBW15">
        <v>3.0362987960119859E-7</v>
      </c>
      <c r="IBY15">
        <v>7.1864596953152617E-9</v>
      </c>
      <c r="IBZ15">
        <v>3.3445690749158713E-6</v>
      </c>
      <c r="ICA15">
        <v>2.1146092299913495E-5</v>
      </c>
      <c r="ICB15">
        <v>3.204128100473941E-6</v>
      </c>
      <c r="ICC15">
        <v>3.0069426495495732E-6</v>
      </c>
      <c r="ICE15">
        <v>2.8807676505791094E-6</v>
      </c>
      <c r="ICF15">
        <v>3.3784021964212214E-7</v>
      </c>
      <c r="ICG15">
        <v>3.4546862281753877E-8</v>
      </c>
      <c r="ICH15">
        <v>1.6628927368062568E-4</v>
      </c>
      <c r="ICI15">
        <v>3.5015146806070127E-7</v>
      </c>
      <c r="ICJ15">
        <v>2.5992067973661562E-5</v>
      </c>
      <c r="ICK15">
        <v>7.2295607744496718E-7</v>
      </c>
      <c r="ICL15">
        <v>9.3168318012950486E-6</v>
      </c>
      <c r="ICP15">
        <v>6.6644171945040477E-6</v>
      </c>
      <c r="ICQ15">
        <v>8.0070365592969697E-6</v>
      </c>
      <c r="ICR15">
        <v>3.938316875162041E-5</v>
      </c>
      <c r="ICS15">
        <v>4.1831551119961319E-5</v>
      </c>
      <c r="ICT15">
        <v>2.1594728834267458E-5</v>
      </c>
      <c r="ICU15">
        <v>7.5882521594809954E-4</v>
      </c>
      <c r="ICV15">
        <v>5.7117876035372833E-7</v>
      </c>
      <c r="ICW15">
        <v>4.4374683152748565E-3</v>
      </c>
      <c r="ICX15">
        <v>1.0483036297332533E-4</v>
      </c>
      <c r="ICY15">
        <v>5.2565019706095854E-5</v>
      </c>
      <c r="ICZ15">
        <v>1.9611101711084324E-4</v>
      </c>
      <c r="IDA15">
        <v>4.1711490390644135E-4</v>
      </c>
      <c r="IDB15">
        <v>2.4827707029798052E-5</v>
      </c>
      <c r="IDC15">
        <v>3.8612182674085794E-5</v>
      </c>
      <c r="IDH15">
        <v>9.5091323074383138E-6</v>
      </c>
      <c r="IDI15">
        <v>3.2935281473858286E-6</v>
      </c>
      <c r="IDJ15">
        <v>3.2042476568868861E-6</v>
      </c>
      <c r="IDL15">
        <v>7.97163819303071E-6</v>
      </c>
      <c r="IDN15">
        <v>7.3249320287778021E-6</v>
      </c>
      <c r="IDP15">
        <v>2.4422690995917564E-6</v>
      </c>
      <c r="IDQ15">
        <v>4.0547978856801213E-6</v>
      </c>
      <c r="IDR15">
        <v>1.8415668752267889E-6</v>
      </c>
      <c r="IEX15">
        <v>6.889287358500247E-7</v>
      </c>
      <c r="IEZ15">
        <v>2.795008809468057E-7</v>
      </c>
      <c r="IFA15">
        <v>2.6182116556412297E-8</v>
      </c>
      <c r="IFB15">
        <v>1.0151094603737619E-7</v>
      </c>
      <c r="IFC15">
        <v>1.7419691140513525E-8</v>
      </c>
      <c r="IFE15">
        <v>8.8275740301108102E-8</v>
      </c>
      <c r="IFH15">
        <v>4.0629190812357989E-7</v>
      </c>
      <c r="IFI15">
        <v>5.4645512229755042E-8</v>
      </c>
      <c r="IFK15">
        <v>7.9585229095970677E-6</v>
      </c>
      <c r="IFL15">
        <v>7.1192274173964812E-8</v>
      </c>
      <c r="IFM15">
        <v>5.3256987363029614E-10</v>
      </c>
      <c r="IFN15">
        <v>1.5577615249477109E-8</v>
      </c>
      <c r="IFO15">
        <v>3.465566188379605E-7</v>
      </c>
      <c r="IFP15">
        <v>1.6508181232540592E-7</v>
      </c>
      <c r="IFQ15">
        <v>1.7837715179936871E-6</v>
      </c>
      <c r="IFS15">
        <v>9.9139305506384284E-7</v>
      </c>
      <c r="IFU15">
        <v>1.9950609272022839E-7</v>
      </c>
      <c r="IFV15">
        <v>2.5769086205064937E-7</v>
      </c>
      <c r="IFW15">
        <v>4.3728027487626114E-7</v>
      </c>
      <c r="IFY15">
        <v>1.4077552962142768E-7</v>
      </c>
      <c r="IFZ15">
        <v>7.7005811968944673E-9</v>
      </c>
      <c r="IGB15">
        <v>3.2393640736377069E-8</v>
      </c>
      <c r="IGC15">
        <v>1.2948769171632032E-7</v>
      </c>
      <c r="IGD15">
        <v>2.6675772429153798E-7</v>
      </c>
      <c r="IGE15">
        <v>4.0013249768093897E-7</v>
      </c>
      <c r="IGF15">
        <v>4.6868756644998981E-7</v>
      </c>
      <c r="IGG15">
        <v>2.4512812605320834E-7</v>
      </c>
      <c r="IGH15">
        <v>3.0887638987434729E-8</v>
      </c>
      <c r="IGJ15">
        <v>1.3576135544001845E-8</v>
      </c>
      <c r="IGK15">
        <v>2.227713846583327E-10</v>
      </c>
      <c r="IGL15">
        <v>3.6708227603290316E-9</v>
      </c>
      <c r="IGM15">
        <v>1.6967966935428844E-9</v>
      </c>
      <c r="IGN15">
        <v>3.0499099254990642E-8</v>
      </c>
      <c r="IGO15">
        <v>5.996180897248206E-9</v>
      </c>
      <c r="IGP15">
        <v>3.4818013282774831E-8</v>
      </c>
      <c r="IGQ15">
        <v>2.1268596378287045E-9</v>
      </c>
      <c r="IGR15">
        <v>1.5726995462975352E-8</v>
      </c>
      <c r="IGS15">
        <v>2.9300732094838174E-9</v>
      </c>
      <c r="IGT15">
        <v>3.0267568801828224E-9</v>
      </c>
      <c r="IGU15">
        <v>1.4126113006994793E-7</v>
      </c>
      <c r="IGV15">
        <v>3.1003637556206108E-8</v>
      </c>
      <c r="IGW15">
        <v>1.012887469124489E-9</v>
      </c>
      <c r="IGX15">
        <v>3.943174582553135E-9</v>
      </c>
      <c r="IGY15">
        <v>1.4363098801180566E-8</v>
      </c>
      <c r="IGZ15">
        <v>1.9328824505921236E-9</v>
      </c>
      <c r="IHA15">
        <v>8.1385692596995987E-8</v>
      </c>
      <c r="IHC15">
        <v>2.0040305566469239E-8</v>
      </c>
      <c r="IHD15">
        <v>1.2504587022573867E-8</v>
      </c>
      <c r="IHE15">
        <v>1.8610521016260187E-8</v>
      </c>
      <c r="IHF15">
        <v>1.0637629906152142E-7</v>
      </c>
      <c r="IHG15">
        <v>2.196178824334743E-7</v>
      </c>
      <c r="IHH15">
        <v>7.1032825269229606E-8</v>
      </c>
      <c r="IHI15">
        <v>8.5099609067579917E-9</v>
      </c>
      <c r="IHJ15">
        <v>2.0127612987636441E-8</v>
      </c>
      <c r="IHK15">
        <v>9.0768091153205092E-10</v>
      </c>
      <c r="IHL15">
        <v>4.1087142466287614E-9</v>
      </c>
      <c r="IHM15">
        <v>2.2827426088279064E-8</v>
      </c>
      <c r="IHN15">
        <v>3.0795843350504933E-8</v>
      </c>
      <c r="IHO15">
        <v>5.9299060915362711E-8</v>
      </c>
      <c r="IHP15">
        <v>3.4127304600101015E-8</v>
      </c>
      <c r="IHQ15">
        <v>3.9925661031058929E-8</v>
      </c>
      <c r="IHS15">
        <v>3.0018549275947949E-7</v>
      </c>
      <c r="IHT15">
        <v>4.4833325217842484E-8</v>
      </c>
      <c r="IHV15">
        <v>8.5622853493594283E-7</v>
      </c>
      <c r="IHW15">
        <v>6.6467588833402655E-7</v>
      </c>
      <c r="IHX15">
        <v>7.3961335365510579E-8</v>
      </c>
      <c r="IHY15">
        <v>3.3668947714015497E-9</v>
      </c>
      <c r="IIA15">
        <v>4.0735048431948041E-9</v>
      </c>
      <c r="IID15">
        <v>2.6082125799510533E-8</v>
      </c>
      <c r="IIG15">
        <v>3.2071459792239134E-8</v>
      </c>
      <c r="III15">
        <v>5.6757780481582818E-7</v>
      </c>
      <c r="IIJ15">
        <v>8.051894771271622E-6</v>
      </c>
      <c r="IIK15">
        <v>4.2000811251971538E-7</v>
      </c>
      <c r="IIL15">
        <v>4.4547088981755918E-9</v>
      </c>
      <c r="IIN15">
        <v>5.9557041890645497E-7</v>
      </c>
      <c r="IIO15">
        <v>2.4526740768451214E-6</v>
      </c>
      <c r="IIR15">
        <v>1.5429261954710283E-7</v>
      </c>
      <c r="IIS15">
        <v>6.6014272312195232E-7</v>
      </c>
      <c r="IIV15">
        <v>6.7172691545180714E-6</v>
      </c>
      <c r="IIW15">
        <v>3.3033328799145734E-7</v>
      </c>
      <c r="IIX15">
        <v>1.733242110520725E-8</v>
      </c>
      <c r="IIY15">
        <v>5.9808846236710259E-9</v>
      </c>
      <c r="IIZ15">
        <v>5.5041603920692476E-7</v>
      </c>
      <c r="IJA15">
        <v>4.0162252674027156E-8</v>
      </c>
      <c r="IJB15">
        <v>1.9263505442279201E-6</v>
      </c>
      <c r="IJE15">
        <v>4.6324449458633231E-7</v>
      </c>
      <c r="IJG15">
        <v>1.0851493752864967E-6</v>
      </c>
      <c r="IJH15">
        <v>6.448527926286326E-6</v>
      </c>
      <c r="IJI15">
        <v>1.5377633858818875E-7</v>
      </c>
      <c r="IJJ15">
        <v>1.3149711671456238E-5</v>
      </c>
      <c r="IJL15">
        <v>7.3164390635939318E-8</v>
      </c>
      <c r="IJM15">
        <v>8.6782936169132227E-8</v>
      </c>
      <c r="IJN15">
        <v>1.2221607482691188E-7</v>
      </c>
      <c r="IJO15">
        <v>4.3618986464577902E-8</v>
      </c>
      <c r="IJQ15">
        <v>4.0972909945092496E-6</v>
      </c>
      <c r="IJR15">
        <v>1.7424305817350203E-9</v>
      </c>
      <c r="IJS15">
        <v>4.9112998892653067E-8</v>
      </c>
      <c r="IJT15">
        <v>8.3229842654401503E-8</v>
      </c>
      <c r="IJU15">
        <v>1.6535771827236183E-7</v>
      </c>
      <c r="IJV15">
        <v>2.7006810398099521E-7</v>
      </c>
      <c r="IJW15">
        <v>1.9056423150093333E-7</v>
      </c>
      <c r="IJX15">
        <v>1.5261160333743898E-7</v>
      </c>
      <c r="IJY15">
        <v>1.9850586529555837E-8</v>
      </c>
      <c r="IJZ15">
        <v>1.346340939249113E-8</v>
      </c>
      <c r="IKA15">
        <v>6.5852605893619307E-8</v>
      </c>
      <c r="IKB15">
        <v>5.4186268755644231E-10</v>
      </c>
      <c r="IKC15">
        <v>4.1588763234643224E-8</v>
      </c>
      <c r="IKD15">
        <v>5.6313741791557437E-9</v>
      </c>
      <c r="IKE15">
        <v>2.4642791590305341E-8</v>
      </c>
      <c r="IKF15">
        <v>3.3253255323007373E-10</v>
      </c>
      <c r="IKH15">
        <v>1.0877650491148187E-9</v>
      </c>
      <c r="IKK15">
        <v>6.724283272816709E-9</v>
      </c>
      <c r="IKN15">
        <v>2.0522008999341679E-9</v>
      </c>
      <c r="IKO15">
        <v>1.2406236644451241E-11</v>
      </c>
      <c r="IKP15">
        <v>2.8847285801966889E-8</v>
      </c>
      <c r="IKQ15">
        <v>2.9094724906827045E-7</v>
      </c>
      <c r="IKR15">
        <v>4.1019772354607305E-8</v>
      </c>
      <c r="IKS15">
        <v>1.4239753017678093E-9</v>
      </c>
      <c r="IKT15">
        <v>1.3251623970337268E-7</v>
      </c>
      <c r="IKU15">
        <v>4.044416151188931E-8</v>
      </c>
      <c r="IKV15">
        <v>1.3100633064266675E-7</v>
      </c>
      <c r="IKW15">
        <v>4.9693253747833972E-8</v>
      </c>
      <c r="IKX15">
        <v>3.8569590468060766E-9</v>
      </c>
      <c r="IKY15">
        <v>5.9673867636130137E-9</v>
      </c>
      <c r="IKZ15">
        <v>3.5353614983139776E-8</v>
      </c>
      <c r="ILA15">
        <v>1.5431332369757904E-8</v>
      </c>
      <c r="ILB15">
        <v>8.5275585146008077E-8</v>
      </c>
      <c r="ILC15">
        <v>1.1922721255146415E-7</v>
      </c>
      <c r="ILD15">
        <v>1.4385659729865999E-7</v>
      </c>
      <c r="ILE15">
        <v>3.2843793824554886E-8</v>
      </c>
      <c r="ILF15">
        <v>1.5150058493881674E-9</v>
      </c>
      <c r="ILG15">
        <v>2.2826649544024275E-8</v>
      </c>
      <c r="ILH15">
        <v>4.7473855276770767E-10</v>
      </c>
      <c r="ILI15">
        <v>8.8697824190945461E-8</v>
      </c>
      <c r="ILK15">
        <v>4.2997403048280973E-9</v>
      </c>
      <c r="ILL15">
        <v>9.3706728955898385E-9</v>
      </c>
      <c r="ILM15">
        <v>4.0747323149629569E-8</v>
      </c>
      <c r="ILN15">
        <v>1.0128050816673287E-7</v>
      </c>
      <c r="ILO15">
        <v>3.3867581559456211E-6</v>
      </c>
      <c r="ILP15">
        <v>1.0258032484208634E-8</v>
      </c>
      <c r="ILQ15">
        <v>6.6042747492702241E-6</v>
      </c>
      <c r="ILR15">
        <v>2.7398320133582298E-7</v>
      </c>
      <c r="ILS15">
        <v>2.2970175144777974E-8</v>
      </c>
      <c r="ILT15">
        <v>2.1710895910457683E-9</v>
      </c>
      <c r="ILU15">
        <v>7.7256801781175389E-9</v>
      </c>
      <c r="ILV15">
        <v>1.1403140663438649E-7</v>
      </c>
      <c r="ILW15">
        <v>3.2264537682301402E-9</v>
      </c>
      <c r="ILX15">
        <v>2.0978385141629648E-7</v>
      </c>
      <c r="ILY15">
        <v>1.9421411677726501E-9</v>
      </c>
      <c r="ILZ15">
        <v>9.276560245648875E-9</v>
      </c>
      <c r="IMA15">
        <v>5.1753236399843692E-8</v>
      </c>
      <c r="IMB15">
        <v>6.9815657230792306E-8</v>
      </c>
      <c r="IMC15">
        <v>1.1427460423512804E-7</v>
      </c>
      <c r="IMD15">
        <v>7.7374768665219067E-8</v>
      </c>
      <c r="IME15">
        <v>9.0456198499448573E-8</v>
      </c>
      <c r="IML15">
        <v>4.6662223659122982E-8</v>
      </c>
      <c r="IMN15">
        <v>1.5336140536958684E-7</v>
      </c>
      <c r="IMO15">
        <v>3.9367420539171104E-5</v>
      </c>
      <c r="IMP15">
        <v>1.2482380343162611E-5</v>
      </c>
      <c r="IMQ15">
        <v>4.5918649144167542E-6</v>
      </c>
      <c r="IMR15">
        <v>4.9800671732974875E-6</v>
      </c>
      <c r="IMS15">
        <v>2.2388549635661389E-5</v>
      </c>
      <c r="IMU15">
        <v>1.5394790389034812E-5</v>
      </c>
      <c r="IMV15">
        <v>7.0974894511108963E-6</v>
      </c>
      <c r="IMX15">
        <v>1.3696103973728116E-5</v>
      </c>
      <c r="IMY15">
        <v>8.96346678869493E-8</v>
      </c>
      <c r="INB15">
        <v>8.9526623351133877E-4</v>
      </c>
      <c r="INC15">
        <v>7.8399220594810878E-7</v>
      </c>
      <c r="IND15">
        <v>2.1349979496430022E-8</v>
      </c>
      <c r="INE15">
        <v>2.1208785130210678E-8</v>
      </c>
      <c r="INF15">
        <v>6.7948392693641488E-8</v>
      </c>
      <c r="ING15">
        <v>3.4283047576862328E-5</v>
      </c>
      <c r="INH15">
        <v>4.3367577715115879E-5</v>
      </c>
      <c r="INI15">
        <v>3.9059324063335133E-5</v>
      </c>
      <c r="INJ15">
        <v>1.3559716683319833E-6</v>
      </c>
      <c r="INK15">
        <v>1.009707477706055E-4</v>
      </c>
      <c r="INM15">
        <v>2.6944706018696673E-5</v>
      </c>
      <c r="INN15">
        <v>9.4394754224674436E-6</v>
      </c>
      <c r="INO15">
        <v>1.0136925123310544E-6</v>
      </c>
      <c r="INP15">
        <v>1.3520546927804918E-5</v>
      </c>
      <c r="INR15">
        <v>4.7321056800681209E-8</v>
      </c>
      <c r="INS15">
        <v>2.4355871960271836E-6</v>
      </c>
      <c r="INT15">
        <v>1.1979783501800845E-6</v>
      </c>
      <c r="INU15">
        <v>6.3726837982571836E-6</v>
      </c>
      <c r="INV15">
        <v>1.6774336849342144E-8</v>
      </c>
      <c r="INW15">
        <v>1.2362281976700591E-7</v>
      </c>
      <c r="INX15">
        <v>1.9706152584924679E-7</v>
      </c>
      <c r="INY15">
        <v>3.894334000926874E-8</v>
      </c>
      <c r="INZ15">
        <v>9.0357562573733137E-10</v>
      </c>
      <c r="IOA15">
        <v>3.060478614385545E-8</v>
      </c>
      <c r="IOB15">
        <v>1.5941596547831481E-6</v>
      </c>
      <c r="IOC15">
        <v>1.6240375221099128E-7</v>
      </c>
      <c r="IOD15">
        <v>6.1090903211993192E-7</v>
      </c>
      <c r="IOE15">
        <v>9.0337277877544121E-6</v>
      </c>
      <c r="IOF15">
        <v>1.578546316679207E-6</v>
      </c>
      <c r="IOG15">
        <v>7.450066430386117E-7</v>
      </c>
      <c r="IOH15">
        <v>1.3964792384813976E-6</v>
      </c>
      <c r="IOJ15">
        <v>5.7703450214721262E-6</v>
      </c>
      <c r="IOK15">
        <v>3.0781453566668309E-6</v>
      </c>
      <c r="IOL15">
        <v>7.2751771962598419E-6</v>
      </c>
      <c r="IOM15">
        <v>1.0821321339591282E-5</v>
      </c>
      <c r="ION15">
        <v>1.4149223438645461E-7</v>
      </c>
      <c r="IOO15">
        <v>6.9630734924176578E-6</v>
      </c>
      <c r="IOQ15">
        <v>1.4840941151366018E-7</v>
      </c>
      <c r="IOR15">
        <v>6.6969544753295968E-5</v>
      </c>
      <c r="IOS15">
        <v>3.1320450329451335E-6</v>
      </c>
      <c r="IOT15">
        <v>8.4972693784214857E-6</v>
      </c>
      <c r="IOU15">
        <v>4.5739561004033219E-9</v>
      </c>
      <c r="IOV15">
        <v>3.8105594266571003E-7</v>
      </c>
      <c r="IOW15">
        <v>3.7853765379078653E-6</v>
      </c>
      <c r="IOX15">
        <v>9.0833833043190923E-6</v>
      </c>
      <c r="IOY15">
        <v>5.0659438252280824E-6</v>
      </c>
      <c r="IOZ15">
        <v>2.6039622001225322E-5</v>
      </c>
      <c r="IPA15">
        <v>9.0987060024618254E-7</v>
      </c>
      <c r="IPB15">
        <v>9.3406684160234365E-6</v>
      </c>
      <c r="IPC15">
        <v>5.0538470611322864E-6</v>
      </c>
      <c r="IPD15">
        <v>4.0230248819638382E-6</v>
      </c>
      <c r="IPF15">
        <v>1.146114786465368E-4</v>
      </c>
      <c r="IPG15">
        <v>6.4878908467394665E-8</v>
      </c>
      <c r="IPH15">
        <v>4.1975024249081061E-7</v>
      </c>
      <c r="IPI15">
        <v>3.1478626857648801E-6</v>
      </c>
      <c r="IPJ15">
        <v>4.1971773238458023E-8</v>
      </c>
      <c r="IPK15">
        <v>3.39836691606832E-7</v>
      </c>
      <c r="IPL15">
        <v>1.6802251862247314E-8</v>
      </c>
      <c r="IPM15">
        <v>4.5397941942206388E-8</v>
      </c>
      <c r="IPN15">
        <v>1.7605402305392405E-7</v>
      </c>
      <c r="IPO15">
        <v>2.6394150653373222E-7</v>
      </c>
      <c r="IPP15">
        <v>7.7372252014112833E-9</v>
      </c>
      <c r="IPQ15">
        <v>5.9534124460958118E-8</v>
      </c>
      <c r="IPV15">
        <v>8.2401217975888079E-4</v>
      </c>
      <c r="IPW15">
        <v>1.94646939450124E-5</v>
      </c>
      <c r="IPX15">
        <v>6.5364568346080019E-6</v>
      </c>
      <c r="IPY15">
        <v>7.584882045742846E-5</v>
      </c>
      <c r="IPZ15">
        <v>3.6207277221899652E-5</v>
      </c>
      <c r="IQB15">
        <v>1.8654062160733796E-5</v>
      </c>
      <c r="IQC15">
        <v>7.6324934114300916E-4</v>
      </c>
      <c r="IQD15">
        <v>3.1202670435368272E-4</v>
      </c>
      <c r="IQF15">
        <v>3.6611902120621572E-6</v>
      </c>
      <c r="IQG15">
        <v>1.7200721312804726E-6</v>
      </c>
      <c r="IQH15">
        <v>5.122353039102789E-6</v>
      </c>
      <c r="IQI15">
        <v>1.0821872617822794E-7</v>
      </c>
      <c r="IQJ15">
        <v>5.0502072216506367E-7</v>
      </c>
      <c r="IQK15">
        <v>1.1277664293655903E-6</v>
      </c>
      <c r="IQL15">
        <v>6.9504762265107792E-6</v>
      </c>
      <c r="IQM15">
        <v>3.3583878023976726E-5</v>
      </c>
      <c r="IQN15">
        <v>5.4109363089113972E-7</v>
      </c>
      <c r="IQO15">
        <v>6.7674969099559571E-7</v>
      </c>
      <c r="IQP15">
        <v>5.1432984127127707E-6</v>
      </c>
      <c r="IQQ15">
        <v>1.930872826035026E-6</v>
      </c>
      <c r="IQR15">
        <v>4.6694638144810818E-6</v>
      </c>
      <c r="IQS15">
        <v>2.2128144333764245E-5</v>
      </c>
      <c r="IQT15">
        <v>6.6640743553421273E-7</v>
      </c>
      <c r="IQU15">
        <v>6.4855178720411222E-7</v>
      </c>
      <c r="IQV15">
        <v>2.1323758326815927E-4</v>
      </c>
      <c r="IQW15">
        <v>3.8106389176810858E-4</v>
      </c>
      <c r="IQY15">
        <v>6.6681818342598815E-6</v>
      </c>
      <c r="IQZ15">
        <v>9.2742352404240857E-6</v>
      </c>
      <c r="IRA15">
        <v>2.0838075284070688E-4</v>
      </c>
      <c r="IRD15">
        <v>2.7202044828389513E-5</v>
      </c>
      <c r="IRF15">
        <v>1.9407329585484376E-6</v>
      </c>
      <c r="IRI15">
        <v>5.5157248893210191E-6</v>
      </c>
      <c r="IRJ15">
        <v>1.4987574993507623E-7</v>
      </c>
      <c r="IRK15">
        <v>1.4987574993507623E-7</v>
      </c>
      <c r="IRL15">
        <v>1.4987574993507623E-7</v>
      </c>
      <c r="IRM15">
        <v>1.4987574993507623E-7</v>
      </c>
      <c r="IRO15">
        <v>1.1022680154316058E-5</v>
      </c>
      <c r="IRP15">
        <v>8.2318015393654579E-5</v>
      </c>
      <c r="IRQ15">
        <v>3.3428635692854637E-6</v>
      </c>
      <c r="IRR15">
        <v>3.2700163622198447E-7</v>
      </c>
      <c r="IRS15">
        <v>1.4987574993507623E-7</v>
      </c>
      <c r="IRT15">
        <v>1.4987574993507623E-7</v>
      </c>
      <c r="IRU15">
        <v>1.4987574993507623E-7</v>
      </c>
      <c r="IRV15">
        <v>1.4987574993507623E-7</v>
      </c>
      <c r="IRW15">
        <v>1.4987574993507623E-7</v>
      </c>
      <c r="IRX15">
        <v>1.4987574993507623E-7</v>
      </c>
      <c r="IRY15">
        <v>1.4987574993507623E-7</v>
      </c>
      <c r="IRZ15">
        <v>1.4987574993507623E-7</v>
      </c>
      <c r="ISA15">
        <v>1.4987574993507623E-7</v>
      </c>
      <c r="ISB15">
        <v>1.4987574993507623E-7</v>
      </c>
      <c r="ISC15">
        <v>1.4987574993507623E-7</v>
      </c>
      <c r="ISD15">
        <v>1.4987574993507623E-7</v>
      </c>
      <c r="ISE15">
        <v>1.4987574993507623E-7</v>
      </c>
      <c r="ISF15">
        <v>1.4987574993507623E-7</v>
      </c>
      <c r="ISG15">
        <v>1.4987574993507623E-7</v>
      </c>
      <c r="ISH15">
        <v>1.4987574993507623E-7</v>
      </c>
      <c r="ISI15">
        <v>1.5042886061784594E-5</v>
      </c>
      <c r="ISJ15">
        <v>5.8500112462495641E-6</v>
      </c>
      <c r="ISK15">
        <v>6.1312806791622093E-6</v>
      </c>
      <c r="ISL15">
        <v>1.7939673098289418E-6</v>
      </c>
      <c r="ISM15">
        <v>1.3170899236718816E-6</v>
      </c>
      <c r="ISN15">
        <v>6.8157132705113613E-5</v>
      </c>
      <c r="ISO15">
        <v>1.0218801131937015E-7</v>
      </c>
      <c r="ISP15">
        <v>9.6965068518602329E-6</v>
      </c>
      <c r="ISQ15">
        <v>7.49378749675381E-8</v>
      </c>
      <c r="ISR15">
        <v>7.2667030271552083E-7</v>
      </c>
      <c r="ISS15">
        <v>4.3146049223734059E-8</v>
      </c>
      <c r="IST15">
        <v>1.1198592957106306E-5</v>
      </c>
      <c r="ISU15">
        <v>6.6535749592389885E-7</v>
      </c>
      <c r="ISV15">
        <v>1.0302456118775653E-3</v>
      </c>
      <c r="ISW15">
        <v>2.8746054075371153E-5</v>
      </c>
      <c r="ISX15">
        <v>1.4716536664602631E-3</v>
      </c>
      <c r="ISZ15">
        <v>1.5323505141049627E-5</v>
      </c>
      <c r="ITA15">
        <v>1.6166727148656023E-5</v>
      </c>
      <c r="ITB15">
        <v>9.4840687261697062E-6</v>
      </c>
      <c r="ITC15">
        <v>1.3148044377702412E-5</v>
      </c>
      <c r="ITE15">
        <v>2.8236886245444221E-5</v>
      </c>
      <c r="ITF15">
        <v>7.9695261389699256E-4</v>
      </c>
      <c r="ITK15">
        <v>8.2287372803163065E-4</v>
      </c>
      <c r="ITL15">
        <v>4.2794155507508737E-3</v>
      </c>
      <c r="ITM15">
        <v>2.7948083916061002E-3</v>
      </c>
      <c r="ITO15">
        <v>1.7518946636221986E-3</v>
      </c>
      <c r="ITP15">
        <v>2.7298444072169276E-3</v>
      </c>
      <c r="ITQ15">
        <v>1.7517131139334766E-3</v>
      </c>
      <c r="ITR15">
        <v>1.3577479512223409E-2</v>
      </c>
      <c r="ITS15">
        <v>5.5227399407030451E-6</v>
      </c>
      <c r="ITU15">
        <v>1.0930210235888832E-3</v>
      </c>
      <c r="ITV15">
        <v>2.2809727520197516E-4</v>
      </c>
      <c r="ITW15">
        <v>2.6554823762731301E-3</v>
      </c>
      <c r="ITX15">
        <v>3.9584784660259538E-4</v>
      </c>
      <c r="ITY15">
        <v>1.4074527705766924E-4</v>
      </c>
      <c r="ITZ15">
        <v>9.5425156049574943E-5</v>
      </c>
      <c r="IUC15">
        <v>1.685853824867768E-3</v>
      </c>
      <c r="IUD15">
        <v>1.936654705030715E-5</v>
      </c>
      <c r="IUE15">
        <v>2.9790795925767602E-3</v>
      </c>
      <c r="IUF15">
        <v>6.7845048394383936E-4</v>
      </c>
      <c r="IUG15">
        <v>1.4933474566804323E-4</v>
      </c>
      <c r="IUH15">
        <v>6.6161452386173436E-5</v>
      </c>
      <c r="IUJ15">
        <v>3.4209269317417705E-3</v>
      </c>
      <c r="IUK15">
        <v>5.0976469356304935E-5</v>
      </c>
      <c r="IUL15">
        <v>2.7627083141883553E-4</v>
      </c>
      <c r="IUN15">
        <v>1.5136477781445577E-6</v>
      </c>
      <c r="IUO15">
        <v>1.0639979308198073E-4</v>
      </c>
      <c r="IUP15">
        <v>1.3538514429266873E-4</v>
      </c>
      <c r="IUQ15">
        <v>6.6585537434445702E-5</v>
      </c>
      <c r="IUR15">
        <v>8.233670049096651E-4</v>
      </c>
      <c r="IUS15">
        <v>1.5752228823776487E-5</v>
      </c>
      <c r="IUT15">
        <v>1.9281320876156203E-4</v>
      </c>
      <c r="IUV15">
        <v>3.1439631869129806E-4</v>
      </c>
      <c r="IUW15">
        <v>2.5910337981200295E-6</v>
      </c>
      <c r="IUX15">
        <v>3.079613063204236E-4</v>
      </c>
      <c r="IUZ15">
        <v>3.5334343469542209E-6</v>
      </c>
      <c r="IVA15">
        <v>1.3383223215793509E-5</v>
      </c>
      <c r="IVB15">
        <v>7.5164959437136703E-7</v>
      </c>
      <c r="IVC15">
        <v>2.1026339760321177E-16</v>
      </c>
      <c r="IVD15">
        <v>4.9890457970812483E-9</v>
      </c>
      <c r="IVE15">
        <v>1.8117696137508877E-5</v>
      </c>
      <c r="IVG15">
        <v>2.1026339777648174E-16</v>
      </c>
      <c r="IVH15">
        <v>2.1026339760321177E-16</v>
      </c>
      <c r="IVI15">
        <v>2.1026339760321177E-16</v>
      </c>
      <c r="IVJ15">
        <v>2.1026339760321177E-16</v>
      </c>
      <c r="IVK15">
        <v>1.5184957763479228E-4</v>
      </c>
      <c r="IVL15">
        <v>1.0104640854057638E-3</v>
      </c>
      <c r="IVM15">
        <v>2.6533979581203385E-4</v>
      </c>
      <c r="IVO15">
        <v>2.8380911703233602E-4</v>
      </c>
      <c r="IVP15">
        <v>8.9480100590848667E-4</v>
      </c>
      <c r="IVQ15">
        <v>1.4524742208545349E-4</v>
      </c>
      <c r="IVR15">
        <v>5.8884541772963382E-4</v>
      </c>
      <c r="IVU15">
        <v>1.114009284464381E-4</v>
      </c>
      <c r="IVV15">
        <v>1.5042886061784594E-5</v>
      </c>
      <c r="IVW15">
        <v>2.1578184339737674E-4</v>
      </c>
      <c r="IVX15">
        <v>6.8672614451312729E-5</v>
      </c>
      <c r="IVY15">
        <v>9.0379618900242905E-7</v>
      </c>
      <c r="IWC15">
        <v>3.3094349335926115E-4</v>
      </c>
      <c r="IWD15">
        <v>2.1645041611123388E-5</v>
      </c>
      <c r="IWE15">
        <v>7.9635367379302991E-4</v>
      </c>
      <c r="IWF15">
        <v>2.0859468672341301E-4</v>
      </c>
      <c r="IWG15">
        <v>1.5878601954105959E-5</v>
      </c>
      <c r="IWH15">
        <v>1.7075281791958829E-4</v>
      </c>
      <c r="IWI15">
        <v>2.1026339760321177E-16</v>
      </c>
      <c r="IWJ15">
        <v>8.7808668806205951E-4</v>
      </c>
      <c r="IWK15">
        <v>9.527161172463578E-6</v>
      </c>
      <c r="IWL15">
        <v>6.0505830604066854E-5</v>
      </c>
      <c r="IWM15">
        <v>2.1026339777648174E-16</v>
      </c>
      <c r="IWN15">
        <v>2.1026339777648174E-16</v>
      </c>
      <c r="IWO15">
        <v>1.9529264385479604E-6</v>
      </c>
      <c r="IWP15">
        <v>7.1463482582679504E-6</v>
      </c>
      <c r="IWQ15">
        <v>2.2322403361542407E-6</v>
      </c>
      <c r="IWR15">
        <v>2.1026339760321177E-16</v>
      </c>
      <c r="IWS15">
        <v>2.8612643169423641E-7</v>
      </c>
      <c r="IWT15">
        <v>8.1546033032857369E-6</v>
      </c>
      <c r="IWU15">
        <v>2.1026339760321177E-16</v>
      </c>
      <c r="IWW15">
        <v>6.9747222914235368E-6</v>
      </c>
      <c r="IXC15">
        <v>4.2060761367526378E-5</v>
      </c>
      <c r="IXD15">
        <v>1.3119332115091508E-3</v>
      </c>
      <c r="IXE15">
        <v>1.1963892316568888E-5</v>
      </c>
      <c r="IXF15">
        <v>1.0172965286004184E-3</v>
      </c>
      <c r="IXG15">
        <v>7.3825816989875986E-6</v>
      </c>
      <c r="IXH15">
        <v>2.1055339300901275E-2</v>
      </c>
      <c r="IXI15">
        <v>1.3043020739953188E-2</v>
      </c>
      <c r="IXJ15">
        <v>2.0682132979213926E-13</v>
      </c>
      <c r="IXK15">
        <v>3.7191497829497124E-14</v>
      </c>
      <c r="IXL15">
        <v>1.7301829086667071E-13</v>
      </c>
      <c r="IXS15">
        <v>1.6579828660410238E-18</v>
      </c>
      <c r="IXT15">
        <v>2.1890006479755311E-18</v>
      </c>
      <c r="IXU15">
        <v>4.5482475541194112E-18</v>
      </c>
      <c r="IXZ15">
        <v>1.3357259908135989E-5</v>
      </c>
      <c r="IYA15">
        <v>4.1615022302994196E-4</v>
      </c>
      <c r="IYB15">
        <v>6.5727777680670433E-7</v>
      </c>
      <c r="IYC15">
        <v>2.048624169086558E-5</v>
      </c>
      <c r="IYE15">
        <v>2.4987266346808114E-4</v>
      </c>
      <c r="IYG15">
        <v>2.2790436224967795E-4</v>
      </c>
      <c r="IYI15">
        <v>2.3187807933503982E-4</v>
      </c>
      <c r="IYK15">
        <v>2.1738569937659972E-4</v>
      </c>
      <c r="IYL15">
        <v>7.812805805737795E-3</v>
      </c>
      <c r="IYM15">
        <v>2.4309798639965657E-4</v>
      </c>
      <c r="IYO15">
        <v>2.2790436224967795E-4</v>
      </c>
      <c r="IYP15">
        <v>5.3535137694873842E-5</v>
      </c>
      <c r="IYQ15">
        <v>1.292049202236557E-5</v>
      </c>
      <c r="IYR15">
        <v>9.0222253436706637E-6</v>
      </c>
      <c r="IYS15">
        <v>2.5018598925209696E-7</v>
      </c>
      <c r="IYT15">
        <v>5.4438444680279588E-5</v>
      </c>
      <c r="IYU15">
        <v>4.4661946204668584E-4</v>
      </c>
      <c r="IYV15">
        <v>1.9734893583660942E-2</v>
      </c>
      <c r="IYW15">
        <v>2.0402182495904675E-3</v>
      </c>
      <c r="IYX15">
        <v>4.4073055807554424E-8</v>
      </c>
      <c r="IYY15">
        <v>7.2635184723463422E-9</v>
      </c>
      <c r="IYZ15">
        <v>1.5091920710480006E-7</v>
      </c>
      <c r="IZA15">
        <v>8.1097679622758981E-8</v>
      </c>
      <c r="IZB15">
        <v>1.1751286676420485E-6</v>
      </c>
      <c r="IZC15">
        <v>1.9159279999503508E-6</v>
      </c>
      <c r="IZD15">
        <v>4.4073055807554424E-8</v>
      </c>
      <c r="IZE15">
        <v>7.2635184723463422E-9</v>
      </c>
      <c r="IZF15">
        <v>1.5091806386438838E-7</v>
      </c>
      <c r="IZG15">
        <v>5.7599736314396179E-8</v>
      </c>
      <c r="IZH15">
        <v>9.4928010108657424E-9</v>
      </c>
      <c r="IZI15">
        <v>1.975069542374968E-7</v>
      </c>
      <c r="IZJ15">
        <v>2.7552435449394384E-5</v>
      </c>
      <c r="IZK15">
        <v>1.0641141943194007E-3</v>
      </c>
      <c r="IZL15">
        <v>0.10554602047230259</v>
      </c>
      <c r="IZM15">
        <v>2.3666339477541524E-3</v>
      </c>
      <c r="IZN15">
        <v>7.7714153334860058E-7</v>
      </c>
      <c r="IZO15">
        <v>3.094470117823345E-5</v>
      </c>
      <c r="IZP15">
        <v>1.4020913161660444E-7</v>
      </c>
      <c r="IZQ15">
        <v>5.486240375504252E-6</v>
      </c>
      <c r="IZR15">
        <v>1.4605117876729626E-8</v>
      </c>
      <c r="IZS15">
        <v>6.2062980086380159E-7</v>
      </c>
      <c r="IZT15">
        <v>1.4556007320486068E-6</v>
      </c>
      <c r="IZV15">
        <v>1.3722835184296623E-8</v>
      </c>
      <c r="IZW15">
        <v>5.8313808485494164E-7</v>
      </c>
      <c r="IZX15">
        <v>3.2496123645436831E-6</v>
      </c>
      <c r="IZY15">
        <v>8.1271300065196624E-7</v>
      </c>
      <c r="IZZ15">
        <v>3.0089003375404536E-7</v>
      </c>
      <c r="JAA15">
        <v>1.2786019483499764E-5</v>
      </c>
      <c r="JAB15">
        <v>4.673346996592881E-22</v>
      </c>
      <c r="JAC15">
        <v>1.9323549462905848E-9</v>
      </c>
      <c r="JAD15">
        <v>4.5026512582935065E-10</v>
      </c>
      <c r="JAE15">
        <v>2.1058996774601396E-9</v>
      </c>
      <c r="JAF15">
        <v>4.6922028359230061E-10</v>
      </c>
      <c r="JAG15">
        <v>2.1502698831290536E-9</v>
      </c>
      <c r="JAH15">
        <v>1.4885123478648274E-12</v>
      </c>
      <c r="JAI15">
        <v>4.673583622191904E-10</v>
      </c>
      <c r="JAJ15">
        <v>1.8935149434031183E-9</v>
      </c>
      <c r="JAK15">
        <v>2.301558195259348E-8</v>
      </c>
      <c r="JAL15">
        <v>1.6597722755396171E-10</v>
      </c>
      <c r="JAM15">
        <v>4.4622559977937022E-8</v>
      </c>
      <c r="JAN15">
        <v>4.4855889579529429E-10</v>
      </c>
      <c r="JAO15">
        <v>2.144548167902889E-9</v>
      </c>
      <c r="JAP15">
        <v>4.4739147524567667E-10</v>
      </c>
      <c r="JAQ15">
        <v>2.0479313726789014E-9</v>
      </c>
      <c r="JAR15">
        <v>4.4828949105307445E-10</v>
      </c>
      <c r="JAS15">
        <v>2.0092835413757548E-9</v>
      </c>
      <c r="JAT15">
        <v>2.301558205941615E-8</v>
      </c>
      <c r="JAU15">
        <v>1.0429710898247077E-4</v>
      </c>
      <c r="JAV15">
        <v>1.1801188554002428E-4</v>
      </c>
      <c r="JAX15">
        <v>2.2123674171911003E-8</v>
      </c>
      <c r="JAY15">
        <v>2.6297939704572899E-5</v>
      </c>
      <c r="JAZ15">
        <v>1.1963808681062519E-7</v>
      </c>
      <c r="JBA15">
        <v>2.2999904877988531E-8</v>
      </c>
      <c r="JBB15">
        <v>1.1932519007641283E-8</v>
      </c>
      <c r="JBC15">
        <v>7.0153684516009109E-8</v>
      </c>
      <c r="JBD15">
        <v>7.0791509483418897E-11</v>
      </c>
      <c r="JBE15">
        <v>9.2678950728118393E-7</v>
      </c>
      <c r="JBG15">
        <v>2.2813811031013493E-5</v>
      </c>
      <c r="JBI15">
        <v>2.1387947841575139E-5</v>
      </c>
      <c r="JBK15">
        <v>2.2065817226705707E-5</v>
      </c>
      <c r="JBM15">
        <v>2.0686703650036588E-5</v>
      </c>
      <c r="JBN15">
        <v>8.681802813609948E-4</v>
      </c>
      <c r="JBO15">
        <v>2.2813811031013493E-5</v>
      </c>
      <c r="JBQ15">
        <v>2.1387947841575139E-5</v>
      </c>
      <c r="JBR15">
        <v>1.1745678336329632E-7</v>
      </c>
      <c r="JBS15">
        <v>6.7424682323775173E-7</v>
      </c>
      <c r="JBT15">
        <v>1.218070345989739E-8</v>
      </c>
      <c r="JBU15">
        <v>6.3344203400179545E-7</v>
      </c>
      <c r="JBV15">
        <v>6.1024171769573004E-6</v>
      </c>
      <c r="JBW15">
        <v>3.3666000800194931E-7</v>
      </c>
      <c r="JBX15">
        <v>6.1024171769573004E-6</v>
      </c>
      <c r="JBY15">
        <v>3.3666000800194931E-7</v>
      </c>
      <c r="JCI15">
        <v>2.4309798639965657E-4</v>
      </c>
      <c r="JCK15">
        <v>2.2790436224967795E-4</v>
      </c>
      <c r="JCM15">
        <v>5.279503564359315E-3</v>
      </c>
      <c r="JCO15">
        <v>2.068287601427522E-4</v>
      </c>
      <c r="JCQ15">
        <v>2.4309798639965657E-4</v>
      </c>
      <c r="JCS15">
        <v>2.2790436224967795E-4</v>
      </c>
      <c r="JCT15">
        <v>2.2800434417581057E-7</v>
      </c>
      <c r="JCU15">
        <v>6.6954451347064497E-7</v>
      </c>
      <c r="JCV15">
        <v>2.3644894951565518E-8</v>
      </c>
      <c r="JCW15">
        <v>6.3295438706298457E-7</v>
      </c>
      <c r="JCX15">
        <v>1.3763827854958434E-14</v>
      </c>
      <c r="JCY15">
        <v>1.4936387873006769E-10</v>
      </c>
      <c r="JCZ15">
        <v>6.1077864795680893E-7</v>
      </c>
      <c r="JDA15">
        <v>3.5439569032315533E-7</v>
      </c>
      <c r="JDB15">
        <v>3.8173665497300534E-7</v>
      </c>
      <c r="JDC15">
        <v>2.2149730645197203E-7</v>
      </c>
      <c r="JDD15">
        <v>1.5027629349360897E-7</v>
      </c>
      <c r="JDE15">
        <v>1.3482419272221585E-6</v>
      </c>
      <c r="JDF15">
        <v>6.7857212566920351E-7</v>
      </c>
      <c r="JDG15">
        <v>3.244378432079888E-7</v>
      </c>
      <c r="JDH15">
        <v>3.6757594243651688E-8</v>
      </c>
      <c r="JDI15">
        <v>5.0100901587709725E-7</v>
      </c>
      <c r="JDJ15">
        <v>6.8386242842167645E-5</v>
      </c>
      <c r="JDK15">
        <v>3.4307087960741557E-8</v>
      </c>
      <c r="JDL15">
        <v>4.6760841481862384E-7</v>
      </c>
      <c r="JDM15">
        <v>6.3827159986023111E-5</v>
      </c>
      <c r="JDP15">
        <v>6.4154504501546349E-16</v>
      </c>
      <c r="JDQ15">
        <v>7.5579646328767279E-14</v>
      </c>
      <c r="JFJ15">
        <v>1.7390836652584782E-5</v>
      </c>
      <c r="JFK15">
        <v>3.9662700212113144E-6</v>
      </c>
      <c r="JFL15">
        <v>8.7699124877027579E-4</v>
      </c>
      <c r="JFM15">
        <v>2.3970927049937459E-5</v>
      </c>
      <c r="JFN15">
        <v>2.2646565922491892E-6</v>
      </c>
      <c r="JFO15">
        <v>6.1557428213606139E-4</v>
      </c>
      <c r="JFP15">
        <v>2.5064721749001971E-6</v>
      </c>
      <c r="JFQ15">
        <v>3.8389015633320526E-5</v>
      </c>
      <c r="JFR15">
        <v>1.6791023602389186E-3</v>
      </c>
      <c r="JFS15">
        <v>4.9112427520913251E-4</v>
      </c>
      <c r="JGV15">
        <v>8.7696159435859616E-13</v>
      </c>
      <c r="JGW15">
        <v>3.7102268096318086E-9</v>
      </c>
      <c r="JHC15">
        <v>1.0611771458742394E-9</v>
      </c>
      <c r="JHD15">
        <v>2.4611714665434122E-7</v>
      </c>
      <c r="JHE15">
        <v>3.125433834096485E-3</v>
      </c>
      <c r="JHF15">
        <v>6.8889284909756489E-3</v>
      </c>
      <c r="JHV15">
        <v>1.7450699372352149E-11</v>
      </c>
      <c r="JHW15">
        <v>2.4509473404873785E-11</v>
      </c>
      <c r="JIL15">
        <v>6.1147174020920408E-7</v>
      </c>
      <c r="JIM15">
        <v>1.7247106958712694E-6</v>
      </c>
      <c r="JIN15">
        <v>8.0073171365963365E-7</v>
      </c>
      <c r="JIO15">
        <v>1.7392733924204342E-6</v>
      </c>
      <c r="JIR15">
        <v>1.8142083166079861E-10</v>
      </c>
      <c r="JIS15">
        <v>7.7488232508160388E-10</v>
      </c>
      <c r="JJP15">
        <v>1.604151651353351E-12</v>
      </c>
      <c r="JJQ15">
        <v>2.9944164158595836E-12</v>
      </c>
      <c r="JMP15">
        <v>1.7073521041030884E-7</v>
      </c>
      <c r="JPD15">
        <v>8.3255305426593387E-3</v>
      </c>
      <c r="JPE15">
        <v>5.5576946696423657E-2</v>
      </c>
      <c r="JPF15">
        <v>9.432551270309652E-5</v>
      </c>
      <c r="JPI15">
        <v>8.3407451651423145E-7</v>
      </c>
      <c r="JPJ15">
        <v>1.0284909861078535E-4</v>
      </c>
      <c r="JPK15">
        <v>5.6042279864888225E-4</v>
      </c>
      <c r="JPN15">
        <v>1.7475370259104547E-3</v>
      </c>
      <c r="JPO15">
        <v>5.9413874056400413E-5</v>
      </c>
      <c r="JPP15">
        <v>3.8306793105777332E-4</v>
      </c>
      <c r="JQC15">
        <v>1.5916795194406762E-6</v>
      </c>
      <c r="JQD15">
        <v>3.2231279752832233E-6</v>
      </c>
      <c r="JSS15">
        <v>-1.3447305647102534E-7</v>
      </c>
      <c r="JST15">
        <v>-6.0939761518114646E-10</v>
      </c>
      <c r="JSU15">
        <v>6.6005770653279732E-7</v>
      </c>
      <c r="JSV15">
        <v>5.5651748813347215E-8</v>
      </c>
      <c r="JSZ15">
        <v>-9.608301956632475E-9</v>
      </c>
      <c r="JTA15">
        <v>-1.1362729944720074E-8</v>
      </c>
      <c r="JTB15">
        <v>2.0698223623834409E-7</v>
      </c>
      <c r="JTC15">
        <v>3.5002516783338714E-8</v>
      </c>
      <c r="JTD15">
        <v>2.3094787524982215E-6</v>
      </c>
      <c r="JTE15">
        <v>9.349542309680201E-7</v>
      </c>
      <c r="JTF15">
        <v>2.6179027881776731E-8</v>
      </c>
      <c r="JTG15">
        <v>1.1061621678509297E-5</v>
      </c>
      <c r="JTH15">
        <v>1.0490757760629483E-7</v>
      </c>
      <c r="JTQ15">
        <v>1.1024648797405636E-11</v>
      </c>
      <c r="JTR15">
        <v>6.4311995619772894E-10</v>
      </c>
      <c r="JTW15">
        <v>5.9264624645667961E-5</v>
      </c>
      <c r="JTX15">
        <v>7.3259344217709347E-5</v>
      </c>
      <c r="JTY15">
        <v>7.1126884813530495E-10</v>
      </c>
      <c r="JTZ15">
        <v>5.6962350825829999E-9</v>
      </c>
      <c r="KMH15">
        <v>1.3068420637778841E-6</v>
      </c>
      <c r="KMI15">
        <v>3.6792858999540026E-5</v>
      </c>
      <c r="KMN15">
        <v>1.4050749344416419E-9</v>
      </c>
      <c r="KMO15">
        <v>4.08393061107197E-11</v>
      </c>
      <c r="KMP15">
        <v>8.3770215239509664E-9</v>
      </c>
      <c r="KMQ15">
        <v>1.9465105036665138E-7</v>
      </c>
      <c r="KMR15">
        <v>7.068100822583101E-10</v>
      </c>
      <c r="KMS15">
        <v>3.0152837574944421E-8</v>
      </c>
      <c r="KMT15">
        <v>1.1018650383978641E-6</v>
      </c>
      <c r="KMU15">
        <v>6.75547882056776E-6</v>
      </c>
      <c r="KMZ15">
        <v>3.7837304556737189E-9</v>
      </c>
      <c r="KNA15">
        <v>1.1941576540893958E-4</v>
      </c>
      <c r="KNB15">
        <v>6.238967007181045E-4</v>
      </c>
      <c r="KNC15">
        <v>5.2866942021338422E-5</v>
      </c>
      <c r="KND15">
        <v>1.9816472446638128E-9</v>
      </c>
      <c r="KNE15">
        <v>6.7560634779572526E-10</v>
      </c>
      <c r="KNF15">
        <v>5.9440832419782033E-8</v>
      </c>
      <c r="KNG15">
        <v>1.8329795312137907E-7</v>
      </c>
      <c r="KOK15">
        <v>3.0406643449134202E-6</v>
      </c>
      <c r="KOL15">
        <v>3.2700879848026598E-7</v>
      </c>
      <c r="KOM15">
        <v>1.2299907772361756E-3</v>
      </c>
      <c r="KON15">
        <v>7.9429415957848845E-6</v>
      </c>
      <c r="KOO15">
        <v>2.4774539956024376E-7</v>
      </c>
      <c r="KOP15">
        <v>1.0678842087768765E-4</v>
      </c>
      <c r="KOQ15">
        <v>5.5972338034007125E-7</v>
      </c>
      <c r="KPL15">
        <v>2.7545928723842872E-9</v>
      </c>
      <c r="KPM15">
        <v>1.9610966523261401E-8</v>
      </c>
      <c r="KQN15">
        <v>3.7342229853364834E-10</v>
      </c>
      <c r="KQO15">
        <v>9.944624707621649E-9</v>
      </c>
      <c r="KRH15">
        <v>1.0385713843858912E-17</v>
      </c>
      <c r="KRI15">
        <v>9.6918700586695749E-10</v>
      </c>
      <c r="KRL15">
        <v>2.4248652146841618E-7</v>
      </c>
      <c r="KRM15">
        <v>3.585359335792492E-8</v>
      </c>
      <c r="KRN15">
        <v>1.2130040403231802E-6</v>
      </c>
      <c r="KRO15">
        <v>1.0780689919111484E-6</v>
      </c>
      <c r="KRP15">
        <v>1.2141335522283012E-7</v>
      </c>
      <c r="KRQ15">
        <v>1.0505226877594657E-5</v>
      </c>
      <c r="KRR15">
        <v>1.0308669243293557E-8</v>
      </c>
      <c r="KRZ15">
        <v>1.1408096355832941E-13</v>
      </c>
      <c r="KSC15">
        <v>3.6001769543062299E-8</v>
      </c>
      <c r="KSD15">
        <v>1.819676004245812E-7</v>
      </c>
      <c r="KSE15">
        <v>3.8037450355346245E-5</v>
      </c>
      <c r="KSL15">
        <v>3.2665662430469248E-9</v>
      </c>
      <c r="KSM15">
        <v>1.5537346219331519E-8</v>
      </c>
      <c r="KSR15">
        <v>7.4585969958697314E-9</v>
      </c>
      <c r="KSS15">
        <v>3.5476642814749536E-8</v>
      </c>
      <c r="KTX15">
        <v>5.224071403906234E-6</v>
      </c>
      <c r="KTY15">
        <v>1.2343358917239534E-6</v>
      </c>
      <c r="KTZ15">
        <v>7.3996893452924494E-6</v>
      </c>
      <c r="KUA15">
        <v>1.3601069833010695E-6</v>
      </c>
      <c r="KUB15">
        <v>4.1955400004737829E-6</v>
      </c>
      <c r="KUC15">
        <v>8.940935467106341E-7</v>
      </c>
      <c r="KUD15">
        <v>2.1330192272663387E-11</v>
      </c>
      <c r="KUE15">
        <v>1.9197173045397069E-10</v>
      </c>
      <c r="KUQ15">
        <v>1.3678733904101014E-9</v>
      </c>
      <c r="KUV15">
        <v>5.1969678897727523E-11</v>
      </c>
      <c r="KUW15">
        <v>6.8027577348599953E-9</v>
      </c>
      <c r="KVE15">
        <v>1.5411877762283963E-2</v>
      </c>
      <c r="KVF15">
        <v>7.3162132365784782E-2</v>
      </c>
      <c r="KVG15">
        <v>5.2585852318565653E-12</v>
      </c>
      <c r="KVH15">
        <v>1.8755620660288416E-11</v>
      </c>
      <c r="KVI15">
        <v>6.3130611515495648E-13</v>
      </c>
      <c r="KVJ15">
        <v>2.251658477386011E-12</v>
      </c>
      <c r="KVK15">
        <v>1.1328852068702941E-9</v>
      </c>
      <c r="KZA15">
        <v>1.2072230070421919E-7</v>
      </c>
      <c r="KZB15">
        <v>2.8679408950046695E-8</v>
      </c>
      <c r="KZC15">
        <v>3.2451831975665502E-8</v>
      </c>
      <c r="KZD15">
        <v>-2.2662030993679044E-7</v>
      </c>
      <c r="KZE15">
        <v>-1.661123912708686E-7</v>
      </c>
      <c r="KZF15">
        <v>1.1279415681305083E-10</v>
      </c>
      <c r="KZG15">
        <v>-6.6637583225297361E-13</v>
      </c>
      <c r="KZH15">
        <v>3.4871679509363466E-11</v>
      </c>
      <c r="KZI15">
        <v>4.5679934286578285E-11</v>
      </c>
      <c r="KZJ15">
        <v>1.5852016389510942E-10</v>
      </c>
      <c r="KZK15">
        <v>3.6108454745460833E-12</v>
      </c>
      <c r="KZL15">
        <v>3.7606110019303465E-11</v>
      </c>
      <c r="KZM15">
        <v>7.9220451751296324E-11</v>
      </c>
      <c r="KZP15">
        <v>3.000420736862008E-6</v>
      </c>
      <c r="KZQ15">
        <v>1.1265663204809605E-8</v>
      </c>
      <c r="KZR15">
        <v>4.7389463900705922E-11</v>
      </c>
      <c r="KZS15">
        <v>3.764883087464402E-11</v>
      </c>
      <c r="KZT15">
        <v>8.5621997279814308E-11</v>
      </c>
      <c r="KZU15">
        <v>3.8421209486350513E-9</v>
      </c>
      <c r="KZV15">
        <v>-9.8897054670264437E-10</v>
      </c>
      <c r="KZW15">
        <v>1.5171163740232961E-10</v>
      </c>
      <c r="KZX15">
        <v>1.5074063204775392E-9</v>
      </c>
      <c r="KZY15">
        <v>3.826778160684225E-11</v>
      </c>
      <c r="LAM15">
        <v>2.4586041836117593E-8</v>
      </c>
      <c r="LAS15">
        <v>1.1486099352141154E-10</v>
      </c>
      <c r="LAU15">
        <v>-5.1054404834164427E-23</v>
      </c>
      <c r="LAV15">
        <v>2.6705615006637223E-22</v>
      </c>
      <c r="LAW15">
        <v>2.6048190833525724E-20</v>
      </c>
      <c r="LBD15">
        <v>7.2134000938256321E-16</v>
      </c>
      <c r="LBE15">
        <v>2.0012273412053172E-15</v>
      </c>
      <c r="LBQ15">
        <v>3.3331662692162244E-5</v>
      </c>
      <c r="LBR15">
        <v>6.7492396082582717E-5</v>
      </c>
      <c r="LCB15">
        <v>3.1072952215763129E-7</v>
      </c>
      <c r="MMD15">
        <v>5.0283655033252136E-10</v>
      </c>
      <c r="MME15">
        <v>5.6065519401575438E-8</v>
      </c>
      <c r="MXY15">
        <v>1.2394463664817593E-11</v>
      </c>
      <c r="OHC15">
        <v>5.2420893470115651E-7</v>
      </c>
      <c r="OHD15">
        <v>3.1188652388383812E-6</v>
      </c>
      <c r="OHE15">
        <v>1.9063340688268807E-6</v>
      </c>
      <c r="OHF15">
        <v>3.6894536856762008E-7</v>
      </c>
      <c r="OHG15">
        <v>5.9717393448029137E-7</v>
      </c>
      <c r="OHH15">
        <v>4.3565931976960566E-7</v>
      </c>
      <c r="OHI15">
        <v>5.8052743291431275E-7</v>
      </c>
      <c r="OHJ15">
        <v>4.7750487532699398E-7</v>
      </c>
      <c r="OHK15">
        <v>1.128083089324982E-6</v>
      </c>
      <c r="OHL15">
        <v>2.5041639844472988E-7</v>
      </c>
      <c r="POB15">
        <v>2.6919129817509144E-7</v>
      </c>
      <c r="PXO15">
        <v>3.7647904334362605E-13</v>
      </c>
      <c r="QDD15">
        <v>2.1667938012718967E-8</v>
      </c>
      <c r="QDL15">
        <v>4.0831696942033801E-8</v>
      </c>
      <c r="QDN15">
        <v>1.312900479562411E-8</v>
      </c>
      <c r="QDR15">
        <v>1.0427096544624294E-8</v>
      </c>
      <c r="QDU15">
        <v>2.7487069845335092E-8</v>
      </c>
      <c r="QDV15">
        <v>5.1501539316774026E-8</v>
      </c>
      <c r="QDX15">
        <v>2.5093109568661082E-8</v>
      </c>
      <c r="QEB15">
        <v>1.6501111597166305E-9</v>
      </c>
      <c r="QEK15">
        <v>1.0990088507140339E-7</v>
      </c>
      <c r="QER15">
        <v>4.465925165985589E-9</v>
      </c>
      <c r="QES15">
        <v>2.3900043653552328E-8</v>
      </c>
      <c r="QPF15">
        <v>2.8126435878405188E-11</v>
      </c>
      <c r="QPG15">
        <v>1.6999371088684367E-9</v>
      </c>
      <c r="QPH15">
        <v>9.6011571357583577E-9</v>
      </c>
      <c r="QPJ15">
        <v>7.6513284718811317E-11</v>
      </c>
      <c r="QPK15">
        <v>2.0519308934350199E-11</v>
      </c>
      <c r="QPL15">
        <v>8.4801792812445935E-11</v>
      </c>
      <c r="QPM15">
        <v>4.2130832003931914E-12</v>
      </c>
      <c r="QPN15">
        <v>9.7228621227407629E-10</v>
      </c>
      <c r="QPO15">
        <v>2.3538875193202483E-9</v>
      </c>
      <c r="QPV15">
        <v>4.2197417335946344E-8</v>
      </c>
      <c r="QPW15">
        <v>1.9180967485999928E-6</v>
      </c>
      <c r="QPX15">
        <v>2.9848179644590733E-7</v>
      </c>
      <c r="QPY15">
        <v>7.4656546015788391E-7</v>
      </c>
      <c r="RCV15">
        <v>7.4795294262145299E-7</v>
      </c>
      <c r="RCW15">
        <v>6.8781744308698135E-5</v>
      </c>
      <c r="RCX15">
        <v>2.0715557552495218E-4</v>
      </c>
      <c r="UGG15">
        <v>3.1627494982946065E-13</v>
      </c>
      <c r="UGH15">
        <v>2.6776722680626592E-11</v>
      </c>
      <c r="UGK15">
        <v>3.9552432536843843E-12</v>
      </c>
      <c r="UGL15">
        <v>1.4475477663641029E-8</v>
      </c>
      <c r="UGM15">
        <v>3.3740212952613171E-9</v>
      </c>
      <c r="UGN15">
        <v>2.490876357918078E-5</v>
      </c>
      <c r="UGO15">
        <v>1.3446558414423386E-6</v>
      </c>
      <c r="UGP15">
        <v>2.8305768236072485E-5</v>
      </c>
      <c r="UGS15">
        <v>5.4974689728563003E-6</v>
      </c>
      <c r="UGT15">
        <v>5.969017080964639E-8</v>
      </c>
      <c r="UGW15">
        <v>5.2251663392504497E-17</v>
      </c>
      <c r="UGX15">
        <v>3.356677300854672E-13</v>
      </c>
      <c r="UHC15">
        <v>2.5973400007856501E-6</v>
      </c>
      <c r="UHD15">
        <v>1.7407810664172812E-5</v>
      </c>
      <c r="UHG15">
        <v>5.0641559924702104E-10</v>
      </c>
      <c r="UHH15">
        <v>1.4759693365716953E-8</v>
      </c>
      <c r="UHK15">
        <v>6.2096604824371265E-8</v>
      </c>
      <c r="UHL15">
        <v>1.6715328285783698E-5</v>
      </c>
      <c r="UHM15">
        <v>6.1046944416209446E-4</v>
      </c>
      <c r="UHN15">
        <v>2.0354561121346014E-9</v>
      </c>
      <c r="UHO15">
        <v>2.4628886495000933E-6</v>
      </c>
      <c r="UHR15">
        <v>6.2215495008957696E-6</v>
      </c>
      <c r="UHS15">
        <v>9.5246369591788654E-4</v>
      </c>
      <c r="UHY15">
        <v>3.4800149561162873E-3</v>
      </c>
      <c r="UHZ15">
        <v>3.0608772784416186E-6</v>
      </c>
      <c r="UIA15">
        <v>1.9663253979242026E-2</v>
      </c>
      <c r="UIF15">
        <v>1.376411489945524E-5</v>
      </c>
      <c r="UIG15">
        <v>2.599664201833385E-6</v>
      </c>
      <c r="UIH15">
        <v>7.1456345374192466E-4</v>
      </c>
      <c r="UII15">
        <v>4.1964118337756012E-2</v>
      </c>
      <c r="UUJ15">
        <v>8.2979375725419307E-8</v>
      </c>
      <c r="UUK15">
        <v>4.1851769085378645E-7</v>
      </c>
      <c r="UUL15">
        <v>1.7559749357827615E-8</v>
      </c>
      <c r="UUM15">
        <v>8.0601382282398235E-8</v>
      </c>
      <c r="UUN15">
        <v>4.5446904714199171E-10</v>
      </c>
      <c r="UUO15">
        <v>5.1335590007650171E-10</v>
      </c>
      <c r="UUT15">
        <v>6.2932944804283622E-11</v>
      </c>
      <c r="UUY15">
        <v>1.5959197022659318E-4</v>
      </c>
      <c r="UVP15">
        <v>1.053985867686701E-44</v>
      </c>
      <c r="UVQ15">
        <v>2.1341879132865071E-44</v>
      </c>
      <c r="UWI15">
        <v>7.388656649809462E-9</v>
      </c>
      <c r="UWJ15">
        <v>1.2125804355377252E-12</v>
      </c>
      <c r="UWK15">
        <v>1.0282540433267674E-11</v>
      </c>
      <c r="UWN15">
        <v>2.8530950465214334E-6</v>
      </c>
      <c r="UWY15">
        <v>1.0256861524976402E-9</v>
      </c>
      <c r="UWZ15">
        <v>1.6542843811986934E-13</v>
      </c>
      <c r="UXA15">
        <v>7.8103394372349014E-13</v>
      </c>
      <c r="UXB15">
        <v>1.5111710440848132E-7</v>
      </c>
      <c r="UXC15">
        <v>1.0504920993113169E-7</v>
      </c>
      <c r="UXG15">
        <v>2.3209907873480228E-8</v>
      </c>
      <c r="UXH15">
        <v>6.853693865686836E-8</v>
      </c>
      <c r="UXI15">
        <v>3.5231482954958891E-9</v>
      </c>
      <c r="UXJ15">
        <v>4.4129260329487619E-9</v>
      </c>
      <c r="UXK15">
        <v>2.3709978049517577E-14</v>
      </c>
      <c r="UXL15">
        <v>9.6346566321617872E-14</v>
      </c>
      <c r="VAO15">
        <v>2.7458057947545747E-9</v>
      </c>
      <c r="VAP15">
        <v>5.4916115895091569E-9</v>
      </c>
      <c r="VAQ15">
        <v>1.6653200666500206E-9</v>
      </c>
      <c r="VAR15">
        <v>3.3306401333000618E-9</v>
      </c>
      <c r="VAS15">
        <v>8.1945409664818136E-9</v>
      </c>
      <c r="VAT15">
        <v>1.6389081932963578E-8</v>
      </c>
      <c r="VAU15">
        <v>1.2822488857658097E-10</v>
      </c>
      <c r="VAV15">
        <v>2.5644977715316231E-10</v>
      </c>
      <c r="VAW15">
        <v>7.6015822911598191E-10</v>
      </c>
      <c r="VAX15">
        <v>1.5203164582319591E-9</v>
      </c>
      <c r="VAY15">
        <v>2.5767525746563112E-9</v>
      </c>
      <c r="VAZ15">
        <v>5.1535051493126076E-9</v>
      </c>
      <c r="VBA15">
        <v>1.747592848781813E-8</v>
      </c>
      <c r="VBB15">
        <v>3.495185697563632E-8</v>
      </c>
      <c r="VBC15">
        <v>1.2658960772143892E-10</v>
      </c>
      <c r="VBD15">
        <v>2.5317921544287831E-10</v>
      </c>
      <c r="VBG15">
        <v>9.993635456611445E-9</v>
      </c>
      <c r="VBH15">
        <v>1.9987270913222834E-8</v>
      </c>
      <c r="VBI15">
        <v>4.4619122705225932E-3</v>
      </c>
      <c r="VBJ15">
        <v>6.8554465706247689E-5</v>
      </c>
      <c r="VBK15">
        <v>8.4073832673723502E-12</v>
      </c>
      <c r="VBL15">
        <v>5.1004791822058949E-10</v>
      </c>
      <c r="VBM15">
        <v>3.6703882940764238E-11</v>
      </c>
      <c r="VBN15">
        <v>2.2267022317396932E-9</v>
      </c>
      <c r="VBO15">
        <v>1.7238050726179845E-6</v>
      </c>
      <c r="VBP15">
        <v>1.0457750773939945E-4</v>
      </c>
      <c r="VBY15">
        <v>1.6224980500706932E-8</v>
      </c>
      <c r="VBZ15">
        <v>4.1977856565186977E-8</v>
      </c>
      <c r="VCE15">
        <v>2.8053393354995201E-12</v>
      </c>
      <c r="VCF15">
        <v>1.2584101819082693E-9</v>
      </c>
      <c r="VCG15">
        <v>1.4279893969495084E-9</v>
      </c>
      <c r="VCH15">
        <v>4.7991148121858234E-10</v>
      </c>
      <c r="VCK15">
        <v>1.115227459241831E-8</v>
      </c>
      <c r="VCL15">
        <v>5.8262616383431209E-8</v>
      </c>
      <c r="VCM15">
        <v>2.4137372620095133E-7</v>
      </c>
      <c r="VCN15">
        <v>3.5063061500532613E-6</v>
      </c>
      <c r="VCO15">
        <v>2.3752269569531229E-10</v>
      </c>
      <c r="VCP15">
        <v>2.8189467589768526E-9</v>
      </c>
      <c r="VCQ15">
        <v>3.3658572140759253E-6</v>
      </c>
      <c r="VCR15">
        <v>1.4514362262032159E-4</v>
      </c>
      <c r="VDA15">
        <v>4.2412407267292068E-5</v>
      </c>
      <c r="VDB15">
        <v>8.5879753930576995E-5</v>
      </c>
      <c r="VDC15">
        <v>9.7033961525789652E-8</v>
      </c>
      <c r="VDD15">
        <v>6.6338080715510509E-8</v>
      </c>
      <c r="VDE15">
        <v>3.38081319301163E-6</v>
      </c>
      <c r="VDF15">
        <v>3.3033785284043558E-6</v>
      </c>
      <c r="VDG15">
        <v>1.8444664820970712E-7</v>
      </c>
      <c r="VDH15">
        <v>9.1765698106083534E-6</v>
      </c>
      <c r="VDI15">
        <v>8.5378678654480762E-9</v>
      </c>
      <c r="VDT15">
        <v>5.0668528812091259E-15</v>
      </c>
      <c r="VDU15">
        <v>6.5207830072533977E-13</v>
      </c>
      <c r="VEM15">
        <v>7.0851735760453579E-10</v>
      </c>
      <c r="VEN15">
        <v>4.4490460653081756E-8</v>
      </c>
      <c r="VEO15">
        <v>6.2913448799114744E-9</v>
      </c>
      <c r="VEP15">
        <v>1.566579762509102E-8</v>
      </c>
      <c r="VEQ15">
        <v>5.7906306906835784E-8</v>
      </c>
      <c r="VER15">
        <v>1.3063017304465978E-8</v>
      </c>
      <c r="VES15">
        <v>1.8609595283192652E-7</v>
      </c>
      <c r="VET15">
        <v>8.7550392924828628E-8</v>
      </c>
      <c r="VEU15">
        <v>7.3390178947334639E-8</v>
      </c>
      <c r="VEZ15">
        <v>3.3320254121811159E-6</v>
      </c>
      <c r="VFC15">
        <v>1.3532211635858493E-4</v>
      </c>
      <c r="VFD15">
        <v>2.4070224031157156E-8</v>
      </c>
      <c r="VFE15">
        <v>1.5155977272411864E-8</v>
      </c>
      <c r="VFF15">
        <v>5.6279519929138346E-8</v>
      </c>
      <c r="VFG15">
        <v>5.0203681384947543E-9</v>
      </c>
      <c r="VFH15">
        <v>3.8518860724712262E-8</v>
      </c>
      <c r="VFI15">
        <v>7.8857481125014397E-9</v>
      </c>
      <c r="VFJ15">
        <v>3.460678692577596E-8</v>
      </c>
      <c r="VFK15">
        <v>5.1010894215686832E-9</v>
      </c>
      <c r="VFL15">
        <v>6.2392853306030708E-7</v>
      </c>
      <c r="VFM15">
        <v>1.162271033693152E-6</v>
      </c>
      <c r="VFN15">
        <v>7.9383154542623412E-11</v>
      </c>
      <c r="VFO15">
        <v>1.1790298203561858E-7</v>
      </c>
      <c r="VFP15">
        <v>1.4184388600945791E-7</v>
      </c>
      <c r="VFQ15">
        <v>3.1712714940759576E-7</v>
      </c>
      <c r="VFR15">
        <v>1.0693693752230355E-7</v>
      </c>
      <c r="VFS15">
        <v>2.5045332942333199E-9</v>
      </c>
      <c r="VFT15">
        <v>7.6382197913787311E-8</v>
      </c>
      <c r="VFU15">
        <v>2.3363601156593535E-7</v>
      </c>
      <c r="VFV15">
        <v>4.1324799354849723E-9</v>
      </c>
      <c r="VFW15">
        <v>1.5569026925559824E-8</v>
      </c>
      <c r="VFX15">
        <v>1.025479108504331E-7</v>
      </c>
      <c r="VFY15">
        <v>2.0521729943041488E-8</v>
      </c>
      <c r="VFZ15">
        <v>2.4726139382422254E-7</v>
      </c>
      <c r="VGA15">
        <v>8.8114463531996314E-7</v>
      </c>
      <c r="VGB15">
        <v>3.127385579938337E-7</v>
      </c>
      <c r="VGC15">
        <v>7.892050314492013E-7</v>
      </c>
      <c r="VGD15">
        <v>2.9391683087303995E-6</v>
      </c>
      <c r="VGE15">
        <v>3.4130545383728358E-8</v>
      </c>
      <c r="VGF15">
        <v>1.3286652980581832E-7</v>
      </c>
      <c r="VGG15">
        <v>1.9104795484709803E-7</v>
      </c>
      <c r="VGH15">
        <v>1.1144502839402597E-5</v>
      </c>
      <c r="VGI15">
        <v>2.1618943767541147E-8</v>
      </c>
      <c r="VGJ15">
        <v>1.0679808508562757E-8</v>
      </c>
      <c r="VGK15">
        <v>1.4307589452237492E-6</v>
      </c>
      <c r="VGL15">
        <v>6.0626891892374369E-9</v>
      </c>
      <c r="VGV15">
        <v>3.0401712421795001E-10</v>
      </c>
      <c r="VGW15">
        <v>3.9498272192421551E-9</v>
      </c>
      <c r="VGX15">
        <v>2.9327436849700669E-8</v>
      </c>
      <c r="VGY15">
        <v>1.6872772760834763E-9</v>
      </c>
      <c r="VGZ15">
        <v>6.0654653950813685E-9</v>
      </c>
      <c r="VHA15">
        <v>3.7262628095480758E-8</v>
      </c>
      <c r="VHC15">
        <v>5.5053538895819381E-10</v>
      </c>
      <c r="VHD15">
        <v>5.8240188860645856E-10</v>
      </c>
      <c r="VHG15">
        <v>8.943065321323422E-10</v>
      </c>
      <c r="VHH15">
        <v>2.9633082865479704E-9</v>
      </c>
      <c r="VHJ15">
        <v>3.9894042195144033E-10</v>
      </c>
      <c r="VHQ15">
        <v>1.2031434589728677E-8</v>
      </c>
      <c r="VHR15">
        <v>2.5223643011837721E-9</v>
      </c>
      <c r="VHS15">
        <v>7.193026248066639E-10</v>
      </c>
      <c r="VHT15">
        <v>1.4870807340416003E-8</v>
      </c>
      <c r="VHU15">
        <v>7.01723412818467E-10</v>
      </c>
      <c r="VHV15">
        <v>9.098231297258632E-10</v>
      </c>
      <c r="VHW15">
        <v>3.6535566701153139E-10</v>
      </c>
      <c r="VIA15">
        <v>4.5958076133078804E-9</v>
      </c>
      <c r="VIC15">
        <v>1.4087685103823999E-11</v>
      </c>
      <c r="VID15">
        <v>3.852286901697765E-9</v>
      </c>
      <c r="VIF15">
        <v>3.036613991624276E-9</v>
      </c>
      <c r="VIG15">
        <v>4.7010263325779717E-10</v>
      </c>
      <c r="VIJ15">
        <v>1.1258156469207373E-9</v>
      </c>
      <c r="VIK15">
        <v>6.3738875810095224E-9</v>
      </c>
      <c r="VIO15">
        <v>2.0656177006113892E-12</v>
      </c>
      <c r="VIP15">
        <v>5.5672825091516502E-9</v>
      </c>
      <c r="VIQ15">
        <v>4.1679355545578535E-9</v>
      </c>
      <c r="VIR15">
        <v>3.0226995153647312E-9</v>
      </c>
      <c r="VIS15">
        <v>2.4774372816205404E-10</v>
      </c>
      <c r="VIT15">
        <v>9.0556754780085494E-11</v>
      </c>
      <c r="VIU15">
        <v>6.528417575155903E-11</v>
      </c>
      <c r="VIV15">
        <v>1.9514280365185839E-9</v>
      </c>
      <c r="VIW15">
        <v>2.2952169635450355E-9</v>
      </c>
      <c r="VIX15">
        <v>1.5717791243865613E-10</v>
      </c>
      <c r="VIY15">
        <v>3.7182164635978547E-12</v>
      </c>
      <c r="VIZ15">
        <v>2.1660878537540215E-9</v>
      </c>
      <c r="VJB15">
        <v>7.1411236057232715E-9</v>
      </c>
      <c r="VJC15">
        <v>1.251401598843126E-9</v>
      </c>
      <c r="VJD15">
        <v>4.8260638602149441E-10</v>
      </c>
      <c r="VJE15">
        <v>5.9326322611102647E-10</v>
      </c>
      <c r="VJF15">
        <v>2.6594781970051267E-9</v>
      </c>
      <c r="VJG15">
        <v>1.5462326046698887E-10</v>
      </c>
      <c r="VJH15">
        <v>6.02306586627267E-9</v>
      </c>
      <c r="VJI15">
        <v>2.7056218828792964E-8</v>
      </c>
      <c r="VJJ15">
        <v>2.3691136837197458E-9</v>
      </c>
      <c r="VJK15">
        <v>1.5553622405517828E-8</v>
      </c>
      <c r="VJL15">
        <v>2.0388236938672574E-8</v>
      </c>
      <c r="VJM15">
        <v>4.0007029228054036E-9</v>
      </c>
      <c r="VJN15">
        <v>1.8731728758575174E-8</v>
      </c>
      <c r="VJO15">
        <v>5.377016171960001E-9</v>
      </c>
      <c r="VJP15">
        <v>5.3397594451268617E-10</v>
      </c>
      <c r="VJQ15">
        <v>5.5963556783402031E-12</v>
      </c>
      <c r="VJR15">
        <v>3.6734772632695557E-9</v>
      </c>
      <c r="VJS15">
        <v>4.2507442226710335E-9</v>
      </c>
      <c r="VJT15">
        <v>1.3220833557189192E-9</v>
      </c>
      <c r="VJU15">
        <v>6.5051376620592075E-9</v>
      </c>
      <c r="VJV15">
        <v>7.5339195498543466E-9</v>
      </c>
      <c r="VJW15">
        <v>2.4887477096619599E-9</v>
      </c>
      <c r="VJX15">
        <v>1.5514164114966887E-8</v>
      </c>
      <c r="VJY15">
        <v>1.5976922322849981E-10</v>
      </c>
      <c r="VKB15">
        <v>2.289142994563357E-9</v>
      </c>
      <c r="VKC15">
        <v>4.3205506217402293E-8</v>
      </c>
      <c r="VKD15">
        <v>3.0965606331665405E-9</v>
      </c>
      <c r="VKE15">
        <v>1.0561541531522786E-8</v>
      </c>
      <c r="VKF15">
        <v>5.8748852936813256E-9</v>
      </c>
      <c r="VKG15">
        <v>2.4502606078119292E-8</v>
      </c>
      <c r="VKH15">
        <v>5.8984809226661744E-9</v>
      </c>
      <c r="VKI15">
        <v>4.584022283537871E-8</v>
      </c>
      <c r="VKJ15">
        <v>5.8689160595581737E-9</v>
      </c>
      <c r="VKK15">
        <v>9.2315788930257896E-10</v>
      </c>
      <c r="VKL15">
        <v>4.0471303581029632E-10</v>
      </c>
      <c r="VKN15">
        <v>2.7445768509936898E-10</v>
      </c>
      <c r="VKO15">
        <v>4.3145352621622017E-11</v>
      </c>
      <c r="VKP15">
        <v>4.3063529633017812E-9</v>
      </c>
      <c r="VKQ15">
        <v>2.1249248544711726E-9</v>
      </c>
      <c r="VKR15">
        <v>2.174534970269794E-9</v>
      </c>
      <c r="VKS15">
        <v>1.9230060154675916E-9</v>
      </c>
      <c r="VKT15">
        <v>2.7153035971143075E-9</v>
      </c>
      <c r="VKU15">
        <v>2.3117184603064817E-9</v>
      </c>
      <c r="VKV15">
        <v>8.133693443038841E-9</v>
      </c>
      <c r="VKW15">
        <v>7.2786554392650787E-11</v>
      </c>
      <c r="VKX15">
        <v>7.5501539337884863E-11</v>
      </c>
      <c r="VMI15">
        <v>8.3884208283161143E-5</v>
      </c>
      <c r="VMJ15">
        <v>7.1022672543602538E-4</v>
      </c>
      <c r="VML15">
        <v>5.1977051699988173E-11</v>
      </c>
      <c r="VNO15">
        <v>4.6402666234550133E-12</v>
      </c>
      <c r="VNP15">
        <v>1.8855932934775437E-11</v>
      </c>
      <c r="VNR15">
        <v>4.9876765343261963E-10</v>
      </c>
      <c r="VNS15">
        <v>1.3594314013337737E-9</v>
      </c>
      <c r="VVZ15">
        <v>1.3402543722147833E-8</v>
      </c>
      <c r="VWA15">
        <v>2.9048212598033045E-8</v>
      </c>
      <c r="VWD15">
        <v>1.5556677899505084E-8</v>
      </c>
      <c r="VWE15">
        <v>3.1500389653050338E-8</v>
      </c>
      <c r="VWF15">
        <v>2.9139068211570719E-7</v>
      </c>
      <c r="VWG15">
        <v>5.9002923177828141E-7</v>
      </c>
      <c r="VWT15">
        <v>8.0766257271405052E-23</v>
      </c>
      <c r="VWU15">
        <v>-1.2280746148610612E-23</v>
      </c>
      <c r="VWV15">
        <v>3.8240421465019727E-23</v>
      </c>
      <c r="VWW15">
        <v>6.7380703504706615E-21</v>
      </c>
      <c r="VWX15">
        <v>-2.8539733072104787E-10</v>
      </c>
      <c r="VWY15">
        <v>7.3457401599417062E-7</v>
      </c>
      <c r="VXB15">
        <v>7.3017865108827674E-9</v>
      </c>
      <c r="VXF15">
        <v>7.806305959835369E-2</v>
      </c>
      <c r="VXG15">
        <v>7.1834450666309032E-3</v>
      </c>
      <c r="VXH15">
        <v>0.22928090311364618</v>
      </c>
      <c r="VYE15">
        <v>3.0200675408151318E-2</v>
      </c>
      <c r="WCP15">
        <v>1.9482552968268536E-13</v>
      </c>
      <c r="WCR15">
        <v>2.0590953320569042E-38</v>
      </c>
      <c r="WDP15">
        <v>5.2494159029277607E-12</v>
      </c>
      <c r="WDQ15">
        <v>2.1331238535308514E-11</v>
      </c>
      <c r="WDR15">
        <v>1.2335753478242418E-10</v>
      </c>
      <c r="WDS15">
        <v>1.4029310605349859E-9</v>
      </c>
      <c r="WDW15">
        <v>1.5441826465397498E-11</v>
      </c>
      <c r="WDX15">
        <v>4.1764522799585659E-9</v>
      </c>
      <c r="WDY15">
        <v>5.9885851291681255E-9</v>
      </c>
      <c r="WEG15">
        <v>6.8412503096471488E-10</v>
      </c>
      <c r="WEH15">
        <v>2.6838751214769482E-9</v>
      </c>
      <c r="WEI15">
        <v>1.3667268839118441E-11</v>
      </c>
      <c r="WEJ15">
        <v>5.6785148560113366E-11</v>
      </c>
      <c r="WEK15">
        <v>8.0153414290304744E-11</v>
      </c>
      <c r="WEL15">
        <v>3.1444800990811839E-10</v>
      </c>
      <c r="WEM15">
        <v>1.9118249557890369E-14</v>
      </c>
      <c r="WEN15">
        <v>7.9367096631858387E-14</v>
      </c>
      <c r="WEO15">
        <v>7.8357949019805726E-14</v>
      </c>
      <c r="WEP15">
        <v>3.0740426153923928E-13</v>
      </c>
      <c r="WEQ15">
        <v>1.6424868940899045E-10</v>
      </c>
      <c r="WER15">
        <v>6.4436024306603797E-10</v>
      </c>
      <c r="WEU15">
        <v>2.5041959958442764E-10</v>
      </c>
      <c r="WEV15">
        <v>2.3683804638630423E-9</v>
      </c>
      <c r="WGS15">
        <v>5.3419362891856554E-33</v>
      </c>
      <c r="WGT15">
        <v>3.0026593105062162E-30</v>
      </c>
      <c r="WGV15">
        <v>2.6281930301756382E-29</v>
      </c>
      <c r="WHA15">
        <v>-5.8141512311716012E-6</v>
      </c>
      <c r="WHB15">
        <v>2.4700491456910507E-5</v>
      </c>
      <c r="WHC15">
        <v>-4.6750203501113162E-5</v>
      </c>
      <c r="WHD15">
        <v>-5.4549120565827533E-5</v>
      </c>
      <c r="WHG15">
        <v>1.257169866226603E-25</v>
      </c>
      <c r="WHH15">
        <v>1.6316734229936497E-25</v>
      </c>
      <c r="WHI15">
        <v>3.069306123016206E-7</v>
      </c>
      <c r="WHJ15">
        <v>3.9836344813044693E-7</v>
      </c>
      <c r="WHK15">
        <v>6.9742395700361486E-5</v>
      </c>
      <c r="WHL15">
        <v>9.0518247833722121E-5</v>
      </c>
      <c r="WIJ15">
        <v>1.6148043927284761E-6</v>
      </c>
      <c r="WIK15">
        <v>5.0258310471590329E-6</v>
      </c>
      <c r="WIO15">
        <v>2.7000045698559506E-10</v>
      </c>
      <c r="WIQ15">
        <v>1.5878570202008985E-8</v>
      </c>
      <c r="WIR15">
        <v>4.3496945108064912E-6</v>
      </c>
      <c r="WIS15">
        <v>1.0473198701640499E-5</v>
      </c>
      <c r="WIY15">
        <v>2.3214899989953756E-6</v>
      </c>
      <c r="WIZ15">
        <v>4.7007232720734813E-6</v>
      </c>
      <c r="WJB15">
        <v>1.3241948183478745E-8</v>
      </c>
      <c r="WJC15">
        <v>5.249797975432238E-8</v>
      </c>
      <c r="WJD15">
        <v>1.806321396416096E-11</v>
      </c>
      <c r="WJE15">
        <v>2.1351589354187548E-10</v>
      </c>
      <c r="WJG15">
        <v>2.7505167719723701E-5</v>
      </c>
      <c r="WJH15">
        <v>3.0180607338002622E-5</v>
      </c>
      <c r="WJI15">
        <v>3.7088799076993966E-8</v>
      </c>
      <c r="WJJ15">
        <v>5.4775375909445646E-8</v>
      </c>
      <c r="WJK15">
        <v>2.0752756997433089E-10</v>
      </c>
      <c r="WJL15">
        <v>1.8678079940174855E-9</v>
      </c>
      <c r="WJP15">
        <v>1.21842608503854E-42</v>
      </c>
      <c r="WJQ15">
        <v>1.9088675332270457E-41</v>
      </c>
      <c r="WKZ15">
        <v>9.5244419865385161E-12</v>
      </c>
      <c r="WLA15">
        <v>2.6654634023196906E-10</v>
      </c>
      <c r="WLE15">
        <v>3.0531468512110969E-16</v>
      </c>
      <c r="WLF15">
        <v>3.5917127883493774E-6</v>
      </c>
      <c r="WLG15">
        <v>1.4595087083091941E-5</v>
      </c>
      <c r="WLT15">
        <v>2.2281516856519772E-7</v>
      </c>
      <c r="WLU15">
        <v>3.315136799616819E-8</v>
      </c>
      <c r="WLV15">
        <v>6.5332162522847818E-5</v>
      </c>
      <c r="WLW15">
        <v>3.7851403221272103E-7</v>
      </c>
      <c r="WLX15">
        <v>1.5258023785975971E-8</v>
      </c>
      <c r="WLY15">
        <v>1.2731557832495442E-5</v>
      </c>
      <c r="WLZ15">
        <v>4.993214331190264E-7</v>
      </c>
      <c r="WMB15">
        <v>5.0445065804112478E-9</v>
      </c>
      <c r="WQF15">
        <v>2.1664281911452486E-5</v>
      </c>
      <c r="WQG15">
        <v>1.1957213139417928E-4</v>
      </c>
      <c r="WQH15">
        <v>6.3487897616139484E-7</v>
      </c>
      <c r="WQJ15">
        <v>5.9981265783716835E-10</v>
      </c>
      <c r="WQM15">
        <v>6.3386434703359971E-5</v>
      </c>
      <c r="WQO15">
        <v>2.1897470346636785E-5</v>
      </c>
      <c r="WQP15">
        <v>1.142143238617482E-8</v>
      </c>
      <c r="WQQ15">
        <v>2.002782037922214E-6</v>
      </c>
      <c r="WQR15">
        <v>6.645701830945202E-7</v>
      </c>
      <c r="WQS15">
        <v>1.2463954234303589E-8</v>
      </c>
      <c r="WQT15">
        <v>1.8721457252389057E-8</v>
      </c>
      <c r="WQU15">
        <v>1.8453172769270474E-6</v>
      </c>
      <c r="WQV15">
        <v>1.0934665610645233E-5</v>
      </c>
      <c r="WQW15">
        <v>1.6993238128502457E-9</v>
      </c>
      <c r="WRE15">
        <v>3.7710494546250804E-10</v>
      </c>
      <c r="WRF15">
        <v>1.2457993784549779E-9</v>
      </c>
      <c r="WRG15">
        <v>1.3910065533271021E-9</v>
      </c>
      <c r="WRH15">
        <v>6.7041937604680614E-9</v>
      </c>
      <c r="WRI15">
        <v>7.431461561712407E-10</v>
      </c>
      <c r="WRJ15">
        <v>3.2982278596063882E-9</v>
      </c>
      <c r="WRK15">
        <v>6.6515008795795151E-11</v>
      </c>
      <c r="WRL15">
        <v>2.7028674142772853E-10</v>
      </c>
      <c r="WRT15">
        <v>1.4540553714812553E-14</v>
      </c>
      <c r="WRU15">
        <v>3.4399967714233928E-13</v>
      </c>
      <c r="WRV15">
        <v>9.854324646336633E-13</v>
      </c>
      <c r="WRW15">
        <v>3.2119096702455115E-13</v>
      </c>
      <c r="WRZ15">
        <v>4.0222884148298823E-6</v>
      </c>
      <c r="WSA15">
        <v>9.8200174068611926E-6</v>
      </c>
      <c r="WSB15">
        <v>7.3434289303227137E-10</v>
      </c>
      <c r="WSC15">
        <v>1.966813815024754E-4</v>
      </c>
      <c r="WSD15">
        <v>3.6173447306086907E-4</v>
      </c>
      <c r="WSE15">
        <v>5.3145833037345055E-4</v>
      </c>
      <c r="WSF15">
        <v>3.5907811624249441E-8</v>
      </c>
      <c r="WSS15">
        <v>3.1222549662480875E-5</v>
      </c>
      <c r="WST15">
        <v>1.464928276055863E-4</v>
      </c>
      <c r="WSU15">
        <v>2.1754757721983644E-8</v>
      </c>
      <c r="WSV15">
        <v>1.21121083533206E-7</v>
      </c>
      <c r="WSW15">
        <v>1.1408956423020094E-5</v>
      </c>
      <c r="WSX15">
        <v>6.3520135760598281E-5</v>
      </c>
      <c r="WTM15">
        <v>3.0432663798360425E-12</v>
      </c>
      <c r="WTN15">
        <v>5.6181724809826216E-12</v>
      </c>
      <c r="WTO15">
        <v>1.3429230586337743E-10</v>
      </c>
      <c r="WTP15">
        <v>8.6672104892119482E-11</v>
      </c>
      <c r="WTQ15">
        <v>2.9019651402025944E-13</v>
      </c>
      <c r="WTR15">
        <v>5.1590491381379279E-13</v>
      </c>
      <c r="WVW15">
        <v>8.7431288935416623E-8</v>
      </c>
      <c r="WVX15">
        <v>3.5528099015562159E-7</v>
      </c>
      <c r="WVY15">
        <v>2.2870650562651009E-6</v>
      </c>
      <c r="WVZ15">
        <v>3.5664090803928443E-6</v>
      </c>
      <c r="WWA15">
        <v>2.2994241146225842E-5</v>
      </c>
      <c r="WWL15">
        <v>0.65851370371161544</v>
      </c>
      <c r="WWS15">
        <v>3.0057011953629434E-2</v>
      </c>
      <c r="WWX15">
        <v>2.059719201521085E-5</v>
      </c>
      <c r="WWY15">
        <v>8.6966831737076174E-7</v>
      </c>
      <c r="WWZ15">
        <v>2.0515261152086319E-4</v>
      </c>
      <c r="WXA15">
        <v>4.6693834032343645E-5</v>
      </c>
      <c r="WXB15">
        <v>2.1281950240242861E-6</v>
      </c>
      <c r="WXC15">
        <v>4.2660663170222569E-4</v>
      </c>
      <c r="WXD15">
        <v>2.1043483000713166E-6</v>
      </c>
      <c r="XBC15">
        <v>9.268931038513373E-26</v>
      </c>
      <c r="XBE15">
        <v>2.7697650271796255E-12</v>
      </c>
      <c r="XBF15">
        <v>1.8140617297332497E-8</v>
      </c>
      <c r="XBG15">
        <v>8.2851195356058464E-10</v>
      </c>
      <c r="XBH15">
        <v>4.826652041985938E-8</v>
      </c>
      <c r="XBI15">
        <v>6.5205222488937706E-7</v>
      </c>
      <c r="XBJ15">
        <v>8.2562073198907303E-9</v>
      </c>
      <c r="XBK15">
        <v>8.2610360121830263E-8</v>
      </c>
      <c r="XCA15">
        <v>2.3096614817508208E-3</v>
      </c>
      <c r="XCB15">
        <v>7.0414873249743867E-3</v>
      </c>
      <c r="XCC15">
        <v>1.7273949565132043E-4</v>
      </c>
      <c r="XCD15">
        <v>3.3788325324128451E-5</v>
      </c>
      <c r="XCE15">
        <v>3.3207542311861268E-7</v>
      </c>
      <c r="XCF15">
        <v>7.8948180525151133E-5</v>
      </c>
      <c r="XCG15">
        <v>3.4349415413308454E-5</v>
      </c>
      <c r="XCH15">
        <v>6.1553863860400377E-4</v>
      </c>
      <c r="XCI15">
        <v>7.1060264075576064E-5</v>
      </c>
      <c r="XCJ15">
        <v>6.7196669696226492E-5</v>
      </c>
      <c r="XCK15">
        <v>1.29606708910318E-6</v>
      </c>
      <c r="XCL15">
        <v>2.4509725869744999E-3</v>
      </c>
      <c r="XCQ15">
        <v>3.2329090186366148E-8</v>
      </c>
      <c r="XCR15">
        <v>1.5728393578189946E-5</v>
      </c>
      <c r="XCS15">
        <v>8.0985860341848512E-6</v>
      </c>
      <c r="XCT15">
        <v>3.7699799213971757E-6</v>
      </c>
      <c r="XCU15">
        <v>8.8240662513372873E-6</v>
      </c>
      <c r="XCV15">
        <v>9.4439733888522037E-4</v>
      </c>
      <c r="XDA15">
        <v>2.4656902452109288E-15</v>
      </c>
      <c r="XDH15">
        <v>4.0854033136305016E-4</v>
      </c>
      <c r="XDI15">
        <v>3.7373024110266017E-6</v>
      </c>
      <c r="XDU15">
        <v>4.7854957322639916E-5</v>
      </c>
      <c r="XDV15">
        <v>2.0317367845752409E-4</v>
      </c>
      <c r="XEA15">
        <v>1.4297288335400116E-9</v>
      </c>
      <c r="XEB15">
        <v>6.0700768020470565E-9</v>
      </c>
      <c r="XEC15">
        <v>4.5282733879485242E-5</v>
      </c>
      <c r="XED15">
        <v>1.9225301050588433E-4</v>
      </c>
    </row>
    <row r="16" spans="2:16384" x14ac:dyDescent="0.35">
      <c r="B16" t="s">
        <v>3502</v>
      </c>
      <c r="C16" t="s">
        <v>3503</v>
      </c>
      <c r="D16" t="s">
        <v>3504</v>
      </c>
      <c r="CR16">
        <v>1.9425315042828163E-11</v>
      </c>
      <c r="CS16">
        <v>3.9334221067847184E-11</v>
      </c>
      <c r="PS16">
        <v>1.0489787072120291E-8</v>
      </c>
      <c r="PT16">
        <v>8.397947064638338E-9</v>
      </c>
      <c r="SX16">
        <v>3.3858788705572996E-12</v>
      </c>
      <c r="AHY16">
        <v>1.5628553012341853E-8</v>
      </c>
      <c r="AHZ16">
        <v>4.7750888823105633E-10</v>
      </c>
      <c r="AZA16">
        <v>1.2574480759524294E-8</v>
      </c>
      <c r="AZB16">
        <v>5.6090007184694949E-9</v>
      </c>
      <c r="AZC16">
        <v>2.2638295558381464E-9</v>
      </c>
      <c r="AZD16">
        <v>1.8786198901108013E-9</v>
      </c>
      <c r="AZE16">
        <v>2.5187859789305101E-32</v>
      </c>
      <c r="AZF16">
        <v>1.2863664439876962E-32</v>
      </c>
      <c r="AZG16">
        <v>4.3375028867760308E-33</v>
      </c>
      <c r="AZH16">
        <v>3.186217786924728E-33</v>
      </c>
      <c r="AZI16">
        <v>2.6191160281713124E-14</v>
      </c>
      <c r="AZJ16">
        <v>6.1543779330170396E-15</v>
      </c>
      <c r="AZK16">
        <v>4.0416770996989663E-15</v>
      </c>
      <c r="AZL16">
        <v>8.2290064964305975E-15</v>
      </c>
      <c r="AZM16">
        <v>1.7567324970613764E-32</v>
      </c>
      <c r="AZN16">
        <v>8.9717894024567259E-33</v>
      </c>
      <c r="AZO16">
        <v>3.0252003707486969E-33</v>
      </c>
      <c r="AZP16">
        <v>2.2222341937056005E-33</v>
      </c>
      <c r="BUF16">
        <v>6.8820273103544284E-12</v>
      </c>
      <c r="BUG16">
        <v>8.624369948060288E-12</v>
      </c>
      <c r="BUH16">
        <v>4.1253073200946711E-12</v>
      </c>
      <c r="BUI16">
        <v>5.1697232332118591E-12</v>
      </c>
      <c r="BUJ16">
        <v>1.1093852873565186E-15</v>
      </c>
      <c r="BUK16">
        <v>4.1026712538672847E-15</v>
      </c>
      <c r="BUO16">
        <v>2.8807299944138911E-13</v>
      </c>
      <c r="BUP16">
        <v>2.5241885966767582E-12</v>
      </c>
      <c r="BUQ16">
        <v>3.220092809900939E-12</v>
      </c>
      <c r="BUR16">
        <v>6.2174282127788472E-18</v>
      </c>
      <c r="BUS16">
        <v>1.5216888437088298E-16</v>
      </c>
      <c r="BUT16">
        <v>5.2936275172235994E-16</v>
      </c>
      <c r="BUU16">
        <v>8.070320783599473E-17</v>
      </c>
      <c r="BUV16">
        <v>1.8798370219740644E-15</v>
      </c>
      <c r="BUW16">
        <v>6.8712127765428283E-15</v>
      </c>
      <c r="BVB16">
        <v>5.434768381448426E-12</v>
      </c>
      <c r="BVC16">
        <v>6.681726500609093E-12</v>
      </c>
      <c r="BVD16">
        <v>2.5876671964278045E-10</v>
      </c>
      <c r="BVF16">
        <v>1.0351839342886161E-13</v>
      </c>
      <c r="CCD16">
        <v>2.3882143529800401E-7</v>
      </c>
      <c r="CCE16">
        <v>2.0141223139482865E-7</v>
      </c>
      <c r="CLS16">
        <v>1.9435370506595425E-9</v>
      </c>
      <c r="CLT16">
        <v>5.8658824675812801E-10</v>
      </c>
      <c r="CLU16">
        <v>5.2897605884959206E-7</v>
      </c>
      <c r="CLW16">
        <v>2.392570338676913E-9</v>
      </c>
      <c r="CLX16">
        <v>1.5627236062662165E-8</v>
      </c>
      <c r="CLY16">
        <v>2.018771863859478E-9</v>
      </c>
      <c r="CLZ16">
        <v>2.4103270387975859E-8</v>
      </c>
      <c r="CMB16">
        <v>5.7457539740435339E-9</v>
      </c>
      <c r="CMC16">
        <v>3.0980403896191229E-8</v>
      </c>
      <c r="CMG16">
        <v>4.9360732228873787E-7</v>
      </c>
      <c r="CMH16">
        <v>1.1180547366533394E-6</v>
      </c>
      <c r="CMI16">
        <v>4.4637092964351319E-8</v>
      </c>
      <c r="CMJ16">
        <v>2.8663350818900994E-7</v>
      </c>
      <c r="CMK16">
        <v>6.6175459706184622E-7</v>
      </c>
      <c r="CML16">
        <v>1.3613144575002234E-6</v>
      </c>
      <c r="CMM16">
        <v>4.6828051004731765E-7</v>
      </c>
      <c r="CMN16">
        <v>5.1509928440863569E-7</v>
      </c>
      <c r="CMO16">
        <v>7.0121602181346116E-7</v>
      </c>
      <c r="CMP16">
        <v>8.1242694893884719E-8</v>
      </c>
      <c r="CMQ16">
        <v>1.5191004045745856E-6</v>
      </c>
      <c r="CMR16">
        <v>1.3955546327613613E-6</v>
      </c>
      <c r="CMS16">
        <v>6.2899838400380137E-7</v>
      </c>
      <c r="CMT16">
        <v>4.6362038352984233E-7</v>
      </c>
      <c r="CMU16">
        <v>5.8354405060132735E-7</v>
      </c>
      <c r="CMV16">
        <v>5.2510918205277218E-7</v>
      </c>
      <c r="CMW16">
        <v>1.9253753500152584E-6</v>
      </c>
      <c r="CMX16">
        <v>5.3272359066159946E-7</v>
      </c>
      <c r="CMY16">
        <v>9.1548423340700806E-7</v>
      </c>
      <c r="CMZ16">
        <v>3.4076437193664126E-6</v>
      </c>
      <c r="CNA16">
        <v>8.5389937863213662E-7</v>
      </c>
      <c r="CNB16">
        <v>6.4822945781504887E-8</v>
      </c>
      <c r="CNC16">
        <v>9.4399372948153855E-7</v>
      </c>
      <c r="CND16">
        <v>3.0865760437299774E-7</v>
      </c>
      <c r="CNE16">
        <v>2.5131915875299119E-6</v>
      </c>
      <c r="CNF16">
        <v>3.2619704915144148E-7</v>
      </c>
      <c r="CNG16">
        <v>1.7381591725798123E-6</v>
      </c>
      <c r="CNH16">
        <v>3.2015290895305297E-7</v>
      </c>
      <c r="CNI16">
        <v>1.4860061060728844E-6</v>
      </c>
      <c r="CNJ16">
        <v>1.0275508701024376E-9</v>
      </c>
      <c r="CNK16">
        <v>3.5271557459775188E-7</v>
      </c>
      <c r="CNL16">
        <v>9.7679530984564968E-7</v>
      </c>
      <c r="CNM16">
        <v>2.7432218625689405E-8</v>
      </c>
      <c r="CNN16">
        <v>9.9042449794041826E-10</v>
      </c>
      <c r="CNO16">
        <v>3.7705003175377851E-8</v>
      </c>
      <c r="CNQ16">
        <v>2.4476767550988236E-7</v>
      </c>
      <c r="CNR16">
        <v>4.0684992313244639E-10</v>
      </c>
      <c r="CNS16">
        <v>3.0504159867264945E-8</v>
      </c>
      <c r="CNT16">
        <v>3.4374971856743018E-8</v>
      </c>
      <c r="CNU16">
        <v>7.1816809984106588E-9</v>
      </c>
      <c r="CNV16">
        <v>2.4564104663631263E-9</v>
      </c>
      <c r="CNW16">
        <v>2.5900397584460095E-7</v>
      </c>
      <c r="CNX16">
        <v>1.3901034185124823E-8</v>
      </c>
      <c r="CNY16">
        <v>6.6188454600727363E-8</v>
      </c>
      <c r="CNZ16">
        <v>7.4601503277353488E-7</v>
      </c>
      <c r="COA16">
        <v>2.9406518284043296E-9</v>
      </c>
      <c r="COB16">
        <v>2.094311010488686E-7</v>
      </c>
      <c r="COC16">
        <v>1.1000216098845826E-7</v>
      </c>
      <c r="COD16">
        <v>1.9581168778810641E-7</v>
      </c>
      <c r="COE16">
        <v>1.851884836348778E-7</v>
      </c>
      <c r="COF16">
        <v>5.3772781430142922E-7</v>
      </c>
      <c r="COG16">
        <v>3.8488642846280722E-7</v>
      </c>
      <c r="COH16">
        <v>4.1829181091302817E-7</v>
      </c>
      <c r="COI16">
        <v>7.8342698869743282E-8</v>
      </c>
      <c r="COJ16">
        <v>4.5488870996384426E-10</v>
      </c>
      <c r="COK16">
        <v>1.208921788031513E-7</v>
      </c>
      <c r="COL16">
        <v>6.7038940796206159E-7</v>
      </c>
      <c r="COM16">
        <v>1.961924222137128E-7</v>
      </c>
      <c r="CON16">
        <v>1.0721393311722332E-7</v>
      </c>
      <c r="COO16">
        <v>7.9799534140489312E-8</v>
      </c>
      <c r="COP16">
        <v>7.1017294489858401E-7</v>
      </c>
      <c r="COR16">
        <v>6.8049187850868199E-8</v>
      </c>
      <c r="COS16">
        <v>3.5323315826913769E-7</v>
      </c>
      <c r="COT16">
        <v>9.9566241063295633E-9</v>
      </c>
      <c r="COU16">
        <v>1.1534843759609813E-10</v>
      </c>
      <c r="COV16">
        <v>2.6488795422925543E-8</v>
      </c>
      <c r="COW16">
        <v>1.3115689666108191E-6</v>
      </c>
      <c r="COY16">
        <v>5.403309613548009E-8</v>
      </c>
      <c r="COZ16">
        <v>2.2259171946270866E-7</v>
      </c>
      <c r="CPA16">
        <v>1.8701475404073367E-7</v>
      </c>
      <c r="CPC16">
        <v>4.083313384215014E-6</v>
      </c>
      <c r="CPF16">
        <v>2.0570614339217903E-7</v>
      </c>
      <c r="CPG16">
        <v>2.183071108863478E-9</v>
      </c>
      <c r="CPH16">
        <v>1.4229526014922742E-6</v>
      </c>
      <c r="CPI16">
        <v>1.4998237193779056E-6</v>
      </c>
      <c r="CPJ16">
        <v>1.9346448283672569E-7</v>
      </c>
      <c r="CPK16">
        <v>2.8060426509233456E-7</v>
      </c>
      <c r="CPL16">
        <v>5.2721801204368807E-7</v>
      </c>
      <c r="CPN16">
        <v>1.6527943802767903E-6</v>
      </c>
      <c r="CPO16">
        <v>2.9344523711283122E-8</v>
      </c>
      <c r="DBP16">
        <v>2.6306175966696505E-8</v>
      </c>
      <c r="DBQ16">
        <v>1.0725229665993834E-7</v>
      </c>
      <c r="DBR16">
        <v>8.9335570708942862E-8</v>
      </c>
      <c r="DBS16">
        <v>3.2253818062633591E-9</v>
      </c>
      <c r="DBW16">
        <v>1.1212993439151763E-9</v>
      </c>
      <c r="DBX16">
        <v>1.0632320012269598E-8</v>
      </c>
      <c r="DBY16">
        <v>6.4111076241287124E-8</v>
      </c>
      <c r="DBZ16">
        <v>2.2664311203575443E-9</v>
      </c>
      <c r="DCA16">
        <v>4.8960190776002456E-8</v>
      </c>
      <c r="DCC16">
        <v>9.0113632695870244E-9</v>
      </c>
      <c r="DCD16">
        <v>2.295335974673695E-8</v>
      </c>
      <c r="DCE16">
        <v>3.4860554711535147E-9</v>
      </c>
      <c r="DCF16">
        <v>2.5057775031658519E-9</v>
      </c>
      <c r="DCG16">
        <v>2.7368638058060022E-9</v>
      </c>
      <c r="DCH16">
        <v>6.1065969068238242E-9</v>
      </c>
      <c r="DCI16">
        <v>2.5749938476778851E-11</v>
      </c>
      <c r="DCJ16">
        <v>2.0310837942256556E-9</v>
      </c>
      <c r="DCK16">
        <v>2.5078055020384692E-9</v>
      </c>
      <c r="DCL16">
        <v>8.4396497211855387E-9</v>
      </c>
      <c r="DCM16">
        <v>2.4819884762370614E-9</v>
      </c>
      <c r="DCN16">
        <v>9.1212004293301094E-10</v>
      </c>
      <c r="DCO16">
        <v>6.4140235641380937E-9</v>
      </c>
      <c r="DCP16">
        <v>4.3187421106358488E-9</v>
      </c>
      <c r="DCQ16">
        <v>3.6433301840366886E-9</v>
      </c>
      <c r="DCR16">
        <v>3.1651605316279456E-9</v>
      </c>
      <c r="DCS16">
        <v>2.1209272234131642E-12</v>
      </c>
      <c r="DCT16">
        <v>2.3126393111670741E-9</v>
      </c>
      <c r="DCU16">
        <v>1.0629495599191005E-8</v>
      </c>
      <c r="DCV16">
        <v>1.4148316493418511E-9</v>
      </c>
      <c r="DCW16">
        <v>1.5080997653879796E-8</v>
      </c>
      <c r="DCX16">
        <v>7.0594285005379141E-8</v>
      </c>
      <c r="DCY16">
        <v>2.9279197764183123E-8</v>
      </c>
      <c r="DCZ16">
        <v>4.2591285433078925E-7</v>
      </c>
      <c r="DDB16">
        <v>1.6274819247627171E-8</v>
      </c>
      <c r="DDC16">
        <v>1.7458372597440441E-9</v>
      </c>
      <c r="DDD16">
        <v>6.8365340337016565E-9</v>
      </c>
      <c r="DDE16">
        <v>3.4553006733099745E-9</v>
      </c>
      <c r="DDI16">
        <v>1.0682464766577119E-8</v>
      </c>
      <c r="DDK16">
        <v>2.7636993842738408E-9</v>
      </c>
      <c r="DDL16">
        <v>6.2658250327981796E-9</v>
      </c>
      <c r="DDM16">
        <v>5.6564483823417058E-9</v>
      </c>
      <c r="DDN16">
        <v>8.9192370098732772E-9</v>
      </c>
      <c r="DMO16">
        <v>4.3933744256895559E-4</v>
      </c>
      <c r="DMP16">
        <v>3.0686954696176312E-5</v>
      </c>
      <c r="DMQ16">
        <v>5.011919130034902E-4</v>
      </c>
      <c r="DMR16">
        <v>6.5461171990396439E-4</v>
      </c>
      <c r="DMS16">
        <v>2.1230388335247864E-3</v>
      </c>
      <c r="DMT16">
        <v>6.3800567666231352E-6</v>
      </c>
      <c r="DMU16">
        <v>6.6053944503631853E-5</v>
      </c>
      <c r="DMV16">
        <v>2.4529832482216515E-5</v>
      </c>
      <c r="DMW16">
        <v>7.2632743192829413E-6</v>
      </c>
      <c r="DMX16">
        <v>3.7554775992628564E-4</v>
      </c>
      <c r="DMY16">
        <v>2.0390621812671514E-3</v>
      </c>
      <c r="DMZ16">
        <v>3.1594444608555385E-5</v>
      </c>
      <c r="DNA16">
        <v>2.2072809739720698E-5</v>
      </c>
      <c r="DNB16">
        <v>4.1118753528212397E-5</v>
      </c>
      <c r="DNC16">
        <v>1.7181955475527465E-4</v>
      </c>
      <c r="DND16">
        <v>2.0892298572173793E-4</v>
      </c>
      <c r="DNE16">
        <v>2.6695433361669484E-5</v>
      </c>
      <c r="DNF16">
        <v>3.6763831177019329E-5</v>
      </c>
      <c r="DNG16">
        <v>3.046912898958339E-4</v>
      </c>
      <c r="DNH16">
        <v>1.108198851266282E-4</v>
      </c>
      <c r="DNI16">
        <v>3.8291399056206961E-6</v>
      </c>
      <c r="DNJ16">
        <v>1.1005743221435015E-4</v>
      </c>
      <c r="DNK16">
        <v>2.0588900484764849E-5</v>
      </c>
      <c r="DNL16">
        <v>3.5595386512615832E-5</v>
      </c>
      <c r="DNM16">
        <v>5.1639068648557101E-6</v>
      </c>
      <c r="DNN16">
        <v>2.9315290752981335E-6</v>
      </c>
      <c r="DNO16">
        <v>1.1220556340815907E-5</v>
      </c>
      <c r="DNP16">
        <v>1.0144824056121398E-5</v>
      </c>
      <c r="DNQ16">
        <v>5.8511315471085464E-6</v>
      </c>
      <c r="DNS16">
        <v>1.8860906680575744E-5</v>
      </c>
      <c r="DNT16">
        <v>2.1371427388698101E-4</v>
      </c>
      <c r="DNU16">
        <v>6.3041951805632092E-7</v>
      </c>
      <c r="DNV16">
        <v>3.3231584981426038E-4</v>
      </c>
      <c r="DNW16">
        <v>6.0990752782203411E-5</v>
      </c>
      <c r="DNX16">
        <v>1.5609240264147308E-5</v>
      </c>
      <c r="DNY16">
        <v>5.1981187374927785E-5</v>
      </c>
      <c r="DNZ16">
        <v>1.1410650109237013E-4</v>
      </c>
      <c r="DOA16">
        <v>3.6925352257231171E-6</v>
      </c>
      <c r="DOB16">
        <v>3.0125928530144872E-6</v>
      </c>
      <c r="DOC16">
        <v>8.1753752303976996E-6</v>
      </c>
      <c r="DOD16">
        <v>3.5106107756803669E-5</v>
      </c>
      <c r="DOG16">
        <v>2.821592856116411E-5</v>
      </c>
      <c r="DOI16">
        <v>6.6763206738275239E-6</v>
      </c>
      <c r="DOJ16">
        <v>8.1508914490040069E-5</v>
      </c>
      <c r="DOK16">
        <v>1.4198780966747154E-4</v>
      </c>
      <c r="DOL16">
        <v>4.18100455935739E-5</v>
      </c>
      <c r="DOM16">
        <v>1.0311077305964159E-4</v>
      </c>
      <c r="DON16">
        <v>3.091480756804719E-6</v>
      </c>
      <c r="DOO16">
        <v>6.1804291199547509E-4</v>
      </c>
      <c r="DOP16">
        <v>7.7501546507994589E-6</v>
      </c>
      <c r="DOQ16">
        <v>1.4437523027178732E-5</v>
      </c>
      <c r="DOR16">
        <v>6.0328890480516394E-5</v>
      </c>
      <c r="DOS16">
        <v>7.3356562600929921E-5</v>
      </c>
      <c r="DOT16">
        <v>9.3732397217531477E-6</v>
      </c>
      <c r="DOU16">
        <v>1.2908432616308542E-5</v>
      </c>
      <c r="DOV16">
        <v>7.3968369280613169E-6</v>
      </c>
      <c r="DOW16">
        <v>2.972416168229695E-7</v>
      </c>
      <c r="DOX16">
        <v>2.5147440508380142E-7</v>
      </c>
      <c r="DOY16">
        <v>4.6396591940591676E-6</v>
      </c>
      <c r="DPA16">
        <v>4.4652028417149492E-7</v>
      </c>
      <c r="DPB16">
        <v>8.9713057829668718E-8</v>
      </c>
      <c r="DPC16">
        <v>2.0789208345046337E-7</v>
      </c>
      <c r="DPD16">
        <v>4.4040955661837374E-7</v>
      </c>
      <c r="DPE16">
        <v>2.9964464294927068E-7</v>
      </c>
      <c r="DPF16">
        <v>7.7673965245228099E-8</v>
      </c>
      <c r="DPG16">
        <v>1.0986970241473256E-7</v>
      </c>
      <c r="DPI16">
        <v>6.8602233481861435E-7</v>
      </c>
      <c r="DPJ16">
        <v>1.0342029041583315E-5</v>
      </c>
      <c r="DPK16">
        <v>6.8827492923675842E-6</v>
      </c>
      <c r="DPL16">
        <v>3.1390387326931239E-15</v>
      </c>
      <c r="DUW16">
        <v>6.5094871504471599E-11</v>
      </c>
      <c r="DUX16">
        <v>1.5064537019083527E-9</v>
      </c>
      <c r="DUY16">
        <v>1.0875081709483549E-9</v>
      </c>
      <c r="DVA16">
        <v>1.0832572720971085E-10</v>
      </c>
      <c r="DVB16">
        <v>1.8242289203309518E-10</v>
      </c>
      <c r="DVC16">
        <v>5.5399148139216601E-10</v>
      </c>
      <c r="GNU16">
        <v>5.9491256409007341E-9</v>
      </c>
      <c r="GNV16">
        <v>6.2314310185867931E-8</v>
      </c>
      <c r="GWH16">
        <v>9.3961828079685958E-10</v>
      </c>
      <c r="GWI16">
        <v>8.1137038019447533E-10</v>
      </c>
      <c r="HDG16">
        <v>1.6973002791597589E-16</v>
      </c>
      <c r="HDH16">
        <v>7.7830409266096361E-15</v>
      </c>
      <c r="HPW16">
        <v>5.0763649990596377E-8</v>
      </c>
      <c r="HPX16">
        <v>5.2332217997566911E-7</v>
      </c>
      <c r="HPY16">
        <v>5.2722614211384964E-8</v>
      </c>
      <c r="HPZ16">
        <v>3.5568702973649738E-8</v>
      </c>
      <c r="HQA16">
        <v>3.2804127088388415E-8</v>
      </c>
      <c r="HQB16">
        <v>5.5506043405013116E-8</v>
      </c>
      <c r="HQC16">
        <v>6.2840170700143253E-8</v>
      </c>
      <c r="HQD16">
        <v>1.0924196692574556E-7</v>
      </c>
      <c r="HQE16">
        <v>6.4483743005205366E-8</v>
      </c>
      <c r="HQF16">
        <v>2.1303038898265657E-8</v>
      </c>
      <c r="HQG16">
        <v>1.1617503739781687E-8</v>
      </c>
      <c r="HQH16">
        <v>1.6020978194278704E-8</v>
      </c>
      <c r="IBD16">
        <v>2.4501036700275263E-10</v>
      </c>
      <c r="IBE16">
        <v>2.2260975451100636E-8</v>
      </c>
      <c r="IBG16">
        <v>8.7662290935307327E-10</v>
      </c>
      <c r="IBH16">
        <v>8.642284890737346E-9</v>
      </c>
      <c r="IBI16">
        <v>2.0009483468089139E-9</v>
      </c>
      <c r="IBJ16">
        <v>2.3274309364608446E-9</v>
      </c>
      <c r="IBK16">
        <v>1.0349350903485284E-8</v>
      </c>
      <c r="IBM16">
        <v>1.3527589697531827E-9</v>
      </c>
      <c r="IBN16">
        <v>4.738109074281803E-11</v>
      </c>
      <c r="IBO16">
        <v>3.791806389442255E-7</v>
      </c>
      <c r="IBP16">
        <v>1.1081997141051893E-6</v>
      </c>
      <c r="IBQ16">
        <v>1.1434068189624324E-6</v>
      </c>
      <c r="IBR16">
        <v>1.7811066610753477E-10</v>
      </c>
      <c r="IBS16">
        <v>2.2234186596035064E-8</v>
      </c>
      <c r="IBU16">
        <v>4.7705926624060649E-9</v>
      </c>
      <c r="IBV16">
        <v>1.9530559715937034E-7</v>
      </c>
      <c r="IBW16">
        <v>2.4151749547273996E-11</v>
      </c>
      <c r="IBY16">
        <v>5.8228845030551699E-12</v>
      </c>
      <c r="IBZ16">
        <v>3.1774699305786255E-10</v>
      </c>
      <c r="ICA16">
        <v>1.257613751477342E-9</v>
      </c>
      <c r="ICB16">
        <v>2.4865194168405776E-10</v>
      </c>
      <c r="ICC16">
        <v>2.333496367490776E-10</v>
      </c>
      <c r="ICE16">
        <v>2.3341642506385585E-9</v>
      </c>
      <c r="ICF16">
        <v>4.0831183934985053E-11</v>
      </c>
      <c r="ICG16">
        <v>2.6809615958173516E-12</v>
      </c>
      <c r="ICH16">
        <v>1.0079943428373918E-8</v>
      </c>
      <c r="ICI16">
        <v>2.837129328675977E-10</v>
      </c>
      <c r="ICJ16">
        <v>2.1060273935002023E-8</v>
      </c>
      <c r="ICK16">
        <v>5.610400919438617E-11</v>
      </c>
      <c r="ICL16">
        <v>1.9869017717352935E-9</v>
      </c>
      <c r="ICP16">
        <v>4.0200492849365613E-10</v>
      </c>
      <c r="ICQ16">
        <v>4.8299319588227122E-10</v>
      </c>
      <c r="ICR16">
        <v>2.3756357796605438E-9</v>
      </c>
      <c r="ICS16">
        <v>1.5539696769927164E-9</v>
      </c>
      <c r="ICT16">
        <v>1.8590852623442423E-9</v>
      </c>
      <c r="ICU16">
        <v>5.4497114922904691E-8</v>
      </c>
      <c r="ICV16">
        <v>3.4454127046916268E-11</v>
      </c>
      <c r="ICW16">
        <v>2.5501128782269257E-7</v>
      </c>
      <c r="ICX16">
        <v>6.3234820601881326E-9</v>
      </c>
      <c r="ICY16">
        <v>3.1707794352435114E-9</v>
      </c>
      <c r="ICZ16">
        <v>1.1829630875371639E-8</v>
      </c>
      <c r="IDA16">
        <v>2.5160826854721813E-8</v>
      </c>
      <c r="IDB16">
        <v>1.7244020833000556E-9</v>
      </c>
      <c r="IDC16">
        <v>1.9895776535885367E-9</v>
      </c>
      <c r="IDH16">
        <v>3.5324779657093876E-10</v>
      </c>
      <c r="IDI16">
        <v>2.8353908432528066E-10</v>
      </c>
      <c r="IDJ16">
        <v>2.3012183718833628E-10</v>
      </c>
      <c r="IDL16">
        <v>4.5811205336694523E-10</v>
      </c>
      <c r="IDN16">
        <v>4.4184790515186959E-10</v>
      </c>
      <c r="IDP16">
        <v>1.4732034116251242E-10</v>
      </c>
      <c r="IDQ16">
        <v>2.8162495686917791E-10</v>
      </c>
      <c r="IDR16">
        <v>9.4890784431078244E-11</v>
      </c>
      <c r="IXC16">
        <v>1.6146379879479401E-9</v>
      </c>
      <c r="IXD16">
        <v>5.0362787835521122E-8</v>
      </c>
      <c r="IXE16">
        <v>1.3849820205549119E-9</v>
      </c>
      <c r="IXF16">
        <v>1.1776580433888199E-7</v>
      </c>
      <c r="IXG16">
        <v>8.5463347945845588E-10</v>
      </c>
      <c r="IXH16">
        <v>2.4374397225262404E-6</v>
      </c>
      <c r="IXI16">
        <v>1.5099057013027884E-6</v>
      </c>
      <c r="IXZ16">
        <v>5.1861195857426733E-10</v>
      </c>
      <c r="IYA16">
        <v>1.6157541569975648E-8</v>
      </c>
      <c r="IYB16">
        <v>2.4822040767220018E-11</v>
      </c>
      <c r="IYC16">
        <v>7.7366121959625154E-10</v>
      </c>
      <c r="IZN16">
        <v>5.7881917892425414E-11</v>
      </c>
      <c r="IZO16">
        <v>2.3047779277557933E-9</v>
      </c>
      <c r="JFX16">
        <v>1.0839555759627797E-10</v>
      </c>
      <c r="JFY16">
        <v>2.1051666023899406E-10</v>
      </c>
      <c r="JGA16">
        <v>3.5155163879719828E-12</v>
      </c>
      <c r="JGB16">
        <v>1.9599562649277991E-11</v>
      </c>
      <c r="JGC16">
        <v>2.1699515790272031E-11</v>
      </c>
      <c r="JGD16">
        <v>1.188268913489408E-10</v>
      </c>
      <c r="JGE16">
        <v>1.3155834399346939E-10</v>
      </c>
      <c r="JGF16">
        <v>1.790809256752747E-12</v>
      </c>
      <c r="JGG16">
        <v>1.9808858908558278E-12</v>
      </c>
      <c r="JTQ16">
        <v>5.8348062472819248E-17</v>
      </c>
      <c r="JTR16">
        <v>3.4037187098941742E-15</v>
      </c>
      <c r="JTW16">
        <v>3.1365861033753404E-10</v>
      </c>
      <c r="JTX16">
        <v>3.8772580167257369E-10</v>
      </c>
      <c r="JTY16">
        <v>3.7643973924806732E-15</v>
      </c>
      <c r="JTZ16">
        <v>3.0147380344363522E-14</v>
      </c>
      <c r="KMH16">
        <v>4.2480091444666643E-12</v>
      </c>
      <c r="KMI16">
        <v>3.5948617193981013E-11</v>
      </c>
      <c r="KPP16">
        <v>6.5170259110829973E-9</v>
      </c>
      <c r="KPQ16">
        <v>1.0559551670030054E-7</v>
      </c>
      <c r="KPR16">
        <v>2.0703044615337435E-8</v>
      </c>
      <c r="KSL16">
        <v>2.1049420334597597E-11</v>
      </c>
      <c r="KSM16">
        <v>9.488705810821093E-12</v>
      </c>
      <c r="KSR16">
        <v>4.8062439758143659E-11</v>
      </c>
      <c r="KSS16">
        <v>2.1665696449880663E-11</v>
      </c>
      <c r="VCG16">
        <v>7.5545806427248618E-11</v>
      </c>
      <c r="VCH16">
        <v>2.5389053966228509E-11</v>
      </c>
      <c r="VEZ16">
        <v>3.8252241929444892E-12</v>
      </c>
      <c r="VFC16">
        <v>7.6497882541890113E-7</v>
      </c>
      <c r="WIJ16">
        <v>7.8851846803522621E-12</v>
      </c>
      <c r="WIK16">
        <v>2.4541428149162065E-11</v>
      </c>
      <c r="WIR16">
        <v>1.9564058139950518E-11</v>
      </c>
      <c r="WIS16">
        <v>4.7106358343349073E-11</v>
      </c>
      <c r="WJB16">
        <v>1.0721503790660152E-11</v>
      </c>
      <c r="WJC16">
        <v>1.1624772505191749E-11</v>
      </c>
      <c r="WKP16">
        <v>1.7431126105292881E-33</v>
      </c>
      <c r="WKQ16">
        <v>9.8679530515780774E-32</v>
      </c>
      <c r="WKR16">
        <v>1.6434427376240439E-9</v>
      </c>
      <c r="WKS16">
        <v>4.0929387169609387E-11</v>
      </c>
      <c r="WRT16">
        <v>4.3416829162200853E-8</v>
      </c>
      <c r="WRU16">
        <v>4.8279249365835852E-7</v>
      </c>
      <c r="WRV16">
        <v>1.7425843713691338E-6</v>
      </c>
      <c r="WRW16">
        <v>4.4922053339515122E-7</v>
      </c>
      <c r="WRZ16">
        <v>7.9440353777850195E-10</v>
      </c>
      <c r="WSA16">
        <v>4.4464826602056028E-9</v>
      </c>
      <c r="WSB16">
        <v>1.4087905953934089E-9</v>
      </c>
      <c r="WSC16">
        <v>3.8844649902445603E-8</v>
      </c>
      <c r="WSD16">
        <v>3.7629866125404026E-8</v>
      </c>
      <c r="WSE16">
        <v>2.406431834811483E-7</v>
      </c>
      <c r="WSF16">
        <v>6.8886875324028824E-8</v>
      </c>
      <c r="XDH16">
        <v>1.9584006004006131E-7</v>
      </c>
      <c r="XDI16">
        <v>1.1183237049052429E-9</v>
      </c>
    </row>
    <row r="17" spans="2:1011 1031:2041 2058:3593 5005:5120 5124:7159 7177:8215 9256:9592 10351:11246 11455:12272 14741:15322 15470:16384" x14ac:dyDescent="0.35">
      <c r="B17" t="s">
        <v>3505</v>
      </c>
      <c r="C17" t="s">
        <v>3506</v>
      </c>
      <c r="D17" t="s">
        <v>3507</v>
      </c>
      <c r="EC17">
        <v>2.1847677184046837E-8</v>
      </c>
      <c r="ED17">
        <v>2.744624535251237E-8</v>
      </c>
      <c r="FF17">
        <v>2.1407994471126643E-12</v>
      </c>
      <c r="FG17">
        <v>5.8509325350861418E-12</v>
      </c>
      <c r="FI17">
        <v>1.187495826267972E-23</v>
      </c>
      <c r="FJ17">
        <v>1.1441086656188461E-21</v>
      </c>
      <c r="FK17">
        <v>2.0048122202656927E-24</v>
      </c>
      <c r="HA17">
        <v>4.4979857474800032E-7</v>
      </c>
      <c r="HB17">
        <v>3.6150272720525126E-6</v>
      </c>
      <c r="HI17">
        <v>6.9086117485595924E-6</v>
      </c>
      <c r="HJ17">
        <v>2.5474963378990782E-5</v>
      </c>
      <c r="HM17">
        <v>7.6573074953590786E-6</v>
      </c>
      <c r="HN17">
        <v>1.7629093195368283E-5</v>
      </c>
      <c r="HO17">
        <v>1.4036605618634891E-6</v>
      </c>
      <c r="HP17">
        <v>1.3616925740074138E-7</v>
      </c>
      <c r="HQ17">
        <v>5.1263743696488123E-14</v>
      </c>
      <c r="HR17">
        <v>1.0104131791227627E-7</v>
      </c>
      <c r="HS17">
        <v>1.5828820573871092E-13</v>
      </c>
      <c r="HT17">
        <v>1.2335922010532303E-7</v>
      </c>
      <c r="HV17">
        <v>3.4420934702120526E-13</v>
      </c>
      <c r="HY17">
        <v>4.4909023387386166E-7</v>
      </c>
      <c r="HZ17">
        <v>6.7469371393793624E-7</v>
      </c>
      <c r="II17">
        <v>4.2206489491684993E-7</v>
      </c>
      <c r="IJ17">
        <v>9.4708394885668267E-7</v>
      </c>
      <c r="NN17">
        <v>2.8615612722706088E-8</v>
      </c>
      <c r="NO17">
        <v>4.5745029727961566E-7</v>
      </c>
      <c r="NP17">
        <v>2.3673133709950527E-12</v>
      </c>
      <c r="NQ17">
        <v>5.9086221744246033E-11</v>
      </c>
      <c r="NR17">
        <v>4.802888511159633E-11</v>
      </c>
      <c r="NS17">
        <v>5.1103773897487146E-9</v>
      </c>
      <c r="OJ17">
        <v>3.920710136447113E-7</v>
      </c>
      <c r="OK17">
        <v>8.6118444473166019E-7</v>
      </c>
      <c r="PL17">
        <v>1.2165157527114995E-11</v>
      </c>
      <c r="PM17">
        <v>1.9234735432832551E-10</v>
      </c>
      <c r="PS17">
        <v>1.0725677273489068E-9</v>
      </c>
      <c r="PT17">
        <v>2.4723838025607287E-9</v>
      </c>
      <c r="QT17">
        <v>3.8349472792235108E-11</v>
      </c>
      <c r="TT17">
        <v>3.9900628792439711E-29</v>
      </c>
      <c r="TU17">
        <v>6.5492090997055403E-27</v>
      </c>
      <c r="TY17">
        <v>1.2298773378572024E-13</v>
      </c>
      <c r="TZ17">
        <v>3.0016003771420184E-12</v>
      </c>
      <c r="UA17">
        <v>3.5259844888866573E-12</v>
      </c>
      <c r="UB17">
        <v>3.2262194496979911E-12</v>
      </c>
      <c r="UC17">
        <v>4.1079636049028635E-11</v>
      </c>
      <c r="UD17">
        <v>4.697381624888048E-11</v>
      </c>
      <c r="UE17">
        <v>6.0103324509899555E-9</v>
      </c>
      <c r="UF17">
        <v>1.8099567204285065E-7</v>
      </c>
      <c r="UG17">
        <v>5.1052142024165309E-9</v>
      </c>
      <c r="UH17">
        <v>5.6200939629599375E-11</v>
      </c>
      <c r="UI17">
        <v>4.4921337137126828E-9</v>
      </c>
      <c r="UJ17">
        <v>3.1124817327753561E-11</v>
      </c>
      <c r="UK17">
        <v>2.4873054322465079E-9</v>
      </c>
      <c r="UL17">
        <v>1.29701000287902E-16</v>
      </c>
      <c r="UM17">
        <v>3.8657368549452942E-15</v>
      </c>
      <c r="UN17">
        <v>4.9462371852358838E-13</v>
      </c>
      <c r="UO17">
        <v>1.4403975167733242E-14</v>
      </c>
      <c r="UP17">
        <v>5.5373289373632424E-7</v>
      </c>
      <c r="UQ17">
        <v>1.1212389892807445E-6</v>
      </c>
      <c r="XB17">
        <v>1.4039518191996564E-9</v>
      </c>
      <c r="XC17">
        <v>4.1711312623911137E-16</v>
      </c>
      <c r="XD17">
        <v>1.7101150765254724E-13</v>
      </c>
      <c r="XE17">
        <v>2.4918241539414328E-11</v>
      </c>
      <c r="XF17">
        <v>6.0464204375872213E-10</v>
      </c>
      <c r="XO17">
        <v>1.3471186180496772E-15</v>
      </c>
      <c r="XP17">
        <v>2.1200125952368644E-15</v>
      </c>
      <c r="XQ17">
        <v>1.9284340776492261E-13</v>
      </c>
      <c r="XR17">
        <v>6.0603812163092137E-13</v>
      </c>
      <c r="YY17">
        <v>5.0772134769968886E-8</v>
      </c>
      <c r="YZ17">
        <v>7.5065888867909725E-7</v>
      </c>
      <c r="ZA17">
        <v>3.7485850945439218E-8</v>
      </c>
      <c r="ZB17">
        <v>1.650418715236702E-6</v>
      </c>
      <c r="ACV17">
        <v>2.7030043067234406E-6</v>
      </c>
      <c r="ACW17">
        <v>8.0153444540957315E-6</v>
      </c>
      <c r="ADD17">
        <v>8.9752171915384669E-7</v>
      </c>
      <c r="ADE17">
        <v>4.3814621823003347E-6</v>
      </c>
      <c r="AEG17">
        <v>6.8675808544047852E-16</v>
      </c>
      <c r="AEH17">
        <v>1.1846226985028865E-13</v>
      </c>
      <c r="AEI17">
        <v>1.726206958038967E-11</v>
      </c>
      <c r="AEJ17">
        <v>1.0478416643271865E-10</v>
      </c>
      <c r="AES17">
        <v>3.6132699914554339E-12</v>
      </c>
      <c r="AET17">
        <v>2.7689293212477068E-13</v>
      </c>
      <c r="AEU17">
        <v>6.945007011117538E-11</v>
      </c>
      <c r="AEV17">
        <v>1.8898236537212501E-11</v>
      </c>
      <c r="AHY17">
        <v>2.7247131854115131E-9</v>
      </c>
      <c r="AHZ17">
        <v>1.1986689909848846E-10</v>
      </c>
      <c r="ALB17">
        <v>5.6984331884547631E-5</v>
      </c>
      <c r="ALC17">
        <v>8.3500398614516432E-6</v>
      </c>
      <c r="APT17">
        <v>5.897450673201425E-7</v>
      </c>
      <c r="APU17">
        <v>2.4719907767747986E-6</v>
      </c>
      <c r="AUG17">
        <v>3.5317182822775568E-10</v>
      </c>
      <c r="AUH17">
        <v>2.0715453377768217E-8</v>
      </c>
      <c r="AUW17">
        <v>1.4844755035705584E-3</v>
      </c>
      <c r="AUX17">
        <v>2.2655274745198028E-4</v>
      </c>
      <c r="AXV17">
        <v>1.0454877005967905E-9</v>
      </c>
      <c r="AXW17">
        <v>3.8380331571431336E-8</v>
      </c>
      <c r="AZA17">
        <v>3.8357523511334317E-8</v>
      </c>
      <c r="AZB17">
        <v>6.8489466977117514E-9</v>
      </c>
      <c r="AZC17">
        <v>1.121544243999731E-8</v>
      </c>
      <c r="AZD17">
        <v>6.2188433569541941E-9</v>
      </c>
      <c r="AZE17">
        <v>7.6833703319054211E-32</v>
      </c>
      <c r="AZF17">
        <v>1.5707352612001038E-32</v>
      </c>
      <c r="AZG17">
        <v>2.1488814753965885E-32</v>
      </c>
      <c r="AZH17">
        <v>1.054741803934437E-32</v>
      </c>
      <c r="AZI17">
        <v>7.9894197264090761E-14</v>
      </c>
      <c r="AZJ17">
        <v>7.5148869712227832E-15</v>
      </c>
      <c r="AZK17">
        <v>2.0023237507360252E-14</v>
      </c>
      <c r="AZL17">
        <v>2.7240690175830269E-14</v>
      </c>
      <c r="AZM17">
        <v>5.3587825491814715E-32</v>
      </c>
      <c r="AZN17">
        <v>1.0955125606988408E-32</v>
      </c>
      <c r="AZO17">
        <v>1.4987418350507801E-32</v>
      </c>
      <c r="AZP17">
        <v>7.3563185537802451E-33</v>
      </c>
      <c r="AZU17">
        <v>3.5469664808516455E-6</v>
      </c>
      <c r="AZV17">
        <v>1.7286385432712656E-5</v>
      </c>
      <c r="AZW17">
        <v>1.1493565872317606E-6</v>
      </c>
      <c r="AZX17">
        <v>3.3166569151393611E-6</v>
      </c>
      <c r="BAD17">
        <v>1.4488624668546464E-10</v>
      </c>
      <c r="BAH17">
        <v>1.731615440928369E-8</v>
      </c>
      <c r="BAL17">
        <v>7.2694494012387375E-8</v>
      </c>
      <c r="BAM17">
        <v>1.3940229441101297E-8</v>
      </c>
      <c r="BAN17">
        <v>3.3203553234529927E-8</v>
      </c>
      <c r="BAO17">
        <v>3.5500885769201028E-7</v>
      </c>
      <c r="BAQ17">
        <v>2.7183613460043941E-10</v>
      </c>
      <c r="BAT17">
        <v>7.4096091054565455E-8</v>
      </c>
      <c r="BAV17">
        <v>4.9975604770458022E-8</v>
      </c>
      <c r="BAW17">
        <v>4.6708680630287753E-8</v>
      </c>
      <c r="BAZ17">
        <v>1.5270563290417846E-9</v>
      </c>
      <c r="BCC17">
        <v>3.8442074016942391E-8</v>
      </c>
      <c r="BCE17">
        <v>2.1135206127308519E-8</v>
      </c>
      <c r="BCF17">
        <v>9.9816973826458607E-9</v>
      </c>
      <c r="BCQ17">
        <v>2.8474959323345195E-8</v>
      </c>
      <c r="BCR17">
        <v>1.6651474500789957E-7</v>
      </c>
      <c r="BCS17">
        <v>8.8575384672590186E-7</v>
      </c>
      <c r="BCT17">
        <v>4.3551605662117421E-12</v>
      </c>
      <c r="BCX17">
        <v>1.8388059149213028E-6</v>
      </c>
      <c r="BDB17">
        <v>1.3098633421040181E-6</v>
      </c>
      <c r="BDC17">
        <v>1.2395024885102055E-6</v>
      </c>
      <c r="BDD17">
        <v>4.7875298947447621E-7</v>
      </c>
      <c r="BDE17">
        <v>9.377882466860672E-6</v>
      </c>
      <c r="BDG17">
        <v>1.225428564676207E-6</v>
      </c>
      <c r="BDJ17">
        <v>1.0266213837608683E-6</v>
      </c>
      <c r="BDL17">
        <v>1.262134351795111E-6</v>
      </c>
      <c r="BDO17">
        <v>2.5257658201954392E-40</v>
      </c>
      <c r="BDR17">
        <v>2.7515634215693478E-8</v>
      </c>
      <c r="BEU17">
        <v>6.9267781877210532E-7</v>
      </c>
      <c r="BEW17">
        <v>3.0474277994095618E-7</v>
      </c>
      <c r="BEX17">
        <v>2.6367563187798842E-7</v>
      </c>
      <c r="BFJ17">
        <v>1.9567153583451514E-6</v>
      </c>
      <c r="BFL17">
        <v>1.4675854678377679E-6</v>
      </c>
      <c r="BFN17">
        <v>3.4487327250077583E-7</v>
      </c>
      <c r="BFP17">
        <v>1.3387349314343411E-5</v>
      </c>
      <c r="BFQ17">
        <v>1.2300527252704188E-10</v>
      </c>
      <c r="BFT17">
        <v>2.0545798516686764E-38</v>
      </c>
      <c r="BFZ17">
        <v>1.808041922830416E-6</v>
      </c>
      <c r="BGB17">
        <v>5.6971197963219702E-6</v>
      </c>
      <c r="BGD17">
        <v>2.5843288720773541E-6</v>
      </c>
      <c r="BJO17">
        <v>1.0692886243369854E-23</v>
      </c>
      <c r="BJP17">
        <v>1.2988862777546229E-28</v>
      </c>
      <c r="BJQ17">
        <v>1.7214996401980698E-7</v>
      </c>
      <c r="BJR17">
        <v>3.179473062410411E-7</v>
      </c>
      <c r="BLH17">
        <v>2.5626086388841593E-6</v>
      </c>
      <c r="BLI17">
        <v>8.2415210894019059E-7</v>
      </c>
      <c r="BLJ17">
        <v>9.672700229873742E-6</v>
      </c>
      <c r="BLK17">
        <v>2.2726056327275972E-6</v>
      </c>
      <c r="BML17">
        <v>1.278890041852028E-8</v>
      </c>
      <c r="BMM17">
        <v>6.88633099458784E-9</v>
      </c>
      <c r="BNC17">
        <v>5.6894619702831542E-12</v>
      </c>
      <c r="BND17">
        <v>9.6244745689338435E-11</v>
      </c>
      <c r="BOP17">
        <v>1.5355064987318619E-6</v>
      </c>
      <c r="BOQ17">
        <v>2.5454807450455885E-7</v>
      </c>
      <c r="BOR17">
        <v>3.4479213460270397E-8</v>
      </c>
      <c r="BOS17">
        <v>3.4219545643669583E-8</v>
      </c>
      <c r="BOW17">
        <v>9.4291891375620794E-7</v>
      </c>
      <c r="BOX17">
        <v>1.5541954765312089E-6</v>
      </c>
      <c r="BWA17">
        <v>3.1768508082226563E-7</v>
      </c>
      <c r="BWB17">
        <v>4.7622698018766939E-7</v>
      </c>
      <c r="BWC17">
        <v>1.5102523815287537E-6</v>
      </c>
      <c r="BWD17">
        <v>3.2197040184626791E-7</v>
      </c>
      <c r="BWE17">
        <v>1.8375063839275938E-7</v>
      </c>
      <c r="BWF17">
        <v>5.6196392434611045E-8</v>
      </c>
      <c r="BWG17">
        <v>1.5882125124937247E-6</v>
      </c>
      <c r="BWH17">
        <v>2.1433828702074622E-7</v>
      </c>
      <c r="BWI17">
        <v>4.0831358404258968E-7</v>
      </c>
      <c r="BWJ17">
        <v>1.1466992581055025E-7</v>
      </c>
      <c r="BWK17">
        <v>6.8570878020559093E-10</v>
      </c>
      <c r="BWL17">
        <v>7.9817804978137446E-9</v>
      </c>
      <c r="BWM17">
        <v>1.042709290289197E-8</v>
      </c>
      <c r="BWN17">
        <v>6.3555373481008088E-9</v>
      </c>
      <c r="BWO17">
        <v>3.5288090021383488E-10</v>
      </c>
      <c r="BWP17">
        <v>9.7529286352020095E-9</v>
      </c>
      <c r="BWS17">
        <v>2.8271026721491557E-6</v>
      </c>
      <c r="BWT17">
        <v>5.819951468093324E-9</v>
      </c>
      <c r="BWV17">
        <v>3.1467402017966259E-12</v>
      </c>
      <c r="BWW17">
        <v>3.4070764699750005E-14</v>
      </c>
      <c r="BXE17">
        <v>8.5927229445088208E-9</v>
      </c>
      <c r="BXF17">
        <v>8.7313152500653879E-9</v>
      </c>
      <c r="BXZ17">
        <v>1.6130593511651548E-14</v>
      </c>
      <c r="BYA17">
        <v>2.1631694705208881E-15</v>
      </c>
      <c r="BYB17">
        <v>1.2795393046891644E-32</v>
      </c>
      <c r="BYC17">
        <v>6.3201486867979898E-33</v>
      </c>
      <c r="CAW17">
        <v>4.3455083252761993E-15</v>
      </c>
      <c r="CAX17">
        <v>3.1815331575597651E-10</v>
      </c>
      <c r="CAY17">
        <v>3.9364093319440578E-10</v>
      </c>
      <c r="CAZ17">
        <v>1.3036524975828596E-13</v>
      </c>
      <c r="CBA17">
        <v>4.0934688424101768E-11</v>
      </c>
      <c r="CBB17">
        <v>1.7061046402632414E-8</v>
      </c>
      <c r="CBC17">
        <v>2.4291391538293974E-11</v>
      </c>
      <c r="CBD17">
        <v>1.1341776728970879E-11</v>
      </c>
      <c r="CBE17">
        <v>1.2948745837529708E-9</v>
      </c>
      <c r="CBF17">
        <v>2.5277821928131577E-11</v>
      </c>
      <c r="CBG17">
        <v>2.3466320871019849E-10</v>
      </c>
      <c r="CBH17">
        <v>2.1720574058589563E-9</v>
      </c>
      <c r="CBI17">
        <v>3.0471656891518644E-9</v>
      </c>
      <c r="CBJ17">
        <v>6.3444421549032494E-13</v>
      </c>
      <c r="CBK17">
        <v>1.8792055151473782E-8</v>
      </c>
      <c r="CBL17">
        <v>2.0728074711567534E-12</v>
      </c>
      <c r="CBM17">
        <v>4.2800830400334833E-10</v>
      </c>
      <c r="CBN17">
        <v>4.3455083252761993E-15</v>
      </c>
      <c r="CBO17">
        <v>4.3455083252761993E-15</v>
      </c>
      <c r="CBP17">
        <v>1.1819782644751263E-12</v>
      </c>
      <c r="CBQ17">
        <v>6.9267402704902532E-11</v>
      </c>
      <c r="CGK17">
        <v>3.8413955885507185E-12</v>
      </c>
      <c r="CGL17">
        <v>1.7192695590198184E-8</v>
      </c>
      <c r="CGM17">
        <v>9.616957563979815E-7</v>
      </c>
      <c r="CGR17">
        <v>6.2784262776183673E-10</v>
      </c>
      <c r="CGS17">
        <v>1.4613452920899551E-8</v>
      </c>
      <c r="CGT17">
        <v>3.8916416092653485E-12</v>
      </c>
      <c r="CGU17">
        <v>4.584695942271901E-10</v>
      </c>
      <c r="CHH17">
        <v>1.7270717542562254E-26</v>
      </c>
      <c r="CHI17">
        <v>1.0209550085873678E-24</v>
      </c>
      <c r="CHM17">
        <v>2.2724780777329557E-9</v>
      </c>
      <c r="CHN17">
        <v>4.5676941096463338E-9</v>
      </c>
      <c r="CHO17">
        <v>1.4769203524684385E-9</v>
      </c>
      <c r="CHP17">
        <v>5.5796954124512003E-10</v>
      </c>
      <c r="CHQ17">
        <v>4.5776032270594779E-11</v>
      </c>
      <c r="CHW17">
        <v>2.2463631468679832E-14</v>
      </c>
      <c r="CHX17">
        <v>4.6220079742010144E-10</v>
      </c>
      <c r="CHY17">
        <v>3.2353563743041482E-7</v>
      </c>
      <c r="CHZ17">
        <v>2.3033633641953018E-16</v>
      </c>
      <c r="CIA17">
        <v>2.726259924875255E-9</v>
      </c>
      <c r="CIW17">
        <v>1.0956186149498104E-6</v>
      </c>
      <c r="CIX17">
        <v>2.9375337922170001E-6</v>
      </c>
      <c r="CWV17">
        <v>5.9337745760826695E-9</v>
      </c>
      <c r="CWW17">
        <v>2.3073980483821006E-7</v>
      </c>
      <c r="CWX17">
        <v>1.3589558259422406E-8</v>
      </c>
      <c r="CWY17">
        <v>3.0955403899967478E-8</v>
      </c>
      <c r="CWZ17">
        <v>2.3295256028700993E-9</v>
      </c>
      <c r="CXA17">
        <v>2.1607256397647451E-8</v>
      </c>
      <c r="CXB17">
        <v>3.2522053835715656E-10</v>
      </c>
      <c r="CXC17">
        <v>1.433358668859363E-9</v>
      </c>
      <c r="CXD17">
        <v>3.2284219700266714E-11</v>
      </c>
      <c r="CXE17">
        <v>1.104676101182738E-10</v>
      </c>
      <c r="CXF17">
        <v>1.3868153432370946E-10</v>
      </c>
      <c r="CXG17">
        <v>1.4669716416522293E-10</v>
      </c>
      <c r="CXH17">
        <v>6.4517635760097673E-11</v>
      </c>
      <c r="CXI17">
        <v>2.2568734836390956E-9</v>
      </c>
      <c r="CXK17">
        <v>5.4764452493625892E-8</v>
      </c>
      <c r="CXL17">
        <v>5.8318612624424995E-11</v>
      </c>
      <c r="CXM17">
        <v>1.9466429137901685E-10</v>
      </c>
      <c r="CXN17">
        <v>3.5374815531466711E-7</v>
      </c>
      <c r="CXO17">
        <v>3.6585995785168482E-8</v>
      </c>
      <c r="CXP17">
        <v>6.2526072220831061E-10</v>
      </c>
      <c r="CXQ17">
        <v>1.0796752843607633E-10</v>
      </c>
      <c r="CXR17">
        <v>8.9987553252080345E-9</v>
      </c>
      <c r="CXS17">
        <v>9.8650197265460231E-9</v>
      </c>
      <c r="CXT17">
        <v>3.8132459174008276E-9</v>
      </c>
      <c r="CXU17">
        <v>1.5612302240298557E-8</v>
      </c>
      <c r="CXV17">
        <v>2.2389572323084339E-8</v>
      </c>
      <c r="CXW17">
        <v>2.7649066554451283E-8</v>
      </c>
      <c r="CXX17">
        <v>2.8463144418117872E-10</v>
      </c>
      <c r="CXY17">
        <v>8.2960372683500024E-11</v>
      </c>
      <c r="CXZ17">
        <v>3.3088523935057005E-9</v>
      </c>
      <c r="CYA17">
        <v>9.8068549946580166E-10</v>
      </c>
      <c r="CYB17">
        <v>1.9152863253928549E-8</v>
      </c>
      <c r="CYC17">
        <v>5.9896038393882895E-8</v>
      </c>
      <c r="CYD17">
        <v>2.9286186939234106E-9</v>
      </c>
      <c r="CYE17">
        <v>6.7105292850746624E-11</v>
      </c>
      <c r="CYF17">
        <v>2.7819332383010389E-9</v>
      </c>
      <c r="CYG17">
        <v>1.0358781572402227E-9</v>
      </c>
      <c r="CYH17">
        <v>3.7797788689269079E-10</v>
      </c>
      <c r="CYI17">
        <v>9.0725499329298962E-10</v>
      </c>
      <c r="CYJ17">
        <v>2.3029772189360408E-8</v>
      </c>
      <c r="CYK17">
        <v>4.7209786847222896E-9</v>
      </c>
      <c r="CYL17">
        <v>1.2122381824612374E-7</v>
      </c>
      <c r="CYM17">
        <v>1.4103192807897623E-11</v>
      </c>
      <c r="CYO17">
        <v>1.1843367050152596E-9</v>
      </c>
      <c r="CYP17">
        <v>1.7362846082647329E-12</v>
      </c>
      <c r="CYQ17">
        <v>8.7216971615241749E-9</v>
      </c>
      <c r="CYR17">
        <v>1.8217383221043513E-9</v>
      </c>
      <c r="CYS17">
        <v>9.9418904645077099E-8</v>
      </c>
      <c r="CYT17">
        <v>4.0961236579164994E-9</v>
      </c>
      <c r="CYU17">
        <v>1.27389651463166E-9</v>
      </c>
      <c r="CYV17">
        <v>8.3700445651479286E-9</v>
      </c>
      <c r="CYW17">
        <v>1.246167869578049E-7</v>
      </c>
      <c r="CYX17">
        <v>1.3309086700795277E-10</v>
      </c>
      <c r="CYY17">
        <v>1.4558773713695427E-10</v>
      </c>
      <c r="CYZ17">
        <v>1.2302408623501149E-7</v>
      </c>
      <c r="CZA17">
        <v>6.8301690728796663E-8</v>
      </c>
      <c r="CZB17">
        <v>5.0491724533650111E-7</v>
      </c>
      <c r="CZC17">
        <v>3.311832742370437E-8</v>
      </c>
      <c r="CZD17">
        <v>3.0442328130393742E-8</v>
      </c>
      <c r="CZE17">
        <v>9.0587964933973789E-10</v>
      </c>
      <c r="CZF17">
        <v>1.6904878693456638E-9</v>
      </c>
      <c r="CZG17">
        <v>6.988100960896821E-9</v>
      </c>
      <c r="CZH17">
        <v>2.2209161560420828E-10</v>
      </c>
      <c r="CZI17">
        <v>6.0640312531442878E-10</v>
      </c>
      <c r="CZJ17">
        <v>1.392320398076633E-10</v>
      </c>
      <c r="CZK17">
        <v>5.144097426775225E-11</v>
      </c>
      <c r="CZL17">
        <v>1.3403412912835776E-11</v>
      </c>
      <c r="CZM17">
        <v>4.7858068459360658E-11</v>
      </c>
      <c r="CZN17">
        <v>6.8797463139228679E-9</v>
      </c>
      <c r="CZO17">
        <v>9.4966543429975937E-11</v>
      </c>
      <c r="CZP17">
        <v>8.859570476091312E-12</v>
      </c>
      <c r="CZQ17">
        <v>4.0564651616632163E-9</v>
      </c>
      <c r="CZR17">
        <v>1.1481729414984545E-9</v>
      </c>
      <c r="CZS17">
        <v>3.9848108612123229E-10</v>
      </c>
      <c r="CZT17">
        <v>3.4941959919980238E-10</v>
      </c>
      <c r="CZU17">
        <v>1.453420988444237E-10</v>
      </c>
      <c r="CZV17">
        <v>1.0428588779292724E-10</v>
      </c>
      <c r="CZW17">
        <v>1.6990132566508495E-9</v>
      </c>
      <c r="CZX17">
        <v>4.9470920186447573E-12</v>
      </c>
      <c r="CZY17">
        <v>5.2469157773504987E-12</v>
      </c>
      <c r="CZZ17">
        <v>8.5902707567739964E-11</v>
      </c>
      <c r="DAA17">
        <v>1.6159285410811142E-9</v>
      </c>
      <c r="DAB17">
        <v>2.7418485065860093E-11</v>
      </c>
      <c r="DAC17">
        <v>2.7213530045549921E-9</v>
      </c>
      <c r="DAD17">
        <v>7.4369488950211431E-10</v>
      </c>
      <c r="DAE17">
        <v>1.0621710793724068E-11</v>
      </c>
      <c r="DAF17">
        <v>7.6265108636411675E-11</v>
      </c>
      <c r="DAG17">
        <v>1.8142238834968106E-9</v>
      </c>
      <c r="DAH17">
        <v>5.7159735199464674E-10</v>
      </c>
      <c r="DAI17">
        <v>8.0486826179537E-9</v>
      </c>
      <c r="DAJ17">
        <v>1.236799364028991E-7</v>
      </c>
      <c r="DAK17">
        <v>2.3374554220785202E-8</v>
      </c>
      <c r="DAL17">
        <v>7.2171602207160862E-10</v>
      </c>
      <c r="DAM17">
        <v>2.8176623455541291E-9</v>
      </c>
      <c r="DAN17">
        <v>6.9646953563495187E-10</v>
      </c>
      <c r="DAO17">
        <v>1.7550051385325133E-8</v>
      </c>
      <c r="DAP17">
        <v>1.5773086436809675E-9</v>
      </c>
      <c r="DAQ17">
        <v>9.5670240436328723E-9</v>
      </c>
      <c r="DAR17">
        <v>5.9175572455888414E-10</v>
      </c>
      <c r="DAS17">
        <v>1.7997627502411765E-9</v>
      </c>
      <c r="DAT17">
        <v>1.5117300888062484E-8</v>
      </c>
      <c r="DAU17">
        <v>4.6670337346897644E-8</v>
      </c>
      <c r="DAV17">
        <v>1.2522827674023875E-7</v>
      </c>
      <c r="DAW17">
        <v>1.1576935319630046E-6</v>
      </c>
      <c r="DAX17">
        <v>6.3903005695954938E-8</v>
      </c>
      <c r="DAY17">
        <v>1.6603272012338904E-7</v>
      </c>
      <c r="DAZ17">
        <v>4.1830851027950132E-7</v>
      </c>
      <c r="DBA17">
        <v>3.3995225347503959E-8</v>
      </c>
      <c r="DBB17">
        <v>2.3805809761658892E-8</v>
      </c>
      <c r="DBC17">
        <v>1.7147593612769444E-8</v>
      </c>
      <c r="DBD17">
        <v>1.6923290536325484E-9</v>
      </c>
      <c r="DBE17">
        <v>5.1158057443967074E-8</v>
      </c>
      <c r="DBF17">
        <v>4.5745109412162748E-10</v>
      </c>
      <c r="DBG17">
        <v>2.727359673732896E-11</v>
      </c>
      <c r="DBH17">
        <v>5.715182776077029E-9</v>
      </c>
      <c r="DBI17">
        <v>1.0059947204690541E-8</v>
      </c>
      <c r="DBJ17">
        <v>2.5857365867015728E-9</v>
      </c>
      <c r="DBK17">
        <v>1.5097852144332879E-8</v>
      </c>
      <c r="DBL17">
        <v>2.113145376569207E-10</v>
      </c>
      <c r="DBM17">
        <v>4.4980438103511017E-8</v>
      </c>
      <c r="GKL17">
        <v>1.203422082562946E-6</v>
      </c>
      <c r="GMY17">
        <v>2.7985061652740526E-11</v>
      </c>
      <c r="GMZ17">
        <v>3.1940971971057193E-7</v>
      </c>
      <c r="GNU17">
        <v>2.9644354769785767E-10</v>
      </c>
      <c r="GNV17">
        <v>9.4758841981656503E-9</v>
      </c>
      <c r="GNW17">
        <v>1.8680206691563787E-16</v>
      </c>
      <c r="GNX17">
        <v>3.9120967873285838E-14</v>
      </c>
      <c r="GSD17">
        <v>1.5023403885411674E-13</v>
      </c>
      <c r="GSE17">
        <v>5.634048844325358E-13</v>
      </c>
      <c r="GSF17">
        <v>7.3614679038516875E-12</v>
      </c>
      <c r="GSG17">
        <v>6.1976716385947161E-12</v>
      </c>
      <c r="GUC17">
        <v>3.6295122348314681E-9</v>
      </c>
      <c r="GUD17">
        <v>2.1289270275895378E-7</v>
      </c>
      <c r="GWH17">
        <v>2.9875412190680178E-10</v>
      </c>
      <c r="GWI17">
        <v>3.2854939486430007E-9</v>
      </c>
      <c r="GWS17">
        <v>1.4128190328758372E-6</v>
      </c>
      <c r="HBE17">
        <v>1.2620901430557931E-6</v>
      </c>
      <c r="HBF17">
        <v>2.6529244607413957E-7</v>
      </c>
      <c r="HBV17">
        <v>1.0157637188711595E-28</v>
      </c>
      <c r="HBW17">
        <v>5.103413771900049E-29</v>
      </c>
      <c r="HCS17">
        <v>2.6113956057893656E-15</v>
      </c>
      <c r="HCT17">
        <v>3.1373256236945842E-13</v>
      </c>
      <c r="HEK17">
        <v>3.4078933993586211E-12</v>
      </c>
      <c r="HEL17">
        <v>3.8896261476917242E-8</v>
      </c>
      <c r="HEX17">
        <v>4.6576508155952183E-11</v>
      </c>
      <c r="HEY17">
        <v>1.9794240609103002E-11</v>
      </c>
      <c r="HFB17">
        <v>8.9810849462587739E-12</v>
      </c>
      <c r="HFC17">
        <v>2.6382356628015168E-10</v>
      </c>
      <c r="HFL17">
        <v>8.5193395203249358E-13</v>
      </c>
      <c r="HFM17">
        <v>1.003653091709761E-10</v>
      </c>
      <c r="HFX17">
        <v>5.8970466526394027E-11</v>
      </c>
      <c r="HFY17">
        <v>3.4187555645046509E-11</v>
      </c>
      <c r="HGB17">
        <v>3.5164804354133623E-11</v>
      </c>
      <c r="HGC17">
        <v>7.0965276055788668E-11</v>
      </c>
      <c r="HGL17">
        <v>2.6605439852572262E-11</v>
      </c>
      <c r="HGM17">
        <v>3.1343547114922129E-9</v>
      </c>
      <c r="HGP17">
        <v>4.560361440762283E-12</v>
      </c>
      <c r="HGQ17">
        <v>5.3725066930546273E-10</v>
      </c>
      <c r="HGV17">
        <v>3.913078591047894E-11</v>
      </c>
      <c r="HGW17">
        <v>1.5613183608640081E-8</v>
      </c>
      <c r="HGX17">
        <v>2.6776210747790698E-8</v>
      </c>
      <c r="HGY17">
        <v>4.6360226158121129E-7</v>
      </c>
      <c r="HGZ17">
        <v>1.0112159084374736E-7</v>
      </c>
      <c r="HHA17">
        <v>3.2263877684156523E-7</v>
      </c>
      <c r="HHB17">
        <v>3.4746262269752735E-9</v>
      </c>
      <c r="HHC17">
        <v>8.6826200662719723E-10</v>
      </c>
      <c r="HHM17">
        <v>2.5873762160629829E-14</v>
      </c>
      <c r="HHN17">
        <v>2.8359103827526865E-12</v>
      </c>
      <c r="HHU17">
        <v>4.6473906868832276E-6</v>
      </c>
      <c r="HHV17">
        <v>3.3883785383551595E-6</v>
      </c>
      <c r="HHW17">
        <v>1.999610874967646E-8</v>
      </c>
      <c r="HHX17">
        <v>2.7942379330669675E-7</v>
      </c>
      <c r="HHY17">
        <v>1.5760583766848455E-7</v>
      </c>
      <c r="HIA17">
        <v>2.6978366119482646E-6</v>
      </c>
      <c r="HIG17">
        <v>9.0671929910217727E-10</v>
      </c>
      <c r="HIH17">
        <v>1.1218511605826516E-9</v>
      </c>
      <c r="HII17">
        <v>4.8558545690497873E-8</v>
      </c>
      <c r="HIJ17">
        <v>3.6903207254525112E-9</v>
      </c>
      <c r="HIK17">
        <v>6.6876933799183493E-10</v>
      </c>
      <c r="HIL17">
        <v>6.1902431032989486E-9</v>
      </c>
      <c r="HIM17">
        <v>8.6842531606212876E-9</v>
      </c>
      <c r="HIN17">
        <v>5.4119973784613043E-8</v>
      </c>
      <c r="HIO17">
        <v>1.2197977972261892E-9</v>
      </c>
      <c r="HIV17">
        <v>1.714597416645795E-14</v>
      </c>
      <c r="HIW17">
        <v>1.5080177857440767E-12</v>
      </c>
      <c r="HJE17">
        <v>2.6997225239749207E-8</v>
      </c>
      <c r="HJF17">
        <v>2.030263157133035E-7</v>
      </c>
      <c r="HKO17">
        <v>3.9872109233629584E-10</v>
      </c>
      <c r="HLN17">
        <v>1.663415013412369E-7</v>
      </c>
      <c r="HLP17">
        <v>8.2729729434856908E-10</v>
      </c>
      <c r="HLQ17">
        <v>6.4060074119718482E-8</v>
      </c>
      <c r="HMF17">
        <v>4.4239299223281253E-11</v>
      </c>
      <c r="HMG17">
        <v>8.9578978797709105E-11</v>
      </c>
      <c r="HMQ17">
        <v>2.8988809389341427E-20</v>
      </c>
      <c r="HMR17">
        <v>3.7013557008307745E-21</v>
      </c>
      <c r="HMS17">
        <v>3.4299163461966341E-20</v>
      </c>
      <c r="HMV17">
        <v>7.8510197052632145E-9</v>
      </c>
      <c r="HMW17">
        <v>3.8147162625635586E-15</v>
      </c>
      <c r="HMZ17">
        <v>2.4411924207950493E-6</v>
      </c>
      <c r="HNA17">
        <v>5.0902277081227843E-6</v>
      </c>
      <c r="HNB17">
        <v>1.3528970594976188E-6</v>
      </c>
      <c r="HNC17">
        <v>8.7192276320381992E-6</v>
      </c>
      <c r="HND17">
        <v>3.2138986513421198E-7</v>
      </c>
      <c r="HNE17">
        <v>3.1201550176154953E-8</v>
      </c>
      <c r="HNF17">
        <v>4.6607659638078963E-7</v>
      </c>
      <c r="HNG17">
        <v>3.7898780087649696E-6</v>
      </c>
      <c r="HNH17">
        <v>7.1363099730866102E-6</v>
      </c>
      <c r="HNI17">
        <v>2.1359999356654416E-6</v>
      </c>
      <c r="HNJ17">
        <v>1.1316574555147128E-5</v>
      </c>
      <c r="HNO17">
        <v>2.9494857861731108E-12</v>
      </c>
      <c r="HNR17">
        <v>8.9738984909921928E-26</v>
      </c>
      <c r="HNS17">
        <v>9.8947972048392545E-24</v>
      </c>
      <c r="HNT17">
        <v>1.4649387113390995E-11</v>
      </c>
      <c r="HNU17">
        <v>3.4665644137731852E-14</v>
      </c>
      <c r="HNV17">
        <v>8.1514715791866821E-12</v>
      </c>
      <c r="HNW17">
        <v>2.6705672904100132E-7</v>
      </c>
      <c r="HOR17">
        <v>2.5445338890165376E-12</v>
      </c>
      <c r="HOS17">
        <v>1.1269239767283673E-10</v>
      </c>
      <c r="HOT17">
        <v>8.8944703147930831E-12</v>
      </c>
      <c r="HOU17">
        <v>4.1732750122899328E-14</v>
      </c>
      <c r="HOV17">
        <v>3.1190211370784836E-8</v>
      </c>
      <c r="HOW17">
        <v>1.2534537483674824E-6</v>
      </c>
      <c r="HOX17">
        <v>3.161324548040968E-8</v>
      </c>
      <c r="HOY17">
        <v>1.1102762740542284E-10</v>
      </c>
      <c r="HPQ17">
        <v>9.8669884460171646E-12</v>
      </c>
      <c r="HPR17">
        <v>1.8236734007548816E-11</v>
      </c>
      <c r="HPU17">
        <v>1.1852578910436416E-7</v>
      </c>
      <c r="HPV17">
        <v>2.5662546912498476E-7</v>
      </c>
      <c r="HPW17">
        <v>1.5866558073210254E-5</v>
      </c>
      <c r="HPX17">
        <v>2.3541143657973185E-4</v>
      </c>
      <c r="HPY17">
        <v>2.2782835416977214E-5</v>
      </c>
      <c r="HPZ17">
        <v>2.8800428516997191E-5</v>
      </c>
      <c r="HQA17">
        <v>1.6102301693214108E-5</v>
      </c>
      <c r="HQB17">
        <v>4.5409685509790905E-5</v>
      </c>
      <c r="HQC17">
        <v>3.2567285984256223E-5</v>
      </c>
      <c r="HQD17">
        <v>4.3998143920438211E-5</v>
      </c>
      <c r="HQE17">
        <v>1.7916241300829682E-5</v>
      </c>
      <c r="HQF17">
        <v>2.9236290583979789E-6</v>
      </c>
      <c r="HQG17">
        <v>3.216846725187826E-6</v>
      </c>
      <c r="HQH17">
        <v>2.5272632728538038E-6</v>
      </c>
      <c r="HQI17">
        <v>1.2006422315573966E-7</v>
      </c>
      <c r="HQJ17">
        <v>1.5847788422278436E-6</v>
      </c>
      <c r="HQK17">
        <v>1.056602814711867E-7</v>
      </c>
      <c r="HQM17">
        <v>2.0425571276754626E-5</v>
      </c>
      <c r="HQN17">
        <v>1.6836997833561268E-6</v>
      </c>
      <c r="HRS17">
        <v>3.6252814921663247E-10</v>
      </c>
      <c r="HRT17">
        <v>1.0108798884296949E-10</v>
      </c>
      <c r="HRU17">
        <v>2.2571540691380974E-7</v>
      </c>
      <c r="HRV17">
        <v>4.5633691254813933E-6</v>
      </c>
      <c r="HRW17">
        <v>4.0153526040429893E-7</v>
      </c>
      <c r="HRX17">
        <v>4.6806020962350793E-7</v>
      </c>
      <c r="HRY17">
        <v>5.5047971219273024E-5</v>
      </c>
      <c r="HRZ17">
        <v>2.8582164489543638E-4</v>
      </c>
      <c r="HSA17">
        <v>2.6253647627112921E-4</v>
      </c>
      <c r="HSB17">
        <v>9.6596174563402248E-6</v>
      </c>
      <c r="HSE17">
        <v>2.7707493969840791E-6</v>
      </c>
      <c r="HSF17">
        <v>2.0111008299038788E-8</v>
      </c>
      <c r="HSG17">
        <v>2.8560067986790038E-6</v>
      </c>
      <c r="HSH17">
        <v>5.9302198727459644E-7</v>
      </c>
      <c r="HSI17">
        <v>1.0092127030758711E-4</v>
      </c>
      <c r="HSJ17">
        <v>2.8522652136794362E-6</v>
      </c>
      <c r="HSK17">
        <v>1.3020446365533077E-4</v>
      </c>
      <c r="HSL17">
        <v>5.192416218053799E-4</v>
      </c>
      <c r="HSM17">
        <v>2.8075887489835019E-12</v>
      </c>
      <c r="HSN17">
        <v>6.0355125332786345E-8</v>
      </c>
      <c r="HSO17">
        <v>4.6680917741423716E-9</v>
      </c>
      <c r="HSP17">
        <v>1.4528147196947246E-6</v>
      </c>
      <c r="HSQ17">
        <v>4.893058560636432E-6</v>
      </c>
      <c r="HSR17">
        <v>5.8785143763041168E-9</v>
      </c>
      <c r="HSU17">
        <v>2.236224184223509E-7</v>
      </c>
      <c r="HSV17">
        <v>1.5682086227355358E-8</v>
      </c>
      <c r="HSW17">
        <v>6.435098565334149E-5</v>
      </c>
      <c r="HSX17">
        <v>3.1215294008931266E-4</v>
      </c>
      <c r="HSY17">
        <v>4.2969629253572148E-8</v>
      </c>
      <c r="HSZ17">
        <v>8.6873236590362494E-7</v>
      </c>
      <c r="HTA17">
        <v>4.7125010825935014E-8</v>
      </c>
      <c r="HTB17">
        <v>5.5138754338040185E-8</v>
      </c>
      <c r="HTC17">
        <v>1.3124510771786079E-5</v>
      </c>
      <c r="HTD17">
        <v>6.81454588452919E-5</v>
      </c>
      <c r="HTE17">
        <v>5.0018785547854861E-5</v>
      </c>
      <c r="HTF17">
        <v>1.8403626836372187E-6</v>
      </c>
      <c r="HTT17">
        <v>4.7303248932408434E-24</v>
      </c>
      <c r="HTU17">
        <v>3.086129833234258E-22</v>
      </c>
      <c r="HUC17">
        <v>2.8562610230932229E-10</v>
      </c>
      <c r="HUD17">
        <v>2.1970049571715916E-8</v>
      </c>
      <c r="HVU17">
        <v>9.3236673850724558E-10</v>
      </c>
      <c r="HVV17">
        <v>1.2942069488245553E-7</v>
      </c>
      <c r="JFX17">
        <v>4.3816543397682218E-8</v>
      </c>
      <c r="JFY17">
        <v>8.5096775032538204E-8</v>
      </c>
      <c r="JGA17">
        <v>1.4210709349598533E-9</v>
      </c>
      <c r="JGB17">
        <v>3.4118407939666345E-8</v>
      </c>
      <c r="JGC17">
        <v>3.7773951647487799E-8</v>
      </c>
      <c r="JGD17">
        <v>2.068507561006684E-7</v>
      </c>
      <c r="JGE17">
        <v>2.2901333711145362E-7</v>
      </c>
      <c r="JGF17">
        <v>3.1173940897233084E-9</v>
      </c>
      <c r="JGG17">
        <v>3.4482745414035254E-9</v>
      </c>
      <c r="JHG17">
        <v>3.6448030239112164E-12</v>
      </c>
      <c r="JHH17">
        <v>5.4495187197669796E-12</v>
      </c>
      <c r="JHK17">
        <v>5.8667767974030357E-26</v>
      </c>
      <c r="JHL17">
        <v>3.4587490593750198E-24</v>
      </c>
      <c r="JHM17">
        <v>4.8674724588341351E-25</v>
      </c>
      <c r="JHN17">
        <v>2.8612540906019974E-23</v>
      </c>
      <c r="JJU17">
        <v>1.4439516052305559E-7</v>
      </c>
      <c r="JJV17">
        <v>3.1130393335644664E-11</v>
      </c>
      <c r="JMV17">
        <v>1.2412076690934803E-6</v>
      </c>
      <c r="JMW17">
        <v>4.5502267404498869E-7</v>
      </c>
      <c r="JNB17">
        <v>4.5938210029535019E-7</v>
      </c>
      <c r="JNC17">
        <v>2.5031744292876715E-5</v>
      </c>
      <c r="JND17">
        <v>9.6439570988611525E-6</v>
      </c>
      <c r="JNE17">
        <v>3.3108228862607611E-6</v>
      </c>
      <c r="JPA17">
        <v>8.7615466846766355E-13</v>
      </c>
      <c r="JPB17">
        <v>3.0520361123477516E-9</v>
      </c>
      <c r="JPF17">
        <v>3.1788420628848113E-6</v>
      </c>
      <c r="JPG17">
        <v>2.4336731736604694E-6</v>
      </c>
      <c r="JPH17">
        <v>2.8573932812771573E-6</v>
      </c>
      <c r="JSS17">
        <v>6.649034206463925E-9</v>
      </c>
      <c r="JST17">
        <v>3.017983099589136E-11</v>
      </c>
      <c r="JSU17">
        <v>2.3462778713367017E-9</v>
      </c>
      <c r="JSV17">
        <v>1.9782280465724265E-10</v>
      </c>
      <c r="JSW17">
        <v>8.9068919656805251E-11</v>
      </c>
      <c r="JSX17">
        <v>1.6910186195712303E-10</v>
      </c>
      <c r="JSZ17">
        <v>3.8732379498432918E-10</v>
      </c>
      <c r="JTA17">
        <v>4.582040494664613E-10</v>
      </c>
      <c r="KAM17">
        <v>6.566405237995924E-12</v>
      </c>
      <c r="KAN17">
        <v>4.5860124188849344E-16</v>
      </c>
      <c r="KBN17">
        <v>2.4735603363030213E-13</v>
      </c>
      <c r="KBO17">
        <v>2.3044275518357725E-34</v>
      </c>
      <c r="KBP17">
        <v>8.6220542638345911E-15</v>
      </c>
      <c r="KBU17">
        <v>1.5763726184084038E-43</v>
      </c>
      <c r="KCB17">
        <v>3.3916989582213208E-43</v>
      </c>
      <c r="KCD17">
        <v>1.2640439430161792E-42</v>
      </c>
      <c r="KCE17">
        <v>3.1359393227077558E-11</v>
      </c>
      <c r="KMF17">
        <v>6.5167902454096395E-8</v>
      </c>
      <c r="KMG17">
        <v>3.3251161803531232E-7</v>
      </c>
      <c r="KMH17">
        <v>3.7503659850640298E-12</v>
      </c>
      <c r="KMI17">
        <v>1.0367143172767631E-10</v>
      </c>
      <c r="KMJ17">
        <v>9.4459660781195014E-16</v>
      </c>
      <c r="KMK17">
        <v>4.0296918230416724E-14</v>
      </c>
      <c r="KML17">
        <v>2.3476071054326815E-11</v>
      </c>
      <c r="KMM17">
        <v>1.4250794361336866E-10</v>
      </c>
      <c r="KMV17">
        <v>1.901355905156051E-15</v>
      </c>
      <c r="KMW17">
        <v>6.4823248210550292E-16</v>
      </c>
      <c r="KMX17">
        <v>5.7032439747454726E-14</v>
      </c>
      <c r="KMY17">
        <v>1.7587118290949711E-13</v>
      </c>
      <c r="KPJ17">
        <v>1.0227937560872308E-11</v>
      </c>
      <c r="KPK17">
        <v>1.4534759339308083E-11</v>
      </c>
      <c r="KPN17">
        <v>7.6411856708202995E-11</v>
      </c>
      <c r="KPO17">
        <v>1.2949379750117689E-10</v>
      </c>
      <c r="KPP17">
        <v>2.530733450464281E-5</v>
      </c>
      <c r="KPQ17">
        <v>1.9669895903966327E-5</v>
      </c>
      <c r="KPR17">
        <v>3.8564774831742355E-6</v>
      </c>
      <c r="KPS17">
        <v>4.1899875204152415E-7</v>
      </c>
      <c r="KPT17">
        <v>1.0947870953273269E-7</v>
      </c>
      <c r="KQW17">
        <v>1.2094976787849848E-8</v>
      </c>
      <c r="KQX17">
        <v>4.3978408153945879E-8</v>
      </c>
      <c r="KQY17">
        <v>1.0297891163017376E-8</v>
      </c>
      <c r="KQZ17">
        <v>3.8437401269931367E-7</v>
      </c>
      <c r="KRA17">
        <v>1.1152153510377261E-5</v>
      </c>
      <c r="KRB17">
        <v>8.9678601102639652E-7</v>
      </c>
      <c r="KRH17">
        <v>5.3714059943741874E-19</v>
      </c>
      <c r="KRI17">
        <v>5.0125556810537415E-11</v>
      </c>
      <c r="KRJ17">
        <v>8.1215769281795987E-24</v>
      </c>
      <c r="KRK17">
        <v>7.5789945152348629E-16</v>
      </c>
      <c r="KSL17">
        <v>9.7314296119270225E-11</v>
      </c>
      <c r="KSM17">
        <v>1.764578312358417E-10</v>
      </c>
      <c r="KSR17">
        <v>2.2219911144778787E-10</v>
      </c>
      <c r="KSS17">
        <v>4.0290866678573876E-10</v>
      </c>
      <c r="KSV17">
        <v>1.5610969531490783E-12</v>
      </c>
      <c r="KSW17">
        <v>1.8391094517935153E-10</v>
      </c>
      <c r="KSX17">
        <v>2.3407338435087458E-11</v>
      </c>
      <c r="KVC17">
        <v>9.8231827411806463E-10</v>
      </c>
      <c r="KVD17">
        <v>1.9890701117506909E-9</v>
      </c>
      <c r="KVE17">
        <v>2.599051184742154E-9</v>
      </c>
      <c r="KVF17">
        <v>1.233802458963804E-8</v>
      </c>
      <c r="KVL17">
        <v>2.2747031045230539E-19</v>
      </c>
      <c r="KVM17">
        <v>4.6059857355046304E-19</v>
      </c>
      <c r="KYU17">
        <v>3.5827387900536196E-30</v>
      </c>
      <c r="KYW17">
        <v>1.524369969379954E-29</v>
      </c>
      <c r="KYX17">
        <v>3.7816423053109273E-31</v>
      </c>
      <c r="KZA17">
        <v>8.2502306076074876E-9</v>
      </c>
      <c r="KZB17">
        <v>3.3867506009618806E-10</v>
      </c>
      <c r="KZC17">
        <v>3.5390485188836293E-9</v>
      </c>
      <c r="KZD17">
        <v>7.0434285211215165E-8</v>
      </c>
      <c r="KZE17">
        <v>5.1628239089218104E-8</v>
      </c>
      <c r="KZF17">
        <v>1.5338551307149424E-15</v>
      </c>
      <c r="KZG17">
        <v>9.6297710977690044E-15</v>
      </c>
      <c r="KZH17">
        <v>3.2862043479890697E-15</v>
      </c>
      <c r="KZI17">
        <v>6.4150374264512436E-15</v>
      </c>
      <c r="KZJ17">
        <v>2.3745917577974186E-14</v>
      </c>
      <c r="KZK17">
        <v>1.2078820345871661E-14</v>
      </c>
      <c r="KZL17">
        <v>4.6175235578468889E-15</v>
      </c>
      <c r="KZM17">
        <v>2.8666571402435937E-14</v>
      </c>
      <c r="KZP17">
        <v>4.1706994160575416E-11</v>
      </c>
      <c r="KZQ17">
        <v>1.5659702111957928E-13</v>
      </c>
      <c r="KZR17">
        <v>2.3347397147055762E-14</v>
      </c>
      <c r="KZS17">
        <v>9.183277009423021E-15</v>
      </c>
      <c r="KZT17">
        <v>5.9228189922611093E-14</v>
      </c>
      <c r="KZU17">
        <v>2.8430115107996413E-13</v>
      </c>
      <c r="KZV17">
        <v>4.2225034651032291E-9</v>
      </c>
      <c r="KZW17">
        <v>1.38452673002141E-9</v>
      </c>
      <c r="KZX17">
        <v>3.1099007663712201E-10</v>
      </c>
      <c r="KZY17">
        <v>1.8892654345710262E-11</v>
      </c>
      <c r="LAC17">
        <v>1.7518828255247617E-28</v>
      </c>
      <c r="LAD17">
        <v>4.9731904148724422E-26</v>
      </c>
      <c r="LAE17">
        <v>3.3306711658395609E-28</v>
      </c>
      <c r="LAM17">
        <v>2.2048637149463564E-9</v>
      </c>
      <c r="LAN17">
        <v>1.9867825394277895E-13</v>
      </c>
      <c r="LAS17">
        <v>1.0300675422507951E-11</v>
      </c>
      <c r="LAT17">
        <v>3.128046551376187E-15</v>
      </c>
      <c r="LAU17">
        <v>1.0822958425015153E-23</v>
      </c>
      <c r="LAV17">
        <v>2.7655594051286303E-24</v>
      </c>
      <c r="LAW17">
        <v>2.6974783815440552E-22</v>
      </c>
      <c r="LBO17">
        <v>1.0888147765059139E-11</v>
      </c>
      <c r="LBP17">
        <v>2.2047120431764698E-11</v>
      </c>
      <c r="LCB17">
        <v>2.5395962385266103E-8</v>
      </c>
      <c r="LCY17">
        <v>7.6409470125786196E-9</v>
      </c>
      <c r="OHC17">
        <v>2.1297393386859399E-6</v>
      </c>
      <c r="OHD17">
        <v>1.2671226206781335E-5</v>
      </c>
      <c r="OHE17">
        <v>7.7449932465809255E-6</v>
      </c>
      <c r="OHF17">
        <v>1.4989394747962317E-6</v>
      </c>
      <c r="OHG17">
        <v>2.4261792123508624E-6</v>
      </c>
      <c r="OHH17">
        <v>1.7699827876978752E-6</v>
      </c>
      <c r="OHI17">
        <v>2.3585483367787536E-6</v>
      </c>
      <c r="OHJ17">
        <v>1.9399915760267959E-6</v>
      </c>
      <c r="OHK17">
        <v>4.5831399917123133E-6</v>
      </c>
      <c r="OHM17">
        <v>1.9906934778699649E-6</v>
      </c>
      <c r="POB17">
        <v>1.0936618195610548E-6</v>
      </c>
      <c r="UUG17">
        <v>3.0952680310289555E-9</v>
      </c>
      <c r="UUY17">
        <v>5.6453515683181009E-14</v>
      </c>
      <c r="UUZ17">
        <v>1.1511592249100529E-13</v>
      </c>
      <c r="UVA17">
        <v>1.1395840773998078E-13</v>
      </c>
      <c r="UVB17">
        <v>1.0481409425200106E-7</v>
      </c>
      <c r="UVC17">
        <v>9.569452386760006E-8</v>
      </c>
      <c r="UWH17">
        <v>5.4565427208533873E-8</v>
      </c>
      <c r="UXM17">
        <v>4.7848460635552746E-24</v>
      </c>
      <c r="UXV17">
        <v>4.8698944737108202E-20</v>
      </c>
      <c r="UXW17">
        <v>4.7680947655508822E-22</v>
      </c>
      <c r="UYF17">
        <v>6.0453579347447861E-8</v>
      </c>
      <c r="UYG17">
        <v>9.44153381359717E-6</v>
      </c>
      <c r="UYH17">
        <v>2.312659143646663E-5</v>
      </c>
      <c r="UYI17">
        <v>9.5944119067701806E-6</v>
      </c>
      <c r="UYJ17">
        <v>2.616244862846362E-6</v>
      </c>
      <c r="UYK17">
        <v>9.5372680651651924E-6</v>
      </c>
      <c r="UYL17">
        <v>7.0189700062462415E-5</v>
      </c>
      <c r="UYM17">
        <v>1.9021265471210735E-7</v>
      </c>
      <c r="UYN17">
        <v>1.421313470086269E-5</v>
      </c>
      <c r="UYO17">
        <v>1.8539447489231792E-6</v>
      </c>
      <c r="UYQ17">
        <v>2.1058116236849533E-6</v>
      </c>
      <c r="UYR17">
        <v>2.8848232703173248E-8</v>
      </c>
      <c r="UYS17">
        <v>3.1093295425262601E-6</v>
      </c>
      <c r="UYT17">
        <v>5.5767854418898708E-9</v>
      </c>
      <c r="UYW17">
        <v>3.3582473509290044E-5</v>
      </c>
      <c r="UYZ17">
        <v>1.0439236531003369E-10</v>
      </c>
      <c r="UZA17">
        <v>1.5854780729866707E-9</v>
      </c>
      <c r="UZB17">
        <v>7.3071838767395747E-10</v>
      </c>
      <c r="UZC17">
        <v>9.1820518552534765E-13</v>
      </c>
      <c r="UZD17">
        <v>1.0817264308790683E-10</v>
      </c>
      <c r="UZE17">
        <v>1.8034223689733942E-5</v>
      </c>
      <c r="UZF17">
        <v>1.7507822921963635E-5</v>
      </c>
      <c r="UZG17">
        <v>6.3011163873297431E-6</v>
      </c>
      <c r="UZH17">
        <v>1.1284874502314539E-10</v>
      </c>
      <c r="UZI17">
        <v>5.7482103129334313E-13</v>
      </c>
      <c r="UZL17">
        <v>1.3927833614635436E-9</v>
      </c>
      <c r="UZM17">
        <v>1.0435768980008797E-9</v>
      </c>
      <c r="UZN17">
        <v>7.4006666562685182E-7</v>
      </c>
      <c r="UZO17">
        <v>1.5767183206583233E-8</v>
      </c>
      <c r="UZP17">
        <v>1.4884115012320297E-8</v>
      </c>
      <c r="VBI17">
        <v>3.790656161949522E-7</v>
      </c>
      <c r="VBJ17">
        <v>5.8241039290561531E-9</v>
      </c>
      <c r="VCS17">
        <v>7.2267394210548233E-9</v>
      </c>
      <c r="VCT17">
        <v>6.7208404927134257E-8</v>
      </c>
      <c r="VEJ17">
        <v>1.1212344772536333E-5</v>
      </c>
      <c r="VMI17">
        <v>7.0379654672509686E-6</v>
      </c>
      <c r="VMJ17">
        <v>9.2907182805509493E-6</v>
      </c>
      <c r="VMM17">
        <v>2.2695537219169521E-9</v>
      </c>
      <c r="VMN17">
        <v>3.0025693845199608E-10</v>
      </c>
      <c r="VMO17">
        <v>1.066331503538698E-10</v>
      </c>
      <c r="VMP17">
        <v>1.4107329980143006E-11</v>
      </c>
      <c r="VPH17">
        <v>5.5478509911533406E-11</v>
      </c>
      <c r="VPI17">
        <v>1.0740630936234219E-9</v>
      </c>
      <c r="VPJ17">
        <v>7.1617627029585679E-10</v>
      </c>
      <c r="VPK17">
        <v>1.7051454351059175E-8</v>
      </c>
      <c r="VPL17">
        <v>4.5836652804447681E-8</v>
      </c>
      <c r="VPM17">
        <v>1.7265434272967929E-7</v>
      </c>
      <c r="VPN17">
        <v>5.4010506808716037E-8</v>
      </c>
      <c r="VPO17">
        <v>5.3622306381205305E-8</v>
      </c>
      <c r="VPP17">
        <v>5.3622306381205405E-7</v>
      </c>
      <c r="VPQ17">
        <v>2.1190072547896197E-8</v>
      </c>
      <c r="VPR17">
        <v>2.1247777536060214E-8</v>
      </c>
      <c r="VPS17">
        <v>9.4851140942845819E-8</v>
      </c>
      <c r="VPT17">
        <v>5.9756366490334625E-7</v>
      </c>
      <c r="VPU17">
        <v>3.2850018785207211E-7</v>
      </c>
      <c r="VPV17">
        <v>6.6412826186201021E-8</v>
      </c>
      <c r="VPW17">
        <v>2.2830723956208836E-10</v>
      </c>
      <c r="VPX17">
        <v>9.1633399537062323E-10</v>
      </c>
      <c r="VPY17">
        <v>3.357515778393002E-8</v>
      </c>
      <c r="VPZ17">
        <v>1.0502847092531106E-8</v>
      </c>
      <c r="VQA17">
        <v>2.1266903643681532E-8</v>
      </c>
      <c r="VQB17">
        <v>1.6587450192884928E-10</v>
      </c>
      <c r="VQC17">
        <v>1.9542492816131619E-8</v>
      </c>
      <c r="VQD17">
        <v>4.9348426210968816E-10</v>
      </c>
      <c r="VQE17">
        <v>2.8945687895480459E-8</v>
      </c>
      <c r="VQF17">
        <v>2.0978438349233573E-10</v>
      </c>
      <c r="VQG17">
        <v>2.4718727654617313E-8</v>
      </c>
      <c r="VQH17">
        <v>4.7272391145862306E-8</v>
      </c>
      <c r="VWT17">
        <v>9.7763179794796551E-25</v>
      </c>
      <c r="VWU17">
        <v>7.148763692299048E-24</v>
      </c>
      <c r="VWV17">
        <v>2.3944436102427158E-24</v>
      </c>
      <c r="VWW17">
        <v>8.1560691976780912E-23</v>
      </c>
      <c r="VWX17">
        <v>1.6613307131737384E-10</v>
      </c>
      <c r="VWY17">
        <v>4.5995728903158551E-8</v>
      </c>
      <c r="VWZ17">
        <v>6.1963256564321781E-17</v>
      </c>
      <c r="VXA17">
        <v>1.4540006970650456E-13</v>
      </c>
      <c r="VXB17">
        <v>1.0955208960320688E-9</v>
      </c>
      <c r="VXG17">
        <v>4.3275191073082661E-9</v>
      </c>
      <c r="VXM17">
        <v>8.1217227509761015E-14</v>
      </c>
      <c r="VXN17">
        <v>1.6946062823114184E-8</v>
      </c>
      <c r="VXO17">
        <v>1.0610409298699633E-7</v>
      </c>
      <c r="VXP17">
        <v>6.7569128803789747E-8</v>
      </c>
      <c r="VYC17">
        <v>8.7042587270146966E-6</v>
      </c>
      <c r="VYD17">
        <v>1.0123607391557978E-4</v>
      </c>
      <c r="VYE17">
        <v>7.9659646474526151E-5</v>
      </c>
      <c r="WFG17">
        <v>3.7076024269756E-7</v>
      </c>
      <c r="WFH17">
        <v>1.3368688730811664E-7</v>
      </c>
      <c r="WFK17">
        <v>4.4600100965449987E-15</v>
      </c>
      <c r="WFL17">
        <v>4.4390275947038212E-9</v>
      </c>
      <c r="WGB17">
        <v>9.4365128656055298E-12</v>
      </c>
      <c r="WGC17">
        <v>1.8176333931130667E-11</v>
      </c>
      <c r="WGS17">
        <v>4.8191126772211879E-29</v>
      </c>
      <c r="WGZ17">
        <v>4.0737295879481775E-30</v>
      </c>
      <c r="WHA17">
        <v>2.7426208564774909E-7</v>
      </c>
      <c r="WHB17">
        <v>1.0669677004449873E-6</v>
      </c>
      <c r="WHC17">
        <v>9.1321036034896924E-6</v>
      </c>
      <c r="WHD17">
        <v>1.0655530525648429E-5</v>
      </c>
      <c r="WHT17">
        <v>1.4034086704501422E-8</v>
      </c>
      <c r="WHU17">
        <v>1.2524789018810028E-8</v>
      </c>
      <c r="WHV17">
        <v>1.2978785833009122E-10</v>
      </c>
      <c r="WHW17">
        <v>1.3454039942178874E-10</v>
      </c>
      <c r="WJB17">
        <v>1.618340735140106E-11</v>
      </c>
      <c r="WJC17">
        <v>1.0332941275001596E-10</v>
      </c>
      <c r="WKP17">
        <v>1.1762073061410935E-28</v>
      </c>
      <c r="WKQ17">
        <v>6.658639496847595E-27</v>
      </c>
      <c r="WKR17">
        <v>3.0337575133611665E-7</v>
      </c>
      <c r="WKS17">
        <v>7.5554707809646766E-9</v>
      </c>
      <c r="WLC17">
        <v>9.1484923065377589E-13</v>
      </c>
      <c r="WLD17">
        <v>1.4202971437063018E-11</v>
      </c>
      <c r="WQK17">
        <v>3.4125188795570392E-7</v>
      </c>
      <c r="WQL17">
        <v>2.8488451601923794E-7</v>
      </c>
      <c r="WRT17">
        <v>1.1351186356135838E-8</v>
      </c>
      <c r="WRU17">
        <v>3.5968313581213238E-7</v>
      </c>
      <c r="WRV17">
        <v>9.6950668184068759E-7</v>
      </c>
      <c r="WRW17">
        <v>3.3571317479501131E-7</v>
      </c>
      <c r="WRX17">
        <v>8.2647662322613771E-9</v>
      </c>
      <c r="WRY17">
        <v>3.1326614055517536E-9</v>
      </c>
      <c r="WSA17">
        <v>2.3601619864240995E-7</v>
      </c>
      <c r="WSB17">
        <v>1.1692831052183581E-7</v>
      </c>
      <c r="WSD17">
        <v>2.0025572012561959E-6</v>
      </c>
      <c r="WSE17">
        <v>1.2773172355473079E-5</v>
      </c>
      <c r="WSF17">
        <v>5.7175466496620799E-6</v>
      </c>
      <c r="WSQ17">
        <v>3.6593851673223571E-9</v>
      </c>
      <c r="WSR17">
        <v>5.6811703248140003E-8</v>
      </c>
      <c r="WUC17">
        <v>8.6805018731925902E-5</v>
      </c>
      <c r="WUJ17">
        <v>3.5302459488960954E-7</v>
      </c>
      <c r="WWI17">
        <v>1.451502524345034E-7</v>
      </c>
      <c r="WWJ17">
        <v>2.2742923140184822E-5</v>
      </c>
      <c r="WWK17">
        <v>2.6832093643333274E-5</v>
      </c>
      <c r="WWM17">
        <v>2.75266803301914E-5</v>
      </c>
      <c r="WWN17">
        <v>1.9313054643168341E-7</v>
      </c>
      <c r="WWO17">
        <v>3.1937221983886728E-8</v>
      </c>
      <c r="WWP17">
        <v>8.2362569772959154E-8</v>
      </c>
      <c r="WWQ17">
        <v>1.2849693251684263E-6</v>
      </c>
      <c r="WWR17">
        <v>7.3356305655686273E-7</v>
      </c>
      <c r="WXE17">
        <v>2.3486218895405137E-6</v>
      </c>
      <c r="WXF17">
        <v>1.8963271133581505E-7</v>
      </c>
      <c r="XBV17">
        <v>5.6821489424116875E-11</v>
      </c>
      <c r="XBW17">
        <v>4.613587429563685E-11</v>
      </c>
      <c r="XCA17">
        <v>2.1407170224719683E-8</v>
      </c>
      <c r="XCB17">
        <v>6.5264247160006658E-8</v>
      </c>
      <c r="XCC17">
        <v>1.6010414587409171E-9</v>
      </c>
      <c r="XCD17">
        <v>3.1316815799063497E-10</v>
      </c>
      <c r="XCE17">
        <v>3.0778515234003849E-12</v>
      </c>
      <c r="XCL17">
        <v>4.5014737080122946E-6</v>
      </c>
      <c r="XDH17">
        <v>2.8942102405338672E-8</v>
      </c>
      <c r="XDI17">
        <v>2.6409784461966118E-10</v>
      </c>
    </row>
    <row r="18" spans="2:1011 1031:2041 2058:3593 5005:5120 5124:7159 7177:8215 9256:9592 10351:11246 11455:12272 14741:15322 15470:16384" x14ac:dyDescent="0.35">
      <c r="B18" t="s">
        <v>3508</v>
      </c>
      <c r="C18" t="s">
        <v>3509</v>
      </c>
      <c r="D18" t="s">
        <v>3510</v>
      </c>
      <c r="AW18">
        <v>1.1225677789283131E-9</v>
      </c>
      <c r="AX18">
        <v>4.5616048541735641E-9</v>
      </c>
      <c r="CN18">
        <v>1.4432046909710706E-11</v>
      </c>
      <c r="CO18">
        <v>2.9223067427165946E-11</v>
      </c>
      <c r="PS18">
        <v>7.7347107236101152E-10</v>
      </c>
      <c r="PT18">
        <v>2.1982659397491614E-9</v>
      </c>
      <c r="QT18">
        <v>2.097314230713879E-7</v>
      </c>
      <c r="UP18">
        <v>7.5093381750900579E-5</v>
      </c>
      <c r="UQ18">
        <v>1.5205458878905968E-4</v>
      </c>
      <c r="XB18">
        <v>2.1811292283227483E-4</v>
      </c>
      <c r="ZA18">
        <v>8.5320798779924904E-8</v>
      </c>
      <c r="ZB18">
        <v>3.7564851685050336E-6</v>
      </c>
      <c r="ZP18">
        <v>9.7914259431771896E-10</v>
      </c>
      <c r="ZQ18">
        <v>8.8274767026999225E-9</v>
      </c>
      <c r="ZT18">
        <v>7.3913430170841924E-13</v>
      </c>
      <c r="ZU18">
        <v>3.0035056072766758E-12</v>
      </c>
      <c r="ZV18">
        <v>4.7673779886652475E-13</v>
      </c>
      <c r="ZW18">
        <v>1.937245570644913E-12</v>
      </c>
      <c r="ABT18">
        <v>7.897493745300004E-12</v>
      </c>
      <c r="ABU18">
        <v>3.2091822409831198E-11</v>
      </c>
      <c r="AHY18">
        <v>7.9290394036418748E-9</v>
      </c>
      <c r="AHZ18">
        <v>3.5141589264809254E-10</v>
      </c>
      <c r="AIE18">
        <v>6.1145583274168188E-10</v>
      </c>
      <c r="AIF18">
        <v>1.2381241269411596E-9</v>
      </c>
      <c r="AII18">
        <v>1.1470054144041511E-10</v>
      </c>
      <c r="AIJ18">
        <v>2.5275317639388537E-10</v>
      </c>
      <c r="ALT18">
        <v>3.7907482174925649E-12</v>
      </c>
      <c r="ALU18">
        <v>6.3452716748541305E-12</v>
      </c>
      <c r="AXV18">
        <v>9.5844505262357214E-6</v>
      </c>
      <c r="AXW18">
        <v>5.7840471804118237E-5</v>
      </c>
      <c r="AZA18">
        <v>8.2004637455981786E-9</v>
      </c>
      <c r="AZB18">
        <v>5.0721766906066434E-10</v>
      </c>
      <c r="AZC18">
        <v>8.6729522256276136E-10</v>
      </c>
      <c r="AZD18">
        <v>1.2181984700751994E-9</v>
      </c>
      <c r="AZE18">
        <v>1.6426295048004848E-32</v>
      </c>
      <c r="AZF18">
        <v>1.1632513918724044E-33</v>
      </c>
      <c r="AZG18">
        <v>1.6617397373629821E-33</v>
      </c>
      <c r="AZH18">
        <v>2.0661154785969705E-33</v>
      </c>
      <c r="AZI18">
        <v>1.7080598750183895E-14</v>
      </c>
      <c r="AZJ18">
        <v>5.5653571578701344E-16</v>
      </c>
      <c r="AZK18">
        <v>1.5484059878405597E-15</v>
      </c>
      <c r="AZL18">
        <v>5.3361316873948956E-15</v>
      </c>
      <c r="AZM18">
        <v>1.1456553497808976E-32</v>
      </c>
      <c r="AZN18">
        <v>8.1131209219366476E-34</v>
      </c>
      <c r="AZO18">
        <v>1.1589838210562795E-33</v>
      </c>
      <c r="AZP18">
        <v>1.4410165191859514E-33</v>
      </c>
      <c r="AZW18">
        <v>9.805027075063827E-5</v>
      </c>
      <c r="AZX18">
        <v>2.8294013548887996E-4</v>
      </c>
      <c r="BJX18">
        <v>3.9385395479050318E-8</v>
      </c>
      <c r="BJY18">
        <v>2.5524005015537952E-10</v>
      </c>
      <c r="BKB18">
        <v>2.0207708585724085E-8</v>
      </c>
      <c r="BKD18">
        <v>7.4667507227952127E-7</v>
      </c>
      <c r="BKE18">
        <v>1.0431337406395116E-5</v>
      </c>
      <c r="BKF18">
        <v>8.4950993203563763E-5</v>
      </c>
      <c r="BKG18">
        <v>7.9213315868191387E-5</v>
      </c>
      <c r="BKH18">
        <v>4.6859378137920522E-6</v>
      </c>
      <c r="BKJ18">
        <v>1.5544776866366601E-5</v>
      </c>
      <c r="BKK18">
        <v>4.3313926864005348E-7</v>
      </c>
      <c r="BKL18">
        <v>5.1676570076833272E-5</v>
      </c>
      <c r="BKM18">
        <v>5.0821302435923426E-6</v>
      </c>
      <c r="BKN18">
        <v>1.143072890936397E-8</v>
      </c>
      <c r="BKO18">
        <v>3.8000255723937232E-4</v>
      </c>
      <c r="BKP18">
        <v>1.6373956316807939E-9</v>
      </c>
      <c r="BKQ18">
        <v>1.1155970626695337E-6</v>
      </c>
      <c r="BKR18">
        <v>1.7075218810791211E-17</v>
      </c>
      <c r="BML18">
        <v>4.8840379254945883E-8</v>
      </c>
      <c r="BMM18">
        <v>2.6298665752663156E-8</v>
      </c>
      <c r="BWA18">
        <v>5.8794721007490481E-5</v>
      </c>
      <c r="BWB18">
        <v>4.8115377733082988E-5</v>
      </c>
      <c r="BWC18">
        <v>3.3624469991286847E-4</v>
      </c>
      <c r="BWD18">
        <v>2.7810010532898445E-4</v>
      </c>
      <c r="BWE18">
        <v>3.6166274550425687E-5</v>
      </c>
      <c r="BWF18">
        <v>2.9385410028197007E-5</v>
      </c>
      <c r="BWG18">
        <v>4.435279182971629E-4</v>
      </c>
      <c r="BWH18">
        <v>5.1007910563874736E-5</v>
      </c>
      <c r="BWI18">
        <v>1.1502293726119338E-4</v>
      </c>
      <c r="BWJ18">
        <v>3.4696747295761724E-5</v>
      </c>
      <c r="BWK18">
        <v>6.9280276731658104E-8</v>
      </c>
      <c r="BWL18">
        <v>1.7770747598762659E-6</v>
      </c>
      <c r="BWM18">
        <v>9.0063422536395949E-6</v>
      </c>
      <c r="BWN18">
        <v>1.7748621343103548E-6</v>
      </c>
      <c r="BWO18">
        <v>8.3978078055950223E-8</v>
      </c>
      <c r="BWP18">
        <v>2.747423897615723E-6</v>
      </c>
      <c r="BWS18">
        <v>3.8193262363469936E-4</v>
      </c>
      <c r="BWT18">
        <v>7.8625702403150238E-7</v>
      </c>
      <c r="BZH18">
        <v>3.8756304031925116E-11</v>
      </c>
      <c r="BZI18">
        <v>1.5748799130029818E-10</v>
      </c>
      <c r="CCV18">
        <v>3.7197492144803889E-12</v>
      </c>
      <c r="CCW18">
        <v>7.6957851354499882E-12</v>
      </c>
      <c r="GNU18">
        <v>1.335635617368251E-10</v>
      </c>
      <c r="GNV18">
        <v>6.9532751087399104E-9</v>
      </c>
      <c r="GRR18">
        <v>1.3128052913572443E-8</v>
      </c>
      <c r="GRS18">
        <v>4.9773075180966808E-8</v>
      </c>
      <c r="GWH18">
        <v>1.3146696402697924E-10</v>
      </c>
      <c r="GWI18">
        <v>3.2803965127476673E-10</v>
      </c>
      <c r="GWQ18">
        <v>1.1001993581188903E-6</v>
      </c>
      <c r="GWR18">
        <v>2.2277643792856489E-6</v>
      </c>
      <c r="GWS18">
        <v>1.5665567716704805E-3</v>
      </c>
      <c r="HCE18">
        <v>1.5141033072780023E-11</v>
      </c>
      <c r="HCF18">
        <v>3.0658674626749093E-11</v>
      </c>
      <c r="HCG18">
        <v>2.3891897390501038E-10</v>
      </c>
      <c r="HCH18">
        <v>4.8378066727025191E-10</v>
      </c>
      <c r="HHL18">
        <v>4.0752968552275693E-10</v>
      </c>
      <c r="HKZ18">
        <v>1.387931631059914E-4</v>
      </c>
      <c r="HLA18">
        <v>1.4664165109751459E-5</v>
      </c>
      <c r="HLB18">
        <v>1.2288425931196673E-5</v>
      </c>
      <c r="HLC18">
        <v>6.5732215999848208E-7</v>
      </c>
      <c r="HLD18">
        <v>2.9139990712072271E-8</v>
      </c>
      <c r="HLE18">
        <v>1.3838771406580493E-7</v>
      </c>
      <c r="HLF18">
        <v>1.8122683385952612E-7</v>
      </c>
      <c r="HLH18">
        <v>2.504146905455547E-5</v>
      </c>
      <c r="HLI18">
        <v>1.5424021382313228E-5</v>
      </c>
      <c r="HLJ18">
        <v>3.895675435849213E-6</v>
      </c>
      <c r="HLK18">
        <v>2.0040864912154603E-5</v>
      </c>
      <c r="HLN18">
        <v>1.0727859857989103E-6</v>
      </c>
      <c r="HLP18">
        <v>5.335487153298176E-9</v>
      </c>
      <c r="HLQ18">
        <v>4.1314253635293316E-7</v>
      </c>
      <c r="HLR18">
        <v>2.0726454017654973E-6</v>
      </c>
      <c r="HLS18">
        <v>2.1419208485976491E-6</v>
      </c>
      <c r="HLT18">
        <v>2.4876060753377806E-5</v>
      </c>
      <c r="HLU18">
        <v>4.5385268924234002E-9</v>
      </c>
      <c r="HLV18">
        <v>9.0794436800343984E-9</v>
      </c>
      <c r="HLW18">
        <v>4.4388425585762273E-8</v>
      </c>
      <c r="HMF18">
        <v>1.4442890575061003E-7</v>
      </c>
      <c r="HMG18">
        <v>2.9245024476340738E-7</v>
      </c>
      <c r="HOR18">
        <v>5.3321221073060356E-11</v>
      </c>
      <c r="HOS18">
        <v>3.8937255562978051E-12</v>
      </c>
      <c r="HOT18">
        <v>1.8638542014708942E-10</v>
      </c>
      <c r="HOU18">
        <v>8.7451819953946766E-13</v>
      </c>
      <c r="HOV18">
        <v>6.5359717274580593E-7</v>
      </c>
      <c r="HOW18">
        <v>4.3309087342563125E-8</v>
      </c>
      <c r="HOX18">
        <v>6.624619378715986E-7</v>
      </c>
      <c r="HOY18">
        <v>2.3266063351154881E-9</v>
      </c>
      <c r="JFX18">
        <v>8.7299847043472537E-7</v>
      </c>
      <c r="JFY18">
        <v>1.6954636007701029E-6</v>
      </c>
      <c r="JGA18">
        <v>2.831334140941892E-8</v>
      </c>
      <c r="JGB18">
        <v>1.5391012328092077E-6</v>
      </c>
      <c r="JGC18">
        <v>1.7040049363244801E-6</v>
      </c>
      <c r="JGD18">
        <v>9.3311579568729666E-6</v>
      </c>
      <c r="JGE18">
        <v>1.0330924880823597E-5</v>
      </c>
      <c r="JGF18">
        <v>1.4062746113856923E-7</v>
      </c>
      <c r="JGG18">
        <v>1.5555367082555212E-7</v>
      </c>
      <c r="JIL18">
        <v>2.4573250293992274E-10</v>
      </c>
      <c r="JIM18">
        <v>6.9311048781862196E-10</v>
      </c>
      <c r="JIN18">
        <v>9.9586132031640982E-10</v>
      </c>
      <c r="JIO18">
        <v>2.1631153948565434E-9</v>
      </c>
      <c r="JJU18">
        <v>4.3459154248257598E-5</v>
      </c>
      <c r="JJV18">
        <v>9.3694315022884279E-9</v>
      </c>
      <c r="JPF18">
        <v>4.6233706471209952E-5</v>
      </c>
      <c r="JPG18">
        <v>7.943223087758265E-4</v>
      </c>
      <c r="JPH18">
        <v>1.2837974329753943E-4</v>
      </c>
      <c r="KMH18">
        <v>4.8353427319159935E-12</v>
      </c>
      <c r="KMI18">
        <v>1.1706236665654694E-10</v>
      </c>
      <c r="KSL18">
        <v>5.5183665901336793E-12</v>
      </c>
      <c r="KSM18">
        <v>1.1714467843537856E-11</v>
      </c>
      <c r="KSR18">
        <v>1.2600164640435146E-11</v>
      </c>
      <c r="KSS18">
        <v>2.674781044223531E-11</v>
      </c>
      <c r="KSX18">
        <v>6.0784824495672673E-10</v>
      </c>
      <c r="KVE18">
        <v>2.6060265527526447E-5</v>
      </c>
      <c r="KVF18">
        <v>1.2371137543526925E-4</v>
      </c>
      <c r="LBO18">
        <v>7.3798931236487368E-9</v>
      </c>
      <c r="LBP18">
        <v>1.4943349041677167E-8</v>
      </c>
      <c r="LCB18">
        <v>1.9479478855159963E-5</v>
      </c>
      <c r="UUY18">
        <v>9.0931077031798017E-9</v>
      </c>
      <c r="UXB18">
        <v>1.9357437468453049E-11</v>
      </c>
      <c r="UXC18">
        <v>1.3456342485597226E-11</v>
      </c>
      <c r="VBI18">
        <v>4.2805452250885848E-4</v>
      </c>
      <c r="VBJ18">
        <v>6.5767875530866899E-6</v>
      </c>
      <c r="VMI18">
        <v>1.7549091480208132E-4</v>
      </c>
      <c r="VMJ18">
        <v>7.988274709736419E-5</v>
      </c>
      <c r="VMM18">
        <v>4.5689113286193098E-6</v>
      </c>
      <c r="VMN18">
        <v>6.0445686495191691E-7</v>
      </c>
      <c r="VMO18">
        <v>2.1466661218605401E-7</v>
      </c>
      <c r="VMP18">
        <v>2.839991807217717E-8</v>
      </c>
      <c r="VNO18">
        <v>1.1953093243764519E-9</v>
      </c>
      <c r="VNP18">
        <v>4.8571934084193732E-9</v>
      </c>
      <c r="VVZ18">
        <v>6.8279038255232533E-11</v>
      </c>
      <c r="VWA18">
        <v>1.4798564066235163E-10</v>
      </c>
      <c r="VWD18">
        <v>2.5808716875009617E-10</v>
      </c>
      <c r="VWE18">
        <v>5.2259527597079197E-10</v>
      </c>
      <c r="VWF18">
        <v>2.2940988771877589E-9</v>
      </c>
      <c r="VWG18">
        <v>4.6452597190222478E-9</v>
      </c>
      <c r="WJB18">
        <v>1.7193131262970487E-12</v>
      </c>
      <c r="WJC18">
        <v>4.2318348005646854E-12</v>
      </c>
      <c r="WKZ18">
        <v>2.1560108369170733E-14</v>
      </c>
      <c r="WLA18">
        <v>6.0337056899809664E-13</v>
      </c>
      <c r="WLC18">
        <v>2.2958956035037224E-11</v>
      </c>
      <c r="WLD18">
        <v>3.56436214694513E-10</v>
      </c>
      <c r="WLF18">
        <v>2.1835157572589758E-9</v>
      </c>
      <c r="WLG18">
        <v>8.8728148664536919E-9</v>
      </c>
      <c r="WQM18">
        <v>3.8694771448988711E-11</v>
      </c>
      <c r="WQQ18">
        <v>1.2226148005044989E-12</v>
      </c>
      <c r="WQR18">
        <v>2.0799570891117159E-13</v>
      </c>
      <c r="WQS18">
        <v>7.411787677540364E-14</v>
      </c>
      <c r="WQT18">
        <v>1.1132859901856579E-13</v>
      </c>
      <c r="WQV18">
        <v>9.3529206364078664E-12</v>
      </c>
      <c r="WQW18">
        <v>1.4535095377469449E-15</v>
      </c>
      <c r="WRT18">
        <v>7.8741017860636494E-8</v>
      </c>
      <c r="WRU18">
        <v>6.5328612719847393E-7</v>
      </c>
      <c r="WRV18">
        <v>3.1138003255715575E-6</v>
      </c>
      <c r="WRW18">
        <v>8.6574700170050986E-7</v>
      </c>
      <c r="WVW18">
        <v>9.7010836420857441E-12</v>
      </c>
      <c r="WVX18">
        <v>3.9420791388408494E-11</v>
      </c>
      <c r="XCA18">
        <v>3.1422243789657229E-5</v>
      </c>
      <c r="XCB18">
        <v>9.5797298918195864E-5</v>
      </c>
      <c r="XCC18">
        <v>2.3500684352858839E-6</v>
      </c>
      <c r="XCD18">
        <v>4.596799158525158E-7</v>
      </c>
      <c r="XCE18">
        <v>4.5177853915963435E-9</v>
      </c>
      <c r="XCL18">
        <v>3.3908221772599791E-5</v>
      </c>
      <c r="XDH18">
        <v>5.1249426393564477E-8</v>
      </c>
      <c r="XDI18">
        <v>4.7367750300341421E-10</v>
      </c>
    </row>
    <row r="19" spans="2:1011 1031:2041 2058:3593 5005:5120 5124:7159 7177:8215 9256:9592 10351:11246 11455:12272 14741:15322 15470:16384" x14ac:dyDescent="0.35">
      <c r="B19" t="s">
        <v>3511</v>
      </c>
      <c r="C19" t="s">
        <v>3512</v>
      </c>
      <c r="D19" t="s">
        <v>3513</v>
      </c>
      <c r="CN19">
        <v>2.5685084153080102E-17</v>
      </c>
      <c r="CO19">
        <v>5.2009042845671933E-17</v>
      </c>
      <c r="CR19">
        <v>1.8850055696056746E-14</v>
      </c>
      <c r="CS19">
        <v>3.8169381359077248E-14</v>
      </c>
      <c r="DA19">
        <v>1.5081641180080643E-11</v>
      </c>
      <c r="DB19">
        <v>7.1594457556015003E-11</v>
      </c>
      <c r="FI19">
        <v>1.5985495135317764E-28</v>
      </c>
      <c r="FJ19">
        <v>1.5401438138947873E-26</v>
      </c>
      <c r="FK19">
        <v>2.3284540828209805E-29</v>
      </c>
      <c r="NJ19">
        <v>1.3797889001466782E-10</v>
      </c>
      <c r="NK19">
        <v>2.5736832421568504E-9</v>
      </c>
      <c r="PS19">
        <v>1.8003020918263343E-14</v>
      </c>
      <c r="PT19">
        <v>4.8199127992822683E-14</v>
      </c>
      <c r="QE19">
        <v>2.1535254264726213E-33</v>
      </c>
      <c r="QF19">
        <v>1.6434245469112068E-16</v>
      </c>
      <c r="QG19">
        <v>7.1209405547703224E-15</v>
      </c>
      <c r="QH19">
        <v>1.1040035165846292E-15</v>
      </c>
      <c r="QI19">
        <v>9.9861868444361235E-15</v>
      </c>
      <c r="QJ19">
        <v>5.16010695931686E-16</v>
      </c>
      <c r="RV19">
        <v>8.8936936993271927E-32</v>
      </c>
      <c r="RW19">
        <v>3.4055233274199043E-16</v>
      </c>
      <c r="RX19">
        <v>7.691431249484608E-16</v>
      </c>
      <c r="RY19">
        <v>9.2962731520446028E-32</v>
      </c>
      <c r="RZ19">
        <v>7.1653429700277865E-16</v>
      </c>
      <c r="SA19">
        <v>1.6178527165785722E-15</v>
      </c>
      <c r="SX19">
        <v>3.2856097905949086E-15</v>
      </c>
      <c r="TY19">
        <v>9.0422072285615353E-19</v>
      </c>
      <c r="TZ19">
        <v>1.6601544207354261E-17</v>
      </c>
      <c r="UA19">
        <v>1.2471137337358007E-17</v>
      </c>
      <c r="UB19">
        <v>2.1433880600119393E-17</v>
      </c>
      <c r="UC19">
        <v>2.1902719936419238E-16</v>
      </c>
      <c r="UD19">
        <v>2.7578715949107197E-16</v>
      </c>
      <c r="UE19">
        <v>3.5287158817866634E-14</v>
      </c>
      <c r="UF19">
        <v>1.0626405572075499E-12</v>
      </c>
      <c r="UG19">
        <v>2.9973134735704751E-14</v>
      </c>
      <c r="UH19">
        <v>3.2646255081139922E-16</v>
      </c>
      <c r="UI19">
        <v>2.6094108753871388E-14</v>
      </c>
      <c r="UJ19">
        <v>1.9823345410712908E-16</v>
      </c>
      <c r="UK19">
        <v>1.584160774540482E-14</v>
      </c>
      <c r="XG19">
        <v>1.8578206358432488E-17</v>
      </c>
      <c r="XH19">
        <v>1.2189433607755721E-18</v>
      </c>
      <c r="XI19">
        <v>2.2654790658316237E-16</v>
      </c>
      <c r="XJ19">
        <v>2.7668485036723051E-15</v>
      </c>
      <c r="XK19">
        <v>1.1672170948848209E-17</v>
      </c>
      <c r="XL19">
        <v>4.7854536958315089E-15</v>
      </c>
      <c r="XM19">
        <v>6.9729278868582848E-13</v>
      </c>
      <c r="XN19">
        <v>1.0589900797177921E-12</v>
      </c>
      <c r="XS19">
        <v>1.0035492243197521E-16</v>
      </c>
      <c r="XT19">
        <v>2.5457401850410133E-11</v>
      </c>
      <c r="XU19">
        <v>1.329932973664535E-10</v>
      </c>
      <c r="XV19">
        <v>9.1883242319032865E-12</v>
      </c>
      <c r="XW19">
        <v>6.4061993910169712E-17</v>
      </c>
      <c r="XX19">
        <v>1.0081683419325847E-16</v>
      </c>
      <c r="XY19">
        <v>9.170635076165069E-15</v>
      </c>
      <c r="XZ19">
        <v>2.882003853834401E-14</v>
      </c>
      <c r="ZP19">
        <v>3.9826272630758605E-15</v>
      </c>
      <c r="ZQ19">
        <v>3.5905443787620458E-14</v>
      </c>
      <c r="AAT19">
        <v>1.8829209600282915E-22</v>
      </c>
      <c r="AAU19">
        <v>1.4961033971524432E-23</v>
      </c>
      <c r="AAV19">
        <v>7.2376494187976677E-22</v>
      </c>
      <c r="AAW19">
        <v>2.4179225144500182E-21</v>
      </c>
      <c r="ABF19">
        <v>2.4350480829457037E-24</v>
      </c>
      <c r="AEK19">
        <v>6.6742837694756848E-17</v>
      </c>
      <c r="AEL19">
        <v>2.5023139613934033E-18</v>
      </c>
      <c r="AEM19">
        <v>4.8905779049616768E-16</v>
      </c>
      <c r="AEN19">
        <v>9.4946669990607048E-15</v>
      </c>
      <c r="AEO19">
        <v>3.3561226882989575E-17</v>
      </c>
      <c r="AEP19">
        <v>5.8011075992530281E-15</v>
      </c>
      <c r="AEQ19">
        <v>8.4532075010034998E-13</v>
      </c>
      <c r="AER19">
        <v>5.1313395642215809E-12</v>
      </c>
      <c r="AEW19">
        <v>3.3788743537498994E-13</v>
      </c>
      <c r="AEX19">
        <v>1.8725748536909294E-11</v>
      </c>
      <c r="AEY19">
        <v>9.7614572635569693E-11</v>
      </c>
      <c r="AEZ19">
        <v>8.7884500817710733E-12</v>
      </c>
      <c r="AFA19">
        <v>5.0225417683736149E-14</v>
      </c>
      <c r="AFB19">
        <v>9.7643959709022896E-17</v>
      </c>
      <c r="AFC19">
        <v>8.8813798396135418E-15</v>
      </c>
      <c r="AFD19">
        <v>9.0460064835168751E-13</v>
      </c>
      <c r="AHY19">
        <v>7.2765474296396248E-13</v>
      </c>
      <c r="AHZ19">
        <v>2.6852240737738068E-14</v>
      </c>
      <c r="AIE19">
        <v>7.24312960322021E-17</v>
      </c>
      <c r="AIF19">
        <v>1.4666461641387763E-16</v>
      </c>
      <c r="AII19">
        <v>2.2685555813193127E-17</v>
      </c>
      <c r="AIJ19">
        <v>4.9989705523961836E-17</v>
      </c>
      <c r="AKH19">
        <v>4.8087611508853586E-15</v>
      </c>
      <c r="ALT19">
        <v>2.0290512662312284E-14</v>
      </c>
      <c r="ALU19">
        <v>3.3963958532070918E-14</v>
      </c>
      <c r="AVR19">
        <v>1.2436801755348642E-10</v>
      </c>
      <c r="AVS19">
        <v>6.4463724461926044E-11</v>
      </c>
      <c r="AVT19">
        <v>1.4325114193981027E-13</v>
      </c>
      <c r="AVU19">
        <v>5.8810360126121986E-13</v>
      </c>
      <c r="AVV19">
        <v>4.5734670131058594E-11</v>
      </c>
      <c r="AVW19">
        <v>3.0383420389393192E-10</v>
      </c>
      <c r="AVX19">
        <v>6.039198183540809E-13</v>
      </c>
      <c r="AVY19">
        <v>5.861771713540427E-10</v>
      </c>
      <c r="AVZ19">
        <v>2.7723057460421223E-10</v>
      </c>
      <c r="AWA19">
        <v>9.9051428685853013E-14</v>
      </c>
      <c r="AWB19">
        <v>6.7516817286360169E-13</v>
      </c>
      <c r="AWC19">
        <v>2.5200106968675428E-12</v>
      </c>
      <c r="AWD19">
        <v>1.7670195511044293E-12</v>
      </c>
      <c r="AWE19">
        <v>2.1555565457119015E-10</v>
      </c>
      <c r="AWF19">
        <v>1.3019227262763416E-9</v>
      </c>
      <c r="AWG19">
        <v>1.8221360711324814E-10</v>
      </c>
      <c r="AWH19">
        <v>3.234469255382524E-12</v>
      </c>
      <c r="AWI19">
        <v>2.0987958005134993E-13</v>
      </c>
      <c r="AWJ19">
        <v>2.9508115349162721E-14</v>
      </c>
      <c r="AWK19">
        <v>6.7006609726899837E-11</v>
      </c>
      <c r="AWL19">
        <v>1.5244890043686186E-11</v>
      </c>
      <c r="AXC19">
        <v>3.7927024425942956E-11</v>
      </c>
      <c r="AXD19">
        <v>8.0187799910365048E-11</v>
      </c>
      <c r="AXT19">
        <v>4.5668650044677622E-20</v>
      </c>
      <c r="AXU19">
        <v>7.0988038452555395E-16</v>
      </c>
      <c r="AZA19">
        <v>9.9539109000595284E-13</v>
      </c>
      <c r="AZB19">
        <v>1.6509049828294487E-13</v>
      </c>
      <c r="AZC19">
        <v>2.2387324428110598E-13</v>
      </c>
      <c r="AZD19">
        <v>1.4949832763284391E-13</v>
      </c>
      <c r="AZE19">
        <v>1.9938613522155126E-36</v>
      </c>
      <c r="AZF19">
        <v>3.7861802462085701E-37</v>
      </c>
      <c r="AZG19">
        <v>4.2894167577103519E-37</v>
      </c>
      <c r="AZH19">
        <v>2.5355540688497976E-37</v>
      </c>
      <c r="AZI19">
        <v>2.0732822356572293E-18</v>
      </c>
      <c r="AZJ19">
        <v>1.8114266169332633E-19</v>
      </c>
      <c r="AZK19">
        <v>3.9968705343245777E-19</v>
      </c>
      <c r="AZL19">
        <v>6.5485451089503331E-19</v>
      </c>
      <c r="AZM19">
        <v>1.3906227291129605E-36</v>
      </c>
      <c r="AZN19">
        <v>2.6406792533722178E-37</v>
      </c>
      <c r="AZO19">
        <v>2.9916626004521386E-37</v>
      </c>
      <c r="AZP19">
        <v>1.7684274361000144E-37</v>
      </c>
      <c r="BCS19">
        <v>5.5680447527730621E-13</v>
      </c>
      <c r="BCT19">
        <v>3.7135484544872045E-18</v>
      </c>
      <c r="BCX19">
        <v>6.846142979133731E-13</v>
      </c>
      <c r="BDB19">
        <v>5.5212453231936012E-13</v>
      </c>
      <c r="BDC19">
        <v>7.9241893980360477E-13</v>
      </c>
      <c r="BDD19">
        <v>3.1723627682689683E-13</v>
      </c>
      <c r="BDE19">
        <v>6.4039415876298072E-12</v>
      </c>
      <c r="BDG19">
        <v>2.6364555015578531E-13</v>
      </c>
      <c r="BDJ19">
        <v>6.1029772045451898E-13</v>
      </c>
      <c r="BDL19">
        <v>4.7854770497667571E-13</v>
      </c>
      <c r="BDO19">
        <v>1.3765089649555327E-46</v>
      </c>
      <c r="BDR19">
        <v>5.1701124386301551E-15</v>
      </c>
      <c r="BEU19">
        <v>1.4196255818245458E-13</v>
      </c>
      <c r="BEW19">
        <v>1.4379672581547695E-13</v>
      </c>
      <c r="BEX19">
        <v>1.0763038514818554E-13</v>
      </c>
      <c r="BFJ19">
        <v>1.0468328120737056E-12</v>
      </c>
      <c r="BFL19">
        <v>1.0217641447570397E-12</v>
      </c>
      <c r="BFN19">
        <v>1.236701309496838E-13</v>
      </c>
      <c r="BFP19">
        <v>6.2274661954102682E-12</v>
      </c>
      <c r="BFQ19">
        <v>7.1031918456006842E-17</v>
      </c>
      <c r="BFT19">
        <v>4.6363490397251437E-45</v>
      </c>
      <c r="BFZ19">
        <v>6.545269393229236E-13</v>
      </c>
      <c r="BGB19">
        <v>2.8434230582015339E-12</v>
      </c>
      <c r="BGD19">
        <v>6.0198641383045427E-13</v>
      </c>
      <c r="BGF19">
        <v>7.1392476340243627E-15</v>
      </c>
      <c r="BGG19">
        <v>9.1210635842956773E-14</v>
      </c>
      <c r="BJO19">
        <v>7.6185351697172125E-30</v>
      </c>
      <c r="BJX19">
        <v>5.5539196524663541E-15</v>
      </c>
      <c r="BJY19">
        <v>3.5992598612053879E-17</v>
      </c>
      <c r="BKB19">
        <v>2.8495839252208074E-15</v>
      </c>
      <c r="BKD19">
        <v>1.052921598856562E-13</v>
      </c>
      <c r="BKE19">
        <v>1.4709718949934532E-12</v>
      </c>
      <c r="BKF19">
        <v>1.1979338658685595E-11</v>
      </c>
      <c r="BKG19">
        <v>1.1170241821524578E-11</v>
      </c>
      <c r="BKH19">
        <v>6.6078610606051074E-13</v>
      </c>
      <c r="BKJ19">
        <v>2.1920420166211192E-12</v>
      </c>
      <c r="BKK19">
        <v>6.1079003196362032E-14</v>
      </c>
      <c r="BKL19">
        <v>7.2871559274920192E-12</v>
      </c>
      <c r="BKM19">
        <v>7.166550619326601E-13</v>
      </c>
      <c r="BKN19">
        <v>1.6119007860540756E-15</v>
      </c>
      <c r="BKO19">
        <v>5.3585945880925036E-11</v>
      </c>
      <c r="BKP19">
        <v>2.3089685064840175E-16</v>
      </c>
      <c r="BKQ19">
        <v>1.5731558297769977E-13</v>
      </c>
      <c r="BKR19">
        <v>2.4078568253519326E-24</v>
      </c>
      <c r="BLH19">
        <v>1.5213650956590327E-11</v>
      </c>
      <c r="BLI19">
        <v>8.4826283937768049E-12</v>
      </c>
      <c r="BLJ19">
        <v>3.8607800923918732E-11</v>
      </c>
      <c r="BLK19">
        <v>1.269735911476545E-11</v>
      </c>
      <c r="BMU19">
        <v>1.1302214827327096E-15</v>
      </c>
      <c r="BMV19">
        <v>7.6262534912782363E-16</v>
      </c>
      <c r="BMW19">
        <v>5.1529848737093031E-16</v>
      </c>
      <c r="BMX19">
        <v>7.0802967354954229E-15</v>
      </c>
      <c r="BMY19">
        <v>1.7411111660902428E-13</v>
      </c>
      <c r="BMZ19">
        <v>2.8227733015123204E-16</v>
      </c>
      <c r="BUF19">
        <v>2.0021235774397893E-14</v>
      </c>
      <c r="BUG19">
        <v>2.5090069589807261E-14</v>
      </c>
      <c r="BUH19">
        <v>1.122741295156641E-14</v>
      </c>
      <c r="BUI19">
        <v>1.4069889363598875E-14</v>
      </c>
      <c r="BUJ19">
        <v>3.0192966916360449E-18</v>
      </c>
      <c r="BUK19">
        <v>1.1165806762399382E-17</v>
      </c>
      <c r="BUN19">
        <v>1.5207480469969846E-14</v>
      </c>
      <c r="BUO19">
        <v>7.9708934817947041E-15</v>
      </c>
      <c r="BUP19">
        <v>6.9843541293653518E-14</v>
      </c>
      <c r="BUQ19">
        <v>8.9099002124409635E-14</v>
      </c>
      <c r="BUR19">
        <v>1.7203437361663775E-19</v>
      </c>
      <c r="BUS19">
        <v>4.2104673847110145E-18</v>
      </c>
      <c r="BUT19">
        <v>1.4647308548148603E-17</v>
      </c>
      <c r="BUU19">
        <v>2.2330335524233457E-18</v>
      </c>
      <c r="BUV19">
        <v>5.2014526506633097E-17</v>
      </c>
      <c r="BUW19">
        <v>1.9012439638138695E-16</v>
      </c>
      <c r="BVB19">
        <v>1.5810861282184874E-14</v>
      </c>
      <c r="BVC19">
        <v>1.9438519438518142E-14</v>
      </c>
      <c r="BVD19">
        <v>2.737623278253984E-12</v>
      </c>
      <c r="BVF19">
        <v>1.095173150432649E-15</v>
      </c>
      <c r="BXL19">
        <v>3.7867092318932304E-15</v>
      </c>
      <c r="BXM19">
        <v>1.1365766600700884E-14</v>
      </c>
      <c r="BXN19">
        <v>3.8637117176978423E-15</v>
      </c>
      <c r="BYT19">
        <v>3.2284559060722393E-14</v>
      </c>
      <c r="BYU19">
        <v>1.816675108338317E-14</v>
      </c>
      <c r="CCA19">
        <v>1.0938756093213704E-12</v>
      </c>
      <c r="CCV19">
        <v>6.4894256957637285E-13</v>
      </c>
      <c r="CCW19">
        <v>1.3425965818516071E-12</v>
      </c>
      <c r="CDB19">
        <v>6.4007974176718075E-12</v>
      </c>
      <c r="CDC19">
        <v>5.3380612962462252E-12</v>
      </c>
      <c r="CDD19">
        <v>9.0639664228707903E-10</v>
      </c>
      <c r="CDE19">
        <v>1.3051557394799716E-11</v>
      </c>
      <c r="CDF19">
        <v>2.8726884107580362E-13</v>
      </c>
      <c r="CDG19">
        <v>1.7017061109235535E-10</v>
      </c>
      <c r="CDH19">
        <v>8.2296608871072558E-13</v>
      </c>
      <c r="CDI19">
        <v>2.0331275370425077E-11</v>
      </c>
      <c r="CDJ19">
        <v>5.2852990546823255E-13</v>
      </c>
      <c r="CDK19">
        <v>1.144715590715445E-10</v>
      </c>
      <c r="CDL19">
        <v>2.4109191768270208E-11</v>
      </c>
      <c r="CDM19">
        <v>1.2698831731575213E-12</v>
      </c>
      <c r="CDN19">
        <v>3.1804095052138586E-10</v>
      </c>
      <c r="CDO19">
        <v>2.7718019130121507E-12</v>
      </c>
      <c r="CDP19">
        <v>8.5668206046960796E-12</v>
      </c>
      <c r="CDQ19">
        <v>4.3417552678594356E-9</v>
      </c>
      <c r="CDR19">
        <v>3.2716955365708396E-10</v>
      </c>
      <c r="CDS19">
        <v>1.190134806828249E-9</v>
      </c>
      <c r="CDT19">
        <v>2.9272343837387013E-13</v>
      </c>
      <c r="CHW19">
        <v>3.2535671754147172E-16</v>
      </c>
      <c r="CLS19">
        <v>3.8694608123167196E-13</v>
      </c>
      <c r="CLT19">
        <v>3.8474738782345529E-11</v>
      </c>
      <c r="CLU19">
        <v>1.0531582763897586E-10</v>
      </c>
      <c r="CLW19">
        <v>4.7634580277643363E-13</v>
      </c>
      <c r="CLX19">
        <v>4.174095298720425E-12</v>
      </c>
      <c r="CLY19">
        <v>5.3922178639499103E-13</v>
      </c>
      <c r="CLZ19">
        <v>6.4380769066784065E-12</v>
      </c>
      <c r="CMB19">
        <v>1.1439437098577424E-12</v>
      </c>
      <c r="CMC19">
        <v>6.1680048129453272E-12</v>
      </c>
      <c r="CMG19">
        <v>9.8274133216071455E-11</v>
      </c>
      <c r="CMH19">
        <v>2.3665502837697256E-10</v>
      </c>
      <c r="CMI19">
        <v>9.3389113796202022E-12</v>
      </c>
      <c r="CMJ19">
        <v>5.9582127203306386E-11</v>
      </c>
      <c r="CMK19">
        <v>1.3968453151643493E-10</v>
      </c>
      <c r="CML19">
        <v>2.8482087664571101E-10</v>
      </c>
      <c r="CMM19">
        <v>9.782822461468335E-11</v>
      </c>
      <c r="CMN19">
        <v>1.0923212400711932E-10</v>
      </c>
      <c r="CMO19">
        <v>1.4819714231590853E-10</v>
      </c>
      <c r="CMP19">
        <v>1.6921641641843305E-11</v>
      </c>
      <c r="CMQ19">
        <v>3.1502812149172805E-10</v>
      </c>
      <c r="CMR19">
        <v>2.948464948694094E-10</v>
      </c>
      <c r="CMS19">
        <v>1.2932789830250416E-10</v>
      </c>
      <c r="CMT19">
        <v>9.7133092273580197E-11</v>
      </c>
      <c r="CMU19">
        <v>1.2070535061426554E-10</v>
      </c>
      <c r="CMV19">
        <v>1.118975315116358E-10</v>
      </c>
      <c r="CMW19">
        <v>4.0633249243017833E-10</v>
      </c>
      <c r="CMX19">
        <v>1.0997743084459957E-10</v>
      </c>
      <c r="CMY19">
        <v>1.9166231984971719E-10</v>
      </c>
      <c r="CMZ19">
        <v>7.0066625589964514E-10</v>
      </c>
      <c r="CNA19">
        <v>1.7997691108270836E-10</v>
      </c>
      <c r="CNB19">
        <v>1.3436685587666232E-11</v>
      </c>
      <c r="CNC19">
        <v>2.0016384789211208E-10</v>
      </c>
      <c r="CND19">
        <v>6.4216659318162424E-11</v>
      </c>
      <c r="CNE19">
        <v>5.2267879339505662E-10</v>
      </c>
      <c r="CNF19">
        <v>6.8787086085602518E-11</v>
      </c>
      <c r="CNG19">
        <v>3.580564353273181E-10</v>
      </c>
      <c r="CNH19">
        <v>6.7104135058048468E-11</v>
      </c>
      <c r="CNI19">
        <v>3.139255520683615E-10</v>
      </c>
      <c r="CNJ19">
        <v>2.1942113937110303E-13</v>
      </c>
      <c r="CNK19">
        <v>7.3812181423438654E-11</v>
      </c>
      <c r="CNL19">
        <v>2.0648350577629305E-10</v>
      </c>
      <c r="CNM19">
        <v>6.2063446578558064E-12</v>
      </c>
      <c r="CNN19">
        <v>7.8983702297553694E-12</v>
      </c>
      <c r="CNO19">
        <v>1.9413372293977469E-9</v>
      </c>
      <c r="CNQ19">
        <v>1.3088990833814965E-10</v>
      </c>
      <c r="CNR19">
        <v>2.7352603257613845E-11</v>
      </c>
      <c r="CNS19">
        <v>1.661455132871063E-11</v>
      </c>
      <c r="CNT19">
        <v>4.1014350845528422E-11</v>
      </c>
      <c r="CNU19">
        <v>9.6218880188784127E-12</v>
      </c>
      <c r="CNV19">
        <v>2.9308556559089181E-12</v>
      </c>
      <c r="CNW19">
        <v>5.1566073022626825E-11</v>
      </c>
      <c r="CNX19">
        <v>2.767609035894732E-12</v>
      </c>
      <c r="CNY19">
        <v>1.3177707686015334E-11</v>
      </c>
      <c r="CNZ19">
        <v>1.4852693102695223E-10</v>
      </c>
      <c r="COA19">
        <v>5.8546540230949776E-13</v>
      </c>
      <c r="COB19">
        <v>4.1696423441679827E-11</v>
      </c>
      <c r="COC19">
        <v>2.1900742827133068E-11</v>
      </c>
      <c r="COD19">
        <v>3.8984883371919802E-11</v>
      </c>
      <c r="COE19">
        <v>3.6869869811555267E-11</v>
      </c>
      <c r="COF19">
        <v>1.0705824745795317E-10</v>
      </c>
      <c r="COG19">
        <v>7.6628482674100514E-11</v>
      </c>
      <c r="COH19">
        <v>8.3279285562973519E-11</v>
      </c>
      <c r="COI19">
        <v>1.559754176565494E-11</v>
      </c>
      <c r="COJ19">
        <v>9.0565499462594745E-14</v>
      </c>
      <c r="COK19">
        <v>2.4068877320122834E-11</v>
      </c>
      <c r="COL19">
        <v>1.334703417267556E-10</v>
      </c>
      <c r="COM19">
        <v>3.9060685216771888E-11</v>
      </c>
      <c r="CON19">
        <v>4.616862866705786E-10</v>
      </c>
      <c r="COO19">
        <v>1.6273519472815037E-10</v>
      </c>
      <c r="COP19">
        <v>1.4139099531547821E-10</v>
      </c>
      <c r="COR19">
        <v>1.3548168048021428E-11</v>
      </c>
      <c r="COS19">
        <v>7.0326514386204135E-11</v>
      </c>
      <c r="COT19">
        <v>5.6533206127543498E-10</v>
      </c>
      <c r="COU19">
        <v>2.2965153089754455E-14</v>
      </c>
      <c r="COV19">
        <v>3.4001765531692669E-11</v>
      </c>
      <c r="COW19">
        <v>2.6112518499346746E-10</v>
      </c>
      <c r="COY19">
        <v>1.0757651776868923E-11</v>
      </c>
      <c r="COZ19">
        <v>4.431662032451897E-11</v>
      </c>
      <c r="CPA19">
        <v>3.7233468836629576E-11</v>
      </c>
      <c r="CPC19">
        <v>8.1296217734910156E-10</v>
      </c>
      <c r="CPF19">
        <v>3.587701615681184E-11</v>
      </c>
      <c r="CPG19">
        <v>3.8074739116975723E-13</v>
      </c>
      <c r="CPH19">
        <v>2.4817583292486469E-10</v>
      </c>
      <c r="CPI19">
        <v>2.6158285272940803E-10</v>
      </c>
      <c r="CPJ19">
        <v>3.3741959583917565E-11</v>
      </c>
      <c r="CPK19">
        <v>4.8939927541176057E-11</v>
      </c>
      <c r="CPL19">
        <v>9.6923879382888357E-11</v>
      </c>
      <c r="CPN19">
        <v>3.0512239633075188E-10</v>
      </c>
      <c r="CPO19">
        <v>6.3175547915353552E-12</v>
      </c>
      <c r="CPY19">
        <v>2.7623639978943215E-16</v>
      </c>
      <c r="CPZ19">
        <v>3.2340142600161422E-13</v>
      </c>
      <c r="CQB19">
        <v>6.1448393675446625E-15</v>
      </c>
      <c r="CQD19">
        <v>4.1528123773835078E-14</v>
      </c>
      <c r="CQF19">
        <v>4.4375752259466811E-19</v>
      </c>
      <c r="CRK19">
        <v>4.4332009973054852E-13</v>
      </c>
      <c r="CRP19">
        <v>1.6017625224551994E-15</v>
      </c>
      <c r="CRR19">
        <v>1.7558925504933918E-15</v>
      </c>
      <c r="CRS19">
        <v>4.8774793069260899E-16</v>
      </c>
      <c r="CRT19">
        <v>3.7777417982433952E-16</v>
      </c>
      <c r="CRU19">
        <v>1.0652443248817515E-15</v>
      </c>
      <c r="CRV19">
        <v>1.709484802438638E-13</v>
      </c>
      <c r="CSD19">
        <v>4.3084476921547669E-14</v>
      </c>
      <c r="CSE19">
        <v>5.2969212852983385E-14</v>
      </c>
      <c r="CSI19">
        <v>2.011261050739552E-14</v>
      </c>
      <c r="CSP19">
        <v>5.6952134794259551E-18</v>
      </c>
      <c r="CSR19">
        <v>1.4063979629900697E-15</v>
      </c>
      <c r="CST19">
        <v>2.1268066488463069E-15</v>
      </c>
      <c r="CSV19">
        <v>2.7777049540499895E-14</v>
      </c>
      <c r="CSW19">
        <v>9.5553528831717234E-13</v>
      </c>
      <c r="CSX19">
        <v>2.0702447983344515E-13</v>
      </c>
      <c r="CSY19">
        <v>7.8427164021066527E-15</v>
      </c>
      <c r="CSZ19">
        <v>3.3829219158773556E-13</v>
      </c>
      <c r="CTC19">
        <v>4.8884873446883522E-12</v>
      </c>
      <c r="CTE19">
        <v>1.1510681590383192E-12</v>
      </c>
      <c r="CTF19">
        <v>5.5203459350605114E-13</v>
      </c>
      <c r="CTL19">
        <v>2.0517903592626302E-14</v>
      </c>
      <c r="CTN19">
        <v>6.7699110155826828E-15</v>
      </c>
      <c r="CTP19">
        <v>1.0299181709136406E-14</v>
      </c>
      <c r="CUA19">
        <v>2.4664580062581564E-14</v>
      </c>
      <c r="CUB19">
        <v>2.7314499732081552E-12</v>
      </c>
      <c r="CUC19">
        <v>6.2956544437446313E-14</v>
      </c>
      <c r="CUE19">
        <v>8.9311289102465965E-14</v>
      </c>
      <c r="CUF19">
        <v>1.4740037877391488E-11</v>
      </c>
      <c r="CUG19">
        <v>1.2998453420488388E-13</v>
      </c>
      <c r="CUH19">
        <v>1.6367947205393507E-11</v>
      </c>
      <c r="CUI19">
        <v>1.5121665847240494E-13</v>
      </c>
      <c r="CUJ19">
        <v>1.4206420028677109E-15</v>
      </c>
      <c r="CUK19">
        <v>1.7748788540010893E-14</v>
      </c>
      <c r="CUL19">
        <v>3.1241629164003726E-14</v>
      </c>
      <c r="CUM19">
        <v>8.0301611486436934E-15</v>
      </c>
      <c r="CUN19">
        <v>4.6887291745383579E-14</v>
      </c>
      <c r="CUO19">
        <v>1.3968859346114057E-13</v>
      </c>
      <c r="DBP19">
        <v>1.8636899164851497E-10</v>
      </c>
      <c r="DBQ19">
        <v>6.4336898409297459E-11</v>
      </c>
      <c r="DBR19">
        <v>8.560317171265722E-11</v>
      </c>
      <c r="DBS19">
        <v>2.2850571503656466E-11</v>
      </c>
      <c r="DBW19">
        <v>7.943968303343466E-12</v>
      </c>
      <c r="DBX19">
        <v>1.8216085897610172E-10</v>
      </c>
      <c r="DBY19">
        <v>3.412224739507431E-9</v>
      </c>
      <c r="DBZ19">
        <v>1.6056780091359439E-11</v>
      </c>
      <c r="DCA19">
        <v>3.6153212854601164E-11</v>
      </c>
      <c r="DCC19">
        <v>2.8785440003355871E-11</v>
      </c>
      <c r="DCD19">
        <v>1.6261559705069417E-10</v>
      </c>
      <c r="DCE19">
        <v>2.4697342700519424E-11</v>
      </c>
      <c r="DCF19">
        <v>1.7752455816906786E-11</v>
      </c>
      <c r="DCG19">
        <v>1.9389612097673383E-11</v>
      </c>
      <c r="DCH19">
        <v>4.3262856196564062E-11</v>
      </c>
      <c r="DCI19">
        <v>1.8242826608489533E-13</v>
      </c>
      <c r="DCJ19">
        <v>1.4389436121870966E-11</v>
      </c>
      <c r="DCK19">
        <v>1.776682339756285E-11</v>
      </c>
      <c r="DCL19">
        <v>5.9791624993130687E-11</v>
      </c>
      <c r="DCM19">
        <v>1.7583919843961464E-11</v>
      </c>
      <c r="DCN19">
        <v>6.4620145808738476E-12</v>
      </c>
      <c r="DCO19">
        <v>4.5440854101013159E-11</v>
      </c>
      <c r="DCP19">
        <v>3.0596602614084191E-11</v>
      </c>
      <c r="DCQ19">
        <v>2.5811572670278414E-11</v>
      </c>
      <c r="DCR19">
        <v>2.2423927272134683E-11</v>
      </c>
      <c r="DCS19">
        <v>1.502594175937287E-14</v>
      </c>
      <c r="DCT19">
        <v>1.6384147092096269E-11</v>
      </c>
      <c r="DCU19">
        <v>7.5305828527168116E-11</v>
      </c>
      <c r="DCV19">
        <v>1.0023530146459307E-11</v>
      </c>
      <c r="DCW19">
        <v>1.4450920518203176E-11</v>
      </c>
      <c r="DCX19">
        <v>6.7644888293558466E-11</v>
      </c>
      <c r="DCY19">
        <v>2.0743169096475541E-10</v>
      </c>
      <c r="DCZ19">
        <v>1.487892937663685E-10</v>
      </c>
      <c r="DDB19">
        <v>2.5992081072111765E-11</v>
      </c>
      <c r="DDC19">
        <v>1.2368575732665232E-11</v>
      </c>
      <c r="DDD19">
        <v>4.8434175907770222E-11</v>
      </c>
      <c r="DDE19">
        <v>2.4479456958794271E-11</v>
      </c>
      <c r="DDI19">
        <v>7.5681094408712722E-11</v>
      </c>
      <c r="DDK19">
        <v>1.957973169946141E-11</v>
      </c>
      <c r="DDL19">
        <v>4.4390925335822144E-11</v>
      </c>
      <c r="DDM19">
        <v>4.0073729555504105E-11</v>
      </c>
      <c r="DDN19">
        <v>6.3189313791127378E-11</v>
      </c>
      <c r="DEA19">
        <v>2.0355929528690427E-11</v>
      </c>
      <c r="DEB19">
        <v>2.9685362954232706E-11</v>
      </c>
      <c r="DEC19">
        <v>3.3258631053073478E-12</v>
      </c>
      <c r="DED19">
        <v>7.9580938039367215E-11</v>
      </c>
      <c r="DEF19">
        <v>1.0696351872465875E-10</v>
      </c>
      <c r="DEG19">
        <v>1.3682285500878698E-10</v>
      </c>
      <c r="DEH19">
        <v>3.0262870347839427E-10</v>
      </c>
      <c r="DEI19">
        <v>3.2883298358396297E-11</v>
      </c>
      <c r="DEP19">
        <v>5.9374723305584078E-13</v>
      </c>
      <c r="DEQ19">
        <v>8.4355269438267615E-13</v>
      </c>
      <c r="DES19">
        <v>1.6982507480145913E-11</v>
      </c>
      <c r="DEU19">
        <v>1.7853034639759165E-11</v>
      </c>
      <c r="DEV19">
        <v>2.2193466859562903E-12</v>
      </c>
      <c r="DEW19">
        <v>1.0055753060654449E-11</v>
      </c>
      <c r="DEX19">
        <v>4.3299524901139547E-11</v>
      </c>
      <c r="DEY19">
        <v>1.1502337236602222E-13</v>
      </c>
      <c r="DEZ19">
        <v>9.4803284375645748E-13</v>
      </c>
      <c r="DFB19">
        <v>3.66548551789224E-12</v>
      </c>
      <c r="DFC19">
        <v>2.9011364634621656E-12</v>
      </c>
      <c r="DFD19">
        <v>7.2503480304917641E-12</v>
      </c>
      <c r="DFE19">
        <v>1.5239231675040802E-13</v>
      </c>
      <c r="DFF19">
        <v>5.0795788799547026E-14</v>
      </c>
      <c r="DFG19">
        <v>1.9014214486770876E-12</v>
      </c>
      <c r="DFI19">
        <v>3.2147799670846013E-11</v>
      </c>
      <c r="DFL19">
        <v>1.7683852311166062E-12</v>
      </c>
      <c r="DFM19">
        <v>2.506037022246821E-12</v>
      </c>
      <c r="DFN19">
        <v>6.8015444983389929E-13</v>
      </c>
      <c r="DFP19">
        <v>3.1611811721919544E-12</v>
      </c>
      <c r="DFQ19">
        <v>8.8068529239451721E-13</v>
      </c>
      <c r="DFR19">
        <v>8.722661238415442E-12</v>
      </c>
      <c r="DFS19">
        <v>3.7969376140856939E-12</v>
      </c>
      <c r="DFT19">
        <v>8.3552659726207675E-12</v>
      </c>
      <c r="DFU19">
        <v>4.4425959505954705E-13</v>
      </c>
      <c r="DFV19">
        <v>4.5794253210170642E-14</v>
      </c>
      <c r="DFX19">
        <v>2.2993034773308274E-11</v>
      </c>
      <c r="DFY19">
        <v>2.9962266058785338E-13</v>
      </c>
      <c r="DGA19">
        <v>5.3906472510408589E-12</v>
      </c>
      <c r="DGB19">
        <v>1.1031489386493876E-10</v>
      </c>
      <c r="DGC19">
        <v>4.4545230955604338E-10</v>
      </c>
      <c r="DGD19">
        <v>1.432155579829314E-12</v>
      </c>
      <c r="DGE19">
        <v>1.9051510792595412E-10</v>
      </c>
      <c r="DGG19">
        <v>8.3748444302469928E-11</v>
      </c>
      <c r="DGH19">
        <v>1.6767953391836476E-14</v>
      </c>
      <c r="DGI19">
        <v>2.5969280493920213E-11</v>
      </c>
      <c r="DGJ19">
        <v>1.4795516636845785E-11</v>
      </c>
      <c r="DGK19">
        <v>7.4980269806447643E-11</v>
      </c>
      <c r="DGL19">
        <v>1.4537833734642397E-12</v>
      </c>
      <c r="DGM19">
        <v>1.6788876510037392E-12</v>
      </c>
      <c r="DGN19">
        <v>1.4744148163963571E-12</v>
      </c>
      <c r="DGO19">
        <v>3.9804605369391871E-14</v>
      </c>
      <c r="DGP19">
        <v>6.583716604626757E-12</v>
      </c>
      <c r="DGQ19">
        <v>4.825015175870005E-13</v>
      </c>
      <c r="DGR19">
        <v>6.4612594376188381E-14</v>
      </c>
      <c r="DGS19">
        <v>2.7295248958569992E-14</v>
      </c>
      <c r="DGT19">
        <v>2.3936159777378892E-12</v>
      </c>
      <c r="DGV19">
        <v>2.4467027982776368E-14</v>
      </c>
      <c r="DGW19">
        <v>5.782693157363571E-13</v>
      </c>
      <c r="DGX19">
        <v>5.7957933956440326E-13</v>
      </c>
      <c r="DGY19">
        <v>3.1946589806471562E-12</v>
      </c>
      <c r="DGZ19">
        <v>1.0113560152781044E-12</v>
      </c>
      <c r="DHA19">
        <v>2.7745063877062385E-13</v>
      </c>
      <c r="DHB19">
        <v>4.5461531111190564E-11</v>
      </c>
      <c r="DHC19">
        <v>3.4341369114054579E-10</v>
      </c>
      <c r="DHD19">
        <v>5.3688860186126532E-11</v>
      </c>
      <c r="DHE19">
        <v>1.2140839788858843E-11</v>
      </c>
      <c r="DHH19">
        <v>1.2721527055316537E-11</v>
      </c>
      <c r="DHI19">
        <v>5.6458395807466923E-11</v>
      </c>
      <c r="DHJ19">
        <v>1.8216232590418243E-11</v>
      </c>
      <c r="DHK19">
        <v>1.7905813241813792E-10</v>
      </c>
      <c r="DHL19">
        <v>1.8997908204462807E-16</v>
      </c>
      <c r="DHM19">
        <v>6.2839039718678004E-12</v>
      </c>
      <c r="DHO19">
        <v>1.0414875422881346E-10</v>
      </c>
      <c r="DHQ19">
        <v>2.5659555756320511E-10</v>
      </c>
      <c r="DHS19">
        <v>2.4715933708081103E-12</v>
      </c>
      <c r="DHV19">
        <v>6.7539528303428282E-12</v>
      </c>
      <c r="DHW19">
        <v>1.614196920911233E-11</v>
      </c>
      <c r="DHX19">
        <v>1.5868814663224051E-11</v>
      </c>
      <c r="DHZ19">
        <v>1.4254502244222374E-13</v>
      </c>
      <c r="DIA19">
        <v>7.1302482346849538E-13</v>
      </c>
      <c r="DIB19">
        <v>2.388583227254065E-11</v>
      </c>
      <c r="DIC19">
        <v>2.6392721879131987E-11</v>
      </c>
      <c r="DID19">
        <v>9.1278377465426853E-11</v>
      </c>
      <c r="DIE19">
        <v>1.9429951350505432E-10</v>
      </c>
      <c r="DIF19">
        <v>4.4398201464991353E-11</v>
      </c>
      <c r="DIG19">
        <v>6.3076704636692757E-11</v>
      </c>
      <c r="DII19">
        <v>7.9212079626794182E-12</v>
      </c>
      <c r="DIJ19">
        <v>2.2857414532476051E-11</v>
      </c>
      <c r="DIK19">
        <v>3.2066757853695041E-11</v>
      </c>
      <c r="DIL19">
        <v>3.2054847710235021E-11</v>
      </c>
      <c r="DIM19">
        <v>1.7468106341979629E-13</v>
      </c>
      <c r="DIN19">
        <v>4.2367040237882662E-12</v>
      </c>
      <c r="DIO19">
        <v>8.2167724308378826E-12</v>
      </c>
      <c r="DIP19">
        <v>1.6993160045815265E-11</v>
      </c>
      <c r="DIQ19">
        <v>6.2239686958736481E-12</v>
      </c>
      <c r="DIR19">
        <v>1.6029453390196819E-14</v>
      </c>
      <c r="DIS19">
        <v>9.3591765759400267E-13</v>
      </c>
      <c r="DIU19">
        <v>1.5798781466723704E-12</v>
      </c>
      <c r="DIV19">
        <v>9.2149699953982784E-15</v>
      </c>
      <c r="DIW19">
        <v>5.0089787005426127E-12</v>
      </c>
      <c r="DIY19">
        <v>5.9712530289396433E-12</v>
      </c>
      <c r="DIZ19">
        <v>1.6787112791542955E-11</v>
      </c>
      <c r="DJB19">
        <v>4.6165273685765308E-13</v>
      </c>
      <c r="DJD19">
        <v>6.9252370028572625E-13</v>
      </c>
      <c r="DJE19">
        <v>1.485218183299472E-12</v>
      </c>
      <c r="DJF19">
        <v>3.0006097138962328E-14</v>
      </c>
      <c r="DJI19">
        <v>1.6147513294679467E-14</v>
      </c>
      <c r="DJL19">
        <v>2.4077986046564474E-13</v>
      </c>
      <c r="DJM19">
        <v>4.3176420479614979E-14</v>
      </c>
      <c r="DJP19">
        <v>1.3230454628237604E-14</v>
      </c>
      <c r="DJR19">
        <v>1.2332410762088109E-13</v>
      </c>
      <c r="DJU19">
        <v>3.5708108616279729E-14</v>
      </c>
      <c r="DJV19">
        <v>2.1497236120480721E-13</v>
      </c>
      <c r="DJW19">
        <v>2.7874142600490196E-13</v>
      </c>
      <c r="DJX19">
        <v>2.3695568405233632E-13</v>
      </c>
      <c r="DJY19">
        <v>1.2972337702626844E-12</v>
      </c>
      <c r="DJZ19">
        <v>7.262696277899187E-14</v>
      </c>
      <c r="DKA19">
        <v>2.9663666174984985E-13</v>
      </c>
      <c r="DKB19">
        <v>1.9446835104493378E-12</v>
      </c>
      <c r="DKE19">
        <v>2.420528296094236E-13</v>
      </c>
      <c r="DKF19">
        <v>6.3756457678610814E-14</v>
      </c>
      <c r="DKG19">
        <v>1.7610705890428178E-11</v>
      </c>
      <c r="DKH19">
        <v>2.5837381943003008E-10</v>
      </c>
      <c r="DKI19">
        <v>4.4922825599678202E-11</v>
      </c>
      <c r="DKJ19">
        <v>1.0972859991591142E-13</v>
      </c>
      <c r="DKK19">
        <v>5.1657473434108173E-11</v>
      </c>
      <c r="DKL19">
        <v>1.1685987138957886E-9</v>
      </c>
      <c r="DKM19">
        <v>3.9379293220743489E-11</v>
      </c>
      <c r="DKO19">
        <v>2.7318236339518549E-11</v>
      </c>
      <c r="DKP19">
        <v>1.8533608383169086E-11</v>
      </c>
      <c r="DKQ19">
        <v>5.9032274211638537E-11</v>
      </c>
      <c r="DKR19">
        <v>9.3741222988404503E-14</v>
      </c>
      <c r="DKS19">
        <v>6.6972021050968846E-13</v>
      </c>
      <c r="DKT19">
        <v>7.0228488019294224E-15</v>
      </c>
      <c r="DKU19">
        <v>8.1339415152057699E-15</v>
      </c>
      <c r="DKW19">
        <v>1.1030184908006676E-12</v>
      </c>
      <c r="DKX19">
        <v>1.9682297120537837E-13</v>
      </c>
      <c r="DKY19">
        <v>7.5204822962448776E-14</v>
      </c>
      <c r="DKZ19">
        <v>8.9068707127965234E-14</v>
      </c>
      <c r="DLA19">
        <v>5.281318988079588E-13</v>
      </c>
      <c r="DLB19">
        <v>1.1250521621611539E-13</v>
      </c>
      <c r="DLC19">
        <v>3.0583784978470472E-15</v>
      </c>
      <c r="DLD19">
        <v>2.4742574634196219E-14</v>
      </c>
      <c r="DLE19">
        <v>7.6526980758018265E-14</v>
      </c>
      <c r="DLF19">
        <v>7.1679706057800662E-13</v>
      </c>
      <c r="DLG19">
        <v>2.7070262908938395E-13</v>
      </c>
      <c r="DLH19">
        <v>1.3076025427998272E-10</v>
      </c>
      <c r="DLI19">
        <v>1.5479956111275906E-10</v>
      </c>
      <c r="DLJ19">
        <v>9.7882753530234323E-11</v>
      </c>
      <c r="DLK19">
        <v>3.5962314740545259E-11</v>
      </c>
      <c r="DLM19">
        <v>2.1202504670779742E-11</v>
      </c>
      <c r="DLN19">
        <v>1.5212883637923917E-11</v>
      </c>
      <c r="DLO19">
        <v>3.0413938688136409E-10</v>
      </c>
      <c r="DLP19">
        <v>3.3300600810825148E-13</v>
      </c>
      <c r="DLQ19">
        <v>1.7450677413083449E-12</v>
      </c>
      <c r="DLS19">
        <v>1.8493441020346505E-12</v>
      </c>
      <c r="DLT19">
        <v>8.7696290101033322E-10</v>
      </c>
      <c r="DLV19">
        <v>9.5406684224897828E-11</v>
      </c>
      <c r="DLW19">
        <v>4.721439347992972E-13</v>
      </c>
      <c r="DLX19">
        <v>8.3095714966142946E-12</v>
      </c>
      <c r="DLY19">
        <v>1.1857018689203242E-11</v>
      </c>
      <c r="DLZ19">
        <v>2.1208141024716658E-12</v>
      </c>
      <c r="DMA19">
        <v>3.2791214323899824E-11</v>
      </c>
      <c r="DMB19">
        <v>1.7615619302275968E-12</v>
      </c>
      <c r="DMC19">
        <v>1.1047993511712511E-11</v>
      </c>
      <c r="DMD19">
        <v>7.2755909846292512E-13</v>
      </c>
      <c r="DME19">
        <v>1.3928351077729093E-11</v>
      </c>
      <c r="DMF19">
        <v>5.6343834480224547E-12</v>
      </c>
      <c r="DMG19">
        <v>1.7890998802234881E-11</v>
      </c>
      <c r="DMH19">
        <v>3.9195585918993255E-11</v>
      </c>
      <c r="DMI19">
        <v>6.8405443118652054E-12</v>
      </c>
      <c r="DMJ19">
        <v>1.2457300499002312E-11</v>
      </c>
      <c r="DPM19">
        <v>5.2155032467976264E-12</v>
      </c>
      <c r="DPN19">
        <v>1.1435394362734997E-13</v>
      </c>
      <c r="DPO19">
        <v>4.0211508843145616E-12</v>
      </c>
      <c r="DPP19">
        <v>1.5123552830637184E-12</v>
      </c>
      <c r="DPQ19">
        <v>3.2141562485411168E-13</v>
      </c>
      <c r="DPR19">
        <v>2.4140753860748307E-12</v>
      </c>
      <c r="DPS19">
        <v>4.1743959179375026E-12</v>
      </c>
      <c r="DPT19">
        <v>9.6550170314734695E-13</v>
      </c>
      <c r="DPU19">
        <v>1.5364646985657909E-11</v>
      </c>
      <c r="DPV19">
        <v>2.0526535051620555E-12</v>
      </c>
      <c r="DPW19">
        <v>4.740147201640775E-14</v>
      </c>
      <c r="DPX19">
        <v>2.0064060365581659E-13</v>
      </c>
      <c r="DPY19">
        <v>5.5609645540123826E-14</v>
      </c>
      <c r="DPZ19">
        <v>2.9396048317557364E-13</v>
      </c>
      <c r="DQA19">
        <v>1.0056052288496698E-12</v>
      </c>
      <c r="DQB19">
        <v>1.3387741851599937E-13</v>
      </c>
      <c r="DQC19">
        <v>2.5289463994740549E-13</v>
      </c>
      <c r="DQD19">
        <v>6.6444666429684465E-13</v>
      </c>
      <c r="DQE19">
        <v>2.5895418214979531E-13</v>
      </c>
      <c r="DQF19">
        <v>1.1004431402297703E-15</v>
      </c>
      <c r="DQG19">
        <v>1.4053171402601721E-12</v>
      </c>
      <c r="DQH19">
        <v>9.4580334522120221E-16</v>
      </c>
      <c r="DQI19">
        <v>1.4840212646415913E-13</v>
      </c>
      <c r="DQJ19">
        <v>5.228863700702972E-12</v>
      </c>
      <c r="DQK19">
        <v>6.566797332730266E-14</v>
      </c>
      <c r="DQL19">
        <v>2.1651224278989322E-12</v>
      </c>
      <c r="DQM19">
        <v>3.9651321030329045E-13</v>
      </c>
      <c r="DQO19">
        <v>1.8385808390319283E-11</v>
      </c>
      <c r="DQQ19">
        <v>1.9204080531140563E-12</v>
      </c>
      <c r="DQS19">
        <v>2.2218157505340455E-12</v>
      </c>
      <c r="DQU19">
        <v>2.1571983725433036E-13</v>
      </c>
      <c r="DQV19">
        <v>1.3384090318236269E-12</v>
      </c>
      <c r="DQX19">
        <v>1.0576940509092129E-12</v>
      </c>
      <c r="DQZ19">
        <v>2.1980884594480447E-12</v>
      </c>
      <c r="DRB19">
        <v>1.0358708379174253E-11</v>
      </c>
      <c r="DRD19">
        <v>1.0831523996456487E-12</v>
      </c>
      <c r="DRH19">
        <v>8.6712493790237971E-13</v>
      </c>
      <c r="DRI19">
        <v>6.17565930674812E-12</v>
      </c>
      <c r="DRK19">
        <v>4.7763049486815648E-13</v>
      </c>
      <c r="DRL19">
        <v>5.1532922669697359E-13</v>
      </c>
      <c r="DRM19">
        <v>8.0774181301636344E-13</v>
      </c>
      <c r="DRO19">
        <v>6.4995748908010976E-12</v>
      </c>
      <c r="DRP19">
        <v>1.4028145057651059E-13</v>
      </c>
      <c r="DRQ19">
        <v>1.0023204291491209E-11</v>
      </c>
      <c r="DRR19">
        <v>1.2448650024594001E-12</v>
      </c>
      <c r="DRS19">
        <v>8.2697631659168128E-12</v>
      </c>
      <c r="DRT19">
        <v>6.4325880004962502E-13</v>
      </c>
      <c r="DRU19">
        <v>2.4023937323636542E-10</v>
      </c>
      <c r="DRV19">
        <v>4.3053186866319002E-10</v>
      </c>
      <c r="DRW19">
        <v>2.1748193201665929E-12</v>
      </c>
      <c r="DRX19">
        <v>2.6046566162171761E-10</v>
      </c>
      <c r="DRY19">
        <v>3.2409982002038435E-11</v>
      </c>
      <c r="DRZ19">
        <v>5.6633633373831965E-10</v>
      </c>
      <c r="DSA19">
        <v>2.0374031581544802E-13</v>
      </c>
      <c r="DSB19">
        <v>2.7431322439746689E-12</v>
      </c>
      <c r="DSC19">
        <v>1.6834977906370405E-11</v>
      </c>
      <c r="DSD19">
        <v>1.3696611846678633E-11</v>
      </c>
      <c r="DSE19">
        <v>6.371416399293733E-12</v>
      </c>
      <c r="DSF19">
        <v>2.0781990450293877E-12</v>
      </c>
      <c r="DSG19">
        <v>2.6857507409057453E-13</v>
      </c>
      <c r="DSH19">
        <v>7.9058078523036948E-13</v>
      </c>
      <c r="DSI19">
        <v>7.5585513870823985E-13</v>
      </c>
      <c r="DSJ19">
        <v>6.4537206957581182E-14</v>
      </c>
      <c r="DSK19">
        <v>1.1294011217576707E-13</v>
      </c>
      <c r="DSL19">
        <v>1.9764519630759257E-11</v>
      </c>
      <c r="DSM19">
        <v>5.304246587426243E-14</v>
      </c>
      <c r="DSN19">
        <v>2.1747411008447605E-12</v>
      </c>
      <c r="DSO19">
        <v>7.2091204097996314E-13</v>
      </c>
      <c r="DSP19">
        <v>6.6303082342828037E-14</v>
      </c>
      <c r="DSQ19">
        <v>4.0854883781730806E-12</v>
      </c>
      <c r="DSR19">
        <v>2.8087732599939927E-12</v>
      </c>
      <c r="DSS19">
        <v>2.8557714078729685E-11</v>
      </c>
      <c r="DST19">
        <v>1.1173113145319289E-13</v>
      </c>
      <c r="DSU19">
        <v>4.8044386524872928E-13</v>
      </c>
      <c r="DSV19">
        <v>2.3717423556911095E-12</v>
      </c>
      <c r="DSW19">
        <v>5.1396320468468721E-13</v>
      </c>
      <c r="DSX19">
        <v>1.1173113145319287E-14</v>
      </c>
      <c r="DSY19">
        <v>2.0496518812175424E-12</v>
      </c>
      <c r="DSZ19">
        <v>1.4188859621365201E-12</v>
      </c>
      <c r="DTA19">
        <v>3.0632024042386559E-12</v>
      </c>
      <c r="DTB19">
        <v>7.0677651076466971E-14</v>
      </c>
      <c r="DTC19">
        <v>6.1282325672596194E-12</v>
      </c>
      <c r="DTD19">
        <v>4.6014339145922669E-12</v>
      </c>
      <c r="DTE19">
        <v>3.0499417877700905E-13</v>
      </c>
      <c r="DTF19">
        <v>4.8908934544915164E-12</v>
      </c>
      <c r="DTG19">
        <v>1.0854310279601679E-10</v>
      </c>
      <c r="DTH19">
        <v>1.8021674234172069E-13</v>
      </c>
      <c r="DTI19">
        <v>6.9989641909241093E-11</v>
      </c>
      <c r="DTJ19">
        <v>3.3577812549166242E-11</v>
      </c>
      <c r="DTK19">
        <v>8.4598575524955935E-12</v>
      </c>
      <c r="DTO19">
        <v>3.1077606107263749E-12</v>
      </c>
      <c r="DTP19">
        <v>1.8907801199907794E-12</v>
      </c>
      <c r="DTQ19">
        <v>1.1199486391883174E-10</v>
      </c>
      <c r="DTR19">
        <v>1.0529018600392752E-12</v>
      </c>
      <c r="DTS19">
        <v>4.0359265850595725E-14</v>
      </c>
      <c r="DTT19">
        <v>4.975563196964019E-13</v>
      </c>
      <c r="DTU19">
        <v>1.136312429111249E-16</v>
      </c>
      <c r="DTV19">
        <v>7.266340571459792E-13</v>
      </c>
      <c r="DTW19">
        <v>4.0234345191688298E-13</v>
      </c>
      <c r="DTX19">
        <v>4.1278856078392427E-11</v>
      </c>
      <c r="DTY19">
        <v>4.6109264188037594E-13</v>
      </c>
      <c r="DTZ19">
        <v>5.8320865264327413E-10</v>
      </c>
      <c r="DUB19">
        <v>4.2742561122029388E-10</v>
      </c>
      <c r="DUC19">
        <v>6.2321740304630441E-13</v>
      </c>
      <c r="DUD19">
        <v>1.2077852956964201E-13</v>
      </c>
      <c r="DUE19">
        <v>1.2558349059431806E-13</v>
      </c>
      <c r="DUF19">
        <v>4.3459285730973858E-13</v>
      </c>
      <c r="DUG19">
        <v>1.7428679764603115E-15</v>
      </c>
      <c r="DUH19">
        <v>9.4120046740459273E-12</v>
      </c>
      <c r="DUI19">
        <v>5.0505826957233543E-12</v>
      </c>
      <c r="DUJ19">
        <v>2.7507729476449869E-11</v>
      </c>
      <c r="DUK19">
        <v>1.4849752938312767E-12</v>
      </c>
      <c r="DUL19">
        <v>1.1256676940591142E-11</v>
      </c>
      <c r="DUM19">
        <v>4.9914133043467456E-13</v>
      </c>
      <c r="DUN19">
        <v>1.1101364489739943E-12</v>
      </c>
      <c r="DUO19">
        <v>6.3618671697751478E-13</v>
      </c>
      <c r="DUP19">
        <v>8.9585392950515732E-13</v>
      </c>
      <c r="DUQ19">
        <v>8.2264129580649959E-16</v>
      </c>
      <c r="DUR19">
        <v>4.16115539185479E-13</v>
      </c>
      <c r="DUS19">
        <v>7.9748498750613742E-13</v>
      </c>
      <c r="DUW19">
        <v>4.611717635864925E-13</v>
      </c>
      <c r="DUX19">
        <v>8.0178947101559938E-11</v>
      </c>
      <c r="DUY19">
        <v>5.7881141651100612E-11</v>
      </c>
      <c r="DVA19">
        <v>7.6744550691155623E-13</v>
      </c>
      <c r="DVB19">
        <v>1.2923950058288669E-12</v>
      </c>
      <c r="DVC19">
        <v>3.9248134696443708E-12</v>
      </c>
      <c r="GMY19">
        <v>4.1990637826358771E-17</v>
      </c>
      <c r="GMZ19">
        <v>4.7926347367085253E-13</v>
      </c>
      <c r="GNU19">
        <v>5.9378976612242681E-15</v>
      </c>
      <c r="GNV19">
        <v>2.8692130222059841E-13</v>
      </c>
      <c r="GOT19">
        <v>5.9730271934474968E-18</v>
      </c>
      <c r="GOU19">
        <v>1.1501170185892534E-16</v>
      </c>
      <c r="GOX19">
        <v>2.211021731740101E-27</v>
      </c>
      <c r="GOY19">
        <v>4.2573617025125906E-26</v>
      </c>
      <c r="GPI19">
        <v>1.1523527720546543E-26</v>
      </c>
      <c r="GPJ19">
        <v>2.0608869985997411E-23</v>
      </c>
      <c r="GPK19">
        <v>1.1378787758839189E-25</v>
      </c>
      <c r="GQX19">
        <v>4.3743163104490531E-15</v>
      </c>
      <c r="GQY19">
        <v>2.3412170840629879E-14</v>
      </c>
      <c r="GRR19">
        <v>1.7489820538060569E-15</v>
      </c>
      <c r="GRS19">
        <v>6.6310073418619178E-15</v>
      </c>
      <c r="GTG19">
        <v>1.7521509099639837E-11</v>
      </c>
      <c r="GTH19">
        <v>1.3236171068217923E-11</v>
      </c>
      <c r="GTI19">
        <v>8.1250853881354453E-11</v>
      </c>
      <c r="GTJ19">
        <v>5.8173906679653213E-11</v>
      </c>
      <c r="GWH19">
        <v>2.7105389810969752E-15</v>
      </c>
      <c r="GWI19">
        <v>9.7368743782009325E-15</v>
      </c>
      <c r="GWZ19">
        <v>6.9408673098863295E-17</v>
      </c>
      <c r="GXA19">
        <v>1.4303894017265162E-16</v>
      </c>
      <c r="GXB19">
        <v>9.2891489405954019E-16</v>
      </c>
      <c r="GXC19">
        <v>1.1366308014403978E-15</v>
      </c>
      <c r="GXD19">
        <v>7.3488984345841484E-14</v>
      </c>
      <c r="GXE19">
        <v>2.6214093002094503E-16</v>
      </c>
      <c r="GXF19">
        <v>1.5391952687085861E-15</v>
      </c>
      <c r="GXG19">
        <v>1.6036532822965142E-14</v>
      </c>
      <c r="GXH19">
        <v>1.3711101291620823E-15</v>
      </c>
      <c r="GXI19">
        <v>4.298632748547874E-15</v>
      </c>
      <c r="GXK19">
        <v>5.1602142932353672E-13</v>
      </c>
      <c r="GXL19">
        <v>6.0791860882368699E-11</v>
      </c>
      <c r="GXS19">
        <v>8.2619636799487965E-19</v>
      </c>
      <c r="GXT19">
        <v>9.7333195504119577E-17</v>
      </c>
      <c r="GYZ19">
        <v>1.4500105838037361E-17</v>
      </c>
      <c r="GZA19">
        <v>2.5221596594440896E-16</v>
      </c>
      <c r="GZD19">
        <v>1.7129784715435592E-16</v>
      </c>
      <c r="GZE19">
        <v>3.7227229893447726E-16</v>
      </c>
      <c r="GZF19">
        <v>2.9479284303309777E-21</v>
      </c>
      <c r="GZG19">
        <v>2.8010136777314179E-19</v>
      </c>
      <c r="GZH19">
        <v>4.9747924684454911E-18</v>
      </c>
      <c r="GZL19">
        <v>6.7688256901179676E-19</v>
      </c>
      <c r="GZM19">
        <v>4.8443155398336346E-17</v>
      </c>
      <c r="GZN19">
        <v>1.0758886397999973E-16</v>
      </c>
      <c r="GZR19">
        <v>3.0000923255773368E-16</v>
      </c>
      <c r="GZS19">
        <v>3.1265288778073755E-15</v>
      </c>
      <c r="HBV19">
        <v>7.6978867353060042E-33</v>
      </c>
      <c r="HBW19">
        <v>3.8675950789414651E-33</v>
      </c>
      <c r="HCE19">
        <v>4.935759547542522E-15</v>
      </c>
      <c r="HCF19">
        <v>9.9942880566069717E-15</v>
      </c>
      <c r="HCG19">
        <v>1.0906926178163692E-14</v>
      </c>
      <c r="HCH19">
        <v>2.2085144340345563E-14</v>
      </c>
      <c r="HDB19">
        <v>4.6092667157564938E-19</v>
      </c>
      <c r="HDC19">
        <v>2.7623302979837186E-24</v>
      </c>
      <c r="HDD19">
        <v>2.954082403242768E-17</v>
      </c>
      <c r="HDG19">
        <v>4.8839441751596799E-18</v>
      </c>
      <c r="HDH19">
        <v>2.2395528867385905E-16</v>
      </c>
      <c r="HDV19">
        <v>1.2703279524519856E-11</v>
      </c>
      <c r="HDW19">
        <v>2.3701415443256879E-12</v>
      </c>
      <c r="HEK19">
        <v>2.0960460467870118E-17</v>
      </c>
      <c r="HEL19">
        <v>2.3923387720645925E-13</v>
      </c>
      <c r="HHF19">
        <v>9.7234162847820415E-17</v>
      </c>
      <c r="HHG19">
        <v>1.1355899144510242E-15</v>
      </c>
      <c r="HHH19">
        <v>6.521803605646492E-17</v>
      </c>
      <c r="HHI19">
        <v>7.6167616213178446E-16</v>
      </c>
      <c r="HJY19">
        <v>2.6658513352456884E-16</v>
      </c>
      <c r="HJZ19">
        <v>7.2276680166522759E-13</v>
      </c>
      <c r="HKA19">
        <v>1.5412532350630502E-12</v>
      </c>
      <c r="HKB19">
        <v>6.9945689281416693E-20</v>
      </c>
      <c r="HKC19">
        <v>5.2251468287801341E-14</v>
      </c>
      <c r="HKD19">
        <v>5.7453971734647032E-13</v>
      </c>
      <c r="HKE19">
        <v>1.5992172866075759E-14</v>
      </c>
      <c r="HKF19">
        <v>9.3297549885620853E-18</v>
      </c>
      <c r="HKG19">
        <v>4.0911851154026814E-17</v>
      </c>
      <c r="HKH19">
        <v>1.5992172866075759E-14</v>
      </c>
      <c r="HKI19">
        <v>9.3297549885620853E-18</v>
      </c>
      <c r="HKJ19">
        <v>4.0911851154026814E-17</v>
      </c>
      <c r="HKM19">
        <v>8.0411910978205766E-14</v>
      </c>
      <c r="HKN19">
        <v>8.144703796755459E-13</v>
      </c>
      <c r="HLN19">
        <v>1.3051457805340592E-13</v>
      </c>
      <c r="HLP19">
        <v>6.4911255715509438E-16</v>
      </c>
      <c r="HLQ19">
        <v>5.026270339266373E-14</v>
      </c>
      <c r="HLR19">
        <v>4.1957309701960981E-13</v>
      </c>
      <c r="HLU19">
        <v>9.1875039625148633E-16</v>
      </c>
      <c r="HMQ19">
        <v>7.9533301597081844E-27</v>
      </c>
      <c r="HMR19">
        <v>3.9847489375105922E-26</v>
      </c>
      <c r="HMS19">
        <v>4.4940056150232163E-25</v>
      </c>
      <c r="HMV19">
        <v>4.8380654340735657E-14</v>
      </c>
      <c r="HNO19">
        <v>1.2830054024497285E-17</v>
      </c>
      <c r="HNR19">
        <v>3.4840705606516706E-31</v>
      </c>
      <c r="HNS19">
        <v>3.8416048141845285E-29</v>
      </c>
      <c r="HNT19">
        <v>5.1544619764188387E-17</v>
      </c>
      <c r="HNU19">
        <v>1.4946338280914248E-19</v>
      </c>
      <c r="HNV19">
        <v>4.2027800212321756E-17</v>
      </c>
      <c r="HNW19">
        <v>1.0286478310227542E-12</v>
      </c>
      <c r="HPX19">
        <v>1.9655306041058833E-10</v>
      </c>
      <c r="HRS19">
        <v>1.3564965393077647E-17</v>
      </c>
      <c r="HRT19">
        <v>3.7824788868775333E-18</v>
      </c>
      <c r="HSM19">
        <v>1.4532671582838963E-12</v>
      </c>
      <c r="HSN19">
        <v>2.5815164608919444E-12</v>
      </c>
      <c r="HSO19">
        <v>2.7120222350154476E-12</v>
      </c>
      <c r="HSP19">
        <v>7.1608786841186922E-11</v>
      </c>
      <c r="HSQ19">
        <v>1.5192267239309366E-12</v>
      </c>
      <c r="HSR19">
        <v>1.8251970678094243E-15</v>
      </c>
      <c r="HTI19">
        <v>2.7004352912650719E-19</v>
      </c>
      <c r="HTJ19">
        <v>2.1632626095007756E-15</v>
      </c>
      <c r="HTK19">
        <v>3.3686798387676829E-17</v>
      </c>
      <c r="HTL19">
        <v>2.444235321862793E-15</v>
      </c>
      <c r="HTM19">
        <v>3.2785114493938214E-14</v>
      </c>
      <c r="HTN19">
        <v>2.2676369194517454E-11</v>
      </c>
      <c r="HTO19">
        <v>6.9014104808407167E-12</v>
      </c>
      <c r="HTP19">
        <v>1.0432728476856142E-14</v>
      </c>
      <c r="HTQ19">
        <v>1.0745496822799499E-13</v>
      </c>
      <c r="HTT19">
        <v>6.3677322137788258E-29</v>
      </c>
      <c r="HTU19">
        <v>4.1543971711266355E-27</v>
      </c>
      <c r="HTZ19">
        <v>3.9272281238625278E-32</v>
      </c>
      <c r="HUA19">
        <v>1.441309512790992E-33</v>
      </c>
      <c r="HUB19">
        <v>3.3721795810394364E-30</v>
      </c>
      <c r="HWJ19">
        <v>1.2763292831869055E-11</v>
      </c>
      <c r="HWK19">
        <v>1.6893081183126566E-12</v>
      </c>
      <c r="HWL19">
        <v>7.8539482241597665E-12</v>
      </c>
      <c r="HWM19">
        <v>3.6040835704786051E-12</v>
      </c>
      <c r="HWN19">
        <v>2.8625672634691392E-14</v>
      </c>
      <c r="HWQ19">
        <v>2.0423582954042802E-13</v>
      </c>
      <c r="HWS19">
        <v>9.9449666265365203E-14</v>
      </c>
      <c r="HWT19">
        <v>6.2209228582339511E-11</v>
      </c>
      <c r="HWU19">
        <v>5.8290118657458515E-14</v>
      </c>
      <c r="HWV19">
        <v>1.2908580951718049E-14</v>
      </c>
      <c r="HWW19">
        <v>3.2112380158520267E-12</v>
      </c>
      <c r="HWX19">
        <v>7.2772499388892166E-10</v>
      </c>
      <c r="HWY19">
        <v>8.0399426812127489E-12</v>
      </c>
      <c r="HWZ19">
        <v>8.1839843928541021E-13</v>
      </c>
      <c r="HXA19">
        <v>7.7751821202074961E-12</v>
      </c>
      <c r="HXB19">
        <v>5.3663252606279767E-12</v>
      </c>
      <c r="HXC19">
        <v>2.0898370984776416E-11</v>
      </c>
      <c r="HXE19">
        <v>4.3241879970814693E-12</v>
      </c>
      <c r="HXF19">
        <v>8.7891460599939195E-12</v>
      </c>
      <c r="HXG19">
        <v>1.9509634111950587E-12</v>
      </c>
      <c r="HXH19">
        <v>2.0123857363906511E-12</v>
      </c>
      <c r="HXI19">
        <v>3.1577537940049355E-12</v>
      </c>
      <c r="HXJ19">
        <v>2.9763676996716904E-14</v>
      </c>
      <c r="HXK19">
        <v>2.8832730939982379E-10</v>
      </c>
      <c r="HXL19">
        <v>2.7761931539416702E-12</v>
      </c>
      <c r="HXM19">
        <v>1.8896973559949471E-12</v>
      </c>
      <c r="HXO19">
        <v>4.939698539325113E-12</v>
      </c>
      <c r="HXR19">
        <v>7.1513069913734928E-13</v>
      </c>
      <c r="HXS19">
        <v>4.196373714514427E-13</v>
      </c>
      <c r="HXT19">
        <v>5.6520809987289603E-14</v>
      </c>
      <c r="HXU19">
        <v>1.4212523943588227E-11</v>
      </c>
      <c r="HXW19">
        <v>4.1078143400650014E-13</v>
      </c>
      <c r="HXX19">
        <v>2.6092085885912697E-12</v>
      </c>
      <c r="HXY19">
        <v>4.3532800364783028E-13</v>
      </c>
      <c r="HXZ19">
        <v>1.200485949426537E-12</v>
      </c>
      <c r="HYA19">
        <v>1.9012082410958692E-12</v>
      </c>
      <c r="HYB19">
        <v>3.1759802226616934E-12</v>
      </c>
      <c r="HYC19">
        <v>7.284329461082229E-13</v>
      </c>
      <c r="HYD19">
        <v>2.9490858295404888E-12</v>
      </c>
      <c r="HYF19">
        <v>3.080104348631528E-14</v>
      </c>
      <c r="HYG19">
        <v>5.7734899442178676E-13</v>
      </c>
      <c r="HYH19">
        <v>1.3569803206644733E-12</v>
      </c>
      <c r="HYI19">
        <v>3.9813703184113285E-12</v>
      </c>
      <c r="HYJ19">
        <v>2.6467801601660173E-12</v>
      </c>
      <c r="HYK19">
        <v>3.7061717669957699E-13</v>
      </c>
      <c r="HYL19">
        <v>3.3424156374622778E-12</v>
      </c>
      <c r="HYM19">
        <v>4.3782802692230625E-15</v>
      </c>
      <c r="HYN19">
        <v>2.9189732791722837E-15</v>
      </c>
      <c r="HYO19">
        <v>5.5723567062839061E-15</v>
      </c>
      <c r="HYV19">
        <v>5.5115690360497989E-16</v>
      </c>
      <c r="HYW19">
        <v>1.4843520926369263E-14</v>
      </c>
      <c r="HYZ19">
        <v>1.0074162124168431E-14</v>
      </c>
      <c r="HZA19">
        <v>1.8931601534021388E-13</v>
      </c>
      <c r="HZB19">
        <v>2.5940281218907829E-15</v>
      </c>
      <c r="HZC19">
        <v>1.0980013214352513E-16</v>
      </c>
      <c r="HZD19">
        <v>5.9429321522682994E-15</v>
      </c>
      <c r="HZE19">
        <v>9.5388864799687533E-16</v>
      </c>
      <c r="HZF19">
        <v>8.8183231127768704E-15</v>
      </c>
      <c r="HZG19">
        <v>4.0310373513191647E-14</v>
      </c>
      <c r="HZH19">
        <v>1.3999516848299513E-15</v>
      </c>
      <c r="HZI19">
        <v>4.1175049553821982E-16</v>
      </c>
      <c r="HZJ19">
        <v>1.447989242642734E-15</v>
      </c>
      <c r="HZL19">
        <v>1.3656391435350914E-15</v>
      </c>
      <c r="HZM19">
        <v>4.8568606974580461E-17</v>
      </c>
      <c r="HZN19">
        <v>5.3122676432689332E-14</v>
      </c>
      <c r="HZO19">
        <v>1.3744915773806271E-15</v>
      </c>
      <c r="HZP19">
        <v>2.7450033035881325E-16</v>
      </c>
      <c r="HZQ19">
        <v>3.9802547902027849E-16</v>
      </c>
      <c r="HZR19">
        <v>1.5097518169734655E-15</v>
      </c>
      <c r="HZS19">
        <v>2.2098716173434106E-16</v>
      </c>
      <c r="HZT19">
        <v>4.8568606974580461E-17</v>
      </c>
      <c r="HZU19">
        <v>6.9174083250420881E-15</v>
      </c>
      <c r="HZV19">
        <v>7.5487590848673557E-17</v>
      </c>
      <c r="HZW19">
        <v>2.1855873138561187E-16</v>
      </c>
      <c r="HZX19">
        <v>3.8773171663182317E-15</v>
      </c>
      <c r="HZY19">
        <v>1.4342642261247981E-15</v>
      </c>
      <c r="HZZ19">
        <v>1.372501651794066E-16</v>
      </c>
      <c r="IAA19">
        <v>7.8112380626846402E-15</v>
      </c>
      <c r="IAB19">
        <v>4.1175049553821975E-17</v>
      </c>
      <c r="IAC19">
        <v>1.372501651794066E-16</v>
      </c>
      <c r="IAD19">
        <v>1.0499637636224596E-15</v>
      </c>
      <c r="IAE19">
        <v>1.303876569204362E-15</v>
      </c>
      <c r="IAF19">
        <v>2.6712733836019232E-16</v>
      </c>
      <c r="IAG19">
        <v>1.3574925649395228E-15</v>
      </c>
      <c r="IAH19">
        <v>2.4284303487290228E-17</v>
      </c>
      <c r="IAI19">
        <v>5.3425467672038277E-17</v>
      </c>
      <c r="IAJ19">
        <v>3.9753404808694055E-15</v>
      </c>
      <c r="IAK19">
        <v>8.594215004151997E-15</v>
      </c>
      <c r="IAL19">
        <v>1.2018301795859907E-14</v>
      </c>
      <c r="IAM19">
        <v>3.9777689112181363E-15</v>
      </c>
      <c r="IAN19">
        <v>1.3720631470318965E-15</v>
      </c>
      <c r="IAO19">
        <v>5.4688251453377605E-15</v>
      </c>
      <c r="IAQ19">
        <v>3.2011465546478274E-15</v>
      </c>
      <c r="IAR19">
        <v>2.0688973652139759E-13</v>
      </c>
      <c r="IAS19">
        <v>8.4237444062257086E-12</v>
      </c>
      <c r="IAT19">
        <v>2.6018168651545564E-12</v>
      </c>
      <c r="IAU19">
        <v>1.0043214284518594E-12</v>
      </c>
      <c r="IAX19">
        <v>1.6694798948668202E-15</v>
      </c>
      <c r="IAY19">
        <v>1.6694798948668202E-15</v>
      </c>
      <c r="IAZ19">
        <v>1.6694798948668202E-15</v>
      </c>
      <c r="IBA19">
        <v>1.6694798948668202E-15</v>
      </c>
      <c r="IBB19">
        <v>1.4650506368083993E-13</v>
      </c>
      <c r="IBC19">
        <v>2.5348402957354124E-15</v>
      </c>
      <c r="IBD19">
        <v>1.6070403594848173E-11</v>
      </c>
      <c r="IBE19">
        <v>4.4320210989930544E-12</v>
      </c>
      <c r="IBG19">
        <v>6.9908330259944603E-12</v>
      </c>
      <c r="IBH19">
        <v>4.4496984464932071E-10</v>
      </c>
      <c r="IBI19">
        <v>1.3452416519549236E-10</v>
      </c>
      <c r="IBJ19">
        <v>1.5647365624249073E-10</v>
      </c>
      <c r="IBK19">
        <v>2.0604910897047749E-12</v>
      </c>
      <c r="IBM19">
        <v>7.6808967438394386E-11</v>
      </c>
      <c r="IBN19">
        <v>3.1854403880012602E-12</v>
      </c>
      <c r="IBO19">
        <v>4.5241775976725472E-10</v>
      </c>
      <c r="IBP19">
        <v>2.2063563771503235E-10</v>
      </c>
      <c r="IBQ19">
        <v>2.2764515227581712E-10</v>
      </c>
      <c r="IBR19">
        <v>1.1974416385480707E-11</v>
      </c>
      <c r="IBS19">
        <v>1.2605349779960691E-11</v>
      </c>
      <c r="IBU19">
        <v>9.4979518669024663E-13</v>
      </c>
      <c r="IBV19">
        <v>3.8884123890400761E-11</v>
      </c>
      <c r="IBW19">
        <v>1.5841303676020541E-12</v>
      </c>
      <c r="IBY19">
        <v>1.1592999161797395E-15</v>
      </c>
      <c r="IBZ19">
        <v>2.5339472072645422E-12</v>
      </c>
      <c r="ICA19">
        <v>6.4751417327550992E-11</v>
      </c>
      <c r="ICB19">
        <v>1.671692072043301E-11</v>
      </c>
      <c r="ICC19">
        <v>1.5688143640690808E-11</v>
      </c>
      <c r="ICE19">
        <v>4.6471751563941088E-13</v>
      </c>
      <c r="ICF19">
        <v>2.3183738917699239E-12</v>
      </c>
      <c r="ICG19">
        <v>1.8024159452874969E-13</v>
      </c>
      <c r="ICH19">
        <v>1.2026841447240614E-11</v>
      </c>
      <c r="ICI19">
        <v>5.6485471954654296E-14</v>
      </c>
      <c r="ICJ19">
        <v>4.1929689305635298E-12</v>
      </c>
      <c r="ICK19">
        <v>3.7718839734326137E-12</v>
      </c>
      <c r="ICL19">
        <v>1.126445157009399E-12</v>
      </c>
      <c r="ICP19">
        <v>2.8480480498551394E-12</v>
      </c>
      <c r="ICQ19">
        <v>3.4218183214326219E-12</v>
      </c>
      <c r="ICR19">
        <v>1.6830452489179063E-11</v>
      </c>
      <c r="ICS19">
        <v>2.6623770809865185E-11</v>
      </c>
      <c r="ICT19">
        <v>9.8947281763762257E-11</v>
      </c>
      <c r="ICU19">
        <v>4.0241791638098325E-11</v>
      </c>
      <c r="ICV19">
        <v>2.4409404559571115E-13</v>
      </c>
      <c r="ICW19">
        <v>2.4435703367557439E-10</v>
      </c>
      <c r="ICX19">
        <v>4.4799402876218645E-11</v>
      </c>
      <c r="ICY19">
        <v>2.2463735011668071E-11</v>
      </c>
      <c r="ICZ19">
        <v>8.380831864761581E-11</v>
      </c>
      <c r="IDA19">
        <v>1.7825464012306033E-10</v>
      </c>
      <c r="IDB19">
        <v>2.7539967152992066E-12</v>
      </c>
      <c r="IDC19">
        <v>4.0174352906917018E-11</v>
      </c>
      <c r="IDH19">
        <v>6.0521054652719811E-12</v>
      </c>
      <c r="IDI19">
        <v>1.5090981697308368E-11</v>
      </c>
      <c r="IDJ19">
        <v>1.6992670229625853E-13</v>
      </c>
      <c r="IDL19">
        <v>4.3897234278353289E-13</v>
      </c>
      <c r="IDN19">
        <v>3.1303199921346711E-12</v>
      </c>
      <c r="IDP19">
        <v>1.0437071304674524E-12</v>
      </c>
      <c r="IDQ19">
        <v>4.4977573019380248E-13</v>
      </c>
      <c r="IDR19">
        <v>1.9160729185274196E-12</v>
      </c>
      <c r="IEA19">
        <v>3.1655551329877534E-17</v>
      </c>
      <c r="IEB19">
        <v>2.0141994457557267E-14</v>
      </c>
      <c r="IEC19">
        <v>3.2747506750154494E-18</v>
      </c>
      <c r="IEG19">
        <v>9.7081781954419915E-11</v>
      </c>
      <c r="IEH19">
        <v>2.3941683513665443E-11</v>
      </c>
      <c r="IEI19">
        <v>2.3364199184488626E-10</v>
      </c>
      <c r="IEL19">
        <v>1.2110160817404937E-10</v>
      </c>
      <c r="IEM19">
        <v>1.3197797438487057E-10</v>
      </c>
      <c r="IEN19">
        <v>6.7768825673685035E-12</v>
      </c>
      <c r="IEP19">
        <v>6.3914949373185218E-11</v>
      </c>
      <c r="IEQ19">
        <v>1.0249029440476837E-10</v>
      </c>
      <c r="IEU19">
        <v>6.5334105362853146E-17</v>
      </c>
      <c r="IEV19">
        <v>4.1405683937993795E-14</v>
      </c>
      <c r="IEW19">
        <v>6.7568618466351516E-18</v>
      </c>
      <c r="IEX19">
        <v>2.9326586570478736E-11</v>
      </c>
      <c r="IEZ19">
        <v>1.1897902286653861E-11</v>
      </c>
      <c r="IFA19">
        <v>1.1145305280997034E-12</v>
      </c>
      <c r="IFB19">
        <v>4.3211574607106725E-12</v>
      </c>
      <c r="IFC19">
        <v>7.415281925102948E-13</v>
      </c>
      <c r="IFE19">
        <v>3.7577560715613897E-12</v>
      </c>
      <c r="IFH19">
        <v>1.7295192080745243E-11</v>
      </c>
      <c r="IFI19">
        <v>2.3261714335616501E-12</v>
      </c>
      <c r="IFK19">
        <v>3.3878150080859082E-10</v>
      </c>
      <c r="IFL19">
        <v>3.0305404362847481E-12</v>
      </c>
      <c r="IFM19">
        <v>2.267064166597318E-14</v>
      </c>
      <c r="IFN19">
        <v>6.6311398901329943E-13</v>
      </c>
      <c r="IFO19">
        <v>1.4752357036441498E-11</v>
      </c>
      <c r="IFP19">
        <v>7.0272668397249931E-12</v>
      </c>
      <c r="IFQ19">
        <v>7.5932280252255372E-11</v>
      </c>
      <c r="IFS19">
        <v>4.22020054350446E-11</v>
      </c>
      <c r="IFU19">
        <v>2.3227808797660899E-12</v>
      </c>
      <c r="IFV19">
        <v>1.0969484913450921E-11</v>
      </c>
      <c r="IFW19">
        <v>1.8614316937874243E-11</v>
      </c>
      <c r="IFY19">
        <v>5.9925875371622338E-12</v>
      </c>
      <c r="IFZ19">
        <v>3.278013375869521E-13</v>
      </c>
      <c r="IGB19">
        <v>1.3789451070236028E-12</v>
      </c>
      <c r="IGC19">
        <v>5.5120824597985778E-12</v>
      </c>
      <c r="IGD19">
        <v>1.13554466342985E-11</v>
      </c>
      <c r="IGE19">
        <v>1.7032995899675266E-11</v>
      </c>
      <c r="IGF19">
        <v>1.9951274749838303E-11</v>
      </c>
      <c r="IGG19">
        <v>1.0434709477880721E-11</v>
      </c>
      <c r="IGH19">
        <v>1.3148370384130592E-12</v>
      </c>
      <c r="IGJ19">
        <v>5.779142219005889E-13</v>
      </c>
      <c r="IGK19">
        <v>9.4830190085585636E-15</v>
      </c>
      <c r="IGL19">
        <v>1.562610120085168E-13</v>
      </c>
      <c r="IGM19">
        <v>7.2229902072948471E-14</v>
      </c>
      <c r="IGN19">
        <v>1.2982975278560867E-12</v>
      </c>
      <c r="IGO19">
        <v>2.5524776224994217E-13</v>
      </c>
      <c r="IGP19">
        <v>1.4821467411858104E-12</v>
      </c>
      <c r="IGQ19">
        <v>9.0536988873140644E-14</v>
      </c>
      <c r="IGR19">
        <v>6.6947286408282172E-13</v>
      </c>
      <c r="IGS19">
        <v>1.2472849681577793E-13</v>
      </c>
      <c r="IGT19">
        <v>1.2884416494102674E-13</v>
      </c>
      <c r="IGU19">
        <v>6.0132587660588217E-12</v>
      </c>
      <c r="IGV19">
        <v>1.3197749106371379E-12</v>
      </c>
      <c r="IGW19">
        <v>4.3116988018770809E-14</v>
      </c>
      <c r="IGX19">
        <v>1.6785459038092695E-13</v>
      </c>
      <c r="IGY19">
        <v>6.1141398013169644E-13</v>
      </c>
      <c r="IGZ19">
        <v>8.2279692467623942E-14</v>
      </c>
      <c r="IHA19">
        <v>3.4644578391686579E-12</v>
      </c>
      <c r="IHC19">
        <v>8.5308352738221095E-13</v>
      </c>
      <c r="IHD19">
        <v>5.32300127375481E-13</v>
      </c>
      <c r="IHE19">
        <v>2.1667590091934647E-13</v>
      </c>
      <c r="IHF19">
        <v>4.528267701920872E-12</v>
      </c>
      <c r="IHG19">
        <v>9.3487794984539447E-12</v>
      </c>
      <c r="IHH19">
        <v>3.0237529532477498E-12</v>
      </c>
      <c r="IHI19">
        <v>3.6225532810081127E-13</v>
      </c>
      <c r="IHJ19">
        <v>8.5680006366799324E-13</v>
      </c>
      <c r="IHK19">
        <v>3.8638514326989152E-14</v>
      </c>
      <c r="IHL19">
        <v>1.749013472321591E-13</v>
      </c>
      <c r="IHM19">
        <v>9.7172675854945859E-13</v>
      </c>
      <c r="IHN19">
        <v>1.3109294460118028E-12</v>
      </c>
      <c r="IHO19">
        <v>2.5242655052511173E-12</v>
      </c>
      <c r="IHP19">
        <v>1.452744385146151E-12</v>
      </c>
      <c r="IHQ19">
        <v>1.6995710785183917E-12</v>
      </c>
      <c r="IHS19">
        <v>1.2778412893099532E-11</v>
      </c>
      <c r="IHT19">
        <v>1.9084824377680038E-12</v>
      </c>
      <c r="IHV19">
        <v>3.6448269533903439E-11</v>
      </c>
      <c r="IHW19">
        <v>2.8294181917795899E-11</v>
      </c>
      <c r="IHX19">
        <v>3.1484149108523167E-12</v>
      </c>
      <c r="IHY19">
        <v>1.4332328708189442E-13</v>
      </c>
      <c r="IIA19">
        <v>1.7340253964268203E-13</v>
      </c>
      <c r="IID19">
        <v>1.1102740826418013E-12</v>
      </c>
      <c r="IIG19">
        <v>1.3652303831952205E-12</v>
      </c>
      <c r="III19">
        <v>2.4160872906362867E-11</v>
      </c>
      <c r="IIJ19">
        <v>3.4275619055827397E-10</v>
      </c>
      <c r="IIK19">
        <v>1.7879068808060629E-11</v>
      </c>
      <c r="IIL19">
        <v>1.8962978222622435E-13</v>
      </c>
      <c r="IIN19">
        <v>2.5352473398175477E-11</v>
      </c>
      <c r="IIO19">
        <v>1.0440638472572849E-10</v>
      </c>
      <c r="IIR19">
        <v>6.5679882822003261E-12</v>
      </c>
      <c r="IIS19">
        <v>2.8101212376662987E-11</v>
      </c>
      <c r="IIV19">
        <v>2.8594332784525623E-10</v>
      </c>
      <c r="IIW19">
        <v>1.4061755974570486E-11</v>
      </c>
      <c r="IIX19">
        <v>7.3781324768039383E-13</v>
      </c>
      <c r="IIY19">
        <v>2.545966245227375E-13</v>
      </c>
      <c r="IIZ19">
        <v>2.3430324188271047E-11</v>
      </c>
      <c r="IJA19">
        <v>1.7096424036617647E-12</v>
      </c>
      <c r="IJB19">
        <v>8.2001639735183107E-11</v>
      </c>
      <c r="IJE19">
        <v>1.9719571948209724E-11</v>
      </c>
      <c r="IJG19">
        <v>4.6193060965841532E-11</v>
      </c>
      <c r="IJH19">
        <v>2.7450344664321696E-10</v>
      </c>
      <c r="IJI19">
        <v>6.5460110333959233E-12</v>
      </c>
      <c r="IJJ19">
        <v>5.5976204452262068E-10</v>
      </c>
      <c r="IJL19">
        <v>3.114490257419452E-12</v>
      </c>
      <c r="IJM19">
        <v>3.6942098042466121E-12</v>
      </c>
      <c r="IJN19">
        <v>5.202541441812911E-12</v>
      </c>
      <c r="IJO19">
        <v>1.8567899930776815E-12</v>
      </c>
      <c r="IJQ19">
        <v>1.7441507778981182E-10</v>
      </c>
      <c r="IJR19">
        <v>7.4172463186998751E-14</v>
      </c>
      <c r="IJS19">
        <v>2.0906612524793331E-12</v>
      </c>
      <c r="IJT19">
        <v>3.5429603365869561E-12</v>
      </c>
      <c r="IJU19">
        <v>7.0390117114623149E-12</v>
      </c>
      <c r="IJV19">
        <v>1.1496364165375559E-11</v>
      </c>
      <c r="IJW19">
        <v>8.1120123773810354E-12</v>
      </c>
      <c r="IJX19">
        <v>6.4964301299071804E-12</v>
      </c>
      <c r="IJY19">
        <v>8.4500749357699527E-13</v>
      </c>
      <c r="IJZ19">
        <v>5.7311565120814171E-13</v>
      </c>
      <c r="IKA19">
        <v>2.8032393586370323E-12</v>
      </c>
      <c r="IKB19">
        <v>2.3066221786103078E-14</v>
      </c>
      <c r="IKC19">
        <v>1.7703666604283104E-12</v>
      </c>
      <c r="IKD19">
        <v>2.39718527885186E-13</v>
      </c>
      <c r="IKE19">
        <v>1.0490039438109302E-12</v>
      </c>
      <c r="IKF19">
        <v>1.4155375153239413E-14</v>
      </c>
      <c r="IKH19">
        <v>4.6304405987430421E-14</v>
      </c>
      <c r="IKK19">
        <v>2.8624190756300568E-13</v>
      </c>
      <c r="IKN19">
        <v>8.7358886659991772E-14</v>
      </c>
      <c r="IKO19">
        <v>5.2811351019991252E-16</v>
      </c>
      <c r="IKP19">
        <v>1.2279824898738032E-12</v>
      </c>
      <c r="IKQ19">
        <v>1.238515573997007E-11</v>
      </c>
      <c r="IKR19">
        <v>1.7461456351859902E-12</v>
      </c>
      <c r="IKS19">
        <v>6.0616334881127883E-14</v>
      </c>
      <c r="IKT19">
        <v>5.6410028692739496E-12</v>
      </c>
      <c r="IKU19">
        <v>1.7216428087956091E-12</v>
      </c>
      <c r="IKV19">
        <v>5.5767284726954653E-12</v>
      </c>
      <c r="IKW19">
        <v>2.1153617669997577E-12</v>
      </c>
      <c r="IKX19">
        <v>1.6418453389868905E-13</v>
      </c>
      <c r="IKY19">
        <v>2.5402204236219109E-13</v>
      </c>
      <c r="IKZ19">
        <v>1.504946442832263E-12</v>
      </c>
      <c r="ILA19">
        <v>6.5688696245362104E-13</v>
      </c>
      <c r="ILB19">
        <v>3.6300442992075301E-12</v>
      </c>
      <c r="ILC19">
        <v>5.0753103891555014E-12</v>
      </c>
      <c r="ILD19">
        <v>6.1237436252507658E-12</v>
      </c>
      <c r="ILE19">
        <v>1.3981073988884226E-12</v>
      </c>
      <c r="ILF19">
        <v>6.4491358662872984E-14</v>
      </c>
      <c r="ILG19">
        <v>9.7169370231137244E-13</v>
      </c>
      <c r="ILH19">
        <v>2.0208855490558002E-14</v>
      </c>
      <c r="ILI19">
        <v>3.7757235028662329E-12</v>
      </c>
      <c r="ILK19">
        <v>1.830330188281894E-13</v>
      </c>
      <c r="ILL19">
        <v>3.9889445104519231E-13</v>
      </c>
      <c r="ILM19">
        <v>1.7345479113866235E-12</v>
      </c>
      <c r="ILN19">
        <v>4.3113480917427773E-12</v>
      </c>
      <c r="ILO19">
        <v>1.4416883936633504E-10</v>
      </c>
      <c r="ILP19">
        <v>4.3666791938900475E-13</v>
      </c>
      <c r="ILQ19">
        <v>2.8113333802331366E-10</v>
      </c>
      <c r="ILR19">
        <v>1.1663023553398543E-11</v>
      </c>
      <c r="ILS19">
        <v>9.778033559468739E-13</v>
      </c>
      <c r="ILT19">
        <v>9.2419786736736839E-14</v>
      </c>
      <c r="ILU19">
        <v>3.2886976078860739E-13</v>
      </c>
      <c r="ILV19">
        <v>4.8541333005810301E-12</v>
      </c>
      <c r="ILW19">
        <v>1.3734493979686003E-13</v>
      </c>
      <c r="ILX19">
        <v>8.9301606385421373E-12</v>
      </c>
      <c r="ILY19">
        <v>8.267382114421506E-14</v>
      </c>
      <c r="ILZ19">
        <v>3.9488822713225693E-13</v>
      </c>
      <c r="IMA19">
        <v>2.2030519103108951E-12</v>
      </c>
      <c r="IMB19">
        <v>2.9719400704449886E-12</v>
      </c>
      <c r="IMC19">
        <v>4.8644858307060506E-12</v>
      </c>
      <c r="IMD19">
        <v>3.293719268120772E-12</v>
      </c>
      <c r="IME19">
        <v>3.8505746648198709E-12</v>
      </c>
      <c r="IMI19">
        <v>3.168623246037875E-17</v>
      </c>
      <c r="IMJ19">
        <v>2.0081244231570792E-14</v>
      </c>
      <c r="IMK19">
        <v>3.2769943659053403E-18</v>
      </c>
      <c r="IML19">
        <v>7.7986867292719808E-14</v>
      </c>
      <c r="IMN19">
        <v>1.7303181808780348E-13</v>
      </c>
      <c r="IMO19">
        <v>1.5040572894550079E-12</v>
      </c>
      <c r="IMP19">
        <v>6.3943738950204888E-12</v>
      </c>
      <c r="IMQ19">
        <v>1.1085998876044437E-12</v>
      </c>
      <c r="IMR19">
        <v>1.2755890946745372E-12</v>
      </c>
      <c r="IMS19">
        <v>8.3690129956473512E-12</v>
      </c>
      <c r="IMU19">
        <v>4.5804445252223694E-12</v>
      </c>
      <c r="IMV19">
        <v>2.4379275013907827E-12</v>
      </c>
      <c r="IMX19">
        <v>6.02580889038712E-12</v>
      </c>
      <c r="IMY19">
        <v>1.2648607577776704E-14</v>
      </c>
      <c r="INB19">
        <v>3.5125981788638795E-10</v>
      </c>
      <c r="INC19">
        <v>3.0469440503721833E-13</v>
      </c>
      <c r="IND19">
        <v>7.9807874458210249E-15</v>
      </c>
      <c r="INE19">
        <v>7.9280078998016752E-15</v>
      </c>
      <c r="INF19">
        <v>2.5399634667743222E-14</v>
      </c>
      <c r="ING19">
        <v>3.8680253597829517E-11</v>
      </c>
      <c r="INH19">
        <v>2.2215995604052287E-11</v>
      </c>
      <c r="INI19">
        <v>6.5780519449125167E-12</v>
      </c>
      <c r="INJ19">
        <v>2.399823706728754E-13</v>
      </c>
      <c r="INK19">
        <v>3.7743646373878414E-11</v>
      </c>
      <c r="INM19">
        <v>1.0072139486658988E-11</v>
      </c>
      <c r="INN19">
        <v>6.044594876424614E-12</v>
      </c>
      <c r="INO19">
        <v>3.789261004998722E-13</v>
      </c>
      <c r="INP19">
        <v>5.1656107729865686E-13</v>
      </c>
      <c r="INR19">
        <v>1.7688976989463128E-14</v>
      </c>
      <c r="INS19">
        <v>9.1044132948729212E-13</v>
      </c>
      <c r="INT19">
        <v>4.4781357186227218E-13</v>
      </c>
      <c r="INU19">
        <v>2.3821584869354193E-12</v>
      </c>
      <c r="INV19">
        <v>6.2703768386095133E-15</v>
      </c>
      <c r="INW19">
        <v>4.6211166065920068E-14</v>
      </c>
      <c r="INX19">
        <v>7.3663122337657514E-14</v>
      </c>
      <c r="INY19">
        <v>1.4557321663764639E-14</v>
      </c>
      <c r="INZ19">
        <v>3.3776355670225252E-16</v>
      </c>
      <c r="IOA19">
        <v>1.1894442421308992E-14</v>
      </c>
      <c r="IOB19">
        <v>2.6643290373212802E-12</v>
      </c>
      <c r="IOC19">
        <v>6.070777852580294E-14</v>
      </c>
      <c r="IOD19">
        <v>6.8926533542926742E-13</v>
      </c>
      <c r="IOE19">
        <v>3.451393041259789E-13</v>
      </c>
      <c r="IOF19">
        <v>8.0864507265100989E-13</v>
      </c>
      <c r="IOG19">
        <v>1.7986467287922692E-13</v>
      </c>
      <c r="IOH19">
        <v>3.5769270284095101E-13</v>
      </c>
      <c r="IOJ19">
        <v>3.4504871765255086E-12</v>
      </c>
      <c r="IOK19">
        <v>9.1584709440575947E-13</v>
      </c>
      <c r="IOL19">
        <v>2.4989617366006603E-12</v>
      </c>
      <c r="IOM19">
        <v>2.9550716283937738E-12</v>
      </c>
      <c r="ION19">
        <v>6.2251656786638354E-14</v>
      </c>
      <c r="IOO19">
        <v>9.8257946637222322E-13</v>
      </c>
      <c r="IOQ19">
        <v>7.6025985482658451E-14</v>
      </c>
      <c r="IOR19">
        <v>2.6275658807899307E-11</v>
      </c>
      <c r="IOS19">
        <v>1.217252659685442E-12</v>
      </c>
      <c r="IOT19">
        <v>3.1763450072823303E-12</v>
      </c>
      <c r="IOU19">
        <v>1.7097801630179177E-15</v>
      </c>
      <c r="IOV19">
        <v>1.4244165826437954E-13</v>
      </c>
      <c r="IOW19">
        <v>4.2708958158191494E-12</v>
      </c>
      <c r="IOX19">
        <v>4.6531628970445895E-12</v>
      </c>
      <c r="IOY19">
        <v>8.5316483148361262E-13</v>
      </c>
      <c r="IOZ19">
        <v>4.6085404033306531E-12</v>
      </c>
      <c r="IPA19">
        <v>3.4011666685584325E-13</v>
      </c>
      <c r="IPB19">
        <v>1.3842030456707756E-12</v>
      </c>
      <c r="IPC19">
        <v>1.8891671153749034E-12</v>
      </c>
      <c r="IPD19">
        <v>2.5761554006875983E-12</v>
      </c>
      <c r="IPF19">
        <v>4.3788042892477053E-12</v>
      </c>
      <c r="IPG19">
        <v>2.4252237726117476E-14</v>
      </c>
      <c r="IPH19">
        <v>1.5690588678135E-13</v>
      </c>
      <c r="IPI19">
        <v>1.1766954159333775E-12</v>
      </c>
      <c r="IPJ19">
        <v>1.5689373425222417E-14</v>
      </c>
      <c r="IPK19">
        <v>1.2703358344951398E-13</v>
      </c>
      <c r="IPL19">
        <v>6.2808116863142029E-15</v>
      </c>
      <c r="IPM19">
        <v>1.6970101782957471E-14</v>
      </c>
      <c r="IPN19">
        <v>6.5810355331253793E-14</v>
      </c>
      <c r="IPO19">
        <v>9.8663376333814473E-14</v>
      </c>
      <c r="IPP19">
        <v>2.8922346161146628E-15</v>
      </c>
      <c r="IPQ19">
        <v>2.3137727941486711E-14</v>
      </c>
      <c r="IPV19">
        <v>5.3927850241535389E-11</v>
      </c>
      <c r="IPW19">
        <v>1.2738757094235006E-12</v>
      </c>
      <c r="IPX19">
        <v>4.2778137744292457E-13</v>
      </c>
      <c r="IPY19">
        <v>4.9639604014375301E-12</v>
      </c>
      <c r="IPZ19">
        <v>2.3696016535189035E-12</v>
      </c>
      <c r="IQB19">
        <v>1.2208235452232128E-12</v>
      </c>
      <c r="IQC19">
        <v>4.9951198753099673E-11</v>
      </c>
      <c r="IQD19">
        <v>2.0420728961396017E-11</v>
      </c>
      <c r="IQF19">
        <v>2.3960825132419441E-13</v>
      </c>
      <c r="IQG19">
        <v>1.1257089953145465E-13</v>
      </c>
      <c r="IQH19">
        <v>3.3523471419784154E-13</v>
      </c>
      <c r="IQI19">
        <v>7.0824235393910205E-15</v>
      </c>
      <c r="IQJ19">
        <v>3.305130985049142E-14</v>
      </c>
      <c r="IQK19">
        <v>7.3807184656002269E-14</v>
      </c>
      <c r="IQL19">
        <v>4.5487706402629262E-13</v>
      </c>
      <c r="IQM19">
        <v>2.1979121050576794E-12</v>
      </c>
      <c r="IQN19">
        <v>3.5412117696955096E-14</v>
      </c>
      <c r="IQO19">
        <v>4.4290189979588714E-14</v>
      </c>
      <c r="IQP19">
        <v>3.3660549365843482E-13</v>
      </c>
      <c r="IQQ19">
        <v>1.2636684645648873E-13</v>
      </c>
      <c r="IQR19">
        <v>3.0559517381076724E-13</v>
      </c>
      <c r="IQS19">
        <v>1.4481864262048938E-12</v>
      </c>
      <c r="IQT19">
        <v>4.3613336387637725E-14</v>
      </c>
      <c r="IQU19">
        <v>4.2444765397105834E-14</v>
      </c>
      <c r="IQV19">
        <v>1.3955430197302604E-11</v>
      </c>
      <c r="IQW19">
        <v>2.4938898953824272E-11</v>
      </c>
      <c r="IQY19">
        <v>4.3640217969413828E-13</v>
      </c>
      <c r="IQZ19">
        <v>6.0695652495902304E-13</v>
      </c>
      <c r="IRA19">
        <v>1.3637572730660755E-11</v>
      </c>
      <c r="IRD19">
        <v>1.7802501416886515E-12</v>
      </c>
      <c r="IRF19">
        <v>1.2701214729379016E-13</v>
      </c>
      <c r="IRI19">
        <v>3.6097911306584358E-13</v>
      </c>
      <c r="IRJ19">
        <v>9.8086863226969067E-15</v>
      </c>
      <c r="IRK19">
        <v>9.8086863226969067E-15</v>
      </c>
      <c r="IRL19">
        <v>9.8086863226969067E-15</v>
      </c>
      <c r="IRM19">
        <v>9.8086863226969067E-15</v>
      </c>
      <c r="IRO19">
        <v>7.2138429409652674E-13</v>
      </c>
      <c r="IRP19">
        <v>5.3873397934826644E-12</v>
      </c>
      <c r="IRQ19">
        <v>2.1877522003990508E-13</v>
      </c>
      <c r="IRR19">
        <v>2.140077015861143E-14</v>
      </c>
      <c r="IRS19">
        <v>9.8086863226969067E-15</v>
      </c>
      <c r="IRT19">
        <v>9.8086863226969067E-15</v>
      </c>
      <c r="IRU19">
        <v>9.8086863226969067E-15</v>
      </c>
      <c r="IRV19">
        <v>9.8086863226969067E-15</v>
      </c>
      <c r="IRW19">
        <v>9.8086863226969067E-15</v>
      </c>
      <c r="IRX19">
        <v>9.8086863226969067E-15</v>
      </c>
      <c r="IRY19">
        <v>9.8086863226969067E-15</v>
      </c>
      <c r="IRZ19">
        <v>9.8086863226969067E-15</v>
      </c>
      <c r="ISA19">
        <v>9.8086863226969067E-15</v>
      </c>
      <c r="ISB19">
        <v>9.8086863226969067E-15</v>
      </c>
      <c r="ISC19">
        <v>9.8086863226969067E-15</v>
      </c>
      <c r="ISD19">
        <v>9.8086863226969067E-15</v>
      </c>
      <c r="ISE19">
        <v>9.8086863226969067E-15</v>
      </c>
      <c r="ISF19">
        <v>9.8086863226969067E-15</v>
      </c>
      <c r="ISG19">
        <v>9.8086863226969067E-15</v>
      </c>
      <c r="ISH19">
        <v>9.8086863226969067E-15</v>
      </c>
      <c r="ISI19">
        <v>9.8448849017957315E-13</v>
      </c>
      <c r="ISJ19">
        <v>3.8285663506983401E-13</v>
      </c>
      <c r="ISK19">
        <v>4.0126444047396435E-13</v>
      </c>
      <c r="ISL19">
        <v>1.1740700295349322E-13</v>
      </c>
      <c r="ISM19">
        <v>8.6197546472184914E-14</v>
      </c>
      <c r="ISN19">
        <v>4.4605744134623737E-12</v>
      </c>
      <c r="ISO19">
        <v>6.687740674566072E-15</v>
      </c>
      <c r="ISP19">
        <v>6.3459228178660265E-13</v>
      </c>
      <c r="ISQ19">
        <v>4.9043431613484526E-15</v>
      </c>
      <c r="ISR19">
        <v>4.7557267019136498E-14</v>
      </c>
      <c r="ISS19">
        <v>2.82371272926123E-15</v>
      </c>
      <c r="IST19">
        <v>7.3289698713368209E-13</v>
      </c>
      <c r="ISU19">
        <v>4.354462261439686E-14</v>
      </c>
      <c r="ISV19">
        <v>6.7424890595172726E-11</v>
      </c>
      <c r="ISW19">
        <v>1.8812985260306598E-12</v>
      </c>
      <c r="ISX19">
        <v>9.6313040610028937E-11</v>
      </c>
      <c r="ISZ19">
        <v>1.002853732894736E-12</v>
      </c>
      <c r="ITA19">
        <v>1.0580387790185334E-12</v>
      </c>
      <c r="ITB19">
        <v>6.2068917245248645E-13</v>
      </c>
      <c r="ITC19">
        <v>8.6047971812416085E-13</v>
      </c>
      <c r="ITE19">
        <v>1.8479758068347591E-12</v>
      </c>
      <c r="ITF19">
        <v>5.2156924700328128E-11</v>
      </c>
      <c r="ITK19">
        <v>5.3853343752720713E-11</v>
      </c>
      <c r="ITL19">
        <v>2.8006828856549261E-10</v>
      </c>
      <c r="ITM19">
        <v>1.8290750076099928E-10</v>
      </c>
      <c r="ITO19">
        <v>1.1465353957074774E-10</v>
      </c>
      <c r="ITP19">
        <v>1.7865590338502613E-10</v>
      </c>
      <c r="ITQ19">
        <v>1.1464165796915824E-10</v>
      </c>
      <c r="ITR19">
        <v>8.8858429496388473E-10</v>
      </c>
      <c r="ITS19">
        <v>3.6143821628016421E-13</v>
      </c>
      <c r="ITU19">
        <v>7.1533255841192867E-11</v>
      </c>
      <c r="ITV19">
        <v>1.4927929464821515E-11</v>
      </c>
      <c r="ITW19">
        <v>1.7378924659657074E-10</v>
      </c>
      <c r="ITX19">
        <v>2.5906441572581585E-11</v>
      </c>
      <c r="ITY19">
        <v>9.2111383906854109E-12</v>
      </c>
      <c r="ITZ19">
        <v>6.2451425490123779E-12</v>
      </c>
      <c r="IUC19">
        <v>1.1033146697320865E-10</v>
      </c>
      <c r="IUD19">
        <v>1.2674524414556835E-12</v>
      </c>
      <c r="IUE19">
        <v>1.9496721295200291E-10</v>
      </c>
      <c r="IUF19">
        <v>4.440149914425614E-11</v>
      </c>
      <c r="IUG19">
        <v>9.7732800534581131E-12</v>
      </c>
      <c r="IUH19">
        <v>4.3299662112859467E-12</v>
      </c>
      <c r="IUJ19">
        <v>2.2388411214526964E-10</v>
      </c>
      <c r="IUK19">
        <v>3.3361781206843897E-12</v>
      </c>
      <c r="IUL19">
        <v>1.8080669665852549E-11</v>
      </c>
      <c r="IUN19">
        <v>9.9061364265389965E-14</v>
      </c>
      <c r="IUO19">
        <v>6.963382639240132E-12</v>
      </c>
      <c r="IUP19">
        <v>8.8603420746524615E-12</v>
      </c>
      <c r="IUQ19">
        <v>4.357720649308444E-12</v>
      </c>
      <c r="IUR19">
        <v>5.3885626481374122E-11</v>
      </c>
      <c r="IUS19">
        <v>1.0309117484496263E-12</v>
      </c>
      <c r="IUT19">
        <v>1.2618747758954292E-11</v>
      </c>
      <c r="IUV19">
        <v>2.0575809444753085E-11</v>
      </c>
      <c r="IUW19">
        <v>1.6957138021510862E-13</v>
      </c>
      <c r="IUX19">
        <v>2.0154667146176271E-11</v>
      </c>
      <c r="IUZ19">
        <v>2.3124721088055127E-13</v>
      </c>
      <c r="IVA19">
        <v>8.7587110367900312E-13</v>
      </c>
      <c r="IVB19">
        <v>4.9192048072919324E-14</v>
      </c>
      <c r="IVC19">
        <v>1.3760783269660416E-23</v>
      </c>
      <c r="IVD19">
        <v>3.2651036137825906E-16</v>
      </c>
      <c r="IVE19">
        <v>1.1857208279507748E-12</v>
      </c>
      <c r="IVG19">
        <v>1.3760783281000146E-23</v>
      </c>
      <c r="IVH19">
        <v>1.3760783269660416E-23</v>
      </c>
      <c r="IVI19">
        <v>1.3760783269660416E-23</v>
      </c>
      <c r="IVJ19">
        <v>1.3760783269660416E-23</v>
      </c>
      <c r="IVK19">
        <v>9.9378643703126929E-12</v>
      </c>
      <c r="IVL19">
        <v>6.6130279637562338E-11</v>
      </c>
      <c r="IVM19">
        <v>1.7365283090667475E-11</v>
      </c>
      <c r="IVO19">
        <v>1.857401618138795E-11</v>
      </c>
      <c r="IVP19">
        <v>5.8560657024181605E-11</v>
      </c>
      <c r="IVQ19">
        <v>9.5057833107338803E-12</v>
      </c>
      <c r="IVR19">
        <v>3.8537255010029237E-11</v>
      </c>
      <c r="IVU19">
        <v>7.290684207829837E-12</v>
      </c>
      <c r="IVV19">
        <v>9.8448849017957315E-13</v>
      </c>
      <c r="IVW19">
        <v>1.4121940453575877E-11</v>
      </c>
      <c r="IVX19">
        <v>4.4943103497678351E-12</v>
      </c>
      <c r="IVY19">
        <v>5.9149350855051014E-14</v>
      </c>
      <c r="IWC19">
        <v>2.1658746783950618E-11</v>
      </c>
      <c r="IWD19">
        <v>1.4165695497583859E-12</v>
      </c>
      <c r="IWE19">
        <v>5.2117726794006407E-11</v>
      </c>
      <c r="IWF19">
        <v>1.3651573730490081E-11</v>
      </c>
      <c r="IWG19">
        <v>1.0391822951895495E-12</v>
      </c>
      <c r="IWH19">
        <v>1.1174995490700422E-11</v>
      </c>
      <c r="IWI19">
        <v>1.3760783269660416E-23</v>
      </c>
      <c r="IWJ19">
        <v>5.7466780923982088E-11</v>
      </c>
      <c r="IWK19">
        <v>6.2350937711372998E-13</v>
      </c>
      <c r="IWL19">
        <v>3.9598314827222793E-12</v>
      </c>
      <c r="IWM19">
        <v>1.3760783281000146E-23</v>
      </c>
      <c r="IWN19">
        <v>1.3760783281000146E-23</v>
      </c>
      <c r="IWO19">
        <v>1.2781015511392923E-13</v>
      </c>
      <c r="IWP19">
        <v>4.6769599784132046E-13</v>
      </c>
      <c r="IWQ19">
        <v>1.4608997962440993E-13</v>
      </c>
      <c r="IWR19">
        <v>1.3760783269660416E-23</v>
      </c>
      <c r="IWS19">
        <v>1.8725673888785E-14</v>
      </c>
      <c r="IWT19">
        <v>5.3368170583037253E-13</v>
      </c>
      <c r="IWU19">
        <v>1.3760783269660416E-23</v>
      </c>
      <c r="IWW19">
        <v>4.5646385872384706E-13</v>
      </c>
      <c r="IXC19">
        <v>2.3502333888549716E-12</v>
      </c>
      <c r="IXD19">
        <v>7.3307023871828472E-11</v>
      </c>
      <c r="IXE19">
        <v>1.3439673008101871E-12</v>
      </c>
      <c r="IXF19">
        <v>1.1427829952742164E-10</v>
      </c>
      <c r="IXG19">
        <v>8.2932444863767805E-13</v>
      </c>
      <c r="IXH19">
        <v>2.3652576251196486E-9</v>
      </c>
      <c r="IXI19">
        <v>1.4651915041068685E-9</v>
      </c>
      <c r="IXS19">
        <v>3.6381406338914901E-22</v>
      </c>
      <c r="IXT19">
        <v>4.8033621867462237E-22</v>
      </c>
      <c r="IXU19">
        <v>9.9802986982315326E-22</v>
      </c>
      <c r="IXZ19">
        <v>1.887201883639835E-13</v>
      </c>
      <c r="IYA19">
        <v>5.8796451531266267E-12</v>
      </c>
      <c r="IYB19">
        <v>3.6130444982767682E-14</v>
      </c>
      <c r="IYC19">
        <v>1.126125139832889E-12</v>
      </c>
      <c r="IYE19">
        <v>1.635302961044009E-11</v>
      </c>
      <c r="IYG19">
        <v>1.4915304189301704E-11</v>
      </c>
      <c r="IYI19">
        <v>1.6494962938446174E-11</v>
      </c>
      <c r="IYK19">
        <v>1.5464027754793261E-11</v>
      </c>
      <c r="IYL19">
        <v>5.1131261382727795E-10</v>
      </c>
      <c r="IYM19">
        <v>1.5909657801921831E-11</v>
      </c>
      <c r="IYO19">
        <v>1.4915304189301704E-11</v>
      </c>
      <c r="IYP19">
        <v>4.5699539070562595E-12</v>
      </c>
      <c r="IYQ19">
        <v>1.1029401537217419E-12</v>
      </c>
      <c r="IYR19">
        <v>7.7016994323707068E-13</v>
      </c>
      <c r="IYS19">
        <v>2.1356785249902033E-14</v>
      </c>
      <c r="IYT19">
        <v>3.0511569033993277E-12</v>
      </c>
      <c r="IYU19">
        <v>2.5032053410406904E-11</v>
      </c>
      <c r="IYV19">
        <v>1.1060980369531188E-9</v>
      </c>
      <c r="IYW19">
        <v>1.1434981350476151E-10</v>
      </c>
      <c r="IYX19">
        <v>3.0413999604332427E-13</v>
      </c>
      <c r="IYY19">
        <v>5.0124195814472424E-14</v>
      </c>
      <c r="IYZ19">
        <v>1.0414654988331408E-12</v>
      </c>
      <c r="IZA19">
        <v>4.5554744521301831E-13</v>
      </c>
      <c r="IZB19">
        <v>6.6010133068058937E-12</v>
      </c>
      <c r="IZC19">
        <v>1.0762282097952062E-11</v>
      </c>
      <c r="IZD19">
        <v>3.0413999604332427E-13</v>
      </c>
      <c r="IZE19">
        <v>5.0124195814472424E-14</v>
      </c>
      <c r="IZF19">
        <v>1.0414576095427816E-12</v>
      </c>
      <c r="IZG19">
        <v>3.2355318728013216E-13</v>
      </c>
      <c r="IZH19">
        <v>5.3323612568587666E-14</v>
      </c>
      <c r="IZI19">
        <v>1.1094496024205149E-12</v>
      </c>
      <c r="IZJ19">
        <v>2.0369127747598416E-13</v>
      </c>
      <c r="IZK19">
        <v>7.8668464724054274E-12</v>
      </c>
      <c r="IZL19">
        <v>7.8028687453044218E-10</v>
      </c>
      <c r="IZM19">
        <v>1.7496191689532511E-11</v>
      </c>
      <c r="IZN19">
        <v>2.097564343208512E-14</v>
      </c>
      <c r="IZO19">
        <v>8.3522111503965964E-13</v>
      </c>
      <c r="IZP19">
        <v>1.196876101240738E-14</v>
      </c>
      <c r="IZQ19">
        <v>4.6832541614040094E-13</v>
      </c>
      <c r="IZR19">
        <v>1.2467459387924355E-15</v>
      </c>
      <c r="IZS19">
        <v>5.297921524846771E-14</v>
      </c>
      <c r="IZT19">
        <v>1.6567382443167315E-13</v>
      </c>
      <c r="IZV19">
        <v>1.5619081091201504E-15</v>
      </c>
      <c r="IZW19">
        <v>6.6371714827121713E-14</v>
      </c>
      <c r="IZX19">
        <v>6.4726368218722937E-13</v>
      </c>
      <c r="IZY19">
        <v>1.6187764888606685E-13</v>
      </c>
      <c r="IZZ19">
        <v>5.9931822424743629E-14</v>
      </c>
      <c r="JAA19">
        <v>2.5467425412661004E-12</v>
      </c>
      <c r="JAB19">
        <v>1.0254806580225919E-25</v>
      </c>
      <c r="JAC19">
        <v>4.240200060684485E-13</v>
      </c>
      <c r="JAD19">
        <v>9.880245953419237E-14</v>
      </c>
      <c r="JAE19">
        <v>4.6210122820878104E-13</v>
      </c>
      <c r="JAF19">
        <v>9.8171889389578384E-14</v>
      </c>
      <c r="JAG19">
        <v>4.4988689642348388E-13</v>
      </c>
      <c r="JAH19">
        <v>3.2662685289066544E-16</v>
      </c>
      <c r="JAI19">
        <v>1.0255325811892575E-13</v>
      </c>
      <c r="JAJ19">
        <v>4.1549727669532968E-13</v>
      </c>
      <c r="JAK19">
        <v>5.0503491700328645E-12</v>
      </c>
      <c r="JAL19">
        <v>3.6420671662705938E-14</v>
      </c>
      <c r="JAM19">
        <v>9.7916059308646619E-12</v>
      </c>
      <c r="JAN19">
        <v>9.8428058510827838E-14</v>
      </c>
      <c r="JAO19">
        <v>4.705819336731313E-13</v>
      </c>
      <c r="JAP19">
        <v>9.8171889389578384E-14</v>
      </c>
      <c r="JAQ19">
        <v>4.4938114228859204E-13</v>
      </c>
      <c r="JAR19">
        <v>9.8368942559770185E-14</v>
      </c>
      <c r="JAS19">
        <v>4.409005814603909E-13</v>
      </c>
      <c r="JAT19">
        <v>5.0503491934731485E-12</v>
      </c>
      <c r="JAU19">
        <v>2.2886095987987582E-8</v>
      </c>
      <c r="JAV19">
        <v>2.5895553256862813E-8</v>
      </c>
      <c r="JAX19">
        <v>9.7092725895291364E-13</v>
      </c>
      <c r="JAY19">
        <v>1.1541205278591551E-9</v>
      </c>
      <c r="JAZ19">
        <v>5.2504786858998192E-12</v>
      </c>
      <c r="JBA19">
        <v>1.009381824458236E-12</v>
      </c>
      <c r="JBB19">
        <v>5.2367467910019001E-13</v>
      </c>
      <c r="JBC19">
        <v>3.0787889969495234E-12</v>
      </c>
      <c r="JBD19">
        <v>3.1067808052941526E-15</v>
      </c>
      <c r="JBE19">
        <v>4.0673406638455945E-11</v>
      </c>
      <c r="JBG19">
        <v>1.493060193696639E-12</v>
      </c>
      <c r="JBI19">
        <v>1.3997439315905976E-12</v>
      </c>
      <c r="JBK19">
        <v>1.5696819570216116E-12</v>
      </c>
      <c r="JBM19">
        <v>1.471576834707758E-12</v>
      </c>
      <c r="JBN19">
        <v>5.6818451651515415E-11</v>
      </c>
      <c r="JBO19">
        <v>1.493060193696639E-12</v>
      </c>
      <c r="JBQ19">
        <v>1.3997439315905976E-12</v>
      </c>
      <c r="JBR19">
        <v>1.0026537880610594E-14</v>
      </c>
      <c r="JBS19">
        <v>5.7556159129309133E-14</v>
      </c>
      <c r="JBT19">
        <v>1.0397891135448017E-15</v>
      </c>
      <c r="JBU19">
        <v>5.4072914030393071E-14</v>
      </c>
      <c r="JBV19">
        <v>1.5929299362960882E-12</v>
      </c>
      <c r="JBW19">
        <v>8.7879243511073033E-14</v>
      </c>
      <c r="JBX19">
        <v>1.5929299362960882E-12</v>
      </c>
      <c r="JBY19">
        <v>8.7879243511073033E-14</v>
      </c>
      <c r="JCI19">
        <v>1.5909657801921831E-11</v>
      </c>
      <c r="JCK19">
        <v>1.4915304189301704E-11</v>
      </c>
      <c r="JCM19">
        <v>3.7556467552791947E-10</v>
      </c>
      <c r="JCO19">
        <v>1.4713045506255076E-11</v>
      </c>
      <c r="JCQ19">
        <v>1.5909657801921831E-11</v>
      </c>
      <c r="JCS19">
        <v>1.4915304189301704E-11</v>
      </c>
      <c r="JCT19">
        <v>1.9463279415302923E-14</v>
      </c>
      <c r="JCU19">
        <v>5.7154752878803952E-14</v>
      </c>
      <c r="JCV19">
        <v>2.0184141615869681E-15</v>
      </c>
      <c r="JCW19">
        <v>5.4031286715525884E-14</v>
      </c>
      <c r="JCX19">
        <v>9.7910863765027183E-22</v>
      </c>
      <c r="JCY19">
        <v>1.0625202912928952E-17</v>
      </c>
      <c r="JCZ19">
        <v>4.3448570863332125E-14</v>
      </c>
      <c r="JDA19">
        <v>2.5210420037070433E-14</v>
      </c>
      <c r="JDB19">
        <v>2.7155356789582525E-14</v>
      </c>
      <c r="JDC19">
        <v>1.575651252316899E-14</v>
      </c>
      <c r="JDD19">
        <v>1.0690108779633835E-14</v>
      </c>
      <c r="JDE19">
        <v>9.5909025490311255E-14</v>
      </c>
      <c r="JDF19">
        <v>4.8271152219625635E-14</v>
      </c>
      <c r="JDG19">
        <v>2.3079327786792148E-14</v>
      </c>
      <c r="JDH19">
        <v>3.1377618263574462E-15</v>
      </c>
      <c r="JDI19">
        <v>4.2767950325029001E-14</v>
      </c>
      <c r="JDJ19">
        <v>5.837698213212725E-12</v>
      </c>
      <c r="JDK19">
        <v>2.9285777046002814E-15</v>
      </c>
      <c r="JDL19">
        <v>3.9916753636693713E-14</v>
      </c>
      <c r="JDM19">
        <v>5.4485183323318726E-12</v>
      </c>
      <c r="JFJ19">
        <v>4.4321872775256841E-12</v>
      </c>
      <c r="JFK19">
        <v>1.3065398458245752E-12</v>
      </c>
      <c r="JFL19">
        <v>1.5751508497463631E-10</v>
      </c>
      <c r="JFM19">
        <v>5.876266711190891E-12</v>
      </c>
      <c r="JFN19">
        <v>6.3330024178726224E-13</v>
      </c>
      <c r="JFO19">
        <v>1.1056237504630028E-10</v>
      </c>
      <c r="JFP19">
        <v>5.6446671431048161E-13</v>
      </c>
      <c r="JGV19">
        <v>2.8623947332812232E-20</v>
      </c>
      <c r="JGW19">
        <v>1.2110146838227709E-16</v>
      </c>
      <c r="JIL19">
        <v>9.3509016453019968E-17</v>
      </c>
      <c r="JIM19">
        <v>2.6375053862955035E-16</v>
      </c>
      <c r="JIN19">
        <v>1.2989309951005022E-17</v>
      </c>
      <c r="JIO19">
        <v>2.8214145634911322E-17</v>
      </c>
      <c r="JPF19">
        <v>4.7536310101782551E-14</v>
      </c>
      <c r="JPI19">
        <v>7.869978904247428E-14</v>
      </c>
      <c r="JPK19">
        <v>6.7383089922976907E-14</v>
      </c>
      <c r="JSS19">
        <v>4.0548053466395486E-14</v>
      </c>
      <c r="JST19">
        <v>1.8408489714253858E-16</v>
      </c>
      <c r="JSU19">
        <v>2.6344751099992762E-14</v>
      </c>
      <c r="JSV19">
        <v>2.2212171091348365E-15</v>
      </c>
      <c r="JSZ19">
        <v>2.6566715347159749E-15</v>
      </c>
      <c r="JTA19">
        <v>3.1407138366629064E-15</v>
      </c>
      <c r="JTB19">
        <v>5.3467287208265458E-14</v>
      </c>
      <c r="JTC19">
        <v>1.0141917011900519E-14</v>
      </c>
      <c r="JTD19">
        <v>4.0174770280703889E-13</v>
      </c>
      <c r="JTE19">
        <v>1.815504224985992E-13</v>
      </c>
      <c r="JTF19">
        <v>7.4771196628533836E-15</v>
      </c>
      <c r="JTG19">
        <v>1.9242355418314563E-12</v>
      </c>
      <c r="JTH19">
        <v>2.6742628210383147E-14</v>
      </c>
      <c r="JTQ19">
        <v>1.2378796874621038E-18</v>
      </c>
      <c r="JTR19">
        <v>7.2211382422089439E-17</v>
      </c>
      <c r="JTW19">
        <v>6.6544047236409292E-12</v>
      </c>
      <c r="JTX19">
        <v>8.225772611027519E-12</v>
      </c>
      <c r="JTY19">
        <v>7.9863338561719667E-17</v>
      </c>
      <c r="JTZ19">
        <v>6.3958987114381767E-16</v>
      </c>
      <c r="KFG19">
        <v>5.6734170266643962E-12</v>
      </c>
      <c r="KFH19">
        <v>1.0126785296590947E-15</v>
      </c>
      <c r="KFM19">
        <v>1.6845048415357687E-12</v>
      </c>
      <c r="KFQ19">
        <v>3.5504214679524133E-12</v>
      </c>
      <c r="KFR19">
        <v>1.6233337500841697E-12</v>
      </c>
      <c r="KFS19">
        <v>1.2557310710854677E-12</v>
      </c>
      <c r="KFT19">
        <v>3.2525158210322585E-12</v>
      </c>
      <c r="KFU19">
        <v>1.6594681070922894E-11</v>
      </c>
      <c r="KFX19">
        <v>9.7758576545999176E-13</v>
      </c>
      <c r="KFY19">
        <v>3.3966017009788051E-12</v>
      </c>
      <c r="KGD19">
        <v>3.4143572318383227E-12</v>
      </c>
      <c r="KGG19">
        <v>1.2297595464790475E-12</v>
      </c>
      <c r="KGH19">
        <v>2.141761887296162E-12</v>
      </c>
      <c r="KGI19">
        <v>1.2293021639417434E-15</v>
      </c>
      <c r="KGJ19">
        <v>1.3471610802633494E-36</v>
      </c>
      <c r="KGK19">
        <v>1.4533602288140616E-17</v>
      </c>
      <c r="KGP19">
        <v>2.3245732963832974E-46</v>
      </c>
      <c r="KGR19">
        <v>4.9396736626532489E-13</v>
      </c>
      <c r="KGX19">
        <v>1.8020282894081259E-45</v>
      </c>
      <c r="KGZ19">
        <v>4.7533337990322605E-45</v>
      </c>
      <c r="KHA19">
        <v>1.2006504034950115E-13</v>
      </c>
      <c r="KJV19">
        <v>3.9992328546318339E-12</v>
      </c>
      <c r="KKC19">
        <v>3.5344611627583386E-12</v>
      </c>
      <c r="KMH19">
        <v>3.1681200649863269E-16</v>
      </c>
      <c r="KMI19">
        <v>6.8033113658587708E-15</v>
      </c>
      <c r="KMN19">
        <v>9.195576534424076E-17</v>
      </c>
      <c r="KMO19">
        <v>2.6727468816681412E-18</v>
      </c>
      <c r="KMP19">
        <v>5.482379669993927E-16</v>
      </c>
      <c r="KMQ19">
        <v>1.2739026135028679E-14</v>
      </c>
      <c r="KMR19">
        <v>4.6257505898016172E-17</v>
      </c>
      <c r="KMS19">
        <v>1.9733661091936361E-15</v>
      </c>
      <c r="KMT19">
        <v>7.2112056395199716E-14</v>
      </c>
      <c r="KMU19">
        <v>4.4211537049372989E-13</v>
      </c>
      <c r="KMZ19">
        <v>2.4762795305721971E-16</v>
      </c>
      <c r="KNA19">
        <v>7.8152188421972566E-12</v>
      </c>
      <c r="KNB19">
        <v>4.0831202097472952E-11</v>
      </c>
      <c r="KNC19">
        <v>3.4599009603097493E-12</v>
      </c>
      <c r="KND19">
        <v>1.2968980127581614E-16</v>
      </c>
      <c r="KNE19">
        <v>4.4215363366133396E-17</v>
      </c>
      <c r="KNF19">
        <v>3.8901321942889156E-15</v>
      </c>
      <c r="KNG19">
        <v>1.1996017544791846E-14</v>
      </c>
      <c r="KOK19">
        <v>7.8545906541568638E-13</v>
      </c>
      <c r="KOL19">
        <v>9.4750218052006493E-14</v>
      </c>
      <c r="KOM19">
        <v>2.1396428466551072E-10</v>
      </c>
      <c r="KON19">
        <v>1.5423689790102431E-12</v>
      </c>
      <c r="KOO19">
        <v>7.0759770255748854E-14</v>
      </c>
      <c r="KOP19">
        <v>1.8576487325373349E-11</v>
      </c>
      <c r="KOQ19">
        <v>1.4268248875941901E-13</v>
      </c>
      <c r="KQN19">
        <v>1.1325475603290819E-17</v>
      </c>
      <c r="KQO19">
        <v>3.0160921014175439E-16</v>
      </c>
      <c r="KRH19">
        <v>4.4333036331252283E-24</v>
      </c>
      <c r="KRI19">
        <v>4.1371256120525512E-16</v>
      </c>
      <c r="KRL19">
        <v>6.7548529353673487E-14</v>
      </c>
      <c r="KRM19">
        <v>1.0431412945689455E-14</v>
      </c>
      <c r="KRN19">
        <v>2.1944796285868082E-13</v>
      </c>
      <c r="KRO19">
        <v>1.9712266842261795E-13</v>
      </c>
      <c r="KRP19">
        <v>3.7512209100608375E-14</v>
      </c>
      <c r="KRQ19">
        <v>1.9005300568019492E-12</v>
      </c>
      <c r="KRR19">
        <v>2.7410515148757749E-15</v>
      </c>
      <c r="KSC19">
        <v>2.9467085530994262E-15</v>
      </c>
      <c r="KSD19">
        <v>4.1344720202474924E-15</v>
      </c>
      <c r="KSE19">
        <v>8.6424601879010039E-13</v>
      </c>
      <c r="KSL19">
        <v>7.2292459446651386E-17</v>
      </c>
      <c r="KSM19">
        <v>1.6837085415122238E-16</v>
      </c>
      <c r="KSR19">
        <v>1.6506639716875373E-16</v>
      </c>
      <c r="KSS19">
        <v>3.8444355740141289E-16</v>
      </c>
      <c r="KTX19">
        <v>5.8066642523466991E-12</v>
      </c>
      <c r="KTY19">
        <v>1.3719900712885837E-12</v>
      </c>
      <c r="KTZ19">
        <v>8.2249089412621731E-12</v>
      </c>
      <c r="KUA19">
        <v>1.511787261061561E-12</v>
      </c>
      <c r="KUB19">
        <v>4.6634301594394953E-12</v>
      </c>
      <c r="KUC19">
        <v>9.9380361303187444E-13</v>
      </c>
      <c r="KUD19">
        <v>2.3708953302733106E-17</v>
      </c>
      <c r="KUE19">
        <v>2.1338057972459818E-16</v>
      </c>
      <c r="KUQ19">
        <v>1.3934864560282429E-15</v>
      </c>
      <c r="KUV19">
        <v>5.2999806350698091E-17</v>
      </c>
      <c r="KUW19">
        <v>6.8931462699000264E-15</v>
      </c>
      <c r="KZA19">
        <v>4.572356305442989E-14</v>
      </c>
      <c r="KZB19">
        <v>6.3804072511394603E-15</v>
      </c>
      <c r="KZC19">
        <v>9.0218576402290079E-14</v>
      </c>
      <c r="KZD19">
        <v>7.6042596753621163E-13</v>
      </c>
      <c r="KZE19">
        <v>5.5739124126666519E-13</v>
      </c>
      <c r="KZF19">
        <v>2.7007102814026207E-16</v>
      </c>
      <c r="KZG19">
        <v>6.2955285448030706E-15</v>
      </c>
      <c r="KZH19">
        <v>4.7487962512118166E-15</v>
      </c>
      <c r="KZI19">
        <v>4.0955657745715582E-15</v>
      </c>
      <c r="KZJ19">
        <v>1.2750054011561959E-14</v>
      </c>
      <c r="KZK19">
        <v>7.1958228464113074E-15</v>
      </c>
      <c r="KZL19">
        <v>1.1738310187274128E-14</v>
      </c>
      <c r="KZM19">
        <v>1.2516767570459803E-14</v>
      </c>
      <c r="KZP19">
        <v>2.4067570661707312E-12</v>
      </c>
      <c r="KZQ19">
        <v>9.0366374922578411E-15</v>
      </c>
      <c r="KZR19">
        <v>2.8114875315292954E-14</v>
      </c>
      <c r="KZS19">
        <v>2.7764896330852247E-15</v>
      </c>
      <c r="KZT19">
        <v>8.3263960347139832E-15</v>
      </c>
      <c r="KZU19">
        <v>1.4533195755777904E-14</v>
      </c>
      <c r="KZV19">
        <v>7.0868857691429152E-14</v>
      </c>
      <c r="KZW19">
        <v>3.1617995439005956E-14</v>
      </c>
      <c r="KZX19">
        <v>5.459908569666062E-15</v>
      </c>
      <c r="KZY19">
        <v>2.0807614351637352E-15</v>
      </c>
      <c r="LAM19">
        <v>1.7816474867551094E-14</v>
      </c>
      <c r="LAS19">
        <v>8.3234951684249212E-17</v>
      </c>
      <c r="LAU19">
        <v>6.2871673593797459E-29</v>
      </c>
      <c r="LAV19">
        <v>3.4430067258225013E-29</v>
      </c>
      <c r="LAW19">
        <v>3.3582486759075802E-27</v>
      </c>
      <c r="MWS19">
        <v>4.172507480432803E-11</v>
      </c>
      <c r="MWT19">
        <v>3.5830457769498238E-11</v>
      </c>
      <c r="MWU19">
        <v>1.5494657310356369E-12</v>
      </c>
      <c r="MWV19">
        <v>3.7602209093500684E-12</v>
      </c>
      <c r="MWW19">
        <v>3.2454561911341925E-10</v>
      </c>
      <c r="MWX19">
        <v>5.5942994924737471E-10</v>
      </c>
      <c r="MWY19">
        <v>9.7518735888305703E-10</v>
      </c>
      <c r="MWZ19">
        <v>7.2778660446676712E-12</v>
      </c>
      <c r="MXA19">
        <v>1.0513490683668353E-10</v>
      </c>
      <c r="MXB19">
        <v>1.7090043325226858E-11</v>
      </c>
      <c r="MXC19">
        <v>5.4609367985044128E-10</v>
      </c>
      <c r="MXD19">
        <v>2.4707369962777012E-10</v>
      </c>
      <c r="MXE19">
        <v>4.1993587053504583E-12</v>
      </c>
      <c r="MXF19">
        <v>3.5116638042913375E-13</v>
      </c>
      <c r="MXG19">
        <v>9.2166223851118974E-13</v>
      </c>
      <c r="MXH19">
        <v>2.2391423184457304E-12</v>
      </c>
      <c r="MXI19">
        <v>3.1214619265133073E-11</v>
      </c>
      <c r="MXJ19">
        <v>3.407663938066904E-11</v>
      </c>
      <c r="MXK19">
        <v>8.2021821226176657E-11</v>
      </c>
      <c r="MXL19">
        <v>4.0425175766086219E-11</v>
      </c>
      <c r="MXM19">
        <v>1.0172466555919847E-12</v>
      </c>
      <c r="MXN19">
        <v>2.2311786402237116E-10</v>
      </c>
      <c r="MXO19">
        <v>2.1749652588587996E-11</v>
      </c>
      <c r="MXP19">
        <v>2.2873213419580552E-11</v>
      </c>
      <c r="MXQ19">
        <v>1.3505784578264571E-11</v>
      </c>
      <c r="MXR19">
        <v>6.052507431630743E-12</v>
      </c>
      <c r="MXS19">
        <v>3.8709275549841826E-12</v>
      </c>
      <c r="MXT19">
        <v>3.6552636056711773E-12</v>
      </c>
      <c r="MXU19">
        <v>1.2335927084231256E-13</v>
      </c>
      <c r="MXV19">
        <v>6.9867996410998606E-14</v>
      </c>
      <c r="MXW19">
        <v>5.6028746430607983E-11</v>
      </c>
      <c r="MXX19">
        <v>7.8612056318124938E-13</v>
      </c>
      <c r="MXY19">
        <v>7.4165452647475249E-11</v>
      </c>
      <c r="MXZ19">
        <v>8.6543225986625197E-12</v>
      </c>
      <c r="MYA19">
        <v>1.8963485112471423E-13</v>
      </c>
      <c r="MYB19">
        <v>3.8742633334951223E-12</v>
      </c>
      <c r="MYC19">
        <v>2.1529058506146337E-13</v>
      </c>
      <c r="MYD19">
        <v>7.2431447186964295E-10</v>
      </c>
      <c r="MYE19">
        <v>2.2259933971241897E-12</v>
      </c>
      <c r="MYF19">
        <v>9.2544864250760217E-11</v>
      </c>
      <c r="MYG19">
        <v>1.3523103590954806E-12</v>
      </c>
      <c r="MYH19">
        <v>2.2989756832482689E-10</v>
      </c>
      <c r="MYI19">
        <v>3.3347027214399936E-10</v>
      </c>
      <c r="MYJ19">
        <v>4.2858769151767771E-10</v>
      </c>
      <c r="MYK19">
        <v>3.6675788273217384E-10</v>
      </c>
      <c r="MYL19">
        <v>2.4921735455062172E-10</v>
      </c>
      <c r="MYM19">
        <v>2.7069548110324173E-10</v>
      </c>
      <c r="MYN19">
        <v>1.2597927312670127E-10</v>
      </c>
      <c r="MYO19">
        <v>1.7765392273265448E-11</v>
      </c>
      <c r="MYP19">
        <v>2.9492911012927255E-12</v>
      </c>
      <c r="MYQ19">
        <v>4.5296490416509725E-12</v>
      </c>
      <c r="MYR19">
        <v>1.9026342090549287E-13</v>
      </c>
      <c r="MYS19">
        <v>1.1349335073343781E-12</v>
      </c>
      <c r="MYT19">
        <v>5.1209424714666751E-10</v>
      </c>
      <c r="MYU19">
        <v>3.0898563259245451E-9</v>
      </c>
      <c r="MYV19">
        <v>2.5940273089308805E-10</v>
      </c>
      <c r="MYW19">
        <v>3.7584903130104002E-12</v>
      </c>
      <c r="MYX19">
        <v>2.4079884041467989E-11</v>
      </c>
      <c r="MYY19">
        <v>6.1082541554527099E-12</v>
      </c>
      <c r="MYZ19">
        <v>7.3750052198407808E-11</v>
      </c>
      <c r="MZA19">
        <v>4.5030300512115198E-11</v>
      </c>
      <c r="MZB19">
        <v>1.0231288892782318E-13</v>
      </c>
      <c r="MZC19">
        <v>1.5012904661075167E-9</v>
      </c>
      <c r="MZD19">
        <v>3.5085891562446837E-12</v>
      </c>
      <c r="MZE19">
        <v>4.9899997135097154E-10</v>
      </c>
      <c r="MZF19">
        <v>3.2721672372092237E-9</v>
      </c>
      <c r="MZG19">
        <v>6.1356909614947755E-13</v>
      </c>
      <c r="MZH19">
        <v>1.740907138850915E-9</v>
      </c>
      <c r="MZI19">
        <v>2.8935100184104513E-12</v>
      </c>
      <c r="MZJ19">
        <v>4.0857680475395759E-12</v>
      </c>
      <c r="MZK19">
        <v>1.2716404663708907E-12</v>
      </c>
      <c r="MZL19">
        <v>2.8760661413451676E-10</v>
      </c>
      <c r="MZM19">
        <v>3.4365889394114623E-12</v>
      </c>
      <c r="MZN19">
        <v>1.1431130330306259E-11</v>
      </c>
      <c r="MZO19">
        <v>2.8944898798706435E-12</v>
      </c>
      <c r="MZP19">
        <v>1.4754017908059081E-10</v>
      </c>
      <c r="MZQ19">
        <v>2.5932651454145113E-13</v>
      </c>
      <c r="MZR19">
        <v>3.0817078376658723E-10</v>
      </c>
      <c r="MZS19">
        <v>6.1965462990592596E-11</v>
      </c>
      <c r="MZT19">
        <v>1.9045188916783453E-10</v>
      </c>
      <c r="MZU19">
        <v>1.3791100509954738E-11</v>
      </c>
      <c r="MZV19">
        <v>6.7504733745015752E-11</v>
      </c>
      <c r="MZW19">
        <v>5.0533572524111925E-12</v>
      </c>
      <c r="MZX19">
        <v>9.8755285042894926E-11</v>
      </c>
      <c r="MZY19">
        <v>8.4263910878230151E-11</v>
      </c>
      <c r="MZZ19">
        <v>1.5503166397706333E-10</v>
      </c>
      <c r="NAA19">
        <v>4.0533530028851262E-11</v>
      </c>
      <c r="NAB19">
        <v>1.1313952229274021E-10</v>
      </c>
      <c r="NAC19">
        <v>1.1960406944687153E-10</v>
      </c>
      <c r="NAD19">
        <v>1.6960389320203308E-9</v>
      </c>
      <c r="NAE19">
        <v>6.4322942620163377E-13</v>
      </c>
      <c r="NAF19">
        <v>4.0571047620997307E-12</v>
      </c>
      <c r="NAG19">
        <v>2.1883812433367819E-10</v>
      </c>
      <c r="NAH19">
        <v>2.7575595045126236E-12</v>
      </c>
      <c r="NAI19">
        <v>3.6954190063866811E-12</v>
      </c>
      <c r="NAJ19">
        <v>2.7807109623527751E-12</v>
      </c>
      <c r="NAK19">
        <v>3.2903702481044708E-12</v>
      </c>
      <c r="NAL19">
        <v>1.3491256874174215E-10</v>
      </c>
      <c r="NAM19">
        <v>2.2142906898308592E-11</v>
      </c>
      <c r="NAN19">
        <v>9.5124586359663909E-11</v>
      </c>
      <c r="NAO19">
        <v>3.4080085925138153E-12</v>
      </c>
      <c r="NAP19">
        <v>3.5300404861061656E-12</v>
      </c>
      <c r="NAQ19">
        <v>1.0707498878911801E-10</v>
      </c>
      <c r="NAR19">
        <v>4.6093278213802269E-11</v>
      </c>
      <c r="NAS19">
        <v>7.0607385621952745E-11</v>
      </c>
      <c r="NAT19">
        <v>9.4710150114310077E-12</v>
      </c>
      <c r="NAU19">
        <v>1.7550456028499828E-11</v>
      </c>
      <c r="NAV19">
        <v>3.7053404375136558E-11</v>
      </c>
      <c r="NAW19">
        <v>2.6945627854621154E-11</v>
      </c>
      <c r="NAX19">
        <v>4.8396613347969505E-11</v>
      </c>
      <c r="NAY19">
        <v>5.4815533342428226E-12</v>
      </c>
      <c r="NAZ19">
        <v>2.0024790270238985E-12</v>
      </c>
      <c r="NBA19">
        <v>1.4879538404048428E-11</v>
      </c>
      <c r="NBB19">
        <v>3.3712870707240838E-13</v>
      </c>
      <c r="NBC19">
        <v>8.8512681283481039E-10</v>
      </c>
      <c r="NBD19">
        <v>4.8876380895401546E-11</v>
      </c>
      <c r="NBE19">
        <v>3.9301774250330115E-12</v>
      </c>
      <c r="NBF19">
        <v>1.0586599866279089E-12</v>
      </c>
      <c r="NBG19">
        <v>3.5634463105303259E-13</v>
      </c>
      <c r="NBH19">
        <v>9.9274287344316679E-12</v>
      </c>
      <c r="NBI19">
        <v>1.3054002397978086E-12</v>
      </c>
      <c r="NBJ19">
        <v>7.0362580567792322E-10</v>
      </c>
      <c r="NBK19">
        <v>1.0664546512633916E-9</v>
      </c>
      <c r="NBL19">
        <v>1.8751351057229085E-12</v>
      </c>
      <c r="NBM19">
        <v>1.1057250776257422E-11</v>
      </c>
      <c r="NBN19">
        <v>8.8059453557712135E-12</v>
      </c>
      <c r="NBO19">
        <v>2.6599383900256045E-12</v>
      </c>
      <c r="NBP19">
        <v>1.4390081050056028E-11</v>
      </c>
      <c r="NBQ19">
        <v>2.4537570015921498E-11</v>
      </c>
      <c r="NBR19">
        <v>3.1162174725948188E-11</v>
      </c>
      <c r="NBS19">
        <v>9.6668593142723497E-10</v>
      </c>
      <c r="NBT19">
        <v>3.3417865316172182E-10</v>
      </c>
      <c r="NBU19">
        <v>1.1039462447061208E-11</v>
      </c>
      <c r="NBV19">
        <v>1.1385560194678586E-10</v>
      </c>
      <c r="NBW19">
        <v>3.5219538634508434E-10</v>
      </c>
      <c r="NBX19">
        <v>2.5910200748907234E-10</v>
      </c>
      <c r="NBY19">
        <v>5.5755707085258401E-9</v>
      </c>
      <c r="NBZ19">
        <v>8.1610330519964389E-11</v>
      </c>
      <c r="NCA19">
        <v>4.3198447548196715E-12</v>
      </c>
      <c r="NCB19">
        <v>1.0469253463641576E-9</v>
      </c>
      <c r="NCC19">
        <v>1.0429241536487282E-11</v>
      </c>
      <c r="NCD19">
        <v>1.4879232666877038E-10</v>
      </c>
      <c r="NCE19">
        <v>2.2056700326799264E-10</v>
      </c>
      <c r="NCF19">
        <v>9.9501980536990974E-13</v>
      </c>
      <c r="NCG19">
        <v>1.2516675031556504E-13</v>
      </c>
      <c r="NCH19">
        <v>1.4608165233899826E-12</v>
      </c>
      <c r="NCI19">
        <v>3.8610923462436482E-12</v>
      </c>
      <c r="NCJ19">
        <v>4.101274659786974E-13</v>
      </c>
      <c r="NCK19">
        <v>2.7019388642610054E-11</v>
      </c>
      <c r="NCL19">
        <v>4.3395442766097637E-12</v>
      </c>
      <c r="NCM19">
        <v>4.3966509227977015E-12</v>
      </c>
      <c r="NCN19">
        <v>4.8686862691948022E-12</v>
      </c>
      <c r="NCO19">
        <v>8.2851484821065299E-11</v>
      </c>
      <c r="NCP19">
        <v>2.0825618913653765E-12</v>
      </c>
      <c r="NCQ19">
        <v>5.3837407248422669E-11</v>
      </c>
      <c r="NCR19">
        <v>1.9419707307965656E-12</v>
      </c>
      <c r="NCS19">
        <v>9.0444130823919849E-10</v>
      </c>
      <c r="NCT19">
        <v>1.7262929355284102E-12</v>
      </c>
      <c r="NCU19">
        <v>2.2485780957687557E-12</v>
      </c>
      <c r="NCV19">
        <v>1.2513577196479985E-10</v>
      </c>
      <c r="NCW19">
        <v>6.8679691550290767E-11</v>
      </c>
      <c r="NCX19">
        <v>9.4169367152321697E-12</v>
      </c>
      <c r="NCY19">
        <v>2.4380077559198893E-10</v>
      </c>
      <c r="NCZ19">
        <v>3.5986458938515258E-10</v>
      </c>
      <c r="NDA19">
        <v>1.1312206877388737E-10</v>
      </c>
      <c r="NDB19">
        <v>1.9523108790880857E-10</v>
      </c>
      <c r="NDC19">
        <v>2.764340205462145E-12</v>
      </c>
      <c r="NDD19">
        <v>1.6907917131143017E-11</v>
      </c>
      <c r="NDE19">
        <v>2.1239241135358896E-11</v>
      </c>
      <c r="NDF19">
        <v>5.2924173901654328E-11</v>
      </c>
      <c r="NDG19">
        <v>3.199878072962052E-11</v>
      </c>
      <c r="NDH19">
        <v>6.5202230159403934E-13</v>
      </c>
      <c r="NDI19">
        <v>1.1234611576296496E-9</v>
      </c>
      <c r="NDJ19">
        <v>1.0052871046755736E-11</v>
      </c>
      <c r="NDK19">
        <v>2.2289231516818064E-12</v>
      </c>
      <c r="NDL19">
        <v>6.6275812722141511E-11</v>
      </c>
      <c r="NDM19">
        <v>5.9300159889646601E-10</v>
      </c>
      <c r="NDN19">
        <v>3.4484697930232076E-11</v>
      </c>
      <c r="NDO19">
        <v>6.5376965236221028E-11</v>
      </c>
      <c r="NDP19">
        <v>8.852154183778658E-11</v>
      </c>
      <c r="NDQ19">
        <v>1.0402839771013812E-10</v>
      </c>
      <c r="NDR19">
        <v>8.5377752326230574E-11</v>
      </c>
      <c r="NDS19">
        <v>2.9391821429123407E-11</v>
      </c>
      <c r="NDT19">
        <v>3.9143070851275694E-11</v>
      </c>
      <c r="NDU19">
        <v>4.0173407684123013E-11</v>
      </c>
      <c r="NDV19">
        <v>1.1833506903744676E-9</v>
      </c>
      <c r="NDX19">
        <v>2.460098622318443E-10</v>
      </c>
      <c r="UUJ19">
        <v>5.4301256033218512E-15</v>
      </c>
      <c r="UUK19">
        <v>2.7386895392748028E-14</v>
      </c>
      <c r="UUL19">
        <v>1.1491005294059455E-15</v>
      </c>
      <c r="UUM19">
        <v>5.2743806852602572E-15</v>
      </c>
      <c r="UWJ19">
        <v>2.5443032947690467E-17</v>
      </c>
      <c r="UWK19">
        <v>2.1575394700605784E-16</v>
      </c>
      <c r="UXB19">
        <v>1.054598154608523E-12</v>
      </c>
      <c r="UXC19">
        <v>7.3310498748702282E-13</v>
      </c>
      <c r="UXU19">
        <v>2.6651996866195997E-28</v>
      </c>
      <c r="UXV19">
        <v>4.291982001682859E-26</v>
      </c>
      <c r="UXW19">
        <v>1.5390963953251095E-28</v>
      </c>
      <c r="VCE19">
        <v>1.1096058788456392E-19</v>
      </c>
      <c r="VCF19">
        <v>4.9774347016596939E-17</v>
      </c>
      <c r="VCK19">
        <v>3.0496583691848572E-16</v>
      </c>
      <c r="VCL19">
        <v>1.5932272308389117E-15</v>
      </c>
      <c r="VCQ19">
        <v>4.5786469879124701E-13</v>
      </c>
      <c r="VCR19">
        <v>1.9744194963056113E-11</v>
      </c>
      <c r="VDC19">
        <v>2.4660856017029579E-14</v>
      </c>
      <c r="VDD19">
        <v>1.6066465658341628E-14</v>
      </c>
      <c r="VDE19">
        <v>5.9818420817899012E-13</v>
      </c>
      <c r="VDF19">
        <v>3.4307718661383559E-13</v>
      </c>
      <c r="VDG19">
        <v>5.1237166471401224E-14</v>
      </c>
      <c r="VDH19">
        <v>1.6236564496685869E-12</v>
      </c>
      <c r="VDI19">
        <v>2.4350165221171257E-15</v>
      </c>
      <c r="VFD19">
        <v>1.0825233029885495E-11</v>
      </c>
      <c r="VFE19">
        <v>6.8161802547884047E-12</v>
      </c>
      <c r="VFF19">
        <v>2.5310895206226241E-11</v>
      </c>
      <c r="VFG19">
        <v>2.2578375226034609E-12</v>
      </c>
      <c r="VFH19">
        <v>1.7323297151325621E-11</v>
      </c>
      <c r="VFI19">
        <v>3.5465004738763092E-12</v>
      </c>
      <c r="VFJ19">
        <v>1.5563898881962733E-11</v>
      </c>
      <c r="VFK19">
        <v>2.2941407451499369E-12</v>
      </c>
      <c r="VFL19">
        <v>2.8060277941865666E-10</v>
      </c>
      <c r="VFM19">
        <v>5.2271448605247584E-10</v>
      </c>
      <c r="VFN19">
        <v>3.5701418709645455E-14</v>
      </c>
      <c r="VFO19">
        <v>5.3025150650939574E-11</v>
      </c>
      <c r="VFP19">
        <v>6.3792223866687422E-11</v>
      </c>
      <c r="VFQ19">
        <v>1.4262332116214626E-10</v>
      </c>
      <c r="VFR19">
        <v>4.8093331689924882E-11</v>
      </c>
      <c r="VFS19">
        <v>1.1263774074594295E-12</v>
      </c>
      <c r="VFT19">
        <v>3.4351782130539264E-11</v>
      </c>
      <c r="VFU19">
        <v>1.0507439673600267E-10</v>
      </c>
      <c r="VFV19">
        <v>1.8585227223080562E-12</v>
      </c>
      <c r="VFW19">
        <v>7.0019433263099728E-12</v>
      </c>
      <c r="VFX19">
        <v>4.6119430805750339E-11</v>
      </c>
      <c r="VFY19">
        <v>9.2293494452832087E-12</v>
      </c>
      <c r="VFZ19">
        <v>1.1120221415375089E-10</v>
      </c>
      <c r="VGA19">
        <v>3.962819788476025E-10</v>
      </c>
      <c r="VGB19">
        <v>1.4064961602897284E-10</v>
      </c>
      <c r="VGC19">
        <v>3.5493347975228632E-10</v>
      </c>
      <c r="VGD19">
        <v>1.3218481811750474E-9</v>
      </c>
      <c r="VGE19">
        <v>1.5349716177867249E-11</v>
      </c>
      <c r="VGF19">
        <v>5.9754788537008237E-11</v>
      </c>
      <c r="VGG19">
        <v>8.5921037894197516E-11</v>
      </c>
      <c r="VGH19">
        <v>5.0120779965567239E-9</v>
      </c>
      <c r="VGI19">
        <v>9.7228053981005175E-12</v>
      </c>
      <c r="VGJ19">
        <v>4.8030884826869545E-12</v>
      </c>
      <c r="VGK19">
        <v>6.4346301769322062E-10</v>
      </c>
      <c r="VGL19">
        <v>2.7266062491279482E-12</v>
      </c>
      <c r="VMI19">
        <v>2.0101093085643323E-10</v>
      </c>
      <c r="VMJ19">
        <v>4.3348137763128497E-11</v>
      </c>
      <c r="VMT19">
        <v>8.339834958352266E-9</v>
      </c>
      <c r="VMU19">
        <v>1.6158470759879647E-9</v>
      </c>
      <c r="VMV19">
        <v>8.5042112266786044E-6</v>
      </c>
      <c r="VMW19">
        <v>4.0183331031490744E-9</v>
      </c>
      <c r="VMX19">
        <v>9.4792894046036982E-9</v>
      </c>
      <c r="VMY19">
        <v>4.5724984420378419E-9</v>
      </c>
      <c r="VMZ19">
        <v>2.1558878500720145E-10</v>
      </c>
      <c r="VNA19">
        <v>1.8434337379607397E-9</v>
      </c>
      <c r="VNB19">
        <v>1.2031852709366163E-9</v>
      </c>
      <c r="VNC19">
        <v>2.0209018004744113E-9</v>
      </c>
      <c r="VVZ19">
        <v>1.947750754515965E-11</v>
      </c>
      <c r="VWA19">
        <v>4.2214880382492026E-11</v>
      </c>
      <c r="VWD19">
        <v>2.0559527690414129E-12</v>
      </c>
      <c r="VWE19">
        <v>4.1630554898313246E-12</v>
      </c>
      <c r="VWF19">
        <v>4.1629730449860368E-11</v>
      </c>
      <c r="VWG19">
        <v>8.4294932487630174E-11</v>
      </c>
      <c r="VWT19">
        <v>6.7001568946751438E-30</v>
      </c>
      <c r="VWU19">
        <v>4.0107785247022203E-29</v>
      </c>
      <c r="VWV19">
        <v>1.8158793615994889E-29</v>
      </c>
      <c r="VWW19">
        <v>5.5897264576473012E-28</v>
      </c>
      <c r="VWX19">
        <v>9.3208138268766222E-16</v>
      </c>
      <c r="VWY19">
        <v>3.4881880065868132E-13</v>
      </c>
      <c r="VXB19">
        <v>1.4237642533681268E-14</v>
      </c>
      <c r="WDR19">
        <v>8.0730621276454204E-18</v>
      </c>
      <c r="WDS19">
        <v>9.1889016551210752E-17</v>
      </c>
      <c r="WDW19">
        <v>1.0979110868783323E-18</v>
      </c>
      <c r="WDX19">
        <v>2.7332549072677969E-16</v>
      </c>
      <c r="WDY19">
        <v>3.9223965705244381E-16</v>
      </c>
      <c r="WGS19">
        <v>4.4691396120155578E-33</v>
      </c>
      <c r="WGT19">
        <v>1.2952648006105246E-33</v>
      </c>
      <c r="WGV19">
        <v>1.1337303267424322E-32</v>
      </c>
      <c r="WGZ19">
        <v>5.6051023389516123E-34</v>
      </c>
      <c r="WHA19">
        <v>3.777898175261106E-13</v>
      </c>
      <c r="WHB19">
        <v>8.3271434892243997E-12</v>
      </c>
      <c r="WHC19">
        <v>1.0142254614118683E-10</v>
      </c>
      <c r="WHD19">
        <v>1.1834195967547122E-10</v>
      </c>
      <c r="WHG19">
        <v>8.2223486311590897E-33</v>
      </c>
      <c r="WHH19">
        <v>1.0671738240369388E-32</v>
      </c>
      <c r="WHI19">
        <v>2.0074379506835559E-14</v>
      </c>
      <c r="WHJ19">
        <v>2.6054419855532847E-14</v>
      </c>
      <c r="WHK19">
        <v>4.5614065944948457E-12</v>
      </c>
      <c r="WHL19">
        <v>5.9202229640172638E-12</v>
      </c>
      <c r="WIJ19">
        <v>1.1255090953871989E-13</v>
      </c>
      <c r="WIK19">
        <v>3.5029744660894064E-13</v>
      </c>
      <c r="WIO19">
        <v>8.8301447135834936E-16</v>
      </c>
      <c r="WIQ19">
        <v>4.2504401076159653E-14</v>
      </c>
      <c r="WIR19">
        <v>3.0436974185098895E-13</v>
      </c>
      <c r="WIS19">
        <v>7.3286176241866344E-13</v>
      </c>
      <c r="WJB19">
        <v>2.4970769085778409E-17</v>
      </c>
      <c r="WJC19">
        <v>9.8866270956312802E-17</v>
      </c>
      <c r="WJD19">
        <v>1.1819717301123766E-18</v>
      </c>
      <c r="WJE19">
        <v>1.3971477467242703E-17</v>
      </c>
      <c r="WJG19">
        <v>1.7998087572464308E-12</v>
      </c>
      <c r="WJH19">
        <v>1.9748772251837288E-12</v>
      </c>
      <c r="WJI19">
        <v>2.426916500009536E-15</v>
      </c>
      <c r="WJJ19">
        <v>3.5842433908952863E-15</v>
      </c>
      <c r="WKZ19">
        <v>4.4043461990085988E-20</v>
      </c>
      <c r="WLA19">
        <v>1.2325786246790728E-18</v>
      </c>
      <c r="WLT19">
        <v>5.6588288060817485E-14</v>
      </c>
      <c r="WLU19">
        <v>9.3918567922249113E-15</v>
      </c>
      <c r="WLV19">
        <v>1.0779870785727926E-11</v>
      </c>
      <c r="WLW19">
        <v>6.3456677091085453E-14</v>
      </c>
      <c r="WLX19">
        <v>4.2997760528687169E-15</v>
      </c>
      <c r="WLY19">
        <v>2.1007195083635308E-12</v>
      </c>
      <c r="WLZ19">
        <v>1.1623803285821E-13</v>
      </c>
      <c r="WMB19">
        <v>1.3869873449386331E-15</v>
      </c>
      <c r="WMH19">
        <v>1.5177570391979648E-10</v>
      </c>
      <c r="WMI19">
        <v>1.488982765132952E-10</v>
      </c>
      <c r="WMJ19">
        <v>5.4933226602943283E-11</v>
      </c>
      <c r="WMK19">
        <v>2.7595836544053498E-11</v>
      </c>
      <c r="WML19">
        <v>4.273457629644132E-11</v>
      </c>
      <c r="WMM19">
        <v>1.1315755204048547E-11</v>
      </c>
      <c r="WMN19">
        <v>2.2897262176583082E-10</v>
      </c>
      <c r="WMO19">
        <v>1.2842763412262061E-12</v>
      </c>
      <c r="WMP19">
        <v>3.0186956387928849E-9</v>
      </c>
      <c r="WMQ19">
        <v>2.0918036431878067E-10</v>
      </c>
      <c r="WMR19">
        <v>1.9833264105536237E-10</v>
      </c>
      <c r="WMS19">
        <v>9.5790148337276036E-13</v>
      </c>
      <c r="WMT19">
        <v>2.4138640460947692E-11</v>
      </c>
      <c r="WMU19">
        <v>1.2483262824394421E-10</v>
      </c>
      <c r="WMV19">
        <v>1.4916977374081192E-10</v>
      </c>
      <c r="WMW19">
        <v>7.7813310571289636E-10</v>
      </c>
      <c r="WMX19">
        <v>1.1902909329689382E-9</v>
      </c>
      <c r="WMY19">
        <v>1.6894692906446803E-9</v>
      </c>
      <c r="WMZ19">
        <v>9.4203380314975202E-9</v>
      </c>
      <c r="WNA19">
        <v>3.0852234248866813E-9</v>
      </c>
      <c r="WNB19">
        <v>1.8677665145253664E-10</v>
      </c>
      <c r="WNC19">
        <v>5.8440769734871514E-9</v>
      </c>
      <c r="WND19">
        <v>1.718703998152316E-10</v>
      </c>
      <c r="WNE19">
        <v>1.7656166752386265E-10</v>
      </c>
      <c r="WNF19">
        <v>4.317073054545529E-11</v>
      </c>
      <c r="WNG19">
        <v>3.9339771315035679E-11</v>
      </c>
      <c r="WNH19">
        <v>8.6794511366134041E-11</v>
      </c>
      <c r="WNI19">
        <v>1.5922322656405126E-10</v>
      </c>
      <c r="WNJ19">
        <v>9.7716432521631524E-12</v>
      </c>
      <c r="WNK19">
        <v>5.0217155182961155E-12</v>
      </c>
      <c r="WNL19">
        <v>3.8370086336300271E-12</v>
      </c>
      <c r="WNM19">
        <v>7.1091614008160322E-12</v>
      </c>
      <c r="WNN19">
        <v>2.7227770776849789E-13</v>
      </c>
      <c r="WNO19">
        <v>2.1018598223789143E-10</v>
      </c>
      <c r="WNP19">
        <v>6.7413910756413534E-12</v>
      </c>
      <c r="WNQ19">
        <v>1.4072546872934934E-11</v>
      </c>
      <c r="WNR19">
        <v>9.207793375174066E-13</v>
      </c>
      <c r="WNS19">
        <v>3.1730284250778749E-11</v>
      </c>
      <c r="WNT19">
        <v>2.6215764879542837E-11</v>
      </c>
      <c r="WNU19">
        <v>8.5636002980662638E-11</v>
      </c>
      <c r="WNV19">
        <v>1.4479046980338675E-11</v>
      </c>
      <c r="WNW19">
        <v>3.2143190775425011E-10</v>
      </c>
      <c r="WNX19">
        <v>4.1842691430713108E-12</v>
      </c>
      <c r="WNY19">
        <v>3.2413850673870799E-10</v>
      </c>
      <c r="WNZ19">
        <v>3.0159199287062064E-11</v>
      </c>
      <c r="WOA19">
        <v>4.4342534384760864E-12</v>
      </c>
      <c r="WOB19">
        <v>1.6898845581814725E-10</v>
      </c>
      <c r="WOC19">
        <v>1.4763915090633759E-10</v>
      </c>
      <c r="WOD19">
        <v>7.7839428959751859E-11</v>
      </c>
      <c r="WOE19">
        <v>9.2029566092561174E-12</v>
      </c>
      <c r="WQF19">
        <v>7.1150573564078639E-12</v>
      </c>
      <c r="WQG19">
        <v>3.9270287220910862E-11</v>
      </c>
      <c r="WQH19">
        <v>2.7747980944802432E-13</v>
      </c>
      <c r="WQM19">
        <v>4.5171015362103571E-12</v>
      </c>
      <c r="WQO19">
        <v>1.4311079146347102E-12</v>
      </c>
      <c r="WQP19">
        <v>8.9481389963007327E-16</v>
      </c>
      <c r="WQQ19">
        <v>1.4272406805226719E-13</v>
      </c>
      <c r="WQR19">
        <v>4.7359202470126142E-14</v>
      </c>
      <c r="WQS19">
        <v>8.8821759864723716E-16</v>
      </c>
      <c r="WQT19">
        <v>1.3341453530930986E-15</v>
      </c>
      <c r="WQU19">
        <v>1.315026640922529E-13</v>
      </c>
      <c r="WQV19">
        <v>7.6257530347525281E-13</v>
      </c>
      <c r="WQW19">
        <v>1.1850955652685333E-16</v>
      </c>
      <c r="WWX19">
        <v>5.2213492531694073E-12</v>
      </c>
      <c r="WWY19">
        <v>2.5630920640070741E-13</v>
      </c>
      <c r="WWZ19">
        <v>3.6895492386677654E-11</v>
      </c>
      <c r="WXA19">
        <v>1.0456196129137754E-11</v>
      </c>
      <c r="WXB19">
        <v>5.9082612729131261E-13</v>
      </c>
      <c r="WXC19">
        <v>7.6722697388012454E-11</v>
      </c>
      <c r="WXD19">
        <v>5.1604787615552617E-13</v>
      </c>
      <c r="XBC19">
        <v>7.2127326701958882E-33</v>
      </c>
      <c r="XBE19">
        <v>4.6260210709763833E-20</v>
      </c>
      <c r="XBF19">
        <v>3.0298193902545967E-16</v>
      </c>
      <c r="XBG19">
        <v>1.5996632814296335E-17</v>
      </c>
      <c r="XBH19">
        <v>7.7376680307490776E-16</v>
      </c>
      <c r="XBI19">
        <v>1.0453133167704822E-14</v>
      </c>
      <c r="XBJ19">
        <v>2.4772230438873652E-16</v>
      </c>
      <c r="XBK19">
        <v>2.4786718626191209E-15</v>
      </c>
      <c r="XCQ19">
        <v>2.1157058404940681E-15</v>
      </c>
      <c r="XCR19">
        <v>1.0293099485057374E-12</v>
      </c>
      <c r="XCS19">
        <v>5.299940602564324E-13</v>
      </c>
      <c r="XCT19">
        <v>2.4671800203053942E-13</v>
      </c>
      <c r="XCU19">
        <v>5.7747150931992698E-13</v>
      </c>
      <c r="XCV19">
        <v>6.1803996156660889E-11</v>
      </c>
      <c r="XDA19">
        <v>3.9935837286313968E-19</v>
      </c>
      <c r="XDH19">
        <v>6.0390114598754661E-13</v>
      </c>
      <c r="XDI19">
        <v>6.0402106619731749E-15</v>
      </c>
      <c r="XDU19">
        <v>7.5109093129651642E-12</v>
      </c>
      <c r="XDV19">
        <v>3.1888421995395996E-11</v>
      </c>
      <c r="XEA19">
        <v>9.8062670020638172E-16</v>
      </c>
      <c r="XEB19">
        <v>4.1633624815779626E-15</v>
      </c>
      <c r="XEC19">
        <v>2.5991698938225372E-13</v>
      </c>
      <c r="XED19">
        <v>1.1035072180790396E-12</v>
      </c>
    </row>
    <row r="20" spans="2:1011 1031:2041 2058:3593 5005:5120 5124:7159 7177:8215 9256:9592 10351:11246 11455:12272 14741:15322 15470:16384" x14ac:dyDescent="0.35">
      <c r="B20" t="s">
        <v>3514</v>
      </c>
      <c r="C20" t="s">
        <v>3515</v>
      </c>
      <c r="D20" t="s">
        <v>3516</v>
      </c>
      <c r="K20">
        <v>1.7157657812328804E-13</v>
      </c>
      <c r="AF20">
        <v>1.16239107856734E-17</v>
      </c>
      <c r="AG20">
        <v>2.4908380255014454E-17</v>
      </c>
      <c r="AU20">
        <v>1.2774483031095807E-12</v>
      </c>
      <c r="AV20">
        <v>5.1909688571175416E-12</v>
      </c>
      <c r="AW20">
        <v>1.8878897045711901E-12</v>
      </c>
      <c r="AX20">
        <v>7.671525053692267E-12</v>
      </c>
      <c r="BE20">
        <v>5.4629673335726262E-12</v>
      </c>
      <c r="BF20">
        <v>2.5933396652476946E-11</v>
      </c>
      <c r="BG20">
        <v>1.3085426539027297E-12</v>
      </c>
      <c r="BH20">
        <v>5.3173221554910392E-12</v>
      </c>
      <c r="BZ20">
        <v>1.2757493501456598E-46</v>
      </c>
      <c r="CA20">
        <v>2.5832308828198697E-46</v>
      </c>
      <c r="CN20">
        <v>2.3294391948303583E-11</v>
      </c>
      <c r="CO20">
        <v>4.71681938701343E-11</v>
      </c>
      <c r="CP20">
        <v>2.2812479516778559E-10</v>
      </c>
      <c r="CQ20">
        <v>1.0043827787248354E-8</v>
      </c>
      <c r="CR20">
        <v>2.0735061265662388E-10</v>
      </c>
      <c r="CS20">
        <v>4.1986319494984913E-10</v>
      </c>
      <c r="FF20">
        <v>1.9098570410029076E-15</v>
      </c>
      <c r="FG20">
        <v>5.2197531691436298E-15</v>
      </c>
      <c r="FI20">
        <v>4.0234888505011474E-27</v>
      </c>
      <c r="FJ20">
        <v>3.8764839067656517E-25</v>
      </c>
      <c r="FK20">
        <v>3.5059360810596733E-28</v>
      </c>
      <c r="FV20">
        <v>4.1021500880302163E-10</v>
      </c>
      <c r="FW20">
        <v>1.367383362676737E-9</v>
      </c>
      <c r="HO20">
        <v>4.1632572264871084E-7</v>
      </c>
      <c r="HP20">
        <v>4.0387801745059892E-8</v>
      </c>
      <c r="HQ20">
        <v>8.3965243454503681E-9</v>
      </c>
      <c r="HR20">
        <v>2.9968854892781139E-8</v>
      </c>
      <c r="HS20">
        <v>2.4925223809373876E-7</v>
      </c>
      <c r="HT20">
        <v>1.5467875543206338E-8</v>
      </c>
      <c r="HV20">
        <v>1.3052418439044102E-7</v>
      </c>
      <c r="JF20">
        <v>1.4327082113144977E-9</v>
      </c>
      <c r="JG20">
        <v>1.5850165793976001E-8</v>
      </c>
      <c r="JH20">
        <v>8.4838051864833752E-10</v>
      </c>
      <c r="JI20">
        <v>1.5091832065405059E-9</v>
      </c>
      <c r="JJ20">
        <v>5.3910114856506039E-9</v>
      </c>
      <c r="JK20">
        <v>3.2936080202186773E-10</v>
      </c>
      <c r="JL20">
        <v>1.7993950262556179E-9</v>
      </c>
      <c r="JM20">
        <v>8.7185248097812239E-10</v>
      </c>
      <c r="JN20">
        <v>1.0543798984511335E-9</v>
      </c>
      <c r="JO20">
        <v>1.3366314149075189E-9</v>
      </c>
      <c r="JP20">
        <v>3.3471770365243814E-7</v>
      </c>
      <c r="JQ20">
        <v>2.3920830632250961E-6</v>
      </c>
      <c r="JR20">
        <v>1.2803630550035643E-7</v>
      </c>
      <c r="JS20">
        <v>2.2776364831725192E-7</v>
      </c>
      <c r="JT20">
        <v>1.8781461300196032E-7</v>
      </c>
      <c r="JU20">
        <v>2.9653454349046975E-7</v>
      </c>
      <c r="JV20">
        <v>8.9864260366942726E-8</v>
      </c>
      <c r="JW20">
        <v>7.2016016981899789E-8</v>
      </c>
      <c r="JX20">
        <v>1.5573998449194791E-7</v>
      </c>
      <c r="JY20">
        <v>1.9290632541719031E-7</v>
      </c>
      <c r="KA20">
        <v>1.2347584237953074E-8</v>
      </c>
      <c r="KB20">
        <v>1.2606841631811367E-7</v>
      </c>
      <c r="KC20">
        <v>1.5318801997289547E-8</v>
      </c>
      <c r="KD20">
        <v>2.106023566241784E-9</v>
      </c>
      <c r="KJ20">
        <v>5.5788275426079631E-16</v>
      </c>
      <c r="KK20">
        <v>1.2501058283498607E-13</v>
      </c>
      <c r="LO20">
        <v>2.367163748669419E-15</v>
      </c>
      <c r="LP20">
        <v>2.0147337942836295E-11</v>
      </c>
      <c r="LS20">
        <v>4.6964857202593056E-9</v>
      </c>
      <c r="LT20">
        <v>3.8690829492174373E-9</v>
      </c>
      <c r="LW20">
        <v>7.0177372831460887E-10</v>
      </c>
      <c r="LX20">
        <v>6.8248159135448794E-10</v>
      </c>
      <c r="LY20">
        <v>1.6492795618209289E-5</v>
      </c>
      <c r="LZ20">
        <v>1.5552960254921815E-9</v>
      </c>
      <c r="MA20">
        <v>4.1003719392280055E-9</v>
      </c>
      <c r="MB20">
        <v>7.1484380656819096E-9</v>
      </c>
      <c r="MC20">
        <v>1.4365932888332039E-5</v>
      </c>
      <c r="MD20">
        <v>1.4007204103616616E-9</v>
      </c>
      <c r="ME20">
        <v>3.8952584048759524E-10</v>
      </c>
      <c r="MF20">
        <v>8.4993395430279295E-10</v>
      </c>
      <c r="MO20">
        <v>3.2765442779645267E-10</v>
      </c>
      <c r="MP20">
        <v>6.6384948454705277E-10</v>
      </c>
      <c r="MQ20">
        <v>5.7665086583815591E-11</v>
      </c>
      <c r="MR20">
        <v>5.0246486070117063E-12</v>
      </c>
      <c r="MS20">
        <v>3.7470965618640563E-11</v>
      </c>
      <c r="MT20">
        <v>6.350923727105459E-11</v>
      </c>
      <c r="MU20">
        <v>4.5586327433640193E-10</v>
      </c>
      <c r="MV20">
        <v>2.2252325218414358E-9</v>
      </c>
      <c r="MW20">
        <v>4.3202147069715107E-5</v>
      </c>
      <c r="MX20">
        <v>2.9426981994794214E-9</v>
      </c>
      <c r="MY20">
        <v>7.4663635225133257E-9</v>
      </c>
      <c r="NG20">
        <v>5.0067289990222521E-9</v>
      </c>
      <c r="NH20">
        <v>8.6627688123436973E-9</v>
      </c>
      <c r="NI20">
        <v>5.6980653704928115E-14</v>
      </c>
      <c r="NJ20">
        <v>1.3691309751781036E-8</v>
      </c>
      <c r="NK20">
        <v>2.5538033004607916E-7</v>
      </c>
      <c r="OL20">
        <v>3.5657783494634865E-9</v>
      </c>
      <c r="OM20">
        <v>7.2202496145287794E-9</v>
      </c>
      <c r="OR20">
        <v>2.405685351793108E-11</v>
      </c>
      <c r="OT20">
        <v>3.0689813129870943E-10</v>
      </c>
      <c r="OU20">
        <v>3.7619770933390194E-11</v>
      </c>
      <c r="OV20">
        <v>2.4947848092669267E-11</v>
      </c>
      <c r="OX20">
        <v>4.2135550761724455E-9</v>
      </c>
      <c r="OY20">
        <v>2.8978696446798295E-7</v>
      </c>
      <c r="OZ20">
        <v>1.6026176788668149E-8</v>
      </c>
      <c r="PA20">
        <v>6.9710792970284633E-9</v>
      </c>
      <c r="PB20">
        <v>9.5263537085597682E-9</v>
      </c>
      <c r="PC20">
        <v>1.1883659519914449E-8</v>
      </c>
      <c r="PD20">
        <v>3.2073640979544378E-9</v>
      </c>
      <c r="PE20">
        <v>3.5586460457590345E-10</v>
      </c>
      <c r="PF20">
        <v>7.0965574447898322E-8</v>
      </c>
      <c r="PG20">
        <v>1.2541905711552139E-8</v>
      </c>
      <c r="PS20">
        <v>1.1514521236656652E-10</v>
      </c>
      <c r="PT20">
        <v>3.0449897563999385E-10</v>
      </c>
      <c r="PW20">
        <v>8.0182355370867811E-12</v>
      </c>
      <c r="PX20">
        <v>2.3318813301996286E-12</v>
      </c>
      <c r="QE20">
        <v>1.6310352464127053E-29</v>
      </c>
      <c r="QF20">
        <v>6.3181885346143903E-13</v>
      </c>
      <c r="QG20">
        <v>5.3932518695467934E-11</v>
      </c>
      <c r="QH20">
        <v>4.2443703142739133E-12</v>
      </c>
      <c r="QI20">
        <v>7.5633296548612902E-11</v>
      </c>
      <c r="QJ20">
        <v>1.982986151299878E-12</v>
      </c>
      <c r="QT20">
        <v>5.494957089479281E-12</v>
      </c>
      <c r="RE20">
        <v>1.0018693345031022E-15</v>
      </c>
      <c r="RF20">
        <v>2.1026610367783752E-14</v>
      </c>
      <c r="RG20">
        <v>3.0166007769890484E-14</v>
      </c>
      <c r="RU20">
        <v>1.0792433201707645E-15</v>
      </c>
      <c r="RV20">
        <v>3.7857056233710248E-28</v>
      </c>
      <c r="RW20">
        <v>1.4496011721327964E-12</v>
      </c>
      <c r="RX20">
        <v>3.2739484310268425E-12</v>
      </c>
      <c r="RY20">
        <v>4.3813365438695418E-28</v>
      </c>
      <c r="RZ20">
        <v>3.3770284597367653E-12</v>
      </c>
      <c r="SA20">
        <v>7.6249450869301361E-12</v>
      </c>
      <c r="SX20">
        <v>3.6141707696543973E-11</v>
      </c>
      <c r="TY20">
        <v>4.4723821321807196E-17</v>
      </c>
      <c r="TZ20">
        <v>2.8055650976379257E-16</v>
      </c>
      <c r="UA20">
        <v>1.7134522220473857E-16</v>
      </c>
      <c r="UB20">
        <v>1.2624501303396042E-15</v>
      </c>
      <c r="UC20">
        <v>7.559875383749243E-15</v>
      </c>
      <c r="UD20">
        <v>3.3393248243050215E-14</v>
      </c>
      <c r="UE20">
        <v>4.2727262985722754E-12</v>
      </c>
      <c r="UF20">
        <v>1.2866813663641101E-10</v>
      </c>
      <c r="UG20">
        <v>3.6292806030915932E-12</v>
      </c>
      <c r="UH20">
        <v>1.4914427916904874E-14</v>
      </c>
      <c r="UI20">
        <v>1.19210826202949E-12</v>
      </c>
      <c r="UJ20">
        <v>9.3102501056892374E-15</v>
      </c>
      <c r="UK20">
        <v>7.4401836385414874E-13</v>
      </c>
      <c r="UP20">
        <v>7.6043930886987921E-10</v>
      </c>
      <c r="UQ20">
        <v>1.5397933041930093E-9</v>
      </c>
      <c r="WZ20">
        <v>2.7475445446416201E-15</v>
      </c>
      <c r="XA20">
        <v>1.8316963630944134E-15</v>
      </c>
      <c r="XB20">
        <v>2.5857516446557345E-8</v>
      </c>
      <c r="XG20">
        <v>5.8437599291580849E-14</v>
      </c>
      <c r="XH20">
        <v>3.4585631773175031E-15</v>
      </c>
      <c r="XI20">
        <v>6.4279463084187722E-13</v>
      </c>
      <c r="XJ20">
        <v>8.703099806226635E-12</v>
      </c>
      <c r="XK20">
        <v>3.3117979015330274E-14</v>
      </c>
      <c r="XL20">
        <v>1.357798440169535E-11</v>
      </c>
      <c r="XM20">
        <v>1.9784603947663368E-9</v>
      </c>
      <c r="XN20">
        <v>3.0047204921204124E-9</v>
      </c>
      <c r="XS20">
        <v>5.6582008245893936E-13</v>
      </c>
      <c r="XT20">
        <v>7.2231438689638642E-8</v>
      </c>
      <c r="XU20">
        <v>3.7734790303053278E-7</v>
      </c>
      <c r="XV20">
        <v>5.1805514354107005E-8</v>
      </c>
      <c r="XW20">
        <v>1.8176599531439968E-13</v>
      </c>
      <c r="XX20">
        <v>2.8605216748764607E-13</v>
      </c>
      <c r="XY20">
        <v>2.6020258042884156E-11</v>
      </c>
      <c r="XZ20">
        <v>8.1772399985974424E-11</v>
      </c>
      <c r="ZP20">
        <v>1.4227662973902361E-8</v>
      </c>
      <c r="ZQ20">
        <v>1.2826973738539628E-7</v>
      </c>
      <c r="ZR20">
        <v>5.0041550419077889E-12</v>
      </c>
      <c r="ZS20">
        <v>2.0334609952902812E-11</v>
      </c>
      <c r="ZT20">
        <v>5.2203689437307194E-14</v>
      </c>
      <c r="ZU20">
        <v>2.1213204905126425E-13</v>
      </c>
      <c r="ZV20">
        <v>3.3671109482443328E-14</v>
      </c>
      <c r="ZW20">
        <v>1.3682407364939382E-13</v>
      </c>
      <c r="AAL20">
        <v>6.4013542860238183E-17</v>
      </c>
      <c r="AAM20">
        <v>2.6196014832873732E-16</v>
      </c>
      <c r="AAN20">
        <v>3.5058862843692589E-19</v>
      </c>
      <c r="AAO20">
        <v>1.4347002994073003E-18</v>
      </c>
      <c r="AAP20">
        <v>2.0733736090355788E-19</v>
      </c>
      <c r="AAQ20">
        <v>8.4847867169249179E-19</v>
      </c>
      <c r="AAT20">
        <v>8.5764572658088338E-19</v>
      </c>
      <c r="AAU20">
        <v>6.8145541545814857E-20</v>
      </c>
      <c r="AAV20">
        <v>3.2931193170545514E-18</v>
      </c>
      <c r="AAW20">
        <v>1.1001510129512759E-17</v>
      </c>
      <c r="ABF20">
        <v>5.9866373309832756E-22</v>
      </c>
      <c r="ABT20">
        <v>5.5778538468555205E-13</v>
      </c>
      <c r="ABU20">
        <v>2.2665860949596898E-12</v>
      </c>
      <c r="ADF20">
        <v>5.5193841838426038E-6</v>
      </c>
      <c r="ADG20">
        <v>1.0953094360177913E-5</v>
      </c>
      <c r="AEK20">
        <v>1.7537664037988205E-13</v>
      </c>
      <c r="AEL20">
        <v>7.0999286787666621E-15</v>
      </c>
      <c r="AEM20">
        <v>1.3876258079080036E-12</v>
      </c>
      <c r="AEN20">
        <v>2.4948636547885534E-11</v>
      </c>
      <c r="AEO20">
        <v>9.5224788302921634E-14</v>
      </c>
      <c r="AEP20">
        <v>1.645974519904476E-11</v>
      </c>
      <c r="AEQ20">
        <v>2.3984668306977687E-9</v>
      </c>
      <c r="AER20">
        <v>1.4559382033827481E-8</v>
      </c>
      <c r="AEW20">
        <v>1.5932437938040935E-9</v>
      </c>
      <c r="AEX20">
        <v>5.3131414011110538E-8</v>
      </c>
      <c r="AEY20">
        <v>2.7696624580830227E-7</v>
      </c>
      <c r="AEZ20">
        <v>4.1440261116543607E-8</v>
      </c>
      <c r="AFA20">
        <v>1.4250685122550446E-10</v>
      </c>
      <c r="AFB20">
        <v>2.7704962708212124E-13</v>
      </c>
      <c r="AFC20">
        <v>2.5199541066053555E-11</v>
      </c>
      <c r="AFD20">
        <v>2.5666643695208665E-9</v>
      </c>
      <c r="AHY20">
        <v>2.4432661662815096E-8</v>
      </c>
      <c r="AHZ20">
        <v>8.5948254392702916E-10</v>
      </c>
      <c r="AIE20">
        <v>9.7158660700036792E-9</v>
      </c>
      <c r="AIF20">
        <v>1.9673453994971618E-8</v>
      </c>
      <c r="AII20">
        <v>1.3298904339578833E-9</v>
      </c>
      <c r="AIJ20">
        <v>2.9305356994614822E-9</v>
      </c>
      <c r="AIU20">
        <v>4.0745314699014401E-12</v>
      </c>
      <c r="AIV20">
        <v>1.273472235447938E-10</v>
      </c>
      <c r="AKL20">
        <v>6.0225282752721373E-14</v>
      </c>
      <c r="AKM20">
        <v>2.5950920032922402E-11</v>
      </c>
      <c r="AKN20">
        <v>1.8866216831126082E-13</v>
      </c>
      <c r="AKO20">
        <v>2.7696830931737432E-11</v>
      </c>
      <c r="AKR20">
        <v>2.8117070637755289E-12</v>
      </c>
      <c r="AKS20">
        <v>1.3429078338361563E-11</v>
      </c>
      <c r="ALJ20">
        <v>4.0102073534955759E-20</v>
      </c>
      <c r="ALK20">
        <v>8.1201620685743074E-20</v>
      </c>
      <c r="ALL20">
        <v>1.7987705714494032E-7</v>
      </c>
      <c r="ALO20">
        <v>5.8358350564832386E-10</v>
      </c>
      <c r="ALP20">
        <v>3.9624974717837501E-9</v>
      </c>
      <c r="ALT20">
        <v>2.2882400676435E-11</v>
      </c>
      <c r="ALU20">
        <v>3.8302477646718251E-11</v>
      </c>
      <c r="AMY20">
        <v>7.2913632252191583E-9</v>
      </c>
      <c r="AMZ20">
        <v>5.1864373392431447E-8</v>
      </c>
      <c r="AUI20">
        <v>9.6173466730259925E-11</v>
      </c>
      <c r="AUJ20">
        <v>1.1330079872270403E-8</v>
      </c>
      <c r="AUL20">
        <v>4.2723082539092762E-9</v>
      </c>
      <c r="AUS20">
        <v>1.4912566399821325E-14</v>
      </c>
      <c r="AUT20">
        <v>7.149597877407306E-14</v>
      </c>
      <c r="AVE20">
        <v>2.1609347854895631E-14</v>
      </c>
      <c r="AVF20">
        <v>3.1158969090330657E-14</v>
      </c>
      <c r="AVG20">
        <v>7.7725613026000567E-14</v>
      </c>
      <c r="AVH20">
        <v>1.813597637273347E-13</v>
      </c>
      <c r="AVR20">
        <v>2.6963255838154238E-15</v>
      </c>
      <c r="AVS20">
        <v>1.3975875222097786E-15</v>
      </c>
      <c r="AVT20">
        <v>3.1057158144132308E-18</v>
      </c>
      <c r="AVU20">
        <v>1.275021357747902E-17</v>
      </c>
      <c r="AVV20">
        <v>9.9153756381698847E-16</v>
      </c>
      <c r="AVW20">
        <v>6.5871914123345678E-15</v>
      </c>
      <c r="AXO20">
        <v>3.5260446455823951E-15</v>
      </c>
      <c r="AXP20">
        <v>7.1397938957445728E-15</v>
      </c>
      <c r="AXT20">
        <v>2.1770480164184402E-16</v>
      </c>
      <c r="AXU20">
        <v>3.3840362732723865E-12</v>
      </c>
      <c r="AXV20">
        <v>2.2478326556862504E-12</v>
      </c>
      <c r="AXW20">
        <v>1.3412525219415335E-11</v>
      </c>
      <c r="AZA20">
        <v>6.9452601469606108E-10</v>
      </c>
      <c r="AZB20">
        <v>5.0802969174267015E-11</v>
      </c>
      <c r="AZC20">
        <v>5.6566071681801841E-11</v>
      </c>
      <c r="AZD20">
        <v>1.0937228764824019E-10</v>
      </c>
      <c r="AZE20">
        <v>1.3912004966836371E-33</v>
      </c>
      <c r="AZF20">
        <v>1.1651136821132484E-34</v>
      </c>
      <c r="AZG20">
        <v>1.0838072971556223E-34</v>
      </c>
      <c r="AZH20">
        <v>1.8549996736216422E-34</v>
      </c>
      <c r="AZI20">
        <v>1.4466157703526776E-15</v>
      </c>
      <c r="AZJ20">
        <v>5.5742669347200167E-17</v>
      </c>
      <c r="AZK20">
        <v>1.009889618000085E-16</v>
      </c>
      <c r="AZL20">
        <v>4.7908854277794432E-16</v>
      </c>
      <c r="AZM20">
        <v>9.7029566739522156E-34</v>
      </c>
      <c r="AZN20">
        <v>8.1261095037868863E-35</v>
      </c>
      <c r="AZO20">
        <v>7.5590364381574868E-35</v>
      </c>
      <c r="AZP20">
        <v>1.2937733638143847E-34</v>
      </c>
      <c r="AZS20">
        <v>4.7510515714244636E-7</v>
      </c>
      <c r="AZT20">
        <v>1.3522223703285014E-6</v>
      </c>
      <c r="BCS20">
        <v>1.5972591437418131E-9</v>
      </c>
      <c r="BCT20">
        <v>1.0652750629750023E-14</v>
      </c>
      <c r="BCX20">
        <v>1.9638966564230893E-9</v>
      </c>
      <c r="BDB20">
        <v>1.5838341767854145E-9</v>
      </c>
      <c r="BDC20">
        <v>2.2731469545842602E-9</v>
      </c>
      <c r="BDD20">
        <v>9.1002958199287207E-10</v>
      </c>
      <c r="BDE20">
        <v>1.837045984900875E-8</v>
      </c>
      <c r="BDG20">
        <v>7.5629827774541838E-10</v>
      </c>
      <c r="BDJ20">
        <v>1.7507108108556043E-9</v>
      </c>
      <c r="BDL20">
        <v>1.3727703914555919E-9</v>
      </c>
      <c r="BDO20">
        <v>3.9486779082061105E-43</v>
      </c>
      <c r="BDR20">
        <v>1.4831075778732795E-11</v>
      </c>
      <c r="BEU20">
        <v>4.0723629962380388E-10</v>
      </c>
      <c r="BEW20">
        <v>4.1249782526355572E-10</v>
      </c>
      <c r="BEX20">
        <v>3.0875042219582394E-10</v>
      </c>
      <c r="BFJ20">
        <v>3.0029630782348472E-9</v>
      </c>
      <c r="BFL20">
        <v>2.9310506567820062E-9</v>
      </c>
      <c r="BFN20">
        <v>3.5476232005633852E-10</v>
      </c>
      <c r="BFP20">
        <v>1.7864219424616201E-8</v>
      </c>
      <c r="BFQ20">
        <v>2.0376341478734555E-13</v>
      </c>
      <c r="BFT20">
        <v>1.3299912673279766E-41</v>
      </c>
      <c r="BFZ20">
        <v>1.8775875286171375E-9</v>
      </c>
      <c r="BGB20">
        <v>8.1566935628108644E-9</v>
      </c>
      <c r="BGD20">
        <v>1.7268688500036968E-9</v>
      </c>
      <c r="BGF20">
        <v>1.2419204741801809E-11</v>
      </c>
      <c r="BGG20">
        <v>1.5866707799363346E-10</v>
      </c>
      <c r="BGO20">
        <v>2.6617000981611401E-8</v>
      </c>
      <c r="BGP20">
        <v>1.4359692253566826E-8</v>
      </c>
      <c r="BGQ20">
        <v>7.3348853260926546E-7</v>
      </c>
      <c r="BGR20">
        <v>3.2501934573353665E-8</v>
      </c>
      <c r="BGS20">
        <v>3.2037838080296925E-7</v>
      </c>
      <c r="BGT20">
        <v>9.3890530158798818E-8</v>
      </c>
      <c r="BGU20">
        <v>1.6921738714072538E-8</v>
      </c>
      <c r="BGV20">
        <v>1.3377842728859967E-6</v>
      </c>
      <c r="BGW20">
        <v>4.6716181157604298E-8</v>
      </c>
      <c r="BGX20">
        <v>1.7920681747777337E-9</v>
      </c>
      <c r="BJO20">
        <v>1.0352244848262799E-29</v>
      </c>
      <c r="BJX20">
        <v>1.1042451917173488E-10</v>
      </c>
      <c r="BJY20">
        <v>7.156144928586325E-13</v>
      </c>
      <c r="BKB20">
        <v>5.6656191387694693E-11</v>
      </c>
      <c r="BKD20">
        <v>2.093446944765187E-9</v>
      </c>
      <c r="BKE20">
        <v>2.9246257487296577E-8</v>
      </c>
      <c r="BKF20">
        <v>2.3817642208657169E-7</v>
      </c>
      <c r="BKG20">
        <v>2.2208974190436902E-7</v>
      </c>
      <c r="BKH20">
        <v>1.3137926474087918E-8</v>
      </c>
      <c r="BKJ20">
        <v>4.3582766917079302E-8</v>
      </c>
      <c r="BKK20">
        <v>1.2143891128226924E-9</v>
      </c>
      <c r="BKL20">
        <v>1.4488518735870184E-7</v>
      </c>
      <c r="BKM20">
        <v>1.4248728029538822E-8</v>
      </c>
      <c r="BKN20">
        <v>3.2048243473151513E-11</v>
      </c>
      <c r="BKO20">
        <v>1.0654101388802188E-6</v>
      </c>
      <c r="BKP20">
        <v>4.590753072885239E-12</v>
      </c>
      <c r="BKQ20">
        <v>3.1277905867470402E-9</v>
      </c>
      <c r="BKR20">
        <v>4.7873654790053308E-20</v>
      </c>
      <c r="BLF20">
        <v>4.9957035680761121E-10</v>
      </c>
      <c r="BLG20">
        <v>6.3167528173929179E-10</v>
      </c>
      <c r="BLH20">
        <v>1.3530357473405759E-9</v>
      </c>
      <c r="BLI20">
        <v>1.2185358231123231E-9</v>
      </c>
      <c r="BLJ20">
        <v>3.3494148267881356E-9</v>
      </c>
      <c r="BLK20">
        <v>1.2853341303437799E-9</v>
      </c>
      <c r="BMD20">
        <v>1.3283881537127684E-10</v>
      </c>
      <c r="BME20">
        <v>7.0430897293137007E-8</v>
      </c>
      <c r="BMF20">
        <v>8.4112921018342603E-10</v>
      </c>
      <c r="BMG20">
        <v>4.4941131281179187E-7</v>
      </c>
      <c r="BMH20">
        <v>4.4705548742618996E-10</v>
      </c>
      <c r="BMI20">
        <v>2.370280029315548E-7</v>
      </c>
      <c r="BMJ20">
        <v>2.86778625153234E-8</v>
      </c>
      <c r="BMK20">
        <v>1.4408215679937512E-5</v>
      </c>
      <c r="BMU20">
        <v>5.7495585692917841E-12</v>
      </c>
      <c r="BMV20">
        <v>3.8793387756566901E-12</v>
      </c>
      <c r="BMW20">
        <v>2.6212312577617128E-12</v>
      </c>
      <c r="BMX20">
        <v>3.601620336981368E-11</v>
      </c>
      <c r="BMY20">
        <v>8.8567211502572461E-10</v>
      </c>
      <c r="BMZ20">
        <v>1.4355331517137622E-12</v>
      </c>
      <c r="BUF20">
        <v>1.1204183483653922E-10</v>
      </c>
      <c r="BUG20">
        <v>1.4040778824517894E-10</v>
      </c>
      <c r="BUH20">
        <v>4.4636984717708484E-11</v>
      </c>
      <c r="BUI20">
        <v>5.5937858455200975E-11</v>
      </c>
      <c r="BUJ20">
        <v>1.2003860627927017E-14</v>
      </c>
      <c r="BUK20">
        <v>4.4392056118731344E-14</v>
      </c>
      <c r="BUN20">
        <v>2.1079754333237119E-11</v>
      </c>
      <c r="BUO20">
        <v>2.0636427007856476E-11</v>
      </c>
      <c r="BUP20">
        <v>1.8082303385042432E-10</v>
      </c>
      <c r="BUQ20">
        <v>2.3067489962232384E-10</v>
      </c>
      <c r="BUR20">
        <v>4.4539232673106898E-16</v>
      </c>
      <c r="BUS20">
        <v>1.090078584690678E-14</v>
      </c>
      <c r="BUT20">
        <v>3.7921484511842082E-14</v>
      </c>
      <c r="BUU20">
        <v>5.7812632945012291E-15</v>
      </c>
      <c r="BUV20">
        <v>1.3466419819232956E-13</v>
      </c>
      <c r="BUW20">
        <v>4.9222690496346489E-13</v>
      </c>
      <c r="BVB20">
        <v>8.8479948408942052E-11</v>
      </c>
      <c r="BVC20">
        <v>1.087808669224268E-10</v>
      </c>
      <c r="BVD20">
        <v>2.6116153138466762E-9</v>
      </c>
      <c r="BVF20">
        <v>1.0447642645732433E-12</v>
      </c>
      <c r="BWA20">
        <v>1.8694496935096781E-7</v>
      </c>
      <c r="BWB20">
        <v>2.8024053879035148E-7</v>
      </c>
      <c r="BWC20">
        <v>8.8872314823961066E-7</v>
      </c>
      <c r="BWD20">
        <v>1.8946670945099905E-7</v>
      </c>
      <c r="BWE20">
        <v>1.0812990453830478E-7</v>
      </c>
      <c r="BWF20">
        <v>3.3069330275540727E-8</v>
      </c>
      <c r="BWG20">
        <v>9.345995685490613E-7</v>
      </c>
      <c r="BWH20">
        <v>1.2612951289409167E-7</v>
      </c>
      <c r="BWI20">
        <v>2.4027622026459396E-7</v>
      </c>
      <c r="BWJ20">
        <v>6.7478666957370951E-8</v>
      </c>
      <c r="BWK20">
        <v>4.035122032404856E-10</v>
      </c>
      <c r="BWL20">
        <v>4.6969587198359936E-9</v>
      </c>
      <c r="BWM20">
        <v>6.1359273092254497E-9</v>
      </c>
      <c r="BWN20">
        <v>3.7399796417080115E-9</v>
      </c>
      <c r="BWO20">
        <v>2.0765630197133874E-10</v>
      </c>
      <c r="BWP20">
        <v>5.7392085900630549E-9</v>
      </c>
      <c r="BWQ20">
        <v>5.176882284570627E-11</v>
      </c>
      <c r="BWR20">
        <v>2.45753147531916E-10</v>
      </c>
      <c r="BWZ20">
        <v>8.3865906806653031E-14</v>
      </c>
      <c r="BXA20">
        <v>6.2404498866565287E-12</v>
      </c>
      <c r="BXB20">
        <v>1.2552254870413678E-11</v>
      </c>
      <c r="BXL20">
        <v>1.7541775901416097E-11</v>
      </c>
      <c r="BXM20">
        <v>3.3510655622635868E-11</v>
      </c>
      <c r="BXN20">
        <v>6.9617165065149835E-12</v>
      </c>
      <c r="BYT20">
        <v>8.4274245626078683E-11</v>
      </c>
      <c r="BYU20">
        <v>4.7421717612723284E-11</v>
      </c>
      <c r="BZH20">
        <v>1.2148568251189654E-14</v>
      </c>
      <c r="BZI20">
        <v>4.9366255602660437E-14</v>
      </c>
      <c r="CCA20">
        <v>1.2496442822195583E-9</v>
      </c>
      <c r="CCM20">
        <v>5.7578370183176593E-13</v>
      </c>
      <c r="CCN20">
        <v>4.2508434269101519E-12</v>
      </c>
      <c r="CCO20">
        <v>6.7091794937382759E-12</v>
      </c>
      <c r="CCP20">
        <v>5.2551876954108789E-11</v>
      </c>
      <c r="CCS20">
        <v>4.7271268159804043E-46</v>
      </c>
      <c r="CCT20">
        <v>1.9208893248883632E-45</v>
      </c>
      <c r="CCV20">
        <v>5.49617027561193E-11</v>
      </c>
      <c r="CCW20">
        <v>1.1371020751694648E-10</v>
      </c>
      <c r="CDB20">
        <v>1.2522246613580981E-8</v>
      </c>
      <c r="CDC20">
        <v>9.249926735323661E-9</v>
      </c>
      <c r="CDD20">
        <v>3.0241526288623497E-6</v>
      </c>
      <c r="CDE20">
        <v>3.3420476489776549E-8</v>
      </c>
      <c r="CDF20">
        <v>5.134065825937508E-10</v>
      </c>
      <c r="CDG20">
        <v>5.677667776786237E-7</v>
      </c>
      <c r="CDH20">
        <v>2.0639688487378166E-9</v>
      </c>
      <c r="CDI20">
        <v>4.0030186553985509E-8</v>
      </c>
      <c r="CDJ20">
        <v>9.2408942094786953E-10</v>
      </c>
      <c r="CDK20">
        <v>3.8440283855376113E-7</v>
      </c>
      <c r="CDL20">
        <v>6.316554562343208E-8</v>
      </c>
      <c r="CDM20">
        <v>2.2852348870131129E-9</v>
      </c>
      <c r="CDN20">
        <v>1.0680019137360342E-6</v>
      </c>
      <c r="CDO20">
        <v>6.9948190369645163E-9</v>
      </c>
      <c r="CDP20">
        <v>3.9887532984074119E-8</v>
      </c>
      <c r="CDQ20">
        <v>1.9570377953598124E-5</v>
      </c>
      <c r="CDR20">
        <v>1.0880921619366561E-6</v>
      </c>
      <c r="CDS20">
        <v>1.9835576924554545E-6</v>
      </c>
      <c r="CDT20">
        <v>9.7353214976597624E-10</v>
      </c>
      <c r="CDU20">
        <v>6.6153575251189003E-13</v>
      </c>
      <c r="CEM20">
        <v>7.2467263945719087E-17</v>
      </c>
      <c r="CEN20">
        <v>1.4673703278521499E-16</v>
      </c>
      <c r="CFG20">
        <v>5.7470473804287658E-14</v>
      </c>
      <c r="CFH20">
        <v>2.0357964629467045E-13</v>
      </c>
      <c r="CFL20">
        <v>1.0207423872136461E-15</v>
      </c>
      <c r="CFM20">
        <v>4.1478327774735228E-15</v>
      </c>
      <c r="CFQ20">
        <v>6.6241662452175415E-9</v>
      </c>
      <c r="CFV20">
        <v>1.0471267918919236E-9</v>
      </c>
      <c r="CFW20">
        <v>4.2550469971527831E-9</v>
      </c>
      <c r="CGF20">
        <v>3.1311635318936455E-14</v>
      </c>
      <c r="CGN20">
        <v>1.2565459865076623E-11</v>
      </c>
      <c r="CGO20">
        <v>5.1060313498555315E-11</v>
      </c>
      <c r="CHW20">
        <v>2.5171418592237638E-13</v>
      </c>
      <c r="CLS20">
        <v>3.9337511871465289E-9</v>
      </c>
      <c r="CLT20">
        <v>1.3266530969882356E-8</v>
      </c>
      <c r="CLU20">
        <v>5.9829608278986503E-7</v>
      </c>
      <c r="CLW20">
        <v>3.0299093240634116E-9</v>
      </c>
      <c r="CLX20">
        <v>5.1533459224709331E-8</v>
      </c>
      <c r="CLY20">
        <v>6.6572423372268556E-9</v>
      </c>
      <c r="CLZ20">
        <v>7.9484618824481798E-8</v>
      </c>
      <c r="CMB20">
        <v>9.4677484987227323E-9</v>
      </c>
      <c r="CMC20">
        <v>5.1048943933735883E-8</v>
      </c>
      <c r="CMG20">
        <v>7.570054510896006E-6</v>
      </c>
      <c r="CMH20">
        <v>1.1485219799088129E-6</v>
      </c>
      <c r="CMI20">
        <v>6.9423574729547006E-8</v>
      </c>
      <c r="CMJ20">
        <v>4.4083795168866722E-7</v>
      </c>
      <c r="CMK20">
        <v>7.7808182875790502E-7</v>
      </c>
      <c r="CML20">
        <v>1.660927661498136E-6</v>
      </c>
      <c r="CMM20">
        <v>4.4680106181353765E-7</v>
      </c>
      <c r="CMN20">
        <v>7.7656685949567443E-7</v>
      </c>
      <c r="CMO20">
        <v>8.4671761424132109E-7</v>
      </c>
      <c r="CMP20">
        <v>1.2258282103571942E-7</v>
      </c>
      <c r="CMQ20">
        <v>1.5275630981485136E-6</v>
      </c>
      <c r="CMR20">
        <v>1.2781073070022881E-6</v>
      </c>
      <c r="CMS20">
        <v>5.7387338330918103E-7</v>
      </c>
      <c r="CMT20">
        <v>5.1019929938542201E-7</v>
      </c>
      <c r="CMU20">
        <v>5.9744386495144688E-7</v>
      </c>
      <c r="CMV20">
        <v>5.5263644127372596E-7</v>
      </c>
      <c r="CMW20">
        <v>2.0237316788617075E-6</v>
      </c>
      <c r="CMX20">
        <v>6.2391408308332657E-7</v>
      </c>
      <c r="CMY20">
        <v>9.489211673842502E-7</v>
      </c>
      <c r="CMZ20">
        <v>3.617645644493062E-6</v>
      </c>
      <c r="CNA20">
        <v>7.3192214250537437E-7</v>
      </c>
      <c r="CNB20">
        <v>8.3469682444332087E-8</v>
      </c>
      <c r="CNC20">
        <v>1.0400246280632886E-6</v>
      </c>
      <c r="CND20">
        <v>4.3237868474952013E-7</v>
      </c>
      <c r="CNE20">
        <v>3.1940445235450709E-6</v>
      </c>
      <c r="CNF20">
        <v>3.9402563880806223E-7</v>
      </c>
      <c r="CNG20">
        <v>2.0413933220919871E-6</v>
      </c>
      <c r="CNH20">
        <v>3.2775551503332011E-7</v>
      </c>
      <c r="CNI20">
        <v>2.0101356288202562E-6</v>
      </c>
      <c r="CNJ20">
        <v>2.0525111802832124E-9</v>
      </c>
      <c r="CNK20">
        <v>3.4370352494528285E-7</v>
      </c>
      <c r="CNL20">
        <v>1.3046733791262963E-6</v>
      </c>
      <c r="CNM20">
        <v>7.7105491994773965E-8</v>
      </c>
      <c r="CNN20">
        <v>3.4210164515138048E-8</v>
      </c>
      <c r="CNO20">
        <v>8.7977180561757324E-7</v>
      </c>
      <c r="CNQ20">
        <v>2.5979873346351438E-6</v>
      </c>
      <c r="CNR20">
        <v>1.9457478543572317E-8</v>
      </c>
      <c r="CNS20">
        <v>3.4024646468101876E-7</v>
      </c>
      <c r="CNT20">
        <v>8.0320574608784333E-7</v>
      </c>
      <c r="CNU20">
        <v>1.3021244456606883E-7</v>
      </c>
      <c r="CNV20">
        <v>5.7396497939129334E-8</v>
      </c>
      <c r="CNW20">
        <v>5.7809612256248793E-7</v>
      </c>
      <c r="CNX20">
        <v>3.102706796613359E-8</v>
      </c>
      <c r="CNY20">
        <v>1.4773243861724052E-7</v>
      </c>
      <c r="CNZ20">
        <v>1.6651033885227436E-6</v>
      </c>
      <c r="COA20">
        <v>6.5635263484403001E-9</v>
      </c>
      <c r="COB20">
        <v>4.6744960985843992E-7</v>
      </c>
      <c r="COC20">
        <v>2.455245041453594E-7</v>
      </c>
      <c r="COD20">
        <v>4.3705111897833617E-7</v>
      </c>
      <c r="COE20">
        <v>4.1334015813248475E-7</v>
      </c>
      <c r="COF20">
        <v>1.2002069212565631E-6</v>
      </c>
      <c r="COG20">
        <v>8.5906539154739132E-7</v>
      </c>
      <c r="COH20">
        <v>9.3362610824764913E-7</v>
      </c>
      <c r="COI20">
        <v>1.7486067655908257E-7</v>
      </c>
      <c r="COJ20">
        <v>1.0153102807399715E-9</v>
      </c>
      <c r="COK20">
        <v>2.6983099230941624E-7</v>
      </c>
      <c r="COL20">
        <v>1.4963072133778921E-6</v>
      </c>
      <c r="COM20">
        <v>4.3790091711155542E-7</v>
      </c>
      <c r="CON20">
        <v>1.9900099145374557E-6</v>
      </c>
      <c r="COO20">
        <v>1.0692041968618925E-6</v>
      </c>
      <c r="COP20">
        <v>2.6462015066029994E-7</v>
      </c>
      <c r="COR20">
        <v>1.4593062794131482E-7</v>
      </c>
      <c r="COS20">
        <v>1.0769295961912418E-6</v>
      </c>
      <c r="COT20">
        <v>2.9169679463125349E-7</v>
      </c>
      <c r="COU20">
        <v>1.3783011485596562E-10</v>
      </c>
      <c r="COV20">
        <v>7.9432124489743728E-7</v>
      </c>
      <c r="COW20">
        <v>2.8126431619626777E-6</v>
      </c>
      <c r="COY20">
        <v>3.7866137924146308E-8</v>
      </c>
      <c r="COZ20">
        <v>1.7568952847592247E-7</v>
      </c>
      <c r="CPA20">
        <v>3.596106168237202E-7</v>
      </c>
      <c r="CPC20">
        <v>8.8536073417683958E-6</v>
      </c>
      <c r="CPF20">
        <v>8.1649310836038928E-8</v>
      </c>
      <c r="CPG20">
        <v>1.1229238573500768E-9</v>
      </c>
      <c r="CPH20">
        <v>6.2469511562567506E-7</v>
      </c>
      <c r="CPI20">
        <v>4.940009541479032E-7</v>
      </c>
      <c r="CPJ20">
        <v>7.7163739247565385E-8</v>
      </c>
      <c r="CPK20">
        <v>6.7838818792355995E-8</v>
      </c>
      <c r="CPL20">
        <v>1.6162113901143327E-5</v>
      </c>
      <c r="CPN20">
        <v>4.0223731561994282E-6</v>
      </c>
      <c r="CPO20">
        <v>5.4597254938578115E-8</v>
      </c>
      <c r="DBP20">
        <v>6.9728591015312577E-7</v>
      </c>
      <c r="DBQ20">
        <v>5.2263511744277438E-6</v>
      </c>
      <c r="DBR20">
        <v>1.990726935581288E-6</v>
      </c>
      <c r="DBS20">
        <v>1.0609805659416196E-7</v>
      </c>
      <c r="DBW20">
        <v>3.6884836709466793E-8</v>
      </c>
      <c r="DBX20">
        <v>1.7684604803185802E-6</v>
      </c>
      <c r="DBY20">
        <v>2.1690062686653162E-6</v>
      </c>
      <c r="DBZ20">
        <v>7.214538919899665E-7</v>
      </c>
      <c r="DCA20">
        <v>1.1597950683756072E-6</v>
      </c>
      <c r="DCC20">
        <v>2.1477324764856768E-7</v>
      </c>
      <c r="DCD20">
        <v>2.0893457182137256E-5</v>
      </c>
      <c r="DCE20">
        <v>2.5205316442878917E-7</v>
      </c>
      <c r="DCF20">
        <v>1.8117587463931953E-7</v>
      </c>
      <c r="DCG20">
        <v>1.9788416695382063E-7</v>
      </c>
      <c r="DCH20">
        <v>4.4152684516712331E-7</v>
      </c>
      <c r="DCI20">
        <v>1.8618044178083965E-9</v>
      </c>
      <c r="DCJ20">
        <v>1.468539734352563E-7</v>
      </c>
      <c r="DCK20">
        <v>1.8132250556287514E-7</v>
      </c>
      <c r="DCL20">
        <v>6.1021416225240737E-7</v>
      </c>
      <c r="DCM20">
        <v>1.7945585051299682E-7</v>
      </c>
      <c r="DCN20">
        <v>6.5949249821924105E-8</v>
      </c>
      <c r="DCO20">
        <v>4.637547937603183E-7</v>
      </c>
      <c r="DCP20">
        <v>3.1225912047160794E-7</v>
      </c>
      <c r="DCQ20">
        <v>2.6342463840413477E-7</v>
      </c>
      <c r="DCR20">
        <v>2.2885141516636533E-7</v>
      </c>
      <c r="DCS20">
        <v>6.2639703728358992E-10</v>
      </c>
      <c r="DCT20">
        <v>6.8695420171224866E-7</v>
      </c>
      <c r="DCU20">
        <v>2.4879394346432055E-6</v>
      </c>
      <c r="DCV20">
        <v>4.0702015949170776E-7</v>
      </c>
      <c r="DCW20">
        <v>3.3606040692155554E-7</v>
      </c>
      <c r="DCX20">
        <v>1.5731017728220814E-6</v>
      </c>
      <c r="DCY20">
        <v>7.7252994116106371E-6</v>
      </c>
      <c r="DCZ20">
        <v>1.0252107479186695E-5</v>
      </c>
      <c r="DDB20">
        <v>1.9043939117752668E-6</v>
      </c>
      <c r="DDC20">
        <v>7.966104273108685E-8</v>
      </c>
      <c r="DDD20">
        <v>4.4246775050781678E-6</v>
      </c>
      <c r="DDE20">
        <v>3.1139678866615106E-7</v>
      </c>
      <c r="DDI20">
        <v>2.651311542684315E-6</v>
      </c>
      <c r="DDK20">
        <v>7.112473234386431E-7</v>
      </c>
      <c r="DDL20">
        <v>1.4910148460464238E-6</v>
      </c>
      <c r="DDM20">
        <v>1.4218777015754572E-6</v>
      </c>
      <c r="DDN20">
        <v>2.132697018323179E-6</v>
      </c>
      <c r="DEA20">
        <v>4.2428674403505803E-9</v>
      </c>
      <c r="DEB20">
        <v>6.1874383950869328E-9</v>
      </c>
      <c r="DEC20">
        <v>6.9322288921677242E-10</v>
      </c>
      <c r="DED20">
        <v>1.6587371773118451E-8</v>
      </c>
      <c r="DEF20">
        <v>1.3097579330973482E-10</v>
      </c>
      <c r="DEG20">
        <v>1.6816010673472709E-10</v>
      </c>
      <c r="DEH20">
        <v>3.7147741107817966E-10</v>
      </c>
      <c r="DEI20">
        <v>4.0459356104439221E-11</v>
      </c>
      <c r="DEP20">
        <v>1.2375709983571301E-10</v>
      </c>
      <c r="DEQ20">
        <v>1.7582504675955834E-10</v>
      </c>
      <c r="DES20">
        <v>3.5397316512353229E-9</v>
      </c>
      <c r="DEU20">
        <v>3.7211790931837802E-9</v>
      </c>
      <c r="DEV20">
        <v>4.6258726625193343E-10</v>
      </c>
      <c r="DEW20">
        <v>2.0959606481798057E-9</v>
      </c>
      <c r="DEX20">
        <v>9.0250923755046602E-9</v>
      </c>
      <c r="DEY20">
        <v>2.3974779476578079E-11</v>
      </c>
      <c r="DEZ20">
        <v>1.9760226028921717E-10</v>
      </c>
      <c r="DFB20">
        <v>7.6401174090437634E-10</v>
      </c>
      <c r="DFC20">
        <v>6.0469542417546893E-10</v>
      </c>
      <c r="DFD20">
        <v>1.5112189078089489E-9</v>
      </c>
      <c r="DFE20">
        <v>3.1763737341917097E-11</v>
      </c>
      <c r="DFF20">
        <v>1.0587568506796077E-11</v>
      </c>
      <c r="DFG20">
        <v>3.9632084320225397E-10</v>
      </c>
      <c r="DFI20">
        <v>6.7006938843102151E-9</v>
      </c>
      <c r="DFL20">
        <v>3.6859157468227786E-10</v>
      </c>
      <c r="DFM20">
        <v>5.2234327452440381E-10</v>
      </c>
      <c r="DFN20">
        <v>1.4176730006568604E-10</v>
      </c>
      <c r="DFP20">
        <v>6.5889757820385582E-10</v>
      </c>
      <c r="DFQ20">
        <v>1.8356474200943668E-10</v>
      </c>
      <c r="DFR20">
        <v>1.8180990118637875E-9</v>
      </c>
      <c r="DFS20">
        <v>7.9141082470052269E-10</v>
      </c>
      <c r="DFT20">
        <v>1.7415213538019378E-9</v>
      </c>
      <c r="DFU20">
        <v>9.2598796251715621E-11</v>
      </c>
      <c r="DFV20">
        <v>9.54507852990707E-12</v>
      </c>
      <c r="DFX20">
        <v>4.7925297863219003E-9</v>
      </c>
      <c r="DFY20">
        <v>7.907058258663512E-10</v>
      </c>
      <c r="DGA20">
        <v>1.1235940698075349E-9</v>
      </c>
      <c r="DGB20">
        <v>2.2993372555431094E-8</v>
      </c>
      <c r="DGC20">
        <v>9.2847398483104075E-8</v>
      </c>
      <c r="DGD20">
        <v>2.9850988974047246E-10</v>
      </c>
      <c r="DGE20">
        <v>3.9709822495436399E-8</v>
      </c>
      <c r="DGG20">
        <v>1.7456021696780944E-8</v>
      </c>
      <c r="DGH20">
        <v>3.4950112883455159E-12</v>
      </c>
      <c r="DGI20">
        <v>5.4128805320183328E-9</v>
      </c>
      <c r="DGJ20">
        <v>3.0838884420954762E-9</v>
      </c>
      <c r="DGK20">
        <v>1.5628436175419623E-8</v>
      </c>
      <c r="DGL20">
        <v>3.0301785688050901E-10</v>
      </c>
      <c r="DGM20">
        <v>9.1924138649626622E-10</v>
      </c>
      <c r="DGN20">
        <v>3.0713406282183039E-10</v>
      </c>
      <c r="DGO20">
        <v>8.2916604862420591E-12</v>
      </c>
      <c r="DGP20">
        <v>1.3714482909933946E-9</v>
      </c>
      <c r="DGQ20">
        <v>1.0050946451691196E-10</v>
      </c>
      <c r="DGR20">
        <v>1.3467460305800393E-11</v>
      </c>
      <c r="DGS20">
        <v>5.6858489877858186E-12</v>
      </c>
      <c r="DGT20">
        <v>4.9861189883896865E-10</v>
      </c>
      <c r="DGV20">
        <v>5.0967044304009203E-12</v>
      </c>
      <c r="DGW20">
        <v>1.204587558630657E-10</v>
      </c>
      <c r="DGX20">
        <v>1.2073162862571322E-10</v>
      </c>
      <c r="DGY20">
        <v>6.6547654905451943E-10</v>
      </c>
      <c r="DGZ20">
        <v>2.1067468998424788E-10</v>
      </c>
      <c r="DHA20">
        <v>5.7830141329836156E-11</v>
      </c>
      <c r="DHB20">
        <v>9.4757279380581904E-9</v>
      </c>
      <c r="DHC20">
        <v>7.1579082972221758E-8</v>
      </c>
      <c r="DHD20">
        <v>1.1190582894885188E-8</v>
      </c>
      <c r="DHE20">
        <v>2.5305635768712557E-9</v>
      </c>
      <c r="DHH20">
        <v>2.6515985358696601E-9</v>
      </c>
      <c r="DHI20">
        <v>1.1767848231558399E-8</v>
      </c>
      <c r="DHJ20">
        <v>3.7968818881399932E-9</v>
      </c>
      <c r="DHK20">
        <v>3.7321799473520561E-8</v>
      </c>
      <c r="DHL20">
        <v>3.9598096486763616E-14</v>
      </c>
      <c r="DHM20">
        <v>2.6733348038509375E-9</v>
      </c>
      <c r="DHO20">
        <v>2.1708139520118251E-8</v>
      </c>
      <c r="DHQ20">
        <v>5.348323371767767E-8</v>
      </c>
      <c r="DHS20">
        <v>5.151640471150076E-10</v>
      </c>
      <c r="DHV20">
        <v>1.4077532798065658E-9</v>
      </c>
      <c r="DHW20">
        <v>3.3645349127365785E-9</v>
      </c>
      <c r="DHX20">
        <v>3.307600223151428E-9</v>
      </c>
      <c r="DHZ20">
        <v>2.9711226581509098E-11</v>
      </c>
      <c r="DIA20">
        <v>1.4861860291824426E-10</v>
      </c>
      <c r="DIB20">
        <v>4.9786191238282168E-9</v>
      </c>
      <c r="DIC20">
        <v>5.5011401059021842E-9</v>
      </c>
      <c r="DID20">
        <v>1.9025515646939117E-8</v>
      </c>
      <c r="DIE20">
        <v>4.0498621218187573E-8</v>
      </c>
      <c r="DIF20">
        <v>9.2540939061728103E-9</v>
      </c>
      <c r="DIG20">
        <v>1.3147328692135229E-8</v>
      </c>
      <c r="DII20">
        <v>2.2386175947896819E-9</v>
      </c>
      <c r="DIJ20">
        <v>8.2622830765920781E-9</v>
      </c>
      <c r="DIK20">
        <v>9.0624067285388289E-9</v>
      </c>
      <c r="DIL20">
        <v>1.1586884657611422E-8</v>
      </c>
      <c r="DIM20">
        <v>6.3142066747920481E-11</v>
      </c>
      <c r="DIN20">
        <v>2.9040337103461649E-10</v>
      </c>
      <c r="DIO20">
        <v>5.6279622403789919E-10</v>
      </c>
      <c r="DIP20">
        <v>4.8024477136402854E-9</v>
      </c>
      <c r="DIQ20">
        <v>1.7589597316025916E-9</v>
      </c>
      <c r="DIR20">
        <v>4.5300939658725486E-12</v>
      </c>
      <c r="DIS20">
        <v>2.6450028145146269E-10</v>
      </c>
      <c r="DIU20">
        <v>4.4649036276130521E-10</v>
      </c>
      <c r="DIV20">
        <v>2.604248501535321E-12</v>
      </c>
      <c r="DIW20">
        <v>1.4155906401892345E-9</v>
      </c>
      <c r="DIY20">
        <v>1.6875395970545641E-9</v>
      </c>
      <c r="DIZ20">
        <v>4.744216568725855E-9</v>
      </c>
      <c r="DJB20">
        <v>1.3046797209232337E-10</v>
      </c>
      <c r="DJD20">
        <v>1.9571456115944145E-10</v>
      </c>
      <c r="DJE20">
        <v>4.1973845061266317E-10</v>
      </c>
      <c r="DJF20">
        <v>8.4800420999839002E-12</v>
      </c>
      <c r="DJI20">
        <v>4.5634589501854434E-12</v>
      </c>
      <c r="DJL20">
        <v>6.804694872915146E-11</v>
      </c>
      <c r="DJM20">
        <v>1.2202115513327431E-11</v>
      </c>
      <c r="DJP20">
        <v>3.7390671545783576E-12</v>
      </c>
      <c r="DJR20">
        <v>3.4852704092931614E-11</v>
      </c>
      <c r="DJU20">
        <v>1.0091491171761281E-11</v>
      </c>
      <c r="DJV20">
        <v>6.0753475032332945E-11</v>
      </c>
      <c r="DJW20">
        <v>7.8775290787879136E-11</v>
      </c>
      <c r="DJX20">
        <v>6.6966195813088153E-11</v>
      </c>
      <c r="DJY20">
        <v>3.6661205668978321E-10</v>
      </c>
      <c r="DJZ20">
        <v>2.0525151908546833E-11</v>
      </c>
      <c r="DKA20">
        <v>8.3832674685675525E-11</v>
      </c>
      <c r="DKB20">
        <v>5.4958823746329936E-10</v>
      </c>
      <c r="DKE20">
        <v>6.840670334439647E-11</v>
      </c>
      <c r="DKF20">
        <v>1.760383303343987E-10</v>
      </c>
      <c r="DKG20">
        <v>9.0581183709355191E-9</v>
      </c>
      <c r="DKH20">
        <v>4.6697268246986315E-8</v>
      </c>
      <c r="DKI20">
        <v>8.1191400973536025E-9</v>
      </c>
      <c r="DKJ20">
        <v>3.9663661557839744E-11</v>
      </c>
      <c r="DKK20">
        <v>1.8672657308976157E-8</v>
      </c>
      <c r="DKL20">
        <v>4.2241406452291929E-7</v>
      </c>
      <c r="DKM20">
        <v>1.423445628479228E-8</v>
      </c>
      <c r="DKO20">
        <v>9.8747389591965571E-9</v>
      </c>
      <c r="DKP20">
        <v>5.2377947930392911E-9</v>
      </c>
      <c r="DKQ20">
        <v>2.668606043037895E-8</v>
      </c>
      <c r="DKR20">
        <v>2.6492266347210106E-11</v>
      </c>
      <c r="DKS20">
        <v>1.8927005248402824E-10</v>
      </c>
      <c r="DKT20">
        <v>1.9847317438979132E-12</v>
      </c>
      <c r="DKU20">
        <v>2.2987383586846999E-12</v>
      </c>
      <c r="DKW20">
        <v>3.1172475366364233E-10</v>
      </c>
      <c r="DKX20">
        <v>5.5624264439851911E-11</v>
      </c>
      <c r="DKY20">
        <v>2.1253682606236351E-11</v>
      </c>
      <c r="DKZ20">
        <v>2.5171763683172502E-11</v>
      </c>
      <c r="DLA20">
        <v>1.4925569011841164E-10</v>
      </c>
      <c r="DLB20">
        <v>3.1795170346950452E-11</v>
      </c>
      <c r="DLC20">
        <v>8.6433028258620352E-13</v>
      </c>
      <c r="DLD20">
        <v>6.9925146742104189E-12</v>
      </c>
      <c r="DLE20">
        <v>2.1627338457489756E-11</v>
      </c>
      <c r="DLF20">
        <v>2.0257447087156882E-10</v>
      </c>
      <c r="DLG20">
        <v>7.6503441304719053E-11</v>
      </c>
      <c r="DLH20">
        <v>3.6954238205775383E-8</v>
      </c>
      <c r="DLI20">
        <v>4.1631976082796178E-8</v>
      </c>
      <c r="DLJ20">
        <v>3.5381736496664076E-8</v>
      </c>
      <c r="DLK20">
        <v>1.0163332525398915E-8</v>
      </c>
      <c r="DLM20">
        <v>5.9920532617303827E-9</v>
      </c>
      <c r="DLN20">
        <v>4.2993226714659652E-9</v>
      </c>
      <c r="DLO20">
        <v>5.4968721540764185E-8</v>
      </c>
      <c r="DLP20">
        <v>1.203718776367768E-10</v>
      </c>
      <c r="DLQ20">
        <v>7.578198938002402E-10</v>
      </c>
      <c r="DLS20">
        <v>6.684835004119367E-10</v>
      </c>
      <c r="DLT20">
        <v>2.4783904038740353E-7</v>
      </c>
      <c r="DLV20">
        <v>2.6962943401141883E-8</v>
      </c>
      <c r="DLW20">
        <v>1.7066614584362831E-10</v>
      </c>
      <c r="DLX20">
        <v>2.3483732588673518E-9</v>
      </c>
      <c r="DLY20">
        <v>3.3509195547520919E-9</v>
      </c>
      <c r="DLZ20">
        <v>5.9936461552831061E-10</v>
      </c>
      <c r="DMA20">
        <v>9.267145830011856E-9</v>
      </c>
      <c r="DMB20">
        <v>4.9783613179942848E-10</v>
      </c>
      <c r="DMC20">
        <v>3.1222804373988276E-9</v>
      </c>
      <c r="DMD20">
        <v>1.6883650843742586E-10</v>
      </c>
      <c r="DME20">
        <v>3.9938235811757367E-9</v>
      </c>
      <c r="DMF20">
        <v>7.4177320961856618E-10</v>
      </c>
      <c r="DMG20">
        <v>3.3816513524290177E-9</v>
      </c>
      <c r="DMH20">
        <v>8.8795524839048226E-9</v>
      </c>
      <c r="DMI20">
        <v>1.2852738946059472E-9</v>
      </c>
      <c r="DMJ20">
        <v>2.4482186114212777E-9</v>
      </c>
      <c r="DPM20">
        <v>1.2397866610931425E-8</v>
      </c>
      <c r="DPN20">
        <v>3.8602303793891245E-11</v>
      </c>
      <c r="DPO20">
        <v>9.5587501199949584E-9</v>
      </c>
      <c r="DPP20">
        <v>3.5950469553008345E-9</v>
      </c>
      <c r="DPQ20">
        <v>7.5712617323630884E-10</v>
      </c>
      <c r="DPR20">
        <v>9.2252648340047977E-9</v>
      </c>
      <c r="DPS20">
        <v>9.9230316467702534E-9</v>
      </c>
      <c r="DPT20">
        <v>2.2951114709012473E-9</v>
      </c>
      <c r="DPU20">
        <v>3.652357880693464E-8</v>
      </c>
      <c r="DPV20">
        <v>4.8793995806800985E-9</v>
      </c>
      <c r="DPW20">
        <v>1.1267889202869599E-10</v>
      </c>
      <c r="DPX20">
        <v>4.76946389092738E-10</v>
      </c>
      <c r="DPY20">
        <v>1.3219068900224695E-10</v>
      </c>
      <c r="DPZ20">
        <v>6.987787538112399E-10</v>
      </c>
      <c r="DQA20">
        <v>2.3904422834342001E-9</v>
      </c>
      <c r="DQB20">
        <v>3.1824242042152608E-10</v>
      </c>
      <c r="DQC20">
        <v>6.0116039897254587E-10</v>
      </c>
      <c r="DQD20">
        <v>1.5794681211422264E-9</v>
      </c>
      <c r="DQE20">
        <v>6.1556464577167618E-10</v>
      </c>
      <c r="DQF20">
        <v>2.6158831890019934E-12</v>
      </c>
      <c r="DQG20">
        <v>3.3406046600966307E-9</v>
      </c>
      <c r="DQH20">
        <v>2.2482861498408745E-12</v>
      </c>
      <c r="DQI20">
        <v>3.527693650293333E-10</v>
      </c>
      <c r="DQJ20">
        <v>1.2429625986305543E-8</v>
      </c>
      <c r="DQK20">
        <v>1.5610052096544951E-10</v>
      </c>
      <c r="DQL20">
        <v>5.1467514805802947E-9</v>
      </c>
      <c r="DQM20">
        <v>9.4255868670599046E-10</v>
      </c>
      <c r="DQO20">
        <v>4.3705235941954979E-8</v>
      </c>
      <c r="DQQ20">
        <v>4.5650365371137535E-9</v>
      </c>
      <c r="DQS20">
        <v>5.2815181979037233E-9</v>
      </c>
      <c r="DQU20">
        <v>5.1279150660162549E-10</v>
      </c>
      <c r="DQV20">
        <v>3.1815561916491464E-9</v>
      </c>
      <c r="DQX20">
        <v>2.5142635595902967E-9</v>
      </c>
      <c r="DQZ20">
        <v>5.2251156273361331E-9</v>
      </c>
      <c r="DRB20">
        <v>2.4623872073206932E-8</v>
      </c>
      <c r="DRD20">
        <v>2.5747810584457912E-9</v>
      </c>
      <c r="DRH20">
        <v>2.0612582921363949E-9</v>
      </c>
      <c r="DRI20">
        <v>1.4680270857204838E-8</v>
      </c>
      <c r="DRK20">
        <v>1.1353840433949497E-9</v>
      </c>
      <c r="DRL20">
        <v>1.2249983771415395E-9</v>
      </c>
      <c r="DRM20">
        <v>1.9200975974845141E-9</v>
      </c>
      <c r="DRO20">
        <v>1.5450256420296288E-8</v>
      </c>
      <c r="DRP20">
        <v>3.3346556026083017E-10</v>
      </c>
      <c r="DRQ20">
        <v>2.3826339269623574E-8</v>
      </c>
      <c r="DRR20">
        <v>1.9411582733791406E-9</v>
      </c>
      <c r="DRS20">
        <v>2.5066771006204565E-8</v>
      </c>
      <c r="DRT20">
        <v>5.7071434290520311E-9</v>
      </c>
      <c r="DRU20">
        <v>5.7107733676650126E-7</v>
      </c>
      <c r="DRV20">
        <v>7.6289107483935581E-7</v>
      </c>
      <c r="DRW20">
        <v>4.9206886250622216E-9</v>
      </c>
      <c r="DRX20">
        <v>7.5444644964205867E-7</v>
      </c>
      <c r="DRY20">
        <v>1.3149234912652316E-7</v>
      </c>
      <c r="DRZ20">
        <v>6.5216627081146108E-7</v>
      </c>
      <c r="DSA20">
        <v>8.8523399474954363E-10</v>
      </c>
      <c r="DSB20">
        <v>1.3175062466910018E-8</v>
      </c>
      <c r="DSC20">
        <v>4.0018728894342644E-8</v>
      </c>
      <c r="DSD20">
        <v>8.2910385322092245E-8</v>
      </c>
      <c r="DSE20">
        <v>1.5145608564168114E-8</v>
      </c>
      <c r="DSF20">
        <v>4.9401243431416824E-9</v>
      </c>
      <c r="DSG20">
        <v>6.3843464111358293E-10</v>
      </c>
      <c r="DSH20">
        <v>1.8793038095546738E-9</v>
      </c>
      <c r="DSI20">
        <v>1.7967568503855728E-9</v>
      </c>
      <c r="DSJ20">
        <v>1.5341255588201421E-10</v>
      </c>
      <c r="DSK20">
        <v>2.6847197279352484E-10</v>
      </c>
      <c r="DSL20">
        <v>4.6982595238866895E-8</v>
      </c>
      <c r="DSM20">
        <v>1.2608820002705772E-10</v>
      </c>
      <c r="DSN20">
        <v>5.1696162011093694E-9</v>
      </c>
      <c r="DSO20">
        <v>1.7136929840417223E-9</v>
      </c>
      <c r="DSP20">
        <v>1.5761025003382211E-10</v>
      </c>
      <c r="DSQ20">
        <v>9.7116879342757384E-9</v>
      </c>
      <c r="DSR20">
        <v>6.6767854548145678E-9</v>
      </c>
      <c r="DSS20">
        <v>6.7885055977791319E-8</v>
      </c>
      <c r="DST20">
        <v>2.6559808296460655E-10</v>
      </c>
      <c r="DSU20">
        <v>1.1420717567478078E-9</v>
      </c>
      <c r="DSV20">
        <v>5.6379114286640255E-9</v>
      </c>
      <c r="DSW20">
        <v>1.2217511816371901E-9</v>
      </c>
      <c r="DSX20">
        <v>2.6559808296460652E-11</v>
      </c>
      <c r="DSY20">
        <v>4.8722643663931345E-9</v>
      </c>
      <c r="DSZ20">
        <v>3.3728593507237943E-9</v>
      </c>
      <c r="DTA20">
        <v>7.2815935515625845E-9</v>
      </c>
      <c r="DTB20">
        <v>1.6800911608252182E-10</v>
      </c>
      <c r="DTC20">
        <v>1.4567531901413604E-8</v>
      </c>
      <c r="DTD20">
        <v>1.0938151352347259E-8</v>
      </c>
      <c r="DTE20">
        <v>7.250071501555819E-10</v>
      </c>
      <c r="DTF20">
        <v>1.1626230832910514E-8</v>
      </c>
      <c r="DTG20">
        <v>2.5801976268117756E-7</v>
      </c>
      <c r="DTH20">
        <v>4.283964608748232E-10</v>
      </c>
      <c r="DTI20">
        <v>2.2197853072368509E-7</v>
      </c>
      <c r="DTJ20">
        <v>9.7259121631381839E-8</v>
      </c>
      <c r="DTK20">
        <v>2.0110079606933684E-8</v>
      </c>
      <c r="DTO20">
        <v>1.3502950209670755E-8</v>
      </c>
      <c r="DTP20">
        <v>4.4946074441886365E-9</v>
      </c>
      <c r="DTQ20">
        <v>2.6622500615403639E-7</v>
      </c>
      <c r="DTR20">
        <v>2.5028719564470927E-9</v>
      </c>
      <c r="DTS20">
        <v>1.8998946343583292E-11</v>
      </c>
      <c r="DTT20">
        <v>1.1257577583366167E-9</v>
      </c>
      <c r="DTU20">
        <v>2.7011487210011498E-13</v>
      </c>
      <c r="DTV20">
        <v>1.7090287734242398E-9</v>
      </c>
      <c r="DTW20">
        <v>9.5641785894966723E-10</v>
      </c>
      <c r="DTX20">
        <v>2.61894066614561E-7</v>
      </c>
      <c r="DTY20">
        <v>1.0960716154907803E-9</v>
      </c>
      <c r="DTZ20">
        <v>1.3863557819184541E-6</v>
      </c>
      <c r="DUB20">
        <v>1.0160411111351124E-6</v>
      </c>
      <c r="DUC20">
        <v>5.3545372875849001E-10</v>
      </c>
      <c r="DUD20">
        <v>3.8418016193644293E-11</v>
      </c>
      <c r="DUE20">
        <v>4.7991084545005304E-10</v>
      </c>
      <c r="DUF20">
        <v>1.0330785007751665E-9</v>
      </c>
      <c r="DUG20">
        <v>4.1430028264072883E-12</v>
      </c>
      <c r="DUH20">
        <v>2.2373445661630595E-8</v>
      </c>
      <c r="DUI20">
        <v>1.2005831001544072E-8</v>
      </c>
      <c r="DUJ20">
        <v>6.5389118687254722E-8</v>
      </c>
      <c r="DUK20">
        <v>3.5299614902460568E-9</v>
      </c>
      <c r="DUL20">
        <v>2.6758449297771466E-8</v>
      </c>
      <c r="DUM20">
        <v>1.186517837666312E-9</v>
      </c>
      <c r="DUN20">
        <v>2.638925327630368E-9</v>
      </c>
      <c r="DUO20">
        <v>1.5122908918859441E-9</v>
      </c>
      <c r="DUP20">
        <v>2.1295504949984182E-9</v>
      </c>
      <c r="DUQ20">
        <v>1.9555154261125344E-12</v>
      </c>
      <c r="DUR20">
        <v>9.8915573539811856E-10</v>
      </c>
      <c r="DUS20">
        <v>1.8957159130122712E-9</v>
      </c>
      <c r="DUW20">
        <v>1.6501156003378757E-9</v>
      </c>
      <c r="DUX20">
        <v>1.6061283521139178E-7</v>
      </c>
      <c r="DUY20">
        <v>1.1594632508805488E-7</v>
      </c>
      <c r="DVA20">
        <v>2.7459916312210575E-9</v>
      </c>
      <c r="DVB20">
        <v>4.6243099194363407E-9</v>
      </c>
      <c r="DVC20">
        <v>1.404334880416359E-8</v>
      </c>
      <c r="GMY20">
        <v>8.8250352849591273E-16</v>
      </c>
      <c r="GMZ20">
        <v>1.0072523983625606E-11</v>
      </c>
      <c r="GNU20">
        <v>2.2752368670205093E-11</v>
      </c>
      <c r="GNV20">
        <v>1.4236825094967104E-9</v>
      </c>
      <c r="GOT20">
        <v>7.8036990098554163E-15</v>
      </c>
      <c r="GOU20">
        <v>1.5026161355884571E-13</v>
      </c>
      <c r="GOX20">
        <v>2.8886773054837415E-24</v>
      </c>
      <c r="GOY20">
        <v>5.5621995725953336E-23</v>
      </c>
      <c r="GPI20">
        <v>4.6393108989468116E-25</v>
      </c>
      <c r="GPJ20">
        <v>8.2970007017234109E-22</v>
      </c>
      <c r="GPK20">
        <v>4.5810188730590936E-24</v>
      </c>
      <c r="GPN20">
        <v>2.4493590318920951E-11</v>
      </c>
      <c r="GPO20">
        <v>4.5488096306567496E-11</v>
      </c>
      <c r="GPP20">
        <v>1.6444324936596676E-10</v>
      </c>
      <c r="GPQ20">
        <v>3.0539460596536688E-10</v>
      </c>
      <c r="GPR20">
        <v>1.0569236146261584E-15</v>
      </c>
      <c r="GPS20">
        <v>1.9628581414485802E-15</v>
      </c>
      <c r="GPV20">
        <v>3.5510089594280236E-14</v>
      </c>
      <c r="GPW20">
        <v>1.6857088508549126E-13</v>
      </c>
      <c r="GPX20">
        <v>6.7642650487019123E-17</v>
      </c>
      <c r="GPY20">
        <v>9.2491663073226833E-17</v>
      </c>
      <c r="GPZ20">
        <v>1.1586935500091238E-16</v>
      </c>
      <c r="GQA20">
        <v>1.5843479322728673E-16</v>
      </c>
      <c r="GQB20">
        <v>2.3530960866758133E-14</v>
      </c>
      <c r="GQC20">
        <v>3.2175228034494933E-14</v>
      </c>
      <c r="GQD20">
        <v>2.0424063581136243E-27</v>
      </c>
      <c r="GQE20">
        <v>1.2020711098044498E-26</v>
      </c>
      <c r="GQF20">
        <v>3.4710368985702159E-27</v>
      </c>
      <c r="GQG20">
        <v>2.0429006011762397E-26</v>
      </c>
      <c r="GQH20">
        <v>5.5238629356585656E-25</v>
      </c>
      <c r="GQI20">
        <v>3.25110427858615E-24</v>
      </c>
      <c r="GQX20">
        <v>1.4537002844392624E-11</v>
      </c>
      <c r="GQY20">
        <v>7.7804797355567582E-11</v>
      </c>
      <c r="GRR20">
        <v>1.5864457332118736E-7</v>
      </c>
      <c r="GRS20">
        <v>6.0147748694738597E-7</v>
      </c>
      <c r="GRX20">
        <v>5.0619243402136221E-12</v>
      </c>
      <c r="GRY20">
        <v>1.9943666040829145E-11</v>
      </c>
      <c r="GRZ20">
        <v>9.9107150239975552E-12</v>
      </c>
      <c r="GSA20">
        <v>3.9047598774677423E-11</v>
      </c>
      <c r="GSD20">
        <v>2.4063895433699106E-14</v>
      </c>
      <c r="GSE20">
        <v>9.0243970868578942E-14</v>
      </c>
      <c r="GSF20">
        <v>4.2448644142234798E-14</v>
      </c>
      <c r="GSG20">
        <v>3.5737812258812866E-14</v>
      </c>
      <c r="GTG20">
        <v>7.8745456360720198E-8</v>
      </c>
      <c r="GTH20">
        <v>5.9486219212522434E-8</v>
      </c>
      <c r="GTI20">
        <v>3.648545087383595E-7</v>
      </c>
      <c r="GTJ20">
        <v>2.6122817335544071E-7</v>
      </c>
      <c r="GVL20">
        <v>1.1880825938234086E-11</v>
      </c>
      <c r="GVM20">
        <v>1.8192976125564511E-11</v>
      </c>
      <c r="GWH20">
        <v>6.8423579390200926E-12</v>
      </c>
      <c r="GWI20">
        <v>2.9398965758389817E-11</v>
      </c>
      <c r="GWO20">
        <v>5.257528872951687E-6</v>
      </c>
      <c r="GWP20">
        <v>1.5772586618855065E-5</v>
      </c>
      <c r="GWQ20">
        <v>5.1004523904493031E-7</v>
      </c>
      <c r="GWR20">
        <v>1.0327770208040263E-6</v>
      </c>
      <c r="GWS20">
        <v>6.0370909864781436E-6</v>
      </c>
      <c r="GWV20">
        <v>2.596547266181276E-7</v>
      </c>
      <c r="GWW20">
        <v>2.1551342309304583E-7</v>
      </c>
      <c r="GWZ20">
        <v>3.0739536217955898E-13</v>
      </c>
      <c r="GXA20">
        <v>6.3312307789171941E-13</v>
      </c>
      <c r="GXB20">
        <v>4.1115898657845296E-12</v>
      </c>
      <c r="GXC20">
        <v>5.0309879992529729E-12</v>
      </c>
      <c r="GXD20">
        <v>3.2527905970231216E-10</v>
      </c>
      <c r="GXE20">
        <v>1.1600140474546337E-12</v>
      </c>
      <c r="GXF20">
        <v>1.4405095601655261E-11</v>
      </c>
      <c r="GXG20">
        <v>1.5008348396738208E-10</v>
      </c>
      <c r="GXH20">
        <v>1.4475701272321527E-11</v>
      </c>
      <c r="GXI20">
        <v>4.5383461345606901E-11</v>
      </c>
      <c r="GXO20">
        <v>4.9906490213229585E-15</v>
      </c>
      <c r="GXP20">
        <v>5.8794232909008879E-13</v>
      </c>
      <c r="GYZ20">
        <v>2.6289396493085415E-14</v>
      </c>
      <c r="GZA20">
        <v>4.5727980227602041E-13</v>
      </c>
      <c r="GZD20">
        <v>3.1057132082715509E-13</v>
      </c>
      <c r="GZE20">
        <v>6.749477679264698E-13</v>
      </c>
      <c r="GZF20">
        <v>5.3447374939091733E-18</v>
      </c>
      <c r="GZG20">
        <v>5.0783739083661229E-16</v>
      </c>
      <c r="GZH20">
        <v>9.019540487125165E-15</v>
      </c>
      <c r="GZL20">
        <v>1.2272209896102296E-15</v>
      </c>
      <c r="GZM20">
        <v>8.7829794752407594E-14</v>
      </c>
      <c r="GZN20">
        <v>1.950638384991039E-13</v>
      </c>
      <c r="GZR20">
        <v>2.6725881292357824E-12</v>
      </c>
      <c r="GZS20">
        <v>2.7852222724288498E-11</v>
      </c>
      <c r="HBI20">
        <v>6.8801190461984146E-7</v>
      </c>
      <c r="HBJ20">
        <v>2.148450394087674E-7</v>
      </c>
      <c r="HBV20">
        <v>9.5177593743292221E-31</v>
      </c>
      <c r="HBW20">
        <v>4.7819246806464501E-31</v>
      </c>
      <c r="HCE20">
        <v>2.366688245929854E-11</v>
      </c>
      <c r="HCF20">
        <v>4.792243998552498E-11</v>
      </c>
      <c r="HCG20">
        <v>2.798934871967621E-11</v>
      </c>
      <c r="HCH20">
        <v>5.6674886798435078E-11</v>
      </c>
      <c r="HCM20">
        <v>5.1958613392883431E-9</v>
      </c>
      <c r="HCU20">
        <v>1.0941968556976689E-12</v>
      </c>
      <c r="HCW20">
        <v>1.0941968556976687E-14</v>
      </c>
      <c r="HCY20">
        <v>3.019127472872483E-13</v>
      </c>
      <c r="HDB20">
        <v>2.1292267416269151E-15</v>
      </c>
      <c r="HDC20">
        <v>1.2760440873528133E-20</v>
      </c>
      <c r="HDD20">
        <v>1.3646229732057701E-13</v>
      </c>
      <c r="HDG20">
        <v>6.3060137450212284E-15</v>
      </c>
      <c r="HDH20">
        <v>2.8916487944938037E-13</v>
      </c>
      <c r="HDV20">
        <v>1.9339677071123119E-8</v>
      </c>
      <c r="HDW20">
        <v>5.6260093183952278E-9</v>
      </c>
      <c r="HEK20">
        <v>4.7683268977877067E-16</v>
      </c>
      <c r="HEL20">
        <v>5.4423677060636485E-12</v>
      </c>
      <c r="HHF20">
        <v>7.3419093650040853E-13</v>
      </c>
      <c r="HHG20">
        <v>8.5745564969391322E-12</v>
      </c>
      <c r="HHH20">
        <v>7.5875486220631873E-13</v>
      </c>
      <c r="HHI20">
        <v>8.861436596216721E-12</v>
      </c>
      <c r="HIX20">
        <v>2.9357389603422989E-9</v>
      </c>
      <c r="HIY20">
        <v>5.944499634969712E-9</v>
      </c>
      <c r="HJG20">
        <v>1.4991791002118922E-10</v>
      </c>
      <c r="HJH20">
        <v>2.327465250655016E-9</v>
      </c>
      <c r="HJI20">
        <v>1.7938107781658038E-12</v>
      </c>
      <c r="HJJ20">
        <v>6.8031375447125721E-12</v>
      </c>
      <c r="HJK20">
        <v>3.9611198659594996E-10</v>
      </c>
      <c r="HJN20">
        <v>4.6987003308814932E-12</v>
      </c>
      <c r="HJY20">
        <v>3.8331931356972011E-13</v>
      </c>
      <c r="HJZ20">
        <v>1.8866798477670726E-9</v>
      </c>
      <c r="HKA20">
        <v>4.023222168200979E-9</v>
      </c>
      <c r="HKB20">
        <v>1.005740014382407E-16</v>
      </c>
      <c r="HKC20">
        <v>1.3639501981511369E-10</v>
      </c>
      <c r="HKD20">
        <v>1.4997541447143721E-9</v>
      </c>
      <c r="HKE20">
        <v>4.1745290734047358E-11</v>
      </c>
      <c r="HKF20">
        <v>2.4353997279578172E-14</v>
      </c>
      <c r="HKG20">
        <v>1.0679456351524594E-13</v>
      </c>
      <c r="HKH20">
        <v>4.1745290734047358E-11</v>
      </c>
      <c r="HKI20">
        <v>2.4353997279578172E-14</v>
      </c>
      <c r="HKJ20">
        <v>1.0679456351524594E-13</v>
      </c>
      <c r="HKM20">
        <v>2.0990384673657223E-10</v>
      </c>
      <c r="HKN20">
        <v>2.1260589838889595E-9</v>
      </c>
      <c r="HKX20">
        <v>5.0393671145123312E-13</v>
      </c>
      <c r="HKY20">
        <v>2.0477695799774232E-12</v>
      </c>
      <c r="HKZ20">
        <v>2.9240789184990448E-7</v>
      </c>
      <c r="HLA20">
        <v>3.0894299902991747E-8</v>
      </c>
      <c r="HLB20">
        <v>9.5323651760479464E-10</v>
      </c>
      <c r="HLC20">
        <v>5.0989727264474522E-11</v>
      </c>
      <c r="HLD20">
        <v>2.2604443746447208E-12</v>
      </c>
      <c r="HLE20">
        <v>1.0734997580160345E-11</v>
      </c>
      <c r="HLF20">
        <v>1.4058109392695373E-11</v>
      </c>
      <c r="HLL20">
        <v>1.9879010546174382E-10</v>
      </c>
      <c r="HLM20">
        <v>5.1867981616503522E-11</v>
      </c>
      <c r="HLN20">
        <v>8.3755583155299643E-10</v>
      </c>
      <c r="HLP20">
        <v>4.165573039335581E-12</v>
      </c>
      <c r="HLQ20">
        <v>3.2255262947651613E-10</v>
      </c>
      <c r="HLR20">
        <v>2.6897479120203106E-9</v>
      </c>
      <c r="HLU20">
        <v>5.8898127109178554E-12</v>
      </c>
      <c r="HMF20">
        <v>6.338888991188045E-12</v>
      </c>
      <c r="HMG20">
        <v>1.2835447498314805E-11</v>
      </c>
      <c r="HMQ20">
        <v>1.0807172158191707E-26</v>
      </c>
      <c r="HMR20">
        <v>8.396679314401132E-24</v>
      </c>
      <c r="HMS20">
        <v>8.6077752502782089E-23</v>
      </c>
      <c r="HMV20">
        <v>9.8214922514680615E-13</v>
      </c>
      <c r="HND20">
        <v>4.0520001765155787E-10</v>
      </c>
      <c r="HNE20">
        <v>5.9363679939412017E-14</v>
      </c>
      <c r="HNF20">
        <v>8.867515151841508E-13</v>
      </c>
      <c r="HNG20">
        <v>1.6448070558039969E-9</v>
      </c>
      <c r="HNH20">
        <v>1.3577454286694463E-11</v>
      </c>
      <c r="HNO20">
        <v>1.7433779292111018E-17</v>
      </c>
      <c r="HNR20">
        <v>4.7342370559443282E-31</v>
      </c>
      <c r="HNS20">
        <v>5.2200630122154467E-29</v>
      </c>
      <c r="HNT20">
        <v>7.0040042150161862E-17</v>
      </c>
      <c r="HNU20">
        <v>2.0309436134654065E-19</v>
      </c>
      <c r="HNV20">
        <v>5.710836381791956E-17</v>
      </c>
      <c r="HNW20">
        <v>1.3977508762720954E-12</v>
      </c>
      <c r="HOF20">
        <v>4.5584359119069293E-9</v>
      </c>
      <c r="HOG20">
        <v>2.7734716940747262E-8</v>
      </c>
      <c r="HOH20">
        <v>1.1627227368086672E-9</v>
      </c>
      <c r="HOI20">
        <v>6.8503557793057035E-11</v>
      </c>
      <c r="HOR20">
        <v>1.5073136699098335E-12</v>
      </c>
      <c r="HOS20">
        <v>1.1006998039004395E-13</v>
      </c>
      <c r="HOT20">
        <v>5.2688457992110087E-12</v>
      </c>
      <c r="HOU20">
        <v>2.472136253115103E-14</v>
      </c>
      <c r="HOV20">
        <v>1.847624516595918E-8</v>
      </c>
      <c r="HOW20">
        <v>1.2242851545600883E-9</v>
      </c>
      <c r="HOX20">
        <v>1.8726839233119396E-8</v>
      </c>
      <c r="HOY20">
        <v>6.5769790391957263E-11</v>
      </c>
      <c r="HPS20">
        <v>1.4135512148047394E-10</v>
      </c>
      <c r="HPT20">
        <v>4.4745681288966928E-9</v>
      </c>
      <c r="HPX20">
        <v>3.3959885070653475E-7</v>
      </c>
      <c r="HQC20">
        <v>1.0374547250204118E-6</v>
      </c>
      <c r="HQE20">
        <v>1.0646065101006557E-6</v>
      </c>
      <c r="HRS20">
        <v>4.0415624215901055E-13</v>
      </c>
      <c r="HRT20">
        <v>1.1269563973575193E-13</v>
      </c>
      <c r="HSM20">
        <v>2.8806107137164921E-12</v>
      </c>
      <c r="HSN20">
        <v>1.0640249134021971E-11</v>
      </c>
      <c r="HSO20">
        <v>4.8829049813401481E-12</v>
      </c>
      <c r="HSP20">
        <v>2.1050120679770528E-10</v>
      </c>
      <c r="HSQ20">
        <v>4.4853036805833956E-8</v>
      </c>
      <c r="HSR20">
        <v>5.3886381782787741E-11</v>
      </c>
      <c r="HTI20">
        <v>1.3185205818285367E-15</v>
      </c>
      <c r="HTJ20">
        <v>1.0562394454527597E-11</v>
      </c>
      <c r="HTK20">
        <v>1.4262139180272096E-13</v>
      </c>
      <c r="HTL20">
        <v>1.0348274700541631E-11</v>
      </c>
      <c r="HTM20">
        <v>1.388038900499231E-10</v>
      </c>
      <c r="HTN20">
        <v>2.6982671555802203E-8</v>
      </c>
      <c r="HTO20">
        <v>1.1505716095255675E-8</v>
      </c>
      <c r="HTP20">
        <v>5.9443143767330918E-11</v>
      </c>
      <c r="HTQ20">
        <v>6.1225221561747334E-10</v>
      </c>
      <c r="HTT20">
        <v>1.6027346436395649E-27</v>
      </c>
      <c r="HTU20">
        <v>1.0456464006440289E-25</v>
      </c>
      <c r="HTZ20">
        <v>1.7132047562170267E-28</v>
      </c>
      <c r="HUA20">
        <v>6.2875347054344158E-30</v>
      </c>
      <c r="HUB20">
        <v>1.4710716858924529E-26</v>
      </c>
      <c r="HWJ20">
        <v>2.6724968856918771E-9</v>
      </c>
      <c r="HWK20">
        <v>3.5372303563323097E-10</v>
      </c>
      <c r="HWL20">
        <v>1.6445326802376985E-9</v>
      </c>
      <c r="HWM20">
        <v>7.5465651730775475E-10</v>
      </c>
      <c r="HWN20">
        <v>5.9939094068285956E-12</v>
      </c>
      <c r="HWQ20">
        <v>4.2764796325178501E-11</v>
      </c>
      <c r="HWS20">
        <v>2.0823695489744896E-11</v>
      </c>
      <c r="HWT20">
        <v>1.3025946504374783E-8</v>
      </c>
      <c r="HWU20">
        <v>1.2205326840867869E-11</v>
      </c>
      <c r="HWV20">
        <v>2.702918662653301E-12</v>
      </c>
      <c r="HWW20">
        <v>6.7239886364991849E-10</v>
      </c>
      <c r="HWX20">
        <v>1.5237782329589321E-7</v>
      </c>
      <c r="HWY20">
        <v>1.6834779284411165E-9</v>
      </c>
      <c r="HWZ20">
        <v>1.7136387208668801E-10</v>
      </c>
      <c r="HXA20">
        <v>1.6280399012751319E-9</v>
      </c>
      <c r="HXB20">
        <v>1.1236510621168403E-9</v>
      </c>
      <c r="HXC20">
        <v>4.3758951634638363E-9</v>
      </c>
      <c r="HXE20">
        <v>9.0543867539346471E-10</v>
      </c>
      <c r="HXF20">
        <v>1.8403530956035472E-9</v>
      </c>
      <c r="HXG20">
        <v>4.085108528967337E-10</v>
      </c>
      <c r="HXH20">
        <v>4.2137203025586316E-10</v>
      </c>
      <c r="HXI20">
        <v>6.6119984015316837E-10</v>
      </c>
      <c r="HXJ20">
        <v>6.2321953376992723E-12</v>
      </c>
      <c r="HXK20">
        <v>6.0372651993608411E-8</v>
      </c>
      <c r="HXL20">
        <v>5.8130512679788846E-10</v>
      </c>
      <c r="HXM20">
        <v>3.9568239680175994E-10</v>
      </c>
      <c r="HXO20">
        <v>1.034319993790339E-9</v>
      </c>
      <c r="HXR20">
        <v>1.4974071279906117E-10</v>
      </c>
      <c r="HXS20">
        <v>8.7867573289837047E-11</v>
      </c>
      <c r="HXT20">
        <v>1.1834852546095959E-11</v>
      </c>
      <c r="HXU20">
        <v>2.9759503662111431E-9</v>
      </c>
      <c r="HXW20">
        <v>8.6013234793238808E-11</v>
      </c>
      <c r="HXX20">
        <v>5.4634034641274661E-10</v>
      </c>
      <c r="HXY20">
        <v>9.1153023700774746E-11</v>
      </c>
      <c r="HXZ20">
        <v>2.5136890639603496E-10</v>
      </c>
      <c r="HYA20">
        <v>3.9809265291583729E-10</v>
      </c>
      <c r="HYB20">
        <v>6.6501625919675906E-10</v>
      </c>
      <c r="HYC20">
        <v>1.5252606091186146E-10</v>
      </c>
      <c r="HYD20">
        <v>6.1750700222168661E-10</v>
      </c>
      <c r="HYF20">
        <v>6.4494087754298865E-12</v>
      </c>
      <c r="HYG20">
        <v>1.2089069880907922E-10</v>
      </c>
      <c r="HYH20">
        <v>2.8413715243340544E-10</v>
      </c>
      <c r="HYI20">
        <v>8.3365632340366845E-10</v>
      </c>
      <c r="HYJ20">
        <v>5.5420743129019664E-10</v>
      </c>
      <c r="HYK20">
        <v>7.7603269278629458E-11</v>
      </c>
      <c r="HYL20">
        <v>6.9986605333552296E-10</v>
      </c>
      <c r="HYM20">
        <v>9.1676501811259786E-13</v>
      </c>
      <c r="HYN20">
        <v>6.1120175653474861E-13</v>
      </c>
      <c r="HYO20">
        <v>1.1667918412342172E-12</v>
      </c>
      <c r="HYV20">
        <v>1.1540635538299297E-13</v>
      </c>
      <c r="HYW20">
        <v>3.1080743794714684E-12</v>
      </c>
      <c r="HYZ20">
        <v>2.1094217031180164E-12</v>
      </c>
      <c r="HZA20">
        <v>3.9640746950896869E-11</v>
      </c>
      <c r="HZB20">
        <v>5.4316171919523881E-13</v>
      </c>
      <c r="HZC20">
        <v>2.2990972241068291E-14</v>
      </c>
      <c r="HZD20">
        <v>1.2443863725478219E-12</v>
      </c>
      <c r="HZE20">
        <v>1.9973407134428102E-13</v>
      </c>
      <c r="HZF20">
        <v>1.8464624581107991E-12</v>
      </c>
      <c r="HZG20">
        <v>8.4405606840021938E-12</v>
      </c>
      <c r="HZH20">
        <v>2.9313489607362201E-13</v>
      </c>
      <c r="HZI20">
        <v>8.621614590400624E-14</v>
      </c>
      <c r="HZJ20">
        <v>3.0319344642908741E-13</v>
      </c>
      <c r="HZL20">
        <v>2.8595021724828645E-13</v>
      </c>
      <c r="HZM20">
        <v>1.0169746364970866E-14</v>
      </c>
      <c r="HZN20">
        <v>1.1123319757381871E-11</v>
      </c>
      <c r="HZO20">
        <v>2.8780382212867548E-13</v>
      </c>
      <c r="HZP20">
        <v>5.7477430602670831E-14</v>
      </c>
      <c r="HZQ20">
        <v>8.3342274373872544E-14</v>
      </c>
      <c r="HZR20">
        <v>3.1612586831468805E-13</v>
      </c>
      <c r="HZS20">
        <v>4.6272345960617427E-14</v>
      </c>
      <c r="HZT20">
        <v>1.0169746364970866E-14</v>
      </c>
      <c r="HZU20">
        <v>1.4484312511873037E-12</v>
      </c>
      <c r="HZV20">
        <v>1.5806293415734461E-14</v>
      </c>
      <c r="HZW20">
        <v>4.5763858642368859E-14</v>
      </c>
      <c r="HZX20">
        <v>8.1186870726272435E-13</v>
      </c>
      <c r="HZY20">
        <v>3.0031957489895485E-13</v>
      </c>
      <c r="HZZ20">
        <v>2.8738715301335409E-14</v>
      </c>
      <c r="IAA20">
        <v>1.6355896296446204E-12</v>
      </c>
      <c r="IAB20">
        <v>8.6216145904006231E-15</v>
      </c>
      <c r="IAC20">
        <v>2.8738715301335409E-14</v>
      </c>
      <c r="IAD20">
        <v>2.198511720552157E-13</v>
      </c>
      <c r="IAE20">
        <v>2.7301779536268627E-13</v>
      </c>
      <c r="IAF20">
        <v>5.5933605007339722E-14</v>
      </c>
      <c r="IAG20">
        <v>2.8424441090093546E-13</v>
      </c>
      <c r="IAH20">
        <v>5.0848731824854328E-15</v>
      </c>
      <c r="IAI20">
        <v>1.1186721001467906E-14</v>
      </c>
      <c r="IAJ20">
        <v>8.323937399728643E-13</v>
      </c>
      <c r="IAK20">
        <v>1.7995366192815913E-12</v>
      </c>
      <c r="IAL20">
        <v>2.5165037380120347E-12</v>
      </c>
      <c r="IAM20">
        <v>8.3290222729111318E-13</v>
      </c>
      <c r="IAN20">
        <v>2.8729533481042666E-13</v>
      </c>
      <c r="IAO20">
        <v>1.1451134406957197E-12</v>
      </c>
      <c r="IAQ20">
        <v>5.8298527842292176E-13</v>
      </c>
      <c r="IAR20">
        <v>5.70528873419007E-11</v>
      </c>
      <c r="IAS20">
        <v>2.322971398610949E-9</v>
      </c>
      <c r="IAT20">
        <v>7.1748926257909195E-10</v>
      </c>
      <c r="IAU20">
        <v>2.7695640332837164E-10</v>
      </c>
      <c r="IAX20">
        <v>4.6038363218445033E-13</v>
      </c>
      <c r="IAY20">
        <v>4.6038363218445033E-13</v>
      </c>
      <c r="IAZ20">
        <v>4.6038363218445033E-13</v>
      </c>
      <c r="IBA20">
        <v>4.6038363218445033E-13</v>
      </c>
      <c r="IBB20">
        <v>4.0400925796222216E-11</v>
      </c>
      <c r="IBC20">
        <v>6.9901948861221268E-13</v>
      </c>
      <c r="IBD20">
        <v>5.5412593752914639E-9</v>
      </c>
      <c r="IBE20">
        <v>3.9493870366688836E-8</v>
      </c>
      <c r="IBG20">
        <v>3.027935396294259E-8</v>
      </c>
      <c r="IBH20">
        <v>2.0165065489108716E-7</v>
      </c>
      <c r="IBI20">
        <v>9.5694769277752698E-8</v>
      </c>
      <c r="IBJ20">
        <v>1.1130870361032561E-7</v>
      </c>
      <c r="IBK20">
        <v>1.8361096703038358E-8</v>
      </c>
      <c r="IBM20">
        <v>3.9631450496843604E-8</v>
      </c>
      <c r="IBN20">
        <v>2.2659868027044254E-9</v>
      </c>
      <c r="IBO20">
        <v>8.8599365048067302E-6</v>
      </c>
      <c r="IBP20">
        <v>1.9660906569621152E-6</v>
      </c>
      <c r="IBQ20">
        <v>2.3912899693332378E-6</v>
      </c>
      <c r="IBR20">
        <v>8.5180904975629932E-9</v>
      </c>
      <c r="IBS20">
        <v>1.801010278997951E-7</v>
      </c>
      <c r="IBU20">
        <v>8.4636528437493368E-9</v>
      </c>
      <c r="IBV20">
        <v>3.4649757163806379E-7</v>
      </c>
      <c r="IBW20">
        <v>5.4622630970966156E-10</v>
      </c>
      <c r="IBY20">
        <v>7.7113945711606409E-12</v>
      </c>
      <c r="IBZ20">
        <v>1.0975270633253105E-8</v>
      </c>
      <c r="ICA20">
        <v>2.9343933900772658E-8</v>
      </c>
      <c r="ICB20">
        <v>1.1891706364069108E-8</v>
      </c>
      <c r="ICC20">
        <v>1.1159878107479645E-8</v>
      </c>
      <c r="ICE20">
        <v>3.9394174672705055E-10</v>
      </c>
      <c r="ICF20">
        <v>1.1962212641193012E-9</v>
      </c>
      <c r="ICG20">
        <v>1.2821620396318884E-10</v>
      </c>
      <c r="ICH20">
        <v>2.3552800321266734E-7</v>
      </c>
      <c r="ICI20">
        <v>5.0334370192533482E-10</v>
      </c>
      <c r="ICJ20">
        <v>4.4044884967434536E-8</v>
      </c>
      <c r="ICK20">
        <v>2.6831578256259778E-9</v>
      </c>
      <c r="ICL20">
        <v>1.6094272209142257E-8</v>
      </c>
      <c r="ICP20">
        <v>1.0333150956018369E-7</v>
      </c>
      <c r="ICQ20">
        <v>1.241487665955323E-7</v>
      </c>
      <c r="ICR20">
        <v>6.1063438251200868E-7</v>
      </c>
      <c r="ICS20">
        <v>2.5846983143883229E-7</v>
      </c>
      <c r="ICT20">
        <v>6.2896582375747842E-8</v>
      </c>
      <c r="ICU20">
        <v>1.2909566757501941E-6</v>
      </c>
      <c r="ICV20">
        <v>8.8561027639052772E-9</v>
      </c>
      <c r="ICW20">
        <v>5.6825946878412709E-6</v>
      </c>
      <c r="ICX20">
        <v>1.625390388631246E-6</v>
      </c>
      <c r="ICY20">
        <v>8.1501842963417555E-7</v>
      </c>
      <c r="ICZ20">
        <v>3.0406931090925628E-6</v>
      </c>
      <c r="IDA20">
        <v>8.119395608918198E-6</v>
      </c>
      <c r="IDB20">
        <v>2.0178047933576938E-7</v>
      </c>
      <c r="IDC20">
        <v>6.0100171269952408E-7</v>
      </c>
      <c r="IDH20">
        <v>5.8755263881675728E-8</v>
      </c>
      <c r="IDI20">
        <v>9.5926957925111642E-9</v>
      </c>
      <c r="IDJ20">
        <v>5.4512486096639736E-9</v>
      </c>
      <c r="IDL20">
        <v>1.0208430940943642E-8</v>
      </c>
      <c r="IDN20">
        <v>1.1357276440969811E-7</v>
      </c>
      <c r="IDP20">
        <v>4.7540255256546063E-8</v>
      </c>
      <c r="IDQ20">
        <v>3.2954274029423092E-8</v>
      </c>
      <c r="IDR20">
        <v>2.8664135757464425E-8</v>
      </c>
      <c r="IEA20">
        <v>1.4595071254328242E-15</v>
      </c>
      <c r="IEB20">
        <v>9.2866442681372833E-13</v>
      </c>
      <c r="IEC20">
        <v>1.5098526935747699E-16</v>
      </c>
      <c r="IEG20">
        <v>9.1479592066344721E-9</v>
      </c>
      <c r="IEH20">
        <v>3.3404281838860722E-9</v>
      </c>
      <c r="IEI20">
        <v>2.201594745507795E-8</v>
      </c>
      <c r="IEL20">
        <v>1.1411333302000537E-8</v>
      </c>
      <c r="IEM20">
        <v>1.2436206892183742E-8</v>
      </c>
      <c r="IEN20">
        <v>6.3858165792162293E-10</v>
      </c>
      <c r="IEP20">
        <v>6.0226680824061914E-9</v>
      </c>
      <c r="IEQ20">
        <v>9.6576001533528379E-9</v>
      </c>
      <c r="IEU20">
        <v>6.1563943165149914E-15</v>
      </c>
      <c r="IEV20">
        <v>3.9016332411925E-12</v>
      </c>
      <c r="IEW20">
        <v>6.3669511718381702E-16</v>
      </c>
      <c r="IEX20">
        <v>6.1126572049255824E-9</v>
      </c>
      <c r="IEZ20">
        <v>2.4799271460124787E-9</v>
      </c>
      <c r="IFA20">
        <v>2.3230603556010595E-10</v>
      </c>
      <c r="IFB20">
        <v>9.0067605455386007E-10</v>
      </c>
      <c r="IFC20">
        <v>1.5455967361596355E-10</v>
      </c>
      <c r="IFE20">
        <v>7.8324405978788263E-10</v>
      </c>
      <c r="IFH20">
        <v>3.6049057475158224E-9</v>
      </c>
      <c r="IFI20">
        <v>4.8485317372619657E-10</v>
      </c>
      <c r="IFK20">
        <v>7.0613577097913383E-8</v>
      </c>
      <c r="IFL20">
        <v>6.3166760946266705E-10</v>
      </c>
      <c r="IFM20">
        <v>4.7253321073273044E-12</v>
      </c>
      <c r="IFN20">
        <v>1.3821548896895425E-10</v>
      </c>
      <c r="IFO20">
        <v>3.0748925147399597E-9</v>
      </c>
      <c r="IFP20">
        <v>1.4647212070026607E-9</v>
      </c>
      <c r="IFQ20">
        <v>1.5826867503141535E-8</v>
      </c>
      <c r="IFS20">
        <v>8.7963320233290672E-9</v>
      </c>
      <c r="IFU20">
        <v>4.8414646709883969E-10</v>
      </c>
      <c r="IFV20">
        <v>2.2864134163512258E-9</v>
      </c>
      <c r="IFW20">
        <v>3.8798561936834267E-9</v>
      </c>
      <c r="IFY20">
        <v>1.249058880314961E-9</v>
      </c>
      <c r="IFZ20">
        <v>6.8324937959270192E-11</v>
      </c>
      <c r="IGB20">
        <v>2.8741901903202245E-10</v>
      </c>
      <c r="IGC20">
        <v>1.1489052938724488E-9</v>
      </c>
      <c r="IGD20">
        <v>2.3668609545635068E-9</v>
      </c>
      <c r="IGE20">
        <v>3.5502551535413221E-9</v>
      </c>
      <c r="IGF20">
        <v>4.1585236336305752E-9</v>
      </c>
      <c r="IGG20">
        <v>2.1749480430661515E-9</v>
      </c>
      <c r="IGH20">
        <v>2.7405671904036389E-10</v>
      </c>
      <c r="IGJ20">
        <v>1.2045696228028238E-10</v>
      </c>
      <c r="IGK20">
        <v>1.9765834093171601E-12</v>
      </c>
      <c r="IGL20">
        <v>3.2570104898069964E-11</v>
      </c>
      <c r="IGM20">
        <v>1.5055166077927553E-11</v>
      </c>
      <c r="IGN20">
        <v>2.7060932300165143E-10</v>
      </c>
      <c r="IGO20">
        <v>5.3202307374184451E-11</v>
      </c>
      <c r="IGP20">
        <v>3.089297465456278E-10</v>
      </c>
      <c r="IGQ20">
        <v>1.887098507075369E-11</v>
      </c>
      <c r="IGR20">
        <v>1.3954089461804064E-10</v>
      </c>
      <c r="IGS20">
        <v>2.5997657207333679E-11</v>
      </c>
      <c r="IGT20">
        <v>2.6855502301525773E-11</v>
      </c>
      <c r="IGU20">
        <v>1.2533674668579504E-9</v>
      </c>
      <c r="IGV20">
        <v>2.750859394085431E-10</v>
      </c>
      <c r="IGW20">
        <v>8.987045486328026E-12</v>
      </c>
      <c r="IGX20">
        <v>3.498660059894777E-11</v>
      </c>
      <c r="IGY20">
        <v>1.2743945027023376E-10</v>
      </c>
      <c r="IGZ20">
        <v>1.7149883903896581E-11</v>
      </c>
      <c r="IHA20">
        <v>7.2211074142098823E-10</v>
      </c>
      <c r="IHC20">
        <v>1.7781159622938969E-10</v>
      </c>
      <c r="IHD20">
        <v>1.1094943494241868E-10</v>
      </c>
      <c r="IHE20">
        <v>4.5162620740241251E-11</v>
      </c>
      <c r="IHF20">
        <v>9.438448667545212E-10</v>
      </c>
      <c r="IHG20">
        <v>1.948603333741207E-9</v>
      </c>
      <c r="IHH20">
        <v>6.3025286734838542E-10</v>
      </c>
      <c r="IHI20">
        <v>7.5506320383264277E-11</v>
      </c>
      <c r="IHJ20">
        <v>1.7858624868510777E-10</v>
      </c>
      <c r="IHK20">
        <v>8.0535793833654792E-12</v>
      </c>
      <c r="IHL20">
        <v>3.6455384186649758E-11</v>
      </c>
      <c r="IHM20">
        <v>2.0254087728865063E-10</v>
      </c>
      <c r="IHN20">
        <v>2.7324224399779273E-10</v>
      </c>
      <c r="IHO20">
        <v>5.2614270981508468E-10</v>
      </c>
      <c r="IHP20">
        <v>3.0280129640855893E-10</v>
      </c>
      <c r="IHQ20">
        <v>3.5424836686743628E-10</v>
      </c>
      <c r="IHS20">
        <v>3.6113153537637364E-9</v>
      </c>
      <c r="IHT20">
        <v>5.3935742940517123E-10</v>
      </c>
      <c r="IHV20">
        <v>1.0300668517056945E-8</v>
      </c>
      <c r="IHW20">
        <v>7.9962366560481274E-9</v>
      </c>
      <c r="IHX20">
        <v>8.8977553023971709E-10</v>
      </c>
      <c r="IHY20">
        <v>4.0504684855678373E-11</v>
      </c>
      <c r="IIA20">
        <v>4.9005401455716284E-11</v>
      </c>
      <c r="IID20">
        <v>3.1377526106512703E-10</v>
      </c>
      <c r="IIG20">
        <v>3.8582862249818637E-10</v>
      </c>
      <c r="III20">
        <v>6.8281195808127169E-9</v>
      </c>
      <c r="IIJ20">
        <v>9.6866543906175699E-8</v>
      </c>
      <c r="IIK20">
        <v>5.0528149495321512E-9</v>
      </c>
      <c r="IIL20">
        <v>5.3591392750679222E-11</v>
      </c>
      <c r="IIN20">
        <v>7.1648785498361117E-9</v>
      </c>
      <c r="IIO20">
        <v>2.9506354454597054E-8</v>
      </c>
      <c r="IIR20">
        <v>1.8561833245863364E-9</v>
      </c>
      <c r="IIS20">
        <v>7.9417014119194923E-9</v>
      </c>
      <c r="IIV20">
        <v>8.081062482426901E-8</v>
      </c>
      <c r="IIW20">
        <v>3.974001754104205E-9</v>
      </c>
      <c r="IIX20">
        <v>2.0851386880739561E-10</v>
      </c>
      <c r="IIY20">
        <v>7.1951713162429367E-11</v>
      </c>
      <c r="IIZ20">
        <v>6.621658745309283E-9</v>
      </c>
      <c r="IJA20">
        <v>4.8316312154253122E-10</v>
      </c>
      <c r="IJB20">
        <v>2.3174535295332739E-8</v>
      </c>
      <c r="IJE20">
        <v>5.5729607066206688E-9</v>
      </c>
      <c r="IJG20">
        <v>1.3054650190038209E-8</v>
      </c>
      <c r="IJH20">
        <v>7.7577592758724598E-8</v>
      </c>
      <c r="IJI20">
        <v>1.8499723203947521E-9</v>
      </c>
      <c r="IJJ20">
        <v>1.5819470561405525E-7</v>
      </c>
      <c r="IJL20">
        <v>8.8018806246589084E-10</v>
      </c>
      <c r="IJM20">
        <v>1.0440229704351306E-9</v>
      </c>
      <c r="IJN20">
        <v>1.4702935289840949E-9</v>
      </c>
      <c r="IJO20">
        <v>5.2474859490080483E-10</v>
      </c>
      <c r="IJQ20">
        <v>4.9291555502200027E-8</v>
      </c>
      <c r="IJR20">
        <v>2.096192675683005E-11</v>
      </c>
      <c r="IJS20">
        <v>5.9084309951157131E-10</v>
      </c>
      <c r="IJT20">
        <v>1.0012782626707672E-9</v>
      </c>
      <c r="IJU20">
        <v>1.9892995539887241E-9</v>
      </c>
      <c r="IJV20">
        <v>3.2489947515547598E-9</v>
      </c>
      <c r="IJW20">
        <v>2.2925409511675165E-9</v>
      </c>
      <c r="IJX20">
        <v>1.835960229885526E-9</v>
      </c>
      <c r="IJY20">
        <v>2.3880810247162295E-10</v>
      </c>
      <c r="IJZ20">
        <v>1.6196857684947113E-10</v>
      </c>
      <c r="IKA20">
        <v>7.9222524900470878E-10</v>
      </c>
      <c r="IKB20">
        <v>6.5187595350324133E-12</v>
      </c>
      <c r="IKC20">
        <v>5.0032444217299294E-10</v>
      </c>
      <c r="IKD20">
        <v>6.7747004856987964E-11</v>
      </c>
      <c r="IKE20">
        <v>2.9645966835903699E-10</v>
      </c>
      <c r="IKF20">
        <v>4.0004595294290669E-12</v>
      </c>
      <c r="IKH20">
        <v>1.3086117477047369E-11</v>
      </c>
      <c r="IKK20">
        <v>8.0895006627240666E-11</v>
      </c>
      <c r="IKN20">
        <v>2.4688550238762234E-11</v>
      </c>
      <c r="IKO20">
        <v>1.4925049330225573E-13</v>
      </c>
      <c r="IKP20">
        <v>3.4704090851760145E-10</v>
      </c>
      <c r="IKQ20">
        <v>3.5001767008688511E-9</v>
      </c>
      <c r="IKR20">
        <v>4.9347932290245053E-10</v>
      </c>
      <c r="IKS20">
        <v>1.7130820758132879E-11</v>
      </c>
      <c r="IKT20">
        <v>1.5942073904526235E-9</v>
      </c>
      <c r="IKU20">
        <v>4.8655456363113604E-10</v>
      </c>
      <c r="IKV20">
        <v>1.5760427625634172E-9</v>
      </c>
      <c r="IKW20">
        <v>5.978237275504142E-10</v>
      </c>
      <c r="IKX20">
        <v>4.6400295019349692E-11</v>
      </c>
      <c r="IKY20">
        <v>7.1789330134447655E-11</v>
      </c>
      <c r="IKZ20">
        <v>4.2531386652305985E-10</v>
      </c>
      <c r="ILA20">
        <v>1.856432401301584E-10</v>
      </c>
      <c r="ILB20">
        <v>1.0258891164527816E-9</v>
      </c>
      <c r="ILC20">
        <v>1.4343366806821059E-9</v>
      </c>
      <c r="ILD20">
        <v>1.7306350609724842E-9</v>
      </c>
      <c r="ILE20">
        <v>3.9512001670746973E-10</v>
      </c>
      <c r="ILF20">
        <v>1.822594368116604E-11</v>
      </c>
      <c r="ILG20">
        <v>2.7461097208774227E-10</v>
      </c>
      <c r="ILH20">
        <v>5.7112374381371887E-12</v>
      </c>
      <c r="ILI20">
        <v>1.0670596083830312E-9</v>
      </c>
      <c r="ILK20">
        <v>5.1727077272397967E-11</v>
      </c>
      <c r="ILL20">
        <v>1.1273181322608272E-10</v>
      </c>
      <c r="ILM20">
        <v>4.9020168284059288E-10</v>
      </c>
      <c r="ILN20">
        <v>1.2184328123830219E-9</v>
      </c>
      <c r="ILO20">
        <v>4.0743646921840532E-8</v>
      </c>
      <c r="ILP20">
        <v>1.2340699701737977E-10</v>
      </c>
      <c r="ILQ20">
        <v>7.9451270556979592E-8</v>
      </c>
      <c r="ILR20">
        <v>3.2960944666642385E-9</v>
      </c>
      <c r="ILS20">
        <v>2.7633762516779464E-10</v>
      </c>
      <c r="ILT20">
        <v>2.611881441193535E-11</v>
      </c>
      <c r="ILU20">
        <v>9.294209120178407E-11</v>
      </c>
      <c r="ILV20">
        <v>1.3718296837215536E-9</v>
      </c>
      <c r="ILW20">
        <v>3.8815140346419706E-11</v>
      </c>
      <c r="ILX20">
        <v>2.5237583489698411E-9</v>
      </c>
      <c r="ILY20">
        <v>2.3364500908688587E-11</v>
      </c>
      <c r="ILZ20">
        <v>1.1159961175095171E-10</v>
      </c>
      <c r="IMA20">
        <v>6.2260589444097169E-10</v>
      </c>
      <c r="IMB20">
        <v>8.399018639207848E-10</v>
      </c>
      <c r="IMC20">
        <v>1.374755418811157E-9</v>
      </c>
      <c r="IMD20">
        <v>9.3084008659442003E-10</v>
      </c>
      <c r="IME20">
        <v>1.0882133426277734E-9</v>
      </c>
      <c r="IMI20">
        <v>2.0350016823671478E-15</v>
      </c>
      <c r="IMJ20">
        <v>1.2896883795311177E-12</v>
      </c>
      <c r="IMK20">
        <v>2.1046014404090895E-16</v>
      </c>
      <c r="IML20">
        <v>2.6325919751205176E-11</v>
      </c>
      <c r="IMN20">
        <v>4.0759349622907375E-10</v>
      </c>
      <c r="IMO20">
        <v>5.7476775169388848E-9</v>
      </c>
      <c r="IMP20">
        <v>9.9709540913079339E-9</v>
      </c>
      <c r="IMQ20">
        <v>3.3603162463726859E-9</v>
      </c>
      <c r="IMR20">
        <v>1.1317326586563005E-8</v>
      </c>
      <c r="IMS20">
        <v>2.0578491386347687E-8</v>
      </c>
      <c r="IMU20">
        <v>1.0363592535707172E-8</v>
      </c>
      <c r="IMV20">
        <v>7.061528711528442E-9</v>
      </c>
      <c r="IMX20">
        <v>6.9390379506926106E-9</v>
      </c>
      <c r="IMY20">
        <v>5.4957102472723462E-11</v>
      </c>
      <c r="INB20">
        <v>1.1140525390571336E-6</v>
      </c>
      <c r="INC20">
        <v>7.2686547213422325E-10</v>
      </c>
      <c r="IND20">
        <v>1.9623887045642731E-11</v>
      </c>
      <c r="INE20">
        <v>1.9494107890836857E-11</v>
      </c>
      <c r="INF20">
        <v>6.2454935068015366E-11</v>
      </c>
      <c r="ING20">
        <v>1.820855873300061E-8</v>
      </c>
      <c r="INH20">
        <v>3.4642120698197683E-8</v>
      </c>
      <c r="INI20">
        <v>4.1734508606132256E-8</v>
      </c>
      <c r="INJ20">
        <v>1.1526176805792714E-9</v>
      </c>
      <c r="INK20">
        <v>9.2807515318493197E-8</v>
      </c>
      <c r="INM20">
        <v>2.476629391973742E-8</v>
      </c>
      <c r="INN20">
        <v>5.1933736920622307E-9</v>
      </c>
      <c r="INO20">
        <v>9.317380077261762E-10</v>
      </c>
      <c r="INP20">
        <v>1.9740115691943092E-9</v>
      </c>
      <c r="INR20">
        <v>4.3495267697671051E-11</v>
      </c>
      <c r="INS20">
        <v>2.2386760620844238E-9</v>
      </c>
      <c r="INT20">
        <v>4.5773901370785839E-10</v>
      </c>
      <c r="INU20">
        <v>2.5025811911282028E-9</v>
      </c>
      <c r="INV20">
        <v>3.9487783734522707E-12</v>
      </c>
      <c r="INW20">
        <v>3.827114218224223E-11</v>
      </c>
      <c r="INX20">
        <v>6.6615211849262037E-11</v>
      </c>
      <c r="INY20">
        <v>4.5274858036043085E-11</v>
      </c>
      <c r="INZ20">
        <v>4.1244783705872735E-13</v>
      </c>
      <c r="IOA20">
        <v>1.3238019903681581E-11</v>
      </c>
      <c r="IOB20">
        <v>8.9939389620633634E-10</v>
      </c>
      <c r="IOC20">
        <v>1.4927381498000728E-10</v>
      </c>
      <c r="IOD20">
        <v>1.6236324105116888E-9</v>
      </c>
      <c r="IOE20">
        <v>1.3189320861944219E-9</v>
      </c>
      <c r="IOF20">
        <v>1.2609464238311878E-9</v>
      </c>
      <c r="IOG20">
        <v>5.4519415812914977E-10</v>
      </c>
      <c r="IOH20">
        <v>3.1735338225938212E-9</v>
      </c>
      <c r="IOJ20">
        <v>6.1141719403779402E-9</v>
      </c>
      <c r="IOK20">
        <v>2.072171392791149E-9</v>
      </c>
      <c r="IOL20">
        <v>7.2383161689384175E-9</v>
      </c>
      <c r="IOM20">
        <v>1.1989186239912082E-8</v>
      </c>
      <c r="ION20">
        <v>7.1686078465761568E-11</v>
      </c>
      <c r="IOO20">
        <v>4.2692225281689035E-9</v>
      </c>
      <c r="IOQ20">
        <v>4.6021189922145046E-10</v>
      </c>
      <c r="IOR20">
        <v>8.3335647631085129E-8</v>
      </c>
      <c r="IOS20">
        <v>2.9038240104238948E-9</v>
      </c>
      <c r="IOT20">
        <v>7.8102863989365721E-9</v>
      </c>
      <c r="IOU20">
        <v>4.2041631881216589E-12</v>
      </c>
      <c r="IOV20">
        <v>3.5024852263643562E-10</v>
      </c>
      <c r="IOW20">
        <v>2.0105053631094417E-9</v>
      </c>
      <c r="IOX20">
        <v>7.2558274488671184E-9</v>
      </c>
      <c r="IOY20">
        <v>5.4129118012727632E-9</v>
      </c>
      <c r="IOZ20">
        <v>2.2134480693932175E-8</v>
      </c>
      <c r="IPA20">
        <v>8.3630983759810375E-10</v>
      </c>
      <c r="IPB20">
        <v>3.5574832510824624E-9</v>
      </c>
      <c r="IPC20">
        <v>4.6452561647750978E-9</v>
      </c>
      <c r="IPD20">
        <v>2.213372104849592E-9</v>
      </c>
      <c r="IPF20">
        <v>1.6733375211727574E-8</v>
      </c>
      <c r="IPG20">
        <v>5.9633610965370603E-11</v>
      </c>
      <c r="IPH20">
        <v>3.8581448508642187E-10</v>
      </c>
      <c r="IPI20">
        <v>2.8933658597177024E-9</v>
      </c>
      <c r="IPJ20">
        <v>1.6037116265793635E-11</v>
      </c>
      <c r="IPK20">
        <v>1.3345537600705711E-10</v>
      </c>
      <c r="IPL20">
        <v>3.9553497330383214E-12</v>
      </c>
      <c r="IPM20">
        <v>1.4054291061520238E-11</v>
      </c>
      <c r="IPN20">
        <v>5.9513778715099908E-11</v>
      </c>
      <c r="IPO20">
        <v>3.0685386089867782E-10</v>
      </c>
      <c r="IPP20">
        <v>3.5317484317422689E-12</v>
      </c>
      <c r="IPQ20">
        <v>2.5751329248240805E-11</v>
      </c>
      <c r="IPV20">
        <v>5.881059641608996E-8</v>
      </c>
      <c r="IPW20">
        <v>1.3892152180296664E-9</v>
      </c>
      <c r="IPX20">
        <v>4.6651364425682338E-10</v>
      </c>
      <c r="IPY20">
        <v>5.4134082943574575E-9</v>
      </c>
      <c r="IPZ20">
        <v>2.5841505991400711E-9</v>
      </c>
      <c r="IQB20">
        <v>1.3313595941950598E-9</v>
      </c>
      <c r="IQC20">
        <v>5.4473890155292089E-8</v>
      </c>
      <c r="IQD20">
        <v>2.2269666676719145E-8</v>
      </c>
      <c r="IQF20">
        <v>2.6130290941467816E-10</v>
      </c>
      <c r="IQG20">
        <v>1.2276331637343051E-10</v>
      </c>
      <c r="IQH20">
        <v>3.6558760256620981E-10</v>
      </c>
      <c r="IQI20">
        <v>7.7236817443565484E-12</v>
      </c>
      <c r="IQJ20">
        <v>3.6043848140330549E-11</v>
      </c>
      <c r="IQK20">
        <v>8.0489849492809918E-11</v>
      </c>
      <c r="IQL20">
        <v>4.9606263390010031E-10</v>
      </c>
      <c r="IQM20">
        <v>2.3969159013319816E-9</v>
      </c>
      <c r="IQN20">
        <v>3.8618408721782729E-11</v>
      </c>
      <c r="IQO20">
        <v>4.8300321196103813E-11</v>
      </c>
      <c r="IQP20">
        <v>3.6708249541417883E-10</v>
      </c>
      <c r="IQQ20">
        <v>1.378083786770837E-10</v>
      </c>
      <c r="IQR20">
        <v>3.3326443300066186E-10</v>
      </c>
      <c r="IQS20">
        <v>1.5793084105028625E-9</v>
      </c>
      <c r="IQT20">
        <v>4.756218379120589E-11</v>
      </c>
      <c r="IQU20">
        <v>4.6287807812932792E-11</v>
      </c>
      <c r="IQV20">
        <v>1.5218985542174488E-8</v>
      </c>
      <c r="IQW20">
        <v>2.7196921717924751E-8</v>
      </c>
      <c r="IQY20">
        <v>4.759149929052173E-10</v>
      </c>
      <c r="IQZ20">
        <v>6.6191170372270429E-10</v>
      </c>
      <c r="IRA20">
        <v>1.4872348561379047E-8</v>
      </c>
      <c r="IRD20">
        <v>1.94143790515684E-9</v>
      </c>
      <c r="IRF20">
        <v>1.3851210647152615E-10</v>
      </c>
      <c r="IRI20">
        <v>3.9366295593222975E-10</v>
      </c>
      <c r="IRJ20">
        <v>1.0696786356446563E-11</v>
      </c>
      <c r="IRK20">
        <v>1.0696786356446563E-11</v>
      </c>
      <c r="IRL20">
        <v>1.0696786356446563E-11</v>
      </c>
      <c r="IRM20">
        <v>1.0696786356446563E-11</v>
      </c>
      <c r="IRO20">
        <v>7.8670001476047874E-10</v>
      </c>
      <c r="IRP20">
        <v>5.8751213877764579E-9</v>
      </c>
      <c r="IRQ20">
        <v>2.3858360965589676E-10</v>
      </c>
      <c r="IRR20">
        <v>2.3338442959519774E-11</v>
      </c>
      <c r="IRS20">
        <v>1.0696786356446563E-11</v>
      </c>
      <c r="IRT20">
        <v>1.0696786356446563E-11</v>
      </c>
      <c r="IRU20">
        <v>1.0696786356446563E-11</v>
      </c>
      <c r="IRV20">
        <v>1.0696786356446563E-11</v>
      </c>
      <c r="IRW20">
        <v>1.0696786356446563E-11</v>
      </c>
      <c r="IRX20">
        <v>1.0696786356446563E-11</v>
      </c>
      <c r="IRY20">
        <v>1.0696786356446563E-11</v>
      </c>
      <c r="IRZ20">
        <v>1.0696786356446563E-11</v>
      </c>
      <c r="ISA20">
        <v>1.0696786356446563E-11</v>
      </c>
      <c r="ISB20">
        <v>1.0696786356446563E-11</v>
      </c>
      <c r="ISC20">
        <v>1.0696786356446563E-11</v>
      </c>
      <c r="ISD20">
        <v>1.0696786356446563E-11</v>
      </c>
      <c r="ISE20">
        <v>1.0696786356446563E-11</v>
      </c>
      <c r="ISF20">
        <v>1.0696786356446563E-11</v>
      </c>
      <c r="ISG20">
        <v>1.0696786356446563E-11</v>
      </c>
      <c r="ISH20">
        <v>1.0696786356446563E-11</v>
      </c>
      <c r="ISI20">
        <v>1.0736262434515355E-9</v>
      </c>
      <c r="ISJ20">
        <v>4.1752131689781934E-10</v>
      </c>
      <c r="ISK20">
        <v>4.3759580549099574E-10</v>
      </c>
      <c r="ISL20">
        <v>1.2803729123625428E-10</v>
      </c>
      <c r="ISM20">
        <v>9.4002061920287965E-11</v>
      </c>
      <c r="ISN20">
        <v>4.8644446318393415E-9</v>
      </c>
      <c r="ISO20">
        <v>7.2932634248499288E-12</v>
      </c>
      <c r="ISP20">
        <v>6.9204966275798192E-10</v>
      </c>
      <c r="ISQ20">
        <v>5.3483931782232807E-12</v>
      </c>
      <c r="ISR20">
        <v>5.1863206576710586E-11</v>
      </c>
      <c r="ISS20">
        <v>3.0793778904921919E-12</v>
      </c>
      <c r="IST20">
        <v>7.9925509234725396E-10</v>
      </c>
      <c r="ISU20">
        <v>4.7487248521800643E-11</v>
      </c>
      <c r="ISV20">
        <v>3.2082866739723495E-8</v>
      </c>
      <c r="ISW20">
        <v>8.9518053904860419E-10</v>
      </c>
      <c r="ISX20">
        <v>4.5828749886178729E-8</v>
      </c>
      <c r="ISZ20">
        <v>4.7718909719965645E-10</v>
      </c>
      <c r="ITA20">
        <v>5.0344786403170874E-10</v>
      </c>
      <c r="ITB20">
        <v>2.9534327502502588E-10</v>
      </c>
      <c r="ITC20">
        <v>4.0944309861125349E-10</v>
      </c>
      <c r="ITE20">
        <v>8.7932454951817641E-10</v>
      </c>
      <c r="ITF20">
        <v>2.4817892175181709E-8</v>
      </c>
      <c r="ITK20">
        <v>2.562510129205547E-8</v>
      </c>
      <c r="ITL20">
        <v>1.3326523040309436E-7</v>
      </c>
      <c r="ITM20">
        <v>8.7033095950342482E-8</v>
      </c>
      <c r="ITO20">
        <v>5.4555731552781628E-8</v>
      </c>
      <c r="ITP20">
        <v>8.501005326031743E-8</v>
      </c>
      <c r="ITQ20">
        <v>5.4550077916015062E-8</v>
      </c>
      <c r="ITR20">
        <v>4.2281613319189455E-7</v>
      </c>
      <c r="ITS20">
        <v>1.7198358091796561E-10</v>
      </c>
      <c r="ITU20">
        <v>3.4037755113181417E-8</v>
      </c>
      <c r="ITV20">
        <v>7.1031746213044579E-9</v>
      </c>
      <c r="ITW20">
        <v>8.2694346110721192E-8</v>
      </c>
      <c r="ITX20">
        <v>1.2327093234216889E-8</v>
      </c>
      <c r="ITY20">
        <v>4.3829470526522264E-9</v>
      </c>
      <c r="ITZ20">
        <v>2.9716336860454043E-9</v>
      </c>
      <c r="IUC20">
        <v>5.249915455336437E-8</v>
      </c>
      <c r="IUD20">
        <v>6.0309341875404066E-10</v>
      </c>
      <c r="IUE20">
        <v>9.2771483298516985E-8</v>
      </c>
      <c r="IUF20">
        <v>2.1127618710457424E-8</v>
      </c>
      <c r="IUG20">
        <v>4.6504315957695193E-9</v>
      </c>
      <c r="IUH20">
        <v>2.0603330271349116E-9</v>
      </c>
      <c r="IUJ20">
        <v>1.0653104620109312E-7</v>
      </c>
      <c r="IUK20">
        <v>1.587457645404938E-9</v>
      </c>
      <c r="IUL20">
        <v>8.6033467808999156E-9</v>
      </c>
      <c r="IUN20">
        <v>4.7136488034720725E-11</v>
      </c>
      <c r="IUO20">
        <v>3.3133947315361295E-9</v>
      </c>
      <c r="IUP20">
        <v>4.2160272199209476E-9</v>
      </c>
      <c r="IUQ20">
        <v>2.0735394547412687E-9</v>
      </c>
      <c r="IUR20">
        <v>2.5640462421635943E-8</v>
      </c>
      <c r="IUS20">
        <v>4.9053997646816622E-10</v>
      </c>
      <c r="IUT20">
        <v>6.0043939144589411E-9</v>
      </c>
      <c r="IUV20">
        <v>9.7906121411670373E-9</v>
      </c>
      <c r="IUW20">
        <v>8.0687353680360511E-11</v>
      </c>
      <c r="IUX20">
        <v>9.5902194950028024E-9</v>
      </c>
      <c r="IUZ20">
        <v>1.1003463832308586E-10</v>
      </c>
      <c r="IVA20">
        <v>4.1676680010096816E-10</v>
      </c>
      <c r="IVB20">
        <v>2.3407111365643583E-11</v>
      </c>
      <c r="IVC20">
        <v>6.5478100442974931E-21</v>
      </c>
      <c r="IVD20">
        <v>1.5536381773510257E-13</v>
      </c>
      <c r="IVE20">
        <v>5.6420296685483811E-10</v>
      </c>
      <c r="IVG20">
        <v>6.5478100496932913E-21</v>
      </c>
      <c r="IVH20">
        <v>6.5478100442974931E-21</v>
      </c>
      <c r="IVI20">
        <v>6.5478100442974931E-21</v>
      </c>
      <c r="IVJ20">
        <v>6.5478100442974931E-21</v>
      </c>
      <c r="IVK20">
        <v>4.7287459490963596E-9</v>
      </c>
      <c r="IVL20">
        <v>3.146685045158177E-8</v>
      </c>
      <c r="IVM20">
        <v>8.2629435269020041E-9</v>
      </c>
      <c r="IVO20">
        <v>8.8380964464123485E-9</v>
      </c>
      <c r="IVP20">
        <v>2.7864987824421966E-8</v>
      </c>
      <c r="IVQ20">
        <v>4.5231482991356487E-9</v>
      </c>
      <c r="IVR20">
        <v>1.8337228374976831E-8</v>
      </c>
      <c r="IVU20">
        <v>3.4691350303497219E-9</v>
      </c>
      <c r="IVV20">
        <v>4.6845034168263326E-10</v>
      </c>
      <c r="IVW20">
        <v>6.7196599012475504E-9</v>
      </c>
      <c r="IVX20">
        <v>2.1385330960979688E-9</v>
      </c>
      <c r="IVY20">
        <v>2.8145106717601641E-11</v>
      </c>
      <c r="IWC20">
        <v>1.0305907517017936E-8</v>
      </c>
      <c r="IWD20">
        <v>6.7404799164334453E-10</v>
      </c>
      <c r="IWE20">
        <v>2.4799240588298954E-8</v>
      </c>
      <c r="IWF20">
        <v>6.495844737999181E-9</v>
      </c>
      <c r="IWG20">
        <v>4.9447536066500176E-10</v>
      </c>
      <c r="IWH20">
        <v>5.3174115371990113E-9</v>
      </c>
      <c r="IWI20">
        <v>6.5478100442974931E-21</v>
      </c>
      <c r="IWJ20">
        <v>2.7344487444774595E-8</v>
      </c>
      <c r="IWK20">
        <v>2.9668521639900118E-10</v>
      </c>
      <c r="IWL20">
        <v>1.8842113743234784E-9</v>
      </c>
      <c r="IWM20">
        <v>6.5478100496932913E-21</v>
      </c>
      <c r="IWN20">
        <v>6.5478100496932913E-21</v>
      </c>
      <c r="IWO20">
        <v>6.0816059741551234E-11</v>
      </c>
      <c r="IWP20">
        <v>2.2254434884495568E-10</v>
      </c>
      <c r="IWQ20">
        <v>6.9514170611563867E-11</v>
      </c>
      <c r="IWR20">
        <v>6.5478100442974931E-21</v>
      </c>
      <c r="IWS20">
        <v>8.9102599156226318E-12</v>
      </c>
      <c r="IWT20">
        <v>2.5394240759524501E-10</v>
      </c>
      <c r="IWU20">
        <v>6.5478100442974931E-21</v>
      </c>
      <c r="IWW20">
        <v>2.1719974658713999E-10</v>
      </c>
      <c r="IXC20">
        <v>1.0322593707912033E-8</v>
      </c>
      <c r="IXD20">
        <v>3.2197594798607017E-7</v>
      </c>
      <c r="IXE20">
        <v>1.4783640308912054E-8</v>
      </c>
      <c r="IXF20">
        <v>1.2570612948016379E-6</v>
      </c>
      <c r="IXG20">
        <v>9.1225689350144576E-9</v>
      </c>
      <c r="IXH20">
        <v>2.6017833876316127E-5</v>
      </c>
      <c r="IXI20">
        <v>1.611710654517555E-5</v>
      </c>
      <c r="IXS20">
        <v>5.7097407124838206E-20</v>
      </c>
      <c r="IXT20">
        <v>7.5384531260228967E-20</v>
      </c>
      <c r="IXU20">
        <v>1.5663198192283368E-19</v>
      </c>
      <c r="IXZ20">
        <v>1.1545235052855459E-9</v>
      </c>
      <c r="IYA20">
        <v>3.5969593877951129E-8</v>
      </c>
      <c r="IYB20">
        <v>1.9722972320004945E-10</v>
      </c>
      <c r="IYC20">
        <v>6.1473184103818894E-9</v>
      </c>
      <c r="IYE20">
        <v>2.7578568877706931E-8</v>
      </c>
      <c r="IYG20">
        <v>1.1421155766970098E-8</v>
      </c>
      <c r="IYI20">
        <v>4.0923110381702445E-8</v>
      </c>
      <c r="IYK20">
        <v>1.3804901313468401E-8</v>
      </c>
      <c r="IYL20">
        <v>6.0076224403447242E-7</v>
      </c>
      <c r="IYM20">
        <v>1.8692912055034476E-8</v>
      </c>
      <c r="IYO20">
        <v>5.6991720626344068E-9</v>
      </c>
      <c r="IYP20">
        <v>9.4481736068783232E-9</v>
      </c>
      <c r="IYQ20">
        <v>2.2802790273814005E-9</v>
      </c>
      <c r="IYR20">
        <v>1.3204669386399634E-9</v>
      </c>
      <c r="IYS20">
        <v>3.6616501443303618E-11</v>
      </c>
      <c r="IYT20">
        <v>2.9987129006244274E-8</v>
      </c>
      <c r="IYU20">
        <v>2.4601796586493912E-7</v>
      </c>
      <c r="IYV20">
        <v>1.0870861636356073E-5</v>
      </c>
      <c r="IYW20">
        <v>1.1238434200440312E-6</v>
      </c>
      <c r="IYX20">
        <v>4.2858207017230793E-10</v>
      </c>
      <c r="IYY20">
        <v>7.0633037046625723E-11</v>
      </c>
      <c r="IYZ20">
        <v>1.4675920474443636E-9</v>
      </c>
      <c r="IZA20">
        <v>6.5493941354381894E-10</v>
      </c>
      <c r="IZB20">
        <v>9.4902601899848093E-9</v>
      </c>
      <c r="IZC20">
        <v>1.5472905840422055E-8</v>
      </c>
      <c r="IZD20">
        <v>4.2858207017230793E-10</v>
      </c>
      <c r="IZE20">
        <v>7.0633037046625723E-11</v>
      </c>
      <c r="IZF20">
        <v>1.4675809301679832E-9</v>
      </c>
      <c r="IZG20">
        <v>4.6517160167234191E-10</v>
      </c>
      <c r="IZH20">
        <v>7.666322336058305E-11</v>
      </c>
      <c r="IZI20">
        <v>1.5950528964682017E-9</v>
      </c>
      <c r="IZJ20">
        <v>3.8381028201739435E-10</v>
      </c>
      <c r="IZK20">
        <v>1.4823298280494445E-8</v>
      </c>
      <c r="IZL20">
        <v>1.4702746680122823E-6</v>
      </c>
      <c r="IZM20">
        <v>3.2967628019229291E-8</v>
      </c>
      <c r="IZN20">
        <v>1.480633654029538E-10</v>
      </c>
      <c r="IZO20">
        <v>5.8956784591034878E-9</v>
      </c>
      <c r="IZP20">
        <v>1.289345340733067E-11</v>
      </c>
      <c r="IZQ20">
        <v>5.0450768682033054E-10</v>
      </c>
      <c r="IZR20">
        <v>1.1230540740649459E-12</v>
      </c>
      <c r="IZS20">
        <v>4.7723053810934439E-11</v>
      </c>
      <c r="IZT20">
        <v>1.3385519189766192E-10</v>
      </c>
      <c r="IZV20">
        <v>1.0552113369794337E-12</v>
      </c>
      <c r="IZW20">
        <v>4.484014490442552E-11</v>
      </c>
      <c r="IZX20">
        <v>5.4359379706326176E-10</v>
      </c>
      <c r="IZY20">
        <v>1.3595029080002772E-10</v>
      </c>
      <c r="IZZ20">
        <v>3.220212363195455E-11</v>
      </c>
      <c r="JAA20">
        <v>1.3683968692190138E-9</v>
      </c>
      <c r="JAB20">
        <v>2.9497649516061617E-23</v>
      </c>
      <c r="JAC20">
        <v>1.219681076279243E-10</v>
      </c>
      <c r="JAD20">
        <v>2.8588782261687782E-11</v>
      </c>
      <c r="JAE20">
        <v>1.3371034950347021E-10</v>
      </c>
      <c r="JAF20">
        <v>2.1799934261509318E-11</v>
      </c>
      <c r="JAG20">
        <v>9.9901354941097153E-11</v>
      </c>
      <c r="JAH20">
        <v>5.1261202559546789E-14</v>
      </c>
      <c r="JAI20">
        <v>1.6094828980076113E-11</v>
      </c>
      <c r="JAJ20">
        <v>6.5208631424890555E-11</v>
      </c>
      <c r="JAK20">
        <v>9.8868011987466752E-10</v>
      </c>
      <c r="JAL20">
        <v>7.1298820760873753E-12</v>
      </c>
      <c r="JAM20">
        <v>1.91685085517162E-9</v>
      </c>
      <c r="JAN20">
        <v>2.2111573850167737E-11</v>
      </c>
      <c r="JAO20">
        <v>1.0571484733515814E-10</v>
      </c>
      <c r="JAP20">
        <v>2.4594945700600844E-11</v>
      </c>
      <c r="JAQ20">
        <v>1.1258319323571255E-10</v>
      </c>
      <c r="JAR20">
        <v>2.1461788703187503E-11</v>
      </c>
      <c r="JAS20">
        <v>9.619413274332881E-11</v>
      </c>
      <c r="JAT20">
        <v>1.18029631445111E-9</v>
      </c>
      <c r="JAU20">
        <v>5.3486152564867384E-6</v>
      </c>
      <c r="JAV20">
        <v>6.0519431229127178E-6</v>
      </c>
      <c r="JAX20">
        <v>1.3298847779246216E-9</v>
      </c>
      <c r="JAY20">
        <v>1.5808056759529645E-6</v>
      </c>
      <c r="JAZ20">
        <v>7.1916115412457154E-9</v>
      </c>
      <c r="JBA20">
        <v>1.656276823133092E-9</v>
      </c>
      <c r="JBB20">
        <v>8.5928853961763436E-10</v>
      </c>
      <c r="JBC20">
        <v>5.0519305335239507E-9</v>
      </c>
      <c r="JBD20">
        <v>6.9038021454796463E-12</v>
      </c>
      <c r="JBE20">
        <v>9.0383316240410401E-8</v>
      </c>
      <c r="JBG20">
        <v>2.2659460487467358E-9</v>
      </c>
      <c r="JBI20">
        <v>8.3555762946575097E-10</v>
      </c>
      <c r="JBK20">
        <v>3.7724148006253863E-9</v>
      </c>
      <c r="JBM20">
        <v>1.1994286086974981E-9</v>
      </c>
      <c r="JBN20">
        <v>5.7167500042479429E-8</v>
      </c>
      <c r="JBO20">
        <v>1.5022323946819562E-9</v>
      </c>
      <c r="JBQ20">
        <v>5.3484537817774548E-10</v>
      </c>
      <c r="JBR20">
        <v>2.0080638910453812E-11</v>
      </c>
      <c r="JBS20">
        <v>1.1527054126861713E-10</v>
      </c>
      <c r="JBT20">
        <v>1.7154522347349485E-12</v>
      </c>
      <c r="JBU20">
        <v>8.9209917668629016E-11</v>
      </c>
      <c r="JBV20">
        <v>4.3155826497303339E-9</v>
      </c>
      <c r="JBW20">
        <v>2.3808337700630684E-10</v>
      </c>
      <c r="JBX20">
        <v>4.3155826497303339E-9</v>
      </c>
      <c r="JBY20">
        <v>2.3808337700630684E-10</v>
      </c>
      <c r="JCI20">
        <v>2.884498269846033E-8</v>
      </c>
      <c r="JCK20">
        <v>1.3309410389400875E-8</v>
      </c>
      <c r="JCM20">
        <v>9.8035812272947059E-7</v>
      </c>
      <c r="JCO20">
        <v>1.503853269178404E-8</v>
      </c>
      <c r="JCQ20">
        <v>2.0707050318960643E-8</v>
      </c>
      <c r="JCS20">
        <v>5.6991720626344068E-9</v>
      </c>
      <c r="JCT20">
        <v>4.2338433548815537E-11</v>
      </c>
      <c r="JCU20">
        <v>1.2432862186911955E-10</v>
      </c>
      <c r="JCV20">
        <v>3.6782708992299045E-12</v>
      </c>
      <c r="JCW20">
        <v>9.8464286148986635E-11</v>
      </c>
      <c r="JCX20">
        <v>2.5558237195917343E-18</v>
      </c>
      <c r="JCY20">
        <v>2.773557967531578E-14</v>
      </c>
      <c r="JCZ20">
        <v>5.3917325106971934E-11</v>
      </c>
      <c r="JDA20">
        <v>3.1284766937390609E-11</v>
      </c>
      <c r="JDB20">
        <v>2.2197235904504815E-11</v>
      </c>
      <c r="JDC20">
        <v>1.2879632855468126E-11</v>
      </c>
      <c r="JDD20">
        <v>1.3542531640405673E-11</v>
      </c>
      <c r="JDE20">
        <v>1.2150026151066947E-10</v>
      </c>
      <c r="JDF20">
        <v>4.0707005877219447E-11</v>
      </c>
      <c r="JDG20">
        <v>1.9462769970451479E-11</v>
      </c>
      <c r="JDH20">
        <v>3.7985498570916461E-12</v>
      </c>
      <c r="JDI20">
        <v>5.1774545228575587E-11</v>
      </c>
      <c r="JDJ20">
        <v>7.0670716710469831E-9</v>
      </c>
      <c r="JDK20">
        <v>2.5116975395050451E-12</v>
      </c>
      <c r="JDL20">
        <v>3.4234642890582564E-11</v>
      </c>
      <c r="JDM20">
        <v>4.6729270894090729E-9</v>
      </c>
      <c r="JFJ20">
        <v>9.2940928939655936E-9</v>
      </c>
      <c r="JFK20">
        <v>2.1779807378552832E-9</v>
      </c>
      <c r="JFL20">
        <v>5.3324799577361782E-7</v>
      </c>
      <c r="JFM20">
        <v>1.3945534870903423E-8</v>
      </c>
      <c r="JFN20">
        <v>1.211962477578736E-9</v>
      </c>
      <c r="JFO20">
        <v>3.7429535660603042E-7</v>
      </c>
      <c r="JFP20">
        <v>1.501479841583971E-9</v>
      </c>
      <c r="JFQ20">
        <v>1.4765731386149489E-8</v>
      </c>
      <c r="JFR20">
        <v>1.716981243826145E-6</v>
      </c>
      <c r="JFS20">
        <v>4.9675611712903722E-7</v>
      </c>
      <c r="JFX20">
        <v>3.9572322685309374E-10</v>
      </c>
      <c r="JFY20">
        <v>7.6854009466317477E-10</v>
      </c>
      <c r="JGA20">
        <v>1.2834211290140311E-11</v>
      </c>
      <c r="JGV20">
        <v>1.2301622288007547E-16</v>
      </c>
      <c r="JGW20">
        <v>5.2045390708713889E-13</v>
      </c>
      <c r="JHE20">
        <v>1.0901496741859462E-7</v>
      </c>
      <c r="JHF20">
        <v>2.4028546270916017E-7</v>
      </c>
      <c r="JHV20">
        <v>1.5638533928958353E-13</v>
      </c>
      <c r="JHW20">
        <v>2.1964290556187479E-13</v>
      </c>
      <c r="JIL20">
        <v>2.5128906308525934E-9</v>
      </c>
      <c r="JIM20">
        <v>7.0878326234722912E-9</v>
      </c>
      <c r="JIN20">
        <v>5.5968284364411055E-9</v>
      </c>
      <c r="JIO20">
        <v>1.2156899265241138E-8</v>
      </c>
      <c r="JIP20">
        <v>1.526370178657365E-9</v>
      </c>
      <c r="JIQ20">
        <v>4.469279974058123E-9</v>
      </c>
      <c r="JJH20">
        <v>2.0892753146247975E-8</v>
      </c>
      <c r="JJI20">
        <v>7.6976379787848051E-9</v>
      </c>
      <c r="JJJ20">
        <v>5.389432136242131E-9</v>
      </c>
      <c r="JJK20">
        <v>2.2794950310354455E-9</v>
      </c>
      <c r="JJM20">
        <v>6.4862070504481151E-9</v>
      </c>
      <c r="JJN20">
        <v>3.7562625568716516E-8</v>
      </c>
      <c r="JJO20">
        <v>3.5177629828435727E-8</v>
      </c>
      <c r="JJU20">
        <v>1.410747684907125E-9</v>
      </c>
      <c r="JJV20">
        <v>3.041454448294799E-13</v>
      </c>
      <c r="JPF20">
        <v>6.1460755061568064E-9</v>
      </c>
      <c r="JPG20">
        <v>4.0047258902186832E-6</v>
      </c>
      <c r="JPH20">
        <v>4.7454778563326183E-7</v>
      </c>
      <c r="JPI20">
        <v>1.9565382120821274E-9</v>
      </c>
      <c r="JPJ20">
        <v>1.2893259612120438E-7</v>
      </c>
      <c r="JPK20">
        <v>7.033312306609216E-7</v>
      </c>
      <c r="JPN20">
        <v>6.0211266954631373E-7</v>
      </c>
      <c r="JPO20">
        <v>5.374167044418331E-7</v>
      </c>
      <c r="JPP20">
        <v>3.4649668676880809E-6</v>
      </c>
      <c r="JQA20">
        <v>2.1176118784446899E-15</v>
      </c>
      <c r="JQB20">
        <v>1.0607234172776467E-12</v>
      </c>
      <c r="JQC20">
        <v>6.9020090432445022E-12</v>
      </c>
      <c r="JQD20">
        <v>1.3976468353853371E-11</v>
      </c>
      <c r="JSS20">
        <v>4.732263427709896E-12</v>
      </c>
      <c r="JST20">
        <v>2.1479667180359724E-14</v>
      </c>
      <c r="JSU20">
        <v>4.2274028622108228E-12</v>
      </c>
      <c r="JSV20">
        <v>3.5642696069164368E-13</v>
      </c>
      <c r="JSZ20">
        <v>3.5196046034461225E-13</v>
      </c>
      <c r="JTA20">
        <v>4.1636938742858431E-13</v>
      </c>
      <c r="JTB20">
        <v>1.0527157999127681E-10</v>
      </c>
      <c r="JTC20">
        <v>1.7732276122130983E-11</v>
      </c>
      <c r="JTD20">
        <v>1.3490945575831468E-9</v>
      </c>
      <c r="JTE20">
        <v>4.7565806460260657E-10</v>
      </c>
      <c r="JTF20">
        <v>1.3455548564706234E-11</v>
      </c>
      <c r="JTG20">
        <v>6.4617063865072889E-9</v>
      </c>
      <c r="JTH20">
        <v>6.7486729129763154E-11</v>
      </c>
      <c r="JTQ20">
        <v>7.395570522625481E-16</v>
      </c>
      <c r="JTR20">
        <v>4.3141863999217575E-14</v>
      </c>
      <c r="JTW20">
        <v>3.9755979452797356E-9</v>
      </c>
      <c r="JTX20">
        <v>4.9143937059551693E-9</v>
      </c>
      <c r="JTY20">
        <v>4.7713437621424294E-14</v>
      </c>
      <c r="JTZ20">
        <v>3.8211564867816412E-13</v>
      </c>
      <c r="KMF20">
        <v>6.5666689943845144E-11</v>
      </c>
      <c r="KMG20">
        <v>3.3505662299981843E-10</v>
      </c>
      <c r="KMH20">
        <v>6.4832748651508473E-11</v>
      </c>
      <c r="KMI20">
        <v>1.5390378053492809E-9</v>
      </c>
      <c r="KMN20">
        <v>2.4162732282059711E-13</v>
      </c>
      <c r="KMO20">
        <v>7.5835057187120197E-15</v>
      </c>
      <c r="KMP20">
        <v>1.5555404017009215E-12</v>
      </c>
      <c r="KMQ20">
        <v>3.3473668223254929E-11</v>
      </c>
      <c r="KMR20">
        <v>1.3124851549429892E-13</v>
      </c>
      <c r="KMS20">
        <v>5.5991209930220872E-12</v>
      </c>
      <c r="KMT20">
        <v>2.04606802017768E-10</v>
      </c>
      <c r="KMU20">
        <v>1.2544339546201648E-9</v>
      </c>
      <c r="KMZ20">
        <v>1.1676424100913145E-12</v>
      </c>
      <c r="KNA20">
        <v>2.2174474204530203E-8</v>
      </c>
      <c r="KNB20">
        <v>1.1585221808015509E-7</v>
      </c>
      <c r="KNC20">
        <v>1.6314503456077189E-8</v>
      </c>
      <c r="KND20">
        <v>3.6797474402811505E-13</v>
      </c>
      <c r="KNE20">
        <v>1.254542520437727E-13</v>
      </c>
      <c r="KNF20">
        <v>1.1037648175469339E-11</v>
      </c>
      <c r="KNG20">
        <v>3.4036843622064351E-11</v>
      </c>
      <c r="KOI20">
        <v>3.9287962212673016E-13</v>
      </c>
      <c r="KOJ20">
        <v>6.5378221764284133E-14</v>
      </c>
      <c r="KOK20">
        <v>1.5464879770821541E-9</v>
      </c>
      <c r="KOL20">
        <v>1.6566266778116465E-10</v>
      </c>
      <c r="KOM20">
        <v>7.1850579341845061E-7</v>
      </c>
      <c r="KON20">
        <v>4.0409723830160157E-9</v>
      </c>
      <c r="KOO20">
        <v>1.2733667080838774E-10</v>
      </c>
      <c r="KOP20">
        <v>6.238103609446296E-8</v>
      </c>
      <c r="KOQ20">
        <v>3.6006836705353857E-10</v>
      </c>
      <c r="KPL20">
        <v>8.6325924142162116E-11</v>
      </c>
      <c r="KPM20">
        <v>6.1458621541273163E-10</v>
      </c>
      <c r="KQN20">
        <v>1.1951144365089831E-13</v>
      </c>
      <c r="KQO20">
        <v>3.1827142086619727E-12</v>
      </c>
      <c r="KQP20">
        <v>8.8599546734606493E-11</v>
      </c>
      <c r="KQQ20">
        <v>3.6814443238511009E-9</v>
      </c>
      <c r="KQR20">
        <v>3.7509571908448708E-10</v>
      </c>
      <c r="KQS20">
        <v>8.2818853363177593E-9</v>
      </c>
      <c r="KQT20">
        <v>9.5713190991386192E-11</v>
      </c>
      <c r="KQU20">
        <v>1.5176246971669954E-9</v>
      </c>
      <c r="KQV20">
        <v>3.0234669677466074E-9</v>
      </c>
      <c r="KQY20">
        <v>6.4083037475891936E-11</v>
      </c>
      <c r="KQZ20">
        <v>4.9673560700350687E-8</v>
      </c>
      <c r="KRA20">
        <v>5.222879527164155E-9</v>
      </c>
      <c r="KRB20">
        <v>1.1589377242522571E-7</v>
      </c>
      <c r="KRH20">
        <v>2.0769985943401612E-22</v>
      </c>
      <c r="KRI20">
        <v>1.938239469238516E-14</v>
      </c>
      <c r="KRL20">
        <v>1.2722366040715535E-10</v>
      </c>
      <c r="KRM20">
        <v>1.8816463771032707E-11</v>
      </c>
      <c r="KRN20">
        <v>7.1791270973444476E-10</v>
      </c>
      <c r="KRO20">
        <v>5.6768225143478318E-10</v>
      </c>
      <c r="KRP20">
        <v>6.4560115873872389E-11</v>
      </c>
      <c r="KRQ20">
        <v>6.2174862105650782E-9</v>
      </c>
      <c r="KRR20">
        <v>6.6786391929368068E-12</v>
      </c>
      <c r="KRZ20">
        <v>3.0740894047140122E-15</v>
      </c>
      <c r="KSC20">
        <v>1.3039246681670145E-11</v>
      </c>
      <c r="KSD20">
        <v>1.8295124746478837E-11</v>
      </c>
      <c r="KSE20">
        <v>3.8243066219773552E-9</v>
      </c>
      <c r="KSL20">
        <v>4.0038923798268624E-14</v>
      </c>
      <c r="KSM20">
        <v>2.147044098408491E-13</v>
      </c>
      <c r="KSR20">
        <v>9.1421442132172593E-14</v>
      </c>
      <c r="KSS20">
        <v>4.9023762173738104E-13</v>
      </c>
      <c r="KSZ20">
        <v>4.4148211010050662E-13</v>
      </c>
      <c r="KTA20">
        <v>1.1435603052878927E-13</v>
      </c>
      <c r="KTB20">
        <v>7.5624037811433088E-12</v>
      </c>
      <c r="KTC20">
        <v>1.9588709437638715E-12</v>
      </c>
      <c r="KTX20">
        <v>1.4614719888433417E-8</v>
      </c>
      <c r="KTY20">
        <v>3.4531444750729215E-9</v>
      </c>
      <c r="KTZ20">
        <v>2.0701169390987032E-8</v>
      </c>
      <c r="KUA20">
        <v>3.8049982556486694E-9</v>
      </c>
      <c r="KUB20">
        <v>1.1737328444973656E-8</v>
      </c>
      <c r="KUC20">
        <v>2.501291756743838E-9</v>
      </c>
      <c r="KUD20">
        <v>5.9672765000552342E-14</v>
      </c>
      <c r="KUE20">
        <v>5.3705488500497166E-13</v>
      </c>
      <c r="KUQ20">
        <v>1.7557339202387977E-12</v>
      </c>
      <c r="KUV20">
        <v>5.4027183754177765E-14</v>
      </c>
      <c r="KUW20">
        <v>6.8606384124160614E-12</v>
      </c>
      <c r="KVE20">
        <v>6.4434961996906406E-9</v>
      </c>
      <c r="KVF20">
        <v>3.0588091154853275E-8</v>
      </c>
      <c r="KVK20">
        <v>1.7684581710472573E-8</v>
      </c>
      <c r="KVL20">
        <v>3.765204910454827E-19</v>
      </c>
      <c r="KVM20">
        <v>7.6240631466686232E-19</v>
      </c>
      <c r="KWF20">
        <v>3.2627816841559423E-11</v>
      </c>
      <c r="KWI20">
        <v>6.7887700062057585E-12</v>
      </c>
      <c r="KXZ20">
        <v>4.4524771527667553E-11</v>
      </c>
      <c r="KYA20">
        <v>4.806734894232272E-14</v>
      </c>
      <c r="KYB20">
        <v>1.657959545505354E-11</v>
      </c>
      <c r="KZA20">
        <v>1.8923334338922102E-11</v>
      </c>
      <c r="KZB20">
        <v>3.7114596298783409E-13</v>
      </c>
      <c r="KZC20">
        <v>1.184072473605729E-11</v>
      </c>
      <c r="KZD20">
        <v>2.8519047818562723E-11</v>
      </c>
      <c r="KZE20">
        <v>2.0904424811840837E-11</v>
      </c>
      <c r="KZF20">
        <v>8.9622648297304964E-15</v>
      </c>
      <c r="KZG20">
        <v>5.0610050750857461E-13</v>
      </c>
      <c r="KZH20">
        <v>3.4043558767809085E-13</v>
      </c>
      <c r="KZI20">
        <v>3.3481659343740114E-13</v>
      </c>
      <c r="KZJ20">
        <v>1.1360384658969E-12</v>
      </c>
      <c r="KZK20">
        <v>5.4792604629454469E-13</v>
      </c>
      <c r="KZL20">
        <v>8.3737795210529839E-13</v>
      </c>
      <c r="KZM20">
        <v>7.0616386439066205E-13</v>
      </c>
      <c r="KZP20">
        <v>7.7032968278638347E-11</v>
      </c>
      <c r="KZQ20">
        <v>2.8923526145254537E-13</v>
      </c>
      <c r="KZR20">
        <v>1.9037487421684106E-12</v>
      </c>
      <c r="KZS20">
        <v>2.5359356118278199E-13</v>
      </c>
      <c r="KZT20">
        <v>7.2998375117123567E-13</v>
      </c>
      <c r="KZU20">
        <v>9.3872093644789048E-13</v>
      </c>
      <c r="KZV20">
        <v>5.6662118399192507E-12</v>
      </c>
      <c r="KZW20">
        <v>2.6863129700473669E-12</v>
      </c>
      <c r="KZX20">
        <v>3.138938091690241E-12</v>
      </c>
      <c r="KZY20">
        <v>1.4853905207178474E-13</v>
      </c>
      <c r="LAM20">
        <v>2.972330347232475E-13</v>
      </c>
      <c r="LAS20">
        <v>1.3886123640098536E-15</v>
      </c>
      <c r="LAU20">
        <v>8.2861417217385288E-27</v>
      </c>
      <c r="LAV20">
        <v>2.7160262353478513E-27</v>
      </c>
      <c r="LAW20">
        <v>2.6491645921511321E-25</v>
      </c>
      <c r="LBO20">
        <v>1.4071010293433882E-12</v>
      </c>
      <c r="LBP20">
        <v>2.849201399814512E-12</v>
      </c>
      <c r="LBQ20">
        <v>3.0613972354963632E-11</v>
      </c>
      <c r="LBR20">
        <v>6.1989417297454565E-11</v>
      </c>
      <c r="LCB20">
        <v>4.5561606760546119E-12</v>
      </c>
      <c r="LCG20">
        <v>5.3505875516820584E-12</v>
      </c>
      <c r="UUJ20">
        <v>7.0675237334570137E-12</v>
      </c>
      <c r="UUK20">
        <v>1.1795416772198345E-11</v>
      </c>
      <c r="UUL20">
        <v>1.4955998916003666E-12</v>
      </c>
      <c r="UUM20">
        <v>2.271652829051657E-12</v>
      </c>
      <c r="UUR20">
        <v>3.2198390378027883E-11</v>
      </c>
      <c r="UUS20">
        <v>1.5284983018535077E-10</v>
      </c>
      <c r="UUY20">
        <v>8.1031119655620118E-15</v>
      </c>
      <c r="UWI20">
        <v>2.3941433593752932E-9</v>
      </c>
      <c r="UWJ20">
        <v>1.1449222922821296E-13</v>
      </c>
      <c r="UWK20">
        <v>9.7088072826441741E-13</v>
      </c>
      <c r="UWZ20">
        <v>7.9591181512510397E-14</v>
      </c>
      <c r="UXA20">
        <v>3.7577223776533848E-13</v>
      </c>
      <c r="UXB20">
        <v>4.3274766249672293E-10</v>
      </c>
      <c r="UXC20">
        <v>3.0082498088332468E-10</v>
      </c>
      <c r="UXK20">
        <v>1.6224805467320803E-12</v>
      </c>
      <c r="UXL20">
        <v>6.5930229574564219E-12</v>
      </c>
      <c r="UXU20">
        <v>1.8657507242687919E-26</v>
      </c>
      <c r="UXV20">
        <v>5.4231999113020372E-24</v>
      </c>
      <c r="UXW20">
        <v>3.4455065522236073E-26</v>
      </c>
      <c r="VAK20">
        <v>3.1860100267808065E-10</v>
      </c>
      <c r="VAL20">
        <v>7.1634532480884577E-10</v>
      </c>
      <c r="VBI20">
        <v>2.332540602181231E-6</v>
      </c>
      <c r="VBJ20">
        <v>3.5838014067886366E-8</v>
      </c>
      <c r="VBK20">
        <v>1.1358217405282654E-17</v>
      </c>
      <c r="VBL20">
        <v>6.8906518925381455E-16</v>
      </c>
      <c r="VBM20">
        <v>4.9586258744397748E-17</v>
      </c>
      <c r="VBN20">
        <v>3.0082330304934568E-15</v>
      </c>
      <c r="VBO20">
        <v>2.3288283829177047E-12</v>
      </c>
      <c r="VBP20">
        <v>1.4128225523111764E-10</v>
      </c>
      <c r="VBQ20">
        <v>7.7075063305278095E-10</v>
      </c>
      <c r="VBR20">
        <v>3.3197021584587429E-10</v>
      </c>
      <c r="VBS20">
        <v>6.7363457792516057E-11</v>
      </c>
      <c r="VBT20">
        <v>9.0100732434526429E-11</v>
      </c>
      <c r="VBU20">
        <v>1.3293451084711702E-9</v>
      </c>
      <c r="VCE20">
        <v>5.0814480127604102E-16</v>
      </c>
      <c r="VCF20">
        <v>2.2794197611593482E-13</v>
      </c>
      <c r="VCG20">
        <v>3.7455102345240452E-11</v>
      </c>
      <c r="VCH20">
        <v>1.2587722068592861E-11</v>
      </c>
      <c r="VCK20">
        <v>1.3300314786127753E-12</v>
      </c>
      <c r="VCL20">
        <v>6.9484581978446786E-12</v>
      </c>
      <c r="VCQ20">
        <v>7.742853731196006E-10</v>
      </c>
      <c r="VCR20">
        <v>3.3388993308012364E-8</v>
      </c>
      <c r="VDA20">
        <v>1.1206125572555989E-9</v>
      </c>
      <c r="VDB20">
        <v>2.2690985225647161E-9</v>
      </c>
      <c r="VDC20">
        <v>5.2633047029320261E-11</v>
      </c>
      <c r="VDD20">
        <v>2.5085309918891242E-11</v>
      </c>
      <c r="VDE20">
        <v>1.9644306624491317E-9</v>
      </c>
      <c r="VDF20">
        <v>9.9872783879566475E-10</v>
      </c>
      <c r="VDG20">
        <v>9.973901568536837E-11</v>
      </c>
      <c r="VDH20">
        <v>5.3320707424256837E-9</v>
      </c>
      <c r="VDI20">
        <v>6.3236655815927492E-12</v>
      </c>
      <c r="VDT20">
        <v>9.3153016301868338E-12</v>
      </c>
      <c r="VDU20">
        <v>1.1988321350879014E-9</v>
      </c>
      <c r="VFD20">
        <v>9.2074974703311349E-9</v>
      </c>
      <c r="VFE20">
        <v>5.7975622584772309E-9</v>
      </c>
      <c r="VFF20">
        <v>2.1528405249084017E-8</v>
      </c>
      <c r="VFG20">
        <v>1.920423626946161E-9</v>
      </c>
      <c r="VFH20">
        <v>1.4734483244681926E-8</v>
      </c>
      <c r="VFI20">
        <v>3.0165072707067344E-9</v>
      </c>
      <c r="VFJ20">
        <v>1.3238011522572949E-8</v>
      </c>
      <c r="VFK20">
        <v>1.9513016532056183E-9</v>
      </c>
      <c r="VFL20">
        <v>2.3866916994141556E-7</v>
      </c>
      <c r="VFM20">
        <v>4.4459941829857494E-7</v>
      </c>
      <c r="VFN20">
        <v>3.0366156696006962E-11</v>
      </c>
      <c r="VFO20">
        <v>4.5101009755132977E-8</v>
      </c>
      <c r="VFP20">
        <v>5.4259038882374512E-8</v>
      </c>
      <c r="VFQ20">
        <v>1.2130952425553254E-7</v>
      </c>
      <c r="VFR20">
        <v>4.0906207621792281E-8</v>
      </c>
      <c r="VFS20">
        <v>9.5805024253880119E-10</v>
      </c>
      <c r="VFT20">
        <v>2.9218211395090149E-8</v>
      </c>
      <c r="VFU20">
        <v>8.9371955270837101E-8</v>
      </c>
      <c r="VFV20">
        <v>1.5807829001890198E-9</v>
      </c>
      <c r="VFW20">
        <v>5.9555646780458266E-9</v>
      </c>
      <c r="VFX20">
        <v>3.9227288807985116E-8</v>
      </c>
      <c r="VFY20">
        <v>7.8501046061219135E-9</v>
      </c>
      <c r="VFZ20">
        <v>9.4584024444480052E-8</v>
      </c>
      <c r="VGA20">
        <v>3.3706113371452397E-7</v>
      </c>
      <c r="VGB20">
        <v>1.1963077193946659E-7</v>
      </c>
      <c r="VGC20">
        <v>3.0189180296930489E-7</v>
      </c>
      <c r="VGD20">
        <v>1.1243096338647409E-6</v>
      </c>
      <c r="VGE20">
        <v>1.3055836533757147E-8</v>
      </c>
      <c r="VGF20">
        <v>5.0824962638286503E-8</v>
      </c>
      <c r="VGG20">
        <v>7.3080896907714637E-8</v>
      </c>
      <c r="VGH20">
        <v>4.2630671641889381E-6</v>
      </c>
      <c r="VGI20">
        <v>8.2698179208137887E-9</v>
      </c>
      <c r="VGJ20">
        <v>4.085309289141883E-9</v>
      </c>
      <c r="VGK20">
        <v>5.473031473138307E-7</v>
      </c>
      <c r="VGL20">
        <v>2.3191390034862094E-9</v>
      </c>
      <c r="VMC20">
        <v>5.1793807683986881E-13</v>
      </c>
      <c r="VMD20">
        <v>3.0353310926605577E-12</v>
      </c>
      <c r="VMJ20">
        <v>3.596252898478657E-7</v>
      </c>
      <c r="VMM20">
        <v>1.9709204237594315E-9</v>
      </c>
      <c r="VMN20">
        <v>2.6074841351218397E-10</v>
      </c>
      <c r="VMO20">
        <v>9.2602105802870526E-11</v>
      </c>
      <c r="VMP20">
        <v>1.2251053814708955E-11</v>
      </c>
      <c r="VMT20">
        <v>4.2116829483634294E-8</v>
      </c>
      <c r="VMU20">
        <v>1.2847905474031965E-8</v>
      </c>
      <c r="VMV20">
        <v>4.5401053716881656E-4</v>
      </c>
      <c r="VMW20">
        <v>3.1950525912773553E-8</v>
      </c>
      <c r="VMX20">
        <v>6.5601226130116853E-8</v>
      </c>
      <c r="VMY20">
        <v>4.1550488306786044E-8</v>
      </c>
      <c r="VMZ20">
        <v>1.4386928058306206E-9</v>
      </c>
      <c r="VNA20">
        <v>1.5308934035639974E-8</v>
      </c>
      <c r="VNB20">
        <v>8.6468733328736702E-9</v>
      </c>
      <c r="VNC20">
        <v>1.2800387974490463E-8</v>
      </c>
      <c r="VNO20">
        <v>1.9378770560055156E-13</v>
      </c>
      <c r="VNP20">
        <v>7.8746509131996921E-13</v>
      </c>
      <c r="VNZ20">
        <v>6.4160747019130767E-13</v>
      </c>
      <c r="VOA20">
        <v>3.7600848260419752E-12</v>
      </c>
      <c r="VOF20">
        <v>1.9662224784592418E-13</v>
      </c>
      <c r="VOG20">
        <v>1.1522875978474581E-12</v>
      </c>
      <c r="VOM20">
        <v>5.8568504647384014E-10</v>
      </c>
      <c r="VON20">
        <v>9.1624590452531038E-11</v>
      </c>
      <c r="VOO20">
        <v>3.7357852979140698E-11</v>
      </c>
      <c r="VOP20">
        <v>9.5327307854428002E-10</v>
      </c>
      <c r="VVZ20">
        <v>1.0154046900879109E-9</v>
      </c>
      <c r="VWA20">
        <v>2.2007532243279741E-9</v>
      </c>
      <c r="VWD20">
        <v>1.2073501609148709E-9</v>
      </c>
      <c r="VWE20">
        <v>2.4447379294072404E-9</v>
      </c>
      <c r="VWF20">
        <v>2.5010861287605994E-8</v>
      </c>
      <c r="VWG20">
        <v>5.064382692161538E-8</v>
      </c>
      <c r="VWT20">
        <v>2.486432046274888E-28</v>
      </c>
      <c r="VWU20">
        <v>2.8186668680538433E-27</v>
      </c>
      <c r="VWV20">
        <v>1.1166484751094236E-26</v>
      </c>
      <c r="VWW20">
        <v>2.0743506775565929E-26</v>
      </c>
      <c r="VWX20">
        <v>6.5504163232413518E-14</v>
      </c>
      <c r="VWY20">
        <v>2.1450102362632863E-10</v>
      </c>
      <c r="VXB20">
        <v>3.1934482189104867E-13</v>
      </c>
      <c r="WDP20">
        <v>1.7727700393069119E-11</v>
      </c>
      <c r="WDQ20">
        <v>7.2037310961802799E-11</v>
      </c>
      <c r="WDR20">
        <v>1.0507410391005162E-14</v>
      </c>
      <c r="WDS20">
        <v>1.2241270146955141E-13</v>
      </c>
      <c r="WDW20">
        <v>4.7217887217398422E-15</v>
      </c>
      <c r="WDX20">
        <v>3.5574396133462896E-13</v>
      </c>
      <c r="WDY20">
        <v>5.2253378962349306E-13</v>
      </c>
      <c r="WEE20">
        <v>1.0605331067231505E-10</v>
      </c>
      <c r="WEF20">
        <v>5.3026655336157449E-11</v>
      </c>
      <c r="WEU20">
        <v>1.8256486784270047E-10</v>
      </c>
      <c r="WEV20">
        <v>1.7266342854310581E-9</v>
      </c>
      <c r="WGS20">
        <v>1.3254066006222611E-32</v>
      </c>
      <c r="WGZ20">
        <v>8.1792386363581634E-34</v>
      </c>
      <c r="WHA20">
        <v>2.4917352933844177E-10</v>
      </c>
      <c r="WHB20">
        <v>7.1633361762663906E-10</v>
      </c>
      <c r="WHC20">
        <v>4.9291941821130709E-9</v>
      </c>
      <c r="WHD20">
        <v>4.7588491869714567E-9</v>
      </c>
      <c r="WHG20">
        <v>1.1392566129488921E-29</v>
      </c>
      <c r="WHH20">
        <v>1.4786345006008971E-29</v>
      </c>
      <c r="WHI20">
        <v>2.7814278656759169E-11</v>
      </c>
      <c r="WHJ20">
        <v>3.6099989733442351E-11</v>
      </c>
      <c r="WHK20">
        <v>6.3201073807963561E-9</v>
      </c>
      <c r="WHL20">
        <v>8.2028304374364273E-9</v>
      </c>
      <c r="WIJ20">
        <v>1.8755220965288571E-10</v>
      </c>
      <c r="WIK20">
        <v>5.8372749199924249E-10</v>
      </c>
      <c r="WIO20">
        <v>3.7549563203362622E-13</v>
      </c>
      <c r="WIQ20">
        <v>1.8787022456229936E-11</v>
      </c>
      <c r="WIR20">
        <v>5.0975889741992241E-10</v>
      </c>
      <c r="WIS20">
        <v>1.2273979722815376E-9</v>
      </c>
      <c r="WIY20">
        <v>7.9821624323769481E-9</v>
      </c>
      <c r="WIZ20">
        <v>1.6162868125032887E-8</v>
      </c>
      <c r="WJB20">
        <v>1.233653510649967E-13</v>
      </c>
      <c r="WJC20">
        <v>6.6040582253268828E-13</v>
      </c>
      <c r="WJD20">
        <v>1.5383830623980766E-15</v>
      </c>
      <c r="WJE20">
        <v>1.8184431780139996E-14</v>
      </c>
      <c r="WJG20">
        <v>2.3425224454737139E-9</v>
      </c>
      <c r="WJH20">
        <v>2.5703809965484618E-9</v>
      </c>
      <c r="WJI20">
        <v>3.1587280324497476E-12</v>
      </c>
      <c r="WJJ20">
        <v>4.6650348596250404E-12</v>
      </c>
      <c r="WJK20">
        <v>2.7879804773130239E-10</v>
      </c>
      <c r="WJL20">
        <v>2.5092628528026688E-9</v>
      </c>
      <c r="WKV20">
        <v>5.0713944130525515E-11</v>
      </c>
      <c r="WKW20">
        <v>1.0269040606314494E-10</v>
      </c>
      <c r="WKX20">
        <v>4.5207896320509343E-14</v>
      </c>
      <c r="WKY20">
        <v>2.7710922415530871E-15</v>
      </c>
      <c r="WKZ20">
        <v>5.8439009521449596E-13</v>
      </c>
      <c r="WLA20">
        <v>1.6354453244336104E-11</v>
      </c>
      <c r="WLC20">
        <v>2.0051489986932075E-14</v>
      </c>
      <c r="WLD20">
        <v>3.1129800410001133E-13</v>
      </c>
      <c r="WLE20">
        <v>5.7589737947621891E-15</v>
      </c>
      <c r="WLF20">
        <v>9.4768560714074102E-11</v>
      </c>
      <c r="WLG20">
        <v>3.8509632530969881E-10</v>
      </c>
      <c r="WLT20">
        <v>1.1333996664821051E-10</v>
      </c>
      <c r="WLU20">
        <v>1.7149719899841782E-11</v>
      </c>
      <c r="WLV20">
        <v>3.7273931132968709E-8</v>
      </c>
      <c r="WLW20">
        <v>1.7459733324288342E-10</v>
      </c>
      <c r="WLX20">
        <v>7.8709268616204074E-12</v>
      </c>
      <c r="WLY20">
        <v>7.2637303211551125E-9</v>
      </c>
      <c r="WLZ20">
        <v>3.0360413408708939E-10</v>
      </c>
      <c r="WMB20">
        <v>3.2951806854590991E-12</v>
      </c>
      <c r="WMH20">
        <v>1.7322578518349236E-7</v>
      </c>
      <c r="WMI20">
        <v>6.600554280115695E-8</v>
      </c>
      <c r="WMJ20">
        <v>2.2244532504487491E-8</v>
      </c>
      <c r="WMK20">
        <v>1.310272204902414E-8</v>
      </c>
      <c r="WML20">
        <v>1.2826852051057868E-8</v>
      </c>
      <c r="WMM20">
        <v>4.5822342715809307E-9</v>
      </c>
      <c r="WMN20">
        <v>4.7824482579431337E-8</v>
      </c>
      <c r="WMO20">
        <v>5.2005594196053713E-10</v>
      </c>
      <c r="WMP20">
        <v>6.3048863725970889E-7</v>
      </c>
      <c r="WMQ20">
        <v>6.2785197657642034E-8</v>
      </c>
      <c r="WMR20">
        <v>2.2637269628430433E-7</v>
      </c>
      <c r="WMS20">
        <v>1.0933229932044712E-9</v>
      </c>
      <c r="WMT20">
        <v>1.0700455537271884E-8</v>
      </c>
      <c r="WMU20">
        <v>3.8209842175504067E-8</v>
      </c>
      <c r="WMV20">
        <v>7.0824754129219331E-8</v>
      </c>
      <c r="WMW20">
        <v>2.3355703970586375E-7</v>
      </c>
      <c r="WMX20">
        <v>3.6435042482237821E-7</v>
      </c>
      <c r="WMY20">
        <v>3.528678627607235E-7</v>
      </c>
      <c r="WMZ20">
        <v>1.9675870093171556E-6</v>
      </c>
      <c r="WNA20">
        <v>3.5214459749176458E-6</v>
      </c>
      <c r="WNB20">
        <v>3.9009749794260425E-8</v>
      </c>
      <c r="WNC20">
        <v>2.5906231962038835E-6</v>
      </c>
      <c r="WND20">
        <v>1.9617345831037602E-7</v>
      </c>
      <c r="WNE20">
        <v>8.3832624912448209E-8</v>
      </c>
      <c r="WNF20">
        <v>1.7482082309880496E-8</v>
      </c>
      <c r="WNG20">
        <v>4.4899562966857898E-8</v>
      </c>
      <c r="WNH20">
        <v>3.8475387150443778E-8</v>
      </c>
      <c r="WNI20">
        <v>6.4475481558253208E-8</v>
      </c>
      <c r="WNJ20">
        <v>4.6396537133753179E-9</v>
      </c>
      <c r="WNK20">
        <v>1.5072760181092418E-9</v>
      </c>
      <c r="WNL20">
        <v>1.55376924865615E-9</v>
      </c>
      <c r="WNM20">
        <v>1.4848585955197739E-9</v>
      </c>
      <c r="WNN20">
        <v>1.1025636402614486E-10</v>
      </c>
      <c r="WNO20">
        <v>4.3899713442211603E-8</v>
      </c>
      <c r="WNP20">
        <v>2.0234192274690727E-9</v>
      </c>
      <c r="WNQ20">
        <v>1.6062108396591665E-8</v>
      </c>
      <c r="WNR20">
        <v>1.0509527742150989E-9</v>
      </c>
      <c r="WNS20">
        <v>1.4065767140438462E-8</v>
      </c>
      <c r="WNT20">
        <v>8.0243462999109631E-9</v>
      </c>
      <c r="WNU20">
        <v>4.0659368876250672E-8</v>
      </c>
      <c r="WNV20">
        <v>4.3458931713127092E-9</v>
      </c>
      <c r="WNW20">
        <v>9.8390947034782393E-8</v>
      </c>
      <c r="WNX20">
        <v>8.7393959624315262E-10</v>
      </c>
      <c r="WNY20">
        <v>6.7701468136930415E-8</v>
      </c>
      <c r="WNZ20">
        <v>3.4423435942913814E-8</v>
      </c>
      <c r="WOA20">
        <v>9.2612816331193425E-10</v>
      </c>
      <c r="WOB20">
        <v>7.4910959509820011E-8</v>
      </c>
      <c r="WOC20">
        <v>1.6851582847564286E-7</v>
      </c>
      <c r="WOD20">
        <v>3.6958665733603287E-8</v>
      </c>
      <c r="WOE20">
        <v>3.7267575253996069E-9</v>
      </c>
      <c r="WOF20">
        <v>2.2047504031262057E-7</v>
      </c>
      <c r="WOG20">
        <v>7.3341410822053871E-9</v>
      </c>
      <c r="WOH20">
        <v>5.5132439070653751E-9</v>
      </c>
      <c r="WOI20">
        <v>1.6638638214399687E-7</v>
      </c>
      <c r="WOJ20">
        <v>2.2725716246483526E-7</v>
      </c>
      <c r="WOK20">
        <v>3.2073972912418561E-8</v>
      </c>
      <c r="WOL20">
        <v>4.0928531037000181E-8</v>
      </c>
      <c r="WOM20">
        <v>1.0070031202739387E-6</v>
      </c>
      <c r="WON20">
        <v>2.1729323443540303E-10</v>
      </c>
      <c r="WOO20">
        <v>1.2867331765933435E-8</v>
      </c>
      <c r="WOP20">
        <v>1.1161951920667626E-7</v>
      </c>
      <c r="WOQ20">
        <v>6.6540832163293261E-8</v>
      </c>
      <c r="WOR20">
        <v>1.2091084731381635E-6</v>
      </c>
      <c r="WOS20">
        <v>1.0824100524920938E-7</v>
      </c>
      <c r="WOT20">
        <v>7.3475433919729904E-8</v>
      </c>
      <c r="WOU20">
        <v>1.5283960433519834E-7</v>
      </c>
      <c r="WOV20">
        <v>2.3101665411133855E-9</v>
      </c>
      <c r="WOW20">
        <v>2.3591930235845742E-9</v>
      </c>
      <c r="WOX20">
        <v>4.048287590078574E-8</v>
      </c>
      <c r="WOY20">
        <v>3.920729205600897E-8</v>
      </c>
      <c r="WOZ20">
        <v>1.561191473788611E-6</v>
      </c>
      <c r="WPA20">
        <v>9.1026444406947827E-8</v>
      </c>
      <c r="WPB20">
        <v>1.2002102444813561E-5</v>
      </c>
      <c r="WPC20">
        <v>3.977302570194757E-7</v>
      </c>
      <c r="WPD20">
        <v>2.6451091103220251E-6</v>
      </c>
      <c r="WPE20">
        <v>4.0790511100826941E-8</v>
      </c>
      <c r="WPF20">
        <v>5.7145081788833905E-8</v>
      </c>
      <c r="WPG20">
        <v>4.2752387059215993E-9</v>
      </c>
      <c r="WPH20">
        <v>2.4776362184655877E-9</v>
      </c>
      <c r="WPI20">
        <v>5.8915138355785376E-8</v>
      </c>
      <c r="WPJ20">
        <v>2.6705007776683058E-8</v>
      </c>
      <c r="WPK20">
        <v>1.0876384740593053E-8</v>
      </c>
      <c r="WPL20">
        <v>1.270780341218147E-9</v>
      </c>
      <c r="WPM20">
        <v>4.0366500180694785E-8</v>
      </c>
      <c r="WPN20">
        <v>7.4726865593884903E-9</v>
      </c>
      <c r="WPO20">
        <v>8.9595684090399463E-10</v>
      </c>
      <c r="WPP20">
        <v>3.5972618658667773E-9</v>
      </c>
      <c r="WPQ20">
        <v>4.0791011435954817E-7</v>
      </c>
      <c r="WPR20">
        <v>8.5789226489896461E-8</v>
      </c>
      <c r="WPS20">
        <v>1.0404604468536372E-7</v>
      </c>
      <c r="WPT20">
        <v>9.6588183535626227E-8</v>
      </c>
      <c r="WPU20">
        <v>3.2098461855197086E-8</v>
      </c>
      <c r="WPV20">
        <v>1.3262637284935331E-9</v>
      </c>
      <c r="WPW20">
        <v>4.3898437263180586E-11</v>
      </c>
      <c r="WPX20">
        <v>1.0932332266522348E-8</v>
      </c>
      <c r="WPY20">
        <v>9.7100926149334791E-11</v>
      </c>
      <c r="WPZ20">
        <v>1.5261422198083895E-8</v>
      </c>
      <c r="WQA20">
        <v>2.1610427995400006E-9</v>
      </c>
      <c r="WQB20">
        <v>3.4704538750999221E-7</v>
      </c>
      <c r="WQC20">
        <v>3.4165606025168907E-7</v>
      </c>
      <c r="WQD20">
        <v>2.1623761690894289E-7</v>
      </c>
      <c r="WQE20">
        <v>8.6956340375401376E-9</v>
      </c>
      <c r="WQF20">
        <v>2.6214813928750937E-8</v>
      </c>
      <c r="WQG20">
        <v>1.4468797942965887E-7</v>
      </c>
      <c r="WQH20">
        <v>7.5245533115020207E-10</v>
      </c>
      <c r="WQJ20">
        <v>2.8274394738627553E-7</v>
      </c>
      <c r="WQM20">
        <v>3.0261320298421114E-9</v>
      </c>
      <c r="WQO20">
        <v>9.5873901968338847E-10</v>
      </c>
      <c r="WQP20">
        <v>5.9946073399320381E-13</v>
      </c>
      <c r="WQQ20">
        <v>9.5614825192678095E-11</v>
      </c>
      <c r="WQR20">
        <v>3.1727247739235303E-11</v>
      </c>
      <c r="WQS20">
        <v>5.9504168839003889E-13</v>
      </c>
      <c r="WQT20">
        <v>8.9378110124288934E-13</v>
      </c>
      <c r="WQU20">
        <v>8.8097294388691524E-11</v>
      </c>
      <c r="WQV20">
        <v>5.1087041823484178E-10</v>
      </c>
      <c r="WQW20">
        <v>7.9392850033024855E-14</v>
      </c>
      <c r="WRK20">
        <v>1.3733340034259151E-15</v>
      </c>
      <c r="WRL20">
        <v>5.580604729640404E-15</v>
      </c>
      <c r="WRT20">
        <v>4.6147112009036543E-10</v>
      </c>
      <c r="WRV20">
        <v>1.3132879611258101E-8</v>
      </c>
      <c r="WRW20">
        <v>3.4282042756153086E-9</v>
      </c>
      <c r="WRZ20">
        <v>3.7688242612450714E-12</v>
      </c>
      <c r="WSA20">
        <v>8.1294056868660696E-11</v>
      </c>
      <c r="WSB20">
        <v>3.8592471082039176E-11</v>
      </c>
      <c r="WSC20">
        <v>1.8428752140417495E-10</v>
      </c>
      <c r="WSE20">
        <v>4.3996259825889991E-9</v>
      </c>
      <c r="WSF20">
        <v>1.8870900704247126E-9</v>
      </c>
      <c r="WSN20">
        <v>1.6880774554031413E-12</v>
      </c>
      <c r="WSO20">
        <v>3.4181430818612527E-12</v>
      </c>
      <c r="WSS20">
        <v>8.6827124247523488E-10</v>
      </c>
      <c r="WST20">
        <v>4.0738348025324631E-9</v>
      </c>
      <c r="WSU20">
        <v>6.0498039786010117E-13</v>
      </c>
      <c r="WSV20">
        <v>3.368269242140016E-12</v>
      </c>
      <c r="WSW20">
        <v>3.1727289653942867E-10</v>
      </c>
      <c r="WSX20">
        <v>1.766438288841141E-9</v>
      </c>
      <c r="WTM20">
        <v>1.7067209473724127E-15</v>
      </c>
      <c r="WTN20">
        <v>1.2272681834478514E-14</v>
      </c>
      <c r="WTO20">
        <v>2.8974216412856597E-13</v>
      </c>
      <c r="WTP20">
        <v>7.8081317729949218E-14</v>
      </c>
      <c r="WVS20">
        <v>6.3135176430492603E-10</v>
      </c>
      <c r="WVT20">
        <v>1.5371167821706533E-9</v>
      </c>
      <c r="WVW20">
        <v>8.54562955243992E-14</v>
      </c>
      <c r="WVX20">
        <v>3.47255515258009E-13</v>
      </c>
      <c r="WVY20">
        <v>7.9012412004408309E-8</v>
      </c>
      <c r="WVZ20">
        <v>1.2321056756314638E-7</v>
      </c>
      <c r="WWA20">
        <v>7.9439386745792661E-7</v>
      </c>
      <c r="WWX20">
        <v>1.1146253556719646E-8</v>
      </c>
      <c r="WWY20">
        <v>4.6871512975212399E-10</v>
      </c>
      <c r="WWZ20">
        <v>1.3237301478316845E-7</v>
      </c>
      <c r="WXA20">
        <v>2.7155086748440918E-8</v>
      </c>
      <c r="WXB20">
        <v>1.1503184529938009E-9</v>
      </c>
      <c r="WXC20">
        <v>2.7526437780283158E-7</v>
      </c>
      <c r="WXD20">
        <v>1.3945072933003569E-9</v>
      </c>
      <c r="XBC20">
        <v>2.8319474766385205E-29</v>
      </c>
      <c r="XBE20">
        <v>1.3158920351995616E-16</v>
      </c>
      <c r="XBF20">
        <v>8.6184544829315371E-13</v>
      </c>
      <c r="XBG20">
        <v>4.5551199018773183E-14</v>
      </c>
      <c r="XBH20">
        <v>2.2033390432944891E-12</v>
      </c>
      <c r="XBI20">
        <v>2.9765811019073844E-11</v>
      </c>
      <c r="XBJ20">
        <v>2.1019047142408158E-12</v>
      </c>
      <c r="XBK20">
        <v>2.1031340257999312E-11</v>
      </c>
      <c r="XCA20">
        <v>1.5781612056444108E-5</v>
      </c>
      <c r="XCB20">
        <v>4.8113553497405147E-5</v>
      </c>
      <c r="XCC20">
        <v>1.1803061741881102E-6</v>
      </c>
      <c r="XCD20">
        <v>2.3087116727517472E-7</v>
      </c>
      <c r="XCE20">
        <v>2.2690275360893206E-9</v>
      </c>
      <c r="XCF20">
        <v>1.5817247954412195E-8</v>
      </c>
      <c r="XCG20">
        <v>6.8818966702889431E-9</v>
      </c>
      <c r="XCH20">
        <v>1.2332301020185177E-7</v>
      </c>
      <c r="XCI20">
        <v>1.4236905893370429E-8</v>
      </c>
      <c r="XCJ20">
        <v>1.3462835738910351E-8</v>
      </c>
      <c r="XCK20">
        <v>2.5966671274162347E-10</v>
      </c>
      <c r="XCL20">
        <v>3.1777459545449428E-7</v>
      </c>
      <c r="XCQ20">
        <v>2.7536750220949086E-12</v>
      </c>
      <c r="XCR20">
        <v>1.339687701827277E-9</v>
      </c>
      <c r="XCS20">
        <v>6.8980827941846092E-10</v>
      </c>
      <c r="XCT20">
        <v>3.211132600239008E-10</v>
      </c>
      <c r="XCU20">
        <v>7.5160206147296346E-10</v>
      </c>
      <c r="XCV20">
        <v>8.0440351028432117E-8</v>
      </c>
      <c r="XDH20">
        <v>2.0904303345159688E-9</v>
      </c>
      <c r="XDI20">
        <v>2.2518383579589575E-11</v>
      </c>
      <c r="XDU20">
        <v>8.6817611145355862E-11</v>
      </c>
      <c r="XDV20">
        <v>3.6859406837151128E-10</v>
      </c>
      <c r="XDW20">
        <v>1.448725856324288E-22</v>
      </c>
      <c r="XDX20">
        <v>1.448725856324288E-22</v>
      </c>
      <c r="XDY20">
        <v>1.448725856324288E-22</v>
      </c>
      <c r="XDZ20">
        <v>1.448725856324288E-22</v>
      </c>
      <c r="XEA20">
        <v>3.8689482703534443E-14</v>
      </c>
      <c r="XEB20">
        <v>1.642606107764091E-13</v>
      </c>
      <c r="XEC20">
        <v>1.2095354212476846E-10</v>
      </c>
      <c r="XED20">
        <v>5.1352205603848944E-10</v>
      </c>
      <c r="XEG20">
        <v>1.0202207150444086E-14</v>
      </c>
      <c r="XEH20">
        <v>7.5914474522303221E-13</v>
      </c>
      <c r="XEI20">
        <v>1.5269697695914264E-12</v>
      </c>
    </row>
    <row r="21" spans="2:1011 1031:2041 2058:3593 5005:5120 5124:7159 7177:8215 9256:9592 10351:11246 11455:12272 14741:15322 15470:16384" x14ac:dyDescent="0.35">
      <c r="B21" t="s">
        <v>3517</v>
      </c>
      <c r="C21" t="s">
        <v>3518</v>
      </c>
      <c r="D21" t="s">
        <v>3519</v>
      </c>
      <c r="M21">
        <v>2.000312825534633E-11</v>
      </c>
      <c r="N21">
        <v>9.495737895928765E-11</v>
      </c>
      <c r="Q21">
        <v>-1.9080506471787898E-14</v>
      </c>
      <c r="R21">
        <v>-3.6888979178789918E-14</v>
      </c>
      <c r="Y21">
        <v>9.5453602313601156E-12</v>
      </c>
      <c r="Z21">
        <v>3.8788002277934721E-11</v>
      </c>
      <c r="AA21">
        <v>2.1034574083977963E-14</v>
      </c>
      <c r="AB21">
        <v>4.6276062984751465E-14</v>
      </c>
      <c r="AC21">
        <v>4.0102909410353776E-17</v>
      </c>
      <c r="AD21">
        <v>8.120331322757514E-17</v>
      </c>
      <c r="AN21">
        <v>4.945547988627808E-12</v>
      </c>
      <c r="AO21">
        <v>1.0014108410270712E-11</v>
      </c>
      <c r="AU21">
        <v>2.671073458345553E-14</v>
      </c>
      <c r="AV21">
        <v>1.0854027598293827E-13</v>
      </c>
      <c r="AW21">
        <v>1.8788996393292062E-13</v>
      </c>
      <c r="AX21">
        <v>7.6349935176755093E-13</v>
      </c>
      <c r="BA21">
        <v>5.0704804510797048E-11</v>
      </c>
      <c r="BB21">
        <v>2.3048865440001186E-10</v>
      </c>
      <c r="BC21">
        <v>5.0512418937670762E-12</v>
      </c>
      <c r="BD21">
        <v>2.2961412796600487E-11</v>
      </c>
      <c r="BE21">
        <v>2.589553052854491E-10</v>
      </c>
      <c r="BF21">
        <v>1.2292935756654076E-9</v>
      </c>
      <c r="BG21">
        <v>1.1226758625332484E-12</v>
      </c>
      <c r="BH21">
        <v>4.5620440567822749E-12</v>
      </c>
      <c r="BK21">
        <v>1.9675302386433601E-9</v>
      </c>
      <c r="BL21">
        <v>7.8701209545734287E-9</v>
      </c>
      <c r="BM21">
        <v>3.5447402992311969E-12</v>
      </c>
      <c r="BN21">
        <v>1.4070918489686093E-11</v>
      </c>
      <c r="BS21">
        <v>7.561208637101418E-10</v>
      </c>
      <c r="BT21">
        <v>2.4944078542647096E-9</v>
      </c>
      <c r="BX21">
        <v>1.8955379523383756E-10</v>
      </c>
      <c r="BY21">
        <v>7.049822605130226E-10</v>
      </c>
      <c r="BZ21">
        <v>-4.3695568684185754E-47</v>
      </c>
      <c r="CA21">
        <v>-8.8477993309953646E-47</v>
      </c>
      <c r="CD21">
        <v>1.5194715430393932E-13</v>
      </c>
      <c r="CE21">
        <v>7.603345476472709E-13</v>
      </c>
      <c r="CF21">
        <v>4.4527986118880939E-13</v>
      </c>
      <c r="CG21">
        <v>1.3264834558919583E-11</v>
      </c>
      <c r="CN21">
        <v>4.4994896671838679E-11</v>
      </c>
      <c r="CO21">
        <v>9.1108967947905853E-11</v>
      </c>
      <c r="CP21">
        <v>4.4166776398377962E-12</v>
      </c>
      <c r="CQ21">
        <v>1.9445650164285885E-10</v>
      </c>
      <c r="CR21">
        <v>2.2377711669183894E-10</v>
      </c>
      <c r="CS21">
        <v>4.5312513894759034E-10</v>
      </c>
      <c r="DG21">
        <v>9.5997573607910649E-14</v>
      </c>
      <c r="DH21">
        <v>3.5458659318210844E-11</v>
      </c>
      <c r="DI21">
        <v>1.1980351797761828E-13</v>
      </c>
      <c r="DJ21">
        <v>4.4251869807066186E-11</v>
      </c>
      <c r="DK21">
        <v>1.9709371271069781E-12</v>
      </c>
      <c r="DL21">
        <v>7.2800577661621812E-10</v>
      </c>
      <c r="ET21">
        <v>1.686395795250866E-15</v>
      </c>
      <c r="EU21">
        <v>1.9058284859524994E-15</v>
      </c>
      <c r="EV21">
        <v>7.9663384926479385E-16</v>
      </c>
      <c r="EW21">
        <v>3.6711911311486205E-16</v>
      </c>
      <c r="EX21">
        <v>1.4905468511295328E-15</v>
      </c>
      <c r="EY21">
        <v>4.2998011947254E-16</v>
      </c>
      <c r="EZ21">
        <v>8.3692600592291742E-17</v>
      </c>
      <c r="FA21">
        <v>2.4811711971752995E-17</v>
      </c>
      <c r="FB21">
        <v>5.9503147117719781E-19</v>
      </c>
      <c r="FC21">
        <v>1.4285743804025658E-18</v>
      </c>
      <c r="FD21">
        <v>5.7133484497398104E-19</v>
      </c>
      <c r="FE21">
        <v>3.107036329632599E-19</v>
      </c>
      <c r="FF21">
        <v>3.1578791346263394E-14</v>
      </c>
      <c r="FG21">
        <v>8.6306719648935678E-14</v>
      </c>
      <c r="FI21">
        <v>3.0441815613656563E-27</v>
      </c>
      <c r="FJ21">
        <v>2.9329572593290163E-25</v>
      </c>
      <c r="FK21">
        <v>2.8719073127773006E-28</v>
      </c>
      <c r="FL21">
        <v>4.1209961200815751E-9</v>
      </c>
      <c r="FM21">
        <v>2.5587443893238631E-9</v>
      </c>
      <c r="FV21">
        <v>5.2459989701363304E-10</v>
      </c>
      <c r="FW21">
        <v>1.7486663233787748E-9</v>
      </c>
      <c r="HO21">
        <v>5.6146422474539563E-7</v>
      </c>
      <c r="HP21">
        <v>5.4467702960296551E-8</v>
      </c>
      <c r="HQ21">
        <v>2.2293767607542507E-8</v>
      </c>
      <c r="HR21">
        <v>4.0416527164910507E-8</v>
      </c>
      <c r="HS21">
        <v>2.1029718762428741E-7</v>
      </c>
      <c r="HT21">
        <v>5.3044464645288907E-8</v>
      </c>
      <c r="HV21">
        <v>1.6718739712458543E-7</v>
      </c>
      <c r="JF21">
        <v>2.4754019697213682E-9</v>
      </c>
      <c r="JG21">
        <v>3.7323625885877283E-8</v>
      </c>
      <c r="JH21">
        <v>1.9977480045622942E-9</v>
      </c>
      <c r="JI21">
        <v>3.5537918105294866E-9</v>
      </c>
      <c r="JJ21">
        <v>7.3319889147077946E-9</v>
      </c>
      <c r="JK21">
        <v>1.5230742664140695E-9</v>
      </c>
      <c r="JL21">
        <v>4.2371762954301564E-9</v>
      </c>
      <c r="JM21">
        <v>3.712558641527719E-9</v>
      </c>
      <c r="JN21">
        <v>2.4828308664339621E-9</v>
      </c>
      <c r="JO21">
        <v>3.4172234379172377E-9</v>
      </c>
      <c r="JP21">
        <v>1.9157897118006516E-9</v>
      </c>
      <c r="JQ21">
        <v>2.6284940776393681E-7</v>
      </c>
      <c r="JR21">
        <v>1.406902109313764E-8</v>
      </c>
      <c r="JS21">
        <v>2.5027366729325693E-8</v>
      </c>
      <c r="JT21">
        <v>2.6574093949689277E-8</v>
      </c>
      <c r="JU21">
        <v>2.4048541048643201E-8</v>
      </c>
      <c r="JV21">
        <v>9.8745599514210486E-9</v>
      </c>
      <c r="JW21">
        <v>8.1738250853150508E-9</v>
      </c>
      <c r="JX21">
        <v>1.7113186125602825E-8</v>
      </c>
      <c r="JY21">
        <v>8.0953651960212857E-9</v>
      </c>
      <c r="KA21">
        <v>1.4362366467242384E-9</v>
      </c>
      <c r="KB21">
        <v>1.4663927455058109E-8</v>
      </c>
      <c r="KC21">
        <v>1.7818404303566836E-9</v>
      </c>
      <c r="KD21">
        <v>2.4496680212183361E-10</v>
      </c>
      <c r="LS21">
        <v>4.2695324729630048E-8</v>
      </c>
      <c r="LT21">
        <v>3.5173481356522154E-8</v>
      </c>
      <c r="LW21">
        <v>6.3797611664964438E-9</v>
      </c>
      <c r="LX21">
        <v>6.2043781032226173E-9</v>
      </c>
      <c r="LY21">
        <v>1.4993450562008443E-4</v>
      </c>
      <c r="LZ21">
        <v>1.4139054777201651E-8</v>
      </c>
      <c r="MA21">
        <v>3.7276108538436415E-8</v>
      </c>
      <c r="MB21">
        <v>6.4985800597108266E-8</v>
      </c>
      <c r="MC21">
        <v>1.3059938989392762E-4</v>
      </c>
      <c r="MD21">
        <v>1.2733821912378743E-8</v>
      </c>
      <c r="ME21">
        <v>3.541144004432684E-9</v>
      </c>
      <c r="MF21">
        <v>7.7266723118435721E-9</v>
      </c>
      <c r="MR21">
        <v>2.6368150488432251E-11</v>
      </c>
      <c r="MS21">
        <v>1.9663863837172867E-10</v>
      </c>
      <c r="MT21">
        <v>3.3328124148459807E-10</v>
      </c>
      <c r="MU21">
        <v>2.3922611032098621E-9</v>
      </c>
      <c r="NG21">
        <v>1.4714722082115133E-9</v>
      </c>
      <c r="NH21">
        <v>2.5459783335615996E-9</v>
      </c>
      <c r="OL21">
        <v>1.9285450794137845E-9</v>
      </c>
      <c r="OM21">
        <v>3.9050595694861038E-9</v>
      </c>
      <c r="OR21">
        <v>2.1949683866725443E-11</v>
      </c>
      <c r="OT21">
        <v>2.8001654315575682E-10</v>
      </c>
      <c r="OU21">
        <v>3.4324608515866964E-11</v>
      </c>
      <c r="OV21">
        <v>2.2762635121048603E-11</v>
      </c>
      <c r="OX21">
        <v>4.3375760616237258E-9</v>
      </c>
      <c r="OY21">
        <v>1.0383622093572087E-7</v>
      </c>
      <c r="OZ21">
        <v>5.7424861633723512E-9</v>
      </c>
      <c r="PA21">
        <v>1.2110017243536462E-8</v>
      </c>
      <c r="PB21">
        <v>8.7535410816380126E-9</v>
      </c>
      <c r="PC21">
        <v>2.0644051741575333E-8</v>
      </c>
      <c r="PD21">
        <v>5.5717677102145033E-9</v>
      </c>
      <c r="PE21">
        <v>5.1656853309624998E-11</v>
      </c>
      <c r="PF21">
        <v>2.542832484107979E-8</v>
      </c>
      <c r="PG21">
        <v>1.7113608851517531E-8</v>
      </c>
      <c r="PS21">
        <v>9.1890462050228346E-11</v>
      </c>
      <c r="PT21">
        <v>3.0741549651852359E-10</v>
      </c>
      <c r="QE21">
        <v>4.5435175804951134E-29</v>
      </c>
      <c r="QF21">
        <v>3.662365218789496E-12</v>
      </c>
      <c r="QG21">
        <v>1.5023792244354478E-10</v>
      </c>
      <c r="QH21">
        <v>2.4602675481269284E-11</v>
      </c>
      <c r="QI21">
        <v>2.1068901686534781E-10</v>
      </c>
      <c r="QJ21">
        <v>1.1499278314026994E-11</v>
      </c>
      <c r="RE21">
        <v>1.3071395707796555E-15</v>
      </c>
      <c r="RF21">
        <v>2.6167570662230017E-14</v>
      </c>
      <c r="RG21">
        <v>3.7541530760727663E-14</v>
      </c>
      <c r="RU21">
        <v>9.8184124238515042E-15</v>
      </c>
      <c r="RV21">
        <v>1.7820151942419207E-27</v>
      </c>
      <c r="RW21">
        <v>6.8235926702385642E-12</v>
      </c>
      <c r="RX21">
        <v>1.5411197884053074E-11</v>
      </c>
      <c r="RY21">
        <v>1.9093110137376856E-27</v>
      </c>
      <c r="RZ21">
        <v>1.4716508461106255E-11</v>
      </c>
      <c r="SA21">
        <v>3.3228197578182314E-11</v>
      </c>
      <c r="SQ21">
        <v>2.2084259651234895E-9</v>
      </c>
      <c r="SR21">
        <v>4.4717829210549202E-9</v>
      </c>
      <c r="SS21">
        <v>9.088705043813035E-11</v>
      </c>
      <c r="ST21">
        <v>1.8403476789024352E-10</v>
      </c>
      <c r="SX21">
        <v>3.9004886636362037E-11</v>
      </c>
      <c r="TY21">
        <v>3.4223269590264685E-17</v>
      </c>
      <c r="TZ21">
        <v>2.050778990320232E-16</v>
      </c>
      <c r="UA21">
        <v>1.5405522593206946E-16</v>
      </c>
      <c r="UB21">
        <v>2.6477146623676897E-16</v>
      </c>
      <c r="UC21">
        <v>2.7056301097929644E-15</v>
      </c>
      <c r="UD21">
        <v>3.4067825584191244E-15</v>
      </c>
      <c r="UE21">
        <v>4.3590019716188213E-13</v>
      </c>
      <c r="UF21">
        <v>1.3126736294916795E-11</v>
      </c>
      <c r="UG21">
        <v>3.7025637026458825E-13</v>
      </c>
      <c r="UH21">
        <v>4.0327726864937552E-15</v>
      </c>
      <c r="UI21">
        <v>3.2233899048899946E-13</v>
      </c>
      <c r="UJ21">
        <v>2.4487661977939474E-15</v>
      </c>
      <c r="UK21">
        <v>1.956904486197066E-13</v>
      </c>
      <c r="WZ21">
        <v>1.8367065449570362E-14</v>
      </c>
      <c r="XA21">
        <v>1.2244710299713575E-14</v>
      </c>
      <c r="XG21">
        <v>8.6661818723186046E-14</v>
      </c>
      <c r="XH21">
        <v>5.6781211189924162E-15</v>
      </c>
      <c r="XI21">
        <v>1.0553127357902044E-12</v>
      </c>
      <c r="XJ21">
        <v>1.2906527079829413E-11</v>
      </c>
      <c r="XK21">
        <v>5.4371681656295815E-14</v>
      </c>
      <c r="XL21">
        <v>2.2291754127913151E-11</v>
      </c>
      <c r="XM21">
        <v>3.2481516672267211E-9</v>
      </c>
      <c r="XN21">
        <v>4.933021607027861E-9</v>
      </c>
      <c r="XS21">
        <v>4.7337917223048397E-13</v>
      </c>
      <c r="XT21">
        <v>1.1858648706164462E-7</v>
      </c>
      <c r="XU21">
        <v>6.1951364990447017E-7</v>
      </c>
      <c r="XV21">
        <v>4.3341783478852175E-8</v>
      </c>
      <c r="XW21">
        <v>2.9841563788054459E-13</v>
      </c>
      <c r="XX21">
        <v>4.6962821555422039E-13</v>
      </c>
      <c r="XY21">
        <v>4.2718946897921274E-11</v>
      </c>
      <c r="XZ21">
        <v>1.3425042929855669E-10</v>
      </c>
      <c r="ZC21">
        <v>2.6400462852060414E-11</v>
      </c>
      <c r="ZD21">
        <v>5.3457594120972679E-11</v>
      </c>
      <c r="ZH21">
        <v>9.0179638555548448E-12</v>
      </c>
      <c r="ZI21">
        <v>2.5966881107861629E-11</v>
      </c>
      <c r="ZJ21">
        <v>1.149927555004903E-13</v>
      </c>
      <c r="ZK21">
        <v>4.6700447975111025E-13</v>
      </c>
      <c r="ZL21">
        <v>5.1917088061785347E-12</v>
      </c>
      <c r="ZM21">
        <v>2.1096743142163529E-11</v>
      </c>
      <c r="ZN21">
        <v>1.7013403592252362E-10</v>
      </c>
      <c r="ZO21">
        <v>6.8072628908366855E-10</v>
      </c>
      <c r="ZP21">
        <v>2.7644016694135782E-8</v>
      </c>
      <c r="ZQ21">
        <v>2.4922510240357058E-7</v>
      </c>
      <c r="ZR21">
        <v>6.2885978749916807E-15</v>
      </c>
      <c r="ZS21">
        <v>2.5554001398377472E-14</v>
      </c>
      <c r="ZT21">
        <v>3.1570671732818634E-14</v>
      </c>
      <c r="ZU21">
        <v>1.2828885001797492E-13</v>
      </c>
      <c r="ZV21">
        <v>2.0362919858885137E-14</v>
      </c>
      <c r="ZW21">
        <v>8.2745644242627124E-14</v>
      </c>
      <c r="ZZ21">
        <v>6.4908382590631632E-14</v>
      </c>
      <c r="AAA21">
        <v>2.6669947835008806E-13</v>
      </c>
      <c r="AAT21">
        <v>6.3280149223556006E-18</v>
      </c>
      <c r="AAU21">
        <v>5.0280202002878118E-19</v>
      </c>
      <c r="AAV21">
        <v>2.4291741028682479E-17</v>
      </c>
      <c r="AAW21">
        <v>8.1152794436122163E-17</v>
      </c>
      <c r="ABF21">
        <v>4.5990896380718031E-21</v>
      </c>
      <c r="ABT21">
        <v>3.3732595276468789E-13</v>
      </c>
      <c r="ABU21">
        <v>1.3707392394953071E-12</v>
      </c>
      <c r="ABX21">
        <v>-5.5948456498815266E-11</v>
      </c>
      <c r="ABY21">
        <v>-2.6559439694265181E-10</v>
      </c>
      <c r="ACB21">
        <v>8.2705682330739602E-8</v>
      </c>
      <c r="ACC21">
        <v>1.67468533499204E-7</v>
      </c>
      <c r="ADF21">
        <v>3.3706012400167988E-5</v>
      </c>
      <c r="ADG21">
        <v>6.6888827091456332E-5</v>
      </c>
      <c r="AEK21">
        <v>3.1060971799240486E-13</v>
      </c>
      <c r="AEL21">
        <v>1.1656359276198915E-14</v>
      </c>
      <c r="AEM21">
        <v>2.2781447095763218E-12</v>
      </c>
      <c r="AEN21">
        <v>4.4186551559250173E-11</v>
      </c>
      <c r="AEO21">
        <v>1.563359851456496E-13</v>
      </c>
      <c r="AEP21">
        <v>2.7022905766439904E-11</v>
      </c>
      <c r="AEQ21">
        <v>3.9377002721548207E-9</v>
      </c>
      <c r="AER21">
        <v>2.3902970790857149E-8</v>
      </c>
      <c r="AEW21">
        <v>1.5872834553740961E-9</v>
      </c>
      <c r="AEX21">
        <v>8.722888335739665E-8</v>
      </c>
      <c r="AEY21">
        <v>4.5471133790070705E-7</v>
      </c>
      <c r="AEZ21">
        <v>4.1285232751240942E-8</v>
      </c>
      <c r="AFA21">
        <v>2.3396165403352576E-10</v>
      </c>
      <c r="AFB21">
        <v>4.5484822971026338E-13</v>
      </c>
      <c r="AFC21">
        <v>4.1371528863339926E-11</v>
      </c>
      <c r="AFD21">
        <v>4.2138397984232986E-9</v>
      </c>
      <c r="AHV21">
        <v>2.3053598849494071E-8</v>
      </c>
      <c r="AHY21">
        <v>6.8018101744529483E-8</v>
      </c>
      <c r="AHZ21">
        <v>2.3852190398463111E-9</v>
      </c>
      <c r="AIE21">
        <v>2.4057739869590122E-8</v>
      </c>
      <c r="AIF21">
        <v>4.8714014287271508E-8</v>
      </c>
      <c r="AIG21">
        <v>4.4238015690601225E-13</v>
      </c>
      <c r="AIH21">
        <v>8.9576379806568901E-13</v>
      </c>
      <c r="AII21">
        <v>3.2318167021931878E-9</v>
      </c>
      <c r="AIJ21">
        <v>7.1216048916951238E-9</v>
      </c>
      <c r="AIU21">
        <v>3.879705775348257E-12</v>
      </c>
      <c r="AIV21">
        <v>1.212580544072355E-10</v>
      </c>
      <c r="AJJ21">
        <v>6.3414671249746034E-11</v>
      </c>
      <c r="AJL21">
        <v>3.1892005228340508E-10</v>
      </c>
      <c r="AJN21">
        <v>2.5381772365444438E-10</v>
      </c>
      <c r="AKR21">
        <v>6.5389287451412125E-12</v>
      </c>
      <c r="AKS21">
        <v>3.123077346811261E-11</v>
      </c>
      <c r="AKZ21">
        <v>6.5389697944376742E-21</v>
      </c>
      <c r="ALA21">
        <v>2.6753752358240883E-20</v>
      </c>
      <c r="ALD21">
        <v>1.8975580430153515E-7</v>
      </c>
      <c r="ALJ21">
        <v>8.7468142203622633E-20</v>
      </c>
      <c r="ALK21">
        <v>1.7711191165998235E-19</v>
      </c>
      <c r="ALL21">
        <v>9.1131922799607884E-8</v>
      </c>
      <c r="ALO21">
        <v>1.3181533171856654E-10</v>
      </c>
      <c r="ALT21">
        <v>5.1526413826819379E-11</v>
      </c>
      <c r="ALU21">
        <v>8.6249224533934801E-11</v>
      </c>
      <c r="ALV21">
        <v>3.6384374902846064E-12</v>
      </c>
      <c r="ALW21">
        <v>7.3673751736888481E-12</v>
      </c>
      <c r="AMY21">
        <v>6.7498369651843785E-9</v>
      </c>
      <c r="AMZ21">
        <v>4.8012429759297395E-8</v>
      </c>
      <c r="AUL21">
        <v>9.968604381499708E-9</v>
      </c>
      <c r="AUS21">
        <v>1.1977964979776163E-13</v>
      </c>
      <c r="AUT21">
        <v>5.7426488975159089E-13</v>
      </c>
      <c r="AVE21">
        <v>1.4284598955753665E-13</v>
      </c>
      <c r="AVF21">
        <v>2.0597260977927268E-13</v>
      </c>
      <c r="AVG21">
        <v>5.1379579713461161E-13</v>
      </c>
      <c r="AVH21">
        <v>1.1988568599807607E-12</v>
      </c>
      <c r="AWY21">
        <v>2.8704361048353317E-12</v>
      </c>
      <c r="AWZ21">
        <v>5.812269622026606E-12</v>
      </c>
      <c r="AXE21">
        <v>1.846449464029655E-12</v>
      </c>
      <c r="AXF21">
        <v>2.1629826255994865E-21</v>
      </c>
      <c r="AXG21">
        <v>4.9529802313774663E-13</v>
      </c>
      <c r="AXH21">
        <v>9.7553831354517637E-13</v>
      </c>
      <c r="AXO21">
        <v>1.465735986531223E-14</v>
      </c>
      <c r="AXP21">
        <v>2.9679297630334649E-14</v>
      </c>
      <c r="AXT21">
        <v>8.6938069289586363E-16</v>
      </c>
      <c r="AXU21">
        <v>1.351378461960764E-11</v>
      </c>
      <c r="AZA21">
        <v>8.3425839776177931E-10</v>
      </c>
      <c r="AZB21">
        <v>6.2512437935765417E-11</v>
      </c>
      <c r="AZC21">
        <v>1.3842542290038487E-10</v>
      </c>
      <c r="AZD21">
        <v>1.1544490970906018E-10</v>
      </c>
      <c r="AZE21">
        <v>1.6710975150968233E-33</v>
      </c>
      <c r="AZF21">
        <v>1.433658266928774E-34</v>
      </c>
      <c r="AZG21">
        <v>2.652234440023101E-34</v>
      </c>
      <c r="AZH21">
        <v>1.9579938797689795E-34</v>
      </c>
      <c r="AZI21">
        <v>1.7376618430621243E-15</v>
      </c>
      <c r="AZJ21">
        <v>6.8590679139001657E-17</v>
      </c>
      <c r="AZK21">
        <v>2.4713471043339897E-16</v>
      </c>
      <c r="AZL21">
        <v>5.0568873297709309E-16</v>
      </c>
      <c r="AZM21">
        <v>1.1655104225153864E-33</v>
      </c>
      <c r="AZN21">
        <v>9.999079271768567E-35</v>
      </c>
      <c r="AZO21">
        <v>1.849806402603702E-34</v>
      </c>
      <c r="AZP21">
        <v>1.3656068861785535E-34</v>
      </c>
      <c r="AZS21">
        <v>1.8367334470115739E-6</v>
      </c>
      <c r="AZT21">
        <v>5.2276259645714028E-6</v>
      </c>
      <c r="BCS21">
        <v>4.2325099149751411E-10</v>
      </c>
      <c r="BCT21">
        <v>2.8228276443952413E-15</v>
      </c>
      <c r="BCX21">
        <v>5.2040472598733543E-10</v>
      </c>
      <c r="BDB21">
        <v>4.1969356589292165E-10</v>
      </c>
      <c r="BDC21">
        <v>6.0235166354625279E-10</v>
      </c>
      <c r="BDD21">
        <v>2.4114491651506947E-10</v>
      </c>
      <c r="BDE21">
        <v>4.8679109935432448E-9</v>
      </c>
      <c r="BDG21">
        <v>2.0040830392350744E-10</v>
      </c>
      <c r="BDJ21">
        <v>4.6391350421959222E-10</v>
      </c>
      <c r="BDL21">
        <v>3.6376465995422012E-10</v>
      </c>
      <c r="BDO21">
        <v>1.0463435731770769E-43</v>
      </c>
      <c r="BDR21">
        <v>3.9300244753133835E-12</v>
      </c>
      <c r="BEU21">
        <v>1.0791183651374672E-10</v>
      </c>
      <c r="BEW21">
        <v>1.0930606609292296E-10</v>
      </c>
      <c r="BEX21">
        <v>8.1814477526498333E-11</v>
      </c>
      <c r="BFJ21">
        <v>7.9574257268974212E-10</v>
      </c>
      <c r="BFL21">
        <v>7.766868021842783E-10</v>
      </c>
      <c r="BFN21">
        <v>9.4006977075771928E-11</v>
      </c>
      <c r="BFP21">
        <v>4.7337644698562206E-9</v>
      </c>
      <c r="BFQ21">
        <v>5.3994411412556394E-14</v>
      </c>
      <c r="BFT21">
        <v>3.5242879953773739E-42</v>
      </c>
      <c r="BFZ21">
        <v>4.9753403273616033E-10</v>
      </c>
      <c r="BGB21">
        <v>2.161407966470303E-9</v>
      </c>
      <c r="BGD21">
        <v>4.5759572315735751E-10</v>
      </c>
      <c r="BGF21">
        <v>8.2495836067656989E-11</v>
      </c>
      <c r="BGG21">
        <v>1.0539622727564354E-9</v>
      </c>
      <c r="BGO21">
        <v>1.0111556084656739E-7</v>
      </c>
      <c r="BGP21">
        <v>2.6742131818015148E-8</v>
      </c>
      <c r="BGQ21">
        <v>2.9230327878050517E-6</v>
      </c>
      <c r="BGR21">
        <v>1.0487493460599777E-7</v>
      </c>
      <c r="BGS21">
        <v>1.389695818866309E-6</v>
      </c>
      <c r="BGT21">
        <v>4.8689448621574698E-7</v>
      </c>
      <c r="BGU21">
        <v>5.6724345034251511E-8</v>
      </c>
      <c r="BGV21">
        <v>5.980355512572075E-6</v>
      </c>
      <c r="BGW21">
        <v>2.0263939615841287E-7</v>
      </c>
      <c r="BGX21">
        <v>1.1505689687149796E-8</v>
      </c>
      <c r="BJO21">
        <v>9.4111316802389085E-29</v>
      </c>
      <c r="BJS21">
        <v>3.2399342845991886E-13</v>
      </c>
      <c r="BJT21">
        <v>6.8471456484520549E-13</v>
      </c>
      <c r="BJX21">
        <v>8.5108472590270376E-12</v>
      </c>
      <c r="BJY21">
        <v>5.5155192802731121E-14</v>
      </c>
      <c r="BKB21">
        <v>4.366713070572268E-12</v>
      </c>
      <c r="BKD21">
        <v>1.6135009982759245E-10</v>
      </c>
      <c r="BKE21">
        <v>2.2541228364820454E-9</v>
      </c>
      <c r="BKF21">
        <v>1.8357183389024288E-8</v>
      </c>
      <c r="BKG21">
        <v>1.7117320367998887E-8</v>
      </c>
      <c r="BKH21">
        <v>1.0125911016863266E-9</v>
      </c>
      <c r="BKJ21">
        <v>3.3590933892151713E-9</v>
      </c>
      <c r="BKK21">
        <v>9.3597693064755832E-11</v>
      </c>
      <c r="BKL21">
        <v>1.1166865012902489E-8</v>
      </c>
      <c r="BKM21">
        <v>1.0982048987346925E-9</v>
      </c>
      <c r="BKN21">
        <v>2.470082796520068E-12</v>
      </c>
      <c r="BKO21">
        <v>8.2115303994453094E-8</v>
      </c>
      <c r="BKP21">
        <v>3.5382719798372708E-13</v>
      </c>
      <c r="BKQ21">
        <v>2.4107098805317252E-10</v>
      </c>
      <c r="BKR21">
        <v>3.6898088097251574E-21</v>
      </c>
      <c r="BLF21">
        <v>2.1251020323891524E-10</v>
      </c>
      <c r="BLG21">
        <v>2.6870578022529051E-10</v>
      </c>
      <c r="BLH21">
        <v>7.5941044449543728E-10</v>
      </c>
      <c r="BLI21">
        <v>9.0134334922222186E-10</v>
      </c>
      <c r="BLJ21">
        <v>2.8589927049683043E-9</v>
      </c>
      <c r="BLK21">
        <v>9.0677323205449452E-10</v>
      </c>
      <c r="BMD21">
        <v>1.6489041983177534E-10</v>
      </c>
      <c r="BME21">
        <v>6.3723018431753174E-8</v>
      </c>
      <c r="BMF21">
        <v>1.0440784812200602E-9</v>
      </c>
      <c r="BMG21">
        <v>4.0660912284777548E-7</v>
      </c>
      <c r="BMH21">
        <v>5.5492189390408045E-10</v>
      </c>
      <c r="BMI21">
        <v>2.1445332063263238E-7</v>
      </c>
      <c r="BMJ21">
        <v>3.559731225254569E-8</v>
      </c>
      <c r="BMK21">
        <v>1.3035968994119274E-5</v>
      </c>
      <c r="BMU21">
        <v>2.8689342666837207E-11</v>
      </c>
      <c r="BMV21">
        <v>1.9358347281316721E-11</v>
      </c>
      <c r="BMW21">
        <v>1.3080245868396531E-11</v>
      </c>
      <c r="BMX21">
        <v>1.7972500286968599E-10</v>
      </c>
      <c r="BMY21">
        <v>4.4196058585123057E-9</v>
      </c>
      <c r="BMZ21">
        <v>7.1652779349123807E-12</v>
      </c>
      <c r="BUE21">
        <v>4.7967168392815382E-9</v>
      </c>
      <c r="BUF21">
        <v>2.4339912148852838E-10</v>
      </c>
      <c r="BUG21">
        <v>3.0502117676743589E-10</v>
      </c>
      <c r="BUH21">
        <v>9.2133946276774154E-11</v>
      </c>
      <c r="BUI21">
        <v>1.1545976231016935E-10</v>
      </c>
      <c r="BUJ21">
        <v>2.4776831526627563E-14</v>
      </c>
      <c r="BUK21">
        <v>9.1628396035813283E-14</v>
      </c>
      <c r="BUN21">
        <v>3.8414653210005251E-11</v>
      </c>
      <c r="BUO21">
        <v>4.2832337653001172E-11</v>
      </c>
      <c r="BUP21">
        <v>3.7531076665417011E-10</v>
      </c>
      <c r="BUQ21">
        <v>4.7878177675495809E-10</v>
      </c>
      <c r="BUR21">
        <v>9.2444271090814791E-16</v>
      </c>
      <c r="BUS21">
        <v>2.2625338189600946E-14</v>
      </c>
      <c r="BUT21">
        <v>7.870867511589589E-14</v>
      </c>
      <c r="BUU21">
        <v>1.199941353203757E-14</v>
      </c>
      <c r="BUV21">
        <v>2.7950489707101946E-13</v>
      </c>
      <c r="BUW21">
        <v>1.0216511311410772E-12</v>
      </c>
      <c r="BVB21">
        <v>1.9221339728598846E-10</v>
      </c>
      <c r="BVC21">
        <v>2.363150111055159E-10</v>
      </c>
      <c r="BVD21">
        <v>5.0866876196189573E-9</v>
      </c>
      <c r="BVF21">
        <v>2.0349051492569934E-12</v>
      </c>
      <c r="BVI21">
        <v>1.7334635456483E-15</v>
      </c>
      <c r="BVJ21">
        <v>9.7542160928762922E-14</v>
      </c>
      <c r="BVK21">
        <v>2.908930192406406E-13</v>
      </c>
      <c r="BWA21">
        <v>4.5352480330650624E-12</v>
      </c>
      <c r="BWB21">
        <v>6.7985801209122103E-12</v>
      </c>
      <c r="BWC21">
        <v>2.1560248045113903E-11</v>
      </c>
      <c r="BWD21">
        <v>4.596424949824426E-12</v>
      </c>
      <c r="BWE21">
        <v>2.6232101274263018E-12</v>
      </c>
      <c r="BWF21">
        <v>8.0225542098091352E-13</v>
      </c>
      <c r="BWG21">
        <v>2.2673200940796787E-11</v>
      </c>
      <c r="BWH21">
        <v>3.0598770710457786E-12</v>
      </c>
      <c r="BWI21">
        <v>5.8290536468060559E-12</v>
      </c>
      <c r="BWJ21">
        <v>1.6370191327145438E-12</v>
      </c>
      <c r="BWK21">
        <v>9.7891263531595201E-15</v>
      </c>
      <c r="BWL21">
        <v>1.1394729084970534E-13</v>
      </c>
      <c r="BWM21">
        <v>1.4885638461846521E-13</v>
      </c>
      <c r="BWN21">
        <v>9.0731167426687638E-14</v>
      </c>
      <c r="BWO21">
        <v>5.0377008717522932E-15</v>
      </c>
      <c r="BWP21">
        <v>1.3923206684726327E-13</v>
      </c>
      <c r="BWZ21">
        <v>3.7846797895270921E-13</v>
      </c>
      <c r="BXA21">
        <v>2.816174708279907E-11</v>
      </c>
      <c r="BXB21">
        <v>5.6645503673584567E-11</v>
      </c>
      <c r="BXL21">
        <v>2.9980312276794881E-11</v>
      </c>
      <c r="BXM21">
        <v>1.8749739182615361E-10</v>
      </c>
      <c r="BXN21">
        <v>8.6306560563672252E-11</v>
      </c>
      <c r="BXQ21">
        <v>1.132868571438177E-30</v>
      </c>
      <c r="BXR21">
        <v>5.1694731354457299E-30</v>
      </c>
      <c r="BXS21">
        <v>8.41213291039609E-12</v>
      </c>
      <c r="BXT21">
        <v>3.8386001861527169E-11</v>
      </c>
      <c r="BYT21">
        <v>1.420907680016867E-10</v>
      </c>
      <c r="BYU21">
        <v>7.9955486109576389E-11</v>
      </c>
      <c r="BZA21">
        <v>7.0558919403955868E-9</v>
      </c>
      <c r="BZB21">
        <v>1.4287287674642836E-8</v>
      </c>
      <c r="BZH21">
        <v>1.1048575704070341E-14</v>
      </c>
      <c r="BZI21">
        <v>4.4896386222225762E-14</v>
      </c>
      <c r="BZJ21">
        <v>2.9331544229223953E-12</v>
      </c>
      <c r="BZK21">
        <v>1.3924054904217805E-11</v>
      </c>
      <c r="BZL21">
        <v>1.0186477235302487E-12</v>
      </c>
      <c r="BZM21">
        <v>2.0624232792034349E-12</v>
      </c>
      <c r="CCA21">
        <v>8.2950085349909247E-9</v>
      </c>
      <c r="CCS21">
        <v>6.1791949543283156E-49</v>
      </c>
      <c r="CCT21">
        <v>2.5109437690665294E-48</v>
      </c>
      <c r="CCV21">
        <v>1.1965185528857947E-10</v>
      </c>
      <c r="CCW21">
        <v>2.4754759427712963E-10</v>
      </c>
      <c r="CDB21">
        <v>1.4965646928920132E-8</v>
      </c>
      <c r="CDC21">
        <v>1.3197450309137654E-8</v>
      </c>
      <c r="CDD21">
        <v>2.1528672731724173E-6</v>
      </c>
      <c r="CDE21">
        <v>3.4219595197487496E-8</v>
      </c>
      <c r="CDF21">
        <v>6.7164401355065515E-10</v>
      </c>
      <c r="CDG21">
        <v>4.0418810307160093E-7</v>
      </c>
      <c r="CDH21">
        <v>1.9291832695840469E-9</v>
      </c>
      <c r="CDI21">
        <v>4.9635276567424985E-8</v>
      </c>
      <c r="CDJ21">
        <v>1.3595216385736723E-9</v>
      </c>
      <c r="CDK21">
        <v>2.8216954198534588E-7</v>
      </c>
      <c r="CDL21">
        <v>6.5252818441200639E-8</v>
      </c>
      <c r="CDM21">
        <v>3.0996759870757473E-9</v>
      </c>
      <c r="CDN21">
        <v>7.8396302163680005E-7</v>
      </c>
      <c r="CDO21">
        <v>6.7371724994545924E-9</v>
      </c>
      <c r="CDP21">
        <v>1.6542317645689014E-7</v>
      </c>
      <c r="CDQ21">
        <v>9.5936373017420132E-5</v>
      </c>
      <c r="CDR21">
        <v>4.4797594908156903E-6</v>
      </c>
      <c r="CDS21">
        <v>1.9406194912016217E-7</v>
      </c>
      <c r="CDT21">
        <v>4.0081070704213229E-9</v>
      </c>
      <c r="CDU21">
        <v>2.1301801749113259E-12</v>
      </c>
      <c r="CEJ21">
        <v>4.4603249832663923E-21</v>
      </c>
      <c r="CEK21">
        <v>2.8495811021699988E-15</v>
      </c>
      <c r="CEM21">
        <v>4.8288499377895831E-19</v>
      </c>
      <c r="CEN21">
        <v>9.7778096350796681E-19</v>
      </c>
      <c r="CEQ21">
        <v>5.4788494954068292E-12</v>
      </c>
      <c r="CER21">
        <v>5.8900369552562166E-11</v>
      </c>
      <c r="CES21">
        <v>1.445409325880253E-14</v>
      </c>
      <c r="CET21">
        <v>5.7259274835186142E-14</v>
      </c>
      <c r="CFC21">
        <v>2.9149677490092612E-20</v>
      </c>
      <c r="CFD21">
        <v>5.9024405623290297E-20</v>
      </c>
      <c r="CFG21">
        <v>4.2438722103381234E-14</v>
      </c>
      <c r="CFH21">
        <v>1.5033215254890749E-13</v>
      </c>
      <c r="CFL21">
        <v>3.7814877731558131E-15</v>
      </c>
      <c r="CFM21">
        <v>1.5366246302288715E-14</v>
      </c>
      <c r="CFQ21">
        <v>2.7572870204437486E-8</v>
      </c>
      <c r="CFV21">
        <v>4.690295643122971E-9</v>
      </c>
      <c r="CFW21">
        <v>1.9059228115031394E-8</v>
      </c>
      <c r="CFZ21">
        <v>5.6442815757562854E-12</v>
      </c>
      <c r="CGA21">
        <v>3.7612518734843209E-11</v>
      </c>
      <c r="CGK21">
        <v>3.1615903905163511E-12</v>
      </c>
      <c r="CGN21">
        <v>2.4792521094861761E-13</v>
      </c>
      <c r="CGO21">
        <v>1.0074552886373555E-12</v>
      </c>
      <c r="CHW21">
        <v>3.064885482981955E-13</v>
      </c>
      <c r="CIJ21">
        <v>6.7707779839038E-15</v>
      </c>
      <c r="CIK21">
        <v>1.5763496668368099E-13</v>
      </c>
      <c r="CIU21">
        <v>4.3138277882030345E-14</v>
      </c>
      <c r="CIV21">
        <v>2.0478285937101768E-13</v>
      </c>
      <c r="CKK21">
        <v>1.4886029259790537E-15</v>
      </c>
      <c r="CKM21">
        <v>3.1796708545889366E-13</v>
      </c>
      <c r="CKP21">
        <v>4.5095517514882861E-13</v>
      </c>
      <c r="CKR21">
        <v>1.4090756983160297E-12</v>
      </c>
      <c r="CKS21">
        <v>8.9608024776632204E-13</v>
      </c>
      <c r="CKU21">
        <v>1.3418856957716672E-13</v>
      </c>
      <c r="CKV21">
        <v>1.7132401837954645E-12</v>
      </c>
      <c r="CKX21">
        <v>4.5351519967737496E-11</v>
      </c>
      <c r="CKY21">
        <v>4.3904944021272516E-11</v>
      </c>
      <c r="CKZ21">
        <v>7.0660642691947232E-13</v>
      </c>
      <c r="CLA21">
        <v>1.5742344851636694E-12</v>
      </c>
      <c r="CLD21">
        <v>2.114942357793846E-12</v>
      </c>
      <c r="CLE21">
        <v>3.1016532035555762E-13</v>
      </c>
      <c r="CLF21">
        <v>2.5043347275051872E-12</v>
      </c>
      <c r="CLG21">
        <v>3.1803933075438507E-12</v>
      </c>
      <c r="CLI21">
        <v>1.6711976239666402E-12</v>
      </c>
      <c r="CLJ21">
        <v>9.0576828387939523E-13</v>
      </c>
      <c r="CLK21">
        <v>2.8998644003934161E-13</v>
      </c>
      <c r="CLL21">
        <v>4.3732423290368805E-13</v>
      </c>
      <c r="CLM21">
        <v>3.6757473822554053E-16</v>
      </c>
      <c r="CLN21">
        <v>3.3413368129536384E-12</v>
      </c>
      <c r="CLO21">
        <v>3.4942427395610364E-15</v>
      </c>
      <c r="CLQ21">
        <v>5.6746995460724877E-12</v>
      </c>
      <c r="CLS21">
        <v>4.8324228338912712E-9</v>
      </c>
      <c r="CLT21">
        <v>3.5580068307387257E-8</v>
      </c>
      <c r="CLU21">
        <v>1.1011828535689661E-6</v>
      </c>
      <c r="CLW21">
        <v>3.8039024609483078E-9</v>
      </c>
      <c r="CLX21">
        <v>1.5871772244043144E-8</v>
      </c>
      <c r="CLY21">
        <v>2.0503617599030312E-9</v>
      </c>
      <c r="CLZ21">
        <v>2.4480440200720391E-8</v>
      </c>
      <c r="CMB21">
        <v>7.8382451676715442E-9</v>
      </c>
      <c r="CMC21">
        <v>4.2262860928057169E-8</v>
      </c>
      <c r="CMG21">
        <v>2.0834811272232727E-6</v>
      </c>
      <c r="CMH21">
        <v>2.868045490628451E-6</v>
      </c>
      <c r="CMI21">
        <v>1.1317998155811899E-7</v>
      </c>
      <c r="CMJ21">
        <v>7.2208960051532554E-7</v>
      </c>
      <c r="CMK21">
        <v>1.6928533610466749E-6</v>
      </c>
      <c r="CML21">
        <v>3.451796431754404E-6</v>
      </c>
      <c r="CMM21">
        <v>1.1855992854957173E-6</v>
      </c>
      <c r="CMN21">
        <v>1.323793337807907E-6</v>
      </c>
      <c r="CMO21">
        <v>1.7960173565564023E-6</v>
      </c>
      <c r="CMP21">
        <v>2.0507704273562482E-7</v>
      </c>
      <c r="CMQ21">
        <v>3.817904322366632E-6</v>
      </c>
      <c r="CMR21">
        <v>3.5732775703812676E-6</v>
      </c>
      <c r="CMS21">
        <v>1.5673653359590786E-6</v>
      </c>
      <c r="CMT21">
        <v>1.1771727790109278E-6</v>
      </c>
      <c r="CMU21">
        <v>1.4628605339527781E-6</v>
      </c>
      <c r="CMV21">
        <v>1.3560916760001894E-6</v>
      </c>
      <c r="CMW21">
        <v>4.9243921262698751E-6</v>
      </c>
      <c r="CMX21">
        <v>1.3328476098657678E-6</v>
      </c>
      <c r="CMY21">
        <v>2.3227899101705379E-6</v>
      </c>
      <c r="CMZ21">
        <v>8.4915937974620069E-6</v>
      </c>
      <c r="CNA21">
        <v>2.1811634250423738E-6</v>
      </c>
      <c r="CNB21">
        <v>1.62842587673772E-7</v>
      </c>
      <c r="CNC21">
        <v>2.4258027249809313E-6</v>
      </c>
      <c r="CND21">
        <v>7.7825614872345612E-7</v>
      </c>
      <c r="CNE21">
        <v>6.3344633918165787E-6</v>
      </c>
      <c r="CNF21">
        <v>8.3363932639243056E-7</v>
      </c>
      <c r="CNG21">
        <v>4.3393930896601785E-6</v>
      </c>
      <c r="CNH21">
        <v>8.1324642878178237E-7</v>
      </c>
      <c r="CNI21">
        <v>3.8044990213900145E-6</v>
      </c>
      <c r="CNJ21">
        <v>2.6591722422327173E-9</v>
      </c>
      <c r="CNK21">
        <v>8.9454324844944886E-7</v>
      </c>
      <c r="CNL21">
        <v>2.5023958359114898E-6</v>
      </c>
      <c r="CNM21">
        <v>6.3743767952171461E-8</v>
      </c>
      <c r="CNN21">
        <v>1.421817023402975E-7</v>
      </c>
      <c r="CNO21">
        <v>1.7866365845391605E-6</v>
      </c>
      <c r="CNQ21">
        <v>3.1317714249591123E-6</v>
      </c>
      <c r="CNR21">
        <v>2.5294713442923481E-8</v>
      </c>
      <c r="CNS21">
        <v>3.7531661404325522E-7</v>
      </c>
      <c r="CNT21">
        <v>8.3481998891177794E-7</v>
      </c>
      <c r="CNU21">
        <v>3.1810174490736641E-7</v>
      </c>
      <c r="CNV21">
        <v>5.965562871842132E-8</v>
      </c>
      <c r="CNW21">
        <v>4.3805201157344991E-7</v>
      </c>
      <c r="CNX21">
        <v>2.351074329221406E-8</v>
      </c>
      <c r="CNY21">
        <v>1.1194417223225412E-7</v>
      </c>
      <c r="CNZ21">
        <v>1.2617311556891004E-6</v>
      </c>
      <c r="COA21">
        <v>4.9735083971936343E-9</v>
      </c>
      <c r="COB21">
        <v>3.5420967883343689E-7</v>
      </c>
      <c r="COC21">
        <v>1.8604605485798411E-7</v>
      </c>
      <c r="COD21">
        <v>3.3117523947445769E-7</v>
      </c>
      <c r="COE21">
        <v>3.1320827223581854E-7</v>
      </c>
      <c r="COF21">
        <v>9.094561192182788E-7</v>
      </c>
      <c r="COG21">
        <v>6.5095631704360953E-7</v>
      </c>
      <c r="COH21">
        <v>7.0745465816745191E-7</v>
      </c>
      <c r="COI21">
        <v>1.325005792674571E-7</v>
      </c>
      <c r="COJ21">
        <v>7.6935079390931817E-10</v>
      </c>
      <c r="COK21">
        <v>2.0446428258688649E-7</v>
      </c>
      <c r="COL21">
        <v>1.1338259489557445E-6</v>
      </c>
      <c r="COM21">
        <v>3.3181917353171782E-7</v>
      </c>
      <c r="CON21">
        <v>2.441877942763973E-6</v>
      </c>
      <c r="COO21">
        <v>1.2121137904979896E-6</v>
      </c>
      <c r="COP21">
        <v>1.518552894938057E-6</v>
      </c>
      <c r="COR21">
        <v>1.8313572028988506E-7</v>
      </c>
      <c r="COS21">
        <v>4.7769512404983867E-7</v>
      </c>
      <c r="COT21">
        <v>8.1694513962877025E-7</v>
      </c>
      <c r="COU21">
        <v>1.5611435359629265E-10</v>
      </c>
      <c r="COV21">
        <v>1.048101938385439E-6</v>
      </c>
      <c r="COW21">
        <v>3.5297280540147991E-6</v>
      </c>
      <c r="COY21">
        <v>3.4223290190136835E-8</v>
      </c>
      <c r="COZ21">
        <v>5.8816068646633562E-7</v>
      </c>
      <c r="CPA21">
        <v>1.5428030233899334E-7</v>
      </c>
      <c r="CPC21">
        <v>1.4584571384012788E-5</v>
      </c>
      <c r="CPF21">
        <v>1.0225194705413941E-7</v>
      </c>
      <c r="CPG21">
        <v>8.1997401433328479E-10</v>
      </c>
      <c r="CPH21">
        <v>5.4602910886085903E-7</v>
      </c>
      <c r="CPI21">
        <v>4.8404671819280545E-7</v>
      </c>
      <c r="CPJ21">
        <v>5.6774826122286029E-8</v>
      </c>
      <c r="CPK21">
        <v>1.9708746966339287E-7</v>
      </c>
      <c r="CPL21">
        <v>4.6533695748875594E-6</v>
      </c>
      <c r="CPN21">
        <v>5.6969706868556299E-6</v>
      </c>
      <c r="CPO21">
        <v>5.1374542345737006E-8</v>
      </c>
      <c r="DBP21">
        <v>1.2917357133398259E-6</v>
      </c>
      <c r="DBQ21">
        <v>1.8090921150398E-6</v>
      </c>
      <c r="DBR21">
        <v>1.4301961486204852E-6</v>
      </c>
      <c r="DBS21">
        <v>1.4932510235621205E-7</v>
      </c>
      <c r="DBW21">
        <v>5.1912656968839944E-8</v>
      </c>
      <c r="DBX21">
        <v>3.5363183082236026E-6</v>
      </c>
      <c r="DBY21">
        <v>5.5420077831583388E-6</v>
      </c>
      <c r="DBZ21">
        <v>1.5294703023424823E-7</v>
      </c>
      <c r="DCA21">
        <v>5.6574197337381972E-7</v>
      </c>
      <c r="DCC21">
        <v>3.6578464265932085E-7</v>
      </c>
      <c r="DCD21">
        <v>2.1366941142175552E-6</v>
      </c>
      <c r="DCE21">
        <v>1.8937489452868572E-7</v>
      </c>
      <c r="DCF21">
        <v>1.3612271930296256E-7</v>
      </c>
      <c r="DCG21">
        <v>1.486761466800151E-7</v>
      </c>
      <c r="DCH21">
        <v>3.3173199759104891E-7</v>
      </c>
      <c r="DCI21">
        <v>1.3988279657370379E-9</v>
      </c>
      <c r="DCJ21">
        <v>1.1033567379899797E-7</v>
      </c>
      <c r="DCK21">
        <v>1.3623288739288084E-7</v>
      </c>
      <c r="DCL21">
        <v>4.5847169932717963E-7</v>
      </c>
      <c r="DCM21">
        <v>1.3483041500578248E-7</v>
      </c>
      <c r="DCN21">
        <v>4.9549595052996413E-8</v>
      </c>
      <c r="DCO21">
        <v>3.4843250373214365E-7</v>
      </c>
      <c r="DCP21">
        <v>2.3460938544033902E-7</v>
      </c>
      <c r="DCQ21">
        <v>1.9791861461883829E-7</v>
      </c>
      <c r="DCR21">
        <v>1.7194274354018313E-7</v>
      </c>
      <c r="DCS21">
        <v>1.3279565722243777E-10</v>
      </c>
      <c r="DCT21">
        <v>1.4563368081631725E-7</v>
      </c>
      <c r="DCU21">
        <v>5.2744864591174667E-7</v>
      </c>
      <c r="DCV21">
        <v>8.6288064666778677E-8</v>
      </c>
      <c r="DCW21">
        <v>2.4143557365525733E-7</v>
      </c>
      <c r="DCX21">
        <v>1.1301620813309783E-6</v>
      </c>
      <c r="DCY21">
        <v>1.6377677865867965E-6</v>
      </c>
      <c r="DCZ21">
        <v>3.2910770230703506E-6</v>
      </c>
      <c r="DDB21">
        <v>7.8897243253363302E-7</v>
      </c>
      <c r="DDC21">
        <v>1.4516459113434378E-7</v>
      </c>
      <c r="DDD21">
        <v>4.8006966412703528E-7</v>
      </c>
      <c r="DDE21">
        <v>2.2240134618356969E-7</v>
      </c>
      <c r="DDI21">
        <v>3.2752734628734971E-7</v>
      </c>
      <c r="DDK21">
        <v>6.5341400402172737E-8</v>
      </c>
      <c r="DDL21">
        <v>1.2448006056840198E-7</v>
      </c>
      <c r="DDM21">
        <v>1.0243898571319067E-7</v>
      </c>
      <c r="DDN21">
        <v>3.2302653807466843E-7</v>
      </c>
      <c r="DEA21">
        <v>3.1472402040171028E-8</v>
      </c>
      <c r="DEB21">
        <v>4.5896684614043945E-8</v>
      </c>
      <c r="DEC21">
        <v>5.1421331869553924E-9</v>
      </c>
      <c r="DED21">
        <v>1.2304047688801531E-7</v>
      </c>
      <c r="DEF21">
        <v>1.8624887284246316E-10</v>
      </c>
      <c r="DEG21">
        <v>2.3833164406835628E-10</v>
      </c>
      <c r="DEH21">
        <v>5.2741680025420215E-10</v>
      </c>
      <c r="DEI21">
        <v>5.7352637217147078E-11</v>
      </c>
      <c r="DEP21">
        <v>9.1799549623292369E-10</v>
      </c>
      <c r="DEQ21">
        <v>1.3042209397641368E-9</v>
      </c>
      <c r="DES21">
        <v>2.6256737738851302E-8</v>
      </c>
      <c r="DEU21">
        <v>2.7602664031021918E-8</v>
      </c>
      <c r="DEV21">
        <v>3.4313427479934488E-9</v>
      </c>
      <c r="DEW21">
        <v>1.5547248908262318E-8</v>
      </c>
      <c r="DEX21">
        <v>6.6945606876677482E-8</v>
      </c>
      <c r="DEY21">
        <v>1.7783819766213576E-10</v>
      </c>
      <c r="DEZ21">
        <v>1.4657582088765185E-9</v>
      </c>
      <c r="DFB21">
        <v>5.6672250573934265E-9</v>
      </c>
      <c r="DFC21">
        <v>4.4854612521030363E-9</v>
      </c>
      <c r="DFD21">
        <v>1.1209798492630131E-8</v>
      </c>
      <c r="DFE21">
        <v>2.3561450504345871E-10</v>
      </c>
      <c r="DFF21">
        <v>7.8535617093473559E-11</v>
      </c>
      <c r="DFG21">
        <v>2.9397969862405805E-9</v>
      </c>
      <c r="DFI21">
        <v>4.9703870045419374E-8</v>
      </c>
      <c r="DFL21">
        <v>2.7341090406684608E-9</v>
      </c>
      <c r="DFM21">
        <v>3.8745960768109943E-9</v>
      </c>
      <c r="DFN21">
        <v>1.0515901160108291E-9</v>
      </c>
      <c r="DFP21">
        <v>4.8875176460411216E-9</v>
      </c>
      <c r="DFQ21">
        <v>1.3616318308648131E-9</v>
      </c>
      <c r="DFR21">
        <v>1.3486149132551458E-8</v>
      </c>
      <c r="DFS21">
        <v>5.8704637851848838E-9</v>
      </c>
      <c r="DFT21">
        <v>1.2918117518153874E-8</v>
      </c>
      <c r="DFU21">
        <v>6.8687192919443945E-10</v>
      </c>
      <c r="DFV21">
        <v>7.080271849676688E-11</v>
      </c>
      <c r="DFX21">
        <v>3.5549643335582217E-8</v>
      </c>
      <c r="DFY21">
        <v>4.3255555805024256E-9</v>
      </c>
      <c r="DGA21">
        <v>8.3345060367977975E-9</v>
      </c>
      <c r="DGB21">
        <v>1.7055839606060568E-7</v>
      </c>
      <c r="DGC21">
        <v>6.8871599090137186E-7</v>
      </c>
      <c r="DGD21">
        <v>2.2142627350391592E-9</v>
      </c>
      <c r="DGE21">
        <v>2.9455633862955111E-7</v>
      </c>
      <c r="DGG21">
        <v>1.2948387867089335E-7</v>
      </c>
      <c r="DGH21">
        <v>2.5925014615270991E-11</v>
      </c>
      <c r="DGI21">
        <v>4.0151231376915121E-8</v>
      </c>
      <c r="DGJ21">
        <v>2.2875420517178796E-8</v>
      </c>
      <c r="DGK21">
        <v>1.159273612685192E-7</v>
      </c>
      <c r="DGL21">
        <v>2.2477015723843549E-9</v>
      </c>
      <c r="DGM21">
        <v>2.5957363950486942E-9</v>
      </c>
      <c r="DGN21">
        <v>2.2795999470428689E-9</v>
      </c>
      <c r="DGO21">
        <v>6.1542094723318078E-11</v>
      </c>
      <c r="DGP21">
        <v>1.0179116390009093E-8</v>
      </c>
      <c r="DGQ21">
        <v>7.4599795234541942E-10</v>
      </c>
      <c r="DGR21">
        <v>9.9897847661526815E-11</v>
      </c>
      <c r="DGS21">
        <v>4.2201317694674677E-11</v>
      </c>
      <c r="DGT21">
        <v>3.7007813509555927E-9</v>
      </c>
      <c r="DGV21">
        <v>3.7828591434094557E-11</v>
      </c>
      <c r="DGW21">
        <v>8.9406501268822656E-10</v>
      </c>
      <c r="DGX21">
        <v>8.9609044692547843E-10</v>
      </c>
      <c r="DGY21">
        <v>4.9392778491623263E-9</v>
      </c>
      <c r="DGZ21">
        <v>1.5636624735665216E-9</v>
      </c>
      <c r="DHA21">
        <v>4.2896778736554798E-10</v>
      </c>
      <c r="DHB21">
        <v>7.0288295234886377E-8</v>
      </c>
      <c r="DHC21">
        <v>5.3095358472532909E-7</v>
      </c>
      <c r="DHD21">
        <v>8.3008608890827522E-8</v>
      </c>
      <c r="DHE21">
        <v>1.8771011679998345E-8</v>
      </c>
      <c r="DHH21">
        <v>1.9668815098103399E-8</v>
      </c>
      <c r="DHI21">
        <v>8.729060143833274E-8</v>
      </c>
      <c r="DHJ21">
        <v>2.8164206155993349E-8</v>
      </c>
      <c r="DHK21">
        <v>2.7684265285370949E-7</v>
      </c>
      <c r="DHL21">
        <v>2.9372758639707433E-13</v>
      </c>
      <c r="DHM21">
        <v>2.2480726426771085E-8</v>
      </c>
      <c r="DHO21">
        <v>1.610248974605802E-7</v>
      </c>
      <c r="DHQ21">
        <v>3.9672364447758926E-7</v>
      </c>
      <c r="DHS21">
        <v>3.8213425791368671E-9</v>
      </c>
      <c r="DHV21">
        <v>1.0442319449834323E-8</v>
      </c>
      <c r="DHW21">
        <v>2.4957177413746365E-8</v>
      </c>
      <c r="DHX21">
        <v>2.453485183656355E-8</v>
      </c>
      <c r="DHZ21">
        <v>2.2038955523027285E-10</v>
      </c>
      <c r="DIA21">
        <v>1.102411161189857E-9</v>
      </c>
      <c r="DIB21">
        <v>3.6930001908581581E-8</v>
      </c>
      <c r="DIC21">
        <v>4.0805916170210762E-8</v>
      </c>
      <c r="DID21">
        <v>1.4112594510201252E-7</v>
      </c>
      <c r="DIE21">
        <v>3.0040742657425177E-7</v>
      </c>
      <c r="DIF21">
        <v>6.8644276076770869E-8</v>
      </c>
      <c r="DIG21">
        <v>9.7523201035704788E-8</v>
      </c>
      <c r="DII21">
        <v>1.7588551766204708E-8</v>
      </c>
      <c r="DIJ21">
        <v>6.7468709136660928E-8</v>
      </c>
      <c r="DIK21">
        <v>7.1202250103945129E-8</v>
      </c>
      <c r="DIL21">
        <v>9.4616965252523324E-8</v>
      </c>
      <c r="DIM21">
        <v>5.156097529231878E-10</v>
      </c>
      <c r="DIN21">
        <v>4.2233273750431651E-10</v>
      </c>
      <c r="DIO21">
        <v>8.1774720273273966E-10</v>
      </c>
      <c r="DIP21">
        <v>3.7732259592907098E-8</v>
      </c>
      <c r="DIQ21">
        <v>1.3819937074544571E-8</v>
      </c>
      <c r="DIR21">
        <v>3.5592408640925844E-11</v>
      </c>
      <c r="DIS21">
        <v>2.0781472026810539E-9</v>
      </c>
      <c r="DIU21">
        <v>3.5080215919041477E-9</v>
      </c>
      <c r="DIV21">
        <v>2.0461270244603074E-11</v>
      </c>
      <c r="DIW21">
        <v>1.1122127027265858E-8</v>
      </c>
      <c r="DIY21">
        <v>1.3258797585347754E-8</v>
      </c>
      <c r="DIZ21">
        <v>3.727474442411872E-8</v>
      </c>
      <c r="DJB21">
        <v>1.0250713146892657E-9</v>
      </c>
      <c r="DJD21">
        <v>1.5377059924682135E-9</v>
      </c>
      <c r="DJE21">
        <v>3.2978350049826071E-9</v>
      </c>
      <c r="DJF21">
        <v>6.662668059176712E-11</v>
      </c>
      <c r="DJI21">
        <v>3.5854553348057519E-11</v>
      </c>
      <c r="DJL21">
        <v>5.3463677004977788E-10</v>
      </c>
      <c r="DJM21">
        <v>9.5870568007186758E-11</v>
      </c>
      <c r="DJP21">
        <v>2.9377405215916656E-11</v>
      </c>
      <c r="DJR21">
        <v>2.738335442183168E-10</v>
      </c>
      <c r="DJU21">
        <v>7.928764398432091E-11</v>
      </c>
      <c r="DJV21">
        <v>4.7733281605132968E-10</v>
      </c>
      <c r="DJW21">
        <v>6.189280755879223E-10</v>
      </c>
      <c r="DJX21">
        <v>5.2614542313331534E-10</v>
      </c>
      <c r="DJY21">
        <v>2.8804272566297026E-9</v>
      </c>
      <c r="DJZ21">
        <v>1.6126367347997547E-10</v>
      </c>
      <c r="DKA21">
        <v>6.5866333841038692E-10</v>
      </c>
      <c r="DKB21">
        <v>4.3180493118694563E-9</v>
      </c>
      <c r="DKE21">
        <v>5.3746331920587097E-10</v>
      </c>
      <c r="DKF21">
        <v>1.383112190813326E-9</v>
      </c>
      <c r="DKG21">
        <v>7.433635588039763E-8</v>
      </c>
      <c r="DKH21">
        <v>3.8132370673168392E-7</v>
      </c>
      <c r="DKI21">
        <v>6.6299822529694285E-8</v>
      </c>
      <c r="DKJ21">
        <v>3.2388820621777041E-10</v>
      </c>
      <c r="DKK21">
        <v>1.5247844610372429E-7</v>
      </c>
      <c r="DKL21">
        <v>3.4493772956380943E-6</v>
      </c>
      <c r="DKM21">
        <v>1.1623668444839718E-7</v>
      </c>
      <c r="DKO21">
        <v>8.0635810279364946E-8</v>
      </c>
      <c r="DKP21">
        <v>4.1152729734880962E-8</v>
      </c>
      <c r="DKQ21">
        <v>2.2286161405240874E-7</v>
      </c>
      <c r="DKR21">
        <v>2.0814658079008124E-10</v>
      </c>
      <c r="DKS21">
        <v>1.4870722555097088E-9</v>
      </c>
      <c r="DKT21">
        <v>1.5593800879983636E-11</v>
      </c>
      <c r="DKU21">
        <v>1.8060913446222078E-11</v>
      </c>
      <c r="DKW21">
        <v>2.4491842552213523E-9</v>
      </c>
      <c r="DKX21">
        <v>4.3703321944510627E-10</v>
      </c>
      <c r="DKY21">
        <v>1.6698765238526286E-10</v>
      </c>
      <c r="DKZ21">
        <v>1.9777154866405224E-10</v>
      </c>
      <c r="DLA21">
        <v>1.1726841771271471E-9</v>
      </c>
      <c r="DLB21">
        <v>2.4981086580585669E-10</v>
      </c>
      <c r="DLC21">
        <v>6.7909400666503926E-12</v>
      </c>
      <c r="DLD21">
        <v>5.4939354809659081E-11</v>
      </c>
      <c r="DLE21">
        <v>1.6992342189668462E-10</v>
      </c>
      <c r="DLF21">
        <v>1.5916034858873961E-9</v>
      </c>
      <c r="DLG21">
        <v>6.0107842483355096E-10</v>
      </c>
      <c r="DLH21">
        <v>2.9034504739698733E-7</v>
      </c>
      <c r="DLI21">
        <v>3.2671135775601957E-7</v>
      </c>
      <c r="DLJ21">
        <v>2.8892257337520747E-7</v>
      </c>
      <c r="DLK21">
        <v>7.9852092941726898E-8</v>
      </c>
      <c r="DLM21">
        <v>4.7078848672098507E-8</v>
      </c>
      <c r="DLN21">
        <v>3.377926607147972E-8</v>
      </c>
      <c r="DLO21">
        <v>4.4886729864714737E-7</v>
      </c>
      <c r="DLP21">
        <v>9.8294080767070738E-10</v>
      </c>
      <c r="DLQ21">
        <v>6.3417057928508925E-9</v>
      </c>
      <c r="DLS21">
        <v>5.4587477134168721E-9</v>
      </c>
      <c r="DLT21">
        <v>1.9472418164165664E-6</v>
      </c>
      <c r="DLV21">
        <v>2.1184463433326421E-7</v>
      </c>
      <c r="DLW21">
        <v>1.3936371395965435E-9</v>
      </c>
      <c r="DLX21">
        <v>1.8450888944183346E-8</v>
      </c>
      <c r="DLY21">
        <v>2.6327775762292264E-8</v>
      </c>
      <c r="DLZ21">
        <v>4.7091363846988302E-9</v>
      </c>
      <c r="DMA21">
        <v>7.2810860834605847E-8</v>
      </c>
      <c r="DMB21">
        <v>3.9114391826550446E-9</v>
      </c>
      <c r="DMC21">
        <v>2.4531385453957779E-8</v>
      </c>
      <c r="DMD21">
        <v>1.2915995463318719E-9</v>
      </c>
      <c r="DME21">
        <v>3.1280828320852678E-8</v>
      </c>
      <c r="DMF21">
        <v>4.699492077157247E-9</v>
      </c>
      <c r="DMG21">
        <v>2.4604602417243735E-8</v>
      </c>
      <c r="DMH21">
        <v>6.7045792765200026E-8</v>
      </c>
      <c r="DMI21">
        <v>9.3269839872980705E-9</v>
      </c>
      <c r="DMJ21">
        <v>1.7644854575553197E-8</v>
      </c>
      <c r="DPM21">
        <v>1.995199172401004E-8</v>
      </c>
      <c r="DPN21">
        <v>1.1977729854633566E-10</v>
      </c>
      <c r="DPO21">
        <v>1.5382977513071602E-8</v>
      </c>
      <c r="DPP21">
        <v>5.7855395085752351E-9</v>
      </c>
      <c r="DPQ21">
        <v>9.851718444260364E-10</v>
      </c>
      <c r="DPR21">
        <v>1.4912488186730155E-8</v>
      </c>
      <c r="DPS21">
        <v>1.5969218858902958E-8</v>
      </c>
      <c r="DPT21">
        <v>3.69354232547771E-9</v>
      </c>
      <c r="DPU21">
        <v>5.8777704661273173E-8</v>
      </c>
      <c r="DPV21">
        <v>7.852459064693328E-9</v>
      </c>
      <c r="DPW21">
        <v>1.8133509512393886E-10</v>
      </c>
      <c r="DPX21">
        <v>7.6755386282219646E-10</v>
      </c>
      <c r="DPY21">
        <v>2.1273559522236701E-10</v>
      </c>
      <c r="DPZ21">
        <v>1.124550565874206E-9</v>
      </c>
      <c r="DQA21">
        <v>3.8469590093629432E-9</v>
      </c>
      <c r="DQB21">
        <v>5.1215022211004094E-10</v>
      </c>
      <c r="DQC21">
        <v>9.6745252078507863E-10</v>
      </c>
      <c r="DQD21">
        <v>2.5418514225327455E-9</v>
      </c>
      <c r="DQE21">
        <v>9.9063339713629262E-10</v>
      </c>
      <c r="DQF21">
        <v>4.2097629677613947E-12</v>
      </c>
      <c r="DQG21">
        <v>5.3760633682466853E-9</v>
      </c>
      <c r="DQH21">
        <v>3.6181859397712373E-12</v>
      </c>
      <c r="DQI21">
        <v>5.677147264468533E-10</v>
      </c>
      <c r="DQJ21">
        <v>2.0003102355742843E-8</v>
      </c>
      <c r="DQK21">
        <v>2.5121389027287718E-10</v>
      </c>
      <c r="DQL21">
        <v>8.2827107411796491E-9</v>
      </c>
      <c r="DQM21">
        <v>1.5168676762476332E-9</v>
      </c>
      <c r="DQO21">
        <v>7.0335206304036713E-8</v>
      </c>
      <c r="DQQ21">
        <v>7.3465519566074846E-9</v>
      </c>
      <c r="DQS21">
        <v>8.4995919605935133E-9</v>
      </c>
      <c r="DQU21">
        <v>8.2523971397120787E-10</v>
      </c>
      <c r="DQV21">
        <v>5.1201053211273023E-9</v>
      </c>
      <c r="DQX21">
        <v>4.0462256376185392E-9</v>
      </c>
      <c r="DQZ21">
        <v>8.4088228261534434E-9</v>
      </c>
      <c r="DRB21">
        <v>3.9627405846141466E-8</v>
      </c>
      <c r="DRD21">
        <v>4.1436169609981546E-9</v>
      </c>
      <c r="DRH21">
        <v>3.3172004245868078E-9</v>
      </c>
      <c r="DRI21">
        <v>2.3625084205287393E-8</v>
      </c>
      <c r="DRK21">
        <v>1.8271831556419043E-9</v>
      </c>
      <c r="DRL21">
        <v>1.971400261808223E-9</v>
      </c>
      <c r="DRM21">
        <v>3.090029323313103E-9</v>
      </c>
      <c r="DRO21">
        <v>2.4864228492326436E-8</v>
      </c>
      <c r="DRP21">
        <v>5.3664894996531991E-10</v>
      </c>
      <c r="DRQ21">
        <v>3.8343929551704451E-8</v>
      </c>
      <c r="DRR21">
        <v>3.9329856999464433E-9</v>
      </c>
      <c r="DRS21">
        <v>2.7095092650978829E-8</v>
      </c>
      <c r="DRT21">
        <v>4.5454972447145177E-9</v>
      </c>
      <c r="DRU21">
        <v>9.1903959402890305E-7</v>
      </c>
      <c r="DRV21">
        <v>2.302693190505334E-6</v>
      </c>
      <c r="DRW21">
        <v>4.1099918432435457E-9</v>
      </c>
      <c r="DRX21">
        <v>1.4341966025601794E-6</v>
      </c>
      <c r="DRY21">
        <v>1.3096348110281196E-7</v>
      </c>
      <c r="DRZ21">
        <v>2.8097471407768939E-7</v>
      </c>
      <c r="DSA21">
        <v>4.3392783824488617E-10</v>
      </c>
      <c r="DSB21">
        <v>5.863794511755102E-9</v>
      </c>
      <c r="DSC21">
        <v>6.4402479294406431E-8</v>
      </c>
      <c r="DSD21">
        <v>3.7707371023339977E-8</v>
      </c>
      <c r="DSE21">
        <v>2.4373956117654583E-8</v>
      </c>
      <c r="DSF21">
        <v>7.9501839391493739E-9</v>
      </c>
      <c r="DSG21">
        <v>1.027438274306658E-9</v>
      </c>
      <c r="DSH21">
        <v>3.0243795349495514E-9</v>
      </c>
      <c r="DSI21">
        <v>2.8915360145383925E-9</v>
      </c>
      <c r="DSJ21">
        <v>2.4688812530200425E-10</v>
      </c>
      <c r="DSK21">
        <v>4.3205421927850743E-10</v>
      </c>
      <c r="DSL21">
        <v>7.5609488373738858E-8</v>
      </c>
      <c r="DSM21">
        <v>2.0291480803778187E-10</v>
      </c>
      <c r="DSN21">
        <v>8.3195071295490631E-9</v>
      </c>
      <c r="DSO21">
        <v>2.7578606310336597E-9</v>
      </c>
      <c r="DSP21">
        <v>2.536435100472274E-10</v>
      </c>
      <c r="DSQ21">
        <v>1.5629101632694542E-8</v>
      </c>
      <c r="DSR21">
        <v>1.0745007372477498E-8</v>
      </c>
      <c r="DSS21">
        <v>1.0924799544613695E-7</v>
      </c>
      <c r="DST21">
        <v>4.2742924404028881E-10</v>
      </c>
      <c r="DSU21">
        <v>1.8379457493732415E-9</v>
      </c>
      <c r="DSV21">
        <v>9.0731386048486605E-9</v>
      </c>
      <c r="DSW21">
        <v>1.9661745225853285E-9</v>
      </c>
      <c r="DSX21">
        <v>4.2742924404028881E-11</v>
      </c>
      <c r="DSY21">
        <v>7.8409763039192326E-9</v>
      </c>
      <c r="DSZ21">
        <v>5.4279711150106652E-9</v>
      </c>
      <c r="DTA21">
        <v>1.1718330164181905E-8</v>
      </c>
      <c r="DTB21">
        <v>2.7037849323859412E-10</v>
      </c>
      <c r="DTC21">
        <v>2.3443652449041808E-8</v>
      </c>
      <c r="DTD21">
        <v>1.7602859597277584E-8</v>
      </c>
      <c r="DTE21">
        <v>1.1667601462172458E-9</v>
      </c>
      <c r="DTF21">
        <v>1.8710191732110725E-8</v>
      </c>
      <c r="DTG21">
        <v>4.1523338903378661E-7</v>
      </c>
      <c r="DTH21">
        <v>6.8942205221286108E-10</v>
      </c>
      <c r="DTI21">
        <v>2.6103766246828958E-7</v>
      </c>
      <c r="DTJ21">
        <v>1.8488880407336336E-7</v>
      </c>
      <c r="DTK21">
        <v>3.2363321406680208E-8</v>
      </c>
      <c r="DTO21">
        <v>6.6189346875099684E-9</v>
      </c>
      <c r="DTP21">
        <v>7.2332098209587277E-9</v>
      </c>
      <c r="DTQ21">
        <v>4.2843815683792054E-7</v>
      </c>
      <c r="DTR21">
        <v>4.0278930342143313E-9</v>
      </c>
      <c r="DTS21">
        <v>1.1124139688089462E-10</v>
      </c>
      <c r="DTT21">
        <v>9.4028611781407447E-10</v>
      </c>
      <c r="DTU21">
        <v>4.3469815104492606E-13</v>
      </c>
      <c r="DTV21">
        <v>1.8034289967557647E-9</v>
      </c>
      <c r="DTW21">
        <v>1.5391713595009814E-9</v>
      </c>
      <c r="DTX21">
        <v>1.5290597150780952E-7</v>
      </c>
      <c r="DTY21">
        <v>1.7639173325120488E-9</v>
      </c>
      <c r="DTZ21">
        <v>2.2310740997149939E-6</v>
      </c>
      <c r="DUB21">
        <v>1.6351235641418729E-6</v>
      </c>
      <c r="DUC21">
        <v>1.1007345852623391E-9</v>
      </c>
      <c r="DUD21">
        <v>1.2501638518605094E-10</v>
      </c>
      <c r="DUE21">
        <v>7.7576795270719657E-10</v>
      </c>
      <c r="DUF21">
        <v>1.6625419795648406E-9</v>
      </c>
      <c r="DUG21">
        <v>6.6673695321213051E-12</v>
      </c>
      <c r="DUH21">
        <v>3.600577556503528E-8</v>
      </c>
      <c r="DUI21">
        <v>1.9321085498005215E-8</v>
      </c>
      <c r="DUJ21">
        <v>1.0523126242849596E-7</v>
      </c>
      <c r="DUK21">
        <v>5.6807969185088812E-9</v>
      </c>
      <c r="DUL21">
        <v>4.3062599049560772E-8</v>
      </c>
      <c r="DUM21">
        <v>1.9094732037716266E-9</v>
      </c>
      <c r="DUN21">
        <v>4.2468448765804159E-9</v>
      </c>
      <c r="DUO21">
        <v>2.4337425386235227E-9</v>
      </c>
      <c r="DUP21">
        <v>3.4271036449615194E-9</v>
      </c>
      <c r="DUQ21">
        <v>3.1470275348477867E-12</v>
      </c>
      <c r="DUR21">
        <v>1.5918567012988366E-9</v>
      </c>
      <c r="DUS21">
        <v>3.0507916720240669E-9</v>
      </c>
      <c r="DUW21">
        <v>2.2078598930055074E-9</v>
      </c>
      <c r="DUX21">
        <v>2.1490048157385132E-7</v>
      </c>
      <c r="DUY21">
        <v>1.5513654973680482E-7</v>
      </c>
      <c r="DVA21">
        <v>3.674145488873821E-9</v>
      </c>
      <c r="DVB21">
        <v>6.1873413001249546E-9</v>
      </c>
      <c r="DVC21">
        <v>1.8790045122808878E-8</v>
      </c>
      <c r="GLH21">
        <v>1.0025274176593736E-12</v>
      </c>
      <c r="GLI21">
        <v>9.0656450483157175E-13</v>
      </c>
      <c r="GLJ21">
        <v>5.5137091957320034E-13</v>
      </c>
      <c r="GLK21">
        <v>1.1080422982360512E-12</v>
      </c>
      <c r="GLL21">
        <v>4.3920632107716653E-11</v>
      </c>
      <c r="GLM21">
        <v>8.8263483642345943E-11</v>
      </c>
      <c r="GLN21">
        <v>3.429527119745307E-11</v>
      </c>
      <c r="GLO21">
        <v>6.8920230950282403E-11</v>
      </c>
      <c r="GMY21">
        <v>5.1871752345163499E-16</v>
      </c>
      <c r="GMZ21">
        <v>5.9204235756408868E-12</v>
      </c>
      <c r="GNU21">
        <v>3.9074917608092078E-11</v>
      </c>
      <c r="GNV21">
        <v>2.0317255407734436E-9</v>
      </c>
      <c r="GOT21">
        <v>1.3491785489912387E-14</v>
      </c>
      <c r="GOU21">
        <v>2.5978673125959187E-13</v>
      </c>
      <c r="GOX21">
        <v>4.9942231890215934E-24</v>
      </c>
      <c r="GOY21">
        <v>9.6164656518356408E-23</v>
      </c>
      <c r="GPI21">
        <v>1.3676039227426387E-24</v>
      </c>
      <c r="GPJ21">
        <v>2.4458822831276035E-21</v>
      </c>
      <c r="GPK21">
        <v>1.3504474265065476E-23</v>
      </c>
      <c r="GPV21">
        <v>1.9423986755492189E-13</v>
      </c>
      <c r="GPW21">
        <v>9.2208121034692797E-13</v>
      </c>
      <c r="GPX21">
        <v>2.700854425185128E-15</v>
      </c>
      <c r="GPY21">
        <v>3.6930326606878799E-15</v>
      </c>
      <c r="GPZ21">
        <v>7.0614590706535953E-15</v>
      </c>
      <c r="GQA21">
        <v>9.6555366838206795E-15</v>
      </c>
      <c r="GQB21">
        <v>1.5831998956581135E-13</v>
      </c>
      <c r="GQC21">
        <v>2.1647997272797461E-13</v>
      </c>
      <c r="GQD21">
        <v>1.2661450514271356E-25</v>
      </c>
      <c r="GQE21">
        <v>7.4519763469016619E-25</v>
      </c>
      <c r="GQF21">
        <v>2.9067417180432241E-25</v>
      </c>
      <c r="GQG21">
        <v>1.7107811229839144E-24</v>
      </c>
      <c r="GQH21">
        <v>5.5199159970899191E-24</v>
      </c>
      <c r="GQI21">
        <v>3.2487812830633955E-23</v>
      </c>
      <c r="GQL21">
        <v>2.9315577185074659E-10</v>
      </c>
      <c r="GQM21">
        <v>8.8606078446929614E-10</v>
      </c>
      <c r="GQN21">
        <v>1.5014925844710624E-9</v>
      </c>
      <c r="GQO21">
        <v>3.0403323459171865E-9</v>
      </c>
      <c r="GQP21">
        <v>1.0838244689731737E-20</v>
      </c>
      <c r="GQQ21">
        <v>2.1946073023573804E-20</v>
      </c>
      <c r="GQX21">
        <v>2.0948257208855105E-10</v>
      </c>
      <c r="GQY21">
        <v>1.1211904713329353E-9</v>
      </c>
      <c r="GRD21">
        <v>2.2401392137025702E-15</v>
      </c>
      <c r="GRE21">
        <v>4.5662379951013302E-15</v>
      </c>
      <c r="GRF21">
        <v>1.395224673093349E-14</v>
      </c>
      <c r="GRG21">
        <v>1.1288353857281022E-13</v>
      </c>
      <c r="GRH21">
        <v>6.8442194663049854E-12</v>
      </c>
      <c r="GRI21">
        <v>5.5376081392695142E-11</v>
      </c>
      <c r="GRJ21">
        <v>1.1752228423368509E-12</v>
      </c>
      <c r="GRK21">
        <v>2.1389079067933104E-11</v>
      </c>
      <c r="GRL21">
        <v>7.8435715573304339E-21</v>
      </c>
      <c r="GRM21">
        <v>1.5761843796159369E-20</v>
      </c>
      <c r="GRN21">
        <v>4.3335888482253924E-10</v>
      </c>
      <c r="GRO21">
        <v>1.1652865287441108E-9</v>
      </c>
      <c r="GRP21">
        <v>1.3248906170473238E-9</v>
      </c>
      <c r="GRQ21">
        <v>4.885810683215698E-9</v>
      </c>
      <c r="GRR21">
        <v>4.2031322615450123E-7</v>
      </c>
      <c r="GRS21">
        <v>1.5935555670494178E-6</v>
      </c>
      <c r="GSD21">
        <v>1.0578534335862077E-14</v>
      </c>
      <c r="GSE21">
        <v>3.9671421739179776E-14</v>
      </c>
      <c r="GSF21">
        <v>2.2205414142851277E-14</v>
      </c>
      <c r="GSG21">
        <v>1.8694894449569286E-14</v>
      </c>
      <c r="GTG21">
        <v>3.861218045753827E-7</v>
      </c>
      <c r="GTH21">
        <v>2.9168573491388536E-7</v>
      </c>
      <c r="GTI21">
        <v>1.7905264977777627E-6</v>
      </c>
      <c r="GTJ21">
        <v>1.2819794059182567E-6</v>
      </c>
      <c r="GUE21">
        <v>2.5736095936419103E-14</v>
      </c>
      <c r="GUF21">
        <v>6.6438768225780803E-13</v>
      </c>
      <c r="GVF21">
        <v>1.080980039745762E-11</v>
      </c>
      <c r="GVG21">
        <v>1.6733408366219588E-11</v>
      </c>
      <c r="GVH21">
        <v>8.057866668492848E-13</v>
      </c>
      <c r="GVI21">
        <v>1.2464341587324467E-12</v>
      </c>
      <c r="GVJ21">
        <v>1.3795334087147989E-12</v>
      </c>
      <c r="GVK21">
        <v>2.154295603081756E-12</v>
      </c>
      <c r="GVL21">
        <v>9.7740838462800695E-12</v>
      </c>
      <c r="GVM21">
        <v>1.4966945479134707E-11</v>
      </c>
      <c r="GWH21">
        <v>2.4554025393685331E-11</v>
      </c>
      <c r="GWI21">
        <v>8.9215929077977591E-11</v>
      </c>
      <c r="GWO21">
        <v>2.444143632960134E-7</v>
      </c>
      <c r="GWP21">
        <v>7.332430898880403E-7</v>
      </c>
      <c r="GWQ21">
        <v>3.3680534993547205E-7</v>
      </c>
      <c r="GWR21">
        <v>6.8198818314344165E-7</v>
      </c>
      <c r="GWV21">
        <v>5.7089546352082148E-11</v>
      </c>
      <c r="GWW21">
        <v>4.7384323472228174E-11</v>
      </c>
      <c r="GWZ21">
        <v>1.5033782497776342E-12</v>
      </c>
      <c r="GXA21">
        <v>3.0949678010085303E-12</v>
      </c>
      <c r="GXB21">
        <v>2.0099154003248041E-11</v>
      </c>
      <c r="GXC21">
        <v>2.4593552831462666E-11</v>
      </c>
      <c r="GXD21">
        <v>1.5900987521626287E-9</v>
      </c>
      <c r="GXE21">
        <v>5.6720060758418246E-12</v>
      </c>
      <c r="GXF21">
        <v>3.2546619165511809E-11</v>
      </c>
      <c r="GXG21">
        <v>3.3909597900608788E-10</v>
      </c>
      <c r="GXH21">
        <v>2.901035416165284E-11</v>
      </c>
      <c r="GXI21">
        <v>9.0951744716861711E-11</v>
      </c>
      <c r="GXK21">
        <v>1.2835058693718061E-10</v>
      </c>
      <c r="GXL21">
        <v>1.5120827511919682E-8</v>
      </c>
      <c r="GXO21">
        <v>8.4777090671904619E-13</v>
      </c>
      <c r="GXP21">
        <v>9.9874865834400436E-11</v>
      </c>
      <c r="GXQ21">
        <v>4.4621080984084757E-13</v>
      </c>
      <c r="GXR21">
        <v>5.2567556179989167E-11</v>
      </c>
      <c r="GXS21">
        <v>2.0550074615413425E-16</v>
      </c>
      <c r="GXT21">
        <v>2.4209794519196874E-14</v>
      </c>
      <c r="GYZ21">
        <v>9.4889920314234527E-14</v>
      </c>
      <c r="GZA21">
        <v>1.6505226360252578E-12</v>
      </c>
      <c r="GZD21">
        <v>1.1209876154032857E-12</v>
      </c>
      <c r="GZE21">
        <v>2.4361814441673611E-12</v>
      </c>
      <c r="GZF21">
        <v>1.9387892544686973E-17</v>
      </c>
      <c r="GZG21">
        <v>1.8421665750534532E-15</v>
      </c>
      <c r="GZH21">
        <v>3.2718142278478008E-14</v>
      </c>
      <c r="GZL21">
        <v>4.4517113707197311E-15</v>
      </c>
      <c r="GZM21">
        <v>3.1860023524487953E-13</v>
      </c>
      <c r="GZN21">
        <v>7.0758886558686969E-13</v>
      </c>
      <c r="GZR21">
        <v>6.3601957302239536E-12</v>
      </c>
      <c r="GZS21">
        <v>6.6282412209516344E-11</v>
      </c>
      <c r="HBI21">
        <v>1.3152166007394975E-6</v>
      </c>
      <c r="HBJ21">
        <v>4.1070185053422038E-7</v>
      </c>
      <c r="HBV21">
        <v>1.2782919260511859E-30</v>
      </c>
      <c r="HBW21">
        <v>6.4224165783164823E-31</v>
      </c>
      <c r="HBX21">
        <v>2.5464620637039801E-13</v>
      </c>
      <c r="HBY21">
        <v>5.1562632143518467E-13</v>
      </c>
      <c r="HCE21">
        <v>2.6190076056480736E-11</v>
      </c>
      <c r="HCF21">
        <v>5.3031587501712392E-11</v>
      </c>
      <c r="HCG21">
        <v>4.6777826876547835E-11</v>
      </c>
      <c r="HCH21">
        <v>9.4719175835678813E-11</v>
      </c>
      <c r="HCU21">
        <v>4.9150149858423124E-12</v>
      </c>
      <c r="HCW21">
        <v>4.9150149858423117E-14</v>
      </c>
      <c r="HCY21">
        <v>7.5970588786166862E-14</v>
      </c>
      <c r="HDB21">
        <v>9.2315563712842099E-15</v>
      </c>
      <c r="HDC21">
        <v>5.5324652346046301E-20</v>
      </c>
      <c r="HDD21">
        <v>5.9165112180926585E-13</v>
      </c>
      <c r="HDG21">
        <v>4.91643295363245E-15</v>
      </c>
      <c r="HDH21">
        <v>2.2544507510478039E-13</v>
      </c>
      <c r="HDR21">
        <v>5.2850095955037167E-14</v>
      </c>
      <c r="HDS21">
        <v>3.1458198631081399E-14</v>
      </c>
      <c r="HDV21">
        <v>1.2844094420527458E-7</v>
      </c>
      <c r="HDW21">
        <v>4.048262563224745E-8</v>
      </c>
      <c r="HDZ21">
        <v>2.444556756947679E-17</v>
      </c>
      <c r="HEA21">
        <v>2.5992837831742544E-17</v>
      </c>
      <c r="HEK21">
        <v>2.5892148456247137E-16</v>
      </c>
      <c r="HEL21">
        <v>2.9552208902511132E-12</v>
      </c>
      <c r="HHF21">
        <v>2.0485020001290741E-12</v>
      </c>
      <c r="HHG21">
        <v>2.3924288983904917E-11</v>
      </c>
      <c r="HHH21">
        <v>1.3750798578385115E-12</v>
      </c>
      <c r="HHI21">
        <v>1.6059446313844255E-11</v>
      </c>
      <c r="HHK21">
        <v>7.7446785533207152E-16</v>
      </c>
      <c r="HIX21">
        <v>9.3082313875354989E-9</v>
      </c>
      <c r="HIY21">
        <v>1.8847989835910595E-8</v>
      </c>
      <c r="HJB21">
        <v>3.2448951969662192E-11</v>
      </c>
      <c r="HJC21">
        <v>6.5705018649313392E-11</v>
      </c>
      <c r="HJG21">
        <v>1.1271503382589412E-9</v>
      </c>
      <c r="HJH21">
        <v>1.7498931543208838E-8</v>
      </c>
      <c r="HJI21">
        <v>6.3081399457351959E-12</v>
      </c>
      <c r="HJJ21">
        <v>2.926035284605237E-11</v>
      </c>
      <c r="HJK21">
        <v>1.3929729240544673E-9</v>
      </c>
      <c r="HJN21">
        <v>2.020915036567355E-11</v>
      </c>
      <c r="HJV21">
        <v>2.9563936890012192E-9</v>
      </c>
      <c r="HJY21">
        <v>8.6502491999376843E-13</v>
      </c>
      <c r="HJZ21">
        <v>3.1210865789874508E-9</v>
      </c>
      <c r="HKA21">
        <v>6.6555143037745104E-9</v>
      </c>
      <c r="HKB21">
        <v>2.2696225957772797E-16</v>
      </c>
      <c r="HKC21">
        <v>2.2563481890661257E-10</v>
      </c>
      <c r="HKD21">
        <v>2.481005210496489E-9</v>
      </c>
      <c r="HKE21">
        <v>6.8850730083408571E-11</v>
      </c>
      <c r="HKF21">
        <v>4.0167177271105156E-14</v>
      </c>
      <c r="HKG21">
        <v>1.7613684172923097E-13</v>
      </c>
      <c r="HKH21">
        <v>7.1204601059206393E-11</v>
      </c>
      <c r="HKI21">
        <v>4.1540414020281829E-14</v>
      </c>
      <c r="HKJ21">
        <v>1.8215861374258311E-13</v>
      </c>
      <c r="HKM21">
        <v>3.4763441143704652E-10</v>
      </c>
      <c r="HKN21">
        <v>3.5210944203049188E-9</v>
      </c>
      <c r="HKX21">
        <v>1.6926820896884077E-12</v>
      </c>
      <c r="HKY21">
        <v>6.8782900968943809E-12</v>
      </c>
      <c r="HKZ21">
        <v>7.4505608034568102E-7</v>
      </c>
      <c r="HLA21">
        <v>7.8718757709050867E-8</v>
      </c>
      <c r="HLL21">
        <v>1.1943250397788793E-9</v>
      </c>
      <c r="HLM21">
        <v>3.1162129052395007E-10</v>
      </c>
      <c r="HLN21">
        <v>4.6187200315755386E-9</v>
      </c>
      <c r="HLP21">
        <v>2.2971144029999935E-11</v>
      </c>
      <c r="HLQ21">
        <v>1.7787235607185689E-9</v>
      </c>
      <c r="HLR21">
        <v>1.4831750570530963E-8</v>
      </c>
      <c r="HLU21">
        <v>3.2477479634833816E-11</v>
      </c>
      <c r="HMQ21">
        <v>9.8247019619924615E-26</v>
      </c>
      <c r="HMR21">
        <v>4.9223369228072019E-25</v>
      </c>
      <c r="HMS21">
        <v>5.551418700911031E-24</v>
      </c>
      <c r="HMV21">
        <v>5.9764337715026408E-13</v>
      </c>
      <c r="HNO21">
        <v>1.5848890265555471E-16</v>
      </c>
      <c r="HNR21">
        <v>4.3038518690402985E-30</v>
      </c>
      <c r="HNS21">
        <v>4.7455118292867695E-28</v>
      </c>
      <c r="HNT21">
        <v>6.3672765591056235E-16</v>
      </c>
      <c r="HNU21">
        <v>1.8463123758776423E-18</v>
      </c>
      <c r="HNV21">
        <v>5.1916694379926877E-16</v>
      </c>
      <c r="HNW21">
        <v>1.2706826147928139E-11</v>
      </c>
      <c r="HOF21">
        <v>1.6402078777591908E-10</v>
      </c>
      <c r="HOG21">
        <v>1.0569561317890295E-9</v>
      </c>
      <c r="HOH21">
        <v>4.4310779477792315E-11</v>
      </c>
      <c r="HOI21">
        <v>2.6106361789602226E-12</v>
      </c>
      <c r="HPX21">
        <v>1.2813122512881288E-6</v>
      </c>
      <c r="HSM21">
        <v>1.7952123719977538E-11</v>
      </c>
      <c r="HSN21">
        <v>3.1889320987488727E-11</v>
      </c>
      <c r="HSO21">
        <v>3.3501451138426127E-11</v>
      </c>
      <c r="HSP21">
        <v>8.8458019330320803E-10</v>
      </c>
      <c r="HTG21">
        <v>2.1647247526553195E-14</v>
      </c>
      <c r="HTH21">
        <v>3.4435581961406436E-11</v>
      </c>
      <c r="HTI21">
        <v>5.2476067882953456E-15</v>
      </c>
      <c r="HTJ21">
        <v>4.2037487775401305E-11</v>
      </c>
      <c r="HTK21">
        <v>9.6768933899581347E-13</v>
      </c>
      <c r="HTL21">
        <v>7.0213275709480094E-11</v>
      </c>
      <c r="HTM21">
        <v>9.4178750406707992E-10</v>
      </c>
      <c r="HTN21">
        <v>1.7912292998270257E-7</v>
      </c>
      <c r="HTO21">
        <v>7.9846970383265915E-8</v>
      </c>
      <c r="HTP21">
        <v>2.2022865276678942E-10</v>
      </c>
      <c r="HTQ21">
        <v>2.2683100531607754E-9</v>
      </c>
      <c r="HTT21">
        <v>1.2126325691520961E-27</v>
      </c>
      <c r="HTU21">
        <v>7.9113837482055755E-26</v>
      </c>
      <c r="HTZ21">
        <v>8.7322469757476661E-28</v>
      </c>
      <c r="HUA21">
        <v>3.2047719758655024E-29</v>
      </c>
      <c r="HUB21">
        <v>7.4980887331923263E-26</v>
      </c>
      <c r="HWJ21">
        <v>4.6123208324175373E-9</v>
      </c>
      <c r="HWK21">
        <v>6.1047185307935388E-10</v>
      </c>
      <c r="HWL21">
        <v>2.8382118539637114E-9</v>
      </c>
      <c r="HWM21">
        <v>1.3024217145896161E-9</v>
      </c>
      <c r="HWN21">
        <v>1.0344570791738009E-11</v>
      </c>
      <c r="HWQ21">
        <v>7.380549703939111E-11</v>
      </c>
      <c r="HWS21">
        <v>3.5938513167024511E-11</v>
      </c>
      <c r="HWT21">
        <v>2.2480791182860547E-8</v>
      </c>
      <c r="HWU21">
        <v>2.1064527167830822E-11</v>
      </c>
      <c r="HWV21">
        <v>4.6648241660564137E-12</v>
      </c>
      <c r="HWW21">
        <v>1.1604575867273668E-9</v>
      </c>
      <c r="HWX21">
        <v>2.6298081488844701E-7</v>
      </c>
      <c r="HWY21">
        <v>2.9054253951932619E-9</v>
      </c>
      <c r="HWZ21">
        <v>2.9574783094444819E-10</v>
      </c>
      <c r="HXA21">
        <v>2.8097478402539966E-9</v>
      </c>
      <c r="HXB21">
        <v>1.93924985653552E-9</v>
      </c>
      <c r="HXC21">
        <v>7.5521257034858093E-9</v>
      </c>
      <c r="HXE21">
        <v>1.5626486554025142E-9</v>
      </c>
      <c r="HXF21">
        <v>3.1761679376695805E-9</v>
      </c>
      <c r="HXG21">
        <v>7.0502724518478494E-10</v>
      </c>
      <c r="HXH21">
        <v>7.272236700264822E-10</v>
      </c>
      <c r="HXI21">
        <v>1.1411297852046264E-9</v>
      </c>
      <c r="HXJ21">
        <v>1.075581585956614E-11</v>
      </c>
      <c r="HXK21">
        <v>1.0419396257830434E-7</v>
      </c>
      <c r="HXL21">
        <v>1.0032437308629074E-9</v>
      </c>
      <c r="HXM21">
        <v>6.8288729223988839E-10</v>
      </c>
      <c r="HXO21">
        <v>1.7850780969236206E-9</v>
      </c>
      <c r="HXR21">
        <v>2.5842956555040472E-10</v>
      </c>
      <c r="HXS21">
        <v>1.5164599103873974E-10</v>
      </c>
      <c r="HXT21">
        <v>2.0425145203795605E-11</v>
      </c>
      <c r="HXU21">
        <v>5.136035122736075E-9</v>
      </c>
      <c r="HXW21">
        <v>1.4844568643819773E-10</v>
      </c>
      <c r="HXX21">
        <v>9.4289986822467515E-10</v>
      </c>
      <c r="HXY21">
        <v>1.573161758967175E-10</v>
      </c>
      <c r="HXZ21">
        <v>4.3382428237789812E-10</v>
      </c>
      <c r="HYA21">
        <v>6.8704702561355037E-10</v>
      </c>
      <c r="HYB21">
        <v>1.1477163407041781E-9</v>
      </c>
      <c r="HYC21">
        <v>2.6323665033878519E-10</v>
      </c>
      <c r="HYD21">
        <v>1.0657226303084873E-9</v>
      </c>
      <c r="HYF21">
        <v>1.1130693027539554E-11</v>
      </c>
      <c r="HYG21">
        <v>2.0863885437916151E-10</v>
      </c>
      <c r="HYH21">
        <v>4.9037726271965809E-10</v>
      </c>
      <c r="HYI21">
        <v>1.4387632958890821E-9</v>
      </c>
      <c r="HYJ21">
        <v>9.5647725335276521E-10</v>
      </c>
      <c r="HYK21">
        <v>1.3393137237084809E-10</v>
      </c>
      <c r="HYL21">
        <v>1.2078617546697664E-9</v>
      </c>
      <c r="HYM21">
        <v>1.5821961904279983E-12</v>
      </c>
      <c r="HYN21">
        <v>1.0548407407201125E-12</v>
      </c>
      <c r="HYO21">
        <v>2.0137042423629102E-12</v>
      </c>
      <c r="HYV21">
        <v>1.9917371652560662E-13</v>
      </c>
      <c r="HYW21">
        <v>5.3640609595802013E-12</v>
      </c>
      <c r="HYZ21">
        <v>3.6405391967841739E-12</v>
      </c>
      <c r="HZA21">
        <v>6.84138656823466E-11</v>
      </c>
      <c r="HZB21">
        <v>9.3741404385859558E-13</v>
      </c>
      <c r="HZC21">
        <v>3.9678901327347933E-14</v>
      </c>
      <c r="HZD21">
        <v>2.1476205343427077E-12</v>
      </c>
      <c r="HZE21">
        <v>3.4471045528133557E-13</v>
      </c>
      <c r="HZF21">
        <v>3.1867117628526343E-12</v>
      </c>
      <c r="HZG21">
        <v>1.4567116649802607E-11</v>
      </c>
      <c r="HZH21">
        <v>5.0590599192368843E-13</v>
      </c>
      <c r="HZI21">
        <v>1.4879587997755497E-13</v>
      </c>
      <c r="HZJ21">
        <v>5.2326551125439977E-13</v>
      </c>
      <c r="HZL21">
        <v>4.9350633525888912E-13</v>
      </c>
      <c r="HZM21">
        <v>1.7551426634278092E-14</v>
      </c>
      <c r="HZN21">
        <v>1.9197148448437552E-11</v>
      </c>
      <c r="HZO21">
        <v>4.9670537375006998E-13</v>
      </c>
      <c r="HZP21">
        <v>9.9197253318370004E-14</v>
      </c>
      <c r="HZQ21">
        <v>1.4383601731163626E-13</v>
      </c>
      <c r="HZR21">
        <v>5.4558489325103236E-13</v>
      </c>
      <c r="HZS21">
        <v>7.9858991185965299E-14</v>
      </c>
      <c r="HZT21">
        <v>1.7551426634278092E-14</v>
      </c>
      <c r="HZU21">
        <v>2.4997707836229221E-12</v>
      </c>
      <c r="HZV21">
        <v>2.7279244662551721E-14</v>
      </c>
      <c r="HZW21">
        <v>7.8981419854251339E-14</v>
      </c>
      <c r="HZX21">
        <v>1.4011612031219745E-12</v>
      </c>
      <c r="HZY21">
        <v>5.1830564858848288E-13</v>
      </c>
      <c r="HZZ21">
        <v>4.9598626659184996E-14</v>
      </c>
      <c r="IAA21">
        <v>2.8227775165930472E-12</v>
      </c>
      <c r="IAB21">
        <v>1.4879587997755496E-14</v>
      </c>
      <c r="IAC21">
        <v>4.9598626659184996E-14</v>
      </c>
      <c r="IAD21">
        <v>3.7942949394276488E-13</v>
      </c>
      <c r="IAE21">
        <v>4.7118695326225725E-13</v>
      </c>
      <c r="IAF21">
        <v>9.653284648852944E-14</v>
      </c>
      <c r="IAG21">
        <v>4.905623744280723E-13</v>
      </c>
      <c r="IAH21">
        <v>8.7757133171390462E-15</v>
      </c>
      <c r="IAI21">
        <v>1.930656929770582E-14</v>
      </c>
      <c r="IAJ21">
        <v>1.43658427001566E-12</v>
      </c>
      <c r="IAK21">
        <v>3.1057249429355026E-12</v>
      </c>
      <c r="IAL21">
        <v>4.3431005206521039E-12</v>
      </c>
      <c r="IAM21">
        <v>1.4374618413473744E-12</v>
      </c>
      <c r="IAN21">
        <v>4.9582780241835558E-13</v>
      </c>
      <c r="IAO21">
        <v>1.9762906390197136E-12</v>
      </c>
      <c r="IAQ21">
        <v>1.1569320253974265E-12</v>
      </c>
      <c r="IAR21">
        <v>1.9228575511988729E-10</v>
      </c>
      <c r="IAS21">
        <v>7.8291271540215472E-9</v>
      </c>
      <c r="IAT21">
        <v>2.4181592040848247E-9</v>
      </c>
      <c r="IAU21">
        <v>9.3342815114937592E-10</v>
      </c>
      <c r="IAX21">
        <v>1.5516342552291638E-12</v>
      </c>
      <c r="IAY21">
        <v>1.5516342552291638E-12</v>
      </c>
      <c r="IAZ21">
        <v>1.5516342552291638E-12</v>
      </c>
      <c r="IBA21">
        <v>1.5516342552291638E-12</v>
      </c>
      <c r="IBB21">
        <v>1.3616352977395724E-10</v>
      </c>
      <c r="IBC21">
        <v>2.3559103925070329E-12</v>
      </c>
      <c r="IBD21">
        <v>1.4861336963627396E-8</v>
      </c>
      <c r="IBE21">
        <v>4.9568803523785632E-8</v>
      </c>
      <c r="IBG21">
        <v>1.2584476436266686E-7</v>
      </c>
      <c r="IBH21">
        <v>4.0951123350877774E-7</v>
      </c>
      <c r="IBI21">
        <v>1.2440315745161443E-7</v>
      </c>
      <c r="IBJ21">
        <v>1.4470126513163173E-7</v>
      </c>
      <c r="IBK21">
        <v>2.3045034242118581E-8</v>
      </c>
      <c r="IBM21">
        <v>1.1099443482319855E-7</v>
      </c>
      <c r="IBN21">
        <v>2.9457818345527349E-9</v>
      </c>
      <c r="IBO21">
        <v>9.2086643188592158E-6</v>
      </c>
      <c r="IBP21">
        <v>2.4676427146807511E-6</v>
      </c>
      <c r="IBQ21">
        <v>2.4822686581700317E-6</v>
      </c>
      <c r="IBR21">
        <v>1.1073513854030324E-8</v>
      </c>
      <c r="IBS21">
        <v>8.3244045565965729E-8</v>
      </c>
      <c r="IBU21">
        <v>1.0622740719258457E-8</v>
      </c>
      <c r="IBV21">
        <v>4.3488951299345676E-7</v>
      </c>
      <c r="IBW21">
        <v>1.4649473517140673E-9</v>
      </c>
      <c r="IBY21">
        <v>9.680865134522463E-12</v>
      </c>
      <c r="IBZ21">
        <v>4.5614590996511773E-8</v>
      </c>
      <c r="ICA21">
        <v>5.959152760597645E-8</v>
      </c>
      <c r="ICB21">
        <v>1.545921297833758E-8</v>
      </c>
      <c r="ICC21">
        <v>1.4507836570628268E-8</v>
      </c>
      <c r="ICE21">
        <v>2.2626557243240694E-9</v>
      </c>
      <c r="ICF21">
        <v>3.3502155855988297E-9</v>
      </c>
      <c r="ICG21">
        <v>1.666810080620477E-10</v>
      </c>
      <c r="ICH21">
        <v>2.447984043790798E-7</v>
      </c>
      <c r="ICI21">
        <v>6.3174727708419485E-10</v>
      </c>
      <c r="ICJ21">
        <v>4.5720610594896568E-8</v>
      </c>
      <c r="ICK21">
        <v>3.4881039785993917E-9</v>
      </c>
      <c r="ICL21">
        <v>7.4388932964575142E-9</v>
      </c>
      <c r="ICP21">
        <v>2.1906373113062362E-8</v>
      </c>
      <c r="ICQ21">
        <v>2.6319650357805042E-8</v>
      </c>
      <c r="ICR21">
        <v>1.2945503918319726E-7</v>
      </c>
      <c r="ICS21">
        <v>5.1685158204720069E-7</v>
      </c>
      <c r="ICT21">
        <v>1.6070647378762373E-7</v>
      </c>
      <c r="ICU21">
        <v>6.297219200129347E-7</v>
      </c>
      <c r="ICV21">
        <v>1.877501763977781E-9</v>
      </c>
      <c r="ICW21">
        <v>4.0825413528393651E-6</v>
      </c>
      <c r="ICX21">
        <v>3.4458422662453376E-7</v>
      </c>
      <c r="ICY21">
        <v>1.7278464129268913E-7</v>
      </c>
      <c r="ICZ21">
        <v>6.4462967833933677E-7</v>
      </c>
      <c r="IDA21">
        <v>1.9717742563885896E-6</v>
      </c>
      <c r="IDB21">
        <v>8.3595749091079566E-8</v>
      </c>
      <c r="IDC21">
        <v>2.5793393014681638E-7</v>
      </c>
      <c r="IDH21">
        <v>1.1749050526243513E-7</v>
      </c>
      <c r="IDI21">
        <v>2.451020797477017E-8</v>
      </c>
      <c r="IDJ21">
        <v>2.6590905840822309E-9</v>
      </c>
      <c r="IDL21">
        <v>7.3340337914966583E-9</v>
      </c>
      <c r="IDN21">
        <v>2.4077528367005053E-8</v>
      </c>
      <c r="IDP21">
        <v>1.1545028222795183E-8</v>
      </c>
      <c r="IDQ21">
        <v>1.3652644855988233E-8</v>
      </c>
      <c r="IDR21">
        <v>1.2301883728376511E-8</v>
      </c>
      <c r="IEA21">
        <v>1.1440688668868681E-14</v>
      </c>
      <c r="IEB21">
        <v>7.2795537616018727E-12</v>
      </c>
      <c r="IEC21">
        <v>1.1835334204291128E-15</v>
      </c>
      <c r="IEG21">
        <v>8.2005552286204521E-8</v>
      </c>
      <c r="IEH21">
        <v>3.0082021167758549E-8</v>
      </c>
      <c r="IEI21">
        <v>1.9735876487603433E-7</v>
      </c>
      <c r="IEL21">
        <v>1.0229524078702021E-7</v>
      </c>
      <c r="IEM21">
        <v>1.1148257130392565E-7</v>
      </c>
      <c r="IEN21">
        <v>5.7244725686712686E-9</v>
      </c>
      <c r="IEP21">
        <v>5.3989333705819907E-8</v>
      </c>
      <c r="IEQ21">
        <v>8.6574154567792463E-8</v>
      </c>
      <c r="IEU21">
        <v>5.5188103118269104E-14</v>
      </c>
      <c r="IEV21">
        <v>3.4975624785270181E-11</v>
      </c>
      <c r="IEW21">
        <v>5.7075609480988908E-15</v>
      </c>
      <c r="IEX21">
        <v>4.5341978695254751E-8</v>
      </c>
      <c r="IEZ21">
        <v>1.8395404821600932E-8</v>
      </c>
      <c r="IFA21">
        <v>1.7231810916302885E-9</v>
      </c>
      <c r="IFB21">
        <v>6.6809626497621344E-9</v>
      </c>
      <c r="IFC21">
        <v>1.1464803592443334E-9</v>
      </c>
      <c r="IFE21">
        <v>5.8098850109687062E-9</v>
      </c>
      <c r="IFH21">
        <v>2.6740180926643954E-8</v>
      </c>
      <c r="IFI21">
        <v>3.5965050118800983E-9</v>
      </c>
      <c r="IFK21">
        <v>5.2379173263459596E-7</v>
      </c>
      <c r="IFL21">
        <v>4.6855333663500304E-9</v>
      </c>
      <c r="IFM21">
        <v>3.5051189778119774E-11</v>
      </c>
      <c r="IFN21">
        <v>1.0252437763293217E-9</v>
      </c>
      <c r="IFO21">
        <v>2.2808691248249849E-8</v>
      </c>
      <c r="IFP21">
        <v>1.0864891574303651E-8</v>
      </c>
      <c r="IFQ21">
        <v>1.1739926926734963E-7</v>
      </c>
      <c r="IFS21">
        <v>6.5248726671076162E-8</v>
      </c>
      <c r="IFU21">
        <v>3.5912628601010664E-9</v>
      </c>
      <c r="IFV21">
        <v>1.6959974187527509E-8</v>
      </c>
      <c r="IFW21">
        <v>2.8779686309399013E-8</v>
      </c>
      <c r="IFY21">
        <v>9.2651688523811443E-9</v>
      </c>
      <c r="IFZ21">
        <v>5.0681524866263915E-10</v>
      </c>
      <c r="IGB21">
        <v>2.1319937632131024E-9</v>
      </c>
      <c r="IGC21">
        <v>8.5222576060134487E-9</v>
      </c>
      <c r="IGD21">
        <v>1.7556711488740413E-8</v>
      </c>
      <c r="IGE21">
        <v>2.6334798130815311E-8</v>
      </c>
      <c r="IGF21">
        <v>3.0846763310701041E-8</v>
      </c>
      <c r="IGG21">
        <v>1.6133155275340195E-8</v>
      </c>
      <c r="IGH21">
        <v>2.0328759653013914E-9</v>
      </c>
      <c r="IGJ21">
        <v>8.935160003748584E-10</v>
      </c>
      <c r="IGK21">
        <v>1.4661741993716747E-11</v>
      </c>
      <c r="IGL21">
        <v>2.4159591367245326E-10</v>
      </c>
      <c r="IGM21">
        <v>1.1167500428599997E-10</v>
      </c>
      <c r="IGN21">
        <v>2.0073041472685636E-9</v>
      </c>
      <c r="IGO21">
        <v>3.9463981156261058E-10</v>
      </c>
      <c r="IGP21">
        <v>2.2915543137140203E-9</v>
      </c>
      <c r="IGQ21">
        <v>1.3997968057935636E-10</v>
      </c>
      <c r="IGR21">
        <v>1.0350752641240273E-9</v>
      </c>
      <c r="IGS21">
        <v>1.9284333796300464E-10</v>
      </c>
      <c r="IGT21">
        <v>1.9920659254782647E-10</v>
      </c>
      <c r="IGU21">
        <v>9.2971287403135936E-9</v>
      </c>
      <c r="IGV21">
        <v>2.0405104336581464E-9</v>
      </c>
      <c r="IGW21">
        <v>6.6663385711538774E-11</v>
      </c>
      <c r="IGX21">
        <v>2.5952080180426041E-10</v>
      </c>
      <c r="IGY21">
        <v>9.453101401517675E-10</v>
      </c>
      <c r="IGZ21">
        <v>1.2721303428727737E-10</v>
      </c>
      <c r="IHA21">
        <v>5.3564151817218861E-9</v>
      </c>
      <c r="IHC21">
        <v>1.3189566072027727E-9</v>
      </c>
      <c r="IHD21">
        <v>8.2299182610076474E-10</v>
      </c>
      <c r="IHE21">
        <v>3.3500366841703479E-10</v>
      </c>
      <c r="IHF21">
        <v>7.0011768049947567E-9</v>
      </c>
      <c r="IHG21">
        <v>1.4454193631666574E-8</v>
      </c>
      <c r="IHH21">
        <v>4.6750392056839755E-9</v>
      </c>
      <c r="IHI21">
        <v>5.6008473163132773E-10</v>
      </c>
      <c r="IHJ21">
        <v>1.3247027621016747E-9</v>
      </c>
      <c r="IHK21">
        <v>5.9739195668759265E-11</v>
      </c>
      <c r="IHL21">
        <v>2.7041582698052231E-10</v>
      </c>
      <c r="IHM21">
        <v>1.5023914862328694E-9</v>
      </c>
      <c r="IHN21">
        <v>2.0268344176094443E-9</v>
      </c>
      <c r="IHO21">
        <v>3.9027792233917034E-9</v>
      </c>
      <c r="IHP21">
        <v>2.2460951874724907E-9</v>
      </c>
      <c r="IHQ21">
        <v>2.6277151433240935E-9</v>
      </c>
      <c r="IHS21">
        <v>2.8373674535391489E-8</v>
      </c>
      <c r="IHT21">
        <v>4.2376670717051227E-9</v>
      </c>
      <c r="IHV21">
        <v>8.0931125467988842E-8</v>
      </c>
      <c r="IHW21">
        <v>6.282547885224651E-8</v>
      </c>
      <c r="IHX21">
        <v>6.9908603462905463E-9</v>
      </c>
      <c r="IHY21">
        <v>3.182404837771493E-10</v>
      </c>
      <c r="IIA21">
        <v>3.8502960145298415E-10</v>
      </c>
      <c r="IID21">
        <v>2.4652948476074489E-9</v>
      </c>
      <c r="IIG21">
        <v>3.0314095250065987E-9</v>
      </c>
      <c r="III21">
        <v>5.3647722144452955E-8</v>
      </c>
      <c r="IIJ21">
        <v>7.6106889621189603E-7</v>
      </c>
      <c r="IIK21">
        <v>3.96993651402301E-8</v>
      </c>
      <c r="IIL21">
        <v>4.2106118874978554E-10</v>
      </c>
      <c r="IIN21">
        <v>5.629359724754675E-8</v>
      </c>
      <c r="IIO21">
        <v>2.3182791199558259E-7</v>
      </c>
      <c r="IIR21">
        <v>1.4583811262825336E-8</v>
      </c>
      <c r="IIS21">
        <v>6.2397001935656737E-8</v>
      </c>
      <c r="IIV21">
        <v>6.3491945265200043E-7</v>
      </c>
      <c r="IIW21">
        <v>3.1223258377729734E-8</v>
      </c>
      <c r="IIX21">
        <v>1.6382686279364527E-9</v>
      </c>
      <c r="IIY21">
        <v>5.6531603904569394E-10</v>
      </c>
      <c r="IIZ21">
        <v>5.2025583954617462E-8</v>
      </c>
      <c r="IJA21">
        <v>3.79615508899378E-9</v>
      </c>
      <c r="IJB21">
        <v>1.8207956314128438E-7</v>
      </c>
      <c r="IJE21">
        <v>4.3786088391140069E-8</v>
      </c>
      <c r="IJG21">
        <v>1.0256883140362936E-7</v>
      </c>
      <c r="IJH21">
        <v>6.0951790484902696E-7</v>
      </c>
      <c r="IJI21">
        <v>1.4535012142779981E-8</v>
      </c>
      <c r="IJJ21">
        <v>1.2429169570132556E-6</v>
      </c>
      <c r="IJL21">
        <v>6.9155327541018477E-9</v>
      </c>
      <c r="IJM21">
        <v>8.2027641091288248E-9</v>
      </c>
      <c r="IJN21">
        <v>1.1551921108027443E-8</v>
      </c>
      <c r="IJO21">
        <v>4.1228871992865339E-9</v>
      </c>
      <c r="IJQ21">
        <v>3.8727787970801196E-7</v>
      </c>
      <c r="IJR21">
        <v>1.6469536143198912E-10</v>
      </c>
      <c r="IJS21">
        <v>4.6421838484837095E-9</v>
      </c>
      <c r="IJT21">
        <v>7.8669240322016044E-9</v>
      </c>
      <c r="IJU21">
        <v>1.5629689619725249E-8</v>
      </c>
      <c r="IJV21">
        <v>2.552696472539655E-8</v>
      </c>
      <c r="IJW21">
        <v>1.8012221153627772E-8</v>
      </c>
      <c r="IJX21">
        <v>1.4424920816843882E-8</v>
      </c>
      <c r="IJY21">
        <v>1.8762868130257303E-9</v>
      </c>
      <c r="IJZ21">
        <v>1.2725678137462653E-9</v>
      </c>
      <c r="IKA21">
        <v>6.2244194073364482E-9</v>
      </c>
      <c r="IKB21">
        <v>5.1217117117374404E-11</v>
      </c>
      <c r="IKC21">
        <v>3.93098954083935E-9</v>
      </c>
      <c r="IKD21">
        <v>5.3228014677710177E-10</v>
      </c>
      <c r="IKE21">
        <v>2.3292482984413798E-9</v>
      </c>
      <c r="IKF21">
        <v>3.1431133966665975E-11</v>
      </c>
      <c r="IKH21">
        <v>1.028160661291094E-10</v>
      </c>
      <c r="IKK21">
        <v>6.3558243042593852E-10</v>
      </c>
      <c r="IKN21">
        <v>1.9397499819428134E-10</v>
      </c>
      <c r="IKO21">
        <v>1.1726433463616827E-12</v>
      </c>
      <c r="IKP21">
        <v>2.7266590768603382E-9</v>
      </c>
      <c r="IKQ21">
        <v>2.7500471379024985E-8</v>
      </c>
      <c r="IKR21">
        <v>3.8772082541577828E-9</v>
      </c>
      <c r="IKS21">
        <v>1.3459481798198858E-10</v>
      </c>
      <c r="IKT21">
        <v>1.2525497556306141E-8</v>
      </c>
      <c r="IKU21">
        <v>3.8228012454772933E-9</v>
      </c>
      <c r="IKV21">
        <v>1.2382780238847922E-8</v>
      </c>
      <c r="IKW21">
        <v>4.6970298114152854E-9</v>
      </c>
      <c r="IKX21">
        <v>3.6456159051661362E-10</v>
      </c>
      <c r="IKY21">
        <v>5.6404021493877331E-10</v>
      </c>
      <c r="IKZ21">
        <v>3.3416403836173391E-9</v>
      </c>
      <c r="ILA21">
        <v>1.458576822890569E-9</v>
      </c>
      <c r="ILB21">
        <v>8.0602885785908353E-9</v>
      </c>
      <c r="ILC21">
        <v>1.1269412434290105E-8</v>
      </c>
      <c r="ILD21">
        <v>1.3597393511589529E-8</v>
      </c>
      <c r="ILE21">
        <v>3.1044109024685451E-9</v>
      </c>
      <c r="ILF21">
        <v>1.4319906833138144E-10</v>
      </c>
      <c r="ILG21">
        <v>2.1575856945709527E-9</v>
      </c>
      <c r="ILH21">
        <v>4.4872512198404219E-11</v>
      </c>
      <c r="ILI21">
        <v>8.3837602292384032E-9</v>
      </c>
      <c r="ILK21">
        <v>4.0641348412412467E-10</v>
      </c>
      <c r="ILL21">
        <v>8.8572042730297541E-10</v>
      </c>
      <c r="ILM21">
        <v>3.8514562266417189E-9</v>
      </c>
      <c r="ILN21">
        <v>9.5730814606835797E-9</v>
      </c>
      <c r="ILO21">
        <v>3.2011798026455064E-7</v>
      </c>
      <c r="ILP21">
        <v>9.6959407466641358E-10</v>
      </c>
      <c r="ILQ21">
        <v>6.2423916810743192E-7</v>
      </c>
      <c r="ILR21">
        <v>2.5897021576242662E-8</v>
      </c>
      <c r="ILS21">
        <v>2.1711518021328071E-9</v>
      </c>
      <c r="ILT21">
        <v>2.0521241342221219E-10</v>
      </c>
      <c r="ILU21">
        <v>7.3023493881521096E-10</v>
      </c>
      <c r="ILV21">
        <v>1.0778302405337632E-8</v>
      </c>
      <c r="ILW21">
        <v>3.0496593383544976E-10</v>
      </c>
      <c r="ILX21">
        <v>1.9828868704312018E-8</v>
      </c>
      <c r="ILY21">
        <v>1.8357210033570501E-10</v>
      </c>
      <c r="ILZ21">
        <v>8.7682485518674439E-10</v>
      </c>
      <c r="IMA21">
        <v>4.8917403444906066E-9</v>
      </c>
      <c r="IMB21">
        <v>6.599008891239611E-9</v>
      </c>
      <c r="IMC21">
        <v>1.0801289557407491E-8</v>
      </c>
      <c r="IMD21">
        <v>7.313499673740653E-9</v>
      </c>
      <c r="IME21">
        <v>8.5499625992537873E-9</v>
      </c>
      <c r="IMI21">
        <v>1.7073287608062898E-14</v>
      </c>
      <c r="IMJ21">
        <v>1.0820246891834621E-11</v>
      </c>
      <c r="IMK21">
        <v>1.7657216700995843E-15</v>
      </c>
      <c r="IML21">
        <v>8.1685475726606187E-11</v>
      </c>
      <c r="IMN21">
        <v>5.3036026312449903E-10</v>
      </c>
      <c r="IMO21">
        <v>9.291025744490955E-9</v>
      </c>
      <c r="IMP21">
        <v>2.0202175368044895E-8</v>
      </c>
      <c r="IMQ21">
        <v>3.6322221162638407E-9</v>
      </c>
      <c r="IMR21">
        <v>9.0137697529885166E-9</v>
      </c>
      <c r="IMS21">
        <v>2.8901235742466774E-8</v>
      </c>
      <c r="IMU21">
        <v>8.6561625890152007E-9</v>
      </c>
      <c r="IMV21">
        <v>1.3423909002103748E-8</v>
      </c>
      <c r="IMX21">
        <v>2.9895661450632439E-9</v>
      </c>
      <c r="IMY21">
        <v>2.6939110804187644E-11</v>
      </c>
      <c r="INB21">
        <v>1.3100801672767703E-6</v>
      </c>
      <c r="INC21">
        <v>1.1890016702104456E-9</v>
      </c>
      <c r="IND21">
        <v>2.7560552182456183E-11</v>
      </c>
      <c r="INE21">
        <v>2.7378285276827171E-11</v>
      </c>
      <c r="INF21">
        <v>8.7714146182682181E-11</v>
      </c>
      <c r="ING21">
        <v>1.0661357066945508E-7</v>
      </c>
      <c r="INH21">
        <v>7.0188488589677725E-8</v>
      </c>
      <c r="INI21">
        <v>2.4366552729938363E-8</v>
      </c>
      <c r="INJ21">
        <v>5.1299287927533768E-10</v>
      </c>
      <c r="INK21">
        <v>1.3034249345760323E-7</v>
      </c>
      <c r="INM21">
        <v>3.4782748919894953E-8</v>
      </c>
      <c r="INN21">
        <v>1.0676041140471452E-8</v>
      </c>
      <c r="INO21">
        <v>1.308569190323424E-9</v>
      </c>
      <c r="INP21">
        <v>3.1909570874942193E-9</v>
      </c>
      <c r="INR21">
        <v>6.1086450012854799E-11</v>
      </c>
      <c r="INS21">
        <v>3.144083956720128E-9</v>
      </c>
      <c r="INT21">
        <v>3.431590108271207E-9</v>
      </c>
      <c r="INU21">
        <v>5.8414823810582463E-9</v>
      </c>
      <c r="INV21">
        <v>8.4438610002990352E-12</v>
      </c>
      <c r="INW21">
        <v>5.6766860377235361E-11</v>
      </c>
      <c r="INX21">
        <v>1.0640510527250856E-10</v>
      </c>
      <c r="INY21">
        <v>3.6179213630610183E-11</v>
      </c>
      <c r="INZ21">
        <v>1.3528908748508013E-13</v>
      </c>
      <c r="IOA21">
        <v>4.9705706919837554E-12</v>
      </c>
      <c r="IOB21">
        <v>2.7906876178127518E-9</v>
      </c>
      <c r="IOC21">
        <v>2.0964596655402593E-10</v>
      </c>
      <c r="IOD21">
        <v>2.1126689224022525E-9</v>
      </c>
      <c r="IOE21">
        <v>2.1320319262786214E-9</v>
      </c>
      <c r="IOF21">
        <v>2.5548067467438523E-9</v>
      </c>
      <c r="IOG21">
        <v>5.893094975665324E-10</v>
      </c>
      <c r="IOH21">
        <v>2.5275848462432256E-9</v>
      </c>
      <c r="IOJ21">
        <v>1.8454878497106183E-8</v>
      </c>
      <c r="IOK21">
        <v>1.7307755420241741E-9</v>
      </c>
      <c r="IOL21">
        <v>1.3759980529662708E-8</v>
      </c>
      <c r="IOM21">
        <v>1.1940965204431855E-8</v>
      </c>
      <c r="ION21">
        <v>3.0884724190360846E-11</v>
      </c>
      <c r="IOO21">
        <v>2.092706011769052E-9</v>
      </c>
      <c r="IOQ21">
        <v>2.093028607439759E-10</v>
      </c>
      <c r="IOR21">
        <v>9.7999309153812659E-8</v>
      </c>
      <c r="IOS21">
        <v>4.7500558641938593E-9</v>
      </c>
      <c r="IOT21">
        <v>1.0969070773652578E-8</v>
      </c>
      <c r="IOU21">
        <v>5.9044907189024894E-12</v>
      </c>
      <c r="IOV21">
        <v>4.9190268281191599E-10</v>
      </c>
      <c r="IOW21">
        <v>1.1771780444253995E-8</v>
      </c>
      <c r="IOX21">
        <v>1.4701050392967896E-8</v>
      </c>
      <c r="IOY21">
        <v>3.1603103818224566E-9</v>
      </c>
      <c r="IOZ21">
        <v>9.8513420137178887E-9</v>
      </c>
      <c r="IPA21">
        <v>1.1745461470612062E-9</v>
      </c>
      <c r="IPB21">
        <v>2.7363856466597845E-9</v>
      </c>
      <c r="IPC21">
        <v>6.5239788953324135E-9</v>
      </c>
      <c r="IPD21">
        <v>4.5500387708789959E-9</v>
      </c>
      <c r="IPF21">
        <v>2.7049224565262036E-8</v>
      </c>
      <c r="IPG21">
        <v>8.3751768597970798E-11</v>
      </c>
      <c r="IPH21">
        <v>5.4185290733890515E-10</v>
      </c>
      <c r="IPI21">
        <v>4.0635558375471242E-9</v>
      </c>
      <c r="IPJ21">
        <v>1.2022748311774046E-10</v>
      </c>
      <c r="IPK21">
        <v>3.1150926506056019E-10</v>
      </c>
      <c r="IPL21">
        <v>8.4579128517021514E-12</v>
      </c>
      <c r="IPM21">
        <v>2.0846463755673668E-11</v>
      </c>
      <c r="IPN21">
        <v>9.5061919245628564E-11</v>
      </c>
      <c r="IPO21">
        <v>2.4520742567525605E-10</v>
      </c>
      <c r="IPP21">
        <v>1.1584665492844874E-12</v>
      </c>
      <c r="IPQ21">
        <v>9.669029308932566E-12</v>
      </c>
      <c r="IPV21">
        <v>2.0809374869152699E-7</v>
      </c>
      <c r="IPW21">
        <v>4.9155597813325191E-9</v>
      </c>
      <c r="IPX21">
        <v>1.6506986659735377E-9</v>
      </c>
      <c r="IPY21">
        <v>1.915465058712533E-8</v>
      </c>
      <c r="IPZ21">
        <v>9.1436852902139815E-9</v>
      </c>
      <c r="IQB21">
        <v>4.7108450805760375E-9</v>
      </c>
      <c r="IQC21">
        <v>1.9274887008498145E-7</v>
      </c>
      <c r="IQD21">
        <v>7.8798357834735471E-8</v>
      </c>
      <c r="IQF21">
        <v>9.2458681390325621E-10</v>
      </c>
      <c r="IQG21">
        <v>4.3438224168326706E-10</v>
      </c>
      <c r="IQH21">
        <v>1.2935848185402346E-9</v>
      </c>
      <c r="IQI21">
        <v>2.732925672972327E-11</v>
      </c>
      <c r="IQJ21">
        <v>1.2753653140537524E-10</v>
      </c>
      <c r="IQK21">
        <v>2.8480300376605512E-10</v>
      </c>
      <c r="IQL21">
        <v>1.7552539740240155E-9</v>
      </c>
      <c r="IQM21">
        <v>8.4811793384574556E-9</v>
      </c>
      <c r="IQN21">
        <v>1.3664628364861635E-10</v>
      </c>
      <c r="IQO21">
        <v>1.7090448853112143E-10</v>
      </c>
      <c r="IQP21">
        <v>1.2988743050542828E-9</v>
      </c>
      <c r="IQQ21">
        <v>4.8761726402370047E-10</v>
      </c>
      <c r="IQR21">
        <v>1.1792134308246952E-9</v>
      </c>
      <c r="IQS21">
        <v>5.5881801496521462E-9</v>
      </c>
      <c r="IQT21">
        <v>1.6829268404357812E-10</v>
      </c>
      <c r="IQU21">
        <v>1.6378346817565799E-10</v>
      </c>
      <c r="IQV21">
        <v>5.3850427401664456E-8</v>
      </c>
      <c r="IQW21">
        <v>9.623281752001724E-8</v>
      </c>
      <c r="IQY21">
        <v>1.6839641317606703E-9</v>
      </c>
      <c r="IQZ21">
        <v>2.3420896254126196E-9</v>
      </c>
      <c r="IRA21">
        <v>5.2623896926467619E-8</v>
      </c>
      <c r="IRD21">
        <v>6.8695288970982372E-9</v>
      </c>
      <c r="IRF21">
        <v>4.9010731452017683E-10</v>
      </c>
      <c r="IRI21">
        <v>1.3929258537244312E-9</v>
      </c>
      <c r="IRJ21">
        <v>3.7849205883182527E-11</v>
      </c>
      <c r="IRK21">
        <v>3.7849205883182527E-11</v>
      </c>
      <c r="IRL21">
        <v>3.7849205883182527E-11</v>
      </c>
      <c r="IRM21">
        <v>3.7849205883182527E-11</v>
      </c>
      <c r="IRO21">
        <v>2.783637050863151E-9</v>
      </c>
      <c r="IRP21">
        <v>2.0788363119978254E-8</v>
      </c>
      <c r="IRQ21">
        <v>8.4419748710571543E-10</v>
      </c>
      <c r="IRR21">
        <v>8.2580085563307339E-11</v>
      </c>
      <c r="IRS21">
        <v>3.7849205883182527E-11</v>
      </c>
      <c r="IRT21">
        <v>3.7849205883182527E-11</v>
      </c>
      <c r="IRU21">
        <v>3.7849205883182527E-11</v>
      </c>
      <c r="IRV21">
        <v>3.7849205883182527E-11</v>
      </c>
      <c r="IRW21">
        <v>3.7849205883182527E-11</v>
      </c>
      <c r="IRX21">
        <v>3.7849205883182527E-11</v>
      </c>
      <c r="IRY21">
        <v>3.7849205883182527E-11</v>
      </c>
      <c r="IRZ21">
        <v>3.7849205883182527E-11</v>
      </c>
      <c r="ISA21">
        <v>3.7849205883182527E-11</v>
      </c>
      <c r="ISB21">
        <v>3.7849205883182527E-11</v>
      </c>
      <c r="ISC21">
        <v>3.7849205883182527E-11</v>
      </c>
      <c r="ISD21">
        <v>3.7849205883182527E-11</v>
      </c>
      <c r="ISE21">
        <v>3.7849205883182527E-11</v>
      </c>
      <c r="ISF21">
        <v>3.7849205883182527E-11</v>
      </c>
      <c r="ISG21">
        <v>3.7849205883182527E-11</v>
      </c>
      <c r="ISH21">
        <v>3.7849205883182527E-11</v>
      </c>
      <c r="ISI21">
        <v>3.798888691975721E-9</v>
      </c>
      <c r="ISJ21">
        <v>1.4773456024350025E-9</v>
      </c>
      <c r="ISK21">
        <v>1.5483766043120124E-9</v>
      </c>
      <c r="ISL21">
        <v>4.5304352496536647E-10</v>
      </c>
      <c r="ISM21">
        <v>3.3261423351887671E-10</v>
      </c>
      <c r="ISN21">
        <v>1.7212213111732352E-8</v>
      </c>
      <c r="ISO21">
        <v>2.5806276738533542E-11</v>
      </c>
      <c r="ISP21">
        <v>2.4487289260786267E-9</v>
      </c>
      <c r="ISQ21">
        <v>1.892460294159126E-11</v>
      </c>
      <c r="ISR21">
        <v>1.8351130125179403E-10</v>
      </c>
      <c r="ISS21">
        <v>1.0895983511825271E-11</v>
      </c>
      <c r="IST21">
        <v>2.8280615818041469E-9</v>
      </c>
      <c r="ISU21">
        <v>1.6802753520867393E-10</v>
      </c>
      <c r="ISV21">
        <v>1.392485672574005E-7</v>
      </c>
      <c r="ISW21">
        <v>3.8853325829791449E-9</v>
      </c>
      <c r="ISX21">
        <v>1.9890952428346322E-7</v>
      </c>
      <c r="ISZ21">
        <v>2.0711334381360607E-9</v>
      </c>
      <c r="ITA21">
        <v>2.1851037915017137E-9</v>
      </c>
      <c r="ITB21">
        <v>1.281871979520546E-9</v>
      </c>
      <c r="ITC21">
        <v>1.7770969570015107E-9</v>
      </c>
      <c r="ITE21">
        <v>3.8165131772049519E-9</v>
      </c>
      <c r="ITF21">
        <v>1.0771655649661212E-7</v>
      </c>
      <c r="ITK21">
        <v>1.1122006863328195E-7</v>
      </c>
      <c r="ITL21">
        <v>5.7840817497402335E-7</v>
      </c>
      <c r="ITM21">
        <v>3.7774784944811657E-7</v>
      </c>
      <c r="ITO21">
        <v>2.3678705260456634E-7</v>
      </c>
      <c r="ITP21">
        <v>3.6896728135325391E-7</v>
      </c>
      <c r="ITQ21">
        <v>2.3676251424813065E-7</v>
      </c>
      <c r="ITR21">
        <v>1.8351396475236851E-6</v>
      </c>
      <c r="ITS21">
        <v>7.4645658783889297E-10</v>
      </c>
      <c r="ITU21">
        <v>1.4773332665750489E-7</v>
      </c>
      <c r="ITV21">
        <v>3.0829753993620174E-8</v>
      </c>
      <c r="ITW21">
        <v>3.5891646808319964E-7</v>
      </c>
      <c r="ITX21">
        <v>5.350301409280769E-8</v>
      </c>
      <c r="ITY21">
        <v>1.9023209565347239E-8</v>
      </c>
      <c r="ITZ21">
        <v>1.2897716920143798E-8</v>
      </c>
      <c r="IUC21">
        <v>2.2786093627753626E-7</v>
      </c>
      <c r="IUD21">
        <v>2.6175932208666286E-9</v>
      </c>
      <c r="IUE21">
        <v>4.0265404698600467E-7</v>
      </c>
      <c r="IUF21">
        <v>9.1699743007977834E-8</v>
      </c>
      <c r="IUG21">
        <v>2.0184166897955741E-8</v>
      </c>
      <c r="IUH21">
        <v>8.9424185322695972E-9</v>
      </c>
      <c r="IUJ21">
        <v>4.623743779594056E-7</v>
      </c>
      <c r="IUK21">
        <v>6.8900078193682405E-9</v>
      </c>
      <c r="IUL21">
        <v>3.7340918521335568E-8</v>
      </c>
      <c r="IUN21">
        <v>2.0458547166714414E-10</v>
      </c>
      <c r="IUO21">
        <v>1.438105493713127E-8</v>
      </c>
      <c r="IUP21">
        <v>1.8298731053397537E-8</v>
      </c>
      <c r="IUQ21">
        <v>8.9997381021725208E-9</v>
      </c>
      <c r="IUR21">
        <v>1.1128674020920096E-7</v>
      </c>
      <c r="IUS21">
        <v>2.1290799684398719E-9</v>
      </c>
      <c r="IUT21">
        <v>2.6060740039861788E-8</v>
      </c>
      <c r="IUV21">
        <v>4.2493980487797589E-8</v>
      </c>
      <c r="IUW21">
        <v>3.5020556258053938E-10</v>
      </c>
      <c r="IUX21">
        <v>4.1624220653252012E-8</v>
      </c>
      <c r="IUZ21">
        <v>4.7758094248494234E-10</v>
      </c>
      <c r="IVA21">
        <v>1.8088838589556606E-9</v>
      </c>
      <c r="IVB21">
        <v>1.0159337529724673E-10</v>
      </c>
      <c r="IVC21">
        <v>2.8419317224327947E-20</v>
      </c>
      <c r="IVD21">
        <v>6.7432219192764664E-13</v>
      </c>
      <c r="IVE21">
        <v>2.4487978401143316E-9</v>
      </c>
      <c r="IVG21">
        <v>2.8419317247747219E-20</v>
      </c>
      <c r="IVH21">
        <v>2.8419317224327947E-20</v>
      </c>
      <c r="IVI21">
        <v>2.8419317224327947E-20</v>
      </c>
      <c r="IVJ21">
        <v>2.8419317224327947E-20</v>
      </c>
      <c r="IVK21">
        <v>2.0524072978821952E-8</v>
      </c>
      <c r="IVL21">
        <v>1.3657488518818724E-7</v>
      </c>
      <c r="IVM21">
        <v>3.5863473697170998E-8</v>
      </c>
      <c r="IVO21">
        <v>3.8359797378139435E-8</v>
      </c>
      <c r="IVP21">
        <v>1.2094179933090076E-7</v>
      </c>
      <c r="IVQ21">
        <v>1.9631721979742741E-8</v>
      </c>
      <c r="IVR21">
        <v>7.9588672652052435E-8</v>
      </c>
      <c r="IVU21">
        <v>1.50570111616784E-8</v>
      </c>
      <c r="IVV21">
        <v>2.0332048080285921E-9</v>
      </c>
      <c r="IVW21">
        <v>2.9165193412943466E-8</v>
      </c>
      <c r="IVX21">
        <v>9.2818285872025382E-9</v>
      </c>
      <c r="IVY21">
        <v>1.2215759325771659E-10</v>
      </c>
      <c r="IWC21">
        <v>4.4730505776629041E-8</v>
      </c>
      <c r="IWD21">
        <v>2.9255558071078074E-9</v>
      </c>
      <c r="IWE21">
        <v>1.0763560342058027E-7</v>
      </c>
      <c r="IWF21">
        <v>2.8193773337996472E-8</v>
      </c>
      <c r="IWG21">
        <v>2.1461606306968468E-9</v>
      </c>
      <c r="IWH21">
        <v>2.3079045400770051E-8</v>
      </c>
      <c r="IWI21">
        <v>2.8419317224327947E-20</v>
      </c>
      <c r="IWJ21">
        <v>1.1868268287753563E-7</v>
      </c>
      <c r="IWK21">
        <v>1.2876963784181085E-9</v>
      </c>
      <c r="IWL21">
        <v>8.1780015611816623E-9</v>
      </c>
      <c r="IWM21">
        <v>2.8419317247747219E-20</v>
      </c>
      <c r="IWN21">
        <v>2.8419317247747219E-20</v>
      </c>
      <c r="IWO21">
        <v>2.6395861859707582E-10</v>
      </c>
      <c r="IWP21">
        <v>9.6590438688953316E-10</v>
      </c>
      <c r="IWQ21">
        <v>3.017108396289835E-10</v>
      </c>
      <c r="IWR21">
        <v>2.8419317224327947E-20</v>
      </c>
      <c r="IWS21">
        <v>3.8673006910734408E-11</v>
      </c>
      <c r="IWT21">
        <v>1.1021806969559307E-9</v>
      </c>
      <c r="IWU21">
        <v>2.8419317224327947E-20</v>
      </c>
      <c r="IWW21">
        <v>9.4270732619669803E-10</v>
      </c>
      <c r="IXC21">
        <v>4.9418951938251854E-9</v>
      </c>
      <c r="IXD21">
        <v>1.541445333317799E-7</v>
      </c>
      <c r="IXE21">
        <v>1.5954813733857076E-8</v>
      </c>
      <c r="IXF21">
        <v>1.3566468333588186E-6</v>
      </c>
      <c r="IXG21">
        <v>9.8452671392907869E-9</v>
      </c>
      <c r="IXH21">
        <v>2.8078990328574146E-5</v>
      </c>
      <c r="IXI21">
        <v>1.7393918377599399E-5</v>
      </c>
      <c r="IXS21">
        <v>4.3793843949879905E-19</v>
      </c>
      <c r="IXT21">
        <v>5.7820110658040087E-19</v>
      </c>
      <c r="IXU21">
        <v>1.2013709412217772E-18</v>
      </c>
      <c r="IXZ21">
        <v>5.0424032416701393E-10</v>
      </c>
      <c r="IYA21">
        <v>1.5709788145619477E-8</v>
      </c>
      <c r="IYB21">
        <v>8.6283002312931873E-11</v>
      </c>
      <c r="IYC21">
        <v>2.689295913493307E-9</v>
      </c>
      <c r="IYE21">
        <v>7.5912719123439156E-8</v>
      </c>
      <c r="IYG21">
        <v>6.9142496453559062E-8</v>
      </c>
      <c r="IYI21">
        <v>5.1284538174636605E-8</v>
      </c>
      <c r="IYK21">
        <v>4.7987561950622756E-8</v>
      </c>
      <c r="IYL21">
        <v>2.3653357608304922E-6</v>
      </c>
      <c r="IYM21">
        <v>7.3598189295157067E-8</v>
      </c>
      <c r="IYO21">
        <v>3.0803679772188808E-8</v>
      </c>
      <c r="IYP21">
        <v>1.2009738149544021E-8</v>
      </c>
      <c r="IYQ21">
        <v>2.8985024160448027E-9</v>
      </c>
      <c r="IYR21">
        <v>2.0144757728808358E-9</v>
      </c>
      <c r="IYS21">
        <v>5.5861341838035529E-11</v>
      </c>
      <c r="IYT21">
        <v>2.2497473225200631E-8</v>
      </c>
      <c r="IYU21">
        <v>1.8457194080874707E-7</v>
      </c>
      <c r="IYV21">
        <v>8.1557296981599796E-6</v>
      </c>
      <c r="IYW21">
        <v>8.4314964752022944E-7</v>
      </c>
      <c r="IYX21">
        <v>7.0540165852853308E-10</v>
      </c>
      <c r="IYY21">
        <v>1.1625465680252444E-10</v>
      </c>
      <c r="IYZ21">
        <v>2.4155043721132082E-9</v>
      </c>
      <c r="IZA21">
        <v>1.0565658169664874E-9</v>
      </c>
      <c r="IZB21">
        <v>1.5309942116019831E-8</v>
      </c>
      <c r="IZC21">
        <v>2.4961306438518859E-8</v>
      </c>
      <c r="IZD21">
        <v>7.0540165852853308E-10</v>
      </c>
      <c r="IZE21">
        <v>1.1625465680252444E-10</v>
      </c>
      <c r="IZF21">
        <v>2.415486074228759E-9</v>
      </c>
      <c r="IZG21">
        <v>7.5042729630694993E-10</v>
      </c>
      <c r="IZH21">
        <v>1.2367516681119619E-10</v>
      </c>
      <c r="IZI21">
        <v>2.5731820864815567E-9</v>
      </c>
      <c r="IZJ21">
        <v>1.0039686970940217E-9</v>
      </c>
      <c r="IZK21">
        <v>3.877469718393212E-8</v>
      </c>
      <c r="IZL21">
        <v>3.8459359010807811E-6</v>
      </c>
      <c r="IZM21">
        <v>8.6236529086122715E-8</v>
      </c>
      <c r="IZN21">
        <v>2.9132244475699524E-10</v>
      </c>
      <c r="IZO21">
        <v>1.1600056891405216E-8</v>
      </c>
      <c r="IZP21">
        <v>2.0310958337538286E-11</v>
      </c>
      <c r="IZQ21">
        <v>7.9474709251669695E-10</v>
      </c>
      <c r="IZR21">
        <v>2.078762476641536E-12</v>
      </c>
      <c r="IZS21">
        <v>8.8334921553544313E-11</v>
      </c>
      <c r="IZT21">
        <v>2.108610579343197E-10</v>
      </c>
      <c r="IZV21">
        <v>1.953186211506264E-12</v>
      </c>
      <c r="IZW21">
        <v>8.2998684415171114E-11</v>
      </c>
      <c r="IZX21">
        <v>8.4768086400955073E-10</v>
      </c>
      <c r="IZY21">
        <v>2.1200105775729747E-10</v>
      </c>
      <c r="IZZ21">
        <v>7.2143246515388861E-11</v>
      </c>
      <c r="JAA21">
        <v>3.065654731198908E-9</v>
      </c>
      <c r="JAB21">
        <v>2.4529269321259974E-22</v>
      </c>
      <c r="JAC21">
        <v>1.0142464263061821E-9</v>
      </c>
      <c r="JAD21">
        <v>2.3633328630404088E-10</v>
      </c>
      <c r="JAE21">
        <v>1.1053358629186826E-9</v>
      </c>
      <c r="JAF21">
        <v>1.7650278949779518E-10</v>
      </c>
      <c r="JAG21">
        <v>8.0884958689284512E-10</v>
      </c>
      <c r="JAH21">
        <v>3.931746148590697E-13</v>
      </c>
      <c r="JAI21">
        <v>1.2344771229494869E-10</v>
      </c>
      <c r="JAJ21">
        <v>5.0015171837191963E-10</v>
      </c>
      <c r="JAK21">
        <v>7.8617959649272482E-9</v>
      </c>
      <c r="JAL21">
        <v>5.6695463992233027E-11</v>
      </c>
      <c r="JAM21">
        <v>1.5242432831021183E-8</v>
      </c>
      <c r="JAN21">
        <v>1.7753886943352399E-10</v>
      </c>
      <c r="JAO21">
        <v>8.4880861965776285E-10</v>
      </c>
      <c r="JAP21">
        <v>2.0017607440153857E-10</v>
      </c>
      <c r="JAQ21">
        <v>9.1630459118940983E-10</v>
      </c>
      <c r="JAR21">
        <v>1.7164583109604322E-10</v>
      </c>
      <c r="JAS21">
        <v>7.6933577576595534E-10</v>
      </c>
      <c r="JAT21">
        <v>9.525440441619312E-9</v>
      </c>
      <c r="JAU21">
        <v>4.3165360636149962E-5</v>
      </c>
      <c r="JAV21">
        <v>4.8841484182877659E-5</v>
      </c>
      <c r="JAX21">
        <v>1.0412801341163268E-8</v>
      </c>
      <c r="JAY21">
        <v>1.2377474903028424E-5</v>
      </c>
      <c r="JAZ21">
        <v>5.6309255918149268E-8</v>
      </c>
      <c r="JBA21">
        <v>1.3853356444173413E-8</v>
      </c>
      <c r="JBB21">
        <v>7.1872227283830988E-9</v>
      </c>
      <c r="JBC21">
        <v>4.2255131168062377E-8</v>
      </c>
      <c r="JBD21">
        <v>4.9675252157607933E-11</v>
      </c>
      <c r="JBE21">
        <v>6.5033932468979734E-7</v>
      </c>
      <c r="JBG21">
        <v>4.6398230131977977E-9</v>
      </c>
      <c r="JBI21">
        <v>4.3408127073342793E-9</v>
      </c>
      <c r="JBK21">
        <v>3.7722920330294917E-9</v>
      </c>
      <c r="JBM21">
        <v>3.5277981959687618E-9</v>
      </c>
      <c r="JBN21">
        <v>1.7565311853688593E-7</v>
      </c>
      <c r="JBO21">
        <v>4.6157660330947573E-9</v>
      </c>
      <c r="JBQ21">
        <v>2.8908068708855454E-9</v>
      </c>
      <c r="JBR21">
        <v>2.0451557114031001E-11</v>
      </c>
      <c r="JBS21">
        <v>1.1739975350550802E-10</v>
      </c>
      <c r="JBT21">
        <v>2.1080577654772901E-12</v>
      </c>
      <c r="JBU21">
        <v>1.0962687033253359E-10</v>
      </c>
      <c r="JBV21">
        <v>1.2300658237529495E-10</v>
      </c>
      <c r="JBW21">
        <v>6.7860645717779632E-12</v>
      </c>
      <c r="JBX21">
        <v>1.2300658237529495E-10</v>
      </c>
      <c r="JBY21">
        <v>6.7860645717779632E-12</v>
      </c>
      <c r="JCI21">
        <v>9.2164882018985569E-8</v>
      </c>
      <c r="JCK21">
        <v>8.6308447566566139E-8</v>
      </c>
      <c r="JCM21">
        <v>1.6095100408613808E-6</v>
      </c>
      <c r="JCO21">
        <v>6.2966598999707335E-8</v>
      </c>
      <c r="JCQ21">
        <v>9.1908537149031338E-8</v>
      </c>
      <c r="JCS21">
        <v>3.0803679772188808E-8</v>
      </c>
      <c r="JCT21">
        <v>7.0230715833594059E-11</v>
      </c>
      <c r="JCU21">
        <v>2.0623550236937805E-10</v>
      </c>
      <c r="JCV21">
        <v>7.2582519942982069E-12</v>
      </c>
      <c r="JCW21">
        <v>1.9429743509583786E-10</v>
      </c>
      <c r="JCX21">
        <v>4.1960420829702585E-18</v>
      </c>
      <c r="JCY21">
        <v>4.5535088598281717E-14</v>
      </c>
      <c r="JCZ21">
        <v>6.3523728473225347E-11</v>
      </c>
      <c r="JDA21">
        <v>3.6858746911796668E-11</v>
      </c>
      <c r="JDB21">
        <v>3.9541315003742872E-11</v>
      </c>
      <c r="JDC21">
        <v>2.2943289969147297E-11</v>
      </c>
      <c r="JDD21">
        <v>1.7986265480747924E-11</v>
      </c>
      <c r="JDE21">
        <v>1.6136834807097689E-10</v>
      </c>
      <c r="JDF21">
        <v>8.0930705077330568E-11</v>
      </c>
      <c r="JDG21">
        <v>3.8694462108499499E-11</v>
      </c>
      <c r="JDH21">
        <v>4.0942793563949509E-12</v>
      </c>
      <c r="JDI21">
        <v>5.5805362491252243E-11</v>
      </c>
      <c r="JDJ21">
        <v>7.6172662572566398E-9</v>
      </c>
      <c r="JDK21">
        <v>3.7345036838243927E-12</v>
      </c>
      <c r="JDL21">
        <v>5.0901590648724021E-11</v>
      </c>
      <c r="JDM21">
        <v>6.947915963273142E-9</v>
      </c>
      <c r="JFJ21">
        <v>1.2412267859901864E-8</v>
      </c>
      <c r="JFK21">
        <v>3.7119294100765151E-9</v>
      </c>
      <c r="JFL21">
        <v>4.453948875307079E-7</v>
      </c>
      <c r="JFM21">
        <v>1.6836487501761131E-8</v>
      </c>
      <c r="JFN21">
        <v>1.7723968781229884E-9</v>
      </c>
      <c r="JFO21">
        <v>3.1262984498788995E-7</v>
      </c>
      <c r="JFP21">
        <v>1.5933212097231566E-9</v>
      </c>
      <c r="JFQ21">
        <v>2.6826576718676367E-8</v>
      </c>
      <c r="JFR21">
        <v>7.8597426953306453E-7</v>
      </c>
      <c r="JFS21">
        <v>2.3186147212464781E-7</v>
      </c>
      <c r="JFX21">
        <v>5.9885325176201698E-10</v>
      </c>
      <c r="JFY21">
        <v>1.1630420040251733E-9</v>
      </c>
      <c r="JGA21">
        <v>1.942218359539092E-11</v>
      </c>
      <c r="JGV21">
        <v>6.2581948614038046E-16</v>
      </c>
      <c r="JGW21">
        <v>2.6477011654840912E-12</v>
      </c>
      <c r="JHE21">
        <v>3.6095954260311245E-7</v>
      </c>
      <c r="JHF21">
        <v>7.9560938068841395E-7</v>
      </c>
      <c r="JIB21">
        <v>2.1152265735501593E-14</v>
      </c>
      <c r="JIC21">
        <v>3.9282779223074392E-14</v>
      </c>
      <c r="JIH21">
        <v>2.1787334606274865E-11</v>
      </c>
      <c r="JII21">
        <v>4.749638944167915E-11</v>
      </c>
      <c r="JIJ21">
        <v>1.1867082950475901E-9</v>
      </c>
      <c r="JIK21">
        <v>4.2158288831802521E-9</v>
      </c>
      <c r="JIL21">
        <v>6.7482565567351595E-9</v>
      </c>
      <c r="JIM21">
        <v>1.9034060769353871E-8</v>
      </c>
      <c r="JIN21">
        <v>1.2217161344688199E-8</v>
      </c>
      <c r="JIO21">
        <v>2.6536957754062337E-8</v>
      </c>
      <c r="JIR21">
        <v>2.1037383254252404E-10</v>
      </c>
      <c r="JIS21">
        <v>8.9854601042545701E-10</v>
      </c>
      <c r="JJP21">
        <v>-4.6906811086275457E-14</v>
      </c>
      <c r="JJQ21">
        <v>-8.7559380694380719E-14</v>
      </c>
      <c r="JMI21">
        <v>1.1303371769734446E-14</v>
      </c>
      <c r="JMJ21">
        <v>8.9913184531978815E-14</v>
      </c>
      <c r="JMM21">
        <v>1.7087672630208583E-18</v>
      </c>
      <c r="JMN21">
        <v>3.4600373222867618E-18</v>
      </c>
      <c r="JMP21">
        <v>3.4241612075045751E-7</v>
      </c>
      <c r="JOI21">
        <v>1.1833741314774352E-9</v>
      </c>
      <c r="JPF21">
        <v>1.687744789839538E-8</v>
      </c>
      <c r="JPI21">
        <v>6.0712794784652308E-10</v>
      </c>
      <c r="JPJ21">
        <v>2.7539710824854714E-7</v>
      </c>
      <c r="JPK21">
        <v>1.4992412402484524E-6</v>
      </c>
      <c r="JPN21">
        <v>5.1688616110279556E-7</v>
      </c>
      <c r="JPO21">
        <v>9.5536239910354265E-7</v>
      </c>
      <c r="JPP21">
        <v>6.1596504763782612E-6</v>
      </c>
      <c r="JQC21">
        <v>6.3881227173508262E-12</v>
      </c>
      <c r="JQD21">
        <v>1.2935855986304994E-11</v>
      </c>
      <c r="JSJ21">
        <v>7.8077888210320653E-10</v>
      </c>
      <c r="JSK21">
        <v>3.4342908031036358E-9</v>
      </c>
      <c r="JSS21">
        <v>6.4530091171324417E-12</v>
      </c>
      <c r="JST21">
        <v>2.9290069218470434E-14</v>
      </c>
      <c r="JSU21">
        <v>2.6844153569387845E-12</v>
      </c>
      <c r="JSV21">
        <v>2.263323459092527E-13</v>
      </c>
      <c r="JSZ21">
        <v>4.3469561666884256E-13</v>
      </c>
      <c r="JTA21">
        <v>5.1424515394050535E-13</v>
      </c>
      <c r="JTB21">
        <v>1.3053109259208823E-10</v>
      </c>
      <c r="JTC21">
        <v>2.608774922801453E-11</v>
      </c>
      <c r="JTD21">
        <v>9.9029808114936509E-10</v>
      </c>
      <c r="JTE21">
        <v>4.9137593956049229E-10</v>
      </c>
      <c r="JTF21">
        <v>1.8251008251263486E-11</v>
      </c>
      <c r="JTG21">
        <v>4.7431926839675093E-9</v>
      </c>
      <c r="JTH21">
        <v>6.5000928997461559E-11</v>
      </c>
      <c r="JTQ21">
        <v>3.6806374651945712E-15</v>
      </c>
      <c r="JTR21">
        <v>2.1470900786904763E-13</v>
      </c>
      <c r="JTW21">
        <v>1.9785809220777233E-8</v>
      </c>
      <c r="JTX21">
        <v>2.4458020564495386E-8</v>
      </c>
      <c r="JTY21">
        <v>2.3746087683887504E-13</v>
      </c>
      <c r="JTZ21">
        <v>1.9017182896968507E-12</v>
      </c>
      <c r="KMH21">
        <v>1.7329171735710135E-10</v>
      </c>
      <c r="KMI21">
        <v>4.1003600759409028E-9</v>
      </c>
      <c r="KMN21">
        <v>4.2794635840894405E-13</v>
      </c>
      <c r="KMO21">
        <v>1.2450275380198859E-14</v>
      </c>
      <c r="KMP21">
        <v>2.5538197087943774E-12</v>
      </c>
      <c r="KMQ21">
        <v>5.9285242461454055E-11</v>
      </c>
      <c r="KMR21">
        <v>2.1547819989299717E-13</v>
      </c>
      <c r="KMS21">
        <v>9.1923973998158962E-12</v>
      </c>
      <c r="KMT21">
        <v>3.3591469753855289E-10</v>
      </c>
      <c r="KMU21">
        <v>2.059476020800768E-9</v>
      </c>
      <c r="KMZ21">
        <v>1.1632742500166127E-12</v>
      </c>
      <c r="KNA21">
        <v>3.6405103457139047E-8</v>
      </c>
      <c r="KNB21">
        <v>1.9020121722144063E-7</v>
      </c>
      <c r="KNC21">
        <v>1.6253470761461498E-8</v>
      </c>
      <c r="KND21">
        <v>6.0412519829764617E-13</v>
      </c>
      <c r="KNE21">
        <v>2.0596542595172331E-13</v>
      </c>
      <c r="KNF21">
        <v>1.8121138749227831E-11</v>
      </c>
      <c r="KNG21">
        <v>5.588023427236769E-11</v>
      </c>
      <c r="KOF21">
        <v>3.4062707808804496E-9</v>
      </c>
      <c r="KOG21">
        <v>6.8972669869772427E-9</v>
      </c>
      <c r="KOI21">
        <v>3.8882821761090498E-12</v>
      </c>
      <c r="KOJ21">
        <v>6.4704036573770482E-13</v>
      </c>
      <c r="KOK21">
        <v>1.9175618466616412E-9</v>
      </c>
      <c r="KOL21">
        <v>2.4372314672572232E-10</v>
      </c>
      <c r="KOM21">
        <v>5.27416632524027E-7</v>
      </c>
      <c r="KON21">
        <v>4.1745042274321613E-9</v>
      </c>
      <c r="KOO21">
        <v>1.7271853454627568E-10</v>
      </c>
      <c r="KOP21">
        <v>4.5790578575252123E-8</v>
      </c>
      <c r="KOQ21">
        <v>3.4680564109150947E-10</v>
      </c>
      <c r="KQN21">
        <v>2.3950049878723819E-13</v>
      </c>
      <c r="KQO21">
        <v>6.3781477085859232E-12</v>
      </c>
      <c r="KRH21">
        <v>5.4764153795691724E-23</v>
      </c>
      <c r="KRI21">
        <v>5.1105496496486266E-15</v>
      </c>
      <c r="KRL21">
        <v>1.5988409660921447E-10</v>
      </c>
      <c r="KRM21">
        <v>2.595989047219723E-11</v>
      </c>
      <c r="KRN21">
        <v>5.3376894460711626E-10</v>
      </c>
      <c r="KRO21">
        <v>5.2798906966831779E-10</v>
      </c>
      <c r="KRP21">
        <v>8.8748139660349161E-11</v>
      </c>
      <c r="KRQ21">
        <v>4.6227083149847068E-9</v>
      </c>
      <c r="KRR21">
        <v>6.6083607451322618E-12</v>
      </c>
      <c r="KRZ21">
        <v>4.0107958089490404E-15</v>
      </c>
      <c r="KSC21">
        <v>6.3228898776709459E-11</v>
      </c>
      <c r="KSD21">
        <v>8.8715293064324145E-11</v>
      </c>
      <c r="KSE21">
        <v>1.8544529618572558E-8</v>
      </c>
      <c r="KSH21">
        <v>1.6925593488349936E-13</v>
      </c>
      <c r="KSI21">
        <v>1.2497640297532297E-10</v>
      </c>
      <c r="KSL21">
        <v>1.156156409896599E-13</v>
      </c>
      <c r="KSM21">
        <v>4.0935483618773509E-13</v>
      </c>
      <c r="KSR21">
        <v>2.6398683155333174E-13</v>
      </c>
      <c r="KSS21">
        <v>9.3468569876197141E-13</v>
      </c>
      <c r="KSV21">
        <v>9.0848395348028081E-15</v>
      </c>
      <c r="KSW21">
        <v>1.0702739649052212E-12</v>
      </c>
      <c r="KSZ21">
        <v>8.6526266342259761E-13</v>
      </c>
      <c r="KTA21">
        <v>2.2412687012674162E-13</v>
      </c>
      <c r="KTB21">
        <v>1.4821587302958924E-11</v>
      </c>
      <c r="KTC21">
        <v>3.8391994858328459E-12</v>
      </c>
      <c r="KTX21">
        <v>1.136206449280172E-7</v>
      </c>
      <c r="KTY21">
        <v>2.6846118521773555E-8</v>
      </c>
      <c r="KTZ21">
        <v>1.6093912404230147E-7</v>
      </c>
      <c r="KUA21">
        <v>2.9581569750025786E-8</v>
      </c>
      <c r="KUB21">
        <v>9.1250659460488623E-8</v>
      </c>
      <c r="KUC21">
        <v>1.9446036921945539E-8</v>
      </c>
      <c r="KUD21">
        <v>4.6391980795791632E-13</v>
      </c>
      <c r="KUE21">
        <v>4.1752782716212509E-12</v>
      </c>
      <c r="KUG21">
        <v>5.7977071961622634E-7</v>
      </c>
      <c r="KUH21">
        <v>2.27924201902191E-6</v>
      </c>
      <c r="KUQ21">
        <v>9.7056945396997473E-12</v>
      </c>
      <c r="KUV21">
        <v>3.4877786208076067E-13</v>
      </c>
      <c r="KUW21">
        <v>3.4078511451563499E-11</v>
      </c>
      <c r="KVE21">
        <v>5.0017748240223764E-9</v>
      </c>
      <c r="KVF21">
        <v>2.3744057497945301E-8</v>
      </c>
      <c r="KVK21">
        <v>6.7048328878652372E-9</v>
      </c>
      <c r="KWB21">
        <v>1.0033834053097205E-7</v>
      </c>
      <c r="KWC21">
        <v>1.4818184457920751E-8</v>
      </c>
      <c r="KWF21">
        <v>9.0624965745030816E-8</v>
      </c>
      <c r="KWI21">
        <v>1.885605930321057E-8</v>
      </c>
      <c r="KXO21">
        <v>7.7521009313454408E-12</v>
      </c>
      <c r="KXZ21">
        <v>1.2366919659631616E-7</v>
      </c>
      <c r="KYA21">
        <v>1.3350883611132891E-10</v>
      </c>
      <c r="KYB21">
        <v>4.6050438404745561E-8</v>
      </c>
      <c r="KZA21">
        <v>3.7300060250783308E-12</v>
      </c>
      <c r="KZB21">
        <v>2.8495376833229466E-13</v>
      </c>
      <c r="KZC21">
        <v>1.4324861939631232E-11</v>
      </c>
      <c r="KZD21">
        <v>9.3934972460355547E-12</v>
      </c>
      <c r="KZE21">
        <v>6.8854212156470404E-12</v>
      </c>
      <c r="KZF21">
        <v>3.4176726990905736E-15</v>
      </c>
      <c r="KZG21">
        <v>2.0860579933064395E-13</v>
      </c>
      <c r="KZH21">
        <v>1.6634817358425289E-13</v>
      </c>
      <c r="KZI21">
        <v>1.8410041420601526E-13</v>
      </c>
      <c r="KZJ21">
        <v>5.1224109217178934E-13</v>
      </c>
      <c r="KZK21">
        <v>2.1750219172388535E-13</v>
      </c>
      <c r="KZL21">
        <v>3.5756749930786892E-13</v>
      </c>
      <c r="KZM21">
        <v>4.5974228090328523E-13</v>
      </c>
      <c r="KZP21">
        <v>2.9730528464460865E-11</v>
      </c>
      <c r="KZQ21">
        <v>1.1162905137494565E-13</v>
      </c>
      <c r="KZR21">
        <v>1.2614833962401444E-12</v>
      </c>
      <c r="KZS21">
        <v>1.2016151764896031E-13</v>
      </c>
      <c r="KZT21">
        <v>2.2331940462623856E-13</v>
      </c>
      <c r="KZU21">
        <v>1.046424517243622E-12</v>
      </c>
      <c r="KZV21">
        <v>3.10620944559318E-12</v>
      </c>
      <c r="KZW21">
        <v>1.4798895405075786E-12</v>
      </c>
      <c r="KZX21">
        <v>3.1204063321308181E-13</v>
      </c>
      <c r="KZY21">
        <v>1.0184628523957925E-13</v>
      </c>
      <c r="LAM21">
        <v>2.2008586601092528E-13</v>
      </c>
      <c r="LAS21">
        <v>1.0281964619819019E-15</v>
      </c>
      <c r="LAU21">
        <v>7.7665008557044056E-28</v>
      </c>
      <c r="LAV21">
        <v>1.7352119229193055E-27</v>
      </c>
      <c r="LAW21">
        <v>1.6924954281553788E-25</v>
      </c>
      <c r="LBD21">
        <v>2.1462821590645117E-17</v>
      </c>
      <c r="LBE21">
        <v>5.9544715152256568E-17</v>
      </c>
      <c r="LBH21">
        <v>2.5692163323269331E-16</v>
      </c>
      <c r="LBI21">
        <v>3.307658420882368E-16</v>
      </c>
      <c r="LBQ21">
        <v>6.066702628488997E-13</v>
      </c>
      <c r="LBR21">
        <v>1.2284304581466513E-12</v>
      </c>
      <c r="PAP21">
        <v>1.0472254939125143E-12</v>
      </c>
      <c r="PAQ21">
        <v>2.8465117654103296E-13</v>
      </c>
      <c r="PAR21">
        <v>2.219100185389714E-13</v>
      </c>
      <c r="PAS21">
        <v>6.0500947235738599E-12</v>
      </c>
      <c r="PAT21">
        <v>3.3223859382013611E-12</v>
      </c>
      <c r="PAU21">
        <v>1.747707250174145E-13</v>
      </c>
      <c r="PAV21">
        <v>2.9568027614533337E-11</v>
      </c>
      <c r="PAW21">
        <v>4.3006905578455476E-13</v>
      </c>
      <c r="PPG21">
        <v>1.4717636816175909E-11</v>
      </c>
      <c r="PPH21">
        <v>8.0337193598584978E-11</v>
      </c>
      <c r="PPI21">
        <v>1.5325251053690096E-12</v>
      </c>
      <c r="PPJ21">
        <v>2.8890411094855426E-11</v>
      </c>
      <c r="PPK21">
        <v>5.8471327731200445E-11</v>
      </c>
      <c r="PPL21">
        <v>4.9181134409847595E-12</v>
      </c>
      <c r="PPM21">
        <v>2.1886447680667158E-10</v>
      </c>
      <c r="PPN21">
        <v>1.0283535203126738E-12</v>
      </c>
      <c r="PXO21">
        <v>1.1366771116336402E-13</v>
      </c>
      <c r="QDC21">
        <v>6.7759143614130201E-9</v>
      </c>
      <c r="QDD21">
        <v>1.0818171884008547E-9</v>
      </c>
      <c r="QDE21">
        <v>1.2691395153122797E-9</v>
      </c>
      <c r="QDF21">
        <v>2.658478676044707E-8</v>
      </c>
      <c r="QDG21">
        <v>2.3715309641885648E-9</v>
      </c>
      <c r="QDH21">
        <v>6.3975726855323031E-10</v>
      </c>
      <c r="QDI21">
        <v>3.6561977344947595E-9</v>
      </c>
      <c r="QDJ21">
        <v>1.6347619238568599E-8</v>
      </c>
      <c r="QDK21">
        <v>1.8457064449335749E-9</v>
      </c>
      <c r="QDL21">
        <v>2.382738993375482E-9</v>
      </c>
      <c r="QDM21">
        <v>1.4991787732047384E-7</v>
      </c>
      <c r="QDN21">
        <v>3.1665141407578024E-9</v>
      </c>
      <c r="QDO21">
        <v>4.8561534081493948E-9</v>
      </c>
      <c r="QDP21">
        <v>3.7499164172698092E-11</v>
      </c>
      <c r="QDQ21">
        <v>5.5693907262165236E-8</v>
      </c>
      <c r="QDR21">
        <v>3.456838647507575E-10</v>
      </c>
      <c r="QDS21">
        <v>6.7002888544429922E-8</v>
      </c>
      <c r="QDT21">
        <v>1.2110953308215442E-7</v>
      </c>
      <c r="QDU21">
        <v>9.1126388771264695E-10</v>
      </c>
      <c r="QDV21">
        <v>1.8985563888999449E-9</v>
      </c>
      <c r="QDW21">
        <v>3.9819790120559122E-9</v>
      </c>
      <c r="QDX21">
        <v>6.0520723026343503E-9</v>
      </c>
      <c r="QDY21">
        <v>1.1830961583419572E-9</v>
      </c>
      <c r="QDZ21">
        <v>1.9177208943736525E-8</v>
      </c>
      <c r="QEA21">
        <v>1.1036281967911225E-7</v>
      </c>
      <c r="QEB21">
        <v>1.1703094219961232E-8</v>
      </c>
      <c r="QEC21">
        <v>1.9521086612642269E-9</v>
      </c>
      <c r="QED21">
        <v>1.785399657134223E-9</v>
      </c>
      <c r="QEE21">
        <v>8.2627751792843522E-10</v>
      </c>
      <c r="QEF21">
        <v>8.2594298753631909E-9</v>
      </c>
      <c r="QEG21">
        <v>4.0863106056698788E-9</v>
      </c>
      <c r="QEH21">
        <v>2.0130981718876588E-9</v>
      </c>
      <c r="QEI21">
        <v>5.6566543199023615E-8</v>
      </c>
      <c r="QEJ21">
        <v>6.7457039371536961E-9</v>
      </c>
      <c r="QEK21">
        <v>4.0513940023170008E-9</v>
      </c>
      <c r="QEL21">
        <v>4.5065208213207231E-9</v>
      </c>
      <c r="QEM21">
        <v>1.6122651361265199E-8</v>
      </c>
      <c r="QEN21">
        <v>2.8350903821835993E-8</v>
      </c>
      <c r="QEO21">
        <v>9.0146128772405606E-8</v>
      </c>
      <c r="QEP21">
        <v>3.726786916304149E-7</v>
      </c>
      <c r="QEQ21">
        <v>9.8700861850269351E-9</v>
      </c>
      <c r="QER21">
        <v>1.077112500893657E-9</v>
      </c>
      <c r="QES21">
        <v>7.9234515787917943E-10</v>
      </c>
      <c r="QET21">
        <v>5.0425704558309951E-9</v>
      </c>
      <c r="QEU21">
        <v>7.4139756603470121E-8</v>
      </c>
      <c r="QEV21">
        <v>2.8000444240256362E-9</v>
      </c>
      <c r="QEY21">
        <v>6.1976919287974149E-12</v>
      </c>
      <c r="QEZ21">
        <v>6.4221448646986032E-11</v>
      </c>
      <c r="QFA21">
        <v>6.6819379276566615E-10</v>
      </c>
      <c r="QFB21">
        <v>3.1593981269214404E-11</v>
      </c>
      <c r="QFC21">
        <v>1.2858429806298082E-11</v>
      </c>
      <c r="QFD21">
        <v>1.545861090286252E-11</v>
      </c>
      <c r="QFE21">
        <v>2.8067708275243468E-11</v>
      </c>
      <c r="QFF21">
        <v>2.5218194744761893E-11</v>
      </c>
      <c r="QFG21">
        <v>4.8420791260910424E-11</v>
      </c>
      <c r="QFH21">
        <v>1.310776224021522E-11</v>
      </c>
      <c r="QFI21">
        <v>3.3374927225765388E-11</v>
      </c>
      <c r="QFJ21">
        <v>9.8419082971886992E-10</v>
      </c>
      <c r="QFK21">
        <v>2.3062603996376299E-11</v>
      </c>
      <c r="QFL21">
        <v>4.5195243910671948E-10</v>
      </c>
      <c r="QPF21">
        <v>5.262134541684927E-12</v>
      </c>
      <c r="QPG21">
        <v>3.1803879517264389E-10</v>
      </c>
      <c r="QPH21">
        <v>1.7962667158624532E-9</v>
      </c>
      <c r="QPJ21">
        <v>1.431476068127619E-11</v>
      </c>
      <c r="QPK21">
        <v>3.8389280739920996E-12</v>
      </c>
      <c r="QPL21">
        <v>1.5865445770816328E-11</v>
      </c>
      <c r="QPM21">
        <v>7.8821969237854795E-13</v>
      </c>
      <c r="QPN21">
        <v>1.8190363272936383E-10</v>
      </c>
      <c r="QPO21">
        <v>4.4038543938537779E-10</v>
      </c>
      <c r="QPV21">
        <v>1.3872584758931471E-8</v>
      </c>
      <c r="QPW21">
        <v>6.3058266123119176E-7</v>
      </c>
      <c r="QPX21">
        <v>9.8127190752659306E-8</v>
      </c>
      <c r="QPY21">
        <v>2.4543664702693477E-7</v>
      </c>
      <c r="UTY21">
        <v>4.6456238966410388E-16</v>
      </c>
      <c r="UTZ21">
        <v>5.4729533617726928E-14</v>
      </c>
      <c r="UUJ21">
        <v>3.374843477803431E-11</v>
      </c>
      <c r="UUK21">
        <v>9.9903084063225261E-11</v>
      </c>
      <c r="UUL21">
        <v>7.1417029923465436E-12</v>
      </c>
      <c r="UUM21">
        <v>1.9240110623146286E-11</v>
      </c>
      <c r="UUN21">
        <v>3.6141109939386963E-11</v>
      </c>
      <c r="UUO21">
        <v>4.0824016815607515E-11</v>
      </c>
      <c r="UUT21">
        <v>3.4034117204887521E-12</v>
      </c>
      <c r="UVP21">
        <v>2.723578123194905E-46</v>
      </c>
      <c r="UVQ21">
        <v>5.5149008061860734E-46</v>
      </c>
      <c r="UWE21">
        <v>6.0277996211902967E-13</v>
      </c>
      <c r="UWI21">
        <v>1.7516413223407179E-8</v>
      </c>
      <c r="UWJ21">
        <v>1.117379542086131E-12</v>
      </c>
      <c r="UWK21">
        <v>9.4752479786725931E-12</v>
      </c>
      <c r="UWN21">
        <v>8.2706363572706632E-11</v>
      </c>
      <c r="UWO21">
        <v>5.9491412539730657E-10</v>
      </c>
      <c r="UWP21">
        <v>1.3088110758740738E-9</v>
      </c>
      <c r="UWY21">
        <v>8.022293912624687E-11</v>
      </c>
      <c r="UWZ21">
        <v>3.103524379561821E-14</v>
      </c>
      <c r="UXA21">
        <v>1.4652606971086607E-13</v>
      </c>
      <c r="UXB21">
        <v>9.3659357302154659E-10</v>
      </c>
      <c r="UXC21">
        <v>6.5107398171511821E-10</v>
      </c>
      <c r="UXG21">
        <v>1.1506636993212846E-9</v>
      </c>
      <c r="UXH21">
        <v>3.3978147524306795E-9</v>
      </c>
      <c r="UXI21">
        <v>1.7466501259080196E-10</v>
      </c>
      <c r="UXJ21">
        <v>2.1877699048111859E-10</v>
      </c>
      <c r="UXK21">
        <v>4.447741238037115E-15</v>
      </c>
      <c r="UXL21">
        <v>1.807359733851196E-14</v>
      </c>
      <c r="VAO21">
        <v>7.4018592571664586E-10</v>
      </c>
      <c r="VAP21">
        <v>1.4803718514332936E-9</v>
      </c>
      <c r="VAQ21">
        <v>4.4891975882002531E-10</v>
      </c>
      <c r="VAR21">
        <v>8.978395176400561E-10</v>
      </c>
      <c r="VAS21">
        <v>2.2089995959238847E-9</v>
      </c>
      <c r="VAT21">
        <v>4.4179991918477562E-9</v>
      </c>
      <c r="VAU21">
        <v>3.4565539206116212E-11</v>
      </c>
      <c r="VAV21">
        <v>6.9131078412232541E-11</v>
      </c>
      <c r="VAW21">
        <v>2.0491559293239477E-10</v>
      </c>
      <c r="VAX21">
        <v>4.0983118586478825E-10</v>
      </c>
      <c r="VAY21">
        <v>6.9461430719473298E-10</v>
      </c>
      <c r="VAZ21">
        <v>1.3892286143894618E-9</v>
      </c>
      <c r="VBA21">
        <v>4.7109800446283042E-9</v>
      </c>
      <c r="VBB21">
        <v>9.4219600892566233E-9</v>
      </c>
      <c r="VBC21">
        <v>3.4124717107232777E-11</v>
      </c>
      <c r="VBD21">
        <v>6.824943421446567E-11</v>
      </c>
      <c r="VBG21">
        <v>2.6939808801692064E-9</v>
      </c>
      <c r="VBH21">
        <v>5.3879617603383972E-9</v>
      </c>
      <c r="VBY21">
        <v>1.8039457357323258E-9</v>
      </c>
      <c r="VBZ21">
        <v>4.664911795215148E-9</v>
      </c>
      <c r="VCA21">
        <v>8.0807842293513877E-9</v>
      </c>
      <c r="VCB21">
        <v>2.1558586400651281E-8</v>
      </c>
      <c r="VCE21">
        <v>2.1315441820546403E-15</v>
      </c>
      <c r="VCF21">
        <v>9.561612985429698E-13</v>
      </c>
      <c r="VCG21">
        <v>3.4724284883342011E-10</v>
      </c>
      <c r="VCH21">
        <v>1.1669962695955453E-10</v>
      </c>
      <c r="VCK21">
        <v>6.7788745373324087E-12</v>
      </c>
      <c r="VCL21">
        <v>3.5414745521824889E-11</v>
      </c>
      <c r="VCQ21">
        <v>4.2107102556828043E-9</v>
      </c>
      <c r="VCR21">
        <v>1.8157565857473013E-7</v>
      </c>
      <c r="VDA21">
        <v>3.5346319970449489E-8</v>
      </c>
      <c r="VDB21">
        <v>7.1571821950191607E-8</v>
      </c>
      <c r="VDC21">
        <v>7.4608800528772189E-11</v>
      </c>
      <c r="VDD21">
        <v>4.9502422486809606E-11</v>
      </c>
      <c r="VDE21">
        <v>1.7685062116186547E-9</v>
      </c>
      <c r="VDF21">
        <v>1.0644350860166741E-9</v>
      </c>
      <c r="VDG21">
        <v>1.5486528981871958E-10</v>
      </c>
      <c r="VDH21">
        <v>4.800271350383737E-9</v>
      </c>
      <c r="VDI21">
        <v>6.9949394529894418E-12</v>
      </c>
      <c r="VDT21">
        <v>1.4998593655952208E-10</v>
      </c>
      <c r="VDU21">
        <v>1.9302430312737387E-8</v>
      </c>
      <c r="VEM21">
        <v>1.2485983782938295E-10</v>
      </c>
      <c r="VEN21">
        <v>7.8404172353374238E-9</v>
      </c>
      <c r="VEO21">
        <v>1.108704385295975E-9</v>
      </c>
      <c r="VEP21">
        <v>2.7607354004001258E-9</v>
      </c>
      <c r="VEQ21">
        <v>1.0204650615943791E-8</v>
      </c>
      <c r="VER21">
        <v>2.3020554185327744E-9</v>
      </c>
      <c r="VES21">
        <v>3.2795118202690724E-8</v>
      </c>
      <c r="VET21">
        <v>1.542873684767843E-8</v>
      </c>
      <c r="VEU21">
        <v>1.2933325829327479E-8</v>
      </c>
      <c r="VFC21">
        <v>2.5734942830299309E-4</v>
      </c>
      <c r="VFD21">
        <v>8.289581387238197E-8</v>
      </c>
      <c r="VFE21">
        <v>5.2195902680491435E-8</v>
      </c>
      <c r="VFF21">
        <v>1.938219022321489E-7</v>
      </c>
      <c r="VFG21">
        <v>1.7289722864265795E-8</v>
      </c>
      <c r="VFH21">
        <v>1.3265569547997463E-7</v>
      </c>
      <c r="VFI21">
        <v>2.7157848922895169E-8</v>
      </c>
      <c r="VFJ21">
        <v>1.1918284449728873E-7</v>
      </c>
      <c r="VFK21">
        <v>1.7567720129624634E-8</v>
      </c>
      <c r="VFL21">
        <v>2.1487570485129832E-6</v>
      </c>
      <c r="VFM21">
        <v>4.0027630467241937E-6</v>
      </c>
      <c r="VFN21">
        <v>2.7338886397774382E-10</v>
      </c>
      <c r="VFO21">
        <v>4.0604788892584193E-7</v>
      </c>
      <c r="VFP21">
        <v>4.8849833546855105E-7</v>
      </c>
      <c r="VFQ21">
        <v>1.0921590558169526E-6</v>
      </c>
      <c r="VFR21">
        <v>3.6828175996437765E-7</v>
      </c>
      <c r="VFS21">
        <v>8.6254006413569724E-9</v>
      </c>
      <c r="VFT21">
        <v>2.630538233972707E-7</v>
      </c>
      <c r="VFU21">
        <v>8.0462264512310753E-7</v>
      </c>
      <c r="VFV21">
        <v>1.4231911058238984E-8</v>
      </c>
      <c r="VFW21">
        <v>5.3618410718766605E-8</v>
      </c>
      <c r="VFX21">
        <v>3.5316632366426932E-7</v>
      </c>
      <c r="VFY21">
        <v>7.0675100634527529E-8</v>
      </c>
      <c r="VFZ21">
        <v>8.5154730814913466E-7</v>
      </c>
      <c r="VGA21">
        <v>3.034587529787111E-6</v>
      </c>
      <c r="VGB21">
        <v>1.0770451185089224E-6</v>
      </c>
      <c r="VGC21">
        <v>2.7179553173030956E-6</v>
      </c>
      <c r="VGD21">
        <v>1.0122246836786332E-5</v>
      </c>
      <c r="VGE21">
        <v>1.1754270894322109E-7</v>
      </c>
      <c r="VGF21">
        <v>4.5758108069104304E-7</v>
      </c>
      <c r="VGG21">
        <v>6.579529831215666E-7</v>
      </c>
      <c r="VGH21">
        <v>3.8380724328926721E-5</v>
      </c>
      <c r="VGI21">
        <v>7.4453812160277949E-8</v>
      </c>
      <c r="VGJ21">
        <v>3.6780356392716923E-8</v>
      </c>
      <c r="VGK21">
        <v>4.9274126849002024E-6</v>
      </c>
      <c r="VGL21">
        <v>2.0879388324204484E-8</v>
      </c>
      <c r="VGV21">
        <v>5.357656444656626E-11</v>
      </c>
      <c r="VGW21">
        <v>6.9607320018203903E-10</v>
      </c>
      <c r="VGX21">
        <v>5.1683381798722322E-9</v>
      </c>
      <c r="VGY21">
        <v>2.9734680226929063E-10</v>
      </c>
      <c r="VGZ21">
        <v>1.0689095177580379E-9</v>
      </c>
      <c r="VHA21">
        <v>6.5667471881443526E-9</v>
      </c>
      <c r="VHC21">
        <v>9.7020175500010798E-11</v>
      </c>
      <c r="VHD21">
        <v>1.0263596959872668E-10</v>
      </c>
      <c r="VHG21">
        <v>1.5760254188650289E-10</v>
      </c>
      <c r="VHH21">
        <v>5.2222018018782155E-10</v>
      </c>
      <c r="VHJ21">
        <v>7.030478063366835E-11</v>
      </c>
      <c r="VHQ21">
        <v>2.1202849423018974E-9</v>
      </c>
      <c r="VHR21">
        <v>4.4451316315724631E-10</v>
      </c>
      <c r="VHS21">
        <v>1.2676181821557776E-10</v>
      </c>
      <c r="VHT21">
        <v>2.6206641152065331E-9</v>
      </c>
      <c r="VHU21">
        <v>1.2366385527540376E-10</v>
      </c>
      <c r="VHV21">
        <v>1.6033701282493835E-10</v>
      </c>
      <c r="VHW21">
        <v>6.4386180515044088E-11</v>
      </c>
      <c r="VIA21">
        <v>8.0991353171898591E-10</v>
      </c>
      <c r="VIC21">
        <v>2.4826554451809864E-12</v>
      </c>
      <c r="VID21">
        <v>6.7888378980754585E-10</v>
      </c>
      <c r="VIF21">
        <v>5.3513875456886882E-10</v>
      </c>
      <c r="VIG21">
        <v>8.2845609739998318E-11</v>
      </c>
      <c r="VIJ21">
        <v>1.9840110887622252E-10</v>
      </c>
      <c r="VIK21">
        <v>1.1232623808200685E-9</v>
      </c>
      <c r="VIO21">
        <v>3.6402127065525315E-13</v>
      </c>
      <c r="VIP21">
        <v>9.8111535957418772E-10</v>
      </c>
      <c r="VIQ21">
        <v>7.3451016426238298E-10</v>
      </c>
      <c r="VIR21">
        <v>5.3268662350560259E-10</v>
      </c>
      <c r="VIS21">
        <v>4.3659572967315076E-11</v>
      </c>
      <c r="VIT21">
        <v>1.5958705684844738E-11</v>
      </c>
      <c r="VIU21">
        <v>1.1504950119148079E-11</v>
      </c>
      <c r="VIV21">
        <v>3.4389776638509894E-10</v>
      </c>
      <c r="VIW21">
        <v>4.044832667980425E-10</v>
      </c>
      <c r="VIX21">
        <v>2.769927048355787E-11</v>
      </c>
      <c r="VIY21">
        <v>6.5525672114910519E-13</v>
      </c>
      <c r="VIZ21">
        <v>3.8172700235918059E-10</v>
      </c>
      <c r="VJB21">
        <v>1.2584714432356928E-9</v>
      </c>
      <c r="VJC21">
        <v>2.2053296695514308E-10</v>
      </c>
      <c r="VJD21">
        <v>8.5049130734058811E-11</v>
      </c>
      <c r="VJE21">
        <v>1.0455004976867205E-10</v>
      </c>
      <c r="VJF21">
        <v>4.6867657663235752E-10</v>
      </c>
      <c r="VJG21">
        <v>2.7249067303882838E-11</v>
      </c>
      <c r="VJH21">
        <v>1.0614375008656776E-9</v>
      </c>
      <c r="VJI21">
        <v>4.7680842172627801E-9</v>
      </c>
      <c r="VJJ21">
        <v>4.1750599504407367E-10</v>
      </c>
      <c r="VJK21">
        <v>2.740995775584611E-9</v>
      </c>
      <c r="VJL21">
        <v>3.5929939575165543E-9</v>
      </c>
      <c r="VJM21">
        <v>7.0503896294205593E-10</v>
      </c>
      <c r="VJN21">
        <v>3.3010695552462796E-9</v>
      </c>
      <c r="VJO21">
        <v>9.4758495663131742E-10</v>
      </c>
      <c r="VJP21">
        <v>9.4101924941538826E-11</v>
      </c>
      <c r="VJQ21">
        <v>9.8623888847639443E-13</v>
      </c>
      <c r="VJR21">
        <v>6.4737238681812674E-10</v>
      </c>
      <c r="VJS21">
        <v>7.4910343414911304E-10</v>
      </c>
      <c r="VJT21">
        <v>2.3298912616720656E-10</v>
      </c>
      <c r="VJU21">
        <v>1.1463924214191444E-9</v>
      </c>
      <c r="VJV21">
        <v>1.3276933900889281E-9</v>
      </c>
      <c r="VJW21">
        <v>4.3858895251689084E-10</v>
      </c>
      <c r="VJX21">
        <v>2.7340420894983685E-9</v>
      </c>
      <c r="VJY21">
        <v>2.8155934001740522E-11</v>
      </c>
      <c r="VKB21">
        <v>4.0341285870366144E-10</v>
      </c>
      <c r="VKC21">
        <v>7.6140533012992063E-9</v>
      </c>
      <c r="VKD21">
        <v>5.4570307758917937E-10</v>
      </c>
      <c r="VKE21">
        <v>1.8612474937860993E-9</v>
      </c>
      <c r="VKF21">
        <v>1.0353238205340468E-9</v>
      </c>
      <c r="VKG21">
        <v>4.3180641782272182E-9</v>
      </c>
      <c r="VKH21">
        <v>1.0394820492529586E-9</v>
      </c>
      <c r="VKI21">
        <v>8.0783661752682895E-9</v>
      </c>
      <c r="VKJ21">
        <v>1.0342718697351622E-9</v>
      </c>
      <c r="VKK21">
        <v>1.6268698112912247E-10</v>
      </c>
      <c r="VKL21">
        <v>7.1322081284839642E-11</v>
      </c>
      <c r="VKN21">
        <v>4.8367340791764305E-11</v>
      </c>
      <c r="VKO21">
        <v>7.6034525069876867E-12</v>
      </c>
      <c r="VKP21">
        <v>7.5890329421903359E-10</v>
      </c>
      <c r="VKQ21">
        <v>3.7447289754661595E-10</v>
      </c>
      <c r="VKR21">
        <v>3.8321562732910336E-10</v>
      </c>
      <c r="VKS21">
        <v>3.3888898851951892E-10</v>
      </c>
      <c r="VKT21">
        <v>4.7851461833608964E-10</v>
      </c>
      <c r="VKU21">
        <v>4.0739130530731621E-10</v>
      </c>
      <c r="VKV21">
        <v>1.4333908067204016E-9</v>
      </c>
      <c r="VKW21">
        <v>1.2827085093620224E-11</v>
      </c>
      <c r="VKX21">
        <v>1.3305543556326793E-11</v>
      </c>
      <c r="VMJ21">
        <v>1.1547510737483983E-6</v>
      </c>
      <c r="VMT21">
        <v>2.8506590080218394E-8</v>
      </c>
      <c r="VMU21">
        <v>8.6960480935522506E-9</v>
      </c>
      <c r="VMV21">
        <v>3.0729502751863864E-4</v>
      </c>
      <c r="VMW21">
        <v>2.1625572394919924E-8</v>
      </c>
      <c r="VMX21">
        <v>4.4401900261215568E-8</v>
      </c>
      <c r="VMY21">
        <v>2.8123293611274175E-8</v>
      </c>
      <c r="VMZ21">
        <v>9.7377287345689718E-10</v>
      </c>
      <c r="VNA21">
        <v>1.0361784409452525E-8</v>
      </c>
      <c r="VNB21">
        <v>5.8525980373613689E-9</v>
      </c>
      <c r="VNC21">
        <v>8.6638860837886025E-9</v>
      </c>
      <c r="VNO21">
        <v>2.4554475853754835E-13</v>
      </c>
      <c r="VNP21">
        <v>9.9778221278636149E-13</v>
      </c>
      <c r="VNR21">
        <v>1.4840381819347617E-11</v>
      </c>
      <c r="VNS21">
        <v>4.0448655629849167E-11</v>
      </c>
      <c r="VVZ21">
        <v>2.6523882635029001E-9</v>
      </c>
      <c r="VWA21">
        <v>5.7486951557888816E-9</v>
      </c>
      <c r="VWD21">
        <v>2.3594033584934361E-9</v>
      </c>
      <c r="VWE21">
        <v>4.7775062016051163E-9</v>
      </c>
      <c r="VWF21">
        <v>4.2746160060849969E-8</v>
      </c>
      <c r="VWG21">
        <v>8.6555561073705359E-8</v>
      </c>
      <c r="VWT21">
        <v>1.8332019224732837E-28</v>
      </c>
      <c r="VWU21">
        <v>3.1696755141488118E-27</v>
      </c>
      <c r="VWV21">
        <v>1.3410676968779919E-27</v>
      </c>
      <c r="VWW21">
        <v>1.5293816920022499E-26</v>
      </c>
      <c r="VWX21">
        <v>7.3661398097727168E-14</v>
      </c>
      <c r="VWY21">
        <v>2.5761051946481514E-11</v>
      </c>
      <c r="VXB21">
        <v>1.7587838930248826E-13</v>
      </c>
      <c r="WDP21">
        <v>3.4202910413709039E-12</v>
      </c>
      <c r="WDQ21">
        <v>1.3898507074467088E-11</v>
      </c>
      <c r="WDR21">
        <v>4.9376768458000154E-14</v>
      </c>
      <c r="WDS21">
        <v>5.6149946493131624E-13</v>
      </c>
      <c r="WDW21">
        <v>6.3890529263961546E-15</v>
      </c>
      <c r="WDX21">
        <v>1.6717237221636092E-12</v>
      </c>
      <c r="WDY21">
        <v>2.39683006550676E-12</v>
      </c>
      <c r="WEE21">
        <v>7.1167353214316685E-10</v>
      </c>
      <c r="WEF21">
        <v>3.5583676607158291E-10</v>
      </c>
      <c r="WEG21">
        <v>1.6010615681728498E-10</v>
      </c>
      <c r="WEH21">
        <v>6.2810876905242316E-10</v>
      </c>
      <c r="WEI21">
        <v>3.1985584344636421E-12</v>
      </c>
      <c r="WEJ21">
        <v>1.3289459512156416E-11</v>
      </c>
      <c r="WEK21">
        <v>1.8758347578231254E-11</v>
      </c>
      <c r="WEL21">
        <v>7.359044049921487E-11</v>
      </c>
      <c r="WEM21">
        <v>4.4742544465464218E-15</v>
      </c>
      <c r="WEN21">
        <v>1.8574325224665438E-14</v>
      </c>
      <c r="WEO21">
        <v>1.8338153854646637E-14</v>
      </c>
      <c r="WEP21">
        <v>7.1941988198998686E-14</v>
      </c>
      <c r="WEQ21">
        <v>3.8439211011569732E-11</v>
      </c>
      <c r="WER21">
        <v>1.5079998166077325E-10</v>
      </c>
      <c r="WEU21">
        <v>1.6866508635320966E-9</v>
      </c>
      <c r="WEV21">
        <v>1.5951750426788693E-8</v>
      </c>
      <c r="WGS21">
        <v>5.4768867794308315E-32</v>
      </c>
      <c r="WGZ21">
        <v>6.7531353481344726E-34</v>
      </c>
      <c r="WHA21">
        <v>4.666815392969596E-12</v>
      </c>
      <c r="WHB21">
        <v>5.5275156397016781E-10</v>
      </c>
      <c r="WHC21">
        <v>1.2528667464499549E-9</v>
      </c>
      <c r="WHD21">
        <v>1.4618712665793502E-9</v>
      </c>
      <c r="WHG21">
        <v>2.4280514258515677E-29</v>
      </c>
      <c r="WHH21">
        <v>3.1513537570822869E-29</v>
      </c>
      <c r="WHI21">
        <v>5.9279444318315827E-11</v>
      </c>
      <c r="WHJ21">
        <v>7.6938444376134497E-11</v>
      </c>
      <c r="WHK21">
        <v>1.3469788599915745E-8</v>
      </c>
      <c r="WHL21">
        <v>1.7482359911945194E-8</v>
      </c>
      <c r="WIJ21">
        <v>3.1812718954766058E-10</v>
      </c>
      <c r="WIK21">
        <v>9.9012209365652904E-10</v>
      </c>
      <c r="WIO21">
        <v>1.7734834454254596E-12</v>
      </c>
      <c r="WIQ21">
        <v>8.8729040884525298E-11</v>
      </c>
      <c r="WIR21">
        <v>8.6497881411947073E-10</v>
      </c>
      <c r="WIS21">
        <v>2.0826968354848675E-9</v>
      </c>
      <c r="WIY21">
        <v>2.1299452148460047E-8</v>
      </c>
      <c r="WIZ21">
        <v>4.3128693399501951E-8</v>
      </c>
      <c r="WJB21">
        <v>3.5173283544988079E-13</v>
      </c>
      <c r="WJC21">
        <v>1.4359642964386861E-12</v>
      </c>
      <c r="WJD21">
        <v>8.0763271721453299E-15</v>
      </c>
      <c r="WJE21">
        <v>9.5465171256587852E-14</v>
      </c>
      <c r="WJG21">
        <v>1.2297962802741877E-8</v>
      </c>
      <c r="WJH21">
        <v>1.3494062668384834E-8</v>
      </c>
      <c r="WJI21">
        <v>1.658294456136554E-11</v>
      </c>
      <c r="WJJ21">
        <v>2.4490638870467266E-11</v>
      </c>
      <c r="WJK21">
        <v>1.7769778202841284E-10</v>
      </c>
      <c r="WJL21">
        <v>1.5993312976820361E-9</v>
      </c>
      <c r="WKT21">
        <v>3.570181736980775E-15</v>
      </c>
      <c r="WKU21">
        <v>7.2291659166396796E-15</v>
      </c>
      <c r="WKV21">
        <v>1.9267860377520188E-10</v>
      </c>
      <c r="WKW21">
        <v>3.9015391921460988E-10</v>
      </c>
      <c r="WKX21">
        <v>1.7175935518308039E-13</v>
      </c>
      <c r="WKY21">
        <v>1.0528271724647076E-14</v>
      </c>
      <c r="WKZ21">
        <v>1.5302458339221148E-12</v>
      </c>
      <c r="WLA21">
        <v>4.2824705873965259E-11</v>
      </c>
      <c r="WLE21">
        <v>7.1144257198062484E-17</v>
      </c>
      <c r="WLF21">
        <v>5.6251803851641584E-11</v>
      </c>
      <c r="WLG21">
        <v>2.2858174474830928E-10</v>
      </c>
      <c r="WLT21">
        <v>1.3406140942863913E-10</v>
      </c>
      <c r="WLU21">
        <v>2.2964291621548058E-11</v>
      </c>
      <c r="WLV21">
        <v>2.5521453652418776E-8</v>
      </c>
      <c r="WLW21">
        <v>1.6317845916499934E-10</v>
      </c>
      <c r="WLX21">
        <v>1.0181003627213753E-11</v>
      </c>
      <c r="WLY21">
        <v>4.9734747878809091E-9</v>
      </c>
      <c r="WLZ21">
        <v>2.7243597186881274E-10</v>
      </c>
      <c r="WMB21">
        <v>1.3783265189857768E-11</v>
      </c>
      <c r="WMH21">
        <v>1.3390547912290514E-7</v>
      </c>
      <c r="WMI21">
        <v>1.6890379510489522E-7</v>
      </c>
      <c r="WMJ21">
        <v>1.5528606920943394E-7</v>
      </c>
      <c r="WMK21">
        <v>7.8507920312688689E-8</v>
      </c>
      <c r="WML21">
        <v>8.6179369914927398E-8</v>
      </c>
      <c r="WMM21">
        <v>3.1988029374753496E-8</v>
      </c>
      <c r="WMN21">
        <v>3.5868462264881428E-7</v>
      </c>
      <c r="WMO21">
        <v>3.6304356907278993E-9</v>
      </c>
      <c r="WMP21">
        <v>4.7286402135516903E-6</v>
      </c>
      <c r="WMQ21">
        <v>4.2183019117032585E-7</v>
      </c>
      <c r="WMR21">
        <v>1.74982876243428E-7</v>
      </c>
      <c r="WMS21">
        <v>8.4514394237510749E-10</v>
      </c>
      <c r="WMT21">
        <v>2.7381180870043911E-8</v>
      </c>
      <c r="WMU21">
        <v>2.5847878235456566E-7</v>
      </c>
      <c r="WMV21">
        <v>4.2435474846660491E-7</v>
      </c>
      <c r="WMW21">
        <v>1.5691846589204946E-6</v>
      </c>
      <c r="WMX21">
        <v>2.4647268878044989E-6</v>
      </c>
      <c r="WMY21">
        <v>2.6465143694668307E-6</v>
      </c>
      <c r="WMZ21">
        <v>1.4756928269602484E-5</v>
      </c>
      <c r="WNA21">
        <v>2.7220127247400323E-6</v>
      </c>
      <c r="WNB21">
        <v>2.9257168757567865E-7</v>
      </c>
      <c r="WNC21">
        <v>6.6291388343806793E-6</v>
      </c>
      <c r="WND21">
        <v>1.5163904820409787E-7</v>
      </c>
      <c r="WNE21">
        <v>5.0230117794028839E-7</v>
      </c>
      <c r="WNF21">
        <v>1.2204074948964271E-7</v>
      </c>
      <c r="WNG21">
        <v>3.4707866875116357E-8</v>
      </c>
      <c r="WNH21">
        <v>9.8455957364328585E-8</v>
      </c>
      <c r="WNI21">
        <v>4.5009460592380151E-7</v>
      </c>
      <c r="WNJ21">
        <v>2.7799533764456834E-8</v>
      </c>
      <c r="WNK21">
        <v>1.0126888266230703E-8</v>
      </c>
      <c r="WNL21">
        <v>1.0846677280525368E-8</v>
      </c>
      <c r="WNM21">
        <v>1.1136470617037491E-8</v>
      </c>
      <c r="WNN21">
        <v>7.6968381051740363E-10</v>
      </c>
      <c r="WNO21">
        <v>3.2924614034039971E-7</v>
      </c>
      <c r="WNP21">
        <v>1.3594594767308208E-8</v>
      </c>
      <c r="WNQ21">
        <v>1.241578146085014E-8</v>
      </c>
      <c r="WNR21">
        <v>8.1239155891793665E-10</v>
      </c>
      <c r="WNS21">
        <v>3.5992609175072354E-8</v>
      </c>
      <c r="WNT21">
        <v>5.4282434647742389E-8</v>
      </c>
      <c r="WNU21">
        <v>2.4361533568916382E-7</v>
      </c>
      <c r="WNV21">
        <v>2.9198472896897346E-8</v>
      </c>
      <c r="WNW21">
        <v>6.655867432881386E-7</v>
      </c>
      <c r="WNX21">
        <v>6.5545603428099545E-9</v>
      </c>
      <c r="WNY21">
        <v>5.0776189531266652E-7</v>
      </c>
      <c r="WNZ21">
        <v>2.6608680449251003E-8</v>
      </c>
      <c r="WOA21">
        <v>6.945927135667069E-9</v>
      </c>
      <c r="WOB21">
        <v>1.9168945585561884E-7</v>
      </c>
      <c r="WOC21">
        <v>1.3026012824294447E-7</v>
      </c>
      <c r="WOD21">
        <v>2.2144578381600572E-7</v>
      </c>
      <c r="WOE21">
        <v>2.6016138896044544E-8</v>
      </c>
      <c r="WOF21">
        <v>1.7042402910327509E-7</v>
      </c>
      <c r="WOG21">
        <v>1.8766576188759511E-8</v>
      </c>
      <c r="WOH21">
        <v>3.848717112075891E-8</v>
      </c>
      <c r="WOI21">
        <v>9.9693198693198434E-7</v>
      </c>
      <c r="WOJ21">
        <v>1.5268667585346858E-6</v>
      </c>
      <c r="WOK21">
        <v>2.2390456857490946E-7</v>
      </c>
      <c r="WOL21">
        <v>3.0696511432097791E-7</v>
      </c>
      <c r="WOM21">
        <v>6.8120598480875735E-6</v>
      </c>
      <c r="WON21">
        <v>1.5168954223903837E-9</v>
      </c>
      <c r="WOO21">
        <v>9.6504889980688536E-8</v>
      </c>
      <c r="WOP21">
        <v>7.4993306651229166E-7</v>
      </c>
      <c r="WOQ21">
        <v>5.1434444209112051E-8</v>
      </c>
      <c r="WOR21">
        <v>9.3461819951454834E-7</v>
      </c>
      <c r="WOS21">
        <v>8.3669940346991284E-8</v>
      </c>
      <c r="WOT21">
        <v>1.8801626273098338E-7</v>
      </c>
      <c r="WOU21">
        <v>1.0339219820284074E-6</v>
      </c>
      <c r="WOV21">
        <v>1.384174973981629E-8</v>
      </c>
      <c r="WOW21">
        <v>1.5850627168120778E-8</v>
      </c>
      <c r="WOX21">
        <v>2.7385402076596348E-7</v>
      </c>
      <c r="WOY21">
        <v>2.9405392213479047E-7</v>
      </c>
      <c r="WOZ21">
        <v>1.2068079133321373E-6</v>
      </c>
      <c r="WPA21">
        <v>6.8269963840514581E-7</v>
      </c>
      <c r="WPB21">
        <v>3.0712881466847444E-5</v>
      </c>
      <c r="WPC21">
        <v>3.0743997130561632E-7</v>
      </c>
      <c r="WPD21">
        <v>1.5848656650510495E-5</v>
      </c>
      <c r="WPE21">
        <v>2.8475367909425657E-7</v>
      </c>
      <c r="WPF21">
        <v>4.4172324758757672E-8</v>
      </c>
      <c r="WPG21">
        <v>1.0939466803341824E-8</v>
      </c>
      <c r="WPH21">
        <v>1.7296025846575039E-8</v>
      </c>
      <c r="WPI21">
        <v>3.5299995819714978E-7</v>
      </c>
      <c r="WPJ21">
        <v>1.7942223786648298E-7</v>
      </c>
      <c r="WPK21">
        <v>7.5926740963677602E-8</v>
      </c>
      <c r="WPL21">
        <v>9.5308876921635738E-9</v>
      </c>
      <c r="WPM21">
        <v>2.7306669617262672E-7</v>
      </c>
      <c r="WPN21">
        <v>5.2165839697435689E-8</v>
      </c>
      <c r="WPO21">
        <v>6.7196694646361202E-9</v>
      </c>
      <c r="WPP21">
        <v>2.416876224956758E-8</v>
      </c>
      <c r="WPQ21">
        <v>3.1530459324391347E-7</v>
      </c>
      <c r="WPR21">
        <v>6.6313464987661813E-8</v>
      </c>
      <c r="WPS21">
        <v>8.0427249655724719E-8</v>
      </c>
      <c r="WPT21">
        <v>2.4715946981929027E-7</v>
      </c>
      <c r="WPU21">
        <v>2.171381262451077E-7</v>
      </c>
      <c r="WPV21">
        <v>7.9465312530912123E-9</v>
      </c>
      <c r="WPW21">
        <v>2.9493888603679636E-10</v>
      </c>
      <c r="WPX21">
        <v>7.3953815802856916E-8</v>
      </c>
      <c r="WPY21">
        <v>7.2825504338182087E-10</v>
      </c>
      <c r="WPZ21">
        <v>1.1797146850062911E-8</v>
      </c>
      <c r="WQA21">
        <v>1.6207851986706769E-8</v>
      </c>
      <c r="WQB21">
        <v>8.88074726842252E-7</v>
      </c>
      <c r="WQC21">
        <v>2.640953950733141E-7</v>
      </c>
      <c r="WQD21">
        <v>1.2956273644595453E-6</v>
      </c>
      <c r="WQE21">
        <v>6.0703181142454497E-8</v>
      </c>
      <c r="WQF21">
        <v>1.6515869264351143E-8</v>
      </c>
      <c r="WQG21">
        <v>9.1156388097133957E-8</v>
      </c>
      <c r="WQH21">
        <v>6.4216445866800895E-10</v>
      </c>
      <c r="WQJ21">
        <v>2.2841252986347652E-6</v>
      </c>
      <c r="WQM21">
        <v>1.2043705005075119E-8</v>
      </c>
      <c r="WQO21">
        <v>3.8156861022762762E-9</v>
      </c>
      <c r="WQP21">
        <v>2.3857941990444623E-12</v>
      </c>
      <c r="WQQ21">
        <v>3.8053751038500541E-10</v>
      </c>
      <c r="WQR21">
        <v>1.2627129570887336E-10</v>
      </c>
      <c r="WQS21">
        <v>2.3682068363241162E-12</v>
      </c>
      <c r="WQT21">
        <v>3.5571600367490155E-12</v>
      </c>
      <c r="WQU21">
        <v>3.5061848422324757E-10</v>
      </c>
      <c r="WQV21">
        <v>2.0332135387234919E-9</v>
      </c>
      <c r="WQW21">
        <v>3.1597565997799796E-13</v>
      </c>
      <c r="WRI21">
        <v>5.3934032378356551E-12</v>
      </c>
      <c r="WRJ21">
        <v>2.3936977496822134E-11</v>
      </c>
      <c r="WRK21">
        <v>2.3009144464792438E-14</v>
      </c>
      <c r="WRL21">
        <v>9.3498697407099363E-14</v>
      </c>
      <c r="WSS21">
        <v>1.1352804321445923E-8</v>
      </c>
      <c r="WST21">
        <v>5.3266130546027485E-8</v>
      </c>
      <c r="WSU21">
        <v>7.9102286695993252E-12</v>
      </c>
      <c r="WSV21">
        <v>4.4040732592904264E-11</v>
      </c>
      <c r="WSW21">
        <v>4.1484007931003506E-9</v>
      </c>
      <c r="WSX21">
        <v>2.3096501712937055E-8</v>
      </c>
      <c r="WTM21">
        <v>1.5515644976112842E-14</v>
      </c>
      <c r="WTN21">
        <v>1.1156983485889559E-13</v>
      </c>
      <c r="WTO21">
        <v>2.6340196738960543E-12</v>
      </c>
      <c r="WTP21">
        <v>7.0983016118135648E-13</v>
      </c>
      <c r="WVS21">
        <v>1.0279915823875554E-9</v>
      </c>
      <c r="WVT21">
        <v>2.5027935337405823E-9</v>
      </c>
      <c r="WVW21">
        <v>1.3492732910609461E-14</v>
      </c>
      <c r="WVX21">
        <v>5.4828329385921208E-14</v>
      </c>
      <c r="WVY21">
        <v>8.2879974481881805E-8</v>
      </c>
      <c r="WVZ21">
        <v>1.2924157656346459E-7</v>
      </c>
      <c r="WWA21">
        <v>8.3327849122999818E-7</v>
      </c>
      <c r="WWX21">
        <v>1.1710518528957562E-8</v>
      </c>
      <c r="WWY21">
        <v>6.013172694974341E-10</v>
      </c>
      <c r="WWZ21">
        <v>8.4932038145007489E-8</v>
      </c>
      <c r="WXA21">
        <v>2.5629531870217094E-8</v>
      </c>
      <c r="WXB21">
        <v>1.3242677464941115E-9</v>
      </c>
      <c r="WXC21">
        <v>1.7661276865082406E-7</v>
      </c>
      <c r="WXD21">
        <v>1.179423830919424E-9</v>
      </c>
      <c r="XBC21">
        <v>1.1930250539376749E-29</v>
      </c>
      <c r="XBE21">
        <v>1.0402296758045922E-15</v>
      </c>
      <c r="XBF21">
        <v>6.8129997544645765E-12</v>
      </c>
      <c r="XBG21">
        <v>3.6008868968704906E-13</v>
      </c>
      <c r="XBH21">
        <v>1.7417707681179655E-11</v>
      </c>
      <c r="XBI21">
        <v>2.3530295839003584E-10</v>
      </c>
      <c r="XBJ21">
        <v>5.226456922785006E-12</v>
      </c>
      <c r="XBK21">
        <v>5.2295136474142757E-11</v>
      </c>
      <c r="XCA21">
        <v>4.3009839720898007E-10</v>
      </c>
      <c r="XCB21">
        <v>1.3112451484202251E-9</v>
      </c>
      <c r="XCC21">
        <v>3.2167043006666833E-11</v>
      </c>
      <c r="XCD21">
        <v>6.291962991592667E-12</v>
      </c>
      <c r="XCE21">
        <v>6.1838112798911855E-14</v>
      </c>
      <c r="XCF21">
        <v>1.9953445881201524E-14</v>
      </c>
      <c r="XCG21">
        <v>8.6815072486947324E-15</v>
      </c>
      <c r="XCH21">
        <v>1.555718805864138E-13</v>
      </c>
      <c r="XCI21">
        <v>1.7959845611441117E-14</v>
      </c>
      <c r="XCJ21">
        <v>1.6983356719075741E-14</v>
      </c>
      <c r="XCK21">
        <v>3.2756935433854569E-16</v>
      </c>
      <c r="XCL21">
        <v>3.7795534340911781E-12</v>
      </c>
      <c r="XCQ21">
        <v>1.2326854888127982E-11</v>
      </c>
      <c r="XCR21">
        <v>5.9971259365497243E-9</v>
      </c>
      <c r="XCS21">
        <v>3.0879339402046315E-9</v>
      </c>
      <c r="XCT21">
        <v>1.4374668496491543E-9</v>
      </c>
      <c r="XCU21">
        <v>3.3645544485298896E-9</v>
      </c>
      <c r="XCV21">
        <v>3.6009206835278591E-7</v>
      </c>
      <c r="XDA21">
        <v>1.2029446363926686E-17</v>
      </c>
      <c r="XDH21">
        <v>3.3132718548906891E-9</v>
      </c>
      <c r="XDI21">
        <v>3.4955646444002411E-11</v>
      </c>
      <c r="XDU21">
        <v>9.4259692265308963E-9</v>
      </c>
      <c r="XDV21">
        <v>4.0019027242464546E-8</v>
      </c>
      <c r="XEA21">
        <v>7.586826657013704E-13</v>
      </c>
      <c r="XEB21">
        <v>3.2210737736794957E-12</v>
      </c>
      <c r="XEC21">
        <v>2.3337539197888127E-8</v>
      </c>
      <c r="XED21">
        <v>9.9082183962963424E-8</v>
      </c>
      <c r="XEG21">
        <v>6.6110302334877686E-13</v>
      </c>
      <c r="XEH21">
        <v>4.9192579490452487E-11</v>
      </c>
      <c r="XEI21">
        <v>9.8947641069524434E-11</v>
      </c>
      <c r="XEJ21">
        <v>1.5293469368286271E-14</v>
      </c>
      <c r="XEK21">
        <v>1.5293469368286271E-14</v>
      </c>
      <c r="XEL21">
        <v>1.5293469368286271E-14</v>
      </c>
      <c r="XEM21">
        <v>1.5293469368286271E-14</v>
      </c>
      <c r="XFD21">
        <v>3.3852976688069713E-10</v>
      </c>
    </row>
    <row r="22" spans="2:1011 1031:2041 2058:3593 5005:5120 5124:7159 7177:8215 9256:9592 10351:11246 11455:12272 14741:15322 15470:16384" x14ac:dyDescent="0.35">
      <c r="B22" t="s">
        <v>3520</v>
      </c>
      <c r="C22" t="s">
        <v>3521</v>
      </c>
      <c r="D22" t="s">
        <v>3519</v>
      </c>
      <c r="M22">
        <v>3.2287220136563652E-11</v>
      </c>
      <c r="N22">
        <v>1.5327151628046867E-10</v>
      </c>
      <c r="Q22">
        <v>-3.0781811545646769E-14</v>
      </c>
      <c r="R22">
        <v>-5.9511502321583728E-14</v>
      </c>
      <c r="Y22">
        <v>1.5406546338335622E-11</v>
      </c>
      <c r="Z22">
        <v>6.2605196659122699E-11</v>
      </c>
      <c r="AA22">
        <v>3.3950540626771447E-14</v>
      </c>
      <c r="AB22">
        <v>7.4691189378897102E-14</v>
      </c>
      <c r="AC22">
        <v>6.4677756254408951E-17</v>
      </c>
      <c r="AD22">
        <v>1.3096426611450671E-16</v>
      </c>
      <c r="AN22">
        <v>7.9583665802694707E-12</v>
      </c>
      <c r="AO22">
        <v>1.6114684537841542E-11</v>
      </c>
      <c r="AU22">
        <v>3.8213586593842076E-14</v>
      </c>
      <c r="AV22">
        <v>1.5528263448668309E-13</v>
      </c>
      <c r="AW22">
        <v>3.0298112957210243E-13</v>
      </c>
      <c r="AX22">
        <v>1.2311774997662312E-12</v>
      </c>
      <c r="BA22">
        <v>8.1789845944725334E-11</v>
      </c>
      <c r="BB22">
        <v>3.7179181967597873E-10</v>
      </c>
      <c r="BC22">
        <v>8.147951664674655E-12</v>
      </c>
      <c r="BD22">
        <v>3.7038115686005581E-11</v>
      </c>
      <c r="BE22">
        <v>3.89273414441031E-10</v>
      </c>
      <c r="BF22">
        <v>1.8479301168292618E-9</v>
      </c>
      <c r="BG22">
        <v>1.1273683837424918E-12</v>
      </c>
      <c r="BH22">
        <v>4.5811123285857223E-12</v>
      </c>
      <c r="BK22">
        <v>3.174679593556722E-9</v>
      </c>
      <c r="BL22">
        <v>1.2698718374226868E-8</v>
      </c>
      <c r="BM22">
        <v>5.7194275993730357E-12</v>
      </c>
      <c r="BN22">
        <v>2.2703383820781858E-11</v>
      </c>
      <c r="BS22">
        <v>1.215838787554006E-9</v>
      </c>
      <c r="BT22">
        <v>4.0109960811199275E-9</v>
      </c>
      <c r="BX22">
        <v>3.052263868135416E-10</v>
      </c>
      <c r="BY22">
        <v>1.1351879706686073E-9</v>
      </c>
      <c r="BZ22">
        <v>-7.0492298650730599E-47</v>
      </c>
      <c r="CA22">
        <v>-1.4273797815749429E-46</v>
      </c>
      <c r="CD22">
        <v>2.451222960940908E-13</v>
      </c>
      <c r="CE22">
        <v>1.226577430638522E-12</v>
      </c>
      <c r="CF22">
        <v>7.1950709277460055E-13</v>
      </c>
      <c r="CG22">
        <v>2.1434031451912742E-11</v>
      </c>
      <c r="CN22">
        <v>4.8993728255109141E-11</v>
      </c>
      <c r="CO22">
        <v>9.9206095522315598E-11</v>
      </c>
      <c r="CP22">
        <v>7.1157584197386719E-12</v>
      </c>
      <c r="CQ22">
        <v>3.1329103042460592E-10</v>
      </c>
      <c r="CR22">
        <v>2.2500781465169838E-10</v>
      </c>
      <c r="CS22">
        <v>4.5561717295137002E-10</v>
      </c>
      <c r="DG22">
        <v>1.5466275747941159E-13</v>
      </c>
      <c r="DH22">
        <v>5.7127840012673028E-11</v>
      </c>
      <c r="DI22">
        <v>1.9301677896394055E-13</v>
      </c>
      <c r="DJ22">
        <v>7.1294679133606626E-11</v>
      </c>
      <c r="DK22">
        <v>3.1753987047834644E-12</v>
      </c>
      <c r="DL22">
        <v>1.1728981956594626E-9</v>
      </c>
      <c r="ET22">
        <v>2.7169710034597284E-15</v>
      </c>
      <c r="EU22">
        <v>3.0705014495901381E-15</v>
      </c>
      <c r="EV22">
        <v>1.2834656460377234E-15</v>
      </c>
      <c r="EW22">
        <v>5.9146968224061108E-16</v>
      </c>
      <c r="EX22">
        <v>2.4014365934864694E-15</v>
      </c>
      <c r="EY22">
        <v>6.927457480390922E-16</v>
      </c>
      <c r="EZ22">
        <v>1.348380787320256E-16</v>
      </c>
      <c r="FA22">
        <v>3.9974424843379825E-17</v>
      </c>
      <c r="FB22">
        <v>9.5866181467437434E-19</v>
      </c>
      <c r="FC22">
        <v>2.3015920573152447E-18</v>
      </c>
      <c r="FD22">
        <v>9.2048391690252502E-19</v>
      </c>
      <c r="FE22">
        <v>5.0057807532969651E-19</v>
      </c>
      <c r="FF22">
        <v>4.0266624718963762E-14</v>
      </c>
      <c r="FG22">
        <v>1.1005108627248731E-13</v>
      </c>
      <c r="FI22">
        <v>3.0441815613656563E-27</v>
      </c>
      <c r="FJ22">
        <v>2.9329572593290163E-25</v>
      </c>
      <c r="FK22">
        <v>2.8719073127773006E-28</v>
      </c>
      <c r="FL22">
        <v>6.6589266574488872E-9</v>
      </c>
      <c r="FM22">
        <v>4.1345564827489245E-9</v>
      </c>
      <c r="FV22">
        <v>5.8443563549680467E-10</v>
      </c>
      <c r="FW22">
        <v>1.9481187849893463E-9</v>
      </c>
      <c r="HO22">
        <v>5.6146422474539563E-7</v>
      </c>
      <c r="HP22">
        <v>5.4467702960296551E-8</v>
      </c>
      <c r="HQ22">
        <v>2.2293767607542507E-8</v>
      </c>
      <c r="HR22">
        <v>4.0416527164910507E-8</v>
      </c>
      <c r="HS22">
        <v>2.1029718762428741E-7</v>
      </c>
      <c r="HT22">
        <v>5.3044464645288907E-8</v>
      </c>
      <c r="HV22">
        <v>1.6718739712458543E-7</v>
      </c>
      <c r="JF22">
        <v>2.4754019697213682E-9</v>
      </c>
      <c r="JG22">
        <v>3.7323625885877283E-8</v>
      </c>
      <c r="JH22">
        <v>1.9977480045622942E-9</v>
      </c>
      <c r="JI22">
        <v>3.5537918105294866E-9</v>
      </c>
      <c r="JJ22">
        <v>7.3319889147077946E-9</v>
      </c>
      <c r="JK22">
        <v>1.5230742664140695E-9</v>
      </c>
      <c r="JL22">
        <v>4.2371762954301564E-9</v>
      </c>
      <c r="JM22">
        <v>3.712558641527719E-9</v>
      </c>
      <c r="JN22">
        <v>2.4828308664339621E-9</v>
      </c>
      <c r="JO22">
        <v>3.4172234379172377E-9</v>
      </c>
      <c r="JP22">
        <v>1.9157897118006516E-9</v>
      </c>
      <c r="JQ22">
        <v>2.6284940776393681E-7</v>
      </c>
      <c r="JR22">
        <v>1.406902109313764E-8</v>
      </c>
      <c r="JS22">
        <v>2.5027366729325693E-8</v>
      </c>
      <c r="JT22">
        <v>2.6574093949689277E-8</v>
      </c>
      <c r="JU22">
        <v>2.4048541048643201E-8</v>
      </c>
      <c r="JV22">
        <v>9.8745599514210486E-9</v>
      </c>
      <c r="JW22">
        <v>8.1738250853150508E-9</v>
      </c>
      <c r="JX22">
        <v>1.7113186125602825E-8</v>
      </c>
      <c r="JY22">
        <v>8.0953651960212857E-9</v>
      </c>
      <c r="KA22">
        <v>1.4362366467242384E-9</v>
      </c>
      <c r="KB22">
        <v>1.4663927455058109E-8</v>
      </c>
      <c r="KC22">
        <v>1.7818404303566836E-9</v>
      </c>
      <c r="KD22">
        <v>2.4496680212183361E-10</v>
      </c>
      <c r="LS22">
        <v>4.2695324729630048E-8</v>
      </c>
      <c r="LT22">
        <v>3.5173481356522154E-8</v>
      </c>
      <c r="LW22">
        <v>6.3797611664964438E-9</v>
      </c>
      <c r="LX22">
        <v>6.2043781032226173E-9</v>
      </c>
      <c r="LY22">
        <v>1.4993450562008443E-4</v>
      </c>
      <c r="LZ22">
        <v>1.4139054777201651E-8</v>
      </c>
      <c r="MA22">
        <v>3.7276108538436415E-8</v>
      </c>
      <c r="MB22">
        <v>6.4985800597108266E-8</v>
      </c>
      <c r="MC22">
        <v>1.3059938989392762E-4</v>
      </c>
      <c r="MD22">
        <v>1.2733821912378743E-8</v>
      </c>
      <c r="ME22">
        <v>3.541144004432684E-9</v>
      </c>
      <c r="MF22">
        <v>7.7266723118435721E-9</v>
      </c>
      <c r="MR22">
        <v>2.6368150488432251E-11</v>
      </c>
      <c r="MS22">
        <v>1.9663863837172867E-10</v>
      </c>
      <c r="MT22">
        <v>3.3328124148459807E-10</v>
      </c>
      <c r="MU22">
        <v>2.3922611032098621E-9</v>
      </c>
      <c r="NG22">
        <v>2.3707052243407711E-9</v>
      </c>
      <c r="NH22">
        <v>4.1018539818492435E-9</v>
      </c>
      <c r="OL22">
        <v>1.9285450794137845E-9</v>
      </c>
      <c r="OM22">
        <v>3.9050595694861038E-9</v>
      </c>
      <c r="OR22">
        <v>2.1949683866725443E-11</v>
      </c>
      <c r="OT22">
        <v>2.8001654315575682E-10</v>
      </c>
      <c r="OU22">
        <v>3.4324608515866964E-11</v>
      </c>
      <c r="OV22">
        <v>2.2762635121048603E-11</v>
      </c>
      <c r="OX22">
        <v>4.3375760616237258E-9</v>
      </c>
      <c r="OY22">
        <v>1.0383622093572087E-7</v>
      </c>
      <c r="OZ22">
        <v>5.7424861633723512E-9</v>
      </c>
      <c r="PA22">
        <v>1.2110017243536462E-8</v>
      </c>
      <c r="PB22">
        <v>8.7535410816380126E-9</v>
      </c>
      <c r="PC22">
        <v>2.0644051741575333E-8</v>
      </c>
      <c r="PD22">
        <v>5.5717677102145033E-9</v>
      </c>
      <c r="PE22">
        <v>5.1656853309624998E-11</v>
      </c>
      <c r="PF22">
        <v>2.542832484107979E-8</v>
      </c>
      <c r="PG22">
        <v>1.7113608851517531E-8</v>
      </c>
      <c r="PS22">
        <v>9.7100458485079609E-11</v>
      </c>
      <c r="PT22">
        <v>3.1881444686733956E-10</v>
      </c>
      <c r="QE22">
        <v>4.5783540212174643E-29</v>
      </c>
      <c r="QF22">
        <v>3.6962232300570204E-12</v>
      </c>
      <c r="QG22">
        <v>1.5138983929799292E-10</v>
      </c>
      <c r="QH22">
        <v>2.4830123486558987E-11</v>
      </c>
      <c r="QI22">
        <v>2.1230442944312424E-10</v>
      </c>
      <c r="QJ22">
        <v>1.1605587398857537E-11</v>
      </c>
      <c r="RE22">
        <v>2.0949596802561961E-15</v>
      </c>
      <c r="RF22">
        <v>4.2233116919974044E-14</v>
      </c>
      <c r="RG22">
        <v>6.0590105151071606E-14</v>
      </c>
      <c r="RU22">
        <v>9.8227683620305843E-15</v>
      </c>
      <c r="RV22">
        <v>1.797672349172189E-27</v>
      </c>
      <c r="RW22">
        <v>6.883546170053934E-12</v>
      </c>
      <c r="RX22">
        <v>1.5546603863593162E-11</v>
      </c>
      <c r="RY22">
        <v>1.9209229162950687E-27</v>
      </c>
      <c r="RZ22">
        <v>1.4806010203360776E-11</v>
      </c>
      <c r="SA22">
        <v>3.3430282303855165E-11</v>
      </c>
      <c r="SQ22">
        <v>3.5580196104767329E-9</v>
      </c>
      <c r="SR22">
        <v>7.2045391505884829E-9</v>
      </c>
      <c r="SS22">
        <v>1.4642913681698778E-10</v>
      </c>
      <c r="ST22">
        <v>2.9650045937872562E-10</v>
      </c>
      <c r="SX22">
        <v>3.9219400234166693E-11</v>
      </c>
      <c r="TY22">
        <v>3.4223269590264685E-17</v>
      </c>
      <c r="TZ22">
        <v>2.050778990320232E-16</v>
      </c>
      <c r="UA22">
        <v>1.5405522593206946E-16</v>
      </c>
      <c r="UB22">
        <v>2.6477146623676897E-16</v>
      </c>
      <c r="UC22">
        <v>2.7056301097929644E-15</v>
      </c>
      <c r="UD22">
        <v>3.4067825584191244E-15</v>
      </c>
      <c r="UE22">
        <v>4.3590019716188213E-13</v>
      </c>
      <c r="UF22">
        <v>1.3126736294916795E-11</v>
      </c>
      <c r="UG22">
        <v>3.7025637026458825E-13</v>
      </c>
      <c r="UH22">
        <v>4.0327726864937552E-15</v>
      </c>
      <c r="UI22">
        <v>3.2233899048899946E-13</v>
      </c>
      <c r="UJ22">
        <v>2.4487661977939474E-15</v>
      </c>
      <c r="UK22">
        <v>1.956904486197066E-13</v>
      </c>
      <c r="WZ22">
        <v>1.9802192719225677E-14</v>
      </c>
      <c r="XA22">
        <v>1.320146181281712E-14</v>
      </c>
      <c r="XG22">
        <v>8.7355889531695325E-14</v>
      </c>
      <c r="XH22">
        <v>5.7188397504965024E-15</v>
      </c>
      <c r="XI22">
        <v>1.0628805367422621E-12</v>
      </c>
      <c r="XJ22">
        <v>1.3009894904522286E-11</v>
      </c>
      <c r="XK22">
        <v>5.4761588884976604E-14</v>
      </c>
      <c r="XL22">
        <v>2.245161153547674E-11</v>
      </c>
      <c r="XM22">
        <v>3.2714446347481083E-9</v>
      </c>
      <c r="XN22">
        <v>4.9683970216780358E-9</v>
      </c>
      <c r="XS22">
        <v>4.8033868861379728E-13</v>
      </c>
      <c r="XT22">
        <v>1.1943688798949309E-7</v>
      </c>
      <c r="XU22">
        <v>6.2395627229549947E-7</v>
      </c>
      <c r="XV22">
        <v>4.3978984838560978E-8</v>
      </c>
      <c r="XW22">
        <v>3.0055561977583596E-13</v>
      </c>
      <c r="XX22">
        <v>4.7299598771905E-13</v>
      </c>
      <c r="XY22">
        <v>4.3025290672653543E-11</v>
      </c>
      <c r="XZ22">
        <v>1.3521315863196045E-10</v>
      </c>
      <c r="ZC22">
        <v>4.2405743456122037E-11</v>
      </c>
      <c r="ZD22">
        <v>8.5866260556812373E-11</v>
      </c>
      <c r="ZH22">
        <v>1.453308224655533E-11</v>
      </c>
      <c r="ZI22">
        <v>4.1847453025066267E-11</v>
      </c>
      <c r="ZJ22">
        <v>1.8531890349252571E-13</v>
      </c>
      <c r="ZK22">
        <v>7.5261052521873148E-13</v>
      </c>
      <c r="ZL22">
        <v>8.3668034479736715E-12</v>
      </c>
      <c r="ZM22">
        <v>3.3998883576213957E-11</v>
      </c>
      <c r="ZN22">
        <v>2.7418295045365375E-10</v>
      </c>
      <c r="ZO22">
        <v>1.0970382344736808E-9</v>
      </c>
      <c r="ZP22">
        <v>2.9810229036028372E-8</v>
      </c>
      <c r="ZQ22">
        <v>2.6875462659354062E-7</v>
      </c>
      <c r="ZR22">
        <v>1.0151084436800003E-14</v>
      </c>
      <c r="ZS22">
        <v>4.1249389935491496E-14</v>
      </c>
      <c r="ZT22">
        <v>3.1873979579020835E-14</v>
      </c>
      <c r="ZU22">
        <v>1.2952135514551899E-13</v>
      </c>
      <c r="ZV22">
        <v>2.055855184977389E-14</v>
      </c>
      <c r="ZW22">
        <v>8.354060367048608E-14</v>
      </c>
      <c r="ZZ22">
        <v>1.0425908953620206E-13</v>
      </c>
      <c r="AAA22">
        <v>4.2838603709982895E-13</v>
      </c>
      <c r="AAT22">
        <v>6.3622650386768701E-18</v>
      </c>
      <c r="AAU22">
        <v>5.055234149502307E-19</v>
      </c>
      <c r="AAV22">
        <v>2.4423419012242499E-17</v>
      </c>
      <c r="AAW22">
        <v>8.1592698530233489E-17</v>
      </c>
      <c r="ABF22">
        <v>4.6085433541585333E-21</v>
      </c>
      <c r="ABT22">
        <v>3.4056673297573444E-13</v>
      </c>
      <c r="ABU22">
        <v>1.3839082962057467E-12</v>
      </c>
      <c r="ABX22">
        <v>-9.0364313487188198E-11</v>
      </c>
      <c r="ABY22">
        <v>-4.2897082149665206E-10</v>
      </c>
      <c r="ACB22">
        <v>1.3324804375508045E-7</v>
      </c>
      <c r="ACC22">
        <v>2.6981041508205089E-7</v>
      </c>
      <c r="ADF22">
        <v>3.4356859918720087E-5</v>
      </c>
      <c r="ADG22">
        <v>6.818041942265473E-5</v>
      </c>
      <c r="AEK22">
        <v>3.1265963988956853E-13</v>
      </c>
      <c r="AEL22">
        <v>1.1739948722091365E-14</v>
      </c>
      <c r="AEM22">
        <v>2.294481616274551E-12</v>
      </c>
      <c r="AEN22">
        <v>4.4478168254912191E-11</v>
      </c>
      <c r="AEO22">
        <v>1.5745709320878723E-13</v>
      </c>
      <c r="AEP22">
        <v>2.7216690949780369E-11</v>
      </c>
      <c r="AEQ22">
        <v>3.9659380929049128E-9</v>
      </c>
      <c r="AER22">
        <v>2.4074382467200289E-8</v>
      </c>
      <c r="AEW22">
        <v>1.6067138070882431E-9</v>
      </c>
      <c r="AEX22">
        <v>8.7854414353215406E-8</v>
      </c>
      <c r="AEY22">
        <v>4.5797213896864813E-7</v>
      </c>
      <c r="AEZ22">
        <v>4.1790616077855388E-8</v>
      </c>
      <c r="AFA22">
        <v>2.3563942704629454E-10</v>
      </c>
      <c r="AFB22">
        <v>4.5811001244925942E-13</v>
      </c>
      <c r="AFC22">
        <v>4.1668210107583263E-11</v>
      </c>
      <c r="AFD22">
        <v>4.2440578558358701E-9</v>
      </c>
      <c r="AHV22">
        <v>3.7141909257518222E-8</v>
      </c>
      <c r="AHY22">
        <v>6.8108075059409247E-8</v>
      </c>
      <c r="AHZ22">
        <v>2.3884389234534785E-9</v>
      </c>
      <c r="AIE22">
        <v>2.6495905105009891E-8</v>
      </c>
      <c r="AIF22">
        <v>5.3651004077534434E-8</v>
      </c>
      <c r="AIG22">
        <v>7.1268856705522461E-13</v>
      </c>
      <c r="AIH22">
        <v>1.4431040988102357E-12</v>
      </c>
      <c r="AII22">
        <v>3.5089330250960604E-9</v>
      </c>
      <c r="AIJ22">
        <v>7.7322561577197052E-9</v>
      </c>
      <c r="AIU22">
        <v>4.9788057010723102E-12</v>
      </c>
      <c r="AIV22">
        <v>1.556098136151802E-10</v>
      </c>
      <c r="AJJ22">
        <v>1.0216808145792415E-10</v>
      </c>
      <c r="AJL22">
        <v>5.1381563978993046E-10</v>
      </c>
      <c r="AJN22">
        <v>4.0892855477660486E-10</v>
      </c>
      <c r="AKR22">
        <v>6.6340138387506483E-12</v>
      </c>
      <c r="AKS22">
        <v>3.1684912232190308E-11</v>
      </c>
      <c r="AKZ22">
        <v>1.0535006891038475E-20</v>
      </c>
      <c r="ALA22">
        <v>4.3103267688276981E-20</v>
      </c>
      <c r="ALD22">
        <v>3.0579831177592836E-7</v>
      </c>
      <c r="ALJ22">
        <v>1.4081558497177636E-19</v>
      </c>
      <c r="ALK22">
        <v>2.8513372774981679E-19</v>
      </c>
      <c r="ALL22">
        <v>9.1131922799607884E-8</v>
      </c>
      <c r="ALO22">
        <v>2.1236914554657942E-10</v>
      </c>
      <c r="ALT22">
        <v>5.2300872980999955E-11</v>
      </c>
      <c r="ALU22">
        <v>8.7545579093089353E-11</v>
      </c>
      <c r="ALV22">
        <v>5.8619270676807543E-12</v>
      </c>
      <c r="ALW22">
        <v>1.1869660002054254E-11</v>
      </c>
      <c r="AMY22">
        <v>7.021446359711234E-9</v>
      </c>
      <c r="AMZ22">
        <v>4.9944421160563743E-8</v>
      </c>
      <c r="AUL22">
        <v>1.6069390312346425E-8</v>
      </c>
      <c r="AUS22">
        <v>1.1977964979776163E-13</v>
      </c>
      <c r="AUT22">
        <v>5.7426488975159089E-13</v>
      </c>
      <c r="AVE22">
        <v>2.3035923098784367E-13</v>
      </c>
      <c r="AVF22">
        <v>3.3215977669573358E-13</v>
      </c>
      <c r="AVG22">
        <v>8.2856792185294247E-13</v>
      </c>
      <c r="AVH22">
        <v>1.9333251509901996E-12</v>
      </c>
      <c r="AWY22">
        <v>4.6314398501330818E-12</v>
      </c>
      <c r="AWZ22">
        <v>9.3780792060920094E-12</v>
      </c>
      <c r="AXE22">
        <v>2.9756830205436588E-12</v>
      </c>
      <c r="AXF22">
        <v>3.4857984462140481E-21</v>
      </c>
      <c r="AXG22">
        <v>7.9813740908721525E-13</v>
      </c>
      <c r="AXH22">
        <v>1.5720103567256102E-12</v>
      </c>
      <c r="AXO22">
        <v>2.363029491106427E-14</v>
      </c>
      <c r="AXP22">
        <v>4.7848354833520276E-14</v>
      </c>
      <c r="AXT22">
        <v>8.7418903603317614E-16</v>
      </c>
      <c r="AXU22">
        <v>1.3588526230579432E-11</v>
      </c>
      <c r="AZA22">
        <v>8.4969970144877208E-10</v>
      </c>
      <c r="AZB22">
        <v>6.5350528768035823E-11</v>
      </c>
      <c r="AZC22">
        <v>1.4623527211445488E-10</v>
      </c>
      <c r="AZD22">
        <v>1.1805976268407258E-10</v>
      </c>
      <c r="AZE22">
        <v>1.7020278890558006E-33</v>
      </c>
      <c r="AZF22">
        <v>1.4987469519703053E-34</v>
      </c>
      <c r="AZG22">
        <v>2.8018713392496957E-34</v>
      </c>
      <c r="AZH22">
        <v>2.0023428782174417E-34</v>
      </c>
      <c r="AZI22">
        <v>1.7698242573644651E-15</v>
      </c>
      <c r="AZJ22">
        <v>7.1704724664527815E-17</v>
      </c>
      <c r="AZK22">
        <v>2.610778487934431E-16</v>
      </c>
      <c r="AZL22">
        <v>5.1714269566100732E-16</v>
      </c>
      <c r="AZM22">
        <v>1.1870828758855884E-33</v>
      </c>
      <c r="AZN22">
        <v>1.0453041653487091E-34</v>
      </c>
      <c r="AZO22">
        <v>1.9541709678465509E-34</v>
      </c>
      <c r="AZP22">
        <v>1.3965381869870563E-34</v>
      </c>
      <c r="AZS22">
        <v>1.9040064897572176E-6</v>
      </c>
      <c r="AZT22">
        <v>5.4190953939243891E-6</v>
      </c>
      <c r="BCS22">
        <v>5.2192493281775977E-10</v>
      </c>
      <c r="BCT22">
        <v>3.4809230415370572E-15</v>
      </c>
      <c r="BCX22">
        <v>6.4172844743490738E-10</v>
      </c>
      <c r="BDB22">
        <v>5.1753815249832893E-10</v>
      </c>
      <c r="BDC22">
        <v>7.4277995289915429E-10</v>
      </c>
      <c r="BDD22">
        <v>2.9736385000816053E-10</v>
      </c>
      <c r="BDE22">
        <v>6.0027836184828277E-9</v>
      </c>
      <c r="BDG22">
        <v>2.471301725515561E-10</v>
      </c>
      <c r="BDJ22">
        <v>5.7206723525061014E-10</v>
      </c>
      <c r="BDL22">
        <v>4.4857035074233669E-10</v>
      </c>
      <c r="BDO22">
        <v>1.2902812045460927E-43</v>
      </c>
      <c r="BDR22">
        <v>4.8462444305039215E-12</v>
      </c>
      <c r="BEU22">
        <v>1.330696895083568E-10</v>
      </c>
      <c r="BEW22">
        <v>1.3478896056515802E-10</v>
      </c>
      <c r="BEX22">
        <v>1.008881645745385E-10</v>
      </c>
      <c r="BFJ22">
        <v>9.8125674158938033E-10</v>
      </c>
      <c r="BFL22">
        <v>9.5775843457853118E-10</v>
      </c>
      <c r="BFN22">
        <v>1.1592314295845223E-10</v>
      </c>
      <c r="BFP22">
        <v>5.8373630600681516E-9</v>
      </c>
      <c r="BFQ22">
        <v>6.6582311949996952E-14</v>
      </c>
      <c r="BFT22">
        <v>4.3459172268201942E-42</v>
      </c>
      <c r="BFZ22">
        <v>6.1352583178034898E-10</v>
      </c>
      <c r="BGB22">
        <v>2.6653043474285871E-9</v>
      </c>
      <c r="BGD22">
        <v>5.6427656842949376E-10</v>
      </c>
      <c r="BGF22">
        <v>8.3378229249139904E-11</v>
      </c>
      <c r="BGG22">
        <v>1.0652356796015735E-9</v>
      </c>
      <c r="BGO22">
        <v>1.0111556084656739E-7</v>
      </c>
      <c r="BGP22">
        <v>2.6761677701357208E-8</v>
      </c>
      <c r="BGQ22">
        <v>2.9446256384336997E-6</v>
      </c>
      <c r="BGR22">
        <v>1.0513155294031001E-7</v>
      </c>
      <c r="BGS22">
        <v>1.3976045076181955E-6</v>
      </c>
      <c r="BGT22">
        <v>4.8864492933885108E-7</v>
      </c>
      <c r="BGU22">
        <v>5.690609920496831E-8</v>
      </c>
      <c r="BGV22">
        <v>6.0040966058283475E-6</v>
      </c>
      <c r="BGW22">
        <v>2.037926067325042E-7</v>
      </c>
      <c r="BGX22">
        <v>1.1577348511208251E-8</v>
      </c>
      <c r="BJO22">
        <v>9.4111316802389085E-29</v>
      </c>
      <c r="BJS22">
        <v>5.2198941251875812E-13</v>
      </c>
      <c r="BJT22">
        <v>1.1031512433617198E-12</v>
      </c>
      <c r="BJX22">
        <v>8.6164670615028474E-12</v>
      </c>
      <c r="BJY22">
        <v>5.583966996370482E-14</v>
      </c>
      <c r="BKB22">
        <v>4.4209040762319201E-12</v>
      </c>
      <c r="BKD22">
        <v>1.6335245813042378E-10</v>
      </c>
      <c r="BKE22">
        <v>2.2820965506728299E-9</v>
      </c>
      <c r="BKF22">
        <v>1.8584996440363508E-8</v>
      </c>
      <c r="BKG22">
        <v>1.7329746691860547E-8</v>
      </c>
      <c r="BKH22">
        <v>1.0251573796248051E-9</v>
      </c>
      <c r="BKJ22">
        <v>3.4007798123724418E-9</v>
      </c>
      <c r="BKK22">
        <v>9.4759242503115863E-11</v>
      </c>
      <c r="BKL22">
        <v>1.1305446054371163E-8</v>
      </c>
      <c r="BKM22">
        <v>1.1118336457856159E-9</v>
      </c>
      <c r="BKN22">
        <v>2.5007365785851419E-12</v>
      </c>
      <c r="BKO22">
        <v>8.313435673082269E-8</v>
      </c>
      <c r="BKP22">
        <v>3.5821820132619366E-13</v>
      </c>
      <c r="BKQ22">
        <v>2.4406268433979283E-10</v>
      </c>
      <c r="BKR22">
        <v>3.7355994185559421E-21</v>
      </c>
      <c r="BLF22">
        <v>2.5021362639420664E-10</v>
      </c>
      <c r="BLG22">
        <v>3.1637938639429367E-10</v>
      </c>
      <c r="BLH22">
        <v>7.5941044449543728E-10</v>
      </c>
      <c r="BLI22">
        <v>9.0134334922222186E-10</v>
      </c>
      <c r="BLJ22">
        <v>2.8589927049683043E-9</v>
      </c>
      <c r="BLK22">
        <v>9.0677323205449452E-10</v>
      </c>
      <c r="BMD22">
        <v>1.6942459933529029E-10</v>
      </c>
      <c r="BME22">
        <v>9.0651363719467802E-8</v>
      </c>
      <c r="BMF22">
        <v>1.0727886952788199E-9</v>
      </c>
      <c r="BMG22">
        <v>5.7843574259439499E-7</v>
      </c>
      <c r="BMH22">
        <v>5.7018121266837599E-10</v>
      </c>
      <c r="BMI22">
        <v>3.0507792078834129E-7</v>
      </c>
      <c r="BMJ22">
        <v>3.6576172053863346E-8</v>
      </c>
      <c r="BMK22">
        <v>1.8544764447830304E-5</v>
      </c>
      <c r="BMU22">
        <v>2.8954446088154656E-11</v>
      </c>
      <c r="BMV22">
        <v>1.9537227786001849E-11</v>
      </c>
      <c r="BMW22">
        <v>1.3201113675360742E-11</v>
      </c>
      <c r="BMX22">
        <v>1.8138574894220293E-10</v>
      </c>
      <c r="BMY22">
        <v>4.46044515718751E-9</v>
      </c>
      <c r="BMZ22">
        <v>7.2314885733816772E-12</v>
      </c>
      <c r="BUE22">
        <v>7.7280437966202563E-9</v>
      </c>
      <c r="BUF22">
        <v>2.4521346277539189E-10</v>
      </c>
      <c r="BUG22">
        <v>3.0729486005352331E-10</v>
      </c>
      <c r="BUH22">
        <v>9.4124771765562483E-11</v>
      </c>
      <c r="BUI22">
        <v>1.1795461081091651E-10</v>
      </c>
      <c r="BUJ22">
        <v>2.5312208005416888E-14</v>
      </c>
      <c r="BUK22">
        <v>9.3608297621455788E-14</v>
      </c>
      <c r="BUN22">
        <v>3.8492347798349257E-11</v>
      </c>
      <c r="BUO22">
        <v>4.3040157094666253E-11</v>
      </c>
      <c r="BUP22">
        <v>3.771317476757721E-10</v>
      </c>
      <c r="BUQ22">
        <v>4.8110479172394496E-10</v>
      </c>
      <c r="BUR22">
        <v>9.2892804088450146E-16</v>
      </c>
      <c r="BUS22">
        <v>2.2735114713780853E-14</v>
      </c>
      <c r="BUT22">
        <v>7.9090563983351545E-14</v>
      </c>
      <c r="BUU22">
        <v>1.205763382906499E-14</v>
      </c>
      <c r="BUV22">
        <v>2.8086103485930765E-13</v>
      </c>
      <c r="BUW22">
        <v>1.0266081094262759E-12</v>
      </c>
      <c r="BVB22">
        <v>1.9364619088216704E-10</v>
      </c>
      <c r="BVC22">
        <v>2.3807654614612024E-10</v>
      </c>
      <c r="BVD22">
        <v>5.3081648639593833E-9</v>
      </c>
      <c r="BVF22">
        <v>2.1235060657381486E-12</v>
      </c>
      <c r="BVI22">
        <v>2.792802379100039E-15</v>
      </c>
      <c r="BVJ22">
        <v>1.5715125927411803E-13</v>
      </c>
      <c r="BVK22">
        <v>4.686609754432542E-13</v>
      </c>
      <c r="BWA22">
        <v>4.5352480330650624E-12</v>
      </c>
      <c r="BWB22">
        <v>6.7985801209122103E-12</v>
      </c>
      <c r="BWC22">
        <v>2.1560248045113903E-11</v>
      </c>
      <c r="BWD22">
        <v>4.596424949824426E-12</v>
      </c>
      <c r="BWE22">
        <v>2.6232101274263018E-12</v>
      </c>
      <c r="BWF22">
        <v>8.0225542098091352E-13</v>
      </c>
      <c r="BWG22">
        <v>2.2673200940796787E-11</v>
      </c>
      <c r="BWH22">
        <v>3.0598770710457786E-12</v>
      </c>
      <c r="BWI22">
        <v>5.8290536468060559E-12</v>
      </c>
      <c r="BWJ22">
        <v>1.6370191327145438E-12</v>
      </c>
      <c r="BWK22">
        <v>9.7891263531595201E-15</v>
      </c>
      <c r="BWL22">
        <v>1.1394729084970534E-13</v>
      </c>
      <c r="BWM22">
        <v>1.4885638461846521E-13</v>
      </c>
      <c r="BWN22">
        <v>9.0731167426687638E-14</v>
      </c>
      <c r="BWO22">
        <v>5.0377008717522932E-15</v>
      </c>
      <c r="BWP22">
        <v>1.3923206684726327E-13</v>
      </c>
      <c r="BWZ22">
        <v>3.7846797895270921E-13</v>
      </c>
      <c r="BXA22">
        <v>2.816174708279907E-11</v>
      </c>
      <c r="BXB22">
        <v>5.6645503673584567E-11</v>
      </c>
      <c r="BXL22">
        <v>3.0264851239803262E-11</v>
      </c>
      <c r="BXM22">
        <v>2.1857389327155566E-10</v>
      </c>
      <c r="BXN22">
        <v>1.0386550551211652E-10</v>
      </c>
      <c r="BXQ22">
        <v>1.8282154877002307E-30</v>
      </c>
      <c r="BXR22">
        <v>8.3424600944434541E-30</v>
      </c>
      <c r="BXS22">
        <v>1.3575442076087485E-11</v>
      </c>
      <c r="BXT22">
        <v>6.1947065073085228E-11</v>
      </c>
      <c r="BYT22">
        <v>1.4536050141864275E-10</v>
      </c>
      <c r="BYU22">
        <v>8.1795388366972492E-11</v>
      </c>
      <c r="BZA22">
        <v>1.1381032010612208E-8</v>
      </c>
      <c r="BZB22">
        <v>2.3045148613885805E-8</v>
      </c>
      <c r="BZH22">
        <v>1.7766410318193173E-14</v>
      </c>
      <c r="BZI22">
        <v>7.2194610490316946E-14</v>
      </c>
      <c r="BZJ22">
        <v>4.7269844005774143E-12</v>
      </c>
      <c r="BZK22">
        <v>2.2439592614235309E-11</v>
      </c>
      <c r="BZL22">
        <v>1.6413821612174856E-12</v>
      </c>
      <c r="BZM22">
        <v>3.3232536638203795E-12</v>
      </c>
      <c r="CCA22">
        <v>8.3837337279281258E-9</v>
      </c>
      <c r="CCS22">
        <v>9.9659657628576088E-49</v>
      </c>
      <c r="CCT22">
        <v>4.0497151845725828E-48</v>
      </c>
      <c r="CCV22">
        <v>1.210939326658748E-10</v>
      </c>
      <c r="CCW22">
        <v>2.5053110660671249E-10</v>
      </c>
      <c r="CDB22">
        <v>1.618319892359786E-8</v>
      </c>
      <c r="CDC22">
        <v>1.4332690626078041E-8</v>
      </c>
      <c r="CDD22">
        <v>2.3310565123182746E-6</v>
      </c>
      <c r="CDE22">
        <v>3.7124735881999832E-8</v>
      </c>
      <c r="CDF22">
        <v>7.263380898149578E-10</v>
      </c>
      <c r="CDG22">
        <v>4.3764207929002611E-7</v>
      </c>
      <c r="CDH22">
        <v>2.0905426377479473E-9</v>
      </c>
      <c r="CDI22">
        <v>5.4434815628961431E-8</v>
      </c>
      <c r="CDJ22">
        <v>1.4999194346617873E-9</v>
      </c>
      <c r="CDK22">
        <v>3.0999978079367331E-7</v>
      </c>
      <c r="CDL22">
        <v>7.2303598754443148E-8</v>
      </c>
      <c r="CDM22">
        <v>3.3995513978976216E-9</v>
      </c>
      <c r="CDN22">
        <v>8.6128489683119382E-7</v>
      </c>
      <c r="CDO22">
        <v>7.4036120952707935E-9</v>
      </c>
      <c r="CDP22">
        <v>1.6641417578114545E-7</v>
      </c>
      <c r="CDQ22">
        <v>9.7150422652193425E-5</v>
      </c>
      <c r="CDR22">
        <v>4.512360974574226E-6</v>
      </c>
      <c r="CDS22">
        <v>3.1265536247137236E-7</v>
      </c>
      <c r="CDT22">
        <v>4.0372761001039894E-9</v>
      </c>
      <c r="CDU22">
        <v>2.1384847606775235E-12</v>
      </c>
      <c r="CEJ22">
        <v>7.2162981436586348E-21</v>
      </c>
      <c r="CEK22">
        <v>4.6102978807465839E-15</v>
      </c>
      <c r="CEM22">
        <v>7.7828008249146168E-19</v>
      </c>
      <c r="CEN22">
        <v>1.575918611556409E-18</v>
      </c>
      <c r="CEQ22">
        <v>8.84060640447811E-12</v>
      </c>
      <c r="CER22">
        <v>9.5040936008380554E-11</v>
      </c>
      <c r="CES22">
        <v>2.3322953029065653E-14</v>
      </c>
      <c r="CET22">
        <v>9.2392885084376779E-14</v>
      </c>
      <c r="CFC22">
        <v>4.7035573020106968E-20</v>
      </c>
      <c r="CFD22">
        <v>9.5241079137368621E-20</v>
      </c>
      <c r="CFG22">
        <v>6.8478617406729796E-14</v>
      </c>
      <c r="CFH22">
        <v>2.4257417396426686E-13</v>
      </c>
      <c r="CFL22">
        <v>6.0935425160256852E-15</v>
      </c>
      <c r="CFM22">
        <v>2.4761385140371995E-14</v>
      </c>
      <c r="CFQ22">
        <v>2.7931765461551422E-8</v>
      </c>
      <c r="CFV22">
        <v>4.6950421766003991E-9</v>
      </c>
      <c r="CFW22">
        <v>1.9078515868125291E-8</v>
      </c>
      <c r="CFZ22">
        <v>9.1075456424092929E-12</v>
      </c>
      <c r="CGA22">
        <v>6.0691113032868024E-11</v>
      </c>
      <c r="CGK22">
        <v>5.0936734069430103E-12</v>
      </c>
      <c r="CGN22">
        <v>2.4792521094861761E-13</v>
      </c>
      <c r="CGO22">
        <v>1.0074552886373555E-12</v>
      </c>
      <c r="CHW22">
        <v>3.2490238694199264E-13</v>
      </c>
      <c r="CIJ22">
        <v>1.090622321958157E-14</v>
      </c>
      <c r="CIK22">
        <v>2.5391500621503106E-13</v>
      </c>
      <c r="CIU22">
        <v>6.948620808542613E-14</v>
      </c>
      <c r="CIV22">
        <v>3.2985981539403447E-13</v>
      </c>
      <c r="CKK22">
        <v>2.3989881864951698E-15</v>
      </c>
      <c r="CKM22">
        <v>5.1242629474780393E-13</v>
      </c>
      <c r="CKP22">
        <v>7.2674594342166603E-13</v>
      </c>
      <c r="CKR22">
        <v>2.2708244724927751E-12</v>
      </c>
      <c r="CKS22">
        <v>1.4440962670614283E-12</v>
      </c>
      <c r="CKU22">
        <v>2.1625430634336788E-13</v>
      </c>
      <c r="CKV22">
        <v>2.7610069077695508E-12</v>
      </c>
      <c r="CKX22">
        <v>7.3087160278585233E-11</v>
      </c>
      <c r="CKY22">
        <v>7.0755901521885466E-11</v>
      </c>
      <c r="CKZ22">
        <v>1.1387458946222903E-12</v>
      </c>
      <c r="CLA22">
        <v>2.5369894595612855E-12</v>
      </c>
      <c r="CLD22">
        <v>3.4083781799157028E-12</v>
      </c>
      <c r="CLE22">
        <v>4.9985320222589877E-13</v>
      </c>
      <c r="CLF22">
        <v>4.0359113377149711E-12</v>
      </c>
      <c r="CLG22">
        <v>5.1254272311657101E-12</v>
      </c>
      <c r="CLI22">
        <v>2.6932523692024367E-12</v>
      </c>
      <c r="CLJ22">
        <v>1.4597092178221659E-12</v>
      </c>
      <c r="CLK22">
        <v>4.6733351907166633E-13</v>
      </c>
      <c r="CLL22">
        <v>7.047787224480924E-13</v>
      </c>
      <c r="CLM22">
        <v>5.9237251201636707E-16</v>
      </c>
      <c r="CLN22">
        <v>5.3847989960823099E-12</v>
      </c>
      <c r="CLO22">
        <v>5.6312176381355553E-15</v>
      </c>
      <c r="CLQ22">
        <v>9.1451769544143413E-12</v>
      </c>
      <c r="CLS22">
        <v>4.8342611595437264E-9</v>
      </c>
      <c r="CLT22">
        <v>3.5584296350401137E-8</v>
      </c>
      <c r="CLU22">
        <v>1.1016831940477788E-6</v>
      </c>
      <c r="CLW22">
        <v>3.8061655119291986E-9</v>
      </c>
      <c r="CLX22">
        <v>1.5886553515602245E-8</v>
      </c>
      <c r="CLY22">
        <v>2.0522712476087209E-9</v>
      </c>
      <c r="CLZ22">
        <v>2.4503238665121797E-8</v>
      </c>
      <c r="CMB22">
        <v>7.8436798811078527E-9</v>
      </c>
      <c r="CMC22">
        <v>4.2292164239350592E-8</v>
      </c>
      <c r="CMG22">
        <v>2.0839480136160459E-6</v>
      </c>
      <c r="CMH22">
        <v>2.8691030206109853E-6</v>
      </c>
      <c r="CMI22">
        <v>1.13222202267531E-7</v>
      </c>
      <c r="CMJ22">
        <v>7.2236071741056468E-7</v>
      </c>
      <c r="CMK22">
        <v>1.693479292232806E-6</v>
      </c>
      <c r="CML22">
        <v>3.4530840528406245E-6</v>
      </c>
      <c r="CMM22">
        <v>1.1860422161174273E-6</v>
      </c>
      <c r="CMN22">
        <v>1.3242805527173259E-6</v>
      </c>
      <c r="CMO22">
        <v>1.7966806129632582E-6</v>
      </c>
      <c r="CMP22">
        <v>2.0515388743999889E-7</v>
      </c>
      <c r="CMQ22">
        <v>3.8193411878184308E-6</v>
      </c>
      <c r="CMR22">
        <v>3.5745975780857447E-6</v>
      </c>
      <c r="CMS22">
        <v>1.5679602841563743E-6</v>
      </c>
      <c r="CMT22">
        <v>1.1776113017773215E-6</v>
      </c>
      <c r="CMU22">
        <v>1.4634124884407022E-6</v>
      </c>
      <c r="CMV22">
        <v>1.3565883589316416E-6</v>
      </c>
      <c r="CMW22">
        <v>4.9262132733868473E-6</v>
      </c>
      <c r="CMX22">
        <v>1.3333514950075762E-6</v>
      </c>
      <c r="CMY22">
        <v>2.3236558355976447E-6</v>
      </c>
      <c r="CMZ22">
        <v>8.4948169718602579E-6</v>
      </c>
      <c r="CNA22">
        <v>2.1819710994480778E-6</v>
      </c>
      <c r="CNB22">
        <v>1.629039014954238E-7</v>
      </c>
      <c r="CNC22">
        <v>2.4266956165715873E-6</v>
      </c>
      <c r="CND22">
        <v>7.7854809746287007E-7</v>
      </c>
      <c r="CNE22">
        <v>6.3368405343379017E-6</v>
      </c>
      <c r="CNF22">
        <v>8.3394786509664843E-7</v>
      </c>
      <c r="CNG22">
        <v>4.3410371553567489E-6</v>
      </c>
      <c r="CNH22">
        <v>8.135492505391738E-7</v>
      </c>
      <c r="CNI22">
        <v>3.8059045840694456E-6</v>
      </c>
      <c r="CNJ22">
        <v>2.6601441676833136E-9</v>
      </c>
      <c r="CNK22">
        <v>8.948768701257547E-7</v>
      </c>
      <c r="CNL22">
        <v>2.5033197534023743E-6</v>
      </c>
      <c r="CNM22">
        <v>6.3769715155589186E-8</v>
      </c>
      <c r="CNN22">
        <v>1.4218847245157044E-7</v>
      </c>
      <c r="CNO22">
        <v>1.7868461592137189E-6</v>
      </c>
      <c r="CNQ22">
        <v>3.1318344545489452E-6</v>
      </c>
      <c r="CNR22">
        <v>2.5297719258863369E-8</v>
      </c>
      <c r="CNS22">
        <v>3.7533085525479295E-7</v>
      </c>
      <c r="CNT22">
        <v>8.3485514448323554E-7</v>
      </c>
      <c r="CNU22">
        <v>3.1810999233698142E-7</v>
      </c>
      <c r="CNV22">
        <v>5.9658140909966961E-8</v>
      </c>
      <c r="CNW22">
        <v>4.4033688781573653E-7</v>
      </c>
      <c r="CNX22">
        <v>2.3633375165524999E-8</v>
      </c>
      <c r="CNY22">
        <v>1.1252807225516962E-7</v>
      </c>
      <c r="CNZ22">
        <v>1.2683123366119587E-6</v>
      </c>
      <c r="COA22">
        <v>4.9994501823637163E-9</v>
      </c>
      <c r="COB22">
        <v>3.5605723405193127E-7</v>
      </c>
      <c r="COC22">
        <v>1.8701646978471681E-7</v>
      </c>
      <c r="COD22">
        <v>3.3290264721764045E-7</v>
      </c>
      <c r="COE22">
        <v>3.1484196440298546E-7</v>
      </c>
      <c r="COF22">
        <v>9.1419983600373553E-7</v>
      </c>
      <c r="COG22">
        <v>6.543517006608126E-7</v>
      </c>
      <c r="COH22">
        <v>7.1114473673856882E-7</v>
      </c>
      <c r="COI22">
        <v>1.3319170136633751E-7</v>
      </c>
      <c r="COJ22">
        <v>7.733637222934928E-10</v>
      </c>
      <c r="COK22">
        <v>2.0553076686121023E-7</v>
      </c>
      <c r="COL22">
        <v>1.1397399772108633E-6</v>
      </c>
      <c r="COM22">
        <v>3.3354994003045974E-7</v>
      </c>
      <c r="CON22">
        <v>2.4419687078462026E-6</v>
      </c>
      <c r="COO22">
        <v>1.2121700360426646E-6</v>
      </c>
      <c r="COP22">
        <v>1.5192246233940923E-6</v>
      </c>
      <c r="COR22">
        <v>1.8320008570427864E-7</v>
      </c>
      <c r="COS22">
        <v>4.7802923529095092E-7</v>
      </c>
      <c r="COT22">
        <v>8.1702085463487408E-7</v>
      </c>
      <c r="COU22">
        <v>1.562234577637339E-10</v>
      </c>
      <c r="COV22">
        <v>1.0481310830987697E-6</v>
      </c>
      <c r="COW22">
        <v>3.5309686225315992E-6</v>
      </c>
      <c r="COY22">
        <v>3.427439825966075E-8</v>
      </c>
      <c r="COZ22">
        <v>5.8837122840983665E-7</v>
      </c>
      <c r="CPA22">
        <v>1.5445719323985059E-7</v>
      </c>
      <c r="CPC22">
        <v>1.4588433651386937E-5</v>
      </c>
      <c r="CPF22">
        <v>1.024914454744782E-7</v>
      </c>
      <c r="CPG22">
        <v>8.225157083898558E-10</v>
      </c>
      <c r="CPH22">
        <v>5.4768581631088721E-7</v>
      </c>
      <c r="CPI22">
        <v>4.8579292472633046E-7</v>
      </c>
      <c r="CPJ22">
        <v>5.7000071889218332E-8</v>
      </c>
      <c r="CPK22">
        <v>1.9741417005805157E-7</v>
      </c>
      <c r="CPL22">
        <v>4.6539961204911954E-6</v>
      </c>
      <c r="CPN22">
        <v>5.6985340088959604E-6</v>
      </c>
      <c r="CPO22">
        <v>5.1402298333552735E-8</v>
      </c>
      <c r="DBP22">
        <v>1.2917907984189071E-6</v>
      </c>
      <c r="DBQ22">
        <v>1.8091472616014976E-6</v>
      </c>
      <c r="DBR22">
        <v>1.4302695236308928E-6</v>
      </c>
      <c r="DBS22">
        <v>1.4933185629916789E-7</v>
      </c>
      <c r="DBW22">
        <v>5.1915004967390234E-8</v>
      </c>
      <c r="DBX22">
        <v>3.5364744479396417E-6</v>
      </c>
      <c r="DBY22">
        <v>5.5425724160678812E-6</v>
      </c>
      <c r="DBZ22">
        <v>1.5295177613641414E-7</v>
      </c>
      <c r="DCA22">
        <v>5.6577296220655122E-7</v>
      </c>
      <c r="DCC22">
        <v>3.6580931618388283E-7</v>
      </c>
      <c r="DCD22">
        <v>2.1367421785062772E-6</v>
      </c>
      <c r="DCE22">
        <v>1.8938219432176676E-7</v>
      </c>
      <c r="DCF22">
        <v>1.3612796639596826E-7</v>
      </c>
      <c r="DCG22">
        <v>1.4868187766726949E-7</v>
      </c>
      <c r="DCH22">
        <v>3.3174478479257733E-7</v>
      </c>
      <c r="DCI22">
        <v>1.3988818860559443E-9</v>
      </c>
      <c r="DCJ22">
        <v>1.1033992688434065E-7</v>
      </c>
      <c r="DCK22">
        <v>1.3623813873251211E-7</v>
      </c>
      <c r="DCL22">
        <v>4.5848937193656599E-7</v>
      </c>
      <c r="DCM22">
        <v>1.3483561228461408E-7</v>
      </c>
      <c r="DCN22">
        <v>4.9551505030515007E-8</v>
      </c>
      <c r="DCO22">
        <v>3.4844593468446858E-7</v>
      </c>
      <c r="DCP22">
        <v>2.3461842887755301E-7</v>
      </c>
      <c r="DCQ22">
        <v>1.9792624374484888E-7</v>
      </c>
      <c r="DCR22">
        <v>1.7194937137991211E-7</v>
      </c>
      <c r="DCS22">
        <v>1.3280009843973882E-10</v>
      </c>
      <c r="DCT22">
        <v>1.4563852347834093E-7</v>
      </c>
      <c r="DCU22">
        <v>5.2747090405395689E-7</v>
      </c>
      <c r="DCV22">
        <v>8.6291027321380758E-8</v>
      </c>
      <c r="DCW22">
        <v>2.4144796030428223E-7</v>
      </c>
      <c r="DCX22">
        <v>1.1302200633459349E-6</v>
      </c>
      <c r="DCY22">
        <v>1.6378290971674874E-6</v>
      </c>
      <c r="DCZ22">
        <v>3.2912045582511183E-6</v>
      </c>
      <c r="DDB22">
        <v>7.8899471172237126E-7</v>
      </c>
      <c r="DDC22">
        <v>1.451682469140222E-7</v>
      </c>
      <c r="DDD22">
        <v>4.8008397981542589E-7</v>
      </c>
      <c r="DDE22">
        <v>2.2240858157616648E-7</v>
      </c>
      <c r="DDI22">
        <v>3.2754971534688897E-7</v>
      </c>
      <c r="DDK22">
        <v>6.5347187583073988E-8</v>
      </c>
      <c r="DDL22">
        <v>1.2449318119330305E-7</v>
      </c>
      <c r="DDM22">
        <v>1.0245083030462254E-7</v>
      </c>
      <c r="DDN22">
        <v>3.23045214938864E-7</v>
      </c>
      <c r="DEA22">
        <v>3.1607383092530726E-8</v>
      </c>
      <c r="DEB22">
        <v>4.6093529544440983E-8</v>
      </c>
      <c r="DEC22">
        <v>5.1641871295830658E-9</v>
      </c>
      <c r="DED22">
        <v>1.2356818154277875E-7</v>
      </c>
      <c r="DEF22">
        <v>1.9941095095727979E-10</v>
      </c>
      <c r="DEG22">
        <v>2.552930048329867E-10</v>
      </c>
      <c r="DEH22">
        <v>5.6484990784070207E-10</v>
      </c>
      <c r="DEI22">
        <v>6.1441388984244126E-11</v>
      </c>
      <c r="DEP22">
        <v>9.2193265991000275E-10</v>
      </c>
      <c r="DEQ22">
        <v>1.3098145742993789E-9</v>
      </c>
      <c r="DES22">
        <v>2.6369349483166183E-8</v>
      </c>
      <c r="DEU22">
        <v>2.7721048278721951E-8</v>
      </c>
      <c r="DEV22">
        <v>3.4460593322103069E-9</v>
      </c>
      <c r="DEW22">
        <v>1.5613929043329766E-8</v>
      </c>
      <c r="DEX22">
        <v>6.7232727905937941E-8</v>
      </c>
      <c r="DEY22">
        <v>1.7860092263748239E-10</v>
      </c>
      <c r="DEZ22">
        <v>1.4720446558177625E-9</v>
      </c>
      <c r="DFB22">
        <v>5.6915310509820264E-9</v>
      </c>
      <c r="DFC22">
        <v>4.5046988139311654E-9</v>
      </c>
      <c r="DFD22">
        <v>1.1257875865159375E-8</v>
      </c>
      <c r="DFE22">
        <v>2.3662502511121149E-10</v>
      </c>
      <c r="DFF22">
        <v>7.8872446174058664E-11</v>
      </c>
      <c r="DFG22">
        <v>2.9524053944078421E-9</v>
      </c>
      <c r="DFI22">
        <v>4.9917043500579141E-8</v>
      </c>
      <c r="DFL22">
        <v>2.7458352799019499E-9</v>
      </c>
      <c r="DFM22">
        <v>3.8912137170930796E-9</v>
      </c>
      <c r="DFN22">
        <v>1.0561002496933176E-9</v>
      </c>
      <c r="DFP22">
        <v>4.9084795756214313E-9</v>
      </c>
      <c r="DFQ22">
        <v>1.3674716932694052E-9</v>
      </c>
      <c r="DFR22">
        <v>1.3543989477875852E-8</v>
      </c>
      <c r="DFS22">
        <v>5.8956414433297042E-9</v>
      </c>
      <c r="DFT22">
        <v>1.2973521649522085E-8</v>
      </c>
      <c r="DFU22">
        <v>6.8981783385467691E-10</v>
      </c>
      <c r="DFV22">
        <v>7.1106382177741177E-11</v>
      </c>
      <c r="DFX22">
        <v>3.5702111147296253E-8</v>
      </c>
      <c r="DFY22">
        <v>4.3449415209703145E-9</v>
      </c>
      <c r="DGA22">
        <v>8.3702516527285212E-9</v>
      </c>
      <c r="DGB22">
        <v>1.712898989106156E-7</v>
      </c>
      <c r="DGC22">
        <v>6.9166980450321161E-7</v>
      </c>
      <c r="DGD22">
        <v>2.2237594208591665E-9</v>
      </c>
      <c r="DGE22">
        <v>2.958196525805069E-7</v>
      </c>
      <c r="DGG22">
        <v>1.300392182405997E-7</v>
      </c>
      <c r="DGH22">
        <v>2.6036203642112454E-11</v>
      </c>
      <c r="DGI22">
        <v>4.0323434803201953E-8</v>
      </c>
      <c r="DGJ22">
        <v>2.2973530230274046E-8</v>
      </c>
      <c r="DGK22">
        <v>1.164245586925142E-7</v>
      </c>
      <c r="DGL22">
        <v>2.2573416730428225E-9</v>
      </c>
      <c r="DGM22">
        <v>2.6068691719433479E-9</v>
      </c>
      <c r="DGN22">
        <v>2.2893768556950347E-9</v>
      </c>
      <c r="DGO22">
        <v>6.1806040789448361E-11</v>
      </c>
      <c r="DGP22">
        <v>1.0222773300614822E-8</v>
      </c>
      <c r="DGQ22">
        <v>7.4919744085402575E-10</v>
      </c>
      <c r="DGR22">
        <v>1.0032629657968092E-10</v>
      </c>
      <c r="DGS22">
        <v>4.2382313675411153E-11</v>
      </c>
      <c r="DGT22">
        <v>3.7166535224113195E-9</v>
      </c>
      <c r="DGV22">
        <v>3.7990833358766907E-11</v>
      </c>
      <c r="DGW22">
        <v>8.9789954162366061E-10</v>
      </c>
      <c r="DGX22">
        <v>8.999336626857846E-10</v>
      </c>
      <c r="DGY22">
        <v>4.9604617715437811E-9</v>
      </c>
      <c r="DGZ22">
        <v>1.570368819206997E-9</v>
      </c>
      <c r="DHA22">
        <v>4.3080757459542357E-10</v>
      </c>
      <c r="DHB22">
        <v>7.0589752621178811E-8</v>
      </c>
      <c r="DHC22">
        <v>5.3323077581893885E-7</v>
      </c>
      <c r="DHD22">
        <v>8.3364622053365853E-8</v>
      </c>
      <c r="DHE22">
        <v>1.8851518115674542E-8</v>
      </c>
      <c r="DHH22">
        <v>1.9753172096251226E-8</v>
      </c>
      <c r="DHI22">
        <v>8.7664979511802269E-8</v>
      </c>
      <c r="DHJ22">
        <v>2.8284998785070701E-8</v>
      </c>
      <c r="DHK22">
        <v>2.7802999510272343E-7</v>
      </c>
      <c r="DHL22">
        <v>2.9498734593714205E-13</v>
      </c>
      <c r="DHM22">
        <v>2.2522395266794062E-8</v>
      </c>
      <c r="DHO22">
        <v>1.6171551237098965E-7</v>
      </c>
      <c r="DHQ22">
        <v>3.9842514075865517E-7</v>
      </c>
      <c r="DHS22">
        <v>3.8377318220710572E-9</v>
      </c>
      <c r="DHV22">
        <v>1.0487105204242764E-8</v>
      </c>
      <c r="DHW22">
        <v>2.5064215512298091E-8</v>
      </c>
      <c r="DHX22">
        <v>2.46400786354638E-8</v>
      </c>
      <c r="DHZ22">
        <v>2.2133477746199507E-10</v>
      </c>
      <c r="DIA22">
        <v>1.1071392597468265E-9</v>
      </c>
      <c r="DIB22">
        <v>3.7088389899269538E-8</v>
      </c>
      <c r="DIC22">
        <v>4.0980927454704612E-8</v>
      </c>
      <c r="DID22">
        <v>1.4173121598539835E-7</v>
      </c>
      <c r="DIE22">
        <v>3.0169583508288433E-7</v>
      </c>
      <c r="DIF22">
        <v>6.893868247801999E-8</v>
      </c>
      <c r="DIG22">
        <v>9.7941465402323017E-8</v>
      </c>
      <c r="DII22">
        <v>1.7641077640066452E-8</v>
      </c>
      <c r="DIJ22">
        <v>6.761679156898648E-8</v>
      </c>
      <c r="DIK22">
        <v>7.1414886167297336E-8</v>
      </c>
      <c r="DIL22">
        <v>9.482463352620373E-8</v>
      </c>
      <c r="DIM22">
        <v>5.1674142933023121E-10</v>
      </c>
      <c r="DIN22">
        <v>4.5042650580222256E-10</v>
      </c>
      <c r="DIO22">
        <v>8.7223297741335446E-10</v>
      </c>
      <c r="DIP22">
        <v>3.7844941974847364E-8</v>
      </c>
      <c r="DIQ22">
        <v>1.3861208481150631E-8</v>
      </c>
      <c r="DIR22">
        <v>3.5698700642198001E-11</v>
      </c>
      <c r="DIS22">
        <v>2.0843533132969316E-9</v>
      </c>
      <c r="DIU22">
        <v>3.5184978324775572E-9</v>
      </c>
      <c r="DIV22">
        <v>2.0522375110666247E-11</v>
      </c>
      <c r="DIW22">
        <v>1.115534178246992E-8</v>
      </c>
      <c r="DIY22">
        <v>1.3298393223395937E-8</v>
      </c>
      <c r="DIZ22">
        <v>3.7386060497771353E-8</v>
      </c>
      <c r="DJB22">
        <v>1.0281325540278061E-9</v>
      </c>
      <c r="DJD22">
        <v>1.5422981471874E-9</v>
      </c>
      <c r="DJE22">
        <v>3.3076835512296832E-9</v>
      </c>
      <c r="DJF22">
        <v>6.6825652324466236E-11</v>
      </c>
      <c r="DJI22">
        <v>3.596162820968131E-11</v>
      </c>
      <c r="DJL22">
        <v>5.3623339175682721E-10</v>
      </c>
      <c r="DJM22">
        <v>9.6156872725684102E-11</v>
      </c>
      <c r="DJP22">
        <v>2.946513693489317E-11</v>
      </c>
      <c r="DJR22">
        <v>2.7465131172947493E-10</v>
      </c>
      <c r="DJU22">
        <v>7.9524426002651575E-11</v>
      </c>
      <c r="DJV22">
        <v>4.7875830711047172E-10</v>
      </c>
      <c r="DJW22">
        <v>6.2077642208398154E-10</v>
      </c>
      <c r="DJX22">
        <v>5.277166865605598E-10</v>
      </c>
      <c r="DJY22">
        <v>2.889029270073491E-9</v>
      </c>
      <c r="DJZ22">
        <v>1.6174526602291389E-10</v>
      </c>
      <c r="DKA22">
        <v>6.6063034899150691E-10</v>
      </c>
      <c r="DKB22">
        <v>4.3309445926463451E-9</v>
      </c>
      <c r="DKE22">
        <v>5.3906838202657265E-10</v>
      </c>
      <c r="DKF22">
        <v>1.3872426716759343E-9</v>
      </c>
      <c r="DKG22">
        <v>7.4564538832543772E-8</v>
      </c>
      <c r="DKH22">
        <v>3.8216064792588763E-7</v>
      </c>
      <c r="DKI22">
        <v>6.6445339453147826E-8</v>
      </c>
      <c r="DKJ22">
        <v>3.2459908617963742E-10</v>
      </c>
      <c r="DKK22">
        <v>1.5281311056470462E-7</v>
      </c>
      <c r="DKL22">
        <v>3.4569480967766185E-6</v>
      </c>
      <c r="DKM22">
        <v>1.1649180435774229E-7</v>
      </c>
      <c r="DKO22">
        <v>8.0812792276968045E-8</v>
      </c>
      <c r="DKP22">
        <v>4.1275626896617387E-8</v>
      </c>
      <c r="DKQ22">
        <v>2.2324405637713218E-7</v>
      </c>
      <c r="DKR22">
        <v>2.0876818290904253E-10</v>
      </c>
      <c r="DKS22">
        <v>1.4915131992982865E-9</v>
      </c>
      <c r="DKT22">
        <v>1.5640369695252494E-11</v>
      </c>
      <c r="DKU22">
        <v>1.8114849965505429E-11</v>
      </c>
      <c r="DKW22">
        <v>2.456498418716104E-9</v>
      </c>
      <c r="DKX22">
        <v>4.3833836111129352E-10</v>
      </c>
      <c r="DKY22">
        <v>1.6748633883098321E-10</v>
      </c>
      <c r="DKZ22">
        <v>1.983621671275081E-10</v>
      </c>
      <c r="DLA22">
        <v>1.1761862426744536E-9</v>
      </c>
      <c r="DLB22">
        <v>2.5055689277845957E-10</v>
      </c>
      <c r="DLC22">
        <v>6.8112203072344363E-12</v>
      </c>
      <c r="DLD22">
        <v>5.5103423896138532E-11</v>
      </c>
      <c r="DLE22">
        <v>1.7043087562814252E-10</v>
      </c>
      <c r="DLF22">
        <v>1.5963565983123919E-9</v>
      </c>
      <c r="DLG22">
        <v>6.0287346571829773E-10</v>
      </c>
      <c r="DLH22">
        <v>2.9121212431944662E-7</v>
      </c>
      <c r="DLI22">
        <v>3.2771423126561689E-7</v>
      </c>
      <c r="DLJ22">
        <v>2.8955670967285765E-7</v>
      </c>
      <c r="DLK22">
        <v>8.0090560611902707E-8</v>
      </c>
      <c r="DLM22">
        <v>4.7219443400975405E-8</v>
      </c>
      <c r="DLN22">
        <v>3.3880143363277104E-8</v>
      </c>
      <c r="DLO22">
        <v>4.498524866287409E-7</v>
      </c>
      <c r="DLP22">
        <v>9.8509819688853126E-10</v>
      </c>
      <c r="DLQ22">
        <v>6.3532774127972474E-9</v>
      </c>
      <c r="DLS22">
        <v>5.4707287435743768E-9</v>
      </c>
      <c r="DLT22">
        <v>1.9530569954823001E-6</v>
      </c>
      <c r="DLV22">
        <v>2.1247728019798269E-7</v>
      </c>
      <c r="DLW22">
        <v>1.3966959379647271E-9</v>
      </c>
      <c r="DLX22">
        <v>1.8505990073497549E-8</v>
      </c>
      <c r="DLY22">
        <v>2.6406400167935915E-8</v>
      </c>
      <c r="DLZ22">
        <v>4.723199595077283E-9</v>
      </c>
      <c r="DMA22">
        <v>7.3028300800260781E-8</v>
      </c>
      <c r="DMB22">
        <v>3.923120176284138E-9</v>
      </c>
      <c r="DMC22">
        <v>2.4604645178529542E-8</v>
      </c>
      <c r="DMD22">
        <v>1.2963130593500611E-9</v>
      </c>
      <c r="DME22">
        <v>3.137106355296713E-8</v>
      </c>
      <c r="DMF22">
        <v>4.7359945960424198E-9</v>
      </c>
      <c r="DMG22">
        <v>2.4720509779189859E-8</v>
      </c>
      <c r="DMH22">
        <v>6.7299722521387568E-8</v>
      </c>
      <c r="DMI22">
        <v>9.3713006548149694E-9</v>
      </c>
      <c r="DMJ22">
        <v>1.7725559563227174E-8</v>
      </c>
      <c r="DPM22">
        <v>1.9971368033627548E-8</v>
      </c>
      <c r="DPN22">
        <v>1.1989482163102879E-10</v>
      </c>
      <c r="DPO22">
        <v>1.5397916639914449E-8</v>
      </c>
      <c r="DPP22">
        <v>5.7911581157986719E-9</v>
      </c>
      <c r="DPQ22">
        <v>9.8641055022589545E-10</v>
      </c>
      <c r="DPR22">
        <v>1.4921791807807651E-8</v>
      </c>
      <c r="DPS22">
        <v>1.5984727312055914E-8</v>
      </c>
      <c r="DPT22">
        <v>3.6971292966770668E-9</v>
      </c>
      <c r="DPU22">
        <v>5.8834786431347924E-8</v>
      </c>
      <c r="DPV22">
        <v>7.8600849538877989E-9</v>
      </c>
      <c r="DPW22">
        <v>1.8151119809131398E-10</v>
      </c>
      <c r="DPX22">
        <v>7.682992701729955E-10</v>
      </c>
      <c r="DPY22">
        <v>2.129421926797393E-10</v>
      </c>
      <c r="DPZ22">
        <v>1.1256426693717583E-9</v>
      </c>
      <c r="DQA22">
        <v>3.8506949706585541E-9</v>
      </c>
      <c r="DQB22">
        <v>5.1264759507468285E-10</v>
      </c>
      <c r="DQC22">
        <v>9.6839205904483105E-10</v>
      </c>
      <c r="DQD22">
        <v>2.5443199329875411E-9</v>
      </c>
      <c r="DQE22">
        <v>9.9159544742610176E-10</v>
      </c>
      <c r="DQF22">
        <v>4.2138512649002461E-12</v>
      </c>
      <c r="DQG22">
        <v>5.3812843140944694E-9</v>
      </c>
      <c r="DQH22">
        <v>3.6216997288702154E-12</v>
      </c>
      <c r="DQI22">
        <v>5.6826606069288832E-10</v>
      </c>
      <c r="DQJ22">
        <v>2.0022528301278355E-8</v>
      </c>
      <c r="DQK22">
        <v>2.5145785579699523E-10</v>
      </c>
      <c r="DQL22">
        <v>8.2907544678417977E-9</v>
      </c>
      <c r="DQM22">
        <v>1.5183407771866435E-9</v>
      </c>
      <c r="DQO22">
        <v>7.0403512102936899E-8</v>
      </c>
      <c r="DQQ22">
        <v>7.3536865358164889E-9</v>
      </c>
      <c r="DQS22">
        <v>8.5078463107220142E-9</v>
      </c>
      <c r="DQU22">
        <v>8.2604114274221766E-10</v>
      </c>
      <c r="DQV22">
        <v>5.1250776941790129E-9</v>
      </c>
      <c r="DQX22">
        <v>4.0501551160295829E-9</v>
      </c>
      <c r="DQZ22">
        <v>8.4169890261425023E-9</v>
      </c>
      <c r="DRB22">
        <v>3.96658898679692E-8</v>
      </c>
      <c r="DRD22">
        <v>4.1476410206651429E-9</v>
      </c>
      <c r="DRH22">
        <v>3.3204219126156332E-9</v>
      </c>
      <c r="DRI22">
        <v>2.3648027626306888E-8</v>
      </c>
      <c r="DRK22">
        <v>1.8289576184144108E-9</v>
      </c>
      <c r="DRL22">
        <v>1.9733147805380436E-9</v>
      </c>
      <c r="DRM22">
        <v>3.0930301948914352E-9</v>
      </c>
      <c r="DRO22">
        <v>2.488837530415014E-8</v>
      </c>
      <c r="DRP22">
        <v>5.3717011478707183E-10</v>
      </c>
      <c r="DRQ22">
        <v>3.838116712984818E-8</v>
      </c>
      <c r="DRR22">
        <v>3.9377832934028531E-9</v>
      </c>
      <c r="DRS22">
        <v>2.7184332095232629E-8</v>
      </c>
      <c r="DRT22">
        <v>4.5484721563987098E-9</v>
      </c>
      <c r="DRU22">
        <v>9.1993211623776215E-7</v>
      </c>
      <c r="DRV22">
        <v>2.3043524201180185E-6</v>
      </c>
      <c r="DRW22">
        <v>4.1183733937881366E-9</v>
      </c>
      <c r="DRX22">
        <v>1.435200412894109E-6</v>
      </c>
      <c r="DRY22">
        <v>1.3108838614654611E-7</v>
      </c>
      <c r="DRZ22">
        <v>2.8167315415322716E-7</v>
      </c>
      <c r="DSA22">
        <v>4.347130343938918E-10</v>
      </c>
      <c r="DSB22">
        <v>5.872674888549824E-9</v>
      </c>
      <c r="DSC22">
        <v>6.4465023545436867E-8</v>
      </c>
      <c r="DSD22">
        <v>3.7760156486214109E-8</v>
      </c>
      <c r="DSE22">
        <v>2.4397626803111564E-8</v>
      </c>
      <c r="DSF22">
        <v>7.9579047335267951E-9</v>
      </c>
      <c r="DSG22">
        <v>1.0284360675290699E-9</v>
      </c>
      <c r="DSH22">
        <v>3.0273166509568486E-9</v>
      </c>
      <c r="DSI22">
        <v>2.8943441200079053E-9</v>
      </c>
      <c r="DSJ22">
        <v>2.4712788987402847E-10</v>
      </c>
      <c r="DSK22">
        <v>4.3247380727954981E-10</v>
      </c>
      <c r="DSL22">
        <v>7.5682916273921287E-8</v>
      </c>
      <c r="DSM22">
        <v>2.0311186807073017E-10</v>
      </c>
      <c r="DSN22">
        <v>8.3275865908999437E-9</v>
      </c>
      <c r="DSO22">
        <v>2.7605389181043459E-9</v>
      </c>
      <c r="DSP22">
        <v>2.5388983508841266E-10</v>
      </c>
      <c r="DSQ22">
        <v>1.5644279782147872E-8</v>
      </c>
      <c r="DSR22">
        <v>1.0755442350226661E-8</v>
      </c>
      <c r="DSS22">
        <v>1.0935409126925763E-7</v>
      </c>
      <c r="DST22">
        <v>4.2784434051219328E-10</v>
      </c>
      <c r="DSU22">
        <v>1.8397306642024306E-9</v>
      </c>
      <c r="DSV22">
        <v>9.0819499528705496E-9</v>
      </c>
      <c r="DSW22">
        <v>1.9680839663560889E-9</v>
      </c>
      <c r="DSX22">
        <v>4.2784434051219328E-11</v>
      </c>
      <c r="DSY22">
        <v>7.8485910416692217E-9</v>
      </c>
      <c r="DSZ22">
        <v>5.4332424708920322E-9</v>
      </c>
      <c r="DTA22">
        <v>1.1729710381084671E-8</v>
      </c>
      <c r="DTB22">
        <v>2.7064107040238684E-10</v>
      </c>
      <c r="DTC22">
        <v>2.3466419673221801E-8</v>
      </c>
      <c r="DTD22">
        <v>1.7619954555135845E-8</v>
      </c>
      <c r="DTE22">
        <v>1.1678932414066985E-9</v>
      </c>
      <c r="DTF22">
        <v>1.8728362071845176E-8</v>
      </c>
      <c r="DTG22">
        <v>4.1563664154214468E-7</v>
      </c>
      <c r="DTH22">
        <v>6.9009158211872703E-10</v>
      </c>
      <c r="DTI22">
        <v>2.6130739601158697E-7</v>
      </c>
      <c r="DTJ22">
        <v>1.8501820982695767E-7</v>
      </c>
      <c r="DTK22">
        <v>3.2394750937350687E-8</v>
      </c>
      <c r="DTO22">
        <v>6.6309117066571487E-9</v>
      </c>
      <c r="DTP22">
        <v>7.2402343283341323E-9</v>
      </c>
      <c r="DTQ22">
        <v>4.2885423311209299E-7</v>
      </c>
      <c r="DTR22">
        <v>4.0318047089792738E-9</v>
      </c>
      <c r="DTS22">
        <v>1.1139693772216481E-10</v>
      </c>
      <c r="DTT22">
        <v>9.42203653401351E-10</v>
      </c>
      <c r="DTU22">
        <v>4.3512030669140571E-13</v>
      </c>
      <c r="DTV22">
        <v>1.806128541901007E-9</v>
      </c>
      <c r="DTW22">
        <v>1.5406661205869236E-9</v>
      </c>
      <c r="DTX22">
        <v>1.5306505636393331E-7</v>
      </c>
      <c r="DTY22">
        <v>1.7656303548933337E-9</v>
      </c>
      <c r="DTZ22">
        <v>2.233240799818606E-6</v>
      </c>
      <c r="DUB22">
        <v>1.6367115088884401E-6</v>
      </c>
      <c r="DUC22">
        <v>1.1013110252729362E-9</v>
      </c>
      <c r="DUD22">
        <v>1.2548185435900816E-10</v>
      </c>
      <c r="DUE22">
        <v>7.7625193975118763E-10</v>
      </c>
      <c r="DUF22">
        <v>1.6641565516132738E-9</v>
      </c>
      <c r="DUG22">
        <v>6.6738445256044501E-12</v>
      </c>
      <c r="DUH22">
        <v>3.6040742452803533E-8</v>
      </c>
      <c r="DUI22">
        <v>1.9339849105164558E-8</v>
      </c>
      <c r="DUJ22">
        <v>1.0533345741486428E-7</v>
      </c>
      <c r="DUK22">
        <v>5.6863138053184706E-9</v>
      </c>
      <c r="DUL22">
        <v>4.310441914770741E-8</v>
      </c>
      <c r="DUM22">
        <v>1.91132758224744E-9</v>
      </c>
      <c r="DUN22">
        <v>4.250969185690225E-9</v>
      </c>
      <c r="DUO22">
        <v>2.4361060594995322E-9</v>
      </c>
      <c r="DUP22">
        <v>3.4304318651329507E-9</v>
      </c>
      <c r="DUQ22">
        <v>3.1500837600474321E-12</v>
      </c>
      <c r="DUR22">
        <v>1.5934026275771618E-9</v>
      </c>
      <c r="DUS22">
        <v>3.0537544380893973E-9</v>
      </c>
      <c r="DUW22">
        <v>2.2079962015343161E-9</v>
      </c>
      <c r="DUX22">
        <v>2.1491374906812326E-7</v>
      </c>
      <c r="DUY22">
        <v>1.5514612753425752E-7</v>
      </c>
      <c r="DVA22">
        <v>3.6743723227267318E-9</v>
      </c>
      <c r="DVB22">
        <v>6.1877232932906123E-9</v>
      </c>
      <c r="DVC22">
        <v>1.8791205179846491E-8</v>
      </c>
      <c r="GLH22">
        <v>1.6199163801554078E-12</v>
      </c>
      <c r="GLI22">
        <v>1.4648563871428286E-12</v>
      </c>
      <c r="GLJ22">
        <v>8.9092304950950396E-13</v>
      </c>
      <c r="GLK22">
        <v>1.7904107530627999E-12</v>
      </c>
      <c r="GLL22">
        <v>7.0968384629499929E-11</v>
      </c>
      <c r="GLM22">
        <v>1.4261900512968805E-10</v>
      </c>
      <c r="GLN22">
        <v>5.5415413679491162E-11</v>
      </c>
      <c r="GLO22">
        <v>1.1136354884050618E-10</v>
      </c>
      <c r="GMY22">
        <v>5.1871752345163499E-16</v>
      </c>
      <c r="GMZ22">
        <v>5.9204235756408868E-12</v>
      </c>
      <c r="GNU22">
        <v>4.2497037718253531E-11</v>
      </c>
      <c r="GNV22">
        <v>2.1388363436878539E-9</v>
      </c>
      <c r="GOT22">
        <v>1.352179851832338E-14</v>
      </c>
      <c r="GOU22">
        <v>2.6036463746421703E-13</v>
      </c>
      <c r="GOX22">
        <v>5.0053330426858845E-24</v>
      </c>
      <c r="GOY22">
        <v>9.6378578728309758E-23</v>
      </c>
      <c r="GPI22">
        <v>1.3748668994744471E-24</v>
      </c>
      <c r="GPJ22">
        <v>2.458871503650492E-21</v>
      </c>
      <c r="GPK22">
        <v>1.3576191572582039E-23</v>
      </c>
      <c r="GPV22">
        <v>2.9233852050557831E-13</v>
      </c>
      <c r="GPW22">
        <v>1.3877679191816532E-12</v>
      </c>
      <c r="GPX22">
        <v>4.2997287609640515E-15</v>
      </c>
      <c r="GPY22">
        <v>5.8792649460367927E-15</v>
      </c>
      <c r="GPZ22">
        <v>1.1192164823581401E-14</v>
      </c>
      <c r="GQA22">
        <v>1.5303686808094067E-14</v>
      </c>
      <c r="GQB22">
        <v>2.3805991105042328E-13</v>
      </c>
      <c r="GQC22">
        <v>3.2551292602503139E-13</v>
      </c>
      <c r="GQD22">
        <v>2.021695081604875E-25</v>
      </c>
      <c r="GQE22">
        <v>1.1898813577311487E-24</v>
      </c>
      <c r="GQF22">
        <v>4.6345949857238344E-25</v>
      </c>
      <c r="GQG22">
        <v>2.727720032720959E-24</v>
      </c>
      <c r="GQH22">
        <v>8.2893482405096959E-24</v>
      </c>
      <c r="GQI22">
        <v>4.8787480510138091E-23</v>
      </c>
      <c r="GQL22">
        <v>4.7399958193588223E-10</v>
      </c>
      <c r="GQM22">
        <v>1.4326596360587968E-9</v>
      </c>
      <c r="GQN22">
        <v>2.4197607766269184E-9</v>
      </c>
      <c r="GQO22">
        <v>4.8997091525111681E-9</v>
      </c>
      <c r="GQP22">
        <v>1.7535046286639152E-20</v>
      </c>
      <c r="GQQ22">
        <v>3.5506248225131604E-20</v>
      </c>
      <c r="GQX22">
        <v>2.5673860193038902E-10</v>
      </c>
      <c r="GQY22">
        <v>1.3741137090202072E-9</v>
      </c>
      <c r="GRD22">
        <v>3.6242902725757037E-15</v>
      </c>
      <c r="GRE22">
        <v>7.3876533416680056E-15</v>
      </c>
      <c r="GRF22">
        <v>2.2487391397239296E-14</v>
      </c>
      <c r="GRG22">
        <v>1.8193889258565493E-13</v>
      </c>
      <c r="GRH22">
        <v>1.1031100934172416E-11</v>
      </c>
      <c r="GRI22">
        <v>8.9251834693520001E-11</v>
      </c>
      <c r="GRJ22">
        <v>1.8941534323652718E-12</v>
      </c>
      <c r="GRK22">
        <v>3.4473630152342616E-11</v>
      </c>
      <c r="GRL22">
        <v>1.264046655933417E-20</v>
      </c>
      <c r="GRM22">
        <v>2.5401318514471707E-20</v>
      </c>
      <c r="GRN22">
        <v>6.9838828545781109E-10</v>
      </c>
      <c r="GRO22">
        <v>1.877941100042162E-9</v>
      </c>
      <c r="GRP22">
        <v>2.134946874024873E-9</v>
      </c>
      <c r="GRQ22">
        <v>7.8730622067920482E-9</v>
      </c>
      <c r="GRR22">
        <v>4.5809870355555166E-7</v>
      </c>
      <c r="GRS22">
        <v>1.7368136282267032E-6</v>
      </c>
      <c r="GSD22">
        <v>1.0578534335862077E-14</v>
      </c>
      <c r="GSE22">
        <v>3.9671421739179776E-14</v>
      </c>
      <c r="GSF22">
        <v>2.2205414142851277E-14</v>
      </c>
      <c r="GSG22">
        <v>1.8694894449569286E-14</v>
      </c>
      <c r="GTG22">
        <v>3.9100340598658248E-7</v>
      </c>
      <c r="GTH22">
        <v>2.9537341449662301E-7</v>
      </c>
      <c r="GTI22">
        <v>1.8131634910134971E-6</v>
      </c>
      <c r="GTJ22">
        <v>1.2981870181351882E-6</v>
      </c>
      <c r="GUE22">
        <v>4.1463710119786334E-14</v>
      </c>
      <c r="GUF22">
        <v>1.0704023769709128E-12</v>
      </c>
      <c r="GVF22">
        <v>1.7415789529237276E-11</v>
      </c>
      <c r="GVG22">
        <v>2.6959380145576001E-11</v>
      </c>
      <c r="GVH22">
        <v>1.2982118521460701E-12</v>
      </c>
      <c r="GVI22">
        <v>2.008143922402275E-12</v>
      </c>
      <c r="GVJ22">
        <v>2.2225816029293981E-12</v>
      </c>
      <c r="GVK22">
        <v>3.470809582742829E-12</v>
      </c>
      <c r="GVL22">
        <v>9.7740838462800695E-12</v>
      </c>
      <c r="GVM22">
        <v>1.4966945479134707E-11</v>
      </c>
      <c r="GWH22">
        <v>2.5912157417030074E-11</v>
      </c>
      <c r="GWI22">
        <v>9.2899002305546368E-11</v>
      </c>
      <c r="GWO22">
        <v>2.7941090689199694E-7</v>
      </c>
      <c r="GWP22">
        <v>8.3823272067599093E-7</v>
      </c>
      <c r="GWQ22">
        <v>3.4700330985094053E-7</v>
      </c>
      <c r="GWR22">
        <v>7.0263776057994157E-7</v>
      </c>
      <c r="GWV22">
        <v>5.7089546352082148E-11</v>
      </c>
      <c r="GWW22">
        <v>4.7384323472228174E-11</v>
      </c>
      <c r="GWZ22">
        <v>1.513483336008204E-12</v>
      </c>
      <c r="GXA22">
        <v>3.1158108072976995E-12</v>
      </c>
      <c r="GXB22">
        <v>2.0234511402817811E-11</v>
      </c>
      <c r="GXC22">
        <v>2.4759177680991684E-11</v>
      </c>
      <c r="GXD22">
        <v>1.6008072442771269E-9</v>
      </c>
      <c r="GXE22">
        <v>5.710204101124172E-12</v>
      </c>
      <c r="GXF22">
        <v>3.2795986768991851E-11</v>
      </c>
      <c r="GXG22">
        <v>3.4169408454830876E-10</v>
      </c>
      <c r="GXH22">
        <v>2.9233069170057096E-11</v>
      </c>
      <c r="GXI22">
        <v>9.1649989160074107E-11</v>
      </c>
      <c r="GXK22">
        <v>2.0679052112574179E-10</v>
      </c>
      <c r="GXL22">
        <v>2.4361741349673098E-8</v>
      </c>
      <c r="GXO22">
        <v>1.3658531274917966E-12</v>
      </c>
      <c r="GXP22">
        <v>1.6090950606653404E-10</v>
      </c>
      <c r="GXQ22">
        <v>7.1889519363247659E-13</v>
      </c>
      <c r="GXR22">
        <v>8.4692173845538091E-11</v>
      </c>
      <c r="GXS22">
        <v>3.310900822739601E-16</v>
      </c>
      <c r="GXT22">
        <v>3.9005322409800428E-14</v>
      </c>
      <c r="GYZ22">
        <v>1.0188702082313122E-13</v>
      </c>
      <c r="GZA22">
        <v>1.7722307451503679E-12</v>
      </c>
      <c r="GZD22">
        <v>1.203648270910534E-12</v>
      </c>
      <c r="GZE22">
        <v>2.6158233530898096E-12</v>
      </c>
      <c r="GZF22">
        <v>2.0869295283870951E-17</v>
      </c>
      <c r="GZG22">
        <v>1.9829240402615637E-15</v>
      </c>
      <c r="GZH22">
        <v>3.5218091433892061E-14</v>
      </c>
      <c r="GZL22">
        <v>4.7918606367340973E-15</v>
      </c>
      <c r="GZM22">
        <v>3.4294404982444628E-13</v>
      </c>
      <c r="GZN22">
        <v>7.6165477714896598E-13</v>
      </c>
      <c r="GZR22">
        <v>6.4089169527662014E-12</v>
      </c>
      <c r="GZS22">
        <v>6.6790157614355186E-11</v>
      </c>
      <c r="HBI22">
        <v>1.3174226670109422E-6</v>
      </c>
      <c r="HBJ22">
        <v>4.1139073744423512E-7</v>
      </c>
      <c r="HBV22">
        <v>1.2782919260511859E-30</v>
      </c>
      <c r="HBW22">
        <v>6.4224165783164823E-31</v>
      </c>
      <c r="HBX22">
        <v>4.1147100419606999E-13</v>
      </c>
      <c r="HBY22">
        <v>8.331766779288046E-13</v>
      </c>
      <c r="HCE22">
        <v>2.7713384815741644E-11</v>
      </c>
      <c r="HCF22">
        <v>5.6116094838944041E-11</v>
      </c>
      <c r="HCG22">
        <v>4.9421552264548697E-11</v>
      </c>
      <c r="HCH22">
        <v>1.000723849650419E-10</v>
      </c>
      <c r="HCU22">
        <v>4.9150149858423124E-12</v>
      </c>
      <c r="HCW22">
        <v>4.9150149858423117E-14</v>
      </c>
      <c r="HCY22">
        <v>1.223970597110466E-13</v>
      </c>
      <c r="HDB22">
        <v>9.2890921461751953E-15</v>
      </c>
      <c r="HDC22">
        <v>5.5669463839935422E-20</v>
      </c>
      <c r="HDD22">
        <v>5.9533859382257718E-13</v>
      </c>
      <c r="HDG22">
        <v>5.0480963561807702E-15</v>
      </c>
      <c r="HDH22">
        <v>2.314825551143727E-13</v>
      </c>
      <c r="HDR22">
        <v>8.4851071487444994E-14</v>
      </c>
      <c r="HDS22">
        <v>5.050628220586463E-14</v>
      </c>
      <c r="HDV22">
        <v>1.2981477613173706E-7</v>
      </c>
      <c r="HDW22">
        <v>4.0828165580159874E-8</v>
      </c>
      <c r="HDZ22">
        <v>3.9550145905088468E-17</v>
      </c>
      <c r="HEA22">
        <v>4.2053453077372086E-17</v>
      </c>
      <c r="HEK22">
        <v>2.5892148456247137E-16</v>
      </c>
      <c r="HEL22">
        <v>2.9552208902511132E-12</v>
      </c>
      <c r="HHF22">
        <v>2.0642054801834542E-12</v>
      </c>
      <c r="HHG22">
        <v>2.4107688655884886E-11</v>
      </c>
      <c r="HHH22">
        <v>1.3856170464092031E-12</v>
      </c>
      <c r="HHI22">
        <v>1.618250928592202E-11</v>
      </c>
      <c r="HHK22">
        <v>1.2477537669238928E-15</v>
      </c>
      <c r="HIX22">
        <v>9.3627058268628837E-9</v>
      </c>
      <c r="HIY22">
        <v>1.8958293677318571E-8</v>
      </c>
      <c r="HJB22">
        <v>5.2356284466387469E-11</v>
      </c>
      <c r="HJC22">
        <v>1.060148460415302E-10</v>
      </c>
      <c r="HJG22">
        <v>1.1271503382589412E-9</v>
      </c>
      <c r="HJH22">
        <v>1.7498931543208838E-8</v>
      </c>
      <c r="HJI22">
        <v>6.4495655691360219E-12</v>
      </c>
      <c r="HJJ22">
        <v>2.9721242815421537E-11</v>
      </c>
      <c r="HJK22">
        <v>1.4242027423461279E-9</v>
      </c>
      <c r="HJN22">
        <v>2.0527471704517851E-11</v>
      </c>
      <c r="HJV22">
        <v>4.7630787211686302E-9</v>
      </c>
      <c r="HJY22">
        <v>9.068080969992789E-13</v>
      </c>
      <c r="HJZ22">
        <v>3.1577157007429401E-9</v>
      </c>
      <c r="HKA22">
        <v>6.7336235255499118E-9</v>
      </c>
      <c r="HKB22">
        <v>2.3792518566958566E-16</v>
      </c>
      <c r="HKC22">
        <v>2.2828287273172926E-10</v>
      </c>
      <c r="HKD22">
        <v>2.5101223271260315E-9</v>
      </c>
      <c r="HKE22">
        <v>6.9534584654958857E-11</v>
      </c>
      <c r="HKF22">
        <v>4.0566134664437642E-14</v>
      </c>
      <c r="HKG22">
        <v>1.7788630733822365E-13</v>
      </c>
      <c r="HKH22">
        <v>7.3324532877459032E-11</v>
      </c>
      <c r="HKI22">
        <v>4.2777171815634945E-14</v>
      </c>
      <c r="HKJ22">
        <v>1.8758191273586862E-13</v>
      </c>
      <c r="HKM22">
        <v>3.519498625970555E-10</v>
      </c>
      <c r="HKN22">
        <v>3.5648044515926516E-9</v>
      </c>
      <c r="HKX22">
        <v>2.7275958812164972E-12</v>
      </c>
      <c r="HKY22">
        <v>1.1083709015645657E-11</v>
      </c>
      <c r="HKZ22">
        <v>7.4505608034568102E-7</v>
      </c>
      <c r="HLA22">
        <v>7.8718757709050867E-8</v>
      </c>
      <c r="HLL22">
        <v>1.1943250397788793E-9</v>
      </c>
      <c r="HLM22">
        <v>3.1162129052395007E-10</v>
      </c>
      <c r="HLN22">
        <v>4.6187200315755386E-9</v>
      </c>
      <c r="HLP22">
        <v>2.2971144029999935E-11</v>
      </c>
      <c r="HLQ22">
        <v>1.7787235607185689E-9</v>
      </c>
      <c r="HLR22">
        <v>1.4831750570530963E-8</v>
      </c>
      <c r="HLU22">
        <v>3.2477479634833816E-11</v>
      </c>
      <c r="HMQ22">
        <v>9.8247019619924615E-26</v>
      </c>
      <c r="HMR22">
        <v>4.9223369228072019E-25</v>
      </c>
      <c r="HMS22">
        <v>5.551418700911031E-24</v>
      </c>
      <c r="HMV22">
        <v>5.9764337715026408E-13</v>
      </c>
      <c r="HNO22">
        <v>1.5848890265555471E-16</v>
      </c>
      <c r="HNR22">
        <v>4.3038518690402985E-30</v>
      </c>
      <c r="HNS22">
        <v>4.7455118292867695E-28</v>
      </c>
      <c r="HNT22">
        <v>6.3672765591056235E-16</v>
      </c>
      <c r="HNU22">
        <v>1.8463123758776423E-18</v>
      </c>
      <c r="HNV22">
        <v>5.1916694379926877E-16</v>
      </c>
      <c r="HNW22">
        <v>1.2706826147928139E-11</v>
      </c>
      <c r="HOF22">
        <v>1.6402078777591908E-10</v>
      </c>
      <c r="HOG22">
        <v>1.0930182494297577E-9</v>
      </c>
      <c r="HOH22">
        <v>4.5822611893746794E-11</v>
      </c>
      <c r="HOI22">
        <v>2.6997080582665592E-12</v>
      </c>
      <c r="HPX22">
        <v>1.2813122512881288E-6</v>
      </c>
      <c r="HSM22">
        <v>1.7952123719977538E-11</v>
      </c>
      <c r="HSN22">
        <v>3.1889320987488727E-11</v>
      </c>
      <c r="HSO22">
        <v>3.3501451138426127E-11</v>
      </c>
      <c r="HSP22">
        <v>8.8458019330320803E-10</v>
      </c>
      <c r="HTG22">
        <v>3.487612101500237E-14</v>
      </c>
      <c r="HTH22">
        <v>5.5479548715599256E-11</v>
      </c>
      <c r="HTI22">
        <v>5.2760715284148474E-15</v>
      </c>
      <c r="HTJ22">
        <v>4.2265512894865759E-11</v>
      </c>
      <c r="HTK22">
        <v>9.7865249823440672E-13</v>
      </c>
      <c r="HTL22">
        <v>7.1008736908902893E-11</v>
      </c>
      <c r="HTM22">
        <v>9.5245721588463362E-10</v>
      </c>
      <c r="HTN22">
        <v>1.8103886731479231E-7</v>
      </c>
      <c r="HTO22">
        <v>8.0566116228413994E-8</v>
      </c>
      <c r="HTP22">
        <v>2.2191723760220604E-10</v>
      </c>
      <c r="HTQ22">
        <v>2.2857021313925142E-9</v>
      </c>
      <c r="HTT22">
        <v>1.2126325691520961E-27</v>
      </c>
      <c r="HTU22">
        <v>7.9113837482055755E-26</v>
      </c>
      <c r="HTZ22">
        <v>8.8021837773498531E-28</v>
      </c>
      <c r="HUA22">
        <v>3.2304390810766626E-29</v>
      </c>
      <c r="HUB22">
        <v>7.5581411281354915E-26</v>
      </c>
      <c r="HWJ22">
        <v>4.6783896423708296E-9</v>
      </c>
      <c r="HWK22">
        <v>6.1921650686827799E-10</v>
      </c>
      <c r="HWL22">
        <v>2.8788675859476507E-9</v>
      </c>
      <c r="HWM22">
        <v>1.3210781471897651E-9</v>
      </c>
      <c r="HWN22">
        <v>1.0492750744200136E-11</v>
      </c>
      <c r="HWQ22">
        <v>7.4862717804072364E-11</v>
      </c>
      <c r="HWS22">
        <v>3.6453311439457665E-11</v>
      </c>
      <c r="HWT22">
        <v>2.2802815424934258E-8</v>
      </c>
      <c r="HWU22">
        <v>2.1366264252646299E-11</v>
      </c>
      <c r="HWV22">
        <v>4.7316450556889249E-12</v>
      </c>
      <c r="HWW22">
        <v>1.1770804658682697E-9</v>
      </c>
      <c r="HWX22">
        <v>2.6674786191564172E-7</v>
      </c>
      <c r="HWY22">
        <v>2.9470439220137123E-9</v>
      </c>
      <c r="HWZ22">
        <v>2.9998424639487236E-10</v>
      </c>
      <c r="HXA22">
        <v>2.8499958418174767E-9</v>
      </c>
      <c r="HXB22">
        <v>1.9670284814141015E-9</v>
      </c>
      <c r="HXC22">
        <v>7.660305506230677E-9</v>
      </c>
      <c r="HXE22">
        <v>1.5850326873874361E-9</v>
      </c>
      <c r="HXF22">
        <v>3.2216646937449033E-9</v>
      </c>
      <c r="HXG22">
        <v>7.1512634990157271E-10</v>
      </c>
      <c r="HXH22">
        <v>7.3764072560310645E-10</v>
      </c>
      <c r="HXI22">
        <v>1.1574758048442029E-9</v>
      </c>
      <c r="HXJ22">
        <v>1.0909886658137585E-11</v>
      </c>
      <c r="HXK22">
        <v>1.0568648041519952E-7</v>
      </c>
      <c r="HXL22">
        <v>1.0176146130715657E-9</v>
      </c>
      <c r="HXM22">
        <v>6.9266925502387516E-10</v>
      </c>
      <c r="HXO22">
        <v>1.8106483011272197E-9</v>
      </c>
      <c r="HXR22">
        <v>2.6213141858123824E-10</v>
      </c>
      <c r="HXS22">
        <v>1.5381823154978537E-10</v>
      </c>
      <c r="HXT22">
        <v>2.0717723514318433E-11</v>
      </c>
      <c r="HXU22">
        <v>5.2096058349147461E-9</v>
      </c>
      <c r="HXW22">
        <v>1.505720844495283E-10</v>
      </c>
      <c r="HXX22">
        <v>9.5640635974210672E-10</v>
      </c>
      <c r="HXY22">
        <v>1.5956963850383864E-10</v>
      </c>
      <c r="HXZ22">
        <v>4.4003856258670251E-10</v>
      </c>
      <c r="HYA22">
        <v>6.968885741557067E-10</v>
      </c>
      <c r="HYB22">
        <v>1.164156708915625E-9</v>
      </c>
      <c r="HYC22">
        <v>2.6700736205982098E-10</v>
      </c>
      <c r="HYD22">
        <v>1.0809884863673053E-9</v>
      </c>
      <c r="HYF22">
        <v>1.1290133723233633E-11</v>
      </c>
      <c r="HYG22">
        <v>2.1162748446793707E-10</v>
      </c>
      <c r="HYH22">
        <v>4.974016314384011E-10</v>
      </c>
      <c r="HYI22">
        <v>1.4593727422432387E-9</v>
      </c>
      <c r="HYJ22">
        <v>9.7017823300540734E-10</v>
      </c>
      <c r="HYK22">
        <v>1.358498612855308E-10</v>
      </c>
      <c r="HYL22">
        <v>1.2251636709107705E-9</v>
      </c>
      <c r="HYM22">
        <v>1.6048602294687122E-12</v>
      </c>
      <c r="HYN22">
        <v>1.0699507200476126E-12</v>
      </c>
      <c r="HYO22">
        <v>2.0425493829601824E-12</v>
      </c>
      <c r="HYV22">
        <v>2.020267640266244E-13</v>
      </c>
      <c r="HYW22">
        <v>5.4408980090815085E-12</v>
      </c>
      <c r="HYZ22">
        <v>3.6926878007211145E-12</v>
      </c>
      <c r="HZA22">
        <v>6.9393854467638411E-11</v>
      </c>
      <c r="HZB22">
        <v>9.5084195413663627E-13</v>
      </c>
      <c r="HZC22">
        <v>4.0247278481973992E-14</v>
      </c>
      <c r="HZD22">
        <v>2.1783839478368432E-12</v>
      </c>
      <c r="HZE22">
        <v>3.4964823181214942E-13</v>
      </c>
      <c r="HZF22">
        <v>3.2323595530835394E-12</v>
      </c>
      <c r="HZG22">
        <v>1.4775782112694697E-11</v>
      </c>
      <c r="HZH22">
        <v>5.1315280064517068E-13</v>
      </c>
      <c r="HZI22">
        <v>1.5092729430740268E-13</v>
      </c>
      <c r="HZJ22">
        <v>5.3076098498103078E-13</v>
      </c>
      <c r="HZL22">
        <v>5.0057552611955071E-13</v>
      </c>
      <c r="HZM22">
        <v>1.7802840599793899E-14</v>
      </c>
      <c r="HZN22">
        <v>1.9472136420560072E-11</v>
      </c>
      <c r="HZO22">
        <v>5.0382038897416731E-13</v>
      </c>
      <c r="HZP22">
        <v>1.0061819620493515E-13</v>
      </c>
      <c r="HZQ22">
        <v>1.458963844971557E-13</v>
      </c>
      <c r="HZR22">
        <v>5.5340007912714061E-13</v>
      </c>
      <c r="HZS22">
        <v>8.1002924729062231E-14</v>
      </c>
      <c r="HZT22">
        <v>1.7802840599793899E-14</v>
      </c>
      <c r="HZU22">
        <v>2.5355785443643635E-12</v>
      </c>
      <c r="HZV22">
        <v>2.7670003956357135E-14</v>
      </c>
      <c r="HZW22">
        <v>8.011278269907247E-14</v>
      </c>
      <c r="HZX22">
        <v>1.4212320213947072E-12</v>
      </c>
      <c r="HZY22">
        <v>5.257300751707857E-13</v>
      </c>
      <c r="HZZ22">
        <v>5.0309098102467567E-14</v>
      </c>
      <c r="IAA22">
        <v>2.8632121606822915E-12</v>
      </c>
      <c r="IAB22">
        <v>1.5092729430740268E-14</v>
      </c>
      <c r="IAC22">
        <v>5.0309098102467567E-14</v>
      </c>
      <c r="IAD22">
        <v>3.8486460048387659E-13</v>
      </c>
      <c r="IAE22">
        <v>4.7793643197344168E-13</v>
      </c>
      <c r="IAF22">
        <v>9.7915623298866378E-14</v>
      </c>
      <c r="IAG22">
        <v>4.975893947642391E-13</v>
      </c>
      <c r="IAH22">
        <v>8.9014202998969497E-15</v>
      </c>
      <c r="IAI22">
        <v>1.9583124659773205E-14</v>
      </c>
      <c r="IAJ22">
        <v>1.4571625030931289E-12</v>
      </c>
      <c r="IAK22">
        <v>3.1502126441335245E-12</v>
      </c>
      <c r="IAL22">
        <v>4.4053129064189898E-12</v>
      </c>
      <c r="IAM22">
        <v>1.4580526451231192E-12</v>
      </c>
      <c r="IAN22">
        <v>5.0293024694417712E-13</v>
      </c>
      <c r="IAO22">
        <v>2.0045998515367934E-12</v>
      </c>
      <c r="IAQ22">
        <v>1.1735026663861916E-12</v>
      </c>
      <c r="IAR22">
        <v>2.0567273807127184E-10</v>
      </c>
      <c r="IAS22">
        <v>8.3741929685420348E-9</v>
      </c>
      <c r="IAT22">
        <v>2.5865120600654139E-9</v>
      </c>
      <c r="IAU22">
        <v>9.9841365534331978E-10</v>
      </c>
      <c r="IAX22">
        <v>1.6596594248970167E-12</v>
      </c>
      <c r="IAY22">
        <v>1.6596594248970167E-12</v>
      </c>
      <c r="IAZ22">
        <v>1.6596594248970167E-12</v>
      </c>
      <c r="IBA22">
        <v>1.6596594248970167E-12</v>
      </c>
      <c r="IBB22">
        <v>1.4564326918859981E-10</v>
      </c>
      <c r="IBC22">
        <v>2.5199294704663829E-12</v>
      </c>
      <c r="IBD22">
        <v>1.4863102962820627E-8</v>
      </c>
      <c r="IBE22">
        <v>4.9589859424009679E-8</v>
      </c>
      <c r="IBG22">
        <v>1.2585075657575635E-7</v>
      </c>
      <c r="IBH22">
        <v>4.0955926968145735E-7</v>
      </c>
      <c r="IBI22">
        <v>1.244179405008268E-7</v>
      </c>
      <c r="IBJ22">
        <v>1.4471846024120419E-7</v>
      </c>
      <c r="IBK22">
        <v>2.3054823341454595E-8</v>
      </c>
      <c r="IBM22">
        <v>1.1100472185950299E-7</v>
      </c>
      <c r="IBN22">
        <v>2.9461318870652368E-9</v>
      </c>
      <c r="IBO22">
        <v>9.2090521100726396E-6</v>
      </c>
      <c r="IBP22">
        <v>2.4686909231323425E-6</v>
      </c>
      <c r="IBQ22">
        <v>2.4833501678257275E-6</v>
      </c>
      <c r="IBR22">
        <v>1.1074829739443618E-8</v>
      </c>
      <c r="IBS22">
        <v>8.3247530957139416E-8</v>
      </c>
      <c r="IBU22">
        <v>1.0627253060747258E-8</v>
      </c>
      <c r="IBV22">
        <v>4.3507424592108696E-7</v>
      </c>
      <c r="IBW22">
        <v>1.4651214340222461E-9</v>
      </c>
      <c r="IBY22">
        <v>9.6863728031051739E-12</v>
      </c>
      <c r="IBZ22">
        <v>4.5616762976813272E-8</v>
      </c>
      <c r="ICA22">
        <v>5.9598517765649947E-8</v>
      </c>
      <c r="ICB22">
        <v>1.5461050024204616E-8</v>
      </c>
      <c r="ICC22">
        <v>1.4509560562738936E-8</v>
      </c>
      <c r="ICE22">
        <v>2.2648635309709944E-9</v>
      </c>
      <c r="ICF22">
        <v>3.3505260857550921E-9</v>
      </c>
      <c r="ICG22">
        <v>1.6670081506369804E-10</v>
      </c>
      <c r="ICH22">
        <v>2.4480871322159935E-7</v>
      </c>
      <c r="ICI22">
        <v>6.3201563150648204E-10</v>
      </c>
      <c r="ICJ22">
        <v>4.5740530792357839E-8</v>
      </c>
      <c r="ICK22">
        <v>3.4885184762201098E-9</v>
      </c>
      <c r="ICL22">
        <v>7.4392047596121609E-9</v>
      </c>
      <c r="ICP22">
        <v>2.1907214910566689E-8</v>
      </c>
      <c r="ICQ22">
        <v>2.63206617445769E-8</v>
      </c>
      <c r="ICR22">
        <v>1.2946001375969812E-7</v>
      </c>
      <c r="ICS22">
        <v>5.168744026906555E-7</v>
      </c>
      <c r="ICT22">
        <v>1.607228469446865E-7</v>
      </c>
      <c r="ICU22">
        <v>6.2975641338299554E-7</v>
      </c>
      <c r="ICV22">
        <v>1.8775739108498867E-9</v>
      </c>
      <c r="ICW22">
        <v>4.082750804189477E-6</v>
      </c>
      <c r="ICX22">
        <v>3.4459746798313317E-7</v>
      </c>
      <c r="ICY22">
        <v>1.7279128089839087E-7</v>
      </c>
      <c r="ICZ22">
        <v>6.4465444956237946E-7</v>
      </c>
      <c r="IDA22">
        <v>1.971826943108955E-6</v>
      </c>
      <c r="IDB22">
        <v>8.359810968746408E-8</v>
      </c>
      <c r="IDC22">
        <v>2.5794318701906207E-7</v>
      </c>
      <c r="IDH22">
        <v>1.17495692842435E-7</v>
      </c>
      <c r="IDI22">
        <v>2.4512705132945286E-8</v>
      </c>
      <c r="IDJ22">
        <v>2.6592362372548889E-9</v>
      </c>
      <c r="IDL22">
        <v>7.3344100579313697E-9</v>
      </c>
      <c r="IDN22">
        <v>2.4078453595621635E-8</v>
      </c>
      <c r="IDP22">
        <v>1.1545336711290562E-8</v>
      </c>
      <c r="IDQ22">
        <v>1.3653030382578238E-8</v>
      </c>
      <c r="IDR22">
        <v>1.230232522502641E-8</v>
      </c>
      <c r="IEA22">
        <v>1.1604552699282165E-14</v>
      </c>
      <c r="IEB22">
        <v>7.3838182034998158E-12</v>
      </c>
      <c r="IEC22">
        <v>1.200485070982134E-15</v>
      </c>
      <c r="IEG22">
        <v>8.3261904758555847E-8</v>
      </c>
      <c r="IEH22">
        <v>3.0391854719111866E-8</v>
      </c>
      <c r="IEI22">
        <v>2.0038236712343876E-7</v>
      </c>
      <c r="IEL22">
        <v>1.0386243806927263E-7</v>
      </c>
      <c r="IEM22">
        <v>1.1319052156067103E-7</v>
      </c>
      <c r="IEN22">
        <v>5.812173401896037E-9</v>
      </c>
      <c r="IEP22">
        <v>5.4816468344767009E-8</v>
      </c>
      <c r="IEQ22">
        <v>8.7900499554207116E-8</v>
      </c>
      <c r="IEU22">
        <v>5.6033603305317787E-14</v>
      </c>
      <c r="IEV22">
        <v>3.5511463047997161E-11</v>
      </c>
      <c r="IEW22">
        <v>5.7950026896435808E-15</v>
      </c>
      <c r="IEX22">
        <v>4.553644456387657E-8</v>
      </c>
      <c r="IEZ22">
        <v>1.847430032815404E-8</v>
      </c>
      <c r="IFA22">
        <v>1.73057159194411E-9</v>
      </c>
      <c r="IFB22">
        <v>6.7096164324664134E-9</v>
      </c>
      <c r="IFC22">
        <v>1.1513974648787557E-9</v>
      </c>
      <c r="IFE22">
        <v>5.8348028546041698E-9</v>
      </c>
      <c r="IFH22">
        <v>2.6854866096119113E-8</v>
      </c>
      <c r="IFI22">
        <v>3.6119299556356112E-9</v>
      </c>
      <c r="IFK22">
        <v>5.2603820747303013E-7</v>
      </c>
      <c r="IFL22">
        <v>4.7056290115393988E-9</v>
      </c>
      <c r="IFM22">
        <v>3.5201519787143917E-11</v>
      </c>
      <c r="IFN22">
        <v>1.0296409139763791E-9</v>
      </c>
      <c r="IFO22">
        <v>2.2906514768161248E-8</v>
      </c>
      <c r="IFP22">
        <v>1.0911489685772922E-8</v>
      </c>
      <c r="IFQ22">
        <v>1.1790277951393776E-7</v>
      </c>
      <c r="IFS22">
        <v>6.5528570001113417E-8</v>
      </c>
      <c r="IFU22">
        <v>3.6066653209471766E-9</v>
      </c>
      <c r="IFV22">
        <v>1.7032713318176127E-8</v>
      </c>
      <c r="IFW22">
        <v>2.8903118653065263E-8</v>
      </c>
      <c r="IFY22">
        <v>9.3049059604794869E-9</v>
      </c>
      <c r="IFZ22">
        <v>5.0898891356209968E-10</v>
      </c>
      <c r="IGB22">
        <v>2.1411376080780581E-9</v>
      </c>
      <c r="IGC22">
        <v>8.5588084640849718E-9</v>
      </c>
      <c r="IGD22">
        <v>1.7632009948314647E-8</v>
      </c>
      <c r="IGE22">
        <v>2.6447744666031808E-8</v>
      </c>
      <c r="IGF22">
        <v>3.0979061079656036E-8</v>
      </c>
      <c r="IGG22">
        <v>1.6202348286860843E-8</v>
      </c>
      <c r="IGH22">
        <v>2.0415947067804462E-9</v>
      </c>
      <c r="IGJ22">
        <v>8.9734817466765273E-10</v>
      </c>
      <c r="IGK22">
        <v>1.4724624304422246E-11</v>
      </c>
      <c r="IGL22">
        <v>2.4263208722640341E-10</v>
      </c>
      <c r="IGM22">
        <v>1.1215396390216014E-10</v>
      </c>
      <c r="IGN22">
        <v>2.0159132145351318E-9</v>
      </c>
      <c r="IGO22">
        <v>3.9633237055444616E-10</v>
      </c>
      <c r="IGP22">
        <v>2.3013824930951083E-9</v>
      </c>
      <c r="IGQ22">
        <v>1.4058003528280289E-10</v>
      </c>
      <c r="IGR22">
        <v>1.039514567747711E-9</v>
      </c>
      <c r="IGS22">
        <v>1.9367041803987898E-10</v>
      </c>
      <c r="IGT22">
        <v>2.000609637987013E-10</v>
      </c>
      <c r="IGU22">
        <v>9.3370029202280918E-9</v>
      </c>
      <c r="IGV22">
        <v>2.0492619183822728E-9</v>
      </c>
      <c r="IGW22">
        <v>6.6949296330808287E-11</v>
      </c>
      <c r="IGX22">
        <v>2.6063385287967756E-10</v>
      </c>
      <c r="IGY22">
        <v>9.4936445279562344E-10</v>
      </c>
      <c r="IGZ22">
        <v>1.2775863449980805E-10</v>
      </c>
      <c r="IHA22">
        <v>5.3793881520462184E-9</v>
      </c>
      <c r="IHC22">
        <v>1.32461344110537E-9</v>
      </c>
      <c r="IHD22">
        <v>8.2652153135264622E-10</v>
      </c>
      <c r="IHE22">
        <v>3.3644045572197501E-10</v>
      </c>
      <c r="IHF22">
        <v>7.0312039446991974E-9</v>
      </c>
      <c r="IHG22">
        <v>1.4516185794353202E-8</v>
      </c>
      <c r="IHH22">
        <v>4.695089842778679E-9</v>
      </c>
      <c r="IHI22">
        <v>5.6248686243754023E-10</v>
      </c>
      <c r="IHJ22">
        <v>1.3303842405177189E-9</v>
      </c>
      <c r="IHK22">
        <v>5.9995409334567137E-11</v>
      </c>
      <c r="IHL22">
        <v>2.7157560540652109E-10</v>
      </c>
      <c r="IHM22">
        <v>1.508835048551663E-9</v>
      </c>
      <c r="IHN22">
        <v>2.0355272476736569E-9</v>
      </c>
      <c r="IHO22">
        <v>3.9195177375358926E-9</v>
      </c>
      <c r="IHP22">
        <v>2.2557283985543182E-9</v>
      </c>
      <c r="IHQ22">
        <v>2.6389850729244681E-9</v>
      </c>
      <c r="IHS22">
        <v>2.8458408745999082E-8</v>
      </c>
      <c r="IHT22">
        <v>4.2503223015975647E-9</v>
      </c>
      <c r="IHV22">
        <v>8.1172815525494806E-8</v>
      </c>
      <c r="IHW22">
        <v>6.3013098800799475E-8</v>
      </c>
      <c r="IHX22">
        <v>7.0117376222377268E-9</v>
      </c>
      <c r="IHY22">
        <v>3.1919086671548179E-10</v>
      </c>
      <c r="IIA22">
        <v>3.8617944122079357E-10</v>
      </c>
      <c r="IID22">
        <v>2.4726571232466653E-9</v>
      </c>
      <c r="IIG22">
        <v>3.0404624269424889E-9</v>
      </c>
      <c r="III22">
        <v>5.380793394152336E-8</v>
      </c>
      <c r="IIJ22">
        <v>7.6334172739060249E-7</v>
      </c>
      <c r="IIK22">
        <v>3.9817922021630298E-8</v>
      </c>
      <c r="IIL22">
        <v>4.2231863206759429E-10</v>
      </c>
      <c r="IIN22">
        <v>5.6461710599205976E-8</v>
      </c>
      <c r="IIO22">
        <v>2.3252023526500085E-7</v>
      </c>
      <c r="IIR22">
        <v>1.4627363878242287E-8</v>
      </c>
      <c r="IIS22">
        <v>6.2583342294805617E-8</v>
      </c>
      <c r="IIV22">
        <v>6.3681555527179909E-7</v>
      </c>
      <c r="IIW22">
        <v>3.1316502492020742E-8</v>
      </c>
      <c r="IIX22">
        <v>1.6431610996104416E-9</v>
      </c>
      <c r="IIY22">
        <v>5.6700428031499435E-10</v>
      </c>
      <c r="IIZ22">
        <v>5.2180951451424929E-8</v>
      </c>
      <c r="IJA22">
        <v>3.8074918019883786E-9</v>
      </c>
      <c r="IJB22">
        <v>1.8262331957407589E-7</v>
      </c>
      <c r="IJE22">
        <v>4.3916849728759199E-8</v>
      </c>
      <c r="IJG22">
        <v>1.0287513959614384E-7</v>
      </c>
      <c r="IJH22">
        <v>6.1133814911996748E-7</v>
      </c>
      <c r="IJI22">
        <v>1.4578419026106073E-8</v>
      </c>
      <c r="IJJ22">
        <v>1.246628763429867E-6</v>
      </c>
      <c r="IJL22">
        <v>6.9361850741994388E-9</v>
      </c>
      <c r="IJM22">
        <v>8.2272605747071695E-9</v>
      </c>
      <c r="IJN22">
        <v>1.1586419386171466E-8</v>
      </c>
      <c r="IJO22">
        <v>4.1351996543342554E-9</v>
      </c>
      <c r="IJQ22">
        <v>3.884344336602295E-7</v>
      </c>
      <c r="IJR22">
        <v>1.6518720225522353E-10</v>
      </c>
      <c r="IJS22">
        <v>4.6560471140049211E-9</v>
      </c>
      <c r="IJT22">
        <v>7.890417555994126E-9</v>
      </c>
      <c r="IJU22">
        <v>1.567636561194886E-8</v>
      </c>
      <c r="IJV22">
        <v>2.5603197615236618E-8</v>
      </c>
      <c r="IJW22">
        <v>1.8066012259846261E-8</v>
      </c>
      <c r="IJX22">
        <v>1.4467998927046621E-8</v>
      </c>
      <c r="IJY22">
        <v>1.8818900943975827E-9</v>
      </c>
      <c r="IJZ22">
        <v>1.2763681685084913E-9</v>
      </c>
      <c r="IKA22">
        <v>6.2430078092127498E-9</v>
      </c>
      <c r="IKB22">
        <v>5.1370070235347335E-11</v>
      </c>
      <c r="IKC22">
        <v>3.9427289190166198E-9</v>
      </c>
      <c r="IKD22">
        <v>5.3386973074173748E-10</v>
      </c>
      <c r="IKE22">
        <v>2.3362042891302607E-9</v>
      </c>
      <c r="IKF22">
        <v>3.1524998873794762E-11</v>
      </c>
      <c r="IKH22">
        <v>1.0312311265529555E-10</v>
      </c>
      <c r="IKK22">
        <v>6.3748051294080715E-10</v>
      </c>
      <c r="IKN22">
        <v>1.9455427876399044E-10</v>
      </c>
      <c r="IKO22">
        <v>1.1761452899733309E-12</v>
      </c>
      <c r="IKP22">
        <v>2.7348018820576558E-9</v>
      </c>
      <c r="IKQ22">
        <v>2.7582597884378809E-8</v>
      </c>
      <c r="IKR22">
        <v>3.8887870216652318E-9</v>
      </c>
      <c r="IKS22">
        <v>1.3499676752995252E-10</v>
      </c>
      <c r="IKT22">
        <v>1.2562903291209353E-8</v>
      </c>
      <c r="IKU22">
        <v>3.8342175336792737E-9</v>
      </c>
      <c r="IKV22">
        <v>1.241975976743726E-8</v>
      </c>
      <c r="IKW22">
        <v>4.7110568671205367E-9</v>
      </c>
      <c r="IKX22">
        <v>3.6565030528817917E-10</v>
      </c>
      <c r="IKY22">
        <v>5.6572464612882453E-10</v>
      </c>
      <c r="IKZ22">
        <v>3.3516197488097847E-9</v>
      </c>
      <c r="ILA22">
        <v>1.4629326688541931E-9</v>
      </c>
      <c r="ILB22">
        <v>8.0843595599198273E-9</v>
      </c>
      <c r="ILC22">
        <v>1.1303067037800831E-8</v>
      </c>
      <c r="ILD22">
        <v>1.3638000321401498E-8</v>
      </c>
      <c r="ILE22">
        <v>3.1136818133226947E-9</v>
      </c>
      <c r="ILF22">
        <v>1.4362671333025768E-10</v>
      </c>
      <c r="ILG22">
        <v>2.1640290376923963E-9</v>
      </c>
      <c r="ILH22">
        <v>4.5006517996432552E-11</v>
      </c>
      <c r="ILI22">
        <v>8.4087972156908197E-9</v>
      </c>
      <c r="ILK22">
        <v>4.0762718401747419E-10</v>
      </c>
      <c r="ILL22">
        <v>8.8836551372394381E-10</v>
      </c>
      <c r="ILM22">
        <v>3.8629580891391941E-9</v>
      </c>
      <c r="ILN22">
        <v>9.6016701970364051E-9</v>
      </c>
      <c r="ILO22">
        <v>3.2107397009678681E-7</v>
      </c>
      <c r="ILP22">
        <v>9.7248963859572367E-10</v>
      </c>
      <c r="ILQ22">
        <v>6.2610337547591879E-7</v>
      </c>
      <c r="ILR22">
        <v>2.5974359591719426E-8</v>
      </c>
      <c r="ILS22">
        <v>2.1776356586327296E-9</v>
      </c>
      <c r="ILT22">
        <v>2.0582525304002483E-10</v>
      </c>
      <c r="ILU22">
        <v>7.324156884753021E-10</v>
      </c>
      <c r="ILV22">
        <v>1.0810490373972681E-8</v>
      </c>
      <c r="ILW22">
        <v>3.0587667409341399E-10</v>
      </c>
      <c r="ILX22">
        <v>1.9888084987166243E-8</v>
      </c>
      <c r="ILY22">
        <v>1.8412031403259934E-10</v>
      </c>
      <c r="ILZ22">
        <v>8.7944337616303502E-10</v>
      </c>
      <c r="IMA22">
        <v>4.9063488773427998E-9</v>
      </c>
      <c r="IMB22">
        <v>6.6187159548592419E-9</v>
      </c>
      <c r="IMC22">
        <v>1.08335461741192E-8</v>
      </c>
      <c r="IMD22">
        <v>7.3353404691885721E-9</v>
      </c>
      <c r="IME22">
        <v>8.5754959270104215E-9</v>
      </c>
      <c r="IMI22">
        <v>1.7483344734020743E-14</v>
      </c>
      <c r="IMJ22">
        <v>1.108012181718436E-11</v>
      </c>
      <c r="IMK22">
        <v>1.8081298324818886E-15</v>
      </c>
      <c r="IML22">
        <v>8.1765623878205228E-11</v>
      </c>
      <c r="IMN22">
        <v>5.3102711159125533E-10</v>
      </c>
      <c r="IMO22">
        <v>9.2968222408144067E-9</v>
      </c>
      <c r="IMP22">
        <v>2.0226818687839396E-8</v>
      </c>
      <c r="IMQ22">
        <v>3.6441850752851317E-9</v>
      </c>
      <c r="IMR22">
        <v>9.0196690347421162E-9</v>
      </c>
      <c r="IMS22">
        <v>2.892985699667061E-8</v>
      </c>
      <c r="IMU22">
        <v>8.6738151944288338E-9</v>
      </c>
      <c r="IMV22">
        <v>1.3433304547006017E-8</v>
      </c>
      <c r="IMX22">
        <v>2.9969975355036154E-9</v>
      </c>
      <c r="IMY22">
        <v>2.6987857356486855E-11</v>
      </c>
      <c r="INB22">
        <v>1.3114338898093032E-6</v>
      </c>
      <c r="INC22">
        <v>1.1901437099721761E-9</v>
      </c>
      <c r="IND22">
        <v>2.7587845741009914E-11</v>
      </c>
      <c r="INE22">
        <v>2.7405398334191083E-11</v>
      </c>
      <c r="INF22">
        <v>8.7801010595593006E-11</v>
      </c>
      <c r="ING22">
        <v>1.0676264075431295E-7</v>
      </c>
      <c r="INH22">
        <v>7.027410696189244E-8</v>
      </c>
      <c r="INI22">
        <v>2.4391903927782702E-8</v>
      </c>
      <c r="INJ22">
        <v>5.1376977724675221E-10</v>
      </c>
      <c r="INK22">
        <v>1.304715732544692E-7</v>
      </c>
      <c r="INM22">
        <v>3.4817194709950977E-8</v>
      </c>
      <c r="INN22">
        <v>1.0681632040721659E-8</v>
      </c>
      <c r="INO22">
        <v>1.3098650827127075E-9</v>
      </c>
      <c r="INP22">
        <v>3.1929478656423625E-9</v>
      </c>
      <c r="INR22">
        <v>6.1146944686155543E-11</v>
      </c>
      <c r="INS22">
        <v>3.1471975822745974E-9</v>
      </c>
      <c r="INT22">
        <v>3.4331215894724983E-9</v>
      </c>
      <c r="INU22">
        <v>5.8496291438418483E-9</v>
      </c>
      <c r="INV22">
        <v>8.4653051119935744E-12</v>
      </c>
      <c r="INW22">
        <v>5.6924898312140752E-11</v>
      </c>
      <c r="INX22">
        <v>1.0665702637132524E-10</v>
      </c>
      <c r="INY22">
        <v>3.6228998330918616E-11</v>
      </c>
      <c r="INZ22">
        <v>1.3644420776296666E-13</v>
      </c>
      <c r="IOA22">
        <v>5.0147791282951459E-12</v>
      </c>
      <c r="IOB22">
        <v>2.7934257845708993E-9</v>
      </c>
      <c r="IOC22">
        <v>2.0985358156934986E-10</v>
      </c>
      <c r="IOD22">
        <v>2.1153252866316696E-9</v>
      </c>
      <c r="IOE22">
        <v>2.1333620609227421E-9</v>
      </c>
      <c r="IOF22">
        <v>2.557923189331156E-9</v>
      </c>
      <c r="IOG22">
        <v>5.9125042660241907E-10</v>
      </c>
      <c r="IOH22">
        <v>2.529239085875781E-9</v>
      </c>
      <c r="IOJ22">
        <v>1.8468176352429303E-8</v>
      </c>
      <c r="IOK22">
        <v>1.7343051311912828E-9</v>
      </c>
      <c r="IOL22">
        <v>1.376961129480724E-8</v>
      </c>
      <c r="IOM22">
        <v>1.1952353774501377E-8</v>
      </c>
      <c r="ION22">
        <v>3.0961496682744324E-11</v>
      </c>
      <c r="IOO22">
        <v>2.0964927812653076E-9</v>
      </c>
      <c r="IOQ22">
        <v>2.0959585779164624E-10</v>
      </c>
      <c r="IOR22">
        <v>9.8100573088866342E-8</v>
      </c>
      <c r="IOS22">
        <v>4.7546183074630859E-9</v>
      </c>
      <c r="IOT22">
        <v>1.0979933581242889E-8</v>
      </c>
      <c r="IOU22">
        <v>5.9103380097005652E-12</v>
      </c>
      <c r="IOV22">
        <v>4.9238982017357642E-10</v>
      </c>
      <c r="IOW22">
        <v>1.1788240077851617E-8</v>
      </c>
      <c r="IOX22">
        <v>1.4718983248195065E-8</v>
      </c>
      <c r="IOY22">
        <v>3.1635983994024183E-9</v>
      </c>
      <c r="IOZ22">
        <v>9.8662612999991722E-9</v>
      </c>
      <c r="IPA22">
        <v>1.1757093147592501E-9</v>
      </c>
      <c r="IPB22">
        <v>2.7417202359213773E-9</v>
      </c>
      <c r="IPC22">
        <v>6.5304396729976881E-9</v>
      </c>
      <c r="IPD22">
        <v>4.5524215654531115E-9</v>
      </c>
      <c r="IPF22">
        <v>2.7066100068038234E-8</v>
      </c>
      <c r="IPG22">
        <v>8.3834709018941849E-11</v>
      </c>
      <c r="IPH22">
        <v>5.4238951103087975E-10</v>
      </c>
      <c r="IPI22">
        <v>4.0675800275725716E-9</v>
      </c>
      <c r="IPJ22">
        <v>1.202811393308848E-10</v>
      </c>
      <c r="IPK22">
        <v>3.1194370822443432E-10</v>
      </c>
      <c r="IPL22">
        <v>8.4793926496154735E-12</v>
      </c>
      <c r="IPM22">
        <v>2.0904499941929763E-11</v>
      </c>
      <c r="IPN22">
        <v>9.5286984604011967E-11</v>
      </c>
      <c r="IPO22">
        <v>2.455448453418437E-10</v>
      </c>
      <c r="IPP22">
        <v>1.1683577254850756E-12</v>
      </c>
      <c r="IPQ22">
        <v>9.7550260068743701E-12</v>
      </c>
      <c r="IPV22">
        <v>2.0883319468513297E-7</v>
      </c>
      <c r="IPW22">
        <v>4.9330268653246745E-9</v>
      </c>
      <c r="IPX22">
        <v>1.6565643035665929E-9</v>
      </c>
      <c r="IPY22">
        <v>1.9222715244159161E-8</v>
      </c>
      <c r="IPZ22">
        <v>9.1761767105336991E-9</v>
      </c>
      <c r="IQB22">
        <v>4.7275847257755395E-9</v>
      </c>
      <c r="IQC22">
        <v>1.9343378916906075E-7</v>
      </c>
      <c r="IQD22">
        <v>7.9078362065376707E-8</v>
      </c>
      <c r="IQF22">
        <v>9.2787226586700148E-10</v>
      </c>
      <c r="IQG22">
        <v>4.3592578737037187E-10</v>
      </c>
      <c r="IQH22">
        <v>1.2981814780625591E-9</v>
      </c>
      <c r="IQI22">
        <v>2.7426369254842805E-11</v>
      </c>
      <c r="IQJ22">
        <v>1.2798972318926644E-10</v>
      </c>
      <c r="IQK22">
        <v>2.858150305156618E-10</v>
      </c>
      <c r="IQL22">
        <v>1.7614911412960466E-9</v>
      </c>
      <c r="IQM22">
        <v>8.5113165920862168E-9</v>
      </c>
      <c r="IQN22">
        <v>1.3713184627421403E-10</v>
      </c>
      <c r="IQO22">
        <v>1.715117851949004E-10</v>
      </c>
      <c r="IQP22">
        <v>1.3034897603820342E-9</v>
      </c>
      <c r="IQQ22">
        <v>4.8934997648893633E-10</v>
      </c>
      <c r="IQR22">
        <v>1.1834036799432415E-9</v>
      </c>
      <c r="IQS22">
        <v>5.6080373411785199E-9</v>
      </c>
      <c r="IQT22">
        <v>1.6889069985016392E-10</v>
      </c>
      <c r="IQU22">
        <v>1.6436546081177945E-10</v>
      </c>
      <c r="IQV22">
        <v>5.4041780976899242E-8</v>
      </c>
      <c r="IQW22">
        <v>9.6574773834495867E-8</v>
      </c>
      <c r="IQY22">
        <v>1.6899479757657706E-9</v>
      </c>
      <c r="IQZ22">
        <v>2.350412070469558E-9</v>
      </c>
      <c r="IRA22">
        <v>5.2810892114909801E-8</v>
      </c>
      <c r="IRD22">
        <v>6.8939392681586849E-9</v>
      </c>
      <c r="IRF22">
        <v>4.9184887519865825E-10</v>
      </c>
      <c r="IRI22">
        <v>1.3978755143865282E-9</v>
      </c>
      <c r="IRJ22">
        <v>3.7983700282113164E-11</v>
      </c>
      <c r="IRK22">
        <v>3.7983700282113164E-11</v>
      </c>
      <c r="IRL22">
        <v>3.7983700282113164E-11</v>
      </c>
      <c r="IRM22">
        <v>3.7983700282113164E-11</v>
      </c>
      <c r="IRO22">
        <v>2.7935285025663216E-9</v>
      </c>
      <c r="IRP22">
        <v>2.0862233055617123E-8</v>
      </c>
      <c r="IRQ22">
        <v>8.4719728144638042E-10</v>
      </c>
      <c r="IRR22">
        <v>8.287352788824688E-11</v>
      </c>
      <c r="IRS22">
        <v>3.7983700282113164E-11</v>
      </c>
      <c r="IRT22">
        <v>3.7983700282113164E-11</v>
      </c>
      <c r="IRU22">
        <v>3.7983700282113164E-11</v>
      </c>
      <c r="IRV22">
        <v>3.7983700282113164E-11</v>
      </c>
      <c r="IRW22">
        <v>3.7983700282113164E-11</v>
      </c>
      <c r="IRX22">
        <v>3.7983700282113164E-11</v>
      </c>
      <c r="IRY22">
        <v>3.7983700282113164E-11</v>
      </c>
      <c r="IRZ22">
        <v>3.7983700282113164E-11</v>
      </c>
      <c r="ISA22">
        <v>3.7983700282113164E-11</v>
      </c>
      <c r="ISB22">
        <v>3.7983700282113164E-11</v>
      </c>
      <c r="ISC22">
        <v>3.7983700282113164E-11</v>
      </c>
      <c r="ISD22">
        <v>3.7983700282113164E-11</v>
      </c>
      <c r="ISE22">
        <v>3.7983700282113164E-11</v>
      </c>
      <c r="ISF22">
        <v>3.7983700282113164E-11</v>
      </c>
      <c r="ISG22">
        <v>3.7983700282113164E-11</v>
      </c>
      <c r="ISH22">
        <v>3.7983700282113164E-11</v>
      </c>
      <c r="ISI22">
        <v>3.8123877665087135E-9</v>
      </c>
      <c r="ISJ22">
        <v>1.4825952425311656E-9</v>
      </c>
      <c r="ISK22">
        <v>1.5538786479046291E-9</v>
      </c>
      <c r="ISL22">
        <v>4.546533821646876E-10</v>
      </c>
      <c r="ISM22">
        <v>3.3379615399432762E-10</v>
      </c>
      <c r="ISN22">
        <v>1.7273375458542833E-8</v>
      </c>
      <c r="ISO22">
        <v>2.5897977465077156E-11</v>
      </c>
      <c r="ISP22">
        <v>2.4574303061306536E-9</v>
      </c>
      <c r="ISQ22">
        <v>1.8991850141056579E-11</v>
      </c>
      <c r="ISR22">
        <v>1.8416339530721526E-10</v>
      </c>
      <c r="ISS22">
        <v>1.0934701596365906E-11</v>
      </c>
      <c r="IST22">
        <v>2.8381108928453738E-9</v>
      </c>
      <c r="ISU22">
        <v>1.6862460882816897E-10</v>
      </c>
      <c r="ISV22">
        <v>1.4004030101747623E-7</v>
      </c>
      <c r="ISW22">
        <v>3.9074236467197194E-9</v>
      </c>
      <c r="ISX22">
        <v>2.0004047585214049E-7</v>
      </c>
      <c r="ISZ22">
        <v>2.082909403209819E-9</v>
      </c>
      <c r="ITA22">
        <v>2.1975277645096612E-9</v>
      </c>
      <c r="ITB22">
        <v>1.2891603943478635E-9</v>
      </c>
      <c r="ITC22">
        <v>1.7872011015790641E-9</v>
      </c>
      <c r="ITE22">
        <v>3.8382129504067944E-9</v>
      </c>
      <c r="ITF22">
        <v>1.0832900685051651E-7</v>
      </c>
      <c r="ITK22">
        <v>1.1185243911198238E-7</v>
      </c>
      <c r="ITL22">
        <v>5.8169686431747793E-7</v>
      </c>
      <c r="ITM22">
        <v>3.7989563258940554E-7</v>
      </c>
      <c r="ITO22">
        <v>2.3813336666142355E-7</v>
      </c>
      <c r="ITP22">
        <v>3.7106514030264434E-7</v>
      </c>
      <c r="ITQ22">
        <v>2.3810868878581302E-7</v>
      </c>
      <c r="ITR22">
        <v>1.8455738088369018E-6</v>
      </c>
      <c r="ITS22">
        <v>7.507007599166607E-10</v>
      </c>
      <c r="ITU22">
        <v>1.4857330271260382E-7</v>
      </c>
      <c r="ITV22">
        <v>3.1005044537231004E-8</v>
      </c>
      <c r="ITW22">
        <v>3.6095718053306876E-7</v>
      </c>
      <c r="ITX22">
        <v>5.3807219323478263E-8</v>
      </c>
      <c r="ITY22">
        <v>1.9131370945636638E-8</v>
      </c>
      <c r="ITZ22">
        <v>1.297105022701152E-8</v>
      </c>
      <c r="IUC22">
        <v>2.2915649859036004E-7</v>
      </c>
      <c r="IUD22">
        <v>2.6324762244330103E-9</v>
      </c>
      <c r="IUE22">
        <v>4.0494344075793949E-7</v>
      </c>
      <c r="IUF22">
        <v>9.2221125624399885E-8</v>
      </c>
      <c r="IUG22">
        <v>2.0298929201560456E-8</v>
      </c>
      <c r="IUH22">
        <v>8.9932629667091825E-9</v>
      </c>
      <c r="IUJ22">
        <v>4.650033271258828E-7</v>
      </c>
      <c r="IUK22">
        <v>6.9291827416329414E-9</v>
      </c>
      <c r="IUL22">
        <v>3.7553229975649708E-8</v>
      </c>
      <c r="IUN22">
        <v>2.0574869530333772E-10</v>
      </c>
      <c r="IUO22">
        <v>1.44628221461122E-8</v>
      </c>
      <c r="IUP22">
        <v>1.8402773223646516E-8</v>
      </c>
      <c r="IUQ22">
        <v>9.0509084418583814E-9</v>
      </c>
      <c r="IUR22">
        <v>1.1191948976639771E-7</v>
      </c>
      <c r="IUS22">
        <v>2.1411854035054896E-9</v>
      </c>
      <c r="IUT22">
        <v>2.6208915120643597E-8</v>
      </c>
      <c r="IUV22">
        <v>4.2735591009290408E-8</v>
      </c>
      <c r="IUW22">
        <v>3.5219674692320341E-10</v>
      </c>
      <c r="IUX22">
        <v>4.1860885930152886E-8</v>
      </c>
      <c r="IUZ22">
        <v>4.8029635250876814E-10</v>
      </c>
      <c r="IVA22">
        <v>1.8191687361892193E-9</v>
      </c>
      <c r="IVB22">
        <v>1.0217101072005286E-10</v>
      </c>
      <c r="IVC22">
        <v>2.85809026059801E-20</v>
      </c>
      <c r="IVD22">
        <v>6.7815622523249597E-13</v>
      </c>
      <c r="IVE22">
        <v>2.4627211138671977E-9</v>
      </c>
      <c r="IVG22">
        <v>2.8580902629532514E-20</v>
      </c>
      <c r="IVH22">
        <v>2.85809026059801E-20</v>
      </c>
      <c r="IVI22">
        <v>2.85809026059801E-20</v>
      </c>
      <c r="IVJ22">
        <v>2.85809026059801E-20</v>
      </c>
      <c r="IVK22">
        <v>2.0640767906401021E-8</v>
      </c>
      <c r="IVL22">
        <v>1.3735141703703617E-7</v>
      </c>
      <c r="IVM22">
        <v>3.606738475664461E-8</v>
      </c>
      <c r="IVO22">
        <v>3.8577901931831521E-8</v>
      </c>
      <c r="IVP22">
        <v>1.2162944522500589E-7</v>
      </c>
      <c r="IVQ22">
        <v>1.9743343214818379E-8</v>
      </c>
      <c r="IVR22">
        <v>8.0041194644194494E-8</v>
      </c>
      <c r="IVU22">
        <v>1.5142621694679444E-8</v>
      </c>
      <c r="IVV22">
        <v>2.0447651200617411E-9</v>
      </c>
      <c r="IVW22">
        <v>2.9331019666663421E-8</v>
      </c>
      <c r="IVX22">
        <v>9.3346028253326855E-9</v>
      </c>
      <c r="IVY22">
        <v>1.2285215186278257E-10</v>
      </c>
      <c r="IWC22">
        <v>4.4984832641358328E-8</v>
      </c>
      <c r="IWD22">
        <v>2.9421898116443945E-9</v>
      </c>
      <c r="IWE22">
        <v>1.0824759349482405E-7</v>
      </c>
      <c r="IWF22">
        <v>2.8354076331522817E-8</v>
      </c>
      <c r="IWG22">
        <v>2.1583631822873939E-9</v>
      </c>
      <c r="IWH22">
        <v>2.3210267285159955E-8</v>
      </c>
      <c r="IWI22">
        <v>2.85809026059801E-20</v>
      </c>
      <c r="IWJ22">
        <v>1.1935748398049287E-7</v>
      </c>
      <c r="IWK22">
        <v>1.2950179093724366E-9</v>
      </c>
      <c r="IWL22">
        <v>8.2244997051372153E-9</v>
      </c>
      <c r="IWM22">
        <v>2.8580902629532514E-20</v>
      </c>
      <c r="IWN22">
        <v>2.8580902629532514E-20</v>
      </c>
      <c r="IWO22">
        <v>2.654594236230978E-10</v>
      </c>
      <c r="IWP22">
        <v>9.7139628621149934E-10</v>
      </c>
      <c r="IWQ22">
        <v>3.0342629467616907E-10</v>
      </c>
      <c r="IWR22">
        <v>2.85809026059801E-20</v>
      </c>
      <c r="IWS22">
        <v>3.8892892298267864E-11</v>
      </c>
      <c r="IWT22">
        <v>1.1084474305006341E-9</v>
      </c>
      <c r="IWU22">
        <v>2.85809026059801E-20</v>
      </c>
      <c r="IWW22">
        <v>9.4806733262779452E-10</v>
      </c>
      <c r="IXC22">
        <v>5.1459733322606825E-9</v>
      </c>
      <c r="IXD22">
        <v>1.6051001219739077E-7</v>
      </c>
      <c r="IXE22">
        <v>1.6042559777788968E-8</v>
      </c>
      <c r="IXF22">
        <v>1.364107929089906E-6</v>
      </c>
      <c r="IXG22">
        <v>9.8994127568665204E-9</v>
      </c>
      <c r="IXH22">
        <v>2.8233415216262179E-5</v>
      </c>
      <c r="IXI22">
        <v>1.7489579007147825E-5</v>
      </c>
      <c r="IXS22">
        <v>4.4664772015979011E-19</v>
      </c>
      <c r="IXT22">
        <v>5.8969979055403746E-19</v>
      </c>
      <c r="IXU22">
        <v>1.2252626021525555E-18</v>
      </c>
      <c r="IXZ22">
        <v>5.8633837961599348E-10</v>
      </c>
      <c r="IYA22">
        <v>1.8267582507665783E-8</v>
      </c>
      <c r="IYB22">
        <v>8.7060047749694587E-11</v>
      </c>
      <c r="IYC22">
        <v>2.7135151115006465E-9</v>
      </c>
      <c r="IYE22">
        <v>7.6297968897481742E-8</v>
      </c>
      <c r="IYG22">
        <v>6.943513014416622E-8</v>
      </c>
      <c r="IYI22">
        <v>5.1791469137996435E-8</v>
      </c>
      <c r="IYK22">
        <v>4.8406775369378749E-8</v>
      </c>
      <c r="IYL22">
        <v>2.3723467590824418E-6</v>
      </c>
      <c r="IYM22">
        <v>7.3816338779488131E-8</v>
      </c>
      <c r="IYO22">
        <v>3.0978822064066917E-8</v>
      </c>
      <c r="IYP22">
        <v>1.223027247619644E-8</v>
      </c>
      <c r="IYQ22">
        <v>2.9517274964473355E-9</v>
      </c>
      <c r="IYR22">
        <v>2.0458281831603022E-9</v>
      </c>
      <c r="IYS22">
        <v>5.6730743064719442E-11</v>
      </c>
      <c r="IYT22">
        <v>2.2535822229180457E-8</v>
      </c>
      <c r="IYU22">
        <v>1.8488656058945695E-7</v>
      </c>
      <c r="IYV22">
        <v>8.1696318865311967E-6</v>
      </c>
      <c r="IYW22">
        <v>8.4458687333064276E-7</v>
      </c>
      <c r="IYX22">
        <v>7.0697144005903546E-10</v>
      </c>
      <c r="IYY22">
        <v>1.1651336673165075E-10</v>
      </c>
      <c r="IYZ22">
        <v>2.4208797693841769E-9</v>
      </c>
      <c r="IZA22">
        <v>1.0589170695970728E-9</v>
      </c>
      <c r="IZB22">
        <v>1.5344012441877755E-8</v>
      </c>
      <c r="IZC22">
        <v>2.5016854646196934E-8</v>
      </c>
      <c r="IZD22">
        <v>7.0697144005903546E-10</v>
      </c>
      <c r="IZE22">
        <v>1.1651336673165075E-10</v>
      </c>
      <c r="IZF22">
        <v>2.4208614307801172E-9</v>
      </c>
      <c r="IZG22">
        <v>7.5209727665854829E-10</v>
      </c>
      <c r="IZH22">
        <v>1.2395039014005396E-10</v>
      </c>
      <c r="IZI22">
        <v>2.5789083754194141E-9</v>
      </c>
      <c r="IZJ22">
        <v>1.0073271888316452E-9</v>
      </c>
      <c r="IZK22">
        <v>3.8904406905458328E-8</v>
      </c>
      <c r="IZL22">
        <v>3.8588013858161083E-6</v>
      </c>
      <c r="IZM22">
        <v>8.652500886766911E-8</v>
      </c>
      <c r="IZN22">
        <v>3.1857634504057911E-10</v>
      </c>
      <c r="IZO22">
        <v>1.2685269512307011E-8</v>
      </c>
      <c r="IZP22">
        <v>2.1249949881647568E-11</v>
      </c>
      <c r="IZQ22">
        <v>8.314888743261448E-10</v>
      </c>
      <c r="IZR22">
        <v>2.1539859929285237E-12</v>
      </c>
      <c r="IZS22">
        <v>9.1531469251927001E-11</v>
      </c>
      <c r="IZT22">
        <v>2.2060933012767707E-10</v>
      </c>
      <c r="IZV22">
        <v>2.0238655394447474E-12</v>
      </c>
      <c r="IZW22">
        <v>8.6002131398200258E-11</v>
      </c>
      <c r="IZX22">
        <v>1.0997934949115586E-9</v>
      </c>
      <c r="IZY22">
        <v>2.7505325899773812E-10</v>
      </c>
      <c r="IZZ22">
        <v>9.1609067184932348E-11</v>
      </c>
      <c r="JAA22">
        <v>3.8928352105182881E-9</v>
      </c>
      <c r="JAB22">
        <v>2.4774757326312246E-22</v>
      </c>
      <c r="JAC22">
        <v>1.0243969664043948E-9</v>
      </c>
      <c r="JAD22">
        <v>2.3869850094710174E-10</v>
      </c>
      <c r="JAE22">
        <v>1.1163980226734972E-9</v>
      </c>
      <c r="JAF22">
        <v>1.7991316543884869E-10</v>
      </c>
      <c r="JAG22">
        <v>8.2447812839589524E-10</v>
      </c>
      <c r="JAH22">
        <v>4.0099367745038649E-13</v>
      </c>
      <c r="JAI22">
        <v>1.2590271664342385E-10</v>
      </c>
      <c r="JAJ22">
        <v>5.100982343556803E-10</v>
      </c>
      <c r="JAK22">
        <v>7.982695382470577E-9</v>
      </c>
      <c r="JAL22">
        <v>5.7567332023989193E-11</v>
      </c>
      <c r="JAM22">
        <v>1.5476832357469691E-8</v>
      </c>
      <c r="JAN22">
        <v>1.7989512135655733E-10</v>
      </c>
      <c r="JAO22">
        <v>8.6007379752409341E-10</v>
      </c>
      <c r="JAP22">
        <v>2.0252619393718464E-10</v>
      </c>
      <c r="JAQ22">
        <v>9.27062247052102E-10</v>
      </c>
      <c r="JAR22">
        <v>1.7400066785275639E-10</v>
      </c>
      <c r="JAS22">
        <v>7.7989041697955071E-10</v>
      </c>
      <c r="JAT22">
        <v>9.6463398597237719E-9</v>
      </c>
      <c r="JAU22">
        <v>4.3713226849283573E-5</v>
      </c>
      <c r="JAV22">
        <v>4.9461393262490179E-5</v>
      </c>
      <c r="JAX22">
        <v>1.0529015622723114E-8</v>
      </c>
      <c r="JAY22">
        <v>1.2515616341268885E-5</v>
      </c>
      <c r="JAZ22">
        <v>5.6937707331682736E-8</v>
      </c>
      <c r="JBA22">
        <v>1.3974173511020922E-8</v>
      </c>
      <c r="JBB22">
        <v>7.2499035070321033E-9</v>
      </c>
      <c r="JBC22">
        <v>4.2623644100473729E-8</v>
      </c>
      <c r="JBD22">
        <v>5.0047115544820442E-11</v>
      </c>
      <c r="JBE22">
        <v>6.5520769220908727E-7</v>
      </c>
      <c r="JBG22">
        <v>4.6749969911062314E-9</v>
      </c>
      <c r="JBI22">
        <v>4.3682752536831572E-9</v>
      </c>
      <c r="JBK22">
        <v>3.8205322376065429E-9</v>
      </c>
      <c r="JBM22">
        <v>3.5676910858175116E-9</v>
      </c>
      <c r="JBN22">
        <v>1.7643219977688404E-7</v>
      </c>
      <c r="JBO22">
        <v>4.6362385231624436E-9</v>
      </c>
      <c r="JBQ22">
        <v>2.9072433013538628E-9</v>
      </c>
      <c r="JBR22">
        <v>2.0935412274307607E-11</v>
      </c>
      <c r="JBS22">
        <v>1.201772670333103E-10</v>
      </c>
      <c r="JBT22">
        <v>2.1503859492479524E-12</v>
      </c>
      <c r="JBU22">
        <v>1.1182809384245361E-10</v>
      </c>
      <c r="JBV22">
        <v>1.4093289817614186E-10</v>
      </c>
      <c r="JBW22">
        <v>7.775029017497438E-12</v>
      </c>
      <c r="JBX22">
        <v>1.4093289817614186E-10</v>
      </c>
      <c r="JBY22">
        <v>7.775029017497438E-12</v>
      </c>
      <c r="JCI22">
        <v>9.2539686701622E-8</v>
      </c>
      <c r="JCK22">
        <v>8.6601081257173296E-8</v>
      </c>
      <c r="JCM22">
        <v>1.6210520712060225E-6</v>
      </c>
      <c r="JCO22">
        <v>6.336545408486315E-8</v>
      </c>
      <c r="JCQ22">
        <v>9.2126686633362402E-8</v>
      </c>
      <c r="JCS22">
        <v>3.0978822064066917E-8</v>
      </c>
      <c r="JCT22">
        <v>7.1169964085895731E-11</v>
      </c>
      <c r="JCU22">
        <v>2.0899364505472337E-10</v>
      </c>
      <c r="JCV22">
        <v>7.3404184686765522E-12</v>
      </c>
      <c r="JCW22">
        <v>1.9649696402306738E-10</v>
      </c>
      <c r="JCX22">
        <v>4.2261325103795318E-18</v>
      </c>
      <c r="JCY22">
        <v>4.5861627334297337E-14</v>
      </c>
      <c r="JCZ22">
        <v>6.485901039938355E-11</v>
      </c>
      <c r="JDA22">
        <v>3.7633525404102993E-11</v>
      </c>
      <c r="JDB22">
        <v>4.0277467973577739E-11</v>
      </c>
      <c r="JDC22">
        <v>2.3370432340284206E-11</v>
      </c>
      <c r="JDD22">
        <v>1.8217959125458142E-11</v>
      </c>
      <c r="JDE22">
        <v>1.6344704643920957E-10</v>
      </c>
      <c r="JDF22">
        <v>8.1802005053853896E-11</v>
      </c>
      <c r="JDG22">
        <v>3.9111046690266134E-11</v>
      </c>
      <c r="JDH22">
        <v>4.3404478461261974E-12</v>
      </c>
      <c r="JDI22">
        <v>5.9160659139957801E-11</v>
      </c>
      <c r="JDJ22">
        <v>8.0752542857239309E-9</v>
      </c>
      <c r="JDK22">
        <v>3.9112020036706011E-12</v>
      </c>
      <c r="JDL22">
        <v>5.3310003200058914E-11</v>
      </c>
      <c r="JDM22">
        <v>7.2766571243705609E-9</v>
      </c>
      <c r="JFJ22">
        <v>1.4781303230405411E-8</v>
      </c>
      <c r="JFK22">
        <v>4.3107253928032009E-9</v>
      </c>
      <c r="JFL22">
        <v>5.2488138462727371E-7</v>
      </c>
      <c r="JFM22">
        <v>1.9095582110149882E-8</v>
      </c>
      <c r="JFN22">
        <v>2.1105052435635982E-9</v>
      </c>
      <c r="JFO22">
        <v>3.6842269749165027E-7</v>
      </c>
      <c r="JFP22">
        <v>1.8930248463774688E-9</v>
      </c>
      <c r="JFQ22">
        <v>2.6892569159779752E-8</v>
      </c>
      <c r="JFR22">
        <v>7.8915397480098052E-7</v>
      </c>
      <c r="JFS22">
        <v>2.3279001960656085E-7</v>
      </c>
      <c r="JFX22">
        <v>5.9885325176201698E-10</v>
      </c>
      <c r="JFY22">
        <v>1.1630420040251733E-9</v>
      </c>
      <c r="JGA22">
        <v>1.942218359539092E-11</v>
      </c>
      <c r="JGV22">
        <v>6.3123922770242321E-16</v>
      </c>
      <c r="JGW22">
        <v>2.6706308702443937E-12</v>
      </c>
      <c r="JHE22">
        <v>5.3642285555181461E-7</v>
      </c>
      <c r="JHF22">
        <v>1.1823570387276135E-6</v>
      </c>
      <c r="JIB22">
        <v>3.4140499081862215E-14</v>
      </c>
      <c r="JIC22">
        <v>6.3403784009172698E-14</v>
      </c>
      <c r="JIH22">
        <v>3.5147492619556627E-11</v>
      </c>
      <c r="JII22">
        <v>7.6621533910633355E-11</v>
      </c>
      <c r="JIJ22">
        <v>1.9144067778597917E-9</v>
      </c>
      <c r="JIK22">
        <v>6.8010069719228601E-9</v>
      </c>
      <c r="JIL22">
        <v>7.3742395722085221E-9</v>
      </c>
      <c r="JIM22">
        <v>2.0799701814108087E-8</v>
      </c>
      <c r="JIN22">
        <v>1.2885819471728354E-8</v>
      </c>
      <c r="JIO22">
        <v>2.7989353443089559E-8</v>
      </c>
      <c r="JIR22">
        <v>3.3902568946963355E-10</v>
      </c>
      <c r="JIS22">
        <v>1.4480421686623144E-9</v>
      </c>
      <c r="JJP22">
        <v>-7.567286650382559E-14</v>
      </c>
      <c r="JJQ22">
        <v>-1.4125601747380756E-13</v>
      </c>
      <c r="JMI22">
        <v>1.821098785123883E-14</v>
      </c>
      <c r="JMJ22">
        <v>1.4486013063485475E-13</v>
      </c>
      <c r="JMM22">
        <v>2.7645909377329335E-18</v>
      </c>
      <c r="JMN22">
        <v>5.5979465620737041E-18</v>
      </c>
      <c r="JMP22">
        <v>5.5181590906152441E-7</v>
      </c>
      <c r="JOI22">
        <v>1.9065472118247567E-9</v>
      </c>
      <c r="JPF22">
        <v>1.687744789839538E-8</v>
      </c>
      <c r="JPI22">
        <v>6.0714222014762816E-10</v>
      </c>
      <c r="JPJ22">
        <v>2.7658086418963703E-7</v>
      </c>
      <c r="JPK22">
        <v>1.5056832967950342E-6</v>
      </c>
      <c r="JPN22">
        <v>5.2485270753067103E-7</v>
      </c>
      <c r="JPO22">
        <v>9.5906353272460377E-7</v>
      </c>
      <c r="JPP22">
        <v>6.1835133471522216E-6</v>
      </c>
      <c r="JQC22">
        <v>6.645148718997468E-12</v>
      </c>
      <c r="JQD22">
        <v>1.3456329917246569E-11</v>
      </c>
      <c r="JSJ22">
        <v>1.2595583852797013E-9</v>
      </c>
      <c r="JSK22">
        <v>5.5402238427426586E-9</v>
      </c>
      <c r="JSS22">
        <v>6.4530091171324417E-12</v>
      </c>
      <c r="JST22">
        <v>2.9290069218470434E-14</v>
      </c>
      <c r="JSU22">
        <v>2.6844153569387845E-12</v>
      </c>
      <c r="JSV22">
        <v>2.263323459092527E-13</v>
      </c>
      <c r="JSZ22">
        <v>4.3469561666884256E-13</v>
      </c>
      <c r="JTA22">
        <v>5.1424515394050535E-13</v>
      </c>
      <c r="JTB22">
        <v>1.4315294384317838E-10</v>
      </c>
      <c r="JTC22">
        <v>2.8781831022876598E-11</v>
      </c>
      <c r="JTD22">
        <v>1.087970678609394E-9</v>
      </c>
      <c r="JTE22">
        <v>5.4447071590584959E-10</v>
      </c>
      <c r="JTF22">
        <v>2.0016685896308043E-11</v>
      </c>
      <c r="JTG22">
        <v>5.2110113726181204E-9</v>
      </c>
      <c r="JTH22">
        <v>7.1430806346189736E-11</v>
      </c>
      <c r="JTQ22">
        <v>3.8970510355558341E-15</v>
      </c>
      <c r="JTR22">
        <v>2.273334359527868E-13</v>
      </c>
      <c r="JTW22">
        <v>2.0949172267653358E-8</v>
      </c>
      <c r="JTX22">
        <v>2.5896099594115819E-8</v>
      </c>
      <c r="JTY22">
        <v>2.5142306590633325E-13</v>
      </c>
      <c r="JTZ22">
        <v>2.0135352368388727E-12</v>
      </c>
      <c r="KMH22">
        <v>1.7895171462155833E-10</v>
      </c>
      <c r="KMI22">
        <v>4.2342588874242721E-9</v>
      </c>
      <c r="KMN22">
        <v>4.3077066350984033E-13</v>
      </c>
      <c r="KMO22">
        <v>1.2539558113819144E-14</v>
      </c>
      <c r="KMP22">
        <v>2.572133520964119E-12</v>
      </c>
      <c r="KMQ22">
        <v>5.9676505547122744E-11</v>
      </c>
      <c r="KMR22">
        <v>2.1702342537071008E-13</v>
      </c>
      <c r="KMS22">
        <v>9.2583174171100421E-12</v>
      </c>
      <c r="KMT22">
        <v>3.3832359063879498E-10</v>
      </c>
      <c r="KMU22">
        <v>2.0742448225619699E-9</v>
      </c>
      <c r="KMZ22">
        <v>1.177514194206358E-12</v>
      </c>
      <c r="KNA22">
        <v>3.6666169743235184E-8</v>
      </c>
      <c r="KNB22">
        <v>1.9156517778398719E-7</v>
      </c>
      <c r="KNC22">
        <v>1.6452433745925026E-8</v>
      </c>
      <c r="KND22">
        <v>6.0845746786645394E-13</v>
      </c>
      <c r="KNE22">
        <v>2.0744243394541658E-13</v>
      </c>
      <c r="KNF22">
        <v>1.8251088067972752E-11</v>
      </c>
      <c r="KNG22">
        <v>5.6280959551032106E-11</v>
      </c>
      <c r="KOF22">
        <v>5.4878807025296127E-9</v>
      </c>
      <c r="KOG22">
        <v>1.1112263479018891E-8</v>
      </c>
      <c r="KOI22">
        <v>4.0817900496938573E-12</v>
      </c>
      <c r="KOJ22">
        <v>6.7924157944250146E-13</v>
      </c>
      <c r="KOK22">
        <v>2.1029826526374585E-9</v>
      </c>
      <c r="KOL22">
        <v>2.688924354552624E-10</v>
      </c>
      <c r="KOM22">
        <v>5.7943546748173435E-7</v>
      </c>
      <c r="KON22">
        <v>4.6255730536902065E-9</v>
      </c>
      <c r="KOO22">
        <v>1.8942803635213359E-10</v>
      </c>
      <c r="KOP22">
        <v>5.0306880114937557E-8</v>
      </c>
      <c r="KOQ22">
        <v>3.8111157749059251E-10</v>
      </c>
      <c r="KQN22">
        <v>2.4133256101718228E-13</v>
      </c>
      <c r="KQO22">
        <v>6.426937433755913E-12</v>
      </c>
      <c r="KRH22">
        <v>5.4764153795691724E-23</v>
      </c>
      <c r="KRI22">
        <v>5.1105496496486266E-15</v>
      </c>
      <c r="KRL22">
        <v>1.7577215053811898E-10</v>
      </c>
      <c r="KRM22">
        <v>2.881183053279476E-11</v>
      </c>
      <c r="KRN22">
        <v>5.9165339536976167E-10</v>
      </c>
      <c r="KRO22">
        <v>5.8969305911774864E-10</v>
      </c>
      <c r="KRP22">
        <v>9.756170300690536E-11</v>
      </c>
      <c r="KRQ22">
        <v>5.1240168578519959E-9</v>
      </c>
      <c r="KRR22">
        <v>7.3262465032061329E-12</v>
      </c>
      <c r="KRZ22">
        <v>6.4281242160774775E-15</v>
      </c>
      <c r="KSC22">
        <v>6.3734905969424946E-11</v>
      </c>
      <c r="KSD22">
        <v>8.9425262354678852E-11</v>
      </c>
      <c r="KSE22">
        <v>1.8692937475645337E-8</v>
      </c>
      <c r="KSH22">
        <v>2.726901173123045E-13</v>
      </c>
      <c r="KSI22">
        <v>2.0135087146024257E-10</v>
      </c>
      <c r="KSL22">
        <v>1.1870155966108527E-13</v>
      </c>
      <c r="KSM22">
        <v>4.1822728990728569E-13</v>
      </c>
      <c r="KSR22">
        <v>2.7103295338881684E-13</v>
      </c>
      <c r="KSS22">
        <v>9.549442980784532E-13</v>
      </c>
      <c r="KSV22">
        <v>1.4636685917182301E-14</v>
      </c>
      <c r="KSW22">
        <v>1.7243302767917452E-12</v>
      </c>
      <c r="KSZ22">
        <v>8.6526266342259761E-13</v>
      </c>
      <c r="KTA22">
        <v>2.2412687012674162E-13</v>
      </c>
      <c r="KTB22">
        <v>1.4821587302958924E-11</v>
      </c>
      <c r="KTC22">
        <v>3.8391994858328459E-12</v>
      </c>
      <c r="KTX22">
        <v>1.2689318891429355E-7</v>
      </c>
      <c r="KTY22">
        <v>2.9982135652874748E-8</v>
      </c>
      <c r="KTZ22">
        <v>1.7973915465573007E-7</v>
      </c>
      <c r="KUA22">
        <v>3.3037127372842129E-8</v>
      </c>
      <c r="KUB22">
        <v>1.0191006376358294E-7</v>
      </c>
      <c r="KUC22">
        <v>2.1717616884977704E-8</v>
      </c>
      <c r="KUD22">
        <v>5.1811238943047563E-13</v>
      </c>
      <c r="KUE22">
        <v>4.663011504874287E-12</v>
      </c>
      <c r="KUG22">
        <v>9.3407504827058679E-7</v>
      </c>
      <c r="KUH22">
        <v>3.6721121417575213E-6</v>
      </c>
      <c r="KUQ22">
        <v>9.7833372858385482E-12</v>
      </c>
      <c r="KUV22">
        <v>3.515274942885756E-13</v>
      </c>
      <c r="KUW22">
        <v>3.4594722218922492E-11</v>
      </c>
      <c r="KVE22">
        <v>5.0745075675484284E-9</v>
      </c>
      <c r="KVF22">
        <v>2.4089329027557483E-8</v>
      </c>
      <c r="KVK22">
        <v>7.0829688552121772E-9</v>
      </c>
      <c r="KWB22">
        <v>1.6165621529989941E-7</v>
      </c>
      <c r="KWC22">
        <v>2.3873741626650101E-8</v>
      </c>
      <c r="KWF22">
        <v>1.4600688925588298E-7</v>
      </c>
      <c r="KWI22">
        <v>3.0379206655172583E-8</v>
      </c>
      <c r="KXO22">
        <v>1.2493055219936865E-11</v>
      </c>
      <c r="KXZ22">
        <v>1.9924481673850937E-7</v>
      </c>
      <c r="KYA22">
        <v>2.1509756929047434E-10</v>
      </c>
      <c r="KYB22">
        <v>7.4192372985423407E-8</v>
      </c>
      <c r="KZA22">
        <v>3.7300060250783308E-12</v>
      </c>
      <c r="KZB22">
        <v>2.8495376833229466E-13</v>
      </c>
      <c r="KZC22">
        <v>1.4324861939631232E-11</v>
      </c>
      <c r="KZD22">
        <v>9.3934972460355547E-12</v>
      </c>
      <c r="KZE22">
        <v>6.8854212156470404E-12</v>
      </c>
      <c r="KZF22">
        <v>3.4176726990905736E-15</v>
      </c>
      <c r="KZG22">
        <v>2.0860579933064395E-13</v>
      </c>
      <c r="KZH22">
        <v>1.6634817358425289E-13</v>
      </c>
      <c r="KZI22">
        <v>1.8410041420601526E-13</v>
      </c>
      <c r="KZJ22">
        <v>5.1224109217178934E-13</v>
      </c>
      <c r="KZK22">
        <v>2.1750219172388535E-13</v>
      </c>
      <c r="KZL22">
        <v>3.5756749930786892E-13</v>
      </c>
      <c r="KZM22">
        <v>4.5974228090328523E-13</v>
      </c>
      <c r="KZP22">
        <v>2.9730528464460865E-11</v>
      </c>
      <c r="KZQ22">
        <v>1.1162905137494565E-13</v>
      </c>
      <c r="KZR22">
        <v>1.2614833962401444E-12</v>
      </c>
      <c r="KZS22">
        <v>1.2016151764896031E-13</v>
      </c>
      <c r="KZT22">
        <v>2.2331940462623856E-13</v>
      </c>
      <c r="KZU22">
        <v>1.046424517243622E-12</v>
      </c>
      <c r="KZV22">
        <v>3.10620944559318E-12</v>
      </c>
      <c r="KZW22">
        <v>1.4798895405075786E-12</v>
      </c>
      <c r="KZX22">
        <v>3.1204063321308181E-13</v>
      </c>
      <c r="KZY22">
        <v>1.0184628523957925E-13</v>
      </c>
      <c r="LAM22">
        <v>2.2008586601092528E-13</v>
      </c>
      <c r="LAS22">
        <v>1.0281964619819019E-15</v>
      </c>
      <c r="LAU22">
        <v>7.7665008557044056E-28</v>
      </c>
      <c r="LAV22">
        <v>1.7352119229193055E-27</v>
      </c>
      <c r="LAW22">
        <v>1.6924954281553788E-25</v>
      </c>
      <c r="LBD22">
        <v>3.458884471219668E-17</v>
      </c>
      <c r="LBE22">
        <v>9.5960491361074631E-17</v>
      </c>
      <c r="LBH22">
        <v>4.1520371084926329E-16</v>
      </c>
      <c r="LBI22">
        <v>5.3454122694616835E-16</v>
      </c>
      <c r="LBQ22">
        <v>6.066702628488997E-13</v>
      </c>
      <c r="LBR22">
        <v>1.2284304581466513E-12</v>
      </c>
      <c r="PAP22">
        <v>1.6871966290812732E-12</v>
      </c>
      <c r="PAQ22">
        <v>4.5860467331610863E-13</v>
      </c>
      <c r="PAR22">
        <v>3.5752169653500948E-13</v>
      </c>
      <c r="PAS22">
        <v>9.7473748324245529E-12</v>
      </c>
      <c r="PAT22">
        <v>5.3527329004355255E-12</v>
      </c>
      <c r="PAU22">
        <v>2.8157505697250114E-13</v>
      </c>
      <c r="PAV22">
        <v>4.7637377823414822E-11</v>
      </c>
      <c r="PAW22">
        <v>6.9288903431956036E-13</v>
      </c>
      <c r="PPG22">
        <v>2.3757954270829413E-11</v>
      </c>
      <c r="PPH22">
        <v>1.2968436411368633E-10</v>
      </c>
      <c r="PPI22">
        <v>2.4738795926964109E-12</v>
      </c>
      <c r="PPJ22">
        <v>4.6636363855823131E-11</v>
      </c>
      <c r="PPK22">
        <v>9.4387376706139293E-11</v>
      </c>
      <c r="PPL22">
        <v>7.9390676430638501E-12</v>
      </c>
      <c r="PPM22">
        <v>3.5330211612280889E-10</v>
      </c>
      <c r="PPN22">
        <v>1.6600203018315152E-12</v>
      </c>
      <c r="PXO22">
        <v>1.8341286726997165E-13</v>
      </c>
      <c r="QDC22">
        <v>1.0933053110873431E-8</v>
      </c>
      <c r="QDD22">
        <v>1.7448661076378433E-9</v>
      </c>
      <c r="QDE22">
        <v>2.0477782017191505E-9</v>
      </c>
      <c r="QDF22">
        <v>4.289500576459487E-8</v>
      </c>
      <c r="QDG22">
        <v>3.8265055611103571E-9</v>
      </c>
      <c r="QDH22">
        <v>1.0322592379548878E-9</v>
      </c>
      <c r="QDI22">
        <v>5.8993372529505288E-9</v>
      </c>
      <c r="QDJ22">
        <v>2.6377161787849889E-8</v>
      </c>
      <c r="QDK22">
        <v>2.9780787526559112E-9</v>
      </c>
      <c r="QDL22">
        <v>3.8431846282847869E-9</v>
      </c>
      <c r="QDM22">
        <v>2.4189504583295022E-7</v>
      </c>
      <c r="QDN22">
        <v>5.107906770524104E-9</v>
      </c>
      <c r="QDO22">
        <v>7.835486149027223E-9</v>
      </c>
      <c r="QDP22">
        <v>6.0505539421837513E-11</v>
      </c>
      <c r="QDQ22">
        <v>8.9863066970984218E-8</v>
      </c>
      <c r="QDR22">
        <v>5.5750380416697523E-10</v>
      </c>
      <c r="QDS22">
        <v>1.0811030068647789E-7</v>
      </c>
      <c r="QDT22">
        <v>1.9541229224510974E-7</v>
      </c>
      <c r="QDU22">
        <v>1.4696465059660403E-9</v>
      </c>
      <c r="QDV22">
        <v>3.0620607124463487E-9</v>
      </c>
      <c r="QDW22">
        <v>6.4249908872980453E-9</v>
      </c>
      <c r="QDX22">
        <v>9.7626032021853768E-9</v>
      </c>
      <c r="QDY22">
        <v>1.9089457812636176E-9</v>
      </c>
      <c r="QDZ22">
        <v>3.0942752921166741E-8</v>
      </c>
      <c r="QEA22">
        <v>1.7807228731944333E-7</v>
      </c>
      <c r="QEB22">
        <v>1.8883246746982921E-8</v>
      </c>
      <c r="QEC22">
        <v>3.1497605390849641E-9</v>
      </c>
      <c r="QED22">
        <v>2.8807727244523624E-9</v>
      </c>
      <c r="QEE22">
        <v>1.3332128338688743E-9</v>
      </c>
      <c r="QEF22">
        <v>1.3326730633893305E-8</v>
      </c>
      <c r="QEG22">
        <v>6.5933316887431337E-9</v>
      </c>
      <c r="QEH22">
        <v>3.2481681521813474E-9</v>
      </c>
      <c r="QEI22">
        <v>9.1271079902561442E-8</v>
      </c>
      <c r="QEJ22">
        <v>1.0884308077316022E-8</v>
      </c>
      <c r="QEK22">
        <v>6.534235421010422E-9</v>
      </c>
      <c r="QEL22">
        <v>7.2713480213586789E-9</v>
      </c>
      <c r="QEM22">
        <v>2.6014172290106937E-8</v>
      </c>
      <c r="QEN22">
        <v>4.5744665692728644E-8</v>
      </c>
      <c r="QEO22">
        <v>1.4545231256476784E-7</v>
      </c>
      <c r="QEP22">
        <v>6.0132340988389727E-7</v>
      </c>
      <c r="QEQ22">
        <v>1.592555199403295E-8</v>
      </c>
      <c r="QER22">
        <v>1.7374911310562427E-9</v>
      </c>
      <c r="QES22">
        <v>1.2778595843616309E-9</v>
      </c>
      <c r="QET22">
        <v>8.1362732272526517E-9</v>
      </c>
      <c r="QEU22">
        <v>1.196257587299162E-7</v>
      </c>
      <c r="QEV22">
        <v>4.5179193194958532E-9</v>
      </c>
      <c r="QEY22">
        <v>1.000008155893909E-11</v>
      </c>
      <c r="QEZ22">
        <v>1.0362240196532221E-10</v>
      </c>
      <c r="QFA22">
        <v>1.07814207314594E-9</v>
      </c>
      <c r="QFB22">
        <v>5.0977427257350425E-11</v>
      </c>
      <c r="QFC22">
        <v>2.0747295648143739E-11</v>
      </c>
      <c r="QFD22">
        <v>2.4942732164250375E-11</v>
      </c>
      <c r="QFE22">
        <v>4.5287725680712657E-11</v>
      </c>
      <c r="QFF22">
        <v>4.0689987032924576E-11</v>
      </c>
      <c r="QFG22">
        <v>7.8127771970657589E-11</v>
      </c>
      <c r="QFH22">
        <v>2.1149597779825197E-11</v>
      </c>
      <c r="QFI22">
        <v>5.3851013912217962E-11</v>
      </c>
      <c r="QFJ22">
        <v>1.5880086780399795E-9</v>
      </c>
      <c r="QFK22">
        <v>3.7211904621084983E-11</v>
      </c>
      <c r="QFL22">
        <v>7.2923296345670602E-10</v>
      </c>
      <c r="QPF22">
        <v>8.494150451677307E-12</v>
      </c>
      <c r="QPG22">
        <v>5.1337900129053207E-10</v>
      </c>
      <c r="QPH22">
        <v>2.8995381275429086E-9</v>
      </c>
      <c r="QPJ22">
        <v>2.3106921714620632E-11</v>
      </c>
      <c r="QPK22">
        <v>6.1968070894697263E-12</v>
      </c>
      <c r="QPL22">
        <v>2.5610041380107002E-11</v>
      </c>
      <c r="QPM22">
        <v>1.2723461559183894E-12</v>
      </c>
      <c r="QPN22">
        <v>2.9362928900239122E-10</v>
      </c>
      <c r="QPO22">
        <v>7.1087125371554077E-10</v>
      </c>
      <c r="QPV22">
        <v>2.2394966188233318E-8</v>
      </c>
      <c r="QPW22">
        <v>1.0179701636399627E-6</v>
      </c>
      <c r="QPX22">
        <v>1.5840992556468562E-7</v>
      </c>
      <c r="QPY22">
        <v>3.9621638699902438E-7</v>
      </c>
      <c r="UTY22">
        <v>7.484616277921673E-16</v>
      </c>
      <c r="UTZ22">
        <v>8.8175359717448942E-14</v>
      </c>
      <c r="UUJ22">
        <v>3.5276608722526141E-11</v>
      </c>
      <c r="UUK22">
        <v>1.0958887801773116E-10</v>
      </c>
      <c r="UUL22">
        <v>7.4650887879837005E-12</v>
      </c>
      <c r="UUM22">
        <v>2.1105475930985596E-11</v>
      </c>
      <c r="UUN22">
        <v>5.8215320800569417E-11</v>
      </c>
      <c r="UUO22">
        <v>6.5758446247894742E-11</v>
      </c>
      <c r="UUT22">
        <v>5.4770682385053035E-12</v>
      </c>
      <c r="UVP22">
        <v>4.3933094349023339E-46</v>
      </c>
      <c r="UVQ22">
        <v>8.8958952702800483E-46</v>
      </c>
      <c r="UWE22">
        <v>9.729080090342233E-13</v>
      </c>
      <c r="UWI22">
        <v>1.7516413223407179E-8</v>
      </c>
      <c r="UWJ22">
        <v>1.194354774342271E-12</v>
      </c>
      <c r="UWK22">
        <v>1.0127988955548849E-11</v>
      </c>
      <c r="UWN22">
        <v>1.3345400491562002E-10</v>
      </c>
      <c r="UWO22">
        <v>9.6021227257109129E-10</v>
      </c>
      <c r="UWP22">
        <v>2.1124669996563996E-9</v>
      </c>
      <c r="UWY22">
        <v>1.2944678075572744E-10</v>
      </c>
      <c r="UWZ22">
        <v>5.007810039208033E-14</v>
      </c>
      <c r="UXA22">
        <v>2.364327239495928E-13</v>
      </c>
      <c r="UXB22">
        <v>9.508625520896782E-10</v>
      </c>
      <c r="UXC22">
        <v>6.6099307713120899E-10</v>
      </c>
      <c r="UXG22">
        <v>1.8534642821402729E-9</v>
      </c>
      <c r="UXH22">
        <v>5.4731267569092977E-9</v>
      </c>
      <c r="UXI22">
        <v>2.8134663704745944E-10</v>
      </c>
      <c r="UXJ22">
        <v>3.5240126011629283E-10</v>
      </c>
      <c r="UXK22">
        <v>7.1560993378657587E-15</v>
      </c>
      <c r="UXL22">
        <v>2.9079132760892523E-14</v>
      </c>
      <c r="VAO22">
        <v>1.1955763342235794E-9</v>
      </c>
      <c r="VAP22">
        <v>2.391152668447162E-9</v>
      </c>
      <c r="VAQ22">
        <v>7.2511219271148753E-10</v>
      </c>
      <c r="VAR22">
        <v>1.4502243854229837E-9</v>
      </c>
      <c r="VAS22">
        <v>3.5680597907059787E-9</v>
      </c>
      <c r="VAT22">
        <v>7.1361195814119358E-9</v>
      </c>
      <c r="VAU22">
        <v>5.5831567743602221E-11</v>
      </c>
      <c r="VAV22">
        <v>1.1166313548720462E-10</v>
      </c>
      <c r="VAW22">
        <v>3.3098742479622666E-10</v>
      </c>
      <c r="VAX22">
        <v>6.6197484959245125E-10</v>
      </c>
      <c r="VAY22">
        <v>1.1219673304259018E-9</v>
      </c>
      <c r="VAZ22">
        <v>2.2439346608517973E-9</v>
      </c>
      <c r="VBA22">
        <v>7.6093533484900164E-9</v>
      </c>
      <c r="VBB22">
        <v>1.5218706696980059E-8</v>
      </c>
      <c r="VBC22">
        <v>5.5119535197836744E-11</v>
      </c>
      <c r="VBD22">
        <v>1.1023907039567367E-10</v>
      </c>
      <c r="VBG22">
        <v>4.3514199247475352E-9</v>
      </c>
      <c r="VBH22">
        <v>8.7028398494950456E-9</v>
      </c>
      <c r="VBY22">
        <v>2.9042883056726078E-9</v>
      </c>
      <c r="VBZ22">
        <v>7.5103519941534118E-9</v>
      </c>
      <c r="VCA22">
        <v>1.2993604044133164E-8</v>
      </c>
      <c r="VCB22">
        <v>3.4665414579914006E-8</v>
      </c>
      <c r="VCE22">
        <v>2.1457093634867124E-15</v>
      </c>
      <c r="VCF22">
        <v>9.6251547050253524E-13</v>
      </c>
      <c r="VCG22">
        <v>3.5136291009139653E-10</v>
      </c>
      <c r="VCH22">
        <v>1.1808427638709975E-10</v>
      </c>
      <c r="VCK22">
        <v>6.8332459789850552E-12</v>
      </c>
      <c r="VCL22">
        <v>3.5698797211995418E-11</v>
      </c>
      <c r="VCQ22">
        <v>4.4075185305235784E-9</v>
      </c>
      <c r="VCR22">
        <v>1.9006249094913568E-7</v>
      </c>
      <c r="VDA22">
        <v>5.391051871813112E-8</v>
      </c>
      <c r="VDB22">
        <v>1.0916197358486952E-7</v>
      </c>
      <c r="VDC22">
        <v>9.2029185251898888E-11</v>
      </c>
      <c r="VDD22">
        <v>5.5422180763876001E-11</v>
      </c>
      <c r="VDE22">
        <v>2.0804928207832932E-9</v>
      </c>
      <c r="VDF22">
        <v>1.1655913725105389E-9</v>
      </c>
      <c r="VDG22">
        <v>1.9099206800426958E-10</v>
      </c>
      <c r="VDH22">
        <v>5.6470992392751544E-9</v>
      </c>
      <c r="VDI22">
        <v>8.3901783632079943E-12</v>
      </c>
      <c r="VDT22">
        <v>1.9030802133723476E-10</v>
      </c>
      <c r="VDU22">
        <v>2.449167838052015E-8</v>
      </c>
      <c r="VEM22">
        <v>2.0146347494717184E-10</v>
      </c>
      <c r="VEN22">
        <v>1.2650646746996351E-8</v>
      </c>
      <c r="VEO22">
        <v>1.788913409098884E-9</v>
      </c>
      <c r="VEP22">
        <v>4.4544935893180782E-9</v>
      </c>
      <c r="VEQ22">
        <v>1.6465377574165267E-8</v>
      </c>
      <c r="VER22">
        <v>3.7144056263497615E-9</v>
      </c>
      <c r="VES22">
        <v>5.2915481785629132E-8</v>
      </c>
      <c r="VET22">
        <v>2.4894529685567928E-8</v>
      </c>
      <c r="VEU22">
        <v>2.086814150568406E-8</v>
      </c>
      <c r="VFC22">
        <v>4.1461852337704446E-4</v>
      </c>
      <c r="VFD22">
        <v>8.296585949786947E-8</v>
      </c>
      <c r="VFE22">
        <v>5.2240007376257715E-8</v>
      </c>
      <c r="VFF22">
        <v>1.9398567861289509E-7</v>
      </c>
      <c r="VFG22">
        <v>1.7304332401176758E-8</v>
      </c>
      <c r="VFH22">
        <v>1.3276778740271852E-7</v>
      </c>
      <c r="VFI22">
        <v>2.7180796867137898E-8</v>
      </c>
      <c r="VFJ22">
        <v>1.1928355207828968E-7</v>
      </c>
      <c r="VFK22">
        <v>1.758256456974031E-8</v>
      </c>
      <c r="VFL22">
        <v>2.1505727135562802E-6</v>
      </c>
      <c r="VFM22">
        <v>4.0061453169280628E-6</v>
      </c>
      <c r="VFN22">
        <v>2.7361987315762977E-10</v>
      </c>
      <c r="VFO22">
        <v>4.0639099284181859E-7</v>
      </c>
      <c r="VFP22">
        <v>4.8891110868180609E-7</v>
      </c>
      <c r="VFQ22">
        <v>1.093081912600943E-6</v>
      </c>
      <c r="VFR22">
        <v>3.6859295211060658E-7</v>
      </c>
      <c r="VFS22">
        <v>8.6326889657581807E-9</v>
      </c>
      <c r="VFT22">
        <v>2.6327609963458591E-7</v>
      </c>
      <c r="VFU22">
        <v>8.053025382784581E-7</v>
      </c>
      <c r="VFV22">
        <v>1.4243936793500977E-8</v>
      </c>
      <c r="VFW22">
        <v>5.3663717410878017E-8</v>
      </c>
      <c r="VFX22">
        <v>3.5346474351065948E-7</v>
      </c>
      <c r="VFY22">
        <v>7.0734819954467598E-8</v>
      </c>
      <c r="VFZ22">
        <v>8.5226685188777661E-7</v>
      </c>
      <c r="VGA22">
        <v>3.0371517072973011E-6</v>
      </c>
      <c r="VGB22">
        <v>1.077955204259698E-6</v>
      </c>
      <c r="VGC22">
        <v>2.7202519457014929E-6</v>
      </c>
      <c r="VGD22">
        <v>1.013079997207629E-5</v>
      </c>
      <c r="VGE22">
        <v>1.176420306361367E-7</v>
      </c>
      <c r="VGF22">
        <v>4.579677293227531E-7</v>
      </c>
      <c r="VGG22">
        <v>6.5850894277852901E-7</v>
      </c>
      <c r="VGH22">
        <v>3.8413155421845613E-5</v>
      </c>
      <c r="VGI22">
        <v>7.4516724430500958E-8</v>
      </c>
      <c r="VGJ22">
        <v>3.6811435200546076E-8</v>
      </c>
      <c r="VGK22">
        <v>4.9315762691323351E-6</v>
      </c>
      <c r="VGL22">
        <v>2.089703107052237E-8</v>
      </c>
      <c r="VGV22">
        <v>8.6446698572561976E-11</v>
      </c>
      <c r="VGW22">
        <v>1.1231259552035688E-9</v>
      </c>
      <c r="VGX22">
        <v>8.3392016149537372E-9</v>
      </c>
      <c r="VGY22">
        <v>4.7977412610927449E-10</v>
      </c>
      <c r="VGZ22">
        <v>1.7247036990423124E-9</v>
      </c>
      <c r="VHA22">
        <v>1.0595558349805985E-8</v>
      </c>
      <c r="VHC22">
        <v>1.5654370438909369E-10</v>
      </c>
      <c r="VHD22">
        <v>1.6560488374450821E-10</v>
      </c>
      <c r="VHG22">
        <v>2.5429438362588524E-10</v>
      </c>
      <c r="VHH22">
        <v>8.42611148578395E-10</v>
      </c>
      <c r="VHJ22">
        <v>1.1343796009373154E-10</v>
      </c>
      <c r="VHQ22">
        <v>3.4211158402647689E-9</v>
      </c>
      <c r="VHR22">
        <v>7.1722955407704024E-10</v>
      </c>
      <c r="VHS22">
        <v>2.0453235109393534E-10</v>
      </c>
      <c r="VHT22">
        <v>4.2284861518721084E-9</v>
      </c>
      <c r="VHU22">
        <v>1.9953373516466498E-10</v>
      </c>
      <c r="VHV22">
        <v>2.5870649902395479E-10</v>
      </c>
      <c r="VHW22">
        <v>1.0388819807163472E-10</v>
      </c>
      <c r="VIA22">
        <v>1.3068092676262954E-9</v>
      </c>
      <c r="VIC22">
        <v>4.0058068139687384E-12</v>
      </c>
      <c r="VID22">
        <v>1.0953905490118213E-9</v>
      </c>
      <c r="VIF22">
        <v>8.6345548820788746E-10</v>
      </c>
      <c r="VIG22">
        <v>1.3367280129349045E-10</v>
      </c>
      <c r="VIJ22">
        <v>3.2012356582867971E-10</v>
      </c>
      <c r="VIK22">
        <v>1.8124029686430198E-9</v>
      </c>
      <c r="VIO22">
        <v>5.8735451560579652E-13</v>
      </c>
      <c r="VIP22">
        <v>1.5830463306136142E-9</v>
      </c>
      <c r="VIQ22">
        <v>1.1851446509191515E-9</v>
      </c>
      <c r="VIR22">
        <v>8.5949893300364311E-10</v>
      </c>
      <c r="VIS22">
        <v>7.0445464040092105E-11</v>
      </c>
      <c r="VIT22">
        <v>2.5749643229212726E-11</v>
      </c>
      <c r="VIU22">
        <v>1.8563432823959224E-11</v>
      </c>
      <c r="VIV22">
        <v>5.5488489897704348E-10</v>
      </c>
      <c r="VIW22">
        <v>6.5264063501885369E-10</v>
      </c>
      <c r="VIX22">
        <v>4.4693244348657651E-11</v>
      </c>
      <c r="VIY22">
        <v>1.0572678716141973E-12</v>
      </c>
      <c r="VIZ22">
        <v>6.1592301505003747E-10</v>
      </c>
      <c r="VJB22">
        <v>2.0305650920202925E-9</v>
      </c>
      <c r="VJC22">
        <v>3.5583369550874329E-10</v>
      </c>
      <c r="VJD22">
        <v>1.372282199198908E-10</v>
      </c>
      <c r="VJE22">
        <v>1.686932846751056E-10</v>
      </c>
      <c r="VJF22">
        <v>7.5621763296459938E-10</v>
      </c>
      <c r="VJG22">
        <v>4.3966833856088809E-11</v>
      </c>
      <c r="VJH22">
        <v>1.7126474726176569E-9</v>
      </c>
      <c r="VJI22">
        <v>7.693385034223162E-9</v>
      </c>
      <c r="VJJ22">
        <v>6.7365302868212809E-10</v>
      </c>
      <c r="VJK22">
        <v>4.422643333858164E-9</v>
      </c>
      <c r="VJL22">
        <v>5.7973569008562413E-9</v>
      </c>
      <c r="VJM22">
        <v>1.137592366008265E-9</v>
      </c>
      <c r="VJN22">
        <v>5.3263319094310757E-9</v>
      </c>
      <c r="VJO22">
        <v>1.5289444547998016E-9</v>
      </c>
      <c r="VJP22">
        <v>1.5183505744628648E-10</v>
      </c>
      <c r="VJQ22">
        <v>1.59131323169643E-12</v>
      </c>
      <c r="VJR22">
        <v>1.0445463639849585E-9</v>
      </c>
      <c r="VJS22">
        <v>1.2086911402492835E-9</v>
      </c>
      <c r="VJT22">
        <v>3.7593192039307709E-10</v>
      </c>
      <c r="VJU22">
        <v>1.8497236828077665E-9</v>
      </c>
      <c r="VJV22">
        <v>2.1422558813801739E-9</v>
      </c>
      <c r="VJW22">
        <v>7.0767073938264263E-10</v>
      </c>
      <c r="VJX22">
        <v>4.41142344301083E-9</v>
      </c>
      <c r="VJY22">
        <v>4.5430078707359266E-11</v>
      </c>
      <c r="VKB22">
        <v>6.5091351334092542E-10</v>
      </c>
      <c r="VKC22">
        <v>1.2285404587845268E-8</v>
      </c>
      <c r="VKD22">
        <v>8.8050120319901553E-10</v>
      </c>
      <c r="VKE22">
        <v>3.0031545084368577E-9</v>
      </c>
      <c r="VKF22">
        <v>1.670512604964839E-9</v>
      </c>
      <c r="VKG22">
        <v>6.9672700421930393E-9</v>
      </c>
      <c r="VKH22">
        <v>1.6772219777731314E-9</v>
      </c>
      <c r="VKI22">
        <v>1.3034581312295315E-8</v>
      </c>
      <c r="VKJ22">
        <v>1.668815264447325E-9</v>
      </c>
      <c r="VKK22">
        <v>2.6249821287767689E-10</v>
      </c>
      <c r="VKL22">
        <v>1.1507939200818705E-10</v>
      </c>
      <c r="VKN22">
        <v>7.8041527547965117E-11</v>
      </c>
      <c r="VKO22">
        <v>1.2268300025805054E-11</v>
      </c>
      <c r="VKP22">
        <v>1.2245033812592985E-9</v>
      </c>
      <c r="VKQ22">
        <v>6.0421839347485286E-10</v>
      </c>
      <c r="VKR22">
        <v>6.1832493677442965E-10</v>
      </c>
      <c r="VKS22">
        <v>5.4680315064481229E-10</v>
      </c>
      <c r="VKT22">
        <v>7.7209148069059567E-10</v>
      </c>
      <c r="VKU22">
        <v>6.5733280464647699E-10</v>
      </c>
      <c r="VKV22">
        <v>2.3128004620158417E-9</v>
      </c>
      <c r="VKW22">
        <v>2.0696720107141128E-11</v>
      </c>
      <c r="VKX22">
        <v>2.1468720979767756E-11</v>
      </c>
      <c r="VMJ22">
        <v>1.1752255416602548E-6</v>
      </c>
      <c r="VMT22">
        <v>2.8506590080218394E-8</v>
      </c>
      <c r="VMU22">
        <v>8.6960480935522506E-9</v>
      </c>
      <c r="VMV22">
        <v>3.0729502751863864E-4</v>
      </c>
      <c r="VMW22">
        <v>2.1625572394919924E-8</v>
      </c>
      <c r="VMX22">
        <v>4.4401900261215568E-8</v>
      </c>
      <c r="VMY22">
        <v>2.8123293611274175E-8</v>
      </c>
      <c r="VMZ22">
        <v>9.7377287345689718E-10</v>
      </c>
      <c r="VNA22">
        <v>1.0361784409452525E-8</v>
      </c>
      <c r="VNB22">
        <v>5.8525980373613689E-9</v>
      </c>
      <c r="VNC22">
        <v>8.6638860837886025E-9</v>
      </c>
      <c r="VNO22">
        <v>2.7561815843784722E-13</v>
      </c>
      <c r="VNP22">
        <v>1.1199868311103185E-12</v>
      </c>
      <c r="VNR22">
        <v>2.391631780803955E-11</v>
      </c>
      <c r="VNS22">
        <v>6.5185849981988328E-11</v>
      </c>
      <c r="VVZ22">
        <v>2.7610915249557716E-9</v>
      </c>
      <c r="VWA22">
        <v>5.9842948683691557E-9</v>
      </c>
      <c r="VWD22">
        <v>2.4427542148503923E-9</v>
      </c>
      <c r="VWE22">
        <v>4.9462815963340295E-9</v>
      </c>
      <c r="VWF22">
        <v>4.4213378358522506E-8</v>
      </c>
      <c r="VWG22">
        <v>8.9526492329094669E-8</v>
      </c>
      <c r="VWT22">
        <v>1.8332019224732837E-28</v>
      </c>
      <c r="VWU22">
        <v>3.1696755141488118E-27</v>
      </c>
      <c r="VWV22">
        <v>1.3410676968779919E-27</v>
      </c>
      <c r="VWW22">
        <v>1.5293816920022499E-26</v>
      </c>
      <c r="VWX22">
        <v>7.3661398097727168E-14</v>
      </c>
      <c r="VWY22">
        <v>2.5761051946481514E-11</v>
      </c>
      <c r="VXB22">
        <v>1.7587838930248826E-13</v>
      </c>
      <c r="WDP22">
        <v>3.5221627596392451E-12</v>
      </c>
      <c r="WDQ22">
        <v>1.4312467401209682E-11</v>
      </c>
      <c r="WDR22">
        <v>5.1161547697765468E-14</v>
      </c>
      <c r="WDS22">
        <v>5.8179868811248943E-13</v>
      </c>
      <c r="WDW22">
        <v>6.7835926881733568E-15</v>
      </c>
      <c r="WDX22">
        <v>1.7321500701632499E-12</v>
      </c>
      <c r="WDY22">
        <v>2.4834798158017469E-12</v>
      </c>
      <c r="WEE22">
        <v>7.1167353214316685E-10</v>
      </c>
      <c r="WEF22">
        <v>3.5583676607158291E-10</v>
      </c>
      <c r="WEG22">
        <v>2.5874298557079085E-10</v>
      </c>
      <c r="WEH22">
        <v>1.015068635700791E-9</v>
      </c>
      <c r="WEI22">
        <v>5.16909889855285E-12</v>
      </c>
      <c r="WEJ22">
        <v>2.147671581875278E-11</v>
      </c>
      <c r="WEK22">
        <v>3.031482956839158E-11</v>
      </c>
      <c r="WEL22">
        <v>1.1892740830676688E-10</v>
      </c>
      <c r="WEM22">
        <v>7.2307147752223415E-15</v>
      </c>
      <c r="WEN22">
        <v>3.0017436300575394E-14</v>
      </c>
      <c r="WEO22">
        <v>2.9635766497241438E-14</v>
      </c>
      <c r="WEP22">
        <v>1.1626339164302463E-13</v>
      </c>
      <c r="WEQ22">
        <v>6.2120510652626089E-11</v>
      </c>
      <c r="WER22">
        <v>2.4370354179107107E-10</v>
      </c>
      <c r="WEU22">
        <v>1.7031424110078682E-9</v>
      </c>
      <c r="WEV22">
        <v>1.6107721680337953E-8</v>
      </c>
      <c r="WGS22">
        <v>5.4768867794308315E-32</v>
      </c>
      <c r="WGZ22">
        <v>6.7531353481344726E-34</v>
      </c>
      <c r="WHA22">
        <v>4.666815392969596E-12</v>
      </c>
      <c r="WHB22">
        <v>5.5275156397016781E-10</v>
      </c>
      <c r="WHC22">
        <v>1.2528667464499549E-9</v>
      </c>
      <c r="WHD22">
        <v>1.4618712665793502E-9</v>
      </c>
      <c r="WHG22">
        <v>2.7825108124780621E-29</v>
      </c>
      <c r="WHH22">
        <v>3.6114045236704451E-29</v>
      </c>
      <c r="WHI22">
        <v>6.7933361302491833E-11</v>
      </c>
      <c r="WHJ22">
        <v>8.8170312659977157E-11</v>
      </c>
      <c r="WHK22">
        <v>1.543617734863846E-8</v>
      </c>
      <c r="WHL22">
        <v>2.0034524378148113E-8</v>
      </c>
      <c r="WIJ22">
        <v>3.221453078153911E-10</v>
      </c>
      <c r="WIK22">
        <v>1.0026278705989587E-9</v>
      </c>
      <c r="WIO22">
        <v>1.8109483181419852E-12</v>
      </c>
      <c r="WIQ22">
        <v>9.0602333736574168E-11</v>
      </c>
      <c r="WIR22">
        <v>8.7515335374755154E-10</v>
      </c>
      <c r="WIS22">
        <v>2.107195101962632E-9</v>
      </c>
      <c r="WIY22">
        <v>2.232815775126102E-8</v>
      </c>
      <c r="WIZ22">
        <v>4.5211691977695931E-8</v>
      </c>
      <c r="WJB22">
        <v>3.6559004382458644E-13</v>
      </c>
      <c r="WJC22">
        <v>1.4749406816233399E-12</v>
      </c>
      <c r="WJD22">
        <v>8.855246898874728E-15</v>
      </c>
      <c r="WJE22">
        <v>1.04671814036994E-13</v>
      </c>
      <c r="WJG22">
        <v>1.348403731674593E-8</v>
      </c>
      <c r="WJH22">
        <v>1.4795427480378091E-8</v>
      </c>
      <c r="WJI22">
        <v>1.8182283267040648E-11</v>
      </c>
      <c r="WJJ22">
        <v>2.685251137932491E-11</v>
      </c>
      <c r="WJK22">
        <v>2.1389354790506606E-10</v>
      </c>
      <c r="WJL22">
        <v>1.9251036317500372E-9</v>
      </c>
      <c r="WKT22">
        <v>5.753598667035133E-15</v>
      </c>
      <c r="WKU22">
        <v>1.1650308708634194E-14</v>
      </c>
      <c r="WKV22">
        <v>1.9267860377520188E-10</v>
      </c>
      <c r="WKW22">
        <v>3.9015391921460988E-10</v>
      </c>
      <c r="WKX22">
        <v>1.7175935518308039E-13</v>
      </c>
      <c r="WKY22">
        <v>1.0528271724647076E-14</v>
      </c>
      <c r="WKZ22">
        <v>1.71294041121515E-12</v>
      </c>
      <c r="WLA22">
        <v>4.7937506290673251E-11</v>
      </c>
      <c r="WLE22">
        <v>7.1144257198062484E-17</v>
      </c>
      <c r="WLF22">
        <v>5.7171461335937471E-11</v>
      </c>
      <c r="WLG22">
        <v>2.3231881445874246E-10</v>
      </c>
      <c r="WLT22">
        <v>1.4168637386142023E-10</v>
      </c>
      <c r="WLU22">
        <v>2.4486076016892473E-11</v>
      </c>
      <c r="WLV22">
        <v>2.7175539227317223E-8</v>
      </c>
      <c r="WLW22">
        <v>1.7478304609369829E-10</v>
      </c>
      <c r="WLX22">
        <v>1.0759611075248915E-11</v>
      </c>
      <c r="WLY22">
        <v>5.2958135157525191E-9</v>
      </c>
      <c r="WLZ22">
        <v>2.9049391575164053E-10</v>
      </c>
      <c r="WMB22">
        <v>1.4535752894193227E-11</v>
      </c>
      <c r="WMH22">
        <v>1.3390547912290514E-7</v>
      </c>
      <c r="WMI22">
        <v>1.6890379510489522E-7</v>
      </c>
      <c r="WMJ22">
        <v>1.5528606920943394E-7</v>
      </c>
      <c r="WMK22">
        <v>7.8507920312688689E-8</v>
      </c>
      <c r="WML22">
        <v>8.6179369914927398E-8</v>
      </c>
      <c r="WMM22">
        <v>3.1988029374753496E-8</v>
      </c>
      <c r="WMN22">
        <v>3.5868462264881428E-7</v>
      </c>
      <c r="WMO22">
        <v>3.6304356907278993E-9</v>
      </c>
      <c r="WMP22">
        <v>4.7286402135516903E-6</v>
      </c>
      <c r="WMQ22">
        <v>4.2183019117032585E-7</v>
      </c>
      <c r="WMR22">
        <v>1.74982876243428E-7</v>
      </c>
      <c r="WMS22">
        <v>8.4514394237510749E-10</v>
      </c>
      <c r="WMT22">
        <v>2.7381180870043911E-8</v>
      </c>
      <c r="WMU22">
        <v>2.5847878235456566E-7</v>
      </c>
      <c r="WMV22">
        <v>4.2435474846660491E-7</v>
      </c>
      <c r="WMW22">
        <v>1.5691846589204946E-6</v>
      </c>
      <c r="WMX22">
        <v>2.4647268878044989E-6</v>
      </c>
      <c r="WMY22">
        <v>2.6465143694668307E-6</v>
      </c>
      <c r="WMZ22">
        <v>1.4756928269602484E-5</v>
      </c>
      <c r="WNA22">
        <v>2.7220127247400323E-6</v>
      </c>
      <c r="WNB22">
        <v>2.9257168757567865E-7</v>
      </c>
      <c r="WNC22">
        <v>6.6291388343806793E-6</v>
      </c>
      <c r="WND22">
        <v>1.5163904820409787E-7</v>
      </c>
      <c r="WNE22">
        <v>5.0230117794028839E-7</v>
      </c>
      <c r="WNF22">
        <v>1.2204074948964271E-7</v>
      </c>
      <c r="WNG22">
        <v>3.4707866875116357E-8</v>
      </c>
      <c r="WNH22">
        <v>9.8455957364328585E-8</v>
      </c>
      <c r="WNI22">
        <v>4.5009460592380151E-7</v>
      </c>
      <c r="WNJ22">
        <v>2.7799533764456834E-8</v>
      </c>
      <c r="WNK22">
        <v>1.0126888266230703E-8</v>
      </c>
      <c r="WNL22">
        <v>1.0846677280525368E-8</v>
      </c>
      <c r="WNM22">
        <v>1.1136470617037491E-8</v>
      </c>
      <c r="WNN22">
        <v>7.6968381051740363E-10</v>
      </c>
      <c r="WNO22">
        <v>3.2924614034039971E-7</v>
      </c>
      <c r="WNP22">
        <v>1.3594594767308208E-8</v>
      </c>
      <c r="WNQ22">
        <v>1.241578146085014E-8</v>
      </c>
      <c r="WNR22">
        <v>8.1239155891793665E-10</v>
      </c>
      <c r="WNS22">
        <v>3.5992609175072354E-8</v>
      </c>
      <c r="WNT22">
        <v>5.4282434647742389E-8</v>
      </c>
      <c r="WNU22">
        <v>2.4361533568916382E-7</v>
      </c>
      <c r="WNV22">
        <v>2.9198472896897346E-8</v>
      </c>
      <c r="WNW22">
        <v>6.655867432881386E-7</v>
      </c>
      <c r="WNX22">
        <v>6.5545603428099545E-9</v>
      </c>
      <c r="WNY22">
        <v>5.0776189531266652E-7</v>
      </c>
      <c r="WNZ22">
        <v>2.6608680449251003E-8</v>
      </c>
      <c r="WOA22">
        <v>6.945927135667069E-9</v>
      </c>
      <c r="WOB22">
        <v>1.9168945585561884E-7</v>
      </c>
      <c r="WOC22">
        <v>1.3026012824294447E-7</v>
      </c>
      <c r="WOD22">
        <v>2.2144578381600572E-7</v>
      </c>
      <c r="WOE22">
        <v>2.6016138896044544E-8</v>
      </c>
      <c r="WOF22">
        <v>1.7042402910327509E-7</v>
      </c>
      <c r="WOG22">
        <v>1.8766576188759511E-8</v>
      </c>
      <c r="WOH22">
        <v>3.848717112075891E-8</v>
      </c>
      <c r="WOI22">
        <v>9.9693198693198434E-7</v>
      </c>
      <c r="WOJ22">
        <v>1.5268667585346858E-6</v>
      </c>
      <c r="WOK22">
        <v>2.2390456857490946E-7</v>
      </c>
      <c r="WOL22">
        <v>3.0696511432097791E-7</v>
      </c>
      <c r="WOM22">
        <v>6.8120598480875735E-6</v>
      </c>
      <c r="WON22">
        <v>1.5168954223903837E-9</v>
      </c>
      <c r="WOO22">
        <v>9.6504889980688536E-8</v>
      </c>
      <c r="WOP22">
        <v>7.4993306651229166E-7</v>
      </c>
      <c r="WOQ22">
        <v>5.1434444209112051E-8</v>
      </c>
      <c r="WOR22">
        <v>9.3461819951454834E-7</v>
      </c>
      <c r="WOS22">
        <v>8.3669940346991284E-8</v>
      </c>
      <c r="WOT22">
        <v>1.8801626273098338E-7</v>
      </c>
      <c r="WOU22">
        <v>1.0339219820284074E-6</v>
      </c>
      <c r="WOV22">
        <v>1.384174973981629E-8</v>
      </c>
      <c r="WOW22">
        <v>1.5850627168120778E-8</v>
      </c>
      <c r="WOX22">
        <v>2.7385402076596348E-7</v>
      </c>
      <c r="WOY22">
        <v>2.9405392213479047E-7</v>
      </c>
      <c r="WOZ22">
        <v>1.2068079133321373E-6</v>
      </c>
      <c r="WPA22">
        <v>6.8269963840514581E-7</v>
      </c>
      <c r="WPB22">
        <v>3.0712881466847444E-5</v>
      </c>
      <c r="WPC22">
        <v>3.0743997130561632E-7</v>
      </c>
      <c r="WPD22">
        <v>1.5848656650510495E-5</v>
      </c>
      <c r="WPE22">
        <v>2.8475367909425657E-7</v>
      </c>
      <c r="WPF22">
        <v>4.4172324758757672E-8</v>
      </c>
      <c r="WPG22">
        <v>1.0939466803341824E-8</v>
      </c>
      <c r="WPH22">
        <v>1.7296025846575039E-8</v>
      </c>
      <c r="WPI22">
        <v>3.5299995819714978E-7</v>
      </c>
      <c r="WPJ22">
        <v>1.7942223786648298E-7</v>
      </c>
      <c r="WPK22">
        <v>7.5926740963677602E-8</v>
      </c>
      <c r="WPL22">
        <v>9.5308876921635738E-9</v>
      </c>
      <c r="WPM22">
        <v>2.7306669617262672E-7</v>
      </c>
      <c r="WPN22">
        <v>5.2165839697435689E-8</v>
      </c>
      <c r="WPO22">
        <v>6.7196694646361202E-9</v>
      </c>
      <c r="WPP22">
        <v>2.416876224956758E-8</v>
      </c>
      <c r="WPQ22">
        <v>3.1530459324391347E-7</v>
      </c>
      <c r="WPR22">
        <v>6.6313464987661813E-8</v>
      </c>
      <c r="WPS22">
        <v>8.0427249655724719E-8</v>
      </c>
      <c r="WPT22">
        <v>2.4715946981929027E-7</v>
      </c>
      <c r="WPU22">
        <v>2.171381262451077E-7</v>
      </c>
      <c r="WPV22">
        <v>7.9465312530912123E-9</v>
      </c>
      <c r="WPW22">
        <v>2.9493888603679636E-10</v>
      </c>
      <c r="WPX22">
        <v>7.3953815802856916E-8</v>
      </c>
      <c r="WPY22">
        <v>7.2825504338182087E-10</v>
      </c>
      <c r="WPZ22">
        <v>1.1797146850062911E-8</v>
      </c>
      <c r="WQA22">
        <v>1.6207851986706769E-8</v>
      </c>
      <c r="WQB22">
        <v>8.88074726842252E-7</v>
      </c>
      <c r="WQC22">
        <v>2.640953950733141E-7</v>
      </c>
      <c r="WQD22">
        <v>1.2956273644595453E-6</v>
      </c>
      <c r="WQE22">
        <v>6.0703181142454497E-8</v>
      </c>
      <c r="WQF22">
        <v>1.788957547703764E-8</v>
      </c>
      <c r="WQG22">
        <v>9.8738313980101616E-8</v>
      </c>
      <c r="WQH22">
        <v>6.9585268640062636E-10</v>
      </c>
      <c r="WQJ22">
        <v>2.3453158641318633E-6</v>
      </c>
      <c r="WQM22">
        <v>1.6336481156924678E-8</v>
      </c>
      <c r="WQO22">
        <v>5.1757232582754513E-9</v>
      </c>
      <c r="WQP22">
        <v>3.2361704276687373E-12</v>
      </c>
      <c r="WQQ22">
        <v>5.1617370778244941E-10</v>
      </c>
      <c r="WQR22">
        <v>1.7127857599793539E-10</v>
      </c>
      <c r="WQS22">
        <v>3.2123143452123947E-12</v>
      </c>
      <c r="WQT22">
        <v>4.8250499234270586E-12</v>
      </c>
      <c r="WQU22">
        <v>4.7559054778981195E-10</v>
      </c>
      <c r="WQV22">
        <v>2.7579183191022781E-9</v>
      </c>
      <c r="WQW22">
        <v>4.2859987131054828E-13</v>
      </c>
      <c r="WRI22">
        <v>8.6591885800474108E-12</v>
      </c>
      <c r="WRJ22">
        <v>3.843117101411324E-11</v>
      </c>
      <c r="WRK22">
        <v>3.7097119118674217E-14</v>
      </c>
      <c r="WRL22">
        <v>1.5074581849227096E-13</v>
      </c>
      <c r="WSS22">
        <v>1.8280685960585515E-8</v>
      </c>
      <c r="WST22">
        <v>8.577100223669334E-8</v>
      </c>
      <c r="WSU22">
        <v>1.2737329217610283E-11</v>
      </c>
      <c r="WSV22">
        <v>7.0915941049397638E-11</v>
      </c>
      <c r="WSW22">
        <v>6.679901281664368E-9</v>
      </c>
      <c r="WSX22">
        <v>3.7190801730347513E-8</v>
      </c>
      <c r="WTM22">
        <v>1.5515644976112842E-14</v>
      </c>
      <c r="WTN22">
        <v>1.1156983485889559E-13</v>
      </c>
      <c r="WTO22">
        <v>2.6340196738960543E-12</v>
      </c>
      <c r="WTP22">
        <v>7.0983016118135648E-13</v>
      </c>
      <c r="WVS22">
        <v>1.4521758322814784E-9</v>
      </c>
      <c r="WVT22">
        <v>3.5355311708362007E-9</v>
      </c>
      <c r="WVW22">
        <v>1.74819571107002E-14</v>
      </c>
      <c r="WVX22">
        <v>7.1038722038463794E-14</v>
      </c>
      <c r="WVY22">
        <v>8.2879974481881805E-8</v>
      </c>
      <c r="WVZ22">
        <v>1.2924157656346459E-7</v>
      </c>
      <c r="WWA22">
        <v>8.3327849122999818E-7</v>
      </c>
      <c r="WWX22">
        <v>1.2921626787118914E-8</v>
      </c>
      <c r="WWY22">
        <v>6.6843583317881317E-10</v>
      </c>
      <c r="WWZ22">
        <v>9.3669829331725968E-8</v>
      </c>
      <c r="WXA22">
        <v>2.8696590511410678E-8</v>
      </c>
      <c r="WXB22">
        <v>1.4610522422569204E-9</v>
      </c>
      <c r="WXC22">
        <v>1.9478265515165606E-7</v>
      </c>
      <c r="WXD22">
        <v>1.298032240547802E-9</v>
      </c>
      <c r="XBC22">
        <v>1.2044233824784807E-29</v>
      </c>
      <c r="XBE22">
        <v>1.0502617022797119E-15</v>
      </c>
      <c r="XBF22">
        <v>6.8787046612765333E-12</v>
      </c>
      <c r="XBG22">
        <v>3.6356151557949854E-13</v>
      </c>
      <c r="XBH22">
        <v>1.7585690369763645E-11</v>
      </c>
      <c r="XBI22">
        <v>2.3757230544222199E-10</v>
      </c>
      <c r="XBJ22">
        <v>5.2665296637548035E-12</v>
      </c>
      <c r="XBK22">
        <v>5.2696098251665998E-11</v>
      </c>
      <c r="XCA22">
        <v>6.5326265991175269E-10</v>
      </c>
      <c r="XCB22">
        <v>1.9916081971288323E-9</v>
      </c>
      <c r="XCC22">
        <v>4.8857489849748676E-11</v>
      </c>
      <c r="XCD22">
        <v>9.5566607702492394E-12</v>
      </c>
      <c r="XCE22">
        <v>9.3923926043630261E-14</v>
      </c>
      <c r="XCF22">
        <v>2.2349311426670234E-14</v>
      </c>
      <c r="XCG22">
        <v>9.7239198837714806E-15</v>
      </c>
      <c r="XCH22">
        <v>1.7425182743669272E-13</v>
      </c>
      <c r="XCI22">
        <v>2.0116334047502573E-14</v>
      </c>
      <c r="XCJ22">
        <v>1.9022595427612429E-14</v>
      </c>
      <c r="XCK22">
        <v>3.6690151453201569E-16</v>
      </c>
      <c r="XCL22">
        <v>4.2510576129959078E-12</v>
      </c>
      <c r="XCQ22">
        <v>1.241977018712385E-11</v>
      </c>
      <c r="XCR22">
        <v>6.0423300664407207E-9</v>
      </c>
      <c r="XCS22">
        <v>3.1112096506707243E-9</v>
      </c>
      <c r="XCT22">
        <v>1.4483019461392115E-9</v>
      </c>
      <c r="XCU22">
        <v>3.3899152226616691E-9</v>
      </c>
      <c r="XCV22">
        <v>3.6280630994163293E-7</v>
      </c>
      <c r="XDA22">
        <v>1.9384078936485152E-17</v>
      </c>
      <c r="XDH22">
        <v>3.5586161512950442E-9</v>
      </c>
      <c r="XDI22">
        <v>3.7134066526726461E-11</v>
      </c>
      <c r="XDU22">
        <v>1.4714012731629201E-8</v>
      </c>
      <c r="XDV22">
        <v>6.2470018965864406E-8</v>
      </c>
      <c r="XEA22">
        <v>1.0093414629039207E-12</v>
      </c>
      <c r="XEB22">
        <v>4.2852742811008476E-12</v>
      </c>
      <c r="XEC22">
        <v>3.6978911194359318E-8</v>
      </c>
      <c r="XED22">
        <v>1.5699818436903396E-7</v>
      </c>
      <c r="XEG22">
        <v>1.0651104265063627E-12</v>
      </c>
      <c r="XEH22">
        <v>7.9254711401284557E-11</v>
      </c>
      <c r="XEI22">
        <v>1.5941564394534492E-10</v>
      </c>
      <c r="XEJ22">
        <v>2.4639478426683437E-14</v>
      </c>
      <c r="XEK22">
        <v>2.4639478426683437E-14</v>
      </c>
      <c r="XEL22">
        <v>2.4639478426683437E-14</v>
      </c>
      <c r="XEM22">
        <v>2.4639478426683437E-14</v>
      </c>
      <c r="XFD22">
        <v>5.4631700310402162E-10</v>
      </c>
    </row>
    <row r="23" spans="2:1011 1031:2041 2058:3593 5005:5120 5124:7159 7177:8215 9256:9592 10351:11246 11455:12272 14741:15322 15470:16384" x14ac:dyDescent="0.35">
      <c r="B23" t="s">
        <v>3522</v>
      </c>
      <c r="C23" t="s">
        <v>3523</v>
      </c>
      <c r="D23" t="s">
        <v>199</v>
      </c>
      <c r="K23">
        <v>6.6424646117800312E-13</v>
      </c>
      <c r="M23">
        <v>2.4570033624311997E-11</v>
      </c>
      <c r="N23">
        <v>1.1663705617058442E-10</v>
      </c>
      <c r="Q23">
        <v>8.0253733979722008E-12</v>
      </c>
      <c r="R23">
        <v>1.551572190274625E-11</v>
      </c>
      <c r="U23">
        <v>4.9760730737175469E-10</v>
      </c>
      <c r="V23">
        <v>2.6942291735246831E-9</v>
      </c>
      <c r="Y23">
        <v>4.6039264794762218E-10</v>
      </c>
      <c r="Z23">
        <v>1.8708358136968789E-9</v>
      </c>
      <c r="AA23">
        <v>1.0145414134457609E-12</v>
      </c>
      <c r="AB23">
        <v>2.2320024457154185E-12</v>
      </c>
      <c r="AC23">
        <v>5.9530730727121122E-15</v>
      </c>
      <c r="AD23">
        <v>1.2054219120203738E-14</v>
      </c>
      <c r="AF23">
        <v>3.8167313021281643E-15</v>
      </c>
      <c r="AG23">
        <v>8.1787099331317872E-15</v>
      </c>
      <c r="AN23">
        <v>3.2981171277255783E-11</v>
      </c>
      <c r="AO23">
        <v>6.6782695350972565E-11</v>
      </c>
      <c r="AU23">
        <v>1.0061463394461772E-11</v>
      </c>
      <c r="AV23">
        <v>4.0885210783515333E-11</v>
      </c>
      <c r="AW23">
        <v>1.8154066731990838E-10</v>
      </c>
      <c r="AX23">
        <v>7.3769869830664853E-10</v>
      </c>
      <c r="BA23">
        <v>1.3150926880183892E-8</v>
      </c>
      <c r="BB23">
        <v>5.9780517578598974E-8</v>
      </c>
      <c r="BC23">
        <v>1.3101029269308631E-9</v>
      </c>
      <c r="BD23">
        <v>5.955369668367384E-9</v>
      </c>
      <c r="BE23">
        <v>2.7620636572776008E-10</v>
      </c>
      <c r="BF23">
        <v>1.3111865407536194E-9</v>
      </c>
      <c r="BG23">
        <v>1.3085832728426652E-12</v>
      </c>
      <c r="BH23">
        <v>5.3174872123874321E-12</v>
      </c>
      <c r="BK23">
        <v>2.1152895300536262E-7</v>
      </c>
      <c r="BL23">
        <v>8.4611581202144911E-7</v>
      </c>
      <c r="BM23">
        <v>6.1846244633011137E-9</v>
      </c>
      <c r="BN23">
        <v>2.4549992204309772E-8</v>
      </c>
      <c r="BS23">
        <v>3.9168808005276998E-10</v>
      </c>
      <c r="BT23">
        <v>1.2921609099785892E-9</v>
      </c>
      <c r="BX23">
        <v>9.4665574859027248E-10</v>
      </c>
      <c r="BY23">
        <v>3.5207710230519487E-9</v>
      </c>
      <c r="BZ23">
        <v>1.3032935072722663E-43</v>
      </c>
      <c r="CA23">
        <v>2.6390043130180266E-43</v>
      </c>
      <c r="CD23">
        <v>5.0171230194696947E-10</v>
      </c>
      <c r="CE23">
        <v>2.5105386007221211E-9</v>
      </c>
      <c r="CN23">
        <v>3.943123909430164E-10</v>
      </c>
      <c r="CO23">
        <v>7.9843272558944688E-10</v>
      </c>
      <c r="CP23">
        <v>8.7044197741520265E-9</v>
      </c>
      <c r="CQ23">
        <v>3.8323625950086071E-7</v>
      </c>
      <c r="CR23">
        <v>3.5776296884310157E-11</v>
      </c>
      <c r="CS23">
        <v>7.2443240561801821E-11</v>
      </c>
      <c r="CT23">
        <v>9.8807682713212377E-10</v>
      </c>
      <c r="CU23">
        <v>2.6565784999138458E-10</v>
      </c>
      <c r="DA23">
        <v>8.2526080328758641E-11</v>
      </c>
      <c r="DB23">
        <v>3.9176173765261284E-10</v>
      </c>
      <c r="EA23">
        <v>3.7848730528001542E-12</v>
      </c>
      <c r="EB23">
        <v>7.6638886442934571E-12</v>
      </c>
      <c r="EE23">
        <v>2.1793982591001821E-8</v>
      </c>
      <c r="EF23">
        <v>1.7681609350152916E-6</v>
      </c>
      <c r="EG23">
        <v>3.8274224176738421E-6</v>
      </c>
      <c r="EH23">
        <v>4.0424464141825027E-8</v>
      </c>
      <c r="EI23">
        <v>1.8305165788134573E-6</v>
      </c>
      <c r="EJ23">
        <v>7.1087721322379423E-6</v>
      </c>
      <c r="EK23">
        <v>2.1881615448537764E-7</v>
      </c>
      <c r="EL23">
        <v>6.4522573097520739E-6</v>
      </c>
      <c r="EM23">
        <v>3.8428123521228163E-5</v>
      </c>
      <c r="EN23">
        <v>2.1797324949689437E-20</v>
      </c>
      <c r="EO23">
        <v>1.0563435882077136E-18</v>
      </c>
      <c r="EP23">
        <v>3.8280093970620774E-18</v>
      </c>
      <c r="ET23">
        <v>1.2951684434515033E-15</v>
      </c>
      <c r="EU23">
        <v>1.463694893313715E-15</v>
      </c>
      <c r="EV23">
        <v>6.1182257760246769E-16</v>
      </c>
      <c r="EW23">
        <v>2.8195106496519366E-16</v>
      </c>
      <c r="EX23">
        <v>1.1447545412788748E-15</v>
      </c>
      <c r="EY23">
        <v>3.3022893178048489E-16</v>
      </c>
      <c r="EZ23">
        <v>6.4276734764865206E-17</v>
      </c>
      <c r="FA23">
        <v>1.905635035119025E-17</v>
      </c>
      <c r="FB23">
        <v>4.5698998212607755E-19</v>
      </c>
      <c r="FC23">
        <v>1.0971590780512423E-18</v>
      </c>
      <c r="FD23">
        <v>4.3879074163450047E-19</v>
      </c>
      <c r="FE23">
        <v>2.3862342514125809E-19</v>
      </c>
      <c r="FF23">
        <v>7.762769953269121E-14</v>
      </c>
      <c r="FG23">
        <v>2.1216113140924749E-13</v>
      </c>
      <c r="FI23">
        <v>2.3384510321580419E-27</v>
      </c>
      <c r="FJ23">
        <v>2.145166889022941E-25</v>
      </c>
      <c r="FK23">
        <v>1.3254956828202924E-25</v>
      </c>
      <c r="FZ23">
        <v>1.8936212921262092E-10</v>
      </c>
      <c r="GA23">
        <v>5.624378179513322E-10</v>
      </c>
      <c r="GB23">
        <v>1.7875686691138437E-13</v>
      </c>
      <c r="GC23">
        <v>1.7237269785918594E-13</v>
      </c>
      <c r="GD23">
        <v>7.4741869263813881E-11</v>
      </c>
      <c r="GE23">
        <v>5.1882513512924387E-11</v>
      </c>
      <c r="GO23">
        <v>2.150019202113689E-17</v>
      </c>
      <c r="GP23">
        <v>4.3651905016846273E-17</v>
      </c>
      <c r="GS23">
        <v>5.6254924298521985E-13</v>
      </c>
      <c r="GT23">
        <v>4.4492531036103599E-12</v>
      </c>
      <c r="GU23">
        <v>1.4556119038983667E-17</v>
      </c>
      <c r="GV23">
        <v>1.1512566876287128E-16</v>
      </c>
      <c r="HC23">
        <v>8.3350477229809711E-14</v>
      </c>
      <c r="HK23">
        <v>5.5670792703798878E-8</v>
      </c>
      <c r="HL23">
        <v>1.127263054980954E-7</v>
      </c>
      <c r="HO23">
        <v>5.8953743598266546E-7</v>
      </c>
      <c r="HP23">
        <v>5.7191088108311381E-8</v>
      </c>
      <c r="HQ23">
        <v>1.0729620773683561E-7</v>
      </c>
      <c r="HR23">
        <v>4.2437353523156031E-8</v>
      </c>
      <c r="HS23">
        <v>1.9382229274127869E-7</v>
      </c>
      <c r="HT23">
        <v>3.7007766031596915E-7</v>
      </c>
      <c r="HV23">
        <v>2.9503658316103305E-7</v>
      </c>
      <c r="JF23">
        <v>7.5623278097394135E-9</v>
      </c>
      <c r="JG23">
        <v>5.9400996104844483E-8</v>
      </c>
      <c r="JH23">
        <v>3.1794397950593535E-8</v>
      </c>
      <c r="JI23">
        <v>5.6559020857233199E-8</v>
      </c>
      <c r="JJ23">
        <v>4.6658111275413238E-8</v>
      </c>
      <c r="JK23">
        <v>4.0080901747738668E-8</v>
      </c>
      <c r="JL23">
        <v>6.743516650551972E-8</v>
      </c>
      <c r="JM23">
        <v>4.7903982471325406E-8</v>
      </c>
      <c r="JN23">
        <v>3.9514549598418492E-8</v>
      </c>
      <c r="JP23">
        <v>7.0077571036918572E-8</v>
      </c>
      <c r="JQ23">
        <v>4.2570713875138542E-7</v>
      </c>
      <c r="JR23">
        <v>2.278598519792537E-8</v>
      </c>
      <c r="JS23">
        <v>4.0533964947683794E-8</v>
      </c>
      <c r="JT23">
        <v>1.4483510920446762E-7</v>
      </c>
      <c r="JU23">
        <v>1.8437214803959788E-7</v>
      </c>
      <c r="JV23">
        <v>1.5992695966519966E-8</v>
      </c>
      <c r="JW23">
        <v>3.3865188677388162E-8</v>
      </c>
      <c r="JX23">
        <v>2.7716271314535645E-8</v>
      </c>
      <c r="JY23">
        <v>2.0238412990053214E-8</v>
      </c>
      <c r="KA23">
        <v>2.6146872286518185E-9</v>
      </c>
      <c r="KB23">
        <v>2.6695867931003225E-8</v>
      </c>
      <c r="KC23">
        <v>3.2438633475724241E-9</v>
      </c>
      <c r="KD23">
        <v>4.4596520386282534E-10</v>
      </c>
      <c r="KH23">
        <v>1.1443651616517407E-9</v>
      </c>
      <c r="KI23">
        <v>3.1676111972548803E-9</v>
      </c>
      <c r="KJ23">
        <v>1.6505743312047444E-13</v>
      </c>
      <c r="KK23">
        <v>3.6986133301391499E-11</v>
      </c>
      <c r="LO23">
        <v>2.2810332200731579E-13</v>
      </c>
      <c r="LP23">
        <v>1.9414266194927263E-9</v>
      </c>
      <c r="LS23">
        <v>3.318036664702678E-6</v>
      </c>
      <c r="LT23">
        <v>2.7334819797068644E-6</v>
      </c>
      <c r="LW23">
        <v>4.9579858208200933E-7</v>
      </c>
      <c r="LX23">
        <v>4.8216881259330048E-7</v>
      </c>
      <c r="LY23">
        <v>1.1652053008189419E-2</v>
      </c>
      <c r="LZ23">
        <v>1.0988065426853854E-6</v>
      </c>
      <c r="MA23">
        <v>2.8968861492727728E-6</v>
      </c>
      <c r="MB23">
        <v>5.050325074975271E-6</v>
      </c>
      <c r="MC23">
        <v>1.0149438300328089E-2</v>
      </c>
      <c r="MD23">
        <v>9.8959987433343366E-7</v>
      </c>
      <c r="ME23">
        <v>2.7519747691591142E-7</v>
      </c>
      <c r="MF23">
        <v>6.0047281966327189E-7</v>
      </c>
      <c r="MM23">
        <v>1.5227493343314085E-14</v>
      </c>
      <c r="MN23">
        <v>1.4696416515617056E-12</v>
      </c>
      <c r="MO23">
        <v>1.7116434578151955E-8</v>
      </c>
      <c r="MP23">
        <v>3.4679025546538163E-8</v>
      </c>
      <c r="MQ23">
        <v>3.3402819409667391E-9</v>
      </c>
      <c r="MV23">
        <v>1.117767262128684E-8</v>
      </c>
      <c r="MW23">
        <v>2.1701078504926337E-4</v>
      </c>
      <c r="MX23">
        <v>1.4781609011273943E-8</v>
      </c>
      <c r="MY23">
        <v>3.7504650101513688E-8</v>
      </c>
      <c r="NI23">
        <v>2.4430998274626999E-12</v>
      </c>
      <c r="OF23">
        <v>1.3793090016091152E-9</v>
      </c>
      <c r="OG23">
        <v>3.7651072567459247E-9</v>
      </c>
      <c r="OH23">
        <v>1.3952188379692893E-11</v>
      </c>
      <c r="OI23">
        <v>2.7480211279593384E-11</v>
      </c>
      <c r="OL23">
        <v>7.1457670310910748E-9</v>
      </c>
      <c r="OM23">
        <v>1.446927335220114E-8</v>
      </c>
      <c r="OR23">
        <v>1.0389517030250042E-9</v>
      </c>
      <c r="OT23">
        <v>1.3254116376039155E-8</v>
      </c>
      <c r="OU23">
        <v>1.624698136417703E-9</v>
      </c>
      <c r="OV23">
        <v>1.0774313957296339E-9</v>
      </c>
      <c r="OX23">
        <v>4.2112388947803166E-10</v>
      </c>
      <c r="OY23">
        <v>1.8669542754099307E-7</v>
      </c>
      <c r="OZ23">
        <v>1.0324874111922005E-8</v>
      </c>
      <c r="PA23">
        <v>1.7844230706535514E-8</v>
      </c>
      <c r="PB23">
        <v>5.7523269965049799E-9</v>
      </c>
      <c r="PC23">
        <v>5.8104119140195473E-10</v>
      </c>
      <c r="PD23">
        <v>8.2100550696869322E-9</v>
      </c>
      <c r="PE23">
        <v>2.0910570305245502E-9</v>
      </c>
      <c r="PF23">
        <v>4.5719614360729314E-8</v>
      </c>
      <c r="PG23">
        <v>8.5568044257587656E-9</v>
      </c>
      <c r="PN23">
        <v>4.0664098820414061E-20</v>
      </c>
      <c r="PO23">
        <v>1.0508624419645593E-18</v>
      </c>
      <c r="PP23">
        <v>6.144252907758336E-18</v>
      </c>
      <c r="PS23">
        <v>1.1710053920688406E-9</v>
      </c>
      <c r="PT23">
        <v>1.9946494367029519E-9</v>
      </c>
      <c r="PU23">
        <v>1.6356961244627E-16</v>
      </c>
      <c r="PV23">
        <v>2.8854005728317336E-14</v>
      </c>
      <c r="QS23">
        <v>8.1840670524546534E-14</v>
      </c>
      <c r="QT23">
        <v>2.7226985804127893E-12</v>
      </c>
      <c r="RA23">
        <v>1.4771760104362379E-18</v>
      </c>
      <c r="RB23">
        <v>1.4655444475694456E-16</v>
      </c>
      <c r="RC23">
        <v>2.170418591086649E-11</v>
      </c>
      <c r="RD23">
        <v>1.7157839401635428E-12</v>
      </c>
      <c r="RF23">
        <v>5.5501260093737872E-12</v>
      </c>
      <c r="RG23">
        <v>7.9625361099173619E-12</v>
      </c>
      <c r="RU23">
        <v>3.935278948570127E-15</v>
      </c>
      <c r="SU23">
        <v>5.3491729172393026E-8</v>
      </c>
      <c r="SV23">
        <v>1.1813936823517565E-6</v>
      </c>
      <c r="SW23">
        <v>5.5272510279299842E-5</v>
      </c>
      <c r="SX23">
        <v>5.164770309428928E-11</v>
      </c>
      <c r="SY23">
        <v>9.6290293485612537E-12</v>
      </c>
      <c r="SZ23">
        <v>8.758535067285018E-12</v>
      </c>
      <c r="TT23">
        <v>1.8920213863643699E-29</v>
      </c>
      <c r="TU23">
        <v>3.1055259166148502E-27</v>
      </c>
      <c r="TY23">
        <v>4.4311259874741122E-17</v>
      </c>
      <c r="TZ23">
        <v>1.9335081502508814E-13</v>
      </c>
      <c r="UA23">
        <v>5.1530104067210611E-13</v>
      </c>
      <c r="UB23">
        <v>2.2376296428965205E-13</v>
      </c>
      <c r="UC23">
        <v>3.9270073718791549E-12</v>
      </c>
      <c r="UD23">
        <v>9.6606877121174407E-13</v>
      </c>
      <c r="UF23">
        <v>3.7223772826685736E-9</v>
      </c>
      <c r="UH23">
        <v>1.1596090406672469E-12</v>
      </c>
      <c r="UI23">
        <v>9.2687398122501716E-11</v>
      </c>
      <c r="UJ23">
        <v>6.4211920924773742E-13</v>
      </c>
      <c r="UK23">
        <v>5.1314248064279454E-11</v>
      </c>
      <c r="UP23">
        <v>1.5969225486267464E-10</v>
      </c>
      <c r="UQ23">
        <v>3.2335659388053195E-10</v>
      </c>
      <c r="VX23">
        <v>1.1147838291473903E-39</v>
      </c>
      <c r="VY23">
        <v>2.7399320392737377E-39</v>
      </c>
      <c r="XB23">
        <v>2.3514225562117681E-6</v>
      </c>
      <c r="XC23">
        <v>1.9517587032966368E-14</v>
      </c>
      <c r="XD23">
        <v>8.0019826140259593E-12</v>
      </c>
      <c r="XE23">
        <v>1.1659761282007675E-9</v>
      </c>
      <c r="XF23">
        <v>2.8292453462820227E-8</v>
      </c>
      <c r="XG23">
        <v>1.1771852090287853E-13</v>
      </c>
      <c r="XH23">
        <v>6.8117745824959723E-15</v>
      </c>
      <c r="XI23">
        <v>1.2660090053724696E-12</v>
      </c>
      <c r="XJ23">
        <v>1.7531795434428998E-11</v>
      </c>
      <c r="XK23">
        <v>7.8070348131865663E-14</v>
      </c>
      <c r="XL23">
        <v>3.2007930456103837E-11</v>
      </c>
      <c r="XM23">
        <v>4.6639045128030707E-9</v>
      </c>
      <c r="XN23">
        <v>7.0831488464379021E-9</v>
      </c>
      <c r="XO23">
        <v>1.0834049543194933E-13</v>
      </c>
      <c r="XP23">
        <v>1.7049962179460025E-13</v>
      </c>
      <c r="XQ23">
        <v>1.5509213560039061E-11</v>
      </c>
      <c r="XR23">
        <v>4.8739932377447636E-11</v>
      </c>
      <c r="XS23">
        <v>1.2566275229896707E-12</v>
      </c>
      <c r="XT23">
        <v>1.4379813226896121E-7</v>
      </c>
      <c r="XU23">
        <v>7.5122307759298973E-7</v>
      </c>
      <c r="XV23">
        <v>1.1505465641497717E-7</v>
      </c>
      <c r="XW23">
        <v>4.333619817277984E-13</v>
      </c>
      <c r="XX23">
        <v>6.8199848913190997E-13</v>
      </c>
      <c r="XY23">
        <v>6.203685442389043E-11</v>
      </c>
      <c r="XZ23">
        <v>1.9495972966376243E-10</v>
      </c>
      <c r="YO23">
        <v>3.1785123313199809E-24</v>
      </c>
      <c r="YP23">
        <v>5.4352878934563414E-22</v>
      </c>
      <c r="YQ23">
        <v>7.6612491494618955E-30</v>
      </c>
      <c r="YR23">
        <v>1.3100812710558235E-27</v>
      </c>
      <c r="YS23">
        <v>1.82771153279635E-16</v>
      </c>
      <c r="YT23">
        <v>3.1254050107186661E-14</v>
      </c>
      <c r="ZA23">
        <v>7.1953873637736659E-11</v>
      </c>
      <c r="ZB23">
        <v>3.1679691587725779E-9</v>
      </c>
      <c r="ZC23">
        <v>1.267680217493607E-9</v>
      </c>
      <c r="ZD23">
        <v>2.5668919110132479E-9</v>
      </c>
      <c r="ZE23">
        <v>7.9783511705809501E-10</v>
      </c>
      <c r="ZF23">
        <v>1.6155150802525321E-9</v>
      </c>
      <c r="ZP23">
        <v>2.7994534883746749E-7</v>
      </c>
      <c r="ZQ23">
        <v>2.5238520509998381E-6</v>
      </c>
      <c r="ZR23">
        <v>3.0829417123614819E-12</v>
      </c>
      <c r="ZS23">
        <v>1.2527672844545775E-11</v>
      </c>
      <c r="ZT23">
        <v>2.4727829052264574E-13</v>
      </c>
      <c r="ZU23">
        <v>1.0048264982776372E-12</v>
      </c>
      <c r="ZV23">
        <v>1.5949321748261703E-13</v>
      </c>
      <c r="ZW23">
        <v>6.4810789043939857E-13</v>
      </c>
      <c r="ZX23">
        <v>2.1393842038210925E-13</v>
      </c>
      <c r="ZY23">
        <v>1.0155927312392086E-12</v>
      </c>
      <c r="ZZ23">
        <v>2.4543323823057915E-12</v>
      </c>
      <c r="AAA23">
        <v>1.008450896376455E-11</v>
      </c>
      <c r="AAJ23">
        <v>6.739765336589644E-34</v>
      </c>
      <c r="AAK23">
        <v>3.7924160192750742E-33</v>
      </c>
      <c r="AAT23">
        <v>1.4726578489721452E-17</v>
      </c>
      <c r="AAU23">
        <v>1.1701226219593052E-18</v>
      </c>
      <c r="AAV23">
        <v>5.6883035265499034E-17</v>
      </c>
      <c r="AAW23">
        <v>1.9003237612129699E-16</v>
      </c>
      <c r="ABT23">
        <v>2.6421162544306632E-12</v>
      </c>
      <c r="ABU23">
        <v>1.0736358692753389E-11</v>
      </c>
      <c r="ABX23">
        <v>3.7646755310170802E-9</v>
      </c>
      <c r="ABY23">
        <v>1.7871390739196022E-8</v>
      </c>
      <c r="ACD23">
        <v>8.1574347021674507E-10</v>
      </c>
      <c r="ACE23">
        <v>1.6517772276207305E-9</v>
      </c>
      <c r="ADN23">
        <v>3.0404889008127571E-19</v>
      </c>
      <c r="ADO23">
        <v>2.5923767869402078E-17</v>
      </c>
      <c r="ADP23">
        <v>4.5507159067214749E-17</v>
      </c>
      <c r="AEG23">
        <v>7.0294947446447217E-14</v>
      </c>
      <c r="AEH23">
        <v>1.2125520194162488E-11</v>
      </c>
      <c r="AEI23">
        <v>1.7669049694436772E-9</v>
      </c>
      <c r="AEJ23">
        <v>1.0725461598145438E-8</v>
      </c>
      <c r="AEK23">
        <v>4.2290778682848989E-13</v>
      </c>
      <c r="AEL23">
        <v>1.7444868972651862E-14</v>
      </c>
      <c r="AEM23">
        <v>3.4094638829851356E-12</v>
      </c>
      <c r="AEN23">
        <v>6.0161790327379192E-11</v>
      </c>
      <c r="AEO23">
        <v>2.8059654433287598E-13</v>
      </c>
      <c r="AEP23">
        <v>4.8501526816310098E-11</v>
      </c>
      <c r="AEQ23">
        <v>7.0675032875885136E-9</v>
      </c>
      <c r="AER23">
        <v>4.2901773363026807E-8</v>
      </c>
      <c r="AES23">
        <v>5.0853803635217221E-10</v>
      </c>
      <c r="AET23">
        <v>3.8970403074088392E-11</v>
      </c>
      <c r="AEU23">
        <v>9.7745262220583851E-9</v>
      </c>
      <c r="AEV23">
        <v>2.6597713765867237E-9</v>
      </c>
      <c r="AEW23">
        <v>4.230969848563401E-9</v>
      </c>
      <c r="AEX23">
        <v>1.2912848747924466E-7</v>
      </c>
      <c r="AEY23">
        <v>6.7312781091336933E-7</v>
      </c>
      <c r="AEZ23">
        <v>1.1004749931086148E-7</v>
      </c>
      <c r="AFA23">
        <v>4.1453782940819585E-10</v>
      </c>
      <c r="AFB23">
        <v>8.0590897954258074E-13</v>
      </c>
      <c r="AFC23">
        <v>7.3302883094893512E-11</v>
      </c>
      <c r="AFD23">
        <v>7.4661636785229533E-9</v>
      </c>
      <c r="AFI23">
        <v>4.1599745565956644E-11</v>
      </c>
      <c r="AFJ23">
        <v>2.671427139170353E-9</v>
      </c>
      <c r="AFK23">
        <v>2.8579711122528917E-9</v>
      </c>
      <c r="AFL23">
        <v>7.8121702795232413E-11</v>
      </c>
      <c r="AFM23">
        <v>9.8360028628724986E-14</v>
      </c>
      <c r="AGH23">
        <v>9.555289964120489E-42</v>
      </c>
      <c r="AGI23">
        <v>2.3485131765203468E-41</v>
      </c>
      <c r="AGV23">
        <v>2.6757405108153689E-11</v>
      </c>
      <c r="AGW23">
        <v>4.9126227430768772E-12</v>
      </c>
      <c r="AHY23">
        <v>5.0450452553108243E-8</v>
      </c>
      <c r="AHZ23">
        <v>1.7746046636185584E-9</v>
      </c>
      <c r="AIE23">
        <v>6.7229389813070666E-8</v>
      </c>
      <c r="AIF23">
        <v>1.3613138531032715E-7</v>
      </c>
      <c r="AIG23">
        <v>3.3804212482149598E-10</v>
      </c>
      <c r="AIH23">
        <v>6.8449249567184564E-10</v>
      </c>
      <c r="AII23">
        <v>2.0649808855681476E-8</v>
      </c>
      <c r="AIJ23">
        <v>4.5503750153605522E-8</v>
      </c>
      <c r="AIL23">
        <v>1.6177212699378267E-29</v>
      </c>
      <c r="AIM23">
        <v>8.1525221343287283E-27</v>
      </c>
      <c r="AIO23">
        <v>1.8133387028157739E-29</v>
      </c>
      <c r="AIP23">
        <v>3.7224254652935403E-27</v>
      </c>
      <c r="AIU23">
        <v>4.823055284079749E-10</v>
      </c>
      <c r="AIV23">
        <v>1.5074192062761513E-8</v>
      </c>
      <c r="AJJ23">
        <v>4.4782893374845158E-9</v>
      </c>
      <c r="AJL23">
        <v>2.2522162958215541E-8</v>
      </c>
      <c r="AJN23">
        <v>1.7925112117424217E-8</v>
      </c>
      <c r="AJP23">
        <v>2.8190007771341232E-11</v>
      </c>
      <c r="AKH23">
        <v>6.8940748424410722E-11</v>
      </c>
      <c r="AKL23">
        <v>5.6600612957418692E-13</v>
      </c>
      <c r="AKM23">
        <v>2.4389059105015032E-10</v>
      </c>
      <c r="AKN23">
        <v>1.7730750077400902E-12</v>
      </c>
      <c r="AKO23">
        <v>2.6029892033068051E-10</v>
      </c>
      <c r="AKP23">
        <v>8.5939349229095614E-11</v>
      </c>
      <c r="AKQ23">
        <v>2.13294282480753E-8</v>
      </c>
      <c r="AKR23">
        <v>2.8497031051779015E-11</v>
      </c>
      <c r="AKS23">
        <v>1.3610552369961046E-10</v>
      </c>
      <c r="AKV23">
        <v>1.4408802452596725E-9</v>
      </c>
      <c r="AKW23">
        <v>2.4118317544769658E-9</v>
      </c>
      <c r="AKX23">
        <v>1.1710474238085339E-8</v>
      </c>
      <c r="AKY23">
        <v>1.297315442967794E-6</v>
      </c>
      <c r="AKZ23">
        <v>1.5550117930086364E-16</v>
      </c>
      <c r="ALA23">
        <v>6.3622255083187507E-16</v>
      </c>
      <c r="ALD23">
        <v>3.5289163358230161E-7</v>
      </c>
      <c r="ALJ23">
        <v>1.6806920150511335E-17</v>
      </c>
      <c r="ALK23">
        <v>3.4031885003846074E-17</v>
      </c>
      <c r="ALL23">
        <v>1.215092303994772E-7</v>
      </c>
      <c r="ALM23">
        <v>7.9848618619589652E-9</v>
      </c>
      <c r="ALN23">
        <v>3.4741170268793883E-8</v>
      </c>
      <c r="ALO23">
        <v>2.0886002375277081E-11</v>
      </c>
      <c r="ALP23">
        <v>8.7602064157810243E-11</v>
      </c>
      <c r="ALR23">
        <v>2.8588818580744709E-10</v>
      </c>
      <c r="ALS23">
        <v>1.1029005466034632E-9</v>
      </c>
      <c r="ALT23">
        <v>3.8140730498261878E-10</v>
      </c>
      <c r="ALU23">
        <v>6.3843147316428397E-10</v>
      </c>
      <c r="AMQ23">
        <v>1.4007084582743156E-12</v>
      </c>
      <c r="AMR23">
        <v>2.8362572529063685E-12</v>
      </c>
      <c r="AMY23">
        <v>7.0826835779837744E-8</v>
      </c>
      <c r="AMZ23">
        <v>5.0380009109743903E-7</v>
      </c>
      <c r="ANW23">
        <v>2.0572274536197809E-14</v>
      </c>
      <c r="ANX23">
        <v>4.1656250818930348E-14</v>
      </c>
      <c r="ANY23">
        <v>3.5266756347767671E-14</v>
      </c>
      <c r="ANZ23">
        <v>7.1410715689594877E-14</v>
      </c>
      <c r="AOA23">
        <v>3.5292269418647107E-12</v>
      </c>
      <c r="AOB23">
        <v>7.1462376427343891E-12</v>
      </c>
      <c r="AOC23">
        <v>3.4713636245251593E-19</v>
      </c>
      <c r="AOD23">
        <v>3.4440294517881976E-17</v>
      </c>
      <c r="APB23">
        <v>5.0039924190915823E-17</v>
      </c>
      <c r="APC23">
        <v>9.6348751894538138E-16</v>
      </c>
      <c r="APK23">
        <v>1.3904710550848777E-11</v>
      </c>
      <c r="APL23">
        <v>5.3134124464926348E-11</v>
      </c>
      <c r="APX23">
        <v>7.7020471532659665E-10</v>
      </c>
      <c r="APY23">
        <v>3.0038249633660627E-8</v>
      </c>
      <c r="ASF23">
        <v>2.0208521935589497E-9</v>
      </c>
      <c r="ASG23">
        <v>1.3993893139085373E-9</v>
      </c>
      <c r="ASH23">
        <v>7.3093054800342769E-10</v>
      </c>
      <c r="ASK23">
        <v>1.0055986679305794E-8</v>
      </c>
      <c r="ASL23">
        <v>5.2612875194449652E-10</v>
      </c>
      <c r="ASO23">
        <v>1.5007028159490714E-10</v>
      </c>
      <c r="ASS23">
        <v>8.9650257076089773E-10</v>
      </c>
      <c r="ASY23">
        <v>5.8114385542390979E-9</v>
      </c>
      <c r="AUI23">
        <v>1.1047250684687148E-12</v>
      </c>
      <c r="AUJ23">
        <v>1.3014632505403602E-10</v>
      </c>
      <c r="AUL23">
        <v>1.8394660537664942E-7</v>
      </c>
      <c r="AUR23">
        <v>1.7724161620184361E-24</v>
      </c>
      <c r="AUS23">
        <v>1.7966947469664244E-12</v>
      </c>
      <c r="AUT23">
        <v>8.6139733462738626E-12</v>
      </c>
      <c r="AUU23">
        <v>7.2583478235392198E-5</v>
      </c>
      <c r="AUV23">
        <v>7.0598662589798699E-6</v>
      </c>
      <c r="AVC23">
        <v>2.4993737102417777E-16</v>
      </c>
      <c r="AVD23">
        <v>6.584567435292884E-16</v>
      </c>
      <c r="AVE23">
        <v>1.8481217655842251E-12</v>
      </c>
      <c r="AVF23">
        <v>2.6648452954567113E-12</v>
      </c>
      <c r="AVG23">
        <v>6.6474193548689224E-12</v>
      </c>
      <c r="AVH23">
        <v>1.5510645161360821E-11</v>
      </c>
      <c r="AVR23">
        <v>7.6012451574038598E-6</v>
      </c>
      <c r="AVS23">
        <v>3.9399564537056156E-6</v>
      </c>
      <c r="AVT23">
        <v>8.75536227386002E-9</v>
      </c>
      <c r="AVU23">
        <v>3.5944286473940834E-8</v>
      </c>
      <c r="AVV23">
        <v>2.7952559403760204E-6</v>
      </c>
      <c r="AVW23">
        <v>1.857003365040504E-5</v>
      </c>
      <c r="AVX23">
        <v>1.2811447008384581E-8</v>
      </c>
      <c r="AVY23">
        <v>1.2435057668407346E-5</v>
      </c>
      <c r="AVZ23">
        <v>5.8811198236973257E-6</v>
      </c>
      <c r="AWA23">
        <v>2.1012592916259862E-9</v>
      </c>
      <c r="AWB23">
        <v>1.4322896857341434E-8</v>
      </c>
      <c r="AWC23">
        <v>5.3459056189727479E-8</v>
      </c>
      <c r="AWD23">
        <v>3.7485236704851933E-8</v>
      </c>
      <c r="AWE23">
        <v>4.5727591014033048E-6</v>
      </c>
      <c r="AWF23">
        <v>2.7618755850998848E-5</v>
      </c>
      <c r="AWG23">
        <v>3.8654468702487679E-6</v>
      </c>
      <c r="AWH23">
        <v>6.8615452260728634E-8</v>
      </c>
      <c r="AWI23">
        <v>4.4523478717722556E-9</v>
      </c>
      <c r="AWJ23">
        <v>6.2597988114284796E-10</v>
      </c>
      <c r="AWK23">
        <v>1.4214662338243885E-6</v>
      </c>
      <c r="AWL23">
        <v>3.2340237065845834E-7</v>
      </c>
      <c r="AWN23">
        <v>3.7583342580881166E-11</v>
      </c>
      <c r="AWO23">
        <v>1.8960290035789051E-10</v>
      </c>
      <c r="AXC23">
        <v>8.8642339119205001E-12</v>
      </c>
      <c r="AXD23">
        <v>1.87413440955718E-11</v>
      </c>
      <c r="AXE23">
        <v>4.6868152067032073E-10</v>
      </c>
      <c r="AXF23">
        <v>5.4902666219581351E-19</v>
      </c>
      <c r="AXG23">
        <v>2.7005991946644575E-11</v>
      </c>
      <c r="AXH23">
        <v>5.3190965052403178E-11</v>
      </c>
      <c r="AXO23">
        <v>9.336042647633245E-13</v>
      </c>
      <c r="AXP23">
        <v>1.8904304115801419E-12</v>
      </c>
      <c r="AXV23">
        <v>1.1007287337007306E-7</v>
      </c>
      <c r="AXW23">
        <v>6.5679052500413695E-7</v>
      </c>
      <c r="AXX23">
        <v>1.2449808808176319E-11</v>
      </c>
      <c r="AXY23">
        <v>5.9100816526170338E-11</v>
      </c>
      <c r="AYF23">
        <v>1.4898415288783245E-12</v>
      </c>
      <c r="AYG23">
        <v>3.0167404337432233E-12</v>
      </c>
      <c r="AZA23">
        <v>8.890039640922175E-9</v>
      </c>
      <c r="AZB23">
        <v>1.4251699603710447E-9</v>
      </c>
      <c r="AZC23">
        <v>2.7544030148546861E-9</v>
      </c>
      <c r="AZD23">
        <v>1.3777763578843957E-9</v>
      </c>
      <c r="AZE23">
        <v>1.7807579993098621E-32</v>
      </c>
      <c r="AZF23">
        <v>3.2684802623823324E-33</v>
      </c>
      <c r="AZG23">
        <v>5.277442816958692E-33</v>
      </c>
      <c r="AZH23">
        <v>2.3367662404748854E-33</v>
      </c>
      <c r="AZI23">
        <v>1.8516904005743401E-14</v>
      </c>
      <c r="AZJ23">
        <v>1.563742811803317E-15</v>
      </c>
      <c r="AZK23">
        <v>4.9175113734913606E-15</v>
      </c>
      <c r="AZL23">
        <v>6.035138166769075E-15</v>
      </c>
      <c r="AZM23">
        <v>1.241993354321434E-32</v>
      </c>
      <c r="AZN23">
        <v>2.2796083275677579E-33</v>
      </c>
      <c r="AZO23">
        <v>3.680763421539791E-33</v>
      </c>
      <c r="AZP23">
        <v>1.6297824535379133E-33</v>
      </c>
      <c r="AZS23">
        <v>1.004108073019176E-7</v>
      </c>
      <c r="AZT23">
        <v>2.8578460539776549E-7</v>
      </c>
      <c r="BGO23">
        <v>1.108084005118595E-8</v>
      </c>
      <c r="BGP23">
        <v>4.3435185370135078E-10</v>
      </c>
      <c r="BGQ23">
        <v>9.5391406233245478E-7</v>
      </c>
      <c r="BGR23">
        <v>1.4494214672053349E-8</v>
      </c>
      <c r="BGS23">
        <v>3.7478312267160434E-7</v>
      </c>
      <c r="BGT23">
        <v>1.195839128072007E-8</v>
      </c>
      <c r="BGU23">
        <v>5.1841759196202445E-9</v>
      </c>
      <c r="BGV23">
        <v>8.4113626892605057E-7</v>
      </c>
      <c r="BGW23">
        <v>5.4649243839917172E-8</v>
      </c>
      <c r="BGX23">
        <v>3.4305167739501979E-9</v>
      </c>
      <c r="BJX23">
        <v>3.4962978042093555E-11</v>
      </c>
      <c r="BJY23">
        <v>2.2658023768714403E-13</v>
      </c>
      <c r="BKB23">
        <v>1.7938671504251008E-11</v>
      </c>
      <c r="BKD23">
        <v>6.628341251663621E-10</v>
      </c>
      <c r="BKE23">
        <v>9.2600471888991568E-9</v>
      </c>
      <c r="BKF23">
        <v>7.5412209878915629E-8</v>
      </c>
      <c r="BKG23">
        <v>7.0318791766713411E-8</v>
      </c>
      <c r="BKH23">
        <v>4.1597739186692518E-9</v>
      </c>
      <c r="BKJ23">
        <v>1.379932042416866E-8</v>
      </c>
      <c r="BKK23">
        <v>3.8450391457122429E-10</v>
      </c>
      <c r="BKL23">
        <v>4.5874029266713248E-8</v>
      </c>
      <c r="BKM23">
        <v>4.5114795967528782E-9</v>
      </c>
      <c r="BKN23">
        <v>1.0147221298712043E-11</v>
      </c>
      <c r="BKO23">
        <v>3.373336969985893E-7</v>
      </c>
      <c r="BKP23">
        <v>1.4535394864100494E-12</v>
      </c>
      <c r="BKQ23">
        <v>9.9033144472768072E-10</v>
      </c>
      <c r="BKR23">
        <v>1.5157915594961823E-20</v>
      </c>
      <c r="BKW23">
        <v>3.4128052202575465E-9</v>
      </c>
      <c r="BLF23">
        <v>1.8046229355691755E-8</v>
      </c>
      <c r="BLG23">
        <v>2.2818321498163783E-8</v>
      </c>
      <c r="BLH23">
        <v>3.4896735430371803E-7</v>
      </c>
      <c r="BLI23">
        <v>6.9277200740082077E-9</v>
      </c>
      <c r="BLJ23">
        <v>1.9216135292610592E-6</v>
      </c>
      <c r="BLK23">
        <v>3.3856430872359753E-7</v>
      </c>
      <c r="BMD23">
        <v>1.1120091154726798E-10</v>
      </c>
      <c r="BME23">
        <v>1.4390509963331948E-8</v>
      </c>
      <c r="BMF23">
        <v>7.0411900798729222E-10</v>
      </c>
      <c r="BMG23">
        <v>9.1824159895835502E-8</v>
      </c>
      <c r="BMH23">
        <v>3.7423532854501605E-10</v>
      </c>
      <c r="BMI23">
        <v>4.8429793867010492E-8</v>
      </c>
      <c r="BMJ23">
        <v>2.4006571001240152E-8</v>
      </c>
      <c r="BMK23">
        <v>2.9439007490279457E-6</v>
      </c>
      <c r="BOT23">
        <v>7.7463465987898308E-19</v>
      </c>
      <c r="BOU23">
        <v>4.2377988057310894E-19</v>
      </c>
      <c r="BOV23">
        <v>5.637543792476701E-17</v>
      </c>
      <c r="BOY23">
        <v>1.962684152339096E-10</v>
      </c>
      <c r="BOZ23">
        <v>8.8699058520528992E-11</v>
      </c>
      <c r="BPA23">
        <v>3.267860050756332E-11</v>
      </c>
      <c r="BPB23">
        <v>3.423472434125682E-11</v>
      </c>
      <c r="BPC23">
        <v>1.7739811704105797E-9</v>
      </c>
      <c r="BPD23">
        <v>5.2133797796507239E-10</v>
      </c>
      <c r="BPE23">
        <v>6.5357201015126632E-10</v>
      </c>
      <c r="BPF23">
        <v>6.8469448682513614E-10</v>
      </c>
      <c r="BPG23">
        <v>1.8685828558123416E-9</v>
      </c>
      <c r="BPH23">
        <v>3.1668494599166189E-12</v>
      </c>
      <c r="BPI23">
        <v>1.4581675842025888E-11</v>
      </c>
      <c r="BPJ23">
        <v>4.2435194521837022E-10</v>
      </c>
      <c r="BPK23">
        <v>7.6211107885054186E-9</v>
      </c>
      <c r="BPO23">
        <v>9.5632536826883195E-10</v>
      </c>
      <c r="BPY23">
        <v>2.9181853980741568E-11</v>
      </c>
      <c r="BPZ23">
        <v>8.4924233921837474E-10</v>
      </c>
      <c r="BQA23">
        <v>1.3887326484853332E-8</v>
      </c>
      <c r="BQI23">
        <v>2.8551558240603216E-11</v>
      </c>
      <c r="BQN23">
        <v>1.0972350138554129E-11</v>
      </c>
      <c r="BQO23">
        <v>3.1931433501580327E-10</v>
      </c>
      <c r="BRL23">
        <v>4.3544466448145672E-11</v>
      </c>
      <c r="BRR23">
        <v>1.7473315706633947E-11</v>
      </c>
      <c r="BRS23">
        <v>5.0850365828010676E-10</v>
      </c>
      <c r="BRT23">
        <v>8.4303448996779165E-9</v>
      </c>
      <c r="BRX23">
        <v>7.0034537882304902E-11</v>
      </c>
      <c r="BRY23">
        <v>3.959348504067897E-12</v>
      </c>
      <c r="BSL23">
        <v>1.1770967351886554E-10</v>
      </c>
      <c r="BSM23">
        <v>1.6769592102728764E-8</v>
      </c>
      <c r="BSN23">
        <v>5.235893343954845E-10</v>
      </c>
      <c r="BSO23">
        <v>2.600703730309718E-10</v>
      </c>
      <c r="BSP23">
        <v>8.0492154751382277E-10</v>
      </c>
      <c r="BSQ23">
        <v>9.5815400590358033E-11</v>
      </c>
      <c r="BSR23">
        <v>1.003780387137084E-10</v>
      </c>
      <c r="BSS23">
        <v>1.250548962337214E-11</v>
      </c>
      <c r="BST23">
        <v>9.2660214064541944E-13</v>
      </c>
      <c r="BSU23">
        <v>1.5232021465739516E-14</v>
      </c>
      <c r="BSV23">
        <v>1.2744547927489271E-10</v>
      </c>
      <c r="BSW23">
        <v>2.7112998209016334E-12</v>
      </c>
      <c r="BSX23">
        <v>1.8449941813217135E-12</v>
      </c>
      <c r="BSY23">
        <v>5.3692516432436947E-11</v>
      </c>
      <c r="BSZ23">
        <v>1.9668122632672901E-9</v>
      </c>
      <c r="BTW23">
        <v>7.4695287707287314E-12</v>
      </c>
      <c r="BTX23">
        <v>4.8100018558633268E-13</v>
      </c>
      <c r="BUF23">
        <v>3.6666357770455356E-10</v>
      </c>
      <c r="BUG23">
        <v>4.594928497080553E-10</v>
      </c>
      <c r="BUH23">
        <v>4.1844688313960982E-10</v>
      </c>
      <c r="BUI23">
        <v>5.2438628343991687E-10</v>
      </c>
      <c r="BUJ23">
        <v>1.1252951105825064E-13</v>
      </c>
      <c r="BUK23">
        <v>4.1615081387144825E-13</v>
      </c>
      <c r="BUN23">
        <v>7.4617158555994823E-11</v>
      </c>
      <c r="BUO23">
        <v>4.944954828133062E-11</v>
      </c>
      <c r="BUP23">
        <v>4.3329290188456968E-10</v>
      </c>
      <c r="BUQ23">
        <v>5.5274925169083467E-10</v>
      </c>
      <c r="BUR23">
        <v>1.067260788722644E-15</v>
      </c>
      <c r="BUS23">
        <v>2.6120749286484775E-14</v>
      </c>
      <c r="BUT23">
        <v>9.086845695498356E-14</v>
      </c>
      <c r="BUU23">
        <v>1.3853214914562757E-14</v>
      </c>
      <c r="BUV23">
        <v>3.2268588781105859E-13</v>
      </c>
      <c r="BUW23">
        <v>1.1794870348967957E-12</v>
      </c>
      <c r="BVA23">
        <v>8.2189251753173891E-11</v>
      </c>
      <c r="BVB23">
        <v>2.895559010263269E-10</v>
      </c>
      <c r="BVC23">
        <v>3.9400314880127917E-10</v>
      </c>
      <c r="BVD23">
        <v>1.0032031830673197E-8</v>
      </c>
      <c r="BVF23">
        <v>4.0132665412774414E-12</v>
      </c>
      <c r="BVI23">
        <v>1.9260706062758888E-13</v>
      </c>
      <c r="BVJ23">
        <v>1.0838017880973656E-11</v>
      </c>
      <c r="BVK23">
        <v>3.2321446582293397E-11</v>
      </c>
      <c r="BVO23">
        <v>4.0956063527729494E-12</v>
      </c>
      <c r="BVP23">
        <v>8.2930842278292086E-12</v>
      </c>
      <c r="BVX23">
        <v>4.0162231910170817E-14</v>
      </c>
      <c r="BVY23">
        <v>8.1323433777553052E-14</v>
      </c>
      <c r="BWA23">
        <v>7.4028540151008802E-7</v>
      </c>
      <c r="BWB23">
        <v>1.1097275337125539E-6</v>
      </c>
      <c r="BWC23">
        <v>3.5192643851823685E-6</v>
      </c>
      <c r="BWD23">
        <v>7.5027126734502881E-7</v>
      </c>
      <c r="BWE23">
        <v>4.2818477584228223E-7</v>
      </c>
      <c r="BWF23">
        <v>1.3095159781881297E-7</v>
      </c>
      <c r="BWG23">
        <v>3.7009309170314701E-6</v>
      </c>
      <c r="BWH23">
        <v>4.9946161920933736E-7</v>
      </c>
      <c r="BWI23">
        <v>9.5147239751589563E-7</v>
      </c>
      <c r="BWJ23">
        <v>2.67209501466289E-7</v>
      </c>
      <c r="BWK23">
        <v>1.5978723280287951E-9</v>
      </c>
      <c r="BWL23">
        <v>1.8599537520917523E-8</v>
      </c>
      <c r="BWM23">
        <v>2.4297724766366736E-8</v>
      </c>
      <c r="BWN23">
        <v>1.4809985742400718E-8</v>
      </c>
      <c r="BWO23">
        <v>8.2230043105546922E-10</v>
      </c>
      <c r="BWP23">
        <v>2.2726754029249149E-8</v>
      </c>
      <c r="BWQ23">
        <v>7.0722435581565946E-10</v>
      </c>
      <c r="BWR23">
        <v>3.3572834362283598E-9</v>
      </c>
      <c r="BWS23">
        <v>6.8106866452341483E-6</v>
      </c>
      <c r="BWT23">
        <v>1.4020667211750567E-8</v>
      </c>
      <c r="BWX23">
        <v>5.0010386501332457E-8</v>
      </c>
      <c r="BWZ23">
        <v>6.3247286703291897E-11</v>
      </c>
      <c r="BXA23">
        <v>4.7062213737082044E-9</v>
      </c>
      <c r="BXB23">
        <v>9.466255034863185E-9</v>
      </c>
      <c r="BXK23">
        <v>7.5664216907210302E-11</v>
      </c>
      <c r="BXL23">
        <v>4.1219380541810934E-10</v>
      </c>
      <c r="BXM23">
        <v>9.7055737293431143E-10</v>
      </c>
      <c r="BXN23">
        <v>2.4384871191156935E-10</v>
      </c>
      <c r="BXQ23">
        <v>3.3890110330065469E-33</v>
      </c>
      <c r="BXR23">
        <v>1.5464637233792831E-32</v>
      </c>
      <c r="BXS23">
        <v>2.5165153278334734E-14</v>
      </c>
      <c r="BXT23">
        <v>1.1483290039247482E-13</v>
      </c>
      <c r="BXU23">
        <v>1.6769863485739104E-8</v>
      </c>
      <c r="BXV23">
        <v>1.6328361266419797E-9</v>
      </c>
      <c r="BXW23">
        <v>4.002847839721522E-8</v>
      </c>
      <c r="BXX23">
        <v>3.89746438169054E-9</v>
      </c>
      <c r="BYT23">
        <v>1.3710791547245648E-10</v>
      </c>
      <c r="BYU23">
        <v>7.7151599539111784E-11</v>
      </c>
      <c r="BYV23">
        <v>4.8472038224566557E-9</v>
      </c>
      <c r="BYW23">
        <v>1.1245512868099464E-8</v>
      </c>
      <c r="BYX23">
        <v>4.2046462807668902E-9</v>
      </c>
      <c r="BYY23">
        <v>6.4626682399630753E-10</v>
      </c>
      <c r="BZA23">
        <v>2.2908044365163645E-7</v>
      </c>
      <c r="BZB23">
        <v>4.6385888938404597E-7</v>
      </c>
      <c r="BZG23">
        <v>1.0450149048701963E-11</v>
      </c>
      <c r="BZH23">
        <v>1.3263865692652151E-11</v>
      </c>
      <c r="BZI23">
        <v>5.3898317112282305E-11</v>
      </c>
      <c r="BZJ23">
        <v>1.4206306592053594E-10</v>
      </c>
      <c r="BZK23">
        <v>6.7439133592162451E-10</v>
      </c>
      <c r="BZL23">
        <v>8.6342616600259167E-11</v>
      </c>
      <c r="BZM23">
        <v>1.7481511846565624E-10</v>
      </c>
      <c r="CAD23">
        <v>3.2631392547877326E-14</v>
      </c>
      <c r="CAE23">
        <v>8.0570848334020573E-14</v>
      </c>
      <c r="CBU23">
        <v>8.1219791620009581E-12</v>
      </c>
      <c r="CBV23">
        <v>3.8067427517980272E-11</v>
      </c>
      <c r="CBW23">
        <v>3.6569128302893896E-13</v>
      </c>
      <c r="CBX23">
        <v>1.0727784523366838E-12</v>
      </c>
      <c r="CCD23">
        <v>5.521396956477537E-7</v>
      </c>
      <c r="CCE23">
        <v>4.6565203832440533E-7</v>
      </c>
      <c r="CCF23">
        <v>7.827130615041109E-7</v>
      </c>
      <c r="CCM23">
        <v>1.4994367235202238E-12</v>
      </c>
      <c r="CCN23">
        <v>1.1069904757578521E-11</v>
      </c>
      <c r="CCO23">
        <v>1.7471821598276763E-11</v>
      </c>
      <c r="CCP23">
        <v>1.3685384623465833E-10</v>
      </c>
      <c r="CCS23">
        <v>1.1377143145488981E-45</v>
      </c>
      <c r="CCT23">
        <v>4.6231534855415205E-45</v>
      </c>
      <c r="CCV23">
        <v>8.7576614263269714E-11</v>
      </c>
      <c r="CCW23">
        <v>1.811871627357694E-10</v>
      </c>
      <c r="CDB23">
        <v>1.7482808766582142E-8</v>
      </c>
      <c r="CDC23">
        <v>1.8346400607184665E-8</v>
      </c>
      <c r="CDD23">
        <v>2.8155974544141962E-6</v>
      </c>
      <c r="CDE23">
        <v>1.3041359208874819E-8</v>
      </c>
      <c r="CDF23">
        <v>7.7954303718824867E-10</v>
      </c>
      <c r="CDG23">
        <v>5.2861177662658474E-7</v>
      </c>
      <c r="CDH23">
        <v>2.8310815212045353E-9</v>
      </c>
      <c r="CDI23">
        <v>5.2673841170344425E-8</v>
      </c>
      <c r="CDJ23">
        <v>1.7362208358927919E-9</v>
      </c>
      <c r="CDK23">
        <v>3.4352551572310879E-7</v>
      </c>
      <c r="CDL23">
        <v>2.4409964815514821E-8</v>
      </c>
      <c r="CDM23">
        <v>3.2628385986245081E-9</v>
      </c>
      <c r="CDN23">
        <v>9.5443079866364464E-7</v>
      </c>
      <c r="CDO23">
        <v>9.1519666786134793E-9</v>
      </c>
      <c r="CEJ23">
        <v>1.2887009748150299E-19</v>
      </c>
      <c r="CEK23">
        <v>8.2331622874073432E-14</v>
      </c>
      <c r="CEM23">
        <v>8.9564772908260958E-17</v>
      </c>
      <c r="CEN23">
        <v>1.8135732333545898E-16</v>
      </c>
      <c r="CEQ23">
        <v>1.7471847319847681E-11</v>
      </c>
      <c r="CER23">
        <v>1.8783108840053217E-10</v>
      </c>
      <c r="CES23">
        <v>1.1028861837437639E-12</v>
      </c>
      <c r="CET23">
        <v>4.3690366442360672E-12</v>
      </c>
      <c r="CEY23">
        <v>2.8572180926004247E-12</v>
      </c>
      <c r="CEZ23">
        <v>1.1318747782994993E-11</v>
      </c>
      <c r="CFC23">
        <v>6.493088911449576E-17</v>
      </c>
      <c r="CFD23">
        <v>1.3147682810135631E-16</v>
      </c>
      <c r="CFG23">
        <v>4.2267626799688945E-13</v>
      </c>
      <c r="CFH23">
        <v>1.4972607573932745E-12</v>
      </c>
      <c r="CFL23">
        <v>1.6461384633647032E-12</v>
      </c>
      <c r="CFM23">
        <v>6.6891579698599314E-12</v>
      </c>
      <c r="CFQ23">
        <v>1.2153792521010466E-8</v>
      </c>
      <c r="CFV23">
        <v>1.7951108749617806E-9</v>
      </c>
      <c r="CFW23">
        <v>7.2945140905637286E-9</v>
      </c>
      <c r="CFZ23">
        <v>3.6857263477521269E-10</v>
      </c>
      <c r="CGA23">
        <v>2.4561044562656665E-9</v>
      </c>
      <c r="CGF23">
        <v>1.0654079978090141E-13</v>
      </c>
      <c r="CGN23">
        <v>1.7611647312943527E-11</v>
      </c>
      <c r="CGO23">
        <v>7.1565724030857215E-11</v>
      </c>
      <c r="CGR23">
        <v>4.4574960406650178E-11</v>
      </c>
      <c r="CGS23">
        <v>1.0375117211707406E-9</v>
      </c>
      <c r="CIJ23">
        <v>7.1163061123164426E-13</v>
      </c>
      <c r="CIK23">
        <v>1.6567943589240221E-11</v>
      </c>
      <c r="CIU23">
        <v>5.3975859357263813E-13</v>
      </c>
      <c r="CIV23">
        <v>2.562302289028731E-12</v>
      </c>
      <c r="CJS23">
        <v>8.007810116890493E-13</v>
      </c>
      <c r="CJT23">
        <v>1.6214801438344505E-12</v>
      </c>
      <c r="CJU23">
        <v>4.4937811951072574E-18</v>
      </c>
      <c r="CJV23">
        <v>5.2940693103924636E-16</v>
      </c>
      <c r="CLS23">
        <v>2.1500038530302039E-9</v>
      </c>
      <c r="CLT23">
        <v>8.0082842700703068E-8</v>
      </c>
      <c r="CLU23">
        <v>6.7554234387191761E-7</v>
      </c>
      <c r="CLW23">
        <v>2.9560358646512331E-9</v>
      </c>
      <c r="CLX23">
        <v>2.2291640717341135E-8</v>
      </c>
      <c r="CLY23">
        <v>2.8796990650799939E-9</v>
      </c>
      <c r="CLZ23">
        <v>3.4403233049546668E-8</v>
      </c>
      <c r="CMB23">
        <v>7.3377614014860888E-9</v>
      </c>
      <c r="CMC23">
        <v>3.9564313567700784E-8</v>
      </c>
      <c r="CMG23">
        <v>6.3037379834630514E-7</v>
      </c>
      <c r="CMH23">
        <v>1.4278402675132369E-6</v>
      </c>
      <c r="CMI23">
        <v>5.7004936046341364E-8</v>
      </c>
      <c r="CMJ23">
        <v>3.6605261942354135E-7</v>
      </c>
      <c r="CMK23">
        <v>8.4511055668454707E-7</v>
      </c>
      <c r="CML23">
        <v>1.7385012874995049E-6</v>
      </c>
      <c r="CMM23">
        <v>5.9802954794377836E-7</v>
      </c>
      <c r="CMN23">
        <v>6.5782065576449799E-7</v>
      </c>
      <c r="CMO23">
        <v>8.9550577386546705E-7</v>
      </c>
      <c r="CMP23">
        <v>1.0375305198205837E-7</v>
      </c>
      <c r="CMQ23">
        <v>1.940005848496992E-6</v>
      </c>
      <c r="CMR23">
        <v>1.782228575083746E-6</v>
      </c>
      <c r="CMS23">
        <v>8.0327840081397187E-7</v>
      </c>
      <c r="CMT23">
        <v>5.920782147261628E-7</v>
      </c>
      <c r="CMU23">
        <v>7.4522978705889423E-7</v>
      </c>
      <c r="CMV23">
        <v>6.7060405040648863E-7</v>
      </c>
      <c r="CMW23">
        <v>2.4588496114761944E-6</v>
      </c>
      <c r="CMX23">
        <v>6.803282247859323E-7</v>
      </c>
      <c r="CMY23">
        <v>1.169142448825657E-6</v>
      </c>
      <c r="CMZ23">
        <v>4.3518181716344153E-6</v>
      </c>
      <c r="CNA23">
        <v>1.0904939420631673E-6</v>
      </c>
      <c r="CNB23">
        <v>8.2783793325458486E-8</v>
      </c>
      <c r="CNC23">
        <v>1.205551226649514E-6</v>
      </c>
      <c r="CND23">
        <v>3.9417905219660307E-7</v>
      </c>
      <c r="CNE23">
        <v>3.2095353036041418E-6</v>
      </c>
      <c r="CNF23">
        <v>4.1657824671139701E-7</v>
      </c>
      <c r="CNG23">
        <v>2.2197604254919845E-6</v>
      </c>
      <c r="CNH23">
        <v>4.088594235850933E-7</v>
      </c>
      <c r="CNI23">
        <v>1.8977419320028142E-6</v>
      </c>
      <c r="CNJ23">
        <v>1.3122600004738682E-9</v>
      </c>
      <c r="CNK23">
        <v>4.5044440480367089E-7</v>
      </c>
      <c r="CNL23">
        <v>1.2474413199933706E-6</v>
      </c>
      <c r="CNM23">
        <v>3.5033013229951129E-8</v>
      </c>
      <c r="CNN23">
        <v>1.2823184493548499E-7</v>
      </c>
      <c r="CNO23">
        <v>3.9695281343174295E-6</v>
      </c>
      <c r="CNQ23">
        <v>1.1938357087417371E-6</v>
      </c>
      <c r="CNR23">
        <v>5.6932790019080155E-8</v>
      </c>
      <c r="CNS23">
        <v>2.6974103614814699E-7</v>
      </c>
      <c r="CNT23">
        <v>6.6587735504471452E-7</v>
      </c>
      <c r="CNU23">
        <v>1.5621354995176447E-7</v>
      </c>
      <c r="CNV23">
        <v>4.7583111080428983E-8</v>
      </c>
      <c r="CNW23">
        <v>3.3076762168542366E-7</v>
      </c>
      <c r="CNX23">
        <v>1.7752669631373757E-8</v>
      </c>
      <c r="CNY23">
        <v>8.4527651129385254E-8</v>
      </c>
      <c r="CNZ23">
        <v>9.5271749141073774E-7</v>
      </c>
      <c r="COA23">
        <v>3.7554342875021354E-9</v>
      </c>
      <c r="COB23">
        <v>2.6745931978456094E-7</v>
      </c>
      <c r="COC23">
        <v>1.404810603843397E-7</v>
      </c>
      <c r="COD23">
        <v>2.5006630132481267E-7</v>
      </c>
      <c r="COE23">
        <v>2.3649966799038731E-7</v>
      </c>
      <c r="COF23">
        <v>6.8671899599448572E-7</v>
      </c>
      <c r="COG23">
        <v>4.9152901281338771E-7</v>
      </c>
      <c r="COH23">
        <v>5.3419020698432645E-7</v>
      </c>
      <c r="COI23">
        <v>1.0004953822450128E-7</v>
      </c>
      <c r="COJ23">
        <v>5.8092720868720012E-10</v>
      </c>
      <c r="COK23">
        <v>1.5438843489830889E-7</v>
      </c>
      <c r="COL23">
        <v>8.5613786179001764E-7</v>
      </c>
      <c r="COM23">
        <v>2.5055252791666703E-7</v>
      </c>
      <c r="CON23">
        <v>1.71917025891962E-6</v>
      </c>
      <c r="COO23">
        <v>1.0996343370954489E-6</v>
      </c>
      <c r="COP23">
        <v>9.0694444053776068E-7</v>
      </c>
      <c r="COR23">
        <v>8.6903947901406363E-8</v>
      </c>
      <c r="COS23">
        <v>4.5110539820907955E-7</v>
      </c>
      <c r="COT23">
        <v>1.4341086180947596E-6</v>
      </c>
      <c r="COU23">
        <v>1.4183766054138109E-10</v>
      </c>
      <c r="COV23">
        <v>5.5202643056247161E-7</v>
      </c>
      <c r="COW23">
        <v>1.6749725418213612E-6</v>
      </c>
      <c r="COY23">
        <v>6.9004341121604159E-8</v>
      </c>
      <c r="COZ23">
        <v>2.8426642260396761E-7</v>
      </c>
      <c r="CPA23">
        <v>2.3883195310967882E-7</v>
      </c>
      <c r="CPC23">
        <v>5.0449596466304419E-6</v>
      </c>
      <c r="CPF23">
        <v>1.4053268348423817E-7</v>
      </c>
      <c r="CPG23">
        <v>6.8695302714762125E-10</v>
      </c>
      <c r="CPH23">
        <v>9.7212141679862771E-7</v>
      </c>
      <c r="CPI23">
        <v>1.0246376144228566E-6</v>
      </c>
      <c r="CPJ23">
        <v>6.0878004198143941E-8</v>
      </c>
      <c r="CPK23">
        <v>8.8298520626781585E-8</v>
      </c>
      <c r="CPL23">
        <v>1.0560608465370194E-7</v>
      </c>
      <c r="CPN23">
        <v>1.8500132793135782E-6</v>
      </c>
      <c r="CPO23">
        <v>1.139403819206664E-9</v>
      </c>
      <c r="CPY23">
        <v>3.5434992242565672E-10</v>
      </c>
      <c r="CPZ23">
        <v>3.0137012364237162E-8</v>
      </c>
      <c r="CQA23">
        <v>7.9433736090325196E-10</v>
      </c>
      <c r="CQB23">
        <v>1.3717533974439916E-9</v>
      </c>
      <c r="CQC23">
        <v>1.0338226084313154E-8</v>
      </c>
      <c r="CQD23">
        <v>9.2705995175583119E-9</v>
      </c>
      <c r="CQF23">
        <v>1.9041530809926909E-13</v>
      </c>
      <c r="CQK23">
        <v>9.7258972381539978E-10</v>
      </c>
      <c r="CQO23">
        <v>2.7444667942335183E-9</v>
      </c>
      <c r="CQP23">
        <v>8.4933480065194941E-10</v>
      </c>
      <c r="CQQ23">
        <v>2.9699019395518247E-9</v>
      </c>
      <c r="CQR23">
        <v>9.7832036106802957E-9</v>
      </c>
      <c r="CQS23">
        <v>2.6888840958117466E-10</v>
      </c>
      <c r="CQT23">
        <v>3.6653345117376395E-10</v>
      </c>
      <c r="CQU23">
        <v>5.476979604766549E-9</v>
      </c>
      <c r="CQV23">
        <v>4.767182418581873E-9</v>
      </c>
      <c r="CQW23">
        <v>5.1270914426643716E-9</v>
      </c>
      <c r="CQX23">
        <v>4.3210975936204935E-10</v>
      </c>
      <c r="CQY23">
        <v>2.8676714537209834E-9</v>
      </c>
      <c r="CQZ23">
        <v>2.267059894021566E-9</v>
      </c>
      <c r="CRA23">
        <v>1.4869948434239269E-9</v>
      </c>
      <c r="CRB23">
        <v>3.9253788547712733E-9</v>
      </c>
      <c r="CRC23">
        <v>1.1381827034754805E-11</v>
      </c>
      <c r="CRD23">
        <v>6.6486570774477945E-10</v>
      </c>
      <c r="CRE23">
        <v>1.5760045815671388E-9</v>
      </c>
      <c r="CRF23">
        <v>4.5134534963751551E-10</v>
      </c>
      <c r="CRG23">
        <v>7.4888641784537895E-9</v>
      </c>
      <c r="CRH23">
        <v>1.7006975891015828E-8</v>
      </c>
      <c r="CRI23">
        <v>6.7187982240485247E-8</v>
      </c>
      <c r="CRJ23">
        <v>5.3362416198385001E-8</v>
      </c>
      <c r="CRK23">
        <v>8.4625999975868183E-8</v>
      </c>
      <c r="CRL23">
        <v>2.2273225610660319E-8</v>
      </c>
      <c r="CRM23">
        <v>1.2103978713696303E-9</v>
      </c>
      <c r="CRN23">
        <v>1.2759189239323848E-9</v>
      </c>
      <c r="CRO23">
        <v>1.6565316676284826E-9</v>
      </c>
      <c r="CRP23">
        <v>6.873125269670277E-10</v>
      </c>
      <c r="CRR23">
        <v>7.534493590924603E-10</v>
      </c>
      <c r="CRS23">
        <v>2.0929148863679459E-10</v>
      </c>
      <c r="CRT23">
        <v>1.6210201107712921E-10</v>
      </c>
      <c r="CRU23">
        <v>4.5709383164334853E-10</v>
      </c>
      <c r="CRV23">
        <v>3.2413426053816785E-8</v>
      </c>
      <c r="CRW23">
        <v>5.554725448142164E-9</v>
      </c>
      <c r="CRX23">
        <v>1.7581179369904585E-9</v>
      </c>
      <c r="CRY23">
        <v>1.3625330552308054E-8</v>
      </c>
      <c r="CRZ23">
        <v>8.6997019136722709E-9</v>
      </c>
      <c r="CSA23">
        <v>6.7656592176002541E-9</v>
      </c>
      <c r="CSB23">
        <v>9.9984708553328615E-9</v>
      </c>
      <c r="CSC23">
        <v>3.4912313521112648E-8</v>
      </c>
      <c r="CSD23">
        <v>9.6180345911704094E-9</v>
      </c>
      <c r="CSE23">
        <v>2.2728964516933656E-8</v>
      </c>
      <c r="CSF23">
        <v>1.5786744673308729E-8</v>
      </c>
      <c r="CSG23">
        <v>5.5202278980241499E-9</v>
      </c>
      <c r="CSH23">
        <v>2.2781585325362769E-10</v>
      </c>
      <c r="CSI23">
        <v>4.4898719306981132E-9</v>
      </c>
      <c r="CSJ23">
        <v>2.8754898609098902E-9</v>
      </c>
      <c r="CSK23">
        <v>2.7160518769849064E-9</v>
      </c>
      <c r="CSL23">
        <v>2.9357370808457179E-8</v>
      </c>
      <c r="CSP23">
        <v>1.0877031091340632E-12</v>
      </c>
      <c r="CSR23">
        <v>2.6860159720971535E-10</v>
      </c>
      <c r="CST23">
        <v>4.061891995504788E-10</v>
      </c>
      <c r="CSU23">
        <v>1.0974463673301019E-8</v>
      </c>
      <c r="CSV23">
        <v>6.2008555955885087E-7</v>
      </c>
      <c r="CSW23">
        <v>2.133105004800731E-5</v>
      </c>
      <c r="CSX23">
        <v>4.6215452160507468E-6</v>
      </c>
      <c r="CSY23">
        <v>1.7507817673619488E-7</v>
      </c>
      <c r="CSZ23">
        <v>7.5519216902147561E-6</v>
      </c>
      <c r="CTC23">
        <v>1.0912895576284036E-4</v>
      </c>
      <c r="CTE23">
        <v>2.5696060427403023E-5</v>
      </c>
      <c r="CTF23">
        <v>1.2323435551027286E-5</v>
      </c>
      <c r="CTL23">
        <v>4.5803481437644682E-7</v>
      </c>
      <c r="CTN23">
        <v>1.5112922825516434E-7</v>
      </c>
      <c r="CTP23">
        <v>2.2991548630089662E-7</v>
      </c>
      <c r="CUA23">
        <v>5.5060383238653798E-7</v>
      </c>
      <c r="CUB23">
        <v>6.0975975240792465E-5</v>
      </c>
      <c r="CUC23">
        <v>1.4054208323481643E-6</v>
      </c>
      <c r="CUE23">
        <v>1.9937553337793503E-6</v>
      </c>
      <c r="CUF23">
        <v>3.2905167346137317E-4</v>
      </c>
      <c r="CUG23">
        <v>1.4895095592614654E-5</v>
      </c>
      <c r="CUH23">
        <v>3.6539257659053392E-4</v>
      </c>
      <c r="CUI23">
        <v>3.3757100856505647E-6</v>
      </c>
      <c r="CUJ23">
        <v>3.1713936715871141E-8</v>
      </c>
      <c r="CUK23">
        <v>3.9621801650594997E-7</v>
      </c>
      <c r="CUL23">
        <v>6.9742767580284652E-7</v>
      </c>
      <c r="CUM23">
        <v>1.7926263053764409E-7</v>
      </c>
      <c r="CUN23">
        <v>1.0466962121280802E-6</v>
      </c>
      <c r="CUO23">
        <v>3.1183614197053895E-6</v>
      </c>
      <c r="CUQ23">
        <v>5.950608989047203E-7</v>
      </c>
      <c r="CUR23">
        <v>4.4871859413681041E-6</v>
      </c>
      <c r="CUS23">
        <v>3.097042541459208E-7</v>
      </c>
      <c r="CUT23">
        <v>4.4514677724283632E-6</v>
      </c>
      <c r="CUU23">
        <v>5.176050594241486E-8</v>
      </c>
      <c r="CUV23">
        <v>1.4037922042689564E-8</v>
      </c>
      <c r="CUW23">
        <v>4.0920719474508394E-6</v>
      </c>
      <c r="CUY23">
        <v>2.5856691529396007E-5</v>
      </c>
      <c r="CUZ23">
        <v>5.2202229290797105E-7</v>
      </c>
      <c r="CVA23">
        <v>7.7370264018474249E-7</v>
      </c>
      <c r="CVB23">
        <v>6.4782534071068231E-6</v>
      </c>
      <c r="CVC23">
        <v>1.7574563009477158E-5</v>
      </c>
      <c r="CVD23">
        <v>6.3149739445180852E-6</v>
      </c>
      <c r="CVE23">
        <v>6.574257092720722E-7</v>
      </c>
      <c r="CVF23">
        <v>6.6357018585894637E-8</v>
      </c>
      <c r="CVG23">
        <v>5.420504671127127E-8</v>
      </c>
      <c r="CVH23">
        <v>1.9354390208083322E-7</v>
      </c>
      <c r="CVI23">
        <v>7.8629309801290047E-7</v>
      </c>
      <c r="CVJ23">
        <v>7.6523435556587698E-8</v>
      </c>
      <c r="CVK23">
        <v>9.1629385044688775E-7</v>
      </c>
      <c r="CVL23">
        <v>2.2202079791586581E-7</v>
      </c>
      <c r="CVM23">
        <v>9.7159188453831796E-7</v>
      </c>
      <c r="CVN23">
        <v>5.5022745224949912E-8</v>
      </c>
      <c r="CVO23">
        <v>3.2169390823619689E-7</v>
      </c>
      <c r="CVP23">
        <v>2.5137799132666716E-8</v>
      </c>
      <c r="CVQ23">
        <v>2.6661302110404101E-8</v>
      </c>
      <c r="CVR23">
        <v>7.4197392801783907E-7</v>
      </c>
      <c r="CVS23">
        <v>4.8555876549235853E-7</v>
      </c>
      <c r="CVT23">
        <v>1.4514125765014008E-7</v>
      </c>
      <c r="CVU23">
        <v>3.0009423337014936E-7</v>
      </c>
      <c r="CVV23">
        <v>1.751365588069797E-7</v>
      </c>
      <c r="CVW23">
        <v>1.9669121371992218E-7</v>
      </c>
      <c r="CVX23">
        <v>2.5544996587962805E-8</v>
      </c>
      <c r="CVY23">
        <v>3.6824184372270725E-5</v>
      </c>
      <c r="CVZ23">
        <v>5.0035001671215875E-8</v>
      </c>
      <c r="CWA23">
        <v>6.6660417727846707E-6</v>
      </c>
      <c r="CWB23">
        <v>1.9100255624386435E-5</v>
      </c>
      <c r="CWC23">
        <v>1.5627504653042006E-5</v>
      </c>
      <c r="CWD23">
        <v>2.9000990598371425E-5</v>
      </c>
      <c r="CWE23">
        <v>2.2033582393881149E-6</v>
      </c>
      <c r="CWF23">
        <v>4.725462068170229E-6</v>
      </c>
      <c r="CWG23">
        <v>2.1852240453605725E-7</v>
      </c>
      <c r="CWH23">
        <v>1.8908100386177363E-9</v>
      </c>
      <c r="CWJ23">
        <v>1.4649906756181782E-8</v>
      </c>
      <c r="CWK23">
        <v>2.4411372390053328E-7</v>
      </c>
      <c r="CWL23">
        <v>1.1017879204536022E-6</v>
      </c>
      <c r="CWM23">
        <v>4.1677782817483947E-6</v>
      </c>
      <c r="CWN23">
        <v>1.1372654639191695E-5</v>
      </c>
      <c r="CWO23">
        <v>1.6246784045341116E-5</v>
      </c>
      <c r="CWP23">
        <v>9.7420894091101061E-6</v>
      </c>
      <c r="CWQ23">
        <v>5.9953528941866069E-7</v>
      </c>
      <c r="CWR23">
        <v>1.2928706926351618E-6</v>
      </c>
      <c r="CWS23">
        <v>2.9196343344833502E-6</v>
      </c>
      <c r="CWT23">
        <v>1.2165372743454988E-6</v>
      </c>
      <c r="CWU23">
        <v>5.2047869454075731E-7</v>
      </c>
      <c r="DBP23">
        <v>1.0344745860550579E-6</v>
      </c>
      <c r="DBQ23">
        <v>7.7737908410054874E-7</v>
      </c>
      <c r="DBR23">
        <v>1.1966743231618816E-6</v>
      </c>
      <c r="DBS23">
        <v>1.3111671329265016E-7</v>
      </c>
      <c r="DBW23">
        <v>4.5582536711115291E-8</v>
      </c>
      <c r="DBX23">
        <v>2.9193613600632217E-6</v>
      </c>
      <c r="DBY23">
        <v>1.1296436828368726E-5</v>
      </c>
      <c r="DBZ23">
        <v>9.2133898327445901E-8</v>
      </c>
      <c r="DCA23">
        <v>5.0256715886709275E-7</v>
      </c>
      <c r="DCC23">
        <v>5.2253664658040754E-7</v>
      </c>
      <c r="DCD23">
        <v>9.3308924951820965E-7</v>
      </c>
      <c r="DCE23">
        <v>1.4171349725043648E-7</v>
      </c>
      <c r="DCF23">
        <v>1.0186369558474015E-7</v>
      </c>
      <c r="DCG23">
        <v>1.1125770792470224E-7</v>
      </c>
      <c r="DCH23">
        <v>2.4824252256615719E-7</v>
      </c>
      <c r="DCI23">
        <v>1.0467744606256764E-9</v>
      </c>
      <c r="DCJ23">
        <v>8.2566668852564656E-8</v>
      </c>
      <c r="DCK23">
        <v>1.0194613684680174E-7</v>
      </c>
      <c r="DCL23">
        <v>3.4308469485200726E-7</v>
      </c>
      <c r="DCM23">
        <v>1.0089663518361917E-7</v>
      </c>
      <c r="DCN23">
        <v>3.7079077560829519E-8</v>
      </c>
      <c r="DCO23">
        <v>2.6073988731451578E-7</v>
      </c>
      <c r="DCP23">
        <v>1.7556348523003351E-7</v>
      </c>
      <c r="DCQ23">
        <v>1.4810695535119295E-7</v>
      </c>
      <c r="DCR23">
        <v>1.2866862619016953E-7</v>
      </c>
      <c r="DCS23">
        <v>8.3404190493931121E-11</v>
      </c>
      <c r="DCT23">
        <v>9.4012332097481893E-8</v>
      </c>
      <c r="DCU23">
        <v>4.1799853668841723E-7</v>
      </c>
      <c r="DCV23">
        <v>5.7515074762276461E-8</v>
      </c>
      <c r="DCW23">
        <v>2.3048178802844372E-7</v>
      </c>
      <c r="DCX23">
        <v>9.0005298152126448E-7</v>
      </c>
      <c r="DCY23">
        <v>1.1902442592161632E-6</v>
      </c>
      <c r="DCZ23">
        <v>2.5000005222238092E-6</v>
      </c>
      <c r="DDB23">
        <v>4.042809762927958E-7</v>
      </c>
      <c r="DDC23">
        <v>7.0970960088188843E-8</v>
      </c>
      <c r="DDD23">
        <v>2.6884259892119012E-7</v>
      </c>
      <c r="DDE23">
        <v>1.4046326758665128E-7</v>
      </c>
      <c r="DDI23">
        <v>4.4958217212013291E-7</v>
      </c>
      <c r="DDK23">
        <v>1.163130419260939E-7</v>
      </c>
      <c r="DDL23">
        <v>2.6370348884124873E-7</v>
      </c>
      <c r="DDM23">
        <v>2.3805726541454616E-7</v>
      </c>
      <c r="DDN23">
        <v>3.7537497536141721E-7</v>
      </c>
      <c r="DEA23">
        <v>5.9464766941568324E-8</v>
      </c>
      <c r="DEB23">
        <v>1.5068418233107058E-7</v>
      </c>
      <c r="DEC23">
        <v>1.9650241575416687E-8</v>
      </c>
      <c r="DED23">
        <v>4.0395627286382315E-7</v>
      </c>
      <c r="DEF23">
        <v>1.1727518247286719E-8</v>
      </c>
      <c r="DEG23">
        <v>1.511270987231849E-8</v>
      </c>
      <c r="DEH23">
        <v>3.3353202164872507E-8</v>
      </c>
      <c r="DEI23">
        <v>3.6431109539820989E-9</v>
      </c>
      <c r="DEP23">
        <v>3.5080447375191421E-9</v>
      </c>
      <c r="DEQ23">
        <v>4.9839736938545552E-9</v>
      </c>
      <c r="DES23">
        <v>1.0033797663188847E-7</v>
      </c>
      <c r="DEU23">
        <v>1.0548132392031522E-7</v>
      </c>
      <c r="DEV23">
        <v>1.3112595779738576E-8</v>
      </c>
      <c r="DEW23">
        <v>5.9412540627205229E-8</v>
      </c>
      <c r="DEX23">
        <v>2.5582716349641664E-7</v>
      </c>
      <c r="DEY23">
        <v>6.7959413308521713E-10</v>
      </c>
      <c r="DEZ23">
        <v>5.6012751611802137E-9</v>
      </c>
      <c r="DFB23">
        <v>2.1656837229059064E-8</v>
      </c>
      <c r="DFC23">
        <v>1.7140823463030972E-8</v>
      </c>
      <c r="DFD23">
        <v>4.2837328475022529E-8</v>
      </c>
      <c r="DFE23">
        <v>9.0038156820233512E-10</v>
      </c>
      <c r="DFF23">
        <v>3.0011743999087678E-10</v>
      </c>
      <c r="DFG23">
        <v>1.1234193837852171E-8</v>
      </c>
      <c r="DFI23">
        <v>1.8993927580547482E-7</v>
      </c>
      <c r="DFL23">
        <v>1.0448174170003625E-8</v>
      </c>
      <c r="DFM23">
        <v>1.480645213734293E-8</v>
      </c>
      <c r="DFN23">
        <v>4.0185656548830415E-9</v>
      </c>
      <c r="DFP23">
        <v>1.867724910207632E-8</v>
      </c>
      <c r="DFQ23">
        <v>5.2033647205300661E-9</v>
      </c>
      <c r="DFR23">
        <v>5.1536216340914967E-8</v>
      </c>
      <c r="DFS23">
        <v>2.2433497411396116E-8</v>
      </c>
      <c r="DFT23">
        <v>4.9365529966298851E-8</v>
      </c>
      <c r="DFU23">
        <v>2.6248249217431732E-9</v>
      </c>
      <c r="DFV23">
        <v>2.7056680021185087E-10</v>
      </c>
      <c r="DFX23">
        <v>1.3585005562209112E-7</v>
      </c>
      <c r="DFY23">
        <v>1.4847862450612441E-8</v>
      </c>
      <c r="DGA23">
        <v>2.736315788055765E-8</v>
      </c>
      <c r="DGB23">
        <v>5.599631578231047E-7</v>
      </c>
      <c r="DGC23">
        <v>2.2611351303477553E-6</v>
      </c>
      <c r="DGD23">
        <v>7.269683474989836E-9</v>
      </c>
      <c r="DGE23">
        <v>9.670629024747964E-7</v>
      </c>
      <c r="DGG23">
        <v>4.251107143501347E-7</v>
      </c>
      <c r="DGH23">
        <v>8.5114854418652343E-11</v>
      </c>
      <c r="DGI23">
        <v>1.3182118753224243E-7</v>
      </c>
      <c r="DGJ23">
        <v>8.7416549311114513E-8</v>
      </c>
      <c r="DGK23">
        <v>3.806030825416157E-7</v>
      </c>
      <c r="DGL23">
        <v>8.5894077965234303E-9</v>
      </c>
      <c r="DGM23">
        <v>9.9193944175157639E-9</v>
      </c>
      <c r="DGN23">
        <v>8.7113048274080065E-9</v>
      </c>
      <c r="DGO23">
        <v>2.3517808357009843E-10</v>
      </c>
      <c r="DGP23">
        <v>3.8898661083960193E-8</v>
      </c>
      <c r="DGQ23">
        <v>2.85077018532714E-9</v>
      </c>
      <c r="DGR23">
        <v>3.8175145762326333E-10</v>
      </c>
      <c r="DGS23">
        <v>1.6126888537328213E-10</v>
      </c>
      <c r="DGT23">
        <v>1.4142233372825514E-8</v>
      </c>
      <c r="DGV23">
        <v>1.4455886946363132E-10</v>
      </c>
      <c r="DGW23">
        <v>3.4165963511057507E-9</v>
      </c>
      <c r="DGX23">
        <v>3.4243363824526772E-9</v>
      </c>
      <c r="DGY23">
        <v>1.8875046486614105E-8</v>
      </c>
      <c r="DGZ23">
        <v>5.9754083044644849E-9</v>
      </c>
      <c r="DHA23">
        <v>1.6392653288694564E-9</v>
      </c>
      <c r="DHB23">
        <v>2.3076469213362022E-7</v>
      </c>
      <c r="DHC23">
        <v>1.7431827035629935E-6</v>
      </c>
      <c r="DHD23">
        <v>3.172106124520309E-7</v>
      </c>
      <c r="DHE23">
        <v>7.1731886498515583E-8</v>
      </c>
      <c r="DHH23">
        <v>7.5162768860285984E-8</v>
      </c>
      <c r="DHI23">
        <v>3.3357389689516182E-7</v>
      </c>
      <c r="DHJ23">
        <v>1.0762721124164192E-7</v>
      </c>
      <c r="DHK23">
        <v>1.0579315644244495E-6</v>
      </c>
      <c r="DHL23">
        <v>9.6434201198878689E-13</v>
      </c>
      <c r="DHM23">
        <v>5.0152054081294062E-8</v>
      </c>
      <c r="DHO23">
        <v>5.2866356715812749E-7</v>
      </c>
      <c r="DHQ23">
        <v>1.5160469729645604E-6</v>
      </c>
      <c r="DHS23">
        <v>1.4602948249756547E-8</v>
      </c>
      <c r="DHV23">
        <v>3.4283355784191871E-8</v>
      </c>
      <c r="DHW23">
        <v>9.5371813095921927E-8</v>
      </c>
      <c r="DHX23">
        <v>8.0550787463094537E-8</v>
      </c>
      <c r="DHZ23">
        <v>7.2356468018215716E-10</v>
      </c>
      <c r="DIA23">
        <v>4.8198983227411283E-9</v>
      </c>
      <c r="DIB23">
        <v>1.6146321855620664E-7</v>
      </c>
      <c r="DIC23">
        <v>1.7840926673350534E-7</v>
      </c>
      <c r="DID23">
        <v>6.1702269537826388E-7</v>
      </c>
      <c r="DIE23">
        <v>1.3134239768775832E-6</v>
      </c>
      <c r="DIF23">
        <v>3.0012253392926851E-7</v>
      </c>
      <c r="DIG23">
        <v>4.2638529946757996E-7</v>
      </c>
      <c r="DII23">
        <v>2.313983179852027E-8</v>
      </c>
      <c r="DIJ23">
        <v>1.0795642983482106E-7</v>
      </c>
      <c r="DIK23">
        <v>1.8946045535066186E-7</v>
      </c>
      <c r="DIL23">
        <v>1.3272653416521036E-7</v>
      </c>
      <c r="DIM23">
        <v>8.9220389336594519E-10</v>
      </c>
      <c r="DIN23">
        <v>2.5031775185853858E-8</v>
      </c>
      <c r="DIO23">
        <v>4.8547266716579792E-8</v>
      </c>
      <c r="DIP23">
        <v>1.0040091532845313E-7</v>
      </c>
      <c r="DIQ23">
        <v>3.67731576914818E-8</v>
      </c>
      <c r="DIR23">
        <v>9.4707034374507659E-11</v>
      </c>
      <c r="DIS23">
        <v>5.529694844346501E-9</v>
      </c>
      <c r="DIU23">
        <v>9.3344152356399496E-9</v>
      </c>
      <c r="DIV23">
        <v>5.4444930770251656E-11</v>
      </c>
      <c r="DIW23">
        <v>2.9594616012520257E-8</v>
      </c>
      <c r="DIY23">
        <v>3.528003432834E-8</v>
      </c>
      <c r="DIZ23">
        <v>9.9183523573531025E-8</v>
      </c>
      <c r="DJB23">
        <v>2.7275890546213073E-9</v>
      </c>
      <c r="DJD23">
        <v>4.0916470631639031E-9</v>
      </c>
      <c r="DJE23">
        <v>8.7751345049239852E-9</v>
      </c>
      <c r="DJF23">
        <v>1.7728542602223063E-10</v>
      </c>
      <c r="DJI23">
        <v>9.5404569291009076E-11</v>
      </c>
      <c r="DJL23">
        <v>1.4226028777596901E-9</v>
      </c>
      <c r="DJM23">
        <v>2.5509982399224526E-10</v>
      </c>
      <c r="DJP23">
        <v>7.8169672462641384E-11</v>
      </c>
      <c r="DJR23">
        <v>7.2863747848065577E-10</v>
      </c>
      <c r="DJU23">
        <v>2.109746968813598E-10</v>
      </c>
      <c r="DJV23">
        <v>1.270124083872008E-9</v>
      </c>
      <c r="DJW23">
        <v>1.6468917043915E-9</v>
      </c>
      <c r="DJX23">
        <v>1.400008444985667E-9</v>
      </c>
      <c r="DJY23">
        <v>7.664463677044425E-9</v>
      </c>
      <c r="DJZ23">
        <v>4.2910285790734743E-10</v>
      </c>
      <c r="DKA23">
        <v>1.7526223656674158E-9</v>
      </c>
      <c r="DKB23">
        <v>1.1489799657441814E-8</v>
      </c>
      <c r="DKE23">
        <v>1.4301239784187694E-9</v>
      </c>
      <c r="DKF23">
        <v>3.6802919161964132E-9</v>
      </c>
      <c r="DKG23">
        <v>1.9721171161048406E-7</v>
      </c>
      <c r="DKH23">
        <v>5.1898953948279511E-7</v>
      </c>
      <c r="DKI23">
        <v>7.9956480313262522E-8</v>
      </c>
      <c r="DKJ23">
        <v>4.0448856701131916E-10</v>
      </c>
      <c r="DKK23">
        <v>1.6069055578385326E-7</v>
      </c>
      <c r="DKL23">
        <v>5.6638181909291697E-6</v>
      </c>
      <c r="DKM23">
        <v>1.6229487792547764E-7</v>
      </c>
      <c r="DKO23">
        <v>1.2945919220416782E-7</v>
      </c>
      <c r="DKP23">
        <v>9.4077395286282412E-8</v>
      </c>
      <c r="DKQ23">
        <v>2.6256024419418371E-7</v>
      </c>
      <c r="DKR23">
        <v>5.5385252458457075E-10</v>
      </c>
      <c r="DKS23">
        <v>3.9569168987904422E-9</v>
      </c>
      <c r="DKT23">
        <v>4.1493191732792646E-11</v>
      </c>
      <c r="DKU23">
        <v>4.8057875707224684E-11</v>
      </c>
      <c r="DKW23">
        <v>6.5169789375265577E-9</v>
      </c>
      <c r="DKX23">
        <v>1.1628917996068732E-9</v>
      </c>
      <c r="DKY23">
        <v>4.4433366379101142E-10</v>
      </c>
      <c r="DKZ23">
        <v>5.2624583648123633E-10</v>
      </c>
      <c r="DLA23">
        <v>3.120368778468066E-9</v>
      </c>
      <c r="DLB23">
        <v>6.647160773434355E-10</v>
      </c>
      <c r="DLC23">
        <v>1.8069858682953922E-11</v>
      </c>
      <c r="DLD23">
        <v>1.4618688543851015E-10</v>
      </c>
      <c r="DLE23">
        <v>4.5214538642093582E-10</v>
      </c>
      <c r="DLF23">
        <v>4.2350616832152383E-9</v>
      </c>
      <c r="DLG23">
        <v>1.5993959727982386E-9</v>
      </c>
      <c r="DLH23">
        <v>6.6374468885422796E-7</v>
      </c>
      <c r="DLI23">
        <v>6.850396591246773E-7</v>
      </c>
      <c r="DLJ23">
        <v>5.3637479397208455E-7</v>
      </c>
      <c r="DLK23">
        <v>2.1247662633353526E-7</v>
      </c>
      <c r="DLM23">
        <v>1.2527104261142571E-7</v>
      </c>
      <c r="DLN23">
        <v>8.9882484359284092E-8</v>
      </c>
      <c r="DLO23">
        <v>7.4400843087888485E-7</v>
      </c>
      <c r="DLP23">
        <v>1.8221426511794484E-9</v>
      </c>
      <c r="DLQ23">
        <v>1.0334057171854283E-8</v>
      </c>
      <c r="DLS23">
        <v>1.137759086229516E-8</v>
      </c>
      <c r="DLT23">
        <v>5.1813716656082307E-6</v>
      </c>
      <c r="DLV23">
        <v>5.6369259153722854E-7</v>
      </c>
      <c r="DLW23">
        <v>1.3827462123454415E-9</v>
      </c>
      <c r="DLX23">
        <v>4.2396002180743244E-8</v>
      </c>
      <c r="DLY23">
        <v>7.0054982490190197E-8</v>
      </c>
      <c r="DLZ23">
        <v>1.0765343829544792E-8</v>
      </c>
      <c r="DMA23">
        <v>1.9374077122646636E-7</v>
      </c>
      <c r="DMB23">
        <v>1.0407859969880107E-8</v>
      </c>
      <c r="DMC23">
        <v>5.6080091433546226E-8</v>
      </c>
      <c r="DMD23">
        <v>3.7980917295397883E-9</v>
      </c>
      <c r="DME23">
        <v>1.0396048416431997E-7</v>
      </c>
      <c r="DMF23">
        <v>3.5701000220165644E-8</v>
      </c>
      <c r="DMG23">
        <v>1.2040967383541897E-7</v>
      </c>
      <c r="DMH23">
        <v>2.1328620261506669E-7</v>
      </c>
      <c r="DMI23">
        <v>4.3081530915990082E-8</v>
      </c>
      <c r="DMJ23">
        <v>8.6112553325596134E-8</v>
      </c>
      <c r="DMO23">
        <v>2.1152213180065557E-6</v>
      </c>
      <c r="DMP23">
        <v>3.9026940253914882E-6</v>
      </c>
      <c r="DMQ23">
        <v>2.4130240586791737E-6</v>
      </c>
      <c r="DMR23">
        <v>3.1516746145315753E-6</v>
      </c>
      <c r="DMS23">
        <v>1.0074422912752995E-5</v>
      </c>
      <c r="DMT23">
        <v>3.027518341132712E-8</v>
      </c>
      <c r="DMU23">
        <v>3.1344474791366765E-7</v>
      </c>
      <c r="DMV23">
        <v>1.2165785044025713E-7</v>
      </c>
      <c r="DMW23">
        <v>3.4466301825628E-8</v>
      </c>
      <c r="DMX23">
        <v>1.6958511800410509E-6</v>
      </c>
      <c r="DMY23">
        <v>9.8172096813266156E-6</v>
      </c>
      <c r="DMZ23">
        <v>1.6201531837768434E-7</v>
      </c>
      <c r="DNA23">
        <v>1.0343600951173135E-7</v>
      </c>
      <c r="DNB23">
        <v>1.9268773804546615E-7</v>
      </c>
      <c r="DNC23">
        <v>8.0516840898538582E-7</v>
      </c>
      <c r="DND23">
        <v>9.7903983195419239E-7</v>
      </c>
      <c r="DNE23">
        <v>1.2509821502916542E-7</v>
      </c>
      <c r="DNF23">
        <v>1.722800149212891E-7</v>
      </c>
      <c r="DNG23">
        <v>8.8237372388597483E-6</v>
      </c>
      <c r="DNH23">
        <v>3.2092993125346285E-6</v>
      </c>
      <c r="DNI23">
        <v>3.4502390070191755E-9</v>
      </c>
      <c r="DNJ23">
        <v>3.1872189827777619E-6</v>
      </c>
      <c r="DNK23">
        <v>5.8715757378831695E-7</v>
      </c>
      <c r="DNL23">
        <v>1.0151149546946579E-6</v>
      </c>
      <c r="DNM23">
        <v>1.4726512609457302E-7</v>
      </c>
      <c r="DNN23">
        <v>8.3601817426610362E-8</v>
      </c>
      <c r="DNO23">
        <v>3.1998962948524974E-7</v>
      </c>
      <c r="DNP23">
        <v>2.8931172326124459E-7</v>
      </c>
      <c r="DNQ23">
        <v>1.6686351005769954E-7</v>
      </c>
      <c r="DNS23">
        <v>5.3787836869721956E-7</v>
      </c>
      <c r="DNT23">
        <v>6.189079437148066E-6</v>
      </c>
      <c r="DNU23">
        <v>1.1537306016022221E-5</v>
      </c>
      <c r="DNV23">
        <v>9.6237333862477009E-6</v>
      </c>
      <c r="DNW23">
        <v>1.7662676761597036E-6</v>
      </c>
      <c r="DNX23">
        <v>8.0987281620358207E-5</v>
      </c>
      <c r="DNY23">
        <v>1.5053542847158625E-6</v>
      </c>
      <c r="DNZ23">
        <v>3.3044783893525526E-6</v>
      </c>
      <c r="DOA23">
        <v>1.0530431315979243E-7</v>
      </c>
      <c r="DOB23">
        <v>8.5913607270913616E-8</v>
      </c>
      <c r="DOC23">
        <v>2.3314666505097925E-7</v>
      </c>
      <c r="DOD23">
        <v>1.0625231434022447E-6</v>
      </c>
      <c r="DOG23">
        <v>8.1712194549199788E-7</v>
      </c>
      <c r="DOI23">
        <v>1.9039638622655284E-7</v>
      </c>
      <c r="DOJ23">
        <v>2.2120092783230255E-6</v>
      </c>
      <c r="DOK23">
        <v>4.1119098745990433E-6</v>
      </c>
      <c r="DOL23">
        <v>1.2108021085491693E-6</v>
      </c>
      <c r="DOM23">
        <v>2.9860465269126038E-6</v>
      </c>
      <c r="DON23">
        <v>9.4420098722609054E-8</v>
      </c>
      <c r="DOO23">
        <v>1.7147701426315414E-5</v>
      </c>
      <c r="DOP23">
        <v>2.1800968926861743E-7</v>
      </c>
      <c r="DOQ23">
        <v>4.0612349698583938E-7</v>
      </c>
      <c r="DOR23">
        <v>1.6970348670682488E-6</v>
      </c>
      <c r="DOS23">
        <v>2.063499651170564E-6</v>
      </c>
      <c r="DOT23">
        <v>2.636666197324044E-7</v>
      </c>
      <c r="DOU23">
        <v>3.631106101006666E-7</v>
      </c>
      <c r="DOV23">
        <v>2.1094418459121104E-7</v>
      </c>
      <c r="DOW23">
        <v>8.7945158366487229E-7</v>
      </c>
      <c r="DOX23">
        <v>7.440397013243554E-7</v>
      </c>
      <c r="DOY23">
        <v>1.372740354965432E-5</v>
      </c>
      <c r="DPA23">
        <v>1.3211237889578198E-6</v>
      </c>
      <c r="DPB23">
        <v>2.6543487290580343E-7</v>
      </c>
      <c r="DPC23">
        <v>6.150922740094968E-7</v>
      </c>
      <c r="DPD23">
        <v>1.3030439215375803E-6</v>
      </c>
      <c r="DPE23">
        <v>8.8656143979791276E-7</v>
      </c>
      <c r="DPF23">
        <v>2.2981469578376809E-7</v>
      </c>
      <c r="DPG23">
        <v>3.2507252792590129E-7</v>
      </c>
      <c r="DPI23">
        <v>2.0297407719492715E-6</v>
      </c>
      <c r="DPJ23">
        <v>3.0599059163190849E-5</v>
      </c>
      <c r="DPK23">
        <v>2.0364055443642709E-5</v>
      </c>
      <c r="DPL23">
        <v>9.2875035944125965E-15</v>
      </c>
      <c r="DPM23">
        <v>3.7879045215417327E-9</v>
      </c>
      <c r="DPN23">
        <v>9.6432350799173579E-11</v>
      </c>
      <c r="DPO23">
        <v>5.7280397369473012E-9</v>
      </c>
      <c r="DPP23">
        <v>1.8590377455974353E-9</v>
      </c>
      <c r="DPQ23">
        <v>4.2773689651297231E-10</v>
      </c>
      <c r="DPR23">
        <v>1.7977764237236589E-9</v>
      </c>
      <c r="DPS23">
        <v>5.9463338689844813E-9</v>
      </c>
      <c r="DPT23">
        <v>1.3753356391800745E-9</v>
      </c>
      <c r="DPU23">
        <v>2.1886596899737531E-8</v>
      </c>
      <c r="DPV23">
        <v>2.9239591306100887E-9</v>
      </c>
      <c r="DPW23">
        <v>6.7522339526949027E-11</v>
      </c>
      <c r="DPX23">
        <v>2.8580806432025134E-10</v>
      </c>
      <c r="DPY23">
        <v>7.9214699615948484E-11</v>
      </c>
      <c r="DPZ23">
        <v>4.1874015105726022E-10</v>
      </c>
      <c r="DQA23">
        <v>1.4324622169741733E-9</v>
      </c>
      <c r="DQB23">
        <v>1.9070539634085028E-10</v>
      </c>
      <c r="DQC23">
        <v>3.6024277341352326E-10</v>
      </c>
      <c r="DQD23">
        <v>9.4648945181851122E-10</v>
      </c>
      <c r="DQE23">
        <v>3.6887445611371487E-10</v>
      </c>
      <c r="DQF23">
        <v>1.5675567062342803E-12</v>
      </c>
      <c r="DQG23">
        <v>2.0018429186089973E-9</v>
      </c>
      <c r="DQH23">
        <v>1.347275767715493E-12</v>
      </c>
      <c r="DQI23">
        <v>2.113955188177628E-10</v>
      </c>
      <c r="DQJ23">
        <v>7.4483997040596734E-9</v>
      </c>
      <c r="DQK23">
        <v>9.3542563182804325E-11</v>
      </c>
      <c r="DQL23">
        <v>3.084168602261961E-9</v>
      </c>
      <c r="DQM23">
        <v>5.648242232593894E-10</v>
      </c>
      <c r="DQO23">
        <v>2.6190173929173283E-8</v>
      </c>
      <c r="DQQ23">
        <v>2.7355784340994753E-9</v>
      </c>
      <c r="DQS23">
        <v>3.1649269757266687E-9</v>
      </c>
      <c r="DQU23">
        <v>3.0728809621657126E-10</v>
      </c>
      <c r="DQV23">
        <v>1.9065338106261383E-9</v>
      </c>
      <c r="DQX23">
        <v>1.5066615820792337E-9</v>
      </c>
      <c r="DQZ23">
        <v>3.1311279788472442E-9</v>
      </c>
      <c r="DRB23">
        <v>1.4755749019717017E-8</v>
      </c>
      <c r="DRD23">
        <v>1.5429264319679204E-9</v>
      </c>
      <c r="DRH23">
        <v>1.2352001315288771E-9</v>
      </c>
      <c r="DRI23">
        <v>8.7970889251850287E-9</v>
      </c>
      <c r="DRK23">
        <v>6.8037398568020599E-10</v>
      </c>
      <c r="DRL23">
        <v>7.3407498824400333E-10</v>
      </c>
      <c r="DRM23">
        <v>1.1506101947577827E-9</v>
      </c>
      <c r="DRO23">
        <v>9.2584994492490148E-9</v>
      </c>
      <c r="DRP23">
        <v>1.9982779715957667E-10</v>
      </c>
      <c r="DRQ23">
        <v>1.4277830930730888E-8</v>
      </c>
      <c r="DRR23">
        <v>1.8569202902324738E-9</v>
      </c>
      <c r="DRS23">
        <v>5.6080376668131129E-8</v>
      </c>
      <c r="DRT23">
        <v>1.1379489274385672E-9</v>
      </c>
      <c r="DRU23">
        <v>2.9531028047875491E-7</v>
      </c>
      <c r="DRV23">
        <v>6.3563015303325579E-7</v>
      </c>
      <c r="DRW23">
        <v>3.3527412041611727E-9</v>
      </c>
      <c r="DRX23">
        <v>2.7518543473309931E-7</v>
      </c>
      <c r="DRY23">
        <v>3.8471789758690499E-8</v>
      </c>
      <c r="DRZ23">
        <v>2.6742871651141272E-7</v>
      </c>
      <c r="DSA23">
        <v>2.7011007373088918E-10</v>
      </c>
      <c r="DSB23">
        <v>2.7900350026408147E-9</v>
      </c>
      <c r="DSC23">
        <v>2.3981050498371704E-8</v>
      </c>
      <c r="DSD23">
        <v>1.7350485035306205E-8</v>
      </c>
      <c r="DSE23">
        <v>9.0759405368627752E-9</v>
      </c>
      <c r="DSF23">
        <v>2.9603481823197939E-9</v>
      </c>
      <c r="DSG23">
        <v>3.8257920207503177E-10</v>
      </c>
      <c r="DSH23">
        <v>1.1261646934789078E-9</v>
      </c>
      <c r="DSI23">
        <v>1.0766987846153936E-9</v>
      </c>
      <c r="DSJ23">
        <v>9.1931811712563912E-11</v>
      </c>
      <c r="DSK23">
        <v>1.6088067049698684E-10</v>
      </c>
      <c r="DSL23">
        <v>2.8154117336972725E-8</v>
      </c>
      <c r="DSM23">
        <v>7.5557809446694259E-11</v>
      </c>
      <c r="DSN23">
        <v>3.0978701873144663E-9</v>
      </c>
      <c r="DSO23">
        <v>1.0269231213592958E-9</v>
      </c>
      <c r="DSP23">
        <v>9.4447261808367821E-11</v>
      </c>
      <c r="DSQ23">
        <v>5.8196870618051384E-9</v>
      </c>
      <c r="DSR23">
        <v>4.0010348549910317E-9</v>
      </c>
      <c r="DSS23">
        <v>4.0679826682809553E-8</v>
      </c>
      <c r="DST23">
        <v>1.5915850442579537E-10</v>
      </c>
      <c r="DSU23">
        <v>6.843815690309199E-10</v>
      </c>
      <c r="DSV23">
        <v>3.3784940804367253E-9</v>
      </c>
      <c r="DSW23">
        <v>7.3212912035865873E-10</v>
      </c>
      <c r="DSX23">
        <v>1.5915850442579536E-11</v>
      </c>
      <c r="DSY23">
        <v>2.9196833842568221E-9</v>
      </c>
      <c r="DSZ23">
        <v>2.0211714026990717E-9</v>
      </c>
      <c r="DTA23">
        <v>4.3634634955465949E-9</v>
      </c>
      <c r="DTB23">
        <v>1.0067873738816625E-10</v>
      </c>
      <c r="DTC23">
        <v>8.7295305927077051E-9</v>
      </c>
      <c r="DTD23">
        <v>6.55463996950073E-9</v>
      </c>
      <c r="DTE23">
        <v>4.3445740431849208E-10</v>
      </c>
      <c r="DTF23">
        <v>6.9669686272611081E-9</v>
      </c>
      <c r="DTG23">
        <v>1.3342481583644862E-7</v>
      </c>
      <c r="DTH23">
        <v>2.2152845310472659E-10</v>
      </c>
      <c r="DTI23">
        <v>7.7314332355377358E-8</v>
      </c>
      <c r="DTJ23">
        <v>4.7321528083135741E-8</v>
      </c>
      <c r="DTK23">
        <v>1.2050878373808746E-8</v>
      </c>
      <c r="DTO23">
        <v>3.8945660021671703E-9</v>
      </c>
      <c r="DTP23">
        <v>2.3242102243114282E-9</v>
      </c>
      <c r="DTQ23">
        <v>1.595341854401524E-7</v>
      </c>
      <c r="DTR23">
        <v>1.4998352130819685E-9</v>
      </c>
      <c r="DTS23">
        <v>4.780460323581274E-11</v>
      </c>
      <c r="DTT23">
        <v>7.0733431923283991E-10</v>
      </c>
      <c r="DTU23">
        <v>1.6186517081280317E-13</v>
      </c>
      <c r="DTV23">
        <v>1.0106667661150181E-9</v>
      </c>
      <c r="DTW23">
        <v>5.7312927238573284E-10</v>
      </c>
      <c r="DTX23">
        <v>5.8680889276651895E-8</v>
      </c>
      <c r="DTY23">
        <v>5.6679051217143292E-10</v>
      </c>
      <c r="DTZ23">
        <v>8.3076771635282474E-7</v>
      </c>
      <c r="DUB23">
        <v>6.0885824881852845E-7</v>
      </c>
      <c r="DUC23">
        <v>4.7171561718512312E-10</v>
      </c>
      <c r="DUD23">
        <v>9.6076215548401332E-11</v>
      </c>
      <c r="DUE23">
        <v>1.5963774145959216E-10</v>
      </c>
      <c r="DUF23">
        <v>6.1906783099684152E-10</v>
      </c>
      <c r="DUG23">
        <v>2.1423916655807557E-12</v>
      </c>
      <c r="DUH23">
        <v>1.3407190709397698E-8</v>
      </c>
      <c r="DUI23">
        <v>7.1944423892895581E-9</v>
      </c>
      <c r="DUJ23">
        <v>3.3813421994869093E-8</v>
      </c>
      <c r="DUK23">
        <v>2.4069950900335421E-9</v>
      </c>
      <c r="DUL23">
        <v>1.8245937315355276E-8</v>
      </c>
      <c r="DUM23">
        <v>8.0905772411159302E-10</v>
      </c>
      <c r="DUN23">
        <v>1.799419150640284E-9</v>
      </c>
      <c r="DUO23">
        <v>1.0311944653022815E-9</v>
      </c>
      <c r="DUP23">
        <v>1.4520888116211238E-9</v>
      </c>
      <c r="DUQ23">
        <v>1.3334185208942928E-12</v>
      </c>
      <c r="DUR23">
        <v>6.7448129532309273E-10</v>
      </c>
      <c r="DUS23">
        <v>1.1359995756122283E-9</v>
      </c>
      <c r="DUW23">
        <v>2.8498964084635838E-9</v>
      </c>
      <c r="DUX23">
        <v>2.7510661502870148E-7</v>
      </c>
      <c r="DUY23">
        <v>1.9859932724560897E-7</v>
      </c>
      <c r="DVA23">
        <v>4.8997790440414151E-9</v>
      </c>
      <c r="DVB23">
        <v>7.9865945321198835E-9</v>
      </c>
      <c r="DVC23">
        <v>2.4254112446177933E-8</v>
      </c>
      <c r="DVD23">
        <v>5.4652648475581637E-12</v>
      </c>
      <c r="DVF23">
        <v>5.4652648475581637E-12</v>
      </c>
      <c r="DVH23">
        <v>3.4093283328553427E-12</v>
      </c>
      <c r="DVJ23">
        <v>3.4093283328553427E-12</v>
      </c>
      <c r="DVL23">
        <v>1.1166753387753678E-11</v>
      </c>
      <c r="DVN23">
        <v>6.9110985688290286E-12</v>
      </c>
      <c r="DVP23">
        <v>8.6540042085820638E-13</v>
      </c>
      <c r="DVR23">
        <v>1.2692539505920367E-11</v>
      </c>
      <c r="DVT23">
        <v>1.2549464086950045E-11</v>
      </c>
      <c r="DVV23">
        <v>1.0448880192966843E-12</v>
      </c>
      <c r="DVX23">
        <v>3.6751340263493119E-12</v>
      </c>
      <c r="DVZ23">
        <v>6.093171397142746E-11</v>
      </c>
      <c r="DWA23">
        <v>1.6164528958341891E-12</v>
      </c>
      <c r="DWB23">
        <v>1.5745916589482658E-10</v>
      </c>
      <c r="DWC23">
        <v>3.7730185144049483E-11</v>
      </c>
      <c r="DWD23">
        <v>8.7653723531859633E-13</v>
      </c>
      <c r="DWE23">
        <v>3.5920534329464562E-14</v>
      </c>
      <c r="DWF23">
        <v>9.7542147502200202E-13</v>
      </c>
      <c r="DWG23">
        <v>2.8417440500810681E-13</v>
      </c>
      <c r="DWH23">
        <v>1.1014932374972554E-15</v>
      </c>
      <c r="DWI23">
        <v>1.1880124479276077E-16</v>
      </c>
      <c r="DWJ23">
        <v>6.9685535814834524E-18</v>
      </c>
      <c r="DWM23">
        <v>1.2593771532801413E-17</v>
      </c>
      <c r="DWO23">
        <v>8.7629855141823795E-14</v>
      </c>
      <c r="DWP23">
        <v>2.4012124389208054E-17</v>
      </c>
      <c r="DWQ23">
        <v>1.6869674514095853E-17</v>
      </c>
      <c r="DWR23">
        <v>1.4230961832065683E-17</v>
      </c>
      <c r="DWT23">
        <v>2.6584384680899454E-11</v>
      </c>
      <c r="DWU23">
        <v>8.9499150154896432E-13</v>
      </c>
      <c r="DWV23">
        <v>3.3057745233116398E-13</v>
      </c>
      <c r="DWW23">
        <v>5.9824362262789456E-15</v>
      </c>
      <c r="DWX23">
        <v>1.8542841959317044E-14</v>
      </c>
      <c r="DWY23">
        <v>1.71346793648541E-14</v>
      </c>
      <c r="DWZ23">
        <v>1.5059257420771901E-13</v>
      </c>
      <c r="DXA23">
        <v>3.9426681146597332E-13</v>
      </c>
      <c r="DXB23">
        <v>4.603229335170652E-14</v>
      </c>
      <c r="DXC23">
        <v>2.4073999148537253E-13</v>
      </c>
      <c r="DXD23">
        <v>2.1547921636839971E-14</v>
      </c>
      <c r="DXE23">
        <v>4.8598194879576895E-13</v>
      </c>
      <c r="DXF23">
        <v>2.2275991191928723E-13</v>
      </c>
      <c r="DXG23">
        <v>7.3504230017665825E-14</v>
      </c>
      <c r="DXH23">
        <v>5.9379212464856318E-14</v>
      </c>
      <c r="DXI23">
        <v>2.2240840308084928E-13</v>
      </c>
      <c r="DXJ23">
        <v>1.1346093610618239E-13</v>
      </c>
      <c r="DXK23">
        <v>3.1133170080239445E-13</v>
      </c>
      <c r="DXL23">
        <v>1.7707004066021558E-13</v>
      </c>
      <c r="DXM23">
        <v>1.1740175970026923E-13</v>
      </c>
      <c r="DXN23">
        <v>4.8311390315051091E-13</v>
      </c>
      <c r="DXO23">
        <v>3.3747777446512935E-13</v>
      </c>
      <c r="DXP23">
        <v>3.9509113520172177E-13</v>
      </c>
      <c r="DXQ23">
        <v>2.9637532048633649E-13</v>
      </c>
      <c r="DXR23">
        <v>1.0888739116972067E-13</v>
      </c>
      <c r="DXS23">
        <v>2.3847134031983726E-13</v>
      </c>
      <c r="DXT23">
        <v>2.7263714283841639E-15</v>
      </c>
      <c r="DXU23">
        <v>3.5222761256782996E-13</v>
      </c>
      <c r="DXV23">
        <v>1.8705556210334165E-14</v>
      </c>
      <c r="DXW23">
        <v>4.6683843114462228E-13</v>
      </c>
      <c r="DXX23">
        <v>2.2355849340805552E-14</v>
      </c>
      <c r="DXY23">
        <v>1.2656227129547692E-13</v>
      </c>
      <c r="DXZ23">
        <v>2.2121338981030092E-13</v>
      </c>
      <c r="DYA23">
        <v>2.0398310860864236E-14</v>
      </c>
      <c r="DYB23">
        <v>9.1835769831051685E-11</v>
      </c>
      <c r="DYC23">
        <v>1.284035998020369E-9</v>
      </c>
      <c r="DYD23">
        <v>2.8757194841595849E-11</v>
      </c>
      <c r="DYE23">
        <v>1.3644550698186588E-10</v>
      </c>
      <c r="DYF23">
        <v>3.9612461553541476E-12</v>
      </c>
      <c r="DYG23">
        <v>2.7915357309125987E-10</v>
      </c>
      <c r="DYH23">
        <v>1.312771431153949E-10</v>
      </c>
      <c r="DYI23">
        <v>1.134866715094362E-10</v>
      </c>
      <c r="DYJ23">
        <v>1.9438972493414873E-12</v>
      </c>
      <c r="DYK23">
        <v>4.4098667775998606E-11</v>
      </c>
      <c r="DYL23">
        <v>1.7103972568312393E-14</v>
      </c>
      <c r="DYM23">
        <v>4.1893509619585354E-13</v>
      </c>
      <c r="DYN23">
        <v>2.7710115605842723E-12</v>
      </c>
      <c r="DYO23">
        <v>2.5028188831054221E-16</v>
      </c>
      <c r="DYP23">
        <v>8.7552821735006138E-16</v>
      </c>
      <c r="DYQ23">
        <v>3.6612747453481334E-15</v>
      </c>
      <c r="DYR23">
        <v>3.9003184543129382E-15</v>
      </c>
      <c r="DYS23">
        <v>2.4972981231612035E-14</v>
      </c>
      <c r="DYT23">
        <v>3.2108118726358311E-15</v>
      </c>
      <c r="DYU23">
        <v>1.7864053989219545E-14</v>
      </c>
      <c r="DYV23">
        <v>1.2486490615806026E-15</v>
      </c>
      <c r="DYW23">
        <v>6.0453959847652328E-13</v>
      </c>
      <c r="DYX23">
        <v>2.8127296545526034E-15</v>
      </c>
      <c r="DYY23">
        <v>2.3643847772855718E-14</v>
      </c>
      <c r="DYZ23">
        <v>7.9882358080322951E-15</v>
      </c>
      <c r="DZA23">
        <v>9.4689846580251239E-13</v>
      </c>
      <c r="DZB23">
        <v>5.7426392513420547E-14</v>
      </c>
      <c r="DZC23">
        <v>3.7503750182935163E-13</v>
      </c>
      <c r="DZD23">
        <v>8.8525630865394996E-16</v>
      </c>
      <c r="DZE23">
        <v>8.8954852854209466E-13</v>
      </c>
      <c r="DZF23">
        <v>7.6287651966708381E-14</v>
      </c>
      <c r="DZG23">
        <v>3.1520015415668481E-13</v>
      </c>
      <c r="DZI23">
        <v>1.4703993109012233E-12</v>
      </c>
      <c r="DZJ23">
        <v>1.0973572444896347E-12</v>
      </c>
      <c r="DZK23">
        <v>8.723328588925801E-16</v>
      </c>
      <c r="DZL23">
        <v>2.1995116474226569E-13</v>
      </c>
      <c r="DZM23">
        <v>1.1724171544214496E-13</v>
      </c>
      <c r="DZN23">
        <v>4.3394554827941667E-14</v>
      </c>
      <c r="DZO23">
        <v>2.4132689301563125E-10</v>
      </c>
      <c r="DZP23">
        <v>9.9613574310162102E-12</v>
      </c>
      <c r="DZQ23">
        <v>4.3334252529191665E-13</v>
      </c>
      <c r="DZR23">
        <v>3.3062867972714997E-12</v>
      </c>
      <c r="DZS23">
        <v>3.8975821195090839E-12</v>
      </c>
      <c r="DZT23">
        <v>6.1532281449231777E-14</v>
      </c>
      <c r="DZU23">
        <v>6.0238961986503937E-13</v>
      </c>
      <c r="DZV23">
        <v>6.3079259943287611E-12</v>
      </c>
      <c r="DZW23">
        <v>1.6425950092606135E-13</v>
      </c>
      <c r="DZX23">
        <v>1.2514760575783413E-13</v>
      </c>
      <c r="DZY23">
        <v>1.9222227383283142E-10</v>
      </c>
      <c r="DZZ23">
        <v>1.677319054846131E-16</v>
      </c>
      <c r="EAA23">
        <v>2.4458259081839277E-11</v>
      </c>
      <c r="EAB23">
        <v>1.5283125356701886E-11</v>
      </c>
      <c r="EAC23">
        <v>5.2689097864052967E-11</v>
      </c>
      <c r="EAD23">
        <v>1.5920311406759775E-11</v>
      </c>
      <c r="EAE23">
        <v>3.372457052437623E-13</v>
      </c>
      <c r="EAF23">
        <v>2.1198314712244751E-14</v>
      </c>
      <c r="EAG23">
        <v>7.0655548566599413E-14</v>
      </c>
      <c r="EAH23">
        <v>2.3427554822633601E-11</v>
      </c>
      <c r="EAI23">
        <v>8.5191929767597721E-12</v>
      </c>
      <c r="EAJ23">
        <v>1.7991616265542699E-11</v>
      </c>
      <c r="EAK23">
        <v>5.8510625470728834E-13</v>
      </c>
      <c r="EAL23">
        <v>9.7384578781439662E-13</v>
      </c>
      <c r="EAM23">
        <v>5.4809346860779958E-13</v>
      </c>
      <c r="EAN23">
        <v>1.0698843465771833E-14</v>
      </c>
      <c r="EAO23">
        <v>8.9954169803104131E-11</v>
      </c>
      <c r="EAP23">
        <v>3.1889705942192171E-14</v>
      </c>
      <c r="EAQ23">
        <v>1.9347867683847668E-13</v>
      </c>
      <c r="EAR23">
        <v>2.1792789592377563E-13</v>
      </c>
      <c r="EAS23">
        <v>1.4932379791237416E-12</v>
      </c>
      <c r="EAT23">
        <v>5.6001544578660073E-13</v>
      </c>
      <c r="EAU23">
        <v>2.5275325521897108E-12</v>
      </c>
      <c r="EAX23">
        <v>3.1010825072144647E-13</v>
      </c>
      <c r="EAZ23">
        <v>4.3415155101002514E-12</v>
      </c>
      <c r="EBB23">
        <v>2.2593976090402586E-12</v>
      </c>
      <c r="EBD23">
        <v>4.7572839724089688E-11</v>
      </c>
      <c r="EBE23">
        <v>1.2564027876713324E-12</v>
      </c>
      <c r="EBF23">
        <v>7.6223297261584398E-11</v>
      </c>
      <c r="EBG23">
        <v>2.9383321722156312E-11</v>
      </c>
      <c r="EBH23">
        <v>8.120361274503194E-16</v>
      </c>
      <c r="EBI23">
        <v>8.7581929215458325E-17</v>
      </c>
      <c r="EBJ23">
        <v>5.137314575889061E-18</v>
      </c>
      <c r="EBM23">
        <v>9.2843034504018865E-18</v>
      </c>
      <c r="EBO23">
        <v>6.2171602946725456E-14</v>
      </c>
      <c r="EBP23">
        <v>1.7702071912099669E-17</v>
      </c>
      <c r="EBQ23">
        <v>1.2436558571071506E-17</v>
      </c>
      <c r="EBR23">
        <v>1.0491262898954204E-17</v>
      </c>
      <c r="EBT23">
        <v>1.5363564012234794E-11</v>
      </c>
      <c r="EBU23">
        <v>7.0781628690478083E-13</v>
      </c>
      <c r="EBV23">
        <v>2.5703962560621208E-13</v>
      </c>
      <c r="EBW23">
        <v>4.6516274990084009E-15</v>
      </c>
      <c r="EBX23">
        <v>1.4417937827542197E-14</v>
      </c>
      <c r="EBY23">
        <v>1.3323024718614134E-14</v>
      </c>
      <c r="EBZ23">
        <v>1.1709285863408149E-13</v>
      </c>
      <c r="ECA23">
        <v>3.0656111871370694E-13</v>
      </c>
      <c r="ECB23">
        <v>3.5792288208044087E-14</v>
      </c>
      <c r="ECC23">
        <v>1.8718674502292807E-13</v>
      </c>
      <c r="ECD23">
        <v>1.6754529599849564E-14</v>
      </c>
      <c r="ECE23">
        <v>3.778739816915996E-13</v>
      </c>
      <c r="ECF23">
        <v>1.7320638160901159E-13</v>
      </c>
      <c r="ECG23">
        <v>5.7153020059234758E-14</v>
      </c>
      <c r="ECH23">
        <v>4.6170149939532201E-14</v>
      </c>
      <c r="ECI23">
        <v>1.7293306683937935E-13</v>
      </c>
      <c r="ECJ23">
        <v>8.8221251425362809E-14</v>
      </c>
      <c r="ECK23">
        <v>2.420751422980481E-13</v>
      </c>
      <c r="ECL23">
        <v>1.3768034279538167E-13</v>
      </c>
      <c r="ECM23">
        <v>8.6633941612414894E-14</v>
      </c>
      <c r="ECN23">
        <v>3.7564394036942134E-13</v>
      </c>
      <c r="ECO23">
        <v>2.6240495287027351E-13</v>
      </c>
      <c r="ECP23">
        <v>3.0720206945889841E-13</v>
      </c>
      <c r="ECQ23">
        <v>2.3044584825589924E-13</v>
      </c>
      <c r="ECR23">
        <v>8.4665103630431987E-14</v>
      </c>
      <c r="ECS23">
        <v>1.854227612965485E-13</v>
      </c>
      <c r="ECT23">
        <v>2.0858847866296965E-15</v>
      </c>
      <c r="ECU23">
        <v>2.7387365055953059E-13</v>
      </c>
      <c r="ECV23">
        <v>1.454445586398813E-14</v>
      </c>
      <c r="ECW23">
        <v>3.6298899006516793E-13</v>
      </c>
      <c r="ECX23">
        <v>1.738273165380016E-14</v>
      </c>
      <c r="ECY23">
        <v>9.8408160024997434E-14</v>
      </c>
      <c r="ECZ23">
        <v>1.7200388742472144E-13</v>
      </c>
      <c r="EDA23">
        <v>1.6759451317761346E-14</v>
      </c>
      <c r="EDB23">
        <v>7.136407171877649E-11</v>
      </c>
      <c r="EDC23">
        <v>9.9798772018693202E-10</v>
      </c>
      <c r="EDD23">
        <v>2.8425582195258631E-11</v>
      </c>
      <c r="EDE23">
        <v>1.0605674466463842E-10</v>
      </c>
      <c r="EDF23">
        <v>5.0197179716206921E-12</v>
      </c>
      <c r="EDG23">
        <v>2.1733053041486592E-10</v>
      </c>
      <c r="EDH23">
        <v>1.4305151950531473E-10</v>
      </c>
      <c r="EDI23">
        <v>8.8276663719048161E-11</v>
      </c>
      <c r="EDJ23">
        <v>1.5686048722538995E-12</v>
      </c>
      <c r="EDK23">
        <v>3.8921945756443149E-11</v>
      </c>
      <c r="EDL23">
        <v>1.2421663357548501E-14</v>
      </c>
      <c r="EDM23">
        <v>1.8763899824407493E-10</v>
      </c>
      <c r="EDN23">
        <v>7.7166714578731807E-12</v>
      </c>
      <c r="EDO23">
        <v>3.3740611696026621E-13</v>
      </c>
      <c r="EDP23">
        <v>2.6118012127690544E-12</v>
      </c>
      <c r="EDQ23">
        <v>3.8079002125012263E-12</v>
      </c>
      <c r="EDR23">
        <v>4.3748205501147065E-13</v>
      </c>
      <c r="EDS23">
        <v>3.2075092077031234E-12</v>
      </c>
      <c r="EDT23">
        <v>7.9528355651984541E-14</v>
      </c>
      <c r="EDU23">
        <v>9.6946923380885697E-14</v>
      </c>
      <c r="EDV23">
        <v>1.4963696479087759E-10</v>
      </c>
      <c r="EDW23">
        <v>1.7762672350700969E-11</v>
      </c>
      <c r="EDX23">
        <v>1.1873651933001312E-11</v>
      </c>
      <c r="EDY23">
        <v>4.0971956883128382E-11</v>
      </c>
      <c r="EDZ23">
        <v>5.1171873592218691E-12</v>
      </c>
      <c r="EEA23">
        <v>3.2656371457993353E-13</v>
      </c>
      <c r="EEB23">
        <v>1.3096039332889858E-14</v>
      </c>
      <c r="EED23">
        <v>1.8740200251702017E-11</v>
      </c>
      <c r="EEE23">
        <v>6.5509578194965684E-12</v>
      </c>
      <c r="EEF23">
        <v>1.393739682858196E-11</v>
      </c>
      <c r="EEG23">
        <v>4.5403490969872079E-13</v>
      </c>
      <c r="EEH23">
        <v>8.3822221557063731E-13</v>
      </c>
      <c r="EEI23">
        <v>4.2677502395773075E-13</v>
      </c>
      <c r="EEJ23">
        <v>8.2879728418243804E-15</v>
      </c>
      <c r="EEK23">
        <v>7.0383904526360122E-11</v>
      </c>
      <c r="EEL23">
        <v>2.4794272434161191E-14</v>
      </c>
      <c r="EEM23">
        <v>1.5042982937598314E-13</v>
      </c>
      <c r="EEN23">
        <v>1.6943911719764864E-13</v>
      </c>
      <c r="EEO23">
        <v>1.1609937492225583E-12</v>
      </c>
      <c r="EEP23">
        <v>4.354124668111237E-13</v>
      </c>
      <c r="EEQ23">
        <v>1.9651586251313954E-12</v>
      </c>
      <c r="EET23">
        <v>5.3456588832746645E-16</v>
      </c>
      <c r="EEV23">
        <v>1.4772552365227239E-16</v>
      </c>
      <c r="EEW23">
        <v>3.0011812185002945E-13</v>
      </c>
      <c r="EEX23">
        <v>2.4753872009939071E-17</v>
      </c>
      <c r="EEY23">
        <v>2.6698219363591513E-18</v>
      </c>
      <c r="EEZ23">
        <v>1.5660439626700281E-19</v>
      </c>
      <c r="EFC23">
        <v>2.8301999325361947E-19</v>
      </c>
      <c r="EFE23">
        <v>1.9693068868574123E-15</v>
      </c>
      <c r="EFF23">
        <v>5.3962478713690213E-19</v>
      </c>
      <c r="EFG23">
        <v>3.7911241717659784E-19</v>
      </c>
      <c r="EFH23">
        <v>3.1981259237659253E-19</v>
      </c>
      <c r="EFJ23">
        <v>6.2735146784154447E-15</v>
      </c>
      <c r="EFK23">
        <v>1.1331405616922212E-16</v>
      </c>
      <c r="EFL23">
        <v>3.512222372025144E-16</v>
      </c>
      <c r="EFM23">
        <v>3.2517239680844743E-16</v>
      </c>
      <c r="EFN23">
        <v>2.8441879760232016E-15</v>
      </c>
      <c r="EFO23">
        <v>9.1647704137923194E-15</v>
      </c>
      <c r="EFP23">
        <v>8.7190329778037273E-16</v>
      </c>
      <c r="EFQ23">
        <v>4.5686294077677583E-15</v>
      </c>
      <c r="EFR23">
        <v>3.9522841520806547E-16</v>
      </c>
      <c r="EFS23">
        <v>9.2050435241035995E-15</v>
      </c>
      <c r="EFT23">
        <v>4.2193227335368378E-15</v>
      </c>
      <c r="EFU23">
        <v>1.3922526097829978E-15</v>
      </c>
      <c r="EFV23">
        <v>1.1247089249310732E-15</v>
      </c>
      <c r="EFW23">
        <v>4.2207427381734915E-15</v>
      </c>
      <c r="EFX23">
        <v>2.1490774662123406E-15</v>
      </c>
      <c r="EFY23">
        <v>6.0496259307103278E-15</v>
      </c>
      <c r="EFZ23">
        <v>3.3603365606334888E-15</v>
      </c>
      <c r="EGA23">
        <v>2.2237210878412336E-15</v>
      </c>
      <c r="EGB23">
        <v>1.2107375780152224E-14</v>
      </c>
      <c r="EGC23">
        <v>8.6414314419839183E-15</v>
      </c>
      <c r="EGD23">
        <v>1.0475422322612179E-14</v>
      </c>
      <c r="EGE23">
        <v>5.8666466892654259E-15</v>
      </c>
      <c r="EGF23">
        <v>2.0624493922604296E-15</v>
      </c>
      <c r="EGG23">
        <v>5.1535269761378779E-15</v>
      </c>
      <c r="EGH23">
        <v>5.0909772357249162E-17</v>
      </c>
      <c r="EGI23">
        <v>6.6843793549896652E-15</v>
      </c>
      <c r="EGJ23">
        <v>3.5430422772976776E-16</v>
      </c>
      <c r="EGK23">
        <v>1.0936483721535531E-14</v>
      </c>
      <c r="EGL23">
        <v>6.8205886118273589E-16</v>
      </c>
      <c r="EGM23">
        <v>2.8500163070019057E-15</v>
      </c>
      <c r="EGN23">
        <v>4.1980644422376334E-15</v>
      </c>
      <c r="EGO23">
        <v>4.213538075258054E-12</v>
      </c>
      <c r="EGP23">
        <v>8.7148438399598401E-13</v>
      </c>
      <c r="EGQ23">
        <v>9.1679910271983102E-13</v>
      </c>
      <c r="EGR23">
        <v>2.4117351544326537E-12</v>
      </c>
      <c r="EGS23">
        <v>3.9421735070805812E-12</v>
      </c>
      <c r="EGT23">
        <v>4.6602842222670057E-15</v>
      </c>
      <c r="EGU23">
        <v>1.4820221245550581E-14</v>
      </c>
      <c r="EGV23">
        <v>7.2388347078045063E-15</v>
      </c>
      <c r="EGW23">
        <v>2.4796475442293155E-14</v>
      </c>
      <c r="EGX23">
        <v>1.5526308466302968E-13</v>
      </c>
      <c r="EGY23">
        <v>3.7583493283237774E-14</v>
      </c>
      <c r="EGZ23">
        <v>1.2804830048806336E-14</v>
      </c>
      <c r="EHA23">
        <v>2.7968298207504644E-16</v>
      </c>
      <c r="EHB23">
        <v>1.6968702503626714E-15</v>
      </c>
      <c r="EHC23">
        <v>1.9112977686213304E-15</v>
      </c>
      <c r="EHD23">
        <v>1.3096177547265819E-14</v>
      </c>
      <c r="EHE23">
        <v>2.2167273751900276E-14</v>
      </c>
      <c r="GJM23">
        <v>9.9981399713352902E-12</v>
      </c>
      <c r="GJN23">
        <v>1.7794042859071082E-12</v>
      </c>
      <c r="GKZ23">
        <v>1.7202773904982834E-11</v>
      </c>
      <c r="GLA23">
        <v>1.5503313653212789E-11</v>
      </c>
      <c r="GLB23">
        <v>9.4611968711492843E-12</v>
      </c>
      <c r="GLC23">
        <v>1.8948819636140268E-11</v>
      </c>
      <c r="GLD23">
        <v>7.4067655505568645E-10</v>
      </c>
      <c r="GLE23">
        <v>1.4834218800864091E-9</v>
      </c>
      <c r="GLF23">
        <v>1.9530613541158178E-9</v>
      </c>
      <c r="GLG23">
        <v>3.911577767746102E-9</v>
      </c>
      <c r="GLH23">
        <v>2.0348577618023066E-11</v>
      </c>
      <c r="GLI23">
        <v>1.8400791706404663E-11</v>
      </c>
      <c r="GLJ23">
        <v>1.1191328791237191E-11</v>
      </c>
      <c r="GLK23">
        <v>2.2490242473717285E-11</v>
      </c>
      <c r="GLL23">
        <v>8.91469276284837E-10</v>
      </c>
      <c r="GLM23">
        <v>1.7915084576206784E-9</v>
      </c>
      <c r="GLN23">
        <v>6.9610065081495354E-10</v>
      </c>
      <c r="GLO23">
        <v>1.3988930818652153E-9</v>
      </c>
      <c r="GML23">
        <v>2.1903426853949276E-12</v>
      </c>
      <c r="GMM23">
        <v>4.9204666533553689E-12</v>
      </c>
      <c r="GMN23">
        <v>5.4805270083075318E-11</v>
      </c>
      <c r="GMO23">
        <v>1.6441581024922599E-10</v>
      </c>
      <c r="GMV23">
        <v>2.7890399769060616E-9</v>
      </c>
      <c r="GMW23">
        <v>1.0742458827557992E-8</v>
      </c>
      <c r="GNB23">
        <v>2.5859442351260477E-15</v>
      </c>
      <c r="GND23">
        <v>1.3264803610263341E-17</v>
      </c>
      <c r="GNE23">
        <v>1.3837848419436478E-16</v>
      </c>
      <c r="GNF23">
        <v>1.0791875322171598E-13</v>
      </c>
      <c r="GNG23">
        <v>2.1955156671511823E-13</v>
      </c>
      <c r="GNH23">
        <v>8.5630090345778437E-19</v>
      </c>
      <c r="GNI23">
        <v>6.7455421002392637E-16</v>
      </c>
      <c r="GNJ23">
        <v>1.126184843127559E-15</v>
      </c>
      <c r="GNK23">
        <v>1.8388955890433261E-11</v>
      </c>
      <c r="GNM23">
        <v>2.0288747681647935E-13</v>
      </c>
      <c r="GNN23">
        <v>1.192634859378345E-17</v>
      </c>
      <c r="GNP23">
        <v>1.1448235686676024E-15</v>
      </c>
      <c r="GNS23">
        <v>6.5042461949851502E-12</v>
      </c>
      <c r="GNT23">
        <v>1.2947705042353624E-11</v>
      </c>
      <c r="GNU23">
        <v>3.7585972769156759E-10</v>
      </c>
      <c r="GNV23">
        <v>1.0981879019453729E-8</v>
      </c>
      <c r="GOB23">
        <v>9.1728510155253153E-29</v>
      </c>
      <c r="GOC23">
        <v>4.9486320905382886E-28</v>
      </c>
      <c r="GOD23">
        <v>1.0305125047408665E-20</v>
      </c>
      <c r="GOE23">
        <v>2.9184752784124658E-19</v>
      </c>
      <c r="GOG23">
        <v>3.944860775894202E-31</v>
      </c>
      <c r="GOI23">
        <v>2.933753762977607E-23</v>
      </c>
      <c r="GOJ23">
        <v>8.813065264624604E-33</v>
      </c>
      <c r="GOK23">
        <v>1.7845481143687594E-32</v>
      </c>
      <c r="GOL23">
        <v>1.2228739553032816E-21</v>
      </c>
      <c r="GOM23">
        <v>1.7204961131504951E-24</v>
      </c>
      <c r="GOO23">
        <v>2.8872141157957108E-22</v>
      </c>
      <c r="GOP23">
        <v>4.5077664094875319E-27</v>
      </c>
      <c r="GOQ23">
        <v>1.8834114531475546E-25</v>
      </c>
      <c r="GOS23">
        <v>4.9491255509253103E-33</v>
      </c>
      <c r="GOT23">
        <v>7.6944872963169915E-17</v>
      </c>
      <c r="GOU23">
        <v>1.4816194661197667E-15</v>
      </c>
      <c r="GOX23">
        <v>2.8482506567889347E-26</v>
      </c>
      <c r="GOY23">
        <v>5.4844766843748233E-25</v>
      </c>
      <c r="GOZ23">
        <v>7.8373915142631576E-25</v>
      </c>
      <c r="GPA23">
        <v>2.6088004881287414E-24</v>
      </c>
      <c r="GPB23">
        <v>2.2484294192605842E-33</v>
      </c>
      <c r="GPC23">
        <v>2.6485377662379422E-31</v>
      </c>
      <c r="GPD23">
        <v>1.1177039930821474E-32</v>
      </c>
      <c r="GPE23">
        <v>1.3165995836002384E-30</v>
      </c>
      <c r="GPI23">
        <v>1.3006844998600154E-23</v>
      </c>
      <c r="GPJ23">
        <v>2.2105646496564728E-20</v>
      </c>
      <c r="GPK23">
        <v>1.2140561955345428E-22</v>
      </c>
      <c r="GPN23">
        <v>4.1900207899719779E-10</v>
      </c>
      <c r="GPO23">
        <v>7.7814671813765332E-10</v>
      </c>
      <c r="GPP23">
        <v>1.634328197895876E-9</v>
      </c>
      <c r="GPQ23">
        <v>3.0351809389494838E-9</v>
      </c>
      <c r="GPR23">
        <v>2.5655416581997676E-14</v>
      </c>
      <c r="GPS23">
        <v>4.7645773652281398E-14</v>
      </c>
      <c r="GPU23">
        <v>7.6485715153000432E-12</v>
      </c>
      <c r="GQH23">
        <v>1.3932713051202211E-23</v>
      </c>
      <c r="GQI23">
        <v>8.2001859098765353E-23</v>
      </c>
      <c r="GQL23">
        <v>2.0779820594155435E-9</v>
      </c>
      <c r="GQM23">
        <v>6.2806827989601156E-9</v>
      </c>
      <c r="GQN23">
        <v>6.9789664454824866E-8</v>
      </c>
      <c r="GQO23">
        <v>1.4131523288705281E-7</v>
      </c>
      <c r="GQP23">
        <v>3.4871363298566044E-20</v>
      </c>
      <c r="GQQ23">
        <v>7.0610094834539485E-20</v>
      </c>
      <c r="GRD23">
        <v>3.1482013266042144E-12</v>
      </c>
      <c r="GRE23">
        <v>6.4172067636851988E-12</v>
      </c>
      <c r="GRL23">
        <v>8.9275045293744076E-20</v>
      </c>
      <c r="GRM23">
        <v>1.7940032911409654E-19</v>
      </c>
      <c r="GRN23">
        <v>4.9324639659622289E-9</v>
      </c>
      <c r="GRO23">
        <v>1.3263219041661592E-8</v>
      </c>
      <c r="GRP23">
        <v>1.9685537653305392E-9</v>
      </c>
      <c r="GRQ23">
        <v>7.2594528887005394E-9</v>
      </c>
      <c r="GRR23">
        <v>1.6573185264718182E-6</v>
      </c>
      <c r="GRS23">
        <v>6.2834786057013359E-6</v>
      </c>
      <c r="GRV23">
        <v>1.1245374481419503E-8</v>
      </c>
      <c r="GRW23">
        <v>2.2755902112428143E-8</v>
      </c>
      <c r="GRX23">
        <v>2.0168552285742076E-11</v>
      </c>
      <c r="GRY23">
        <v>7.946283750595653E-11</v>
      </c>
      <c r="GRZ23">
        <v>2.0189207320988016E-11</v>
      </c>
      <c r="GSA23">
        <v>7.9544217055969563E-11</v>
      </c>
      <c r="GSD23">
        <v>9.8193419320367577E-14</v>
      </c>
      <c r="GSE23">
        <v>3.6824312576690916E-13</v>
      </c>
      <c r="GSF23">
        <v>4.8114775466979901E-12</v>
      </c>
      <c r="GSG23">
        <v>4.0508168099602713E-12</v>
      </c>
      <c r="GSK23">
        <v>2.0942845357930539E-15</v>
      </c>
      <c r="GSL23">
        <v>3.9604640638918964E-14</v>
      </c>
      <c r="GTS23">
        <v>2.4542063254169562E-17</v>
      </c>
      <c r="GTT23">
        <v>2.8912708084034556E-15</v>
      </c>
      <c r="GUA23">
        <v>2.8849530866773073E-9</v>
      </c>
      <c r="GUB23">
        <v>3.3987283614808571E-7</v>
      </c>
      <c r="GUE23">
        <v>1.5142219642147043E-14</v>
      </c>
      <c r="GUF23">
        <v>3.9090249885369797E-13</v>
      </c>
      <c r="GUI23">
        <v>9.0380406949769434E-9</v>
      </c>
      <c r="GUJ23">
        <v>3.4481882143547201E-6</v>
      </c>
      <c r="GUK23">
        <v>1.3527283571149754E-6</v>
      </c>
      <c r="GUL23">
        <v>5.8787886673630824E-9</v>
      </c>
      <c r="GUM23">
        <v>1.0295532228162971E-6</v>
      </c>
      <c r="GUN23">
        <v>8.7987453583479066E-7</v>
      </c>
      <c r="GUX23">
        <v>1.1583906738703634E-11</v>
      </c>
      <c r="GUY23">
        <v>5.4990269920512644E-11</v>
      </c>
      <c r="GUZ23">
        <v>1.9139888813548907E-11</v>
      </c>
      <c r="GVA23">
        <v>9.0859472183858613E-11</v>
      </c>
      <c r="GVB23">
        <v>1.6618130505188489E-10</v>
      </c>
      <c r="GVC23">
        <v>7.8888366651067185E-10</v>
      </c>
      <c r="GVD23">
        <v>1.3248545919393688E-10</v>
      </c>
      <c r="GVE23">
        <v>6.2892522582868882E-10</v>
      </c>
      <c r="GVF23">
        <v>2.2995393572773483E-10</v>
      </c>
      <c r="GVG23">
        <v>3.5596523251776212E-10</v>
      </c>
      <c r="GVH23">
        <v>2.2994400005211299E-10</v>
      </c>
      <c r="GVI23">
        <v>3.5568974773584455E-10</v>
      </c>
      <c r="GVJ23">
        <v>4.0150599208863552E-11</v>
      </c>
      <c r="GVK23">
        <v>6.0734701911094285E-11</v>
      </c>
      <c r="GVL23">
        <v>4.9961700437538411E-10</v>
      </c>
      <c r="GVM23">
        <v>7.4108176644259233E-10</v>
      </c>
      <c r="GWH23">
        <v>3.3333873916198536E-11</v>
      </c>
      <c r="GWI23">
        <v>9.0783673725430201E-11</v>
      </c>
      <c r="GWO23">
        <v>4.6318954759389986E-7</v>
      </c>
      <c r="GWP23">
        <v>1.3895686427816998E-6</v>
      </c>
      <c r="GWQ23">
        <v>2.1837676864440673E-7</v>
      </c>
      <c r="GWR23">
        <v>4.4218530292665465E-7</v>
      </c>
      <c r="GWV23">
        <v>1.1677407208380438E-10</v>
      </c>
      <c r="GWW23">
        <v>9.6922479829557622E-11</v>
      </c>
      <c r="GXK23">
        <v>1.0063754137918565E-9</v>
      </c>
      <c r="GXL23">
        <v>1.1855987111014396E-7</v>
      </c>
      <c r="GXO23">
        <v>4.3811790060757199E-12</v>
      </c>
      <c r="GXP23">
        <v>5.1614140324977711E-10</v>
      </c>
      <c r="GXQ23">
        <v>3.1631023133025621E-12</v>
      </c>
      <c r="GXR23">
        <v>3.7264126034260104E-10</v>
      </c>
      <c r="GXS23">
        <v>6.8849697332906634E-15</v>
      </c>
      <c r="GXT23">
        <v>8.1110996253432976E-13</v>
      </c>
      <c r="GYG23">
        <v>1.4850176511672114E-29</v>
      </c>
      <c r="GYH23">
        <v>1.0976217421670694E-29</v>
      </c>
      <c r="GYM23">
        <v>3.2750343322422596E-11</v>
      </c>
      <c r="GYN23">
        <v>7.9826834565870588E-13</v>
      </c>
      <c r="GYQ23">
        <v>1.9115426293805357E-12</v>
      </c>
      <c r="GYR23">
        <v>2.2613549305571737E-12</v>
      </c>
      <c r="GYS23">
        <v>2.2867094939045827E-9</v>
      </c>
      <c r="GYT23">
        <v>5.0599261793183379E-8</v>
      </c>
      <c r="GYU23">
        <v>4.8655932821683071E-8</v>
      </c>
      <c r="HAO23">
        <v>8.1213073091439142E-33</v>
      </c>
      <c r="HAP23">
        <v>2.7188724469742642E-32</v>
      </c>
      <c r="HAS23">
        <v>9.4761468668496766E-33</v>
      </c>
      <c r="HAT23">
        <v>3.1724491684670621E-32</v>
      </c>
      <c r="HAW23">
        <v>7.8920156039642705E-32</v>
      </c>
      <c r="HAX23">
        <v>2.6421095717619483E-31</v>
      </c>
      <c r="HBA23">
        <v>5.5244109227749797E-31</v>
      </c>
      <c r="HBB23">
        <v>1.8494767002333651E-30</v>
      </c>
      <c r="HBI23">
        <v>1.0879917747806914E-7</v>
      </c>
      <c r="HBJ23">
        <v>3.3974649880270602E-8</v>
      </c>
      <c r="HBK23">
        <v>1.9386591744792123E-16</v>
      </c>
      <c r="HBL23">
        <v>2.2839109412126521E-14</v>
      </c>
      <c r="HBV23">
        <v>1.8649421878474506E-28</v>
      </c>
      <c r="HBW23">
        <v>9.3698676852084989E-29</v>
      </c>
      <c r="HBX23">
        <v>8.7516988885613496E-11</v>
      </c>
      <c r="HBY23">
        <v>1.772108200054404E-10</v>
      </c>
      <c r="HCE23">
        <v>6.7893814782802509E-10</v>
      </c>
      <c r="HCF23">
        <v>1.3747637737723549E-9</v>
      </c>
      <c r="HCG23">
        <v>1.9481308738534336E-9</v>
      </c>
      <c r="HCH23">
        <v>3.944718323029884E-9</v>
      </c>
      <c r="HCI23">
        <v>1.9930440317544045E-14</v>
      </c>
      <c r="HCU23">
        <v>2.0189136731520244E-13</v>
      </c>
      <c r="HCW23">
        <v>2.0189136731520243E-15</v>
      </c>
      <c r="HDG23">
        <v>7.7400173737660839E-15</v>
      </c>
      <c r="HDH23">
        <v>3.5492171145174769E-13</v>
      </c>
      <c r="HDR23">
        <v>2.6746315806088742E-10</v>
      </c>
      <c r="HDS23">
        <v>1.5920328999845046E-10</v>
      </c>
      <c r="HDZ23">
        <v>1.5312138033819857E-15</v>
      </c>
      <c r="HEA23">
        <v>1.628131260159758E-15</v>
      </c>
      <c r="HEW23">
        <v>9.5753819168926658E-10</v>
      </c>
      <c r="HHQ23">
        <v>2.4299027580863203E-11</v>
      </c>
      <c r="HHR23">
        <v>4.9202453806628079E-11</v>
      </c>
      <c r="HHS23">
        <v>9.3447390840954986E-18</v>
      </c>
      <c r="HHT23">
        <v>1.1008924166712612E-15</v>
      </c>
      <c r="HIC23">
        <v>1.5031512705071405E-11</v>
      </c>
      <c r="HID23">
        <v>3.0436909750968133E-11</v>
      </c>
      <c r="HIE23">
        <v>1.8689478168190997E-18</v>
      </c>
      <c r="HIF23">
        <v>2.2017848333425217E-16</v>
      </c>
      <c r="HIX23">
        <v>2.9647006143678159E-9</v>
      </c>
      <c r="HIY23">
        <v>6.0031433168871025E-9</v>
      </c>
      <c r="HJD23">
        <v>1.0688198104626686E-16</v>
      </c>
      <c r="HJJ23">
        <v>1.742284241749357E-11</v>
      </c>
      <c r="HJN23">
        <v>6.224160256732199E-12</v>
      </c>
      <c r="HJV23">
        <v>1.6524094057372735E-9</v>
      </c>
      <c r="HJY23">
        <v>1.6899350502546322E-12</v>
      </c>
      <c r="HJZ23">
        <v>1.2155754236092183E-9</v>
      </c>
      <c r="HKA23">
        <v>2.592135595857958E-9</v>
      </c>
      <c r="HKB23">
        <v>4.433993387706744E-16</v>
      </c>
      <c r="HKC23">
        <v>8.7878414658518059E-11</v>
      </c>
      <c r="HKD23">
        <v>9.6628173663300143E-10</v>
      </c>
      <c r="HKE23">
        <v>1.6932888917021368E-11</v>
      </c>
      <c r="HKF23">
        <v>9.878564105536312E-15</v>
      </c>
      <c r="HKG23">
        <v>4.331843063367539E-14</v>
      </c>
      <c r="HKH23">
        <v>1.6932888917021368E-11</v>
      </c>
      <c r="HKI23">
        <v>9.878564105536312E-15</v>
      </c>
      <c r="HKJ23">
        <v>4.331843063367539E-14</v>
      </c>
      <c r="HKM23">
        <v>1.3552751203169475E-10</v>
      </c>
      <c r="HKN23">
        <v>1.3727213150158059E-9</v>
      </c>
      <c r="HKR23">
        <v>2.5098490213475528E-15</v>
      </c>
      <c r="HKS23">
        <v>4.1194508406361471E-15</v>
      </c>
      <c r="HKX23">
        <v>3.4920945185673852E-10</v>
      </c>
      <c r="HKY23">
        <v>1.4190283746018003E-9</v>
      </c>
      <c r="HKZ23">
        <v>4.9625802771640339E-6</v>
      </c>
      <c r="HLA23">
        <v>5.2432047030411779E-7</v>
      </c>
      <c r="HLB23">
        <v>4.6097486406423165E-8</v>
      </c>
      <c r="HLC23">
        <v>2.4658080298344591E-9</v>
      </c>
      <c r="HLD23">
        <v>1.0931264372297336E-10</v>
      </c>
      <c r="HLE23">
        <v>5.1913286564792653E-10</v>
      </c>
      <c r="HLF23">
        <v>6.7983495665706276E-10</v>
      </c>
      <c r="HLH23">
        <v>1.7653867890687091E-7</v>
      </c>
      <c r="HLI23">
        <v>1.8342352113794363E-7</v>
      </c>
      <c r="HLJ23">
        <v>1.1522552247523451E-8</v>
      </c>
      <c r="HLK23">
        <v>1.2395427510897814E-7</v>
      </c>
      <c r="HLL23">
        <v>3.8004096981512202E-10</v>
      </c>
      <c r="HLM23">
        <v>9.9159653797167408E-11</v>
      </c>
      <c r="HLS23">
        <v>1.0039758600168442E-7</v>
      </c>
      <c r="HLT23">
        <v>3.1315061379893357E-7</v>
      </c>
      <c r="HLV23">
        <v>4.2557792381100971E-10</v>
      </c>
      <c r="HLW23">
        <v>5.5878070308468319E-10</v>
      </c>
      <c r="HLZ23">
        <v>1.5291851440200089E-8</v>
      </c>
      <c r="HMF23">
        <v>1.0469529168083976E-11</v>
      </c>
      <c r="HMG23">
        <v>2.1199470783575188E-11</v>
      </c>
      <c r="HMQ23">
        <v>2.7307820019836635E-24</v>
      </c>
      <c r="HMR23">
        <v>3.4866918563661782E-25</v>
      </c>
      <c r="HMS23">
        <v>3.2309948999543093E-24</v>
      </c>
      <c r="HMV23">
        <v>6.0261133206887221E-14</v>
      </c>
      <c r="HND23">
        <v>3.8279264340354547E-8</v>
      </c>
      <c r="HNE23">
        <v>4.5500034535561583E-8</v>
      </c>
      <c r="HNF23">
        <v>6.7966178320615162E-7</v>
      </c>
      <c r="HNG23">
        <v>8.7167194201594296E-8</v>
      </c>
      <c r="HNH23">
        <v>1.0406609556215555E-5</v>
      </c>
      <c r="HOF23">
        <v>5.3792321531541078E-10</v>
      </c>
      <c r="HOG23">
        <v>5.6861008963063237E-8</v>
      </c>
      <c r="HOH23">
        <v>2.3837844857216607E-9</v>
      </c>
      <c r="HOI23">
        <v>1.4044424617689241E-10</v>
      </c>
      <c r="HOS23">
        <v>2.9535353013011467E-15</v>
      </c>
      <c r="HOW23">
        <v>3.2851549623599487E-11</v>
      </c>
      <c r="HPW23">
        <v>6.4767415505243654E-7</v>
      </c>
      <c r="HPX23">
        <v>4.3662909047692742E-5</v>
      </c>
      <c r="HPY23">
        <v>9.3900793931656324E-7</v>
      </c>
      <c r="HPZ23">
        <v>9.4195737530217234E-7</v>
      </c>
      <c r="HQA23">
        <v>4.2419129855674685E-7</v>
      </c>
      <c r="HQB23">
        <v>4.2825783489212716E-7</v>
      </c>
      <c r="HQC23">
        <v>9.146522400210299E-7</v>
      </c>
      <c r="HQD23">
        <v>1.6414547271687458E-6</v>
      </c>
      <c r="HQE23">
        <v>1.2543459138732543E-6</v>
      </c>
      <c r="HQF23">
        <v>8.3463837228308403E-8</v>
      </c>
      <c r="HQG23">
        <v>4.5516578445310189E-8</v>
      </c>
      <c r="HQH23">
        <v>1.1231258161713313E-7</v>
      </c>
      <c r="HQL23">
        <v>3.4827676196152166E-8</v>
      </c>
      <c r="HQM23">
        <v>5.7532025762858869E-8</v>
      </c>
      <c r="HSM23">
        <v>3.7033432546115708E-12</v>
      </c>
      <c r="HSN23">
        <v>2.6524640556965977E-11</v>
      </c>
      <c r="HSO23">
        <v>9.780763717250689E-13</v>
      </c>
      <c r="HSP23">
        <v>3.6698312061150454E-10</v>
      </c>
      <c r="HTT23">
        <v>1.5971075663002516E-27</v>
      </c>
      <c r="HTU23">
        <v>1.0128856033954559E-25</v>
      </c>
      <c r="HVC23">
        <v>5.3327825767831931E-13</v>
      </c>
      <c r="HVD23">
        <v>1.0910250849350583E-16</v>
      </c>
      <c r="IBD23">
        <v>3.2945622407944692E-9</v>
      </c>
      <c r="IBE23">
        <v>3.5945191154183098E-9</v>
      </c>
      <c r="IBG23">
        <v>8.7723508876321048E-9</v>
      </c>
      <c r="IBH23">
        <v>9.1811656006344592E-8</v>
      </c>
      <c r="IBI23">
        <v>2.862908521532654E-8</v>
      </c>
      <c r="IBJ23">
        <v>3.5924425431856371E-8</v>
      </c>
      <c r="IBK23">
        <v>1.6711280121783835E-9</v>
      </c>
      <c r="IBM23">
        <v>2.7087341559242666E-8</v>
      </c>
      <c r="IBN23">
        <v>6.1211299636683735E-10</v>
      </c>
      <c r="IBO23">
        <v>8.4960886502378792E-7</v>
      </c>
      <c r="IBP23">
        <v>1.7894296971857348E-7</v>
      </c>
      <c r="IBQ23">
        <v>1.3751262151079234E-7</v>
      </c>
      <c r="IBR23">
        <v>2.1404573688257037E-9</v>
      </c>
      <c r="IBS23">
        <v>6.5376119902025758E-9</v>
      </c>
      <c r="IBU23">
        <v>7.7031604273410616E-10</v>
      </c>
      <c r="IBV23">
        <v>3.1536340529176337E-8</v>
      </c>
      <c r="IBW23">
        <v>3.2475949112259346E-10</v>
      </c>
      <c r="IBY23">
        <v>7.9213847269394437E-13</v>
      </c>
      <c r="IBZ23">
        <v>3.1796888797380375E-9</v>
      </c>
      <c r="ICA23">
        <v>1.336030952453768E-8</v>
      </c>
      <c r="ICB23">
        <v>3.5576518698156635E-9</v>
      </c>
      <c r="ICC23">
        <v>3.6018046738221829E-9</v>
      </c>
      <c r="ICE23">
        <v>2.6416402498384024E-10</v>
      </c>
      <c r="ICF23">
        <v>8.1759444974665261E-10</v>
      </c>
      <c r="ICG23">
        <v>3.4635155287321578E-11</v>
      </c>
      <c r="ICH23">
        <v>2.2585565865203509E-8</v>
      </c>
      <c r="ICI23">
        <v>4.58116295363665E-11</v>
      </c>
      <c r="ICJ23">
        <v>2.5328285877860333E-9</v>
      </c>
      <c r="ICK23">
        <v>6.7423384868082698E-10</v>
      </c>
      <c r="ICL23">
        <v>5.8421713743140831E-10</v>
      </c>
      <c r="ICP23">
        <v>1.8593601895681243E-7</v>
      </c>
      <c r="ICQ23">
        <v>2.2339485329716443E-7</v>
      </c>
      <c r="ICR23">
        <v>1.098783194068267E-6</v>
      </c>
      <c r="ICS23">
        <v>8.3538987024556236E-6</v>
      </c>
      <c r="ICT23">
        <v>4.0219474151606764E-6</v>
      </c>
      <c r="ICU23">
        <v>7.6889371839351185E-6</v>
      </c>
      <c r="ICV23">
        <v>1.5935782786894221E-8</v>
      </c>
      <c r="ICW23">
        <v>4.0453906900837658E-5</v>
      </c>
      <c r="ICX23">
        <v>2.9247479244144595E-6</v>
      </c>
      <c r="ICY23">
        <v>1.4665544210824574E-6</v>
      </c>
      <c r="ICZ23">
        <v>5.471461454308775E-6</v>
      </c>
      <c r="IDA23">
        <v>1.6561285437760596E-5</v>
      </c>
      <c r="IDB23">
        <v>5.2620191315368374E-7</v>
      </c>
      <c r="IDC23">
        <v>2.6788755948630047E-6</v>
      </c>
      <c r="IDH23">
        <v>1.8990050791274897E-6</v>
      </c>
      <c r="IDI23">
        <v>6.1340881475285794E-7</v>
      </c>
      <c r="IDJ23">
        <v>3.2467633438870377E-8</v>
      </c>
      <c r="IDL23">
        <v>7.2672949167424418E-8</v>
      </c>
      <c r="IDN23">
        <v>2.0436426184173596E-7</v>
      </c>
      <c r="IDP23">
        <v>9.6968761593888991E-8</v>
      </c>
      <c r="IDQ23">
        <v>8.5937956426487863E-8</v>
      </c>
      <c r="IDR23">
        <v>1.2776611464816586E-7</v>
      </c>
      <c r="IEX23">
        <v>1.6019272656141484E-7</v>
      </c>
      <c r="IEZ23">
        <v>6.4990768805633333E-8</v>
      </c>
      <c r="IFA23">
        <v>6.0879803963257738E-9</v>
      </c>
      <c r="IFB23">
        <v>2.3603769701219025E-8</v>
      </c>
      <c r="IFC23">
        <v>4.0505028669090934E-9</v>
      </c>
      <c r="IFE23">
        <v>2.0526261704868564E-8</v>
      </c>
      <c r="IFH23">
        <v>9.4472773677892695E-8</v>
      </c>
      <c r="IFI23">
        <v>1.2706413802915108E-8</v>
      </c>
      <c r="IFK23">
        <v>1.8505505982659074E-6</v>
      </c>
      <c r="IFL23">
        <v>1.9263961547246739E-8</v>
      </c>
      <c r="IFM23">
        <v>1.238354792038716E-10</v>
      </c>
      <c r="IFN23">
        <v>3.6221753140540283E-9</v>
      </c>
      <c r="IFO23">
        <v>9.3774970061003447E-8</v>
      </c>
      <c r="IFP23">
        <v>3.8385545914960114E-8</v>
      </c>
      <c r="IFQ23">
        <v>4.147703647133217E-7</v>
      </c>
      <c r="IFS23">
        <v>2.305230545925444E-7</v>
      </c>
      <c r="IFU23">
        <v>1.2687893336656333E-8</v>
      </c>
      <c r="IFV23">
        <v>6.9728729910920286E-8</v>
      </c>
      <c r="IFW23">
        <v>1.1832394031972574E-7</v>
      </c>
      <c r="IFY23">
        <v>3.2733742620503731E-8</v>
      </c>
      <c r="IFZ23">
        <v>1.7905728616705997E-9</v>
      </c>
      <c r="IGB23">
        <v>1.0025004331555849E-8</v>
      </c>
      <c r="IGC23">
        <v>4.0073132899863828E-8</v>
      </c>
      <c r="IGD23">
        <v>8.2554701500271728E-8</v>
      </c>
      <c r="IGE23">
        <v>1.2383078688475642E-7</v>
      </c>
      <c r="IGF23">
        <v>1.4504682947017875E-7</v>
      </c>
      <c r="IGG23">
        <v>7.5860893360775819E-8</v>
      </c>
      <c r="IGH23">
        <v>7.182129078034237E-9</v>
      </c>
      <c r="IGJ23">
        <v>3.1567824882172302E-9</v>
      </c>
      <c r="IGK23">
        <v>5.1799777903369019E-11</v>
      </c>
      <c r="IGL23">
        <v>8.5355578320486653E-10</v>
      </c>
      <c r="IGM23">
        <v>3.9454659765883283E-10</v>
      </c>
      <c r="IGN23">
        <v>7.0917841179842405E-9</v>
      </c>
      <c r="IGO23">
        <v>1.3942582402235072E-9</v>
      </c>
      <c r="IGP23">
        <v>8.0960369207671753E-9</v>
      </c>
      <c r="IGQ23">
        <v>4.9454671676138833E-10</v>
      </c>
      <c r="IGR23">
        <v>3.6569098554505179E-9</v>
      </c>
      <c r="IGS23">
        <v>6.8131345381120671E-10</v>
      </c>
      <c r="IGT23">
        <v>7.0379476431152913E-10</v>
      </c>
      <c r="IGU23">
        <v>3.2846656563296285E-8</v>
      </c>
      <c r="IGV23">
        <v>8.389293482156327E-9</v>
      </c>
      <c r="IGW23">
        <v>2.3552102987654316E-10</v>
      </c>
      <c r="IGX23">
        <v>9.1688422156971007E-10</v>
      </c>
      <c r="IGY23">
        <v>3.886519797487153E-9</v>
      </c>
      <c r="IGZ23">
        <v>4.4944229173576905E-10</v>
      </c>
      <c r="IHA23">
        <v>1.8924157640363104E-8</v>
      </c>
      <c r="IHC23">
        <v>4.6598596092172156E-9</v>
      </c>
      <c r="IHD23">
        <v>2.9076213335752957E-9</v>
      </c>
      <c r="IHE23">
        <v>1.1835643832944892E-9</v>
      </c>
      <c r="IHF23">
        <v>2.8784428625669296E-8</v>
      </c>
      <c r="IHG23">
        <v>5.9426538783521237E-8</v>
      </c>
      <c r="IHH23">
        <v>1.9220816169392085E-8</v>
      </c>
      <c r="IHI23">
        <v>1.9787733761788962E-9</v>
      </c>
      <c r="IHJ23">
        <v>4.6801607131166786E-9</v>
      </c>
      <c r="IHK23">
        <v>2.809040559482691E-10</v>
      </c>
      <c r="IHL23">
        <v>1.2715421046614123E-9</v>
      </c>
      <c r="IHM23">
        <v>7.0645052612528006E-9</v>
      </c>
      <c r="IHN23">
        <v>9.5305268554156375E-9</v>
      </c>
      <c r="IHO23">
        <v>1.8351544593940311E-8</v>
      </c>
      <c r="IHP23">
        <v>1.0561529011962565E-8</v>
      </c>
      <c r="IHQ23">
        <v>1.2355972211765709E-8</v>
      </c>
      <c r="IHS23">
        <v>6.4863774825800616E-8</v>
      </c>
      <c r="IHT23">
        <v>1.1275912374365699E-8</v>
      </c>
      <c r="IHV23">
        <v>1.850129877329195E-7</v>
      </c>
      <c r="IHW23">
        <v>1.4362248740508449E-7</v>
      </c>
      <c r="IHX23">
        <v>1.8601822029044313E-8</v>
      </c>
      <c r="IHY23">
        <v>8.46798898622064E-10</v>
      </c>
      <c r="IIA23">
        <v>1.0245165498038693E-9</v>
      </c>
      <c r="IID23">
        <v>6.5598472480782897E-9</v>
      </c>
      <c r="IIG23">
        <v>8.0662089768741738E-9</v>
      </c>
      <c r="III23">
        <v>1.2264163264276651E-7</v>
      </c>
      <c r="IIJ23">
        <v>1.7398452022572273E-6</v>
      </c>
      <c r="IIK23">
        <v>9.0754924180552243E-8</v>
      </c>
      <c r="IIL23">
        <v>9.6256895104943928E-10</v>
      </c>
      <c r="IIN23">
        <v>1.2869024811871423E-7</v>
      </c>
      <c r="IIO23">
        <v>5.299713106689986E-7</v>
      </c>
      <c r="IIR23">
        <v>3.3339391719389271E-8</v>
      </c>
      <c r="IIS23">
        <v>1.4264296569382051E-7</v>
      </c>
      <c r="IIV23">
        <v>1.4514606614652802E-6</v>
      </c>
      <c r="IIW23">
        <v>8.3081261352557938E-8</v>
      </c>
      <c r="IIX23">
        <v>3.7451718583046485E-9</v>
      </c>
      <c r="IIY23">
        <v>1.2923434437910204E-9</v>
      </c>
      <c r="IIZ23">
        <v>1.1893333584988628E-7</v>
      </c>
      <c r="IJA23">
        <v>8.6782185574580318E-9</v>
      </c>
      <c r="IJB23">
        <v>4.1624385904775577E-7</v>
      </c>
      <c r="IJE23">
        <v>1.0009739747888212E-7</v>
      </c>
      <c r="IJG23">
        <v>2.3447796921797936E-7</v>
      </c>
      <c r="IJH23">
        <v>1.6218523941096615E-6</v>
      </c>
      <c r="IJI23">
        <v>3.3227834256841603E-8</v>
      </c>
      <c r="IJJ23">
        <v>3.3072495924639773E-6</v>
      </c>
      <c r="IJL23">
        <v>1.5809286837451944E-8</v>
      </c>
      <c r="IJM23">
        <v>1.8751968253531289E-8</v>
      </c>
      <c r="IJN23">
        <v>2.6408324682158207E-8</v>
      </c>
      <c r="IJO23">
        <v>9.4251460660524203E-9</v>
      </c>
      <c r="IJQ23">
        <v>8.853384553016014E-7</v>
      </c>
      <c r="IJR23">
        <v>5.0139030106907775E-10</v>
      </c>
      <c r="IJS23">
        <v>1.4132431764755067E-8</v>
      </c>
      <c r="IJT23">
        <v>2.3949669102380687E-8</v>
      </c>
      <c r="IJU23">
        <v>4.7582243457939777E-8</v>
      </c>
      <c r="IJV23">
        <v>7.7713011573380891E-8</v>
      </c>
      <c r="IJW23">
        <v>5.4835503007591757E-8</v>
      </c>
      <c r="IJX23">
        <v>4.391450571752522E-8</v>
      </c>
      <c r="IJY23">
        <v>2.4684784646465385E-9</v>
      </c>
      <c r="IJZ23">
        <v>2.9091597571699662E-9</v>
      </c>
      <c r="IKA23">
        <v>1.6562416686072064E-8</v>
      </c>
      <c r="IKB23">
        <v>1.1708513635709104E-10</v>
      </c>
      <c r="IKC23">
        <v>8.9864575031174192E-9</v>
      </c>
      <c r="IKD23">
        <v>1.21682158374408E-9</v>
      </c>
      <c r="IKE23">
        <v>6.1978440653662119E-9</v>
      </c>
      <c r="IKF23">
        <v>8.3634392801053145E-11</v>
      </c>
      <c r="IKH23">
        <v>2.7358094270542535E-10</v>
      </c>
      <c r="IKK23">
        <v>1.691206900141297E-9</v>
      </c>
      <c r="IKN23">
        <v>5.1614368128649932E-10</v>
      </c>
      <c r="IKO23">
        <v>3.1202601328086233E-12</v>
      </c>
      <c r="IKP23">
        <v>6.2332920668272367E-9</v>
      </c>
      <c r="IKQ23">
        <v>6.286758456002837E-8</v>
      </c>
      <c r="IKR23">
        <v>8.8635105346236648E-9</v>
      </c>
      <c r="IKS23">
        <v>3.076911295156242E-10</v>
      </c>
      <c r="IKT23">
        <v>2.8633973793558419E-8</v>
      </c>
      <c r="IKU23">
        <v>8.739133131351663E-9</v>
      </c>
      <c r="IKV23">
        <v>2.8307714185138568E-8</v>
      </c>
      <c r="IKW23">
        <v>1.073766753959524E-8</v>
      </c>
      <c r="IKX23">
        <v>8.3340777338901823E-10</v>
      </c>
      <c r="IKY23">
        <v>1.2894268399692125E-9</v>
      </c>
      <c r="IKZ23">
        <v>7.6391730341938982E-9</v>
      </c>
      <c r="ILA23">
        <v>3.3343865451087965E-9</v>
      </c>
      <c r="ILB23">
        <v>1.8426261383260554E-8</v>
      </c>
      <c r="ILC23">
        <v>2.5762494372912381E-8</v>
      </c>
      <c r="ILD23">
        <v>3.6180996562988624E-8</v>
      </c>
      <c r="ILE23">
        <v>7.0968534404421963E-9</v>
      </c>
      <c r="ILF23">
        <v>3.2736091731528741E-10</v>
      </c>
      <c r="ILG23">
        <v>4.9323591304839591E-9</v>
      </c>
      <c r="ILH23">
        <v>1.025810218368008E-10</v>
      </c>
      <c r="ILI23">
        <v>1.9165735302437385E-8</v>
      </c>
      <c r="ILK23">
        <v>1.0814164390928331E-9</v>
      </c>
      <c r="ILL23">
        <v>2.0248054330619516E-9</v>
      </c>
      <c r="ILM23">
        <v>1.0248252680181143E-8</v>
      </c>
      <c r="ILN23">
        <v>2.1884588810670082E-8</v>
      </c>
      <c r="ILO23">
        <v>8.5179468652066727E-7</v>
      </c>
      <c r="ILP23">
        <v>2.2165451870939644E-9</v>
      </c>
      <c r="ILQ23">
        <v>1.661023870238612E-6</v>
      </c>
      <c r="ILR23">
        <v>6.8908798428394067E-8</v>
      </c>
      <c r="ILS23">
        <v>4.9633719957741888E-9</v>
      </c>
      <c r="ILT23">
        <v>4.6912682243797352E-10</v>
      </c>
      <c r="ILU23">
        <v>1.6693570859904291E-9</v>
      </c>
      <c r="ILV23">
        <v>2.4639789934580549E-8</v>
      </c>
      <c r="ILW23">
        <v>8.114769492053271E-10</v>
      </c>
      <c r="ILX23">
        <v>4.532988045247936E-8</v>
      </c>
      <c r="ILY23">
        <v>5.5885769857100988E-10</v>
      </c>
      <c r="ILZ23">
        <v>2.6693616280655145E-9</v>
      </c>
      <c r="IMA23">
        <v>1.4892169049270594E-8</v>
      </c>
      <c r="IMB23">
        <v>2.0089691816259629E-8</v>
      </c>
      <c r="IMC23">
        <v>3.288290438804634E-8</v>
      </c>
      <c r="IMD23">
        <v>2.2264851732328143E-8</v>
      </c>
      <c r="IME23">
        <v>2.6029077470645561E-8</v>
      </c>
      <c r="IML23">
        <v>8.7140175132872048E-12</v>
      </c>
      <c r="IMN23">
        <v>2.4160069959385159E-11</v>
      </c>
      <c r="IMO23">
        <v>2.0732347039979145E-10</v>
      </c>
      <c r="IMP23">
        <v>4.704925175464284E-10</v>
      </c>
      <c r="IMQ23">
        <v>8.756395970589442E-10</v>
      </c>
      <c r="IMR23">
        <v>3.4437496842597294E-10</v>
      </c>
      <c r="IMS23">
        <v>1.3368267106137974E-9</v>
      </c>
      <c r="IMU23">
        <v>5.3489790178679795E-10</v>
      </c>
      <c r="IMV23">
        <v>3.934964795089185E-10</v>
      </c>
      <c r="IMX23">
        <v>2.9007955758309519E-10</v>
      </c>
      <c r="IMY23">
        <v>2.0009206940676145E-12</v>
      </c>
      <c r="INB23">
        <v>5.1302996159297422E-8</v>
      </c>
      <c r="INC23">
        <v>2.8233225653535107E-11</v>
      </c>
      <c r="IND23">
        <v>5.9029581129800996E-13</v>
      </c>
      <c r="INE23">
        <v>1.4233414650608758E-12</v>
      </c>
      <c r="INF23">
        <v>1.8786740098835082E-12</v>
      </c>
      <c r="ING23">
        <v>4.3513102319394924E-9</v>
      </c>
      <c r="INH23">
        <v>3.1178360105927802E-9</v>
      </c>
      <c r="INI23">
        <v>1.1873279073299332E-9</v>
      </c>
      <c r="INJ23">
        <v>2.2627054224998787E-11</v>
      </c>
      <c r="INK23">
        <v>6.0289922664481901E-9</v>
      </c>
      <c r="INM23">
        <v>1.1407093685319206E-9</v>
      </c>
      <c r="INN23">
        <v>6.5102520086431047E-10</v>
      </c>
      <c r="INO23">
        <v>6.0527870223216777E-11</v>
      </c>
      <c r="INP23">
        <v>4.3909648856987197E-11</v>
      </c>
      <c r="INR23">
        <v>2.1032429481288091E-12</v>
      </c>
      <c r="INS23">
        <v>9.5334835375543916E-11</v>
      </c>
      <c r="INT23">
        <v>9.9836607839981892E-11</v>
      </c>
      <c r="INU23">
        <v>4.8593653325450565E-10</v>
      </c>
      <c r="INV23">
        <v>9.9614593950430995E-13</v>
      </c>
      <c r="INW23">
        <v>7.7792602446538128E-12</v>
      </c>
      <c r="INX23">
        <v>1.2068163713358859E-11</v>
      </c>
      <c r="INY23">
        <v>2.7330665563876832E-12</v>
      </c>
      <c r="INZ23">
        <v>6.0060351469910613E-14</v>
      </c>
      <c r="IOA23">
        <v>1.5702362378566922E-12</v>
      </c>
      <c r="IOB23">
        <v>2.9770409683509131E-10</v>
      </c>
      <c r="IOC23">
        <v>9.6971745554139409E-12</v>
      </c>
      <c r="IOD23">
        <v>9.6240673585825223E-11</v>
      </c>
      <c r="IOE23">
        <v>4.7574968589590749E-11</v>
      </c>
      <c r="IOF23">
        <v>5.9499407178764783E-11</v>
      </c>
      <c r="IOG23">
        <v>1.4206805489168603E-10</v>
      </c>
      <c r="IOH23">
        <v>9.6567471265880137E-11</v>
      </c>
      <c r="IOJ23">
        <v>7.0968470825596657E-10</v>
      </c>
      <c r="IOK23">
        <v>1.0695134204936003E-10</v>
      </c>
      <c r="IOL23">
        <v>4.0334778012015708E-10</v>
      </c>
      <c r="IOM23">
        <v>6.5499804196900922E-10</v>
      </c>
      <c r="ION23">
        <v>2.9967649800992327E-12</v>
      </c>
      <c r="IOO23">
        <v>1.5543715588776914E-10</v>
      </c>
      <c r="IOQ23">
        <v>1.4221449862138406E-11</v>
      </c>
      <c r="IOR23">
        <v>3.8376721567983988E-9</v>
      </c>
      <c r="IOS23">
        <v>1.1279159856600239E-10</v>
      </c>
      <c r="IOT23">
        <v>2.3493711187834014E-10</v>
      </c>
      <c r="IOU23">
        <v>3.0696248451301669E-13</v>
      </c>
      <c r="IOV23">
        <v>1.0535641351009038E-11</v>
      </c>
      <c r="IOW23">
        <v>4.8045167583813977E-10</v>
      </c>
      <c r="IOX23">
        <v>6.5303392664128741E-10</v>
      </c>
      <c r="IOY23">
        <v>1.5399489430246588E-10</v>
      </c>
      <c r="IOZ23">
        <v>4.3452230808405249E-10</v>
      </c>
      <c r="IPA23">
        <v>5.4328634119017294E-11</v>
      </c>
      <c r="IPB23">
        <v>1.9080242566452508E-10</v>
      </c>
      <c r="IPC23">
        <v>2.1395559802214418E-10</v>
      </c>
      <c r="IPD23">
        <v>2.7746145465125927E-10</v>
      </c>
      <c r="IPF23">
        <v>3.722149561864329E-10</v>
      </c>
      <c r="IPG23">
        <v>2.9123749374175171E-12</v>
      </c>
      <c r="IPH23">
        <v>1.8656319135320882E-11</v>
      </c>
      <c r="IPI23">
        <v>1.2321503882994751E-10</v>
      </c>
      <c r="IPJ23">
        <v>3.4978257032163191E-12</v>
      </c>
      <c r="IPK23">
        <v>2.591358194129561E-11</v>
      </c>
      <c r="IPL23">
        <v>9.9780367578363019E-13</v>
      </c>
      <c r="IPM23">
        <v>2.8567735763164073E-12</v>
      </c>
      <c r="IPN23">
        <v>1.0781651889956334E-11</v>
      </c>
      <c r="IPO23">
        <v>1.8523570504693081E-11</v>
      </c>
      <c r="IPP23">
        <v>5.142906158180274E-13</v>
      </c>
      <c r="IPQ23">
        <v>3.0545104670314953E-12</v>
      </c>
      <c r="IPV23">
        <v>8.0271122354408164E-8</v>
      </c>
      <c r="IPW23">
        <v>1.8961525904973846E-9</v>
      </c>
      <c r="IPX23">
        <v>6.3674875107872656E-10</v>
      </c>
      <c r="IPY23">
        <v>7.3888106231116174E-9</v>
      </c>
      <c r="IPZ23">
        <v>3.5271308499948899E-9</v>
      </c>
      <c r="IQB23">
        <v>1.8171849189767514E-9</v>
      </c>
      <c r="IQC23">
        <v>7.4351912210496199E-8</v>
      </c>
      <c r="IQD23">
        <v>3.0396072264788957E-8</v>
      </c>
      <c r="IQF23">
        <v>3.5665473726516918E-10</v>
      </c>
      <c r="IQG23">
        <v>1.6756077628467162E-10</v>
      </c>
      <c r="IQH23">
        <v>4.9899387126123725E-10</v>
      </c>
      <c r="IQI23">
        <v>1.0542124040730368E-11</v>
      </c>
      <c r="IQJ23">
        <v>4.9196578856741706E-11</v>
      </c>
      <c r="IQK23">
        <v>1.0986133368233584E-10</v>
      </c>
      <c r="IQL23">
        <v>6.7708043801356081E-10</v>
      </c>
      <c r="IQM23">
        <v>3.2715724939733234E-9</v>
      </c>
      <c r="IQN23">
        <v>5.2710620203651835E-11</v>
      </c>
      <c r="IQO23">
        <v>6.5925551325116705E-11</v>
      </c>
      <c r="IQP23">
        <v>5.0103426421792601E-10</v>
      </c>
      <c r="IQQ23">
        <v>1.8809591978945384E-10</v>
      </c>
      <c r="IQR23">
        <v>4.5487568071065612E-10</v>
      </c>
      <c r="IQS23">
        <v>2.1556125321003791E-9</v>
      </c>
      <c r="IQT23">
        <v>6.4918060812289396E-11</v>
      </c>
      <c r="IQU23">
        <v>6.3178653353236817E-11</v>
      </c>
      <c r="IQV23">
        <v>2.077253292795426E-8</v>
      </c>
      <c r="IQW23">
        <v>3.7121327854541498E-8</v>
      </c>
      <c r="IQY23">
        <v>6.4958073806135162E-10</v>
      </c>
      <c r="IQZ23">
        <v>9.0344935428683221E-10</v>
      </c>
      <c r="IRA23">
        <v>2.0299404934129307E-8</v>
      </c>
      <c r="IRD23">
        <v>2.6498864001606012E-9</v>
      </c>
      <c r="IRF23">
        <v>1.8905644430942679E-10</v>
      </c>
      <c r="IRI23">
        <v>5.3731417852767516E-10</v>
      </c>
      <c r="IRJ23">
        <v>1.4600141789794373E-11</v>
      </c>
      <c r="IRK23">
        <v>1.4600141789794373E-11</v>
      </c>
      <c r="IRL23">
        <v>1.4600141789794373E-11</v>
      </c>
      <c r="IRM23">
        <v>1.4600141789794373E-11</v>
      </c>
      <c r="IRO23">
        <v>1.0737740643585131E-9</v>
      </c>
      <c r="IRP23">
        <v>8.0190070583296958E-9</v>
      </c>
      <c r="IRQ23">
        <v>3.2564495668343928E-10</v>
      </c>
      <c r="IRR23">
        <v>3.1854854814096808E-11</v>
      </c>
      <c r="IRS23">
        <v>1.4600141789794373E-11</v>
      </c>
      <c r="IRT23">
        <v>1.4600141789794373E-11</v>
      </c>
      <c r="IRU23">
        <v>1.4600141789794373E-11</v>
      </c>
      <c r="IRV23">
        <v>1.4600141789794373E-11</v>
      </c>
      <c r="IRW23">
        <v>1.4600141789794373E-11</v>
      </c>
      <c r="IRX23">
        <v>1.4600141789794373E-11</v>
      </c>
      <c r="IRY23">
        <v>1.4600141789794373E-11</v>
      </c>
      <c r="IRZ23">
        <v>1.4600141789794373E-11</v>
      </c>
      <c r="ISA23">
        <v>1.4600141789794373E-11</v>
      </c>
      <c r="ISB23">
        <v>1.4600141789794373E-11</v>
      </c>
      <c r="ISC23">
        <v>1.4600141789794373E-11</v>
      </c>
      <c r="ISD23">
        <v>1.4600141789794373E-11</v>
      </c>
      <c r="ISE23">
        <v>1.4600141789794373E-11</v>
      </c>
      <c r="ISF23">
        <v>1.4600141789794373E-11</v>
      </c>
      <c r="ISG23">
        <v>1.4600141789794373E-11</v>
      </c>
      <c r="ISH23">
        <v>1.4600141789794373E-11</v>
      </c>
      <c r="ISI23">
        <v>1.4654023050754773E-9</v>
      </c>
      <c r="ISJ23">
        <v>5.698786741960189E-10</v>
      </c>
      <c r="ISK23">
        <v>5.9727852776431516E-10</v>
      </c>
      <c r="ISL23">
        <v>1.7475927293844772E-10</v>
      </c>
      <c r="ISM23">
        <v>1.2830427633455656E-10</v>
      </c>
      <c r="ISN23">
        <v>6.6395250860232766E-9</v>
      </c>
      <c r="ISO23">
        <v>9.9546421294052526E-12</v>
      </c>
      <c r="ISP23">
        <v>9.4458493094578725E-10</v>
      </c>
      <c r="ISQ23">
        <v>7.3000708948971847E-12</v>
      </c>
      <c r="ISR23">
        <v>7.0788566253548443E-11</v>
      </c>
      <c r="ISS23">
        <v>4.2030711213044402E-12</v>
      </c>
      <c r="IST23">
        <v>1.0909106048895218E-9</v>
      </c>
      <c r="ISU23">
        <v>6.4815780975905304E-11</v>
      </c>
      <c r="ISV23">
        <v>1.0036134610330057E-7</v>
      </c>
      <c r="ISW23">
        <v>2.8002960157285013E-9</v>
      </c>
      <c r="ISX23">
        <v>1.4336109881083591E-7</v>
      </c>
      <c r="ISZ23">
        <v>1.4927388044622413E-9</v>
      </c>
      <c r="ITA23">
        <v>1.5748812516337245E-9</v>
      </c>
      <c r="ITB23">
        <v>9.238902771543405E-10</v>
      </c>
      <c r="ITC23">
        <v>1.2808163579239424E-9</v>
      </c>
      <c r="ITE23">
        <v>2.7506954464906133E-9</v>
      </c>
      <c r="ITF23">
        <v>7.7635115538595813E-8</v>
      </c>
      <c r="ITK23">
        <v>8.0160220112745407E-8</v>
      </c>
      <c r="ITL23">
        <v>4.168791405245951E-7</v>
      </c>
      <c r="ITM23">
        <v>2.7225617760332884E-7</v>
      </c>
      <c r="ITO23">
        <v>1.7066076734060147E-7</v>
      </c>
      <c r="ITP23">
        <v>2.6592771296696986E-7</v>
      </c>
      <c r="ITQ23">
        <v>1.7064308168299258E-7</v>
      </c>
      <c r="ITR23">
        <v>1.3226497689743758E-6</v>
      </c>
      <c r="ITS23">
        <v>5.3799754955257165E-10</v>
      </c>
      <c r="ITU23">
        <v>1.0647661099635358E-7</v>
      </c>
      <c r="ITV23">
        <v>2.222008938241975E-8</v>
      </c>
      <c r="ITW23">
        <v>2.5868373790077792E-7</v>
      </c>
      <c r="ITX23">
        <v>3.8561506381694327E-8</v>
      </c>
      <c r="ITY23">
        <v>1.3710697041889792E-8</v>
      </c>
      <c r="ITZ23">
        <v>9.2958387813943829E-9</v>
      </c>
      <c r="IUC23">
        <v>1.6422740096779393E-7</v>
      </c>
      <c r="IUD23">
        <v>1.8865916136245724E-9</v>
      </c>
      <c r="IUE23">
        <v>2.9020695124824985E-7</v>
      </c>
      <c r="IUF23">
        <v>6.609123402035057E-8</v>
      </c>
      <c r="IUG23">
        <v>1.4547439874968342E-8</v>
      </c>
      <c r="IUH23">
        <v>6.4451159462107953E-9</v>
      </c>
      <c r="IUJ23">
        <v>3.3324949685050363E-7</v>
      </c>
      <c r="IUK23">
        <v>4.9658712691517002E-9</v>
      </c>
      <c r="IUL23">
        <v>2.691291495019484E-8</v>
      </c>
      <c r="IUN23">
        <v>1.4745195397047815E-10</v>
      </c>
      <c r="IUO23">
        <v>1.0364932726439275E-8</v>
      </c>
      <c r="IUP23">
        <v>1.3188539865595226E-8</v>
      </c>
      <c r="IUQ23">
        <v>6.4864281787660215E-9</v>
      </c>
      <c r="IUR23">
        <v>8.0208272665370155E-8</v>
      </c>
      <c r="IUS23">
        <v>1.5345029094569886E-9</v>
      </c>
      <c r="IUT23">
        <v>1.8782893083660861E-8</v>
      </c>
      <c r="IUV23">
        <v>3.0626908176077481E-8</v>
      </c>
      <c r="IUW23">
        <v>2.5240548154780877E-10</v>
      </c>
      <c r="IUX23">
        <v>3.000004163446187E-8</v>
      </c>
      <c r="IUZ23">
        <v>3.4420940340787939E-10</v>
      </c>
      <c r="IVA23">
        <v>1.3037262975477745E-9</v>
      </c>
      <c r="IVB23">
        <v>7.3221923218514182E-11</v>
      </c>
      <c r="IVC23">
        <v>2.0482802718522659E-20</v>
      </c>
      <c r="IVD23">
        <v>4.8600775018451861E-13</v>
      </c>
      <c r="IVE23">
        <v>1.7649348385354245E-9</v>
      </c>
      <c r="IVG23">
        <v>2.048280273540175E-20</v>
      </c>
      <c r="IVH23">
        <v>2.0482802718522659E-20</v>
      </c>
      <c r="IVI23">
        <v>2.0482802718522659E-20</v>
      </c>
      <c r="IVJ23">
        <v>2.0482802718522659E-20</v>
      </c>
      <c r="IVK23">
        <v>1.4792422157345236E-8</v>
      </c>
      <c r="IVL23">
        <v>9.8434329281486646E-8</v>
      </c>
      <c r="IVM23">
        <v>2.5848068436748004E-8</v>
      </c>
      <c r="IVO23">
        <v>2.7647256822424008E-8</v>
      </c>
      <c r="IVP23">
        <v>8.7167013780239631E-8</v>
      </c>
      <c r="IVQ23">
        <v>1.4149273367895446E-8</v>
      </c>
      <c r="IVR23">
        <v>5.736235911978777E-8</v>
      </c>
      <c r="IVU23">
        <v>1.0852118181475614E-8</v>
      </c>
      <c r="IVV23">
        <v>1.4654023050754773E-9</v>
      </c>
      <c r="IVW23">
        <v>2.1020381953916013E-8</v>
      </c>
      <c r="IVX23">
        <v>6.689740725229873E-9</v>
      </c>
      <c r="IVY23">
        <v>8.8043279277850872E-11</v>
      </c>
      <c r="IWC23">
        <v>3.2238850711660512E-8</v>
      </c>
      <c r="IWD23">
        <v>2.10855109452527E-9</v>
      </c>
      <c r="IWE23">
        <v>7.7576769805912346E-8</v>
      </c>
      <c r="IWF23">
        <v>2.0320245297046618E-8</v>
      </c>
      <c r="IWG23">
        <v>1.5468135442463371E-9</v>
      </c>
      <c r="IWH23">
        <v>1.6633880755978633E-8</v>
      </c>
      <c r="IWI23">
        <v>2.0482802718522659E-20</v>
      </c>
      <c r="IWJ23">
        <v>8.5538788996822433E-8</v>
      </c>
      <c r="IWK23">
        <v>9.2808812654780265E-10</v>
      </c>
      <c r="IWL23">
        <v>5.8941737159702475E-9</v>
      </c>
      <c r="IWM23">
        <v>2.048280273540175E-20</v>
      </c>
      <c r="IWN23">
        <v>2.048280273540175E-20</v>
      </c>
      <c r="IWO23">
        <v>1.9024427180641127E-10</v>
      </c>
      <c r="IWP23">
        <v>6.9616130624974048E-10</v>
      </c>
      <c r="IWQ23">
        <v>2.1745362696011913E-10</v>
      </c>
      <c r="IWR23">
        <v>2.0482802718522659E-20</v>
      </c>
      <c r="IWS23">
        <v>2.7872997962334704E-11</v>
      </c>
      <c r="IWT23">
        <v>7.9438044192653901E-10</v>
      </c>
      <c r="IWU23">
        <v>2.0482802718522659E-20</v>
      </c>
      <c r="IWW23">
        <v>6.7944236771682599E-10</v>
      </c>
      <c r="IXE23">
        <v>7.1151210042892244E-11</v>
      </c>
      <c r="IXF23">
        <v>6.0500276220399686E-9</v>
      </c>
      <c r="IXG23">
        <v>4.3905411986700598E-11</v>
      </c>
      <c r="IXH23">
        <v>1.5652440166232966E-7</v>
      </c>
      <c r="IXI23">
        <v>9.6961202477660403E-8</v>
      </c>
      <c r="IYE23">
        <v>1.8820622313805767E-8</v>
      </c>
      <c r="IYG23">
        <v>1.8310347853874212E-8</v>
      </c>
      <c r="IYI23">
        <v>1.7465254876001851E-8</v>
      </c>
      <c r="IYK23">
        <v>1.7465254876001798E-8</v>
      </c>
      <c r="IYL23">
        <v>5.8846720261451551E-7</v>
      </c>
      <c r="IYM23">
        <v>1.8310347853874268E-8</v>
      </c>
      <c r="IYO23">
        <v>1.8310347853874212E-8</v>
      </c>
      <c r="IYP23">
        <v>3.7634914528698575E-9</v>
      </c>
      <c r="IYQ23">
        <v>9.0830365600613949E-10</v>
      </c>
      <c r="IYR23">
        <v>6.7956171462094652E-10</v>
      </c>
      <c r="IYS23">
        <v>1.8844222279325371E-11</v>
      </c>
      <c r="IZP23">
        <v>2.7457745851993475E-12</v>
      </c>
      <c r="IZQ23">
        <v>1.0743936017338639E-10</v>
      </c>
      <c r="IZR23">
        <v>2.8552926598226753E-13</v>
      </c>
      <c r="IZS23">
        <v>1.2133279100041232E-11</v>
      </c>
      <c r="IZT23">
        <v>2.8310732939647652E-11</v>
      </c>
      <c r="IZV23">
        <v>2.6701737894884994E-13</v>
      </c>
      <c r="IZW23">
        <v>1.134663507154841E-11</v>
      </c>
      <c r="IZX23">
        <v>6.3366570567069088E-11</v>
      </c>
      <c r="IZY23">
        <v>1.5847685794308226E-11</v>
      </c>
      <c r="IZZ23">
        <v>5.8622387649076796E-12</v>
      </c>
      <c r="JAA23">
        <v>2.4910994269191028E-10</v>
      </c>
      <c r="JBG23">
        <v>2.8639262027429194E-9</v>
      </c>
      <c r="JBI23">
        <v>2.8639262027429107E-9</v>
      </c>
      <c r="JBK23">
        <v>2.7700269829793172E-9</v>
      </c>
      <c r="JBM23">
        <v>2.7700269829793089E-9</v>
      </c>
      <c r="JBN23">
        <v>1.089867998430605E-7</v>
      </c>
      <c r="JBO23">
        <v>2.8639262027429194E-9</v>
      </c>
      <c r="JBQ23">
        <v>2.8639262027429107E-9</v>
      </c>
      <c r="JBR23">
        <v>1.3761914738092958E-11</v>
      </c>
      <c r="JBS23">
        <v>7.8998649785326192E-11</v>
      </c>
      <c r="JBT23">
        <v>1.529101637565889E-12</v>
      </c>
      <c r="JBU23">
        <v>7.9518991221166492E-11</v>
      </c>
      <c r="JCI23">
        <v>1.8310347853874268E-8</v>
      </c>
      <c r="JCK23">
        <v>1.8310347853874212E-8</v>
      </c>
      <c r="JCM23">
        <v>3.9765671526485627E-7</v>
      </c>
      <c r="JCO23">
        <v>1.6617086689417497E-8</v>
      </c>
      <c r="JCQ23">
        <v>1.8310347853874268E-8</v>
      </c>
      <c r="JCS23">
        <v>1.8310347853874212E-8</v>
      </c>
      <c r="JCT23">
        <v>1.6028583047896508E-11</v>
      </c>
      <c r="JCU23">
        <v>4.7068620017838502E-11</v>
      </c>
      <c r="JCV23">
        <v>1.7809536719885057E-12</v>
      </c>
      <c r="JCW23">
        <v>4.7674664748993549E-11</v>
      </c>
      <c r="JCX23">
        <v>1.0367032633944065E-18</v>
      </c>
      <c r="JCY23">
        <v>1.1250214848983607E-14</v>
      </c>
      <c r="JCZ23">
        <v>5.4591851390633826E-11</v>
      </c>
      <c r="JDA23">
        <v>3.1676151293636757E-11</v>
      </c>
      <c r="JDB23">
        <v>3.4094349136285249E-11</v>
      </c>
      <c r="JDC23">
        <v>1.9782764899677582E-11</v>
      </c>
      <c r="JDD23">
        <v>1.3431807266645818E-11</v>
      </c>
      <c r="JDE23">
        <v>1.2050686967488532E-10</v>
      </c>
      <c r="JDF23">
        <v>6.0605851351511138E-11</v>
      </c>
      <c r="JDG23">
        <v>2.8976774840075976E-11</v>
      </c>
      <c r="JDH23">
        <v>3.2817297219197258E-12</v>
      </c>
      <c r="JDI23">
        <v>4.4730244516412639E-11</v>
      </c>
      <c r="JDJ23">
        <v>6.1055455429954198E-9</v>
      </c>
      <c r="JDK23">
        <v>3.066393125993244E-12</v>
      </c>
      <c r="JDL23">
        <v>4.1795189101949993E-11</v>
      </c>
      <c r="JDM23">
        <v>5.7049191950298583E-9</v>
      </c>
      <c r="JDP23">
        <v>1.195425549718255E-15</v>
      </c>
      <c r="JDQ23">
        <v>1.4083163912192662E-13</v>
      </c>
      <c r="JDT23">
        <v>7.7872825700795789E-18</v>
      </c>
      <c r="JDU23">
        <v>9.1741034722605049E-16</v>
      </c>
      <c r="JDV23">
        <v>1.9385150620366559E-11</v>
      </c>
      <c r="JDW23">
        <v>3.9252475217744098E-11</v>
      </c>
      <c r="JDX23">
        <v>1.0515779030449802E-13</v>
      </c>
      <c r="JDY23">
        <v>4.1451280794205414E-15</v>
      </c>
      <c r="JFF23">
        <v>4.634717233637228E-12</v>
      </c>
      <c r="JFG23">
        <v>9.3847154926649071E-12</v>
      </c>
      <c r="JFH23">
        <v>1.4377846501574721E-17</v>
      </c>
      <c r="JFI23">
        <v>1.4264632623009315E-15</v>
      </c>
      <c r="JFJ23">
        <v>9.7233637681588393E-9</v>
      </c>
      <c r="JFK23">
        <v>3.8676175272104114E-9</v>
      </c>
      <c r="JFL23">
        <v>3.9613922651391469E-7</v>
      </c>
      <c r="JFM23">
        <v>4.3270501102643451E-9</v>
      </c>
      <c r="JFN23">
        <v>1.380026311494145E-9</v>
      </c>
      <c r="JFO23">
        <v>2.7805650321958229E-7</v>
      </c>
      <c r="JFP23">
        <v>1.873111329095147E-9</v>
      </c>
      <c r="JFX23">
        <v>5.6703917276215984E-9</v>
      </c>
      <c r="JFY23">
        <v>1.1012553975613363E-8</v>
      </c>
      <c r="JGA23">
        <v>1.8390380091885782E-10</v>
      </c>
      <c r="JGB23">
        <v>2.2619720752793501E-8</v>
      </c>
      <c r="JGC23">
        <v>2.5043262262021376E-8</v>
      </c>
      <c r="JGD23">
        <v>1.3713729986391245E-7</v>
      </c>
      <c r="JGE23">
        <v>1.5183058199218813E-7</v>
      </c>
      <c r="JGF23">
        <v>2.066760673904988E-9</v>
      </c>
      <c r="JGG23">
        <v>2.2861268129346795E-9</v>
      </c>
      <c r="JGH23">
        <v>6.2892504842989351E-8</v>
      </c>
      <c r="JGI23">
        <v>1.2503029962786307E-7</v>
      </c>
      <c r="JGO23">
        <v>4.0022626014018655E-10</v>
      </c>
      <c r="JGP23">
        <v>2.5562823760304764E-11</v>
      </c>
      <c r="JHC23">
        <v>1.3175823833322704E-10</v>
      </c>
      <c r="JHD23">
        <v>3.0558481015967464E-8</v>
      </c>
      <c r="JHE23">
        <v>3.9042820590115291E-5</v>
      </c>
      <c r="JHF23">
        <v>8.6056276794945827E-5</v>
      </c>
      <c r="JHI23">
        <v>8.7492501640281499E-16</v>
      </c>
      <c r="JHJ23">
        <v>1.0307385867557823E-13</v>
      </c>
      <c r="JHV23">
        <v>7.0680947628029609E-12</v>
      </c>
      <c r="JHW23">
        <v>9.9271253785112206E-12</v>
      </c>
      <c r="JIL23">
        <v>7.7883467023937307E-8</v>
      </c>
      <c r="JIM23">
        <v>2.1967727987193645E-7</v>
      </c>
      <c r="JIN23">
        <v>4.6986720454060878E-8</v>
      </c>
      <c r="JIO23">
        <v>1.0206009239959416E-7</v>
      </c>
      <c r="JIR23">
        <v>1.1990968278424542E-7</v>
      </c>
      <c r="JIS23">
        <v>5.1215669636758105E-7</v>
      </c>
      <c r="JJC23">
        <v>3.3477739861863895E-8</v>
      </c>
      <c r="JJD23">
        <v>1.4176364358874253E-7</v>
      </c>
      <c r="JJE23">
        <v>2.4220834092304069E-10</v>
      </c>
      <c r="JJH23">
        <v>7.3870805767091056E-9</v>
      </c>
      <c r="JJI23">
        <v>2.7216648567846274E-9</v>
      </c>
      <c r="JJJ23">
        <v>1.9055492195998962E-9</v>
      </c>
      <c r="JJK23">
        <v>8.059643145446754E-10</v>
      </c>
      <c r="JJL23">
        <v>2.4117490037792126E-10</v>
      </c>
      <c r="JJM23">
        <v>4.864655287836087E-10</v>
      </c>
      <c r="JJN23">
        <v>2.8171969176537383E-9</v>
      </c>
      <c r="JJO23">
        <v>2.6383222371326794E-9</v>
      </c>
      <c r="JJP23">
        <v>1.3960431924330185E-11</v>
      </c>
      <c r="JJQ23">
        <v>2.6059472925416305E-11</v>
      </c>
      <c r="JJU23">
        <v>6.9893316144367212E-10</v>
      </c>
      <c r="JJV23">
        <v>1.5068416526046268E-13</v>
      </c>
      <c r="JMP23">
        <v>6.3679624800581682E-7</v>
      </c>
      <c r="JMT23">
        <v>6.7364545293588495E-12</v>
      </c>
      <c r="JMU23">
        <v>1.720936578425735E-8</v>
      </c>
      <c r="JNF23">
        <v>2.2574284088289892E-9</v>
      </c>
      <c r="JNG23">
        <v>3.8822890685264145E-7</v>
      </c>
      <c r="JNH23">
        <v>3.3786698799182648E-7</v>
      </c>
      <c r="JOI23">
        <v>6.6153901124587939E-10</v>
      </c>
      <c r="JPD23">
        <v>1.8558015749953936E-7</v>
      </c>
      <c r="JPE23">
        <v>2.4159003194197493E-6</v>
      </c>
      <c r="JPF23">
        <v>5.3265581238591073E-8</v>
      </c>
      <c r="JPH23">
        <v>5.4233092060508873E-8</v>
      </c>
      <c r="JPI23">
        <v>9.992727876985615E-9</v>
      </c>
      <c r="JPJ23">
        <v>1.2531925382064244E-5</v>
      </c>
      <c r="JPK23">
        <v>7.2338432673282787E-8</v>
      </c>
      <c r="JPN23">
        <v>1.4334962435609424E-6</v>
      </c>
      <c r="JPU23">
        <v>5.8920275481504716E-11</v>
      </c>
      <c r="JPV23">
        <v>6.9413264385485544E-9</v>
      </c>
      <c r="JPW23">
        <v>2.0146766193542514E-14</v>
      </c>
      <c r="JPX23">
        <v>4.5144951423208529E-12</v>
      </c>
      <c r="JPY23">
        <v>1.882987393296215E-14</v>
      </c>
      <c r="JPZ23">
        <v>4.2194054164443735E-12</v>
      </c>
      <c r="JQA23">
        <v>4.8729802573041898E-13</v>
      </c>
      <c r="JQB23">
        <v>2.4409025674008622E-10</v>
      </c>
      <c r="JSJ23">
        <v>1.7537710739065735E-9</v>
      </c>
      <c r="JSK23">
        <v>7.7140404382381759E-9</v>
      </c>
      <c r="JSS23">
        <v>2.2482379362316427E-9</v>
      </c>
      <c r="JST23">
        <v>1.0204706254640726E-11</v>
      </c>
      <c r="JSW23">
        <v>2.9040592270235573E-9</v>
      </c>
      <c r="JSX23">
        <v>5.51350374985632E-9</v>
      </c>
      <c r="JSZ23">
        <v>7.8579476878830594E-11</v>
      </c>
      <c r="JTA23">
        <v>9.2959521147656569E-11</v>
      </c>
      <c r="JTB23">
        <v>1.3852192461640303E-10</v>
      </c>
      <c r="JTC23">
        <v>3.3316199273601327E-11</v>
      </c>
      <c r="JTD23">
        <v>1.2056321056229E-9</v>
      </c>
      <c r="JTE23">
        <v>1.838153459889998E-10</v>
      </c>
      <c r="JTF23">
        <v>1.9211715816212413E-11</v>
      </c>
      <c r="JTG23">
        <v>5.7745697904511682E-9</v>
      </c>
      <c r="JTH23">
        <v>8.8299110107967515E-11</v>
      </c>
      <c r="JTQ23">
        <v>1.1580964384752983E-14</v>
      </c>
      <c r="JTR23">
        <v>6.7557247806410654E-13</v>
      </c>
      <c r="JTW23">
        <v>6.2255181086471164E-8</v>
      </c>
      <c r="JTX23">
        <v>7.6956089198533336E-8</v>
      </c>
      <c r="JTY23">
        <v>7.4716023608640049E-13</v>
      </c>
      <c r="JTZ23">
        <v>5.9836732063608258E-12</v>
      </c>
      <c r="KMF23">
        <v>3.5362671358700774E-9</v>
      </c>
      <c r="KMG23">
        <v>1.8043390424933742E-8</v>
      </c>
      <c r="KMH23">
        <v>1.0383169357418605E-9</v>
      </c>
      <c r="KMI23">
        <v>2.4532122248408257E-8</v>
      </c>
      <c r="KMJ23">
        <v>9.6686694065851349E-14</v>
      </c>
      <c r="KMK23">
        <v>4.1246980695452363E-12</v>
      </c>
      <c r="KML23">
        <v>2.4029555909116293E-9</v>
      </c>
      <c r="KMM23">
        <v>1.4586778982846412E-8</v>
      </c>
      <c r="KMN23">
        <v>5.8266640363281743E-13</v>
      </c>
      <c r="KMO23">
        <v>1.8633041203910813E-14</v>
      </c>
      <c r="KMP23">
        <v>3.8220381805374256E-12</v>
      </c>
      <c r="KMQ23">
        <v>8.0719273186349608E-11</v>
      </c>
      <c r="KMR23">
        <v>3.8674677626340575E-13</v>
      </c>
      <c r="KMS23">
        <v>1.6498792278180945E-11</v>
      </c>
      <c r="KMT23">
        <v>6.0290983699068121E-10</v>
      </c>
      <c r="KMU23">
        <v>3.6964097167695401E-9</v>
      </c>
      <c r="KMV23">
        <v>2.6760020720875904E-13</v>
      </c>
      <c r="KMW23">
        <v>9.123339089776761E-14</v>
      </c>
      <c r="KMX23">
        <v>8.0268468689386968E-12</v>
      </c>
      <c r="KMY23">
        <v>2.47524226584861E-11</v>
      </c>
      <c r="KMZ23">
        <v>3.1007557350684482E-12</v>
      </c>
      <c r="KNA23">
        <v>5.3891965195576072E-8</v>
      </c>
      <c r="KNB23">
        <v>2.815626493335509E-7</v>
      </c>
      <c r="KNC23">
        <v>4.3324300075970353E-8</v>
      </c>
      <c r="KND23">
        <v>1.0704008288350372E-12</v>
      </c>
      <c r="KNE23">
        <v>3.6493356554457933E-13</v>
      </c>
      <c r="KNF23">
        <v>3.2107387659488972E-11</v>
      </c>
      <c r="KNG23">
        <v>9.9009690787916046E-11</v>
      </c>
      <c r="KOF23">
        <v>1.9041999851449737E-9</v>
      </c>
      <c r="KOG23">
        <v>3.8557638364699167E-9</v>
      </c>
      <c r="KOK23">
        <v>2.0349508480759892E-9</v>
      </c>
      <c r="KOL23">
        <v>3.1125448366778345E-10</v>
      </c>
      <c r="KOM23">
        <v>6.4210002757197282E-7</v>
      </c>
      <c r="KON23">
        <v>1.5616107281281199E-9</v>
      </c>
      <c r="KOO23">
        <v>1.8181019679644279E-10</v>
      </c>
      <c r="KOP23">
        <v>5.5747448890638706E-8</v>
      </c>
      <c r="KOQ23">
        <v>4.7111064338800998E-10</v>
      </c>
      <c r="KPP23">
        <v>7.865376099582928E-7</v>
      </c>
      <c r="KPQ23">
        <v>1.2744286498312133E-5</v>
      </c>
      <c r="KPR23">
        <v>2.4986433156441734E-6</v>
      </c>
      <c r="KPX23">
        <v>1.0845543437532058E-10</v>
      </c>
      <c r="KPY23">
        <v>6.1600168634972481E-9</v>
      </c>
      <c r="KPZ23">
        <v>2.9433970182272468E-8</v>
      </c>
      <c r="KQF23">
        <v>1.5222427742481453E-8</v>
      </c>
      <c r="KQG23">
        <v>1.5162617541382861E-6</v>
      </c>
      <c r="KQH23">
        <v>3.3302057953013814E-6</v>
      </c>
      <c r="KQQ23">
        <v>2.3133350125064125E-7</v>
      </c>
      <c r="KQS23">
        <v>5.2041464253425374E-7</v>
      </c>
      <c r="KQT23">
        <v>5.9869025842069549E-11</v>
      </c>
      <c r="KQU23">
        <v>9.5364048426740448E-8</v>
      </c>
      <c r="KQV23">
        <v>1.8998771624306926E-7</v>
      </c>
      <c r="KQY23">
        <v>2.2600332545745254E-10</v>
      </c>
      <c r="KQZ23">
        <v>1.3314063540538831E-7</v>
      </c>
      <c r="KRA23">
        <v>7.4409711763566827E-9</v>
      </c>
      <c r="KRB23">
        <v>3.1063145630543019E-7</v>
      </c>
      <c r="KRL23">
        <v>2.2638620464548345E-10</v>
      </c>
      <c r="KRM23">
        <v>4.7906710311510506E-11</v>
      </c>
      <c r="KRN23">
        <v>8.5579505892887731E-10</v>
      </c>
      <c r="KRO23">
        <v>3.8562750726659378E-10</v>
      </c>
      <c r="KRP23">
        <v>1.2499121226220067E-10</v>
      </c>
      <c r="KRQ23">
        <v>7.4116169080335921E-9</v>
      </c>
      <c r="KRR23">
        <v>1.1789206489743829E-11</v>
      </c>
      <c r="KSL23">
        <v>7.4214010561015405E-13</v>
      </c>
      <c r="KSM23">
        <v>1.4915499657567403E-12</v>
      </c>
      <c r="KSR23">
        <v>1.6945390206001771E-12</v>
      </c>
      <c r="KSS23">
        <v>3.4056771747588826E-12</v>
      </c>
      <c r="KSZ23">
        <v>1.0561488540555169E-12</v>
      </c>
      <c r="KTA23">
        <v>2.7357165292569325E-13</v>
      </c>
      <c r="KTB23">
        <v>1.8091387860634509E-11</v>
      </c>
      <c r="KTC23">
        <v>4.6861679220203751E-12</v>
      </c>
      <c r="KTD23">
        <v>1.3086174032252541E-11</v>
      </c>
      <c r="KTE23">
        <v>2.1257400812542006E-17</v>
      </c>
      <c r="KTF23">
        <v>4.0929798954055492E-16</v>
      </c>
      <c r="KTG23">
        <v>1.5199017041100173E-16</v>
      </c>
      <c r="KTH23">
        <v>2.9264759002166186E-15</v>
      </c>
      <c r="KTP23">
        <v>1.75614935430542E-13</v>
      </c>
      <c r="KTX23">
        <v>1.973591899010478E-7</v>
      </c>
      <c r="KTY23">
        <v>4.6631738508450009E-8</v>
      </c>
      <c r="KTZ23">
        <v>2.7955144212124263E-7</v>
      </c>
      <c r="KUA23">
        <v>5.1383220413553707E-8</v>
      </c>
      <c r="KUB23">
        <v>1.5850249961587414E-7</v>
      </c>
      <c r="KUC23">
        <v>3.377778832475785E-8</v>
      </c>
      <c r="KUD23">
        <v>8.0582923583676079E-13</v>
      </c>
      <c r="KUE23">
        <v>7.2524631225308555E-12</v>
      </c>
      <c r="KVE23">
        <v>2.5319060016328386E-8</v>
      </c>
      <c r="KVF23">
        <v>1.2019277915797267E-7</v>
      </c>
      <c r="KVG23">
        <v>3.5229656206763037E-10</v>
      </c>
      <c r="KVH23">
        <v>1.2565244047078816E-9</v>
      </c>
      <c r="KVI23">
        <v>4.2294070396352793E-11</v>
      </c>
      <c r="KVJ23">
        <v>1.5084885108032492E-10</v>
      </c>
      <c r="KVK23">
        <v>3.1215250995754068E-10</v>
      </c>
      <c r="KVL23">
        <v>1.5597036754928908E-20</v>
      </c>
      <c r="KVM23">
        <v>3.1582024338251786E-20</v>
      </c>
      <c r="KWP23">
        <v>1.1279797879182624E-10</v>
      </c>
      <c r="KWQ23">
        <v>7.5707316131418369E-12</v>
      </c>
      <c r="KXI23">
        <v>2.9543520208724759E-17</v>
      </c>
      <c r="KXJ23">
        <v>2.9310888951388915E-15</v>
      </c>
      <c r="KXR23">
        <v>2.0965889661844065E-12</v>
      </c>
      <c r="KXS23">
        <v>9.1229242742816209E-14</v>
      </c>
      <c r="KZA23">
        <v>4.3525376374949042E-10</v>
      </c>
      <c r="KZB23">
        <v>5.5220264370703009E-11</v>
      </c>
      <c r="KZC23">
        <v>1.1695847545206608E-9</v>
      </c>
      <c r="KZD23">
        <v>1.9128586426090917E-8</v>
      </c>
      <c r="KZE23">
        <v>1.4021228872891912E-8</v>
      </c>
      <c r="KZF23">
        <v>1.6875428336485533E-11</v>
      </c>
      <c r="KZG23">
        <v>5.6978107717850832E-11</v>
      </c>
      <c r="KZH23">
        <v>4.0419464331855222E-11</v>
      </c>
      <c r="KZI23">
        <v>3.8482528053096844E-11</v>
      </c>
      <c r="KZJ23">
        <v>1.2035231574257986E-10</v>
      </c>
      <c r="KZK23">
        <v>6.4356812893642784E-11</v>
      </c>
      <c r="KZL23">
        <v>1.0006395444578957E-10</v>
      </c>
      <c r="KZM23">
        <v>1.0110413312729329E-10</v>
      </c>
      <c r="KZR23">
        <v>3.8007390704509378E-10</v>
      </c>
      <c r="KZS23">
        <v>3.5472950090423874E-11</v>
      </c>
      <c r="KZT23">
        <v>1.3240280906693984E-10</v>
      </c>
      <c r="KZU23">
        <v>5.8271001839474842E-10</v>
      </c>
      <c r="KZV23">
        <v>1.2618975872722294E-9</v>
      </c>
      <c r="KZW23">
        <v>5.6511295102914693E-10</v>
      </c>
      <c r="KZX23">
        <v>9.0506958846252148E-11</v>
      </c>
      <c r="KZY23">
        <v>3.6493983134358611E-11</v>
      </c>
      <c r="LAC23">
        <v>8.3071366858392288E-29</v>
      </c>
      <c r="LAD23">
        <v>2.3582040955664901E-26</v>
      </c>
      <c r="LAE23">
        <v>4.1150810768671078E-28</v>
      </c>
      <c r="LAS23">
        <v>9.8778107511777819E-14</v>
      </c>
      <c r="LAV23">
        <v>2.9839822848634071E-27</v>
      </c>
      <c r="LAW23">
        <v>2.7712062085535612E-25</v>
      </c>
      <c r="LBB23">
        <v>1.8893250860099262E-12</v>
      </c>
      <c r="LBC23">
        <v>4.1096319373680609E-10</v>
      </c>
      <c r="LBD23">
        <v>2.0694180597040746E-14</v>
      </c>
      <c r="LBE23">
        <v>5.7412259788677128E-14</v>
      </c>
      <c r="LBH23">
        <v>8.0288010385216642E-14</v>
      </c>
      <c r="LBI23">
        <v>1.0336432565257397E-13</v>
      </c>
      <c r="LBO23">
        <v>1.0564690415938827E-12</v>
      </c>
      <c r="LBP23">
        <v>2.1392160259982333E-12</v>
      </c>
      <c r="LBQ23">
        <v>4.3095507163891934E-11</v>
      </c>
      <c r="LBR23">
        <v>8.7262944718599985E-11</v>
      </c>
      <c r="LCB23">
        <v>8.0505042454015813E-8</v>
      </c>
      <c r="LCC23">
        <v>2.9325740953846571E-10</v>
      </c>
      <c r="LCD23">
        <v>1.089679362278015E-12</v>
      </c>
      <c r="LCG23">
        <v>2.8919575981048384E-11</v>
      </c>
      <c r="LCR23">
        <v>1.9009647745624031E-7</v>
      </c>
      <c r="LCS23">
        <v>6.4961519708470177E-7</v>
      </c>
      <c r="LCT23">
        <v>6.6870187228446645E-8</v>
      </c>
      <c r="LCU23">
        <v>3.1619655113462527E-7</v>
      </c>
      <c r="MQZ23">
        <v>1.9982658700259572E-11</v>
      </c>
      <c r="MRA23">
        <v>4.2548019886472437E-12</v>
      </c>
      <c r="MRB23">
        <v>6.2233606853351416E-13</v>
      </c>
      <c r="MRC23">
        <v>1.0241027402702597E-10</v>
      </c>
      <c r="MRD23">
        <v>2.5318602409111398E-11</v>
      </c>
      <c r="MRE23">
        <v>1.8539790769732967E-12</v>
      </c>
      <c r="MRG23">
        <v>3.6807943805220617E-12</v>
      </c>
      <c r="MRN23">
        <v>4.7725634360637992E-12</v>
      </c>
      <c r="MRO23">
        <v>6.2413215392720134E-11</v>
      </c>
      <c r="MRP23">
        <v>4.7198656783700325E-12</v>
      </c>
      <c r="MRQ23">
        <v>5.6687633976143971E-10</v>
      </c>
      <c r="MRR23">
        <v>9.4405623452228155E-12</v>
      </c>
      <c r="MRS23">
        <v>3.1908319284131243E-13</v>
      </c>
      <c r="MRT23">
        <v>1.1273807433717628E-10</v>
      </c>
      <c r="MRU23">
        <v>2.5173864585685859E-12</v>
      </c>
      <c r="OLV23">
        <v>1.0091841781902331E-11</v>
      </c>
      <c r="OLW23">
        <v>7.4260658757116824E-12</v>
      </c>
      <c r="OLX23">
        <v>2.4177530830981184E-12</v>
      </c>
      <c r="OLY23">
        <v>3.144056164308636E-10</v>
      </c>
      <c r="OLZ23">
        <v>9.3857851335618607E-12</v>
      </c>
      <c r="OMA23">
        <v>1.4048846784404591E-12</v>
      </c>
      <c r="OMC23">
        <v>1.827768443888422E-12</v>
      </c>
      <c r="PAP23">
        <v>6.0128197108810192E-14</v>
      </c>
      <c r="PAQ23">
        <v>1.6343721719730975E-14</v>
      </c>
      <c r="PAR23">
        <v>1.274133356444594E-14</v>
      </c>
      <c r="PAS23">
        <v>3.4737627204519907E-13</v>
      </c>
      <c r="PAT23">
        <v>1.9076032595172814E-13</v>
      </c>
      <c r="PAU23">
        <v>1.0034752461416547E-14</v>
      </c>
      <c r="PAV23">
        <v>1.6976975855344558E-12</v>
      </c>
      <c r="PAW23">
        <v>2.4693131619629852E-14</v>
      </c>
      <c r="PNB23">
        <v>7.7614260680808211E-13</v>
      </c>
      <c r="PNC23">
        <v>2.5426752808780762E-12</v>
      </c>
      <c r="PND23">
        <v>1.1216204188001462E-13</v>
      </c>
      <c r="PNE23">
        <v>1.9065160127236793E-10</v>
      </c>
      <c r="PNF23">
        <v>1.6284585717383569E-12</v>
      </c>
      <c r="PNG23">
        <v>1.0386174955420486E-13</v>
      </c>
      <c r="PNH23">
        <v>1.6484645412383654E-11</v>
      </c>
      <c r="PNI23">
        <v>1.9136439507292155E-13</v>
      </c>
      <c r="PXO23">
        <v>4.9883473243030443E-16</v>
      </c>
      <c r="QCP23">
        <v>6.6720044936134329E-14</v>
      </c>
      <c r="QCQ23">
        <v>2.1984649665086143E-14</v>
      </c>
      <c r="QCR23">
        <v>5.1041000547259456E-13</v>
      </c>
      <c r="QCS23">
        <v>1.3836657418565398E-13</v>
      </c>
      <c r="QCT23">
        <v>1.2158940650129992E-12</v>
      </c>
      <c r="QCU23">
        <v>3.1453056829013027E-12</v>
      </c>
      <c r="QCV23">
        <v>5.3271131061476799E-15</v>
      </c>
      <c r="QPF23">
        <v>1.3232213787873939E-14</v>
      </c>
      <c r="QPG23">
        <v>7.9974339257672531E-13</v>
      </c>
      <c r="QPJ23">
        <v>3.599603395854031E-14</v>
      </c>
      <c r="QPK23">
        <v>9.6534052082730155E-15</v>
      </c>
      <c r="QPL23">
        <v>3.9895401498446168E-14</v>
      </c>
      <c r="QPM23">
        <v>1.982064768345042E-15</v>
      </c>
      <c r="QPN23">
        <v>4.5741661259294447E-13</v>
      </c>
      <c r="QPP23">
        <v>9.6075892093953334E-14</v>
      </c>
      <c r="RCZ23">
        <v>2.273405316316113E-17</v>
      </c>
      <c r="UUR23">
        <v>1.1048467286578196E-10</v>
      </c>
      <c r="UUS23">
        <v>5.2448471142032135E-10</v>
      </c>
      <c r="UUY23">
        <v>7.3204142864806865E-12</v>
      </c>
      <c r="UVP23">
        <v>6.4941793451832015E-45</v>
      </c>
      <c r="UVQ23">
        <v>1.3149890800361962E-44</v>
      </c>
      <c r="UWE23">
        <v>1.1798593307210857E-12</v>
      </c>
      <c r="UWI23">
        <v>3.8959422411061467E-7</v>
      </c>
      <c r="UWJ23">
        <v>1.5877279654857152E-11</v>
      </c>
      <c r="UWK23">
        <v>1.3463747660497997E-10</v>
      </c>
      <c r="UWN23">
        <v>2.1285917446134718E-8</v>
      </c>
      <c r="UWO23">
        <v>2.2274277266694189E-9</v>
      </c>
      <c r="UWP23">
        <v>4.9003409986727196E-9</v>
      </c>
      <c r="UWY23">
        <v>2.7745039885491029E-8</v>
      </c>
      <c r="UWZ23">
        <v>2.6714233725506955E-12</v>
      </c>
      <c r="UXA23">
        <v>1.2612537213864762E-11</v>
      </c>
      <c r="UXB23">
        <v>6.0354103174719829E-10</v>
      </c>
      <c r="UXC23">
        <v>4.1955216647537153E-10</v>
      </c>
      <c r="UXG23">
        <v>1.5275580613774413E-9</v>
      </c>
      <c r="UXH23">
        <v>4.5107526371121261E-9</v>
      </c>
      <c r="UXI23">
        <v>2.3187569763524258E-10</v>
      </c>
      <c r="UXJ23">
        <v>2.904363417829659E-10</v>
      </c>
      <c r="UXK23">
        <v>1.1138695646498094E-12</v>
      </c>
      <c r="UXL23">
        <v>4.5262592677241251E-12</v>
      </c>
      <c r="UXP23">
        <v>1.7332351528764616E-30</v>
      </c>
      <c r="UXQ23">
        <v>1.9375965683381448E-28</v>
      </c>
      <c r="UXV23">
        <v>5.7368913093106039E-23</v>
      </c>
      <c r="UXW23">
        <v>5.6169680000508726E-25</v>
      </c>
      <c r="UXX23">
        <v>9.5129485816159917E-32</v>
      </c>
      <c r="UXY23">
        <v>1.0634596520804669E-29</v>
      </c>
      <c r="VAK23">
        <v>3.6632545954429682E-8</v>
      </c>
      <c r="VAL23">
        <v>8.236494176013554E-8</v>
      </c>
      <c r="VAO23">
        <v>4.7703470537010605E-9</v>
      </c>
      <c r="VAP23">
        <v>9.5406941074021342E-9</v>
      </c>
      <c r="VAQ23">
        <v>2.8931961206394213E-9</v>
      </c>
      <c r="VAR23">
        <v>5.7863922412788783E-9</v>
      </c>
      <c r="VAS23">
        <v>1.4236551044711873E-8</v>
      </c>
      <c r="VAT23">
        <v>2.8473102089423659E-8</v>
      </c>
      <c r="VAU23">
        <v>2.2276783762382318E-10</v>
      </c>
      <c r="VAV23">
        <v>4.4553567524764703E-10</v>
      </c>
      <c r="VAW23">
        <v>1.3206391273328049E-9</v>
      </c>
      <c r="VAX23">
        <v>2.6412782546656015E-9</v>
      </c>
      <c r="VAY23">
        <v>4.4766472836900102E-9</v>
      </c>
      <c r="VAZ23">
        <v>8.9532945673799957E-9</v>
      </c>
      <c r="VBA23">
        <v>3.036130382265621E-8</v>
      </c>
      <c r="VBB23">
        <v>6.0722607645312512E-8</v>
      </c>
      <c r="VBC23">
        <v>2.1992682926693109E-10</v>
      </c>
      <c r="VBD23">
        <v>4.398536585338629E-10</v>
      </c>
      <c r="VBG23">
        <v>1.7362156328492261E-8</v>
      </c>
      <c r="VBH23">
        <v>3.4724312656984424E-8</v>
      </c>
      <c r="VBI23">
        <v>1.4953251360411819E-6</v>
      </c>
      <c r="VBJ23">
        <v>2.2974726875662874E-8</v>
      </c>
      <c r="VBK23">
        <v>1.2626699433026595E-17</v>
      </c>
      <c r="VBL23">
        <v>7.660197656036136E-16</v>
      </c>
      <c r="VBM23">
        <v>5.5124036002568129E-17</v>
      </c>
      <c r="VBN23">
        <v>3.3441915174891265E-15</v>
      </c>
      <c r="VBO23">
        <v>2.5889111797179462E-12</v>
      </c>
      <c r="VBP23">
        <v>1.5706061157041907E-10</v>
      </c>
      <c r="VBR23">
        <v>5.026075590259108E-12</v>
      </c>
      <c r="VBS23">
        <v>1.0198921913031085E-12</v>
      </c>
      <c r="VBT23">
        <v>1.3641377157880001E-12</v>
      </c>
      <c r="VBU23">
        <v>2.0126471236863312E-11</v>
      </c>
      <c r="VCG23">
        <v>1.3194411053436977E-9</v>
      </c>
      <c r="VCH23">
        <v>4.434311183254303E-10</v>
      </c>
      <c r="VCM23">
        <v>1.2330246423904808E-9</v>
      </c>
      <c r="VCN23">
        <v>1.7911485043660594E-8</v>
      </c>
      <c r="VCW23">
        <v>1.3692643537636078E-12</v>
      </c>
      <c r="VCX23">
        <v>2.7725869231151783E-12</v>
      </c>
      <c r="VCY23">
        <v>1.1980389634687479E-12</v>
      </c>
      <c r="VCZ23">
        <v>5.6872424357769312E-12</v>
      </c>
      <c r="VDA23">
        <v>2.4914068424511658E-7</v>
      </c>
      <c r="VDB23">
        <v>5.0447833630906949E-7</v>
      </c>
      <c r="VDC23">
        <v>5.0186863426198912E-11</v>
      </c>
      <c r="VDD23">
        <v>2.7935769206403011E-11</v>
      </c>
      <c r="VDE23">
        <v>1.3177605823404928E-9</v>
      </c>
      <c r="VDF23">
        <v>9.3716340273137644E-11</v>
      </c>
      <c r="VDG23">
        <v>1.0366110420223149E-10</v>
      </c>
      <c r="VDH23">
        <v>3.5768086809740065E-9</v>
      </c>
      <c r="VDI23">
        <v>6.5558365124200224E-12</v>
      </c>
      <c r="VDO23">
        <v>1.54759271328445E-13</v>
      </c>
      <c r="VDR23">
        <v>2.8917417222930857E-14</v>
      </c>
      <c r="VDS23">
        <v>9.606541962602942E-9</v>
      </c>
      <c r="VML23">
        <v>7.1996825820051815E-13</v>
      </c>
      <c r="VNO23">
        <v>1.4751468090766291E-10</v>
      </c>
      <c r="VNP23">
        <v>5.9943256623013681E-10</v>
      </c>
      <c r="VOM23">
        <v>7.3210630809230021E-10</v>
      </c>
      <c r="VON23">
        <v>1.145307380656638E-10</v>
      </c>
      <c r="VOO23">
        <v>4.6697316223925869E-11</v>
      </c>
      <c r="VOP23">
        <v>1.1915913481803499E-9</v>
      </c>
      <c r="VQD23">
        <v>1.4420292611966305E-11</v>
      </c>
      <c r="VQE23">
        <v>8.4583303127648953E-10</v>
      </c>
      <c r="VVZ23">
        <v>9.1968418195323403E-9</v>
      </c>
      <c r="VWA23">
        <v>1.9932918850530255E-8</v>
      </c>
      <c r="VWD23">
        <v>3.7171713999889884E-8</v>
      </c>
      <c r="VWE23">
        <v>7.5268221315002451E-8</v>
      </c>
      <c r="VWF23">
        <v>6.7448706745258278E-7</v>
      </c>
      <c r="VWG23">
        <v>1.3657508996677233E-6</v>
      </c>
      <c r="VWT23">
        <v>2.9763204584935106E-28</v>
      </c>
      <c r="VWU23">
        <v>2.2726177360843727E-25</v>
      </c>
      <c r="VWV23">
        <v>1.1668570780102398E-25</v>
      </c>
      <c r="VWW23">
        <v>1.4412181501823545E-27</v>
      </c>
      <c r="VWX23">
        <v>5.2814301979621212E-12</v>
      </c>
      <c r="VWY23">
        <v>2.2414577482344789E-9</v>
      </c>
      <c r="VXF23">
        <v>1.6778190563049549E-9</v>
      </c>
      <c r="VXG23">
        <v>6.5802002864550345E-12</v>
      </c>
      <c r="VXH23">
        <v>4.7590037337981073E-7</v>
      </c>
      <c r="VXI23">
        <v>9.9906986857613251E-14</v>
      </c>
      <c r="VXJ23">
        <v>1.1769921365832083E-11</v>
      </c>
      <c r="VXK23">
        <v>1.0294911091376442E-13</v>
      </c>
      <c r="VXL23">
        <v>1.2128310323924029E-11</v>
      </c>
      <c r="VYD23">
        <v>8.6120002604897327E-10</v>
      </c>
      <c r="VYE23">
        <v>2.9157613065744367E-6</v>
      </c>
      <c r="WBK23">
        <v>3.9718056912798175E-27</v>
      </c>
      <c r="WBL23">
        <v>3.8163679822473127E-27</v>
      </c>
      <c r="WBM23">
        <v>4.4758231822686158E-25</v>
      </c>
      <c r="WBN23">
        <v>2.4026353204316994E-26</v>
      </c>
      <c r="WBO23">
        <v>3.8404252500060132E-26</v>
      </c>
      <c r="WBP23">
        <v>4.504015471130851E-24</v>
      </c>
      <c r="WDP23">
        <v>4.8089146404473455E-11</v>
      </c>
      <c r="WDQ23">
        <v>1.9541241766366357E-10</v>
      </c>
      <c r="WDS23">
        <v>5.6646358547482284E-15</v>
      </c>
      <c r="WDW23">
        <v>6.624958872016467E-15</v>
      </c>
      <c r="WDY23">
        <v>2.4180200293635044E-14</v>
      </c>
      <c r="WEG23">
        <v>6.7652534921310584E-8</v>
      </c>
      <c r="WEH23">
        <v>2.6540098130025713E-7</v>
      </c>
      <c r="WEI23">
        <v>1.35154444080718E-9</v>
      </c>
      <c r="WEJ23">
        <v>5.6153261493185371E-9</v>
      </c>
      <c r="WEK23">
        <v>7.9263020850011803E-9</v>
      </c>
      <c r="WEL23">
        <v>3.109489324957938E-8</v>
      </c>
      <c r="WEM23">
        <v>1.890587227930589E-12</v>
      </c>
      <c r="WEN23">
        <v>7.8483924831256222E-12</v>
      </c>
      <c r="WEO23">
        <v>7.7487500712396778E-12</v>
      </c>
      <c r="WEP23">
        <v>3.0398356471778838E-11</v>
      </c>
      <c r="WEQ23">
        <v>1.6242411391309458E-8</v>
      </c>
      <c r="WER23">
        <v>6.3719000728502243E-8</v>
      </c>
      <c r="WES23">
        <v>3.4183687357912677E-11</v>
      </c>
      <c r="WET23">
        <v>6.9217638138650943E-11</v>
      </c>
      <c r="WEY23">
        <v>3.0169613554207261E-14</v>
      </c>
      <c r="WEZ23">
        <v>6.4085804800167503E-12</v>
      </c>
      <c r="WGT23">
        <v>5.4108734226646071E-34</v>
      </c>
      <c r="WGV23">
        <v>4.7360750408318037E-33</v>
      </c>
      <c r="WGW23">
        <v>3.9245525086720528E-35</v>
      </c>
      <c r="WGY23">
        <v>3.4351155037003832E-34</v>
      </c>
      <c r="WHA23">
        <v>4.5478189329723769E-9</v>
      </c>
      <c r="WHB23">
        <v>4.5844237572875477E-8</v>
      </c>
      <c r="WHC23">
        <v>2.0725944851146197E-7</v>
      </c>
      <c r="WHD23">
        <v>4.0010140688159418E-7</v>
      </c>
      <c r="WHG23">
        <v>3.6775921150316927E-29</v>
      </c>
      <c r="WHH23">
        <v>4.7859417218955161E-29</v>
      </c>
      <c r="WHI23">
        <v>8.9786243687997461E-11</v>
      </c>
      <c r="WHJ23">
        <v>1.1684594600969281E-10</v>
      </c>
      <c r="WHK23">
        <v>2.0401704765713719E-8</v>
      </c>
      <c r="WHL23">
        <v>2.6550353324102354E-8</v>
      </c>
      <c r="WHM23">
        <v>1.2851135765831666E-7</v>
      </c>
      <c r="WHN23">
        <v>6.2256553951338107E-7</v>
      </c>
      <c r="WID23">
        <v>7.8440734137195714E-10</v>
      </c>
      <c r="WIE23">
        <v>2.4008356655418477E-9</v>
      </c>
      <c r="WIF23">
        <v>1.5298061036636724E-7</v>
      </c>
      <c r="WIG23">
        <v>3.8879972875739565E-13</v>
      </c>
      <c r="WIH23">
        <v>5.1433159653472587E-12</v>
      </c>
      <c r="WII23">
        <v>2.4770289896364252E-11</v>
      </c>
      <c r="WIJ23">
        <v>5.5035243519499689E-9</v>
      </c>
      <c r="WIK23">
        <v>1.7128875597180056E-8</v>
      </c>
      <c r="WIL23">
        <v>2.811918216972879E-10</v>
      </c>
      <c r="WIM23">
        <v>8.7516642514550395E-10</v>
      </c>
      <c r="WIN23">
        <v>2.4203218944173344E-12</v>
      </c>
      <c r="WIO23">
        <v>5.1828180130548261E-12</v>
      </c>
      <c r="WIP23">
        <v>1.9923563025312576E-12</v>
      </c>
      <c r="WIQ23">
        <v>2.0793667851176723E-10</v>
      </c>
      <c r="WIR23">
        <v>1.0505713014788631E-8</v>
      </c>
      <c r="WIS23">
        <v>2.5295666082510985E-8</v>
      </c>
      <c r="WIT23">
        <v>1.9106340746965944E-9</v>
      </c>
      <c r="WIU23">
        <v>4.7697370966140044E-9</v>
      </c>
      <c r="WIY23">
        <v>1.2009168511634414E-7</v>
      </c>
      <c r="WIZ23">
        <v>2.4317045486011752E-7</v>
      </c>
      <c r="WJB23">
        <v>8.4889778274021866E-13</v>
      </c>
      <c r="WJC23">
        <v>2.3249253090989128E-12</v>
      </c>
      <c r="WJK23">
        <v>2.2432517390331658E-10</v>
      </c>
      <c r="WJL23">
        <v>2.0189912748836358E-9</v>
      </c>
      <c r="WKR23">
        <v>1.9834653729945358E-7</v>
      </c>
      <c r="WKS23">
        <v>4.9397536239183749E-9</v>
      </c>
      <c r="WKT23">
        <v>5.2140895718172415E-13</v>
      </c>
      <c r="WKU23">
        <v>1.0557871110159276E-12</v>
      </c>
      <c r="WKV23">
        <v>4.0933239041772783E-10</v>
      </c>
      <c r="WKW23">
        <v>8.2885506358187236E-10</v>
      </c>
      <c r="WKX23">
        <v>3.6489089113249245E-13</v>
      </c>
      <c r="WKY23">
        <v>2.2366586364955848E-14</v>
      </c>
      <c r="WKZ23">
        <v>8.7177382397927671E-13</v>
      </c>
      <c r="WLA23">
        <v>2.4396857670317687E-11</v>
      </c>
      <c r="WLF23">
        <v>7.8380390721404305E-10</v>
      </c>
      <c r="WLG23">
        <v>3.1850225661038853E-9</v>
      </c>
      <c r="WLT23">
        <v>1.2200902645456997E-10</v>
      </c>
      <c r="WLU23">
        <v>2.6602114228078665E-11</v>
      </c>
      <c r="WLV23">
        <v>2.6451910834886705E-8</v>
      </c>
      <c r="WLW23">
        <v>5.6753636890757821E-11</v>
      </c>
      <c r="WLX23">
        <v>9.2108111040664403E-12</v>
      </c>
      <c r="WLY23">
        <v>5.1547969571127684E-9</v>
      </c>
      <c r="WLZ23">
        <v>3.3136181199525996E-10</v>
      </c>
      <c r="WQF23">
        <v>1.8041698589845031E-8</v>
      </c>
      <c r="WQG23">
        <v>9.9577930308353031E-8</v>
      </c>
      <c r="WQH23">
        <v>6.6764259083188214E-10</v>
      </c>
      <c r="WQK23">
        <v>2.5011044924770202E-12</v>
      </c>
      <c r="WQL23">
        <v>2.0879765592545142E-12</v>
      </c>
      <c r="WRE23">
        <v>2.3801039574484133E-9</v>
      </c>
      <c r="WRF23">
        <v>7.8628829097184604E-9</v>
      </c>
      <c r="WRG23">
        <v>8.7793603405279882E-9</v>
      </c>
      <c r="WRH23">
        <v>4.2313627261558713E-8</v>
      </c>
      <c r="WRI23">
        <v>4.6578030553142418E-10</v>
      </c>
      <c r="WRJ23">
        <v>2.0672240142835719E-9</v>
      </c>
      <c r="WRK23">
        <v>9.9682597077713821E-12</v>
      </c>
      <c r="WRL23">
        <v>4.050647339445547E-11</v>
      </c>
      <c r="WRQ23">
        <v>2.0129971725561844E-8</v>
      </c>
      <c r="WRR23">
        <v>7.3735888661283092E-8</v>
      </c>
      <c r="WRS23">
        <v>4.8193782697436705E-13</v>
      </c>
      <c r="WRT23">
        <v>1.2961319286016351E-9</v>
      </c>
      <c r="WRU23">
        <v>3.2016776673644532E-8</v>
      </c>
      <c r="WRV23">
        <v>8.8308484778462501E-8</v>
      </c>
      <c r="WRW23">
        <v>2.8429011066078165E-8</v>
      </c>
      <c r="WRZ23">
        <v>1.6113165292102603E-9</v>
      </c>
      <c r="WSA23">
        <v>3.6750828682805773E-8</v>
      </c>
      <c r="WSB23">
        <v>1.6499757549590635E-8</v>
      </c>
      <c r="WSC23">
        <v>7.8789964397978491E-8</v>
      </c>
      <c r="WSD23">
        <v>3.4363248084782287E-7</v>
      </c>
      <c r="WSE23">
        <v>1.9889510621394721E-6</v>
      </c>
      <c r="WSF23">
        <v>8.0680318630175841E-7</v>
      </c>
      <c r="WSJ23">
        <v>1.018261591519159E-12</v>
      </c>
      <c r="WSK23">
        <v>5.0119422643981681E-12</v>
      </c>
      <c r="WSN23">
        <v>2.8584778244826523E-9</v>
      </c>
      <c r="WSO23">
        <v>5.7880556186183878E-9</v>
      </c>
      <c r="WSP23">
        <v>2.560495901772072E-12</v>
      </c>
      <c r="WSS23">
        <v>1.3261100633612654E-7</v>
      </c>
      <c r="WST23">
        <v>6.2219650540409801E-7</v>
      </c>
      <c r="WSU23">
        <v>9.2398613992040054E-11</v>
      </c>
      <c r="WSV23">
        <v>5.1443552655027601E-10</v>
      </c>
      <c r="WSW23">
        <v>4.8457067371399721E-8</v>
      </c>
      <c r="WSX23">
        <v>2.6978799671644129E-7</v>
      </c>
      <c r="WTM23">
        <v>6.21593018295993E-11</v>
      </c>
      <c r="WTN23">
        <v>3.5550934319883832E-12</v>
      </c>
      <c r="WTO23">
        <v>3.3543989452927071E-11</v>
      </c>
      <c r="WTP23">
        <v>4.5129336379521659E-11</v>
      </c>
      <c r="WTQ23">
        <v>3.4437427887628923E-15</v>
      </c>
      <c r="WTR23">
        <v>6.1222094022451201E-15</v>
      </c>
      <c r="WTS23">
        <v>3.6071397261907517E-12</v>
      </c>
      <c r="WTT23">
        <v>6.4126928465613365E-12</v>
      </c>
      <c r="WTU23">
        <v>1.223818767288434E-13</v>
      </c>
      <c r="WTV23">
        <v>2.1756778085127719E-13</v>
      </c>
      <c r="WTW23">
        <v>2.2370490881283825E-12</v>
      </c>
      <c r="WTX23">
        <v>3.9769761566726807E-12</v>
      </c>
      <c r="WUO23">
        <v>2.2797538402586448E-9</v>
      </c>
      <c r="WUP23">
        <v>4.0528957160153696E-9</v>
      </c>
      <c r="WUQ23">
        <v>1.7133462742038082E-12</v>
      </c>
      <c r="WUR23">
        <v>3.0459489319178817E-12</v>
      </c>
      <c r="WUS23">
        <v>9.6048304856378896E-10</v>
      </c>
      <c r="WUT23">
        <v>1.7075254196689587E-9</v>
      </c>
      <c r="WVW23">
        <v>4.5541343587566085E-12</v>
      </c>
      <c r="WVX23">
        <v>1.85059305882584E-11</v>
      </c>
      <c r="WVY23">
        <v>1.5338825312259633E-7</v>
      </c>
      <c r="WVZ23">
        <v>7.9419165679165178E-7</v>
      </c>
      <c r="WWA23">
        <v>5.1205103118950972E-6</v>
      </c>
      <c r="WWL23">
        <v>1.7968391862659787E-7</v>
      </c>
      <c r="WWM23">
        <v>3.1762860803071659E-7</v>
      </c>
      <c r="WWN23">
        <v>2.2285210528646671E-9</v>
      </c>
      <c r="WWQ23">
        <v>6.3828230702245048E-8</v>
      </c>
      <c r="WWR23">
        <v>3.6438248829339413E-8</v>
      </c>
      <c r="WWS23">
        <v>1.9052179584306773E-9</v>
      </c>
      <c r="WWX23">
        <v>1.1112938221273299E-8</v>
      </c>
      <c r="WWY23">
        <v>6.9627799296100389E-10</v>
      </c>
      <c r="WWZ23">
        <v>8.7943543144829763E-8</v>
      </c>
      <c r="WXA23">
        <v>8.4424271730582304E-9</v>
      </c>
      <c r="WXB23">
        <v>1.2506295759386011E-9</v>
      </c>
      <c r="WXC23">
        <v>1.8287507257571434E-7</v>
      </c>
      <c r="WXD23">
        <v>1.4343448729567277E-9</v>
      </c>
      <c r="XCA23">
        <v>2.627067568544026E-7</v>
      </c>
      <c r="XCB23">
        <v>8.0091663353763089E-7</v>
      </c>
      <c r="XCC23">
        <v>1.964782849858315E-8</v>
      </c>
      <c r="XCD23">
        <v>3.8431698478664369E-9</v>
      </c>
      <c r="XCE23">
        <v>3.777110114526991E-11</v>
      </c>
      <c r="XCF23">
        <v>7.6776600434338198E-9</v>
      </c>
      <c r="XCG23">
        <v>3.3404586714959424E-9</v>
      </c>
      <c r="XCH23">
        <v>5.9860738770212007E-8</v>
      </c>
      <c r="XCI23">
        <v>6.9105652155605753E-9</v>
      </c>
      <c r="XCJ23">
        <v>6.5348331341743839E-9</v>
      </c>
      <c r="XCK23">
        <v>1.26041695165438E-10</v>
      </c>
      <c r="XCL23">
        <v>1.5483685875037282E-7</v>
      </c>
      <c r="XCQ23">
        <v>5.231248444938131E-11</v>
      </c>
      <c r="XCR23">
        <v>2.545049488648459E-8</v>
      </c>
      <c r="XCS23">
        <v>1.3104518362039668E-8</v>
      </c>
      <c r="XCT23">
        <v>6.100295890657019E-9</v>
      </c>
      <c r="XCU23">
        <v>1.4278435486194487E-8</v>
      </c>
      <c r="XCV23">
        <v>1.5281522251221528E-6</v>
      </c>
      <c r="XDA23">
        <v>2.7336313308629239E-15</v>
      </c>
      <c r="XDC23">
        <v>3.2554079537731114E-13</v>
      </c>
      <c r="XDF23">
        <v>3.0005716334277626E-9</v>
      </c>
      <c r="XDG23">
        <v>1.4924921241595231E-8</v>
      </c>
      <c r="XDH23">
        <v>2.1742271080589984E-8</v>
      </c>
      <c r="XDI23">
        <v>1.8545140066091651E-10</v>
      </c>
      <c r="XDM23">
        <v>1.3732715976787878E-8</v>
      </c>
      <c r="XDN23">
        <v>1.1877376684660083E-8</v>
      </c>
      <c r="XDU23">
        <v>2.8859629612426851E-7</v>
      </c>
      <c r="XDV23">
        <v>1.2252684852995274E-6</v>
      </c>
      <c r="XEA23">
        <v>1.8467282073025458E-10</v>
      </c>
      <c r="XEB23">
        <v>7.8404951959160576E-10</v>
      </c>
      <c r="XEC23">
        <v>4.3331492961635786E-7</v>
      </c>
      <c r="XED23">
        <v>1.8396879467922524E-6</v>
      </c>
      <c r="XEG23">
        <v>1.025695219401337E-10</v>
      </c>
      <c r="XEH23">
        <v>7.6321831592589897E-9</v>
      </c>
      <c r="XEI23">
        <v>1.535163489375054E-8</v>
      </c>
      <c r="XFD23">
        <v>2.1090793591342011E-11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Nomena Ravoahangy</cp:lastModifiedBy>
  <dcterms:created xsi:type="dcterms:W3CDTF">2024-11-19T03:41:22Z</dcterms:created>
  <dcterms:modified xsi:type="dcterms:W3CDTF">2024-11-19T05:09:32Z</dcterms:modified>
</cp:coreProperties>
</file>